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FizzTest\TestResult\AUTH\CD\"/>
    </mc:Choice>
  </mc:AlternateContent>
  <xr:revisionPtr revIDLastSave="0" documentId="13_ncr:1_{F73A4C40-B090-4281-82E3-E40A50EDAAB2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elay=14.5" sheetId="1" r:id="rId1"/>
    <sheet name="delay=2.5" sheetId="2" r:id="rId2"/>
    <sheet name="delay=6.5" sheetId="3" r:id="rId3"/>
    <sheet name="kyber-near" sheetId="4" r:id="rId4"/>
    <sheet name="kyber-medium" sheetId="5" r:id="rId5"/>
    <sheet name="pic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<sst xmlns="http://schemas.openxmlformats.org/spreadsheetml/2006/main" count="115" uniqueCount="26">
  <si>
    <t>0.00.log</t>
  </si>
  <si>
    <t>2.00.log</t>
  </si>
  <si>
    <t>4.00.log</t>
  </si>
  <si>
    <t>6.00.log</t>
  </si>
  <si>
    <t>8.00.log</t>
  </si>
  <si>
    <t>10.00.log</t>
  </si>
  <si>
    <t>0.50.log</t>
  </si>
  <si>
    <t>1.00.log</t>
  </si>
  <si>
    <t>1.50.log</t>
  </si>
  <si>
    <t>2.50.log</t>
  </si>
  <si>
    <t>3.00.log</t>
  </si>
  <si>
    <t>3.50.log</t>
  </si>
  <si>
    <t>4.50.log</t>
  </si>
  <si>
    <t>5.00.log</t>
  </si>
  <si>
    <t>5.50.log</t>
  </si>
  <si>
    <t>6.50.log</t>
  </si>
  <si>
    <t>7.00.log</t>
  </si>
  <si>
    <t>7.50.log</t>
  </si>
  <si>
    <t>8.50.log</t>
  </si>
  <si>
    <t>9.00.log</t>
  </si>
  <si>
    <t>9.50.log</t>
  </si>
  <si>
    <t>avg</t>
  </si>
  <si>
    <t>dilithium2</t>
    <phoneticPr fontId="1" type="noConversion"/>
  </si>
  <si>
    <t>falcon512</t>
    <phoneticPr fontId="1" type="noConversion"/>
  </si>
  <si>
    <t>4760-4800</t>
    <phoneticPr fontId="1" type="noConversion"/>
  </si>
  <si>
    <t>range:4900-4995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</si>
</sst>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9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'delay=14.5'!$C$1</c:f>
              <c:strCache>
                <c:ptCount val="1"/>
                <c:pt idx="0">
                  <c:v>4.00.log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'delay=14.5'!$C$2:$C$501</c:f>
              <c:numCache>
                <c:formatCode>General</c:formatCode>
                <c:ptCount val="100"/>
                <c:pt idx="0">
                  <c:v>337097688</c:v>
                </c:pt>
                <c:pt idx="1">
                  <c:v>337343661</c:v>
                </c:pt>
                <c:pt idx="2">
                  <c:v>337654538</c:v>
                </c:pt>
                <c:pt idx="3">
                  <c:v>337979323</c:v>
                </c:pt>
                <c:pt idx="4">
                  <c:v>338113533</c:v>
                </c:pt>
                <c:pt idx="5">
                  <c:v>338336563</c:v>
                </c:pt>
                <c:pt idx="6">
                  <c:v>338452422</c:v>
                </c:pt>
                <c:pt idx="7">
                  <c:v>338606136</c:v>
                </c:pt>
                <c:pt idx="8">
                  <c:v>339032014</c:v>
                </c:pt>
                <c:pt idx="9">
                  <c:v>339777606</c:v>
                </c:pt>
                <c:pt idx="10">
                  <c:v>340324386</c:v>
                </c:pt>
                <c:pt idx="11">
                  <c:v>340504507</c:v>
                </c:pt>
                <c:pt idx="12">
                  <c:v>341726468</c:v>
                </c:pt>
                <c:pt idx="13">
                  <c:v>344965569</c:v>
                </c:pt>
                <c:pt idx="14">
                  <c:v>350501201</c:v>
                </c:pt>
                <c:pt idx="15">
                  <c:v>352055175</c:v>
                </c:pt>
                <c:pt idx="16">
                  <c:v>352375055</c:v>
                </c:pt>
                <c:pt idx="17">
                  <c:v>353063154</c:v>
                </c:pt>
                <c:pt idx="18">
                  <c:v>353329855</c:v>
                </c:pt>
                <c:pt idx="19">
                  <c:v>354261776</c:v>
                </c:pt>
                <c:pt idx="20">
                  <c:v>354401773</c:v>
                </c:pt>
                <c:pt idx="21">
                  <c:v>354402902</c:v>
                </c:pt>
                <c:pt idx="22">
                  <c:v>354650499</c:v>
                </c:pt>
                <c:pt idx="23">
                  <c:v>354753078</c:v>
                </c:pt>
                <c:pt idx="24">
                  <c:v>354967051</c:v>
                </c:pt>
                <c:pt idx="25">
                  <c:v>355440582</c:v>
                </c:pt>
                <c:pt idx="26">
                  <c:v>355957460</c:v>
                </c:pt>
                <c:pt idx="27">
                  <c:v>356120354</c:v>
                </c:pt>
                <c:pt idx="28">
                  <c:v>356128352</c:v>
                </c:pt>
                <c:pt idx="29">
                  <c:v>356209850</c:v>
                </c:pt>
                <c:pt idx="30">
                  <c:v>356234856</c:v>
                </c:pt>
                <c:pt idx="31">
                  <c:v>356663605</c:v>
                </c:pt>
                <c:pt idx="32">
                  <c:v>356786295</c:v>
                </c:pt>
                <c:pt idx="33">
                  <c:v>356913650</c:v>
                </c:pt>
                <c:pt idx="34">
                  <c:v>357020114</c:v>
                </c:pt>
                <c:pt idx="35">
                  <c:v>357076271</c:v>
                </c:pt>
                <c:pt idx="36">
                  <c:v>357102299</c:v>
                </c:pt>
                <c:pt idx="37">
                  <c:v>357277630</c:v>
                </c:pt>
                <c:pt idx="38">
                  <c:v>357344526</c:v>
                </c:pt>
                <c:pt idx="39">
                  <c:v>358169649</c:v>
                </c:pt>
                <c:pt idx="40">
                  <c:v>359828457</c:v>
                </c:pt>
                <c:pt idx="41">
                  <c:v>360457157</c:v>
                </c:pt>
                <c:pt idx="42">
                  <c:v>362766181</c:v>
                </c:pt>
                <c:pt idx="43">
                  <c:v>363507233</c:v>
                </c:pt>
                <c:pt idx="44">
                  <c:v>366458122</c:v>
                </c:pt>
                <c:pt idx="45">
                  <c:v>377492709</c:v>
                </c:pt>
                <c:pt idx="46">
                  <c:v>377734863</c:v>
                </c:pt>
                <c:pt idx="47">
                  <c:v>378956116</c:v>
                </c:pt>
                <c:pt idx="48">
                  <c:v>381713629</c:v>
                </c:pt>
                <c:pt idx="49">
                  <c:v>382511012</c:v>
                </c:pt>
                <c:pt idx="50">
                  <c:v>384995701</c:v>
                </c:pt>
                <c:pt idx="51">
                  <c:v>393214487</c:v>
                </c:pt>
                <c:pt idx="52">
                  <c:v>398759088</c:v>
                </c:pt>
                <c:pt idx="53">
                  <c:v>399182332</c:v>
                </c:pt>
                <c:pt idx="54">
                  <c:v>400037944</c:v>
                </c:pt>
                <c:pt idx="55">
                  <c:v>400289263</c:v>
                </c:pt>
                <c:pt idx="56">
                  <c:v>400477963</c:v>
                </c:pt>
                <c:pt idx="57">
                  <c:v>404237979</c:v>
                </c:pt>
                <c:pt idx="58">
                  <c:v>404628328</c:v>
                </c:pt>
                <c:pt idx="59">
                  <c:v>404723312</c:v>
                </c:pt>
                <c:pt idx="60">
                  <c:v>406132403</c:v>
                </c:pt>
                <c:pt idx="61">
                  <c:v>406759948</c:v>
                </c:pt>
                <c:pt idx="62">
                  <c:v>407197781</c:v>
                </c:pt>
                <c:pt idx="63">
                  <c:v>407453338</c:v>
                </c:pt>
                <c:pt idx="64">
                  <c:v>407870290</c:v>
                </c:pt>
                <c:pt idx="65">
                  <c:v>408253875</c:v>
                </c:pt>
                <c:pt idx="66">
                  <c:v>408278246</c:v>
                </c:pt>
                <c:pt idx="67">
                  <c:v>408377742</c:v>
                </c:pt>
                <c:pt idx="68">
                  <c:v>408415650</c:v>
                </c:pt>
                <c:pt idx="69">
                  <c:v>408423770</c:v>
                </c:pt>
                <c:pt idx="70">
                  <c:v>409320148</c:v>
                </c:pt>
                <c:pt idx="71">
                  <c:v>431369114</c:v>
                </c:pt>
                <c:pt idx="72">
                  <c:v>440305995</c:v>
                </c:pt>
                <c:pt idx="73">
                  <c:v>441789857</c:v>
                </c:pt>
                <c:pt idx="74">
                  <c:v>452136739</c:v>
                </c:pt>
                <c:pt idx="75">
                  <c:v>457096780</c:v>
                </c:pt>
                <c:pt idx="76">
                  <c:v>460453694</c:v>
                </c:pt>
                <c:pt idx="77">
                  <c:v>475336524</c:v>
                </c:pt>
                <c:pt idx="78">
                  <c:v>502917551</c:v>
                </c:pt>
                <c:pt idx="79">
                  <c:v>503085384</c:v>
                </c:pt>
                <c:pt idx="80">
                  <c:v>504379197</c:v>
                </c:pt>
                <c:pt idx="81">
                  <c:v>509734816</c:v>
                </c:pt>
                <c:pt idx="82">
                  <c:v>584725498</c:v>
                </c:pt>
                <c:pt idx="83">
                  <c:v>601993514</c:v>
                </c:pt>
                <c:pt idx="84">
                  <c:v>630114594</c:v>
                </c:pt>
                <c:pt idx="85">
                  <c:v>643824148</c:v>
                </c:pt>
                <c:pt idx="86">
                  <c:v>825103016</c:v>
                </c:pt>
                <c:pt idx="87">
                  <c:v>826322833</c:v>
                </c:pt>
                <c:pt idx="88">
                  <c:v>830217392</c:v>
                </c:pt>
                <c:pt idx="89">
                  <c:v>850631638</c:v>
                </c:pt>
                <c:pt idx="90">
                  <c:v>1350378045</c:v>
                </c:pt>
                <c:pt idx="91">
                  <c:v>1589047821</c:v>
                </c:pt>
                <c:pt idx="92">
                  <c:v>2312709740</c:v>
                </c:pt>
                <c:pt idx="93">
                  <c:v>2376966990</c:v>
                </c:pt>
                <c:pt idx="94">
                  <c:v>2440595034</c:v>
                </c:pt>
                <c:pt idx="95">
                  <c:v>2472460266</c:v>
                </c:pt>
                <c:pt idx="96">
                  <c:v>2504553122</c:v>
                </c:pt>
                <c:pt idx="97">
                  <c:v>2512698151</c:v>
                </c:pt>
                <c:pt idx="98">
                  <c:v>2666697730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7-4067-8F91-C490C8188F77}"/>
            </c:ext>
          </c:extLst>
        </c:ser>
        <c:ser>
          <c:idx val="1"/>
          <c:order val="1"/>
          <c:tx>
            <c:strRef>
              <c:f>'delay=14.5'!$K$1</c:f>
              <c:strCache>
                <c:ptCount val="1"/>
                <c:pt idx="0">
                  <c:v>4.00.log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'delay=14.5'!$K$2:$K$501</c:f>
              <c:numCache>
                <c:formatCode>General</c:formatCode>
                <c:ptCount val="100"/>
                <c:pt idx="0">
                  <c:v>336903229</c:v>
                </c:pt>
                <c:pt idx="1">
                  <c:v>336930093</c:v>
                </c:pt>
                <c:pt idx="2">
                  <c:v>337350614</c:v>
                </c:pt>
                <c:pt idx="3">
                  <c:v>338018102</c:v>
                </c:pt>
                <c:pt idx="4">
                  <c:v>338239250</c:v>
                </c:pt>
                <c:pt idx="5">
                  <c:v>341695063</c:v>
                </c:pt>
                <c:pt idx="6">
                  <c:v>342797613</c:v>
                </c:pt>
                <c:pt idx="7">
                  <c:v>346901303</c:v>
                </c:pt>
                <c:pt idx="8">
                  <c:v>348833124</c:v>
                </c:pt>
                <c:pt idx="9">
                  <c:v>350594959</c:v>
                </c:pt>
                <c:pt idx="10">
                  <c:v>351098785</c:v>
                </c:pt>
                <c:pt idx="11">
                  <c:v>351637393</c:v>
                </c:pt>
                <c:pt idx="12">
                  <c:v>352330850</c:v>
                </c:pt>
                <c:pt idx="13">
                  <c:v>353042451</c:v>
                </c:pt>
                <c:pt idx="14">
                  <c:v>353192162</c:v>
                </c:pt>
                <c:pt idx="15">
                  <c:v>353395627</c:v>
                </c:pt>
                <c:pt idx="16">
                  <c:v>353596228</c:v>
                </c:pt>
                <c:pt idx="17">
                  <c:v>354000613</c:v>
                </c:pt>
                <c:pt idx="18">
                  <c:v>354402853</c:v>
                </c:pt>
                <c:pt idx="19">
                  <c:v>355447691</c:v>
                </c:pt>
                <c:pt idx="20">
                  <c:v>355634376</c:v>
                </c:pt>
                <c:pt idx="21">
                  <c:v>355768714</c:v>
                </c:pt>
                <c:pt idx="22">
                  <c:v>359880602</c:v>
                </c:pt>
                <c:pt idx="23">
                  <c:v>360122591</c:v>
                </c:pt>
                <c:pt idx="24">
                  <c:v>366114358</c:v>
                </c:pt>
                <c:pt idx="25">
                  <c:v>366157788</c:v>
                </c:pt>
                <c:pt idx="26">
                  <c:v>368053140</c:v>
                </c:pt>
                <c:pt idx="27">
                  <c:v>368589087</c:v>
                </c:pt>
                <c:pt idx="28">
                  <c:v>368667768</c:v>
                </c:pt>
                <c:pt idx="29">
                  <c:v>368964377</c:v>
                </c:pt>
                <c:pt idx="30">
                  <c:v>369367624</c:v>
                </c:pt>
                <c:pt idx="31">
                  <c:v>369493259</c:v>
                </c:pt>
                <c:pt idx="32">
                  <c:v>369573273</c:v>
                </c:pt>
                <c:pt idx="33">
                  <c:v>369705900</c:v>
                </c:pt>
                <c:pt idx="34">
                  <c:v>369937926</c:v>
                </c:pt>
                <c:pt idx="35">
                  <c:v>370625331</c:v>
                </c:pt>
                <c:pt idx="36">
                  <c:v>371561448</c:v>
                </c:pt>
                <c:pt idx="37">
                  <c:v>371833883</c:v>
                </c:pt>
                <c:pt idx="38">
                  <c:v>371978484</c:v>
                </c:pt>
                <c:pt idx="39">
                  <c:v>372170155</c:v>
                </c:pt>
                <c:pt idx="40">
                  <c:v>372174434</c:v>
                </c:pt>
                <c:pt idx="41">
                  <c:v>372399068</c:v>
                </c:pt>
                <c:pt idx="42">
                  <c:v>372538914</c:v>
                </c:pt>
                <c:pt idx="43">
                  <c:v>372760408</c:v>
                </c:pt>
                <c:pt idx="44">
                  <c:v>372811085</c:v>
                </c:pt>
                <c:pt idx="45">
                  <c:v>379535669</c:v>
                </c:pt>
                <c:pt idx="46">
                  <c:v>380344110</c:v>
                </c:pt>
                <c:pt idx="47">
                  <c:v>383015783</c:v>
                </c:pt>
                <c:pt idx="48">
                  <c:v>385359642</c:v>
                </c:pt>
                <c:pt idx="49">
                  <c:v>385604755</c:v>
                </c:pt>
                <c:pt idx="50">
                  <c:v>389171776</c:v>
                </c:pt>
                <c:pt idx="51">
                  <c:v>390827748</c:v>
                </c:pt>
                <c:pt idx="52">
                  <c:v>397690278</c:v>
                </c:pt>
                <c:pt idx="53">
                  <c:v>404513814</c:v>
                </c:pt>
                <c:pt idx="54">
                  <c:v>431768196</c:v>
                </c:pt>
                <c:pt idx="55">
                  <c:v>433448204</c:v>
                </c:pt>
                <c:pt idx="56">
                  <c:v>440717966</c:v>
                </c:pt>
                <c:pt idx="57">
                  <c:v>449768189</c:v>
                </c:pt>
                <c:pt idx="58">
                  <c:v>549376881</c:v>
                </c:pt>
                <c:pt idx="59">
                  <c:v>549599865</c:v>
                </c:pt>
                <c:pt idx="60">
                  <c:v>553674305</c:v>
                </c:pt>
                <c:pt idx="61">
                  <c:v>554915233</c:v>
                </c:pt>
                <c:pt idx="62">
                  <c:v>555056808</c:v>
                </c:pt>
                <c:pt idx="63">
                  <c:v>555077856</c:v>
                </c:pt>
                <c:pt idx="64">
                  <c:v>555214832</c:v>
                </c:pt>
                <c:pt idx="65">
                  <c:v>556046113</c:v>
                </c:pt>
                <c:pt idx="66">
                  <c:v>556326304</c:v>
                </c:pt>
                <c:pt idx="67">
                  <c:v>559289059</c:v>
                </c:pt>
                <c:pt idx="68">
                  <c:v>575041508</c:v>
                </c:pt>
                <c:pt idx="69">
                  <c:v>581259886</c:v>
                </c:pt>
                <c:pt idx="70">
                  <c:v>588553553</c:v>
                </c:pt>
                <c:pt idx="71">
                  <c:v>588651335</c:v>
                </c:pt>
                <c:pt idx="72">
                  <c:v>597853064</c:v>
                </c:pt>
                <c:pt idx="73">
                  <c:v>597885194</c:v>
                </c:pt>
                <c:pt idx="74">
                  <c:v>608068314</c:v>
                </c:pt>
                <c:pt idx="75">
                  <c:v>636730745</c:v>
                </c:pt>
                <c:pt idx="76">
                  <c:v>643552071</c:v>
                </c:pt>
                <c:pt idx="77">
                  <c:v>656452647</c:v>
                </c:pt>
                <c:pt idx="78">
                  <c:v>850028572</c:v>
                </c:pt>
                <c:pt idx="79">
                  <c:v>899882945</c:v>
                </c:pt>
                <c:pt idx="80">
                  <c:v>902476430</c:v>
                </c:pt>
                <c:pt idx="81">
                  <c:v>906605862</c:v>
                </c:pt>
                <c:pt idx="82">
                  <c:v>1042279137</c:v>
                </c:pt>
                <c:pt idx="83">
                  <c:v>1207866371</c:v>
                </c:pt>
                <c:pt idx="84">
                  <c:v>1215870842</c:v>
                </c:pt>
                <c:pt idx="85">
                  <c:v>1358089287</c:v>
                </c:pt>
                <c:pt idx="86">
                  <c:v>2046130795</c:v>
                </c:pt>
                <c:pt idx="87">
                  <c:v>2349877946</c:v>
                </c:pt>
                <c:pt idx="88">
                  <c:v>2382621343</c:v>
                </c:pt>
                <c:pt idx="89">
                  <c:v>2424798857</c:v>
                </c:pt>
                <c:pt idx="90">
                  <c:v>2425295176</c:v>
                </c:pt>
                <c:pt idx="91">
                  <c:v>2504179223</c:v>
                </c:pt>
                <c:pt idx="92">
                  <c:v>2509917129</c:v>
                </c:pt>
                <c:pt idx="93">
                  <c:v>2520494499</c:v>
                </c:pt>
                <c:pt idx="94">
                  <c:v>2520866605</c:v>
                </c:pt>
                <c:pt idx="95">
                  <c:v>2552989766</c:v>
                </c:pt>
                <c:pt idx="96">
                  <c:v>2556947639</c:v>
                </c:pt>
                <c:pt idx="97">
                  <c:v>2616646120</c:v>
                </c:pt>
                <c:pt idx="98">
                  <c:v>2617015608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7-4067-8F91-C490C8188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167120"/>
        <c:axId val="657162960"/>
      </c:lineChart>
      <c:catAx>
        <c:axId val="65716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162960"/>
        <c:crosses val="autoZero"/>
        <c:auto val="1"/>
        <c:lblAlgn val="ctr"/>
        <c:lblOffset val="100"/>
        <c:noMultiLvlLbl val="0"/>
      </c:catAx>
      <c:valAx>
        <c:axId val="65716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1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'delay=14.5'!$C$1</c:f>
              <c:strCache>
                <c:ptCount val="1"/>
                <c:pt idx="0">
                  <c:v>4.00.log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'delay=14.5'!$C$2:$C$500</c:f>
              <c:numCache>
                <c:formatCode>General</c:formatCode>
                <c:ptCount val="99"/>
                <c:pt idx="0">
                  <c:v>337097688</c:v>
                </c:pt>
                <c:pt idx="1">
                  <c:v>337343661</c:v>
                </c:pt>
                <c:pt idx="2">
                  <c:v>337654538</c:v>
                </c:pt>
                <c:pt idx="3">
                  <c:v>337979323</c:v>
                </c:pt>
                <c:pt idx="4">
                  <c:v>338113533</c:v>
                </c:pt>
                <c:pt idx="5">
                  <c:v>338336563</c:v>
                </c:pt>
                <c:pt idx="6">
                  <c:v>338452422</c:v>
                </c:pt>
                <c:pt idx="7">
                  <c:v>338606136</c:v>
                </c:pt>
                <c:pt idx="8">
                  <c:v>339032014</c:v>
                </c:pt>
                <c:pt idx="9">
                  <c:v>339777606</c:v>
                </c:pt>
                <c:pt idx="10">
                  <c:v>340324386</c:v>
                </c:pt>
                <c:pt idx="11">
                  <c:v>340504507</c:v>
                </c:pt>
                <c:pt idx="12">
                  <c:v>341726468</c:v>
                </c:pt>
                <c:pt idx="13">
                  <c:v>344965569</c:v>
                </c:pt>
                <c:pt idx="14">
                  <c:v>350501201</c:v>
                </c:pt>
                <c:pt idx="15">
                  <c:v>352055175</c:v>
                </c:pt>
                <c:pt idx="16">
                  <c:v>352375055</c:v>
                </c:pt>
                <c:pt idx="17">
                  <c:v>353063154</c:v>
                </c:pt>
                <c:pt idx="18">
                  <c:v>353329855</c:v>
                </c:pt>
                <c:pt idx="19">
                  <c:v>354261776</c:v>
                </c:pt>
                <c:pt idx="20">
                  <c:v>354401773</c:v>
                </c:pt>
                <c:pt idx="21">
                  <c:v>354402902</c:v>
                </c:pt>
                <c:pt idx="22">
                  <c:v>354650499</c:v>
                </c:pt>
                <c:pt idx="23">
                  <c:v>354753078</c:v>
                </c:pt>
                <c:pt idx="24">
                  <c:v>354967051</c:v>
                </c:pt>
                <c:pt idx="25">
                  <c:v>355440582</c:v>
                </c:pt>
                <c:pt idx="26">
                  <c:v>355957460</c:v>
                </c:pt>
                <c:pt idx="27">
                  <c:v>356120354</c:v>
                </c:pt>
                <c:pt idx="28">
                  <c:v>356128352</c:v>
                </c:pt>
                <c:pt idx="29">
                  <c:v>356209850</c:v>
                </c:pt>
                <c:pt idx="30">
                  <c:v>356234856</c:v>
                </c:pt>
                <c:pt idx="31">
                  <c:v>356663605</c:v>
                </c:pt>
                <c:pt idx="32">
                  <c:v>356786295</c:v>
                </c:pt>
                <c:pt idx="33">
                  <c:v>356913650</c:v>
                </c:pt>
                <c:pt idx="34">
                  <c:v>357020114</c:v>
                </c:pt>
                <c:pt idx="35">
                  <c:v>357076271</c:v>
                </c:pt>
                <c:pt idx="36">
                  <c:v>357102299</c:v>
                </c:pt>
                <c:pt idx="37">
                  <c:v>357277630</c:v>
                </c:pt>
                <c:pt idx="38">
                  <c:v>357344526</c:v>
                </c:pt>
                <c:pt idx="39">
                  <c:v>358169649</c:v>
                </c:pt>
                <c:pt idx="40">
                  <c:v>359828457</c:v>
                </c:pt>
                <c:pt idx="41">
                  <c:v>360457157</c:v>
                </c:pt>
                <c:pt idx="42">
                  <c:v>362766181</c:v>
                </c:pt>
                <c:pt idx="43">
                  <c:v>363507233</c:v>
                </c:pt>
                <c:pt idx="44">
                  <c:v>366458122</c:v>
                </c:pt>
                <c:pt idx="45">
                  <c:v>377492709</c:v>
                </c:pt>
                <c:pt idx="46">
                  <c:v>377734863</c:v>
                </c:pt>
                <c:pt idx="47">
                  <c:v>378956116</c:v>
                </c:pt>
                <c:pt idx="48">
                  <c:v>381713629</c:v>
                </c:pt>
                <c:pt idx="49">
                  <c:v>382511012</c:v>
                </c:pt>
                <c:pt idx="50">
                  <c:v>384995701</c:v>
                </c:pt>
                <c:pt idx="51">
                  <c:v>393214487</c:v>
                </c:pt>
                <c:pt idx="52">
                  <c:v>398759088</c:v>
                </c:pt>
                <c:pt idx="53">
                  <c:v>399182332</c:v>
                </c:pt>
                <c:pt idx="54">
                  <c:v>400037944</c:v>
                </c:pt>
                <c:pt idx="55">
                  <c:v>400289263</c:v>
                </c:pt>
                <c:pt idx="56">
                  <c:v>400477963</c:v>
                </c:pt>
                <c:pt idx="57">
                  <c:v>404237979</c:v>
                </c:pt>
                <c:pt idx="58">
                  <c:v>404628328</c:v>
                </c:pt>
                <c:pt idx="59">
                  <c:v>404723312</c:v>
                </c:pt>
                <c:pt idx="60">
                  <c:v>406132403</c:v>
                </c:pt>
                <c:pt idx="61">
                  <c:v>406759948</c:v>
                </c:pt>
                <c:pt idx="62">
                  <c:v>407197781</c:v>
                </c:pt>
                <c:pt idx="63">
                  <c:v>407453338</c:v>
                </c:pt>
                <c:pt idx="64">
                  <c:v>407870290</c:v>
                </c:pt>
                <c:pt idx="65">
                  <c:v>408253875</c:v>
                </c:pt>
                <c:pt idx="66">
                  <c:v>408278246</c:v>
                </c:pt>
                <c:pt idx="67">
                  <c:v>408377742</c:v>
                </c:pt>
                <c:pt idx="68">
                  <c:v>408415650</c:v>
                </c:pt>
                <c:pt idx="69">
                  <c:v>408423770</c:v>
                </c:pt>
                <c:pt idx="70">
                  <c:v>409320148</c:v>
                </c:pt>
                <c:pt idx="71">
                  <c:v>431369114</c:v>
                </c:pt>
                <c:pt idx="72">
                  <c:v>440305995</c:v>
                </c:pt>
                <c:pt idx="73">
                  <c:v>441789857</c:v>
                </c:pt>
                <c:pt idx="74">
                  <c:v>452136739</c:v>
                </c:pt>
                <c:pt idx="75">
                  <c:v>457096780</c:v>
                </c:pt>
                <c:pt idx="76">
                  <c:v>460453694</c:v>
                </c:pt>
                <c:pt idx="77">
                  <c:v>475336524</c:v>
                </c:pt>
                <c:pt idx="78">
                  <c:v>502917551</c:v>
                </c:pt>
                <c:pt idx="79">
                  <c:v>503085384</c:v>
                </c:pt>
                <c:pt idx="80">
                  <c:v>504379197</c:v>
                </c:pt>
                <c:pt idx="81">
                  <c:v>509734816</c:v>
                </c:pt>
                <c:pt idx="82">
                  <c:v>584725498</c:v>
                </c:pt>
                <c:pt idx="83">
                  <c:v>601993514</c:v>
                </c:pt>
                <c:pt idx="84">
                  <c:v>630114594</c:v>
                </c:pt>
                <c:pt idx="85">
                  <c:v>643824148</c:v>
                </c:pt>
                <c:pt idx="86">
                  <c:v>825103016</c:v>
                </c:pt>
                <c:pt idx="87">
                  <c:v>826322833</c:v>
                </c:pt>
                <c:pt idx="88">
                  <c:v>830217392</c:v>
                </c:pt>
                <c:pt idx="89">
                  <c:v>850631638</c:v>
                </c:pt>
                <c:pt idx="90">
                  <c:v>1350378045</c:v>
                </c:pt>
                <c:pt idx="91">
                  <c:v>1589047821</c:v>
                </c:pt>
                <c:pt idx="92">
                  <c:v>2312709740</c:v>
                </c:pt>
                <c:pt idx="93">
                  <c:v>2376966990</c:v>
                </c:pt>
                <c:pt idx="94">
                  <c:v>2440595034</c:v>
                </c:pt>
                <c:pt idx="95">
                  <c:v>2472460266</c:v>
                </c:pt>
                <c:pt idx="96">
                  <c:v>2504553122</c:v>
                </c:pt>
                <c:pt idx="97">
                  <c:v>2512698151</c:v>
                </c:pt>
                <c:pt idx="98">
                  <c:v>2666697730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F-40DA-A49C-D3E4C140362E}"/>
            </c:ext>
          </c:extLst>
        </c:ser>
        <c:ser>
          <c:idx val="1"/>
          <c:order val="1"/>
          <c:tx>
            <c:strRef>
              <c:f>'delay=14.5'!$K$1</c:f>
              <c:strCache>
                <c:ptCount val="1"/>
                <c:pt idx="0">
                  <c:v>4.00.log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'delay=14.5'!$K$2:$K$500</c:f>
              <c:numCache>
                <c:formatCode>General</c:formatCode>
                <c:ptCount val="99"/>
                <c:pt idx="0">
                  <c:v>336903229</c:v>
                </c:pt>
                <c:pt idx="1">
                  <c:v>336930093</c:v>
                </c:pt>
                <c:pt idx="2">
                  <c:v>337350614</c:v>
                </c:pt>
                <c:pt idx="3">
                  <c:v>338018102</c:v>
                </c:pt>
                <c:pt idx="4">
                  <c:v>338239250</c:v>
                </c:pt>
                <c:pt idx="5">
                  <c:v>341695063</c:v>
                </c:pt>
                <c:pt idx="6">
                  <c:v>342797613</c:v>
                </c:pt>
                <c:pt idx="7">
                  <c:v>346901303</c:v>
                </c:pt>
                <c:pt idx="8">
                  <c:v>348833124</c:v>
                </c:pt>
                <c:pt idx="9">
                  <c:v>350594959</c:v>
                </c:pt>
                <c:pt idx="10">
                  <c:v>351098785</c:v>
                </c:pt>
                <c:pt idx="11">
                  <c:v>351637393</c:v>
                </c:pt>
                <c:pt idx="12">
                  <c:v>352330850</c:v>
                </c:pt>
                <c:pt idx="13">
                  <c:v>353042451</c:v>
                </c:pt>
                <c:pt idx="14">
                  <c:v>353192162</c:v>
                </c:pt>
                <c:pt idx="15">
                  <c:v>353395627</c:v>
                </c:pt>
                <c:pt idx="16">
                  <c:v>353596228</c:v>
                </c:pt>
                <c:pt idx="17">
                  <c:v>354000613</c:v>
                </c:pt>
                <c:pt idx="18">
                  <c:v>354402853</c:v>
                </c:pt>
                <c:pt idx="19">
                  <c:v>355447691</c:v>
                </c:pt>
                <c:pt idx="20">
                  <c:v>355634376</c:v>
                </c:pt>
                <c:pt idx="21">
                  <c:v>355768714</c:v>
                </c:pt>
                <c:pt idx="22">
                  <c:v>359880602</c:v>
                </c:pt>
                <c:pt idx="23">
                  <c:v>360122591</c:v>
                </c:pt>
                <c:pt idx="24">
                  <c:v>366114358</c:v>
                </c:pt>
                <c:pt idx="25">
                  <c:v>366157788</c:v>
                </c:pt>
                <c:pt idx="26">
                  <c:v>368053140</c:v>
                </c:pt>
                <c:pt idx="27">
                  <c:v>368589087</c:v>
                </c:pt>
                <c:pt idx="28">
                  <c:v>368667768</c:v>
                </c:pt>
                <c:pt idx="29">
                  <c:v>368964377</c:v>
                </c:pt>
                <c:pt idx="30">
                  <c:v>369367624</c:v>
                </c:pt>
                <c:pt idx="31">
                  <c:v>369493259</c:v>
                </c:pt>
                <c:pt idx="32">
                  <c:v>369573273</c:v>
                </c:pt>
                <c:pt idx="33">
                  <c:v>369705900</c:v>
                </c:pt>
                <c:pt idx="34">
                  <c:v>369937926</c:v>
                </c:pt>
                <c:pt idx="35">
                  <c:v>370625331</c:v>
                </c:pt>
                <c:pt idx="36">
                  <c:v>371561448</c:v>
                </c:pt>
                <c:pt idx="37">
                  <c:v>371833883</c:v>
                </c:pt>
                <c:pt idx="38">
                  <c:v>371978484</c:v>
                </c:pt>
                <c:pt idx="39">
                  <c:v>372170155</c:v>
                </c:pt>
                <c:pt idx="40">
                  <c:v>372174434</c:v>
                </c:pt>
                <c:pt idx="41">
                  <c:v>372399068</c:v>
                </c:pt>
                <c:pt idx="42">
                  <c:v>372538914</c:v>
                </c:pt>
                <c:pt idx="43">
                  <c:v>372760408</c:v>
                </c:pt>
                <c:pt idx="44">
                  <c:v>372811085</c:v>
                </c:pt>
                <c:pt idx="45">
                  <c:v>379535669</c:v>
                </c:pt>
                <c:pt idx="46">
                  <c:v>380344110</c:v>
                </c:pt>
                <c:pt idx="47">
                  <c:v>383015783</c:v>
                </c:pt>
                <c:pt idx="48">
                  <c:v>385359642</c:v>
                </c:pt>
                <c:pt idx="49">
                  <c:v>385604755</c:v>
                </c:pt>
                <c:pt idx="50">
                  <c:v>389171776</c:v>
                </c:pt>
                <c:pt idx="51">
                  <c:v>390827748</c:v>
                </c:pt>
                <c:pt idx="52">
                  <c:v>397690278</c:v>
                </c:pt>
                <c:pt idx="53">
                  <c:v>404513814</c:v>
                </c:pt>
                <c:pt idx="54">
                  <c:v>431768196</c:v>
                </c:pt>
                <c:pt idx="55">
                  <c:v>433448204</c:v>
                </c:pt>
                <c:pt idx="56">
                  <c:v>440717966</c:v>
                </c:pt>
                <c:pt idx="57">
                  <c:v>449768189</c:v>
                </c:pt>
                <c:pt idx="58">
                  <c:v>549376881</c:v>
                </c:pt>
                <c:pt idx="59">
                  <c:v>549599865</c:v>
                </c:pt>
                <c:pt idx="60">
                  <c:v>553674305</c:v>
                </c:pt>
                <c:pt idx="61">
                  <c:v>554915233</c:v>
                </c:pt>
                <c:pt idx="62">
                  <c:v>555056808</c:v>
                </c:pt>
                <c:pt idx="63">
                  <c:v>555077856</c:v>
                </c:pt>
                <c:pt idx="64">
                  <c:v>555214832</c:v>
                </c:pt>
                <c:pt idx="65">
                  <c:v>556046113</c:v>
                </c:pt>
                <c:pt idx="66">
                  <c:v>556326304</c:v>
                </c:pt>
                <c:pt idx="67">
                  <c:v>559289059</c:v>
                </c:pt>
                <c:pt idx="68">
                  <c:v>575041508</c:v>
                </c:pt>
                <c:pt idx="69">
                  <c:v>581259886</c:v>
                </c:pt>
                <c:pt idx="70">
                  <c:v>588553553</c:v>
                </c:pt>
                <c:pt idx="71">
                  <c:v>588651335</c:v>
                </c:pt>
                <c:pt idx="72">
                  <c:v>597853064</c:v>
                </c:pt>
                <c:pt idx="73">
                  <c:v>597885194</c:v>
                </c:pt>
                <c:pt idx="74">
                  <c:v>608068314</c:v>
                </c:pt>
                <c:pt idx="75">
                  <c:v>636730745</c:v>
                </c:pt>
                <c:pt idx="76">
                  <c:v>643552071</c:v>
                </c:pt>
                <c:pt idx="77">
                  <c:v>656452647</c:v>
                </c:pt>
                <c:pt idx="78">
                  <c:v>850028572</c:v>
                </c:pt>
                <c:pt idx="79">
                  <c:v>899882945</c:v>
                </c:pt>
                <c:pt idx="80">
                  <c:v>902476430</c:v>
                </c:pt>
                <c:pt idx="81">
                  <c:v>906605862</c:v>
                </c:pt>
                <c:pt idx="82">
                  <c:v>1042279137</c:v>
                </c:pt>
                <c:pt idx="83">
                  <c:v>1207866371</c:v>
                </c:pt>
                <c:pt idx="84">
                  <c:v>1215870842</c:v>
                </c:pt>
                <c:pt idx="85">
                  <c:v>1358089287</c:v>
                </c:pt>
                <c:pt idx="86">
                  <c:v>2046130795</c:v>
                </c:pt>
                <c:pt idx="87">
                  <c:v>2349877946</c:v>
                </c:pt>
                <c:pt idx="88">
                  <c:v>2382621343</c:v>
                </c:pt>
                <c:pt idx="89">
                  <c:v>2424798857</c:v>
                </c:pt>
                <c:pt idx="90">
                  <c:v>2425295176</c:v>
                </c:pt>
                <c:pt idx="91">
                  <c:v>2504179223</c:v>
                </c:pt>
                <c:pt idx="92">
                  <c:v>2509917129</c:v>
                </c:pt>
                <c:pt idx="93">
                  <c:v>2520494499</c:v>
                </c:pt>
                <c:pt idx="94">
                  <c:v>2520866605</c:v>
                </c:pt>
                <c:pt idx="95">
                  <c:v>2552989766</c:v>
                </c:pt>
                <c:pt idx="96">
                  <c:v>2556947639</c:v>
                </c:pt>
                <c:pt idx="97">
                  <c:v>2616646120</c:v>
                </c:pt>
                <c:pt idx="98">
                  <c:v>2617015608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F-40DA-A49C-D3E4C1403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7744"/>
        <c:axId val="721195152"/>
      </c:lineChart>
      <c:catAx>
        <c:axId val="60711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195152"/>
        <c:crosses val="autoZero"/>
        <c:auto val="1"/>
        <c:lblAlgn val="ctr"/>
        <c:lblOffset val="100"/>
        <c:noMultiLvlLbl val="0"/>
      </c:catAx>
      <c:valAx>
        <c:axId val="7211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711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'delay=2.5'!$D$1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'delay=2.5'!$D$2:$D$500</c:f>
              <c:numCache>
                <c:formatCode>General</c:formatCode>
                <c:ptCount val="100"/>
                <c:pt idx="0">
                  <c:v>261663121</c:v>
                </c:pt>
                <c:pt idx="1">
                  <c:v>261808444</c:v>
                </c:pt>
                <c:pt idx="2">
                  <c:v>261877260</c:v>
                </c:pt>
                <c:pt idx="3">
                  <c:v>261956875</c:v>
                </c:pt>
                <c:pt idx="4">
                  <c:v>262062831</c:v>
                </c:pt>
                <c:pt idx="5">
                  <c:v>262068477</c:v>
                </c:pt>
                <c:pt idx="6">
                  <c:v>262151207</c:v>
                </c:pt>
                <c:pt idx="7">
                  <c:v>262311813</c:v>
                </c:pt>
                <c:pt idx="8">
                  <c:v>262883147</c:v>
                </c:pt>
                <c:pt idx="9">
                  <c:v>263344242</c:v>
                </c:pt>
                <c:pt idx="10">
                  <c:v>263401868</c:v>
                </c:pt>
                <c:pt idx="11">
                  <c:v>263516463</c:v>
                </c:pt>
                <c:pt idx="12">
                  <c:v>263663817</c:v>
                </c:pt>
                <c:pt idx="13">
                  <c:v>263869747</c:v>
                </c:pt>
                <c:pt idx="14">
                  <c:v>265099609</c:v>
                </c:pt>
                <c:pt idx="15">
                  <c:v>265104646</c:v>
                </c:pt>
                <c:pt idx="16">
                  <c:v>265607591</c:v>
                </c:pt>
                <c:pt idx="17">
                  <c:v>265653873</c:v>
                </c:pt>
                <c:pt idx="18">
                  <c:v>266337341</c:v>
                </c:pt>
                <c:pt idx="19">
                  <c:v>266654376</c:v>
                </c:pt>
                <c:pt idx="20">
                  <c:v>267047136</c:v>
                </c:pt>
                <c:pt idx="21">
                  <c:v>267105500</c:v>
                </c:pt>
                <c:pt idx="22">
                  <c:v>267153640</c:v>
                </c:pt>
                <c:pt idx="23">
                  <c:v>267240306</c:v>
                </c:pt>
                <c:pt idx="24">
                  <c:v>267664909</c:v>
                </c:pt>
                <c:pt idx="25">
                  <c:v>268364983</c:v>
                </c:pt>
                <c:pt idx="26">
                  <c:v>268919484</c:v>
                </c:pt>
                <c:pt idx="27">
                  <c:v>269195461</c:v>
                </c:pt>
                <c:pt idx="28">
                  <c:v>270295288</c:v>
                </c:pt>
                <c:pt idx="29">
                  <c:v>273076883</c:v>
                </c:pt>
                <c:pt idx="30">
                  <c:v>274981404</c:v>
                </c:pt>
                <c:pt idx="31">
                  <c:v>276761188</c:v>
                </c:pt>
                <c:pt idx="32">
                  <c:v>277193418</c:v>
                </c:pt>
                <c:pt idx="33">
                  <c:v>277573221</c:v>
                </c:pt>
                <c:pt idx="34">
                  <c:v>282900671</c:v>
                </c:pt>
                <c:pt idx="35">
                  <c:v>284693502</c:v>
                </c:pt>
                <c:pt idx="36">
                  <c:v>286461659</c:v>
                </c:pt>
                <c:pt idx="37">
                  <c:v>430784803</c:v>
                </c:pt>
                <c:pt idx="38">
                  <c:v>432246354</c:v>
                </c:pt>
                <c:pt idx="39">
                  <c:v>432430982</c:v>
                </c:pt>
                <c:pt idx="40">
                  <c:v>450963098</c:v>
                </c:pt>
                <c:pt idx="41">
                  <c:v>453573233</c:v>
                </c:pt>
                <c:pt idx="42">
                  <c:v>454967825</c:v>
                </c:pt>
                <c:pt idx="43">
                  <c:v>459968085</c:v>
                </c:pt>
                <c:pt idx="44">
                  <c:v>460784445</c:v>
                </c:pt>
                <c:pt idx="45">
                  <c:v>460802933</c:v>
                </c:pt>
                <c:pt idx="46">
                  <c:v>462770394</c:v>
                </c:pt>
                <c:pt idx="47">
                  <c:v>466563548</c:v>
                </c:pt>
                <c:pt idx="48">
                  <c:v>466618171</c:v>
                </c:pt>
                <c:pt idx="49">
                  <c:v>467035701</c:v>
                </c:pt>
                <c:pt idx="50">
                  <c:v>470977183</c:v>
                </c:pt>
                <c:pt idx="51">
                  <c:v>473609841</c:v>
                </c:pt>
                <c:pt idx="52">
                  <c:v>474810380</c:v>
                </c:pt>
                <c:pt idx="53">
                  <c:v>475419785</c:v>
                </c:pt>
                <c:pt idx="54">
                  <c:v>478884948</c:v>
                </c:pt>
                <c:pt idx="55">
                  <c:v>495038769</c:v>
                </c:pt>
                <c:pt idx="56">
                  <c:v>510788769</c:v>
                </c:pt>
                <c:pt idx="57">
                  <c:v>545242060</c:v>
                </c:pt>
                <c:pt idx="58">
                  <c:v>625726681</c:v>
                </c:pt>
                <c:pt idx="59">
                  <c:v>652509144</c:v>
                </c:pt>
                <c:pt idx="60">
                  <c:v>659071831</c:v>
                </c:pt>
                <c:pt idx="61">
                  <c:v>662386393</c:v>
                </c:pt>
                <c:pt idx="62">
                  <c:v>678560186</c:v>
                </c:pt>
                <c:pt idx="63">
                  <c:v>689997493</c:v>
                </c:pt>
                <c:pt idx="64">
                  <c:v>694376731</c:v>
                </c:pt>
                <c:pt idx="65">
                  <c:v>695588142</c:v>
                </c:pt>
                <c:pt idx="66">
                  <c:v>700115512</c:v>
                </c:pt>
                <c:pt idx="67">
                  <c:v>735132459</c:v>
                </c:pt>
                <c:pt idx="68">
                  <c:v>918667418</c:v>
                </c:pt>
                <c:pt idx="69">
                  <c:v>922370748</c:v>
                </c:pt>
                <c:pt idx="70">
                  <c:v>1036916159</c:v>
                </c:pt>
                <c:pt idx="71">
                  <c:v>1112015694</c:v>
                </c:pt>
                <c:pt idx="72">
                  <c:v>1162228790</c:v>
                </c:pt>
                <c:pt idx="73">
                  <c:v>1193243585</c:v>
                </c:pt>
                <c:pt idx="74">
                  <c:v>1314510230</c:v>
                </c:pt>
                <c:pt idx="75">
                  <c:v>1320523509</c:v>
                </c:pt>
                <c:pt idx="76">
                  <c:v>1451857913</c:v>
                </c:pt>
                <c:pt idx="77">
                  <c:v>1545734648</c:v>
                </c:pt>
                <c:pt idx="78">
                  <c:v>1552906976</c:v>
                </c:pt>
                <c:pt idx="79">
                  <c:v>1566307820</c:v>
                </c:pt>
                <c:pt idx="80">
                  <c:v>1568537677</c:v>
                </c:pt>
                <c:pt idx="81">
                  <c:v>1810638085</c:v>
                </c:pt>
                <c:pt idx="82">
                  <c:v>1832740049</c:v>
                </c:pt>
                <c:pt idx="83">
                  <c:v>2312326591</c:v>
                </c:pt>
                <c:pt idx="84">
                  <c:v>2362850169</c:v>
                </c:pt>
                <c:pt idx="85">
                  <c:v>2392064130</c:v>
                </c:pt>
                <c:pt idx="86">
                  <c:v>2394705669</c:v>
                </c:pt>
                <c:pt idx="87">
                  <c:v>2411103992</c:v>
                </c:pt>
                <c:pt idx="88">
                  <c:v>2426790909</c:v>
                </c:pt>
                <c:pt idx="89">
                  <c:v>2458838768</c:v>
                </c:pt>
                <c:pt idx="90">
                  <c:v>2465238239</c:v>
                </c:pt>
                <c:pt idx="91">
                  <c:v>2466370141</c:v>
                </c:pt>
                <c:pt idx="92">
                  <c:v>2490421121</c:v>
                </c:pt>
                <c:pt idx="93">
                  <c:v>2490902297</c:v>
                </c:pt>
                <c:pt idx="94">
                  <c:v>2517135322</c:v>
                </c:pt>
                <c:pt idx="95">
                  <c:v>2559282133</c:v>
                </c:pt>
                <c:pt idx="96">
                  <c:v>2602743990</c:v>
                </c:pt>
                <c:pt idx="97">
                  <c:v>2638937608</c:v>
                </c:pt>
                <c:pt idx="98">
                  <c:v>2831435432</c:v>
                </c:pt>
                <c:pt idx="99">
                  <c:v>3269717581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5-434E-AC44-9121851CDBE7}"/>
            </c:ext>
          </c:extLst>
        </c:ser>
        <c:ser>
          <c:idx val="1"/>
          <c:order val="1"/>
          <c:tx>
            <c:strRef>
              <c:f>'delay=2.5'!$L$1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'delay=2.5'!$L$2:$L$500</c:f>
              <c:numCache>
                <c:formatCode>General</c:formatCode>
                <c:ptCount val="100"/>
                <c:pt idx="0">
                  <c:v>269428723</c:v>
                </c:pt>
                <c:pt idx="1">
                  <c:v>269597872</c:v>
                </c:pt>
                <c:pt idx="2">
                  <c:v>269632293</c:v>
                </c:pt>
                <c:pt idx="3">
                  <c:v>269984168</c:v>
                </c:pt>
                <c:pt idx="4">
                  <c:v>270345474</c:v>
                </c:pt>
                <c:pt idx="5">
                  <c:v>270390826</c:v>
                </c:pt>
                <c:pt idx="6">
                  <c:v>270412654</c:v>
                </c:pt>
                <c:pt idx="7">
                  <c:v>270693979</c:v>
                </c:pt>
                <c:pt idx="8">
                  <c:v>271048962</c:v>
                </c:pt>
                <c:pt idx="9">
                  <c:v>271159882</c:v>
                </c:pt>
                <c:pt idx="10">
                  <c:v>271226687</c:v>
                </c:pt>
                <c:pt idx="11">
                  <c:v>271326262</c:v>
                </c:pt>
                <c:pt idx="12">
                  <c:v>271371498</c:v>
                </c:pt>
                <c:pt idx="13">
                  <c:v>271791193</c:v>
                </c:pt>
                <c:pt idx="14">
                  <c:v>272016821</c:v>
                </c:pt>
                <c:pt idx="15">
                  <c:v>272164554</c:v>
                </c:pt>
                <c:pt idx="16">
                  <c:v>272217130</c:v>
                </c:pt>
                <c:pt idx="17">
                  <c:v>272336244</c:v>
                </c:pt>
                <c:pt idx="18">
                  <c:v>272385398</c:v>
                </c:pt>
                <c:pt idx="19">
                  <c:v>272586508</c:v>
                </c:pt>
                <c:pt idx="20">
                  <c:v>273181071</c:v>
                </c:pt>
                <c:pt idx="21">
                  <c:v>273437265</c:v>
                </c:pt>
                <c:pt idx="22">
                  <c:v>273670757</c:v>
                </c:pt>
                <c:pt idx="23">
                  <c:v>273724050</c:v>
                </c:pt>
                <c:pt idx="24">
                  <c:v>274294133</c:v>
                </c:pt>
                <c:pt idx="25">
                  <c:v>274768908</c:v>
                </c:pt>
                <c:pt idx="26">
                  <c:v>274810802</c:v>
                </c:pt>
                <c:pt idx="27">
                  <c:v>275022830</c:v>
                </c:pt>
                <c:pt idx="28">
                  <c:v>275404131</c:v>
                </c:pt>
                <c:pt idx="29">
                  <c:v>276692342</c:v>
                </c:pt>
                <c:pt idx="30">
                  <c:v>277574915</c:v>
                </c:pt>
                <c:pt idx="31">
                  <c:v>277762214</c:v>
                </c:pt>
                <c:pt idx="32">
                  <c:v>278199972</c:v>
                </c:pt>
                <c:pt idx="33">
                  <c:v>278780479</c:v>
                </c:pt>
                <c:pt idx="34">
                  <c:v>279029245</c:v>
                </c:pt>
                <c:pt idx="35">
                  <c:v>279091208</c:v>
                </c:pt>
                <c:pt idx="36">
                  <c:v>279098112</c:v>
                </c:pt>
                <c:pt idx="37">
                  <c:v>279190296</c:v>
                </c:pt>
                <c:pt idx="38">
                  <c:v>279467517</c:v>
                </c:pt>
                <c:pt idx="39">
                  <c:v>280517498</c:v>
                </c:pt>
                <c:pt idx="40">
                  <c:v>280744140</c:v>
                </c:pt>
                <c:pt idx="41">
                  <c:v>283493643</c:v>
                </c:pt>
                <c:pt idx="42">
                  <c:v>283744583</c:v>
                </c:pt>
                <c:pt idx="43">
                  <c:v>288431562</c:v>
                </c:pt>
                <c:pt idx="44">
                  <c:v>433650049</c:v>
                </c:pt>
                <c:pt idx="45">
                  <c:v>434098176</c:v>
                </c:pt>
                <c:pt idx="46">
                  <c:v>454416772</c:v>
                </c:pt>
                <c:pt idx="47">
                  <c:v>454961159</c:v>
                </c:pt>
                <c:pt idx="48">
                  <c:v>458744947</c:v>
                </c:pt>
                <c:pt idx="49">
                  <c:v>458790707</c:v>
                </c:pt>
                <c:pt idx="50">
                  <c:v>459129949</c:v>
                </c:pt>
                <c:pt idx="51">
                  <c:v>462640069</c:v>
                </c:pt>
                <c:pt idx="52">
                  <c:v>464163947</c:v>
                </c:pt>
                <c:pt idx="53">
                  <c:v>464517021</c:v>
                </c:pt>
                <c:pt idx="54">
                  <c:v>467049268</c:v>
                </c:pt>
                <c:pt idx="55">
                  <c:v>469521986</c:v>
                </c:pt>
                <c:pt idx="56">
                  <c:v>472284096</c:v>
                </c:pt>
                <c:pt idx="57">
                  <c:v>473306551</c:v>
                </c:pt>
                <c:pt idx="58">
                  <c:v>473705499</c:v>
                </c:pt>
                <c:pt idx="59">
                  <c:v>474276904</c:v>
                </c:pt>
                <c:pt idx="60">
                  <c:v>474602605</c:v>
                </c:pt>
                <c:pt idx="61">
                  <c:v>475929450</c:v>
                </c:pt>
                <c:pt idx="62">
                  <c:v>482317802</c:v>
                </c:pt>
                <c:pt idx="63">
                  <c:v>483859721</c:v>
                </c:pt>
                <c:pt idx="64">
                  <c:v>485206173</c:v>
                </c:pt>
                <c:pt idx="65">
                  <c:v>489316131</c:v>
                </c:pt>
                <c:pt idx="66">
                  <c:v>499882320</c:v>
                </c:pt>
                <c:pt idx="67">
                  <c:v>512199340</c:v>
                </c:pt>
                <c:pt idx="68">
                  <c:v>513681979</c:v>
                </c:pt>
                <c:pt idx="69">
                  <c:v>515826897</c:v>
                </c:pt>
                <c:pt idx="70">
                  <c:v>557421510</c:v>
                </c:pt>
                <c:pt idx="71">
                  <c:v>653923622</c:v>
                </c:pt>
                <c:pt idx="72">
                  <c:v>658513544</c:v>
                </c:pt>
                <c:pt idx="73">
                  <c:v>696957603</c:v>
                </c:pt>
                <c:pt idx="74">
                  <c:v>699854702</c:v>
                </c:pt>
                <c:pt idx="75">
                  <c:v>703483478</c:v>
                </c:pt>
                <c:pt idx="76">
                  <c:v>706277768</c:v>
                </c:pt>
                <c:pt idx="77">
                  <c:v>710895710</c:v>
                </c:pt>
                <c:pt idx="78">
                  <c:v>716971800</c:v>
                </c:pt>
                <c:pt idx="79">
                  <c:v>722957602</c:v>
                </c:pt>
                <c:pt idx="80">
                  <c:v>742603300</c:v>
                </c:pt>
                <c:pt idx="81">
                  <c:v>933181243</c:v>
                </c:pt>
                <c:pt idx="82">
                  <c:v>1453393604</c:v>
                </c:pt>
                <c:pt idx="83">
                  <c:v>1562427264</c:v>
                </c:pt>
                <c:pt idx="84">
                  <c:v>1621254261</c:v>
                </c:pt>
                <c:pt idx="85">
                  <c:v>1775149840</c:v>
                </c:pt>
                <c:pt idx="86">
                  <c:v>1805807687</c:v>
                </c:pt>
                <c:pt idx="87">
                  <c:v>2056660033</c:v>
                </c:pt>
                <c:pt idx="88">
                  <c:v>2286329327</c:v>
                </c:pt>
                <c:pt idx="89">
                  <c:v>2317509458</c:v>
                </c:pt>
                <c:pt idx="90">
                  <c:v>2363035670</c:v>
                </c:pt>
                <c:pt idx="91">
                  <c:v>2395136177</c:v>
                </c:pt>
                <c:pt idx="92">
                  <c:v>2427104710</c:v>
                </c:pt>
                <c:pt idx="93">
                  <c:v>2427112161</c:v>
                </c:pt>
                <c:pt idx="94">
                  <c:v>2465086277</c:v>
                </c:pt>
                <c:pt idx="95">
                  <c:v>2491054681</c:v>
                </c:pt>
                <c:pt idx="96">
                  <c:v>2491089194</c:v>
                </c:pt>
                <c:pt idx="97">
                  <c:v>2523222852</c:v>
                </c:pt>
                <c:pt idx="98">
                  <c:v>2653598241</c:v>
                </c:pt>
                <c:pt idx="99">
                  <c:v>3025137209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65-434E-AC44-9121851CD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561680"/>
        <c:axId val="653557840"/>
      </c:lineChart>
      <c:catAx>
        <c:axId val="65356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557840"/>
        <c:crosses val="autoZero"/>
        <c:auto val="1"/>
        <c:lblAlgn val="ctr"/>
        <c:lblOffset val="100"/>
        <c:noMultiLvlLbl val="0"/>
      </c:catAx>
      <c:valAx>
        <c:axId val="6535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56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'kyber-near'!$M$1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'kyber-near'!$M$4400:$M$4600</c:f>
            </c:numRef>
          </c:val>
          <c:smooth val="0"/>
          <c:extLst>
            <c:ext xmlns:c16="http://schemas.microsoft.com/office/drawing/2014/chart" uri="{C3380CC4-5D6E-409C-BE32-E72D297353CC}">
              <c16:uniqueId val="{00000000-CB83-4ECA-A5AF-5874B815DCBA}"/>
            </c:ext>
          </c:extLst>
        </c:ser>
        <c:ser>
          <c:idx val="1"/>
          <c:order val="1"/>
          <c:tx>
            <c:strRef>
              <c:f>'kyber-near'!$AI$1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'kyber-near'!$AI$4400:$AI$4600</c:f>
            </c:numRef>
          </c:val>
          <c:smooth val="0"/>
          <c:extLst>
            <c:ext xmlns:c16="http://schemas.microsoft.com/office/drawing/2014/chart" uri="{C3380CC4-5D6E-409C-BE32-E72D297353CC}">
              <c16:uniqueId val="{00000001-CB83-4ECA-A5AF-5874B815D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428368"/>
        <c:axId val="617429008"/>
      </c:lineChart>
      <c:catAx>
        <c:axId val="61742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29008"/>
        <c:crosses val="autoZero"/>
        <c:auto val="1"/>
        <c:lblAlgn val="ctr"/>
        <c:lblOffset val="100"/>
        <c:noMultiLvlLbl val="0"/>
      </c:catAx>
      <c:valAx>
        <c:axId val="6174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'kyber-near'!$Q$1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'kyber-near'!$Q$4600:$Q$4900</c:f>
            </c:numRef>
          </c:val>
          <c:smooth val="0"/>
          <c:extLst>
            <c:ext xmlns:c16="http://schemas.microsoft.com/office/drawing/2014/chart" uri="{C3380CC4-5D6E-409C-BE32-E72D297353CC}">
              <c16:uniqueId val="{00000000-72B3-41AC-B862-C3939CD1D959}"/>
            </c:ext>
          </c:extLst>
        </c:ser>
        <c:ser>
          <c:idx val="1"/>
          <c:order val="1"/>
          <c:tx>
            <c:strRef>
              <c:f>'kyber-near'!$AM$1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'kyber-near'!$AM$4600:$AM$4900</c:f>
            </c:numRef>
          </c:val>
          <c:smooth val="0"/>
          <c:extLst>
            <c:ext xmlns:c16="http://schemas.microsoft.com/office/drawing/2014/chart" uri="{C3380CC4-5D6E-409C-BE32-E72D297353CC}">
              <c16:uniqueId val="{00000001-72B3-41AC-B862-C3939CD1D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350672"/>
        <c:axId val="672350992"/>
      </c:lineChart>
      <c:catAx>
        <c:axId val="67235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2350992"/>
        <c:crosses val="autoZero"/>
        <c:auto val="1"/>
        <c:lblAlgn val="ctr"/>
        <c:lblOffset val="100"/>
        <c:noMultiLvlLbl val="0"/>
      </c:catAx>
      <c:valAx>
        <c:axId val="6723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23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'kyber-near'!$U$1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'kyber-near'!$U$4700:$U$4800</c:f>
            </c:numRef>
          </c:val>
          <c:smooth val="0"/>
          <c:extLst>
            <c:ext xmlns:c16="http://schemas.microsoft.com/office/drawing/2014/chart" uri="{C3380CC4-5D6E-409C-BE32-E72D297353CC}">
              <c16:uniqueId val="{00000000-1D5D-414C-B0A7-B430DB7EF9A7}"/>
            </c:ext>
          </c:extLst>
        </c:ser>
        <c:ser>
          <c:idx val="1"/>
          <c:order val="1"/>
          <c:tx>
            <c:strRef>
              <c:f>'kyber-near'!$AQ$1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'kyber-near'!$AQ$4700:$AQ$4800</c:f>
            </c:numRef>
          </c:val>
          <c:smooth val="0"/>
          <c:extLst>
            <c:ext xmlns:c16="http://schemas.microsoft.com/office/drawing/2014/chart" uri="{C3380CC4-5D6E-409C-BE32-E72D297353CC}">
              <c16:uniqueId val="{00000001-1D5D-414C-B0A7-B430DB7EF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358352"/>
        <c:axId val="672358992"/>
      </c:lineChart>
      <c:catAx>
        <c:axId val="67235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2358992"/>
        <c:crosses val="autoZero"/>
        <c:auto val="1"/>
        <c:lblAlgn val="ctr"/>
        <c:lblOffset val="100"/>
        <c:noMultiLvlLbl val="0"/>
      </c:catAx>
      <c:valAx>
        <c:axId val="672358992"/>
        <c:scaling>
          <c:orientation val="minMax"/>
          <c:min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235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'kyber-near'!$Q$1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'kyber-near'!$Q$4800:$Q$4920</c:f>
              <c:numCache>
                <c:formatCode>General</c:formatCode>
                <c:ptCount val="20"/>
                <c:pt idx="0">
                  <c:v>492237670</c:v>
                </c:pt>
                <c:pt idx="1">
                  <c:v>492973766</c:v>
                </c:pt>
                <c:pt idx="2">
                  <c:v>496569386</c:v>
                </c:pt>
                <c:pt idx="3">
                  <c:v>528094647</c:v>
                </c:pt>
                <c:pt idx="4">
                  <c:v>560013686</c:v>
                </c:pt>
                <c:pt idx="5">
                  <c:v>582268294</c:v>
                </c:pt>
                <c:pt idx="6">
                  <c:v>586248168</c:v>
                </c:pt>
                <c:pt idx="7">
                  <c:v>645406766</c:v>
                </c:pt>
                <c:pt idx="8">
                  <c:v>670483096</c:v>
                </c:pt>
                <c:pt idx="9">
                  <c:v>671959108</c:v>
                </c:pt>
                <c:pt idx="10">
                  <c:v>672278267</c:v>
                </c:pt>
                <c:pt idx="11">
                  <c:v>675432249</c:v>
                </c:pt>
                <c:pt idx="12">
                  <c:v>675645425</c:v>
                </c:pt>
                <c:pt idx="13">
                  <c:v>676595506</c:v>
                </c:pt>
                <c:pt idx="14">
                  <c:v>678007581</c:v>
                </c:pt>
                <c:pt idx="15">
                  <c:v>681610168</c:v>
                </c:pt>
                <c:pt idx="16">
                  <c:v>682756167</c:v>
                </c:pt>
                <c:pt idx="17">
                  <c:v>683356898</c:v>
                </c:pt>
                <c:pt idx="18">
                  <c:v>683641301</c:v>
                </c:pt>
                <c:pt idx="19">
                  <c:v>684689846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6-4766-9993-168E179CF5EA}"/>
            </c:ext>
          </c:extLst>
        </c:ser>
        <c:ser>
          <c:idx val="1"/>
          <c:order val="1"/>
          <c:tx>
            <c:strRef>
              <c:f>'kyber-near'!$AM$1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'kyber-near'!$AM$4800:$AM$4920</c:f>
              <c:numCache>
                <c:formatCode>General</c:formatCode>
                <c:ptCount val="20"/>
                <c:pt idx="0">
                  <c:v>481826762</c:v>
                </c:pt>
                <c:pt idx="1">
                  <c:v>481863580</c:v>
                </c:pt>
                <c:pt idx="2">
                  <c:v>483211478</c:v>
                </c:pt>
                <c:pt idx="3">
                  <c:v>483430436</c:v>
                </c:pt>
                <c:pt idx="4">
                  <c:v>483548601</c:v>
                </c:pt>
                <c:pt idx="5">
                  <c:v>485760817</c:v>
                </c:pt>
                <c:pt idx="6">
                  <c:v>488440967</c:v>
                </c:pt>
                <c:pt idx="7">
                  <c:v>492227739</c:v>
                </c:pt>
                <c:pt idx="8">
                  <c:v>533319055</c:v>
                </c:pt>
                <c:pt idx="9">
                  <c:v>547755297</c:v>
                </c:pt>
                <c:pt idx="10">
                  <c:v>549754872</c:v>
                </c:pt>
                <c:pt idx="11">
                  <c:v>600119209</c:v>
                </c:pt>
                <c:pt idx="12">
                  <c:v>621864579</c:v>
                </c:pt>
                <c:pt idx="13">
                  <c:v>676048368</c:v>
                </c:pt>
                <c:pt idx="14">
                  <c:v>682186357</c:v>
                </c:pt>
                <c:pt idx="15">
                  <c:v>683448780</c:v>
                </c:pt>
                <c:pt idx="16">
                  <c:v>683587762</c:v>
                </c:pt>
                <c:pt idx="17">
                  <c:v>687239336</c:v>
                </c:pt>
                <c:pt idx="18">
                  <c:v>690668658</c:v>
                </c:pt>
                <c:pt idx="19">
                  <c:v>695028971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6-4766-9993-168E179CF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291640"/>
        <c:axId val="691287160"/>
      </c:lineChart>
      <c:catAx>
        <c:axId val="691291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287160"/>
        <c:crosses val="autoZero"/>
        <c:auto val="1"/>
        <c:lblAlgn val="ctr"/>
        <c:lblOffset val="100"/>
        <c:tickMarkSkip val="10"/>
        <c:noMultiLvlLbl val="0"/>
      </c:catAx>
      <c:valAx>
        <c:axId val="691287160"/>
        <c:scaling>
          <c:orientation val="minMax"/>
          <c:min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29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83333333333332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'kyber-near'!$U$1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'kyber-near'!$U$4750:$U$4800</c:f>
            </c:numRef>
          </c:val>
          <c:smooth val="0"/>
          <c:extLst>
            <c:ext xmlns:c16="http://schemas.microsoft.com/office/drawing/2014/chart" uri="{C3380CC4-5D6E-409C-BE32-E72D297353CC}">
              <c16:uniqueId val="{00000000-9537-4F7A-A8D4-0C554DFFBDD5}"/>
            </c:ext>
          </c:extLst>
        </c:ser>
        <c:ser>
          <c:idx val="1"/>
          <c:order val="1"/>
          <c:tx>
            <c:strRef>
              <c:f>'kyber-near'!$AQ$1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'kyber-near'!$AQ$4750:$AQ$4800</c:f>
            </c:numRef>
          </c:val>
          <c:smooth val="0"/>
          <c:extLst>
            <c:ext xmlns:c16="http://schemas.microsoft.com/office/drawing/2014/chart" uri="{C3380CC4-5D6E-409C-BE32-E72D297353CC}">
              <c16:uniqueId val="{00000001-9537-4F7A-A8D4-0C554DFF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21136"/>
        <c:axId val="486534000"/>
      </c:lineChart>
      <c:catAx>
        <c:axId val="48652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653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86534000"/>
        <c:scaling>
          <c:orientation val="minMax"/>
          <c:min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65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'kyber-near'!$M$1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'kyber-near'!$M$4700:$M$4980</c:f>
              <c:numCache>
                <c:formatCode>General</c:formatCode>
                <c:ptCount val="80"/>
                <c:pt idx="0">
                  <c:v>261663121</c:v>
                </c:pt>
                <c:pt idx="1">
                  <c:v>261808444</c:v>
                </c:pt>
                <c:pt idx="2">
                  <c:v>261877260</c:v>
                </c:pt>
                <c:pt idx="3">
                  <c:v>261956875</c:v>
                </c:pt>
                <c:pt idx="4">
                  <c:v>262062831</c:v>
                </c:pt>
                <c:pt idx="5">
                  <c:v>262068477</c:v>
                </c:pt>
                <c:pt idx="6">
                  <c:v>262151207</c:v>
                </c:pt>
                <c:pt idx="7">
                  <c:v>262311813</c:v>
                </c:pt>
                <c:pt idx="8">
                  <c:v>262883147</c:v>
                </c:pt>
                <c:pt idx="9">
                  <c:v>263344242</c:v>
                </c:pt>
                <c:pt idx="10">
                  <c:v>263401868</c:v>
                </c:pt>
                <c:pt idx="11">
                  <c:v>263516463</c:v>
                </c:pt>
                <c:pt idx="12">
                  <c:v>263663817</c:v>
                </c:pt>
                <c:pt idx="13">
                  <c:v>263869747</c:v>
                </c:pt>
                <c:pt idx="14">
                  <c:v>265099609</c:v>
                </c:pt>
                <c:pt idx="15">
                  <c:v>265104646</c:v>
                </c:pt>
                <c:pt idx="16">
                  <c:v>265607591</c:v>
                </c:pt>
                <c:pt idx="17">
                  <c:v>265653873</c:v>
                </c:pt>
                <c:pt idx="18">
                  <c:v>266337341</c:v>
                </c:pt>
                <c:pt idx="19">
                  <c:v>266654376</c:v>
                </c:pt>
                <c:pt idx="20">
                  <c:v>267047136</c:v>
                </c:pt>
                <c:pt idx="21">
                  <c:v>267105500</c:v>
                </c:pt>
                <c:pt idx="22">
                  <c:v>267153640</c:v>
                </c:pt>
                <c:pt idx="23">
                  <c:v>267240306</c:v>
                </c:pt>
                <c:pt idx="24">
                  <c:v>267664909</c:v>
                </c:pt>
                <c:pt idx="25">
                  <c:v>268364983</c:v>
                </c:pt>
                <c:pt idx="26">
                  <c:v>268919484</c:v>
                </c:pt>
                <c:pt idx="27">
                  <c:v>269195461</c:v>
                </c:pt>
                <c:pt idx="28">
                  <c:v>270295288</c:v>
                </c:pt>
                <c:pt idx="29">
                  <c:v>273076883</c:v>
                </c:pt>
                <c:pt idx="30">
                  <c:v>274981404</c:v>
                </c:pt>
                <c:pt idx="31">
                  <c:v>276761188</c:v>
                </c:pt>
                <c:pt idx="32">
                  <c:v>277193418</c:v>
                </c:pt>
                <c:pt idx="33">
                  <c:v>277573221</c:v>
                </c:pt>
                <c:pt idx="34">
                  <c:v>282900671</c:v>
                </c:pt>
                <c:pt idx="35">
                  <c:v>284693502</c:v>
                </c:pt>
                <c:pt idx="36">
                  <c:v>286461659</c:v>
                </c:pt>
                <c:pt idx="37">
                  <c:v>430784803</c:v>
                </c:pt>
                <c:pt idx="38">
                  <c:v>432246354</c:v>
                </c:pt>
                <c:pt idx="39">
                  <c:v>432430982</c:v>
                </c:pt>
                <c:pt idx="40">
                  <c:v>450963098</c:v>
                </c:pt>
                <c:pt idx="41">
                  <c:v>453573233</c:v>
                </c:pt>
                <c:pt idx="42">
                  <c:v>454967825</c:v>
                </c:pt>
                <c:pt idx="43">
                  <c:v>459968085</c:v>
                </c:pt>
                <c:pt idx="44">
                  <c:v>460784445</c:v>
                </c:pt>
                <c:pt idx="45">
                  <c:v>460802933</c:v>
                </c:pt>
                <c:pt idx="46">
                  <c:v>462770394</c:v>
                </c:pt>
                <c:pt idx="47">
                  <c:v>466563548</c:v>
                </c:pt>
                <c:pt idx="48">
                  <c:v>466618171</c:v>
                </c:pt>
                <c:pt idx="49">
                  <c:v>467035701</c:v>
                </c:pt>
                <c:pt idx="50">
                  <c:v>470977183</c:v>
                </c:pt>
                <c:pt idx="51">
                  <c:v>473609841</c:v>
                </c:pt>
                <c:pt idx="52">
                  <c:v>474810380</c:v>
                </c:pt>
                <c:pt idx="53">
                  <c:v>475419785</c:v>
                </c:pt>
                <c:pt idx="54">
                  <c:v>478884948</c:v>
                </c:pt>
                <c:pt idx="55">
                  <c:v>495038769</c:v>
                </c:pt>
                <c:pt idx="56">
                  <c:v>510788769</c:v>
                </c:pt>
                <c:pt idx="57">
                  <c:v>545242060</c:v>
                </c:pt>
                <c:pt idx="58">
                  <c:v>625726681</c:v>
                </c:pt>
                <c:pt idx="59">
                  <c:v>652509144</c:v>
                </c:pt>
                <c:pt idx="60">
                  <c:v>659071831</c:v>
                </c:pt>
                <c:pt idx="61">
                  <c:v>662386393</c:v>
                </c:pt>
                <c:pt idx="62">
                  <c:v>678560186</c:v>
                </c:pt>
                <c:pt idx="63">
                  <c:v>689997493</c:v>
                </c:pt>
                <c:pt idx="64">
                  <c:v>694376731</c:v>
                </c:pt>
                <c:pt idx="65">
                  <c:v>695588142</c:v>
                </c:pt>
                <c:pt idx="66">
                  <c:v>700115512</c:v>
                </c:pt>
                <c:pt idx="67">
                  <c:v>735132459</c:v>
                </c:pt>
                <c:pt idx="68">
                  <c:v>918667418</c:v>
                </c:pt>
                <c:pt idx="69">
                  <c:v>922370748</c:v>
                </c:pt>
                <c:pt idx="70">
                  <c:v>1036916159</c:v>
                </c:pt>
                <c:pt idx="71">
                  <c:v>1112015694</c:v>
                </c:pt>
                <c:pt idx="72">
                  <c:v>1162228790</c:v>
                </c:pt>
                <c:pt idx="73">
                  <c:v>1193243585</c:v>
                </c:pt>
                <c:pt idx="74">
                  <c:v>1314510230</c:v>
                </c:pt>
                <c:pt idx="75">
                  <c:v>1320523509</c:v>
                </c:pt>
                <c:pt idx="76">
                  <c:v>1451857913</c:v>
                </c:pt>
                <c:pt idx="77">
                  <c:v>1545734648</c:v>
                </c:pt>
                <c:pt idx="78">
                  <c:v>1552906976</c:v>
                </c:pt>
                <c:pt idx="79">
                  <c:v>1566307820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7-44AD-9F8B-8FFBAA12EEA5}"/>
            </c:ext>
          </c:extLst>
        </c:ser>
        <c:ser>
          <c:idx val="1"/>
          <c:order val="1"/>
          <c:tx>
            <c:strRef>
              <c:f>'kyber-near'!$AI$1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'kyber-near'!$AI$4700:$AI$4980</c:f>
              <c:numCache>
                <c:formatCode>General</c:formatCode>
                <c:ptCount val="80"/>
                <c:pt idx="0">
                  <c:v>269428723</c:v>
                </c:pt>
                <c:pt idx="1">
                  <c:v>269597872</c:v>
                </c:pt>
                <c:pt idx="2">
                  <c:v>269632293</c:v>
                </c:pt>
                <c:pt idx="3">
                  <c:v>269984168</c:v>
                </c:pt>
                <c:pt idx="4">
                  <c:v>270345474</c:v>
                </c:pt>
                <c:pt idx="5">
                  <c:v>270390826</c:v>
                </c:pt>
                <c:pt idx="6">
                  <c:v>270412654</c:v>
                </c:pt>
                <c:pt idx="7">
                  <c:v>270693979</c:v>
                </c:pt>
                <c:pt idx="8">
                  <c:v>271048962</c:v>
                </c:pt>
                <c:pt idx="9">
                  <c:v>271159882</c:v>
                </c:pt>
                <c:pt idx="10">
                  <c:v>271226687</c:v>
                </c:pt>
                <c:pt idx="11">
                  <c:v>271326262</c:v>
                </c:pt>
                <c:pt idx="12">
                  <c:v>271371498</c:v>
                </c:pt>
                <c:pt idx="13">
                  <c:v>271791193</c:v>
                </c:pt>
                <c:pt idx="14">
                  <c:v>272016821</c:v>
                </c:pt>
                <c:pt idx="15">
                  <c:v>272164554</c:v>
                </c:pt>
                <c:pt idx="16">
                  <c:v>272217130</c:v>
                </c:pt>
                <c:pt idx="17">
                  <c:v>272336244</c:v>
                </c:pt>
                <c:pt idx="18">
                  <c:v>272385398</c:v>
                </c:pt>
                <c:pt idx="19">
                  <c:v>272586508</c:v>
                </c:pt>
                <c:pt idx="20">
                  <c:v>273181071</c:v>
                </c:pt>
                <c:pt idx="21">
                  <c:v>273437265</c:v>
                </c:pt>
                <c:pt idx="22">
                  <c:v>273670757</c:v>
                </c:pt>
                <c:pt idx="23">
                  <c:v>273724050</c:v>
                </c:pt>
                <c:pt idx="24">
                  <c:v>274294133</c:v>
                </c:pt>
                <c:pt idx="25">
                  <c:v>274768908</c:v>
                </c:pt>
                <c:pt idx="26">
                  <c:v>274810802</c:v>
                </c:pt>
                <c:pt idx="27">
                  <c:v>275022830</c:v>
                </c:pt>
                <c:pt idx="28">
                  <c:v>275404131</c:v>
                </c:pt>
                <c:pt idx="29">
                  <c:v>276692342</c:v>
                </c:pt>
                <c:pt idx="30">
                  <c:v>277574915</c:v>
                </c:pt>
                <c:pt idx="31">
                  <c:v>277762214</c:v>
                </c:pt>
                <c:pt idx="32">
                  <c:v>278199972</c:v>
                </c:pt>
                <c:pt idx="33">
                  <c:v>278780479</c:v>
                </c:pt>
                <c:pt idx="34">
                  <c:v>279029245</c:v>
                </c:pt>
                <c:pt idx="35">
                  <c:v>279091208</c:v>
                </c:pt>
                <c:pt idx="36">
                  <c:v>279098112</c:v>
                </c:pt>
                <c:pt idx="37">
                  <c:v>279190296</c:v>
                </c:pt>
                <c:pt idx="38">
                  <c:v>279467517</c:v>
                </c:pt>
                <c:pt idx="39">
                  <c:v>280517498</c:v>
                </c:pt>
                <c:pt idx="40">
                  <c:v>280744140</c:v>
                </c:pt>
                <c:pt idx="41">
                  <c:v>283493643</c:v>
                </c:pt>
                <c:pt idx="42">
                  <c:v>283744583</c:v>
                </c:pt>
                <c:pt idx="43">
                  <c:v>288431562</c:v>
                </c:pt>
                <c:pt idx="44">
                  <c:v>433650049</c:v>
                </c:pt>
                <c:pt idx="45">
                  <c:v>434098176</c:v>
                </c:pt>
                <c:pt idx="46">
                  <c:v>454416772</c:v>
                </c:pt>
                <c:pt idx="47">
                  <c:v>454961159</c:v>
                </c:pt>
                <c:pt idx="48">
                  <c:v>458744947</c:v>
                </c:pt>
                <c:pt idx="49">
                  <c:v>458790707</c:v>
                </c:pt>
                <c:pt idx="50">
                  <c:v>459129949</c:v>
                </c:pt>
                <c:pt idx="51">
                  <c:v>462640069</c:v>
                </c:pt>
                <c:pt idx="52">
                  <c:v>464163947</c:v>
                </c:pt>
                <c:pt idx="53">
                  <c:v>464517021</c:v>
                </c:pt>
                <c:pt idx="54">
                  <c:v>467049268</c:v>
                </c:pt>
                <c:pt idx="55">
                  <c:v>469521986</c:v>
                </c:pt>
                <c:pt idx="56">
                  <c:v>472284096</c:v>
                </c:pt>
                <c:pt idx="57">
                  <c:v>473306551</c:v>
                </c:pt>
                <c:pt idx="58">
                  <c:v>473705499</c:v>
                </c:pt>
                <c:pt idx="59">
                  <c:v>474276904</c:v>
                </c:pt>
                <c:pt idx="60">
                  <c:v>474602605</c:v>
                </c:pt>
                <c:pt idx="61">
                  <c:v>475929450</c:v>
                </c:pt>
                <c:pt idx="62">
                  <c:v>482317802</c:v>
                </c:pt>
                <c:pt idx="63">
                  <c:v>483859721</c:v>
                </c:pt>
                <c:pt idx="64">
                  <c:v>485206173</c:v>
                </c:pt>
                <c:pt idx="65">
                  <c:v>489316131</c:v>
                </c:pt>
                <c:pt idx="66">
                  <c:v>499882320</c:v>
                </c:pt>
                <c:pt idx="67">
                  <c:v>512199340</c:v>
                </c:pt>
                <c:pt idx="68">
                  <c:v>513681979</c:v>
                </c:pt>
                <c:pt idx="69">
                  <c:v>515826897</c:v>
                </c:pt>
                <c:pt idx="70">
                  <c:v>557421510</c:v>
                </c:pt>
                <c:pt idx="71">
                  <c:v>653923622</c:v>
                </c:pt>
                <c:pt idx="72">
                  <c:v>658513544</c:v>
                </c:pt>
                <c:pt idx="73">
                  <c:v>696957603</c:v>
                </c:pt>
                <c:pt idx="74">
                  <c:v>699854702</c:v>
                </c:pt>
                <c:pt idx="75">
                  <c:v>703483478</c:v>
                </c:pt>
                <c:pt idx="76">
                  <c:v>706277768</c:v>
                </c:pt>
                <c:pt idx="77">
                  <c:v>710895710</c:v>
                </c:pt>
                <c:pt idx="78">
                  <c:v>716971800</c:v>
                </c:pt>
                <c:pt idx="79">
                  <c:v>722957602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7-44AD-9F8B-8FFBAA12E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26840"/>
        <c:axId val="691325240"/>
      </c:lineChart>
      <c:catAx>
        <c:axId val="691326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325240"/>
        <c:crosses val="autoZero"/>
        <c:auto val="1"/>
        <c:lblAlgn val="ctr"/>
        <c:lblOffset val="100"/>
        <c:noMultiLvlLbl val="0"/>
      </c:catAx>
      <c:valAx>
        <c:axId val="691325240"/>
        <c:scaling>
          <c:orientation val="minMax"/>
          <c:min val="229999999.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32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'kyber-near'!$M$1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'kyber-near'!$M$4900:$M$4995</c:f>
              <c:numCache>
                <c:formatCode>General</c:formatCode>
                <c:ptCount val="95"/>
                <c:pt idx="0">
                  <c:v>261663121</c:v>
                </c:pt>
                <c:pt idx="1">
                  <c:v>261808444</c:v>
                </c:pt>
                <c:pt idx="2">
                  <c:v>261877260</c:v>
                </c:pt>
                <c:pt idx="3">
                  <c:v>261956875</c:v>
                </c:pt>
                <c:pt idx="4">
                  <c:v>262062831</c:v>
                </c:pt>
                <c:pt idx="5">
                  <c:v>262068477</c:v>
                </c:pt>
                <c:pt idx="6">
                  <c:v>262151207</c:v>
                </c:pt>
                <c:pt idx="7">
                  <c:v>262311813</c:v>
                </c:pt>
                <c:pt idx="8">
                  <c:v>262883147</c:v>
                </c:pt>
                <c:pt idx="9">
                  <c:v>263344242</c:v>
                </c:pt>
                <c:pt idx="10">
                  <c:v>263401868</c:v>
                </c:pt>
                <c:pt idx="11">
                  <c:v>263516463</c:v>
                </c:pt>
                <c:pt idx="12">
                  <c:v>263663817</c:v>
                </c:pt>
                <c:pt idx="13">
                  <c:v>263869747</c:v>
                </c:pt>
                <c:pt idx="14">
                  <c:v>265099609</c:v>
                </c:pt>
                <c:pt idx="15">
                  <c:v>265104646</c:v>
                </c:pt>
                <c:pt idx="16">
                  <c:v>265607591</c:v>
                </c:pt>
                <c:pt idx="17">
                  <c:v>265653873</c:v>
                </c:pt>
                <c:pt idx="18">
                  <c:v>266337341</c:v>
                </c:pt>
                <c:pt idx="19">
                  <c:v>266654376</c:v>
                </c:pt>
                <c:pt idx="20">
                  <c:v>267047136</c:v>
                </c:pt>
                <c:pt idx="21">
                  <c:v>267105500</c:v>
                </c:pt>
                <c:pt idx="22">
                  <c:v>267153640</c:v>
                </c:pt>
                <c:pt idx="23">
                  <c:v>267240306</c:v>
                </c:pt>
                <c:pt idx="24">
                  <c:v>267664909</c:v>
                </c:pt>
                <c:pt idx="25">
                  <c:v>268364983</c:v>
                </c:pt>
                <c:pt idx="26">
                  <c:v>268919484</c:v>
                </c:pt>
                <c:pt idx="27">
                  <c:v>269195461</c:v>
                </c:pt>
                <c:pt idx="28">
                  <c:v>270295288</c:v>
                </c:pt>
                <c:pt idx="29">
                  <c:v>273076883</c:v>
                </c:pt>
                <c:pt idx="30">
                  <c:v>274981404</c:v>
                </c:pt>
                <c:pt idx="31">
                  <c:v>276761188</c:v>
                </c:pt>
                <c:pt idx="32">
                  <c:v>277193418</c:v>
                </c:pt>
                <c:pt idx="33">
                  <c:v>277573221</c:v>
                </c:pt>
                <c:pt idx="34">
                  <c:v>282900671</c:v>
                </c:pt>
                <c:pt idx="35">
                  <c:v>284693502</c:v>
                </c:pt>
                <c:pt idx="36">
                  <c:v>286461659</c:v>
                </c:pt>
                <c:pt idx="37">
                  <c:v>430784803</c:v>
                </c:pt>
                <c:pt idx="38">
                  <c:v>432246354</c:v>
                </c:pt>
                <c:pt idx="39">
                  <c:v>432430982</c:v>
                </c:pt>
                <c:pt idx="40">
                  <c:v>450963098</c:v>
                </c:pt>
                <c:pt idx="41">
                  <c:v>453573233</c:v>
                </c:pt>
                <c:pt idx="42">
                  <c:v>454967825</c:v>
                </c:pt>
                <c:pt idx="43">
                  <c:v>459968085</c:v>
                </c:pt>
                <c:pt idx="44">
                  <c:v>460784445</c:v>
                </c:pt>
                <c:pt idx="45">
                  <c:v>460802933</c:v>
                </c:pt>
                <c:pt idx="46">
                  <c:v>462770394</c:v>
                </c:pt>
                <c:pt idx="47">
                  <c:v>466563548</c:v>
                </c:pt>
                <c:pt idx="48">
                  <c:v>466618171</c:v>
                </c:pt>
                <c:pt idx="49">
                  <c:v>467035701</c:v>
                </c:pt>
                <c:pt idx="50">
                  <c:v>470977183</c:v>
                </c:pt>
                <c:pt idx="51">
                  <c:v>473609841</c:v>
                </c:pt>
                <c:pt idx="52">
                  <c:v>474810380</c:v>
                </c:pt>
                <c:pt idx="53">
                  <c:v>475419785</c:v>
                </c:pt>
                <c:pt idx="54">
                  <c:v>478884948</c:v>
                </c:pt>
                <c:pt idx="55">
                  <c:v>495038769</c:v>
                </c:pt>
                <c:pt idx="56">
                  <c:v>510788769</c:v>
                </c:pt>
                <c:pt idx="57">
                  <c:v>545242060</c:v>
                </c:pt>
                <c:pt idx="58">
                  <c:v>625726681</c:v>
                </c:pt>
                <c:pt idx="59">
                  <c:v>652509144</c:v>
                </c:pt>
                <c:pt idx="60">
                  <c:v>659071831</c:v>
                </c:pt>
                <c:pt idx="61">
                  <c:v>662386393</c:v>
                </c:pt>
                <c:pt idx="62">
                  <c:v>678560186</c:v>
                </c:pt>
                <c:pt idx="63">
                  <c:v>689997493</c:v>
                </c:pt>
                <c:pt idx="64">
                  <c:v>694376731</c:v>
                </c:pt>
                <c:pt idx="65">
                  <c:v>695588142</c:v>
                </c:pt>
                <c:pt idx="66">
                  <c:v>700115512</c:v>
                </c:pt>
                <c:pt idx="67">
                  <c:v>735132459</c:v>
                </c:pt>
                <c:pt idx="68">
                  <c:v>918667418</c:v>
                </c:pt>
                <c:pt idx="69">
                  <c:v>922370748</c:v>
                </c:pt>
                <c:pt idx="70">
                  <c:v>1036916159</c:v>
                </c:pt>
                <c:pt idx="71">
                  <c:v>1112015694</c:v>
                </c:pt>
                <c:pt idx="72">
                  <c:v>1162228790</c:v>
                </c:pt>
                <c:pt idx="73">
                  <c:v>1193243585</c:v>
                </c:pt>
                <c:pt idx="74">
                  <c:v>1314510230</c:v>
                </c:pt>
                <c:pt idx="75">
                  <c:v>1320523509</c:v>
                </c:pt>
                <c:pt idx="76">
                  <c:v>1451857913</c:v>
                </c:pt>
                <c:pt idx="77">
                  <c:v>1545734648</c:v>
                </c:pt>
                <c:pt idx="78">
                  <c:v>1552906976</c:v>
                </c:pt>
                <c:pt idx="79">
                  <c:v>1566307820</c:v>
                </c:pt>
                <c:pt idx="80">
                  <c:v>1568537677</c:v>
                </c:pt>
                <c:pt idx="81">
                  <c:v>1810638085</c:v>
                </c:pt>
                <c:pt idx="82">
                  <c:v>1832740049</c:v>
                </c:pt>
                <c:pt idx="83">
                  <c:v>2312326591</c:v>
                </c:pt>
                <c:pt idx="84">
                  <c:v>2362850169</c:v>
                </c:pt>
                <c:pt idx="85">
                  <c:v>2392064130</c:v>
                </c:pt>
                <c:pt idx="86">
                  <c:v>2394705669</c:v>
                </c:pt>
                <c:pt idx="87">
                  <c:v>2411103992</c:v>
                </c:pt>
                <c:pt idx="88">
                  <c:v>2426790909</c:v>
                </c:pt>
                <c:pt idx="89">
                  <c:v>2458838768</c:v>
                </c:pt>
                <c:pt idx="90">
                  <c:v>2465238239</c:v>
                </c:pt>
                <c:pt idx="91">
                  <c:v>2466370141</c:v>
                </c:pt>
                <c:pt idx="92">
                  <c:v>2490421121</c:v>
                </c:pt>
                <c:pt idx="93">
                  <c:v>2490902297</c:v>
                </c:pt>
                <c:pt idx="94">
                  <c:v>2517135322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0-4E26-9221-8160A804C54B}"/>
            </c:ext>
          </c:extLst>
        </c:ser>
        <c:ser>
          <c:idx val="1"/>
          <c:order val="1"/>
          <c:tx>
            <c:strRef>
              <c:f>'kyber-near'!$AI$1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'kyber-near'!$AI$4900:$AI$4995</c:f>
              <c:numCache>
                <c:formatCode>General</c:formatCode>
                <c:ptCount val="95"/>
                <c:pt idx="0">
                  <c:v>269428723</c:v>
                </c:pt>
                <c:pt idx="1">
                  <c:v>269597872</c:v>
                </c:pt>
                <c:pt idx="2">
                  <c:v>269632293</c:v>
                </c:pt>
                <c:pt idx="3">
                  <c:v>269984168</c:v>
                </c:pt>
                <c:pt idx="4">
                  <c:v>270345474</c:v>
                </c:pt>
                <c:pt idx="5">
                  <c:v>270390826</c:v>
                </c:pt>
                <c:pt idx="6">
                  <c:v>270412654</c:v>
                </c:pt>
                <c:pt idx="7">
                  <c:v>270693979</c:v>
                </c:pt>
                <c:pt idx="8">
                  <c:v>271048962</c:v>
                </c:pt>
                <c:pt idx="9">
                  <c:v>271159882</c:v>
                </c:pt>
                <c:pt idx="10">
                  <c:v>271226687</c:v>
                </c:pt>
                <c:pt idx="11">
                  <c:v>271326262</c:v>
                </c:pt>
                <c:pt idx="12">
                  <c:v>271371498</c:v>
                </c:pt>
                <c:pt idx="13">
                  <c:v>271791193</c:v>
                </c:pt>
                <c:pt idx="14">
                  <c:v>272016821</c:v>
                </c:pt>
                <c:pt idx="15">
                  <c:v>272164554</c:v>
                </c:pt>
                <c:pt idx="16">
                  <c:v>272217130</c:v>
                </c:pt>
                <c:pt idx="17">
                  <c:v>272336244</c:v>
                </c:pt>
                <c:pt idx="18">
                  <c:v>272385398</c:v>
                </c:pt>
                <c:pt idx="19">
                  <c:v>272586508</c:v>
                </c:pt>
                <c:pt idx="20">
                  <c:v>273181071</c:v>
                </c:pt>
                <c:pt idx="21">
                  <c:v>273437265</c:v>
                </c:pt>
                <c:pt idx="22">
                  <c:v>273670757</c:v>
                </c:pt>
                <c:pt idx="23">
                  <c:v>273724050</c:v>
                </c:pt>
                <c:pt idx="24">
                  <c:v>274294133</c:v>
                </c:pt>
                <c:pt idx="25">
                  <c:v>274768908</c:v>
                </c:pt>
                <c:pt idx="26">
                  <c:v>274810802</c:v>
                </c:pt>
                <c:pt idx="27">
                  <c:v>275022830</c:v>
                </c:pt>
                <c:pt idx="28">
                  <c:v>275404131</c:v>
                </c:pt>
                <c:pt idx="29">
                  <c:v>276692342</c:v>
                </c:pt>
                <c:pt idx="30">
                  <c:v>277574915</c:v>
                </c:pt>
                <c:pt idx="31">
                  <c:v>277762214</c:v>
                </c:pt>
                <c:pt idx="32">
                  <c:v>278199972</c:v>
                </c:pt>
                <c:pt idx="33">
                  <c:v>278780479</c:v>
                </c:pt>
                <c:pt idx="34">
                  <c:v>279029245</c:v>
                </c:pt>
                <c:pt idx="35">
                  <c:v>279091208</c:v>
                </c:pt>
                <c:pt idx="36">
                  <c:v>279098112</c:v>
                </c:pt>
                <c:pt idx="37">
                  <c:v>279190296</c:v>
                </c:pt>
                <c:pt idx="38">
                  <c:v>279467517</c:v>
                </c:pt>
                <c:pt idx="39">
                  <c:v>280517498</c:v>
                </c:pt>
                <c:pt idx="40">
                  <c:v>280744140</c:v>
                </c:pt>
                <c:pt idx="41">
                  <c:v>283493643</c:v>
                </c:pt>
                <c:pt idx="42">
                  <c:v>283744583</c:v>
                </c:pt>
                <c:pt idx="43">
                  <c:v>288431562</c:v>
                </c:pt>
                <c:pt idx="44">
                  <c:v>433650049</c:v>
                </c:pt>
                <c:pt idx="45">
                  <c:v>434098176</c:v>
                </c:pt>
                <c:pt idx="46">
                  <c:v>454416772</c:v>
                </c:pt>
                <c:pt idx="47">
                  <c:v>454961159</c:v>
                </c:pt>
                <c:pt idx="48">
                  <c:v>458744947</c:v>
                </c:pt>
                <c:pt idx="49">
                  <c:v>458790707</c:v>
                </c:pt>
                <c:pt idx="50">
                  <c:v>459129949</c:v>
                </c:pt>
                <c:pt idx="51">
                  <c:v>462640069</c:v>
                </c:pt>
                <c:pt idx="52">
                  <c:v>464163947</c:v>
                </c:pt>
                <c:pt idx="53">
                  <c:v>464517021</c:v>
                </c:pt>
                <c:pt idx="54">
                  <c:v>467049268</c:v>
                </c:pt>
                <c:pt idx="55">
                  <c:v>469521986</c:v>
                </c:pt>
                <c:pt idx="56">
                  <c:v>472284096</c:v>
                </c:pt>
                <c:pt idx="57">
                  <c:v>473306551</c:v>
                </c:pt>
                <c:pt idx="58">
                  <c:v>473705499</c:v>
                </c:pt>
                <c:pt idx="59">
                  <c:v>474276904</c:v>
                </c:pt>
                <c:pt idx="60">
                  <c:v>474602605</c:v>
                </c:pt>
                <c:pt idx="61">
                  <c:v>475929450</c:v>
                </c:pt>
                <c:pt idx="62">
                  <c:v>482317802</c:v>
                </c:pt>
                <c:pt idx="63">
                  <c:v>483859721</c:v>
                </c:pt>
                <c:pt idx="64">
                  <c:v>485206173</c:v>
                </c:pt>
                <c:pt idx="65">
                  <c:v>489316131</c:v>
                </c:pt>
                <c:pt idx="66">
                  <c:v>499882320</c:v>
                </c:pt>
                <c:pt idx="67">
                  <c:v>512199340</c:v>
                </c:pt>
                <c:pt idx="68">
                  <c:v>513681979</c:v>
                </c:pt>
                <c:pt idx="69">
                  <c:v>515826897</c:v>
                </c:pt>
                <c:pt idx="70">
                  <c:v>557421510</c:v>
                </c:pt>
                <c:pt idx="71">
                  <c:v>653923622</c:v>
                </c:pt>
                <c:pt idx="72">
                  <c:v>658513544</c:v>
                </c:pt>
                <c:pt idx="73">
                  <c:v>696957603</c:v>
                </c:pt>
                <c:pt idx="74">
                  <c:v>699854702</c:v>
                </c:pt>
                <c:pt idx="75">
                  <c:v>703483478</c:v>
                </c:pt>
                <c:pt idx="76">
                  <c:v>706277768</c:v>
                </c:pt>
                <c:pt idx="77">
                  <c:v>710895710</c:v>
                </c:pt>
                <c:pt idx="78">
                  <c:v>716971800</c:v>
                </c:pt>
                <c:pt idx="79">
                  <c:v>722957602</c:v>
                </c:pt>
                <c:pt idx="80">
                  <c:v>742603300</c:v>
                </c:pt>
                <c:pt idx="81">
                  <c:v>933181243</c:v>
                </c:pt>
                <c:pt idx="82">
                  <c:v>1453393604</c:v>
                </c:pt>
                <c:pt idx="83">
                  <c:v>1562427264</c:v>
                </c:pt>
                <c:pt idx="84">
                  <c:v>1621254261</c:v>
                </c:pt>
                <c:pt idx="85">
                  <c:v>1775149840</c:v>
                </c:pt>
                <c:pt idx="86">
                  <c:v>1805807687</c:v>
                </c:pt>
                <c:pt idx="87">
                  <c:v>2056660033</c:v>
                </c:pt>
                <c:pt idx="88">
                  <c:v>2286329327</c:v>
                </c:pt>
                <c:pt idx="89">
                  <c:v>2317509458</c:v>
                </c:pt>
                <c:pt idx="90">
                  <c:v>2363035670</c:v>
                </c:pt>
                <c:pt idx="91">
                  <c:v>2395136177</c:v>
                </c:pt>
                <c:pt idx="92">
                  <c:v>2427104710</c:v>
                </c:pt>
                <c:pt idx="93">
                  <c:v>2427112161</c:v>
                </c:pt>
                <c:pt idx="94">
                  <c:v>2465086277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0-4E26-9221-8160A804C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665104"/>
        <c:axId val="561666704"/>
      </c:lineChart>
      <c:catAx>
        <c:axId val="561665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666704"/>
        <c:crosses val="autoZero"/>
        <c:auto val="1"/>
        <c:lblAlgn val="ctr"/>
        <c:lblOffset val="100"/>
        <c:noMultiLvlLbl val="0"/>
      </c:catAx>
      <c:valAx>
        <c:axId val="56166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6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'kyber-medium'!$M$1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'kyber-medium'!$M$4950:$M$5001</c:f>
              <c:numCache>
                <c:formatCode>General</c:formatCode>
                <c:ptCount val="52"/>
                <c:pt idx="0">
                  <c:v>527915468</c:v>
                </c:pt>
                <c:pt idx="1">
                  <c:v>530538983</c:v>
                </c:pt>
                <c:pt idx="2">
                  <c:v>532402748</c:v>
                </c:pt>
                <c:pt idx="3">
                  <c:v>538367004</c:v>
                </c:pt>
                <c:pt idx="4">
                  <c:v>543002689</c:v>
                </c:pt>
                <c:pt idx="5">
                  <c:v>547087726</c:v>
                </c:pt>
                <c:pt idx="6">
                  <c:v>574807042</c:v>
                </c:pt>
                <c:pt idx="7">
                  <c:v>575363832</c:v>
                </c:pt>
                <c:pt idx="8">
                  <c:v>646131710</c:v>
                </c:pt>
                <c:pt idx="9">
                  <c:v>652058384</c:v>
                </c:pt>
                <c:pt idx="10">
                  <c:v>659237699</c:v>
                </c:pt>
                <c:pt idx="11">
                  <c:v>665849888</c:v>
                </c:pt>
                <c:pt idx="12">
                  <c:v>713512925</c:v>
                </c:pt>
                <c:pt idx="13">
                  <c:v>732301991</c:v>
                </c:pt>
                <c:pt idx="14">
                  <c:v>737855129</c:v>
                </c:pt>
                <c:pt idx="15">
                  <c:v>746188340</c:v>
                </c:pt>
                <c:pt idx="16">
                  <c:v>746593699</c:v>
                </c:pt>
                <c:pt idx="17">
                  <c:v>760694652</c:v>
                </c:pt>
                <c:pt idx="18">
                  <c:v>774535105</c:v>
                </c:pt>
                <c:pt idx="19">
                  <c:v>909591353</c:v>
                </c:pt>
                <c:pt idx="20">
                  <c:v>932519801</c:v>
                </c:pt>
                <c:pt idx="21">
                  <c:v>1107293383</c:v>
                </c:pt>
                <c:pt idx="22">
                  <c:v>1648342178</c:v>
                </c:pt>
                <c:pt idx="23">
                  <c:v>1648778237</c:v>
                </c:pt>
                <c:pt idx="24">
                  <c:v>1665499853</c:v>
                </c:pt>
                <c:pt idx="25">
                  <c:v>1666295955</c:v>
                </c:pt>
                <c:pt idx="26">
                  <c:v>1851565923</c:v>
                </c:pt>
                <c:pt idx="27">
                  <c:v>1890289783</c:v>
                </c:pt>
                <c:pt idx="28">
                  <c:v>2117644236</c:v>
                </c:pt>
                <c:pt idx="29">
                  <c:v>2280425976</c:v>
                </c:pt>
                <c:pt idx="30">
                  <c:v>2318825821</c:v>
                </c:pt>
                <c:pt idx="31">
                  <c:v>2318830311</c:v>
                </c:pt>
                <c:pt idx="32">
                  <c:v>2325511930</c:v>
                </c:pt>
                <c:pt idx="33">
                  <c:v>2327948636</c:v>
                </c:pt>
                <c:pt idx="34">
                  <c:v>2360122236</c:v>
                </c:pt>
                <c:pt idx="35">
                  <c:v>2374463117</c:v>
                </c:pt>
                <c:pt idx="36">
                  <c:v>2392066970</c:v>
                </c:pt>
                <c:pt idx="37">
                  <c:v>2392106671</c:v>
                </c:pt>
                <c:pt idx="38">
                  <c:v>2423827461</c:v>
                </c:pt>
                <c:pt idx="39">
                  <c:v>2455663406</c:v>
                </c:pt>
                <c:pt idx="40">
                  <c:v>2456006066</c:v>
                </c:pt>
                <c:pt idx="41">
                  <c:v>2504132831</c:v>
                </c:pt>
                <c:pt idx="42">
                  <c:v>2511440050</c:v>
                </c:pt>
                <c:pt idx="43">
                  <c:v>2520074537</c:v>
                </c:pt>
                <c:pt idx="44">
                  <c:v>2577584832</c:v>
                </c:pt>
                <c:pt idx="45">
                  <c:v>2590983648</c:v>
                </c:pt>
                <c:pt idx="46">
                  <c:v>2612320545</c:v>
                </c:pt>
                <c:pt idx="47">
                  <c:v>2695803563</c:v>
                </c:pt>
                <c:pt idx="48">
                  <c:v>2764863215</c:v>
                </c:pt>
                <c:pt idx="49">
                  <c:v>5432100022</c:v>
                </c:pt>
                <c:pt idx="50">
                  <c:v>5721273832</c:v>
                </c:pt>
                <c:pt idx="51">
                  <c:v>6681725290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1-42C7-9F97-8912AD036347}"/>
            </c:ext>
          </c:extLst>
        </c:ser>
        <c:ser>
          <c:idx val="1"/>
          <c:order val="1"/>
          <c:tx>
            <c:strRef>
              <c:f>'kyber-medium'!$AJ$1</c:f>
              <c:strCache>
                <c:ptCount val="1"/>
                <c:pt idx="0">
                  <c:v>6.00.log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'kyber-medium'!$AJ$4950:$AJ$5001</c:f>
              <c:numCache>
                <c:formatCode>General</c:formatCode>
                <c:ptCount val="52"/>
                <c:pt idx="0">
                  <c:v>520899915</c:v>
                </c:pt>
                <c:pt idx="1">
                  <c:v>522709269</c:v>
                </c:pt>
                <c:pt idx="2">
                  <c:v>524130901</c:v>
                </c:pt>
                <c:pt idx="3">
                  <c:v>524822389</c:v>
                </c:pt>
                <c:pt idx="4">
                  <c:v>531278087</c:v>
                </c:pt>
                <c:pt idx="5">
                  <c:v>532487347</c:v>
                </c:pt>
                <c:pt idx="6">
                  <c:v>533461936</c:v>
                </c:pt>
                <c:pt idx="7">
                  <c:v>535327089</c:v>
                </c:pt>
                <c:pt idx="8">
                  <c:v>542437125</c:v>
                </c:pt>
                <c:pt idx="9">
                  <c:v>568232454</c:v>
                </c:pt>
                <c:pt idx="10">
                  <c:v>579131131</c:v>
                </c:pt>
                <c:pt idx="11">
                  <c:v>580137906</c:v>
                </c:pt>
                <c:pt idx="12">
                  <c:v>620366073</c:v>
                </c:pt>
                <c:pt idx="13">
                  <c:v>730067851</c:v>
                </c:pt>
                <c:pt idx="14">
                  <c:v>734360733</c:v>
                </c:pt>
                <c:pt idx="15">
                  <c:v>738647702</c:v>
                </c:pt>
                <c:pt idx="16">
                  <c:v>748636862</c:v>
                </c:pt>
                <c:pt idx="17">
                  <c:v>754638496</c:v>
                </c:pt>
                <c:pt idx="18">
                  <c:v>755094061</c:v>
                </c:pt>
                <c:pt idx="19">
                  <c:v>760540123</c:v>
                </c:pt>
                <c:pt idx="20">
                  <c:v>778703070</c:v>
                </c:pt>
                <c:pt idx="21">
                  <c:v>780009461</c:v>
                </c:pt>
                <c:pt idx="22">
                  <c:v>884829160</c:v>
                </c:pt>
                <c:pt idx="23">
                  <c:v>897299370</c:v>
                </c:pt>
                <c:pt idx="24">
                  <c:v>920115193</c:v>
                </c:pt>
                <c:pt idx="25">
                  <c:v>941239330</c:v>
                </c:pt>
                <c:pt idx="26">
                  <c:v>941577849</c:v>
                </c:pt>
                <c:pt idx="27">
                  <c:v>1126072564</c:v>
                </c:pt>
                <c:pt idx="28">
                  <c:v>1250720711</c:v>
                </c:pt>
                <c:pt idx="29">
                  <c:v>1622223083</c:v>
                </c:pt>
                <c:pt idx="30">
                  <c:v>1894650174</c:v>
                </c:pt>
                <c:pt idx="31">
                  <c:v>1909077885</c:v>
                </c:pt>
                <c:pt idx="32">
                  <c:v>2052847355</c:v>
                </c:pt>
                <c:pt idx="33">
                  <c:v>2090441881</c:v>
                </c:pt>
                <c:pt idx="34">
                  <c:v>2320478973</c:v>
                </c:pt>
                <c:pt idx="35">
                  <c:v>2353194818</c:v>
                </c:pt>
                <c:pt idx="36">
                  <c:v>2385251464</c:v>
                </c:pt>
                <c:pt idx="37">
                  <c:v>2413599800</c:v>
                </c:pt>
                <c:pt idx="38">
                  <c:v>2416368328</c:v>
                </c:pt>
                <c:pt idx="39">
                  <c:v>2417228108</c:v>
                </c:pt>
                <c:pt idx="40">
                  <c:v>2484881158</c:v>
                </c:pt>
                <c:pt idx="41">
                  <c:v>2512916414</c:v>
                </c:pt>
                <c:pt idx="42">
                  <c:v>2513243797</c:v>
                </c:pt>
                <c:pt idx="43">
                  <c:v>2516029167</c:v>
                </c:pt>
                <c:pt idx="44">
                  <c:v>2570700161</c:v>
                </c:pt>
                <c:pt idx="45">
                  <c:v>2571662230</c:v>
                </c:pt>
                <c:pt idx="46">
                  <c:v>2680082910</c:v>
                </c:pt>
                <c:pt idx="47">
                  <c:v>2747723636</c:v>
                </c:pt>
                <c:pt idx="48">
                  <c:v>2749532842</c:v>
                </c:pt>
                <c:pt idx="49">
                  <c:v>4787568413</c:v>
                </c:pt>
                <c:pt idx="50">
                  <c:v>5521599208</c:v>
                </c:pt>
                <c:pt idx="51">
                  <c:v>11636511751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1-42C7-9F97-8912AD036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36880"/>
        <c:axId val="508764984"/>
      </c:lineChart>
      <c:catAx>
        <c:axId val="48653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8764984"/>
        <c:crosses val="autoZero"/>
        <c:auto val="1"/>
        <c:lblAlgn val="ctr"/>
        <c:lblOffset val="100"/>
        <c:noMultiLvlLbl val="0"/>
      </c:catAx>
      <c:valAx>
        <c:axId val="5087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65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898381452318461"/>
          <c:y val="0.18039370078740158"/>
          <c:w val="0.84657174103237098"/>
          <c:h val="0.5938269174686498"/>
        </c:manualLayout>
      </c:layout>
      <c:lineChart>
        <c:grouping val="standard"/>
        <c:varyColors val="0"/>
        <c:ser>
          <c:idx val="0"/>
          <c:order val="0"/>
          <c:tx>
            <c:strRef>
              <c:f>'kyber-medium'!$Q$1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'kyber-medium'!$Q$4600:$Q$4950</c:f>
              <c:numCache>
                <c:formatCode>General</c:formatCode>
                <c:ptCount val="351"/>
                <c:pt idx="0">
                  <c:v>270807934</c:v>
                </c:pt>
                <c:pt idx="1">
                  <c:v>270863388</c:v>
                </c:pt>
                <c:pt idx="2">
                  <c:v>270940141</c:v>
                </c:pt>
                <c:pt idx="3">
                  <c:v>271080634</c:v>
                </c:pt>
                <c:pt idx="4">
                  <c:v>271131565</c:v>
                </c:pt>
                <c:pt idx="5">
                  <c:v>271189553</c:v>
                </c:pt>
                <c:pt idx="6">
                  <c:v>271200370</c:v>
                </c:pt>
                <c:pt idx="7">
                  <c:v>271432179</c:v>
                </c:pt>
                <c:pt idx="8">
                  <c:v>271439991</c:v>
                </c:pt>
                <c:pt idx="9">
                  <c:v>271503656</c:v>
                </c:pt>
                <c:pt idx="10">
                  <c:v>271580920</c:v>
                </c:pt>
                <c:pt idx="11">
                  <c:v>271637055</c:v>
                </c:pt>
                <c:pt idx="12">
                  <c:v>271958481</c:v>
                </c:pt>
                <c:pt idx="13">
                  <c:v>272018064</c:v>
                </c:pt>
                <c:pt idx="14">
                  <c:v>272029742</c:v>
                </c:pt>
                <c:pt idx="15">
                  <c:v>272037789</c:v>
                </c:pt>
                <c:pt idx="16">
                  <c:v>272109616</c:v>
                </c:pt>
                <c:pt idx="17">
                  <c:v>272113838</c:v>
                </c:pt>
                <c:pt idx="18">
                  <c:v>272208482</c:v>
                </c:pt>
                <c:pt idx="19">
                  <c:v>272230604</c:v>
                </c:pt>
                <c:pt idx="20">
                  <c:v>272241134</c:v>
                </c:pt>
                <c:pt idx="21">
                  <c:v>272261721</c:v>
                </c:pt>
                <c:pt idx="22">
                  <c:v>272287132</c:v>
                </c:pt>
                <c:pt idx="23">
                  <c:v>272455415</c:v>
                </c:pt>
                <c:pt idx="24">
                  <c:v>272517459</c:v>
                </c:pt>
                <c:pt idx="25">
                  <c:v>272530348</c:v>
                </c:pt>
                <c:pt idx="26">
                  <c:v>272542299</c:v>
                </c:pt>
                <c:pt idx="27">
                  <c:v>272770212</c:v>
                </c:pt>
                <c:pt idx="28">
                  <c:v>272790690</c:v>
                </c:pt>
                <c:pt idx="29">
                  <c:v>272804357</c:v>
                </c:pt>
                <c:pt idx="30">
                  <c:v>272947957</c:v>
                </c:pt>
                <c:pt idx="31">
                  <c:v>273497587</c:v>
                </c:pt>
                <c:pt idx="32">
                  <c:v>273529801</c:v>
                </c:pt>
                <c:pt idx="33">
                  <c:v>273726782</c:v>
                </c:pt>
                <c:pt idx="34">
                  <c:v>273830940</c:v>
                </c:pt>
                <c:pt idx="35">
                  <c:v>274221118</c:v>
                </c:pt>
                <c:pt idx="36">
                  <c:v>274258538</c:v>
                </c:pt>
                <c:pt idx="37">
                  <c:v>274303755</c:v>
                </c:pt>
                <c:pt idx="38">
                  <c:v>274388776</c:v>
                </c:pt>
                <c:pt idx="39">
                  <c:v>274425490</c:v>
                </c:pt>
                <c:pt idx="40">
                  <c:v>274537093</c:v>
                </c:pt>
                <c:pt idx="41">
                  <c:v>274580203</c:v>
                </c:pt>
                <c:pt idx="42">
                  <c:v>274927650</c:v>
                </c:pt>
                <c:pt idx="43">
                  <c:v>275069671</c:v>
                </c:pt>
                <c:pt idx="44">
                  <c:v>275254890</c:v>
                </c:pt>
                <c:pt idx="45">
                  <c:v>275324975</c:v>
                </c:pt>
                <c:pt idx="46">
                  <c:v>275424589</c:v>
                </c:pt>
                <c:pt idx="47">
                  <c:v>276151630</c:v>
                </c:pt>
                <c:pt idx="48">
                  <c:v>276201468</c:v>
                </c:pt>
                <c:pt idx="49">
                  <c:v>276234537</c:v>
                </c:pt>
                <c:pt idx="50">
                  <c:v>276456572</c:v>
                </c:pt>
                <c:pt idx="51">
                  <c:v>276512675</c:v>
                </c:pt>
                <c:pt idx="52">
                  <c:v>276578531</c:v>
                </c:pt>
                <c:pt idx="53">
                  <c:v>276818482</c:v>
                </c:pt>
                <c:pt idx="54">
                  <c:v>276864002</c:v>
                </c:pt>
                <c:pt idx="55">
                  <c:v>276967373</c:v>
                </c:pt>
                <c:pt idx="56">
                  <c:v>277193629</c:v>
                </c:pt>
                <c:pt idx="57">
                  <c:v>277210698</c:v>
                </c:pt>
                <c:pt idx="58">
                  <c:v>277354496</c:v>
                </c:pt>
                <c:pt idx="59">
                  <c:v>277378832</c:v>
                </c:pt>
                <c:pt idx="60">
                  <c:v>277509785</c:v>
                </c:pt>
                <c:pt idx="61">
                  <c:v>277606782</c:v>
                </c:pt>
                <c:pt idx="62">
                  <c:v>277814740</c:v>
                </c:pt>
                <c:pt idx="63">
                  <c:v>278104025</c:v>
                </c:pt>
                <c:pt idx="64">
                  <c:v>278962612</c:v>
                </c:pt>
                <c:pt idx="65">
                  <c:v>281013324</c:v>
                </c:pt>
                <c:pt idx="66">
                  <c:v>282068485</c:v>
                </c:pt>
                <c:pt idx="67">
                  <c:v>282550393</c:v>
                </c:pt>
                <c:pt idx="68">
                  <c:v>282828146</c:v>
                </c:pt>
                <c:pt idx="69">
                  <c:v>282902656</c:v>
                </c:pt>
                <c:pt idx="70">
                  <c:v>283110527</c:v>
                </c:pt>
                <c:pt idx="71">
                  <c:v>283536158</c:v>
                </c:pt>
                <c:pt idx="72">
                  <c:v>283732861</c:v>
                </c:pt>
                <c:pt idx="73">
                  <c:v>283869783</c:v>
                </c:pt>
                <c:pt idx="74">
                  <c:v>283954762</c:v>
                </c:pt>
                <c:pt idx="75">
                  <c:v>283988537</c:v>
                </c:pt>
                <c:pt idx="76">
                  <c:v>284089346</c:v>
                </c:pt>
                <c:pt idx="77">
                  <c:v>284095035</c:v>
                </c:pt>
                <c:pt idx="78">
                  <c:v>284184996</c:v>
                </c:pt>
                <c:pt idx="79">
                  <c:v>284278919</c:v>
                </c:pt>
                <c:pt idx="80">
                  <c:v>284418141</c:v>
                </c:pt>
                <c:pt idx="81">
                  <c:v>284518995</c:v>
                </c:pt>
                <c:pt idx="82">
                  <c:v>284532364</c:v>
                </c:pt>
                <c:pt idx="83">
                  <c:v>284641581</c:v>
                </c:pt>
                <c:pt idx="84">
                  <c:v>284660649</c:v>
                </c:pt>
                <c:pt idx="85">
                  <c:v>284802703</c:v>
                </c:pt>
                <c:pt idx="86">
                  <c:v>284837585</c:v>
                </c:pt>
                <c:pt idx="87">
                  <c:v>284871628</c:v>
                </c:pt>
                <c:pt idx="88">
                  <c:v>285067985</c:v>
                </c:pt>
                <c:pt idx="89">
                  <c:v>285110438</c:v>
                </c:pt>
                <c:pt idx="90">
                  <c:v>285173243</c:v>
                </c:pt>
                <c:pt idx="91">
                  <c:v>285277471</c:v>
                </c:pt>
                <c:pt idx="92">
                  <c:v>285316062</c:v>
                </c:pt>
                <c:pt idx="93">
                  <c:v>285490449</c:v>
                </c:pt>
                <c:pt idx="94">
                  <c:v>285738372</c:v>
                </c:pt>
                <c:pt idx="95">
                  <c:v>285809352</c:v>
                </c:pt>
                <c:pt idx="96">
                  <c:v>285926101</c:v>
                </c:pt>
                <c:pt idx="97">
                  <c:v>286253211</c:v>
                </c:pt>
                <c:pt idx="98">
                  <c:v>286394579</c:v>
                </c:pt>
                <c:pt idx="99">
                  <c:v>286900893</c:v>
                </c:pt>
                <c:pt idx="100">
                  <c:v>286904481</c:v>
                </c:pt>
                <c:pt idx="101">
                  <c:v>286920126</c:v>
                </c:pt>
                <c:pt idx="102">
                  <c:v>286972511</c:v>
                </c:pt>
                <c:pt idx="103">
                  <c:v>287101726</c:v>
                </c:pt>
                <c:pt idx="104">
                  <c:v>287123543</c:v>
                </c:pt>
                <c:pt idx="105">
                  <c:v>287538067</c:v>
                </c:pt>
                <c:pt idx="106">
                  <c:v>287598786</c:v>
                </c:pt>
                <c:pt idx="107">
                  <c:v>287686762</c:v>
                </c:pt>
                <c:pt idx="108">
                  <c:v>287749101</c:v>
                </c:pt>
                <c:pt idx="109">
                  <c:v>287796691</c:v>
                </c:pt>
                <c:pt idx="110">
                  <c:v>287807588</c:v>
                </c:pt>
                <c:pt idx="111">
                  <c:v>287937091</c:v>
                </c:pt>
                <c:pt idx="112">
                  <c:v>287998708</c:v>
                </c:pt>
                <c:pt idx="113">
                  <c:v>288000552</c:v>
                </c:pt>
                <c:pt idx="114">
                  <c:v>288170177</c:v>
                </c:pt>
                <c:pt idx="115">
                  <c:v>288171124</c:v>
                </c:pt>
                <c:pt idx="116">
                  <c:v>288186292</c:v>
                </c:pt>
                <c:pt idx="117">
                  <c:v>288355650</c:v>
                </c:pt>
                <c:pt idx="118">
                  <c:v>288404875</c:v>
                </c:pt>
                <c:pt idx="119">
                  <c:v>288411219</c:v>
                </c:pt>
                <c:pt idx="120">
                  <c:v>288451416</c:v>
                </c:pt>
                <c:pt idx="121">
                  <c:v>288566358</c:v>
                </c:pt>
                <c:pt idx="122">
                  <c:v>288597185</c:v>
                </c:pt>
                <c:pt idx="123">
                  <c:v>288654751</c:v>
                </c:pt>
                <c:pt idx="124">
                  <c:v>288705163</c:v>
                </c:pt>
                <c:pt idx="125">
                  <c:v>288894585</c:v>
                </c:pt>
                <c:pt idx="126">
                  <c:v>289218976</c:v>
                </c:pt>
                <c:pt idx="127">
                  <c:v>289674403</c:v>
                </c:pt>
                <c:pt idx="128">
                  <c:v>290223526</c:v>
                </c:pt>
                <c:pt idx="129">
                  <c:v>290368937</c:v>
                </c:pt>
                <c:pt idx="130">
                  <c:v>290464995</c:v>
                </c:pt>
                <c:pt idx="131">
                  <c:v>291081131</c:v>
                </c:pt>
                <c:pt idx="132">
                  <c:v>291945355</c:v>
                </c:pt>
                <c:pt idx="133">
                  <c:v>292986579</c:v>
                </c:pt>
                <c:pt idx="134">
                  <c:v>293185021</c:v>
                </c:pt>
                <c:pt idx="135">
                  <c:v>293915967</c:v>
                </c:pt>
                <c:pt idx="136">
                  <c:v>293997534</c:v>
                </c:pt>
                <c:pt idx="137">
                  <c:v>294084171</c:v>
                </c:pt>
                <c:pt idx="138">
                  <c:v>295058330</c:v>
                </c:pt>
                <c:pt idx="139">
                  <c:v>295119749</c:v>
                </c:pt>
                <c:pt idx="140">
                  <c:v>295227723</c:v>
                </c:pt>
                <c:pt idx="141">
                  <c:v>295407410</c:v>
                </c:pt>
                <c:pt idx="142">
                  <c:v>295455392</c:v>
                </c:pt>
                <c:pt idx="143">
                  <c:v>295603797</c:v>
                </c:pt>
                <c:pt idx="144">
                  <c:v>295679946</c:v>
                </c:pt>
                <c:pt idx="145">
                  <c:v>295974339</c:v>
                </c:pt>
                <c:pt idx="146">
                  <c:v>296000419</c:v>
                </c:pt>
                <c:pt idx="147">
                  <c:v>296147634</c:v>
                </c:pt>
                <c:pt idx="148">
                  <c:v>296283463</c:v>
                </c:pt>
                <c:pt idx="149">
                  <c:v>296658411</c:v>
                </c:pt>
                <c:pt idx="150">
                  <c:v>296765569</c:v>
                </c:pt>
                <c:pt idx="151">
                  <c:v>296878859</c:v>
                </c:pt>
                <c:pt idx="152">
                  <c:v>296942589</c:v>
                </c:pt>
                <c:pt idx="153">
                  <c:v>297104098</c:v>
                </c:pt>
                <c:pt idx="154">
                  <c:v>297127588</c:v>
                </c:pt>
                <c:pt idx="155">
                  <c:v>297131608</c:v>
                </c:pt>
                <c:pt idx="156">
                  <c:v>297346313</c:v>
                </c:pt>
                <c:pt idx="157">
                  <c:v>297408061</c:v>
                </c:pt>
                <c:pt idx="158">
                  <c:v>297410560</c:v>
                </c:pt>
                <c:pt idx="159">
                  <c:v>297461052</c:v>
                </c:pt>
                <c:pt idx="160">
                  <c:v>297787681</c:v>
                </c:pt>
                <c:pt idx="161">
                  <c:v>297851837</c:v>
                </c:pt>
                <c:pt idx="162">
                  <c:v>297863833</c:v>
                </c:pt>
                <c:pt idx="163">
                  <c:v>297923500</c:v>
                </c:pt>
                <c:pt idx="164">
                  <c:v>297960113</c:v>
                </c:pt>
                <c:pt idx="165">
                  <c:v>298004162</c:v>
                </c:pt>
                <c:pt idx="166">
                  <c:v>298019167</c:v>
                </c:pt>
                <c:pt idx="167">
                  <c:v>298113753</c:v>
                </c:pt>
                <c:pt idx="168">
                  <c:v>298196032</c:v>
                </c:pt>
                <c:pt idx="169">
                  <c:v>298294708</c:v>
                </c:pt>
                <c:pt idx="170">
                  <c:v>298338455</c:v>
                </c:pt>
                <c:pt idx="171">
                  <c:v>298354691</c:v>
                </c:pt>
                <c:pt idx="172">
                  <c:v>298470387</c:v>
                </c:pt>
                <c:pt idx="173">
                  <c:v>298548499</c:v>
                </c:pt>
                <c:pt idx="174">
                  <c:v>298685369</c:v>
                </c:pt>
                <c:pt idx="175">
                  <c:v>298735328</c:v>
                </c:pt>
                <c:pt idx="176">
                  <c:v>298745325</c:v>
                </c:pt>
                <c:pt idx="177">
                  <c:v>298820742</c:v>
                </c:pt>
                <c:pt idx="178">
                  <c:v>299283759</c:v>
                </c:pt>
                <c:pt idx="179">
                  <c:v>299640351</c:v>
                </c:pt>
                <c:pt idx="180">
                  <c:v>299703535</c:v>
                </c:pt>
                <c:pt idx="181">
                  <c:v>299767115</c:v>
                </c:pt>
                <c:pt idx="182">
                  <c:v>299819406</c:v>
                </c:pt>
                <c:pt idx="183">
                  <c:v>299893250</c:v>
                </c:pt>
                <c:pt idx="184">
                  <c:v>299902819</c:v>
                </c:pt>
                <c:pt idx="185">
                  <c:v>302994271</c:v>
                </c:pt>
                <c:pt idx="186">
                  <c:v>304650732</c:v>
                </c:pt>
                <c:pt idx="187">
                  <c:v>304770032</c:v>
                </c:pt>
                <c:pt idx="188">
                  <c:v>306901085</c:v>
                </c:pt>
                <c:pt idx="189">
                  <c:v>307134839</c:v>
                </c:pt>
                <c:pt idx="190">
                  <c:v>307560984</c:v>
                </c:pt>
                <c:pt idx="191">
                  <c:v>308463394</c:v>
                </c:pt>
                <c:pt idx="192">
                  <c:v>308477658</c:v>
                </c:pt>
                <c:pt idx="193">
                  <c:v>308686853</c:v>
                </c:pt>
                <c:pt idx="194">
                  <c:v>308686966</c:v>
                </c:pt>
                <c:pt idx="195">
                  <c:v>308690212</c:v>
                </c:pt>
                <c:pt idx="196">
                  <c:v>308702992</c:v>
                </c:pt>
                <c:pt idx="197">
                  <c:v>308962664</c:v>
                </c:pt>
                <c:pt idx="198">
                  <c:v>309467529</c:v>
                </c:pt>
                <c:pt idx="199">
                  <c:v>309510943</c:v>
                </c:pt>
                <c:pt idx="200">
                  <c:v>309621858</c:v>
                </c:pt>
                <c:pt idx="201">
                  <c:v>309647888</c:v>
                </c:pt>
                <c:pt idx="202">
                  <c:v>309687849</c:v>
                </c:pt>
                <c:pt idx="203">
                  <c:v>309702518</c:v>
                </c:pt>
                <c:pt idx="204">
                  <c:v>309928334</c:v>
                </c:pt>
                <c:pt idx="205">
                  <c:v>310017326</c:v>
                </c:pt>
                <c:pt idx="206">
                  <c:v>310033123</c:v>
                </c:pt>
                <c:pt idx="207">
                  <c:v>310121640</c:v>
                </c:pt>
                <c:pt idx="208">
                  <c:v>310321472</c:v>
                </c:pt>
                <c:pt idx="209">
                  <c:v>310348211</c:v>
                </c:pt>
                <c:pt idx="210">
                  <c:v>310393828</c:v>
                </c:pt>
                <c:pt idx="211">
                  <c:v>310572111</c:v>
                </c:pt>
                <c:pt idx="212">
                  <c:v>310699184</c:v>
                </c:pt>
                <c:pt idx="213">
                  <c:v>310736210</c:v>
                </c:pt>
                <c:pt idx="214">
                  <c:v>311050067</c:v>
                </c:pt>
                <c:pt idx="215">
                  <c:v>311327474</c:v>
                </c:pt>
                <c:pt idx="216">
                  <c:v>311438948</c:v>
                </c:pt>
                <c:pt idx="217">
                  <c:v>311484778</c:v>
                </c:pt>
                <c:pt idx="218">
                  <c:v>311579239</c:v>
                </c:pt>
                <c:pt idx="219">
                  <c:v>312006709</c:v>
                </c:pt>
                <c:pt idx="220">
                  <c:v>312128373</c:v>
                </c:pt>
                <c:pt idx="221">
                  <c:v>312314670</c:v>
                </c:pt>
                <c:pt idx="222">
                  <c:v>312886685</c:v>
                </c:pt>
                <c:pt idx="223">
                  <c:v>313041529</c:v>
                </c:pt>
                <c:pt idx="224">
                  <c:v>313052601</c:v>
                </c:pt>
                <c:pt idx="225">
                  <c:v>313247466</c:v>
                </c:pt>
                <c:pt idx="226">
                  <c:v>313499804</c:v>
                </c:pt>
                <c:pt idx="227">
                  <c:v>313714130</c:v>
                </c:pt>
                <c:pt idx="228">
                  <c:v>313999928</c:v>
                </c:pt>
                <c:pt idx="229">
                  <c:v>314292850</c:v>
                </c:pt>
                <c:pt idx="230">
                  <c:v>314714552</c:v>
                </c:pt>
                <c:pt idx="231">
                  <c:v>315176443</c:v>
                </c:pt>
                <c:pt idx="232">
                  <c:v>316654541</c:v>
                </c:pt>
                <c:pt idx="233">
                  <c:v>318734899</c:v>
                </c:pt>
                <c:pt idx="234">
                  <c:v>319980182</c:v>
                </c:pt>
                <c:pt idx="235">
                  <c:v>320333976</c:v>
                </c:pt>
                <c:pt idx="236">
                  <c:v>320501131</c:v>
                </c:pt>
                <c:pt idx="237">
                  <c:v>320593704</c:v>
                </c:pt>
                <c:pt idx="238">
                  <c:v>320607580</c:v>
                </c:pt>
                <c:pt idx="239">
                  <c:v>322223299</c:v>
                </c:pt>
                <c:pt idx="240">
                  <c:v>322240694</c:v>
                </c:pt>
                <c:pt idx="241">
                  <c:v>322408902</c:v>
                </c:pt>
                <c:pt idx="242">
                  <c:v>322463066</c:v>
                </c:pt>
                <c:pt idx="243">
                  <c:v>322554026</c:v>
                </c:pt>
                <c:pt idx="244">
                  <c:v>322639900</c:v>
                </c:pt>
                <c:pt idx="245">
                  <c:v>322672210</c:v>
                </c:pt>
                <c:pt idx="246">
                  <c:v>322791497</c:v>
                </c:pt>
                <c:pt idx="247">
                  <c:v>323772033</c:v>
                </c:pt>
                <c:pt idx="248">
                  <c:v>324162937</c:v>
                </c:pt>
                <c:pt idx="249">
                  <c:v>324239086</c:v>
                </c:pt>
                <c:pt idx="250">
                  <c:v>324327413</c:v>
                </c:pt>
                <c:pt idx="251">
                  <c:v>326137002</c:v>
                </c:pt>
                <c:pt idx="252">
                  <c:v>327587349</c:v>
                </c:pt>
                <c:pt idx="253">
                  <c:v>329886035</c:v>
                </c:pt>
                <c:pt idx="254">
                  <c:v>330631292</c:v>
                </c:pt>
                <c:pt idx="255">
                  <c:v>332554753</c:v>
                </c:pt>
                <c:pt idx="256">
                  <c:v>343467469</c:v>
                </c:pt>
                <c:pt idx="257">
                  <c:v>346732810</c:v>
                </c:pt>
                <c:pt idx="258">
                  <c:v>348767725</c:v>
                </c:pt>
                <c:pt idx="259">
                  <c:v>349144315</c:v>
                </c:pt>
                <c:pt idx="260">
                  <c:v>349822700</c:v>
                </c:pt>
                <c:pt idx="261">
                  <c:v>472221328</c:v>
                </c:pt>
                <c:pt idx="262">
                  <c:v>486414080</c:v>
                </c:pt>
                <c:pt idx="263">
                  <c:v>486471691</c:v>
                </c:pt>
                <c:pt idx="264">
                  <c:v>490537092</c:v>
                </c:pt>
                <c:pt idx="265">
                  <c:v>490603738</c:v>
                </c:pt>
                <c:pt idx="266">
                  <c:v>490727075</c:v>
                </c:pt>
                <c:pt idx="267">
                  <c:v>491151683</c:v>
                </c:pt>
                <c:pt idx="268">
                  <c:v>503876106</c:v>
                </c:pt>
                <c:pt idx="269">
                  <c:v>506283635</c:v>
                </c:pt>
                <c:pt idx="270">
                  <c:v>506488917</c:v>
                </c:pt>
                <c:pt idx="271">
                  <c:v>510288985</c:v>
                </c:pt>
                <c:pt idx="272">
                  <c:v>514574649</c:v>
                </c:pt>
                <c:pt idx="273">
                  <c:v>514999775</c:v>
                </c:pt>
                <c:pt idx="274">
                  <c:v>516280540</c:v>
                </c:pt>
                <c:pt idx="275">
                  <c:v>516676639</c:v>
                </c:pt>
                <c:pt idx="276">
                  <c:v>516855853</c:v>
                </c:pt>
                <c:pt idx="277">
                  <c:v>517011727</c:v>
                </c:pt>
                <c:pt idx="278">
                  <c:v>517223444</c:v>
                </c:pt>
                <c:pt idx="279">
                  <c:v>518038978</c:v>
                </c:pt>
                <c:pt idx="280">
                  <c:v>518126102</c:v>
                </c:pt>
                <c:pt idx="281">
                  <c:v>518531500</c:v>
                </c:pt>
                <c:pt idx="282">
                  <c:v>524344609</c:v>
                </c:pt>
                <c:pt idx="283">
                  <c:v>525891343</c:v>
                </c:pt>
                <c:pt idx="284">
                  <c:v>526252875</c:v>
                </c:pt>
                <c:pt idx="285">
                  <c:v>526747527</c:v>
                </c:pt>
                <c:pt idx="286">
                  <c:v>527045889</c:v>
                </c:pt>
                <c:pt idx="287">
                  <c:v>527729852</c:v>
                </c:pt>
                <c:pt idx="288">
                  <c:v>530122746</c:v>
                </c:pt>
                <c:pt idx="289">
                  <c:v>531294553</c:v>
                </c:pt>
                <c:pt idx="290">
                  <c:v>537232003</c:v>
                </c:pt>
                <c:pt idx="291">
                  <c:v>540453854</c:v>
                </c:pt>
                <c:pt idx="292">
                  <c:v>540517781</c:v>
                </c:pt>
                <c:pt idx="293">
                  <c:v>543309678</c:v>
                </c:pt>
                <c:pt idx="294">
                  <c:v>552872663</c:v>
                </c:pt>
                <c:pt idx="295">
                  <c:v>557400020</c:v>
                </c:pt>
                <c:pt idx="296">
                  <c:v>570283581</c:v>
                </c:pt>
                <c:pt idx="297">
                  <c:v>572569045</c:v>
                </c:pt>
                <c:pt idx="298">
                  <c:v>578939359</c:v>
                </c:pt>
                <c:pt idx="299">
                  <c:v>587952990</c:v>
                </c:pt>
                <c:pt idx="300">
                  <c:v>643828613</c:v>
                </c:pt>
                <c:pt idx="301">
                  <c:v>659454289</c:v>
                </c:pt>
                <c:pt idx="302">
                  <c:v>674115443</c:v>
                </c:pt>
                <c:pt idx="303">
                  <c:v>674533630</c:v>
                </c:pt>
                <c:pt idx="304">
                  <c:v>674781755</c:v>
                </c:pt>
                <c:pt idx="305">
                  <c:v>683521880</c:v>
                </c:pt>
                <c:pt idx="306">
                  <c:v>687010529</c:v>
                </c:pt>
                <c:pt idx="307">
                  <c:v>708524301</c:v>
                </c:pt>
                <c:pt idx="308">
                  <c:v>709730235</c:v>
                </c:pt>
                <c:pt idx="309">
                  <c:v>718248787</c:v>
                </c:pt>
                <c:pt idx="310">
                  <c:v>720727084</c:v>
                </c:pt>
                <c:pt idx="311">
                  <c:v>722389113</c:v>
                </c:pt>
                <c:pt idx="312">
                  <c:v>723240678</c:v>
                </c:pt>
                <c:pt idx="313">
                  <c:v>727332818</c:v>
                </c:pt>
                <c:pt idx="314">
                  <c:v>730470633</c:v>
                </c:pt>
                <c:pt idx="315">
                  <c:v>732265849</c:v>
                </c:pt>
                <c:pt idx="316">
                  <c:v>732436239</c:v>
                </c:pt>
                <c:pt idx="317">
                  <c:v>732924899</c:v>
                </c:pt>
                <c:pt idx="318">
                  <c:v>742387842</c:v>
                </c:pt>
                <c:pt idx="319">
                  <c:v>743165334</c:v>
                </c:pt>
                <c:pt idx="320">
                  <c:v>746132529</c:v>
                </c:pt>
                <c:pt idx="321">
                  <c:v>746570744</c:v>
                </c:pt>
                <c:pt idx="322">
                  <c:v>747134025</c:v>
                </c:pt>
                <c:pt idx="323">
                  <c:v>747942775</c:v>
                </c:pt>
                <c:pt idx="324">
                  <c:v>750244533</c:v>
                </c:pt>
                <c:pt idx="325">
                  <c:v>753172069</c:v>
                </c:pt>
                <c:pt idx="326">
                  <c:v>755145651</c:v>
                </c:pt>
                <c:pt idx="327">
                  <c:v>758481439</c:v>
                </c:pt>
                <c:pt idx="328">
                  <c:v>760306376</c:v>
                </c:pt>
                <c:pt idx="329">
                  <c:v>762570257</c:v>
                </c:pt>
                <c:pt idx="330">
                  <c:v>767559020</c:v>
                </c:pt>
                <c:pt idx="331">
                  <c:v>769658035</c:v>
                </c:pt>
                <c:pt idx="332">
                  <c:v>769836151</c:v>
                </c:pt>
                <c:pt idx="333">
                  <c:v>771258046</c:v>
                </c:pt>
                <c:pt idx="334">
                  <c:v>771598927</c:v>
                </c:pt>
                <c:pt idx="335">
                  <c:v>844237765</c:v>
                </c:pt>
                <c:pt idx="336">
                  <c:v>935123342</c:v>
                </c:pt>
                <c:pt idx="337">
                  <c:v>965005193</c:v>
                </c:pt>
                <c:pt idx="338">
                  <c:v>988652766</c:v>
                </c:pt>
                <c:pt idx="339">
                  <c:v>1000553915</c:v>
                </c:pt>
                <c:pt idx="340">
                  <c:v>1003441641</c:v>
                </c:pt>
                <c:pt idx="341">
                  <c:v>1004127337</c:v>
                </c:pt>
                <c:pt idx="342">
                  <c:v>1004152248</c:v>
                </c:pt>
                <c:pt idx="343">
                  <c:v>1097592552</c:v>
                </c:pt>
                <c:pt idx="344">
                  <c:v>1216516106</c:v>
                </c:pt>
                <c:pt idx="345">
                  <c:v>1348574992</c:v>
                </c:pt>
                <c:pt idx="346">
                  <c:v>1436902752</c:v>
                </c:pt>
                <c:pt idx="347">
                  <c:v>1516509498</c:v>
                </c:pt>
                <c:pt idx="348">
                  <c:v>1520052307</c:v>
                </c:pt>
                <c:pt idx="349">
                  <c:v>1628893358</c:v>
                </c:pt>
                <c:pt idx="350">
                  <c:v>1632468443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6-4B18-857E-ADF4F4F0B2AE}"/>
            </c:ext>
          </c:extLst>
        </c:ser>
        <c:ser>
          <c:idx val="1"/>
          <c:order val="1"/>
          <c:tx>
            <c:strRef>
              <c:f>'kyber-medium'!$AN$1</c:f>
              <c:strCache>
                <c:ptCount val="1"/>
                <c:pt idx="0">
                  <c:v>8.00.log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'kyber-medium'!$AN$4600:$AN$4950</c:f>
              <c:numCache>
                <c:formatCode>General</c:formatCode>
                <c:ptCount val="351"/>
                <c:pt idx="0">
                  <c:v>273311837</c:v>
                </c:pt>
                <c:pt idx="1">
                  <c:v>273345560</c:v>
                </c:pt>
                <c:pt idx="2">
                  <c:v>273363030</c:v>
                </c:pt>
                <c:pt idx="3">
                  <c:v>273394553</c:v>
                </c:pt>
                <c:pt idx="4">
                  <c:v>273414975</c:v>
                </c:pt>
                <c:pt idx="5">
                  <c:v>273434071</c:v>
                </c:pt>
                <c:pt idx="6">
                  <c:v>273450230</c:v>
                </c:pt>
                <c:pt idx="7">
                  <c:v>273462099</c:v>
                </c:pt>
                <c:pt idx="8">
                  <c:v>273492364</c:v>
                </c:pt>
                <c:pt idx="9">
                  <c:v>273533428</c:v>
                </c:pt>
                <c:pt idx="10">
                  <c:v>273566374</c:v>
                </c:pt>
                <c:pt idx="11">
                  <c:v>273595789</c:v>
                </c:pt>
                <c:pt idx="12">
                  <c:v>273662506</c:v>
                </c:pt>
                <c:pt idx="13">
                  <c:v>273683707</c:v>
                </c:pt>
                <c:pt idx="14">
                  <c:v>273763558</c:v>
                </c:pt>
                <c:pt idx="15">
                  <c:v>273765482</c:v>
                </c:pt>
                <c:pt idx="16">
                  <c:v>273794848</c:v>
                </c:pt>
                <c:pt idx="17">
                  <c:v>273810949</c:v>
                </c:pt>
                <c:pt idx="18">
                  <c:v>273871968</c:v>
                </c:pt>
                <c:pt idx="19">
                  <c:v>273883148</c:v>
                </c:pt>
                <c:pt idx="20">
                  <c:v>273906619</c:v>
                </c:pt>
                <c:pt idx="21">
                  <c:v>273912808</c:v>
                </c:pt>
                <c:pt idx="22">
                  <c:v>273919310</c:v>
                </c:pt>
                <c:pt idx="23">
                  <c:v>273920569</c:v>
                </c:pt>
                <c:pt idx="24">
                  <c:v>273980138</c:v>
                </c:pt>
                <c:pt idx="25">
                  <c:v>273980763</c:v>
                </c:pt>
                <c:pt idx="26">
                  <c:v>273986880</c:v>
                </c:pt>
                <c:pt idx="27">
                  <c:v>274005374</c:v>
                </c:pt>
                <c:pt idx="28">
                  <c:v>274014833</c:v>
                </c:pt>
                <c:pt idx="29">
                  <c:v>274030668</c:v>
                </c:pt>
                <c:pt idx="30">
                  <c:v>274048079</c:v>
                </c:pt>
                <c:pt idx="31">
                  <c:v>274090666</c:v>
                </c:pt>
                <c:pt idx="32">
                  <c:v>274116972</c:v>
                </c:pt>
                <c:pt idx="33">
                  <c:v>274164091</c:v>
                </c:pt>
                <c:pt idx="34">
                  <c:v>274181874</c:v>
                </c:pt>
                <c:pt idx="35">
                  <c:v>274186655</c:v>
                </c:pt>
                <c:pt idx="36">
                  <c:v>274199608</c:v>
                </c:pt>
                <c:pt idx="37">
                  <c:v>274214206</c:v>
                </c:pt>
                <c:pt idx="38">
                  <c:v>274233566</c:v>
                </c:pt>
                <c:pt idx="39">
                  <c:v>274260797</c:v>
                </c:pt>
                <c:pt idx="40">
                  <c:v>274278504</c:v>
                </c:pt>
                <c:pt idx="41">
                  <c:v>274315115</c:v>
                </c:pt>
                <c:pt idx="42">
                  <c:v>274342488</c:v>
                </c:pt>
                <c:pt idx="43">
                  <c:v>274350673</c:v>
                </c:pt>
                <c:pt idx="44">
                  <c:v>274372174</c:v>
                </c:pt>
                <c:pt idx="45">
                  <c:v>274392084</c:v>
                </c:pt>
                <c:pt idx="46">
                  <c:v>274393654</c:v>
                </c:pt>
                <c:pt idx="47">
                  <c:v>274433030</c:v>
                </c:pt>
                <c:pt idx="48">
                  <c:v>274459601</c:v>
                </c:pt>
                <c:pt idx="49">
                  <c:v>274489601</c:v>
                </c:pt>
                <c:pt idx="50">
                  <c:v>274521282</c:v>
                </c:pt>
                <c:pt idx="51">
                  <c:v>274616455</c:v>
                </c:pt>
                <c:pt idx="52">
                  <c:v>274624700</c:v>
                </c:pt>
                <c:pt idx="53">
                  <c:v>274668434</c:v>
                </c:pt>
                <c:pt idx="54">
                  <c:v>274719335</c:v>
                </c:pt>
                <c:pt idx="55">
                  <c:v>274784761</c:v>
                </c:pt>
                <c:pt idx="56">
                  <c:v>274810528</c:v>
                </c:pt>
                <c:pt idx="57">
                  <c:v>274852985</c:v>
                </c:pt>
                <c:pt idx="58">
                  <c:v>274890987</c:v>
                </c:pt>
                <c:pt idx="59">
                  <c:v>274964968</c:v>
                </c:pt>
                <c:pt idx="60">
                  <c:v>274980281</c:v>
                </c:pt>
                <c:pt idx="61">
                  <c:v>275058800</c:v>
                </c:pt>
                <c:pt idx="62">
                  <c:v>275238590</c:v>
                </c:pt>
                <c:pt idx="63">
                  <c:v>275328579</c:v>
                </c:pt>
                <c:pt idx="64">
                  <c:v>275395104</c:v>
                </c:pt>
                <c:pt idx="65">
                  <c:v>275485098</c:v>
                </c:pt>
                <c:pt idx="66">
                  <c:v>275594062</c:v>
                </c:pt>
                <c:pt idx="67">
                  <c:v>276009621</c:v>
                </c:pt>
                <c:pt idx="68">
                  <c:v>276305008</c:v>
                </c:pt>
                <c:pt idx="69">
                  <c:v>276475872</c:v>
                </c:pt>
                <c:pt idx="70">
                  <c:v>276829322</c:v>
                </c:pt>
                <c:pt idx="71">
                  <c:v>276912958</c:v>
                </c:pt>
                <c:pt idx="72">
                  <c:v>277363729</c:v>
                </c:pt>
                <c:pt idx="73">
                  <c:v>277974054</c:v>
                </c:pt>
                <c:pt idx="74">
                  <c:v>279098245</c:v>
                </c:pt>
                <c:pt idx="75">
                  <c:v>279212853</c:v>
                </c:pt>
                <c:pt idx="76">
                  <c:v>279342575</c:v>
                </c:pt>
                <c:pt idx="77">
                  <c:v>279736220</c:v>
                </c:pt>
                <c:pt idx="78">
                  <c:v>281281778</c:v>
                </c:pt>
                <c:pt idx="79">
                  <c:v>282243169</c:v>
                </c:pt>
                <c:pt idx="80">
                  <c:v>282974024</c:v>
                </c:pt>
                <c:pt idx="81">
                  <c:v>283011770</c:v>
                </c:pt>
                <c:pt idx="82">
                  <c:v>283485083</c:v>
                </c:pt>
                <c:pt idx="83">
                  <c:v>284325827</c:v>
                </c:pt>
                <c:pt idx="84">
                  <c:v>284400440</c:v>
                </c:pt>
                <c:pt idx="85">
                  <c:v>284444899</c:v>
                </c:pt>
                <c:pt idx="86">
                  <c:v>284603011</c:v>
                </c:pt>
                <c:pt idx="87">
                  <c:v>284892003</c:v>
                </c:pt>
                <c:pt idx="88">
                  <c:v>284934777</c:v>
                </c:pt>
                <c:pt idx="89">
                  <c:v>285052064</c:v>
                </c:pt>
                <c:pt idx="90">
                  <c:v>285237301</c:v>
                </c:pt>
                <c:pt idx="91">
                  <c:v>285946213</c:v>
                </c:pt>
                <c:pt idx="92">
                  <c:v>286184336</c:v>
                </c:pt>
                <c:pt idx="93">
                  <c:v>286310827</c:v>
                </c:pt>
                <c:pt idx="94">
                  <c:v>286643020</c:v>
                </c:pt>
                <c:pt idx="95">
                  <c:v>286757003</c:v>
                </c:pt>
                <c:pt idx="96">
                  <c:v>286880245</c:v>
                </c:pt>
                <c:pt idx="97">
                  <c:v>286959531</c:v>
                </c:pt>
                <c:pt idx="98">
                  <c:v>287414740</c:v>
                </c:pt>
                <c:pt idx="99">
                  <c:v>287480744</c:v>
                </c:pt>
                <c:pt idx="100">
                  <c:v>287489526</c:v>
                </c:pt>
                <c:pt idx="101">
                  <c:v>287646917</c:v>
                </c:pt>
                <c:pt idx="102">
                  <c:v>287786272</c:v>
                </c:pt>
                <c:pt idx="103">
                  <c:v>287788646</c:v>
                </c:pt>
                <c:pt idx="104">
                  <c:v>287820843</c:v>
                </c:pt>
                <c:pt idx="105">
                  <c:v>287896633</c:v>
                </c:pt>
                <c:pt idx="106">
                  <c:v>287970513</c:v>
                </c:pt>
                <c:pt idx="107">
                  <c:v>288033407</c:v>
                </c:pt>
                <c:pt idx="108">
                  <c:v>288053445</c:v>
                </c:pt>
                <c:pt idx="109">
                  <c:v>288076873</c:v>
                </c:pt>
                <c:pt idx="110">
                  <c:v>288180284</c:v>
                </c:pt>
                <c:pt idx="111">
                  <c:v>288305077</c:v>
                </c:pt>
                <c:pt idx="112">
                  <c:v>288621889</c:v>
                </c:pt>
                <c:pt idx="113">
                  <c:v>288894606</c:v>
                </c:pt>
                <c:pt idx="114">
                  <c:v>289030471</c:v>
                </c:pt>
                <c:pt idx="115">
                  <c:v>289033251</c:v>
                </c:pt>
                <c:pt idx="116">
                  <c:v>289038249</c:v>
                </c:pt>
                <c:pt idx="117">
                  <c:v>289168825</c:v>
                </c:pt>
                <c:pt idx="118">
                  <c:v>289450448</c:v>
                </c:pt>
                <c:pt idx="119">
                  <c:v>289696035</c:v>
                </c:pt>
                <c:pt idx="120">
                  <c:v>289786429</c:v>
                </c:pt>
                <c:pt idx="121">
                  <c:v>289957130</c:v>
                </c:pt>
                <c:pt idx="122">
                  <c:v>290001496</c:v>
                </c:pt>
                <c:pt idx="123">
                  <c:v>290088194</c:v>
                </c:pt>
                <c:pt idx="124">
                  <c:v>290166127</c:v>
                </c:pt>
                <c:pt idx="125">
                  <c:v>290358307</c:v>
                </c:pt>
                <c:pt idx="126">
                  <c:v>290435361</c:v>
                </c:pt>
                <c:pt idx="127">
                  <c:v>290582246</c:v>
                </c:pt>
                <c:pt idx="128">
                  <c:v>290681982</c:v>
                </c:pt>
                <c:pt idx="129">
                  <c:v>290741119</c:v>
                </c:pt>
                <c:pt idx="130">
                  <c:v>290780427</c:v>
                </c:pt>
                <c:pt idx="131">
                  <c:v>290806623</c:v>
                </c:pt>
                <c:pt idx="132">
                  <c:v>291667212</c:v>
                </c:pt>
                <c:pt idx="133">
                  <c:v>291765996</c:v>
                </c:pt>
                <c:pt idx="134">
                  <c:v>291814969</c:v>
                </c:pt>
                <c:pt idx="135">
                  <c:v>291815872</c:v>
                </c:pt>
                <c:pt idx="136">
                  <c:v>291955057</c:v>
                </c:pt>
                <c:pt idx="137">
                  <c:v>292133461</c:v>
                </c:pt>
                <c:pt idx="138">
                  <c:v>292340507</c:v>
                </c:pt>
                <c:pt idx="139">
                  <c:v>292714370</c:v>
                </c:pt>
                <c:pt idx="140">
                  <c:v>292988173</c:v>
                </c:pt>
                <c:pt idx="141">
                  <c:v>293523133</c:v>
                </c:pt>
                <c:pt idx="142">
                  <c:v>293979362</c:v>
                </c:pt>
                <c:pt idx="143">
                  <c:v>294158432</c:v>
                </c:pt>
                <c:pt idx="144">
                  <c:v>294653481</c:v>
                </c:pt>
                <c:pt idx="145">
                  <c:v>294934919</c:v>
                </c:pt>
                <c:pt idx="146">
                  <c:v>295028667</c:v>
                </c:pt>
                <c:pt idx="147">
                  <c:v>295104721</c:v>
                </c:pt>
                <c:pt idx="148">
                  <c:v>297041671</c:v>
                </c:pt>
                <c:pt idx="149">
                  <c:v>297304036</c:v>
                </c:pt>
                <c:pt idx="150">
                  <c:v>297810018</c:v>
                </c:pt>
                <c:pt idx="151">
                  <c:v>298004566</c:v>
                </c:pt>
                <c:pt idx="152">
                  <c:v>298100649</c:v>
                </c:pt>
                <c:pt idx="153">
                  <c:v>298442055</c:v>
                </c:pt>
                <c:pt idx="154">
                  <c:v>298940404</c:v>
                </c:pt>
                <c:pt idx="155">
                  <c:v>299009189</c:v>
                </c:pt>
                <c:pt idx="156">
                  <c:v>299105856</c:v>
                </c:pt>
                <c:pt idx="157">
                  <c:v>299340283</c:v>
                </c:pt>
                <c:pt idx="158">
                  <c:v>299362009</c:v>
                </c:pt>
                <c:pt idx="159">
                  <c:v>299425084</c:v>
                </c:pt>
                <c:pt idx="160">
                  <c:v>299439296</c:v>
                </c:pt>
                <c:pt idx="161">
                  <c:v>300055297</c:v>
                </c:pt>
                <c:pt idx="162">
                  <c:v>300081234</c:v>
                </c:pt>
                <c:pt idx="163">
                  <c:v>300380806</c:v>
                </c:pt>
                <c:pt idx="164">
                  <c:v>300403153</c:v>
                </c:pt>
                <c:pt idx="165">
                  <c:v>300455410</c:v>
                </c:pt>
                <c:pt idx="166">
                  <c:v>300487485</c:v>
                </c:pt>
                <c:pt idx="167">
                  <c:v>300550080</c:v>
                </c:pt>
                <c:pt idx="168">
                  <c:v>300685989</c:v>
                </c:pt>
                <c:pt idx="169">
                  <c:v>300745848</c:v>
                </c:pt>
                <c:pt idx="170">
                  <c:v>300949616</c:v>
                </c:pt>
                <c:pt idx="171">
                  <c:v>301127828</c:v>
                </c:pt>
                <c:pt idx="172">
                  <c:v>301285247</c:v>
                </c:pt>
                <c:pt idx="173">
                  <c:v>301367783</c:v>
                </c:pt>
                <c:pt idx="174">
                  <c:v>301515152</c:v>
                </c:pt>
                <c:pt idx="175">
                  <c:v>301720668</c:v>
                </c:pt>
                <c:pt idx="176">
                  <c:v>301769877</c:v>
                </c:pt>
                <c:pt idx="177">
                  <c:v>301937668</c:v>
                </c:pt>
                <c:pt idx="178">
                  <c:v>301999586</c:v>
                </c:pt>
                <c:pt idx="179">
                  <c:v>302212322</c:v>
                </c:pt>
                <c:pt idx="180">
                  <c:v>302223239</c:v>
                </c:pt>
                <c:pt idx="181">
                  <c:v>302295825</c:v>
                </c:pt>
                <c:pt idx="182">
                  <c:v>302527924</c:v>
                </c:pt>
                <c:pt idx="183">
                  <c:v>302573734</c:v>
                </c:pt>
                <c:pt idx="184">
                  <c:v>302613165</c:v>
                </c:pt>
                <c:pt idx="185">
                  <c:v>302688911</c:v>
                </c:pt>
                <c:pt idx="186">
                  <c:v>302772207</c:v>
                </c:pt>
                <c:pt idx="187">
                  <c:v>303163618</c:v>
                </c:pt>
                <c:pt idx="188">
                  <c:v>303480504</c:v>
                </c:pt>
                <c:pt idx="189">
                  <c:v>303537927</c:v>
                </c:pt>
                <c:pt idx="190">
                  <c:v>303613243</c:v>
                </c:pt>
                <c:pt idx="191">
                  <c:v>303640794</c:v>
                </c:pt>
                <c:pt idx="192">
                  <c:v>303743686</c:v>
                </c:pt>
                <c:pt idx="193">
                  <c:v>306713048</c:v>
                </c:pt>
                <c:pt idx="194">
                  <c:v>307326651</c:v>
                </c:pt>
                <c:pt idx="195">
                  <c:v>310359565</c:v>
                </c:pt>
                <c:pt idx="196">
                  <c:v>310838279</c:v>
                </c:pt>
                <c:pt idx="197">
                  <c:v>310994929</c:v>
                </c:pt>
                <c:pt idx="198">
                  <c:v>311074227</c:v>
                </c:pt>
                <c:pt idx="199">
                  <c:v>311104141</c:v>
                </c:pt>
                <c:pt idx="200">
                  <c:v>311176915</c:v>
                </c:pt>
                <c:pt idx="201">
                  <c:v>311254636</c:v>
                </c:pt>
                <c:pt idx="202">
                  <c:v>311869367</c:v>
                </c:pt>
                <c:pt idx="203">
                  <c:v>312145192</c:v>
                </c:pt>
                <c:pt idx="204">
                  <c:v>312403100</c:v>
                </c:pt>
                <c:pt idx="205">
                  <c:v>312549039</c:v>
                </c:pt>
                <c:pt idx="206">
                  <c:v>312563687</c:v>
                </c:pt>
                <c:pt idx="207">
                  <c:v>312592779</c:v>
                </c:pt>
                <c:pt idx="208">
                  <c:v>312609262</c:v>
                </c:pt>
                <c:pt idx="209">
                  <c:v>312747590</c:v>
                </c:pt>
                <c:pt idx="210">
                  <c:v>313093368</c:v>
                </c:pt>
                <c:pt idx="211">
                  <c:v>313157487</c:v>
                </c:pt>
                <c:pt idx="212">
                  <c:v>313833821</c:v>
                </c:pt>
                <c:pt idx="213">
                  <c:v>314551981</c:v>
                </c:pt>
                <c:pt idx="214">
                  <c:v>314799215</c:v>
                </c:pt>
                <c:pt idx="215">
                  <c:v>316015144</c:v>
                </c:pt>
                <c:pt idx="216">
                  <c:v>317293834</c:v>
                </c:pt>
                <c:pt idx="217">
                  <c:v>319000347</c:v>
                </c:pt>
                <c:pt idx="218">
                  <c:v>319075181</c:v>
                </c:pt>
                <c:pt idx="219">
                  <c:v>320120971</c:v>
                </c:pt>
                <c:pt idx="220">
                  <c:v>321499003</c:v>
                </c:pt>
                <c:pt idx="221">
                  <c:v>323941753</c:v>
                </c:pt>
                <c:pt idx="222">
                  <c:v>325240373</c:v>
                </c:pt>
                <c:pt idx="223">
                  <c:v>326216396</c:v>
                </c:pt>
                <c:pt idx="224">
                  <c:v>327841827</c:v>
                </c:pt>
                <c:pt idx="225">
                  <c:v>328425034</c:v>
                </c:pt>
                <c:pt idx="226">
                  <c:v>329689994</c:v>
                </c:pt>
                <c:pt idx="227">
                  <c:v>329712890</c:v>
                </c:pt>
                <c:pt idx="228">
                  <c:v>331077630</c:v>
                </c:pt>
                <c:pt idx="229">
                  <c:v>334969298</c:v>
                </c:pt>
                <c:pt idx="230">
                  <c:v>335066437</c:v>
                </c:pt>
                <c:pt idx="231">
                  <c:v>336289794</c:v>
                </c:pt>
                <c:pt idx="232">
                  <c:v>336548238</c:v>
                </c:pt>
                <c:pt idx="233">
                  <c:v>337872986</c:v>
                </c:pt>
                <c:pt idx="234">
                  <c:v>337897440</c:v>
                </c:pt>
                <c:pt idx="235">
                  <c:v>339591829</c:v>
                </c:pt>
                <c:pt idx="236">
                  <c:v>351089270</c:v>
                </c:pt>
                <c:pt idx="237">
                  <c:v>461166215</c:v>
                </c:pt>
                <c:pt idx="238">
                  <c:v>476864945</c:v>
                </c:pt>
                <c:pt idx="239">
                  <c:v>478285107</c:v>
                </c:pt>
                <c:pt idx="240">
                  <c:v>481834680</c:v>
                </c:pt>
                <c:pt idx="241">
                  <c:v>482455964</c:v>
                </c:pt>
                <c:pt idx="242">
                  <c:v>483004368</c:v>
                </c:pt>
                <c:pt idx="243">
                  <c:v>483205067</c:v>
                </c:pt>
                <c:pt idx="244">
                  <c:v>484273928</c:v>
                </c:pt>
                <c:pt idx="245">
                  <c:v>484805038</c:v>
                </c:pt>
                <c:pt idx="246">
                  <c:v>485109342</c:v>
                </c:pt>
                <c:pt idx="247">
                  <c:v>486173423</c:v>
                </c:pt>
                <c:pt idx="248">
                  <c:v>488577593</c:v>
                </c:pt>
                <c:pt idx="249">
                  <c:v>489521153</c:v>
                </c:pt>
                <c:pt idx="250">
                  <c:v>490061303</c:v>
                </c:pt>
                <c:pt idx="251">
                  <c:v>490353511</c:v>
                </c:pt>
                <c:pt idx="252">
                  <c:v>490450913</c:v>
                </c:pt>
                <c:pt idx="253">
                  <c:v>490457901</c:v>
                </c:pt>
                <c:pt idx="254">
                  <c:v>490718824</c:v>
                </c:pt>
                <c:pt idx="255">
                  <c:v>491408674</c:v>
                </c:pt>
                <c:pt idx="256">
                  <c:v>492554027</c:v>
                </c:pt>
                <c:pt idx="257">
                  <c:v>492570073</c:v>
                </c:pt>
                <c:pt idx="258">
                  <c:v>492910859</c:v>
                </c:pt>
                <c:pt idx="259">
                  <c:v>493138596</c:v>
                </c:pt>
                <c:pt idx="260">
                  <c:v>493176277</c:v>
                </c:pt>
                <c:pt idx="261">
                  <c:v>493738728</c:v>
                </c:pt>
                <c:pt idx="262">
                  <c:v>493878678</c:v>
                </c:pt>
                <c:pt idx="263">
                  <c:v>494188834</c:v>
                </c:pt>
                <c:pt idx="264">
                  <c:v>494889859</c:v>
                </c:pt>
                <c:pt idx="265">
                  <c:v>497585678</c:v>
                </c:pt>
                <c:pt idx="266">
                  <c:v>500597244</c:v>
                </c:pt>
                <c:pt idx="267">
                  <c:v>501128712</c:v>
                </c:pt>
                <c:pt idx="268">
                  <c:v>501968193</c:v>
                </c:pt>
                <c:pt idx="269">
                  <c:v>501996163</c:v>
                </c:pt>
                <c:pt idx="270">
                  <c:v>502073959</c:v>
                </c:pt>
                <c:pt idx="271">
                  <c:v>502324802</c:v>
                </c:pt>
                <c:pt idx="272">
                  <c:v>502451214</c:v>
                </c:pt>
                <c:pt idx="273">
                  <c:v>502452724</c:v>
                </c:pt>
                <c:pt idx="274">
                  <c:v>502845669</c:v>
                </c:pt>
                <c:pt idx="275">
                  <c:v>502957004</c:v>
                </c:pt>
                <c:pt idx="276">
                  <c:v>503304512</c:v>
                </c:pt>
                <c:pt idx="277">
                  <c:v>503455250</c:v>
                </c:pt>
                <c:pt idx="278">
                  <c:v>504160821</c:v>
                </c:pt>
                <c:pt idx="279">
                  <c:v>504819737</c:v>
                </c:pt>
                <c:pt idx="280">
                  <c:v>505811464</c:v>
                </c:pt>
                <c:pt idx="281">
                  <c:v>506258565</c:v>
                </c:pt>
                <c:pt idx="282">
                  <c:v>506869308</c:v>
                </c:pt>
                <c:pt idx="283">
                  <c:v>506888037</c:v>
                </c:pt>
                <c:pt idx="284">
                  <c:v>507186219</c:v>
                </c:pt>
                <c:pt idx="285">
                  <c:v>507758089</c:v>
                </c:pt>
                <c:pt idx="286">
                  <c:v>507885084</c:v>
                </c:pt>
                <c:pt idx="287">
                  <c:v>507891933</c:v>
                </c:pt>
                <c:pt idx="288">
                  <c:v>508203149</c:v>
                </c:pt>
                <c:pt idx="289">
                  <c:v>508755384</c:v>
                </c:pt>
                <c:pt idx="290">
                  <c:v>510007498</c:v>
                </c:pt>
                <c:pt idx="291">
                  <c:v>510290967</c:v>
                </c:pt>
                <c:pt idx="292">
                  <c:v>511624219</c:v>
                </c:pt>
                <c:pt idx="293">
                  <c:v>512501405</c:v>
                </c:pt>
                <c:pt idx="294">
                  <c:v>513356996</c:v>
                </c:pt>
                <c:pt idx="295">
                  <c:v>518708718</c:v>
                </c:pt>
                <c:pt idx="296">
                  <c:v>518934956</c:v>
                </c:pt>
                <c:pt idx="297">
                  <c:v>521276651</c:v>
                </c:pt>
                <c:pt idx="298">
                  <c:v>521667737</c:v>
                </c:pt>
                <c:pt idx="299">
                  <c:v>522032768</c:v>
                </c:pt>
                <c:pt idx="300">
                  <c:v>529717156</c:v>
                </c:pt>
                <c:pt idx="301">
                  <c:v>534119749</c:v>
                </c:pt>
                <c:pt idx="302">
                  <c:v>547823532</c:v>
                </c:pt>
                <c:pt idx="303">
                  <c:v>547864800</c:v>
                </c:pt>
                <c:pt idx="304">
                  <c:v>549482823</c:v>
                </c:pt>
                <c:pt idx="305">
                  <c:v>569046203</c:v>
                </c:pt>
                <c:pt idx="306">
                  <c:v>579785439</c:v>
                </c:pt>
                <c:pt idx="307">
                  <c:v>582639496</c:v>
                </c:pt>
                <c:pt idx="308">
                  <c:v>657348439</c:v>
                </c:pt>
                <c:pt idx="309">
                  <c:v>678798304</c:v>
                </c:pt>
                <c:pt idx="310">
                  <c:v>723529124</c:v>
                </c:pt>
                <c:pt idx="311">
                  <c:v>730698372</c:v>
                </c:pt>
                <c:pt idx="312">
                  <c:v>731333808</c:v>
                </c:pt>
                <c:pt idx="313">
                  <c:v>733395225</c:v>
                </c:pt>
                <c:pt idx="314">
                  <c:v>735267746</c:v>
                </c:pt>
                <c:pt idx="315">
                  <c:v>735637250</c:v>
                </c:pt>
                <c:pt idx="316">
                  <c:v>737201785</c:v>
                </c:pt>
                <c:pt idx="317">
                  <c:v>737777004</c:v>
                </c:pt>
                <c:pt idx="318">
                  <c:v>753791335</c:v>
                </c:pt>
                <c:pt idx="319">
                  <c:v>754726719</c:v>
                </c:pt>
                <c:pt idx="320">
                  <c:v>762024452</c:v>
                </c:pt>
                <c:pt idx="321">
                  <c:v>763680687</c:v>
                </c:pt>
                <c:pt idx="322">
                  <c:v>763788144</c:v>
                </c:pt>
                <c:pt idx="323">
                  <c:v>767766418</c:v>
                </c:pt>
                <c:pt idx="324">
                  <c:v>772724687</c:v>
                </c:pt>
                <c:pt idx="325">
                  <c:v>777495820</c:v>
                </c:pt>
                <c:pt idx="326">
                  <c:v>784884641</c:v>
                </c:pt>
                <c:pt idx="327">
                  <c:v>886326085</c:v>
                </c:pt>
                <c:pt idx="328">
                  <c:v>890821629</c:v>
                </c:pt>
                <c:pt idx="329">
                  <c:v>927004230</c:v>
                </c:pt>
                <c:pt idx="330">
                  <c:v>939093632</c:v>
                </c:pt>
                <c:pt idx="331">
                  <c:v>940754523</c:v>
                </c:pt>
                <c:pt idx="332">
                  <c:v>945231327</c:v>
                </c:pt>
                <c:pt idx="333">
                  <c:v>953552291</c:v>
                </c:pt>
                <c:pt idx="334">
                  <c:v>959041549</c:v>
                </c:pt>
                <c:pt idx="335">
                  <c:v>959419300</c:v>
                </c:pt>
                <c:pt idx="336">
                  <c:v>966943676</c:v>
                </c:pt>
                <c:pt idx="337">
                  <c:v>970023531</c:v>
                </c:pt>
                <c:pt idx="338">
                  <c:v>992437059</c:v>
                </c:pt>
                <c:pt idx="339">
                  <c:v>1001445140</c:v>
                </c:pt>
                <c:pt idx="340">
                  <c:v>1006738322</c:v>
                </c:pt>
                <c:pt idx="341">
                  <c:v>1009662089</c:v>
                </c:pt>
                <c:pt idx="342">
                  <c:v>1208772860</c:v>
                </c:pt>
                <c:pt idx="343">
                  <c:v>1218335173</c:v>
                </c:pt>
                <c:pt idx="344">
                  <c:v>1229502154</c:v>
                </c:pt>
                <c:pt idx="345">
                  <c:v>1315723518</c:v>
                </c:pt>
                <c:pt idx="346">
                  <c:v>1345274966</c:v>
                </c:pt>
                <c:pt idx="347">
                  <c:v>1379259356</c:v>
                </c:pt>
                <c:pt idx="348">
                  <c:v>1492849970</c:v>
                </c:pt>
                <c:pt idx="349">
                  <c:v>1499403673</c:v>
                </c:pt>
                <c:pt idx="350">
                  <c:v>1514717580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6-4B18-857E-ADF4F4F0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24280"/>
        <c:axId val="691324600"/>
      </c:lineChart>
      <c:catAx>
        <c:axId val="691324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324600"/>
        <c:crosses val="autoZero"/>
        <c:auto val="1"/>
        <c:lblAlgn val="ctr"/>
        <c:lblOffset val="100"/>
        <c:noMultiLvlLbl val="0"/>
      </c:catAx>
      <c:valAx>
        <c:axId val="69132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32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'kyber-medium'!$U$1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'kyber-medium'!$U$4800:$U$4980</c:f>
              <c:numCache>
                <c:formatCode>General</c:formatCode>
                <c:ptCount val="181"/>
                <c:pt idx="0">
                  <c:v>535584653</c:v>
                </c:pt>
                <c:pt idx="1">
                  <c:v>536197462</c:v>
                </c:pt>
                <c:pt idx="2">
                  <c:v>537545564</c:v>
                </c:pt>
                <c:pt idx="3">
                  <c:v>537732236</c:v>
                </c:pt>
                <c:pt idx="4">
                  <c:v>539512558</c:v>
                </c:pt>
                <c:pt idx="5">
                  <c:v>539880327</c:v>
                </c:pt>
                <c:pt idx="6">
                  <c:v>540350390</c:v>
                </c:pt>
                <c:pt idx="7">
                  <c:v>540870195</c:v>
                </c:pt>
                <c:pt idx="8">
                  <c:v>541064191</c:v>
                </c:pt>
                <c:pt idx="9">
                  <c:v>542599889</c:v>
                </c:pt>
                <c:pt idx="10">
                  <c:v>543566681</c:v>
                </c:pt>
                <c:pt idx="11">
                  <c:v>543682165</c:v>
                </c:pt>
                <c:pt idx="12">
                  <c:v>544649112</c:v>
                </c:pt>
                <c:pt idx="13">
                  <c:v>545835925</c:v>
                </c:pt>
                <c:pt idx="14">
                  <c:v>550491625</c:v>
                </c:pt>
                <c:pt idx="15">
                  <c:v>552152373</c:v>
                </c:pt>
                <c:pt idx="16">
                  <c:v>560089765</c:v>
                </c:pt>
                <c:pt idx="17">
                  <c:v>569467865</c:v>
                </c:pt>
                <c:pt idx="18">
                  <c:v>571155606</c:v>
                </c:pt>
                <c:pt idx="19">
                  <c:v>576426469</c:v>
                </c:pt>
                <c:pt idx="20">
                  <c:v>579774482</c:v>
                </c:pt>
                <c:pt idx="21">
                  <c:v>582858880</c:v>
                </c:pt>
                <c:pt idx="22">
                  <c:v>584807510</c:v>
                </c:pt>
                <c:pt idx="23">
                  <c:v>585465514</c:v>
                </c:pt>
                <c:pt idx="24">
                  <c:v>586452977</c:v>
                </c:pt>
                <c:pt idx="25">
                  <c:v>598189579</c:v>
                </c:pt>
                <c:pt idx="26">
                  <c:v>618802182</c:v>
                </c:pt>
                <c:pt idx="27">
                  <c:v>635780949</c:v>
                </c:pt>
                <c:pt idx="28">
                  <c:v>654676314</c:v>
                </c:pt>
                <c:pt idx="29">
                  <c:v>666406705</c:v>
                </c:pt>
                <c:pt idx="30">
                  <c:v>674350928</c:v>
                </c:pt>
                <c:pt idx="31">
                  <c:v>682625848</c:v>
                </c:pt>
                <c:pt idx="32">
                  <c:v>690183858</c:v>
                </c:pt>
                <c:pt idx="33">
                  <c:v>690244212</c:v>
                </c:pt>
                <c:pt idx="34">
                  <c:v>694295442</c:v>
                </c:pt>
                <c:pt idx="35">
                  <c:v>699161441</c:v>
                </c:pt>
                <c:pt idx="36">
                  <c:v>713227180</c:v>
                </c:pt>
                <c:pt idx="37">
                  <c:v>714263003</c:v>
                </c:pt>
                <c:pt idx="38">
                  <c:v>717786656</c:v>
                </c:pt>
                <c:pt idx="39">
                  <c:v>721612132</c:v>
                </c:pt>
                <c:pt idx="40">
                  <c:v>722542195</c:v>
                </c:pt>
                <c:pt idx="41">
                  <c:v>725173805</c:v>
                </c:pt>
                <c:pt idx="42">
                  <c:v>728724070</c:v>
                </c:pt>
                <c:pt idx="43">
                  <c:v>728786193</c:v>
                </c:pt>
                <c:pt idx="44">
                  <c:v>730366533</c:v>
                </c:pt>
                <c:pt idx="45">
                  <c:v>733037008</c:v>
                </c:pt>
                <c:pt idx="46">
                  <c:v>733738097</c:v>
                </c:pt>
                <c:pt idx="47">
                  <c:v>734290712</c:v>
                </c:pt>
                <c:pt idx="48">
                  <c:v>738316415</c:v>
                </c:pt>
                <c:pt idx="49">
                  <c:v>739702865</c:v>
                </c:pt>
                <c:pt idx="50">
                  <c:v>739885789</c:v>
                </c:pt>
                <c:pt idx="51">
                  <c:v>740308609</c:v>
                </c:pt>
                <c:pt idx="52">
                  <c:v>740862354</c:v>
                </c:pt>
                <c:pt idx="53">
                  <c:v>741306847</c:v>
                </c:pt>
                <c:pt idx="54">
                  <c:v>744565911</c:v>
                </c:pt>
                <c:pt idx="55">
                  <c:v>745836108</c:v>
                </c:pt>
                <c:pt idx="56">
                  <c:v>746479773</c:v>
                </c:pt>
                <c:pt idx="57">
                  <c:v>746818623</c:v>
                </c:pt>
                <c:pt idx="58">
                  <c:v>747420823</c:v>
                </c:pt>
                <c:pt idx="59">
                  <c:v>750417722</c:v>
                </c:pt>
                <c:pt idx="60">
                  <c:v>750822998</c:v>
                </c:pt>
                <c:pt idx="61">
                  <c:v>751852571</c:v>
                </c:pt>
                <c:pt idx="62">
                  <c:v>753125104</c:v>
                </c:pt>
                <c:pt idx="63">
                  <c:v>753353191</c:v>
                </c:pt>
                <c:pt idx="64">
                  <c:v>754049673</c:v>
                </c:pt>
                <c:pt idx="65">
                  <c:v>754634641</c:v>
                </c:pt>
                <c:pt idx="66">
                  <c:v>756133405</c:v>
                </c:pt>
                <c:pt idx="67">
                  <c:v>756426567</c:v>
                </c:pt>
                <c:pt idx="68">
                  <c:v>761178850</c:v>
                </c:pt>
                <c:pt idx="69">
                  <c:v>762639786</c:v>
                </c:pt>
                <c:pt idx="70">
                  <c:v>763484658</c:v>
                </c:pt>
                <c:pt idx="71">
                  <c:v>764910961</c:v>
                </c:pt>
                <c:pt idx="72">
                  <c:v>766496837</c:v>
                </c:pt>
                <c:pt idx="73">
                  <c:v>766793550</c:v>
                </c:pt>
                <c:pt idx="74">
                  <c:v>770667893</c:v>
                </c:pt>
                <c:pt idx="75">
                  <c:v>777745092</c:v>
                </c:pt>
                <c:pt idx="76">
                  <c:v>778234982</c:v>
                </c:pt>
                <c:pt idx="77">
                  <c:v>791038088</c:v>
                </c:pt>
                <c:pt idx="78">
                  <c:v>846371625</c:v>
                </c:pt>
                <c:pt idx="79">
                  <c:v>884024292</c:v>
                </c:pt>
                <c:pt idx="80">
                  <c:v>897499563</c:v>
                </c:pt>
                <c:pt idx="81">
                  <c:v>924680989</c:v>
                </c:pt>
                <c:pt idx="82">
                  <c:v>925995885</c:v>
                </c:pt>
                <c:pt idx="83">
                  <c:v>956248421</c:v>
                </c:pt>
                <c:pt idx="84">
                  <c:v>963110750</c:v>
                </c:pt>
                <c:pt idx="85">
                  <c:v>992770348</c:v>
                </c:pt>
                <c:pt idx="86">
                  <c:v>1022848481</c:v>
                </c:pt>
                <c:pt idx="87">
                  <c:v>1107978868</c:v>
                </c:pt>
                <c:pt idx="88">
                  <c:v>1184696856</c:v>
                </c:pt>
                <c:pt idx="89">
                  <c:v>1219667704</c:v>
                </c:pt>
                <c:pt idx="90">
                  <c:v>1224624753</c:v>
                </c:pt>
                <c:pt idx="91">
                  <c:v>1239308385</c:v>
                </c:pt>
                <c:pt idx="92">
                  <c:v>1283821688</c:v>
                </c:pt>
                <c:pt idx="93">
                  <c:v>1329452559</c:v>
                </c:pt>
                <c:pt idx="94">
                  <c:v>1346323412</c:v>
                </c:pt>
                <c:pt idx="95">
                  <c:v>1349152473</c:v>
                </c:pt>
                <c:pt idx="96">
                  <c:v>1362608613</c:v>
                </c:pt>
                <c:pt idx="97">
                  <c:v>1373425249</c:v>
                </c:pt>
                <c:pt idx="98">
                  <c:v>1374244848</c:v>
                </c:pt>
                <c:pt idx="99">
                  <c:v>1392180241</c:v>
                </c:pt>
                <c:pt idx="100">
                  <c:v>1428121932</c:v>
                </c:pt>
                <c:pt idx="101">
                  <c:v>1428588892</c:v>
                </c:pt>
                <c:pt idx="102">
                  <c:v>1444335274</c:v>
                </c:pt>
                <c:pt idx="103">
                  <c:v>1506397704</c:v>
                </c:pt>
                <c:pt idx="104">
                  <c:v>1541365357</c:v>
                </c:pt>
                <c:pt idx="105">
                  <c:v>1543810268</c:v>
                </c:pt>
                <c:pt idx="106">
                  <c:v>1548805875</c:v>
                </c:pt>
                <c:pt idx="107">
                  <c:v>1596140950</c:v>
                </c:pt>
                <c:pt idx="108">
                  <c:v>1614846288</c:v>
                </c:pt>
                <c:pt idx="109">
                  <c:v>1628597176</c:v>
                </c:pt>
                <c:pt idx="110">
                  <c:v>1634004868</c:v>
                </c:pt>
                <c:pt idx="111">
                  <c:v>1643404398</c:v>
                </c:pt>
                <c:pt idx="112">
                  <c:v>1649566529</c:v>
                </c:pt>
                <c:pt idx="113">
                  <c:v>1651511394</c:v>
                </c:pt>
                <c:pt idx="114">
                  <c:v>1662798233</c:v>
                </c:pt>
                <c:pt idx="115">
                  <c:v>1672533119</c:v>
                </c:pt>
                <c:pt idx="116">
                  <c:v>1673246099</c:v>
                </c:pt>
                <c:pt idx="117">
                  <c:v>1679960737</c:v>
                </c:pt>
                <c:pt idx="118">
                  <c:v>1698450761</c:v>
                </c:pt>
                <c:pt idx="119">
                  <c:v>1704099632</c:v>
                </c:pt>
                <c:pt idx="120">
                  <c:v>1732255451</c:v>
                </c:pt>
                <c:pt idx="121">
                  <c:v>1822681608</c:v>
                </c:pt>
                <c:pt idx="122">
                  <c:v>1825213933</c:v>
                </c:pt>
                <c:pt idx="123">
                  <c:v>1846082278</c:v>
                </c:pt>
                <c:pt idx="124">
                  <c:v>1869380276</c:v>
                </c:pt>
                <c:pt idx="125">
                  <c:v>1885511945</c:v>
                </c:pt>
                <c:pt idx="126">
                  <c:v>1906780886</c:v>
                </c:pt>
                <c:pt idx="127">
                  <c:v>1913336235</c:v>
                </c:pt>
                <c:pt idx="128">
                  <c:v>2068839022</c:v>
                </c:pt>
                <c:pt idx="129">
                  <c:v>2076362181</c:v>
                </c:pt>
                <c:pt idx="130">
                  <c:v>2088549132</c:v>
                </c:pt>
                <c:pt idx="131">
                  <c:v>2112233402</c:v>
                </c:pt>
                <c:pt idx="132">
                  <c:v>2122572309</c:v>
                </c:pt>
                <c:pt idx="133">
                  <c:v>2153206429</c:v>
                </c:pt>
                <c:pt idx="134">
                  <c:v>2280496931</c:v>
                </c:pt>
                <c:pt idx="135">
                  <c:v>2319185088</c:v>
                </c:pt>
                <c:pt idx="136">
                  <c:v>2322522871</c:v>
                </c:pt>
                <c:pt idx="137">
                  <c:v>2328542048</c:v>
                </c:pt>
                <c:pt idx="138">
                  <c:v>2344683737</c:v>
                </c:pt>
                <c:pt idx="139">
                  <c:v>2345005752</c:v>
                </c:pt>
                <c:pt idx="140">
                  <c:v>2350965123</c:v>
                </c:pt>
                <c:pt idx="141">
                  <c:v>2359350180</c:v>
                </c:pt>
                <c:pt idx="142">
                  <c:v>2360247376</c:v>
                </c:pt>
                <c:pt idx="143">
                  <c:v>2361263430</c:v>
                </c:pt>
                <c:pt idx="144">
                  <c:v>2368456268</c:v>
                </c:pt>
                <c:pt idx="145">
                  <c:v>2388391796</c:v>
                </c:pt>
                <c:pt idx="146">
                  <c:v>2388394184</c:v>
                </c:pt>
                <c:pt idx="147">
                  <c:v>2390603266</c:v>
                </c:pt>
                <c:pt idx="148">
                  <c:v>2392197938</c:v>
                </c:pt>
                <c:pt idx="149">
                  <c:v>2424202120</c:v>
                </c:pt>
                <c:pt idx="150">
                  <c:v>2427204517</c:v>
                </c:pt>
                <c:pt idx="151">
                  <c:v>2433768280</c:v>
                </c:pt>
                <c:pt idx="152">
                  <c:v>2435811814</c:v>
                </c:pt>
                <c:pt idx="153">
                  <c:v>2438811449</c:v>
                </c:pt>
                <c:pt idx="154">
                  <c:v>2440528335</c:v>
                </c:pt>
                <c:pt idx="155">
                  <c:v>2451513006</c:v>
                </c:pt>
                <c:pt idx="156">
                  <c:v>2454523299</c:v>
                </c:pt>
                <c:pt idx="157">
                  <c:v>2456320821</c:v>
                </c:pt>
                <c:pt idx="158">
                  <c:v>2457825920</c:v>
                </c:pt>
                <c:pt idx="159">
                  <c:v>2461111467</c:v>
                </c:pt>
                <c:pt idx="160">
                  <c:v>2472425982</c:v>
                </c:pt>
                <c:pt idx="161">
                  <c:v>2488074923</c:v>
                </c:pt>
                <c:pt idx="162">
                  <c:v>2488122326</c:v>
                </c:pt>
                <c:pt idx="163">
                  <c:v>2488273576</c:v>
                </c:pt>
                <c:pt idx="164">
                  <c:v>2516471383</c:v>
                </c:pt>
                <c:pt idx="165">
                  <c:v>2521408674</c:v>
                </c:pt>
                <c:pt idx="166">
                  <c:v>2524976623</c:v>
                </c:pt>
                <c:pt idx="167">
                  <c:v>2545240795</c:v>
                </c:pt>
                <c:pt idx="168">
                  <c:v>2552116720</c:v>
                </c:pt>
                <c:pt idx="169">
                  <c:v>2552239901</c:v>
                </c:pt>
                <c:pt idx="170">
                  <c:v>2552610050</c:v>
                </c:pt>
                <c:pt idx="171">
                  <c:v>2563772713</c:v>
                </c:pt>
                <c:pt idx="172">
                  <c:v>2580122414</c:v>
                </c:pt>
                <c:pt idx="173">
                  <c:v>2594352567</c:v>
                </c:pt>
                <c:pt idx="174">
                  <c:v>2643791533</c:v>
                </c:pt>
                <c:pt idx="175">
                  <c:v>2674835068</c:v>
                </c:pt>
                <c:pt idx="176">
                  <c:v>2727022147</c:v>
                </c:pt>
                <c:pt idx="177">
                  <c:v>2730559602</c:v>
                </c:pt>
                <c:pt idx="178">
                  <c:v>2758742502</c:v>
                </c:pt>
                <c:pt idx="179">
                  <c:v>2774538271</c:v>
                </c:pt>
                <c:pt idx="180">
                  <c:v>2817736206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F-4F1E-A4A3-F764780B6CFB}"/>
            </c:ext>
          </c:extLst>
        </c:ser>
        <c:ser>
          <c:idx val="1"/>
          <c:order val="1"/>
          <c:tx>
            <c:strRef>
              <c:f>'kyber-medium'!$AR$1</c:f>
              <c:strCache>
                <c:ptCount val="1"/>
                <c:pt idx="0">
                  <c:v>10.00.log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'kyber-medium'!$AR$4800:$AR$4980</c:f>
              <c:numCache>
                <c:formatCode>General</c:formatCode>
                <c:ptCount val="181"/>
                <c:pt idx="0">
                  <c:v>503254811</c:v>
                </c:pt>
                <c:pt idx="1">
                  <c:v>503525163</c:v>
                </c:pt>
                <c:pt idx="2">
                  <c:v>503812944</c:v>
                </c:pt>
                <c:pt idx="3">
                  <c:v>503923417</c:v>
                </c:pt>
                <c:pt idx="4">
                  <c:v>506149927</c:v>
                </c:pt>
                <c:pt idx="5">
                  <c:v>506374352</c:v>
                </c:pt>
                <c:pt idx="6">
                  <c:v>506552714</c:v>
                </c:pt>
                <c:pt idx="7">
                  <c:v>506775744</c:v>
                </c:pt>
                <c:pt idx="8">
                  <c:v>506828171</c:v>
                </c:pt>
                <c:pt idx="9">
                  <c:v>508425117</c:v>
                </c:pt>
                <c:pt idx="10">
                  <c:v>510491294</c:v>
                </c:pt>
                <c:pt idx="11">
                  <c:v>510996783</c:v>
                </c:pt>
                <c:pt idx="12">
                  <c:v>511060448</c:v>
                </c:pt>
                <c:pt idx="13">
                  <c:v>511520504</c:v>
                </c:pt>
                <c:pt idx="14">
                  <c:v>511969559</c:v>
                </c:pt>
                <c:pt idx="15">
                  <c:v>512897392</c:v>
                </c:pt>
                <c:pt idx="16">
                  <c:v>513175453</c:v>
                </c:pt>
                <c:pt idx="17">
                  <c:v>513283147</c:v>
                </c:pt>
                <c:pt idx="18">
                  <c:v>513316630</c:v>
                </c:pt>
                <c:pt idx="19">
                  <c:v>513382231</c:v>
                </c:pt>
                <c:pt idx="20">
                  <c:v>515972322</c:v>
                </c:pt>
                <c:pt idx="21">
                  <c:v>519377471</c:v>
                </c:pt>
                <c:pt idx="22">
                  <c:v>520839495</c:v>
                </c:pt>
                <c:pt idx="23">
                  <c:v>521443844</c:v>
                </c:pt>
                <c:pt idx="24">
                  <c:v>522114196</c:v>
                </c:pt>
                <c:pt idx="25">
                  <c:v>522261663</c:v>
                </c:pt>
                <c:pt idx="26">
                  <c:v>522312847</c:v>
                </c:pt>
                <c:pt idx="27">
                  <c:v>522726983</c:v>
                </c:pt>
                <c:pt idx="28">
                  <c:v>523105180</c:v>
                </c:pt>
                <c:pt idx="29">
                  <c:v>524502788</c:v>
                </c:pt>
                <c:pt idx="30">
                  <c:v>528507628</c:v>
                </c:pt>
                <c:pt idx="31">
                  <c:v>533989388</c:v>
                </c:pt>
                <c:pt idx="32">
                  <c:v>535114030</c:v>
                </c:pt>
                <c:pt idx="33">
                  <c:v>537511593</c:v>
                </c:pt>
                <c:pt idx="34">
                  <c:v>542018391</c:v>
                </c:pt>
                <c:pt idx="35">
                  <c:v>542590543</c:v>
                </c:pt>
                <c:pt idx="36">
                  <c:v>543060124</c:v>
                </c:pt>
                <c:pt idx="37">
                  <c:v>544090331</c:v>
                </c:pt>
                <c:pt idx="38">
                  <c:v>544140614</c:v>
                </c:pt>
                <c:pt idx="39">
                  <c:v>545976453</c:v>
                </c:pt>
                <c:pt idx="40">
                  <c:v>547208520</c:v>
                </c:pt>
                <c:pt idx="41">
                  <c:v>547881009</c:v>
                </c:pt>
                <c:pt idx="42">
                  <c:v>548200015</c:v>
                </c:pt>
                <c:pt idx="43">
                  <c:v>548378208</c:v>
                </c:pt>
                <c:pt idx="44">
                  <c:v>553414431</c:v>
                </c:pt>
                <c:pt idx="45">
                  <c:v>556351363</c:v>
                </c:pt>
                <c:pt idx="46">
                  <c:v>557283904</c:v>
                </c:pt>
                <c:pt idx="47">
                  <c:v>557536664</c:v>
                </c:pt>
                <c:pt idx="48">
                  <c:v>589635017</c:v>
                </c:pt>
                <c:pt idx="49">
                  <c:v>589921498</c:v>
                </c:pt>
                <c:pt idx="50">
                  <c:v>662500490</c:v>
                </c:pt>
                <c:pt idx="51">
                  <c:v>666894558</c:v>
                </c:pt>
                <c:pt idx="52">
                  <c:v>667977986</c:v>
                </c:pt>
                <c:pt idx="53">
                  <c:v>673564268</c:v>
                </c:pt>
                <c:pt idx="54">
                  <c:v>678316423</c:v>
                </c:pt>
                <c:pt idx="55">
                  <c:v>679320699</c:v>
                </c:pt>
                <c:pt idx="56">
                  <c:v>705475986</c:v>
                </c:pt>
                <c:pt idx="57">
                  <c:v>717756416</c:v>
                </c:pt>
                <c:pt idx="58">
                  <c:v>717985777</c:v>
                </c:pt>
                <c:pt idx="59">
                  <c:v>720552039</c:v>
                </c:pt>
                <c:pt idx="60">
                  <c:v>721751745</c:v>
                </c:pt>
                <c:pt idx="61">
                  <c:v>722039756</c:v>
                </c:pt>
                <c:pt idx="62">
                  <c:v>724284728</c:v>
                </c:pt>
                <c:pt idx="63">
                  <c:v>729527287</c:v>
                </c:pt>
                <c:pt idx="64">
                  <c:v>730143369</c:v>
                </c:pt>
                <c:pt idx="65">
                  <c:v>730663760</c:v>
                </c:pt>
                <c:pt idx="66">
                  <c:v>733556072</c:v>
                </c:pt>
                <c:pt idx="67">
                  <c:v>734237301</c:v>
                </c:pt>
                <c:pt idx="68">
                  <c:v>734483435</c:v>
                </c:pt>
                <c:pt idx="69">
                  <c:v>736532166</c:v>
                </c:pt>
                <c:pt idx="70">
                  <c:v>736534745</c:v>
                </c:pt>
                <c:pt idx="71">
                  <c:v>738375984</c:v>
                </c:pt>
                <c:pt idx="72">
                  <c:v>742168160</c:v>
                </c:pt>
                <c:pt idx="73">
                  <c:v>744634958</c:v>
                </c:pt>
                <c:pt idx="74">
                  <c:v>746419336</c:v>
                </c:pt>
                <c:pt idx="75">
                  <c:v>746469129</c:v>
                </c:pt>
                <c:pt idx="76">
                  <c:v>746524481</c:v>
                </c:pt>
                <c:pt idx="77">
                  <c:v>749471098</c:v>
                </c:pt>
                <c:pt idx="78">
                  <c:v>750069894</c:v>
                </c:pt>
                <c:pt idx="79">
                  <c:v>751662628</c:v>
                </c:pt>
                <c:pt idx="80">
                  <c:v>752410089</c:v>
                </c:pt>
                <c:pt idx="81">
                  <c:v>752501005</c:v>
                </c:pt>
                <c:pt idx="82">
                  <c:v>752649884</c:v>
                </c:pt>
                <c:pt idx="83">
                  <c:v>753547612</c:v>
                </c:pt>
                <c:pt idx="84">
                  <c:v>757392285</c:v>
                </c:pt>
                <c:pt idx="85">
                  <c:v>758430441</c:v>
                </c:pt>
                <c:pt idx="86">
                  <c:v>762645567</c:v>
                </c:pt>
                <c:pt idx="87">
                  <c:v>765320021</c:v>
                </c:pt>
                <c:pt idx="88">
                  <c:v>765514899</c:v>
                </c:pt>
                <c:pt idx="89">
                  <c:v>766270067</c:v>
                </c:pt>
                <c:pt idx="90">
                  <c:v>766763184</c:v>
                </c:pt>
                <c:pt idx="91">
                  <c:v>767740675</c:v>
                </c:pt>
                <c:pt idx="92">
                  <c:v>773839671</c:v>
                </c:pt>
                <c:pt idx="93">
                  <c:v>774205344</c:v>
                </c:pt>
                <c:pt idx="94">
                  <c:v>777500588</c:v>
                </c:pt>
                <c:pt idx="95">
                  <c:v>791086254</c:v>
                </c:pt>
                <c:pt idx="96">
                  <c:v>819041922</c:v>
                </c:pt>
                <c:pt idx="97">
                  <c:v>836379578</c:v>
                </c:pt>
                <c:pt idx="98">
                  <c:v>837287283</c:v>
                </c:pt>
                <c:pt idx="99">
                  <c:v>869330243</c:v>
                </c:pt>
                <c:pt idx="100">
                  <c:v>881048300</c:v>
                </c:pt>
                <c:pt idx="101">
                  <c:v>892991556</c:v>
                </c:pt>
                <c:pt idx="102">
                  <c:v>931742261</c:v>
                </c:pt>
                <c:pt idx="103">
                  <c:v>944143785</c:v>
                </c:pt>
                <c:pt idx="104">
                  <c:v>949216166</c:v>
                </c:pt>
                <c:pt idx="105">
                  <c:v>955992422</c:v>
                </c:pt>
                <c:pt idx="106">
                  <c:v>956962437</c:v>
                </c:pt>
                <c:pt idx="107">
                  <c:v>958912928</c:v>
                </c:pt>
                <c:pt idx="108">
                  <c:v>968551537</c:v>
                </c:pt>
                <c:pt idx="109">
                  <c:v>969221432</c:v>
                </c:pt>
                <c:pt idx="110">
                  <c:v>982411185</c:v>
                </c:pt>
                <c:pt idx="111">
                  <c:v>1004764891</c:v>
                </c:pt>
                <c:pt idx="112">
                  <c:v>1009745751</c:v>
                </c:pt>
                <c:pt idx="113">
                  <c:v>1010062757</c:v>
                </c:pt>
                <c:pt idx="114">
                  <c:v>1023692984</c:v>
                </c:pt>
                <c:pt idx="115">
                  <c:v>1041435322</c:v>
                </c:pt>
                <c:pt idx="116">
                  <c:v>1044461778</c:v>
                </c:pt>
                <c:pt idx="117">
                  <c:v>1050331792</c:v>
                </c:pt>
                <c:pt idx="118">
                  <c:v>1069039816</c:v>
                </c:pt>
                <c:pt idx="119">
                  <c:v>1117352924</c:v>
                </c:pt>
                <c:pt idx="120">
                  <c:v>1122725584</c:v>
                </c:pt>
                <c:pt idx="121">
                  <c:v>1142211650</c:v>
                </c:pt>
                <c:pt idx="122">
                  <c:v>1161742885</c:v>
                </c:pt>
                <c:pt idx="123">
                  <c:v>1199145870</c:v>
                </c:pt>
                <c:pt idx="124">
                  <c:v>1206865988</c:v>
                </c:pt>
                <c:pt idx="125">
                  <c:v>1221912841</c:v>
                </c:pt>
                <c:pt idx="126">
                  <c:v>1304462722</c:v>
                </c:pt>
                <c:pt idx="127">
                  <c:v>1411995476</c:v>
                </c:pt>
                <c:pt idx="128">
                  <c:v>1442961177</c:v>
                </c:pt>
                <c:pt idx="129">
                  <c:v>1494491298</c:v>
                </c:pt>
                <c:pt idx="130">
                  <c:v>1506483035</c:v>
                </c:pt>
                <c:pt idx="131">
                  <c:v>1517719924</c:v>
                </c:pt>
                <c:pt idx="132">
                  <c:v>1598706285</c:v>
                </c:pt>
                <c:pt idx="133">
                  <c:v>1608827752</c:v>
                </c:pt>
                <c:pt idx="134">
                  <c:v>1616767980</c:v>
                </c:pt>
                <c:pt idx="135">
                  <c:v>1617573548</c:v>
                </c:pt>
                <c:pt idx="136">
                  <c:v>1638151497</c:v>
                </c:pt>
                <c:pt idx="137">
                  <c:v>1666446334</c:v>
                </c:pt>
                <c:pt idx="138">
                  <c:v>1675069619</c:v>
                </c:pt>
                <c:pt idx="139">
                  <c:v>1680725661</c:v>
                </c:pt>
                <c:pt idx="140">
                  <c:v>1699220559</c:v>
                </c:pt>
                <c:pt idx="141">
                  <c:v>1840421451</c:v>
                </c:pt>
                <c:pt idx="142">
                  <c:v>1861780012</c:v>
                </c:pt>
                <c:pt idx="143">
                  <c:v>1892152808</c:v>
                </c:pt>
                <c:pt idx="144">
                  <c:v>1893082547</c:v>
                </c:pt>
                <c:pt idx="145">
                  <c:v>1947317484</c:v>
                </c:pt>
                <c:pt idx="146">
                  <c:v>2057648925</c:v>
                </c:pt>
                <c:pt idx="147">
                  <c:v>2100554334</c:v>
                </c:pt>
                <c:pt idx="148">
                  <c:v>2199770510</c:v>
                </c:pt>
                <c:pt idx="149">
                  <c:v>2324402455</c:v>
                </c:pt>
                <c:pt idx="150">
                  <c:v>2330970508</c:v>
                </c:pt>
                <c:pt idx="151">
                  <c:v>2342090476</c:v>
                </c:pt>
                <c:pt idx="152">
                  <c:v>2352117028</c:v>
                </c:pt>
                <c:pt idx="153">
                  <c:v>2352160400</c:v>
                </c:pt>
                <c:pt idx="154">
                  <c:v>2352377482</c:v>
                </c:pt>
                <c:pt idx="155">
                  <c:v>2352418629</c:v>
                </c:pt>
                <c:pt idx="156">
                  <c:v>2352574105</c:v>
                </c:pt>
                <c:pt idx="157">
                  <c:v>2352885659</c:v>
                </c:pt>
                <c:pt idx="158">
                  <c:v>2353052337</c:v>
                </c:pt>
                <c:pt idx="159">
                  <c:v>2355730939</c:v>
                </c:pt>
                <c:pt idx="160">
                  <c:v>2380150436</c:v>
                </c:pt>
                <c:pt idx="161">
                  <c:v>2388544791</c:v>
                </c:pt>
                <c:pt idx="162">
                  <c:v>2417112290</c:v>
                </c:pt>
                <c:pt idx="163">
                  <c:v>2417316219</c:v>
                </c:pt>
                <c:pt idx="164">
                  <c:v>2417375425</c:v>
                </c:pt>
                <c:pt idx="165">
                  <c:v>2449322588</c:v>
                </c:pt>
                <c:pt idx="166">
                  <c:v>2480529581</c:v>
                </c:pt>
                <c:pt idx="167">
                  <c:v>2480636349</c:v>
                </c:pt>
                <c:pt idx="168">
                  <c:v>2489670967</c:v>
                </c:pt>
                <c:pt idx="169">
                  <c:v>2509582319</c:v>
                </c:pt>
                <c:pt idx="170">
                  <c:v>2512941110</c:v>
                </c:pt>
                <c:pt idx="171">
                  <c:v>2516273581</c:v>
                </c:pt>
                <c:pt idx="172">
                  <c:v>2516297962</c:v>
                </c:pt>
                <c:pt idx="173">
                  <c:v>2516561107</c:v>
                </c:pt>
                <c:pt idx="174">
                  <c:v>2516762034</c:v>
                </c:pt>
                <c:pt idx="175">
                  <c:v>2544109440</c:v>
                </c:pt>
                <c:pt idx="176">
                  <c:v>2544406770</c:v>
                </c:pt>
                <c:pt idx="177">
                  <c:v>2545019050</c:v>
                </c:pt>
                <c:pt idx="178">
                  <c:v>2548447849</c:v>
                </c:pt>
                <c:pt idx="179">
                  <c:v>2556274441</c:v>
                </c:pt>
                <c:pt idx="180">
                  <c:v>2569122514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F-4F1E-A4A3-F764780B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22672"/>
        <c:axId val="516628752"/>
      </c:lineChart>
      <c:catAx>
        <c:axId val="51662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628752"/>
        <c:crosses val="autoZero"/>
        <c:auto val="1"/>
        <c:lblAlgn val="ctr"/>
        <c:lblOffset val="100"/>
        <c:noMultiLvlLbl val="0"/>
      </c:catAx>
      <c:valAx>
        <c:axId val="516628752"/>
        <c:scaling>
          <c:orientation val="minMax"/>
          <c:min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62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RTT=2.5ms,loss_rate=10%</a:t>
            </a:r>
          </a:p>
          <a:p>
            <a:pPr>
              <a:defRPr/>
            </a:pPr>
            <a:r>
              <a:rPr lang="en-US" altLang="zh-CN"/>
              <a:t>KEX:kyber512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pic!$A$2</c:f>
              <c:strCache>
                <c:ptCount val="1"/>
                <c:pt idx="0">
                  <c:v>dilithium2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pic!$A$3:$A$43</c:f>
              <c:numCache>
                <c:formatCode>General</c:formatCode>
                <c:ptCount val="41"/>
                <c:pt idx="0">
                  <c:v>271530955</c:v>
                </c:pt>
                <c:pt idx="1">
                  <c:v>273118017</c:v>
                </c:pt>
                <c:pt idx="2">
                  <c:v>273229001</c:v>
                </c:pt>
                <c:pt idx="3">
                  <c:v>273937997</c:v>
                </c:pt>
                <c:pt idx="4">
                  <c:v>274322642</c:v>
                </c:pt>
                <c:pt idx="5">
                  <c:v>275694836</c:v>
                </c:pt>
                <c:pt idx="6">
                  <c:v>276411511</c:v>
                </c:pt>
                <c:pt idx="7">
                  <c:v>276530657</c:v>
                </c:pt>
                <c:pt idx="8">
                  <c:v>276553122</c:v>
                </c:pt>
                <c:pt idx="9">
                  <c:v>277482747</c:v>
                </c:pt>
                <c:pt idx="10">
                  <c:v>279093151</c:v>
                </c:pt>
                <c:pt idx="11">
                  <c:v>280034419</c:v>
                </c:pt>
                <c:pt idx="12">
                  <c:v>280556957</c:v>
                </c:pt>
                <c:pt idx="13">
                  <c:v>280772938</c:v>
                </c:pt>
                <c:pt idx="14">
                  <c:v>281102827</c:v>
                </c:pt>
                <c:pt idx="15">
                  <c:v>283012314</c:v>
                </c:pt>
                <c:pt idx="16">
                  <c:v>288526919</c:v>
                </c:pt>
                <c:pt idx="17">
                  <c:v>291609592</c:v>
                </c:pt>
                <c:pt idx="18">
                  <c:v>291939409</c:v>
                </c:pt>
                <c:pt idx="19">
                  <c:v>294484817</c:v>
                </c:pt>
                <c:pt idx="20">
                  <c:v>299639716</c:v>
                </c:pt>
                <c:pt idx="21">
                  <c:v>305145456</c:v>
                </c:pt>
                <c:pt idx="22">
                  <c:v>430228474</c:v>
                </c:pt>
                <c:pt idx="23">
                  <c:v>432537711</c:v>
                </c:pt>
                <c:pt idx="24">
                  <c:v>447187571</c:v>
                </c:pt>
                <c:pt idx="25">
                  <c:v>454317522</c:v>
                </c:pt>
                <c:pt idx="26">
                  <c:v>454491578</c:v>
                </c:pt>
                <c:pt idx="27">
                  <c:v>455118734</c:v>
                </c:pt>
                <c:pt idx="28">
                  <c:v>456008745</c:v>
                </c:pt>
                <c:pt idx="29">
                  <c:v>456041125</c:v>
                </c:pt>
                <c:pt idx="30">
                  <c:v>456526622</c:v>
                </c:pt>
                <c:pt idx="31">
                  <c:v>456572047</c:v>
                </c:pt>
                <c:pt idx="32">
                  <c:v>456917088</c:v>
                </c:pt>
                <c:pt idx="33">
                  <c:v>457486483</c:v>
                </c:pt>
                <c:pt idx="34">
                  <c:v>457789263</c:v>
                </c:pt>
                <c:pt idx="35">
                  <c:v>459534033</c:v>
                </c:pt>
                <c:pt idx="36">
                  <c:v>459968401</c:v>
                </c:pt>
                <c:pt idx="37">
                  <c:v>460104834</c:v>
                </c:pt>
                <c:pt idx="38">
                  <c:v>460158435</c:v>
                </c:pt>
                <c:pt idx="39">
                  <c:v>460251557</c:v>
                </c:pt>
                <c:pt idx="40">
                  <c:v>460435381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D-42D5-BDDE-374F22AB1658}"/>
            </c:ext>
          </c:extLst>
        </c:ser>
        <c:ser>
          <c:idx val="1"/>
          <c:order val="1"/>
          <c:tx>
            <c:strRef>
              <c:f>pic!$B$2</c:f>
              <c:strCache>
                <c:ptCount val="1"/>
                <c:pt idx="0">
                  <c:v>falcon512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pic!$B$3:$B$43</c:f>
              <c:numCache>
                <c:formatCode>General</c:formatCode>
                <c:ptCount val="41"/>
                <c:pt idx="0">
                  <c:v>279364736</c:v>
                </c:pt>
                <c:pt idx="1">
                  <c:v>279439442</c:v>
                </c:pt>
                <c:pt idx="2">
                  <c:v>279444675</c:v>
                </c:pt>
                <c:pt idx="3">
                  <c:v>280132773</c:v>
                </c:pt>
                <c:pt idx="4">
                  <c:v>280158285</c:v>
                </c:pt>
                <c:pt idx="5">
                  <c:v>280264213</c:v>
                </c:pt>
                <c:pt idx="6">
                  <c:v>280432852</c:v>
                </c:pt>
                <c:pt idx="7">
                  <c:v>280475328</c:v>
                </c:pt>
                <c:pt idx="8">
                  <c:v>280510255</c:v>
                </c:pt>
                <c:pt idx="9">
                  <c:v>281618850</c:v>
                </c:pt>
                <c:pt idx="10">
                  <c:v>281619058</c:v>
                </c:pt>
                <c:pt idx="11">
                  <c:v>282037969</c:v>
                </c:pt>
                <c:pt idx="12">
                  <c:v>282111762</c:v>
                </c:pt>
                <c:pt idx="13">
                  <c:v>282352074</c:v>
                </c:pt>
                <c:pt idx="14">
                  <c:v>282353280</c:v>
                </c:pt>
                <c:pt idx="15">
                  <c:v>282442076</c:v>
                </c:pt>
                <c:pt idx="16">
                  <c:v>282858509</c:v>
                </c:pt>
                <c:pt idx="17">
                  <c:v>283150063</c:v>
                </c:pt>
                <c:pt idx="18">
                  <c:v>284181512</c:v>
                </c:pt>
                <c:pt idx="19">
                  <c:v>285748881</c:v>
                </c:pt>
                <c:pt idx="20">
                  <c:v>285785236</c:v>
                </c:pt>
                <c:pt idx="21">
                  <c:v>285901279</c:v>
                </c:pt>
                <c:pt idx="22">
                  <c:v>286176759</c:v>
                </c:pt>
                <c:pt idx="23">
                  <c:v>286459280</c:v>
                </c:pt>
                <c:pt idx="24">
                  <c:v>288020107</c:v>
                </c:pt>
                <c:pt idx="25">
                  <c:v>289741926</c:v>
                </c:pt>
                <c:pt idx="26">
                  <c:v>289754121</c:v>
                </c:pt>
                <c:pt idx="27">
                  <c:v>291113096</c:v>
                </c:pt>
                <c:pt idx="28">
                  <c:v>291469661</c:v>
                </c:pt>
                <c:pt idx="29">
                  <c:v>295345502</c:v>
                </c:pt>
                <c:pt idx="30">
                  <c:v>318599655</c:v>
                </c:pt>
                <c:pt idx="31">
                  <c:v>449256576</c:v>
                </c:pt>
                <c:pt idx="32">
                  <c:v>449266777</c:v>
                </c:pt>
                <c:pt idx="33">
                  <c:v>449271831</c:v>
                </c:pt>
                <c:pt idx="34">
                  <c:v>450544047</c:v>
                </c:pt>
                <c:pt idx="35">
                  <c:v>450769912</c:v>
                </c:pt>
                <c:pt idx="36">
                  <c:v>453276737</c:v>
                </c:pt>
                <c:pt idx="37">
                  <c:v>454741411</c:v>
                </c:pt>
                <c:pt idx="38">
                  <c:v>455057405</c:v>
                </c:pt>
                <c:pt idx="39">
                  <c:v>456759588</c:v>
                </c:pt>
                <c:pt idx="40">
                  <c:v>458693785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D-42D5-BDDE-374F22AB1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622160"/>
        <c:axId val="457622480"/>
      </c:lineChart>
      <c:catAx>
        <c:axId val="457622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7622480"/>
        <c:crosses val="autoZero"/>
        <c:auto val="1"/>
        <c:lblAlgn val="ctr"/>
        <c:lblOffset val="100"/>
        <c:noMultiLvlLbl val="0"/>
      </c:catAx>
      <c:valAx>
        <c:axId val="457622480"/>
        <c:scaling>
          <c:orientation val="minMax"/>
          <c:min val="2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76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pic!$E$2</c:f>
              <c:strCache>
                <c:ptCount val="1"/>
                <c:pt idx="0">
                  <c:v>dilithium2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pic!$E$3:$E$203</c:f>
              <c:numCache>
                <c:formatCode>General</c:formatCode>
                <c:ptCount val="201"/>
                <c:pt idx="0">
                  <c:v>261663121</c:v>
                </c:pt>
                <c:pt idx="1">
                  <c:v>261808444</c:v>
                </c:pt>
                <c:pt idx="2">
                  <c:v>261877260</c:v>
                </c:pt>
                <c:pt idx="3">
                  <c:v>261956875</c:v>
                </c:pt>
                <c:pt idx="4">
                  <c:v>262062831</c:v>
                </c:pt>
                <c:pt idx="5">
                  <c:v>262068477</c:v>
                </c:pt>
                <c:pt idx="6">
                  <c:v>262151207</c:v>
                </c:pt>
                <c:pt idx="7">
                  <c:v>262311813</c:v>
                </c:pt>
                <c:pt idx="8">
                  <c:v>262883147</c:v>
                </c:pt>
                <c:pt idx="9">
                  <c:v>263344242</c:v>
                </c:pt>
                <c:pt idx="10">
                  <c:v>263401868</c:v>
                </c:pt>
                <c:pt idx="11">
                  <c:v>263516463</c:v>
                </c:pt>
                <c:pt idx="12">
                  <c:v>263663817</c:v>
                </c:pt>
                <c:pt idx="13">
                  <c:v>263869747</c:v>
                </c:pt>
                <c:pt idx="14">
                  <c:v>265099609</c:v>
                </c:pt>
                <c:pt idx="15">
                  <c:v>265104646</c:v>
                </c:pt>
                <c:pt idx="16">
                  <c:v>265607591</c:v>
                </c:pt>
                <c:pt idx="17">
                  <c:v>265653873</c:v>
                </c:pt>
                <c:pt idx="18">
                  <c:v>266337341</c:v>
                </c:pt>
                <c:pt idx="19">
                  <c:v>266654376</c:v>
                </c:pt>
                <c:pt idx="20">
                  <c:v>267047136</c:v>
                </c:pt>
                <c:pt idx="21">
                  <c:v>267105500</c:v>
                </c:pt>
                <c:pt idx="22">
                  <c:v>267153640</c:v>
                </c:pt>
                <c:pt idx="23">
                  <c:v>267240306</c:v>
                </c:pt>
                <c:pt idx="24">
                  <c:v>267664909</c:v>
                </c:pt>
                <c:pt idx="25">
                  <c:v>268364983</c:v>
                </c:pt>
                <c:pt idx="26">
                  <c:v>268919484</c:v>
                </c:pt>
                <c:pt idx="27">
                  <c:v>269195461</c:v>
                </c:pt>
                <c:pt idx="28">
                  <c:v>270295288</c:v>
                </c:pt>
                <c:pt idx="29">
                  <c:v>273076883</c:v>
                </c:pt>
                <c:pt idx="30">
                  <c:v>274981404</c:v>
                </c:pt>
                <c:pt idx="31">
                  <c:v>276761188</c:v>
                </c:pt>
                <c:pt idx="32">
                  <c:v>277193418</c:v>
                </c:pt>
                <c:pt idx="33">
                  <c:v>277573221</c:v>
                </c:pt>
                <c:pt idx="34">
                  <c:v>282900671</c:v>
                </c:pt>
                <c:pt idx="35">
                  <c:v>284693502</c:v>
                </c:pt>
                <c:pt idx="36">
                  <c:v>286461659</c:v>
                </c:pt>
                <c:pt idx="37">
                  <c:v>430784803</c:v>
                </c:pt>
                <c:pt idx="38">
                  <c:v>432246354</c:v>
                </c:pt>
                <c:pt idx="39">
                  <c:v>432430982</c:v>
                </c:pt>
                <c:pt idx="40">
                  <c:v>450963098</c:v>
                </c:pt>
                <c:pt idx="41">
                  <c:v>453573233</c:v>
                </c:pt>
                <c:pt idx="42">
                  <c:v>454967825</c:v>
                </c:pt>
                <c:pt idx="43">
                  <c:v>459968085</c:v>
                </c:pt>
                <c:pt idx="44">
                  <c:v>460784445</c:v>
                </c:pt>
                <c:pt idx="45">
                  <c:v>460802933</c:v>
                </c:pt>
                <c:pt idx="46">
                  <c:v>462770394</c:v>
                </c:pt>
                <c:pt idx="47">
                  <c:v>466563548</c:v>
                </c:pt>
                <c:pt idx="48">
                  <c:v>466618171</c:v>
                </c:pt>
                <c:pt idx="49">
                  <c:v>467035701</c:v>
                </c:pt>
                <c:pt idx="50">
                  <c:v>470977183</c:v>
                </c:pt>
                <c:pt idx="51">
                  <c:v>473609841</c:v>
                </c:pt>
                <c:pt idx="52">
                  <c:v>474810380</c:v>
                </c:pt>
                <c:pt idx="53">
                  <c:v>475419785</c:v>
                </c:pt>
                <c:pt idx="54">
                  <c:v>478884948</c:v>
                </c:pt>
                <c:pt idx="55">
                  <c:v>495038769</c:v>
                </c:pt>
                <c:pt idx="56">
                  <c:v>510788769</c:v>
                </c:pt>
                <c:pt idx="57">
                  <c:v>545242060</c:v>
                </c:pt>
                <c:pt idx="58">
                  <c:v>625726681</c:v>
                </c:pt>
                <c:pt idx="59">
                  <c:v>652509144</c:v>
                </c:pt>
                <c:pt idx="60">
                  <c:v>659071831</c:v>
                </c:pt>
                <c:pt idx="61">
                  <c:v>662386393</c:v>
                </c:pt>
                <c:pt idx="62">
                  <c:v>678560186</c:v>
                </c:pt>
                <c:pt idx="63">
                  <c:v>689997493</c:v>
                </c:pt>
                <c:pt idx="64">
                  <c:v>694376731</c:v>
                </c:pt>
                <c:pt idx="65">
                  <c:v>695588142</c:v>
                </c:pt>
                <c:pt idx="66">
                  <c:v>700115512</c:v>
                </c:pt>
                <c:pt idx="67">
                  <c:v>735132459</c:v>
                </c:pt>
                <c:pt idx="68">
                  <c:v>918667418</c:v>
                </c:pt>
                <c:pt idx="69">
                  <c:v>922370748</c:v>
                </c:pt>
                <c:pt idx="70">
                  <c:v>1036916159</c:v>
                </c:pt>
                <c:pt idx="71">
                  <c:v>1112015694</c:v>
                </c:pt>
                <c:pt idx="72">
                  <c:v>1162228790</c:v>
                </c:pt>
                <c:pt idx="73">
                  <c:v>1193243585</c:v>
                </c:pt>
                <c:pt idx="74">
                  <c:v>1314510230</c:v>
                </c:pt>
                <c:pt idx="75">
                  <c:v>1320523509</c:v>
                </c:pt>
                <c:pt idx="76">
                  <c:v>1451857913</c:v>
                </c:pt>
                <c:pt idx="77">
                  <c:v>1545734648</c:v>
                </c:pt>
                <c:pt idx="78">
                  <c:v>1552906976</c:v>
                </c:pt>
                <c:pt idx="79">
                  <c:v>1566307820</c:v>
                </c:pt>
                <c:pt idx="80">
                  <c:v>1568537677</c:v>
                </c:pt>
                <c:pt idx="81">
                  <c:v>1810638085</c:v>
                </c:pt>
                <c:pt idx="82">
                  <c:v>1832740049</c:v>
                </c:pt>
                <c:pt idx="83">
                  <c:v>2312326591</c:v>
                </c:pt>
                <c:pt idx="84">
                  <c:v>2362850169</c:v>
                </c:pt>
                <c:pt idx="85">
                  <c:v>2392064130</c:v>
                </c:pt>
                <c:pt idx="86">
                  <c:v>2394705669</c:v>
                </c:pt>
                <c:pt idx="87">
                  <c:v>2411103992</c:v>
                </c:pt>
                <c:pt idx="88">
                  <c:v>2426790909</c:v>
                </c:pt>
                <c:pt idx="89">
                  <c:v>2458838768</c:v>
                </c:pt>
                <c:pt idx="90">
                  <c:v>2465238239</c:v>
                </c:pt>
                <c:pt idx="91">
                  <c:v>2466370141</c:v>
                </c:pt>
                <c:pt idx="92">
                  <c:v>2490421121</c:v>
                </c:pt>
                <c:pt idx="93">
                  <c:v>2490902297</c:v>
                </c:pt>
                <c:pt idx="94">
                  <c:v>2517135322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244-9A34-798E242E20B6}"/>
            </c:ext>
          </c:extLst>
        </c:ser>
        <c:ser>
          <c:idx val="1"/>
          <c:order val="1"/>
          <c:tx>
            <c:strRef>
              <c:f>pic!$F$2</c:f>
              <c:strCache>
                <c:ptCount val="1"/>
                <c:pt idx="0">
                  <c:v>falcon512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pic!$F$3:$F$203</c:f>
              <c:numCache>
                <c:formatCode>General</c:formatCode>
                <c:ptCount val="201"/>
                <c:pt idx="0">
                  <c:v>269428723</c:v>
                </c:pt>
                <c:pt idx="1">
                  <c:v>269597872</c:v>
                </c:pt>
                <c:pt idx="2">
                  <c:v>269632293</c:v>
                </c:pt>
                <c:pt idx="3">
                  <c:v>269984168</c:v>
                </c:pt>
                <c:pt idx="4">
                  <c:v>270345474</c:v>
                </c:pt>
                <c:pt idx="5">
                  <c:v>270390826</c:v>
                </c:pt>
                <c:pt idx="6">
                  <c:v>270412654</c:v>
                </c:pt>
                <c:pt idx="7">
                  <c:v>270693979</c:v>
                </c:pt>
                <c:pt idx="8">
                  <c:v>271048962</c:v>
                </c:pt>
                <c:pt idx="9">
                  <c:v>271159882</c:v>
                </c:pt>
                <c:pt idx="10">
                  <c:v>271226687</c:v>
                </c:pt>
                <c:pt idx="11">
                  <c:v>271326262</c:v>
                </c:pt>
                <c:pt idx="12">
                  <c:v>271371498</c:v>
                </c:pt>
                <c:pt idx="13">
                  <c:v>271791193</c:v>
                </c:pt>
                <c:pt idx="14">
                  <c:v>272016821</c:v>
                </c:pt>
                <c:pt idx="15">
                  <c:v>272164554</c:v>
                </c:pt>
                <c:pt idx="16">
                  <c:v>272217130</c:v>
                </c:pt>
                <c:pt idx="17">
                  <c:v>272336244</c:v>
                </c:pt>
                <c:pt idx="18">
                  <c:v>272385398</c:v>
                </c:pt>
                <c:pt idx="19">
                  <c:v>272586508</c:v>
                </c:pt>
                <c:pt idx="20">
                  <c:v>273181071</c:v>
                </c:pt>
                <c:pt idx="21">
                  <c:v>273437265</c:v>
                </c:pt>
                <c:pt idx="22">
                  <c:v>273670757</c:v>
                </c:pt>
                <c:pt idx="23">
                  <c:v>273724050</c:v>
                </c:pt>
                <c:pt idx="24">
                  <c:v>274294133</c:v>
                </c:pt>
                <c:pt idx="25">
                  <c:v>274768908</c:v>
                </c:pt>
                <c:pt idx="26">
                  <c:v>274810802</c:v>
                </c:pt>
                <c:pt idx="27">
                  <c:v>275022830</c:v>
                </c:pt>
                <c:pt idx="28">
                  <c:v>275404131</c:v>
                </c:pt>
                <c:pt idx="29">
                  <c:v>276692342</c:v>
                </c:pt>
                <c:pt idx="30">
                  <c:v>277574915</c:v>
                </c:pt>
                <c:pt idx="31">
                  <c:v>277762214</c:v>
                </c:pt>
                <c:pt idx="32">
                  <c:v>278199972</c:v>
                </c:pt>
                <c:pt idx="33">
                  <c:v>278780479</c:v>
                </c:pt>
                <c:pt idx="34">
                  <c:v>279029245</c:v>
                </c:pt>
                <c:pt idx="35">
                  <c:v>279091208</c:v>
                </c:pt>
                <c:pt idx="36">
                  <c:v>279098112</c:v>
                </c:pt>
                <c:pt idx="37">
                  <c:v>279190296</c:v>
                </c:pt>
                <c:pt idx="38">
                  <c:v>279467517</c:v>
                </c:pt>
                <c:pt idx="39">
                  <c:v>280517498</c:v>
                </c:pt>
                <c:pt idx="40">
                  <c:v>280744140</c:v>
                </c:pt>
                <c:pt idx="41">
                  <c:v>283493643</c:v>
                </c:pt>
                <c:pt idx="42">
                  <c:v>283744583</c:v>
                </c:pt>
                <c:pt idx="43">
                  <c:v>288431562</c:v>
                </c:pt>
                <c:pt idx="44">
                  <c:v>433650049</c:v>
                </c:pt>
                <c:pt idx="45">
                  <c:v>434098176</c:v>
                </c:pt>
                <c:pt idx="46">
                  <c:v>454416772</c:v>
                </c:pt>
                <c:pt idx="47">
                  <c:v>454961159</c:v>
                </c:pt>
                <c:pt idx="48">
                  <c:v>458744947</c:v>
                </c:pt>
                <c:pt idx="49">
                  <c:v>458790707</c:v>
                </c:pt>
                <c:pt idx="50">
                  <c:v>459129949</c:v>
                </c:pt>
                <c:pt idx="51">
                  <c:v>462640069</c:v>
                </c:pt>
                <c:pt idx="52">
                  <c:v>464163947</c:v>
                </c:pt>
                <c:pt idx="53">
                  <c:v>464517021</c:v>
                </c:pt>
                <c:pt idx="54">
                  <c:v>467049268</c:v>
                </c:pt>
                <c:pt idx="55">
                  <c:v>469521986</c:v>
                </c:pt>
                <c:pt idx="56">
                  <c:v>472284096</c:v>
                </c:pt>
                <c:pt idx="57">
                  <c:v>473306551</c:v>
                </c:pt>
                <c:pt idx="58">
                  <c:v>473705499</c:v>
                </c:pt>
                <c:pt idx="59">
                  <c:v>474276904</c:v>
                </c:pt>
                <c:pt idx="60">
                  <c:v>474602605</c:v>
                </c:pt>
                <c:pt idx="61">
                  <c:v>475929450</c:v>
                </c:pt>
                <c:pt idx="62">
                  <c:v>482317802</c:v>
                </c:pt>
                <c:pt idx="63">
                  <c:v>483859721</c:v>
                </c:pt>
                <c:pt idx="64">
                  <c:v>485206173</c:v>
                </c:pt>
                <c:pt idx="65">
                  <c:v>489316131</c:v>
                </c:pt>
                <c:pt idx="66">
                  <c:v>499882320</c:v>
                </c:pt>
                <c:pt idx="67">
                  <c:v>512199340</c:v>
                </c:pt>
                <c:pt idx="68">
                  <c:v>513681979</c:v>
                </c:pt>
                <c:pt idx="69">
                  <c:v>515826897</c:v>
                </c:pt>
                <c:pt idx="70">
                  <c:v>557421510</c:v>
                </c:pt>
                <c:pt idx="71">
                  <c:v>653923622</c:v>
                </c:pt>
                <c:pt idx="72">
                  <c:v>658513544</c:v>
                </c:pt>
                <c:pt idx="73">
                  <c:v>696957603</c:v>
                </c:pt>
                <c:pt idx="74">
                  <c:v>699854702</c:v>
                </c:pt>
                <c:pt idx="75">
                  <c:v>703483478</c:v>
                </c:pt>
                <c:pt idx="76">
                  <c:v>706277768</c:v>
                </c:pt>
                <c:pt idx="77">
                  <c:v>710895710</c:v>
                </c:pt>
                <c:pt idx="78">
                  <c:v>716971800</c:v>
                </c:pt>
                <c:pt idx="79">
                  <c:v>722957602</c:v>
                </c:pt>
                <c:pt idx="80">
                  <c:v>742603300</c:v>
                </c:pt>
                <c:pt idx="81">
                  <c:v>933181243</c:v>
                </c:pt>
                <c:pt idx="82">
                  <c:v>1453393604</c:v>
                </c:pt>
                <c:pt idx="83">
                  <c:v>1562427264</c:v>
                </c:pt>
                <c:pt idx="84">
                  <c:v>1621254261</c:v>
                </c:pt>
                <c:pt idx="85">
                  <c:v>1775149840</c:v>
                </c:pt>
                <c:pt idx="86">
                  <c:v>1805807687</c:v>
                </c:pt>
                <c:pt idx="87">
                  <c:v>2056660033</c:v>
                </c:pt>
                <c:pt idx="88">
                  <c:v>2286329327</c:v>
                </c:pt>
                <c:pt idx="89">
                  <c:v>2317509458</c:v>
                </c:pt>
                <c:pt idx="90">
                  <c:v>2363035670</c:v>
                </c:pt>
                <c:pt idx="91">
                  <c:v>2395136177</c:v>
                </c:pt>
                <c:pt idx="92">
                  <c:v>2427104710</c:v>
                </c:pt>
                <c:pt idx="93">
                  <c:v>2427112161</c:v>
                </c:pt>
                <c:pt idx="94">
                  <c:v>2465086277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5-4244-9A34-798E242E2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677904"/>
        <c:axId val="561679184"/>
      </c:lineChart>
      <c:catAx>
        <c:axId val="56167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679184"/>
        <c:crosses val="autoZero"/>
        <c:auto val="1"/>
        <c:lblAlgn val="ctr"/>
        <c:lblOffset val="100"/>
        <c:noMultiLvlLbl val="0"/>
      </c:catAx>
      <c:valAx>
        <c:axId val="5616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6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RTT=2.5ms,loss_rate=6%</a:t>
            </a:r>
          </a:p>
          <a:p>
            <a:pPr>
              <a:defRPr/>
            </a:pPr>
            <a:r>
              <a:rPr lang="en-US" altLang="zh-CN"/>
              <a:t>KEX=kyber512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pic!$E$2</c:f>
              <c:strCache>
                <c:ptCount val="1"/>
                <c:pt idx="0">
                  <c:v>dilithium2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pic!$E$3:$E$97</c:f>
              <c:numCache>
                <c:formatCode>General</c:formatCode>
                <c:ptCount val="95"/>
                <c:pt idx="0">
                  <c:v>261663121</c:v>
                </c:pt>
                <c:pt idx="1">
                  <c:v>261808444</c:v>
                </c:pt>
                <c:pt idx="2">
                  <c:v>261877260</c:v>
                </c:pt>
                <c:pt idx="3">
                  <c:v>261956875</c:v>
                </c:pt>
                <c:pt idx="4">
                  <c:v>262062831</c:v>
                </c:pt>
                <c:pt idx="5">
                  <c:v>262068477</c:v>
                </c:pt>
                <c:pt idx="6">
                  <c:v>262151207</c:v>
                </c:pt>
                <c:pt idx="7">
                  <c:v>262311813</c:v>
                </c:pt>
                <c:pt idx="8">
                  <c:v>262883147</c:v>
                </c:pt>
                <c:pt idx="9">
                  <c:v>263344242</c:v>
                </c:pt>
                <c:pt idx="10">
                  <c:v>263401868</c:v>
                </c:pt>
                <c:pt idx="11">
                  <c:v>263516463</c:v>
                </c:pt>
                <c:pt idx="12">
                  <c:v>263663817</c:v>
                </c:pt>
                <c:pt idx="13">
                  <c:v>263869747</c:v>
                </c:pt>
                <c:pt idx="14">
                  <c:v>265099609</c:v>
                </c:pt>
                <c:pt idx="15">
                  <c:v>265104646</c:v>
                </c:pt>
                <c:pt idx="16">
                  <c:v>265607591</c:v>
                </c:pt>
                <c:pt idx="17">
                  <c:v>265653873</c:v>
                </c:pt>
                <c:pt idx="18">
                  <c:v>266337341</c:v>
                </c:pt>
                <c:pt idx="19">
                  <c:v>266654376</c:v>
                </c:pt>
                <c:pt idx="20">
                  <c:v>267047136</c:v>
                </c:pt>
                <c:pt idx="21">
                  <c:v>267105500</c:v>
                </c:pt>
                <c:pt idx="22">
                  <c:v>267153640</c:v>
                </c:pt>
                <c:pt idx="23">
                  <c:v>267240306</c:v>
                </c:pt>
                <c:pt idx="24">
                  <c:v>267664909</c:v>
                </c:pt>
                <c:pt idx="25">
                  <c:v>268364983</c:v>
                </c:pt>
                <c:pt idx="26">
                  <c:v>268919484</c:v>
                </c:pt>
                <c:pt idx="27">
                  <c:v>269195461</c:v>
                </c:pt>
                <c:pt idx="28">
                  <c:v>270295288</c:v>
                </c:pt>
                <c:pt idx="29">
                  <c:v>273076883</c:v>
                </c:pt>
                <c:pt idx="30">
                  <c:v>274981404</c:v>
                </c:pt>
                <c:pt idx="31">
                  <c:v>276761188</c:v>
                </c:pt>
                <c:pt idx="32">
                  <c:v>277193418</c:v>
                </c:pt>
                <c:pt idx="33">
                  <c:v>277573221</c:v>
                </c:pt>
                <c:pt idx="34">
                  <c:v>282900671</c:v>
                </c:pt>
                <c:pt idx="35">
                  <c:v>284693502</c:v>
                </c:pt>
                <c:pt idx="36">
                  <c:v>286461659</c:v>
                </c:pt>
                <c:pt idx="37">
                  <c:v>430784803</c:v>
                </c:pt>
                <c:pt idx="38">
                  <c:v>432246354</c:v>
                </c:pt>
                <c:pt idx="39">
                  <c:v>432430982</c:v>
                </c:pt>
                <c:pt idx="40">
                  <c:v>450963098</c:v>
                </c:pt>
                <c:pt idx="41">
                  <c:v>453573233</c:v>
                </c:pt>
                <c:pt idx="42">
                  <c:v>454967825</c:v>
                </c:pt>
                <c:pt idx="43">
                  <c:v>459968085</c:v>
                </c:pt>
                <c:pt idx="44">
                  <c:v>460784445</c:v>
                </c:pt>
                <c:pt idx="45">
                  <c:v>460802933</c:v>
                </c:pt>
                <c:pt idx="46">
                  <c:v>462770394</c:v>
                </c:pt>
                <c:pt idx="47">
                  <c:v>466563548</c:v>
                </c:pt>
                <c:pt idx="48">
                  <c:v>466618171</c:v>
                </c:pt>
                <c:pt idx="49">
                  <c:v>467035701</c:v>
                </c:pt>
                <c:pt idx="50">
                  <c:v>470977183</c:v>
                </c:pt>
                <c:pt idx="51">
                  <c:v>473609841</c:v>
                </c:pt>
                <c:pt idx="52">
                  <c:v>474810380</c:v>
                </c:pt>
                <c:pt idx="53">
                  <c:v>475419785</c:v>
                </c:pt>
                <c:pt idx="54">
                  <c:v>478884948</c:v>
                </c:pt>
                <c:pt idx="55">
                  <c:v>495038769</c:v>
                </c:pt>
                <c:pt idx="56">
                  <c:v>510788769</c:v>
                </c:pt>
                <c:pt idx="57">
                  <c:v>545242060</c:v>
                </c:pt>
                <c:pt idx="58">
                  <c:v>625726681</c:v>
                </c:pt>
                <c:pt idx="59">
                  <c:v>652509144</c:v>
                </c:pt>
                <c:pt idx="60">
                  <c:v>659071831</c:v>
                </c:pt>
                <c:pt idx="61">
                  <c:v>662386393</c:v>
                </c:pt>
                <c:pt idx="62">
                  <c:v>678560186</c:v>
                </c:pt>
                <c:pt idx="63">
                  <c:v>689997493</c:v>
                </c:pt>
                <c:pt idx="64">
                  <c:v>694376731</c:v>
                </c:pt>
                <c:pt idx="65">
                  <c:v>695588142</c:v>
                </c:pt>
                <c:pt idx="66">
                  <c:v>700115512</c:v>
                </c:pt>
                <c:pt idx="67">
                  <c:v>735132459</c:v>
                </c:pt>
                <c:pt idx="68">
                  <c:v>918667418</c:v>
                </c:pt>
                <c:pt idx="69">
                  <c:v>922370748</c:v>
                </c:pt>
                <c:pt idx="70">
                  <c:v>1036916159</c:v>
                </c:pt>
                <c:pt idx="71">
                  <c:v>1112015694</c:v>
                </c:pt>
                <c:pt idx="72">
                  <c:v>1162228790</c:v>
                </c:pt>
                <c:pt idx="73">
                  <c:v>1193243585</c:v>
                </c:pt>
                <c:pt idx="74">
                  <c:v>1314510230</c:v>
                </c:pt>
                <c:pt idx="75">
                  <c:v>1320523509</c:v>
                </c:pt>
                <c:pt idx="76">
                  <c:v>1451857913</c:v>
                </c:pt>
                <c:pt idx="77">
                  <c:v>1545734648</c:v>
                </c:pt>
                <c:pt idx="78">
                  <c:v>1552906976</c:v>
                </c:pt>
                <c:pt idx="79">
                  <c:v>1566307820</c:v>
                </c:pt>
                <c:pt idx="80">
                  <c:v>1568537677</c:v>
                </c:pt>
                <c:pt idx="81">
                  <c:v>1810638085</c:v>
                </c:pt>
                <c:pt idx="82">
                  <c:v>1832740049</c:v>
                </c:pt>
                <c:pt idx="83">
                  <c:v>2312326591</c:v>
                </c:pt>
                <c:pt idx="84">
                  <c:v>2362850169</c:v>
                </c:pt>
                <c:pt idx="85">
                  <c:v>2392064130</c:v>
                </c:pt>
                <c:pt idx="86">
                  <c:v>2394705669</c:v>
                </c:pt>
                <c:pt idx="87">
                  <c:v>2411103992</c:v>
                </c:pt>
                <c:pt idx="88">
                  <c:v>2426790909</c:v>
                </c:pt>
                <c:pt idx="89">
                  <c:v>2458838768</c:v>
                </c:pt>
                <c:pt idx="90">
                  <c:v>2465238239</c:v>
                </c:pt>
                <c:pt idx="91">
                  <c:v>2466370141</c:v>
                </c:pt>
                <c:pt idx="92">
                  <c:v>2490421121</c:v>
                </c:pt>
                <c:pt idx="93">
                  <c:v>2490902297</c:v>
                </c:pt>
                <c:pt idx="94">
                  <c:v>2517135322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E-4F9A-8959-A72AEA132306}"/>
            </c:ext>
          </c:extLst>
        </c:ser>
        <c:ser>
          <c:idx val="1"/>
          <c:order val="1"/>
          <c:tx>
            <c:strRef>
              <c:f>pic!$F$2</c:f>
              <c:strCache>
                <c:ptCount val="1"/>
                <c:pt idx="0">
                  <c:v>falcon512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pic!$F$3:$F$97</c:f>
              <c:numCache>
                <c:formatCode>General</c:formatCode>
                <c:ptCount val="95"/>
                <c:pt idx="0">
                  <c:v>269428723</c:v>
                </c:pt>
                <c:pt idx="1">
                  <c:v>269597872</c:v>
                </c:pt>
                <c:pt idx="2">
                  <c:v>269632293</c:v>
                </c:pt>
                <c:pt idx="3">
                  <c:v>269984168</c:v>
                </c:pt>
                <c:pt idx="4">
                  <c:v>270345474</c:v>
                </c:pt>
                <c:pt idx="5">
                  <c:v>270390826</c:v>
                </c:pt>
                <c:pt idx="6">
                  <c:v>270412654</c:v>
                </c:pt>
                <c:pt idx="7">
                  <c:v>270693979</c:v>
                </c:pt>
                <c:pt idx="8">
                  <c:v>271048962</c:v>
                </c:pt>
                <c:pt idx="9">
                  <c:v>271159882</c:v>
                </c:pt>
                <c:pt idx="10">
                  <c:v>271226687</c:v>
                </c:pt>
                <c:pt idx="11">
                  <c:v>271326262</c:v>
                </c:pt>
                <c:pt idx="12">
                  <c:v>271371498</c:v>
                </c:pt>
                <c:pt idx="13">
                  <c:v>271791193</c:v>
                </c:pt>
                <c:pt idx="14">
                  <c:v>272016821</c:v>
                </c:pt>
                <c:pt idx="15">
                  <c:v>272164554</c:v>
                </c:pt>
                <c:pt idx="16">
                  <c:v>272217130</c:v>
                </c:pt>
                <c:pt idx="17">
                  <c:v>272336244</c:v>
                </c:pt>
                <c:pt idx="18">
                  <c:v>272385398</c:v>
                </c:pt>
                <c:pt idx="19">
                  <c:v>272586508</c:v>
                </c:pt>
                <c:pt idx="20">
                  <c:v>273181071</c:v>
                </c:pt>
                <c:pt idx="21">
                  <c:v>273437265</c:v>
                </c:pt>
                <c:pt idx="22">
                  <c:v>273670757</c:v>
                </c:pt>
                <c:pt idx="23">
                  <c:v>273724050</c:v>
                </c:pt>
                <c:pt idx="24">
                  <c:v>274294133</c:v>
                </c:pt>
                <c:pt idx="25">
                  <c:v>274768908</c:v>
                </c:pt>
                <c:pt idx="26">
                  <c:v>274810802</c:v>
                </c:pt>
                <c:pt idx="27">
                  <c:v>275022830</c:v>
                </c:pt>
                <c:pt idx="28">
                  <c:v>275404131</c:v>
                </c:pt>
                <c:pt idx="29">
                  <c:v>276692342</c:v>
                </c:pt>
                <c:pt idx="30">
                  <c:v>277574915</c:v>
                </c:pt>
                <c:pt idx="31">
                  <c:v>277762214</c:v>
                </c:pt>
                <c:pt idx="32">
                  <c:v>278199972</c:v>
                </c:pt>
                <c:pt idx="33">
                  <c:v>278780479</c:v>
                </c:pt>
                <c:pt idx="34">
                  <c:v>279029245</c:v>
                </c:pt>
                <c:pt idx="35">
                  <c:v>279091208</c:v>
                </c:pt>
                <c:pt idx="36">
                  <c:v>279098112</c:v>
                </c:pt>
                <c:pt idx="37">
                  <c:v>279190296</c:v>
                </c:pt>
                <c:pt idx="38">
                  <c:v>279467517</c:v>
                </c:pt>
                <c:pt idx="39">
                  <c:v>280517498</c:v>
                </c:pt>
                <c:pt idx="40">
                  <c:v>280744140</c:v>
                </c:pt>
                <c:pt idx="41">
                  <c:v>283493643</c:v>
                </c:pt>
                <c:pt idx="42">
                  <c:v>283744583</c:v>
                </c:pt>
                <c:pt idx="43">
                  <c:v>288431562</c:v>
                </c:pt>
                <c:pt idx="44">
                  <c:v>433650049</c:v>
                </c:pt>
                <c:pt idx="45">
                  <c:v>434098176</c:v>
                </c:pt>
                <c:pt idx="46">
                  <c:v>454416772</c:v>
                </c:pt>
                <c:pt idx="47">
                  <c:v>454961159</c:v>
                </c:pt>
                <c:pt idx="48">
                  <c:v>458744947</c:v>
                </c:pt>
                <c:pt idx="49">
                  <c:v>458790707</c:v>
                </c:pt>
                <c:pt idx="50">
                  <c:v>459129949</c:v>
                </c:pt>
                <c:pt idx="51">
                  <c:v>462640069</c:v>
                </c:pt>
                <c:pt idx="52">
                  <c:v>464163947</c:v>
                </c:pt>
                <c:pt idx="53">
                  <c:v>464517021</c:v>
                </c:pt>
                <c:pt idx="54">
                  <c:v>467049268</c:v>
                </c:pt>
                <c:pt idx="55">
                  <c:v>469521986</c:v>
                </c:pt>
                <c:pt idx="56">
                  <c:v>472284096</c:v>
                </c:pt>
                <c:pt idx="57">
                  <c:v>473306551</c:v>
                </c:pt>
                <c:pt idx="58">
                  <c:v>473705499</c:v>
                </c:pt>
                <c:pt idx="59">
                  <c:v>474276904</c:v>
                </c:pt>
                <c:pt idx="60">
                  <c:v>474602605</c:v>
                </c:pt>
                <c:pt idx="61">
                  <c:v>475929450</c:v>
                </c:pt>
                <c:pt idx="62">
                  <c:v>482317802</c:v>
                </c:pt>
                <c:pt idx="63">
                  <c:v>483859721</c:v>
                </c:pt>
                <c:pt idx="64">
                  <c:v>485206173</c:v>
                </c:pt>
                <c:pt idx="65">
                  <c:v>489316131</c:v>
                </c:pt>
                <c:pt idx="66">
                  <c:v>499882320</c:v>
                </c:pt>
                <c:pt idx="67">
                  <c:v>512199340</c:v>
                </c:pt>
                <c:pt idx="68">
                  <c:v>513681979</c:v>
                </c:pt>
                <c:pt idx="69">
                  <c:v>515826897</c:v>
                </c:pt>
                <c:pt idx="70">
                  <c:v>557421510</c:v>
                </c:pt>
                <c:pt idx="71">
                  <c:v>653923622</c:v>
                </c:pt>
                <c:pt idx="72">
                  <c:v>658513544</c:v>
                </c:pt>
                <c:pt idx="73">
                  <c:v>696957603</c:v>
                </c:pt>
                <c:pt idx="74">
                  <c:v>699854702</c:v>
                </c:pt>
                <c:pt idx="75">
                  <c:v>703483478</c:v>
                </c:pt>
                <c:pt idx="76">
                  <c:v>706277768</c:v>
                </c:pt>
                <c:pt idx="77">
                  <c:v>710895710</c:v>
                </c:pt>
                <c:pt idx="78">
                  <c:v>716971800</c:v>
                </c:pt>
                <c:pt idx="79">
                  <c:v>722957602</c:v>
                </c:pt>
                <c:pt idx="80">
                  <c:v>742603300</c:v>
                </c:pt>
                <c:pt idx="81">
                  <c:v>933181243</c:v>
                </c:pt>
                <c:pt idx="82">
                  <c:v>1453393604</c:v>
                </c:pt>
                <c:pt idx="83">
                  <c:v>1562427264</c:v>
                </c:pt>
                <c:pt idx="84">
                  <c:v>1621254261</c:v>
                </c:pt>
                <c:pt idx="85">
                  <c:v>1775149840</c:v>
                </c:pt>
                <c:pt idx="86">
                  <c:v>1805807687</c:v>
                </c:pt>
                <c:pt idx="87">
                  <c:v>2056660033</c:v>
                </c:pt>
                <c:pt idx="88">
                  <c:v>2286329327</c:v>
                </c:pt>
                <c:pt idx="89">
                  <c:v>2317509458</c:v>
                </c:pt>
                <c:pt idx="90">
                  <c:v>2363035670</c:v>
                </c:pt>
                <c:pt idx="91">
                  <c:v>2395136177</c:v>
                </c:pt>
                <c:pt idx="92">
                  <c:v>2427104710</c:v>
                </c:pt>
                <c:pt idx="93">
                  <c:v>2427112161</c:v>
                </c:pt>
                <c:pt idx="94">
                  <c:v>2465086277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E-4F9A-8959-A72AEA13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635280"/>
        <c:axId val="457633360"/>
      </c:lineChart>
      <c:catAx>
        <c:axId val="45763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7633360"/>
        <c:crosses val="autoZero"/>
        <c:auto val="0"/>
        <c:lblAlgn val="ctr"/>
        <c:lblOffset val="100"/>
        <c:tickMarkSkip val="100"/>
        <c:noMultiLvlLbl val="0"/>
      </c:catAx>
      <c:valAx>
        <c:axId val="457633360"/>
        <c:scaling>
          <c:orientation val="minMax"/>
          <c:min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763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443</xdr:row>
      <xdr:rowOff>95250</xdr:rowOff>
    </xdr:from>
    <xdr:to>
      <xdr:col>16</xdr:col>
      <xdr:colOff>214312</xdr:colOff>
      <xdr:row>458</xdr:row>
      <xdr:rowOff>123825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DF98A82-D7DE-4F0D-BC37-6398CB0D4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90487</xdr:colOff>
      <xdr:row>407</xdr:row>
      <xdr:rowOff>57150</xdr:rowOff>
    </xdr:from>
    <xdr:to>
      <xdr:col>11</xdr:col>
      <xdr:colOff>547687</xdr:colOff>
      <xdr:row>422</xdr:row>
      <xdr:rowOff>85725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6C12EA5-FE02-493A-93B3-476D7F02C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395287</xdr:colOff>
      <xdr:row>407</xdr:row>
      <xdr:rowOff>71437</xdr:rowOff>
    </xdr:from>
    <xdr:to>
      <xdr:col>11</xdr:col>
      <xdr:colOff>166687</xdr:colOff>
      <xdr:row>422</xdr:row>
      <xdr:rowOff>100012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EE94448-35F8-4AAF-992A-F636CBA78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6</xdr:row>
      <xdr:rowOff>9525</xdr:rowOff>
    </xdr:from>
    <xdr:to>
      <xdr:col>17</xdr:col>
      <xdr:colOff>309562</xdr:colOff>
      <xdr:row>21</xdr:row>
      <xdr:rowOff>38100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9437DE8-DBC7-417A-AECF-4C4430079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342900</xdr:colOff>
      <xdr:row>5</xdr:row>
      <xdr:rowOff>66675</xdr:rowOff>
    </xdr:from>
    <xdr:to>
      <xdr:col>31</xdr:col>
      <xdr:colOff>114300</xdr:colOff>
      <xdr:row>20</xdr:row>
      <xdr:rowOff>95250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83BA94A-FBE3-4790-B514-3837826FA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485775</xdr:colOff>
      <xdr:row>4</xdr:row>
      <xdr:rowOff>85725</xdr:rowOff>
    </xdr:from>
    <xdr:to>
      <xdr:col>38</xdr:col>
      <xdr:colOff>257175</xdr:colOff>
      <xdr:row>19</xdr:row>
      <xdr:rowOff>114300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2692682-5D7B-45A9-9DB5-DA347D6FA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152400</xdr:colOff>
      <xdr:row>4618</xdr:row>
      <xdr:rowOff>28575</xdr:rowOff>
    </xdr:from>
    <xdr:to>
      <xdr:col>31</xdr:col>
      <xdr:colOff>609600</xdr:colOff>
      <xdr:row>4633</xdr:row>
      <xdr:rowOff>57150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E20FEACA-4579-4D6A-A738-873E58318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180975</xdr:colOff>
      <xdr:row>4602</xdr:row>
      <xdr:rowOff>9525</xdr:rowOff>
    </xdr:from>
    <xdr:to>
      <xdr:col>35</xdr:col>
      <xdr:colOff>638175</xdr:colOff>
      <xdr:row>4617</xdr:row>
      <xdr:rowOff>38100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DE0ACD91-6C27-4BF4-A26B-23C5046F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485775</xdr:colOff>
      <xdr:row>4601</xdr:row>
      <xdr:rowOff>0</xdr:rowOff>
    </xdr:from>
    <xdr:to>
      <xdr:col>24</xdr:col>
      <xdr:colOff>257175</xdr:colOff>
      <xdr:row>4616</xdr:row>
      <xdr:rowOff>28575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130FFDD4-3271-47DA-98A7-014D01431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419100</xdr:colOff>
      <xdr:row>4812</xdr:row>
      <xdr:rowOff>95250</xdr:rowOff>
    </xdr:from>
    <xdr:to>
      <xdr:col>27</xdr:col>
      <xdr:colOff>190500</xdr:colOff>
      <xdr:row>4827</xdr:row>
      <xdr:rowOff>123825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10025C2-DDF8-41C4-887C-071575EFA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328612</xdr:colOff>
      <xdr:row>4209</xdr:row>
      <xdr:rowOff>76200</xdr:rowOff>
    </xdr:from>
    <xdr:to>
      <xdr:col>22</xdr:col>
      <xdr:colOff>100012</xdr:colOff>
      <xdr:row>4224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8AD26DF-66E7-4925-9E74-5DBC7850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100012</xdr:colOff>
      <xdr:row>4211</xdr:row>
      <xdr:rowOff>38100</xdr:rowOff>
    </xdr:from>
    <xdr:to>
      <xdr:col>31</xdr:col>
      <xdr:colOff>557212</xdr:colOff>
      <xdr:row>4226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4EA8E3F-CB36-48B2-9513-82F71AAC2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119062</xdr:colOff>
      <xdr:row>4208</xdr:row>
      <xdr:rowOff>38100</xdr:rowOff>
    </xdr:from>
    <xdr:to>
      <xdr:col>39</xdr:col>
      <xdr:colOff>576262</xdr:colOff>
      <xdr:row>4223</xdr:row>
      <xdr:rowOff>66675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35E9AE2-351B-4C77-9FF6-20370282D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18</xdr:row>
      <xdr:rowOff>95250</xdr:rowOff>
    </xdr:from>
    <xdr:to>
      <xdr:col>16</xdr:col>
      <xdr:colOff>214312</xdr:colOff>
      <xdr:row>33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A4422A1-3145-4D74-B76B-6E86149BE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37</xdr:row>
      <xdr:rowOff>19050</xdr:rowOff>
    </xdr:from>
    <xdr:to>
      <xdr:col>16</xdr:col>
      <xdr:colOff>38100</xdr:colOff>
      <xdr:row>52</xdr:row>
      <xdr:rowOff>47625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4E02F27-31DE-41A2-B45D-8D7884722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581025</xdr:colOff>
      <xdr:row>1</xdr:row>
      <xdr:rowOff>0</xdr:rowOff>
    </xdr:from>
    <xdr:to>
      <xdr:col>15</xdr:col>
      <xdr:colOff>352425</xdr:colOff>
      <xdr:row>16</xdr:row>
      <xdr:rowOff>28575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DDF7A0C-0182-435F-B1DC-B29B23BFF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"/>
  <sheetViews>
    <sheetView topLeftCell="A486" workbookViewId="0">
      <selection activeCell="K402" activeCellId="1" sqref="C1:C1048576 K1:K1048576"/>
    </sheetView>
  </sheetViews>
  <sheetFormatPr defaultRowHeight="14.25" x14ac:dyDescent="0.2"/>
  <sheetData>
    <row r="1" spans="1:14" hidden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</row>
    <row r="2" spans="1:14" hidden="1" x14ac:dyDescent="0.2">
      <c r="A2" s="1">
        <v>44819126</v>
      </c>
      <c r="B2" s="1">
        <v>72874776</v>
      </c>
      <c r="C2" s="1">
        <v>129594634</v>
      </c>
      <c r="D2" s="1">
        <v>189948678</v>
      </c>
      <c r="E2" s="1">
        <v>326113929</v>
      </c>
      <c r="F2" s="1">
        <v>355464531</v>
      </c>
      <c r="I2" s="1">
        <v>58216800</v>
      </c>
      <c r="J2" s="1">
        <v>70240012</v>
      </c>
      <c r="K2" s="1">
        <v>134796893</v>
      </c>
      <c r="L2" s="1">
        <v>313407688</v>
      </c>
      <c r="M2" s="1">
        <v>325997480</v>
      </c>
      <c r="N2" s="1">
        <v>346797724</v>
      </c>
    </row>
    <row r="3" spans="1:14" hidden="1" x14ac:dyDescent="0.2">
      <c r="A3" s="1">
        <v>44819702</v>
      </c>
      <c r="B3" s="1">
        <v>72883452</v>
      </c>
      <c r="C3" s="1">
        <v>129600891</v>
      </c>
      <c r="D3" s="1">
        <v>190132694</v>
      </c>
      <c r="E3" s="1">
        <v>326117983</v>
      </c>
      <c r="F3" s="1">
        <v>355466538</v>
      </c>
      <c r="I3" s="1">
        <v>58217011</v>
      </c>
      <c r="J3" s="1">
        <v>70758497</v>
      </c>
      <c r="K3" s="1">
        <v>134901397</v>
      </c>
      <c r="L3" s="1">
        <v>313484911</v>
      </c>
      <c r="M3" s="1">
        <v>326032823</v>
      </c>
      <c r="N3" s="1">
        <v>346880084</v>
      </c>
    </row>
    <row r="4" spans="1:14" hidden="1" x14ac:dyDescent="0.2">
      <c r="A4" s="1">
        <v>44819945</v>
      </c>
      <c r="B4" s="1">
        <v>72891687</v>
      </c>
      <c r="C4" s="1">
        <v>129617489</v>
      </c>
      <c r="D4" s="1">
        <v>190313663</v>
      </c>
      <c r="E4" s="1">
        <v>326120500</v>
      </c>
      <c r="F4" s="1">
        <v>355483897</v>
      </c>
      <c r="I4" s="1">
        <v>58217634</v>
      </c>
      <c r="J4" s="1">
        <v>71260276</v>
      </c>
      <c r="K4" s="1">
        <v>134917401</v>
      </c>
      <c r="L4" s="1">
        <v>313526873</v>
      </c>
      <c r="M4" s="1">
        <v>326503031</v>
      </c>
      <c r="N4" s="1">
        <v>347169291</v>
      </c>
    </row>
    <row r="5" spans="1:14" hidden="1" x14ac:dyDescent="0.2">
      <c r="A5" s="1">
        <v>44820183</v>
      </c>
      <c r="B5" s="1">
        <v>72913127</v>
      </c>
      <c r="C5" s="1">
        <v>129617596</v>
      </c>
      <c r="D5" s="1">
        <v>190478989</v>
      </c>
      <c r="E5" s="1">
        <v>326120735</v>
      </c>
      <c r="F5" s="1">
        <v>355523618</v>
      </c>
      <c r="I5" s="1">
        <v>58219773</v>
      </c>
      <c r="J5" s="1">
        <v>71305838</v>
      </c>
      <c r="K5" s="1">
        <v>135007968</v>
      </c>
      <c r="L5" s="1">
        <v>313584688</v>
      </c>
      <c r="M5" s="1">
        <v>326625657</v>
      </c>
      <c r="N5" s="1">
        <v>347175797</v>
      </c>
    </row>
    <row r="6" spans="1:14" hidden="1" x14ac:dyDescent="0.2">
      <c r="A6" s="1">
        <v>44821099</v>
      </c>
      <c r="B6" s="1">
        <v>72978893</v>
      </c>
      <c r="C6" s="1">
        <v>129640139</v>
      </c>
      <c r="D6" s="1">
        <v>190751489</v>
      </c>
      <c r="E6" s="1">
        <v>326179505</v>
      </c>
      <c r="F6" s="1">
        <v>355550984</v>
      </c>
      <c r="I6" s="1">
        <v>58221679</v>
      </c>
      <c r="J6" s="1">
        <v>71634218</v>
      </c>
      <c r="K6" s="1">
        <v>135038109</v>
      </c>
      <c r="L6" s="1">
        <v>313629150</v>
      </c>
      <c r="M6" s="1">
        <v>326685489</v>
      </c>
      <c r="N6" s="1">
        <v>347526693</v>
      </c>
    </row>
    <row r="7" spans="1:14" hidden="1" x14ac:dyDescent="0.2">
      <c r="A7" s="1">
        <v>44821136</v>
      </c>
      <c r="B7" s="1">
        <v>72979849</v>
      </c>
      <c r="C7" s="1">
        <v>129651653</v>
      </c>
      <c r="D7" s="1">
        <v>190923427</v>
      </c>
      <c r="E7" s="1">
        <v>326255968</v>
      </c>
      <c r="F7" s="1">
        <v>355589445</v>
      </c>
      <c r="I7" s="1">
        <v>58221883</v>
      </c>
      <c r="J7" s="1">
        <v>71815381</v>
      </c>
      <c r="K7" s="1">
        <v>135048502</v>
      </c>
      <c r="L7" s="1">
        <v>313726409</v>
      </c>
      <c r="M7" s="1">
        <v>326703946</v>
      </c>
      <c r="N7" s="1">
        <v>348900041</v>
      </c>
    </row>
    <row r="8" spans="1:14" hidden="1" x14ac:dyDescent="0.2">
      <c r="A8" s="1">
        <v>44821530</v>
      </c>
      <c r="B8" s="1">
        <v>72986976</v>
      </c>
      <c r="C8" s="1">
        <v>129657459</v>
      </c>
      <c r="D8" s="1">
        <v>191338850</v>
      </c>
      <c r="E8" s="1">
        <v>326256679</v>
      </c>
      <c r="F8" s="1">
        <v>355739235</v>
      </c>
      <c r="I8" s="1">
        <v>58222161</v>
      </c>
      <c r="J8" s="1">
        <v>71856447</v>
      </c>
      <c r="K8" s="1">
        <v>135086886</v>
      </c>
      <c r="L8" s="1">
        <v>313727668</v>
      </c>
      <c r="M8" s="1">
        <v>326890275</v>
      </c>
      <c r="N8" s="1">
        <v>349087434</v>
      </c>
    </row>
    <row r="9" spans="1:14" hidden="1" x14ac:dyDescent="0.2">
      <c r="A9" s="1">
        <v>44821738</v>
      </c>
      <c r="B9" s="1">
        <v>73047029</v>
      </c>
      <c r="C9" s="1">
        <v>129705619</v>
      </c>
      <c r="D9" s="1">
        <v>191516405</v>
      </c>
      <c r="E9" s="1">
        <v>326282791</v>
      </c>
      <c r="F9" s="1">
        <v>355749298</v>
      </c>
      <c r="I9" s="1">
        <v>58222378</v>
      </c>
      <c r="J9" s="1">
        <v>71915645</v>
      </c>
      <c r="K9" s="1">
        <v>135088651</v>
      </c>
      <c r="L9" s="1">
        <v>313774741</v>
      </c>
      <c r="M9" s="1">
        <v>326925575</v>
      </c>
      <c r="N9" s="1">
        <v>349215887</v>
      </c>
    </row>
    <row r="10" spans="1:14" hidden="1" x14ac:dyDescent="0.2">
      <c r="A10" s="1">
        <v>44823179</v>
      </c>
      <c r="B10" s="1">
        <v>73123092</v>
      </c>
      <c r="C10" s="1">
        <v>129706762</v>
      </c>
      <c r="D10" s="1">
        <v>191946265</v>
      </c>
      <c r="E10" s="1">
        <v>326317295</v>
      </c>
      <c r="F10" s="1">
        <v>355863462</v>
      </c>
      <c r="I10" s="1">
        <v>58224194</v>
      </c>
      <c r="J10" s="1">
        <v>72010281</v>
      </c>
      <c r="K10" s="1">
        <v>135121479</v>
      </c>
      <c r="L10" s="1">
        <v>313831747</v>
      </c>
      <c r="M10" s="1">
        <v>327123029</v>
      </c>
      <c r="N10" s="1">
        <v>349285001</v>
      </c>
    </row>
    <row r="11" spans="1:14" hidden="1" x14ac:dyDescent="0.2">
      <c r="A11" s="1">
        <v>44824185</v>
      </c>
      <c r="B11" s="1">
        <v>73140817</v>
      </c>
      <c r="C11" s="1">
        <v>129719724</v>
      </c>
      <c r="D11" s="1">
        <v>191970791</v>
      </c>
      <c r="E11" s="1">
        <v>326322850</v>
      </c>
      <c r="F11" s="1">
        <v>355953201</v>
      </c>
      <c r="I11" s="1">
        <v>58224355</v>
      </c>
      <c r="J11" s="1">
        <v>72307502</v>
      </c>
      <c r="K11" s="1">
        <v>135132941</v>
      </c>
      <c r="L11" s="1">
        <v>314013579</v>
      </c>
      <c r="M11" s="1">
        <v>327133334</v>
      </c>
      <c r="N11" s="1">
        <v>349382988</v>
      </c>
    </row>
    <row r="12" spans="1:14" hidden="1" x14ac:dyDescent="0.2">
      <c r="A12" s="1">
        <v>44825066</v>
      </c>
      <c r="B12" s="1">
        <v>73145613</v>
      </c>
      <c r="C12" s="1">
        <v>129728428</v>
      </c>
      <c r="D12" s="1">
        <v>192158196</v>
      </c>
      <c r="E12" s="1">
        <v>326344430</v>
      </c>
      <c r="F12" s="1">
        <v>355974344</v>
      </c>
      <c r="I12" s="1">
        <v>58224799</v>
      </c>
      <c r="J12" s="1">
        <v>72647945</v>
      </c>
      <c r="K12" s="1">
        <v>135191023</v>
      </c>
      <c r="L12" s="1">
        <v>314951997</v>
      </c>
      <c r="M12" s="1">
        <v>327168164</v>
      </c>
      <c r="N12" s="1">
        <v>349530372</v>
      </c>
    </row>
    <row r="13" spans="1:14" hidden="1" x14ac:dyDescent="0.2">
      <c r="A13" s="1">
        <v>44825267</v>
      </c>
      <c r="B13" s="1">
        <v>73150411</v>
      </c>
      <c r="C13" s="1">
        <v>129734725</v>
      </c>
      <c r="D13" s="1">
        <v>192264434</v>
      </c>
      <c r="E13" s="1">
        <v>326374102</v>
      </c>
      <c r="F13" s="1">
        <v>355997506</v>
      </c>
      <c r="I13" s="1">
        <v>58225045</v>
      </c>
      <c r="J13" s="1">
        <v>72935819</v>
      </c>
      <c r="K13" s="1">
        <v>135195699</v>
      </c>
      <c r="L13" s="1">
        <v>315452528</v>
      </c>
      <c r="M13" s="1">
        <v>327263917</v>
      </c>
      <c r="N13" s="1">
        <v>349849348</v>
      </c>
    </row>
    <row r="14" spans="1:14" hidden="1" x14ac:dyDescent="0.2">
      <c r="A14" s="1">
        <v>44825675</v>
      </c>
      <c r="B14" s="1">
        <v>73169169</v>
      </c>
      <c r="C14" s="1">
        <v>129734973</v>
      </c>
      <c r="D14" s="1">
        <v>192269927</v>
      </c>
      <c r="E14" s="1">
        <v>326392197</v>
      </c>
      <c r="F14" s="1">
        <v>356041203</v>
      </c>
      <c r="I14" s="1">
        <v>58225190</v>
      </c>
      <c r="J14" s="1">
        <v>73059341</v>
      </c>
      <c r="K14" s="1">
        <v>135209699</v>
      </c>
      <c r="L14" s="1">
        <v>315673089</v>
      </c>
      <c r="M14" s="1">
        <v>327319389</v>
      </c>
      <c r="N14" s="1">
        <v>350049315</v>
      </c>
    </row>
    <row r="15" spans="1:14" hidden="1" x14ac:dyDescent="0.2">
      <c r="A15" s="1">
        <v>44826694</v>
      </c>
      <c r="B15" s="1">
        <v>73173831</v>
      </c>
      <c r="C15" s="1">
        <v>129735850</v>
      </c>
      <c r="D15" s="1">
        <v>192316917</v>
      </c>
      <c r="E15" s="1">
        <v>326499402</v>
      </c>
      <c r="F15" s="1">
        <v>356067190</v>
      </c>
      <c r="I15" s="1">
        <v>58225452</v>
      </c>
      <c r="J15" s="1">
        <v>73255357</v>
      </c>
      <c r="K15" s="1">
        <v>135245556</v>
      </c>
      <c r="L15" s="1">
        <v>315812628</v>
      </c>
      <c r="M15" s="1">
        <v>327324397</v>
      </c>
      <c r="N15" s="1">
        <v>350103219</v>
      </c>
    </row>
    <row r="16" spans="1:14" hidden="1" x14ac:dyDescent="0.2">
      <c r="A16" s="1">
        <v>44827128</v>
      </c>
      <c r="B16" s="1">
        <v>73203991</v>
      </c>
      <c r="C16" s="1">
        <v>129762736</v>
      </c>
      <c r="D16" s="1">
        <v>192362994</v>
      </c>
      <c r="E16" s="1">
        <v>326546761</v>
      </c>
      <c r="F16" s="1">
        <v>356143694</v>
      </c>
      <c r="I16" s="1">
        <v>58226830</v>
      </c>
      <c r="J16" s="1">
        <v>73640480</v>
      </c>
      <c r="K16" s="1">
        <v>135318968</v>
      </c>
      <c r="L16" s="1">
        <v>317028704</v>
      </c>
      <c r="M16" s="1">
        <v>327338432</v>
      </c>
      <c r="N16" s="1">
        <v>350164221</v>
      </c>
    </row>
    <row r="17" spans="1:14" hidden="1" x14ac:dyDescent="0.2">
      <c r="A17" s="1">
        <v>44828270</v>
      </c>
      <c r="B17" s="1">
        <v>73209753</v>
      </c>
      <c r="C17" s="1">
        <v>129770565</v>
      </c>
      <c r="D17" s="1">
        <v>192714136</v>
      </c>
      <c r="E17" s="1">
        <v>326579071</v>
      </c>
      <c r="F17" s="1">
        <v>356182167</v>
      </c>
      <c r="I17" s="1">
        <v>58227016</v>
      </c>
      <c r="J17" s="1">
        <v>77025079</v>
      </c>
      <c r="K17" s="1">
        <v>135412241</v>
      </c>
      <c r="L17" s="1">
        <v>317165639</v>
      </c>
      <c r="M17" s="1">
        <v>327387024</v>
      </c>
      <c r="N17" s="1">
        <v>350416440</v>
      </c>
    </row>
    <row r="18" spans="1:14" hidden="1" x14ac:dyDescent="0.2">
      <c r="A18" s="1">
        <v>44829406</v>
      </c>
      <c r="B18" s="1">
        <v>73253208</v>
      </c>
      <c r="C18" s="1">
        <v>129774131</v>
      </c>
      <c r="D18" s="1">
        <v>193261831</v>
      </c>
      <c r="E18" s="1">
        <v>326645152</v>
      </c>
      <c r="F18" s="1">
        <v>356188005</v>
      </c>
      <c r="I18" s="1">
        <v>58227998</v>
      </c>
      <c r="J18" s="1">
        <v>77573738</v>
      </c>
      <c r="K18" s="1">
        <v>135427877</v>
      </c>
      <c r="L18" s="1">
        <v>317309801</v>
      </c>
      <c r="M18" s="1">
        <v>327408120</v>
      </c>
      <c r="N18" s="1">
        <v>350726428</v>
      </c>
    </row>
    <row r="19" spans="1:14" hidden="1" x14ac:dyDescent="0.2">
      <c r="A19" s="1">
        <v>44829630</v>
      </c>
      <c r="B19" s="1">
        <v>73302275</v>
      </c>
      <c r="C19" s="1">
        <v>129799872</v>
      </c>
      <c r="D19" s="1">
        <v>199003730</v>
      </c>
      <c r="E19" s="1">
        <v>326780109</v>
      </c>
      <c r="F19" s="1">
        <v>356195991</v>
      </c>
      <c r="I19" s="1">
        <v>58228063</v>
      </c>
      <c r="J19" s="1">
        <v>77802700</v>
      </c>
      <c r="K19" s="1">
        <v>135431200</v>
      </c>
      <c r="L19" s="1">
        <v>317368565</v>
      </c>
      <c r="M19" s="1">
        <v>327621233</v>
      </c>
      <c r="N19" s="1">
        <v>350838435</v>
      </c>
    </row>
    <row r="20" spans="1:14" hidden="1" x14ac:dyDescent="0.2">
      <c r="A20" s="1">
        <v>44829896</v>
      </c>
      <c r="B20" s="1">
        <v>73303784</v>
      </c>
      <c r="C20" s="1">
        <v>129814913</v>
      </c>
      <c r="D20" s="1">
        <v>199313171</v>
      </c>
      <c r="E20" s="1">
        <v>326850380</v>
      </c>
      <c r="F20" s="1">
        <v>356201546</v>
      </c>
      <c r="I20" s="1">
        <v>58228397</v>
      </c>
      <c r="J20" s="1">
        <v>78943476</v>
      </c>
      <c r="K20" s="1">
        <v>135542876</v>
      </c>
      <c r="L20" s="1">
        <v>317570654</v>
      </c>
      <c r="M20" s="1">
        <v>327779927</v>
      </c>
      <c r="N20" s="1">
        <v>350849653</v>
      </c>
    </row>
    <row r="21" spans="1:14" hidden="1" x14ac:dyDescent="0.2">
      <c r="A21" s="1">
        <v>44830648</v>
      </c>
      <c r="B21" s="1">
        <v>73311140</v>
      </c>
      <c r="C21" s="1">
        <v>129843509</v>
      </c>
      <c r="D21" s="1">
        <v>199901514</v>
      </c>
      <c r="E21" s="1">
        <v>326914130</v>
      </c>
      <c r="F21" s="1">
        <v>356242282</v>
      </c>
      <c r="I21" s="1">
        <v>58229614</v>
      </c>
      <c r="J21" s="1">
        <v>78965358</v>
      </c>
      <c r="K21" s="1">
        <v>135597244</v>
      </c>
      <c r="L21" s="1">
        <v>317574785</v>
      </c>
      <c r="M21" s="1">
        <v>328230604</v>
      </c>
      <c r="N21" s="1">
        <v>351249140</v>
      </c>
    </row>
    <row r="22" spans="1:14" hidden="1" x14ac:dyDescent="0.2">
      <c r="A22" s="1">
        <v>44831034</v>
      </c>
      <c r="B22" s="1">
        <v>73327193</v>
      </c>
      <c r="C22" s="1">
        <v>129856655</v>
      </c>
      <c r="D22" s="1">
        <v>201452626</v>
      </c>
      <c r="E22" s="1">
        <v>327001207</v>
      </c>
      <c r="F22" s="1">
        <v>356346164</v>
      </c>
      <c r="I22" s="1">
        <v>58229671</v>
      </c>
      <c r="J22" s="1">
        <v>79384314</v>
      </c>
      <c r="K22" s="1">
        <v>135612829</v>
      </c>
      <c r="L22" s="1">
        <v>317673573</v>
      </c>
      <c r="M22" s="1">
        <v>328431436</v>
      </c>
      <c r="N22" s="1">
        <v>351674115</v>
      </c>
    </row>
    <row r="23" spans="1:14" hidden="1" x14ac:dyDescent="0.2">
      <c r="A23" s="1">
        <v>44831469</v>
      </c>
      <c r="B23" s="1">
        <v>73340745</v>
      </c>
      <c r="C23" s="1">
        <v>129860824</v>
      </c>
      <c r="D23" s="1">
        <v>201474236</v>
      </c>
      <c r="E23" s="1">
        <v>327261448</v>
      </c>
      <c r="F23" s="1">
        <v>356435395</v>
      </c>
      <c r="I23" s="1">
        <v>58230367</v>
      </c>
      <c r="J23" s="1">
        <v>79579510</v>
      </c>
      <c r="K23" s="1">
        <v>135640193</v>
      </c>
      <c r="L23" s="1">
        <v>317736343</v>
      </c>
      <c r="M23" s="1">
        <v>328552492</v>
      </c>
      <c r="N23" s="1">
        <v>351741338</v>
      </c>
    </row>
    <row r="24" spans="1:14" hidden="1" x14ac:dyDescent="0.2">
      <c r="A24" s="1">
        <v>44832474</v>
      </c>
      <c r="B24" s="1">
        <v>73362375</v>
      </c>
      <c r="C24" s="1">
        <v>129866719</v>
      </c>
      <c r="D24" s="1">
        <v>201491425</v>
      </c>
      <c r="E24" s="1">
        <v>327290701</v>
      </c>
      <c r="F24" s="1">
        <v>356515640</v>
      </c>
      <c r="I24" s="1">
        <v>58230493</v>
      </c>
      <c r="J24" s="1">
        <v>79728418</v>
      </c>
      <c r="K24" s="1">
        <v>135649217</v>
      </c>
      <c r="L24" s="1">
        <v>317862356</v>
      </c>
      <c r="M24" s="1">
        <v>328908752</v>
      </c>
      <c r="N24" s="1">
        <v>351815616</v>
      </c>
    </row>
    <row r="25" spans="1:14" hidden="1" x14ac:dyDescent="0.2">
      <c r="A25" s="1">
        <v>44833277</v>
      </c>
      <c r="B25" s="1">
        <v>73371033</v>
      </c>
      <c r="C25" s="1">
        <v>129954597</v>
      </c>
      <c r="D25" s="1">
        <v>201876860</v>
      </c>
      <c r="E25" s="1">
        <v>327353799</v>
      </c>
      <c r="F25" s="1">
        <v>356535532</v>
      </c>
      <c r="I25" s="1">
        <v>58230843</v>
      </c>
      <c r="J25" s="1">
        <v>79731428</v>
      </c>
      <c r="K25" s="1">
        <v>135707945</v>
      </c>
      <c r="L25" s="1">
        <v>317946822</v>
      </c>
      <c r="M25" s="1">
        <v>329486948</v>
      </c>
      <c r="N25" s="1">
        <v>351954283</v>
      </c>
    </row>
    <row r="26" spans="1:14" hidden="1" x14ac:dyDescent="0.2">
      <c r="A26" s="1">
        <v>44833403</v>
      </c>
      <c r="B26" s="1">
        <v>73371156</v>
      </c>
      <c r="C26" s="1">
        <v>129969458</v>
      </c>
      <c r="D26" s="1">
        <v>202036460</v>
      </c>
      <c r="E26" s="1">
        <v>327383855</v>
      </c>
      <c r="F26" s="1">
        <v>356539813</v>
      </c>
      <c r="I26" s="1">
        <v>58231250</v>
      </c>
      <c r="J26" s="1">
        <v>79737019</v>
      </c>
      <c r="K26" s="1">
        <v>135728033</v>
      </c>
      <c r="L26" s="1">
        <v>318046199</v>
      </c>
      <c r="M26" s="1">
        <v>329816493</v>
      </c>
      <c r="N26" s="1">
        <v>351998433</v>
      </c>
    </row>
    <row r="27" spans="1:14" hidden="1" x14ac:dyDescent="0.2">
      <c r="A27" s="1">
        <v>44834504</v>
      </c>
      <c r="B27" s="1">
        <v>73383237</v>
      </c>
      <c r="C27" s="1">
        <v>129978107</v>
      </c>
      <c r="D27" s="1">
        <v>203296277</v>
      </c>
      <c r="E27" s="1">
        <v>327411784</v>
      </c>
      <c r="F27" s="1">
        <v>356688452</v>
      </c>
      <c r="I27" s="1">
        <v>58231878</v>
      </c>
      <c r="J27" s="1">
        <v>79861234</v>
      </c>
      <c r="K27" s="1">
        <v>135826473</v>
      </c>
      <c r="L27" s="1">
        <v>318169775</v>
      </c>
      <c r="M27" s="1">
        <v>329912829</v>
      </c>
      <c r="N27" s="1">
        <v>351998692</v>
      </c>
    </row>
    <row r="28" spans="1:14" hidden="1" x14ac:dyDescent="0.2">
      <c r="A28" s="1">
        <v>44834985</v>
      </c>
      <c r="B28" s="1">
        <v>73399286</v>
      </c>
      <c r="C28" s="1">
        <v>129984842</v>
      </c>
      <c r="D28" s="1">
        <v>203425735</v>
      </c>
      <c r="E28" s="1">
        <v>327622971</v>
      </c>
      <c r="F28" s="1">
        <v>356725320</v>
      </c>
      <c r="I28" s="1">
        <v>58232933</v>
      </c>
      <c r="J28" s="1">
        <v>79971748</v>
      </c>
      <c r="K28" s="1">
        <v>135830809</v>
      </c>
      <c r="L28" s="1">
        <v>318180581</v>
      </c>
      <c r="M28" s="1">
        <v>330174627</v>
      </c>
      <c r="N28" s="1">
        <v>352145360</v>
      </c>
    </row>
    <row r="29" spans="1:14" hidden="1" x14ac:dyDescent="0.2">
      <c r="A29" s="1">
        <v>44835198</v>
      </c>
      <c r="B29" s="1">
        <v>73417529</v>
      </c>
      <c r="C29" s="1">
        <v>129991445</v>
      </c>
      <c r="D29" s="1">
        <v>204773608</v>
      </c>
      <c r="E29" s="1">
        <v>327738860</v>
      </c>
      <c r="F29" s="1">
        <v>356849578</v>
      </c>
      <c r="I29" s="1">
        <v>58234029</v>
      </c>
      <c r="J29" s="1">
        <v>80169303</v>
      </c>
      <c r="K29" s="1">
        <v>135855086</v>
      </c>
      <c r="L29" s="1">
        <v>318192290</v>
      </c>
      <c r="M29" s="1">
        <v>330266159</v>
      </c>
      <c r="N29" s="1">
        <v>352235831</v>
      </c>
    </row>
    <row r="30" spans="1:14" hidden="1" x14ac:dyDescent="0.2">
      <c r="A30" s="1">
        <v>44835669</v>
      </c>
      <c r="B30" s="1">
        <v>73440312</v>
      </c>
      <c r="C30" s="1">
        <v>129995351</v>
      </c>
      <c r="D30" s="1">
        <v>207956490</v>
      </c>
      <c r="E30" s="1">
        <v>327763470</v>
      </c>
      <c r="F30" s="1">
        <v>356996296</v>
      </c>
      <c r="I30" s="1">
        <v>58234499</v>
      </c>
      <c r="J30" s="1">
        <v>80588609</v>
      </c>
      <c r="K30" s="1">
        <v>135882113</v>
      </c>
      <c r="L30" s="1">
        <v>318221188</v>
      </c>
      <c r="M30" s="1">
        <v>330308104</v>
      </c>
      <c r="N30" s="1">
        <v>352452556</v>
      </c>
    </row>
    <row r="31" spans="1:14" hidden="1" x14ac:dyDescent="0.2">
      <c r="A31" s="1">
        <v>44836168</v>
      </c>
      <c r="B31" s="1">
        <v>73454701</v>
      </c>
      <c r="C31" s="1">
        <v>129997379</v>
      </c>
      <c r="D31" s="1">
        <v>215000512</v>
      </c>
      <c r="E31" s="1">
        <v>327907673</v>
      </c>
      <c r="F31" s="1">
        <v>357021157</v>
      </c>
      <c r="I31" s="1">
        <v>58235481</v>
      </c>
      <c r="J31" s="1">
        <v>80671270</v>
      </c>
      <c r="K31" s="1">
        <v>135885912</v>
      </c>
      <c r="L31" s="1">
        <v>318285203</v>
      </c>
      <c r="M31" s="1">
        <v>330480030</v>
      </c>
      <c r="N31" s="1">
        <v>352484007</v>
      </c>
    </row>
    <row r="32" spans="1:14" hidden="1" x14ac:dyDescent="0.2">
      <c r="A32" s="1">
        <v>44837136</v>
      </c>
      <c r="B32" s="1">
        <v>73461188</v>
      </c>
      <c r="C32" s="1">
        <v>130013372</v>
      </c>
      <c r="D32" s="1">
        <v>218657372</v>
      </c>
      <c r="E32" s="1">
        <v>327988678</v>
      </c>
      <c r="F32" s="1">
        <v>357199012</v>
      </c>
      <c r="I32" s="1">
        <v>58235950</v>
      </c>
      <c r="J32" s="1">
        <v>80672492</v>
      </c>
      <c r="K32" s="1">
        <v>136003368</v>
      </c>
      <c r="L32" s="1">
        <v>318390886</v>
      </c>
      <c r="M32" s="1">
        <v>330482751</v>
      </c>
      <c r="N32" s="1">
        <v>352618145</v>
      </c>
    </row>
    <row r="33" spans="1:14" hidden="1" x14ac:dyDescent="0.2">
      <c r="A33" s="1">
        <v>44837557</v>
      </c>
      <c r="B33" s="1">
        <v>73497225</v>
      </c>
      <c r="C33" s="1">
        <v>130020856</v>
      </c>
      <c r="D33" s="1">
        <v>226711315</v>
      </c>
      <c r="E33" s="1">
        <v>327992186</v>
      </c>
      <c r="F33" s="1">
        <v>357335247</v>
      </c>
      <c r="I33" s="1">
        <v>58235959</v>
      </c>
      <c r="J33" s="1">
        <v>80743887</v>
      </c>
      <c r="K33" s="1">
        <v>136064033</v>
      </c>
      <c r="L33" s="1">
        <v>318532022</v>
      </c>
      <c r="M33" s="1">
        <v>330552223</v>
      </c>
      <c r="N33" s="1">
        <v>352639397</v>
      </c>
    </row>
    <row r="34" spans="1:14" hidden="1" x14ac:dyDescent="0.2">
      <c r="A34" s="1">
        <v>44838611</v>
      </c>
      <c r="B34" s="1">
        <v>73504126</v>
      </c>
      <c r="C34" s="1">
        <v>130035567</v>
      </c>
      <c r="D34" s="1">
        <v>231960638</v>
      </c>
      <c r="E34" s="1">
        <v>328222978</v>
      </c>
      <c r="F34" s="1">
        <v>357404476</v>
      </c>
      <c r="I34" s="1">
        <v>58236172</v>
      </c>
      <c r="J34" s="1">
        <v>81130421</v>
      </c>
      <c r="K34" s="1">
        <v>136266778</v>
      </c>
      <c r="L34" s="1">
        <v>318555565</v>
      </c>
      <c r="M34" s="1">
        <v>330559221</v>
      </c>
      <c r="N34" s="1">
        <v>352761875</v>
      </c>
    </row>
    <row r="35" spans="1:14" hidden="1" x14ac:dyDescent="0.2">
      <c r="A35" s="1">
        <v>44838833</v>
      </c>
      <c r="B35" s="1">
        <v>73508004</v>
      </c>
      <c r="C35" s="1">
        <v>130098644</v>
      </c>
      <c r="D35" s="1">
        <v>251076358</v>
      </c>
      <c r="E35" s="1">
        <v>328277451</v>
      </c>
      <c r="F35" s="1">
        <v>357425746</v>
      </c>
      <c r="I35" s="1">
        <v>58236707</v>
      </c>
      <c r="J35" s="1">
        <v>81436718</v>
      </c>
      <c r="K35" s="1">
        <v>136269569</v>
      </c>
      <c r="L35" s="1">
        <v>318652444</v>
      </c>
      <c r="M35" s="1">
        <v>330642073</v>
      </c>
      <c r="N35" s="1">
        <v>352900463</v>
      </c>
    </row>
    <row r="36" spans="1:14" hidden="1" x14ac:dyDescent="0.2">
      <c r="A36" s="1">
        <v>44838911</v>
      </c>
      <c r="B36" s="1">
        <v>73539835</v>
      </c>
      <c r="C36" s="1">
        <v>130120837</v>
      </c>
      <c r="D36" s="1">
        <v>262638719</v>
      </c>
      <c r="E36" s="1">
        <v>328370454</v>
      </c>
      <c r="F36" s="1">
        <v>357457729</v>
      </c>
      <c r="I36" s="1">
        <v>58237958</v>
      </c>
      <c r="J36" s="1">
        <v>87534171</v>
      </c>
      <c r="K36" s="1">
        <v>136295001</v>
      </c>
      <c r="L36" s="1">
        <v>318686273</v>
      </c>
      <c r="M36" s="1">
        <v>330673842</v>
      </c>
      <c r="N36" s="1">
        <v>352914043</v>
      </c>
    </row>
    <row r="37" spans="1:14" hidden="1" x14ac:dyDescent="0.2">
      <c r="A37" s="1">
        <v>44839459</v>
      </c>
      <c r="B37" s="1">
        <v>73543058</v>
      </c>
      <c r="C37" s="1">
        <v>130144059</v>
      </c>
      <c r="D37" s="1">
        <v>269368510</v>
      </c>
      <c r="E37" s="1">
        <v>328448427</v>
      </c>
      <c r="F37" s="1">
        <v>357469989</v>
      </c>
      <c r="I37" s="1">
        <v>58238444</v>
      </c>
      <c r="J37" s="1">
        <v>88313215</v>
      </c>
      <c r="K37" s="1">
        <v>136524944</v>
      </c>
      <c r="L37" s="1">
        <v>318758517</v>
      </c>
      <c r="M37" s="1">
        <v>330832623</v>
      </c>
      <c r="N37" s="1">
        <v>352917585</v>
      </c>
    </row>
    <row r="38" spans="1:14" hidden="1" x14ac:dyDescent="0.2">
      <c r="A38" s="1">
        <v>44840117</v>
      </c>
      <c r="B38" s="1">
        <v>73548568</v>
      </c>
      <c r="C38" s="1">
        <v>130151434</v>
      </c>
      <c r="D38" s="1">
        <v>269538821</v>
      </c>
      <c r="E38" s="1">
        <v>328453495</v>
      </c>
      <c r="F38" s="1">
        <v>357592672</v>
      </c>
      <c r="I38" s="1">
        <v>58238939</v>
      </c>
      <c r="J38" s="1">
        <v>106035818</v>
      </c>
      <c r="K38" s="1">
        <v>136644096</v>
      </c>
      <c r="L38" s="1">
        <v>318765506</v>
      </c>
      <c r="M38" s="1">
        <v>330864063</v>
      </c>
      <c r="N38" s="1">
        <v>353050026</v>
      </c>
    </row>
    <row r="39" spans="1:14" hidden="1" x14ac:dyDescent="0.2">
      <c r="A39" s="1">
        <v>44840601</v>
      </c>
      <c r="B39" s="1">
        <v>73551193</v>
      </c>
      <c r="C39" s="1">
        <v>130344884</v>
      </c>
      <c r="D39" s="1">
        <v>270053742</v>
      </c>
      <c r="E39" s="1">
        <v>328531795</v>
      </c>
      <c r="F39" s="1">
        <v>357635642</v>
      </c>
      <c r="I39" s="1">
        <v>58239490</v>
      </c>
      <c r="J39" s="1">
        <v>106086575</v>
      </c>
      <c r="K39" s="1">
        <v>136696308</v>
      </c>
      <c r="L39" s="1">
        <v>318850500</v>
      </c>
      <c r="M39" s="1">
        <v>331202975</v>
      </c>
      <c r="N39" s="1">
        <v>353252975</v>
      </c>
    </row>
    <row r="40" spans="1:14" hidden="1" x14ac:dyDescent="0.2">
      <c r="A40" s="1">
        <v>44843480</v>
      </c>
      <c r="B40" s="1">
        <v>73552093</v>
      </c>
      <c r="C40" s="1">
        <v>130652445</v>
      </c>
      <c r="D40" s="1">
        <v>270101935</v>
      </c>
      <c r="E40" s="1">
        <v>328657022</v>
      </c>
      <c r="F40" s="1">
        <v>357686389</v>
      </c>
      <c r="I40" s="1">
        <v>58240026</v>
      </c>
      <c r="J40" s="1">
        <v>106238176</v>
      </c>
      <c r="K40" s="1">
        <v>136806945</v>
      </c>
      <c r="L40" s="1">
        <v>318957637</v>
      </c>
      <c r="M40" s="1">
        <v>331252441</v>
      </c>
      <c r="N40" s="1">
        <v>353739228</v>
      </c>
    </row>
    <row r="41" spans="1:14" hidden="1" x14ac:dyDescent="0.2">
      <c r="A41" s="1">
        <v>44843754</v>
      </c>
      <c r="B41" s="1">
        <v>73559770</v>
      </c>
      <c r="C41" s="1">
        <v>130727751</v>
      </c>
      <c r="D41" s="1">
        <v>270109194</v>
      </c>
      <c r="E41" s="1">
        <v>328661663</v>
      </c>
      <c r="F41" s="1">
        <v>357766537</v>
      </c>
      <c r="I41" s="1">
        <v>58241964</v>
      </c>
      <c r="J41" s="1">
        <v>106290108</v>
      </c>
      <c r="K41" s="1">
        <v>136986210</v>
      </c>
      <c r="L41" s="1">
        <v>319022629</v>
      </c>
      <c r="M41" s="1">
        <v>331275951</v>
      </c>
      <c r="N41" s="1">
        <v>353741501</v>
      </c>
    </row>
    <row r="42" spans="1:14" hidden="1" x14ac:dyDescent="0.2">
      <c r="A42" s="1">
        <v>44843806</v>
      </c>
      <c r="B42" s="1">
        <v>73564211</v>
      </c>
      <c r="C42" s="1">
        <v>130846948</v>
      </c>
      <c r="D42" s="1">
        <v>270158566</v>
      </c>
      <c r="E42" s="1">
        <v>328662814</v>
      </c>
      <c r="F42" s="1">
        <v>357807665</v>
      </c>
      <c r="I42" s="1">
        <v>58242114</v>
      </c>
      <c r="J42" s="1">
        <v>106308336</v>
      </c>
      <c r="K42" s="1">
        <v>137038191</v>
      </c>
      <c r="L42" s="1">
        <v>319025382</v>
      </c>
      <c r="M42" s="1">
        <v>331306775</v>
      </c>
      <c r="N42" s="1">
        <v>353880856</v>
      </c>
    </row>
    <row r="43" spans="1:14" hidden="1" x14ac:dyDescent="0.2">
      <c r="A43" s="1">
        <v>44844887</v>
      </c>
      <c r="B43" s="1">
        <v>73572256</v>
      </c>
      <c r="C43" s="1">
        <v>131155118</v>
      </c>
      <c r="D43" s="1">
        <v>270169748</v>
      </c>
      <c r="E43" s="1">
        <v>328681950</v>
      </c>
      <c r="F43" s="1">
        <v>357894623</v>
      </c>
      <c r="I43" s="1">
        <v>58242592</v>
      </c>
      <c r="J43" s="1">
        <v>106315182</v>
      </c>
      <c r="K43" s="1">
        <v>137046995</v>
      </c>
      <c r="L43" s="1">
        <v>319161459</v>
      </c>
      <c r="M43" s="1">
        <v>331394042</v>
      </c>
      <c r="N43" s="1">
        <v>354027300</v>
      </c>
    </row>
    <row r="44" spans="1:14" hidden="1" x14ac:dyDescent="0.2">
      <c r="A44" s="1">
        <v>44845151</v>
      </c>
      <c r="B44" s="1">
        <v>73573911</v>
      </c>
      <c r="C44" s="1">
        <v>131578865</v>
      </c>
      <c r="D44" s="1">
        <v>270208982</v>
      </c>
      <c r="E44" s="1">
        <v>328709233</v>
      </c>
      <c r="F44" s="1">
        <v>357939034</v>
      </c>
      <c r="I44" s="1">
        <v>58243208</v>
      </c>
      <c r="J44" s="1">
        <v>106367770</v>
      </c>
      <c r="K44" s="1">
        <v>137220345</v>
      </c>
      <c r="L44" s="1">
        <v>319169344</v>
      </c>
      <c r="M44" s="1">
        <v>331412891</v>
      </c>
      <c r="N44" s="1">
        <v>354285784</v>
      </c>
    </row>
    <row r="45" spans="1:14" hidden="1" x14ac:dyDescent="0.2">
      <c r="A45" s="1">
        <v>44845871</v>
      </c>
      <c r="B45" s="1">
        <v>73574550</v>
      </c>
      <c r="C45" s="1">
        <v>141935095</v>
      </c>
      <c r="D45" s="1">
        <v>270234673</v>
      </c>
      <c r="E45" s="1">
        <v>328729334</v>
      </c>
      <c r="F45" s="1">
        <v>357971629</v>
      </c>
      <c r="I45" s="1">
        <v>58243311</v>
      </c>
      <c r="J45" s="1">
        <v>106460356</v>
      </c>
      <c r="K45" s="1">
        <v>137913650</v>
      </c>
      <c r="L45" s="1">
        <v>319173694</v>
      </c>
      <c r="M45" s="1">
        <v>332213917</v>
      </c>
      <c r="N45" s="1">
        <v>354671700</v>
      </c>
    </row>
    <row r="46" spans="1:14" hidden="1" x14ac:dyDescent="0.2">
      <c r="A46" s="1">
        <v>44846207</v>
      </c>
      <c r="B46" s="1">
        <v>73587917</v>
      </c>
      <c r="C46" s="1">
        <v>147696070</v>
      </c>
      <c r="D46" s="1">
        <v>270334032</v>
      </c>
      <c r="E46" s="1">
        <v>328773229</v>
      </c>
      <c r="F46" s="1">
        <v>358047605</v>
      </c>
      <c r="I46" s="1">
        <v>58244081</v>
      </c>
      <c r="J46" s="1">
        <v>106486213</v>
      </c>
      <c r="K46" s="1">
        <v>147425113</v>
      </c>
      <c r="L46" s="1">
        <v>319228145</v>
      </c>
      <c r="M46" s="1">
        <v>332261972</v>
      </c>
      <c r="N46" s="1">
        <v>354721945</v>
      </c>
    </row>
    <row r="47" spans="1:14" hidden="1" x14ac:dyDescent="0.2">
      <c r="A47" s="1">
        <v>44846997</v>
      </c>
      <c r="B47" s="1">
        <v>73609249</v>
      </c>
      <c r="C47" s="1">
        <v>147829914</v>
      </c>
      <c r="D47" s="1">
        <v>270374307</v>
      </c>
      <c r="E47" s="1">
        <v>328776416</v>
      </c>
      <c r="F47" s="1">
        <v>358097979</v>
      </c>
      <c r="I47" s="1">
        <v>58244289</v>
      </c>
      <c r="J47" s="1">
        <v>106494728</v>
      </c>
      <c r="K47" s="1">
        <v>152262172</v>
      </c>
      <c r="L47" s="1">
        <v>319275323</v>
      </c>
      <c r="M47" s="1">
        <v>332335197</v>
      </c>
      <c r="N47" s="1">
        <v>354753818</v>
      </c>
    </row>
    <row r="48" spans="1:14" hidden="1" x14ac:dyDescent="0.2">
      <c r="A48" s="1">
        <v>44847322</v>
      </c>
      <c r="B48" s="1">
        <v>73618933</v>
      </c>
      <c r="C48" s="1">
        <v>147988386</v>
      </c>
      <c r="D48" s="1">
        <v>270987147</v>
      </c>
      <c r="E48" s="1">
        <v>328800574</v>
      </c>
      <c r="F48" s="1">
        <v>358322730</v>
      </c>
      <c r="I48" s="1">
        <v>58245174</v>
      </c>
      <c r="J48" s="1">
        <v>106501314</v>
      </c>
      <c r="K48" s="1">
        <v>154249866</v>
      </c>
      <c r="L48" s="1">
        <v>319334249</v>
      </c>
      <c r="M48" s="1">
        <v>332752250</v>
      </c>
      <c r="N48" s="1">
        <v>354760352</v>
      </c>
    </row>
    <row r="49" spans="1:14" hidden="1" x14ac:dyDescent="0.2">
      <c r="A49" s="1">
        <v>44848203</v>
      </c>
      <c r="B49" s="1">
        <v>73619052</v>
      </c>
      <c r="C49" s="1">
        <v>148012868</v>
      </c>
      <c r="D49" s="1">
        <v>271003285</v>
      </c>
      <c r="E49" s="1">
        <v>328812608</v>
      </c>
      <c r="F49" s="1">
        <v>358632907</v>
      </c>
      <c r="I49" s="1">
        <v>58245364</v>
      </c>
      <c r="J49" s="1">
        <v>106508689</v>
      </c>
      <c r="K49" s="1">
        <v>154829799</v>
      </c>
      <c r="L49" s="1">
        <v>319349083</v>
      </c>
      <c r="M49" s="1">
        <v>332982795</v>
      </c>
      <c r="N49" s="1">
        <v>355140270</v>
      </c>
    </row>
    <row r="50" spans="1:14" hidden="1" x14ac:dyDescent="0.2">
      <c r="A50" s="1">
        <v>44848487</v>
      </c>
      <c r="B50" s="1">
        <v>73647871</v>
      </c>
      <c r="C50" s="1">
        <v>148356165</v>
      </c>
      <c r="D50" s="1">
        <v>271104367</v>
      </c>
      <c r="E50" s="1">
        <v>328818492</v>
      </c>
      <c r="F50" s="1">
        <v>358690783</v>
      </c>
      <c r="I50" s="1">
        <v>58246376</v>
      </c>
      <c r="J50" s="1">
        <v>106510199</v>
      </c>
      <c r="K50" s="1">
        <v>155031199</v>
      </c>
      <c r="L50" s="1">
        <v>319388997</v>
      </c>
      <c r="M50" s="1">
        <v>333199874</v>
      </c>
      <c r="N50" s="1">
        <v>355187726</v>
      </c>
    </row>
    <row r="51" spans="1:14" hidden="1" x14ac:dyDescent="0.2">
      <c r="A51" s="1">
        <v>44848591</v>
      </c>
      <c r="B51" s="1">
        <v>73656110</v>
      </c>
      <c r="C51" s="1">
        <v>148731738</v>
      </c>
      <c r="D51" s="1">
        <v>271351428</v>
      </c>
      <c r="E51" s="1">
        <v>328826619</v>
      </c>
      <c r="F51" s="1">
        <v>358919520</v>
      </c>
      <c r="I51" s="1">
        <v>58247002</v>
      </c>
      <c r="J51" s="1">
        <v>106525264</v>
      </c>
      <c r="K51" s="1">
        <v>155792425</v>
      </c>
      <c r="L51" s="1">
        <v>319500466</v>
      </c>
      <c r="M51" s="1">
        <v>333366249</v>
      </c>
      <c r="N51" s="1">
        <v>355206043</v>
      </c>
    </row>
    <row r="52" spans="1:14" hidden="1" x14ac:dyDescent="0.2">
      <c r="A52" s="1">
        <v>44848786</v>
      </c>
      <c r="B52" s="1">
        <v>73670388</v>
      </c>
      <c r="C52" s="1">
        <v>148845322</v>
      </c>
      <c r="D52" s="1">
        <v>271437209</v>
      </c>
      <c r="E52" s="1">
        <v>328850679</v>
      </c>
      <c r="F52" s="1">
        <v>359089544</v>
      </c>
      <c r="I52" s="1">
        <v>58247105</v>
      </c>
      <c r="J52" s="1">
        <v>106533032</v>
      </c>
      <c r="K52" s="1">
        <v>155850122</v>
      </c>
      <c r="L52" s="1">
        <v>319505653</v>
      </c>
      <c r="M52" s="1">
        <v>333588004</v>
      </c>
      <c r="N52" s="1">
        <v>355216321</v>
      </c>
    </row>
    <row r="53" spans="1:14" hidden="1" x14ac:dyDescent="0.2">
      <c r="A53" s="1">
        <v>44848787</v>
      </c>
      <c r="B53" s="1">
        <v>73672676</v>
      </c>
      <c r="C53" s="1">
        <v>151008306</v>
      </c>
      <c r="D53" s="1">
        <v>271455032</v>
      </c>
      <c r="E53" s="1">
        <v>328960064</v>
      </c>
      <c r="F53" s="1">
        <v>359205980</v>
      </c>
      <c r="I53" s="1">
        <v>58248449</v>
      </c>
      <c r="J53" s="1">
        <v>106536531</v>
      </c>
      <c r="K53" s="1">
        <v>155874311</v>
      </c>
      <c r="L53" s="1">
        <v>319535260</v>
      </c>
      <c r="M53" s="1">
        <v>333834386</v>
      </c>
      <c r="N53" s="1">
        <v>355235199</v>
      </c>
    </row>
    <row r="54" spans="1:14" hidden="1" x14ac:dyDescent="0.2">
      <c r="A54" s="1">
        <v>44849110</v>
      </c>
      <c r="B54" s="1">
        <v>73675664</v>
      </c>
      <c r="C54" s="1">
        <v>151050001</v>
      </c>
      <c r="D54" s="1">
        <v>271541658</v>
      </c>
      <c r="E54" s="1">
        <v>328997540</v>
      </c>
      <c r="F54" s="1">
        <v>359640429</v>
      </c>
      <c r="I54" s="1">
        <v>58248517</v>
      </c>
      <c r="J54" s="1">
        <v>106542453</v>
      </c>
      <c r="K54" s="1">
        <v>156027928</v>
      </c>
      <c r="L54" s="1">
        <v>319559521</v>
      </c>
      <c r="M54" s="1">
        <v>334105849</v>
      </c>
      <c r="N54" s="1">
        <v>355321574</v>
      </c>
    </row>
    <row r="55" spans="1:14" hidden="1" x14ac:dyDescent="0.2">
      <c r="A55" s="1">
        <v>44849978</v>
      </c>
      <c r="B55" s="1">
        <v>73678944</v>
      </c>
      <c r="C55" s="1">
        <v>151070870</v>
      </c>
      <c r="D55" s="1">
        <v>272115692</v>
      </c>
      <c r="E55" s="1">
        <v>329068340</v>
      </c>
      <c r="F55" s="1">
        <v>359830579</v>
      </c>
      <c r="I55" s="1">
        <v>58249894</v>
      </c>
      <c r="J55" s="1">
        <v>106551539</v>
      </c>
      <c r="K55" s="1">
        <v>156165562</v>
      </c>
      <c r="L55" s="1">
        <v>319575297</v>
      </c>
      <c r="M55" s="1">
        <v>334215993</v>
      </c>
      <c r="N55" s="1">
        <v>355568781</v>
      </c>
    </row>
    <row r="56" spans="1:14" hidden="1" x14ac:dyDescent="0.2">
      <c r="A56" s="1">
        <v>44850044</v>
      </c>
      <c r="B56" s="1">
        <v>73699298</v>
      </c>
      <c r="C56" s="1">
        <v>169704838</v>
      </c>
      <c r="D56" s="1">
        <v>272141815</v>
      </c>
      <c r="E56" s="1">
        <v>329103710</v>
      </c>
      <c r="F56" s="1">
        <v>360493576</v>
      </c>
      <c r="I56" s="1">
        <v>58250860</v>
      </c>
      <c r="J56" s="1">
        <v>106556602</v>
      </c>
      <c r="K56" s="1">
        <v>156209590</v>
      </c>
      <c r="L56" s="1">
        <v>319575604</v>
      </c>
      <c r="M56" s="1">
        <v>334235128</v>
      </c>
      <c r="N56" s="1">
        <v>355609608</v>
      </c>
    </row>
    <row r="57" spans="1:14" hidden="1" x14ac:dyDescent="0.2">
      <c r="A57" s="1">
        <v>44851099</v>
      </c>
      <c r="B57" s="1">
        <v>73699561</v>
      </c>
      <c r="C57" s="1">
        <v>169882003</v>
      </c>
      <c r="D57" s="1">
        <v>272394848</v>
      </c>
      <c r="E57" s="1">
        <v>329108243</v>
      </c>
      <c r="F57" s="1">
        <v>360699175</v>
      </c>
      <c r="I57" s="1">
        <v>58250907</v>
      </c>
      <c r="J57" s="1">
        <v>106556722</v>
      </c>
      <c r="K57" s="1">
        <v>156253663</v>
      </c>
      <c r="L57" s="1">
        <v>319624878</v>
      </c>
      <c r="M57" s="1">
        <v>334282974</v>
      </c>
      <c r="N57" s="1">
        <v>355684213</v>
      </c>
    </row>
    <row r="58" spans="1:14" hidden="1" x14ac:dyDescent="0.2">
      <c r="A58" s="1">
        <v>44851639</v>
      </c>
      <c r="B58" s="1">
        <v>73704629</v>
      </c>
      <c r="C58" s="1">
        <v>169949250</v>
      </c>
      <c r="D58" s="1">
        <v>272444169</v>
      </c>
      <c r="E58" s="1">
        <v>329112644</v>
      </c>
      <c r="F58" s="1">
        <v>360897576</v>
      </c>
      <c r="I58" s="1">
        <v>58251098</v>
      </c>
      <c r="J58" s="1">
        <v>106565480</v>
      </c>
      <c r="K58" s="1">
        <v>156908238</v>
      </c>
      <c r="L58" s="1">
        <v>319675208</v>
      </c>
      <c r="M58" s="1">
        <v>334323946</v>
      </c>
      <c r="N58" s="1">
        <v>356019707</v>
      </c>
    </row>
    <row r="59" spans="1:14" hidden="1" x14ac:dyDescent="0.2">
      <c r="A59" s="1">
        <v>44851812</v>
      </c>
      <c r="B59" s="1">
        <v>73711153</v>
      </c>
      <c r="C59" s="1">
        <v>170033592</v>
      </c>
      <c r="D59" s="1">
        <v>272777597</v>
      </c>
      <c r="E59" s="1">
        <v>329224529</v>
      </c>
      <c r="F59" s="1">
        <v>361075749</v>
      </c>
      <c r="I59" s="1">
        <v>58251476</v>
      </c>
      <c r="J59" s="1">
        <v>106571105</v>
      </c>
      <c r="K59" s="1">
        <v>157825862</v>
      </c>
      <c r="L59" s="1">
        <v>319728326</v>
      </c>
      <c r="M59" s="1">
        <v>334326236</v>
      </c>
      <c r="N59" s="1">
        <v>358123961</v>
      </c>
    </row>
    <row r="60" spans="1:14" hidden="1" x14ac:dyDescent="0.2">
      <c r="A60" s="1">
        <v>44851818</v>
      </c>
      <c r="B60" s="1">
        <v>73720860</v>
      </c>
      <c r="C60" s="1">
        <v>170097908</v>
      </c>
      <c r="D60" s="1">
        <v>272838503</v>
      </c>
      <c r="E60" s="1">
        <v>329295674</v>
      </c>
      <c r="F60" s="1">
        <v>362092849</v>
      </c>
      <c r="I60" s="1">
        <v>58251542</v>
      </c>
      <c r="J60" s="1">
        <v>106573019</v>
      </c>
      <c r="K60" s="1">
        <v>158620215</v>
      </c>
      <c r="L60" s="1">
        <v>319755830</v>
      </c>
      <c r="M60" s="1">
        <v>334331661</v>
      </c>
      <c r="N60" s="1">
        <v>358642199</v>
      </c>
    </row>
    <row r="61" spans="1:14" hidden="1" x14ac:dyDescent="0.2">
      <c r="A61" s="1">
        <v>44851855</v>
      </c>
      <c r="B61" s="1">
        <v>73736677</v>
      </c>
      <c r="C61" s="1">
        <v>170105055</v>
      </c>
      <c r="D61" s="1">
        <v>272920954</v>
      </c>
      <c r="E61" s="1">
        <v>329354857</v>
      </c>
      <c r="F61" s="1">
        <v>362548042</v>
      </c>
      <c r="I61" s="1">
        <v>58252337</v>
      </c>
      <c r="J61" s="1">
        <v>106581194</v>
      </c>
      <c r="K61" s="1">
        <v>160293221</v>
      </c>
      <c r="L61" s="1">
        <v>319768141</v>
      </c>
      <c r="M61" s="1">
        <v>334340944</v>
      </c>
      <c r="N61" s="1">
        <v>358686805</v>
      </c>
    </row>
    <row r="62" spans="1:14" hidden="1" x14ac:dyDescent="0.2">
      <c r="A62" s="1">
        <v>44852484</v>
      </c>
      <c r="B62" s="1">
        <v>73743187</v>
      </c>
      <c r="C62" s="1">
        <v>170130807</v>
      </c>
      <c r="D62" s="1">
        <v>273337605</v>
      </c>
      <c r="E62" s="1">
        <v>329372762</v>
      </c>
      <c r="F62" s="1">
        <v>362743545</v>
      </c>
      <c r="I62" s="1">
        <v>58253305</v>
      </c>
      <c r="J62" s="1">
        <v>106587629</v>
      </c>
      <c r="K62" s="1">
        <v>162405110</v>
      </c>
      <c r="L62" s="1">
        <v>319783187</v>
      </c>
      <c r="M62" s="1">
        <v>334347874</v>
      </c>
      <c r="N62" s="1">
        <v>359795972</v>
      </c>
    </row>
    <row r="63" spans="1:14" hidden="1" x14ac:dyDescent="0.2">
      <c r="A63" s="1">
        <v>44854008</v>
      </c>
      <c r="B63" s="1">
        <v>73770843</v>
      </c>
      <c r="C63" s="1">
        <v>170154380</v>
      </c>
      <c r="D63" s="1">
        <v>273346916</v>
      </c>
      <c r="E63" s="1">
        <v>329373982</v>
      </c>
      <c r="F63" s="1">
        <v>362747820</v>
      </c>
      <c r="I63" s="1">
        <v>58253659</v>
      </c>
      <c r="J63" s="1">
        <v>106597880</v>
      </c>
      <c r="K63" s="1">
        <v>163501418</v>
      </c>
      <c r="L63" s="1">
        <v>319813194</v>
      </c>
      <c r="M63" s="1">
        <v>334383954</v>
      </c>
      <c r="N63" s="1">
        <v>359936084</v>
      </c>
    </row>
    <row r="64" spans="1:14" hidden="1" x14ac:dyDescent="0.2">
      <c r="A64" s="1">
        <v>44854574</v>
      </c>
      <c r="B64" s="1">
        <v>73771322</v>
      </c>
      <c r="C64" s="1">
        <v>170219525</v>
      </c>
      <c r="D64" s="1">
        <v>273492368</v>
      </c>
      <c r="E64" s="1">
        <v>329462074</v>
      </c>
      <c r="F64" s="1">
        <v>362750038</v>
      </c>
      <c r="I64" s="1">
        <v>58253997</v>
      </c>
      <c r="J64" s="1">
        <v>106602358</v>
      </c>
      <c r="K64" s="1">
        <v>164100604</v>
      </c>
      <c r="L64" s="1">
        <v>319859564</v>
      </c>
      <c r="M64" s="1">
        <v>334390864</v>
      </c>
      <c r="N64" s="1">
        <v>359948152</v>
      </c>
    </row>
    <row r="65" spans="1:14" hidden="1" x14ac:dyDescent="0.2">
      <c r="A65" s="1">
        <v>44854900</v>
      </c>
      <c r="B65" s="1">
        <v>73777065</v>
      </c>
      <c r="C65" s="1">
        <v>170251369</v>
      </c>
      <c r="D65" s="1">
        <v>273537015</v>
      </c>
      <c r="E65" s="1">
        <v>329501845</v>
      </c>
      <c r="F65" s="1">
        <v>362785988</v>
      </c>
      <c r="I65" s="1">
        <v>58254052</v>
      </c>
      <c r="J65" s="1">
        <v>106607324</v>
      </c>
      <c r="K65" s="1">
        <v>164873397</v>
      </c>
      <c r="L65" s="1">
        <v>319860733</v>
      </c>
      <c r="M65" s="1">
        <v>334435096</v>
      </c>
      <c r="N65" s="1">
        <v>360145244</v>
      </c>
    </row>
    <row r="66" spans="1:14" hidden="1" x14ac:dyDescent="0.2">
      <c r="A66" s="1">
        <v>44855271</v>
      </c>
      <c r="B66" s="1">
        <v>73789589</v>
      </c>
      <c r="C66" s="1">
        <v>170321037</v>
      </c>
      <c r="D66" s="1">
        <v>273560450</v>
      </c>
      <c r="E66" s="1">
        <v>329720316</v>
      </c>
      <c r="F66" s="1">
        <v>362800556</v>
      </c>
      <c r="I66" s="1">
        <v>58254355</v>
      </c>
      <c r="J66" s="1">
        <v>106617268</v>
      </c>
      <c r="K66" s="1">
        <v>165687883</v>
      </c>
      <c r="L66" s="1">
        <v>319903729</v>
      </c>
      <c r="M66" s="1">
        <v>334455126</v>
      </c>
      <c r="N66" s="1">
        <v>360239072</v>
      </c>
    </row>
    <row r="67" spans="1:14" hidden="1" x14ac:dyDescent="0.2">
      <c r="A67" s="1">
        <v>44855592</v>
      </c>
      <c r="B67" s="1">
        <v>73790644</v>
      </c>
      <c r="C67" s="1">
        <v>170338568</v>
      </c>
      <c r="D67" s="1">
        <v>273615962</v>
      </c>
      <c r="E67" s="1">
        <v>330242716</v>
      </c>
      <c r="F67" s="1">
        <v>362807902</v>
      </c>
      <c r="I67" s="1">
        <v>58254700</v>
      </c>
      <c r="J67" s="1">
        <v>106621441</v>
      </c>
      <c r="K67" s="1">
        <v>166374582</v>
      </c>
      <c r="L67" s="1">
        <v>319937844</v>
      </c>
      <c r="M67" s="1">
        <v>334458873</v>
      </c>
      <c r="N67" s="1">
        <v>360279360</v>
      </c>
    </row>
    <row r="68" spans="1:14" hidden="1" x14ac:dyDescent="0.2">
      <c r="A68" s="1">
        <v>44856250</v>
      </c>
      <c r="B68" s="1">
        <v>73808909</v>
      </c>
      <c r="C68" s="1">
        <v>170388391</v>
      </c>
      <c r="D68" s="1">
        <v>273910172</v>
      </c>
      <c r="E68" s="1">
        <v>330261097</v>
      </c>
      <c r="F68" s="1">
        <v>362913469</v>
      </c>
      <c r="I68" s="1">
        <v>58255182</v>
      </c>
      <c r="J68" s="1">
        <v>106631569</v>
      </c>
      <c r="K68" s="1">
        <v>175828980</v>
      </c>
      <c r="L68" s="1">
        <v>319976591</v>
      </c>
      <c r="M68" s="1">
        <v>334487099</v>
      </c>
      <c r="N68" s="1">
        <v>360304448</v>
      </c>
    </row>
    <row r="69" spans="1:14" hidden="1" x14ac:dyDescent="0.2">
      <c r="A69" s="1">
        <v>44856656</v>
      </c>
      <c r="B69" s="1">
        <v>73810890</v>
      </c>
      <c r="C69" s="1">
        <v>170391132</v>
      </c>
      <c r="D69" s="1">
        <v>274013707</v>
      </c>
      <c r="E69" s="1">
        <v>330264048</v>
      </c>
      <c r="F69" s="1">
        <v>362923870</v>
      </c>
      <c r="I69" s="1">
        <v>58255734</v>
      </c>
      <c r="J69" s="1">
        <v>106632192</v>
      </c>
      <c r="K69" s="1">
        <v>184191750</v>
      </c>
      <c r="L69" s="1">
        <v>320021397</v>
      </c>
      <c r="M69" s="1">
        <v>334540026</v>
      </c>
      <c r="N69" s="1">
        <v>361049668</v>
      </c>
    </row>
    <row r="70" spans="1:14" hidden="1" x14ac:dyDescent="0.2">
      <c r="A70" s="1">
        <v>44857226</v>
      </c>
      <c r="B70" s="1">
        <v>73821627</v>
      </c>
      <c r="C70" s="1">
        <v>170404740</v>
      </c>
      <c r="D70" s="1">
        <v>274093562</v>
      </c>
      <c r="E70" s="1">
        <v>330401737</v>
      </c>
      <c r="F70" s="1">
        <v>362939096</v>
      </c>
      <c r="I70" s="1">
        <v>58255794</v>
      </c>
      <c r="J70" s="1">
        <v>106654632</v>
      </c>
      <c r="K70" s="1">
        <v>185777683</v>
      </c>
      <c r="L70" s="1">
        <v>320029568</v>
      </c>
      <c r="M70" s="1">
        <v>334592445</v>
      </c>
      <c r="N70" s="1">
        <v>361325961</v>
      </c>
    </row>
    <row r="71" spans="1:14" hidden="1" x14ac:dyDescent="0.2">
      <c r="A71" s="1">
        <v>44857897</v>
      </c>
      <c r="B71" s="1">
        <v>73838501</v>
      </c>
      <c r="C71" s="1">
        <v>170483550</v>
      </c>
      <c r="D71" s="1">
        <v>274184316</v>
      </c>
      <c r="E71" s="1">
        <v>330566694</v>
      </c>
      <c r="F71" s="1">
        <v>362955707</v>
      </c>
      <c r="I71" s="1">
        <v>58256054</v>
      </c>
      <c r="J71" s="1">
        <v>106663826</v>
      </c>
      <c r="K71" s="1">
        <v>185904210</v>
      </c>
      <c r="L71" s="1">
        <v>320045981</v>
      </c>
      <c r="M71" s="1">
        <v>334607862</v>
      </c>
      <c r="N71" s="1">
        <v>361400597</v>
      </c>
    </row>
    <row r="72" spans="1:14" hidden="1" x14ac:dyDescent="0.2">
      <c r="A72" s="1">
        <v>44858610</v>
      </c>
      <c r="B72" s="1">
        <v>73910636</v>
      </c>
      <c r="C72" s="1">
        <v>170596351</v>
      </c>
      <c r="D72" s="1">
        <v>274424416</v>
      </c>
      <c r="E72" s="1">
        <v>330741590</v>
      </c>
      <c r="F72" s="1">
        <v>363041938</v>
      </c>
      <c r="I72" s="1">
        <v>58256359</v>
      </c>
      <c r="J72" s="1">
        <v>106665966</v>
      </c>
      <c r="K72" s="1">
        <v>186054941</v>
      </c>
      <c r="L72" s="1">
        <v>320052931</v>
      </c>
      <c r="M72" s="1">
        <v>334625155</v>
      </c>
      <c r="N72" s="1">
        <v>361425474</v>
      </c>
    </row>
    <row r="73" spans="1:14" hidden="1" x14ac:dyDescent="0.2">
      <c r="A73" s="1">
        <v>44859383</v>
      </c>
      <c r="B73" s="1">
        <v>73916076</v>
      </c>
      <c r="C73" s="1">
        <v>170604914</v>
      </c>
      <c r="D73" s="1">
        <v>274458022</v>
      </c>
      <c r="E73" s="1">
        <v>331368397</v>
      </c>
      <c r="F73" s="1">
        <v>363315444</v>
      </c>
      <c r="I73" s="1">
        <v>58256838</v>
      </c>
      <c r="J73" s="1">
        <v>106675755</v>
      </c>
      <c r="K73" s="1">
        <v>186388658</v>
      </c>
      <c r="L73" s="1">
        <v>320074171</v>
      </c>
      <c r="M73" s="1">
        <v>334633401</v>
      </c>
      <c r="N73" s="1">
        <v>361446796</v>
      </c>
    </row>
    <row r="74" spans="1:14" hidden="1" x14ac:dyDescent="0.2">
      <c r="A74" s="1">
        <v>44859415</v>
      </c>
      <c r="B74" s="1">
        <v>73933197</v>
      </c>
      <c r="C74" s="1">
        <v>170737328</v>
      </c>
      <c r="D74" s="1">
        <v>275582348</v>
      </c>
      <c r="E74" s="1">
        <v>331573890</v>
      </c>
      <c r="F74" s="1">
        <v>363768887</v>
      </c>
      <c r="I74" s="1">
        <v>58257085</v>
      </c>
      <c r="J74" s="1">
        <v>106689410</v>
      </c>
      <c r="K74" s="1">
        <v>186597485</v>
      </c>
      <c r="L74" s="1">
        <v>320075653</v>
      </c>
      <c r="M74" s="1">
        <v>334640152</v>
      </c>
      <c r="N74" s="1">
        <v>361551187</v>
      </c>
    </row>
    <row r="75" spans="1:14" hidden="1" x14ac:dyDescent="0.2">
      <c r="A75" s="1">
        <v>44859510</v>
      </c>
      <c r="B75" s="1">
        <v>74023223</v>
      </c>
      <c r="C75" s="1">
        <v>170739279</v>
      </c>
      <c r="D75" s="1">
        <v>275687569</v>
      </c>
      <c r="E75" s="1">
        <v>331762403</v>
      </c>
      <c r="F75" s="1">
        <v>364124667</v>
      </c>
      <c r="I75" s="1">
        <v>58258604</v>
      </c>
      <c r="J75" s="1">
        <v>106692020</v>
      </c>
      <c r="K75" s="1">
        <v>187513914</v>
      </c>
      <c r="L75" s="1">
        <v>320165030</v>
      </c>
      <c r="M75" s="1">
        <v>334678702</v>
      </c>
      <c r="N75" s="1">
        <v>361660492</v>
      </c>
    </row>
    <row r="76" spans="1:14" hidden="1" x14ac:dyDescent="0.2">
      <c r="A76" s="1">
        <v>44860993</v>
      </c>
      <c r="B76" s="1">
        <v>74042773</v>
      </c>
      <c r="C76" s="1">
        <v>170740139</v>
      </c>
      <c r="D76" s="1">
        <v>275854294</v>
      </c>
      <c r="E76" s="1">
        <v>331847417</v>
      </c>
      <c r="F76" s="1">
        <v>364246090</v>
      </c>
      <c r="I76" s="1">
        <v>58258850</v>
      </c>
      <c r="J76" s="1">
        <v>106706176</v>
      </c>
      <c r="K76" s="1">
        <v>187753282</v>
      </c>
      <c r="L76" s="1">
        <v>320213538</v>
      </c>
      <c r="M76" s="1">
        <v>334703002</v>
      </c>
      <c r="N76" s="1">
        <v>361849001</v>
      </c>
    </row>
    <row r="77" spans="1:14" hidden="1" x14ac:dyDescent="0.2">
      <c r="A77" s="1">
        <v>44861010</v>
      </c>
      <c r="B77" s="1">
        <v>74081636</v>
      </c>
      <c r="C77" s="1">
        <v>170744888</v>
      </c>
      <c r="D77" s="1">
        <v>276028351</v>
      </c>
      <c r="E77" s="1">
        <v>331910662</v>
      </c>
      <c r="F77" s="1">
        <v>364249683</v>
      </c>
      <c r="I77" s="1">
        <v>58259096</v>
      </c>
      <c r="J77" s="1">
        <v>106712872</v>
      </c>
      <c r="K77" s="1">
        <v>188198106</v>
      </c>
      <c r="L77" s="1">
        <v>320221940</v>
      </c>
      <c r="M77" s="1">
        <v>334767876</v>
      </c>
      <c r="N77" s="1">
        <v>361925788</v>
      </c>
    </row>
    <row r="78" spans="1:14" hidden="1" x14ac:dyDescent="0.2">
      <c r="A78" s="1">
        <v>44862798</v>
      </c>
      <c r="B78" s="1">
        <v>74135061</v>
      </c>
      <c r="C78" s="1">
        <v>170750597</v>
      </c>
      <c r="D78" s="1">
        <v>276465590</v>
      </c>
      <c r="E78" s="1">
        <v>331936915</v>
      </c>
      <c r="F78" s="1">
        <v>364307500</v>
      </c>
      <c r="I78" s="1">
        <v>58259934</v>
      </c>
      <c r="J78" s="1">
        <v>106725821</v>
      </c>
      <c r="K78" s="1">
        <v>215688177</v>
      </c>
      <c r="L78" s="1">
        <v>320240651</v>
      </c>
      <c r="M78" s="1">
        <v>334769724</v>
      </c>
      <c r="N78" s="1">
        <v>362537957</v>
      </c>
    </row>
    <row r="79" spans="1:14" hidden="1" x14ac:dyDescent="0.2">
      <c r="A79" s="1">
        <v>44863508</v>
      </c>
      <c r="B79" s="1">
        <v>74148577</v>
      </c>
      <c r="C79" s="1">
        <v>170751879</v>
      </c>
      <c r="D79" s="1">
        <v>276835103</v>
      </c>
      <c r="E79" s="1">
        <v>332214515</v>
      </c>
      <c r="F79" s="1">
        <v>364686690</v>
      </c>
      <c r="I79" s="1">
        <v>58259939</v>
      </c>
      <c r="J79" s="1">
        <v>106741798</v>
      </c>
      <c r="K79" s="1">
        <v>215813018</v>
      </c>
      <c r="L79" s="1">
        <v>320308355</v>
      </c>
      <c r="M79" s="1">
        <v>334797501</v>
      </c>
      <c r="N79" s="1">
        <v>362581179</v>
      </c>
    </row>
    <row r="80" spans="1:14" hidden="1" x14ac:dyDescent="0.2">
      <c r="A80" s="1">
        <v>44864974</v>
      </c>
      <c r="B80" s="1">
        <v>74157565</v>
      </c>
      <c r="C80" s="1">
        <v>170808325</v>
      </c>
      <c r="D80" s="1">
        <v>277395691</v>
      </c>
      <c r="E80" s="1">
        <v>332806266</v>
      </c>
      <c r="F80" s="1">
        <v>364822290</v>
      </c>
      <c r="I80" s="1">
        <v>58260379</v>
      </c>
      <c r="J80" s="1">
        <v>106806392</v>
      </c>
      <c r="K80" s="1">
        <v>216616273</v>
      </c>
      <c r="L80" s="1">
        <v>320351420</v>
      </c>
      <c r="M80" s="1">
        <v>334902775</v>
      </c>
      <c r="N80" s="1">
        <v>362623631</v>
      </c>
    </row>
    <row r="81" spans="1:14" hidden="1" x14ac:dyDescent="0.2">
      <c r="A81" s="1">
        <v>44865689</v>
      </c>
      <c r="B81" s="1">
        <v>74177889</v>
      </c>
      <c r="C81" s="1">
        <v>170869241</v>
      </c>
      <c r="D81" s="1">
        <v>277451783</v>
      </c>
      <c r="E81" s="1">
        <v>333098082</v>
      </c>
      <c r="F81" s="1">
        <v>365675070</v>
      </c>
      <c r="I81" s="1">
        <v>58260467</v>
      </c>
      <c r="J81" s="1">
        <v>106817975</v>
      </c>
      <c r="K81" s="1">
        <v>229326514</v>
      </c>
      <c r="L81" s="1">
        <v>320357870</v>
      </c>
      <c r="M81" s="1">
        <v>334922095</v>
      </c>
      <c r="N81" s="1">
        <v>362800278</v>
      </c>
    </row>
    <row r="82" spans="1:14" hidden="1" x14ac:dyDescent="0.2">
      <c r="A82" s="1">
        <v>44865899</v>
      </c>
      <c r="B82" s="1">
        <v>74190835</v>
      </c>
      <c r="C82" s="1">
        <v>170878267</v>
      </c>
      <c r="D82" s="1">
        <v>277876168</v>
      </c>
      <c r="E82" s="1">
        <v>333488623</v>
      </c>
      <c r="F82" s="1">
        <v>366081611</v>
      </c>
      <c r="I82" s="1">
        <v>58260572</v>
      </c>
      <c r="J82" s="1">
        <v>106846910</v>
      </c>
      <c r="K82" s="1">
        <v>274950908</v>
      </c>
      <c r="L82" s="1">
        <v>320366159</v>
      </c>
      <c r="M82" s="1">
        <v>335034327</v>
      </c>
      <c r="N82" s="1">
        <v>362929753</v>
      </c>
    </row>
    <row r="83" spans="1:14" hidden="1" x14ac:dyDescent="0.2">
      <c r="A83" s="1">
        <v>44866861</v>
      </c>
      <c r="B83" s="1">
        <v>74279905</v>
      </c>
      <c r="C83" s="1">
        <v>170939748</v>
      </c>
      <c r="D83" s="1">
        <v>278004023</v>
      </c>
      <c r="E83" s="1">
        <v>333867846</v>
      </c>
      <c r="F83" s="1">
        <v>366556252</v>
      </c>
      <c r="I83" s="1">
        <v>58260762</v>
      </c>
      <c r="J83" s="1">
        <v>106847646</v>
      </c>
      <c r="K83" s="1">
        <v>274988897</v>
      </c>
      <c r="L83" s="1">
        <v>320379387</v>
      </c>
      <c r="M83" s="1">
        <v>335063533</v>
      </c>
      <c r="N83" s="1">
        <v>362940197</v>
      </c>
    </row>
    <row r="84" spans="1:14" hidden="1" x14ac:dyDescent="0.2">
      <c r="A84" s="1">
        <v>44868063</v>
      </c>
      <c r="B84" s="1">
        <v>74305353</v>
      </c>
      <c r="C84" s="1">
        <v>171122301</v>
      </c>
      <c r="D84" s="1">
        <v>278126997</v>
      </c>
      <c r="E84" s="1">
        <v>333886829</v>
      </c>
      <c r="F84" s="1">
        <v>366909370</v>
      </c>
      <c r="I84" s="1">
        <v>58262861</v>
      </c>
      <c r="J84" s="1">
        <v>106853648</v>
      </c>
      <c r="K84" s="1">
        <v>275007784</v>
      </c>
      <c r="L84" s="1">
        <v>320415548</v>
      </c>
      <c r="M84" s="1">
        <v>335074120</v>
      </c>
      <c r="N84" s="1">
        <v>363011383</v>
      </c>
    </row>
    <row r="85" spans="1:14" hidden="1" x14ac:dyDescent="0.2">
      <c r="A85" s="1">
        <v>44869554</v>
      </c>
      <c r="B85" s="1">
        <v>74395959</v>
      </c>
      <c r="C85" s="1">
        <v>171147620</v>
      </c>
      <c r="D85" s="1">
        <v>279702465</v>
      </c>
      <c r="E85" s="1">
        <v>334447656</v>
      </c>
      <c r="F85" s="1">
        <v>367226711</v>
      </c>
      <c r="I85" s="1">
        <v>58263081</v>
      </c>
      <c r="J85" s="1">
        <v>106976963</v>
      </c>
      <c r="K85" s="1">
        <v>275094814</v>
      </c>
      <c r="L85" s="1">
        <v>320431106</v>
      </c>
      <c r="M85" s="1">
        <v>335089804</v>
      </c>
      <c r="N85" s="1">
        <v>363069402</v>
      </c>
    </row>
    <row r="86" spans="1:14" hidden="1" x14ac:dyDescent="0.2">
      <c r="A86" s="1">
        <v>44870237</v>
      </c>
      <c r="B86" s="1">
        <v>74412306</v>
      </c>
      <c r="C86" s="1">
        <v>171175447</v>
      </c>
      <c r="D86" s="1">
        <v>280052785</v>
      </c>
      <c r="E86" s="1">
        <v>334500476</v>
      </c>
      <c r="F86" s="1">
        <v>367319006</v>
      </c>
      <c r="I86" s="1">
        <v>58263288</v>
      </c>
      <c r="J86" s="1">
        <v>106989523</v>
      </c>
      <c r="K86" s="1">
        <v>275154270</v>
      </c>
      <c r="L86" s="1">
        <v>320441202</v>
      </c>
      <c r="M86" s="1">
        <v>335105915</v>
      </c>
      <c r="N86" s="1">
        <v>363155747</v>
      </c>
    </row>
    <row r="87" spans="1:14" hidden="1" x14ac:dyDescent="0.2">
      <c r="A87" s="1">
        <v>44871549</v>
      </c>
      <c r="B87" s="1">
        <v>74419150</v>
      </c>
      <c r="C87" s="1">
        <v>171202776</v>
      </c>
      <c r="D87" s="1">
        <v>280245773</v>
      </c>
      <c r="E87" s="1">
        <v>334560594</v>
      </c>
      <c r="F87" s="1">
        <v>367545585</v>
      </c>
      <c r="I87" s="1">
        <v>58264039</v>
      </c>
      <c r="J87" s="1">
        <v>107000458</v>
      </c>
      <c r="K87" s="1">
        <v>275332834</v>
      </c>
      <c r="L87" s="1">
        <v>320442114</v>
      </c>
      <c r="M87" s="1">
        <v>335113567</v>
      </c>
      <c r="N87" s="1">
        <v>364038451</v>
      </c>
    </row>
    <row r="88" spans="1:14" hidden="1" x14ac:dyDescent="0.2">
      <c r="A88" s="1">
        <v>44872404</v>
      </c>
      <c r="B88" s="1">
        <v>74504512</v>
      </c>
      <c r="C88" s="1">
        <v>171212896</v>
      </c>
      <c r="D88" s="1">
        <v>281367121</v>
      </c>
      <c r="E88" s="1">
        <v>334601817</v>
      </c>
      <c r="F88" s="1">
        <v>367661831</v>
      </c>
      <c r="I88" s="1">
        <v>58264107</v>
      </c>
      <c r="J88" s="1">
        <v>107002647</v>
      </c>
      <c r="K88" s="1">
        <v>275424323</v>
      </c>
      <c r="L88" s="1">
        <v>320445032</v>
      </c>
      <c r="M88" s="1">
        <v>335154130</v>
      </c>
      <c r="N88" s="1">
        <v>364400098</v>
      </c>
    </row>
    <row r="89" spans="1:14" hidden="1" x14ac:dyDescent="0.2">
      <c r="A89" s="1">
        <v>44873091</v>
      </c>
      <c r="B89" s="1">
        <v>74536322</v>
      </c>
      <c r="C89" s="1">
        <v>171217500</v>
      </c>
      <c r="D89" s="1">
        <v>281579426</v>
      </c>
      <c r="E89" s="1">
        <v>334616992</v>
      </c>
      <c r="F89" s="1">
        <v>367953614</v>
      </c>
      <c r="I89" s="1">
        <v>58264428</v>
      </c>
      <c r="J89" s="1">
        <v>107011640</v>
      </c>
      <c r="K89" s="1">
        <v>275536123</v>
      </c>
      <c r="L89" s="1">
        <v>320473225</v>
      </c>
      <c r="M89" s="1">
        <v>335188270</v>
      </c>
      <c r="N89" s="1">
        <v>365432758</v>
      </c>
    </row>
    <row r="90" spans="1:14" hidden="1" x14ac:dyDescent="0.2">
      <c r="A90" s="1">
        <v>44873974</v>
      </c>
      <c r="B90" s="1">
        <v>74550131</v>
      </c>
      <c r="C90" s="1">
        <v>171328184</v>
      </c>
      <c r="D90" s="1">
        <v>284269002</v>
      </c>
      <c r="E90" s="1">
        <v>334722798</v>
      </c>
      <c r="F90" s="1">
        <v>367955610</v>
      </c>
      <c r="I90" s="1">
        <v>58265152</v>
      </c>
      <c r="J90" s="1">
        <v>107027751</v>
      </c>
      <c r="K90" s="1">
        <v>275665505</v>
      </c>
      <c r="L90" s="1">
        <v>320489022</v>
      </c>
      <c r="M90" s="1">
        <v>335198763</v>
      </c>
      <c r="N90" s="1">
        <v>366520410</v>
      </c>
    </row>
    <row r="91" spans="1:14" hidden="1" x14ac:dyDescent="0.2">
      <c r="A91" s="1">
        <v>44874310</v>
      </c>
      <c r="B91" s="1">
        <v>74665555</v>
      </c>
      <c r="C91" s="1">
        <v>171331426</v>
      </c>
      <c r="D91" s="1">
        <v>285095750</v>
      </c>
      <c r="E91" s="1">
        <v>334737497</v>
      </c>
      <c r="F91" s="1">
        <v>371628822</v>
      </c>
      <c r="I91" s="1">
        <v>58265981</v>
      </c>
      <c r="J91" s="1">
        <v>107047173</v>
      </c>
      <c r="K91" s="1">
        <v>275857806</v>
      </c>
      <c r="L91" s="1">
        <v>320492425</v>
      </c>
      <c r="M91" s="1">
        <v>335217494</v>
      </c>
      <c r="N91" s="1">
        <v>366810014</v>
      </c>
    </row>
    <row r="92" spans="1:14" hidden="1" x14ac:dyDescent="0.2">
      <c r="A92" s="1">
        <v>44874357</v>
      </c>
      <c r="B92" s="1">
        <v>74772971</v>
      </c>
      <c r="C92" s="1">
        <v>171366366</v>
      </c>
      <c r="D92" s="1">
        <v>287215995</v>
      </c>
      <c r="E92" s="1">
        <v>334794847</v>
      </c>
      <c r="F92" s="1">
        <v>376286820</v>
      </c>
      <c r="I92" s="1">
        <v>58268421</v>
      </c>
      <c r="J92" s="1">
        <v>107088310</v>
      </c>
      <c r="K92" s="1">
        <v>276006456</v>
      </c>
      <c r="L92" s="1">
        <v>320495269</v>
      </c>
      <c r="M92" s="1">
        <v>335237188</v>
      </c>
      <c r="N92" s="1">
        <v>367310679</v>
      </c>
    </row>
    <row r="93" spans="1:14" hidden="1" x14ac:dyDescent="0.2">
      <c r="A93" s="1">
        <v>44874612</v>
      </c>
      <c r="B93" s="1">
        <v>74789536</v>
      </c>
      <c r="C93" s="1">
        <v>171393302</v>
      </c>
      <c r="D93" s="1">
        <v>287276031</v>
      </c>
      <c r="E93" s="1">
        <v>334798298</v>
      </c>
      <c r="F93" s="1">
        <v>376590309</v>
      </c>
      <c r="I93" s="1">
        <v>58268491</v>
      </c>
      <c r="J93" s="1">
        <v>107089293</v>
      </c>
      <c r="K93" s="1">
        <v>276289601</v>
      </c>
      <c r="L93" s="1">
        <v>320502062</v>
      </c>
      <c r="M93" s="1">
        <v>335271152</v>
      </c>
      <c r="N93" s="1">
        <v>367341847</v>
      </c>
    </row>
    <row r="94" spans="1:14" hidden="1" x14ac:dyDescent="0.2">
      <c r="A94" s="1">
        <v>44874893</v>
      </c>
      <c r="B94" s="1">
        <v>74860477</v>
      </c>
      <c r="C94" s="1">
        <v>171432493</v>
      </c>
      <c r="D94" s="1">
        <v>287704626</v>
      </c>
      <c r="E94" s="1">
        <v>334807636</v>
      </c>
      <c r="F94" s="1">
        <v>376596712</v>
      </c>
      <c r="I94" s="1">
        <v>58269613</v>
      </c>
      <c r="J94" s="1">
        <v>107107920</v>
      </c>
      <c r="K94" s="1">
        <v>276322944</v>
      </c>
      <c r="L94" s="1">
        <v>320502641</v>
      </c>
      <c r="M94" s="1">
        <v>335341147</v>
      </c>
      <c r="N94" s="1">
        <v>367413179</v>
      </c>
    </row>
    <row r="95" spans="1:14" hidden="1" x14ac:dyDescent="0.2">
      <c r="A95" s="1">
        <v>44875818</v>
      </c>
      <c r="B95" s="1">
        <v>74880638</v>
      </c>
      <c r="C95" s="1">
        <v>171462940</v>
      </c>
      <c r="D95" s="1">
        <v>288177645</v>
      </c>
      <c r="E95" s="1">
        <v>334911576</v>
      </c>
      <c r="F95" s="1">
        <v>376999732</v>
      </c>
      <c r="I95" s="1">
        <v>58269775</v>
      </c>
      <c r="J95" s="1">
        <v>107189081</v>
      </c>
      <c r="K95" s="1">
        <v>276631991</v>
      </c>
      <c r="L95" s="1">
        <v>320530398</v>
      </c>
      <c r="M95" s="1">
        <v>335350022</v>
      </c>
      <c r="N95" s="1">
        <v>367640271</v>
      </c>
    </row>
    <row r="96" spans="1:14" hidden="1" x14ac:dyDescent="0.2">
      <c r="A96" s="1">
        <v>44876236</v>
      </c>
      <c r="B96" s="1">
        <v>74883576</v>
      </c>
      <c r="C96" s="1">
        <v>171467056</v>
      </c>
      <c r="D96" s="1">
        <v>288347590</v>
      </c>
      <c r="E96" s="1">
        <v>334928985</v>
      </c>
      <c r="F96" s="1">
        <v>377114448</v>
      </c>
      <c r="I96" s="1">
        <v>58270567</v>
      </c>
      <c r="J96" s="1">
        <v>107232320</v>
      </c>
      <c r="K96" s="1">
        <v>276712419</v>
      </c>
      <c r="L96" s="1">
        <v>320534197</v>
      </c>
      <c r="M96" s="1">
        <v>335350738</v>
      </c>
      <c r="N96" s="1">
        <v>367655969</v>
      </c>
    </row>
    <row r="97" spans="1:14" hidden="1" x14ac:dyDescent="0.2">
      <c r="A97" s="1">
        <v>44876464</v>
      </c>
      <c r="B97" s="1">
        <v>74896220</v>
      </c>
      <c r="C97" s="1">
        <v>171471703</v>
      </c>
      <c r="D97" s="1">
        <v>288917893</v>
      </c>
      <c r="E97" s="1">
        <v>334959933</v>
      </c>
      <c r="F97" s="1">
        <v>377433759</v>
      </c>
      <c r="I97" s="1">
        <v>58271398</v>
      </c>
      <c r="J97" s="1">
        <v>107320419</v>
      </c>
      <c r="K97" s="1">
        <v>276852344</v>
      </c>
      <c r="L97" s="1">
        <v>320536603</v>
      </c>
      <c r="M97" s="1">
        <v>335355454</v>
      </c>
      <c r="N97" s="1">
        <v>367657225</v>
      </c>
    </row>
    <row r="98" spans="1:14" hidden="1" x14ac:dyDescent="0.2">
      <c r="A98" s="1">
        <v>44876580</v>
      </c>
      <c r="B98" s="1">
        <v>74916320</v>
      </c>
      <c r="C98" s="1">
        <v>171512588</v>
      </c>
      <c r="D98" s="1">
        <v>300802710</v>
      </c>
      <c r="E98" s="1">
        <v>335323651</v>
      </c>
      <c r="F98" s="1">
        <v>377759834</v>
      </c>
      <c r="I98" s="1">
        <v>58272907</v>
      </c>
      <c r="J98" s="1">
        <v>107560656</v>
      </c>
      <c r="K98" s="1">
        <v>277012210</v>
      </c>
      <c r="L98" s="1">
        <v>320573892</v>
      </c>
      <c r="M98" s="1">
        <v>335630745</v>
      </c>
      <c r="N98" s="1">
        <v>367865574</v>
      </c>
    </row>
    <row r="99" spans="1:14" hidden="1" x14ac:dyDescent="0.2">
      <c r="A99" s="1">
        <v>44878417</v>
      </c>
      <c r="B99" s="1">
        <v>75083858</v>
      </c>
      <c r="C99" s="1">
        <v>171514093</v>
      </c>
      <c r="D99" s="1">
        <v>301212057</v>
      </c>
      <c r="E99" s="1">
        <v>335327917</v>
      </c>
      <c r="F99" s="1">
        <v>377807448</v>
      </c>
      <c r="I99" s="1">
        <v>58273551</v>
      </c>
      <c r="J99" s="1">
        <v>113940496</v>
      </c>
      <c r="K99" s="1">
        <v>277150863</v>
      </c>
      <c r="L99" s="1">
        <v>320577346</v>
      </c>
      <c r="M99" s="1">
        <v>335653267</v>
      </c>
      <c r="N99" s="1">
        <v>367947010</v>
      </c>
    </row>
    <row r="100" spans="1:14" hidden="1" x14ac:dyDescent="0.2">
      <c r="A100" s="1">
        <v>44878975</v>
      </c>
      <c r="B100" s="1">
        <v>75106282</v>
      </c>
      <c r="C100" s="1">
        <v>171522269</v>
      </c>
      <c r="D100" s="1">
        <v>301518611</v>
      </c>
      <c r="E100" s="1">
        <v>335406784</v>
      </c>
      <c r="F100" s="1">
        <v>378071029</v>
      </c>
      <c r="I100" s="1">
        <v>58275032</v>
      </c>
      <c r="J100" s="1">
        <v>114968427</v>
      </c>
      <c r="K100" s="1">
        <v>277517567</v>
      </c>
      <c r="L100" s="1">
        <v>320582275</v>
      </c>
      <c r="M100" s="1">
        <v>335702476</v>
      </c>
      <c r="N100" s="1">
        <v>367995746</v>
      </c>
    </row>
    <row r="101" spans="1:14" hidden="1" x14ac:dyDescent="0.2">
      <c r="A101" s="1">
        <v>44879129</v>
      </c>
      <c r="B101" s="1">
        <v>75166135</v>
      </c>
      <c r="C101" s="1">
        <v>171577634</v>
      </c>
      <c r="D101" s="1">
        <v>301624458</v>
      </c>
      <c r="E101" s="1">
        <v>335925114</v>
      </c>
      <c r="F101" s="1">
        <v>378284359</v>
      </c>
      <c r="I101" s="1">
        <v>58275169</v>
      </c>
      <c r="J101" s="1">
        <v>115133053</v>
      </c>
      <c r="K101" s="1">
        <v>277575835</v>
      </c>
      <c r="L101" s="1">
        <v>320588220</v>
      </c>
      <c r="M101" s="1">
        <v>335910832</v>
      </c>
      <c r="N101" s="1">
        <v>368174657</v>
      </c>
    </row>
    <row r="102" spans="1:14" hidden="1" x14ac:dyDescent="0.2">
      <c r="A102" s="1">
        <v>44879436</v>
      </c>
      <c r="B102" s="1">
        <v>75177731</v>
      </c>
      <c r="C102" s="1">
        <v>171586618</v>
      </c>
      <c r="D102" s="1">
        <v>301664437</v>
      </c>
      <c r="E102" s="1">
        <v>336215854</v>
      </c>
      <c r="F102" s="1">
        <v>378331026</v>
      </c>
      <c r="I102" s="1">
        <v>58275324</v>
      </c>
      <c r="J102" s="1">
        <v>115188404</v>
      </c>
      <c r="K102" s="1">
        <v>277765887</v>
      </c>
      <c r="L102" s="1">
        <v>320648097</v>
      </c>
      <c r="M102" s="1">
        <v>335980218</v>
      </c>
      <c r="N102" s="1">
        <v>368328563</v>
      </c>
    </row>
    <row r="103" spans="1:14" hidden="1" x14ac:dyDescent="0.2">
      <c r="A103" s="1">
        <v>44879540</v>
      </c>
      <c r="B103" s="1">
        <v>75255231</v>
      </c>
      <c r="C103" s="1">
        <v>171607173</v>
      </c>
      <c r="D103" s="1">
        <v>301964878</v>
      </c>
      <c r="E103" s="1">
        <v>336291012</v>
      </c>
      <c r="F103" s="1">
        <v>378611547</v>
      </c>
      <c r="I103" s="1">
        <v>58275759</v>
      </c>
      <c r="J103" s="1">
        <v>115293383</v>
      </c>
      <c r="K103" s="1">
        <v>278068531</v>
      </c>
      <c r="L103" s="1">
        <v>320712673</v>
      </c>
      <c r="M103" s="1">
        <v>336041009</v>
      </c>
      <c r="N103" s="1">
        <v>368329044</v>
      </c>
    </row>
    <row r="104" spans="1:14" hidden="1" x14ac:dyDescent="0.2">
      <c r="A104" s="1">
        <v>44880084</v>
      </c>
      <c r="B104" s="1">
        <v>75256347</v>
      </c>
      <c r="C104" s="1">
        <v>171625144</v>
      </c>
      <c r="D104" s="1">
        <v>302159889</v>
      </c>
      <c r="E104" s="1">
        <v>337128287</v>
      </c>
      <c r="F104" s="1">
        <v>378640854</v>
      </c>
      <c r="I104" s="1">
        <v>58276193</v>
      </c>
      <c r="J104" s="1">
        <v>115325822</v>
      </c>
      <c r="K104" s="1">
        <v>278303400</v>
      </c>
      <c r="L104" s="1">
        <v>320715207</v>
      </c>
      <c r="M104" s="1">
        <v>336078115</v>
      </c>
      <c r="N104" s="1">
        <v>368521646</v>
      </c>
    </row>
    <row r="105" spans="1:14" hidden="1" x14ac:dyDescent="0.2">
      <c r="A105" s="1">
        <v>44880131</v>
      </c>
      <c r="B105" s="1">
        <v>75310364</v>
      </c>
      <c r="C105" s="1">
        <v>171631682</v>
      </c>
      <c r="D105" s="1">
        <v>302425166</v>
      </c>
      <c r="E105" s="1">
        <v>337402457</v>
      </c>
      <c r="F105" s="1">
        <v>378911287</v>
      </c>
      <c r="I105" s="1">
        <v>58276196</v>
      </c>
      <c r="J105" s="1">
        <v>115342814</v>
      </c>
      <c r="K105" s="1">
        <v>278826308</v>
      </c>
      <c r="L105" s="1">
        <v>320724324</v>
      </c>
      <c r="M105" s="1">
        <v>336098582</v>
      </c>
      <c r="N105" s="1">
        <v>368540989</v>
      </c>
    </row>
    <row r="106" spans="1:14" hidden="1" x14ac:dyDescent="0.2">
      <c r="A106" s="1">
        <v>44880149</v>
      </c>
      <c r="B106" s="1">
        <v>75367389</v>
      </c>
      <c r="C106" s="1">
        <v>171640979</v>
      </c>
      <c r="D106" s="1">
        <v>302541603</v>
      </c>
      <c r="E106" s="1">
        <v>337427895</v>
      </c>
      <c r="F106" s="1">
        <v>378972233</v>
      </c>
      <c r="I106" s="1">
        <v>58278084</v>
      </c>
      <c r="J106" s="1">
        <v>115352194</v>
      </c>
      <c r="K106" s="1">
        <v>279250522</v>
      </c>
      <c r="L106" s="1">
        <v>320751428</v>
      </c>
      <c r="M106" s="1">
        <v>336122562</v>
      </c>
      <c r="N106" s="1">
        <v>368629338</v>
      </c>
    </row>
    <row r="107" spans="1:14" hidden="1" x14ac:dyDescent="0.2">
      <c r="A107" s="1">
        <v>44880531</v>
      </c>
      <c r="B107" s="1">
        <v>92057824</v>
      </c>
      <c r="C107" s="1">
        <v>171668325</v>
      </c>
      <c r="D107" s="1">
        <v>302597308</v>
      </c>
      <c r="E107" s="1">
        <v>337508394</v>
      </c>
      <c r="F107" s="1">
        <v>379057488</v>
      </c>
      <c r="I107" s="1">
        <v>58279005</v>
      </c>
      <c r="J107" s="1">
        <v>115356117</v>
      </c>
      <c r="K107" s="1">
        <v>279351267</v>
      </c>
      <c r="L107" s="1">
        <v>320759664</v>
      </c>
      <c r="M107" s="1">
        <v>336142185</v>
      </c>
      <c r="N107" s="1">
        <v>368666405</v>
      </c>
    </row>
    <row r="108" spans="1:14" hidden="1" x14ac:dyDescent="0.2">
      <c r="A108" s="1">
        <v>44880680</v>
      </c>
      <c r="B108" s="1">
        <v>92156961</v>
      </c>
      <c r="C108" s="1">
        <v>171706896</v>
      </c>
      <c r="D108" s="1">
        <v>302908252</v>
      </c>
      <c r="E108" s="1">
        <v>337862060</v>
      </c>
      <c r="F108" s="1">
        <v>379208955</v>
      </c>
      <c r="I108" s="1">
        <v>58281002</v>
      </c>
      <c r="J108" s="1">
        <v>115357662</v>
      </c>
      <c r="K108" s="1">
        <v>281855677</v>
      </c>
      <c r="L108" s="1">
        <v>320776242</v>
      </c>
      <c r="M108" s="1">
        <v>336190724</v>
      </c>
      <c r="N108" s="1">
        <v>368670007</v>
      </c>
    </row>
    <row r="109" spans="1:14" hidden="1" x14ac:dyDescent="0.2">
      <c r="A109" s="1">
        <v>44881442</v>
      </c>
      <c r="B109" s="1">
        <v>95822953</v>
      </c>
      <c r="C109" s="1">
        <v>171725856</v>
      </c>
      <c r="D109" s="1">
        <v>302988082</v>
      </c>
      <c r="E109" s="1">
        <v>338067422</v>
      </c>
      <c r="F109" s="1">
        <v>379378397</v>
      </c>
      <c r="I109" s="1">
        <v>58281860</v>
      </c>
      <c r="J109" s="1">
        <v>115388873</v>
      </c>
      <c r="K109" s="1">
        <v>284848149</v>
      </c>
      <c r="L109" s="1">
        <v>320780848</v>
      </c>
      <c r="M109" s="1">
        <v>336242501</v>
      </c>
      <c r="N109" s="1">
        <v>368742178</v>
      </c>
    </row>
    <row r="110" spans="1:14" hidden="1" x14ac:dyDescent="0.2">
      <c r="A110" s="1">
        <v>44881974</v>
      </c>
      <c r="B110" s="1">
        <v>101544628</v>
      </c>
      <c r="C110" s="1">
        <v>171728480</v>
      </c>
      <c r="D110" s="1">
        <v>303118614</v>
      </c>
      <c r="E110" s="1">
        <v>338425387</v>
      </c>
      <c r="F110" s="1">
        <v>379379792</v>
      </c>
      <c r="I110" s="1">
        <v>58282956</v>
      </c>
      <c r="J110" s="1">
        <v>115411294</v>
      </c>
      <c r="K110" s="1">
        <v>286116858</v>
      </c>
      <c r="L110" s="1">
        <v>320784070</v>
      </c>
      <c r="M110" s="1">
        <v>336270702</v>
      </c>
      <c r="N110" s="1">
        <v>369054484</v>
      </c>
    </row>
    <row r="111" spans="1:14" hidden="1" x14ac:dyDescent="0.2">
      <c r="A111" s="1">
        <v>44882093</v>
      </c>
      <c r="B111" s="1">
        <v>101622682</v>
      </c>
      <c r="C111" s="1">
        <v>171750551</v>
      </c>
      <c r="D111" s="1">
        <v>303297485</v>
      </c>
      <c r="E111" s="1">
        <v>338504314</v>
      </c>
      <c r="F111" s="1">
        <v>379477523</v>
      </c>
      <c r="I111" s="1">
        <v>58284694</v>
      </c>
      <c r="J111" s="1">
        <v>115435159</v>
      </c>
      <c r="K111" s="1">
        <v>286991711</v>
      </c>
      <c r="L111" s="1">
        <v>320800938</v>
      </c>
      <c r="M111" s="1">
        <v>336286439</v>
      </c>
      <c r="N111" s="1">
        <v>369071209</v>
      </c>
    </row>
    <row r="112" spans="1:14" hidden="1" x14ac:dyDescent="0.2">
      <c r="A112" s="1">
        <v>44886153</v>
      </c>
      <c r="B112" s="1">
        <v>101656402</v>
      </c>
      <c r="C112" s="1">
        <v>171752291</v>
      </c>
      <c r="D112" s="1">
        <v>303694431</v>
      </c>
      <c r="E112" s="1">
        <v>338618613</v>
      </c>
      <c r="F112" s="1">
        <v>379687344</v>
      </c>
      <c r="I112" s="1">
        <v>58284821</v>
      </c>
      <c r="J112" s="1">
        <v>115441258</v>
      </c>
      <c r="K112" s="1">
        <v>288323110</v>
      </c>
      <c r="L112" s="1">
        <v>320809877</v>
      </c>
      <c r="M112" s="1">
        <v>336342401</v>
      </c>
      <c r="N112" s="1">
        <v>369087467</v>
      </c>
    </row>
    <row r="113" spans="1:14" hidden="1" x14ac:dyDescent="0.2">
      <c r="A113" s="1">
        <v>44888719</v>
      </c>
      <c r="B113" s="1">
        <v>101944970</v>
      </c>
      <c r="C113" s="1">
        <v>171754849</v>
      </c>
      <c r="D113" s="1">
        <v>303733620</v>
      </c>
      <c r="E113" s="1">
        <v>338854310</v>
      </c>
      <c r="F113" s="1">
        <v>379838019</v>
      </c>
      <c r="I113" s="1">
        <v>58285406</v>
      </c>
      <c r="J113" s="1">
        <v>115450251</v>
      </c>
      <c r="K113" s="1">
        <v>288373802</v>
      </c>
      <c r="L113" s="1">
        <v>320831473</v>
      </c>
      <c r="M113" s="1">
        <v>336346340</v>
      </c>
      <c r="N113" s="1">
        <v>369134609</v>
      </c>
    </row>
    <row r="114" spans="1:14" hidden="1" x14ac:dyDescent="0.2">
      <c r="A114" s="1">
        <v>44890573</v>
      </c>
      <c r="B114" s="1">
        <v>102136922</v>
      </c>
      <c r="C114" s="1">
        <v>171760142</v>
      </c>
      <c r="D114" s="1">
        <v>303809086</v>
      </c>
      <c r="E114" s="1">
        <v>338862469</v>
      </c>
      <c r="F114" s="1">
        <v>380143849</v>
      </c>
      <c r="I114" s="1">
        <v>58285479</v>
      </c>
      <c r="J114" s="1">
        <v>115459917</v>
      </c>
      <c r="K114" s="1">
        <v>288964506</v>
      </c>
      <c r="L114" s="1">
        <v>320867959</v>
      </c>
      <c r="M114" s="1">
        <v>336423550</v>
      </c>
      <c r="N114" s="1">
        <v>369184534</v>
      </c>
    </row>
    <row r="115" spans="1:14" hidden="1" x14ac:dyDescent="0.2">
      <c r="A115" s="1">
        <v>44891115</v>
      </c>
      <c r="B115" s="1">
        <v>102326575</v>
      </c>
      <c r="C115" s="1">
        <v>171767216</v>
      </c>
      <c r="D115" s="1">
        <v>304177849</v>
      </c>
      <c r="E115" s="1">
        <v>339002180</v>
      </c>
      <c r="F115" s="1">
        <v>380147793</v>
      </c>
      <c r="I115" s="1">
        <v>58285988</v>
      </c>
      <c r="J115" s="1">
        <v>115486082</v>
      </c>
      <c r="K115" s="1">
        <v>289140151</v>
      </c>
      <c r="L115" s="1">
        <v>320896641</v>
      </c>
      <c r="M115" s="1">
        <v>336544251</v>
      </c>
      <c r="N115" s="1">
        <v>369298702</v>
      </c>
    </row>
    <row r="116" spans="1:14" hidden="1" x14ac:dyDescent="0.2">
      <c r="A116" s="1">
        <v>44891290</v>
      </c>
      <c r="B116" s="1">
        <v>117424464</v>
      </c>
      <c r="C116" s="1">
        <v>171772560</v>
      </c>
      <c r="D116" s="1">
        <v>304453414</v>
      </c>
      <c r="E116" s="1">
        <v>339133514</v>
      </c>
      <c r="F116" s="1">
        <v>380163523</v>
      </c>
      <c r="I116" s="1">
        <v>58287295</v>
      </c>
      <c r="J116" s="1">
        <v>115486354</v>
      </c>
      <c r="K116" s="1">
        <v>289870264</v>
      </c>
      <c r="L116" s="1">
        <v>320900461</v>
      </c>
      <c r="M116" s="1">
        <v>336587158</v>
      </c>
      <c r="N116" s="1">
        <v>369362996</v>
      </c>
    </row>
    <row r="117" spans="1:14" hidden="1" x14ac:dyDescent="0.2">
      <c r="A117" s="1">
        <v>44892610</v>
      </c>
      <c r="B117" s="1">
        <v>117615695</v>
      </c>
      <c r="C117" s="1">
        <v>171786321</v>
      </c>
      <c r="D117" s="1">
        <v>304594994</v>
      </c>
      <c r="E117" s="1">
        <v>339786363</v>
      </c>
      <c r="F117" s="1">
        <v>380224205</v>
      </c>
      <c r="I117" s="1">
        <v>58288488</v>
      </c>
      <c r="J117" s="1">
        <v>115497347</v>
      </c>
      <c r="K117" s="1">
        <v>289896190</v>
      </c>
      <c r="L117" s="1">
        <v>320926840</v>
      </c>
      <c r="M117" s="1">
        <v>337017126</v>
      </c>
      <c r="N117" s="1">
        <v>369365155</v>
      </c>
    </row>
    <row r="118" spans="1:14" hidden="1" x14ac:dyDescent="0.2">
      <c r="A118" s="1">
        <v>44893599</v>
      </c>
      <c r="B118" s="1">
        <v>117890304</v>
      </c>
      <c r="C118" s="1">
        <v>171846365</v>
      </c>
      <c r="D118" s="1">
        <v>304776244</v>
      </c>
      <c r="E118" s="1">
        <v>339890262</v>
      </c>
      <c r="F118" s="1">
        <v>380249660</v>
      </c>
      <c r="I118" s="1">
        <v>58289004</v>
      </c>
      <c r="J118" s="1">
        <v>115515760</v>
      </c>
      <c r="K118" s="1">
        <v>289939870</v>
      </c>
      <c r="L118" s="1">
        <v>320954639</v>
      </c>
      <c r="M118" s="1">
        <v>337209699</v>
      </c>
      <c r="N118" s="1">
        <v>369496405</v>
      </c>
    </row>
    <row r="119" spans="1:14" hidden="1" x14ac:dyDescent="0.2">
      <c r="A119" s="1">
        <v>44893612</v>
      </c>
      <c r="B119" s="1">
        <v>117898565</v>
      </c>
      <c r="C119" s="1">
        <v>171849641</v>
      </c>
      <c r="D119" s="1">
        <v>305173243</v>
      </c>
      <c r="E119" s="1">
        <v>340362090</v>
      </c>
      <c r="F119" s="1">
        <v>380623735</v>
      </c>
      <c r="I119" s="1">
        <v>58289191</v>
      </c>
      <c r="J119" s="1">
        <v>115523650</v>
      </c>
      <c r="K119" s="1">
        <v>290153516</v>
      </c>
      <c r="L119" s="1">
        <v>321010780</v>
      </c>
      <c r="M119" s="1">
        <v>337268068</v>
      </c>
      <c r="N119" s="1">
        <v>369510371</v>
      </c>
    </row>
    <row r="120" spans="1:14" hidden="1" x14ac:dyDescent="0.2">
      <c r="A120" s="1">
        <v>44894808</v>
      </c>
      <c r="B120" s="1">
        <v>117948577</v>
      </c>
      <c r="C120" s="1">
        <v>171865606</v>
      </c>
      <c r="D120" s="1">
        <v>305916369</v>
      </c>
      <c r="E120" s="1">
        <v>340463049</v>
      </c>
      <c r="F120" s="1">
        <v>380817815</v>
      </c>
      <c r="I120" s="1">
        <v>58289447</v>
      </c>
      <c r="J120" s="1">
        <v>115525978</v>
      </c>
      <c r="K120" s="1">
        <v>290399873</v>
      </c>
      <c r="L120" s="1">
        <v>321034598</v>
      </c>
      <c r="M120" s="1">
        <v>337268729</v>
      </c>
      <c r="N120" s="1">
        <v>369567601</v>
      </c>
    </row>
    <row r="121" spans="1:14" hidden="1" x14ac:dyDescent="0.2">
      <c r="A121" s="1">
        <v>44895168</v>
      </c>
      <c r="B121" s="1">
        <v>118076500</v>
      </c>
      <c r="C121" s="1">
        <v>171888334</v>
      </c>
      <c r="D121" s="1">
        <v>306182410</v>
      </c>
      <c r="E121" s="1">
        <v>340554897</v>
      </c>
      <c r="F121" s="1">
        <v>380831489</v>
      </c>
      <c r="I121" s="1">
        <v>58289995</v>
      </c>
      <c r="J121" s="1">
        <v>115534701</v>
      </c>
      <c r="K121" s="1">
        <v>290472385</v>
      </c>
      <c r="L121" s="1">
        <v>321052988</v>
      </c>
      <c r="M121" s="1">
        <v>337389048</v>
      </c>
      <c r="N121" s="1">
        <v>369649687</v>
      </c>
    </row>
    <row r="122" spans="1:14" hidden="1" x14ac:dyDescent="0.2">
      <c r="A122" s="1">
        <v>44895566</v>
      </c>
      <c r="B122" s="1">
        <v>118093194</v>
      </c>
      <c r="C122" s="1">
        <v>171929779</v>
      </c>
      <c r="D122" s="1">
        <v>306508637</v>
      </c>
      <c r="E122" s="1">
        <v>340802255</v>
      </c>
      <c r="F122" s="1">
        <v>381059862</v>
      </c>
      <c r="I122" s="1">
        <v>58290296</v>
      </c>
      <c r="J122" s="1">
        <v>115560432</v>
      </c>
      <c r="K122" s="1">
        <v>291314565</v>
      </c>
      <c r="L122" s="1">
        <v>321063528</v>
      </c>
      <c r="M122" s="1">
        <v>337414053</v>
      </c>
      <c r="N122" s="1">
        <v>369792905</v>
      </c>
    </row>
    <row r="123" spans="1:14" hidden="1" x14ac:dyDescent="0.2">
      <c r="A123" s="1">
        <v>44896704</v>
      </c>
      <c r="B123" s="1">
        <v>118124881</v>
      </c>
      <c r="C123" s="1">
        <v>171938209</v>
      </c>
      <c r="D123" s="1">
        <v>307361328</v>
      </c>
      <c r="E123" s="1">
        <v>340938841</v>
      </c>
      <c r="F123" s="1">
        <v>381147526</v>
      </c>
      <c r="I123" s="1">
        <v>58290678</v>
      </c>
      <c r="J123" s="1">
        <v>115568874</v>
      </c>
      <c r="K123" s="1">
        <v>291365009</v>
      </c>
      <c r="L123" s="1">
        <v>321066704</v>
      </c>
      <c r="M123" s="1">
        <v>337428308</v>
      </c>
      <c r="N123" s="1">
        <v>369812646</v>
      </c>
    </row>
    <row r="124" spans="1:14" hidden="1" x14ac:dyDescent="0.2">
      <c r="A124" s="1">
        <v>44896880</v>
      </c>
      <c r="B124" s="1">
        <v>118234706</v>
      </c>
      <c r="C124" s="1">
        <v>171939220</v>
      </c>
      <c r="D124" s="1">
        <v>307475816</v>
      </c>
      <c r="E124" s="1">
        <v>340950469</v>
      </c>
      <c r="F124" s="1">
        <v>381240894</v>
      </c>
      <c r="I124" s="1">
        <v>58290929</v>
      </c>
      <c r="J124" s="1">
        <v>115585294</v>
      </c>
      <c r="K124" s="1">
        <v>292165155</v>
      </c>
      <c r="L124" s="1">
        <v>321076704</v>
      </c>
      <c r="M124" s="1">
        <v>337507267</v>
      </c>
      <c r="N124" s="1">
        <v>369864565</v>
      </c>
    </row>
    <row r="125" spans="1:14" hidden="1" x14ac:dyDescent="0.2">
      <c r="A125" s="1">
        <v>44899889</v>
      </c>
      <c r="B125" s="1">
        <v>118400505</v>
      </c>
      <c r="C125" s="1">
        <v>171960314</v>
      </c>
      <c r="D125" s="1">
        <v>307784302</v>
      </c>
      <c r="E125" s="1">
        <v>341087884</v>
      </c>
      <c r="F125" s="1">
        <v>381584482</v>
      </c>
      <c r="I125" s="1">
        <v>58290959</v>
      </c>
      <c r="J125" s="1">
        <v>115597494</v>
      </c>
      <c r="K125" s="1">
        <v>292441452</v>
      </c>
      <c r="L125" s="1">
        <v>321099951</v>
      </c>
      <c r="M125" s="1">
        <v>337558955</v>
      </c>
      <c r="N125" s="1">
        <v>369887829</v>
      </c>
    </row>
    <row r="126" spans="1:14" hidden="1" x14ac:dyDescent="0.2">
      <c r="A126" s="1">
        <v>44900052</v>
      </c>
      <c r="B126" s="1">
        <v>118473069</v>
      </c>
      <c r="C126" s="1">
        <v>171981617</v>
      </c>
      <c r="D126" s="1">
        <v>308465098</v>
      </c>
      <c r="E126" s="1">
        <v>341682394</v>
      </c>
      <c r="F126" s="1">
        <v>382525375</v>
      </c>
      <c r="I126" s="1">
        <v>58291565</v>
      </c>
      <c r="J126" s="1">
        <v>115600120</v>
      </c>
      <c r="K126" s="1">
        <v>292913069</v>
      </c>
      <c r="L126" s="1">
        <v>321107015</v>
      </c>
      <c r="M126" s="1">
        <v>337846013</v>
      </c>
      <c r="N126" s="1">
        <v>369893656</v>
      </c>
    </row>
    <row r="127" spans="1:14" hidden="1" x14ac:dyDescent="0.2">
      <c r="A127" s="1">
        <v>44900898</v>
      </c>
      <c r="B127" s="1">
        <v>118489795</v>
      </c>
      <c r="C127" s="1">
        <v>172098589</v>
      </c>
      <c r="D127" s="1">
        <v>310245828</v>
      </c>
      <c r="E127" s="1">
        <v>342253084</v>
      </c>
      <c r="F127" s="1">
        <v>382529067</v>
      </c>
      <c r="I127" s="1">
        <v>58291569</v>
      </c>
      <c r="J127" s="1">
        <v>115633107</v>
      </c>
      <c r="K127" s="1">
        <v>293579371</v>
      </c>
      <c r="L127" s="1">
        <v>321118410</v>
      </c>
      <c r="M127" s="1">
        <v>337855072</v>
      </c>
      <c r="N127" s="1">
        <v>369910078</v>
      </c>
    </row>
    <row r="128" spans="1:14" hidden="1" x14ac:dyDescent="0.2">
      <c r="A128" s="1">
        <v>44902020</v>
      </c>
      <c r="B128" s="1">
        <v>118632335</v>
      </c>
      <c r="C128" s="1">
        <v>172137837</v>
      </c>
      <c r="D128" s="1">
        <v>310412778</v>
      </c>
      <c r="E128" s="1">
        <v>343097930</v>
      </c>
      <c r="F128" s="1">
        <v>383231639</v>
      </c>
      <c r="I128" s="1">
        <v>58292053</v>
      </c>
      <c r="J128" s="1">
        <v>115661943</v>
      </c>
      <c r="K128" s="1">
        <v>302240160</v>
      </c>
      <c r="L128" s="1">
        <v>321132355</v>
      </c>
      <c r="M128" s="1">
        <v>338110564</v>
      </c>
      <c r="N128" s="1">
        <v>369959698</v>
      </c>
    </row>
    <row r="129" spans="1:14" hidden="1" x14ac:dyDescent="0.2">
      <c r="A129" s="1">
        <v>44903084</v>
      </c>
      <c r="B129" s="1">
        <v>118642905</v>
      </c>
      <c r="C129" s="1">
        <v>172139663</v>
      </c>
      <c r="D129" s="1">
        <v>310456680</v>
      </c>
      <c r="E129" s="1">
        <v>343489408</v>
      </c>
      <c r="F129" s="1">
        <v>383249750</v>
      </c>
      <c r="I129" s="1">
        <v>58292373</v>
      </c>
      <c r="J129" s="1">
        <v>115662010</v>
      </c>
      <c r="K129" s="1">
        <v>302569912</v>
      </c>
      <c r="L129" s="1">
        <v>321153834</v>
      </c>
      <c r="M129" s="1">
        <v>338113434</v>
      </c>
      <c r="N129" s="1">
        <v>370014928</v>
      </c>
    </row>
    <row r="130" spans="1:14" hidden="1" x14ac:dyDescent="0.2">
      <c r="A130" s="1">
        <v>44903313</v>
      </c>
      <c r="B130" s="1">
        <v>118739868</v>
      </c>
      <c r="C130" s="1">
        <v>172159036</v>
      </c>
      <c r="D130" s="1">
        <v>311310852</v>
      </c>
      <c r="E130" s="1">
        <v>343728419</v>
      </c>
      <c r="F130" s="1">
        <v>383265929</v>
      </c>
      <c r="I130" s="1">
        <v>58292912</v>
      </c>
      <c r="J130" s="1">
        <v>115674608</v>
      </c>
      <c r="K130" s="1">
        <v>306666570</v>
      </c>
      <c r="L130" s="1">
        <v>321174798</v>
      </c>
      <c r="M130" s="1">
        <v>338208833</v>
      </c>
      <c r="N130" s="1">
        <v>370044425</v>
      </c>
    </row>
    <row r="131" spans="1:14" hidden="1" x14ac:dyDescent="0.2">
      <c r="A131" s="1">
        <v>44903433</v>
      </c>
      <c r="B131" s="1">
        <v>118841358</v>
      </c>
      <c r="C131" s="1">
        <v>172257751</v>
      </c>
      <c r="D131" s="1">
        <v>311325777</v>
      </c>
      <c r="E131" s="1">
        <v>343829833</v>
      </c>
      <c r="F131" s="1">
        <v>383613094</v>
      </c>
      <c r="I131" s="1">
        <v>58293309</v>
      </c>
      <c r="J131" s="1">
        <v>115687281</v>
      </c>
      <c r="K131" s="1">
        <v>306753558</v>
      </c>
      <c r="L131" s="1">
        <v>321179592</v>
      </c>
      <c r="M131" s="1">
        <v>338306313</v>
      </c>
      <c r="N131" s="1">
        <v>370047627</v>
      </c>
    </row>
    <row r="132" spans="1:14" hidden="1" x14ac:dyDescent="0.2">
      <c r="A132" s="1">
        <v>44903859</v>
      </c>
      <c r="B132" s="1">
        <v>118843549</v>
      </c>
      <c r="C132" s="1">
        <v>172313372</v>
      </c>
      <c r="D132" s="1">
        <v>311505232</v>
      </c>
      <c r="E132" s="1">
        <v>344782322</v>
      </c>
      <c r="F132" s="1">
        <v>383650987</v>
      </c>
      <c r="I132" s="1">
        <v>58293531</v>
      </c>
      <c r="J132" s="1">
        <v>115703090</v>
      </c>
      <c r="K132" s="1">
        <v>307017995</v>
      </c>
      <c r="L132" s="1">
        <v>321182555</v>
      </c>
      <c r="M132" s="1">
        <v>338350515</v>
      </c>
      <c r="N132" s="1">
        <v>370064236</v>
      </c>
    </row>
    <row r="133" spans="1:14" hidden="1" x14ac:dyDescent="0.2">
      <c r="A133" s="1">
        <v>44904532</v>
      </c>
      <c r="B133" s="1">
        <v>118989374</v>
      </c>
      <c r="C133" s="1">
        <v>172316126</v>
      </c>
      <c r="D133" s="1">
        <v>311803022</v>
      </c>
      <c r="E133" s="1">
        <v>346178345</v>
      </c>
      <c r="F133" s="1">
        <v>383730580</v>
      </c>
      <c r="I133" s="1">
        <v>58294456</v>
      </c>
      <c r="J133" s="1">
        <v>115723572</v>
      </c>
      <c r="K133" s="1">
        <v>307078700</v>
      </c>
      <c r="L133" s="1">
        <v>321188263</v>
      </c>
      <c r="M133" s="1">
        <v>338388911</v>
      </c>
      <c r="N133" s="1">
        <v>370232320</v>
      </c>
    </row>
    <row r="134" spans="1:14" hidden="1" x14ac:dyDescent="0.2">
      <c r="A134" s="1">
        <v>44907465</v>
      </c>
      <c r="B134" s="1">
        <v>119019282</v>
      </c>
      <c r="C134" s="1">
        <v>172355131</v>
      </c>
      <c r="D134" s="1">
        <v>311835564</v>
      </c>
      <c r="E134" s="1">
        <v>346402106</v>
      </c>
      <c r="F134" s="1">
        <v>383734252</v>
      </c>
      <c r="I134" s="1">
        <v>58295076</v>
      </c>
      <c r="J134" s="1">
        <v>115725084</v>
      </c>
      <c r="K134" s="1">
        <v>307264543</v>
      </c>
      <c r="L134" s="1">
        <v>321198600</v>
      </c>
      <c r="M134" s="1">
        <v>338454041</v>
      </c>
      <c r="N134" s="1">
        <v>370304074</v>
      </c>
    </row>
    <row r="135" spans="1:14" hidden="1" x14ac:dyDescent="0.2">
      <c r="A135" s="1">
        <v>44908366</v>
      </c>
      <c r="B135" s="1">
        <v>119096701</v>
      </c>
      <c r="C135" s="1">
        <v>172372449</v>
      </c>
      <c r="D135" s="1">
        <v>311875507</v>
      </c>
      <c r="E135" s="1">
        <v>347305014</v>
      </c>
      <c r="F135" s="1">
        <v>383998361</v>
      </c>
      <c r="I135" s="1">
        <v>58296484</v>
      </c>
      <c r="J135" s="1">
        <v>115725668</v>
      </c>
      <c r="K135" s="1">
        <v>307606591</v>
      </c>
      <c r="L135" s="1">
        <v>321255647</v>
      </c>
      <c r="M135" s="1">
        <v>338765555</v>
      </c>
      <c r="N135" s="1">
        <v>370318599</v>
      </c>
    </row>
    <row r="136" spans="1:14" hidden="1" x14ac:dyDescent="0.2">
      <c r="A136" s="1">
        <v>44908655</v>
      </c>
      <c r="B136" s="1">
        <v>119127515</v>
      </c>
      <c r="C136" s="1">
        <v>172378208</v>
      </c>
      <c r="D136" s="1">
        <v>311996366</v>
      </c>
      <c r="E136" s="1">
        <v>347543118</v>
      </c>
      <c r="F136" s="1">
        <v>384239174</v>
      </c>
      <c r="I136" s="1">
        <v>58296727</v>
      </c>
      <c r="J136" s="1">
        <v>115726310</v>
      </c>
      <c r="K136" s="1">
        <v>307676113</v>
      </c>
      <c r="L136" s="1">
        <v>321259144</v>
      </c>
      <c r="M136" s="1">
        <v>339014044</v>
      </c>
      <c r="N136" s="1">
        <v>370325899</v>
      </c>
    </row>
    <row r="137" spans="1:14" hidden="1" x14ac:dyDescent="0.2">
      <c r="A137" s="1">
        <v>44909812</v>
      </c>
      <c r="B137" s="1">
        <v>119268084</v>
      </c>
      <c r="C137" s="1">
        <v>172406541</v>
      </c>
      <c r="D137" s="1">
        <v>312251925</v>
      </c>
      <c r="E137" s="1">
        <v>348216791</v>
      </c>
      <c r="F137" s="1">
        <v>384472456</v>
      </c>
      <c r="I137" s="1">
        <v>58296807</v>
      </c>
      <c r="J137" s="1">
        <v>115730943</v>
      </c>
      <c r="K137" s="1">
        <v>307931563</v>
      </c>
      <c r="L137" s="1">
        <v>321271807</v>
      </c>
      <c r="M137" s="1">
        <v>339031842</v>
      </c>
      <c r="N137" s="1">
        <v>370347992</v>
      </c>
    </row>
    <row r="138" spans="1:14" hidden="1" x14ac:dyDescent="0.2">
      <c r="A138" s="1">
        <v>44911814</v>
      </c>
      <c r="B138" s="1">
        <v>119316224</v>
      </c>
      <c r="C138" s="1">
        <v>172434306</v>
      </c>
      <c r="D138" s="1">
        <v>312267438</v>
      </c>
      <c r="E138" s="1">
        <v>349801059</v>
      </c>
      <c r="F138" s="1">
        <v>385165437</v>
      </c>
      <c r="I138" s="1">
        <v>58297128</v>
      </c>
      <c r="J138" s="1">
        <v>115752648</v>
      </c>
      <c r="K138" s="1">
        <v>308100484</v>
      </c>
      <c r="L138" s="1">
        <v>321294131</v>
      </c>
      <c r="M138" s="1">
        <v>340704459</v>
      </c>
      <c r="N138" s="1">
        <v>370358831</v>
      </c>
    </row>
    <row r="139" spans="1:14" hidden="1" x14ac:dyDescent="0.2">
      <c r="A139" s="1">
        <v>44911864</v>
      </c>
      <c r="B139" s="1">
        <v>119396862</v>
      </c>
      <c r="C139" s="1">
        <v>172443320</v>
      </c>
      <c r="D139" s="1">
        <v>312287761</v>
      </c>
      <c r="E139" s="1">
        <v>350782893</v>
      </c>
      <c r="F139" s="1">
        <v>385241005</v>
      </c>
      <c r="I139" s="1">
        <v>58298520</v>
      </c>
      <c r="J139" s="1">
        <v>115753385</v>
      </c>
      <c r="K139" s="1">
        <v>308283591</v>
      </c>
      <c r="L139" s="1">
        <v>321301852</v>
      </c>
      <c r="M139" s="1">
        <v>341225037</v>
      </c>
      <c r="N139" s="1">
        <v>370552984</v>
      </c>
    </row>
    <row r="140" spans="1:14" hidden="1" x14ac:dyDescent="0.2">
      <c r="A140" s="1">
        <v>44912353</v>
      </c>
      <c r="B140" s="1">
        <v>119467624</v>
      </c>
      <c r="C140" s="1">
        <v>172443543</v>
      </c>
      <c r="D140" s="1">
        <v>312332443</v>
      </c>
      <c r="E140" s="1">
        <v>351903019</v>
      </c>
      <c r="F140" s="1">
        <v>385273897</v>
      </c>
      <c r="I140" s="1">
        <v>58298522</v>
      </c>
      <c r="J140" s="1">
        <v>115783637</v>
      </c>
      <c r="K140" s="1">
        <v>308960576</v>
      </c>
      <c r="L140" s="1">
        <v>321302932</v>
      </c>
      <c r="M140" s="1">
        <v>341371103</v>
      </c>
      <c r="N140" s="1">
        <v>370573261</v>
      </c>
    </row>
    <row r="141" spans="1:14" hidden="1" x14ac:dyDescent="0.2">
      <c r="A141" s="1">
        <v>44914068</v>
      </c>
      <c r="B141" s="1">
        <v>119559941</v>
      </c>
      <c r="C141" s="1">
        <v>172506161</v>
      </c>
      <c r="D141" s="1">
        <v>312484438</v>
      </c>
      <c r="E141" s="1">
        <v>351937111</v>
      </c>
      <c r="F141" s="1">
        <v>385400791</v>
      </c>
      <c r="I141" s="1">
        <v>58299352</v>
      </c>
      <c r="J141" s="1">
        <v>115784426</v>
      </c>
      <c r="K141" s="1">
        <v>309271687</v>
      </c>
      <c r="L141" s="1">
        <v>321318191</v>
      </c>
      <c r="M141" s="1">
        <v>341484341</v>
      </c>
      <c r="N141" s="1">
        <v>370711466</v>
      </c>
    </row>
    <row r="142" spans="1:14" hidden="1" x14ac:dyDescent="0.2">
      <c r="A142" s="1">
        <v>44914594</v>
      </c>
      <c r="B142" s="1">
        <v>119563440</v>
      </c>
      <c r="C142" s="1">
        <v>172539146</v>
      </c>
      <c r="D142" s="1">
        <v>312591815</v>
      </c>
      <c r="E142" s="1">
        <v>352245500</v>
      </c>
      <c r="F142" s="1">
        <v>386803503</v>
      </c>
      <c r="I142" s="1">
        <v>58299611</v>
      </c>
      <c r="J142" s="1">
        <v>115800248</v>
      </c>
      <c r="K142" s="1">
        <v>309277117</v>
      </c>
      <c r="L142" s="1">
        <v>321349686</v>
      </c>
      <c r="M142" s="1">
        <v>342780429</v>
      </c>
      <c r="N142" s="1">
        <v>371260908</v>
      </c>
    </row>
    <row r="143" spans="1:14" hidden="1" x14ac:dyDescent="0.2">
      <c r="A143" s="1">
        <v>44915021</v>
      </c>
      <c r="B143" s="1">
        <v>119587534</v>
      </c>
      <c r="C143" s="1">
        <v>172542694</v>
      </c>
      <c r="D143" s="1">
        <v>312940252</v>
      </c>
      <c r="E143" s="1">
        <v>352674000</v>
      </c>
      <c r="F143" s="1">
        <v>387054581</v>
      </c>
      <c r="I143" s="1">
        <v>58299789</v>
      </c>
      <c r="J143" s="1">
        <v>115820605</v>
      </c>
      <c r="K143" s="1">
        <v>309317888</v>
      </c>
      <c r="L143" s="1">
        <v>321354126</v>
      </c>
      <c r="M143" s="1">
        <v>342788848</v>
      </c>
      <c r="N143" s="1">
        <v>371264568</v>
      </c>
    </row>
    <row r="144" spans="1:14" hidden="1" x14ac:dyDescent="0.2">
      <c r="A144" s="1">
        <v>44916024</v>
      </c>
      <c r="B144" s="1">
        <v>119600135</v>
      </c>
      <c r="C144" s="1">
        <v>172567872</v>
      </c>
      <c r="D144" s="1">
        <v>313125505</v>
      </c>
      <c r="E144" s="1">
        <v>352921876</v>
      </c>
      <c r="F144" s="1">
        <v>388305011</v>
      </c>
      <c r="I144" s="1">
        <v>58299928</v>
      </c>
      <c r="J144" s="1">
        <v>115845603</v>
      </c>
      <c r="K144" s="1">
        <v>309477216</v>
      </c>
      <c r="L144" s="1">
        <v>321387977</v>
      </c>
      <c r="M144" s="1">
        <v>343260529</v>
      </c>
      <c r="N144" s="1">
        <v>371285376</v>
      </c>
    </row>
    <row r="145" spans="1:14" hidden="1" x14ac:dyDescent="0.2">
      <c r="A145" s="1">
        <v>44916929</v>
      </c>
      <c r="B145" s="1">
        <v>119664251</v>
      </c>
      <c r="C145" s="1">
        <v>172654140</v>
      </c>
      <c r="D145" s="1">
        <v>313201146</v>
      </c>
      <c r="E145" s="1">
        <v>352982966</v>
      </c>
      <c r="F145" s="1">
        <v>388813987</v>
      </c>
      <c r="I145" s="1">
        <v>58299972</v>
      </c>
      <c r="J145" s="1">
        <v>115848566</v>
      </c>
      <c r="K145" s="1">
        <v>309540996</v>
      </c>
      <c r="L145" s="1">
        <v>321394830</v>
      </c>
      <c r="M145" s="1">
        <v>345811224</v>
      </c>
      <c r="N145" s="1">
        <v>371392993</v>
      </c>
    </row>
    <row r="146" spans="1:14" hidden="1" x14ac:dyDescent="0.2">
      <c r="A146" s="1">
        <v>44917452</v>
      </c>
      <c r="B146" s="1">
        <v>119664485</v>
      </c>
      <c r="C146" s="1">
        <v>172673711</v>
      </c>
      <c r="D146" s="1">
        <v>313773519</v>
      </c>
      <c r="E146" s="1">
        <v>353238849</v>
      </c>
      <c r="F146" s="1">
        <v>389796163</v>
      </c>
      <c r="I146" s="1">
        <v>58300002</v>
      </c>
      <c r="J146" s="1">
        <v>115859512</v>
      </c>
      <c r="K146" s="1">
        <v>310001327</v>
      </c>
      <c r="L146" s="1">
        <v>321401039</v>
      </c>
      <c r="M146" s="1">
        <v>346819106</v>
      </c>
      <c r="N146" s="1">
        <v>371428865</v>
      </c>
    </row>
    <row r="147" spans="1:14" hidden="1" x14ac:dyDescent="0.2">
      <c r="A147" s="1">
        <v>44919423</v>
      </c>
      <c r="B147" s="1">
        <v>119750104</v>
      </c>
      <c r="C147" s="1">
        <v>172699591</v>
      </c>
      <c r="D147" s="1">
        <v>313890497</v>
      </c>
      <c r="E147" s="1">
        <v>353258305</v>
      </c>
      <c r="F147" s="1">
        <v>390613455</v>
      </c>
      <c r="I147" s="1">
        <v>58303610</v>
      </c>
      <c r="J147" s="1">
        <v>115875956</v>
      </c>
      <c r="K147" s="1">
        <v>310062493</v>
      </c>
      <c r="L147" s="1">
        <v>321434273</v>
      </c>
      <c r="M147" s="1">
        <v>347131398</v>
      </c>
      <c r="N147" s="1">
        <v>371438190</v>
      </c>
    </row>
    <row r="148" spans="1:14" hidden="1" x14ac:dyDescent="0.2">
      <c r="A148" s="1">
        <v>44920135</v>
      </c>
      <c r="B148" s="1">
        <v>119760052</v>
      </c>
      <c r="C148" s="1">
        <v>172702220</v>
      </c>
      <c r="D148" s="1">
        <v>313896025</v>
      </c>
      <c r="E148" s="1">
        <v>353343835</v>
      </c>
      <c r="F148" s="1">
        <v>390677944</v>
      </c>
      <c r="I148" s="1">
        <v>58303771</v>
      </c>
      <c r="J148" s="1">
        <v>115905285</v>
      </c>
      <c r="K148" s="1">
        <v>310112561</v>
      </c>
      <c r="L148" s="1">
        <v>321443536</v>
      </c>
      <c r="M148" s="1">
        <v>347357784</v>
      </c>
      <c r="N148" s="1">
        <v>371466046</v>
      </c>
    </row>
    <row r="149" spans="1:14" hidden="1" x14ac:dyDescent="0.2">
      <c r="A149" s="1">
        <v>44920296</v>
      </c>
      <c r="B149" s="1">
        <v>119822213</v>
      </c>
      <c r="C149" s="1">
        <v>172723901</v>
      </c>
      <c r="D149" s="1">
        <v>314144209</v>
      </c>
      <c r="E149" s="1">
        <v>353403421</v>
      </c>
      <c r="F149" s="1">
        <v>393744844</v>
      </c>
      <c r="I149" s="1">
        <v>58304867</v>
      </c>
      <c r="J149" s="1">
        <v>115905341</v>
      </c>
      <c r="K149" s="1">
        <v>310259933</v>
      </c>
      <c r="L149" s="1">
        <v>321469105</v>
      </c>
      <c r="M149" s="1">
        <v>347810056</v>
      </c>
      <c r="N149" s="1">
        <v>371554639</v>
      </c>
    </row>
    <row r="150" spans="1:14" hidden="1" x14ac:dyDescent="0.2">
      <c r="A150" s="1">
        <v>44924678</v>
      </c>
      <c r="B150" s="1">
        <v>119869327</v>
      </c>
      <c r="C150" s="1">
        <v>172758291</v>
      </c>
      <c r="D150" s="1">
        <v>314191357</v>
      </c>
      <c r="E150" s="1">
        <v>353473169</v>
      </c>
      <c r="F150" s="1">
        <v>393772791</v>
      </c>
      <c r="I150" s="1">
        <v>58304971</v>
      </c>
      <c r="J150" s="1">
        <v>115911543</v>
      </c>
      <c r="K150" s="1">
        <v>310318645</v>
      </c>
      <c r="L150" s="1">
        <v>321470399</v>
      </c>
      <c r="M150" s="1">
        <v>348265935</v>
      </c>
      <c r="N150" s="1">
        <v>371796629</v>
      </c>
    </row>
    <row r="151" spans="1:14" hidden="1" x14ac:dyDescent="0.2">
      <c r="A151" s="1">
        <v>44925374</v>
      </c>
      <c r="B151" s="1">
        <v>119909114</v>
      </c>
      <c r="C151" s="1">
        <v>172770384</v>
      </c>
      <c r="D151" s="1">
        <v>314276282</v>
      </c>
      <c r="E151" s="1">
        <v>353669442</v>
      </c>
      <c r="F151" s="1">
        <v>393996833</v>
      </c>
      <c r="I151" s="1">
        <v>58306885</v>
      </c>
      <c r="J151" s="1">
        <v>115927634</v>
      </c>
      <c r="K151" s="1">
        <v>310370792</v>
      </c>
      <c r="L151" s="1">
        <v>321482437</v>
      </c>
      <c r="M151" s="1">
        <v>348586311</v>
      </c>
      <c r="N151" s="1">
        <v>371848738</v>
      </c>
    </row>
    <row r="152" spans="1:14" hidden="1" x14ac:dyDescent="0.2">
      <c r="A152" s="1">
        <v>44926644</v>
      </c>
      <c r="B152" s="1">
        <v>119940908</v>
      </c>
      <c r="C152" s="1">
        <v>172774587</v>
      </c>
      <c r="D152" s="1">
        <v>314334238</v>
      </c>
      <c r="E152" s="1">
        <v>353865724</v>
      </c>
      <c r="F152" s="1">
        <v>394117691</v>
      </c>
      <c r="I152" s="1">
        <v>58307426</v>
      </c>
      <c r="J152" s="1">
        <v>115929474</v>
      </c>
      <c r="K152" s="1">
        <v>311241272</v>
      </c>
      <c r="L152" s="1">
        <v>321526609</v>
      </c>
      <c r="M152" s="1">
        <v>348793030</v>
      </c>
      <c r="N152" s="1">
        <v>371871195</v>
      </c>
    </row>
    <row r="153" spans="1:14" hidden="1" x14ac:dyDescent="0.2">
      <c r="A153" s="1">
        <v>44926738</v>
      </c>
      <c r="B153" s="1">
        <v>119959960</v>
      </c>
      <c r="C153" s="1">
        <v>172827882</v>
      </c>
      <c r="D153" s="1">
        <v>314675275</v>
      </c>
      <c r="E153" s="1">
        <v>353884842</v>
      </c>
      <c r="F153" s="1">
        <v>394129851</v>
      </c>
      <c r="I153" s="1">
        <v>58307464</v>
      </c>
      <c r="J153" s="1">
        <v>115932059</v>
      </c>
      <c r="K153" s="1">
        <v>311300296</v>
      </c>
      <c r="L153" s="1">
        <v>321547084</v>
      </c>
      <c r="M153" s="1">
        <v>349505468</v>
      </c>
      <c r="N153" s="1">
        <v>372007596</v>
      </c>
    </row>
    <row r="154" spans="1:14" hidden="1" x14ac:dyDescent="0.2">
      <c r="A154" s="1">
        <v>44926939</v>
      </c>
      <c r="B154" s="1">
        <v>119972681</v>
      </c>
      <c r="C154" s="1">
        <v>172940956</v>
      </c>
      <c r="D154" s="1">
        <v>314734061</v>
      </c>
      <c r="E154" s="1">
        <v>354330666</v>
      </c>
      <c r="F154" s="1">
        <v>394740992</v>
      </c>
      <c r="I154" s="1">
        <v>58307714</v>
      </c>
      <c r="J154" s="1">
        <v>116001751</v>
      </c>
      <c r="K154" s="1">
        <v>311566931</v>
      </c>
      <c r="L154" s="1">
        <v>321555280</v>
      </c>
      <c r="M154" s="1">
        <v>349687282</v>
      </c>
      <c r="N154" s="1">
        <v>372026008</v>
      </c>
    </row>
    <row r="155" spans="1:14" hidden="1" x14ac:dyDescent="0.2">
      <c r="A155" s="1">
        <v>44928003</v>
      </c>
      <c r="B155" s="1">
        <v>119988989</v>
      </c>
      <c r="C155" s="1">
        <v>172958120</v>
      </c>
      <c r="D155" s="1">
        <v>316242844</v>
      </c>
      <c r="E155" s="1">
        <v>354349904</v>
      </c>
      <c r="F155" s="1">
        <v>394923955</v>
      </c>
      <c r="I155" s="1">
        <v>58308965</v>
      </c>
      <c r="J155" s="1">
        <v>116006337</v>
      </c>
      <c r="K155" s="1">
        <v>311722198</v>
      </c>
      <c r="L155" s="1">
        <v>321592058</v>
      </c>
      <c r="M155" s="1">
        <v>349767461</v>
      </c>
      <c r="N155" s="1">
        <v>372029242</v>
      </c>
    </row>
    <row r="156" spans="1:14" hidden="1" x14ac:dyDescent="0.2">
      <c r="A156" s="1">
        <v>44928859</v>
      </c>
      <c r="B156" s="1">
        <v>120009621</v>
      </c>
      <c r="C156" s="1">
        <v>172959217</v>
      </c>
      <c r="D156" s="1">
        <v>316276458</v>
      </c>
      <c r="E156" s="1">
        <v>354372203</v>
      </c>
      <c r="F156" s="1">
        <v>395736078</v>
      </c>
      <c r="I156" s="1">
        <v>58310313</v>
      </c>
      <c r="J156" s="1">
        <v>116041608</v>
      </c>
      <c r="K156" s="1">
        <v>312054704</v>
      </c>
      <c r="L156" s="1">
        <v>321635616</v>
      </c>
      <c r="M156" s="1">
        <v>349972971</v>
      </c>
      <c r="N156" s="1">
        <v>372057842</v>
      </c>
    </row>
    <row r="157" spans="1:14" hidden="1" x14ac:dyDescent="0.2">
      <c r="A157" s="1">
        <v>44930832</v>
      </c>
      <c r="B157" s="1">
        <v>120031130</v>
      </c>
      <c r="C157" s="1">
        <v>172991727</v>
      </c>
      <c r="D157" s="1">
        <v>316277680</v>
      </c>
      <c r="E157" s="1">
        <v>354464710</v>
      </c>
      <c r="F157" s="1">
        <v>395904913</v>
      </c>
      <c r="I157" s="1">
        <v>58310483</v>
      </c>
      <c r="J157" s="1">
        <v>116106601</v>
      </c>
      <c r="K157" s="1">
        <v>312070086</v>
      </c>
      <c r="L157" s="1">
        <v>321669547</v>
      </c>
      <c r="M157" s="1">
        <v>350253769</v>
      </c>
      <c r="N157" s="1">
        <v>372109798</v>
      </c>
    </row>
    <row r="158" spans="1:14" hidden="1" x14ac:dyDescent="0.2">
      <c r="A158" s="1">
        <v>44932697</v>
      </c>
      <c r="B158" s="1">
        <v>120049300</v>
      </c>
      <c r="C158" s="1">
        <v>173008206</v>
      </c>
      <c r="D158" s="1">
        <v>316476635</v>
      </c>
      <c r="E158" s="1">
        <v>354557215</v>
      </c>
      <c r="F158" s="1">
        <v>398571187</v>
      </c>
      <c r="I158" s="1">
        <v>58310610</v>
      </c>
      <c r="J158" s="1">
        <v>116115533</v>
      </c>
      <c r="K158" s="1">
        <v>312253647</v>
      </c>
      <c r="L158" s="1">
        <v>321669896</v>
      </c>
      <c r="M158" s="1">
        <v>350290745</v>
      </c>
      <c r="N158" s="1">
        <v>372177429</v>
      </c>
    </row>
    <row r="159" spans="1:14" hidden="1" x14ac:dyDescent="0.2">
      <c r="A159" s="1">
        <v>44933885</v>
      </c>
      <c r="B159" s="1">
        <v>120116823</v>
      </c>
      <c r="C159" s="1">
        <v>173039955</v>
      </c>
      <c r="D159" s="1">
        <v>317864261</v>
      </c>
      <c r="E159" s="1">
        <v>354650901</v>
      </c>
      <c r="F159" s="1">
        <v>398878280</v>
      </c>
      <c r="I159" s="1">
        <v>58310626</v>
      </c>
      <c r="J159" s="1">
        <v>116153834</v>
      </c>
      <c r="K159" s="1">
        <v>312560163</v>
      </c>
      <c r="L159" s="1">
        <v>321678117</v>
      </c>
      <c r="M159" s="1">
        <v>350310174</v>
      </c>
      <c r="N159" s="1">
        <v>372218756</v>
      </c>
    </row>
    <row r="160" spans="1:14" hidden="1" x14ac:dyDescent="0.2">
      <c r="A160" s="1">
        <v>44935716</v>
      </c>
      <c r="B160" s="1">
        <v>120237673</v>
      </c>
      <c r="C160" s="1">
        <v>173051791</v>
      </c>
      <c r="D160" s="1">
        <v>318038647</v>
      </c>
      <c r="E160" s="1">
        <v>354658598</v>
      </c>
      <c r="F160" s="1">
        <v>398889683</v>
      </c>
      <c r="I160" s="1">
        <v>58311065</v>
      </c>
      <c r="J160" s="1">
        <v>116186406</v>
      </c>
      <c r="K160" s="1">
        <v>312838503</v>
      </c>
      <c r="L160" s="1">
        <v>321688063</v>
      </c>
      <c r="M160" s="1">
        <v>351135933</v>
      </c>
      <c r="N160" s="1">
        <v>372260006</v>
      </c>
    </row>
    <row r="161" spans="1:14" hidden="1" x14ac:dyDescent="0.2">
      <c r="A161" s="1">
        <v>44936002</v>
      </c>
      <c r="B161" s="1">
        <v>120240519</v>
      </c>
      <c r="C161" s="1">
        <v>173246589</v>
      </c>
      <c r="D161" s="1">
        <v>318216157</v>
      </c>
      <c r="E161" s="1">
        <v>354659371</v>
      </c>
      <c r="F161" s="1">
        <v>399977215</v>
      </c>
      <c r="I161" s="1">
        <v>58311542</v>
      </c>
      <c r="J161" s="1">
        <v>116191990</v>
      </c>
      <c r="K161" s="1">
        <v>312866142</v>
      </c>
      <c r="L161" s="1">
        <v>321742638</v>
      </c>
      <c r="M161" s="1">
        <v>351289468</v>
      </c>
      <c r="N161" s="1">
        <v>372273995</v>
      </c>
    </row>
    <row r="162" spans="1:14" hidden="1" x14ac:dyDescent="0.2">
      <c r="A162" s="1">
        <v>44936891</v>
      </c>
      <c r="B162" s="1">
        <v>120263332</v>
      </c>
      <c r="C162" s="1">
        <v>173272129</v>
      </c>
      <c r="D162" s="1">
        <v>318473996</v>
      </c>
      <c r="E162" s="1">
        <v>354670235</v>
      </c>
      <c r="F162" s="1">
        <v>400092692</v>
      </c>
      <c r="I162" s="1">
        <v>58312351</v>
      </c>
      <c r="J162" s="1">
        <v>116201153</v>
      </c>
      <c r="K162" s="1">
        <v>312964215</v>
      </c>
      <c r="L162" s="1">
        <v>321749095</v>
      </c>
      <c r="M162" s="1">
        <v>351439354</v>
      </c>
      <c r="N162" s="1">
        <v>372341861</v>
      </c>
    </row>
    <row r="163" spans="1:14" hidden="1" x14ac:dyDescent="0.2">
      <c r="A163" s="1">
        <v>44937207</v>
      </c>
      <c r="B163" s="1">
        <v>120264074</v>
      </c>
      <c r="C163" s="1">
        <v>173291254</v>
      </c>
      <c r="D163" s="1">
        <v>318475492</v>
      </c>
      <c r="E163" s="1">
        <v>354799230</v>
      </c>
      <c r="F163" s="1">
        <v>403626264</v>
      </c>
      <c r="I163" s="1">
        <v>58313052</v>
      </c>
      <c r="J163" s="1">
        <v>116252621</v>
      </c>
      <c r="K163" s="1">
        <v>313037914</v>
      </c>
      <c r="L163" s="1">
        <v>321763046</v>
      </c>
      <c r="M163" s="1">
        <v>351495585</v>
      </c>
      <c r="N163" s="1">
        <v>372451941</v>
      </c>
    </row>
    <row r="164" spans="1:14" hidden="1" x14ac:dyDescent="0.2">
      <c r="A164" s="1">
        <v>44938442</v>
      </c>
      <c r="B164" s="1">
        <v>120270170</v>
      </c>
      <c r="C164" s="1">
        <v>173311616</v>
      </c>
      <c r="D164" s="1">
        <v>318660047</v>
      </c>
      <c r="E164" s="1">
        <v>354867244</v>
      </c>
      <c r="F164" s="1">
        <v>405322359</v>
      </c>
      <c r="I164" s="1">
        <v>58315326</v>
      </c>
      <c r="J164" s="1">
        <v>116311478</v>
      </c>
      <c r="K164" s="1">
        <v>313053871</v>
      </c>
      <c r="L164" s="1">
        <v>321782100</v>
      </c>
      <c r="M164" s="1">
        <v>351861350</v>
      </c>
      <c r="N164" s="1">
        <v>372559504</v>
      </c>
    </row>
    <row r="165" spans="1:14" hidden="1" x14ac:dyDescent="0.2">
      <c r="A165" s="1">
        <v>44939100</v>
      </c>
      <c r="B165" s="1">
        <v>120273634</v>
      </c>
      <c r="C165" s="1">
        <v>173345084</v>
      </c>
      <c r="D165" s="1">
        <v>318858840</v>
      </c>
      <c r="E165" s="1">
        <v>354904701</v>
      </c>
      <c r="F165" s="1">
        <v>405452391</v>
      </c>
      <c r="I165" s="1">
        <v>58317186</v>
      </c>
      <c r="J165" s="1">
        <v>116351771</v>
      </c>
      <c r="K165" s="1">
        <v>313084049</v>
      </c>
      <c r="L165" s="1">
        <v>321794309</v>
      </c>
      <c r="M165" s="1">
        <v>352063859</v>
      </c>
      <c r="N165" s="1">
        <v>372630322</v>
      </c>
    </row>
    <row r="166" spans="1:14" hidden="1" x14ac:dyDescent="0.2">
      <c r="A166" s="1">
        <v>44939485</v>
      </c>
      <c r="B166" s="1">
        <v>120398340</v>
      </c>
      <c r="C166" s="1">
        <v>173453945</v>
      </c>
      <c r="D166" s="1">
        <v>319027526</v>
      </c>
      <c r="E166" s="1">
        <v>354913677</v>
      </c>
      <c r="F166" s="1">
        <v>405465428</v>
      </c>
      <c r="I166" s="1">
        <v>58318842</v>
      </c>
      <c r="J166" s="1">
        <v>116407783</v>
      </c>
      <c r="K166" s="1">
        <v>313182571</v>
      </c>
      <c r="L166" s="1">
        <v>321794327</v>
      </c>
      <c r="M166" s="1">
        <v>352489721</v>
      </c>
      <c r="N166" s="1">
        <v>372644583</v>
      </c>
    </row>
    <row r="167" spans="1:14" hidden="1" x14ac:dyDescent="0.2">
      <c r="A167" s="1">
        <v>44940706</v>
      </c>
      <c r="B167" s="1">
        <v>120447574</v>
      </c>
      <c r="C167" s="1">
        <v>173487603</v>
      </c>
      <c r="D167" s="1">
        <v>319255771</v>
      </c>
      <c r="E167" s="1">
        <v>354919361</v>
      </c>
      <c r="F167" s="1">
        <v>405656146</v>
      </c>
      <c r="I167" s="1">
        <v>58318937</v>
      </c>
      <c r="J167" s="1">
        <v>116434449</v>
      </c>
      <c r="K167" s="1">
        <v>313222452</v>
      </c>
      <c r="L167" s="1">
        <v>321808259</v>
      </c>
      <c r="M167" s="1">
        <v>352571779</v>
      </c>
      <c r="N167" s="1">
        <v>372693543</v>
      </c>
    </row>
    <row r="168" spans="1:14" hidden="1" x14ac:dyDescent="0.2">
      <c r="A168" s="1">
        <v>44940998</v>
      </c>
      <c r="B168" s="1">
        <v>120485616</v>
      </c>
      <c r="C168" s="1">
        <v>173501173</v>
      </c>
      <c r="D168" s="1">
        <v>320032635</v>
      </c>
      <c r="E168" s="1">
        <v>354919810</v>
      </c>
      <c r="F168" s="1">
        <v>405656704</v>
      </c>
      <c r="I168" s="1">
        <v>58319480</v>
      </c>
      <c r="J168" s="1">
        <v>116451606</v>
      </c>
      <c r="K168" s="1">
        <v>313228491</v>
      </c>
      <c r="L168" s="1">
        <v>321818745</v>
      </c>
      <c r="M168" s="1">
        <v>352776983</v>
      </c>
      <c r="N168" s="1">
        <v>372983542</v>
      </c>
    </row>
    <row r="169" spans="1:14" hidden="1" x14ac:dyDescent="0.2">
      <c r="A169" s="1">
        <v>44941444</v>
      </c>
      <c r="B169" s="1">
        <v>120496170</v>
      </c>
      <c r="C169" s="1">
        <v>173538633</v>
      </c>
      <c r="D169" s="1">
        <v>320146514</v>
      </c>
      <c r="E169" s="1">
        <v>355123614</v>
      </c>
      <c r="F169" s="1">
        <v>405897257</v>
      </c>
      <c r="I169" s="1">
        <v>58321460</v>
      </c>
      <c r="J169" s="1">
        <v>116486697</v>
      </c>
      <c r="K169" s="1">
        <v>313299326</v>
      </c>
      <c r="L169" s="1">
        <v>321820529</v>
      </c>
      <c r="M169" s="1">
        <v>352908864</v>
      </c>
      <c r="N169" s="1">
        <v>373466028</v>
      </c>
    </row>
    <row r="170" spans="1:14" hidden="1" x14ac:dyDescent="0.2">
      <c r="A170" s="1">
        <v>44942702</v>
      </c>
      <c r="B170" s="1">
        <v>120524174</v>
      </c>
      <c r="C170" s="1">
        <v>173682567</v>
      </c>
      <c r="D170" s="1">
        <v>320178202</v>
      </c>
      <c r="E170" s="1">
        <v>355311221</v>
      </c>
      <c r="F170" s="1">
        <v>406044487</v>
      </c>
      <c r="I170" s="1">
        <v>58321506</v>
      </c>
      <c r="J170" s="1">
        <v>116491767</v>
      </c>
      <c r="K170" s="1">
        <v>313333533</v>
      </c>
      <c r="L170" s="1">
        <v>321836694</v>
      </c>
      <c r="M170" s="1">
        <v>352937760</v>
      </c>
      <c r="N170" s="1">
        <v>375576919</v>
      </c>
    </row>
    <row r="171" spans="1:14" hidden="1" x14ac:dyDescent="0.2">
      <c r="A171" s="1">
        <v>44943423</v>
      </c>
      <c r="B171" s="1">
        <v>120558889</v>
      </c>
      <c r="C171" s="1">
        <v>173736551</v>
      </c>
      <c r="D171" s="1">
        <v>320848732</v>
      </c>
      <c r="E171" s="1">
        <v>355435004</v>
      </c>
      <c r="F171" s="1">
        <v>406051676</v>
      </c>
      <c r="I171" s="1">
        <v>58321929</v>
      </c>
      <c r="J171" s="1">
        <v>116580535</v>
      </c>
      <c r="K171" s="1">
        <v>313375530</v>
      </c>
      <c r="L171" s="1">
        <v>321853366</v>
      </c>
      <c r="M171" s="1">
        <v>353594141</v>
      </c>
      <c r="N171" s="1">
        <v>375745588</v>
      </c>
    </row>
    <row r="172" spans="1:14" hidden="1" x14ac:dyDescent="0.2">
      <c r="A172" s="1">
        <v>44947910</v>
      </c>
      <c r="B172" s="1">
        <v>120634792</v>
      </c>
      <c r="C172" s="1">
        <v>173763772</v>
      </c>
      <c r="D172" s="1">
        <v>321513304</v>
      </c>
      <c r="E172" s="1">
        <v>355444449</v>
      </c>
      <c r="F172" s="1">
        <v>406151900</v>
      </c>
      <c r="I172" s="1">
        <v>58322222</v>
      </c>
      <c r="J172" s="1">
        <v>116677851</v>
      </c>
      <c r="K172" s="1">
        <v>313452887</v>
      </c>
      <c r="L172" s="1">
        <v>321868432</v>
      </c>
      <c r="M172" s="1">
        <v>353802279</v>
      </c>
      <c r="N172" s="1">
        <v>377102073</v>
      </c>
    </row>
    <row r="173" spans="1:14" hidden="1" x14ac:dyDescent="0.2">
      <c r="A173" s="1">
        <v>44949054</v>
      </c>
      <c r="B173" s="1">
        <v>120659580</v>
      </c>
      <c r="C173" s="1">
        <v>173770477</v>
      </c>
      <c r="D173" s="1">
        <v>321568584</v>
      </c>
      <c r="E173" s="1">
        <v>355455015</v>
      </c>
      <c r="F173" s="1">
        <v>406240384</v>
      </c>
      <c r="I173" s="1">
        <v>58322646</v>
      </c>
      <c r="J173" s="1">
        <v>116678442</v>
      </c>
      <c r="K173" s="1">
        <v>313522512</v>
      </c>
      <c r="L173" s="1">
        <v>321894111</v>
      </c>
      <c r="M173" s="1">
        <v>353828142</v>
      </c>
      <c r="N173" s="1">
        <v>378332158</v>
      </c>
    </row>
    <row r="174" spans="1:14" hidden="1" x14ac:dyDescent="0.2">
      <c r="A174" s="1">
        <v>44950093</v>
      </c>
      <c r="B174" s="1">
        <v>120661583</v>
      </c>
      <c r="C174" s="1">
        <v>173794022</v>
      </c>
      <c r="D174" s="1">
        <v>321841955</v>
      </c>
      <c r="E174" s="1">
        <v>355541701</v>
      </c>
      <c r="F174" s="1">
        <v>406356372</v>
      </c>
      <c r="I174" s="1">
        <v>58323250</v>
      </c>
      <c r="J174" s="1">
        <v>116693484</v>
      </c>
      <c r="K174" s="1">
        <v>313547981</v>
      </c>
      <c r="L174" s="1">
        <v>321895750</v>
      </c>
      <c r="M174" s="1">
        <v>353942303</v>
      </c>
      <c r="N174" s="1">
        <v>379811029</v>
      </c>
    </row>
    <row r="175" spans="1:14" hidden="1" x14ac:dyDescent="0.2">
      <c r="A175" s="1">
        <v>44951017</v>
      </c>
      <c r="B175" s="1">
        <v>120663120</v>
      </c>
      <c r="C175" s="1">
        <v>173839114</v>
      </c>
      <c r="D175" s="1">
        <v>321886406</v>
      </c>
      <c r="E175" s="1">
        <v>355553173</v>
      </c>
      <c r="F175" s="1">
        <v>406367171</v>
      </c>
      <c r="I175" s="1">
        <v>58324546</v>
      </c>
      <c r="J175" s="1">
        <v>116738312</v>
      </c>
      <c r="K175" s="1">
        <v>313555336</v>
      </c>
      <c r="L175" s="1">
        <v>321914508</v>
      </c>
      <c r="M175" s="1">
        <v>353979659</v>
      </c>
      <c r="N175" s="1">
        <v>381818768</v>
      </c>
    </row>
    <row r="176" spans="1:14" hidden="1" x14ac:dyDescent="0.2">
      <c r="A176" s="1">
        <v>44951056</v>
      </c>
      <c r="B176" s="1">
        <v>120679933</v>
      </c>
      <c r="C176" s="1">
        <v>173860750</v>
      </c>
      <c r="D176" s="1">
        <v>322109103</v>
      </c>
      <c r="E176" s="1">
        <v>355558217</v>
      </c>
      <c r="F176" s="1">
        <v>406407856</v>
      </c>
      <c r="I176" s="1">
        <v>58326920</v>
      </c>
      <c r="J176" s="1">
        <v>116826826</v>
      </c>
      <c r="K176" s="1">
        <v>313784023</v>
      </c>
      <c r="L176" s="1">
        <v>321919674</v>
      </c>
      <c r="M176" s="1">
        <v>354018317</v>
      </c>
      <c r="N176" s="1">
        <v>382417770</v>
      </c>
    </row>
    <row r="177" spans="1:14" hidden="1" x14ac:dyDescent="0.2">
      <c r="A177" s="1">
        <v>44951093</v>
      </c>
      <c r="B177" s="1">
        <v>121008393</v>
      </c>
      <c r="C177" s="1">
        <v>173960370</v>
      </c>
      <c r="D177" s="1">
        <v>322114949</v>
      </c>
      <c r="E177" s="1">
        <v>355711232</v>
      </c>
      <c r="F177" s="1">
        <v>406470064</v>
      </c>
      <c r="I177" s="1">
        <v>58329345</v>
      </c>
      <c r="J177" s="1">
        <v>116966676</v>
      </c>
      <c r="K177" s="1">
        <v>314017735</v>
      </c>
      <c r="L177" s="1">
        <v>321975122</v>
      </c>
      <c r="M177" s="1">
        <v>354370338</v>
      </c>
      <c r="N177" s="1">
        <v>383218512</v>
      </c>
    </row>
    <row r="178" spans="1:14" hidden="1" x14ac:dyDescent="0.2">
      <c r="A178" s="1">
        <v>44953979</v>
      </c>
      <c r="B178" s="1">
        <v>121013829</v>
      </c>
      <c r="C178" s="1">
        <v>174079250</v>
      </c>
      <c r="D178" s="1">
        <v>322367896</v>
      </c>
      <c r="E178" s="1">
        <v>355756719</v>
      </c>
      <c r="F178" s="1">
        <v>406545122</v>
      </c>
      <c r="I178" s="1">
        <v>58330068</v>
      </c>
      <c r="J178" s="1">
        <v>116984012</v>
      </c>
      <c r="K178" s="1">
        <v>314064676</v>
      </c>
      <c r="L178" s="1">
        <v>321997433</v>
      </c>
      <c r="M178" s="1">
        <v>354475513</v>
      </c>
      <c r="N178" s="1">
        <v>385400689</v>
      </c>
    </row>
    <row r="179" spans="1:14" hidden="1" x14ac:dyDescent="0.2">
      <c r="A179" s="1">
        <v>44954037</v>
      </c>
      <c r="B179" s="1">
        <v>121040310</v>
      </c>
      <c r="C179" s="1">
        <v>174139456</v>
      </c>
      <c r="D179" s="1">
        <v>322392799</v>
      </c>
      <c r="E179" s="1">
        <v>355775411</v>
      </c>
      <c r="F179" s="1">
        <v>406880476</v>
      </c>
      <c r="I179" s="1">
        <v>58331561</v>
      </c>
      <c r="J179" s="1">
        <v>117030660</v>
      </c>
      <c r="K179" s="1">
        <v>315152952</v>
      </c>
      <c r="L179" s="1">
        <v>322009020</v>
      </c>
      <c r="M179" s="1">
        <v>354489154</v>
      </c>
      <c r="N179" s="1">
        <v>386257819</v>
      </c>
    </row>
    <row r="180" spans="1:14" hidden="1" x14ac:dyDescent="0.2">
      <c r="A180" s="1">
        <v>44954887</v>
      </c>
      <c r="B180" s="1">
        <v>121060919</v>
      </c>
      <c r="C180" s="1">
        <v>174262113</v>
      </c>
      <c r="D180" s="1">
        <v>322478257</v>
      </c>
      <c r="E180" s="1">
        <v>355874549</v>
      </c>
      <c r="F180" s="1">
        <v>407437289</v>
      </c>
      <c r="I180" s="1">
        <v>58331620</v>
      </c>
      <c r="J180" s="1">
        <v>117031058</v>
      </c>
      <c r="K180" s="1">
        <v>315188111</v>
      </c>
      <c r="L180" s="1">
        <v>322012584</v>
      </c>
      <c r="M180" s="1">
        <v>354667429</v>
      </c>
      <c r="N180" s="1">
        <v>386729762</v>
      </c>
    </row>
    <row r="181" spans="1:14" hidden="1" x14ac:dyDescent="0.2">
      <c r="A181" s="1">
        <v>44957537</v>
      </c>
      <c r="B181" s="1">
        <v>121240476</v>
      </c>
      <c r="C181" s="1">
        <v>174324136</v>
      </c>
      <c r="D181" s="1">
        <v>322600443</v>
      </c>
      <c r="E181" s="1">
        <v>355891572</v>
      </c>
      <c r="F181" s="1">
        <v>407617533</v>
      </c>
      <c r="I181" s="1">
        <v>58332372</v>
      </c>
      <c r="J181" s="1">
        <v>117152441</v>
      </c>
      <c r="K181" s="1">
        <v>315703643</v>
      </c>
      <c r="L181" s="1">
        <v>322057267</v>
      </c>
      <c r="M181" s="1">
        <v>354750189</v>
      </c>
      <c r="N181" s="1">
        <v>386791959</v>
      </c>
    </row>
    <row r="182" spans="1:14" hidden="1" x14ac:dyDescent="0.2">
      <c r="A182" s="1">
        <v>44960396</v>
      </c>
      <c r="B182" s="1">
        <v>121246460</v>
      </c>
      <c r="C182" s="1">
        <v>174438452</v>
      </c>
      <c r="D182" s="1">
        <v>322662614</v>
      </c>
      <c r="E182" s="1">
        <v>355984206</v>
      </c>
      <c r="F182" s="1">
        <v>407636379</v>
      </c>
      <c r="I182" s="1">
        <v>58334678</v>
      </c>
      <c r="J182" s="1">
        <v>117163533</v>
      </c>
      <c r="K182" s="1">
        <v>316010210</v>
      </c>
      <c r="L182" s="1">
        <v>322070429</v>
      </c>
      <c r="M182" s="1">
        <v>354860793</v>
      </c>
      <c r="N182" s="1">
        <v>388283121</v>
      </c>
    </row>
    <row r="183" spans="1:14" hidden="1" x14ac:dyDescent="0.2">
      <c r="A183" s="1">
        <v>44960969</v>
      </c>
      <c r="B183" s="1">
        <v>121306387</v>
      </c>
      <c r="C183" s="1">
        <v>174581971</v>
      </c>
      <c r="D183" s="1">
        <v>323073053</v>
      </c>
      <c r="E183" s="1">
        <v>355996345</v>
      </c>
      <c r="F183" s="1">
        <v>407698213</v>
      </c>
      <c r="I183" s="1">
        <v>58335217</v>
      </c>
      <c r="J183" s="1">
        <v>117182155</v>
      </c>
      <c r="K183" s="1">
        <v>316432397</v>
      </c>
      <c r="L183" s="1">
        <v>322093147</v>
      </c>
      <c r="M183" s="1">
        <v>354990918</v>
      </c>
      <c r="N183" s="1">
        <v>389088128</v>
      </c>
    </row>
    <row r="184" spans="1:14" hidden="1" x14ac:dyDescent="0.2">
      <c r="A184" s="1">
        <v>44961114</v>
      </c>
      <c r="B184" s="1">
        <v>121382666</v>
      </c>
      <c r="C184" s="1">
        <v>174816916</v>
      </c>
      <c r="D184" s="1">
        <v>324265269</v>
      </c>
      <c r="E184" s="1">
        <v>356074998</v>
      </c>
      <c r="F184" s="1">
        <v>407716427</v>
      </c>
      <c r="I184" s="1">
        <v>58338450</v>
      </c>
      <c r="J184" s="1">
        <v>117193231</v>
      </c>
      <c r="K184" s="1">
        <v>316732180</v>
      </c>
      <c r="L184" s="1">
        <v>322120300</v>
      </c>
      <c r="M184" s="1">
        <v>355170364</v>
      </c>
      <c r="N184" s="1">
        <v>389122717</v>
      </c>
    </row>
    <row r="185" spans="1:14" hidden="1" x14ac:dyDescent="0.2">
      <c r="A185" s="1">
        <v>44961163</v>
      </c>
      <c r="B185" s="1">
        <v>121430340</v>
      </c>
      <c r="C185" s="1">
        <v>174949300</v>
      </c>
      <c r="D185" s="1">
        <v>324348649</v>
      </c>
      <c r="E185" s="1">
        <v>356136424</v>
      </c>
      <c r="F185" s="1">
        <v>407728019</v>
      </c>
      <c r="I185" s="1">
        <v>58339478</v>
      </c>
      <c r="J185" s="1">
        <v>117346358</v>
      </c>
      <c r="K185" s="1">
        <v>317098061</v>
      </c>
      <c r="L185" s="1">
        <v>322163569</v>
      </c>
      <c r="M185" s="1">
        <v>355386283</v>
      </c>
      <c r="N185" s="1">
        <v>389293389</v>
      </c>
    </row>
    <row r="186" spans="1:14" hidden="1" x14ac:dyDescent="0.2">
      <c r="A186" s="1">
        <v>44961658</v>
      </c>
      <c r="B186" s="1">
        <v>121474579</v>
      </c>
      <c r="C186" s="1">
        <v>175248831</v>
      </c>
      <c r="D186" s="1">
        <v>324605812</v>
      </c>
      <c r="E186" s="1">
        <v>356159247</v>
      </c>
      <c r="F186" s="1">
        <v>408027354</v>
      </c>
      <c r="I186" s="1">
        <v>58339982</v>
      </c>
      <c r="J186" s="1">
        <v>123432785</v>
      </c>
      <c r="K186" s="1">
        <v>317104799</v>
      </c>
      <c r="L186" s="1">
        <v>322183784</v>
      </c>
      <c r="M186" s="1">
        <v>355764498</v>
      </c>
      <c r="N186" s="1">
        <v>389539702</v>
      </c>
    </row>
    <row r="187" spans="1:14" hidden="1" x14ac:dyDescent="0.2">
      <c r="A187" s="1">
        <v>44962074</v>
      </c>
      <c r="B187" s="1">
        <v>121508231</v>
      </c>
      <c r="C187" s="1">
        <v>176219985</v>
      </c>
      <c r="D187" s="1">
        <v>324813310</v>
      </c>
      <c r="E187" s="1">
        <v>356185138</v>
      </c>
      <c r="F187" s="1">
        <v>408079551</v>
      </c>
      <c r="I187" s="1">
        <v>58340249</v>
      </c>
      <c r="J187" s="1">
        <v>124955126</v>
      </c>
      <c r="K187" s="1">
        <v>317245977</v>
      </c>
      <c r="L187" s="1">
        <v>322185969</v>
      </c>
      <c r="M187" s="1">
        <v>356354695</v>
      </c>
      <c r="N187" s="1">
        <v>389681824</v>
      </c>
    </row>
    <row r="188" spans="1:14" hidden="1" x14ac:dyDescent="0.2">
      <c r="A188" s="1">
        <v>44963068</v>
      </c>
      <c r="B188" s="1">
        <v>121543881</v>
      </c>
      <c r="C188" s="1">
        <v>177653027</v>
      </c>
      <c r="D188" s="1">
        <v>324965044</v>
      </c>
      <c r="E188" s="1">
        <v>356225054</v>
      </c>
      <c r="F188" s="1">
        <v>408320246</v>
      </c>
      <c r="I188" s="1">
        <v>58340385</v>
      </c>
      <c r="J188" s="1">
        <v>125483308</v>
      </c>
      <c r="K188" s="1">
        <v>317256128</v>
      </c>
      <c r="L188" s="1">
        <v>322197140</v>
      </c>
      <c r="M188" s="1">
        <v>356413047</v>
      </c>
      <c r="N188" s="1">
        <v>389950296</v>
      </c>
    </row>
    <row r="189" spans="1:14" hidden="1" x14ac:dyDescent="0.2">
      <c r="A189" s="1">
        <v>44963436</v>
      </c>
      <c r="B189" s="1">
        <v>121566062</v>
      </c>
      <c r="C189" s="1">
        <v>177688059</v>
      </c>
      <c r="D189" s="1">
        <v>325572600</v>
      </c>
      <c r="E189" s="1">
        <v>356258319</v>
      </c>
      <c r="F189" s="1">
        <v>408554910</v>
      </c>
      <c r="I189" s="1">
        <v>58340531</v>
      </c>
      <c r="J189" s="1">
        <v>127188996</v>
      </c>
      <c r="K189" s="1">
        <v>317640703</v>
      </c>
      <c r="L189" s="1">
        <v>322232544</v>
      </c>
      <c r="M189" s="1">
        <v>356554292</v>
      </c>
      <c r="N189" s="1">
        <v>390845705</v>
      </c>
    </row>
    <row r="190" spans="1:14" hidden="1" x14ac:dyDescent="0.2">
      <c r="A190" s="1">
        <v>44963486</v>
      </c>
      <c r="B190" s="1">
        <v>121585015</v>
      </c>
      <c r="C190" s="1">
        <v>177817438</v>
      </c>
      <c r="D190" s="1">
        <v>325634368</v>
      </c>
      <c r="E190" s="1">
        <v>356276957</v>
      </c>
      <c r="F190" s="1">
        <v>408639196</v>
      </c>
      <c r="I190" s="1">
        <v>58340601</v>
      </c>
      <c r="J190" s="1">
        <v>128931687</v>
      </c>
      <c r="K190" s="1">
        <v>317709263</v>
      </c>
      <c r="L190" s="1">
        <v>322263081</v>
      </c>
      <c r="M190" s="1">
        <v>357276028</v>
      </c>
      <c r="N190" s="1">
        <v>390969473</v>
      </c>
    </row>
    <row r="191" spans="1:14" hidden="1" x14ac:dyDescent="0.2">
      <c r="A191" s="1">
        <v>44963561</v>
      </c>
      <c r="B191" s="1">
        <v>121601561</v>
      </c>
      <c r="C191" s="1">
        <v>177832006</v>
      </c>
      <c r="D191" s="1">
        <v>325733160</v>
      </c>
      <c r="E191" s="1">
        <v>356310267</v>
      </c>
      <c r="F191" s="1">
        <v>408728776</v>
      </c>
      <c r="I191" s="1">
        <v>58341038</v>
      </c>
      <c r="J191" s="1">
        <v>131470458</v>
      </c>
      <c r="K191" s="1">
        <v>317888973</v>
      </c>
      <c r="L191" s="1">
        <v>322286246</v>
      </c>
      <c r="M191" s="1">
        <v>361122385</v>
      </c>
      <c r="N191" s="1">
        <v>391734234</v>
      </c>
    </row>
    <row r="192" spans="1:14" hidden="1" x14ac:dyDescent="0.2">
      <c r="A192" s="1">
        <v>44964384</v>
      </c>
      <c r="B192" s="1">
        <v>121621329</v>
      </c>
      <c r="C192" s="1">
        <v>177833716</v>
      </c>
      <c r="D192" s="1">
        <v>325764345</v>
      </c>
      <c r="E192" s="1">
        <v>356358117</v>
      </c>
      <c r="F192" s="1">
        <v>408823482</v>
      </c>
      <c r="I192" s="1">
        <v>58342258</v>
      </c>
      <c r="J192" s="1">
        <v>131508894</v>
      </c>
      <c r="K192" s="1">
        <v>317916001</v>
      </c>
      <c r="L192" s="1">
        <v>322323085</v>
      </c>
      <c r="M192" s="1">
        <v>361162096</v>
      </c>
      <c r="N192" s="1">
        <v>392153809</v>
      </c>
    </row>
    <row r="193" spans="1:14" hidden="1" x14ac:dyDescent="0.2">
      <c r="A193" s="1">
        <v>44965661</v>
      </c>
      <c r="B193" s="1">
        <v>121632909</v>
      </c>
      <c r="C193" s="1">
        <v>177883699</v>
      </c>
      <c r="D193" s="1">
        <v>325773607</v>
      </c>
      <c r="E193" s="1">
        <v>356382991</v>
      </c>
      <c r="F193" s="1">
        <v>409094336</v>
      </c>
      <c r="I193" s="1">
        <v>58342594</v>
      </c>
      <c r="J193" s="1">
        <v>131713730</v>
      </c>
      <c r="K193" s="1">
        <v>317953483</v>
      </c>
      <c r="L193" s="1">
        <v>322388419</v>
      </c>
      <c r="M193" s="1">
        <v>361512779</v>
      </c>
      <c r="N193" s="1">
        <v>392342436</v>
      </c>
    </row>
    <row r="194" spans="1:14" hidden="1" x14ac:dyDescent="0.2">
      <c r="A194" s="1">
        <v>44966699</v>
      </c>
      <c r="B194" s="1">
        <v>121636600</v>
      </c>
      <c r="C194" s="1">
        <v>178126389</v>
      </c>
      <c r="D194" s="1">
        <v>325774799</v>
      </c>
      <c r="E194" s="1">
        <v>356530888</v>
      </c>
      <c r="F194" s="1">
        <v>409123169</v>
      </c>
      <c r="I194" s="1">
        <v>58342648</v>
      </c>
      <c r="J194" s="1">
        <v>131997311</v>
      </c>
      <c r="K194" s="1">
        <v>317975289</v>
      </c>
      <c r="L194" s="1">
        <v>322402173</v>
      </c>
      <c r="M194" s="1">
        <v>362225847</v>
      </c>
      <c r="N194" s="1">
        <v>392364678</v>
      </c>
    </row>
    <row r="195" spans="1:14" hidden="1" x14ac:dyDescent="0.2">
      <c r="A195" s="1">
        <v>44967005</v>
      </c>
      <c r="B195" s="1">
        <v>121644778</v>
      </c>
      <c r="C195" s="1">
        <v>178703604</v>
      </c>
      <c r="D195" s="1">
        <v>325795920</v>
      </c>
      <c r="E195" s="1">
        <v>356548604</v>
      </c>
      <c r="F195" s="1">
        <v>410653215</v>
      </c>
      <c r="I195" s="1">
        <v>58345113</v>
      </c>
      <c r="J195" s="1">
        <v>132196271</v>
      </c>
      <c r="K195" s="1">
        <v>318025491</v>
      </c>
      <c r="L195" s="1">
        <v>322438607</v>
      </c>
      <c r="M195" s="1">
        <v>362934454</v>
      </c>
      <c r="N195" s="1">
        <v>392880408</v>
      </c>
    </row>
    <row r="196" spans="1:14" hidden="1" x14ac:dyDescent="0.2">
      <c r="A196" s="1">
        <v>44968494</v>
      </c>
      <c r="B196" s="1">
        <v>121651050</v>
      </c>
      <c r="C196" s="1">
        <v>180975344</v>
      </c>
      <c r="D196" s="1">
        <v>325882101</v>
      </c>
      <c r="E196" s="1">
        <v>356701733</v>
      </c>
      <c r="F196" s="1">
        <v>412146333</v>
      </c>
      <c r="I196" s="1">
        <v>58345158</v>
      </c>
      <c r="J196" s="1">
        <v>132275775</v>
      </c>
      <c r="K196" s="1">
        <v>318138867</v>
      </c>
      <c r="L196" s="1">
        <v>322462762</v>
      </c>
      <c r="M196" s="1">
        <v>362998767</v>
      </c>
      <c r="N196" s="1">
        <v>393117874</v>
      </c>
    </row>
    <row r="197" spans="1:14" hidden="1" x14ac:dyDescent="0.2">
      <c r="A197" s="1">
        <v>44971218</v>
      </c>
      <c r="B197" s="1">
        <v>121738573</v>
      </c>
      <c r="C197" s="1">
        <v>182235322</v>
      </c>
      <c r="D197" s="1">
        <v>326003468</v>
      </c>
      <c r="E197" s="1">
        <v>356740633</v>
      </c>
      <c r="F197" s="1">
        <v>412511179</v>
      </c>
      <c r="I197" s="1">
        <v>58345228</v>
      </c>
      <c r="J197" s="1">
        <v>132691041</v>
      </c>
      <c r="K197" s="1">
        <v>318185012</v>
      </c>
      <c r="L197" s="1">
        <v>322529031</v>
      </c>
      <c r="M197" s="1">
        <v>363068658</v>
      </c>
      <c r="N197" s="1">
        <v>394767788</v>
      </c>
    </row>
    <row r="198" spans="1:14" hidden="1" x14ac:dyDescent="0.2">
      <c r="A198" s="1">
        <v>44971389</v>
      </c>
      <c r="B198" s="1">
        <v>121790142</v>
      </c>
      <c r="C198" s="1">
        <v>188483006</v>
      </c>
      <c r="D198" s="1">
        <v>326051990</v>
      </c>
      <c r="E198" s="1">
        <v>356772228</v>
      </c>
      <c r="F198" s="1">
        <v>412862971</v>
      </c>
      <c r="I198" s="1">
        <v>58345851</v>
      </c>
      <c r="J198" s="1">
        <v>132715597</v>
      </c>
      <c r="K198" s="1">
        <v>318280073</v>
      </c>
      <c r="L198" s="1">
        <v>322582839</v>
      </c>
      <c r="M198" s="1">
        <v>367257389</v>
      </c>
      <c r="N198" s="1">
        <v>395348770</v>
      </c>
    </row>
    <row r="199" spans="1:14" hidden="1" x14ac:dyDescent="0.2">
      <c r="A199" s="1">
        <v>44972212</v>
      </c>
      <c r="B199" s="1">
        <v>121862916</v>
      </c>
      <c r="C199" s="1">
        <v>188628304</v>
      </c>
      <c r="D199" s="1">
        <v>326109409</v>
      </c>
      <c r="E199" s="1">
        <v>356848618</v>
      </c>
      <c r="F199" s="1">
        <v>413333251</v>
      </c>
      <c r="I199" s="1">
        <v>58346033</v>
      </c>
      <c r="J199" s="1">
        <v>132781739</v>
      </c>
      <c r="K199" s="1">
        <v>318325685</v>
      </c>
      <c r="L199" s="1">
        <v>322631751</v>
      </c>
      <c r="M199" s="1">
        <v>367311034</v>
      </c>
      <c r="N199" s="1">
        <v>395359486</v>
      </c>
    </row>
    <row r="200" spans="1:14" hidden="1" x14ac:dyDescent="0.2">
      <c r="A200" s="1">
        <v>44972586</v>
      </c>
      <c r="B200" s="1">
        <v>121883746</v>
      </c>
      <c r="C200" s="1">
        <v>188671197</v>
      </c>
      <c r="D200" s="1">
        <v>326338275</v>
      </c>
      <c r="E200" s="1">
        <v>356923355</v>
      </c>
      <c r="F200" s="1">
        <v>414955264</v>
      </c>
      <c r="I200" s="1">
        <v>58347901</v>
      </c>
      <c r="J200" s="1">
        <v>132786604</v>
      </c>
      <c r="K200" s="1">
        <v>318375819</v>
      </c>
      <c r="L200" s="1">
        <v>322645525</v>
      </c>
      <c r="M200" s="1">
        <v>367347605</v>
      </c>
      <c r="N200" s="1">
        <v>396144154</v>
      </c>
    </row>
    <row r="201" spans="1:14" hidden="1" x14ac:dyDescent="0.2">
      <c r="A201" s="1">
        <v>44973188</v>
      </c>
      <c r="B201" s="1">
        <v>121893868</v>
      </c>
      <c r="C201" s="1">
        <v>189142312</v>
      </c>
      <c r="D201" s="1">
        <v>326403555</v>
      </c>
      <c r="E201" s="1">
        <v>357045028</v>
      </c>
      <c r="F201" s="1">
        <v>415832268</v>
      </c>
      <c r="I201" s="1">
        <v>58347936</v>
      </c>
      <c r="J201" s="1">
        <v>132799575</v>
      </c>
      <c r="K201" s="1">
        <v>318397584</v>
      </c>
      <c r="L201" s="1">
        <v>322660996</v>
      </c>
      <c r="M201" s="1">
        <v>367349014</v>
      </c>
      <c r="N201" s="1">
        <v>397669551</v>
      </c>
    </row>
    <row r="202" spans="1:14" hidden="1" x14ac:dyDescent="0.2">
      <c r="A202" s="1">
        <v>44975432</v>
      </c>
      <c r="B202" s="1">
        <v>121970903</v>
      </c>
      <c r="C202" s="1">
        <v>189682223</v>
      </c>
      <c r="D202" s="1">
        <v>326412185</v>
      </c>
      <c r="E202" s="1">
        <v>357127036</v>
      </c>
      <c r="F202" s="1">
        <v>421096388</v>
      </c>
      <c r="I202" s="1">
        <v>58349276</v>
      </c>
      <c r="J202" s="1">
        <v>132805015</v>
      </c>
      <c r="K202" s="1">
        <v>318401977</v>
      </c>
      <c r="L202" s="1">
        <v>322712239</v>
      </c>
      <c r="M202" s="1">
        <v>367773938</v>
      </c>
      <c r="N202" s="1">
        <v>397741956</v>
      </c>
    </row>
    <row r="203" spans="1:14" hidden="1" x14ac:dyDescent="0.2">
      <c r="A203" s="1">
        <v>44975817</v>
      </c>
      <c r="B203" s="1">
        <v>121980844</v>
      </c>
      <c r="C203" s="1">
        <v>189707901</v>
      </c>
      <c r="D203" s="1">
        <v>326457649</v>
      </c>
      <c r="E203" s="1">
        <v>357378304</v>
      </c>
      <c r="F203" s="1">
        <v>421953361</v>
      </c>
      <c r="I203" s="1">
        <v>58349683</v>
      </c>
      <c r="J203" s="1">
        <v>132811968</v>
      </c>
      <c r="K203" s="1">
        <v>318468043</v>
      </c>
      <c r="L203" s="1">
        <v>322712718</v>
      </c>
      <c r="M203" s="1">
        <v>367900540</v>
      </c>
      <c r="N203" s="1">
        <v>398801718</v>
      </c>
    </row>
    <row r="204" spans="1:14" hidden="1" x14ac:dyDescent="0.2">
      <c r="A204" s="1">
        <v>44976177</v>
      </c>
      <c r="B204" s="1">
        <v>122693419</v>
      </c>
      <c r="C204" s="1">
        <v>190343214</v>
      </c>
      <c r="D204" s="1">
        <v>328457666</v>
      </c>
      <c r="E204" s="1">
        <v>357407030</v>
      </c>
      <c r="F204" s="1">
        <v>421955848</v>
      </c>
      <c r="I204" s="1">
        <v>58350438</v>
      </c>
      <c r="J204" s="1">
        <v>132840373</v>
      </c>
      <c r="K204" s="1">
        <v>318628370</v>
      </c>
      <c r="L204" s="1">
        <v>322760093</v>
      </c>
      <c r="M204" s="1">
        <v>367910968</v>
      </c>
      <c r="N204" s="1">
        <v>399443421</v>
      </c>
    </row>
    <row r="205" spans="1:14" hidden="1" x14ac:dyDescent="0.2">
      <c r="A205" s="1">
        <v>44979681</v>
      </c>
      <c r="B205" s="1">
        <v>122712449</v>
      </c>
      <c r="C205" s="1">
        <v>190712323</v>
      </c>
      <c r="D205" s="1">
        <v>328603519</v>
      </c>
      <c r="E205" s="1">
        <v>357414293</v>
      </c>
      <c r="F205" s="1">
        <v>422459352</v>
      </c>
      <c r="I205" s="1">
        <v>58350973</v>
      </c>
      <c r="J205" s="1">
        <v>132898843</v>
      </c>
      <c r="K205" s="1">
        <v>318636515</v>
      </c>
      <c r="L205" s="1">
        <v>322797196</v>
      </c>
      <c r="M205" s="1">
        <v>367975743</v>
      </c>
      <c r="N205" s="1">
        <v>399775309</v>
      </c>
    </row>
    <row r="206" spans="1:14" hidden="1" x14ac:dyDescent="0.2">
      <c r="A206" s="1">
        <v>44980347</v>
      </c>
      <c r="B206" s="1">
        <v>128543689</v>
      </c>
      <c r="C206" s="1">
        <v>191048894</v>
      </c>
      <c r="D206" s="1">
        <v>328709032</v>
      </c>
      <c r="E206" s="1">
        <v>357581151</v>
      </c>
      <c r="F206" s="1">
        <v>422483109</v>
      </c>
      <c r="I206" s="1">
        <v>58351268</v>
      </c>
      <c r="J206" s="1">
        <v>132901318</v>
      </c>
      <c r="K206" s="1">
        <v>318638562</v>
      </c>
      <c r="L206" s="1">
        <v>322898811</v>
      </c>
      <c r="M206" s="1">
        <v>368188195</v>
      </c>
      <c r="N206" s="1">
        <v>400244056</v>
      </c>
    </row>
    <row r="207" spans="1:14" hidden="1" x14ac:dyDescent="0.2">
      <c r="A207" s="1">
        <v>44982383</v>
      </c>
      <c r="B207" s="1">
        <v>129002811</v>
      </c>
      <c r="C207" s="1">
        <v>192144582</v>
      </c>
      <c r="D207" s="1">
        <v>328715637</v>
      </c>
      <c r="E207" s="1">
        <v>357859468</v>
      </c>
      <c r="F207" s="1">
        <v>422622361</v>
      </c>
      <c r="I207" s="1">
        <v>58353401</v>
      </c>
      <c r="J207" s="1">
        <v>132970904</v>
      </c>
      <c r="K207" s="1">
        <v>318705560</v>
      </c>
      <c r="L207" s="1">
        <v>322983750</v>
      </c>
      <c r="M207" s="1">
        <v>368371880</v>
      </c>
      <c r="N207" s="1">
        <v>400602976</v>
      </c>
    </row>
    <row r="208" spans="1:14" hidden="1" x14ac:dyDescent="0.2">
      <c r="A208" s="1">
        <v>44982556</v>
      </c>
      <c r="B208" s="1">
        <v>129059060</v>
      </c>
      <c r="C208" s="1">
        <v>198654414</v>
      </c>
      <c r="D208" s="1">
        <v>328793896</v>
      </c>
      <c r="E208" s="1">
        <v>357907044</v>
      </c>
      <c r="F208" s="1">
        <v>422714410</v>
      </c>
      <c r="I208" s="1">
        <v>58353568</v>
      </c>
      <c r="J208" s="1">
        <v>132995227</v>
      </c>
      <c r="K208" s="1">
        <v>318783603</v>
      </c>
      <c r="L208" s="1">
        <v>323025214</v>
      </c>
      <c r="M208" s="1">
        <v>368407893</v>
      </c>
      <c r="N208" s="1">
        <v>400773666</v>
      </c>
    </row>
    <row r="209" spans="1:14" hidden="1" x14ac:dyDescent="0.2">
      <c r="A209" s="1">
        <v>44983324</v>
      </c>
      <c r="B209" s="1">
        <v>129079035</v>
      </c>
      <c r="C209" s="1">
        <v>198759589</v>
      </c>
      <c r="D209" s="1">
        <v>328800942</v>
      </c>
      <c r="E209" s="1">
        <v>357936069</v>
      </c>
      <c r="F209" s="1">
        <v>422750522</v>
      </c>
      <c r="I209" s="1">
        <v>58355277</v>
      </c>
      <c r="J209" s="1">
        <v>133018258</v>
      </c>
      <c r="K209" s="1">
        <v>318792881</v>
      </c>
      <c r="L209" s="1">
        <v>323035706</v>
      </c>
      <c r="M209" s="1">
        <v>368413190</v>
      </c>
      <c r="N209" s="1">
        <v>401840655</v>
      </c>
    </row>
    <row r="210" spans="1:14" hidden="1" x14ac:dyDescent="0.2">
      <c r="A210" s="1">
        <v>44984053</v>
      </c>
      <c r="B210" s="1">
        <v>129109281</v>
      </c>
      <c r="C210" s="1">
        <v>199604958</v>
      </c>
      <c r="D210" s="1">
        <v>328830824</v>
      </c>
      <c r="E210" s="1">
        <v>358237958</v>
      </c>
      <c r="F210" s="1">
        <v>422770025</v>
      </c>
      <c r="I210" s="1">
        <v>58356809</v>
      </c>
      <c r="J210" s="1">
        <v>133149341</v>
      </c>
      <c r="K210" s="1">
        <v>318820183</v>
      </c>
      <c r="L210" s="1">
        <v>323095725</v>
      </c>
      <c r="M210" s="1">
        <v>368421171</v>
      </c>
      <c r="N210" s="1">
        <v>402244987</v>
      </c>
    </row>
    <row r="211" spans="1:14" hidden="1" x14ac:dyDescent="0.2">
      <c r="A211" s="1">
        <v>44984138</v>
      </c>
      <c r="B211" s="1">
        <v>129128261</v>
      </c>
      <c r="C211" s="1">
        <v>201625608</v>
      </c>
      <c r="D211" s="1">
        <v>328840672</v>
      </c>
      <c r="E211" s="1">
        <v>358522820</v>
      </c>
      <c r="F211" s="1">
        <v>423882811</v>
      </c>
      <c r="I211" s="1">
        <v>58357092</v>
      </c>
      <c r="J211" s="1">
        <v>133219921</v>
      </c>
      <c r="K211" s="1">
        <v>318855327</v>
      </c>
      <c r="L211" s="1">
        <v>323277409</v>
      </c>
      <c r="M211" s="1">
        <v>368426134</v>
      </c>
      <c r="N211" s="1">
        <v>403418619</v>
      </c>
    </row>
    <row r="212" spans="1:14" hidden="1" x14ac:dyDescent="0.2">
      <c r="A212" s="1">
        <v>44985001</v>
      </c>
      <c r="B212" s="1">
        <v>129139707</v>
      </c>
      <c r="C212" s="1">
        <v>201725493</v>
      </c>
      <c r="D212" s="1">
        <v>329003252</v>
      </c>
      <c r="E212" s="1">
        <v>358560603</v>
      </c>
      <c r="F212" s="1">
        <v>427146921</v>
      </c>
      <c r="I212" s="1">
        <v>58357790</v>
      </c>
      <c r="J212" s="1">
        <v>133225799</v>
      </c>
      <c r="K212" s="1">
        <v>318886799</v>
      </c>
      <c r="L212" s="1">
        <v>323691792</v>
      </c>
      <c r="M212" s="1">
        <v>368476053</v>
      </c>
      <c r="N212" s="1">
        <v>403453618</v>
      </c>
    </row>
    <row r="213" spans="1:14" hidden="1" x14ac:dyDescent="0.2">
      <c r="A213" s="1">
        <v>44986604</v>
      </c>
      <c r="B213" s="1">
        <v>129145938</v>
      </c>
      <c r="C213" s="1">
        <v>202046584</v>
      </c>
      <c r="D213" s="1">
        <v>329188862</v>
      </c>
      <c r="E213" s="1">
        <v>358816439</v>
      </c>
      <c r="F213" s="1">
        <v>431977097</v>
      </c>
      <c r="I213" s="1">
        <v>58358719</v>
      </c>
      <c r="J213" s="1">
        <v>133227385</v>
      </c>
      <c r="K213" s="1">
        <v>318936510</v>
      </c>
      <c r="L213" s="1">
        <v>323759380</v>
      </c>
      <c r="M213" s="1">
        <v>368528856</v>
      </c>
      <c r="N213" s="1">
        <v>405852297</v>
      </c>
    </row>
    <row r="214" spans="1:14" hidden="1" x14ac:dyDescent="0.2">
      <c r="A214" s="1">
        <v>44987369</v>
      </c>
      <c r="B214" s="1">
        <v>129155184</v>
      </c>
      <c r="C214" s="1">
        <v>203096828</v>
      </c>
      <c r="D214" s="1">
        <v>329385569</v>
      </c>
      <c r="E214" s="1">
        <v>359262552</v>
      </c>
      <c r="F214" s="1">
        <v>433656891</v>
      </c>
      <c r="I214" s="1">
        <v>58361892</v>
      </c>
      <c r="J214" s="1">
        <v>133563372</v>
      </c>
      <c r="K214" s="1">
        <v>318937770</v>
      </c>
      <c r="L214" s="1">
        <v>323950243</v>
      </c>
      <c r="M214" s="1">
        <v>368569484</v>
      </c>
      <c r="N214" s="1">
        <v>408960467</v>
      </c>
    </row>
    <row r="215" spans="1:14" hidden="1" x14ac:dyDescent="0.2">
      <c r="A215" s="1">
        <v>44987485</v>
      </c>
      <c r="B215" s="1">
        <v>129164580</v>
      </c>
      <c r="C215" s="1">
        <v>218096954</v>
      </c>
      <c r="D215" s="1">
        <v>329515082</v>
      </c>
      <c r="E215" s="1">
        <v>359818552</v>
      </c>
      <c r="F215" s="1">
        <v>435062406</v>
      </c>
      <c r="I215" s="1">
        <v>58362110</v>
      </c>
      <c r="J215" s="1">
        <v>133564356</v>
      </c>
      <c r="K215" s="1">
        <v>318978470</v>
      </c>
      <c r="L215" s="1">
        <v>324084619</v>
      </c>
      <c r="M215" s="1">
        <v>368623156</v>
      </c>
      <c r="N215" s="1">
        <v>409884161</v>
      </c>
    </row>
    <row r="216" spans="1:14" hidden="1" x14ac:dyDescent="0.2">
      <c r="A216" s="1">
        <v>44989381</v>
      </c>
      <c r="B216" s="1">
        <v>129215182</v>
      </c>
      <c r="C216" s="1">
        <v>219383242</v>
      </c>
      <c r="D216" s="1">
        <v>329588364</v>
      </c>
      <c r="E216" s="1">
        <v>359956727</v>
      </c>
      <c r="F216" s="1">
        <v>435100439</v>
      </c>
      <c r="I216" s="1">
        <v>58363158</v>
      </c>
      <c r="J216" s="1">
        <v>133573971</v>
      </c>
      <c r="K216" s="1">
        <v>318993456</v>
      </c>
      <c r="L216" s="1">
        <v>324581765</v>
      </c>
      <c r="M216" s="1">
        <v>368669822</v>
      </c>
      <c r="N216" s="1">
        <v>409917792</v>
      </c>
    </row>
    <row r="217" spans="1:14" hidden="1" x14ac:dyDescent="0.2">
      <c r="A217" s="1">
        <v>44990241</v>
      </c>
      <c r="B217" s="1">
        <v>129216854</v>
      </c>
      <c r="C217" s="1">
        <v>226095134</v>
      </c>
      <c r="D217" s="1">
        <v>329723549</v>
      </c>
      <c r="E217" s="1">
        <v>361958446</v>
      </c>
      <c r="F217" s="1">
        <v>435111390</v>
      </c>
      <c r="I217" s="1">
        <v>58365954</v>
      </c>
      <c r="J217" s="1">
        <v>133579298</v>
      </c>
      <c r="K217" s="1">
        <v>319001501</v>
      </c>
      <c r="L217" s="1">
        <v>324683760</v>
      </c>
      <c r="M217" s="1">
        <v>368699734</v>
      </c>
      <c r="N217" s="1">
        <v>410712628</v>
      </c>
    </row>
    <row r="218" spans="1:14" hidden="1" x14ac:dyDescent="0.2">
      <c r="A218" s="1">
        <v>44991125</v>
      </c>
      <c r="B218" s="1">
        <v>129226606</v>
      </c>
      <c r="C218" s="1">
        <v>261502397</v>
      </c>
      <c r="D218" s="1">
        <v>329793196</v>
      </c>
      <c r="E218" s="1">
        <v>362491149</v>
      </c>
      <c r="F218" s="1">
        <v>435242718</v>
      </c>
      <c r="I218" s="1">
        <v>58367111</v>
      </c>
      <c r="J218" s="1">
        <v>133663010</v>
      </c>
      <c r="K218" s="1">
        <v>319013534</v>
      </c>
      <c r="L218" s="1">
        <v>324736512</v>
      </c>
      <c r="M218" s="1">
        <v>368713879</v>
      </c>
      <c r="N218" s="1">
        <v>410973662</v>
      </c>
    </row>
    <row r="219" spans="1:14" hidden="1" x14ac:dyDescent="0.2">
      <c r="A219" s="1">
        <v>44992284</v>
      </c>
      <c r="B219" s="1">
        <v>129227386</v>
      </c>
      <c r="C219" s="1">
        <v>269207787</v>
      </c>
      <c r="D219" s="1">
        <v>329803742</v>
      </c>
      <c r="E219" s="1">
        <v>362761070</v>
      </c>
      <c r="F219" s="1">
        <v>435269465</v>
      </c>
      <c r="I219" s="1">
        <v>58367207</v>
      </c>
      <c r="J219" s="1">
        <v>133669931</v>
      </c>
      <c r="K219" s="1">
        <v>319022050</v>
      </c>
      <c r="L219" s="1">
        <v>324740567</v>
      </c>
      <c r="M219" s="1">
        <v>369003863</v>
      </c>
      <c r="N219" s="1">
        <v>411168442</v>
      </c>
    </row>
    <row r="220" spans="1:14" hidden="1" x14ac:dyDescent="0.2">
      <c r="A220" s="1">
        <v>44993059</v>
      </c>
      <c r="B220" s="1">
        <v>129227843</v>
      </c>
      <c r="C220" s="1">
        <v>269527371</v>
      </c>
      <c r="D220" s="1">
        <v>329835741</v>
      </c>
      <c r="E220" s="1">
        <v>362768980</v>
      </c>
      <c r="F220" s="1">
        <v>436251378</v>
      </c>
      <c r="I220" s="1">
        <v>58367832</v>
      </c>
      <c r="J220" s="1">
        <v>133675837</v>
      </c>
      <c r="K220" s="1">
        <v>319043555</v>
      </c>
      <c r="L220" s="1">
        <v>324917461</v>
      </c>
      <c r="M220" s="1">
        <v>369035740</v>
      </c>
      <c r="N220" s="1">
        <v>411174034</v>
      </c>
    </row>
    <row r="221" spans="1:14" hidden="1" x14ac:dyDescent="0.2">
      <c r="A221" s="1">
        <v>44994119</v>
      </c>
      <c r="B221" s="1">
        <v>129237890</v>
      </c>
      <c r="C221" s="1">
        <v>269712565</v>
      </c>
      <c r="D221" s="1">
        <v>330065547</v>
      </c>
      <c r="E221" s="1">
        <v>362786784</v>
      </c>
      <c r="F221" s="1">
        <v>436300647</v>
      </c>
      <c r="I221" s="1">
        <v>58370696</v>
      </c>
      <c r="J221" s="1">
        <v>133695852</v>
      </c>
      <c r="K221" s="1">
        <v>319071579</v>
      </c>
      <c r="L221" s="1">
        <v>325033078</v>
      </c>
      <c r="M221" s="1">
        <v>369263150</v>
      </c>
      <c r="N221" s="1">
        <v>411802577</v>
      </c>
    </row>
    <row r="222" spans="1:14" hidden="1" x14ac:dyDescent="0.2">
      <c r="A222" s="1">
        <v>44994980</v>
      </c>
      <c r="B222" s="1">
        <v>129238989</v>
      </c>
      <c r="C222" s="1">
        <v>270306407</v>
      </c>
      <c r="D222" s="1">
        <v>330447128</v>
      </c>
      <c r="E222" s="1">
        <v>362833474</v>
      </c>
      <c r="F222" s="1">
        <v>438402994</v>
      </c>
      <c r="I222" s="1">
        <v>58371380</v>
      </c>
      <c r="J222" s="1">
        <v>133740497</v>
      </c>
      <c r="K222" s="1">
        <v>319143142</v>
      </c>
      <c r="L222" s="1">
        <v>325140181</v>
      </c>
      <c r="M222" s="1">
        <v>369309743</v>
      </c>
      <c r="N222" s="1">
        <v>413872902</v>
      </c>
    </row>
    <row r="223" spans="1:14" hidden="1" x14ac:dyDescent="0.2">
      <c r="A223" s="1">
        <v>44996420</v>
      </c>
      <c r="B223" s="1">
        <v>129241549</v>
      </c>
      <c r="C223" s="1">
        <v>270605294</v>
      </c>
      <c r="D223" s="1">
        <v>332197700</v>
      </c>
      <c r="E223" s="1">
        <v>362888196</v>
      </c>
      <c r="F223" s="1">
        <v>438541066</v>
      </c>
      <c r="I223" s="1">
        <v>58372157</v>
      </c>
      <c r="J223" s="1">
        <v>133768033</v>
      </c>
      <c r="K223" s="1">
        <v>319181164</v>
      </c>
      <c r="L223" s="1">
        <v>325228717</v>
      </c>
      <c r="M223" s="1">
        <v>369319984</v>
      </c>
      <c r="N223" s="1">
        <v>414077127</v>
      </c>
    </row>
    <row r="224" spans="1:14" hidden="1" x14ac:dyDescent="0.2">
      <c r="A224" s="1">
        <v>44996566</v>
      </c>
      <c r="B224" s="1">
        <v>129267653</v>
      </c>
      <c r="C224" s="1">
        <v>270804900</v>
      </c>
      <c r="D224" s="1">
        <v>332232616</v>
      </c>
      <c r="E224" s="1">
        <v>362980466</v>
      </c>
      <c r="F224" s="1">
        <v>438704153</v>
      </c>
      <c r="I224" s="1">
        <v>58372309</v>
      </c>
      <c r="J224" s="1">
        <v>133875160</v>
      </c>
      <c r="K224" s="1">
        <v>319352674</v>
      </c>
      <c r="L224" s="1">
        <v>325307043</v>
      </c>
      <c r="M224" s="1">
        <v>369469456</v>
      </c>
      <c r="N224" s="1">
        <v>418965289</v>
      </c>
    </row>
    <row r="225" spans="1:14" hidden="1" x14ac:dyDescent="0.2">
      <c r="A225" s="1">
        <v>44998016</v>
      </c>
      <c r="B225" s="1">
        <v>129269601</v>
      </c>
      <c r="C225" s="1">
        <v>270897652</v>
      </c>
      <c r="D225" s="1">
        <v>332488760</v>
      </c>
      <c r="E225" s="1">
        <v>363015927</v>
      </c>
      <c r="F225" s="1">
        <v>438999482</v>
      </c>
      <c r="I225" s="1">
        <v>58373154</v>
      </c>
      <c r="J225" s="1">
        <v>133885685</v>
      </c>
      <c r="K225" s="1">
        <v>319395882</v>
      </c>
      <c r="L225" s="1">
        <v>325717169</v>
      </c>
      <c r="M225" s="1">
        <v>369548773</v>
      </c>
      <c r="N225" s="1">
        <v>420183069</v>
      </c>
    </row>
    <row r="226" spans="1:14" hidden="1" x14ac:dyDescent="0.2">
      <c r="A226" s="1">
        <v>44998071</v>
      </c>
      <c r="B226" s="1">
        <v>129279124</v>
      </c>
      <c r="C226" s="1">
        <v>271006217</v>
      </c>
      <c r="D226" s="1">
        <v>332488911</v>
      </c>
      <c r="E226" s="1">
        <v>363149364</v>
      </c>
      <c r="F226" s="1">
        <v>439694114</v>
      </c>
      <c r="I226" s="1">
        <v>58373892</v>
      </c>
      <c r="J226" s="1">
        <v>133943526</v>
      </c>
      <c r="K226" s="1">
        <v>319421934</v>
      </c>
      <c r="L226" s="1">
        <v>325823137</v>
      </c>
      <c r="M226" s="1">
        <v>369550223</v>
      </c>
      <c r="N226" s="1">
        <v>420927325</v>
      </c>
    </row>
    <row r="227" spans="1:14" hidden="1" x14ac:dyDescent="0.2">
      <c r="A227" s="1">
        <v>44998533</v>
      </c>
      <c r="B227" s="1">
        <v>129280274</v>
      </c>
      <c r="C227" s="1">
        <v>271256804</v>
      </c>
      <c r="D227" s="1">
        <v>334239541</v>
      </c>
      <c r="E227" s="1">
        <v>363547912</v>
      </c>
      <c r="F227" s="1">
        <v>440009066</v>
      </c>
      <c r="I227" s="1">
        <v>58374108</v>
      </c>
      <c r="J227" s="1">
        <v>133950939</v>
      </c>
      <c r="K227" s="1">
        <v>319525337</v>
      </c>
      <c r="L227" s="1">
        <v>326124259</v>
      </c>
      <c r="M227" s="1">
        <v>369557620</v>
      </c>
      <c r="N227" s="1">
        <v>422850545</v>
      </c>
    </row>
    <row r="228" spans="1:14" hidden="1" x14ac:dyDescent="0.2">
      <c r="A228" s="1">
        <v>44998776</v>
      </c>
      <c r="B228" s="1">
        <v>129284599</v>
      </c>
      <c r="C228" s="1">
        <v>271350057</v>
      </c>
      <c r="D228" s="1">
        <v>334253807</v>
      </c>
      <c r="E228" s="1">
        <v>364355199</v>
      </c>
      <c r="F228" s="1">
        <v>440221053</v>
      </c>
      <c r="I228" s="1">
        <v>58374789</v>
      </c>
      <c r="J228" s="1">
        <v>133951127</v>
      </c>
      <c r="K228" s="1">
        <v>319537336</v>
      </c>
      <c r="L228" s="1">
        <v>326317732</v>
      </c>
      <c r="M228" s="1">
        <v>369568169</v>
      </c>
      <c r="N228" s="1">
        <v>423550400</v>
      </c>
    </row>
    <row r="229" spans="1:14" hidden="1" x14ac:dyDescent="0.2">
      <c r="A229" s="1">
        <v>44998947</v>
      </c>
      <c r="B229" s="1">
        <v>129286661</v>
      </c>
      <c r="C229" s="1">
        <v>271370284</v>
      </c>
      <c r="D229" s="1">
        <v>334340765</v>
      </c>
      <c r="E229" s="1">
        <v>364666040</v>
      </c>
      <c r="F229" s="1">
        <v>440829961</v>
      </c>
      <c r="I229" s="1">
        <v>58374961</v>
      </c>
      <c r="J229" s="1">
        <v>133987980</v>
      </c>
      <c r="K229" s="1">
        <v>319551113</v>
      </c>
      <c r="L229" s="1">
        <v>327049216</v>
      </c>
      <c r="M229" s="1">
        <v>369592141</v>
      </c>
      <c r="N229" s="1">
        <v>423582089</v>
      </c>
    </row>
    <row r="230" spans="1:14" hidden="1" x14ac:dyDescent="0.2">
      <c r="A230" s="1">
        <v>45000184</v>
      </c>
      <c r="B230" s="1">
        <v>129289213</v>
      </c>
      <c r="C230" s="1">
        <v>271407785</v>
      </c>
      <c r="D230" s="1">
        <v>334602773</v>
      </c>
      <c r="E230" s="1">
        <v>364781667</v>
      </c>
      <c r="F230" s="1">
        <v>443301874</v>
      </c>
      <c r="I230" s="1">
        <v>58376275</v>
      </c>
      <c r="J230" s="1">
        <v>134024464</v>
      </c>
      <c r="K230" s="1">
        <v>319552131</v>
      </c>
      <c r="L230" s="1">
        <v>327232172</v>
      </c>
      <c r="M230" s="1">
        <v>369752859</v>
      </c>
      <c r="N230" s="1">
        <v>423781110</v>
      </c>
    </row>
    <row r="231" spans="1:14" hidden="1" x14ac:dyDescent="0.2">
      <c r="A231" s="1">
        <v>45002958</v>
      </c>
      <c r="B231" s="1">
        <v>129293603</v>
      </c>
      <c r="C231" s="1">
        <v>271745948</v>
      </c>
      <c r="D231" s="1">
        <v>334735837</v>
      </c>
      <c r="E231" s="1">
        <v>365866674</v>
      </c>
      <c r="F231" s="1">
        <v>443858137</v>
      </c>
      <c r="I231" s="1">
        <v>58377825</v>
      </c>
      <c r="J231" s="1">
        <v>134081089</v>
      </c>
      <c r="K231" s="1">
        <v>319564757</v>
      </c>
      <c r="L231" s="1">
        <v>327622266</v>
      </c>
      <c r="M231" s="1">
        <v>369801418</v>
      </c>
      <c r="N231" s="1">
        <v>424676724</v>
      </c>
    </row>
    <row r="232" spans="1:14" hidden="1" x14ac:dyDescent="0.2">
      <c r="A232" s="1">
        <v>45003077</v>
      </c>
      <c r="B232" s="1">
        <v>129299346</v>
      </c>
      <c r="C232" s="1">
        <v>271798262</v>
      </c>
      <c r="D232" s="1">
        <v>334748047</v>
      </c>
      <c r="E232" s="1">
        <v>366675963</v>
      </c>
      <c r="F232" s="1">
        <v>444031927</v>
      </c>
      <c r="I232" s="1">
        <v>58380391</v>
      </c>
      <c r="J232" s="1">
        <v>134093698</v>
      </c>
      <c r="K232" s="1">
        <v>319593991</v>
      </c>
      <c r="L232" s="1">
        <v>327861126</v>
      </c>
      <c r="M232" s="1">
        <v>369925463</v>
      </c>
      <c r="N232" s="1">
        <v>425839261</v>
      </c>
    </row>
    <row r="233" spans="1:14" hidden="1" x14ac:dyDescent="0.2">
      <c r="A233" s="1">
        <v>45003284</v>
      </c>
      <c r="B233" s="1">
        <v>129301902</v>
      </c>
      <c r="C233" s="1">
        <v>271805554</v>
      </c>
      <c r="D233" s="1">
        <v>334772140</v>
      </c>
      <c r="E233" s="1">
        <v>367977577</v>
      </c>
      <c r="F233" s="1">
        <v>445446019</v>
      </c>
      <c r="I233" s="1">
        <v>58380697</v>
      </c>
      <c r="J233" s="1">
        <v>134126657</v>
      </c>
      <c r="K233" s="1">
        <v>319649104</v>
      </c>
      <c r="L233" s="1">
        <v>328194419</v>
      </c>
      <c r="M233" s="1">
        <v>369936706</v>
      </c>
      <c r="N233" s="1">
        <v>427212946</v>
      </c>
    </row>
    <row r="234" spans="1:14" hidden="1" x14ac:dyDescent="0.2">
      <c r="A234" s="1">
        <v>45003519</v>
      </c>
      <c r="B234" s="1">
        <v>129311547</v>
      </c>
      <c r="C234" s="1">
        <v>271835267</v>
      </c>
      <c r="D234" s="1">
        <v>334791978</v>
      </c>
      <c r="E234" s="1">
        <v>369194050</v>
      </c>
      <c r="F234" s="1">
        <v>446585133</v>
      </c>
      <c r="I234" s="1">
        <v>58381985</v>
      </c>
      <c r="J234" s="1">
        <v>134139965</v>
      </c>
      <c r="K234" s="1">
        <v>319650171</v>
      </c>
      <c r="L234" s="1">
        <v>328674832</v>
      </c>
      <c r="M234" s="1">
        <v>369975071</v>
      </c>
      <c r="N234" s="1">
        <v>427512544</v>
      </c>
    </row>
    <row r="235" spans="1:14" hidden="1" x14ac:dyDescent="0.2">
      <c r="A235" s="1">
        <v>45004020</v>
      </c>
      <c r="B235" s="1">
        <v>129313982</v>
      </c>
      <c r="C235" s="1">
        <v>271884338</v>
      </c>
      <c r="D235" s="1">
        <v>334862011</v>
      </c>
      <c r="E235" s="1">
        <v>371055081</v>
      </c>
      <c r="F235" s="1">
        <v>446796944</v>
      </c>
      <c r="I235" s="1">
        <v>58382241</v>
      </c>
      <c r="J235" s="1">
        <v>134307610</v>
      </c>
      <c r="K235" s="1">
        <v>319693997</v>
      </c>
      <c r="L235" s="1">
        <v>329111776</v>
      </c>
      <c r="M235" s="1">
        <v>369977042</v>
      </c>
      <c r="N235" s="1">
        <v>429549155</v>
      </c>
    </row>
    <row r="236" spans="1:14" hidden="1" x14ac:dyDescent="0.2">
      <c r="A236" s="1">
        <v>45006121</v>
      </c>
      <c r="B236" s="1">
        <v>129316248</v>
      </c>
      <c r="C236" s="1">
        <v>271959152</v>
      </c>
      <c r="D236" s="1">
        <v>334873667</v>
      </c>
      <c r="E236" s="1">
        <v>371367173</v>
      </c>
      <c r="F236" s="1">
        <v>447783808</v>
      </c>
      <c r="I236" s="1">
        <v>58383154</v>
      </c>
      <c r="J236" s="1">
        <v>134314408</v>
      </c>
      <c r="K236" s="1">
        <v>319718383</v>
      </c>
      <c r="L236" s="1">
        <v>329224836</v>
      </c>
      <c r="M236" s="1">
        <v>370074532</v>
      </c>
      <c r="N236" s="1">
        <v>433531439</v>
      </c>
    </row>
    <row r="237" spans="1:14" hidden="1" x14ac:dyDescent="0.2">
      <c r="A237" s="1">
        <v>45007559</v>
      </c>
      <c r="B237" s="1">
        <v>129317977</v>
      </c>
      <c r="C237" s="1">
        <v>272308708</v>
      </c>
      <c r="D237" s="1">
        <v>334992112</v>
      </c>
      <c r="E237" s="1">
        <v>372484039</v>
      </c>
      <c r="F237" s="1">
        <v>448251736</v>
      </c>
      <c r="I237" s="1">
        <v>58384422</v>
      </c>
      <c r="J237" s="1">
        <v>134321529</v>
      </c>
      <c r="K237" s="1">
        <v>319790790</v>
      </c>
      <c r="L237" s="1">
        <v>329351240</v>
      </c>
      <c r="M237" s="1">
        <v>370096284</v>
      </c>
      <c r="N237" s="1">
        <v>438946285</v>
      </c>
    </row>
    <row r="238" spans="1:14" hidden="1" x14ac:dyDescent="0.2">
      <c r="A238" s="1">
        <v>45007781</v>
      </c>
      <c r="B238" s="1">
        <v>129321800</v>
      </c>
      <c r="C238" s="1">
        <v>272324469</v>
      </c>
      <c r="D238" s="1">
        <v>334999235</v>
      </c>
      <c r="E238" s="1">
        <v>372902892</v>
      </c>
      <c r="F238" s="1">
        <v>448639643</v>
      </c>
      <c r="I238" s="1">
        <v>58386039</v>
      </c>
      <c r="J238" s="1">
        <v>134332068</v>
      </c>
      <c r="K238" s="1">
        <v>319811984</v>
      </c>
      <c r="L238" s="1">
        <v>329388230</v>
      </c>
      <c r="M238" s="1">
        <v>370137938</v>
      </c>
      <c r="N238" s="1">
        <v>439887362</v>
      </c>
    </row>
    <row r="239" spans="1:14" hidden="1" x14ac:dyDescent="0.2">
      <c r="A239" s="1">
        <v>45008808</v>
      </c>
      <c r="B239" s="1">
        <v>129348123</v>
      </c>
      <c r="C239" s="1">
        <v>272392097</v>
      </c>
      <c r="D239" s="1">
        <v>335887249</v>
      </c>
      <c r="E239" s="1">
        <v>374457099</v>
      </c>
      <c r="F239" s="1">
        <v>449854443</v>
      </c>
      <c r="I239" s="1">
        <v>58386567</v>
      </c>
      <c r="J239" s="1">
        <v>134341181</v>
      </c>
      <c r="K239" s="1">
        <v>319845717</v>
      </c>
      <c r="L239" s="1">
        <v>329491383</v>
      </c>
      <c r="M239" s="1">
        <v>370155412</v>
      </c>
      <c r="N239" s="1">
        <v>441697235</v>
      </c>
    </row>
    <row r="240" spans="1:14" hidden="1" x14ac:dyDescent="0.2">
      <c r="A240" s="1">
        <v>45010105</v>
      </c>
      <c r="B240" s="1">
        <v>129351370</v>
      </c>
      <c r="C240" s="1">
        <v>272505008</v>
      </c>
      <c r="D240" s="1">
        <v>335897444</v>
      </c>
      <c r="E240" s="1">
        <v>376219042</v>
      </c>
      <c r="F240" s="1">
        <v>450343907</v>
      </c>
      <c r="I240" s="1">
        <v>58386794</v>
      </c>
      <c r="J240" s="1">
        <v>134369510</v>
      </c>
      <c r="K240" s="1">
        <v>319866731</v>
      </c>
      <c r="L240" s="1">
        <v>329602236</v>
      </c>
      <c r="M240" s="1">
        <v>370211629</v>
      </c>
      <c r="N240" s="1">
        <v>441747231</v>
      </c>
    </row>
    <row r="241" spans="1:14" hidden="1" x14ac:dyDescent="0.2">
      <c r="A241" s="1">
        <v>45010413</v>
      </c>
      <c r="B241" s="1">
        <v>129352610</v>
      </c>
      <c r="C241" s="1">
        <v>272606786</v>
      </c>
      <c r="D241" s="1">
        <v>336528100</v>
      </c>
      <c r="E241" s="1">
        <v>377059119</v>
      </c>
      <c r="F241" s="1">
        <v>450422371</v>
      </c>
      <c r="I241" s="1">
        <v>58391382</v>
      </c>
      <c r="J241" s="1">
        <v>134428350</v>
      </c>
      <c r="K241" s="1">
        <v>319902749</v>
      </c>
      <c r="L241" s="1">
        <v>330417998</v>
      </c>
      <c r="M241" s="1">
        <v>370231416</v>
      </c>
      <c r="N241" s="1">
        <v>443251532</v>
      </c>
    </row>
    <row r="242" spans="1:14" hidden="1" x14ac:dyDescent="0.2">
      <c r="A242" s="1">
        <v>45010630</v>
      </c>
      <c r="B242" s="1">
        <v>129359816</v>
      </c>
      <c r="C242" s="1">
        <v>272871691</v>
      </c>
      <c r="D242" s="1">
        <v>336580467</v>
      </c>
      <c r="E242" s="1">
        <v>377309420</v>
      </c>
      <c r="F242" s="1">
        <v>451344673</v>
      </c>
      <c r="I242" s="1">
        <v>58391590</v>
      </c>
      <c r="J242" s="1">
        <v>134460797</v>
      </c>
      <c r="K242" s="1">
        <v>319948180</v>
      </c>
      <c r="L242" s="1">
        <v>330515132</v>
      </c>
      <c r="M242" s="1">
        <v>370357405</v>
      </c>
      <c r="N242" s="1">
        <v>443716159</v>
      </c>
    </row>
    <row r="243" spans="1:14" hidden="1" x14ac:dyDescent="0.2">
      <c r="A243" s="1">
        <v>45011529</v>
      </c>
      <c r="B243" s="1">
        <v>129373456</v>
      </c>
      <c r="C243" s="1">
        <v>273684862</v>
      </c>
      <c r="D243" s="1">
        <v>336788655</v>
      </c>
      <c r="E243" s="1">
        <v>377548873</v>
      </c>
      <c r="F243" s="1">
        <v>452591727</v>
      </c>
      <c r="I243" s="1">
        <v>58391645</v>
      </c>
      <c r="J243" s="1">
        <v>134495890</v>
      </c>
      <c r="K243" s="1">
        <v>320031268</v>
      </c>
      <c r="L243" s="1">
        <v>330732910</v>
      </c>
      <c r="M243" s="1">
        <v>370447500</v>
      </c>
      <c r="N243" s="1">
        <v>445505971</v>
      </c>
    </row>
    <row r="244" spans="1:14" hidden="1" x14ac:dyDescent="0.2">
      <c r="A244" s="1">
        <v>45011797</v>
      </c>
      <c r="B244" s="1">
        <v>129376906</v>
      </c>
      <c r="C244" s="1">
        <v>274041117</v>
      </c>
      <c r="D244" s="1">
        <v>337333497</v>
      </c>
      <c r="E244" s="1">
        <v>377554847</v>
      </c>
      <c r="F244" s="1">
        <v>453248852</v>
      </c>
      <c r="I244" s="1">
        <v>58392428</v>
      </c>
      <c r="J244" s="1">
        <v>134551413</v>
      </c>
      <c r="K244" s="1">
        <v>320041186</v>
      </c>
      <c r="L244" s="1">
        <v>330860328</v>
      </c>
      <c r="M244" s="1">
        <v>370476031</v>
      </c>
      <c r="N244" s="1">
        <v>445992774</v>
      </c>
    </row>
    <row r="245" spans="1:14" hidden="1" x14ac:dyDescent="0.2">
      <c r="A245" s="1">
        <v>45013896</v>
      </c>
      <c r="B245" s="1">
        <v>129382987</v>
      </c>
      <c r="C245" s="1">
        <v>274362495</v>
      </c>
      <c r="D245" s="1">
        <v>337375148</v>
      </c>
      <c r="E245" s="1">
        <v>377832537</v>
      </c>
      <c r="F245" s="1">
        <v>455052140</v>
      </c>
      <c r="I245" s="1">
        <v>58392766</v>
      </c>
      <c r="J245" s="1">
        <v>134597344</v>
      </c>
      <c r="K245" s="1">
        <v>320050991</v>
      </c>
      <c r="L245" s="1">
        <v>331216582</v>
      </c>
      <c r="M245" s="1">
        <v>370811711</v>
      </c>
      <c r="N245" s="1">
        <v>447778097</v>
      </c>
    </row>
    <row r="246" spans="1:14" hidden="1" x14ac:dyDescent="0.2">
      <c r="A246" s="1">
        <v>45014118</v>
      </c>
      <c r="B246" s="1">
        <v>129388537</v>
      </c>
      <c r="C246" s="1">
        <v>274650147</v>
      </c>
      <c r="D246" s="1">
        <v>337468890</v>
      </c>
      <c r="E246" s="1">
        <v>378005501</v>
      </c>
      <c r="F246" s="1">
        <v>456621595</v>
      </c>
      <c r="I246" s="1">
        <v>58394508</v>
      </c>
      <c r="J246" s="1">
        <v>134626789</v>
      </c>
      <c r="K246" s="1">
        <v>320069995</v>
      </c>
      <c r="L246" s="1">
        <v>331280472</v>
      </c>
      <c r="M246" s="1">
        <v>370904883</v>
      </c>
      <c r="N246" s="1">
        <v>447796394</v>
      </c>
    </row>
    <row r="247" spans="1:14" hidden="1" x14ac:dyDescent="0.2">
      <c r="A247" s="1">
        <v>45014228</v>
      </c>
      <c r="B247" s="1">
        <v>129403720</v>
      </c>
      <c r="C247" s="1">
        <v>274700841</v>
      </c>
      <c r="D247" s="1">
        <v>337724468</v>
      </c>
      <c r="E247" s="1">
        <v>378012178</v>
      </c>
      <c r="F247" s="1">
        <v>457566516</v>
      </c>
      <c r="I247" s="1">
        <v>58396201</v>
      </c>
      <c r="J247" s="1">
        <v>134641438</v>
      </c>
      <c r="K247" s="1">
        <v>320101517</v>
      </c>
      <c r="L247" s="1">
        <v>331380050</v>
      </c>
      <c r="M247" s="1">
        <v>370953723</v>
      </c>
      <c r="N247" s="1">
        <v>448214727</v>
      </c>
    </row>
    <row r="248" spans="1:14" hidden="1" x14ac:dyDescent="0.2">
      <c r="A248" s="1">
        <v>45016101</v>
      </c>
      <c r="B248" s="1">
        <v>129425238</v>
      </c>
      <c r="C248" s="1">
        <v>274729187</v>
      </c>
      <c r="D248" s="1">
        <v>338036437</v>
      </c>
      <c r="E248" s="1">
        <v>378166930</v>
      </c>
      <c r="F248" s="1">
        <v>458350711</v>
      </c>
      <c r="I248" s="1">
        <v>58396545</v>
      </c>
      <c r="J248" s="1">
        <v>134669284</v>
      </c>
      <c r="K248" s="1">
        <v>320102905</v>
      </c>
      <c r="L248" s="1">
        <v>332380564</v>
      </c>
      <c r="M248" s="1">
        <v>370995324</v>
      </c>
      <c r="N248" s="1">
        <v>449386410</v>
      </c>
    </row>
    <row r="249" spans="1:14" hidden="1" x14ac:dyDescent="0.2">
      <c r="A249" s="1">
        <v>45016426</v>
      </c>
      <c r="B249" s="1">
        <v>129441954</v>
      </c>
      <c r="C249" s="1">
        <v>275012592</v>
      </c>
      <c r="D249" s="1">
        <v>338255167</v>
      </c>
      <c r="E249" s="1">
        <v>378212968</v>
      </c>
      <c r="F249" s="1">
        <v>459349535</v>
      </c>
      <c r="I249" s="1">
        <v>58397988</v>
      </c>
      <c r="J249" s="1">
        <v>134685027</v>
      </c>
      <c r="K249" s="1">
        <v>320137982</v>
      </c>
      <c r="L249" s="1">
        <v>332654772</v>
      </c>
      <c r="M249" s="1">
        <v>371011749</v>
      </c>
      <c r="N249" s="1">
        <v>449574565</v>
      </c>
    </row>
    <row r="250" spans="1:14" hidden="1" x14ac:dyDescent="0.2">
      <c r="A250" s="1">
        <v>45016461</v>
      </c>
      <c r="B250" s="1">
        <v>129449453</v>
      </c>
      <c r="C250" s="1">
        <v>275359944</v>
      </c>
      <c r="D250" s="1">
        <v>338371243</v>
      </c>
      <c r="E250" s="1">
        <v>378523376</v>
      </c>
      <c r="F250" s="1">
        <v>460122936</v>
      </c>
      <c r="I250" s="1">
        <v>58398229</v>
      </c>
      <c r="J250" s="1">
        <v>134698107</v>
      </c>
      <c r="K250" s="1">
        <v>320143400</v>
      </c>
      <c r="L250" s="1">
        <v>332675100</v>
      </c>
      <c r="M250" s="1">
        <v>371130227</v>
      </c>
      <c r="N250" s="1">
        <v>450159242</v>
      </c>
    </row>
    <row r="251" spans="1:14" hidden="1" x14ac:dyDescent="0.2">
      <c r="A251" s="1">
        <v>45016697</v>
      </c>
      <c r="B251" s="1">
        <v>129449594</v>
      </c>
      <c r="C251" s="1">
        <v>275731286</v>
      </c>
      <c r="D251" s="1">
        <v>338833214</v>
      </c>
      <c r="E251" s="1">
        <v>378809806</v>
      </c>
      <c r="F251" s="1">
        <v>460565433</v>
      </c>
      <c r="I251" s="1">
        <v>58399687</v>
      </c>
      <c r="J251" s="1">
        <v>134729447</v>
      </c>
      <c r="K251" s="1">
        <v>320185927</v>
      </c>
      <c r="L251" s="1">
        <v>332760955</v>
      </c>
      <c r="M251" s="1">
        <v>371182339</v>
      </c>
      <c r="N251" s="1">
        <v>450271098</v>
      </c>
    </row>
    <row r="252" spans="1:14" hidden="1" x14ac:dyDescent="0.2">
      <c r="A252" s="1">
        <v>45018158</v>
      </c>
      <c r="B252" s="1">
        <v>129456509</v>
      </c>
      <c r="C252" s="1">
        <v>275888899</v>
      </c>
      <c r="D252" s="1">
        <v>338962537</v>
      </c>
      <c r="E252" s="1">
        <v>379098565</v>
      </c>
      <c r="F252" s="1">
        <v>462791265</v>
      </c>
      <c r="I252" s="1">
        <v>58399770</v>
      </c>
      <c r="J252" s="1">
        <v>134739742</v>
      </c>
      <c r="K252" s="1">
        <v>320198107</v>
      </c>
      <c r="L252" s="1">
        <v>333282645</v>
      </c>
      <c r="M252" s="1">
        <v>371318839</v>
      </c>
      <c r="N252" s="1">
        <v>450444329</v>
      </c>
    </row>
    <row r="253" spans="1:14" hidden="1" x14ac:dyDescent="0.2">
      <c r="A253" s="1">
        <v>45018444</v>
      </c>
      <c r="B253" s="1">
        <v>129525854</v>
      </c>
      <c r="C253" s="1">
        <v>275911924</v>
      </c>
      <c r="D253" s="1">
        <v>339309544</v>
      </c>
      <c r="E253" s="1">
        <v>379213655</v>
      </c>
      <c r="F253" s="1">
        <v>464017950</v>
      </c>
      <c r="I253" s="1">
        <v>58400091</v>
      </c>
      <c r="J253" s="1">
        <v>134759052</v>
      </c>
      <c r="K253" s="1">
        <v>320274582</v>
      </c>
      <c r="L253" s="1">
        <v>333480737</v>
      </c>
      <c r="M253" s="1">
        <v>371655822</v>
      </c>
      <c r="N253" s="1">
        <v>450850975</v>
      </c>
    </row>
    <row r="254" spans="1:14" hidden="1" x14ac:dyDescent="0.2">
      <c r="A254" s="1">
        <v>45020256</v>
      </c>
      <c r="B254" s="1">
        <v>129589699</v>
      </c>
      <c r="C254" s="1">
        <v>276209570</v>
      </c>
      <c r="D254" s="1">
        <v>339884094</v>
      </c>
      <c r="E254" s="1">
        <v>379457232</v>
      </c>
      <c r="F254" s="1">
        <v>464628993</v>
      </c>
      <c r="I254" s="1">
        <v>58401721</v>
      </c>
      <c r="J254" s="1">
        <v>134827775</v>
      </c>
      <c r="K254" s="1">
        <v>320321312</v>
      </c>
      <c r="L254" s="1">
        <v>333759668</v>
      </c>
      <c r="M254" s="1">
        <v>371694602</v>
      </c>
      <c r="N254" s="1">
        <v>451884247</v>
      </c>
    </row>
    <row r="255" spans="1:14" hidden="1" x14ac:dyDescent="0.2">
      <c r="A255" s="1">
        <v>45020691</v>
      </c>
      <c r="B255" s="1">
        <v>129644354</v>
      </c>
      <c r="C255" s="1">
        <v>276226051</v>
      </c>
      <c r="D255" s="1">
        <v>340085082</v>
      </c>
      <c r="E255" s="1">
        <v>380317353</v>
      </c>
      <c r="F255" s="1">
        <v>465397610</v>
      </c>
      <c r="I255" s="1">
        <v>58402087</v>
      </c>
      <c r="J255" s="1">
        <v>134885297</v>
      </c>
      <c r="K255" s="1">
        <v>320331749</v>
      </c>
      <c r="L255" s="1">
        <v>333859957</v>
      </c>
      <c r="M255" s="1">
        <v>371746104</v>
      </c>
      <c r="N255" s="1">
        <v>452449674</v>
      </c>
    </row>
    <row r="256" spans="1:14" hidden="1" x14ac:dyDescent="0.2">
      <c r="A256" s="1">
        <v>45021011</v>
      </c>
      <c r="B256" s="1">
        <v>130326307</v>
      </c>
      <c r="C256" s="1">
        <v>276354534</v>
      </c>
      <c r="D256" s="1">
        <v>340504644</v>
      </c>
      <c r="E256" s="1">
        <v>380364711</v>
      </c>
      <c r="F256" s="1">
        <v>465618253</v>
      </c>
      <c r="I256" s="1">
        <v>58402780</v>
      </c>
      <c r="J256" s="1">
        <v>134886209</v>
      </c>
      <c r="K256" s="1">
        <v>320362402</v>
      </c>
      <c r="L256" s="1">
        <v>333945622</v>
      </c>
      <c r="M256" s="1">
        <v>371755241</v>
      </c>
      <c r="N256" s="1">
        <v>452989799</v>
      </c>
    </row>
    <row r="257" spans="1:14" hidden="1" x14ac:dyDescent="0.2">
      <c r="A257" s="1">
        <v>45021902</v>
      </c>
      <c r="B257" s="1">
        <v>130386274</v>
      </c>
      <c r="C257" s="1">
        <v>276920586</v>
      </c>
      <c r="D257" s="1">
        <v>341610989</v>
      </c>
      <c r="E257" s="1">
        <v>380740035</v>
      </c>
      <c r="F257" s="1">
        <v>467497256</v>
      </c>
      <c r="I257" s="1">
        <v>58402862</v>
      </c>
      <c r="J257" s="1">
        <v>134927465</v>
      </c>
      <c r="K257" s="1">
        <v>320363278</v>
      </c>
      <c r="L257" s="1">
        <v>334025661</v>
      </c>
      <c r="M257" s="1">
        <v>371863746</v>
      </c>
      <c r="N257" s="1">
        <v>455802227</v>
      </c>
    </row>
    <row r="258" spans="1:14" hidden="1" x14ac:dyDescent="0.2">
      <c r="A258" s="1">
        <v>45022322</v>
      </c>
      <c r="B258" s="1">
        <v>146730471</v>
      </c>
      <c r="C258" s="1">
        <v>277013469</v>
      </c>
      <c r="D258" s="1">
        <v>341982555</v>
      </c>
      <c r="E258" s="1">
        <v>380884867</v>
      </c>
      <c r="F258" s="1">
        <v>467953803</v>
      </c>
      <c r="I258" s="1">
        <v>58403651</v>
      </c>
      <c r="J258" s="1">
        <v>134932953</v>
      </c>
      <c r="K258" s="1">
        <v>320377813</v>
      </c>
      <c r="L258" s="1">
        <v>334035663</v>
      </c>
      <c r="M258" s="1">
        <v>371868625</v>
      </c>
      <c r="N258" s="1">
        <v>458188780</v>
      </c>
    </row>
    <row r="259" spans="1:14" hidden="1" x14ac:dyDescent="0.2">
      <c r="A259" s="1">
        <v>45023479</v>
      </c>
      <c r="B259" s="1">
        <v>147720079</v>
      </c>
      <c r="C259" s="1">
        <v>277418614</v>
      </c>
      <c r="D259" s="1">
        <v>342364255</v>
      </c>
      <c r="E259" s="1">
        <v>381062917</v>
      </c>
      <c r="F259" s="1">
        <v>468424291</v>
      </c>
      <c r="I259" s="1">
        <v>58403912</v>
      </c>
      <c r="J259" s="1">
        <v>135056046</v>
      </c>
      <c r="K259" s="1">
        <v>320388320</v>
      </c>
      <c r="L259" s="1">
        <v>334055729</v>
      </c>
      <c r="M259" s="1">
        <v>371956028</v>
      </c>
      <c r="N259" s="1">
        <v>468708009</v>
      </c>
    </row>
    <row r="260" spans="1:14" hidden="1" x14ac:dyDescent="0.2">
      <c r="A260" s="1">
        <v>45024135</v>
      </c>
      <c r="B260" s="1">
        <v>147753592</v>
      </c>
      <c r="C260" s="1">
        <v>279646571</v>
      </c>
      <c r="D260" s="1">
        <v>342680551</v>
      </c>
      <c r="E260" s="1">
        <v>381635217</v>
      </c>
      <c r="F260" s="1">
        <v>469771633</v>
      </c>
      <c r="I260" s="1">
        <v>58404034</v>
      </c>
      <c r="J260" s="1">
        <v>135058849</v>
      </c>
      <c r="K260" s="1">
        <v>320408587</v>
      </c>
      <c r="L260" s="1">
        <v>334094803</v>
      </c>
      <c r="M260" s="1">
        <v>372074158</v>
      </c>
      <c r="N260" s="1">
        <v>473435686</v>
      </c>
    </row>
    <row r="261" spans="1:14" hidden="1" x14ac:dyDescent="0.2">
      <c r="A261" s="1">
        <v>45024708</v>
      </c>
      <c r="B261" s="1">
        <v>147769320</v>
      </c>
      <c r="C261" s="1">
        <v>279920609</v>
      </c>
      <c r="D261" s="1">
        <v>347619902</v>
      </c>
      <c r="E261" s="1">
        <v>382077738</v>
      </c>
      <c r="F261" s="1">
        <v>471017182</v>
      </c>
      <c r="I261" s="1">
        <v>58405123</v>
      </c>
      <c r="J261" s="1">
        <v>135083374</v>
      </c>
      <c r="K261" s="1">
        <v>320419708</v>
      </c>
      <c r="L261" s="1">
        <v>334108985</v>
      </c>
      <c r="M261" s="1">
        <v>372160837</v>
      </c>
      <c r="N261" s="1">
        <v>483631925</v>
      </c>
    </row>
    <row r="262" spans="1:14" hidden="1" x14ac:dyDescent="0.2">
      <c r="A262" s="1">
        <v>45025247</v>
      </c>
      <c r="B262" s="1">
        <v>149535257</v>
      </c>
      <c r="C262" s="1">
        <v>280626784</v>
      </c>
      <c r="D262" s="1">
        <v>347924141</v>
      </c>
      <c r="E262" s="1">
        <v>382108749</v>
      </c>
      <c r="F262" s="1">
        <v>482203335</v>
      </c>
      <c r="I262" s="1">
        <v>58405210</v>
      </c>
      <c r="J262" s="1">
        <v>135085223</v>
      </c>
      <c r="K262" s="1">
        <v>320440733</v>
      </c>
      <c r="L262" s="1">
        <v>334275357</v>
      </c>
      <c r="M262" s="1">
        <v>372569990</v>
      </c>
      <c r="N262" s="1">
        <v>493685451</v>
      </c>
    </row>
    <row r="263" spans="1:14" hidden="1" x14ac:dyDescent="0.2">
      <c r="A263" s="1">
        <v>45026093</v>
      </c>
      <c r="B263" s="1">
        <v>149758928</v>
      </c>
      <c r="C263" s="1">
        <v>281816524</v>
      </c>
      <c r="D263" s="1">
        <v>352711544</v>
      </c>
      <c r="E263" s="1">
        <v>382295823</v>
      </c>
      <c r="F263" s="1">
        <v>487971497</v>
      </c>
      <c r="I263" s="1">
        <v>58408222</v>
      </c>
      <c r="J263" s="1">
        <v>135098866</v>
      </c>
      <c r="K263" s="1">
        <v>320444725</v>
      </c>
      <c r="L263" s="1">
        <v>334280502</v>
      </c>
      <c r="M263" s="1">
        <v>372661494</v>
      </c>
      <c r="N263" s="1">
        <v>508040161</v>
      </c>
    </row>
    <row r="264" spans="1:14" hidden="1" x14ac:dyDescent="0.2">
      <c r="A264" s="1">
        <v>45027191</v>
      </c>
      <c r="B264" s="1">
        <v>150095918</v>
      </c>
      <c r="C264" s="1">
        <v>282365642</v>
      </c>
      <c r="D264" s="1">
        <v>352850370</v>
      </c>
      <c r="E264" s="1">
        <v>383160863</v>
      </c>
      <c r="F264" s="1">
        <v>489194500</v>
      </c>
      <c r="I264" s="1">
        <v>58408584</v>
      </c>
      <c r="J264" s="1">
        <v>135138851</v>
      </c>
      <c r="K264" s="1">
        <v>320448746</v>
      </c>
      <c r="L264" s="1">
        <v>334308527</v>
      </c>
      <c r="M264" s="1">
        <v>372718721</v>
      </c>
      <c r="N264" s="1">
        <v>509750018</v>
      </c>
    </row>
    <row r="265" spans="1:14" hidden="1" x14ac:dyDescent="0.2">
      <c r="A265" s="1">
        <v>45027426</v>
      </c>
      <c r="B265" s="1">
        <v>159383841</v>
      </c>
      <c r="C265" s="1">
        <v>283096233</v>
      </c>
      <c r="D265" s="1">
        <v>352989554</v>
      </c>
      <c r="E265" s="1">
        <v>383175145</v>
      </c>
      <c r="F265" s="1">
        <v>491618905</v>
      </c>
      <c r="I265" s="1">
        <v>58409819</v>
      </c>
      <c r="J265" s="1">
        <v>135140579</v>
      </c>
      <c r="K265" s="1">
        <v>320476027</v>
      </c>
      <c r="L265" s="1">
        <v>334350720</v>
      </c>
      <c r="M265" s="1">
        <v>373109066</v>
      </c>
      <c r="N265" s="1">
        <v>531535501</v>
      </c>
    </row>
    <row r="266" spans="1:14" hidden="1" x14ac:dyDescent="0.2">
      <c r="A266" s="1">
        <v>45028212</v>
      </c>
      <c r="B266" s="1">
        <v>169576084</v>
      </c>
      <c r="C266" s="1">
        <v>283234209</v>
      </c>
      <c r="D266" s="1">
        <v>353139755</v>
      </c>
      <c r="E266" s="1">
        <v>383901103</v>
      </c>
      <c r="F266" s="1">
        <v>491997625</v>
      </c>
      <c r="I266" s="1">
        <v>58409937</v>
      </c>
      <c r="J266" s="1">
        <v>135147643</v>
      </c>
      <c r="K266" s="1">
        <v>320501552</v>
      </c>
      <c r="L266" s="1">
        <v>334378355</v>
      </c>
      <c r="M266" s="1">
        <v>375803489</v>
      </c>
      <c r="N266" s="1">
        <v>533381551</v>
      </c>
    </row>
    <row r="267" spans="1:14" hidden="1" x14ac:dyDescent="0.2">
      <c r="A267" s="1">
        <v>45028500</v>
      </c>
      <c r="B267" s="1">
        <v>169597490</v>
      </c>
      <c r="C267" s="1">
        <v>284640658</v>
      </c>
      <c r="D267" s="1">
        <v>353222878</v>
      </c>
      <c r="E267" s="1">
        <v>384217515</v>
      </c>
      <c r="F267" s="1">
        <v>493814995</v>
      </c>
      <c r="I267" s="1">
        <v>58409975</v>
      </c>
      <c r="J267" s="1">
        <v>135190500</v>
      </c>
      <c r="K267" s="1">
        <v>320516103</v>
      </c>
      <c r="L267" s="1">
        <v>334393651</v>
      </c>
      <c r="M267" s="1">
        <v>376118902</v>
      </c>
      <c r="N267" s="1">
        <v>548781559</v>
      </c>
    </row>
    <row r="268" spans="1:14" hidden="1" x14ac:dyDescent="0.2">
      <c r="A268" s="1">
        <v>45030109</v>
      </c>
      <c r="B268" s="1">
        <v>169977462</v>
      </c>
      <c r="C268" s="1">
        <v>285542589</v>
      </c>
      <c r="D268" s="1">
        <v>353385976</v>
      </c>
      <c r="E268" s="1">
        <v>384406915</v>
      </c>
      <c r="F268" s="1">
        <v>495332357</v>
      </c>
      <c r="I268" s="1">
        <v>58410470</v>
      </c>
      <c r="J268" s="1">
        <v>135237102</v>
      </c>
      <c r="K268" s="1">
        <v>320527785</v>
      </c>
      <c r="L268" s="1">
        <v>334399610</v>
      </c>
      <c r="M268" s="1">
        <v>378082847</v>
      </c>
      <c r="N268" s="1">
        <v>549064457</v>
      </c>
    </row>
    <row r="269" spans="1:14" hidden="1" x14ac:dyDescent="0.2">
      <c r="A269" s="1">
        <v>45030900</v>
      </c>
      <c r="B269" s="1">
        <v>169987074</v>
      </c>
      <c r="C269" s="1">
        <v>286144758</v>
      </c>
      <c r="D269" s="1">
        <v>353480020</v>
      </c>
      <c r="E269" s="1">
        <v>384530589</v>
      </c>
      <c r="F269" s="1">
        <v>503254336</v>
      </c>
      <c r="I269" s="1">
        <v>58410601</v>
      </c>
      <c r="J269" s="1">
        <v>135362542</v>
      </c>
      <c r="K269" s="1">
        <v>320556427</v>
      </c>
      <c r="L269" s="1">
        <v>334406086</v>
      </c>
      <c r="M269" s="1">
        <v>381777091</v>
      </c>
      <c r="N269" s="1">
        <v>549072409</v>
      </c>
    </row>
    <row r="270" spans="1:14" hidden="1" x14ac:dyDescent="0.2">
      <c r="A270" s="1">
        <v>45036438</v>
      </c>
      <c r="B270" s="1">
        <v>170124164</v>
      </c>
      <c r="C270" s="1">
        <v>286677285</v>
      </c>
      <c r="D270" s="1">
        <v>353620289</v>
      </c>
      <c r="E270" s="1">
        <v>385179138</v>
      </c>
      <c r="F270" s="1">
        <v>512533814</v>
      </c>
      <c r="I270" s="1">
        <v>58411917</v>
      </c>
      <c r="J270" s="1">
        <v>135455117</v>
      </c>
      <c r="K270" s="1">
        <v>320564454</v>
      </c>
      <c r="L270" s="1">
        <v>334421137</v>
      </c>
      <c r="M270" s="1">
        <v>385747444</v>
      </c>
      <c r="N270" s="1">
        <v>549256743</v>
      </c>
    </row>
    <row r="271" spans="1:14" hidden="1" x14ac:dyDescent="0.2">
      <c r="A271" s="1">
        <v>45037158</v>
      </c>
      <c r="B271" s="1">
        <v>170148368</v>
      </c>
      <c r="C271" s="1">
        <v>288096078</v>
      </c>
      <c r="D271" s="1">
        <v>353892085</v>
      </c>
      <c r="E271" s="1">
        <v>385363590</v>
      </c>
      <c r="F271" s="1">
        <v>519824675</v>
      </c>
      <c r="I271" s="1">
        <v>58412790</v>
      </c>
      <c r="J271" s="1">
        <v>135458370</v>
      </c>
      <c r="K271" s="1">
        <v>320565413</v>
      </c>
      <c r="L271" s="1">
        <v>334498332</v>
      </c>
      <c r="M271" s="1">
        <v>386612672</v>
      </c>
      <c r="N271" s="1">
        <v>549906338</v>
      </c>
    </row>
    <row r="272" spans="1:14" hidden="1" x14ac:dyDescent="0.2">
      <c r="A272" s="1">
        <v>45046768</v>
      </c>
      <c r="B272" s="1">
        <v>170191971</v>
      </c>
      <c r="C272" s="1">
        <v>289731631</v>
      </c>
      <c r="D272" s="1">
        <v>354262480</v>
      </c>
      <c r="E272" s="1">
        <v>388719545</v>
      </c>
      <c r="F272" s="1">
        <v>521580745</v>
      </c>
      <c r="I272" s="1">
        <v>58413175</v>
      </c>
      <c r="J272" s="1">
        <v>135487863</v>
      </c>
      <c r="K272" s="1">
        <v>320571296</v>
      </c>
      <c r="L272" s="1">
        <v>334691813</v>
      </c>
      <c r="M272" s="1">
        <v>388085197</v>
      </c>
      <c r="N272" s="1">
        <v>550566824</v>
      </c>
    </row>
    <row r="273" spans="1:14" hidden="1" x14ac:dyDescent="0.2">
      <c r="A273" s="1">
        <v>45046807</v>
      </c>
      <c r="B273" s="1">
        <v>170243169</v>
      </c>
      <c r="C273" s="1">
        <v>291277071</v>
      </c>
      <c r="D273" s="1">
        <v>354404607</v>
      </c>
      <c r="E273" s="1">
        <v>389676860</v>
      </c>
      <c r="F273" s="1">
        <v>522069221</v>
      </c>
      <c r="I273" s="1">
        <v>58414707</v>
      </c>
      <c r="J273" s="1">
        <v>135543037</v>
      </c>
      <c r="K273" s="1">
        <v>320588221</v>
      </c>
      <c r="L273" s="1">
        <v>334765308</v>
      </c>
      <c r="M273" s="1">
        <v>388376250</v>
      </c>
      <c r="N273" s="1">
        <v>555094783</v>
      </c>
    </row>
    <row r="274" spans="1:14" hidden="1" x14ac:dyDescent="0.2">
      <c r="A274" s="1">
        <v>45047882</v>
      </c>
      <c r="B274" s="1">
        <v>170319919</v>
      </c>
      <c r="C274" s="1">
        <v>300765701</v>
      </c>
      <c r="D274" s="1">
        <v>354484896</v>
      </c>
      <c r="E274" s="1">
        <v>390877593</v>
      </c>
      <c r="F274" s="1">
        <v>569763139</v>
      </c>
      <c r="I274" s="1">
        <v>58417999</v>
      </c>
      <c r="J274" s="1">
        <v>135558624</v>
      </c>
      <c r="K274" s="1">
        <v>320592039</v>
      </c>
      <c r="L274" s="1">
        <v>334809518</v>
      </c>
      <c r="M274" s="1">
        <v>388920600</v>
      </c>
      <c r="N274" s="1">
        <v>555535991</v>
      </c>
    </row>
    <row r="275" spans="1:14" hidden="1" x14ac:dyDescent="0.2">
      <c r="A275" s="1">
        <v>45048034</v>
      </c>
      <c r="B275" s="1">
        <v>170350760</v>
      </c>
      <c r="C275" s="1">
        <v>301276089</v>
      </c>
      <c r="D275" s="1">
        <v>354621544</v>
      </c>
      <c r="E275" s="1">
        <v>390993509</v>
      </c>
      <c r="F275" s="1">
        <v>570727443</v>
      </c>
      <c r="I275" s="1">
        <v>58418446</v>
      </c>
      <c r="J275" s="1">
        <v>135642286</v>
      </c>
      <c r="K275" s="1">
        <v>320607080</v>
      </c>
      <c r="L275" s="1">
        <v>334824966</v>
      </c>
      <c r="M275" s="1">
        <v>389061028</v>
      </c>
      <c r="N275" s="1">
        <v>555586180</v>
      </c>
    </row>
    <row r="276" spans="1:14" hidden="1" x14ac:dyDescent="0.2">
      <c r="A276" s="1">
        <v>45051527</v>
      </c>
      <c r="B276" s="1">
        <v>170570995</v>
      </c>
      <c r="C276" s="1">
        <v>301467787</v>
      </c>
      <c r="D276" s="1">
        <v>354773335</v>
      </c>
      <c r="E276" s="1">
        <v>391330979</v>
      </c>
      <c r="F276" s="1">
        <v>570888100</v>
      </c>
      <c r="I276" s="1">
        <v>58421155</v>
      </c>
      <c r="J276" s="1">
        <v>135654449</v>
      </c>
      <c r="K276" s="1">
        <v>320656342</v>
      </c>
      <c r="L276" s="1">
        <v>335005510</v>
      </c>
      <c r="M276" s="1">
        <v>389345545</v>
      </c>
      <c r="N276" s="1">
        <v>555596053</v>
      </c>
    </row>
    <row r="277" spans="1:14" hidden="1" x14ac:dyDescent="0.2">
      <c r="A277" s="1">
        <v>45053754</v>
      </c>
      <c r="B277" s="1">
        <v>170577658</v>
      </c>
      <c r="C277" s="1">
        <v>302034208</v>
      </c>
      <c r="D277" s="1">
        <v>354836617</v>
      </c>
      <c r="E277" s="1">
        <v>392576910</v>
      </c>
      <c r="F277" s="1">
        <v>573130572</v>
      </c>
      <c r="I277" s="1">
        <v>58421299</v>
      </c>
      <c r="J277" s="1">
        <v>135720525</v>
      </c>
      <c r="K277" s="1">
        <v>320678123</v>
      </c>
      <c r="L277" s="1">
        <v>335056277</v>
      </c>
      <c r="M277" s="1">
        <v>389569155</v>
      </c>
      <c r="N277" s="1">
        <v>555839469</v>
      </c>
    </row>
    <row r="278" spans="1:14" hidden="1" x14ac:dyDescent="0.2">
      <c r="A278" s="1">
        <v>45054142</v>
      </c>
      <c r="B278" s="1">
        <v>170609886</v>
      </c>
      <c r="C278" s="1">
        <v>302126115</v>
      </c>
      <c r="D278" s="1">
        <v>354885579</v>
      </c>
      <c r="E278" s="1">
        <v>393767183</v>
      </c>
      <c r="F278" s="1">
        <v>574916002</v>
      </c>
      <c r="I278" s="1">
        <v>58421646</v>
      </c>
      <c r="J278" s="1">
        <v>135763804</v>
      </c>
      <c r="K278" s="1">
        <v>320688937</v>
      </c>
      <c r="L278" s="1">
        <v>335062590</v>
      </c>
      <c r="M278" s="1">
        <v>389919644</v>
      </c>
      <c r="N278" s="1">
        <v>556006230</v>
      </c>
    </row>
    <row r="279" spans="1:14" hidden="1" x14ac:dyDescent="0.2">
      <c r="A279" s="1">
        <v>45054891</v>
      </c>
      <c r="B279" s="1">
        <v>170626424</v>
      </c>
      <c r="C279" s="1">
        <v>302289104</v>
      </c>
      <c r="D279" s="1">
        <v>354896802</v>
      </c>
      <c r="E279" s="1">
        <v>394722916</v>
      </c>
      <c r="F279" s="1">
        <v>586088774</v>
      </c>
      <c r="I279" s="1">
        <v>58421670</v>
      </c>
      <c r="J279" s="1">
        <v>135909359</v>
      </c>
      <c r="K279" s="1">
        <v>320699082</v>
      </c>
      <c r="L279" s="1">
        <v>335191490</v>
      </c>
      <c r="M279" s="1">
        <v>390010742</v>
      </c>
      <c r="N279" s="1">
        <v>556209244</v>
      </c>
    </row>
    <row r="280" spans="1:14" hidden="1" x14ac:dyDescent="0.2">
      <c r="A280" s="1">
        <v>45057511</v>
      </c>
      <c r="B280" s="1">
        <v>170691274</v>
      </c>
      <c r="C280" s="1">
        <v>302476389</v>
      </c>
      <c r="D280" s="1">
        <v>355045788</v>
      </c>
      <c r="E280" s="1">
        <v>394860484</v>
      </c>
      <c r="F280" s="1">
        <v>589679069</v>
      </c>
      <c r="I280" s="1">
        <v>58422936</v>
      </c>
      <c r="J280" s="1">
        <v>136060478</v>
      </c>
      <c r="K280" s="1">
        <v>320701963</v>
      </c>
      <c r="L280" s="1">
        <v>335445805</v>
      </c>
      <c r="M280" s="1">
        <v>392415246</v>
      </c>
      <c r="N280" s="1">
        <v>556264741</v>
      </c>
    </row>
    <row r="281" spans="1:14" hidden="1" x14ac:dyDescent="0.2">
      <c r="A281" s="1">
        <v>45060310</v>
      </c>
      <c r="B281" s="1">
        <v>170701397</v>
      </c>
      <c r="C281" s="1">
        <v>302652026</v>
      </c>
      <c r="D281" s="1">
        <v>355048455</v>
      </c>
      <c r="E281" s="1">
        <v>395345079</v>
      </c>
      <c r="F281" s="1">
        <v>592048473</v>
      </c>
      <c r="I281" s="1">
        <v>58429809</v>
      </c>
      <c r="J281" s="1">
        <v>136284044</v>
      </c>
      <c r="K281" s="1">
        <v>320715362</v>
      </c>
      <c r="L281" s="1">
        <v>335452416</v>
      </c>
      <c r="M281" s="1">
        <v>392675112</v>
      </c>
      <c r="N281" s="1">
        <v>556810866</v>
      </c>
    </row>
    <row r="282" spans="1:14" hidden="1" x14ac:dyDescent="0.2">
      <c r="A282" s="1">
        <v>45064115</v>
      </c>
      <c r="B282" s="1">
        <v>170738558</v>
      </c>
      <c r="C282" s="1">
        <v>302723289</v>
      </c>
      <c r="D282" s="1">
        <v>355082541</v>
      </c>
      <c r="E282" s="1">
        <v>395926983</v>
      </c>
      <c r="F282" s="1">
        <v>599109605</v>
      </c>
      <c r="I282" s="1">
        <v>58430859</v>
      </c>
      <c r="J282" s="1">
        <v>136418756</v>
      </c>
      <c r="K282" s="1">
        <v>320734100</v>
      </c>
      <c r="L282" s="1">
        <v>335496213</v>
      </c>
      <c r="M282" s="1">
        <v>393207313</v>
      </c>
      <c r="N282" s="1">
        <v>556945481</v>
      </c>
    </row>
    <row r="283" spans="1:14" hidden="1" x14ac:dyDescent="0.2">
      <c r="A283" s="1">
        <v>45064734</v>
      </c>
      <c r="B283" s="1">
        <v>170756353</v>
      </c>
      <c r="C283" s="1">
        <v>303025564</v>
      </c>
      <c r="D283" s="1">
        <v>355153563</v>
      </c>
      <c r="E283" s="1">
        <v>397858166</v>
      </c>
      <c r="F283" s="1">
        <v>600287630</v>
      </c>
      <c r="I283" s="1">
        <v>58434763</v>
      </c>
      <c r="J283" s="1">
        <v>136547581</v>
      </c>
      <c r="K283" s="1">
        <v>320734552</v>
      </c>
      <c r="L283" s="1">
        <v>335611048</v>
      </c>
      <c r="M283" s="1">
        <v>394112420</v>
      </c>
      <c r="N283" s="1">
        <v>557023407</v>
      </c>
    </row>
    <row r="284" spans="1:14" hidden="1" x14ac:dyDescent="0.2">
      <c r="A284" s="1">
        <v>45065405</v>
      </c>
      <c r="B284" s="1">
        <v>170798091</v>
      </c>
      <c r="C284" s="1">
        <v>303101861</v>
      </c>
      <c r="D284" s="1">
        <v>355379478</v>
      </c>
      <c r="E284" s="1">
        <v>399015189</v>
      </c>
      <c r="F284" s="1">
        <v>602131639</v>
      </c>
      <c r="I284" s="1">
        <v>58435480</v>
      </c>
      <c r="J284" s="1">
        <v>136552038</v>
      </c>
      <c r="K284" s="1">
        <v>320739108</v>
      </c>
      <c r="L284" s="1">
        <v>335665705</v>
      </c>
      <c r="M284" s="1">
        <v>394714715</v>
      </c>
      <c r="N284" s="1">
        <v>557269909</v>
      </c>
    </row>
    <row r="285" spans="1:14" hidden="1" x14ac:dyDescent="0.2">
      <c r="A285" s="1">
        <v>45065935</v>
      </c>
      <c r="B285" s="1">
        <v>170807244</v>
      </c>
      <c r="C285" s="1">
        <v>303264985</v>
      </c>
      <c r="D285" s="1">
        <v>355382561</v>
      </c>
      <c r="E285" s="1">
        <v>400159968</v>
      </c>
      <c r="F285" s="1">
        <v>602151945</v>
      </c>
      <c r="I285" s="1">
        <v>58436275</v>
      </c>
      <c r="J285" s="1">
        <v>137625256</v>
      </c>
      <c r="K285" s="1">
        <v>320740536</v>
      </c>
      <c r="L285" s="1">
        <v>335682593</v>
      </c>
      <c r="M285" s="1">
        <v>397846669</v>
      </c>
      <c r="N285" s="1">
        <v>557293654</v>
      </c>
    </row>
    <row r="286" spans="1:14" hidden="1" x14ac:dyDescent="0.2">
      <c r="A286" s="1">
        <v>45069379</v>
      </c>
      <c r="B286" s="1">
        <v>170832295</v>
      </c>
      <c r="C286" s="1">
        <v>303426688</v>
      </c>
      <c r="D286" s="1">
        <v>355445221</v>
      </c>
      <c r="E286" s="1">
        <v>402187641</v>
      </c>
      <c r="F286" s="1">
        <v>602704835</v>
      </c>
      <c r="I286" s="1">
        <v>58436464</v>
      </c>
      <c r="J286" s="1">
        <v>155707054</v>
      </c>
      <c r="K286" s="1">
        <v>320748155</v>
      </c>
      <c r="L286" s="1">
        <v>336156333</v>
      </c>
      <c r="M286" s="1">
        <v>397866690</v>
      </c>
      <c r="N286" s="1">
        <v>557888011</v>
      </c>
    </row>
    <row r="287" spans="1:14" hidden="1" x14ac:dyDescent="0.2">
      <c r="A287" s="1">
        <v>45070399</v>
      </c>
      <c r="B287" s="1">
        <v>170928739</v>
      </c>
      <c r="C287" s="1">
        <v>303683186</v>
      </c>
      <c r="D287" s="1">
        <v>355543739</v>
      </c>
      <c r="E287" s="1">
        <v>402256141</v>
      </c>
      <c r="F287" s="1">
        <v>610623394</v>
      </c>
      <c r="I287" s="1">
        <v>58436737</v>
      </c>
      <c r="J287" s="1">
        <v>156006761</v>
      </c>
      <c r="K287" s="1">
        <v>320757297</v>
      </c>
      <c r="L287" s="1">
        <v>336172492</v>
      </c>
      <c r="M287" s="1">
        <v>398734881</v>
      </c>
      <c r="N287" s="1">
        <v>557937818</v>
      </c>
    </row>
    <row r="288" spans="1:14" hidden="1" x14ac:dyDescent="0.2">
      <c r="A288" s="1">
        <v>45071541</v>
      </c>
      <c r="B288" s="1">
        <v>170977555</v>
      </c>
      <c r="C288" s="1">
        <v>303808588</v>
      </c>
      <c r="D288" s="1">
        <v>355855385</v>
      </c>
      <c r="E288" s="1">
        <v>404725974</v>
      </c>
      <c r="F288" s="1">
        <v>613113436</v>
      </c>
      <c r="I288" s="1">
        <v>58439098</v>
      </c>
      <c r="J288" s="1">
        <v>156376323</v>
      </c>
      <c r="K288" s="1">
        <v>320779677</v>
      </c>
      <c r="L288" s="1">
        <v>336182588</v>
      </c>
      <c r="M288" s="1">
        <v>399443990</v>
      </c>
      <c r="N288" s="1">
        <v>558052311</v>
      </c>
    </row>
    <row r="289" spans="1:14" hidden="1" x14ac:dyDescent="0.2">
      <c r="A289" s="1">
        <v>45072584</v>
      </c>
      <c r="B289" s="1">
        <v>170997656</v>
      </c>
      <c r="C289" s="1">
        <v>303860125</v>
      </c>
      <c r="D289" s="1">
        <v>355869077</v>
      </c>
      <c r="E289" s="1">
        <v>404791762</v>
      </c>
      <c r="F289" s="1">
        <v>617424206</v>
      </c>
      <c r="I289" s="1">
        <v>58439956</v>
      </c>
      <c r="J289" s="1">
        <v>156683243</v>
      </c>
      <c r="K289" s="1">
        <v>320780022</v>
      </c>
      <c r="L289" s="1">
        <v>336224400</v>
      </c>
      <c r="M289" s="1">
        <v>399577199</v>
      </c>
      <c r="N289" s="1">
        <v>558185118</v>
      </c>
    </row>
    <row r="290" spans="1:14" hidden="1" x14ac:dyDescent="0.2">
      <c r="A290" s="1">
        <v>45073518</v>
      </c>
      <c r="B290" s="1">
        <v>171179182</v>
      </c>
      <c r="C290" s="1">
        <v>303915807</v>
      </c>
      <c r="D290" s="1">
        <v>355952053</v>
      </c>
      <c r="E290" s="1">
        <v>404921632</v>
      </c>
      <c r="F290" s="1">
        <v>617453321</v>
      </c>
      <c r="I290" s="1">
        <v>58441245</v>
      </c>
      <c r="J290" s="1">
        <v>157466762</v>
      </c>
      <c r="K290" s="1">
        <v>320805877</v>
      </c>
      <c r="L290" s="1">
        <v>336534359</v>
      </c>
      <c r="M290" s="1">
        <v>399579884</v>
      </c>
      <c r="N290" s="1">
        <v>560721286</v>
      </c>
    </row>
    <row r="291" spans="1:14" hidden="1" x14ac:dyDescent="0.2">
      <c r="A291" s="1">
        <v>45073655</v>
      </c>
      <c r="B291" s="1">
        <v>171282760</v>
      </c>
      <c r="C291" s="1">
        <v>304315158</v>
      </c>
      <c r="D291" s="1">
        <v>356094844</v>
      </c>
      <c r="E291" s="1">
        <v>405114328</v>
      </c>
      <c r="F291" s="1">
        <v>617691913</v>
      </c>
      <c r="I291" s="1">
        <v>58443260</v>
      </c>
      <c r="J291" s="1">
        <v>158468929</v>
      </c>
      <c r="K291" s="1">
        <v>320810514</v>
      </c>
      <c r="L291" s="1">
        <v>336535171</v>
      </c>
      <c r="M291" s="1">
        <v>400493933</v>
      </c>
      <c r="N291" s="1">
        <v>570682867</v>
      </c>
    </row>
    <row r="292" spans="1:14" hidden="1" x14ac:dyDescent="0.2">
      <c r="A292" s="1">
        <v>45073937</v>
      </c>
      <c r="B292" s="1">
        <v>171343753</v>
      </c>
      <c r="C292" s="1">
        <v>304516181</v>
      </c>
      <c r="D292" s="1">
        <v>356175811</v>
      </c>
      <c r="E292" s="1">
        <v>405184996</v>
      </c>
      <c r="F292" s="1">
        <v>619390122</v>
      </c>
      <c r="I292" s="1">
        <v>58443520</v>
      </c>
      <c r="J292" s="1">
        <v>183596952</v>
      </c>
      <c r="K292" s="1">
        <v>320896200</v>
      </c>
      <c r="L292" s="1">
        <v>336606142</v>
      </c>
      <c r="M292" s="1">
        <v>401492265</v>
      </c>
      <c r="N292" s="1">
        <v>573950667</v>
      </c>
    </row>
    <row r="293" spans="1:14" hidden="1" x14ac:dyDescent="0.2">
      <c r="A293" s="1">
        <v>45074025</v>
      </c>
      <c r="B293" s="1">
        <v>171568669</v>
      </c>
      <c r="C293" s="1">
        <v>304653230</v>
      </c>
      <c r="D293" s="1">
        <v>356413211</v>
      </c>
      <c r="E293" s="1">
        <v>405284791</v>
      </c>
      <c r="F293" s="1">
        <v>620577762</v>
      </c>
      <c r="I293" s="1">
        <v>58443651</v>
      </c>
      <c r="J293" s="1">
        <v>187335830</v>
      </c>
      <c r="K293" s="1">
        <v>320901591</v>
      </c>
      <c r="L293" s="1">
        <v>337290434</v>
      </c>
      <c r="M293" s="1">
        <v>402662923</v>
      </c>
      <c r="N293" s="1">
        <v>575694109</v>
      </c>
    </row>
    <row r="294" spans="1:14" hidden="1" x14ac:dyDescent="0.2">
      <c r="A294" s="1">
        <v>45076730</v>
      </c>
      <c r="B294" s="1">
        <v>171587746</v>
      </c>
      <c r="C294" s="1">
        <v>304679634</v>
      </c>
      <c r="D294" s="1">
        <v>356435675</v>
      </c>
      <c r="E294" s="1">
        <v>405301444</v>
      </c>
      <c r="F294" s="1">
        <v>626090729</v>
      </c>
      <c r="I294" s="1">
        <v>58444308</v>
      </c>
      <c r="J294" s="1">
        <v>215340555</v>
      </c>
      <c r="K294" s="1">
        <v>320907039</v>
      </c>
      <c r="L294" s="1">
        <v>337504861</v>
      </c>
      <c r="M294" s="1">
        <v>403398308</v>
      </c>
      <c r="N294" s="1">
        <v>576305770</v>
      </c>
    </row>
    <row r="295" spans="1:14" hidden="1" x14ac:dyDescent="0.2">
      <c r="A295" s="1">
        <v>45076750</v>
      </c>
      <c r="B295" s="1">
        <v>171603623</v>
      </c>
      <c r="C295" s="1">
        <v>305411519</v>
      </c>
      <c r="D295" s="1">
        <v>356444657</v>
      </c>
      <c r="E295" s="1">
        <v>405479924</v>
      </c>
      <c r="F295" s="1">
        <v>628139564</v>
      </c>
      <c r="I295" s="1">
        <v>58444691</v>
      </c>
      <c r="J295" s="1">
        <v>216552124</v>
      </c>
      <c r="K295" s="1">
        <v>320911455</v>
      </c>
      <c r="L295" s="1">
        <v>337537125</v>
      </c>
      <c r="M295" s="1">
        <v>403640045</v>
      </c>
      <c r="N295" s="1">
        <v>578968710</v>
      </c>
    </row>
    <row r="296" spans="1:14" hidden="1" x14ac:dyDescent="0.2">
      <c r="A296" s="1">
        <v>45077505</v>
      </c>
      <c r="B296" s="1">
        <v>171635946</v>
      </c>
      <c r="C296" s="1">
        <v>305541328</v>
      </c>
      <c r="D296" s="1">
        <v>356548349</v>
      </c>
      <c r="E296" s="1">
        <v>405612677</v>
      </c>
      <c r="F296" s="1">
        <v>628277429</v>
      </c>
      <c r="I296" s="1">
        <v>58448295</v>
      </c>
      <c r="J296" s="1">
        <v>275011639</v>
      </c>
      <c r="K296" s="1">
        <v>320932558</v>
      </c>
      <c r="L296" s="1">
        <v>337586422</v>
      </c>
      <c r="M296" s="1">
        <v>408928965</v>
      </c>
      <c r="N296" s="1">
        <v>579026463</v>
      </c>
    </row>
    <row r="297" spans="1:14" hidden="1" x14ac:dyDescent="0.2">
      <c r="A297" s="1">
        <v>45079203</v>
      </c>
      <c r="B297" s="1">
        <v>171664379</v>
      </c>
      <c r="C297" s="1">
        <v>305818577</v>
      </c>
      <c r="D297" s="1">
        <v>356649385</v>
      </c>
      <c r="E297" s="1">
        <v>405666990</v>
      </c>
      <c r="F297" s="1">
        <v>628782525</v>
      </c>
      <c r="I297" s="1">
        <v>58452125</v>
      </c>
      <c r="J297" s="1">
        <v>275095211</v>
      </c>
      <c r="K297" s="1">
        <v>320940379</v>
      </c>
      <c r="L297" s="1">
        <v>338064001</v>
      </c>
      <c r="M297" s="1">
        <v>409769802</v>
      </c>
      <c r="N297" s="1">
        <v>579080610</v>
      </c>
    </row>
    <row r="298" spans="1:14" hidden="1" x14ac:dyDescent="0.2">
      <c r="A298" s="1">
        <v>45079389</v>
      </c>
      <c r="B298" s="1">
        <v>171720980</v>
      </c>
      <c r="C298" s="1">
        <v>306381000</v>
      </c>
      <c r="D298" s="1">
        <v>357337107</v>
      </c>
      <c r="E298" s="1">
        <v>405747877</v>
      </c>
      <c r="F298" s="1">
        <v>628831727</v>
      </c>
      <c r="I298" s="1">
        <v>58453257</v>
      </c>
      <c r="J298" s="1">
        <v>275518475</v>
      </c>
      <c r="K298" s="1">
        <v>320947132</v>
      </c>
      <c r="L298" s="1">
        <v>338470077</v>
      </c>
      <c r="M298" s="1">
        <v>410235021</v>
      </c>
      <c r="N298" s="1">
        <v>579623066</v>
      </c>
    </row>
    <row r="299" spans="1:14" hidden="1" x14ac:dyDescent="0.2">
      <c r="A299" s="1">
        <v>45081319</v>
      </c>
      <c r="B299" s="1">
        <v>171730210</v>
      </c>
      <c r="C299" s="1">
        <v>306494788</v>
      </c>
      <c r="D299" s="1">
        <v>357621474</v>
      </c>
      <c r="E299" s="1">
        <v>405983066</v>
      </c>
      <c r="F299" s="1">
        <v>629161855</v>
      </c>
      <c r="I299" s="1">
        <v>58453867</v>
      </c>
      <c r="J299" s="1">
        <v>275573667</v>
      </c>
      <c r="K299" s="1">
        <v>320954946</v>
      </c>
      <c r="L299" s="1">
        <v>341306517</v>
      </c>
      <c r="M299" s="1">
        <v>410730974</v>
      </c>
      <c r="N299" s="1">
        <v>579842176</v>
      </c>
    </row>
    <row r="300" spans="1:14" hidden="1" x14ac:dyDescent="0.2">
      <c r="A300" s="1">
        <v>45081630</v>
      </c>
      <c r="B300" s="1">
        <v>171731127</v>
      </c>
      <c r="C300" s="1">
        <v>306730503</v>
      </c>
      <c r="D300" s="1">
        <v>357776056</v>
      </c>
      <c r="E300" s="1">
        <v>406022578</v>
      </c>
      <c r="F300" s="1">
        <v>633071620</v>
      </c>
      <c r="I300" s="1">
        <v>58455932</v>
      </c>
      <c r="J300" s="1">
        <v>275716061</v>
      </c>
      <c r="K300" s="1">
        <v>320999386</v>
      </c>
      <c r="L300" s="1">
        <v>341518400</v>
      </c>
      <c r="M300" s="1">
        <v>410992090</v>
      </c>
      <c r="N300" s="1">
        <v>580330998</v>
      </c>
    </row>
    <row r="301" spans="1:14" hidden="1" x14ac:dyDescent="0.2">
      <c r="A301" s="1">
        <v>45083261</v>
      </c>
      <c r="B301" s="1">
        <v>171740557</v>
      </c>
      <c r="C301" s="1">
        <v>306928006</v>
      </c>
      <c r="D301" s="1">
        <v>357932326</v>
      </c>
      <c r="E301" s="1">
        <v>406060340</v>
      </c>
      <c r="F301" s="1">
        <v>638004698</v>
      </c>
      <c r="I301" s="1">
        <v>58456308</v>
      </c>
      <c r="J301" s="1">
        <v>276066310</v>
      </c>
      <c r="K301" s="1">
        <v>321017701</v>
      </c>
      <c r="L301" s="1">
        <v>343713729</v>
      </c>
      <c r="M301" s="1">
        <v>411957107</v>
      </c>
      <c r="N301" s="1">
        <v>581553766</v>
      </c>
    </row>
    <row r="302" spans="1:14" hidden="1" x14ac:dyDescent="0.2">
      <c r="A302" s="1">
        <v>45088168</v>
      </c>
      <c r="B302" s="1">
        <v>171792625</v>
      </c>
      <c r="C302" s="1">
        <v>307085436</v>
      </c>
      <c r="D302" s="1">
        <v>358008063</v>
      </c>
      <c r="E302" s="1">
        <v>406149337</v>
      </c>
      <c r="F302" s="1">
        <v>638697710</v>
      </c>
      <c r="I302" s="1">
        <v>58457356</v>
      </c>
      <c r="J302" s="1">
        <v>276536063</v>
      </c>
      <c r="K302" s="1">
        <v>321050786</v>
      </c>
      <c r="L302" s="1">
        <v>343803805</v>
      </c>
      <c r="M302" s="1">
        <v>412499700</v>
      </c>
      <c r="N302" s="1">
        <v>581622727</v>
      </c>
    </row>
    <row r="303" spans="1:14" hidden="1" x14ac:dyDescent="0.2">
      <c r="A303" s="1">
        <v>45089808</v>
      </c>
      <c r="B303" s="1">
        <v>171812669</v>
      </c>
      <c r="C303" s="1">
        <v>307864871</v>
      </c>
      <c r="D303" s="1">
        <v>358501068</v>
      </c>
      <c r="E303" s="1">
        <v>406374108</v>
      </c>
      <c r="F303" s="1">
        <v>639278143</v>
      </c>
      <c r="I303" s="1">
        <v>58460552</v>
      </c>
      <c r="J303" s="1">
        <v>277711780</v>
      </c>
      <c r="K303" s="1">
        <v>321078473</v>
      </c>
      <c r="L303" s="1">
        <v>346140075</v>
      </c>
      <c r="M303" s="1">
        <v>414563636</v>
      </c>
      <c r="N303" s="1">
        <v>581884282</v>
      </c>
    </row>
    <row r="304" spans="1:14" hidden="1" x14ac:dyDescent="0.2">
      <c r="A304" s="1">
        <v>45092742</v>
      </c>
      <c r="B304" s="1">
        <v>171862344</v>
      </c>
      <c r="C304" s="1">
        <v>308332529</v>
      </c>
      <c r="D304" s="1">
        <v>359396989</v>
      </c>
      <c r="E304" s="1">
        <v>406436972</v>
      </c>
      <c r="F304" s="1">
        <v>639918105</v>
      </c>
      <c r="I304" s="1">
        <v>58462321</v>
      </c>
      <c r="J304" s="1">
        <v>277861751</v>
      </c>
      <c r="K304" s="1">
        <v>321085732</v>
      </c>
      <c r="L304" s="1">
        <v>348574984</v>
      </c>
      <c r="M304" s="1">
        <v>415101285</v>
      </c>
      <c r="N304" s="1">
        <v>583721801</v>
      </c>
    </row>
    <row r="305" spans="1:14" hidden="1" x14ac:dyDescent="0.2">
      <c r="A305" s="1">
        <v>45094294</v>
      </c>
      <c r="B305" s="1">
        <v>171917113</v>
      </c>
      <c r="C305" s="1">
        <v>308595510</v>
      </c>
      <c r="D305" s="1">
        <v>359720579</v>
      </c>
      <c r="E305" s="1">
        <v>406646520</v>
      </c>
      <c r="F305" s="1">
        <v>639986991</v>
      </c>
      <c r="I305" s="1">
        <v>58462536</v>
      </c>
      <c r="J305" s="1">
        <v>277876370</v>
      </c>
      <c r="K305" s="1">
        <v>321110170</v>
      </c>
      <c r="L305" s="1">
        <v>348750052</v>
      </c>
      <c r="M305" s="1">
        <v>416126368</v>
      </c>
      <c r="N305" s="1">
        <v>584164637</v>
      </c>
    </row>
    <row r="306" spans="1:14" hidden="1" x14ac:dyDescent="0.2">
      <c r="A306" s="1">
        <v>45099960</v>
      </c>
      <c r="B306" s="1">
        <v>171965216</v>
      </c>
      <c r="C306" s="1">
        <v>308773214</v>
      </c>
      <c r="D306" s="1">
        <v>359975270</v>
      </c>
      <c r="E306" s="1">
        <v>406664601</v>
      </c>
      <c r="F306" s="1">
        <v>641173544</v>
      </c>
      <c r="I306" s="1">
        <v>58463049</v>
      </c>
      <c r="J306" s="1">
        <v>279946554</v>
      </c>
      <c r="K306" s="1">
        <v>321141001</v>
      </c>
      <c r="L306" s="1">
        <v>349932639</v>
      </c>
      <c r="M306" s="1">
        <v>419618862</v>
      </c>
      <c r="N306" s="1">
        <v>585152877</v>
      </c>
    </row>
    <row r="307" spans="1:14" hidden="1" x14ac:dyDescent="0.2">
      <c r="A307" s="1">
        <v>45101146</v>
      </c>
      <c r="B307" s="1">
        <v>172129769</v>
      </c>
      <c r="C307" s="1">
        <v>308812084</v>
      </c>
      <c r="D307" s="1">
        <v>360737077</v>
      </c>
      <c r="E307" s="1">
        <v>406817294</v>
      </c>
      <c r="F307" s="1">
        <v>642120116</v>
      </c>
      <c r="I307" s="1">
        <v>58466215</v>
      </c>
      <c r="J307" s="1">
        <v>281834830</v>
      </c>
      <c r="K307" s="1">
        <v>321146411</v>
      </c>
      <c r="L307" s="1">
        <v>350306887</v>
      </c>
      <c r="M307" s="1">
        <v>421030255</v>
      </c>
      <c r="N307" s="1">
        <v>587997238</v>
      </c>
    </row>
    <row r="308" spans="1:14" hidden="1" x14ac:dyDescent="0.2">
      <c r="A308" s="1">
        <v>45103049</v>
      </c>
      <c r="B308" s="1">
        <v>172230063</v>
      </c>
      <c r="C308" s="1">
        <v>308827423</v>
      </c>
      <c r="D308" s="1">
        <v>362475376</v>
      </c>
      <c r="E308" s="1">
        <v>406909022</v>
      </c>
      <c r="F308" s="1">
        <v>644995915</v>
      </c>
      <c r="I308" s="1">
        <v>58467493</v>
      </c>
      <c r="J308" s="1">
        <v>285803311</v>
      </c>
      <c r="K308" s="1">
        <v>321151231</v>
      </c>
      <c r="L308" s="1">
        <v>350476935</v>
      </c>
      <c r="M308" s="1">
        <v>422268090</v>
      </c>
      <c r="N308" s="1">
        <v>588062249</v>
      </c>
    </row>
    <row r="309" spans="1:14" hidden="1" x14ac:dyDescent="0.2">
      <c r="A309" s="1">
        <v>45105958</v>
      </c>
      <c r="B309" s="1">
        <v>172288101</v>
      </c>
      <c r="C309" s="1">
        <v>309401243</v>
      </c>
      <c r="D309" s="1">
        <v>362720780</v>
      </c>
      <c r="E309" s="1">
        <v>406918269</v>
      </c>
      <c r="F309" s="1">
        <v>645527924</v>
      </c>
      <c r="I309" s="1">
        <v>58469240</v>
      </c>
      <c r="J309" s="1">
        <v>287785324</v>
      </c>
      <c r="K309" s="1">
        <v>321204930</v>
      </c>
      <c r="L309" s="1">
        <v>350603299</v>
      </c>
      <c r="M309" s="1">
        <v>423787963</v>
      </c>
      <c r="N309" s="1">
        <v>588985797</v>
      </c>
    </row>
    <row r="310" spans="1:14" hidden="1" x14ac:dyDescent="0.2">
      <c r="A310" s="1">
        <v>45106205</v>
      </c>
      <c r="B310" s="1">
        <v>172291350</v>
      </c>
      <c r="C310" s="1">
        <v>309693944</v>
      </c>
      <c r="D310" s="1">
        <v>362728980</v>
      </c>
      <c r="E310" s="1">
        <v>406927376</v>
      </c>
      <c r="F310" s="1">
        <v>646259310</v>
      </c>
      <c r="I310" s="1">
        <v>58469605</v>
      </c>
      <c r="J310" s="1">
        <v>288992255</v>
      </c>
      <c r="K310" s="1">
        <v>321212974</v>
      </c>
      <c r="L310" s="1">
        <v>350904378</v>
      </c>
      <c r="M310" s="1">
        <v>424919427</v>
      </c>
      <c r="N310" s="1">
        <v>589610647</v>
      </c>
    </row>
    <row r="311" spans="1:14" hidden="1" x14ac:dyDescent="0.2">
      <c r="A311" s="1">
        <v>45106931</v>
      </c>
      <c r="B311" s="1">
        <v>172303030</v>
      </c>
      <c r="C311" s="1">
        <v>310111505</v>
      </c>
      <c r="D311" s="1">
        <v>362915754</v>
      </c>
      <c r="E311" s="1">
        <v>406997187</v>
      </c>
      <c r="F311" s="1">
        <v>646973405</v>
      </c>
      <c r="I311" s="1">
        <v>58469773</v>
      </c>
      <c r="J311" s="1">
        <v>290363003</v>
      </c>
      <c r="K311" s="1">
        <v>321262015</v>
      </c>
      <c r="L311" s="1">
        <v>350945874</v>
      </c>
      <c r="M311" s="1">
        <v>425809793</v>
      </c>
      <c r="N311" s="1">
        <v>589862362</v>
      </c>
    </row>
    <row r="312" spans="1:14" hidden="1" x14ac:dyDescent="0.2">
      <c r="A312" s="1">
        <v>45107827</v>
      </c>
      <c r="B312" s="1">
        <v>172315497</v>
      </c>
      <c r="C312" s="1">
        <v>310119754</v>
      </c>
      <c r="D312" s="1">
        <v>363400636</v>
      </c>
      <c r="E312" s="1">
        <v>407118782</v>
      </c>
      <c r="F312" s="1">
        <v>648075328</v>
      </c>
      <c r="I312" s="1">
        <v>58470729</v>
      </c>
      <c r="J312" s="1">
        <v>290715661</v>
      </c>
      <c r="K312" s="1">
        <v>321299596</v>
      </c>
      <c r="L312" s="1">
        <v>350993578</v>
      </c>
      <c r="M312" s="1">
        <v>425903534</v>
      </c>
      <c r="N312" s="1">
        <v>590145945</v>
      </c>
    </row>
    <row r="313" spans="1:14" hidden="1" x14ac:dyDescent="0.2">
      <c r="A313" s="1">
        <v>45107916</v>
      </c>
      <c r="B313" s="1">
        <v>172325924</v>
      </c>
      <c r="C313" s="1">
        <v>310503613</v>
      </c>
      <c r="D313" s="1">
        <v>365720962</v>
      </c>
      <c r="E313" s="1">
        <v>407214356</v>
      </c>
      <c r="F313" s="1">
        <v>653176417</v>
      </c>
      <c r="I313" s="1">
        <v>58471690</v>
      </c>
      <c r="J313" s="1">
        <v>290946548</v>
      </c>
      <c r="K313" s="1">
        <v>321314623</v>
      </c>
      <c r="L313" s="1">
        <v>352181276</v>
      </c>
      <c r="M313" s="1">
        <v>425971644</v>
      </c>
      <c r="N313" s="1">
        <v>590231076</v>
      </c>
    </row>
    <row r="314" spans="1:14" hidden="1" x14ac:dyDescent="0.2">
      <c r="A314" s="1">
        <v>45111424</v>
      </c>
      <c r="B314" s="1">
        <v>172352773</v>
      </c>
      <c r="C314" s="1">
        <v>310709771</v>
      </c>
      <c r="D314" s="1">
        <v>366802868</v>
      </c>
      <c r="E314" s="1">
        <v>407321356</v>
      </c>
      <c r="F314" s="1">
        <v>653871971</v>
      </c>
      <c r="I314" s="1">
        <v>58474433</v>
      </c>
      <c r="J314" s="1">
        <v>292868292</v>
      </c>
      <c r="K314" s="1">
        <v>321327972</v>
      </c>
      <c r="L314" s="1">
        <v>352445783</v>
      </c>
      <c r="M314" s="1">
        <v>426253142</v>
      </c>
      <c r="N314" s="1">
        <v>594109789</v>
      </c>
    </row>
    <row r="315" spans="1:14" hidden="1" x14ac:dyDescent="0.2">
      <c r="A315" s="1">
        <v>45111427</v>
      </c>
      <c r="B315" s="1">
        <v>172353199</v>
      </c>
      <c r="C315" s="1">
        <v>310776825</v>
      </c>
      <c r="D315" s="1">
        <v>367321789</v>
      </c>
      <c r="E315" s="1">
        <v>407669935</v>
      </c>
      <c r="F315" s="1">
        <v>656204360</v>
      </c>
      <c r="I315" s="1">
        <v>58474760</v>
      </c>
      <c r="J315" s="1">
        <v>294426812</v>
      </c>
      <c r="K315" s="1">
        <v>321380813</v>
      </c>
      <c r="L315" s="1">
        <v>352456955</v>
      </c>
      <c r="M315" s="1">
        <v>428760401</v>
      </c>
      <c r="N315" s="1">
        <v>594660097</v>
      </c>
    </row>
    <row r="316" spans="1:14" hidden="1" x14ac:dyDescent="0.2">
      <c r="A316" s="1">
        <v>45112483</v>
      </c>
      <c r="B316" s="1">
        <v>172358994</v>
      </c>
      <c r="C316" s="1">
        <v>310790946</v>
      </c>
      <c r="D316" s="1">
        <v>367467421</v>
      </c>
      <c r="E316" s="1">
        <v>407767908</v>
      </c>
      <c r="F316" s="1">
        <v>657486345</v>
      </c>
      <c r="I316" s="1">
        <v>58474872</v>
      </c>
      <c r="J316" s="1">
        <v>294482075</v>
      </c>
      <c r="K316" s="1">
        <v>321459532</v>
      </c>
      <c r="L316" s="1">
        <v>352641119</v>
      </c>
      <c r="M316" s="1">
        <v>440740060</v>
      </c>
      <c r="N316" s="1">
        <v>595029330</v>
      </c>
    </row>
    <row r="317" spans="1:14" hidden="1" x14ac:dyDescent="0.2">
      <c r="A317" s="1">
        <v>45113483</v>
      </c>
      <c r="B317" s="1">
        <v>172397971</v>
      </c>
      <c r="C317" s="1">
        <v>311028138</v>
      </c>
      <c r="D317" s="1">
        <v>367989967</v>
      </c>
      <c r="E317" s="1">
        <v>407835678</v>
      </c>
      <c r="F317" s="1">
        <v>658675031</v>
      </c>
      <c r="I317" s="1">
        <v>58475471</v>
      </c>
      <c r="J317" s="1">
        <v>294638834</v>
      </c>
      <c r="K317" s="1">
        <v>321522933</v>
      </c>
      <c r="L317" s="1">
        <v>353247773</v>
      </c>
      <c r="M317" s="1">
        <v>443202148</v>
      </c>
      <c r="N317" s="1">
        <v>596063873</v>
      </c>
    </row>
    <row r="318" spans="1:14" hidden="1" x14ac:dyDescent="0.2">
      <c r="A318" s="1">
        <v>45114353</v>
      </c>
      <c r="B318" s="1">
        <v>172407344</v>
      </c>
      <c r="C318" s="1">
        <v>311097058</v>
      </c>
      <c r="D318" s="1">
        <v>375191584</v>
      </c>
      <c r="E318" s="1">
        <v>407937574</v>
      </c>
      <c r="F318" s="1">
        <v>667474710</v>
      </c>
      <c r="I318" s="1">
        <v>58476732</v>
      </c>
      <c r="J318" s="1">
        <v>296296465</v>
      </c>
      <c r="K318" s="1">
        <v>321532777</v>
      </c>
      <c r="L318" s="1">
        <v>353841889</v>
      </c>
      <c r="M318" s="1">
        <v>449691833</v>
      </c>
      <c r="N318" s="1">
        <v>597104446</v>
      </c>
    </row>
    <row r="319" spans="1:14" hidden="1" x14ac:dyDescent="0.2">
      <c r="A319" s="1">
        <v>45115005</v>
      </c>
      <c r="B319" s="1">
        <v>172509391</v>
      </c>
      <c r="C319" s="1">
        <v>311193944</v>
      </c>
      <c r="D319" s="1">
        <v>376455405</v>
      </c>
      <c r="E319" s="1">
        <v>408023604</v>
      </c>
      <c r="F319" s="1">
        <v>674119870</v>
      </c>
      <c r="I319" s="1">
        <v>58477271</v>
      </c>
      <c r="J319" s="1">
        <v>296472357</v>
      </c>
      <c r="K319" s="1">
        <v>321565997</v>
      </c>
      <c r="L319" s="1">
        <v>354060076</v>
      </c>
      <c r="M319" s="1">
        <v>449860960</v>
      </c>
      <c r="N319" s="1">
        <v>597522283</v>
      </c>
    </row>
    <row r="320" spans="1:14" hidden="1" x14ac:dyDescent="0.2">
      <c r="A320" s="1">
        <v>45116202</v>
      </c>
      <c r="B320" s="1">
        <v>172559874</v>
      </c>
      <c r="C320" s="1">
        <v>311222838</v>
      </c>
      <c r="D320" s="1">
        <v>376458705</v>
      </c>
      <c r="E320" s="1">
        <v>408770135</v>
      </c>
      <c r="F320" s="1">
        <v>697234254</v>
      </c>
      <c r="I320" s="1">
        <v>58477917</v>
      </c>
      <c r="J320" s="1">
        <v>297456191</v>
      </c>
      <c r="K320" s="1">
        <v>321584606</v>
      </c>
      <c r="L320" s="1">
        <v>354400674</v>
      </c>
      <c r="M320" s="1">
        <v>454490560</v>
      </c>
      <c r="N320" s="1">
        <v>598075468</v>
      </c>
    </row>
    <row r="321" spans="1:14" hidden="1" x14ac:dyDescent="0.2">
      <c r="A321" s="1">
        <v>45121792</v>
      </c>
      <c r="B321" s="1">
        <v>172590091</v>
      </c>
      <c r="C321" s="1">
        <v>311585820</v>
      </c>
      <c r="D321" s="1">
        <v>376915711</v>
      </c>
      <c r="E321" s="1">
        <v>408844773</v>
      </c>
      <c r="F321" s="1">
        <v>697650383</v>
      </c>
      <c r="I321" s="1">
        <v>58478251</v>
      </c>
      <c r="J321" s="1">
        <v>301262914</v>
      </c>
      <c r="K321" s="1">
        <v>321605647</v>
      </c>
      <c r="L321" s="1">
        <v>354565499</v>
      </c>
      <c r="M321" s="1">
        <v>456429698</v>
      </c>
      <c r="N321" s="1">
        <v>598870340</v>
      </c>
    </row>
    <row r="322" spans="1:14" hidden="1" x14ac:dyDescent="0.2">
      <c r="A322" s="1">
        <v>45122858</v>
      </c>
      <c r="B322" s="1">
        <v>172677799</v>
      </c>
      <c r="C322" s="1">
        <v>311869309</v>
      </c>
      <c r="D322" s="1">
        <v>377083433</v>
      </c>
      <c r="E322" s="1">
        <v>409145172</v>
      </c>
      <c r="F322" s="1">
        <v>699874107</v>
      </c>
      <c r="I322" s="1">
        <v>58478797</v>
      </c>
      <c r="J322" s="1">
        <v>302935869</v>
      </c>
      <c r="K322" s="1">
        <v>321610899</v>
      </c>
      <c r="L322" s="1">
        <v>354569609</v>
      </c>
      <c r="M322" s="1">
        <v>456603089</v>
      </c>
      <c r="N322" s="1">
        <v>599325292</v>
      </c>
    </row>
    <row r="323" spans="1:14" hidden="1" x14ac:dyDescent="0.2">
      <c r="A323" s="1">
        <v>45124772</v>
      </c>
      <c r="B323" s="1">
        <v>172680953</v>
      </c>
      <c r="C323" s="1">
        <v>311912178</v>
      </c>
      <c r="D323" s="1">
        <v>377218372</v>
      </c>
      <c r="E323" s="1">
        <v>409252074</v>
      </c>
      <c r="F323" s="1">
        <v>702842956</v>
      </c>
      <c r="I323" s="1">
        <v>58479623</v>
      </c>
      <c r="J323" s="1">
        <v>305571357</v>
      </c>
      <c r="K323" s="1">
        <v>321622555</v>
      </c>
      <c r="L323" s="1">
        <v>354645701</v>
      </c>
      <c r="M323" s="1">
        <v>460787737</v>
      </c>
      <c r="N323" s="1">
        <v>600322448</v>
      </c>
    </row>
    <row r="324" spans="1:14" hidden="1" x14ac:dyDescent="0.2">
      <c r="A324" s="1">
        <v>45125989</v>
      </c>
      <c r="B324" s="1">
        <v>172710580</v>
      </c>
      <c r="C324" s="1">
        <v>312032431</v>
      </c>
      <c r="D324" s="1">
        <v>377431642</v>
      </c>
      <c r="E324" s="1">
        <v>409363621</v>
      </c>
      <c r="F324" s="1">
        <v>708304171</v>
      </c>
      <c r="I324" s="1">
        <v>58480315</v>
      </c>
      <c r="J324" s="1">
        <v>306466707</v>
      </c>
      <c r="K324" s="1">
        <v>321653785</v>
      </c>
      <c r="L324" s="1">
        <v>354780939</v>
      </c>
      <c r="M324" s="1">
        <v>462467714</v>
      </c>
      <c r="N324" s="1">
        <v>600501969</v>
      </c>
    </row>
    <row r="325" spans="1:14" hidden="1" x14ac:dyDescent="0.2">
      <c r="A325" s="1">
        <v>45127819</v>
      </c>
      <c r="B325" s="1">
        <v>172733991</v>
      </c>
      <c r="C325" s="1">
        <v>312118117</v>
      </c>
      <c r="D325" s="1">
        <v>377563300</v>
      </c>
      <c r="E325" s="1">
        <v>410530849</v>
      </c>
      <c r="F325" s="1">
        <v>713353236</v>
      </c>
      <c r="I325" s="1">
        <v>58480953</v>
      </c>
      <c r="J325" s="1">
        <v>307172403</v>
      </c>
      <c r="K325" s="1">
        <v>321658307</v>
      </c>
      <c r="L325" s="1">
        <v>355032074</v>
      </c>
      <c r="M325" s="1">
        <v>469467203</v>
      </c>
      <c r="N325" s="1">
        <v>600803208</v>
      </c>
    </row>
    <row r="326" spans="1:14" hidden="1" x14ac:dyDescent="0.2">
      <c r="A326" s="1">
        <v>45131229</v>
      </c>
      <c r="B326" s="1">
        <v>172840734</v>
      </c>
      <c r="C326" s="1">
        <v>312281585</v>
      </c>
      <c r="D326" s="1">
        <v>377948827</v>
      </c>
      <c r="E326" s="1">
        <v>410574225</v>
      </c>
      <c r="F326" s="1">
        <v>720225913</v>
      </c>
      <c r="I326" s="1">
        <v>58483562</v>
      </c>
      <c r="J326" s="1">
        <v>307842361</v>
      </c>
      <c r="K326" s="1">
        <v>321662790</v>
      </c>
      <c r="L326" s="1">
        <v>355032752</v>
      </c>
      <c r="M326" s="1">
        <v>480846021</v>
      </c>
      <c r="N326" s="1">
        <v>602633867</v>
      </c>
    </row>
    <row r="327" spans="1:14" hidden="1" x14ac:dyDescent="0.2">
      <c r="A327" s="1">
        <v>45131269</v>
      </c>
      <c r="B327" s="1">
        <v>172845053</v>
      </c>
      <c r="C327" s="1">
        <v>312935034</v>
      </c>
      <c r="D327" s="1">
        <v>378203927</v>
      </c>
      <c r="E327" s="1">
        <v>413169640</v>
      </c>
      <c r="F327" s="1">
        <v>723050608</v>
      </c>
      <c r="I327" s="1">
        <v>58484117</v>
      </c>
      <c r="J327" s="1">
        <v>308176358</v>
      </c>
      <c r="K327" s="1">
        <v>321694956</v>
      </c>
      <c r="L327" s="1">
        <v>355448918</v>
      </c>
      <c r="M327" s="1">
        <v>495280901</v>
      </c>
      <c r="N327" s="1">
        <v>604455866</v>
      </c>
    </row>
    <row r="328" spans="1:14" hidden="1" x14ac:dyDescent="0.2">
      <c r="A328" s="1">
        <v>45134252</v>
      </c>
      <c r="B328" s="1">
        <v>172968090</v>
      </c>
      <c r="C328" s="1">
        <v>312950862</v>
      </c>
      <c r="D328" s="1">
        <v>378328731</v>
      </c>
      <c r="E328" s="1">
        <v>413181544</v>
      </c>
      <c r="F328" s="1">
        <v>724667498</v>
      </c>
      <c r="I328" s="1">
        <v>58485456</v>
      </c>
      <c r="J328" s="1">
        <v>308677846</v>
      </c>
      <c r="K328" s="1">
        <v>321745492</v>
      </c>
      <c r="L328" s="1">
        <v>355877389</v>
      </c>
      <c r="M328" s="1">
        <v>545360031</v>
      </c>
      <c r="N328" s="1">
        <v>606421922</v>
      </c>
    </row>
    <row r="329" spans="1:14" hidden="1" x14ac:dyDescent="0.2">
      <c r="A329" s="1">
        <v>45135388</v>
      </c>
      <c r="B329" s="1">
        <v>172991563</v>
      </c>
      <c r="C329" s="1">
        <v>313016638</v>
      </c>
      <c r="D329" s="1">
        <v>378396197</v>
      </c>
      <c r="E329" s="1">
        <v>413578912</v>
      </c>
      <c r="F329" s="1">
        <v>726478910</v>
      </c>
      <c r="I329" s="1">
        <v>58485888</v>
      </c>
      <c r="J329" s="1">
        <v>309236213</v>
      </c>
      <c r="K329" s="1">
        <v>321831549</v>
      </c>
      <c r="L329" s="1">
        <v>355919349</v>
      </c>
      <c r="M329" s="1">
        <v>548706656</v>
      </c>
      <c r="N329" s="1">
        <v>607393440</v>
      </c>
    </row>
    <row r="330" spans="1:14" hidden="1" x14ac:dyDescent="0.2">
      <c r="A330" s="1">
        <v>45135851</v>
      </c>
      <c r="B330" s="1">
        <v>173001767</v>
      </c>
      <c r="C330" s="1">
        <v>313104461</v>
      </c>
      <c r="D330" s="1">
        <v>378670142</v>
      </c>
      <c r="E330" s="1">
        <v>417967817</v>
      </c>
      <c r="F330" s="1">
        <v>729405284</v>
      </c>
      <c r="I330" s="1">
        <v>58486067</v>
      </c>
      <c r="J330" s="1">
        <v>309296701</v>
      </c>
      <c r="K330" s="1">
        <v>321841113</v>
      </c>
      <c r="L330" s="1">
        <v>355992921</v>
      </c>
      <c r="M330" s="1">
        <v>549023986</v>
      </c>
      <c r="N330" s="1">
        <v>608135892</v>
      </c>
    </row>
    <row r="331" spans="1:14" hidden="1" x14ac:dyDescent="0.2">
      <c r="A331" s="1">
        <v>45136974</v>
      </c>
      <c r="B331" s="1">
        <v>173021136</v>
      </c>
      <c r="C331" s="1">
        <v>313255524</v>
      </c>
      <c r="D331" s="1">
        <v>378824472</v>
      </c>
      <c r="E331" s="1">
        <v>421307652</v>
      </c>
      <c r="F331" s="1">
        <v>757541677</v>
      </c>
      <c r="I331" s="1">
        <v>58486658</v>
      </c>
      <c r="J331" s="1">
        <v>309406726</v>
      </c>
      <c r="K331" s="1">
        <v>321858524</v>
      </c>
      <c r="L331" s="1">
        <v>356188288</v>
      </c>
      <c r="M331" s="1">
        <v>549025901</v>
      </c>
      <c r="N331" s="1">
        <v>608281428</v>
      </c>
    </row>
    <row r="332" spans="1:14" hidden="1" x14ac:dyDescent="0.2">
      <c r="A332" s="1">
        <v>45137808</v>
      </c>
      <c r="B332" s="1">
        <v>173066503</v>
      </c>
      <c r="C332" s="1">
        <v>313367625</v>
      </c>
      <c r="D332" s="1">
        <v>378885379</v>
      </c>
      <c r="E332" s="1">
        <v>422713874</v>
      </c>
      <c r="F332" s="1">
        <v>802062253</v>
      </c>
      <c r="I332" s="1">
        <v>58487032</v>
      </c>
      <c r="J332" s="1">
        <v>309762774</v>
      </c>
      <c r="K332" s="1">
        <v>321914057</v>
      </c>
      <c r="L332" s="1">
        <v>356248411</v>
      </c>
      <c r="M332" s="1">
        <v>549071184</v>
      </c>
      <c r="N332" s="1">
        <v>609895385</v>
      </c>
    </row>
    <row r="333" spans="1:14" hidden="1" x14ac:dyDescent="0.2">
      <c r="A333" s="1">
        <v>45138261</v>
      </c>
      <c r="B333" s="1">
        <v>173100616</v>
      </c>
      <c r="C333" s="1">
        <v>313602488</v>
      </c>
      <c r="D333" s="1">
        <v>379717682</v>
      </c>
      <c r="E333" s="1">
        <v>422753493</v>
      </c>
      <c r="F333" s="1">
        <v>805431309</v>
      </c>
      <c r="I333" s="1">
        <v>58489986</v>
      </c>
      <c r="J333" s="1">
        <v>311671007</v>
      </c>
      <c r="K333" s="1">
        <v>321944749</v>
      </c>
      <c r="L333" s="1">
        <v>356543109</v>
      </c>
      <c r="M333" s="1">
        <v>549213315</v>
      </c>
      <c r="N333" s="1">
        <v>610887893</v>
      </c>
    </row>
    <row r="334" spans="1:14" hidden="1" x14ac:dyDescent="0.2">
      <c r="A334" s="1">
        <v>45143532</v>
      </c>
      <c r="B334" s="1">
        <v>173207811</v>
      </c>
      <c r="C334" s="1">
        <v>313797213</v>
      </c>
      <c r="D334" s="1">
        <v>380180911</v>
      </c>
      <c r="E334" s="1">
        <v>422900311</v>
      </c>
      <c r="F334" s="1">
        <v>805554669</v>
      </c>
      <c r="I334" s="1">
        <v>58490216</v>
      </c>
      <c r="J334" s="1">
        <v>312477280</v>
      </c>
      <c r="K334" s="1">
        <v>321945198</v>
      </c>
      <c r="L334" s="1">
        <v>356896756</v>
      </c>
      <c r="M334" s="1">
        <v>549591429</v>
      </c>
      <c r="N334" s="1">
        <v>613459875</v>
      </c>
    </row>
    <row r="335" spans="1:14" hidden="1" x14ac:dyDescent="0.2">
      <c r="A335" s="1">
        <v>45145396</v>
      </c>
      <c r="B335" s="1">
        <v>173265154</v>
      </c>
      <c r="C335" s="1">
        <v>314979874</v>
      </c>
      <c r="D335" s="1">
        <v>380232896</v>
      </c>
      <c r="E335" s="1">
        <v>423258218</v>
      </c>
      <c r="F335" s="1">
        <v>813992124</v>
      </c>
      <c r="I335" s="1">
        <v>58490643</v>
      </c>
      <c r="J335" s="1">
        <v>312490611</v>
      </c>
      <c r="K335" s="1">
        <v>321947690</v>
      </c>
      <c r="L335" s="1">
        <v>357094689</v>
      </c>
      <c r="M335" s="1">
        <v>554915270</v>
      </c>
      <c r="N335" s="1">
        <v>621609936</v>
      </c>
    </row>
    <row r="336" spans="1:14" hidden="1" x14ac:dyDescent="0.2">
      <c r="A336" s="1">
        <v>45148562</v>
      </c>
      <c r="B336" s="1">
        <v>173343145</v>
      </c>
      <c r="C336" s="1">
        <v>315177723</v>
      </c>
      <c r="D336" s="1">
        <v>380601911</v>
      </c>
      <c r="E336" s="1">
        <v>423732512</v>
      </c>
      <c r="F336" s="1">
        <v>818540869</v>
      </c>
      <c r="I336" s="1">
        <v>58490810</v>
      </c>
      <c r="J336" s="1">
        <v>312938716</v>
      </c>
      <c r="K336" s="1">
        <v>321964507</v>
      </c>
      <c r="L336" s="1">
        <v>360511106</v>
      </c>
      <c r="M336" s="1">
        <v>555432642</v>
      </c>
      <c r="N336" s="1">
        <v>622213938</v>
      </c>
    </row>
    <row r="337" spans="1:14" hidden="1" x14ac:dyDescent="0.2">
      <c r="A337" s="1">
        <v>45149698</v>
      </c>
      <c r="B337" s="1">
        <v>173383512</v>
      </c>
      <c r="C337" s="1">
        <v>315211342</v>
      </c>
      <c r="D337" s="1">
        <v>380853930</v>
      </c>
      <c r="E337" s="1">
        <v>423802323</v>
      </c>
      <c r="F337" s="1">
        <v>821470978</v>
      </c>
      <c r="I337" s="1">
        <v>58495170</v>
      </c>
      <c r="J337" s="1">
        <v>312982317</v>
      </c>
      <c r="K337" s="1">
        <v>322007332</v>
      </c>
      <c r="L337" s="1">
        <v>361828726</v>
      </c>
      <c r="M337" s="1">
        <v>555488414</v>
      </c>
      <c r="N337" s="1">
        <v>622748394</v>
      </c>
    </row>
    <row r="338" spans="1:14" hidden="1" x14ac:dyDescent="0.2">
      <c r="A338" s="1">
        <v>45152461</v>
      </c>
      <c r="B338" s="1">
        <v>173393717</v>
      </c>
      <c r="C338" s="1">
        <v>315397486</v>
      </c>
      <c r="D338" s="1">
        <v>381975761</v>
      </c>
      <c r="E338" s="1">
        <v>424704757</v>
      </c>
      <c r="F338" s="1">
        <v>821996795</v>
      </c>
      <c r="I338" s="1">
        <v>58496032</v>
      </c>
      <c r="J338" s="1">
        <v>313198107</v>
      </c>
      <c r="K338" s="1">
        <v>322043916</v>
      </c>
      <c r="L338" s="1">
        <v>362915221</v>
      </c>
      <c r="M338" s="1">
        <v>556298430</v>
      </c>
      <c r="N338" s="1">
        <v>624059734</v>
      </c>
    </row>
    <row r="339" spans="1:14" hidden="1" x14ac:dyDescent="0.2">
      <c r="A339" s="1">
        <v>45153873</v>
      </c>
      <c r="B339" s="1">
        <v>173457865</v>
      </c>
      <c r="C339" s="1">
        <v>315432741</v>
      </c>
      <c r="D339" s="1">
        <v>382906802</v>
      </c>
      <c r="E339" s="1">
        <v>425170628</v>
      </c>
      <c r="F339" s="1">
        <v>822833267</v>
      </c>
      <c r="I339" s="1">
        <v>58496350</v>
      </c>
      <c r="J339" s="1">
        <v>313215035</v>
      </c>
      <c r="K339" s="1">
        <v>322129542</v>
      </c>
      <c r="L339" s="1">
        <v>364043871</v>
      </c>
      <c r="M339" s="1">
        <v>556443150</v>
      </c>
      <c r="N339" s="1">
        <v>624882218</v>
      </c>
    </row>
    <row r="340" spans="1:14" hidden="1" x14ac:dyDescent="0.2">
      <c r="A340" s="1">
        <v>45156722</v>
      </c>
      <c r="B340" s="1">
        <v>173467490</v>
      </c>
      <c r="C340" s="1">
        <v>316112419</v>
      </c>
      <c r="D340" s="1">
        <v>383063084</v>
      </c>
      <c r="E340" s="1">
        <v>425461557</v>
      </c>
      <c r="F340" s="1">
        <v>823192091</v>
      </c>
      <c r="I340" s="1">
        <v>58496957</v>
      </c>
      <c r="J340" s="1">
        <v>313351704</v>
      </c>
      <c r="K340" s="1">
        <v>322208131</v>
      </c>
      <c r="L340" s="1">
        <v>365740929</v>
      </c>
      <c r="M340" s="1">
        <v>556545576</v>
      </c>
      <c r="N340" s="1">
        <v>626157953</v>
      </c>
    </row>
    <row r="341" spans="1:14" hidden="1" x14ac:dyDescent="0.2">
      <c r="A341" s="1">
        <v>45157136</v>
      </c>
      <c r="B341" s="1">
        <v>173498662</v>
      </c>
      <c r="C341" s="1">
        <v>316297310</v>
      </c>
      <c r="D341" s="1">
        <v>383079575</v>
      </c>
      <c r="E341" s="1">
        <v>427212250</v>
      </c>
      <c r="F341" s="1">
        <v>823898272</v>
      </c>
      <c r="I341" s="1">
        <v>58497237</v>
      </c>
      <c r="J341" s="1">
        <v>313372206</v>
      </c>
      <c r="K341" s="1">
        <v>322234595</v>
      </c>
      <c r="L341" s="1">
        <v>366810311</v>
      </c>
      <c r="M341" s="1">
        <v>556669579</v>
      </c>
      <c r="N341" s="1">
        <v>629713023</v>
      </c>
    </row>
    <row r="342" spans="1:14" hidden="1" x14ac:dyDescent="0.2">
      <c r="A342" s="1">
        <v>45158227</v>
      </c>
      <c r="B342" s="1">
        <v>173508673</v>
      </c>
      <c r="C342" s="1">
        <v>317590111</v>
      </c>
      <c r="D342" s="1">
        <v>383811031</v>
      </c>
      <c r="E342" s="1">
        <v>431012755</v>
      </c>
      <c r="F342" s="1">
        <v>824968213</v>
      </c>
      <c r="I342" s="1">
        <v>58502657</v>
      </c>
      <c r="J342" s="1">
        <v>313411927</v>
      </c>
      <c r="K342" s="1">
        <v>322261650</v>
      </c>
      <c r="L342" s="1">
        <v>367323332</v>
      </c>
      <c r="M342" s="1">
        <v>556701301</v>
      </c>
      <c r="N342" s="1">
        <v>631146333</v>
      </c>
    </row>
    <row r="343" spans="1:14" hidden="1" x14ac:dyDescent="0.2">
      <c r="A343" s="1">
        <v>45160850</v>
      </c>
      <c r="B343" s="1">
        <v>173594680</v>
      </c>
      <c r="C343" s="1">
        <v>317716433</v>
      </c>
      <c r="D343" s="1">
        <v>383935357</v>
      </c>
      <c r="E343" s="1">
        <v>432284334</v>
      </c>
      <c r="F343" s="1">
        <v>828443455</v>
      </c>
      <c r="I343" s="1">
        <v>58502820</v>
      </c>
      <c r="J343" s="1">
        <v>313618200</v>
      </c>
      <c r="K343" s="1">
        <v>322957028</v>
      </c>
      <c r="L343" s="1">
        <v>367369292</v>
      </c>
      <c r="M343" s="1">
        <v>556725130</v>
      </c>
      <c r="N343" s="1">
        <v>636096668</v>
      </c>
    </row>
    <row r="344" spans="1:14" hidden="1" x14ac:dyDescent="0.2">
      <c r="A344" s="1">
        <v>45164704</v>
      </c>
      <c r="B344" s="1">
        <v>173660541</v>
      </c>
      <c r="C344" s="1">
        <v>317882120</v>
      </c>
      <c r="D344" s="1">
        <v>384221315</v>
      </c>
      <c r="E344" s="1">
        <v>434080729</v>
      </c>
      <c r="F344" s="1">
        <v>829287144</v>
      </c>
      <c r="I344" s="1">
        <v>58504988</v>
      </c>
      <c r="J344" s="1">
        <v>313822640</v>
      </c>
      <c r="K344" s="1">
        <v>322979483</v>
      </c>
      <c r="L344" s="1">
        <v>367526515</v>
      </c>
      <c r="M344" s="1">
        <v>556946473</v>
      </c>
      <c r="N344" s="1">
        <v>636197861</v>
      </c>
    </row>
    <row r="345" spans="1:14" hidden="1" x14ac:dyDescent="0.2">
      <c r="A345" s="1">
        <v>45165293</v>
      </c>
      <c r="B345" s="1">
        <v>173690573</v>
      </c>
      <c r="C345" s="1">
        <v>317946420</v>
      </c>
      <c r="D345" s="1">
        <v>384383735</v>
      </c>
      <c r="E345" s="1">
        <v>434531703</v>
      </c>
      <c r="F345" s="1">
        <v>830027731</v>
      </c>
      <c r="I345" s="1">
        <v>58507178</v>
      </c>
      <c r="J345" s="1">
        <v>314011823</v>
      </c>
      <c r="K345" s="1">
        <v>323076614</v>
      </c>
      <c r="L345" s="1">
        <v>367746415</v>
      </c>
      <c r="M345" s="1">
        <v>556975250</v>
      </c>
      <c r="N345" s="1">
        <v>637040784</v>
      </c>
    </row>
    <row r="346" spans="1:14" hidden="1" x14ac:dyDescent="0.2">
      <c r="A346" s="1">
        <v>45167543</v>
      </c>
      <c r="B346" s="1">
        <v>173827762</v>
      </c>
      <c r="C346" s="1">
        <v>318630148</v>
      </c>
      <c r="D346" s="1">
        <v>385521810</v>
      </c>
      <c r="E346" s="1">
        <v>434540379</v>
      </c>
      <c r="F346" s="1">
        <v>833656689</v>
      </c>
      <c r="I346" s="1">
        <v>58507701</v>
      </c>
      <c r="J346" s="1">
        <v>314554915</v>
      </c>
      <c r="K346" s="1">
        <v>323096424</v>
      </c>
      <c r="L346" s="1">
        <v>367926758</v>
      </c>
      <c r="M346" s="1">
        <v>557396223</v>
      </c>
      <c r="N346" s="1">
        <v>645318940</v>
      </c>
    </row>
    <row r="347" spans="1:14" hidden="1" x14ac:dyDescent="0.2">
      <c r="A347" s="1">
        <v>45168183</v>
      </c>
      <c r="B347" s="1">
        <v>173891611</v>
      </c>
      <c r="C347" s="1">
        <v>319512297</v>
      </c>
      <c r="D347" s="1">
        <v>385953079</v>
      </c>
      <c r="E347" s="1">
        <v>435460573</v>
      </c>
      <c r="F347" s="1">
        <v>833797436</v>
      </c>
      <c r="I347" s="1">
        <v>58507903</v>
      </c>
      <c r="J347" s="1">
        <v>315471036</v>
      </c>
      <c r="K347" s="1">
        <v>323161809</v>
      </c>
      <c r="L347" s="1">
        <v>368051126</v>
      </c>
      <c r="M347" s="1">
        <v>557552286</v>
      </c>
      <c r="N347" s="1">
        <v>646782067</v>
      </c>
    </row>
    <row r="348" spans="1:14" hidden="1" x14ac:dyDescent="0.2">
      <c r="A348" s="1">
        <v>45168222</v>
      </c>
      <c r="B348" s="1">
        <v>173918602</v>
      </c>
      <c r="C348" s="1">
        <v>319614913</v>
      </c>
      <c r="D348" s="1">
        <v>387261535</v>
      </c>
      <c r="E348" s="1">
        <v>435896560</v>
      </c>
      <c r="F348" s="1">
        <v>838404463</v>
      </c>
      <c r="I348" s="1">
        <v>58510525</v>
      </c>
      <c r="J348" s="1">
        <v>315785225</v>
      </c>
      <c r="K348" s="1">
        <v>323189738</v>
      </c>
      <c r="L348" s="1">
        <v>368361126</v>
      </c>
      <c r="M348" s="1">
        <v>557615904</v>
      </c>
      <c r="N348" s="1">
        <v>648439213</v>
      </c>
    </row>
    <row r="349" spans="1:14" hidden="1" x14ac:dyDescent="0.2">
      <c r="A349" s="1">
        <v>45168710</v>
      </c>
      <c r="B349" s="1">
        <v>173934179</v>
      </c>
      <c r="C349" s="1">
        <v>320502498</v>
      </c>
      <c r="D349" s="1">
        <v>389346886</v>
      </c>
      <c r="E349" s="1">
        <v>437383277</v>
      </c>
      <c r="F349" s="1">
        <v>840908792</v>
      </c>
      <c r="I349" s="1">
        <v>58510732</v>
      </c>
      <c r="J349" s="1">
        <v>316874309</v>
      </c>
      <c r="K349" s="1">
        <v>323233220</v>
      </c>
      <c r="L349" s="1">
        <v>368402631</v>
      </c>
      <c r="M349" s="1">
        <v>557821062</v>
      </c>
      <c r="N349" s="1">
        <v>649061104</v>
      </c>
    </row>
    <row r="350" spans="1:14" hidden="1" x14ac:dyDescent="0.2">
      <c r="A350" s="1">
        <v>45169303</v>
      </c>
      <c r="B350" s="1">
        <v>174053238</v>
      </c>
      <c r="C350" s="1">
        <v>320722695</v>
      </c>
      <c r="D350" s="1">
        <v>390325951</v>
      </c>
      <c r="E350" s="1">
        <v>437839330</v>
      </c>
      <c r="F350" s="1">
        <v>841763052</v>
      </c>
      <c r="I350" s="1">
        <v>58511996</v>
      </c>
      <c r="J350" s="1">
        <v>317810663</v>
      </c>
      <c r="K350" s="1">
        <v>323243657</v>
      </c>
      <c r="L350" s="1">
        <v>368527513</v>
      </c>
      <c r="M350" s="1">
        <v>557953571</v>
      </c>
      <c r="N350" s="1">
        <v>649470003</v>
      </c>
    </row>
    <row r="351" spans="1:14" hidden="1" x14ac:dyDescent="0.2">
      <c r="A351" s="1">
        <v>45169413</v>
      </c>
      <c r="B351" s="1">
        <v>174105152</v>
      </c>
      <c r="C351" s="1">
        <v>321121255</v>
      </c>
      <c r="D351" s="1">
        <v>390982828</v>
      </c>
      <c r="E351" s="1">
        <v>438072992</v>
      </c>
      <c r="F351" s="1">
        <v>841912279</v>
      </c>
      <c r="I351" s="1">
        <v>58513112</v>
      </c>
      <c r="J351" s="1">
        <v>318044865</v>
      </c>
      <c r="K351" s="1">
        <v>323443823</v>
      </c>
      <c r="L351" s="1">
        <v>368610029</v>
      </c>
      <c r="M351" s="1">
        <v>558432806</v>
      </c>
      <c r="N351" s="1">
        <v>660110995</v>
      </c>
    </row>
    <row r="352" spans="1:14" hidden="1" x14ac:dyDescent="0.2">
      <c r="A352" s="1">
        <v>45170950</v>
      </c>
      <c r="B352" s="1">
        <v>174257440</v>
      </c>
      <c r="C352" s="1">
        <v>321573131</v>
      </c>
      <c r="D352" s="1">
        <v>392980638</v>
      </c>
      <c r="E352" s="1">
        <v>439923829</v>
      </c>
      <c r="F352" s="1">
        <v>843522189</v>
      </c>
      <c r="I352" s="1">
        <v>58513446</v>
      </c>
      <c r="J352" s="1">
        <v>318046284</v>
      </c>
      <c r="K352" s="1">
        <v>323667391</v>
      </c>
      <c r="L352" s="1">
        <v>368723911</v>
      </c>
      <c r="M352" s="1">
        <v>558638028</v>
      </c>
      <c r="N352" s="1">
        <v>667176227</v>
      </c>
    </row>
    <row r="353" spans="1:14" hidden="1" x14ac:dyDescent="0.2">
      <c r="A353" s="1">
        <v>45171661</v>
      </c>
      <c r="B353" s="1">
        <v>174305653</v>
      </c>
      <c r="C353" s="1">
        <v>322006542</v>
      </c>
      <c r="D353" s="1">
        <v>393610070</v>
      </c>
      <c r="E353" s="1">
        <v>440018830</v>
      </c>
      <c r="F353" s="1">
        <v>844318557</v>
      </c>
      <c r="I353" s="1">
        <v>58516943</v>
      </c>
      <c r="J353" s="1">
        <v>318073755</v>
      </c>
      <c r="K353" s="1">
        <v>323700562</v>
      </c>
      <c r="L353" s="1">
        <v>368772051</v>
      </c>
      <c r="M353" s="1">
        <v>569934069</v>
      </c>
      <c r="N353" s="1">
        <v>669806234</v>
      </c>
    </row>
    <row r="354" spans="1:14" hidden="1" x14ac:dyDescent="0.2">
      <c r="A354" s="1">
        <v>45172742</v>
      </c>
      <c r="B354" s="1">
        <v>174528618</v>
      </c>
      <c r="C354" s="1">
        <v>322347016</v>
      </c>
      <c r="D354" s="1">
        <v>398704505</v>
      </c>
      <c r="E354" s="1">
        <v>441822474</v>
      </c>
      <c r="F354" s="1">
        <v>844359611</v>
      </c>
      <c r="I354" s="1">
        <v>58517328</v>
      </c>
      <c r="J354" s="1">
        <v>318101209</v>
      </c>
      <c r="K354" s="1">
        <v>324008697</v>
      </c>
      <c r="L354" s="1">
        <v>368887525</v>
      </c>
      <c r="M354" s="1">
        <v>575334514</v>
      </c>
      <c r="N354" s="1">
        <v>670258289</v>
      </c>
    </row>
    <row r="355" spans="1:14" hidden="1" x14ac:dyDescent="0.2">
      <c r="A355" s="1">
        <v>45175658</v>
      </c>
      <c r="B355" s="1">
        <v>174538085</v>
      </c>
      <c r="C355" s="1">
        <v>323123740</v>
      </c>
      <c r="D355" s="1">
        <v>400127595</v>
      </c>
      <c r="E355" s="1">
        <v>441982534</v>
      </c>
      <c r="F355" s="1">
        <v>844651068</v>
      </c>
      <c r="I355" s="1">
        <v>58517977</v>
      </c>
      <c r="J355" s="1">
        <v>318234001</v>
      </c>
      <c r="K355" s="1">
        <v>324702139</v>
      </c>
      <c r="L355" s="1">
        <v>368970317</v>
      </c>
      <c r="M355" s="1">
        <v>577750216</v>
      </c>
      <c r="N355" s="1">
        <v>673635801</v>
      </c>
    </row>
    <row r="356" spans="1:14" hidden="1" x14ac:dyDescent="0.2">
      <c r="A356" s="1">
        <v>45182455</v>
      </c>
      <c r="B356" s="1">
        <v>174690200</v>
      </c>
      <c r="C356" s="1">
        <v>323942032</v>
      </c>
      <c r="D356" s="1">
        <v>400198005</v>
      </c>
      <c r="E356" s="1">
        <v>442130908</v>
      </c>
      <c r="F356" s="1">
        <v>845346981</v>
      </c>
      <c r="I356" s="1">
        <v>58519136</v>
      </c>
      <c r="J356" s="1">
        <v>318272533</v>
      </c>
      <c r="K356" s="1">
        <v>324793533</v>
      </c>
      <c r="L356" s="1">
        <v>369098043</v>
      </c>
      <c r="M356" s="1">
        <v>577801721</v>
      </c>
      <c r="N356" s="1">
        <v>676109977</v>
      </c>
    </row>
    <row r="357" spans="1:14" hidden="1" x14ac:dyDescent="0.2">
      <c r="A357" s="1">
        <v>45183463</v>
      </c>
      <c r="B357" s="1">
        <v>174936365</v>
      </c>
      <c r="C357" s="1">
        <v>324184489</v>
      </c>
      <c r="D357" s="1">
        <v>402172346</v>
      </c>
      <c r="E357" s="1">
        <v>442405646</v>
      </c>
      <c r="F357" s="1">
        <v>845480315</v>
      </c>
      <c r="I357" s="1">
        <v>58520250</v>
      </c>
      <c r="J357" s="1">
        <v>318423731</v>
      </c>
      <c r="K357" s="1">
        <v>324908145</v>
      </c>
      <c r="L357" s="1">
        <v>369186597</v>
      </c>
      <c r="M357" s="1">
        <v>579290198</v>
      </c>
      <c r="N357" s="1">
        <v>676518506</v>
      </c>
    </row>
    <row r="358" spans="1:14" hidden="1" x14ac:dyDescent="0.2">
      <c r="A358" s="1">
        <v>45186529</v>
      </c>
      <c r="B358" s="1">
        <v>177738733</v>
      </c>
      <c r="C358" s="1">
        <v>324761432</v>
      </c>
      <c r="D358" s="1">
        <v>403980545</v>
      </c>
      <c r="E358" s="1">
        <v>444701229</v>
      </c>
      <c r="F358" s="1">
        <v>846852269</v>
      </c>
      <c r="I358" s="1">
        <v>58525522</v>
      </c>
      <c r="J358" s="1">
        <v>318667918</v>
      </c>
      <c r="K358" s="1">
        <v>325309107</v>
      </c>
      <c r="L358" s="1">
        <v>369317157</v>
      </c>
      <c r="M358" s="1">
        <v>582342738</v>
      </c>
      <c r="N358" s="1">
        <v>679114469</v>
      </c>
    </row>
    <row r="359" spans="1:14" hidden="1" x14ac:dyDescent="0.2">
      <c r="A359" s="1">
        <v>45188982</v>
      </c>
      <c r="B359" s="1">
        <v>179189520</v>
      </c>
      <c r="C359" s="1">
        <v>324990790</v>
      </c>
      <c r="D359" s="1">
        <v>404489358</v>
      </c>
      <c r="E359" s="1">
        <v>445064468</v>
      </c>
      <c r="F359" s="1">
        <v>847641269</v>
      </c>
      <c r="I359" s="1">
        <v>58525769</v>
      </c>
      <c r="J359" s="1">
        <v>318768527</v>
      </c>
      <c r="K359" s="1">
        <v>325577194</v>
      </c>
      <c r="L359" s="1">
        <v>369622229</v>
      </c>
      <c r="M359" s="1">
        <v>583158251</v>
      </c>
      <c r="N359" s="1">
        <v>684950301</v>
      </c>
    </row>
    <row r="360" spans="1:14" hidden="1" x14ac:dyDescent="0.2">
      <c r="A360" s="1">
        <v>45189187</v>
      </c>
      <c r="B360" s="1">
        <v>188519084</v>
      </c>
      <c r="C360" s="1">
        <v>325491527</v>
      </c>
      <c r="D360" s="1">
        <v>404538686</v>
      </c>
      <c r="E360" s="1">
        <v>445792029</v>
      </c>
      <c r="F360" s="1">
        <v>850731775</v>
      </c>
      <c r="I360" s="1">
        <v>58526398</v>
      </c>
      <c r="J360" s="1">
        <v>318874756</v>
      </c>
      <c r="K360" s="1">
        <v>325716816</v>
      </c>
      <c r="L360" s="1">
        <v>369662381</v>
      </c>
      <c r="M360" s="1">
        <v>583502934</v>
      </c>
      <c r="N360" s="1">
        <v>685348267</v>
      </c>
    </row>
    <row r="361" spans="1:14" hidden="1" x14ac:dyDescent="0.2">
      <c r="A361" s="1">
        <v>45189511</v>
      </c>
      <c r="B361" s="1">
        <v>189618771</v>
      </c>
      <c r="C361" s="1">
        <v>325527633</v>
      </c>
      <c r="D361" s="1">
        <v>404619166</v>
      </c>
      <c r="E361" s="1">
        <v>445792444</v>
      </c>
      <c r="F361" s="1">
        <v>851247794</v>
      </c>
      <c r="I361" s="1">
        <v>58526484</v>
      </c>
      <c r="J361" s="1">
        <v>318875589</v>
      </c>
      <c r="K361" s="1">
        <v>325959670</v>
      </c>
      <c r="L361" s="1">
        <v>369720522</v>
      </c>
      <c r="M361" s="1">
        <v>584182824</v>
      </c>
      <c r="N361" s="1">
        <v>714097326</v>
      </c>
    </row>
    <row r="362" spans="1:14" hidden="1" x14ac:dyDescent="0.2">
      <c r="A362" s="1">
        <v>45189574</v>
      </c>
      <c r="B362" s="1">
        <v>190941770</v>
      </c>
      <c r="C362" s="1">
        <v>325581583</v>
      </c>
      <c r="D362" s="1">
        <v>405034560</v>
      </c>
      <c r="E362" s="1">
        <v>446015847</v>
      </c>
      <c r="F362" s="1">
        <v>853210986</v>
      </c>
      <c r="I362" s="1">
        <v>58528109</v>
      </c>
      <c r="J362" s="1">
        <v>318989830</v>
      </c>
      <c r="K362" s="1">
        <v>326122550</v>
      </c>
      <c r="L362" s="1">
        <v>369745776</v>
      </c>
      <c r="M362" s="1">
        <v>588350821</v>
      </c>
      <c r="N362" s="1">
        <v>778073947</v>
      </c>
    </row>
    <row r="363" spans="1:14" hidden="1" x14ac:dyDescent="0.2">
      <c r="A363" s="1">
        <v>45192323</v>
      </c>
      <c r="B363" s="1">
        <v>190986668</v>
      </c>
      <c r="C363" s="1">
        <v>326101315</v>
      </c>
      <c r="D363" s="1">
        <v>405306425</v>
      </c>
      <c r="E363" s="1">
        <v>447243055</v>
      </c>
      <c r="F363" s="1">
        <v>854349473</v>
      </c>
      <c r="I363" s="1">
        <v>58530619</v>
      </c>
      <c r="J363" s="1">
        <v>319002176</v>
      </c>
      <c r="K363" s="1">
        <v>326612321</v>
      </c>
      <c r="L363" s="1">
        <v>369807930</v>
      </c>
      <c r="M363" s="1">
        <v>589530491</v>
      </c>
      <c r="N363" s="1">
        <v>782810239</v>
      </c>
    </row>
    <row r="364" spans="1:14" hidden="1" x14ac:dyDescent="0.2">
      <c r="A364" s="1">
        <v>45192497</v>
      </c>
      <c r="B364" s="1">
        <v>201531034</v>
      </c>
      <c r="C364" s="1">
        <v>326108249</v>
      </c>
      <c r="D364" s="1">
        <v>405343497</v>
      </c>
      <c r="E364" s="1">
        <v>450211497</v>
      </c>
      <c r="F364" s="1">
        <v>862305179</v>
      </c>
      <c r="I364" s="1">
        <v>58534992</v>
      </c>
      <c r="J364" s="1">
        <v>319033873</v>
      </c>
      <c r="K364" s="1">
        <v>327173970</v>
      </c>
      <c r="L364" s="1">
        <v>369898713</v>
      </c>
      <c r="M364" s="1">
        <v>590608650</v>
      </c>
      <c r="N364" s="1">
        <v>814115818</v>
      </c>
    </row>
    <row r="365" spans="1:14" hidden="1" x14ac:dyDescent="0.2">
      <c r="A365" s="1">
        <v>45198813</v>
      </c>
      <c r="B365" s="1">
        <v>201883020</v>
      </c>
      <c r="C365" s="1">
        <v>326273191</v>
      </c>
      <c r="D365" s="1">
        <v>405864501</v>
      </c>
      <c r="E365" s="1">
        <v>451282785</v>
      </c>
      <c r="F365" s="1">
        <v>867740863</v>
      </c>
      <c r="I365" s="1">
        <v>58537340</v>
      </c>
      <c r="J365" s="1">
        <v>319081105</v>
      </c>
      <c r="K365" s="1">
        <v>327252918</v>
      </c>
      <c r="L365" s="1">
        <v>370119268</v>
      </c>
      <c r="M365" s="1">
        <v>592495111</v>
      </c>
      <c r="N365" s="1">
        <v>818716363</v>
      </c>
    </row>
    <row r="366" spans="1:14" hidden="1" x14ac:dyDescent="0.2">
      <c r="A366" s="1">
        <v>45202490</v>
      </c>
      <c r="B366" s="1">
        <v>230609325</v>
      </c>
      <c r="C366" s="1">
        <v>326332535</v>
      </c>
      <c r="D366" s="1">
        <v>405905847</v>
      </c>
      <c r="E366" s="1">
        <v>451629802</v>
      </c>
      <c r="F366" s="1">
        <v>867931078</v>
      </c>
      <c r="I366" s="1">
        <v>58537471</v>
      </c>
      <c r="J366" s="1">
        <v>319111367</v>
      </c>
      <c r="K366" s="1">
        <v>327614134</v>
      </c>
      <c r="L366" s="1">
        <v>370429719</v>
      </c>
      <c r="M366" s="1">
        <v>592557776</v>
      </c>
      <c r="N366" s="1">
        <v>818803855</v>
      </c>
    </row>
    <row r="367" spans="1:14" hidden="1" x14ac:dyDescent="0.2">
      <c r="A367" s="1">
        <v>45213223</v>
      </c>
      <c r="B367" s="1">
        <v>256715340</v>
      </c>
      <c r="C367" s="1">
        <v>326795290</v>
      </c>
      <c r="D367" s="1">
        <v>406180703</v>
      </c>
      <c r="E367" s="1">
        <v>452466494</v>
      </c>
      <c r="F367" s="1">
        <v>869618081</v>
      </c>
      <c r="I367" s="1">
        <v>58537969</v>
      </c>
      <c r="J367" s="1">
        <v>319206236</v>
      </c>
      <c r="K367" s="1">
        <v>328016056</v>
      </c>
      <c r="L367" s="1">
        <v>370675568</v>
      </c>
      <c r="M367" s="1">
        <v>593546153</v>
      </c>
      <c r="N367" s="1">
        <v>819050182</v>
      </c>
    </row>
    <row r="368" spans="1:14" hidden="1" x14ac:dyDescent="0.2">
      <c r="A368" s="1">
        <v>45213721</v>
      </c>
      <c r="B368" s="1">
        <v>269216098</v>
      </c>
      <c r="C368" s="1">
        <v>326912538</v>
      </c>
      <c r="D368" s="1">
        <v>406186714</v>
      </c>
      <c r="E368" s="1">
        <v>458763738</v>
      </c>
      <c r="F368" s="1">
        <v>873933489</v>
      </c>
      <c r="I368" s="1">
        <v>58538082</v>
      </c>
      <c r="J368" s="1">
        <v>319281011</v>
      </c>
      <c r="K368" s="1">
        <v>328278646</v>
      </c>
      <c r="L368" s="1">
        <v>370915940</v>
      </c>
      <c r="M368" s="1">
        <v>593962741</v>
      </c>
      <c r="N368" s="1">
        <v>819108589</v>
      </c>
    </row>
    <row r="369" spans="1:14" hidden="1" x14ac:dyDescent="0.2">
      <c r="A369" s="1">
        <v>45220181</v>
      </c>
      <c r="B369" s="1">
        <v>269329857</v>
      </c>
      <c r="C369" s="1">
        <v>327104651</v>
      </c>
      <c r="D369" s="1">
        <v>406337012</v>
      </c>
      <c r="E369" s="1">
        <v>459919427</v>
      </c>
      <c r="F369" s="1">
        <v>874635302</v>
      </c>
      <c r="I369" s="1">
        <v>58538281</v>
      </c>
      <c r="J369" s="1">
        <v>319294462</v>
      </c>
      <c r="K369" s="1">
        <v>328552367</v>
      </c>
      <c r="L369" s="1">
        <v>371161253</v>
      </c>
      <c r="M369" s="1">
        <v>594862991</v>
      </c>
      <c r="N369" s="1">
        <v>819462135</v>
      </c>
    </row>
    <row r="370" spans="1:14" hidden="1" x14ac:dyDescent="0.2">
      <c r="A370" s="1">
        <v>45221766</v>
      </c>
      <c r="B370" s="1">
        <v>269625284</v>
      </c>
      <c r="C370" s="1">
        <v>327283050</v>
      </c>
      <c r="D370" s="1">
        <v>406454215</v>
      </c>
      <c r="E370" s="1">
        <v>466861994</v>
      </c>
      <c r="F370" s="1">
        <v>878800691</v>
      </c>
      <c r="I370" s="1">
        <v>58539586</v>
      </c>
      <c r="J370" s="1">
        <v>319329048</v>
      </c>
      <c r="K370" s="1">
        <v>329277953</v>
      </c>
      <c r="L370" s="1">
        <v>371581254</v>
      </c>
      <c r="M370" s="1">
        <v>594926725</v>
      </c>
      <c r="N370" s="1">
        <v>824358553</v>
      </c>
    </row>
    <row r="371" spans="1:14" hidden="1" x14ac:dyDescent="0.2">
      <c r="A371" s="1">
        <v>45225543</v>
      </c>
      <c r="B371" s="1">
        <v>269886741</v>
      </c>
      <c r="C371" s="1">
        <v>327398021</v>
      </c>
      <c r="D371" s="1">
        <v>406545492</v>
      </c>
      <c r="E371" s="1">
        <v>469981248</v>
      </c>
      <c r="F371" s="1">
        <v>883167974</v>
      </c>
      <c r="I371" s="1">
        <v>58544386</v>
      </c>
      <c r="J371" s="1">
        <v>319332516</v>
      </c>
      <c r="K371" s="1">
        <v>330590457</v>
      </c>
      <c r="L371" s="1">
        <v>371664152</v>
      </c>
      <c r="M371" s="1">
        <v>596274635</v>
      </c>
      <c r="N371" s="1">
        <v>826056974</v>
      </c>
    </row>
    <row r="372" spans="1:14" hidden="1" x14ac:dyDescent="0.2">
      <c r="A372" s="1">
        <v>45227355</v>
      </c>
      <c r="B372" s="1">
        <v>269953667</v>
      </c>
      <c r="C372" s="1">
        <v>327849673</v>
      </c>
      <c r="D372" s="1">
        <v>406826695</v>
      </c>
      <c r="E372" s="1">
        <v>505909147</v>
      </c>
      <c r="F372" s="1">
        <v>883295449</v>
      </c>
      <c r="I372" s="1">
        <v>58545477</v>
      </c>
      <c r="J372" s="1">
        <v>319559850</v>
      </c>
      <c r="K372" s="1">
        <v>330654938</v>
      </c>
      <c r="L372" s="1">
        <v>371723383</v>
      </c>
      <c r="M372" s="1">
        <v>596770427</v>
      </c>
      <c r="N372" s="1">
        <v>826703954</v>
      </c>
    </row>
    <row r="373" spans="1:14" hidden="1" x14ac:dyDescent="0.2">
      <c r="A373" s="1">
        <v>45229011</v>
      </c>
      <c r="B373" s="1">
        <v>270211704</v>
      </c>
      <c r="C373" s="1">
        <v>328077964</v>
      </c>
      <c r="D373" s="1">
        <v>406862116</v>
      </c>
      <c r="E373" s="1">
        <v>517686352</v>
      </c>
      <c r="F373" s="1">
        <v>894486796</v>
      </c>
      <c r="I373" s="1">
        <v>58548456</v>
      </c>
      <c r="J373" s="1">
        <v>319561528</v>
      </c>
      <c r="K373" s="1">
        <v>330690998</v>
      </c>
      <c r="L373" s="1">
        <v>371726737</v>
      </c>
      <c r="M373" s="1">
        <v>597028280</v>
      </c>
      <c r="N373" s="1">
        <v>831748006</v>
      </c>
    </row>
    <row r="374" spans="1:14" hidden="1" x14ac:dyDescent="0.2">
      <c r="A374" s="1">
        <v>45230098</v>
      </c>
      <c r="B374" s="1">
        <v>270340627</v>
      </c>
      <c r="C374" s="1">
        <v>328171183</v>
      </c>
      <c r="D374" s="1">
        <v>407377141</v>
      </c>
      <c r="E374" s="1">
        <v>534614909</v>
      </c>
      <c r="F374" s="1">
        <v>896465014</v>
      </c>
      <c r="I374" s="1">
        <v>58549331</v>
      </c>
      <c r="J374" s="1">
        <v>319847737</v>
      </c>
      <c r="K374" s="1">
        <v>330778600</v>
      </c>
      <c r="L374" s="1">
        <v>371741411</v>
      </c>
      <c r="M374" s="1">
        <v>597390225</v>
      </c>
      <c r="N374" s="1">
        <v>833680470</v>
      </c>
    </row>
    <row r="375" spans="1:14" hidden="1" x14ac:dyDescent="0.2">
      <c r="A375" s="1">
        <v>45233177</v>
      </c>
      <c r="B375" s="1">
        <v>270355460</v>
      </c>
      <c r="C375" s="1">
        <v>328503198</v>
      </c>
      <c r="D375" s="1">
        <v>407581125</v>
      </c>
      <c r="E375" s="1">
        <v>570739791</v>
      </c>
      <c r="F375" s="1">
        <v>896473696</v>
      </c>
      <c r="I375" s="1">
        <v>58552103</v>
      </c>
      <c r="J375" s="1">
        <v>319896264</v>
      </c>
      <c r="K375" s="1">
        <v>331003236</v>
      </c>
      <c r="L375" s="1">
        <v>371863195</v>
      </c>
      <c r="M375" s="1">
        <v>597784402</v>
      </c>
      <c r="N375" s="1">
        <v>833822933</v>
      </c>
    </row>
    <row r="376" spans="1:14" hidden="1" x14ac:dyDescent="0.2">
      <c r="A376" s="1">
        <v>45233702</v>
      </c>
      <c r="B376" s="1">
        <v>270498285</v>
      </c>
      <c r="C376" s="1">
        <v>328604122</v>
      </c>
      <c r="D376" s="1">
        <v>407588552</v>
      </c>
      <c r="E376" s="1">
        <v>570825921</v>
      </c>
      <c r="F376" s="1">
        <v>897309256</v>
      </c>
      <c r="I376" s="1">
        <v>58552153</v>
      </c>
      <c r="J376" s="1">
        <v>320058201</v>
      </c>
      <c r="K376" s="1">
        <v>332641947</v>
      </c>
      <c r="L376" s="1">
        <v>371910686</v>
      </c>
      <c r="M376" s="1">
        <v>601354388</v>
      </c>
      <c r="N376" s="1">
        <v>835904888</v>
      </c>
    </row>
    <row r="377" spans="1:14" hidden="1" x14ac:dyDescent="0.2">
      <c r="A377" s="1">
        <v>45235054</v>
      </c>
      <c r="B377" s="1">
        <v>270513222</v>
      </c>
      <c r="C377" s="1">
        <v>328914779</v>
      </c>
      <c r="D377" s="1">
        <v>407690751</v>
      </c>
      <c r="E377" s="1">
        <v>571353815</v>
      </c>
      <c r="F377" s="1">
        <v>897446499</v>
      </c>
      <c r="I377" s="1">
        <v>58552358</v>
      </c>
      <c r="J377" s="1">
        <v>320134714</v>
      </c>
      <c r="K377" s="1">
        <v>332796481</v>
      </c>
      <c r="L377" s="1">
        <v>371941362</v>
      </c>
      <c r="M377" s="1">
        <v>601475456</v>
      </c>
      <c r="N377" s="1">
        <v>838140883</v>
      </c>
    </row>
    <row r="378" spans="1:14" hidden="1" x14ac:dyDescent="0.2">
      <c r="A378" s="1">
        <v>45237877</v>
      </c>
      <c r="B378" s="1">
        <v>270857980</v>
      </c>
      <c r="C378" s="1">
        <v>329016110</v>
      </c>
      <c r="D378" s="1">
        <v>408032723</v>
      </c>
      <c r="E378" s="1">
        <v>572642660</v>
      </c>
      <c r="F378" s="1">
        <v>898378745</v>
      </c>
      <c r="I378" s="1">
        <v>58558846</v>
      </c>
      <c r="J378" s="1">
        <v>320161458</v>
      </c>
      <c r="K378" s="1">
        <v>332925916</v>
      </c>
      <c r="L378" s="1">
        <v>371953647</v>
      </c>
      <c r="M378" s="1">
        <v>602606283</v>
      </c>
      <c r="N378" s="1">
        <v>838590454</v>
      </c>
    </row>
    <row r="379" spans="1:14" hidden="1" x14ac:dyDescent="0.2">
      <c r="A379" s="1">
        <v>45243803</v>
      </c>
      <c r="B379" s="1">
        <v>270951940</v>
      </c>
      <c r="C379" s="1">
        <v>329024942</v>
      </c>
      <c r="D379" s="1">
        <v>408802153</v>
      </c>
      <c r="E379" s="1">
        <v>573373744</v>
      </c>
      <c r="F379" s="1">
        <v>914556548</v>
      </c>
      <c r="I379" s="1">
        <v>58559348</v>
      </c>
      <c r="J379" s="1">
        <v>320196866</v>
      </c>
      <c r="K379" s="1">
        <v>333353374</v>
      </c>
      <c r="L379" s="1">
        <v>372336128</v>
      </c>
      <c r="M379" s="1">
        <v>602768187</v>
      </c>
      <c r="N379" s="1">
        <v>838632213</v>
      </c>
    </row>
    <row r="380" spans="1:14" hidden="1" x14ac:dyDescent="0.2">
      <c r="A380" s="1">
        <v>45244887</v>
      </c>
      <c r="B380" s="1">
        <v>270975238</v>
      </c>
      <c r="C380" s="1">
        <v>329029957</v>
      </c>
      <c r="D380" s="1">
        <v>409407330</v>
      </c>
      <c r="E380" s="1">
        <v>590976526</v>
      </c>
      <c r="F380" s="1">
        <v>923177141</v>
      </c>
      <c r="I380" s="1">
        <v>58561062</v>
      </c>
      <c r="J380" s="1">
        <v>320231488</v>
      </c>
      <c r="K380" s="1">
        <v>333439324</v>
      </c>
      <c r="L380" s="1">
        <v>372450655</v>
      </c>
      <c r="M380" s="1">
        <v>602773930</v>
      </c>
      <c r="N380" s="1">
        <v>839502884</v>
      </c>
    </row>
    <row r="381" spans="1:14" hidden="1" x14ac:dyDescent="0.2">
      <c r="A381" s="1">
        <v>45249524</v>
      </c>
      <c r="B381" s="1">
        <v>271318051</v>
      </c>
      <c r="C381" s="1">
        <v>329346225</v>
      </c>
      <c r="D381" s="1">
        <v>409604701</v>
      </c>
      <c r="E381" s="1">
        <v>599408314</v>
      </c>
      <c r="F381" s="1">
        <v>923924558</v>
      </c>
      <c r="I381" s="1">
        <v>58568117</v>
      </c>
      <c r="J381" s="1">
        <v>320253849</v>
      </c>
      <c r="K381" s="1">
        <v>333856412</v>
      </c>
      <c r="L381" s="1">
        <v>372571677</v>
      </c>
      <c r="M381" s="1">
        <v>603053980</v>
      </c>
      <c r="N381" s="1">
        <v>839702665</v>
      </c>
    </row>
    <row r="382" spans="1:14" hidden="1" x14ac:dyDescent="0.2">
      <c r="A382" s="1">
        <v>45255167</v>
      </c>
      <c r="B382" s="1">
        <v>271334573</v>
      </c>
      <c r="C382" s="1">
        <v>329885599</v>
      </c>
      <c r="D382" s="1">
        <v>409703134</v>
      </c>
      <c r="E382" s="1">
        <v>600569945</v>
      </c>
      <c r="F382" s="1">
        <v>924014670</v>
      </c>
      <c r="I382" s="1">
        <v>58570487</v>
      </c>
      <c r="J382" s="1">
        <v>320261052</v>
      </c>
      <c r="K382" s="1">
        <v>333900060</v>
      </c>
      <c r="L382" s="1">
        <v>372619702</v>
      </c>
      <c r="M382" s="1">
        <v>603144451</v>
      </c>
      <c r="N382" s="1">
        <v>839840830</v>
      </c>
    </row>
    <row r="383" spans="1:14" hidden="1" x14ac:dyDescent="0.2">
      <c r="A383" s="1">
        <v>45258004</v>
      </c>
      <c r="B383" s="1">
        <v>271654213</v>
      </c>
      <c r="C383" s="1">
        <v>329956495</v>
      </c>
      <c r="D383" s="1">
        <v>409761658</v>
      </c>
      <c r="E383" s="1">
        <v>601130462</v>
      </c>
      <c r="F383" s="1">
        <v>939960322</v>
      </c>
      <c r="I383" s="1">
        <v>58576099</v>
      </c>
      <c r="J383" s="1">
        <v>320262238</v>
      </c>
      <c r="K383" s="1">
        <v>334196316</v>
      </c>
      <c r="L383" s="1">
        <v>372648909</v>
      </c>
      <c r="M383" s="1">
        <v>604117524</v>
      </c>
      <c r="N383" s="1">
        <v>840924273</v>
      </c>
    </row>
    <row r="384" spans="1:14" hidden="1" x14ac:dyDescent="0.2">
      <c r="A384" s="1">
        <v>45270667</v>
      </c>
      <c r="B384" s="1">
        <v>271708667</v>
      </c>
      <c r="C384" s="1">
        <v>330088885</v>
      </c>
      <c r="D384" s="1">
        <v>410500420</v>
      </c>
      <c r="E384" s="1">
        <v>610424191</v>
      </c>
      <c r="F384" s="1">
        <v>942630011</v>
      </c>
      <c r="I384" s="1">
        <v>58580043</v>
      </c>
      <c r="J384" s="1">
        <v>320265213</v>
      </c>
      <c r="K384" s="1">
        <v>334238902</v>
      </c>
      <c r="L384" s="1">
        <v>372697486</v>
      </c>
      <c r="M384" s="1">
        <v>604764211</v>
      </c>
      <c r="N384" s="1">
        <v>840955431</v>
      </c>
    </row>
    <row r="385" spans="1:14" hidden="1" x14ac:dyDescent="0.2">
      <c r="A385" s="1">
        <v>45273047</v>
      </c>
      <c r="B385" s="1">
        <v>272011275</v>
      </c>
      <c r="C385" s="1">
        <v>330227938</v>
      </c>
      <c r="D385" s="1">
        <v>410562338</v>
      </c>
      <c r="E385" s="1">
        <v>613980263</v>
      </c>
      <c r="F385" s="1">
        <v>956924643</v>
      </c>
      <c r="I385" s="1">
        <v>58580470</v>
      </c>
      <c r="J385" s="1">
        <v>320364055</v>
      </c>
      <c r="K385" s="1">
        <v>334359703</v>
      </c>
      <c r="L385" s="1">
        <v>372733894</v>
      </c>
      <c r="M385" s="1">
        <v>605416264</v>
      </c>
      <c r="N385" s="1">
        <v>842037855</v>
      </c>
    </row>
    <row r="386" spans="1:14" hidden="1" x14ac:dyDescent="0.2">
      <c r="A386" s="1">
        <v>45278192</v>
      </c>
      <c r="B386" s="1">
        <v>272448542</v>
      </c>
      <c r="C386" s="1">
        <v>330465989</v>
      </c>
      <c r="D386" s="1">
        <v>410735582</v>
      </c>
      <c r="E386" s="1">
        <v>618082069</v>
      </c>
      <c r="F386" s="1">
        <v>1003391063</v>
      </c>
      <c r="I386" s="1">
        <v>58581966</v>
      </c>
      <c r="J386" s="1">
        <v>320369834</v>
      </c>
      <c r="K386" s="1">
        <v>334942826</v>
      </c>
      <c r="L386" s="1">
        <v>372741917</v>
      </c>
      <c r="M386" s="1">
        <v>606077052</v>
      </c>
      <c r="N386" s="1">
        <v>842070781</v>
      </c>
    </row>
    <row r="387" spans="1:14" hidden="1" x14ac:dyDescent="0.2">
      <c r="A387" s="1">
        <v>45291690</v>
      </c>
      <c r="B387" s="1">
        <v>272686114</v>
      </c>
      <c r="C387" s="1">
        <v>332651405</v>
      </c>
      <c r="D387" s="1">
        <v>414654450</v>
      </c>
      <c r="E387" s="1">
        <v>619969329</v>
      </c>
      <c r="F387" s="1">
        <v>1015899937</v>
      </c>
      <c r="I387" s="1">
        <v>58591411</v>
      </c>
      <c r="J387" s="1">
        <v>320387799</v>
      </c>
      <c r="K387" s="1">
        <v>335050177</v>
      </c>
      <c r="L387" s="1">
        <v>377541194</v>
      </c>
      <c r="M387" s="1">
        <v>610710402</v>
      </c>
      <c r="N387" s="1">
        <v>846144046</v>
      </c>
    </row>
    <row r="388" spans="1:14" hidden="1" x14ac:dyDescent="0.2">
      <c r="A388" s="1">
        <v>45298627</v>
      </c>
      <c r="B388" s="1">
        <v>272741673</v>
      </c>
      <c r="C388" s="1">
        <v>332731894</v>
      </c>
      <c r="D388" s="1">
        <v>417143304</v>
      </c>
      <c r="E388" s="1">
        <v>638142980</v>
      </c>
      <c r="F388" s="1">
        <v>1026213288</v>
      </c>
      <c r="I388" s="1">
        <v>58591865</v>
      </c>
      <c r="J388" s="1">
        <v>320427646</v>
      </c>
      <c r="K388" s="1">
        <v>335072745</v>
      </c>
      <c r="L388" s="1">
        <v>377791284</v>
      </c>
      <c r="M388" s="1">
        <v>613282321</v>
      </c>
      <c r="N388" s="1">
        <v>847107069</v>
      </c>
    </row>
    <row r="389" spans="1:14" hidden="1" x14ac:dyDescent="0.2">
      <c r="A389" s="1">
        <v>45304701</v>
      </c>
      <c r="B389" s="1">
        <v>273135703</v>
      </c>
      <c r="C389" s="1">
        <v>332919248</v>
      </c>
      <c r="D389" s="1">
        <v>421145467</v>
      </c>
      <c r="E389" s="1">
        <v>640116432</v>
      </c>
      <c r="F389" s="1">
        <v>1037182320</v>
      </c>
      <c r="I389" s="1">
        <v>58596174</v>
      </c>
      <c r="J389" s="1">
        <v>320450333</v>
      </c>
      <c r="K389" s="1">
        <v>335111016</v>
      </c>
      <c r="L389" s="1">
        <v>377801499</v>
      </c>
      <c r="M389" s="1">
        <v>614636989</v>
      </c>
      <c r="N389" s="1">
        <v>849274975</v>
      </c>
    </row>
    <row r="390" spans="1:14" hidden="1" x14ac:dyDescent="0.2">
      <c r="A390" s="1">
        <v>45307282</v>
      </c>
      <c r="B390" s="1">
        <v>273779772</v>
      </c>
      <c r="C390" s="1">
        <v>332922826</v>
      </c>
      <c r="D390" s="1">
        <v>422299037</v>
      </c>
      <c r="E390" s="1">
        <v>640858706</v>
      </c>
      <c r="F390" s="1">
        <v>1044294340</v>
      </c>
      <c r="I390" s="1">
        <v>58596951</v>
      </c>
      <c r="J390" s="1">
        <v>320454066</v>
      </c>
      <c r="K390" s="1">
        <v>335342919</v>
      </c>
      <c r="L390" s="1">
        <v>378949799</v>
      </c>
      <c r="M390" s="1">
        <v>615038624</v>
      </c>
      <c r="N390" s="1">
        <v>849982422</v>
      </c>
    </row>
    <row r="391" spans="1:14" hidden="1" x14ac:dyDescent="0.2">
      <c r="A391" s="1">
        <v>45309511</v>
      </c>
      <c r="B391" s="1">
        <v>273995559</v>
      </c>
      <c r="C391" s="1">
        <v>334243595</v>
      </c>
      <c r="D391" s="1">
        <v>422323832</v>
      </c>
      <c r="E391" s="1">
        <v>641864498</v>
      </c>
      <c r="F391" s="1">
        <v>1047329356</v>
      </c>
      <c r="I391" s="1">
        <v>58599114</v>
      </c>
      <c r="J391" s="1">
        <v>320489583</v>
      </c>
      <c r="K391" s="1">
        <v>335397442</v>
      </c>
      <c r="L391" s="1">
        <v>382196214</v>
      </c>
      <c r="M391" s="1">
        <v>615222414</v>
      </c>
      <c r="N391" s="1">
        <v>850559994</v>
      </c>
    </row>
    <row r="392" spans="1:14" hidden="1" x14ac:dyDescent="0.2">
      <c r="A392" s="1">
        <v>45312264</v>
      </c>
      <c r="B392" s="1">
        <v>274002325</v>
      </c>
      <c r="C392" s="1">
        <v>334266785</v>
      </c>
      <c r="D392" s="1">
        <v>423096873</v>
      </c>
      <c r="E392" s="1">
        <v>642345847</v>
      </c>
      <c r="F392" s="1">
        <v>1052525216</v>
      </c>
      <c r="I392" s="1">
        <v>58602347</v>
      </c>
      <c r="J392" s="1">
        <v>320501011</v>
      </c>
      <c r="K392" s="1">
        <v>335406102</v>
      </c>
      <c r="L392" s="1">
        <v>386700893</v>
      </c>
      <c r="M392" s="1">
        <v>628797251</v>
      </c>
      <c r="N392" s="1">
        <v>850963476</v>
      </c>
    </row>
    <row r="393" spans="1:14" hidden="1" x14ac:dyDescent="0.2">
      <c r="A393" s="1">
        <v>45313052</v>
      </c>
      <c r="B393" s="1">
        <v>274170013</v>
      </c>
      <c r="C393" s="1">
        <v>334611315</v>
      </c>
      <c r="D393" s="1">
        <v>431079695</v>
      </c>
      <c r="E393" s="1">
        <v>643860951</v>
      </c>
      <c r="F393" s="1">
        <v>1057064417</v>
      </c>
      <c r="I393" s="1">
        <v>58607258</v>
      </c>
      <c r="J393" s="1">
        <v>320505730</v>
      </c>
      <c r="K393" s="1">
        <v>335558107</v>
      </c>
      <c r="L393" s="1">
        <v>387810914</v>
      </c>
      <c r="M393" s="1">
        <v>630382297</v>
      </c>
      <c r="N393" s="1">
        <v>869345368</v>
      </c>
    </row>
    <row r="394" spans="1:14" hidden="1" x14ac:dyDescent="0.2">
      <c r="A394" s="1">
        <v>45319801</v>
      </c>
      <c r="B394" s="1">
        <v>274519461</v>
      </c>
      <c r="C394" s="1">
        <v>335106069</v>
      </c>
      <c r="D394" s="1">
        <v>432957637</v>
      </c>
      <c r="E394" s="1">
        <v>645999222</v>
      </c>
      <c r="F394" s="1">
        <v>1067761948</v>
      </c>
      <c r="I394" s="1">
        <v>58609755</v>
      </c>
      <c r="J394" s="1">
        <v>320530322</v>
      </c>
      <c r="K394" s="1">
        <v>335601152</v>
      </c>
      <c r="L394" s="1">
        <v>389104321</v>
      </c>
      <c r="M394" s="1">
        <v>631114642</v>
      </c>
      <c r="N394" s="1">
        <v>872759510</v>
      </c>
    </row>
    <row r="395" spans="1:14" hidden="1" x14ac:dyDescent="0.2">
      <c r="A395" s="1">
        <v>45320815</v>
      </c>
      <c r="B395" s="1">
        <v>274983259</v>
      </c>
      <c r="C395" s="1">
        <v>335598468</v>
      </c>
      <c r="D395" s="1">
        <v>438383172</v>
      </c>
      <c r="E395" s="1">
        <v>648913329</v>
      </c>
      <c r="F395" s="1">
        <v>1071416605</v>
      </c>
      <c r="I395" s="1">
        <v>58611797</v>
      </c>
      <c r="J395" s="1">
        <v>320545872</v>
      </c>
      <c r="K395" s="1">
        <v>335904371</v>
      </c>
      <c r="L395" s="1">
        <v>392243753</v>
      </c>
      <c r="M395" s="1">
        <v>631500432</v>
      </c>
      <c r="N395" s="1">
        <v>882821330</v>
      </c>
    </row>
    <row r="396" spans="1:14" hidden="1" x14ac:dyDescent="0.2">
      <c r="A396" s="1">
        <v>45329165</v>
      </c>
      <c r="B396" s="1">
        <v>275205697</v>
      </c>
      <c r="C396" s="1">
        <v>335873369</v>
      </c>
      <c r="D396" s="1">
        <v>439142759</v>
      </c>
      <c r="E396" s="1">
        <v>652756374</v>
      </c>
      <c r="F396" s="1">
        <v>1077887440</v>
      </c>
      <c r="I396" s="1">
        <v>58615481</v>
      </c>
      <c r="J396" s="1">
        <v>320557361</v>
      </c>
      <c r="K396" s="1">
        <v>335955344</v>
      </c>
      <c r="L396" s="1">
        <v>392433205</v>
      </c>
      <c r="M396" s="1">
        <v>632330887</v>
      </c>
      <c r="N396" s="1">
        <v>885779531</v>
      </c>
    </row>
    <row r="397" spans="1:14" hidden="1" x14ac:dyDescent="0.2">
      <c r="A397" s="1">
        <v>45343802</v>
      </c>
      <c r="B397" s="1">
        <v>275525201</v>
      </c>
      <c r="C397" s="1">
        <v>335976003</v>
      </c>
      <c r="D397" s="1">
        <v>439620246</v>
      </c>
      <c r="E397" s="1">
        <v>666372293</v>
      </c>
      <c r="F397" s="1">
        <v>1090699041</v>
      </c>
      <c r="I397" s="1">
        <v>58618211</v>
      </c>
      <c r="J397" s="1">
        <v>320576735</v>
      </c>
      <c r="K397" s="1">
        <v>336054157</v>
      </c>
      <c r="L397" s="1">
        <v>393601248</v>
      </c>
      <c r="M397" s="1">
        <v>632736169</v>
      </c>
      <c r="N397" s="1">
        <v>887831055</v>
      </c>
    </row>
    <row r="398" spans="1:14" hidden="1" x14ac:dyDescent="0.2">
      <c r="A398" s="1">
        <v>45344040</v>
      </c>
      <c r="B398" s="1">
        <v>276112988</v>
      </c>
      <c r="C398" s="1">
        <v>336115343</v>
      </c>
      <c r="D398" s="1">
        <v>439828330</v>
      </c>
      <c r="E398" s="1">
        <v>677036958</v>
      </c>
      <c r="F398" s="1">
        <v>1106641652</v>
      </c>
      <c r="I398" s="1">
        <v>58623041</v>
      </c>
      <c r="J398" s="1">
        <v>320624583</v>
      </c>
      <c r="K398" s="1">
        <v>336191043</v>
      </c>
      <c r="L398" s="1">
        <v>394124277</v>
      </c>
      <c r="M398" s="1">
        <v>637848582</v>
      </c>
      <c r="N398" s="1">
        <v>897795581</v>
      </c>
    </row>
    <row r="399" spans="1:14" hidden="1" x14ac:dyDescent="0.2">
      <c r="A399" s="1">
        <v>45349730</v>
      </c>
      <c r="B399" s="1">
        <v>276145736</v>
      </c>
      <c r="C399" s="1">
        <v>336136483</v>
      </c>
      <c r="D399" s="1">
        <v>439991462</v>
      </c>
      <c r="E399" s="1">
        <v>680015517</v>
      </c>
      <c r="F399" s="1">
        <v>1117942482</v>
      </c>
      <c r="I399" s="1">
        <v>58623538</v>
      </c>
      <c r="J399" s="1">
        <v>320655369</v>
      </c>
      <c r="K399" s="1">
        <v>336285264</v>
      </c>
      <c r="L399" s="1">
        <v>394631605</v>
      </c>
      <c r="M399" s="1">
        <v>638263807</v>
      </c>
      <c r="N399" s="1">
        <v>949141305</v>
      </c>
    </row>
    <row r="400" spans="1:14" hidden="1" x14ac:dyDescent="0.2">
      <c r="A400" s="1">
        <v>45363311</v>
      </c>
      <c r="B400" s="1">
        <v>276157919</v>
      </c>
      <c r="C400" s="1">
        <v>336514532</v>
      </c>
      <c r="D400" s="1">
        <v>442729226</v>
      </c>
      <c r="E400" s="1">
        <v>700653023</v>
      </c>
      <c r="F400" s="1">
        <v>1129803472</v>
      </c>
      <c r="I400" s="1">
        <v>58625585</v>
      </c>
      <c r="J400" s="1">
        <v>320657197</v>
      </c>
      <c r="K400" s="1">
        <v>336709841</v>
      </c>
      <c r="L400" s="1">
        <v>396084143</v>
      </c>
      <c r="M400" s="1">
        <v>645184932</v>
      </c>
      <c r="N400" s="1">
        <v>952849238</v>
      </c>
    </row>
    <row r="401" spans="1:14" hidden="1" x14ac:dyDescent="0.2">
      <c r="A401" s="1">
        <v>45367676</v>
      </c>
      <c r="B401" s="1">
        <v>276207337</v>
      </c>
      <c r="C401" s="1">
        <v>337032462</v>
      </c>
      <c r="D401" s="1">
        <v>442944918</v>
      </c>
      <c r="E401" s="1">
        <v>703001061</v>
      </c>
      <c r="F401" s="1">
        <v>1166481359</v>
      </c>
      <c r="I401" s="1">
        <v>58625881</v>
      </c>
      <c r="J401" s="1">
        <v>320662979</v>
      </c>
      <c r="K401" s="1">
        <v>336749426</v>
      </c>
      <c r="L401" s="1">
        <v>396693638</v>
      </c>
      <c r="M401" s="1">
        <v>646058079</v>
      </c>
      <c r="N401" s="1">
        <v>1019638526</v>
      </c>
    </row>
    <row r="402" spans="1:14" x14ac:dyDescent="0.2">
      <c r="A402" s="1">
        <v>45370678</v>
      </c>
      <c r="B402" s="1">
        <v>276216729</v>
      </c>
      <c r="C402" s="1">
        <v>337097688</v>
      </c>
      <c r="D402" s="1">
        <v>443088578</v>
      </c>
      <c r="E402" s="1">
        <v>706795236</v>
      </c>
      <c r="F402" s="1">
        <v>1174536668</v>
      </c>
      <c r="I402" s="1">
        <v>58625904</v>
      </c>
      <c r="J402" s="1">
        <v>320680375</v>
      </c>
      <c r="K402" s="1">
        <v>336903229</v>
      </c>
      <c r="L402" s="1">
        <v>398148647</v>
      </c>
      <c r="M402" s="1">
        <v>646556245</v>
      </c>
      <c r="N402" s="1">
        <v>1028351297</v>
      </c>
    </row>
    <row r="403" spans="1:14" x14ac:dyDescent="0.2">
      <c r="A403" s="1">
        <v>45393805</v>
      </c>
      <c r="B403" s="1">
        <v>276300398</v>
      </c>
      <c r="C403" s="1">
        <v>337343661</v>
      </c>
      <c r="D403" s="1">
        <v>449494358</v>
      </c>
      <c r="E403" s="1">
        <v>722393058</v>
      </c>
      <c r="F403" s="1">
        <v>1232503393</v>
      </c>
      <c r="I403" s="1">
        <v>58632720</v>
      </c>
      <c r="J403" s="1">
        <v>320699075</v>
      </c>
      <c r="K403" s="1">
        <v>336930093</v>
      </c>
      <c r="L403" s="1">
        <v>398548619</v>
      </c>
      <c r="M403" s="1">
        <v>669557421</v>
      </c>
      <c r="N403" s="1">
        <v>1031715921</v>
      </c>
    </row>
    <row r="404" spans="1:14" x14ac:dyDescent="0.2">
      <c r="A404" s="1">
        <v>45395947</v>
      </c>
      <c r="B404" s="1">
        <v>276413138</v>
      </c>
      <c r="C404" s="1">
        <v>337654538</v>
      </c>
      <c r="D404" s="1">
        <v>451221960</v>
      </c>
      <c r="E404" s="1">
        <v>736676452</v>
      </c>
      <c r="F404" s="1">
        <v>1236871397</v>
      </c>
      <c r="I404" s="1">
        <v>58637816</v>
      </c>
      <c r="J404" s="1">
        <v>320751665</v>
      </c>
      <c r="K404" s="1">
        <v>337350614</v>
      </c>
      <c r="L404" s="1">
        <v>398841859</v>
      </c>
      <c r="M404" s="1">
        <v>674057681</v>
      </c>
      <c r="N404" s="1">
        <v>1043839520</v>
      </c>
    </row>
    <row r="405" spans="1:14" x14ac:dyDescent="0.2">
      <c r="A405" s="1">
        <v>45400039</v>
      </c>
      <c r="B405" s="1">
        <v>276474793</v>
      </c>
      <c r="C405" s="1">
        <v>337979323</v>
      </c>
      <c r="D405" s="1">
        <v>452500844</v>
      </c>
      <c r="E405" s="1">
        <v>737083203</v>
      </c>
      <c r="F405" s="1">
        <v>1270609954</v>
      </c>
      <c r="I405" s="1">
        <v>58640610</v>
      </c>
      <c r="J405" s="1">
        <v>320781110</v>
      </c>
      <c r="K405" s="1">
        <v>338018102</v>
      </c>
      <c r="L405" s="1">
        <v>399784493</v>
      </c>
      <c r="M405" s="1">
        <v>676174071</v>
      </c>
      <c r="N405" s="1">
        <v>1049020250</v>
      </c>
    </row>
    <row r="406" spans="1:14" x14ac:dyDescent="0.2">
      <c r="A406" s="1">
        <v>45404725</v>
      </c>
      <c r="B406" s="1">
        <v>276509798</v>
      </c>
      <c r="C406" s="1">
        <v>338113533</v>
      </c>
      <c r="D406" s="1">
        <v>455774596</v>
      </c>
      <c r="E406" s="1">
        <v>768355334</v>
      </c>
      <c r="F406" s="1">
        <v>1311780800</v>
      </c>
      <c r="I406" s="1">
        <v>58643796</v>
      </c>
      <c r="J406" s="1">
        <v>320846617</v>
      </c>
      <c r="K406" s="1">
        <v>338239250</v>
      </c>
      <c r="L406" s="1">
        <v>400413646</v>
      </c>
      <c r="M406" s="1">
        <v>746722897</v>
      </c>
      <c r="N406" s="1">
        <v>1058105547</v>
      </c>
    </row>
    <row r="407" spans="1:14" x14ac:dyDescent="0.2">
      <c r="A407" s="1">
        <v>45407702</v>
      </c>
      <c r="B407" s="1">
        <v>276843117</v>
      </c>
      <c r="C407" s="1">
        <v>338336563</v>
      </c>
      <c r="D407" s="1">
        <v>462613127</v>
      </c>
      <c r="E407" s="1">
        <v>808490413</v>
      </c>
      <c r="F407" s="1">
        <v>1426216513</v>
      </c>
      <c r="I407" s="1">
        <v>58650539</v>
      </c>
      <c r="J407" s="1">
        <v>320856892</v>
      </c>
      <c r="K407" s="1">
        <v>341695063</v>
      </c>
      <c r="L407" s="1">
        <v>400846365</v>
      </c>
      <c r="M407" s="1">
        <v>747610336</v>
      </c>
      <c r="N407" s="1">
        <v>1098205910</v>
      </c>
    </row>
    <row r="408" spans="1:14" x14ac:dyDescent="0.2">
      <c r="A408" s="1">
        <v>45408989</v>
      </c>
      <c r="B408" s="1">
        <v>276882421</v>
      </c>
      <c r="C408" s="1">
        <v>338452422</v>
      </c>
      <c r="D408" s="1">
        <v>463997522</v>
      </c>
      <c r="E408" s="1">
        <v>809815400</v>
      </c>
      <c r="F408" s="1">
        <v>1474024342</v>
      </c>
      <c r="I408" s="1">
        <v>58651131</v>
      </c>
      <c r="J408" s="1">
        <v>320922342</v>
      </c>
      <c r="K408" s="1">
        <v>342797613</v>
      </c>
      <c r="L408" s="1">
        <v>407514453</v>
      </c>
      <c r="M408" s="1">
        <v>818696292</v>
      </c>
      <c r="N408" s="1">
        <v>1109291727</v>
      </c>
    </row>
    <row r="409" spans="1:14" x14ac:dyDescent="0.2">
      <c r="A409" s="1">
        <v>45414304</v>
      </c>
      <c r="B409" s="1">
        <v>276900703</v>
      </c>
      <c r="C409" s="1">
        <v>338606136</v>
      </c>
      <c r="D409" s="1">
        <v>464340589</v>
      </c>
      <c r="E409" s="1">
        <v>811872167</v>
      </c>
      <c r="F409" s="1">
        <v>1493116267</v>
      </c>
      <c r="I409" s="1">
        <v>58651482</v>
      </c>
      <c r="J409" s="1">
        <v>320969486</v>
      </c>
      <c r="K409" s="1">
        <v>346901303</v>
      </c>
      <c r="L409" s="1">
        <v>408540052</v>
      </c>
      <c r="M409" s="1">
        <v>818989808</v>
      </c>
      <c r="N409" s="1">
        <v>1123688906</v>
      </c>
    </row>
    <row r="410" spans="1:14" x14ac:dyDescent="0.2">
      <c r="A410" s="1">
        <v>45418035</v>
      </c>
      <c r="B410" s="1">
        <v>277428255</v>
      </c>
      <c r="C410" s="1">
        <v>339032014</v>
      </c>
      <c r="D410" s="1">
        <v>502251694</v>
      </c>
      <c r="E410" s="1">
        <v>815488426</v>
      </c>
      <c r="F410" s="1">
        <v>1523581098</v>
      </c>
      <c r="I410" s="1">
        <v>58651803</v>
      </c>
      <c r="J410" s="1">
        <v>321070119</v>
      </c>
      <c r="K410" s="1">
        <v>348833124</v>
      </c>
      <c r="L410" s="1">
        <v>413395727</v>
      </c>
      <c r="M410" s="1">
        <v>822013030</v>
      </c>
      <c r="N410" s="1">
        <v>1124815830</v>
      </c>
    </row>
    <row r="411" spans="1:14" x14ac:dyDescent="0.2">
      <c r="A411" s="1">
        <v>45418402</v>
      </c>
      <c r="B411" s="1">
        <v>278017066</v>
      </c>
      <c r="C411" s="1">
        <v>339777606</v>
      </c>
      <c r="D411" s="1">
        <v>504199983</v>
      </c>
      <c r="E411" s="1">
        <v>820625950</v>
      </c>
      <c r="F411" s="1">
        <v>1589440352</v>
      </c>
      <c r="I411" s="1">
        <v>58662562</v>
      </c>
      <c r="J411" s="1">
        <v>321136194</v>
      </c>
      <c r="K411" s="1">
        <v>350594959</v>
      </c>
      <c r="L411" s="1">
        <v>413830869</v>
      </c>
      <c r="M411" s="1">
        <v>827207541</v>
      </c>
      <c r="N411" s="1">
        <v>1159614460</v>
      </c>
    </row>
    <row r="412" spans="1:14" x14ac:dyDescent="0.2">
      <c r="A412" s="1">
        <v>45427878</v>
      </c>
      <c r="B412" s="1">
        <v>278117795</v>
      </c>
      <c r="C412" s="1">
        <v>340324386</v>
      </c>
      <c r="D412" s="1">
        <v>569336289</v>
      </c>
      <c r="E412" s="1">
        <v>824998783</v>
      </c>
      <c r="F412" s="1">
        <v>1607802438</v>
      </c>
      <c r="I412" s="1">
        <v>58666979</v>
      </c>
      <c r="J412" s="1">
        <v>321158488</v>
      </c>
      <c r="K412" s="1">
        <v>351098785</v>
      </c>
      <c r="L412" s="1">
        <v>423698971</v>
      </c>
      <c r="M412" s="1">
        <v>838142628</v>
      </c>
      <c r="N412" s="1">
        <v>1161632969</v>
      </c>
    </row>
    <row r="413" spans="1:14" x14ac:dyDescent="0.2">
      <c r="A413" s="1">
        <v>45429847</v>
      </c>
      <c r="B413" s="1">
        <v>281751119</v>
      </c>
      <c r="C413" s="1">
        <v>340504507</v>
      </c>
      <c r="D413" s="1">
        <v>572175868</v>
      </c>
      <c r="E413" s="1">
        <v>827504908</v>
      </c>
      <c r="F413" s="1">
        <v>1649555300</v>
      </c>
      <c r="I413" s="1">
        <v>58668942</v>
      </c>
      <c r="J413" s="1">
        <v>321158800</v>
      </c>
      <c r="K413" s="1">
        <v>351637393</v>
      </c>
      <c r="L413" s="1">
        <v>424771844</v>
      </c>
      <c r="M413" s="1">
        <v>841162073</v>
      </c>
      <c r="N413" s="1">
        <v>1164201381</v>
      </c>
    </row>
    <row r="414" spans="1:14" x14ac:dyDescent="0.2">
      <c r="A414" s="1">
        <v>45430235</v>
      </c>
      <c r="B414" s="1">
        <v>282454585</v>
      </c>
      <c r="C414" s="1">
        <v>341726468</v>
      </c>
      <c r="D414" s="1">
        <v>587738391</v>
      </c>
      <c r="E414" s="1">
        <v>829286821</v>
      </c>
      <c r="F414" s="1">
        <v>1710308626</v>
      </c>
      <c r="I414" s="1">
        <v>58669002</v>
      </c>
      <c r="J414" s="1">
        <v>321165715</v>
      </c>
      <c r="K414" s="1">
        <v>352330850</v>
      </c>
      <c r="L414" s="1">
        <v>448134355</v>
      </c>
      <c r="M414" s="1">
        <v>842192805</v>
      </c>
      <c r="N414" s="1">
        <v>1176829157</v>
      </c>
    </row>
    <row r="415" spans="1:14" x14ac:dyDescent="0.2">
      <c r="A415" s="1">
        <v>45446174</v>
      </c>
      <c r="B415" s="1">
        <v>284249756</v>
      </c>
      <c r="C415" s="1">
        <v>344965569</v>
      </c>
      <c r="D415" s="1">
        <v>598842932</v>
      </c>
      <c r="E415" s="1">
        <v>833564376</v>
      </c>
      <c r="F415" s="1">
        <v>1759136748</v>
      </c>
      <c r="I415" s="1">
        <v>58671696</v>
      </c>
      <c r="J415" s="1">
        <v>321178219</v>
      </c>
      <c r="K415" s="1">
        <v>353042451</v>
      </c>
      <c r="L415" s="1">
        <v>448431755</v>
      </c>
      <c r="M415" s="1">
        <v>842367352</v>
      </c>
      <c r="N415" s="1">
        <v>1218708622</v>
      </c>
    </row>
    <row r="416" spans="1:14" x14ac:dyDescent="0.2">
      <c r="A416" s="1">
        <v>45450658</v>
      </c>
      <c r="B416" s="1">
        <v>284467037</v>
      </c>
      <c r="C416" s="1">
        <v>350501201</v>
      </c>
      <c r="D416" s="1">
        <v>599216167</v>
      </c>
      <c r="E416" s="1">
        <v>835054789</v>
      </c>
      <c r="F416" s="1">
        <v>1769331554</v>
      </c>
      <c r="I416" s="1">
        <v>58673704</v>
      </c>
      <c r="J416" s="1">
        <v>321189459</v>
      </c>
      <c r="K416" s="1">
        <v>353192162</v>
      </c>
      <c r="L416" s="1">
        <v>448817827</v>
      </c>
      <c r="M416" s="1">
        <v>842799220</v>
      </c>
      <c r="N416" s="1">
        <v>1230110589</v>
      </c>
    </row>
    <row r="417" spans="1:14" x14ac:dyDescent="0.2">
      <c r="A417" s="1">
        <v>45452460</v>
      </c>
      <c r="B417" s="1">
        <v>286764457</v>
      </c>
      <c r="C417" s="1">
        <v>352055175</v>
      </c>
      <c r="D417" s="1">
        <v>617031018</v>
      </c>
      <c r="E417" s="1">
        <v>840152383</v>
      </c>
      <c r="F417" s="1">
        <v>1778602479</v>
      </c>
      <c r="I417" s="1">
        <v>58676819</v>
      </c>
      <c r="J417" s="1">
        <v>321202228</v>
      </c>
      <c r="K417" s="1">
        <v>353395627</v>
      </c>
      <c r="L417" s="1">
        <v>450097643</v>
      </c>
      <c r="M417" s="1">
        <v>843328256</v>
      </c>
      <c r="N417" s="1">
        <v>1354588250</v>
      </c>
    </row>
    <row r="418" spans="1:14" x14ac:dyDescent="0.2">
      <c r="A418" s="1">
        <v>45472238</v>
      </c>
      <c r="B418" s="1">
        <v>287656577</v>
      </c>
      <c r="C418" s="1">
        <v>352375055</v>
      </c>
      <c r="D418" s="1">
        <v>624241503</v>
      </c>
      <c r="E418" s="1">
        <v>845393675</v>
      </c>
      <c r="F418" s="1">
        <v>1783162395</v>
      </c>
      <c r="I418" s="1">
        <v>58681651</v>
      </c>
      <c r="J418" s="1">
        <v>321252593</v>
      </c>
      <c r="K418" s="1">
        <v>353596228</v>
      </c>
      <c r="L418" s="1">
        <v>451146533</v>
      </c>
      <c r="M418" s="1">
        <v>843870774</v>
      </c>
      <c r="N418" s="1">
        <v>1361246045</v>
      </c>
    </row>
    <row r="419" spans="1:14" x14ac:dyDescent="0.2">
      <c r="A419" s="1">
        <v>45478547</v>
      </c>
      <c r="B419" s="1">
        <v>288802235</v>
      </c>
      <c r="C419" s="1">
        <v>353063154</v>
      </c>
      <c r="D419" s="1">
        <v>628204278</v>
      </c>
      <c r="E419" s="1">
        <v>850363523</v>
      </c>
      <c r="F419" s="1">
        <v>1810505086</v>
      </c>
      <c r="I419" s="1">
        <v>58683463</v>
      </c>
      <c r="J419" s="1">
        <v>321281052</v>
      </c>
      <c r="K419" s="1">
        <v>354000613</v>
      </c>
      <c r="L419" s="1">
        <v>541286281</v>
      </c>
      <c r="M419" s="1">
        <v>844346669</v>
      </c>
      <c r="N419" s="1">
        <v>1362719366</v>
      </c>
    </row>
    <row r="420" spans="1:14" x14ac:dyDescent="0.2">
      <c r="A420" s="1">
        <v>45479596</v>
      </c>
      <c r="B420" s="1">
        <v>292292730</v>
      </c>
      <c r="C420" s="1">
        <v>353329855</v>
      </c>
      <c r="D420" s="1">
        <v>628725833</v>
      </c>
      <c r="E420" s="1">
        <v>850412657</v>
      </c>
      <c r="F420" s="1">
        <v>1841707784</v>
      </c>
      <c r="I420" s="1">
        <v>58684526</v>
      </c>
      <c r="J420" s="1">
        <v>321368209</v>
      </c>
      <c r="K420" s="1">
        <v>354402853</v>
      </c>
      <c r="L420" s="1">
        <v>543770931</v>
      </c>
      <c r="M420" s="1">
        <v>847136934</v>
      </c>
      <c r="N420" s="1">
        <v>1439850499</v>
      </c>
    </row>
    <row r="421" spans="1:14" x14ac:dyDescent="0.2">
      <c r="A421" s="1">
        <v>45528428</v>
      </c>
      <c r="B421" s="1">
        <v>294259120</v>
      </c>
      <c r="C421" s="1">
        <v>354261776</v>
      </c>
      <c r="D421" s="1">
        <v>628732559</v>
      </c>
      <c r="E421" s="1">
        <v>850746862</v>
      </c>
      <c r="F421" s="1">
        <v>1841732865</v>
      </c>
      <c r="I421" s="1">
        <v>58696056</v>
      </c>
      <c r="J421" s="1">
        <v>321399190</v>
      </c>
      <c r="K421" s="1">
        <v>355447691</v>
      </c>
      <c r="L421" s="1">
        <v>545952347</v>
      </c>
      <c r="M421" s="1">
        <v>849779424</v>
      </c>
      <c r="N421" s="1">
        <v>1457222473</v>
      </c>
    </row>
    <row r="422" spans="1:14" x14ac:dyDescent="0.2">
      <c r="A422" s="1">
        <v>45542253</v>
      </c>
      <c r="B422" s="1">
        <v>296043145</v>
      </c>
      <c r="C422" s="1">
        <v>354401773</v>
      </c>
      <c r="D422" s="1">
        <v>628842837</v>
      </c>
      <c r="E422" s="1">
        <v>850844830</v>
      </c>
      <c r="F422" s="1">
        <v>1867603552</v>
      </c>
      <c r="I422" s="1">
        <v>58707159</v>
      </c>
      <c r="J422" s="1">
        <v>321496013</v>
      </c>
      <c r="K422" s="1">
        <v>355634376</v>
      </c>
      <c r="L422" s="1">
        <v>547748740</v>
      </c>
      <c r="M422" s="1">
        <v>850880028</v>
      </c>
      <c r="N422" s="1">
        <v>1474237456</v>
      </c>
    </row>
    <row r="423" spans="1:14" x14ac:dyDescent="0.2">
      <c r="A423" s="1">
        <v>45558214</v>
      </c>
      <c r="B423" s="1">
        <v>299545117</v>
      </c>
      <c r="C423" s="1">
        <v>354402902</v>
      </c>
      <c r="D423" s="1">
        <v>630154562</v>
      </c>
      <c r="E423" s="1">
        <v>852172618</v>
      </c>
      <c r="F423" s="1">
        <v>1869932358</v>
      </c>
      <c r="I423" s="1">
        <v>58709682</v>
      </c>
      <c r="J423" s="1">
        <v>321536448</v>
      </c>
      <c r="K423" s="1">
        <v>355768714</v>
      </c>
      <c r="L423" s="1">
        <v>548956219</v>
      </c>
      <c r="M423" s="1">
        <v>850922549</v>
      </c>
      <c r="N423" s="1">
        <v>1505714520</v>
      </c>
    </row>
    <row r="424" spans="1:14" x14ac:dyDescent="0.2">
      <c r="A424" s="1">
        <v>45572085</v>
      </c>
      <c r="B424" s="1">
        <v>301161160</v>
      </c>
      <c r="C424" s="1">
        <v>354650499</v>
      </c>
      <c r="D424" s="1">
        <v>630778572</v>
      </c>
      <c r="E424" s="1">
        <v>858604685</v>
      </c>
      <c r="F424" s="1">
        <v>1904218740</v>
      </c>
      <c r="I424" s="1">
        <v>58711781</v>
      </c>
      <c r="J424" s="1">
        <v>321569838</v>
      </c>
      <c r="K424" s="1">
        <v>359880602</v>
      </c>
      <c r="L424" s="1">
        <v>549163213</v>
      </c>
      <c r="M424" s="1">
        <v>864961480</v>
      </c>
      <c r="N424" s="1">
        <v>1514280694</v>
      </c>
    </row>
    <row r="425" spans="1:14" x14ac:dyDescent="0.2">
      <c r="A425" s="1">
        <v>45585279</v>
      </c>
      <c r="B425" s="1">
        <v>301273477</v>
      </c>
      <c r="C425" s="1">
        <v>354753078</v>
      </c>
      <c r="D425" s="1">
        <v>634294348</v>
      </c>
      <c r="E425" s="1">
        <v>863355086</v>
      </c>
      <c r="F425" s="1">
        <v>1905537203</v>
      </c>
      <c r="I425" s="1">
        <v>58728947</v>
      </c>
      <c r="J425" s="1">
        <v>321586078</v>
      </c>
      <c r="K425" s="1">
        <v>360122591</v>
      </c>
      <c r="L425" s="1">
        <v>552399487</v>
      </c>
      <c r="M425" s="1">
        <v>866340628</v>
      </c>
      <c r="N425" s="1">
        <v>1595239463</v>
      </c>
    </row>
    <row r="426" spans="1:14" x14ac:dyDescent="0.2">
      <c r="A426" s="1">
        <v>45622065</v>
      </c>
      <c r="B426" s="1">
        <v>302430045</v>
      </c>
      <c r="C426" s="1">
        <v>354967051</v>
      </c>
      <c r="D426" s="1">
        <v>643243265</v>
      </c>
      <c r="E426" s="1">
        <v>880126030</v>
      </c>
      <c r="F426" s="1">
        <v>1936565169</v>
      </c>
      <c r="I426" s="1">
        <v>58729922</v>
      </c>
      <c r="J426" s="1">
        <v>321625385</v>
      </c>
      <c r="K426" s="1">
        <v>366114358</v>
      </c>
      <c r="L426" s="1">
        <v>553460440</v>
      </c>
      <c r="M426" s="1">
        <v>873756661</v>
      </c>
      <c r="N426" s="1">
        <v>1617354922</v>
      </c>
    </row>
    <row r="427" spans="1:14" x14ac:dyDescent="0.2">
      <c r="A427" s="1">
        <v>45641790</v>
      </c>
      <c r="B427" s="1">
        <v>305563822</v>
      </c>
      <c r="C427" s="1">
        <v>355440582</v>
      </c>
      <c r="D427" s="1">
        <v>648019184</v>
      </c>
      <c r="E427" s="1">
        <v>882831730</v>
      </c>
      <c r="F427" s="1">
        <v>1953387370</v>
      </c>
      <c r="I427" s="1">
        <v>58746801</v>
      </c>
      <c r="J427" s="1">
        <v>321675207</v>
      </c>
      <c r="K427" s="1">
        <v>366157788</v>
      </c>
      <c r="L427" s="1">
        <v>553706179</v>
      </c>
      <c r="M427" s="1">
        <v>880866378</v>
      </c>
      <c r="N427" s="1">
        <v>1741636529</v>
      </c>
    </row>
    <row r="428" spans="1:14" x14ac:dyDescent="0.2">
      <c r="A428" s="1">
        <v>45660333</v>
      </c>
      <c r="B428" s="1">
        <v>306800477</v>
      </c>
      <c r="C428" s="1">
        <v>355957460</v>
      </c>
      <c r="D428" s="1">
        <v>654737239</v>
      </c>
      <c r="E428" s="1">
        <v>890597405</v>
      </c>
      <c r="F428" s="1">
        <v>2020559865</v>
      </c>
      <c r="I428" s="1">
        <v>58760548</v>
      </c>
      <c r="J428" s="1">
        <v>321826300</v>
      </c>
      <c r="K428" s="1">
        <v>368053140</v>
      </c>
      <c r="L428" s="1">
        <v>554487973</v>
      </c>
      <c r="M428" s="1">
        <v>891924678</v>
      </c>
      <c r="N428" s="1">
        <v>1766978441</v>
      </c>
    </row>
    <row r="429" spans="1:14" x14ac:dyDescent="0.2">
      <c r="A429" s="1">
        <v>45676019</v>
      </c>
      <c r="B429" s="1">
        <v>312100040</v>
      </c>
      <c r="C429" s="1">
        <v>356120354</v>
      </c>
      <c r="D429" s="1">
        <v>659644303</v>
      </c>
      <c r="E429" s="1">
        <v>891084260</v>
      </c>
      <c r="F429" s="1">
        <v>2046898762</v>
      </c>
      <c r="I429" s="1">
        <v>58763435</v>
      </c>
      <c r="J429" s="1">
        <v>321864944</v>
      </c>
      <c r="K429" s="1">
        <v>368589087</v>
      </c>
      <c r="L429" s="1">
        <v>554508735</v>
      </c>
      <c r="M429" s="1">
        <v>892087167</v>
      </c>
      <c r="N429" s="1">
        <v>1779185748</v>
      </c>
    </row>
    <row r="430" spans="1:14" x14ac:dyDescent="0.2">
      <c r="A430" s="1">
        <v>45682155</v>
      </c>
      <c r="B430" s="1">
        <v>312222932</v>
      </c>
      <c r="C430" s="1">
        <v>356128352</v>
      </c>
      <c r="D430" s="1">
        <v>671346969</v>
      </c>
      <c r="E430" s="1">
        <v>901140707</v>
      </c>
      <c r="F430" s="1">
        <v>2056499374</v>
      </c>
      <c r="I430" s="1">
        <v>58770435</v>
      </c>
      <c r="J430" s="1">
        <v>321948602</v>
      </c>
      <c r="K430" s="1">
        <v>368667768</v>
      </c>
      <c r="L430" s="1">
        <v>554700254</v>
      </c>
      <c r="M430" s="1">
        <v>898473424</v>
      </c>
      <c r="N430" s="1">
        <v>1787537894</v>
      </c>
    </row>
    <row r="431" spans="1:14" x14ac:dyDescent="0.2">
      <c r="A431" s="1">
        <v>45687722</v>
      </c>
      <c r="B431" s="1">
        <v>313352959</v>
      </c>
      <c r="C431" s="1">
        <v>356209850</v>
      </c>
      <c r="D431" s="1">
        <v>674982302</v>
      </c>
      <c r="E431" s="1">
        <v>909657014</v>
      </c>
      <c r="F431" s="1">
        <v>2082777843</v>
      </c>
      <c r="I431" s="1">
        <v>58770441</v>
      </c>
      <c r="J431" s="1">
        <v>322015271</v>
      </c>
      <c r="K431" s="1">
        <v>368964377</v>
      </c>
      <c r="L431" s="1">
        <v>555200637</v>
      </c>
      <c r="M431" s="1">
        <v>980921276</v>
      </c>
      <c r="N431" s="1">
        <v>1790406502</v>
      </c>
    </row>
    <row r="432" spans="1:14" x14ac:dyDescent="0.2">
      <c r="A432" s="1">
        <v>45756662</v>
      </c>
      <c r="B432" s="1">
        <v>313422095</v>
      </c>
      <c r="C432" s="1">
        <v>356234856</v>
      </c>
      <c r="D432" s="1">
        <v>676228132</v>
      </c>
      <c r="E432" s="1">
        <v>912691989</v>
      </c>
      <c r="F432" s="1">
        <v>2158551082</v>
      </c>
      <c r="I432" s="1">
        <v>58771530</v>
      </c>
      <c r="J432" s="1">
        <v>322058560</v>
      </c>
      <c r="K432" s="1">
        <v>369367624</v>
      </c>
      <c r="L432" s="1">
        <v>555691525</v>
      </c>
      <c r="M432" s="1">
        <v>1006901168</v>
      </c>
      <c r="N432" s="1">
        <v>1806306797</v>
      </c>
    </row>
    <row r="433" spans="1:14" x14ac:dyDescent="0.2">
      <c r="A433" s="1">
        <v>45770509</v>
      </c>
      <c r="B433" s="1">
        <v>313551255</v>
      </c>
      <c r="C433" s="1">
        <v>356663605</v>
      </c>
      <c r="D433" s="1">
        <v>684443187</v>
      </c>
      <c r="E433" s="1">
        <v>1032242545</v>
      </c>
      <c r="F433" s="1">
        <v>2163814746</v>
      </c>
      <c r="I433" s="1">
        <v>58776146</v>
      </c>
      <c r="J433" s="1">
        <v>322059739</v>
      </c>
      <c r="K433" s="1">
        <v>369493259</v>
      </c>
      <c r="L433" s="1">
        <v>556428562</v>
      </c>
      <c r="M433" s="1">
        <v>1018313892</v>
      </c>
      <c r="N433" s="1">
        <v>1809613937</v>
      </c>
    </row>
    <row r="434" spans="1:14" x14ac:dyDescent="0.2">
      <c r="A434" s="1">
        <v>45799941</v>
      </c>
      <c r="B434" s="1">
        <v>314308453</v>
      </c>
      <c r="C434" s="1">
        <v>356786295</v>
      </c>
      <c r="D434" s="1">
        <v>687067701</v>
      </c>
      <c r="E434" s="1">
        <v>1045526377</v>
      </c>
      <c r="F434" s="1">
        <v>2185035075</v>
      </c>
      <c r="I434" s="1">
        <v>58780066</v>
      </c>
      <c r="J434" s="1">
        <v>322137195</v>
      </c>
      <c r="K434" s="1">
        <v>369573273</v>
      </c>
      <c r="L434" s="1">
        <v>556617152</v>
      </c>
      <c r="M434" s="1">
        <v>1020813485</v>
      </c>
      <c r="N434" s="1">
        <v>1810801189</v>
      </c>
    </row>
    <row r="435" spans="1:14" x14ac:dyDescent="0.2">
      <c r="A435" s="1">
        <v>45808346</v>
      </c>
      <c r="B435" s="1">
        <v>314543132</v>
      </c>
      <c r="C435" s="1">
        <v>356913650</v>
      </c>
      <c r="D435" s="1">
        <v>687080496</v>
      </c>
      <c r="E435" s="1">
        <v>1147278583</v>
      </c>
      <c r="F435" s="1">
        <v>2199786479</v>
      </c>
      <c r="I435" s="1">
        <v>58803535</v>
      </c>
      <c r="J435" s="1">
        <v>322202729</v>
      </c>
      <c r="K435" s="1">
        <v>369705900</v>
      </c>
      <c r="L435" s="1">
        <v>556757013</v>
      </c>
      <c r="M435" s="1">
        <v>1023731771</v>
      </c>
      <c r="N435" s="1">
        <v>1824088901</v>
      </c>
    </row>
    <row r="436" spans="1:14" x14ac:dyDescent="0.2">
      <c r="A436" s="1">
        <v>45844033</v>
      </c>
      <c r="B436" s="1">
        <v>314895796</v>
      </c>
      <c r="C436" s="1">
        <v>357020114</v>
      </c>
      <c r="D436" s="1">
        <v>688009915</v>
      </c>
      <c r="E436" s="1">
        <v>1147900802</v>
      </c>
      <c r="F436" s="1">
        <v>2291069906</v>
      </c>
      <c r="I436" s="1">
        <v>58806972</v>
      </c>
      <c r="J436" s="1">
        <v>322260215</v>
      </c>
      <c r="K436" s="1">
        <v>369937926</v>
      </c>
      <c r="L436" s="1">
        <v>557329562</v>
      </c>
      <c r="M436" s="1">
        <v>1025337398</v>
      </c>
      <c r="N436" s="1">
        <v>1830881108</v>
      </c>
    </row>
    <row r="437" spans="1:14" x14ac:dyDescent="0.2">
      <c r="A437" s="1">
        <v>45929953</v>
      </c>
      <c r="B437" s="1">
        <v>315026233</v>
      </c>
      <c r="C437" s="1">
        <v>357076271</v>
      </c>
      <c r="D437" s="1">
        <v>689840061</v>
      </c>
      <c r="E437" s="1">
        <v>1161926029</v>
      </c>
      <c r="F437" s="1">
        <v>2303375296</v>
      </c>
      <c r="I437" s="1">
        <v>58815276</v>
      </c>
      <c r="J437" s="1">
        <v>322439416</v>
      </c>
      <c r="K437" s="1">
        <v>370625331</v>
      </c>
      <c r="L437" s="1">
        <v>557463353</v>
      </c>
      <c r="M437" s="1">
        <v>1053849402</v>
      </c>
      <c r="N437" s="1">
        <v>1865919493</v>
      </c>
    </row>
    <row r="438" spans="1:14" x14ac:dyDescent="0.2">
      <c r="A438" s="1">
        <v>45938120</v>
      </c>
      <c r="B438" s="1">
        <v>315094956</v>
      </c>
      <c r="C438" s="1">
        <v>357102299</v>
      </c>
      <c r="D438" s="1">
        <v>727963814</v>
      </c>
      <c r="E438" s="1">
        <v>1249564361</v>
      </c>
      <c r="F438" s="1">
        <v>2313146409</v>
      </c>
      <c r="I438" s="1">
        <v>58843118</v>
      </c>
      <c r="J438" s="1">
        <v>322501931</v>
      </c>
      <c r="K438" s="1">
        <v>371561448</v>
      </c>
      <c r="L438" s="1">
        <v>558748928</v>
      </c>
      <c r="M438" s="1">
        <v>1073241086</v>
      </c>
      <c r="N438" s="1">
        <v>1990060672</v>
      </c>
    </row>
    <row r="439" spans="1:14" x14ac:dyDescent="0.2">
      <c r="A439" s="1">
        <v>46050698</v>
      </c>
      <c r="B439" s="1">
        <v>315251508</v>
      </c>
      <c r="C439" s="1">
        <v>357277630</v>
      </c>
      <c r="D439" s="1">
        <v>795230155</v>
      </c>
      <c r="E439" s="1">
        <v>1280825077</v>
      </c>
      <c r="F439" s="1">
        <v>2325250816</v>
      </c>
      <c r="I439" s="1">
        <v>58848800</v>
      </c>
      <c r="J439" s="1">
        <v>322587748</v>
      </c>
      <c r="K439" s="1">
        <v>371833883</v>
      </c>
      <c r="L439" s="1">
        <v>560397842</v>
      </c>
      <c r="M439" s="1">
        <v>1077092051</v>
      </c>
      <c r="N439" s="1">
        <v>1992130079</v>
      </c>
    </row>
    <row r="440" spans="1:14" x14ac:dyDescent="0.2">
      <c r="A440" s="1">
        <v>46262317</v>
      </c>
      <c r="B440" s="1">
        <v>315589328</v>
      </c>
      <c r="C440" s="1">
        <v>357344526</v>
      </c>
      <c r="D440" s="1">
        <v>803515973</v>
      </c>
      <c r="E440" s="1">
        <v>1313347494</v>
      </c>
      <c r="F440" s="1">
        <v>2327655297</v>
      </c>
      <c r="I440" s="1">
        <v>58857887</v>
      </c>
      <c r="J440" s="1">
        <v>322658852</v>
      </c>
      <c r="K440" s="1">
        <v>371978484</v>
      </c>
      <c r="L440" s="1">
        <v>587549552</v>
      </c>
      <c r="M440" s="1">
        <v>1090043360</v>
      </c>
      <c r="N440" s="1">
        <v>2085685467</v>
      </c>
    </row>
    <row r="441" spans="1:14" x14ac:dyDescent="0.2">
      <c r="A441" s="1">
        <v>46499580</v>
      </c>
      <c r="B441" s="1">
        <v>316946988</v>
      </c>
      <c r="C441" s="1">
        <v>358169649</v>
      </c>
      <c r="D441" s="1">
        <v>807073481</v>
      </c>
      <c r="E441" s="1">
        <v>1314489721</v>
      </c>
      <c r="F441" s="1">
        <v>2344427045</v>
      </c>
      <c r="I441" s="1">
        <v>58865932</v>
      </c>
      <c r="J441" s="1">
        <v>322673657</v>
      </c>
      <c r="K441" s="1">
        <v>372170155</v>
      </c>
      <c r="L441" s="1">
        <v>590741061</v>
      </c>
      <c r="M441" s="1">
        <v>1094990053</v>
      </c>
      <c r="N441" s="1">
        <v>2177798393</v>
      </c>
    </row>
    <row r="442" spans="1:14" x14ac:dyDescent="0.2">
      <c r="A442" s="1">
        <v>48694120</v>
      </c>
      <c r="B442" s="1">
        <v>317505358</v>
      </c>
      <c r="C442" s="1">
        <v>359828457</v>
      </c>
      <c r="D442" s="1">
        <v>812052227</v>
      </c>
      <c r="E442" s="1">
        <v>1330615354</v>
      </c>
      <c r="F442" s="1">
        <v>2344794270</v>
      </c>
      <c r="I442" s="1">
        <v>58880038</v>
      </c>
      <c r="J442" s="1">
        <v>322741164</v>
      </c>
      <c r="K442" s="1">
        <v>372174434</v>
      </c>
      <c r="L442" s="1">
        <v>596056737</v>
      </c>
      <c r="M442" s="1">
        <v>1119073214</v>
      </c>
      <c r="N442" s="1">
        <v>2201183118</v>
      </c>
    </row>
    <row r="443" spans="1:14" x14ac:dyDescent="0.2">
      <c r="A443" s="1">
        <v>55344311</v>
      </c>
      <c r="B443" s="1">
        <v>317990879</v>
      </c>
      <c r="C443" s="1">
        <v>360457157</v>
      </c>
      <c r="D443" s="1">
        <v>812311044</v>
      </c>
      <c r="E443" s="1">
        <v>1479199672</v>
      </c>
      <c r="F443" s="1">
        <v>2344884683</v>
      </c>
      <c r="I443" s="1">
        <v>58898291</v>
      </c>
      <c r="J443" s="1">
        <v>322940212</v>
      </c>
      <c r="K443" s="1">
        <v>372399068</v>
      </c>
      <c r="L443" s="1">
        <v>597066402</v>
      </c>
      <c r="M443" s="1">
        <v>1223603384</v>
      </c>
      <c r="N443" s="1">
        <v>2221875960</v>
      </c>
    </row>
    <row r="444" spans="1:14" x14ac:dyDescent="0.2">
      <c r="A444" s="1">
        <v>60944606</v>
      </c>
      <c r="B444" s="1">
        <v>318816218</v>
      </c>
      <c r="C444" s="1">
        <v>362766181</v>
      </c>
      <c r="D444" s="1">
        <v>819791567</v>
      </c>
      <c r="E444" s="1">
        <v>1620869565</v>
      </c>
      <c r="F444" s="1">
        <v>2377064832</v>
      </c>
      <c r="I444" s="1">
        <v>58911668</v>
      </c>
      <c r="J444" s="1">
        <v>322941475</v>
      </c>
      <c r="K444" s="1">
        <v>372538914</v>
      </c>
      <c r="L444" s="1">
        <v>602111601</v>
      </c>
      <c r="M444" s="1">
        <v>1353591775</v>
      </c>
      <c r="N444" s="1">
        <v>2222183662</v>
      </c>
    </row>
    <row r="445" spans="1:14" x14ac:dyDescent="0.2">
      <c r="A445" s="1">
        <v>61068257</v>
      </c>
      <c r="B445" s="1">
        <v>319847039</v>
      </c>
      <c r="C445" s="1">
        <v>363507233</v>
      </c>
      <c r="D445" s="1">
        <v>821041157</v>
      </c>
      <c r="E445" s="1">
        <v>1622199019</v>
      </c>
      <c r="F445" s="1">
        <v>2391199521</v>
      </c>
      <c r="I445" s="1">
        <v>58914113</v>
      </c>
      <c r="J445" s="1">
        <v>323561672</v>
      </c>
      <c r="K445" s="1">
        <v>372760408</v>
      </c>
      <c r="L445" s="1">
        <v>604548216</v>
      </c>
      <c r="M445" s="1">
        <v>1358707110</v>
      </c>
      <c r="N445" s="1">
        <v>2318192406</v>
      </c>
    </row>
    <row r="446" spans="1:14" x14ac:dyDescent="0.2">
      <c r="A446" s="1">
        <v>61158955</v>
      </c>
      <c r="B446" s="1">
        <v>319890625</v>
      </c>
      <c r="C446" s="1">
        <v>366458122</v>
      </c>
      <c r="D446" s="1">
        <v>821731395</v>
      </c>
      <c r="E446" s="1">
        <v>1639867637</v>
      </c>
      <c r="F446" s="1">
        <v>2409279874</v>
      </c>
      <c r="I446" s="1">
        <v>58926383</v>
      </c>
      <c r="J446" s="1">
        <v>323879386</v>
      </c>
      <c r="K446" s="1">
        <v>372811085</v>
      </c>
      <c r="L446" s="1">
        <v>620496687</v>
      </c>
      <c r="M446" s="1">
        <v>1534082062</v>
      </c>
      <c r="N446" s="1">
        <v>2318486611</v>
      </c>
    </row>
    <row r="447" spans="1:14" x14ac:dyDescent="0.2">
      <c r="A447" s="1">
        <v>61421077</v>
      </c>
      <c r="B447" s="1">
        <v>321439566</v>
      </c>
      <c r="C447" s="1">
        <v>377492709</v>
      </c>
      <c r="D447" s="1">
        <v>823995246</v>
      </c>
      <c r="E447" s="1">
        <v>1704827479</v>
      </c>
      <c r="F447" s="1">
        <v>2421566114</v>
      </c>
      <c r="I447" s="1">
        <v>58927108</v>
      </c>
      <c r="J447" s="1">
        <v>326604580</v>
      </c>
      <c r="K447" s="1">
        <v>379535669</v>
      </c>
      <c r="L447" s="1">
        <v>621364963</v>
      </c>
      <c r="M447" s="1">
        <v>1596961371</v>
      </c>
      <c r="N447" s="1">
        <v>2333159140</v>
      </c>
    </row>
    <row r="448" spans="1:14" x14ac:dyDescent="0.2">
      <c r="A448" s="1">
        <v>61774085</v>
      </c>
      <c r="B448" s="1">
        <v>321841019</v>
      </c>
      <c r="C448" s="1">
        <v>377734863</v>
      </c>
      <c r="D448" s="1">
        <v>825971325</v>
      </c>
      <c r="E448" s="1">
        <v>1789680932</v>
      </c>
      <c r="F448" s="1">
        <v>2423730836</v>
      </c>
      <c r="I448" s="1">
        <v>58961471</v>
      </c>
      <c r="J448" s="1">
        <v>327275911</v>
      </c>
      <c r="K448" s="1">
        <v>380344110</v>
      </c>
      <c r="L448" s="1">
        <v>624271799</v>
      </c>
      <c r="M448" s="1">
        <v>1597614934</v>
      </c>
      <c r="N448" s="1">
        <v>2349949272</v>
      </c>
    </row>
    <row r="449" spans="1:14" x14ac:dyDescent="0.2">
      <c r="A449" s="1">
        <v>61938920</v>
      </c>
      <c r="B449" s="1">
        <v>322376931</v>
      </c>
      <c r="C449" s="1">
        <v>378956116</v>
      </c>
      <c r="D449" s="1">
        <v>836550214</v>
      </c>
      <c r="E449" s="1">
        <v>1792393404</v>
      </c>
      <c r="F449" s="1">
        <v>2440639279</v>
      </c>
      <c r="I449" s="1">
        <v>58977479</v>
      </c>
      <c r="J449" s="1">
        <v>327574947</v>
      </c>
      <c r="K449" s="1">
        <v>383015783</v>
      </c>
      <c r="L449" s="1">
        <v>639282317</v>
      </c>
      <c r="M449" s="1">
        <v>1609274070</v>
      </c>
      <c r="N449" s="1">
        <v>2350069123</v>
      </c>
    </row>
    <row r="450" spans="1:14" x14ac:dyDescent="0.2">
      <c r="A450" s="1">
        <v>62011749</v>
      </c>
      <c r="B450" s="1">
        <v>322393941</v>
      </c>
      <c r="C450" s="1">
        <v>381713629</v>
      </c>
      <c r="D450" s="1">
        <v>838946668</v>
      </c>
      <c r="E450" s="1">
        <v>1794176071</v>
      </c>
      <c r="F450" s="1">
        <v>2448450843</v>
      </c>
      <c r="I450" s="1">
        <v>59000939</v>
      </c>
      <c r="J450" s="1">
        <v>328226568</v>
      </c>
      <c r="K450" s="1">
        <v>385359642</v>
      </c>
      <c r="L450" s="1">
        <v>640525134</v>
      </c>
      <c r="M450" s="1">
        <v>1675090140</v>
      </c>
      <c r="N450" s="1">
        <v>2350375038</v>
      </c>
    </row>
    <row r="451" spans="1:14" x14ac:dyDescent="0.2">
      <c r="A451" s="1">
        <v>62107421</v>
      </c>
      <c r="B451" s="1">
        <v>324542209</v>
      </c>
      <c r="C451" s="1">
        <v>382511012</v>
      </c>
      <c r="D451" s="1">
        <v>846711464</v>
      </c>
      <c r="E451" s="1">
        <v>1811587483</v>
      </c>
      <c r="F451" s="1">
        <v>2448618180</v>
      </c>
      <c r="I451" s="1">
        <v>59002662</v>
      </c>
      <c r="J451" s="1">
        <v>329676625</v>
      </c>
      <c r="K451" s="1">
        <v>385604755</v>
      </c>
      <c r="L451" s="1">
        <v>702484002</v>
      </c>
      <c r="M451" s="1">
        <v>1774702740</v>
      </c>
      <c r="N451" s="1">
        <v>2393526957</v>
      </c>
    </row>
    <row r="452" spans="1:14" x14ac:dyDescent="0.2">
      <c r="A452" s="1">
        <v>62162643</v>
      </c>
      <c r="B452" s="1">
        <v>324617734</v>
      </c>
      <c r="C452" s="1">
        <v>384995701</v>
      </c>
      <c r="D452" s="1">
        <v>851336040</v>
      </c>
      <c r="E452" s="1">
        <v>1914067306</v>
      </c>
      <c r="F452" s="1">
        <v>2472761901</v>
      </c>
      <c r="I452" s="1">
        <v>59004308</v>
      </c>
      <c r="J452" s="1">
        <v>329782949</v>
      </c>
      <c r="K452" s="1">
        <v>389171776</v>
      </c>
      <c r="L452" s="1">
        <v>719767369</v>
      </c>
      <c r="M452" s="1">
        <v>1786066285</v>
      </c>
      <c r="N452" s="1">
        <v>2414687183</v>
      </c>
    </row>
    <row r="453" spans="1:14" x14ac:dyDescent="0.2">
      <c r="A453" s="1">
        <v>62223144</v>
      </c>
      <c r="B453" s="1">
        <v>325594701</v>
      </c>
      <c r="C453" s="1">
        <v>393214487</v>
      </c>
      <c r="D453" s="1">
        <v>858547502</v>
      </c>
      <c r="E453" s="1">
        <v>1981892937</v>
      </c>
      <c r="F453" s="1">
        <v>2476658977</v>
      </c>
      <c r="I453" s="1">
        <v>59099017</v>
      </c>
      <c r="J453" s="1">
        <v>330789289</v>
      </c>
      <c r="K453" s="1">
        <v>390827748</v>
      </c>
      <c r="L453" s="1">
        <v>737686088</v>
      </c>
      <c r="M453" s="1">
        <v>1795571278</v>
      </c>
      <c r="N453" s="1">
        <v>2424917844</v>
      </c>
    </row>
    <row r="454" spans="1:14" x14ac:dyDescent="0.2">
      <c r="A454" s="1">
        <v>62271987</v>
      </c>
      <c r="B454" s="1">
        <v>325840797</v>
      </c>
      <c r="C454" s="1">
        <v>398759088</v>
      </c>
      <c r="D454" s="1">
        <v>858838004</v>
      </c>
      <c r="E454" s="1">
        <v>2178127717</v>
      </c>
      <c r="F454" s="1">
        <v>2480470794</v>
      </c>
      <c r="I454" s="1">
        <v>59139651</v>
      </c>
      <c r="J454" s="1">
        <v>330913879</v>
      </c>
      <c r="K454" s="1">
        <v>397690278</v>
      </c>
      <c r="L454" s="1">
        <v>747691163</v>
      </c>
      <c r="M454" s="1">
        <v>1801153285</v>
      </c>
      <c r="N454" s="1">
        <v>2425212163</v>
      </c>
    </row>
    <row r="455" spans="1:14" x14ac:dyDescent="0.2">
      <c r="A455" s="1">
        <v>62340454</v>
      </c>
      <c r="B455" s="1">
        <v>325874397</v>
      </c>
      <c r="C455" s="1">
        <v>399182332</v>
      </c>
      <c r="D455" s="1">
        <v>859092393</v>
      </c>
      <c r="E455" s="1">
        <v>2184751456</v>
      </c>
      <c r="F455" s="1">
        <v>2480900910</v>
      </c>
      <c r="I455" s="1">
        <v>59160905</v>
      </c>
      <c r="J455" s="1">
        <v>332389198</v>
      </c>
      <c r="K455" s="1">
        <v>404513814</v>
      </c>
      <c r="L455" s="1">
        <v>775823786</v>
      </c>
      <c r="M455" s="1">
        <v>1803095203</v>
      </c>
      <c r="N455" s="1">
        <v>2440284019</v>
      </c>
    </row>
    <row r="456" spans="1:14" x14ac:dyDescent="0.2">
      <c r="A456" s="1">
        <v>62458902</v>
      </c>
      <c r="B456" s="1">
        <v>326028748</v>
      </c>
      <c r="C456" s="1">
        <v>400037944</v>
      </c>
      <c r="D456" s="1">
        <v>866161708</v>
      </c>
      <c r="E456" s="1">
        <v>2188671164</v>
      </c>
      <c r="F456" s="1">
        <v>2519417201</v>
      </c>
      <c r="I456" s="1">
        <v>59183930</v>
      </c>
      <c r="J456" s="1">
        <v>332391429</v>
      </c>
      <c r="K456" s="1">
        <v>431768196</v>
      </c>
      <c r="L456" s="1">
        <v>819069978</v>
      </c>
      <c r="M456" s="1">
        <v>1828869353</v>
      </c>
      <c r="N456" s="1">
        <v>2445814939</v>
      </c>
    </row>
    <row r="457" spans="1:14" x14ac:dyDescent="0.2">
      <c r="A457" s="1">
        <v>62763689</v>
      </c>
      <c r="B457" s="1">
        <v>326376440</v>
      </c>
      <c r="C457" s="1">
        <v>400289263</v>
      </c>
      <c r="D457" s="1">
        <v>867280039</v>
      </c>
      <c r="E457" s="1">
        <v>2278892420</v>
      </c>
      <c r="F457" s="1">
        <v>2519631405</v>
      </c>
      <c r="I457" s="1">
        <v>59245715</v>
      </c>
      <c r="J457" s="1">
        <v>332597660</v>
      </c>
      <c r="K457" s="1">
        <v>433448204</v>
      </c>
      <c r="L457" s="1">
        <v>836260182</v>
      </c>
      <c r="M457" s="1">
        <v>1977782306</v>
      </c>
      <c r="N457" s="1">
        <v>2445817558</v>
      </c>
    </row>
    <row r="458" spans="1:14" x14ac:dyDescent="0.2">
      <c r="A458" s="1">
        <v>62793797</v>
      </c>
      <c r="B458" s="1">
        <v>326528116</v>
      </c>
      <c r="C458" s="1">
        <v>400477963</v>
      </c>
      <c r="D458" s="1">
        <v>870632445</v>
      </c>
      <c r="E458" s="1">
        <v>2376583832</v>
      </c>
      <c r="F458" s="1">
        <v>2531291624</v>
      </c>
      <c r="I458" s="1">
        <v>59258751</v>
      </c>
      <c r="J458" s="1">
        <v>333775921</v>
      </c>
      <c r="K458" s="1">
        <v>440717966</v>
      </c>
      <c r="L458" s="1">
        <v>840556123</v>
      </c>
      <c r="M458" s="1">
        <v>2041391003</v>
      </c>
      <c r="N458" s="1">
        <v>2445840807</v>
      </c>
    </row>
    <row r="459" spans="1:14" x14ac:dyDescent="0.2">
      <c r="A459" s="1">
        <v>62800399</v>
      </c>
      <c r="B459" s="1">
        <v>326606578</v>
      </c>
      <c r="C459" s="1">
        <v>404237979</v>
      </c>
      <c r="D459" s="1">
        <v>874220000</v>
      </c>
      <c r="E459" s="1">
        <v>2391976217</v>
      </c>
      <c r="F459" s="1">
        <v>2536617308</v>
      </c>
      <c r="I459" s="1">
        <v>59436442</v>
      </c>
      <c r="J459" s="1">
        <v>334079498</v>
      </c>
      <c r="K459" s="1">
        <v>449768189</v>
      </c>
      <c r="L459" s="1">
        <v>847371496</v>
      </c>
      <c r="M459" s="1">
        <v>2169673742</v>
      </c>
      <c r="N459" s="1">
        <v>2446115329</v>
      </c>
    </row>
    <row r="460" spans="1:14" x14ac:dyDescent="0.2">
      <c r="A460" s="1">
        <v>62860960</v>
      </c>
      <c r="B460" s="1">
        <v>329144856</v>
      </c>
      <c r="C460" s="1">
        <v>404628328</v>
      </c>
      <c r="D460" s="1">
        <v>887765689</v>
      </c>
      <c r="E460" s="1">
        <v>2407374689</v>
      </c>
      <c r="F460" s="1">
        <v>2542843464</v>
      </c>
      <c r="I460" s="1">
        <v>67021729</v>
      </c>
      <c r="J460" s="1">
        <v>334315763</v>
      </c>
      <c r="K460" s="1">
        <v>549376881</v>
      </c>
      <c r="L460" s="1">
        <v>848732497</v>
      </c>
      <c r="M460" s="1">
        <v>2217206111</v>
      </c>
      <c r="N460" s="1">
        <v>2446267089</v>
      </c>
    </row>
    <row r="461" spans="1:14" x14ac:dyDescent="0.2">
      <c r="A461" s="1">
        <v>62861876</v>
      </c>
      <c r="B461" s="1">
        <v>329304484</v>
      </c>
      <c r="C461" s="1">
        <v>404723312</v>
      </c>
      <c r="D461" s="1">
        <v>899208312</v>
      </c>
      <c r="E461" s="1">
        <v>2408796122</v>
      </c>
      <c r="F461" s="1">
        <v>2544226573</v>
      </c>
      <c r="I461" s="1">
        <v>67088643</v>
      </c>
      <c r="J461" s="1">
        <v>334560368</v>
      </c>
      <c r="K461" s="1">
        <v>549599865</v>
      </c>
      <c r="L461" s="1">
        <v>857563376</v>
      </c>
      <c r="M461" s="1">
        <v>2238301385</v>
      </c>
      <c r="N461" s="1">
        <v>2457285875</v>
      </c>
    </row>
    <row r="462" spans="1:14" x14ac:dyDescent="0.2">
      <c r="A462" s="1">
        <v>62926070</v>
      </c>
      <c r="B462" s="1">
        <v>330091628</v>
      </c>
      <c r="C462" s="1">
        <v>406132403</v>
      </c>
      <c r="D462" s="1">
        <v>1013539847</v>
      </c>
      <c r="E462" s="1">
        <v>2424278697</v>
      </c>
      <c r="F462" s="1">
        <v>2544611527</v>
      </c>
      <c r="I462" s="1">
        <v>69824804</v>
      </c>
      <c r="J462" s="1">
        <v>334773934</v>
      </c>
      <c r="K462" s="1">
        <v>553674305</v>
      </c>
      <c r="L462" s="1">
        <v>860549338</v>
      </c>
      <c r="M462" s="1">
        <v>2302067434</v>
      </c>
      <c r="N462" s="1">
        <v>2462953959</v>
      </c>
    </row>
    <row r="463" spans="1:14" x14ac:dyDescent="0.2">
      <c r="A463" s="1">
        <v>62954837</v>
      </c>
      <c r="B463" s="1">
        <v>330257609</v>
      </c>
      <c r="C463" s="1">
        <v>406759948</v>
      </c>
      <c r="D463" s="1">
        <v>1048634636</v>
      </c>
      <c r="E463" s="1">
        <v>2440944034</v>
      </c>
      <c r="F463" s="1">
        <v>2551149716</v>
      </c>
      <c r="I463" s="1">
        <v>70136002</v>
      </c>
      <c r="J463" s="1">
        <v>334782109</v>
      </c>
      <c r="K463" s="1">
        <v>554915233</v>
      </c>
      <c r="L463" s="1">
        <v>863029731</v>
      </c>
      <c r="M463" s="1">
        <v>2318690495</v>
      </c>
      <c r="N463" s="1">
        <v>2478255790</v>
      </c>
    </row>
    <row r="464" spans="1:14" x14ac:dyDescent="0.2">
      <c r="A464" s="1">
        <v>63008383</v>
      </c>
      <c r="B464" s="1">
        <v>330313417</v>
      </c>
      <c r="C464" s="1">
        <v>407197781</v>
      </c>
      <c r="D464" s="1">
        <v>1208802024</v>
      </c>
      <c r="E464" s="1">
        <v>2441381353</v>
      </c>
      <c r="F464" s="1">
        <v>2552309521</v>
      </c>
      <c r="I464" s="1">
        <v>70147256</v>
      </c>
      <c r="J464" s="1">
        <v>334930981</v>
      </c>
      <c r="K464" s="1">
        <v>555056808</v>
      </c>
      <c r="L464" s="1">
        <v>863165300</v>
      </c>
      <c r="M464" s="1">
        <v>2364882016</v>
      </c>
      <c r="N464" s="1">
        <v>2488489538</v>
      </c>
    </row>
    <row r="465" spans="1:14" x14ac:dyDescent="0.2">
      <c r="A465" s="1">
        <v>63016925</v>
      </c>
      <c r="B465" s="1">
        <v>333032364</v>
      </c>
      <c r="C465" s="1">
        <v>407453338</v>
      </c>
      <c r="D465" s="1">
        <v>1429261612</v>
      </c>
      <c r="E465" s="1">
        <v>2455268855</v>
      </c>
      <c r="F465" s="1">
        <v>2568760694</v>
      </c>
      <c r="I465" s="1">
        <v>70149520</v>
      </c>
      <c r="J465" s="1">
        <v>335378553</v>
      </c>
      <c r="K465" s="1">
        <v>555077856</v>
      </c>
      <c r="L465" s="1">
        <v>867684433</v>
      </c>
      <c r="M465" s="1">
        <v>2393068825</v>
      </c>
      <c r="N465" s="1">
        <v>2489271453</v>
      </c>
    </row>
    <row r="466" spans="1:14" x14ac:dyDescent="0.2">
      <c r="A466" s="1">
        <v>63046737</v>
      </c>
      <c r="B466" s="1">
        <v>334224991</v>
      </c>
      <c r="C466" s="1">
        <v>407870290</v>
      </c>
      <c r="D466" s="1">
        <v>1449380399</v>
      </c>
      <c r="E466" s="1">
        <v>2455603483</v>
      </c>
      <c r="F466" s="1">
        <v>2569033902</v>
      </c>
      <c r="I466" s="1">
        <v>70153660</v>
      </c>
      <c r="J466" s="1">
        <v>335719482</v>
      </c>
      <c r="K466" s="1">
        <v>555214832</v>
      </c>
      <c r="L466" s="1">
        <v>882662981</v>
      </c>
      <c r="M466" s="1">
        <v>2396856945</v>
      </c>
      <c r="N466" s="1">
        <v>2492885364</v>
      </c>
    </row>
    <row r="467" spans="1:14" x14ac:dyDescent="0.2">
      <c r="A467" s="1">
        <v>63058213</v>
      </c>
      <c r="B467" s="1">
        <v>334782171</v>
      </c>
      <c r="C467" s="1">
        <v>408253875</v>
      </c>
      <c r="D467" s="1">
        <v>1480872412</v>
      </c>
      <c r="E467" s="1">
        <v>2469726535</v>
      </c>
      <c r="F467" s="1">
        <v>2572166442</v>
      </c>
      <c r="I467" s="1">
        <v>70879949</v>
      </c>
      <c r="J467" s="1">
        <v>336772105</v>
      </c>
      <c r="K467" s="1">
        <v>556046113</v>
      </c>
      <c r="L467" s="1">
        <v>907446252</v>
      </c>
      <c r="M467" s="1">
        <v>2425243528</v>
      </c>
      <c r="N467" s="1">
        <v>2495775400</v>
      </c>
    </row>
    <row r="468" spans="1:14" x14ac:dyDescent="0.2">
      <c r="A468" s="1">
        <v>63320247</v>
      </c>
      <c r="B468" s="1">
        <v>335117823</v>
      </c>
      <c r="C468" s="1">
        <v>408278246</v>
      </c>
      <c r="D468" s="1">
        <v>1765598739</v>
      </c>
      <c r="E468" s="1">
        <v>2472964299</v>
      </c>
      <c r="F468" s="1">
        <v>2608280344</v>
      </c>
      <c r="I468" s="1">
        <v>70904050</v>
      </c>
      <c r="J468" s="1">
        <v>336893506</v>
      </c>
      <c r="K468" s="1">
        <v>556326304</v>
      </c>
      <c r="L468" s="1">
        <v>914938121</v>
      </c>
      <c r="M468" s="1">
        <v>2425400253</v>
      </c>
      <c r="N468" s="1">
        <v>2505955847</v>
      </c>
    </row>
    <row r="469" spans="1:14" x14ac:dyDescent="0.2">
      <c r="A469" s="1">
        <v>63357210</v>
      </c>
      <c r="B469" s="1">
        <v>340124281</v>
      </c>
      <c r="C469" s="1">
        <v>408377742</v>
      </c>
      <c r="D469" s="1">
        <v>1796100476</v>
      </c>
      <c r="E469" s="1">
        <v>2480052703</v>
      </c>
      <c r="F469" s="1">
        <v>2608487389</v>
      </c>
      <c r="I469" s="1">
        <v>71029773</v>
      </c>
      <c r="J469" s="1">
        <v>336899993</v>
      </c>
      <c r="K469" s="1">
        <v>559289059</v>
      </c>
      <c r="L469" s="1">
        <v>921285815</v>
      </c>
      <c r="M469" s="1">
        <v>2439972424</v>
      </c>
      <c r="N469" s="1">
        <v>2510587152</v>
      </c>
    </row>
    <row r="470" spans="1:14" x14ac:dyDescent="0.2">
      <c r="A470" s="1">
        <v>63647689</v>
      </c>
      <c r="B470" s="1">
        <v>341318078</v>
      </c>
      <c r="C470" s="1">
        <v>408415650</v>
      </c>
      <c r="D470" s="1">
        <v>1806447383</v>
      </c>
      <c r="E470" s="1">
        <v>2487480674</v>
      </c>
      <c r="F470" s="1">
        <v>2608670751</v>
      </c>
      <c r="I470" s="1">
        <v>71055680</v>
      </c>
      <c r="J470" s="1">
        <v>337188247</v>
      </c>
      <c r="K470" s="1">
        <v>575041508</v>
      </c>
      <c r="L470" s="1">
        <v>926449707</v>
      </c>
      <c r="M470" s="1">
        <v>2442925545</v>
      </c>
      <c r="N470" s="1">
        <v>2520731330</v>
      </c>
    </row>
    <row r="471" spans="1:14" x14ac:dyDescent="0.2">
      <c r="A471" s="1">
        <v>63856841</v>
      </c>
      <c r="B471" s="1">
        <v>347323791</v>
      </c>
      <c r="C471" s="1">
        <v>408423770</v>
      </c>
      <c r="D471" s="1">
        <v>2218383384</v>
      </c>
      <c r="E471" s="1">
        <v>2497376740</v>
      </c>
      <c r="F471" s="1">
        <v>2615113639</v>
      </c>
      <c r="I471" s="1">
        <v>71225278</v>
      </c>
      <c r="J471" s="1">
        <v>337830640</v>
      </c>
      <c r="K471" s="1">
        <v>581259886</v>
      </c>
      <c r="L471" s="1">
        <v>947589732</v>
      </c>
      <c r="M471" s="1">
        <v>2457233114</v>
      </c>
      <c r="N471" s="1">
        <v>2520848898</v>
      </c>
    </row>
    <row r="472" spans="1:14" x14ac:dyDescent="0.2">
      <c r="A472" s="1">
        <v>63977798</v>
      </c>
      <c r="B472" s="1">
        <v>349990181</v>
      </c>
      <c r="C472" s="1">
        <v>409320148</v>
      </c>
      <c r="D472" s="1">
        <v>2344636593</v>
      </c>
      <c r="E472" s="1">
        <v>2504846644</v>
      </c>
      <c r="F472" s="1">
        <v>2625522709</v>
      </c>
      <c r="I472" s="1">
        <v>71274401</v>
      </c>
      <c r="J472" s="1">
        <v>338366486</v>
      </c>
      <c r="K472" s="1">
        <v>588553553</v>
      </c>
      <c r="L472" s="1">
        <v>1008811704</v>
      </c>
      <c r="M472" s="1">
        <v>2457622273</v>
      </c>
      <c r="N472" s="1">
        <v>2520892123</v>
      </c>
    </row>
    <row r="473" spans="1:14" x14ac:dyDescent="0.2">
      <c r="A473" s="1">
        <v>64130240</v>
      </c>
      <c r="B473" s="1">
        <v>351509519</v>
      </c>
      <c r="C473" s="1">
        <v>431369114</v>
      </c>
      <c r="D473" s="1">
        <v>2376918252</v>
      </c>
      <c r="E473" s="1">
        <v>2512045016</v>
      </c>
      <c r="F473" s="1">
        <v>2640805258</v>
      </c>
      <c r="I473" s="1">
        <v>71334965</v>
      </c>
      <c r="J473" s="1">
        <v>338505428</v>
      </c>
      <c r="K473" s="1">
        <v>588651335</v>
      </c>
      <c r="L473" s="1">
        <v>1060125140</v>
      </c>
      <c r="M473" s="1">
        <v>2478217753</v>
      </c>
      <c r="N473" s="1">
        <v>2520939237</v>
      </c>
    </row>
    <row r="474" spans="1:14" x14ac:dyDescent="0.2">
      <c r="A474" s="1">
        <v>64142899</v>
      </c>
      <c r="B474" s="1">
        <v>354627320</v>
      </c>
      <c r="C474" s="1">
        <v>440305995</v>
      </c>
      <c r="D474" s="1">
        <v>2391501637</v>
      </c>
      <c r="E474" s="1">
        <v>2512225391</v>
      </c>
      <c r="F474" s="1">
        <v>2642945948</v>
      </c>
      <c r="I474" s="1">
        <v>71407936</v>
      </c>
      <c r="J474" s="1">
        <v>350143261</v>
      </c>
      <c r="K474" s="1">
        <v>597853064</v>
      </c>
      <c r="L474" s="1">
        <v>1087538069</v>
      </c>
      <c r="M474" s="1">
        <v>2489257419</v>
      </c>
      <c r="N474" s="1">
        <v>2521000478</v>
      </c>
    </row>
    <row r="475" spans="1:14" x14ac:dyDescent="0.2">
      <c r="A475" s="1">
        <v>64208292</v>
      </c>
      <c r="B475" s="1">
        <v>355363880</v>
      </c>
      <c r="C475" s="1">
        <v>441789857</v>
      </c>
      <c r="D475" s="1">
        <v>2420592035</v>
      </c>
      <c r="E475" s="1">
        <v>2512377405</v>
      </c>
      <c r="F475" s="1">
        <v>2653412807</v>
      </c>
      <c r="I475" s="1">
        <v>71758800</v>
      </c>
      <c r="J475" s="1">
        <v>351134746</v>
      </c>
      <c r="K475" s="1">
        <v>597885194</v>
      </c>
      <c r="L475" s="1">
        <v>1226990586</v>
      </c>
      <c r="M475" s="1">
        <v>2489878752</v>
      </c>
      <c r="N475" s="1">
        <v>2525275805</v>
      </c>
    </row>
    <row r="476" spans="1:14" x14ac:dyDescent="0.2">
      <c r="A476" s="1">
        <v>64449300</v>
      </c>
      <c r="B476" s="1">
        <v>355550723</v>
      </c>
      <c r="C476" s="1">
        <v>452136739</v>
      </c>
      <c r="D476" s="1">
        <v>2434433854</v>
      </c>
      <c r="E476" s="1">
        <v>2531635145</v>
      </c>
      <c r="F476" s="1">
        <v>2659719329</v>
      </c>
      <c r="I476" s="1">
        <v>71856024</v>
      </c>
      <c r="J476" s="1">
        <v>353374596</v>
      </c>
      <c r="K476" s="1">
        <v>608068314</v>
      </c>
      <c r="L476" s="1">
        <v>1234459607</v>
      </c>
      <c r="M476" s="1">
        <v>2510637946</v>
      </c>
      <c r="N476" s="1">
        <v>2542307592</v>
      </c>
    </row>
    <row r="477" spans="1:14" x14ac:dyDescent="0.2">
      <c r="A477" s="1">
        <v>64454811</v>
      </c>
      <c r="B477" s="1">
        <v>355585642</v>
      </c>
      <c r="C477" s="1">
        <v>457096780</v>
      </c>
      <c r="D477" s="1">
        <v>2440782622</v>
      </c>
      <c r="E477" s="1">
        <v>2536468697</v>
      </c>
      <c r="F477" s="1">
        <v>2674639440</v>
      </c>
      <c r="I477" s="1">
        <v>72033216</v>
      </c>
      <c r="J477" s="1">
        <v>354232064</v>
      </c>
      <c r="K477" s="1">
        <v>636730745</v>
      </c>
      <c r="L477" s="1">
        <v>1288387418</v>
      </c>
      <c r="M477" s="1">
        <v>2518198950</v>
      </c>
      <c r="N477" s="1">
        <v>2584655694</v>
      </c>
    </row>
    <row r="478" spans="1:14" x14ac:dyDescent="0.2">
      <c r="A478" s="1">
        <v>64479610</v>
      </c>
      <c r="B478" s="1">
        <v>356170666</v>
      </c>
      <c r="C478" s="1">
        <v>460453694</v>
      </c>
      <c r="D478" s="1">
        <v>2454625340</v>
      </c>
      <c r="E478" s="1">
        <v>2536695974</v>
      </c>
      <c r="F478" s="1">
        <v>2810677330</v>
      </c>
      <c r="I478" s="1">
        <v>72702796</v>
      </c>
      <c r="J478" s="1">
        <v>354489096</v>
      </c>
      <c r="K478" s="1">
        <v>643552071</v>
      </c>
      <c r="L478" s="1">
        <v>1317264018</v>
      </c>
      <c r="M478" s="1">
        <v>2525372454</v>
      </c>
      <c r="N478" s="1">
        <v>2586134469</v>
      </c>
    </row>
    <row r="479" spans="1:14" x14ac:dyDescent="0.2">
      <c r="A479" s="1">
        <v>64486658</v>
      </c>
      <c r="B479" s="1">
        <v>357334444</v>
      </c>
      <c r="C479" s="1">
        <v>475336524</v>
      </c>
      <c r="D479" s="1">
        <v>2467971106</v>
      </c>
      <c r="E479" s="1">
        <v>2563759594</v>
      </c>
      <c r="F479" s="1">
        <v>2891067627</v>
      </c>
      <c r="I479" s="1">
        <v>72998112</v>
      </c>
      <c r="J479" s="1">
        <v>356444238</v>
      </c>
      <c r="K479" s="1">
        <v>656452647</v>
      </c>
      <c r="L479" s="1">
        <v>1779653842</v>
      </c>
      <c r="M479" s="1">
        <v>2542751718</v>
      </c>
      <c r="N479" s="1">
        <v>2602466653</v>
      </c>
    </row>
    <row r="480" spans="1:14" x14ac:dyDescent="0.2">
      <c r="A480" s="1">
        <v>64542700</v>
      </c>
      <c r="B480" s="1">
        <v>358969570</v>
      </c>
      <c r="C480" s="1">
        <v>502917551</v>
      </c>
      <c r="D480" s="1">
        <v>2472599447</v>
      </c>
      <c r="E480" s="1">
        <v>2597669271</v>
      </c>
      <c r="F480" s="1">
        <v>3014059812</v>
      </c>
      <c r="I480" s="1">
        <v>73322225</v>
      </c>
      <c r="J480" s="1">
        <v>368778097</v>
      </c>
      <c r="K480" s="1">
        <v>850028572</v>
      </c>
      <c r="L480" s="1">
        <v>1783079906</v>
      </c>
      <c r="M480" s="1">
        <v>2552989783</v>
      </c>
      <c r="N480" s="1">
        <v>2620642333</v>
      </c>
    </row>
    <row r="481" spans="1:14" x14ac:dyDescent="0.2">
      <c r="A481" s="1">
        <v>64577795</v>
      </c>
      <c r="B481" s="1">
        <v>362760677</v>
      </c>
      <c r="C481" s="1">
        <v>503085384</v>
      </c>
      <c r="D481" s="1">
        <v>2473018100</v>
      </c>
      <c r="E481" s="1">
        <v>2607671827</v>
      </c>
      <c r="F481" s="1">
        <v>3028623035</v>
      </c>
      <c r="I481" s="1">
        <v>77220282</v>
      </c>
      <c r="J481" s="1">
        <v>368871712</v>
      </c>
      <c r="K481" s="1">
        <v>899882945</v>
      </c>
      <c r="L481" s="1">
        <v>1848569045</v>
      </c>
      <c r="M481" s="1">
        <v>2553012964</v>
      </c>
      <c r="N481" s="1">
        <v>2631138176</v>
      </c>
    </row>
    <row r="482" spans="1:14" x14ac:dyDescent="0.2">
      <c r="A482" s="1">
        <v>64593762</v>
      </c>
      <c r="B482" s="1">
        <v>377617154</v>
      </c>
      <c r="C482" s="1">
        <v>504379197</v>
      </c>
      <c r="D482" s="1">
        <v>2504655236</v>
      </c>
      <c r="E482" s="1">
        <v>2607987005</v>
      </c>
      <c r="F482" s="1">
        <v>3248988500</v>
      </c>
      <c r="I482" s="1">
        <v>77299539</v>
      </c>
      <c r="J482" s="1">
        <v>369807969</v>
      </c>
      <c r="K482" s="1">
        <v>902476430</v>
      </c>
      <c r="L482" s="1">
        <v>1860687268</v>
      </c>
      <c r="M482" s="1">
        <v>2557194919</v>
      </c>
      <c r="N482" s="1">
        <v>2649513493</v>
      </c>
    </row>
    <row r="483" spans="1:14" x14ac:dyDescent="0.2">
      <c r="A483" s="1">
        <v>64615868</v>
      </c>
      <c r="B483" s="1">
        <v>379222730</v>
      </c>
      <c r="C483" s="1">
        <v>509734816</v>
      </c>
      <c r="D483" s="1">
        <v>2511683569</v>
      </c>
      <c r="E483" s="1">
        <v>2608138805</v>
      </c>
      <c r="F483" s="1">
        <v>3293441214</v>
      </c>
      <c r="I483" s="1">
        <v>77940855</v>
      </c>
      <c r="J483" s="1">
        <v>371130090</v>
      </c>
      <c r="K483" s="1">
        <v>906605862</v>
      </c>
      <c r="L483" s="1">
        <v>2009118483</v>
      </c>
      <c r="M483" s="1">
        <v>2562381990</v>
      </c>
      <c r="N483" s="1">
        <v>2769614996</v>
      </c>
    </row>
    <row r="484" spans="1:14" x14ac:dyDescent="0.2">
      <c r="A484" s="1">
        <v>64661749</v>
      </c>
      <c r="B484" s="1">
        <v>399306497</v>
      </c>
      <c r="C484" s="1">
        <v>584725498</v>
      </c>
      <c r="D484" s="1">
        <v>2512094236</v>
      </c>
      <c r="E484" s="1">
        <v>2640081634</v>
      </c>
      <c r="F484" s="1">
        <v>3357127495</v>
      </c>
      <c r="I484" s="1">
        <v>78329879</v>
      </c>
      <c r="J484" s="1">
        <v>371464322</v>
      </c>
      <c r="K484" s="1">
        <v>1042279137</v>
      </c>
      <c r="L484" s="1">
        <v>2378407275</v>
      </c>
      <c r="M484" s="1">
        <v>2576422379</v>
      </c>
      <c r="N484" s="1">
        <v>2792726915</v>
      </c>
    </row>
    <row r="485" spans="1:14" x14ac:dyDescent="0.2">
      <c r="A485" s="1">
        <v>64668720</v>
      </c>
      <c r="B485" s="1">
        <v>400383673</v>
      </c>
      <c r="C485" s="1">
        <v>601993514</v>
      </c>
      <c r="D485" s="1">
        <v>2535863555</v>
      </c>
      <c r="E485" s="1">
        <v>2640257280</v>
      </c>
      <c r="F485" s="1">
        <v>3364027483</v>
      </c>
      <c r="I485" s="1">
        <v>78342193</v>
      </c>
      <c r="J485" s="1">
        <v>372741194</v>
      </c>
      <c r="K485" s="1">
        <v>1207866371</v>
      </c>
      <c r="L485" s="1">
        <v>2381959906</v>
      </c>
      <c r="M485" s="1">
        <v>2617191337</v>
      </c>
      <c r="N485" s="1">
        <v>2849444921</v>
      </c>
    </row>
    <row r="486" spans="1:14" x14ac:dyDescent="0.2">
      <c r="A486" s="1">
        <v>64684665</v>
      </c>
      <c r="B486" s="1">
        <v>404493387</v>
      </c>
      <c r="C486" s="1">
        <v>630114594</v>
      </c>
      <c r="D486" s="1">
        <v>2537020990</v>
      </c>
      <c r="E486" s="1">
        <v>2668295238</v>
      </c>
      <c r="F486" s="1">
        <v>3658269958</v>
      </c>
      <c r="I486" s="1">
        <v>78705255</v>
      </c>
      <c r="J486" s="1">
        <v>378314352</v>
      </c>
      <c r="K486" s="1">
        <v>1215870842</v>
      </c>
      <c r="L486" s="1">
        <v>2396748582</v>
      </c>
      <c r="M486" s="1">
        <v>2617299645</v>
      </c>
      <c r="N486" s="1">
        <v>2975636105</v>
      </c>
    </row>
    <row r="487" spans="1:14" x14ac:dyDescent="0.2">
      <c r="A487" s="1">
        <v>64687581</v>
      </c>
      <c r="B487" s="1">
        <v>405636187</v>
      </c>
      <c r="C487" s="1">
        <v>643824148</v>
      </c>
      <c r="D487" s="1">
        <v>2544085724</v>
      </c>
      <c r="E487" s="1">
        <v>2680096680</v>
      </c>
      <c r="F487" s="1">
        <v>3849207643</v>
      </c>
      <c r="I487" s="1">
        <v>78784085</v>
      </c>
      <c r="J487" s="1">
        <v>422112067</v>
      </c>
      <c r="K487" s="1">
        <v>1358089287</v>
      </c>
      <c r="L487" s="1">
        <v>2425221443</v>
      </c>
      <c r="M487" s="1">
        <v>2617394811</v>
      </c>
      <c r="N487" s="1">
        <v>3332163004</v>
      </c>
    </row>
    <row r="488" spans="1:14" x14ac:dyDescent="0.2">
      <c r="A488" s="1">
        <v>64747832</v>
      </c>
      <c r="B488" s="1">
        <v>405881800</v>
      </c>
      <c r="C488" s="1">
        <v>825103016</v>
      </c>
      <c r="D488" s="1">
        <v>2576208558</v>
      </c>
      <c r="E488" s="1">
        <v>2714032434</v>
      </c>
      <c r="F488" s="1">
        <v>3891000879</v>
      </c>
      <c r="I488" s="1">
        <v>79115066</v>
      </c>
      <c r="J488" s="1">
        <v>554341961</v>
      </c>
      <c r="K488" s="1">
        <v>2046130795</v>
      </c>
      <c r="L488" s="1">
        <v>2446167078</v>
      </c>
      <c r="M488" s="1">
        <v>2695652389</v>
      </c>
      <c r="N488" s="1">
        <v>3759262584</v>
      </c>
    </row>
    <row r="489" spans="1:14" x14ac:dyDescent="0.2">
      <c r="A489" s="1">
        <v>64786935</v>
      </c>
      <c r="B489" s="1">
        <v>406209130</v>
      </c>
      <c r="C489" s="1">
        <v>826322833</v>
      </c>
      <c r="D489" s="1">
        <v>2600145832</v>
      </c>
      <c r="E489" s="1">
        <v>2774384007</v>
      </c>
      <c r="F489" s="1">
        <v>4313687854</v>
      </c>
      <c r="I489" s="1">
        <v>79349540</v>
      </c>
      <c r="J489" s="1">
        <v>555478212</v>
      </c>
      <c r="K489" s="1">
        <v>2349877946</v>
      </c>
      <c r="L489" s="1">
        <v>2456835415</v>
      </c>
      <c r="M489" s="1">
        <v>2779583322</v>
      </c>
      <c r="N489" s="1">
        <v>4001799459</v>
      </c>
    </row>
    <row r="490" spans="1:14" x14ac:dyDescent="0.2">
      <c r="A490" s="1">
        <v>64795490</v>
      </c>
      <c r="B490" s="1">
        <v>406519502</v>
      </c>
      <c r="C490" s="1">
        <v>830217392</v>
      </c>
      <c r="D490" s="1">
        <v>2601377536</v>
      </c>
      <c r="E490" s="1">
        <v>2840032825</v>
      </c>
      <c r="F490" s="1">
        <v>4688627987</v>
      </c>
      <c r="I490" s="1">
        <v>79602468</v>
      </c>
      <c r="J490" s="1">
        <v>558192558</v>
      </c>
      <c r="K490" s="1">
        <v>2382621343</v>
      </c>
      <c r="L490" s="1">
        <v>2478352121</v>
      </c>
      <c r="M490" s="1">
        <v>2853347293</v>
      </c>
      <c r="N490" s="1">
        <v>4768359984</v>
      </c>
    </row>
    <row r="491" spans="1:14" x14ac:dyDescent="0.2">
      <c r="A491" s="1">
        <v>64831775</v>
      </c>
      <c r="B491" s="1">
        <v>407587537</v>
      </c>
      <c r="C491" s="1">
        <v>850631638</v>
      </c>
      <c r="D491" s="1">
        <v>2608336181</v>
      </c>
      <c r="E491" s="1">
        <v>2873042445</v>
      </c>
      <c r="F491" s="1">
        <v>4860637734</v>
      </c>
      <c r="I491" s="1">
        <v>79645687</v>
      </c>
      <c r="J491" s="1">
        <v>558396105</v>
      </c>
      <c r="K491" s="1">
        <v>2424798857</v>
      </c>
      <c r="L491" s="1">
        <v>2521079718</v>
      </c>
      <c r="M491" s="1">
        <v>3250834213</v>
      </c>
      <c r="N491" s="1">
        <v>5567194842</v>
      </c>
    </row>
    <row r="492" spans="1:14" x14ac:dyDescent="0.2">
      <c r="A492" s="1">
        <v>64846735</v>
      </c>
      <c r="B492" s="1">
        <v>408116407</v>
      </c>
      <c r="C492" s="1">
        <v>1350378045</v>
      </c>
      <c r="D492" s="1">
        <v>2609589612</v>
      </c>
      <c r="E492" s="1">
        <v>2906385323</v>
      </c>
      <c r="F492" s="1">
        <v>5005927944</v>
      </c>
      <c r="I492" s="1">
        <v>79722838</v>
      </c>
      <c r="J492" s="1">
        <v>559611832</v>
      </c>
      <c r="K492" s="1">
        <v>2425295176</v>
      </c>
      <c r="L492" s="1">
        <v>2592021296</v>
      </c>
      <c r="M492" s="1">
        <v>3251545524</v>
      </c>
      <c r="N492" s="1">
        <v>5709828054</v>
      </c>
    </row>
    <row r="493" spans="1:14" x14ac:dyDescent="0.2">
      <c r="A493" s="1">
        <v>64873270</v>
      </c>
      <c r="B493" s="1">
        <v>421073721</v>
      </c>
      <c r="C493" s="1">
        <v>1589047821</v>
      </c>
      <c r="D493" s="1">
        <v>2639878422</v>
      </c>
      <c r="E493" s="1">
        <v>2907033522</v>
      </c>
      <c r="F493" s="1">
        <v>5463964494</v>
      </c>
      <c r="I493" s="1">
        <v>79950492</v>
      </c>
      <c r="J493" s="1">
        <v>575206899</v>
      </c>
      <c r="K493" s="1">
        <v>2504179223</v>
      </c>
      <c r="L493" s="1">
        <v>2646473902</v>
      </c>
      <c r="M493" s="1">
        <v>4537250795</v>
      </c>
      <c r="N493" s="1">
        <v>5769978341</v>
      </c>
    </row>
    <row r="494" spans="1:14" x14ac:dyDescent="0.2">
      <c r="A494" s="1">
        <v>64984066</v>
      </c>
      <c r="B494" s="1">
        <v>430260437</v>
      </c>
      <c r="C494" s="1">
        <v>2312709740</v>
      </c>
      <c r="D494" s="1">
        <v>2640264277</v>
      </c>
      <c r="E494" s="1">
        <v>3187913093</v>
      </c>
      <c r="F494" s="1">
        <v>5744422256</v>
      </c>
      <c r="I494" s="1">
        <v>80082678</v>
      </c>
      <c r="J494" s="1">
        <v>575240730</v>
      </c>
      <c r="K494" s="1">
        <v>2509917129</v>
      </c>
      <c r="L494" s="1">
        <v>2649002411</v>
      </c>
      <c r="M494" s="1">
        <v>4601117814</v>
      </c>
      <c r="N494" s="1">
        <v>5849117986</v>
      </c>
    </row>
    <row r="495" spans="1:14" x14ac:dyDescent="0.2">
      <c r="A495" s="1">
        <v>65259031</v>
      </c>
      <c r="B495" s="1">
        <v>463630348</v>
      </c>
      <c r="C495" s="1">
        <v>2376966990</v>
      </c>
      <c r="D495" s="1">
        <v>2654740732</v>
      </c>
      <c r="E495" s="1">
        <v>3223784331</v>
      </c>
      <c r="F495" s="1">
        <v>6050076756</v>
      </c>
      <c r="I495" s="1">
        <v>80159357</v>
      </c>
      <c r="J495" s="1">
        <v>579053644</v>
      </c>
      <c r="K495" s="1">
        <v>2520494499</v>
      </c>
      <c r="L495" s="1">
        <v>2725013759</v>
      </c>
      <c r="M495" s="1">
        <v>4663222875</v>
      </c>
      <c r="N495" s="1">
        <v>5864151369</v>
      </c>
    </row>
    <row r="496" spans="1:14" x14ac:dyDescent="0.2">
      <c r="A496" s="1">
        <v>65473415</v>
      </c>
      <c r="B496" s="1">
        <v>503916393</v>
      </c>
      <c r="C496" s="1">
        <v>2440595034</v>
      </c>
      <c r="D496" s="1">
        <v>2789613133</v>
      </c>
      <c r="E496" s="1">
        <v>4540192388</v>
      </c>
      <c r="F496" s="1">
        <v>6132296702</v>
      </c>
      <c r="I496" s="1">
        <v>80255940</v>
      </c>
      <c r="J496" s="1">
        <v>617337923</v>
      </c>
      <c r="K496" s="1">
        <v>2520866605</v>
      </c>
      <c r="L496" s="1">
        <v>2784600401</v>
      </c>
      <c r="M496" s="1">
        <v>5806424694</v>
      </c>
      <c r="N496" s="1">
        <v>5870257099</v>
      </c>
    </row>
    <row r="497" spans="1:14" x14ac:dyDescent="0.2">
      <c r="A497" s="1">
        <v>65596486</v>
      </c>
      <c r="B497" s="1">
        <v>695158662</v>
      </c>
      <c r="C497" s="1">
        <v>2472460266</v>
      </c>
      <c r="D497" s="1">
        <v>2913567815</v>
      </c>
      <c r="E497" s="1">
        <v>5073310785</v>
      </c>
      <c r="F497" s="1">
        <v>6928089506</v>
      </c>
      <c r="I497" s="1">
        <v>80490679</v>
      </c>
      <c r="J497" s="1">
        <v>719459142</v>
      </c>
      <c r="K497" s="1">
        <v>2552989766</v>
      </c>
      <c r="L497" s="1">
        <v>2954335050</v>
      </c>
      <c r="M497" s="1">
        <v>5921863777</v>
      </c>
      <c r="N497" s="1">
        <v>5917068053</v>
      </c>
    </row>
    <row r="498" spans="1:14" x14ac:dyDescent="0.2">
      <c r="A498" s="1">
        <v>65650156</v>
      </c>
      <c r="B498" s="1">
        <v>2480574466</v>
      </c>
      <c r="C498" s="1">
        <v>2504553122</v>
      </c>
      <c r="D498" s="1">
        <v>3603993059</v>
      </c>
      <c r="E498" s="1">
        <v>5737114828</v>
      </c>
      <c r="F498" s="1">
        <v>8319517747</v>
      </c>
      <c r="I498" s="1">
        <v>80545327</v>
      </c>
      <c r="J498" s="1">
        <v>853748809</v>
      </c>
      <c r="K498" s="1">
        <v>2556947639</v>
      </c>
      <c r="L498" s="1">
        <v>3694437066</v>
      </c>
      <c r="M498" s="1">
        <v>5945609933</v>
      </c>
      <c r="N498" s="1">
        <v>6785294164</v>
      </c>
    </row>
    <row r="499" spans="1:14" x14ac:dyDescent="0.2">
      <c r="A499" s="1">
        <v>65734297</v>
      </c>
      <c r="B499" s="1">
        <v>2504996208</v>
      </c>
      <c r="C499" s="1">
        <v>2512698151</v>
      </c>
      <c r="D499" s="1">
        <v>5737022985</v>
      </c>
      <c r="E499" s="1">
        <v>5769034284</v>
      </c>
      <c r="F499" s="1">
        <v>8786734042</v>
      </c>
      <c r="I499" s="1">
        <v>81048630</v>
      </c>
      <c r="J499" s="1">
        <v>2478747893</v>
      </c>
      <c r="K499" s="1">
        <v>2616646120</v>
      </c>
      <c r="L499" s="1">
        <v>3696982753</v>
      </c>
      <c r="M499" s="1">
        <v>6070852554</v>
      </c>
      <c r="N499" s="1">
        <v>6881189565</v>
      </c>
    </row>
    <row r="500" spans="1:14" x14ac:dyDescent="0.2">
      <c r="A500" s="1">
        <v>65786687</v>
      </c>
      <c r="B500" s="1">
        <v>2576328983</v>
      </c>
      <c r="C500" s="1">
        <v>2666697730</v>
      </c>
      <c r="D500" s="1">
        <v>5776106114</v>
      </c>
      <c r="E500" s="1">
        <v>6189083505</v>
      </c>
      <c r="F500" s="1">
        <v>12215436813</v>
      </c>
      <c r="I500" s="1">
        <v>81176509</v>
      </c>
      <c r="J500" s="1">
        <v>2679482930</v>
      </c>
      <c r="K500" s="1">
        <v>2617015608</v>
      </c>
      <c r="L500" s="1">
        <v>4915987186</v>
      </c>
      <c r="M500" s="1">
        <v>6678912473</v>
      </c>
      <c r="N500" s="1">
        <v>7072435018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68BC-6D2C-40CD-BF28-28BBBC34F2E2}">
  <dimension ref="A1:N500"/>
  <sheetViews>
    <sheetView topLeftCell="A401" workbookViewId="0">
      <selection activeCell="J403" sqref="J403"/>
    </sheetView>
  </sheetViews>
  <sheetFormatPr defaultRowHeight="14.25" x14ac:dyDescent="0.2"/>
  <sheetData>
    <row r="1" spans="1:14" hidden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</row>
    <row r="2" spans="1:14" hidden="1" x14ac:dyDescent="0.2">
      <c r="A2" s="1">
        <v>19585794</v>
      </c>
      <c r="B2" s="1">
        <v>21533875</v>
      </c>
      <c r="C2" s="1">
        <v>44133865</v>
      </c>
      <c r="D2" s="1">
        <v>68480994</v>
      </c>
      <c r="E2" s="1">
        <v>234123981</v>
      </c>
      <c r="F2" s="1">
        <v>245557486</v>
      </c>
      <c r="I2" s="1">
        <v>25067635</v>
      </c>
      <c r="J2" s="1">
        <v>32469453</v>
      </c>
      <c r="K2" s="1">
        <v>49172872</v>
      </c>
      <c r="L2" s="1">
        <v>61675521</v>
      </c>
      <c r="M2" s="1">
        <v>246706611</v>
      </c>
      <c r="N2" s="1">
        <v>249687139</v>
      </c>
    </row>
    <row r="3" spans="1:14" hidden="1" x14ac:dyDescent="0.2">
      <c r="A3" s="1">
        <v>19586398</v>
      </c>
      <c r="B3" s="1">
        <v>21678237</v>
      </c>
      <c r="C3" s="1">
        <v>44183420</v>
      </c>
      <c r="D3" s="1">
        <v>70368222</v>
      </c>
      <c r="E3" s="1">
        <v>234157275</v>
      </c>
      <c r="F3" s="1">
        <v>245617503</v>
      </c>
      <c r="I3" s="1">
        <v>25067917</v>
      </c>
      <c r="J3" s="1">
        <v>32470983</v>
      </c>
      <c r="K3" s="1">
        <v>49279096</v>
      </c>
      <c r="L3" s="1">
        <v>61756472</v>
      </c>
      <c r="M3" s="1">
        <v>246707463</v>
      </c>
      <c r="N3" s="1">
        <v>249699243</v>
      </c>
    </row>
    <row r="4" spans="1:14" hidden="1" x14ac:dyDescent="0.2">
      <c r="A4" s="1">
        <v>19586961</v>
      </c>
      <c r="B4" s="1">
        <v>22296757</v>
      </c>
      <c r="C4" s="1">
        <v>44189961</v>
      </c>
      <c r="D4" s="1">
        <v>70748717</v>
      </c>
      <c r="E4" s="1">
        <v>234164931</v>
      </c>
      <c r="F4" s="1">
        <v>245654436</v>
      </c>
      <c r="I4" s="1">
        <v>25068015</v>
      </c>
      <c r="J4" s="1">
        <v>32473064</v>
      </c>
      <c r="K4" s="1">
        <v>49297365</v>
      </c>
      <c r="L4" s="1">
        <v>61833698</v>
      </c>
      <c r="M4" s="1">
        <v>246718683</v>
      </c>
      <c r="N4" s="1">
        <v>249724183</v>
      </c>
    </row>
    <row r="5" spans="1:14" hidden="1" x14ac:dyDescent="0.2">
      <c r="A5" s="1">
        <v>19587696</v>
      </c>
      <c r="B5" s="1">
        <v>22450505</v>
      </c>
      <c r="C5" s="1">
        <v>44208565</v>
      </c>
      <c r="D5" s="1">
        <v>71109436</v>
      </c>
      <c r="E5" s="1">
        <v>234171432</v>
      </c>
      <c r="F5" s="1">
        <v>246016357</v>
      </c>
      <c r="I5" s="1">
        <v>25068071</v>
      </c>
      <c r="J5" s="1">
        <v>32474277</v>
      </c>
      <c r="K5" s="1">
        <v>49300089</v>
      </c>
      <c r="L5" s="1">
        <v>61936270</v>
      </c>
      <c r="M5" s="1">
        <v>246733131</v>
      </c>
      <c r="N5" s="1">
        <v>249728524</v>
      </c>
    </row>
    <row r="6" spans="1:14" hidden="1" x14ac:dyDescent="0.2">
      <c r="A6" s="1">
        <v>19587698</v>
      </c>
      <c r="B6" s="1">
        <v>22704218</v>
      </c>
      <c r="C6" s="1">
        <v>44236035</v>
      </c>
      <c r="D6" s="1">
        <v>79047478</v>
      </c>
      <c r="E6" s="1">
        <v>234184120</v>
      </c>
      <c r="F6" s="1">
        <v>246107896</v>
      </c>
      <c r="I6" s="1">
        <v>25068110</v>
      </c>
      <c r="J6" s="1">
        <v>32488755</v>
      </c>
      <c r="K6" s="1">
        <v>49328125</v>
      </c>
      <c r="L6" s="1">
        <v>61948726</v>
      </c>
      <c r="M6" s="1">
        <v>246774925</v>
      </c>
      <c r="N6" s="1">
        <v>249757665</v>
      </c>
    </row>
    <row r="7" spans="1:14" hidden="1" x14ac:dyDescent="0.2">
      <c r="A7" s="1">
        <v>19587719</v>
      </c>
      <c r="B7" s="1">
        <v>22911556</v>
      </c>
      <c r="C7" s="1">
        <v>44278812</v>
      </c>
      <c r="D7" s="1">
        <v>219292562</v>
      </c>
      <c r="E7" s="1">
        <v>234186914</v>
      </c>
      <c r="F7" s="1">
        <v>246407970</v>
      </c>
      <c r="I7" s="1">
        <v>25068364</v>
      </c>
      <c r="J7" s="1">
        <v>32490390</v>
      </c>
      <c r="K7" s="1">
        <v>49343824</v>
      </c>
      <c r="L7" s="1">
        <v>61987047</v>
      </c>
      <c r="M7" s="1">
        <v>246776726</v>
      </c>
      <c r="N7" s="1">
        <v>249793769</v>
      </c>
    </row>
    <row r="8" spans="1:14" hidden="1" x14ac:dyDescent="0.2">
      <c r="A8" s="1">
        <v>19588141</v>
      </c>
      <c r="B8" s="1">
        <v>23461193</v>
      </c>
      <c r="C8" s="1">
        <v>44281502</v>
      </c>
      <c r="D8" s="1">
        <v>220488360</v>
      </c>
      <c r="E8" s="1">
        <v>234208508</v>
      </c>
      <c r="F8" s="1">
        <v>246551895</v>
      </c>
      <c r="I8" s="1">
        <v>25068367</v>
      </c>
      <c r="J8" s="1">
        <v>32491009</v>
      </c>
      <c r="K8" s="1">
        <v>49394177</v>
      </c>
      <c r="L8" s="1">
        <v>62674606</v>
      </c>
      <c r="M8" s="1">
        <v>246777778</v>
      </c>
      <c r="N8" s="1">
        <v>249814243</v>
      </c>
    </row>
    <row r="9" spans="1:14" hidden="1" x14ac:dyDescent="0.2">
      <c r="A9" s="1">
        <v>19589126</v>
      </c>
      <c r="B9" s="1">
        <v>23526823</v>
      </c>
      <c r="C9" s="1">
        <v>44282906</v>
      </c>
      <c r="D9" s="1">
        <v>220500762</v>
      </c>
      <c r="E9" s="1">
        <v>234305096</v>
      </c>
      <c r="F9" s="1">
        <v>246764237</v>
      </c>
      <c r="I9" s="1">
        <v>25068788</v>
      </c>
      <c r="J9" s="1">
        <v>32507239</v>
      </c>
      <c r="K9" s="1">
        <v>49483175</v>
      </c>
      <c r="L9" s="1">
        <v>62730148</v>
      </c>
      <c r="M9" s="1">
        <v>246800968</v>
      </c>
      <c r="N9" s="1">
        <v>249825126</v>
      </c>
    </row>
    <row r="10" spans="1:14" hidden="1" x14ac:dyDescent="0.2">
      <c r="A10" s="1">
        <v>19589337</v>
      </c>
      <c r="B10" s="1">
        <v>23588229</v>
      </c>
      <c r="C10" s="1">
        <v>44334402</v>
      </c>
      <c r="D10" s="1">
        <v>220514190</v>
      </c>
      <c r="E10" s="1">
        <v>234305576</v>
      </c>
      <c r="F10" s="1">
        <v>247867575</v>
      </c>
      <c r="I10" s="1">
        <v>25069082</v>
      </c>
      <c r="J10" s="1">
        <v>32521099</v>
      </c>
      <c r="K10" s="1">
        <v>49504395</v>
      </c>
      <c r="L10" s="1">
        <v>62961050</v>
      </c>
      <c r="M10" s="1">
        <v>246827655</v>
      </c>
      <c r="N10" s="1">
        <v>249844125</v>
      </c>
    </row>
    <row r="11" spans="1:14" hidden="1" x14ac:dyDescent="0.2">
      <c r="A11" s="1">
        <v>19589414</v>
      </c>
      <c r="B11" s="1">
        <v>23632266</v>
      </c>
      <c r="C11" s="1">
        <v>44361017</v>
      </c>
      <c r="D11" s="1">
        <v>220574078</v>
      </c>
      <c r="E11" s="1">
        <v>234339840</v>
      </c>
      <c r="F11" s="1">
        <v>248165353</v>
      </c>
      <c r="I11" s="1">
        <v>25069508</v>
      </c>
      <c r="J11" s="1">
        <v>32522119</v>
      </c>
      <c r="K11" s="1">
        <v>49528210</v>
      </c>
      <c r="L11" s="1">
        <v>62998343</v>
      </c>
      <c r="M11" s="1">
        <v>246835811</v>
      </c>
      <c r="N11" s="1">
        <v>249886162</v>
      </c>
    </row>
    <row r="12" spans="1:14" hidden="1" x14ac:dyDescent="0.2">
      <c r="A12" s="1">
        <v>19589716</v>
      </c>
      <c r="B12" s="1">
        <v>23660823</v>
      </c>
      <c r="C12" s="1">
        <v>44446568</v>
      </c>
      <c r="D12" s="1">
        <v>220756686</v>
      </c>
      <c r="E12" s="1">
        <v>234365688</v>
      </c>
      <c r="F12" s="1">
        <v>248634488</v>
      </c>
      <c r="I12" s="1">
        <v>25069509</v>
      </c>
      <c r="J12" s="1">
        <v>32543737</v>
      </c>
      <c r="K12" s="1">
        <v>49531085</v>
      </c>
      <c r="L12" s="1">
        <v>63041388</v>
      </c>
      <c r="M12" s="1">
        <v>246860985</v>
      </c>
      <c r="N12" s="1">
        <v>249909755</v>
      </c>
    </row>
    <row r="13" spans="1:14" hidden="1" x14ac:dyDescent="0.2">
      <c r="A13" s="1">
        <v>19591491</v>
      </c>
      <c r="B13" s="1">
        <v>23666348</v>
      </c>
      <c r="C13" s="1">
        <v>44455122</v>
      </c>
      <c r="D13" s="1">
        <v>220776086</v>
      </c>
      <c r="E13" s="1">
        <v>234391547</v>
      </c>
      <c r="F13" s="1">
        <v>248941207</v>
      </c>
      <c r="I13" s="1">
        <v>25069804</v>
      </c>
      <c r="J13" s="1">
        <v>32554713</v>
      </c>
      <c r="K13" s="1">
        <v>49535362</v>
      </c>
      <c r="L13" s="1">
        <v>63095595</v>
      </c>
      <c r="M13" s="1">
        <v>246872657</v>
      </c>
      <c r="N13" s="1">
        <v>249922563</v>
      </c>
    </row>
    <row r="14" spans="1:14" hidden="1" x14ac:dyDescent="0.2">
      <c r="A14" s="1">
        <v>19592230</v>
      </c>
      <c r="B14" s="1">
        <v>23744310</v>
      </c>
      <c r="C14" s="1">
        <v>44487446</v>
      </c>
      <c r="D14" s="1">
        <v>220780107</v>
      </c>
      <c r="E14" s="1">
        <v>234401380</v>
      </c>
      <c r="F14" s="1">
        <v>249056238</v>
      </c>
      <c r="I14" s="1">
        <v>25070834</v>
      </c>
      <c r="J14" s="1">
        <v>32555188</v>
      </c>
      <c r="K14" s="1">
        <v>49728956</v>
      </c>
      <c r="L14" s="1">
        <v>63114721</v>
      </c>
      <c r="M14" s="1">
        <v>246875119</v>
      </c>
      <c r="N14" s="1">
        <v>249928340</v>
      </c>
    </row>
    <row r="15" spans="1:14" hidden="1" x14ac:dyDescent="0.2">
      <c r="A15" s="1">
        <v>19592291</v>
      </c>
      <c r="B15" s="1">
        <v>23791509</v>
      </c>
      <c r="C15" s="1">
        <v>44487707</v>
      </c>
      <c r="D15" s="1">
        <v>221790688</v>
      </c>
      <c r="E15" s="1">
        <v>234407513</v>
      </c>
      <c r="F15" s="1">
        <v>249234315</v>
      </c>
      <c r="I15" s="1">
        <v>25070936</v>
      </c>
      <c r="J15" s="1">
        <v>32565199</v>
      </c>
      <c r="K15" s="1">
        <v>49803301</v>
      </c>
      <c r="L15" s="1">
        <v>63364411</v>
      </c>
      <c r="M15" s="1">
        <v>246876125</v>
      </c>
      <c r="N15" s="1">
        <v>249952943</v>
      </c>
    </row>
    <row r="16" spans="1:14" hidden="1" x14ac:dyDescent="0.2">
      <c r="A16" s="1">
        <v>19593089</v>
      </c>
      <c r="B16" s="1">
        <v>23791930</v>
      </c>
      <c r="C16" s="1">
        <v>44491418</v>
      </c>
      <c r="D16" s="1">
        <v>222477420</v>
      </c>
      <c r="E16" s="1">
        <v>234425076</v>
      </c>
      <c r="F16" s="1">
        <v>249268919</v>
      </c>
      <c r="I16" s="1">
        <v>25071183</v>
      </c>
      <c r="J16" s="1">
        <v>32567379</v>
      </c>
      <c r="K16" s="1">
        <v>49810798</v>
      </c>
      <c r="L16" s="1">
        <v>63497317</v>
      </c>
      <c r="M16" s="1">
        <v>246876567</v>
      </c>
      <c r="N16" s="1">
        <v>249958836</v>
      </c>
    </row>
    <row r="17" spans="1:14" hidden="1" x14ac:dyDescent="0.2">
      <c r="A17" s="1">
        <v>19593581</v>
      </c>
      <c r="B17" s="1">
        <v>23811221</v>
      </c>
      <c r="C17" s="1">
        <v>44494770</v>
      </c>
      <c r="D17" s="1">
        <v>222485231</v>
      </c>
      <c r="E17" s="1">
        <v>234457096</v>
      </c>
      <c r="F17" s="1">
        <v>249401023</v>
      </c>
      <c r="I17" s="1">
        <v>25071191</v>
      </c>
      <c r="J17" s="1">
        <v>32567565</v>
      </c>
      <c r="K17" s="1">
        <v>49830128</v>
      </c>
      <c r="L17" s="1">
        <v>63574694</v>
      </c>
      <c r="M17" s="1">
        <v>246891826</v>
      </c>
      <c r="N17" s="1">
        <v>250048502</v>
      </c>
    </row>
    <row r="18" spans="1:14" hidden="1" x14ac:dyDescent="0.2">
      <c r="A18" s="1">
        <v>19593721</v>
      </c>
      <c r="B18" s="1">
        <v>23818944</v>
      </c>
      <c r="C18" s="1">
        <v>44500343</v>
      </c>
      <c r="D18" s="1">
        <v>222511604</v>
      </c>
      <c r="E18" s="1">
        <v>234496942</v>
      </c>
      <c r="F18" s="1">
        <v>249418014</v>
      </c>
      <c r="I18" s="1">
        <v>25071878</v>
      </c>
      <c r="J18" s="1">
        <v>32570627</v>
      </c>
      <c r="K18" s="1">
        <v>49903382</v>
      </c>
      <c r="L18" s="1">
        <v>63908915</v>
      </c>
      <c r="M18" s="1">
        <v>246915020</v>
      </c>
      <c r="N18" s="1">
        <v>250093133</v>
      </c>
    </row>
    <row r="19" spans="1:14" hidden="1" x14ac:dyDescent="0.2">
      <c r="A19" s="1">
        <v>19594313</v>
      </c>
      <c r="B19" s="1">
        <v>23834981</v>
      </c>
      <c r="C19" s="1">
        <v>44514806</v>
      </c>
      <c r="D19" s="1">
        <v>222735494</v>
      </c>
      <c r="E19" s="1">
        <v>234540509</v>
      </c>
      <c r="F19" s="1">
        <v>249444142</v>
      </c>
      <c r="I19" s="1">
        <v>25072115</v>
      </c>
      <c r="J19" s="1">
        <v>32598686</v>
      </c>
      <c r="K19" s="1">
        <v>49917247</v>
      </c>
      <c r="L19" s="1">
        <v>63989604</v>
      </c>
      <c r="M19" s="1">
        <v>246950467</v>
      </c>
      <c r="N19" s="1">
        <v>250094505</v>
      </c>
    </row>
    <row r="20" spans="1:14" hidden="1" x14ac:dyDescent="0.2">
      <c r="A20" s="1">
        <v>19595274</v>
      </c>
      <c r="B20" s="1">
        <v>23838056</v>
      </c>
      <c r="C20" s="1">
        <v>44518721</v>
      </c>
      <c r="D20" s="1">
        <v>223159417</v>
      </c>
      <c r="E20" s="1">
        <v>234547715</v>
      </c>
      <c r="F20" s="1">
        <v>249458623</v>
      </c>
      <c r="I20" s="1">
        <v>25072202</v>
      </c>
      <c r="J20" s="1">
        <v>32609024</v>
      </c>
      <c r="K20" s="1">
        <v>49968998</v>
      </c>
      <c r="L20" s="1">
        <v>64168399</v>
      </c>
      <c r="M20" s="1">
        <v>246977027</v>
      </c>
      <c r="N20" s="1">
        <v>250106147</v>
      </c>
    </row>
    <row r="21" spans="1:14" hidden="1" x14ac:dyDescent="0.2">
      <c r="A21" s="1">
        <v>19595913</v>
      </c>
      <c r="B21" s="1">
        <v>23840906</v>
      </c>
      <c r="C21" s="1">
        <v>44548539</v>
      </c>
      <c r="D21" s="1">
        <v>223665001</v>
      </c>
      <c r="E21" s="1">
        <v>234583402</v>
      </c>
      <c r="F21" s="1">
        <v>249701464</v>
      </c>
      <c r="I21" s="1">
        <v>25072426</v>
      </c>
      <c r="J21" s="1">
        <v>32611585</v>
      </c>
      <c r="K21" s="1">
        <v>50065755</v>
      </c>
      <c r="L21" s="1">
        <v>64405616</v>
      </c>
      <c r="M21" s="1">
        <v>246978673</v>
      </c>
      <c r="N21" s="1">
        <v>250107149</v>
      </c>
    </row>
    <row r="22" spans="1:14" hidden="1" x14ac:dyDescent="0.2">
      <c r="A22" s="1">
        <v>19596660</v>
      </c>
      <c r="B22" s="1">
        <v>23850629</v>
      </c>
      <c r="C22" s="1">
        <v>44550105</v>
      </c>
      <c r="D22" s="1">
        <v>224057960</v>
      </c>
      <c r="E22" s="1">
        <v>234601545</v>
      </c>
      <c r="F22" s="1">
        <v>249726931</v>
      </c>
      <c r="I22" s="1">
        <v>25072492</v>
      </c>
      <c r="J22" s="1">
        <v>32619787</v>
      </c>
      <c r="K22" s="1">
        <v>50083809</v>
      </c>
      <c r="L22" s="1">
        <v>64697242</v>
      </c>
      <c r="M22" s="1">
        <v>246987587</v>
      </c>
      <c r="N22" s="1">
        <v>250264817</v>
      </c>
    </row>
    <row r="23" spans="1:14" hidden="1" x14ac:dyDescent="0.2">
      <c r="A23" s="1">
        <v>19597041</v>
      </c>
      <c r="B23" s="1">
        <v>23864907</v>
      </c>
      <c r="C23" s="1">
        <v>44563047</v>
      </c>
      <c r="D23" s="1">
        <v>224083789</v>
      </c>
      <c r="E23" s="1">
        <v>234606018</v>
      </c>
      <c r="F23" s="1">
        <v>249729982</v>
      </c>
      <c r="I23" s="1">
        <v>25072581</v>
      </c>
      <c r="J23" s="1">
        <v>32624726</v>
      </c>
      <c r="K23" s="1">
        <v>50160638</v>
      </c>
      <c r="L23" s="1">
        <v>64706044</v>
      </c>
      <c r="M23" s="1">
        <v>247004963</v>
      </c>
      <c r="N23" s="1">
        <v>250272399</v>
      </c>
    </row>
    <row r="24" spans="1:14" hidden="1" x14ac:dyDescent="0.2">
      <c r="A24" s="1">
        <v>19597496</v>
      </c>
      <c r="B24" s="1">
        <v>23894995</v>
      </c>
      <c r="C24" s="1">
        <v>44572755</v>
      </c>
      <c r="D24" s="1">
        <v>224178344</v>
      </c>
      <c r="E24" s="1">
        <v>234621616</v>
      </c>
      <c r="F24" s="1">
        <v>249755424</v>
      </c>
      <c r="I24" s="1">
        <v>25072862</v>
      </c>
      <c r="J24" s="1">
        <v>32641822</v>
      </c>
      <c r="K24" s="1">
        <v>50177565</v>
      </c>
      <c r="L24" s="1">
        <v>64872799</v>
      </c>
      <c r="M24" s="1">
        <v>247016261</v>
      </c>
      <c r="N24" s="1">
        <v>250315129</v>
      </c>
    </row>
    <row r="25" spans="1:14" hidden="1" x14ac:dyDescent="0.2">
      <c r="A25" s="1">
        <v>19598248</v>
      </c>
      <c r="B25" s="1">
        <v>23907054</v>
      </c>
      <c r="C25" s="1">
        <v>44626187</v>
      </c>
      <c r="D25" s="1">
        <v>224290493</v>
      </c>
      <c r="E25" s="1">
        <v>234625392</v>
      </c>
      <c r="F25" s="1">
        <v>249766953</v>
      </c>
      <c r="I25" s="1">
        <v>25073097</v>
      </c>
      <c r="J25" s="1">
        <v>32652389</v>
      </c>
      <c r="K25" s="1">
        <v>50206179</v>
      </c>
      <c r="L25" s="1">
        <v>64994922</v>
      </c>
      <c r="M25" s="1">
        <v>247031009</v>
      </c>
      <c r="N25" s="1">
        <v>250402277</v>
      </c>
    </row>
    <row r="26" spans="1:14" hidden="1" x14ac:dyDescent="0.2">
      <c r="A26" s="1">
        <v>19599091</v>
      </c>
      <c r="B26" s="1">
        <v>23917955</v>
      </c>
      <c r="C26" s="1">
        <v>44649012</v>
      </c>
      <c r="D26" s="1">
        <v>224395424</v>
      </c>
      <c r="E26" s="1">
        <v>234682112</v>
      </c>
      <c r="F26" s="1">
        <v>249787834</v>
      </c>
      <c r="I26" s="1">
        <v>25073189</v>
      </c>
      <c r="J26" s="1">
        <v>32658322</v>
      </c>
      <c r="K26" s="1">
        <v>50207046</v>
      </c>
      <c r="L26" s="1">
        <v>65174948</v>
      </c>
      <c r="M26" s="1">
        <v>247035810</v>
      </c>
      <c r="N26" s="1">
        <v>250463126</v>
      </c>
    </row>
    <row r="27" spans="1:14" hidden="1" x14ac:dyDescent="0.2">
      <c r="A27" s="1">
        <v>19600155</v>
      </c>
      <c r="B27" s="1">
        <v>23987181</v>
      </c>
      <c r="C27" s="1">
        <v>44671657</v>
      </c>
      <c r="D27" s="1">
        <v>225079046</v>
      </c>
      <c r="E27" s="1">
        <v>234686226</v>
      </c>
      <c r="F27" s="1">
        <v>249794561</v>
      </c>
      <c r="I27" s="1">
        <v>25074144</v>
      </c>
      <c r="J27" s="1">
        <v>32663265</v>
      </c>
      <c r="K27" s="1">
        <v>50269936</v>
      </c>
      <c r="L27" s="1">
        <v>65224078</v>
      </c>
      <c r="M27" s="1">
        <v>247144721</v>
      </c>
      <c r="N27" s="1">
        <v>250472695</v>
      </c>
    </row>
    <row r="28" spans="1:14" hidden="1" x14ac:dyDescent="0.2">
      <c r="A28" s="1">
        <v>19600480</v>
      </c>
      <c r="B28" s="1">
        <v>24022708</v>
      </c>
      <c r="C28" s="1">
        <v>44676336</v>
      </c>
      <c r="D28" s="1">
        <v>225478387</v>
      </c>
      <c r="E28" s="1">
        <v>234741150</v>
      </c>
      <c r="F28" s="1">
        <v>251015885</v>
      </c>
      <c r="I28" s="1">
        <v>25074215</v>
      </c>
      <c r="J28" s="1">
        <v>32671732</v>
      </c>
      <c r="K28" s="1">
        <v>50323569</v>
      </c>
      <c r="L28" s="1">
        <v>65278179</v>
      </c>
      <c r="M28" s="1">
        <v>247178957</v>
      </c>
      <c r="N28" s="1">
        <v>250483611</v>
      </c>
    </row>
    <row r="29" spans="1:14" hidden="1" x14ac:dyDescent="0.2">
      <c r="A29" s="1">
        <v>19602178</v>
      </c>
      <c r="B29" s="1">
        <v>24049010</v>
      </c>
      <c r="C29" s="1">
        <v>44785654</v>
      </c>
      <c r="D29" s="1">
        <v>225565213</v>
      </c>
      <c r="E29" s="1">
        <v>234768603</v>
      </c>
      <c r="F29" s="1">
        <v>251019450</v>
      </c>
      <c r="I29" s="1">
        <v>25074343</v>
      </c>
      <c r="J29" s="1">
        <v>32677923</v>
      </c>
      <c r="K29" s="1">
        <v>50362834</v>
      </c>
      <c r="L29" s="1">
        <v>65384313</v>
      </c>
      <c r="M29" s="1">
        <v>247210486</v>
      </c>
      <c r="N29" s="1">
        <v>250597289</v>
      </c>
    </row>
    <row r="30" spans="1:14" hidden="1" x14ac:dyDescent="0.2">
      <c r="A30" s="1">
        <v>19602396</v>
      </c>
      <c r="B30" s="1">
        <v>24110693</v>
      </c>
      <c r="C30" s="1">
        <v>44823991</v>
      </c>
      <c r="D30" s="1">
        <v>225591779</v>
      </c>
      <c r="E30" s="1">
        <v>234797136</v>
      </c>
      <c r="F30" s="1">
        <v>251118470</v>
      </c>
      <c r="I30" s="1">
        <v>25074552</v>
      </c>
      <c r="J30" s="1">
        <v>32680778</v>
      </c>
      <c r="K30" s="1">
        <v>50373072</v>
      </c>
      <c r="L30" s="1">
        <v>65410204</v>
      </c>
      <c r="M30" s="1">
        <v>247231985</v>
      </c>
      <c r="N30" s="1">
        <v>250640908</v>
      </c>
    </row>
    <row r="31" spans="1:14" hidden="1" x14ac:dyDescent="0.2">
      <c r="A31" s="1">
        <v>19603171</v>
      </c>
      <c r="B31" s="1">
        <v>24118393</v>
      </c>
      <c r="C31" s="1">
        <v>44869074</v>
      </c>
      <c r="D31" s="1">
        <v>225628337</v>
      </c>
      <c r="E31" s="1">
        <v>234846742</v>
      </c>
      <c r="F31" s="1">
        <v>251138367</v>
      </c>
      <c r="I31" s="1">
        <v>25074778</v>
      </c>
      <c r="J31" s="1">
        <v>32681983</v>
      </c>
      <c r="K31" s="1">
        <v>50407556</v>
      </c>
      <c r="L31" s="1">
        <v>65417942</v>
      </c>
      <c r="M31" s="1">
        <v>247242449</v>
      </c>
      <c r="N31" s="1">
        <v>250679718</v>
      </c>
    </row>
    <row r="32" spans="1:14" hidden="1" x14ac:dyDescent="0.2">
      <c r="A32" s="1">
        <v>19603189</v>
      </c>
      <c r="B32" s="1">
        <v>24128709</v>
      </c>
      <c r="C32" s="1">
        <v>44881077</v>
      </c>
      <c r="D32" s="1">
        <v>226216437</v>
      </c>
      <c r="E32" s="1">
        <v>234859402</v>
      </c>
      <c r="F32" s="1">
        <v>251212864</v>
      </c>
      <c r="I32" s="1">
        <v>25075205</v>
      </c>
      <c r="J32" s="1">
        <v>32693569</v>
      </c>
      <c r="K32" s="1">
        <v>50432726</v>
      </c>
      <c r="L32" s="1">
        <v>65481890</v>
      </c>
      <c r="M32" s="1">
        <v>247255065</v>
      </c>
      <c r="N32" s="1">
        <v>250818235</v>
      </c>
    </row>
    <row r="33" spans="1:14" hidden="1" x14ac:dyDescent="0.2">
      <c r="A33" s="1">
        <v>19603356</v>
      </c>
      <c r="B33" s="1">
        <v>24140515</v>
      </c>
      <c r="C33" s="1">
        <v>44953140</v>
      </c>
      <c r="D33" s="1">
        <v>226216582</v>
      </c>
      <c r="E33" s="1">
        <v>234910675</v>
      </c>
      <c r="F33" s="1">
        <v>251639510</v>
      </c>
      <c r="I33" s="1">
        <v>25075627</v>
      </c>
      <c r="J33" s="1">
        <v>32698126</v>
      </c>
      <c r="K33" s="1">
        <v>50562200</v>
      </c>
      <c r="L33" s="1">
        <v>65498276</v>
      </c>
      <c r="M33" s="1">
        <v>247255566</v>
      </c>
      <c r="N33" s="1">
        <v>250833644</v>
      </c>
    </row>
    <row r="34" spans="1:14" hidden="1" x14ac:dyDescent="0.2">
      <c r="A34" s="1">
        <v>19603502</v>
      </c>
      <c r="B34" s="1">
        <v>24154061</v>
      </c>
      <c r="C34" s="1">
        <v>44966718</v>
      </c>
      <c r="D34" s="1">
        <v>226331499</v>
      </c>
      <c r="E34" s="1">
        <v>234922033</v>
      </c>
      <c r="F34" s="1">
        <v>251791770</v>
      </c>
      <c r="I34" s="1">
        <v>25075722</v>
      </c>
      <c r="J34" s="1">
        <v>32698134</v>
      </c>
      <c r="K34" s="1">
        <v>50795178</v>
      </c>
      <c r="L34" s="1">
        <v>65527622</v>
      </c>
      <c r="M34" s="1">
        <v>247303960</v>
      </c>
      <c r="N34" s="1">
        <v>250853566</v>
      </c>
    </row>
    <row r="35" spans="1:14" hidden="1" x14ac:dyDescent="0.2">
      <c r="A35" s="1">
        <v>19603567</v>
      </c>
      <c r="B35" s="1">
        <v>24181792</v>
      </c>
      <c r="C35" s="1">
        <v>44988184</v>
      </c>
      <c r="D35" s="1">
        <v>226484256</v>
      </c>
      <c r="E35" s="1">
        <v>234926214</v>
      </c>
      <c r="F35" s="1">
        <v>251861823</v>
      </c>
      <c r="I35" s="1">
        <v>25076431</v>
      </c>
      <c r="J35" s="1">
        <v>32699445</v>
      </c>
      <c r="K35" s="1">
        <v>50832843</v>
      </c>
      <c r="L35" s="1">
        <v>65596178</v>
      </c>
      <c r="M35" s="1">
        <v>247306728</v>
      </c>
      <c r="N35" s="1">
        <v>250857114</v>
      </c>
    </row>
    <row r="36" spans="1:14" hidden="1" x14ac:dyDescent="0.2">
      <c r="A36" s="1">
        <v>19603776</v>
      </c>
      <c r="B36" s="1">
        <v>24188235</v>
      </c>
      <c r="C36" s="1">
        <v>45017608</v>
      </c>
      <c r="D36" s="1">
        <v>226552053</v>
      </c>
      <c r="E36" s="1">
        <v>234953616</v>
      </c>
      <c r="F36" s="1">
        <v>251945791</v>
      </c>
      <c r="I36" s="1">
        <v>25076653</v>
      </c>
      <c r="J36" s="1">
        <v>32699722</v>
      </c>
      <c r="K36" s="1">
        <v>50863209</v>
      </c>
      <c r="L36" s="1">
        <v>65699561</v>
      </c>
      <c r="M36" s="1">
        <v>247323093</v>
      </c>
      <c r="N36" s="1">
        <v>250973983</v>
      </c>
    </row>
    <row r="37" spans="1:14" hidden="1" x14ac:dyDescent="0.2">
      <c r="A37" s="1">
        <v>19603941</v>
      </c>
      <c r="B37" s="1">
        <v>24193687</v>
      </c>
      <c r="C37" s="1">
        <v>45245922</v>
      </c>
      <c r="D37" s="1">
        <v>226704359</v>
      </c>
      <c r="E37" s="1">
        <v>234955398</v>
      </c>
      <c r="F37" s="1">
        <v>251981758</v>
      </c>
      <c r="I37" s="1">
        <v>25077422</v>
      </c>
      <c r="J37" s="1">
        <v>32701845</v>
      </c>
      <c r="K37" s="1">
        <v>50879441</v>
      </c>
      <c r="L37" s="1">
        <v>65753601</v>
      </c>
      <c r="M37" s="1">
        <v>247432328</v>
      </c>
      <c r="N37" s="1">
        <v>251034642</v>
      </c>
    </row>
    <row r="38" spans="1:14" hidden="1" x14ac:dyDescent="0.2">
      <c r="A38" s="1">
        <v>19604876</v>
      </c>
      <c r="B38" s="1">
        <v>24203864</v>
      </c>
      <c r="C38" s="1">
        <v>45291694</v>
      </c>
      <c r="D38" s="1">
        <v>226772648</v>
      </c>
      <c r="E38" s="1">
        <v>234958335</v>
      </c>
      <c r="F38" s="1">
        <v>252046161</v>
      </c>
      <c r="I38" s="1">
        <v>25078259</v>
      </c>
      <c r="J38" s="1">
        <v>32705223</v>
      </c>
      <c r="K38" s="1">
        <v>50881202</v>
      </c>
      <c r="L38" s="1">
        <v>65801026</v>
      </c>
      <c r="M38" s="1">
        <v>247438902</v>
      </c>
      <c r="N38" s="1">
        <v>251129957</v>
      </c>
    </row>
    <row r="39" spans="1:14" hidden="1" x14ac:dyDescent="0.2">
      <c r="A39" s="1">
        <v>19604892</v>
      </c>
      <c r="B39" s="1">
        <v>24206053</v>
      </c>
      <c r="C39" s="1">
        <v>45333960</v>
      </c>
      <c r="D39" s="1">
        <v>226824006</v>
      </c>
      <c r="E39" s="1">
        <v>234974828</v>
      </c>
      <c r="F39" s="1">
        <v>252192036</v>
      </c>
      <c r="I39" s="1">
        <v>25078533</v>
      </c>
      <c r="J39" s="1">
        <v>32714749</v>
      </c>
      <c r="K39" s="1">
        <v>50881371</v>
      </c>
      <c r="L39" s="1">
        <v>65947972</v>
      </c>
      <c r="M39" s="1">
        <v>247448535</v>
      </c>
      <c r="N39" s="1">
        <v>251375541</v>
      </c>
    </row>
    <row r="40" spans="1:14" hidden="1" x14ac:dyDescent="0.2">
      <c r="A40" s="1">
        <v>19604989</v>
      </c>
      <c r="B40" s="1">
        <v>24226374</v>
      </c>
      <c r="C40" s="1">
        <v>45344631</v>
      </c>
      <c r="D40" s="1">
        <v>226952548</v>
      </c>
      <c r="E40" s="1">
        <v>234975686</v>
      </c>
      <c r="F40" s="1">
        <v>252209587</v>
      </c>
      <c r="I40" s="1">
        <v>25078561</v>
      </c>
      <c r="J40" s="1">
        <v>32735386</v>
      </c>
      <c r="K40" s="1">
        <v>50940299</v>
      </c>
      <c r="L40" s="1">
        <v>65981698</v>
      </c>
      <c r="M40" s="1">
        <v>247503171</v>
      </c>
      <c r="N40" s="1">
        <v>251411468</v>
      </c>
    </row>
    <row r="41" spans="1:14" hidden="1" x14ac:dyDescent="0.2">
      <c r="A41" s="1">
        <v>19605724</v>
      </c>
      <c r="B41" s="1">
        <v>24263328</v>
      </c>
      <c r="C41" s="1">
        <v>45378479</v>
      </c>
      <c r="D41" s="1">
        <v>227323185</v>
      </c>
      <c r="E41" s="1">
        <v>234986504</v>
      </c>
      <c r="F41" s="1">
        <v>252223801</v>
      </c>
      <c r="I41" s="1">
        <v>25079535</v>
      </c>
      <c r="J41" s="1">
        <v>32742825</v>
      </c>
      <c r="K41" s="1">
        <v>50983505</v>
      </c>
      <c r="L41" s="1">
        <v>66018000</v>
      </c>
      <c r="M41" s="1">
        <v>247506644</v>
      </c>
      <c r="N41" s="1">
        <v>251594059</v>
      </c>
    </row>
    <row r="42" spans="1:14" hidden="1" x14ac:dyDescent="0.2">
      <c r="A42" s="1">
        <v>19606416</v>
      </c>
      <c r="B42" s="1">
        <v>24271118</v>
      </c>
      <c r="C42" s="1">
        <v>45593733</v>
      </c>
      <c r="D42" s="1">
        <v>227558269</v>
      </c>
      <c r="E42" s="1">
        <v>234987600</v>
      </c>
      <c r="F42" s="1">
        <v>252231902</v>
      </c>
      <c r="I42" s="1">
        <v>25079589</v>
      </c>
      <c r="J42" s="1">
        <v>32743009</v>
      </c>
      <c r="K42" s="1">
        <v>51122824</v>
      </c>
      <c r="L42" s="1">
        <v>66166937</v>
      </c>
      <c r="M42" s="1">
        <v>247529360</v>
      </c>
      <c r="N42" s="1">
        <v>251665229</v>
      </c>
    </row>
    <row r="43" spans="1:14" hidden="1" x14ac:dyDescent="0.2">
      <c r="A43" s="1">
        <v>19606789</v>
      </c>
      <c r="B43" s="1">
        <v>24294113</v>
      </c>
      <c r="C43" s="1">
        <v>45657654</v>
      </c>
      <c r="D43" s="1">
        <v>227621803</v>
      </c>
      <c r="E43" s="1">
        <v>234995644</v>
      </c>
      <c r="F43" s="1">
        <v>252343119</v>
      </c>
      <c r="I43" s="1">
        <v>25079926</v>
      </c>
      <c r="J43" s="1">
        <v>32746961</v>
      </c>
      <c r="K43" s="1">
        <v>51152710</v>
      </c>
      <c r="L43" s="1">
        <v>66237283</v>
      </c>
      <c r="M43" s="1">
        <v>247539641</v>
      </c>
      <c r="N43" s="1">
        <v>251670528</v>
      </c>
    </row>
    <row r="44" spans="1:14" hidden="1" x14ac:dyDescent="0.2">
      <c r="A44" s="1">
        <v>19606851</v>
      </c>
      <c r="B44" s="1">
        <v>24315075</v>
      </c>
      <c r="C44" s="1">
        <v>46062577</v>
      </c>
      <c r="D44" s="1">
        <v>227635136</v>
      </c>
      <c r="E44" s="1">
        <v>234998257</v>
      </c>
      <c r="F44" s="1">
        <v>252511083</v>
      </c>
      <c r="I44" s="1">
        <v>25080333</v>
      </c>
      <c r="J44" s="1">
        <v>32748200</v>
      </c>
      <c r="K44" s="1">
        <v>51155467</v>
      </c>
      <c r="L44" s="1">
        <v>66347564</v>
      </c>
      <c r="M44" s="1">
        <v>247578561</v>
      </c>
      <c r="N44" s="1">
        <v>251722126</v>
      </c>
    </row>
    <row r="45" spans="1:14" hidden="1" x14ac:dyDescent="0.2">
      <c r="A45" s="1">
        <v>19607313</v>
      </c>
      <c r="B45" s="1">
        <v>24326831</v>
      </c>
      <c r="C45" s="1">
        <v>46171412</v>
      </c>
      <c r="D45" s="1">
        <v>227674038</v>
      </c>
      <c r="E45" s="1">
        <v>235005004</v>
      </c>
      <c r="F45" s="1">
        <v>252568798</v>
      </c>
      <c r="I45" s="1">
        <v>25081367</v>
      </c>
      <c r="J45" s="1">
        <v>32759089</v>
      </c>
      <c r="K45" s="1">
        <v>51203874</v>
      </c>
      <c r="L45" s="1">
        <v>66352227</v>
      </c>
      <c r="M45" s="1">
        <v>247594100</v>
      </c>
      <c r="N45" s="1">
        <v>251732156</v>
      </c>
    </row>
    <row r="46" spans="1:14" hidden="1" x14ac:dyDescent="0.2">
      <c r="A46" s="1">
        <v>19607831</v>
      </c>
      <c r="B46" s="1">
        <v>24380050</v>
      </c>
      <c r="C46" s="1">
        <v>46236739</v>
      </c>
      <c r="D46" s="1">
        <v>228008290</v>
      </c>
      <c r="E46" s="1">
        <v>235046876</v>
      </c>
      <c r="F46" s="1">
        <v>252569608</v>
      </c>
      <c r="I46" s="1">
        <v>25081551</v>
      </c>
      <c r="J46" s="1">
        <v>32761625</v>
      </c>
      <c r="K46" s="1">
        <v>51212579</v>
      </c>
      <c r="L46" s="1">
        <v>66402600</v>
      </c>
      <c r="M46" s="1">
        <v>247621546</v>
      </c>
      <c r="N46" s="1">
        <v>251773750</v>
      </c>
    </row>
    <row r="47" spans="1:14" hidden="1" x14ac:dyDescent="0.2">
      <c r="A47" s="1">
        <v>19608512</v>
      </c>
      <c r="B47" s="1">
        <v>24414385</v>
      </c>
      <c r="C47" s="1">
        <v>46432679</v>
      </c>
      <c r="D47" s="1">
        <v>228032241</v>
      </c>
      <c r="E47" s="1">
        <v>235050469</v>
      </c>
      <c r="F47" s="1">
        <v>252693280</v>
      </c>
      <c r="I47" s="1">
        <v>25082000</v>
      </c>
      <c r="J47" s="1">
        <v>32762158</v>
      </c>
      <c r="K47" s="1">
        <v>51316004</v>
      </c>
      <c r="L47" s="1">
        <v>66402627</v>
      </c>
      <c r="M47" s="1">
        <v>247662798</v>
      </c>
      <c r="N47" s="1">
        <v>251783319</v>
      </c>
    </row>
    <row r="48" spans="1:14" hidden="1" x14ac:dyDescent="0.2">
      <c r="A48" s="1">
        <v>19609981</v>
      </c>
      <c r="B48" s="1">
        <v>24434781</v>
      </c>
      <c r="C48" s="1">
        <v>46705992</v>
      </c>
      <c r="D48" s="1">
        <v>228133567</v>
      </c>
      <c r="E48" s="1">
        <v>235089567</v>
      </c>
      <c r="F48" s="1">
        <v>252741138</v>
      </c>
      <c r="I48" s="1">
        <v>25082428</v>
      </c>
      <c r="J48" s="1">
        <v>32768210</v>
      </c>
      <c r="K48" s="1">
        <v>51364440</v>
      </c>
      <c r="L48" s="1">
        <v>66712319</v>
      </c>
      <c r="M48" s="1">
        <v>247674854</v>
      </c>
      <c r="N48" s="1">
        <v>251783348</v>
      </c>
    </row>
    <row r="49" spans="1:14" hidden="1" x14ac:dyDescent="0.2">
      <c r="A49" s="1">
        <v>19610352</v>
      </c>
      <c r="B49" s="1">
        <v>24526681</v>
      </c>
      <c r="C49" s="1">
        <v>46750519</v>
      </c>
      <c r="D49" s="1">
        <v>228164570</v>
      </c>
      <c r="E49" s="1">
        <v>235092832</v>
      </c>
      <c r="F49" s="1">
        <v>253101705</v>
      </c>
      <c r="I49" s="1">
        <v>25083378</v>
      </c>
      <c r="J49" s="1">
        <v>32769799</v>
      </c>
      <c r="K49" s="1">
        <v>51371385</v>
      </c>
      <c r="L49" s="1">
        <v>66751211</v>
      </c>
      <c r="M49" s="1">
        <v>247713534</v>
      </c>
      <c r="N49" s="1">
        <v>251805517</v>
      </c>
    </row>
    <row r="50" spans="1:14" hidden="1" x14ac:dyDescent="0.2">
      <c r="A50" s="1">
        <v>19610685</v>
      </c>
      <c r="B50" s="1">
        <v>24552300</v>
      </c>
      <c r="C50" s="1">
        <v>47016330</v>
      </c>
      <c r="D50" s="1">
        <v>228227519</v>
      </c>
      <c r="E50" s="1">
        <v>235123748</v>
      </c>
      <c r="F50" s="1">
        <v>253127252</v>
      </c>
      <c r="I50" s="1">
        <v>25083853</v>
      </c>
      <c r="J50" s="1">
        <v>32772199</v>
      </c>
      <c r="K50" s="1">
        <v>51471027</v>
      </c>
      <c r="L50" s="1">
        <v>66842048</v>
      </c>
      <c r="M50" s="1">
        <v>247735537</v>
      </c>
      <c r="N50" s="1">
        <v>251805960</v>
      </c>
    </row>
    <row r="51" spans="1:14" hidden="1" x14ac:dyDescent="0.2">
      <c r="A51" s="1">
        <v>19612411</v>
      </c>
      <c r="B51" s="1">
        <v>24573505</v>
      </c>
      <c r="C51" s="1">
        <v>47050808</v>
      </c>
      <c r="D51" s="1">
        <v>228260939</v>
      </c>
      <c r="E51" s="1">
        <v>235132661</v>
      </c>
      <c r="F51" s="1">
        <v>253434249</v>
      </c>
      <c r="I51" s="1">
        <v>25084488</v>
      </c>
      <c r="J51" s="1">
        <v>32776119</v>
      </c>
      <c r="K51" s="1">
        <v>51510726</v>
      </c>
      <c r="L51" s="1">
        <v>66967352</v>
      </c>
      <c r="M51" s="1">
        <v>247759512</v>
      </c>
      <c r="N51" s="1">
        <v>251817766</v>
      </c>
    </row>
    <row r="52" spans="1:14" hidden="1" x14ac:dyDescent="0.2">
      <c r="A52" s="1">
        <v>19614041</v>
      </c>
      <c r="B52" s="1">
        <v>24644950</v>
      </c>
      <c r="C52" s="1">
        <v>47247761</v>
      </c>
      <c r="D52" s="1">
        <v>228335539</v>
      </c>
      <c r="E52" s="1">
        <v>235140344</v>
      </c>
      <c r="F52" s="1">
        <v>253444988</v>
      </c>
      <c r="I52" s="1">
        <v>25085091</v>
      </c>
      <c r="J52" s="1">
        <v>32777319</v>
      </c>
      <c r="K52" s="1">
        <v>51757532</v>
      </c>
      <c r="L52" s="1">
        <v>66979441</v>
      </c>
      <c r="M52" s="1">
        <v>247766915</v>
      </c>
      <c r="N52" s="1">
        <v>251826517</v>
      </c>
    </row>
    <row r="53" spans="1:14" hidden="1" x14ac:dyDescent="0.2">
      <c r="A53" s="1">
        <v>19616246</v>
      </c>
      <c r="B53" s="1">
        <v>24707933</v>
      </c>
      <c r="C53" s="1">
        <v>47381536</v>
      </c>
      <c r="D53" s="1">
        <v>228391833</v>
      </c>
      <c r="E53" s="1">
        <v>235146814</v>
      </c>
      <c r="F53" s="1">
        <v>253549893</v>
      </c>
      <c r="I53" s="1">
        <v>25085092</v>
      </c>
      <c r="J53" s="1">
        <v>32778443</v>
      </c>
      <c r="K53" s="1">
        <v>51937981</v>
      </c>
      <c r="L53" s="1">
        <v>67460364</v>
      </c>
      <c r="M53" s="1">
        <v>247767915</v>
      </c>
      <c r="N53" s="1">
        <v>252079128</v>
      </c>
    </row>
    <row r="54" spans="1:14" hidden="1" x14ac:dyDescent="0.2">
      <c r="A54" s="1">
        <v>19617309</v>
      </c>
      <c r="B54" s="1">
        <v>24750860</v>
      </c>
      <c r="C54" s="1">
        <v>47388900</v>
      </c>
      <c r="D54" s="1">
        <v>228475876</v>
      </c>
      <c r="E54" s="1">
        <v>235151144</v>
      </c>
      <c r="F54" s="1">
        <v>253702214</v>
      </c>
      <c r="I54" s="1">
        <v>25086500</v>
      </c>
      <c r="J54" s="1">
        <v>32807226</v>
      </c>
      <c r="K54" s="1">
        <v>51942399</v>
      </c>
      <c r="L54" s="1">
        <v>67460713</v>
      </c>
      <c r="M54" s="1">
        <v>247787335</v>
      </c>
      <c r="N54" s="1">
        <v>252218066</v>
      </c>
    </row>
    <row r="55" spans="1:14" hidden="1" x14ac:dyDescent="0.2">
      <c r="A55" s="1">
        <v>19617422</v>
      </c>
      <c r="B55" s="1">
        <v>24778346</v>
      </c>
      <c r="C55" s="1">
        <v>47401084</v>
      </c>
      <c r="D55" s="1">
        <v>228479245</v>
      </c>
      <c r="E55" s="1">
        <v>235162480</v>
      </c>
      <c r="F55" s="1">
        <v>253804096</v>
      </c>
      <c r="I55" s="1">
        <v>25086777</v>
      </c>
      <c r="J55" s="1">
        <v>32818794</v>
      </c>
      <c r="K55" s="1">
        <v>52029118</v>
      </c>
      <c r="L55" s="1">
        <v>68187315</v>
      </c>
      <c r="M55" s="1">
        <v>247802127</v>
      </c>
      <c r="N55" s="1">
        <v>252250143</v>
      </c>
    </row>
    <row r="56" spans="1:14" hidden="1" x14ac:dyDescent="0.2">
      <c r="A56" s="1">
        <v>19618091</v>
      </c>
      <c r="B56" s="1">
        <v>24787790</v>
      </c>
      <c r="C56" s="1">
        <v>47469213</v>
      </c>
      <c r="D56" s="1">
        <v>228510767</v>
      </c>
      <c r="E56" s="1">
        <v>235165873</v>
      </c>
      <c r="F56" s="1">
        <v>253828468</v>
      </c>
      <c r="I56" s="1">
        <v>25087826</v>
      </c>
      <c r="J56" s="1">
        <v>32828243</v>
      </c>
      <c r="K56" s="1">
        <v>52143658</v>
      </c>
      <c r="L56" s="1">
        <v>69054970</v>
      </c>
      <c r="M56" s="1">
        <v>247802340</v>
      </c>
      <c r="N56" s="1">
        <v>252265994</v>
      </c>
    </row>
    <row r="57" spans="1:14" hidden="1" x14ac:dyDescent="0.2">
      <c r="A57" s="1">
        <v>19618200</v>
      </c>
      <c r="B57" s="1">
        <v>24901373</v>
      </c>
      <c r="C57" s="1">
        <v>47497743</v>
      </c>
      <c r="D57" s="1">
        <v>228650090</v>
      </c>
      <c r="E57" s="1">
        <v>235195260</v>
      </c>
      <c r="F57" s="1">
        <v>253992035</v>
      </c>
      <c r="I57" s="1">
        <v>25088057</v>
      </c>
      <c r="J57" s="1">
        <v>32828775</v>
      </c>
      <c r="K57" s="1">
        <v>52150306</v>
      </c>
      <c r="L57" s="1">
        <v>69711745</v>
      </c>
      <c r="M57" s="1">
        <v>247812807</v>
      </c>
      <c r="N57" s="1">
        <v>252306936</v>
      </c>
    </row>
    <row r="58" spans="1:14" hidden="1" x14ac:dyDescent="0.2">
      <c r="A58" s="1">
        <v>19618260</v>
      </c>
      <c r="B58" s="1">
        <v>25053078</v>
      </c>
      <c r="C58" s="1">
        <v>47720848</v>
      </c>
      <c r="D58" s="1">
        <v>228989588</v>
      </c>
      <c r="E58" s="1">
        <v>235199663</v>
      </c>
      <c r="F58" s="1">
        <v>254001678</v>
      </c>
      <c r="I58" s="1">
        <v>25088221</v>
      </c>
      <c r="J58" s="1">
        <v>32831150</v>
      </c>
      <c r="K58" s="1">
        <v>52155562</v>
      </c>
      <c r="L58" s="1">
        <v>70112639</v>
      </c>
      <c r="M58" s="1">
        <v>247824894</v>
      </c>
      <c r="N58" s="1">
        <v>252649868</v>
      </c>
    </row>
    <row r="59" spans="1:14" hidden="1" x14ac:dyDescent="0.2">
      <c r="A59" s="1">
        <v>19618938</v>
      </c>
      <c r="B59" s="1">
        <v>25082452</v>
      </c>
      <c r="C59" s="1">
        <v>47817688</v>
      </c>
      <c r="D59" s="1">
        <v>229079665</v>
      </c>
      <c r="E59" s="1">
        <v>235256805</v>
      </c>
      <c r="F59" s="1">
        <v>254051235</v>
      </c>
      <c r="I59" s="1">
        <v>25088255</v>
      </c>
      <c r="J59" s="1">
        <v>32836747</v>
      </c>
      <c r="K59" s="1">
        <v>52246185</v>
      </c>
      <c r="L59" s="1">
        <v>71313165</v>
      </c>
      <c r="M59" s="1">
        <v>247831130</v>
      </c>
      <c r="N59" s="1">
        <v>252723659</v>
      </c>
    </row>
    <row r="60" spans="1:14" hidden="1" x14ac:dyDescent="0.2">
      <c r="A60" s="1">
        <v>19618989</v>
      </c>
      <c r="B60" s="1">
        <v>25086275</v>
      </c>
      <c r="C60" s="1">
        <v>47822751</v>
      </c>
      <c r="D60" s="1">
        <v>229099805</v>
      </c>
      <c r="E60" s="1">
        <v>235365936</v>
      </c>
      <c r="F60" s="1">
        <v>254109026</v>
      </c>
      <c r="I60" s="1">
        <v>25089791</v>
      </c>
      <c r="J60" s="1">
        <v>32844001</v>
      </c>
      <c r="K60" s="1">
        <v>52264984</v>
      </c>
      <c r="L60" s="1">
        <v>74366003</v>
      </c>
      <c r="M60" s="1">
        <v>247836148</v>
      </c>
      <c r="N60" s="1">
        <v>253859561</v>
      </c>
    </row>
    <row r="61" spans="1:14" hidden="1" x14ac:dyDescent="0.2">
      <c r="A61" s="1">
        <v>19620204</v>
      </c>
      <c r="B61" s="1">
        <v>25089562</v>
      </c>
      <c r="C61" s="1">
        <v>47989254</v>
      </c>
      <c r="D61" s="1">
        <v>229127820</v>
      </c>
      <c r="E61" s="1">
        <v>235372635</v>
      </c>
      <c r="F61" s="1">
        <v>254161712</v>
      </c>
      <c r="I61" s="1">
        <v>25090020</v>
      </c>
      <c r="J61" s="1">
        <v>32848833</v>
      </c>
      <c r="K61" s="1">
        <v>52479518</v>
      </c>
      <c r="L61" s="1">
        <v>74416853</v>
      </c>
      <c r="M61" s="1">
        <v>247856312</v>
      </c>
      <c r="N61" s="1">
        <v>254019201</v>
      </c>
    </row>
    <row r="62" spans="1:14" hidden="1" x14ac:dyDescent="0.2">
      <c r="A62" s="1">
        <v>19620401</v>
      </c>
      <c r="B62" s="1">
        <v>25119399</v>
      </c>
      <c r="C62" s="1">
        <v>48010713</v>
      </c>
      <c r="D62" s="1">
        <v>229271072</v>
      </c>
      <c r="E62" s="1">
        <v>235417475</v>
      </c>
      <c r="F62" s="1">
        <v>254189910</v>
      </c>
      <c r="I62" s="1">
        <v>25090256</v>
      </c>
      <c r="J62" s="1">
        <v>32860394</v>
      </c>
      <c r="K62" s="1">
        <v>52512127</v>
      </c>
      <c r="L62" s="1">
        <v>227168162</v>
      </c>
      <c r="M62" s="1">
        <v>247859015</v>
      </c>
      <c r="N62" s="1">
        <v>254621876</v>
      </c>
    </row>
    <row r="63" spans="1:14" hidden="1" x14ac:dyDescent="0.2">
      <c r="A63" s="1">
        <v>19620454</v>
      </c>
      <c r="B63" s="1">
        <v>25132362</v>
      </c>
      <c r="C63" s="1">
        <v>48052194</v>
      </c>
      <c r="D63" s="1">
        <v>229436465</v>
      </c>
      <c r="E63" s="1">
        <v>235424959</v>
      </c>
      <c r="F63" s="1">
        <v>254207329</v>
      </c>
      <c r="I63" s="1">
        <v>25090303</v>
      </c>
      <c r="J63" s="1">
        <v>32862002</v>
      </c>
      <c r="K63" s="1">
        <v>52587319</v>
      </c>
      <c r="L63" s="1">
        <v>227196564</v>
      </c>
      <c r="M63" s="1">
        <v>247865925</v>
      </c>
      <c r="N63" s="1">
        <v>254811492</v>
      </c>
    </row>
    <row r="64" spans="1:14" hidden="1" x14ac:dyDescent="0.2">
      <c r="A64" s="1">
        <v>19620753</v>
      </c>
      <c r="B64" s="1">
        <v>25139332</v>
      </c>
      <c r="C64" s="1">
        <v>48081842</v>
      </c>
      <c r="D64" s="1">
        <v>229450572</v>
      </c>
      <c r="E64" s="1">
        <v>235458804</v>
      </c>
      <c r="F64" s="1">
        <v>254224497</v>
      </c>
      <c r="I64" s="1">
        <v>25090539</v>
      </c>
      <c r="J64" s="1">
        <v>32867674</v>
      </c>
      <c r="K64" s="1">
        <v>52599967</v>
      </c>
      <c r="L64" s="1">
        <v>228115851</v>
      </c>
      <c r="M64" s="1">
        <v>247910564</v>
      </c>
      <c r="N64" s="1">
        <v>255054476</v>
      </c>
    </row>
    <row r="65" spans="1:14" hidden="1" x14ac:dyDescent="0.2">
      <c r="A65" s="1">
        <v>19622225</v>
      </c>
      <c r="B65" s="1">
        <v>25211938</v>
      </c>
      <c r="C65" s="1">
        <v>48218201</v>
      </c>
      <c r="D65" s="1">
        <v>229452594</v>
      </c>
      <c r="E65" s="1">
        <v>235469064</v>
      </c>
      <c r="F65" s="1">
        <v>254343640</v>
      </c>
      <c r="I65" s="1">
        <v>25091219</v>
      </c>
      <c r="J65" s="1">
        <v>32873069</v>
      </c>
      <c r="K65" s="1">
        <v>52750508</v>
      </c>
      <c r="L65" s="1">
        <v>228838725</v>
      </c>
      <c r="M65" s="1">
        <v>247925131</v>
      </c>
      <c r="N65" s="1">
        <v>255134402</v>
      </c>
    </row>
    <row r="66" spans="1:14" hidden="1" x14ac:dyDescent="0.2">
      <c r="A66" s="1">
        <v>19622299</v>
      </c>
      <c r="B66" s="1">
        <v>25239575</v>
      </c>
      <c r="C66" s="1">
        <v>48244561</v>
      </c>
      <c r="D66" s="1">
        <v>229493611</v>
      </c>
      <c r="E66" s="1">
        <v>235469923</v>
      </c>
      <c r="F66" s="1">
        <v>254347498</v>
      </c>
      <c r="I66" s="1">
        <v>25091224</v>
      </c>
      <c r="J66" s="1">
        <v>32880571</v>
      </c>
      <c r="K66" s="1">
        <v>52756206</v>
      </c>
      <c r="L66" s="1">
        <v>229113353</v>
      </c>
      <c r="M66" s="1">
        <v>247952260</v>
      </c>
      <c r="N66" s="1">
        <v>255545123</v>
      </c>
    </row>
    <row r="67" spans="1:14" hidden="1" x14ac:dyDescent="0.2">
      <c r="A67" s="1">
        <v>19623905</v>
      </c>
      <c r="B67" s="1">
        <v>25243028</v>
      </c>
      <c r="C67" s="1">
        <v>48265186</v>
      </c>
      <c r="D67" s="1">
        <v>229500917</v>
      </c>
      <c r="E67" s="1">
        <v>235521839</v>
      </c>
      <c r="F67" s="1">
        <v>254422219</v>
      </c>
      <c r="I67" s="1">
        <v>25091563</v>
      </c>
      <c r="J67" s="1">
        <v>32886610</v>
      </c>
      <c r="K67" s="1">
        <v>53048481</v>
      </c>
      <c r="L67" s="1">
        <v>229320623</v>
      </c>
      <c r="M67" s="1">
        <v>247972640</v>
      </c>
      <c r="N67" s="1">
        <v>255928489</v>
      </c>
    </row>
    <row r="68" spans="1:14" hidden="1" x14ac:dyDescent="0.2">
      <c r="A68" s="1">
        <v>19626206</v>
      </c>
      <c r="B68" s="1">
        <v>25330167</v>
      </c>
      <c r="C68" s="1">
        <v>48335774</v>
      </c>
      <c r="D68" s="1">
        <v>229733456</v>
      </c>
      <c r="E68" s="1">
        <v>235556787</v>
      </c>
      <c r="F68" s="1">
        <v>254447393</v>
      </c>
      <c r="I68" s="1">
        <v>25091599</v>
      </c>
      <c r="J68" s="1">
        <v>32890892</v>
      </c>
      <c r="K68" s="1">
        <v>53087070</v>
      </c>
      <c r="L68" s="1">
        <v>229740021</v>
      </c>
      <c r="M68" s="1">
        <v>247974826</v>
      </c>
      <c r="N68" s="1">
        <v>256092305</v>
      </c>
    </row>
    <row r="69" spans="1:14" hidden="1" x14ac:dyDescent="0.2">
      <c r="A69" s="1">
        <v>19626809</v>
      </c>
      <c r="B69" s="1">
        <v>25347460</v>
      </c>
      <c r="C69" s="1">
        <v>48444126</v>
      </c>
      <c r="D69" s="1">
        <v>229826526</v>
      </c>
      <c r="E69" s="1">
        <v>235574136</v>
      </c>
      <c r="F69" s="1">
        <v>254465133</v>
      </c>
      <c r="I69" s="1">
        <v>25092353</v>
      </c>
      <c r="J69" s="1">
        <v>32891827</v>
      </c>
      <c r="K69" s="1">
        <v>53154259</v>
      </c>
      <c r="L69" s="1">
        <v>230382891</v>
      </c>
      <c r="M69" s="1">
        <v>247984656</v>
      </c>
      <c r="N69" s="1">
        <v>256650719</v>
      </c>
    </row>
    <row r="70" spans="1:14" hidden="1" x14ac:dyDescent="0.2">
      <c r="A70" s="1">
        <v>19626893</v>
      </c>
      <c r="B70" s="1">
        <v>25382881</v>
      </c>
      <c r="C70" s="1">
        <v>48446071</v>
      </c>
      <c r="D70" s="1">
        <v>229841342</v>
      </c>
      <c r="E70" s="1">
        <v>235576977</v>
      </c>
      <c r="F70" s="1">
        <v>254475183</v>
      </c>
      <c r="I70" s="1">
        <v>25092369</v>
      </c>
      <c r="J70" s="1">
        <v>32894989</v>
      </c>
      <c r="K70" s="1">
        <v>53261627</v>
      </c>
      <c r="L70" s="1">
        <v>230547382</v>
      </c>
      <c r="M70" s="1">
        <v>247990954</v>
      </c>
      <c r="N70" s="1">
        <v>257317076</v>
      </c>
    </row>
    <row r="71" spans="1:14" hidden="1" x14ac:dyDescent="0.2">
      <c r="A71" s="1">
        <v>19627840</v>
      </c>
      <c r="B71" s="1">
        <v>25455940</v>
      </c>
      <c r="C71" s="1">
        <v>48458261</v>
      </c>
      <c r="D71" s="1">
        <v>229842801</v>
      </c>
      <c r="E71" s="1">
        <v>235653505</v>
      </c>
      <c r="F71" s="1">
        <v>254666875</v>
      </c>
      <c r="I71" s="1">
        <v>25092738</v>
      </c>
      <c r="J71" s="1">
        <v>32895542</v>
      </c>
      <c r="K71" s="1">
        <v>53653098</v>
      </c>
      <c r="L71" s="1">
        <v>231983856</v>
      </c>
      <c r="M71" s="1">
        <v>247995930</v>
      </c>
      <c r="N71" s="1">
        <v>257319610</v>
      </c>
    </row>
    <row r="72" spans="1:14" hidden="1" x14ac:dyDescent="0.2">
      <c r="A72" s="1">
        <v>19628353</v>
      </c>
      <c r="B72" s="1">
        <v>25456498</v>
      </c>
      <c r="C72" s="1">
        <v>48494318</v>
      </c>
      <c r="D72" s="1">
        <v>229849808</v>
      </c>
      <c r="E72" s="1">
        <v>235694512</v>
      </c>
      <c r="F72" s="1">
        <v>254828407</v>
      </c>
      <c r="I72" s="1">
        <v>25093825</v>
      </c>
      <c r="J72" s="1">
        <v>32897341</v>
      </c>
      <c r="K72" s="1">
        <v>53683784</v>
      </c>
      <c r="L72" s="1">
        <v>232585335</v>
      </c>
      <c r="M72" s="1">
        <v>248019272</v>
      </c>
      <c r="N72" s="1">
        <v>257651784</v>
      </c>
    </row>
    <row r="73" spans="1:14" hidden="1" x14ac:dyDescent="0.2">
      <c r="A73" s="1">
        <v>19629203</v>
      </c>
      <c r="B73" s="1">
        <v>25768166</v>
      </c>
      <c r="C73" s="1">
        <v>48634575</v>
      </c>
      <c r="D73" s="1">
        <v>229877485</v>
      </c>
      <c r="E73" s="1">
        <v>235701740</v>
      </c>
      <c r="F73" s="1">
        <v>254842512</v>
      </c>
      <c r="I73" s="1">
        <v>25094507</v>
      </c>
      <c r="J73" s="1">
        <v>32900898</v>
      </c>
      <c r="K73" s="1">
        <v>53735625</v>
      </c>
      <c r="L73" s="1">
        <v>232595412</v>
      </c>
      <c r="M73" s="1">
        <v>248035129</v>
      </c>
      <c r="N73" s="1">
        <v>258151016</v>
      </c>
    </row>
    <row r="74" spans="1:14" hidden="1" x14ac:dyDescent="0.2">
      <c r="A74" s="1">
        <v>19629541</v>
      </c>
      <c r="B74" s="1">
        <v>26045619</v>
      </c>
      <c r="C74" s="1">
        <v>48812343</v>
      </c>
      <c r="D74" s="1">
        <v>230022908</v>
      </c>
      <c r="E74" s="1">
        <v>235732106</v>
      </c>
      <c r="F74" s="1">
        <v>254881324</v>
      </c>
      <c r="I74" s="1">
        <v>25094643</v>
      </c>
      <c r="J74" s="1">
        <v>32906359</v>
      </c>
      <c r="K74" s="1">
        <v>53743458</v>
      </c>
      <c r="L74" s="1">
        <v>232992560</v>
      </c>
      <c r="M74" s="1">
        <v>248049590</v>
      </c>
      <c r="N74" s="1">
        <v>258300550</v>
      </c>
    </row>
    <row r="75" spans="1:14" hidden="1" x14ac:dyDescent="0.2">
      <c r="A75" s="1">
        <v>19629606</v>
      </c>
      <c r="B75" s="1">
        <v>28287487</v>
      </c>
      <c r="C75" s="1">
        <v>48925940</v>
      </c>
      <c r="D75" s="1">
        <v>230035829</v>
      </c>
      <c r="E75" s="1">
        <v>235734077</v>
      </c>
      <c r="F75" s="1">
        <v>254902045</v>
      </c>
      <c r="I75" s="1">
        <v>25095491</v>
      </c>
      <c r="J75" s="1">
        <v>32906505</v>
      </c>
      <c r="K75" s="1">
        <v>53886614</v>
      </c>
      <c r="L75" s="1">
        <v>233330997</v>
      </c>
      <c r="M75" s="1">
        <v>248088098</v>
      </c>
      <c r="N75" s="1">
        <v>258560288</v>
      </c>
    </row>
    <row r="76" spans="1:14" hidden="1" x14ac:dyDescent="0.2">
      <c r="A76" s="1">
        <v>19630388</v>
      </c>
      <c r="B76" s="1">
        <v>28488798</v>
      </c>
      <c r="C76" s="1">
        <v>48982942</v>
      </c>
      <c r="D76" s="1">
        <v>230065353</v>
      </c>
      <c r="E76" s="1">
        <v>235814891</v>
      </c>
      <c r="F76" s="1">
        <v>255011447</v>
      </c>
      <c r="I76" s="1">
        <v>25096008</v>
      </c>
      <c r="J76" s="1">
        <v>32906854</v>
      </c>
      <c r="K76" s="1">
        <v>53917262</v>
      </c>
      <c r="L76" s="1">
        <v>233336629</v>
      </c>
      <c r="M76" s="1">
        <v>248090027</v>
      </c>
      <c r="N76" s="1">
        <v>258672386</v>
      </c>
    </row>
    <row r="77" spans="1:14" hidden="1" x14ac:dyDescent="0.2">
      <c r="A77" s="1">
        <v>19630589</v>
      </c>
      <c r="B77" s="1">
        <v>29059731</v>
      </c>
      <c r="C77" s="1">
        <v>49002850</v>
      </c>
      <c r="D77" s="1">
        <v>230079231</v>
      </c>
      <c r="E77" s="1">
        <v>235818789</v>
      </c>
      <c r="F77" s="1">
        <v>255023112</v>
      </c>
      <c r="I77" s="1">
        <v>25096413</v>
      </c>
      <c r="J77" s="1">
        <v>32908401</v>
      </c>
      <c r="K77" s="1">
        <v>54015089</v>
      </c>
      <c r="L77" s="1">
        <v>233688162</v>
      </c>
      <c r="M77" s="1">
        <v>248093731</v>
      </c>
      <c r="N77" s="1">
        <v>258765558</v>
      </c>
    </row>
    <row r="78" spans="1:14" hidden="1" x14ac:dyDescent="0.2">
      <c r="A78" s="1">
        <v>19630988</v>
      </c>
      <c r="B78" s="1">
        <v>29278458</v>
      </c>
      <c r="C78" s="1">
        <v>49118006</v>
      </c>
      <c r="D78" s="1">
        <v>230093408</v>
      </c>
      <c r="E78" s="1">
        <v>235835798</v>
      </c>
      <c r="F78" s="1">
        <v>255048806</v>
      </c>
      <c r="I78" s="1">
        <v>25096516</v>
      </c>
      <c r="J78" s="1">
        <v>32915057</v>
      </c>
      <c r="K78" s="1">
        <v>54184206</v>
      </c>
      <c r="L78" s="1">
        <v>233729791</v>
      </c>
      <c r="M78" s="1">
        <v>248132890</v>
      </c>
      <c r="N78" s="1">
        <v>258887619</v>
      </c>
    </row>
    <row r="79" spans="1:14" hidden="1" x14ac:dyDescent="0.2">
      <c r="A79" s="1">
        <v>19631009</v>
      </c>
      <c r="B79" s="1">
        <v>30003264</v>
      </c>
      <c r="C79" s="1">
        <v>49130706</v>
      </c>
      <c r="D79" s="1">
        <v>230140851</v>
      </c>
      <c r="E79" s="1">
        <v>235858662</v>
      </c>
      <c r="F79" s="1">
        <v>255061197</v>
      </c>
      <c r="I79" s="1">
        <v>25097223</v>
      </c>
      <c r="J79" s="1">
        <v>32915148</v>
      </c>
      <c r="K79" s="1">
        <v>54201950</v>
      </c>
      <c r="L79" s="1">
        <v>233835588</v>
      </c>
      <c r="M79" s="1">
        <v>248150729</v>
      </c>
      <c r="N79" s="1">
        <v>258924293</v>
      </c>
    </row>
    <row r="80" spans="1:14" hidden="1" x14ac:dyDescent="0.2">
      <c r="A80" s="1">
        <v>19631014</v>
      </c>
      <c r="B80" s="1">
        <v>31320861</v>
      </c>
      <c r="C80" s="1">
        <v>49150428</v>
      </c>
      <c r="D80" s="1">
        <v>230175818</v>
      </c>
      <c r="E80" s="1">
        <v>235925128</v>
      </c>
      <c r="F80" s="1">
        <v>255168539</v>
      </c>
      <c r="I80" s="1">
        <v>25097238</v>
      </c>
      <c r="J80" s="1">
        <v>32919810</v>
      </c>
      <c r="K80" s="1">
        <v>54272946</v>
      </c>
      <c r="L80" s="1">
        <v>233946634</v>
      </c>
      <c r="M80" s="1">
        <v>248167150</v>
      </c>
      <c r="N80" s="1">
        <v>259125345</v>
      </c>
    </row>
    <row r="81" spans="1:14" hidden="1" x14ac:dyDescent="0.2">
      <c r="A81" s="1">
        <v>19631073</v>
      </c>
      <c r="B81" s="1">
        <v>31621985</v>
      </c>
      <c r="C81" s="1">
        <v>49168457</v>
      </c>
      <c r="D81" s="1">
        <v>230197105</v>
      </c>
      <c r="E81" s="1">
        <v>235998541</v>
      </c>
      <c r="F81" s="1">
        <v>255224784</v>
      </c>
      <c r="I81" s="1">
        <v>25097556</v>
      </c>
      <c r="J81" s="1">
        <v>32927092</v>
      </c>
      <c r="K81" s="1">
        <v>54353783</v>
      </c>
      <c r="L81" s="1">
        <v>234027795</v>
      </c>
      <c r="M81" s="1">
        <v>248194709</v>
      </c>
      <c r="N81" s="1">
        <v>259396115</v>
      </c>
    </row>
    <row r="82" spans="1:14" hidden="1" x14ac:dyDescent="0.2">
      <c r="A82" s="1">
        <v>19631351</v>
      </c>
      <c r="B82" s="1">
        <v>31636412</v>
      </c>
      <c r="C82" s="1">
        <v>49269646</v>
      </c>
      <c r="D82" s="1">
        <v>230331224</v>
      </c>
      <c r="E82" s="1">
        <v>236078387</v>
      </c>
      <c r="F82" s="1">
        <v>255338470</v>
      </c>
      <c r="I82" s="1">
        <v>25097739</v>
      </c>
      <c r="J82" s="1">
        <v>32928299</v>
      </c>
      <c r="K82" s="1">
        <v>54479100</v>
      </c>
      <c r="L82" s="1">
        <v>234086217</v>
      </c>
      <c r="M82" s="1">
        <v>248198803</v>
      </c>
      <c r="N82" s="1">
        <v>259443944</v>
      </c>
    </row>
    <row r="83" spans="1:14" hidden="1" x14ac:dyDescent="0.2">
      <c r="A83" s="1">
        <v>19631543</v>
      </c>
      <c r="B83" s="1">
        <v>31649790</v>
      </c>
      <c r="C83" s="1">
        <v>49317797</v>
      </c>
      <c r="D83" s="1">
        <v>230336264</v>
      </c>
      <c r="E83" s="1">
        <v>236080871</v>
      </c>
      <c r="F83" s="1">
        <v>255462635</v>
      </c>
      <c r="I83" s="1">
        <v>25098693</v>
      </c>
      <c r="J83" s="1">
        <v>32935462</v>
      </c>
      <c r="K83" s="1">
        <v>54481034</v>
      </c>
      <c r="L83" s="1">
        <v>234126040</v>
      </c>
      <c r="M83" s="1">
        <v>248206674</v>
      </c>
      <c r="N83" s="1">
        <v>259510988</v>
      </c>
    </row>
    <row r="84" spans="1:14" hidden="1" x14ac:dyDescent="0.2">
      <c r="A84" s="1">
        <v>19634284</v>
      </c>
      <c r="B84" s="1">
        <v>31667236</v>
      </c>
      <c r="C84" s="1">
        <v>49364017</v>
      </c>
      <c r="D84" s="1">
        <v>230337173</v>
      </c>
      <c r="E84" s="1">
        <v>236092723</v>
      </c>
      <c r="F84" s="1">
        <v>255466618</v>
      </c>
      <c r="I84" s="1">
        <v>25099587</v>
      </c>
      <c r="J84" s="1">
        <v>32951167</v>
      </c>
      <c r="K84" s="1">
        <v>54539385</v>
      </c>
      <c r="L84" s="1">
        <v>234129195</v>
      </c>
      <c r="M84" s="1">
        <v>248212423</v>
      </c>
      <c r="N84" s="1">
        <v>259551682</v>
      </c>
    </row>
    <row r="85" spans="1:14" hidden="1" x14ac:dyDescent="0.2">
      <c r="A85" s="1">
        <v>19634295</v>
      </c>
      <c r="B85" s="1">
        <v>31667363</v>
      </c>
      <c r="C85" s="1">
        <v>49371572</v>
      </c>
      <c r="D85" s="1">
        <v>230586845</v>
      </c>
      <c r="E85" s="1">
        <v>236177629</v>
      </c>
      <c r="F85" s="1">
        <v>255652571</v>
      </c>
      <c r="I85" s="1">
        <v>25099707</v>
      </c>
      <c r="J85" s="1">
        <v>32968329</v>
      </c>
      <c r="K85" s="1">
        <v>54603880</v>
      </c>
      <c r="L85" s="1">
        <v>234207366</v>
      </c>
      <c r="M85" s="1">
        <v>248213983</v>
      </c>
      <c r="N85" s="1">
        <v>259623063</v>
      </c>
    </row>
    <row r="86" spans="1:14" hidden="1" x14ac:dyDescent="0.2">
      <c r="A86" s="1">
        <v>19634625</v>
      </c>
      <c r="B86" s="1">
        <v>31674765</v>
      </c>
      <c r="C86" s="1">
        <v>49381266</v>
      </c>
      <c r="D86" s="1">
        <v>230848523</v>
      </c>
      <c r="E86" s="1">
        <v>236207414</v>
      </c>
      <c r="F86" s="1">
        <v>255664289</v>
      </c>
      <c r="I86" s="1">
        <v>25099906</v>
      </c>
      <c r="J86" s="1">
        <v>32968629</v>
      </c>
      <c r="K86" s="1">
        <v>54675859</v>
      </c>
      <c r="L86" s="1">
        <v>234360953</v>
      </c>
      <c r="M86" s="1">
        <v>248230245</v>
      </c>
      <c r="N86" s="1">
        <v>259822501</v>
      </c>
    </row>
    <row r="87" spans="1:14" hidden="1" x14ac:dyDescent="0.2">
      <c r="A87" s="1">
        <v>19635335</v>
      </c>
      <c r="B87" s="1">
        <v>31686036</v>
      </c>
      <c r="C87" s="1">
        <v>49412458</v>
      </c>
      <c r="D87" s="1">
        <v>230884106</v>
      </c>
      <c r="E87" s="1">
        <v>236210210</v>
      </c>
      <c r="F87" s="1">
        <v>255712052</v>
      </c>
      <c r="I87" s="1">
        <v>25099987</v>
      </c>
      <c r="J87" s="1">
        <v>32968943</v>
      </c>
      <c r="K87" s="1">
        <v>54817458</v>
      </c>
      <c r="L87" s="1">
        <v>234373111</v>
      </c>
      <c r="M87" s="1">
        <v>248231614</v>
      </c>
      <c r="N87" s="1">
        <v>259866813</v>
      </c>
    </row>
    <row r="88" spans="1:14" hidden="1" x14ac:dyDescent="0.2">
      <c r="A88" s="1">
        <v>19635531</v>
      </c>
      <c r="B88" s="1">
        <v>31695159</v>
      </c>
      <c r="C88" s="1">
        <v>49455191</v>
      </c>
      <c r="D88" s="1">
        <v>230934095</v>
      </c>
      <c r="E88" s="1">
        <v>236220351</v>
      </c>
      <c r="F88" s="1">
        <v>255713036</v>
      </c>
      <c r="I88" s="1">
        <v>25100204</v>
      </c>
      <c r="J88" s="1">
        <v>32969404</v>
      </c>
      <c r="K88" s="1">
        <v>54878027</v>
      </c>
      <c r="L88" s="1">
        <v>234629666</v>
      </c>
      <c r="M88" s="1">
        <v>248240962</v>
      </c>
      <c r="N88" s="1">
        <v>259928257</v>
      </c>
    </row>
    <row r="89" spans="1:14" hidden="1" x14ac:dyDescent="0.2">
      <c r="A89" s="1">
        <v>19635569</v>
      </c>
      <c r="B89" s="1">
        <v>31707371</v>
      </c>
      <c r="C89" s="1">
        <v>49473776</v>
      </c>
      <c r="D89" s="1">
        <v>230956661</v>
      </c>
      <c r="E89" s="1">
        <v>236404877</v>
      </c>
      <c r="F89" s="1">
        <v>255737009</v>
      </c>
      <c r="I89" s="1">
        <v>25100622</v>
      </c>
      <c r="J89" s="1">
        <v>32969419</v>
      </c>
      <c r="K89" s="1">
        <v>54972349</v>
      </c>
      <c r="L89" s="1">
        <v>234945908</v>
      </c>
      <c r="M89" s="1">
        <v>248267725</v>
      </c>
      <c r="N89" s="1">
        <v>259974292</v>
      </c>
    </row>
    <row r="90" spans="1:14" hidden="1" x14ac:dyDescent="0.2">
      <c r="A90" s="1">
        <v>19637906</v>
      </c>
      <c r="B90" s="1">
        <v>31721298</v>
      </c>
      <c r="C90" s="1">
        <v>49514964</v>
      </c>
      <c r="D90" s="1">
        <v>230982490</v>
      </c>
      <c r="E90" s="1">
        <v>236477262</v>
      </c>
      <c r="F90" s="1">
        <v>255739572</v>
      </c>
      <c r="I90" s="1">
        <v>25100740</v>
      </c>
      <c r="J90" s="1">
        <v>32981425</v>
      </c>
      <c r="K90" s="1">
        <v>54978937</v>
      </c>
      <c r="L90" s="1">
        <v>235063875</v>
      </c>
      <c r="M90" s="1">
        <v>248298361</v>
      </c>
      <c r="N90" s="1">
        <v>260231471</v>
      </c>
    </row>
    <row r="91" spans="1:14" hidden="1" x14ac:dyDescent="0.2">
      <c r="A91" s="1">
        <v>19638146</v>
      </c>
      <c r="B91" s="1">
        <v>31736496</v>
      </c>
      <c r="C91" s="1">
        <v>49517882</v>
      </c>
      <c r="D91" s="1">
        <v>231011602</v>
      </c>
      <c r="E91" s="1">
        <v>236592970</v>
      </c>
      <c r="F91" s="1">
        <v>255756913</v>
      </c>
      <c r="I91" s="1">
        <v>25101034</v>
      </c>
      <c r="J91" s="1">
        <v>32983303</v>
      </c>
      <c r="K91" s="1">
        <v>55001237</v>
      </c>
      <c r="L91" s="1">
        <v>235116072</v>
      </c>
      <c r="M91" s="1">
        <v>248304514</v>
      </c>
      <c r="N91" s="1">
        <v>260381489</v>
      </c>
    </row>
    <row r="92" spans="1:14" hidden="1" x14ac:dyDescent="0.2">
      <c r="A92" s="1">
        <v>19638443</v>
      </c>
      <c r="B92" s="1">
        <v>31755730</v>
      </c>
      <c r="C92" s="1">
        <v>49546142</v>
      </c>
      <c r="D92" s="1">
        <v>231094188</v>
      </c>
      <c r="E92" s="1">
        <v>236769218</v>
      </c>
      <c r="F92" s="1">
        <v>255830878</v>
      </c>
      <c r="I92" s="1">
        <v>25101265</v>
      </c>
      <c r="J92" s="1">
        <v>32985806</v>
      </c>
      <c r="K92" s="1">
        <v>55006271</v>
      </c>
      <c r="L92" s="1">
        <v>235209145</v>
      </c>
      <c r="M92" s="1">
        <v>248307385</v>
      </c>
      <c r="N92" s="1">
        <v>260399435</v>
      </c>
    </row>
    <row r="93" spans="1:14" hidden="1" x14ac:dyDescent="0.2">
      <c r="A93" s="1">
        <v>19639206</v>
      </c>
      <c r="B93" s="1">
        <v>31758264</v>
      </c>
      <c r="C93" s="1">
        <v>49562240</v>
      </c>
      <c r="D93" s="1">
        <v>231116332</v>
      </c>
      <c r="E93" s="1">
        <v>236850888</v>
      </c>
      <c r="F93" s="1">
        <v>255851494</v>
      </c>
      <c r="I93" s="1">
        <v>25101629</v>
      </c>
      <c r="J93" s="1">
        <v>32989393</v>
      </c>
      <c r="K93" s="1">
        <v>55049530</v>
      </c>
      <c r="L93" s="1">
        <v>235994271</v>
      </c>
      <c r="M93" s="1">
        <v>248312681</v>
      </c>
      <c r="N93" s="1">
        <v>260439944</v>
      </c>
    </row>
    <row r="94" spans="1:14" hidden="1" x14ac:dyDescent="0.2">
      <c r="A94" s="1">
        <v>19641370</v>
      </c>
      <c r="B94" s="1">
        <v>31767153</v>
      </c>
      <c r="C94" s="1">
        <v>49615676</v>
      </c>
      <c r="D94" s="1">
        <v>231157878</v>
      </c>
      <c r="E94" s="1">
        <v>236955009</v>
      </c>
      <c r="F94" s="1">
        <v>255907053</v>
      </c>
      <c r="I94" s="1">
        <v>25101741</v>
      </c>
      <c r="J94" s="1">
        <v>32989414</v>
      </c>
      <c r="K94" s="1">
        <v>55064013</v>
      </c>
      <c r="L94" s="1">
        <v>236009037</v>
      </c>
      <c r="M94" s="1">
        <v>248312955</v>
      </c>
      <c r="N94" s="1">
        <v>260625081</v>
      </c>
    </row>
    <row r="95" spans="1:14" hidden="1" x14ac:dyDescent="0.2">
      <c r="A95" s="1">
        <v>19641486</v>
      </c>
      <c r="B95" s="1">
        <v>31810282</v>
      </c>
      <c r="C95" s="1">
        <v>49642858</v>
      </c>
      <c r="D95" s="1">
        <v>231207103</v>
      </c>
      <c r="E95" s="1">
        <v>236979658</v>
      </c>
      <c r="F95" s="1">
        <v>255911393</v>
      </c>
      <c r="I95" s="1">
        <v>25101793</v>
      </c>
      <c r="J95" s="1">
        <v>32989997</v>
      </c>
      <c r="K95" s="1">
        <v>55067444</v>
      </c>
      <c r="L95" s="1">
        <v>236079691</v>
      </c>
      <c r="M95" s="1">
        <v>248318882</v>
      </c>
      <c r="N95" s="1">
        <v>260802901</v>
      </c>
    </row>
    <row r="96" spans="1:14" hidden="1" x14ac:dyDescent="0.2">
      <c r="A96" s="1">
        <v>19642292</v>
      </c>
      <c r="B96" s="1">
        <v>31814240</v>
      </c>
      <c r="C96" s="1">
        <v>49675507</v>
      </c>
      <c r="D96" s="1">
        <v>231288518</v>
      </c>
      <c r="E96" s="1">
        <v>236996071</v>
      </c>
      <c r="F96" s="1">
        <v>255992627</v>
      </c>
      <c r="I96" s="1">
        <v>25102923</v>
      </c>
      <c r="J96" s="1">
        <v>32991466</v>
      </c>
      <c r="K96" s="1">
        <v>55099808</v>
      </c>
      <c r="L96" s="1">
        <v>236359450</v>
      </c>
      <c r="M96" s="1">
        <v>248330556</v>
      </c>
      <c r="N96" s="1">
        <v>260810431</v>
      </c>
    </row>
    <row r="97" spans="1:14" hidden="1" x14ac:dyDescent="0.2">
      <c r="A97" s="1">
        <v>19642305</v>
      </c>
      <c r="B97" s="1">
        <v>31818460</v>
      </c>
      <c r="C97" s="1">
        <v>49731274</v>
      </c>
      <c r="D97" s="1">
        <v>231430752</v>
      </c>
      <c r="E97" s="1">
        <v>237027513</v>
      </c>
      <c r="F97" s="1">
        <v>256033679</v>
      </c>
      <c r="I97" s="1">
        <v>25103425</v>
      </c>
      <c r="J97" s="1">
        <v>32994537</v>
      </c>
      <c r="K97" s="1">
        <v>55134172</v>
      </c>
      <c r="L97" s="1">
        <v>236474095</v>
      </c>
      <c r="M97" s="1">
        <v>248339614</v>
      </c>
      <c r="N97" s="1">
        <v>260906631</v>
      </c>
    </row>
    <row r="98" spans="1:14" hidden="1" x14ac:dyDescent="0.2">
      <c r="A98" s="1">
        <v>19642763</v>
      </c>
      <c r="B98" s="1">
        <v>31823452</v>
      </c>
      <c r="C98" s="1">
        <v>49807107</v>
      </c>
      <c r="D98" s="1">
        <v>231491450</v>
      </c>
      <c r="E98" s="1">
        <v>237096807</v>
      </c>
      <c r="F98" s="1">
        <v>256056064</v>
      </c>
      <c r="I98" s="1">
        <v>25103769</v>
      </c>
      <c r="J98" s="1">
        <v>32995385</v>
      </c>
      <c r="K98" s="1">
        <v>55163317</v>
      </c>
      <c r="L98" s="1">
        <v>236553917</v>
      </c>
      <c r="M98" s="1">
        <v>248348726</v>
      </c>
      <c r="N98" s="1">
        <v>260964964</v>
      </c>
    </row>
    <row r="99" spans="1:14" hidden="1" x14ac:dyDescent="0.2">
      <c r="A99" s="1">
        <v>19642997</v>
      </c>
      <c r="B99" s="1">
        <v>31827292</v>
      </c>
      <c r="C99" s="1">
        <v>49834034</v>
      </c>
      <c r="D99" s="1">
        <v>231584228</v>
      </c>
      <c r="E99" s="1">
        <v>237207710</v>
      </c>
      <c r="F99" s="1">
        <v>256080317</v>
      </c>
      <c r="I99" s="1">
        <v>25104326</v>
      </c>
      <c r="J99" s="1">
        <v>33009616</v>
      </c>
      <c r="K99" s="1">
        <v>55164590</v>
      </c>
      <c r="L99" s="1">
        <v>236732890</v>
      </c>
      <c r="M99" s="1">
        <v>248361064</v>
      </c>
      <c r="N99" s="1">
        <v>261173581</v>
      </c>
    </row>
    <row r="100" spans="1:14" hidden="1" x14ac:dyDescent="0.2">
      <c r="A100" s="1">
        <v>19643428</v>
      </c>
      <c r="B100" s="1">
        <v>31868186</v>
      </c>
      <c r="C100" s="1">
        <v>49876599</v>
      </c>
      <c r="D100" s="1">
        <v>231594782</v>
      </c>
      <c r="E100" s="1">
        <v>237285201</v>
      </c>
      <c r="F100" s="1">
        <v>256107408</v>
      </c>
      <c r="I100" s="1">
        <v>25104327</v>
      </c>
      <c r="J100" s="1">
        <v>33030586</v>
      </c>
      <c r="K100" s="1">
        <v>55181913</v>
      </c>
      <c r="L100" s="1">
        <v>236746256</v>
      </c>
      <c r="M100" s="1">
        <v>248365247</v>
      </c>
      <c r="N100" s="1">
        <v>261273969</v>
      </c>
    </row>
    <row r="101" spans="1:14" hidden="1" x14ac:dyDescent="0.2">
      <c r="A101" s="1">
        <v>19643581</v>
      </c>
      <c r="B101" s="1">
        <v>31890675</v>
      </c>
      <c r="C101" s="1">
        <v>49877390</v>
      </c>
      <c r="D101" s="1">
        <v>231630750</v>
      </c>
      <c r="E101" s="1">
        <v>237646853</v>
      </c>
      <c r="F101" s="1">
        <v>256202167</v>
      </c>
      <c r="I101" s="1">
        <v>25104626</v>
      </c>
      <c r="J101" s="1">
        <v>33035122</v>
      </c>
      <c r="K101" s="1">
        <v>55243788</v>
      </c>
      <c r="L101" s="1">
        <v>236772065</v>
      </c>
      <c r="M101" s="1">
        <v>248379101</v>
      </c>
      <c r="N101" s="1">
        <v>261397844</v>
      </c>
    </row>
    <row r="102" spans="1:14" hidden="1" x14ac:dyDescent="0.2">
      <c r="A102" s="1">
        <v>19644481</v>
      </c>
      <c r="B102" s="1">
        <v>31919936</v>
      </c>
      <c r="C102" s="1">
        <v>49945834</v>
      </c>
      <c r="D102" s="1">
        <v>231663213</v>
      </c>
      <c r="E102" s="1">
        <v>237689649</v>
      </c>
      <c r="F102" s="1">
        <v>256224078</v>
      </c>
      <c r="I102" s="1">
        <v>25104663</v>
      </c>
      <c r="J102" s="1">
        <v>33047359</v>
      </c>
      <c r="K102" s="1">
        <v>55315447</v>
      </c>
      <c r="L102" s="1">
        <v>236964620</v>
      </c>
      <c r="M102" s="1">
        <v>248419254</v>
      </c>
      <c r="N102" s="1">
        <v>261420275</v>
      </c>
    </row>
    <row r="103" spans="1:14" hidden="1" x14ac:dyDescent="0.2">
      <c r="A103" s="1">
        <v>19645419</v>
      </c>
      <c r="B103" s="1">
        <v>31936522</v>
      </c>
      <c r="C103" s="1">
        <v>49950378</v>
      </c>
      <c r="D103" s="1">
        <v>231685397</v>
      </c>
      <c r="E103" s="1">
        <v>237726259</v>
      </c>
      <c r="F103" s="1">
        <v>256302530</v>
      </c>
      <c r="I103" s="1">
        <v>25104904</v>
      </c>
      <c r="J103" s="1">
        <v>33064185</v>
      </c>
      <c r="K103" s="1">
        <v>55325195</v>
      </c>
      <c r="L103" s="1">
        <v>237019329</v>
      </c>
      <c r="M103" s="1">
        <v>248448232</v>
      </c>
      <c r="N103" s="1">
        <v>261460265</v>
      </c>
    </row>
    <row r="104" spans="1:14" hidden="1" x14ac:dyDescent="0.2">
      <c r="A104" s="1">
        <v>19645534</v>
      </c>
      <c r="B104" s="1">
        <v>31968529</v>
      </c>
      <c r="C104" s="1">
        <v>49981484</v>
      </c>
      <c r="D104" s="1">
        <v>231692511</v>
      </c>
      <c r="E104" s="1">
        <v>237895523</v>
      </c>
      <c r="F104" s="1">
        <v>256351101</v>
      </c>
      <c r="I104" s="1">
        <v>25105083</v>
      </c>
      <c r="J104" s="1">
        <v>33067124</v>
      </c>
      <c r="K104" s="1">
        <v>55523064</v>
      </c>
      <c r="L104" s="1">
        <v>237175935</v>
      </c>
      <c r="M104" s="1">
        <v>248478816</v>
      </c>
      <c r="N104" s="1">
        <v>261740586</v>
      </c>
    </row>
    <row r="105" spans="1:14" hidden="1" x14ac:dyDescent="0.2">
      <c r="A105" s="1">
        <v>19646201</v>
      </c>
      <c r="B105" s="1">
        <v>31976168</v>
      </c>
      <c r="C105" s="1">
        <v>49985990</v>
      </c>
      <c r="D105" s="1">
        <v>231728029</v>
      </c>
      <c r="E105" s="1">
        <v>238128446</v>
      </c>
      <c r="F105" s="1">
        <v>256462567</v>
      </c>
      <c r="I105" s="1">
        <v>25105390</v>
      </c>
      <c r="J105" s="1">
        <v>33069354</v>
      </c>
      <c r="K105" s="1">
        <v>55599592</v>
      </c>
      <c r="L105" s="1">
        <v>237184427</v>
      </c>
      <c r="M105" s="1">
        <v>248498310</v>
      </c>
      <c r="N105" s="1">
        <v>262024153</v>
      </c>
    </row>
    <row r="106" spans="1:14" hidden="1" x14ac:dyDescent="0.2">
      <c r="A106" s="1">
        <v>19646535</v>
      </c>
      <c r="B106" s="1">
        <v>31996123</v>
      </c>
      <c r="C106" s="1">
        <v>50007470</v>
      </c>
      <c r="D106" s="1">
        <v>231729647</v>
      </c>
      <c r="E106" s="1">
        <v>238179270</v>
      </c>
      <c r="F106" s="1">
        <v>256472962</v>
      </c>
      <c r="I106" s="1">
        <v>25105416</v>
      </c>
      <c r="J106" s="1">
        <v>33085760</v>
      </c>
      <c r="K106" s="1">
        <v>55649135</v>
      </c>
      <c r="L106" s="1">
        <v>237264977</v>
      </c>
      <c r="M106" s="1">
        <v>248510735</v>
      </c>
      <c r="N106" s="1">
        <v>262167340</v>
      </c>
    </row>
    <row r="107" spans="1:14" hidden="1" x14ac:dyDescent="0.2">
      <c r="A107" s="1">
        <v>19647080</v>
      </c>
      <c r="B107" s="1">
        <v>32005643</v>
      </c>
      <c r="C107" s="1">
        <v>50134782</v>
      </c>
      <c r="D107" s="1">
        <v>231758561</v>
      </c>
      <c r="E107" s="1">
        <v>238201311</v>
      </c>
      <c r="F107" s="1">
        <v>256517234</v>
      </c>
      <c r="I107" s="1">
        <v>25105642</v>
      </c>
      <c r="J107" s="1">
        <v>33087291</v>
      </c>
      <c r="K107" s="1">
        <v>55771074</v>
      </c>
      <c r="L107" s="1">
        <v>237293490</v>
      </c>
      <c r="M107" s="1">
        <v>248544613</v>
      </c>
      <c r="N107" s="1">
        <v>262167837</v>
      </c>
    </row>
    <row r="108" spans="1:14" hidden="1" x14ac:dyDescent="0.2">
      <c r="A108" s="1">
        <v>19647301</v>
      </c>
      <c r="B108" s="1">
        <v>32006562</v>
      </c>
      <c r="C108" s="1">
        <v>50169553</v>
      </c>
      <c r="D108" s="1">
        <v>231758932</v>
      </c>
      <c r="E108" s="1">
        <v>238302622</v>
      </c>
      <c r="F108" s="1">
        <v>256542187</v>
      </c>
      <c r="I108" s="1">
        <v>25106390</v>
      </c>
      <c r="J108" s="1">
        <v>33111047</v>
      </c>
      <c r="K108" s="1">
        <v>55815118</v>
      </c>
      <c r="L108" s="1">
        <v>237330615</v>
      </c>
      <c r="M108" s="1">
        <v>248594467</v>
      </c>
      <c r="N108" s="1">
        <v>262195085</v>
      </c>
    </row>
    <row r="109" spans="1:14" hidden="1" x14ac:dyDescent="0.2">
      <c r="A109" s="1">
        <v>19648191</v>
      </c>
      <c r="B109" s="1">
        <v>32021063</v>
      </c>
      <c r="C109" s="1">
        <v>50192103</v>
      </c>
      <c r="D109" s="1">
        <v>231789218</v>
      </c>
      <c r="E109" s="1">
        <v>238452121</v>
      </c>
      <c r="F109" s="1">
        <v>256665632</v>
      </c>
      <c r="I109" s="1">
        <v>25106678</v>
      </c>
      <c r="J109" s="1">
        <v>33116754</v>
      </c>
      <c r="K109" s="1">
        <v>56052921</v>
      </c>
      <c r="L109" s="1">
        <v>237332751</v>
      </c>
      <c r="M109" s="1">
        <v>248594782</v>
      </c>
      <c r="N109" s="1">
        <v>262232731</v>
      </c>
    </row>
    <row r="110" spans="1:14" hidden="1" x14ac:dyDescent="0.2">
      <c r="A110" s="1">
        <v>19648621</v>
      </c>
      <c r="B110" s="1">
        <v>32062373</v>
      </c>
      <c r="C110" s="1">
        <v>50240679</v>
      </c>
      <c r="D110" s="1">
        <v>231810809</v>
      </c>
      <c r="E110" s="1">
        <v>238475420</v>
      </c>
      <c r="F110" s="1">
        <v>256680995</v>
      </c>
      <c r="I110" s="1">
        <v>25107103</v>
      </c>
      <c r="J110" s="1">
        <v>33140564</v>
      </c>
      <c r="K110" s="1">
        <v>56108380</v>
      </c>
      <c r="L110" s="1">
        <v>237342943</v>
      </c>
      <c r="M110" s="1">
        <v>248643421</v>
      </c>
      <c r="N110" s="1">
        <v>262270157</v>
      </c>
    </row>
    <row r="111" spans="1:14" hidden="1" x14ac:dyDescent="0.2">
      <c r="A111" s="1">
        <v>19649859</v>
      </c>
      <c r="B111" s="1">
        <v>32072581</v>
      </c>
      <c r="C111" s="1">
        <v>50336588</v>
      </c>
      <c r="D111" s="1">
        <v>231817648</v>
      </c>
      <c r="E111" s="1">
        <v>238487780</v>
      </c>
      <c r="F111" s="1">
        <v>256709166</v>
      </c>
      <c r="I111" s="1">
        <v>25107263</v>
      </c>
      <c r="J111" s="1">
        <v>33168691</v>
      </c>
      <c r="K111" s="1">
        <v>56108489</v>
      </c>
      <c r="L111" s="1">
        <v>237351374</v>
      </c>
      <c r="M111" s="1">
        <v>248657286</v>
      </c>
      <c r="N111" s="1">
        <v>262276694</v>
      </c>
    </row>
    <row r="112" spans="1:14" hidden="1" x14ac:dyDescent="0.2">
      <c r="A112" s="1">
        <v>19650198</v>
      </c>
      <c r="B112" s="1">
        <v>32075130</v>
      </c>
      <c r="C112" s="1">
        <v>50390928</v>
      </c>
      <c r="D112" s="1">
        <v>231833725</v>
      </c>
      <c r="E112" s="1">
        <v>238564370</v>
      </c>
      <c r="F112" s="1">
        <v>256765523</v>
      </c>
      <c r="I112" s="1">
        <v>25107470</v>
      </c>
      <c r="J112" s="1">
        <v>33180137</v>
      </c>
      <c r="K112" s="1">
        <v>56117793</v>
      </c>
      <c r="L112" s="1">
        <v>237386445</v>
      </c>
      <c r="M112" s="1">
        <v>248693696</v>
      </c>
      <c r="N112" s="1">
        <v>262286224</v>
      </c>
    </row>
    <row r="113" spans="1:14" hidden="1" x14ac:dyDescent="0.2">
      <c r="A113" s="1">
        <v>19651360</v>
      </c>
      <c r="B113" s="1">
        <v>32076364</v>
      </c>
      <c r="C113" s="1">
        <v>50474642</v>
      </c>
      <c r="D113" s="1">
        <v>231840590</v>
      </c>
      <c r="E113" s="1">
        <v>238595089</v>
      </c>
      <c r="F113" s="1">
        <v>256774457</v>
      </c>
      <c r="I113" s="1">
        <v>25108099</v>
      </c>
      <c r="J113" s="1">
        <v>33188764</v>
      </c>
      <c r="K113" s="1">
        <v>56168634</v>
      </c>
      <c r="L113" s="1">
        <v>237396835</v>
      </c>
      <c r="M113" s="1">
        <v>248700341</v>
      </c>
      <c r="N113" s="1">
        <v>262440666</v>
      </c>
    </row>
    <row r="114" spans="1:14" hidden="1" x14ac:dyDescent="0.2">
      <c r="A114" s="1">
        <v>19651924</v>
      </c>
      <c r="B114" s="1">
        <v>32076912</v>
      </c>
      <c r="C114" s="1">
        <v>50481279</v>
      </c>
      <c r="D114" s="1">
        <v>231868049</v>
      </c>
      <c r="E114" s="1">
        <v>238645578</v>
      </c>
      <c r="F114" s="1">
        <v>256786184</v>
      </c>
      <c r="I114" s="1">
        <v>25108150</v>
      </c>
      <c r="J114" s="1">
        <v>33206634</v>
      </c>
      <c r="K114" s="1">
        <v>56197101</v>
      </c>
      <c r="L114" s="1">
        <v>237416766</v>
      </c>
      <c r="M114" s="1">
        <v>248702186</v>
      </c>
      <c r="N114" s="1">
        <v>262472740</v>
      </c>
    </row>
    <row r="115" spans="1:14" hidden="1" x14ac:dyDescent="0.2">
      <c r="A115" s="1">
        <v>19654533</v>
      </c>
      <c r="B115" s="1">
        <v>32093079</v>
      </c>
      <c r="C115" s="1">
        <v>50482561</v>
      </c>
      <c r="D115" s="1">
        <v>231952508</v>
      </c>
      <c r="E115" s="1">
        <v>238672270</v>
      </c>
      <c r="F115" s="1">
        <v>256796837</v>
      </c>
      <c r="I115" s="1">
        <v>25108933</v>
      </c>
      <c r="J115" s="1">
        <v>33214862</v>
      </c>
      <c r="K115" s="1">
        <v>56215725</v>
      </c>
      <c r="L115" s="1">
        <v>237428165</v>
      </c>
      <c r="M115" s="1">
        <v>248714916</v>
      </c>
      <c r="N115" s="1">
        <v>262490683</v>
      </c>
    </row>
    <row r="116" spans="1:14" hidden="1" x14ac:dyDescent="0.2">
      <c r="A116" s="1">
        <v>19654679</v>
      </c>
      <c r="B116" s="1">
        <v>32107014</v>
      </c>
      <c r="C116" s="1">
        <v>50499077</v>
      </c>
      <c r="D116" s="1">
        <v>231999149</v>
      </c>
      <c r="E116" s="1">
        <v>238732758</v>
      </c>
      <c r="F116" s="1">
        <v>256863765</v>
      </c>
      <c r="I116" s="1">
        <v>25108988</v>
      </c>
      <c r="J116" s="1">
        <v>33220884</v>
      </c>
      <c r="K116" s="1">
        <v>56239414</v>
      </c>
      <c r="L116" s="1">
        <v>237451704</v>
      </c>
      <c r="M116" s="1">
        <v>248755971</v>
      </c>
      <c r="N116" s="1">
        <v>262505672</v>
      </c>
    </row>
    <row r="117" spans="1:14" hidden="1" x14ac:dyDescent="0.2">
      <c r="A117" s="1">
        <v>19655031</v>
      </c>
      <c r="B117" s="1">
        <v>32113355</v>
      </c>
      <c r="C117" s="1">
        <v>50544975</v>
      </c>
      <c r="D117" s="1">
        <v>232043426</v>
      </c>
      <c r="E117" s="1">
        <v>238733698</v>
      </c>
      <c r="F117" s="1">
        <v>256922582</v>
      </c>
      <c r="I117" s="1">
        <v>25109163</v>
      </c>
      <c r="J117" s="1">
        <v>33221141</v>
      </c>
      <c r="K117" s="1">
        <v>56349269</v>
      </c>
      <c r="L117" s="1">
        <v>237456106</v>
      </c>
      <c r="M117" s="1">
        <v>248778985</v>
      </c>
      <c r="N117" s="1">
        <v>262682643</v>
      </c>
    </row>
    <row r="118" spans="1:14" hidden="1" x14ac:dyDescent="0.2">
      <c r="A118" s="1">
        <v>19655282</v>
      </c>
      <c r="B118" s="1">
        <v>32124747</v>
      </c>
      <c r="C118" s="1">
        <v>50547663</v>
      </c>
      <c r="D118" s="1">
        <v>232074945</v>
      </c>
      <c r="E118" s="1">
        <v>238758092</v>
      </c>
      <c r="F118" s="1">
        <v>257062845</v>
      </c>
      <c r="I118" s="1">
        <v>25109561</v>
      </c>
      <c r="J118" s="1">
        <v>33228988</v>
      </c>
      <c r="K118" s="1">
        <v>56446856</v>
      </c>
      <c r="L118" s="1">
        <v>237459160</v>
      </c>
      <c r="M118" s="1">
        <v>248804046</v>
      </c>
      <c r="N118" s="1">
        <v>262728246</v>
      </c>
    </row>
    <row r="119" spans="1:14" hidden="1" x14ac:dyDescent="0.2">
      <c r="A119" s="1">
        <v>19655806</v>
      </c>
      <c r="B119" s="1">
        <v>32155456</v>
      </c>
      <c r="C119" s="1">
        <v>50769524</v>
      </c>
      <c r="D119" s="1">
        <v>232102584</v>
      </c>
      <c r="E119" s="1">
        <v>238760933</v>
      </c>
      <c r="F119" s="1">
        <v>257080101</v>
      </c>
      <c r="I119" s="1">
        <v>25110225</v>
      </c>
      <c r="J119" s="1">
        <v>33230452</v>
      </c>
      <c r="K119" s="1">
        <v>56520326</v>
      </c>
      <c r="L119" s="1">
        <v>237515870</v>
      </c>
      <c r="M119" s="1">
        <v>248826148</v>
      </c>
      <c r="N119" s="1">
        <v>262752239</v>
      </c>
    </row>
    <row r="120" spans="1:14" hidden="1" x14ac:dyDescent="0.2">
      <c r="A120" s="1">
        <v>19657737</v>
      </c>
      <c r="B120" s="1">
        <v>32163024</v>
      </c>
      <c r="C120" s="1">
        <v>50833404</v>
      </c>
      <c r="D120" s="1">
        <v>232158866</v>
      </c>
      <c r="E120" s="1">
        <v>238769852</v>
      </c>
      <c r="F120" s="1">
        <v>257117414</v>
      </c>
      <c r="I120" s="1">
        <v>25110584</v>
      </c>
      <c r="J120" s="1">
        <v>33239592</v>
      </c>
      <c r="K120" s="1">
        <v>56587493</v>
      </c>
      <c r="L120" s="1">
        <v>237521285</v>
      </c>
      <c r="M120" s="1">
        <v>248830870</v>
      </c>
      <c r="N120" s="1">
        <v>262752400</v>
      </c>
    </row>
    <row r="121" spans="1:14" hidden="1" x14ac:dyDescent="0.2">
      <c r="A121" s="1">
        <v>19658100</v>
      </c>
      <c r="B121" s="1">
        <v>32167421</v>
      </c>
      <c r="C121" s="1">
        <v>50884356</v>
      </c>
      <c r="D121" s="1">
        <v>232179126</v>
      </c>
      <c r="E121" s="1">
        <v>238788277</v>
      </c>
      <c r="F121" s="1">
        <v>257189419</v>
      </c>
      <c r="I121" s="1">
        <v>25110768</v>
      </c>
      <c r="J121" s="1">
        <v>33249786</v>
      </c>
      <c r="K121" s="1">
        <v>56628310</v>
      </c>
      <c r="L121" s="1">
        <v>237637475</v>
      </c>
      <c r="M121" s="1">
        <v>248835844</v>
      </c>
      <c r="N121" s="1">
        <v>262934138</v>
      </c>
    </row>
    <row r="122" spans="1:14" hidden="1" x14ac:dyDescent="0.2">
      <c r="A122" s="1">
        <v>19658978</v>
      </c>
      <c r="B122" s="1">
        <v>32171344</v>
      </c>
      <c r="C122" s="1">
        <v>50904160</v>
      </c>
      <c r="D122" s="1">
        <v>232219636</v>
      </c>
      <c r="E122" s="1">
        <v>238804806</v>
      </c>
      <c r="F122" s="1">
        <v>257287737</v>
      </c>
      <c r="I122" s="1">
        <v>25110866</v>
      </c>
      <c r="J122" s="1">
        <v>33250249</v>
      </c>
      <c r="K122" s="1">
        <v>56643470</v>
      </c>
      <c r="L122" s="1">
        <v>237639406</v>
      </c>
      <c r="M122" s="1">
        <v>248880367</v>
      </c>
      <c r="N122" s="1">
        <v>262974384</v>
      </c>
    </row>
    <row r="123" spans="1:14" hidden="1" x14ac:dyDescent="0.2">
      <c r="A123" s="1">
        <v>19659265</v>
      </c>
      <c r="B123" s="1">
        <v>32188928</v>
      </c>
      <c r="C123" s="1">
        <v>50906785</v>
      </c>
      <c r="D123" s="1">
        <v>232237396</v>
      </c>
      <c r="E123" s="1">
        <v>238807406</v>
      </c>
      <c r="F123" s="1">
        <v>257576972</v>
      </c>
      <c r="I123" s="1">
        <v>25111015</v>
      </c>
      <c r="J123" s="1">
        <v>33257326</v>
      </c>
      <c r="K123" s="1">
        <v>56707246</v>
      </c>
      <c r="L123" s="1">
        <v>237677137</v>
      </c>
      <c r="M123" s="1">
        <v>248885309</v>
      </c>
      <c r="N123" s="1">
        <v>262997861</v>
      </c>
    </row>
    <row r="124" spans="1:14" hidden="1" x14ac:dyDescent="0.2">
      <c r="A124" s="1">
        <v>19659856</v>
      </c>
      <c r="B124" s="1">
        <v>32197028</v>
      </c>
      <c r="C124" s="1">
        <v>51004273</v>
      </c>
      <c r="D124" s="1">
        <v>232247173</v>
      </c>
      <c r="E124" s="1">
        <v>238883631</v>
      </c>
      <c r="F124" s="1">
        <v>257597882</v>
      </c>
      <c r="I124" s="1">
        <v>25111166</v>
      </c>
      <c r="J124" s="1">
        <v>33258364</v>
      </c>
      <c r="K124" s="1">
        <v>56732552</v>
      </c>
      <c r="L124" s="1">
        <v>237713291</v>
      </c>
      <c r="M124" s="1">
        <v>248951654</v>
      </c>
      <c r="N124" s="1">
        <v>263121992</v>
      </c>
    </row>
    <row r="125" spans="1:14" hidden="1" x14ac:dyDescent="0.2">
      <c r="A125" s="1">
        <v>19660405</v>
      </c>
      <c r="B125" s="1">
        <v>32201232</v>
      </c>
      <c r="C125" s="1">
        <v>51049462</v>
      </c>
      <c r="D125" s="1">
        <v>232327930</v>
      </c>
      <c r="E125" s="1">
        <v>238918899</v>
      </c>
      <c r="F125" s="1">
        <v>257662047</v>
      </c>
      <c r="I125" s="1">
        <v>25111611</v>
      </c>
      <c r="J125" s="1">
        <v>33265703</v>
      </c>
      <c r="K125" s="1">
        <v>56806941</v>
      </c>
      <c r="L125" s="1">
        <v>237732375</v>
      </c>
      <c r="M125" s="1">
        <v>248957003</v>
      </c>
      <c r="N125" s="1">
        <v>263164389</v>
      </c>
    </row>
    <row r="126" spans="1:14" hidden="1" x14ac:dyDescent="0.2">
      <c r="A126" s="1">
        <v>19663196</v>
      </c>
      <c r="B126" s="1">
        <v>32211059</v>
      </c>
      <c r="C126" s="1">
        <v>51049950</v>
      </c>
      <c r="D126" s="1">
        <v>232345530</v>
      </c>
      <c r="E126" s="1">
        <v>239050423</v>
      </c>
      <c r="F126" s="1">
        <v>257687887</v>
      </c>
      <c r="I126" s="1">
        <v>25111744</v>
      </c>
      <c r="J126" s="1">
        <v>33290326</v>
      </c>
      <c r="K126" s="1">
        <v>56810188</v>
      </c>
      <c r="L126" s="1">
        <v>237764027</v>
      </c>
      <c r="M126" s="1">
        <v>248988204</v>
      </c>
      <c r="N126" s="1">
        <v>263250052</v>
      </c>
    </row>
    <row r="127" spans="1:14" hidden="1" x14ac:dyDescent="0.2">
      <c r="A127" s="1">
        <v>19663800</v>
      </c>
      <c r="B127" s="1">
        <v>32215558</v>
      </c>
      <c r="C127" s="1">
        <v>51076534</v>
      </c>
      <c r="D127" s="1">
        <v>232353880</v>
      </c>
      <c r="E127" s="1">
        <v>239109116</v>
      </c>
      <c r="F127" s="1">
        <v>257696691</v>
      </c>
      <c r="I127" s="1">
        <v>25112135</v>
      </c>
      <c r="J127" s="1">
        <v>33309279</v>
      </c>
      <c r="K127" s="1">
        <v>56848550</v>
      </c>
      <c r="L127" s="1">
        <v>238243490</v>
      </c>
      <c r="M127" s="1">
        <v>248989175</v>
      </c>
      <c r="N127" s="1">
        <v>263269150</v>
      </c>
    </row>
    <row r="128" spans="1:14" hidden="1" x14ac:dyDescent="0.2">
      <c r="A128" s="1">
        <v>19664055</v>
      </c>
      <c r="B128" s="1">
        <v>32231719</v>
      </c>
      <c r="C128" s="1">
        <v>51175113</v>
      </c>
      <c r="D128" s="1">
        <v>232354560</v>
      </c>
      <c r="E128" s="1">
        <v>239148762</v>
      </c>
      <c r="F128" s="1">
        <v>257779470</v>
      </c>
      <c r="I128" s="1">
        <v>25112493</v>
      </c>
      <c r="J128" s="1">
        <v>33311247</v>
      </c>
      <c r="K128" s="1">
        <v>56982981</v>
      </c>
      <c r="L128" s="1">
        <v>238310396</v>
      </c>
      <c r="M128" s="1">
        <v>248998459</v>
      </c>
      <c r="N128" s="1">
        <v>263275330</v>
      </c>
    </row>
    <row r="129" spans="1:14" hidden="1" x14ac:dyDescent="0.2">
      <c r="A129" s="1">
        <v>19665837</v>
      </c>
      <c r="B129" s="1">
        <v>32234966</v>
      </c>
      <c r="C129" s="1">
        <v>51178221</v>
      </c>
      <c r="D129" s="1">
        <v>232356319</v>
      </c>
      <c r="E129" s="1">
        <v>239398730</v>
      </c>
      <c r="F129" s="1">
        <v>257782233</v>
      </c>
      <c r="I129" s="1">
        <v>25113020</v>
      </c>
      <c r="J129" s="1">
        <v>33337449</v>
      </c>
      <c r="K129" s="1">
        <v>57001911</v>
      </c>
      <c r="L129" s="1">
        <v>238333684</v>
      </c>
      <c r="M129" s="1">
        <v>248999484</v>
      </c>
      <c r="N129" s="1">
        <v>263301155</v>
      </c>
    </row>
    <row r="130" spans="1:14" hidden="1" x14ac:dyDescent="0.2">
      <c r="A130" s="1">
        <v>19667221</v>
      </c>
      <c r="B130" s="1">
        <v>32241777</v>
      </c>
      <c r="C130" s="1">
        <v>51235015</v>
      </c>
      <c r="D130" s="1">
        <v>232370445</v>
      </c>
      <c r="E130" s="1">
        <v>239401138</v>
      </c>
      <c r="F130" s="1">
        <v>257833631</v>
      </c>
      <c r="I130" s="1">
        <v>25113677</v>
      </c>
      <c r="J130" s="1">
        <v>33393308</v>
      </c>
      <c r="K130" s="1">
        <v>57072740</v>
      </c>
      <c r="L130" s="1">
        <v>238390685</v>
      </c>
      <c r="M130" s="1">
        <v>249004625</v>
      </c>
      <c r="N130" s="1">
        <v>263313864</v>
      </c>
    </row>
    <row r="131" spans="1:14" hidden="1" x14ac:dyDescent="0.2">
      <c r="A131" s="1">
        <v>19667336</v>
      </c>
      <c r="B131" s="1">
        <v>32242468</v>
      </c>
      <c r="C131" s="1">
        <v>51257843</v>
      </c>
      <c r="D131" s="1">
        <v>232379520</v>
      </c>
      <c r="E131" s="1">
        <v>239424903</v>
      </c>
      <c r="F131" s="1">
        <v>257872105</v>
      </c>
      <c r="I131" s="1">
        <v>25114684</v>
      </c>
      <c r="J131" s="1">
        <v>33403994</v>
      </c>
      <c r="K131" s="1">
        <v>57098331</v>
      </c>
      <c r="L131" s="1">
        <v>238517663</v>
      </c>
      <c r="M131" s="1">
        <v>249043482</v>
      </c>
      <c r="N131" s="1">
        <v>263331496</v>
      </c>
    </row>
    <row r="132" spans="1:14" hidden="1" x14ac:dyDescent="0.2">
      <c r="A132" s="1">
        <v>19667900</v>
      </c>
      <c r="B132" s="1">
        <v>32250706</v>
      </c>
      <c r="C132" s="1">
        <v>51262882</v>
      </c>
      <c r="D132" s="1">
        <v>232427437</v>
      </c>
      <c r="E132" s="1">
        <v>239498020</v>
      </c>
      <c r="F132" s="1">
        <v>257949128</v>
      </c>
      <c r="I132" s="1">
        <v>25114928</v>
      </c>
      <c r="J132" s="1">
        <v>33421034</v>
      </c>
      <c r="K132" s="1">
        <v>57136664</v>
      </c>
      <c r="L132" s="1">
        <v>238618016</v>
      </c>
      <c r="M132" s="1">
        <v>249055305</v>
      </c>
      <c r="N132" s="1">
        <v>263449206</v>
      </c>
    </row>
    <row r="133" spans="1:14" hidden="1" x14ac:dyDescent="0.2">
      <c r="A133" s="1">
        <v>19668041</v>
      </c>
      <c r="B133" s="1">
        <v>32253009</v>
      </c>
      <c r="C133" s="1">
        <v>51316196</v>
      </c>
      <c r="D133" s="1">
        <v>232435418</v>
      </c>
      <c r="E133" s="1">
        <v>239544725</v>
      </c>
      <c r="F133" s="1">
        <v>258005843</v>
      </c>
      <c r="I133" s="1">
        <v>25115592</v>
      </c>
      <c r="J133" s="1">
        <v>33439141</v>
      </c>
      <c r="K133" s="1">
        <v>57258637</v>
      </c>
      <c r="L133" s="1">
        <v>238655406</v>
      </c>
      <c r="M133" s="1">
        <v>249113707</v>
      </c>
      <c r="N133" s="1">
        <v>263624045</v>
      </c>
    </row>
    <row r="134" spans="1:14" hidden="1" x14ac:dyDescent="0.2">
      <c r="A134" s="1">
        <v>19668336</v>
      </c>
      <c r="B134" s="1">
        <v>32258334</v>
      </c>
      <c r="C134" s="1">
        <v>51318602</v>
      </c>
      <c r="D134" s="1">
        <v>232461225</v>
      </c>
      <c r="E134" s="1">
        <v>239629905</v>
      </c>
      <c r="F134" s="1">
        <v>258024495</v>
      </c>
      <c r="I134" s="1">
        <v>25115864</v>
      </c>
      <c r="J134" s="1">
        <v>33462573</v>
      </c>
      <c r="K134" s="1">
        <v>57288575</v>
      </c>
      <c r="L134" s="1">
        <v>239273994</v>
      </c>
      <c r="M134" s="1">
        <v>249117618</v>
      </c>
      <c r="N134" s="1">
        <v>263784654</v>
      </c>
    </row>
    <row r="135" spans="1:14" hidden="1" x14ac:dyDescent="0.2">
      <c r="A135" s="1">
        <v>19668880</v>
      </c>
      <c r="B135" s="1">
        <v>32258622</v>
      </c>
      <c r="C135" s="1">
        <v>51321777</v>
      </c>
      <c r="D135" s="1">
        <v>232463224</v>
      </c>
      <c r="E135" s="1">
        <v>239772960</v>
      </c>
      <c r="F135" s="1">
        <v>258108467</v>
      </c>
      <c r="I135" s="1">
        <v>25116372</v>
      </c>
      <c r="J135" s="1">
        <v>33467398</v>
      </c>
      <c r="K135" s="1">
        <v>57301850</v>
      </c>
      <c r="L135" s="1">
        <v>239777491</v>
      </c>
      <c r="M135" s="1">
        <v>249184957</v>
      </c>
      <c r="N135" s="1">
        <v>263901677</v>
      </c>
    </row>
    <row r="136" spans="1:14" hidden="1" x14ac:dyDescent="0.2">
      <c r="A136" s="1">
        <v>19669016</v>
      </c>
      <c r="B136" s="1">
        <v>32263073</v>
      </c>
      <c r="C136" s="1">
        <v>51344151</v>
      </c>
      <c r="D136" s="1">
        <v>232466110</v>
      </c>
      <c r="E136" s="1">
        <v>239887086</v>
      </c>
      <c r="F136" s="1">
        <v>258144799</v>
      </c>
      <c r="I136" s="1">
        <v>25116496</v>
      </c>
      <c r="J136" s="1">
        <v>33517163</v>
      </c>
      <c r="K136" s="1">
        <v>57368826</v>
      </c>
      <c r="L136" s="1">
        <v>239791154</v>
      </c>
      <c r="M136" s="1">
        <v>249232919</v>
      </c>
      <c r="N136" s="1">
        <v>264124260</v>
      </c>
    </row>
    <row r="137" spans="1:14" hidden="1" x14ac:dyDescent="0.2">
      <c r="A137" s="1">
        <v>19669056</v>
      </c>
      <c r="B137" s="1">
        <v>32264913</v>
      </c>
      <c r="C137" s="1">
        <v>51345558</v>
      </c>
      <c r="D137" s="1">
        <v>232485576</v>
      </c>
      <c r="E137" s="1">
        <v>240099681</v>
      </c>
      <c r="F137" s="1">
        <v>258150794</v>
      </c>
      <c r="I137" s="1">
        <v>25116709</v>
      </c>
      <c r="J137" s="1">
        <v>33521796</v>
      </c>
      <c r="K137" s="1">
        <v>57370797</v>
      </c>
      <c r="L137" s="1">
        <v>239943966</v>
      </c>
      <c r="M137" s="1">
        <v>249246430</v>
      </c>
      <c r="N137" s="1">
        <v>264232986</v>
      </c>
    </row>
    <row r="138" spans="1:14" hidden="1" x14ac:dyDescent="0.2">
      <c r="A138" s="1">
        <v>19670151</v>
      </c>
      <c r="B138" s="1">
        <v>32273396</v>
      </c>
      <c r="C138" s="1">
        <v>51359935</v>
      </c>
      <c r="D138" s="1">
        <v>232514120</v>
      </c>
      <c r="E138" s="1">
        <v>240150061</v>
      </c>
      <c r="F138" s="1">
        <v>258191043</v>
      </c>
      <c r="I138" s="1">
        <v>25116884</v>
      </c>
      <c r="J138" s="1">
        <v>33572063</v>
      </c>
      <c r="K138" s="1">
        <v>57635656</v>
      </c>
      <c r="L138" s="1">
        <v>240256132</v>
      </c>
      <c r="M138" s="1">
        <v>249263010</v>
      </c>
      <c r="N138" s="1">
        <v>264726819</v>
      </c>
    </row>
    <row r="139" spans="1:14" hidden="1" x14ac:dyDescent="0.2">
      <c r="A139" s="1">
        <v>19670621</v>
      </c>
      <c r="B139" s="1">
        <v>32277876</v>
      </c>
      <c r="C139" s="1">
        <v>51360854</v>
      </c>
      <c r="D139" s="1">
        <v>232531216</v>
      </c>
      <c r="E139" s="1">
        <v>240314229</v>
      </c>
      <c r="F139" s="1">
        <v>258289454</v>
      </c>
      <c r="I139" s="1">
        <v>25117225</v>
      </c>
      <c r="J139" s="1">
        <v>33608002</v>
      </c>
      <c r="K139" s="1">
        <v>57729859</v>
      </c>
      <c r="L139" s="1">
        <v>240264142</v>
      </c>
      <c r="M139" s="1">
        <v>249270249</v>
      </c>
      <c r="N139" s="1">
        <v>264745628</v>
      </c>
    </row>
    <row r="140" spans="1:14" hidden="1" x14ac:dyDescent="0.2">
      <c r="A140" s="1">
        <v>19670668</v>
      </c>
      <c r="B140" s="1">
        <v>32284848</v>
      </c>
      <c r="C140" s="1">
        <v>51385090</v>
      </c>
      <c r="D140" s="1">
        <v>232537975</v>
      </c>
      <c r="E140" s="1">
        <v>240314837</v>
      </c>
      <c r="F140" s="1">
        <v>258332128</v>
      </c>
      <c r="I140" s="1">
        <v>25117229</v>
      </c>
      <c r="J140" s="1">
        <v>33609613</v>
      </c>
      <c r="K140" s="1">
        <v>57815070</v>
      </c>
      <c r="L140" s="1">
        <v>240364324</v>
      </c>
      <c r="M140" s="1">
        <v>249304338</v>
      </c>
      <c r="N140" s="1">
        <v>264766136</v>
      </c>
    </row>
    <row r="141" spans="1:14" hidden="1" x14ac:dyDescent="0.2">
      <c r="A141" s="1">
        <v>19671048</v>
      </c>
      <c r="B141" s="1">
        <v>32286073</v>
      </c>
      <c r="C141" s="1">
        <v>51395715</v>
      </c>
      <c r="D141" s="1">
        <v>232540978</v>
      </c>
      <c r="E141" s="1">
        <v>240336443</v>
      </c>
      <c r="F141" s="1">
        <v>258363878</v>
      </c>
      <c r="I141" s="1">
        <v>25118203</v>
      </c>
      <c r="J141" s="1">
        <v>33621360</v>
      </c>
      <c r="K141" s="1">
        <v>57816245</v>
      </c>
      <c r="L141" s="1">
        <v>240514744</v>
      </c>
      <c r="M141" s="1">
        <v>249306775</v>
      </c>
      <c r="N141" s="1">
        <v>264976745</v>
      </c>
    </row>
    <row r="142" spans="1:14" hidden="1" x14ac:dyDescent="0.2">
      <c r="A142" s="1">
        <v>19671387</v>
      </c>
      <c r="B142" s="1">
        <v>32293945</v>
      </c>
      <c r="C142" s="1">
        <v>51425583</v>
      </c>
      <c r="D142" s="1">
        <v>232543287</v>
      </c>
      <c r="E142" s="1">
        <v>240576153</v>
      </c>
      <c r="F142" s="1">
        <v>258388509</v>
      </c>
      <c r="I142" s="1">
        <v>25118432</v>
      </c>
      <c r="J142" s="1">
        <v>33655891</v>
      </c>
      <c r="K142" s="1">
        <v>57934264</v>
      </c>
      <c r="L142" s="1">
        <v>240627411</v>
      </c>
      <c r="M142" s="1">
        <v>249320710</v>
      </c>
      <c r="N142" s="1">
        <v>265193493</v>
      </c>
    </row>
    <row r="143" spans="1:14" hidden="1" x14ac:dyDescent="0.2">
      <c r="A143" s="1">
        <v>19671654</v>
      </c>
      <c r="B143" s="1">
        <v>32296091</v>
      </c>
      <c r="C143" s="1">
        <v>51481180</v>
      </c>
      <c r="D143" s="1">
        <v>232557027</v>
      </c>
      <c r="E143" s="1">
        <v>240709732</v>
      </c>
      <c r="F143" s="1">
        <v>258563169</v>
      </c>
      <c r="I143" s="1">
        <v>25118620</v>
      </c>
      <c r="J143" s="1">
        <v>33690258</v>
      </c>
      <c r="K143" s="1">
        <v>57936341</v>
      </c>
      <c r="L143" s="1">
        <v>240665759</v>
      </c>
      <c r="M143" s="1">
        <v>249329630</v>
      </c>
      <c r="N143" s="1">
        <v>265293229</v>
      </c>
    </row>
    <row r="144" spans="1:14" hidden="1" x14ac:dyDescent="0.2">
      <c r="A144" s="1">
        <v>19671806</v>
      </c>
      <c r="B144" s="1">
        <v>32335805</v>
      </c>
      <c r="C144" s="1">
        <v>51483753</v>
      </c>
      <c r="D144" s="1">
        <v>232655146</v>
      </c>
      <c r="E144" s="1">
        <v>240754435</v>
      </c>
      <c r="F144" s="1">
        <v>258602248</v>
      </c>
      <c r="I144" s="1">
        <v>25118669</v>
      </c>
      <c r="J144" s="1">
        <v>33730196</v>
      </c>
      <c r="K144" s="1">
        <v>57977270</v>
      </c>
      <c r="L144" s="1">
        <v>240894412</v>
      </c>
      <c r="M144" s="1">
        <v>249379439</v>
      </c>
      <c r="N144" s="1">
        <v>265378660</v>
      </c>
    </row>
    <row r="145" spans="1:14" hidden="1" x14ac:dyDescent="0.2">
      <c r="A145" s="1">
        <v>19672331</v>
      </c>
      <c r="B145" s="1">
        <v>32349599</v>
      </c>
      <c r="C145" s="1">
        <v>51569941</v>
      </c>
      <c r="D145" s="1">
        <v>232673057</v>
      </c>
      <c r="E145" s="1">
        <v>240794137</v>
      </c>
      <c r="F145" s="1">
        <v>258655774</v>
      </c>
      <c r="I145" s="1">
        <v>25119232</v>
      </c>
      <c r="J145" s="1">
        <v>33746268</v>
      </c>
      <c r="K145" s="1">
        <v>57989046</v>
      </c>
      <c r="L145" s="1">
        <v>240943852</v>
      </c>
      <c r="M145" s="1">
        <v>249441351</v>
      </c>
      <c r="N145" s="1">
        <v>265418809</v>
      </c>
    </row>
    <row r="146" spans="1:14" hidden="1" x14ac:dyDescent="0.2">
      <c r="A146" s="1">
        <v>19672562</v>
      </c>
      <c r="B146" s="1">
        <v>32367424</v>
      </c>
      <c r="C146" s="1">
        <v>51679763</v>
      </c>
      <c r="D146" s="1">
        <v>232677959</v>
      </c>
      <c r="E146" s="1">
        <v>240809800</v>
      </c>
      <c r="F146" s="1">
        <v>258742185</v>
      </c>
      <c r="I146" s="1">
        <v>25119281</v>
      </c>
      <c r="J146" s="1">
        <v>33777634</v>
      </c>
      <c r="K146" s="1">
        <v>58035751</v>
      </c>
      <c r="L146" s="1">
        <v>240971891</v>
      </c>
      <c r="M146" s="1">
        <v>249443885</v>
      </c>
      <c r="N146" s="1">
        <v>265445022</v>
      </c>
    </row>
    <row r="147" spans="1:14" hidden="1" x14ac:dyDescent="0.2">
      <c r="A147" s="1">
        <v>19673959</v>
      </c>
      <c r="B147" s="1">
        <v>32388307</v>
      </c>
      <c r="C147" s="1">
        <v>51724457</v>
      </c>
      <c r="D147" s="1">
        <v>232698163</v>
      </c>
      <c r="E147" s="1">
        <v>240896440</v>
      </c>
      <c r="F147" s="1">
        <v>258768492</v>
      </c>
      <c r="I147" s="1">
        <v>25119401</v>
      </c>
      <c r="J147" s="1">
        <v>33829923</v>
      </c>
      <c r="K147" s="1">
        <v>58043659</v>
      </c>
      <c r="L147" s="1">
        <v>241052088</v>
      </c>
      <c r="M147" s="1">
        <v>249451961</v>
      </c>
      <c r="N147" s="1">
        <v>265613323</v>
      </c>
    </row>
    <row r="148" spans="1:14" hidden="1" x14ac:dyDescent="0.2">
      <c r="A148" s="1">
        <v>19674614</v>
      </c>
      <c r="B148" s="1">
        <v>32390587</v>
      </c>
      <c r="C148" s="1">
        <v>51761196</v>
      </c>
      <c r="D148" s="1">
        <v>232772542</v>
      </c>
      <c r="E148" s="1">
        <v>241099416</v>
      </c>
      <c r="F148" s="1">
        <v>258816941</v>
      </c>
      <c r="I148" s="1">
        <v>25119476</v>
      </c>
      <c r="J148" s="1">
        <v>33864023</v>
      </c>
      <c r="K148" s="1">
        <v>58057282</v>
      </c>
      <c r="L148" s="1">
        <v>241084793</v>
      </c>
      <c r="M148" s="1">
        <v>249506495</v>
      </c>
      <c r="N148" s="1">
        <v>265660171</v>
      </c>
    </row>
    <row r="149" spans="1:14" hidden="1" x14ac:dyDescent="0.2">
      <c r="A149" s="1">
        <v>19674716</v>
      </c>
      <c r="B149" s="1">
        <v>32392124</v>
      </c>
      <c r="C149" s="1">
        <v>51804385</v>
      </c>
      <c r="D149" s="1">
        <v>232902235</v>
      </c>
      <c r="E149" s="1">
        <v>241232305</v>
      </c>
      <c r="F149" s="1">
        <v>258833455</v>
      </c>
      <c r="I149" s="1">
        <v>25120454</v>
      </c>
      <c r="J149" s="1">
        <v>33880649</v>
      </c>
      <c r="K149" s="1">
        <v>58153775</v>
      </c>
      <c r="L149" s="1">
        <v>241574824</v>
      </c>
      <c r="M149" s="1">
        <v>249513385</v>
      </c>
      <c r="N149" s="1">
        <v>265723629</v>
      </c>
    </row>
    <row r="150" spans="1:14" hidden="1" x14ac:dyDescent="0.2">
      <c r="A150" s="1">
        <v>19675443</v>
      </c>
      <c r="B150" s="1">
        <v>32458795</v>
      </c>
      <c r="C150" s="1">
        <v>51841206</v>
      </c>
      <c r="D150" s="1">
        <v>232918276</v>
      </c>
      <c r="E150" s="1">
        <v>241267984</v>
      </c>
      <c r="F150" s="1">
        <v>258895664</v>
      </c>
      <c r="I150" s="1">
        <v>25121296</v>
      </c>
      <c r="J150" s="1">
        <v>33909192</v>
      </c>
      <c r="K150" s="1">
        <v>58162200</v>
      </c>
      <c r="L150" s="1">
        <v>241722763</v>
      </c>
      <c r="M150" s="1">
        <v>249539990</v>
      </c>
      <c r="N150" s="1">
        <v>265783287</v>
      </c>
    </row>
    <row r="151" spans="1:14" hidden="1" x14ac:dyDescent="0.2">
      <c r="A151" s="1">
        <v>19676285</v>
      </c>
      <c r="B151" s="1">
        <v>32498790</v>
      </c>
      <c r="C151" s="1">
        <v>51866631</v>
      </c>
      <c r="D151" s="1">
        <v>232932997</v>
      </c>
      <c r="E151" s="1">
        <v>242253292</v>
      </c>
      <c r="F151" s="1">
        <v>258944223</v>
      </c>
      <c r="I151" s="1">
        <v>25121509</v>
      </c>
      <c r="J151" s="1">
        <v>33929195</v>
      </c>
      <c r="K151" s="1">
        <v>58196560</v>
      </c>
      <c r="L151" s="1">
        <v>241771560</v>
      </c>
      <c r="M151" s="1">
        <v>249606699</v>
      </c>
      <c r="N151" s="1">
        <v>265864828</v>
      </c>
    </row>
    <row r="152" spans="1:14" hidden="1" x14ac:dyDescent="0.2">
      <c r="A152" s="1">
        <v>19676703</v>
      </c>
      <c r="B152" s="1">
        <v>32728506</v>
      </c>
      <c r="C152" s="1">
        <v>51871268</v>
      </c>
      <c r="D152" s="1">
        <v>232942317</v>
      </c>
      <c r="E152" s="1">
        <v>242327173</v>
      </c>
      <c r="F152" s="1">
        <v>259035580</v>
      </c>
      <c r="I152" s="1">
        <v>25121974</v>
      </c>
      <c r="J152" s="1">
        <v>33944725</v>
      </c>
      <c r="K152" s="1">
        <v>58201007</v>
      </c>
      <c r="L152" s="1">
        <v>242122670</v>
      </c>
      <c r="M152" s="1">
        <v>249643447</v>
      </c>
      <c r="N152" s="1">
        <v>265983772</v>
      </c>
    </row>
    <row r="153" spans="1:14" hidden="1" x14ac:dyDescent="0.2">
      <c r="A153" s="1">
        <v>19676835</v>
      </c>
      <c r="B153" s="1">
        <v>35153048</v>
      </c>
      <c r="C153" s="1">
        <v>51893690</v>
      </c>
      <c r="D153" s="1">
        <v>233095207</v>
      </c>
      <c r="E153" s="1">
        <v>242444166</v>
      </c>
      <c r="F153" s="1">
        <v>259164205</v>
      </c>
      <c r="I153" s="1">
        <v>25122256</v>
      </c>
      <c r="J153" s="1">
        <v>33967905</v>
      </c>
      <c r="K153" s="1">
        <v>58257719</v>
      </c>
      <c r="L153" s="1">
        <v>242243840</v>
      </c>
      <c r="M153" s="1">
        <v>249657178</v>
      </c>
      <c r="N153" s="1">
        <v>266043057</v>
      </c>
    </row>
    <row r="154" spans="1:14" hidden="1" x14ac:dyDescent="0.2">
      <c r="A154" s="1">
        <v>19677284</v>
      </c>
      <c r="B154" s="1">
        <v>35461143</v>
      </c>
      <c r="C154" s="1">
        <v>51951815</v>
      </c>
      <c r="D154" s="1">
        <v>233108206</v>
      </c>
      <c r="E154" s="1">
        <v>242560851</v>
      </c>
      <c r="F154" s="1">
        <v>259384495</v>
      </c>
      <c r="I154" s="1">
        <v>25123224</v>
      </c>
      <c r="J154" s="1">
        <v>33969471</v>
      </c>
      <c r="K154" s="1">
        <v>58272169</v>
      </c>
      <c r="L154" s="1">
        <v>242486706</v>
      </c>
      <c r="M154" s="1">
        <v>249667074</v>
      </c>
      <c r="N154" s="1">
        <v>266045181</v>
      </c>
    </row>
    <row r="155" spans="1:14" hidden="1" x14ac:dyDescent="0.2">
      <c r="A155" s="1">
        <v>19677401</v>
      </c>
      <c r="B155" s="1">
        <v>35500041</v>
      </c>
      <c r="C155" s="1">
        <v>51970865</v>
      </c>
      <c r="D155" s="1">
        <v>233116393</v>
      </c>
      <c r="E155" s="1">
        <v>242708013</v>
      </c>
      <c r="F155" s="1">
        <v>259460896</v>
      </c>
      <c r="I155" s="1">
        <v>25123319</v>
      </c>
      <c r="J155" s="1">
        <v>33970717</v>
      </c>
      <c r="K155" s="1">
        <v>58280174</v>
      </c>
      <c r="L155" s="1">
        <v>242560981</v>
      </c>
      <c r="M155" s="1">
        <v>249713596</v>
      </c>
      <c r="N155" s="1">
        <v>266371007</v>
      </c>
    </row>
    <row r="156" spans="1:14" hidden="1" x14ac:dyDescent="0.2">
      <c r="A156" s="1">
        <v>19678226</v>
      </c>
      <c r="B156" s="1">
        <v>35575352</v>
      </c>
      <c r="C156" s="1">
        <v>52032544</v>
      </c>
      <c r="D156" s="1">
        <v>233126543</v>
      </c>
      <c r="E156" s="1">
        <v>242725568</v>
      </c>
      <c r="F156" s="1">
        <v>259488742</v>
      </c>
      <c r="I156" s="1">
        <v>25124005</v>
      </c>
      <c r="J156" s="1">
        <v>33995717</v>
      </c>
      <c r="K156" s="1">
        <v>58297848</v>
      </c>
      <c r="L156" s="1">
        <v>242657868</v>
      </c>
      <c r="M156" s="1">
        <v>249743260</v>
      </c>
      <c r="N156" s="1">
        <v>266548756</v>
      </c>
    </row>
    <row r="157" spans="1:14" hidden="1" x14ac:dyDescent="0.2">
      <c r="A157" s="1">
        <v>19678239</v>
      </c>
      <c r="B157" s="1">
        <v>35622872</v>
      </c>
      <c r="C157" s="1">
        <v>52065262</v>
      </c>
      <c r="D157" s="1">
        <v>233140622</v>
      </c>
      <c r="E157" s="1">
        <v>242757763</v>
      </c>
      <c r="F157" s="1">
        <v>259548786</v>
      </c>
      <c r="I157" s="1">
        <v>25124637</v>
      </c>
      <c r="J157" s="1">
        <v>34001432</v>
      </c>
      <c r="K157" s="1">
        <v>58333404</v>
      </c>
      <c r="L157" s="1">
        <v>242758004</v>
      </c>
      <c r="M157" s="1">
        <v>249795970</v>
      </c>
      <c r="N157" s="1">
        <v>266616652</v>
      </c>
    </row>
    <row r="158" spans="1:14" hidden="1" x14ac:dyDescent="0.2">
      <c r="A158" s="1">
        <v>19678439</v>
      </c>
      <c r="B158" s="1">
        <v>35670962</v>
      </c>
      <c r="C158" s="1">
        <v>52080898</v>
      </c>
      <c r="D158" s="1">
        <v>233289371</v>
      </c>
      <c r="E158" s="1">
        <v>242760118</v>
      </c>
      <c r="F158" s="1">
        <v>259649400</v>
      </c>
      <c r="I158" s="1">
        <v>25124667</v>
      </c>
      <c r="J158" s="1">
        <v>34004133</v>
      </c>
      <c r="K158" s="1">
        <v>58368670</v>
      </c>
      <c r="L158" s="1">
        <v>242854740</v>
      </c>
      <c r="M158" s="1">
        <v>249818250</v>
      </c>
      <c r="N158" s="1">
        <v>266704534</v>
      </c>
    </row>
    <row r="159" spans="1:14" hidden="1" x14ac:dyDescent="0.2">
      <c r="A159" s="1">
        <v>19678992</v>
      </c>
      <c r="B159" s="1">
        <v>35752002</v>
      </c>
      <c r="C159" s="1">
        <v>52093041</v>
      </c>
      <c r="D159" s="1">
        <v>233337311</v>
      </c>
      <c r="E159" s="1">
        <v>242797207</v>
      </c>
      <c r="F159" s="1">
        <v>259718351</v>
      </c>
      <c r="I159" s="1">
        <v>25124906</v>
      </c>
      <c r="J159" s="1">
        <v>34026419</v>
      </c>
      <c r="K159" s="1">
        <v>58441438</v>
      </c>
      <c r="L159" s="1">
        <v>242858911</v>
      </c>
      <c r="M159" s="1">
        <v>249822734</v>
      </c>
      <c r="N159" s="1">
        <v>266815238</v>
      </c>
    </row>
    <row r="160" spans="1:14" hidden="1" x14ac:dyDescent="0.2">
      <c r="A160" s="1">
        <v>19680731</v>
      </c>
      <c r="B160" s="1">
        <v>35788418</v>
      </c>
      <c r="C160" s="1">
        <v>52096220</v>
      </c>
      <c r="D160" s="1">
        <v>233366015</v>
      </c>
      <c r="E160" s="1">
        <v>242841236</v>
      </c>
      <c r="F160" s="1">
        <v>259739268</v>
      </c>
      <c r="I160" s="1">
        <v>25125019</v>
      </c>
      <c r="J160" s="1">
        <v>34030097</v>
      </c>
      <c r="K160" s="1">
        <v>58451195</v>
      </c>
      <c r="L160" s="1">
        <v>243666640</v>
      </c>
      <c r="M160" s="1">
        <v>249849912</v>
      </c>
      <c r="N160" s="1">
        <v>267014686</v>
      </c>
    </row>
    <row r="161" spans="1:14" hidden="1" x14ac:dyDescent="0.2">
      <c r="A161" s="1">
        <v>19680914</v>
      </c>
      <c r="B161" s="1">
        <v>35888938</v>
      </c>
      <c r="C161" s="1">
        <v>52117790</v>
      </c>
      <c r="D161" s="1">
        <v>233418767</v>
      </c>
      <c r="E161" s="1">
        <v>242965284</v>
      </c>
      <c r="F161" s="1">
        <v>259767843</v>
      </c>
      <c r="I161" s="1">
        <v>25125500</v>
      </c>
      <c r="J161" s="1">
        <v>34034204</v>
      </c>
      <c r="K161" s="1">
        <v>58478757</v>
      </c>
      <c r="L161" s="1">
        <v>243799495</v>
      </c>
      <c r="M161" s="1">
        <v>249849936</v>
      </c>
      <c r="N161" s="1">
        <v>267051016</v>
      </c>
    </row>
    <row r="162" spans="1:14" hidden="1" x14ac:dyDescent="0.2">
      <c r="A162" s="1">
        <v>19681493</v>
      </c>
      <c r="B162" s="1">
        <v>35891255</v>
      </c>
      <c r="C162" s="1">
        <v>52128381</v>
      </c>
      <c r="D162" s="1">
        <v>233425973</v>
      </c>
      <c r="E162" s="1">
        <v>242966309</v>
      </c>
      <c r="F162" s="1">
        <v>259775283</v>
      </c>
      <c r="I162" s="1">
        <v>25126084</v>
      </c>
      <c r="J162" s="1">
        <v>34049070</v>
      </c>
      <c r="K162" s="1">
        <v>58529661</v>
      </c>
      <c r="L162" s="1">
        <v>244092895</v>
      </c>
      <c r="M162" s="1">
        <v>249945926</v>
      </c>
      <c r="N162" s="1">
        <v>267087759</v>
      </c>
    </row>
    <row r="163" spans="1:14" hidden="1" x14ac:dyDescent="0.2">
      <c r="A163" s="1">
        <v>19681923</v>
      </c>
      <c r="B163" s="1">
        <v>36015469</v>
      </c>
      <c r="C163" s="1">
        <v>52189567</v>
      </c>
      <c r="D163" s="1">
        <v>233452321</v>
      </c>
      <c r="E163" s="1">
        <v>243027510</v>
      </c>
      <c r="F163" s="1">
        <v>259826236</v>
      </c>
      <c r="I163" s="1">
        <v>25126096</v>
      </c>
      <c r="J163" s="1">
        <v>34049654</v>
      </c>
      <c r="K163" s="1">
        <v>58564446</v>
      </c>
      <c r="L163" s="1">
        <v>244139133</v>
      </c>
      <c r="M163" s="1">
        <v>249988864</v>
      </c>
      <c r="N163" s="1">
        <v>267287304</v>
      </c>
    </row>
    <row r="164" spans="1:14" hidden="1" x14ac:dyDescent="0.2">
      <c r="A164" s="1">
        <v>19683977</v>
      </c>
      <c r="B164" s="1">
        <v>36020879</v>
      </c>
      <c r="C164" s="1">
        <v>52292811</v>
      </c>
      <c r="D164" s="1">
        <v>233478608</v>
      </c>
      <c r="E164" s="1">
        <v>243030504</v>
      </c>
      <c r="F164" s="1">
        <v>259843685</v>
      </c>
      <c r="I164" s="1">
        <v>25126183</v>
      </c>
      <c r="J164" s="1">
        <v>34085476</v>
      </c>
      <c r="K164" s="1">
        <v>58583394</v>
      </c>
      <c r="L164" s="1">
        <v>244206816</v>
      </c>
      <c r="M164" s="1">
        <v>250038675</v>
      </c>
      <c r="N164" s="1">
        <v>267318047</v>
      </c>
    </row>
    <row r="165" spans="1:14" hidden="1" x14ac:dyDescent="0.2">
      <c r="A165" s="1">
        <v>19685298</v>
      </c>
      <c r="B165" s="1">
        <v>36086587</v>
      </c>
      <c r="C165" s="1">
        <v>52299782</v>
      </c>
      <c r="D165" s="1">
        <v>233551289</v>
      </c>
      <c r="E165" s="1">
        <v>243076524</v>
      </c>
      <c r="F165" s="1">
        <v>259921034</v>
      </c>
      <c r="I165" s="1">
        <v>25126546</v>
      </c>
      <c r="J165" s="1">
        <v>34195093</v>
      </c>
      <c r="K165" s="1">
        <v>58592576</v>
      </c>
      <c r="L165" s="1">
        <v>244308459</v>
      </c>
      <c r="M165" s="1">
        <v>250056164</v>
      </c>
      <c r="N165" s="1">
        <v>267366401</v>
      </c>
    </row>
    <row r="166" spans="1:14" hidden="1" x14ac:dyDescent="0.2">
      <c r="A166" s="1">
        <v>19686432</v>
      </c>
      <c r="B166" s="1">
        <v>36139805</v>
      </c>
      <c r="C166" s="1">
        <v>52302471</v>
      </c>
      <c r="D166" s="1">
        <v>233588384</v>
      </c>
      <c r="E166" s="1">
        <v>243151845</v>
      </c>
      <c r="F166" s="1">
        <v>259998618</v>
      </c>
      <c r="I166" s="1">
        <v>25126758</v>
      </c>
      <c r="J166" s="1">
        <v>34295299</v>
      </c>
      <c r="K166" s="1">
        <v>58631818</v>
      </c>
      <c r="L166" s="1">
        <v>244426407</v>
      </c>
      <c r="M166" s="1">
        <v>250157804</v>
      </c>
      <c r="N166" s="1">
        <v>267446249</v>
      </c>
    </row>
    <row r="167" spans="1:14" hidden="1" x14ac:dyDescent="0.2">
      <c r="A167" s="1">
        <v>19687531</v>
      </c>
      <c r="B167" s="1">
        <v>36143474</v>
      </c>
      <c r="C167" s="1">
        <v>52419094</v>
      </c>
      <c r="D167" s="1">
        <v>233605449</v>
      </c>
      <c r="E167" s="1">
        <v>243185438</v>
      </c>
      <c r="F167" s="1">
        <v>260004703</v>
      </c>
      <c r="I167" s="1">
        <v>25127151</v>
      </c>
      <c r="J167" s="1">
        <v>34320512</v>
      </c>
      <c r="K167" s="1">
        <v>58695747</v>
      </c>
      <c r="L167" s="1">
        <v>244656428</v>
      </c>
      <c r="M167" s="1">
        <v>250169453</v>
      </c>
      <c r="N167" s="1">
        <v>267453168</v>
      </c>
    </row>
    <row r="168" spans="1:14" hidden="1" x14ac:dyDescent="0.2">
      <c r="A168" s="1">
        <v>19689010</v>
      </c>
      <c r="B168" s="1">
        <v>36175347</v>
      </c>
      <c r="C168" s="1">
        <v>52449582</v>
      </c>
      <c r="D168" s="1">
        <v>233605514</v>
      </c>
      <c r="E168" s="1">
        <v>243625716</v>
      </c>
      <c r="F168" s="1">
        <v>260032538</v>
      </c>
      <c r="I168" s="1">
        <v>25127633</v>
      </c>
      <c r="J168" s="1">
        <v>34327765</v>
      </c>
      <c r="K168" s="1">
        <v>58721520</v>
      </c>
      <c r="L168" s="1">
        <v>244669165</v>
      </c>
      <c r="M168" s="1">
        <v>250214380</v>
      </c>
      <c r="N168" s="1">
        <v>267461005</v>
      </c>
    </row>
    <row r="169" spans="1:14" hidden="1" x14ac:dyDescent="0.2">
      <c r="A169" s="1">
        <v>19689537</v>
      </c>
      <c r="B169" s="1">
        <v>36403809</v>
      </c>
      <c r="C169" s="1">
        <v>52486852</v>
      </c>
      <c r="D169" s="1">
        <v>233628236</v>
      </c>
      <c r="E169" s="1">
        <v>243772341</v>
      </c>
      <c r="F169" s="1">
        <v>260039471</v>
      </c>
      <c r="I169" s="1">
        <v>25127654</v>
      </c>
      <c r="J169" s="1">
        <v>34332842</v>
      </c>
      <c r="K169" s="1">
        <v>58732480</v>
      </c>
      <c r="L169" s="1">
        <v>244823001</v>
      </c>
      <c r="M169" s="1">
        <v>250220324</v>
      </c>
      <c r="N169" s="1">
        <v>267461515</v>
      </c>
    </row>
    <row r="170" spans="1:14" hidden="1" x14ac:dyDescent="0.2">
      <c r="A170" s="1">
        <v>19691785</v>
      </c>
      <c r="B170" s="1">
        <v>36460556</v>
      </c>
      <c r="C170" s="1">
        <v>52534640</v>
      </c>
      <c r="D170" s="1">
        <v>233700774</v>
      </c>
      <c r="E170" s="1">
        <v>243930933</v>
      </c>
      <c r="F170" s="1">
        <v>260054440</v>
      </c>
      <c r="I170" s="1">
        <v>25127962</v>
      </c>
      <c r="J170" s="1">
        <v>34535816</v>
      </c>
      <c r="K170" s="1">
        <v>58735236</v>
      </c>
      <c r="L170" s="1">
        <v>244841082</v>
      </c>
      <c r="M170" s="1">
        <v>250221620</v>
      </c>
      <c r="N170" s="1">
        <v>267537688</v>
      </c>
    </row>
    <row r="171" spans="1:14" hidden="1" x14ac:dyDescent="0.2">
      <c r="A171" s="1">
        <v>19692989</v>
      </c>
      <c r="B171" s="1">
        <v>36802011</v>
      </c>
      <c r="C171" s="1">
        <v>52641107</v>
      </c>
      <c r="D171" s="1">
        <v>233717805</v>
      </c>
      <c r="E171" s="1">
        <v>244033440</v>
      </c>
      <c r="F171" s="1">
        <v>260071267</v>
      </c>
      <c r="I171" s="1">
        <v>25128127</v>
      </c>
      <c r="J171" s="1">
        <v>34610804</v>
      </c>
      <c r="K171" s="1">
        <v>58741642</v>
      </c>
      <c r="L171" s="1">
        <v>244865557</v>
      </c>
      <c r="M171" s="1">
        <v>250257689</v>
      </c>
      <c r="N171" s="1">
        <v>267689662</v>
      </c>
    </row>
    <row r="172" spans="1:14" hidden="1" x14ac:dyDescent="0.2">
      <c r="A172" s="1">
        <v>19693795</v>
      </c>
      <c r="B172" s="1">
        <v>36850223</v>
      </c>
      <c r="C172" s="1">
        <v>52779370</v>
      </c>
      <c r="D172" s="1">
        <v>233806026</v>
      </c>
      <c r="E172" s="1">
        <v>244037899</v>
      </c>
      <c r="F172" s="1">
        <v>260161568</v>
      </c>
      <c r="I172" s="1">
        <v>25128390</v>
      </c>
      <c r="J172" s="1">
        <v>34900037</v>
      </c>
      <c r="K172" s="1">
        <v>58788907</v>
      </c>
      <c r="L172" s="1">
        <v>244951524</v>
      </c>
      <c r="M172" s="1">
        <v>250348319</v>
      </c>
      <c r="N172" s="1">
        <v>267693881</v>
      </c>
    </row>
    <row r="173" spans="1:14" hidden="1" x14ac:dyDescent="0.2">
      <c r="A173" s="1">
        <v>19695393</v>
      </c>
      <c r="B173" s="1">
        <v>37226735</v>
      </c>
      <c r="C173" s="1">
        <v>52791798</v>
      </c>
      <c r="D173" s="1">
        <v>233808603</v>
      </c>
      <c r="E173" s="1">
        <v>244156649</v>
      </c>
      <c r="F173" s="1">
        <v>260168871</v>
      </c>
      <c r="I173" s="1">
        <v>25128599</v>
      </c>
      <c r="J173" s="1">
        <v>35100669</v>
      </c>
      <c r="K173" s="1">
        <v>58805169</v>
      </c>
      <c r="L173" s="1">
        <v>244968269</v>
      </c>
      <c r="M173" s="1">
        <v>250353467</v>
      </c>
      <c r="N173" s="1">
        <v>267755428</v>
      </c>
    </row>
    <row r="174" spans="1:14" hidden="1" x14ac:dyDescent="0.2">
      <c r="A174" s="1">
        <v>19698029</v>
      </c>
      <c r="B174" s="1">
        <v>37246950</v>
      </c>
      <c r="C174" s="1">
        <v>52819065</v>
      </c>
      <c r="D174" s="1">
        <v>233809640</v>
      </c>
      <c r="E174" s="1">
        <v>244159347</v>
      </c>
      <c r="F174" s="1">
        <v>260173744</v>
      </c>
      <c r="I174" s="1">
        <v>25129087</v>
      </c>
      <c r="J174" s="1">
        <v>35190464</v>
      </c>
      <c r="K174" s="1">
        <v>58808559</v>
      </c>
      <c r="L174" s="1">
        <v>245046408</v>
      </c>
      <c r="M174" s="1">
        <v>250465523</v>
      </c>
      <c r="N174" s="1">
        <v>267819005</v>
      </c>
    </row>
    <row r="175" spans="1:14" hidden="1" x14ac:dyDescent="0.2">
      <c r="A175" s="1">
        <v>19698620</v>
      </c>
      <c r="B175" s="1">
        <v>37392467</v>
      </c>
      <c r="C175" s="1">
        <v>52832229</v>
      </c>
      <c r="D175" s="1">
        <v>233899154</v>
      </c>
      <c r="E175" s="1">
        <v>244470643</v>
      </c>
      <c r="F175" s="1">
        <v>260213231</v>
      </c>
      <c r="I175" s="1">
        <v>25129856</v>
      </c>
      <c r="J175" s="1">
        <v>35220696</v>
      </c>
      <c r="K175" s="1">
        <v>59004595</v>
      </c>
      <c r="L175" s="1">
        <v>245095699</v>
      </c>
      <c r="M175" s="1">
        <v>250477521</v>
      </c>
      <c r="N175" s="1">
        <v>267919155</v>
      </c>
    </row>
    <row r="176" spans="1:14" hidden="1" x14ac:dyDescent="0.2">
      <c r="A176" s="1">
        <v>19699154</v>
      </c>
      <c r="B176" s="1">
        <v>37572983</v>
      </c>
      <c r="C176" s="1">
        <v>52834101</v>
      </c>
      <c r="D176" s="1">
        <v>234001975</v>
      </c>
      <c r="E176" s="1">
        <v>244569603</v>
      </c>
      <c r="F176" s="1">
        <v>260228860</v>
      </c>
      <c r="I176" s="1">
        <v>25130364</v>
      </c>
      <c r="J176" s="1">
        <v>35782726</v>
      </c>
      <c r="K176" s="1">
        <v>59100081</v>
      </c>
      <c r="L176" s="1">
        <v>245101262</v>
      </c>
      <c r="M176" s="1">
        <v>250479416</v>
      </c>
      <c r="N176" s="1">
        <v>267983612</v>
      </c>
    </row>
    <row r="177" spans="1:14" hidden="1" x14ac:dyDescent="0.2">
      <c r="A177" s="1">
        <v>19700729</v>
      </c>
      <c r="B177" s="1">
        <v>37595185</v>
      </c>
      <c r="C177" s="1">
        <v>52870296</v>
      </c>
      <c r="D177" s="1">
        <v>234135775</v>
      </c>
      <c r="E177" s="1">
        <v>244718583</v>
      </c>
      <c r="F177" s="1">
        <v>260316062</v>
      </c>
      <c r="I177" s="1">
        <v>25130393</v>
      </c>
      <c r="J177" s="1">
        <v>36404574</v>
      </c>
      <c r="K177" s="1">
        <v>59190999</v>
      </c>
      <c r="L177" s="1">
        <v>245112725</v>
      </c>
      <c r="M177" s="1">
        <v>250601351</v>
      </c>
      <c r="N177" s="1">
        <v>268037902</v>
      </c>
    </row>
    <row r="178" spans="1:14" hidden="1" x14ac:dyDescent="0.2">
      <c r="A178" s="1">
        <v>19700785</v>
      </c>
      <c r="B178" s="1">
        <v>37727202</v>
      </c>
      <c r="C178" s="1">
        <v>53166960</v>
      </c>
      <c r="D178" s="1">
        <v>234140878</v>
      </c>
      <c r="E178" s="1">
        <v>244772488</v>
      </c>
      <c r="F178" s="1">
        <v>260329398</v>
      </c>
      <c r="I178" s="1">
        <v>25130419</v>
      </c>
      <c r="J178" s="1">
        <v>36575046</v>
      </c>
      <c r="K178" s="1">
        <v>60141467</v>
      </c>
      <c r="L178" s="1">
        <v>245211600</v>
      </c>
      <c r="M178" s="1">
        <v>250620098</v>
      </c>
      <c r="N178" s="1">
        <v>268140203</v>
      </c>
    </row>
    <row r="179" spans="1:14" hidden="1" x14ac:dyDescent="0.2">
      <c r="A179" s="1">
        <v>19700846</v>
      </c>
      <c r="B179" s="1">
        <v>38022799</v>
      </c>
      <c r="C179" s="1">
        <v>53185356</v>
      </c>
      <c r="D179" s="1">
        <v>234241259</v>
      </c>
      <c r="E179" s="1">
        <v>245226902</v>
      </c>
      <c r="F179" s="1">
        <v>260343104</v>
      </c>
      <c r="I179" s="1">
        <v>25130468</v>
      </c>
      <c r="J179" s="1">
        <v>38799762</v>
      </c>
      <c r="K179" s="1">
        <v>60313826</v>
      </c>
      <c r="L179" s="1">
        <v>245229416</v>
      </c>
      <c r="M179" s="1">
        <v>250626024</v>
      </c>
      <c r="N179" s="1">
        <v>268568119</v>
      </c>
    </row>
    <row r="180" spans="1:14" hidden="1" x14ac:dyDescent="0.2">
      <c r="A180" s="1">
        <v>19702807</v>
      </c>
      <c r="B180" s="1">
        <v>38038644</v>
      </c>
      <c r="C180" s="1">
        <v>53212454</v>
      </c>
      <c r="D180" s="1">
        <v>234257240</v>
      </c>
      <c r="E180" s="1">
        <v>245412155</v>
      </c>
      <c r="F180" s="1">
        <v>260350639</v>
      </c>
      <c r="I180" s="1">
        <v>25131102</v>
      </c>
      <c r="J180" s="1">
        <v>38909981</v>
      </c>
      <c r="K180" s="1">
        <v>60642319</v>
      </c>
      <c r="L180" s="1">
        <v>245230263</v>
      </c>
      <c r="M180" s="1">
        <v>250718203</v>
      </c>
      <c r="N180" s="1">
        <v>268603249</v>
      </c>
    </row>
    <row r="181" spans="1:14" hidden="1" x14ac:dyDescent="0.2">
      <c r="A181" s="1">
        <v>19702813</v>
      </c>
      <c r="B181" s="1">
        <v>38121582</v>
      </c>
      <c r="C181" s="1">
        <v>53276533</v>
      </c>
      <c r="D181" s="1">
        <v>234262783</v>
      </c>
      <c r="E181" s="1">
        <v>245613585</v>
      </c>
      <c r="F181" s="1">
        <v>260460584</v>
      </c>
      <c r="I181" s="1">
        <v>25131463</v>
      </c>
      <c r="J181" s="1">
        <v>40030021</v>
      </c>
      <c r="K181" s="1">
        <v>60785168</v>
      </c>
      <c r="L181" s="1">
        <v>245243408</v>
      </c>
      <c r="M181" s="1">
        <v>250745496</v>
      </c>
      <c r="N181" s="1">
        <v>268922358</v>
      </c>
    </row>
    <row r="182" spans="1:14" hidden="1" x14ac:dyDescent="0.2">
      <c r="A182" s="1">
        <v>19702969</v>
      </c>
      <c r="B182" s="1">
        <v>38137605</v>
      </c>
      <c r="C182" s="1">
        <v>53366316</v>
      </c>
      <c r="D182" s="1">
        <v>234280330</v>
      </c>
      <c r="E182" s="1">
        <v>245844238</v>
      </c>
      <c r="F182" s="1">
        <v>260535825</v>
      </c>
      <c r="I182" s="1">
        <v>25131754</v>
      </c>
      <c r="J182" s="1">
        <v>40090575</v>
      </c>
      <c r="K182" s="1">
        <v>61084519</v>
      </c>
      <c r="L182" s="1">
        <v>245291864</v>
      </c>
      <c r="M182" s="1">
        <v>250836914</v>
      </c>
      <c r="N182" s="1">
        <v>268975385</v>
      </c>
    </row>
    <row r="183" spans="1:14" hidden="1" x14ac:dyDescent="0.2">
      <c r="A183" s="1">
        <v>19704278</v>
      </c>
      <c r="B183" s="1">
        <v>38180158</v>
      </c>
      <c r="C183" s="1">
        <v>53428346</v>
      </c>
      <c r="D183" s="1">
        <v>234331833</v>
      </c>
      <c r="E183" s="1">
        <v>246177339</v>
      </c>
      <c r="F183" s="1">
        <v>260537586</v>
      </c>
      <c r="I183" s="1">
        <v>25132190</v>
      </c>
      <c r="J183" s="1">
        <v>40235380</v>
      </c>
      <c r="K183" s="1">
        <v>61175350</v>
      </c>
      <c r="L183" s="1">
        <v>245342338</v>
      </c>
      <c r="M183" s="1">
        <v>250946476</v>
      </c>
      <c r="N183" s="1">
        <v>269095430</v>
      </c>
    </row>
    <row r="184" spans="1:14" hidden="1" x14ac:dyDescent="0.2">
      <c r="A184" s="1">
        <v>19704842</v>
      </c>
      <c r="B184" s="1">
        <v>38381674</v>
      </c>
      <c r="C184" s="1">
        <v>53464928</v>
      </c>
      <c r="D184" s="1">
        <v>234397345</v>
      </c>
      <c r="E184" s="1">
        <v>247792702</v>
      </c>
      <c r="F184" s="1">
        <v>260541849</v>
      </c>
      <c r="I184" s="1">
        <v>25132430</v>
      </c>
      <c r="J184" s="1">
        <v>40414702</v>
      </c>
      <c r="K184" s="1">
        <v>61202231</v>
      </c>
      <c r="L184" s="1">
        <v>245346012</v>
      </c>
      <c r="M184" s="1">
        <v>251366204</v>
      </c>
      <c r="N184" s="1">
        <v>269259831</v>
      </c>
    </row>
    <row r="185" spans="1:14" hidden="1" x14ac:dyDescent="0.2">
      <c r="A185" s="1">
        <v>19706482</v>
      </c>
      <c r="B185" s="1">
        <v>38402897</v>
      </c>
      <c r="C185" s="1">
        <v>53475574</v>
      </c>
      <c r="D185" s="1">
        <v>234404841</v>
      </c>
      <c r="E185" s="1">
        <v>248697696</v>
      </c>
      <c r="F185" s="1">
        <v>260548266</v>
      </c>
      <c r="I185" s="1">
        <v>25132756</v>
      </c>
      <c r="J185" s="1">
        <v>40493365</v>
      </c>
      <c r="K185" s="1">
        <v>61291924</v>
      </c>
      <c r="L185" s="1">
        <v>245427652</v>
      </c>
      <c r="M185" s="1">
        <v>251470726</v>
      </c>
      <c r="N185" s="1">
        <v>269286711</v>
      </c>
    </row>
    <row r="186" spans="1:14" hidden="1" x14ac:dyDescent="0.2">
      <c r="A186" s="1">
        <v>19706801</v>
      </c>
      <c r="B186" s="1">
        <v>38431603</v>
      </c>
      <c r="C186" s="1">
        <v>53614389</v>
      </c>
      <c r="D186" s="1">
        <v>234409941</v>
      </c>
      <c r="E186" s="1">
        <v>249259185</v>
      </c>
      <c r="F186" s="1">
        <v>260574584</v>
      </c>
      <c r="I186" s="1">
        <v>25133017</v>
      </c>
      <c r="J186" s="1">
        <v>40521890</v>
      </c>
      <c r="K186" s="1">
        <v>61379669</v>
      </c>
      <c r="L186" s="1">
        <v>245543785</v>
      </c>
      <c r="M186" s="1">
        <v>251482953</v>
      </c>
      <c r="N186" s="1">
        <v>269343580</v>
      </c>
    </row>
    <row r="187" spans="1:14" hidden="1" x14ac:dyDescent="0.2">
      <c r="A187" s="1">
        <v>19706913</v>
      </c>
      <c r="B187" s="1">
        <v>38491472</v>
      </c>
      <c r="C187" s="1">
        <v>53650698</v>
      </c>
      <c r="D187" s="1">
        <v>234503603</v>
      </c>
      <c r="E187" s="1">
        <v>249287232</v>
      </c>
      <c r="F187" s="1">
        <v>260725671</v>
      </c>
      <c r="I187" s="1">
        <v>25133429</v>
      </c>
      <c r="J187" s="1">
        <v>40815423</v>
      </c>
      <c r="K187" s="1">
        <v>61623201</v>
      </c>
      <c r="L187" s="1">
        <v>245584733</v>
      </c>
      <c r="M187" s="1">
        <v>251535413</v>
      </c>
      <c r="N187" s="1">
        <v>269350888</v>
      </c>
    </row>
    <row r="188" spans="1:14" hidden="1" x14ac:dyDescent="0.2">
      <c r="A188" s="1">
        <v>19707064</v>
      </c>
      <c r="B188" s="1">
        <v>38529788</v>
      </c>
      <c r="C188" s="1">
        <v>53844548</v>
      </c>
      <c r="D188" s="1">
        <v>234519200</v>
      </c>
      <c r="E188" s="1">
        <v>249502189</v>
      </c>
      <c r="F188" s="1">
        <v>260749342</v>
      </c>
      <c r="I188" s="1">
        <v>25133758</v>
      </c>
      <c r="J188" s="1">
        <v>40926427</v>
      </c>
      <c r="K188" s="1">
        <v>61659565</v>
      </c>
      <c r="L188" s="1">
        <v>245634877</v>
      </c>
      <c r="M188" s="1">
        <v>251559922</v>
      </c>
      <c r="N188" s="1">
        <v>269380314</v>
      </c>
    </row>
    <row r="189" spans="1:14" hidden="1" x14ac:dyDescent="0.2">
      <c r="A189" s="1">
        <v>19707216</v>
      </c>
      <c r="B189" s="1">
        <v>38631910</v>
      </c>
      <c r="C189" s="1">
        <v>54365879</v>
      </c>
      <c r="D189" s="1">
        <v>234544419</v>
      </c>
      <c r="E189" s="1">
        <v>249643077</v>
      </c>
      <c r="F189" s="1">
        <v>260936368</v>
      </c>
      <c r="I189" s="1">
        <v>25134911</v>
      </c>
      <c r="J189" s="1">
        <v>40979421</v>
      </c>
      <c r="K189" s="1">
        <v>61810983</v>
      </c>
      <c r="L189" s="1">
        <v>245763690</v>
      </c>
      <c r="M189" s="1">
        <v>251748220</v>
      </c>
      <c r="N189" s="1">
        <v>269658942</v>
      </c>
    </row>
    <row r="190" spans="1:14" hidden="1" x14ac:dyDescent="0.2">
      <c r="A190" s="1">
        <v>19709608</v>
      </c>
      <c r="B190" s="1">
        <v>38664906</v>
      </c>
      <c r="C190" s="1">
        <v>54488293</v>
      </c>
      <c r="D190" s="1">
        <v>234591831</v>
      </c>
      <c r="E190" s="1">
        <v>249674551</v>
      </c>
      <c r="F190" s="1">
        <v>260970559</v>
      </c>
      <c r="I190" s="1">
        <v>25135060</v>
      </c>
      <c r="J190" s="1">
        <v>41616769</v>
      </c>
      <c r="K190" s="1">
        <v>61948991</v>
      </c>
      <c r="L190" s="1">
        <v>245858966</v>
      </c>
      <c r="M190" s="1">
        <v>251779657</v>
      </c>
      <c r="N190" s="1">
        <v>269679286</v>
      </c>
    </row>
    <row r="191" spans="1:14" hidden="1" x14ac:dyDescent="0.2">
      <c r="A191" s="1">
        <v>19709697</v>
      </c>
      <c r="B191" s="1">
        <v>38776663</v>
      </c>
      <c r="C191" s="1">
        <v>56166841</v>
      </c>
      <c r="D191" s="1">
        <v>234612794</v>
      </c>
      <c r="E191" s="1">
        <v>249731353</v>
      </c>
      <c r="F191" s="1">
        <v>260973423</v>
      </c>
      <c r="I191" s="1">
        <v>25135110</v>
      </c>
      <c r="J191" s="1">
        <v>41800571</v>
      </c>
      <c r="K191" s="1">
        <v>62156994</v>
      </c>
      <c r="L191" s="1">
        <v>245967466</v>
      </c>
      <c r="M191" s="1">
        <v>251786889</v>
      </c>
      <c r="N191" s="1">
        <v>269694206</v>
      </c>
    </row>
    <row r="192" spans="1:14" hidden="1" x14ac:dyDescent="0.2">
      <c r="A192" s="1">
        <v>19711896</v>
      </c>
      <c r="B192" s="1">
        <v>39028347</v>
      </c>
      <c r="C192" s="1">
        <v>56798873</v>
      </c>
      <c r="D192" s="1">
        <v>234620615</v>
      </c>
      <c r="E192" s="1">
        <v>249942410</v>
      </c>
      <c r="F192" s="1">
        <v>260976192</v>
      </c>
      <c r="I192" s="1">
        <v>25135121</v>
      </c>
      <c r="J192" s="1">
        <v>42219572</v>
      </c>
      <c r="K192" s="1">
        <v>62389003</v>
      </c>
      <c r="L192" s="1">
        <v>245983257</v>
      </c>
      <c r="M192" s="1">
        <v>251840353</v>
      </c>
      <c r="N192" s="1">
        <v>269922816</v>
      </c>
    </row>
    <row r="193" spans="1:14" hidden="1" x14ac:dyDescent="0.2">
      <c r="A193" s="1">
        <v>19712086</v>
      </c>
      <c r="B193" s="1">
        <v>39065644</v>
      </c>
      <c r="C193" s="1">
        <v>57124642</v>
      </c>
      <c r="D193" s="1">
        <v>234644135</v>
      </c>
      <c r="E193" s="1">
        <v>250276841</v>
      </c>
      <c r="F193" s="1">
        <v>261035136</v>
      </c>
      <c r="I193" s="1">
        <v>25135381</v>
      </c>
      <c r="J193" s="1">
        <v>42241345</v>
      </c>
      <c r="K193" s="1">
        <v>62491007</v>
      </c>
      <c r="L193" s="1">
        <v>246013603</v>
      </c>
      <c r="M193" s="1">
        <v>251851509</v>
      </c>
      <c r="N193" s="1">
        <v>270013727</v>
      </c>
    </row>
    <row r="194" spans="1:14" hidden="1" x14ac:dyDescent="0.2">
      <c r="A194" s="1">
        <v>19713201</v>
      </c>
      <c r="B194" s="1">
        <v>39146073</v>
      </c>
      <c r="C194" s="1">
        <v>57493579</v>
      </c>
      <c r="D194" s="1">
        <v>234669887</v>
      </c>
      <c r="E194" s="1">
        <v>250889657</v>
      </c>
      <c r="F194" s="1">
        <v>261101518</v>
      </c>
      <c r="I194" s="1">
        <v>25135634</v>
      </c>
      <c r="J194" s="1">
        <v>42297010</v>
      </c>
      <c r="K194" s="1">
        <v>62514523</v>
      </c>
      <c r="L194" s="1">
        <v>246074924</v>
      </c>
      <c r="M194" s="1">
        <v>251861873</v>
      </c>
      <c r="N194" s="1">
        <v>270120073</v>
      </c>
    </row>
    <row r="195" spans="1:14" hidden="1" x14ac:dyDescent="0.2">
      <c r="A195" s="1">
        <v>19713987</v>
      </c>
      <c r="B195" s="1">
        <v>39173082</v>
      </c>
      <c r="C195" s="1">
        <v>57543508</v>
      </c>
      <c r="D195" s="1">
        <v>234698026</v>
      </c>
      <c r="E195" s="1">
        <v>250984098</v>
      </c>
      <c r="F195" s="1">
        <v>261151584</v>
      </c>
      <c r="I195" s="1">
        <v>25135663</v>
      </c>
      <c r="J195" s="1">
        <v>42300532</v>
      </c>
      <c r="K195" s="1">
        <v>62598919</v>
      </c>
      <c r="L195" s="1">
        <v>246205997</v>
      </c>
      <c r="M195" s="1">
        <v>251891916</v>
      </c>
      <c r="N195" s="1">
        <v>270147041</v>
      </c>
    </row>
    <row r="196" spans="1:14" hidden="1" x14ac:dyDescent="0.2">
      <c r="A196" s="1">
        <v>19714286</v>
      </c>
      <c r="B196" s="1">
        <v>39606250</v>
      </c>
      <c r="C196" s="1">
        <v>58948669</v>
      </c>
      <c r="D196" s="1">
        <v>234854891</v>
      </c>
      <c r="E196" s="1">
        <v>251392092</v>
      </c>
      <c r="F196" s="1">
        <v>261354796</v>
      </c>
      <c r="I196" s="1">
        <v>25136010</v>
      </c>
      <c r="J196" s="1">
        <v>42590013</v>
      </c>
      <c r="K196" s="1">
        <v>62659068</v>
      </c>
      <c r="L196" s="1">
        <v>246222350</v>
      </c>
      <c r="M196" s="1">
        <v>251911556</v>
      </c>
      <c r="N196" s="1">
        <v>270201552</v>
      </c>
    </row>
    <row r="197" spans="1:14" hidden="1" x14ac:dyDescent="0.2">
      <c r="A197" s="1">
        <v>19718073</v>
      </c>
      <c r="B197" s="1">
        <v>39769377</v>
      </c>
      <c r="C197" s="1">
        <v>59242760</v>
      </c>
      <c r="D197" s="1">
        <v>234857351</v>
      </c>
      <c r="E197" s="1">
        <v>251974393</v>
      </c>
      <c r="F197" s="1">
        <v>261436128</v>
      </c>
      <c r="I197" s="1">
        <v>25136393</v>
      </c>
      <c r="J197" s="1">
        <v>42600562</v>
      </c>
      <c r="K197" s="1">
        <v>62718424</v>
      </c>
      <c r="L197" s="1">
        <v>246229338</v>
      </c>
      <c r="M197" s="1">
        <v>251983022</v>
      </c>
      <c r="N197" s="1">
        <v>270382346</v>
      </c>
    </row>
    <row r="198" spans="1:14" hidden="1" x14ac:dyDescent="0.2">
      <c r="A198" s="1">
        <v>19718496</v>
      </c>
      <c r="B198" s="1">
        <v>39961741</v>
      </c>
      <c r="C198" s="1">
        <v>60372663</v>
      </c>
      <c r="D198" s="1">
        <v>234893860</v>
      </c>
      <c r="E198" s="1">
        <v>252345881</v>
      </c>
      <c r="F198" s="1">
        <v>261454092</v>
      </c>
      <c r="I198" s="1">
        <v>25137398</v>
      </c>
      <c r="J198" s="1">
        <v>42661016</v>
      </c>
      <c r="K198" s="1">
        <v>62754320</v>
      </c>
      <c r="L198" s="1">
        <v>246238330</v>
      </c>
      <c r="M198" s="1">
        <v>252064211</v>
      </c>
      <c r="N198" s="1">
        <v>270438996</v>
      </c>
    </row>
    <row r="199" spans="1:14" hidden="1" x14ac:dyDescent="0.2">
      <c r="A199" s="1">
        <v>19718613</v>
      </c>
      <c r="B199" s="1">
        <v>39969902</v>
      </c>
      <c r="C199" s="1">
        <v>60437978</v>
      </c>
      <c r="D199" s="1">
        <v>234982885</v>
      </c>
      <c r="E199" s="1">
        <v>252349566</v>
      </c>
      <c r="F199" s="1">
        <v>261489437</v>
      </c>
      <c r="I199" s="1">
        <v>25137443</v>
      </c>
      <c r="J199" s="1">
        <v>42870487</v>
      </c>
      <c r="K199" s="1">
        <v>62894733</v>
      </c>
      <c r="L199" s="1">
        <v>246308697</v>
      </c>
      <c r="M199" s="1">
        <v>252128869</v>
      </c>
      <c r="N199" s="1">
        <v>270474331</v>
      </c>
    </row>
    <row r="200" spans="1:14" hidden="1" x14ac:dyDescent="0.2">
      <c r="A200" s="1">
        <v>19719178</v>
      </c>
      <c r="B200" s="1">
        <v>40086083</v>
      </c>
      <c r="C200" s="1">
        <v>60979691</v>
      </c>
      <c r="D200" s="1">
        <v>234988911</v>
      </c>
      <c r="E200" s="1">
        <v>252453365</v>
      </c>
      <c r="F200" s="1">
        <v>261623929</v>
      </c>
      <c r="I200" s="1">
        <v>25137634</v>
      </c>
      <c r="J200" s="1">
        <v>43373219</v>
      </c>
      <c r="K200" s="1">
        <v>62895249</v>
      </c>
      <c r="L200" s="1">
        <v>246359719</v>
      </c>
      <c r="M200" s="1">
        <v>252202113</v>
      </c>
      <c r="N200" s="1">
        <v>270526248</v>
      </c>
    </row>
    <row r="201" spans="1:14" hidden="1" x14ac:dyDescent="0.2">
      <c r="A201" s="1">
        <v>19719961</v>
      </c>
      <c r="B201" s="1">
        <v>40132615</v>
      </c>
      <c r="C201" s="1">
        <v>61587055</v>
      </c>
      <c r="D201" s="1">
        <v>235010909</v>
      </c>
      <c r="E201" s="1">
        <v>252556614</v>
      </c>
      <c r="F201" s="1">
        <v>261692943</v>
      </c>
      <c r="I201" s="1">
        <v>25138063</v>
      </c>
      <c r="J201" s="1">
        <v>44030490</v>
      </c>
      <c r="K201" s="1">
        <v>62900457</v>
      </c>
      <c r="L201" s="1">
        <v>246367001</v>
      </c>
      <c r="M201" s="1">
        <v>252264266</v>
      </c>
      <c r="N201" s="1">
        <v>270671721</v>
      </c>
    </row>
    <row r="202" spans="1:14" hidden="1" x14ac:dyDescent="0.2">
      <c r="A202" s="1">
        <v>19719976</v>
      </c>
      <c r="B202" s="1">
        <v>40272708</v>
      </c>
      <c r="C202" s="1">
        <v>61628685</v>
      </c>
      <c r="D202" s="1">
        <v>235011830</v>
      </c>
      <c r="E202" s="1">
        <v>252651766</v>
      </c>
      <c r="F202" s="1">
        <v>261708222</v>
      </c>
      <c r="I202" s="1">
        <v>25138101</v>
      </c>
      <c r="J202" s="1">
        <v>44033526</v>
      </c>
      <c r="K202" s="1">
        <v>62908903</v>
      </c>
      <c r="L202" s="1">
        <v>246375442</v>
      </c>
      <c r="M202" s="1">
        <v>252377160</v>
      </c>
      <c r="N202" s="1">
        <v>270680321</v>
      </c>
    </row>
    <row r="203" spans="1:14" hidden="1" x14ac:dyDescent="0.2">
      <c r="A203" s="1">
        <v>19720496</v>
      </c>
      <c r="B203" s="1">
        <v>40299957</v>
      </c>
      <c r="C203" s="1">
        <v>62094255</v>
      </c>
      <c r="D203" s="1">
        <v>235013499</v>
      </c>
      <c r="E203" s="1">
        <v>252656608</v>
      </c>
      <c r="F203" s="1">
        <v>261717001</v>
      </c>
      <c r="I203" s="1">
        <v>25138399</v>
      </c>
      <c r="J203" s="1">
        <v>44199121</v>
      </c>
      <c r="K203" s="1">
        <v>62952829</v>
      </c>
      <c r="L203" s="1">
        <v>246407917</v>
      </c>
      <c r="M203" s="1">
        <v>252578721</v>
      </c>
      <c r="N203" s="1">
        <v>270755820</v>
      </c>
    </row>
    <row r="204" spans="1:14" hidden="1" x14ac:dyDescent="0.2">
      <c r="A204" s="1">
        <v>19720806</v>
      </c>
      <c r="B204" s="1">
        <v>40300802</v>
      </c>
      <c r="C204" s="1">
        <v>63108375</v>
      </c>
      <c r="D204" s="1">
        <v>235046203</v>
      </c>
      <c r="E204" s="1">
        <v>252699216</v>
      </c>
      <c r="F204" s="1">
        <v>261811756</v>
      </c>
      <c r="I204" s="1">
        <v>25138414</v>
      </c>
      <c r="J204" s="1">
        <v>44643767</v>
      </c>
      <c r="K204" s="1">
        <v>63043056</v>
      </c>
      <c r="L204" s="1">
        <v>246539020</v>
      </c>
      <c r="M204" s="1">
        <v>252750227</v>
      </c>
      <c r="N204" s="1">
        <v>270780045</v>
      </c>
    </row>
    <row r="205" spans="1:14" hidden="1" x14ac:dyDescent="0.2">
      <c r="A205" s="1">
        <v>19723081</v>
      </c>
      <c r="B205" s="1">
        <v>40306079</v>
      </c>
      <c r="C205" s="1">
        <v>63150589</v>
      </c>
      <c r="D205" s="1">
        <v>235049879</v>
      </c>
      <c r="E205" s="1">
        <v>252712670</v>
      </c>
      <c r="F205" s="1">
        <v>261812502</v>
      </c>
      <c r="I205" s="1">
        <v>25139097</v>
      </c>
      <c r="J205" s="1">
        <v>44725385</v>
      </c>
      <c r="K205" s="1">
        <v>63043712</v>
      </c>
      <c r="L205" s="1">
        <v>246570969</v>
      </c>
      <c r="M205" s="1">
        <v>253271781</v>
      </c>
      <c r="N205" s="1">
        <v>270810289</v>
      </c>
    </row>
    <row r="206" spans="1:14" hidden="1" x14ac:dyDescent="0.2">
      <c r="A206" s="1">
        <v>19723216</v>
      </c>
      <c r="B206" s="1">
        <v>40307743</v>
      </c>
      <c r="C206" s="1">
        <v>63177098</v>
      </c>
      <c r="D206" s="1">
        <v>235050576</v>
      </c>
      <c r="E206" s="1">
        <v>252728790</v>
      </c>
      <c r="F206" s="1">
        <v>261841635</v>
      </c>
      <c r="I206" s="1">
        <v>25139126</v>
      </c>
      <c r="J206" s="1">
        <v>44887752</v>
      </c>
      <c r="K206" s="1">
        <v>63051384</v>
      </c>
      <c r="L206" s="1">
        <v>246596036</v>
      </c>
      <c r="M206" s="1">
        <v>254534317</v>
      </c>
      <c r="N206" s="1">
        <v>270817678</v>
      </c>
    </row>
    <row r="207" spans="1:14" hidden="1" x14ac:dyDescent="0.2">
      <c r="A207" s="1">
        <v>19724343</v>
      </c>
      <c r="B207" s="1">
        <v>40321831</v>
      </c>
      <c r="C207" s="1">
        <v>63545482</v>
      </c>
      <c r="D207" s="1">
        <v>235054956</v>
      </c>
      <c r="E207" s="1">
        <v>252846768</v>
      </c>
      <c r="F207" s="1">
        <v>261865571</v>
      </c>
      <c r="I207" s="1">
        <v>25139527</v>
      </c>
      <c r="J207" s="1">
        <v>45219532</v>
      </c>
      <c r="K207" s="1">
        <v>63257969</v>
      </c>
      <c r="L207" s="1">
        <v>246660410</v>
      </c>
      <c r="M207" s="1">
        <v>254934964</v>
      </c>
      <c r="N207" s="1">
        <v>270896068</v>
      </c>
    </row>
    <row r="208" spans="1:14" hidden="1" x14ac:dyDescent="0.2">
      <c r="A208" s="1">
        <v>19724836</v>
      </c>
      <c r="B208" s="1">
        <v>40323134</v>
      </c>
      <c r="C208" s="1">
        <v>63645365</v>
      </c>
      <c r="D208" s="1">
        <v>235086706</v>
      </c>
      <c r="E208" s="1">
        <v>252999177</v>
      </c>
      <c r="F208" s="1">
        <v>261882511</v>
      </c>
      <c r="I208" s="1">
        <v>25139544</v>
      </c>
      <c r="J208" s="1">
        <v>45224110</v>
      </c>
      <c r="K208" s="1">
        <v>63265610</v>
      </c>
      <c r="L208" s="1">
        <v>246671372</v>
      </c>
      <c r="M208" s="1">
        <v>255607482</v>
      </c>
      <c r="N208" s="1">
        <v>271008736</v>
      </c>
    </row>
    <row r="209" spans="1:14" hidden="1" x14ac:dyDescent="0.2">
      <c r="A209" s="1">
        <v>19726994</v>
      </c>
      <c r="B209" s="1">
        <v>40324616</v>
      </c>
      <c r="C209" s="1">
        <v>64459433</v>
      </c>
      <c r="D209" s="1">
        <v>235111655</v>
      </c>
      <c r="E209" s="1">
        <v>253028805</v>
      </c>
      <c r="F209" s="1">
        <v>262056323</v>
      </c>
      <c r="I209" s="1">
        <v>25139670</v>
      </c>
      <c r="J209" s="1">
        <v>45381058</v>
      </c>
      <c r="K209" s="1">
        <v>63303215</v>
      </c>
      <c r="L209" s="1">
        <v>246715790</v>
      </c>
      <c r="M209" s="1">
        <v>255756322</v>
      </c>
      <c r="N209" s="1">
        <v>271038302</v>
      </c>
    </row>
    <row r="210" spans="1:14" hidden="1" x14ac:dyDescent="0.2">
      <c r="A210" s="1">
        <v>19729005</v>
      </c>
      <c r="B210" s="1">
        <v>40364653</v>
      </c>
      <c r="C210" s="1">
        <v>65794572</v>
      </c>
      <c r="D210" s="1">
        <v>235119871</v>
      </c>
      <c r="E210" s="1">
        <v>253034501</v>
      </c>
      <c r="F210" s="1">
        <v>262081296</v>
      </c>
      <c r="I210" s="1">
        <v>25140688</v>
      </c>
      <c r="J210" s="1">
        <v>45635788</v>
      </c>
      <c r="K210" s="1">
        <v>63329427</v>
      </c>
      <c r="L210" s="1">
        <v>246813893</v>
      </c>
      <c r="M210" s="1">
        <v>255809536</v>
      </c>
      <c r="N210" s="1">
        <v>271130768</v>
      </c>
    </row>
    <row r="211" spans="1:14" hidden="1" x14ac:dyDescent="0.2">
      <c r="A211" s="1">
        <v>19729966</v>
      </c>
      <c r="B211" s="1">
        <v>40369275</v>
      </c>
      <c r="C211" s="1">
        <v>66953342</v>
      </c>
      <c r="D211" s="1">
        <v>235134624</v>
      </c>
      <c r="E211" s="1">
        <v>253041957</v>
      </c>
      <c r="F211" s="1">
        <v>262133178</v>
      </c>
      <c r="I211" s="1">
        <v>25140963</v>
      </c>
      <c r="J211" s="1">
        <v>46181065</v>
      </c>
      <c r="K211" s="1">
        <v>63470657</v>
      </c>
      <c r="L211" s="1">
        <v>246819496</v>
      </c>
      <c r="M211" s="1">
        <v>255818142</v>
      </c>
      <c r="N211" s="1">
        <v>271169595</v>
      </c>
    </row>
    <row r="212" spans="1:14" hidden="1" x14ac:dyDescent="0.2">
      <c r="A212" s="1">
        <v>19730724</v>
      </c>
      <c r="B212" s="1">
        <v>40375270</v>
      </c>
      <c r="C212" s="1">
        <v>68538074</v>
      </c>
      <c r="D212" s="1">
        <v>235153578</v>
      </c>
      <c r="E212" s="1">
        <v>253320984</v>
      </c>
      <c r="F212" s="1">
        <v>262137083</v>
      </c>
      <c r="I212" s="1">
        <v>25141125</v>
      </c>
      <c r="J212" s="1">
        <v>46570801</v>
      </c>
      <c r="K212" s="1">
        <v>63482861</v>
      </c>
      <c r="L212" s="1">
        <v>246837249</v>
      </c>
      <c r="M212" s="1">
        <v>255835392</v>
      </c>
      <c r="N212" s="1">
        <v>271208362</v>
      </c>
    </row>
    <row r="213" spans="1:14" hidden="1" x14ac:dyDescent="0.2">
      <c r="A213" s="1">
        <v>19731228</v>
      </c>
      <c r="B213" s="1">
        <v>40421902</v>
      </c>
      <c r="C213" s="1">
        <v>71764794</v>
      </c>
      <c r="D213" s="1">
        <v>235161397</v>
      </c>
      <c r="E213" s="1">
        <v>253456456</v>
      </c>
      <c r="F213" s="1">
        <v>262276692</v>
      </c>
      <c r="I213" s="1">
        <v>25142027</v>
      </c>
      <c r="J213" s="1">
        <v>46750338</v>
      </c>
      <c r="K213" s="1">
        <v>63545713</v>
      </c>
      <c r="L213" s="1">
        <v>246889461</v>
      </c>
      <c r="M213" s="1">
        <v>255848062</v>
      </c>
      <c r="N213" s="1">
        <v>271313622</v>
      </c>
    </row>
    <row r="214" spans="1:14" hidden="1" x14ac:dyDescent="0.2">
      <c r="A214" s="1">
        <v>19734026</v>
      </c>
      <c r="B214" s="1">
        <v>40475334</v>
      </c>
      <c r="C214" s="1">
        <v>75994502</v>
      </c>
      <c r="D214" s="1">
        <v>235165606</v>
      </c>
      <c r="E214" s="1">
        <v>253483721</v>
      </c>
      <c r="F214" s="1">
        <v>262455077</v>
      </c>
      <c r="I214" s="1">
        <v>25143049</v>
      </c>
      <c r="J214" s="1">
        <v>46793513</v>
      </c>
      <c r="K214" s="1">
        <v>63805336</v>
      </c>
      <c r="L214" s="1">
        <v>246912033</v>
      </c>
      <c r="M214" s="1">
        <v>256245578</v>
      </c>
      <c r="N214" s="1">
        <v>271625897</v>
      </c>
    </row>
    <row r="215" spans="1:14" hidden="1" x14ac:dyDescent="0.2">
      <c r="A215" s="1">
        <v>19735665</v>
      </c>
      <c r="B215" s="1">
        <v>40526700</v>
      </c>
      <c r="C215" s="1">
        <v>77325538</v>
      </c>
      <c r="D215" s="1">
        <v>235182288</v>
      </c>
      <c r="E215" s="1">
        <v>253602808</v>
      </c>
      <c r="F215" s="1">
        <v>262506816</v>
      </c>
      <c r="I215" s="1">
        <v>25143478</v>
      </c>
      <c r="J215" s="1">
        <v>47089529</v>
      </c>
      <c r="K215" s="1">
        <v>63810050</v>
      </c>
      <c r="L215" s="1">
        <v>246973274</v>
      </c>
      <c r="M215" s="1">
        <v>256515825</v>
      </c>
      <c r="N215" s="1">
        <v>271665703</v>
      </c>
    </row>
    <row r="216" spans="1:14" hidden="1" x14ac:dyDescent="0.2">
      <c r="A216" s="1">
        <v>19736848</v>
      </c>
      <c r="B216" s="1">
        <v>40596809</v>
      </c>
      <c r="C216" s="1">
        <v>220571068</v>
      </c>
      <c r="D216" s="1">
        <v>235183563</v>
      </c>
      <c r="E216" s="1">
        <v>253665923</v>
      </c>
      <c r="F216" s="1">
        <v>262679305</v>
      </c>
      <c r="I216" s="1">
        <v>25143975</v>
      </c>
      <c r="J216" s="1">
        <v>47391998</v>
      </c>
      <c r="K216" s="1">
        <v>63879855</v>
      </c>
      <c r="L216" s="1">
        <v>246982110</v>
      </c>
      <c r="M216" s="1">
        <v>256765020</v>
      </c>
      <c r="N216" s="1">
        <v>271729828</v>
      </c>
    </row>
    <row r="217" spans="1:14" hidden="1" x14ac:dyDescent="0.2">
      <c r="A217" s="1">
        <v>19737141</v>
      </c>
      <c r="B217" s="1">
        <v>40776509</v>
      </c>
      <c r="C217" s="1">
        <v>220817981</v>
      </c>
      <c r="D217" s="1">
        <v>235253700</v>
      </c>
      <c r="E217" s="1">
        <v>253691717</v>
      </c>
      <c r="F217" s="1">
        <v>262752285</v>
      </c>
      <c r="I217" s="1">
        <v>25144330</v>
      </c>
      <c r="J217" s="1">
        <v>47468647</v>
      </c>
      <c r="K217" s="1">
        <v>63953473</v>
      </c>
      <c r="L217" s="1">
        <v>246996264</v>
      </c>
      <c r="M217" s="1">
        <v>257179710</v>
      </c>
      <c r="N217" s="1">
        <v>271813709</v>
      </c>
    </row>
    <row r="218" spans="1:14" hidden="1" x14ac:dyDescent="0.2">
      <c r="A218" s="1">
        <v>19739201</v>
      </c>
      <c r="B218" s="1">
        <v>41062908</v>
      </c>
      <c r="C218" s="1">
        <v>220951855</v>
      </c>
      <c r="D218" s="1">
        <v>235312814</v>
      </c>
      <c r="E218" s="1">
        <v>253989725</v>
      </c>
      <c r="F218" s="1">
        <v>262753893</v>
      </c>
      <c r="I218" s="1">
        <v>25145297</v>
      </c>
      <c r="J218" s="1">
        <v>47554448</v>
      </c>
      <c r="K218" s="1">
        <v>64287410</v>
      </c>
      <c r="L218" s="1">
        <v>247031545</v>
      </c>
      <c r="M218" s="1">
        <v>257293899</v>
      </c>
      <c r="N218" s="1">
        <v>271850501</v>
      </c>
    </row>
    <row r="219" spans="1:14" hidden="1" x14ac:dyDescent="0.2">
      <c r="A219" s="1">
        <v>19739609</v>
      </c>
      <c r="B219" s="1">
        <v>41088392</v>
      </c>
      <c r="C219" s="1">
        <v>221405734</v>
      </c>
      <c r="D219" s="1">
        <v>235390094</v>
      </c>
      <c r="E219" s="1">
        <v>254047865</v>
      </c>
      <c r="F219" s="1">
        <v>262941368</v>
      </c>
      <c r="I219" s="1">
        <v>25146419</v>
      </c>
      <c r="J219" s="1">
        <v>47609403</v>
      </c>
      <c r="K219" s="1">
        <v>64323321</v>
      </c>
      <c r="L219" s="1">
        <v>247036211</v>
      </c>
      <c r="M219" s="1">
        <v>257424961</v>
      </c>
      <c r="N219" s="1">
        <v>271858282</v>
      </c>
    </row>
    <row r="220" spans="1:14" hidden="1" x14ac:dyDescent="0.2">
      <c r="A220" s="1">
        <v>19740298</v>
      </c>
      <c r="B220" s="1">
        <v>41131835</v>
      </c>
      <c r="C220" s="1">
        <v>221494324</v>
      </c>
      <c r="D220" s="1">
        <v>235408769</v>
      </c>
      <c r="E220" s="1">
        <v>254152214</v>
      </c>
      <c r="F220" s="1">
        <v>263036645</v>
      </c>
      <c r="I220" s="1">
        <v>25147754</v>
      </c>
      <c r="J220" s="1">
        <v>47624882</v>
      </c>
      <c r="K220" s="1">
        <v>64440456</v>
      </c>
      <c r="L220" s="1">
        <v>247044716</v>
      </c>
      <c r="M220" s="1">
        <v>257534235</v>
      </c>
      <c r="N220" s="1">
        <v>272010310</v>
      </c>
    </row>
    <row r="221" spans="1:14" hidden="1" x14ac:dyDescent="0.2">
      <c r="A221" s="1">
        <v>19740524</v>
      </c>
      <c r="B221" s="1">
        <v>41205070</v>
      </c>
      <c r="C221" s="1">
        <v>221611092</v>
      </c>
      <c r="D221" s="1">
        <v>235453897</v>
      </c>
      <c r="E221" s="1">
        <v>254224841</v>
      </c>
      <c r="F221" s="1">
        <v>263176917</v>
      </c>
      <c r="I221" s="1">
        <v>25148650</v>
      </c>
      <c r="J221" s="1">
        <v>47643066</v>
      </c>
      <c r="K221" s="1">
        <v>64517413</v>
      </c>
      <c r="L221" s="1">
        <v>247058849</v>
      </c>
      <c r="M221" s="1">
        <v>257596787</v>
      </c>
      <c r="N221" s="1">
        <v>272061380</v>
      </c>
    </row>
    <row r="222" spans="1:14" hidden="1" x14ac:dyDescent="0.2">
      <c r="A222" s="1">
        <v>19742041</v>
      </c>
      <c r="B222" s="1">
        <v>41385475</v>
      </c>
      <c r="C222" s="1">
        <v>222001922</v>
      </c>
      <c r="D222" s="1">
        <v>235481479</v>
      </c>
      <c r="E222" s="1">
        <v>254246150</v>
      </c>
      <c r="F222" s="1">
        <v>263202514</v>
      </c>
      <c r="I222" s="1">
        <v>25149486</v>
      </c>
      <c r="J222" s="1">
        <v>47789467</v>
      </c>
      <c r="K222" s="1">
        <v>64956157</v>
      </c>
      <c r="L222" s="1">
        <v>247095671</v>
      </c>
      <c r="M222" s="1">
        <v>257774901</v>
      </c>
      <c r="N222" s="1">
        <v>272388235</v>
      </c>
    </row>
    <row r="223" spans="1:14" hidden="1" x14ac:dyDescent="0.2">
      <c r="A223" s="1">
        <v>19742332</v>
      </c>
      <c r="B223" s="1">
        <v>41435670</v>
      </c>
      <c r="C223" s="1">
        <v>222123442</v>
      </c>
      <c r="D223" s="1">
        <v>235503704</v>
      </c>
      <c r="E223" s="1">
        <v>254324451</v>
      </c>
      <c r="F223" s="1">
        <v>263277391</v>
      </c>
      <c r="I223" s="1">
        <v>25149607</v>
      </c>
      <c r="J223" s="1">
        <v>47955682</v>
      </c>
      <c r="K223" s="1">
        <v>65061868</v>
      </c>
      <c r="L223" s="1">
        <v>247104310</v>
      </c>
      <c r="M223" s="1">
        <v>257822332</v>
      </c>
      <c r="N223" s="1">
        <v>272442443</v>
      </c>
    </row>
    <row r="224" spans="1:14" hidden="1" x14ac:dyDescent="0.2">
      <c r="A224" s="1">
        <v>19745863</v>
      </c>
      <c r="B224" s="1">
        <v>41505385</v>
      </c>
      <c r="C224" s="1">
        <v>222246558</v>
      </c>
      <c r="D224" s="1">
        <v>235511770</v>
      </c>
      <c r="E224" s="1">
        <v>254340330</v>
      </c>
      <c r="F224" s="1">
        <v>263367917</v>
      </c>
      <c r="I224" s="1">
        <v>25149769</v>
      </c>
      <c r="J224" s="1">
        <v>47986176</v>
      </c>
      <c r="K224" s="1">
        <v>65277636</v>
      </c>
      <c r="L224" s="1">
        <v>247117402</v>
      </c>
      <c r="M224" s="1">
        <v>257912813</v>
      </c>
      <c r="N224" s="1">
        <v>272518496</v>
      </c>
    </row>
    <row r="225" spans="1:14" hidden="1" x14ac:dyDescent="0.2">
      <c r="A225" s="1">
        <v>19748067</v>
      </c>
      <c r="B225" s="1">
        <v>41585675</v>
      </c>
      <c r="C225" s="1">
        <v>222383898</v>
      </c>
      <c r="D225" s="1">
        <v>235515664</v>
      </c>
      <c r="E225" s="1">
        <v>254396687</v>
      </c>
      <c r="F225" s="1">
        <v>263450032</v>
      </c>
      <c r="I225" s="1">
        <v>25149875</v>
      </c>
      <c r="J225" s="1">
        <v>47994532</v>
      </c>
      <c r="K225" s="1">
        <v>65394392</v>
      </c>
      <c r="L225" s="1">
        <v>247125254</v>
      </c>
      <c r="M225" s="1">
        <v>257935557</v>
      </c>
      <c r="N225" s="1">
        <v>272605967</v>
      </c>
    </row>
    <row r="226" spans="1:14" hidden="1" x14ac:dyDescent="0.2">
      <c r="A226" s="1">
        <v>19750721</v>
      </c>
      <c r="B226" s="1">
        <v>41620753</v>
      </c>
      <c r="C226" s="1">
        <v>223260392</v>
      </c>
      <c r="D226" s="1">
        <v>235583282</v>
      </c>
      <c r="E226" s="1">
        <v>254536636</v>
      </c>
      <c r="F226" s="1">
        <v>263469016</v>
      </c>
      <c r="I226" s="1">
        <v>25150040</v>
      </c>
      <c r="J226" s="1">
        <v>48034100</v>
      </c>
      <c r="K226" s="1">
        <v>65872182</v>
      </c>
      <c r="L226" s="1">
        <v>247125502</v>
      </c>
      <c r="M226" s="1">
        <v>258129399</v>
      </c>
      <c r="N226" s="1">
        <v>272851806</v>
      </c>
    </row>
    <row r="227" spans="1:14" hidden="1" x14ac:dyDescent="0.2">
      <c r="A227" s="1">
        <v>19751682</v>
      </c>
      <c r="B227" s="1">
        <v>41685356</v>
      </c>
      <c r="C227" s="1">
        <v>223844370</v>
      </c>
      <c r="D227" s="1">
        <v>235609304</v>
      </c>
      <c r="E227" s="1">
        <v>254590622</v>
      </c>
      <c r="F227" s="1">
        <v>263509530</v>
      </c>
      <c r="I227" s="1">
        <v>25150364</v>
      </c>
      <c r="J227" s="1">
        <v>48250862</v>
      </c>
      <c r="K227" s="1">
        <v>65911178</v>
      </c>
      <c r="L227" s="1">
        <v>247132455</v>
      </c>
      <c r="M227" s="1">
        <v>258149052</v>
      </c>
      <c r="N227" s="1">
        <v>273310917</v>
      </c>
    </row>
    <row r="228" spans="1:14" hidden="1" x14ac:dyDescent="0.2">
      <c r="A228" s="1">
        <v>19752130</v>
      </c>
      <c r="B228" s="1">
        <v>41747014</v>
      </c>
      <c r="C228" s="1">
        <v>223846716</v>
      </c>
      <c r="D228" s="1">
        <v>235614578</v>
      </c>
      <c r="E228" s="1">
        <v>254657218</v>
      </c>
      <c r="F228" s="1">
        <v>263517507</v>
      </c>
      <c r="I228" s="1">
        <v>25151361</v>
      </c>
      <c r="J228" s="1">
        <v>48291431</v>
      </c>
      <c r="K228" s="1">
        <v>66090695</v>
      </c>
      <c r="L228" s="1">
        <v>247158335</v>
      </c>
      <c r="M228" s="1">
        <v>258224314</v>
      </c>
      <c r="N228" s="1">
        <v>273311639</v>
      </c>
    </row>
    <row r="229" spans="1:14" hidden="1" x14ac:dyDescent="0.2">
      <c r="A229" s="1">
        <v>19753797</v>
      </c>
      <c r="B229" s="1">
        <v>41783908</v>
      </c>
      <c r="C229" s="1">
        <v>223924755</v>
      </c>
      <c r="D229" s="1">
        <v>235649886</v>
      </c>
      <c r="E229" s="1">
        <v>254668777</v>
      </c>
      <c r="F229" s="1">
        <v>263587266</v>
      </c>
      <c r="I229" s="1">
        <v>25151754</v>
      </c>
      <c r="J229" s="1">
        <v>48329486</v>
      </c>
      <c r="K229" s="1">
        <v>66229981</v>
      </c>
      <c r="L229" s="1">
        <v>247164953</v>
      </c>
      <c r="M229" s="1">
        <v>258542449</v>
      </c>
      <c r="N229" s="1">
        <v>273552545</v>
      </c>
    </row>
    <row r="230" spans="1:14" hidden="1" x14ac:dyDescent="0.2">
      <c r="A230" s="1">
        <v>19755136</v>
      </c>
      <c r="B230" s="1">
        <v>41783986</v>
      </c>
      <c r="C230" s="1">
        <v>224346399</v>
      </c>
      <c r="D230" s="1">
        <v>235661638</v>
      </c>
      <c r="E230" s="1">
        <v>254701867</v>
      </c>
      <c r="F230" s="1">
        <v>263609945</v>
      </c>
      <c r="I230" s="1">
        <v>25152024</v>
      </c>
      <c r="J230" s="1">
        <v>48350994</v>
      </c>
      <c r="K230" s="1">
        <v>66527588</v>
      </c>
      <c r="L230" s="1">
        <v>247214625</v>
      </c>
      <c r="M230" s="1">
        <v>258676040</v>
      </c>
      <c r="N230" s="1">
        <v>273804778</v>
      </c>
    </row>
    <row r="231" spans="1:14" hidden="1" x14ac:dyDescent="0.2">
      <c r="A231" s="1">
        <v>19756974</v>
      </c>
      <c r="B231" s="1">
        <v>41860261</v>
      </c>
      <c r="C231" s="1">
        <v>224394988</v>
      </c>
      <c r="D231" s="1">
        <v>235688121</v>
      </c>
      <c r="E231" s="1">
        <v>254826953</v>
      </c>
      <c r="F231" s="1">
        <v>263823662</v>
      </c>
      <c r="I231" s="1">
        <v>25152367</v>
      </c>
      <c r="J231" s="1">
        <v>48429310</v>
      </c>
      <c r="K231" s="1">
        <v>66762259</v>
      </c>
      <c r="L231" s="1">
        <v>247220663</v>
      </c>
      <c r="M231" s="1">
        <v>258699312</v>
      </c>
      <c r="N231" s="1">
        <v>273925009</v>
      </c>
    </row>
    <row r="232" spans="1:14" hidden="1" x14ac:dyDescent="0.2">
      <c r="A232" s="1">
        <v>19757045</v>
      </c>
      <c r="B232" s="1">
        <v>41923421</v>
      </c>
      <c r="C232" s="1">
        <v>224471204</v>
      </c>
      <c r="D232" s="1">
        <v>235729401</v>
      </c>
      <c r="E232" s="1">
        <v>254964400</v>
      </c>
      <c r="F232" s="1">
        <v>264031539</v>
      </c>
      <c r="I232" s="1">
        <v>25153398</v>
      </c>
      <c r="J232" s="1">
        <v>48431150</v>
      </c>
      <c r="K232" s="1">
        <v>66885939</v>
      </c>
      <c r="L232" s="1">
        <v>247241472</v>
      </c>
      <c r="M232" s="1">
        <v>258752768</v>
      </c>
      <c r="N232" s="1">
        <v>273926126</v>
      </c>
    </row>
    <row r="233" spans="1:14" hidden="1" x14ac:dyDescent="0.2">
      <c r="A233" s="1">
        <v>19759168</v>
      </c>
      <c r="B233" s="1">
        <v>41930145</v>
      </c>
      <c r="C233" s="1">
        <v>224915339</v>
      </c>
      <c r="D233" s="1">
        <v>235731186</v>
      </c>
      <c r="E233" s="1">
        <v>255048713</v>
      </c>
      <c r="F233" s="1">
        <v>264153670</v>
      </c>
      <c r="I233" s="1">
        <v>25153910</v>
      </c>
      <c r="J233" s="1">
        <v>48450111</v>
      </c>
      <c r="K233" s="1">
        <v>67098240</v>
      </c>
      <c r="L233" s="1">
        <v>247314172</v>
      </c>
      <c r="M233" s="1">
        <v>258774293</v>
      </c>
      <c r="N233" s="1">
        <v>273938975</v>
      </c>
    </row>
    <row r="234" spans="1:14" hidden="1" x14ac:dyDescent="0.2">
      <c r="A234" s="1">
        <v>19760085</v>
      </c>
      <c r="B234" s="1">
        <v>41984836</v>
      </c>
      <c r="C234" s="1">
        <v>224990916</v>
      </c>
      <c r="D234" s="1">
        <v>235746926</v>
      </c>
      <c r="E234" s="1">
        <v>255053272</v>
      </c>
      <c r="F234" s="1">
        <v>264190090</v>
      </c>
      <c r="I234" s="1">
        <v>25154053</v>
      </c>
      <c r="J234" s="1">
        <v>48542475</v>
      </c>
      <c r="K234" s="1">
        <v>67187164</v>
      </c>
      <c r="L234" s="1">
        <v>247339005</v>
      </c>
      <c r="M234" s="1">
        <v>259401582</v>
      </c>
      <c r="N234" s="1">
        <v>274005884</v>
      </c>
    </row>
    <row r="235" spans="1:14" hidden="1" x14ac:dyDescent="0.2">
      <c r="A235" s="1">
        <v>19762096</v>
      </c>
      <c r="B235" s="1">
        <v>41999263</v>
      </c>
      <c r="C235" s="1">
        <v>225035279</v>
      </c>
      <c r="D235" s="1">
        <v>235754649</v>
      </c>
      <c r="E235" s="1">
        <v>255237109</v>
      </c>
      <c r="F235" s="1">
        <v>264297492</v>
      </c>
      <c r="I235" s="1">
        <v>25154590</v>
      </c>
      <c r="J235" s="1">
        <v>48823337</v>
      </c>
      <c r="K235" s="1">
        <v>68793634</v>
      </c>
      <c r="L235" s="1">
        <v>247346079</v>
      </c>
      <c r="M235" s="1">
        <v>259520652</v>
      </c>
      <c r="N235" s="1">
        <v>274206886</v>
      </c>
    </row>
    <row r="236" spans="1:14" hidden="1" x14ac:dyDescent="0.2">
      <c r="A236" s="1">
        <v>19762096</v>
      </c>
      <c r="B236" s="1">
        <v>42054953</v>
      </c>
      <c r="C236" s="1">
        <v>225098745</v>
      </c>
      <c r="D236" s="1">
        <v>235767343</v>
      </c>
      <c r="E236" s="1">
        <v>255372582</v>
      </c>
      <c r="F236" s="1">
        <v>264327552</v>
      </c>
      <c r="I236" s="1">
        <v>25154625</v>
      </c>
      <c r="J236" s="1">
        <v>48840604</v>
      </c>
      <c r="K236" s="1">
        <v>68908975</v>
      </c>
      <c r="L236" s="1">
        <v>247414112</v>
      </c>
      <c r="M236" s="1">
        <v>259540011</v>
      </c>
      <c r="N236" s="1">
        <v>274308946</v>
      </c>
    </row>
    <row r="237" spans="1:14" hidden="1" x14ac:dyDescent="0.2">
      <c r="A237" s="1">
        <v>19762434</v>
      </c>
      <c r="B237" s="1">
        <v>42173630</v>
      </c>
      <c r="C237" s="1">
        <v>225145167</v>
      </c>
      <c r="D237" s="1">
        <v>235772617</v>
      </c>
      <c r="E237" s="1">
        <v>255457778</v>
      </c>
      <c r="F237" s="1">
        <v>264340864</v>
      </c>
      <c r="I237" s="1">
        <v>25154776</v>
      </c>
      <c r="J237" s="1">
        <v>48841837</v>
      </c>
      <c r="K237" s="1">
        <v>78487301</v>
      </c>
      <c r="L237" s="1">
        <v>247427378</v>
      </c>
      <c r="M237" s="1">
        <v>259569245</v>
      </c>
      <c r="N237" s="1">
        <v>274359834</v>
      </c>
    </row>
    <row r="238" spans="1:14" hidden="1" x14ac:dyDescent="0.2">
      <c r="A238" s="1">
        <v>19762743</v>
      </c>
      <c r="B238" s="1">
        <v>42227228</v>
      </c>
      <c r="C238" s="1">
        <v>225154370</v>
      </c>
      <c r="D238" s="1">
        <v>235797591</v>
      </c>
      <c r="E238" s="1">
        <v>255487216</v>
      </c>
      <c r="F238" s="1">
        <v>264768538</v>
      </c>
      <c r="I238" s="1">
        <v>25154790</v>
      </c>
      <c r="J238" s="1">
        <v>48943721</v>
      </c>
      <c r="K238" s="1">
        <v>225620098</v>
      </c>
      <c r="L238" s="1">
        <v>247478903</v>
      </c>
      <c r="M238" s="1">
        <v>259745580</v>
      </c>
      <c r="N238" s="1">
        <v>274505569</v>
      </c>
    </row>
    <row r="239" spans="1:14" hidden="1" x14ac:dyDescent="0.2">
      <c r="A239" s="1">
        <v>19763180</v>
      </c>
      <c r="B239" s="1">
        <v>42369697</v>
      </c>
      <c r="C239" s="1">
        <v>225409171</v>
      </c>
      <c r="D239" s="1">
        <v>235830775</v>
      </c>
      <c r="E239" s="1">
        <v>255507489</v>
      </c>
      <c r="F239" s="1">
        <v>264842677</v>
      </c>
      <c r="I239" s="1">
        <v>25154944</v>
      </c>
      <c r="J239" s="1">
        <v>48965432</v>
      </c>
      <c r="K239" s="1">
        <v>227687359</v>
      </c>
      <c r="L239" s="1">
        <v>247481309</v>
      </c>
      <c r="M239" s="1">
        <v>259759607</v>
      </c>
      <c r="N239" s="1">
        <v>274533391</v>
      </c>
    </row>
    <row r="240" spans="1:14" hidden="1" x14ac:dyDescent="0.2">
      <c r="A240" s="1">
        <v>19764733</v>
      </c>
      <c r="B240" s="1">
        <v>42520653</v>
      </c>
      <c r="C240" s="1">
        <v>225617094</v>
      </c>
      <c r="D240" s="1">
        <v>235875884</v>
      </c>
      <c r="E240" s="1">
        <v>255510408</v>
      </c>
      <c r="F240" s="1">
        <v>264891602</v>
      </c>
      <c r="I240" s="1">
        <v>25155047</v>
      </c>
      <c r="J240" s="1">
        <v>48972860</v>
      </c>
      <c r="K240" s="1">
        <v>233334052</v>
      </c>
      <c r="L240" s="1">
        <v>247483538</v>
      </c>
      <c r="M240" s="1">
        <v>260290424</v>
      </c>
      <c r="N240" s="1">
        <v>274621628</v>
      </c>
    </row>
    <row r="241" spans="1:14" hidden="1" x14ac:dyDescent="0.2">
      <c r="A241" s="1">
        <v>19765645</v>
      </c>
      <c r="B241" s="1">
        <v>42556928</v>
      </c>
      <c r="C241" s="1">
        <v>225628142</v>
      </c>
      <c r="D241" s="1">
        <v>235964775</v>
      </c>
      <c r="E241" s="1">
        <v>255573957</v>
      </c>
      <c r="F241" s="1">
        <v>265213266</v>
      </c>
      <c r="I241" s="1">
        <v>25155582</v>
      </c>
      <c r="J241" s="1">
        <v>48987164</v>
      </c>
      <c r="K241" s="1">
        <v>233339708</v>
      </c>
      <c r="L241" s="1">
        <v>247519405</v>
      </c>
      <c r="M241" s="1">
        <v>260521298</v>
      </c>
      <c r="N241" s="1">
        <v>274824849</v>
      </c>
    </row>
    <row r="242" spans="1:14" hidden="1" x14ac:dyDescent="0.2">
      <c r="A242" s="1">
        <v>19765876</v>
      </c>
      <c r="B242" s="1">
        <v>42627300</v>
      </c>
      <c r="C242" s="1">
        <v>226083895</v>
      </c>
      <c r="D242" s="1">
        <v>235979735</v>
      </c>
      <c r="E242" s="1">
        <v>255578171</v>
      </c>
      <c r="F242" s="1">
        <v>265459867</v>
      </c>
      <c r="I242" s="1">
        <v>25155618</v>
      </c>
      <c r="J242" s="1">
        <v>49075895</v>
      </c>
      <c r="K242" s="1">
        <v>233549249</v>
      </c>
      <c r="L242" s="1">
        <v>247623406</v>
      </c>
      <c r="M242" s="1">
        <v>260525859</v>
      </c>
      <c r="N242" s="1">
        <v>274873466</v>
      </c>
    </row>
    <row r="243" spans="1:14" hidden="1" x14ac:dyDescent="0.2">
      <c r="A243" s="1">
        <v>19767649</v>
      </c>
      <c r="B243" s="1">
        <v>42757050</v>
      </c>
      <c r="C243" s="1">
        <v>226323323</v>
      </c>
      <c r="D243" s="1">
        <v>236046303</v>
      </c>
      <c r="E243" s="1">
        <v>255634376</v>
      </c>
      <c r="F243" s="1">
        <v>265687118</v>
      </c>
      <c r="I243" s="1">
        <v>25155639</v>
      </c>
      <c r="J243" s="1">
        <v>49125469</v>
      </c>
      <c r="K243" s="1">
        <v>233866250</v>
      </c>
      <c r="L243" s="1">
        <v>247640175</v>
      </c>
      <c r="M243" s="1">
        <v>260661541</v>
      </c>
      <c r="N243" s="1">
        <v>275633328</v>
      </c>
    </row>
    <row r="244" spans="1:14" hidden="1" x14ac:dyDescent="0.2">
      <c r="A244" s="1">
        <v>19769596</v>
      </c>
      <c r="B244" s="1">
        <v>42779036</v>
      </c>
      <c r="C244" s="1">
        <v>226377322</v>
      </c>
      <c r="D244" s="1">
        <v>236081729</v>
      </c>
      <c r="E244" s="1">
        <v>255716159</v>
      </c>
      <c r="F244" s="1">
        <v>265752582</v>
      </c>
      <c r="I244" s="1">
        <v>25156650</v>
      </c>
      <c r="J244" s="1">
        <v>49156983</v>
      </c>
      <c r="K244" s="1">
        <v>233950460</v>
      </c>
      <c r="L244" s="1">
        <v>247688655</v>
      </c>
      <c r="M244" s="1">
        <v>260885554</v>
      </c>
      <c r="N244" s="1">
        <v>275690437</v>
      </c>
    </row>
    <row r="245" spans="1:14" hidden="1" x14ac:dyDescent="0.2">
      <c r="A245" s="1">
        <v>19769945</v>
      </c>
      <c r="B245" s="1">
        <v>43064848</v>
      </c>
      <c r="C245" s="1">
        <v>226387626</v>
      </c>
      <c r="D245" s="1">
        <v>236177085</v>
      </c>
      <c r="E245" s="1">
        <v>255850414</v>
      </c>
      <c r="F245" s="1">
        <v>265811004</v>
      </c>
      <c r="I245" s="1">
        <v>25156990</v>
      </c>
      <c r="J245" s="1">
        <v>49218895</v>
      </c>
      <c r="K245" s="1">
        <v>234294513</v>
      </c>
      <c r="L245" s="1">
        <v>247746663</v>
      </c>
      <c r="M245" s="1">
        <v>260896893</v>
      </c>
      <c r="N245" s="1">
        <v>276069684</v>
      </c>
    </row>
    <row r="246" spans="1:14" hidden="1" x14ac:dyDescent="0.2">
      <c r="A246" s="1">
        <v>19770586</v>
      </c>
      <c r="B246" s="1">
        <v>43197050</v>
      </c>
      <c r="C246" s="1">
        <v>226437473</v>
      </c>
      <c r="D246" s="1">
        <v>236203251</v>
      </c>
      <c r="E246" s="1">
        <v>255876136</v>
      </c>
      <c r="F246" s="1">
        <v>265905716</v>
      </c>
      <c r="I246" s="1">
        <v>25157108</v>
      </c>
      <c r="J246" s="1">
        <v>49260475</v>
      </c>
      <c r="K246" s="1">
        <v>234861922</v>
      </c>
      <c r="L246" s="1">
        <v>247761887</v>
      </c>
      <c r="M246" s="1">
        <v>261249974</v>
      </c>
      <c r="N246" s="1">
        <v>276162356</v>
      </c>
    </row>
    <row r="247" spans="1:14" hidden="1" x14ac:dyDescent="0.2">
      <c r="A247" s="1">
        <v>19770652</v>
      </c>
      <c r="B247" s="1">
        <v>43294973</v>
      </c>
      <c r="C247" s="1">
        <v>226439580</v>
      </c>
      <c r="D247" s="1">
        <v>236390915</v>
      </c>
      <c r="E247" s="1">
        <v>255891501</v>
      </c>
      <c r="F247" s="1">
        <v>265943557</v>
      </c>
      <c r="I247" s="1">
        <v>25157572</v>
      </c>
      <c r="J247" s="1">
        <v>49288728</v>
      </c>
      <c r="K247" s="1">
        <v>235657408</v>
      </c>
      <c r="L247" s="1">
        <v>247802787</v>
      </c>
      <c r="M247" s="1">
        <v>261344542</v>
      </c>
      <c r="N247" s="1">
        <v>276385600</v>
      </c>
    </row>
    <row r="248" spans="1:14" hidden="1" x14ac:dyDescent="0.2">
      <c r="A248" s="1">
        <v>19771385</v>
      </c>
      <c r="B248" s="1">
        <v>43366475</v>
      </c>
      <c r="C248" s="1">
        <v>226557731</v>
      </c>
      <c r="D248" s="1">
        <v>236526576</v>
      </c>
      <c r="E248" s="1">
        <v>255946925</v>
      </c>
      <c r="F248" s="1">
        <v>265958511</v>
      </c>
      <c r="I248" s="1">
        <v>25157592</v>
      </c>
      <c r="J248" s="1">
        <v>49375075</v>
      </c>
      <c r="K248" s="1">
        <v>235945388</v>
      </c>
      <c r="L248" s="1">
        <v>247846742</v>
      </c>
      <c r="M248" s="1">
        <v>261887544</v>
      </c>
      <c r="N248" s="1">
        <v>276717520</v>
      </c>
    </row>
    <row r="249" spans="1:14" hidden="1" x14ac:dyDescent="0.2">
      <c r="A249" s="1">
        <v>19771472</v>
      </c>
      <c r="B249" s="1">
        <v>43366920</v>
      </c>
      <c r="C249" s="1">
        <v>226589052</v>
      </c>
      <c r="D249" s="1">
        <v>236582036</v>
      </c>
      <c r="E249" s="1">
        <v>255985386</v>
      </c>
      <c r="F249" s="1">
        <v>266230857</v>
      </c>
      <c r="I249" s="1">
        <v>25158649</v>
      </c>
      <c r="J249" s="1">
        <v>49393361</v>
      </c>
      <c r="K249" s="1">
        <v>236302251</v>
      </c>
      <c r="L249" s="1">
        <v>247884813</v>
      </c>
      <c r="M249" s="1">
        <v>261893810</v>
      </c>
      <c r="N249" s="1">
        <v>276846749</v>
      </c>
    </row>
    <row r="250" spans="1:14" hidden="1" x14ac:dyDescent="0.2">
      <c r="A250" s="1">
        <v>19772330</v>
      </c>
      <c r="B250" s="1">
        <v>43377050</v>
      </c>
      <c r="C250" s="1">
        <v>226609333</v>
      </c>
      <c r="D250" s="1">
        <v>236670255</v>
      </c>
      <c r="E250" s="1">
        <v>255990292</v>
      </c>
      <c r="F250" s="1">
        <v>266382964</v>
      </c>
      <c r="I250" s="1">
        <v>25159090</v>
      </c>
      <c r="J250" s="1">
        <v>49403531</v>
      </c>
      <c r="K250" s="1">
        <v>236512050</v>
      </c>
      <c r="L250" s="1">
        <v>247887323</v>
      </c>
      <c r="M250" s="1">
        <v>261935364</v>
      </c>
      <c r="N250" s="1">
        <v>277227194</v>
      </c>
    </row>
    <row r="251" spans="1:14" hidden="1" x14ac:dyDescent="0.2">
      <c r="A251" s="1">
        <v>19772405</v>
      </c>
      <c r="B251" s="1">
        <v>43377853</v>
      </c>
      <c r="C251" s="1">
        <v>226750959</v>
      </c>
      <c r="D251" s="1">
        <v>236756378</v>
      </c>
      <c r="E251" s="1">
        <v>256011753</v>
      </c>
      <c r="F251" s="1">
        <v>266438600</v>
      </c>
      <c r="I251" s="1">
        <v>25159290</v>
      </c>
      <c r="J251" s="1">
        <v>49422481</v>
      </c>
      <c r="K251" s="1">
        <v>236820363</v>
      </c>
      <c r="L251" s="1">
        <v>247910677</v>
      </c>
      <c r="M251" s="1">
        <v>262011680</v>
      </c>
      <c r="N251" s="1">
        <v>277863833</v>
      </c>
    </row>
    <row r="252" spans="1:14" hidden="1" x14ac:dyDescent="0.2">
      <c r="A252" s="1">
        <v>19773481</v>
      </c>
      <c r="B252" s="1">
        <v>43384073</v>
      </c>
      <c r="C252" s="1">
        <v>226815823</v>
      </c>
      <c r="D252" s="1">
        <v>236921413</v>
      </c>
      <c r="E252" s="1">
        <v>256110117</v>
      </c>
      <c r="F252" s="1">
        <v>266864711</v>
      </c>
      <c r="I252" s="1">
        <v>25159500</v>
      </c>
      <c r="J252" s="1">
        <v>49603521</v>
      </c>
      <c r="K252" s="1">
        <v>236822451</v>
      </c>
      <c r="L252" s="1">
        <v>247911762</v>
      </c>
      <c r="M252" s="1">
        <v>262069783</v>
      </c>
      <c r="N252" s="1">
        <v>278001921</v>
      </c>
    </row>
    <row r="253" spans="1:14" hidden="1" x14ac:dyDescent="0.2">
      <c r="A253" s="1">
        <v>19774045</v>
      </c>
      <c r="B253" s="1">
        <v>43530366</v>
      </c>
      <c r="C253" s="1">
        <v>226942556</v>
      </c>
      <c r="D253" s="1">
        <v>236938486</v>
      </c>
      <c r="E253" s="1">
        <v>256141345</v>
      </c>
      <c r="F253" s="1">
        <v>267596204</v>
      </c>
      <c r="I253" s="1">
        <v>25160525</v>
      </c>
      <c r="J253" s="1">
        <v>49641393</v>
      </c>
      <c r="K253" s="1">
        <v>237215222</v>
      </c>
      <c r="L253" s="1">
        <v>247956880</v>
      </c>
      <c r="M253" s="1">
        <v>262163562</v>
      </c>
      <c r="N253" s="1">
        <v>278023345</v>
      </c>
    </row>
    <row r="254" spans="1:14" hidden="1" x14ac:dyDescent="0.2">
      <c r="A254" s="1">
        <v>19775989</v>
      </c>
      <c r="B254" s="1">
        <v>43530415</v>
      </c>
      <c r="C254" s="1">
        <v>227228759</v>
      </c>
      <c r="D254" s="1">
        <v>236959607</v>
      </c>
      <c r="E254" s="1">
        <v>256249456</v>
      </c>
      <c r="F254" s="1">
        <v>268809821</v>
      </c>
      <c r="I254" s="1">
        <v>25160667</v>
      </c>
      <c r="J254" s="1">
        <v>49683071</v>
      </c>
      <c r="K254" s="1">
        <v>237293801</v>
      </c>
      <c r="L254" s="1">
        <v>247985888</v>
      </c>
      <c r="M254" s="1">
        <v>262208765</v>
      </c>
      <c r="N254" s="1">
        <v>278418217</v>
      </c>
    </row>
    <row r="255" spans="1:14" hidden="1" x14ac:dyDescent="0.2">
      <c r="A255" s="1">
        <v>19778092</v>
      </c>
      <c r="B255" s="1">
        <v>43611859</v>
      </c>
      <c r="C255" s="1">
        <v>227415346</v>
      </c>
      <c r="D255" s="1">
        <v>237059591</v>
      </c>
      <c r="E255" s="1">
        <v>256282224</v>
      </c>
      <c r="F255" s="1">
        <v>268987653</v>
      </c>
      <c r="I255" s="1">
        <v>25160699</v>
      </c>
      <c r="J255" s="1">
        <v>49708401</v>
      </c>
      <c r="K255" s="1">
        <v>237331342</v>
      </c>
      <c r="L255" s="1">
        <v>247990859</v>
      </c>
      <c r="M255" s="1">
        <v>262438487</v>
      </c>
      <c r="N255" s="1">
        <v>278724612</v>
      </c>
    </row>
    <row r="256" spans="1:14" hidden="1" x14ac:dyDescent="0.2">
      <c r="A256" s="1">
        <v>19778356</v>
      </c>
      <c r="B256" s="1">
        <v>43631834</v>
      </c>
      <c r="C256" s="1">
        <v>227474444</v>
      </c>
      <c r="D256" s="1">
        <v>237199527</v>
      </c>
      <c r="E256" s="1">
        <v>256381068</v>
      </c>
      <c r="F256" s="1">
        <v>269069792</v>
      </c>
      <c r="I256" s="1">
        <v>25160808</v>
      </c>
      <c r="J256" s="1">
        <v>49721119</v>
      </c>
      <c r="K256" s="1">
        <v>237465772</v>
      </c>
      <c r="L256" s="1">
        <v>247993807</v>
      </c>
      <c r="M256" s="1">
        <v>262495916</v>
      </c>
      <c r="N256" s="1">
        <v>278758223</v>
      </c>
    </row>
    <row r="257" spans="1:14" hidden="1" x14ac:dyDescent="0.2">
      <c r="A257" s="1">
        <v>19778477</v>
      </c>
      <c r="B257" s="1">
        <v>43679304</v>
      </c>
      <c r="C257" s="1">
        <v>227481944</v>
      </c>
      <c r="D257" s="1">
        <v>237242197</v>
      </c>
      <c r="E257" s="1">
        <v>256398656</v>
      </c>
      <c r="F257" s="1">
        <v>270991736</v>
      </c>
      <c r="I257" s="1">
        <v>25160830</v>
      </c>
      <c r="J257" s="1">
        <v>49736320</v>
      </c>
      <c r="K257" s="1">
        <v>237491824</v>
      </c>
      <c r="L257" s="1">
        <v>248004238</v>
      </c>
      <c r="M257" s="1">
        <v>262519221</v>
      </c>
      <c r="N257" s="1">
        <v>278801494</v>
      </c>
    </row>
    <row r="258" spans="1:14" hidden="1" x14ac:dyDescent="0.2">
      <c r="A258" s="1">
        <v>19782210</v>
      </c>
      <c r="B258" s="1">
        <v>43749586</v>
      </c>
      <c r="C258" s="1">
        <v>227593084</v>
      </c>
      <c r="D258" s="1">
        <v>237249405</v>
      </c>
      <c r="E258" s="1">
        <v>256450588</v>
      </c>
      <c r="F258" s="1">
        <v>270992236</v>
      </c>
      <c r="I258" s="1">
        <v>25161075</v>
      </c>
      <c r="J258" s="1">
        <v>49788139</v>
      </c>
      <c r="K258" s="1">
        <v>237700182</v>
      </c>
      <c r="L258" s="1">
        <v>248015351</v>
      </c>
      <c r="M258" s="1">
        <v>262531819</v>
      </c>
      <c r="N258" s="1">
        <v>279092783</v>
      </c>
    </row>
    <row r="259" spans="1:14" hidden="1" x14ac:dyDescent="0.2">
      <c r="A259" s="1">
        <v>19783098</v>
      </c>
      <c r="B259" s="1">
        <v>43850877</v>
      </c>
      <c r="C259" s="1">
        <v>227744838</v>
      </c>
      <c r="D259" s="1">
        <v>237331809</v>
      </c>
      <c r="E259" s="1">
        <v>256482488</v>
      </c>
      <c r="F259" s="1">
        <v>271222622</v>
      </c>
      <c r="I259" s="1">
        <v>25162157</v>
      </c>
      <c r="J259" s="1">
        <v>50051734</v>
      </c>
      <c r="K259" s="1">
        <v>237705744</v>
      </c>
      <c r="L259" s="1">
        <v>248025889</v>
      </c>
      <c r="M259" s="1">
        <v>262562241</v>
      </c>
      <c r="N259" s="1">
        <v>279210191</v>
      </c>
    </row>
    <row r="260" spans="1:14" hidden="1" x14ac:dyDescent="0.2">
      <c r="A260" s="1">
        <v>19783783</v>
      </c>
      <c r="B260" s="1">
        <v>43894625</v>
      </c>
      <c r="C260" s="1">
        <v>227873576</v>
      </c>
      <c r="D260" s="1">
        <v>237467070</v>
      </c>
      <c r="E260" s="1">
        <v>256510866</v>
      </c>
      <c r="F260" s="1">
        <v>271493434</v>
      </c>
      <c r="I260" s="1">
        <v>25162297</v>
      </c>
      <c r="J260" s="1">
        <v>50086065</v>
      </c>
      <c r="K260" s="1">
        <v>237720517</v>
      </c>
      <c r="L260" s="1">
        <v>248057972</v>
      </c>
      <c r="M260" s="1">
        <v>262813993</v>
      </c>
      <c r="N260" s="1">
        <v>279297019</v>
      </c>
    </row>
    <row r="261" spans="1:14" hidden="1" x14ac:dyDescent="0.2">
      <c r="A261" s="1">
        <v>19784001</v>
      </c>
      <c r="B261" s="1">
        <v>43984551</v>
      </c>
      <c r="C261" s="1">
        <v>228010211</v>
      </c>
      <c r="D261" s="1">
        <v>237641503</v>
      </c>
      <c r="E261" s="1">
        <v>256547421</v>
      </c>
      <c r="F261" s="1">
        <v>271530955</v>
      </c>
      <c r="I261" s="1">
        <v>25162743</v>
      </c>
      <c r="J261" s="1">
        <v>50239709</v>
      </c>
      <c r="K261" s="1">
        <v>237928787</v>
      </c>
      <c r="L261" s="1">
        <v>248068242</v>
      </c>
      <c r="M261" s="1">
        <v>262899749</v>
      </c>
      <c r="N261" s="1">
        <v>279364736</v>
      </c>
    </row>
    <row r="262" spans="1:14" hidden="1" x14ac:dyDescent="0.2">
      <c r="A262" s="1">
        <v>19784890</v>
      </c>
      <c r="B262" s="1">
        <v>44185775</v>
      </c>
      <c r="C262" s="1">
        <v>228017110</v>
      </c>
      <c r="D262" s="1">
        <v>237753696</v>
      </c>
      <c r="E262" s="1">
        <v>256575509</v>
      </c>
      <c r="F262" s="1">
        <v>273118017</v>
      </c>
      <c r="I262" s="1">
        <v>25163226</v>
      </c>
      <c r="J262" s="1">
        <v>50276778</v>
      </c>
      <c r="K262" s="1">
        <v>238735096</v>
      </c>
      <c r="L262" s="1">
        <v>248125639</v>
      </c>
      <c r="M262" s="1">
        <v>262915687</v>
      </c>
      <c r="N262" s="1">
        <v>279439442</v>
      </c>
    </row>
    <row r="263" spans="1:14" hidden="1" x14ac:dyDescent="0.2">
      <c r="A263" s="1">
        <v>19788076</v>
      </c>
      <c r="B263" s="1">
        <v>44187402</v>
      </c>
      <c r="C263" s="1">
        <v>228060376</v>
      </c>
      <c r="D263" s="1">
        <v>237758802</v>
      </c>
      <c r="E263" s="1">
        <v>256581950</v>
      </c>
      <c r="F263" s="1">
        <v>273229001</v>
      </c>
      <c r="I263" s="1">
        <v>25163370</v>
      </c>
      <c r="J263" s="1">
        <v>50309548</v>
      </c>
      <c r="K263" s="1">
        <v>239440189</v>
      </c>
      <c r="L263" s="1">
        <v>248159125</v>
      </c>
      <c r="M263" s="1">
        <v>263080663</v>
      </c>
      <c r="N263" s="1">
        <v>279444675</v>
      </c>
    </row>
    <row r="264" spans="1:14" hidden="1" x14ac:dyDescent="0.2">
      <c r="A264" s="1">
        <v>19788224</v>
      </c>
      <c r="B264" s="1">
        <v>44229286</v>
      </c>
      <c r="C264" s="1">
        <v>228093851</v>
      </c>
      <c r="D264" s="1">
        <v>237839920</v>
      </c>
      <c r="E264" s="1">
        <v>256591906</v>
      </c>
      <c r="F264" s="1">
        <v>273937997</v>
      </c>
      <c r="I264" s="1">
        <v>25163495</v>
      </c>
      <c r="J264" s="1">
        <v>50338276</v>
      </c>
      <c r="K264" s="1">
        <v>239635055</v>
      </c>
      <c r="L264" s="1">
        <v>248160509</v>
      </c>
      <c r="M264" s="1">
        <v>263221914</v>
      </c>
      <c r="N264" s="1">
        <v>280132773</v>
      </c>
    </row>
    <row r="265" spans="1:14" hidden="1" x14ac:dyDescent="0.2">
      <c r="A265" s="1">
        <v>19788556</v>
      </c>
      <c r="B265" s="1">
        <v>44256152</v>
      </c>
      <c r="C265" s="1">
        <v>228260475</v>
      </c>
      <c r="D265" s="1">
        <v>237961065</v>
      </c>
      <c r="E265" s="1">
        <v>256720234</v>
      </c>
      <c r="F265" s="1">
        <v>274322642</v>
      </c>
      <c r="I265" s="1">
        <v>25163822</v>
      </c>
      <c r="J265" s="1">
        <v>50346507</v>
      </c>
      <c r="K265" s="1">
        <v>240924416</v>
      </c>
      <c r="L265" s="1">
        <v>248187869</v>
      </c>
      <c r="M265" s="1">
        <v>263296061</v>
      </c>
      <c r="N265" s="1">
        <v>280158285</v>
      </c>
    </row>
    <row r="266" spans="1:14" hidden="1" x14ac:dyDescent="0.2">
      <c r="A266" s="1">
        <v>19788884</v>
      </c>
      <c r="B266" s="1">
        <v>44301557</v>
      </c>
      <c r="C266" s="1">
        <v>228362550</v>
      </c>
      <c r="D266" s="1">
        <v>238054797</v>
      </c>
      <c r="E266" s="1">
        <v>256779855</v>
      </c>
      <c r="F266" s="1">
        <v>275694836</v>
      </c>
      <c r="I266" s="1">
        <v>25163848</v>
      </c>
      <c r="J266" s="1">
        <v>50376993</v>
      </c>
      <c r="K266" s="1">
        <v>241034064</v>
      </c>
      <c r="L266" s="1">
        <v>248188610</v>
      </c>
      <c r="M266" s="1">
        <v>263357046</v>
      </c>
      <c r="N266" s="1">
        <v>280264213</v>
      </c>
    </row>
    <row r="267" spans="1:14" hidden="1" x14ac:dyDescent="0.2">
      <c r="A267" s="1">
        <v>19789167</v>
      </c>
      <c r="B267" s="1">
        <v>44304223</v>
      </c>
      <c r="C267" s="1">
        <v>228623214</v>
      </c>
      <c r="D267" s="1">
        <v>238083953</v>
      </c>
      <c r="E267" s="1">
        <v>256885269</v>
      </c>
      <c r="F267" s="1">
        <v>276411511</v>
      </c>
      <c r="I267" s="1">
        <v>25164040</v>
      </c>
      <c r="J267" s="1">
        <v>50399776</v>
      </c>
      <c r="K267" s="1">
        <v>241044573</v>
      </c>
      <c r="L267" s="1">
        <v>248217435</v>
      </c>
      <c r="M267" s="1">
        <v>263540336</v>
      </c>
      <c r="N267" s="1">
        <v>280432852</v>
      </c>
    </row>
    <row r="268" spans="1:14" hidden="1" x14ac:dyDescent="0.2">
      <c r="A268" s="1">
        <v>19793071</v>
      </c>
      <c r="B268" s="1">
        <v>44321977</v>
      </c>
      <c r="C268" s="1">
        <v>228625857</v>
      </c>
      <c r="D268" s="1">
        <v>238155759</v>
      </c>
      <c r="E268" s="1">
        <v>257019407</v>
      </c>
      <c r="F268" s="1">
        <v>276530657</v>
      </c>
      <c r="I268" s="1">
        <v>25164082</v>
      </c>
      <c r="J268" s="1">
        <v>50530792</v>
      </c>
      <c r="K268" s="1">
        <v>241321129</v>
      </c>
      <c r="L268" s="1">
        <v>248218526</v>
      </c>
      <c r="M268" s="1">
        <v>263642003</v>
      </c>
      <c r="N268" s="1">
        <v>280475328</v>
      </c>
    </row>
    <row r="269" spans="1:14" hidden="1" x14ac:dyDescent="0.2">
      <c r="A269" s="1">
        <v>19795173</v>
      </c>
      <c r="B269" s="1">
        <v>44335081</v>
      </c>
      <c r="C269" s="1">
        <v>228668173</v>
      </c>
      <c r="D269" s="1">
        <v>238231306</v>
      </c>
      <c r="E269" s="1">
        <v>257274447</v>
      </c>
      <c r="F269" s="1">
        <v>276553122</v>
      </c>
      <c r="I269" s="1">
        <v>25164583</v>
      </c>
      <c r="J269" s="1">
        <v>50541717</v>
      </c>
      <c r="K269" s="1">
        <v>241327886</v>
      </c>
      <c r="L269" s="1">
        <v>248226966</v>
      </c>
      <c r="M269" s="1">
        <v>263985068</v>
      </c>
      <c r="N269" s="1">
        <v>280510255</v>
      </c>
    </row>
    <row r="270" spans="1:14" hidden="1" x14ac:dyDescent="0.2">
      <c r="A270" s="1">
        <v>19796128</v>
      </c>
      <c r="B270" s="1">
        <v>44346555</v>
      </c>
      <c r="C270" s="1">
        <v>228993413</v>
      </c>
      <c r="D270" s="1">
        <v>238341107</v>
      </c>
      <c r="E270" s="1">
        <v>257304827</v>
      </c>
      <c r="F270" s="1">
        <v>277482747</v>
      </c>
      <c r="I270" s="1">
        <v>25164685</v>
      </c>
      <c r="J270" s="1">
        <v>50612366</v>
      </c>
      <c r="K270" s="1">
        <v>241372179</v>
      </c>
      <c r="L270" s="1">
        <v>248250617</v>
      </c>
      <c r="M270" s="1">
        <v>264138462</v>
      </c>
      <c r="N270" s="1">
        <v>281618850</v>
      </c>
    </row>
    <row r="271" spans="1:14" hidden="1" x14ac:dyDescent="0.2">
      <c r="A271" s="1">
        <v>19796469</v>
      </c>
      <c r="B271" s="1">
        <v>44402689</v>
      </c>
      <c r="C271" s="1">
        <v>229015654</v>
      </c>
      <c r="D271" s="1">
        <v>238449226</v>
      </c>
      <c r="E271" s="1">
        <v>257369527</v>
      </c>
      <c r="F271" s="1">
        <v>279093151</v>
      </c>
      <c r="I271" s="1">
        <v>25165165</v>
      </c>
      <c r="J271" s="1">
        <v>50682052</v>
      </c>
      <c r="K271" s="1">
        <v>241507548</v>
      </c>
      <c r="L271" s="1">
        <v>248263757</v>
      </c>
      <c r="M271" s="1">
        <v>264469887</v>
      </c>
      <c r="N271" s="1">
        <v>281619058</v>
      </c>
    </row>
    <row r="272" spans="1:14" hidden="1" x14ac:dyDescent="0.2">
      <c r="A272" s="1">
        <v>19796937</v>
      </c>
      <c r="B272" s="1">
        <v>44432401</v>
      </c>
      <c r="C272" s="1">
        <v>229077238</v>
      </c>
      <c r="D272" s="1">
        <v>238516310</v>
      </c>
      <c r="E272" s="1">
        <v>257462425</v>
      </c>
      <c r="F272" s="1">
        <v>280034419</v>
      </c>
      <c r="I272" s="1">
        <v>25165670</v>
      </c>
      <c r="J272" s="1">
        <v>50717790</v>
      </c>
      <c r="K272" s="1">
        <v>241523485</v>
      </c>
      <c r="L272" s="1">
        <v>248322442</v>
      </c>
      <c r="M272" s="1">
        <v>264690741</v>
      </c>
      <c r="N272" s="1">
        <v>282037969</v>
      </c>
    </row>
    <row r="273" spans="1:14" hidden="1" x14ac:dyDescent="0.2">
      <c r="A273" s="1">
        <v>19797166</v>
      </c>
      <c r="B273" s="1">
        <v>44508884</v>
      </c>
      <c r="C273" s="1">
        <v>229232470</v>
      </c>
      <c r="D273" s="1">
        <v>238553171</v>
      </c>
      <c r="E273" s="1">
        <v>257527613</v>
      </c>
      <c r="F273" s="1">
        <v>280556957</v>
      </c>
      <c r="I273" s="1">
        <v>25167801</v>
      </c>
      <c r="J273" s="1">
        <v>50726414</v>
      </c>
      <c r="K273" s="1">
        <v>241534981</v>
      </c>
      <c r="L273" s="1">
        <v>248354470</v>
      </c>
      <c r="M273" s="1">
        <v>264696791</v>
      </c>
      <c r="N273" s="1">
        <v>282111762</v>
      </c>
    </row>
    <row r="274" spans="1:14" hidden="1" x14ac:dyDescent="0.2">
      <c r="A274" s="1">
        <v>19797171</v>
      </c>
      <c r="B274" s="1">
        <v>44548408</v>
      </c>
      <c r="C274" s="1">
        <v>229258357</v>
      </c>
      <c r="D274" s="1">
        <v>238555113</v>
      </c>
      <c r="E274" s="1">
        <v>257575770</v>
      </c>
      <c r="F274" s="1">
        <v>280772938</v>
      </c>
      <c r="I274" s="1">
        <v>25167950</v>
      </c>
      <c r="J274" s="1">
        <v>50837673</v>
      </c>
      <c r="K274" s="1">
        <v>241676636</v>
      </c>
      <c r="L274" s="1">
        <v>248356062</v>
      </c>
      <c r="M274" s="1">
        <v>264944076</v>
      </c>
      <c r="N274" s="1">
        <v>282352074</v>
      </c>
    </row>
    <row r="275" spans="1:14" hidden="1" x14ac:dyDescent="0.2">
      <c r="A275" s="1">
        <v>19803583</v>
      </c>
      <c r="B275" s="1">
        <v>44585472</v>
      </c>
      <c r="C275" s="1">
        <v>229323289</v>
      </c>
      <c r="D275" s="1">
        <v>238572783</v>
      </c>
      <c r="E275" s="1">
        <v>257581368</v>
      </c>
      <c r="F275" s="1">
        <v>281102827</v>
      </c>
      <c r="I275" s="1">
        <v>25169145</v>
      </c>
      <c r="J275" s="1">
        <v>50840981</v>
      </c>
      <c r="K275" s="1">
        <v>241739535</v>
      </c>
      <c r="L275" s="1">
        <v>248453366</v>
      </c>
      <c r="M275" s="1">
        <v>264994658</v>
      </c>
      <c r="N275" s="1">
        <v>282353280</v>
      </c>
    </row>
    <row r="276" spans="1:14" hidden="1" x14ac:dyDescent="0.2">
      <c r="A276" s="1">
        <v>19805429</v>
      </c>
      <c r="B276" s="1">
        <v>44726159</v>
      </c>
      <c r="C276" s="1">
        <v>229349310</v>
      </c>
      <c r="D276" s="1">
        <v>238585223</v>
      </c>
      <c r="E276" s="1">
        <v>257873820</v>
      </c>
      <c r="F276" s="1">
        <v>283012314</v>
      </c>
      <c r="I276" s="1">
        <v>25170140</v>
      </c>
      <c r="J276" s="1">
        <v>50849371</v>
      </c>
      <c r="K276" s="1">
        <v>243196487</v>
      </c>
      <c r="L276" s="1">
        <v>248464233</v>
      </c>
      <c r="M276" s="1">
        <v>265039667</v>
      </c>
      <c r="N276" s="1">
        <v>282442076</v>
      </c>
    </row>
    <row r="277" spans="1:14" hidden="1" x14ac:dyDescent="0.2">
      <c r="A277" s="1">
        <v>19805848</v>
      </c>
      <c r="B277" s="1">
        <v>44797356</v>
      </c>
      <c r="C277" s="1">
        <v>229374854</v>
      </c>
      <c r="D277" s="1">
        <v>238730488</v>
      </c>
      <c r="E277" s="1">
        <v>258006731</v>
      </c>
      <c r="F277" s="1">
        <v>288526919</v>
      </c>
      <c r="I277" s="1">
        <v>25170342</v>
      </c>
      <c r="J277" s="1">
        <v>50975512</v>
      </c>
      <c r="K277" s="1">
        <v>244126507</v>
      </c>
      <c r="L277" s="1">
        <v>248486060</v>
      </c>
      <c r="M277" s="1">
        <v>265166434</v>
      </c>
      <c r="N277" s="1">
        <v>282858509</v>
      </c>
    </row>
    <row r="278" spans="1:14" hidden="1" x14ac:dyDescent="0.2">
      <c r="A278" s="1">
        <v>19806112</v>
      </c>
      <c r="B278" s="1">
        <v>44809008</v>
      </c>
      <c r="C278" s="1">
        <v>229654551</v>
      </c>
      <c r="D278" s="1">
        <v>238781023</v>
      </c>
      <c r="E278" s="1">
        <v>258012678</v>
      </c>
      <c r="F278" s="1">
        <v>291609592</v>
      </c>
      <c r="I278" s="1">
        <v>25170342</v>
      </c>
      <c r="J278" s="1">
        <v>51097675</v>
      </c>
      <c r="K278" s="1">
        <v>244158888</v>
      </c>
      <c r="L278" s="1">
        <v>248514992</v>
      </c>
      <c r="M278" s="1">
        <v>265260886</v>
      </c>
      <c r="N278" s="1">
        <v>283150063</v>
      </c>
    </row>
    <row r="279" spans="1:14" hidden="1" x14ac:dyDescent="0.2">
      <c r="A279" s="1">
        <v>19807303</v>
      </c>
      <c r="B279" s="1">
        <v>44860985</v>
      </c>
      <c r="C279" s="1">
        <v>229755020</v>
      </c>
      <c r="D279" s="1">
        <v>238982561</v>
      </c>
      <c r="E279" s="1">
        <v>258082833</v>
      </c>
      <c r="F279" s="1">
        <v>291939409</v>
      </c>
      <c r="I279" s="1">
        <v>25170444</v>
      </c>
      <c r="J279" s="1">
        <v>51136384</v>
      </c>
      <c r="K279" s="1">
        <v>244828778</v>
      </c>
      <c r="L279" s="1">
        <v>248526140</v>
      </c>
      <c r="M279" s="1">
        <v>265405010</v>
      </c>
      <c r="N279" s="1">
        <v>284181512</v>
      </c>
    </row>
    <row r="280" spans="1:14" hidden="1" x14ac:dyDescent="0.2">
      <c r="A280" s="1">
        <v>19808636</v>
      </c>
      <c r="B280" s="1">
        <v>44893365</v>
      </c>
      <c r="C280" s="1">
        <v>229842373</v>
      </c>
      <c r="D280" s="1">
        <v>239038372</v>
      </c>
      <c r="E280" s="1">
        <v>258189563</v>
      </c>
      <c r="F280" s="1">
        <v>294484817</v>
      </c>
      <c r="I280" s="1">
        <v>25170738</v>
      </c>
      <c r="J280" s="1">
        <v>51221616</v>
      </c>
      <c r="K280" s="1">
        <v>245576130</v>
      </c>
      <c r="L280" s="1">
        <v>248620224</v>
      </c>
      <c r="M280" s="1">
        <v>265541661</v>
      </c>
      <c r="N280" s="1">
        <v>285748881</v>
      </c>
    </row>
    <row r="281" spans="1:14" hidden="1" x14ac:dyDescent="0.2">
      <c r="A281" s="1">
        <v>19808998</v>
      </c>
      <c r="B281" s="1">
        <v>44921705</v>
      </c>
      <c r="C281" s="1">
        <v>230178080</v>
      </c>
      <c r="D281" s="1">
        <v>239061036</v>
      </c>
      <c r="E281" s="1">
        <v>258665514</v>
      </c>
      <c r="F281" s="1">
        <v>299639716</v>
      </c>
      <c r="I281" s="1">
        <v>25170804</v>
      </c>
      <c r="J281" s="1">
        <v>51235855</v>
      </c>
      <c r="K281" s="1">
        <v>245693514</v>
      </c>
      <c r="L281" s="1">
        <v>248632730</v>
      </c>
      <c r="M281" s="1">
        <v>266008109</v>
      </c>
      <c r="N281" s="1">
        <v>285785236</v>
      </c>
    </row>
    <row r="282" spans="1:14" hidden="1" x14ac:dyDescent="0.2">
      <c r="A282" s="1">
        <v>19809274</v>
      </c>
      <c r="B282" s="1">
        <v>44939040</v>
      </c>
      <c r="C282" s="1">
        <v>230180343</v>
      </c>
      <c r="D282" s="1">
        <v>239113005</v>
      </c>
      <c r="E282" s="1">
        <v>258707127</v>
      </c>
      <c r="F282" s="1">
        <v>305145456</v>
      </c>
      <c r="I282" s="1">
        <v>25171244</v>
      </c>
      <c r="J282" s="1">
        <v>51304595</v>
      </c>
      <c r="K282" s="1">
        <v>245706648</v>
      </c>
      <c r="L282" s="1">
        <v>248699354</v>
      </c>
      <c r="M282" s="1">
        <v>266042499</v>
      </c>
      <c r="N282" s="1">
        <v>285901279</v>
      </c>
    </row>
    <row r="283" spans="1:14" hidden="1" x14ac:dyDescent="0.2">
      <c r="A283" s="1">
        <v>19809790</v>
      </c>
      <c r="B283" s="1">
        <v>44972834</v>
      </c>
      <c r="C283" s="1">
        <v>230258123</v>
      </c>
      <c r="D283" s="1">
        <v>239364080</v>
      </c>
      <c r="E283" s="1">
        <v>258824266</v>
      </c>
      <c r="F283" s="1">
        <v>430228474</v>
      </c>
      <c r="I283" s="1">
        <v>25172271</v>
      </c>
      <c r="J283" s="1">
        <v>51407785</v>
      </c>
      <c r="K283" s="1">
        <v>245847812</v>
      </c>
      <c r="L283" s="1">
        <v>248701686</v>
      </c>
      <c r="M283" s="1">
        <v>266152616</v>
      </c>
      <c r="N283" s="1">
        <v>286176759</v>
      </c>
    </row>
    <row r="284" spans="1:14" hidden="1" x14ac:dyDescent="0.2">
      <c r="A284" s="1">
        <v>19809888</v>
      </c>
      <c r="B284" s="1">
        <v>45013754</v>
      </c>
      <c r="C284" s="1">
        <v>230352403</v>
      </c>
      <c r="D284" s="1">
        <v>239589973</v>
      </c>
      <c r="E284" s="1">
        <v>258971841</v>
      </c>
      <c r="F284" s="1">
        <v>432537711</v>
      </c>
      <c r="I284" s="1">
        <v>25172512</v>
      </c>
      <c r="J284" s="1">
        <v>51408792</v>
      </c>
      <c r="K284" s="1">
        <v>245868701</v>
      </c>
      <c r="L284" s="1">
        <v>248768806</v>
      </c>
      <c r="M284" s="1">
        <v>266472675</v>
      </c>
      <c r="N284" s="1">
        <v>286459280</v>
      </c>
    </row>
    <row r="285" spans="1:14" hidden="1" x14ac:dyDescent="0.2">
      <c r="A285" s="1">
        <v>19814578</v>
      </c>
      <c r="B285" s="1">
        <v>45155553</v>
      </c>
      <c r="C285" s="1">
        <v>230372610</v>
      </c>
      <c r="D285" s="1">
        <v>239721163</v>
      </c>
      <c r="E285" s="1">
        <v>259044280</v>
      </c>
      <c r="F285" s="1">
        <v>447187571</v>
      </c>
      <c r="I285" s="1">
        <v>25173082</v>
      </c>
      <c r="J285" s="1">
        <v>51480807</v>
      </c>
      <c r="K285" s="1">
        <v>245872132</v>
      </c>
      <c r="L285" s="1">
        <v>248880294</v>
      </c>
      <c r="M285" s="1">
        <v>266700340</v>
      </c>
      <c r="N285" s="1">
        <v>288020107</v>
      </c>
    </row>
    <row r="286" spans="1:14" hidden="1" x14ac:dyDescent="0.2">
      <c r="A286" s="1">
        <v>19815524</v>
      </c>
      <c r="B286" s="1">
        <v>45177082</v>
      </c>
      <c r="C286" s="1">
        <v>230402990</v>
      </c>
      <c r="D286" s="1">
        <v>239901173</v>
      </c>
      <c r="E286" s="1">
        <v>259164315</v>
      </c>
      <c r="F286" s="1">
        <v>454317522</v>
      </c>
      <c r="I286" s="1">
        <v>25173365</v>
      </c>
      <c r="J286" s="1">
        <v>51769206</v>
      </c>
      <c r="K286" s="1">
        <v>245917462</v>
      </c>
      <c r="L286" s="1">
        <v>248942967</v>
      </c>
      <c r="M286" s="1">
        <v>266762819</v>
      </c>
      <c r="N286" s="1">
        <v>289741926</v>
      </c>
    </row>
    <row r="287" spans="1:14" hidden="1" x14ac:dyDescent="0.2">
      <c r="A287" s="1">
        <v>19815874</v>
      </c>
      <c r="B287" s="1">
        <v>45185429</v>
      </c>
      <c r="C287" s="1">
        <v>230472996</v>
      </c>
      <c r="D287" s="1">
        <v>240041504</v>
      </c>
      <c r="E287" s="1">
        <v>259388542</v>
      </c>
      <c r="F287" s="1">
        <v>454491578</v>
      </c>
      <c r="I287" s="1">
        <v>25174553</v>
      </c>
      <c r="J287" s="1">
        <v>51807882</v>
      </c>
      <c r="K287" s="1">
        <v>245952707</v>
      </c>
      <c r="L287" s="1">
        <v>248955382</v>
      </c>
      <c r="M287" s="1">
        <v>266999000</v>
      </c>
      <c r="N287" s="1">
        <v>289754121</v>
      </c>
    </row>
    <row r="288" spans="1:14" hidden="1" x14ac:dyDescent="0.2">
      <c r="A288" s="1">
        <v>19816541</v>
      </c>
      <c r="B288" s="1">
        <v>45364751</v>
      </c>
      <c r="C288" s="1">
        <v>230560253</v>
      </c>
      <c r="D288" s="1">
        <v>240055100</v>
      </c>
      <c r="E288" s="1">
        <v>259430362</v>
      </c>
      <c r="F288" s="1">
        <v>455118734</v>
      </c>
      <c r="I288" s="1">
        <v>25174931</v>
      </c>
      <c r="J288" s="1">
        <v>51920344</v>
      </c>
      <c r="K288" s="1">
        <v>246057736</v>
      </c>
      <c r="L288" s="1">
        <v>248990650</v>
      </c>
      <c r="M288" s="1">
        <v>267076169</v>
      </c>
      <c r="N288" s="1">
        <v>291113096</v>
      </c>
    </row>
    <row r="289" spans="1:14" hidden="1" x14ac:dyDescent="0.2">
      <c r="A289" s="1">
        <v>19816643</v>
      </c>
      <c r="B289" s="1">
        <v>45678729</v>
      </c>
      <c r="C289" s="1">
        <v>230752855</v>
      </c>
      <c r="D289" s="1">
        <v>240826527</v>
      </c>
      <c r="E289" s="1">
        <v>259463847</v>
      </c>
      <c r="F289" s="1">
        <v>456008745</v>
      </c>
      <c r="I289" s="1">
        <v>25176175</v>
      </c>
      <c r="J289" s="1">
        <v>52119255</v>
      </c>
      <c r="K289" s="1">
        <v>246116259</v>
      </c>
      <c r="L289" s="1">
        <v>249088154</v>
      </c>
      <c r="M289" s="1">
        <v>267191291</v>
      </c>
      <c r="N289" s="1">
        <v>291469661</v>
      </c>
    </row>
    <row r="290" spans="1:14" hidden="1" x14ac:dyDescent="0.2">
      <c r="A290" s="1">
        <v>19817593</v>
      </c>
      <c r="B290" s="1">
        <v>45867288</v>
      </c>
      <c r="C290" s="1">
        <v>230972655</v>
      </c>
      <c r="D290" s="1">
        <v>240885644</v>
      </c>
      <c r="E290" s="1">
        <v>259578024</v>
      </c>
      <c r="F290" s="1">
        <v>456041125</v>
      </c>
      <c r="I290" s="1">
        <v>25176408</v>
      </c>
      <c r="J290" s="1">
        <v>52614018</v>
      </c>
      <c r="K290" s="1">
        <v>246197551</v>
      </c>
      <c r="L290" s="1">
        <v>249116435</v>
      </c>
      <c r="M290" s="1">
        <v>267435516</v>
      </c>
      <c r="N290" s="1">
        <v>295345502</v>
      </c>
    </row>
    <row r="291" spans="1:14" hidden="1" x14ac:dyDescent="0.2">
      <c r="A291" s="1">
        <v>19817698</v>
      </c>
      <c r="B291" s="1">
        <v>45898241</v>
      </c>
      <c r="C291" s="1">
        <v>230974876</v>
      </c>
      <c r="D291" s="1">
        <v>240955162</v>
      </c>
      <c r="E291" s="1">
        <v>259614694</v>
      </c>
      <c r="F291" s="1">
        <v>456526622</v>
      </c>
      <c r="I291" s="1">
        <v>25177201</v>
      </c>
      <c r="J291" s="1">
        <v>52896233</v>
      </c>
      <c r="K291" s="1">
        <v>246206856</v>
      </c>
      <c r="L291" s="1">
        <v>249147303</v>
      </c>
      <c r="M291" s="1">
        <v>267518886</v>
      </c>
      <c r="N291" s="1">
        <v>318599655</v>
      </c>
    </row>
    <row r="292" spans="1:14" hidden="1" x14ac:dyDescent="0.2">
      <c r="A292" s="1">
        <v>19820848</v>
      </c>
      <c r="B292" s="1">
        <v>46022185</v>
      </c>
      <c r="C292" s="1">
        <v>231046495</v>
      </c>
      <c r="D292" s="1">
        <v>241001303</v>
      </c>
      <c r="E292" s="1">
        <v>259622795</v>
      </c>
      <c r="F292" s="1">
        <v>456572047</v>
      </c>
      <c r="I292" s="1">
        <v>25177432</v>
      </c>
      <c r="J292" s="1">
        <v>53034189</v>
      </c>
      <c r="K292" s="1">
        <v>246211115</v>
      </c>
      <c r="L292" s="1">
        <v>249198681</v>
      </c>
      <c r="M292" s="1">
        <v>267552590</v>
      </c>
      <c r="N292" s="1">
        <v>449256576</v>
      </c>
    </row>
    <row r="293" spans="1:14" hidden="1" x14ac:dyDescent="0.2">
      <c r="A293" s="1">
        <v>19820864</v>
      </c>
      <c r="B293" s="1">
        <v>46055777</v>
      </c>
      <c r="C293" s="1">
        <v>231323558</v>
      </c>
      <c r="D293" s="1">
        <v>241108115</v>
      </c>
      <c r="E293" s="1">
        <v>259669991</v>
      </c>
      <c r="F293" s="1">
        <v>456917088</v>
      </c>
      <c r="I293" s="1">
        <v>25177476</v>
      </c>
      <c r="J293" s="1">
        <v>53120244</v>
      </c>
      <c r="K293" s="1">
        <v>246406559</v>
      </c>
      <c r="L293" s="1">
        <v>249222041</v>
      </c>
      <c r="M293" s="1">
        <v>267663731</v>
      </c>
      <c r="N293" s="1">
        <v>449266777</v>
      </c>
    </row>
    <row r="294" spans="1:14" hidden="1" x14ac:dyDescent="0.2">
      <c r="A294" s="1">
        <v>19821659</v>
      </c>
      <c r="B294" s="1">
        <v>46058422</v>
      </c>
      <c r="C294" s="1">
        <v>231332523</v>
      </c>
      <c r="D294" s="1">
        <v>241172342</v>
      </c>
      <c r="E294" s="1">
        <v>259670355</v>
      </c>
      <c r="F294" s="1">
        <v>457486483</v>
      </c>
      <c r="I294" s="1">
        <v>25178128</v>
      </c>
      <c r="J294" s="1">
        <v>53165242</v>
      </c>
      <c r="K294" s="1">
        <v>246454719</v>
      </c>
      <c r="L294" s="1">
        <v>249239977</v>
      </c>
      <c r="M294" s="1">
        <v>267790619</v>
      </c>
      <c r="N294" s="1">
        <v>449271831</v>
      </c>
    </row>
    <row r="295" spans="1:14" hidden="1" x14ac:dyDescent="0.2">
      <c r="A295" s="1">
        <v>19822874</v>
      </c>
      <c r="B295" s="1">
        <v>46163062</v>
      </c>
      <c r="C295" s="1">
        <v>231355423</v>
      </c>
      <c r="D295" s="1">
        <v>241264770</v>
      </c>
      <c r="E295" s="1">
        <v>259720541</v>
      </c>
      <c r="F295" s="1">
        <v>457789263</v>
      </c>
      <c r="I295" s="1">
        <v>25178294</v>
      </c>
      <c r="J295" s="1">
        <v>53285489</v>
      </c>
      <c r="K295" s="1">
        <v>246502449</v>
      </c>
      <c r="L295" s="1">
        <v>249305519</v>
      </c>
      <c r="M295" s="1">
        <v>267798999</v>
      </c>
      <c r="N295" s="1">
        <v>450544047</v>
      </c>
    </row>
    <row r="296" spans="1:14" hidden="1" x14ac:dyDescent="0.2">
      <c r="A296" s="1">
        <v>19824054</v>
      </c>
      <c r="B296" s="1">
        <v>46346634</v>
      </c>
      <c r="C296" s="1">
        <v>231493236</v>
      </c>
      <c r="D296" s="1">
        <v>241331015</v>
      </c>
      <c r="E296" s="1">
        <v>259757596</v>
      </c>
      <c r="F296" s="1">
        <v>459534033</v>
      </c>
      <c r="I296" s="1">
        <v>25178667</v>
      </c>
      <c r="J296" s="1">
        <v>53338889</v>
      </c>
      <c r="K296" s="1">
        <v>246562867</v>
      </c>
      <c r="L296" s="1">
        <v>249345866</v>
      </c>
      <c r="M296" s="1">
        <v>268050548</v>
      </c>
      <c r="N296" s="1">
        <v>450769912</v>
      </c>
    </row>
    <row r="297" spans="1:14" hidden="1" x14ac:dyDescent="0.2">
      <c r="A297" s="1">
        <v>19825258</v>
      </c>
      <c r="B297" s="1">
        <v>46433738</v>
      </c>
      <c r="C297" s="1">
        <v>231609247</v>
      </c>
      <c r="D297" s="1">
        <v>242089244</v>
      </c>
      <c r="E297" s="1">
        <v>259867242</v>
      </c>
      <c r="F297" s="1">
        <v>459968401</v>
      </c>
      <c r="I297" s="1">
        <v>25179137</v>
      </c>
      <c r="J297" s="1">
        <v>53813078</v>
      </c>
      <c r="K297" s="1">
        <v>246637858</v>
      </c>
      <c r="L297" s="1">
        <v>249383214</v>
      </c>
      <c r="M297" s="1">
        <v>268175493</v>
      </c>
      <c r="N297" s="1">
        <v>453276737</v>
      </c>
    </row>
    <row r="298" spans="1:14" hidden="1" x14ac:dyDescent="0.2">
      <c r="A298" s="1">
        <v>19826324</v>
      </c>
      <c r="B298" s="1">
        <v>46964233</v>
      </c>
      <c r="C298" s="1">
        <v>231702611</v>
      </c>
      <c r="D298" s="1">
        <v>242150864</v>
      </c>
      <c r="E298" s="1">
        <v>259927371</v>
      </c>
      <c r="F298" s="1">
        <v>460104834</v>
      </c>
      <c r="I298" s="1">
        <v>25179322</v>
      </c>
      <c r="J298" s="1">
        <v>53928028</v>
      </c>
      <c r="K298" s="1">
        <v>246664893</v>
      </c>
      <c r="L298" s="1">
        <v>249388755</v>
      </c>
      <c r="M298" s="1">
        <v>268397506</v>
      </c>
      <c r="N298" s="1">
        <v>454741411</v>
      </c>
    </row>
    <row r="299" spans="1:14" hidden="1" x14ac:dyDescent="0.2">
      <c r="A299" s="1">
        <v>19826566</v>
      </c>
      <c r="B299" s="1">
        <v>47370035</v>
      </c>
      <c r="C299" s="1">
        <v>231734633</v>
      </c>
      <c r="D299" s="1">
        <v>242729882</v>
      </c>
      <c r="E299" s="1">
        <v>259947140</v>
      </c>
      <c r="F299" s="1">
        <v>460158435</v>
      </c>
      <c r="I299" s="1">
        <v>25179352</v>
      </c>
      <c r="J299" s="1">
        <v>54198423</v>
      </c>
      <c r="K299" s="1">
        <v>246770323</v>
      </c>
      <c r="L299" s="1">
        <v>249398604</v>
      </c>
      <c r="M299" s="1">
        <v>268430851</v>
      </c>
      <c r="N299" s="1">
        <v>455057405</v>
      </c>
    </row>
    <row r="300" spans="1:14" hidden="1" x14ac:dyDescent="0.2">
      <c r="A300" s="1">
        <v>19828656</v>
      </c>
      <c r="B300" s="1">
        <v>47412368</v>
      </c>
      <c r="C300" s="1">
        <v>231761669</v>
      </c>
      <c r="D300" s="1">
        <v>242824634</v>
      </c>
      <c r="E300" s="1">
        <v>259995945</v>
      </c>
      <c r="F300" s="1">
        <v>460251557</v>
      </c>
      <c r="I300" s="1">
        <v>25179664</v>
      </c>
      <c r="J300" s="1">
        <v>54238053</v>
      </c>
      <c r="K300" s="1">
        <v>246783280</v>
      </c>
      <c r="L300" s="1">
        <v>249404754</v>
      </c>
      <c r="M300" s="1">
        <v>268757606</v>
      </c>
      <c r="N300" s="1">
        <v>456759588</v>
      </c>
    </row>
    <row r="301" spans="1:14" hidden="1" x14ac:dyDescent="0.2">
      <c r="A301" s="1">
        <v>19831147</v>
      </c>
      <c r="B301" s="1">
        <v>48231197</v>
      </c>
      <c r="C301" s="1">
        <v>231791009</v>
      </c>
      <c r="D301" s="1">
        <v>242835015</v>
      </c>
      <c r="E301" s="1">
        <v>260020070</v>
      </c>
      <c r="F301" s="1">
        <v>460435381</v>
      </c>
      <c r="I301" s="1">
        <v>25179669</v>
      </c>
      <c r="J301" s="1">
        <v>54280074</v>
      </c>
      <c r="K301" s="1">
        <v>246814049</v>
      </c>
      <c r="L301" s="1">
        <v>249416341</v>
      </c>
      <c r="M301" s="1">
        <v>268942225</v>
      </c>
      <c r="N301" s="1">
        <v>458693785</v>
      </c>
    </row>
    <row r="302" spans="1:14" hidden="1" x14ac:dyDescent="0.2">
      <c r="A302" s="1">
        <v>19831163</v>
      </c>
      <c r="B302" s="1">
        <v>48254685</v>
      </c>
      <c r="C302" s="1">
        <v>231882319</v>
      </c>
      <c r="D302" s="1">
        <v>242964590</v>
      </c>
      <c r="E302" s="1">
        <v>260063328</v>
      </c>
      <c r="F302" s="1">
        <v>460496650</v>
      </c>
      <c r="I302" s="1">
        <v>25180029</v>
      </c>
      <c r="J302" s="1">
        <v>54338289</v>
      </c>
      <c r="K302" s="1">
        <v>246841215</v>
      </c>
      <c r="L302" s="1">
        <v>249473411</v>
      </c>
      <c r="M302" s="1">
        <v>269020086</v>
      </c>
      <c r="N302" s="1">
        <v>459654862</v>
      </c>
    </row>
    <row r="303" spans="1:14" hidden="1" x14ac:dyDescent="0.2">
      <c r="A303" s="1">
        <v>19833043</v>
      </c>
      <c r="B303" s="1">
        <v>48415100</v>
      </c>
      <c r="C303" s="1">
        <v>231917702</v>
      </c>
      <c r="D303" s="1">
        <v>243081852</v>
      </c>
      <c r="E303" s="1">
        <v>260084529</v>
      </c>
      <c r="F303" s="1">
        <v>460534859</v>
      </c>
      <c r="I303" s="1">
        <v>25180911</v>
      </c>
      <c r="J303" s="1">
        <v>54374715</v>
      </c>
      <c r="K303" s="1">
        <v>246904546</v>
      </c>
      <c r="L303" s="1">
        <v>249554498</v>
      </c>
      <c r="M303" s="1">
        <v>269049022</v>
      </c>
      <c r="N303" s="1">
        <v>459828324</v>
      </c>
    </row>
    <row r="304" spans="1:14" hidden="1" x14ac:dyDescent="0.2">
      <c r="A304" s="1">
        <v>19835028</v>
      </c>
      <c r="B304" s="1">
        <v>48422911</v>
      </c>
      <c r="C304" s="1">
        <v>232057935</v>
      </c>
      <c r="D304" s="1">
        <v>243086383</v>
      </c>
      <c r="E304" s="1">
        <v>260243190</v>
      </c>
      <c r="F304" s="1">
        <v>460568859</v>
      </c>
      <c r="I304" s="1">
        <v>25181405</v>
      </c>
      <c r="J304" s="1">
        <v>54436285</v>
      </c>
      <c r="K304" s="1">
        <v>246956081</v>
      </c>
      <c r="L304" s="1">
        <v>249586680</v>
      </c>
      <c r="M304" s="1">
        <v>269049907</v>
      </c>
      <c r="N304" s="1">
        <v>460107977</v>
      </c>
    </row>
    <row r="305" spans="1:14" hidden="1" x14ac:dyDescent="0.2">
      <c r="A305" s="1">
        <v>19840633</v>
      </c>
      <c r="B305" s="1">
        <v>48466829</v>
      </c>
      <c r="C305" s="1">
        <v>232130860</v>
      </c>
      <c r="D305" s="1">
        <v>244070142</v>
      </c>
      <c r="E305" s="1">
        <v>260465240</v>
      </c>
      <c r="F305" s="1">
        <v>462723504</v>
      </c>
      <c r="I305" s="1">
        <v>25181704</v>
      </c>
      <c r="J305" s="1">
        <v>54442172</v>
      </c>
      <c r="K305" s="1">
        <v>246962864</v>
      </c>
      <c r="L305" s="1">
        <v>249608861</v>
      </c>
      <c r="M305" s="1">
        <v>269090194</v>
      </c>
      <c r="N305" s="1">
        <v>460895528</v>
      </c>
    </row>
    <row r="306" spans="1:14" hidden="1" x14ac:dyDescent="0.2">
      <c r="A306" s="1">
        <v>19846303</v>
      </c>
      <c r="B306" s="1">
        <v>48533648</v>
      </c>
      <c r="C306" s="1">
        <v>232137561</v>
      </c>
      <c r="D306" s="1">
        <v>244377875</v>
      </c>
      <c r="E306" s="1">
        <v>260477085</v>
      </c>
      <c r="F306" s="1">
        <v>465765304</v>
      </c>
      <c r="I306" s="1">
        <v>25181708</v>
      </c>
      <c r="J306" s="1">
        <v>54522052</v>
      </c>
      <c r="K306" s="1">
        <v>246975377</v>
      </c>
      <c r="L306" s="1">
        <v>249636713</v>
      </c>
      <c r="M306" s="1">
        <v>269096569</v>
      </c>
      <c r="N306" s="1">
        <v>463274398</v>
      </c>
    </row>
    <row r="307" spans="1:14" hidden="1" x14ac:dyDescent="0.2">
      <c r="A307" s="1">
        <v>19847673</v>
      </c>
      <c r="B307" s="1">
        <v>48556570</v>
      </c>
      <c r="C307" s="1">
        <v>232255479</v>
      </c>
      <c r="D307" s="1">
        <v>245803370</v>
      </c>
      <c r="E307" s="1">
        <v>260483539</v>
      </c>
      <c r="F307" s="1">
        <v>465888918</v>
      </c>
      <c r="I307" s="1">
        <v>25182678</v>
      </c>
      <c r="J307" s="1">
        <v>54548225</v>
      </c>
      <c r="K307" s="1">
        <v>247016666</v>
      </c>
      <c r="L307" s="1">
        <v>249673058</v>
      </c>
      <c r="M307" s="1">
        <v>269208405</v>
      </c>
      <c r="N307" s="1">
        <v>465303439</v>
      </c>
    </row>
    <row r="308" spans="1:14" hidden="1" x14ac:dyDescent="0.2">
      <c r="A308" s="1">
        <v>19848336</v>
      </c>
      <c r="B308" s="1">
        <v>48594610</v>
      </c>
      <c r="C308" s="1">
        <v>232294345</v>
      </c>
      <c r="D308" s="1">
        <v>246796018</v>
      </c>
      <c r="E308" s="1">
        <v>260503491</v>
      </c>
      <c r="F308" s="1">
        <v>465906896</v>
      </c>
      <c r="I308" s="1">
        <v>25182995</v>
      </c>
      <c r="J308" s="1">
        <v>54641928</v>
      </c>
      <c r="K308" s="1">
        <v>247026877</v>
      </c>
      <c r="L308" s="1">
        <v>249679821</v>
      </c>
      <c r="M308" s="1">
        <v>269350756</v>
      </c>
      <c r="N308" s="1">
        <v>466615058</v>
      </c>
    </row>
    <row r="309" spans="1:14" hidden="1" x14ac:dyDescent="0.2">
      <c r="A309" s="1">
        <v>19848815</v>
      </c>
      <c r="B309" s="1">
        <v>48711676</v>
      </c>
      <c r="C309" s="1">
        <v>232353080</v>
      </c>
      <c r="D309" s="1">
        <v>247661705</v>
      </c>
      <c r="E309" s="1">
        <v>260558694</v>
      </c>
      <c r="F309" s="1">
        <v>467244593</v>
      </c>
      <c r="I309" s="1">
        <v>25184041</v>
      </c>
      <c r="J309" s="1">
        <v>54696783</v>
      </c>
      <c r="K309" s="1">
        <v>247051587</v>
      </c>
      <c r="L309" s="1">
        <v>249762398</v>
      </c>
      <c r="M309" s="1">
        <v>269439622</v>
      </c>
      <c r="N309" s="1">
        <v>466833880</v>
      </c>
    </row>
    <row r="310" spans="1:14" hidden="1" x14ac:dyDescent="0.2">
      <c r="A310" s="1">
        <v>19850888</v>
      </c>
      <c r="B310" s="1">
        <v>48770184</v>
      </c>
      <c r="C310" s="1">
        <v>232364092</v>
      </c>
      <c r="D310" s="1">
        <v>247746586</v>
      </c>
      <c r="E310" s="1">
        <v>260576652</v>
      </c>
      <c r="F310" s="1">
        <v>467431293</v>
      </c>
      <c r="I310" s="1">
        <v>25184711</v>
      </c>
      <c r="J310" s="1">
        <v>54904412</v>
      </c>
      <c r="K310" s="1">
        <v>247059071</v>
      </c>
      <c r="L310" s="1">
        <v>249800646</v>
      </c>
      <c r="M310" s="1">
        <v>269583567</v>
      </c>
      <c r="N310" s="1">
        <v>466841808</v>
      </c>
    </row>
    <row r="311" spans="1:14" hidden="1" x14ac:dyDescent="0.2">
      <c r="A311" s="1">
        <v>19852083</v>
      </c>
      <c r="B311" s="1">
        <v>48814173</v>
      </c>
      <c r="C311" s="1">
        <v>232435779</v>
      </c>
      <c r="D311" s="1">
        <v>247863301</v>
      </c>
      <c r="E311" s="1">
        <v>260736992</v>
      </c>
      <c r="F311" s="1">
        <v>468725176</v>
      </c>
      <c r="I311" s="1">
        <v>25184867</v>
      </c>
      <c r="J311" s="1">
        <v>55046341</v>
      </c>
      <c r="K311" s="1">
        <v>247205037</v>
      </c>
      <c r="L311" s="1">
        <v>249817224</v>
      </c>
      <c r="M311" s="1">
        <v>269753135</v>
      </c>
      <c r="N311" s="1">
        <v>467787016</v>
      </c>
    </row>
    <row r="312" spans="1:14" hidden="1" x14ac:dyDescent="0.2">
      <c r="A312" s="1">
        <v>19852379</v>
      </c>
      <c r="B312" s="1">
        <v>49149589</v>
      </c>
      <c r="C312" s="1">
        <v>232436413</v>
      </c>
      <c r="D312" s="1">
        <v>249284417</v>
      </c>
      <c r="E312" s="1">
        <v>260826075</v>
      </c>
      <c r="F312" s="1">
        <v>468878997</v>
      </c>
      <c r="I312" s="1">
        <v>25186083</v>
      </c>
      <c r="J312" s="1">
        <v>55084022</v>
      </c>
      <c r="K312" s="1">
        <v>247234727</v>
      </c>
      <c r="L312" s="1">
        <v>249835631</v>
      </c>
      <c r="M312" s="1">
        <v>270004931</v>
      </c>
      <c r="N312" s="1">
        <v>469130478</v>
      </c>
    </row>
    <row r="313" spans="1:14" hidden="1" x14ac:dyDescent="0.2">
      <c r="A313" s="1">
        <v>19853627</v>
      </c>
      <c r="B313" s="1">
        <v>49219350</v>
      </c>
      <c r="C313" s="1">
        <v>232478106</v>
      </c>
      <c r="D313" s="1">
        <v>249433869</v>
      </c>
      <c r="E313" s="1">
        <v>261278416</v>
      </c>
      <c r="F313" s="1">
        <v>468916646</v>
      </c>
      <c r="I313" s="1">
        <v>25186225</v>
      </c>
      <c r="J313" s="1">
        <v>55212216</v>
      </c>
      <c r="K313" s="1">
        <v>247278953</v>
      </c>
      <c r="L313" s="1">
        <v>249975505</v>
      </c>
      <c r="M313" s="1">
        <v>270272565</v>
      </c>
      <c r="N313" s="1">
        <v>471667415</v>
      </c>
    </row>
    <row r="314" spans="1:14" hidden="1" x14ac:dyDescent="0.2">
      <c r="A314" s="1">
        <v>19854510</v>
      </c>
      <c r="B314" s="1">
        <v>49309301</v>
      </c>
      <c r="C314" s="1">
        <v>232502777</v>
      </c>
      <c r="D314" s="1">
        <v>249501867</v>
      </c>
      <c r="E314" s="1">
        <v>261293914</v>
      </c>
      <c r="F314" s="1">
        <v>469032508</v>
      </c>
      <c r="I314" s="1">
        <v>25188780</v>
      </c>
      <c r="J314" s="1">
        <v>55502592</v>
      </c>
      <c r="K314" s="1">
        <v>247401284</v>
      </c>
      <c r="L314" s="1">
        <v>249999715</v>
      </c>
      <c r="M314" s="1">
        <v>270365502</v>
      </c>
      <c r="N314" s="1">
        <v>472221290</v>
      </c>
    </row>
    <row r="315" spans="1:14" hidden="1" x14ac:dyDescent="0.2">
      <c r="A315" s="1">
        <v>19855498</v>
      </c>
      <c r="B315" s="1">
        <v>49517571</v>
      </c>
      <c r="C315" s="1">
        <v>232579875</v>
      </c>
      <c r="D315" s="1">
        <v>249695507</v>
      </c>
      <c r="E315" s="1">
        <v>261325351</v>
      </c>
      <c r="F315" s="1">
        <v>469275483</v>
      </c>
      <c r="I315" s="1">
        <v>25189106</v>
      </c>
      <c r="J315" s="1">
        <v>55524913</v>
      </c>
      <c r="K315" s="1">
        <v>247556498</v>
      </c>
      <c r="L315" s="1">
        <v>250181948</v>
      </c>
      <c r="M315" s="1">
        <v>270450198</v>
      </c>
      <c r="N315" s="1">
        <v>473355424</v>
      </c>
    </row>
    <row r="316" spans="1:14" hidden="1" x14ac:dyDescent="0.2">
      <c r="A316" s="1">
        <v>19856302</v>
      </c>
      <c r="B316" s="1">
        <v>49568417</v>
      </c>
      <c r="C316" s="1">
        <v>232752508</v>
      </c>
      <c r="D316" s="1">
        <v>249713196</v>
      </c>
      <c r="E316" s="1">
        <v>261589695</v>
      </c>
      <c r="F316" s="1">
        <v>469521766</v>
      </c>
      <c r="I316" s="1">
        <v>25189895</v>
      </c>
      <c r="J316" s="1">
        <v>55648188</v>
      </c>
      <c r="K316" s="1">
        <v>247603815</v>
      </c>
      <c r="L316" s="1">
        <v>250212171</v>
      </c>
      <c r="M316" s="1">
        <v>270500993</v>
      </c>
      <c r="N316" s="1">
        <v>474352299</v>
      </c>
    </row>
    <row r="317" spans="1:14" hidden="1" x14ac:dyDescent="0.2">
      <c r="A317" s="1">
        <v>19858279</v>
      </c>
      <c r="B317" s="1">
        <v>49752700</v>
      </c>
      <c r="C317" s="1">
        <v>232851851</v>
      </c>
      <c r="D317" s="1">
        <v>249952744</v>
      </c>
      <c r="E317" s="1">
        <v>261618721</v>
      </c>
      <c r="F317" s="1">
        <v>470046649</v>
      </c>
      <c r="I317" s="1">
        <v>25190370</v>
      </c>
      <c r="J317" s="1">
        <v>55700250</v>
      </c>
      <c r="K317" s="1">
        <v>247622551</v>
      </c>
      <c r="L317" s="1">
        <v>250297713</v>
      </c>
      <c r="M317" s="1">
        <v>270576016</v>
      </c>
      <c r="N317" s="1">
        <v>475689196</v>
      </c>
    </row>
    <row r="318" spans="1:14" hidden="1" x14ac:dyDescent="0.2">
      <c r="A318" s="1">
        <v>19863304</v>
      </c>
      <c r="B318" s="1">
        <v>49766164</v>
      </c>
      <c r="C318" s="1">
        <v>232865668</v>
      </c>
      <c r="D318" s="1">
        <v>250156185</v>
      </c>
      <c r="E318" s="1">
        <v>261785013</v>
      </c>
      <c r="F318" s="1">
        <v>470199641</v>
      </c>
      <c r="I318" s="1">
        <v>25191532</v>
      </c>
      <c r="J318" s="1">
        <v>55769152</v>
      </c>
      <c r="K318" s="1">
        <v>247628979</v>
      </c>
      <c r="L318" s="1">
        <v>250358832</v>
      </c>
      <c r="M318" s="1">
        <v>270825348</v>
      </c>
      <c r="N318" s="1">
        <v>475744671</v>
      </c>
    </row>
    <row r="319" spans="1:14" hidden="1" x14ac:dyDescent="0.2">
      <c r="A319" s="1">
        <v>19863711</v>
      </c>
      <c r="B319" s="1">
        <v>49906392</v>
      </c>
      <c r="C319" s="1">
        <v>232901757</v>
      </c>
      <c r="D319" s="1">
        <v>251250373</v>
      </c>
      <c r="E319" s="1">
        <v>261989974</v>
      </c>
      <c r="F319" s="1">
        <v>470217891</v>
      </c>
      <c r="I319" s="1">
        <v>25192231</v>
      </c>
      <c r="J319" s="1">
        <v>55923137</v>
      </c>
      <c r="K319" s="1">
        <v>247681946</v>
      </c>
      <c r="L319" s="1">
        <v>250365264</v>
      </c>
      <c r="M319" s="1">
        <v>270846935</v>
      </c>
      <c r="N319" s="1">
        <v>476872316</v>
      </c>
    </row>
    <row r="320" spans="1:14" hidden="1" x14ac:dyDescent="0.2">
      <c r="A320" s="1">
        <v>19864928</v>
      </c>
      <c r="B320" s="1">
        <v>49932514</v>
      </c>
      <c r="C320" s="1">
        <v>232940343</v>
      </c>
      <c r="D320" s="1">
        <v>252067230</v>
      </c>
      <c r="E320" s="1">
        <v>262142226</v>
      </c>
      <c r="F320" s="1">
        <v>470364490</v>
      </c>
      <c r="I320" s="1">
        <v>25193383</v>
      </c>
      <c r="J320" s="1">
        <v>56010801</v>
      </c>
      <c r="K320" s="1">
        <v>247686087</v>
      </c>
      <c r="L320" s="1">
        <v>250590293</v>
      </c>
      <c r="M320" s="1">
        <v>270864932</v>
      </c>
      <c r="N320" s="1">
        <v>477615134</v>
      </c>
    </row>
    <row r="321" spans="1:14" hidden="1" x14ac:dyDescent="0.2">
      <c r="A321" s="1">
        <v>19865018</v>
      </c>
      <c r="B321" s="1">
        <v>49958649</v>
      </c>
      <c r="C321" s="1">
        <v>232947583</v>
      </c>
      <c r="D321" s="1">
        <v>252295046</v>
      </c>
      <c r="E321" s="1">
        <v>262177519</v>
      </c>
      <c r="F321" s="1">
        <v>471225189</v>
      </c>
      <c r="I321" s="1">
        <v>25194450</v>
      </c>
      <c r="J321" s="1">
        <v>56188064</v>
      </c>
      <c r="K321" s="1">
        <v>247711416</v>
      </c>
      <c r="L321" s="1">
        <v>250663247</v>
      </c>
      <c r="M321" s="1">
        <v>270886462</v>
      </c>
      <c r="N321" s="1">
        <v>478128952</v>
      </c>
    </row>
    <row r="322" spans="1:14" hidden="1" x14ac:dyDescent="0.2">
      <c r="A322" s="1">
        <v>19866218</v>
      </c>
      <c r="B322" s="1">
        <v>50049726</v>
      </c>
      <c r="C322" s="1">
        <v>233066011</v>
      </c>
      <c r="D322" s="1">
        <v>252310631</v>
      </c>
      <c r="E322" s="1">
        <v>262197148</v>
      </c>
      <c r="F322" s="1">
        <v>471389745</v>
      </c>
      <c r="I322" s="1">
        <v>25194998</v>
      </c>
      <c r="J322" s="1">
        <v>56190845</v>
      </c>
      <c r="K322" s="1">
        <v>247716922</v>
      </c>
      <c r="L322" s="1">
        <v>250784387</v>
      </c>
      <c r="M322" s="1">
        <v>270916369</v>
      </c>
      <c r="N322" s="1">
        <v>478322554</v>
      </c>
    </row>
    <row r="323" spans="1:14" hidden="1" x14ac:dyDescent="0.2">
      <c r="A323" s="1">
        <v>19866759</v>
      </c>
      <c r="B323" s="1">
        <v>50103019</v>
      </c>
      <c r="C323" s="1">
        <v>233124219</v>
      </c>
      <c r="D323" s="1">
        <v>252910639</v>
      </c>
      <c r="E323" s="1">
        <v>262562975</v>
      </c>
      <c r="F323" s="1">
        <v>471897474</v>
      </c>
      <c r="I323" s="1">
        <v>25195498</v>
      </c>
      <c r="J323" s="1">
        <v>56247211</v>
      </c>
      <c r="K323" s="1">
        <v>247778570</v>
      </c>
      <c r="L323" s="1">
        <v>250876921</v>
      </c>
      <c r="M323" s="1">
        <v>270936027</v>
      </c>
      <c r="N323" s="1">
        <v>478574045</v>
      </c>
    </row>
    <row r="324" spans="1:14" hidden="1" x14ac:dyDescent="0.2">
      <c r="A324" s="1">
        <v>19869639</v>
      </c>
      <c r="B324" s="1">
        <v>50126855</v>
      </c>
      <c r="C324" s="1">
        <v>233202727</v>
      </c>
      <c r="D324" s="1">
        <v>253196691</v>
      </c>
      <c r="E324" s="1">
        <v>262612529</v>
      </c>
      <c r="F324" s="1">
        <v>472995133</v>
      </c>
      <c r="I324" s="1">
        <v>25195513</v>
      </c>
      <c r="J324" s="1">
        <v>56313793</v>
      </c>
      <c r="K324" s="1">
        <v>247794316</v>
      </c>
      <c r="L324" s="1">
        <v>251297806</v>
      </c>
      <c r="M324" s="1">
        <v>271052714</v>
      </c>
      <c r="N324" s="1">
        <v>479417709</v>
      </c>
    </row>
    <row r="325" spans="1:14" hidden="1" x14ac:dyDescent="0.2">
      <c r="A325" s="1">
        <v>19871699</v>
      </c>
      <c r="B325" s="1">
        <v>50145248</v>
      </c>
      <c r="C325" s="1">
        <v>233289978</v>
      </c>
      <c r="D325" s="1">
        <v>253478106</v>
      </c>
      <c r="E325" s="1">
        <v>262651905</v>
      </c>
      <c r="F325" s="1">
        <v>473228710</v>
      </c>
      <c r="I325" s="1">
        <v>25195992</v>
      </c>
      <c r="J325" s="1">
        <v>56387021</v>
      </c>
      <c r="K325" s="1">
        <v>247821827</v>
      </c>
      <c r="L325" s="1">
        <v>251299902</v>
      </c>
      <c r="M325" s="1">
        <v>271072944</v>
      </c>
      <c r="N325" s="1">
        <v>482356866</v>
      </c>
    </row>
    <row r="326" spans="1:14" hidden="1" x14ac:dyDescent="0.2">
      <c r="A326" s="1">
        <v>19872153</v>
      </c>
      <c r="B326" s="1">
        <v>50153316</v>
      </c>
      <c r="C326" s="1">
        <v>233305972</v>
      </c>
      <c r="D326" s="1">
        <v>253709451</v>
      </c>
      <c r="E326" s="1">
        <v>262933485</v>
      </c>
      <c r="F326" s="1">
        <v>473802168</v>
      </c>
      <c r="I326" s="1">
        <v>25196361</v>
      </c>
      <c r="J326" s="1">
        <v>56469617</v>
      </c>
      <c r="K326" s="1">
        <v>247832317</v>
      </c>
      <c r="L326" s="1">
        <v>251403760</v>
      </c>
      <c r="M326" s="1">
        <v>271115572</v>
      </c>
      <c r="N326" s="1">
        <v>482738695</v>
      </c>
    </row>
    <row r="327" spans="1:14" hidden="1" x14ac:dyDescent="0.2">
      <c r="A327" s="1">
        <v>19872168</v>
      </c>
      <c r="B327" s="1">
        <v>50191389</v>
      </c>
      <c r="C327" s="1">
        <v>233513038</v>
      </c>
      <c r="D327" s="1">
        <v>253985180</v>
      </c>
      <c r="E327" s="1">
        <v>262934551</v>
      </c>
      <c r="F327" s="1">
        <v>473976572</v>
      </c>
      <c r="I327" s="1">
        <v>25196462</v>
      </c>
      <c r="J327" s="1">
        <v>56503372</v>
      </c>
      <c r="K327" s="1">
        <v>247838709</v>
      </c>
      <c r="L327" s="1">
        <v>251600866</v>
      </c>
      <c r="M327" s="1">
        <v>271552870</v>
      </c>
      <c r="N327" s="1">
        <v>484221992</v>
      </c>
    </row>
    <row r="328" spans="1:14" hidden="1" x14ac:dyDescent="0.2">
      <c r="A328" s="1">
        <v>19873147</v>
      </c>
      <c r="B328" s="1">
        <v>50392115</v>
      </c>
      <c r="C328" s="1">
        <v>233704317</v>
      </c>
      <c r="D328" s="1">
        <v>253990927</v>
      </c>
      <c r="E328" s="1">
        <v>263106202</v>
      </c>
      <c r="F328" s="1">
        <v>475224580</v>
      </c>
      <c r="I328" s="1">
        <v>25197570</v>
      </c>
      <c r="J328" s="1">
        <v>56540291</v>
      </c>
      <c r="K328" s="1">
        <v>247839260</v>
      </c>
      <c r="L328" s="1">
        <v>251601540</v>
      </c>
      <c r="M328" s="1">
        <v>271658688</v>
      </c>
      <c r="N328" s="1">
        <v>484270093</v>
      </c>
    </row>
    <row r="329" spans="1:14" hidden="1" x14ac:dyDescent="0.2">
      <c r="A329" s="1">
        <v>19874597</v>
      </c>
      <c r="B329" s="1">
        <v>50449899</v>
      </c>
      <c r="C329" s="1">
        <v>233807336</v>
      </c>
      <c r="D329" s="1">
        <v>254055329</v>
      </c>
      <c r="E329" s="1">
        <v>263174981</v>
      </c>
      <c r="F329" s="1">
        <v>475247516</v>
      </c>
      <c r="I329" s="1">
        <v>25200092</v>
      </c>
      <c r="J329" s="1">
        <v>56577115</v>
      </c>
      <c r="K329" s="1">
        <v>247839948</v>
      </c>
      <c r="L329" s="1">
        <v>251619204</v>
      </c>
      <c r="M329" s="1">
        <v>271679535</v>
      </c>
      <c r="N329" s="1">
        <v>485655580</v>
      </c>
    </row>
    <row r="330" spans="1:14" hidden="1" x14ac:dyDescent="0.2">
      <c r="A330" s="1">
        <v>19876895</v>
      </c>
      <c r="B330" s="1">
        <v>50742485</v>
      </c>
      <c r="C330" s="1">
        <v>233839455</v>
      </c>
      <c r="D330" s="1">
        <v>254223568</v>
      </c>
      <c r="E330" s="1">
        <v>263268872</v>
      </c>
      <c r="F330" s="1">
        <v>476987115</v>
      </c>
      <c r="I330" s="1">
        <v>25201570</v>
      </c>
      <c r="J330" s="1">
        <v>56767366</v>
      </c>
      <c r="K330" s="1">
        <v>247868278</v>
      </c>
      <c r="L330" s="1">
        <v>251649204</v>
      </c>
      <c r="M330" s="1">
        <v>271680361</v>
      </c>
      <c r="N330" s="1">
        <v>485833196</v>
      </c>
    </row>
    <row r="331" spans="1:14" hidden="1" x14ac:dyDescent="0.2">
      <c r="A331" s="1">
        <v>19878905</v>
      </c>
      <c r="B331" s="1">
        <v>50744817</v>
      </c>
      <c r="C331" s="1">
        <v>233840151</v>
      </c>
      <c r="D331" s="1">
        <v>254568676</v>
      </c>
      <c r="E331" s="1">
        <v>263503107</v>
      </c>
      <c r="F331" s="1">
        <v>477173696</v>
      </c>
      <c r="I331" s="1">
        <v>25202384</v>
      </c>
      <c r="J331" s="1">
        <v>56775167</v>
      </c>
      <c r="K331" s="1">
        <v>247884339</v>
      </c>
      <c r="L331" s="1">
        <v>251856266</v>
      </c>
      <c r="M331" s="1">
        <v>271964281</v>
      </c>
      <c r="N331" s="1">
        <v>487031358</v>
      </c>
    </row>
    <row r="332" spans="1:14" hidden="1" x14ac:dyDescent="0.2">
      <c r="A332" s="1">
        <v>19880327</v>
      </c>
      <c r="B332" s="1">
        <v>50794400</v>
      </c>
      <c r="C332" s="1">
        <v>233960132</v>
      </c>
      <c r="D332" s="1">
        <v>254927300</v>
      </c>
      <c r="E332" s="1">
        <v>263845032</v>
      </c>
      <c r="F332" s="1">
        <v>477419084</v>
      </c>
      <c r="I332" s="1">
        <v>25202520</v>
      </c>
      <c r="J332" s="1">
        <v>56781339</v>
      </c>
      <c r="K332" s="1">
        <v>247892091</v>
      </c>
      <c r="L332" s="1">
        <v>251923316</v>
      </c>
      <c r="M332" s="1">
        <v>272126281</v>
      </c>
      <c r="N332" s="1">
        <v>488051067</v>
      </c>
    </row>
    <row r="333" spans="1:14" hidden="1" x14ac:dyDescent="0.2">
      <c r="A333" s="1">
        <v>19880683</v>
      </c>
      <c r="B333" s="1">
        <v>50842576</v>
      </c>
      <c r="C333" s="1">
        <v>233968526</v>
      </c>
      <c r="D333" s="1">
        <v>255007904</v>
      </c>
      <c r="E333" s="1">
        <v>264128471</v>
      </c>
      <c r="F333" s="1">
        <v>478162304</v>
      </c>
      <c r="I333" s="1">
        <v>25203363</v>
      </c>
      <c r="J333" s="1">
        <v>56809072</v>
      </c>
      <c r="K333" s="1">
        <v>247906347</v>
      </c>
      <c r="L333" s="1">
        <v>252172406</v>
      </c>
      <c r="M333" s="1">
        <v>272239653</v>
      </c>
      <c r="N333" s="1">
        <v>489100113</v>
      </c>
    </row>
    <row r="334" spans="1:14" hidden="1" x14ac:dyDescent="0.2">
      <c r="A334" s="1">
        <v>19884752</v>
      </c>
      <c r="B334" s="1">
        <v>50866759</v>
      </c>
      <c r="C334" s="1">
        <v>234142575</v>
      </c>
      <c r="D334" s="1">
        <v>255029955</v>
      </c>
      <c r="E334" s="1">
        <v>264330201</v>
      </c>
      <c r="F334" s="1">
        <v>478417798</v>
      </c>
      <c r="I334" s="1">
        <v>25204854</v>
      </c>
      <c r="J334" s="1">
        <v>56940783</v>
      </c>
      <c r="K334" s="1">
        <v>247931081</v>
      </c>
      <c r="L334" s="1">
        <v>252258627</v>
      </c>
      <c r="M334" s="1">
        <v>272478589</v>
      </c>
      <c r="N334" s="1">
        <v>489740858</v>
      </c>
    </row>
    <row r="335" spans="1:14" hidden="1" x14ac:dyDescent="0.2">
      <c r="A335" s="1">
        <v>19885695</v>
      </c>
      <c r="B335" s="1">
        <v>50899146</v>
      </c>
      <c r="C335" s="1">
        <v>234198570</v>
      </c>
      <c r="D335" s="1">
        <v>255049767</v>
      </c>
      <c r="E335" s="1">
        <v>264455227</v>
      </c>
      <c r="F335" s="1">
        <v>478805574</v>
      </c>
      <c r="I335" s="1">
        <v>25205734</v>
      </c>
      <c r="J335" s="1">
        <v>57051387</v>
      </c>
      <c r="K335" s="1">
        <v>247977347</v>
      </c>
      <c r="L335" s="1">
        <v>252284577</v>
      </c>
      <c r="M335" s="1">
        <v>272500525</v>
      </c>
      <c r="N335" s="1">
        <v>490426625</v>
      </c>
    </row>
    <row r="336" spans="1:14" hidden="1" x14ac:dyDescent="0.2">
      <c r="A336" s="1">
        <v>19885997</v>
      </c>
      <c r="B336" s="1">
        <v>50915532</v>
      </c>
      <c r="C336" s="1">
        <v>234201227</v>
      </c>
      <c r="D336" s="1">
        <v>255134177</v>
      </c>
      <c r="E336" s="1">
        <v>264464388</v>
      </c>
      <c r="F336" s="1">
        <v>480093302</v>
      </c>
      <c r="I336" s="1">
        <v>25206558</v>
      </c>
      <c r="J336" s="1">
        <v>57213080</v>
      </c>
      <c r="K336" s="1">
        <v>248045485</v>
      </c>
      <c r="L336" s="1">
        <v>252369132</v>
      </c>
      <c r="M336" s="1">
        <v>272562247</v>
      </c>
      <c r="N336" s="1">
        <v>491578989</v>
      </c>
    </row>
    <row r="337" spans="1:14" hidden="1" x14ac:dyDescent="0.2">
      <c r="A337" s="1">
        <v>19887321</v>
      </c>
      <c r="B337" s="1">
        <v>50946604</v>
      </c>
      <c r="C337" s="1">
        <v>234248537</v>
      </c>
      <c r="D337" s="1">
        <v>255346612</v>
      </c>
      <c r="E337" s="1">
        <v>264511381</v>
      </c>
      <c r="F337" s="1">
        <v>480675031</v>
      </c>
      <c r="I337" s="1">
        <v>25209271</v>
      </c>
      <c r="J337" s="1">
        <v>57580606</v>
      </c>
      <c r="K337" s="1">
        <v>248069391</v>
      </c>
      <c r="L337" s="1">
        <v>252638848</v>
      </c>
      <c r="M337" s="1">
        <v>272762646</v>
      </c>
      <c r="N337" s="1">
        <v>491700125</v>
      </c>
    </row>
    <row r="338" spans="1:14" hidden="1" x14ac:dyDescent="0.2">
      <c r="A338" s="1">
        <v>19887688</v>
      </c>
      <c r="B338" s="1">
        <v>51018073</v>
      </c>
      <c r="C338" s="1">
        <v>234271937</v>
      </c>
      <c r="D338" s="1">
        <v>255427142</v>
      </c>
      <c r="E338" s="1">
        <v>264583076</v>
      </c>
      <c r="F338" s="1">
        <v>481494861</v>
      </c>
      <c r="I338" s="1">
        <v>25212087</v>
      </c>
      <c r="J338" s="1">
        <v>57666311</v>
      </c>
      <c r="K338" s="1">
        <v>248080731</v>
      </c>
      <c r="L338" s="1">
        <v>252666279</v>
      </c>
      <c r="M338" s="1">
        <v>272765004</v>
      </c>
      <c r="N338" s="1">
        <v>492172277</v>
      </c>
    </row>
    <row r="339" spans="1:14" hidden="1" x14ac:dyDescent="0.2">
      <c r="A339" s="1">
        <v>19890864</v>
      </c>
      <c r="B339" s="1">
        <v>51140815</v>
      </c>
      <c r="C339" s="1">
        <v>234335125</v>
      </c>
      <c r="D339" s="1">
        <v>255662492</v>
      </c>
      <c r="E339" s="1">
        <v>264748092</v>
      </c>
      <c r="F339" s="1">
        <v>483029810</v>
      </c>
      <c r="I339" s="1">
        <v>25212955</v>
      </c>
      <c r="J339" s="1">
        <v>57697259</v>
      </c>
      <c r="K339" s="1">
        <v>248119465</v>
      </c>
      <c r="L339" s="1">
        <v>253947342</v>
      </c>
      <c r="M339" s="1">
        <v>273249231</v>
      </c>
      <c r="N339" s="1">
        <v>492433876</v>
      </c>
    </row>
    <row r="340" spans="1:14" hidden="1" x14ac:dyDescent="0.2">
      <c r="A340" s="1">
        <v>19891523</v>
      </c>
      <c r="B340" s="1">
        <v>51153831</v>
      </c>
      <c r="C340" s="1">
        <v>234344306</v>
      </c>
      <c r="D340" s="1">
        <v>255911755</v>
      </c>
      <c r="E340" s="1">
        <v>264835866</v>
      </c>
      <c r="F340" s="1">
        <v>483159175</v>
      </c>
      <c r="I340" s="1">
        <v>25213017</v>
      </c>
      <c r="J340" s="1">
        <v>57699619</v>
      </c>
      <c r="K340" s="1">
        <v>248133329</v>
      </c>
      <c r="L340" s="1">
        <v>255079528</v>
      </c>
      <c r="M340" s="1">
        <v>273632995</v>
      </c>
      <c r="N340" s="1">
        <v>492850070</v>
      </c>
    </row>
    <row r="341" spans="1:14" hidden="1" x14ac:dyDescent="0.2">
      <c r="A341" s="1">
        <v>19895071</v>
      </c>
      <c r="B341" s="1">
        <v>51171245</v>
      </c>
      <c r="C341" s="1">
        <v>234347656</v>
      </c>
      <c r="D341" s="1">
        <v>255923161</v>
      </c>
      <c r="E341" s="1">
        <v>264897010</v>
      </c>
      <c r="F341" s="1">
        <v>483991207</v>
      </c>
      <c r="I341" s="1">
        <v>25213171</v>
      </c>
      <c r="J341" s="1">
        <v>57819191</v>
      </c>
      <c r="K341" s="1">
        <v>248166720</v>
      </c>
      <c r="L341" s="1">
        <v>255622198</v>
      </c>
      <c r="M341" s="1">
        <v>273853520</v>
      </c>
      <c r="N341" s="1">
        <v>498093175</v>
      </c>
    </row>
    <row r="342" spans="1:14" hidden="1" x14ac:dyDescent="0.2">
      <c r="A342" s="1">
        <v>19895880</v>
      </c>
      <c r="B342" s="1">
        <v>51181421</v>
      </c>
      <c r="C342" s="1">
        <v>234357460</v>
      </c>
      <c r="D342" s="1">
        <v>256044938</v>
      </c>
      <c r="E342" s="1">
        <v>264910576</v>
      </c>
      <c r="F342" s="1">
        <v>484052337</v>
      </c>
      <c r="I342" s="1">
        <v>25213828</v>
      </c>
      <c r="J342" s="1">
        <v>57875920</v>
      </c>
      <c r="K342" s="1">
        <v>248268174</v>
      </c>
      <c r="L342" s="1">
        <v>255674389</v>
      </c>
      <c r="M342" s="1">
        <v>273866492</v>
      </c>
      <c r="N342" s="1">
        <v>501927225</v>
      </c>
    </row>
    <row r="343" spans="1:14" hidden="1" x14ac:dyDescent="0.2">
      <c r="A343" s="1">
        <v>19895953</v>
      </c>
      <c r="B343" s="1">
        <v>51188842</v>
      </c>
      <c r="C343" s="1">
        <v>234411969</v>
      </c>
      <c r="D343" s="1">
        <v>256060817</v>
      </c>
      <c r="E343" s="1">
        <v>265461480</v>
      </c>
      <c r="F343" s="1">
        <v>484326388</v>
      </c>
      <c r="I343" s="1">
        <v>25214034</v>
      </c>
      <c r="J343" s="1">
        <v>57883028</v>
      </c>
      <c r="K343" s="1">
        <v>248279868</v>
      </c>
      <c r="L343" s="1">
        <v>255796965</v>
      </c>
      <c r="M343" s="1">
        <v>274119873</v>
      </c>
      <c r="N343" s="1">
        <v>504204664</v>
      </c>
    </row>
    <row r="344" spans="1:14" hidden="1" x14ac:dyDescent="0.2">
      <c r="A344" s="1">
        <v>19897670</v>
      </c>
      <c r="B344" s="1">
        <v>51321222</v>
      </c>
      <c r="C344" s="1">
        <v>234412869</v>
      </c>
      <c r="D344" s="1">
        <v>256087440</v>
      </c>
      <c r="E344" s="1">
        <v>265475210</v>
      </c>
      <c r="F344" s="1">
        <v>487596166</v>
      </c>
      <c r="I344" s="1">
        <v>25214497</v>
      </c>
      <c r="J344" s="1">
        <v>58039102</v>
      </c>
      <c r="K344" s="1">
        <v>248292239</v>
      </c>
      <c r="L344" s="1">
        <v>256000180</v>
      </c>
      <c r="M344" s="1">
        <v>274235839</v>
      </c>
      <c r="N344" s="1">
        <v>515508305</v>
      </c>
    </row>
    <row r="345" spans="1:14" hidden="1" x14ac:dyDescent="0.2">
      <c r="A345" s="1">
        <v>19899179</v>
      </c>
      <c r="B345" s="1">
        <v>51336482</v>
      </c>
      <c r="C345" s="1">
        <v>234495297</v>
      </c>
      <c r="D345" s="1">
        <v>256150068</v>
      </c>
      <c r="E345" s="1">
        <v>265829710</v>
      </c>
      <c r="F345" s="1">
        <v>487598947</v>
      </c>
      <c r="I345" s="1">
        <v>25214926</v>
      </c>
      <c r="J345" s="1">
        <v>58080471</v>
      </c>
      <c r="K345" s="1">
        <v>248309904</v>
      </c>
      <c r="L345" s="1">
        <v>256237986</v>
      </c>
      <c r="M345" s="1">
        <v>274739078</v>
      </c>
      <c r="N345" s="1">
        <v>550834799</v>
      </c>
    </row>
    <row r="346" spans="1:14" hidden="1" x14ac:dyDescent="0.2">
      <c r="A346" s="1">
        <v>19902631</v>
      </c>
      <c r="B346" s="1">
        <v>51346700</v>
      </c>
      <c r="C346" s="1">
        <v>234553013</v>
      </c>
      <c r="D346" s="1">
        <v>256151455</v>
      </c>
      <c r="E346" s="1">
        <v>265982056</v>
      </c>
      <c r="F346" s="1">
        <v>488448758</v>
      </c>
      <c r="I346" s="1">
        <v>25216392</v>
      </c>
      <c r="J346" s="1">
        <v>58125051</v>
      </c>
      <c r="K346" s="1">
        <v>248320647</v>
      </c>
      <c r="L346" s="1">
        <v>256364507</v>
      </c>
      <c r="M346" s="1">
        <v>275215094</v>
      </c>
      <c r="N346" s="1">
        <v>559168174</v>
      </c>
    </row>
    <row r="347" spans="1:14" hidden="1" x14ac:dyDescent="0.2">
      <c r="A347" s="1">
        <v>19902820</v>
      </c>
      <c r="B347" s="1">
        <v>51417515</v>
      </c>
      <c r="C347" s="1">
        <v>234672144</v>
      </c>
      <c r="D347" s="1">
        <v>256177913</v>
      </c>
      <c r="E347" s="1">
        <v>266344758</v>
      </c>
      <c r="F347" s="1">
        <v>488506685</v>
      </c>
      <c r="I347" s="1">
        <v>25217351</v>
      </c>
      <c r="J347" s="1">
        <v>58267481</v>
      </c>
      <c r="K347" s="1">
        <v>248358098</v>
      </c>
      <c r="L347" s="1">
        <v>256366235</v>
      </c>
      <c r="M347" s="1">
        <v>275264826</v>
      </c>
      <c r="N347" s="1">
        <v>561399019</v>
      </c>
    </row>
    <row r="348" spans="1:14" hidden="1" x14ac:dyDescent="0.2">
      <c r="A348" s="1">
        <v>19905003</v>
      </c>
      <c r="B348" s="1">
        <v>51430022</v>
      </c>
      <c r="C348" s="1">
        <v>234717325</v>
      </c>
      <c r="D348" s="1">
        <v>256218075</v>
      </c>
      <c r="E348" s="1">
        <v>266369858</v>
      </c>
      <c r="F348" s="1">
        <v>491973466</v>
      </c>
      <c r="I348" s="1">
        <v>25219115</v>
      </c>
      <c r="J348" s="1">
        <v>58322254</v>
      </c>
      <c r="K348" s="1">
        <v>248408073</v>
      </c>
      <c r="L348" s="1">
        <v>257717539</v>
      </c>
      <c r="M348" s="1">
        <v>275355890</v>
      </c>
      <c r="N348" s="1">
        <v>563963367</v>
      </c>
    </row>
    <row r="349" spans="1:14" hidden="1" x14ac:dyDescent="0.2">
      <c r="A349" s="1">
        <v>19905457</v>
      </c>
      <c r="B349" s="1">
        <v>51504423</v>
      </c>
      <c r="C349" s="1">
        <v>234762802</v>
      </c>
      <c r="D349" s="1">
        <v>256280006</v>
      </c>
      <c r="E349" s="1">
        <v>266472668</v>
      </c>
      <c r="F349" s="1">
        <v>520275830</v>
      </c>
      <c r="I349" s="1">
        <v>25221234</v>
      </c>
      <c r="J349" s="1">
        <v>58525967</v>
      </c>
      <c r="K349" s="1">
        <v>248415431</v>
      </c>
      <c r="L349" s="1">
        <v>257741486</v>
      </c>
      <c r="M349" s="1">
        <v>275400871</v>
      </c>
      <c r="N349" s="1">
        <v>568215778</v>
      </c>
    </row>
    <row r="350" spans="1:14" hidden="1" x14ac:dyDescent="0.2">
      <c r="A350" s="1">
        <v>19905676</v>
      </c>
      <c r="B350" s="1">
        <v>51608900</v>
      </c>
      <c r="C350" s="1">
        <v>234766357</v>
      </c>
      <c r="D350" s="1">
        <v>256444508</v>
      </c>
      <c r="E350" s="1">
        <v>266952708</v>
      </c>
      <c r="F350" s="1">
        <v>535099543</v>
      </c>
      <c r="I350" s="1">
        <v>25221291</v>
      </c>
      <c r="J350" s="1">
        <v>58579947</v>
      </c>
      <c r="K350" s="1">
        <v>248425873</v>
      </c>
      <c r="L350" s="1">
        <v>258763791</v>
      </c>
      <c r="M350" s="1">
        <v>275671918</v>
      </c>
      <c r="N350" s="1">
        <v>581643848</v>
      </c>
    </row>
    <row r="351" spans="1:14" hidden="1" x14ac:dyDescent="0.2">
      <c r="A351" s="1">
        <v>19906823</v>
      </c>
      <c r="B351" s="1">
        <v>51630035</v>
      </c>
      <c r="C351" s="1">
        <v>234791939</v>
      </c>
      <c r="D351" s="1">
        <v>256522493</v>
      </c>
      <c r="E351" s="1">
        <v>267422524</v>
      </c>
      <c r="F351" s="1">
        <v>555288147</v>
      </c>
      <c r="I351" s="1">
        <v>25222383</v>
      </c>
      <c r="J351" s="1">
        <v>58661357</v>
      </c>
      <c r="K351" s="1">
        <v>248437495</v>
      </c>
      <c r="L351" s="1">
        <v>259089603</v>
      </c>
      <c r="M351" s="1">
        <v>275739270</v>
      </c>
      <c r="N351" s="1">
        <v>586305359</v>
      </c>
    </row>
    <row r="352" spans="1:14" hidden="1" x14ac:dyDescent="0.2">
      <c r="A352" s="1">
        <v>19909795</v>
      </c>
      <c r="B352" s="1">
        <v>51863382</v>
      </c>
      <c r="C352" s="1">
        <v>234807379</v>
      </c>
      <c r="D352" s="1">
        <v>256524860</v>
      </c>
      <c r="E352" s="1">
        <v>267742697</v>
      </c>
      <c r="F352" s="1">
        <v>560440870</v>
      </c>
      <c r="I352" s="1">
        <v>25226430</v>
      </c>
      <c r="J352" s="1">
        <v>58703629</v>
      </c>
      <c r="K352" s="1">
        <v>248438735</v>
      </c>
      <c r="L352" s="1">
        <v>259411739</v>
      </c>
      <c r="M352" s="1">
        <v>275747308</v>
      </c>
      <c r="N352" s="1">
        <v>616963731</v>
      </c>
    </row>
    <row r="353" spans="1:14" hidden="1" x14ac:dyDescent="0.2">
      <c r="A353" s="1">
        <v>19914398</v>
      </c>
      <c r="B353" s="1">
        <v>52015727</v>
      </c>
      <c r="C353" s="1">
        <v>234826411</v>
      </c>
      <c r="D353" s="1">
        <v>256560785</v>
      </c>
      <c r="E353" s="1">
        <v>268010802</v>
      </c>
      <c r="F353" s="1">
        <v>563284821</v>
      </c>
      <c r="I353" s="1">
        <v>25230809</v>
      </c>
      <c r="J353" s="1">
        <v>59011191</v>
      </c>
      <c r="K353" s="1">
        <v>248441731</v>
      </c>
      <c r="L353" s="1">
        <v>259471957</v>
      </c>
      <c r="M353" s="1">
        <v>275775864</v>
      </c>
      <c r="N353" s="1">
        <v>631841982</v>
      </c>
    </row>
    <row r="354" spans="1:14" hidden="1" x14ac:dyDescent="0.2">
      <c r="A354" s="1">
        <v>19915459</v>
      </c>
      <c r="B354" s="1">
        <v>52076835</v>
      </c>
      <c r="C354" s="1">
        <v>234905440</v>
      </c>
      <c r="D354" s="1">
        <v>256618311</v>
      </c>
      <c r="E354" s="1">
        <v>268546503</v>
      </c>
      <c r="F354" s="1">
        <v>565948327</v>
      </c>
      <c r="I354" s="1">
        <v>25231371</v>
      </c>
      <c r="J354" s="1">
        <v>59052723</v>
      </c>
      <c r="K354" s="1">
        <v>248503982</v>
      </c>
      <c r="L354" s="1">
        <v>260011291</v>
      </c>
      <c r="M354" s="1">
        <v>276445757</v>
      </c>
      <c r="N354" s="1">
        <v>636900838</v>
      </c>
    </row>
    <row r="355" spans="1:14" hidden="1" x14ac:dyDescent="0.2">
      <c r="A355" s="1">
        <v>19916194</v>
      </c>
      <c r="B355" s="1">
        <v>52105174</v>
      </c>
      <c r="C355" s="1">
        <v>234975012</v>
      </c>
      <c r="D355" s="1">
        <v>256759294</v>
      </c>
      <c r="E355" s="1">
        <v>268625527</v>
      </c>
      <c r="F355" s="1">
        <v>578812764</v>
      </c>
      <c r="I355" s="1">
        <v>25232829</v>
      </c>
      <c r="J355" s="1">
        <v>59161425</v>
      </c>
      <c r="K355" s="1">
        <v>248507377</v>
      </c>
      <c r="L355" s="1">
        <v>260055655</v>
      </c>
      <c r="M355" s="1">
        <v>276832629</v>
      </c>
      <c r="N355" s="1">
        <v>638772902</v>
      </c>
    </row>
    <row r="356" spans="1:14" hidden="1" x14ac:dyDescent="0.2">
      <c r="A356" s="1">
        <v>19920106</v>
      </c>
      <c r="B356" s="1">
        <v>52156263</v>
      </c>
      <c r="C356" s="1">
        <v>235018403</v>
      </c>
      <c r="D356" s="1">
        <v>256771223</v>
      </c>
      <c r="E356" s="1">
        <v>268948672</v>
      </c>
      <c r="F356" s="1">
        <v>579216007</v>
      </c>
      <c r="I356" s="1">
        <v>25238892</v>
      </c>
      <c r="J356" s="1">
        <v>59200126</v>
      </c>
      <c r="K356" s="1">
        <v>248509876</v>
      </c>
      <c r="L356" s="1">
        <v>260069231</v>
      </c>
      <c r="M356" s="1">
        <v>277116518</v>
      </c>
      <c r="N356" s="1">
        <v>671729317</v>
      </c>
    </row>
    <row r="357" spans="1:14" hidden="1" x14ac:dyDescent="0.2">
      <c r="A357" s="1">
        <v>19920715</v>
      </c>
      <c r="B357" s="1">
        <v>52239123</v>
      </c>
      <c r="C357" s="1">
        <v>235114476</v>
      </c>
      <c r="D357" s="1">
        <v>256774945</v>
      </c>
      <c r="E357" s="1">
        <v>269141214</v>
      </c>
      <c r="F357" s="1">
        <v>581127995</v>
      </c>
      <c r="I357" s="1">
        <v>25239035</v>
      </c>
      <c r="J357" s="1">
        <v>59248388</v>
      </c>
      <c r="K357" s="1">
        <v>248516172</v>
      </c>
      <c r="L357" s="1">
        <v>260602524</v>
      </c>
      <c r="M357" s="1">
        <v>277127826</v>
      </c>
      <c r="N357" s="1">
        <v>679091534</v>
      </c>
    </row>
    <row r="358" spans="1:14" hidden="1" x14ac:dyDescent="0.2">
      <c r="A358" s="1">
        <v>19921856</v>
      </c>
      <c r="B358" s="1">
        <v>52260449</v>
      </c>
      <c r="C358" s="1">
        <v>235189444</v>
      </c>
      <c r="D358" s="1">
        <v>256872360</v>
      </c>
      <c r="E358" s="1">
        <v>269199283</v>
      </c>
      <c r="F358" s="1">
        <v>581326220</v>
      </c>
      <c r="I358" s="1">
        <v>25239414</v>
      </c>
      <c r="J358" s="1">
        <v>59255573</v>
      </c>
      <c r="K358" s="1">
        <v>248569480</v>
      </c>
      <c r="L358" s="1">
        <v>260746111</v>
      </c>
      <c r="M358" s="1">
        <v>277485368</v>
      </c>
      <c r="N358" s="1">
        <v>680504657</v>
      </c>
    </row>
    <row r="359" spans="1:14" hidden="1" x14ac:dyDescent="0.2">
      <c r="A359" s="1">
        <v>19922574</v>
      </c>
      <c r="B359" s="1">
        <v>52263620</v>
      </c>
      <c r="C359" s="1">
        <v>235195605</v>
      </c>
      <c r="D359" s="1">
        <v>256889031</v>
      </c>
      <c r="E359" s="1">
        <v>269441041</v>
      </c>
      <c r="F359" s="1">
        <v>584458429</v>
      </c>
      <c r="I359" s="1">
        <v>25245220</v>
      </c>
      <c r="J359" s="1">
        <v>59359934</v>
      </c>
      <c r="K359" s="1">
        <v>248616630</v>
      </c>
      <c r="L359" s="1">
        <v>260750923</v>
      </c>
      <c r="M359" s="1">
        <v>278133346</v>
      </c>
      <c r="N359" s="1">
        <v>682653216</v>
      </c>
    </row>
    <row r="360" spans="1:14" hidden="1" x14ac:dyDescent="0.2">
      <c r="A360" s="1">
        <v>19924308</v>
      </c>
      <c r="B360" s="1">
        <v>52372784</v>
      </c>
      <c r="C360" s="1">
        <v>235200262</v>
      </c>
      <c r="D360" s="1">
        <v>256919316</v>
      </c>
      <c r="E360" s="1">
        <v>270102730</v>
      </c>
      <c r="F360" s="1">
        <v>584595794</v>
      </c>
      <c r="I360" s="1">
        <v>25246305</v>
      </c>
      <c r="J360" s="1">
        <v>59396609</v>
      </c>
      <c r="K360" s="1">
        <v>248683438</v>
      </c>
      <c r="L360" s="1">
        <v>260766655</v>
      </c>
      <c r="M360" s="1">
        <v>278278092</v>
      </c>
      <c r="N360" s="1">
        <v>682959274</v>
      </c>
    </row>
    <row r="361" spans="1:14" hidden="1" x14ac:dyDescent="0.2">
      <c r="A361" s="1">
        <v>19924833</v>
      </c>
      <c r="B361" s="1">
        <v>52464464</v>
      </c>
      <c r="C361" s="1">
        <v>235308677</v>
      </c>
      <c r="D361" s="1">
        <v>257002556</v>
      </c>
      <c r="E361" s="1">
        <v>270132827</v>
      </c>
      <c r="F361" s="1">
        <v>620480489</v>
      </c>
      <c r="I361" s="1">
        <v>25249713</v>
      </c>
      <c r="J361" s="1">
        <v>59522602</v>
      </c>
      <c r="K361" s="1">
        <v>248725038</v>
      </c>
      <c r="L361" s="1">
        <v>261149335</v>
      </c>
      <c r="M361" s="1">
        <v>278289545</v>
      </c>
      <c r="N361" s="1">
        <v>684051251</v>
      </c>
    </row>
    <row r="362" spans="1:14" hidden="1" x14ac:dyDescent="0.2">
      <c r="A362" s="1">
        <v>19941816</v>
      </c>
      <c r="B362" s="1">
        <v>52663360</v>
      </c>
      <c r="C362" s="1">
        <v>235325984</v>
      </c>
      <c r="D362" s="1">
        <v>257194189</v>
      </c>
      <c r="E362" s="1">
        <v>270502155</v>
      </c>
      <c r="F362" s="1">
        <v>663594718</v>
      </c>
      <c r="I362" s="1">
        <v>25252129</v>
      </c>
      <c r="J362" s="1">
        <v>60249334</v>
      </c>
      <c r="K362" s="1">
        <v>248726531</v>
      </c>
      <c r="L362" s="1">
        <v>261200436</v>
      </c>
      <c r="M362" s="1">
        <v>278327027</v>
      </c>
      <c r="N362" s="1">
        <v>688786846</v>
      </c>
    </row>
    <row r="363" spans="1:14" hidden="1" x14ac:dyDescent="0.2">
      <c r="A363" s="1">
        <v>19945144</v>
      </c>
      <c r="B363" s="1">
        <v>52731837</v>
      </c>
      <c r="C363" s="1">
        <v>235354126</v>
      </c>
      <c r="D363" s="1">
        <v>257244324</v>
      </c>
      <c r="E363" s="1">
        <v>270545170</v>
      </c>
      <c r="F363" s="1">
        <v>664344680</v>
      </c>
      <c r="I363" s="1">
        <v>25252191</v>
      </c>
      <c r="J363" s="1">
        <v>60397028</v>
      </c>
      <c r="K363" s="1">
        <v>248755561</v>
      </c>
      <c r="L363" s="1">
        <v>261422971</v>
      </c>
      <c r="M363" s="1">
        <v>278416579</v>
      </c>
      <c r="N363" s="1">
        <v>694060170</v>
      </c>
    </row>
    <row r="364" spans="1:14" hidden="1" x14ac:dyDescent="0.2">
      <c r="A364" s="1">
        <v>19945561</v>
      </c>
      <c r="B364" s="1">
        <v>52769530</v>
      </c>
      <c r="C364" s="1">
        <v>235386924</v>
      </c>
      <c r="D364" s="1">
        <v>257515663</v>
      </c>
      <c r="E364" s="1">
        <v>271182759</v>
      </c>
      <c r="F364" s="1">
        <v>665707043</v>
      </c>
      <c r="I364" s="1">
        <v>25253367</v>
      </c>
      <c r="J364" s="1">
        <v>60823888</v>
      </c>
      <c r="K364" s="1">
        <v>248786302</v>
      </c>
      <c r="L364" s="1">
        <v>261586839</v>
      </c>
      <c r="M364" s="1">
        <v>278672948</v>
      </c>
      <c r="N364" s="1">
        <v>696073876</v>
      </c>
    </row>
    <row r="365" spans="1:14" hidden="1" x14ac:dyDescent="0.2">
      <c r="A365" s="1">
        <v>19946209</v>
      </c>
      <c r="B365" s="1">
        <v>52879364</v>
      </c>
      <c r="C365" s="1">
        <v>235520683</v>
      </c>
      <c r="D365" s="1">
        <v>257688394</v>
      </c>
      <c r="E365" s="1">
        <v>271881126</v>
      </c>
      <c r="F365" s="1">
        <v>665993037</v>
      </c>
      <c r="I365" s="1">
        <v>25259196</v>
      </c>
      <c r="J365" s="1">
        <v>61380466</v>
      </c>
      <c r="K365" s="1">
        <v>248801788</v>
      </c>
      <c r="L365" s="1">
        <v>262266814</v>
      </c>
      <c r="M365" s="1">
        <v>278715176</v>
      </c>
      <c r="N365" s="1">
        <v>698217114</v>
      </c>
    </row>
    <row r="366" spans="1:14" hidden="1" x14ac:dyDescent="0.2">
      <c r="A366" s="1">
        <v>19947536</v>
      </c>
      <c r="B366" s="1">
        <v>52891343</v>
      </c>
      <c r="C366" s="1">
        <v>235545333</v>
      </c>
      <c r="D366" s="1">
        <v>257698620</v>
      </c>
      <c r="E366" s="1">
        <v>271978648</v>
      </c>
      <c r="F366" s="1">
        <v>671348508</v>
      </c>
      <c r="I366" s="1">
        <v>25267398</v>
      </c>
      <c r="J366" s="1">
        <v>63337551</v>
      </c>
      <c r="K366" s="1">
        <v>248838147</v>
      </c>
      <c r="L366" s="1">
        <v>262302883</v>
      </c>
      <c r="M366" s="1">
        <v>278908001</v>
      </c>
      <c r="N366" s="1">
        <v>698497763</v>
      </c>
    </row>
    <row r="367" spans="1:14" hidden="1" x14ac:dyDescent="0.2">
      <c r="A367" s="1">
        <v>19948238</v>
      </c>
      <c r="B367" s="1">
        <v>53021830</v>
      </c>
      <c r="C367" s="1">
        <v>235553124</v>
      </c>
      <c r="D367" s="1">
        <v>257726609</v>
      </c>
      <c r="E367" s="1">
        <v>274912258</v>
      </c>
      <c r="F367" s="1">
        <v>672860718</v>
      </c>
      <c r="I367" s="1">
        <v>25272858</v>
      </c>
      <c r="J367" s="1">
        <v>63570747</v>
      </c>
      <c r="K367" s="1">
        <v>248870677</v>
      </c>
      <c r="L367" s="1">
        <v>262355337</v>
      </c>
      <c r="M367" s="1">
        <v>278985327</v>
      </c>
      <c r="N367" s="1">
        <v>699997244</v>
      </c>
    </row>
    <row r="368" spans="1:14" hidden="1" x14ac:dyDescent="0.2">
      <c r="A368" s="1">
        <v>19949704</v>
      </c>
      <c r="B368" s="1">
        <v>53062209</v>
      </c>
      <c r="C368" s="1">
        <v>235557175</v>
      </c>
      <c r="D368" s="1">
        <v>258046977</v>
      </c>
      <c r="E368" s="1">
        <v>274946507</v>
      </c>
      <c r="F368" s="1">
        <v>678317781</v>
      </c>
      <c r="I368" s="1">
        <v>25275525</v>
      </c>
      <c r="J368" s="1">
        <v>63827797</v>
      </c>
      <c r="K368" s="1">
        <v>248877056</v>
      </c>
      <c r="L368" s="1">
        <v>262809434</v>
      </c>
      <c r="M368" s="1">
        <v>279016888</v>
      </c>
      <c r="N368" s="1">
        <v>700077493</v>
      </c>
    </row>
    <row r="369" spans="1:14" hidden="1" x14ac:dyDescent="0.2">
      <c r="A369" s="1">
        <v>19950916</v>
      </c>
      <c r="B369" s="1">
        <v>53141176</v>
      </c>
      <c r="C369" s="1">
        <v>235713848</v>
      </c>
      <c r="D369" s="1">
        <v>258084210</v>
      </c>
      <c r="E369" s="1">
        <v>275548093</v>
      </c>
      <c r="F369" s="1">
        <v>680032011</v>
      </c>
      <c r="I369" s="1">
        <v>25276415</v>
      </c>
      <c r="J369" s="1">
        <v>64331714</v>
      </c>
      <c r="K369" s="1">
        <v>248892447</v>
      </c>
      <c r="L369" s="1">
        <v>263488831</v>
      </c>
      <c r="M369" s="1">
        <v>279565112</v>
      </c>
      <c r="N369" s="1">
        <v>701070028</v>
      </c>
    </row>
    <row r="370" spans="1:14" hidden="1" x14ac:dyDescent="0.2">
      <c r="A370" s="1">
        <v>19953869</v>
      </c>
      <c r="B370" s="1">
        <v>53198221</v>
      </c>
      <c r="C370" s="1">
        <v>235927675</v>
      </c>
      <c r="D370" s="1">
        <v>258372044</v>
      </c>
      <c r="E370" s="1">
        <v>276212751</v>
      </c>
      <c r="F370" s="1">
        <v>681121111</v>
      </c>
      <c r="I370" s="1">
        <v>25284267</v>
      </c>
      <c r="J370" s="1">
        <v>65062688</v>
      </c>
      <c r="K370" s="1">
        <v>248905223</v>
      </c>
      <c r="L370" s="1">
        <v>263617254</v>
      </c>
      <c r="M370" s="1">
        <v>279757105</v>
      </c>
      <c r="N370" s="1">
        <v>702438514</v>
      </c>
    </row>
    <row r="371" spans="1:14" hidden="1" x14ac:dyDescent="0.2">
      <c r="A371" s="1">
        <v>19960444</v>
      </c>
      <c r="B371" s="1">
        <v>53235488</v>
      </c>
      <c r="C371" s="1">
        <v>235991910</v>
      </c>
      <c r="D371" s="1">
        <v>258439278</v>
      </c>
      <c r="E371" s="1">
        <v>276429745</v>
      </c>
      <c r="F371" s="1">
        <v>681755863</v>
      </c>
      <c r="I371" s="1">
        <v>25425521</v>
      </c>
      <c r="J371" s="1">
        <v>65177554</v>
      </c>
      <c r="K371" s="1">
        <v>249089255</v>
      </c>
      <c r="L371" s="1">
        <v>263617482</v>
      </c>
      <c r="M371" s="1">
        <v>279798472</v>
      </c>
      <c r="N371" s="1">
        <v>702504999</v>
      </c>
    </row>
    <row r="372" spans="1:14" hidden="1" x14ac:dyDescent="0.2">
      <c r="A372" s="1">
        <v>19962133</v>
      </c>
      <c r="B372" s="1">
        <v>53497504</v>
      </c>
      <c r="C372" s="1">
        <v>236096468</v>
      </c>
      <c r="D372" s="1">
        <v>258536276</v>
      </c>
      <c r="E372" s="1">
        <v>277447126</v>
      </c>
      <c r="F372" s="1">
        <v>685566552</v>
      </c>
      <c r="I372" s="1">
        <v>25495974</v>
      </c>
      <c r="J372" s="1">
        <v>65222144</v>
      </c>
      <c r="K372" s="1">
        <v>249199999</v>
      </c>
      <c r="L372" s="1">
        <v>264141459</v>
      </c>
      <c r="M372" s="1">
        <v>279850438</v>
      </c>
      <c r="N372" s="1">
        <v>702599422</v>
      </c>
    </row>
    <row r="373" spans="1:14" hidden="1" x14ac:dyDescent="0.2">
      <c r="A373" s="1">
        <v>19963308</v>
      </c>
      <c r="B373" s="1">
        <v>53561219</v>
      </c>
      <c r="C373" s="1">
        <v>236109155</v>
      </c>
      <c r="D373" s="1">
        <v>258667739</v>
      </c>
      <c r="E373" s="1">
        <v>280064572</v>
      </c>
      <c r="F373" s="1">
        <v>686065483</v>
      </c>
      <c r="I373" s="1">
        <v>25606226</v>
      </c>
      <c r="J373" s="1">
        <v>65284390</v>
      </c>
      <c r="K373" s="1">
        <v>249229423</v>
      </c>
      <c r="L373" s="1">
        <v>264214154</v>
      </c>
      <c r="M373" s="1">
        <v>279966677</v>
      </c>
      <c r="N373" s="1">
        <v>704843858</v>
      </c>
    </row>
    <row r="374" spans="1:14" hidden="1" x14ac:dyDescent="0.2">
      <c r="A374" s="1">
        <v>19967165</v>
      </c>
      <c r="B374" s="1">
        <v>53762817</v>
      </c>
      <c r="C374" s="1">
        <v>236162535</v>
      </c>
      <c r="D374" s="1">
        <v>259104695</v>
      </c>
      <c r="E374" s="1">
        <v>287596497</v>
      </c>
      <c r="F374" s="1">
        <v>687232669</v>
      </c>
      <c r="I374" s="1">
        <v>25622647</v>
      </c>
      <c r="J374" s="1">
        <v>65770451</v>
      </c>
      <c r="K374" s="1">
        <v>249268692</v>
      </c>
      <c r="L374" s="1">
        <v>264349515</v>
      </c>
      <c r="M374" s="1">
        <v>280749205</v>
      </c>
      <c r="N374" s="1">
        <v>705109858</v>
      </c>
    </row>
    <row r="375" spans="1:14" hidden="1" x14ac:dyDescent="0.2">
      <c r="A375" s="1">
        <v>19970403</v>
      </c>
      <c r="B375" s="1">
        <v>54429279</v>
      </c>
      <c r="C375" s="1">
        <v>236182159</v>
      </c>
      <c r="D375" s="1">
        <v>259211493</v>
      </c>
      <c r="E375" s="1">
        <v>296028751</v>
      </c>
      <c r="F375" s="1">
        <v>688363006</v>
      </c>
      <c r="I375" s="1">
        <v>25630948</v>
      </c>
      <c r="J375" s="1">
        <v>65930384</v>
      </c>
      <c r="K375" s="1">
        <v>249277064</v>
      </c>
      <c r="L375" s="1">
        <v>264727440</v>
      </c>
      <c r="M375" s="1">
        <v>280922939</v>
      </c>
      <c r="N375" s="1">
        <v>705510038</v>
      </c>
    </row>
    <row r="376" spans="1:14" hidden="1" x14ac:dyDescent="0.2">
      <c r="A376" s="1">
        <v>19980107</v>
      </c>
      <c r="B376" s="1">
        <v>55954226</v>
      </c>
      <c r="C376" s="1">
        <v>236212493</v>
      </c>
      <c r="D376" s="1">
        <v>259447471</v>
      </c>
      <c r="E376" s="1">
        <v>438352574</v>
      </c>
      <c r="F376" s="1">
        <v>691445465</v>
      </c>
      <c r="I376" s="1">
        <v>25646090</v>
      </c>
      <c r="J376" s="1">
        <v>66177558</v>
      </c>
      <c r="K376" s="1">
        <v>249291543</v>
      </c>
      <c r="L376" s="1">
        <v>264895411</v>
      </c>
      <c r="M376" s="1">
        <v>281410415</v>
      </c>
      <c r="N376" s="1">
        <v>707768129</v>
      </c>
    </row>
    <row r="377" spans="1:14" hidden="1" x14ac:dyDescent="0.2">
      <c r="A377" s="1">
        <v>19982749</v>
      </c>
      <c r="B377" s="1">
        <v>56099523</v>
      </c>
      <c r="C377" s="1">
        <v>236216786</v>
      </c>
      <c r="D377" s="1">
        <v>259656718</v>
      </c>
      <c r="E377" s="1">
        <v>447708021</v>
      </c>
      <c r="F377" s="1">
        <v>692337751</v>
      </c>
      <c r="I377" s="1">
        <v>25679902</v>
      </c>
      <c r="J377" s="1">
        <v>66897428</v>
      </c>
      <c r="K377" s="1">
        <v>249383733</v>
      </c>
      <c r="L377" s="1">
        <v>264982822</v>
      </c>
      <c r="M377" s="1">
        <v>282383408</v>
      </c>
      <c r="N377" s="1">
        <v>709622119</v>
      </c>
    </row>
    <row r="378" spans="1:14" hidden="1" x14ac:dyDescent="0.2">
      <c r="A378" s="1">
        <v>19984202</v>
      </c>
      <c r="B378" s="1">
        <v>61971286</v>
      </c>
      <c r="C378" s="1">
        <v>236218980</v>
      </c>
      <c r="D378" s="1">
        <v>259657170</v>
      </c>
      <c r="E378" s="1">
        <v>449724992</v>
      </c>
      <c r="F378" s="1">
        <v>692718731</v>
      </c>
      <c r="I378" s="1">
        <v>25703986</v>
      </c>
      <c r="J378" s="1">
        <v>75302102</v>
      </c>
      <c r="K378" s="1">
        <v>249399738</v>
      </c>
      <c r="L378" s="1">
        <v>265024755</v>
      </c>
      <c r="M378" s="1">
        <v>283931856</v>
      </c>
      <c r="N378" s="1">
        <v>711451921</v>
      </c>
    </row>
    <row r="379" spans="1:14" hidden="1" x14ac:dyDescent="0.2">
      <c r="A379" s="1">
        <v>19984865</v>
      </c>
      <c r="B379" s="1">
        <v>61987802</v>
      </c>
      <c r="C379" s="1">
        <v>236470735</v>
      </c>
      <c r="D379" s="1">
        <v>259677679</v>
      </c>
      <c r="E379" s="1">
        <v>451398330</v>
      </c>
      <c r="F379" s="1">
        <v>694236292</v>
      </c>
      <c r="I379" s="1">
        <v>25728953</v>
      </c>
      <c r="J379" s="1">
        <v>76403743</v>
      </c>
      <c r="K379" s="1">
        <v>249460234</v>
      </c>
      <c r="L379" s="1">
        <v>265557092</v>
      </c>
      <c r="M379" s="1">
        <v>284778636</v>
      </c>
      <c r="N379" s="1">
        <v>712691872</v>
      </c>
    </row>
    <row r="380" spans="1:14" hidden="1" x14ac:dyDescent="0.2">
      <c r="A380" s="1">
        <v>19988100</v>
      </c>
      <c r="B380" s="1">
        <v>62191519</v>
      </c>
      <c r="C380" s="1">
        <v>236678854</v>
      </c>
      <c r="D380" s="1">
        <v>259728497</v>
      </c>
      <c r="E380" s="1">
        <v>453820062</v>
      </c>
      <c r="F380" s="1">
        <v>694495614</v>
      </c>
      <c r="I380" s="1">
        <v>25825145</v>
      </c>
      <c r="J380" s="1">
        <v>227703778</v>
      </c>
      <c r="K380" s="1">
        <v>249488200</v>
      </c>
      <c r="L380" s="1">
        <v>265574830</v>
      </c>
      <c r="M380" s="1">
        <v>291846699</v>
      </c>
      <c r="N380" s="1">
        <v>714139019</v>
      </c>
    </row>
    <row r="381" spans="1:14" hidden="1" x14ac:dyDescent="0.2">
      <c r="A381" s="1">
        <v>19995746</v>
      </c>
      <c r="B381" s="1">
        <v>62507990</v>
      </c>
      <c r="C381" s="1">
        <v>236836776</v>
      </c>
      <c r="D381" s="1">
        <v>259876833</v>
      </c>
      <c r="E381" s="1">
        <v>455024673</v>
      </c>
      <c r="F381" s="1">
        <v>695815552</v>
      </c>
      <c r="I381" s="1">
        <v>25897491</v>
      </c>
      <c r="J381" s="1">
        <v>228702529</v>
      </c>
      <c r="K381" s="1">
        <v>249492900</v>
      </c>
      <c r="L381" s="1">
        <v>265897260</v>
      </c>
      <c r="M381" s="1">
        <v>297638127</v>
      </c>
      <c r="N381" s="1">
        <v>715270529</v>
      </c>
    </row>
    <row r="382" spans="1:14" hidden="1" x14ac:dyDescent="0.2">
      <c r="A382" s="1">
        <v>19997727</v>
      </c>
      <c r="B382" s="1">
        <v>64017067</v>
      </c>
      <c r="C382" s="1">
        <v>236951670</v>
      </c>
      <c r="D382" s="1">
        <v>259897931</v>
      </c>
      <c r="E382" s="1">
        <v>460167603</v>
      </c>
      <c r="F382" s="1">
        <v>698569226</v>
      </c>
      <c r="I382" s="1">
        <v>25956751</v>
      </c>
      <c r="J382" s="1">
        <v>231249349</v>
      </c>
      <c r="K382" s="1">
        <v>249580863</v>
      </c>
      <c r="L382" s="1">
        <v>266129784</v>
      </c>
      <c r="M382" s="1">
        <v>450599672</v>
      </c>
      <c r="N382" s="1">
        <v>721054533</v>
      </c>
    </row>
    <row r="383" spans="1:14" hidden="1" x14ac:dyDescent="0.2">
      <c r="A383" s="1">
        <v>19997741</v>
      </c>
      <c r="B383" s="1">
        <v>64067673</v>
      </c>
      <c r="C383" s="1">
        <v>237060977</v>
      </c>
      <c r="D383" s="1">
        <v>260231120</v>
      </c>
      <c r="E383" s="1">
        <v>460590086</v>
      </c>
      <c r="F383" s="1">
        <v>700398211</v>
      </c>
      <c r="I383" s="1">
        <v>26049635</v>
      </c>
      <c r="J383" s="1">
        <v>232606294</v>
      </c>
      <c r="K383" s="1">
        <v>249721935</v>
      </c>
      <c r="L383" s="1">
        <v>266537573</v>
      </c>
      <c r="M383" s="1">
        <v>453271661</v>
      </c>
      <c r="N383" s="1">
        <v>726041616</v>
      </c>
    </row>
    <row r="384" spans="1:14" hidden="1" x14ac:dyDescent="0.2">
      <c r="A384" s="1">
        <v>20000991</v>
      </c>
      <c r="B384" s="1">
        <v>65158547</v>
      </c>
      <c r="C384" s="1">
        <v>237149666</v>
      </c>
      <c r="D384" s="1">
        <v>260426205</v>
      </c>
      <c r="E384" s="1">
        <v>462157881</v>
      </c>
      <c r="F384" s="1">
        <v>702954136</v>
      </c>
      <c r="I384" s="1">
        <v>26072495</v>
      </c>
      <c r="J384" s="1">
        <v>233366136</v>
      </c>
      <c r="K384" s="1">
        <v>249809158</v>
      </c>
      <c r="L384" s="1">
        <v>266662656</v>
      </c>
      <c r="M384" s="1">
        <v>453338522</v>
      </c>
      <c r="N384" s="1">
        <v>726581575</v>
      </c>
    </row>
    <row r="385" spans="1:14" hidden="1" x14ac:dyDescent="0.2">
      <c r="A385" s="1">
        <v>20003530</v>
      </c>
      <c r="B385" s="1">
        <v>221340441</v>
      </c>
      <c r="C385" s="1">
        <v>237561379</v>
      </c>
      <c r="D385" s="1">
        <v>260426847</v>
      </c>
      <c r="E385" s="1">
        <v>463761712</v>
      </c>
      <c r="F385" s="1">
        <v>703655793</v>
      </c>
      <c r="I385" s="1">
        <v>26080461</v>
      </c>
      <c r="J385" s="1">
        <v>233858633</v>
      </c>
      <c r="K385" s="1">
        <v>249869135</v>
      </c>
      <c r="L385" s="1">
        <v>266723715</v>
      </c>
      <c r="M385" s="1">
        <v>453890920</v>
      </c>
      <c r="N385" s="1">
        <v>746700149</v>
      </c>
    </row>
    <row r="386" spans="1:14" hidden="1" x14ac:dyDescent="0.2">
      <c r="A386" s="1">
        <v>20006535</v>
      </c>
      <c r="B386" s="1">
        <v>222325089</v>
      </c>
      <c r="C386" s="1">
        <v>238690257</v>
      </c>
      <c r="D386" s="1">
        <v>260500583</v>
      </c>
      <c r="E386" s="1">
        <v>468537918</v>
      </c>
      <c r="F386" s="1">
        <v>706110416</v>
      </c>
      <c r="I386" s="1">
        <v>26088910</v>
      </c>
      <c r="J386" s="1">
        <v>234125635</v>
      </c>
      <c r="K386" s="1">
        <v>249922991</v>
      </c>
      <c r="L386" s="1">
        <v>267082374</v>
      </c>
      <c r="M386" s="1">
        <v>454848156</v>
      </c>
      <c r="N386" s="1">
        <v>801257129</v>
      </c>
    </row>
    <row r="387" spans="1:14" hidden="1" x14ac:dyDescent="0.2">
      <c r="A387" s="1">
        <v>20006800</v>
      </c>
      <c r="B387" s="1">
        <v>223279241</v>
      </c>
      <c r="C387" s="1">
        <v>238824264</v>
      </c>
      <c r="D387" s="1">
        <v>260543349</v>
      </c>
      <c r="E387" s="1">
        <v>470717018</v>
      </c>
      <c r="F387" s="1">
        <v>706629356</v>
      </c>
      <c r="I387" s="1">
        <v>26094702</v>
      </c>
      <c r="J387" s="1">
        <v>234619312</v>
      </c>
      <c r="K387" s="1">
        <v>250054853</v>
      </c>
      <c r="L387" s="1">
        <v>267200230</v>
      </c>
      <c r="M387" s="1">
        <v>455147126</v>
      </c>
      <c r="N387" s="1">
        <v>817077058</v>
      </c>
    </row>
    <row r="388" spans="1:14" hidden="1" x14ac:dyDescent="0.2">
      <c r="A388" s="1">
        <v>20007365</v>
      </c>
      <c r="B388" s="1">
        <v>223443210</v>
      </c>
      <c r="C388" s="1">
        <v>238825693</v>
      </c>
      <c r="D388" s="1">
        <v>260568985</v>
      </c>
      <c r="E388" s="1">
        <v>470834321</v>
      </c>
      <c r="F388" s="1">
        <v>707182785</v>
      </c>
      <c r="I388" s="1">
        <v>26121573</v>
      </c>
      <c r="J388" s="1">
        <v>234799166</v>
      </c>
      <c r="K388" s="1">
        <v>250111383</v>
      </c>
      <c r="L388" s="1">
        <v>267340008</v>
      </c>
      <c r="M388" s="1">
        <v>458651169</v>
      </c>
      <c r="N388" s="1">
        <v>873312564</v>
      </c>
    </row>
    <row r="389" spans="1:14" hidden="1" x14ac:dyDescent="0.2">
      <c r="A389" s="1">
        <v>20018658</v>
      </c>
      <c r="B389" s="1">
        <v>223449174</v>
      </c>
      <c r="C389" s="1">
        <v>238892044</v>
      </c>
      <c r="D389" s="1">
        <v>260628631</v>
      </c>
      <c r="E389" s="1">
        <v>471080879</v>
      </c>
      <c r="F389" s="1">
        <v>709811308</v>
      </c>
      <c r="I389" s="1">
        <v>26238126</v>
      </c>
      <c r="J389" s="1">
        <v>235807123</v>
      </c>
      <c r="K389" s="1">
        <v>250173829</v>
      </c>
      <c r="L389" s="1">
        <v>267375493</v>
      </c>
      <c r="M389" s="1">
        <v>459399243</v>
      </c>
      <c r="N389" s="1">
        <v>873358962</v>
      </c>
    </row>
    <row r="390" spans="1:14" hidden="1" x14ac:dyDescent="0.2">
      <c r="A390" s="1">
        <v>20023123</v>
      </c>
      <c r="B390" s="1">
        <v>223680761</v>
      </c>
      <c r="C390" s="1">
        <v>238917625</v>
      </c>
      <c r="D390" s="1">
        <v>260674712</v>
      </c>
      <c r="E390" s="1">
        <v>471538412</v>
      </c>
      <c r="F390" s="1">
        <v>710158614</v>
      </c>
      <c r="I390" s="1">
        <v>26316866</v>
      </c>
      <c r="J390" s="1">
        <v>236802437</v>
      </c>
      <c r="K390" s="1">
        <v>250200081</v>
      </c>
      <c r="L390" s="1">
        <v>267440901</v>
      </c>
      <c r="M390" s="1">
        <v>459596228</v>
      </c>
      <c r="N390" s="1">
        <v>877419355</v>
      </c>
    </row>
    <row r="391" spans="1:14" hidden="1" x14ac:dyDescent="0.2">
      <c r="A391" s="1">
        <v>20023183</v>
      </c>
      <c r="B391" s="1">
        <v>223727288</v>
      </c>
      <c r="C391" s="1">
        <v>239609321</v>
      </c>
      <c r="D391" s="1">
        <v>260765892</v>
      </c>
      <c r="E391" s="1">
        <v>472049179</v>
      </c>
      <c r="F391" s="1">
        <v>718746776</v>
      </c>
      <c r="I391" s="1">
        <v>26318156</v>
      </c>
      <c r="J391" s="1">
        <v>238121634</v>
      </c>
      <c r="K391" s="1">
        <v>250202091</v>
      </c>
      <c r="L391" s="1">
        <v>267708545</v>
      </c>
      <c r="M391" s="1">
        <v>459722853</v>
      </c>
      <c r="N391" s="1">
        <v>892165466</v>
      </c>
    </row>
    <row r="392" spans="1:14" hidden="1" x14ac:dyDescent="0.2">
      <c r="A392" s="1">
        <v>20028234</v>
      </c>
      <c r="B392" s="1">
        <v>224115322</v>
      </c>
      <c r="C392" s="1">
        <v>240201288</v>
      </c>
      <c r="D392" s="1">
        <v>261156077</v>
      </c>
      <c r="E392" s="1">
        <v>472356095</v>
      </c>
      <c r="F392" s="1">
        <v>720744985</v>
      </c>
      <c r="I392" s="1">
        <v>26381704</v>
      </c>
      <c r="J392" s="1">
        <v>238456117</v>
      </c>
      <c r="K392" s="1">
        <v>250217667</v>
      </c>
      <c r="L392" s="1">
        <v>267814836</v>
      </c>
      <c r="M392" s="1">
        <v>459927435</v>
      </c>
      <c r="N392" s="1">
        <v>900172557</v>
      </c>
    </row>
    <row r="393" spans="1:14" hidden="1" x14ac:dyDescent="0.2">
      <c r="A393" s="1">
        <v>20029451</v>
      </c>
      <c r="B393" s="1">
        <v>224205242</v>
      </c>
      <c r="C393" s="1">
        <v>240258102</v>
      </c>
      <c r="D393" s="1">
        <v>261259480</v>
      </c>
      <c r="E393" s="1">
        <v>472907421</v>
      </c>
      <c r="F393" s="1">
        <v>732726135</v>
      </c>
      <c r="I393" s="1">
        <v>26382699</v>
      </c>
      <c r="J393" s="1">
        <v>238482084</v>
      </c>
      <c r="K393" s="1">
        <v>250223073</v>
      </c>
      <c r="L393" s="1">
        <v>267945804</v>
      </c>
      <c r="M393" s="1">
        <v>460147654</v>
      </c>
      <c r="N393" s="1">
        <v>903895021</v>
      </c>
    </row>
    <row r="394" spans="1:14" hidden="1" x14ac:dyDescent="0.2">
      <c r="A394" s="1">
        <v>20033771</v>
      </c>
      <c r="B394" s="1">
        <v>224915795</v>
      </c>
      <c r="C394" s="1">
        <v>241049839</v>
      </c>
      <c r="D394" s="1">
        <v>261264778</v>
      </c>
      <c r="E394" s="1">
        <v>473118666</v>
      </c>
      <c r="F394" s="1">
        <v>757551005</v>
      </c>
      <c r="I394" s="1">
        <v>26420853</v>
      </c>
      <c r="J394" s="1">
        <v>238529589</v>
      </c>
      <c r="K394" s="1">
        <v>250266136</v>
      </c>
      <c r="L394" s="1">
        <v>268095694</v>
      </c>
      <c r="M394" s="1">
        <v>460399007</v>
      </c>
      <c r="N394" s="1">
        <v>905842944</v>
      </c>
    </row>
    <row r="395" spans="1:14" hidden="1" x14ac:dyDescent="0.2">
      <c r="A395" s="1">
        <v>20034023</v>
      </c>
      <c r="B395" s="1">
        <v>225089434</v>
      </c>
      <c r="C395" s="1">
        <v>241217633</v>
      </c>
      <c r="D395" s="1">
        <v>261496473</v>
      </c>
      <c r="E395" s="1">
        <v>473422779</v>
      </c>
      <c r="F395" s="1">
        <v>770454540</v>
      </c>
      <c r="I395" s="1">
        <v>26469664</v>
      </c>
      <c r="J395" s="1">
        <v>238549250</v>
      </c>
      <c r="K395" s="1">
        <v>250321477</v>
      </c>
      <c r="L395" s="1">
        <v>268188903</v>
      </c>
      <c r="M395" s="1">
        <v>462477821</v>
      </c>
      <c r="N395" s="1">
        <v>905893424</v>
      </c>
    </row>
    <row r="396" spans="1:14" hidden="1" x14ac:dyDescent="0.2">
      <c r="A396" s="1">
        <v>20037263</v>
      </c>
      <c r="B396" s="1">
        <v>225148802</v>
      </c>
      <c r="C396" s="1">
        <v>241649429</v>
      </c>
      <c r="D396" s="1">
        <v>261532844</v>
      </c>
      <c r="E396" s="1">
        <v>473856667</v>
      </c>
      <c r="F396" s="1">
        <v>770612350</v>
      </c>
      <c r="I396" s="1">
        <v>26514988</v>
      </c>
      <c r="J396" s="1">
        <v>238586850</v>
      </c>
      <c r="K396" s="1">
        <v>250368859</v>
      </c>
      <c r="L396" s="1">
        <v>268351697</v>
      </c>
      <c r="M396" s="1">
        <v>463180490</v>
      </c>
      <c r="N396" s="1">
        <v>908399821</v>
      </c>
    </row>
    <row r="397" spans="1:14" hidden="1" x14ac:dyDescent="0.2">
      <c r="A397" s="1">
        <v>20040871</v>
      </c>
      <c r="B397" s="1">
        <v>225224794</v>
      </c>
      <c r="C397" s="1">
        <v>242084144</v>
      </c>
      <c r="D397" s="1">
        <v>261541454</v>
      </c>
      <c r="E397" s="1">
        <v>475688835</v>
      </c>
      <c r="F397" s="1">
        <v>834635578</v>
      </c>
      <c r="I397" s="1">
        <v>26515415</v>
      </c>
      <c r="J397" s="1">
        <v>239082602</v>
      </c>
      <c r="K397" s="1">
        <v>250387604</v>
      </c>
      <c r="L397" s="1">
        <v>268373860</v>
      </c>
      <c r="M397" s="1">
        <v>467728731</v>
      </c>
      <c r="N397" s="1">
        <v>920839631</v>
      </c>
    </row>
    <row r="398" spans="1:14" hidden="1" x14ac:dyDescent="0.2">
      <c r="A398" s="1">
        <v>20049212</v>
      </c>
      <c r="B398" s="1">
        <v>225339156</v>
      </c>
      <c r="C398" s="1">
        <v>242400359</v>
      </c>
      <c r="D398" s="1">
        <v>261581754</v>
      </c>
      <c r="E398" s="1">
        <v>475890843</v>
      </c>
      <c r="F398" s="1">
        <v>851814667</v>
      </c>
      <c r="I398" s="1">
        <v>26562576</v>
      </c>
      <c r="J398" s="1">
        <v>239330698</v>
      </c>
      <c r="K398" s="1">
        <v>250485078</v>
      </c>
      <c r="L398" s="1">
        <v>268471612</v>
      </c>
      <c r="M398" s="1">
        <v>470671121</v>
      </c>
      <c r="N398" s="1">
        <v>922112805</v>
      </c>
    </row>
    <row r="399" spans="1:14" hidden="1" x14ac:dyDescent="0.2">
      <c r="A399" s="1">
        <v>20057665</v>
      </c>
      <c r="B399" s="1">
        <v>225491846</v>
      </c>
      <c r="C399" s="1">
        <v>242570130</v>
      </c>
      <c r="D399" s="1">
        <v>261584250</v>
      </c>
      <c r="E399" s="1">
        <v>477936742</v>
      </c>
      <c r="F399" s="1">
        <v>862411164</v>
      </c>
      <c r="I399" s="1">
        <v>26587698</v>
      </c>
      <c r="J399" s="1">
        <v>239430001</v>
      </c>
      <c r="K399" s="1">
        <v>250872883</v>
      </c>
      <c r="L399" s="1">
        <v>269029945</v>
      </c>
      <c r="M399" s="1">
        <v>473434041</v>
      </c>
      <c r="N399" s="1">
        <v>924273843</v>
      </c>
    </row>
    <row r="400" spans="1:14" hidden="1" x14ac:dyDescent="0.2">
      <c r="A400" s="1">
        <v>20057928</v>
      </c>
      <c r="B400" s="1">
        <v>225610256</v>
      </c>
      <c r="C400" s="1">
        <v>242676616</v>
      </c>
      <c r="D400" s="1">
        <v>261648356</v>
      </c>
      <c r="E400" s="1">
        <v>492052346</v>
      </c>
      <c r="F400" s="1">
        <v>882969105</v>
      </c>
      <c r="I400" s="1">
        <v>26594971</v>
      </c>
      <c r="J400" s="1">
        <v>240024265</v>
      </c>
      <c r="K400" s="1">
        <v>250985051</v>
      </c>
      <c r="L400" s="1">
        <v>269422958</v>
      </c>
      <c r="M400" s="1">
        <v>474583707</v>
      </c>
      <c r="N400" s="1">
        <v>924528633</v>
      </c>
    </row>
    <row r="401" spans="1:14" x14ac:dyDescent="0.2">
      <c r="A401" s="1">
        <v>20062653</v>
      </c>
      <c r="B401" s="1">
        <v>225636723</v>
      </c>
      <c r="C401" s="1">
        <v>242781021</v>
      </c>
      <c r="D401" s="1">
        <v>261663121</v>
      </c>
      <c r="E401" s="1">
        <v>492237670</v>
      </c>
      <c r="F401" s="1">
        <v>888512817</v>
      </c>
      <c r="I401" s="1">
        <v>26646446</v>
      </c>
      <c r="J401" s="1">
        <v>240203553</v>
      </c>
      <c r="K401" s="1">
        <v>251139231</v>
      </c>
      <c r="L401" s="1">
        <v>269428723</v>
      </c>
      <c r="M401" s="1">
        <v>481826762</v>
      </c>
      <c r="N401" s="1">
        <v>933481415</v>
      </c>
    </row>
    <row r="402" spans="1:14" x14ac:dyDescent="0.2">
      <c r="A402" s="1">
        <v>20064923</v>
      </c>
      <c r="B402" s="1">
        <v>225696482</v>
      </c>
      <c r="C402" s="1">
        <v>242785887</v>
      </c>
      <c r="D402" s="1">
        <v>261808444</v>
      </c>
      <c r="E402" s="1">
        <v>492973766</v>
      </c>
      <c r="F402" s="1">
        <v>888950040</v>
      </c>
      <c r="I402" s="1">
        <v>26708006</v>
      </c>
      <c r="J402" s="1">
        <v>240326453</v>
      </c>
      <c r="K402" s="1">
        <v>251795195</v>
      </c>
      <c r="L402" s="1">
        <v>269597872</v>
      </c>
      <c r="M402" s="1">
        <v>481863580</v>
      </c>
      <c r="N402" s="1">
        <v>938266058</v>
      </c>
    </row>
    <row r="403" spans="1:14" x14ac:dyDescent="0.2">
      <c r="A403" s="1">
        <v>20069393</v>
      </c>
      <c r="B403" s="1">
        <v>225867190</v>
      </c>
      <c r="C403" s="1">
        <v>243505861</v>
      </c>
      <c r="D403" s="1">
        <v>261877260</v>
      </c>
      <c r="E403" s="1">
        <v>496569386</v>
      </c>
      <c r="F403" s="1">
        <v>889025958</v>
      </c>
      <c r="I403" s="1">
        <v>26778328</v>
      </c>
      <c r="J403" s="1">
        <v>240420171</v>
      </c>
      <c r="K403" s="1">
        <v>251911071</v>
      </c>
      <c r="L403" s="1">
        <v>269632293</v>
      </c>
      <c r="M403" s="1">
        <v>483211478</v>
      </c>
      <c r="N403" s="1">
        <v>941104531</v>
      </c>
    </row>
    <row r="404" spans="1:14" x14ac:dyDescent="0.2">
      <c r="A404" s="1">
        <v>20070436</v>
      </c>
      <c r="B404" s="1">
        <v>225995160</v>
      </c>
      <c r="C404" s="1">
        <v>243741250</v>
      </c>
      <c r="D404" s="1">
        <v>261956875</v>
      </c>
      <c r="E404" s="1">
        <v>528094647</v>
      </c>
      <c r="F404" s="1">
        <v>889086147</v>
      </c>
      <c r="I404" s="1">
        <v>26785819</v>
      </c>
      <c r="J404" s="1">
        <v>240430020</v>
      </c>
      <c r="K404" s="1">
        <v>252246764</v>
      </c>
      <c r="L404" s="1">
        <v>269984168</v>
      </c>
      <c r="M404" s="1">
        <v>483430436</v>
      </c>
      <c r="N404" s="1">
        <v>1041473884</v>
      </c>
    </row>
    <row r="405" spans="1:14" x14ac:dyDescent="0.2">
      <c r="A405" s="1">
        <v>20076883</v>
      </c>
      <c r="B405" s="1">
        <v>226028433</v>
      </c>
      <c r="C405" s="1">
        <v>246542513</v>
      </c>
      <c r="D405" s="1">
        <v>262062831</v>
      </c>
      <c r="E405" s="1">
        <v>560013686</v>
      </c>
      <c r="F405" s="1">
        <v>889118096</v>
      </c>
      <c r="I405" s="1">
        <v>26804439</v>
      </c>
      <c r="J405" s="1">
        <v>240486298</v>
      </c>
      <c r="K405" s="1">
        <v>252302375</v>
      </c>
      <c r="L405" s="1">
        <v>270345474</v>
      </c>
      <c r="M405" s="1">
        <v>483548601</v>
      </c>
      <c r="N405" s="1">
        <v>1123380157</v>
      </c>
    </row>
    <row r="406" spans="1:14" x14ac:dyDescent="0.2">
      <c r="A406" s="1">
        <v>20082197</v>
      </c>
      <c r="B406" s="1">
        <v>226077020</v>
      </c>
      <c r="C406" s="1">
        <v>249409819</v>
      </c>
      <c r="D406" s="1">
        <v>262068477</v>
      </c>
      <c r="E406" s="1">
        <v>582268294</v>
      </c>
      <c r="F406" s="1">
        <v>895685884</v>
      </c>
      <c r="I406" s="1">
        <v>26835230</v>
      </c>
      <c r="J406" s="1">
        <v>240653026</v>
      </c>
      <c r="K406" s="1">
        <v>252368949</v>
      </c>
      <c r="L406" s="1">
        <v>270390826</v>
      </c>
      <c r="M406" s="1">
        <v>485760817</v>
      </c>
      <c r="N406" s="1">
        <v>1165688413</v>
      </c>
    </row>
    <row r="407" spans="1:14" x14ac:dyDescent="0.2">
      <c r="A407" s="1">
        <v>20091799</v>
      </c>
      <c r="B407" s="1">
        <v>226098832</v>
      </c>
      <c r="C407" s="1">
        <v>249637179</v>
      </c>
      <c r="D407" s="1">
        <v>262151207</v>
      </c>
      <c r="E407" s="1">
        <v>586248168</v>
      </c>
      <c r="F407" s="1">
        <v>898993569</v>
      </c>
      <c r="I407" s="1">
        <v>26840007</v>
      </c>
      <c r="J407" s="1">
        <v>240675948</v>
      </c>
      <c r="K407" s="1">
        <v>252589534</v>
      </c>
      <c r="L407" s="1">
        <v>270412654</v>
      </c>
      <c r="M407" s="1">
        <v>488440967</v>
      </c>
      <c r="N407" s="1">
        <v>1351386746</v>
      </c>
    </row>
    <row r="408" spans="1:14" x14ac:dyDescent="0.2">
      <c r="A408" s="1">
        <v>20092841</v>
      </c>
      <c r="B408" s="1">
        <v>226447842</v>
      </c>
      <c r="C408" s="1">
        <v>249676677</v>
      </c>
      <c r="D408" s="1">
        <v>262311813</v>
      </c>
      <c r="E408" s="1">
        <v>645406766</v>
      </c>
      <c r="F408" s="1">
        <v>902789426</v>
      </c>
      <c r="I408" s="1">
        <v>26846652</v>
      </c>
      <c r="J408" s="1">
        <v>240696299</v>
      </c>
      <c r="K408" s="1">
        <v>252739605</v>
      </c>
      <c r="L408" s="1">
        <v>270693979</v>
      </c>
      <c r="M408" s="1">
        <v>492227739</v>
      </c>
      <c r="N408" s="1">
        <v>1387653541</v>
      </c>
    </row>
    <row r="409" spans="1:14" x14ac:dyDescent="0.2">
      <c r="A409" s="1">
        <v>20095964</v>
      </c>
      <c r="B409" s="1">
        <v>226724605</v>
      </c>
      <c r="C409" s="1">
        <v>249938124</v>
      </c>
      <c r="D409" s="1">
        <v>262883147</v>
      </c>
      <c r="E409" s="1">
        <v>670483096</v>
      </c>
      <c r="F409" s="1">
        <v>905282340</v>
      </c>
      <c r="I409" s="1">
        <v>26889778</v>
      </c>
      <c r="J409" s="1">
        <v>240789004</v>
      </c>
      <c r="K409" s="1">
        <v>253600662</v>
      </c>
      <c r="L409" s="1">
        <v>271048962</v>
      </c>
      <c r="M409" s="1">
        <v>533319055</v>
      </c>
      <c r="N409" s="1">
        <v>1448252223</v>
      </c>
    </row>
    <row r="410" spans="1:14" x14ac:dyDescent="0.2">
      <c r="A410" s="1">
        <v>20097379</v>
      </c>
      <c r="B410" s="1">
        <v>226761482</v>
      </c>
      <c r="C410" s="1">
        <v>249950678</v>
      </c>
      <c r="D410" s="1">
        <v>263344242</v>
      </c>
      <c r="E410" s="1">
        <v>671959108</v>
      </c>
      <c r="F410" s="1">
        <v>908288763</v>
      </c>
      <c r="I410" s="1">
        <v>26916944</v>
      </c>
      <c r="J410" s="1">
        <v>240829910</v>
      </c>
      <c r="K410" s="1">
        <v>254514780</v>
      </c>
      <c r="L410" s="1">
        <v>271159882</v>
      </c>
      <c r="M410" s="1">
        <v>547755297</v>
      </c>
      <c r="N410" s="1">
        <v>1457952519</v>
      </c>
    </row>
    <row r="411" spans="1:14" x14ac:dyDescent="0.2">
      <c r="A411" s="1">
        <v>20104849</v>
      </c>
      <c r="B411" s="1">
        <v>226896094</v>
      </c>
      <c r="C411" s="1">
        <v>251016777</v>
      </c>
      <c r="D411" s="1">
        <v>263401868</v>
      </c>
      <c r="E411" s="1">
        <v>672278267</v>
      </c>
      <c r="F411" s="1">
        <v>911274228</v>
      </c>
      <c r="I411" s="1">
        <v>27076529</v>
      </c>
      <c r="J411" s="1">
        <v>240901824</v>
      </c>
      <c r="K411" s="1">
        <v>257011477</v>
      </c>
      <c r="L411" s="1">
        <v>271226687</v>
      </c>
      <c r="M411" s="1">
        <v>549754872</v>
      </c>
      <c r="N411" s="1">
        <v>1469351565</v>
      </c>
    </row>
    <row r="412" spans="1:14" x14ac:dyDescent="0.2">
      <c r="A412" s="1">
        <v>20120660</v>
      </c>
      <c r="B412" s="1">
        <v>226985337</v>
      </c>
      <c r="C412" s="1">
        <v>251023959</v>
      </c>
      <c r="D412" s="1">
        <v>263516463</v>
      </c>
      <c r="E412" s="1">
        <v>675432249</v>
      </c>
      <c r="F412" s="1">
        <v>918125758</v>
      </c>
      <c r="I412" s="1">
        <v>27080904</v>
      </c>
      <c r="J412" s="1">
        <v>241027231</v>
      </c>
      <c r="K412" s="1">
        <v>257761836</v>
      </c>
      <c r="L412" s="1">
        <v>271326262</v>
      </c>
      <c r="M412" s="1">
        <v>600119209</v>
      </c>
      <c r="N412" s="1">
        <v>1538656991</v>
      </c>
    </row>
    <row r="413" spans="1:14" x14ac:dyDescent="0.2">
      <c r="A413" s="1">
        <v>20121485</v>
      </c>
      <c r="B413" s="1">
        <v>227193459</v>
      </c>
      <c r="C413" s="1">
        <v>252767136</v>
      </c>
      <c r="D413" s="1">
        <v>263663817</v>
      </c>
      <c r="E413" s="1">
        <v>675645425</v>
      </c>
      <c r="F413" s="1">
        <v>925405042</v>
      </c>
      <c r="I413" s="1">
        <v>27081658</v>
      </c>
      <c r="J413" s="1">
        <v>241254456</v>
      </c>
      <c r="K413" s="1">
        <v>258087372</v>
      </c>
      <c r="L413" s="1">
        <v>271371498</v>
      </c>
      <c r="M413" s="1">
        <v>621864579</v>
      </c>
      <c r="N413" s="1">
        <v>1543694074</v>
      </c>
    </row>
    <row r="414" spans="1:14" x14ac:dyDescent="0.2">
      <c r="A414" s="1">
        <v>20129238</v>
      </c>
      <c r="B414" s="1">
        <v>227527590</v>
      </c>
      <c r="C414" s="1">
        <v>252846515</v>
      </c>
      <c r="D414" s="1">
        <v>263869747</v>
      </c>
      <c r="E414" s="1">
        <v>676595506</v>
      </c>
      <c r="F414" s="1">
        <v>926137322</v>
      </c>
      <c r="I414" s="1">
        <v>27272949</v>
      </c>
      <c r="J414" s="1">
        <v>241502321</v>
      </c>
      <c r="K414" s="1">
        <v>258953303</v>
      </c>
      <c r="L414" s="1">
        <v>271791193</v>
      </c>
      <c r="M414" s="1">
        <v>676048368</v>
      </c>
      <c r="N414" s="1">
        <v>1559520745</v>
      </c>
    </row>
    <row r="415" spans="1:14" x14ac:dyDescent="0.2">
      <c r="A415" s="1">
        <v>20140919</v>
      </c>
      <c r="B415" s="1">
        <v>227833435</v>
      </c>
      <c r="C415" s="1">
        <v>253397945</v>
      </c>
      <c r="D415" s="1">
        <v>265099609</v>
      </c>
      <c r="E415" s="1">
        <v>678007581</v>
      </c>
      <c r="F415" s="1">
        <v>930918764</v>
      </c>
      <c r="I415" s="1">
        <v>27313789</v>
      </c>
      <c r="J415" s="1">
        <v>241517974</v>
      </c>
      <c r="K415" s="1">
        <v>258958530</v>
      </c>
      <c r="L415" s="1">
        <v>272016821</v>
      </c>
      <c r="M415" s="1">
        <v>682186357</v>
      </c>
      <c r="N415" s="1">
        <v>1559626041</v>
      </c>
    </row>
    <row r="416" spans="1:14" x14ac:dyDescent="0.2">
      <c r="A416" s="1">
        <v>20142046</v>
      </c>
      <c r="B416" s="1">
        <v>227914491</v>
      </c>
      <c r="C416" s="1">
        <v>254343147</v>
      </c>
      <c r="D416" s="1">
        <v>265104646</v>
      </c>
      <c r="E416" s="1">
        <v>681610168</v>
      </c>
      <c r="F416" s="1">
        <v>935927957</v>
      </c>
      <c r="I416" s="1">
        <v>27353213</v>
      </c>
      <c r="J416" s="1">
        <v>241690183</v>
      </c>
      <c r="K416" s="1">
        <v>259383555</v>
      </c>
      <c r="L416" s="1">
        <v>272164554</v>
      </c>
      <c r="M416" s="1">
        <v>683448780</v>
      </c>
      <c r="N416" s="1">
        <v>1562440235</v>
      </c>
    </row>
    <row r="417" spans="1:14" x14ac:dyDescent="0.2">
      <c r="A417" s="1">
        <v>20143341</v>
      </c>
      <c r="B417" s="1">
        <v>227955872</v>
      </c>
      <c r="C417" s="1">
        <v>254360083</v>
      </c>
      <c r="D417" s="1">
        <v>265607591</v>
      </c>
      <c r="E417" s="1">
        <v>682756167</v>
      </c>
      <c r="F417" s="1">
        <v>980511920</v>
      </c>
      <c r="I417" s="1">
        <v>27362030</v>
      </c>
      <c r="J417" s="1">
        <v>241711440</v>
      </c>
      <c r="K417" s="1">
        <v>260338989</v>
      </c>
      <c r="L417" s="1">
        <v>272217130</v>
      </c>
      <c r="M417" s="1">
        <v>683587762</v>
      </c>
      <c r="N417" s="1">
        <v>1572079986</v>
      </c>
    </row>
    <row r="418" spans="1:14" x14ac:dyDescent="0.2">
      <c r="A418" s="1">
        <v>20146840</v>
      </c>
      <c r="B418" s="1">
        <v>227967751</v>
      </c>
      <c r="C418" s="1">
        <v>254454470</v>
      </c>
      <c r="D418" s="1">
        <v>265653873</v>
      </c>
      <c r="E418" s="1">
        <v>683356898</v>
      </c>
      <c r="F418" s="1">
        <v>995371577</v>
      </c>
      <c r="I418" s="1">
        <v>27475933</v>
      </c>
      <c r="J418" s="1">
        <v>241912185</v>
      </c>
      <c r="K418" s="1">
        <v>260454534</v>
      </c>
      <c r="L418" s="1">
        <v>272336244</v>
      </c>
      <c r="M418" s="1">
        <v>687239336</v>
      </c>
      <c r="N418" s="1">
        <v>1572909567</v>
      </c>
    </row>
    <row r="419" spans="1:14" x14ac:dyDescent="0.2">
      <c r="A419" s="1">
        <v>20149403</v>
      </c>
      <c r="B419" s="1">
        <v>228019792</v>
      </c>
      <c r="C419" s="1">
        <v>254471266</v>
      </c>
      <c r="D419" s="1">
        <v>266337341</v>
      </c>
      <c r="E419" s="1">
        <v>683641301</v>
      </c>
      <c r="F419" s="1">
        <v>1054646127</v>
      </c>
      <c r="I419" s="1">
        <v>27721860</v>
      </c>
      <c r="J419" s="1">
        <v>242932130</v>
      </c>
      <c r="K419" s="1">
        <v>261046382</v>
      </c>
      <c r="L419" s="1">
        <v>272385398</v>
      </c>
      <c r="M419" s="1">
        <v>690668658</v>
      </c>
      <c r="N419" s="1">
        <v>1618630731</v>
      </c>
    </row>
    <row r="420" spans="1:14" x14ac:dyDescent="0.2">
      <c r="A420" s="1">
        <v>20175460</v>
      </c>
      <c r="B420" s="1">
        <v>228221372</v>
      </c>
      <c r="C420" s="1">
        <v>254600011</v>
      </c>
      <c r="D420" s="1">
        <v>266654376</v>
      </c>
      <c r="E420" s="1">
        <v>684689846</v>
      </c>
      <c r="F420" s="1">
        <v>1059707028</v>
      </c>
      <c r="I420" s="1">
        <v>27906665</v>
      </c>
      <c r="J420" s="1">
        <v>243144783</v>
      </c>
      <c r="K420" s="1">
        <v>261271037</v>
      </c>
      <c r="L420" s="1">
        <v>272586508</v>
      </c>
      <c r="M420" s="1">
        <v>695028971</v>
      </c>
      <c r="N420" s="1">
        <v>1621481290</v>
      </c>
    </row>
    <row r="421" spans="1:14" x14ac:dyDescent="0.2">
      <c r="A421" s="1">
        <v>20178863</v>
      </c>
      <c r="B421" s="1">
        <v>228940932</v>
      </c>
      <c r="C421" s="1">
        <v>254810589</v>
      </c>
      <c r="D421" s="1">
        <v>267047136</v>
      </c>
      <c r="E421" s="1">
        <v>685307804</v>
      </c>
      <c r="F421" s="1">
        <v>1132894809</v>
      </c>
      <c r="I421" s="1">
        <v>27920540</v>
      </c>
      <c r="J421" s="1">
        <v>243547603</v>
      </c>
      <c r="K421" s="1">
        <v>261534998</v>
      </c>
      <c r="L421" s="1">
        <v>273181071</v>
      </c>
      <c r="M421" s="1">
        <v>696958614</v>
      </c>
      <c r="N421" s="1">
        <v>1656857553</v>
      </c>
    </row>
    <row r="422" spans="1:14" x14ac:dyDescent="0.2">
      <c r="A422" s="1">
        <v>20181393</v>
      </c>
      <c r="B422" s="1">
        <v>229055552</v>
      </c>
      <c r="C422" s="1">
        <v>254959288</v>
      </c>
      <c r="D422" s="1">
        <v>267105500</v>
      </c>
      <c r="E422" s="1">
        <v>688586745</v>
      </c>
      <c r="F422" s="1">
        <v>1147480756</v>
      </c>
      <c r="I422" s="1">
        <v>28233952</v>
      </c>
      <c r="J422" s="1">
        <v>243589896</v>
      </c>
      <c r="K422" s="1">
        <v>261859703</v>
      </c>
      <c r="L422" s="1">
        <v>273437265</v>
      </c>
      <c r="M422" s="1">
        <v>697426508</v>
      </c>
      <c r="N422" s="1">
        <v>1710509312</v>
      </c>
    </row>
    <row r="423" spans="1:14" x14ac:dyDescent="0.2">
      <c r="A423" s="1">
        <v>20205812</v>
      </c>
      <c r="B423" s="1">
        <v>229230874</v>
      </c>
      <c r="C423" s="1">
        <v>254991520</v>
      </c>
      <c r="D423" s="1">
        <v>267153640</v>
      </c>
      <c r="E423" s="1">
        <v>690585841</v>
      </c>
      <c r="F423" s="1">
        <v>1160049098</v>
      </c>
      <c r="I423" s="1">
        <v>28331660</v>
      </c>
      <c r="J423" s="1">
        <v>245005960</v>
      </c>
      <c r="K423" s="1">
        <v>262070671</v>
      </c>
      <c r="L423" s="1">
        <v>273670757</v>
      </c>
      <c r="M423" s="1">
        <v>698896773</v>
      </c>
      <c r="N423" s="1">
        <v>1761513866</v>
      </c>
    </row>
    <row r="424" spans="1:14" x14ac:dyDescent="0.2">
      <c r="A424" s="1">
        <v>20250946</v>
      </c>
      <c r="B424" s="1">
        <v>229420654</v>
      </c>
      <c r="C424" s="1">
        <v>255303495</v>
      </c>
      <c r="D424" s="1">
        <v>267240306</v>
      </c>
      <c r="E424" s="1">
        <v>690995286</v>
      </c>
      <c r="F424" s="1">
        <v>1170827902</v>
      </c>
      <c r="I424" s="1">
        <v>28334003</v>
      </c>
      <c r="J424" s="1">
        <v>245381077</v>
      </c>
      <c r="K424" s="1">
        <v>262538289</v>
      </c>
      <c r="L424" s="1">
        <v>273724050</v>
      </c>
      <c r="M424" s="1">
        <v>700946653</v>
      </c>
      <c r="N424" s="1">
        <v>1770887821</v>
      </c>
    </row>
    <row r="425" spans="1:14" x14ac:dyDescent="0.2">
      <c r="A425" s="1">
        <v>20257566</v>
      </c>
      <c r="B425" s="1">
        <v>229488958</v>
      </c>
      <c r="C425" s="1">
        <v>255639985</v>
      </c>
      <c r="D425" s="1">
        <v>267664909</v>
      </c>
      <c r="E425" s="1">
        <v>692289429</v>
      </c>
      <c r="F425" s="1">
        <v>1171880631</v>
      </c>
      <c r="I425" s="1">
        <v>28341950</v>
      </c>
      <c r="J425" s="1">
        <v>245600877</v>
      </c>
      <c r="K425" s="1">
        <v>263448768</v>
      </c>
      <c r="L425" s="1">
        <v>274294133</v>
      </c>
      <c r="M425" s="1">
        <v>701014088</v>
      </c>
      <c r="N425" s="1">
        <v>1771404428</v>
      </c>
    </row>
    <row r="426" spans="1:14" x14ac:dyDescent="0.2">
      <c r="A426" s="1">
        <v>20263811</v>
      </c>
      <c r="B426" s="1">
        <v>229976541</v>
      </c>
      <c r="C426" s="1">
        <v>256028249</v>
      </c>
      <c r="D426" s="1">
        <v>268364983</v>
      </c>
      <c r="E426" s="1">
        <v>694649444</v>
      </c>
      <c r="F426" s="1">
        <v>1172970053</v>
      </c>
      <c r="I426" s="1">
        <v>28644908</v>
      </c>
      <c r="J426" s="1">
        <v>245846133</v>
      </c>
      <c r="K426" s="1">
        <v>263683183</v>
      </c>
      <c r="L426" s="1">
        <v>274768908</v>
      </c>
      <c r="M426" s="1">
        <v>702600263</v>
      </c>
      <c r="N426" s="1">
        <v>1771529084</v>
      </c>
    </row>
    <row r="427" spans="1:14" x14ac:dyDescent="0.2">
      <c r="A427" s="1">
        <v>20277015</v>
      </c>
      <c r="B427" s="1">
        <v>230152187</v>
      </c>
      <c r="C427" s="1">
        <v>256376109</v>
      </c>
      <c r="D427" s="1">
        <v>268919484</v>
      </c>
      <c r="E427" s="1">
        <v>699678188</v>
      </c>
      <c r="F427" s="1">
        <v>1185253520</v>
      </c>
      <c r="I427" s="1">
        <v>28652315</v>
      </c>
      <c r="J427" s="1">
        <v>246019729</v>
      </c>
      <c r="K427" s="1">
        <v>264134642</v>
      </c>
      <c r="L427" s="1">
        <v>274810802</v>
      </c>
      <c r="M427" s="1">
        <v>702808462</v>
      </c>
      <c r="N427" s="1">
        <v>1790109343</v>
      </c>
    </row>
    <row r="428" spans="1:14" x14ac:dyDescent="0.2">
      <c r="A428" s="1">
        <v>20287452</v>
      </c>
      <c r="B428" s="1">
        <v>230484946</v>
      </c>
      <c r="C428" s="1">
        <v>256404481</v>
      </c>
      <c r="D428" s="1">
        <v>269195461</v>
      </c>
      <c r="E428" s="1">
        <v>702178547</v>
      </c>
      <c r="F428" s="1">
        <v>1192295084</v>
      </c>
      <c r="I428" s="1">
        <v>28740684</v>
      </c>
      <c r="J428" s="1">
        <v>246180278</v>
      </c>
      <c r="K428" s="1">
        <v>265031863</v>
      </c>
      <c r="L428" s="1">
        <v>275022830</v>
      </c>
      <c r="M428" s="1">
        <v>705157861</v>
      </c>
      <c r="N428" s="1">
        <v>1792885109</v>
      </c>
    </row>
    <row r="429" spans="1:14" x14ac:dyDescent="0.2">
      <c r="A429" s="1">
        <v>20288735</v>
      </c>
      <c r="B429" s="1">
        <v>230588310</v>
      </c>
      <c r="C429" s="1">
        <v>256514022</v>
      </c>
      <c r="D429" s="1">
        <v>270295288</v>
      </c>
      <c r="E429" s="1">
        <v>704070263</v>
      </c>
      <c r="F429" s="1">
        <v>1195519764</v>
      </c>
      <c r="I429" s="1">
        <v>28771339</v>
      </c>
      <c r="J429" s="1">
        <v>246278398</v>
      </c>
      <c r="K429" s="1">
        <v>265769503</v>
      </c>
      <c r="L429" s="1">
        <v>275404131</v>
      </c>
      <c r="M429" s="1">
        <v>708110773</v>
      </c>
      <c r="N429" s="1">
        <v>1810952936</v>
      </c>
    </row>
    <row r="430" spans="1:14" x14ac:dyDescent="0.2">
      <c r="A430" s="1">
        <v>20292060</v>
      </c>
      <c r="B430" s="1">
        <v>230600737</v>
      </c>
      <c r="C430" s="1">
        <v>257102976</v>
      </c>
      <c r="D430" s="1">
        <v>273076883</v>
      </c>
      <c r="E430" s="1">
        <v>704948514</v>
      </c>
      <c r="F430" s="1">
        <v>1211237509</v>
      </c>
      <c r="I430" s="1">
        <v>28793391</v>
      </c>
      <c r="J430" s="1">
        <v>246292262</v>
      </c>
      <c r="K430" s="1">
        <v>265771144</v>
      </c>
      <c r="L430" s="1">
        <v>276692342</v>
      </c>
      <c r="M430" s="1">
        <v>708444299</v>
      </c>
      <c r="N430" s="1">
        <v>1826233180</v>
      </c>
    </row>
    <row r="431" spans="1:14" x14ac:dyDescent="0.2">
      <c r="A431" s="1">
        <v>20292146</v>
      </c>
      <c r="B431" s="1">
        <v>230604942</v>
      </c>
      <c r="C431" s="1">
        <v>257181388</v>
      </c>
      <c r="D431" s="1">
        <v>274981404</v>
      </c>
      <c r="E431" s="1">
        <v>708507233</v>
      </c>
      <c r="F431" s="1">
        <v>1312591522</v>
      </c>
      <c r="I431" s="1">
        <v>28793540</v>
      </c>
      <c r="J431" s="1">
        <v>246452846</v>
      </c>
      <c r="K431" s="1">
        <v>266683855</v>
      </c>
      <c r="L431" s="1">
        <v>277574915</v>
      </c>
      <c r="M431" s="1">
        <v>709526439</v>
      </c>
      <c r="N431" s="1">
        <v>1837893683</v>
      </c>
    </row>
    <row r="432" spans="1:14" x14ac:dyDescent="0.2">
      <c r="A432" s="1">
        <v>20295283</v>
      </c>
      <c r="B432" s="1">
        <v>230608793</v>
      </c>
      <c r="C432" s="1">
        <v>257930335</v>
      </c>
      <c r="D432" s="1">
        <v>276761188</v>
      </c>
      <c r="E432" s="1">
        <v>709210300</v>
      </c>
      <c r="F432" s="1">
        <v>1320409872</v>
      </c>
      <c r="I432" s="1">
        <v>28799655</v>
      </c>
      <c r="J432" s="1">
        <v>246562084</v>
      </c>
      <c r="K432" s="1">
        <v>266786073</v>
      </c>
      <c r="L432" s="1">
        <v>277762214</v>
      </c>
      <c r="M432" s="1">
        <v>709697459</v>
      </c>
      <c r="N432" s="1">
        <v>1881262074</v>
      </c>
    </row>
    <row r="433" spans="1:14" x14ac:dyDescent="0.2">
      <c r="A433" s="1">
        <v>20311540</v>
      </c>
      <c r="B433" s="1">
        <v>230740247</v>
      </c>
      <c r="C433" s="1">
        <v>258138400</v>
      </c>
      <c r="D433" s="1">
        <v>277193418</v>
      </c>
      <c r="E433" s="1">
        <v>710842166</v>
      </c>
      <c r="F433" s="1">
        <v>1481894174</v>
      </c>
      <c r="I433" s="1">
        <v>28890360</v>
      </c>
      <c r="J433" s="1">
        <v>246793963</v>
      </c>
      <c r="K433" s="1">
        <v>266830273</v>
      </c>
      <c r="L433" s="1">
        <v>278199972</v>
      </c>
      <c r="M433" s="1">
        <v>710379850</v>
      </c>
      <c r="N433" s="1">
        <v>2026073660</v>
      </c>
    </row>
    <row r="434" spans="1:14" x14ac:dyDescent="0.2">
      <c r="A434" s="1">
        <v>20320197</v>
      </c>
      <c r="B434" s="1">
        <v>230913393</v>
      </c>
      <c r="C434" s="1">
        <v>259200501</v>
      </c>
      <c r="D434" s="1">
        <v>277573221</v>
      </c>
      <c r="E434" s="1">
        <v>715070160</v>
      </c>
      <c r="F434" s="1">
        <v>1485760010</v>
      </c>
      <c r="I434" s="1">
        <v>28947697</v>
      </c>
      <c r="J434" s="1">
        <v>246824529</v>
      </c>
      <c r="K434" s="1">
        <v>267117555</v>
      </c>
      <c r="L434" s="1">
        <v>278780479</v>
      </c>
      <c r="M434" s="1">
        <v>710962857</v>
      </c>
      <c r="N434" s="1">
        <v>2029687760</v>
      </c>
    </row>
    <row r="435" spans="1:14" x14ac:dyDescent="0.2">
      <c r="A435" s="1">
        <v>20326775</v>
      </c>
      <c r="B435" s="1">
        <v>231133254</v>
      </c>
      <c r="C435" s="1">
        <v>259335998</v>
      </c>
      <c r="D435" s="1">
        <v>282900671</v>
      </c>
      <c r="E435" s="1">
        <v>718637818</v>
      </c>
      <c r="F435" s="1">
        <v>1489232338</v>
      </c>
      <c r="I435" s="1">
        <v>28983526</v>
      </c>
      <c r="J435" s="1">
        <v>246879141</v>
      </c>
      <c r="K435" s="1">
        <v>267529402</v>
      </c>
      <c r="L435" s="1">
        <v>279029245</v>
      </c>
      <c r="M435" s="1">
        <v>712811991</v>
      </c>
      <c r="N435" s="1">
        <v>2061769370</v>
      </c>
    </row>
    <row r="436" spans="1:14" x14ac:dyDescent="0.2">
      <c r="A436" s="1">
        <v>20384640</v>
      </c>
      <c r="B436" s="1">
        <v>231442397</v>
      </c>
      <c r="C436" s="1">
        <v>259484758</v>
      </c>
      <c r="D436" s="1">
        <v>284693502</v>
      </c>
      <c r="E436" s="1">
        <v>734233978</v>
      </c>
      <c r="F436" s="1">
        <v>1489329896</v>
      </c>
      <c r="I436" s="1">
        <v>29160466</v>
      </c>
      <c r="J436" s="1">
        <v>246900125</v>
      </c>
      <c r="K436" s="1">
        <v>267587283</v>
      </c>
      <c r="L436" s="1">
        <v>279091208</v>
      </c>
      <c r="M436" s="1">
        <v>714911624</v>
      </c>
      <c r="N436" s="1">
        <v>2071896234</v>
      </c>
    </row>
    <row r="437" spans="1:14" x14ac:dyDescent="0.2">
      <c r="A437" s="1">
        <v>20565565</v>
      </c>
      <c r="B437" s="1">
        <v>231831746</v>
      </c>
      <c r="C437" s="1">
        <v>259517976</v>
      </c>
      <c r="D437" s="1">
        <v>286461659</v>
      </c>
      <c r="E437" s="1">
        <v>739678518</v>
      </c>
      <c r="F437" s="1">
        <v>1508847280</v>
      </c>
      <c r="I437" s="1">
        <v>29246815</v>
      </c>
      <c r="J437" s="1">
        <v>246906421</v>
      </c>
      <c r="K437" s="1">
        <v>267784024</v>
      </c>
      <c r="L437" s="1">
        <v>279098112</v>
      </c>
      <c r="M437" s="1">
        <v>717918915</v>
      </c>
      <c r="N437" s="1">
        <v>2075406196</v>
      </c>
    </row>
    <row r="438" spans="1:14" x14ac:dyDescent="0.2">
      <c r="A438" s="1">
        <v>20631367</v>
      </c>
      <c r="B438" s="1">
        <v>231868952</v>
      </c>
      <c r="C438" s="1">
        <v>259599897</v>
      </c>
      <c r="D438" s="1">
        <v>430784803</v>
      </c>
      <c r="E438" s="1">
        <v>861741270</v>
      </c>
      <c r="F438" s="1">
        <v>1540184878</v>
      </c>
      <c r="I438" s="1">
        <v>29254406</v>
      </c>
      <c r="J438" s="1">
        <v>246947742</v>
      </c>
      <c r="K438" s="1">
        <v>267964776</v>
      </c>
      <c r="L438" s="1">
        <v>279190296</v>
      </c>
      <c r="M438" s="1">
        <v>805259846</v>
      </c>
      <c r="N438" s="1">
        <v>2298869998</v>
      </c>
    </row>
    <row r="439" spans="1:14" x14ac:dyDescent="0.2">
      <c r="A439" s="1">
        <v>20857530</v>
      </c>
      <c r="B439" s="1">
        <v>231992655</v>
      </c>
      <c r="C439" s="1">
        <v>259849653</v>
      </c>
      <c r="D439" s="1">
        <v>432246354</v>
      </c>
      <c r="E439" s="1">
        <v>869212890</v>
      </c>
      <c r="F439" s="1">
        <v>1541794704</v>
      </c>
      <c r="I439" s="1">
        <v>29259242</v>
      </c>
      <c r="J439" s="1">
        <v>247025821</v>
      </c>
      <c r="K439" s="1">
        <v>268245684</v>
      </c>
      <c r="L439" s="1">
        <v>279467517</v>
      </c>
      <c r="M439" s="1">
        <v>817957836</v>
      </c>
      <c r="N439" s="1">
        <v>2299056293</v>
      </c>
    </row>
    <row r="440" spans="1:14" x14ac:dyDescent="0.2">
      <c r="A440" s="1">
        <v>22459078</v>
      </c>
      <c r="B440" s="1">
        <v>232160353</v>
      </c>
      <c r="C440" s="1">
        <v>260401374</v>
      </c>
      <c r="D440" s="1">
        <v>432430982</v>
      </c>
      <c r="E440" s="1">
        <v>885574916</v>
      </c>
      <c r="F440" s="1">
        <v>1542182647</v>
      </c>
      <c r="I440" s="1">
        <v>29318305</v>
      </c>
      <c r="J440" s="1">
        <v>247140835</v>
      </c>
      <c r="K440" s="1">
        <v>268593874</v>
      </c>
      <c r="L440" s="1">
        <v>280517498</v>
      </c>
      <c r="M440" s="1">
        <v>879096362</v>
      </c>
      <c r="N440" s="1">
        <v>2304863711</v>
      </c>
    </row>
    <row r="441" spans="1:14" x14ac:dyDescent="0.2">
      <c r="A441" s="1">
        <v>23327559</v>
      </c>
      <c r="B441" s="1">
        <v>232434032</v>
      </c>
      <c r="C441" s="1">
        <v>260623832</v>
      </c>
      <c r="D441" s="1">
        <v>450963098</v>
      </c>
      <c r="E441" s="1">
        <v>889662915</v>
      </c>
      <c r="F441" s="1">
        <v>1550063738</v>
      </c>
      <c r="I441" s="1">
        <v>29352581</v>
      </c>
      <c r="J441" s="1">
        <v>247220593</v>
      </c>
      <c r="K441" s="1">
        <v>269009073</v>
      </c>
      <c r="L441" s="1">
        <v>280744140</v>
      </c>
      <c r="M441" s="1">
        <v>884468143</v>
      </c>
      <c r="N441" s="1">
        <v>2318572946</v>
      </c>
    </row>
    <row r="442" spans="1:14" x14ac:dyDescent="0.2">
      <c r="A442" s="1">
        <v>24501031</v>
      </c>
      <c r="B442" s="1">
        <v>232538287</v>
      </c>
      <c r="C442" s="1">
        <v>260631142</v>
      </c>
      <c r="D442" s="1">
        <v>453573233</v>
      </c>
      <c r="E442" s="1">
        <v>896858178</v>
      </c>
      <c r="F442" s="1">
        <v>1550460731</v>
      </c>
      <c r="I442" s="1">
        <v>29374489</v>
      </c>
      <c r="J442" s="1">
        <v>247251426</v>
      </c>
      <c r="K442" s="1">
        <v>269162349</v>
      </c>
      <c r="L442" s="1">
        <v>283493643</v>
      </c>
      <c r="M442" s="1">
        <v>902454117</v>
      </c>
      <c r="N442" s="1">
        <v>2320087329</v>
      </c>
    </row>
    <row r="443" spans="1:14" x14ac:dyDescent="0.2">
      <c r="A443" s="1">
        <v>24863927</v>
      </c>
      <c r="B443" s="1">
        <v>232582865</v>
      </c>
      <c r="C443" s="1">
        <v>260718836</v>
      </c>
      <c r="D443" s="1">
        <v>454967825</v>
      </c>
      <c r="E443" s="1">
        <v>901406648</v>
      </c>
      <c r="F443" s="1">
        <v>1567527051</v>
      </c>
      <c r="I443" s="1">
        <v>29412743</v>
      </c>
      <c r="J443" s="1">
        <v>247340463</v>
      </c>
      <c r="K443" s="1">
        <v>269394782</v>
      </c>
      <c r="L443" s="1">
        <v>283744583</v>
      </c>
      <c r="M443" s="1">
        <v>916856285</v>
      </c>
      <c r="N443" s="1">
        <v>2320111424</v>
      </c>
    </row>
    <row r="444" spans="1:14" x14ac:dyDescent="0.2">
      <c r="A444" s="1">
        <v>25683273</v>
      </c>
      <c r="B444" s="1">
        <v>232702279</v>
      </c>
      <c r="C444" s="1">
        <v>260848443</v>
      </c>
      <c r="D444" s="1">
        <v>459968085</v>
      </c>
      <c r="E444" s="1">
        <v>905730140</v>
      </c>
      <c r="F444" s="1">
        <v>1573659618</v>
      </c>
      <c r="I444" s="1">
        <v>29459569</v>
      </c>
      <c r="J444" s="1">
        <v>247366573</v>
      </c>
      <c r="K444" s="1">
        <v>269470721</v>
      </c>
      <c r="L444" s="1">
        <v>288431562</v>
      </c>
      <c r="M444" s="1">
        <v>923364593</v>
      </c>
      <c r="N444" s="1">
        <v>2328377304</v>
      </c>
    </row>
    <row r="445" spans="1:14" x14ac:dyDescent="0.2">
      <c r="A445" s="1">
        <v>25896035</v>
      </c>
      <c r="B445" s="1">
        <v>232726820</v>
      </c>
      <c r="C445" s="1">
        <v>261846533</v>
      </c>
      <c r="D445" s="1">
        <v>460784445</v>
      </c>
      <c r="E445" s="1">
        <v>952645118</v>
      </c>
      <c r="F445" s="1">
        <v>1666588937</v>
      </c>
      <c r="I445" s="1">
        <v>29463270</v>
      </c>
      <c r="J445" s="1">
        <v>247390793</v>
      </c>
      <c r="K445" s="1">
        <v>269786470</v>
      </c>
      <c r="L445" s="1">
        <v>433650049</v>
      </c>
      <c r="M445" s="1">
        <v>984956254</v>
      </c>
      <c r="N445" s="1">
        <v>2331303781</v>
      </c>
    </row>
    <row r="446" spans="1:14" x14ac:dyDescent="0.2">
      <c r="A446" s="1">
        <v>26271229</v>
      </c>
      <c r="B446" s="1">
        <v>232829976</v>
      </c>
      <c r="C446" s="1">
        <v>261930550</v>
      </c>
      <c r="D446" s="1">
        <v>460802933</v>
      </c>
      <c r="E446" s="1">
        <v>1056800896</v>
      </c>
      <c r="F446" s="1">
        <v>1739952875</v>
      </c>
      <c r="I446" s="1">
        <v>29524597</v>
      </c>
      <c r="J446" s="1">
        <v>247444342</v>
      </c>
      <c r="K446" s="1">
        <v>269799241</v>
      </c>
      <c r="L446" s="1">
        <v>434098176</v>
      </c>
      <c r="M446" s="1">
        <v>1078746916</v>
      </c>
      <c r="N446" s="1">
        <v>2363211731</v>
      </c>
    </row>
    <row r="447" spans="1:14" x14ac:dyDescent="0.2">
      <c r="A447" s="1">
        <v>26675710</v>
      </c>
      <c r="B447" s="1">
        <v>232871682</v>
      </c>
      <c r="C447" s="1">
        <v>262017304</v>
      </c>
      <c r="D447" s="1">
        <v>462770394</v>
      </c>
      <c r="E447" s="1">
        <v>1127928120</v>
      </c>
      <c r="F447" s="1">
        <v>1762790986</v>
      </c>
      <c r="I447" s="1">
        <v>29529356</v>
      </c>
      <c r="J447" s="1">
        <v>247472619</v>
      </c>
      <c r="K447" s="1">
        <v>269868158</v>
      </c>
      <c r="L447" s="1">
        <v>454416772</v>
      </c>
      <c r="M447" s="1">
        <v>1197094512</v>
      </c>
      <c r="N447" s="1">
        <v>2374735493</v>
      </c>
    </row>
    <row r="448" spans="1:14" x14ac:dyDescent="0.2">
      <c r="A448" s="1">
        <v>26946732</v>
      </c>
      <c r="B448" s="1">
        <v>232943455</v>
      </c>
      <c r="C448" s="1">
        <v>262231025</v>
      </c>
      <c r="D448" s="1">
        <v>466563548</v>
      </c>
      <c r="E448" s="1">
        <v>1165801252</v>
      </c>
      <c r="F448" s="1">
        <v>2034964109</v>
      </c>
      <c r="I448" s="1">
        <v>29551515</v>
      </c>
      <c r="J448" s="1">
        <v>247523652</v>
      </c>
      <c r="K448" s="1">
        <v>269991209</v>
      </c>
      <c r="L448" s="1">
        <v>454961159</v>
      </c>
      <c r="M448" s="1">
        <v>1260234633</v>
      </c>
      <c r="N448" s="1">
        <v>2394741336</v>
      </c>
    </row>
    <row r="449" spans="1:14" x14ac:dyDescent="0.2">
      <c r="A449" s="1">
        <v>27315393</v>
      </c>
      <c r="B449" s="1">
        <v>233099575</v>
      </c>
      <c r="C449" s="1">
        <v>262480769</v>
      </c>
      <c r="D449" s="1">
        <v>466618171</v>
      </c>
      <c r="E449" s="1">
        <v>1177460360</v>
      </c>
      <c r="F449" s="1">
        <v>2050427042</v>
      </c>
      <c r="I449" s="1">
        <v>29559681</v>
      </c>
      <c r="J449" s="1">
        <v>247810749</v>
      </c>
      <c r="K449" s="1">
        <v>270297210</v>
      </c>
      <c r="L449" s="1">
        <v>458744947</v>
      </c>
      <c r="M449" s="1">
        <v>1290705995</v>
      </c>
      <c r="N449" s="1">
        <v>2395090250</v>
      </c>
    </row>
    <row r="450" spans="1:14" x14ac:dyDescent="0.2">
      <c r="A450" s="1">
        <v>31736287</v>
      </c>
      <c r="B450" s="1">
        <v>233341809</v>
      </c>
      <c r="C450" s="1">
        <v>262866301</v>
      </c>
      <c r="D450" s="1">
        <v>467035701</v>
      </c>
      <c r="E450" s="1">
        <v>1182847555</v>
      </c>
      <c r="F450" s="1">
        <v>2056223920</v>
      </c>
      <c r="I450" s="1">
        <v>29580656</v>
      </c>
      <c r="J450" s="1">
        <v>247861119</v>
      </c>
      <c r="K450" s="1">
        <v>270512681</v>
      </c>
      <c r="L450" s="1">
        <v>458790707</v>
      </c>
      <c r="M450" s="1">
        <v>1304580278</v>
      </c>
      <c r="N450" s="1">
        <v>2406544684</v>
      </c>
    </row>
    <row r="451" spans="1:14" x14ac:dyDescent="0.2">
      <c r="A451" s="1">
        <v>33524428</v>
      </c>
      <c r="B451" s="1">
        <v>233378703</v>
      </c>
      <c r="C451" s="1">
        <v>262966022</v>
      </c>
      <c r="D451" s="1">
        <v>470977183</v>
      </c>
      <c r="E451" s="1">
        <v>1185691781</v>
      </c>
      <c r="F451" s="1">
        <v>2056242501</v>
      </c>
      <c r="I451" s="1">
        <v>29587903</v>
      </c>
      <c r="J451" s="1">
        <v>247920888</v>
      </c>
      <c r="K451" s="1">
        <v>270974935</v>
      </c>
      <c r="L451" s="1">
        <v>459129949</v>
      </c>
      <c r="M451" s="1">
        <v>1342615306</v>
      </c>
      <c r="N451" s="1">
        <v>2406598334</v>
      </c>
    </row>
    <row r="452" spans="1:14" x14ac:dyDescent="0.2">
      <c r="A452" s="1">
        <v>33672613</v>
      </c>
      <c r="B452" s="1">
        <v>233477334</v>
      </c>
      <c r="C452" s="1">
        <v>263379324</v>
      </c>
      <c r="D452" s="1">
        <v>473609841</v>
      </c>
      <c r="E452" s="1">
        <v>1304959934</v>
      </c>
      <c r="F452" s="1">
        <v>2059322991</v>
      </c>
      <c r="I452" s="1">
        <v>29597187</v>
      </c>
      <c r="J452" s="1">
        <v>248001564</v>
      </c>
      <c r="K452" s="1">
        <v>271186164</v>
      </c>
      <c r="L452" s="1">
        <v>462640069</v>
      </c>
      <c r="M452" s="1">
        <v>1344740753</v>
      </c>
      <c r="N452" s="1">
        <v>2416271109</v>
      </c>
    </row>
    <row r="453" spans="1:14" x14ac:dyDescent="0.2">
      <c r="A453" s="1">
        <v>33686479</v>
      </c>
      <c r="B453" s="1">
        <v>233639096</v>
      </c>
      <c r="C453" s="1">
        <v>263414638</v>
      </c>
      <c r="D453" s="1">
        <v>474810380</v>
      </c>
      <c r="E453" s="1">
        <v>1319945355</v>
      </c>
      <c r="F453" s="1">
        <v>2266715586</v>
      </c>
      <c r="I453" s="1">
        <v>29768127</v>
      </c>
      <c r="J453" s="1">
        <v>248055366</v>
      </c>
      <c r="K453" s="1">
        <v>271248839</v>
      </c>
      <c r="L453" s="1">
        <v>464163947</v>
      </c>
      <c r="M453" s="1">
        <v>1511069991</v>
      </c>
      <c r="N453" s="1">
        <v>2419871086</v>
      </c>
    </row>
    <row r="454" spans="1:14" x14ac:dyDescent="0.2">
      <c r="A454" s="1">
        <v>33771512</v>
      </c>
      <c r="B454" s="1">
        <v>233864716</v>
      </c>
      <c r="C454" s="1">
        <v>263423754</v>
      </c>
      <c r="D454" s="1">
        <v>475419785</v>
      </c>
      <c r="E454" s="1">
        <v>1332145612</v>
      </c>
      <c r="F454" s="1">
        <v>2282534933</v>
      </c>
      <c r="I454" s="1">
        <v>29773327</v>
      </c>
      <c r="J454" s="1">
        <v>248058944</v>
      </c>
      <c r="K454" s="1">
        <v>272217542</v>
      </c>
      <c r="L454" s="1">
        <v>464517021</v>
      </c>
      <c r="M454" s="1">
        <v>1545699511</v>
      </c>
      <c r="N454" s="1">
        <v>2424225771</v>
      </c>
    </row>
    <row r="455" spans="1:14" x14ac:dyDescent="0.2">
      <c r="A455" s="1">
        <v>33940391</v>
      </c>
      <c r="B455" s="1">
        <v>233896945</v>
      </c>
      <c r="C455" s="1">
        <v>263595084</v>
      </c>
      <c r="D455" s="1">
        <v>478884948</v>
      </c>
      <c r="E455" s="1">
        <v>1424392142</v>
      </c>
      <c r="F455" s="1">
        <v>2315045184</v>
      </c>
      <c r="I455" s="1">
        <v>29817475</v>
      </c>
      <c r="J455" s="1">
        <v>248112877</v>
      </c>
      <c r="K455" s="1">
        <v>272751256</v>
      </c>
      <c r="L455" s="1">
        <v>467049268</v>
      </c>
      <c r="M455" s="1">
        <v>1553661886</v>
      </c>
      <c r="N455" s="1">
        <v>2426580483</v>
      </c>
    </row>
    <row r="456" spans="1:14" x14ac:dyDescent="0.2">
      <c r="A456" s="1">
        <v>34193846</v>
      </c>
      <c r="B456" s="1">
        <v>234029298</v>
      </c>
      <c r="C456" s="1">
        <v>263728783</v>
      </c>
      <c r="D456" s="1">
        <v>495038769</v>
      </c>
      <c r="E456" s="1">
        <v>1439330307</v>
      </c>
      <c r="F456" s="1">
        <v>2330811639</v>
      </c>
      <c r="I456" s="1">
        <v>29849497</v>
      </c>
      <c r="J456" s="1">
        <v>248137149</v>
      </c>
      <c r="K456" s="1">
        <v>272791151</v>
      </c>
      <c r="L456" s="1">
        <v>469521986</v>
      </c>
      <c r="M456" s="1">
        <v>1558808771</v>
      </c>
      <c r="N456" s="1">
        <v>2426842452</v>
      </c>
    </row>
    <row r="457" spans="1:14" x14ac:dyDescent="0.2">
      <c r="A457" s="1">
        <v>34354541</v>
      </c>
      <c r="B457" s="1">
        <v>234125374</v>
      </c>
      <c r="C457" s="1">
        <v>264963278</v>
      </c>
      <c r="D457" s="1">
        <v>510788769</v>
      </c>
      <c r="E457" s="1">
        <v>1448434692</v>
      </c>
      <c r="F457" s="1">
        <v>2330899064</v>
      </c>
      <c r="I457" s="1">
        <v>29960419</v>
      </c>
      <c r="J457" s="1">
        <v>248265395</v>
      </c>
      <c r="K457" s="1">
        <v>272979422</v>
      </c>
      <c r="L457" s="1">
        <v>472284096</v>
      </c>
      <c r="M457" s="1">
        <v>1559371919</v>
      </c>
      <c r="N457" s="1">
        <v>2427078432</v>
      </c>
    </row>
    <row r="458" spans="1:14" x14ac:dyDescent="0.2">
      <c r="A458" s="1">
        <v>34421874</v>
      </c>
      <c r="B458" s="1">
        <v>234258514</v>
      </c>
      <c r="C458" s="1">
        <v>266212255</v>
      </c>
      <c r="D458" s="1">
        <v>545242060</v>
      </c>
      <c r="E458" s="1">
        <v>1511525397</v>
      </c>
      <c r="F458" s="1">
        <v>2331295757</v>
      </c>
      <c r="I458" s="1">
        <v>29974225</v>
      </c>
      <c r="J458" s="1">
        <v>248315827</v>
      </c>
      <c r="K458" s="1">
        <v>273129025</v>
      </c>
      <c r="L458" s="1">
        <v>473306551</v>
      </c>
      <c r="M458" s="1">
        <v>1563499999</v>
      </c>
      <c r="N458" s="1">
        <v>2427292018</v>
      </c>
    </row>
    <row r="459" spans="1:14" x14ac:dyDescent="0.2">
      <c r="A459" s="1">
        <v>34686992</v>
      </c>
      <c r="B459" s="1">
        <v>234409747</v>
      </c>
      <c r="C459" s="1">
        <v>266841479</v>
      </c>
      <c r="D459" s="1">
        <v>625726681</v>
      </c>
      <c r="E459" s="1">
        <v>1540464260</v>
      </c>
      <c r="F459" s="1">
        <v>2337750309</v>
      </c>
      <c r="I459" s="1">
        <v>29974872</v>
      </c>
      <c r="J459" s="1">
        <v>248366561</v>
      </c>
      <c r="K459" s="1">
        <v>275019612</v>
      </c>
      <c r="L459" s="1">
        <v>473705499</v>
      </c>
      <c r="M459" s="1">
        <v>1573987484</v>
      </c>
      <c r="N459" s="1">
        <v>2441320867</v>
      </c>
    </row>
    <row r="460" spans="1:14" x14ac:dyDescent="0.2">
      <c r="A460" s="1">
        <v>34701052</v>
      </c>
      <c r="B460" s="1">
        <v>234714175</v>
      </c>
      <c r="C460" s="1">
        <v>272641020</v>
      </c>
      <c r="D460" s="1">
        <v>652509144</v>
      </c>
      <c r="E460" s="1">
        <v>1540776218</v>
      </c>
      <c r="F460" s="1">
        <v>2346544338</v>
      </c>
      <c r="I460" s="1">
        <v>30087300</v>
      </c>
      <c r="J460" s="1">
        <v>248461458</v>
      </c>
      <c r="K460" s="1">
        <v>275081494</v>
      </c>
      <c r="L460" s="1">
        <v>474276904</v>
      </c>
      <c r="M460" s="1">
        <v>1583138282</v>
      </c>
      <c r="N460" s="1">
        <v>2447997996</v>
      </c>
    </row>
    <row r="461" spans="1:14" x14ac:dyDescent="0.2">
      <c r="A461" s="1">
        <v>34725882</v>
      </c>
      <c r="B461" s="1">
        <v>234963604</v>
      </c>
      <c r="C461" s="1">
        <v>289937151</v>
      </c>
      <c r="D461" s="1">
        <v>659071831</v>
      </c>
      <c r="E461" s="1">
        <v>1565152262</v>
      </c>
      <c r="F461" s="1">
        <v>2351932183</v>
      </c>
      <c r="I461" s="1">
        <v>30110026</v>
      </c>
      <c r="J461" s="1">
        <v>248526561</v>
      </c>
      <c r="K461" s="1">
        <v>275909829</v>
      </c>
      <c r="L461" s="1">
        <v>474602605</v>
      </c>
      <c r="M461" s="1">
        <v>1743200017</v>
      </c>
      <c r="N461" s="1">
        <v>2458937127</v>
      </c>
    </row>
    <row r="462" spans="1:14" x14ac:dyDescent="0.2">
      <c r="A462" s="1">
        <v>34748526</v>
      </c>
      <c r="B462" s="1">
        <v>234972856</v>
      </c>
      <c r="C462" s="1">
        <v>431370420</v>
      </c>
      <c r="D462" s="1">
        <v>662386393</v>
      </c>
      <c r="E462" s="1">
        <v>1639325025</v>
      </c>
      <c r="F462" s="1">
        <v>2362414734</v>
      </c>
      <c r="I462" s="1">
        <v>30142062</v>
      </c>
      <c r="J462" s="1">
        <v>248771285</v>
      </c>
      <c r="K462" s="1">
        <v>277654886</v>
      </c>
      <c r="L462" s="1">
        <v>475929450</v>
      </c>
      <c r="M462" s="1">
        <v>1837241861</v>
      </c>
      <c r="N462" s="1">
        <v>2459139564</v>
      </c>
    </row>
    <row r="463" spans="1:14" x14ac:dyDescent="0.2">
      <c r="A463" s="1">
        <v>34855713</v>
      </c>
      <c r="B463" s="1">
        <v>234975507</v>
      </c>
      <c r="C463" s="1">
        <v>431415000</v>
      </c>
      <c r="D463" s="1">
        <v>678560186</v>
      </c>
      <c r="E463" s="1">
        <v>1644270616</v>
      </c>
      <c r="F463" s="1">
        <v>2362677237</v>
      </c>
      <c r="I463" s="1">
        <v>30148767</v>
      </c>
      <c r="J463" s="1">
        <v>249096373</v>
      </c>
      <c r="K463" s="1">
        <v>278152258</v>
      </c>
      <c r="L463" s="1">
        <v>482317802</v>
      </c>
      <c r="M463" s="1">
        <v>2033496297</v>
      </c>
      <c r="N463" s="1">
        <v>2477918367</v>
      </c>
    </row>
    <row r="464" spans="1:14" x14ac:dyDescent="0.2">
      <c r="A464" s="1">
        <v>34915453</v>
      </c>
      <c r="B464" s="1">
        <v>235006390</v>
      </c>
      <c r="C464" s="1">
        <v>431577040</v>
      </c>
      <c r="D464" s="1">
        <v>689997493</v>
      </c>
      <c r="E464" s="1">
        <v>1828070740</v>
      </c>
      <c r="F464" s="1">
        <v>2362916464</v>
      </c>
      <c r="I464" s="1">
        <v>30181862</v>
      </c>
      <c r="J464" s="1">
        <v>249100631</v>
      </c>
      <c r="K464" s="1">
        <v>279032199</v>
      </c>
      <c r="L464" s="1">
        <v>483859721</v>
      </c>
      <c r="M464" s="1">
        <v>2055272439</v>
      </c>
      <c r="N464" s="1">
        <v>2480715871</v>
      </c>
    </row>
    <row r="465" spans="1:14" x14ac:dyDescent="0.2">
      <c r="A465" s="1">
        <v>35094541</v>
      </c>
      <c r="B465" s="1">
        <v>235146255</v>
      </c>
      <c r="C465" s="1">
        <v>431889820</v>
      </c>
      <c r="D465" s="1">
        <v>694376731</v>
      </c>
      <c r="E465" s="1">
        <v>1832273532</v>
      </c>
      <c r="F465" s="1">
        <v>2362948811</v>
      </c>
      <c r="I465" s="1">
        <v>30186878</v>
      </c>
      <c r="J465" s="1">
        <v>249191571</v>
      </c>
      <c r="K465" s="1">
        <v>279387734</v>
      </c>
      <c r="L465" s="1">
        <v>485206173</v>
      </c>
      <c r="M465" s="1">
        <v>2299042521</v>
      </c>
      <c r="N465" s="1">
        <v>2491113223</v>
      </c>
    </row>
    <row r="466" spans="1:14" x14ac:dyDescent="0.2">
      <c r="A466" s="1">
        <v>35138657</v>
      </c>
      <c r="B466" s="1">
        <v>235189843</v>
      </c>
      <c r="C466" s="1">
        <v>450714799</v>
      </c>
      <c r="D466" s="1">
        <v>695588142</v>
      </c>
      <c r="E466" s="1">
        <v>1906422889</v>
      </c>
      <c r="F466" s="1">
        <v>2378746527</v>
      </c>
      <c r="I466" s="1">
        <v>30227855</v>
      </c>
      <c r="J466" s="1">
        <v>249392847</v>
      </c>
      <c r="K466" s="1">
        <v>280556453</v>
      </c>
      <c r="L466" s="1">
        <v>489316131</v>
      </c>
      <c r="M466" s="1">
        <v>2299079994</v>
      </c>
      <c r="N466" s="1">
        <v>2491163871</v>
      </c>
    </row>
    <row r="467" spans="1:14" x14ac:dyDescent="0.2">
      <c r="A467" s="1">
        <v>35417945</v>
      </c>
      <c r="B467" s="1">
        <v>235270277</v>
      </c>
      <c r="C467" s="1">
        <v>455685636</v>
      </c>
      <c r="D467" s="1">
        <v>700115512</v>
      </c>
      <c r="E467" s="1">
        <v>2034235032</v>
      </c>
      <c r="F467" s="1">
        <v>2394570942</v>
      </c>
      <c r="I467" s="1">
        <v>30302482</v>
      </c>
      <c r="J467" s="1">
        <v>249508400</v>
      </c>
      <c r="K467" s="1">
        <v>281099132</v>
      </c>
      <c r="L467" s="1">
        <v>499882320</v>
      </c>
      <c r="M467" s="1">
        <v>2299080786</v>
      </c>
      <c r="N467" s="1">
        <v>2493188850</v>
      </c>
    </row>
    <row r="468" spans="1:14" x14ac:dyDescent="0.2">
      <c r="A468" s="1">
        <v>35601264</v>
      </c>
      <c r="B468" s="1">
        <v>235362615</v>
      </c>
      <c r="C468" s="1">
        <v>461034790</v>
      </c>
      <c r="D468" s="1">
        <v>735132459</v>
      </c>
      <c r="E468" s="1">
        <v>2248353213</v>
      </c>
      <c r="F468" s="1">
        <v>2394944744</v>
      </c>
      <c r="I468" s="1">
        <v>30366301</v>
      </c>
      <c r="J468" s="1">
        <v>249538537</v>
      </c>
      <c r="K468" s="1">
        <v>282098332</v>
      </c>
      <c r="L468" s="1">
        <v>512199340</v>
      </c>
      <c r="M468" s="1">
        <v>2304903412</v>
      </c>
      <c r="N468" s="1">
        <v>2512427158</v>
      </c>
    </row>
    <row r="469" spans="1:14" x14ac:dyDescent="0.2">
      <c r="A469" s="1">
        <v>35666449</v>
      </c>
      <c r="B469" s="1">
        <v>235688265</v>
      </c>
      <c r="C469" s="1">
        <v>462487469</v>
      </c>
      <c r="D469" s="1">
        <v>918667418</v>
      </c>
      <c r="E469" s="1">
        <v>2265814100</v>
      </c>
      <c r="F469" s="1">
        <v>2398589713</v>
      </c>
      <c r="I469" s="1">
        <v>30479569</v>
      </c>
      <c r="J469" s="1">
        <v>249740863</v>
      </c>
      <c r="K469" s="1">
        <v>290384557</v>
      </c>
      <c r="L469" s="1">
        <v>513681979</v>
      </c>
      <c r="M469" s="1">
        <v>2310364625</v>
      </c>
      <c r="N469" s="1">
        <v>2515726229</v>
      </c>
    </row>
    <row r="470" spans="1:14" x14ac:dyDescent="0.2">
      <c r="A470" s="1">
        <v>35752473</v>
      </c>
      <c r="B470" s="1">
        <v>235855655</v>
      </c>
      <c r="C470" s="1">
        <v>465515705</v>
      </c>
      <c r="D470" s="1">
        <v>922370748</v>
      </c>
      <c r="E470" s="1">
        <v>2266189121</v>
      </c>
      <c r="F470" s="1">
        <v>2411272328</v>
      </c>
      <c r="I470" s="1">
        <v>30504902</v>
      </c>
      <c r="J470" s="1">
        <v>249803920</v>
      </c>
      <c r="K470" s="1">
        <v>450068024</v>
      </c>
      <c r="L470" s="1">
        <v>515826897</v>
      </c>
      <c r="M470" s="1">
        <v>2330997745</v>
      </c>
      <c r="N470" s="1">
        <v>2520040864</v>
      </c>
    </row>
    <row r="471" spans="1:14" x14ac:dyDescent="0.2">
      <c r="A471" s="1">
        <v>35851195</v>
      </c>
      <c r="B471" s="1">
        <v>236293290</v>
      </c>
      <c r="C471" s="1">
        <v>468212393</v>
      </c>
      <c r="D471" s="1">
        <v>1036916159</v>
      </c>
      <c r="E471" s="1">
        <v>2266805093</v>
      </c>
      <c r="F471" s="1">
        <v>2439073103</v>
      </c>
      <c r="I471" s="1">
        <v>30540516</v>
      </c>
      <c r="J471" s="1">
        <v>249806836</v>
      </c>
      <c r="K471" s="1">
        <v>453285650</v>
      </c>
      <c r="L471" s="1">
        <v>557421510</v>
      </c>
      <c r="M471" s="1">
        <v>2331095522</v>
      </c>
      <c r="N471" s="1">
        <v>2536631323</v>
      </c>
    </row>
    <row r="472" spans="1:14" x14ac:dyDescent="0.2">
      <c r="A472" s="1">
        <v>35853127</v>
      </c>
      <c r="B472" s="1">
        <v>236317966</v>
      </c>
      <c r="C472" s="1">
        <v>468495838</v>
      </c>
      <c r="D472" s="1">
        <v>1112015694</v>
      </c>
      <c r="E472" s="1">
        <v>2280299416</v>
      </c>
      <c r="F472" s="1">
        <v>2444463989</v>
      </c>
      <c r="I472" s="1">
        <v>30585170</v>
      </c>
      <c r="J472" s="1">
        <v>250017952</v>
      </c>
      <c r="K472" s="1">
        <v>474960863</v>
      </c>
      <c r="L472" s="1">
        <v>653923622</v>
      </c>
      <c r="M472" s="1">
        <v>2331157362</v>
      </c>
      <c r="N472" s="1">
        <v>2540962152</v>
      </c>
    </row>
    <row r="473" spans="1:14" x14ac:dyDescent="0.2">
      <c r="A473" s="1">
        <v>35900631</v>
      </c>
      <c r="B473" s="1">
        <v>236544556</v>
      </c>
      <c r="C473" s="1">
        <v>471304324</v>
      </c>
      <c r="D473" s="1">
        <v>1162228790</v>
      </c>
      <c r="E473" s="1">
        <v>2298821004</v>
      </c>
      <c r="F473" s="1">
        <v>2458556793</v>
      </c>
      <c r="I473" s="1">
        <v>30609902</v>
      </c>
      <c r="J473" s="1">
        <v>250022078</v>
      </c>
      <c r="K473" s="1">
        <v>483740671</v>
      </c>
      <c r="L473" s="1">
        <v>658513544</v>
      </c>
      <c r="M473" s="1">
        <v>2395093656</v>
      </c>
      <c r="N473" s="1">
        <v>2554777425</v>
      </c>
    </row>
    <row r="474" spans="1:14" x14ac:dyDescent="0.2">
      <c r="A474" s="1">
        <v>35916709</v>
      </c>
      <c r="B474" s="1">
        <v>237771056</v>
      </c>
      <c r="C474" s="1">
        <v>472065321</v>
      </c>
      <c r="D474" s="1">
        <v>1193243585</v>
      </c>
      <c r="E474" s="1">
        <v>2302054622</v>
      </c>
      <c r="F474" s="1">
        <v>2486013653</v>
      </c>
      <c r="I474" s="1">
        <v>30650876</v>
      </c>
      <c r="J474" s="1">
        <v>250160166</v>
      </c>
      <c r="K474" s="1">
        <v>484817065</v>
      </c>
      <c r="L474" s="1">
        <v>696957603</v>
      </c>
      <c r="M474" s="1">
        <v>2403463734</v>
      </c>
      <c r="N474" s="1">
        <v>2576676209</v>
      </c>
    </row>
    <row r="475" spans="1:14" x14ac:dyDescent="0.2">
      <c r="A475" s="1">
        <v>36297039</v>
      </c>
      <c r="B475" s="1">
        <v>238007320</v>
      </c>
      <c r="C475" s="1">
        <v>474605334</v>
      </c>
      <c r="D475" s="1">
        <v>1314510230</v>
      </c>
      <c r="E475" s="1">
        <v>2312291228</v>
      </c>
      <c r="F475" s="1">
        <v>2488074524</v>
      </c>
      <c r="I475" s="1">
        <v>30715879</v>
      </c>
      <c r="J475" s="1">
        <v>250294382</v>
      </c>
      <c r="K475" s="1">
        <v>486501407</v>
      </c>
      <c r="L475" s="1">
        <v>699854702</v>
      </c>
      <c r="M475" s="1">
        <v>2416327402</v>
      </c>
      <c r="N475" s="1">
        <v>2580552318</v>
      </c>
    </row>
    <row r="476" spans="1:14" x14ac:dyDescent="0.2">
      <c r="A476" s="1">
        <v>36388536</v>
      </c>
      <c r="B476" s="1">
        <v>238399631</v>
      </c>
      <c r="C476" s="1">
        <v>474993466</v>
      </c>
      <c r="D476" s="1">
        <v>1320523509</v>
      </c>
      <c r="E476" s="1">
        <v>2315109856</v>
      </c>
      <c r="F476" s="1">
        <v>2522460426</v>
      </c>
      <c r="I476" s="1">
        <v>30738737</v>
      </c>
      <c r="J476" s="1">
        <v>250511275</v>
      </c>
      <c r="K476" s="1">
        <v>501209932</v>
      </c>
      <c r="L476" s="1">
        <v>703483478</v>
      </c>
      <c r="M476" s="1">
        <v>2426992097</v>
      </c>
      <c r="N476" s="1">
        <v>2669761659</v>
      </c>
    </row>
    <row r="477" spans="1:14" x14ac:dyDescent="0.2">
      <c r="A477" s="1">
        <v>36424363</v>
      </c>
      <c r="B477" s="1">
        <v>238690319</v>
      </c>
      <c r="C477" s="1">
        <v>479388283</v>
      </c>
      <c r="D477" s="1">
        <v>1451857913</v>
      </c>
      <c r="E477" s="1">
        <v>2331013702</v>
      </c>
      <c r="F477" s="1">
        <v>2551960530</v>
      </c>
      <c r="I477" s="1">
        <v>30773297</v>
      </c>
      <c r="J477" s="1">
        <v>250579836</v>
      </c>
      <c r="K477" s="1">
        <v>575398783</v>
      </c>
      <c r="L477" s="1">
        <v>706277768</v>
      </c>
      <c r="M477" s="1">
        <v>2454147056</v>
      </c>
      <c r="N477" s="1">
        <v>2705695087</v>
      </c>
    </row>
    <row r="478" spans="1:14" x14ac:dyDescent="0.2">
      <c r="A478" s="1">
        <v>36445248</v>
      </c>
      <c r="B478" s="1">
        <v>241132040</v>
      </c>
      <c r="C478" s="1">
        <v>479950681</v>
      </c>
      <c r="D478" s="1">
        <v>1545734648</v>
      </c>
      <c r="E478" s="1">
        <v>2337897427</v>
      </c>
      <c r="F478" s="1">
        <v>2554820408</v>
      </c>
      <c r="I478" s="1">
        <v>30857902</v>
      </c>
      <c r="J478" s="1">
        <v>251143924</v>
      </c>
      <c r="K478" s="1">
        <v>587392105</v>
      </c>
      <c r="L478" s="1">
        <v>710895710</v>
      </c>
      <c r="M478" s="1">
        <v>2455373426</v>
      </c>
      <c r="N478" s="1">
        <v>2730974396</v>
      </c>
    </row>
    <row r="479" spans="1:14" x14ac:dyDescent="0.2">
      <c r="A479" s="1">
        <v>36625146</v>
      </c>
      <c r="B479" s="1">
        <v>242761724</v>
      </c>
      <c r="C479" s="1">
        <v>484839565</v>
      </c>
      <c r="D479" s="1">
        <v>1552906976</v>
      </c>
      <c r="E479" s="1">
        <v>2372412892</v>
      </c>
      <c r="F479" s="1">
        <v>2578725264</v>
      </c>
      <c r="I479" s="1">
        <v>30900137</v>
      </c>
      <c r="J479" s="1">
        <v>251413283</v>
      </c>
      <c r="K479" s="1">
        <v>663282575</v>
      </c>
      <c r="L479" s="1">
        <v>716971800</v>
      </c>
      <c r="M479" s="1">
        <v>2470598161</v>
      </c>
      <c r="N479" s="1">
        <v>3136770511</v>
      </c>
    </row>
    <row r="480" spans="1:14" x14ac:dyDescent="0.2">
      <c r="A480" s="1">
        <v>36716057</v>
      </c>
      <c r="B480" s="1">
        <v>243828664</v>
      </c>
      <c r="C480" s="1">
        <v>489719170</v>
      </c>
      <c r="D480" s="1">
        <v>1566307820</v>
      </c>
      <c r="E480" s="1">
        <v>2379069677</v>
      </c>
      <c r="F480" s="1">
        <v>2622821224</v>
      </c>
      <c r="I480" s="1">
        <v>30970807</v>
      </c>
      <c r="J480" s="1">
        <v>255824010</v>
      </c>
      <c r="K480" s="1">
        <v>705976312</v>
      </c>
      <c r="L480" s="1">
        <v>722957602</v>
      </c>
      <c r="M480" s="1">
        <v>2484154623</v>
      </c>
      <c r="N480" s="1">
        <v>3288819467</v>
      </c>
    </row>
    <row r="481" spans="1:14" x14ac:dyDescent="0.2">
      <c r="A481" s="1">
        <v>36759984</v>
      </c>
      <c r="B481" s="1">
        <v>246401281</v>
      </c>
      <c r="C481" s="1">
        <v>675685481</v>
      </c>
      <c r="D481" s="1">
        <v>1568537677</v>
      </c>
      <c r="E481" s="1">
        <v>2379329201</v>
      </c>
      <c r="F481" s="1">
        <v>2641484490</v>
      </c>
      <c r="I481" s="1">
        <v>31149683</v>
      </c>
      <c r="J481" s="1">
        <v>261165689</v>
      </c>
      <c r="K481" s="1">
        <v>712150847</v>
      </c>
      <c r="L481" s="1">
        <v>742603300</v>
      </c>
      <c r="M481" s="1">
        <v>2490431630</v>
      </c>
      <c r="N481" s="1">
        <v>3310772727</v>
      </c>
    </row>
    <row r="482" spans="1:14" x14ac:dyDescent="0.2">
      <c r="A482" s="1">
        <v>36797321</v>
      </c>
      <c r="B482" s="1">
        <v>247328292</v>
      </c>
      <c r="C482" s="1">
        <v>677497237</v>
      </c>
      <c r="D482" s="1">
        <v>1810638085</v>
      </c>
      <c r="E482" s="1">
        <v>2388122704</v>
      </c>
      <c r="F482" s="1">
        <v>2713430312</v>
      </c>
      <c r="I482" s="1">
        <v>31160316</v>
      </c>
      <c r="J482" s="1">
        <v>263208679</v>
      </c>
      <c r="K482" s="1">
        <v>722360359</v>
      </c>
      <c r="L482" s="1">
        <v>933181243</v>
      </c>
      <c r="M482" s="1">
        <v>2490593381</v>
      </c>
      <c r="N482" s="1">
        <v>3469451456</v>
      </c>
    </row>
    <row r="483" spans="1:14" x14ac:dyDescent="0.2">
      <c r="A483" s="1">
        <v>36885687</v>
      </c>
      <c r="B483" s="1">
        <v>253332103</v>
      </c>
      <c r="C483" s="1">
        <v>681920371</v>
      </c>
      <c r="D483" s="1">
        <v>1832740049</v>
      </c>
      <c r="E483" s="1">
        <v>2401327481</v>
      </c>
      <c r="F483" s="1">
        <v>2730922017</v>
      </c>
      <c r="I483" s="1">
        <v>31832305</v>
      </c>
      <c r="J483" s="1">
        <v>263893807</v>
      </c>
      <c r="K483" s="1">
        <v>801721204</v>
      </c>
      <c r="L483" s="1">
        <v>1453393604</v>
      </c>
      <c r="M483" s="1">
        <v>2490994674</v>
      </c>
      <c r="N483" s="1">
        <v>3471441177</v>
      </c>
    </row>
    <row r="484" spans="1:14" x14ac:dyDescent="0.2">
      <c r="A484" s="1">
        <v>36906231</v>
      </c>
      <c r="B484" s="1">
        <v>254688606</v>
      </c>
      <c r="C484" s="1">
        <v>686658267</v>
      </c>
      <c r="D484" s="1">
        <v>2312326591</v>
      </c>
      <c r="E484" s="1">
        <v>2440180192</v>
      </c>
      <c r="F484" s="1">
        <v>2742086675</v>
      </c>
      <c r="I484" s="1">
        <v>33652661</v>
      </c>
      <c r="J484" s="1">
        <v>264769009</v>
      </c>
      <c r="K484" s="1">
        <v>1060886046</v>
      </c>
      <c r="L484" s="1">
        <v>1562427264</v>
      </c>
      <c r="M484" s="1">
        <v>2491018593</v>
      </c>
      <c r="N484" s="1">
        <v>3497470740</v>
      </c>
    </row>
    <row r="485" spans="1:14" x14ac:dyDescent="0.2">
      <c r="A485" s="1">
        <v>36919263</v>
      </c>
      <c r="B485" s="1">
        <v>255004233</v>
      </c>
      <c r="C485" s="1">
        <v>700438406</v>
      </c>
      <c r="D485" s="1">
        <v>2362850169</v>
      </c>
      <c r="E485" s="1">
        <v>2440375821</v>
      </c>
      <c r="F485" s="1">
        <v>2800258644</v>
      </c>
      <c r="I485" s="1">
        <v>33658476</v>
      </c>
      <c r="J485" s="1">
        <v>265343549</v>
      </c>
      <c r="K485" s="1">
        <v>1305820368</v>
      </c>
      <c r="L485" s="1">
        <v>1621254261</v>
      </c>
      <c r="M485" s="1">
        <v>2491111679</v>
      </c>
      <c r="N485" s="1">
        <v>4447312146</v>
      </c>
    </row>
    <row r="486" spans="1:14" x14ac:dyDescent="0.2">
      <c r="A486" s="1">
        <v>36922258</v>
      </c>
      <c r="B486" s="1">
        <v>255567079</v>
      </c>
      <c r="C486" s="1">
        <v>708325289</v>
      </c>
      <c r="D486" s="1">
        <v>2392064130</v>
      </c>
      <c r="E486" s="1">
        <v>2442589068</v>
      </c>
      <c r="F486" s="1">
        <v>2831774393</v>
      </c>
      <c r="I486" s="1">
        <v>34178165</v>
      </c>
      <c r="J486" s="1">
        <v>266179999</v>
      </c>
      <c r="K486" s="1">
        <v>1322797380</v>
      </c>
      <c r="L486" s="1">
        <v>1775149840</v>
      </c>
      <c r="M486" s="1">
        <v>2499761572</v>
      </c>
      <c r="N486" s="1">
        <v>4474259186</v>
      </c>
    </row>
    <row r="487" spans="1:14" x14ac:dyDescent="0.2">
      <c r="A487" s="1">
        <v>36962331</v>
      </c>
      <c r="B487" s="1">
        <v>255844847</v>
      </c>
      <c r="C487" s="1">
        <v>872515373</v>
      </c>
      <c r="D487" s="1">
        <v>2394705669</v>
      </c>
      <c r="E487" s="1">
        <v>2458628209</v>
      </c>
      <c r="F487" s="1">
        <v>2878810744</v>
      </c>
      <c r="I487" s="1">
        <v>34254209</v>
      </c>
      <c r="J487" s="1">
        <v>267903728</v>
      </c>
      <c r="K487" s="1">
        <v>1634600611</v>
      </c>
      <c r="L487" s="1">
        <v>1805807687</v>
      </c>
      <c r="M487" s="1">
        <v>2522813839</v>
      </c>
      <c r="N487" s="1">
        <v>4514991870</v>
      </c>
    </row>
    <row r="488" spans="1:14" x14ac:dyDescent="0.2">
      <c r="A488" s="1">
        <v>36977553</v>
      </c>
      <c r="B488" s="1">
        <v>256475284</v>
      </c>
      <c r="C488" s="1">
        <v>969137560</v>
      </c>
      <c r="D488" s="1">
        <v>2411103992</v>
      </c>
      <c r="E488" s="1">
        <v>2458789730</v>
      </c>
      <c r="F488" s="1">
        <v>2979564973</v>
      </c>
      <c r="I488" s="1">
        <v>34328916</v>
      </c>
      <c r="J488" s="1">
        <v>267991386</v>
      </c>
      <c r="K488" s="1">
        <v>1647842479</v>
      </c>
      <c r="L488" s="1">
        <v>2056660033</v>
      </c>
      <c r="M488" s="1">
        <v>2523041837</v>
      </c>
      <c r="N488" s="1">
        <v>4746025650</v>
      </c>
    </row>
    <row r="489" spans="1:14" x14ac:dyDescent="0.2">
      <c r="A489" s="1">
        <v>37092341</v>
      </c>
      <c r="B489" s="1">
        <v>256696133</v>
      </c>
      <c r="C489" s="1">
        <v>1162542995</v>
      </c>
      <c r="D489" s="1">
        <v>2426790909</v>
      </c>
      <c r="E489" s="1">
        <v>2497221548</v>
      </c>
      <c r="F489" s="1">
        <v>3247440307</v>
      </c>
      <c r="I489" s="1">
        <v>34385485</v>
      </c>
      <c r="J489" s="1">
        <v>270394877</v>
      </c>
      <c r="K489" s="1">
        <v>2079048199</v>
      </c>
      <c r="L489" s="1">
        <v>2286329327</v>
      </c>
      <c r="M489" s="1">
        <v>2523351322</v>
      </c>
      <c r="N489" s="1">
        <v>5042460629</v>
      </c>
    </row>
    <row r="490" spans="1:14" x14ac:dyDescent="0.2">
      <c r="A490" s="1">
        <v>37308535</v>
      </c>
      <c r="B490" s="1">
        <v>258651497</v>
      </c>
      <c r="C490" s="1">
        <v>1544456806</v>
      </c>
      <c r="D490" s="1">
        <v>2458838768</v>
      </c>
      <c r="E490" s="1">
        <v>2502603605</v>
      </c>
      <c r="F490" s="1">
        <v>3247605901</v>
      </c>
      <c r="I490" s="1">
        <v>34476315</v>
      </c>
      <c r="J490" s="1">
        <v>271138504</v>
      </c>
      <c r="K490" s="1">
        <v>2299124642</v>
      </c>
      <c r="L490" s="1">
        <v>2317509458</v>
      </c>
      <c r="M490" s="1">
        <v>2561361623</v>
      </c>
      <c r="N490" s="1">
        <v>5402502173</v>
      </c>
    </row>
    <row r="491" spans="1:14" x14ac:dyDescent="0.2">
      <c r="A491" s="1">
        <v>37358702</v>
      </c>
      <c r="B491" s="1">
        <v>259332719</v>
      </c>
      <c r="C491" s="1">
        <v>2041693935</v>
      </c>
      <c r="D491" s="1">
        <v>2465238239</v>
      </c>
      <c r="E491" s="1">
        <v>2503223201</v>
      </c>
      <c r="F491" s="1">
        <v>3260021401</v>
      </c>
      <c r="I491" s="1">
        <v>34758627</v>
      </c>
      <c r="J491" s="1">
        <v>271425535</v>
      </c>
      <c r="K491" s="1">
        <v>2299208554</v>
      </c>
      <c r="L491" s="1">
        <v>2363035670</v>
      </c>
      <c r="M491" s="1">
        <v>2648956259</v>
      </c>
      <c r="N491" s="1">
        <v>5402787984</v>
      </c>
    </row>
    <row r="492" spans="1:14" x14ac:dyDescent="0.2">
      <c r="A492" s="1">
        <v>37557536</v>
      </c>
      <c r="B492" s="1">
        <v>260631534</v>
      </c>
      <c r="C492" s="1">
        <v>2298910128</v>
      </c>
      <c r="D492" s="1">
        <v>2466370141</v>
      </c>
      <c r="E492" s="1">
        <v>2506675441</v>
      </c>
      <c r="F492" s="1">
        <v>3642813958</v>
      </c>
      <c r="I492" s="1">
        <v>39582927</v>
      </c>
      <c r="J492" s="1">
        <v>272968063</v>
      </c>
      <c r="K492" s="1">
        <v>2319222498</v>
      </c>
      <c r="L492" s="1">
        <v>2395136177</v>
      </c>
      <c r="M492" s="1">
        <v>2677236311</v>
      </c>
      <c r="N492" s="1">
        <v>5499098110</v>
      </c>
    </row>
    <row r="493" spans="1:14" x14ac:dyDescent="0.2">
      <c r="A493" s="1">
        <v>37779075</v>
      </c>
      <c r="B493" s="1">
        <v>262886756</v>
      </c>
      <c r="C493" s="1">
        <v>2362172219</v>
      </c>
      <c r="D493" s="1">
        <v>2490421121</v>
      </c>
      <c r="E493" s="1">
        <v>2507050632</v>
      </c>
      <c r="F493" s="1">
        <v>4088236567</v>
      </c>
      <c r="I493" s="1">
        <v>39799742</v>
      </c>
      <c r="J493" s="1">
        <v>273611088</v>
      </c>
      <c r="K493" s="1">
        <v>2387789947</v>
      </c>
      <c r="L493" s="1">
        <v>2427104710</v>
      </c>
      <c r="M493" s="1">
        <v>2683747100</v>
      </c>
      <c r="N493" s="1">
        <v>5691294673</v>
      </c>
    </row>
    <row r="494" spans="1:14" x14ac:dyDescent="0.2">
      <c r="A494" s="1">
        <v>37882877</v>
      </c>
      <c r="B494" s="1">
        <v>265949878</v>
      </c>
      <c r="C494" s="1">
        <v>2362217549</v>
      </c>
      <c r="D494" s="1">
        <v>2490902297</v>
      </c>
      <c r="E494" s="1">
        <v>2507310051</v>
      </c>
      <c r="F494" s="1">
        <v>4339764002</v>
      </c>
      <c r="I494" s="1">
        <v>40431001</v>
      </c>
      <c r="J494" s="1">
        <v>435659053</v>
      </c>
      <c r="K494" s="1">
        <v>2394968011</v>
      </c>
      <c r="L494" s="1">
        <v>2427112161</v>
      </c>
      <c r="M494" s="1">
        <v>3017431817</v>
      </c>
      <c r="N494" s="1">
        <v>5722076849</v>
      </c>
    </row>
    <row r="495" spans="1:14" x14ac:dyDescent="0.2">
      <c r="A495" s="1">
        <v>38047301</v>
      </c>
      <c r="B495" s="1">
        <v>274563289</v>
      </c>
      <c r="C495" s="1">
        <v>2376769944</v>
      </c>
      <c r="D495" s="1">
        <v>2517135322</v>
      </c>
      <c r="E495" s="1">
        <v>2515143375</v>
      </c>
      <c r="F495" s="1">
        <v>4384746364</v>
      </c>
      <c r="I495" s="1">
        <v>40471883</v>
      </c>
      <c r="J495" s="1">
        <v>458821173</v>
      </c>
      <c r="K495" s="1">
        <v>2395097133</v>
      </c>
      <c r="L495" s="1">
        <v>2465086277</v>
      </c>
      <c r="M495" s="1">
        <v>3269046865</v>
      </c>
      <c r="N495" s="1">
        <v>5769022735</v>
      </c>
    </row>
    <row r="496" spans="1:14" x14ac:dyDescent="0.2">
      <c r="A496" s="1">
        <v>38114687</v>
      </c>
      <c r="B496" s="1">
        <v>429419962</v>
      </c>
      <c r="C496" s="1">
        <v>2394764516</v>
      </c>
      <c r="D496" s="1">
        <v>2559282133</v>
      </c>
      <c r="E496" s="1">
        <v>2519926726</v>
      </c>
      <c r="F496" s="1">
        <v>4402706466</v>
      </c>
      <c r="I496" s="1">
        <v>40646480</v>
      </c>
      <c r="J496" s="1">
        <v>459927785</v>
      </c>
      <c r="K496" s="1">
        <v>2395146073</v>
      </c>
      <c r="L496" s="1">
        <v>2491054681</v>
      </c>
      <c r="M496" s="1">
        <v>4625888172</v>
      </c>
      <c r="N496" s="1">
        <v>5987232575</v>
      </c>
    </row>
    <row r="497" spans="1:14" x14ac:dyDescent="0.2">
      <c r="A497" s="1">
        <v>38442842</v>
      </c>
      <c r="B497" s="1">
        <v>431874237</v>
      </c>
      <c r="C497" s="1">
        <v>2394810310</v>
      </c>
      <c r="D497" s="1">
        <v>2602743990</v>
      </c>
      <c r="E497" s="1">
        <v>2540936404</v>
      </c>
      <c r="F497" s="1">
        <v>5403344682</v>
      </c>
      <c r="I497" s="1">
        <v>40771945</v>
      </c>
      <c r="J497" s="1">
        <v>561212731</v>
      </c>
      <c r="K497" s="1">
        <v>2427077960</v>
      </c>
      <c r="L497" s="1">
        <v>2491089194</v>
      </c>
      <c r="M497" s="1">
        <v>5402798871</v>
      </c>
      <c r="N497" s="1">
        <v>6328352458</v>
      </c>
    </row>
    <row r="498" spans="1:14" x14ac:dyDescent="0.2">
      <c r="A498" s="1">
        <v>38895344</v>
      </c>
      <c r="B498" s="1">
        <v>450928249</v>
      </c>
      <c r="C498" s="1">
        <v>2394948022</v>
      </c>
      <c r="D498" s="1">
        <v>2638937608</v>
      </c>
      <c r="E498" s="1">
        <v>2635251404</v>
      </c>
      <c r="F498" s="1">
        <v>5464153519</v>
      </c>
      <c r="I498" s="1">
        <v>41761436</v>
      </c>
      <c r="J498" s="1">
        <v>2363187598</v>
      </c>
      <c r="K498" s="1">
        <v>2427151713</v>
      </c>
      <c r="L498" s="1">
        <v>2523222852</v>
      </c>
      <c r="M498" s="1">
        <v>5690993443</v>
      </c>
      <c r="N498" s="1">
        <v>6455664982</v>
      </c>
    </row>
    <row r="499" spans="1:14" x14ac:dyDescent="0.2">
      <c r="A499" s="1">
        <v>39791184</v>
      </c>
      <c r="B499" s="1">
        <v>1805313396</v>
      </c>
      <c r="C499" s="1">
        <v>2490751161</v>
      </c>
      <c r="D499" s="1">
        <v>2831435432</v>
      </c>
      <c r="E499" s="1">
        <v>2974789145</v>
      </c>
      <c r="F499" s="1">
        <v>5582553296</v>
      </c>
      <c r="I499" s="1">
        <v>44504840</v>
      </c>
      <c r="J499" s="1">
        <v>2395065344</v>
      </c>
      <c r="K499" s="1">
        <v>2470569112</v>
      </c>
      <c r="L499" s="1">
        <v>2653598241</v>
      </c>
      <c r="M499" s="1">
        <v>5711232679</v>
      </c>
      <c r="N499" s="1">
        <v>6459015098</v>
      </c>
    </row>
    <row r="500" spans="1:14" x14ac:dyDescent="0.2">
      <c r="A500" s="1">
        <v>39797474</v>
      </c>
      <c r="B500" s="1">
        <v>2458870338</v>
      </c>
      <c r="C500" s="1">
        <v>2623999986</v>
      </c>
      <c r="D500" s="1">
        <v>3269717581</v>
      </c>
      <c r="E500" s="1">
        <v>5819279625</v>
      </c>
      <c r="F500" s="1">
        <v>5706826375</v>
      </c>
      <c r="I500" s="1">
        <v>49197161</v>
      </c>
      <c r="J500" s="1">
        <v>2426742603</v>
      </c>
      <c r="K500" s="1">
        <v>2490521072</v>
      </c>
      <c r="L500" s="1">
        <v>3025137209</v>
      </c>
      <c r="M500" s="1">
        <v>5745253082</v>
      </c>
      <c r="N500" s="1">
        <v>6493475423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51005-F198-4868-89A6-E97032FB4A23}">
  <dimension ref="A1"/>
  <sheetViews>
    <sheetView workbookViewId="0">
      <selection activeCell="E8" sqref="E8"/>
    </sheetView>
  </sheetViews>
  <sheetFormatPr defaultRowHeight="14.25" x14ac:dyDescent="0.2"/>
  <cols>
    <col min="1" max="1" width="9" style="1"/>
  </cols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46FDE-EFE0-45FC-BDDB-6DF5478E0C95}">
  <dimension ref="A1:AQ5001"/>
  <sheetViews>
    <sheetView topLeftCell="Q4961" workbookViewId="0">
      <selection activeCell="AI4901" sqref="AI4901:AI4995"/>
    </sheetView>
  </sheetViews>
  <sheetFormatPr defaultRowHeight="14.25" x14ac:dyDescent="0.2"/>
  <sheetData>
    <row r="1" spans="1:43" x14ac:dyDescent="0.2">
      <c r="A1" s="1" t="s">
        <v>0</v>
      </c>
      <c r="B1" s="1" t="s">
        <v>6</v>
      </c>
      <c r="C1" s="1" t="s">
        <v>7</v>
      </c>
      <c r="D1" s="1" t="s">
        <v>8</v>
      </c>
      <c r="E1" s="1" t="s">
        <v>1</v>
      </c>
      <c r="F1" s="1" t="s">
        <v>9</v>
      </c>
      <c r="G1" s="1" t="s">
        <v>10</v>
      </c>
      <c r="H1" s="1" t="s">
        <v>11</v>
      </c>
      <c r="I1" s="1" t="s">
        <v>2</v>
      </c>
      <c r="J1" s="1" t="s">
        <v>12</v>
      </c>
      <c r="K1" s="1" t="s">
        <v>13</v>
      </c>
      <c r="L1" s="1" t="s">
        <v>14</v>
      </c>
      <c r="M1" s="1" t="s">
        <v>3</v>
      </c>
      <c r="N1" s="1" t="s">
        <v>15</v>
      </c>
      <c r="O1" s="1" t="s">
        <v>16</v>
      </c>
      <c r="P1" s="1" t="s">
        <v>17</v>
      </c>
      <c r="Q1" s="1" t="s">
        <v>4</v>
      </c>
      <c r="R1" s="1" t="s">
        <v>18</v>
      </c>
      <c r="S1" s="1" t="s">
        <v>19</v>
      </c>
      <c r="T1" s="1" t="s">
        <v>20</v>
      </c>
      <c r="U1" s="1" t="s">
        <v>5</v>
      </c>
      <c r="W1" s="1" t="s">
        <v>0</v>
      </c>
      <c r="X1" s="1" t="s">
        <v>6</v>
      </c>
      <c r="Y1" s="1" t="s">
        <v>7</v>
      </c>
      <c r="Z1" s="1" t="s">
        <v>8</v>
      </c>
      <c r="AA1" s="1" t="s">
        <v>1</v>
      </c>
      <c r="AB1" s="1" t="s">
        <v>9</v>
      </c>
      <c r="AC1" s="1" t="s">
        <v>10</v>
      </c>
      <c r="AD1" s="1" t="s">
        <v>11</v>
      </c>
      <c r="AE1" s="1" t="s">
        <v>2</v>
      </c>
      <c r="AF1" s="1" t="s">
        <v>12</v>
      </c>
      <c r="AG1" s="1" t="s">
        <v>13</v>
      </c>
      <c r="AH1" s="1" t="s">
        <v>14</v>
      </c>
      <c r="AI1" s="1" t="s">
        <v>3</v>
      </c>
      <c r="AJ1" s="1" t="s">
        <v>15</v>
      </c>
      <c r="AK1" s="1" t="s">
        <v>16</v>
      </c>
      <c r="AL1" s="1" t="s">
        <v>17</v>
      </c>
      <c r="AM1" s="1" t="s">
        <v>4</v>
      </c>
      <c r="AN1" s="1" t="s">
        <v>18</v>
      </c>
      <c r="AO1" s="1" t="s">
        <v>19</v>
      </c>
      <c r="AP1" s="1" t="s">
        <v>20</v>
      </c>
      <c r="AQ1" s="1" t="s">
        <v>5</v>
      </c>
    </row>
    <row r="2" spans="1:43" hidden="1" x14ac:dyDescent="0.2">
      <c r="A2" s="1">
        <v>10578097</v>
      </c>
      <c r="B2" s="1">
        <v>10866473</v>
      </c>
      <c r="C2" s="1">
        <v>10817246</v>
      </c>
      <c r="D2" s="1">
        <v>11159930</v>
      </c>
      <c r="E2" s="1">
        <v>10904207</v>
      </c>
      <c r="F2" s="1">
        <v>11164278</v>
      </c>
      <c r="G2" s="1">
        <v>10732934</v>
      </c>
      <c r="H2" s="1">
        <v>10900968</v>
      </c>
      <c r="I2" s="1">
        <v>10820179</v>
      </c>
      <c r="J2" s="1">
        <v>10548109</v>
      </c>
      <c r="K2" s="1">
        <v>10855907</v>
      </c>
      <c r="L2" s="1">
        <v>10679681</v>
      </c>
      <c r="M2" s="1">
        <v>11089041</v>
      </c>
      <c r="N2" s="1">
        <v>10892885</v>
      </c>
      <c r="O2" s="1">
        <v>10611939</v>
      </c>
      <c r="P2" s="1">
        <v>10856605</v>
      </c>
      <c r="Q2" s="1">
        <v>10945452</v>
      </c>
      <c r="R2" s="1">
        <v>10825325</v>
      </c>
      <c r="S2" s="1">
        <v>10923704</v>
      </c>
      <c r="T2" s="1">
        <v>10857781</v>
      </c>
      <c r="U2" s="1">
        <v>10859178</v>
      </c>
      <c r="W2" s="1">
        <v>16058156</v>
      </c>
      <c r="X2" s="1">
        <v>16070222</v>
      </c>
      <c r="Y2" s="1">
        <v>16045229</v>
      </c>
      <c r="Z2" s="1">
        <v>16044147</v>
      </c>
      <c r="AA2" s="1">
        <v>16023386</v>
      </c>
      <c r="AB2" s="1">
        <v>16073500</v>
      </c>
      <c r="AC2" s="1">
        <v>16131669</v>
      </c>
      <c r="AD2" s="1">
        <v>16088261</v>
      </c>
      <c r="AE2" s="1">
        <v>16093357</v>
      </c>
      <c r="AF2" s="1">
        <v>16105749</v>
      </c>
      <c r="AG2" s="1">
        <v>16084456</v>
      </c>
      <c r="AH2" s="1">
        <v>15988306</v>
      </c>
      <c r="AI2" s="1">
        <v>16009835</v>
      </c>
      <c r="AJ2" s="1">
        <v>16094227</v>
      </c>
      <c r="AK2" s="1">
        <v>16012647</v>
      </c>
      <c r="AL2" s="1">
        <v>16062486</v>
      </c>
      <c r="AM2" s="1">
        <v>16149970</v>
      </c>
      <c r="AN2" s="1">
        <v>16077941</v>
      </c>
      <c r="AO2" s="1">
        <v>16111802</v>
      </c>
      <c r="AP2" s="1">
        <v>16096638</v>
      </c>
      <c r="AQ2" s="1">
        <v>16133796</v>
      </c>
    </row>
    <row r="3" spans="1:43" hidden="1" x14ac:dyDescent="0.2">
      <c r="A3" s="1">
        <v>10768237</v>
      </c>
      <c r="B3" s="1">
        <v>10889211</v>
      </c>
      <c r="C3" s="1">
        <v>10959167</v>
      </c>
      <c r="D3" s="1">
        <v>11190120</v>
      </c>
      <c r="E3" s="1">
        <v>10941327</v>
      </c>
      <c r="F3" s="1">
        <v>11184412</v>
      </c>
      <c r="G3" s="1">
        <v>10763299</v>
      </c>
      <c r="H3" s="1">
        <v>10967065</v>
      </c>
      <c r="I3" s="1">
        <v>11050821</v>
      </c>
      <c r="J3" s="1">
        <v>10704876</v>
      </c>
      <c r="K3" s="1">
        <v>10903076</v>
      </c>
      <c r="L3" s="1">
        <v>10792529</v>
      </c>
      <c r="M3" s="1">
        <v>11351804</v>
      </c>
      <c r="N3" s="1">
        <v>11022151</v>
      </c>
      <c r="O3" s="1">
        <v>10813836</v>
      </c>
      <c r="P3" s="1">
        <v>10887918</v>
      </c>
      <c r="Q3" s="1">
        <v>10950110</v>
      </c>
      <c r="R3" s="1">
        <v>10948474</v>
      </c>
      <c r="S3" s="1">
        <v>10930690</v>
      </c>
      <c r="T3" s="1">
        <v>10920583</v>
      </c>
      <c r="U3" s="1">
        <v>10885042</v>
      </c>
      <c r="W3" s="1">
        <v>16092533</v>
      </c>
      <c r="X3" s="1">
        <v>16077495</v>
      </c>
      <c r="Y3" s="1">
        <v>16059703</v>
      </c>
      <c r="Z3" s="1">
        <v>16066461</v>
      </c>
      <c r="AA3" s="1">
        <v>16086488</v>
      </c>
      <c r="AB3" s="1">
        <v>16094755</v>
      </c>
      <c r="AC3" s="1">
        <v>16150293</v>
      </c>
      <c r="AD3" s="1">
        <v>16095103</v>
      </c>
      <c r="AE3" s="1">
        <v>16101516</v>
      </c>
      <c r="AF3" s="1">
        <v>16110747</v>
      </c>
      <c r="AG3" s="1">
        <v>16131016</v>
      </c>
      <c r="AH3" s="1">
        <v>16114047</v>
      </c>
      <c r="AI3" s="1">
        <v>16089972</v>
      </c>
      <c r="AJ3" s="1">
        <v>16101403</v>
      </c>
      <c r="AK3" s="1">
        <v>16087233</v>
      </c>
      <c r="AL3" s="1">
        <v>16128059</v>
      </c>
      <c r="AM3" s="1">
        <v>16179561</v>
      </c>
      <c r="AN3" s="1">
        <v>16093491</v>
      </c>
      <c r="AO3" s="1">
        <v>16129047</v>
      </c>
      <c r="AP3" s="1">
        <v>16122558</v>
      </c>
      <c r="AQ3" s="1">
        <v>16164209</v>
      </c>
    </row>
    <row r="4" spans="1:43" hidden="1" x14ac:dyDescent="0.2">
      <c r="A4" s="1">
        <v>10773852</v>
      </c>
      <c r="B4" s="1">
        <v>10954690</v>
      </c>
      <c r="C4" s="1">
        <v>10970381</v>
      </c>
      <c r="D4" s="1">
        <v>11231893</v>
      </c>
      <c r="E4" s="1">
        <v>10942961</v>
      </c>
      <c r="F4" s="1">
        <v>11193554</v>
      </c>
      <c r="G4" s="1">
        <v>11001583</v>
      </c>
      <c r="H4" s="1">
        <v>11015397</v>
      </c>
      <c r="I4" s="1">
        <v>11118175</v>
      </c>
      <c r="J4" s="1">
        <v>10875742</v>
      </c>
      <c r="K4" s="1">
        <v>10922533</v>
      </c>
      <c r="L4" s="1">
        <v>10892596</v>
      </c>
      <c r="M4" s="1">
        <v>11611187</v>
      </c>
      <c r="N4" s="1">
        <v>11046804</v>
      </c>
      <c r="O4" s="1">
        <v>10857729</v>
      </c>
      <c r="P4" s="1">
        <v>10963725</v>
      </c>
      <c r="Q4" s="1">
        <v>11000548</v>
      </c>
      <c r="R4" s="1">
        <v>11101479</v>
      </c>
      <c r="S4" s="1">
        <v>10973115</v>
      </c>
      <c r="T4" s="1">
        <v>11028218</v>
      </c>
      <c r="U4" s="1">
        <v>10902584</v>
      </c>
      <c r="W4" s="1">
        <v>16111312</v>
      </c>
      <c r="X4" s="1">
        <v>16102574</v>
      </c>
      <c r="Y4" s="1">
        <v>16063414</v>
      </c>
      <c r="Z4" s="1">
        <v>16071152</v>
      </c>
      <c r="AA4" s="1">
        <v>16106933</v>
      </c>
      <c r="AB4" s="1">
        <v>16105914</v>
      </c>
      <c r="AC4" s="1">
        <v>16157713</v>
      </c>
      <c r="AD4" s="1">
        <v>16104123</v>
      </c>
      <c r="AE4" s="1">
        <v>16116302</v>
      </c>
      <c r="AF4" s="1">
        <v>16114542</v>
      </c>
      <c r="AG4" s="1">
        <v>16134237</v>
      </c>
      <c r="AH4" s="1">
        <v>16115451</v>
      </c>
      <c r="AI4" s="1">
        <v>16168377</v>
      </c>
      <c r="AJ4" s="1">
        <v>16129801</v>
      </c>
      <c r="AK4" s="1">
        <v>16109852</v>
      </c>
      <c r="AL4" s="1">
        <v>16128856</v>
      </c>
      <c r="AM4" s="1">
        <v>16194172</v>
      </c>
      <c r="AN4" s="1">
        <v>16099806</v>
      </c>
      <c r="AO4" s="1">
        <v>16146317</v>
      </c>
      <c r="AP4" s="1">
        <v>16126266</v>
      </c>
      <c r="AQ4" s="1">
        <v>16164374</v>
      </c>
    </row>
    <row r="5" spans="1:43" hidden="1" x14ac:dyDescent="0.2">
      <c r="A5" s="1">
        <v>10787559</v>
      </c>
      <c r="B5" s="1">
        <v>10989712</v>
      </c>
      <c r="C5" s="1">
        <v>10983796</v>
      </c>
      <c r="D5" s="1">
        <v>11354801</v>
      </c>
      <c r="E5" s="1">
        <v>10944956</v>
      </c>
      <c r="F5" s="1">
        <v>11210172</v>
      </c>
      <c r="G5" s="1">
        <v>11007653</v>
      </c>
      <c r="H5" s="1">
        <v>11046835</v>
      </c>
      <c r="I5" s="1">
        <v>11151228</v>
      </c>
      <c r="J5" s="1">
        <v>10939167</v>
      </c>
      <c r="K5" s="1">
        <v>11038254</v>
      </c>
      <c r="L5" s="1">
        <v>10906286</v>
      </c>
      <c r="M5" s="1">
        <v>11964970</v>
      </c>
      <c r="N5" s="1">
        <v>11049905</v>
      </c>
      <c r="O5" s="1">
        <v>10859278</v>
      </c>
      <c r="P5" s="1">
        <v>10965612</v>
      </c>
      <c r="Q5" s="1">
        <v>11083737</v>
      </c>
      <c r="R5" s="1">
        <v>11167222</v>
      </c>
      <c r="S5" s="1">
        <v>11038148</v>
      </c>
      <c r="T5" s="1">
        <v>11045336</v>
      </c>
      <c r="U5" s="1">
        <v>10927596</v>
      </c>
      <c r="W5" s="1">
        <v>16126833</v>
      </c>
      <c r="X5" s="1">
        <v>16110488</v>
      </c>
      <c r="Y5" s="1">
        <v>16083555</v>
      </c>
      <c r="Z5" s="1">
        <v>16071160</v>
      </c>
      <c r="AA5" s="1">
        <v>16136116</v>
      </c>
      <c r="AB5" s="1">
        <v>16115839</v>
      </c>
      <c r="AC5" s="1">
        <v>16159997</v>
      </c>
      <c r="AD5" s="1">
        <v>16104193</v>
      </c>
      <c r="AE5" s="1">
        <v>16121238</v>
      </c>
      <c r="AF5" s="1">
        <v>16155848</v>
      </c>
      <c r="AG5" s="1">
        <v>16135593</v>
      </c>
      <c r="AH5" s="1">
        <v>16133942</v>
      </c>
      <c r="AI5" s="1">
        <v>16170389</v>
      </c>
      <c r="AJ5" s="1">
        <v>16144679</v>
      </c>
      <c r="AK5" s="1">
        <v>16111432</v>
      </c>
      <c r="AL5" s="1">
        <v>16130366</v>
      </c>
      <c r="AM5" s="1">
        <v>16200930</v>
      </c>
      <c r="AN5" s="1">
        <v>16138026</v>
      </c>
      <c r="AO5" s="1">
        <v>16155998</v>
      </c>
      <c r="AP5" s="1">
        <v>16137802</v>
      </c>
      <c r="AQ5" s="1">
        <v>16167987</v>
      </c>
    </row>
    <row r="6" spans="1:43" hidden="1" x14ac:dyDescent="0.2">
      <c r="A6" s="1">
        <v>10825133</v>
      </c>
      <c r="B6" s="1">
        <v>11010370</v>
      </c>
      <c r="C6" s="1">
        <v>11015196</v>
      </c>
      <c r="D6" s="1">
        <v>11624584</v>
      </c>
      <c r="E6" s="1">
        <v>10981435</v>
      </c>
      <c r="F6" s="1">
        <v>11243472</v>
      </c>
      <c r="G6" s="1">
        <v>11063876</v>
      </c>
      <c r="H6" s="1">
        <v>11079204</v>
      </c>
      <c r="I6" s="1">
        <v>11318410</v>
      </c>
      <c r="J6" s="1">
        <v>10989091</v>
      </c>
      <c r="K6" s="1">
        <v>11127427</v>
      </c>
      <c r="L6" s="1">
        <v>10908740</v>
      </c>
      <c r="M6" s="1">
        <v>11968764</v>
      </c>
      <c r="N6" s="1">
        <v>11076051</v>
      </c>
      <c r="O6" s="1">
        <v>10920418</v>
      </c>
      <c r="P6" s="1">
        <v>11016636</v>
      </c>
      <c r="Q6" s="1">
        <v>11102108</v>
      </c>
      <c r="R6" s="1">
        <v>11198703</v>
      </c>
      <c r="S6" s="1">
        <v>11081135</v>
      </c>
      <c r="T6" s="1">
        <v>11132936</v>
      </c>
      <c r="U6" s="1">
        <v>10930254</v>
      </c>
      <c r="W6" s="1">
        <v>16128875</v>
      </c>
      <c r="X6" s="1">
        <v>16113173</v>
      </c>
      <c r="Y6" s="1">
        <v>16092724</v>
      </c>
      <c r="Z6" s="1">
        <v>16152289</v>
      </c>
      <c r="AA6" s="1">
        <v>16146744</v>
      </c>
      <c r="AB6" s="1">
        <v>16121443</v>
      </c>
      <c r="AC6" s="1">
        <v>16160599</v>
      </c>
      <c r="AD6" s="1">
        <v>16134799</v>
      </c>
      <c r="AE6" s="1">
        <v>16125463</v>
      </c>
      <c r="AF6" s="1">
        <v>16173742</v>
      </c>
      <c r="AG6" s="1">
        <v>16145827</v>
      </c>
      <c r="AH6" s="1">
        <v>16136509</v>
      </c>
      <c r="AI6" s="1">
        <v>16178946</v>
      </c>
      <c r="AJ6" s="1">
        <v>16148061</v>
      </c>
      <c r="AK6" s="1">
        <v>16134038</v>
      </c>
      <c r="AL6" s="1">
        <v>16131243</v>
      </c>
      <c r="AM6" s="1">
        <v>16209550</v>
      </c>
      <c r="AN6" s="1">
        <v>16141066</v>
      </c>
      <c r="AO6" s="1">
        <v>16157565</v>
      </c>
      <c r="AP6" s="1">
        <v>16142054</v>
      </c>
      <c r="AQ6" s="1">
        <v>16177113</v>
      </c>
    </row>
    <row r="7" spans="1:43" hidden="1" x14ac:dyDescent="0.2">
      <c r="A7" s="1">
        <v>10827903</v>
      </c>
      <c r="B7" s="1">
        <v>11023519</v>
      </c>
      <c r="C7" s="1">
        <v>11026323</v>
      </c>
      <c r="D7" s="1">
        <v>11656180</v>
      </c>
      <c r="E7" s="1">
        <v>10994728</v>
      </c>
      <c r="F7" s="1">
        <v>11248836</v>
      </c>
      <c r="G7" s="1">
        <v>11135340</v>
      </c>
      <c r="H7" s="1">
        <v>11093893</v>
      </c>
      <c r="I7" s="1">
        <v>11326531</v>
      </c>
      <c r="J7" s="1">
        <v>10989324</v>
      </c>
      <c r="K7" s="1">
        <v>11169851</v>
      </c>
      <c r="L7" s="1">
        <v>10921017</v>
      </c>
      <c r="M7" s="1">
        <v>11971648</v>
      </c>
      <c r="N7" s="1">
        <v>11094794</v>
      </c>
      <c r="O7" s="1">
        <v>11004422</v>
      </c>
      <c r="P7" s="1">
        <v>11025433</v>
      </c>
      <c r="Q7" s="1">
        <v>11102120</v>
      </c>
      <c r="R7" s="1">
        <v>11200774</v>
      </c>
      <c r="S7" s="1">
        <v>11116582</v>
      </c>
      <c r="T7" s="1">
        <v>11138490</v>
      </c>
      <c r="U7" s="1">
        <v>10948837</v>
      </c>
      <c r="W7" s="1">
        <v>16139460</v>
      </c>
      <c r="X7" s="1">
        <v>16129252</v>
      </c>
      <c r="Y7" s="1">
        <v>16100619</v>
      </c>
      <c r="Z7" s="1">
        <v>16163174</v>
      </c>
      <c r="AA7" s="1">
        <v>16149034</v>
      </c>
      <c r="AB7" s="1">
        <v>16121560</v>
      </c>
      <c r="AC7" s="1">
        <v>16162009</v>
      </c>
      <c r="AD7" s="1">
        <v>16140057</v>
      </c>
      <c r="AE7" s="1">
        <v>16131141</v>
      </c>
      <c r="AF7" s="1">
        <v>16187351</v>
      </c>
      <c r="AG7" s="1">
        <v>16157455</v>
      </c>
      <c r="AH7" s="1">
        <v>16151315</v>
      </c>
      <c r="AI7" s="1">
        <v>16179203</v>
      </c>
      <c r="AJ7" s="1">
        <v>16155552</v>
      </c>
      <c r="AK7" s="1">
        <v>16150330</v>
      </c>
      <c r="AL7" s="1">
        <v>16160563</v>
      </c>
      <c r="AM7" s="1">
        <v>16215851</v>
      </c>
      <c r="AN7" s="1">
        <v>16149935</v>
      </c>
      <c r="AO7" s="1">
        <v>16163867</v>
      </c>
      <c r="AP7" s="1">
        <v>16144304</v>
      </c>
      <c r="AQ7" s="1">
        <v>16177926</v>
      </c>
    </row>
    <row r="8" spans="1:43" hidden="1" x14ac:dyDescent="0.2">
      <c r="A8" s="1">
        <v>10841845</v>
      </c>
      <c r="B8" s="1">
        <v>11042082</v>
      </c>
      <c r="C8" s="1">
        <v>11076275</v>
      </c>
      <c r="D8" s="1">
        <v>11736610</v>
      </c>
      <c r="E8" s="1">
        <v>11033219</v>
      </c>
      <c r="F8" s="1">
        <v>11324171</v>
      </c>
      <c r="G8" s="1">
        <v>11372434</v>
      </c>
      <c r="H8" s="1">
        <v>11104732</v>
      </c>
      <c r="I8" s="1">
        <v>11347918</v>
      </c>
      <c r="J8" s="1">
        <v>11060724</v>
      </c>
      <c r="K8" s="1">
        <v>11232347</v>
      </c>
      <c r="L8" s="1">
        <v>10939831</v>
      </c>
      <c r="M8" s="1">
        <v>11977863</v>
      </c>
      <c r="N8" s="1">
        <v>11130182</v>
      </c>
      <c r="O8" s="1">
        <v>11017288</v>
      </c>
      <c r="P8" s="1">
        <v>11035316</v>
      </c>
      <c r="Q8" s="1">
        <v>11130583</v>
      </c>
      <c r="R8" s="1">
        <v>11319223</v>
      </c>
      <c r="S8" s="1">
        <v>11207438</v>
      </c>
      <c r="T8" s="1">
        <v>11140074</v>
      </c>
      <c r="U8" s="1">
        <v>11004592</v>
      </c>
      <c r="W8" s="1">
        <v>16145032</v>
      </c>
      <c r="X8" s="1">
        <v>16135868</v>
      </c>
      <c r="Y8" s="1">
        <v>16103098</v>
      </c>
      <c r="Z8" s="1">
        <v>16169257</v>
      </c>
      <c r="AA8" s="1">
        <v>16154021</v>
      </c>
      <c r="AB8" s="1">
        <v>16122001</v>
      </c>
      <c r="AC8" s="1">
        <v>16162680</v>
      </c>
      <c r="AD8" s="1">
        <v>16149585</v>
      </c>
      <c r="AE8" s="1">
        <v>16135717</v>
      </c>
      <c r="AF8" s="1">
        <v>16192805</v>
      </c>
      <c r="AG8" s="1">
        <v>16162356</v>
      </c>
      <c r="AH8" s="1">
        <v>16154004</v>
      </c>
      <c r="AI8" s="1">
        <v>16181398</v>
      </c>
      <c r="AJ8" s="1">
        <v>16157587</v>
      </c>
      <c r="AK8" s="1">
        <v>16166629</v>
      </c>
      <c r="AL8" s="1">
        <v>16167576</v>
      </c>
      <c r="AM8" s="1">
        <v>16224498</v>
      </c>
      <c r="AN8" s="1">
        <v>16162638</v>
      </c>
      <c r="AO8" s="1">
        <v>16188896</v>
      </c>
      <c r="AP8" s="1">
        <v>16160016</v>
      </c>
      <c r="AQ8" s="1">
        <v>16185467</v>
      </c>
    </row>
    <row r="9" spans="1:43" hidden="1" x14ac:dyDescent="0.2">
      <c r="A9" s="1">
        <v>10844509</v>
      </c>
      <c r="B9" s="1">
        <v>11081408</v>
      </c>
      <c r="C9" s="1">
        <v>11077906</v>
      </c>
      <c r="D9" s="1">
        <v>11848092</v>
      </c>
      <c r="E9" s="1">
        <v>11039406</v>
      </c>
      <c r="F9" s="1">
        <v>11375371</v>
      </c>
      <c r="G9" s="1">
        <v>11398996</v>
      </c>
      <c r="H9" s="1">
        <v>11216260</v>
      </c>
      <c r="I9" s="1">
        <v>11380439</v>
      </c>
      <c r="J9" s="1">
        <v>11069594</v>
      </c>
      <c r="K9" s="1">
        <v>11320991</v>
      </c>
      <c r="L9" s="1">
        <v>10946972</v>
      </c>
      <c r="M9" s="1">
        <v>11996023</v>
      </c>
      <c r="N9" s="1">
        <v>11203196</v>
      </c>
      <c r="O9" s="1">
        <v>11027749</v>
      </c>
      <c r="P9" s="1">
        <v>11070694</v>
      </c>
      <c r="Q9" s="1">
        <v>11162190</v>
      </c>
      <c r="R9" s="1">
        <v>11406214</v>
      </c>
      <c r="S9" s="1">
        <v>11254055</v>
      </c>
      <c r="T9" s="1">
        <v>11144820</v>
      </c>
      <c r="U9" s="1">
        <v>11082010</v>
      </c>
      <c r="W9" s="1">
        <v>16151903</v>
      </c>
      <c r="X9" s="1">
        <v>16138139</v>
      </c>
      <c r="Y9" s="1">
        <v>16110619</v>
      </c>
      <c r="Z9" s="1">
        <v>16170505</v>
      </c>
      <c r="AA9" s="1">
        <v>16155777</v>
      </c>
      <c r="AB9" s="1">
        <v>16132479</v>
      </c>
      <c r="AC9" s="1">
        <v>16171353</v>
      </c>
      <c r="AD9" s="1">
        <v>16154010</v>
      </c>
      <c r="AE9" s="1">
        <v>16166386</v>
      </c>
      <c r="AF9" s="1">
        <v>16204488</v>
      </c>
      <c r="AG9" s="1">
        <v>16172302</v>
      </c>
      <c r="AH9" s="1">
        <v>16167076</v>
      </c>
      <c r="AI9" s="1">
        <v>16187448</v>
      </c>
      <c r="AJ9" s="1">
        <v>16162262</v>
      </c>
      <c r="AK9" s="1">
        <v>16171437</v>
      </c>
      <c r="AL9" s="1">
        <v>16168710</v>
      </c>
      <c r="AM9" s="1">
        <v>16226303</v>
      </c>
      <c r="AN9" s="1">
        <v>16170248</v>
      </c>
      <c r="AO9" s="1">
        <v>16195293</v>
      </c>
      <c r="AP9" s="1">
        <v>16167835</v>
      </c>
      <c r="AQ9" s="1">
        <v>16199548</v>
      </c>
    </row>
    <row r="10" spans="1:43" hidden="1" x14ac:dyDescent="0.2">
      <c r="A10" s="1">
        <v>10845276</v>
      </c>
      <c r="B10" s="1">
        <v>11091884</v>
      </c>
      <c r="C10" s="1">
        <v>11087634</v>
      </c>
      <c r="D10" s="1">
        <v>11863009</v>
      </c>
      <c r="E10" s="1">
        <v>11060464</v>
      </c>
      <c r="F10" s="1">
        <v>11628059</v>
      </c>
      <c r="G10" s="1">
        <v>11507279</v>
      </c>
      <c r="H10" s="1">
        <v>11223527</v>
      </c>
      <c r="I10" s="1">
        <v>11385546</v>
      </c>
      <c r="J10" s="1">
        <v>11072733</v>
      </c>
      <c r="K10" s="1">
        <v>11392461</v>
      </c>
      <c r="L10" s="1">
        <v>10964015</v>
      </c>
      <c r="M10" s="1">
        <v>12016436</v>
      </c>
      <c r="N10" s="1">
        <v>11226358</v>
      </c>
      <c r="O10" s="1">
        <v>11049778</v>
      </c>
      <c r="P10" s="1">
        <v>11126660</v>
      </c>
      <c r="Q10" s="1">
        <v>11192822</v>
      </c>
      <c r="R10" s="1">
        <v>11469127</v>
      </c>
      <c r="S10" s="1">
        <v>11301851</v>
      </c>
      <c r="T10" s="1">
        <v>11250051</v>
      </c>
      <c r="U10" s="1">
        <v>11124322</v>
      </c>
      <c r="W10" s="1">
        <v>16167023</v>
      </c>
      <c r="X10" s="1">
        <v>16143815</v>
      </c>
      <c r="Y10" s="1">
        <v>16114372</v>
      </c>
      <c r="Z10" s="1">
        <v>16177831</v>
      </c>
      <c r="AA10" s="1">
        <v>16165279</v>
      </c>
      <c r="AB10" s="1">
        <v>16141019</v>
      </c>
      <c r="AC10" s="1">
        <v>16171522</v>
      </c>
      <c r="AD10" s="1">
        <v>16167406</v>
      </c>
      <c r="AE10" s="1">
        <v>16168695</v>
      </c>
      <c r="AF10" s="1">
        <v>16207613</v>
      </c>
      <c r="AG10" s="1">
        <v>16174627</v>
      </c>
      <c r="AH10" s="1">
        <v>16175722</v>
      </c>
      <c r="AI10" s="1">
        <v>16187963</v>
      </c>
      <c r="AJ10" s="1">
        <v>16168348</v>
      </c>
      <c r="AK10" s="1">
        <v>16176614</v>
      </c>
      <c r="AL10" s="1">
        <v>16170495</v>
      </c>
      <c r="AM10" s="1">
        <v>16231233</v>
      </c>
      <c r="AN10" s="1">
        <v>16172674</v>
      </c>
      <c r="AO10" s="1">
        <v>16207057</v>
      </c>
      <c r="AP10" s="1">
        <v>16184483</v>
      </c>
      <c r="AQ10" s="1">
        <v>16206758</v>
      </c>
    </row>
    <row r="11" spans="1:43" hidden="1" x14ac:dyDescent="0.2">
      <c r="A11" s="1">
        <v>10853477</v>
      </c>
      <c r="B11" s="1">
        <v>11093211</v>
      </c>
      <c r="C11" s="1">
        <v>11096109</v>
      </c>
      <c r="D11" s="1">
        <v>11982579</v>
      </c>
      <c r="E11" s="1">
        <v>11066442</v>
      </c>
      <c r="F11" s="1">
        <v>11877935</v>
      </c>
      <c r="G11" s="1">
        <v>11539740</v>
      </c>
      <c r="H11" s="1">
        <v>11235873</v>
      </c>
      <c r="I11" s="1">
        <v>11531758</v>
      </c>
      <c r="J11" s="1">
        <v>11077976</v>
      </c>
      <c r="K11" s="1">
        <v>11458224</v>
      </c>
      <c r="L11" s="1">
        <v>10968732</v>
      </c>
      <c r="M11" s="1">
        <v>12046562</v>
      </c>
      <c r="N11" s="1">
        <v>11227642</v>
      </c>
      <c r="O11" s="1">
        <v>11055795</v>
      </c>
      <c r="P11" s="1">
        <v>11152902</v>
      </c>
      <c r="Q11" s="1">
        <v>11273098</v>
      </c>
      <c r="R11" s="1">
        <v>11645443</v>
      </c>
      <c r="S11" s="1">
        <v>11311800</v>
      </c>
      <c r="T11" s="1">
        <v>11379077</v>
      </c>
      <c r="U11" s="1">
        <v>11153045</v>
      </c>
      <c r="W11" s="1">
        <v>16169921</v>
      </c>
      <c r="X11" s="1">
        <v>16143971</v>
      </c>
      <c r="Y11" s="1">
        <v>16120805</v>
      </c>
      <c r="Z11" s="1">
        <v>16179838</v>
      </c>
      <c r="AA11" s="1">
        <v>16175538</v>
      </c>
      <c r="AB11" s="1">
        <v>16147944</v>
      </c>
      <c r="AC11" s="1">
        <v>16173569</v>
      </c>
      <c r="AD11" s="1">
        <v>16175100</v>
      </c>
      <c r="AE11" s="1">
        <v>16177186</v>
      </c>
      <c r="AF11" s="1">
        <v>16215580</v>
      </c>
      <c r="AG11" s="1">
        <v>16175368</v>
      </c>
      <c r="AH11" s="1">
        <v>16184341</v>
      </c>
      <c r="AI11" s="1">
        <v>16195004</v>
      </c>
      <c r="AJ11" s="1">
        <v>16185062</v>
      </c>
      <c r="AK11" s="1">
        <v>16203247</v>
      </c>
      <c r="AL11" s="1">
        <v>16174251</v>
      </c>
      <c r="AM11" s="1">
        <v>16232256</v>
      </c>
      <c r="AN11" s="1">
        <v>16173172</v>
      </c>
      <c r="AO11" s="1">
        <v>16215157</v>
      </c>
      <c r="AP11" s="1">
        <v>16189572</v>
      </c>
      <c r="AQ11" s="1">
        <v>16212473</v>
      </c>
    </row>
    <row r="12" spans="1:43" hidden="1" x14ac:dyDescent="0.2">
      <c r="A12" s="1">
        <v>10882678</v>
      </c>
      <c r="B12" s="1">
        <v>11103686</v>
      </c>
      <c r="C12" s="1">
        <v>11110868</v>
      </c>
      <c r="D12" s="1">
        <v>12009806</v>
      </c>
      <c r="E12" s="1">
        <v>11068580</v>
      </c>
      <c r="F12" s="1">
        <v>11899956</v>
      </c>
      <c r="G12" s="1">
        <v>11631354</v>
      </c>
      <c r="H12" s="1">
        <v>11277822</v>
      </c>
      <c r="I12" s="1">
        <v>11545359</v>
      </c>
      <c r="J12" s="1">
        <v>11094763</v>
      </c>
      <c r="K12" s="1">
        <v>11543288</v>
      </c>
      <c r="L12" s="1">
        <v>11016018</v>
      </c>
      <c r="M12" s="1">
        <v>12047071</v>
      </c>
      <c r="N12" s="1">
        <v>11253846</v>
      </c>
      <c r="O12" s="1">
        <v>11070479</v>
      </c>
      <c r="P12" s="1">
        <v>11189502</v>
      </c>
      <c r="Q12" s="1">
        <v>11475515</v>
      </c>
      <c r="R12" s="1">
        <v>11753189</v>
      </c>
      <c r="S12" s="1">
        <v>11515649</v>
      </c>
      <c r="T12" s="1">
        <v>11384295</v>
      </c>
      <c r="U12" s="1">
        <v>11239553</v>
      </c>
      <c r="W12" s="1">
        <v>16176821</v>
      </c>
      <c r="X12" s="1">
        <v>16153476</v>
      </c>
      <c r="Y12" s="1">
        <v>16121626</v>
      </c>
      <c r="Z12" s="1">
        <v>16183027</v>
      </c>
      <c r="AA12" s="1">
        <v>16177153</v>
      </c>
      <c r="AB12" s="1">
        <v>16151886</v>
      </c>
      <c r="AC12" s="1">
        <v>16175173</v>
      </c>
      <c r="AD12" s="1">
        <v>16177135</v>
      </c>
      <c r="AE12" s="1">
        <v>16178460</v>
      </c>
      <c r="AF12" s="1">
        <v>16227430</v>
      </c>
      <c r="AG12" s="1">
        <v>16184745</v>
      </c>
      <c r="AH12" s="1">
        <v>16185747</v>
      </c>
      <c r="AI12" s="1">
        <v>16197492</v>
      </c>
      <c r="AJ12" s="1">
        <v>16187436</v>
      </c>
      <c r="AK12" s="1">
        <v>16204491</v>
      </c>
      <c r="AL12" s="1">
        <v>16178142</v>
      </c>
      <c r="AM12" s="1">
        <v>16246554</v>
      </c>
      <c r="AN12" s="1">
        <v>16175653</v>
      </c>
      <c r="AO12" s="1">
        <v>16225570</v>
      </c>
      <c r="AP12" s="1">
        <v>16192714</v>
      </c>
      <c r="AQ12" s="1">
        <v>16237045</v>
      </c>
    </row>
    <row r="13" spans="1:43" hidden="1" x14ac:dyDescent="0.2">
      <c r="A13" s="1">
        <v>10893201</v>
      </c>
      <c r="B13" s="1">
        <v>11132101</v>
      </c>
      <c r="C13" s="1">
        <v>11123839</v>
      </c>
      <c r="D13" s="1">
        <v>12031283</v>
      </c>
      <c r="E13" s="1">
        <v>11112991</v>
      </c>
      <c r="F13" s="1">
        <v>11919057</v>
      </c>
      <c r="G13" s="1">
        <v>11889748</v>
      </c>
      <c r="H13" s="1">
        <v>11297727</v>
      </c>
      <c r="I13" s="1">
        <v>11670937</v>
      </c>
      <c r="J13" s="1">
        <v>11107226</v>
      </c>
      <c r="K13" s="1">
        <v>11617985</v>
      </c>
      <c r="L13" s="1">
        <v>11023373</v>
      </c>
      <c r="M13" s="1">
        <v>12051503</v>
      </c>
      <c r="N13" s="1">
        <v>11322561</v>
      </c>
      <c r="O13" s="1">
        <v>11104047</v>
      </c>
      <c r="P13" s="1">
        <v>11224073</v>
      </c>
      <c r="Q13" s="1">
        <v>11620529</v>
      </c>
      <c r="R13" s="1">
        <v>11757394</v>
      </c>
      <c r="S13" s="1">
        <v>11599989</v>
      </c>
      <c r="T13" s="1">
        <v>11386941</v>
      </c>
      <c r="U13" s="1">
        <v>11257807</v>
      </c>
      <c r="W13" s="1">
        <v>16178688</v>
      </c>
      <c r="X13" s="1">
        <v>16154098</v>
      </c>
      <c r="Y13" s="1">
        <v>16138077</v>
      </c>
      <c r="Z13" s="1">
        <v>16186693</v>
      </c>
      <c r="AA13" s="1">
        <v>16182856</v>
      </c>
      <c r="AB13" s="1">
        <v>16152665</v>
      </c>
      <c r="AC13" s="1">
        <v>16183100</v>
      </c>
      <c r="AD13" s="1">
        <v>16189785</v>
      </c>
      <c r="AE13" s="1">
        <v>16180543</v>
      </c>
      <c r="AF13" s="1">
        <v>16238749</v>
      </c>
      <c r="AG13" s="1">
        <v>16185142</v>
      </c>
      <c r="AH13" s="1">
        <v>16189244</v>
      </c>
      <c r="AI13" s="1">
        <v>16200068</v>
      </c>
      <c r="AJ13" s="1">
        <v>16188716</v>
      </c>
      <c r="AK13" s="1">
        <v>16234114</v>
      </c>
      <c r="AL13" s="1">
        <v>16185246</v>
      </c>
      <c r="AM13" s="1">
        <v>16246849</v>
      </c>
      <c r="AN13" s="1">
        <v>16190598</v>
      </c>
      <c r="AO13" s="1">
        <v>16228679</v>
      </c>
      <c r="AP13" s="1">
        <v>16203865</v>
      </c>
      <c r="AQ13" s="1">
        <v>16252165</v>
      </c>
    </row>
    <row r="14" spans="1:43" hidden="1" x14ac:dyDescent="0.2">
      <c r="A14" s="1">
        <v>10937007</v>
      </c>
      <c r="B14" s="1">
        <v>11138789</v>
      </c>
      <c r="C14" s="1">
        <v>11138915</v>
      </c>
      <c r="D14" s="1">
        <v>12072916</v>
      </c>
      <c r="E14" s="1">
        <v>11132245</v>
      </c>
      <c r="F14" s="1">
        <v>11919917</v>
      </c>
      <c r="G14" s="1">
        <v>11944642</v>
      </c>
      <c r="H14" s="1">
        <v>11307271</v>
      </c>
      <c r="I14" s="1">
        <v>11673405</v>
      </c>
      <c r="J14" s="1">
        <v>11187945</v>
      </c>
      <c r="K14" s="1">
        <v>11675655</v>
      </c>
      <c r="L14" s="1">
        <v>11040875</v>
      </c>
      <c r="M14" s="1">
        <v>12057134</v>
      </c>
      <c r="N14" s="1">
        <v>11359288</v>
      </c>
      <c r="O14" s="1">
        <v>11210661</v>
      </c>
      <c r="P14" s="1">
        <v>11297115</v>
      </c>
      <c r="Q14" s="1">
        <v>11629854</v>
      </c>
      <c r="R14" s="1">
        <v>11959759</v>
      </c>
      <c r="S14" s="1">
        <v>11618676</v>
      </c>
      <c r="T14" s="1">
        <v>11497471</v>
      </c>
      <c r="U14" s="1">
        <v>11309906</v>
      </c>
      <c r="W14" s="1">
        <v>16183011</v>
      </c>
      <c r="X14" s="1">
        <v>16158836</v>
      </c>
      <c r="Y14" s="1">
        <v>16142188</v>
      </c>
      <c r="Z14" s="1">
        <v>16196472</v>
      </c>
      <c r="AA14" s="1">
        <v>16189774</v>
      </c>
      <c r="AB14" s="1">
        <v>16167820</v>
      </c>
      <c r="AC14" s="1">
        <v>16186463</v>
      </c>
      <c r="AD14" s="1">
        <v>16191060</v>
      </c>
      <c r="AE14" s="1">
        <v>16180651</v>
      </c>
      <c r="AF14" s="1">
        <v>16244872</v>
      </c>
      <c r="AG14" s="1">
        <v>16198180</v>
      </c>
      <c r="AH14" s="1">
        <v>16197066</v>
      </c>
      <c r="AI14" s="1">
        <v>16215986</v>
      </c>
      <c r="AJ14" s="1">
        <v>16191226</v>
      </c>
      <c r="AK14" s="1">
        <v>16234314</v>
      </c>
      <c r="AL14" s="1">
        <v>16187432</v>
      </c>
      <c r="AM14" s="1">
        <v>16261026</v>
      </c>
      <c r="AN14" s="1">
        <v>16191925</v>
      </c>
      <c r="AO14" s="1">
        <v>16231100</v>
      </c>
      <c r="AP14" s="1">
        <v>16212483</v>
      </c>
      <c r="AQ14" s="1">
        <v>16253073</v>
      </c>
    </row>
    <row r="15" spans="1:43" hidden="1" x14ac:dyDescent="0.2">
      <c r="A15" s="1">
        <v>10941557</v>
      </c>
      <c r="B15" s="1">
        <v>11142988</v>
      </c>
      <c r="C15" s="1">
        <v>11143345</v>
      </c>
      <c r="D15" s="1">
        <v>12094483</v>
      </c>
      <c r="E15" s="1">
        <v>11140546</v>
      </c>
      <c r="F15" s="1">
        <v>11951224</v>
      </c>
      <c r="G15" s="1">
        <v>11979111</v>
      </c>
      <c r="H15" s="1">
        <v>11347823</v>
      </c>
      <c r="I15" s="1">
        <v>11893164</v>
      </c>
      <c r="J15" s="1">
        <v>11244841</v>
      </c>
      <c r="K15" s="1">
        <v>11695166</v>
      </c>
      <c r="L15" s="1">
        <v>11042117</v>
      </c>
      <c r="M15" s="1">
        <v>12063721</v>
      </c>
      <c r="N15" s="1">
        <v>11455146</v>
      </c>
      <c r="O15" s="1">
        <v>11268378</v>
      </c>
      <c r="P15" s="1">
        <v>11361958</v>
      </c>
      <c r="Q15" s="1">
        <v>11685594</v>
      </c>
      <c r="R15" s="1">
        <v>11972820</v>
      </c>
      <c r="S15" s="1">
        <v>11630783</v>
      </c>
      <c r="T15" s="1">
        <v>11530551</v>
      </c>
      <c r="U15" s="1">
        <v>11525093</v>
      </c>
      <c r="W15" s="1">
        <v>16183659</v>
      </c>
      <c r="X15" s="1">
        <v>16163840</v>
      </c>
      <c r="Y15" s="1">
        <v>16144985</v>
      </c>
      <c r="Z15" s="1">
        <v>16202912</v>
      </c>
      <c r="AA15" s="1">
        <v>16191537</v>
      </c>
      <c r="AB15" s="1">
        <v>16168531</v>
      </c>
      <c r="AC15" s="1">
        <v>16190241</v>
      </c>
      <c r="AD15" s="1">
        <v>16194395</v>
      </c>
      <c r="AE15" s="1">
        <v>16182372</v>
      </c>
      <c r="AF15" s="1">
        <v>16247156</v>
      </c>
      <c r="AG15" s="1">
        <v>16199066</v>
      </c>
      <c r="AH15" s="1">
        <v>16198063</v>
      </c>
      <c r="AI15" s="1">
        <v>16222416</v>
      </c>
      <c r="AJ15" s="1">
        <v>16194620</v>
      </c>
      <c r="AK15" s="1">
        <v>16236515</v>
      </c>
      <c r="AL15" s="1">
        <v>16196747</v>
      </c>
      <c r="AM15" s="1">
        <v>16262669</v>
      </c>
      <c r="AN15" s="1">
        <v>16192858</v>
      </c>
      <c r="AO15" s="1">
        <v>16233370</v>
      </c>
      <c r="AP15" s="1">
        <v>16221110</v>
      </c>
      <c r="AQ15" s="1">
        <v>16255126</v>
      </c>
    </row>
    <row r="16" spans="1:43" hidden="1" x14ac:dyDescent="0.2">
      <c r="A16" s="1">
        <v>10945970</v>
      </c>
      <c r="B16" s="1">
        <v>11143743</v>
      </c>
      <c r="C16" s="1">
        <v>11148695</v>
      </c>
      <c r="D16" s="1">
        <v>12098483</v>
      </c>
      <c r="E16" s="1">
        <v>11146207</v>
      </c>
      <c r="F16" s="1">
        <v>11961795</v>
      </c>
      <c r="G16" s="1">
        <v>12026763</v>
      </c>
      <c r="H16" s="1">
        <v>11347938</v>
      </c>
      <c r="I16" s="1">
        <v>11953669</v>
      </c>
      <c r="J16" s="1">
        <v>11344586</v>
      </c>
      <c r="K16" s="1">
        <v>11922931</v>
      </c>
      <c r="L16" s="1">
        <v>11081929</v>
      </c>
      <c r="M16" s="1">
        <v>12064387</v>
      </c>
      <c r="N16" s="1">
        <v>11477406</v>
      </c>
      <c r="O16" s="1">
        <v>11356216</v>
      </c>
      <c r="P16" s="1">
        <v>11398564</v>
      </c>
      <c r="Q16" s="1">
        <v>11799004</v>
      </c>
      <c r="R16" s="1">
        <v>11975139</v>
      </c>
      <c r="S16" s="1">
        <v>11879340</v>
      </c>
      <c r="T16" s="1">
        <v>11551235</v>
      </c>
      <c r="U16" s="1">
        <v>11585664</v>
      </c>
      <c r="W16" s="1">
        <v>16186217</v>
      </c>
      <c r="X16" s="1">
        <v>16166290</v>
      </c>
      <c r="Y16" s="1">
        <v>16165880</v>
      </c>
      <c r="Z16" s="1">
        <v>16203989</v>
      </c>
      <c r="AA16" s="1">
        <v>16205920</v>
      </c>
      <c r="AB16" s="1">
        <v>16172128</v>
      </c>
      <c r="AC16" s="1">
        <v>16196926</v>
      </c>
      <c r="AD16" s="1">
        <v>16198956</v>
      </c>
      <c r="AE16" s="1">
        <v>16185045</v>
      </c>
      <c r="AF16" s="1">
        <v>16248924</v>
      </c>
      <c r="AG16" s="1">
        <v>16206773</v>
      </c>
      <c r="AH16" s="1">
        <v>16201195</v>
      </c>
      <c r="AI16" s="1">
        <v>16223793</v>
      </c>
      <c r="AJ16" s="1">
        <v>16196081</v>
      </c>
      <c r="AK16" s="1">
        <v>16242008</v>
      </c>
      <c r="AL16" s="1">
        <v>16203365</v>
      </c>
      <c r="AM16" s="1">
        <v>16263800</v>
      </c>
      <c r="AN16" s="1">
        <v>16193299</v>
      </c>
      <c r="AO16" s="1">
        <v>16237865</v>
      </c>
      <c r="AP16" s="1">
        <v>16222121</v>
      </c>
      <c r="AQ16" s="1">
        <v>16255734</v>
      </c>
    </row>
    <row r="17" spans="1:43" hidden="1" x14ac:dyDescent="0.2">
      <c r="A17" s="1">
        <v>10954043</v>
      </c>
      <c r="B17" s="1">
        <v>11153687</v>
      </c>
      <c r="C17" s="1">
        <v>11151016</v>
      </c>
      <c r="D17" s="1">
        <v>12130155</v>
      </c>
      <c r="E17" s="1">
        <v>11147987</v>
      </c>
      <c r="F17" s="1">
        <v>11987347</v>
      </c>
      <c r="G17" s="1">
        <v>12049243</v>
      </c>
      <c r="H17" s="1">
        <v>11352232</v>
      </c>
      <c r="I17" s="1">
        <v>11969267</v>
      </c>
      <c r="J17" s="1">
        <v>11454678</v>
      </c>
      <c r="K17" s="1">
        <v>11979272</v>
      </c>
      <c r="L17" s="1">
        <v>11085896</v>
      </c>
      <c r="M17" s="1">
        <v>12078674</v>
      </c>
      <c r="N17" s="1">
        <v>11617415</v>
      </c>
      <c r="O17" s="1">
        <v>11402395</v>
      </c>
      <c r="P17" s="1">
        <v>11418731</v>
      </c>
      <c r="Q17" s="1">
        <v>11806250</v>
      </c>
      <c r="R17" s="1">
        <v>11987765</v>
      </c>
      <c r="S17" s="1">
        <v>11900559</v>
      </c>
      <c r="T17" s="1">
        <v>11554032</v>
      </c>
      <c r="U17" s="1">
        <v>11952451</v>
      </c>
      <c r="W17" s="1">
        <v>16190942</v>
      </c>
      <c r="X17" s="1">
        <v>16179786</v>
      </c>
      <c r="Y17" s="1">
        <v>16172125</v>
      </c>
      <c r="Z17" s="1">
        <v>16206922</v>
      </c>
      <c r="AA17" s="1">
        <v>16206301</v>
      </c>
      <c r="AB17" s="1">
        <v>16172414</v>
      </c>
      <c r="AC17" s="1">
        <v>16208540</v>
      </c>
      <c r="AD17" s="1">
        <v>16207050</v>
      </c>
      <c r="AE17" s="1">
        <v>16189059</v>
      </c>
      <c r="AF17" s="1">
        <v>16252675</v>
      </c>
      <c r="AG17" s="1">
        <v>16209837</v>
      </c>
      <c r="AH17" s="1">
        <v>16206995</v>
      </c>
      <c r="AI17" s="1">
        <v>16227314</v>
      </c>
      <c r="AJ17" s="1">
        <v>16200356</v>
      </c>
      <c r="AK17" s="1">
        <v>16243573</v>
      </c>
      <c r="AL17" s="1">
        <v>16205865</v>
      </c>
      <c r="AM17" s="1">
        <v>16266962</v>
      </c>
      <c r="AN17" s="1">
        <v>16194959</v>
      </c>
      <c r="AO17" s="1">
        <v>16240296</v>
      </c>
      <c r="AP17" s="1">
        <v>16229070</v>
      </c>
      <c r="AQ17" s="1">
        <v>16263271</v>
      </c>
    </row>
    <row r="18" spans="1:43" hidden="1" x14ac:dyDescent="0.2">
      <c r="A18" s="1">
        <v>10955036</v>
      </c>
      <c r="B18" s="1">
        <v>11157616</v>
      </c>
      <c r="C18" s="1">
        <v>11154856</v>
      </c>
      <c r="D18" s="1">
        <v>12148051</v>
      </c>
      <c r="E18" s="1">
        <v>11227247</v>
      </c>
      <c r="F18" s="1">
        <v>11992117</v>
      </c>
      <c r="G18" s="1">
        <v>12065849</v>
      </c>
      <c r="H18" s="1">
        <v>11382525</v>
      </c>
      <c r="I18" s="1">
        <v>11969299</v>
      </c>
      <c r="J18" s="1">
        <v>11577716</v>
      </c>
      <c r="K18" s="1">
        <v>11985878</v>
      </c>
      <c r="L18" s="1">
        <v>11101170</v>
      </c>
      <c r="M18" s="1">
        <v>12085408</v>
      </c>
      <c r="N18" s="1">
        <v>11741904</v>
      </c>
      <c r="O18" s="1">
        <v>11419383</v>
      </c>
      <c r="P18" s="1">
        <v>11443560</v>
      </c>
      <c r="Q18" s="1">
        <v>11855066</v>
      </c>
      <c r="R18" s="1">
        <v>11991038</v>
      </c>
      <c r="S18" s="1">
        <v>11907365</v>
      </c>
      <c r="T18" s="1">
        <v>11659328</v>
      </c>
      <c r="U18" s="1">
        <v>11979082</v>
      </c>
      <c r="W18" s="1">
        <v>16196225</v>
      </c>
      <c r="X18" s="1">
        <v>16180721</v>
      </c>
      <c r="Y18" s="1">
        <v>16182994</v>
      </c>
      <c r="Z18" s="1">
        <v>16212090</v>
      </c>
      <c r="AA18" s="1">
        <v>16210953</v>
      </c>
      <c r="AB18" s="1">
        <v>16174354</v>
      </c>
      <c r="AC18" s="1">
        <v>16214217</v>
      </c>
      <c r="AD18" s="1">
        <v>16211733</v>
      </c>
      <c r="AE18" s="1">
        <v>16189080</v>
      </c>
      <c r="AF18" s="1">
        <v>16255508</v>
      </c>
      <c r="AG18" s="1">
        <v>16215391</v>
      </c>
      <c r="AH18" s="1">
        <v>16207263</v>
      </c>
      <c r="AI18" s="1">
        <v>16232862</v>
      </c>
      <c r="AJ18" s="1">
        <v>16202534</v>
      </c>
      <c r="AK18" s="1">
        <v>16247953</v>
      </c>
      <c r="AL18" s="1">
        <v>16206055</v>
      </c>
      <c r="AM18" s="1">
        <v>16274323</v>
      </c>
      <c r="AN18" s="1">
        <v>16201271</v>
      </c>
      <c r="AO18" s="1">
        <v>16242284</v>
      </c>
      <c r="AP18" s="1">
        <v>16253491</v>
      </c>
      <c r="AQ18" s="1">
        <v>16263325</v>
      </c>
    </row>
    <row r="19" spans="1:43" hidden="1" x14ac:dyDescent="0.2">
      <c r="A19" s="1">
        <v>10957838</v>
      </c>
      <c r="B19" s="1">
        <v>11159992</v>
      </c>
      <c r="C19" s="1">
        <v>11157335</v>
      </c>
      <c r="D19" s="1">
        <v>12154103</v>
      </c>
      <c r="E19" s="1">
        <v>11235679</v>
      </c>
      <c r="F19" s="1">
        <v>12003744</v>
      </c>
      <c r="G19" s="1">
        <v>12071243</v>
      </c>
      <c r="H19" s="1">
        <v>11496839</v>
      </c>
      <c r="I19" s="1">
        <v>11973683</v>
      </c>
      <c r="J19" s="1">
        <v>11578153</v>
      </c>
      <c r="K19" s="1">
        <v>12000685</v>
      </c>
      <c r="L19" s="1">
        <v>11106950</v>
      </c>
      <c r="M19" s="1">
        <v>12087099</v>
      </c>
      <c r="N19" s="1">
        <v>11809887</v>
      </c>
      <c r="O19" s="1">
        <v>11457662</v>
      </c>
      <c r="P19" s="1">
        <v>11447163</v>
      </c>
      <c r="Q19" s="1">
        <v>11890250</v>
      </c>
      <c r="R19" s="1">
        <v>12000034</v>
      </c>
      <c r="S19" s="1">
        <v>11922637</v>
      </c>
      <c r="T19" s="1">
        <v>11738994</v>
      </c>
      <c r="U19" s="1">
        <v>11988045</v>
      </c>
      <c r="W19" s="1">
        <v>16197997</v>
      </c>
      <c r="X19" s="1">
        <v>16185800</v>
      </c>
      <c r="Y19" s="1">
        <v>16183291</v>
      </c>
      <c r="Z19" s="1">
        <v>16212099</v>
      </c>
      <c r="AA19" s="1">
        <v>16211646</v>
      </c>
      <c r="AB19" s="1">
        <v>16176878</v>
      </c>
      <c r="AC19" s="1">
        <v>16215388</v>
      </c>
      <c r="AD19" s="1">
        <v>16214396</v>
      </c>
      <c r="AE19" s="1">
        <v>16189667</v>
      </c>
      <c r="AF19" s="1">
        <v>16259539</v>
      </c>
      <c r="AG19" s="1">
        <v>16217338</v>
      </c>
      <c r="AH19" s="1">
        <v>16211522</v>
      </c>
      <c r="AI19" s="1">
        <v>16233800</v>
      </c>
      <c r="AJ19" s="1">
        <v>16204037</v>
      </c>
      <c r="AK19" s="1">
        <v>16257437</v>
      </c>
      <c r="AL19" s="1">
        <v>16215905</v>
      </c>
      <c r="AM19" s="1">
        <v>16275096</v>
      </c>
      <c r="AN19" s="1">
        <v>16209926</v>
      </c>
      <c r="AO19" s="1">
        <v>16245774</v>
      </c>
      <c r="AP19" s="1">
        <v>16256328</v>
      </c>
      <c r="AQ19" s="1">
        <v>16265507</v>
      </c>
    </row>
    <row r="20" spans="1:43" hidden="1" x14ac:dyDescent="0.2">
      <c r="A20" s="1">
        <v>10965068</v>
      </c>
      <c r="B20" s="1">
        <v>11163312</v>
      </c>
      <c r="C20" s="1">
        <v>11185572</v>
      </c>
      <c r="D20" s="1">
        <v>12159791</v>
      </c>
      <c r="E20" s="1">
        <v>11241681</v>
      </c>
      <c r="F20" s="1">
        <v>12024440</v>
      </c>
      <c r="G20" s="1">
        <v>12072094</v>
      </c>
      <c r="H20" s="1">
        <v>11726065</v>
      </c>
      <c r="I20" s="1">
        <v>11998443</v>
      </c>
      <c r="J20" s="1">
        <v>11689172</v>
      </c>
      <c r="K20" s="1">
        <v>12006313</v>
      </c>
      <c r="L20" s="1">
        <v>11112582</v>
      </c>
      <c r="M20" s="1">
        <v>12103502</v>
      </c>
      <c r="N20" s="1">
        <v>11841264</v>
      </c>
      <c r="O20" s="1">
        <v>11468232</v>
      </c>
      <c r="P20" s="1">
        <v>11566860</v>
      </c>
      <c r="Q20" s="1">
        <v>11961864</v>
      </c>
      <c r="R20" s="1">
        <v>12002875</v>
      </c>
      <c r="S20" s="1">
        <v>11974322</v>
      </c>
      <c r="T20" s="1">
        <v>11750772</v>
      </c>
      <c r="U20" s="1">
        <v>11990958</v>
      </c>
      <c r="W20" s="1">
        <v>16198082</v>
      </c>
      <c r="X20" s="1">
        <v>16188978</v>
      </c>
      <c r="Y20" s="1">
        <v>16185745</v>
      </c>
      <c r="Z20" s="1">
        <v>16213840</v>
      </c>
      <c r="AA20" s="1">
        <v>16214478</v>
      </c>
      <c r="AB20" s="1">
        <v>16181483</v>
      </c>
      <c r="AC20" s="1">
        <v>16215798</v>
      </c>
      <c r="AD20" s="1">
        <v>16214408</v>
      </c>
      <c r="AE20" s="1">
        <v>16189789</v>
      </c>
      <c r="AF20" s="1">
        <v>16263785</v>
      </c>
      <c r="AG20" s="1">
        <v>16221858</v>
      </c>
      <c r="AH20" s="1">
        <v>16213070</v>
      </c>
      <c r="AI20" s="1">
        <v>16235575</v>
      </c>
      <c r="AJ20" s="1">
        <v>16205169</v>
      </c>
      <c r="AK20" s="1">
        <v>16257577</v>
      </c>
      <c r="AL20" s="1">
        <v>16218454</v>
      </c>
      <c r="AM20" s="1">
        <v>16276105</v>
      </c>
      <c r="AN20" s="1">
        <v>16230514</v>
      </c>
      <c r="AO20" s="1">
        <v>16252769</v>
      </c>
      <c r="AP20" s="1">
        <v>16262826</v>
      </c>
      <c r="AQ20" s="1">
        <v>16268475</v>
      </c>
    </row>
    <row r="21" spans="1:43" hidden="1" x14ac:dyDescent="0.2">
      <c r="A21" s="1">
        <v>10970625</v>
      </c>
      <c r="B21" s="1">
        <v>11164443</v>
      </c>
      <c r="C21" s="1">
        <v>11207933</v>
      </c>
      <c r="D21" s="1">
        <v>12179835</v>
      </c>
      <c r="E21" s="1">
        <v>11290330</v>
      </c>
      <c r="F21" s="1">
        <v>12051800</v>
      </c>
      <c r="G21" s="1">
        <v>12107721</v>
      </c>
      <c r="H21" s="1">
        <v>11768568</v>
      </c>
      <c r="I21" s="1">
        <v>12001882</v>
      </c>
      <c r="J21" s="1">
        <v>11785276</v>
      </c>
      <c r="K21" s="1">
        <v>12040618</v>
      </c>
      <c r="L21" s="1">
        <v>11114928</v>
      </c>
      <c r="M21" s="1">
        <v>12111231</v>
      </c>
      <c r="N21" s="1">
        <v>11895104</v>
      </c>
      <c r="O21" s="1">
        <v>11619212</v>
      </c>
      <c r="P21" s="1">
        <v>11590590</v>
      </c>
      <c r="Q21" s="1">
        <v>11967162</v>
      </c>
      <c r="R21" s="1">
        <v>12027715</v>
      </c>
      <c r="S21" s="1">
        <v>11999690</v>
      </c>
      <c r="T21" s="1">
        <v>11901712</v>
      </c>
      <c r="U21" s="1">
        <v>12005945</v>
      </c>
      <c r="W21" s="1">
        <v>16199104</v>
      </c>
      <c r="X21" s="1">
        <v>16198219</v>
      </c>
      <c r="Y21" s="1">
        <v>16188664</v>
      </c>
      <c r="Z21" s="1">
        <v>16214622</v>
      </c>
      <c r="AA21" s="1">
        <v>16214539</v>
      </c>
      <c r="AB21" s="1">
        <v>16186019</v>
      </c>
      <c r="AC21" s="1">
        <v>16219261</v>
      </c>
      <c r="AD21" s="1">
        <v>16218922</v>
      </c>
      <c r="AE21" s="1">
        <v>16195940</v>
      </c>
      <c r="AF21" s="1">
        <v>16266899</v>
      </c>
      <c r="AG21" s="1">
        <v>16226426</v>
      </c>
      <c r="AH21" s="1">
        <v>16214411</v>
      </c>
      <c r="AI21" s="1">
        <v>16243092</v>
      </c>
      <c r="AJ21" s="1">
        <v>16207360</v>
      </c>
      <c r="AK21" s="1">
        <v>16260370</v>
      </c>
      <c r="AL21" s="1">
        <v>16219916</v>
      </c>
      <c r="AM21" s="1">
        <v>16277066</v>
      </c>
      <c r="AN21" s="1">
        <v>16235825</v>
      </c>
      <c r="AO21" s="1">
        <v>16264217</v>
      </c>
      <c r="AP21" s="1">
        <v>16268857</v>
      </c>
      <c r="AQ21" s="1">
        <v>16268660</v>
      </c>
    </row>
    <row r="22" spans="1:43" hidden="1" x14ac:dyDescent="0.2">
      <c r="A22" s="1">
        <v>10971125</v>
      </c>
      <c r="B22" s="1">
        <v>11171215</v>
      </c>
      <c r="C22" s="1">
        <v>11209367</v>
      </c>
      <c r="D22" s="1">
        <v>12189087</v>
      </c>
      <c r="E22" s="1">
        <v>11316697</v>
      </c>
      <c r="F22" s="1">
        <v>12060804</v>
      </c>
      <c r="G22" s="1">
        <v>12110333</v>
      </c>
      <c r="H22" s="1">
        <v>11781434</v>
      </c>
      <c r="I22" s="1">
        <v>12013297</v>
      </c>
      <c r="J22" s="1">
        <v>11848803</v>
      </c>
      <c r="K22" s="1">
        <v>12050615</v>
      </c>
      <c r="L22" s="1">
        <v>11117110</v>
      </c>
      <c r="M22" s="1">
        <v>12114129</v>
      </c>
      <c r="N22" s="1">
        <v>11946400</v>
      </c>
      <c r="O22" s="1">
        <v>11621913</v>
      </c>
      <c r="P22" s="1">
        <v>11591875</v>
      </c>
      <c r="Q22" s="1">
        <v>11974744</v>
      </c>
      <c r="R22" s="1">
        <v>12035015</v>
      </c>
      <c r="S22" s="1">
        <v>12016037</v>
      </c>
      <c r="T22" s="1">
        <v>11911204</v>
      </c>
      <c r="U22" s="1">
        <v>12017640</v>
      </c>
      <c r="W22" s="1">
        <v>16209263</v>
      </c>
      <c r="X22" s="1">
        <v>16200007</v>
      </c>
      <c r="Y22" s="1">
        <v>16194086</v>
      </c>
      <c r="Z22" s="1">
        <v>16220433</v>
      </c>
      <c r="AA22" s="1">
        <v>16217610</v>
      </c>
      <c r="AB22" s="1">
        <v>16187652</v>
      </c>
      <c r="AC22" s="1">
        <v>16220787</v>
      </c>
      <c r="AD22" s="1">
        <v>16241477</v>
      </c>
      <c r="AE22" s="1">
        <v>16196188</v>
      </c>
      <c r="AF22" s="1">
        <v>16269733</v>
      </c>
      <c r="AG22" s="1">
        <v>16240946</v>
      </c>
      <c r="AH22" s="1">
        <v>16214868</v>
      </c>
      <c r="AI22" s="1">
        <v>16244580</v>
      </c>
      <c r="AJ22" s="1">
        <v>16209803</v>
      </c>
      <c r="AK22" s="1">
        <v>16264445</v>
      </c>
      <c r="AL22" s="1">
        <v>16221130</v>
      </c>
      <c r="AM22" s="1">
        <v>16278148</v>
      </c>
      <c r="AN22" s="1">
        <v>16237033</v>
      </c>
      <c r="AO22" s="1">
        <v>16270754</v>
      </c>
      <c r="AP22" s="1">
        <v>16269497</v>
      </c>
      <c r="AQ22" s="1">
        <v>16270232</v>
      </c>
    </row>
    <row r="23" spans="1:43" hidden="1" x14ac:dyDescent="0.2">
      <c r="A23" s="1">
        <v>10982185</v>
      </c>
      <c r="B23" s="1">
        <v>11177191</v>
      </c>
      <c r="C23" s="1">
        <v>11220517</v>
      </c>
      <c r="D23" s="1">
        <v>12192281</v>
      </c>
      <c r="E23" s="1">
        <v>11359446</v>
      </c>
      <c r="F23" s="1">
        <v>12063761</v>
      </c>
      <c r="G23" s="1">
        <v>12120207</v>
      </c>
      <c r="H23" s="1">
        <v>11802961</v>
      </c>
      <c r="I23" s="1">
        <v>12013574</v>
      </c>
      <c r="J23" s="1">
        <v>11858679</v>
      </c>
      <c r="K23" s="1">
        <v>12069788</v>
      </c>
      <c r="L23" s="1">
        <v>11129888</v>
      </c>
      <c r="M23" s="1">
        <v>12125140</v>
      </c>
      <c r="N23" s="1">
        <v>11954159</v>
      </c>
      <c r="O23" s="1">
        <v>11672398</v>
      </c>
      <c r="P23" s="1">
        <v>11635813</v>
      </c>
      <c r="Q23" s="1">
        <v>12000439</v>
      </c>
      <c r="R23" s="1">
        <v>12045300</v>
      </c>
      <c r="S23" s="1">
        <v>12053248</v>
      </c>
      <c r="T23" s="1">
        <v>11914768</v>
      </c>
      <c r="U23" s="1">
        <v>12065256</v>
      </c>
      <c r="W23" s="1">
        <v>16209391</v>
      </c>
      <c r="X23" s="1">
        <v>16204156</v>
      </c>
      <c r="Y23" s="1">
        <v>16194407</v>
      </c>
      <c r="Z23" s="1">
        <v>16232339</v>
      </c>
      <c r="AA23" s="1">
        <v>16217811</v>
      </c>
      <c r="AB23" s="1">
        <v>16190087</v>
      </c>
      <c r="AC23" s="1">
        <v>16221248</v>
      </c>
      <c r="AD23" s="1">
        <v>16242919</v>
      </c>
      <c r="AE23" s="1">
        <v>16202352</v>
      </c>
      <c r="AF23" s="1">
        <v>16270307</v>
      </c>
      <c r="AG23" s="1">
        <v>16243009</v>
      </c>
      <c r="AH23" s="1">
        <v>16222305</v>
      </c>
      <c r="AI23" s="1">
        <v>16250902</v>
      </c>
      <c r="AJ23" s="1">
        <v>16211692</v>
      </c>
      <c r="AK23" s="1">
        <v>16265152</v>
      </c>
      <c r="AL23" s="1">
        <v>16221871</v>
      </c>
      <c r="AM23" s="1">
        <v>16284168</v>
      </c>
      <c r="AN23" s="1">
        <v>16250852</v>
      </c>
      <c r="AO23" s="1">
        <v>16271593</v>
      </c>
      <c r="AP23" s="1">
        <v>16271858</v>
      </c>
      <c r="AQ23" s="1">
        <v>16271330</v>
      </c>
    </row>
    <row r="24" spans="1:43" hidden="1" x14ac:dyDescent="0.2">
      <c r="A24" s="1">
        <v>10989736</v>
      </c>
      <c r="B24" s="1">
        <v>11182438</v>
      </c>
      <c r="C24" s="1">
        <v>11244444</v>
      </c>
      <c r="D24" s="1">
        <v>12195722</v>
      </c>
      <c r="E24" s="1">
        <v>11375440</v>
      </c>
      <c r="F24" s="1">
        <v>12065679</v>
      </c>
      <c r="G24" s="1">
        <v>12124243</v>
      </c>
      <c r="H24" s="1">
        <v>11824741</v>
      </c>
      <c r="I24" s="1">
        <v>12020519</v>
      </c>
      <c r="J24" s="1">
        <v>11865549</v>
      </c>
      <c r="K24" s="1">
        <v>12072832</v>
      </c>
      <c r="L24" s="1">
        <v>11167971</v>
      </c>
      <c r="M24" s="1">
        <v>12125374</v>
      </c>
      <c r="N24" s="1">
        <v>11955121</v>
      </c>
      <c r="O24" s="1">
        <v>11698616</v>
      </c>
      <c r="P24" s="1">
        <v>11716467</v>
      </c>
      <c r="Q24" s="1">
        <v>12003753</v>
      </c>
      <c r="R24" s="1">
        <v>12050064</v>
      </c>
      <c r="S24" s="1">
        <v>12061294</v>
      </c>
      <c r="T24" s="1">
        <v>11934345</v>
      </c>
      <c r="U24" s="1">
        <v>12065707</v>
      </c>
      <c r="W24" s="1">
        <v>16210496</v>
      </c>
      <c r="X24" s="1">
        <v>16205392</v>
      </c>
      <c r="Y24" s="1">
        <v>16194961</v>
      </c>
      <c r="Z24" s="1">
        <v>16236314</v>
      </c>
      <c r="AA24" s="1">
        <v>16218985</v>
      </c>
      <c r="AB24" s="1">
        <v>16198694</v>
      </c>
      <c r="AC24" s="1">
        <v>16242622</v>
      </c>
      <c r="AD24" s="1">
        <v>16243489</v>
      </c>
      <c r="AE24" s="1">
        <v>16204551</v>
      </c>
      <c r="AF24" s="1">
        <v>16276268</v>
      </c>
      <c r="AG24" s="1">
        <v>16244585</v>
      </c>
      <c r="AH24" s="1">
        <v>16232329</v>
      </c>
      <c r="AI24" s="1">
        <v>16254586</v>
      </c>
      <c r="AJ24" s="1">
        <v>16220487</v>
      </c>
      <c r="AK24" s="1">
        <v>16267501</v>
      </c>
      <c r="AL24" s="1">
        <v>16224202</v>
      </c>
      <c r="AM24" s="1">
        <v>16284617</v>
      </c>
      <c r="AN24" s="1">
        <v>16254308</v>
      </c>
      <c r="AO24" s="1">
        <v>16271971</v>
      </c>
      <c r="AP24" s="1">
        <v>16273311</v>
      </c>
      <c r="AQ24" s="1">
        <v>16272484</v>
      </c>
    </row>
    <row r="25" spans="1:43" hidden="1" x14ac:dyDescent="0.2">
      <c r="A25" s="1">
        <v>11005258</v>
      </c>
      <c r="B25" s="1">
        <v>11187133</v>
      </c>
      <c r="C25" s="1">
        <v>11253392</v>
      </c>
      <c r="D25" s="1">
        <v>12200956</v>
      </c>
      <c r="E25" s="1">
        <v>11391982</v>
      </c>
      <c r="F25" s="1">
        <v>12069371</v>
      </c>
      <c r="G25" s="1">
        <v>12136056</v>
      </c>
      <c r="H25" s="1">
        <v>11882775</v>
      </c>
      <c r="I25" s="1">
        <v>12025570</v>
      </c>
      <c r="J25" s="1">
        <v>11875018</v>
      </c>
      <c r="K25" s="1">
        <v>12080874</v>
      </c>
      <c r="L25" s="1">
        <v>11172706</v>
      </c>
      <c r="M25" s="1">
        <v>12126082</v>
      </c>
      <c r="N25" s="1">
        <v>11958240</v>
      </c>
      <c r="O25" s="1">
        <v>11726032</v>
      </c>
      <c r="P25" s="1">
        <v>11832422</v>
      </c>
      <c r="Q25" s="1">
        <v>12014092</v>
      </c>
      <c r="R25" s="1">
        <v>12056026</v>
      </c>
      <c r="S25" s="1">
        <v>12064425</v>
      </c>
      <c r="T25" s="1">
        <v>11944700</v>
      </c>
      <c r="U25" s="1">
        <v>12072660</v>
      </c>
      <c r="W25" s="1">
        <v>16212000</v>
      </c>
      <c r="X25" s="1">
        <v>16205678</v>
      </c>
      <c r="Y25" s="1">
        <v>16196893</v>
      </c>
      <c r="Z25" s="1">
        <v>16237334</v>
      </c>
      <c r="AA25" s="1">
        <v>16225485</v>
      </c>
      <c r="AB25" s="1">
        <v>16200973</v>
      </c>
      <c r="AC25" s="1">
        <v>16243686</v>
      </c>
      <c r="AD25" s="1">
        <v>16246008</v>
      </c>
      <c r="AE25" s="1">
        <v>16206554</v>
      </c>
      <c r="AF25" s="1">
        <v>16279109</v>
      </c>
      <c r="AG25" s="1">
        <v>16245481</v>
      </c>
      <c r="AH25" s="1">
        <v>16232794</v>
      </c>
      <c r="AI25" s="1">
        <v>16257437</v>
      </c>
      <c r="AJ25" s="1">
        <v>16220659</v>
      </c>
      <c r="AK25" s="1">
        <v>16268968</v>
      </c>
      <c r="AL25" s="1">
        <v>16227019</v>
      </c>
      <c r="AM25" s="1">
        <v>16285409</v>
      </c>
      <c r="AN25" s="1">
        <v>16255617</v>
      </c>
      <c r="AO25" s="1">
        <v>16276286</v>
      </c>
      <c r="AP25" s="1">
        <v>16273601</v>
      </c>
      <c r="AQ25" s="1">
        <v>16296307</v>
      </c>
    </row>
    <row r="26" spans="1:43" hidden="1" x14ac:dyDescent="0.2">
      <c r="A26" s="1">
        <v>11006260</v>
      </c>
      <c r="B26" s="1">
        <v>11187303</v>
      </c>
      <c r="C26" s="1">
        <v>11259991</v>
      </c>
      <c r="D26" s="1">
        <v>12205869</v>
      </c>
      <c r="E26" s="1">
        <v>11400158</v>
      </c>
      <c r="F26" s="1">
        <v>12073610</v>
      </c>
      <c r="G26" s="1">
        <v>12137028</v>
      </c>
      <c r="H26" s="1">
        <v>11905672</v>
      </c>
      <c r="I26" s="1">
        <v>12028916</v>
      </c>
      <c r="J26" s="1">
        <v>11888308</v>
      </c>
      <c r="K26" s="1">
        <v>12088429</v>
      </c>
      <c r="L26" s="1">
        <v>11175326</v>
      </c>
      <c r="M26" s="1">
        <v>12126846</v>
      </c>
      <c r="N26" s="1">
        <v>11963181</v>
      </c>
      <c r="O26" s="1">
        <v>11930260</v>
      </c>
      <c r="P26" s="1">
        <v>11842250</v>
      </c>
      <c r="Q26" s="1">
        <v>12021298</v>
      </c>
      <c r="R26" s="1">
        <v>12063541</v>
      </c>
      <c r="S26" s="1">
        <v>12064648</v>
      </c>
      <c r="T26" s="1">
        <v>11945446</v>
      </c>
      <c r="U26" s="1">
        <v>12118482</v>
      </c>
      <c r="W26" s="1">
        <v>16214727</v>
      </c>
      <c r="X26" s="1">
        <v>16225268</v>
      </c>
      <c r="Y26" s="1">
        <v>16197306</v>
      </c>
      <c r="Z26" s="1">
        <v>16238043</v>
      </c>
      <c r="AA26" s="1">
        <v>16227546</v>
      </c>
      <c r="AB26" s="1">
        <v>16201845</v>
      </c>
      <c r="AC26" s="1">
        <v>16254885</v>
      </c>
      <c r="AD26" s="1">
        <v>16249536</v>
      </c>
      <c r="AE26" s="1">
        <v>16208517</v>
      </c>
      <c r="AF26" s="1">
        <v>16280357</v>
      </c>
      <c r="AG26" s="1">
        <v>16252281</v>
      </c>
      <c r="AH26" s="1">
        <v>16236889</v>
      </c>
      <c r="AI26" s="1">
        <v>16259781</v>
      </c>
      <c r="AJ26" s="1">
        <v>16221215</v>
      </c>
      <c r="AK26" s="1">
        <v>16273880</v>
      </c>
      <c r="AL26" s="1">
        <v>16228555</v>
      </c>
      <c r="AM26" s="1">
        <v>16287849</v>
      </c>
      <c r="AN26" s="1">
        <v>16262835</v>
      </c>
      <c r="AO26" s="1">
        <v>16277062</v>
      </c>
      <c r="AP26" s="1">
        <v>16274618</v>
      </c>
      <c r="AQ26" s="1">
        <v>16306710</v>
      </c>
    </row>
    <row r="27" spans="1:43" hidden="1" x14ac:dyDescent="0.2">
      <c r="A27" s="1">
        <v>11008675</v>
      </c>
      <c r="B27" s="1">
        <v>11190346</v>
      </c>
      <c r="C27" s="1">
        <v>11266510</v>
      </c>
      <c r="D27" s="1">
        <v>12217334</v>
      </c>
      <c r="E27" s="1">
        <v>11438462</v>
      </c>
      <c r="F27" s="1">
        <v>12077929</v>
      </c>
      <c r="G27" s="1">
        <v>12138447</v>
      </c>
      <c r="H27" s="1">
        <v>11926456</v>
      </c>
      <c r="I27" s="1">
        <v>12030271</v>
      </c>
      <c r="J27" s="1">
        <v>11911870</v>
      </c>
      <c r="K27" s="1">
        <v>12089457</v>
      </c>
      <c r="L27" s="1">
        <v>11178578</v>
      </c>
      <c r="M27" s="1">
        <v>12132729</v>
      </c>
      <c r="N27" s="1">
        <v>11971233</v>
      </c>
      <c r="O27" s="1">
        <v>11963394</v>
      </c>
      <c r="P27" s="1">
        <v>11849577</v>
      </c>
      <c r="Q27" s="1">
        <v>12029545</v>
      </c>
      <c r="R27" s="1">
        <v>12079929</v>
      </c>
      <c r="S27" s="1">
        <v>12069794</v>
      </c>
      <c r="T27" s="1">
        <v>11960884</v>
      </c>
      <c r="U27" s="1">
        <v>12122354</v>
      </c>
      <c r="W27" s="1">
        <v>16214947</v>
      </c>
      <c r="X27" s="1">
        <v>16225553</v>
      </c>
      <c r="Y27" s="1">
        <v>16199161</v>
      </c>
      <c r="Z27" s="1">
        <v>16241437</v>
      </c>
      <c r="AA27" s="1">
        <v>16231463</v>
      </c>
      <c r="AB27" s="1">
        <v>16201913</v>
      </c>
      <c r="AC27" s="1">
        <v>16264681</v>
      </c>
      <c r="AD27" s="1">
        <v>16249633</v>
      </c>
      <c r="AE27" s="1">
        <v>16214455</v>
      </c>
      <c r="AF27" s="1">
        <v>16286708</v>
      </c>
      <c r="AG27" s="1">
        <v>16252372</v>
      </c>
      <c r="AH27" s="1">
        <v>16237373</v>
      </c>
      <c r="AI27" s="1">
        <v>16260295</v>
      </c>
      <c r="AJ27" s="1">
        <v>16234275</v>
      </c>
      <c r="AK27" s="1">
        <v>16275940</v>
      </c>
      <c r="AL27" s="1">
        <v>16230810</v>
      </c>
      <c r="AM27" s="1">
        <v>16294278</v>
      </c>
      <c r="AN27" s="1">
        <v>16264094</v>
      </c>
      <c r="AO27" s="1">
        <v>16281008</v>
      </c>
      <c r="AP27" s="1">
        <v>16275754</v>
      </c>
      <c r="AQ27" s="1">
        <v>16306928</v>
      </c>
    </row>
    <row r="28" spans="1:43" hidden="1" x14ac:dyDescent="0.2">
      <c r="A28" s="1">
        <v>11019557</v>
      </c>
      <c r="B28" s="1">
        <v>11193016</v>
      </c>
      <c r="C28" s="1">
        <v>11269673</v>
      </c>
      <c r="D28" s="1">
        <v>12219898</v>
      </c>
      <c r="E28" s="1">
        <v>11489438</v>
      </c>
      <c r="F28" s="1">
        <v>12082884</v>
      </c>
      <c r="G28" s="1">
        <v>12151315</v>
      </c>
      <c r="H28" s="1">
        <v>11927122</v>
      </c>
      <c r="I28" s="1">
        <v>12030501</v>
      </c>
      <c r="J28" s="1">
        <v>11924098</v>
      </c>
      <c r="K28" s="1">
        <v>12091579</v>
      </c>
      <c r="L28" s="1">
        <v>11189899</v>
      </c>
      <c r="M28" s="1">
        <v>12141562</v>
      </c>
      <c r="N28" s="1">
        <v>12012123</v>
      </c>
      <c r="O28" s="1">
        <v>11991044</v>
      </c>
      <c r="P28" s="1">
        <v>11939515</v>
      </c>
      <c r="Q28" s="1">
        <v>12034587</v>
      </c>
      <c r="R28" s="1">
        <v>12080321</v>
      </c>
      <c r="S28" s="1">
        <v>12101214</v>
      </c>
      <c r="T28" s="1">
        <v>11981435</v>
      </c>
      <c r="U28" s="1">
        <v>12137051</v>
      </c>
      <c r="W28" s="1">
        <v>16220196</v>
      </c>
      <c r="X28" s="1">
        <v>16231294</v>
      </c>
      <c r="Y28" s="1">
        <v>16200343</v>
      </c>
      <c r="Z28" s="1">
        <v>16243860</v>
      </c>
      <c r="AA28" s="1">
        <v>16234413</v>
      </c>
      <c r="AB28" s="1">
        <v>16204079</v>
      </c>
      <c r="AC28" s="1">
        <v>16272622</v>
      </c>
      <c r="AD28" s="1">
        <v>16258756</v>
      </c>
      <c r="AE28" s="1">
        <v>16215007</v>
      </c>
      <c r="AF28" s="1">
        <v>16286998</v>
      </c>
      <c r="AG28" s="1">
        <v>16256337</v>
      </c>
      <c r="AH28" s="1">
        <v>16241437</v>
      </c>
      <c r="AI28" s="1">
        <v>16265686</v>
      </c>
      <c r="AJ28" s="1">
        <v>16236838</v>
      </c>
      <c r="AK28" s="1">
        <v>16279147</v>
      </c>
      <c r="AL28" s="1">
        <v>16233565</v>
      </c>
      <c r="AM28" s="1">
        <v>16295825</v>
      </c>
      <c r="AN28" s="1">
        <v>16264575</v>
      </c>
      <c r="AO28" s="1">
        <v>16283592</v>
      </c>
      <c r="AP28" s="1">
        <v>16276085</v>
      </c>
      <c r="AQ28" s="1">
        <v>16307316</v>
      </c>
    </row>
    <row r="29" spans="1:43" hidden="1" x14ac:dyDescent="0.2">
      <c r="A29" s="1">
        <v>11024811</v>
      </c>
      <c r="B29" s="1">
        <v>11195264</v>
      </c>
      <c r="C29" s="1">
        <v>11289356</v>
      </c>
      <c r="D29" s="1">
        <v>12220438</v>
      </c>
      <c r="E29" s="1">
        <v>11525734</v>
      </c>
      <c r="F29" s="1">
        <v>12100116</v>
      </c>
      <c r="G29" s="1">
        <v>12169490</v>
      </c>
      <c r="H29" s="1">
        <v>11934903</v>
      </c>
      <c r="I29" s="1">
        <v>12042532</v>
      </c>
      <c r="J29" s="1">
        <v>11954039</v>
      </c>
      <c r="K29" s="1">
        <v>12097886</v>
      </c>
      <c r="L29" s="1">
        <v>11228504</v>
      </c>
      <c r="M29" s="1">
        <v>12143526</v>
      </c>
      <c r="N29" s="1">
        <v>12025274</v>
      </c>
      <c r="O29" s="1">
        <v>11997322</v>
      </c>
      <c r="P29" s="1">
        <v>11949224</v>
      </c>
      <c r="Q29" s="1">
        <v>12040487</v>
      </c>
      <c r="R29" s="1">
        <v>12083012</v>
      </c>
      <c r="S29" s="1">
        <v>12102038</v>
      </c>
      <c r="T29" s="1">
        <v>11992872</v>
      </c>
      <c r="U29" s="1">
        <v>12157045</v>
      </c>
      <c r="W29" s="1">
        <v>16221401</v>
      </c>
      <c r="X29" s="1">
        <v>16234503</v>
      </c>
      <c r="Y29" s="1">
        <v>16200447</v>
      </c>
      <c r="Z29" s="1">
        <v>16244043</v>
      </c>
      <c r="AA29" s="1">
        <v>16234843</v>
      </c>
      <c r="AB29" s="1">
        <v>16204576</v>
      </c>
      <c r="AC29" s="1">
        <v>16272643</v>
      </c>
      <c r="AD29" s="1">
        <v>16265621</v>
      </c>
      <c r="AE29" s="1">
        <v>16215988</v>
      </c>
      <c r="AF29" s="1">
        <v>16287176</v>
      </c>
      <c r="AG29" s="1">
        <v>16262565</v>
      </c>
      <c r="AH29" s="1">
        <v>16244512</v>
      </c>
      <c r="AI29" s="1">
        <v>16267977</v>
      </c>
      <c r="AJ29" s="1">
        <v>16239376</v>
      </c>
      <c r="AK29" s="1">
        <v>16280735</v>
      </c>
      <c r="AL29" s="1">
        <v>16233661</v>
      </c>
      <c r="AM29" s="1">
        <v>16296223</v>
      </c>
      <c r="AN29" s="1">
        <v>16265401</v>
      </c>
      <c r="AO29" s="1">
        <v>16283860</v>
      </c>
      <c r="AP29" s="1">
        <v>16278426</v>
      </c>
      <c r="AQ29" s="1">
        <v>16308046</v>
      </c>
    </row>
    <row r="30" spans="1:43" hidden="1" x14ac:dyDescent="0.2">
      <c r="A30" s="1">
        <v>11029052</v>
      </c>
      <c r="B30" s="1">
        <v>11197444</v>
      </c>
      <c r="C30" s="1">
        <v>11342770</v>
      </c>
      <c r="D30" s="1">
        <v>12231969</v>
      </c>
      <c r="E30" s="1">
        <v>11597608</v>
      </c>
      <c r="F30" s="1">
        <v>12115615</v>
      </c>
      <c r="G30" s="1">
        <v>12178194</v>
      </c>
      <c r="H30" s="1">
        <v>11943148</v>
      </c>
      <c r="I30" s="1">
        <v>12045145</v>
      </c>
      <c r="J30" s="1">
        <v>11957365</v>
      </c>
      <c r="K30" s="1">
        <v>12098778</v>
      </c>
      <c r="L30" s="1">
        <v>11291528</v>
      </c>
      <c r="M30" s="1">
        <v>12148224</v>
      </c>
      <c r="N30" s="1">
        <v>12048624</v>
      </c>
      <c r="O30" s="1">
        <v>12004850</v>
      </c>
      <c r="P30" s="1">
        <v>11970478</v>
      </c>
      <c r="Q30" s="1">
        <v>12040525</v>
      </c>
      <c r="R30" s="1">
        <v>12101803</v>
      </c>
      <c r="S30" s="1">
        <v>12108740</v>
      </c>
      <c r="T30" s="1">
        <v>12000680</v>
      </c>
      <c r="U30" s="1">
        <v>12157205</v>
      </c>
      <c r="W30" s="1">
        <v>16223940</v>
      </c>
      <c r="X30" s="1">
        <v>16235272</v>
      </c>
      <c r="Y30" s="1">
        <v>16201045</v>
      </c>
      <c r="Z30" s="1">
        <v>16247018</v>
      </c>
      <c r="AA30" s="1">
        <v>16236051</v>
      </c>
      <c r="AB30" s="1">
        <v>16206726</v>
      </c>
      <c r="AC30" s="1">
        <v>16273655</v>
      </c>
      <c r="AD30" s="1">
        <v>16267692</v>
      </c>
      <c r="AE30" s="1">
        <v>16216250</v>
      </c>
      <c r="AF30" s="1">
        <v>16293754</v>
      </c>
      <c r="AG30" s="1">
        <v>16273429</v>
      </c>
      <c r="AH30" s="1">
        <v>16246170</v>
      </c>
      <c r="AI30" s="1">
        <v>16276435</v>
      </c>
      <c r="AJ30" s="1">
        <v>16243716</v>
      </c>
      <c r="AK30" s="1">
        <v>16282236</v>
      </c>
      <c r="AL30" s="1">
        <v>16236954</v>
      </c>
      <c r="AM30" s="1">
        <v>16296417</v>
      </c>
      <c r="AN30" s="1">
        <v>16274791</v>
      </c>
      <c r="AO30" s="1">
        <v>16291839</v>
      </c>
      <c r="AP30" s="1">
        <v>16279099</v>
      </c>
      <c r="AQ30" s="1">
        <v>16308683</v>
      </c>
    </row>
    <row r="31" spans="1:43" hidden="1" x14ac:dyDescent="0.2">
      <c r="A31" s="1">
        <v>11033805</v>
      </c>
      <c r="B31" s="1">
        <v>11206778</v>
      </c>
      <c r="C31" s="1">
        <v>11349457</v>
      </c>
      <c r="D31" s="1">
        <v>12273677</v>
      </c>
      <c r="E31" s="1">
        <v>11610960</v>
      </c>
      <c r="F31" s="1">
        <v>12115653</v>
      </c>
      <c r="G31" s="1">
        <v>12182120</v>
      </c>
      <c r="H31" s="1">
        <v>11971703</v>
      </c>
      <c r="I31" s="1">
        <v>12067029</v>
      </c>
      <c r="J31" s="1">
        <v>11960990</v>
      </c>
      <c r="K31" s="1">
        <v>12099951</v>
      </c>
      <c r="L31" s="1">
        <v>11380610</v>
      </c>
      <c r="M31" s="1">
        <v>12158544</v>
      </c>
      <c r="N31" s="1">
        <v>12056951</v>
      </c>
      <c r="O31" s="1">
        <v>12008638</v>
      </c>
      <c r="P31" s="1">
        <v>11994548</v>
      </c>
      <c r="Q31" s="1">
        <v>12041353</v>
      </c>
      <c r="R31" s="1">
        <v>12101939</v>
      </c>
      <c r="S31" s="1">
        <v>12109457</v>
      </c>
      <c r="T31" s="1">
        <v>12047030</v>
      </c>
      <c r="U31" s="1">
        <v>12161391</v>
      </c>
      <c r="W31" s="1">
        <v>16224745</v>
      </c>
      <c r="X31" s="1">
        <v>16235810</v>
      </c>
      <c r="Y31" s="1">
        <v>16201801</v>
      </c>
      <c r="Z31" s="1">
        <v>16247104</v>
      </c>
      <c r="AA31" s="1">
        <v>16238260</v>
      </c>
      <c r="AB31" s="1">
        <v>16208475</v>
      </c>
      <c r="AC31" s="1">
        <v>16273687</v>
      </c>
      <c r="AD31" s="1">
        <v>16269747</v>
      </c>
      <c r="AE31" s="1">
        <v>16216316</v>
      </c>
      <c r="AF31" s="1">
        <v>16300824</v>
      </c>
      <c r="AG31" s="1">
        <v>16276105</v>
      </c>
      <c r="AH31" s="1">
        <v>16248314</v>
      </c>
      <c r="AI31" s="1">
        <v>16276514</v>
      </c>
      <c r="AJ31" s="1">
        <v>16244068</v>
      </c>
      <c r="AK31" s="1">
        <v>16286403</v>
      </c>
      <c r="AL31" s="1">
        <v>16238377</v>
      </c>
      <c r="AM31" s="1">
        <v>16297444</v>
      </c>
      <c r="AN31" s="1">
        <v>16276804</v>
      </c>
      <c r="AO31" s="1">
        <v>16292468</v>
      </c>
      <c r="AP31" s="1">
        <v>16279366</v>
      </c>
      <c r="AQ31" s="1">
        <v>16310667</v>
      </c>
    </row>
    <row r="32" spans="1:43" hidden="1" x14ac:dyDescent="0.2">
      <c r="A32" s="1">
        <v>11038866</v>
      </c>
      <c r="B32" s="1">
        <v>11217304</v>
      </c>
      <c r="C32" s="1">
        <v>11362927</v>
      </c>
      <c r="D32" s="1">
        <v>12290758</v>
      </c>
      <c r="E32" s="1">
        <v>11701899</v>
      </c>
      <c r="F32" s="1">
        <v>12125533</v>
      </c>
      <c r="G32" s="1">
        <v>12184880</v>
      </c>
      <c r="H32" s="1">
        <v>12000955</v>
      </c>
      <c r="I32" s="1">
        <v>12095286</v>
      </c>
      <c r="J32" s="1">
        <v>11962332</v>
      </c>
      <c r="K32" s="1">
        <v>12111435</v>
      </c>
      <c r="L32" s="1">
        <v>11449346</v>
      </c>
      <c r="M32" s="1">
        <v>12160339</v>
      </c>
      <c r="N32" s="1">
        <v>12064342</v>
      </c>
      <c r="O32" s="1">
        <v>12012751</v>
      </c>
      <c r="P32" s="1">
        <v>12009753</v>
      </c>
      <c r="Q32" s="1">
        <v>12041851</v>
      </c>
      <c r="R32" s="1">
        <v>12104285</v>
      </c>
      <c r="S32" s="1">
        <v>12113621</v>
      </c>
      <c r="T32" s="1">
        <v>12050398</v>
      </c>
      <c r="U32" s="1">
        <v>12180422</v>
      </c>
      <c r="W32" s="1">
        <v>16227023</v>
      </c>
      <c r="X32" s="1">
        <v>16236032</v>
      </c>
      <c r="Y32" s="1">
        <v>16202789</v>
      </c>
      <c r="Z32" s="1">
        <v>16251669</v>
      </c>
      <c r="AA32" s="1">
        <v>16248971</v>
      </c>
      <c r="AB32" s="1">
        <v>16209874</v>
      </c>
      <c r="AC32" s="1">
        <v>16277335</v>
      </c>
      <c r="AD32" s="1">
        <v>16269969</v>
      </c>
      <c r="AE32" s="1">
        <v>16219113</v>
      </c>
      <c r="AF32" s="1">
        <v>16302357</v>
      </c>
      <c r="AG32" s="1">
        <v>16281601</v>
      </c>
      <c r="AH32" s="1">
        <v>16248980</v>
      </c>
      <c r="AI32" s="1">
        <v>16284706</v>
      </c>
      <c r="AJ32" s="1">
        <v>16245615</v>
      </c>
      <c r="AK32" s="1">
        <v>16288379</v>
      </c>
      <c r="AL32" s="1">
        <v>16240628</v>
      </c>
      <c r="AM32" s="1">
        <v>16300041</v>
      </c>
      <c r="AN32" s="1">
        <v>16276956</v>
      </c>
      <c r="AO32" s="1">
        <v>16294965</v>
      </c>
      <c r="AP32" s="1">
        <v>16280889</v>
      </c>
      <c r="AQ32" s="1">
        <v>16319034</v>
      </c>
    </row>
    <row r="33" spans="1:43" hidden="1" x14ac:dyDescent="0.2">
      <c r="A33" s="1">
        <v>11043192</v>
      </c>
      <c r="B33" s="1">
        <v>11218872</v>
      </c>
      <c r="C33" s="1">
        <v>11372790</v>
      </c>
      <c r="D33" s="1">
        <v>12295377</v>
      </c>
      <c r="E33" s="1">
        <v>11859769</v>
      </c>
      <c r="F33" s="1">
        <v>12127070</v>
      </c>
      <c r="G33" s="1">
        <v>12189340</v>
      </c>
      <c r="H33" s="1">
        <v>12005046</v>
      </c>
      <c r="I33" s="1">
        <v>12105652</v>
      </c>
      <c r="J33" s="1">
        <v>11964641</v>
      </c>
      <c r="K33" s="1">
        <v>12135953</v>
      </c>
      <c r="L33" s="1">
        <v>11490287</v>
      </c>
      <c r="M33" s="1">
        <v>12161317</v>
      </c>
      <c r="N33" s="1">
        <v>12064810</v>
      </c>
      <c r="O33" s="1">
        <v>12025831</v>
      </c>
      <c r="P33" s="1">
        <v>12030055</v>
      </c>
      <c r="Q33" s="1">
        <v>12045711</v>
      </c>
      <c r="R33" s="1">
        <v>12104526</v>
      </c>
      <c r="S33" s="1">
        <v>12114039</v>
      </c>
      <c r="T33" s="1">
        <v>12061428</v>
      </c>
      <c r="U33" s="1">
        <v>12181671</v>
      </c>
      <c r="W33" s="1">
        <v>16228766</v>
      </c>
      <c r="X33" s="1">
        <v>16238482</v>
      </c>
      <c r="Y33" s="1">
        <v>16203497</v>
      </c>
      <c r="Z33" s="1">
        <v>16252244</v>
      </c>
      <c r="AA33" s="1">
        <v>16255340</v>
      </c>
      <c r="AB33" s="1">
        <v>16212602</v>
      </c>
      <c r="AC33" s="1">
        <v>16277351</v>
      </c>
      <c r="AD33" s="1">
        <v>16270857</v>
      </c>
      <c r="AE33" s="1">
        <v>16223896</v>
      </c>
      <c r="AF33" s="1">
        <v>16304142</v>
      </c>
      <c r="AG33" s="1">
        <v>16283696</v>
      </c>
      <c r="AH33" s="1">
        <v>16249766</v>
      </c>
      <c r="AI33" s="1">
        <v>16286667</v>
      </c>
      <c r="AJ33" s="1">
        <v>16247394</v>
      </c>
      <c r="AK33" s="1">
        <v>16288398</v>
      </c>
      <c r="AL33" s="1">
        <v>16244167</v>
      </c>
      <c r="AM33" s="1">
        <v>16300779</v>
      </c>
      <c r="AN33" s="1">
        <v>16279964</v>
      </c>
      <c r="AO33" s="1">
        <v>16295991</v>
      </c>
      <c r="AP33" s="1">
        <v>16281717</v>
      </c>
      <c r="AQ33" s="1">
        <v>16319844</v>
      </c>
    </row>
    <row r="34" spans="1:43" hidden="1" x14ac:dyDescent="0.2">
      <c r="A34" s="1">
        <v>11043366</v>
      </c>
      <c r="B34" s="1">
        <v>11224076</v>
      </c>
      <c r="C34" s="1">
        <v>11385069</v>
      </c>
      <c r="D34" s="1">
        <v>12306717</v>
      </c>
      <c r="E34" s="1">
        <v>11879553</v>
      </c>
      <c r="F34" s="1">
        <v>12131858</v>
      </c>
      <c r="G34" s="1">
        <v>12195356</v>
      </c>
      <c r="H34" s="1">
        <v>12022990</v>
      </c>
      <c r="I34" s="1">
        <v>12126316</v>
      </c>
      <c r="J34" s="1">
        <v>11990269</v>
      </c>
      <c r="K34" s="1">
        <v>12137413</v>
      </c>
      <c r="L34" s="1">
        <v>11515720</v>
      </c>
      <c r="M34" s="1">
        <v>12161408</v>
      </c>
      <c r="N34" s="1">
        <v>12067130</v>
      </c>
      <c r="O34" s="1">
        <v>12035647</v>
      </c>
      <c r="P34" s="1">
        <v>12038225</v>
      </c>
      <c r="Q34" s="1">
        <v>12047044</v>
      </c>
      <c r="R34" s="1">
        <v>12109783</v>
      </c>
      <c r="S34" s="1">
        <v>12121928</v>
      </c>
      <c r="T34" s="1">
        <v>12067837</v>
      </c>
      <c r="U34" s="1">
        <v>12185403</v>
      </c>
      <c r="W34" s="1">
        <v>16229326</v>
      </c>
      <c r="X34" s="1">
        <v>16239683</v>
      </c>
      <c r="Y34" s="1">
        <v>16204097</v>
      </c>
      <c r="Z34" s="1">
        <v>16254734</v>
      </c>
      <c r="AA34" s="1">
        <v>16256307</v>
      </c>
      <c r="AB34" s="1">
        <v>16214087</v>
      </c>
      <c r="AC34" s="1">
        <v>16280552</v>
      </c>
      <c r="AD34" s="1">
        <v>16273020</v>
      </c>
      <c r="AE34" s="1">
        <v>16230989</v>
      </c>
      <c r="AF34" s="1">
        <v>16307169</v>
      </c>
      <c r="AG34" s="1">
        <v>16287515</v>
      </c>
      <c r="AH34" s="1">
        <v>16251051</v>
      </c>
      <c r="AI34" s="1">
        <v>16289170</v>
      </c>
      <c r="AJ34" s="1">
        <v>16248176</v>
      </c>
      <c r="AK34" s="1">
        <v>16288763</v>
      </c>
      <c r="AL34" s="1">
        <v>16246167</v>
      </c>
      <c r="AM34" s="1">
        <v>16305088</v>
      </c>
      <c r="AN34" s="1">
        <v>16286879</v>
      </c>
      <c r="AO34" s="1">
        <v>16296455</v>
      </c>
      <c r="AP34" s="1">
        <v>16287920</v>
      </c>
      <c r="AQ34" s="1">
        <v>16321448</v>
      </c>
    </row>
    <row r="35" spans="1:43" hidden="1" x14ac:dyDescent="0.2">
      <c r="A35" s="1">
        <v>11054760</v>
      </c>
      <c r="B35" s="1">
        <v>11230458</v>
      </c>
      <c r="C35" s="1">
        <v>11436591</v>
      </c>
      <c r="D35" s="1">
        <v>12318129</v>
      </c>
      <c r="E35" s="1">
        <v>11884766</v>
      </c>
      <c r="F35" s="1">
        <v>12134058</v>
      </c>
      <c r="G35" s="1">
        <v>12195540</v>
      </c>
      <c r="H35" s="1">
        <v>12040316</v>
      </c>
      <c r="I35" s="1">
        <v>12134429</v>
      </c>
      <c r="J35" s="1">
        <v>11999030</v>
      </c>
      <c r="K35" s="1">
        <v>12146191</v>
      </c>
      <c r="L35" s="1">
        <v>11540360</v>
      </c>
      <c r="M35" s="1">
        <v>12164508</v>
      </c>
      <c r="N35" s="1">
        <v>12071503</v>
      </c>
      <c r="O35" s="1">
        <v>12055060</v>
      </c>
      <c r="P35" s="1">
        <v>12040848</v>
      </c>
      <c r="Q35" s="1">
        <v>12048289</v>
      </c>
      <c r="R35" s="1">
        <v>12127669</v>
      </c>
      <c r="S35" s="1">
        <v>12126508</v>
      </c>
      <c r="T35" s="1">
        <v>12074359</v>
      </c>
      <c r="U35" s="1">
        <v>12190792</v>
      </c>
      <c r="W35" s="1">
        <v>16230391</v>
      </c>
      <c r="X35" s="1">
        <v>16239918</v>
      </c>
      <c r="Y35" s="1">
        <v>16204476</v>
      </c>
      <c r="Z35" s="1">
        <v>16256669</v>
      </c>
      <c r="AA35" s="1">
        <v>16257488</v>
      </c>
      <c r="AB35" s="1">
        <v>16216293</v>
      </c>
      <c r="AC35" s="1">
        <v>16283404</v>
      </c>
      <c r="AD35" s="1">
        <v>16280297</v>
      </c>
      <c r="AE35" s="1">
        <v>16231780</v>
      </c>
      <c r="AF35" s="1">
        <v>16307410</v>
      </c>
      <c r="AG35" s="1">
        <v>16289069</v>
      </c>
      <c r="AH35" s="1">
        <v>16254719</v>
      </c>
      <c r="AI35" s="1">
        <v>16289976</v>
      </c>
      <c r="AJ35" s="1">
        <v>16250728</v>
      </c>
      <c r="AK35" s="1">
        <v>16291742</v>
      </c>
      <c r="AL35" s="1">
        <v>16251460</v>
      </c>
      <c r="AM35" s="1">
        <v>16310152</v>
      </c>
      <c r="AN35" s="1">
        <v>16290923</v>
      </c>
      <c r="AO35" s="1">
        <v>16304065</v>
      </c>
      <c r="AP35" s="1">
        <v>16288431</v>
      </c>
      <c r="AQ35" s="1">
        <v>16324865</v>
      </c>
    </row>
    <row r="36" spans="1:43" hidden="1" x14ac:dyDescent="0.2">
      <c r="A36" s="1">
        <v>11073813</v>
      </c>
      <c r="B36" s="1">
        <v>11232281</v>
      </c>
      <c r="C36" s="1">
        <v>11516237</v>
      </c>
      <c r="D36" s="1">
        <v>12318922</v>
      </c>
      <c r="E36" s="1">
        <v>11944420</v>
      </c>
      <c r="F36" s="1">
        <v>12140957</v>
      </c>
      <c r="G36" s="1">
        <v>12200255</v>
      </c>
      <c r="H36" s="1">
        <v>12041034</v>
      </c>
      <c r="I36" s="1">
        <v>12139462</v>
      </c>
      <c r="J36" s="1">
        <v>12013238</v>
      </c>
      <c r="K36" s="1">
        <v>12149915</v>
      </c>
      <c r="L36" s="1">
        <v>11547178</v>
      </c>
      <c r="M36" s="1">
        <v>12167504</v>
      </c>
      <c r="N36" s="1">
        <v>12093042</v>
      </c>
      <c r="O36" s="1">
        <v>12066474</v>
      </c>
      <c r="P36" s="1">
        <v>12061121</v>
      </c>
      <c r="Q36" s="1">
        <v>12057672</v>
      </c>
      <c r="R36" s="1">
        <v>12130756</v>
      </c>
      <c r="S36" s="1">
        <v>12138869</v>
      </c>
      <c r="T36" s="1">
        <v>12081881</v>
      </c>
      <c r="U36" s="1">
        <v>12191130</v>
      </c>
      <c r="W36" s="1">
        <v>16232054</v>
      </c>
      <c r="X36" s="1">
        <v>16240784</v>
      </c>
      <c r="Y36" s="1">
        <v>16204552</v>
      </c>
      <c r="Z36" s="1">
        <v>16257065</v>
      </c>
      <c r="AA36" s="1">
        <v>16259526</v>
      </c>
      <c r="AB36" s="1">
        <v>16217319</v>
      </c>
      <c r="AC36" s="1">
        <v>16288419</v>
      </c>
      <c r="AD36" s="1">
        <v>16281390</v>
      </c>
      <c r="AE36" s="1">
        <v>16232047</v>
      </c>
      <c r="AF36" s="1">
        <v>16307845</v>
      </c>
      <c r="AG36" s="1">
        <v>16289175</v>
      </c>
      <c r="AH36" s="1">
        <v>16255126</v>
      </c>
      <c r="AI36" s="1">
        <v>16291978</v>
      </c>
      <c r="AJ36" s="1">
        <v>16253212</v>
      </c>
      <c r="AK36" s="1">
        <v>16294969</v>
      </c>
      <c r="AL36" s="1">
        <v>16255758</v>
      </c>
      <c r="AM36" s="1">
        <v>16314685</v>
      </c>
      <c r="AN36" s="1">
        <v>16291849</v>
      </c>
      <c r="AO36" s="1">
        <v>16306902</v>
      </c>
      <c r="AP36" s="1">
        <v>16289915</v>
      </c>
      <c r="AQ36" s="1">
        <v>16326158</v>
      </c>
    </row>
    <row r="37" spans="1:43" hidden="1" x14ac:dyDescent="0.2">
      <c r="A37" s="1">
        <v>11075272</v>
      </c>
      <c r="B37" s="1">
        <v>11232535</v>
      </c>
      <c r="C37" s="1">
        <v>11565798</v>
      </c>
      <c r="D37" s="1">
        <v>12320316</v>
      </c>
      <c r="E37" s="1">
        <v>11992700</v>
      </c>
      <c r="F37" s="1">
        <v>12141094</v>
      </c>
      <c r="G37" s="1">
        <v>12215398</v>
      </c>
      <c r="H37" s="1">
        <v>12041539</v>
      </c>
      <c r="I37" s="1">
        <v>12140129</v>
      </c>
      <c r="J37" s="1">
        <v>12025036</v>
      </c>
      <c r="K37" s="1">
        <v>12159323</v>
      </c>
      <c r="L37" s="1">
        <v>11565471</v>
      </c>
      <c r="M37" s="1">
        <v>12170065</v>
      </c>
      <c r="N37" s="1">
        <v>12101003</v>
      </c>
      <c r="O37" s="1">
        <v>12070003</v>
      </c>
      <c r="P37" s="1">
        <v>12061394</v>
      </c>
      <c r="Q37" s="1">
        <v>12070530</v>
      </c>
      <c r="R37" s="1">
        <v>12131194</v>
      </c>
      <c r="S37" s="1">
        <v>12147791</v>
      </c>
      <c r="T37" s="1">
        <v>12083439</v>
      </c>
      <c r="U37" s="1">
        <v>12192625</v>
      </c>
      <c r="W37" s="1">
        <v>16233061</v>
      </c>
      <c r="X37" s="1">
        <v>16240943</v>
      </c>
      <c r="Y37" s="1">
        <v>16205066</v>
      </c>
      <c r="Z37" s="1">
        <v>16261863</v>
      </c>
      <c r="AA37" s="1">
        <v>16260789</v>
      </c>
      <c r="AB37" s="1">
        <v>16217411</v>
      </c>
      <c r="AC37" s="1">
        <v>16295771</v>
      </c>
      <c r="AD37" s="1">
        <v>16281535</v>
      </c>
      <c r="AE37" s="1">
        <v>16234299</v>
      </c>
      <c r="AF37" s="1">
        <v>16308543</v>
      </c>
      <c r="AG37" s="1">
        <v>16289472</v>
      </c>
      <c r="AH37" s="1">
        <v>16255477</v>
      </c>
      <c r="AI37" s="1">
        <v>16293077</v>
      </c>
      <c r="AJ37" s="1">
        <v>16254252</v>
      </c>
      <c r="AK37" s="1">
        <v>16297945</v>
      </c>
      <c r="AL37" s="1">
        <v>16257445</v>
      </c>
      <c r="AM37" s="1">
        <v>16316091</v>
      </c>
      <c r="AN37" s="1">
        <v>16292421</v>
      </c>
      <c r="AO37" s="1">
        <v>16307614</v>
      </c>
      <c r="AP37" s="1">
        <v>16293452</v>
      </c>
      <c r="AQ37" s="1">
        <v>16330405</v>
      </c>
    </row>
    <row r="38" spans="1:43" hidden="1" x14ac:dyDescent="0.2">
      <c r="A38" s="1">
        <v>11080786</v>
      </c>
      <c r="B38" s="1">
        <v>11233955</v>
      </c>
      <c r="C38" s="1">
        <v>11635681</v>
      </c>
      <c r="D38" s="1">
        <v>12321327</v>
      </c>
      <c r="E38" s="1">
        <v>12047112</v>
      </c>
      <c r="F38" s="1">
        <v>12145767</v>
      </c>
      <c r="G38" s="1">
        <v>12215883</v>
      </c>
      <c r="H38" s="1">
        <v>12044514</v>
      </c>
      <c r="I38" s="1">
        <v>12157580</v>
      </c>
      <c r="J38" s="1">
        <v>12034699</v>
      </c>
      <c r="K38" s="1">
        <v>12162476</v>
      </c>
      <c r="L38" s="1">
        <v>11781552</v>
      </c>
      <c r="M38" s="1">
        <v>12170641</v>
      </c>
      <c r="N38" s="1">
        <v>12103279</v>
      </c>
      <c r="O38" s="1">
        <v>12104581</v>
      </c>
      <c r="P38" s="1">
        <v>12062528</v>
      </c>
      <c r="Q38" s="1">
        <v>12080260</v>
      </c>
      <c r="R38" s="1">
        <v>12142026</v>
      </c>
      <c r="S38" s="1">
        <v>12153321</v>
      </c>
      <c r="T38" s="1">
        <v>12084710</v>
      </c>
      <c r="U38" s="1">
        <v>12194768</v>
      </c>
      <c r="W38" s="1">
        <v>16234168</v>
      </c>
      <c r="X38" s="1">
        <v>16242660</v>
      </c>
      <c r="Y38" s="1">
        <v>16206898</v>
      </c>
      <c r="Z38" s="1">
        <v>16263398</v>
      </c>
      <c r="AA38" s="1">
        <v>16260964</v>
      </c>
      <c r="AB38" s="1">
        <v>16219580</v>
      </c>
      <c r="AC38" s="1">
        <v>16301884</v>
      </c>
      <c r="AD38" s="1">
        <v>16284336</v>
      </c>
      <c r="AE38" s="1">
        <v>16235188</v>
      </c>
      <c r="AF38" s="1">
        <v>16310368</v>
      </c>
      <c r="AG38" s="1">
        <v>16292331</v>
      </c>
      <c r="AH38" s="1">
        <v>16257641</v>
      </c>
      <c r="AI38" s="1">
        <v>16293976</v>
      </c>
      <c r="AJ38" s="1">
        <v>16254600</v>
      </c>
      <c r="AK38" s="1">
        <v>16298719</v>
      </c>
      <c r="AL38" s="1">
        <v>16272141</v>
      </c>
      <c r="AM38" s="1">
        <v>16316876</v>
      </c>
      <c r="AN38" s="1">
        <v>16293692</v>
      </c>
      <c r="AO38" s="1">
        <v>16307761</v>
      </c>
      <c r="AP38" s="1">
        <v>16294338</v>
      </c>
      <c r="AQ38" s="1">
        <v>16330413</v>
      </c>
    </row>
    <row r="39" spans="1:43" hidden="1" x14ac:dyDescent="0.2">
      <c r="A39" s="1">
        <v>11085514</v>
      </c>
      <c r="B39" s="1">
        <v>11236188</v>
      </c>
      <c r="C39" s="1">
        <v>11726775</v>
      </c>
      <c r="D39" s="1">
        <v>12334646</v>
      </c>
      <c r="E39" s="1">
        <v>12053726</v>
      </c>
      <c r="F39" s="1">
        <v>12146811</v>
      </c>
      <c r="G39" s="1">
        <v>12219476</v>
      </c>
      <c r="H39" s="1">
        <v>12051271</v>
      </c>
      <c r="I39" s="1">
        <v>12163707</v>
      </c>
      <c r="J39" s="1">
        <v>12034798</v>
      </c>
      <c r="K39" s="1">
        <v>12163189</v>
      </c>
      <c r="L39" s="1">
        <v>11857127</v>
      </c>
      <c r="M39" s="1">
        <v>12172915</v>
      </c>
      <c r="N39" s="1">
        <v>12111358</v>
      </c>
      <c r="O39" s="1">
        <v>12112631</v>
      </c>
      <c r="P39" s="1">
        <v>12076179</v>
      </c>
      <c r="Q39" s="1">
        <v>12080585</v>
      </c>
      <c r="R39" s="1">
        <v>12142609</v>
      </c>
      <c r="S39" s="1">
        <v>12155730</v>
      </c>
      <c r="T39" s="1">
        <v>12085354</v>
      </c>
      <c r="U39" s="1">
        <v>12195819</v>
      </c>
      <c r="W39" s="1">
        <v>16235144</v>
      </c>
      <c r="X39" s="1">
        <v>16243324</v>
      </c>
      <c r="Y39" s="1">
        <v>16207215</v>
      </c>
      <c r="Z39" s="1">
        <v>16265613</v>
      </c>
      <c r="AA39" s="1">
        <v>16265298</v>
      </c>
      <c r="AB39" s="1">
        <v>16224897</v>
      </c>
      <c r="AC39" s="1">
        <v>16302101</v>
      </c>
      <c r="AD39" s="1">
        <v>16285353</v>
      </c>
      <c r="AE39" s="1">
        <v>16241361</v>
      </c>
      <c r="AF39" s="1">
        <v>16311101</v>
      </c>
      <c r="AG39" s="1">
        <v>16293026</v>
      </c>
      <c r="AH39" s="1">
        <v>16259753</v>
      </c>
      <c r="AI39" s="1">
        <v>16296599</v>
      </c>
      <c r="AJ39" s="1">
        <v>16257882</v>
      </c>
      <c r="AK39" s="1">
        <v>16301138</v>
      </c>
      <c r="AL39" s="1">
        <v>16273461</v>
      </c>
      <c r="AM39" s="1">
        <v>16318991</v>
      </c>
      <c r="AN39" s="1">
        <v>16296977</v>
      </c>
      <c r="AO39" s="1">
        <v>16308123</v>
      </c>
      <c r="AP39" s="1">
        <v>16297850</v>
      </c>
      <c r="AQ39" s="1">
        <v>16331538</v>
      </c>
    </row>
    <row r="40" spans="1:43" hidden="1" x14ac:dyDescent="0.2">
      <c r="A40" s="1">
        <v>11085589</v>
      </c>
      <c r="B40" s="1">
        <v>11238160</v>
      </c>
      <c r="C40" s="1">
        <v>11834579</v>
      </c>
      <c r="D40" s="1">
        <v>12334986</v>
      </c>
      <c r="E40" s="1">
        <v>12056011</v>
      </c>
      <c r="F40" s="1">
        <v>12147857</v>
      </c>
      <c r="G40" s="1">
        <v>12221435</v>
      </c>
      <c r="H40" s="1">
        <v>12076464</v>
      </c>
      <c r="I40" s="1">
        <v>12163865</v>
      </c>
      <c r="J40" s="1">
        <v>12093499</v>
      </c>
      <c r="K40" s="1">
        <v>12172030</v>
      </c>
      <c r="L40" s="1">
        <v>11867517</v>
      </c>
      <c r="M40" s="1">
        <v>12174635</v>
      </c>
      <c r="N40" s="1">
        <v>12113905</v>
      </c>
      <c r="O40" s="1">
        <v>12113578</v>
      </c>
      <c r="P40" s="1">
        <v>12086794</v>
      </c>
      <c r="Q40" s="1">
        <v>12087058</v>
      </c>
      <c r="R40" s="1">
        <v>12151609</v>
      </c>
      <c r="S40" s="1">
        <v>12156638</v>
      </c>
      <c r="T40" s="1">
        <v>12089303</v>
      </c>
      <c r="U40" s="1">
        <v>12199848</v>
      </c>
      <c r="W40" s="1">
        <v>16235350</v>
      </c>
      <c r="X40" s="1">
        <v>16245292</v>
      </c>
      <c r="Y40" s="1">
        <v>16209444</v>
      </c>
      <c r="Z40" s="1">
        <v>16267506</v>
      </c>
      <c r="AA40" s="1">
        <v>16269052</v>
      </c>
      <c r="AB40" s="1">
        <v>16225143</v>
      </c>
      <c r="AC40" s="1">
        <v>16306248</v>
      </c>
      <c r="AD40" s="1">
        <v>16296112</v>
      </c>
      <c r="AE40" s="1">
        <v>16245495</v>
      </c>
      <c r="AF40" s="1">
        <v>16317570</v>
      </c>
      <c r="AG40" s="1">
        <v>16293171</v>
      </c>
      <c r="AH40" s="1">
        <v>16259816</v>
      </c>
      <c r="AI40" s="1">
        <v>16298153</v>
      </c>
      <c r="AJ40" s="1">
        <v>16260506</v>
      </c>
      <c r="AK40" s="1">
        <v>16303144</v>
      </c>
      <c r="AL40" s="1">
        <v>16274544</v>
      </c>
      <c r="AM40" s="1">
        <v>16320782</v>
      </c>
      <c r="AN40" s="1">
        <v>16298221</v>
      </c>
      <c r="AO40" s="1">
        <v>16310748</v>
      </c>
      <c r="AP40" s="1">
        <v>16301428</v>
      </c>
      <c r="AQ40" s="1">
        <v>16332405</v>
      </c>
    </row>
    <row r="41" spans="1:43" hidden="1" x14ac:dyDescent="0.2">
      <c r="A41" s="1">
        <v>11089475</v>
      </c>
      <c r="B41" s="1">
        <v>11241991</v>
      </c>
      <c r="C41" s="1">
        <v>11870297</v>
      </c>
      <c r="D41" s="1">
        <v>12338007</v>
      </c>
      <c r="E41" s="1">
        <v>12059524</v>
      </c>
      <c r="F41" s="1">
        <v>12149851</v>
      </c>
      <c r="G41" s="1">
        <v>12231815</v>
      </c>
      <c r="H41" s="1">
        <v>12080578</v>
      </c>
      <c r="I41" s="1">
        <v>12168482</v>
      </c>
      <c r="J41" s="1">
        <v>12093501</v>
      </c>
      <c r="K41" s="1">
        <v>12176813</v>
      </c>
      <c r="L41" s="1">
        <v>11877660</v>
      </c>
      <c r="M41" s="1">
        <v>12175590</v>
      </c>
      <c r="N41" s="1">
        <v>12115242</v>
      </c>
      <c r="O41" s="1">
        <v>12113975</v>
      </c>
      <c r="P41" s="1">
        <v>12104825</v>
      </c>
      <c r="Q41" s="1">
        <v>12102640</v>
      </c>
      <c r="R41" s="1">
        <v>12161774</v>
      </c>
      <c r="S41" s="1">
        <v>12157454</v>
      </c>
      <c r="T41" s="1">
        <v>12091228</v>
      </c>
      <c r="U41" s="1">
        <v>12200327</v>
      </c>
      <c r="W41" s="1">
        <v>16236784</v>
      </c>
      <c r="X41" s="1">
        <v>16245360</v>
      </c>
      <c r="Y41" s="1">
        <v>16210038</v>
      </c>
      <c r="Z41" s="1">
        <v>16268136</v>
      </c>
      <c r="AA41" s="1">
        <v>16269833</v>
      </c>
      <c r="AB41" s="1">
        <v>16226552</v>
      </c>
      <c r="AC41" s="1">
        <v>16313195</v>
      </c>
      <c r="AD41" s="1">
        <v>16297738</v>
      </c>
      <c r="AE41" s="1">
        <v>16245872</v>
      </c>
      <c r="AF41" s="1">
        <v>16318143</v>
      </c>
      <c r="AG41" s="1">
        <v>16296337</v>
      </c>
      <c r="AH41" s="1">
        <v>16263491</v>
      </c>
      <c r="AI41" s="1">
        <v>16300656</v>
      </c>
      <c r="AJ41" s="1">
        <v>16260715</v>
      </c>
      <c r="AK41" s="1">
        <v>16303521</v>
      </c>
      <c r="AL41" s="1">
        <v>16276039</v>
      </c>
      <c r="AM41" s="1">
        <v>16322467</v>
      </c>
      <c r="AN41" s="1">
        <v>16300097</v>
      </c>
      <c r="AO41" s="1">
        <v>16313516</v>
      </c>
      <c r="AP41" s="1">
        <v>16307358</v>
      </c>
      <c r="AQ41" s="1">
        <v>16335387</v>
      </c>
    </row>
    <row r="42" spans="1:43" hidden="1" x14ac:dyDescent="0.2">
      <c r="A42" s="1">
        <v>11100785</v>
      </c>
      <c r="B42" s="1">
        <v>11246368</v>
      </c>
      <c r="C42" s="1">
        <v>11881889</v>
      </c>
      <c r="D42" s="1">
        <v>12342724</v>
      </c>
      <c r="E42" s="1">
        <v>12082100</v>
      </c>
      <c r="F42" s="1">
        <v>12155031</v>
      </c>
      <c r="G42" s="1">
        <v>12245194</v>
      </c>
      <c r="H42" s="1">
        <v>12099070</v>
      </c>
      <c r="I42" s="1">
        <v>12176264</v>
      </c>
      <c r="J42" s="1">
        <v>12100865</v>
      </c>
      <c r="K42" s="1">
        <v>12186462</v>
      </c>
      <c r="L42" s="1">
        <v>11902130</v>
      </c>
      <c r="M42" s="1">
        <v>12175774</v>
      </c>
      <c r="N42" s="1">
        <v>12115391</v>
      </c>
      <c r="O42" s="1">
        <v>12114824</v>
      </c>
      <c r="P42" s="1">
        <v>12106982</v>
      </c>
      <c r="Q42" s="1">
        <v>12105274</v>
      </c>
      <c r="R42" s="1">
        <v>12164363</v>
      </c>
      <c r="S42" s="1">
        <v>12157490</v>
      </c>
      <c r="T42" s="1">
        <v>12112095</v>
      </c>
      <c r="U42" s="1">
        <v>12200427</v>
      </c>
      <c r="W42" s="1">
        <v>16236839</v>
      </c>
      <c r="X42" s="1">
        <v>16245870</v>
      </c>
      <c r="Y42" s="1">
        <v>16218948</v>
      </c>
      <c r="Z42" s="1">
        <v>16269370</v>
      </c>
      <c r="AA42" s="1">
        <v>16271428</v>
      </c>
      <c r="AB42" s="1">
        <v>16231812</v>
      </c>
      <c r="AC42" s="1">
        <v>16315397</v>
      </c>
      <c r="AD42" s="1">
        <v>16299382</v>
      </c>
      <c r="AE42" s="1">
        <v>16246528</v>
      </c>
      <c r="AF42" s="1">
        <v>16318767</v>
      </c>
      <c r="AG42" s="1">
        <v>16303205</v>
      </c>
      <c r="AH42" s="1">
        <v>16264655</v>
      </c>
      <c r="AI42" s="1">
        <v>16301722</v>
      </c>
      <c r="AJ42" s="1">
        <v>16262602</v>
      </c>
      <c r="AK42" s="1">
        <v>16306545</v>
      </c>
      <c r="AL42" s="1">
        <v>16276669</v>
      </c>
      <c r="AM42" s="1">
        <v>16323498</v>
      </c>
      <c r="AN42" s="1">
        <v>16301430</v>
      </c>
      <c r="AO42" s="1">
        <v>16313526</v>
      </c>
      <c r="AP42" s="1">
        <v>16307606</v>
      </c>
      <c r="AQ42" s="1">
        <v>16336820</v>
      </c>
    </row>
    <row r="43" spans="1:43" hidden="1" x14ac:dyDescent="0.2">
      <c r="A43" s="1">
        <v>11101996</v>
      </c>
      <c r="B43" s="1">
        <v>11252632</v>
      </c>
      <c r="C43" s="1">
        <v>11910623</v>
      </c>
      <c r="D43" s="1">
        <v>12346050</v>
      </c>
      <c r="E43" s="1">
        <v>12095493</v>
      </c>
      <c r="F43" s="1">
        <v>12164858</v>
      </c>
      <c r="G43" s="1">
        <v>12246614</v>
      </c>
      <c r="H43" s="1">
        <v>12116831</v>
      </c>
      <c r="I43" s="1">
        <v>12178877</v>
      </c>
      <c r="J43" s="1">
        <v>12103061</v>
      </c>
      <c r="K43" s="1">
        <v>12192898</v>
      </c>
      <c r="L43" s="1">
        <v>11935449</v>
      </c>
      <c r="M43" s="1">
        <v>12180326</v>
      </c>
      <c r="N43" s="1">
        <v>12127204</v>
      </c>
      <c r="O43" s="1">
        <v>12135916</v>
      </c>
      <c r="P43" s="1">
        <v>12111953</v>
      </c>
      <c r="Q43" s="1">
        <v>12109470</v>
      </c>
      <c r="R43" s="1">
        <v>12172520</v>
      </c>
      <c r="S43" s="1">
        <v>12162192</v>
      </c>
      <c r="T43" s="1">
        <v>12123716</v>
      </c>
      <c r="U43" s="1">
        <v>12205758</v>
      </c>
      <c r="W43" s="1">
        <v>16237281</v>
      </c>
      <c r="X43" s="1">
        <v>16249346</v>
      </c>
      <c r="Y43" s="1">
        <v>16221667</v>
      </c>
      <c r="Z43" s="1">
        <v>16272274</v>
      </c>
      <c r="AA43" s="1">
        <v>16272676</v>
      </c>
      <c r="AB43" s="1">
        <v>16236966</v>
      </c>
      <c r="AC43" s="1">
        <v>16318495</v>
      </c>
      <c r="AD43" s="1">
        <v>16300907</v>
      </c>
      <c r="AE43" s="1">
        <v>16253405</v>
      </c>
      <c r="AF43" s="1">
        <v>16327372</v>
      </c>
      <c r="AG43" s="1">
        <v>16303865</v>
      </c>
      <c r="AH43" s="1">
        <v>16266259</v>
      </c>
      <c r="AI43" s="1">
        <v>16305005</v>
      </c>
      <c r="AJ43" s="1">
        <v>16263506</v>
      </c>
      <c r="AK43" s="1">
        <v>16307056</v>
      </c>
      <c r="AL43" s="1">
        <v>16280098</v>
      </c>
      <c r="AM43" s="1">
        <v>16324854</v>
      </c>
      <c r="AN43" s="1">
        <v>16302579</v>
      </c>
      <c r="AO43" s="1">
        <v>16321879</v>
      </c>
      <c r="AP43" s="1">
        <v>16312053</v>
      </c>
      <c r="AQ43" s="1">
        <v>16343240</v>
      </c>
    </row>
    <row r="44" spans="1:43" hidden="1" x14ac:dyDescent="0.2">
      <c r="A44" s="1">
        <v>11103366</v>
      </c>
      <c r="B44" s="1">
        <v>11256860</v>
      </c>
      <c r="C44" s="1">
        <v>11911450</v>
      </c>
      <c r="D44" s="1">
        <v>12348707</v>
      </c>
      <c r="E44" s="1">
        <v>12095574</v>
      </c>
      <c r="F44" s="1">
        <v>12175184</v>
      </c>
      <c r="G44" s="1">
        <v>12247721</v>
      </c>
      <c r="H44" s="1">
        <v>12120586</v>
      </c>
      <c r="I44" s="1">
        <v>12183881</v>
      </c>
      <c r="J44" s="1">
        <v>12105932</v>
      </c>
      <c r="K44" s="1">
        <v>12206641</v>
      </c>
      <c r="L44" s="1">
        <v>11942951</v>
      </c>
      <c r="M44" s="1">
        <v>12182139</v>
      </c>
      <c r="N44" s="1">
        <v>12127254</v>
      </c>
      <c r="O44" s="1">
        <v>12144754</v>
      </c>
      <c r="P44" s="1">
        <v>12119627</v>
      </c>
      <c r="Q44" s="1">
        <v>12116890</v>
      </c>
      <c r="R44" s="1">
        <v>12178354</v>
      </c>
      <c r="S44" s="1">
        <v>12174230</v>
      </c>
      <c r="T44" s="1">
        <v>12134231</v>
      </c>
      <c r="U44" s="1">
        <v>12208078</v>
      </c>
      <c r="W44" s="1">
        <v>16237530</v>
      </c>
      <c r="X44" s="1">
        <v>16250297</v>
      </c>
      <c r="Y44" s="1">
        <v>16224708</v>
      </c>
      <c r="Z44" s="1">
        <v>16272804</v>
      </c>
      <c r="AA44" s="1">
        <v>16274125</v>
      </c>
      <c r="AB44" s="1">
        <v>16238102</v>
      </c>
      <c r="AC44" s="1">
        <v>16318849</v>
      </c>
      <c r="AD44" s="1">
        <v>16301084</v>
      </c>
      <c r="AE44" s="1">
        <v>16255697</v>
      </c>
      <c r="AF44" s="1">
        <v>16329650</v>
      </c>
      <c r="AG44" s="1">
        <v>16304374</v>
      </c>
      <c r="AH44" s="1">
        <v>16267049</v>
      </c>
      <c r="AI44" s="1">
        <v>16305816</v>
      </c>
      <c r="AJ44" s="1">
        <v>16265742</v>
      </c>
      <c r="AK44" s="1">
        <v>16309076</v>
      </c>
      <c r="AL44" s="1">
        <v>16282181</v>
      </c>
      <c r="AM44" s="1">
        <v>16327041</v>
      </c>
      <c r="AN44" s="1">
        <v>16313201</v>
      </c>
      <c r="AO44" s="1">
        <v>16329025</v>
      </c>
      <c r="AP44" s="1">
        <v>16316185</v>
      </c>
      <c r="AQ44" s="1">
        <v>16345719</v>
      </c>
    </row>
    <row r="45" spans="1:43" hidden="1" x14ac:dyDescent="0.2">
      <c r="A45" s="1">
        <v>11109731</v>
      </c>
      <c r="B45" s="1">
        <v>11273567</v>
      </c>
      <c r="C45" s="1">
        <v>11931644</v>
      </c>
      <c r="D45" s="1">
        <v>12349600</v>
      </c>
      <c r="E45" s="1">
        <v>12110030</v>
      </c>
      <c r="F45" s="1">
        <v>12184222</v>
      </c>
      <c r="G45" s="1">
        <v>12255717</v>
      </c>
      <c r="H45" s="1">
        <v>12123553</v>
      </c>
      <c r="I45" s="1">
        <v>12188398</v>
      </c>
      <c r="J45" s="1">
        <v>12107192</v>
      </c>
      <c r="K45" s="1">
        <v>12209588</v>
      </c>
      <c r="L45" s="1">
        <v>11945030</v>
      </c>
      <c r="M45" s="1">
        <v>12188648</v>
      </c>
      <c r="N45" s="1">
        <v>12134215</v>
      </c>
      <c r="O45" s="1">
        <v>12151402</v>
      </c>
      <c r="P45" s="1">
        <v>12126222</v>
      </c>
      <c r="Q45" s="1">
        <v>12122560</v>
      </c>
      <c r="R45" s="1">
        <v>12178927</v>
      </c>
      <c r="S45" s="1">
        <v>12174515</v>
      </c>
      <c r="T45" s="1">
        <v>12136951</v>
      </c>
      <c r="U45" s="1">
        <v>12220408</v>
      </c>
      <c r="W45" s="1">
        <v>16238320</v>
      </c>
      <c r="X45" s="1">
        <v>16250717</v>
      </c>
      <c r="Y45" s="1">
        <v>16228390</v>
      </c>
      <c r="Z45" s="1">
        <v>16274826</v>
      </c>
      <c r="AA45" s="1">
        <v>16276149</v>
      </c>
      <c r="AB45" s="1">
        <v>16245300</v>
      </c>
      <c r="AC45" s="1">
        <v>16320298</v>
      </c>
      <c r="AD45" s="1">
        <v>16301594</v>
      </c>
      <c r="AE45" s="1">
        <v>16262464</v>
      </c>
      <c r="AF45" s="1">
        <v>16334290</v>
      </c>
      <c r="AG45" s="1">
        <v>16304589</v>
      </c>
      <c r="AH45" s="1">
        <v>16271163</v>
      </c>
      <c r="AI45" s="1">
        <v>16307785</v>
      </c>
      <c r="AJ45" s="1">
        <v>16266600</v>
      </c>
      <c r="AK45" s="1">
        <v>16310397</v>
      </c>
      <c r="AL45" s="1">
        <v>16287790</v>
      </c>
      <c r="AM45" s="1">
        <v>16329524</v>
      </c>
      <c r="AN45" s="1">
        <v>16325048</v>
      </c>
      <c r="AO45" s="1">
        <v>16329445</v>
      </c>
      <c r="AP45" s="1">
        <v>16316808</v>
      </c>
      <c r="AQ45" s="1">
        <v>16348131</v>
      </c>
    </row>
    <row r="46" spans="1:43" hidden="1" x14ac:dyDescent="0.2">
      <c r="A46" s="1">
        <v>11113331</v>
      </c>
      <c r="B46" s="1">
        <v>11283918</v>
      </c>
      <c r="C46" s="1">
        <v>11945342</v>
      </c>
      <c r="D46" s="1">
        <v>12350296</v>
      </c>
      <c r="E46" s="1">
        <v>12116423</v>
      </c>
      <c r="F46" s="1">
        <v>12184594</v>
      </c>
      <c r="G46" s="1">
        <v>12259284</v>
      </c>
      <c r="H46" s="1">
        <v>12138492</v>
      </c>
      <c r="I46" s="1">
        <v>12189946</v>
      </c>
      <c r="J46" s="1">
        <v>12118590</v>
      </c>
      <c r="K46" s="1">
        <v>12214186</v>
      </c>
      <c r="L46" s="1">
        <v>11957307</v>
      </c>
      <c r="M46" s="1">
        <v>12188789</v>
      </c>
      <c r="N46" s="1">
        <v>12134613</v>
      </c>
      <c r="O46" s="1">
        <v>12155957</v>
      </c>
      <c r="P46" s="1">
        <v>12126327</v>
      </c>
      <c r="Q46" s="1">
        <v>12123478</v>
      </c>
      <c r="R46" s="1">
        <v>12183881</v>
      </c>
      <c r="S46" s="1">
        <v>12175681</v>
      </c>
      <c r="T46" s="1">
        <v>12142689</v>
      </c>
      <c r="U46" s="1">
        <v>12220735</v>
      </c>
      <c r="W46" s="1">
        <v>16238487</v>
      </c>
      <c r="X46" s="1">
        <v>16257458</v>
      </c>
      <c r="Y46" s="1">
        <v>16229838</v>
      </c>
      <c r="Z46" s="1">
        <v>16277203</v>
      </c>
      <c r="AA46" s="1">
        <v>16276255</v>
      </c>
      <c r="AB46" s="1">
        <v>16245847</v>
      </c>
      <c r="AC46" s="1">
        <v>16325185</v>
      </c>
      <c r="AD46" s="1">
        <v>16304061</v>
      </c>
      <c r="AE46" s="1">
        <v>16264202</v>
      </c>
      <c r="AF46" s="1">
        <v>16337873</v>
      </c>
      <c r="AG46" s="1">
        <v>16305025</v>
      </c>
      <c r="AH46" s="1">
        <v>16274509</v>
      </c>
      <c r="AI46" s="1">
        <v>16309175</v>
      </c>
      <c r="AJ46" s="1">
        <v>16270867</v>
      </c>
      <c r="AK46" s="1">
        <v>16315929</v>
      </c>
      <c r="AL46" s="1">
        <v>16288718</v>
      </c>
      <c r="AM46" s="1">
        <v>16335050</v>
      </c>
      <c r="AN46" s="1">
        <v>16325646</v>
      </c>
      <c r="AO46" s="1">
        <v>16329907</v>
      </c>
      <c r="AP46" s="1">
        <v>16319387</v>
      </c>
      <c r="AQ46" s="1">
        <v>16354206</v>
      </c>
    </row>
    <row r="47" spans="1:43" hidden="1" x14ac:dyDescent="0.2">
      <c r="A47" s="1">
        <v>11118464</v>
      </c>
      <c r="B47" s="1">
        <v>11284390</v>
      </c>
      <c r="C47" s="1">
        <v>11959619</v>
      </c>
      <c r="D47" s="1">
        <v>12350894</v>
      </c>
      <c r="E47" s="1">
        <v>12128730</v>
      </c>
      <c r="F47" s="1">
        <v>12186020</v>
      </c>
      <c r="G47" s="1">
        <v>12260091</v>
      </c>
      <c r="H47" s="1">
        <v>12139784</v>
      </c>
      <c r="I47" s="1">
        <v>12190595</v>
      </c>
      <c r="J47" s="1">
        <v>12119976</v>
      </c>
      <c r="K47" s="1">
        <v>12222248</v>
      </c>
      <c r="L47" s="1">
        <v>11981815</v>
      </c>
      <c r="M47" s="1">
        <v>12190208</v>
      </c>
      <c r="N47" s="1">
        <v>12140296</v>
      </c>
      <c r="O47" s="1">
        <v>12157501</v>
      </c>
      <c r="P47" s="1">
        <v>12130735</v>
      </c>
      <c r="Q47" s="1">
        <v>12125240</v>
      </c>
      <c r="R47" s="1">
        <v>12190588</v>
      </c>
      <c r="S47" s="1">
        <v>12176366</v>
      </c>
      <c r="T47" s="1">
        <v>12152071</v>
      </c>
      <c r="U47" s="1">
        <v>12221650</v>
      </c>
      <c r="W47" s="1">
        <v>16238520</v>
      </c>
      <c r="X47" s="1">
        <v>16264193</v>
      </c>
      <c r="Y47" s="1">
        <v>16230568</v>
      </c>
      <c r="Z47" s="1">
        <v>16278241</v>
      </c>
      <c r="AA47" s="1">
        <v>16276510</v>
      </c>
      <c r="AB47" s="1">
        <v>16247124</v>
      </c>
      <c r="AC47" s="1">
        <v>16325489</v>
      </c>
      <c r="AD47" s="1">
        <v>16304408</v>
      </c>
      <c r="AE47" s="1">
        <v>16267821</v>
      </c>
      <c r="AF47" s="1">
        <v>16338368</v>
      </c>
      <c r="AG47" s="1">
        <v>16305574</v>
      </c>
      <c r="AH47" s="1">
        <v>16275034</v>
      </c>
      <c r="AI47" s="1">
        <v>16310348</v>
      </c>
      <c r="AJ47" s="1">
        <v>16271617</v>
      </c>
      <c r="AK47" s="1">
        <v>16316138</v>
      </c>
      <c r="AL47" s="1">
        <v>16292941</v>
      </c>
      <c r="AM47" s="1">
        <v>16335980</v>
      </c>
      <c r="AN47" s="1">
        <v>16338087</v>
      </c>
      <c r="AO47" s="1">
        <v>16331252</v>
      </c>
      <c r="AP47" s="1">
        <v>16319567</v>
      </c>
      <c r="AQ47" s="1">
        <v>16354393</v>
      </c>
    </row>
    <row r="48" spans="1:43" hidden="1" x14ac:dyDescent="0.2">
      <c r="A48" s="1">
        <v>11134237</v>
      </c>
      <c r="B48" s="1">
        <v>11292975</v>
      </c>
      <c r="C48" s="1">
        <v>11965338</v>
      </c>
      <c r="D48" s="1">
        <v>12354758</v>
      </c>
      <c r="E48" s="1">
        <v>12132544</v>
      </c>
      <c r="F48" s="1">
        <v>12188862</v>
      </c>
      <c r="G48" s="1">
        <v>12260838</v>
      </c>
      <c r="H48" s="1">
        <v>12140017</v>
      </c>
      <c r="I48" s="1">
        <v>12197169</v>
      </c>
      <c r="J48" s="1">
        <v>12122904</v>
      </c>
      <c r="K48" s="1">
        <v>12223687</v>
      </c>
      <c r="L48" s="1">
        <v>12002885</v>
      </c>
      <c r="M48" s="1">
        <v>12193679</v>
      </c>
      <c r="N48" s="1">
        <v>12166558</v>
      </c>
      <c r="O48" s="1">
        <v>12162063</v>
      </c>
      <c r="P48" s="1">
        <v>12136658</v>
      </c>
      <c r="Q48" s="1">
        <v>12134664</v>
      </c>
      <c r="R48" s="1">
        <v>12191895</v>
      </c>
      <c r="S48" s="1">
        <v>12181736</v>
      </c>
      <c r="T48" s="1">
        <v>12158879</v>
      </c>
      <c r="U48" s="1">
        <v>12224391</v>
      </c>
      <c r="W48" s="1">
        <v>16240726</v>
      </c>
      <c r="X48" s="1">
        <v>16265029</v>
      </c>
      <c r="Y48" s="1">
        <v>16233547</v>
      </c>
      <c r="Z48" s="1">
        <v>16278313</v>
      </c>
      <c r="AA48" s="1">
        <v>16276806</v>
      </c>
      <c r="AB48" s="1">
        <v>16253135</v>
      </c>
      <c r="AC48" s="1">
        <v>16326196</v>
      </c>
      <c r="AD48" s="1">
        <v>16306453</v>
      </c>
      <c r="AE48" s="1">
        <v>16270507</v>
      </c>
      <c r="AF48" s="1">
        <v>16340937</v>
      </c>
      <c r="AG48" s="1">
        <v>16309040</v>
      </c>
      <c r="AH48" s="1">
        <v>16280548</v>
      </c>
      <c r="AI48" s="1">
        <v>16313416</v>
      </c>
      <c r="AJ48" s="1">
        <v>16276309</v>
      </c>
      <c r="AK48" s="1">
        <v>16316453</v>
      </c>
      <c r="AL48" s="1">
        <v>16295334</v>
      </c>
      <c r="AM48" s="1">
        <v>16337510</v>
      </c>
      <c r="AN48" s="1">
        <v>16339369</v>
      </c>
      <c r="AO48" s="1">
        <v>16337363</v>
      </c>
      <c r="AP48" s="1">
        <v>16324717</v>
      </c>
      <c r="AQ48" s="1">
        <v>16355525</v>
      </c>
    </row>
    <row r="49" spans="1:43" hidden="1" x14ac:dyDescent="0.2">
      <c r="A49" s="1">
        <v>11158090</v>
      </c>
      <c r="B49" s="1">
        <v>11294160</v>
      </c>
      <c r="C49" s="1">
        <v>11967754</v>
      </c>
      <c r="D49" s="1">
        <v>12362797</v>
      </c>
      <c r="E49" s="1">
        <v>12137152</v>
      </c>
      <c r="F49" s="1">
        <v>12192577</v>
      </c>
      <c r="G49" s="1">
        <v>12266634</v>
      </c>
      <c r="H49" s="1">
        <v>12146739</v>
      </c>
      <c r="I49" s="1">
        <v>12203327</v>
      </c>
      <c r="J49" s="1">
        <v>12123293</v>
      </c>
      <c r="K49" s="1">
        <v>12225567</v>
      </c>
      <c r="L49" s="1">
        <v>12003092</v>
      </c>
      <c r="M49" s="1">
        <v>12198236</v>
      </c>
      <c r="N49" s="1">
        <v>12176090</v>
      </c>
      <c r="O49" s="1">
        <v>12167760</v>
      </c>
      <c r="P49" s="1">
        <v>12141813</v>
      </c>
      <c r="Q49" s="1">
        <v>12137617</v>
      </c>
      <c r="R49" s="1">
        <v>12197238</v>
      </c>
      <c r="S49" s="1">
        <v>12182550</v>
      </c>
      <c r="T49" s="1">
        <v>12166818</v>
      </c>
      <c r="U49" s="1">
        <v>12225686</v>
      </c>
      <c r="W49" s="1">
        <v>16241572</v>
      </c>
      <c r="X49" s="1">
        <v>16266625</v>
      </c>
      <c r="Y49" s="1">
        <v>16234291</v>
      </c>
      <c r="Z49" s="1">
        <v>16278666</v>
      </c>
      <c r="AA49" s="1">
        <v>16279493</v>
      </c>
      <c r="AB49" s="1">
        <v>16254050</v>
      </c>
      <c r="AC49" s="1">
        <v>16326575</v>
      </c>
      <c r="AD49" s="1">
        <v>16307880</v>
      </c>
      <c r="AE49" s="1">
        <v>16273467</v>
      </c>
      <c r="AF49" s="1">
        <v>16344997</v>
      </c>
      <c r="AG49" s="1">
        <v>16309623</v>
      </c>
      <c r="AH49" s="1">
        <v>16286396</v>
      </c>
      <c r="AI49" s="1">
        <v>16317948</v>
      </c>
      <c r="AJ49" s="1">
        <v>16276705</v>
      </c>
      <c r="AK49" s="1">
        <v>16317535</v>
      </c>
      <c r="AL49" s="1">
        <v>16299996</v>
      </c>
      <c r="AM49" s="1">
        <v>16337876</v>
      </c>
      <c r="AN49" s="1">
        <v>16341252</v>
      </c>
      <c r="AO49" s="1">
        <v>16338262</v>
      </c>
      <c r="AP49" s="1">
        <v>16325208</v>
      </c>
      <c r="AQ49" s="1">
        <v>16362885</v>
      </c>
    </row>
    <row r="50" spans="1:43" hidden="1" x14ac:dyDescent="0.2">
      <c r="A50" s="1">
        <v>11173285</v>
      </c>
      <c r="B50" s="1">
        <v>11296689</v>
      </c>
      <c r="C50" s="1">
        <v>11978064</v>
      </c>
      <c r="D50" s="1">
        <v>12367206</v>
      </c>
      <c r="E50" s="1">
        <v>12154090</v>
      </c>
      <c r="F50" s="1">
        <v>12193946</v>
      </c>
      <c r="G50" s="1">
        <v>12276921</v>
      </c>
      <c r="H50" s="1">
        <v>12156261</v>
      </c>
      <c r="I50" s="1">
        <v>12206737</v>
      </c>
      <c r="J50" s="1">
        <v>12125074</v>
      </c>
      <c r="K50" s="1">
        <v>12231382</v>
      </c>
      <c r="L50" s="1">
        <v>12003554</v>
      </c>
      <c r="M50" s="1">
        <v>12200325</v>
      </c>
      <c r="N50" s="1">
        <v>12178872</v>
      </c>
      <c r="O50" s="1">
        <v>12173579</v>
      </c>
      <c r="P50" s="1">
        <v>12143260</v>
      </c>
      <c r="Q50" s="1">
        <v>12143543</v>
      </c>
      <c r="R50" s="1">
        <v>12199950</v>
      </c>
      <c r="S50" s="1">
        <v>12188463</v>
      </c>
      <c r="T50" s="1">
        <v>12172242</v>
      </c>
      <c r="U50" s="1">
        <v>12235243</v>
      </c>
      <c r="W50" s="1">
        <v>16243388</v>
      </c>
      <c r="X50" s="1">
        <v>16266864</v>
      </c>
      <c r="Y50" s="1">
        <v>16236690</v>
      </c>
      <c r="Z50" s="1">
        <v>16280168</v>
      </c>
      <c r="AA50" s="1">
        <v>16280566</v>
      </c>
      <c r="AB50" s="1">
        <v>16255063</v>
      </c>
      <c r="AC50" s="1">
        <v>16335770</v>
      </c>
      <c r="AD50" s="1">
        <v>16309310</v>
      </c>
      <c r="AE50" s="1">
        <v>16274400</v>
      </c>
      <c r="AF50" s="1">
        <v>16346140</v>
      </c>
      <c r="AG50" s="1">
        <v>16309989</v>
      </c>
      <c r="AH50" s="1">
        <v>16287091</v>
      </c>
      <c r="AI50" s="1">
        <v>16318005</v>
      </c>
      <c r="AJ50" s="1">
        <v>16279914</v>
      </c>
      <c r="AK50" s="1">
        <v>16317838</v>
      </c>
      <c r="AL50" s="1">
        <v>16300768</v>
      </c>
      <c r="AM50" s="1">
        <v>16340231</v>
      </c>
      <c r="AN50" s="1">
        <v>16348651</v>
      </c>
      <c r="AO50" s="1">
        <v>16338810</v>
      </c>
      <c r="AP50" s="1">
        <v>16326130</v>
      </c>
      <c r="AQ50" s="1">
        <v>16363001</v>
      </c>
    </row>
    <row r="51" spans="1:43" hidden="1" x14ac:dyDescent="0.2">
      <c r="A51" s="1">
        <v>11177857</v>
      </c>
      <c r="B51" s="1">
        <v>11298363</v>
      </c>
      <c r="C51" s="1">
        <v>12021173</v>
      </c>
      <c r="D51" s="1">
        <v>12370904</v>
      </c>
      <c r="E51" s="1">
        <v>12161757</v>
      </c>
      <c r="F51" s="1">
        <v>12204213</v>
      </c>
      <c r="G51" s="1">
        <v>12284052</v>
      </c>
      <c r="H51" s="1">
        <v>12173120</v>
      </c>
      <c r="I51" s="1">
        <v>12208639</v>
      </c>
      <c r="J51" s="1">
        <v>12132614</v>
      </c>
      <c r="K51" s="1">
        <v>12231558</v>
      </c>
      <c r="L51" s="1">
        <v>12007971</v>
      </c>
      <c r="M51" s="1">
        <v>12204113</v>
      </c>
      <c r="N51" s="1">
        <v>12180375</v>
      </c>
      <c r="O51" s="1">
        <v>12176778</v>
      </c>
      <c r="P51" s="1">
        <v>12153117</v>
      </c>
      <c r="Q51" s="1">
        <v>12148892</v>
      </c>
      <c r="R51" s="1">
        <v>12204222</v>
      </c>
      <c r="S51" s="1">
        <v>12194558</v>
      </c>
      <c r="T51" s="1">
        <v>12181160</v>
      </c>
      <c r="U51" s="1">
        <v>12236628</v>
      </c>
      <c r="W51" s="1">
        <v>16249725</v>
      </c>
      <c r="X51" s="1">
        <v>16273142</v>
      </c>
      <c r="Y51" s="1">
        <v>16236757</v>
      </c>
      <c r="Z51" s="1">
        <v>16280943</v>
      </c>
      <c r="AA51" s="1">
        <v>16281548</v>
      </c>
      <c r="AB51" s="1">
        <v>16256747</v>
      </c>
      <c r="AC51" s="1">
        <v>16336264</v>
      </c>
      <c r="AD51" s="1">
        <v>16309409</v>
      </c>
      <c r="AE51" s="1">
        <v>16275434</v>
      </c>
      <c r="AF51" s="1">
        <v>16354616</v>
      </c>
      <c r="AG51" s="1">
        <v>16310421</v>
      </c>
      <c r="AH51" s="1">
        <v>16288361</v>
      </c>
      <c r="AI51" s="1">
        <v>16320601</v>
      </c>
      <c r="AJ51" s="1">
        <v>16280508</v>
      </c>
      <c r="AK51" s="1">
        <v>16318573</v>
      </c>
      <c r="AL51" s="1">
        <v>16302290</v>
      </c>
      <c r="AM51" s="1">
        <v>16341174</v>
      </c>
      <c r="AN51" s="1">
        <v>16352781</v>
      </c>
      <c r="AO51" s="1">
        <v>16341257</v>
      </c>
      <c r="AP51" s="1">
        <v>16327252</v>
      </c>
      <c r="AQ51" s="1">
        <v>16363007</v>
      </c>
    </row>
    <row r="52" spans="1:43" hidden="1" x14ac:dyDescent="0.2">
      <c r="A52" s="1">
        <v>11190155</v>
      </c>
      <c r="B52" s="1">
        <v>11300545</v>
      </c>
      <c r="C52" s="1">
        <v>12026725</v>
      </c>
      <c r="D52" s="1">
        <v>12385959</v>
      </c>
      <c r="E52" s="1">
        <v>12165128</v>
      </c>
      <c r="F52" s="1">
        <v>12206019</v>
      </c>
      <c r="G52" s="1">
        <v>12284476</v>
      </c>
      <c r="H52" s="1">
        <v>12174434</v>
      </c>
      <c r="I52" s="1">
        <v>12208906</v>
      </c>
      <c r="J52" s="1">
        <v>12134813</v>
      </c>
      <c r="K52" s="1">
        <v>12237275</v>
      </c>
      <c r="L52" s="1">
        <v>12008244</v>
      </c>
      <c r="M52" s="1">
        <v>12204354</v>
      </c>
      <c r="N52" s="1">
        <v>12180559</v>
      </c>
      <c r="O52" s="1">
        <v>12178700</v>
      </c>
      <c r="P52" s="1">
        <v>12153117</v>
      </c>
      <c r="Q52" s="1">
        <v>12158443</v>
      </c>
      <c r="R52" s="1">
        <v>12207097</v>
      </c>
      <c r="S52" s="1">
        <v>12195482</v>
      </c>
      <c r="T52" s="1">
        <v>12183821</v>
      </c>
      <c r="U52" s="1">
        <v>12237658</v>
      </c>
      <c r="W52" s="1">
        <v>16249826</v>
      </c>
      <c r="X52" s="1">
        <v>16274657</v>
      </c>
      <c r="Y52" s="1">
        <v>16239439</v>
      </c>
      <c r="Z52" s="1">
        <v>16281581</v>
      </c>
      <c r="AA52" s="1">
        <v>16284269</v>
      </c>
      <c r="AB52" s="1">
        <v>16259822</v>
      </c>
      <c r="AC52" s="1">
        <v>16336316</v>
      </c>
      <c r="AD52" s="1">
        <v>16309919</v>
      </c>
      <c r="AE52" s="1">
        <v>16280555</v>
      </c>
      <c r="AF52" s="1">
        <v>16365049</v>
      </c>
      <c r="AG52" s="1">
        <v>16311482</v>
      </c>
      <c r="AH52" s="1">
        <v>16289199</v>
      </c>
      <c r="AI52" s="1">
        <v>16321694</v>
      </c>
      <c r="AJ52" s="1">
        <v>16284252</v>
      </c>
      <c r="AK52" s="1">
        <v>16319897</v>
      </c>
      <c r="AL52" s="1">
        <v>16303329</v>
      </c>
      <c r="AM52" s="1">
        <v>16347535</v>
      </c>
      <c r="AN52" s="1">
        <v>16353309</v>
      </c>
      <c r="AO52" s="1">
        <v>16341330</v>
      </c>
      <c r="AP52" s="1">
        <v>16331103</v>
      </c>
      <c r="AQ52" s="1">
        <v>16366756</v>
      </c>
    </row>
    <row r="53" spans="1:43" hidden="1" x14ac:dyDescent="0.2">
      <c r="A53" s="1">
        <v>11193997</v>
      </c>
      <c r="B53" s="1">
        <v>11300744</v>
      </c>
      <c r="C53" s="1">
        <v>12029161</v>
      </c>
      <c r="D53" s="1">
        <v>12389734</v>
      </c>
      <c r="E53" s="1">
        <v>12169052</v>
      </c>
      <c r="F53" s="1">
        <v>12233362</v>
      </c>
      <c r="G53" s="1">
        <v>12285440</v>
      </c>
      <c r="H53" s="1">
        <v>12179945</v>
      </c>
      <c r="I53" s="1">
        <v>12214641</v>
      </c>
      <c r="J53" s="1">
        <v>12141713</v>
      </c>
      <c r="K53" s="1">
        <v>12239238</v>
      </c>
      <c r="L53" s="1">
        <v>12027611</v>
      </c>
      <c r="M53" s="1">
        <v>12205181</v>
      </c>
      <c r="N53" s="1">
        <v>12181342</v>
      </c>
      <c r="O53" s="1">
        <v>12183631</v>
      </c>
      <c r="P53" s="1">
        <v>12154490</v>
      </c>
      <c r="Q53" s="1">
        <v>12160851</v>
      </c>
      <c r="R53" s="1">
        <v>12209580</v>
      </c>
      <c r="S53" s="1">
        <v>12199282</v>
      </c>
      <c r="T53" s="1">
        <v>12186750</v>
      </c>
      <c r="U53" s="1">
        <v>12237693</v>
      </c>
      <c r="W53" s="1">
        <v>16249973</v>
      </c>
      <c r="X53" s="1">
        <v>16275049</v>
      </c>
      <c r="Y53" s="1">
        <v>16239961</v>
      </c>
      <c r="Z53" s="1">
        <v>16283318</v>
      </c>
      <c r="AA53" s="1">
        <v>16286973</v>
      </c>
      <c r="AB53" s="1">
        <v>16260316</v>
      </c>
      <c r="AC53" s="1">
        <v>16339295</v>
      </c>
      <c r="AD53" s="1">
        <v>16310568</v>
      </c>
      <c r="AE53" s="1">
        <v>16282370</v>
      </c>
      <c r="AF53" s="1">
        <v>16365638</v>
      </c>
      <c r="AG53" s="1">
        <v>16312302</v>
      </c>
      <c r="AH53" s="1">
        <v>16289705</v>
      </c>
      <c r="AI53" s="1">
        <v>16323875</v>
      </c>
      <c r="AJ53" s="1">
        <v>16286881</v>
      </c>
      <c r="AK53" s="1">
        <v>16319986</v>
      </c>
      <c r="AL53" s="1">
        <v>16305041</v>
      </c>
      <c r="AM53" s="1">
        <v>16347565</v>
      </c>
      <c r="AN53" s="1">
        <v>16356523</v>
      </c>
      <c r="AO53" s="1">
        <v>16349702</v>
      </c>
      <c r="AP53" s="1">
        <v>16332800</v>
      </c>
      <c r="AQ53" s="1">
        <v>16374361</v>
      </c>
    </row>
    <row r="54" spans="1:43" hidden="1" x14ac:dyDescent="0.2">
      <c r="A54" s="1">
        <v>11222335</v>
      </c>
      <c r="B54" s="1">
        <v>11305991</v>
      </c>
      <c r="C54" s="1">
        <v>12031193</v>
      </c>
      <c r="D54" s="1">
        <v>12413814</v>
      </c>
      <c r="E54" s="1">
        <v>12184683</v>
      </c>
      <c r="F54" s="1">
        <v>12235386</v>
      </c>
      <c r="G54" s="1">
        <v>12290910</v>
      </c>
      <c r="H54" s="1">
        <v>12180850</v>
      </c>
      <c r="I54" s="1">
        <v>12218208</v>
      </c>
      <c r="J54" s="1">
        <v>12145020</v>
      </c>
      <c r="K54" s="1">
        <v>12245438</v>
      </c>
      <c r="L54" s="1">
        <v>12055533</v>
      </c>
      <c r="M54" s="1">
        <v>12209437</v>
      </c>
      <c r="N54" s="1">
        <v>12188763</v>
      </c>
      <c r="O54" s="1">
        <v>12190281</v>
      </c>
      <c r="P54" s="1">
        <v>12159767</v>
      </c>
      <c r="Q54" s="1">
        <v>12162664</v>
      </c>
      <c r="R54" s="1">
        <v>12216821</v>
      </c>
      <c r="S54" s="1">
        <v>12206984</v>
      </c>
      <c r="T54" s="1">
        <v>12196225</v>
      </c>
      <c r="U54" s="1">
        <v>12238488</v>
      </c>
      <c r="W54" s="1">
        <v>16250214</v>
      </c>
      <c r="X54" s="1">
        <v>16278098</v>
      </c>
      <c r="Y54" s="1">
        <v>16243185</v>
      </c>
      <c r="Z54" s="1">
        <v>16283501</v>
      </c>
      <c r="AA54" s="1">
        <v>16292785</v>
      </c>
      <c r="AB54" s="1">
        <v>16260423</v>
      </c>
      <c r="AC54" s="1">
        <v>16344250</v>
      </c>
      <c r="AD54" s="1">
        <v>16312498</v>
      </c>
      <c r="AE54" s="1">
        <v>16283210</v>
      </c>
      <c r="AF54" s="1">
        <v>16369578</v>
      </c>
      <c r="AG54" s="1">
        <v>16313555</v>
      </c>
      <c r="AH54" s="1">
        <v>16290679</v>
      </c>
      <c r="AI54" s="1">
        <v>16325022</v>
      </c>
      <c r="AJ54" s="1">
        <v>16289021</v>
      </c>
      <c r="AK54" s="1">
        <v>16321604</v>
      </c>
      <c r="AL54" s="1">
        <v>16307108</v>
      </c>
      <c r="AM54" s="1">
        <v>16347616</v>
      </c>
      <c r="AN54" s="1">
        <v>16360692</v>
      </c>
      <c r="AO54" s="1">
        <v>16356614</v>
      </c>
      <c r="AP54" s="1">
        <v>16333451</v>
      </c>
      <c r="AQ54" s="1">
        <v>16385376</v>
      </c>
    </row>
    <row r="55" spans="1:43" hidden="1" x14ac:dyDescent="0.2">
      <c r="A55" s="1">
        <v>11227668</v>
      </c>
      <c r="B55" s="1">
        <v>11306939</v>
      </c>
      <c r="C55" s="1">
        <v>12032962</v>
      </c>
      <c r="D55" s="1">
        <v>12416016</v>
      </c>
      <c r="E55" s="1">
        <v>12185496</v>
      </c>
      <c r="F55" s="1">
        <v>12237224</v>
      </c>
      <c r="G55" s="1">
        <v>12291934</v>
      </c>
      <c r="H55" s="1">
        <v>12183642</v>
      </c>
      <c r="I55" s="1">
        <v>12218435</v>
      </c>
      <c r="J55" s="1">
        <v>12145785</v>
      </c>
      <c r="K55" s="1">
        <v>12245842</v>
      </c>
      <c r="L55" s="1">
        <v>12060201</v>
      </c>
      <c r="M55" s="1">
        <v>12213896</v>
      </c>
      <c r="N55" s="1">
        <v>12191343</v>
      </c>
      <c r="O55" s="1">
        <v>12191893</v>
      </c>
      <c r="P55" s="1">
        <v>12163445</v>
      </c>
      <c r="Q55" s="1">
        <v>12165571</v>
      </c>
      <c r="R55" s="1">
        <v>12217275</v>
      </c>
      <c r="S55" s="1">
        <v>12207059</v>
      </c>
      <c r="T55" s="1">
        <v>12200592</v>
      </c>
      <c r="U55" s="1">
        <v>12238600</v>
      </c>
      <c r="W55" s="1">
        <v>16252309</v>
      </c>
      <c r="X55" s="1">
        <v>16279366</v>
      </c>
      <c r="Y55" s="1">
        <v>16245438</v>
      </c>
      <c r="Z55" s="1">
        <v>16283621</v>
      </c>
      <c r="AA55" s="1">
        <v>16293874</v>
      </c>
      <c r="AB55" s="1">
        <v>16260862</v>
      </c>
      <c r="AC55" s="1">
        <v>16344625</v>
      </c>
      <c r="AD55" s="1">
        <v>16319215</v>
      </c>
      <c r="AE55" s="1">
        <v>16283379</v>
      </c>
      <c r="AF55" s="1">
        <v>16371232</v>
      </c>
      <c r="AG55" s="1">
        <v>16319268</v>
      </c>
      <c r="AH55" s="1">
        <v>16291003</v>
      </c>
      <c r="AI55" s="1">
        <v>16328405</v>
      </c>
      <c r="AJ55" s="1">
        <v>16295706</v>
      </c>
      <c r="AK55" s="1">
        <v>16321805</v>
      </c>
      <c r="AL55" s="1">
        <v>16309179</v>
      </c>
      <c r="AM55" s="1">
        <v>16348731</v>
      </c>
      <c r="AN55" s="1">
        <v>16363606</v>
      </c>
      <c r="AO55" s="1">
        <v>16359955</v>
      </c>
      <c r="AP55" s="1">
        <v>16335102</v>
      </c>
      <c r="AQ55" s="1">
        <v>16385597</v>
      </c>
    </row>
    <row r="56" spans="1:43" hidden="1" x14ac:dyDescent="0.2">
      <c r="A56" s="1">
        <v>11239488</v>
      </c>
      <c r="B56" s="1">
        <v>11308382</v>
      </c>
      <c r="C56" s="1">
        <v>12040638</v>
      </c>
      <c r="D56" s="1">
        <v>12418823</v>
      </c>
      <c r="E56" s="1">
        <v>12188156</v>
      </c>
      <c r="F56" s="1">
        <v>12245431</v>
      </c>
      <c r="G56" s="1">
        <v>12293787</v>
      </c>
      <c r="H56" s="1">
        <v>12185233</v>
      </c>
      <c r="I56" s="1">
        <v>12222218</v>
      </c>
      <c r="J56" s="1">
        <v>12146543</v>
      </c>
      <c r="K56" s="1">
        <v>12250485</v>
      </c>
      <c r="L56" s="1">
        <v>12066450</v>
      </c>
      <c r="M56" s="1">
        <v>12236489</v>
      </c>
      <c r="N56" s="1">
        <v>12201632</v>
      </c>
      <c r="O56" s="1">
        <v>12192650</v>
      </c>
      <c r="P56" s="1">
        <v>12164777</v>
      </c>
      <c r="Q56" s="1">
        <v>12177474</v>
      </c>
      <c r="R56" s="1">
        <v>12218944</v>
      </c>
      <c r="S56" s="1">
        <v>12212367</v>
      </c>
      <c r="T56" s="1">
        <v>12200849</v>
      </c>
      <c r="U56" s="1">
        <v>12245629</v>
      </c>
      <c r="W56" s="1">
        <v>16253272</v>
      </c>
      <c r="X56" s="1">
        <v>16279466</v>
      </c>
      <c r="Y56" s="1">
        <v>16254793</v>
      </c>
      <c r="Z56" s="1">
        <v>16285252</v>
      </c>
      <c r="AA56" s="1">
        <v>16294798</v>
      </c>
      <c r="AB56" s="1">
        <v>16265450</v>
      </c>
      <c r="AC56" s="1">
        <v>16346534</v>
      </c>
      <c r="AD56" s="1">
        <v>16321450</v>
      </c>
      <c r="AE56" s="1">
        <v>16283919</v>
      </c>
      <c r="AF56" s="1">
        <v>16377957</v>
      </c>
      <c r="AG56" s="1">
        <v>16322842</v>
      </c>
      <c r="AH56" s="1">
        <v>16291179</v>
      </c>
      <c r="AI56" s="1">
        <v>16329298</v>
      </c>
      <c r="AJ56" s="1">
        <v>16298069</v>
      </c>
      <c r="AK56" s="1">
        <v>16322445</v>
      </c>
      <c r="AL56" s="1">
        <v>16309449</v>
      </c>
      <c r="AM56" s="1">
        <v>16352689</v>
      </c>
      <c r="AN56" s="1">
        <v>16366358</v>
      </c>
      <c r="AO56" s="1">
        <v>16364467</v>
      </c>
      <c r="AP56" s="1">
        <v>16339442</v>
      </c>
      <c r="AQ56" s="1">
        <v>16387679</v>
      </c>
    </row>
    <row r="57" spans="1:43" hidden="1" x14ac:dyDescent="0.2">
      <c r="A57" s="1">
        <v>11239987</v>
      </c>
      <c r="B57" s="1">
        <v>11311330</v>
      </c>
      <c r="C57" s="1">
        <v>12065404</v>
      </c>
      <c r="D57" s="1">
        <v>12422360</v>
      </c>
      <c r="E57" s="1">
        <v>12193012</v>
      </c>
      <c r="F57" s="1">
        <v>12246573</v>
      </c>
      <c r="G57" s="1">
        <v>12300106</v>
      </c>
      <c r="H57" s="1">
        <v>12187536</v>
      </c>
      <c r="I57" s="1">
        <v>12222319</v>
      </c>
      <c r="J57" s="1">
        <v>12156408</v>
      </c>
      <c r="K57" s="1">
        <v>12256108</v>
      </c>
      <c r="L57" s="1">
        <v>12068462</v>
      </c>
      <c r="M57" s="1">
        <v>12238638</v>
      </c>
      <c r="N57" s="1">
        <v>12202374</v>
      </c>
      <c r="O57" s="1">
        <v>12193835</v>
      </c>
      <c r="P57" s="1">
        <v>12168531</v>
      </c>
      <c r="Q57" s="1">
        <v>12180616</v>
      </c>
      <c r="R57" s="1">
        <v>12221367</v>
      </c>
      <c r="S57" s="1">
        <v>12212976</v>
      </c>
      <c r="T57" s="1">
        <v>12204609</v>
      </c>
      <c r="U57" s="1">
        <v>12245687</v>
      </c>
      <c r="W57" s="1">
        <v>16254395</v>
      </c>
      <c r="X57" s="1">
        <v>16283816</v>
      </c>
      <c r="Y57" s="1">
        <v>16254993</v>
      </c>
      <c r="Z57" s="1">
        <v>16285580</v>
      </c>
      <c r="AA57" s="1">
        <v>16294933</v>
      </c>
      <c r="AB57" s="1">
        <v>16267840</v>
      </c>
      <c r="AC57" s="1">
        <v>16348405</v>
      </c>
      <c r="AD57" s="1">
        <v>16324383</v>
      </c>
      <c r="AE57" s="1">
        <v>16284563</v>
      </c>
      <c r="AF57" s="1">
        <v>16380051</v>
      </c>
      <c r="AG57" s="1">
        <v>16323143</v>
      </c>
      <c r="AH57" s="1">
        <v>16295892</v>
      </c>
      <c r="AI57" s="1">
        <v>16329569</v>
      </c>
      <c r="AJ57" s="1">
        <v>16301720</v>
      </c>
      <c r="AK57" s="1">
        <v>16322740</v>
      </c>
      <c r="AL57" s="1">
        <v>16311779</v>
      </c>
      <c r="AM57" s="1">
        <v>16354742</v>
      </c>
      <c r="AN57" s="1">
        <v>16367136</v>
      </c>
      <c r="AO57" s="1">
        <v>16364570</v>
      </c>
      <c r="AP57" s="1">
        <v>16339632</v>
      </c>
      <c r="AQ57" s="1">
        <v>16387703</v>
      </c>
    </row>
    <row r="58" spans="1:43" hidden="1" x14ac:dyDescent="0.2">
      <c r="A58" s="1">
        <v>11256374</v>
      </c>
      <c r="B58" s="1">
        <v>11320032</v>
      </c>
      <c r="C58" s="1">
        <v>12067713</v>
      </c>
      <c r="D58" s="1">
        <v>12423037</v>
      </c>
      <c r="E58" s="1">
        <v>12205213</v>
      </c>
      <c r="F58" s="1">
        <v>12254305</v>
      </c>
      <c r="G58" s="1">
        <v>12306746</v>
      </c>
      <c r="H58" s="1">
        <v>12193190</v>
      </c>
      <c r="I58" s="1">
        <v>12228030</v>
      </c>
      <c r="J58" s="1">
        <v>12161532</v>
      </c>
      <c r="K58" s="1">
        <v>12257615</v>
      </c>
      <c r="L58" s="1">
        <v>12068552</v>
      </c>
      <c r="M58" s="1">
        <v>12239061</v>
      </c>
      <c r="N58" s="1">
        <v>12204213</v>
      </c>
      <c r="O58" s="1">
        <v>12198884</v>
      </c>
      <c r="P58" s="1">
        <v>12173655</v>
      </c>
      <c r="Q58" s="1">
        <v>12188018</v>
      </c>
      <c r="R58" s="1">
        <v>12227004</v>
      </c>
      <c r="S58" s="1">
        <v>12214300</v>
      </c>
      <c r="T58" s="1">
        <v>12206870</v>
      </c>
      <c r="U58" s="1">
        <v>12246104</v>
      </c>
      <c r="W58" s="1">
        <v>16256478</v>
      </c>
      <c r="X58" s="1">
        <v>16284335</v>
      </c>
      <c r="Y58" s="1">
        <v>16257544</v>
      </c>
      <c r="Z58" s="1">
        <v>16286256</v>
      </c>
      <c r="AA58" s="1">
        <v>16296455</v>
      </c>
      <c r="AB58" s="1">
        <v>16269582</v>
      </c>
      <c r="AC58" s="1">
        <v>16351646</v>
      </c>
      <c r="AD58" s="1">
        <v>16325215</v>
      </c>
      <c r="AE58" s="1">
        <v>16285403</v>
      </c>
      <c r="AF58" s="1">
        <v>16390827</v>
      </c>
      <c r="AG58" s="1">
        <v>16323256</v>
      </c>
      <c r="AH58" s="1">
        <v>16297144</v>
      </c>
      <c r="AI58" s="1">
        <v>16331815</v>
      </c>
      <c r="AJ58" s="1">
        <v>16303174</v>
      </c>
      <c r="AK58" s="1">
        <v>16323394</v>
      </c>
      <c r="AL58" s="1">
        <v>16312056</v>
      </c>
      <c r="AM58" s="1">
        <v>16354909</v>
      </c>
      <c r="AN58" s="1">
        <v>16368315</v>
      </c>
      <c r="AO58" s="1">
        <v>16365623</v>
      </c>
      <c r="AP58" s="1">
        <v>16342399</v>
      </c>
      <c r="AQ58" s="1">
        <v>16389497</v>
      </c>
    </row>
    <row r="59" spans="1:43" hidden="1" x14ac:dyDescent="0.2">
      <c r="A59" s="1">
        <v>11281307</v>
      </c>
      <c r="B59" s="1">
        <v>11324670</v>
      </c>
      <c r="C59" s="1">
        <v>12067765</v>
      </c>
      <c r="D59" s="1">
        <v>12432100</v>
      </c>
      <c r="E59" s="1">
        <v>12216974</v>
      </c>
      <c r="F59" s="1">
        <v>12254517</v>
      </c>
      <c r="G59" s="1">
        <v>12309260</v>
      </c>
      <c r="H59" s="1">
        <v>12207828</v>
      </c>
      <c r="I59" s="1">
        <v>12228231</v>
      </c>
      <c r="J59" s="1">
        <v>12161576</v>
      </c>
      <c r="K59" s="1">
        <v>12258891</v>
      </c>
      <c r="L59" s="1">
        <v>12085908</v>
      </c>
      <c r="M59" s="1">
        <v>12252275</v>
      </c>
      <c r="N59" s="1">
        <v>12205421</v>
      </c>
      <c r="O59" s="1">
        <v>12201312</v>
      </c>
      <c r="P59" s="1">
        <v>12173890</v>
      </c>
      <c r="Q59" s="1">
        <v>12192203</v>
      </c>
      <c r="R59" s="1">
        <v>12227410</v>
      </c>
      <c r="S59" s="1">
        <v>12216931</v>
      </c>
      <c r="T59" s="1">
        <v>12206938</v>
      </c>
      <c r="U59" s="1">
        <v>12251764</v>
      </c>
      <c r="W59" s="1">
        <v>16261870</v>
      </c>
      <c r="X59" s="1">
        <v>16284678</v>
      </c>
      <c r="Y59" s="1">
        <v>16260138</v>
      </c>
      <c r="Z59" s="1">
        <v>16287980</v>
      </c>
      <c r="AA59" s="1">
        <v>16296598</v>
      </c>
      <c r="AB59" s="1">
        <v>16271273</v>
      </c>
      <c r="AC59" s="1">
        <v>16352163</v>
      </c>
      <c r="AD59" s="1">
        <v>16326425</v>
      </c>
      <c r="AE59" s="1">
        <v>16286248</v>
      </c>
      <c r="AF59" s="1">
        <v>16407011</v>
      </c>
      <c r="AG59" s="1">
        <v>16327874</v>
      </c>
      <c r="AH59" s="1">
        <v>16301422</v>
      </c>
      <c r="AI59" s="1">
        <v>16332995</v>
      </c>
      <c r="AJ59" s="1">
        <v>16303327</v>
      </c>
      <c r="AK59" s="1">
        <v>16328068</v>
      </c>
      <c r="AL59" s="1">
        <v>16317402</v>
      </c>
      <c r="AM59" s="1">
        <v>16357483</v>
      </c>
      <c r="AN59" s="1">
        <v>16374490</v>
      </c>
      <c r="AO59" s="1">
        <v>16365632</v>
      </c>
      <c r="AP59" s="1">
        <v>16344677</v>
      </c>
      <c r="AQ59" s="1">
        <v>16390123</v>
      </c>
    </row>
    <row r="60" spans="1:43" hidden="1" x14ac:dyDescent="0.2">
      <c r="A60" s="1">
        <v>11291928</v>
      </c>
      <c r="B60" s="1">
        <v>11325947</v>
      </c>
      <c r="C60" s="1">
        <v>12069872</v>
      </c>
      <c r="D60" s="1">
        <v>12440036</v>
      </c>
      <c r="E60" s="1">
        <v>12217153</v>
      </c>
      <c r="F60" s="1">
        <v>12263274</v>
      </c>
      <c r="G60" s="1">
        <v>12310525</v>
      </c>
      <c r="H60" s="1">
        <v>12209427</v>
      </c>
      <c r="I60" s="1">
        <v>12231541</v>
      </c>
      <c r="J60" s="1">
        <v>12162774</v>
      </c>
      <c r="K60" s="1">
        <v>12260316</v>
      </c>
      <c r="L60" s="1">
        <v>12097753</v>
      </c>
      <c r="M60" s="1">
        <v>12253122</v>
      </c>
      <c r="N60" s="1">
        <v>12208037</v>
      </c>
      <c r="O60" s="1">
        <v>12205233</v>
      </c>
      <c r="P60" s="1">
        <v>12174751</v>
      </c>
      <c r="Q60" s="1">
        <v>12192770</v>
      </c>
      <c r="R60" s="1">
        <v>12229012</v>
      </c>
      <c r="S60" s="1">
        <v>12221217</v>
      </c>
      <c r="T60" s="1">
        <v>12207413</v>
      </c>
      <c r="U60" s="1">
        <v>12256574</v>
      </c>
      <c r="W60" s="1">
        <v>16263952</v>
      </c>
      <c r="X60" s="1">
        <v>16284737</v>
      </c>
      <c r="Y60" s="1">
        <v>16260582</v>
      </c>
      <c r="Z60" s="1">
        <v>16288020</v>
      </c>
      <c r="AA60" s="1">
        <v>16296672</v>
      </c>
      <c r="AB60" s="1">
        <v>16274361</v>
      </c>
      <c r="AC60" s="1">
        <v>16353901</v>
      </c>
      <c r="AD60" s="1">
        <v>16327187</v>
      </c>
      <c r="AE60" s="1">
        <v>16286750</v>
      </c>
      <c r="AF60" s="1">
        <v>16408636</v>
      </c>
      <c r="AG60" s="1">
        <v>16328090</v>
      </c>
      <c r="AH60" s="1">
        <v>16302792</v>
      </c>
      <c r="AI60" s="1">
        <v>16333005</v>
      </c>
      <c r="AJ60" s="1">
        <v>16306401</v>
      </c>
      <c r="AK60" s="1">
        <v>16334086</v>
      </c>
      <c r="AL60" s="1">
        <v>16320944</v>
      </c>
      <c r="AM60" s="1">
        <v>16360339</v>
      </c>
      <c r="AN60" s="1">
        <v>16377184</v>
      </c>
      <c r="AO60" s="1">
        <v>16368318</v>
      </c>
      <c r="AP60" s="1">
        <v>16347888</v>
      </c>
      <c r="AQ60" s="1">
        <v>16390854</v>
      </c>
    </row>
    <row r="61" spans="1:43" hidden="1" x14ac:dyDescent="0.2">
      <c r="A61" s="1">
        <v>11292272</v>
      </c>
      <c r="B61" s="1">
        <v>11330923</v>
      </c>
      <c r="C61" s="1">
        <v>12080655</v>
      </c>
      <c r="D61" s="1">
        <v>12446647</v>
      </c>
      <c r="E61" s="1">
        <v>12237064</v>
      </c>
      <c r="F61" s="1">
        <v>12263513</v>
      </c>
      <c r="G61" s="1">
        <v>12313749</v>
      </c>
      <c r="H61" s="1">
        <v>12211577</v>
      </c>
      <c r="I61" s="1">
        <v>12233275</v>
      </c>
      <c r="J61" s="1">
        <v>12164165</v>
      </c>
      <c r="K61" s="1">
        <v>12264501</v>
      </c>
      <c r="L61" s="1">
        <v>12100771</v>
      </c>
      <c r="M61" s="1">
        <v>12254085</v>
      </c>
      <c r="N61" s="1">
        <v>12208154</v>
      </c>
      <c r="O61" s="1">
        <v>12205525</v>
      </c>
      <c r="P61" s="1">
        <v>12178119</v>
      </c>
      <c r="Q61" s="1">
        <v>12203791</v>
      </c>
      <c r="R61" s="1">
        <v>12229050</v>
      </c>
      <c r="S61" s="1">
        <v>12223643</v>
      </c>
      <c r="T61" s="1">
        <v>12207416</v>
      </c>
      <c r="U61" s="1">
        <v>12257384</v>
      </c>
      <c r="W61" s="1">
        <v>16269518</v>
      </c>
      <c r="X61" s="1">
        <v>16287311</v>
      </c>
      <c r="Y61" s="1">
        <v>16263941</v>
      </c>
      <c r="Z61" s="1">
        <v>16288646</v>
      </c>
      <c r="AA61" s="1">
        <v>16297367</v>
      </c>
      <c r="AB61" s="1">
        <v>16276373</v>
      </c>
      <c r="AC61" s="1">
        <v>16363207</v>
      </c>
      <c r="AD61" s="1">
        <v>16329087</v>
      </c>
      <c r="AE61" s="1">
        <v>16288143</v>
      </c>
      <c r="AF61" s="1">
        <v>16408822</v>
      </c>
      <c r="AG61" s="1">
        <v>16329203</v>
      </c>
      <c r="AH61" s="1">
        <v>16304837</v>
      </c>
      <c r="AI61" s="1">
        <v>16339700</v>
      </c>
      <c r="AJ61" s="1">
        <v>16307199</v>
      </c>
      <c r="AK61" s="1">
        <v>16335290</v>
      </c>
      <c r="AL61" s="1">
        <v>16325867</v>
      </c>
      <c r="AM61" s="1">
        <v>16362032</v>
      </c>
      <c r="AN61" s="1">
        <v>16379717</v>
      </c>
      <c r="AO61" s="1">
        <v>16373251</v>
      </c>
      <c r="AP61" s="1">
        <v>16348995</v>
      </c>
      <c r="AQ61" s="1">
        <v>16391492</v>
      </c>
    </row>
    <row r="62" spans="1:43" hidden="1" x14ac:dyDescent="0.2">
      <c r="A62" s="1">
        <v>11315653</v>
      </c>
      <c r="B62" s="1">
        <v>11338488</v>
      </c>
      <c r="C62" s="1">
        <v>12088261</v>
      </c>
      <c r="D62" s="1">
        <v>12459061</v>
      </c>
      <c r="E62" s="1">
        <v>12255607</v>
      </c>
      <c r="F62" s="1">
        <v>12264465</v>
      </c>
      <c r="G62" s="1">
        <v>12315077</v>
      </c>
      <c r="H62" s="1">
        <v>12215110</v>
      </c>
      <c r="I62" s="1">
        <v>12234761</v>
      </c>
      <c r="J62" s="1">
        <v>12164319</v>
      </c>
      <c r="K62" s="1">
        <v>12266588</v>
      </c>
      <c r="L62" s="1">
        <v>12109049</v>
      </c>
      <c r="M62" s="1">
        <v>12254620</v>
      </c>
      <c r="N62" s="1">
        <v>12219910</v>
      </c>
      <c r="O62" s="1">
        <v>12206322</v>
      </c>
      <c r="P62" s="1">
        <v>12179615</v>
      </c>
      <c r="Q62" s="1">
        <v>12209737</v>
      </c>
      <c r="R62" s="1">
        <v>12233157</v>
      </c>
      <c r="S62" s="1">
        <v>12228605</v>
      </c>
      <c r="T62" s="1">
        <v>12215695</v>
      </c>
      <c r="U62" s="1">
        <v>12267417</v>
      </c>
      <c r="W62" s="1">
        <v>16270253</v>
      </c>
      <c r="X62" s="1">
        <v>16287416</v>
      </c>
      <c r="Y62" s="1">
        <v>16270852</v>
      </c>
      <c r="Z62" s="1">
        <v>16294624</v>
      </c>
      <c r="AA62" s="1">
        <v>16297678</v>
      </c>
      <c r="AB62" s="1">
        <v>16277974</v>
      </c>
      <c r="AC62" s="1">
        <v>16363862</v>
      </c>
      <c r="AD62" s="1">
        <v>16329289</v>
      </c>
      <c r="AE62" s="1">
        <v>16289749</v>
      </c>
      <c r="AF62" s="1">
        <v>16410398</v>
      </c>
      <c r="AG62" s="1">
        <v>16332119</v>
      </c>
      <c r="AH62" s="1">
        <v>16307217</v>
      </c>
      <c r="AI62" s="1">
        <v>16342702</v>
      </c>
      <c r="AJ62" s="1">
        <v>16309421</v>
      </c>
      <c r="AK62" s="1">
        <v>16338008</v>
      </c>
      <c r="AL62" s="1">
        <v>16328594</v>
      </c>
      <c r="AM62" s="1">
        <v>16364599</v>
      </c>
      <c r="AN62" s="1">
        <v>16380858</v>
      </c>
      <c r="AO62" s="1">
        <v>16376388</v>
      </c>
      <c r="AP62" s="1">
        <v>16352417</v>
      </c>
      <c r="AQ62" s="1">
        <v>16402388</v>
      </c>
    </row>
    <row r="63" spans="1:43" hidden="1" x14ac:dyDescent="0.2">
      <c r="A63" s="1">
        <v>11360432</v>
      </c>
      <c r="B63" s="1">
        <v>11350941</v>
      </c>
      <c r="C63" s="1">
        <v>12089619</v>
      </c>
      <c r="D63" s="1">
        <v>12469909</v>
      </c>
      <c r="E63" s="1">
        <v>12257587</v>
      </c>
      <c r="F63" s="1">
        <v>12264552</v>
      </c>
      <c r="G63" s="1">
        <v>12317365</v>
      </c>
      <c r="H63" s="1">
        <v>12220241</v>
      </c>
      <c r="I63" s="1">
        <v>12237350</v>
      </c>
      <c r="J63" s="1">
        <v>12167470</v>
      </c>
      <c r="K63" s="1">
        <v>12274080</v>
      </c>
      <c r="L63" s="1">
        <v>12129580</v>
      </c>
      <c r="M63" s="1">
        <v>12257475</v>
      </c>
      <c r="N63" s="1">
        <v>12228615</v>
      </c>
      <c r="O63" s="1">
        <v>12208023</v>
      </c>
      <c r="P63" s="1">
        <v>12181670</v>
      </c>
      <c r="Q63" s="1">
        <v>12217658</v>
      </c>
      <c r="R63" s="1">
        <v>12237664</v>
      </c>
      <c r="S63" s="1">
        <v>12228766</v>
      </c>
      <c r="T63" s="1">
        <v>12216419</v>
      </c>
      <c r="U63" s="1">
        <v>12267633</v>
      </c>
      <c r="W63" s="1">
        <v>16272780</v>
      </c>
      <c r="X63" s="1">
        <v>16287939</v>
      </c>
      <c r="Y63" s="1">
        <v>16271116</v>
      </c>
      <c r="Z63" s="1">
        <v>16296625</v>
      </c>
      <c r="AA63" s="1">
        <v>16300761</v>
      </c>
      <c r="AB63" s="1">
        <v>16278683</v>
      </c>
      <c r="AC63" s="1">
        <v>16372336</v>
      </c>
      <c r="AD63" s="1">
        <v>16330601</v>
      </c>
      <c r="AE63" s="1">
        <v>16290635</v>
      </c>
      <c r="AF63" s="1">
        <v>16416367</v>
      </c>
      <c r="AG63" s="1">
        <v>16335210</v>
      </c>
      <c r="AH63" s="1">
        <v>16307950</v>
      </c>
      <c r="AI63" s="1">
        <v>16343007</v>
      </c>
      <c r="AJ63" s="1">
        <v>16310323</v>
      </c>
      <c r="AK63" s="1">
        <v>16338773</v>
      </c>
      <c r="AL63" s="1">
        <v>16330389</v>
      </c>
      <c r="AM63" s="1">
        <v>16365005</v>
      </c>
      <c r="AN63" s="1">
        <v>16381493</v>
      </c>
      <c r="AO63" s="1">
        <v>16380379</v>
      </c>
      <c r="AP63" s="1">
        <v>16352809</v>
      </c>
      <c r="AQ63" s="1">
        <v>16404815</v>
      </c>
    </row>
    <row r="64" spans="1:43" hidden="1" x14ac:dyDescent="0.2">
      <c r="A64" s="1">
        <v>11371054</v>
      </c>
      <c r="B64" s="1">
        <v>11351318</v>
      </c>
      <c r="C64" s="1">
        <v>12098216</v>
      </c>
      <c r="D64" s="1">
        <v>12473286</v>
      </c>
      <c r="E64" s="1">
        <v>12257773</v>
      </c>
      <c r="F64" s="1">
        <v>12266407</v>
      </c>
      <c r="G64" s="1">
        <v>12318493</v>
      </c>
      <c r="H64" s="1">
        <v>12227918</v>
      </c>
      <c r="I64" s="1">
        <v>12239317</v>
      </c>
      <c r="J64" s="1">
        <v>12182982</v>
      </c>
      <c r="K64" s="1">
        <v>12279056</v>
      </c>
      <c r="L64" s="1">
        <v>12169704</v>
      </c>
      <c r="M64" s="1">
        <v>12257546</v>
      </c>
      <c r="N64" s="1">
        <v>12241332</v>
      </c>
      <c r="O64" s="1">
        <v>12211235</v>
      </c>
      <c r="P64" s="1">
        <v>12186285</v>
      </c>
      <c r="Q64" s="1">
        <v>12224383</v>
      </c>
      <c r="R64" s="1">
        <v>12240492</v>
      </c>
      <c r="S64" s="1">
        <v>12234922</v>
      </c>
      <c r="T64" s="1">
        <v>12222224</v>
      </c>
      <c r="U64" s="1">
        <v>12267660</v>
      </c>
      <c r="W64" s="1">
        <v>16275696</v>
      </c>
      <c r="X64" s="1">
        <v>16289359</v>
      </c>
      <c r="Y64" s="1">
        <v>16274367</v>
      </c>
      <c r="Z64" s="1">
        <v>16297879</v>
      </c>
      <c r="AA64" s="1">
        <v>16301032</v>
      </c>
      <c r="AB64" s="1">
        <v>16278838</v>
      </c>
      <c r="AC64" s="1">
        <v>16375589</v>
      </c>
      <c r="AD64" s="1">
        <v>16331142</v>
      </c>
      <c r="AE64" s="1">
        <v>16293353</v>
      </c>
      <c r="AF64" s="1">
        <v>16419580</v>
      </c>
      <c r="AG64" s="1">
        <v>16335884</v>
      </c>
      <c r="AH64" s="1">
        <v>16308468</v>
      </c>
      <c r="AI64" s="1">
        <v>16345683</v>
      </c>
      <c r="AJ64" s="1">
        <v>16312646</v>
      </c>
      <c r="AK64" s="1">
        <v>16339115</v>
      </c>
      <c r="AL64" s="1">
        <v>16330546</v>
      </c>
      <c r="AM64" s="1">
        <v>16365249</v>
      </c>
      <c r="AN64" s="1">
        <v>16382559</v>
      </c>
      <c r="AO64" s="1">
        <v>16385215</v>
      </c>
      <c r="AP64" s="1">
        <v>16362067</v>
      </c>
      <c r="AQ64" s="1">
        <v>16408072</v>
      </c>
    </row>
    <row r="65" spans="1:43" hidden="1" x14ac:dyDescent="0.2">
      <c r="A65" s="1">
        <v>11409024</v>
      </c>
      <c r="B65" s="1">
        <v>11355546</v>
      </c>
      <c r="C65" s="1">
        <v>12103504</v>
      </c>
      <c r="D65" s="1">
        <v>12478061</v>
      </c>
      <c r="E65" s="1">
        <v>12275459</v>
      </c>
      <c r="F65" s="1">
        <v>12268399</v>
      </c>
      <c r="G65" s="1">
        <v>12325134</v>
      </c>
      <c r="H65" s="1">
        <v>12231668</v>
      </c>
      <c r="I65" s="1">
        <v>12241358</v>
      </c>
      <c r="J65" s="1">
        <v>12184656</v>
      </c>
      <c r="K65" s="1">
        <v>12293217</v>
      </c>
      <c r="L65" s="1">
        <v>12176865</v>
      </c>
      <c r="M65" s="1">
        <v>12258234</v>
      </c>
      <c r="N65" s="1">
        <v>12241661</v>
      </c>
      <c r="O65" s="1">
        <v>12224858</v>
      </c>
      <c r="P65" s="1">
        <v>12186842</v>
      </c>
      <c r="Q65" s="1">
        <v>12227752</v>
      </c>
      <c r="R65" s="1">
        <v>12242995</v>
      </c>
      <c r="S65" s="1">
        <v>12242722</v>
      </c>
      <c r="T65" s="1">
        <v>12223653</v>
      </c>
      <c r="U65" s="1">
        <v>12275674</v>
      </c>
      <c r="W65" s="1">
        <v>16277558</v>
      </c>
      <c r="X65" s="1">
        <v>16290131</v>
      </c>
      <c r="Y65" s="1">
        <v>16275017</v>
      </c>
      <c r="Z65" s="1">
        <v>16299666</v>
      </c>
      <c r="AA65" s="1">
        <v>16303049</v>
      </c>
      <c r="AB65" s="1">
        <v>16279520</v>
      </c>
      <c r="AC65" s="1">
        <v>16377014</v>
      </c>
      <c r="AD65" s="1">
        <v>16331847</v>
      </c>
      <c r="AE65" s="1">
        <v>16293622</v>
      </c>
      <c r="AF65" s="1">
        <v>16426867</v>
      </c>
      <c r="AG65" s="1">
        <v>16336048</v>
      </c>
      <c r="AH65" s="1">
        <v>16316376</v>
      </c>
      <c r="AI65" s="1">
        <v>16346349</v>
      </c>
      <c r="AJ65" s="1">
        <v>16312656</v>
      </c>
      <c r="AK65" s="1">
        <v>16340564</v>
      </c>
      <c r="AL65" s="1">
        <v>16330574</v>
      </c>
      <c r="AM65" s="1">
        <v>16366959</v>
      </c>
      <c r="AN65" s="1">
        <v>16382958</v>
      </c>
      <c r="AO65" s="1">
        <v>16386847</v>
      </c>
      <c r="AP65" s="1">
        <v>16363132</v>
      </c>
      <c r="AQ65" s="1">
        <v>16411653</v>
      </c>
    </row>
    <row r="66" spans="1:43" hidden="1" x14ac:dyDescent="0.2">
      <c r="A66" s="1">
        <v>11425312</v>
      </c>
      <c r="B66" s="1">
        <v>11360565</v>
      </c>
      <c r="C66" s="1">
        <v>12107444</v>
      </c>
      <c r="D66" s="1">
        <v>12481394</v>
      </c>
      <c r="E66" s="1">
        <v>12286380</v>
      </c>
      <c r="F66" s="1">
        <v>12268508</v>
      </c>
      <c r="G66" s="1">
        <v>12326449</v>
      </c>
      <c r="H66" s="1">
        <v>12233239</v>
      </c>
      <c r="I66" s="1">
        <v>12245455</v>
      </c>
      <c r="J66" s="1">
        <v>12186494</v>
      </c>
      <c r="K66" s="1">
        <v>12297112</v>
      </c>
      <c r="L66" s="1">
        <v>12184987</v>
      </c>
      <c r="M66" s="1">
        <v>12262179</v>
      </c>
      <c r="N66" s="1">
        <v>12242223</v>
      </c>
      <c r="O66" s="1">
        <v>12228474</v>
      </c>
      <c r="P66" s="1">
        <v>12193480</v>
      </c>
      <c r="Q66" s="1">
        <v>12233133</v>
      </c>
      <c r="R66" s="1">
        <v>12246673</v>
      </c>
      <c r="S66" s="1">
        <v>12244807</v>
      </c>
      <c r="T66" s="1">
        <v>12224918</v>
      </c>
      <c r="U66" s="1">
        <v>12278303</v>
      </c>
      <c r="W66" s="1">
        <v>16278510</v>
      </c>
      <c r="X66" s="1">
        <v>16290458</v>
      </c>
      <c r="Y66" s="1">
        <v>16275512</v>
      </c>
      <c r="Z66" s="1">
        <v>16302280</v>
      </c>
      <c r="AA66" s="1">
        <v>16306677</v>
      </c>
      <c r="AB66" s="1">
        <v>16280935</v>
      </c>
      <c r="AC66" s="1">
        <v>16377992</v>
      </c>
      <c r="AD66" s="1">
        <v>16332973</v>
      </c>
      <c r="AE66" s="1">
        <v>16295278</v>
      </c>
      <c r="AF66" s="1">
        <v>16432368</v>
      </c>
      <c r="AG66" s="1">
        <v>16337922</v>
      </c>
      <c r="AH66" s="1">
        <v>16316888</v>
      </c>
      <c r="AI66" s="1">
        <v>16346378</v>
      </c>
      <c r="AJ66" s="1">
        <v>16316881</v>
      </c>
      <c r="AK66" s="1">
        <v>16340604</v>
      </c>
      <c r="AL66" s="1">
        <v>16339036</v>
      </c>
      <c r="AM66" s="1">
        <v>16369142</v>
      </c>
      <c r="AN66" s="1">
        <v>16390331</v>
      </c>
      <c r="AO66" s="1">
        <v>16387261</v>
      </c>
      <c r="AP66" s="1">
        <v>16364567</v>
      </c>
      <c r="AQ66" s="1">
        <v>16413624</v>
      </c>
    </row>
    <row r="67" spans="1:43" hidden="1" x14ac:dyDescent="0.2">
      <c r="A67" s="1">
        <v>11563976</v>
      </c>
      <c r="B67" s="1">
        <v>11360686</v>
      </c>
      <c r="C67" s="1">
        <v>12116670</v>
      </c>
      <c r="D67" s="1">
        <v>12481870</v>
      </c>
      <c r="E67" s="1">
        <v>12300504</v>
      </c>
      <c r="F67" s="1">
        <v>12292234</v>
      </c>
      <c r="G67" s="1">
        <v>12329517</v>
      </c>
      <c r="H67" s="1">
        <v>12233548</v>
      </c>
      <c r="I67" s="1">
        <v>12246241</v>
      </c>
      <c r="J67" s="1">
        <v>12191820</v>
      </c>
      <c r="K67" s="1">
        <v>12302389</v>
      </c>
      <c r="L67" s="1">
        <v>12189237</v>
      </c>
      <c r="M67" s="1">
        <v>12262849</v>
      </c>
      <c r="N67" s="1">
        <v>12244585</v>
      </c>
      <c r="O67" s="1">
        <v>12233210</v>
      </c>
      <c r="P67" s="1">
        <v>12197100</v>
      </c>
      <c r="Q67" s="1">
        <v>12234736</v>
      </c>
      <c r="R67" s="1">
        <v>12251354</v>
      </c>
      <c r="S67" s="1">
        <v>12245075</v>
      </c>
      <c r="T67" s="1">
        <v>12226526</v>
      </c>
      <c r="U67" s="1">
        <v>12281046</v>
      </c>
      <c r="W67" s="1">
        <v>16279912</v>
      </c>
      <c r="X67" s="1">
        <v>16292525</v>
      </c>
      <c r="Y67" s="1">
        <v>16277767</v>
      </c>
      <c r="Z67" s="1">
        <v>16302429</v>
      </c>
      <c r="AA67" s="1">
        <v>16307446</v>
      </c>
      <c r="AB67" s="1">
        <v>16281566</v>
      </c>
      <c r="AC67" s="1">
        <v>16381527</v>
      </c>
      <c r="AD67" s="1">
        <v>16334851</v>
      </c>
      <c r="AE67" s="1">
        <v>16296033</v>
      </c>
      <c r="AF67" s="1">
        <v>16434425</v>
      </c>
      <c r="AG67" s="1">
        <v>16338635</v>
      </c>
      <c r="AH67" s="1">
        <v>16318003</v>
      </c>
      <c r="AI67" s="1">
        <v>16347026</v>
      </c>
      <c r="AJ67" s="1">
        <v>16319269</v>
      </c>
      <c r="AK67" s="1">
        <v>16341822</v>
      </c>
      <c r="AL67" s="1">
        <v>16341135</v>
      </c>
      <c r="AM67" s="1">
        <v>16369326</v>
      </c>
      <c r="AN67" s="1">
        <v>16392920</v>
      </c>
      <c r="AO67" s="1">
        <v>16389059</v>
      </c>
      <c r="AP67" s="1">
        <v>16372249</v>
      </c>
      <c r="AQ67" s="1">
        <v>16414967</v>
      </c>
    </row>
    <row r="68" spans="1:43" hidden="1" x14ac:dyDescent="0.2">
      <c r="A68" s="1">
        <v>11662797</v>
      </c>
      <c r="B68" s="1">
        <v>11360725</v>
      </c>
      <c r="C68" s="1">
        <v>12127254</v>
      </c>
      <c r="D68" s="1">
        <v>12482032</v>
      </c>
      <c r="E68" s="1">
        <v>12302030</v>
      </c>
      <c r="F68" s="1">
        <v>12298669</v>
      </c>
      <c r="G68" s="1">
        <v>12329774</v>
      </c>
      <c r="H68" s="1">
        <v>12238764</v>
      </c>
      <c r="I68" s="1">
        <v>12249802</v>
      </c>
      <c r="J68" s="1">
        <v>12192219</v>
      </c>
      <c r="K68" s="1">
        <v>12305993</v>
      </c>
      <c r="L68" s="1">
        <v>12189332</v>
      </c>
      <c r="M68" s="1">
        <v>12262861</v>
      </c>
      <c r="N68" s="1">
        <v>12245008</v>
      </c>
      <c r="O68" s="1">
        <v>12240157</v>
      </c>
      <c r="P68" s="1">
        <v>12197120</v>
      </c>
      <c r="Q68" s="1">
        <v>12236562</v>
      </c>
      <c r="R68" s="1">
        <v>12253549</v>
      </c>
      <c r="S68" s="1">
        <v>12247348</v>
      </c>
      <c r="T68" s="1">
        <v>12228594</v>
      </c>
      <c r="U68" s="1">
        <v>12292497</v>
      </c>
      <c r="W68" s="1">
        <v>16283371</v>
      </c>
      <c r="X68" s="1">
        <v>16293513</v>
      </c>
      <c r="Y68" s="1">
        <v>16279315</v>
      </c>
      <c r="Z68" s="1">
        <v>16303566</v>
      </c>
      <c r="AA68" s="1">
        <v>16311799</v>
      </c>
      <c r="AB68" s="1">
        <v>16282064</v>
      </c>
      <c r="AC68" s="1">
        <v>16383676</v>
      </c>
      <c r="AD68" s="1">
        <v>16337619</v>
      </c>
      <c r="AE68" s="1">
        <v>16297457</v>
      </c>
      <c r="AF68" s="1">
        <v>16437414</v>
      </c>
      <c r="AG68" s="1">
        <v>16341027</v>
      </c>
      <c r="AH68" s="1">
        <v>16319516</v>
      </c>
      <c r="AI68" s="1">
        <v>16348633</v>
      </c>
      <c r="AJ68" s="1">
        <v>16319841</v>
      </c>
      <c r="AK68" s="1">
        <v>16342273</v>
      </c>
      <c r="AL68" s="1">
        <v>16342632</v>
      </c>
      <c r="AM68" s="1">
        <v>16371323</v>
      </c>
      <c r="AN68" s="1">
        <v>16394379</v>
      </c>
      <c r="AO68" s="1">
        <v>16393635</v>
      </c>
      <c r="AP68" s="1">
        <v>16373668</v>
      </c>
      <c r="AQ68" s="1">
        <v>16416853</v>
      </c>
    </row>
    <row r="69" spans="1:43" hidden="1" x14ac:dyDescent="0.2">
      <c r="A69" s="1">
        <v>11666260</v>
      </c>
      <c r="B69" s="1">
        <v>11363025</v>
      </c>
      <c r="C69" s="1">
        <v>12135169</v>
      </c>
      <c r="D69" s="1">
        <v>12482040</v>
      </c>
      <c r="E69" s="1">
        <v>12305780</v>
      </c>
      <c r="F69" s="1">
        <v>12300570</v>
      </c>
      <c r="G69" s="1">
        <v>12331833</v>
      </c>
      <c r="H69" s="1">
        <v>12262610</v>
      </c>
      <c r="I69" s="1">
        <v>12252054</v>
      </c>
      <c r="J69" s="1">
        <v>12196912</v>
      </c>
      <c r="K69" s="1">
        <v>12307047</v>
      </c>
      <c r="L69" s="1">
        <v>12193432</v>
      </c>
      <c r="M69" s="1">
        <v>12263129</v>
      </c>
      <c r="N69" s="1">
        <v>12247888</v>
      </c>
      <c r="O69" s="1">
        <v>12253675</v>
      </c>
      <c r="P69" s="1">
        <v>12200819</v>
      </c>
      <c r="Q69" s="1">
        <v>12238276</v>
      </c>
      <c r="R69" s="1">
        <v>12253865</v>
      </c>
      <c r="S69" s="1">
        <v>12250344</v>
      </c>
      <c r="T69" s="1">
        <v>12231644</v>
      </c>
      <c r="U69" s="1">
        <v>12294751</v>
      </c>
      <c r="W69" s="1">
        <v>16283741</v>
      </c>
      <c r="X69" s="1">
        <v>16294262</v>
      </c>
      <c r="Y69" s="1">
        <v>16282680</v>
      </c>
      <c r="Z69" s="1">
        <v>16303823</v>
      </c>
      <c r="AA69" s="1">
        <v>16313837</v>
      </c>
      <c r="AB69" s="1">
        <v>16283061</v>
      </c>
      <c r="AC69" s="1">
        <v>16387208</v>
      </c>
      <c r="AD69" s="1">
        <v>16338917</v>
      </c>
      <c r="AE69" s="1">
        <v>16298730</v>
      </c>
      <c r="AF69" s="1">
        <v>16445734</v>
      </c>
      <c r="AG69" s="1">
        <v>16341592</v>
      </c>
      <c r="AH69" s="1">
        <v>16321777</v>
      </c>
      <c r="AI69" s="1">
        <v>16349649</v>
      </c>
      <c r="AJ69" s="1">
        <v>16320414</v>
      </c>
      <c r="AK69" s="1">
        <v>16343150</v>
      </c>
      <c r="AL69" s="1">
        <v>16348736</v>
      </c>
      <c r="AM69" s="1">
        <v>16372390</v>
      </c>
      <c r="AN69" s="1">
        <v>16394663</v>
      </c>
      <c r="AO69" s="1">
        <v>16396658</v>
      </c>
      <c r="AP69" s="1">
        <v>16373919</v>
      </c>
      <c r="AQ69" s="1">
        <v>16419623</v>
      </c>
    </row>
    <row r="70" spans="1:43" hidden="1" x14ac:dyDescent="0.2">
      <c r="A70" s="1">
        <v>11779951</v>
      </c>
      <c r="B70" s="1">
        <v>11363888</v>
      </c>
      <c r="C70" s="1">
        <v>12142983</v>
      </c>
      <c r="D70" s="1">
        <v>12485563</v>
      </c>
      <c r="E70" s="1">
        <v>12306975</v>
      </c>
      <c r="F70" s="1">
        <v>12304347</v>
      </c>
      <c r="G70" s="1">
        <v>12332909</v>
      </c>
      <c r="H70" s="1">
        <v>12267969</v>
      </c>
      <c r="I70" s="1">
        <v>12252665</v>
      </c>
      <c r="J70" s="1">
        <v>12197797</v>
      </c>
      <c r="K70" s="1">
        <v>12308427</v>
      </c>
      <c r="L70" s="1">
        <v>12199597</v>
      </c>
      <c r="M70" s="1">
        <v>12263268</v>
      </c>
      <c r="N70" s="1">
        <v>12248169</v>
      </c>
      <c r="O70" s="1">
        <v>12261077</v>
      </c>
      <c r="P70" s="1">
        <v>12208187</v>
      </c>
      <c r="Q70" s="1">
        <v>12248095</v>
      </c>
      <c r="R70" s="1">
        <v>12259892</v>
      </c>
      <c r="S70" s="1">
        <v>12251556</v>
      </c>
      <c r="T70" s="1">
        <v>12232056</v>
      </c>
      <c r="U70" s="1">
        <v>12295685</v>
      </c>
      <c r="W70" s="1">
        <v>16284520</v>
      </c>
      <c r="X70" s="1">
        <v>16297396</v>
      </c>
      <c r="Y70" s="1">
        <v>16285094</v>
      </c>
      <c r="Z70" s="1">
        <v>16304297</v>
      </c>
      <c r="AA70" s="1">
        <v>16314161</v>
      </c>
      <c r="AB70" s="1">
        <v>16283356</v>
      </c>
      <c r="AC70" s="1">
        <v>16395625</v>
      </c>
      <c r="AD70" s="1">
        <v>16339479</v>
      </c>
      <c r="AE70" s="1">
        <v>16299547</v>
      </c>
      <c r="AF70" s="1">
        <v>16446810</v>
      </c>
      <c r="AG70" s="1">
        <v>16343151</v>
      </c>
      <c r="AH70" s="1">
        <v>16323183</v>
      </c>
      <c r="AI70" s="1">
        <v>16349792</v>
      </c>
      <c r="AJ70" s="1">
        <v>16320776</v>
      </c>
      <c r="AK70" s="1">
        <v>16345048</v>
      </c>
      <c r="AL70" s="1">
        <v>16350186</v>
      </c>
      <c r="AM70" s="1">
        <v>16373540</v>
      </c>
      <c r="AN70" s="1">
        <v>16397247</v>
      </c>
      <c r="AO70" s="1">
        <v>16397217</v>
      </c>
      <c r="AP70" s="1">
        <v>16380370</v>
      </c>
      <c r="AQ70" s="1">
        <v>16419772</v>
      </c>
    </row>
    <row r="71" spans="1:43" hidden="1" x14ac:dyDescent="0.2">
      <c r="A71" s="1">
        <v>11792902</v>
      </c>
      <c r="B71" s="1">
        <v>11384687</v>
      </c>
      <c r="C71" s="1">
        <v>12146923</v>
      </c>
      <c r="D71" s="1">
        <v>12506707</v>
      </c>
      <c r="E71" s="1">
        <v>12308128</v>
      </c>
      <c r="F71" s="1">
        <v>12305323</v>
      </c>
      <c r="G71" s="1">
        <v>12339267</v>
      </c>
      <c r="H71" s="1">
        <v>12269708</v>
      </c>
      <c r="I71" s="1">
        <v>12257665</v>
      </c>
      <c r="J71" s="1">
        <v>12200620</v>
      </c>
      <c r="K71" s="1">
        <v>12314797</v>
      </c>
      <c r="L71" s="1">
        <v>12201063</v>
      </c>
      <c r="M71" s="1">
        <v>12264713</v>
      </c>
      <c r="N71" s="1">
        <v>12258437</v>
      </c>
      <c r="O71" s="1">
        <v>12262571</v>
      </c>
      <c r="P71" s="1">
        <v>12208945</v>
      </c>
      <c r="Q71" s="1">
        <v>12249866</v>
      </c>
      <c r="R71" s="1">
        <v>12261319</v>
      </c>
      <c r="S71" s="1">
        <v>12253344</v>
      </c>
      <c r="T71" s="1">
        <v>12235362</v>
      </c>
      <c r="U71" s="1">
        <v>12296192</v>
      </c>
      <c r="W71" s="1">
        <v>16289331</v>
      </c>
      <c r="X71" s="1">
        <v>16298199</v>
      </c>
      <c r="Y71" s="1">
        <v>16285104</v>
      </c>
      <c r="Z71" s="1">
        <v>16305343</v>
      </c>
      <c r="AA71" s="1">
        <v>16314846</v>
      </c>
      <c r="AB71" s="1">
        <v>16285515</v>
      </c>
      <c r="AC71" s="1">
        <v>16395831</v>
      </c>
      <c r="AD71" s="1">
        <v>16340652</v>
      </c>
      <c r="AE71" s="1">
        <v>16299946</v>
      </c>
      <c r="AF71" s="1">
        <v>16450163</v>
      </c>
      <c r="AG71" s="1">
        <v>16343842</v>
      </c>
      <c r="AH71" s="1">
        <v>16323323</v>
      </c>
      <c r="AI71" s="1">
        <v>16351514</v>
      </c>
      <c r="AJ71" s="1">
        <v>16321293</v>
      </c>
      <c r="AK71" s="1">
        <v>16345992</v>
      </c>
      <c r="AL71" s="1">
        <v>16353285</v>
      </c>
      <c r="AM71" s="1">
        <v>16375649</v>
      </c>
      <c r="AN71" s="1">
        <v>16404205</v>
      </c>
      <c r="AO71" s="1">
        <v>16409689</v>
      </c>
      <c r="AP71" s="1">
        <v>16380605</v>
      </c>
      <c r="AQ71" s="1">
        <v>16420636</v>
      </c>
    </row>
    <row r="72" spans="1:43" hidden="1" x14ac:dyDescent="0.2">
      <c r="A72" s="1">
        <v>11798429</v>
      </c>
      <c r="B72" s="1">
        <v>11395451</v>
      </c>
      <c r="C72" s="1">
        <v>12161821</v>
      </c>
      <c r="D72" s="1">
        <v>12507331</v>
      </c>
      <c r="E72" s="1">
        <v>12321814</v>
      </c>
      <c r="F72" s="1">
        <v>12306416</v>
      </c>
      <c r="G72" s="1">
        <v>12344796</v>
      </c>
      <c r="H72" s="1">
        <v>12277888</v>
      </c>
      <c r="I72" s="1">
        <v>12259170</v>
      </c>
      <c r="J72" s="1">
        <v>12203123</v>
      </c>
      <c r="K72" s="1">
        <v>12318071</v>
      </c>
      <c r="L72" s="1">
        <v>12202301</v>
      </c>
      <c r="M72" s="1">
        <v>12270330</v>
      </c>
      <c r="N72" s="1">
        <v>12264869</v>
      </c>
      <c r="O72" s="1">
        <v>12264324</v>
      </c>
      <c r="P72" s="1">
        <v>12212353</v>
      </c>
      <c r="Q72" s="1">
        <v>12250287</v>
      </c>
      <c r="R72" s="1">
        <v>12265063</v>
      </c>
      <c r="S72" s="1">
        <v>12255730</v>
      </c>
      <c r="T72" s="1">
        <v>12235571</v>
      </c>
      <c r="U72" s="1">
        <v>12299021</v>
      </c>
      <c r="W72" s="1">
        <v>16289785</v>
      </c>
      <c r="X72" s="1">
        <v>16300122</v>
      </c>
      <c r="Y72" s="1">
        <v>16286514</v>
      </c>
      <c r="Z72" s="1">
        <v>16307854</v>
      </c>
      <c r="AA72" s="1">
        <v>16315315</v>
      </c>
      <c r="AB72" s="1">
        <v>16285743</v>
      </c>
      <c r="AC72" s="1">
        <v>16397377</v>
      </c>
      <c r="AD72" s="1">
        <v>16341087</v>
      </c>
      <c r="AE72" s="1">
        <v>16300829</v>
      </c>
      <c r="AF72" s="1">
        <v>16452358</v>
      </c>
      <c r="AG72" s="1">
        <v>16345019</v>
      </c>
      <c r="AH72" s="1">
        <v>16324287</v>
      </c>
      <c r="AI72" s="1">
        <v>16351925</v>
      </c>
      <c r="AJ72" s="1">
        <v>16322531</v>
      </c>
      <c r="AK72" s="1">
        <v>16349754</v>
      </c>
      <c r="AL72" s="1">
        <v>16353307</v>
      </c>
      <c r="AM72" s="1">
        <v>16378608</v>
      </c>
      <c r="AN72" s="1">
        <v>16406656</v>
      </c>
      <c r="AO72" s="1">
        <v>16410428</v>
      </c>
      <c r="AP72" s="1">
        <v>16380813</v>
      </c>
      <c r="AQ72" s="1">
        <v>16427239</v>
      </c>
    </row>
    <row r="73" spans="1:43" hidden="1" x14ac:dyDescent="0.2">
      <c r="A73" s="1">
        <v>11812774</v>
      </c>
      <c r="B73" s="1">
        <v>11441425</v>
      </c>
      <c r="C73" s="1">
        <v>12182501</v>
      </c>
      <c r="D73" s="1">
        <v>12522782</v>
      </c>
      <c r="E73" s="1">
        <v>12331995</v>
      </c>
      <c r="F73" s="1">
        <v>12310918</v>
      </c>
      <c r="G73" s="1">
        <v>12347890</v>
      </c>
      <c r="H73" s="1">
        <v>12278694</v>
      </c>
      <c r="I73" s="1">
        <v>12260453</v>
      </c>
      <c r="J73" s="1">
        <v>12209866</v>
      </c>
      <c r="K73" s="1">
        <v>12318932</v>
      </c>
      <c r="L73" s="1">
        <v>12204440</v>
      </c>
      <c r="M73" s="1">
        <v>12272601</v>
      </c>
      <c r="N73" s="1">
        <v>12267688</v>
      </c>
      <c r="O73" s="1">
        <v>12265786</v>
      </c>
      <c r="P73" s="1">
        <v>12216514</v>
      </c>
      <c r="Q73" s="1">
        <v>12253455</v>
      </c>
      <c r="R73" s="1">
        <v>12269757</v>
      </c>
      <c r="S73" s="1">
        <v>12256923</v>
      </c>
      <c r="T73" s="1">
        <v>12235792</v>
      </c>
      <c r="U73" s="1">
        <v>12300098</v>
      </c>
      <c r="W73" s="1">
        <v>16295357</v>
      </c>
      <c r="X73" s="1">
        <v>16304197</v>
      </c>
      <c r="Y73" s="1">
        <v>16290192</v>
      </c>
      <c r="Z73" s="1">
        <v>16312845</v>
      </c>
      <c r="AA73" s="1">
        <v>16315391</v>
      </c>
      <c r="AB73" s="1">
        <v>16287913</v>
      </c>
      <c r="AC73" s="1">
        <v>16401040</v>
      </c>
      <c r="AD73" s="1">
        <v>16343098</v>
      </c>
      <c r="AE73" s="1">
        <v>16301030</v>
      </c>
      <c r="AF73" s="1">
        <v>16456034</v>
      </c>
      <c r="AG73" s="1">
        <v>16346613</v>
      </c>
      <c r="AH73" s="1">
        <v>16326488</v>
      </c>
      <c r="AI73" s="1">
        <v>16353570</v>
      </c>
      <c r="AJ73" s="1">
        <v>16322798</v>
      </c>
      <c r="AK73" s="1">
        <v>16350584</v>
      </c>
      <c r="AL73" s="1">
        <v>16353579</v>
      </c>
      <c r="AM73" s="1">
        <v>16379044</v>
      </c>
      <c r="AN73" s="1">
        <v>16411474</v>
      </c>
      <c r="AO73" s="1">
        <v>16413505</v>
      </c>
      <c r="AP73" s="1">
        <v>16380934</v>
      </c>
      <c r="AQ73" s="1">
        <v>16429451</v>
      </c>
    </row>
    <row r="74" spans="1:43" hidden="1" x14ac:dyDescent="0.2">
      <c r="A74" s="1">
        <v>11813272</v>
      </c>
      <c r="B74" s="1">
        <v>11444563</v>
      </c>
      <c r="C74" s="1">
        <v>12185069</v>
      </c>
      <c r="D74" s="1">
        <v>12529850</v>
      </c>
      <c r="E74" s="1">
        <v>12339987</v>
      </c>
      <c r="F74" s="1">
        <v>12311166</v>
      </c>
      <c r="G74" s="1">
        <v>12349064</v>
      </c>
      <c r="H74" s="1">
        <v>12282484</v>
      </c>
      <c r="I74" s="1">
        <v>12260964</v>
      </c>
      <c r="J74" s="1">
        <v>12221854</v>
      </c>
      <c r="K74" s="1">
        <v>12323892</v>
      </c>
      <c r="L74" s="1">
        <v>12206591</v>
      </c>
      <c r="M74" s="1">
        <v>12277401</v>
      </c>
      <c r="N74" s="1">
        <v>12272815</v>
      </c>
      <c r="O74" s="1">
        <v>12269003</v>
      </c>
      <c r="P74" s="1">
        <v>12221016</v>
      </c>
      <c r="Q74" s="1">
        <v>12257213</v>
      </c>
      <c r="R74" s="1">
        <v>12273630</v>
      </c>
      <c r="S74" s="1">
        <v>12259023</v>
      </c>
      <c r="T74" s="1">
        <v>12243969</v>
      </c>
      <c r="U74" s="1">
        <v>12300394</v>
      </c>
      <c r="W74" s="1">
        <v>16300429</v>
      </c>
      <c r="X74" s="1">
        <v>16305479</v>
      </c>
      <c r="Y74" s="1">
        <v>16290369</v>
      </c>
      <c r="Z74" s="1">
        <v>16313913</v>
      </c>
      <c r="AA74" s="1">
        <v>16316373</v>
      </c>
      <c r="AB74" s="1">
        <v>16288581</v>
      </c>
      <c r="AC74" s="1">
        <v>16403357</v>
      </c>
      <c r="AD74" s="1">
        <v>16344850</v>
      </c>
      <c r="AE74" s="1">
        <v>16306269</v>
      </c>
      <c r="AF74" s="1">
        <v>16456609</v>
      </c>
      <c r="AG74" s="1">
        <v>16348500</v>
      </c>
      <c r="AH74" s="1">
        <v>16327581</v>
      </c>
      <c r="AI74" s="1">
        <v>16357720</v>
      </c>
      <c r="AJ74" s="1">
        <v>16325135</v>
      </c>
      <c r="AK74" s="1">
        <v>16350822</v>
      </c>
      <c r="AL74" s="1">
        <v>16356504</v>
      </c>
      <c r="AM74" s="1">
        <v>16379906</v>
      </c>
      <c r="AN74" s="1">
        <v>16414245</v>
      </c>
      <c r="AO74" s="1">
        <v>16424321</v>
      </c>
      <c r="AP74" s="1">
        <v>16389004</v>
      </c>
      <c r="AQ74" s="1">
        <v>16430018</v>
      </c>
    </row>
    <row r="75" spans="1:43" hidden="1" x14ac:dyDescent="0.2">
      <c r="A75" s="1">
        <v>11842932</v>
      </c>
      <c r="B75" s="1">
        <v>11452046</v>
      </c>
      <c r="C75" s="1">
        <v>12188375</v>
      </c>
      <c r="D75" s="1">
        <v>12531174</v>
      </c>
      <c r="E75" s="1">
        <v>12341407</v>
      </c>
      <c r="F75" s="1">
        <v>12314525</v>
      </c>
      <c r="G75" s="1">
        <v>12349565</v>
      </c>
      <c r="H75" s="1">
        <v>12286887</v>
      </c>
      <c r="I75" s="1">
        <v>12263945</v>
      </c>
      <c r="J75" s="1">
        <v>12228848</v>
      </c>
      <c r="K75" s="1">
        <v>12329127</v>
      </c>
      <c r="L75" s="1">
        <v>12207089</v>
      </c>
      <c r="M75" s="1">
        <v>12279915</v>
      </c>
      <c r="N75" s="1">
        <v>12273464</v>
      </c>
      <c r="O75" s="1">
        <v>12272695</v>
      </c>
      <c r="P75" s="1">
        <v>12228927</v>
      </c>
      <c r="Q75" s="1">
        <v>12259946</v>
      </c>
      <c r="R75" s="1">
        <v>12277020</v>
      </c>
      <c r="S75" s="1">
        <v>12260034</v>
      </c>
      <c r="T75" s="1">
        <v>12243977</v>
      </c>
      <c r="U75" s="1">
        <v>12308311</v>
      </c>
      <c r="W75" s="1">
        <v>16302504</v>
      </c>
      <c r="X75" s="1">
        <v>16306368</v>
      </c>
      <c r="Y75" s="1">
        <v>16294082</v>
      </c>
      <c r="Z75" s="1">
        <v>16314846</v>
      </c>
      <c r="AA75" s="1">
        <v>16316650</v>
      </c>
      <c r="AB75" s="1">
        <v>16289092</v>
      </c>
      <c r="AC75" s="1">
        <v>16404393</v>
      </c>
      <c r="AD75" s="1">
        <v>16345956</v>
      </c>
      <c r="AE75" s="1">
        <v>16308857</v>
      </c>
      <c r="AF75" s="1">
        <v>16456880</v>
      </c>
      <c r="AG75" s="1">
        <v>16351221</v>
      </c>
      <c r="AH75" s="1">
        <v>16328861</v>
      </c>
      <c r="AI75" s="1">
        <v>16357772</v>
      </c>
      <c r="AJ75" s="1">
        <v>16328209</v>
      </c>
      <c r="AK75" s="1">
        <v>16351445</v>
      </c>
      <c r="AL75" s="1">
        <v>16360455</v>
      </c>
      <c r="AM75" s="1">
        <v>16383895</v>
      </c>
      <c r="AN75" s="1">
        <v>16414398</v>
      </c>
      <c r="AO75" s="1">
        <v>16430086</v>
      </c>
      <c r="AP75" s="1">
        <v>16390818</v>
      </c>
      <c r="AQ75" s="1">
        <v>16430446</v>
      </c>
    </row>
    <row r="76" spans="1:43" hidden="1" x14ac:dyDescent="0.2">
      <c r="A76" s="1">
        <v>11954219</v>
      </c>
      <c r="B76" s="1">
        <v>11519710</v>
      </c>
      <c r="C76" s="1">
        <v>12189408</v>
      </c>
      <c r="D76" s="1">
        <v>12531639</v>
      </c>
      <c r="E76" s="1">
        <v>12342035</v>
      </c>
      <c r="F76" s="1">
        <v>12314568</v>
      </c>
      <c r="G76" s="1">
        <v>12351466</v>
      </c>
      <c r="H76" s="1">
        <v>12290032</v>
      </c>
      <c r="I76" s="1">
        <v>12263951</v>
      </c>
      <c r="J76" s="1">
        <v>12228983</v>
      </c>
      <c r="K76" s="1">
        <v>12331029</v>
      </c>
      <c r="L76" s="1">
        <v>12211220</v>
      </c>
      <c r="M76" s="1">
        <v>12283326</v>
      </c>
      <c r="N76" s="1">
        <v>12277744</v>
      </c>
      <c r="O76" s="1">
        <v>12275666</v>
      </c>
      <c r="P76" s="1">
        <v>12231238</v>
      </c>
      <c r="Q76" s="1">
        <v>12260161</v>
      </c>
      <c r="R76" s="1">
        <v>12277886</v>
      </c>
      <c r="S76" s="1">
        <v>12261166</v>
      </c>
      <c r="T76" s="1">
        <v>12246212</v>
      </c>
      <c r="U76" s="1">
        <v>12308322</v>
      </c>
      <c r="W76" s="1">
        <v>16305477</v>
      </c>
      <c r="X76" s="1">
        <v>16308307</v>
      </c>
      <c r="Y76" s="1">
        <v>16295636</v>
      </c>
      <c r="Z76" s="1">
        <v>16314907</v>
      </c>
      <c r="AA76" s="1">
        <v>16318820</v>
      </c>
      <c r="AB76" s="1">
        <v>16291764</v>
      </c>
      <c r="AC76" s="1">
        <v>16405446</v>
      </c>
      <c r="AD76" s="1">
        <v>16346233</v>
      </c>
      <c r="AE76" s="1">
        <v>16309794</v>
      </c>
      <c r="AF76" s="1">
        <v>16457116</v>
      </c>
      <c r="AG76" s="1">
        <v>16351333</v>
      </c>
      <c r="AH76" s="1">
        <v>16329089</v>
      </c>
      <c r="AI76" s="1">
        <v>16358783</v>
      </c>
      <c r="AJ76" s="1">
        <v>16329821</v>
      </c>
      <c r="AK76" s="1">
        <v>16352072</v>
      </c>
      <c r="AL76" s="1">
        <v>16369873</v>
      </c>
      <c r="AM76" s="1">
        <v>16387444</v>
      </c>
      <c r="AN76" s="1">
        <v>16416604</v>
      </c>
      <c r="AO76" s="1">
        <v>16437762</v>
      </c>
      <c r="AP76" s="1">
        <v>16392074</v>
      </c>
      <c r="AQ76" s="1">
        <v>16431329</v>
      </c>
    </row>
    <row r="77" spans="1:43" hidden="1" x14ac:dyDescent="0.2">
      <c r="A77" s="1">
        <v>12063293</v>
      </c>
      <c r="B77" s="1">
        <v>11536010</v>
      </c>
      <c r="C77" s="1">
        <v>12197868</v>
      </c>
      <c r="D77" s="1">
        <v>12537860</v>
      </c>
      <c r="E77" s="1">
        <v>12346765</v>
      </c>
      <c r="F77" s="1">
        <v>12315793</v>
      </c>
      <c r="G77" s="1">
        <v>12354201</v>
      </c>
      <c r="H77" s="1">
        <v>12302972</v>
      </c>
      <c r="I77" s="1">
        <v>12270535</v>
      </c>
      <c r="J77" s="1">
        <v>12230969</v>
      </c>
      <c r="K77" s="1">
        <v>12340964</v>
      </c>
      <c r="L77" s="1">
        <v>12216496</v>
      </c>
      <c r="M77" s="1">
        <v>12288798</v>
      </c>
      <c r="N77" s="1">
        <v>12278039</v>
      </c>
      <c r="O77" s="1">
        <v>12284014</v>
      </c>
      <c r="P77" s="1">
        <v>12233588</v>
      </c>
      <c r="Q77" s="1">
        <v>12261670</v>
      </c>
      <c r="R77" s="1">
        <v>12278586</v>
      </c>
      <c r="S77" s="1">
        <v>12261500</v>
      </c>
      <c r="T77" s="1">
        <v>12252177</v>
      </c>
      <c r="U77" s="1">
        <v>12314458</v>
      </c>
      <c r="W77" s="1">
        <v>16306399</v>
      </c>
      <c r="X77" s="1">
        <v>16308505</v>
      </c>
      <c r="Y77" s="1">
        <v>16297851</v>
      </c>
      <c r="Z77" s="1">
        <v>16316066</v>
      </c>
      <c r="AA77" s="1">
        <v>16321149</v>
      </c>
      <c r="AB77" s="1">
        <v>16292594</v>
      </c>
      <c r="AC77" s="1">
        <v>16405998</v>
      </c>
      <c r="AD77" s="1">
        <v>16346505</v>
      </c>
      <c r="AE77" s="1">
        <v>16310165</v>
      </c>
      <c r="AF77" s="1">
        <v>16457508</v>
      </c>
      <c r="AG77" s="1">
        <v>16352481</v>
      </c>
      <c r="AH77" s="1">
        <v>16332670</v>
      </c>
      <c r="AI77" s="1">
        <v>16360678</v>
      </c>
      <c r="AJ77" s="1">
        <v>16329911</v>
      </c>
      <c r="AK77" s="1">
        <v>16353744</v>
      </c>
      <c r="AL77" s="1">
        <v>16371727</v>
      </c>
      <c r="AM77" s="1">
        <v>16388460</v>
      </c>
      <c r="AN77" s="1">
        <v>16417750</v>
      </c>
      <c r="AO77" s="1">
        <v>16445404</v>
      </c>
      <c r="AP77" s="1">
        <v>16393304</v>
      </c>
      <c r="AQ77" s="1">
        <v>16432667</v>
      </c>
    </row>
    <row r="78" spans="1:43" hidden="1" x14ac:dyDescent="0.2">
      <c r="A78" s="1">
        <v>12202135</v>
      </c>
      <c r="B78" s="1">
        <v>11555145</v>
      </c>
      <c r="C78" s="1">
        <v>12209533</v>
      </c>
      <c r="D78" s="1">
        <v>12544441</v>
      </c>
      <c r="E78" s="1">
        <v>12347928</v>
      </c>
      <c r="F78" s="1">
        <v>12317295</v>
      </c>
      <c r="G78" s="1">
        <v>12355986</v>
      </c>
      <c r="H78" s="1">
        <v>12305477</v>
      </c>
      <c r="I78" s="1">
        <v>12273651</v>
      </c>
      <c r="J78" s="1">
        <v>12232172</v>
      </c>
      <c r="K78" s="1">
        <v>12342560</v>
      </c>
      <c r="L78" s="1">
        <v>12219372</v>
      </c>
      <c r="M78" s="1">
        <v>12290188</v>
      </c>
      <c r="N78" s="1">
        <v>12280323</v>
      </c>
      <c r="O78" s="1">
        <v>12288807</v>
      </c>
      <c r="P78" s="1">
        <v>12235453</v>
      </c>
      <c r="Q78" s="1">
        <v>12265564</v>
      </c>
      <c r="R78" s="1">
        <v>12282693</v>
      </c>
      <c r="S78" s="1">
        <v>12263430</v>
      </c>
      <c r="T78" s="1">
        <v>12252727</v>
      </c>
      <c r="U78" s="1">
        <v>12314845</v>
      </c>
      <c r="W78" s="1">
        <v>16308559</v>
      </c>
      <c r="X78" s="1">
        <v>16308856</v>
      </c>
      <c r="Y78" s="1">
        <v>16299426</v>
      </c>
      <c r="Z78" s="1">
        <v>16316077</v>
      </c>
      <c r="AA78" s="1">
        <v>16324128</v>
      </c>
      <c r="AB78" s="1">
        <v>16292782</v>
      </c>
      <c r="AC78" s="1">
        <v>16408553</v>
      </c>
      <c r="AD78" s="1">
        <v>16347628</v>
      </c>
      <c r="AE78" s="1">
        <v>16311027</v>
      </c>
      <c r="AF78" s="1">
        <v>16458141</v>
      </c>
      <c r="AG78" s="1">
        <v>16352784</v>
      </c>
      <c r="AH78" s="1">
        <v>16333903</v>
      </c>
      <c r="AI78" s="1">
        <v>16362654</v>
      </c>
      <c r="AJ78" s="1">
        <v>16330583</v>
      </c>
      <c r="AK78" s="1">
        <v>16354846</v>
      </c>
      <c r="AL78" s="1">
        <v>16379190</v>
      </c>
      <c r="AM78" s="1">
        <v>16390649</v>
      </c>
      <c r="AN78" s="1">
        <v>16418926</v>
      </c>
      <c r="AO78" s="1">
        <v>16447047</v>
      </c>
      <c r="AP78" s="1">
        <v>16397961</v>
      </c>
      <c r="AQ78" s="1">
        <v>16433921</v>
      </c>
    </row>
    <row r="79" spans="1:43" hidden="1" x14ac:dyDescent="0.2">
      <c r="A79" s="1">
        <v>12220430</v>
      </c>
      <c r="B79" s="1">
        <v>11627738</v>
      </c>
      <c r="C79" s="1">
        <v>12210094</v>
      </c>
      <c r="D79" s="1">
        <v>12576444</v>
      </c>
      <c r="E79" s="1">
        <v>12348270</v>
      </c>
      <c r="F79" s="1">
        <v>12317355</v>
      </c>
      <c r="G79" s="1">
        <v>12357315</v>
      </c>
      <c r="H79" s="1">
        <v>12305807</v>
      </c>
      <c r="I79" s="1">
        <v>12277104</v>
      </c>
      <c r="J79" s="1">
        <v>12235669</v>
      </c>
      <c r="K79" s="1">
        <v>12344074</v>
      </c>
      <c r="L79" s="1">
        <v>12222346</v>
      </c>
      <c r="M79" s="1">
        <v>12293022</v>
      </c>
      <c r="N79" s="1">
        <v>12289904</v>
      </c>
      <c r="O79" s="1">
        <v>12289898</v>
      </c>
      <c r="P79" s="1">
        <v>12237065</v>
      </c>
      <c r="Q79" s="1">
        <v>12266087</v>
      </c>
      <c r="R79" s="1">
        <v>12283624</v>
      </c>
      <c r="S79" s="1">
        <v>12281705</v>
      </c>
      <c r="T79" s="1">
        <v>12254677</v>
      </c>
      <c r="U79" s="1">
        <v>12314988</v>
      </c>
      <c r="W79" s="1">
        <v>16310048</v>
      </c>
      <c r="X79" s="1">
        <v>16309996</v>
      </c>
      <c r="Y79" s="1">
        <v>16299784</v>
      </c>
      <c r="Z79" s="1">
        <v>16317241</v>
      </c>
      <c r="AA79" s="1">
        <v>16324258</v>
      </c>
      <c r="AB79" s="1">
        <v>16296770</v>
      </c>
      <c r="AC79" s="1">
        <v>16408690</v>
      </c>
      <c r="AD79" s="1">
        <v>16348067</v>
      </c>
      <c r="AE79" s="1">
        <v>16311931</v>
      </c>
      <c r="AF79" s="1">
        <v>16465499</v>
      </c>
      <c r="AG79" s="1">
        <v>16353515</v>
      </c>
      <c r="AH79" s="1">
        <v>16337643</v>
      </c>
      <c r="AI79" s="1">
        <v>16362742</v>
      </c>
      <c r="AJ79" s="1">
        <v>16336106</v>
      </c>
      <c r="AK79" s="1">
        <v>16356714</v>
      </c>
      <c r="AL79" s="1">
        <v>16379800</v>
      </c>
      <c r="AM79" s="1">
        <v>16391883</v>
      </c>
      <c r="AN79" s="1">
        <v>16424307</v>
      </c>
      <c r="AO79" s="1">
        <v>16451370</v>
      </c>
      <c r="AP79" s="1">
        <v>16402440</v>
      </c>
      <c r="AQ79" s="1">
        <v>16434363</v>
      </c>
    </row>
    <row r="80" spans="1:43" hidden="1" x14ac:dyDescent="0.2">
      <c r="A80" s="1">
        <v>12221123</v>
      </c>
      <c r="B80" s="1">
        <v>11765726</v>
      </c>
      <c r="C80" s="1">
        <v>12210494</v>
      </c>
      <c r="D80" s="1">
        <v>12613189</v>
      </c>
      <c r="E80" s="1">
        <v>12349435</v>
      </c>
      <c r="F80" s="1">
        <v>12320843</v>
      </c>
      <c r="G80" s="1">
        <v>12359061</v>
      </c>
      <c r="H80" s="1">
        <v>12306931</v>
      </c>
      <c r="I80" s="1">
        <v>12279107</v>
      </c>
      <c r="J80" s="1">
        <v>12236215</v>
      </c>
      <c r="K80" s="1">
        <v>12346069</v>
      </c>
      <c r="L80" s="1">
        <v>12223139</v>
      </c>
      <c r="M80" s="1">
        <v>12298439</v>
      </c>
      <c r="N80" s="1">
        <v>12290002</v>
      </c>
      <c r="O80" s="1">
        <v>12292250</v>
      </c>
      <c r="P80" s="1">
        <v>12238176</v>
      </c>
      <c r="Q80" s="1">
        <v>12267842</v>
      </c>
      <c r="R80" s="1">
        <v>12286950</v>
      </c>
      <c r="S80" s="1">
        <v>12283145</v>
      </c>
      <c r="T80" s="1">
        <v>12257139</v>
      </c>
      <c r="U80" s="1">
        <v>12315340</v>
      </c>
      <c r="W80" s="1">
        <v>16310681</v>
      </c>
      <c r="X80" s="1">
        <v>16310790</v>
      </c>
      <c r="Y80" s="1">
        <v>16300484</v>
      </c>
      <c r="Z80" s="1">
        <v>16323615</v>
      </c>
      <c r="AA80" s="1">
        <v>16324861</v>
      </c>
      <c r="AB80" s="1">
        <v>16297686</v>
      </c>
      <c r="AC80" s="1">
        <v>16409856</v>
      </c>
      <c r="AD80" s="1">
        <v>16349630</v>
      </c>
      <c r="AE80" s="1">
        <v>16311971</v>
      </c>
      <c r="AF80" s="1">
        <v>16466034</v>
      </c>
      <c r="AG80" s="1">
        <v>16354649</v>
      </c>
      <c r="AH80" s="1">
        <v>16339101</v>
      </c>
      <c r="AI80" s="1">
        <v>16370182</v>
      </c>
      <c r="AJ80" s="1">
        <v>16336760</v>
      </c>
      <c r="AK80" s="1">
        <v>16361703</v>
      </c>
      <c r="AL80" s="1">
        <v>16384690</v>
      </c>
      <c r="AM80" s="1">
        <v>16393407</v>
      </c>
      <c r="AN80" s="1">
        <v>16427216</v>
      </c>
      <c r="AO80" s="1">
        <v>16451868</v>
      </c>
      <c r="AP80" s="1">
        <v>16406898</v>
      </c>
      <c r="AQ80" s="1">
        <v>16435592</v>
      </c>
    </row>
    <row r="81" spans="1:43" hidden="1" x14ac:dyDescent="0.2">
      <c r="A81" s="1">
        <v>12597407</v>
      </c>
      <c r="B81" s="1">
        <v>11830597</v>
      </c>
      <c r="C81" s="1">
        <v>12213005</v>
      </c>
      <c r="D81" s="1">
        <v>12617134</v>
      </c>
      <c r="E81" s="1">
        <v>12352997</v>
      </c>
      <c r="F81" s="1">
        <v>12320871</v>
      </c>
      <c r="G81" s="1">
        <v>12364078</v>
      </c>
      <c r="H81" s="1">
        <v>12316868</v>
      </c>
      <c r="I81" s="1">
        <v>12280805</v>
      </c>
      <c r="J81" s="1">
        <v>12240790</v>
      </c>
      <c r="K81" s="1">
        <v>12346097</v>
      </c>
      <c r="L81" s="1">
        <v>12230870</v>
      </c>
      <c r="M81" s="1">
        <v>12301566</v>
      </c>
      <c r="N81" s="1">
        <v>12290231</v>
      </c>
      <c r="O81" s="1">
        <v>12293984</v>
      </c>
      <c r="P81" s="1">
        <v>12239999</v>
      </c>
      <c r="Q81" s="1">
        <v>12273664</v>
      </c>
      <c r="R81" s="1">
        <v>12287766</v>
      </c>
      <c r="S81" s="1">
        <v>12291442</v>
      </c>
      <c r="T81" s="1">
        <v>12259731</v>
      </c>
      <c r="U81" s="1">
        <v>12316190</v>
      </c>
      <c r="W81" s="1">
        <v>16312566</v>
      </c>
      <c r="X81" s="1">
        <v>16311116</v>
      </c>
      <c r="Y81" s="1">
        <v>16301281</v>
      </c>
      <c r="Z81" s="1">
        <v>16324128</v>
      </c>
      <c r="AA81" s="1">
        <v>16325596</v>
      </c>
      <c r="AB81" s="1">
        <v>16298502</v>
      </c>
      <c r="AC81" s="1">
        <v>16425861</v>
      </c>
      <c r="AD81" s="1">
        <v>16351563</v>
      </c>
      <c r="AE81" s="1">
        <v>16314273</v>
      </c>
      <c r="AF81" s="1">
        <v>16467503</v>
      </c>
      <c r="AG81" s="1">
        <v>16357527</v>
      </c>
      <c r="AH81" s="1">
        <v>16343565</v>
      </c>
      <c r="AI81" s="1">
        <v>16370392</v>
      </c>
      <c r="AJ81" s="1">
        <v>16338205</v>
      </c>
      <c r="AK81" s="1">
        <v>16367168</v>
      </c>
      <c r="AL81" s="1">
        <v>16389109</v>
      </c>
      <c r="AM81" s="1">
        <v>16395102</v>
      </c>
      <c r="AN81" s="1">
        <v>16436075</v>
      </c>
      <c r="AO81" s="1">
        <v>16458254</v>
      </c>
      <c r="AP81" s="1">
        <v>16410252</v>
      </c>
      <c r="AQ81" s="1">
        <v>16439970</v>
      </c>
    </row>
    <row r="82" spans="1:43" hidden="1" x14ac:dyDescent="0.2">
      <c r="A82" s="1">
        <v>12631776</v>
      </c>
      <c r="B82" s="1">
        <v>11864941</v>
      </c>
      <c r="C82" s="1">
        <v>12214981</v>
      </c>
      <c r="D82" s="1">
        <v>12618779</v>
      </c>
      <c r="E82" s="1">
        <v>12358625</v>
      </c>
      <c r="F82" s="1">
        <v>12323615</v>
      </c>
      <c r="G82" s="1">
        <v>12364723</v>
      </c>
      <c r="H82" s="1">
        <v>12317655</v>
      </c>
      <c r="I82" s="1">
        <v>12281204</v>
      </c>
      <c r="J82" s="1">
        <v>12242500</v>
      </c>
      <c r="K82" s="1">
        <v>12347744</v>
      </c>
      <c r="L82" s="1">
        <v>12236907</v>
      </c>
      <c r="M82" s="1">
        <v>12301855</v>
      </c>
      <c r="N82" s="1">
        <v>12290323</v>
      </c>
      <c r="O82" s="1">
        <v>12295161</v>
      </c>
      <c r="P82" s="1">
        <v>12241684</v>
      </c>
      <c r="Q82" s="1">
        <v>12277360</v>
      </c>
      <c r="R82" s="1">
        <v>12296937</v>
      </c>
      <c r="S82" s="1">
        <v>12292956</v>
      </c>
      <c r="T82" s="1">
        <v>12260606</v>
      </c>
      <c r="U82" s="1">
        <v>12317692</v>
      </c>
      <c r="W82" s="1">
        <v>16313619</v>
      </c>
      <c r="X82" s="1">
        <v>16311806</v>
      </c>
      <c r="Y82" s="1">
        <v>16302276</v>
      </c>
      <c r="Z82" s="1">
        <v>16325245</v>
      </c>
      <c r="AA82" s="1">
        <v>16325632</v>
      </c>
      <c r="AB82" s="1">
        <v>16300396</v>
      </c>
      <c r="AC82" s="1">
        <v>16430716</v>
      </c>
      <c r="AD82" s="1">
        <v>16357091</v>
      </c>
      <c r="AE82" s="1">
        <v>16315304</v>
      </c>
      <c r="AF82" s="1">
        <v>16467827</v>
      </c>
      <c r="AG82" s="1">
        <v>16357554</v>
      </c>
      <c r="AH82" s="1">
        <v>16344169</v>
      </c>
      <c r="AI82" s="1">
        <v>16372207</v>
      </c>
      <c r="AJ82" s="1">
        <v>16340300</v>
      </c>
      <c r="AK82" s="1">
        <v>16367686</v>
      </c>
      <c r="AL82" s="1">
        <v>16394547</v>
      </c>
      <c r="AM82" s="1">
        <v>16396530</v>
      </c>
      <c r="AN82" s="1">
        <v>16437658</v>
      </c>
      <c r="AO82" s="1">
        <v>16458431</v>
      </c>
      <c r="AP82" s="1">
        <v>16411351</v>
      </c>
      <c r="AQ82" s="1">
        <v>16442110</v>
      </c>
    </row>
    <row r="83" spans="1:43" hidden="1" x14ac:dyDescent="0.2">
      <c r="A83" s="1">
        <v>12685203</v>
      </c>
      <c r="B83" s="1">
        <v>11928190</v>
      </c>
      <c r="C83" s="1">
        <v>12216942</v>
      </c>
      <c r="D83" s="1">
        <v>12626010</v>
      </c>
      <c r="E83" s="1">
        <v>12361575</v>
      </c>
      <c r="F83" s="1">
        <v>12324504</v>
      </c>
      <c r="G83" s="1">
        <v>12364823</v>
      </c>
      <c r="H83" s="1">
        <v>12330492</v>
      </c>
      <c r="I83" s="1">
        <v>12289470</v>
      </c>
      <c r="J83" s="1">
        <v>12242554</v>
      </c>
      <c r="K83" s="1">
        <v>12348186</v>
      </c>
      <c r="L83" s="1">
        <v>12240171</v>
      </c>
      <c r="M83" s="1">
        <v>12302799</v>
      </c>
      <c r="N83" s="1">
        <v>12291733</v>
      </c>
      <c r="O83" s="1">
        <v>12298575</v>
      </c>
      <c r="P83" s="1">
        <v>12244305</v>
      </c>
      <c r="Q83" s="1">
        <v>12279250</v>
      </c>
      <c r="R83" s="1">
        <v>12298452</v>
      </c>
      <c r="S83" s="1">
        <v>12298326</v>
      </c>
      <c r="T83" s="1">
        <v>12263130</v>
      </c>
      <c r="U83" s="1">
        <v>12318430</v>
      </c>
      <c r="W83" s="1">
        <v>16314254</v>
      </c>
      <c r="X83" s="1">
        <v>16312389</v>
      </c>
      <c r="Y83" s="1">
        <v>16304344</v>
      </c>
      <c r="Z83" s="1">
        <v>16325536</v>
      </c>
      <c r="AA83" s="1">
        <v>16326161</v>
      </c>
      <c r="AB83" s="1">
        <v>16300702</v>
      </c>
      <c r="AC83" s="1">
        <v>16433275</v>
      </c>
      <c r="AD83" s="1">
        <v>16357129</v>
      </c>
      <c r="AE83" s="1">
        <v>16315670</v>
      </c>
      <c r="AF83" s="1">
        <v>16467910</v>
      </c>
      <c r="AG83" s="1">
        <v>16358422</v>
      </c>
      <c r="AH83" s="1">
        <v>16346596</v>
      </c>
      <c r="AI83" s="1">
        <v>16372286</v>
      </c>
      <c r="AJ83" s="1">
        <v>16342833</v>
      </c>
      <c r="AK83" s="1">
        <v>16368286</v>
      </c>
      <c r="AL83" s="1">
        <v>16395157</v>
      </c>
      <c r="AM83" s="1">
        <v>16399016</v>
      </c>
      <c r="AN83" s="1">
        <v>16442806</v>
      </c>
      <c r="AO83" s="1">
        <v>16458867</v>
      </c>
      <c r="AP83" s="1">
        <v>16412286</v>
      </c>
      <c r="AQ83" s="1">
        <v>16445137</v>
      </c>
    </row>
    <row r="84" spans="1:43" hidden="1" x14ac:dyDescent="0.2">
      <c r="A84" s="1">
        <v>12694779</v>
      </c>
      <c r="B84" s="1">
        <v>11964543</v>
      </c>
      <c r="C84" s="1">
        <v>12217486</v>
      </c>
      <c r="D84" s="1">
        <v>12640401</v>
      </c>
      <c r="E84" s="1">
        <v>12379370</v>
      </c>
      <c r="F84" s="1">
        <v>12350916</v>
      </c>
      <c r="G84" s="1">
        <v>12369795</v>
      </c>
      <c r="H84" s="1">
        <v>12330879</v>
      </c>
      <c r="I84" s="1">
        <v>12290129</v>
      </c>
      <c r="J84" s="1">
        <v>12245450</v>
      </c>
      <c r="K84" s="1">
        <v>12356606</v>
      </c>
      <c r="L84" s="1">
        <v>12243592</v>
      </c>
      <c r="M84" s="1">
        <v>12305110</v>
      </c>
      <c r="N84" s="1">
        <v>12294294</v>
      </c>
      <c r="O84" s="1">
        <v>12301045</v>
      </c>
      <c r="P84" s="1">
        <v>12246491</v>
      </c>
      <c r="Q84" s="1">
        <v>12282358</v>
      </c>
      <c r="R84" s="1">
        <v>12303423</v>
      </c>
      <c r="S84" s="1">
        <v>12299042</v>
      </c>
      <c r="T84" s="1">
        <v>12273191</v>
      </c>
      <c r="U84" s="1">
        <v>12328136</v>
      </c>
      <c r="W84" s="1">
        <v>16315325</v>
      </c>
      <c r="X84" s="1">
        <v>16315100</v>
      </c>
      <c r="Y84" s="1">
        <v>16306726</v>
      </c>
      <c r="Z84" s="1">
        <v>16328752</v>
      </c>
      <c r="AA84" s="1">
        <v>16326268</v>
      </c>
      <c r="AB84" s="1">
        <v>16301978</v>
      </c>
      <c r="AC84" s="1">
        <v>16433831</v>
      </c>
      <c r="AD84" s="1">
        <v>16359459</v>
      </c>
      <c r="AE84" s="1">
        <v>16316446</v>
      </c>
      <c r="AF84" s="1">
        <v>16468394</v>
      </c>
      <c r="AG84" s="1">
        <v>16361387</v>
      </c>
      <c r="AH84" s="1">
        <v>16346722</v>
      </c>
      <c r="AI84" s="1">
        <v>16373064</v>
      </c>
      <c r="AJ84" s="1">
        <v>16344130</v>
      </c>
      <c r="AK84" s="1">
        <v>16368873</v>
      </c>
      <c r="AL84" s="1">
        <v>16396500</v>
      </c>
      <c r="AM84" s="1">
        <v>16407468</v>
      </c>
      <c r="AN84" s="1">
        <v>16445186</v>
      </c>
      <c r="AO84" s="1">
        <v>16466850</v>
      </c>
      <c r="AP84" s="1">
        <v>16413297</v>
      </c>
      <c r="AQ84" s="1">
        <v>16447221</v>
      </c>
    </row>
    <row r="85" spans="1:43" hidden="1" x14ac:dyDescent="0.2">
      <c r="A85" s="1">
        <v>12722193</v>
      </c>
      <c r="B85" s="1">
        <v>12007990</v>
      </c>
      <c r="C85" s="1">
        <v>12217528</v>
      </c>
      <c r="D85" s="1">
        <v>12641046</v>
      </c>
      <c r="E85" s="1">
        <v>12401374</v>
      </c>
      <c r="F85" s="1">
        <v>12354658</v>
      </c>
      <c r="G85" s="1">
        <v>12370682</v>
      </c>
      <c r="H85" s="1">
        <v>12333260</v>
      </c>
      <c r="I85" s="1">
        <v>12295463</v>
      </c>
      <c r="J85" s="1">
        <v>12248669</v>
      </c>
      <c r="K85" s="1">
        <v>12358154</v>
      </c>
      <c r="L85" s="1">
        <v>12243662</v>
      </c>
      <c r="M85" s="1">
        <v>12308833</v>
      </c>
      <c r="N85" s="1">
        <v>12295567</v>
      </c>
      <c r="O85" s="1">
        <v>12302057</v>
      </c>
      <c r="P85" s="1">
        <v>12255933</v>
      </c>
      <c r="Q85" s="1">
        <v>12288962</v>
      </c>
      <c r="R85" s="1">
        <v>12305419</v>
      </c>
      <c r="S85" s="1">
        <v>12305495</v>
      </c>
      <c r="T85" s="1">
        <v>12277997</v>
      </c>
      <c r="U85" s="1">
        <v>12330143</v>
      </c>
      <c r="W85" s="1">
        <v>16316788</v>
      </c>
      <c r="X85" s="1">
        <v>16316584</v>
      </c>
      <c r="Y85" s="1">
        <v>16307731</v>
      </c>
      <c r="Z85" s="1">
        <v>16328993</v>
      </c>
      <c r="AA85" s="1">
        <v>16327447</v>
      </c>
      <c r="AB85" s="1">
        <v>16302782</v>
      </c>
      <c r="AC85" s="1">
        <v>16441318</v>
      </c>
      <c r="AD85" s="1">
        <v>16361329</v>
      </c>
      <c r="AE85" s="1">
        <v>16318508</v>
      </c>
      <c r="AF85" s="1">
        <v>16468450</v>
      </c>
      <c r="AG85" s="1">
        <v>16362300</v>
      </c>
      <c r="AH85" s="1">
        <v>16346849</v>
      </c>
      <c r="AI85" s="1">
        <v>16373178</v>
      </c>
      <c r="AJ85" s="1">
        <v>16345748</v>
      </c>
      <c r="AK85" s="1">
        <v>16368897</v>
      </c>
      <c r="AL85" s="1">
        <v>16397829</v>
      </c>
      <c r="AM85" s="1">
        <v>16409441</v>
      </c>
      <c r="AN85" s="1">
        <v>16445481</v>
      </c>
      <c r="AO85" s="1">
        <v>16468069</v>
      </c>
      <c r="AP85" s="1">
        <v>16414343</v>
      </c>
      <c r="AQ85" s="1">
        <v>16448637</v>
      </c>
    </row>
    <row r="86" spans="1:43" hidden="1" x14ac:dyDescent="0.2">
      <c r="A86" s="1">
        <v>12756332</v>
      </c>
      <c r="B86" s="1">
        <v>12012101</v>
      </c>
      <c r="C86" s="1">
        <v>12227438</v>
      </c>
      <c r="D86" s="1">
        <v>12658400</v>
      </c>
      <c r="E86" s="1">
        <v>12401701</v>
      </c>
      <c r="F86" s="1">
        <v>12359336</v>
      </c>
      <c r="G86" s="1">
        <v>12371618</v>
      </c>
      <c r="H86" s="1">
        <v>12333879</v>
      </c>
      <c r="I86" s="1">
        <v>12311572</v>
      </c>
      <c r="J86" s="1">
        <v>12250436</v>
      </c>
      <c r="K86" s="1">
        <v>12359395</v>
      </c>
      <c r="L86" s="1">
        <v>12249358</v>
      </c>
      <c r="M86" s="1">
        <v>12309836</v>
      </c>
      <c r="N86" s="1">
        <v>12297639</v>
      </c>
      <c r="O86" s="1">
        <v>12304130</v>
      </c>
      <c r="P86" s="1">
        <v>12256573</v>
      </c>
      <c r="Q86" s="1">
        <v>12293899</v>
      </c>
      <c r="R86" s="1">
        <v>12305912</v>
      </c>
      <c r="S86" s="1">
        <v>12306470</v>
      </c>
      <c r="T86" s="1">
        <v>12278005</v>
      </c>
      <c r="U86" s="1">
        <v>12338889</v>
      </c>
      <c r="W86" s="1">
        <v>16317688</v>
      </c>
      <c r="X86" s="1">
        <v>16319200</v>
      </c>
      <c r="Y86" s="1">
        <v>16310124</v>
      </c>
      <c r="Z86" s="1">
        <v>16330045</v>
      </c>
      <c r="AA86" s="1">
        <v>16328053</v>
      </c>
      <c r="AB86" s="1">
        <v>16302972</v>
      </c>
      <c r="AC86" s="1">
        <v>16441553</v>
      </c>
      <c r="AD86" s="1">
        <v>16366140</v>
      </c>
      <c r="AE86" s="1">
        <v>16319558</v>
      </c>
      <c r="AF86" s="1">
        <v>16472045</v>
      </c>
      <c r="AG86" s="1">
        <v>16364862</v>
      </c>
      <c r="AH86" s="1">
        <v>16347750</v>
      </c>
      <c r="AI86" s="1">
        <v>16374335</v>
      </c>
      <c r="AJ86" s="1">
        <v>16348353</v>
      </c>
      <c r="AK86" s="1">
        <v>16369292</v>
      </c>
      <c r="AL86" s="1">
        <v>16398804</v>
      </c>
      <c r="AM86" s="1">
        <v>16409514</v>
      </c>
      <c r="AN86" s="1">
        <v>16446781</v>
      </c>
      <c r="AO86" s="1">
        <v>16469882</v>
      </c>
      <c r="AP86" s="1">
        <v>16415367</v>
      </c>
      <c r="AQ86" s="1">
        <v>16449917</v>
      </c>
    </row>
    <row r="87" spans="1:43" hidden="1" x14ac:dyDescent="0.2">
      <c r="A87" s="1">
        <v>12765079</v>
      </c>
      <c r="B87" s="1">
        <v>12092657</v>
      </c>
      <c r="C87" s="1">
        <v>12234985</v>
      </c>
      <c r="D87" s="1">
        <v>12661169</v>
      </c>
      <c r="E87" s="1">
        <v>12403726</v>
      </c>
      <c r="F87" s="1">
        <v>12364423</v>
      </c>
      <c r="G87" s="1">
        <v>12385602</v>
      </c>
      <c r="H87" s="1">
        <v>12337219</v>
      </c>
      <c r="I87" s="1">
        <v>12320047</v>
      </c>
      <c r="J87" s="1">
        <v>12251818</v>
      </c>
      <c r="K87" s="1">
        <v>12359424</v>
      </c>
      <c r="L87" s="1">
        <v>12252081</v>
      </c>
      <c r="M87" s="1">
        <v>12317829</v>
      </c>
      <c r="N87" s="1">
        <v>12298683</v>
      </c>
      <c r="O87" s="1">
        <v>12305678</v>
      </c>
      <c r="P87" s="1">
        <v>12260305</v>
      </c>
      <c r="Q87" s="1">
        <v>12296255</v>
      </c>
      <c r="R87" s="1">
        <v>12306534</v>
      </c>
      <c r="S87" s="1">
        <v>12310425</v>
      </c>
      <c r="T87" s="1">
        <v>12281631</v>
      </c>
      <c r="U87" s="1">
        <v>12339139</v>
      </c>
      <c r="W87" s="1">
        <v>16320731</v>
      </c>
      <c r="X87" s="1">
        <v>16322269</v>
      </c>
      <c r="Y87" s="1">
        <v>16310388</v>
      </c>
      <c r="Z87" s="1">
        <v>16330126</v>
      </c>
      <c r="AA87" s="1">
        <v>16331889</v>
      </c>
      <c r="AB87" s="1">
        <v>16304578</v>
      </c>
      <c r="AC87" s="1">
        <v>16442328</v>
      </c>
      <c r="AD87" s="1">
        <v>16366689</v>
      </c>
      <c r="AE87" s="1">
        <v>16320107</v>
      </c>
      <c r="AF87" s="1">
        <v>16474824</v>
      </c>
      <c r="AG87" s="1">
        <v>16369786</v>
      </c>
      <c r="AH87" s="1">
        <v>16349648</v>
      </c>
      <c r="AI87" s="1">
        <v>16374732</v>
      </c>
      <c r="AJ87" s="1">
        <v>16349721</v>
      </c>
      <c r="AK87" s="1">
        <v>16369925</v>
      </c>
      <c r="AL87" s="1">
        <v>16399208</v>
      </c>
      <c r="AM87" s="1">
        <v>16412600</v>
      </c>
      <c r="AN87" s="1">
        <v>16455788</v>
      </c>
      <c r="AO87" s="1">
        <v>16474359</v>
      </c>
      <c r="AP87" s="1">
        <v>16418702</v>
      </c>
      <c r="AQ87" s="1">
        <v>16451169</v>
      </c>
    </row>
    <row r="88" spans="1:43" hidden="1" x14ac:dyDescent="0.2">
      <c r="A88" s="1">
        <v>12850004</v>
      </c>
      <c r="B88" s="1">
        <v>12134228</v>
      </c>
      <c r="C88" s="1">
        <v>12252393</v>
      </c>
      <c r="D88" s="1">
        <v>12666590</v>
      </c>
      <c r="E88" s="1">
        <v>12406308</v>
      </c>
      <c r="F88" s="1">
        <v>12365729</v>
      </c>
      <c r="G88" s="1">
        <v>12389562</v>
      </c>
      <c r="H88" s="1">
        <v>12340746</v>
      </c>
      <c r="I88" s="1">
        <v>12322130</v>
      </c>
      <c r="J88" s="1">
        <v>12252927</v>
      </c>
      <c r="K88" s="1">
        <v>12365272</v>
      </c>
      <c r="L88" s="1">
        <v>12252966</v>
      </c>
      <c r="M88" s="1">
        <v>12319300</v>
      </c>
      <c r="N88" s="1">
        <v>12302761</v>
      </c>
      <c r="O88" s="1">
        <v>12306291</v>
      </c>
      <c r="P88" s="1">
        <v>12261936</v>
      </c>
      <c r="Q88" s="1">
        <v>12300008</v>
      </c>
      <c r="R88" s="1">
        <v>12307514</v>
      </c>
      <c r="S88" s="1">
        <v>12311420</v>
      </c>
      <c r="T88" s="1">
        <v>12293609</v>
      </c>
      <c r="U88" s="1">
        <v>12341709</v>
      </c>
      <c r="W88" s="1">
        <v>16323275</v>
      </c>
      <c r="X88" s="1">
        <v>16322373</v>
      </c>
      <c r="Y88" s="1">
        <v>16312151</v>
      </c>
      <c r="Z88" s="1">
        <v>16330681</v>
      </c>
      <c r="AA88" s="1">
        <v>16332282</v>
      </c>
      <c r="AB88" s="1">
        <v>16307246</v>
      </c>
      <c r="AC88" s="1">
        <v>16442632</v>
      </c>
      <c r="AD88" s="1">
        <v>16368752</v>
      </c>
      <c r="AE88" s="1">
        <v>16320386</v>
      </c>
      <c r="AF88" s="1">
        <v>16478831</v>
      </c>
      <c r="AG88" s="1">
        <v>16369864</v>
      </c>
      <c r="AH88" s="1">
        <v>16350199</v>
      </c>
      <c r="AI88" s="1">
        <v>16376650</v>
      </c>
      <c r="AJ88" s="1">
        <v>16351386</v>
      </c>
      <c r="AK88" s="1">
        <v>16371464</v>
      </c>
      <c r="AL88" s="1">
        <v>16403574</v>
      </c>
      <c r="AM88" s="1">
        <v>16413045</v>
      </c>
      <c r="AN88" s="1">
        <v>16456309</v>
      </c>
      <c r="AO88" s="1">
        <v>16477462</v>
      </c>
      <c r="AP88" s="1">
        <v>16424791</v>
      </c>
      <c r="AQ88" s="1">
        <v>16454965</v>
      </c>
    </row>
    <row r="89" spans="1:43" hidden="1" x14ac:dyDescent="0.2">
      <c r="A89" s="1">
        <v>12855661</v>
      </c>
      <c r="B89" s="1">
        <v>12170388</v>
      </c>
      <c r="C89" s="1">
        <v>12253324</v>
      </c>
      <c r="D89" s="1">
        <v>12674049</v>
      </c>
      <c r="E89" s="1">
        <v>12406415</v>
      </c>
      <c r="F89" s="1">
        <v>12369303</v>
      </c>
      <c r="G89" s="1">
        <v>12398903</v>
      </c>
      <c r="H89" s="1">
        <v>12341141</v>
      </c>
      <c r="I89" s="1">
        <v>12322210</v>
      </c>
      <c r="J89" s="1">
        <v>12254230</v>
      </c>
      <c r="K89" s="1">
        <v>12368165</v>
      </c>
      <c r="L89" s="1">
        <v>12254229</v>
      </c>
      <c r="M89" s="1">
        <v>12323743</v>
      </c>
      <c r="N89" s="1">
        <v>12310315</v>
      </c>
      <c r="O89" s="1">
        <v>12307725</v>
      </c>
      <c r="P89" s="1">
        <v>12278735</v>
      </c>
      <c r="Q89" s="1">
        <v>12300321</v>
      </c>
      <c r="R89" s="1">
        <v>12308372</v>
      </c>
      <c r="S89" s="1">
        <v>12314107</v>
      </c>
      <c r="T89" s="1">
        <v>12298069</v>
      </c>
      <c r="U89" s="1">
        <v>12342484</v>
      </c>
      <c r="W89" s="1">
        <v>16323912</v>
      </c>
      <c r="X89" s="1">
        <v>16326071</v>
      </c>
      <c r="Y89" s="1">
        <v>16320512</v>
      </c>
      <c r="Z89" s="1">
        <v>16331639</v>
      </c>
      <c r="AA89" s="1">
        <v>16334592</v>
      </c>
      <c r="AB89" s="1">
        <v>16307257</v>
      </c>
      <c r="AC89" s="1">
        <v>16442661</v>
      </c>
      <c r="AD89" s="1">
        <v>16368896</v>
      </c>
      <c r="AE89" s="1">
        <v>16320401</v>
      </c>
      <c r="AF89" s="1">
        <v>16478966</v>
      </c>
      <c r="AG89" s="1">
        <v>16370980</v>
      </c>
      <c r="AH89" s="1">
        <v>16353266</v>
      </c>
      <c r="AI89" s="1">
        <v>16376732</v>
      </c>
      <c r="AJ89" s="1">
        <v>16351500</v>
      </c>
      <c r="AK89" s="1">
        <v>16371527</v>
      </c>
      <c r="AL89" s="1">
        <v>16405242</v>
      </c>
      <c r="AM89" s="1">
        <v>16414175</v>
      </c>
      <c r="AN89" s="1">
        <v>16456489</v>
      </c>
      <c r="AO89" s="1">
        <v>16480239</v>
      </c>
      <c r="AP89" s="1">
        <v>16425954</v>
      </c>
      <c r="AQ89" s="1">
        <v>16456168</v>
      </c>
    </row>
    <row r="90" spans="1:43" hidden="1" x14ac:dyDescent="0.2">
      <c r="A90" s="1">
        <v>12936187</v>
      </c>
      <c r="B90" s="1">
        <v>12182508</v>
      </c>
      <c r="C90" s="1">
        <v>12260151</v>
      </c>
      <c r="D90" s="1">
        <v>12679131</v>
      </c>
      <c r="E90" s="1">
        <v>12417543</v>
      </c>
      <c r="F90" s="1">
        <v>12370651</v>
      </c>
      <c r="G90" s="1">
        <v>12399118</v>
      </c>
      <c r="H90" s="1">
        <v>12359705</v>
      </c>
      <c r="I90" s="1">
        <v>12326005</v>
      </c>
      <c r="J90" s="1">
        <v>12255171</v>
      </c>
      <c r="K90" s="1">
        <v>12368594</v>
      </c>
      <c r="L90" s="1">
        <v>12254725</v>
      </c>
      <c r="M90" s="1">
        <v>12327137</v>
      </c>
      <c r="N90" s="1">
        <v>12310347</v>
      </c>
      <c r="O90" s="1">
        <v>12309982</v>
      </c>
      <c r="P90" s="1">
        <v>12278786</v>
      </c>
      <c r="Q90" s="1">
        <v>12306834</v>
      </c>
      <c r="R90" s="1">
        <v>12308912</v>
      </c>
      <c r="S90" s="1">
        <v>12318448</v>
      </c>
      <c r="T90" s="1">
        <v>12303563</v>
      </c>
      <c r="U90" s="1">
        <v>12344740</v>
      </c>
      <c r="W90" s="1">
        <v>16324037</v>
      </c>
      <c r="X90" s="1">
        <v>16326104</v>
      </c>
      <c r="Y90" s="1">
        <v>16321310</v>
      </c>
      <c r="Z90" s="1">
        <v>16332064</v>
      </c>
      <c r="AA90" s="1">
        <v>16335504</v>
      </c>
      <c r="AB90" s="1">
        <v>16310107</v>
      </c>
      <c r="AC90" s="1">
        <v>16446313</v>
      </c>
      <c r="AD90" s="1">
        <v>16374996</v>
      </c>
      <c r="AE90" s="1">
        <v>16323082</v>
      </c>
      <c r="AF90" s="1">
        <v>16479221</v>
      </c>
      <c r="AG90" s="1">
        <v>16373359</v>
      </c>
      <c r="AH90" s="1">
        <v>16356189</v>
      </c>
      <c r="AI90" s="1">
        <v>16378246</v>
      </c>
      <c r="AJ90" s="1">
        <v>16354200</v>
      </c>
      <c r="AK90" s="1">
        <v>16371535</v>
      </c>
      <c r="AL90" s="1">
        <v>16407121</v>
      </c>
      <c r="AM90" s="1">
        <v>16418595</v>
      </c>
      <c r="AN90" s="1">
        <v>16458259</v>
      </c>
      <c r="AO90" s="1">
        <v>16480697</v>
      </c>
      <c r="AP90" s="1">
        <v>16425992</v>
      </c>
      <c r="AQ90" s="1">
        <v>16462921</v>
      </c>
    </row>
    <row r="91" spans="1:43" hidden="1" x14ac:dyDescent="0.2">
      <c r="A91" s="1">
        <v>13055527</v>
      </c>
      <c r="B91" s="1">
        <v>12199839</v>
      </c>
      <c r="C91" s="1">
        <v>12266285</v>
      </c>
      <c r="D91" s="1">
        <v>12683085</v>
      </c>
      <c r="E91" s="1">
        <v>12422817</v>
      </c>
      <c r="F91" s="1">
        <v>12384877</v>
      </c>
      <c r="G91" s="1">
        <v>12403764</v>
      </c>
      <c r="H91" s="1">
        <v>12365126</v>
      </c>
      <c r="I91" s="1">
        <v>12327081</v>
      </c>
      <c r="J91" s="1">
        <v>12256151</v>
      </c>
      <c r="K91" s="1">
        <v>12370250</v>
      </c>
      <c r="L91" s="1">
        <v>12264074</v>
      </c>
      <c r="M91" s="1">
        <v>12328758</v>
      </c>
      <c r="N91" s="1">
        <v>12310980</v>
      </c>
      <c r="O91" s="1">
        <v>12313088</v>
      </c>
      <c r="P91" s="1">
        <v>12278794</v>
      </c>
      <c r="Q91" s="1">
        <v>12309743</v>
      </c>
      <c r="R91" s="1">
        <v>12311261</v>
      </c>
      <c r="S91" s="1">
        <v>12322113</v>
      </c>
      <c r="T91" s="1">
        <v>12303912</v>
      </c>
      <c r="U91" s="1">
        <v>12349584</v>
      </c>
      <c r="W91" s="1">
        <v>16326379</v>
      </c>
      <c r="X91" s="1">
        <v>16326614</v>
      </c>
      <c r="Y91" s="1">
        <v>16322350</v>
      </c>
      <c r="Z91" s="1">
        <v>16333486</v>
      </c>
      <c r="AA91" s="1">
        <v>16335900</v>
      </c>
      <c r="AB91" s="1">
        <v>16310367</v>
      </c>
      <c r="AC91" s="1">
        <v>16448357</v>
      </c>
      <c r="AD91" s="1">
        <v>16375818</v>
      </c>
      <c r="AE91" s="1">
        <v>16323324</v>
      </c>
      <c r="AF91" s="1">
        <v>16481288</v>
      </c>
      <c r="AG91" s="1">
        <v>16374224</v>
      </c>
      <c r="AH91" s="1">
        <v>16361967</v>
      </c>
      <c r="AI91" s="1">
        <v>16379827</v>
      </c>
      <c r="AJ91" s="1">
        <v>16357075</v>
      </c>
      <c r="AK91" s="1">
        <v>16376401</v>
      </c>
      <c r="AL91" s="1">
        <v>16407843</v>
      </c>
      <c r="AM91" s="1">
        <v>16419050</v>
      </c>
      <c r="AN91" s="1">
        <v>16459025</v>
      </c>
      <c r="AO91" s="1">
        <v>16482743</v>
      </c>
      <c r="AP91" s="1">
        <v>16433899</v>
      </c>
      <c r="AQ91" s="1">
        <v>16468064</v>
      </c>
    </row>
    <row r="92" spans="1:43" hidden="1" x14ac:dyDescent="0.2">
      <c r="A92" s="1">
        <v>13079605</v>
      </c>
      <c r="B92" s="1">
        <v>12205467</v>
      </c>
      <c r="C92" s="1">
        <v>12275139</v>
      </c>
      <c r="D92" s="1">
        <v>12694512</v>
      </c>
      <c r="E92" s="1">
        <v>12425243</v>
      </c>
      <c r="F92" s="1">
        <v>12389353</v>
      </c>
      <c r="G92" s="1">
        <v>12409392</v>
      </c>
      <c r="H92" s="1">
        <v>12372996</v>
      </c>
      <c r="I92" s="1">
        <v>12330641</v>
      </c>
      <c r="J92" s="1">
        <v>12259894</v>
      </c>
      <c r="K92" s="1">
        <v>12377828</v>
      </c>
      <c r="L92" s="1">
        <v>12266203</v>
      </c>
      <c r="M92" s="1">
        <v>12330026</v>
      </c>
      <c r="N92" s="1">
        <v>12318551</v>
      </c>
      <c r="O92" s="1">
        <v>12321504</v>
      </c>
      <c r="P92" s="1">
        <v>12280367</v>
      </c>
      <c r="Q92" s="1">
        <v>12315052</v>
      </c>
      <c r="R92" s="1">
        <v>12311638</v>
      </c>
      <c r="S92" s="1">
        <v>12328221</v>
      </c>
      <c r="T92" s="1">
        <v>12305578</v>
      </c>
      <c r="U92" s="1">
        <v>12359029</v>
      </c>
      <c r="W92" s="1">
        <v>16327482</v>
      </c>
      <c r="X92" s="1">
        <v>16328664</v>
      </c>
      <c r="Y92" s="1">
        <v>16323924</v>
      </c>
      <c r="Z92" s="1">
        <v>16334435</v>
      </c>
      <c r="AA92" s="1">
        <v>16337471</v>
      </c>
      <c r="AB92" s="1">
        <v>16311774</v>
      </c>
      <c r="AC92" s="1">
        <v>16448498</v>
      </c>
      <c r="AD92" s="1">
        <v>16376333</v>
      </c>
      <c r="AE92" s="1">
        <v>16323830</v>
      </c>
      <c r="AF92" s="1">
        <v>16481853</v>
      </c>
      <c r="AG92" s="1">
        <v>16379480</v>
      </c>
      <c r="AH92" s="1">
        <v>16365854</v>
      </c>
      <c r="AI92" s="1">
        <v>16381221</v>
      </c>
      <c r="AJ92" s="1">
        <v>16358960</v>
      </c>
      <c r="AK92" s="1">
        <v>16377890</v>
      </c>
      <c r="AL92" s="1">
        <v>16410386</v>
      </c>
      <c r="AM92" s="1">
        <v>16419530</v>
      </c>
      <c r="AN92" s="1">
        <v>16461171</v>
      </c>
      <c r="AO92" s="1">
        <v>16484994</v>
      </c>
      <c r="AP92" s="1">
        <v>16438544</v>
      </c>
      <c r="AQ92" s="1">
        <v>16470030</v>
      </c>
    </row>
    <row r="93" spans="1:43" hidden="1" x14ac:dyDescent="0.2">
      <c r="A93" s="1">
        <v>13126893</v>
      </c>
      <c r="B93" s="1">
        <v>12244593</v>
      </c>
      <c r="C93" s="1">
        <v>12280880</v>
      </c>
      <c r="D93" s="1">
        <v>12714526</v>
      </c>
      <c r="E93" s="1">
        <v>12426482</v>
      </c>
      <c r="F93" s="1">
        <v>12390173</v>
      </c>
      <c r="G93" s="1">
        <v>12413511</v>
      </c>
      <c r="H93" s="1">
        <v>12378262</v>
      </c>
      <c r="I93" s="1">
        <v>12332037</v>
      </c>
      <c r="J93" s="1">
        <v>12261213</v>
      </c>
      <c r="K93" s="1">
        <v>12380041</v>
      </c>
      <c r="L93" s="1">
        <v>12267233</v>
      </c>
      <c r="M93" s="1">
        <v>12338317</v>
      </c>
      <c r="N93" s="1">
        <v>12318679</v>
      </c>
      <c r="O93" s="1">
        <v>12323262</v>
      </c>
      <c r="P93" s="1">
        <v>12285282</v>
      </c>
      <c r="Q93" s="1">
        <v>12324769</v>
      </c>
      <c r="R93" s="1">
        <v>12315933</v>
      </c>
      <c r="S93" s="1">
        <v>12328851</v>
      </c>
      <c r="T93" s="1">
        <v>12307960</v>
      </c>
      <c r="U93" s="1">
        <v>12363187</v>
      </c>
      <c r="W93" s="1">
        <v>16329487</v>
      </c>
      <c r="X93" s="1">
        <v>16329925</v>
      </c>
      <c r="Y93" s="1">
        <v>16325022</v>
      </c>
      <c r="Z93" s="1">
        <v>16335453</v>
      </c>
      <c r="AA93" s="1">
        <v>16338463</v>
      </c>
      <c r="AB93" s="1">
        <v>16311970</v>
      </c>
      <c r="AC93" s="1">
        <v>16448809</v>
      </c>
      <c r="AD93" s="1">
        <v>16377604</v>
      </c>
      <c r="AE93" s="1">
        <v>16323842</v>
      </c>
      <c r="AF93" s="1">
        <v>16481947</v>
      </c>
      <c r="AG93" s="1">
        <v>16379499</v>
      </c>
      <c r="AH93" s="1">
        <v>16366398</v>
      </c>
      <c r="AI93" s="1">
        <v>16381493</v>
      </c>
      <c r="AJ93" s="1">
        <v>16359027</v>
      </c>
      <c r="AK93" s="1">
        <v>16381224</v>
      </c>
      <c r="AL93" s="1">
        <v>16411093</v>
      </c>
      <c r="AM93" s="1">
        <v>16420327</v>
      </c>
      <c r="AN93" s="1">
        <v>16461519</v>
      </c>
      <c r="AO93" s="1">
        <v>16485599</v>
      </c>
      <c r="AP93" s="1">
        <v>16439098</v>
      </c>
      <c r="AQ93" s="1">
        <v>16473109</v>
      </c>
    </row>
    <row r="94" spans="1:43" hidden="1" x14ac:dyDescent="0.2">
      <c r="A94" s="1">
        <v>13149773</v>
      </c>
      <c r="B94" s="1">
        <v>12258317</v>
      </c>
      <c r="C94" s="1">
        <v>12285598</v>
      </c>
      <c r="D94" s="1">
        <v>12722222</v>
      </c>
      <c r="E94" s="1">
        <v>12429770</v>
      </c>
      <c r="F94" s="1">
        <v>12401185</v>
      </c>
      <c r="G94" s="1">
        <v>12414084</v>
      </c>
      <c r="H94" s="1">
        <v>12378753</v>
      </c>
      <c r="I94" s="1">
        <v>12334183</v>
      </c>
      <c r="J94" s="1">
        <v>12261770</v>
      </c>
      <c r="K94" s="1">
        <v>12380988</v>
      </c>
      <c r="L94" s="1">
        <v>12267606</v>
      </c>
      <c r="M94" s="1">
        <v>12339196</v>
      </c>
      <c r="N94" s="1">
        <v>12318903</v>
      </c>
      <c r="O94" s="1">
        <v>12326113</v>
      </c>
      <c r="P94" s="1">
        <v>12288267</v>
      </c>
      <c r="Q94" s="1">
        <v>12326161</v>
      </c>
      <c r="R94" s="1">
        <v>12316701</v>
      </c>
      <c r="S94" s="1">
        <v>12334157</v>
      </c>
      <c r="T94" s="1">
        <v>12312703</v>
      </c>
      <c r="U94" s="1">
        <v>12364536</v>
      </c>
      <c r="W94" s="1">
        <v>16329871</v>
      </c>
      <c r="X94" s="1">
        <v>16331219</v>
      </c>
      <c r="Y94" s="1">
        <v>16325181</v>
      </c>
      <c r="Z94" s="1">
        <v>16336334</v>
      </c>
      <c r="AA94" s="1">
        <v>16339697</v>
      </c>
      <c r="AB94" s="1">
        <v>16318098</v>
      </c>
      <c r="AC94" s="1">
        <v>16449341</v>
      </c>
      <c r="AD94" s="1">
        <v>16378594</v>
      </c>
      <c r="AE94" s="1">
        <v>16324398</v>
      </c>
      <c r="AF94" s="1">
        <v>16482138</v>
      </c>
      <c r="AG94" s="1">
        <v>16380111</v>
      </c>
      <c r="AH94" s="1">
        <v>16367612</v>
      </c>
      <c r="AI94" s="1">
        <v>16382739</v>
      </c>
      <c r="AJ94" s="1">
        <v>16363305</v>
      </c>
      <c r="AK94" s="1">
        <v>16381966</v>
      </c>
      <c r="AL94" s="1">
        <v>16411789</v>
      </c>
      <c r="AM94" s="1">
        <v>16420445</v>
      </c>
      <c r="AN94" s="1">
        <v>16462461</v>
      </c>
      <c r="AO94" s="1">
        <v>16485730</v>
      </c>
      <c r="AP94" s="1">
        <v>16441083</v>
      </c>
      <c r="AQ94" s="1">
        <v>16477538</v>
      </c>
    </row>
    <row r="95" spans="1:43" hidden="1" x14ac:dyDescent="0.2">
      <c r="A95" s="1">
        <v>13161512</v>
      </c>
      <c r="B95" s="1">
        <v>12319845</v>
      </c>
      <c r="C95" s="1">
        <v>12295153</v>
      </c>
      <c r="D95" s="1">
        <v>12754427</v>
      </c>
      <c r="E95" s="1">
        <v>12435282</v>
      </c>
      <c r="F95" s="1">
        <v>12402343</v>
      </c>
      <c r="G95" s="1">
        <v>12414271</v>
      </c>
      <c r="H95" s="1">
        <v>12383465</v>
      </c>
      <c r="I95" s="1">
        <v>12335681</v>
      </c>
      <c r="J95" s="1">
        <v>12261812</v>
      </c>
      <c r="K95" s="1">
        <v>12381355</v>
      </c>
      <c r="L95" s="1">
        <v>12267848</v>
      </c>
      <c r="M95" s="1">
        <v>12342987</v>
      </c>
      <c r="N95" s="1">
        <v>12320857</v>
      </c>
      <c r="O95" s="1">
        <v>12329068</v>
      </c>
      <c r="P95" s="1">
        <v>12296008</v>
      </c>
      <c r="Q95" s="1">
        <v>12326337</v>
      </c>
      <c r="R95" s="1">
        <v>12319965</v>
      </c>
      <c r="S95" s="1">
        <v>12344364</v>
      </c>
      <c r="T95" s="1">
        <v>12314630</v>
      </c>
      <c r="U95" s="1">
        <v>12368140</v>
      </c>
      <c r="W95" s="1">
        <v>16330548</v>
      </c>
      <c r="X95" s="1">
        <v>16331774</v>
      </c>
      <c r="Y95" s="1">
        <v>16326496</v>
      </c>
      <c r="Z95" s="1">
        <v>16336495</v>
      </c>
      <c r="AA95" s="1">
        <v>16339902</v>
      </c>
      <c r="AB95" s="1">
        <v>16319591</v>
      </c>
      <c r="AC95" s="1">
        <v>16449729</v>
      </c>
      <c r="AD95" s="1">
        <v>16378727</v>
      </c>
      <c r="AE95" s="1">
        <v>16324425</v>
      </c>
      <c r="AF95" s="1">
        <v>16483639</v>
      </c>
      <c r="AG95" s="1">
        <v>16385988</v>
      </c>
      <c r="AH95" s="1">
        <v>16368551</v>
      </c>
      <c r="AI95" s="1">
        <v>16383150</v>
      </c>
      <c r="AJ95" s="1">
        <v>16365430</v>
      </c>
      <c r="AK95" s="1">
        <v>16383768</v>
      </c>
      <c r="AL95" s="1">
        <v>16413435</v>
      </c>
      <c r="AM95" s="1">
        <v>16420802</v>
      </c>
      <c r="AN95" s="1">
        <v>16462524</v>
      </c>
      <c r="AO95" s="1">
        <v>16489754</v>
      </c>
      <c r="AP95" s="1">
        <v>16443957</v>
      </c>
      <c r="AQ95" s="1">
        <v>16479634</v>
      </c>
    </row>
    <row r="96" spans="1:43" hidden="1" x14ac:dyDescent="0.2">
      <c r="A96" s="1">
        <v>13180611</v>
      </c>
      <c r="B96" s="1">
        <v>12322363</v>
      </c>
      <c r="C96" s="1">
        <v>12301445</v>
      </c>
      <c r="D96" s="1">
        <v>12763505</v>
      </c>
      <c r="E96" s="1">
        <v>12440106</v>
      </c>
      <c r="F96" s="1">
        <v>12402996</v>
      </c>
      <c r="G96" s="1">
        <v>12422322</v>
      </c>
      <c r="H96" s="1">
        <v>12383872</v>
      </c>
      <c r="I96" s="1">
        <v>12338698</v>
      </c>
      <c r="J96" s="1">
        <v>12261878</v>
      </c>
      <c r="K96" s="1">
        <v>12386826</v>
      </c>
      <c r="L96" s="1">
        <v>12270051</v>
      </c>
      <c r="M96" s="1">
        <v>12343024</v>
      </c>
      <c r="N96" s="1">
        <v>12331906</v>
      </c>
      <c r="O96" s="1">
        <v>12340495</v>
      </c>
      <c r="P96" s="1">
        <v>12299423</v>
      </c>
      <c r="Q96" s="1">
        <v>12327902</v>
      </c>
      <c r="R96" s="1">
        <v>12334962</v>
      </c>
      <c r="S96" s="1">
        <v>12350062</v>
      </c>
      <c r="T96" s="1">
        <v>12320435</v>
      </c>
      <c r="U96" s="1">
        <v>12372115</v>
      </c>
      <c r="W96" s="1">
        <v>16330871</v>
      </c>
      <c r="X96" s="1">
        <v>16331795</v>
      </c>
      <c r="Y96" s="1">
        <v>16329221</v>
      </c>
      <c r="Z96" s="1">
        <v>16336540</v>
      </c>
      <c r="AA96" s="1">
        <v>16342749</v>
      </c>
      <c r="AB96" s="1">
        <v>16319851</v>
      </c>
      <c r="AC96" s="1">
        <v>16450407</v>
      </c>
      <c r="AD96" s="1">
        <v>16379229</v>
      </c>
      <c r="AE96" s="1">
        <v>16326358</v>
      </c>
      <c r="AF96" s="1">
        <v>16484149</v>
      </c>
      <c r="AG96" s="1">
        <v>16386848</v>
      </c>
      <c r="AH96" s="1">
        <v>16369148</v>
      </c>
      <c r="AI96" s="1">
        <v>16385536</v>
      </c>
      <c r="AJ96" s="1">
        <v>16365776</v>
      </c>
      <c r="AK96" s="1">
        <v>16386135</v>
      </c>
      <c r="AL96" s="1">
        <v>16418244</v>
      </c>
      <c r="AM96" s="1">
        <v>16423857</v>
      </c>
      <c r="AN96" s="1">
        <v>16462676</v>
      </c>
      <c r="AO96" s="1">
        <v>16493268</v>
      </c>
      <c r="AP96" s="1">
        <v>16446545</v>
      </c>
      <c r="AQ96" s="1">
        <v>16481536</v>
      </c>
    </row>
    <row r="97" spans="1:43" hidden="1" x14ac:dyDescent="0.2">
      <c r="A97" s="1">
        <v>13190104</v>
      </c>
      <c r="B97" s="1">
        <v>12336504</v>
      </c>
      <c r="C97" s="1">
        <v>12309335</v>
      </c>
      <c r="D97" s="1">
        <v>12764308</v>
      </c>
      <c r="E97" s="1">
        <v>12452506</v>
      </c>
      <c r="F97" s="1">
        <v>12408332</v>
      </c>
      <c r="G97" s="1">
        <v>12422668</v>
      </c>
      <c r="H97" s="1">
        <v>12384792</v>
      </c>
      <c r="I97" s="1">
        <v>12350492</v>
      </c>
      <c r="J97" s="1">
        <v>12262140</v>
      </c>
      <c r="K97" s="1">
        <v>12388232</v>
      </c>
      <c r="L97" s="1">
        <v>12280879</v>
      </c>
      <c r="M97" s="1">
        <v>12344805</v>
      </c>
      <c r="N97" s="1">
        <v>12333138</v>
      </c>
      <c r="O97" s="1">
        <v>12346144</v>
      </c>
      <c r="P97" s="1">
        <v>12300789</v>
      </c>
      <c r="Q97" s="1">
        <v>12333120</v>
      </c>
      <c r="R97" s="1">
        <v>12335351</v>
      </c>
      <c r="S97" s="1">
        <v>12350580</v>
      </c>
      <c r="T97" s="1">
        <v>12324261</v>
      </c>
      <c r="U97" s="1">
        <v>12372848</v>
      </c>
      <c r="W97" s="1">
        <v>16331150</v>
      </c>
      <c r="X97" s="1">
        <v>16331986</v>
      </c>
      <c r="Y97" s="1">
        <v>16331066</v>
      </c>
      <c r="Z97" s="1">
        <v>16337116</v>
      </c>
      <c r="AA97" s="1">
        <v>16342799</v>
      </c>
      <c r="AB97" s="1">
        <v>16321731</v>
      </c>
      <c r="AC97" s="1">
        <v>16450523</v>
      </c>
      <c r="AD97" s="1">
        <v>16380954</v>
      </c>
      <c r="AE97" s="1">
        <v>16329254</v>
      </c>
      <c r="AF97" s="1">
        <v>16484246</v>
      </c>
      <c r="AG97" s="1">
        <v>16387019</v>
      </c>
      <c r="AH97" s="1">
        <v>16371915</v>
      </c>
      <c r="AI97" s="1">
        <v>16389079</v>
      </c>
      <c r="AJ97" s="1">
        <v>16366344</v>
      </c>
      <c r="AK97" s="1">
        <v>16391014</v>
      </c>
      <c r="AL97" s="1">
        <v>16421294</v>
      </c>
      <c r="AM97" s="1">
        <v>16431202</v>
      </c>
      <c r="AN97" s="1">
        <v>16467645</v>
      </c>
      <c r="AO97" s="1">
        <v>16498496</v>
      </c>
      <c r="AP97" s="1">
        <v>16449005</v>
      </c>
      <c r="AQ97" s="1">
        <v>16482391</v>
      </c>
    </row>
    <row r="98" spans="1:43" hidden="1" x14ac:dyDescent="0.2">
      <c r="A98" s="1">
        <v>13208028</v>
      </c>
      <c r="B98" s="1">
        <v>12380197</v>
      </c>
      <c r="C98" s="1">
        <v>12312789</v>
      </c>
      <c r="D98" s="1">
        <v>12767170</v>
      </c>
      <c r="E98" s="1">
        <v>12453891</v>
      </c>
      <c r="F98" s="1">
        <v>12411050</v>
      </c>
      <c r="G98" s="1">
        <v>12425010</v>
      </c>
      <c r="H98" s="1">
        <v>12385196</v>
      </c>
      <c r="I98" s="1">
        <v>12351965</v>
      </c>
      <c r="J98" s="1">
        <v>12262498</v>
      </c>
      <c r="K98" s="1">
        <v>12388262</v>
      </c>
      <c r="L98" s="1">
        <v>12288478</v>
      </c>
      <c r="M98" s="1">
        <v>12358712</v>
      </c>
      <c r="N98" s="1">
        <v>12334387</v>
      </c>
      <c r="O98" s="1">
        <v>12346211</v>
      </c>
      <c r="P98" s="1">
        <v>12302350</v>
      </c>
      <c r="Q98" s="1">
        <v>12333466</v>
      </c>
      <c r="R98" s="1">
        <v>12336512</v>
      </c>
      <c r="S98" s="1">
        <v>12352800</v>
      </c>
      <c r="T98" s="1">
        <v>12327248</v>
      </c>
      <c r="U98" s="1">
        <v>12376622</v>
      </c>
      <c r="W98" s="1">
        <v>16331688</v>
      </c>
      <c r="X98" s="1">
        <v>16332300</v>
      </c>
      <c r="Y98" s="1">
        <v>16331239</v>
      </c>
      <c r="Z98" s="1">
        <v>16338314</v>
      </c>
      <c r="AA98" s="1">
        <v>16346899</v>
      </c>
      <c r="AB98" s="1">
        <v>16328191</v>
      </c>
      <c r="AC98" s="1">
        <v>16452358</v>
      </c>
      <c r="AD98" s="1">
        <v>16382344</v>
      </c>
      <c r="AE98" s="1">
        <v>16330263</v>
      </c>
      <c r="AF98" s="1">
        <v>16484591</v>
      </c>
      <c r="AG98" s="1">
        <v>16389508</v>
      </c>
      <c r="AH98" s="1">
        <v>16372503</v>
      </c>
      <c r="AI98" s="1">
        <v>16394371</v>
      </c>
      <c r="AJ98" s="1">
        <v>16368138</v>
      </c>
      <c r="AK98" s="1">
        <v>16392351</v>
      </c>
      <c r="AL98" s="1">
        <v>16422884</v>
      </c>
      <c r="AM98" s="1">
        <v>16431381</v>
      </c>
      <c r="AN98" s="1">
        <v>16467678</v>
      </c>
      <c r="AO98" s="1">
        <v>16498744</v>
      </c>
      <c r="AP98" s="1">
        <v>16453599</v>
      </c>
      <c r="AQ98" s="1">
        <v>16483920</v>
      </c>
    </row>
    <row r="99" spans="1:43" hidden="1" x14ac:dyDescent="0.2">
      <c r="A99" s="1">
        <v>13209015</v>
      </c>
      <c r="B99" s="1">
        <v>12424863</v>
      </c>
      <c r="C99" s="1">
        <v>12335151</v>
      </c>
      <c r="D99" s="1">
        <v>12768553</v>
      </c>
      <c r="E99" s="1">
        <v>12462213</v>
      </c>
      <c r="F99" s="1">
        <v>12414574</v>
      </c>
      <c r="G99" s="1">
        <v>12432149</v>
      </c>
      <c r="H99" s="1">
        <v>12395591</v>
      </c>
      <c r="I99" s="1">
        <v>12352204</v>
      </c>
      <c r="J99" s="1">
        <v>12264383</v>
      </c>
      <c r="K99" s="1">
        <v>12388906</v>
      </c>
      <c r="L99" s="1">
        <v>12290603</v>
      </c>
      <c r="M99" s="1">
        <v>12359092</v>
      </c>
      <c r="N99" s="1">
        <v>12335564</v>
      </c>
      <c r="O99" s="1">
        <v>12350543</v>
      </c>
      <c r="P99" s="1">
        <v>12304401</v>
      </c>
      <c r="Q99" s="1">
        <v>12334844</v>
      </c>
      <c r="R99" s="1">
        <v>12344276</v>
      </c>
      <c r="S99" s="1">
        <v>12358204</v>
      </c>
      <c r="T99" s="1">
        <v>12332063</v>
      </c>
      <c r="U99" s="1">
        <v>12377121</v>
      </c>
      <c r="W99" s="1">
        <v>16332069</v>
      </c>
      <c r="X99" s="1">
        <v>16333027</v>
      </c>
      <c r="Y99" s="1">
        <v>16332994</v>
      </c>
      <c r="Z99" s="1">
        <v>16340787</v>
      </c>
      <c r="AA99" s="1">
        <v>16347105</v>
      </c>
      <c r="AB99" s="1">
        <v>16328266</v>
      </c>
      <c r="AC99" s="1">
        <v>16455168</v>
      </c>
      <c r="AD99" s="1">
        <v>16386053</v>
      </c>
      <c r="AE99" s="1">
        <v>16331421</v>
      </c>
      <c r="AF99" s="1">
        <v>16487079</v>
      </c>
      <c r="AG99" s="1">
        <v>16390822</v>
      </c>
      <c r="AH99" s="1">
        <v>16374456</v>
      </c>
      <c r="AI99" s="1">
        <v>16397087</v>
      </c>
      <c r="AJ99" s="1">
        <v>16372359</v>
      </c>
      <c r="AK99" s="1">
        <v>16392384</v>
      </c>
      <c r="AL99" s="1">
        <v>16427085</v>
      </c>
      <c r="AM99" s="1">
        <v>16432854</v>
      </c>
      <c r="AN99" s="1">
        <v>16468511</v>
      </c>
      <c r="AO99" s="1">
        <v>16498859</v>
      </c>
      <c r="AP99" s="1">
        <v>16454523</v>
      </c>
      <c r="AQ99" s="1">
        <v>16487374</v>
      </c>
    </row>
    <row r="100" spans="1:43" hidden="1" x14ac:dyDescent="0.2">
      <c r="A100" s="1">
        <v>13219372</v>
      </c>
      <c r="B100" s="1">
        <v>12429859</v>
      </c>
      <c r="C100" s="1">
        <v>12337569</v>
      </c>
      <c r="D100" s="1">
        <v>12785983</v>
      </c>
      <c r="E100" s="1">
        <v>12464145</v>
      </c>
      <c r="F100" s="1">
        <v>12426955</v>
      </c>
      <c r="G100" s="1">
        <v>12433067</v>
      </c>
      <c r="H100" s="1">
        <v>12397392</v>
      </c>
      <c r="I100" s="1">
        <v>12352379</v>
      </c>
      <c r="J100" s="1">
        <v>12267158</v>
      </c>
      <c r="K100" s="1">
        <v>12391036</v>
      </c>
      <c r="L100" s="1">
        <v>12293107</v>
      </c>
      <c r="M100" s="1">
        <v>12360125</v>
      </c>
      <c r="N100" s="1">
        <v>12337335</v>
      </c>
      <c r="O100" s="1">
        <v>12351529</v>
      </c>
      <c r="P100" s="1">
        <v>12305880</v>
      </c>
      <c r="Q100" s="1">
        <v>12336112</v>
      </c>
      <c r="R100" s="1">
        <v>12345768</v>
      </c>
      <c r="S100" s="1">
        <v>12365301</v>
      </c>
      <c r="T100" s="1">
        <v>12333697</v>
      </c>
      <c r="U100" s="1">
        <v>12382774</v>
      </c>
      <c r="W100" s="1">
        <v>16333024</v>
      </c>
      <c r="X100" s="1">
        <v>16333482</v>
      </c>
      <c r="Y100" s="1">
        <v>16333473</v>
      </c>
      <c r="Z100" s="1">
        <v>16341921</v>
      </c>
      <c r="AA100" s="1">
        <v>16348187</v>
      </c>
      <c r="AB100" s="1">
        <v>16329552</v>
      </c>
      <c r="AC100" s="1">
        <v>16459304</v>
      </c>
      <c r="AD100" s="1">
        <v>16386453</v>
      </c>
      <c r="AE100" s="1">
        <v>16333886</v>
      </c>
      <c r="AF100" s="1">
        <v>16487898</v>
      </c>
      <c r="AG100" s="1">
        <v>16391484</v>
      </c>
      <c r="AH100" s="1">
        <v>16374586</v>
      </c>
      <c r="AI100" s="1">
        <v>16398115</v>
      </c>
      <c r="AJ100" s="1">
        <v>16373190</v>
      </c>
      <c r="AK100" s="1">
        <v>16395888</v>
      </c>
      <c r="AL100" s="1">
        <v>16427818</v>
      </c>
      <c r="AM100" s="1">
        <v>16435151</v>
      </c>
      <c r="AN100" s="1">
        <v>16468520</v>
      </c>
      <c r="AO100" s="1">
        <v>16499328</v>
      </c>
      <c r="AP100" s="1">
        <v>16454761</v>
      </c>
      <c r="AQ100" s="1">
        <v>16489999</v>
      </c>
    </row>
    <row r="101" spans="1:43" hidden="1" x14ac:dyDescent="0.2">
      <c r="A101" s="1">
        <v>13233165</v>
      </c>
      <c r="B101" s="1">
        <v>12437468</v>
      </c>
      <c r="C101" s="1">
        <v>12348071</v>
      </c>
      <c r="D101" s="1">
        <v>12789043</v>
      </c>
      <c r="E101" s="1">
        <v>12464465</v>
      </c>
      <c r="F101" s="1">
        <v>12429396</v>
      </c>
      <c r="G101" s="1">
        <v>12436134</v>
      </c>
      <c r="H101" s="1">
        <v>12397817</v>
      </c>
      <c r="I101" s="1">
        <v>12353442</v>
      </c>
      <c r="J101" s="1">
        <v>12269131</v>
      </c>
      <c r="K101" s="1">
        <v>12393594</v>
      </c>
      <c r="L101" s="1">
        <v>12293918</v>
      </c>
      <c r="M101" s="1">
        <v>12364292</v>
      </c>
      <c r="N101" s="1">
        <v>12339720</v>
      </c>
      <c r="O101" s="1">
        <v>12351713</v>
      </c>
      <c r="P101" s="1">
        <v>12305997</v>
      </c>
      <c r="Q101" s="1">
        <v>12337798</v>
      </c>
      <c r="R101" s="1">
        <v>12347272</v>
      </c>
      <c r="S101" s="1">
        <v>12366105</v>
      </c>
      <c r="T101" s="1">
        <v>12335648</v>
      </c>
      <c r="U101" s="1">
        <v>12383777</v>
      </c>
      <c r="W101" s="1">
        <v>16333651</v>
      </c>
      <c r="X101" s="1">
        <v>16335584</v>
      </c>
      <c r="Y101" s="1">
        <v>16335739</v>
      </c>
      <c r="Z101" s="1">
        <v>16342066</v>
      </c>
      <c r="AA101" s="1">
        <v>16348798</v>
      </c>
      <c r="AB101" s="1">
        <v>16330415</v>
      </c>
      <c r="AC101" s="1">
        <v>16460156</v>
      </c>
      <c r="AD101" s="1">
        <v>16387343</v>
      </c>
      <c r="AE101" s="1">
        <v>16334520</v>
      </c>
      <c r="AF101" s="1">
        <v>16488973</v>
      </c>
      <c r="AG101" s="1">
        <v>16394040</v>
      </c>
      <c r="AH101" s="1">
        <v>16375229</v>
      </c>
      <c r="AI101" s="1">
        <v>16400763</v>
      </c>
      <c r="AJ101" s="1">
        <v>16379962</v>
      </c>
      <c r="AK101" s="1">
        <v>16396416</v>
      </c>
      <c r="AL101" s="1">
        <v>16427940</v>
      </c>
      <c r="AM101" s="1">
        <v>16437166</v>
      </c>
      <c r="AN101" s="1">
        <v>16471000</v>
      </c>
      <c r="AO101" s="1">
        <v>16500645</v>
      </c>
      <c r="AP101" s="1">
        <v>16454886</v>
      </c>
      <c r="AQ101" s="1">
        <v>16492384</v>
      </c>
    </row>
    <row r="102" spans="1:43" hidden="1" x14ac:dyDescent="0.2">
      <c r="A102" s="1">
        <v>13251654</v>
      </c>
      <c r="B102" s="1">
        <v>12489187</v>
      </c>
      <c r="C102" s="1">
        <v>12353206</v>
      </c>
      <c r="D102" s="1">
        <v>12795708</v>
      </c>
      <c r="E102" s="1">
        <v>12477913</v>
      </c>
      <c r="F102" s="1">
        <v>12431609</v>
      </c>
      <c r="G102" s="1">
        <v>12436575</v>
      </c>
      <c r="H102" s="1">
        <v>12401473</v>
      </c>
      <c r="I102" s="1">
        <v>12354580</v>
      </c>
      <c r="J102" s="1">
        <v>12272316</v>
      </c>
      <c r="K102" s="1">
        <v>12397969</v>
      </c>
      <c r="L102" s="1">
        <v>12297627</v>
      </c>
      <c r="M102" s="1">
        <v>12364393</v>
      </c>
      <c r="N102" s="1">
        <v>12341314</v>
      </c>
      <c r="O102" s="1">
        <v>12356477</v>
      </c>
      <c r="P102" s="1">
        <v>12306189</v>
      </c>
      <c r="Q102" s="1">
        <v>12338788</v>
      </c>
      <c r="R102" s="1">
        <v>12349786</v>
      </c>
      <c r="S102" s="1">
        <v>12366281</v>
      </c>
      <c r="T102" s="1">
        <v>12336008</v>
      </c>
      <c r="U102" s="1">
        <v>12386455</v>
      </c>
      <c r="W102" s="1">
        <v>16335525</v>
      </c>
      <c r="X102" s="1">
        <v>16335602</v>
      </c>
      <c r="Y102" s="1">
        <v>16336089</v>
      </c>
      <c r="Z102" s="1">
        <v>16344634</v>
      </c>
      <c r="AA102" s="1">
        <v>16348910</v>
      </c>
      <c r="AB102" s="1">
        <v>16333137</v>
      </c>
      <c r="AC102" s="1">
        <v>16462889</v>
      </c>
      <c r="AD102" s="1">
        <v>16387926</v>
      </c>
      <c r="AE102" s="1">
        <v>16334798</v>
      </c>
      <c r="AF102" s="1">
        <v>16490846</v>
      </c>
      <c r="AG102" s="1">
        <v>16394201</v>
      </c>
      <c r="AH102" s="1">
        <v>16385177</v>
      </c>
      <c r="AI102" s="1">
        <v>16401469</v>
      </c>
      <c r="AJ102" s="1">
        <v>16381289</v>
      </c>
      <c r="AK102" s="1">
        <v>16397303</v>
      </c>
      <c r="AL102" s="1">
        <v>16431145</v>
      </c>
      <c r="AM102" s="1">
        <v>16437872</v>
      </c>
      <c r="AN102" s="1">
        <v>16471047</v>
      </c>
      <c r="AO102" s="1">
        <v>16501009</v>
      </c>
      <c r="AP102" s="1">
        <v>16458448</v>
      </c>
      <c r="AQ102" s="1">
        <v>16496619</v>
      </c>
    </row>
    <row r="103" spans="1:43" hidden="1" x14ac:dyDescent="0.2">
      <c r="A103" s="1">
        <v>13260018</v>
      </c>
      <c r="B103" s="1">
        <v>12503811</v>
      </c>
      <c r="C103" s="1">
        <v>12390586</v>
      </c>
      <c r="D103" s="1">
        <v>12806406</v>
      </c>
      <c r="E103" s="1">
        <v>12482456</v>
      </c>
      <c r="F103" s="1">
        <v>12435521</v>
      </c>
      <c r="G103" s="1">
        <v>12442608</v>
      </c>
      <c r="H103" s="1">
        <v>12403211</v>
      </c>
      <c r="I103" s="1">
        <v>12356780</v>
      </c>
      <c r="J103" s="1">
        <v>12273841</v>
      </c>
      <c r="K103" s="1">
        <v>12410229</v>
      </c>
      <c r="L103" s="1">
        <v>12299545</v>
      </c>
      <c r="M103" s="1">
        <v>12365880</v>
      </c>
      <c r="N103" s="1">
        <v>12343067</v>
      </c>
      <c r="O103" s="1">
        <v>12358991</v>
      </c>
      <c r="P103" s="1">
        <v>12308284</v>
      </c>
      <c r="Q103" s="1">
        <v>12347235</v>
      </c>
      <c r="R103" s="1">
        <v>12349872</v>
      </c>
      <c r="S103" s="1">
        <v>12367120</v>
      </c>
      <c r="T103" s="1">
        <v>12337330</v>
      </c>
      <c r="U103" s="1">
        <v>12393123</v>
      </c>
      <c r="W103" s="1">
        <v>16336504</v>
      </c>
      <c r="X103" s="1">
        <v>16336567</v>
      </c>
      <c r="Y103" s="1">
        <v>16336666</v>
      </c>
      <c r="Z103" s="1">
        <v>16344726</v>
      </c>
      <c r="AA103" s="1">
        <v>16349033</v>
      </c>
      <c r="AB103" s="1">
        <v>16333661</v>
      </c>
      <c r="AC103" s="1">
        <v>16470036</v>
      </c>
      <c r="AD103" s="1">
        <v>16388708</v>
      </c>
      <c r="AE103" s="1">
        <v>16337486</v>
      </c>
      <c r="AF103" s="1">
        <v>16491063</v>
      </c>
      <c r="AG103" s="1">
        <v>16397737</v>
      </c>
      <c r="AH103" s="1">
        <v>16385515</v>
      </c>
      <c r="AI103" s="1">
        <v>16402512</v>
      </c>
      <c r="AJ103" s="1">
        <v>16381737</v>
      </c>
      <c r="AK103" s="1">
        <v>16398575</v>
      </c>
      <c r="AL103" s="1">
        <v>16431704</v>
      </c>
      <c r="AM103" s="1">
        <v>16438224</v>
      </c>
      <c r="AN103" s="1">
        <v>16472545</v>
      </c>
      <c r="AO103" s="1">
        <v>16503823</v>
      </c>
      <c r="AP103" s="1">
        <v>16459625</v>
      </c>
      <c r="AQ103" s="1">
        <v>16498678</v>
      </c>
    </row>
    <row r="104" spans="1:43" hidden="1" x14ac:dyDescent="0.2">
      <c r="A104" s="1">
        <v>13263242</v>
      </c>
      <c r="B104" s="1">
        <v>12517014</v>
      </c>
      <c r="C104" s="1">
        <v>12393166</v>
      </c>
      <c r="D104" s="1">
        <v>12809610</v>
      </c>
      <c r="E104" s="1">
        <v>12484980</v>
      </c>
      <c r="F104" s="1">
        <v>12437033</v>
      </c>
      <c r="G104" s="1">
        <v>12444105</v>
      </c>
      <c r="H104" s="1">
        <v>12404751</v>
      </c>
      <c r="I104" s="1">
        <v>12356941</v>
      </c>
      <c r="J104" s="1">
        <v>12276119</v>
      </c>
      <c r="K104" s="1">
        <v>12416146</v>
      </c>
      <c r="L104" s="1">
        <v>12303337</v>
      </c>
      <c r="M104" s="1">
        <v>12366779</v>
      </c>
      <c r="N104" s="1">
        <v>12343155</v>
      </c>
      <c r="O104" s="1">
        <v>12368200</v>
      </c>
      <c r="P104" s="1">
        <v>12311047</v>
      </c>
      <c r="Q104" s="1">
        <v>12347934</v>
      </c>
      <c r="R104" s="1">
        <v>12350086</v>
      </c>
      <c r="S104" s="1">
        <v>12367819</v>
      </c>
      <c r="T104" s="1">
        <v>12338296</v>
      </c>
      <c r="U104" s="1">
        <v>12400335</v>
      </c>
      <c r="W104" s="1">
        <v>16341742</v>
      </c>
      <c r="X104" s="1">
        <v>16337051</v>
      </c>
      <c r="Y104" s="1">
        <v>16337231</v>
      </c>
      <c r="Z104" s="1">
        <v>16344730</v>
      </c>
      <c r="AA104" s="1">
        <v>16349352</v>
      </c>
      <c r="AB104" s="1">
        <v>16334673</v>
      </c>
      <c r="AC104" s="1">
        <v>16471089</v>
      </c>
      <c r="AD104" s="1">
        <v>16389306</v>
      </c>
      <c r="AE104" s="1">
        <v>16338527</v>
      </c>
      <c r="AF104" s="1">
        <v>16491673</v>
      </c>
      <c r="AG104" s="1">
        <v>16400528</v>
      </c>
      <c r="AH104" s="1">
        <v>16392607</v>
      </c>
      <c r="AI104" s="1">
        <v>16402759</v>
      </c>
      <c r="AJ104" s="1">
        <v>16383072</v>
      </c>
      <c r="AK104" s="1">
        <v>16401764</v>
      </c>
      <c r="AL104" s="1">
        <v>16432483</v>
      </c>
      <c r="AM104" s="1">
        <v>16438831</v>
      </c>
      <c r="AN104" s="1">
        <v>16473260</v>
      </c>
      <c r="AO104" s="1">
        <v>16504079</v>
      </c>
      <c r="AP104" s="1">
        <v>16464061</v>
      </c>
      <c r="AQ104" s="1">
        <v>16499319</v>
      </c>
    </row>
    <row r="105" spans="1:43" hidden="1" x14ac:dyDescent="0.2">
      <c r="A105" s="1">
        <v>13263791</v>
      </c>
      <c r="B105" s="1">
        <v>12529316</v>
      </c>
      <c r="C105" s="1">
        <v>12396613</v>
      </c>
      <c r="D105" s="1">
        <v>12847756</v>
      </c>
      <c r="E105" s="1">
        <v>12485848</v>
      </c>
      <c r="F105" s="1">
        <v>12438639</v>
      </c>
      <c r="G105" s="1">
        <v>12450486</v>
      </c>
      <c r="H105" s="1">
        <v>12404970</v>
      </c>
      <c r="I105" s="1">
        <v>12358101</v>
      </c>
      <c r="J105" s="1">
        <v>12276517</v>
      </c>
      <c r="K105" s="1">
        <v>12418430</v>
      </c>
      <c r="L105" s="1">
        <v>12303403</v>
      </c>
      <c r="M105" s="1">
        <v>12367134</v>
      </c>
      <c r="N105" s="1">
        <v>12345324</v>
      </c>
      <c r="O105" s="1">
        <v>12372181</v>
      </c>
      <c r="P105" s="1">
        <v>12314885</v>
      </c>
      <c r="Q105" s="1">
        <v>12348561</v>
      </c>
      <c r="R105" s="1">
        <v>12354110</v>
      </c>
      <c r="S105" s="1">
        <v>12368104</v>
      </c>
      <c r="T105" s="1">
        <v>12340748</v>
      </c>
      <c r="U105" s="1">
        <v>12403153</v>
      </c>
      <c r="W105" s="1">
        <v>16342098</v>
      </c>
      <c r="X105" s="1">
        <v>16337775</v>
      </c>
      <c r="Y105" s="1">
        <v>16338672</v>
      </c>
      <c r="Z105" s="1">
        <v>16348271</v>
      </c>
      <c r="AA105" s="1">
        <v>16351656</v>
      </c>
      <c r="AB105" s="1">
        <v>16334923</v>
      </c>
      <c r="AC105" s="1">
        <v>16472052</v>
      </c>
      <c r="AD105" s="1">
        <v>16391862</v>
      </c>
      <c r="AE105" s="1">
        <v>16340336</v>
      </c>
      <c r="AF105" s="1">
        <v>16492500</v>
      </c>
      <c r="AG105" s="1">
        <v>16401747</v>
      </c>
      <c r="AH105" s="1">
        <v>16392732</v>
      </c>
      <c r="AI105" s="1">
        <v>16403544</v>
      </c>
      <c r="AJ105" s="1">
        <v>16383609</v>
      </c>
      <c r="AK105" s="1">
        <v>16402079</v>
      </c>
      <c r="AL105" s="1">
        <v>16433066</v>
      </c>
      <c r="AM105" s="1">
        <v>16440452</v>
      </c>
      <c r="AN105" s="1">
        <v>16473931</v>
      </c>
      <c r="AO105" s="1">
        <v>16504216</v>
      </c>
      <c r="AP105" s="1">
        <v>16464541</v>
      </c>
      <c r="AQ105" s="1">
        <v>16499939</v>
      </c>
    </row>
    <row r="106" spans="1:43" hidden="1" x14ac:dyDescent="0.2">
      <c r="A106" s="1">
        <v>13269046</v>
      </c>
      <c r="B106" s="1">
        <v>12544031</v>
      </c>
      <c r="C106" s="1">
        <v>12405475</v>
      </c>
      <c r="D106" s="1">
        <v>12867099</v>
      </c>
      <c r="E106" s="1">
        <v>12493467</v>
      </c>
      <c r="F106" s="1">
        <v>12441607</v>
      </c>
      <c r="G106" s="1">
        <v>12453161</v>
      </c>
      <c r="H106" s="1">
        <v>12413142</v>
      </c>
      <c r="I106" s="1">
        <v>12359369</v>
      </c>
      <c r="J106" s="1">
        <v>12280273</v>
      </c>
      <c r="K106" s="1">
        <v>12419858</v>
      </c>
      <c r="L106" s="1">
        <v>12306840</v>
      </c>
      <c r="M106" s="1">
        <v>12368333</v>
      </c>
      <c r="N106" s="1">
        <v>12346315</v>
      </c>
      <c r="O106" s="1">
        <v>12381542</v>
      </c>
      <c r="P106" s="1">
        <v>12315531</v>
      </c>
      <c r="Q106" s="1">
        <v>12349715</v>
      </c>
      <c r="R106" s="1">
        <v>12355450</v>
      </c>
      <c r="S106" s="1">
        <v>12369464</v>
      </c>
      <c r="T106" s="1">
        <v>12342876</v>
      </c>
      <c r="U106" s="1">
        <v>12403892</v>
      </c>
      <c r="W106" s="1">
        <v>16343363</v>
      </c>
      <c r="X106" s="1">
        <v>16338797</v>
      </c>
      <c r="Y106" s="1">
        <v>16343664</v>
      </c>
      <c r="Z106" s="1">
        <v>16348608</v>
      </c>
      <c r="AA106" s="1">
        <v>16352187</v>
      </c>
      <c r="AB106" s="1">
        <v>16337174</v>
      </c>
      <c r="AC106" s="1">
        <v>16474032</v>
      </c>
      <c r="AD106" s="1">
        <v>16393382</v>
      </c>
      <c r="AE106" s="1">
        <v>16342117</v>
      </c>
      <c r="AF106" s="1">
        <v>16492542</v>
      </c>
      <c r="AG106" s="1">
        <v>16402431</v>
      </c>
      <c r="AH106" s="1">
        <v>16395676</v>
      </c>
      <c r="AI106" s="1">
        <v>16407845</v>
      </c>
      <c r="AJ106" s="1">
        <v>16384356</v>
      </c>
      <c r="AK106" s="1">
        <v>16405644</v>
      </c>
      <c r="AL106" s="1">
        <v>16435124</v>
      </c>
      <c r="AM106" s="1">
        <v>16441174</v>
      </c>
      <c r="AN106" s="1">
        <v>16476063</v>
      </c>
      <c r="AO106" s="1">
        <v>16505175</v>
      </c>
      <c r="AP106" s="1">
        <v>16465396</v>
      </c>
      <c r="AQ106" s="1">
        <v>16500667</v>
      </c>
    </row>
    <row r="107" spans="1:43" hidden="1" x14ac:dyDescent="0.2">
      <c r="A107" s="1">
        <v>13306035</v>
      </c>
      <c r="B107" s="1">
        <v>12571739</v>
      </c>
      <c r="C107" s="1">
        <v>12406165</v>
      </c>
      <c r="D107" s="1">
        <v>12886175</v>
      </c>
      <c r="E107" s="1">
        <v>12508686</v>
      </c>
      <c r="F107" s="1">
        <v>12453113</v>
      </c>
      <c r="G107" s="1">
        <v>12458447</v>
      </c>
      <c r="H107" s="1">
        <v>12413696</v>
      </c>
      <c r="I107" s="1">
        <v>12367151</v>
      </c>
      <c r="J107" s="1">
        <v>12286454</v>
      </c>
      <c r="K107" s="1">
        <v>12420391</v>
      </c>
      <c r="L107" s="1">
        <v>12307929</v>
      </c>
      <c r="M107" s="1">
        <v>12370674</v>
      </c>
      <c r="N107" s="1">
        <v>12350316</v>
      </c>
      <c r="O107" s="1">
        <v>12385232</v>
      </c>
      <c r="P107" s="1">
        <v>12322028</v>
      </c>
      <c r="Q107" s="1">
        <v>12351671</v>
      </c>
      <c r="R107" s="1">
        <v>12365458</v>
      </c>
      <c r="S107" s="1">
        <v>12373095</v>
      </c>
      <c r="T107" s="1">
        <v>12343372</v>
      </c>
      <c r="U107" s="1">
        <v>12408382</v>
      </c>
      <c r="W107" s="1">
        <v>16343387</v>
      </c>
      <c r="X107" s="1">
        <v>16340222</v>
      </c>
      <c r="Y107" s="1">
        <v>16344023</v>
      </c>
      <c r="Z107" s="1">
        <v>16349237</v>
      </c>
      <c r="AA107" s="1">
        <v>16353481</v>
      </c>
      <c r="AB107" s="1">
        <v>16338636</v>
      </c>
      <c r="AC107" s="1">
        <v>16476382</v>
      </c>
      <c r="AD107" s="1">
        <v>16399151</v>
      </c>
      <c r="AE107" s="1">
        <v>16342758</v>
      </c>
      <c r="AF107" s="1">
        <v>16494232</v>
      </c>
      <c r="AG107" s="1">
        <v>16404825</v>
      </c>
      <c r="AH107" s="1">
        <v>16397195</v>
      </c>
      <c r="AI107" s="1">
        <v>16409354</v>
      </c>
      <c r="AJ107" s="1">
        <v>16391884</v>
      </c>
      <c r="AK107" s="1">
        <v>16407209</v>
      </c>
      <c r="AL107" s="1">
        <v>16435992</v>
      </c>
      <c r="AM107" s="1">
        <v>16444785</v>
      </c>
      <c r="AN107" s="1">
        <v>16476090</v>
      </c>
      <c r="AO107" s="1">
        <v>16506142</v>
      </c>
      <c r="AP107" s="1">
        <v>16467137</v>
      </c>
      <c r="AQ107" s="1">
        <v>16501634</v>
      </c>
    </row>
    <row r="108" spans="1:43" hidden="1" x14ac:dyDescent="0.2">
      <c r="A108" s="1">
        <v>13310285</v>
      </c>
      <c r="B108" s="1">
        <v>12586681</v>
      </c>
      <c r="C108" s="1">
        <v>12408715</v>
      </c>
      <c r="D108" s="1">
        <v>12905308</v>
      </c>
      <c r="E108" s="1">
        <v>12543398</v>
      </c>
      <c r="F108" s="1">
        <v>12462055</v>
      </c>
      <c r="G108" s="1">
        <v>12466101</v>
      </c>
      <c r="H108" s="1">
        <v>12416498</v>
      </c>
      <c r="I108" s="1">
        <v>12372886</v>
      </c>
      <c r="J108" s="1">
        <v>12289134</v>
      </c>
      <c r="K108" s="1">
        <v>12420436</v>
      </c>
      <c r="L108" s="1">
        <v>12308297</v>
      </c>
      <c r="M108" s="1">
        <v>12370860</v>
      </c>
      <c r="N108" s="1">
        <v>12350756</v>
      </c>
      <c r="O108" s="1">
        <v>12387367</v>
      </c>
      <c r="P108" s="1">
        <v>12326692</v>
      </c>
      <c r="Q108" s="1">
        <v>12352618</v>
      </c>
      <c r="R108" s="1">
        <v>12366051</v>
      </c>
      <c r="S108" s="1">
        <v>12374734</v>
      </c>
      <c r="T108" s="1">
        <v>12345936</v>
      </c>
      <c r="U108" s="1">
        <v>12408911</v>
      </c>
      <c r="W108" s="1">
        <v>16345621</v>
      </c>
      <c r="X108" s="1">
        <v>16340951</v>
      </c>
      <c r="Y108" s="1">
        <v>16344873</v>
      </c>
      <c r="Z108" s="1">
        <v>16350584</v>
      </c>
      <c r="AA108" s="1">
        <v>16353556</v>
      </c>
      <c r="AB108" s="1">
        <v>16339162</v>
      </c>
      <c r="AC108" s="1">
        <v>16479367</v>
      </c>
      <c r="AD108" s="1">
        <v>16399595</v>
      </c>
      <c r="AE108" s="1">
        <v>16343954</v>
      </c>
      <c r="AF108" s="1">
        <v>16495840</v>
      </c>
      <c r="AG108" s="1">
        <v>16405199</v>
      </c>
      <c r="AH108" s="1">
        <v>16398831</v>
      </c>
      <c r="AI108" s="1">
        <v>16412930</v>
      </c>
      <c r="AJ108" s="1">
        <v>16398238</v>
      </c>
      <c r="AK108" s="1">
        <v>16408412</v>
      </c>
      <c r="AL108" s="1">
        <v>16437465</v>
      </c>
      <c r="AM108" s="1">
        <v>16448571</v>
      </c>
      <c r="AN108" s="1">
        <v>16476553</v>
      </c>
      <c r="AO108" s="1">
        <v>16506786</v>
      </c>
      <c r="AP108" s="1">
        <v>16468647</v>
      </c>
      <c r="AQ108" s="1">
        <v>16502568</v>
      </c>
    </row>
    <row r="109" spans="1:43" hidden="1" x14ac:dyDescent="0.2">
      <c r="A109" s="1">
        <v>13331906</v>
      </c>
      <c r="B109" s="1">
        <v>12690891</v>
      </c>
      <c r="C109" s="1">
        <v>12424922</v>
      </c>
      <c r="D109" s="1">
        <v>12908444</v>
      </c>
      <c r="E109" s="1">
        <v>12563295</v>
      </c>
      <c r="F109" s="1">
        <v>12463669</v>
      </c>
      <c r="G109" s="1">
        <v>12467102</v>
      </c>
      <c r="H109" s="1">
        <v>12419810</v>
      </c>
      <c r="I109" s="1">
        <v>12376499</v>
      </c>
      <c r="J109" s="1">
        <v>12292951</v>
      </c>
      <c r="K109" s="1">
        <v>12422171</v>
      </c>
      <c r="L109" s="1">
        <v>12308334</v>
      </c>
      <c r="M109" s="1">
        <v>12376604</v>
      </c>
      <c r="N109" s="1">
        <v>12352734</v>
      </c>
      <c r="O109" s="1">
        <v>12388109</v>
      </c>
      <c r="P109" s="1">
        <v>12326912</v>
      </c>
      <c r="Q109" s="1">
        <v>12353728</v>
      </c>
      <c r="R109" s="1">
        <v>12370394</v>
      </c>
      <c r="S109" s="1">
        <v>12383454</v>
      </c>
      <c r="T109" s="1">
        <v>12346306</v>
      </c>
      <c r="U109" s="1">
        <v>12409348</v>
      </c>
      <c r="W109" s="1">
        <v>16346253</v>
      </c>
      <c r="X109" s="1">
        <v>16341572</v>
      </c>
      <c r="Y109" s="1">
        <v>16350913</v>
      </c>
      <c r="Z109" s="1">
        <v>16351839</v>
      </c>
      <c r="AA109" s="1">
        <v>16354582</v>
      </c>
      <c r="AB109" s="1">
        <v>16340018</v>
      </c>
      <c r="AC109" s="1">
        <v>16482197</v>
      </c>
      <c r="AD109" s="1">
        <v>16400340</v>
      </c>
      <c r="AE109" s="1">
        <v>16346682</v>
      </c>
      <c r="AF109" s="1">
        <v>16496578</v>
      </c>
      <c r="AG109" s="1">
        <v>16405460</v>
      </c>
      <c r="AH109" s="1">
        <v>16400754</v>
      </c>
      <c r="AI109" s="1">
        <v>16414047</v>
      </c>
      <c r="AJ109" s="1">
        <v>16401503</v>
      </c>
      <c r="AK109" s="1">
        <v>16408941</v>
      </c>
      <c r="AL109" s="1">
        <v>16437513</v>
      </c>
      <c r="AM109" s="1">
        <v>16450112</v>
      </c>
      <c r="AN109" s="1">
        <v>16479158</v>
      </c>
      <c r="AO109" s="1">
        <v>16508847</v>
      </c>
      <c r="AP109" s="1">
        <v>16470233</v>
      </c>
      <c r="AQ109" s="1">
        <v>16502595</v>
      </c>
    </row>
    <row r="110" spans="1:43" hidden="1" x14ac:dyDescent="0.2">
      <c r="A110" s="1">
        <v>13341092</v>
      </c>
      <c r="B110" s="1">
        <v>12728977</v>
      </c>
      <c r="C110" s="1">
        <v>12429462</v>
      </c>
      <c r="D110" s="1">
        <v>12930150</v>
      </c>
      <c r="E110" s="1">
        <v>12572761</v>
      </c>
      <c r="F110" s="1">
        <v>12477567</v>
      </c>
      <c r="G110" s="1">
        <v>12480174</v>
      </c>
      <c r="H110" s="1">
        <v>12421625</v>
      </c>
      <c r="I110" s="1">
        <v>12377120</v>
      </c>
      <c r="J110" s="1">
        <v>12295424</v>
      </c>
      <c r="K110" s="1">
        <v>12426480</v>
      </c>
      <c r="L110" s="1">
        <v>12310741</v>
      </c>
      <c r="M110" s="1">
        <v>12378268</v>
      </c>
      <c r="N110" s="1">
        <v>12356556</v>
      </c>
      <c r="O110" s="1">
        <v>12389376</v>
      </c>
      <c r="P110" s="1">
        <v>12327275</v>
      </c>
      <c r="Q110" s="1">
        <v>12353982</v>
      </c>
      <c r="R110" s="1">
        <v>12371940</v>
      </c>
      <c r="S110" s="1">
        <v>12384479</v>
      </c>
      <c r="T110" s="1">
        <v>12358865</v>
      </c>
      <c r="U110" s="1">
        <v>12410400</v>
      </c>
      <c r="W110" s="1">
        <v>16347837</v>
      </c>
      <c r="X110" s="1">
        <v>16342649</v>
      </c>
      <c r="Y110" s="1">
        <v>16351365</v>
      </c>
      <c r="Z110" s="1">
        <v>16353227</v>
      </c>
      <c r="AA110" s="1">
        <v>16355015</v>
      </c>
      <c r="AB110" s="1">
        <v>16342358</v>
      </c>
      <c r="AC110" s="1">
        <v>16483400</v>
      </c>
      <c r="AD110" s="1">
        <v>16401997</v>
      </c>
      <c r="AE110" s="1">
        <v>16346865</v>
      </c>
      <c r="AF110" s="1">
        <v>16498230</v>
      </c>
      <c r="AG110" s="1">
        <v>16405703</v>
      </c>
      <c r="AH110" s="1">
        <v>16403919</v>
      </c>
      <c r="AI110" s="1">
        <v>16414184</v>
      </c>
      <c r="AJ110" s="1">
        <v>16403585</v>
      </c>
      <c r="AK110" s="1">
        <v>16410949</v>
      </c>
      <c r="AL110" s="1">
        <v>16439070</v>
      </c>
      <c r="AM110" s="1">
        <v>16451057</v>
      </c>
      <c r="AN110" s="1">
        <v>16481574</v>
      </c>
      <c r="AO110" s="1">
        <v>16510225</v>
      </c>
      <c r="AP110" s="1">
        <v>16470944</v>
      </c>
      <c r="AQ110" s="1">
        <v>16503732</v>
      </c>
    </row>
    <row r="111" spans="1:43" hidden="1" x14ac:dyDescent="0.2">
      <c r="A111" s="1">
        <v>13358060</v>
      </c>
      <c r="B111" s="1">
        <v>12744114</v>
      </c>
      <c r="C111" s="1">
        <v>12443216</v>
      </c>
      <c r="D111" s="1">
        <v>12950988</v>
      </c>
      <c r="E111" s="1">
        <v>12574458</v>
      </c>
      <c r="F111" s="1">
        <v>12481591</v>
      </c>
      <c r="G111" s="1">
        <v>12487946</v>
      </c>
      <c r="H111" s="1">
        <v>12422150</v>
      </c>
      <c r="I111" s="1">
        <v>12378464</v>
      </c>
      <c r="J111" s="1">
        <v>12300207</v>
      </c>
      <c r="K111" s="1">
        <v>12426930</v>
      </c>
      <c r="L111" s="1">
        <v>12317124</v>
      </c>
      <c r="M111" s="1">
        <v>12378784</v>
      </c>
      <c r="N111" s="1">
        <v>12357958</v>
      </c>
      <c r="O111" s="1">
        <v>12390890</v>
      </c>
      <c r="P111" s="1">
        <v>12328458</v>
      </c>
      <c r="Q111" s="1">
        <v>12356746</v>
      </c>
      <c r="R111" s="1">
        <v>12372083</v>
      </c>
      <c r="S111" s="1">
        <v>12387551</v>
      </c>
      <c r="T111" s="1">
        <v>12359597</v>
      </c>
      <c r="U111" s="1">
        <v>12413216</v>
      </c>
      <c r="W111" s="1">
        <v>16348261</v>
      </c>
      <c r="X111" s="1">
        <v>16342811</v>
      </c>
      <c r="Y111" s="1">
        <v>16351711</v>
      </c>
      <c r="Z111" s="1">
        <v>16355002</v>
      </c>
      <c r="AA111" s="1">
        <v>16358794</v>
      </c>
      <c r="AB111" s="1">
        <v>16345997</v>
      </c>
      <c r="AC111" s="1">
        <v>16485557</v>
      </c>
      <c r="AD111" s="1">
        <v>16403820</v>
      </c>
      <c r="AE111" s="1">
        <v>16346938</v>
      </c>
      <c r="AF111" s="1">
        <v>16500577</v>
      </c>
      <c r="AG111" s="1">
        <v>16405774</v>
      </c>
      <c r="AH111" s="1">
        <v>16408877</v>
      </c>
      <c r="AI111" s="1">
        <v>16416933</v>
      </c>
      <c r="AJ111" s="1">
        <v>16404020</v>
      </c>
      <c r="AK111" s="1">
        <v>16413358</v>
      </c>
      <c r="AL111" s="1">
        <v>16439095</v>
      </c>
      <c r="AM111" s="1">
        <v>16451515</v>
      </c>
      <c r="AN111" s="1">
        <v>16481761</v>
      </c>
      <c r="AO111" s="1">
        <v>16513171</v>
      </c>
      <c r="AP111" s="1">
        <v>16471268</v>
      </c>
      <c r="AQ111" s="1">
        <v>16504325</v>
      </c>
    </row>
    <row r="112" spans="1:43" hidden="1" x14ac:dyDescent="0.2">
      <c r="A112" s="1">
        <v>13374392</v>
      </c>
      <c r="B112" s="1">
        <v>12751355</v>
      </c>
      <c r="C112" s="1">
        <v>12443485</v>
      </c>
      <c r="D112" s="1">
        <v>12951362</v>
      </c>
      <c r="E112" s="1">
        <v>12577161</v>
      </c>
      <c r="F112" s="1">
        <v>12491635</v>
      </c>
      <c r="G112" s="1">
        <v>12497400</v>
      </c>
      <c r="H112" s="1">
        <v>12441938</v>
      </c>
      <c r="I112" s="1">
        <v>12378765</v>
      </c>
      <c r="J112" s="1">
        <v>12309694</v>
      </c>
      <c r="K112" s="1">
        <v>12435760</v>
      </c>
      <c r="L112" s="1">
        <v>12321715</v>
      </c>
      <c r="M112" s="1">
        <v>12379375</v>
      </c>
      <c r="N112" s="1">
        <v>12374145</v>
      </c>
      <c r="O112" s="1">
        <v>12392035</v>
      </c>
      <c r="P112" s="1">
        <v>12329810</v>
      </c>
      <c r="Q112" s="1">
        <v>12367052</v>
      </c>
      <c r="R112" s="1">
        <v>12372702</v>
      </c>
      <c r="S112" s="1">
        <v>12388723</v>
      </c>
      <c r="T112" s="1">
        <v>12359954</v>
      </c>
      <c r="U112" s="1">
        <v>12414765</v>
      </c>
      <c r="W112" s="1">
        <v>16349592</v>
      </c>
      <c r="X112" s="1">
        <v>16347685</v>
      </c>
      <c r="Y112" s="1">
        <v>16351924</v>
      </c>
      <c r="Z112" s="1">
        <v>16355751</v>
      </c>
      <c r="AA112" s="1">
        <v>16363356</v>
      </c>
      <c r="AB112" s="1">
        <v>16346306</v>
      </c>
      <c r="AC112" s="1">
        <v>16487687</v>
      </c>
      <c r="AD112" s="1">
        <v>16410138</v>
      </c>
      <c r="AE112" s="1">
        <v>16348783</v>
      </c>
      <c r="AF112" s="1">
        <v>16501364</v>
      </c>
      <c r="AG112" s="1">
        <v>16407143</v>
      </c>
      <c r="AH112" s="1">
        <v>16409237</v>
      </c>
      <c r="AI112" s="1">
        <v>16417386</v>
      </c>
      <c r="AJ112" s="1">
        <v>16404654</v>
      </c>
      <c r="AK112" s="1">
        <v>16413427</v>
      </c>
      <c r="AL112" s="1">
        <v>16441519</v>
      </c>
      <c r="AM112" s="1">
        <v>16453984</v>
      </c>
      <c r="AN112" s="1">
        <v>16482161</v>
      </c>
      <c r="AO112" s="1">
        <v>16513330</v>
      </c>
      <c r="AP112" s="1">
        <v>16473140</v>
      </c>
      <c r="AQ112" s="1">
        <v>16505688</v>
      </c>
    </row>
    <row r="113" spans="1:43" hidden="1" x14ac:dyDescent="0.2">
      <c r="A113" s="1">
        <v>13374878</v>
      </c>
      <c r="B113" s="1">
        <v>12752860</v>
      </c>
      <c r="C113" s="1">
        <v>12445487</v>
      </c>
      <c r="D113" s="1">
        <v>12959475</v>
      </c>
      <c r="E113" s="1">
        <v>12584581</v>
      </c>
      <c r="F113" s="1">
        <v>12497039</v>
      </c>
      <c r="G113" s="1">
        <v>12497672</v>
      </c>
      <c r="H113" s="1">
        <v>12446699</v>
      </c>
      <c r="I113" s="1">
        <v>12384809</v>
      </c>
      <c r="J113" s="1">
        <v>12311778</v>
      </c>
      <c r="K113" s="1">
        <v>12436623</v>
      </c>
      <c r="L113" s="1">
        <v>12324134</v>
      </c>
      <c r="M113" s="1">
        <v>12382408</v>
      </c>
      <c r="N113" s="1">
        <v>12375426</v>
      </c>
      <c r="O113" s="1">
        <v>12395599</v>
      </c>
      <c r="P113" s="1">
        <v>12332760</v>
      </c>
      <c r="Q113" s="1">
        <v>12370775</v>
      </c>
      <c r="R113" s="1">
        <v>12386575</v>
      </c>
      <c r="S113" s="1">
        <v>12389785</v>
      </c>
      <c r="T113" s="1">
        <v>12362175</v>
      </c>
      <c r="U113" s="1">
        <v>12421264</v>
      </c>
      <c r="W113" s="1">
        <v>16350661</v>
      </c>
      <c r="X113" s="1">
        <v>16348416</v>
      </c>
      <c r="Y113" s="1">
        <v>16352976</v>
      </c>
      <c r="Z113" s="1">
        <v>16356078</v>
      </c>
      <c r="AA113" s="1">
        <v>16364033</v>
      </c>
      <c r="AB113" s="1">
        <v>16346799</v>
      </c>
      <c r="AC113" s="1">
        <v>16487793</v>
      </c>
      <c r="AD113" s="1">
        <v>16411044</v>
      </c>
      <c r="AE113" s="1">
        <v>16352119</v>
      </c>
      <c r="AF113" s="1">
        <v>16501693</v>
      </c>
      <c r="AG113" s="1">
        <v>16407616</v>
      </c>
      <c r="AH113" s="1">
        <v>16410536</v>
      </c>
      <c r="AI113" s="1">
        <v>16422110</v>
      </c>
      <c r="AJ113" s="1">
        <v>16407305</v>
      </c>
      <c r="AK113" s="1">
        <v>16415234</v>
      </c>
      <c r="AL113" s="1">
        <v>16445545</v>
      </c>
      <c r="AM113" s="1">
        <v>16454807</v>
      </c>
      <c r="AN113" s="1">
        <v>16482661</v>
      </c>
      <c r="AO113" s="1">
        <v>16513340</v>
      </c>
      <c r="AP113" s="1">
        <v>16477200</v>
      </c>
      <c r="AQ113" s="1">
        <v>16508380</v>
      </c>
    </row>
    <row r="114" spans="1:43" hidden="1" x14ac:dyDescent="0.2">
      <c r="A114" s="1">
        <v>13378849</v>
      </c>
      <c r="B114" s="1">
        <v>12794370</v>
      </c>
      <c r="C114" s="1">
        <v>12445820</v>
      </c>
      <c r="D114" s="1">
        <v>12965847</v>
      </c>
      <c r="E114" s="1">
        <v>12601555</v>
      </c>
      <c r="F114" s="1">
        <v>12503904</v>
      </c>
      <c r="G114" s="1">
        <v>12499207</v>
      </c>
      <c r="H114" s="1">
        <v>12452821</v>
      </c>
      <c r="I114" s="1">
        <v>12390156</v>
      </c>
      <c r="J114" s="1">
        <v>12315704</v>
      </c>
      <c r="K114" s="1">
        <v>12442310</v>
      </c>
      <c r="L114" s="1">
        <v>12324935</v>
      </c>
      <c r="M114" s="1">
        <v>12384531</v>
      </c>
      <c r="N114" s="1">
        <v>12377128</v>
      </c>
      <c r="O114" s="1">
        <v>12396352</v>
      </c>
      <c r="P114" s="1">
        <v>12339172</v>
      </c>
      <c r="Q114" s="1">
        <v>12371251</v>
      </c>
      <c r="R114" s="1">
        <v>12389671</v>
      </c>
      <c r="S114" s="1">
        <v>12391664</v>
      </c>
      <c r="T114" s="1">
        <v>12374865</v>
      </c>
      <c r="U114" s="1">
        <v>12421588</v>
      </c>
      <c r="W114" s="1">
        <v>16350719</v>
      </c>
      <c r="X114" s="1">
        <v>16349038</v>
      </c>
      <c r="Y114" s="1">
        <v>16353231</v>
      </c>
      <c r="Z114" s="1">
        <v>16356182</v>
      </c>
      <c r="AA114" s="1">
        <v>16364196</v>
      </c>
      <c r="AB114" s="1">
        <v>16347023</v>
      </c>
      <c r="AC114" s="1">
        <v>16489166</v>
      </c>
      <c r="AD114" s="1">
        <v>16412189</v>
      </c>
      <c r="AE114" s="1">
        <v>16353276</v>
      </c>
      <c r="AF114" s="1">
        <v>16502807</v>
      </c>
      <c r="AG114" s="1">
        <v>16407917</v>
      </c>
      <c r="AH114" s="1">
        <v>16423999</v>
      </c>
      <c r="AI114" s="1">
        <v>16422797</v>
      </c>
      <c r="AJ114" s="1">
        <v>16407919</v>
      </c>
      <c r="AK114" s="1">
        <v>16418674</v>
      </c>
      <c r="AL114" s="1">
        <v>16446849</v>
      </c>
      <c r="AM114" s="1">
        <v>16455136</v>
      </c>
      <c r="AN114" s="1">
        <v>16483260</v>
      </c>
      <c r="AO114" s="1">
        <v>16513454</v>
      </c>
      <c r="AP114" s="1">
        <v>16477590</v>
      </c>
      <c r="AQ114" s="1">
        <v>16510655</v>
      </c>
    </row>
    <row r="115" spans="1:43" hidden="1" x14ac:dyDescent="0.2">
      <c r="A115" s="1">
        <v>13380173</v>
      </c>
      <c r="B115" s="1">
        <v>12836193</v>
      </c>
      <c r="C115" s="1">
        <v>12450755</v>
      </c>
      <c r="D115" s="1">
        <v>12981412</v>
      </c>
      <c r="E115" s="1">
        <v>12607819</v>
      </c>
      <c r="F115" s="1">
        <v>12517862</v>
      </c>
      <c r="G115" s="1">
        <v>12502085</v>
      </c>
      <c r="H115" s="1">
        <v>12454047</v>
      </c>
      <c r="I115" s="1">
        <v>12394925</v>
      </c>
      <c r="J115" s="1">
        <v>12316003</v>
      </c>
      <c r="K115" s="1">
        <v>12444532</v>
      </c>
      <c r="L115" s="1">
        <v>12325354</v>
      </c>
      <c r="M115" s="1">
        <v>12386152</v>
      </c>
      <c r="N115" s="1">
        <v>12382542</v>
      </c>
      <c r="O115" s="1">
        <v>12397360</v>
      </c>
      <c r="P115" s="1">
        <v>12340678</v>
      </c>
      <c r="Q115" s="1">
        <v>12372097</v>
      </c>
      <c r="R115" s="1">
        <v>12390687</v>
      </c>
      <c r="S115" s="1">
        <v>12394142</v>
      </c>
      <c r="T115" s="1">
        <v>12375353</v>
      </c>
      <c r="U115" s="1">
        <v>12423926</v>
      </c>
      <c r="W115" s="1">
        <v>16353029</v>
      </c>
      <c r="X115" s="1">
        <v>16349460</v>
      </c>
      <c r="Y115" s="1">
        <v>16356696</v>
      </c>
      <c r="Z115" s="1">
        <v>16357507</v>
      </c>
      <c r="AA115" s="1">
        <v>16365871</v>
      </c>
      <c r="AB115" s="1">
        <v>16348076</v>
      </c>
      <c r="AC115" s="1">
        <v>16492374</v>
      </c>
      <c r="AD115" s="1">
        <v>16413019</v>
      </c>
      <c r="AE115" s="1">
        <v>16353701</v>
      </c>
      <c r="AF115" s="1">
        <v>16503835</v>
      </c>
      <c r="AG115" s="1">
        <v>16408143</v>
      </c>
      <c r="AH115" s="1">
        <v>16426587</v>
      </c>
      <c r="AI115" s="1">
        <v>16422966</v>
      </c>
      <c r="AJ115" s="1">
        <v>16410900</v>
      </c>
      <c r="AK115" s="1">
        <v>16420132</v>
      </c>
      <c r="AL115" s="1">
        <v>16447272</v>
      </c>
      <c r="AM115" s="1">
        <v>16455769</v>
      </c>
      <c r="AN115" s="1">
        <v>16483750</v>
      </c>
      <c r="AO115" s="1">
        <v>16513466</v>
      </c>
      <c r="AP115" s="1">
        <v>16478485</v>
      </c>
      <c r="AQ115" s="1">
        <v>16510911</v>
      </c>
    </row>
    <row r="116" spans="1:43" hidden="1" x14ac:dyDescent="0.2">
      <c r="A116" s="1">
        <v>13395397</v>
      </c>
      <c r="B116" s="1">
        <v>12837677</v>
      </c>
      <c r="C116" s="1">
        <v>12453268</v>
      </c>
      <c r="D116" s="1">
        <v>12990709</v>
      </c>
      <c r="E116" s="1">
        <v>12610651</v>
      </c>
      <c r="F116" s="1">
        <v>12530745</v>
      </c>
      <c r="G116" s="1">
        <v>12525529</v>
      </c>
      <c r="H116" s="1">
        <v>12472543</v>
      </c>
      <c r="I116" s="1">
        <v>12398211</v>
      </c>
      <c r="J116" s="1">
        <v>12318128</v>
      </c>
      <c r="K116" s="1">
        <v>12444694</v>
      </c>
      <c r="L116" s="1">
        <v>12326813</v>
      </c>
      <c r="M116" s="1">
        <v>12387050</v>
      </c>
      <c r="N116" s="1">
        <v>12384579</v>
      </c>
      <c r="O116" s="1">
        <v>12403084</v>
      </c>
      <c r="P116" s="1">
        <v>12345610</v>
      </c>
      <c r="Q116" s="1">
        <v>12378419</v>
      </c>
      <c r="R116" s="1">
        <v>12399510</v>
      </c>
      <c r="S116" s="1">
        <v>12394189</v>
      </c>
      <c r="T116" s="1">
        <v>12378397</v>
      </c>
      <c r="U116" s="1">
        <v>12424977</v>
      </c>
      <c r="W116" s="1">
        <v>16356863</v>
      </c>
      <c r="X116" s="1">
        <v>16349635</v>
      </c>
      <c r="Y116" s="1">
        <v>16360037</v>
      </c>
      <c r="Z116" s="1">
        <v>16357742</v>
      </c>
      <c r="AA116" s="1">
        <v>16366102</v>
      </c>
      <c r="AB116" s="1">
        <v>16349155</v>
      </c>
      <c r="AC116" s="1">
        <v>16493762</v>
      </c>
      <c r="AD116" s="1">
        <v>16416531</v>
      </c>
      <c r="AE116" s="1">
        <v>16356720</v>
      </c>
      <c r="AF116" s="1">
        <v>16504484</v>
      </c>
      <c r="AG116" s="1">
        <v>16408693</v>
      </c>
      <c r="AH116" s="1">
        <v>16426960</v>
      </c>
      <c r="AI116" s="1">
        <v>16424102</v>
      </c>
      <c r="AJ116" s="1">
        <v>16412796</v>
      </c>
      <c r="AK116" s="1">
        <v>16420252</v>
      </c>
      <c r="AL116" s="1">
        <v>16453394</v>
      </c>
      <c r="AM116" s="1">
        <v>16456704</v>
      </c>
      <c r="AN116" s="1">
        <v>16484644</v>
      </c>
      <c r="AO116" s="1">
        <v>16517954</v>
      </c>
      <c r="AP116" s="1">
        <v>16480984</v>
      </c>
      <c r="AQ116" s="1">
        <v>16511070</v>
      </c>
    </row>
    <row r="117" spans="1:43" hidden="1" x14ac:dyDescent="0.2">
      <c r="A117" s="1">
        <v>13396099</v>
      </c>
      <c r="B117" s="1">
        <v>12853437</v>
      </c>
      <c r="C117" s="1">
        <v>12466616</v>
      </c>
      <c r="D117" s="1">
        <v>12997251</v>
      </c>
      <c r="E117" s="1">
        <v>12611175</v>
      </c>
      <c r="F117" s="1">
        <v>12553704</v>
      </c>
      <c r="G117" s="1">
        <v>12526611</v>
      </c>
      <c r="H117" s="1">
        <v>12486668</v>
      </c>
      <c r="I117" s="1">
        <v>12401185</v>
      </c>
      <c r="J117" s="1">
        <v>12323756</v>
      </c>
      <c r="K117" s="1">
        <v>12445859</v>
      </c>
      <c r="L117" s="1">
        <v>12327687</v>
      </c>
      <c r="M117" s="1">
        <v>12389323</v>
      </c>
      <c r="N117" s="1">
        <v>12386150</v>
      </c>
      <c r="O117" s="1">
        <v>12404916</v>
      </c>
      <c r="P117" s="1">
        <v>12346071</v>
      </c>
      <c r="Q117" s="1">
        <v>12382804</v>
      </c>
      <c r="R117" s="1">
        <v>12399847</v>
      </c>
      <c r="S117" s="1">
        <v>12394920</v>
      </c>
      <c r="T117" s="1">
        <v>12380437</v>
      </c>
      <c r="U117" s="1">
        <v>12427653</v>
      </c>
      <c r="W117" s="1">
        <v>16358118</v>
      </c>
      <c r="X117" s="1">
        <v>16350297</v>
      </c>
      <c r="Y117" s="1">
        <v>16362164</v>
      </c>
      <c r="Z117" s="1">
        <v>16358036</v>
      </c>
      <c r="AA117" s="1">
        <v>16366181</v>
      </c>
      <c r="AB117" s="1">
        <v>16350487</v>
      </c>
      <c r="AC117" s="1">
        <v>16494729</v>
      </c>
      <c r="AD117" s="1">
        <v>16417263</v>
      </c>
      <c r="AE117" s="1">
        <v>16358019</v>
      </c>
      <c r="AF117" s="1">
        <v>16504796</v>
      </c>
      <c r="AG117" s="1">
        <v>16410866</v>
      </c>
      <c r="AH117" s="1">
        <v>16428934</v>
      </c>
      <c r="AI117" s="1">
        <v>16424271</v>
      </c>
      <c r="AJ117" s="1">
        <v>16413505</v>
      </c>
      <c r="AK117" s="1">
        <v>16423338</v>
      </c>
      <c r="AL117" s="1">
        <v>16455608</v>
      </c>
      <c r="AM117" s="1">
        <v>16456999</v>
      </c>
      <c r="AN117" s="1">
        <v>16487434</v>
      </c>
      <c r="AO117" s="1">
        <v>16520335</v>
      </c>
      <c r="AP117" s="1">
        <v>16486058</v>
      </c>
      <c r="AQ117" s="1">
        <v>16512373</v>
      </c>
    </row>
    <row r="118" spans="1:43" hidden="1" x14ac:dyDescent="0.2">
      <c r="A118" s="1">
        <v>13397171</v>
      </c>
      <c r="B118" s="1">
        <v>12856545</v>
      </c>
      <c r="C118" s="1">
        <v>12494551</v>
      </c>
      <c r="D118" s="1">
        <v>13004667</v>
      </c>
      <c r="E118" s="1">
        <v>12613863</v>
      </c>
      <c r="F118" s="1">
        <v>12555919</v>
      </c>
      <c r="G118" s="1">
        <v>12527023</v>
      </c>
      <c r="H118" s="1">
        <v>12486937</v>
      </c>
      <c r="I118" s="1">
        <v>12404435</v>
      </c>
      <c r="J118" s="1">
        <v>12324963</v>
      </c>
      <c r="K118" s="1">
        <v>12445935</v>
      </c>
      <c r="L118" s="1">
        <v>12328842</v>
      </c>
      <c r="M118" s="1">
        <v>12393718</v>
      </c>
      <c r="N118" s="1">
        <v>12398927</v>
      </c>
      <c r="O118" s="1">
        <v>12408081</v>
      </c>
      <c r="P118" s="1">
        <v>12354567</v>
      </c>
      <c r="Q118" s="1">
        <v>12383495</v>
      </c>
      <c r="R118" s="1">
        <v>12401621</v>
      </c>
      <c r="S118" s="1">
        <v>12396106</v>
      </c>
      <c r="T118" s="1">
        <v>12385106</v>
      </c>
      <c r="U118" s="1">
        <v>12434980</v>
      </c>
      <c r="W118" s="1">
        <v>16359035</v>
      </c>
      <c r="X118" s="1">
        <v>16351741</v>
      </c>
      <c r="Y118" s="1">
        <v>16364574</v>
      </c>
      <c r="Z118" s="1">
        <v>16358475</v>
      </c>
      <c r="AA118" s="1">
        <v>16367734</v>
      </c>
      <c r="AB118" s="1">
        <v>16352367</v>
      </c>
      <c r="AC118" s="1">
        <v>16496174</v>
      </c>
      <c r="AD118" s="1">
        <v>16418892</v>
      </c>
      <c r="AE118" s="1">
        <v>16358807</v>
      </c>
      <c r="AF118" s="1">
        <v>16505613</v>
      </c>
      <c r="AG118" s="1">
        <v>16411586</v>
      </c>
      <c r="AH118" s="1">
        <v>16429670</v>
      </c>
      <c r="AI118" s="1">
        <v>16425026</v>
      </c>
      <c r="AJ118" s="1">
        <v>16415709</v>
      </c>
      <c r="AK118" s="1">
        <v>16424522</v>
      </c>
      <c r="AL118" s="1">
        <v>16455714</v>
      </c>
      <c r="AM118" s="1">
        <v>16457776</v>
      </c>
      <c r="AN118" s="1">
        <v>16487709</v>
      </c>
      <c r="AO118" s="1">
        <v>16521046</v>
      </c>
      <c r="AP118" s="1">
        <v>16486303</v>
      </c>
      <c r="AQ118" s="1">
        <v>16512860</v>
      </c>
    </row>
    <row r="119" spans="1:43" hidden="1" x14ac:dyDescent="0.2">
      <c r="A119" s="1">
        <v>13398553</v>
      </c>
      <c r="B119" s="1">
        <v>12868442</v>
      </c>
      <c r="C119" s="1">
        <v>12507095</v>
      </c>
      <c r="D119" s="1">
        <v>13008556</v>
      </c>
      <c r="E119" s="1">
        <v>12619278</v>
      </c>
      <c r="F119" s="1">
        <v>12565664</v>
      </c>
      <c r="G119" s="1">
        <v>12534947</v>
      </c>
      <c r="H119" s="1">
        <v>12488274</v>
      </c>
      <c r="I119" s="1">
        <v>12406802</v>
      </c>
      <c r="J119" s="1">
        <v>12325448</v>
      </c>
      <c r="K119" s="1">
        <v>12448634</v>
      </c>
      <c r="L119" s="1">
        <v>12329107</v>
      </c>
      <c r="M119" s="1">
        <v>12396107</v>
      </c>
      <c r="N119" s="1">
        <v>12401532</v>
      </c>
      <c r="O119" s="1">
        <v>12409443</v>
      </c>
      <c r="P119" s="1">
        <v>12356501</v>
      </c>
      <c r="Q119" s="1">
        <v>12386784</v>
      </c>
      <c r="R119" s="1">
        <v>12405988</v>
      </c>
      <c r="S119" s="1">
        <v>12396709</v>
      </c>
      <c r="T119" s="1">
        <v>12386651</v>
      </c>
      <c r="U119" s="1">
        <v>12436277</v>
      </c>
      <c r="W119" s="1">
        <v>16359626</v>
      </c>
      <c r="X119" s="1">
        <v>16353376</v>
      </c>
      <c r="Y119" s="1">
        <v>16365851</v>
      </c>
      <c r="Z119" s="1">
        <v>16359112</v>
      </c>
      <c r="AA119" s="1">
        <v>16368297</v>
      </c>
      <c r="AB119" s="1">
        <v>16353420</v>
      </c>
      <c r="AC119" s="1">
        <v>16497499</v>
      </c>
      <c r="AD119" s="1">
        <v>16419890</v>
      </c>
      <c r="AE119" s="1">
        <v>16362548</v>
      </c>
      <c r="AF119" s="1">
        <v>16507406</v>
      </c>
      <c r="AG119" s="1">
        <v>16412410</v>
      </c>
      <c r="AH119" s="1">
        <v>16431938</v>
      </c>
      <c r="AI119" s="1">
        <v>16425808</v>
      </c>
      <c r="AJ119" s="1">
        <v>16420395</v>
      </c>
      <c r="AK119" s="1">
        <v>16427425</v>
      </c>
      <c r="AL119" s="1">
        <v>16459019</v>
      </c>
      <c r="AM119" s="1">
        <v>16457841</v>
      </c>
      <c r="AN119" s="1">
        <v>16490082</v>
      </c>
      <c r="AO119" s="1">
        <v>16521452</v>
      </c>
      <c r="AP119" s="1">
        <v>16487344</v>
      </c>
      <c r="AQ119" s="1">
        <v>16513540</v>
      </c>
    </row>
    <row r="120" spans="1:43" hidden="1" x14ac:dyDescent="0.2">
      <c r="A120" s="1">
        <v>13408165</v>
      </c>
      <c r="B120" s="1">
        <v>12941393</v>
      </c>
      <c r="C120" s="1">
        <v>12515484</v>
      </c>
      <c r="D120" s="1">
        <v>13044336</v>
      </c>
      <c r="E120" s="1">
        <v>12620888</v>
      </c>
      <c r="F120" s="1">
        <v>12568669</v>
      </c>
      <c r="G120" s="1">
        <v>12535036</v>
      </c>
      <c r="H120" s="1">
        <v>12491606</v>
      </c>
      <c r="I120" s="1">
        <v>12412138</v>
      </c>
      <c r="J120" s="1">
        <v>12332028</v>
      </c>
      <c r="K120" s="1">
        <v>12450227</v>
      </c>
      <c r="L120" s="1">
        <v>12330962</v>
      </c>
      <c r="M120" s="1">
        <v>12396477</v>
      </c>
      <c r="N120" s="1">
        <v>12403916</v>
      </c>
      <c r="O120" s="1">
        <v>12409483</v>
      </c>
      <c r="P120" s="1">
        <v>12357049</v>
      </c>
      <c r="Q120" s="1">
        <v>12391329</v>
      </c>
      <c r="R120" s="1">
        <v>12409638</v>
      </c>
      <c r="S120" s="1">
        <v>12397210</v>
      </c>
      <c r="T120" s="1">
        <v>12389559</v>
      </c>
      <c r="U120" s="1">
        <v>12440274</v>
      </c>
      <c r="W120" s="1">
        <v>16360673</v>
      </c>
      <c r="X120" s="1">
        <v>16353689</v>
      </c>
      <c r="Y120" s="1">
        <v>16367400</v>
      </c>
      <c r="Z120" s="1">
        <v>16360048</v>
      </c>
      <c r="AA120" s="1">
        <v>16368518</v>
      </c>
      <c r="AB120" s="1">
        <v>16357209</v>
      </c>
      <c r="AC120" s="1">
        <v>16498328</v>
      </c>
      <c r="AD120" s="1">
        <v>16420301</v>
      </c>
      <c r="AE120" s="1">
        <v>16363067</v>
      </c>
      <c r="AF120" s="1">
        <v>16507532</v>
      </c>
      <c r="AG120" s="1">
        <v>16414225</v>
      </c>
      <c r="AH120" s="1">
        <v>16436203</v>
      </c>
      <c r="AI120" s="1">
        <v>16425860</v>
      </c>
      <c r="AJ120" s="1">
        <v>16421513</v>
      </c>
      <c r="AK120" s="1">
        <v>16427665</v>
      </c>
      <c r="AL120" s="1">
        <v>16464461</v>
      </c>
      <c r="AM120" s="1">
        <v>16459632</v>
      </c>
      <c r="AN120" s="1">
        <v>16490253</v>
      </c>
      <c r="AO120" s="1">
        <v>16526472</v>
      </c>
      <c r="AP120" s="1">
        <v>16487550</v>
      </c>
      <c r="AQ120" s="1">
        <v>16513707</v>
      </c>
    </row>
    <row r="121" spans="1:43" hidden="1" x14ac:dyDescent="0.2">
      <c r="A121" s="1">
        <v>13412060</v>
      </c>
      <c r="B121" s="1">
        <v>12986558</v>
      </c>
      <c r="C121" s="1">
        <v>12523523</v>
      </c>
      <c r="D121" s="1">
        <v>13055115</v>
      </c>
      <c r="E121" s="1">
        <v>12639688</v>
      </c>
      <c r="F121" s="1">
        <v>12594473</v>
      </c>
      <c r="G121" s="1">
        <v>12543998</v>
      </c>
      <c r="H121" s="1">
        <v>12498041</v>
      </c>
      <c r="I121" s="1">
        <v>12416270</v>
      </c>
      <c r="J121" s="1">
        <v>12333633</v>
      </c>
      <c r="K121" s="1">
        <v>12451048</v>
      </c>
      <c r="L121" s="1">
        <v>12335534</v>
      </c>
      <c r="M121" s="1">
        <v>12398030</v>
      </c>
      <c r="N121" s="1">
        <v>12404837</v>
      </c>
      <c r="O121" s="1">
        <v>12411841</v>
      </c>
      <c r="P121" s="1">
        <v>12359192</v>
      </c>
      <c r="Q121" s="1">
        <v>12396193</v>
      </c>
      <c r="R121" s="1">
        <v>12410460</v>
      </c>
      <c r="S121" s="1">
        <v>12400997</v>
      </c>
      <c r="T121" s="1">
        <v>12390392</v>
      </c>
      <c r="U121" s="1">
        <v>12445883</v>
      </c>
      <c r="W121" s="1">
        <v>16361886</v>
      </c>
      <c r="X121" s="1">
        <v>16356149</v>
      </c>
      <c r="Y121" s="1">
        <v>16368801</v>
      </c>
      <c r="Z121" s="1">
        <v>16360410</v>
      </c>
      <c r="AA121" s="1">
        <v>16371199</v>
      </c>
      <c r="AB121" s="1">
        <v>16358846</v>
      </c>
      <c r="AC121" s="1">
        <v>16498345</v>
      </c>
      <c r="AD121" s="1">
        <v>16423720</v>
      </c>
      <c r="AE121" s="1">
        <v>16363078</v>
      </c>
      <c r="AF121" s="1">
        <v>16508676</v>
      </c>
      <c r="AG121" s="1">
        <v>16414811</v>
      </c>
      <c r="AH121" s="1">
        <v>16438306</v>
      </c>
      <c r="AI121" s="1">
        <v>16426917</v>
      </c>
      <c r="AJ121" s="1">
        <v>16423396</v>
      </c>
      <c r="AK121" s="1">
        <v>16428243</v>
      </c>
      <c r="AL121" s="1">
        <v>16470022</v>
      </c>
      <c r="AM121" s="1">
        <v>16460195</v>
      </c>
      <c r="AN121" s="1">
        <v>16490297</v>
      </c>
      <c r="AO121" s="1">
        <v>16527402</v>
      </c>
      <c r="AP121" s="1">
        <v>16487915</v>
      </c>
      <c r="AQ121" s="1">
        <v>16514362</v>
      </c>
    </row>
    <row r="122" spans="1:43" hidden="1" x14ac:dyDescent="0.2">
      <c r="A122" s="1">
        <v>13425105</v>
      </c>
      <c r="B122" s="1">
        <v>13011782</v>
      </c>
      <c r="C122" s="1">
        <v>12535111</v>
      </c>
      <c r="D122" s="1">
        <v>13055680</v>
      </c>
      <c r="E122" s="1">
        <v>12658856</v>
      </c>
      <c r="F122" s="1">
        <v>12602367</v>
      </c>
      <c r="G122" s="1">
        <v>12549071</v>
      </c>
      <c r="H122" s="1">
        <v>12505122</v>
      </c>
      <c r="I122" s="1">
        <v>12418543</v>
      </c>
      <c r="J122" s="1">
        <v>12336296</v>
      </c>
      <c r="K122" s="1">
        <v>12456328</v>
      </c>
      <c r="L122" s="1">
        <v>12335875</v>
      </c>
      <c r="M122" s="1">
        <v>12399183</v>
      </c>
      <c r="N122" s="1">
        <v>12406045</v>
      </c>
      <c r="O122" s="1">
        <v>12412209</v>
      </c>
      <c r="P122" s="1">
        <v>12363241</v>
      </c>
      <c r="Q122" s="1">
        <v>12401789</v>
      </c>
      <c r="R122" s="1">
        <v>12412248</v>
      </c>
      <c r="S122" s="1">
        <v>12408925</v>
      </c>
      <c r="T122" s="1">
        <v>12390429</v>
      </c>
      <c r="U122" s="1">
        <v>12446137</v>
      </c>
      <c r="W122" s="1">
        <v>16363187</v>
      </c>
      <c r="X122" s="1">
        <v>16358151</v>
      </c>
      <c r="Y122" s="1">
        <v>16369393</v>
      </c>
      <c r="Z122" s="1">
        <v>16360833</v>
      </c>
      <c r="AA122" s="1">
        <v>16371261</v>
      </c>
      <c r="AB122" s="1">
        <v>16359086</v>
      </c>
      <c r="AC122" s="1">
        <v>16498562</v>
      </c>
      <c r="AD122" s="1">
        <v>16425023</v>
      </c>
      <c r="AE122" s="1">
        <v>16364056</v>
      </c>
      <c r="AF122" s="1">
        <v>16508851</v>
      </c>
      <c r="AG122" s="1">
        <v>16415072</v>
      </c>
      <c r="AH122" s="1">
        <v>16439019</v>
      </c>
      <c r="AI122" s="1">
        <v>16428081</v>
      </c>
      <c r="AJ122" s="1">
        <v>16424096</v>
      </c>
      <c r="AK122" s="1">
        <v>16432263</v>
      </c>
      <c r="AL122" s="1">
        <v>16475274</v>
      </c>
      <c r="AM122" s="1">
        <v>16462682</v>
      </c>
      <c r="AN122" s="1">
        <v>16490594</v>
      </c>
      <c r="AO122" s="1">
        <v>16527418</v>
      </c>
      <c r="AP122" s="1">
        <v>16488982</v>
      </c>
      <c r="AQ122" s="1">
        <v>16514964</v>
      </c>
    </row>
    <row r="123" spans="1:43" hidden="1" x14ac:dyDescent="0.2">
      <c r="A123" s="1">
        <v>13428269</v>
      </c>
      <c r="B123" s="1">
        <v>13041427</v>
      </c>
      <c r="C123" s="1">
        <v>12562944</v>
      </c>
      <c r="D123" s="1">
        <v>13069593</v>
      </c>
      <c r="E123" s="1">
        <v>12659176</v>
      </c>
      <c r="F123" s="1">
        <v>12606886</v>
      </c>
      <c r="G123" s="1">
        <v>12557390</v>
      </c>
      <c r="H123" s="1">
        <v>12508308</v>
      </c>
      <c r="I123" s="1">
        <v>12420078</v>
      </c>
      <c r="J123" s="1">
        <v>12342058</v>
      </c>
      <c r="K123" s="1">
        <v>12456515</v>
      </c>
      <c r="L123" s="1">
        <v>12335887</v>
      </c>
      <c r="M123" s="1">
        <v>12407703</v>
      </c>
      <c r="N123" s="1">
        <v>12413560</v>
      </c>
      <c r="O123" s="1">
        <v>12419220</v>
      </c>
      <c r="P123" s="1">
        <v>12364426</v>
      </c>
      <c r="Q123" s="1">
        <v>12406346</v>
      </c>
      <c r="R123" s="1">
        <v>12415676</v>
      </c>
      <c r="S123" s="1">
        <v>12411028</v>
      </c>
      <c r="T123" s="1">
        <v>12394204</v>
      </c>
      <c r="U123" s="1">
        <v>12451514</v>
      </c>
      <c r="W123" s="1">
        <v>16363259</v>
      </c>
      <c r="X123" s="1">
        <v>16358418</v>
      </c>
      <c r="Y123" s="1">
        <v>16372264</v>
      </c>
      <c r="Z123" s="1">
        <v>16362113</v>
      </c>
      <c r="AA123" s="1">
        <v>16371572</v>
      </c>
      <c r="AB123" s="1">
        <v>16359655</v>
      </c>
      <c r="AC123" s="1">
        <v>16499332</v>
      </c>
      <c r="AD123" s="1">
        <v>16425164</v>
      </c>
      <c r="AE123" s="1">
        <v>16364978</v>
      </c>
      <c r="AF123" s="1">
        <v>16509264</v>
      </c>
      <c r="AG123" s="1">
        <v>16415314</v>
      </c>
      <c r="AH123" s="1">
        <v>16439393</v>
      </c>
      <c r="AI123" s="1">
        <v>16428118</v>
      </c>
      <c r="AJ123" s="1">
        <v>16425402</v>
      </c>
      <c r="AK123" s="1">
        <v>16435274</v>
      </c>
      <c r="AL123" s="1">
        <v>16475511</v>
      </c>
      <c r="AM123" s="1">
        <v>16463792</v>
      </c>
      <c r="AN123" s="1">
        <v>16491167</v>
      </c>
      <c r="AO123" s="1">
        <v>16527485</v>
      </c>
      <c r="AP123" s="1">
        <v>16489760</v>
      </c>
      <c r="AQ123" s="1">
        <v>16517417</v>
      </c>
    </row>
    <row r="124" spans="1:43" hidden="1" x14ac:dyDescent="0.2">
      <c r="A124" s="1">
        <v>13430809</v>
      </c>
      <c r="B124" s="1">
        <v>13057501</v>
      </c>
      <c r="C124" s="1">
        <v>12605529</v>
      </c>
      <c r="D124" s="1">
        <v>13070775</v>
      </c>
      <c r="E124" s="1">
        <v>12659968</v>
      </c>
      <c r="F124" s="1">
        <v>12636469</v>
      </c>
      <c r="G124" s="1">
        <v>12576493</v>
      </c>
      <c r="H124" s="1">
        <v>12508781</v>
      </c>
      <c r="I124" s="1">
        <v>12423804</v>
      </c>
      <c r="J124" s="1">
        <v>12346687</v>
      </c>
      <c r="K124" s="1">
        <v>12465632</v>
      </c>
      <c r="L124" s="1">
        <v>12341592</v>
      </c>
      <c r="M124" s="1">
        <v>12409230</v>
      </c>
      <c r="N124" s="1">
        <v>12414702</v>
      </c>
      <c r="O124" s="1">
        <v>12419441</v>
      </c>
      <c r="P124" s="1">
        <v>12369225</v>
      </c>
      <c r="Q124" s="1">
        <v>12409708</v>
      </c>
      <c r="R124" s="1">
        <v>12415863</v>
      </c>
      <c r="S124" s="1">
        <v>12417424</v>
      </c>
      <c r="T124" s="1">
        <v>12394275</v>
      </c>
      <c r="U124" s="1">
        <v>12453038</v>
      </c>
      <c r="W124" s="1">
        <v>16363909</v>
      </c>
      <c r="X124" s="1">
        <v>16358468</v>
      </c>
      <c r="Y124" s="1">
        <v>16373745</v>
      </c>
      <c r="Z124" s="1">
        <v>16362187</v>
      </c>
      <c r="AA124" s="1">
        <v>16372307</v>
      </c>
      <c r="AB124" s="1">
        <v>16362922</v>
      </c>
      <c r="AC124" s="1">
        <v>16500759</v>
      </c>
      <c r="AD124" s="1">
        <v>16425250</v>
      </c>
      <c r="AE124" s="1">
        <v>16365176</v>
      </c>
      <c r="AF124" s="1">
        <v>16511581</v>
      </c>
      <c r="AG124" s="1">
        <v>16417722</v>
      </c>
      <c r="AH124" s="1">
        <v>16441120</v>
      </c>
      <c r="AI124" s="1">
        <v>16428771</v>
      </c>
      <c r="AJ124" s="1">
        <v>16426360</v>
      </c>
      <c r="AK124" s="1">
        <v>16435377</v>
      </c>
      <c r="AL124" s="1">
        <v>16478957</v>
      </c>
      <c r="AM124" s="1">
        <v>16469708</v>
      </c>
      <c r="AN124" s="1">
        <v>16492173</v>
      </c>
      <c r="AO124" s="1">
        <v>16528951</v>
      </c>
      <c r="AP124" s="1">
        <v>16493474</v>
      </c>
      <c r="AQ124" s="1">
        <v>16521206</v>
      </c>
    </row>
    <row r="125" spans="1:43" hidden="1" x14ac:dyDescent="0.2">
      <c r="A125" s="1">
        <v>13431803</v>
      </c>
      <c r="B125" s="1">
        <v>13126037</v>
      </c>
      <c r="C125" s="1">
        <v>12634256</v>
      </c>
      <c r="D125" s="1">
        <v>13086697</v>
      </c>
      <c r="E125" s="1">
        <v>12663275</v>
      </c>
      <c r="F125" s="1">
        <v>12638116</v>
      </c>
      <c r="G125" s="1">
        <v>12579569</v>
      </c>
      <c r="H125" s="1">
        <v>12510253</v>
      </c>
      <c r="I125" s="1">
        <v>12426585</v>
      </c>
      <c r="J125" s="1">
        <v>12348759</v>
      </c>
      <c r="K125" s="1">
        <v>12466073</v>
      </c>
      <c r="L125" s="1">
        <v>12342849</v>
      </c>
      <c r="M125" s="1">
        <v>12413150</v>
      </c>
      <c r="N125" s="1">
        <v>12417947</v>
      </c>
      <c r="O125" s="1">
        <v>12422059</v>
      </c>
      <c r="P125" s="1">
        <v>12371331</v>
      </c>
      <c r="Q125" s="1">
        <v>12414001</v>
      </c>
      <c r="R125" s="1">
        <v>12417697</v>
      </c>
      <c r="S125" s="1">
        <v>12418434</v>
      </c>
      <c r="T125" s="1">
        <v>12396873</v>
      </c>
      <c r="U125" s="1">
        <v>12456499</v>
      </c>
      <c r="W125" s="1">
        <v>16366776</v>
      </c>
      <c r="X125" s="1">
        <v>16361486</v>
      </c>
      <c r="Y125" s="1">
        <v>16374793</v>
      </c>
      <c r="Z125" s="1">
        <v>16364194</v>
      </c>
      <c r="AA125" s="1">
        <v>16372351</v>
      </c>
      <c r="AB125" s="1">
        <v>16364038</v>
      </c>
      <c r="AC125" s="1">
        <v>16501863</v>
      </c>
      <c r="AD125" s="1">
        <v>16426231</v>
      </c>
      <c r="AE125" s="1">
        <v>16366692</v>
      </c>
      <c r="AF125" s="1">
        <v>16513072</v>
      </c>
      <c r="AG125" s="1">
        <v>16418576</v>
      </c>
      <c r="AH125" s="1">
        <v>16442187</v>
      </c>
      <c r="AI125" s="1">
        <v>16428776</v>
      </c>
      <c r="AJ125" s="1">
        <v>16427220</v>
      </c>
      <c r="AK125" s="1">
        <v>16436910</v>
      </c>
      <c r="AL125" s="1">
        <v>16480336</v>
      </c>
      <c r="AM125" s="1">
        <v>16469793</v>
      </c>
      <c r="AN125" s="1">
        <v>16492543</v>
      </c>
      <c r="AO125" s="1">
        <v>16529138</v>
      </c>
      <c r="AP125" s="1">
        <v>16495032</v>
      </c>
      <c r="AQ125" s="1">
        <v>16522023</v>
      </c>
    </row>
    <row r="126" spans="1:43" hidden="1" x14ac:dyDescent="0.2">
      <c r="A126" s="1">
        <v>13434337</v>
      </c>
      <c r="B126" s="1">
        <v>13136271</v>
      </c>
      <c r="C126" s="1">
        <v>12644115</v>
      </c>
      <c r="D126" s="1">
        <v>13092156</v>
      </c>
      <c r="E126" s="1">
        <v>12670201</v>
      </c>
      <c r="F126" s="1">
        <v>12640601</v>
      </c>
      <c r="G126" s="1">
        <v>12601544</v>
      </c>
      <c r="H126" s="1">
        <v>12510589</v>
      </c>
      <c r="I126" s="1">
        <v>12428309</v>
      </c>
      <c r="J126" s="1">
        <v>12349473</v>
      </c>
      <c r="K126" s="1">
        <v>12472868</v>
      </c>
      <c r="L126" s="1">
        <v>12346828</v>
      </c>
      <c r="M126" s="1">
        <v>12413305</v>
      </c>
      <c r="N126" s="1">
        <v>12421056</v>
      </c>
      <c r="O126" s="1">
        <v>12423823</v>
      </c>
      <c r="P126" s="1">
        <v>12374583</v>
      </c>
      <c r="Q126" s="1">
        <v>12414020</v>
      </c>
      <c r="R126" s="1">
        <v>12418227</v>
      </c>
      <c r="S126" s="1">
        <v>12421369</v>
      </c>
      <c r="T126" s="1">
        <v>12402989</v>
      </c>
      <c r="U126" s="1">
        <v>12457451</v>
      </c>
      <c r="W126" s="1">
        <v>16366817</v>
      </c>
      <c r="X126" s="1">
        <v>16362131</v>
      </c>
      <c r="Y126" s="1">
        <v>16377780</v>
      </c>
      <c r="Z126" s="1">
        <v>16365267</v>
      </c>
      <c r="AA126" s="1">
        <v>16373040</v>
      </c>
      <c r="AB126" s="1">
        <v>16364392</v>
      </c>
      <c r="AC126" s="1">
        <v>16503208</v>
      </c>
      <c r="AD126" s="1">
        <v>16427880</v>
      </c>
      <c r="AE126" s="1">
        <v>16367772</v>
      </c>
      <c r="AF126" s="1">
        <v>16513634</v>
      </c>
      <c r="AG126" s="1">
        <v>16419740</v>
      </c>
      <c r="AH126" s="1">
        <v>16444147</v>
      </c>
      <c r="AI126" s="1">
        <v>16429244</v>
      </c>
      <c r="AJ126" s="1">
        <v>16429946</v>
      </c>
      <c r="AK126" s="1">
        <v>16436936</v>
      </c>
      <c r="AL126" s="1">
        <v>16481844</v>
      </c>
      <c r="AM126" s="1">
        <v>16471380</v>
      </c>
      <c r="AN126" s="1">
        <v>16498749</v>
      </c>
      <c r="AO126" s="1">
        <v>16529631</v>
      </c>
      <c r="AP126" s="1">
        <v>16498487</v>
      </c>
      <c r="AQ126" s="1">
        <v>16523827</v>
      </c>
    </row>
    <row r="127" spans="1:43" hidden="1" x14ac:dyDescent="0.2">
      <c r="A127" s="1">
        <v>13436540</v>
      </c>
      <c r="B127" s="1">
        <v>13139293</v>
      </c>
      <c r="C127" s="1">
        <v>12693614</v>
      </c>
      <c r="D127" s="1">
        <v>13099248</v>
      </c>
      <c r="E127" s="1">
        <v>12670419</v>
      </c>
      <c r="F127" s="1">
        <v>12641346</v>
      </c>
      <c r="G127" s="1">
        <v>12603324</v>
      </c>
      <c r="H127" s="1">
        <v>12521167</v>
      </c>
      <c r="I127" s="1">
        <v>12443268</v>
      </c>
      <c r="J127" s="1">
        <v>12354738</v>
      </c>
      <c r="K127" s="1">
        <v>12473246</v>
      </c>
      <c r="L127" s="1">
        <v>12349792</v>
      </c>
      <c r="M127" s="1">
        <v>12416782</v>
      </c>
      <c r="N127" s="1">
        <v>12422256</v>
      </c>
      <c r="O127" s="1">
        <v>12431205</v>
      </c>
      <c r="P127" s="1">
        <v>12375290</v>
      </c>
      <c r="Q127" s="1">
        <v>12415718</v>
      </c>
      <c r="R127" s="1">
        <v>12419936</v>
      </c>
      <c r="S127" s="1">
        <v>12425235</v>
      </c>
      <c r="T127" s="1">
        <v>12403607</v>
      </c>
      <c r="U127" s="1">
        <v>12465964</v>
      </c>
      <c r="W127" s="1">
        <v>16367371</v>
      </c>
      <c r="X127" s="1">
        <v>16362928</v>
      </c>
      <c r="Y127" s="1">
        <v>16378626</v>
      </c>
      <c r="Z127" s="1">
        <v>16365305</v>
      </c>
      <c r="AA127" s="1">
        <v>16373473</v>
      </c>
      <c r="AB127" s="1">
        <v>16365239</v>
      </c>
      <c r="AC127" s="1">
        <v>16504633</v>
      </c>
      <c r="AD127" s="1">
        <v>16428408</v>
      </c>
      <c r="AE127" s="1">
        <v>16368382</v>
      </c>
      <c r="AF127" s="1">
        <v>16516099</v>
      </c>
      <c r="AG127" s="1">
        <v>16420247</v>
      </c>
      <c r="AH127" s="1">
        <v>16444849</v>
      </c>
      <c r="AI127" s="1">
        <v>16429778</v>
      </c>
      <c r="AJ127" s="1">
        <v>16435244</v>
      </c>
      <c r="AK127" s="1">
        <v>16438007</v>
      </c>
      <c r="AL127" s="1">
        <v>16482712</v>
      </c>
      <c r="AM127" s="1">
        <v>16472267</v>
      </c>
      <c r="AN127" s="1">
        <v>16499831</v>
      </c>
      <c r="AO127" s="1">
        <v>16530912</v>
      </c>
      <c r="AP127" s="1">
        <v>16500897</v>
      </c>
      <c r="AQ127" s="1">
        <v>16524330</v>
      </c>
    </row>
    <row r="128" spans="1:43" hidden="1" x14ac:dyDescent="0.2">
      <c r="A128" s="1">
        <v>13455792</v>
      </c>
      <c r="B128" s="1">
        <v>13149688</v>
      </c>
      <c r="C128" s="1">
        <v>12713493</v>
      </c>
      <c r="D128" s="1">
        <v>13106306</v>
      </c>
      <c r="E128" s="1">
        <v>12683027</v>
      </c>
      <c r="F128" s="1">
        <v>12644381</v>
      </c>
      <c r="G128" s="1">
        <v>12603822</v>
      </c>
      <c r="H128" s="1">
        <v>12522295</v>
      </c>
      <c r="I128" s="1">
        <v>12446694</v>
      </c>
      <c r="J128" s="1">
        <v>12358042</v>
      </c>
      <c r="K128" s="1">
        <v>12480120</v>
      </c>
      <c r="L128" s="1">
        <v>12353953</v>
      </c>
      <c r="M128" s="1">
        <v>12417635</v>
      </c>
      <c r="N128" s="1">
        <v>12424367</v>
      </c>
      <c r="O128" s="1">
        <v>12432110</v>
      </c>
      <c r="P128" s="1">
        <v>12377556</v>
      </c>
      <c r="Q128" s="1">
        <v>12417096</v>
      </c>
      <c r="R128" s="1">
        <v>12423400</v>
      </c>
      <c r="S128" s="1">
        <v>12430779</v>
      </c>
      <c r="T128" s="1">
        <v>12406174</v>
      </c>
      <c r="U128" s="1">
        <v>12467100</v>
      </c>
      <c r="W128" s="1">
        <v>16368211</v>
      </c>
      <c r="X128" s="1">
        <v>16363240</v>
      </c>
      <c r="Y128" s="1">
        <v>16379282</v>
      </c>
      <c r="Z128" s="1">
        <v>16365703</v>
      </c>
      <c r="AA128" s="1">
        <v>16378440</v>
      </c>
      <c r="AB128" s="1">
        <v>16367572</v>
      </c>
      <c r="AC128" s="1">
        <v>16504833</v>
      </c>
      <c r="AD128" s="1">
        <v>16429782</v>
      </c>
      <c r="AE128" s="1">
        <v>16371503</v>
      </c>
      <c r="AF128" s="1">
        <v>16516439</v>
      </c>
      <c r="AG128" s="1">
        <v>16422860</v>
      </c>
      <c r="AH128" s="1">
        <v>16446436</v>
      </c>
      <c r="AI128" s="1">
        <v>16431465</v>
      </c>
      <c r="AJ128" s="1">
        <v>16436730</v>
      </c>
      <c r="AK128" s="1">
        <v>16445951</v>
      </c>
      <c r="AL128" s="1">
        <v>16486189</v>
      </c>
      <c r="AM128" s="1">
        <v>16473229</v>
      </c>
      <c r="AN128" s="1">
        <v>16500614</v>
      </c>
      <c r="AO128" s="1">
        <v>16534738</v>
      </c>
      <c r="AP128" s="1">
        <v>16506372</v>
      </c>
      <c r="AQ128" s="1">
        <v>16525868</v>
      </c>
    </row>
    <row r="129" spans="1:43" hidden="1" x14ac:dyDescent="0.2">
      <c r="A129" s="1">
        <v>13458727</v>
      </c>
      <c r="B129" s="1">
        <v>13166810</v>
      </c>
      <c r="C129" s="1">
        <v>12717196</v>
      </c>
      <c r="D129" s="1">
        <v>13107770</v>
      </c>
      <c r="E129" s="1">
        <v>12700628</v>
      </c>
      <c r="F129" s="1">
        <v>12645417</v>
      </c>
      <c r="G129" s="1">
        <v>12608886</v>
      </c>
      <c r="H129" s="1">
        <v>12529166</v>
      </c>
      <c r="I129" s="1">
        <v>12451458</v>
      </c>
      <c r="J129" s="1">
        <v>12365481</v>
      </c>
      <c r="K129" s="1">
        <v>12486738</v>
      </c>
      <c r="L129" s="1">
        <v>12355359</v>
      </c>
      <c r="M129" s="1">
        <v>12419924</v>
      </c>
      <c r="N129" s="1">
        <v>12426807</v>
      </c>
      <c r="O129" s="1">
        <v>12432699</v>
      </c>
      <c r="P129" s="1">
        <v>12378944</v>
      </c>
      <c r="Q129" s="1">
        <v>12418232</v>
      </c>
      <c r="R129" s="1">
        <v>12424068</v>
      </c>
      <c r="S129" s="1">
        <v>12434824</v>
      </c>
      <c r="T129" s="1">
        <v>12408540</v>
      </c>
      <c r="U129" s="1">
        <v>12468607</v>
      </c>
      <c r="W129" s="1">
        <v>16369319</v>
      </c>
      <c r="X129" s="1">
        <v>16363411</v>
      </c>
      <c r="Y129" s="1">
        <v>16380189</v>
      </c>
      <c r="Z129" s="1">
        <v>16367418</v>
      </c>
      <c r="AA129" s="1">
        <v>16379440</v>
      </c>
      <c r="AB129" s="1">
        <v>16367901</v>
      </c>
      <c r="AC129" s="1">
        <v>16505032</v>
      </c>
      <c r="AD129" s="1">
        <v>16430520</v>
      </c>
      <c r="AE129" s="1">
        <v>16372845</v>
      </c>
      <c r="AF129" s="1">
        <v>16516461</v>
      </c>
      <c r="AG129" s="1">
        <v>16424228</v>
      </c>
      <c r="AH129" s="1">
        <v>16448358</v>
      </c>
      <c r="AI129" s="1">
        <v>16434004</v>
      </c>
      <c r="AJ129" s="1">
        <v>16436900</v>
      </c>
      <c r="AK129" s="1">
        <v>16445980</v>
      </c>
      <c r="AL129" s="1">
        <v>16487869</v>
      </c>
      <c r="AM129" s="1">
        <v>16473568</v>
      </c>
      <c r="AN129" s="1">
        <v>16501189</v>
      </c>
      <c r="AO129" s="1">
        <v>16535142</v>
      </c>
      <c r="AP129" s="1">
        <v>16506373</v>
      </c>
      <c r="AQ129" s="1">
        <v>16530545</v>
      </c>
    </row>
    <row r="130" spans="1:43" hidden="1" x14ac:dyDescent="0.2">
      <c r="A130" s="1">
        <v>13464488</v>
      </c>
      <c r="B130" s="1">
        <v>13174178</v>
      </c>
      <c r="C130" s="1">
        <v>12723660</v>
      </c>
      <c r="D130" s="1">
        <v>13110298</v>
      </c>
      <c r="E130" s="1">
        <v>12708764</v>
      </c>
      <c r="F130" s="1">
        <v>12651629</v>
      </c>
      <c r="G130" s="1">
        <v>12609353</v>
      </c>
      <c r="H130" s="1">
        <v>12530304</v>
      </c>
      <c r="I130" s="1">
        <v>12456396</v>
      </c>
      <c r="J130" s="1">
        <v>12367126</v>
      </c>
      <c r="K130" s="1">
        <v>12486934</v>
      </c>
      <c r="L130" s="1">
        <v>12356570</v>
      </c>
      <c r="M130" s="1">
        <v>12424221</v>
      </c>
      <c r="N130" s="1">
        <v>12431244</v>
      </c>
      <c r="O130" s="1">
        <v>12435376</v>
      </c>
      <c r="P130" s="1">
        <v>12385907</v>
      </c>
      <c r="Q130" s="1">
        <v>12418906</v>
      </c>
      <c r="R130" s="1">
        <v>12428266</v>
      </c>
      <c r="S130" s="1">
        <v>12436422</v>
      </c>
      <c r="T130" s="1">
        <v>12413083</v>
      </c>
      <c r="U130" s="1">
        <v>12472350</v>
      </c>
      <c r="W130" s="1">
        <v>16369905</v>
      </c>
      <c r="X130" s="1">
        <v>16364763</v>
      </c>
      <c r="Y130" s="1">
        <v>16380728</v>
      </c>
      <c r="Z130" s="1">
        <v>16368106</v>
      </c>
      <c r="AA130" s="1">
        <v>16379511</v>
      </c>
      <c r="AB130" s="1">
        <v>16369497</v>
      </c>
      <c r="AC130" s="1">
        <v>16505729</v>
      </c>
      <c r="AD130" s="1">
        <v>16430878</v>
      </c>
      <c r="AE130" s="1">
        <v>16374445</v>
      </c>
      <c r="AF130" s="1">
        <v>16516776</v>
      </c>
      <c r="AG130" s="1">
        <v>16426191</v>
      </c>
      <c r="AH130" s="1">
        <v>16452741</v>
      </c>
      <c r="AI130" s="1">
        <v>16434149</v>
      </c>
      <c r="AJ130" s="1">
        <v>16440286</v>
      </c>
      <c r="AK130" s="1">
        <v>16446471</v>
      </c>
      <c r="AL130" s="1">
        <v>16489177</v>
      </c>
      <c r="AM130" s="1">
        <v>16473718</v>
      </c>
      <c r="AN130" s="1">
        <v>16502734</v>
      </c>
      <c r="AO130" s="1">
        <v>16535598</v>
      </c>
      <c r="AP130" s="1">
        <v>16507031</v>
      </c>
      <c r="AQ130" s="1">
        <v>16530726</v>
      </c>
    </row>
    <row r="131" spans="1:43" hidden="1" x14ac:dyDescent="0.2">
      <c r="A131" s="1">
        <v>13466613</v>
      </c>
      <c r="B131" s="1">
        <v>13174673</v>
      </c>
      <c r="C131" s="1">
        <v>12725417</v>
      </c>
      <c r="D131" s="1">
        <v>13117650</v>
      </c>
      <c r="E131" s="1">
        <v>12713079</v>
      </c>
      <c r="F131" s="1">
        <v>12665930</v>
      </c>
      <c r="G131" s="1">
        <v>12614684</v>
      </c>
      <c r="H131" s="1">
        <v>12531157</v>
      </c>
      <c r="I131" s="1">
        <v>12459080</v>
      </c>
      <c r="J131" s="1">
        <v>12373672</v>
      </c>
      <c r="K131" s="1">
        <v>12488218</v>
      </c>
      <c r="L131" s="1">
        <v>12356687</v>
      </c>
      <c r="M131" s="1">
        <v>12425118</v>
      </c>
      <c r="N131" s="1">
        <v>12431263</v>
      </c>
      <c r="O131" s="1">
        <v>12438675</v>
      </c>
      <c r="P131" s="1">
        <v>12387686</v>
      </c>
      <c r="Q131" s="1">
        <v>12420464</v>
      </c>
      <c r="R131" s="1">
        <v>12429726</v>
      </c>
      <c r="S131" s="1">
        <v>12436724</v>
      </c>
      <c r="T131" s="1">
        <v>12416628</v>
      </c>
      <c r="U131" s="1">
        <v>12475886</v>
      </c>
      <c r="W131" s="1">
        <v>16371712</v>
      </c>
      <c r="X131" s="1">
        <v>16364862</v>
      </c>
      <c r="Y131" s="1">
        <v>16381262</v>
      </c>
      <c r="Z131" s="1">
        <v>16368608</v>
      </c>
      <c r="AA131" s="1">
        <v>16380802</v>
      </c>
      <c r="AB131" s="1">
        <v>16370920</v>
      </c>
      <c r="AC131" s="1">
        <v>16507149</v>
      </c>
      <c r="AD131" s="1">
        <v>16431006</v>
      </c>
      <c r="AE131" s="1">
        <v>16374811</v>
      </c>
      <c r="AF131" s="1">
        <v>16518889</v>
      </c>
      <c r="AG131" s="1">
        <v>16428982</v>
      </c>
      <c r="AH131" s="1">
        <v>16453914</v>
      </c>
      <c r="AI131" s="1">
        <v>16434443</v>
      </c>
      <c r="AJ131" s="1">
        <v>16442384</v>
      </c>
      <c r="AK131" s="1">
        <v>16446564</v>
      </c>
      <c r="AL131" s="1">
        <v>16492306</v>
      </c>
      <c r="AM131" s="1">
        <v>16474217</v>
      </c>
      <c r="AN131" s="1">
        <v>16502841</v>
      </c>
      <c r="AO131" s="1">
        <v>16537254</v>
      </c>
      <c r="AP131" s="1">
        <v>16507278</v>
      </c>
      <c r="AQ131" s="1">
        <v>16531228</v>
      </c>
    </row>
    <row r="132" spans="1:43" hidden="1" x14ac:dyDescent="0.2">
      <c r="A132" s="1">
        <v>13467361</v>
      </c>
      <c r="B132" s="1">
        <v>13189305</v>
      </c>
      <c r="C132" s="1">
        <v>12753327</v>
      </c>
      <c r="D132" s="1">
        <v>13117952</v>
      </c>
      <c r="E132" s="1">
        <v>12717584</v>
      </c>
      <c r="F132" s="1">
        <v>12671097</v>
      </c>
      <c r="G132" s="1">
        <v>12619013</v>
      </c>
      <c r="H132" s="1">
        <v>12545828</v>
      </c>
      <c r="I132" s="1">
        <v>12459785</v>
      </c>
      <c r="J132" s="1">
        <v>12390319</v>
      </c>
      <c r="K132" s="1">
        <v>12489365</v>
      </c>
      <c r="L132" s="1">
        <v>12358526</v>
      </c>
      <c r="M132" s="1">
        <v>12427061</v>
      </c>
      <c r="N132" s="1">
        <v>12435639</v>
      </c>
      <c r="O132" s="1">
        <v>12439839</v>
      </c>
      <c r="P132" s="1">
        <v>12388801</v>
      </c>
      <c r="Q132" s="1">
        <v>12422405</v>
      </c>
      <c r="R132" s="1">
        <v>12434218</v>
      </c>
      <c r="S132" s="1">
        <v>12437160</v>
      </c>
      <c r="T132" s="1">
        <v>12417139</v>
      </c>
      <c r="U132" s="1">
        <v>12484677</v>
      </c>
      <c r="W132" s="1">
        <v>16372367</v>
      </c>
      <c r="X132" s="1">
        <v>16365367</v>
      </c>
      <c r="Y132" s="1">
        <v>16382797</v>
      </c>
      <c r="Z132" s="1">
        <v>16369608</v>
      </c>
      <c r="AA132" s="1">
        <v>16381048</v>
      </c>
      <c r="AB132" s="1">
        <v>16371878</v>
      </c>
      <c r="AC132" s="1">
        <v>16507685</v>
      </c>
      <c r="AD132" s="1">
        <v>16431115</v>
      </c>
      <c r="AE132" s="1">
        <v>16374822</v>
      </c>
      <c r="AF132" s="1">
        <v>16519200</v>
      </c>
      <c r="AG132" s="1">
        <v>16430247</v>
      </c>
      <c r="AH132" s="1">
        <v>16456839</v>
      </c>
      <c r="AI132" s="1">
        <v>16434987</v>
      </c>
      <c r="AJ132" s="1">
        <v>16442971</v>
      </c>
      <c r="AK132" s="1">
        <v>16447640</v>
      </c>
      <c r="AL132" s="1">
        <v>16492890</v>
      </c>
      <c r="AM132" s="1">
        <v>16474339</v>
      </c>
      <c r="AN132" s="1">
        <v>16503518</v>
      </c>
      <c r="AO132" s="1">
        <v>16537406</v>
      </c>
      <c r="AP132" s="1">
        <v>16508902</v>
      </c>
      <c r="AQ132" s="1">
        <v>16532435</v>
      </c>
    </row>
    <row r="133" spans="1:43" hidden="1" x14ac:dyDescent="0.2">
      <c r="A133" s="1">
        <v>13476988</v>
      </c>
      <c r="B133" s="1">
        <v>13199776</v>
      </c>
      <c r="C133" s="1">
        <v>12757287</v>
      </c>
      <c r="D133" s="1">
        <v>13128675</v>
      </c>
      <c r="E133" s="1">
        <v>12722790</v>
      </c>
      <c r="F133" s="1">
        <v>12680545</v>
      </c>
      <c r="G133" s="1">
        <v>12624789</v>
      </c>
      <c r="H133" s="1">
        <v>12550751</v>
      </c>
      <c r="I133" s="1">
        <v>12466466</v>
      </c>
      <c r="J133" s="1">
        <v>12404214</v>
      </c>
      <c r="K133" s="1">
        <v>12489678</v>
      </c>
      <c r="L133" s="1">
        <v>12362581</v>
      </c>
      <c r="M133" s="1">
        <v>12433733</v>
      </c>
      <c r="N133" s="1">
        <v>12446944</v>
      </c>
      <c r="O133" s="1">
        <v>12441917</v>
      </c>
      <c r="P133" s="1">
        <v>12389461</v>
      </c>
      <c r="Q133" s="1">
        <v>12424686</v>
      </c>
      <c r="R133" s="1">
        <v>12435680</v>
      </c>
      <c r="S133" s="1">
        <v>12437569</v>
      </c>
      <c r="T133" s="1">
        <v>12419710</v>
      </c>
      <c r="U133" s="1">
        <v>12485617</v>
      </c>
      <c r="W133" s="1">
        <v>16373527</v>
      </c>
      <c r="X133" s="1">
        <v>16366058</v>
      </c>
      <c r="Y133" s="1">
        <v>16383108</v>
      </c>
      <c r="Z133" s="1">
        <v>16370653</v>
      </c>
      <c r="AA133" s="1">
        <v>16381300</v>
      </c>
      <c r="AB133" s="1">
        <v>16372645</v>
      </c>
      <c r="AC133" s="1">
        <v>16508553</v>
      </c>
      <c r="AD133" s="1">
        <v>16433343</v>
      </c>
      <c r="AE133" s="1">
        <v>16377801</v>
      </c>
      <c r="AF133" s="1">
        <v>16519842</v>
      </c>
      <c r="AG133" s="1">
        <v>16430666</v>
      </c>
      <c r="AH133" s="1">
        <v>16456855</v>
      </c>
      <c r="AI133" s="1">
        <v>16436340</v>
      </c>
      <c r="AJ133" s="1">
        <v>16443509</v>
      </c>
      <c r="AK133" s="1">
        <v>16449855</v>
      </c>
      <c r="AL133" s="1">
        <v>16495651</v>
      </c>
      <c r="AM133" s="1">
        <v>16474721</v>
      </c>
      <c r="AN133" s="1">
        <v>16507430</v>
      </c>
      <c r="AO133" s="1">
        <v>16538953</v>
      </c>
      <c r="AP133" s="1">
        <v>16510579</v>
      </c>
      <c r="AQ133" s="1">
        <v>16533790</v>
      </c>
    </row>
    <row r="134" spans="1:43" hidden="1" x14ac:dyDescent="0.2">
      <c r="A134" s="1">
        <v>13483541</v>
      </c>
      <c r="B134" s="1">
        <v>13208740</v>
      </c>
      <c r="C134" s="1">
        <v>12760098</v>
      </c>
      <c r="D134" s="1">
        <v>13153068</v>
      </c>
      <c r="E134" s="1">
        <v>12740135</v>
      </c>
      <c r="F134" s="1">
        <v>12687966</v>
      </c>
      <c r="G134" s="1">
        <v>12629713</v>
      </c>
      <c r="H134" s="1">
        <v>12563313</v>
      </c>
      <c r="I134" s="1">
        <v>12467213</v>
      </c>
      <c r="J134" s="1">
        <v>12407028</v>
      </c>
      <c r="K134" s="1">
        <v>12490624</v>
      </c>
      <c r="L134" s="1">
        <v>12363073</v>
      </c>
      <c r="M134" s="1">
        <v>12434452</v>
      </c>
      <c r="N134" s="1">
        <v>12452087</v>
      </c>
      <c r="O134" s="1">
        <v>12443669</v>
      </c>
      <c r="P134" s="1">
        <v>12392220</v>
      </c>
      <c r="Q134" s="1">
        <v>12426061</v>
      </c>
      <c r="R134" s="1">
        <v>12444141</v>
      </c>
      <c r="S134" s="1">
        <v>12440224</v>
      </c>
      <c r="T134" s="1">
        <v>12421851</v>
      </c>
      <c r="U134" s="1">
        <v>12487375</v>
      </c>
      <c r="W134" s="1">
        <v>16375194</v>
      </c>
      <c r="X134" s="1">
        <v>16366909</v>
      </c>
      <c r="Y134" s="1">
        <v>16383548</v>
      </c>
      <c r="Z134" s="1">
        <v>16371237</v>
      </c>
      <c r="AA134" s="1">
        <v>16381950</v>
      </c>
      <c r="AB134" s="1">
        <v>16374842</v>
      </c>
      <c r="AC134" s="1">
        <v>16511308</v>
      </c>
      <c r="AD134" s="1">
        <v>16433383</v>
      </c>
      <c r="AE134" s="1">
        <v>16377834</v>
      </c>
      <c r="AF134" s="1">
        <v>16520120</v>
      </c>
      <c r="AG134" s="1">
        <v>16431421</v>
      </c>
      <c r="AH134" s="1">
        <v>16457094</v>
      </c>
      <c r="AI134" s="1">
        <v>16439278</v>
      </c>
      <c r="AJ134" s="1">
        <v>16445682</v>
      </c>
      <c r="AK134" s="1">
        <v>16451863</v>
      </c>
      <c r="AL134" s="1">
        <v>16498367</v>
      </c>
      <c r="AM134" s="1">
        <v>16476208</v>
      </c>
      <c r="AN134" s="1">
        <v>16507602</v>
      </c>
      <c r="AO134" s="1">
        <v>16539077</v>
      </c>
      <c r="AP134" s="1">
        <v>16514369</v>
      </c>
      <c r="AQ134" s="1">
        <v>16534348</v>
      </c>
    </row>
    <row r="135" spans="1:43" hidden="1" x14ac:dyDescent="0.2">
      <c r="A135" s="1">
        <v>13503603</v>
      </c>
      <c r="B135" s="1">
        <v>13213458</v>
      </c>
      <c r="C135" s="1">
        <v>12783945</v>
      </c>
      <c r="D135" s="1">
        <v>13190830</v>
      </c>
      <c r="E135" s="1">
        <v>12756375</v>
      </c>
      <c r="F135" s="1">
        <v>12698769</v>
      </c>
      <c r="G135" s="1">
        <v>12629885</v>
      </c>
      <c r="H135" s="1">
        <v>12570763</v>
      </c>
      <c r="I135" s="1">
        <v>12473315</v>
      </c>
      <c r="J135" s="1">
        <v>12410980</v>
      </c>
      <c r="K135" s="1">
        <v>12492583</v>
      </c>
      <c r="L135" s="1">
        <v>12367401</v>
      </c>
      <c r="M135" s="1">
        <v>12439352</v>
      </c>
      <c r="N135" s="1">
        <v>12452966</v>
      </c>
      <c r="O135" s="1">
        <v>12458501</v>
      </c>
      <c r="P135" s="1">
        <v>12401103</v>
      </c>
      <c r="Q135" s="1">
        <v>12427094</v>
      </c>
      <c r="R135" s="1">
        <v>12446908</v>
      </c>
      <c r="S135" s="1">
        <v>12441585</v>
      </c>
      <c r="T135" s="1">
        <v>12423711</v>
      </c>
      <c r="U135" s="1">
        <v>12488234</v>
      </c>
      <c r="W135" s="1">
        <v>16376438</v>
      </c>
      <c r="X135" s="1">
        <v>16367402</v>
      </c>
      <c r="Y135" s="1">
        <v>16384037</v>
      </c>
      <c r="Z135" s="1">
        <v>16371688</v>
      </c>
      <c r="AA135" s="1">
        <v>16384039</v>
      </c>
      <c r="AB135" s="1">
        <v>16375462</v>
      </c>
      <c r="AC135" s="1">
        <v>16512080</v>
      </c>
      <c r="AD135" s="1">
        <v>16433611</v>
      </c>
      <c r="AE135" s="1">
        <v>16378053</v>
      </c>
      <c r="AF135" s="1">
        <v>16521916</v>
      </c>
      <c r="AG135" s="1">
        <v>16431850</v>
      </c>
      <c r="AH135" s="1">
        <v>16458056</v>
      </c>
      <c r="AI135" s="1">
        <v>16439339</v>
      </c>
      <c r="AJ135" s="1">
        <v>16445943</v>
      </c>
      <c r="AK135" s="1">
        <v>16453700</v>
      </c>
      <c r="AL135" s="1">
        <v>16498941</v>
      </c>
      <c r="AM135" s="1">
        <v>16477103</v>
      </c>
      <c r="AN135" s="1">
        <v>16511403</v>
      </c>
      <c r="AO135" s="1">
        <v>16540573</v>
      </c>
      <c r="AP135" s="1">
        <v>16514415</v>
      </c>
      <c r="AQ135" s="1">
        <v>16535492</v>
      </c>
    </row>
    <row r="136" spans="1:43" hidden="1" x14ac:dyDescent="0.2">
      <c r="A136" s="1">
        <v>13507337</v>
      </c>
      <c r="B136" s="1">
        <v>13216989</v>
      </c>
      <c r="C136" s="1">
        <v>12801652</v>
      </c>
      <c r="D136" s="1">
        <v>13195968</v>
      </c>
      <c r="E136" s="1">
        <v>12761972</v>
      </c>
      <c r="F136" s="1">
        <v>12706191</v>
      </c>
      <c r="G136" s="1">
        <v>12631096</v>
      </c>
      <c r="H136" s="1">
        <v>12574230</v>
      </c>
      <c r="I136" s="1">
        <v>12474367</v>
      </c>
      <c r="J136" s="1">
        <v>12414296</v>
      </c>
      <c r="K136" s="1">
        <v>12494858</v>
      </c>
      <c r="L136" s="1">
        <v>12368374</v>
      </c>
      <c r="M136" s="1">
        <v>12439430</v>
      </c>
      <c r="N136" s="1">
        <v>12454684</v>
      </c>
      <c r="O136" s="1">
        <v>12459265</v>
      </c>
      <c r="P136" s="1">
        <v>12403364</v>
      </c>
      <c r="Q136" s="1">
        <v>12429499</v>
      </c>
      <c r="R136" s="1">
        <v>12449160</v>
      </c>
      <c r="S136" s="1">
        <v>12444275</v>
      </c>
      <c r="T136" s="1">
        <v>12425716</v>
      </c>
      <c r="U136" s="1">
        <v>12490032</v>
      </c>
      <c r="W136" s="1">
        <v>16378014</v>
      </c>
      <c r="X136" s="1">
        <v>16367611</v>
      </c>
      <c r="Y136" s="1">
        <v>16385102</v>
      </c>
      <c r="Z136" s="1">
        <v>16373453</v>
      </c>
      <c r="AA136" s="1">
        <v>16385060</v>
      </c>
      <c r="AB136" s="1">
        <v>16375750</v>
      </c>
      <c r="AC136" s="1">
        <v>16512203</v>
      </c>
      <c r="AD136" s="1">
        <v>16433722</v>
      </c>
      <c r="AE136" s="1">
        <v>16380295</v>
      </c>
      <c r="AF136" s="1">
        <v>16522157</v>
      </c>
      <c r="AG136" s="1">
        <v>16431903</v>
      </c>
      <c r="AH136" s="1">
        <v>16459449</v>
      </c>
      <c r="AI136" s="1">
        <v>16441916</v>
      </c>
      <c r="AJ136" s="1">
        <v>16449059</v>
      </c>
      <c r="AK136" s="1">
        <v>16456071</v>
      </c>
      <c r="AL136" s="1">
        <v>16500544</v>
      </c>
      <c r="AM136" s="1">
        <v>16477118</v>
      </c>
      <c r="AN136" s="1">
        <v>16511634</v>
      </c>
      <c r="AO136" s="1">
        <v>16540743</v>
      </c>
      <c r="AP136" s="1">
        <v>16514512</v>
      </c>
      <c r="AQ136" s="1">
        <v>16535697</v>
      </c>
    </row>
    <row r="137" spans="1:43" hidden="1" x14ac:dyDescent="0.2">
      <c r="A137" s="1">
        <v>13509745</v>
      </c>
      <c r="B137" s="1">
        <v>13223286</v>
      </c>
      <c r="C137" s="1">
        <v>12821968</v>
      </c>
      <c r="D137" s="1">
        <v>13207465</v>
      </c>
      <c r="E137" s="1">
        <v>12763516</v>
      </c>
      <c r="F137" s="1">
        <v>12717214</v>
      </c>
      <c r="G137" s="1">
        <v>12646881</v>
      </c>
      <c r="H137" s="1">
        <v>12591248</v>
      </c>
      <c r="I137" s="1">
        <v>12474786</v>
      </c>
      <c r="J137" s="1">
        <v>12417460</v>
      </c>
      <c r="K137" s="1">
        <v>12502556</v>
      </c>
      <c r="L137" s="1">
        <v>12369425</v>
      </c>
      <c r="M137" s="1">
        <v>12440350</v>
      </c>
      <c r="N137" s="1">
        <v>12459195</v>
      </c>
      <c r="O137" s="1">
        <v>12467549</v>
      </c>
      <c r="P137" s="1">
        <v>12407429</v>
      </c>
      <c r="Q137" s="1">
        <v>12429532</v>
      </c>
      <c r="R137" s="1">
        <v>12450264</v>
      </c>
      <c r="S137" s="1">
        <v>12446839</v>
      </c>
      <c r="T137" s="1">
        <v>12428367</v>
      </c>
      <c r="U137" s="1">
        <v>12490923</v>
      </c>
      <c r="W137" s="1">
        <v>16378294</v>
      </c>
      <c r="X137" s="1">
        <v>16367656</v>
      </c>
      <c r="Y137" s="1">
        <v>16388397</v>
      </c>
      <c r="Z137" s="1">
        <v>16374025</v>
      </c>
      <c r="AA137" s="1">
        <v>16387101</v>
      </c>
      <c r="AB137" s="1">
        <v>16376490</v>
      </c>
      <c r="AC137" s="1">
        <v>16513407</v>
      </c>
      <c r="AD137" s="1">
        <v>16435317</v>
      </c>
      <c r="AE137" s="1">
        <v>16383410</v>
      </c>
      <c r="AF137" s="1">
        <v>16523078</v>
      </c>
      <c r="AG137" s="1">
        <v>16431969</v>
      </c>
      <c r="AH137" s="1">
        <v>16462126</v>
      </c>
      <c r="AI137" s="1">
        <v>16443580</v>
      </c>
      <c r="AJ137" s="1">
        <v>16449269</v>
      </c>
      <c r="AK137" s="1">
        <v>16458545</v>
      </c>
      <c r="AL137" s="1">
        <v>16504345</v>
      </c>
      <c r="AM137" s="1">
        <v>16479017</v>
      </c>
      <c r="AN137" s="1">
        <v>16512373</v>
      </c>
      <c r="AO137" s="1">
        <v>16543533</v>
      </c>
      <c r="AP137" s="1">
        <v>16516199</v>
      </c>
      <c r="AQ137" s="1">
        <v>16536569</v>
      </c>
    </row>
    <row r="138" spans="1:43" hidden="1" x14ac:dyDescent="0.2">
      <c r="A138" s="1">
        <v>13519912</v>
      </c>
      <c r="B138" s="1">
        <v>13228873</v>
      </c>
      <c r="C138" s="1">
        <v>12827719</v>
      </c>
      <c r="D138" s="1">
        <v>13207686</v>
      </c>
      <c r="E138" s="1">
        <v>12776168</v>
      </c>
      <c r="F138" s="1">
        <v>12722119</v>
      </c>
      <c r="G138" s="1">
        <v>12656346</v>
      </c>
      <c r="H138" s="1">
        <v>12597530</v>
      </c>
      <c r="I138" s="1">
        <v>12475774</v>
      </c>
      <c r="J138" s="1">
        <v>12435061</v>
      </c>
      <c r="K138" s="1">
        <v>12505395</v>
      </c>
      <c r="L138" s="1">
        <v>12369632</v>
      </c>
      <c r="M138" s="1">
        <v>12447743</v>
      </c>
      <c r="N138" s="1">
        <v>12460486</v>
      </c>
      <c r="O138" s="1">
        <v>12468268</v>
      </c>
      <c r="P138" s="1">
        <v>12410781</v>
      </c>
      <c r="Q138" s="1">
        <v>12429951</v>
      </c>
      <c r="R138" s="1">
        <v>12456769</v>
      </c>
      <c r="S138" s="1">
        <v>12453387</v>
      </c>
      <c r="T138" s="1">
        <v>12438298</v>
      </c>
      <c r="U138" s="1">
        <v>12497193</v>
      </c>
      <c r="W138" s="1">
        <v>16379239</v>
      </c>
      <c r="X138" s="1">
        <v>16368647</v>
      </c>
      <c r="Y138" s="1">
        <v>16388460</v>
      </c>
      <c r="Z138" s="1">
        <v>16374938</v>
      </c>
      <c r="AA138" s="1">
        <v>16387664</v>
      </c>
      <c r="AB138" s="1">
        <v>16376587</v>
      </c>
      <c r="AC138" s="1">
        <v>16513650</v>
      </c>
      <c r="AD138" s="1">
        <v>16437649</v>
      </c>
      <c r="AE138" s="1">
        <v>16384452</v>
      </c>
      <c r="AF138" s="1">
        <v>16523089</v>
      </c>
      <c r="AG138" s="1">
        <v>16432018</v>
      </c>
      <c r="AH138" s="1">
        <v>16462189</v>
      </c>
      <c r="AI138" s="1">
        <v>16443746</v>
      </c>
      <c r="AJ138" s="1">
        <v>16450093</v>
      </c>
      <c r="AK138" s="1">
        <v>16465248</v>
      </c>
      <c r="AL138" s="1">
        <v>16504711</v>
      </c>
      <c r="AM138" s="1">
        <v>16479938</v>
      </c>
      <c r="AN138" s="1">
        <v>16513060</v>
      </c>
      <c r="AO138" s="1">
        <v>16544749</v>
      </c>
      <c r="AP138" s="1">
        <v>16517653</v>
      </c>
      <c r="AQ138" s="1">
        <v>16537193</v>
      </c>
    </row>
    <row r="139" spans="1:43" hidden="1" x14ac:dyDescent="0.2">
      <c r="A139" s="1">
        <v>13574969</v>
      </c>
      <c r="B139" s="1">
        <v>13235563</v>
      </c>
      <c r="C139" s="1">
        <v>12839475</v>
      </c>
      <c r="D139" s="1">
        <v>13210043</v>
      </c>
      <c r="E139" s="1">
        <v>12786107</v>
      </c>
      <c r="F139" s="1">
        <v>12723392</v>
      </c>
      <c r="G139" s="1">
        <v>12657789</v>
      </c>
      <c r="H139" s="1">
        <v>12600918</v>
      </c>
      <c r="I139" s="1">
        <v>12481460</v>
      </c>
      <c r="J139" s="1">
        <v>12437239</v>
      </c>
      <c r="K139" s="1">
        <v>12506816</v>
      </c>
      <c r="L139" s="1">
        <v>12373090</v>
      </c>
      <c r="M139" s="1">
        <v>12448546</v>
      </c>
      <c r="N139" s="1">
        <v>12462446</v>
      </c>
      <c r="O139" s="1">
        <v>12470713</v>
      </c>
      <c r="P139" s="1">
        <v>12415634</v>
      </c>
      <c r="Q139" s="1">
        <v>12432853</v>
      </c>
      <c r="R139" s="1">
        <v>12456900</v>
      </c>
      <c r="S139" s="1">
        <v>12457140</v>
      </c>
      <c r="T139" s="1">
        <v>12446170</v>
      </c>
      <c r="U139" s="1">
        <v>12498338</v>
      </c>
      <c r="W139" s="1">
        <v>16381481</v>
      </c>
      <c r="X139" s="1">
        <v>16368855</v>
      </c>
      <c r="Y139" s="1">
        <v>16390422</v>
      </c>
      <c r="Z139" s="1">
        <v>16375257</v>
      </c>
      <c r="AA139" s="1">
        <v>16387672</v>
      </c>
      <c r="AB139" s="1">
        <v>16376954</v>
      </c>
      <c r="AC139" s="1">
        <v>16513695</v>
      </c>
      <c r="AD139" s="1">
        <v>16439511</v>
      </c>
      <c r="AE139" s="1">
        <v>16385022</v>
      </c>
      <c r="AF139" s="1">
        <v>16525284</v>
      </c>
      <c r="AG139" s="1">
        <v>16432534</v>
      </c>
      <c r="AH139" s="1">
        <v>16466858</v>
      </c>
      <c r="AI139" s="1">
        <v>16445976</v>
      </c>
      <c r="AJ139" s="1">
        <v>16451821</v>
      </c>
      <c r="AK139" s="1">
        <v>16465906</v>
      </c>
      <c r="AL139" s="1">
        <v>16505667</v>
      </c>
      <c r="AM139" s="1">
        <v>16480027</v>
      </c>
      <c r="AN139" s="1">
        <v>16513365</v>
      </c>
      <c r="AO139" s="1">
        <v>16548370</v>
      </c>
      <c r="AP139" s="1">
        <v>16522149</v>
      </c>
      <c r="AQ139" s="1">
        <v>16537679</v>
      </c>
    </row>
    <row r="140" spans="1:43" hidden="1" x14ac:dyDescent="0.2">
      <c r="A140" s="1">
        <v>13594877</v>
      </c>
      <c r="B140" s="1">
        <v>13236663</v>
      </c>
      <c r="C140" s="1">
        <v>12849848</v>
      </c>
      <c r="D140" s="1">
        <v>13218151</v>
      </c>
      <c r="E140" s="1">
        <v>12819596</v>
      </c>
      <c r="F140" s="1">
        <v>12731894</v>
      </c>
      <c r="G140" s="1">
        <v>12659220</v>
      </c>
      <c r="H140" s="1">
        <v>12615776</v>
      </c>
      <c r="I140" s="1">
        <v>12483680</v>
      </c>
      <c r="J140" s="1">
        <v>12441243</v>
      </c>
      <c r="K140" s="1">
        <v>12510873</v>
      </c>
      <c r="L140" s="1">
        <v>12373437</v>
      </c>
      <c r="M140" s="1">
        <v>12454652</v>
      </c>
      <c r="N140" s="1">
        <v>12467119</v>
      </c>
      <c r="O140" s="1">
        <v>12473487</v>
      </c>
      <c r="P140" s="1">
        <v>12419865</v>
      </c>
      <c r="Q140" s="1">
        <v>12433019</v>
      </c>
      <c r="R140" s="1">
        <v>12458156</v>
      </c>
      <c r="S140" s="1">
        <v>12463424</v>
      </c>
      <c r="T140" s="1">
        <v>12457622</v>
      </c>
      <c r="U140" s="1">
        <v>12500655</v>
      </c>
      <c r="W140" s="1">
        <v>16382938</v>
      </c>
      <c r="X140" s="1">
        <v>16369714</v>
      </c>
      <c r="Y140" s="1">
        <v>16393840</v>
      </c>
      <c r="Z140" s="1">
        <v>16375474</v>
      </c>
      <c r="AA140" s="1">
        <v>16389108</v>
      </c>
      <c r="AB140" s="1">
        <v>16378257</v>
      </c>
      <c r="AC140" s="1">
        <v>16514779</v>
      </c>
      <c r="AD140" s="1">
        <v>16440282</v>
      </c>
      <c r="AE140" s="1">
        <v>16388380</v>
      </c>
      <c r="AF140" s="1">
        <v>16525568</v>
      </c>
      <c r="AG140" s="1">
        <v>16433798</v>
      </c>
      <c r="AH140" s="1">
        <v>16469007</v>
      </c>
      <c r="AI140" s="1">
        <v>16448185</v>
      </c>
      <c r="AJ140" s="1">
        <v>16453332</v>
      </c>
      <c r="AK140" s="1">
        <v>16466410</v>
      </c>
      <c r="AL140" s="1">
        <v>16507107</v>
      </c>
      <c r="AM140" s="1">
        <v>16480485</v>
      </c>
      <c r="AN140" s="1">
        <v>16513378</v>
      </c>
      <c r="AO140" s="1">
        <v>16548598</v>
      </c>
      <c r="AP140" s="1">
        <v>16525301</v>
      </c>
      <c r="AQ140" s="1">
        <v>16538874</v>
      </c>
    </row>
    <row r="141" spans="1:43" hidden="1" x14ac:dyDescent="0.2">
      <c r="A141" s="1">
        <v>13595110</v>
      </c>
      <c r="B141" s="1">
        <v>13236714</v>
      </c>
      <c r="C141" s="1">
        <v>12861449</v>
      </c>
      <c r="D141" s="1">
        <v>13225077</v>
      </c>
      <c r="E141" s="1">
        <v>12823440</v>
      </c>
      <c r="F141" s="1">
        <v>12753687</v>
      </c>
      <c r="G141" s="1">
        <v>12665051</v>
      </c>
      <c r="H141" s="1">
        <v>12616861</v>
      </c>
      <c r="I141" s="1">
        <v>12488701</v>
      </c>
      <c r="J141" s="1">
        <v>12441520</v>
      </c>
      <c r="K141" s="1">
        <v>12511555</v>
      </c>
      <c r="L141" s="1">
        <v>12377279</v>
      </c>
      <c r="M141" s="1">
        <v>12461701</v>
      </c>
      <c r="N141" s="1">
        <v>12467507</v>
      </c>
      <c r="O141" s="1">
        <v>12474498</v>
      </c>
      <c r="P141" s="1">
        <v>12424221</v>
      </c>
      <c r="Q141" s="1">
        <v>12446222</v>
      </c>
      <c r="R141" s="1">
        <v>12464335</v>
      </c>
      <c r="S141" s="1">
        <v>12471115</v>
      </c>
      <c r="T141" s="1">
        <v>12463194</v>
      </c>
      <c r="U141" s="1">
        <v>12501022</v>
      </c>
      <c r="W141" s="1">
        <v>16383666</v>
      </c>
      <c r="X141" s="1">
        <v>16369766</v>
      </c>
      <c r="Y141" s="1">
        <v>16393968</v>
      </c>
      <c r="Z141" s="1">
        <v>16375807</v>
      </c>
      <c r="AA141" s="1">
        <v>16390242</v>
      </c>
      <c r="AB141" s="1">
        <v>16381704</v>
      </c>
      <c r="AC141" s="1">
        <v>16514963</v>
      </c>
      <c r="AD141" s="1">
        <v>16440435</v>
      </c>
      <c r="AE141" s="1">
        <v>16388891</v>
      </c>
      <c r="AF141" s="1">
        <v>16527147</v>
      </c>
      <c r="AG141" s="1">
        <v>16433994</v>
      </c>
      <c r="AH141" s="1">
        <v>16471235</v>
      </c>
      <c r="AI141" s="1">
        <v>16448677</v>
      </c>
      <c r="AJ141" s="1">
        <v>16456063</v>
      </c>
      <c r="AK141" s="1">
        <v>16467243</v>
      </c>
      <c r="AL141" s="1">
        <v>16508324</v>
      </c>
      <c r="AM141" s="1">
        <v>16481893</v>
      </c>
      <c r="AN141" s="1">
        <v>16513906</v>
      </c>
      <c r="AO141" s="1">
        <v>16554363</v>
      </c>
      <c r="AP141" s="1">
        <v>16526169</v>
      </c>
      <c r="AQ141" s="1">
        <v>16539601</v>
      </c>
    </row>
    <row r="142" spans="1:43" hidden="1" x14ac:dyDescent="0.2">
      <c r="A142" s="1">
        <v>13597039</v>
      </c>
      <c r="B142" s="1">
        <v>13237443</v>
      </c>
      <c r="C142" s="1">
        <v>12866164</v>
      </c>
      <c r="D142" s="1">
        <v>13226733</v>
      </c>
      <c r="E142" s="1">
        <v>12825834</v>
      </c>
      <c r="F142" s="1">
        <v>12755112</v>
      </c>
      <c r="G142" s="1">
        <v>12667032</v>
      </c>
      <c r="H142" s="1">
        <v>12618477</v>
      </c>
      <c r="I142" s="1">
        <v>12490486</v>
      </c>
      <c r="J142" s="1">
        <v>12442950</v>
      </c>
      <c r="K142" s="1">
        <v>12520728</v>
      </c>
      <c r="L142" s="1">
        <v>12380637</v>
      </c>
      <c r="M142" s="1">
        <v>12463961</v>
      </c>
      <c r="N142" s="1">
        <v>12475643</v>
      </c>
      <c r="O142" s="1">
        <v>12479210</v>
      </c>
      <c r="P142" s="1">
        <v>12428394</v>
      </c>
      <c r="Q142" s="1">
        <v>12447595</v>
      </c>
      <c r="R142" s="1">
        <v>12469707</v>
      </c>
      <c r="S142" s="1">
        <v>12473040</v>
      </c>
      <c r="T142" s="1">
        <v>12467403</v>
      </c>
      <c r="U142" s="1">
        <v>12501527</v>
      </c>
      <c r="W142" s="1">
        <v>16386870</v>
      </c>
      <c r="X142" s="1">
        <v>16370575</v>
      </c>
      <c r="Y142" s="1">
        <v>16395381</v>
      </c>
      <c r="Z142" s="1">
        <v>16378286</v>
      </c>
      <c r="AA142" s="1">
        <v>16391366</v>
      </c>
      <c r="AB142" s="1">
        <v>16382940</v>
      </c>
      <c r="AC142" s="1">
        <v>16516241</v>
      </c>
      <c r="AD142" s="1">
        <v>16441823</v>
      </c>
      <c r="AE142" s="1">
        <v>16391007</v>
      </c>
      <c r="AF142" s="1">
        <v>16528021</v>
      </c>
      <c r="AG142" s="1">
        <v>16435389</v>
      </c>
      <c r="AH142" s="1">
        <v>16471620</v>
      </c>
      <c r="AI142" s="1">
        <v>16452398</v>
      </c>
      <c r="AJ142" s="1">
        <v>16456908</v>
      </c>
      <c r="AK142" s="1">
        <v>16467817</v>
      </c>
      <c r="AL142" s="1">
        <v>16508670</v>
      </c>
      <c r="AM142" s="1">
        <v>16482077</v>
      </c>
      <c r="AN142" s="1">
        <v>16518681</v>
      </c>
      <c r="AO142" s="1">
        <v>16555366</v>
      </c>
      <c r="AP142" s="1">
        <v>16526278</v>
      </c>
      <c r="AQ142" s="1">
        <v>16541085</v>
      </c>
    </row>
    <row r="143" spans="1:43" hidden="1" x14ac:dyDescent="0.2">
      <c r="A143" s="1">
        <v>13611744</v>
      </c>
      <c r="B143" s="1">
        <v>13242037</v>
      </c>
      <c r="C143" s="1">
        <v>12892674</v>
      </c>
      <c r="D143" s="1">
        <v>13235580</v>
      </c>
      <c r="E143" s="1">
        <v>12830898</v>
      </c>
      <c r="F143" s="1">
        <v>12758203</v>
      </c>
      <c r="G143" s="1">
        <v>12672936</v>
      </c>
      <c r="H143" s="1">
        <v>12621423</v>
      </c>
      <c r="I143" s="1">
        <v>12490526</v>
      </c>
      <c r="J143" s="1">
        <v>12443231</v>
      </c>
      <c r="K143" s="1">
        <v>12522268</v>
      </c>
      <c r="L143" s="1">
        <v>12381848</v>
      </c>
      <c r="M143" s="1">
        <v>12466563</v>
      </c>
      <c r="N143" s="1">
        <v>12493304</v>
      </c>
      <c r="O143" s="1">
        <v>12484336</v>
      </c>
      <c r="P143" s="1">
        <v>12428682</v>
      </c>
      <c r="Q143" s="1">
        <v>12449459</v>
      </c>
      <c r="R143" s="1">
        <v>12473785</v>
      </c>
      <c r="S143" s="1">
        <v>12473167</v>
      </c>
      <c r="T143" s="1">
        <v>12468633</v>
      </c>
      <c r="U143" s="1">
        <v>12504789</v>
      </c>
      <c r="W143" s="1">
        <v>16387161</v>
      </c>
      <c r="X143" s="1">
        <v>16374575</v>
      </c>
      <c r="Y143" s="1">
        <v>16396214</v>
      </c>
      <c r="Z143" s="1">
        <v>16378510</v>
      </c>
      <c r="AA143" s="1">
        <v>16391704</v>
      </c>
      <c r="AB143" s="1">
        <v>16383570</v>
      </c>
      <c r="AC143" s="1">
        <v>16519382</v>
      </c>
      <c r="AD143" s="1">
        <v>16441858</v>
      </c>
      <c r="AE143" s="1">
        <v>16392478</v>
      </c>
      <c r="AF143" s="1">
        <v>16528514</v>
      </c>
      <c r="AG143" s="1">
        <v>16439248</v>
      </c>
      <c r="AH143" s="1">
        <v>16471746</v>
      </c>
      <c r="AI143" s="1">
        <v>16453341</v>
      </c>
      <c r="AJ143" s="1">
        <v>16458060</v>
      </c>
      <c r="AK143" s="1">
        <v>16468345</v>
      </c>
      <c r="AL143" s="1">
        <v>16509312</v>
      </c>
      <c r="AM143" s="1">
        <v>16482412</v>
      </c>
      <c r="AN143" s="1">
        <v>16519022</v>
      </c>
      <c r="AO143" s="1">
        <v>16556022</v>
      </c>
      <c r="AP143" s="1">
        <v>16528211</v>
      </c>
      <c r="AQ143" s="1">
        <v>16541164</v>
      </c>
    </row>
    <row r="144" spans="1:43" hidden="1" x14ac:dyDescent="0.2">
      <c r="A144" s="1">
        <v>13614501</v>
      </c>
      <c r="B144" s="1">
        <v>13242080</v>
      </c>
      <c r="C144" s="1">
        <v>12892930</v>
      </c>
      <c r="D144" s="1">
        <v>13235778</v>
      </c>
      <c r="E144" s="1">
        <v>12832694</v>
      </c>
      <c r="F144" s="1">
        <v>12767565</v>
      </c>
      <c r="G144" s="1">
        <v>12683590</v>
      </c>
      <c r="H144" s="1">
        <v>12621854</v>
      </c>
      <c r="I144" s="1">
        <v>12500252</v>
      </c>
      <c r="J144" s="1">
        <v>12444835</v>
      </c>
      <c r="K144" s="1">
        <v>12527486</v>
      </c>
      <c r="L144" s="1">
        <v>12388508</v>
      </c>
      <c r="M144" s="1">
        <v>12473535</v>
      </c>
      <c r="N144" s="1">
        <v>12493671</v>
      </c>
      <c r="O144" s="1">
        <v>12485625</v>
      </c>
      <c r="P144" s="1">
        <v>12430399</v>
      </c>
      <c r="Q144" s="1">
        <v>12449519</v>
      </c>
      <c r="R144" s="1">
        <v>12483091</v>
      </c>
      <c r="S144" s="1">
        <v>12473493</v>
      </c>
      <c r="T144" s="1">
        <v>12487110</v>
      </c>
      <c r="U144" s="1">
        <v>12505553</v>
      </c>
      <c r="W144" s="1">
        <v>16388696</v>
      </c>
      <c r="X144" s="1">
        <v>16375378</v>
      </c>
      <c r="Y144" s="1">
        <v>16398219</v>
      </c>
      <c r="Z144" s="1">
        <v>16382690</v>
      </c>
      <c r="AA144" s="1">
        <v>16394035</v>
      </c>
      <c r="AB144" s="1">
        <v>16385119</v>
      </c>
      <c r="AC144" s="1">
        <v>16520101</v>
      </c>
      <c r="AD144" s="1">
        <v>16442231</v>
      </c>
      <c r="AE144" s="1">
        <v>16393683</v>
      </c>
      <c r="AF144" s="1">
        <v>16530129</v>
      </c>
      <c r="AG144" s="1">
        <v>16439446</v>
      </c>
      <c r="AH144" s="1">
        <v>16472227</v>
      </c>
      <c r="AI144" s="1">
        <v>16454027</v>
      </c>
      <c r="AJ144" s="1">
        <v>16458601</v>
      </c>
      <c r="AK144" s="1">
        <v>16468757</v>
      </c>
      <c r="AL144" s="1">
        <v>16509725</v>
      </c>
      <c r="AM144" s="1">
        <v>16482680</v>
      </c>
      <c r="AN144" s="1">
        <v>16519334</v>
      </c>
      <c r="AO144" s="1">
        <v>16556245</v>
      </c>
      <c r="AP144" s="1">
        <v>16529033</v>
      </c>
      <c r="AQ144" s="1">
        <v>16542761</v>
      </c>
    </row>
    <row r="145" spans="1:43" hidden="1" x14ac:dyDescent="0.2">
      <c r="A145" s="1">
        <v>13671630</v>
      </c>
      <c r="B145" s="1">
        <v>13249372</v>
      </c>
      <c r="C145" s="1">
        <v>12898160</v>
      </c>
      <c r="D145" s="1">
        <v>13235819</v>
      </c>
      <c r="E145" s="1">
        <v>12835682</v>
      </c>
      <c r="F145" s="1">
        <v>12767768</v>
      </c>
      <c r="G145" s="1">
        <v>12692851</v>
      </c>
      <c r="H145" s="1">
        <v>12628419</v>
      </c>
      <c r="I145" s="1">
        <v>12501661</v>
      </c>
      <c r="J145" s="1">
        <v>12444995</v>
      </c>
      <c r="K145" s="1">
        <v>12530619</v>
      </c>
      <c r="L145" s="1">
        <v>12390202</v>
      </c>
      <c r="M145" s="1">
        <v>12491964</v>
      </c>
      <c r="N145" s="1">
        <v>12499601</v>
      </c>
      <c r="O145" s="1">
        <v>12495160</v>
      </c>
      <c r="P145" s="1">
        <v>12433137</v>
      </c>
      <c r="Q145" s="1">
        <v>12459131</v>
      </c>
      <c r="R145" s="1">
        <v>12486678</v>
      </c>
      <c r="S145" s="1">
        <v>12475270</v>
      </c>
      <c r="T145" s="1">
        <v>12488159</v>
      </c>
      <c r="U145" s="1">
        <v>12511969</v>
      </c>
      <c r="W145" s="1">
        <v>16390917</v>
      </c>
      <c r="X145" s="1">
        <v>16375452</v>
      </c>
      <c r="Y145" s="1">
        <v>16398318</v>
      </c>
      <c r="Z145" s="1">
        <v>16383860</v>
      </c>
      <c r="AA145" s="1">
        <v>16395150</v>
      </c>
      <c r="AB145" s="1">
        <v>16387336</v>
      </c>
      <c r="AC145" s="1">
        <v>16520658</v>
      </c>
      <c r="AD145" s="1">
        <v>16442824</v>
      </c>
      <c r="AE145" s="1">
        <v>16394728</v>
      </c>
      <c r="AF145" s="1">
        <v>16531412</v>
      </c>
      <c r="AG145" s="1">
        <v>16440020</v>
      </c>
      <c r="AH145" s="1">
        <v>16472476</v>
      </c>
      <c r="AI145" s="1">
        <v>16455288</v>
      </c>
      <c r="AJ145" s="1">
        <v>16459626</v>
      </c>
      <c r="AK145" s="1">
        <v>16468764</v>
      </c>
      <c r="AL145" s="1">
        <v>16509884</v>
      </c>
      <c r="AM145" s="1">
        <v>16482726</v>
      </c>
      <c r="AN145" s="1">
        <v>16522052</v>
      </c>
      <c r="AO145" s="1">
        <v>16556272</v>
      </c>
      <c r="AP145" s="1">
        <v>16530148</v>
      </c>
      <c r="AQ145" s="1">
        <v>16542861</v>
      </c>
    </row>
    <row r="146" spans="1:43" hidden="1" x14ac:dyDescent="0.2">
      <c r="A146" s="1">
        <v>13680329</v>
      </c>
      <c r="B146" s="1">
        <v>13252571</v>
      </c>
      <c r="C146" s="1">
        <v>12920283</v>
      </c>
      <c r="D146" s="1">
        <v>13246299</v>
      </c>
      <c r="E146" s="1">
        <v>12857646</v>
      </c>
      <c r="F146" s="1">
        <v>12768589</v>
      </c>
      <c r="G146" s="1">
        <v>12694453</v>
      </c>
      <c r="H146" s="1">
        <v>12633567</v>
      </c>
      <c r="I146" s="1">
        <v>12504041</v>
      </c>
      <c r="J146" s="1">
        <v>12448602</v>
      </c>
      <c r="K146" s="1">
        <v>12530978</v>
      </c>
      <c r="L146" s="1">
        <v>12394403</v>
      </c>
      <c r="M146" s="1">
        <v>12502369</v>
      </c>
      <c r="N146" s="1">
        <v>12500104</v>
      </c>
      <c r="O146" s="1">
        <v>12495639</v>
      </c>
      <c r="P146" s="1">
        <v>12435810</v>
      </c>
      <c r="Q146" s="1">
        <v>12462844</v>
      </c>
      <c r="R146" s="1">
        <v>12488842</v>
      </c>
      <c r="S146" s="1">
        <v>12475414</v>
      </c>
      <c r="T146" s="1">
        <v>12491629</v>
      </c>
      <c r="U146" s="1">
        <v>12512283</v>
      </c>
      <c r="W146" s="1">
        <v>16391264</v>
      </c>
      <c r="X146" s="1">
        <v>16375603</v>
      </c>
      <c r="Y146" s="1">
        <v>16398321</v>
      </c>
      <c r="Z146" s="1">
        <v>16383935</v>
      </c>
      <c r="AA146" s="1">
        <v>16395849</v>
      </c>
      <c r="AB146" s="1">
        <v>16393733</v>
      </c>
      <c r="AC146" s="1">
        <v>16521128</v>
      </c>
      <c r="AD146" s="1">
        <v>16442927</v>
      </c>
      <c r="AE146" s="1">
        <v>16395396</v>
      </c>
      <c r="AF146" s="1">
        <v>16531782</v>
      </c>
      <c r="AG146" s="1">
        <v>16440467</v>
      </c>
      <c r="AH146" s="1">
        <v>16472674</v>
      </c>
      <c r="AI146" s="1">
        <v>16456952</v>
      </c>
      <c r="AJ146" s="1">
        <v>16460157</v>
      </c>
      <c r="AK146" s="1">
        <v>16468927</v>
      </c>
      <c r="AL146" s="1">
        <v>16510149</v>
      </c>
      <c r="AM146" s="1">
        <v>16483781</v>
      </c>
      <c r="AN146" s="1">
        <v>16522060</v>
      </c>
      <c r="AO146" s="1">
        <v>16557394</v>
      </c>
      <c r="AP146" s="1">
        <v>16531815</v>
      </c>
      <c r="AQ146" s="1">
        <v>16545815</v>
      </c>
    </row>
    <row r="147" spans="1:43" hidden="1" x14ac:dyDescent="0.2">
      <c r="A147" s="1">
        <v>13826228</v>
      </c>
      <c r="B147" s="1">
        <v>13253171</v>
      </c>
      <c r="C147" s="1">
        <v>12922783</v>
      </c>
      <c r="D147" s="1">
        <v>13253535</v>
      </c>
      <c r="E147" s="1">
        <v>12869865</v>
      </c>
      <c r="F147" s="1">
        <v>12779829</v>
      </c>
      <c r="G147" s="1">
        <v>12702191</v>
      </c>
      <c r="H147" s="1">
        <v>12637629</v>
      </c>
      <c r="I147" s="1">
        <v>12505866</v>
      </c>
      <c r="J147" s="1">
        <v>12453287</v>
      </c>
      <c r="K147" s="1">
        <v>12531540</v>
      </c>
      <c r="L147" s="1">
        <v>12394718</v>
      </c>
      <c r="M147" s="1">
        <v>12507800</v>
      </c>
      <c r="N147" s="1">
        <v>12500963</v>
      </c>
      <c r="O147" s="1">
        <v>12497626</v>
      </c>
      <c r="P147" s="1">
        <v>12440244</v>
      </c>
      <c r="Q147" s="1">
        <v>12466570</v>
      </c>
      <c r="R147" s="1">
        <v>12494827</v>
      </c>
      <c r="S147" s="1">
        <v>12476099</v>
      </c>
      <c r="T147" s="1">
        <v>12491939</v>
      </c>
      <c r="U147" s="1">
        <v>12512896</v>
      </c>
      <c r="W147" s="1">
        <v>16393263</v>
      </c>
      <c r="X147" s="1">
        <v>16375878</v>
      </c>
      <c r="Y147" s="1">
        <v>16399688</v>
      </c>
      <c r="Z147" s="1">
        <v>16384344</v>
      </c>
      <c r="AA147" s="1">
        <v>16398260</v>
      </c>
      <c r="AB147" s="1">
        <v>16394932</v>
      </c>
      <c r="AC147" s="1">
        <v>16521419</v>
      </c>
      <c r="AD147" s="1">
        <v>16444669</v>
      </c>
      <c r="AE147" s="1">
        <v>16396584</v>
      </c>
      <c r="AF147" s="1">
        <v>16532690</v>
      </c>
      <c r="AG147" s="1">
        <v>16441307</v>
      </c>
      <c r="AH147" s="1">
        <v>16473735</v>
      </c>
      <c r="AI147" s="1">
        <v>16457184</v>
      </c>
      <c r="AJ147" s="1">
        <v>16461500</v>
      </c>
      <c r="AK147" s="1">
        <v>16469067</v>
      </c>
      <c r="AL147" s="1">
        <v>16510178</v>
      </c>
      <c r="AM147" s="1">
        <v>16484167</v>
      </c>
      <c r="AN147" s="1">
        <v>16523605</v>
      </c>
      <c r="AO147" s="1">
        <v>16557482</v>
      </c>
      <c r="AP147" s="1">
        <v>16535452</v>
      </c>
      <c r="AQ147" s="1">
        <v>16549740</v>
      </c>
    </row>
    <row r="148" spans="1:43" hidden="1" x14ac:dyDescent="0.2">
      <c r="A148" s="1">
        <v>13837255</v>
      </c>
      <c r="B148" s="1">
        <v>13254447</v>
      </c>
      <c r="C148" s="1">
        <v>12935681</v>
      </c>
      <c r="D148" s="1">
        <v>13254969</v>
      </c>
      <c r="E148" s="1">
        <v>12871723</v>
      </c>
      <c r="F148" s="1">
        <v>12779950</v>
      </c>
      <c r="G148" s="1">
        <v>12702490</v>
      </c>
      <c r="H148" s="1">
        <v>12645259</v>
      </c>
      <c r="I148" s="1">
        <v>12506916</v>
      </c>
      <c r="J148" s="1">
        <v>12457730</v>
      </c>
      <c r="K148" s="1">
        <v>12540634</v>
      </c>
      <c r="L148" s="1">
        <v>12396736</v>
      </c>
      <c r="M148" s="1">
        <v>12515740</v>
      </c>
      <c r="N148" s="1">
        <v>12503459</v>
      </c>
      <c r="O148" s="1">
        <v>12498645</v>
      </c>
      <c r="P148" s="1">
        <v>12442889</v>
      </c>
      <c r="Q148" s="1">
        <v>12466615</v>
      </c>
      <c r="R148" s="1">
        <v>12495292</v>
      </c>
      <c r="S148" s="1">
        <v>12477743</v>
      </c>
      <c r="T148" s="1">
        <v>12499034</v>
      </c>
      <c r="U148" s="1">
        <v>12521580</v>
      </c>
      <c r="W148" s="1">
        <v>16393842</v>
      </c>
      <c r="X148" s="1">
        <v>16376348</v>
      </c>
      <c r="Y148" s="1">
        <v>16400906</v>
      </c>
      <c r="Z148" s="1">
        <v>16384851</v>
      </c>
      <c r="AA148" s="1">
        <v>16400050</v>
      </c>
      <c r="AB148" s="1">
        <v>16395086</v>
      </c>
      <c r="AC148" s="1">
        <v>16521832</v>
      </c>
      <c r="AD148" s="1">
        <v>16445681</v>
      </c>
      <c r="AE148" s="1">
        <v>16398666</v>
      </c>
      <c r="AF148" s="1">
        <v>16533180</v>
      </c>
      <c r="AG148" s="1">
        <v>16444402</v>
      </c>
      <c r="AH148" s="1">
        <v>16475695</v>
      </c>
      <c r="AI148" s="1">
        <v>16457606</v>
      </c>
      <c r="AJ148" s="1">
        <v>16462850</v>
      </c>
      <c r="AK148" s="1">
        <v>16469341</v>
      </c>
      <c r="AL148" s="1">
        <v>16511268</v>
      </c>
      <c r="AM148" s="1">
        <v>16484276</v>
      </c>
      <c r="AN148" s="1">
        <v>16524425</v>
      </c>
      <c r="AO148" s="1">
        <v>16557784</v>
      </c>
      <c r="AP148" s="1">
        <v>16535984</v>
      </c>
      <c r="AQ148" s="1">
        <v>16550476</v>
      </c>
    </row>
    <row r="149" spans="1:43" hidden="1" x14ac:dyDescent="0.2">
      <c r="A149" s="1">
        <v>13865844</v>
      </c>
      <c r="B149" s="1">
        <v>13255571</v>
      </c>
      <c r="C149" s="1">
        <v>12948984</v>
      </c>
      <c r="D149" s="1">
        <v>13258735</v>
      </c>
      <c r="E149" s="1">
        <v>12873236</v>
      </c>
      <c r="F149" s="1">
        <v>12786336</v>
      </c>
      <c r="G149" s="1">
        <v>12707486</v>
      </c>
      <c r="H149" s="1">
        <v>12646351</v>
      </c>
      <c r="I149" s="1">
        <v>12512656</v>
      </c>
      <c r="J149" s="1">
        <v>12463609</v>
      </c>
      <c r="K149" s="1">
        <v>12543342</v>
      </c>
      <c r="L149" s="1">
        <v>12404678</v>
      </c>
      <c r="M149" s="1">
        <v>12517173</v>
      </c>
      <c r="N149" s="1">
        <v>12505202</v>
      </c>
      <c r="O149" s="1">
        <v>12501318</v>
      </c>
      <c r="P149" s="1">
        <v>12445636</v>
      </c>
      <c r="Q149" s="1">
        <v>12470729</v>
      </c>
      <c r="R149" s="1">
        <v>12497609</v>
      </c>
      <c r="S149" s="1">
        <v>12480424</v>
      </c>
      <c r="T149" s="1">
        <v>12503885</v>
      </c>
      <c r="U149" s="1">
        <v>12528805</v>
      </c>
      <c r="W149" s="1">
        <v>16394217</v>
      </c>
      <c r="X149" s="1">
        <v>16377571</v>
      </c>
      <c r="Y149" s="1">
        <v>16402113</v>
      </c>
      <c r="Z149" s="1">
        <v>16385024</v>
      </c>
      <c r="AA149" s="1">
        <v>16404120</v>
      </c>
      <c r="AB149" s="1">
        <v>16398880</v>
      </c>
      <c r="AC149" s="1">
        <v>16523357</v>
      </c>
      <c r="AD149" s="1">
        <v>16446473</v>
      </c>
      <c r="AE149" s="1">
        <v>16399307</v>
      </c>
      <c r="AF149" s="1">
        <v>16533757</v>
      </c>
      <c r="AG149" s="1">
        <v>16449804</v>
      </c>
      <c r="AH149" s="1">
        <v>16476977</v>
      </c>
      <c r="AI149" s="1">
        <v>16459081</v>
      </c>
      <c r="AJ149" s="1">
        <v>16463231</v>
      </c>
      <c r="AK149" s="1">
        <v>16470823</v>
      </c>
      <c r="AL149" s="1">
        <v>16511313</v>
      </c>
      <c r="AM149" s="1">
        <v>16484410</v>
      </c>
      <c r="AN149" s="1">
        <v>16524720</v>
      </c>
      <c r="AO149" s="1">
        <v>16558585</v>
      </c>
      <c r="AP149" s="1">
        <v>16538322</v>
      </c>
      <c r="AQ149" s="1">
        <v>16551930</v>
      </c>
    </row>
    <row r="150" spans="1:43" hidden="1" x14ac:dyDescent="0.2">
      <c r="A150" s="1">
        <v>13968609</v>
      </c>
      <c r="B150" s="1">
        <v>13258970</v>
      </c>
      <c r="C150" s="1">
        <v>12976912</v>
      </c>
      <c r="D150" s="1">
        <v>13268219</v>
      </c>
      <c r="E150" s="1">
        <v>12874766</v>
      </c>
      <c r="F150" s="1">
        <v>12791865</v>
      </c>
      <c r="G150" s="1">
        <v>12708715</v>
      </c>
      <c r="H150" s="1">
        <v>12657298</v>
      </c>
      <c r="I150" s="1">
        <v>12513234</v>
      </c>
      <c r="J150" s="1">
        <v>12467633</v>
      </c>
      <c r="K150" s="1">
        <v>12556611</v>
      </c>
      <c r="L150" s="1">
        <v>12405782</v>
      </c>
      <c r="M150" s="1">
        <v>12520591</v>
      </c>
      <c r="N150" s="1">
        <v>12508171</v>
      </c>
      <c r="O150" s="1">
        <v>12506370</v>
      </c>
      <c r="P150" s="1">
        <v>12448837</v>
      </c>
      <c r="Q150" s="1">
        <v>12477161</v>
      </c>
      <c r="R150" s="1">
        <v>12501238</v>
      </c>
      <c r="S150" s="1">
        <v>12488013</v>
      </c>
      <c r="T150" s="1">
        <v>12505020</v>
      </c>
      <c r="U150" s="1">
        <v>12528952</v>
      </c>
      <c r="W150" s="1">
        <v>16394732</v>
      </c>
      <c r="X150" s="1">
        <v>16379017</v>
      </c>
      <c r="Y150" s="1">
        <v>16402561</v>
      </c>
      <c r="Z150" s="1">
        <v>16386261</v>
      </c>
      <c r="AA150" s="1">
        <v>16405018</v>
      </c>
      <c r="AB150" s="1">
        <v>16399142</v>
      </c>
      <c r="AC150" s="1">
        <v>16525014</v>
      </c>
      <c r="AD150" s="1">
        <v>16446482</v>
      </c>
      <c r="AE150" s="1">
        <v>16400901</v>
      </c>
      <c r="AF150" s="1">
        <v>16533966</v>
      </c>
      <c r="AG150" s="1">
        <v>16450751</v>
      </c>
      <c r="AH150" s="1">
        <v>16480903</v>
      </c>
      <c r="AI150" s="1">
        <v>16460324</v>
      </c>
      <c r="AJ150" s="1">
        <v>16463326</v>
      </c>
      <c r="AK150" s="1">
        <v>16472600</v>
      </c>
      <c r="AL150" s="1">
        <v>16512968</v>
      </c>
      <c r="AM150" s="1">
        <v>16484709</v>
      </c>
      <c r="AN150" s="1">
        <v>16526177</v>
      </c>
      <c r="AO150" s="1">
        <v>16559879</v>
      </c>
      <c r="AP150" s="1">
        <v>16541456</v>
      </c>
      <c r="AQ150" s="1">
        <v>16552599</v>
      </c>
    </row>
    <row r="151" spans="1:43" hidden="1" x14ac:dyDescent="0.2">
      <c r="A151" s="1">
        <v>14038445</v>
      </c>
      <c r="B151" s="1">
        <v>13266145</v>
      </c>
      <c r="C151" s="1">
        <v>12976969</v>
      </c>
      <c r="D151" s="1">
        <v>13269298</v>
      </c>
      <c r="E151" s="1">
        <v>12889222</v>
      </c>
      <c r="F151" s="1">
        <v>12793591</v>
      </c>
      <c r="G151" s="1">
        <v>12709727</v>
      </c>
      <c r="H151" s="1">
        <v>12680197</v>
      </c>
      <c r="I151" s="1">
        <v>12517954</v>
      </c>
      <c r="J151" s="1">
        <v>12473955</v>
      </c>
      <c r="K151" s="1">
        <v>12563762</v>
      </c>
      <c r="L151" s="1">
        <v>12411723</v>
      </c>
      <c r="M151" s="1">
        <v>12522734</v>
      </c>
      <c r="N151" s="1">
        <v>12516928</v>
      </c>
      <c r="O151" s="1">
        <v>12507567</v>
      </c>
      <c r="P151" s="1">
        <v>12450417</v>
      </c>
      <c r="Q151" s="1">
        <v>12477688</v>
      </c>
      <c r="R151" s="1">
        <v>12501416</v>
      </c>
      <c r="S151" s="1">
        <v>12488790</v>
      </c>
      <c r="T151" s="1">
        <v>12506341</v>
      </c>
      <c r="U151" s="1">
        <v>12529703</v>
      </c>
      <c r="W151" s="1">
        <v>16395067</v>
      </c>
      <c r="X151" s="1">
        <v>16380222</v>
      </c>
      <c r="Y151" s="1">
        <v>16403913</v>
      </c>
      <c r="Z151" s="1">
        <v>16386954</v>
      </c>
      <c r="AA151" s="1">
        <v>16407421</v>
      </c>
      <c r="AB151" s="1">
        <v>16400472</v>
      </c>
      <c r="AC151" s="1">
        <v>16525652</v>
      </c>
      <c r="AD151" s="1">
        <v>16447495</v>
      </c>
      <c r="AE151" s="1">
        <v>16401182</v>
      </c>
      <c r="AF151" s="1">
        <v>16534479</v>
      </c>
      <c r="AG151" s="1">
        <v>16453800</v>
      </c>
      <c r="AH151" s="1">
        <v>16481460</v>
      </c>
      <c r="AI151" s="1">
        <v>16460541</v>
      </c>
      <c r="AJ151" s="1">
        <v>16464166</v>
      </c>
      <c r="AK151" s="1">
        <v>16472882</v>
      </c>
      <c r="AL151" s="1">
        <v>16513434</v>
      </c>
      <c r="AM151" s="1">
        <v>16485225</v>
      </c>
      <c r="AN151" s="1">
        <v>16526535</v>
      </c>
      <c r="AO151" s="1">
        <v>16561293</v>
      </c>
      <c r="AP151" s="1">
        <v>16543253</v>
      </c>
      <c r="AQ151" s="1">
        <v>16553749</v>
      </c>
    </row>
    <row r="152" spans="1:43" hidden="1" x14ac:dyDescent="0.2">
      <c r="A152" s="1">
        <v>14097927</v>
      </c>
      <c r="B152" s="1">
        <v>13270028</v>
      </c>
      <c r="C152" s="1">
        <v>13021706</v>
      </c>
      <c r="D152" s="1">
        <v>13283585</v>
      </c>
      <c r="E152" s="1">
        <v>12896808</v>
      </c>
      <c r="F152" s="1">
        <v>12794048</v>
      </c>
      <c r="G152" s="1">
        <v>12715456</v>
      </c>
      <c r="H152" s="1">
        <v>12681796</v>
      </c>
      <c r="I152" s="1">
        <v>12522880</v>
      </c>
      <c r="J152" s="1">
        <v>12477303</v>
      </c>
      <c r="K152" s="1">
        <v>12568001</v>
      </c>
      <c r="L152" s="1">
        <v>12412014</v>
      </c>
      <c r="M152" s="1">
        <v>12523172</v>
      </c>
      <c r="N152" s="1">
        <v>12519670</v>
      </c>
      <c r="O152" s="1">
        <v>12511149</v>
      </c>
      <c r="P152" s="1">
        <v>12456756</v>
      </c>
      <c r="Q152" s="1">
        <v>12477746</v>
      </c>
      <c r="R152" s="1">
        <v>12504057</v>
      </c>
      <c r="S152" s="1">
        <v>12489368</v>
      </c>
      <c r="T152" s="1">
        <v>12508120</v>
      </c>
      <c r="U152" s="1">
        <v>12532559</v>
      </c>
      <c r="W152" s="1">
        <v>16395453</v>
      </c>
      <c r="X152" s="1">
        <v>16381389</v>
      </c>
      <c r="Y152" s="1">
        <v>16404099</v>
      </c>
      <c r="Z152" s="1">
        <v>16387518</v>
      </c>
      <c r="AA152" s="1">
        <v>16407733</v>
      </c>
      <c r="AB152" s="1">
        <v>16403042</v>
      </c>
      <c r="AC152" s="1">
        <v>16526251</v>
      </c>
      <c r="AD152" s="1">
        <v>16448835</v>
      </c>
      <c r="AE152" s="1">
        <v>16401505</v>
      </c>
      <c r="AF152" s="1">
        <v>16534558</v>
      </c>
      <c r="AG152" s="1">
        <v>16455729</v>
      </c>
      <c r="AH152" s="1">
        <v>16482503</v>
      </c>
      <c r="AI152" s="1">
        <v>16464051</v>
      </c>
      <c r="AJ152" s="1">
        <v>16465993</v>
      </c>
      <c r="AK152" s="1">
        <v>16473287</v>
      </c>
      <c r="AL152" s="1">
        <v>16514037</v>
      </c>
      <c r="AM152" s="1">
        <v>16486442</v>
      </c>
      <c r="AN152" s="1">
        <v>16529061</v>
      </c>
      <c r="AO152" s="1">
        <v>16562117</v>
      </c>
      <c r="AP152" s="1">
        <v>16543269</v>
      </c>
      <c r="AQ152" s="1">
        <v>16555179</v>
      </c>
    </row>
    <row r="153" spans="1:43" hidden="1" x14ac:dyDescent="0.2">
      <c r="A153" s="1">
        <v>14156969</v>
      </c>
      <c r="B153" s="1">
        <v>13270759</v>
      </c>
      <c r="C153" s="1">
        <v>13028822</v>
      </c>
      <c r="D153" s="1">
        <v>13286295</v>
      </c>
      <c r="E153" s="1">
        <v>12900218</v>
      </c>
      <c r="F153" s="1">
        <v>12797490</v>
      </c>
      <c r="G153" s="1">
        <v>12730938</v>
      </c>
      <c r="H153" s="1">
        <v>12684298</v>
      </c>
      <c r="I153" s="1">
        <v>12537265</v>
      </c>
      <c r="J153" s="1">
        <v>12480406</v>
      </c>
      <c r="K153" s="1">
        <v>12571441</v>
      </c>
      <c r="L153" s="1">
        <v>12412657</v>
      </c>
      <c r="M153" s="1">
        <v>12524181</v>
      </c>
      <c r="N153" s="1">
        <v>12528218</v>
      </c>
      <c r="O153" s="1">
        <v>12514184</v>
      </c>
      <c r="P153" s="1">
        <v>12462610</v>
      </c>
      <c r="Q153" s="1">
        <v>12479299</v>
      </c>
      <c r="R153" s="1">
        <v>12505074</v>
      </c>
      <c r="S153" s="1">
        <v>12490044</v>
      </c>
      <c r="T153" s="1">
        <v>12509905</v>
      </c>
      <c r="U153" s="1">
        <v>12533344</v>
      </c>
      <c r="W153" s="1">
        <v>16398146</v>
      </c>
      <c r="X153" s="1">
        <v>16382177</v>
      </c>
      <c r="Y153" s="1">
        <v>16404277</v>
      </c>
      <c r="Z153" s="1">
        <v>16387919</v>
      </c>
      <c r="AA153" s="1">
        <v>16409737</v>
      </c>
      <c r="AB153" s="1">
        <v>16404451</v>
      </c>
      <c r="AC153" s="1">
        <v>16526327</v>
      </c>
      <c r="AD153" s="1">
        <v>16449771</v>
      </c>
      <c r="AE153" s="1">
        <v>16403669</v>
      </c>
      <c r="AF153" s="1">
        <v>16534746</v>
      </c>
      <c r="AG153" s="1">
        <v>16456353</v>
      </c>
      <c r="AH153" s="1">
        <v>16483145</v>
      </c>
      <c r="AI153" s="1">
        <v>16465076</v>
      </c>
      <c r="AJ153" s="1">
        <v>16467449</v>
      </c>
      <c r="AK153" s="1">
        <v>16473849</v>
      </c>
      <c r="AL153" s="1">
        <v>16514662</v>
      </c>
      <c r="AM153" s="1">
        <v>16486990</v>
      </c>
      <c r="AN153" s="1">
        <v>16529328</v>
      </c>
      <c r="AO153" s="1">
        <v>16564140</v>
      </c>
      <c r="AP153" s="1">
        <v>16543705</v>
      </c>
      <c r="AQ153" s="1">
        <v>16556883</v>
      </c>
    </row>
    <row r="154" spans="1:43" hidden="1" x14ac:dyDescent="0.2">
      <c r="A154" s="1">
        <v>14204271</v>
      </c>
      <c r="B154" s="1">
        <v>13272449</v>
      </c>
      <c r="C154" s="1">
        <v>13028908</v>
      </c>
      <c r="D154" s="1">
        <v>13290133</v>
      </c>
      <c r="E154" s="1">
        <v>12900836</v>
      </c>
      <c r="F154" s="1">
        <v>12802379</v>
      </c>
      <c r="G154" s="1">
        <v>12746167</v>
      </c>
      <c r="H154" s="1">
        <v>12686944</v>
      </c>
      <c r="I154" s="1">
        <v>12545575</v>
      </c>
      <c r="J154" s="1">
        <v>12485005</v>
      </c>
      <c r="K154" s="1">
        <v>12572293</v>
      </c>
      <c r="L154" s="1">
        <v>12416944</v>
      </c>
      <c r="M154" s="1">
        <v>12527759</v>
      </c>
      <c r="N154" s="1">
        <v>12532169</v>
      </c>
      <c r="O154" s="1">
        <v>12519174</v>
      </c>
      <c r="P154" s="1">
        <v>12464384</v>
      </c>
      <c r="Q154" s="1">
        <v>12488585</v>
      </c>
      <c r="R154" s="1">
        <v>12506667</v>
      </c>
      <c r="S154" s="1">
        <v>12491674</v>
      </c>
      <c r="T154" s="1">
        <v>12515113</v>
      </c>
      <c r="U154" s="1">
        <v>12535857</v>
      </c>
      <c r="W154" s="1">
        <v>16401059</v>
      </c>
      <c r="X154" s="1">
        <v>16383452</v>
      </c>
      <c r="Y154" s="1">
        <v>16406615</v>
      </c>
      <c r="Z154" s="1">
        <v>16388426</v>
      </c>
      <c r="AA154" s="1">
        <v>16409880</v>
      </c>
      <c r="AB154" s="1">
        <v>16406812</v>
      </c>
      <c r="AC154" s="1">
        <v>16526347</v>
      </c>
      <c r="AD154" s="1">
        <v>16451617</v>
      </c>
      <c r="AE154" s="1">
        <v>16406026</v>
      </c>
      <c r="AF154" s="1">
        <v>16535115</v>
      </c>
      <c r="AG154" s="1">
        <v>16458019</v>
      </c>
      <c r="AH154" s="1">
        <v>16483766</v>
      </c>
      <c r="AI154" s="1">
        <v>16465109</v>
      </c>
      <c r="AJ154" s="1">
        <v>16470153</v>
      </c>
      <c r="AK154" s="1">
        <v>16474900</v>
      </c>
      <c r="AL154" s="1">
        <v>16517086</v>
      </c>
      <c r="AM154" s="1">
        <v>16488699</v>
      </c>
      <c r="AN154" s="1">
        <v>16533931</v>
      </c>
      <c r="AO154" s="1">
        <v>16564338</v>
      </c>
      <c r="AP154" s="1">
        <v>16544603</v>
      </c>
      <c r="AQ154" s="1">
        <v>16557370</v>
      </c>
    </row>
    <row r="155" spans="1:43" hidden="1" x14ac:dyDescent="0.2">
      <c r="A155" s="1">
        <v>14279048</v>
      </c>
      <c r="B155" s="1">
        <v>13281843</v>
      </c>
      <c r="C155" s="1">
        <v>13036160</v>
      </c>
      <c r="D155" s="1">
        <v>13297090</v>
      </c>
      <c r="E155" s="1">
        <v>12906719</v>
      </c>
      <c r="F155" s="1">
        <v>12805352</v>
      </c>
      <c r="G155" s="1">
        <v>12748034</v>
      </c>
      <c r="H155" s="1">
        <v>12689903</v>
      </c>
      <c r="I155" s="1">
        <v>12557523</v>
      </c>
      <c r="J155" s="1">
        <v>12488166</v>
      </c>
      <c r="K155" s="1">
        <v>12583919</v>
      </c>
      <c r="L155" s="1">
        <v>12422466</v>
      </c>
      <c r="M155" s="1">
        <v>12529116</v>
      </c>
      <c r="N155" s="1">
        <v>12540022</v>
      </c>
      <c r="O155" s="1">
        <v>12520373</v>
      </c>
      <c r="P155" s="1">
        <v>12464560</v>
      </c>
      <c r="Q155" s="1">
        <v>12493396</v>
      </c>
      <c r="R155" s="1">
        <v>12508157</v>
      </c>
      <c r="S155" s="1">
        <v>12504561</v>
      </c>
      <c r="T155" s="1">
        <v>12518692</v>
      </c>
      <c r="U155" s="1">
        <v>12536242</v>
      </c>
      <c r="W155" s="1">
        <v>16402604</v>
      </c>
      <c r="X155" s="1">
        <v>16384293</v>
      </c>
      <c r="Y155" s="1">
        <v>16409886</v>
      </c>
      <c r="Z155" s="1">
        <v>16389226</v>
      </c>
      <c r="AA155" s="1">
        <v>16412342</v>
      </c>
      <c r="AB155" s="1">
        <v>16407998</v>
      </c>
      <c r="AC155" s="1">
        <v>16526537</v>
      </c>
      <c r="AD155" s="1">
        <v>16451679</v>
      </c>
      <c r="AE155" s="1">
        <v>16406202</v>
      </c>
      <c r="AF155" s="1">
        <v>16535822</v>
      </c>
      <c r="AG155" s="1">
        <v>16458039</v>
      </c>
      <c r="AH155" s="1">
        <v>16484306</v>
      </c>
      <c r="AI155" s="1">
        <v>16465726</v>
      </c>
      <c r="AJ155" s="1">
        <v>16471211</v>
      </c>
      <c r="AK155" s="1">
        <v>16475377</v>
      </c>
      <c r="AL155" s="1">
        <v>16517623</v>
      </c>
      <c r="AM155" s="1">
        <v>16490258</v>
      </c>
      <c r="AN155" s="1">
        <v>16534694</v>
      </c>
      <c r="AO155" s="1">
        <v>16565148</v>
      </c>
      <c r="AP155" s="1">
        <v>16546865</v>
      </c>
      <c r="AQ155" s="1">
        <v>16559652</v>
      </c>
    </row>
    <row r="156" spans="1:43" hidden="1" x14ac:dyDescent="0.2">
      <c r="A156" s="1">
        <v>14282955</v>
      </c>
      <c r="B156" s="1">
        <v>13285363</v>
      </c>
      <c r="C156" s="1">
        <v>13051664</v>
      </c>
      <c r="D156" s="1">
        <v>13300556</v>
      </c>
      <c r="E156" s="1">
        <v>12907893</v>
      </c>
      <c r="F156" s="1">
        <v>12806644</v>
      </c>
      <c r="G156" s="1">
        <v>12750362</v>
      </c>
      <c r="H156" s="1">
        <v>12691365</v>
      </c>
      <c r="I156" s="1">
        <v>12558161</v>
      </c>
      <c r="J156" s="1">
        <v>12492234</v>
      </c>
      <c r="K156" s="1">
        <v>12591912</v>
      </c>
      <c r="L156" s="1">
        <v>12422576</v>
      </c>
      <c r="M156" s="1">
        <v>12534453</v>
      </c>
      <c r="N156" s="1">
        <v>12545649</v>
      </c>
      <c r="O156" s="1">
        <v>12521191</v>
      </c>
      <c r="P156" s="1">
        <v>12469803</v>
      </c>
      <c r="Q156" s="1">
        <v>12495322</v>
      </c>
      <c r="R156" s="1">
        <v>12512658</v>
      </c>
      <c r="S156" s="1">
        <v>12509019</v>
      </c>
      <c r="T156" s="1">
        <v>12520087</v>
      </c>
      <c r="U156" s="1">
        <v>12538196</v>
      </c>
      <c r="W156" s="1">
        <v>16403024</v>
      </c>
      <c r="X156" s="1">
        <v>16384774</v>
      </c>
      <c r="Y156" s="1">
        <v>16410719</v>
      </c>
      <c r="Z156" s="1">
        <v>16389424</v>
      </c>
      <c r="AA156" s="1">
        <v>16412672</v>
      </c>
      <c r="AB156" s="1">
        <v>16411395</v>
      </c>
      <c r="AC156" s="1">
        <v>16527710</v>
      </c>
      <c r="AD156" s="1">
        <v>16452775</v>
      </c>
      <c r="AE156" s="1">
        <v>16408235</v>
      </c>
      <c r="AF156" s="1">
        <v>16535985</v>
      </c>
      <c r="AG156" s="1">
        <v>16458303</v>
      </c>
      <c r="AH156" s="1">
        <v>16485505</v>
      </c>
      <c r="AI156" s="1">
        <v>16467602</v>
      </c>
      <c r="AJ156" s="1">
        <v>16473324</v>
      </c>
      <c r="AK156" s="1">
        <v>16476714</v>
      </c>
      <c r="AL156" s="1">
        <v>16518882</v>
      </c>
      <c r="AM156" s="1">
        <v>16492228</v>
      </c>
      <c r="AN156" s="1">
        <v>16534820</v>
      </c>
      <c r="AO156" s="1">
        <v>16566673</v>
      </c>
      <c r="AP156" s="1">
        <v>16546956</v>
      </c>
      <c r="AQ156" s="1">
        <v>16559871</v>
      </c>
    </row>
    <row r="157" spans="1:43" hidden="1" x14ac:dyDescent="0.2">
      <c r="A157" s="1">
        <v>14291932</v>
      </c>
      <c r="B157" s="1">
        <v>13291818</v>
      </c>
      <c r="C157" s="1">
        <v>13094545</v>
      </c>
      <c r="D157" s="1">
        <v>13301177</v>
      </c>
      <c r="E157" s="1">
        <v>12917783</v>
      </c>
      <c r="F157" s="1">
        <v>12810390</v>
      </c>
      <c r="G157" s="1">
        <v>12760392</v>
      </c>
      <c r="H157" s="1">
        <v>12692619</v>
      </c>
      <c r="I157" s="1">
        <v>12573238</v>
      </c>
      <c r="J157" s="1">
        <v>12504058</v>
      </c>
      <c r="K157" s="1">
        <v>12597044</v>
      </c>
      <c r="L157" s="1">
        <v>12424917</v>
      </c>
      <c r="M157" s="1">
        <v>12537317</v>
      </c>
      <c r="N157" s="1">
        <v>12546686</v>
      </c>
      <c r="O157" s="1">
        <v>12526663</v>
      </c>
      <c r="P157" s="1">
        <v>12470564</v>
      </c>
      <c r="Q157" s="1">
        <v>12499544</v>
      </c>
      <c r="R157" s="1">
        <v>12520788</v>
      </c>
      <c r="S157" s="1">
        <v>12509751</v>
      </c>
      <c r="T157" s="1">
        <v>12531958</v>
      </c>
      <c r="U157" s="1">
        <v>12545475</v>
      </c>
      <c r="W157" s="1">
        <v>16403844</v>
      </c>
      <c r="X157" s="1">
        <v>16384829</v>
      </c>
      <c r="Y157" s="1">
        <v>16411289</v>
      </c>
      <c r="Z157" s="1">
        <v>16390286</v>
      </c>
      <c r="AA157" s="1">
        <v>16413858</v>
      </c>
      <c r="AB157" s="1">
        <v>16414219</v>
      </c>
      <c r="AC157" s="1">
        <v>16528180</v>
      </c>
      <c r="AD157" s="1">
        <v>16453574</v>
      </c>
      <c r="AE157" s="1">
        <v>16408784</v>
      </c>
      <c r="AF157" s="1">
        <v>16536030</v>
      </c>
      <c r="AG157" s="1">
        <v>16458940</v>
      </c>
      <c r="AH157" s="1">
        <v>16486225</v>
      </c>
      <c r="AI157" s="1">
        <v>16468984</v>
      </c>
      <c r="AJ157" s="1">
        <v>16476092</v>
      </c>
      <c r="AK157" s="1">
        <v>16477419</v>
      </c>
      <c r="AL157" s="1">
        <v>16519185</v>
      </c>
      <c r="AM157" s="1">
        <v>16493813</v>
      </c>
      <c r="AN157" s="1">
        <v>16536271</v>
      </c>
      <c r="AO157" s="1">
        <v>16566823</v>
      </c>
      <c r="AP157" s="1">
        <v>16548189</v>
      </c>
      <c r="AQ157" s="1">
        <v>16560874</v>
      </c>
    </row>
    <row r="158" spans="1:43" hidden="1" x14ac:dyDescent="0.2">
      <c r="A158" s="1">
        <v>14296445</v>
      </c>
      <c r="B158" s="1">
        <v>13298462</v>
      </c>
      <c r="C158" s="1">
        <v>13118212</v>
      </c>
      <c r="D158" s="1">
        <v>13301508</v>
      </c>
      <c r="E158" s="1">
        <v>12922447</v>
      </c>
      <c r="F158" s="1">
        <v>12817597</v>
      </c>
      <c r="G158" s="1">
        <v>12772872</v>
      </c>
      <c r="H158" s="1">
        <v>12692824</v>
      </c>
      <c r="I158" s="1">
        <v>12573384</v>
      </c>
      <c r="J158" s="1">
        <v>12504599</v>
      </c>
      <c r="K158" s="1">
        <v>12599398</v>
      </c>
      <c r="L158" s="1">
        <v>12425991</v>
      </c>
      <c r="M158" s="1">
        <v>12537651</v>
      </c>
      <c r="N158" s="1">
        <v>12546821</v>
      </c>
      <c r="O158" s="1">
        <v>12533924</v>
      </c>
      <c r="P158" s="1">
        <v>12483224</v>
      </c>
      <c r="Q158" s="1">
        <v>12508342</v>
      </c>
      <c r="R158" s="1">
        <v>12523835</v>
      </c>
      <c r="S158" s="1">
        <v>12513969</v>
      </c>
      <c r="T158" s="1">
        <v>12532445</v>
      </c>
      <c r="U158" s="1">
        <v>12555012</v>
      </c>
      <c r="W158" s="1">
        <v>16404238</v>
      </c>
      <c r="X158" s="1">
        <v>16386155</v>
      </c>
      <c r="Y158" s="1">
        <v>16411762</v>
      </c>
      <c r="Z158" s="1">
        <v>16391204</v>
      </c>
      <c r="AA158" s="1">
        <v>16414334</v>
      </c>
      <c r="AB158" s="1">
        <v>16414390</v>
      </c>
      <c r="AC158" s="1">
        <v>16529556</v>
      </c>
      <c r="AD158" s="1">
        <v>16454030</v>
      </c>
      <c r="AE158" s="1">
        <v>16410203</v>
      </c>
      <c r="AF158" s="1">
        <v>16539066</v>
      </c>
      <c r="AG158" s="1">
        <v>16459667</v>
      </c>
      <c r="AH158" s="1">
        <v>16488235</v>
      </c>
      <c r="AI158" s="1">
        <v>16469768</v>
      </c>
      <c r="AJ158" s="1">
        <v>16477166</v>
      </c>
      <c r="AK158" s="1">
        <v>16477657</v>
      </c>
      <c r="AL158" s="1">
        <v>16519372</v>
      </c>
      <c r="AM158" s="1">
        <v>16494315</v>
      </c>
      <c r="AN158" s="1">
        <v>16537867</v>
      </c>
      <c r="AO158" s="1">
        <v>16569166</v>
      </c>
      <c r="AP158" s="1">
        <v>16550099</v>
      </c>
      <c r="AQ158" s="1">
        <v>16560954</v>
      </c>
    </row>
    <row r="159" spans="1:43" hidden="1" x14ac:dyDescent="0.2">
      <c r="A159" s="1">
        <v>14301817</v>
      </c>
      <c r="B159" s="1">
        <v>13301164</v>
      </c>
      <c r="C159" s="1">
        <v>13118826</v>
      </c>
      <c r="D159" s="1">
        <v>13313498</v>
      </c>
      <c r="E159" s="1">
        <v>12936693</v>
      </c>
      <c r="F159" s="1">
        <v>12819311</v>
      </c>
      <c r="G159" s="1">
        <v>12774868</v>
      </c>
      <c r="H159" s="1">
        <v>12695306</v>
      </c>
      <c r="I159" s="1">
        <v>12577508</v>
      </c>
      <c r="J159" s="1">
        <v>12505624</v>
      </c>
      <c r="K159" s="1">
        <v>12602201</v>
      </c>
      <c r="L159" s="1">
        <v>12440553</v>
      </c>
      <c r="M159" s="1">
        <v>12537766</v>
      </c>
      <c r="N159" s="1">
        <v>12552025</v>
      </c>
      <c r="O159" s="1">
        <v>12538588</v>
      </c>
      <c r="P159" s="1">
        <v>12485178</v>
      </c>
      <c r="Q159" s="1">
        <v>12509424</v>
      </c>
      <c r="R159" s="1">
        <v>12527605</v>
      </c>
      <c r="S159" s="1">
        <v>12517877</v>
      </c>
      <c r="T159" s="1">
        <v>12537940</v>
      </c>
      <c r="U159" s="1">
        <v>12555974</v>
      </c>
      <c r="W159" s="1">
        <v>16406216</v>
      </c>
      <c r="X159" s="1">
        <v>16387151</v>
      </c>
      <c r="Y159" s="1">
        <v>16412742</v>
      </c>
      <c r="Z159" s="1">
        <v>16392220</v>
      </c>
      <c r="AA159" s="1">
        <v>16414427</v>
      </c>
      <c r="AB159" s="1">
        <v>16415914</v>
      </c>
      <c r="AC159" s="1">
        <v>16531120</v>
      </c>
      <c r="AD159" s="1">
        <v>16454669</v>
      </c>
      <c r="AE159" s="1">
        <v>16411729</v>
      </c>
      <c r="AF159" s="1">
        <v>16540380</v>
      </c>
      <c r="AG159" s="1">
        <v>16462002</v>
      </c>
      <c r="AH159" s="1">
        <v>16488433</v>
      </c>
      <c r="AI159" s="1">
        <v>16470229</v>
      </c>
      <c r="AJ159" s="1">
        <v>16477357</v>
      </c>
      <c r="AK159" s="1">
        <v>16478559</v>
      </c>
      <c r="AL159" s="1">
        <v>16519695</v>
      </c>
      <c r="AM159" s="1">
        <v>16494984</v>
      </c>
      <c r="AN159" s="1">
        <v>16538883</v>
      </c>
      <c r="AO159" s="1">
        <v>16569373</v>
      </c>
      <c r="AP159" s="1">
        <v>16550894</v>
      </c>
      <c r="AQ159" s="1">
        <v>16563336</v>
      </c>
    </row>
    <row r="160" spans="1:43" hidden="1" x14ac:dyDescent="0.2">
      <c r="A160" s="1">
        <v>14303112</v>
      </c>
      <c r="B160" s="1">
        <v>13320156</v>
      </c>
      <c r="C160" s="1">
        <v>13130378</v>
      </c>
      <c r="D160" s="1">
        <v>13327898</v>
      </c>
      <c r="E160" s="1">
        <v>12936838</v>
      </c>
      <c r="F160" s="1">
        <v>12821577</v>
      </c>
      <c r="G160" s="1">
        <v>12784905</v>
      </c>
      <c r="H160" s="1">
        <v>12696440</v>
      </c>
      <c r="I160" s="1">
        <v>12597744</v>
      </c>
      <c r="J160" s="1">
        <v>12506751</v>
      </c>
      <c r="K160" s="1">
        <v>12606447</v>
      </c>
      <c r="L160" s="1">
        <v>12442492</v>
      </c>
      <c r="M160" s="1">
        <v>12541070</v>
      </c>
      <c r="N160" s="1">
        <v>12565193</v>
      </c>
      <c r="O160" s="1">
        <v>12547290</v>
      </c>
      <c r="P160" s="1">
        <v>12491000</v>
      </c>
      <c r="Q160" s="1">
        <v>12511028</v>
      </c>
      <c r="R160" s="1">
        <v>12529536</v>
      </c>
      <c r="S160" s="1">
        <v>12521915</v>
      </c>
      <c r="T160" s="1">
        <v>12539130</v>
      </c>
      <c r="U160" s="1">
        <v>12557133</v>
      </c>
      <c r="W160" s="1">
        <v>16406314</v>
      </c>
      <c r="X160" s="1">
        <v>16387697</v>
      </c>
      <c r="Y160" s="1">
        <v>16412809</v>
      </c>
      <c r="Z160" s="1">
        <v>16392294</v>
      </c>
      <c r="AA160" s="1">
        <v>16415979</v>
      </c>
      <c r="AB160" s="1">
        <v>16418316</v>
      </c>
      <c r="AC160" s="1">
        <v>16532442</v>
      </c>
      <c r="AD160" s="1">
        <v>16455053</v>
      </c>
      <c r="AE160" s="1">
        <v>16413860</v>
      </c>
      <c r="AF160" s="1">
        <v>16541080</v>
      </c>
      <c r="AG160" s="1">
        <v>16462017</v>
      </c>
      <c r="AH160" s="1">
        <v>16488753</v>
      </c>
      <c r="AI160" s="1">
        <v>16470844</v>
      </c>
      <c r="AJ160" s="1">
        <v>16478247</v>
      </c>
      <c r="AK160" s="1">
        <v>16478738</v>
      </c>
      <c r="AL160" s="1">
        <v>16520088</v>
      </c>
      <c r="AM160" s="1">
        <v>16495922</v>
      </c>
      <c r="AN160" s="1">
        <v>16539502</v>
      </c>
      <c r="AO160" s="1">
        <v>16569601</v>
      </c>
      <c r="AP160" s="1">
        <v>16551097</v>
      </c>
      <c r="AQ160" s="1">
        <v>16563675</v>
      </c>
    </row>
    <row r="161" spans="1:43" hidden="1" x14ac:dyDescent="0.2">
      <c r="A161" s="1">
        <v>14306657</v>
      </c>
      <c r="B161" s="1">
        <v>13334121</v>
      </c>
      <c r="C161" s="1">
        <v>13132001</v>
      </c>
      <c r="D161" s="1">
        <v>13332141</v>
      </c>
      <c r="E161" s="1">
        <v>12969042</v>
      </c>
      <c r="F161" s="1">
        <v>12840370</v>
      </c>
      <c r="G161" s="1">
        <v>12792627</v>
      </c>
      <c r="H161" s="1">
        <v>12718466</v>
      </c>
      <c r="I161" s="1">
        <v>12604233</v>
      </c>
      <c r="J161" s="1">
        <v>12509942</v>
      </c>
      <c r="K161" s="1">
        <v>12613803</v>
      </c>
      <c r="L161" s="1">
        <v>12442503</v>
      </c>
      <c r="M161" s="1">
        <v>12542414</v>
      </c>
      <c r="N161" s="1">
        <v>12566505</v>
      </c>
      <c r="O161" s="1">
        <v>12547936</v>
      </c>
      <c r="P161" s="1">
        <v>12492164</v>
      </c>
      <c r="Q161" s="1">
        <v>12511419</v>
      </c>
      <c r="R161" s="1">
        <v>12537828</v>
      </c>
      <c r="S161" s="1">
        <v>12529801</v>
      </c>
      <c r="T161" s="1">
        <v>12544659</v>
      </c>
      <c r="U161" s="1">
        <v>12560507</v>
      </c>
      <c r="W161" s="1">
        <v>16406982</v>
      </c>
      <c r="X161" s="1">
        <v>16387840</v>
      </c>
      <c r="Y161" s="1">
        <v>16413009</v>
      </c>
      <c r="Z161" s="1">
        <v>16392529</v>
      </c>
      <c r="AA161" s="1">
        <v>16416736</v>
      </c>
      <c r="AB161" s="1">
        <v>16419217</v>
      </c>
      <c r="AC161" s="1">
        <v>16533921</v>
      </c>
      <c r="AD161" s="1">
        <v>16455462</v>
      </c>
      <c r="AE161" s="1">
        <v>16413897</v>
      </c>
      <c r="AF161" s="1">
        <v>16541277</v>
      </c>
      <c r="AG161" s="1">
        <v>16462345</v>
      </c>
      <c r="AH161" s="1">
        <v>16490475</v>
      </c>
      <c r="AI161" s="1">
        <v>16470899</v>
      </c>
      <c r="AJ161" s="1">
        <v>16479042</v>
      </c>
      <c r="AK161" s="1">
        <v>16480302</v>
      </c>
      <c r="AL161" s="1">
        <v>16520938</v>
      </c>
      <c r="AM161" s="1">
        <v>16498017</v>
      </c>
      <c r="AN161" s="1">
        <v>16539966</v>
      </c>
      <c r="AO161" s="1">
        <v>16570122</v>
      </c>
      <c r="AP161" s="1">
        <v>16551813</v>
      </c>
      <c r="AQ161" s="1">
        <v>16564214</v>
      </c>
    </row>
    <row r="162" spans="1:43" hidden="1" x14ac:dyDescent="0.2">
      <c r="A162" s="1">
        <v>14315584</v>
      </c>
      <c r="B162" s="1">
        <v>13342465</v>
      </c>
      <c r="C162" s="1">
        <v>13140981</v>
      </c>
      <c r="D162" s="1">
        <v>13343687</v>
      </c>
      <c r="E162" s="1">
        <v>12980901</v>
      </c>
      <c r="F162" s="1">
        <v>12840940</v>
      </c>
      <c r="G162" s="1">
        <v>12793778</v>
      </c>
      <c r="H162" s="1">
        <v>12724344</v>
      </c>
      <c r="I162" s="1">
        <v>12621732</v>
      </c>
      <c r="J162" s="1">
        <v>12513181</v>
      </c>
      <c r="K162" s="1">
        <v>12623295</v>
      </c>
      <c r="L162" s="1">
        <v>12446802</v>
      </c>
      <c r="M162" s="1">
        <v>12549430</v>
      </c>
      <c r="N162" s="1">
        <v>12571940</v>
      </c>
      <c r="O162" s="1">
        <v>12551461</v>
      </c>
      <c r="P162" s="1">
        <v>12494595</v>
      </c>
      <c r="Q162" s="1">
        <v>12516877</v>
      </c>
      <c r="R162" s="1">
        <v>12542481</v>
      </c>
      <c r="S162" s="1">
        <v>12537026</v>
      </c>
      <c r="T162" s="1">
        <v>12545582</v>
      </c>
      <c r="U162" s="1">
        <v>12561812</v>
      </c>
      <c r="W162" s="1">
        <v>16409100</v>
      </c>
      <c r="X162" s="1">
        <v>16390417</v>
      </c>
      <c r="Y162" s="1">
        <v>16413105</v>
      </c>
      <c r="Z162" s="1">
        <v>16394388</v>
      </c>
      <c r="AA162" s="1">
        <v>16417137</v>
      </c>
      <c r="AB162" s="1">
        <v>16419267</v>
      </c>
      <c r="AC162" s="1">
        <v>16534093</v>
      </c>
      <c r="AD162" s="1">
        <v>16455463</v>
      </c>
      <c r="AE162" s="1">
        <v>16413922</v>
      </c>
      <c r="AF162" s="1">
        <v>16541564</v>
      </c>
      <c r="AG162" s="1">
        <v>16462424</v>
      </c>
      <c r="AH162" s="1">
        <v>16494532</v>
      </c>
      <c r="AI162" s="1">
        <v>16471919</v>
      </c>
      <c r="AJ162" s="1">
        <v>16479339</v>
      </c>
      <c r="AK162" s="1">
        <v>16480570</v>
      </c>
      <c r="AL162" s="1">
        <v>16521943</v>
      </c>
      <c r="AM162" s="1">
        <v>16498426</v>
      </c>
      <c r="AN162" s="1">
        <v>16540737</v>
      </c>
      <c r="AO162" s="1">
        <v>16570502</v>
      </c>
      <c r="AP162" s="1">
        <v>16552628</v>
      </c>
      <c r="AQ162" s="1">
        <v>16564785</v>
      </c>
    </row>
    <row r="163" spans="1:43" hidden="1" x14ac:dyDescent="0.2">
      <c r="A163" s="1">
        <v>14327283</v>
      </c>
      <c r="B163" s="1">
        <v>13346470</v>
      </c>
      <c r="C163" s="1">
        <v>13151820</v>
      </c>
      <c r="D163" s="1">
        <v>13344103</v>
      </c>
      <c r="E163" s="1">
        <v>12999048</v>
      </c>
      <c r="F163" s="1">
        <v>12851232</v>
      </c>
      <c r="G163" s="1">
        <v>12799879</v>
      </c>
      <c r="H163" s="1">
        <v>12724364</v>
      </c>
      <c r="I163" s="1">
        <v>12621905</v>
      </c>
      <c r="J163" s="1">
        <v>12515759</v>
      </c>
      <c r="K163" s="1">
        <v>12626641</v>
      </c>
      <c r="L163" s="1">
        <v>12455243</v>
      </c>
      <c r="M163" s="1">
        <v>12557681</v>
      </c>
      <c r="N163" s="1">
        <v>12577050</v>
      </c>
      <c r="O163" s="1">
        <v>12556511</v>
      </c>
      <c r="P163" s="1">
        <v>12495196</v>
      </c>
      <c r="Q163" s="1">
        <v>12518822</v>
      </c>
      <c r="R163" s="1">
        <v>12542757</v>
      </c>
      <c r="S163" s="1">
        <v>12537438</v>
      </c>
      <c r="T163" s="1">
        <v>12551796</v>
      </c>
      <c r="U163" s="1">
        <v>12562953</v>
      </c>
      <c r="W163" s="1">
        <v>16409292</v>
      </c>
      <c r="X163" s="1">
        <v>16390964</v>
      </c>
      <c r="Y163" s="1">
        <v>16414173</v>
      </c>
      <c r="Z163" s="1">
        <v>16400453</v>
      </c>
      <c r="AA163" s="1">
        <v>16418314</v>
      </c>
      <c r="AB163" s="1">
        <v>16420328</v>
      </c>
      <c r="AC163" s="1">
        <v>16534842</v>
      </c>
      <c r="AD163" s="1">
        <v>16455881</v>
      </c>
      <c r="AE163" s="1">
        <v>16414169</v>
      </c>
      <c r="AF163" s="1">
        <v>16541706</v>
      </c>
      <c r="AG163" s="1">
        <v>16464057</v>
      </c>
      <c r="AH163" s="1">
        <v>16496840</v>
      </c>
      <c r="AI163" s="1">
        <v>16473855</v>
      </c>
      <c r="AJ163" s="1">
        <v>16479770</v>
      </c>
      <c r="AK163" s="1">
        <v>16481817</v>
      </c>
      <c r="AL163" s="1">
        <v>16522843</v>
      </c>
      <c r="AM163" s="1">
        <v>16498980</v>
      </c>
      <c r="AN163" s="1">
        <v>16542267</v>
      </c>
      <c r="AO163" s="1">
        <v>16570790</v>
      </c>
      <c r="AP163" s="1">
        <v>16552651</v>
      </c>
      <c r="AQ163" s="1">
        <v>16567578</v>
      </c>
    </row>
    <row r="164" spans="1:43" hidden="1" x14ac:dyDescent="0.2">
      <c r="A164" s="1">
        <v>14338554</v>
      </c>
      <c r="B164" s="1">
        <v>13346896</v>
      </c>
      <c r="C164" s="1">
        <v>13152083</v>
      </c>
      <c r="D164" s="1">
        <v>13346280</v>
      </c>
      <c r="E164" s="1">
        <v>13025468</v>
      </c>
      <c r="F164" s="1">
        <v>12856204</v>
      </c>
      <c r="G164" s="1">
        <v>12800395</v>
      </c>
      <c r="H164" s="1">
        <v>12731666</v>
      </c>
      <c r="I164" s="1">
        <v>12632889</v>
      </c>
      <c r="J164" s="1">
        <v>12526712</v>
      </c>
      <c r="K164" s="1">
        <v>12635844</v>
      </c>
      <c r="L164" s="1">
        <v>12459356</v>
      </c>
      <c r="M164" s="1">
        <v>12572979</v>
      </c>
      <c r="N164" s="1">
        <v>12586833</v>
      </c>
      <c r="O164" s="1">
        <v>12557216</v>
      </c>
      <c r="P164" s="1">
        <v>12495983</v>
      </c>
      <c r="Q164" s="1">
        <v>12545933</v>
      </c>
      <c r="R164" s="1">
        <v>12550701</v>
      </c>
      <c r="S164" s="1">
        <v>12550732</v>
      </c>
      <c r="T164" s="1">
        <v>12553013</v>
      </c>
      <c r="U164" s="1">
        <v>12571282</v>
      </c>
      <c r="W164" s="1">
        <v>16409318</v>
      </c>
      <c r="X164" s="1">
        <v>16391134</v>
      </c>
      <c r="Y164" s="1">
        <v>16414307</v>
      </c>
      <c r="Z164" s="1">
        <v>16400722</v>
      </c>
      <c r="AA164" s="1">
        <v>16418519</v>
      </c>
      <c r="AB164" s="1">
        <v>16420702</v>
      </c>
      <c r="AC164" s="1">
        <v>16535459</v>
      </c>
      <c r="AD164" s="1">
        <v>16456989</v>
      </c>
      <c r="AE164" s="1">
        <v>16415352</v>
      </c>
      <c r="AF164" s="1">
        <v>16542347</v>
      </c>
      <c r="AG164" s="1">
        <v>16464349</v>
      </c>
      <c r="AH164" s="1">
        <v>16497696</v>
      </c>
      <c r="AI164" s="1">
        <v>16474815</v>
      </c>
      <c r="AJ164" s="1">
        <v>16480048</v>
      </c>
      <c r="AK164" s="1">
        <v>16483610</v>
      </c>
      <c r="AL164" s="1">
        <v>16523655</v>
      </c>
      <c r="AM164" s="1">
        <v>16499017</v>
      </c>
      <c r="AN164" s="1">
        <v>16542719</v>
      </c>
      <c r="AO164" s="1">
        <v>16572171</v>
      </c>
      <c r="AP164" s="1">
        <v>16553246</v>
      </c>
      <c r="AQ164" s="1">
        <v>16567994</v>
      </c>
    </row>
    <row r="165" spans="1:43" hidden="1" x14ac:dyDescent="0.2">
      <c r="A165" s="1">
        <v>14344664</v>
      </c>
      <c r="B165" s="1">
        <v>13348232</v>
      </c>
      <c r="C165" s="1">
        <v>13163835</v>
      </c>
      <c r="D165" s="1">
        <v>13348596</v>
      </c>
      <c r="E165" s="1">
        <v>13026762</v>
      </c>
      <c r="F165" s="1">
        <v>12867000</v>
      </c>
      <c r="G165" s="1">
        <v>12803726</v>
      </c>
      <c r="H165" s="1">
        <v>12741482</v>
      </c>
      <c r="I165" s="1">
        <v>12657823</v>
      </c>
      <c r="J165" s="1">
        <v>12526901</v>
      </c>
      <c r="K165" s="1">
        <v>12637622</v>
      </c>
      <c r="L165" s="1">
        <v>12475876</v>
      </c>
      <c r="M165" s="1">
        <v>12577696</v>
      </c>
      <c r="N165" s="1">
        <v>12602980</v>
      </c>
      <c r="O165" s="1">
        <v>12560190</v>
      </c>
      <c r="P165" s="1">
        <v>12496738</v>
      </c>
      <c r="Q165" s="1">
        <v>12546300</v>
      </c>
      <c r="R165" s="1">
        <v>12551283</v>
      </c>
      <c r="S165" s="1">
        <v>12552684</v>
      </c>
      <c r="T165" s="1">
        <v>12558037</v>
      </c>
      <c r="U165" s="1">
        <v>12571430</v>
      </c>
      <c r="W165" s="1">
        <v>16409824</v>
      </c>
      <c r="X165" s="1">
        <v>16391167</v>
      </c>
      <c r="Y165" s="1">
        <v>16414586</v>
      </c>
      <c r="Z165" s="1">
        <v>16401105</v>
      </c>
      <c r="AA165" s="1">
        <v>16421173</v>
      </c>
      <c r="AB165" s="1">
        <v>16423044</v>
      </c>
      <c r="AC165" s="1">
        <v>16537457</v>
      </c>
      <c r="AD165" s="1">
        <v>16458511</v>
      </c>
      <c r="AE165" s="1">
        <v>16416004</v>
      </c>
      <c r="AF165" s="1">
        <v>16542666</v>
      </c>
      <c r="AG165" s="1">
        <v>16464755</v>
      </c>
      <c r="AH165" s="1">
        <v>16498822</v>
      </c>
      <c r="AI165" s="1">
        <v>16474840</v>
      </c>
      <c r="AJ165" s="1">
        <v>16480165</v>
      </c>
      <c r="AK165" s="1">
        <v>16483722</v>
      </c>
      <c r="AL165" s="1">
        <v>16525850</v>
      </c>
      <c r="AM165" s="1">
        <v>16499052</v>
      </c>
      <c r="AN165" s="1">
        <v>16542857</v>
      </c>
      <c r="AO165" s="1">
        <v>16573757</v>
      </c>
      <c r="AP165" s="1">
        <v>16553606</v>
      </c>
      <c r="AQ165" s="1">
        <v>16569493</v>
      </c>
    </row>
    <row r="166" spans="1:43" hidden="1" x14ac:dyDescent="0.2">
      <c r="A166" s="1">
        <v>14353544</v>
      </c>
      <c r="B166" s="1">
        <v>13349684</v>
      </c>
      <c r="C166" s="1">
        <v>13164105</v>
      </c>
      <c r="D166" s="1">
        <v>13351785</v>
      </c>
      <c r="E166" s="1">
        <v>13037426</v>
      </c>
      <c r="F166" s="1">
        <v>12868545</v>
      </c>
      <c r="G166" s="1">
        <v>12810448</v>
      </c>
      <c r="H166" s="1">
        <v>12774695</v>
      </c>
      <c r="I166" s="1">
        <v>12657846</v>
      </c>
      <c r="J166" s="1">
        <v>12542721</v>
      </c>
      <c r="K166" s="1">
        <v>12646078</v>
      </c>
      <c r="L166" s="1">
        <v>12477671</v>
      </c>
      <c r="M166" s="1">
        <v>12581446</v>
      </c>
      <c r="N166" s="1">
        <v>12604268</v>
      </c>
      <c r="O166" s="1">
        <v>12570816</v>
      </c>
      <c r="P166" s="1">
        <v>12508843</v>
      </c>
      <c r="Q166" s="1">
        <v>12548881</v>
      </c>
      <c r="R166" s="1">
        <v>12552724</v>
      </c>
      <c r="S166" s="1">
        <v>12574861</v>
      </c>
      <c r="T166" s="1">
        <v>12562918</v>
      </c>
      <c r="U166" s="1">
        <v>12586011</v>
      </c>
      <c r="W166" s="1">
        <v>16411593</v>
      </c>
      <c r="X166" s="1">
        <v>16391381</v>
      </c>
      <c r="Y166" s="1">
        <v>16415140</v>
      </c>
      <c r="Z166" s="1">
        <v>16401922</v>
      </c>
      <c r="AA166" s="1">
        <v>16421455</v>
      </c>
      <c r="AB166" s="1">
        <v>16425053</v>
      </c>
      <c r="AC166" s="1">
        <v>16537510</v>
      </c>
      <c r="AD166" s="1">
        <v>16458668</v>
      </c>
      <c r="AE166" s="1">
        <v>16416498</v>
      </c>
      <c r="AF166" s="1">
        <v>16543784</v>
      </c>
      <c r="AG166" s="1">
        <v>16465795</v>
      </c>
      <c r="AH166" s="1">
        <v>16499364</v>
      </c>
      <c r="AI166" s="1">
        <v>16475579</v>
      </c>
      <c r="AJ166" s="1">
        <v>16487097</v>
      </c>
      <c r="AK166" s="1">
        <v>16486181</v>
      </c>
      <c r="AL166" s="1">
        <v>16526790</v>
      </c>
      <c r="AM166" s="1">
        <v>16499291</v>
      </c>
      <c r="AN166" s="1">
        <v>16546719</v>
      </c>
      <c r="AO166" s="1">
        <v>16575589</v>
      </c>
      <c r="AP166" s="1">
        <v>16553623</v>
      </c>
      <c r="AQ166" s="1">
        <v>16571190</v>
      </c>
    </row>
    <row r="167" spans="1:43" hidden="1" x14ac:dyDescent="0.2">
      <c r="A167" s="1">
        <v>14370554</v>
      </c>
      <c r="B167" s="1">
        <v>13353513</v>
      </c>
      <c r="C167" s="1">
        <v>13168392</v>
      </c>
      <c r="D167" s="1">
        <v>13351890</v>
      </c>
      <c r="E167" s="1">
        <v>13042570</v>
      </c>
      <c r="F167" s="1">
        <v>12874292</v>
      </c>
      <c r="G167" s="1">
        <v>12819206</v>
      </c>
      <c r="H167" s="1">
        <v>12788717</v>
      </c>
      <c r="I167" s="1">
        <v>12660114</v>
      </c>
      <c r="J167" s="1">
        <v>12562280</v>
      </c>
      <c r="K167" s="1">
        <v>12651279</v>
      </c>
      <c r="L167" s="1">
        <v>12477927</v>
      </c>
      <c r="M167" s="1">
        <v>12589293</v>
      </c>
      <c r="N167" s="1">
        <v>12604873</v>
      </c>
      <c r="O167" s="1">
        <v>12587821</v>
      </c>
      <c r="P167" s="1">
        <v>12508950</v>
      </c>
      <c r="Q167" s="1">
        <v>12551155</v>
      </c>
      <c r="R167" s="1">
        <v>12557408</v>
      </c>
      <c r="S167" s="1">
        <v>12581257</v>
      </c>
      <c r="T167" s="1">
        <v>12565233</v>
      </c>
      <c r="U167" s="1">
        <v>12593655</v>
      </c>
      <c r="W167" s="1">
        <v>16412044</v>
      </c>
      <c r="X167" s="1">
        <v>16391779</v>
      </c>
      <c r="Y167" s="1">
        <v>16415853</v>
      </c>
      <c r="Z167" s="1">
        <v>16402876</v>
      </c>
      <c r="AA167" s="1">
        <v>16423807</v>
      </c>
      <c r="AB167" s="1">
        <v>16425844</v>
      </c>
      <c r="AC167" s="1">
        <v>16537876</v>
      </c>
      <c r="AD167" s="1">
        <v>16459128</v>
      </c>
      <c r="AE167" s="1">
        <v>16417004</v>
      </c>
      <c r="AF167" s="1">
        <v>16544142</v>
      </c>
      <c r="AG167" s="1">
        <v>16466442</v>
      </c>
      <c r="AH167" s="1">
        <v>16500322</v>
      </c>
      <c r="AI167" s="1">
        <v>16476507</v>
      </c>
      <c r="AJ167" s="1">
        <v>16489539</v>
      </c>
      <c r="AK167" s="1">
        <v>16486638</v>
      </c>
      <c r="AL167" s="1">
        <v>16527772</v>
      </c>
      <c r="AM167" s="1">
        <v>16499808</v>
      </c>
      <c r="AN167" s="1">
        <v>16547013</v>
      </c>
      <c r="AO167" s="1">
        <v>16575669</v>
      </c>
      <c r="AP167" s="1">
        <v>16553929</v>
      </c>
      <c r="AQ167" s="1">
        <v>16571399</v>
      </c>
    </row>
    <row r="168" spans="1:43" hidden="1" x14ac:dyDescent="0.2">
      <c r="A168" s="1">
        <v>14382415</v>
      </c>
      <c r="B168" s="1">
        <v>13355594</v>
      </c>
      <c r="C168" s="1">
        <v>13169323</v>
      </c>
      <c r="D168" s="1">
        <v>13356516</v>
      </c>
      <c r="E168" s="1">
        <v>13044590</v>
      </c>
      <c r="F168" s="1">
        <v>12894350</v>
      </c>
      <c r="G168" s="1">
        <v>12820393</v>
      </c>
      <c r="H168" s="1">
        <v>12799226</v>
      </c>
      <c r="I168" s="1">
        <v>12678937</v>
      </c>
      <c r="J168" s="1">
        <v>12566419</v>
      </c>
      <c r="K168" s="1">
        <v>12655976</v>
      </c>
      <c r="L168" s="1">
        <v>12483998</v>
      </c>
      <c r="M168" s="1">
        <v>12603861</v>
      </c>
      <c r="N168" s="1">
        <v>12608498</v>
      </c>
      <c r="O168" s="1">
        <v>12597883</v>
      </c>
      <c r="P168" s="1">
        <v>12514246</v>
      </c>
      <c r="Q168" s="1">
        <v>12553160</v>
      </c>
      <c r="R168" s="1">
        <v>12559419</v>
      </c>
      <c r="S168" s="1">
        <v>12583636</v>
      </c>
      <c r="T168" s="1">
        <v>12569326</v>
      </c>
      <c r="U168" s="1">
        <v>12595395</v>
      </c>
      <c r="W168" s="1">
        <v>16412528</v>
      </c>
      <c r="X168" s="1">
        <v>16392117</v>
      </c>
      <c r="Y168" s="1">
        <v>16416107</v>
      </c>
      <c r="Z168" s="1">
        <v>16404235</v>
      </c>
      <c r="AA168" s="1">
        <v>16427299</v>
      </c>
      <c r="AB168" s="1">
        <v>16427118</v>
      </c>
      <c r="AC168" s="1">
        <v>16537908</v>
      </c>
      <c r="AD168" s="1">
        <v>16459155</v>
      </c>
      <c r="AE168" s="1">
        <v>16418344</v>
      </c>
      <c r="AF168" s="1">
        <v>16547970</v>
      </c>
      <c r="AG168" s="1">
        <v>16467509</v>
      </c>
      <c r="AH168" s="1">
        <v>16500740</v>
      </c>
      <c r="AI168" s="1">
        <v>16477767</v>
      </c>
      <c r="AJ168" s="1">
        <v>16489692</v>
      </c>
      <c r="AK168" s="1">
        <v>16487120</v>
      </c>
      <c r="AL168" s="1">
        <v>16528219</v>
      </c>
      <c r="AM168" s="1">
        <v>16499990</v>
      </c>
      <c r="AN168" s="1">
        <v>16547182</v>
      </c>
      <c r="AO168" s="1">
        <v>16576445</v>
      </c>
      <c r="AP168" s="1">
        <v>16554187</v>
      </c>
      <c r="AQ168" s="1">
        <v>16571792</v>
      </c>
    </row>
    <row r="169" spans="1:43" hidden="1" x14ac:dyDescent="0.2">
      <c r="A169" s="1">
        <v>14407191</v>
      </c>
      <c r="B169" s="1">
        <v>13366855</v>
      </c>
      <c r="C169" s="1">
        <v>13170498</v>
      </c>
      <c r="D169" s="1">
        <v>13357438</v>
      </c>
      <c r="E169" s="1">
        <v>13046334</v>
      </c>
      <c r="F169" s="1">
        <v>12902289</v>
      </c>
      <c r="G169" s="1">
        <v>12822192</v>
      </c>
      <c r="H169" s="1">
        <v>12801778</v>
      </c>
      <c r="I169" s="1">
        <v>12686175</v>
      </c>
      <c r="J169" s="1">
        <v>12568082</v>
      </c>
      <c r="K169" s="1">
        <v>12666589</v>
      </c>
      <c r="L169" s="1">
        <v>12485927</v>
      </c>
      <c r="M169" s="1">
        <v>12604284</v>
      </c>
      <c r="N169" s="1">
        <v>12609915</v>
      </c>
      <c r="O169" s="1">
        <v>12603650</v>
      </c>
      <c r="P169" s="1">
        <v>12530496</v>
      </c>
      <c r="Q169" s="1">
        <v>12554946</v>
      </c>
      <c r="R169" s="1">
        <v>12561380</v>
      </c>
      <c r="S169" s="1">
        <v>12587244</v>
      </c>
      <c r="T169" s="1">
        <v>12569479</v>
      </c>
      <c r="U169" s="1">
        <v>12601296</v>
      </c>
      <c r="W169" s="1">
        <v>16413942</v>
      </c>
      <c r="X169" s="1">
        <v>16394061</v>
      </c>
      <c r="Y169" s="1">
        <v>16416838</v>
      </c>
      <c r="Z169" s="1">
        <v>16405218</v>
      </c>
      <c r="AA169" s="1">
        <v>16428071</v>
      </c>
      <c r="AB169" s="1">
        <v>16427706</v>
      </c>
      <c r="AC169" s="1">
        <v>16537952</v>
      </c>
      <c r="AD169" s="1">
        <v>16460142</v>
      </c>
      <c r="AE169" s="1">
        <v>16418758</v>
      </c>
      <c r="AF169" s="1">
        <v>16548785</v>
      </c>
      <c r="AG169" s="1">
        <v>16468425</v>
      </c>
      <c r="AH169" s="1">
        <v>16501036</v>
      </c>
      <c r="AI169" s="1">
        <v>16478815</v>
      </c>
      <c r="AJ169" s="1">
        <v>16491113</v>
      </c>
      <c r="AK169" s="1">
        <v>16490650</v>
      </c>
      <c r="AL169" s="1">
        <v>16528450</v>
      </c>
      <c r="AM169" s="1">
        <v>16500375</v>
      </c>
      <c r="AN169" s="1">
        <v>16549347</v>
      </c>
      <c r="AO169" s="1">
        <v>16577677</v>
      </c>
      <c r="AP169" s="1">
        <v>16554352</v>
      </c>
      <c r="AQ169" s="1">
        <v>16571892</v>
      </c>
    </row>
    <row r="170" spans="1:43" hidden="1" x14ac:dyDescent="0.2">
      <c r="A170" s="1">
        <v>14416035</v>
      </c>
      <c r="B170" s="1">
        <v>13386238</v>
      </c>
      <c r="C170" s="1">
        <v>13261991</v>
      </c>
      <c r="D170" s="1">
        <v>13364242</v>
      </c>
      <c r="E170" s="1">
        <v>13063167</v>
      </c>
      <c r="F170" s="1">
        <v>12903404</v>
      </c>
      <c r="G170" s="1">
        <v>12824886</v>
      </c>
      <c r="H170" s="1">
        <v>12814359</v>
      </c>
      <c r="I170" s="1">
        <v>12694811</v>
      </c>
      <c r="J170" s="1">
        <v>12568389</v>
      </c>
      <c r="K170" s="1">
        <v>12671303</v>
      </c>
      <c r="L170" s="1">
        <v>12487096</v>
      </c>
      <c r="M170" s="1">
        <v>12611921</v>
      </c>
      <c r="N170" s="1">
        <v>12616390</v>
      </c>
      <c r="O170" s="1">
        <v>12605971</v>
      </c>
      <c r="P170" s="1">
        <v>12534576</v>
      </c>
      <c r="Q170" s="1">
        <v>12555058</v>
      </c>
      <c r="R170" s="1">
        <v>12571864</v>
      </c>
      <c r="S170" s="1">
        <v>12591906</v>
      </c>
      <c r="T170" s="1">
        <v>12578627</v>
      </c>
      <c r="U170" s="1">
        <v>12611200</v>
      </c>
      <c r="W170" s="1">
        <v>16414328</v>
      </c>
      <c r="X170" s="1">
        <v>16394425</v>
      </c>
      <c r="Y170" s="1">
        <v>16417066</v>
      </c>
      <c r="Z170" s="1">
        <v>16405286</v>
      </c>
      <c r="AA170" s="1">
        <v>16430218</v>
      </c>
      <c r="AB170" s="1">
        <v>16427810</v>
      </c>
      <c r="AC170" s="1">
        <v>16541255</v>
      </c>
      <c r="AD170" s="1">
        <v>16460793</v>
      </c>
      <c r="AE170" s="1">
        <v>16418836</v>
      </c>
      <c r="AF170" s="1">
        <v>16549593</v>
      </c>
      <c r="AG170" s="1">
        <v>16468595</v>
      </c>
      <c r="AH170" s="1">
        <v>16501171</v>
      </c>
      <c r="AI170" s="1">
        <v>16479827</v>
      </c>
      <c r="AJ170" s="1">
        <v>16494832</v>
      </c>
      <c r="AK170" s="1">
        <v>16493831</v>
      </c>
      <c r="AL170" s="1">
        <v>16529938</v>
      </c>
      <c r="AM170" s="1">
        <v>16500470</v>
      </c>
      <c r="AN170" s="1">
        <v>16550077</v>
      </c>
      <c r="AO170" s="1">
        <v>16577804</v>
      </c>
      <c r="AP170" s="1">
        <v>16556027</v>
      </c>
      <c r="AQ170" s="1">
        <v>16574035</v>
      </c>
    </row>
    <row r="171" spans="1:43" hidden="1" x14ac:dyDescent="0.2">
      <c r="A171" s="1">
        <v>14425875</v>
      </c>
      <c r="B171" s="1">
        <v>13390005</v>
      </c>
      <c r="C171" s="1">
        <v>13266367</v>
      </c>
      <c r="D171" s="1">
        <v>13366815</v>
      </c>
      <c r="E171" s="1">
        <v>13064593</v>
      </c>
      <c r="F171" s="1">
        <v>12904922</v>
      </c>
      <c r="G171" s="1">
        <v>12827611</v>
      </c>
      <c r="H171" s="1">
        <v>12820368</v>
      </c>
      <c r="I171" s="1">
        <v>12695508</v>
      </c>
      <c r="J171" s="1">
        <v>12571393</v>
      </c>
      <c r="K171" s="1">
        <v>12678091</v>
      </c>
      <c r="L171" s="1">
        <v>12488793</v>
      </c>
      <c r="M171" s="1">
        <v>12612203</v>
      </c>
      <c r="N171" s="1">
        <v>12616668</v>
      </c>
      <c r="O171" s="1">
        <v>12607693</v>
      </c>
      <c r="P171" s="1">
        <v>12539538</v>
      </c>
      <c r="Q171" s="1">
        <v>12559143</v>
      </c>
      <c r="R171" s="1">
        <v>12574777</v>
      </c>
      <c r="S171" s="1">
        <v>12607831</v>
      </c>
      <c r="T171" s="1">
        <v>12578872</v>
      </c>
      <c r="U171" s="1">
        <v>12618599</v>
      </c>
      <c r="W171" s="1">
        <v>16415134</v>
      </c>
      <c r="X171" s="1">
        <v>16396844</v>
      </c>
      <c r="Y171" s="1">
        <v>16418343</v>
      </c>
      <c r="Z171" s="1">
        <v>16405580</v>
      </c>
      <c r="AA171" s="1">
        <v>16430314</v>
      </c>
      <c r="AB171" s="1">
        <v>16427891</v>
      </c>
      <c r="AC171" s="1">
        <v>16541659</v>
      </c>
      <c r="AD171" s="1">
        <v>16461171</v>
      </c>
      <c r="AE171" s="1">
        <v>16424855</v>
      </c>
      <c r="AF171" s="1">
        <v>16550105</v>
      </c>
      <c r="AG171" s="1">
        <v>16469775</v>
      </c>
      <c r="AH171" s="1">
        <v>16501179</v>
      </c>
      <c r="AI171" s="1">
        <v>16481317</v>
      </c>
      <c r="AJ171" s="1">
        <v>16497233</v>
      </c>
      <c r="AK171" s="1">
        <v>16493980</v>
      </c>
      <c r="AL171" s="1">
        <v>16530118</v>
      </c>
      <c r="AM171" s="1">
        <v>16500849</v>
      </c>
      <c r="AN171" s="1">
        <v>16551403</v>
      </c>
      <c r="AO171" s="1">
        <v>16578665</v>
      </c>
      <c r="AP171" s="1">
        <v>16556438</v>
      </c>
      <c r="AQ171" s="1">
        <v>16578522</v>
      </c>
    </row>
    <row r="172" spans="1:43" hidden="1" x14ac:dyDescent="0.2">
      <c r="A172" s="1">
        <v>14430094</v>
      </c>
      <c r="B172" s="1">
        <v>13395039</v>
      </c>
      <c r="C172" s="1">
        <v>13312508</v>
      </c>
      <c r="D172" s="1">
        <v>13375202</v>
      </c>
      <c r="E172" s="1">
        <v>13070017</v>
      </c>
      <c r="F172" s="1">
        <v>12907240</v>
      </c>
      <c r="G172" s="1">
        <v>12828862</v>
      </c>
      <c r="H172" s="1">
        <v>12838562</v>
      </c>
      <c r="I172" s="1">
        <v>12698028</v>
      </c>
      <c r="J172" s="1">
        <v>12573414</v>
      </c>
      <c r="K172" s="1">
        <v>12678203</v>
      </c>
      <c r="L172" s="1">
        <v>12492812</v>
      </c>
      <c r="M172" s="1">
        <v>12628026</v>
      </c>
      <c r="N172" s="1">
        <v>12619203</v>
      </c>
      <c r="O172" s="1">
        <v>12622973</v>
      </c>
      <c r="P172" s="1">
        <v>12541554</v>
      </c>
      <c r="Q172" s="1">
        <v>12562430</v>
      </c>
      <c r="R172" s="1">
        <v>12574905</v>
      </c>
      <c r="S172" s="1">
        <v>12614171</v>
      </c>
      <c r="T172" s="1">
        <v>12579704</v>
      </c>
      <c r="U172" s="1">
        <v>12624559</v>
      </c>
      <c r="W172" s="1">
        <v>16416507</v>
      </c>
      <c r="X172" s="1">
        <v>16398237</v>
      </c>
      <c r="Y172" s="1">
        <v>16418902</v>
      </c>
      <c r="Z172" s="1">
        <v>16405921</v>
      </c>
      <c r="AA172" s="1">
        <v>16430840</v>
      </c>
      <c r="AB172" s="1">
        <v>16428763</v>
      </c>
      <c r="AC172" s="1">
        <v>16542331</v>
      </c>
      <c r="AD172" s="1">
        <v>16461215</v>
      </c>
      <c r="AE172" s="1">
        <v>16426299</v>
      </c>
      <c r="AF172" s="1">
        <v>16552328</v>
      </c>
      <c r="AG172" s="1">
        <v>16469779</v>
      </c>
      <c r="AH172" s="1">
        <v>16502167</v>
      </c>
      <c r="AI172" s="1">
        <v>16482324</v>
      </c>
      <c r="AJ172" s="1">
        <v>16497762</v>
      </c>
      <c r="AK172" s="1">
        <v>16494913</v>
      </c>
      <c r="AL172" s="1">
        <v>16530821</v>
      </c>
      <c r="AM172" s="1">
        <v>16503250</v>
      </c>
      <c r="AN172" s="1">
        <v>16551420</v>
      </c>
      <c r="AO172" s="1">
        <v>16581846</v>
      </c>
      <c r="AP172" s="1">
        <v>16557326</v>
      </c>
      <c r="AQ172" s="1">
        <v>16578988</v>
      </c>
    </row>
    <row r="173" spans="1:43" hidden="1" x14ac:dyDescent="0.2">
      <c r="A173" s="1">
        <v>14430516</v>
      </c>
      <c r="B173" s="1">
        <v>13399278</v>
      </c>
      <c r="C173" s="1">
        <v>13334308</v>
      </c>
      <c r="D173" s="1">
        <v>13379101</v>
      </c>
      <c r="E173" s="1">
        <v>13071797</v>
      </c>
      <c r="F173" s="1">
        <v>12907806</v>
      </c>
      <c r="G173" s="1">
        <v>12829651</v>
      </c>
      <c r="H173" s="1">
        <v>12839353</v>
      </c>
      <c r="I173" s="1">
        <v>12707580</v>
      </c>
      <c r="J173" s="1">
        <v>12575161</v>
      </c>
      <c r="K173" s="1">
        <v>12682549</v>
      </c>
      <c r="L173" s="1">
        <v>12494411</v>
      </c>
      <c r="M173" s="1">
        <v>12631419</v>
      </c>
      <c r="N173" s="1">
        <v>12619551</v>
      </c>
      <c r="O173" s="1">
        <v>12626762</v>
      </c>
      <c r="P173" s="1">
        <v>12545640</v>
      </c>
      <c r="Q173" s="1">
        <v>12566649</v>
      </c>
      <c r="R173" s="1">
        <v>12575189</v>
      </c>
      <c r="S173" s="1">
        <v>12621011</v>
      </c>
      <c r="T173" s="1">
        <v>12582916</v>
      </c>
      <c r="U173" s="1">
        <v>12628926</v>
      </c>
      <c r="W173" s="1">
        <v>16416677</v>
      </c>
      <c r="X173" s="1">
        <v>16399313</v>
      </c>
      <c r="Y173" s="1">
        <v>16419847</v>
      </c>
      <c r="Z173" s="1">
        <v>16406696</v>
      </c>
      <c r="AA173" s="1">
        <v>16432493</v>
      </c>
      <c r="AB173" s="1">
        <v>16428796</v>
      </c>
      <c r="AC173" s="1">
        <v>16543784</v>
      </c>
      <c r="AD173" s="1">
        <v>16462378</v>
      </c>
      <c r="AE173" s="1">
        <v>16428502</v>
      </c>
      <c r="AF173" s="1">
        <v>16552431</v>
      </c>
      <c r="AG173" s="1">
        <v>16471522</v>
      </c>
      <c r="AH173" s="1">
        <v>16502390</v>
      </c>
      <c r="AI173" s="1">
        <v>16483762</v>
      </c>
      <c r="AJ173" s="1">
        <v>16498118</v>
      </c>
      <c r="AK173" s="1">
        <v>16495254</v>
      </c>
      <c r="AL173" s="1">
        <v>16531072</v>
      </c>
      <c r="AM173" s="1">
        <v>16503686</v>
      </c>
      <c r="AN173" s="1">
        <v>16551591</v>
      </c>
      <c r="AO173" s="1">
        <v>16583154</v>
      </c>
      <c r="AP173" s="1">
        <v>16560107</v>
      </c>
      <c r="AQ173" s="1">
        <v>16579660</v>
      </c>
    </row>
    <row r="174" spans="1:43" hidden="1" x14ac:dyDescent="0.2">
      <c r="A174" s="1">
        <v>14452053</v>
      </c>
      <c r="B174" s="1">
        <v>13405194</v>
      </c>
      <c r="C174" s="1">
        <v>13348736</v>
      </c>
      <c r="D174" s="1">
        <v>13381997</v>
      </c>
      <c r="E174" s="1">
        <v>13075556</v>
      </c>
      <c r="F174" s="1">
        <v>12922971</v>
      </c>
      <c r="G174" s="1">
        <v>12840006</v>
      </c>
      <c r="H174" s="1">
        <v>12842748</v>
      </c>
      <c r="I174" s="1">
        <v>12709154</v>
      </c>
      <c r="J174" s="1">
        <v>12575301</v>
      </c>
      <c r="K174" s="1">
        <v>12690530</v>
      </c>
      <c r="L174" s="1">
        <v>12501929</v>
      </c>
      <c r="M174" s="1">
        <v>12634732</v>
      </c>
      <c r="N174" s="1">
        <v>12623468</v>
      </c>
      <c r="O174" s="1">
        <v>12633878</v>
      </c>
      <c r="P174" s="1">
        <v>12545811</v>
      </c>
      <c r="Q174" s="1">
        <v>12568056</v>
      </c>
      <c r="R174" s="1">
        <v>12579904</v>
      </c>
      <c r="S174" s="1">
        <v>12623144</v>
      </c>
      <c r="T174" s="1">
        <v>12583395</v>
      </c>
      <c r="U174" s="1">
        <v>12631599</v>
      </c>
      <c r="W174" s="1">
        <v>16417858</v>
      </c>
      <c r="X174" s="1">
        <v>16400029</v>
      </c>
      <c r="Y174" s="1">
        <v>16419872</v>
      </c>
      <c r="Z174" s="1">
        <v>16407438</v>
      </c>
      <c r="AA174" s="1">
        <v>16433812</v>
      </c>
      <c r="AB174" s="1">
        <v>16430256</v>
      </c>
      <c r="AC174" s="1">
        <v>16544081</v>
      </c>
      <c r="AD174" s="1">
        <v>16462508</v>
      </c>
      <c r="AE174" s="1">
        <v>16429287</v>
      </c>
      <c r="AF174" s="1">
        <v>16554445</v>
      </c>
      <c r="AG174" s="1">
        <v>16472275</v>
      </c>
      <c r="AH174" s="1">
        <v>16502734</v>
      </c>
      <c r="AI174" s="1">
        <v>16485661</v>
      </c>
      <c r="AJ174" s="1">
        <v>16498452</v>
      </c>
      <c r="AK174" s="1">
        <v>16496754</v>
      </c>
      <c r="AL174" s="1">
        <v>16532001</v>
      </c>
      <c r="AM174" s="1">
        <v>16504302</v>
      </c>
      <c r="AN174" s="1">
        <v>16551924</v>
      </c>
      <c r="AO174" s="1">
        <v>16583353</v>
      </c>
      <c r="AP174" s="1">
        <v>16560404</v>
      </c>
      <c r="AQ174" s="1">
        <v>16580648</v>
      </c>
    </row>
    <row r="175" spans="1:43" hidden="1" x14ac:dyDescent="0.2">
      <c r="A175" s="1">
        <v>14500048</v>
      </c>
      <c r="B175" s="1">
        <v>13411816</v>
      </c>
      <c r="C175" s="1">
        <v>13350387</v>
      </c>
      <c r="D175" s="1">
        <v>13382427</v>
      </c>
      <c r="E175" s="1">
        <v>13077775</v>
      </c>
      <c r="F175" s="1">
        <v>12923736</v>
      </c>
      <c r="G175" s="1">
        <v>12850313</v>
      </c>
      <c r="H175" s="1">
        <v>12844156</v>
      </c>
      <c r="I175" s="1">
        <v>12710714</v>
      </c>
      <c r="J175" s="1">
        <v>12575481</v>
      </c>
      <c r="K175" s="1">
        <v>12692072</v>
      </c>
      <c r="L175" s="1">
        <v>12509591</v>
      </c>
      <c r="M175" s="1">
        <v>12636719</v>
      </c>
      <c r="N175" s="1">
        <v>12632024</v>
      </c>
      <c r="O175" s="1">
        <v>12637967</v>
      </c>
      <c r="P175" s="1">
        <v>12552488</v>
      </c>
      <c r="Q175" s="1">
        <v>12568343</v>
      </c>
      <c r="R175" s="1">
        <v>12581296</v>
      </c>
      <c r="S175" s="1">
        <v>12636696</v>
      </c>
      <c r="T175" s="1">
        <v>12592918</v>
      </c>
      <c r="U175" s="1">
        <v>12634137</v>
      </c>
      <c r="W175" s="1">
        <v>16419648</v>
      </c>
      <c r="X175" s="1">
        <v>16400577</v>
      </c>
      <c r="Y175" s="1">
        <v>16419984</v>
      </c>
      <c r="Z175" s="1">
        <v>16408354</v>
      </c>
      <c r="AA175" s="1">
        <v>16435978</v>
      </c>
      <c r="AB175" s="1">
        <v>16432199</v>
      </c>
      <c r="AC175" s="1">
        <v>16544237</v>
      </c>
      <c r="AD175" s="1">
        <v>16463365</v>
      </c>
      <c r="AE175" s="1">
        <v>16429932</v>
      </c>
      <c r="AF175" s="1">
        <v>16556878</v>
      </c>
      <c r="AG175" s="1">
        <v>16472721</v>
      </c>
      <c r="AH175" s="1">
        <v>16503257</v>
      </c>
      <c r="AI175" s="1">
        <v>16485754</v>
      </c>
      <c r="AJ175" s="1">
        <v>16498660</v>
      </c>
      <c r="AK175" s="1">
        <v>16497254</v>
      </c>
      <c r="AL175" s="1">
        <v>16532496</v>
      </c>
      <c r="AM175" s="1">
        <v>16504382</v>
      </c>
      <c r="AN175" s="1">
        <v>16553204</v>
      </c>
      <c r="AO175" s="1">
        <v>16583832</v>
      </c>
      <c r="AP175" s="1">
        <v>16562584</v>
      </c>
      <c r="AQ175" s="1">
        <v>16581931</v>
      </c>
    </row>
    <row r="176" spans="1:43" hidden="1" x14ac:dyDescent="0.2">
      <c r="A176" s="1">
        <v>14509577</v>
      </c>
      <c r="B176" s="1">
        <v>13427693</v>
      </c>
      <c r="C176" s="1">
        <v>13353262</v>
      </c>
      <c r="D176" s="1">
        <v>13413377</v>
      </c>
      <c r="E176" s="1">
        <v>13095437</v>
      </c>
      <c r="F176" s="1">
        <v>12933955</v>
      </c>
      <c r="G176" s="1">
        <v>12879044</v>
      </c>
      <c r="H176" s="1">
        <v>12850711</v>
      </c>
      <c r="I176" s="1">
        <v>12711259</v>
      </c>
      <c r="J176" s="1">
        <v>12582970</v>
      </c>
      <c r="K176" s="1">
        <v>12699970</v>
      </c>
      <c r="L176" s="1">
        <v>12510952</v>
      </c>
      <c r="M176" s="1">
        <v>12645466</v>
      </c>
      <c r="N176" s="1">
        <v>12638429</v>
      </c>
      <c r="O176" s="1">
        <v>12638559</v>
      </c>
      <c r="P176" s="1">
        <v>12558806</v>
      </c>
      <c r="Q176" s="1">
        <v>12569780</v>
      </c>
      <c r="R176" s="1">
        <v>12589138</v>
      </c>
      <c r="S176" s="1">
        <v>12638227</v>
      </c>
      <c r="T176" s="1">
        <v>12593227</v>
      </c>
      <c r="U176" s="1">
        <v>12634480</v>
      </c>
      <c r="W176" s="1">
        <v>16419966</v>
      </c>
      <c r="X176" s="1">
        <v>16400731</v>
      </c>
      <c r="Y176" s="1">
        <v>16420192</v>
      </c>
      <c r="Z176" s="1">
        <v>16409592</v>
      </c>
      <c r="AA176" s="1">
        <v>16436625</v>
      </c>
      <c r="AB176" s="1">
        <v>16432843</v>
      </c>
      <c r="AC176" s="1">
        <v>16546117</v>
      </c>
      <c r="AD176" s="1">
        <v>16464401</v>
      </c>
      <c r="AE176" s="1">
        <v>16430424</v>
      </c>
      <c r="AF176" s="1">
        <v>16556916</v>
      </c>
      <c r="AG176" s="1">
        <v>16472874</v>
      </c>
      <c r="AH176" s="1">
        <v>16503457</v>
      </c>
      <c r="AI176" s="1">
        <v>16486170</v>
      </c>
      <c r="AJ176" s="1">
        <v>16498740</v>
      </c>
      <c r="AK176" s="1">
        <v>16497509</v>
      </c>
      <c r="AL176" s="1">
        <v>16532989</v>
      </c>
      <c r="AM176" s="1">
        <v>16504655</v>
      </c>
      <c r="AN176" s="1">
        <v>16554360</v>
      </c>
      <c r="AO176" s="1">
        <v>16584335</v>
      </c>
      <c r="AP176" s="1">
        <v>16563293</v>
      </c>
      <c r="AQ176" s="1">
        <v>16582105</v>
      </c>
    </row>
    <row r="177" spans="1:43" hidden="1" x14ac:dyDescent="0.2">
      <c r="A177" s="1">
        <v>14511337</v>
      </c>
      <c r="B177" s="1">
        <v>13430983</v>
      </c>
      <c r="C177" s="1">
        <v>13368433</v>
      </c>
      <c r="D177" s="1">
        <v>13413556</v>
      </c>
      <c r="E177" s="1">
        <v>13096413</v>
      </c>
      <c r="F177" s="1">
        <v>12935437</v>
      </c>
      <c r="G177" s="1">
        <v>12881546</v>
      </c>
      <c r="H177" s="1">
        <v>12852278</v>
      </c>
      <c r="I177" s="1">
        <v>12716346</v>
      </c>
      <c r="J177" s="1">
        <v>12588392</v>
      </c>
      <c r="K177" s="1">
        <v>12705223</v>
      </c>
      <c r="L177" s="1">
        <v>12514009</v>
      </c>
      <c r="M177" s="1">
        <v>12663012</v>
      </c>
      <c r="N177" s="1">
        <v>12652413</v>
      </c>
      <c r="O177" s="1">
        <v>12641447</v>
      </c>
      <c r="P177" s="1">
        <v>12560676</v>
      </c>
      <c r="Q177" s="1">
        <v>12570086</v>
      </c>
      <c r="R177" s="1">
        <v>12590681</v>
      </c>
      <c r="S177" s="1">
        <v>12644747</v>
      </c>
      <c r="T177" s="1">
        <v>12597996</v>
      </c>
      <c r="U177" s="1">
        <v>12641790</v>
      </c>
      <c r="W177" s="1">
        <v>16420449</v>
      </c>
      <c r="X177" s="1">
        <v>16401053</v>
      </c>
      <c r="Y177" s="1">
        <v>16420813</v>
      </c>
      <c r="Z177" s="1">
        <v>16410329</v>
      </c>
      <c r="AA177" s="1">
        <v>16438490</v>
      </c>
      <c r="AB177" s="1">
        <v>16438531</v>
      </c>
      <c r="AC177" s="1">
        <v>16546217</v>
      </c>
      <c r="AD177" s="1">
        <v>16464673</v>
      </c>
      <c r="AE177" s="1">
        <v>16431953</v>
      </c>
      <c r="AF177" s="1">
        <v>16557836</v>
      </c>
      <c r="AG177" s="1">
        <v>16475531</v>
      </c>
      <c r="AH177" s="1">
        <v>16503660</v>
      </c>
      <c r="AI177" s="1">
        <v>16487080</v>
      </c>
      <c r="AJ177" s="1">
        <v>16498948</v>
      </c>
      <c r="AK177" s="1">
        <v>16497610</v>
      </c>
      <c r="AL177" s="1">
        <v>16534113</v>
      </c>
      <c r="AM177" s="1">
        <v>16504823</v>
      </c>
      <c r="AN177" s="1">
        <v>16555821</v>
      </c>
      <c r="AO177" s="1">
        <v>16585361</v>
      </c>
      <c r="AP177" s="1">
        <v>16563440</v>
      </c>
      <c r="AQ177" s="1">
        <v>16582577</v>
      </c>
    </row>
    <row r="178" spans="1:43" hidden="1" x14ac:dyDescent="0.2">
      <c r="A178" s="1">
        <v>14541984</v>
      </c>
      <c r="B178" s="1">
        <v>13437227</v>
      </c>
      <c r="C178" s="1">
        <v>13372973</v>
      </c>
      <c r="D178" s="1">
        <v>13424056</v>
      </c>
      <c r="E178" s="1">
        <v>13097728</v>
      </c>
      <c r="F178" s="1">
        <v>12936656</v>
      </c>
      <c r="G178" s="1">
        <v>12882923</v>
      </c>
      <c r="H178" s="1">
        <v>12854402</v>
      </c>
      <c r="I178" s="1">
        <v>12719102</v>
      </c>
      <c r="J178" s="1">
        <v>12593265</v>
      </c>
      <c r="K178" s="1">
        <v>12706236</v>
      </c>
      <c r="L178" s="1">
        <v>12517032</v>
      </c>
      <c r="M178" s="1">
        <v>12663842</v>
      </c>
      <c r="N178" s="1">
        <v>12669747</v>
      </c>
      <c r="O178" s="1">
        <v>12643454</v>
      </c>
      <c r="P178" s="1">
        <v>12563396</v>
      </c>
      <c r="Q178" s="1">
        <v>12583397</v>
      </c>
      <c r="R178" s="1">
        <v>12598956</v>
      </c>
      <c r="S178" s="1">
        <v>12652638</v>
      </c>
      <c r="T178" s="1">
        <v>12599231</v>
      </c>
      <c r="U178" s="1">
        <v>12644975</v>
      </c>
      <c r="W178" s="1">
        <v>16421440</v>
      </c>
      <c r="X178" s="1">
        <v>16402893</v>
      </c>
      <c r="Y178" s="1">
        <v>16423702</v>
      </c>
      <c r="Z178" s="1">
        <v>16411502</v>
      </c>
      <c r="AA178" s="1">
        <v>16440722</v>
      </c>
      <c r="AB178" s="1">
        <v>16438953</v>
      </c>
      <c r="AC178" s="1">
        <v>16546392</v>
      </c>
      <c r="AD178" s="1">
        <v>16464919</v>
      </c>
      <c r="AE178" s="1">
        <v>16434285</v>
      </c>
      <c r="AF178" s="1">
        <v>16558475</v>
      </c>
      <c r="AG178" s="1">
        <v>16476377</v>
      </c>
      <c r="AH178" s="1">
        <v>16505505</v>
      </c>
      <c r="AI178" s="1">
        <v>16487652</v>
      </c>
      <c r="AJ178" s="1">
        <v>16499418</v>
      </c>
      <c r="AK178" s="1">
        <v>16497761</v>
      </c>
      <c r="AL178" s="1">
        <v>16537476</v>
      </c>
      <c r="AM178" s="1">
        <v>16508147</v>
      </c>
      <c r="AN178" s="1">
        <v>16557466</v>
      </c>
      <c r="AO178" s="1">
        <v>16585930</v>
      </c>
      <c r="AP178" s="1">
        <v>16563712</v>
      </c>
      <c r="AQ178" s="1">
        <v>16582906</v>
      </c>
    </row>
    <row r="179" spans="1:43" hidden="1" x14ac:dyDescent="0.2">
      <c r="A179" s="1">
        <v>14543909</v>
      </c>
      <c r="B179" s="1">
        <v>13441926</v>
      </c>
      <c r="C179" s="1">
        <v>13378321</v>
      </c>
      <c r="D179" s="1">
        <v>13426538</v>
      </c>
      <c r="E179" s="1">
        <v>13097961</v>
      </c>
      <c r="F179" s="1">
        <v>12948521</v>
      </c>
      <c r="G179" s="1">
        <v>12885255</v>
      </c>
      <c r="H179" s="1">
        <v>12855600</v>
      </c>
      <c r="I179" s="1">
        <v>12726147</v>
      </c>
      <c r="J179" s="1">
        <v>12593875</v>
      </c>
      <c r="K179" s="1">
        <v>12707508</v>
      </c>
      <c r="L179" s="1">
        <v>12527167</v>
      </c>
      <c r="M179" s="1">
        <v>12669550</v>
      </c>
      <c r="N179" s="1">
        <v>12669893</v>
      </c>
      <c r="O179" s="1">
        <v>12649866</v>
      </c>
      <c r="P179" s="1">
        <v>12564636</v>
      </c>
      <c r="Q179" s="1">
        <v>12583747</v>
      </c>
      <c r="R179" s="1">
        <v>12607220</v>
      </c>
      <c r="S179" s="1">
        <v>12657035</v>
      </c>
      <c r="T179" s="1">
        <v>12612516</v>
      </c>
      <c r="U179" s="1">
        <v>12658231</v>
      </c>
      <c r="W179" s="1">
        <v>16421575</v>
      </c>
      <c r="X179" s="1">
        <v>16403306</v>
      </c>
      <c r="Y179" s="1">
        <v>16424067</v>
      </c>
      <c r="Z179" s="1">
        <v>16411715</v>
      </c>
      <c r="AA179" s="1">
        <v>16441115</v>
      </c>
      <c r="AB179" s="1">
        <v>16439961</v>
      </c>
      <c r="AC179" s="1">
        <v>16546511</v>
      </c>
      <c r="AD179" s="1">
        <v>16465310</v>
      </c>
      <c r="AE179" s="1">
        <v>16434900</v>
      </c>
      <c r="AF179" s="1">
        <v>16561098</v>
      </c>
      <c r="AG179" s="1">
        <v>16477843</v>
      </c>
      <c r="AH179" s="1">
        <v>16506569</v>
      </c>
      <c r="AI179" s="1">
        <v>16487882</v>
      </c>
      <c r="AJ179" s="1">
        <v>16499902</v>
      </c>
      <c r="AK179" s="1">
        <v>16497865</v>
      </c>
      <c r="AL179" s="1">
        <v>16537798</v>
      </c>
      <c r="AM179" s="1">
        <v>16509258</v>
      </c>
      <c r="AN179" s="1">
        <v>16557480</v>
      </c>
      <c r="AO179" s="1">
        <v>16587167</v>
      </c>
      <c r="AP179" s="1">
        <v>16563980</v>
      </c>
      <c r="AQ179" s="1">
        <v>16586042</v>
      </c>
    </row>
    <row r="180" spans="1:43" hidden="1" x14ac:dyDescent="0.2">
      <c r="A180" s="1">
        <v>14546131</v>
      </c>
      <c r="B180" s="1">
        <v>13444615</v>
      </c>
      <c r="C180" s="1">
        <v>13388440</v>
      </c>
      <c r="D180" s="1">
        <v>13437862</v>
      </c>
      <c r="E180" s="1">
        <v>13106477</v>
      </c>
      <c r="F180" s="1">
        <v>12951265</v>
      </c>
      <c r="G180" s="1">
        <v>12888865</v>
      </c>
      <c r="H180" s="1">
        <v>12868412</v>
      </c>
      <c r="I180" s="1">
        <v>12726499</v>
      </c>
      <c r="J180" s="1">
        <v>12597202</v>
      </c>
      <c r="K180" s="1">
        <v>12709757</v>
      </c>
      <c r="L180" s="1">
        <v>12529799</v>
      </c>
      <c r="M180" s="1">
        <v>12673424</v>
      </c>
      <c r="N180" s="1">
        <v>12670134</v>
      </c>
      <c r="O180" s="1">
        <v>12656191</v>
      </c>
      <c r="P180" s="1">
        <v>12566659</v>
      </c>
      <c r="Q180" s="1">
        <v>12583913</v>
      </c>
      <c r="R180" s="1">
        <v>12611226</v>
      </c>
      <c r="S180" s="1">
        <v>12666030</v>
      </c>
      <c r="T180" s="1">
        <v>12613162</v>
      </c>
      <c r="U180" s="1">
        <v>12663891</v>
      </c>
      <c r="W180" s="1">
        <v>16422988</v>
      </c>
      <c r="X180" s="1">
        <v>16403999</v>
      </c>
      <c r="Y180" s="1">
        <v>16425310</v>
      </c>
      <c r="Z180" s="1">
        <v>16412251</v>
      </c>
      <c r="AA180" s="1">
        <v>16441326</v>
      </c>
      <c r="AB180" s="1">
        <v>16440185</v>
      </c>
      <c r="AC180" s="1">
        <v>16547366</v>
      </c>
      <c r="AD180" s="1">
        <v>16465359</v>
      </c>
      <c r="AE180" s="1">
        <v>16435393</v>
      </c>
      <c r="AF180" s="1">
        <v>16561923</v>
      </c>
      <c r="AG180" s="1">
        <v>16477958</v>
      </c>
      <c r="AH180" s="1">
        <v>16506763</v>
      </c>
      <c r="AI180" s="1">
        <v>16489085</v>
      </c>
      <c r="AJ180" s="1">
        <v>16501857</v>
      </c>
      <c r="AK180" s="1">
        <v>16497899</v>
      </c>
      <c r="AL180" s="1">
        <v>16538211</v>
      </c>
      <c r="AM180" s="1">
        <v>16510581</v>
      </c>
      <c r="AN180" s="1">
        <v>16557567</v>
      </c>
      <c r="AO180" s="1">
        <v>16587396</v>
      </c>
      <c r="AP180" s="1">
        <v>16564422</v>
      </c>
      <c r="AQ180" s="1">
        <v>16586250</v>
      </c>
    </row>
    <row r="181" spans="1:43" hidden="1" x14ac:dyDescent="0.2">
      <c r="A181" s="1">
        <v>14555732</v>
      </c>
      <c r="B181" s="1">
        <v>13450113</v>
      </c>
      <c r="C181" s="1">
        <v>13408437</v>
      </c>
      <c r="D181" s="1">
        <v>13437872</v>
      </c>
      <c r="E181" s="1">
        <v>13109787</v>
      </c>
      <c r="F181" s="1">
        <v>12957498</v>
      </c>
      <c r="G181" s="1">
        <v>12890798</v>
      </c>
      <c r="H181" s="1">
        <v>12872708</v>
      </c>
      <c r="I181" s="1">
        <v>12730268</v>
      </c>
      <c r="J181" s="1">
        <v>12598149</v>
      </c>
      <c r="K181" s="1">
        <v>12713733</v>
      </c>
      <c r="L181" s="1">
        <v>12541886</v>
      </c>
      <c r="M181" s="1">
        <v>12673461</v>
      </c>
      <c r="N181" s="1">
        <v>12677730</v>
      </c>
      <c r="O181" s="1">
        <v>12657352</v>
      </c>
      <c r="P181" s="1">
        <v>12593532</v>
      </c>
      <c r="Q181" s="1">
        <v>12589981</v>
      </c>
      <c r="R181" s="1">
        <v>12621639</v>
      </c>
      <c r="S181" s="1">
        <v>12669007</v>
      </c>
      <c r="T181" s="1">
        <v>12613202</v>
      </c>
      <c r="U181" s="1">
        <v>12664330</v>
      </c>
      <c r="W181" s="1">
        <v>16423157</v>
      </c>
      <c r="X181" s="1">
        <v>16404288</v>
      </c>
      <c r="Y181" s="1">
        <v>16425891</v>
      </c>
      <c r="Z181" s="1">
        <v>16412850</v>
      </c>
      <c r="AA181" s="1">
        <v>16441560</v>
      </c>
      <c r="AB181" s="1">
        <v>16442392</v>
      </c>
      <c r="AC181" s="1">
        <v>16548639</v>
      </c>
      <c r="AD181" s="1">
        <v>16465902</v>
      </c>
      <c r="AE181" s="1">
        <v>16437002</v>
      </c>
      <c r="AF181" s="1">
        <v>16561943</v>
      </c>
      <c r="AG181" s="1">
        <v>16478557</v>
      </c>
      <c r="AH181" s="1">
        <v>16507903</v>
      </c>
      <c r="AI181" s="1">
        <v>16489736</v>
      </c>
      <c r="AJ181" s="1">
        <v>16503489</v>
      </c>
      <c r="AK181" s="1">
        <v>16497930</v>
      </c>
      <c r="AL181" s="1">
        <v>16538366</v>
      </c>
      <c r="AM181" s="1">
        <v>16510921</v>
      </c>
      <c r="AN181" s="1">
        <v>16558030</v>
      </c>
      <c r="AO181" s="1">
        <v>16587953</v>
      </c>
      <c r="AP181" s="1">
        <v>16564462</v>
      </c>
      <c r="AQ181" s="1">
        <v>16587233</v>
      </c>
    </row>
    <row r="182" spans="1:43" hidden="1" x14ac:dyDescent="0.2">
      <c r="A182" s="1">
        <v>14563861</v>
      </c>
      <c r="B182" s="1">
        <v>13454738</v>
      </c>
      <c r="C182" s="1">
        <v>13419132</v>
      </c>
      <c r="D182" s="1">
        <v>13443555</v>
      </c>
      <c r="E182" s="1">
        <v>13125167</v>
      </c>
      <c r="F182" s="1">
        <v>12965948</v>
      </c>
      <c r="G182" s="1">
        <v>12899414</v>
      </c>
      <c r="H182" s="1">
        <v>12876289</v>
      </c>
      <c r="I182" s="1">
        <v>12730617</v>
      </c>
      <c r="J182" s="1">
        <v>12599314</v>
      </c>
      <c r="K182" s="1">
        <v>12716253</v>
      </c>
      <c r="L182" s="1">
        <v>12546258</v>
      </c>
      <c r="M182" s="1">
        <v>12679036</v>
      </c>
      <c r="N182" s="1">
        <v>12684934</v>
      </c>
      <c r="O182" s="1">
        <v>12659148</v>
      </c>
      <c r="P182" s="1">
        <v>12602626</v>
      </c>
      <c r="Q182" s="1">
        <v>12591783</v>
      </c>
      <c r="R182" s="1">
        <v>12631399</v>
      </c>
      <c r="S182" s="1">
        <v>12669168</v>
      </c>
      <c r="T182" s="1">
        <v>12624092</v>
      </c>
      <c r="U182" s="1">
        <v>12668816</v>
      </c>
      <c r="W182" s="1">
        <v>16424910</v>
      </c>
      <c r="X182" s="1">
        <v>16406797</v>
      </c>
      <c r="Y182" s="1">
        <v>16426108</v>
      </c>
      <c r="Z182" s="1">
        <v>16415390</v>
      </c>
      <c r="AA182" s="1">
        <v>16442622</v>
      </c>
      <c r="AB182" s="1">
        <v>16442901</v>
      </c>
      <c r="AC182" s="1">
        <v>16548749</v>
      </c>
      <c r="AD182" s="1">
        <v>16466165</v>
      </c>
      <c r="AE182" s="1">
        <v>16437815</v>
      </c>
      <c r="AF182" s="1">
        <v>16562146</v>
      </c>
      <c r="AG182" s="1">
        <v>16478826</v>
      </c>
      <c r="AH182" s="1">
        <v>16510738</v>
      </c>
      <c r="AI182" s="1">
        <v>16490032</v>
      </c>
      <c r="AJ182" s="1">
        <v>16503635</v>
      </c>
      <c r="AK182" s="1">
        <v>16498020</v>
      </c>
      <c r="AL182" s="1">
        <v>16538680</v>
      </c>
      <c r="AM182" s="1">
        <v>16511126</v>
      </c>
      <c r="AN182" s="1">
        <v>16558047</v>
      </c>
      <c r="AO182" s="1">
        <v>16588571</v>
      </c>
      <c r="AP182" s="1">
        <v>16564754</v>
      </c>
      <c r="AQ182" s="1">
        <v>16587597</v>
      </c>
    </row>
    <row r="183" spans="1:43" hidden="1" x14ac:dyDescent="0.2">
      <c r="A183" s="1">
        <v>14568343</v>
      </c>
      <c r="B183" s="1">
        <v>13460201</v>
      </c>
      <c r="C183" s="1">
        <v>13435536</v>
      </c>
      <c r="D183" s="1">
        <v>13446929</v>
      </c>
      <c r="E183" s="1">
        <v>13160570</v>
      </c>
      <c r="F183" s="1">
        <v>12967219</v>
      </c>
      <c r="G183" s="1">
        <v>12907252</v>
      </c>
      <c r="H183" s="1">
        <v>12888507</v>
      </c>
      <c r="I183" s="1">
        <v>12732630</v>
      </c>
      <c r="J183" s="1">
        <v>12603295</v>
      </c>
      <c r="K183" s="1">
        <v>12717402</v>
      </c>
      <c r="L183" s="1">
        <v>12552731</v>
      </c>
      <c r="M183" s="1">
        <v>12688258</v>
      </c>
      <c r="N183" s="1">
        <v>12688609</v>
      </c>
      <c r="O183" s="1">
        <v>12662618</v>
      </c>
      <c r="P183" s="1">
        <v>12603844</v>
      </c>
      <c r="Q183" s="1">
        <v>12597827</v>
      </c>
      <c r="R183" s="1">
        <v>12632968</v>
      </c>
      <c r="S183" s="1">
        <v>12673092</v>
      </c>
      <c r="T183" s="1">
        <v>12632014</v>
      </c>
      <c r="U183" s="1">
        <v>12685258</v>
      </c>
      <c r="W183" s="1">
        <v>16424953</v>
      </c>
      <c r="X183" s="1">
        <v>16407187</v>
      </c>
      <c r="Y183" s="1">
        <v>16426251</v>
      </c>
      <c r="Z183" s="1">
        <v>16415756</v>
      </c>
      <c r="AA183" s="1">
        <v>16442877</v>
      </c>
      <c r="AB183" s="1">
        <v>16443473</v>
      </c>
      <c r="AC183" s="1">
        <v>16548978</v>
      </c>
      <c r="AD183" s="1">
        <v>16466578</v>
      </c>
      <c r="AE183" s="1">
        <v>16438151</v>
      </c>
      <c r="AF183" s="1">
        <v>16562852</v>
      </c>
      <c r="AG183" s="1">
        <v>16480655</v>
      </c>
      <c r="AH183" s="1">
        <v>16511799</v>
      </c>
      <c r="AI183" s="1">
        <v>16490154</v>
      </c>
      <c r="AJ183" s="1">
        <v>16503979</v>
      </c>
      <c r="AK183" s="1">
        <v>16501480</v>
      </c>
      <c r="AL183" s="1">
        <v>16539024</v>
      </c>
      <c r="AM183" s="1">
        <v>16513187</v>
      </c>
      <c r="AN183" s="1">
        <v>16558524</v>
      </c>
      <c r="AO183" s="1">
        <v>16588956</v>
      </c>
      <c r="AP183" s="1">
        <v>16566854</v>
      </c>
      <c r="AQ183" s="1">
        <v>16587920</v>
      </c>
    </row>
    <row r="184" spans="1:43" hidden="1" x14ac:dyDescent="0.2">
      <c r="A184" s="1">
        <v>14569972</v>
      </c>
      <c r="B184" s="1">
        <v>13463819</v>
      </c>
      <c r="C184" s="1">
        <v>13451274</v>
      </c>
      <c r="D184" s="1">
        <v>13458766</v>
      </c>
      <c r="E184" s="1">
        <v>13164713</v>
      </c>
      <c r="F184" s="1">
        <v>12980460</v>
      </c>
      <c r="G184" s="1">
        <v>12908042</v>
      </c>
      <c r="H184" s="1">
        <v>12907911</v>
      </c>
      <c r="I184" s="1">
        <v>12745807</v>
      </c>
      <c r="J184" s="1">
        <v>12626488</v>
      </c>
      <c r="K184" s="1">
        <v>12719677</v>
      </c>
      <c r="L184" s="1">
        <v>12565872</v>
      </c>
      <c r="M184" s="1">
        <v>12688465</v>
      </c>
      <c r="N184" s="1">
        <v>12689992</v>
      </c>
      <c r="O184" s="1">
        <v>12664174</v>
      </c>
      <c r="P184" s="1">
        <v>12606371</v>
      </c>
      <c r="Q184" s="1">
        <v>12603077</v>
      </c>
      <c r="R184" s="1">
        <v>12655657</v>
      </c>
      <c r="S184" s="1">
        <v>12692999</v>
      </c>
      <c r="T184" s="1">
        <v>12647771</v>
      </c>
      <c r="U184" s="1">
        <v>12700655</v>
      </c>
      <c r="W184" s="1">
        <v>16426028</v>
      </c>
      <c r="X184" s="1">
        <v>16407447</v>
      </c>
      <c r="Y184" s="1">
        <v>16426518</v>
      </c>
      <c r="Z184" s="1">
        <v>16416771</v>
      </c>
      <c r="AA184" s="1">
        <v>16444722</v>
      </c>
      <c r="AB184" s="1">
        <v>16443573</v>
      </c>
      <c r="AC184" s="1">
        <v>16549450</v>
      </c>
      <c r="AD184" s="1">
        <v>16466938</v>
      </c>
      <c r="AE184" s="1">
        <v>16438876</v>
      </c>
      <c r="AF184" s="1">
        <v>16563693</v>
      </c>
      <c r="AG184" s="1">
        <v>16480940</v>
      </c>
      <c r="AH184" s="1">
        <v>16512506</v>
      </c>
      <c r="AI184" s="1">
        <v>16490243</v>
      </c>
      <c r="AJ184" s="1">
        <v>16504383</v>
      </c>
      <c r="AK184" s="1">
        <v>16502762</v>
      </c>
      <c r="AL184" s="1">
        <v>16539558</v>
      </c>
      <c r="AM184" s="1">
        <v>16513724</v>
      </c>
      <c r="AN184" s="1">
        <v>16558595</v>
      </c>
      <c r="AO184" s="1">
        <v>16589124</v>
      </c>
      <c r="AP184" s="1">
        <v>16567934</v>
      </c>
      <c r="AQ184" s="1">
        <v>16592483</v>
      </c>
    </row>
    <row r="185" spans="1:43" hidden="1" x14ac:dyDescent="0.2">
      <c r="A185" s="1">
        <v>14578553</v>
      </c>
      <c r="B185" s="1">
        <v>13465708</v>
      </c>
      <c r="C185" s="1">
        <v>13451302</v>
      </c>
      <c r="D185" s="1">
        <v>13459929</v>
      </c>
      <c r="E185" s="1">
        <v>13166544</v>
      </c>
      <c r="F185" s="1">
        <v>12988247</v>
      </c>
      <c r="G185" s="1">
        <v>12909453</v>
      </c>
      <c r="H185" s="1">
        <v>12915384</v>
      </c>
      <c r="I185" s="1">
        <v>12746415</v>
      </c>
      <c r="J185" s="1">
        <v>12626596</v>
      </c>
      <c r="K185" s="1">
        <v>12726009</v>
      </c>
      <c r="L185" s="1">
        <v>12573364</v>
      </c>
      <c r="M185" s="1">
        <v>12703864</v>
      </c>
      <c r="N185" s="1">
        <v>12696550</v>
      </c>
      <c r="O185" s="1">
        <v>12666742</v>
      </c>
      <c r="P185" s="1">
        <v>12609933</v>
      </c>
      <c r="Q185" s="1">
        <v>12611202</v>
      </c>
      <c r="R185" s="1">
        <v>12659301</v>
      </c>
      <c r="S185" s="1">
        <v>12695193</v>
      </c>
      <c r="T185" s="1">
        <v>12654137</v>
      </c>
      <c r="U185" s="1">
        <v>12706843</v>
      </c>
      <c r="W185" s="1">
        <v>16426092</v>
      </c>
      <c r="X185" s="1">
        <v>16408352</v>
      </c>
      <c r="Y185" s="1">
        <v>16426858</v>
      </c>
      <c r="Z185" s="1">
        <v>16419017</v>
      </c>
      <c r="AA185" s="1">
        <v>16445418</v>
      </c>
      <c r="AB185" s="1">
        <v>16445287</v>
      </c>
      <c r="AC185" s="1">
        <v>16550111</v>
      </c>
      <c r="AD185" s="1">
        <v>16467846</v>
      </c>
      <c r="AE185" s="1">
        <v>16440643</v>
      </c>
      <c r="AF185" s="1">
        <v>16565021</v>
      </c>
      <c r="AG185" s="1">
        <v>16481391</v>
      </c>
      <c r="AH185" s="1">
        <v>16512631</v>
      </c>
      <c r="AI185" s="1">
        <v>16491196</v>
      </c>
      <c r="AJ185" s="1">
        <v>16504597</v>
      </c>
      <c r="AK185" s="1">
        <v>16502935</v>
      </c>
      <c r="AL185" s="1">
        <v>16539684</v>
      </c>
      <c r="AM185" s="1">
        <v>16514046</v>
      </c>
      <c r="AN185" s="1">
        <v>16558716</v>
      </c>
      <c r="AO185" s="1">
        <v>16589659</v>
      </c>
      <c r="AP185" s="1">
        <v>16569150</v>
      </c>
      <c r="AQ185" s="1">
        <v>16594677</v>
      </c>
    </row>
    <row r="186" spans="1:43" hidden="1" x14ac:dyDescent="0.2">
      <c r="A186" s="1">
        <v>14582496</v>
      </c>
      <c r="B186" s="1">
        <v>13468252</v>
      </c>
      <c r="C186" s="1">
        <v>13469444</v>
      </c>
      <c r="D186" s="1">
        <v>13467735</v>
      </c>
      <c r="E186" s="1">
        <v>13182695</v>
      </c>
      <c r="F186" s="1">
        <v>12992604</v>
      </c>
      <c r="G186" s="1">
        <v>12918589</v>
      </c>
      <c r="H186" s="1">
        <v>12915778</v>
      </c>
      <c r="I186" s="1">
        <v>12758621</v>
      </c>
      <c r="J186" s="1">
        <v>12628878</v>
      </c>
      <c r="K186" s="1">
        <v>12733352</v>
      </c>
      <c r="L186" s="1">
        <v>12573957</v>
      </c>
      <c r="M186" s="1">
        <v>12708865</v>
      </c>
      <c r="N186" s="1">
        <v>12697950</v>
      </c>
      <c r="O186" s="1">
        <v>12671258</v>
      </c>
      <c r="P186" s="1">
        <v>12613292</v>
      </c>
      <c r="Q186" s="1">
        <v>12612134</v>
      </c>
      <c r="R186" s="1">
        <v>12668157</v>
      </c>
      <c r="S186" s="1">
        <v>12703230</v>
      </c>
      <c r="T186" s="1">
        <v>12671486</v>
      </c>
      <c r="U186" s="1">
        <v>12723640</v>
      </c>
      <c r="W186" s="1">
        <v>16426914</v>
      </c>
      <c r="X186" s="1">
        <v>16408483</v>
      </c>
      <c r="Y186" s="1">
        <v>16426932</v>
      </c>
      <c r="Z186" s="1">
        <v>16421913</v>
      </c>
      <c r="AA186" s="1">
        <v>16445525</v>
      </c>
      <c r="AB186" s="1">
        <v>16445426</v>
      </c>
      <c r="AC186" s="1">
        <v>16550190</v>
      </c>
      <c r="AD186" s="1">
        <v>16467945</v>
      </c>
      <c r="AE186" s="1">
        <v>16441378</v>
      </c>
      <c r="AF186" s="1">
        <v>16565090</v>
      </c>
      <c r="AG186" s="1">
        <v>16482382</v>
      </c>
      <c r="AH186" s="1">
        <v>16513014</v>
      </c>
      <c r="AI186" s="1">
        <v>16491204</v>
      </c>
      <c r="AJ186" s="1">
        <v>16505281</v>
      </c>
      <c r="AK186" s="1">
        <v>16504158</v>
      </c>
      <c r="AL186" s="1">
        <v>16542523</v>
      </c>
      <c r="AM186" s="1">
        <v>16515716</v>
      </c>
      <c r="AN186" s="1">
        <v>16558824</v>
      </c>
      <c r="AO186" s="1">
        <v>16589789</v>
      </c>
      <c r="AP186" s="1">
        <v>16569427</v>
      </c>
      <c r="AQ186" s="1">
        <v>16596266</v>
      </c>
    </row>
    <row r="187" spans="1:43" hidden="1" x14ac:dyDescent="0.2">
      <c r="A187" s="1">
        <v>14595849</v>
      </c>
      <c r="B187" s="1">
        <v>13470018</v>
      </c>
      <c r="C187" s="1">
        <v>13482086</v>
      </c>
      <c r="D187" s="1">
        <v>13476148</v>
      </c>
      <c r="E187" s="1">
        <v>13187762</v>
      </c>
      <c r="F187" s="1">
        <v>13001851</v>
      </c>
      <c r="G187" s="1">
        <v>12928393</v>
      </c>
      <c r="H187" s="1">
        <v>12916178</v>
      </c>
      <c r="I187" s="1">
        <v>12765388</v>
      </c>
      <c r="J187" s="1">
        <v>12633734</v>
      </c>
      <c r="K187" s="1">
        <v>12734632</v>
      </c>
      <c r="L187" s="1">
        <v>12576913</v>
      </c>
      <c r="M187" s="1">
        <v>12714203</v>
      </c>
      <c r="N187" s="1">
        <v>12711606</v>
      </c>
      <c r="O187" s="1">
        <v>12676477</v>
      </c>
      <c r="P187" s="1">
        <v>12613505</v>
      </c>
      <c r="Q187" s="1">
        <v>12629821</v>
      </c>
      <c r="R187" s="1">
        <v>12674959</v>
      </c>
      <c r="S187" s="1">
        <v>12704456</v>
      </c>
      <c r="T187" s="1">
        <v>12672236</v>
      </c>
      <c r="U187" s="1">
        <v>12725228</v>
      </c>
      <c r="W187" s="1">
        <v>16429219</v>
      </c>
      <c r="X187" s="1">
        <v>16408537</v>
      </c>
      <c r="Y187" s="1">
        <v>16426995</v>
      </c>
      <c r="Z187" s="1">
        <v>16422040</v>
      </c>
      <c r="AA187" s="1">
        <v>16445896</v>
      </c>
      <c r="AB187" s="1">
        <v>16447205</v>
      </c>
      <c r="AC187" s="1">
        <v>16551225</v>
      </c>
      <c r="AD187" s="1">
        <v>16469194</v>
      </c>
      <c r="AE187" s="1">
        <v>16441589</v>
      </c>
      <c r="AF187" s="1">
        <v>16565928</v>
      </c>
      <c r="AG187" s="1">
        <v>16484600</v>
      </c>
      <c r="AH187" s="1">
        <v>16514313</v>
      </c>
      <c r="AI187" s="1">
        <v>16492351</v>
      </c>
      <c r="AJ187" s="1">
        <v>16505957</v>
      </c>
      <c r="AK187" s="1">
        <v>16504274</v>
      </c>
      <c r="AL187" s="1">
        <v>16544983</v>
      </c>
      <c r="AM187" s="1">
        <v>16516589</v>
      </c>
      <c r="AN187" s="1">
        <v>16559432</v>
      </c>
      <c r="AO187" s="1">
        <v>16590035</v>
      </c>
      <c r="AP187" s="1">
        <v>16570159</v>
      </c>
      <c r="AQ187" s="1">
        <v>16597323</v>
      </c>
    </row>
    <row r="188" spans="1:43" hidden="1" x14ac:dyDescent="0.2">
      <c r="A188" s="1">
        <v>14597087</v>
      </c>
      <c r="B188" s="1">
        <v>13477450</v>
      </c>
      <c r="C188" s="1">
        <v>13514022</v>
      </c>
      <c r="D188" s="1">
        <v>13490564</v>
      </c>
      <c r="E188" s="1">
        <v>13187832</v>
      </c>
      <c r="F188" s="1">
        <v>13003044</v>
      </c>
      <c r="G188" s="1">
        <v>12938040</v>
      </c>
      <c r="H188" s="1">
        <v>12921056</v>
      </c>
      <c r="I188" s="1">
        <v>12773783</v>
      </c>
      <c r="J188" s="1">
        <v>12636691</v>
      </c>
      <c r="K188" s="1">
        <v>12750915</v>
      </c>
      <c r="L188" s="1">
        <v>12580776</v>
      </c>
      <c r="M188" s="1">
        <v>12724227</v>
      </c>
      <c r="N188" s="1">
        <v>12716756</v>
      </c>
      <c r="O188" s="1">
        <v>12680678</v>
      </c>
      <c r="P188" s="1">
        <v>12628026</v>
      </c>
      <c r="Q188" s="1">
        <v>12632661</v>
      </c>
      <c r="R188" s="1">
        <v>12680170</v>
      </c>
      <c r="S188" s="1">
        <v>12707200</v>
      </c>
      <c r="T188" s="1">
        <v>12690721</v>
      </c>
      <c r="U188" s="1">
        <v>12729058</v>
      </c>
      <c r="W188" s="1">
        <v>16429331</v>
      </c>
      <c r="X188" s="1">
        <v>16408580</v>
      </c>
      <c r="Y188" s="1">
        <v>16429504</v>
      </c>
      <c r="Z188" s="1">
        <v>16422885</v>
      </c>
      <c r="AA188" s="1">
        <v>16448256</v>
      </c>
      <c r="AB188" s="1">
        <v>16447570</v>
      </c>
      <c r="AC188" s="1">
        <v>16551756</v>
      </c>
      <c r="AD188" s="1">
        <v>16469389</v>
      </c>
      <c r="AE188" s="1">
        <v>16442945</v>
      </c>
      <c r="AF188" s="1">
        <v>16566328</v>
      </c>
      <c r="AG188" s="1">
        <v>16484927</v>
      </c>
      <c r="AH188" s="1">
        <v>16514927</v>
      </c>
      <c r="AI188" s="1">
        <v>16494178</v>
      </c>
      <c r="AJ188" s="1">
        <v>16506618</v>
      </c>
      <c r="AK188" s="1">
        <v>16505148</v>
      </c>
      <c r="AL188" s="1">
        <v>16545108</v>
      </c>
      <c r="AM188" s="1">
        <v>16517018</v>
      </c>
      <c r="AN188" s="1">
        <v>16559852</v>
      </c>
      <c r="AO188" s="1">
        <v>16591363</v>
      </c>
      <c r="AP188" s="1">
        <v>16571083</v>
      </c>
      <c r="AQ188" s="1">
        <v>16597351</v>
      </c>
    </row>
    <row r="189" spans="1:43" hidden="1" x14ac:dyDescent="0.2">
      <c r="A189" s="1">
        <v>14609414</v>
      </c>
      <c r="B189" s="1">
        <v>13477825</v>
      </c>
      <c r="C189" s="1">
        <v>13519489</v>
      </c>
      <c r="D189" s="1">
        <v>13493068</v>
      </c>
      <c r="E189" s="1">
        <v>13202610</v>
      </c>
      <c r="F189" s="1">
        <v>13003547</v>
      </c>
      <c r="G189" s="1">
        <v>12940374</v>
      </c>
      <c r="H189" s="1">
        <v>12925498</v>
      </c>
      <c r="I189" s="1">
        <v>12789301</v>
      </c>
      <c r="J189" s="1">
        <v>12642944</v>
      </c>
      <c r="K189" s="1">
        <v>12756961</v>
      </c>
      <c r="L189" s="1">
        <v>12581038</v>
      </c>
      <c r="M189" s="1">
        <v>12725491</v>
      </c>
      <c r="N189" s="1">
        <v>12716959</v>
      </c>
      <c r="O189" s="1">
        <v>12690701</v>
      </c>
      <c r="P189" s="1">
        <v>12630069</v>
      </c>
      <c r="Q189" s="1">
        <v>12635055</v>
      </c>
      <c r="R189" s="1">
        <v>12688504</v>
      </c>
      <c r="S189" s="1">
        <v>12709745</v>
      </c>
      <c r="T189" s="1">
        <v>12695250</v>
      </c>
      <c r="U189" s="1">
        <v>12744752</v>
      </c>
      <c r="W189" s="1">
        <v>16430433</v>
      </c>
      <c r="X189" s="1">
        <v>16410313</v>
      </c>
      <c r="Y189" s="1">
        <v>16430236</v>
      </c>
      <c r="Z189" s="1">
        <v>16423170</v>
      </c>
      <c r="AA189" s="1">
        <v>16448678</v>
      </c>
      <c r="AB189" s="1">
        <v>16447577</v>
      </c>
      <c r="AC189" s="1">
        <v>16551980</v>
      </c>
      <c r="AD189" s="1">
        <v>16469582</v>
      </c>
      <c r="AE189" s="1">
        <v>16443312</v>
      </c>
      <c r="AF189" s="1">
        <v>16567456</v>
      </c>
      <c r="AG189" s="1">
        <v>16486843</v>
      </c>
      <c r="AH189" s="1">
        <v>16515079</v>
      </c>
      <c r="AI189" s="1">
        <v>16496584</v>
      </c>
      <c r="AJ189" s="1">
        <v>16507721</v>
      </c>
      <c r="AK189" s="1">
        <v>16506249</v>
      </c>
      <c r="AL189" s="1">
        <v>16546478</v>
      </c>
      <c r="AM189" s="1">
        <v>16517064</v>
      </c>
      <c r="AN189" s="1">
        <v>16560873</v>
      </c>
      <c r="AO189" s="1">
        <v>16591486</v>
      </c>
      <c r="AP189" s="1">
        <v>16572017</v>
      </c>
      <c r="AQ189" s="1">
        <v>16598119</v>
      </c>
    </row>
    <row r="190" spans="1:43" hidden="1" x14ac:dyDescent="0.2">
      <c r="A190" s="1">
        <v>14614829</v>
      </c>
      <c r="B190" s="1">
        <v>13483336</v>
      </c>
      <c r="C190" s="1">
        <v>13542493</v>
      </c>
      <c r="D190" s="1">
        <v>13495771</v>
      </c>
      <c r="E190" s="1">
        <v>13224734</v>
      </c>
      <c r="F190" s="1">
        <v>13007052</v>
      </c>
      <c r="G190" s="1">
        <v>12953330</v>
      </c>
      <c r="H190" s="1">
        <v>12929749</v>
      </c>
      <c r="I190" s="1">
        <v>12792446</v>
      </c>
      <c r="J190" s="1">
        <v>12648130</v>
      </c>
      <c r="K190" s="1">
        <v>12759960</v>
      </c>
      <c r="L190" s="1">
        <v>12581745</v>
      </c>
      <c r="M190" s="1">
        <v>12732790</v>
      </c>
      <c r="N190" s="1">
        <v>12718037</v>
      </c>
      <c r="O190" s="1">
        <v>12691852</v>
      </c>
      <c r="P190" s="1">
        <v>12637942</v>
      </c>
      <c r="Q190" s="1">
        <v>12635728</v>
      </c>
      <c r="R190" s="1">
        <v>12691314</v>
      </c>
      <c r="S190" s="1">
        <v>12726015</v>
      </c>
      <c r="T190" s="1">
        <v>12709270</v>
      </c>
      <c r="U190" s="1">
        <v>12748742</v>
      </c>
      <c r="W190" s="1">
        <v>16430928</v>
      </c>
      <c r="X190" s="1">
        <v>16410519</v>
      </c>
      <c r="Y190" s="1">
        <v>16430592</v>
      </c>
      <c r="Z190" s="1">
        <v>16423256</v>
      </c>
      <c r="AA190" s="1">
        <v>16450281</v>
      </c>
      <c r="AB190" s="1">
        <v>16451151</v>
      </c>
      <c r="AC190" s="1">
        <v>16552256</v>
      </c>
      <c r="AD190" s="1">
        <v>16469819</v>
      </c>
      <c r="AE190" s="1">
        <v>16443826</v>
      </c>
      <c r="AF190" s="1">
        <v>16569367</v>
      </c>
      <c r="AG190" s="1">
        <v>16487036</v>
      </c>
      <c r="AH190" s="1">
        <v>16515234</v>
      </c>
      <c r="AI190" s="1">
        <v>16496835</v>
      </c>
      <c r="AJ190" s="1">
        <v>16508947</v>
      </c>
      <c r="AK190" s="1">
        <v>16506282</v>
      </c>
      <c r="AL190" s="1">
        <v>16546677</v>
      </c>
      <c r="AM190" s="1">
        <v>16518331</v>
      </c>
      <c r="AN190" s="1">
        <v>16561314</v>
      </c>
      <c r="AO190" s="1">
        <v>16591795</v>
      </c>
      <c r="AP190" s="1">
        <v>16572503</v>
      </c>
      <c r="AQ190" s="1">
        <v>16598718</v>
      </c>
    </row>
    <row r="191" spans="1:43" hidden="1" x14ac:dyDescent="0.2">
      <c r="A191" s="1">
        <v>14617616</v>
      </c>
      <c r="B191" s="1">
        <v>13489307</v>
      </c>
      <c r="C191" s="1">
        <v>13543521</v>
      </c>
      <c r="D191" s="1">
        <v>13505670</v>
      </c>
      <c r="E191" s="1">
        <v>13229476</v>
      </c>
      <c r="F191" s="1">
        <v>13044446</v>
      </c>
      <c r="G191" s="1">
        <v>12955310</v>
      </c>
      <c r="H191" s="1">
        <v>12936417</v>
      </c>
      <c r="I191" s="1">
        <v>12793197</v>
      </c>
      <c r="J191" s="1">
        <v>12652730</v>
      </c>
      <c r="K191" s="1">
        <v>12769514</v>
      </c>
      <c r="L191" s="1">
        <v>12584075</v>
      </c>
      <c r="M191" s="1">
        <v>12735191</v>
      </c>
      <c r="N191" s="1">
        <v>12725732</v>
      </c>
      <c r="O191" s="1">
        <v>12692700</v>
      </c>
      <c r="P191" s="1">
        <v>12640873</v>
      </c>
      <c r="Q191" s="1">
        <v>12642941</v>
      </c>
      <c r="R191" s="1">
        <v>12695326</v>
      </c>
      <c r="S191" s="1">
        <v>12727334</v>
      </c>
      <c r="T191" s="1">
        <v>12710302</v>
      </c>
      <c r="U191" s="1">
        <v>12760096</v>
      </c>
      <c r="W191" s="1">
        <v>16431560</v>
      </c>
      <c r="X191" s="1">
        <v>16410703</v>
      </c>
      <c r="Y191" s="1">
        <v>16430990</v>
      </c>
      <c r="Z191" s="1">
        <v>16424417</v>
      </c>
      <c r="AA191" s="1">
        <v>16450472</v>
      </c>
      <c r="AB191" s="1">
        <v>16451566</v>
      </c>
      <c r="AC191" s="1">
        <v>16553150</v>
      </c>
      <c r="AD191" s="1">
        <v>16470809</v>
      </c>
      <c r="AE191" s="1">
        <v>16446600</v>
      </c>
      <c r="AF191" s="1">
        <v>16571864</v>
      </c>
      <c r="AG191" s="1">
        <v>16487750</v>
      </c>
      <c r="AH191" s="1">
        <v>16516510</v>
      </c>
      <c r="AI191" s="1">
        <v>16497042</v>
      </c>
      <c r="AJ191" s="1">
        <v>16509453</v>
      </c>
      <c r="AK191" s="1">
        <v>16506394</v>
      </c>
      <c r="AL191" s="1">
        <v>16547117</v>
      </c>
      <c r="AM191" s="1">
        <v>16518727</v>
      </c>
      <c r="AN191" s="1">
        <v>16561703</v>
      </c>
      <c r="AO191" s="1">
        <v>16591861</v>
      </c>
      <c r="AP191" s="1">
        <v>16573289</v>
      </c>
      <c r="AQ191" s="1">
        <v>16599126</v>
      </c>
    </row>
    <row r="192" spans="1:43" hidden="1" x14ac:dyDescent="0.2">
      <c r="A192" s="1">
        <v>14634934</v>
      </c>
      <c r="B192" s="1">
        <v>13500984</v>
      </c>
      <c r="C192" s="1">
        <v>13544512</v>
      </c>
      <c r="D192" s="1">
        <v>13513259</v>
      </c>
      <c r="E192" s="1">
        <v>13240631</v>
      </c>
      <c r="F192" s="1">
        <v>13055440</v>
      </c>
      <c r="G192" s="1">
        <v>12955422</v>
      </c>
      <c r="H192" s="1">
        <v>12939373</v>
      </c>
      <c r="I192" s="1">
        <v>12794473</v>
      </c>
      <c r="J192" s="1">
        <v>12655808</v>
      </c>
      <c r="K192" s="1">
        <v>12776671</v>
      </c>
      <c r="L192" s="1">
        <v>12585131</v>
      </c>
      <c r="M192" s="1">
        <v>12735757</v>
      </c>
      <c r="N192" s="1">
        <v>12727056</v>
      </c>
      <c r="O192" s="1">
        <v>12697363</v>
      </c>
      <c r="P192" s="1">
        <v>12653281</v>
      </c>
      <c r="Q192" s="1">
        <v>12650050</v>
      </c>
      <c r="R192" s="1">
        <v>12698521</v>
      </c>
      <c r="S192" s="1">
        <v>12730469</v>
      </c>
      <c r="T192" s="1">
        <v>12710381</v>
      </c>
      <c r="U192" s="1">
        <v>12760118</v>
      </c>
      <c r="W192" s="1">
        <v>16431811</v>
      </c>
      <c r="X192" s="1">
        <v>16410846</v>
      </c>
      <c r="Y192" s="1">
        <v>16432295</v>
      </c>
      <c r="Z192" s="1">
        <v>16424886</v>
      </c>
      <c r="AA192" s="1">
        <v>16453122</v>
      </c>
      <c r="AB192" s="1">
        <v>16451601</v>
      </c>
      <c r="AC192" s="1">
        <v>16554411</v>
      </c>
      <c r="AD192" s="1">
        <v>16471123</v>
      </c>
      <c r="AE192" s="1">
        <v>16448270</v>
      </c>
      <c r="AF192" s="1">
        <v>16573278</v>
      </c>
      <c r="AG192" s="1">
        <v>16489475</v>
      </c>
      <c r="AH192" s="1">
        <v>16516889</v>
      </c>
      <c r="AI192" s="1">
        <v>16498319</v>
      </c>
      <c r="AJ192" s="1">
        <v>16510993</v>
      </c>
      <c r="AK192" s="1">
        <v>16506721</v>
      </c>
      <c r="AL192" s="1">
        <v>16553936</v>
      </c>
      <c r="AM192" s="1">
        <v>16518913</v>
      </c>
      <c r="AN192" s="1">
        <v>16564049</v>
      </c>
      <c r="AO192" s="1">
        <v>16591912</v>
      </c>
      <c r="AP192" s="1">
        <v>16576961</v>
      </c>
      <c r="AQ192" s="1">
        <v>16599923</v>
      </c>
    </row>
    <row r="193" spans="1:43" hidden="1" x14ac:dyDescent="0.2">
      <c r="A193" s="1">
        <v>14641826</v>
      </c>
      <c r="B193" s="1">
        <v>13504855</v>
      </c>
      <c r="C193" s="1">
        <v>13546195</v>
      </c>
      <c r="D193" s="1">
        <v>13534201</v>
      </c>
      <c r="E193" s="1">
        <v>13242323</v>
      </c>
      <c r="F193" s="1">
        <v>13063527</v>
      </c>
      <c r="G193" s="1">
        <v>12956015</v>
      </c>
      <c r="H193" s="1">
        <v>12946817</v>
      </c>
      <c r="I193" s="1">
        <v>12799119</v>
      </c>
      <c r="J193" s="1">
        <v>12658713</v>
      </c>
      <c r="K193" s="1">
        <v>12779374</v>
      </c>
      <c r="L193" s="1">
        <v>12590563</v>
      </c>
      <c r="M193" s="1">
        <v>12738996</v>
      </c>
      <c r="N193" s="1">
        <v>12728102</v>
      </c>
      <c r="O193" s="1">
        <v>12700975</v>
      </c>
      <c r="P193" s="1">
        <v>12663196</v>
      </c>
      <c r="Q193" s="1">
        <v>12652675</v>
      </c>
      <c r="R193" s="1">
        <v>12699574</v>
      </c>
      <c r="S193" s="1">
        <v>12732942</v>
      </c>
      <c r="T193" s="1">
        <v>12713349</v>
      </c>
      <c r="U193" s="1">
        <v>12772460</v>
      </c>
      <c r="W193" s="1">
        <v>16432417</v>
      </c>
      <c r="X193" s="1">
        <v>16411519</v>
      </c>
      <c r="Y193" s="1">
        <v>16432722</v>
      </c>
      <c r="Z193" s="1">
        <v>16425588</v>
      </c>
      <c r="AA193" s="1">
        <v>16456008</v>
      </c>
      <c r="AB193" s="1">
        <v>16452731</v>
      </c>
      <c r="AC193" s="1">
        <v>16555158</v>
      </c>
      <c r="AD193" s="1">
        <v>16471359</v>
      </c>
      <c r="AE193" s="1">
        <v>16449595</v>
      </c>
      <c r="AF193" s="1">
        <v>16573704</v>
      </c>
      <c r="AG193" s="1">
        <v>16489928</v>
      </c>
      <c r="AH193" s="1">
        <v>16517729</v>
      </c>
      <c r="AI193" s="1">
        <v>16498991</v>
      </c>
      <c r="AJ193" s="1">
        <v>16511550</v>
      </c>
      <c r="AK193" s="1">
        <v>16507374</v>
      </c>
      <c r="AL193" s="1">
        <v>16554334</v>
      </c>
      <c r="AM193" s="1">
        <v>16519918</v>
      </c>
      <c r="AN193" s="1">
        <v>16564154</v>
      </c>
      <c r="AO193" s="1">
        <v>16595626</v>
      </c>
      <c r="AP193" s="1">
        <v>16579187</v>
      </c>
      <c r="AQ193" s="1">
        <v>16601520</v>
      </c>
    </row>
    <row r="194" spans="1:43" hidden="1" x14ac:dyDescent="0.2">
      <c r="A194" s="1">
        <v>14642841</v>
      </c>
      <c r="B194" s="1">
        <v>13507869</v>
      </c>
      <c r="C194" s="1">
        <v>13550047</v>
      </c>
      <c r="D194" s="1">
        <v>13538936</v>
      </c>
      <c r="E194" s="1">
        <v>13242980</v>
      </c>
      <c r="F194" s="1">
        <v>13071479</v>
      </c>
      <c r="G194" s="1">
        <v>12957669</v>
      </c>
      <c r="H194" s="1">
        <v>12948888</v>
      </c>
      <c r="I194" s="1">
        <v>12804593</v>
      </c>
      <c r="J194" s="1">
        <v>12663928</v>
      </c>
      <c r="K194" s="1">
        <v>12783031</v>
      </c>
      <c r="L194" s="1">
        <v>12590840</v>
      </c>
      <c r="M194" s="1">
        <v>12741523</v>
      </c>
      <c r="N194" s="1">
        <v>12730150</v>
      </c>
      <c r="O194" s="1">
        <v>12705719</v>
      </c>
      <c r="P194" s="1">
        <v>12667556</v>
      </c>
      <c r="Q194" s="1">
        <v>12653093</v>
      </c>
      <c r="R194" s="1">
        <v>12703628</v>
      </c>
      <c r="S194" s="1">
        <v>12733632</v>
      </c>
      <c r="T194" s="1">
        <v>12723721</v>
      </c>
      <c r="U194" s="1">
        <v>12773976</v>
      </c>
      <c r="W194" s="1">
        <v>16432746</v>
      </c>
      <c r="X194" s="1">
        <v>16411864</v>
      </c>
      <c r="Y194" s="1">
        <v>16433345</v>
      </c>
      <c r="Z194" s="1">
        <v>16426156</v>
      </c>
      <c r="AA194" s="1">
        <v>16456612</v>
      </c>
      <c r="AB194" s="1">
        <v>16453363</v>
      </c>
      <c r="AC194" s="1">
        <v>16557101</v>
      </c>
      <c r="AD194" s="1">
        <v>16471812</v>
      </c>
      <c r="AE194" s="1">
        <v>16450478</v>
      </c>
      <c r="AF194" s="1">
        <v>16573780</v>
      </c>
      <c r="AG194" s="1">
        <v>16490675</v>
      </c>
      <c r="AH194" s="1">
        <v>16518108</v>
      </c>
      <c r="AI194" s="1">
        <v>16499187</v>
      </c>
      <c r="AJ194" s="1">
        <v>16512187</v>
      </c>
      <c r="AK194" s="1">
        <v>16508106</v>
      </c>
      <c r="AL194" s="1">
        <v>16555590</v>
      </c>
      <c r="AM194" s="1">
        <v>16520112</v>
      </c>
      <c r="AN194" s="1">
        <v>16564190</v>
      </c>
      <c r="AO194" s="1">
        <v>16597623</v>
      </c>
      <c r="AP194" s="1">
        <v>16579991</v>
      </c>
      <c r="AQ194" s="1">
        <v>16601682</v>
      </c>
    </row>
    <row r="195" spans="1:43" hidden="1" x14ac:dyDescent="0.2">
      <c r="A195" s="1">
        <v>14645784</v>
      </c>
      <c r="B195" s="1">
        <v>13532908</v>
      </c>
      <c r="C195" s="1">
        <v>13557911</v>
      </c>
      <c r="D195" s="1">
        <v>13539852</v>
      </c>
      <c r="E195" s="1">
        <v>13244355</v>
      </c>
      <c r="F195" s="1">
        <v>13073559</v>
      </c>
      <c r="G195" s="1">
        <v>12958924</v>
      </c>
      <c r="H195" s="1">
        <v>12950399</v>
      </c>
      <c r="I195" s="1">
        <v>12805702</v>
      </c>
      <c r="J195" s="1">
        <v>12670317</v>
      </c>
      <c r="K195" s="1">
        <v>12788343</v>
      </c>
      <c r="L195" s="1">
        <v>12591879</v>
      </c>
      <c r="M195" s="1">
        <v>12745832</v>
      </c>
      <c r="N195" s="1">
        <v>12743065</v>
      </c>
      <c r="O195" s="1">
        <v>12710476</v>
      </c>
      <c r="P195" s="1">
        <v>12669739</v>
      </c>
      <c r="Q195" s="1">
        <v>12653289</v>
      </c>
      <c r="R195" s="1">
        <v>12706208</v>
      </c>
      <c r="S195" s="1">
        <v>12735722</v>
      </c>
      <c r="T195" s="1">
        <v>12730216</v>
      </c>
      <c r="U195" s="1">
        <v>12774014</v>
      </c>
      <c r="W195" s="1">
        <v>16433802</v>
      </c>
      <c r="X195" s="1">
        <v>16412161</v>
      </c>
      <c r="Y195" s="1">
        <v>16434093</v>
      </c>
      <c r="Z195" s="1">
        <v>16426163</v>
      </c>
      <c r="AA195" s="1">
        <v>16457689</v>
      </c>
      <c r="AB195" s="1">
        <v>16453452</v>
      </c>
      <c r="AC195" s="1">
        <v>16557162</v>
      </c>
      <c r="AD195" s="1">
        <v>16471820</v>
      </c>
      <c r="AE195" s="1">
        <v>16452296</v>
      </c>
      <c r="AF195" s="1">
        <v>16574250</v>
      </c>
      <c r="AG195" s="1">
        <v>16490787</v>
      </c>
      <c r="AH195" s="1">
        <v>16518160</v>
      </c>
      <c r="AI195" s="1">
        <v>16501209</v>
      </c>
      <c r="AJ195" s="1">
        <v>16512935</v>
      </c>
      <c r="AK195" s="1">
        <v>16509924</v>
      </c>
      <c r="AL195" s="1">
        <v>16556553</v>
      </c>
      <c r="AM195" s="1">
        <v>16522041</v>
      </c>
      <c r="AN195" s="1">
        <v>16564600</v>
      </c>
      <c r="AO195" s="1">
        <v>16598492</v>
      </c>
      <c r="AP195" s="1">
        <v>16580043</v>
      </c>
      <c r="AQ195" s="1">
        <v>16602072</v>
      </c>
    </row>
    <row r="196" spans="1:43" hidden="1" x14ac:dyDescent="0.2">
      <c r="A196" s="1">
        <v>14669364</v>
      </c>
      <c r="B196" s="1">
        <v>13550312</v>
      </c>
      <c r="C196" s="1">
        <v>13610095</v>
      </c>
      <c r="D196" s="1">
        <v>13566482</v>
      </c>
      <c r="E196" s="1">
        <v>13263052</v>
      </c>
      <c r="F196" s="1">
        <v>13082613</v>
      </c>
      <c r="G196" s="1">
        <v>13008085</v>
      </c>
      <c r="H196" s="1">
        <v>12951081</v>
      </c>
      <c r="I196" s="1">
        <v>12812224</v>
      </c>
      <c r="J196" s="1">
        <v>12678057</v>
      </c>
      <c r="K196" s="1">
        <v>12790631</v>
      </c>
      <c r="L196" s="1">
        <v>12603676</v>
      </c>
      <c r="M196" s="1">
        <v>12746606</v>
      </c>
      <c r="N196" s="1">
        <v>12748532</v>
      </c>
      <c r="O196" s="1">
        <v>12715135</v>
      </c>
      <c r="P196" s="1">
        <v>12675295</v>
      </c>
      <c r="Q196" s="1">
        <v>12661308</v>
      </c>
      <c r="R196" s="1">
        <v>12708472</v>
      </c>
      <c r="S196" s="1">
        <v>12737589</v>
      </c>
      <c r="T196" s="1">
        <v>12731289</v>
      </c>
      <c r="U196" s="1">
        <v>12792658</v>
      </c>
      <c r="W196" s="1">
        <v>16434949</v>
      </c>
      <c r="X196" s="1">
        <v>16412613</v>
      </c>
      <c r="Y196" s="1">
        <v>16435626</v>
      </c>
      <c r="Z196" s="1">
        <v>16428122</v>
      </c>
      <c r="AA196" s="1">
        <v>16457713</v>
      </c>
      <c r="AB196" s="1">
        <v>16453677</v>
      </c>
      <c r="AC196" s="1">
        <v>16557633</v>
      </c>
      <c r="AD196" s="1">
        <v>16472941</v>
      </c>
      <c r="AE196" s="1">
        <v>16454532</v>
      </c>
      <c r="AF196" s="1">
        <v>16575473</v>
      </c>
      <c r="AG196" s="1">
        <v>16490829</v>
      </c>
      <c r="AH196" s="1">
        <v>16518426</v>
      </c>
      <c r="AI196" s="1">
        <v>16503116</v>
      </c>
      <c r="AJ196" s="1">
        <v>16512959</v>
      </c>
      <c r="AK196" s="1">
        <v>16510212</v>
      </c>
      <c r="AL196" s="1">
        <v>16557607</v>
      </c>
      <c r="AM196" s="1">
        <v>16523570</v>
      </c>
      <c r="AN196" s="1">
        <v>16564851</v>
      </c>
      <c r="AO196" s="1">
        <v>16598815</v>
      </c>
      <c r="AP196" s="1">
        <v>16580337</v>
      </c>
      <c r="AQ196" s="1">
        <v>16602198</v>
      </c>
    </row>
    <row r="197" spans="1:43" hidden="1" x14ac:dyDescent="0.2">
      <c r="A197" s="1">
        <v>14682086</v>
      </c>
      <c r="B197" s="1">
        <v>13565072</v>
      </c>
      <c r="C197" s="1">
        <v>13640115</v>
      </c>
      <c r="D197" s="1">
        <v>13577256</v>
      </c>
      <c r="E197" s="1">
        <v>13264192</v>
      </c>
      <c r="F197" s="1">
        <v>13089544</v>
      </c>
      <c r="G197" s="1">
        <v>13027507</v>
      </c>
      <c r="H197" s="1">
        <v>12954696</v>
      </c>
      <c r="I197" s="1">
        <v>12824487</v>
      </c>
      <c r="J197" s="1">
        <v>12687403</v>
      </c>
      <c r="K197" s="1">
        <v>12792043</v>
      </c>
      <c r="L197" s="1">
        <v>12603970</v>
      </c>
      <c r="M197" s="1">
        <v>12750538</v>
      </c>
      <c r="N197" s="1">
        <v>12748572</v>
      </c>
      <c r="O197" s="1">
        <v>12718563</v>
      </c>
      <c r="P197" s="1">
        <v>12677673</v>
      </c>
      <c r="Q197" s="1">
        <v>12671015</v>
      </c>
      <c r="R197" s="1">
        <v>12716148</v>
      </c>
      <c r="S197" s="1">
        <v>12759671</v>
      </c>
      <c r="T197" s="1">
        <v>12731334</v>
      </c>
      <c r="U197" s="1">
        <v>12794013</v>
      </c>
      <c r="W197" s="1">
        <v>16435033</v>
      </c>
      <c r="X197" s="1">
        <v>16413381</v>
      </c>
      <c r="Y197" s="1">
        <v>16435663</v>
      </c>
      <c r="Z197" s="1">
        <v>16428400</v>
      </c>
      <c r="AA197" s="1">
        <v>16457824</v>
      </c>
      <c r="AB197" s="1">
        <v>16454082</v>
      </c>
      <c r="AC197" s="1">
        <v>16558277</v>
      </c>
      <c r="AD197" s="1">
        <v>16473766</v>
      </c>
      <c r="AE197" s="1">
        <v>16455764</v>
      </c>
      <c r="AF197" s="1">
        <v>16577751</v>
      </c>
      <c r="AG197" s="1">
        <v>16491458</v>
      </c>
      <c r="AH197" s="1">
        <v>16518902</v>
      </c>
      <c r="AI197" s="1">
        <v>16503874</v>
      </c>
      <c r="AJ197" s="1">
        <v>16515361</v>
      </c>
      <c r="AK197" s="1">
        <v>16510846</v>
      </c>
      <c r="AL197" s="1">
        <v>16558136</v>
      </c>
      <c r="AM197" s="1">
        <v>16523676</v>
      </c>
      <c r="AN197" s="1">
        <v>16565877</v>
      </c>
      <c r="AO197" s="1">
        <v>16598934</v>
      </c>
      <c r="AP197" s="1">
        <v>16580697</v>
      </c>
      <c r="AQ197" s="1">
        <v>16603402</v>
      </c>
    </row>
    <row r="198" spans="1:43" hidden="1" x14ac:dyDescent="0.2">
      <c r="A198" s="1">
        <v>14690841</v>
      </c>
      <c r="B198" s="1">
        <v>13583428</v>
      </c>
      <c r="C198" s="1">
        <v>13649699</v>
      </c>
      <c r="D198" s="1">
        <v>13581447</v>
      </c>
      <c r="E198" s="1">
        <v>13273596</v>
      </c>
      <c r="F198" s="1">
        <v>13091943</v>
      </c>
      <c r="G198" s="1">
        <v>13029427</v>
      </c>
      <c r="H198" s="1">
        <v>12957209</v>
      </c>
      <c r="I198" s="1">
        <v>12837983</v>
      </c>
      <c r="J198" s="1">
        <v>12689771</v>
      </c>
      <c r="K198" s="1">
        <v>12800020</v>
      </c>
      <c r="L198" s="1">
        <v>12621546</v>
      </c>
      <c r="M198" s="1">
        <v>12751299</v>
      </c>
      <c r="N198" s="1">
        <v>12754937</v>
      </c>
      <c r="O198" s="1">
        <v>12724993</v>
      </c>
      <c r="P198" s="1">
        <v>12682476</v>
      </c>
      <c r="Q198" s="1">
        <v>12676906</v>
      </c>
      <c r="R198" s="1">
        <v>12716425</v>
      </c>
      <c r="S198" s="1">
        <v>12783670</v>
      </c>
      <c r="T198" s="1">
        <v>12748294</v>
      </c>
      <c r="U198" s="1">
        <v>12796109</v>
      </c>
      <c r="W198" s="1">
        <v>16435599</v>
      </c>
      <c r="X198" s="1">
        <v>16413872</v>
      </c>
      <c r="Y198" s="1">
        <v>16438177</v>
      </c>
      <c r="Z198" s="1">
        <v>16428582</v>
      </c>
      <c r="AA198" s="1">
        <v>16459007</v>
      </c>
      <c r="AB198" s="1">
        <v>16457800</v>
      </c>
      <c r="AC198" s="1">
        <v>16558601</v>
      </c>
      <c r="AD198" s="1">
        <v>16474378</v>
      </c>
      <c r="AE198" s="1">
        <v>16456152</v>
      </c>
      <c r="AF198" s="1">
        <v>16578832</v>
      </c>
      <c r="AG198" s="1">
        <v>16491769</v>
      </c>
      <c r="AH198" s="1">
        <v>16519421</v>
      </c>
      <c r="AI198" s="1">
        <v>16505019</v>
      </c>
      <c r="AJ198" s="1">
        <v>16516952</v>
      </c>
      <c r="AK198" s="1">
        <v>16511357</v>
      </c>
      <c r="AL198" s="1">
        <v>16559273</v>
      </c>
      <c r="AM198" s="1">
        <v>16524023</v>
      </c>
      <c r="AN198" s="1">
        <v>16566839</v>
      </c>
      <c r="AO198" s="1">
        <v>16600061</v>
      </c>
      <c r="AP198" s="1">
        <v>16580893</v>
      </c>
      <c r="AQ198" s="1">
        <v>16606614</v>
      </c>
    </row>
    <row r="199" spans="1:43" hidden="1" x14ac:dyDescent="0.2">
      <c r="A199" s="1">
        <v>14691933</v>
      </c>
      <c r="B199" s="1">
        <v>13583632</v>
      </c>
      <c r="C199" s="1">
        <v>13653265</v>
      </c>
      <c r="D199" s="1">
        <v>13603521</v>
      </c>
      <c r="E199" s="1">
        <v>13283565</v>
      </c>
      <c r="F199" s="1">
        <v>13100212</v>
      </c>
      <c r="G199" s="1">
        <v>13050691</v>
      </c>
      <c r="H199" s="1">
        <v>12961905</v>
      </c>
      <c r="I199" s="1">
        <v>12839828</v>
      </c>
      <c r="J199" s="1">
        <v>12690270</v>
      </c>
      <c r="K199" s="1">
        <v>12808018</v>
      </c>
      <c r="L199" s="1">
        <v>12622441</v>
      </c>
      <c r="M199" s="1">
        <v>12757551</v>
      </c>
      <c r="N199" s="1">
        <v>12755542</v>
      </c>
      <c r="O199" s="1">
        <v>12731537</v>
      </c>
      <c r="P199" s="1">
        <v>12684747</v>
      </c>
      <c r="Q199" s="1">
        <v>12678561</v>
      </c>
      <c r="R199" s="1">
        <v>12717837</v>
      </c>
      <c r="S199" s="1">
        <v>12787065</v>
      </c>
      <c r="T199" s="1">
        <v>12752114</v>
      </c>
      <c r="U199" s="1">
        <v>12800516</v>
      </c>
      <c r="W199" s="1">
        <v>16436226</v>
      </c>
      <c r="X199" s="1">
        <v>16415541</v>
      </c>
      <c r="Y199" s="1">
        <v>16438377</v>
      </c>
      <c r="Z199" s="1">
        <v>16429226</v>
      </c>
      <c r="AA199" s="1">
        <v>16459302</v>
      </c>
      <c r="AB199" s="1">
        <v>16459827</v>
      </c>
      <c r="AC199" s="1">
        <v>16558635</v>
      </c>
      <c r="AD199" s="1">
        <v>16474966</v>
      </c>
      <c r="AE199" s="1">
        <v>16456415</v>
      </c>
      <c r="AF199" s="1">
        <v>16579281</v>
      </c>
      <c r="AG199" s="1">
        <v>16491780</v>
      </c>
      <c r="AH199" s="1">
        <v>16519736</v>
      </c>
      <c r="AI199" s="1">
        <v>16505439</v>
      </c>
      <c r="AJ199" s="1">
        <v>16519272</v>
      </c>
      <c r="AK199" s="1">
        <v>16512063</v>
      </c>
      <c r="AL199" s="1">
        <v>16561057</v>
      </c>
      <c r="AM199" s="1">
        <v>16530177</v>
      </c>
      <c r="AN199" s="1">
        <v>16566997</v>
      </c>
      <c r="AO199" s="1">
        <v>16600589</v>
      </c>
      <c r="AP199" s="1">
        <v>16581120</v>
      </c>
      <c r="AQ199" s="1">
        <v>16609716</v>
      </c>
    </row>
    <row r="200" spans="1:43" hidden="1" x14ac:dyDescent="0.2">
      <c r="A200" s="1">
        <v>14697815</v>
      </c>
      <c r="B200" s="1">
        <v>13583702</v>
      </c>
      <c r="C200" s="1">
        <v>13660607</v>
      </c>
      <c r="D200" s="1">
        <v>13609648</v>
      </c>
      <c r="E200" s="1">
        <v>13286184</v>
      </c>
      <c r="F200" s="1">
        <v>13102112</v>
      </c>
      <c r="G200" s="1">
        <v>13051244</v>
      </c>
      <c r="H200" s="1">
        <v>12962132</v>
      </c>
      <c r="I200" s="1">
        <v>12840431</v>
      </c>
      <c r="J200" s="1">
        <v>12692056</v>
      </c>
      <c r="K200" s="1">
        <v>12809098</v>
      </c>
      <c r="L200" s="1">
        <v>12624315</v>
      </c>
      <c r="M200" s="1">
        <v>12760881</v>
      </c>
      <c r="N200" s="1">
        <v>12758908</v>
      </c>
      <c r="O200" s="1">
        <v>12731806</v>
      </c>
      <c r="P200" s="1">
        <v>12698858</v>
      </c>
      <c r="Q200" s="1">
        <v>12682630</v>
      </c>
      <c r="R200" s="1">
        <v>12721943</v>
      </c>
      <c r="S200" s="1">
        <v>12787902</v>
      </c>
      <c r="T200" s="1">
        <v>12753748</v>
      </c>
      <c r="U200" s="1">
        <v>12802024</v>
      </c>
      <c r="W200" s="1">
        <v>16438163</v>
      </c>
      <c r="X200" s="1">
        <v>16415574</v>
      </c>
      <c r="Y200" s="1">
        <v>16438438</v>
      </c>
      <c r="Z200" s="1">
        <v>16429661</v>
      </c>
      <c r="AA200" s="1">
        <v>16459845</v>
      </c>
      <c r="AB200" s="1">
        <v>16460747</v>
      </c>
      <c r="AC200" s="1">
        <v>16558884</v>
      </c>
      <c r="AD200" s="1">
        <v>16476570</v>
      </c>
      <c r="AE200" s="1">
        <v>16456914</v>
      </c>
      <c r="AF200" s="1">
        <v>16580721</v>
      </c>
      <c r="AG200" s="1">
        <v>16492103</v>
      </c>
      <c r="AH200" s="1">
        <v>16520402</v>
      </c>
      <c r="AI200" s="1">
        <v>16505628</v>
      </c>
      <c r="AJ200" s="1">
        <v>16520750</v>
      </c>
      <c r="AK200" s="1">
        <v>16512577</v>
      </c>
      <c r="AL200" s="1">
        <v>16562443</v>
      </c>
      <c r="AM200" s="1">
        <v>16530213</v>
      </c>
      <c r="AN200" s="1">
        <v>16567693</v>
      </c>
      <c r="AO200" s="1">
        <v>16600629</v>
      </c>
      <c r="AP200" s="1">
        <v>16581348</v>
      </c>
      <c r="AQ200" s="1">
        <v>16610983</v>
      </c>
    </row>
    <row r="201" spans="1:43" hidden="1" x14ac:dyDescent="0.2">
      <c r="A201" s="1">
        <v>14703190</v>
      </c>
      <c r="B201" s="1">
        <v>13593086</v>
      </c>
      <c r="C201" s="1">
        <v>13668231</v>
      </c>
      <c r="D201" s="1">
        <v>13612437</v>
      </c>
      <c r="E201" s="1">
        <v>13294632</v>
      </c>
      <c r="F201" s="1">
        <v>13104590</v>
      </c>
      <c r="G201" s="1">
        <v>13052246</v>
      </c>
      <c r="H201" s="1">
        <v>12972479</v>
      </c>
      <c r="I201" s="1">
        <v>12840731</v>
      </c>
      <c r="J201" s="1">
        <v>12692257</v>
      </c>
      <c r="K201" s="1">
        <v>12817136</v>
      </c>
      <c r="L201" s="1">
        <v>12633369</v>
      </c>
      <c r="M201" s="1">
        <v>12761082</v>
      </c>
      <c r="N201" s="1">
        <v>12770374</v>
      </c>
      <c r="O201" s="1">
        <v>12735319</v>
      </c>
      <c r="P201" s="1">
        <v>12699945</v>
      </c>
      <c r="Q201" s="1">
        <v>12689623</v>
      </c>
      <c r="R201" s="1">
        <v>12725639</v>
      </c>
      <c r="S201" s="1">
        <v>12789279</v>
      </c>
      <c r="T201" s="1">
        <v>12756944</v>
      </c>
      <c r="U201" s="1">
        <v>12803437</v>
      </c>
      <c r="W201" s="1">
        <v>16438432</v>
      </c>
      <c r="X201" s="1">
        <v>16416097</v>
      </c>
      <c r="Y201" s="1">
        <v>16438835</v>
      </c>
      <c r="Z201" s="1">
        <v>16429924</v>
      </c>
      <c r="AA201" s="1">
        <v>16459926</v>
      </c>
      <c r="AB201" s="1">
        <v>16460882</v>
      </c>
      <c r="AC201" s="1">
        <v>16559462</v>
      </c>
      <c r="AD201" s="1">
        <v>16476701</v>
      </c>
      <c r="AE201" s="1">
        <v>16458691</v>
      </c>
      <c r="AF201" s="1">
        <v>16580838</v>
      </c>
      <c r="AG201" s="1">
        <v>16492856</v>
      </c>
      <c r="AH201" s="1">
        <v>16520760</v>
      </c>
      <c r="AI201" s="1">
        <v>16506203</v>
      </c>
      <c r="AJ201" s="1">
        <v>16520923</v>
      </c>
      <c r="AK201" s="1">
        <v>16512793</v>
      </c>
      <c r="AL201" s="1">
        <v>16562681</v>
      </c>
      <c r="AM201" s="1">
        <v>16531446</v>
      </c>
      <c r="AN201" s="1">
        <v>16568660</v>
      </c>
      <c r="AO201" s="1">
        <v>16601549</v>
      </c>
      <c r="AP201" s="1">
        <v>16581456</v>
      </c>
      <c r="AQ201" s="1">
        <v>16612169</v>
      </c>
    </row>
    <row r="202" spans="1:43" hidden="1" x14ac:dyDescent="0.2">
      <c r="A202" s="1">
        <v>14736690</v>
      </c>
      <c r="B202" s="1">
        <v>13605140</v>
      </c>
      <c r="C202" s="1">
        <v>13673980</v>
      </c>
      <c r="D202" s="1">
        <v>13626203</v>
      </c>
      <c r="E202" s="1">
        <v>13299482</v>
      </c>
      <c r="F202" s="1">
        <v>13112106</v>
      </c>
      <c r="G202" s="1">
        <v>13055142</v>
      </c>
      <c r="H202" s="1">
        <v>12975615</v>
      </c>
      <c r="I202" s="1">
        <v>12843145</v>
      </c>
      <c r="J202" s="1">
        <v>12698562</v>
      </c>
      <c r="K202" s="1">
        <v>12822323</v>
      </c>
      <c r="L202" s="1">
        <v>12638254</v>
      </c>
      <c r="M202" s="1">
        <v>12767222</v>
      </c>
      <c r="N202" s="1">
        <v>12775552</v>
      </c>
      <c r="O202" s="1">
        <v>12736315</v>
      </c>
      <c r="P202" s="1">
        <v>12704342</v>
      </c>
      <c r="Q202" s="1">
        <v>12693240</v>
      </c>
      <c r="R202" s="1">
        <v>12729045</v>
      </c>
      <c r="S202" s="1">
        <v>12791779</v>
      </c>
      <c r="T202" s="1">
        <v>12757591</v>
      </c>
      <c r="U202" s="1">
        <v>12803687</v>
      </c>
      <c r="W202" s="1">
        <v>16438749</v>
      </c>
      <c r="X202" s="1">
        <v>16416419</v>
      </c>
      <c r="Y202" s="1">
        <v>16441330</v>
      </c>
      <c r="Z202" s="1">
        <v>16430181</v>
      </c>
      <c r="AA202" s="1">
        <v>16460010</v>
      </c>
      <c r="AB202" s="1">
        <v>16462220</v>
      </c>
      <c r="AC202" s="1">
        <v>16559607</v>
      </c>
      <c r="AD202" s="1">
        <v>16476829</v>
      </c>
      <c r="AE202" s="1">
        <v>16459083</v>
      </c>
      <c r="AF202" s="1">
        <v>16581786</v>
      </c>
      <c r="AG202" s="1">
        <v>16493483</v>
      </c>
      <c r="AH202" s="1">
        <v>16521662</v>
      </c>
      <c r="AI202" s="1">
        <v>16507503</v>
      </c>
      <c r="AJ202" s="1">
        <v>16521253</v>
      </c>
      <c r="AK202" s="1">
        <v>16512888</v>
      </c>
      <c r="AL202" s="1">
        <v>16563504</v>
      </c>
      <c r="AM202" s="1">
        <v>16531823</v>
      </c>
      <c r="AN202" s="1">
        <v>16569293</v>
      </c>
      <c r="AO202" s="1">
        <v>16603340</v>
      </c>
      <c r="AP202" s="1">
        <v>16582884</v>
      </c>
      <c r="AQ202" s="1">
        <v>16612297</v>
      </c>
    </row>
    <row r="203" spans="1:43" hidden="1" x14ac:dyDescent="0.2">
      <c r="A203" s="1">
        <v>14751095</v>
      </c>
      <c r="B203" s="1">
        <v>13618987</v>
      </c>
      <c r="C203" s="1">
        <v>13689625</v>
      </c>
      <c r="D203" s="1">
        <v>13644464</v>
      </c>
      <c r="E203" s="1">
        <v>13299625</v>
      </c>
      <c r="F203" s="1">
        <v>13115164</v>
      </c>
      <c r="G203" s="1">
        <v>13061561</v>
      </c>
      <c r="H203" s="1">
        <v>12976433</v>
      </c>
      <c r="I203" s="1">
        <v>12844120</v>
      </c>
      <c r="J203" s="1">
        <v>12707640</v>
      </c>
      <c r="K203" s="1">
        <v>12826242</v>
      </c>
      <c r="L203" s="1">
        <v>12642076</v>
      </c>
      <c r="M203" s="1">
        <v>12768279</v>
      </c>
      <c r="N203" s="1">
        <v>12778473</v>
      </c>
      <c r="O203" s="1">
        <v>12737062</v>
      </c>
      <c r="P203" s="1">
        <v>12711252</v>
      </c>
      <c r="Q203" s="1">
        <v>12695324</v>
      </c>
      <c r="R203" s="1">
        <v>12733423</v>
      </c>
      <c r="S203" s="1">
        <v>12796970</v>
      </c>
      <c r="T203" s="1">
        <v>12760513</v>
      </c>
      <c r="U203" s="1">
        <v>12806926</v>
      </c>
      <c r="W203" s="1">
        <v>16438903</v>
      </c>
      <c r="X203" s="1">
        <v>16416762</v>
      </c>
      <c r="Y203" s="1">
        <v>16442498</v>
      </c>
      <c r="Z203" s="1">
        <v>16430264</v>
      </c>
      <c r="AA203" s="1">
        <v>16460084</v>
      </c>
      <c r="AB203" s="1">
        <v>16462442</v>
      </c>
      <c r="AC203" s="1">
        <v>16559816</v>
      </c>
      <c r="AD203" s="1">
        <v>16477254</v>
      </c>
      <c r="AE203" s="1">
        <v>16460913</v>
      </c>
      <c r="AF203" s="1">
        <v>16582865</v>
      </c>
      <c r="AG203" s="1">
        <v>16493648</v>
      </c>
      <c r="AH203" s="1">
        <v>16522259</v>
      </c>
      <c r="AI203" s="1">
        <v>16508769</v>
      </c>
      <c r="AJ203" s="1">
        <v>16521399</v>
      </c>
      <c r="AK203" s="1">
        <v>16513017</v>
      </c>
      <c r="AL203" s="1">
        <v>16563648</v>
      </c>
      <c r="AM203" s="1">
        <v>16533401</v>
      </c>
      <c r="AN203" s="1">
        <v>16569492</v>
      </c>
      <c r="AO203" s="1">
        <v>16604553</v>
      </c>
      <c r="AP203" s="1">
        <v>16584265</v>
      </c>
      <c r="AQ203" s="1">
        <v>16613344</v>
      </c>
    </row>
    <row r="204" spans="1:43" hidden="1" x14ac:dyDescent="0.2">
      <c r="A204" s="1">
        <v>14757210</v>
      </c>
      <c r="B204" s="1">
        <v>13619994</v>
      </c>
      <c r="C204" s="1">
        <v>13694718</v>
      </c>
      <c r="D204" s="1">
        <v>13651414</v>
      </c>
      <c r="E204" s="1">
        <v>13300170</v>
      </c>
      <c r="F204" s="1">
        <v>13116138</v>
      </c>
      <c r="G204" s="1">
        <v>13063447</v>
      </c>
      <c r="H204" s="1">
        <v>12982530</v>
      </c>
      <c r="I204" s="1">
        <v>12848012</v>
      </c>
      <c r="J204" s="1">
        <v>12709951</v>
      </c>
      <c r="K204" s="1">
        <v>12826290</v>
      </c>
      <c r="L204" s="1">
        <v>12648206</v>
      </c>
      <c r="M204" s="1">
        <v>12778142</v>
      </c>
      <c r="N204" s="1">
        <v>12788314</v>
      </c>
      <c r="O204" s="1">
        <v>12739121</v>
      </c>
      <c r="P204" s="1">
        <v>12720587</v>
      </c>
      <c r="Q204" s="1">
        <v>12701796</v>
      </c>
      <c r="R204" s="1">
        <v>12742855</v>
      </c>
      <c r="S204" s="1">
        <v>12810590</v>
      </c>
      <c r="T204" s="1">
        <v>12764381</v>
      </c>
      <c r="U204" s="1">
        <v>12814472</v>
      </c>
      <c r="W204" s="1">
        <v>16440280</v>
      </c>
      <c r="X204" s="1">
        <v>16417219</v>
      </c>
      <c r="Y204" s="1">
        <v>16444520</v>
      </c>
      <c r="Z204" s="1">
        <v>16430811</v>
      </c>
      <c r="AA204" s="1">
        <v>16460114</v>
      </c>
      <c r="AB204" s="1">
        <v>16463142</v>
      </c>
      <c r="AC204" s="1">
        <v>16560620</v>
      </c>
      <c r="AD204" s="1">
        <v>16477509</v>
      </c>
      <c r="AE204" s="1">
        <v>16461534</v>
      </c>
      <c r="AF204" s="1">
        <v>16583801</v>
      </c>
      <c r="AG204" s="1">
        <v>16494393</v>
      </c>
      <c r="AH204" s="1">
        <v>16522461</v>
      </c>
      <c r="AI204" s="1">
        <v>16509253</v>
      </c>
      <c r="AJ204" s="1">
        <v>16521426</v>
      </c>
      <c r="AK204" s="1">
        <v>16513352</v>
      </c>
      <c r="AL204" s="1">
        <v>16564595</v>
      </c>
      <c r="AM204" s="1">
        <v>16533550</v>
      </c>
      <c r="AN204" s="1">
        <v>16569990</v>
      </c>
      <c r="AO204" s="1">
        <v>16605226</v>
      </c>
      <c r="AP204" s="1">
        <v>16584594</v>
      </c>
      <c r="AQ204" s="1">
        <v>16613419</v>
      </c>
    </row>
    <row r="205" spans="1:43" hidden="1" x14ac:dyDescent="0.2">
      <c r="A205" s="1">
        <v>14765043</v>
      </c>
      <c r="B205" s="1">
        <v>13640797</v>
      </c>
      <c r="C205" s="1">
        <v>13714210</v>
      </c>
      <c r="D205" s="1">
        <v>13670172</v>
      </c>
      <c r="E205" s="1">
        <v>13302518</v>
      </c>
      <c r="F205" s="1">
        <v>13120173</v>
      </c>
      <c r="G205" s="1">
        <v>13065862</v>
      </c>
      <c r="H205" s="1">
        <v>12993549</v>
      </c>
      <c r="I205" s="1">
        <v>12848033</v>
      </c>
      <c r="J205" s="1">
        <v>12716882</v>
      </c>
      <c r="K205" s="1">
        <v>12832571</v>
      </c>
      <c r="L205" s="1">
        <v>12657558</v>
      </c>
      <c r="M205" s="1">
        <v>12788282</v>
      </c>
      <c r="N205" s="1">
        <v>12803267</v>
      </c>
      <c r="O205" s="1">
        <v>12740350</v>
      </c>
      <c r="P205" s="1">
        <v>12722381</v>
      </c>
      <c r="Q205" s="1">
        <v>12724091</v>
      </c>
      <c r="R205" s="1">
        <v>12766184</v>
      </c>
      <c r="S205" s="1">
        <v>12814995</v>
      </c>
      <c r="T205" s="1">
        <v>12775127</v>
      </c>
      <c r="U205" s="1">
        <v>12815015</v>
      </c>
      <c r="W205" s="1">
        <v>16440985</v>
      </c>
      <c r="X205" s="1">
        <v>16418244</v>
      </c>
      <c r="Y205" s="1">
        <v>16444765</v>
      </c>
      <c r="Z205" s="1">
        <v>16431002</v>
      </c>
      <c r="AA205" s="1">
        <v>16460250</v>
      </c>
      <c r="AB205" s="1">
        <v>16463336</v>
      </c>
      <c r="AC205" s="1">
        <v>16560682</v>
      </c>
      <c r="AD205" s="1">
        <v>16477717</v>
      </c>
      <c r="AE205" s="1">
        <v>16465001</v>
      </c>
      <c r="AF205" s="1">
        <v>16584680</v>
      </c>
      <c r="AG205" s="1">
        <v>16496088</v>
      </c>
      <c r="AH205" s="1">
        <v>16523088</v>
      </c>
      <c r="AI205" s="1">
        <v>16509411</v>
      </c>
      <c r="AJ205" s="1">
        <v>16521653</v>
      </c>
      <c r="AK205" s="1">
        <v>16513997</v>
      </c>
      <c r="AL205" s="1">
        <v>16564769</v>
      </c>
      <c r="AM205" s="1">
        <v>16533869</v>
      </c>
      <c r="AN205" s="1">
        <v>16570712</v>
      </c>
      <c r="AO205" s="1">
        <v>16606061</v>
      </c>
      <c r="AP205" s="1">
        <v>16584639</v>
      </c>
      <c r="AQ205" s="1">
        <v>16614505</v>
      </c>
    </row>
    <row r="206" spans="1:43" hidden="1" x14ac:dyDescent="0.2">
      <c r="A206" s="1">
        <v>14772334</v>
      </c>
      <c r="B206" s="1">
        <v>13645211</v>
      </c>
      <c r="C206" s="1">
        <v>13727546</v>
      </c>
      <c r="D206" s="1">
        <v>13671176</v>
      </c>
      <c r="E206" s="1">
        <v>13306715</v>
      </c>
      <c r="F206" s="1">
        <v>13122660</v>
      </c>
      <c r="G206" s="1">
        <v>13070040</v>
      </c>
      <c r="H206" s="1">
        <v>12994070</v>
      </c>
      <c r="I206" s="1">
        <v>12852959</v>
      </c>
      <c r="J206" s="1">
        <v>12727346</v>
      </c>
      <c r="K206" s="1">
        <v>12836382</v>
      </c>
      <c r="L206" s="1">
        <v>12660797</v>
      </c>
      <c r="M206" s="1">
        <v>12793381</v>
      </c>
      <c r="N206" s="1">
        <v>12805550</v>
      </c>
      <c r="O206" s="1">
        <v>12753635</v>
      </c>
      <c r="P206" s="1">
        <v>12723954</v>
      </c>
      <c r="Q206" s="1">
        <v>12727436</v>
      </c>
      <c r="R206" s="1">
        <v>12768088</v>
      </c>
      <c r="S206" s="1">
        <v>12824939</v>
      </c>
      <c r="T206" s="1">
        <v>12778231</v>
      </c>
      <c r="U206" s="1">
        <v>12815878</v>
      </c>
      <c r="W206" s="1">
        <v>16441087</v>
      </c>
      <c r="X206" s="1">
        <v>16418824</v>
      </c>
      <c r="Y206" s="1">
        <v>16445884</v>
      </c>
      <c r="Z206" s="1">
        <v>16431549</v>
      </c>
      <c r="AA206" s="1">
        <v>16460526</v>
      </c>
      <c r="AB206" s="1">
        <v>16464917</v>
      </c>
      <c r="AC206" s="1">
        <v>16561497</v>
      </c>
      <c r="AD206" s="1">
        <v>16477831</v>
      </c>
      <c r="AE206" s="1">
        <v>16465845</v>
      </c>
      <c r="AF206" s="1">
        <v>16585149</v>
      </c>
      <c r="AG206" s="1">
        <v>16497493</v>
      </c>
      <c r="AH206" s="1">
        <v>16524841</v>
      </c>
      <c r="AI206" s="1">
        <v>16510467</v>
      </c>
      <c r="AJ206" s="1">
        <v>16522900</v>
      </c>
      <c r="AK206" s="1">
        <v>16514192</v>
      </c>
      <c r="AL206" s="1">
        <v>16564920</v>
      </c>
      <c r="AM206" s="1">
        <v>16533995</v>
      </c>
      <c r="AN206" s="1">
        <v>16570818</v>
      </c>
      <c r="AO206" s="1">
        <v>16606484</v>
      </c>
      <c r="AP206" s="1">
        <v>16584895</v>
      </c>
      <c r="AQ206" s="1">
        <v>16617538</v>
      </c>
    </row>
    <row r="207" spans="1:43" hidden="1" x14ac:dyDescent="0.2">
      <c r="A207" s="1">
        <v>14775201</v>
      </c>
      <c r="B207" s="1">
        <v>13665495</v>
      </c>
      <c r="C207" s="1">
        <v>13751006</v>
      </c>
      <c r="D207" s="1">
        <v>13679755</v>
      </c>
      <c r="E207" s="1">
        <v>13310381</v>
      </c>
      <c r="F207" s="1">
        <v>13136483</v>
      </c>
      <c r="G207" s="1">
        <v>13090047</v>
      </c>
      <c r="H207" s="1">
        <v>12999698</v>
      </c>
      <c r="I207" s="1">
        <v>12853220</v>
      </c>
      <c r="J207" s="1">
        <v>12732873</v>
      </c>
      <c r="K207" s="1">
        <v>12836782</v>
      </c>
      <c r="L207" s="1">
        <v>12661732</v>
      </c>
      <c r="M207" s="1">
        <v>12797290</v>
      </c>
      <c r="N207" s="1">
        <v>12811703</v>
      </c>
      <c r="O207" s="1">
        <v>12759059</v>
      </c>
      <c r="P207" s="1">
        <v>12726756</v>
      </c>
      <c r="Q207" s="1">
        <v>12732934</v>
      </c>
      <c r="R207" s="1">
        <v>12771213</v>
      </c>
      <c r="S207" s="1">
        <v>12827380</v>
      </c>
      <c r="T207" s="1">
        <v>12786722</v>
      </c>
      <c r="U207" s="1">
        <v>12822910</v>
      </c>
      <c r="W207" s="1">
        <v>16441097</v>
      </c>
      <c r="X207" s="1">
        <v>16418963</v>
      </c>
      <c r="Y207" s="1">
        <v>16446396</v>
      </c>
      <c r="Z207" s="1">
        <v>16433919</v>
      </c>
      <c r="AA207" s="1">
        <v>16460732</v>
      </c>
      <c r="AB207" s="1">
        <v>16465773</v>
      </c>
      <c r="AC207" s="1">
        <v>16561790</v>
      </c>
      <c r="AD207" s="1">
        <v>16478807</v>
      </c>
      <c r="AE207" s="1">
        <v>16466205</v>
      </c>
      <c r="AF207" s="1">
        <v>16585377</v>
      </c>
      <c r="AG207" s="1">
        <v>16497934</v>
      </c>
      <c r="AH207" s="1">
        <v>16525434</v>
      </c>
      <c r="AI207" s="1">
        <v>16511475</v>
      </c>
      <c r="AJ207" s="1">
        <v>16522993</v>
      </c>
      <c r="AK207" s="1">
        <v>16514812</v>
      </c>
      <c r="AL207" s="1">
        <v>16565313</v>
      </c>
      <c r="AM207" s="1">
        <v>16534357</v>
      </c>
      <c r="AN207" s="1">
        <v>16571056</v>
      </c>
      <c r="AO207" s="1">
        <v>16607244</v>
      </c>
      <c r="AP207" s="1">
        <v>16585081</v>
      </c>
      <c r="AQ207" s="1">
        <v>16617617</v>
      </c>
    </row>
    <row r="208" spans="1:43" hidden="1" x14ac:dyDescent="0.2">
      <c r="A208" s="1">
        <v>14776705</v>
      </c>
      <c r="B208" s="1">
        <v>13670971</v>
      </c>
      <c r="C208" s="1">
        <v>13755860</v>
      </c>
      <c r="D208" s="1">
        <v>13681404</v>
      </c>
      <c r="E208" s="1">
        <v>13310991</v>
      </c>
      <c r="F208" s="1">
        <v>13140294</v>
      </c>
      <c r="G208" s="1">
        <v>13090513</v>
      </c>
      <c r="H208" s="1">
        <v>13014077</v>
      </c>
      <c r="I208" s="1">
        <v>12855450</v>
      </c>
      <c r="J208" s="1">
        <v>12759970</v>
      </c>
      <c r="K208" s="1">
        <v>12839958</v>
      </c>
      <c r="L208" s="1">
        <v>12665011</v>
      </c>
      <c r="M208" s="1">
        <v>12801210</v>
      </c>
      <c r="N208" s="1">
        <v>12817272</v>
      </c>
      <c r="O208" s="1">
        <v>12763557</v>
      </c>
      <c r="P208" s="1">
        <v>12732206</v>
      </c>
      <c r="Q208" s="1">
        <v>12733254</v>
      </c>
      <c r="R208" s="1">
        <v>12771267</v>
      </c>
      <c r="S208" s="1">
        <v>12828437</v>
      </c>
      <c r="T208" s="1">
        <v>12788188</v>
      </c>
      <c r="U208" s="1">
        <v>12826259</v>
      </c>
      <c r="W208" s="1">
        <v>16441129</v>
      </c>
      <c r="X208" s="1">
        <v>16419111</v>
      </c>
      <c r="Y208" s="1">
        <v>16448875</v>
      </c>
      <c r="Z208" s="1">
        <v>16436916</v>
      </c>
      <c r="AA208" s="1">
        <v>16460850</v>
      </c>
      <c r="AB208" s="1">
        <v>16465901</v>
      </c>
      <c r="AC208" s="1">
        <v>16562714</v>
      </c>
      <c r="AD208" s="1">
        <v>16479775</v>
      </c>
      <c r="AE208" s="1">
        <v>16466641</v>
      </c>
      <c r="AF208" s="1">
        <v>16586001</v>
      </c>
      <c r="AG208" s="1">
        <v>16500809</v>
      </c>
      <c r="AH208" s="1">
        <v>16525794</v>
      </c>
      <c r="AI208" s="1">
        <v>16512897</v>
      </c>
      <c r="AJ208" s="1">
        <v>16523658</v>
      </c>
      <c r="AK208" s="1">
        <v>16514956</v>
      </c>
      <c r="AL208" s="1">
        <v>16566228</v>
      </c>
      <c r="AM208" s="1">
        <v>16534480</v>
      </c>
      <c r="AN208" s="1">
        <v>16575799</v>
      </c>
      <c r="AO208" s="1">
        <v>16607347</v>
      </c>
      <c r="AP208" s="1">
        <v>16585342</v>
      </c>
      <c r="AQ208" s="1">
        <v>16618857</v>
      </c>
    </row>
    <row r="209" spans="1:43" hidden="1" x14ac:dyDescent="0.2">
      <c r="A209" s="1">
        <v>14793159</v>
      </c>
      <c r="B209" s="1">
        <v>13728296</v>
      </c>
      <c r="C209" s="1">
        <v>13774178</v>
      </c>
      <c r="D209" s="1">
        <v>13719456</v>
      </c>
      <c r="E209" s="1">
        <v>13321932</v>
      </c>
      <c r="F209" s="1">
        <v>13150925</v>
      </c>
      <c r="G209" s="1">
        <v>13103671</v>
      </c>
      <c r="H209" s="1">
        <v>13015430</v>
      </c>
      <c r="I209" s="1">
        <v>12858719</v>
      </c>
      <c r="J209" s="1">
        <v>12760226</v>
      </c>
      <c r="K209" s="1">
        <v>12845098</v>
      </c>
      <c r="L209" s="1">
        <v>12673162</v>
      </c>
      <c r="M209" s="1">
        <v>12803590</v>
      </c>
      <c r="N209" s="1">
        <v>12827728</v>
      </c>
      <c r="O209" s="1">
        <v>12764538</v>
      </c>
      <c r="P209" s="1">
        <v>12735334</v>
      </c>
      <c r="Q209" s="1">
        <v>12737296</v>
      </c>
      <c r="R209" s="1">
        <v>12772218</v>
      </c>
      <c r="S209" s="1">
        <v>12834926</v>
      </c>
      <c r="T209" s="1">
        <v>12798383</v>
      </c>
      <c r="U209" s="1">
        <v>12827612</v>
      </c>
      <c r="W209" s="1">
        <v>16441198</v>
      </c>
      <c r="X209" s="1">
        <v>16419520</v>
      </c>
      <c r="Y209" s="1">
        <v>16449058</v>
      </c>
      <c r="Z209" s="1">
        <v>16436965</v>
      </c>
      <c r="AA209" s="1">
        <v>16461542</v>
      </c>
      <c r="AB209" s="1">
        <v>16466271</v>
      </c>
      <c r="AC209" s="1">
        <v>16564121</v>
      </c>
      <c r="AD209" s="1">
        <v>16480547</v>
      </c>
      <c r="AE209" s="1">
        <v>16466683</v>
      </c>
      <c r="AF209" s="1">
        <v>16588116</v>
      </c>
      <c r="AG209" s="1">
        <v>16501026</v>
      </c>
      <c r="AH209" s="1">
        <v>16526074</v>
      </c>
      <c r="AI209" s="1">
        <v>16513330</v>
      </c>
      <c r="AJ209" s="1">
        <v>16523893</v>
      </c>
      <c r="AK209" s="1">
        <v>16515512</v>
      </c>
      <c r="AL209" s="1">
        <v>16567736</v>
      </c>
      <c r="AM209" s="1">
        <v>16534826</v>
      </c>
      <c r="AN209" s="1">
        <v>16575853</v>
      </c>
      <c r="AO209" s="1">
        <v>16607687</v>
      </c>
      <c r="AP209" s="1">
        <v>16591193</v>
      </c>
      <c r="AQ209" s="1">
        <v>16621674</v>
      </c>
    </row>
    <row r="210" spans="1:43" hidden="1" x14ac:dyDescent="0.2">
      <c r="A210" s="1">
        <v>14800992</v>
      </c>
      <c r="B210" s="1">
        <v>13744523</v>
      </c>
      <c r="C210" s="1">
        <v>13779244</v>
      </c>
      <c r="D210" s="1">
        <v>13733037</v>
      </c>
      <c r="E210" s="1">
        <v>13326957</v>
      </c>
      <c r="F210" s="1">
        <v>13153722</v>
      </c>
      <c r="G210" s="1">
        <v>13108989</v>
      </c>
      <c r="H210" s="1">
        <v>13025278</v>
      </c>
      <c r="I210" s="1">
        <v>12858757</v>
      </c>
      <c r="J210" s="1">
        <v>12763144</v>
      </c>
      <c r="K210" s="1">
        <v>12865982</v>
      </c>
      <c r="L210" s="1">
        <v>12677093</v>
      </c>
      <c r="M210" s="1">
        <v>12816228</v>
      </c>
      <c r="N210" s="1">
        <v>12828023</v>
      </c>
      <c r="O210" s="1">
        <v>12775824</v>
      </c>
      <c r="P210" s="1">
        <v>12747361</v>
      </c>
      <c r="Q210" s="1">
        <v>12743260</v>
      </c>
      <c r="R210" s="1">
        <v>12779748</v>
      </c>
      <c r="S210" s="1">
        <v>12835440</v>
      </c>
      <c r="T210" s="1">
        <v>12798912</v>
      </c>
      <c r="U210" s="1">
        <v>12828712</v>
      </c>
      <c r="W210" s="1">
        <v>16442008</v>
      </c>
      <c r="X210" s="1">
        <v>16419842</v>
      </c>
      <c r="Y210" s="1">
        <v>16449584</v>
      </c>
      <c r="Z210" s="1">
        <v>16437227</v>
      </c>
      <c r="AA210" s="1">
        <v>16462401</v>
      </c>
      <c r="AB210" s="1">
        <v>16466362</v>
      </c>
      <c r="AC210" s="1">
        <v>16565704</v>
      </c>
      <c r="AD210" s="1">
        <v>16480929</v>
      </c>
      <c r="AE210" s="1">
        <v>16467106</v>
      </c>
      <c r="AF210" s="1">
        <v>16588872</v>
      </c>
      <c r="AG210" s="1">
        <v>16501469</v>
      </c>
      <c r="AH210" s="1">
        <v>16526501</v>
      </c>
      <c r="AI210" s="1">
        <v>16514329</v>
      </c>
      <c r="AJ210" s="1">
        <v>16524504</v>
      </c>
      <c r="AK210" s="1">
        <v>16516173</v>
      </c>
      <c r="AL210" s="1">
        <v>16568405</v>
      </c>
      <c r="AM210" s="1">
        <v>16535703</v>
      </c>
      <c r="AN210" s="1">
        <v>16576276</v>
      </c>
      <c r="AO210" s="1">
        <v>16607792</v>
      </c>
      <c r="AP210" s="1">
        <v>16591248</v>
      </c>
      <c r="AQ210" s="1">
        <v>16621728</v>
      </c>
    </row>
    <row r="211" spans="1:43" hidden="1" x14ac:dyDescent="0.2">
      <c r="A211" s="1">
        <v>14801387</v>
      </c>
      <c r="B211" s="1">
        <v>13747002</v>
      </c>
      <c r="C211" s="1">
        <v>13785387</v>
      </c>
      <c r="D211" s="1">
        <v>13733598</v>
      </c>
      <c r="E211" s="1">
        <v>13331069</v>
      </c>
      <c r="F211" s="1">
        <v>13153802</v>
      </c>
      <c r="G211" s="1">
        <v>13109673</v>
      </c>
      <c r="H211" s="1">
        <v>13027136</v>
      </c>
      <c r="I211" s="1">
        <v>12868369</v>
      </c>
      <c r="J211" s="1">
        <v>12773028</v>
      </c>
      <c r="K211" s="1">
        <v>12868222</v>
      </c>
      <c r="L211" s="1">
        <v>12682797</v>
      </c>
      <c r="M211" s="1">
        <v>12817831</v>
      </c>
      <c r="N211" s="1">
        <v>12829367</v>
      </c>
      <c r="O211" s="1">
        <v>12780675</v>
      </c>
      <c r="P211" s="1">
        <v>12755039</v>
      </c>
      <c r="Q211" s="1">
        <v>12747381</v>
      </c>
      <c r="R211" s="1">
        <v>12782672</v>
      </c>
      <c r="S211" s="1">
        <v>12836077</v>
      </c>
      <c r="T211" s="1">
        <v>12802010</v>
      </c>
      <c r="U211" s="1">
        <v>12842334</v>
      </c>
      <c r="W211" s="1">
        <v>16443589</v>
      </c>
      <c r="X211" s="1">
        <v>16419844</v>
      </c>
      <c r="Y211" s="1">
        <v>16451266</v>
      </c>
      <c r="Z211" s="1">
        <v>16437388</v>
      </c>
      <c r="AA211" s="1">
        <v>16463761</v>
      </c>
      <c r="AB211" s="1">
        <v>16466620</v>
      </c>
      <c r="AC211" s="1">
        <v>16565970</v>
      </c>
      <c r="AD211" s="1">
        <v>16482612</v>
      </c>
      <c r="AE211" s="1">
        <v>16467434</v>
      </c>
      <c r="AF211" s="1">
        <v>16589328</v>
      </c>
      <c r="AG211" s="1">
        <v>16502354</v>
      </c>
      <c r="AH211" s="1">
        <v>16526710</v>
      </c>
      <c r="AI211" s="1">
        <v>16514533</v>
      </c>
      <c r="AJ211" s="1">
        <v>16524576</v>
      </c>
      <c r="AK211" s="1">
        <v>16517753</v>
      </c>
      <c r="AL211" s="1">
        <v>16568646</v>
      </c>
      <c r="AM211" s="1">
        <v>16536197</v>
      </c>
      <c r="AN211" s="1">
        <v>16576659</v>
      </c>
      <c r="AO211" s="1">
        <v>16607992</v>
      </c>
      <c r="AP211" s="1">
        <v>16591878</v>
      </c>
      <c r="AQ211" s="1">
        <v>16626127</v>
      </c>
    </row>
    <row r="212" spans="1:43" hidden="1" x14ac:dyDescent="0.2">
      <c r="A212" s="1">
        <v>14808285</v>
      </c>
      <c r="B212" s="1">
        <v>13825002</v>
      </c>
      <c r="C212" s="1">
        <v>13802098</v>
      </c>
      <c r="D212" s="1">
        <v>13764859</v>
      </c>
      <c r="E212" s="1">
        <v>13337119</v>
      </c>
      <c r="F212" s="1">
        <v>13160959</v>
      </c>
      <c r="G212" s="1">
        <v>13109952</v>
      </c>
      <c r="H212" s="1">
        <v>13031739</v>
      </c>
      <c r="I212" s="1">
        <v>12868946</v>
      </c>
      <c r="J212" s="1">
        <v>12773640</v>
      </c>
      <c r="K212" s="1">
        <v>12873157</v>
      </c>
      <c r="L212" s="1">
        <v>12683181</v>
      </c>
      <c r="M212" s="1">
        <v>12821526</v>
      </c>
      <c r="N212" s="1">
        <v>12835606</v>
      </c>
      <c r="O212" s="1">
        <v>12783690</v>
      </c>
      <c r="P212" s="1">
        <v>12766947</v>
      </c>
      <c r="Q212" s="1">
        <v>12748946</v>
      </c>
      <c r="R212" s="1">
        <v>12798072</v>
      </c>
      <c r="S212" s="1">
        <v>12841155</v>
      </c>
      <c r="T212" s="1">
        <v>12806115</v>
      </c>
      <c r="U212" s="1">
        <v>12842930</v>
      </c>
      <c r="W212" s="1">
        <v>16443715</v>
      </c>
      <c r="X212" s="1">
        <v>16419857</v>
      </c>
      <c r="Y212" s="1">
        <v>16451785</v>
      </c>
      <c r="Z212" s="1">
        <v>16437801</v>
      </c>
      <c r="AA212" s="1">
        <v>16464132</v>
      </c>
      <c r="AB212" s="1">
        <v>16466682</v>
      </c>
      <c r="AC212" s="1">
        <v>16566285</v>
      </c>
      <c r="AD212" s="1">
        <v>16482820</v>
      </c>
      <c r="AE212" s="1">
        <v>16469334</v>
      </c>
      <c r="AF212" s="1">
        <v>16589380</v>
      </c>
      <c r="AG212" s="1">
        <v>16504444</v>
      </c>
      <c r="AH212" s="1">
        <v>16527474</v>
      </c>
      <c r="AI212" s="1">
        <v>16516051</v>
      </c>
      <c r="AJ212" s="1">
        <v>16524679</v>
      </c>
      <c r="AK212" s="1">
        <v>16517877</v>
      </c>
      <c r="AL212" s="1">
        <v>16569003</v>
      </c>
      <c r="AM212" s="1">
        <v>16537685</v>
      </c>
      <c r="AN212" s="1">
        <v>16576785</v>
      </c>
      <c r="AO212" s="1">
        <v>16609449</v>
      </c>
      <c r="AP212" s="1">
        <v>16593583</v>
      </c>
      <c r="AQ212" s="1">
        <v>16626732</v>
      </c>
    </row>
    <row r="213" spans="1:43" hidden="1" x14ac:dyDescent="0.2">
      <c r="A213" s="1">
        <v>14814007</v>
      </c>
      <c r="B213" s="1">
        <v>13878245</v>
      </c>
      <c r="C213" s="1">
        <v>13811250</v>
      </c>
      <c r="D213" s="1">
        <v>13770101</v>
      </c>
      <c r="E213" s="1">
        <v>13341567</v>
      </c>
      <c r="F213" s="1">
        <v>13162414</v>
      </c>
      <c r="G213" s="1">
        <v>13119252</v>
      </c>
      <c r="H213" s="1">
        <v>13043777</v>
      </c>
      <c r="I213" s="1">
        <v>12872814</v>
      </c>
      <c r="J213" s="1">
        <v>12782715</v>
      </c>
      <c r="K213" s="1">
        <v>12879769</v>
      </c>
      <c r="L213" s="1">
        <v>12684146</v>
      </c>
      <c r="M213" s="1">
        <v>12829036</v>
      </c>
      <c r="N213" s="1">
        <v>12837953</v>
      </c>
      <c r="O213" s="1">
        <v>12786694</v>
      </c>
      <c r="P213" s="1">
        <v>12771282</v>
      </c>
      <c r="Q213" s="1">
        <v>12750542</v>
      </c>
      <c r="R213" s="1">
        <v>12802349</v>
      </c>
      <c r="S213" s="1">
        <v>12848597</v>
      </c>
      <c r="T213" s="1">
        <v>12808002</v>
      </c>
      <c r="U213" s="1">
        <v>12848139</v>
      </c>
      <c r="W213" s="1">
        <v>16444535</v>
      </c>
      <c r="X213" s="1">
        <v>16420322</v>
      </c>
      <c r="Y213" s="1">
        <v>16452386</v>
      </c>
      <c r="Z213" s="1">
        <v>16438550</v>
      </c>
      <c r="AA213" s="1">
        <v>16464313</v>
      </c>
      <c r="AB213" s="1">
        <v>16466721</v>
      </c>
      <c r="AC213" s="1">
        <v>16566460</v>
      </c>
      <c r="AD213" s="1">
        <v>16483415</v>
      </c>
      <c r="AE213" s="1">
        <v>16469722</v>
      </c>
      <c r="AF213" s="1">
        <v>16589678</v>
      </c>
      <c r="AG213" s="1">
        <v>16504788</v>
      </c>
      <c r="AH213" s="1">
        <v>16528189</v>
      </c>
      <c r="AI213" s="1">
        <v>16517074</v>
      </c>
      <c r="AJ213" s="1">
        <v>16525607</v>
      </c>
      <c r="AK213" s="1">
        <v>16518543</v>
      </c>
      <c r="AL213" s="1">
        <v>16569025</v>
      </c>
      <c r="AM213" s="1">
        <v>16541807</v>
      </c>
      <c r="AN213" s="1">
        <v>16577982</v>
      </c>
      <c r="AO213" s="1">
        <v>16609597</v>
      </c>
      <c r="AP213" s="1">
        <v>16595290</v>
      </c>
      <c r="AQ213" s="1">
        <v>16628318</v>
      </c>
    </row>
    <row r="214" spans="1:43" hidden="1" x14ac:dyDescent="0.2">
      <c r="A214" s="1">
        <v>14820439</v>
      </c>
      <c r="B214" s="1">
        <v>13885888</v>
      </c>
      <c r="C214" s="1">
        <v>13866802</v>
      </c>
      <c r="D214" s="1">
        <v>13785424</v>
      </c>
      <c r="E214" s="1">
        <v>13348784</v>
      </c>
      <c r="F214" s="1">
        <v>13164872</v>
      </c>
      <c r="G214" s="1">
        <v>13120361</v>
      </c>
      <c r="H214" s="1">
        <v>13052454</v>
      </c>
      <c r="I214" s="1">
        <v>12897018</v>
      </c>
      <c r="J214" s="1">
        <v>12783718</v>
      </c>
      <c r="K214" s="1">
        <v>12883058</v>
      </c>
      <c r="L214" s="1">
        <v>12685582</v>
      </c>
      <c r="M214" s="1">
        <v>12830256</v>
      </c>
      <c r="N214" s="1">
        <v>12838233</v>
      </c>
      <c r="O214" s="1">
        <v>12787158</v>
      </c>
      <c r="P214" s="1">
        <v>12795698</v>
      </c>
      <c r="Q214" s="1">
        <v>12752553</v>
      </c>
      <c r="R214" s="1">
        <v>12803331</v>
      </c>
      <c r="S214" s="1">
        <v>12848686</v>
      </c>
      <c r="T214" s="1">
        <v>12812644</v>
      </c>
      <c r="U214" s="1">
        <v>12849780</v>
      </c>
      <c r="W214" s="1">
        <v>16444872</v>
      </c>
      <c r="X214" s="1">
        <v>16421311</v>
      </c>
      <c r="Y214" s="1">
        <v>16453723</v>
      </c>
      <c r="Z214" s="1">
        <v>16439207</v>
      </c>
      <c r="AA214" s="1">
        <v>16467689</v>
      </c>
      <c r="AB214" s="1">
        <v>16467216</v>
      </c>
      <c r="AC214" s="1">
        <v>16566719</v>
      </c>
      <c r="AD214" s="1">
        <v>16483454</v>
      </c>
      <c r="AE214" s="1">
        <v>16470285</v>
      </c>
      <c r="AF214" s="1">
        <v>16590255</v>
      </c>
      <c r="AG214" s="1">
        <v>16504884</v>
      </c>
      <c r="AH214" s="1">
        <v>16530029</v>
      </c>
      <c r="AI214" s="1">
        <v>16517326</v>
      </c>
      <c r="AJ214" s="1">
        <v>16526399</v>
      </c>
      <c r="AK214" s="1">
        <v>16518747</v>
      </c>
      <c r="AL214" s="1">
        <v>16569058</v>
      </c>
      <c r="AM214" s="1">
        <v>16542092</v>
      </c>
      <c r="AN214" s="1">
        <v>16579282</v>
      </c>
      <c r="AO214" s="1">
        <v>16610785</v>
      </c>
      <c r="AP214" s="1">
        <v>16595839</v>
      </c>
      <c r="AQ214" s="1">
        <v>16628330</v>
      </c>
    </row>
    <row r="215" spans="1:43" hidden="1" x14ac:dyDescent="0.2">
      <c r="A215" s="1">
        <v>14850509</v>
      </c>
      <c r="B215" s="1">
        <v>13995771</v>
      </c>
      <c r="C215" s="1">
        <v>13867825</v>
      </c>
      <c r="D215" s="1">
        <v>13825034</v>
      </c>
      <c r="E215" s="1">
        <v>13364380</v>
      </c>
      <c r="F215" s="1">
        <v>13166142</v>
      </c>
      <c r="G215" s="1">
        <v>13122522</v>
      </c>
      <c r="H215" s="1">
        <v>13059968</v>
      </c>
      <c r="I215" s="1">
        <v>12913233</v>
      </c>
      <c r="J215" s="1">
        <v>12798568</v>
      </c>
      <c r="K215" s="1">
        <v>12886233</v>
      </c>
      <c r="L215" s="1">
        <v>12689173</v>
      </c>
      <c r="M215" s="1">
        <v>12835387</v>
      </c>
      <c r="N215" s="1">
        <v>12840563</v>
      </c>
      <c r="O215" s="1">
        <v>12789549</v>
      </c>
      <c r="P215" s="1">
        <v>12796763</v>
      </c>
      <c r="Q215" s="1">
        <v>12753537</v>
      </c>
      <c r="R215" s="1">
        <v>12809305</v>
      </c>
      <c r="S215" s="1">
        <v>12850831</v>
      </c>
      <c r="T215" s="1">
        <v>12812706</v>
      </c>
      <c r="U215" s="1">
        <v>12851771</v>
      </c>
      <c r="W215" s="1">
        <v>16445284</v>
      </c>
      <c r="X215" s="1">
        <v>16421743</v>
      </c>
      <c r="Y215" s="1">
        <v>16453795</v>
      </c>
      <c r="Z215" s="1">
        <v>16439851</v>
      </c>
      <c r="AA215" s="1">
        <v>16468301</v>
      </c>
      <c r="AB215" s="1">
        <v>16468793</v>
      </c>
      <c r="AC215" s="1">
        <v>16568542</v>
      </c>
      <c r="AD215" s="1">
        <v>16483530</v>
      </c>
      <c r="AE215" s="1">
        <v>16470844</v>
      </c>
      <c r="AF215" s="1">
        <v>16591857</v>
      </c>
      <c r="AG215" s="1">
        <v>16505086</v>
      </c>
      <c r="AH215" s="1">
        <v>16530305</v>
      </c>
      <c r="AI215" s="1">
        <v>16517914</v>
      </c>
      <c r="AJ215" s="1">
        <v>16528850</v>
      </c>
      <c r="AK215" s="1">
        <v>16519015</v>
      </c>
      <c r="AL215" s="1">
        <v>16569152</v>
      </c>
      <c r="AM215" s="1">
        <v>16542190</v>
      </c>
      <c r="AN215" s="1">
        <v>16579965</v>
      </c>
      <c r="AO215" s="1">
        <v>16611780</v>
      </c>
      <c r="AP215" s="1">
        <v>16595922</v>
      </c>
      <c r="AQ215" s="1">
        <v>16629414</v>
      </c>
    </row>
    <row r="216" spans="1:43" hidden="1" x14ac:dyDescent="0.2">
      <c r="A216" s="1">
        <v>14879860</v>
      </c>
      <c r="B216" s="1">
        <v>13997281</v>
      </c>
      <c r="C216" s="1">
        <v>13870818</v>
      </c>
      <c r="D216" s="1">
        <v>13827497</v>
      </c>
      <c r="E216" s="1">
        <v>13366435</v>
      </c>
      <c r="F216" s="1">
        <v>13175705</v>
      </c>
      <c r="G216" s="1">
        <v>13125040</v>
      </c>
      <c r="H216" s="1">
        <v>13063863</v>
      </c>
      <c r="I216" s="1">
        <v>12917093</v>
      </c>
      <c r="J216" s="1">
        <v>12804073</v>
      </c>
      <c r="K216" s="1">
        <v>12886976</v>
      </c>
      <c r="L216" s="1">
        <v>12689349</v>
      </c>
      <c r="M216" s="1">
        <v>12835618</v>
      </c>
      <c r="N216" s="1">
        <v>12841453</v>
      </c>
      <c r="O216" s="1">
        <v>12790546</v>
      </c>
      <c r="P216" s="1">
        <v>12797078</v>
      </c>
      <c r="Q216" s="1">
        <v>12762477</v>
      </c>
      <c r="R216" s="1">
        <v>12817827</v>
      </c>
      <c r="S216" s="1">
        <v>12877690</v>
      </c>
      <c r="T216" s="1">
        <v>12819933</v>
      </c>
      <c r="U216" s="1">
        <v>12853469</v>
      </c>
      <c r="W216" s="1">
        <v>16445369</v>
      </c>
      <c r="X216" s="1">
        <v>16422108</v>
      </c>
      <c r="Y216" s="1">
        <v>16453841</v>
      </c>
      <c r="Z216" s="1">
        <v>16440397</v>
      </c>
      <c r="AA216" s="1">
        <v>16468722</v>
      </c>
      <c r="AB216" s="1">
        <v>16469371</v>
      </c>
      <c r="AC216" s="1">
        <v>16568598</v>
      </c>
      <c r="AD216" s="1">
        <v>16484398</v>
      </c>
      <c r="AE216" s="1">
        <v>16471526</v>
      </c>
      <c r="AF216" s="1">
        <v>16592394</v>
      </c>
      <c r="AG216" s="1">
        <v>16506029</v>
      </c>
      <c r="AH216" s="1">
        <v>16530969</v>
      </c>
      <c r="AI216" s="1">
        <v>16518815</v>
      </c>
      <c r="AJ216" s="1">
        <v>16529481</v>
      </c>
      <c r="AK216" s="1">
        <v>16519690</v>
      </c>
      <c r="AL216" s="1">
        <v>16569543</v>
      </c>
      <c r="AM216" s="1">
        <v>16542258</v>
      </c>
      <c r="AN216" s="1">
        <v>16580149</v>
      </c>
      <c r="AO216" s="1">
        <v>16611835</v>
      </c>
      <c r="AP216" s="1">
        <v>16596556</v>
      </c>
      <c r="AQ216" s="1">
        <v>16630703</v>
      </c>
    </row>
    <row r="217" spans="1:43" hidden="1" x14ac:dyDescent="0.2">
      <c r="A217" s="1">
        <v>14884652</v>
      </c>
      <c r="B217" s="1">
        <v>13998396</v>
      </c>
      <c r="C217" s="1">
        <v>13890715</v>
      </c>
      <c r="D217" s="1">
        <v>13836570</v>
      </c>
      <c r="E217" s="1">
        <v>13384690</v>
      </c>
      <c r="F217" s="1">
        <v>13178392</v>
      </c>
      <c r="G217" s="1">
        <v>13130035</v>
      </c>
      <c r="H217" s="1">
        <v>13065203</v>
      </c>
      <c r="I217" s="1">
        <v>12925016</v>
      </c>
      <c r="J217" s="1">
        <v>12817996</v>
      </c>
      <c r="K217" s="1">
        <v>12889125</v>
      </c>
      <c r="L217" s="1">
        <v>12689856</v>
      </c>
      <c r="M217" s="1">
        <v>12836966</v>
      </c>
      <c r="N217" s="1">
        <v>12842316</v>
      </c>
      <c r="O217" s="1">
        <v>12799811</v>
      </c>
      <c r="P217" s="1">
        <v>12804997</v>
      </c>
      <c r="Q217" s="1">
        <v>12770289</v>
      </c>
      <c r="R217" s="1">
        <v>12818455</v>
      </c>
      <c r="S217" s="1">
        <v>12884018</v>
      </c>
      <c r="T217" s="1">
        <v>12825302</v>
      </c>
      <c r="U217" s="1">
        <v>12857818</v>
      </c>
      <c r="W217" s="1">
        <v>16445664</v>
      </c>
      <c r="X217" s="1">
        <v>16422467</v>
      </c>
      <c r="Y217" s="1">
        <v>16454112</v>
      </c>
      <c r="Z217" s="1">
        <v>16441406</v>
      </c>
      <c r="AA217" s="1">
        <v>16469754</v>
      </c>
      <c r="AB217" s="1">
        <v>16469739</v>
      </c>
      <c r="AC217" s="1">
        <v>16569118</v>
      </c>
      <c r="AD217" s="1">
        <v>16484561</v>
      </c>
      <c r="AE217" s="1">
        <v>16472108</v>
      </c>
      <c r="AF217" s="1">
        <v>16593566</v>
      </c>
      <c r="AG217" s="1">
        <v>16506461</v>
      </c>
      <c r="AH217" s="1">
        <v>16531241</v>
      </c>
      <c r="AI217" s="1">
        <v>16518833</v>
      </c>
      <c r="AJ217" s="1">
        <v>16530524</v>
      </c>
      <c r="AK217" s="1">
        <v>16520861</v>
      </c>
      <c r="AL217" s="1">
        <v>16571395</v>
      </c>
      <c r="AM217" s="1">
        <v>16542839</v>
      </c>
      <c r="AN217" s="1">
        <v>16580284</v>
      </c>
      <c r="AO217" s="1">
        <v>16616497</v>
      </c>
      <c r="AP217" s="1">
        <v>16598226</v>
      </c>
      <c r="AQ217" s="1">
        <v>16630867</v>
      </c>
    </row>
    <row r="218" spans="1:43" hidden="1" x14ac:dyDescent="0.2">
      <c r="A218" s="1">
        <v>14897757</v>
      </c>
      <c r="B218" s="1">
        <v>14041180</v>
      </c>
      <c r="C218" s="1">
        <v>13890990</v>
      </c>
      <c r="D218" s="1">
        <v>13873076</v>
      </c>
      <c r="E218" s="1">
        <v>13399249</v>
      </c>
      <c r="F218" s="1">
        <v>13181286</v>
      </c>
      <c r="G218" s="1">
        <v>13135633</v>
      </c>
      <c r="H218" s="1">
        <v>13074622</v>
      </c>
      <c r="I218" s="1">
        <v>12925046</v>
      </c>
      <c r="J218" s="1">
        <v>12826435</v>
      </c>
      <c r="K218" s="1">
        <v>12905519</v>
      </c>
      <c r="L218" s="1">
        <v>12692941</v>
      </c>
      <c r="M218" s="1">
        <v>12840312</v>
      </c>
      <c r="N218" s="1">
        <v>12842752</v>
      </c>
      <c r="O218" s="1">
        <v>12802990</v>
      </c>
      <c r="P218" s="1">
        <v>12818607</v>
      </c>
      <c r="Q218" s="1">
        <v>12773446</v>
      </c>
      <c r="R218" s="1">
        <v>12826222</v>
      </c>
      <c r="S218" s="1">
        <v>12885631</v>
      </c>
      <c r="T218" s="1">
        <v>12830717</v>
      </c>
      <c r="U218" s="1">
        <v>12858879</v>
      </c>
      <c r="W218" s="1">
        <v>16446000</v>
      </c>
      <c r="X218" s="1">
        <v>16422960</v>
      </c>
      <c r="Y218" s="1">
        <v>16455103</v>
      </c>
      <c r="Z218" s="1">
        <v>16441430</v>
      </c>
      <c r="AA218" s="1">
        <v>16470464</v>
      </c>
      <c r="AB218" s="1">
        <v>16470036</v>
      </c>
      <c r="AC218" s="1">
        <v>16569646</v>
      </c>
      <c r="AD218" s="1">
        <v>16485206</v>
      </c>
      <c r="AE218" s="1">
        <v>16472143</v>
      </c>
      <c r="AF218" s="1">
        <v>16594052</v>
      </c>
      <c r="AG218" s="1">
        <v>16507080</v>
      </c>
      <c r="AH218" s="1">
        <v>16532655</v>
      </c>
      <c r="AI218" s="1">
        <v>16518958</v>
      </c>
      <c r="AJ218" s="1">
        <v>16530599</v>
      </c>
      <c r="AK218" s="1">
        <v>16520981</v>
      </c>
      <c r="AL218" s="1">
        <v>16572107</v>
      </c>
      <c r="AM218" s="1">
        <v>16543328</v>
      </c>
      <c r="AN218" s="1">
        <v>16580667</v>
      </c>
      <c r="AO218" s="1">
        <v>16616712</v>
      </c>
      <c r="AP218" s="1">
        <v>16598278</v>
      </c>
      <c r="AQ218" s="1">
        <v>16631726</v>
      </c>
    </row>
    <row r="219" spans="1:43" hidden="1" x14ac:dyDescent="0.2">
      <c r="A219" s="1">
        <v>14916484</v>
      </c>
      <c r="B219" s="1">
        <v>14045558</v>
      </c>
      <c r="C219" s="1">
        <v>13898333</v>
      </c>
      <c r="D219" s="1">
        <v>13900678</v>
      </c>
      <c r="E219" s="1">
        <v>13400094</v>
      </c>
      <c r="F219" s="1">
        <v>13182305</v>
      </c>
      <c r="G219" s="1">
        <v>13138418</v>
      </c>
      <c r="H219" s="1">
        <v>13074784</v>
      </c>
      <c r="I219" s="1">
        <v>12926334</v>
      </c>
      <c r="J219" s="1">
        <v>12828403</v>
      </c>
      <c r="K219" s="1">
        <v>12907772</v>
      </c>
      <c r="L219" s="1">
        <v>12697158</v>
      </c>
      <c r="M219" s="1">
        <v>12846473</v>
      </c>
      <c r="N219" s="1">
        <v>12846030</v>
      </c>
      <c r="O219" s="1">
        <v>12804365</v>
      </c>
      <c r="P219" s="1">
        <v>12820225</v>
      </c>
      <c r="Q219" s="1">
        <v>12780557</v>
      </c>
      <c r="R219" s="1">
        <v>12826993</v>
      </c>
      <c r="S219" s="1">
        <v>12889105</v>
      </c>
      <c r="T219" s="1">
        <v>12832175</v>
      </c>
      <c r="U219" s="1">
        <v>12870481</v>
      </c>
      <c r="W219" s="1">
        <v>16446848</v>
      </c>
      <c r="X219" s="1">
        <v>16423036</v>
      </c>
      <c r="Y219" s="1">
        <v>16455593</v>
      </c>
      <c r="Z219" s="1">
        <v>16441484</v>
      </c>
      <c r="AA219" s="1">
        <v>16471793</v>
      </c>
      <c r="AB219" s="1">
        <v>16470277</v>
      </c>
      <c r="AC219" s="1">
        <v>16570280</v>
      </c>
      <c r="AD219" s="1">
        <v>16486029</v>
      </c>
      <c r="AE219" s="1">
        <v>16472458</v>
      </c>
      <c r="AF219" s="1">
        <v>16595019</v>
      </c>
      <c r="AG219" s="1">
        <v>16507819</v>
      </c>
      <c r="AH219" s="1">
        <v>16534639</v>
      </c>
      <c r="AI219" s="1">
        <v>16519447</v>
      </c>
      <c r="AJ219" s="1">
        <v>16531264</v>
      </c>
      <c r="AK219" s="1">
        <v>16521880</v>
      </c>
      <c r="AL219" s="1">
        <v>16572978</v>
      </c>
      <c r="AM219" s="1">
        <v>16543768</v>
      </c>
      <c r="AN219" s="1">
        <v>16582643</v>
      </c>
      <c r="AO219" s="1">
        <v>16618988</v>
      </c>
      <c r="AP219" s="1">
        <v>16600848</v>
      </c>
      <c r="AQ219" s="1">
        <v>16632861</v>
      </c>
    </row>
    <row r="220" spans="1:43" hidden="1" x14ac:dyDescent="0.2">
      <c r="A220" s="1">
        <v>14926609</v>
      </c>
      <c r="B220" s="1">
        <v>14050497</v>
      </c>
      <c r="C220" s="1">
        <v>13916969</v>
      </c>
      <c r="D220" s="1">
        <v>13935895</v>
      </c>
      <c r="E220" s="1">
        <v>13402868</v>
      </c>
      <c r="F220" s="1">
        <v>13188477</v>
      </c>
      <c r="G220" s="1">
        <v>13155109</v>
      </c>
      <c r="H220" s="1">
        <v>13077176</v>
      </c>
      <c r="I220" s="1">
        <v>12943096</v>
      </c>
      <c r="J220" s="1">
        <v>12831564</v>
      </c>
      <c r="K220" s="1">
        <v>12918713</v>
      </c>
      <c r="L220" s="1">
        <v>12704038</v>
      </c>
      <c r="M220" s="1">
        <v>12852538</v>
      </c>
      <c r="N220" s="1">
        <v>12848726</v>
      </c>
      <c r="O220" s="1">
        <v>12805498</v>
      </c>
      <c r="P220" s="1">
        <v>12822219</v>
      </c>
      <c r="Q220" s="1">
        <v>12782208</v>
      </c>
      <c r="R220" s="1">
        <v>12836516</v>
      </c>
      <c r="S220" s="1">
        <v>12892602</v>
      </c>
      <c r="T220" s="1">
        <v>12832177</v>
      </c>
      <c r="U220" s="1">
        <v>12874533</v>
      </c>
      <c r="W220" s="1">
        <v>16447074</v>
      </c>
      <c r="X220" s="1">
        <v>16423375</v>
      </c>
      <c r="Y220" s="1">
        <v>16456263</v>
      </c>
      <c r="Z220" s="1">
        <v>16441796</v>
      </c>
      <c r="AA220" s="1">
        <v>16472229</v>
      </c>
      <c r="AB220" s="1">
        <v>16470678</v>
      </c>
      <c r="AC220" s="1">
        <v>16570820</v>
      </c>
      <c r="AD220" s="1">
        <v>16486320</v>
      </c>
      <c r="AE220" s="1">
        <v>16472664</v>
      </c>
      <c r="AF220" s="1">
        <v>16595557</v>
      </c>
      <c r="AG220" s="1">
        <v>16508986</v>
      </c>
      <c r="AH220" s="1">
        <v>16536517</v>
      </c>
      <c r="AI220" s="1">
        <v>16519662</v>
      </c>
      <c r="AJ220" s="1">
        <v>16532959</v>
      </c>
      <c r="AK220" s="1">
        <v>16523059</v>
      </c>
      <c r="AL220" s="1">
        <v>16574702</v>
      </c>
      <c r="AM220" s="1">
        <v>16544566</v>
      </c>
      <c r="AN220" s="1">
        <v>16584123</v>
      </c>
      <c r="AO220" s="1">
        <v>16619375</v>
      </c>
      <c r="AP220" s="1">
        <v>16601872</v>
      </c>
      <c r="AQ220" s="1">
        <v>16633173</v>
      </c>
    </row>
    <row r="221" spans="1:43" hidden="1" x14ac:dyDescent="0.2">
      <c r="A221" s="1">
        <v>14927696</v>
      </c>
      <c r="B221" s="1">
        <v>14050998</v>
      </c>
      <c r="C221" s="1">
        <v>13976263</v>
      </c>
      <c r="D221" s="1">
        <v>13939319</v>
      </c>
      <c r="E221" s="1">
        <v>13405112</v>
      </c>
      <c r="F221" s="1">
        <v>13190727</v>
      </c>
      <c r="G221" s="1">
        <v>13159032</v>
      </c>
      <c r="H221" s="1">
        <v>13078464</v>
      </c>
      <c r="I221" s="1">
        <v>12950516</v>
      </c>
      <c r="J221" s="1">
        <v>12837642</v>
      </c>
      <c r="K221" s="1">
        <v>12919509</v>
      </c>
      <c r="L221" s="1">
        <v>12707789</v>
      </c>
      <c r="M221" s="1">
        <v>12861935</v>
      </c>
      <c r="N221" s="1">
        <v>12856335</v>
      </c>
      <c r="O221" s="1">
        <v>12806409</v>
      </c>
      <c r="P221" s="1">
        <v>12828844</v>
      </c>
      <c r="Q221" s="1">
        <v>12783058</v>
      </c>
      <c r="R221" s="1">
        <v>12839768</v>
      </c>
      <c r="S221" s="1">
        <v>12893546</v>
      </c>
      <c r="T221" s="1">
        <v>12834975</v>
      </c>
      <c r="U221" s="1">
        <v>12874591</v>
      </c>
      <c r="W221" s="1">
        <v>16447747</v>
      </c>
      <c r="X221" s="1">
        <v>16423943</v>
      </c>
      <c r="Y221" s="1">
        <v>16457286</v>
      </c>
      <c r="Z221" s="1">
        <v>16442551</v>
      </c>
      <c r="AA221" s="1">
        <v>16472503</v>
      </c>
      <c r="AB221" s="1">
        <v>16471366</v>
      </c>
      <c r="AC221" s="1">
        <v>16571606</v>
      </c>
      <c r="AD221" s="1">
        <v>16486685</v>
      </c>
      <c r="AE221" s="1">
        <v>16474335</v>
      </c>
      <c r="AF221" s="1">
        <v>16596061</v>
      </c>
      <c r="AG221" s="1">
        <v>16508992</v>
      </c>
      <c r="AH221" s="1">
        <v>16536644</v>
      </c>
      <c r="AI221" s="1">
        <v>16519842</v>
      </c>
      <c r="AJ221" s="1">
        <v>16533843</v>
      </c>
      <c r="AK221" s="1">
        <v>16524436</v>
      </c>
      <c r="AL221" s="1">
        <v>16575323</v>
      </c>
      <c r="AM221" s="1">
        <v>16544587</v>
      </c>
      <c r="AN221" s="1">
        <v>16585293</v>
      </c>
      <c r="AO221" s="1">
        <v>16620289</v>
      </c>
      <c r="AP221" s="1">
        <v>16602248</v>
      </c>
      <c r="AQ221" s="1">
        <v>16633333</v>
      </c>
    </row>
    <row r="222" spans="1:43" hidden="1" x14ac:dyDescent="0.2">
      <c r="A222" s="1">
        <v>14934844</v>
      </c>
      <c r="B222" s="1">
        <v>14105802</v>
      </c>
      <c r="C222" s="1">
        <v>14033200</v>
      </c>
      <c r="D222" s="1">
        <v>14003441</v>
      </c>
      <c r="E222" s="1">
        <v>13407165</v>
      </c>
      <c r="F222" s="1">
        <v>13194780</v>
      </c>
      <c r="G222" s="1">
        <v>13162431</v>
      </c>
      <c r="H222" s="1">
        <v>13078715</v>
      </c>
      <c r="I222" s="1">
        <v>12952247</v>
      </c>
      <c r="J222" s="1">
        <v>12838832</v>
      </c>
      <c r="K222" s="1">
        <v>12925411</v>
      </c>
      <c r="L222" s="1">
        <v>12710999</v>
      </c>
      <c r="M222" s="1">
        <v>12863125</v>
      </c>
      <c r="N222" s="1">
        <v>12873142</v>
      </c>
      <c r="O222" s="1">
        <v>12807288</v>
      </c>
      <c r="P222" s="1">
        <v>12833098</v>
      </c>
      <c r="Q222" s="1">
        <v>12799318</v>
      </c>
      <c r="R222" s="1">
        <v>12840324</v>
      </c>
      <c r="S222" s="1">
        <v>12894171</v>
      </c>
      <c r="T222" s="1">
        <v>12840253</v>
      </c>
      <c r="U222" s="1">
        <v>12877297</v>
      </c>
      <c r="W222" s="1">
        <v>16448304</v>
      </c>
      <c r="X222" s="1">
        <v>16424031</v>
      </c>
      <c r="Y222" s="1">
        <v>16457463</v>
      </c>
      <c r="Z222" s="1">
        <v>16443687</v>
      </c>
      <c r="AA222" s="1">
        <v>16472958</v>
      </c>
      <c r="AB222" s="1">
        <v>16471725</v>
      </c>
      <c r="AC222" s="1">
        <v>16572431</v>
      </c>
      <c r="AD222" s="1">
        <v>16486820</v>
      </c>
      <c r="AE222" s="1">
        <v>16474353</v>
      </c>
      <c r="AF222" s="1">
        <v>16599279</v>
      </c>
      <c r="AG222" s="1">
        <v>16509772</v>
      </c>
      <c r="AH222" s="1">
        <v>16536698</v>
      </c>
      <c r="AI222" s="1">
        <v>16520100</v>
      </c>
      <c r="AJ222" s="1">
        <v>16533910</v>
      </c>
      <c r="AK222" s="1">
        <v>16525165</v>
      </c>
      <c r="AL222" s="1">
        <v>16575340</v>
      </c>
      <c r="AM222" s="1">
        <v>16546035</v>
      </c>
      <c r="AN222" s="1">
        <v>16585382</v>
      </c>
      <c r="AO222" s="1">
        <v>16621086</v>
      </c>
      <c r="AP222" s="1">
        <v>16603692</v>
      </c>
      <c r="AQ222" s="1">
        <v>16634838</v>
      </c>
    </row>
    <row r="223" spans="1:43" hidden="1" x14ac:dyDescent="0.2">
      <c r="A223" s="1">
        <v>14938661</v>
      </c>
      <c r="B223" s="1">
        <v>14122117</v>
      </c>
      <c r="C223" s="1">
        <v>14073080</v>
      </c>
      <c r="D223" s="1">
        <v>14009159</v>
      </c>
      <c r="E223" s="1">
        <v>13419449</v>
      </c>
      <c r="F223" s="1">
        <v>13203077</v>
      </c>
      <c r="G223" s="1">
        <v>13164461</v>
      </c>
      <c r="H223" s="1">
        <v>13083291</v>
      </c>
      <c r="I223" s="1">
        <v>12953408</v>
      </c>
      <c r="J223" s="1">
        <v>12841396</v>
      </c>
      <c r="K223" s="1">
        <v>12953335</v>
      </c>
      <c r="L223" s="1">
        <v>12712363</v>
      </c>
      <c r="M223" s="1">
        <v>12864877</v>
      </c>
      <c r="N223" s="1">
        <v>12880090</v>
      </c>
      <c r="O223" s="1">
        <v>12818196</v>
      </c>
      <c r="P223" s="1">
        <v>12842246</v>
      </c>
      <c r="Q223" s="1">
        <v>12803351</v>
      </c>
      <c r="R223" s="1">
        <v>12847410</v>
      </c>
      <c r="S223" s="1">
        <v>12894242</v>
      </c>
      <c r="T223" s="1">
        <v>12840487</v>
      </c>
      <c r="U223" s="1">
        <v>12881740</v>
      </c>
      <c r="W223" s="1">
        <v>16448748</v>
      </c>
      <c r="X223" s="1">
        <v>16424333</v>
      </c>
      <c r="Y223" s="1">
        <v>16457528</v>
      </c>
      <c r="Z223" s="1">
        <v>16444202</v>
      </c>
      <c r="AA223" s="1">
        <v>16473596</v>
      </c>
      <c r="AB223" s="1">
        <v>16473006</v>
      </c>
      <c r="AC223" s="1">
        <v>16574075</v>
      </c>
      <c r="AD223" s="1">
        <v>16488257</v>
      </c>
      <c r="AE223" s="1">
        <v>16474541</v>
      </c>
      <c r="AF223" s="1">
        <v>16599497</v>
      </c>
      <c r="AG223" s="1">
        <v>16510755</v>
      </c>
      <c r="AH223" s="1">
        <v>16537272</v>
      </c>
      <c r="AI223" s="1">
        <v>16520863</v>
      </c>
      <c r="AJ223" s="1">
        <v>16535909</v>
      </c>
      <c r="AK223" s="1">
        <v>16525174</v>
      </c>
      <c r="AL223" s="1">
        <v>16575806</v>
      </c>
      <c r="AM223" s="1">
        <v>16548223</v>
      </c>
      <c r="AN223" s="1">
        <v>16585415</v>
      </c>
      <c r="AO223" s="1">
        <v>16622079</v>
      </c>
      <c r="AP223" s="1">
        <v>16604214</v>
      </c>
      <c r="AQ223" s="1">
        <v>16635113</v>
      </c>
    </row>
    <row r="224" spans="1:43" hidden="1" x14ac:dyDescent="0.2">
      <c r="A224" s="1">
        <v>14938778</v>
      </c>
      <c r="B224" s="1">
        <v>14137696</v>
      </c>
      <c r="C224" s="1">
        <v>14093546</v>
      </c>
      <c r="D224" s="1">
        <v>14026257</v>
      </c>
      <c r="E224" s="1">
        <v>13421635</v>
      </c>
      <c r="F224" s="1">
        <v>13203529</v>
      </c>
      <c r="G224" s="1">
        <v>13165022</v>
      </c>
      <c r="H224" s="1">
        <v>13087723</v>
      </c>
      <c r="I224" s="1">
        <v>12954078</v>
      </c>
      <c r="J224" s="1">
        <v>12842969</v>
      </c>
      <c r="K224" s="1">
        <v>12954488</v>
      </c>
      <c r="L224" s="1">
        <v>12721563</v>
      </c>
      <c r="M224" s="1">
        <v>12874182</v>
      </c>
      <c r="N224" s="1">
        <v>12894759</v>
      </c>
      <c r="O224" s="1">
        <v>12821334</v>
      </c>
      <c r="P224" s="1">
        <v>12842368</v>
      </c>
      <c r="Q224" s="1">
        <v>12806477</v>
      </c>
      <c r="R224" s="1">
        <v>12848658</v>
      </c>
      <c r="S224" s="1">
        <v>12911058</v>
      </c>
      <c r="T224" s="1">
        <v>12841615</v>
      </c>
      <c r="U224" s="1">
        <v>12882447</v>
      </c>
      <c r="W224" s="1">
        <v>16449780</v>
      </c>
      <c r="X224" s="1">
        <v>16425705</v>
      </c>
      <c r="Y224" s="1">
        <v>16457656</v>
      </c>
      <c r="Z224" s="1">
        <v>16444619</v>
      </c>
      <c r="AA224" s="1">
        <v>16474775</v>
      </c>
      <c r="AB224" s="1">
        <v>16474371</v>
      </c>
      <c r="AC224" s="1">
        <v>16574185</v>
      </c>
      <c r="AD224" s="1">
        <v>16488517</v>
      </c>
      <c r="AE224" s="1">
        <v>16475052</v>
      </c>
      <c r="AF224" s="1">
        <v>16599786</v>
      </c>
      <c r="AG224" s="1">
        <v>16512402</v>
      </c>
      <c r="AH224" s="1">
        <v>16538552</v>
      </c>
      <c r="AI224" s="1">
        <v>16521149</v>
      </c>
      <c r="AJ224" s="1">
        <v>16536094</v>
      </c>
      <c r="AK224" s="1">
        <v>16525567</v>
      </c>
      <c r="AL224" s="1">
        <v>16576377</v>
      </c>
      <c r="AM224" s="1">
        <v>16548764</v>
      </c>
      <c r="AN224" s="1">
        <v>16585670</v>
      </c>
      <c r="AO224" s="1">
        <v>16622526</v>
      </c>
      <c r="AP224" s="1">
        <v>16605526</v>
      </c>
      <c r="AQ224" s="1">
        <v>16636230</v>
      </c>
    </row>
    <row r="225" spans="1:43" hidden="1" x14ac:dyDescent="0.2">
      <c r="A225" s="1">
        <v>14959891</v>
      </c>
      <c r="B225" s="1">
        <v>14161219</v>
      </c>
      <c r="C225" s="1">
        <v>14101641</v>
      </c>
      <c r="D225" s="1">
        <v>14055762</v>
      </c>
      <c r="E225" s="1">
        <v>13435430</v>
      </c>
      <c r="F225" s="1">
        <v>13203942</v>
      </c>
      <c r="G225" s="1">
        <v>13168346</v>
      </c>
      <c r="H225" s="1">
        <v>13100278</v>
      </c>
      <c r="I225" s="1">
        <v>12959137</v>
      </c>
      <c r="J225" s="1">
        <v>12846830</v>
      </c>
      <c r="K225" s="1">
        <v>12958251</v>
      </c>
      <c r="L225" s="1">
        <v>12722551</v>
      </c>
      <c r="M225" s="1">
        <v>12885373</v>
      </c>
      <c r="N225" s="1">
        <v>12901066</v>
      </c>
      <c r="O225" s="1">
        <v>12827093</v>
      </c>
      <c r="P225" s="1">
        <v>12850013</v>
      </c>
      <c r="Q225" s="1">
        <v>12807050</v>
      </c>
      <c r="R225" s="1">
        <v>12852429</v>
      </c>
      <c r="S225" s="1">
        <v>12924058</v>
      </c>
      <c r="T225" s="1">
        <v>12843957</v>
      </c>
      <c r="U225" s="1">
        <v>12903781</v>
      </c>
      <c r="W225" s="1">
        <v>16450206</v>
      </c>
      <c r="X225" s="1">
        <v>16425983</v>
      </c>
      <c r="Y225" s="1">
        <v>16458684</v>
      </c>
      <c r="Z225" s="1">
        <v>16445307</v>
      </c>
      <c r="AA225" s="1">
        <v>16474828</v>
      </c>
      <c r="AB225" s="1">
        <v>16474558</v>
      </c>
      <c r="AC225" s="1">
        <v>16575271</v>
      </c>
      <c r="AD225" s="1">
        <v>16488940</v>
      </c>
      <c r="AE225" s="1">
        <v>16475824</v>
      </c>
      <c r="AF225" s="1">
        <v>16599801</v>
      </c>
      <c r="AG225" s="1">
        <v>16513448</v>
      </c>
      <c r="AH225" s="1">
        <v>16538700</v>
      </c>
      <c r="AI225" s="1">
        <v>16521995</v>
      </c>
      <c r="AJ225" s="1">
        <v>16536414</v>
      </c>
      <c r="AK225" s="1">
        <v>16525584</v>
      </c>
      <c r="AL225" s="1">
        <v>16577027</v>
      </c>
      <c r="AM225" s="1">
        <v>16549249</v>
      </c>
      <c r="AN225" s="1">
        <v>16587033</v>
      </c>
      <c r="AO225" s="1">
        <v>16623951</v>
      </c>
      <c r="AP225" s="1">
        <v>16605793</v>
      </c>
      <c r="AQ225" s="1">
        <v>16636645</v>
      </c>
    </row>
    <row r="226" spans="1:43" hidden="1" x14ac:dyDescent="0.2">
      <c r="A226" s="1">
        <v>14960859</v>
      </c>
      <c r="B226" s="1">
        <v>14189555</v>
      </c>
      <c r="C226" s="1">
        <v>14140367</v>
      </c>
      <c r="D226" s="1">
        <v>14133622</v>
      </c>
      <c r="E226" s="1">
        <v>13445682</v>
      </c>
      <c r="F226" s="1">
        <v>13208602</v>
      </c>
      <c r="G226" s="1">
        <v>13170456</v>
      </c>
      <c r="H226" s="1">
        <v>13102227</v>
      </c>
      <c r="I226" s="1">
        <v>12962055</v>
      </c>
      <c r="J226" s="1">
        <v>12849272</v>
      </c>
      <c r="K226" s="1">
        <v>12963509</v>
      </c>
      <c r="L226" s="1">
        <v>12729038</v>
      </c>
      <c r="M226" s="1">
        <v>12885826</v>
      </c>
      <c r="N226" s="1">
        <v>12901643</v>
      </c>
      <c r="O226" s="1">
        <v>12830825</v>
      </c>
      <c r="P226" s="1">
        <v>12859665</v>
      </c>
      <c r="Q226" s="1">
        <v>12823181</v>
      </c>
      <c r="R226" s="1">
        <v>12852444</v>
      </c>
      <c r="S226" s="1">
        <v>12926591</v>
      </c>
      <c r="T226" s="1">
        <v>12859316</v>
      </c>
      <c r="U226" s="1">
        <v>12908611</v>
      </c>
      <c r="W226" s="1">
        <v>16450434</v>
      </c>
      <c r="X226" s="1">
        <v>16427884</v>
      </c>
      <c r="Y226" s="1">
        <v>16458769</v>
      </c>
      <c r="Z226" s="1">
        <v>16451723</v>
      </c>
      <c r="AA226" s="1">
        <v>16476669</v>
      </c>
      <c r="AB226" s="1">
        <v>16474987</v>
      </c>
      <c r="AC226" s="1">
        <v>16575678</v>
      </c>
      <c r="AD226" s="1">
        <v>16489603</v>
      </c>
      <c r="AE226" s="1">
        <v>16475919</v>
      </c>
      <c r="AF226" s="1">
        <v>16600299</v>
      </c>
      <c r="AG226" s="1">
        <v>16513719</v>
      </c>
      <c r="AH226" s="1">
        <v>16539254</v>
      </c>
      <c r="AI226" s="1">
        <v>16523578</v>
      </c>
      <c r="AJ226" s="1">
        <v>16536846</v>
      </c>
      <c r="AK226" s="1">
        <v>16526009</v>
      </c>
      <c r="AL226" s="1">
        <v>16577623</v>
      </c>
      <c r="AM226" s="1">
        <v>16550337</v>
      </c>
      <c r="AN226" s="1">
        <v>16588233</v>
      </c>
      <c r="AO226" s="1">
        <v>16624065</v>
      </c>
      <c r="AP226" s="1">
        <v>16605906</v>
      </c>
      <c r="AQ226" s="1">
        <v>16636810</v>
      </c>
    </row>
    <row r="227" spans="1:43" hidden="1" x14ac:dyDescent="0.2">
      <c r="A227" s="1">
        <v>14964409</v>
      </c>
      <c r="B227" s="1">
        <v>14266032</v>
      </c>
      <c r="C227" s="1">
        <v>14165029</v>
      </c>
      <c r="D227" s="1">
        <v>14164820</v>
      </c>
      <c r="E227" s="1">
        <v>13447415</v>
      </c>
      <c r="F227" s="1">
        <v>13215733</v>
      </c>
      <c r="G227" s="1">
        <v>13175330</v>
      </c>
      <c r="H227" s="1">
        <v>13109562</v>
      </c>
      <c r="I227" s="1">
        <v>12991329</v>
      </c>
      <c r="J227" s="1">
        <v>12849538</v>
      </c>
      <c r="K227" s="1">
        <v>12964550</v>
      </c>
      <c r="L227" s="1">
        <v>12729496</v>
      </c>
      <c r="M227" s="1">
        <v>12891998</v>
      </c>
      <c r="N227" s="1">
        <v>12903790</v>
      </c>
      <c r="O227" s="1">
        <v>12831999</v>
      </c>
      <c r="P227" s="1">
        <v>12860142</v>
      </c>
      <c r="Q227" s="1">
        <v>12826598</v>
      </c>
      <c r="R227" s="1">
        <v>12854088</v>
      </c>
      <c r="S227" s="1">
        <v>12928703</v>
      </c>
      <c r="T227" s="1">
        <v>12865381</v>
      </c>
      <c r="U227" s="1">
        <v>12908791</v>
      </c>
      <c r="W227" s="1">
        <v>16450608</v>
      </c>
      <c r="X227" s="1">
        <v>16428957</v>
      </c>
      <c r="Y227" s="1">
        <v>16459339</v>
      </c>
      <c r="Z227" s="1">
        <v>16451836</v>
      </c>
      <c r="AA227" s="1">
        <v>16477506</v>
      </c>
      <c r="AB227" s="1">
        <v>16476406</v>
      </c>
      <c r="AC227" s="1">
        <v>16576337</v>
      </c>
      <c r="AD227" s="1">
        <v>16490508</v>
      </c>
      <c r="AE227" s="1">
        <v>16476721</v>
      </c>
      <c r="AF227" s="1">
        <v>16600960</v>
      </c>
      <c r="AG227" s="1">
        <v>16514462</v>
      </c>
      <c r="AH227" s="1">
        <v>16539649</v>
      </c>
      <c r="AI227" s="1">
        <v>16523632</v>
      </c>
      <c r="AJ227" s="1">
        <v>16538812</v>
      </c>
      <c r="AK227" s="1">
        <v>16529598</v>
      </c>
      <c r="AL227" s="1">
        <v>16578286</v>
      </c>
      <c r="AM227" s="1">
        <v>16550502</v>
      </c>
      <c r="AN227" s="1">
        <v>16588552</v>
      </c>
      <c r="AO227" s="1">
        <v>16624326</v>
      </c>
      <c r="AP227" s="1">
        <v>16607005</v>
      </c>
      <c r="AQ227" s="1">
        <v>16637413</v>
      </c>
    </row>
    <row r="228" spans="1:43" hidden="1" x14ac:dyDescent="0.2">
      <c r="A228" s="1">
        <v>14967672</v>
      </c>
      <c r="B228" s="1">
        <v>14274862</v>
      </c>
      <c r="C228" s="1">
        <v>14168622</v>
      </c>
      <c r="D228" s="1">
        <v>14167836</v>
      </c>
      <c r="E228" s="1">
        <v>13461370</v>
      </c>
      <c r="F228" s="1">
        <v>13216815</v>
      </c>
      <c r="G228" s="1">
        <v>13176970</v>
      </c>
      <c r="H228" s="1">
        <v>13111120</v>
      </c>
      <c r="I228" s="1">
        <v>13002271</v>
      </c>
      <c r="J228" s="1">
        <v>12853307</v>
      </c>
      <c r="K228" s="1">
        <v>12965364</v>
      </c>
      <c r="L228" s="1">
        <v>12738673</v>
      </c>
      <c r="M228" s="1">
        <v>12897333</v>
      </c>
      <c r="N228" s="1">
        <v>12904382</v>
      </c>
      <c r="O228" s="1">
        <v>12833088</v>
      </c>
      <c r="P228" s="1">
        <v>12861674</v>
      </c>
      <c r="Q228" s="1">
        <v>12833803</v>
      </c>
      <c r="R228" s="1">
        <v>12855067</v>
      </c>
      <c r="S228" s="1">
        <v>12929474</v>
      </c>
      <c r="T228" s="1">
        <v>12871424</v>
      </c>
      <c r="U228" s="1">
        <v>12914738</v>
      </c>
      <c r="W228" s="1">
        <v>16451004</v>
      </c>
      <c r="X228" s="1">
        <v>16429022</v>
      </c>
      <c r="Y228" s="1">
        <v>16459393</v>
      </c>
      <c r="Z228" s="1">
        <v>16452206</v>
      </c>
      <c r="AA228" s="1">
        <v>16477891</v>
      </c>
      <c r="AB228" s="1">
        <v>16478013</v>
      </c>
      <c r="AC228" s="1">
        <v>16577205</v>
      </c>
      <c r="AD228" s="1">
        <v>16491276</v>
      </c>
      <c r="AE228" s="1">
        <v>16477573</v>
      </c>
      <c r="AF228" s="1">
        <v>16601120</v>
      </c>
      <c r="AG228" s="1">
        <v>16515306</v>
      </c>
      <c r="AH228" s="1">
        <v>16540128</v>
      </c>
      <c r="AI228" s="1">
        <v>16524655</v>
      </c>
      <c r="AJ228" s="1">
        <v>16539908</v>
      </c>
      <c r="AK228" s="1">
        <v>16530954</v>
      </c>
      <c r="AL228" s="1">
        <v>16578494</v>
      </c>
      <c r="AM228" s="1">
        <v>16550599</v>
      </c>
      <c r="AN228" s="1">
        <v>16588689</v>
      </c>
      <c r="AO228" s="1">
        <v>16625487</v>
      </c>
      <c r="AP228" s="1">
        <v>16607470</v>
      </c>
      <c r="AQ228" s="1">
        <v>16637659</v>
      </c>
    </row>
    <row r="229" spans="1:43" hidden="1" x14ac:dyDescent="0.2">
      <c r="A229" s="1">
        <v>14970697</v>
      </c>
      <c r="B229" s="1">
        <v>14277121</v>
      </c>
      <c r="C229" s="1">
        <v>14194676</v>
      </c>
      <c r="D229" s="1">
        <v>14168954</v>
      </c>
      <c r="E229" s="1">
        <v>13465262</v>
      </c>
      <c r="F229" s="1">
        <v>13217518</v>
      </c>
      <c r="G229" s="1">
        <v>13188284</v>
      </c>
      <c r="H229" s="1">
        <v>13111292</v>
      </c>
      <c r="I229" s="1">
        <v>13006273</v>
      </c>
      <c r="J229" s="1">
        <v>12856500</v>
      </c>
      <c r="K229" s="1">
        <v>12966811</v>
      </c>
      <c r="L229" s="1">
        <v>12740143</v>
      </c>
      <c r="M229" s="1">
        <v>12904423</v>
      </c>
      <c r="N229" s="1">
        <v>12905145</v>
      </c>
      <c r="O229" s="1">
        <v>12839705</v>
      </c>
      <c r="P229" s="1">
        <v>12866723</v>
      </c>
      <c r="Q229" s="1">
        <v>12850602</v>
      </c>
      <c r="R229" s="1">
        <v>12857774</v>
      </c>
      <c r="S229" s="1">
        <v>12931784</v>
      </c>
      <c r="T229" s="1">
        <v>12872064</v>
      </c>
      <c r="U229" s="1">
        <v>12915807</v>
      </c>
      <c r="W229" s="1">
        <v>16451313</v>
      </c>
      <c r="X229" s="1">
        <v>16429023</v>
      </c>
      <c r="Y229" s="1">
        <v>16460624</v>
      </c>
      <c r="Z229" s="1">
        <v>16452274</v>
      </c>
      <c r="AA229" s="1">
        <v>16478910</v>
      </c>
      <c r="AB229" s="1">
        <v>16478515</v>
      </c>
      <c r="AC229" s="1">
        <v>16577418</v>
      </c>
      <c r="AD229" s="1">
        <v>16492435</v>
      </c>
      <c r="AE229" s="1">
        <v>16478679</v>
      </c>
      <c r="AF229" s="1">
        <v>16601280</v>
      </c>
      <c r="AG229" s="1">
        <v>16515384</v>
      </c>
      <c r="AH229" s="1">
        <v>16540501</v>
      </c>
      <c r="AI229" s="1">
        <v>16525799</v>
      </c>
      <c r="AJ229" s="1">
        <v>16540039</v>
      </c>
      <c r="AK229" s="1">
        <v>16531170</v>
      </c>
      <c r="AL229" s="1">
        <v>16579711</v>
      </c>
      <c r="AM229" s="1">
        <v>16550926</v>
      </c>
      <c r="AN229" s="1">
        <v>16589203</v>
      </c>
      <c r="AO229" s="1">
        <v>16626470</v>
      </c>
      <c r="AP229" s="1">
        <v>16607964</v>
      </c>
      <c r="AQ229" s="1">
        <v>16638949</v>
      </c>
    </row>
    <row r="230" spans="1:43" hidden="1" x14ac:dyDescent="0.2">
      <c r="A230" s="1">
        <v>14972415</v>
      </c>
      <c r="B230" s="1">
        <v>14280781</v>
      </c>
      <c r="C230" s="1">
        <v>14235037</v>
      </c>
      <c r="D230" s="1">
        <v>14209726</v>
      </c>
      <c r="E230" s="1">
        <v>13468059</v>
      </c>
      <c r="F230" s="1">
        <v>13224726</v>
      </c>
      <c r="G230" s="1">
        <v>13194143</v>
      </c>
      <c r="H230" s="1">
        <v>13119878</v>
      </c>
      <c r="I230" s="1">
        <v>13011706</v>
      </c>
      <c r="J230" s="1">
        <v>12856731</v>
      </c>
      <c r="K230" s="1">
        <v>12980820</v>
      </c>
      <c r="L230" s="1">
        <v>12741221</v>
      </c>
      <c r="M230" s="1">
        <v>12909277</v>
      </c>
      <c r="N230" s="1">
        <v>12907219</v>
      </c>
      <c r="O230" s="1">
        <v>12842668</v>
      </c>
      <c r="P230" s="1">
        <v>12872095</v>
      </c>
      <c r="Q230" s="1">
        <v>12851461</v>
      </c>
      <c r="R230" s="1">
        <v>12857794</v>
      </c>
      <c r="S230" s="1">
        <v>12943556</v>
      </c>
      <c r="T230" s="1">
        <v>12873136</v>
      </c>
      <c r="U230" s="1">
        <v>12924160</v>
      </c>
      <c r="W230" s="1">
        <v>16451439</v>
      </c>
      <c r="X230" s="1">
        <v>16431174</v>
      </c>
      <c r="Y230" s="1">
        <v>16460834</v>
      </c>
      <c r="Z230" s="1">
        <v>16452452</v>
      </c>
      <c r="AA230" s="1">
        <v>16479360</v>
      </c>
      <c r="AB230" s="1">
        <v>16480698</v>
      </c>
      <c r="AC230" s="1">
        <v>16577639</v>
      </c>
      <c r="AD230" s="1">
        <v>16493933</v>
      </c>
      <c r="AE230" s="1">
        <v>16479142</v>
      </c>
      <c r="AF230" s="1">
        <v>16601391</v>
      </c>
      <c r="AG230" s="1">
        <v>16515795</v>
      </c>
      <c r="AH230" s="1">
        <v>16540748</v>
      </c>
      <c r="AI230" s="1">
        <v>16526159</v>
      </c>
      <c r="AJ230" s="1">
        <v>16540691</v>
      </c>
      <c r="AK230" s="1">
        <v>16531599</v>
      </c>
      <c r="AL230" s="1">
        <v>16580939</v>
      </c>
      <c r="AM230" s="1">
        <v>16551971</v>
      </c>
      <c r="AN230" s="1">
        <v>16589678</v>
      </c>
      <c r="AO230" s="1">
        <v>16626705</v>
      </c>
      <c r="AP230" s="1">
        <v>16609162</v>
      </c>
      <c r="AQ230" s="1">
        <v>16639199</v>
      </c>
    </row>
    <row r="231" spans="1:43" hidden="1" x14ac:dyDescent="0.2">
      <c r="A231" s="1">
        <v>14973698</v>
      </c>
      <c r="B231" s="1">
        <v>14285152</v>
      </c>
      <c r="C231" s="1">
        <v>14268958</v>
      </c>
      <c r="D231" s="1">
        <v>14220568</v>
      </c>
      <c r="E231" s="1">
        <v>13469482</v>
      </c>
      <c r="F231" s="1">
        <v>13228896</v>
      </c>
      <c r="G231" s="1">
        <v>13200608</v>
      </c>
      <c r="H231" s="1">
        <v>13124435</v>
      </c>
      <c r="I231" s="1">
        <v>13011956</v>
      </c>
      <c r="J231" s="1">
        <v>12856791</v>
      </c>
      <c r="K231" s="1">
        <v>12982081</v>
      </c>
      <c r="L231" s="1">
        <v>12743867</v>
      </c>
      <c r="M231" s="1">
        <v>12909899</v>
      </c>
      <c r="N231" s="1">
        <v>12908423</v>
      </c>
      <c r="O231" s="1">
        <v>12844042</v>
      </c>
      <c r="P231" s="1">
        <v>12874277</v>
      </c>
      <c r="Q231" s="1">
        <v>12856013</v>
      </c>
      <c r="R231" s="1">
        <v>12865355</v>
      </c>
      <c r="S231" s="1">
        <v>12946976</v>
      </c>
      <c r="T231" s="1">
        <v>12875523</v>
      </c>
      <c r="U231" s="1">
        <v>12927091</v>
      </c>
      <c r="W231" s="1">
        <v>16452089</v>
      </c>
      <c r="X231" s="1">
        <v>16431528</v>
      </c>
      <c r="Y231" s="1">
        <v>16461168</v>
      </c>
      <c r="Z231" s="1">
        <v>16452476</v>
      </c>
      <c r="AA231" s="1">
        <v>16479361</v>
      </c>
      <c r="AB231" s="1">
        <v>16481990</v>
      </c>
      <c r="AC231" s="1">
        <v>16578107</v>
      </c>
      <c r="AD231" s="1">
        <v>16494257</v>
      </c>
      <c r="AE231" s="1">
        <v>16480195</v>
      </c>
      <c r="AF231" s="1">
        <v>16602107</v>
      </c>
      <c r="AG231" s="1">
        <v>16517449</v>
      </c>
      <c r="AH231" s="1">
        <v>16541339</v>
      </c>
      <c r="AI231" s="1">
        <v>16526830</v>
      </c>
      <c r="AJ231" s="1">
        <v>16540698</v>
      </c>
      <c r="AK231" s="1">
        <v>16531939</v>
      </c>
      <c r="AL231" s="1">
        <v>16581131</v>
      </c>
      <c r="AM231" s="1">
        <v>16552185</v>
      </c>
      <c r="AN231" s="1">
        <v>16590417</v>
      </c>
      <c r="AO231" s="1">
        <v>16627091</v>
      </c>
      <c r="AP231" s="1">
        <v>16611875</v>
      </c>
      <c r="AQ231" s="1">
        <v>16639477</v>
      </c>
    </row>
    <row r="232" spans="1:43" hidden="1" x14ac:dyDescent="0.2">
      <c r="A232" s="1">
        <v>14973996</v>
      </c>
      <c r="B232" s="1">
        <v>14323817</v>
      </c>
      <c r="C232" s="1">
        <v>14291745</v>
      </c>
      <c r="D232" s="1">
        <v>14264087</v>
      </c>
      <c r="E232" s="1">
        <v>13469655</v>
      </c>
      <c r="F232" s="1">
        <v>13229698</v>
      </c>
      <c r="G232" s="1">
        <v>13205218</v>
      </c>
      <c r="H232" s="1">
        <v>13124526</v>
      </c>
      <c r="I232" s="1">
        <v>13017420</v>
      </c>
      <c r="J232" s="1">
        <v>12873434</v>
      </c>
      <c r="K232" s="1">
        <v>12984144</v>
      </c>
      <c r="L232" s="1">
        <v>12752042</v>
      </c>
      <c r="M232" s="1">
        <v>12920640</v>
      </c>
      <c r="N232" s="1">
        <v>12915958</v>
      </c>
      <c r="O232" s="1">
        <v>12845304</v>
      </c>
      <c r="P232" s="1">
        <v>12875097</v>
      </c>
      <c r="Q232" s="1">
        <v>12861227</v>
      </c>
      <c r="R232" s="1">
        <v>12866284</v>
      </c>
      <c r="S232" s="1">
        <v>12950626</v>
      </c>
      <c r="T232" s="1">
        <v>12881757</v>
      </c>
      <c r="U232" s="1">
        <v>12927184</v>
      </c>
      <c r="W232" s="1">
        <v>16452716</v>
      </c>
      <c r="X232" s="1">
        <v>16432678</v>
      </c>
      <c r="Y232" s="1">
        <v>16461637</v>
      </c>
      <c r="Z232" s="1">
        <v>16453132</v>
      </c>
      <c r="AA232" s="1">
        <v>16480563</v>
      </c>
      <c r="AB232" s="1">
        <v>16482082</v>
      </c>
      <c r="AC232" s="1">
        <v>16578566</v>
      </c>
      <c r="AD232" s="1">
        <v>16495639</v>
      </c>
      <c r="AE232" s="1">
        <v>16481153</v>
      </c>
      <c r="AF232" s="1">
        <v>16602714</v>
      </c>
      <c r="AG232" s="1">
        <v>16519082</v>
      </c>
      <c r="AH232" s="1">
        <v>16541795</v>
      </c>
      <c r="AI232" s="1">
        <v>16528073</v>
      </c>
      <c r="AJ232" s="1">
        <v>16541199</v>
      </c>
      <c r="AK232" s="1">
        <v>16532117</v>
      </c>
      <c r="AL232" s="1">
        <v>16581496</v>
      </c>
      <c r="AM232" s="1">
        <v>16552937</v>
      </c>
      <c r="AN232" s="1">
        <v>16591901</v>
      </c>
      <c r="AO232" s="1">
        <v>16627425</v>
      </c>
      <c r="AP232" s="1">
        <v>16612944</v>
      </c>
      <c r="AQ232" s="1">
        <v>16640474</v>
      </c>
    </row>
    <row r="233" spans="1:43" hidden="1" x14ac:dyDescent="0.2">
      <c r="A233" s="1">
        <v>14979020</v>
      </c>
      <c r="B233" s="1">
        <v>14330548</v>
      </c>
      <c r="C233" s="1">
        <v>14304120</v>
      </c>
      <c r="D233" s="1">
        <v>14297985</v>
      </c>
      <c r="E233" s="1">
        <v>13470253</v>
      </c>
      <c r="F233" s="1">
        <v>13231872</v>
      </c>
      <c r="G233" s="1">
        <v>13208569</v>
      </c>
      <c r="H233" s="1">
        <v>13125937</v>
      </c>
      <c r="I233" s="1">
        <v>13029688</v>
      </c>
      <c r="J233" s="1">
        <v>12880213</v>
      </c>
      <c r="K233" s="1">
        <v>12988991</v>
      </c>
      <c r="L233" s="1">
        <v>12756308</v>
      </c>
      <c r="M233" s="1">
        <v>12928890</v>
      </c>
      <c r="N233" s="1">
        <v>12917477</v>
      </c>
      <c r="O233" s="1">
        <v>12857047</v>
      </c>
      <c r="P233" s="1">
        <v>12878466</v>
      </c>
      <c r="Q233" s="1">
        <v>12862756</v>
      </c>
      <c r="R233" s="1">
        <v>12870977</v>
      </c>
      <c r="S233" s="1">
        <v>12954501</v>
      </c>
      <c r="T233" s="1">
        <v>12883474</v>
      </c>
      <c r="U233" s="1">
        <v>12933678</v>
      </c>
      <c r="W233" s="1">
        <v>16453268</v>
      </c>
      <c r="X233" s="1">
        <v>16433517</v>
      </c>
      <c r="Y233" s="1">
        <v>16461871</v>
      </c>
      <c r="Z233" s="1">
        <v>16453483</v>
      </c>
      <c r="AA233" s="1">
        <v>16480661</v>
      </c>
      <c r="AB233" s="1">
        <v>16482386</v>
      </c>
      <c r="AC233" s="1">
        <v>16579308</v>
      </c>
      <c r="AD233" s="1">
        <v>16496340</v>
      </c>
      <c r="AE233" s="1">
        <v>16481877</v>
      </c>
      <c r="AF233" s="1">
        <v>16602930</v>
      </c>
      <c r="AG233" s="1">
        <v>16519260</v>
      </c>
      <c r="AH233" s="1">
        <v>16542417</v>
      </c>
      <c r="AI233" s="1">
        <v>16528451</v>
      </c>
      <c r="AJ233" s="1">
        <v>16541857</v>
      </c>
      <c r="AK233" s="1">
        <v>16532511</v>
      </c>
      <c r="AL233" s="1">
        <v>16581520</v>
      </c>
      <c r="AM233" s="1">
        <v>16553299</v>
      </c>
      <c r="AN233" s="1">
        <v>16592599</v>
      </c>
      <c r="AO233" s="1">
        <v>16628008</v>
      </c>
      <c r="AP233" s="1">
        <v>16615603</v>
      </c>
      <c r="AQ233" s="1">
        <v>16641704</v>
      </c>
    </row>
    <row r="234" spans="1:43" hidden="1" x14ac:dyDescent="0.2">
      <c r="A234" s="1">
        <v>14982424</v>
      </c>
      <c r="B234" s="1">
        <v>14331421</v>
      </c>
      <c r="C234" s="1">
        <v>14341888</v>
      </c>
      <c r="D234" s="1">
        <v>14306721</v>
      </c>
      <c r="E234" s="1">
        <v>13480035</v>
      </c>
      <c r="F234" s="1">
        <v>13236819</v>
      </c>
      <c r="G234" s="1">
        <v>13211852</v>
      </c>
      <c r="H234" s="1">
        <v>13126444</v>
      </c>
      <c r="I234" s="1">
        <v>13030449</v>
      </c>
      <c r="J234" s="1">
        <v>12885864</v>
      </c>
      <c r="K234" s="1">
        <v>12998174</v>
      </c>
      <c r="L234" s="1">
        <v>12757243</v>
      </c>
      <c r="M234" s="1">
        <v>12930519</v>
      </c>
      <c r="N234" s="1">
        <v>12917792</v>
      </c>
      <c r="O234" s="1">
        <v>12857174</v>
      </c>
      <c r="P234" s="1">
        <v>12878769</v>
      </c>
      <c r="Q234" s="1">
        <v>12865267</v>
      </c>
      <c r="R234" s="1">
        <v>12878518</v>
      </c>
      <c r="S234" s="1">
        <v>12957924</v>
      </c>
      <c r="T234" s="1">
        <v>12886244</v>
      </c>
      <c r="U234" s="1">
        <v>12945998</v>
      </c>
      <c r="W234" s="1">
        <v>16453348</v>
      </c>
      <c r="X234" s="1">
        <v>16434881</v>
      </c>
      <c r="Y234" s="1">
        <v>16462294</v>
      </c>
      <c r="Z234" s="1">
        <v>16454206</v>
      </c>
      <c r="AA234" s="1">
        <v>16480791</v>
      </c>
      <c r="AB234" s="1">
        <v>16482571</v>
      </c>
      <c r="AC234" s="1">
        <v>16579645</v>
      </c>
      <c r="AD234" s="1">
        <v>16497647</v>
      </c>
      <c r="AE234" s="1">
        <v>16482194</v>
      </c>
      <c r="AF234" s="1">
        <v>16604221</v>
      </c>
      <c r="AG234" s="1">
        <v>16520189</v>
      </c>
      <c r="AH234" s="1">
        <v>16542839</v>
      </c>
      <c r="AI234" s="1">
        <v>16528606</v>
      </c>
      <c r="AJ234" s="1">
        <v>16542033</v>
      </c>
      <c r="AK234" s="1">
        <v>16533014</v>
      </c>
      <c r="AL234" s="1">
        <v>16582395</v>
      </c>
      <c r="AM234" s="1">
        <v>16553687</v>
      </c>
      <c r="AN234" s="1">
        <v>16593551</v>
      </c>
      <c r="AO234" s="1">
        <v>16629103</v>
      </c>
      <c r="AP234" s="1">
        <v>16616946</v>
      </c>
      <c r="AQ234" s="1">
        <v>16643735</v>
      </c>
    </row>
    <row r="235" spans="1:43" hidden="1" x14ac:dyDescent="0.2">
      <c r="A235" s="1">
        <v>14985159</v>
      </c>
      <c r="B235" s="1">
        <v>14345171</v>
      </c>
      <c r="C235" s="1">
        <v>14354247</v>
      </c>
      <c r="D235" s="1">
        <v>14325649</v>
      </c>
      <c r="E235" s="1">
        <v>13482775</v>
      </c>
      <c r="F235" s="1">
        <v>13238569</v>
      </c>
      <c r="G235" s="1">
        <v>13212713</v>
      </c>
      <c r="H235" s="1">
        <v>13127759</v>
      </c>
      <c r="I235" s="1">
        <v>13031817</v>
      </c>
      <c r="J235" s="1">
        <v>12902211</v>
      </c>
      <c r="K235" s="1">
        <v>13002185</v>
      </c>
      <c r="L235" s="1">
        <v>12758513</v>
      </c>
      <c r="M235" s="1">
        <v>12938077</v>
      </c>
      <c r="N235" s="1">
        <v>12927032</v>
      </c>
      <c r="O235" s="1">
        <v>12859710</v>
      </c>
      <c r="P235" s="1">
        <v>12881353</v>
      </c>
      <c r="Q235" s="1">
        <v>12869954</v>
      </c>
      <c r="R235" s="1">
        <v>12879950</v>
      </c>
      <c r="S235" s="1">
        <v>12959222</v>
      </c>
      <c r="T235" s="1">
        <v>12886302</v>
      </c>
      <c r="U235" s="1">
        <v>12946524</v>
      </c>
      <c r="W235" s="1">
        <v>16453657</v>
      </c>
      <c r="X235" s="1">
        <v>16436043</v>
      </c>
      <c r="Y235" s="1">
        <v>16462692</v>
      </c>
      <c r="Z235" s="1">
        <v>16454213</v>
      </c>
      <c r="AA235" s="1">
        <v>16481023</v>
      </c>
      <c r="AB235" s="1">
        <v>16483177</v>
      </c>
      <c r="AC235" s="1">
        <v>16579705</v>
      </c>
      <c r="AD235" s="1">
        <v>16497820</v>
      </c>
      <c r="AE235" s="1">
        <v>16483106</v>
      </c>
      <c r="AF235" s="1">
        <v>16605862</v>
      </c>
      <c r="AG235" s="1">
        <v>16520207</v>
      </c>
      <c r="AH235" s="1">
        <v>16543039</v>
      </c>
      <c r="AI235" s="1">
        <v>16529290</v>
      </c>
      <c r="AJ235" s="1">
        <v>16543057</v>
      </c>
      <c r="AK235" s="1">
        <v>16533443</v>
      </c>
      <c r="AL235" s="1">
        <v>16583322</v>
      </c>
      <c r="AM235" s="1">
        <v>16554832</v>
      </c>
      <c r="AN235" s="1">
        <v>16593593</v>
      </c>
      <c r="AO235" s="1">
        <v>16631097</v>
      </c>
      <c r="AP235" s="1">
        <v>16617923</v>
      </c>
      <c r="AQ235" s="1">
        <v>16646096</v>
      </c>
    </row>
    <row r="236" spans="1:43" hidden="1" x14ac:dyDescent="0.2">
      <c r="A236" s="1">
        <v>15005252</v>
      </c>
      <c r="B236" s="1">
        <v>14345467</v>
      </c>
      <c r="C236" s="1">
        <v>14366166</v>
      </c>
      <c r="D236" s="1">
        <v>14338793</v>
      </c>
      <c r="E236" s="1">
        <v>13483242</v>
      </c>
      <c r="F236" s="1">
        <v>13239823</v>
      </c>
      <c r="G236" s="1">
        <v>13217316</v>
      </c>
      <c r="H236" s="1">
        <v>13129466</v>
      </c>
      <c r="I236" s="1">
        <v>13033351</v>
      </c>
      <c r="J236" s="1">
        <v>12903326</v>
      </c>
      <c r="K236" s="1">
        <v>13002232</v>
      </c>
      <c r="L236" s="1">
        <v>12759137</v>
      </c>
      <c r="M236" s="1">
        <v>12942849</v>
      </c>
      <c r="N236" s="1">
        <v>12927433</v>
      </c>
      <c r="O236" s="1">
        <v>12863871</v>
      </c>
      <c r="P236" s="1">
        <v>12883241</v>
      </c>
      <c r="Q236" s="1">
        <v>12870899</v>
      </c>
      <c r="R236" s="1">
        <v>12884491</v>
      </c>
      <c r="S236" s="1">
        <v>12963653</v>
      </c>
      <c r="T236" s="1">
        <v>12886476</v>
      </c>
      <c r="U236" s="1">
        <v>12947239</v>
      </c>
      <c r="W236" s="1">
        <v>16454129</v>
      </c>
      <c r="X236" s="1">
        <v>16436124</v>
      </c>
      <c r="Y236" s="1">
        <v>16462751</v>
      </c>
      <c r="Z236" s="1">
        <v>16454231</v>
      </c>
      <c r="AA236" s="1">
        <v>16481273</v>
      </c>
      <c r="AB236" s="1">
        <v>16483590</v>
      </c>
      <c r="AC236" s="1">
        <v>16579790</v>
      </c>
      <c r="AD236" s="1">
        <v>16499308</v>
      </c>
      <c r="AE236" s="1">
        <v>16483548</v>
      </c>
      <c r="AF236" s="1">
        <v>16609053</v>
      </c>
      <c r="AG236" s="1">
        <v>16522008</v>
      </c>
      <c r="AH236" s="1">
        <v>16543767</v>
      </c>
      <c r="AI236" s="1">
        <v>16529432</v>
      </c>
      <c r="AJ236" s="1">
        <v>16544529</v>
      </c>
      <c r="AK236" s="1">
        <v>16533887</v>
      </c>
      <c r="AL236" s="1">
        <v>16585238</v>
      </c>
      <c r="AM236" s="1">
        <v>16557201</v>
      </c>
      <c r="AN236" s="1">
        <v>16594895</v>
      </c>
      <c r="AO236" s="1">
        <v>16632448</v>
      </c>
      <c r="AP236" s="1">
        <v>16617980</v>
      </c>
      <c r="AQ236" s="1">
        <v>16648591</v>
      </c>
    </row>
    <row r="237" spans="1:43" hidden="1" x14ac:dyDescent="0.2">
      <c r="A237" s="1">
        <v>15006333</v>
      </c>
      <c r="B237" s="1">
        <v>14348553</v>
      </c>
      <c r="C237" s="1">
        <v>14394135</v>
      </c>
      <c r="D237" s="1">
        <v>14377042</v>
      </c>
      <c r="E237" s="1">
        <v>13491426</v>
      </c>
      <c r="F237" s="1">
        <v>13246721</v>
      </c>
      <c r="G237" s="1">
        <v>13235650</v>
      </c>
      <c r="H237" s="1">
        <v>13134323</v>
      </c>
      <c r="I237" s="1">
        <v>13037552</v>
      </c>
      <c r="J237" s="1">
        <v>12903440</v>
      </c>
      <c r="K237" s="1">
        <v>13004939</v>
      </c>
      <c r="L237" s="1">
        <v>12767319</v>
      </c>
      <c r="M237" s="1">
        <v>12955967</v>
      </c>
      <c r="N237" s="1">
        <v>12928414</v>
      </c>
      <c r="O237" s="1">
        <v>12870430</v>
      </c>
      <c r="P237" s="1">
        <v>12883845</v>
      </c>
      <c r="Q237" s="1">
        <v>12877700</v>
      </c>
      <c r="R237" s="1">
        <v>12886181</v>
      </c>
      <c r="S237" s="1">
        <v>12975505</v>
      </c>
      <c r="T237" s="1">
        <v>12892186</v>
      </c>
      <c r="U237" s="1">
        <v>12957329</v>
      </c>
      <c r="W237" s="1">
        <v>16454761</v>
      </c>
      <c r="X237" s="1">
        <v>16436128</v>
      </c>
      <c r="Y237" s="1">
        <v>16462759</v>
      </c>
      <c r="Z237" s="1">
        <v>16454454</v>
      </c>
      <c r="AA237" s="1">
        <v>16481803</v>
      </c>
      <c r="AB237" s="1">
        <v>16483808</v>
      </c>
      <c r="AC237" s="1">
        <v>16579948</v>
      </c>
      <c r="AD237" s="1">
        <v>16499641</v>
      </c>
      <c r="AE237" s="1">
        <v>16484745</v>
      </c>
      <c r="AF237" s="1">
        <v>16609642</v>
      </c>
      <c r="AG237" s="1">
        <v>16524181</v>
      </c>
      <c r="AH237" s="1">
        <v>16545667</v>
      </c>
      <c r="AI237" s="1">
        <v>16529449</v>
      </c>
      <c r="AJ237" s="1">
        <v>16545485</v>
      </c>
      <c r="AK237" s="1">
        <v>16534604</v>
      </c>
      <c r="AL237" s="1">
        <v>16585338</v>
      </c>
      <c r="AM237" s="1">
        <v>16557687</v>
      </c>
      <c r="AN237" s="1">
        <v>16596426</v>
      </c>
      <c r="AO237" s="1">
        <v>16633368</v>
      </c>
      <c r="AP237" s="1">
        <v>16618609</v>
      </c>
      <c r="AQ237" s="1">
        <v>16653991</v>
      </c>
    </row>
    <row r="238" spans="1:43" hidden="1" x14ac:dyDescent="0.2">
      <c r="A238" s="1">
        <v>15006433</v>
      </c>
      <c r="B238" s="1">
        <v>14350220</v>
      </c>
      <c r="C238" s="1">
        <v>14412728</v>
      </c>
      <c r="D238" s="1">
        <v>14396333</v>
      </c>
      <c r="E238" s="1">
        <v>13498937</v>
      </c>
      <c r="F238" s="1">
        <v>13253117</v>
      </c>
      <c r="G238" s="1">
        <v>13244501</v>
      </c>
      <c r="H238" s="1">
        <v>13138446</v>
      </c>
      <c r="I238" s="1">
        <v>13042825</v>
      </c>
      <c r="J238" s="1">
        <v>12913796</v>
      </c>
      <c r="K238" s="1">
        <v>13012442</v>
      </c>
      <c r="L238" s="1">
        <v>12774956</v>
      </c>
      <c r="M238" s="1">
        <v>12969294</v>
      </c>
      <c r="N238" s="1">
        <v>12931803</v>
      </c>
      <c r="O238" s="1">
        <v>12877653</v>
      </c>
      <c r="P238" s="1">
        <v>12889506</v>
      </c>
      <c r="Q238" s="1">
        <v>12878795</v>
      </c>
      <c r="R238" s="1">
        <v>12895727</v>
      </c>
      <c r="S238" s="1">
        <v>12982543</v>
      </c>
      <c r="T238" s="1">
        <v>12899849</v>
      </c>
      <c r="U238" s="1">
        <v>12977815</v>
      </c>
      <c r="W238" s="1">
        <v>16454818</v>
      </c>
      <c r="X238" s="1">
        <v>16436496</v>
      </c>
      <c r="Y238" s="1">
        <v>16462794</v>
      </c>
      <c r="Z238" s="1">
        <v>16454460</v>
      </c>
      <c r="AA238" s="1">
        <v>16482193</v>
      </c>
      <c r="AB238" s="1">
        <v>16484318</v>
      </c>
      <c r="AC238" s="1">
        <v>16580670</v>
      </c>
      <c r="AD238" s="1">
        <v>16499937</v>
      </c>
      <c r="AE238" s="1">
        <v>16484984</v>
      </c>
      <c r="AF238" s="1">
        <v>16611539</v>
      </c>
      <c r="AG238" s="1">
        <v>16524317</v>
      </c>
      <c r="AH238" s="1">
        <v>16545759</v>
      </c>
      <c r="AI238" s="1">
        <v>16529597</v>
      </c>
      <c r="AJ238" s="1">
        <v>16546872</v>
      </c>
      <c r="AK238" s="1">
        <v>16535177</v>
      </c>
      <c r="AL238" s="1">
        <v>16585666</v>
      </c>
      <c r="AM238" s="1">
        <v>16559245</v>
      </c>
      <c r="AN238" s="1">
        <v>16597926</v>
      </c>
      <c r="AO238" s="1">
        <v>16635814</v>
      </c>
      <c r="AP238" s="1">
        <v>16620022</v>
      </c>
      <c r="AQ238" s="1">
        <v>16655228</v>
      </c>
    </row>
    <row r="239" spans="1:43" hidden="1" x14ac:dyDescent="0.2">
      <c r="A239" s="1">
        <v>15010109</v>
      </c>
      <c r="B239" s="1">
        <v>14355037</v>
      </c>
      <c r="C239" s="1">
        <v>14421741</v>
      </c>
      <c r="D239" s="1">
        <v>14417691</v>
      </c>
      <c r="E239" s="1">
        <v>13509383</v>
      </c>
      <c r="F239" s="1">
        <v>13254419</v>
      </c>
      <c r="G239" s="1">
        <v>13245332</v>
      </c>
      <c r="H239" s="1">
        <v>13143785</v>
      </c>
      <c r="I239" s="1">
        <v>13060907</v>
      </c>
      <c r="J239" s="1">
        <v>12914212</v>
      </c>
      <c r="K239" s="1">
        <v>13017192</v>
      </c>
      <c r="L239" s="1">
        <v>12800727</v>
      </c>
      <c r="M239" s="1">
        <v>12973646</v>
      </c>
      <c r="N239" s="1">
        <v>12932015</v>
      </c>
      <c r="O239" s="1">
        <v>12891024</v>
      </c>
      <c r="P239" s="1">
        <v>12890935</v>
      </c>
      <c r="Q239" s="1">
        <v>12880103</v>
      </c>
      <c r="R239" s="1">
        <v>12898847</v>
      </c>
      <c r="S239" s="1">
        <v>12983262</v>
      </c>
      <c r="T239" s="1">
        <v>12910776</v>
      </c>
      <c r="U239" s="1">
        <v>12980467</v>
      </c>
      <c r="W239" s="1">
        <v>16456467</v>
      </c>
      <c r="X239" s="1">
        <v>16436607</v>
      </c>
      <c r="Y239" s="1">
        <v>16463602</v>
      </c>
      <c r="Z239" s="1">
        <v>16455734</v>
      </c>
      <c r="AA239" s="1">
        <v>16482354</v>
      </c>
      <c r="AB239" s="1">
        <v>16484680</v>
      </c>
      <c r="AC239" s="1">
        <v>16581138</v>
      </c>
      <c r="AD239" s="1">
        <v>16500308</v>
      </c>
      <c r="AE239" s="1">
        <v>16485438</v>
      </c>
      <c r="AF239" s="1">
        <v>16611698</v>
      </c>
      <c r="AG239" s="1">
        <v>16524395</v>
      </c>
      <c r="AH239" s="1">
        <v>16545797</v>
      </c>
      <c r="AI239" s="1">
        <v>16530865</v>
      </c>
      <c r="AJ239" s="1">
        <v>16547406</v>
      </c>
      <c r="AK239" s="1">
        <v>16536388</v>
      </c>
      <c r="AL239" s="1">
        <v>16585717</v>
      </c>
      <c r="AM239" s="1">
        <v>16559566</v>
      </c>
      <c r="AN239" s="1">
        <v>16598118</v>
      </c>
      <c r="AO239" s="1">
        <v>16635923</v>
      </c>
      <c r="AP239" s="1">
        <v>16622876</v>
      </c>
      <c r="AQ239" s="1">
        <v>16655512</v>
      </c>
    </row>
    <row r="240" spans="1:43" hidden="1" x14ac:dyDescent="0.2">
      <c r="A240" s="1">
        <v>15015431</v>
      </c>
      <c r="B240" s="1">
        <v>14367410</v>
      </c>
      <c r="C240" s="1">
        <v>14421897</v>
      </c>
      <c r="D240" s="1">
        <v>14469788</v>
      </c>
      <c r="E240" s="1">
        <v>13511569</v>
      </c>
      <c r="F240" s="1">
        <v>13268891</v>
      </c>
      <c r="G240" s="1">
        <v>13251589</v>
      </c>
      <c r="H240" s="1">
        <v>13153204</v>
      </c>
      <c r="I240" s="1">
        <v>13072950</v>
      </c>
      <c r="J240" s="1">
        <v>12924285</v>
      </c>
      <c r="K240" s="1">
        <v>13024563</v>
      </c>
      <c r="L240" s="1">
        <v>12802898</v>
      </c>
      <c r="M240" s="1">
        <v>12976287</v>
      </c>
      <c r="N240" s="1">
        <v>12937700</v>
      </c>
      <c r="O240" s="1">
        <v>12897434</v>
      </c>
      <c r="P240" s="1">
        <v>12893633</v>
      </c>
      <c r="Q240" s="1">
        <v>12886677</v>
      </c>
      <c r="R240" s="1">
        <v>12904072</v>
      </c>
      <c r="S240" s="1">
        <v>12990264</v>
      </c>
      <c r="T240" s="1">
        <v>12929723</v>
      </c>
      <c r="U240" s="1">
        <v>12983212</v>
      </c>
      <c r="W240" s="1">
        <v>16456964</v>
      </c>
      <c r="X240" s="1">
        <v>16437161</v>
      </c>
      <c r="Y240" s="1">
        <v>16464056</v>
      </c>
      <c r="Z240" s="1">
        <v>16456134</v>
      </c>
      <c r="AA240" s="1">
        <v>16483194</v>
      </c>
      <c r="AB240" s="1">
        <v>16485440</v>
      </c>
      <c r="AC240" s="1">
        <v>16581156</v>
      </c>
      <c r="AD240" s="1">
        <v>16500470</v>
      </c>
      <c r="AE240" s="1">
        <v>16486368</v>
      </c>
      <c r="AF240" s="1">
        <v>16612404</v>
      </c>
      <c r="AG240" s="1">
        <v>16527231</v>
      </c>
      <c r="AH240" s="1">
        <v>16547215</v>
      </c>
      <c r="AI240" s="1">
        <v>16531971</v>
      </c>
      <c r="AJ240" s="1">
        <v>16547589</v>
      </c>
      <c r="AK240" s="1">
        <v>16536543</v>
      </c>
      <c r="AL240" s="1">
        <v>16585935</v>
      </c>
      <c r="AM240" s="1">
        <v>16560516</v>
      </c>
      <c r="AN240" s="1">
        <v>16599801</v>
      </c>
      <c r="AO240" s="1">
        <v>16639211</v>
      </c>
      <c r="AP240" s="1">
        <v>16624680</v>
      </c>
      <c r="AQ240" s="1">
        <v>16656454</v>
      </c>
    </row>
    <row r="241" spans="1:43" hidden="1" x14ac:dyDescent="0.2">
      <c r="A241" s="1">
        <v>15016642</v>
      </c>
      <c r="B241" s="1">
        <v>14377460</v>
      </c>
      <c r="C241" s="1">
        <v>14465744</v>
      </c>
      <c r="D241" s="1">
        <v>14477798</v>
      </c>
      <c r="E241" s="1">
        <v>13516505</v>
      </c>
      <c r="F241" s="1">
        <v>13287255</v>
      </c>
      <c r="G241" s="1">
        <v>13251959</v>
      </c>
      <c r="H241" s="1">
        <v>13153903</v>
      </c>
      <c r="I241" s="1">
        <v>13082871</v>
      </c>
      <c r="J241" s="1">
        <v>12924978</v>
      </c>
      <c r="K241" s="1">
        <v>13035243</v>
      </c>
      <c r="L241" s="1">
        <v>12804860</v>
      </c>
      <c r="M241" s="1">
        <v>12983259</v>
      </c>
      <c r="N241" s="1">
        <v>12940094</v>
      </c>
      <c r="O241" s="1">
        <v>12898008</v>
      </c>
      <c r="P241" s="1">
        <v>12895631</v>
      </c>
      <c r="Q241" s="1">
        <v>12892414</v>
      </c>
      <c r="R241" s="1">
        <v>12905293</v>
      </c>
      <c r="S241" s="1">
        <v>12993302</v>
      </c>
      <c r="T241" s="1">
        <v>12932433</v>
      </c>
      <c r="U241" s="1">
        <v>12986724</v>
      </c>
      <c r="W241" s="1">
        <v>16457342</v>
      </c>
      <c r="X241" s="1">
        <v>16437357</v>
      </c>
      <c r="Y241" s="1">
        <v>16464256</v>
      </c>
      <c r="Z241" s="1">
        <v>16456459</v>
      </c>
      <c r="AA241" s="1">
        <v>16483851</v>
      </c>
      <c r="AB241" s="1">
        <v>16485634</v>
      </c>
      <c r="AC241" s="1">
        <v>16583103</v>
      </c>
      <c r="AD241" s="1">
        <v>16500657</v>
      </c>
      <c r="AE241" s="1">
        <v>16486865</v>
      </c>
      <c r="AF241" s="1">
        <v>16612458</v>
      </c>
      <c r="AG241" s="1">
        <v>16527399</v>
      </c>
      <c r="AH241" s="1">
        <v>16548207</v>
      </c>
      <c r="AI241" s="1">
        <v>16533023</v>
      </c>
      <c r="AJ241" s="1">
        <v>16548007</v>
      </c>
      <c r="AK241" s="1">
        <v>16537842</v>
      </c>
      <c r="AL241" s="1">
        <v>16585938</v>
      </c>
      <c r="AM241" s="1">
        <v>16562446</v>
      </c>
      <c r="AN241" s="1">
        <v>16601234</v>
      </c>
      <c r="AO241" s="1">
        <v>16639869</v>
      </c>
      <c r="AP241" s="1">
        <v>16624883</v>
      </c>
      <c r="AQ241" s="1">
        <v>16656659</v>
      </c>
    </row>
    <row r="242" spans="1:43" hidden="1" x14ac:dyDescent="0.2">
      <c r="A242" s="1">
        <v>15023555</v>
      </c>
      <c r="B242" s="1">
        <v>14383923</v>
      </c>
      <c r="C242" s="1">
        <v>14489854</v>
      </c>
      <c r="D242" s="1">
        <v>14482078</v>
      </c>
      <c r="E242" s="1">
        <v>13518556</v>
      </c>
      <c r="F242" s="1">
        <v>13289574</v>
      </c>
      <c r="G242" s="1">
        <v>13254054</v>
      </c>
      <c r="H242" s="1">
        <v>13155268</v>
      </c>
      <c r="I242" s="1">
        <v>13090586</v>
      </c>
      <c r="J242" s="1">
        <v>12930468</v>
      </c>
      <c r="K242" s="1">
        <v>13043889</v>
      </c>
      <c r="L242" s="1">
        <v>12818443</v>
      </c>
      <c r="M242" s="1">
        <v>12986907</v>
      </c>
      <c r="N242" s="1">
        <v>12941542</v>
      </c>
      <c r="O242" s="1">
        <v>12907992</v>
      </c>
      <c r="P242" s="1">
        <v>12904105</v>
      </c>
      <c r="Q242" s="1">
        <v>12894230</v>
      </c>
      <c r="R242" s="1">
        <v>12905931</v>
      </c>
      <c r="S242" s="1">
        <v>12994286</v>
      </c>
      <c r="T242" s="1">
        <v>12937158</v>
      </c>
      <c r="U242" s="1">
        <v>12992354</v>
      </c>
      <c r="W242" s="1">
        <v>16458828</v>
      </c>
      <c r="X242" s="1">
        <v>16437409</v>
      </c>
      <c r="Y242" s="1">
        <v>16465130</v>
      </c>
      <c r="Z242" s="1">
        <v>16457426</v>
      </c>
      <c r="AA242" s="1">
        <v>16484279</v>
      </c>
      <c r="AB242" s="1">
        <v>16486782</v>
      </c>
      <c r="AC242" s="1">
        <v>16583989</v>
      </c>
      <c r="AD242" s="1">
        <v>16501479</v>
      </c>
      <c r="AE242" s="1">
        <v>16487123</v>
      </c>
      <c r="AF242" s="1">
        <v>16612574</v>
      </c>
      <c r="AG242" s="1">
        <v>16527842</v>
      </c>
      <c r="AH242" s="1">
        <v>16549072</v>
      </c>
      <c r="AI242" s="1">
        <v>16533115</v>
      </c>
      <c r="AJ242" s="1">
        <v>16549579</v>
      </c>
      <c r="AK242" s="1">
        <v>16538308</v>
      </c>
      <c r="AL242" s="1">
        <v>16586649</v>
      </c>
      <c r="AM242" s="1">
        <v>16563232</v>
      </c>
      <c r="AN242" s="1">
        <v>16602110</v>
      </c>
      <c r="AO242" s="1">
        <v>16639946</v>
      </c>
      <c r="AP242" s="1">
        <v>16626250</v>
      </c>
      <c r="AQ242" s="1">
        <v>16656820</v>
      </c>
    </row>
    <row r="243" spans="1:43" hidden="1" x14ac:dyDescent="0.2">
      <c r="A243" s="1">
        <v>15023942</v>
      </c>
      <c r="B243" s="1">
        <v>14418821</v>
      </c>
      <c r="C243" s="1">
        <v>14500533</v>
      </c>
      <c r="D243" s="1">
        <v>14486825</v>
      </c>
      <c r="E243" s="1">
        <v>13526986</v>
      </c>
      <c r="F243" s="1">
        <v>13290026</v>
      </c>
      <c r="G243" s="1">
        <v>13261116</v>
      </c>
      <c r="H243" s="1">
        <v>13165381</v>
      </c>
      <c r="I243" s="1">
        <v>13091074</v>
      </c>
      <c r="J243" s="1">
        <v>12938100</v>
      </c>
      <c r="K243" s="1">
        <v>13044477</v>
      </c>
      <c r="L243" s="1">
        <v>12819688</v>
      </c>
      <c r="M243" s="1">
        <v>12987994</v>
      </c>
      <c r="N243" s="1">
        <v>12949176</v>
      </c>
      <c r="O243" s="1">
        <v>12925435</v>
      </c>
      <c r="P243" s="1">
        <v>12906314</v>
      </c>
      <c r="Q243" s="1">
        <v>12896776</v>
      </c>
      <c r="R243" s="1">
        <v>12906934</v>
      </c>
      <c r="S243" s="1">
        <v>12995537</v>
      </c>
      <c r="T243" s="1">
        <v>12942486</v>
      </c>
      <c r="U243" s="1">
        <v>12999236</v>
      </c>
      <c r="W243" s="1">
        <v>16458981</v>
      </c>
      <c r="X243" s="1">
        <v>16437834</v>
      </c>
      <c r="Y243" s="1">
        <v>16465233</v>
      </c>
      <c r="Z243" s="1">
        <v>16457600</v>
      </c>
      <c r="AA243" s="1">
        <v>16484353</v>
      </c>
      <c r="AB243" s="1">
        <v>16487389</v>
      </c>
      <c r="AC243" s="1">
        <v>16584155</v>
      </c>
      <c r="AD243" s="1">
        <v>16501594</v>
      </c>
      <c r="AE243" s="1">
        <v>16487189</v>
      </c>
      <c r="AF243" s="1">
        <v>16613150</v>
      </c>
      <c r="AG243" s="1">
        <v>16527974</v>
      </c>
      <c r="AH243" s="1">
        <v>16549744</v>
      </c>
      <c r="AI243" s="1">
        <v>16534235</v>
      </c>
      <c r="AJ243" s="1">
        <v>16549894</v>
      </c>
      <c r="AK243" s="1">
        <v>16539134</v>
      </c>
      <c r="AL243" s="1">
        <v>16587350</v>
      </c>
      <c r="AM243" s="1">
        <v>16564257</v>
      </c>
      <c r="AN243" s="1">
        <v>16603520</v>
      </c>
      <c r="AO243" s="1">
        <v>16640087</v>
      </c>
      <c r="AP243" s="1">
        <v>16627543</v>
      </c>
      <c r="AQ243" s="1">
        <v>16657362</v>
      </c>
    </row>
    <row r="244" spans="1:43" hidden="1" x14ac:dyDescent="0.2">
      <c r="A244" s="1">
        <v>15028081</v>
      </c>
      <c r="B244" s="1">
        <v>14436476</v>
      </c>
      <c r="C244" s="1">
        <v>14500537</v>
      </c>
      <c r="D244" s="1">
        <v>14499821</v>
      </c>
      <c r="E244" s="1">
        <v>13529117</v>
      </c>
      <c r="F244" s="1">
        <v>13290354</v>
      </c>
      <c r="G244" s="1">
        <v>13262767</v>
      </c>
      <c r="H244" s="1">
        <v>13166894</v>
      </c>
      <c r="I244" s="1">
        <v>13092973</v>
      </c>
      <c r="J244" s="1">
        <v>12941959</v>
      </c>
      <c r="K244" s="1">
        <v>13053293</v>
      </c>
      <c r="L244" s="1">
        <v>12820030</v>
      </c>
      <c r="M244" s="1">
        <v>12991437</v>
      </c>
      <c r="N244" s="1">
        <v>12949180</v>
      </c>
      <c r="O244" s="1">
        <v>12928608</v>
      </c>
      <c r="P244" s="1">
        <v>12906720</v>
      </c>
      <c r="Q244" s="1">
        <v>12900637</v>
      </c>
      <c r="R244" s="1">
        <v>12908925</v>
      </c>
      <c r="S244" s="1">
        <v>12997342</v>
      </c>
      <c r="T244" s="1">
        <v>12950853</v>
      </c>
      <c r="U244" s="1">
        <v>13004427</v>
      </c>
      <c r="W244" s="1">
        <v>16459949</v>
      </c>
      <c r="X244" s="1">
        <v>16438187</v>
      </c>
      <c r="Y244" s="1">
        <v>16465268</v>
      </c>
      <c r="Z244" s="1">
        <v>16457896</v>
      </c>
      <c r="AA244" s="1">
        <v>16484431</v>
      </c>
      <c r="AB244" s="1">
        <v>16487427</v>
      </c>
      <c r="AC244" s="1">
        <v>16585867</v>
      </c>
      <c r="AD244" s="1">
        <v>16502963</v>
      </c>
      <c r="AE244" s="1">
        <v>16487309</v>
      </c>
      <c r="AF244" s="1">
        <v>16613265</v>
      </c>
      <c r="AG244" s="1">
        <v>16528209</v>
      </c>
      <c r="AH244" s="1">
        <v>16549749</v>
      </c>
      <c r="AI244" s="1">
        <v>16534293</v>
      </c>
      <c r="AJ244" s="1">
        <v>16550052</v>
      </c>
      <c r="AK244" s="1">
        <v>16542515</v>
      </c>
      <c r="AL244" s="1">
        <v>16587427</v>
      </c>
      <c r="AM244" s="1">
        <v>16564529</v>
      </c>
      <c r="AN244" s="1">
        <v>16605005</v>
      </c>
      <c r="AO244" s="1">
        <v>16640422</v>
      </c>
      <c r="AP244" s="1">
        <v>16628047</v>
      </c>
      <c r="AQ244" s="1">
        <v>16657483</v>
      </c>
    </row>
    <row r="245" spans="1:43" hidden="1" x14ac:dyDescent="0.2">
      <c r="A245" s="1">
        <v>15028942</v>
      </c>
      <c r="B245" s="1">
        <v>14463358</v>
      </c>
      <c r="C245" s="1">
        <v>14535646</v>
      </c>
      <c r="D245" s="1">
        <v>14505131</v>
      </c>
      <c r="E245" s="1">
        <v>13539451</v>
      </c>
      <c r="F245" s="1">
        <v>13292265</v>
      </c>
      <c r="G245" s="1">
        <v>13265611</v>
      </c>
      <c r="H245" s="1">
        <v>13171381</v>
      </c>
      <c r="I245" s="1">
        <v>13097773</v>
      </c>
      <c r="J245" s="1">
        <v>12943441</v>
      </c>
      <c r="K245" s="1">
        <v>13057165</v>
      </c>
      <c r="L245" s="1">
        <v>12823492</v>
      </c>
      <c r="M245" s="1">
        <v>12995248</v>
      </c>
      <c r="N245" s="1">
        <v>12949560</v>
      </c>
      <c r="O245" s="1">
        <v>12929214</v>
      </c>
      <c r="P245" s="1">
        <v>12915930</v>
      </c>
      <c r="Q245" s="1">
        <v>12904199</v>
      </c>
      <c r="R245" s="1">
        <v>12913748</v>
      </c>
      <c r="S245" s="1">
        <v>13000364</v>
      </c>
      <c r="T245" s="1">
        <v>12955430</v>
      </c>
      <c r="U245" s="1">
        <v>13016747</v>
      </c>
      <c r="W245" s="1">
        <v>16460081</v>
      </c>
      <c r="X245" s="1">
        <v>16439158</v>
      </c>
      <c r="Y245" s="1">
        <v>16466419</v>
      </c>
      <c r="Z245" s="1">
        <v>16460813</v>
      </c>
      <c r="AA245" s="1">
        <v>16484671</v>
      </c>
      <c r="AB245" s="1">
        <v>16488444</v>
      </c>
      <c r="AC245" s="1">
        <v>16587254</v>
      </c>
      <c r="AD245" s="1">
        <v>16505110</v>
      </c>
      <c r="AE245" s="1">
        <v>16487348</v>
      </c>
      <c r="AF245" s="1">
        <v>16613339</v>
      </c>
      <c r="AG245" s="1">
        <v>16529178</v>
      </c>
      <c r="AH245" s="1">
        <v>16550304</v>
      </c>
      <c r="AI245" s="1">
        <v>16534820</v>
      </c>
      <c r="AJ245" s="1">
        <v>16550143</v>
      </c>
      <c r="AK245" s="1">
        <v>16543276</v>
      </c>
      <c r="AL245" s="1">
        <v>16588477</v>
      </c>
      <c r="AM245" s="1">
        <v>16565388</v>
      </c>
      <c r="AN245" s="1">
        <v>16605775</v>
      </c>
      <c r="AO245" s="1">
        <v>16641855</v>
      </c>
      <c r="AP245" s="1">
        <v>16628618</v>
      </c>
      <c r="AQ245" s="1">
        <v>16659228</v>
      </c>
    </row>
    <row r="246" spans="1:43" hidden="1" x14ac:dyDescent="0.2">
      <c r="A246" s="1">
        <v>15035219</v>
      </c>
      <c r="B246" s="1">
        <v>14468108</v>
      </c>
      <c r="C246" s="1">
        <v>14546413</v>
      </c>
      <c r="D246" s="1">
        <v>14531874</v>
      </c>
      <c r="E246" s="1">
        <v>13563828</v>
      </c>
      <c r="F246" s="1">
        <v>13306865</v>
      </c>
      <c r="G246" s="1">
        <v>13270085</v>
      </c>
      <c r="H246" s="1">
        <v>13176655</v>
      </c>
      <c r="I246" s="1">
        <v>13098797</v>
      </c>
      <c r="J246" s="1">
        <v>12943746</v>
      </c>
      <c r="K246" s="1">
        <v>13068730</v>
      </c>
      <c r="L246" s="1">
        <v>12832133</v>
      </c>
      <c r="M246" s="1">
        <v>13003245</v>
      </c>
      <c r="N246" s="1">
        <v>12953667</v>
      </c>
      <c r="O246" s="1">
        <v>12931523</v>
      </c>
      <c r="P246" s="1">
        <v>12921129</v>
      </c>
      <c r="Q246" s="1">
        <v>12904260</v>
      </c>
      <c r="R246" s="1">
        <v>12916873</v>
      </c>
      <c r="S246" s="1">
        <v>13004771</v>
      </c>
      <c r="T246" s="1">
        <v>12955677</v>
      </c>
      <c r="U246" s="1">
        <v>13027683</v>
      </c>
      <c r="W246" s="1">
        <v>16460332</v>
      </c>
      <c r="X246" s="1">
        <v>16439956</v>
      </c>
      <c r="Y246" s="1">
        <v>16468121</v>
      </c>
      <c r="Z246" s="1">
        <v>16462001</v>
      </c>
      <c r="AA246" s="1">
        <v>16484860</v>
      </c>
      <c r="AB246" s="1">
        <v>16488600</v>
      </c>
      <c r="AC246" s="1">
        <v>16589168</v>
      </c>
      <c r="AD246" s="1">
        <v>16506500</v>
      </c>
      <c r="AE246" s="1">
        <v>16488542</v>
      </c>
      <c r="AF246" s="1">
        <v>16613401</v>
      </c>
      <c r="AG246" s="1">
        <v>16529473</v>
      </c>
      <c r="AH246" s="1">
        <v>16554194</v>
      </c>
      <c r="AI246" s="1">
        <v>16535619</v>
      </c>
      <c r="AJ246" s="1">
        <v>16550853</v>
      </c>
      <c r="AK246" s="1">
        <v>16543697</v>
      </c>
      <c r="AL246" s="1">
        <v>16590215</v>
      </c>
      <c r="AM246" s="1">
        <v>16566516</v>
      </c>
      <c r="AN246" s="1">
        <v>16606559</v>
      </c>
      <c r="AO246" s="1">
        <v>16644054</v>
      </c>
      <c r="AP246" s="1">
        <v>16629784</v>
      </c>
      <c r="AQ246" s="1">
        <v>16660092</v>
      </c>
    </row>
    <row r="247" spans="1:43" hidden="1" x14ac:dyDescent="0.2">
      <c r="A247" s="1">
        <v>15037448</v>
      </c>
      <c r="B247" s="1">
        <v>14485388</v>
      </c>
      <c r="C247" s="1">
        <v>14550249</v>
      </c>
      <c r="D247" s="1">
        <v>14532793</v>
      </c>
      <c r="E247" s="1">
        <v>13564497</v>
      </c>
      <c r="F247" s="1">
        <v>13309235</v>
      </c>
      <c r="G247" s="1">
        <v>13271944</v>
      </c>
      <c r="H247" s="1">
        <v>13176833</v>
      </c>
      <c r="I247" s="1">
        <v>13099832</v>
      </c>
      <c r="J247" s="1">
        <v>12945521</v>
      </c>
      <c r="K247" s="1">
        <v>13073767</v>
      </c>
      <c r="L247" s="1">
        <v>12833436</v>
      </c>
      <c r="M247" s="1">
        <v>13006350</v>
      </c>
      <c r="N247" s="1">
        <v>12956292</v>
      </c>
      <c r="O247" s="1">
        <v>12946204</v>
      </c>
      <c r="P247" s="1">
        <v>12928867</v>
      </c>
      <c r="Q247" s="1">
        <v>12906002</v>
      </c>
      <c r="R247" s="1">
        <v>12920554</v>
      </c>
      <c r="S247" s="1">
        <v>13007791</v>
      </c>
      <c r="T247" s="1">
        <v>12961612</v>
      </c>
      <c r="U247" s="1">
        <v>13031052</v>
      </c>
      <c r="W247" s="1">
        <v>16460612</v>
      </c>
      <c r="X247" s="1">
        <v>16440310</v>
      </c>
      <c r="Y247" s="1">
        <v>16468287</v>
      </c>
      <c r="Z247" s="1">
        <v>16463514</v>
      </c>
      <c r="AA247" s="1">
        <v>16484880</v>
      </c>
      <c r="AB247" s="1">
        <v>16488645</v>
      </c>
      <c r="AC247" s="1">
        <v>16589391</v>
      </c>
      <c r="AD247" s="1">
        <v>16506535</v>
      </c>
      <c r="AE247" s="1">
        <v>16488846</v>
      </c>
      <c r="AF247" s="1">
        <v>16617694</v>
      </c>
      <c r="AG247" s="1">
        <v>16530334</v>
      </c>
      <c r="AH247" s="1">
        <v>16555204</v>
      </c>
      <c r="AI247" s="1">
        <v>16535950</v>
      </c>
      <c r="AJ247" s="1">
        <v>16550940</v>
      </c>
      <c r="AK247" s="1">
        <v>16543735</v>
      </c>
      <c r="AL247" s="1">
        <v>16591535</v>
      </c>
      <c r="AM247" s="1">
        <v>16567879</v>
      </c>
      <c r="AN247" s="1">
        <v>16606618</v>
      </c>
      <c r="AO247" s="1">
        <v>16644805</v>
      </c>
      <c r="AP247" s="1">
        <v>16631988</v>
      </c>
      <c r="AQ247" s="1">
        <v>16660174</v>
      </c>
    </row>
    <row r="248" spans="1:43" hidden="1" x14ac:dyDescent="0.2">
      <c r="A248" s="1">
        <v>15038213</v>
      </c>
      <c r="B248" s="1">
        <v>14486003</v>
      </c>
      <c r="C248" s="1">
        <v>14561584</v>
      </c>
      <c r="D248" s="1">
        <v>14534022</v>
      </c>
      <c r="E248" s="1">
        <v>13576761</v>
      </c>
      <c r="F248" s="1">
        <v>13320836</v>
      </c>
      <c r="G248" s="1">
        <v>13286654</v>
      </c>
      <c r="H248" s="1">
        <v>13180012</v>
      </c>
      <c r="I248" s="1">
        <v>13107503</v>
      </c>
      <c r="J248" s="1">
        <v>12945668</v>
      </c>
      <c r="K248" s="1">
        <v>13077273</v>
      </c>
      <c r="L248" s="1">
        <v>12848950</v>
      </c>
      <c r="M248" s="1">
        <v>13019386</v>
      </c>
      <c r="N248" s="1">
        <v>12962082</v>
      </c>
      <c r="O248" s="1">
        <v>12949848</v>
      </c>
      <c r="P248" s="1">
        <v>12935583</v>
      </c>
      <c r="Q248" s="1">
        <v>12921028</v>
      </c>
      <c r="R248" s="1">
        <v>12921853</v>
      </c>
      <c r="S248" s="1">
        <v>13009582</v>
      </c>
      <c r="T248" s="1">
        <v>12962229</v>
      </c>
      <c r="U248" s="1">
        <v>13034326</v>
      </c>
      <c r="W248" s="1">
        <v>16461038</v>
      </c>
      <c r="X248" s="1">
        <v>16441609</v>
      </c>
      <c r="Y248" s="1">
        <v>16468318</v>
      </c>
      <c r="Z248" s="1">
        <v>16463922</v>
      </c>
      <c r="AA248" s="1">
        <v>16484898</v>
      </c>
      <c r="AB248" s="1">
        <v>16489686</v>
      </c>
      <c r="AC248" s="1">
        <v>16589422</v>
      </c>
      <c r="AD248" s="1">
        <v>16506638</v>
      </c>
      <c r="AE248" s="1">
        <v>16489338</v>
      </c>
      <c r="AF248" s="1">
        <v>16618682</v>
      </c>
      <c r="AG248" s="1">
        <v>16530410</v>
      </c>
      <c r="AH248" s="1">
        <v>16556296</v>
      </c>
      <c r="AI248" s="1">
        <v>16536816</v>
      </c>
      <c r="AJ248" s="1">
        <v>16551280</v>
      </c>
      <c r="AK248" s="1">
        <v>16544316</v>
      </c>
      <c r="AL248" s="1">
        <v>16592539</v>
      </c>
      <c r="AM248" s="1">
        <v>16569228</v>
      </c>
      <c r="AN248" s="1">
        <v>16606676</v>
      </c>
      <c r="AO248" s="1">
        <v>16645102</v>
      </c>
      <c r="AP248" s="1">
        <v>16632029</v>
      </c>
      <c r="AQ248" s="1">
        <v>16660895</v>
      </c>
    </row>
    <row r="249" spans="1:43" hidden="1" x14ac:dyDescent="0.2">
      <c r="A249" s="1">
        <v>15038855</v>
      </c>
      <c r="B249" s="1">
        <v>14486411</v>
      </c>
      <c r="C249" s="1">
        <v>14567528</v>
      </c>
      <c r="D249" s="1">
        <v>14543658</v>
      </c>
      <c r="E249" s="1">
        <v>13581339</v>
      </c>
      <c r="F249" s="1">
        <v>13322301</v>
      </c>
      <c r="G249" s="1">
        <v>13291434</v>
      </c>
      <c r="H249" s="1">
        <v>13180897</v>
      </c>
      <c r="I249" s="1">
        <v>13114354</v>
      </c>
      <c r="J249" s="1">
        <v>12946423</v>
      </c>
      <c r="K249" s="1">
        <v>13077610</v>
      </c>
      <c r="L249" s="1">
        <v>12862061</v>
      </c>
      <c r="M249" s="1">
        <v>13028159</v>
      </c>
      <c r="N249" s="1">
        <v>12967185</v>
      </c>
      <c r="O249" s="1">
        <v>12951332</v>
      </c>
      <c r="P249" s="1">
        <v>12946050</v>
      </c>
      <c r="Q249" s="1">
        <v>12921209</v>
      </c>
      <c r="R249" s="1">
        <v>12922790</v>
      </c>
      <c r="S249" s="1">
        <v>13011331</v>
      </c>
      <c r="T249" s="1">
        <v>12964698</v>
      </c>
      <c r="U249" s="1">
        <v>13034814</v>
      </c>
      <c r="W249" s="1">
        <v>16461130</v>
      </c>
      <c r="X249" s="1">
        <v>16441635</v>
      </c>
      <c r="Y249" s="1">
        <v>16468595</v>
      </c>
      <c r="Z249" s="1">
        <v>16465202</v>
      </c>
      <c r="AA249" s="1">
        <v>16485266</v>
      </c>
      <c r="AB249" s="1">
        <v>16489966</v>
      </c>
      <c r="AC249" s="1">
        <v>16590839</v>
      </c>
      <c r="AD249" s="1">
        <v>16507141</v>
      </c>
      <c r="AE249" s="1">
        <v>16491032</v>
      </c>
      <c r="AF249" s="1">
        <v>16618903</v>
      </c>
      <c r="AG249" s="1">
        <v>16533030</v>
      </c>
      <c r="AH249" s="1">
        <v>16556353</v>
      </c>
      <c r="AI249" s="1">
        <v>16536933</v>
      </c>
      <c r="AJ249" s="1">
        <v>16553442</v>
      </c>
      <c r="AK249" s="1">
        <v>16544750</v>
      </c>
      <c r="AL249" s="1">
        <v>16593722</v>
      </c>
      <c r="AM249" s="1">
        <v>16569467</v>
      </c>
      <c r="AN249" s="1">
        <v>16606795</v>
      </c>
      <c r="AO249" s="1">
        <v>16645553</v>
      </c>
      <c r="AP249" s="1">
        <v>16632403</v>
      </c>
      <c r="AQ249" s="1">
        <v>16661071</v>
      </c>
    </row>
    <row r="250" spans="1:43" hidden="1" x14ac:dyDescent="0.2">
      <c r="A250" s="1">
        <v>15042004</v>
      </c>
      <c r="B250" s="1">
        <v>14489694</v>
      </c>
      <c r="C250" s="1">
        <v>14581295</v>
      </c>
      <c r="D250" s="1">
        <v>14564827</v>
      </c>
      <c r="E250" s="1">
        <v>13587970</v>
      </c>
      <c r="F250" s="1">
        <v>13322677</v>
      </c>
      <c r="G250" s="1">
        <v>13295867</v>
      </c>
      <c r="H250" s="1">
        <v>13181686</v>
      </c>
      <c r="I250" s="1">
        <v>13118338</v>
      </c>
      <c r="J250" s="1">
        <v>12947933</v>
      </c>
      <c r="K250" s="1">
        <v>13078663</v>
      </c>
      <c r="L250" s="1">
        <v>12864133</v>
      </c>
      <c r="M250" s="1">
        <v>13032863</v>
      </c>
      <c r="N250" s="1">
        <v>12968991</v>
      </c>
      <c r="O250" s="1">
        <v>12952202</v>
      </c>
      <c r="P250" s="1">
        <v>12946320</v>
      </c>
      <c r="Q250" s="1">
        <v>12922762</v>
      </c>
      <c r="R250" s="1">
        <v>12926893</v>
      </c>
      <c r="S250" s="1">
        <v>13013532</v>
      </c>
      <c r="T250" s="1">
        <v>12968316</v>
      </c>
      <c r="U250" s="1">
        <v>13038039</v>
      </c>
      <c r="W250" s="1">
        <v>16461904</v>
      </c>
      <c r="X250" s="1">
        <v>16442089</v>
      </c>
      <c r="Y250" s="1">
        <v>16468632</v>
      </c>
      <c r="Z250" s="1">
        <v>16465309</v>
      </c>
      <c r="AA250" s="1">
        <v>16485309</v>
      </c>
      <c r="AB250" s="1">
        <v>16490901</v>
      </c>
      <c r="AC250" s="1">
        <v>16591001</v>
      </c>
      <c r="AD250" s="1">
        <v>16507460</v>
      </c>
      <c r="AE250" s="1">
        <v>16492383</v>
      </c>
      <c r="AF250" s="1">
        <v>16618976</v>
      </c>
      <c r="AG250" s="1">
        <v>16533179</v>
      </c>
      <c r="AH250" s="1">
        <v>16556868</v>
      </c>
      <c r="AI250" s="1">
        <v>16537897</v>
      </c>
      <c r="AJ250" s="1">
        <v>16554109</v>
      </c>
      <c r="AK250" s="1">
        <v>16544907</v>
      </c>
      <c r="AL250" s="1">
        <v>16595770</v>
      </c>
      <c r="AM250" s="1">
        <v>16569684</v>
      </c>
      <c r="AN250" s="1">
        <v>16607300</v>
      </c>
      <c r="AO250" s="1">
        <v>16647903</v>
      </c>
      <c r="AP250" s="1">
        <v>16632464</v>
      </c>
      <c r="AQ250" s="1">
        <v>16663640</v>
      </c>
    </row>
    <row r="251" spans="1:43" hidden="1" x14ac:dyDescent="0.2">
      <c r="A251" s="1">
        <v>15043541</v>
      </c>
      <c r="B251" s="1">
        <v>14499965</v>
      </c>
      <c r="C251" s="1">
        <v>14591774</v>
      </c>
      <c r="D251" s="1">
        <v>14615505</v>
      </c>
      <c r="E251" s="1">
        <v>13599850</v>
      </c>
      <c r="F251" s="1">
        <v>13324185</v>
      </c>
      <c r="G251" s="1">
        <v>13296261</v>
      </c>
      <c r="H251" s="1">
        <v>13192307</v>
      </c>
      <c r="I251" s="1">
        <v>13133951</v>
      </c>
      <c r="J251" s="1">
        <v>12948044</v>
      </c>
      <c r="K251" s="1">
        <v>13079974</v>
      </c>
      <c r="L251" s="1">
        <v>12870400</v>
      </c>
      <c r="M251" s="1">
        <v>13034977</v>
      </c>
      <c r="N251" s="1">
        <v>12972021</v>
      </c>
      <c r="O251" s="1">
        <v>12952501</v>
      </c>
      <c r="P251" s="1">
        <v>12947514</v>
      </c>
      <c r="Q251" s="1">
        <v>12925123</v>
      </c>
      <c r="R251" s="1">
        <v>12927994</v>
      </c>
      <c r="S251" s="1">
        <v>13014256</v>
      </c>
      <c r="T251" s="1">
        <v>12976632</v>
      </c>
      <c r="U251" s="1">
        <v>13040818</v>
      </c>
      <c r="W251" s="1">
        <v>16462218</v>
      </c>
      <c r="X251" s="1">
        <v>16442338</v>
      </c>
      <c r="Y251" s="1">
        <v>16469673</v>
      </c>
      <c r="Z251" s="1">
        <v>16466301</v>
      </c>
      <c r="AA251" s="1">
        <v>16487761</v>
      </c>
      <c r="AB251" s="1">
        <v>16491334</v>
      </c>
      <c r="AC251" s="1">
        <v>16592898</v>
      </c>
      <c r="AD251" s="1">
        <v>16507545</v>
      </c>
      <c r="AE251" s="1">
        <v>16492650</v>
      </c>
      <c r="AF251" s="1">
        <v>16619366</v>
      </c>
      <c r="AG251" s="1">
        <v>16533981</v>
      </c>
      <c r="AH251" s="1">
        <v>16557592</v>
      </c>
      <c r="AI251" s="1">
        <v>16538040</v>
      </c>
      <c r="AJ251" s="1">
        <v>16554464</v>
      </c>
      <c r="AK251" s="1">
        <v>16546419</v>
      </c>
      <c r="AL251" s="1">
        <v>16595951</v>
      </c>
      <c r="AM251" s="1">
        <v>16569918</v>
      </c>
      <c r="AN251" s="1">
        <v>16608793</v>
      </c>
      <c r="AO251" s="1">
        <v>16649986</v>
      </c>
      <c r="AP251" s="1">
        <v>16635608</v>
      </c>
      <c r="AQ251" s="1">
        <v>16663927</v>
      </c>
    </row>
    <row r="252" spans="1:43" hidden="1" x14ac:dyDescent="0.2">
      <c r="A252" s="1">
        <v>15044715</v>
      </c>
      <c r="B252" s="1">
        <v>14514141</v>
      </c>
      <c r="C252" s="1">
        <v>14592997</v>
      </c>
      <c r="D252" s="1">
        <v>14622545</v>
      </c>
      <c r="E252" s="1">
        <v>13604027</v>
      </c>
      <c r="F252" s="1">
        <v>13338974</v>
      </c>
      <c r="G252" s="1">
        <v>13321237</v>
      </c>
      <c r="H252" s="1">
        <v>13192332</v>
      </c>
      <c r="I252" s="1">
        <v>13136995</v>
      </c>
      <c r="J252" s="1">
        <v>12952810</v>
      </c>
      <c r="K252" s="1">
        <v>13081886</v>
      </c>
      <c r="L252" s="1">
        <v>12873023</v>
      </c>
      <c r="M252" s="1">
        <v>13038122</v>
      </c>
      <c r="N252" s="1">
        <v>12973330</v>
      </c>
      <c r="O252" s="1">
        <v>12952545</v>
      </c>
      <c r="P252" s="1">
        <v>12947850</v>
      </c>
      <c r="Q252" s="1">
        <v>12927372</v>
      </c>
      <c r="R252" s="1">
        <v>12934763</v>
      </c>
      <c r="S252" s="1">
        <v>13022371</v>
      </c>
      <c r="T252" s="1">
        <v>12977353</v>
      </c>
      <c r="U252" s="1">
        <v>13042330</v>
      </c>
      <c r="W252" s="1">
        <v>16462623</v>
      </c>
      <c r="X252" s="1">
        <v>16442526</v>
      </c>
      <c r="Y252" s="1">
        <v>16470089</v>
      </c>
      <c r="Z252" s="1">
        <v>16466458</v>
      </c>
      <c r="AA252" s="1">
        <v>16488130</v>
      </c>
      <c r="AB252" s="1">
        <v>16492080</v>
      </c>
      <c r="AC252" s="1">
        <v>16593742</v>
      </c>
      <c r="AD252" s="1">
        <v>16507610</v>
      </c>
      <c r="AE252" s="1">
        <v>16495312</v>
      </c>
      <c r="AF252" s="1">
        <v>16622274</v>
      </c>
      <c r="AG252" s="1">
        <v>16533993</v>
      </c>
      <c r="AH252" s="1">
        <v>16558290</v>
      </c>
      <c r="AI252" s="1">
        <v>16538505</v>
      </c>
      <c r="AJ252" s="1">
        <v>16554644</v>
      </c>
      <c r="AK252" s="1">
        <v>16546615</v>
      </c>
      <c r="AL252" s="1">
        <v>16596649</v>
      </c>
      <c r="AM252" s="1">
        <v>16572535</v>
      </c>
      <c r="AN252" s="1">
        <v>16610083</v>
      </c>
      <c r="AO252" s="1">
        <v>16650380</v>
      </c>
      <c r="AP252" s="1">
        <v>16635812</v>
      </c>
      <c r="AQ252" s="1">
        <v>16666730</v>
      </c>
    </row>
    <row r="253" spans="1:43" hidden="1" x14ac:dyDescent="0.2">
      <c r="A253" s="1">
        <v>15050147</v>
      </c>
      <c r="B253" s="1">
        <v>14516417</v>
      </c>
      <c r="C253" s="1">
        <v>14602745</v>
      </c>
      <c r="D253" s="1">
        <v>14641219</v>
      </c>
      <c r="E253" s="1">
        <v>13614500</v>
      </c>
      <c r="F253" s="1">
        <v>13342999</v>
      </c>
      <c r="G253" s="1">
        <v>13324278</v>
      </c>
      <c r="H253" s="1">
        <v>13194520</v>
      </c>
      <c r="I253" s="1">
        <v>13137053</v>
      </c>
      <c r="J253" s="1">
        <v>12956723</v>
      </c>
      <c r="K253" s="1">
        <v>13088718</v>
      </c>
      <c r="L253" s="1">
        <v>12873995</v>
      </c>
      <c r="M253" s="1">
        <v>13042585</v>
      </c>
      <c r="N253" s="1">
        <v>12977796</v>
      </c>
      <c r="O253" s="1">
        <v>12956766</v>
      </c>
      <c r="P253" s="1">
        <v>12948232</v>
      </c>
      <c r="Q253" s="1">
        <v>12937547</v>
      </c>
      <c r="R253" s="1">
        <v>12940698</v>
      </c>
      <c r="S253" s="1">
        <v>13024265</v>
      </c>
      <c r="T253" s="1">
        <v>12979487</v>
      </c>
      <c r="U253" s="1">
        <v>13043419</v>
      </c>
      <c r="W253" s="1">
        <v>16462630</v>
      </c>
      <c r="X253" s="1">
        <v>16442882</v>
      </c>
      <c r="Y253" s="1">
        <v>16470526</v>
      </c>
      <c r="Z253" s="1">
        <v>16466534</v>
      </c>
      <c r="AA253" s="1">
        <v>16488523</v>
      </c>
      <c r="AB253" s="1">
        <v>16492760</v>
      </c>
      <c r="AC253" s="1">
        <v>16593973</v>
      </c>
      <c r="AD253" s="1">
        <v>16508030</v>
      </c>
      <c r="AE253" s="1">
        <v>16498026</v>
      </c>
      <c r="AF253" s="1">
        <v>16622809</v>
      </c>
      <c r="AG253" s="1">
        <v>16535849</v>
      </c>
      <c r="AH253" s="1">
        <v>16559603</v>
      </c>
      <c r="AI253" s="1">
        <v>16539441</v>
      </c>
      <c r="AJ253" s="1">
        <v>16554992</v>
      </c>
      <c r="AK253" s="1">
        <v>16547359</v>
      </c>
      <c r="AL253" s="1">
        <v>16597430</v>
      </c>
      <c r="AM253" s="1">
        <v>16574075</v>
      </c>
      <c r="AN253" s="1">
        <v>16610276</v>
      </c>
      <c r="AO253" s="1">
        <v>16651049</v>
      </c>
      <c r="AP253" s="1">
        <v>16638105</v>
      </c>
      <c r="AQ253" s="1">
        <v>16667321</v>
      </c>
    </row>
    <row r="254" spans="1:43" hidden="1" x14ac:dyDescent="0.2">
      <c r="A254" s="1">
        <v>15054086</v>
      </c>
      <c r="B254" s="1">
        <v>14543421</v>
      </c>
      <c r="C254" s="1">
        <v>14616600</v>
      </c>
      <c r="D254" s="1">
        <v>14659015</v>
      </c>
      <c r="E254" s="1">
        <v>13614788</v>
      </c>
      <c r="F254" s="1">
        <v>13343349</v>
      </c>
      <c r="G254" s="1">
        <v>13328402</v>
      </c>
      <c r="H254" s="1">
        <v>13195616</v>
      </c>
      <c r="I254" s="1">
        <v>13137224</v>
      </c>
      <c r="J254" s="1">
        <v>12965180</v>
      </c>
      <c r="K254" s="1">
        <v>13089144</v>
      </c>
      <c r="L254" s="1">
        <v>12885488</v>
      </c>
      <c r="M254" s="1">
        <v>13043044</v>
      </c>
      <c r="N254" s="1">
        <v>12978943</v>
      </c>
      <c r="O254" s="1">
        <v>12959517</v>
      </c>
      <c r="P254" s="1">
        <v>12949471</v>
      </c>
      <c r="Q254" s="1">
        <v>12941637</v>
      </c>
      <c r="R254" s="1">
        <v>12940777</v>
      </c>
      <c r="S254" s="1">
        <v>13024809</v>
      </c>
      <c r="T254" s="1">
        <v>12984158</v>
      </c>
      <c r="U254" s="1">
        <v>13044022</v>
      </c>
      <c r="W254" s="1">
        <v>16462952</v>
      </c>
      <c r="X254" s="1">
        <v>16443807</v>
      </c>
      <c r="Y254" s="1">
        <v>16470744</v>
      </c>
      <c r="Z254" s="1">
        <v>16466669</v>
      </c>
      <c r="AA254" s="1">
        <v>16488985</v>
      </c>
      <c r="AB254" s="1">
        <v>16493303</v>
      </c>
      <c r="AC254" s="1">
        <v>16597350</v>
      </c>
      <c r="AD254" s="1">
        <v>16508858</v>
      </c>
      <c r="AE254" s="1">
        <v>16500267</v>
      </c>
      <c r="AF254" s="1">
        <v>16623734</v>
      </c>
      <c r="AG254" s="1">
        <v>16536030</v>
      </c>
      <c r="AH254" s="1">
        <v>16560146</v>
      </c>
      <c r="AI254" s="1">
        <v>16540284</v>
      </c>
      <c r="AJ254" s="1">
        <v>16555242</v>
      </c>
      <c r="AK254" s="1">
        <v>16548074</v>
      </c>
      <c r="AL254" s="1">
        <v>16598759</v>
      </c>
      <c r="AM254" s="1">
        <v>16574551</v>
      </c>
      <c r="AN254" s="1">
        <v>16614250</v>
      </c>
      <c r="AO254" s="1">
        <v>16651058</v>
      </c>
      <c r="AP254" s="1">
        <v>16639365</v>
      </c>
      <c r="AQ254" s="1">
        <v>16667363</v>
      </c>
    </row>
    <row r="255" spans="1:43" hidden="1" x14ac:dyDescent="0.2">
      <c r="A255" s="1">
        <v>15054240</v>
      </c>
      <c r="B255" s="1">
        <v>14577208</v>
      </c>
      <c r="C255" s="1">
        <v>14629058</v>
      </c>
      <c r="D255" s="1">
        <v>14701062</v>
      </c>
      <c r="E255" s="1">
        <v>13624073</v>
      </c>
      <c r="F255" s="1">
        <v>13346048</v>
      </c>
      <c r="G255" s="1">
        <v>13330796</v>
      </c>
      <c r="H255" s="1">
        <v>13203088</v>
      </c>
      <c r="I255" s="1">
        <v>13137571</v>
      </c>
      <c r="J255" s="1">
        <v>12965988</v>
      </c>
      <c r="K255" s="1">
        <v>13089622</v>
      </c>
      <c r="L255" s="1">
        <v>12891014</v>
      </c>
      <c r="M255" s="1">
        <v>13043586</v>
      </c>
      <c r="N255" s="1">
        <v>12979136</v>
      </c>
      <c r="O255" s="1">
        <v>12970931</v>
      </c>
      <c r="P255" s="1">
        <v>12966561</v>
      </c>
      <c r="Q255" s="1">
        <v>12949910</v>
      </c>
      <c r="R255" s="1">
        <v>12946736</v>
      </c>
      <c r="S255" s="1">
        <v>13030749</v>
      </c>
      <c r="T255" s="1">
        <v>12985855</v>
      </c>
      <c r="U255" s="1">
        <v>13051463</v>
      </c>
      <c r="W255" s="1">
        <v>16462972</v>
      </c>
      <c r="X255" s="1">
        <v>16444737</v>
      </c>
      <c r="Y255" s="1">
        <v>16470988</v>
      </c>
      <c r="Z255" s="1">
        <v>16468163</v>
      </c>
      <c r="AA255" s="1">
        <v>16490500</v>
      </c>
      <c r="AB255" s="1">
        <v>16493718</v>
      </c>
      <c r="AC255" s="1">
        <v>16600977</v>
      </c>
      <c r="AD255" s="1">
        <v>16510190</v>
      </c>
      <c r="AE255" s="1">
        <v>16500427</v>
      </c>
      <c r="AF255" s="1">
        <v>16623903</v>
      </c>
      <c r="AG255" s="1">
        <v>16536346</v>
      </c>
      <c r="AH255" s="1">
        <v>16560275</v>
      </c>
      <c r="AI255" s="1">
        <v>16540492</v>
      </c>
      <c r="AJ255" s="1">
        <v>16555487</v>
      </c>
      <c r="AK255" s="1">
        <v>16548117</v>
      </c>
      <c r="AL255" s="1">
        <v>16599962</v>
      </c>
      <c r="AM255" s="1">
        <v>16575118</v>
      </c>
      <c r="AN255" s="1">
        <v>16614734</v>
      </c>
      <c r="AO255" s="1">
        <v>16652127</v>
      </c>
      <c r="AP255" s="1">
        <v>16641658</v>
      </c>
      <c r="AQ255" s="1">
        <v>16668785</v>
      </c>
    </row>
    <row r="256" spans="1:43" hidden="1" x14ac:dyDescent="0.2">
      <c r="A256" s="1">
        <v>15054592</v>
      </c>
      <c r="B256" s="1">
        <v>14625280</v>
      </c>
      <c r="C256" s="1">
        <v>14631507</v>
      </c>
      <c r="D256" s="1">
        <v>14736882</v>
      </c>
      <c r="E256" s="1">
        <v>13632000</v>
      </c>
      <c r="F256" s="1">
        <v>13347585</v>
      </c>
      <c r="G256" s="1">
        <v>13338177</v>
      </c>
      <c r="H256" s="1">
        <v>13213327</v>
      </c>
      <c r="I256" s="1">
        <v>13140298</v>
      </c>
      <c r="J256" s="1">
        <v>12966050</v>
      </c>
      <c r="K256" s="1">
        <v>13089727</v>
      </c>
      <c r="L256" s="1">
        <v>12905320</v>
      </c>
      <c r="M256" s="1">
        <v>13048232</v>
      </c>
      <c r="N256" s="1">
        <v>12980351</v>
      </c>
      <c r="O256" s="1">
        <v>12973435</v>
      </c>
      <c r="P256" s="1">
        <v>12966704</v>
      </c>
      <c r="Q256" s="1">
        <v>12954551</v>
      </c>
      <c r="R256" s="1">
        <v>12950443</v>
      </c>
      <c r="S256" s="1">
        <v>13033056</v>
      </c>
      <c r="T256" s="1">
        <v>12988695</v>
      </c>
      <c r="U256" s="1">
        <v>13052383</v>
      </c>
      <c r="W256" s="1">
        <v>16463013</v>
      </c>
      <c r="X256" s="1">
        <v>16445243</v>
      </c>
      <c r="Y256" s="1">
        <v>16471296</v>
      </c>
      <c r="Z256" s="1">
        <v>16468563</v>
      </c>
      <c r="AA256" s="1">
        <v>16491248</v>
      </c>
      <c r="AB256" s="1">
        <v>16494161</v>
      </c>
      <c r="AC256" s="1">
        <v>16601499</v>
      </c>
      <c r="AD256" s="1">
        <v>16510434</v>
      </c>
      <c r="AE256" s="1">
        <v>16501335</v>
      </c>
      <c r="AF256" s="1">
        <v>16624282</v>
      </c>
      <c r="AG256" s="1">
        <v>16536792</v>
      </c>
      <c r="AH256" s="1">
        <v>16560289</v>
      </c>
      <c r="AI256" s="1">
        <v>16540676</v>
      </c>
      <c r="AJ256" s="1">
        <v>16556198</v>
      </c>
      <c r="AK256" s="1">
        <v>16548566</v>
      </c>
      <c r="AL256" s="1">
        <v>16600178</v>
      </c>
      <c r="AM256" s="1">
        <v>16575297</v>
      </c>
      <c r="AN256" s="1">
        <v>16618735</v>
      </c>
      <c r="AO256" s="1">
        <v>16652444</v>
      </c>
      <c r="AP256" s="1">
        <v>16642126</v>
      </c>
      <c r="AQ256" s="1">
        <v>16669708</v>
      </c>
    </row>
    <row r="257" spans="1:43" hidden="1" x14ac:dyDescent="0.2">
      <c r="A257" s="1">
        <v>15062793</v>
      </c>
      <c r="B257" s="1">
        <v>14651417</v>
      </c>
      <c r="C257" s="1">
        <v>14639209</v>
      </c>
      <c r="D257" s="1">
        <v>14743685</v>
      </c>
      <c r="E257" s="1">
        <v>13632516</v>
      </c>
      <c r="F257" s="1">
        <v>13348543</v>
      </c>
      <c r="G257" s="1">
        <v>13349916</v>
      </c>
      <c r="H257" s="1">
        <v>13215026</v>
      </c>
      <c r="I257" s="1">
        <v>13147327</v>
      </c>
      <c r="J257" s="1">
        <v>12967568</v>
      </c>
      <c r="K257" s="1">
        <v>13090595</v>
      </c>
      <c r="L257" s="1">
        <v>12906837</v>
      </c>
      <c r="M257" s="1">
        <v>13057791</v>
      </c>
      <c r="N257" s="1">
        <v>12988406</v>
      </c>
      <c r="O257" s="1">
        <v>12982321</v>
      </c>
      <c r="P257" s="1">
        <v>12970827</v>
      </c>
      <c r="Q257" s="1">
        <v>12954584</v>
      </c>
      <c r="R257" s="1">
        <v>12952038</v>
      </c>
      <c r="S257" s="1">
        <v>13033544</v>
      </c>
      <c r="T257" s="1">
        <v>12989466</v>
      </c>
      <c r="U257" s="1">
        <v>13057043</v>
      </c>
      <c r="W257" s="1">
        <v>16463111</v>
      </c>
      <c r="X257" s="1">
        <v>16445436</v>
      </c>
      <c r="Y257" s="1">
        <v>16472631</v>
      </c>
      <c r="Z257" s="1">
        <v>16468901</v>
      </c>
      <c r="AA257" s="1">
        <v>16491372</v>
      </c>
      <c r="AB257" s="1">
        <v>16496126</v>
      </c>
      <c r="AC257" s="1">
        <v>16602788</v>
      </c>
      <c r="AD257" s="1">
        <v>16510548</v>
      </c>
      <c r="AE257" s="1">
        <v>16501498</v>
      </c>
      <c r="AF257" s="1">
        <v>16624285</v>
      </c>
      <c r="AG257" s="1">
        <v>16537190</v>
      </c>
      <c r="AH257" s="1">
        <v>16560662</v>
      </c>
      <c r="AI257" s="1">
        <v>16540727</v>
      </c>
      <c r="AJ257" s="1">
        <v>16556366</v>
      </c>
      <c r="AK257" s="1">
        <v>16549392</v>
      </c>
      <c r="AL257" s="1">
        <v>16600688</v>
      </c>
      <c r="AM257" s="1">
        <v>16575948</v>
      </c>
      <c r="AN257" s="1">
        <v>16619159</v>
      </c>
      <c r="AO257" s="1">
        <v>16652942</v>
      </c>
      <c r="AP257" s="1">
        <v>16642288</v>
      </c>
      <c r="AQ257" s="1">
        <v>16670551</v>
      </c>
    </row>
    <row r="258" spans="1:43" hidden="1" x14ac:dyDescent="0.2">
      <c r="A258" s="1">
        <v>15064158</v>
      </c>
      <c r="B258" s="1">
        <v>14656711</v>
      </c>
      <c r="C258" s="1">
        <v>14651750</v>
      </c>
      <c r="D258" s="1">
        <v>14746961</v>
      </c>
      <c r="E258" s="1">
        <v>13633804</v>
      </c>
      <c r="F258" s="1">
        <v>13359177</v>
      </c>
      <c r="G258" s="1">
        <v>13352866</v>
      </c>
      <c r="H258" s="1">
        <v>13216133</v>
      </c>
      <c r="I258" s="1">
        <v>13155980</v>
      </c>
      <c r="J258" s="1">
        <v>12968115</v>
      </c>
      <c r="K258" s="1">
        <v>13101794</v>
      </c>
      <c r="L258" s="1">
        <v>12907495</v>
      </c>
      <c r="M258" s="1">
        <v>13062881</v>
      </c>
      <c r="N258" s="1">
        <v>12993957</v>
      </c>
      <c r="O258" s="1">
        <v>12999367</v>
      </c>
      <c r="P258" s="1">
        <v>12978457</v>
      </c>
      <c r="Q258" s="1">
        <v>12956360</v>
      </c>
      <c r="R258" s="1">
        <v>12952272</v>
      </c>
      <c r="S258" s="1">
        <v>13033923</v>
      </c>
      <c r="T258" s="1">
        <v>12996393</v>
      </c>
      <c r="U258" s="1">
        <v>13059586</v>
      </c>
      <c r="W258" s="1">
        <v>16463305</v>
      </c>
      <c r="X258" s="1">
        <v>16446666</v>
      </c>
      <c r="Y258" s="1">
        <v>16472937</v>
      </c>
      <c r="Z258" s="1">
        <v>16469026</v>
      </c>
      <c r="AA258" s="1">
        <v>16491615</v>
      </c>
      <c r="AB258" s="1">
        <v>16496688</v>
      </c>
      <c r="AC258" s="1">
        <v>16604189</v>
      </c>
      <c r="AD258" s="1">
        <v>16510708</v>
      </c>
      <c r="AE258" s="1">
        <v>16502206</v>
      </c>
      <c r="AF258" s="1">
        <v>16625724</v>
      </c>
      <c r="AG258" s="1">
        <v>16538129</v>
      </c>
      <c r="AH258" s="1">
        <v>16561014</v>
      </c>
      <c r="AI258" s="1">
        <v>16540974</v>
      </c>
      <c r="AJ258" s="1">
        <v>16559014</v>
      </c>
      <c r="AK258" s="1">
        <v>16549909</v>
      </c>
      <c r="AL258" s="1">
        <v>16601797</v>
      </c>
      <c r="AM258" s="1">
        <v>16576956</v>
      </c>
      <c r="AN258" s="1">
        <v>16620042</v>
      </c>
      <c r="AO258" s="1">
        <v>16653083</v>
      </c>
      <c r="AP258" s="1">
        <v>16643011</v>
      </c>
      <c r="AQ258" s="1">
        <v>16670635</v>
      </c>
    </row>
    <row r="259" spans="1:43" hidden="1" x14ac:dyDescent="0.2">
      <c r="A259" s="1">
        <v>15064950</v>
      </c>
      <c r="B259" s="1">
        <v>14660163</v>
      </c>
      <c r="C259" s="1">
        <v>14653246</v>
      </c>
      <c r="D259" s="1">
        <v>14781198</v>
      </c>
      <c r="E259" s="1">
        <v>13633859</v>
      </c>
      <c r="F259" s="1">
        <v>13361475</v>
      </c>
      <c r="G259" s="1">
        <v>13357830</v>
      </c>
      <c r="H259" s="1">
        <v>13223339</v>
      </c>
      <c r="I259" s="1">
        <v>13156686</v>
      </c>
      <c r="J259" s="1">
        <v>12971912</v>
      </c>
      <c r="K259" s="1">
        <v>13102914</v>
      </c>
      <c r="L259" s="1">
        <v>12918821</v>
      </c>
      <c r="M259" s="1">
        <v>13071191</v>
      </c>
      <c r="N259" s="1">
        <v>13001249</v>
      </c>
      <c r="O259" s="1">
        <v>13000854</v>
      </c>
      <c r="P259" s="1">
        <v>12979644</v>
      </c>
      <c r="Q259" s="1">
        <v>12956591</v>
      </c>
      <c r="R259" s="1">
        <v>12956684</v>
      </c>
      <c r="S259" s="1">
        <v>13038386</v>
      </c>
      <c r="T259" s="1">
        <v>13003542</v>
      </c>
      <c r="U259" s="1">
        <v>13060461</v>
      </c>
      <c r="W259" s="1">
        <v>16463608</v>
      </c>
      <c r="X259" s="1">
        <v>16446808</v>
      </c>
      <c r="Y259" s="1">
        <v>16473471</v>
      </c>
      <c r="Z259" s="1">
        <v>16470059</v>
      </c>
      <c r="AA259" s="1">
        <v>16491865</v>
      </c>
      <c r="AB259" s="1">
        <v>16497416</v>
      </c>
      <c r="AC259" s="1">
        <v>16604893</v>
      </c>
      <c r="AD259" s="1">
        <v>16510780</v>
      </c>
      <c r="AE259" s="1">
        <v>16502272</v>
      </c>
      <c r="AF259" s="1">
        <v>16626334</v>
      </c>
      <c r="AG259" s="1">
        <v>16538452</v>
      </c>
      <c r="AH259" s="1">
        <v>16561355</v>
      </c>
      <c r="AI259" s="1">
        <v>16541280</v>
      </c>
      <c r="AJ259" s="1">
        <v>16561403</v>
      </c>
      <c r="AK259" s="1">
        <v>16550094</v>
      </c>
      <c r="AL259" s="1">
        <v>16601815</v>
      </c>
      <c r="AM259" s="1">
        <v>16577563</v>
      </c>
      <c r="AN259" s="1">
        <v>16622106</v>
      </c>
      <c r="AO259" s="1">
        <v>16653528</v>
      </c>
      <c r="AP259" s="1">
        <v>16643546</v>
      </c>
      <c r="AQ259" s="1">
        <v>16672160</v>
      </c>
    </row>
    <row r="260" spans="1:43" hidden="1" x14ac:dyDescent="0.2">
      <c r="A260" s="1">
        <v>15065958</v>
      </c>
      <c r="B260" s="1">
        <v>14672722</v>
      </c>
      <c r="C260" s="1">
        <v>14660712</v>
      </c>
      <c r="D260" s="1">
        <v>14797659</v>
      </c>
      <c r="E260" s="1">
        <v>13638879</v>
      </c>
      <c r="F260" s="1">
        <v>13370551</v>
      </c>
      <c r="G260" s="1">
        <v>13358943</v>
      </c>
      <c r="H260" s="1">
        <v>13223520</v>
      </c>
      <c r="I260" s="1">
        <v>13160500</v>
      </c>
      <c r="J260" s="1">
        <v>12973307</v>
      </c>
      <c r="K260" s="1">
        <v>13103236</v>
      </c>
      <c r="L260" s="1">
        <v>12925155</v>
      </c>
      <c r="M260" s="1">
        <v>13071416</v>
      </c>
      <c r="N260" s="1">
        <v>13001290</v>
      </c>
      <c r="O260" s="1">
        <v>13001360</v>
      </c>
      <c r="P260" s="1">
        <v>12980712</v>
      </c>
      <c r="Q260" s="1">
        <v>12956743</v>
      </c>
      <c r="R260" s="1">
        <v>12966074</v>
      </c>
      <c r="S260" s="1">
        <v>13039713</v>
      </c>
      <c r="T260" s="1">
        <v>13007089</v>
      </c>
      <c r="U260" s="1">
        <v>13062138</v>
      </c>
      <c r="W260" s="1">
        <v>16463931</v>
      </c>
      <c r="X260" s="1">
        <v>16447426</v>
      </c>
      <c r="Y260" s="1">
        <v>16474010</v>
      </c>
      <c r="Z260" s="1">
        <v>16470812</v>
      </c>
      <c r="AA260" s="1">
        <v>16493553</v>
      </c>
      <c r="AB260" s="1">
        <v>16497769</v>
      </c>
      <c r="AC260" s="1">
        <v>16605669</v>
      </c>
      <c r="AD260" s="1">
        <v>16511188</v>
      </c>
      <c r="AE260" s="1">
        <v>16503135</v>
      </c>
      <c r="AF260" s="1">
        <v>16626859</v>
      </c>
      <c r="AG260" s="1">
        <v>16539333</v>
      </c>
      <c r="AH260" s="1">
        <v>16561732</v>
      </c>
      <c r="AI260" s="1">
        <v>16541698</v>
      </c>
      <c r="AJ260" s="1">
        <v>16562272</v>
      </c>
      <c r="AK260" s="1">
        <v>16550174</v>
      </c>
      <c r="AL260" s="1">
        <v>16603423</v>
      </c>
      <c r="AM260" s="1">
        <v>16577604</v>
      </c>
      <c r="AN260" s="1">
        <v>16622261</v>
      </c>
      <c r="AO260" s="1">
        <v>16655364</v>
      </c>
      <c r="AP260" s="1">
        <v>16643618</v>
      </c>
      <c r="AQ260" s="1">
        <v>16673730</v>
      </c>
    </row>
    <row r="261" spans="1:43" hidden="1" x14ac:dyDescent="0.2">
      <c r="A261" s="1">
        <v>15070333</v>
      </c>
      <c r="B261" s="1">
        <v>14676074</v>
      </c>
      <c r="C261" s="1">
        <v>14675288</v>
      </c>
      <c r="D261" s="1">
        <v>14816006</v>
      </c>
      <c r="E261" s="1">
        <v>13639656</v>
      </c>
      <c r="F261" s="1">
        <v>13374008</v>
      </c>
      <c r="G261" s="1">
        <v>13361034</v>
      </c>
      <c r="H261" s="1">
        <v>13223578</v>
      </c>
      <c r="I261" s="1">
        <v>13167939</v>
      </c>
      <c r="J261" s="1">
        <v>12983355</v>
      </c>
      <c r="K261" s="1">
        <v>13103669</v>
      </c>
      <c r="L261" s="1">
        <v>12934837</v>
      </c>
      <c r="M261" s="1">
        <v>13078347</v>
      </c>
      <c r="N261" s="1">
        <v>13008913</v>
      </c>
      <c r="O261" s="1">
        <v>13002569</v>
      </c>
      <c r="P261" s="1">
        <v>12983340</v>
      </c>
      <c r="Q261" s="1">
        <v>12958392</v>
      </c>
      <c r="R261" s="1">
        <v>12972939</v>
      </c>
      <c r="S261" s="1">
        <v>13048851</v>
      </c>
      <c r="T261" s="1">
        <v>13016557</v>
      </c>
      <c r="U261" s="1">
        <v>13064432</v>
      </c>
      <c r="W261" s="1">
        <v>16463989</v>
      </c>
      <c r="X261" s="1">
        <v>16447733</v>
      </c>
      <c r="Y261" s="1">
        <v>16474409</v>
      </c>
      <c r="Z261" s="1">
        <v>16470828</v>
      </c>
      <c r="AA261" s="1">
        <v>16493636</v>
      </c>
      <c r="AB261" s="1">
        <v>16498112</v>
      </c>
      <c r="AC261" s="1">
        <v>16605757</v>
      </c>
      <c r="AD261" s="1">
        <v>16511603</v>
      </c>
      <c r="AE261" s="1">
        <v>16503348</v>
      </c>
      <c r="AF261" s="1">
        <v>16627005</v>
      </c>
      <c r="AG261" s="1">
        <v>16541109</v>
      </c>
      <c r="AH261" s="1">
        <v>16561941</v>
      </c>
      <c r="AI261" s="1">
        <v>16542621</v>
      </c>
      <c r="AJ261" s="1">
        <v>16562408</v>
      </c>
      <c r="AK261" s="1">
        <v>16550518</v>
      </c>
      <c r="AL261" s="1">
        <v>16604062</v>
      </c>
      <c r="AM261" s="1">
        <v>16577822</v>
      </c>
      <c r="AN261" s="1">
        <v>16622266</v>
      </c>
      <c r="AO261" s="1">
        <v>16655761</v>
      </c>
      <c r="AP261" s="1">
        <v>16646009</v>
      </c>
      <c r="AQ261" s="1">
        <v>16674432</v>
      </c>
    </row>
    <row r="262" spans="1:43" hidden="1" x14ac:dyDescent="0.2">
      <c r="A262" s="1">
        <v>15071101</v>
      </c>
      <c r="B262" s="1">
        <v>14689604</v>
      </c>
      <c r="C262" s="1">
        <v>14676521</v>
      </c>
      <c r="D262" s="1">
        <v>14846741</v>
      </c>
      <c r="E262" s="1">
        <v>13645800</v>
      </c>
      <c r="F262" s="1">
        <v>13379057</v>
      </c>
      <c r="G262" s="1">
        <v>13374244</v>
      </c>
      <c r="H262" s="1">
        <v>13227981</v>
      </c>
      <c r="I262" s="1">
        <v>13169349</v>
      </c>
      <c r="J262" s="1">
        <v>12996267</v>
      </c>
      <c r="K262" s="1">
        <v>13109688</v>
      </c>
      <c r="L262" s="1">
        <v>12935134</v>
      </c>
      <c r="M262" s="1">
        <v>13084082</v>
      </c>
      <c r="N262" s="1">
        <v>13010361</v>
      </c>
      <c r="O262" s="1">
        <v>13007599</v>
      </c>
      <c r="P262" s="1">
        <v>12987373</v>
      </c>
      <c r="Q262" s="1">
        <v>12961080</v>
      </c>
      <c r="R262" s="1">
        <v>12978374</v>
      </c>
      <c r="S262" s="1">
        <v>13052004</v>
      </c>
      <c r="T262" s="1">
        <v>13019386</v>
      </c>
      <c r="U262" s="1">
        <v>13065620</v>
      </c>
      <c r="W262" s="1">
        <v>16464430</v>
      </c>
      <c r="X262" s="1">
        <v>16447872</v>
      </c>
      <c r="Y262" s="1">
        <v>16474554</v>
      </c>
      <c r="Z262" s="1">
        <v>16472309</v>
      </c>
      <c r="AA262" s="1">
        <v>16493691</v>
      </c>
      <c r="AB262" s="1">
        <v>16498456</v>
      </c>
      <c r="AC262" s="1">
        <v>16606582</v>
      </c>
      <c r="AD262" s="1">
        <v>16512213</v>
      </c>
      <c r="AE262" s="1">
        <v>16503538</v>
      </c>
      <c r="AF262" s="1">
        <v>16627234</v>
      </c>
      <c r="AG262" s="1">
        <v>16541114</v>
      </c>
      <c r="AH262" s="1">
        <v>16562622</v>
      </c>
      <c r="AI262" s="1">
        <v>16542757</v>
      </c>
      <c r="AJ262" s="1">
        <v>16562531</v>
      </c>
      <c r="AK262" s="1">
        <v>16552791</v>
      </c>
      <c r="AL262" s="1">
        <v>16604755</v>
      </c>
      <c r="AM262" s="1">
        <v>16578591</v>
      </c>
      <c r="AN262" s="1">
        <v>16623174</v>
      </c>
      <c r="AO262" s="1">
        <v>16656863</v>
      </c>
      <c r="AP262" s="1">
        <v>16648131</v>
      </c>
      <c r="AQ262" s="1">
        <v>16674825</v>
      </c>
    </row>
    <row r="263" spans="1:43" hidden="1" x14ac:dyDescent="0.2">
      <c r="A263" s="1">
        <v>15073487</v>
      </c>
      <c r="B263" s="1">
        <v>14694282</v>
      </c>
      <c r="C263" s="1">
        <v>14722417</v>
      </c>
      <c r="D263" s="1">
        <v>14871340</v>
      </c>
      <c r="E263" s="1">
        <v>13666441</v>
      </c>
      <c r="F263" s="1">
        <v>13382328</v>
      </c>
      <c r="G263" s="1">
        <v>13390013</v>
      </c>
      <c r="H263" s="1">
        <v>13228598</v>
      </c>
      <c r="I263" s="1">
        <v>13170229</v>
      </c>
      <c r="J263" s="1">
        <v>13005297</v>
      </c>
      <c r="K263" s="1">
        <v>13110622</v>
      </c>
      <c r="L263" s="1">
        <v>12935377</v>
      </c>
      <c r="M263" s="1">
        <v>13091762</v>
      </c>
      <c r="N263" s="1">
        <v>13016422</v>
      </c>
      <c r="O263" s="1">
        <v>13012395</v>
      </c>
      <c r="P263" s="1">
        <v>12990563</v>
      </c>
      <c r="Q263" s="1">
        <v>12962148</v>
      </c>
      <c r="R263" s="1">
        <v>12993265</v>
      </c>
      <c r="S263" s="1">
        <v>13052006</v>
      </c>
      <c r="T263" s="1">
        <v>13019497</v>
      </c>
      <c r="U263" s="1">
        <v>13068374</v>
      </c>
      <c r="W263" s="1">
        <v>16464597</v>
      </c>
      <c r="X263" s="1">
        <v>16447934</v>
      </c>
      <c r="Y263" s="1">
        <v>16474674</v>
      </c>
      <c r="Z263" s="1">
        <v>16472548</v>
      </c>
      <c r="AA263" s="1">
        <v>16494156</v>
      </c>
      <c r="AB263" s="1">
        <v>16498901</v>
      </c>
      <c r="AC263" s="1">
        <v>16607517</v>
      </c>
      <c r="AD263" s="1">
        <v>16513085</v>
      </c>
      <c r="AE263" s="1">
        <v>16503637</v>
      </c>
      <c r="AF263" s="1">
        <v>16627681</v>
      </c>
      <c r="AG263" s="1">
        <v>16541429</v>
      </c>
      <c r="AH263" s="1">
        <v>16563348</v>
      </c>
      <c r="AI263" s="1">
        <v>16542876</v>
      </c>
      <c r="AJ263" s="1">
        <v>16562687</v>
      </c>
      <c r="AK263" s="1">
        <v>16553346</v>
      </c>
      <c r="AL263" s="1">
        <v>16604810</v>
      </c>
      <c r="AM263" s="1">
        <v>16578612</v>
      </c>
      <c r="AN263" s="1">
        <v>16624228</v>
      </c>
      <c r="AO263" s="1">
        <v>16658056</v>
      </c>
      <c r="AP263" s="1">
        <v>16648188</v>
      </c>
      <c r="AQ263" s="1">
        <v>16675230</v>
      </c>
    </row>
    <row r="264" spans="1:43" hidden="1" x14ac:dyDescent="0.2">
      <c r="A264" s="1">
        <v>15079132</v>
      </c>
      <c r="B264" s="1">
        <v>14720552</v>
      </c>
      <c r="C264" s="1">
        <v>14769781</v>
      </c>
      <c r="D264" s="1">
        <v>14873962</v>
      </c>
      <c r="E264" s="1">
        <v>13674915</v>
      </c>
      <c r="F264" s="1">
        <v>13389228</v>
      </c>
      <c r="G264" s="1">
        <v>13392705</v>
      </c>
      <c r="H264" s="1">
        <v>13230411</v>
      </c>
      <c r="I264" s="1">
        <v>13173513</v>
      </c>
      <c r="J264" s="1">
        <v>13008602</v>
      </c>
      <c r="K264" s="1">
        <v>13112127</v>
      </c>
      <c r="L264" s="1">
        <v>12939685</v>
      </c>
      <c r="M264" s="1">
        <v>13095865</v>
      </c>
      <c r="N264" s="1">
        <v>13016918</v>
      </c>
      <c r="O264" s="1">
        <v>13033796</v>
      </c>
      <c r="P264" s="1">
        <v>12994446</v>
      </c>
      <c r="Q264" s="1">
        <v>12963215</v>
      </c>
      <c r="R264" s="1">
        <v>12994004</v>
      </c>
      <c r="S264" s="1">
        <v>13052832</v>
      </c>
      <c r="T264" s="1">
        <v>13019858</v>
      </c>
      <c r="U264" s="1">
        <v>13073035</v>
      </c>
      <c r="W264" s="1">
        <v>16464749</v>
      </c>
      <c r="X264" s="1">
        <v>16448142</v>
      </c>
      <c r="Y264" s="1">
        <v>16474992</v>
      </c>
      <c r="Z264" s="1">
        <v>16473342</v>
      </c>
      <c r="AA264" s="1">
        <v>16494234</v>
      </c>
      <c r="AB264" s="1">
        <v>16501136</v>
      </c>
      <c r="AC264" s="1">
        <v>16608592</v>
      </c>
      <c r="AD264" s="1">
        <v>16513324</v>
      </c>
      <c r="AE264" s="1">
        <v>16504867</v>
      </c>
      <c r="AF264" s="1">
        <v>16628585</v>
      </c>
      <c r="AG264" s="1">
        <v>16542040</v>
      </c>
      <c r="AH264" s="1">
        <v>16564214</v>
      </c>
      <c r="AI264" s="1">
        <v>16543040</v>
      </c>
      <c r="AJ264" s="1">
        <v>16562767</v>
      </c>
      <c r="AK264" s="1">
        <v>16553615</v>
      </c>
      <c r="AL264" s="1">
        <v>16605079</v>
      </c>
      <c r="AM264" s="1">
        <v>16579923</v>
      </c>
      <c r="AN264" s="1">
        <v>16626003</v>
      </c>
      <c r="AO264" s="1">
        <v>16659380</v>
      </c>
      <c r="AP264" s="1">
        <v>16649503</v>
      </c>
      <c r="AQ264" s="1">
        <v>16676778</v>
      </c>
    </row>
    <row r="265" spans="1:43" hidden="1" x14ac:dyDescent="0.2">
      <c r="A265" s="1">
        <v>15079375</v>
      </c>
      <c r="B265" s="1">
        <v>14733620</v>
      </c>
      <c r="C265" s="1">
        <v>14772776</v>
      </c>
      <c r="D265" s="1">
        <v>14943874</v>
      </c>
      <c r="E265" s="1">
        <v>13679527</v>
      </c>
      <c r="F265" s="1">
        <v>13389255</v>
      </c>
      <c r="G265" s="1">
        <v>13393026</v>
      </c>
      <c r="H265" s="1">
        <v>13231692</v>
      </c>
      <c r="I265" s="1">
        <v>13174143</v>
      </c>
      <c r="J265" s="1">
        <v>13014269</v>
      </c>
      <c r="K265" s="1">
        <v>13112547</v>
      </c>
      <c r="L265" s="1">
        <v>12942352</v>
      </c>
      <c r="M265" s="1">
        <v>13098802</v>
      </c>
      <c r="N265" s="1">
        <v>13017030</v>
      </c>
      <c r="O265" s="1">
        <v>13041287</v>
      </c>
      <c r="P265" s="1">
        <v>12995574</v>
      </c>
      <c r="Q265" s="1">
        <v>12963433</v>
      </c>
      <c r="R265" s="1">
        <v>12996365</v>
      </c>
      <c r="S265" s="1">
        <v>13054238</v>
      </c>
      <c r="T265" s="1">
        <v>13033950</v>
      </c>
      <c r="U265" s="1">
        <v>13085981</v>
      </c>
      <c r="W265" s="1">
        <v>16465021</v>
      </c>
      <c r="X265" s="1">
        <v>16448214</v>
      </c>
      <c r="Y265" s="1">
        <v>16476776</v>
      </c>
      <c r="Z265" s="1">
        <v>16473901</v>
      </c>
      <c r="AA265" s="1">
        <v>16494678</v>
      </c>
      <c r="AB265" s="1">
        <v>16501660</v>
      </c>
      <c r="AC265" s="1">
        <v>16609295</v>
      </c>
      <c r="AD265" s="1">
        <v>16513366</v>
      </c>
      <c r="AE265" s="1">
        <v>16505254</v>
      </c>
      <c r="AF265" s="1">
        <v>16628709</v>
      </c>
      <c r="AG265" s="1">
        <v>16542465</v>
      </c>
      <c r="AH265" s="1">
        <v>16566004</v>
      </c>
      <c r="AI265" s="1">
        <v>16543280</v>
      </c>
      <c r="AJ265" s="1">
        <v>16563733</v>
      </c>
      <c r="AK265" s="1">
        <v>16554355</v>
      </c>
      <c r="AL265" s="1">
        <v>16605207</v>
      </c>
      <c r="AM265" s="1">
        <v>16580156</v>
      </c>
      <c r="AN265" s="1">
        <v>16628037</v>
      </c>
      <c r="AO265" s="1">
        <v>16660715</v>
      </c>
      <c r="AP265" s="1">
        <v>16650007</v>
      </c>
      <c r="AQ265" s="1">
        <v>16681834</v>
      </c>
    </row>
    <row r="266" spans="1:43" hidden="1" x14ac:dyDescent="0.2">
      <c r="A266" s="1">
        <v>15080756</v>
      </c>
      <c r="B266" s="1">
        <v>14743882</v>
      </c>
      <c r="C266" s="1">
        <v>14774142</v>
      </c>
      <c r="D266" s="1">
        <v>14950345</v>
      </c>
      <c r="E266" s="1">
        <v>13679752</v>
      </c>
      <c r="F266" s="1">
        <v>13390861</v>
      </c>
      <c r="G266" s="1">
        <v>13397722</v>
      </c>
      <c r="H266" s="1">
        <v>13244044</v>
      </c>
      <c r="I266" s="1">
        <v>13175725</v>
      </c>
      <c r="J266" s="1">
        <v>13019317</v>
      </c>
      <c r="K266" s="1">
        <v>13118894</v>
      </c>
      <c r="L266" s="1">
        <v>12944203</v>
      </c>
      <c r="M266" s="1">
        <v>13101368</v>
      </c>
      <c r="N266" s="1">
        <v>13017694</v>
      </c>
      <c r="O266" s="1">
        <v>13049999</v>
      </c>
      <c r="P266" s="1">
        <v>12998663</v>
      </c>
      <c r="Q266" s="1">
        <v>12968150</v>
      </c>
      <c r="R266" s="1">
        <v>12996513</v>
      </c>
      <c r="S266" s="1">
        <v>13056153</v>
      </c>
      <c r="T266" s="1">
        <v>13037213</v>
      </c>
      <c r="U266" s="1">
        <v>13087255</v>
      </c>
      <c r="W266" s="1">
        <v>16465338</v>
      </c>
      <c r="X266" s="1">
        <v>16448550</v>
      </c>
      <c r="Y266" s="1">
        <v>16477042</v>
      </c>
      <c r="Z266" s="1">
        <v>16473927</v>
      </c>
      <c r="AA266" s="1">
        <v>16495638</v>
      </c>
      <c r="AB266" s="1">
        <v>16501956</v>
      </c>
      <c r="AC266" s="1">
        <v>16609587</v>
      </c>
      <c r="AD266" s="1">
        <v>16516199</v>
      </c>
      <c r="AE266" s="1">
        <v>16505687</v>
      </c>
      <c r="AF266" s="1">
        <v>16628992</v>
      </c>
      <c r="AG266" s="1">
        <v>16542879</v>
      </c>
      <c r="AH266" s="1">
        <v>16566271</v>
      </c>
      <c r="AI266" s="1">
        <v>16543994</v>
      </c>
      <c r="AJ266" s="1">
        <v>16564620</v>
      </c>
      <c r="AK266" s="1">
        <v>16554723</v>
      </c>
      <c r="AL266" s="1">
        <v>16606215</v>
      </c>
      <c r="AM266" s="1">
        <v>16581477</v>
      </c>
      <c r="AN266" s="1">
        <v>16628739</v>
      </c>
      <c r="AO266" s="1">
        <v>16661051</v>
      </c>
      <c r="AP266" s="1">
        <v>16650526</v>
      </c>
      <c r="AQ266" s="1">
        <v>16682763</v>
      </c>
    </row>
    <row r="267" spans="1:43" hidden="1" x14ac:dyDescent="0.2">
      <c r="A267" s="1">
        <v>15081167</v>
      </c>
      <c r="B267" s="1">
        <v>14774247</v>
      </c>
      <c r="C267" s="1">
        <v>14783530</v>
      </c>
      <c r="D267" s="1">
        <v>14958754</v>
      </c>
      <c r="E267" s="1">
        <v>13692582</v>
      </c>
      <c r="F267" s="1">
        <v>13395348</v>
      </c>
      <c r="G267" s="1">
        <v>13400784</v>
      </c>
      <c r="H267" s="1">
        <v>13245336</v>
      </c>
      <c r="I267" s="1">
        <v>13176173</v>
      </c>
      <c r="J267" s="1">
        <v>13026438</v>
      </c>
      <c r="K267" s="1">
        <v>13123229</v>
      </c>
      <c r="L267" s="1">
        <v>12944261</v>
      </c>
      <c r="M267" s="1">
        <v>13102755</v>
      </c>
      <c r="N267" s="1">
        <v>13018076</v>
      </c>
      <c r="O267" s="1">
        <v>13057296</v>
      </c>
      <c r="P267" s="1">
        <v>12999827</v>
      </c>
      <c r="Q267" s="1">
        <v>12970578</v>
      </c>
      <c r="R267" s="1">
        <v>12999115</v>
      </c>
      <c r="S267" s="1">
        <v>13060440</v>
      </c>
      <c r="T267" s="1">
        <v>13041071</v>
      </c>
      <c r="U267" s="1">
        <v>13090038</v>
      </c>
      <c r="W267" s="1">
        <v>16465728</v>
      </c>
      <c r="X267" s="1">
        <v>16448653</v>
      </c>
      <c r="Y267" s="1">
        <v>16477282</v>
      </c>
      <c r="Z267" s="1">
        <v>16474573</v>
      </c>
      <c r="AA267" s="1">
        <v>16495963</v>
      </c>
      <c r="AB267" s="1">
        <v>16502761</v>
      </c>
      <c r="AC267" s="1">
        <v>16609654</v>
      </c>
      <c r="AD267" s="1">
        <v>16516474</v>
      </c>
      <c r="AE267" s="1">
        <v>16506684</v>
      </c>
      <c r="AF267" s="1">
        <v>16629039</v>
      </c>
      <c r="AG267" s="1">
        <v>16543176</v>
      </c>
      <c r="AH267" s="1">
        <v>16566518</v>
      </c>
      <c r="AI267" s="1">
        <v>16545926</v>
      </c>
      <c r="AJ267" s="1">
        <v>16564657</v>
      </c>
      <c r="AK267" s="1">
        <v>16554892</v>
      </c>
      <c r="AL267" s="1">
        <v>16606217</v>
      </c>
      <c r="AM267" s="1">
        <v>16581495</v>
      </c>
      <c r="AN267" s="1">
        <v>16630118</v>
      </c>
      <c r="AO267" s="1">
        <v>16661620</v>
      </c>
      <c r="AP267" s="1">
        <v>16651136</v>
      </c>
      <c r="AQ267" s="1">
        <v>16683830</v>
      </c>
    </row>
    <row r="268" spans="1:43" hidden="1" x14ac:dyDescent="0.2">
      <c r="A268" s="1">
        <v>15082635</v>
      </c>
      <c r="B268" s="1">
        <v>14784031</v>
      </c>
      <c r="C268" s="1">
        <v>14784079</v>
      </c>
      <c r="D268" s="1">
        <v>14963023</v>
      </c>
      <c r="E268" s="1">
        <v>13694122</v>
      </c>
      <c r="F268" s="1">
        <v>13396940</v>
      </c>
      <c r="G268" s="1">
        <v>13411815</v>
      </c>
      <c r="H268" s="1">
        <v>13253710</v>
      </c>
      <c r="I268" s="1">
        <v>13182930</v>
      </c>
      <c r="J268" s="1">
        <v>13026467</v>
      </c>
      <c r="K268" s="1">
        <v>13124037</v>
      </c>
      <c r="L268" s="1">
        <v>12945072</v>
      </c>
      <c r="M268" s="1">
        <v>13104865</v>
      </c>
      <c r="N268" s="1">
        <v>13021130</v>
      </c>
      <c r="O268" s="1">
        <v>13062367</v>
      </c>
      <c r="P268" s="1">
        <v>13002299</v>
      </c>
      <c r="Q268" s="1">
        <v>12972200</v>
      </c>
      <c r="R268" s="1">
        <v>12999418</v>
      </c>
      <c r="S268" s="1">
        <v>13065430</v>
      </c>
      <c r="T268" s="1">
        <v>13042676</v>
      </c>
      <c r="U268" s="1">
        <v>13094521</v>
      </c>
      <c r="W268" s="1">
        <v>16465824</v>
      </c>
      <c r="X268" s="1">
        <v>16448878</v>
      </c>
      <c r="Y268" s="1">
        <v>16477675</v>
      </c>
      <c r="Z268" s="1">
        <v>16474834</v>
      </c>
      <c r="AA268" s="1">
        <v>16496019</v>
      </c>
      <c r="AB268" s="1">
        <v>16503062</v>
      </c>
      <c r="AC268" s="1">
        <v>16610620</v>
      </c>
      <c r="AD268" s="1">
        <v>16516540</v>
      </c>
      <c r="AE268" s="1">
        <v>16507201</v>
      </c>
      <c r="AF268" s="1">
        <v>16629500</v>
      </c>
      <c r="AG268" s="1">
        <v>16543206</v>
      </c>
      <c r="AH268" s="1">
        <v>16566891</v>
      </c>
      <c r="AI268" s="1">
        <v>16546100</v>
      </c>
      <c r="AJ268" s="1">
        <v>16564799</v>
      </c>
      <c r="AK268" s="1">
        <v>16555609</v>
      </c>
      <c r="AL268" s="1">
        <v>16607403</v>
      </c>
      <c r="AM268" s="1">
        <v>16582627</v>
      </c>
      <c r="AN268" s="1">
        <v>16631675</v>
      </c>
      <c r="AO268" s="1">
        <v>16664761</v>
      </c>
      <c r="AP268" s="1">
        <v>16652236</v>
      </c>
      <c r="AQ268" s="1">
        <v>16683834</v>
      </c>
    </row>
    <row r="269" spans="1:43" hidden="1" x14ac:dyDescent="0.2">
      <c r="A269" s="1">
        <v>15083042</v>
      </c>
      <c r="B269" s="1">
        <v>14830069</v>
      </c>
      <c r="C269" s="1">
        <v>14786971</v>
      </c>
      <c r="D269" s="1">
        <v>14965839</v>
      </c>
      <c r="E269" s="1">
        <v>13763283</v>
      </c>
      <c r="F269" s="1">
        <v>13400593</v>
      </c>
      <c r="G269" s="1">
        <v>13412766</v>
      </c>
      <c r="H269" s="1">
        <v>13254111</v>
      </c>
      <c r="I269" s="1">
        <v>13190800</v>
      </c>
      <c r="J269" s="1">
        <v>13036297</v>
      </c>
      <c r="K269" s="1">
        <v>13128110</v>
      </c>
      <c r="L269" s="1">
        <v>12945623</v>
      </c>
      <c r="M269" s="1">
        <v>13107815</v>
      </c>
      <c r="N269" s="1">
        <v>13024403</v>
      </c>
      <c r="O269" s="1">
        <v>13062603</v>
      </c>
      <c r="P269" s="1">
        <v>13004828</v>
      </c>
      <c r="Q269" s="1">
        <v>12984373</v>
      </c>
      <c r="R269" s="1">
        <v>12999648</v>
      </c>
      <c r="S269" s="1">
        <v>13068332</v>
      </c>
      <c r="T269" s="1">
        <v>13055644</v>
      </c>
      <c r="U269" s="1">
        <v>13095019</v>
      </c>
      <c r="W269" s="1">
        <v>16465837</v>
      </c>
      <c r="X269" s="1">
        <v>16449214</v>
      </c>
      <c r="Y269" s="1">
        <v>16478017</v>
      </c>
      <c r="Z269" s="1">
        <v>16476029</v>
      </c>
      <c r="AA269" s="1">
        <v>16496226</v>
      </c>
      <c r="AB269" s="1">
        <v>16503088</v>
      </c>
      <c r="AC269" s="1">
        <v>16611307</v>
      </c>
      <c r="AD269" s="1">
        <v>16516575</v>
      </c>
      <c r="AE269" s="1">
        <v>16507311</v>
      </c>
      <c r="AF269" s="1">
        <v>16629647</v>
      </c>
      <c r="AG269" s="1">
        <v>16543532</v>
      </c>
      <c r="AH269" s="1">
        <v>16566933</v>
      </c>
      <c r="AI269" s="1">
        <v>16546456</v>
      </c>
      <c r="AJ269" s="1">
        <v>16565093</v>
      </c>
      <c r="AK269" s="1">
        <v>16556794</v>
      </c>
      <c r="AL269" s="1">
        <v>16607947</v>
      </c>
      <c r="AM269" s="1">
        <v>16582663</v>
      </c>
      <c r="AN269" s="1">
        <v>16633893</v>
      </c>
      <c r="AO269" s="1">
        <v>16666811</v>
      </c>
      <c r="AP269" s="1">
        <v>16652871</v>
      </c>
      <c r="AQ269" s="1">
        <v>16684380</v>
      </c>
    </row>
    <row r="270" spans="1:43" hidden="1" x14ac:dyDescent="0.2">
      <c r="A270" s="1">
        <v>15084374</v>
      </c>
      <c r="B270" s="1">
        <v>14836331</v>
      </c>
      <c r="C270" s="1">
        <v>14790279</v>
      </c>
      <c r="D270" s="1">
        <v>14966659</v>
      </c>
      <c r="E270" s="1">
        <v>13764626</v>
      </c>
      <c r="F270" s="1">
        <v>13414664</v>
      </c>
      <c r="G270" s="1">
        <v>13429262</v>
      </c>
      <c r="H270" s="1">
        <v>13259372</v>
      </c>
      <c r="I270" s="1">
        <v>13196884</v>
      </c>
      <c r="J270" s="1">
        <v>13036427</v>
      </c>
      <c r="K270" s="1">
        <v>13129002</v>
      </c>
      <c r="L270" s="1">
        <v>12952964</v>
      </c>
      <c r="M270" s="1">
        <v>13109639</v>
      </c>
      <c r="N270" s="1">
        <v>13028618</v>
      </c>
      <c r="O270" s="1">
        <v>13066187</v>
      </c>
      <c r="P270" s="1">
        <v>13008859</v>
      </c>
      <c r="Q270" s="1">
        <v>12985433</v>
      </c>
      <c r="R270" s="1">
        <v>13001105</v>
      </c>
      <c r="S270" s="1">
        <v>13089555</v>
      </c>
      <c r="T270" s="1">
        <v>13063410</v>
      </c>
      <c r="U270" s="1">
        <v>13098416</v>
      </c>
      <c r="W270" s="1">
        <v>16465850</v>
      </c>
      <c r="X270" s="1">
        <v>16449219</v>
      </c>
      <c r="Y270" s="1">
        <v>16478019</v>
      </c>
      <c r="Z270" s="1">
        <v>16477306</v>
      </c>
      <c r="AA270" s="1">
        <v>16496554</v>
      </c>
      <c r="AB270" s="1">
        <v>16504144</v>
      </c>
      <c r="AC270" s="1">
        <v>16612848</v>
      </c>
      <c r="AD270" s="1">
        <v>16516908</v>
      </c>
      <c r="AE270" s="1">
        <v>16507879</v>
      </c>
      <c r="AF270" s="1">
        <v>16630260</v>
      </c>
      <c r="AG270" s="1">
        <v>16543597</v>
      </c>
      <c r="AH270" s="1">
        <v>16567091</v>
      </c>
      <c r="AI270" s="1">
        <v>16546852</v>
      </c>
      <c r="AJ270" s="1">
        <v>16565239</v>
      </c>
      <c r="AK270" s="1">
        <v>16557283</v>
      </c>
      <c r="AL270" s="1">
        <v>16608194</v>
      </c>
      <c r="AM270" s="1">
        <v>16583303</v>
      </c>
      <c r="AN270" s="1">
        <v>16634398</v>
      </c>
      <c r="AO270" s="1">
        <v>16668121</v>
      </c>
      <c r="AP270" s="1">
        <v>16652998</v>
      </c>
      <c r="AQ270" s="1">
        <v>16688545</v>
      </c>
    </row>
    <row r="271" spans="1:43" hidden="1" x14ac:dyDescent="0.2">
      <c r="A271" s="1">
        <v>15084730</v>
      </c>
      <c r="B271" s="1">
        <v>14866373</v>
      </c>
      <c r="C271" s="1">
        <v>14805994</v>
      </c>
      <c r="D271" s="1">
        <v>14971471</v>
      </c>
      <c r="E271" s="1">
        <v>13774380</v>
      </c>
      <c r="F271" s="1">
        <v>13424402</v>
      </c>
      <c r="G271" s="1">
        <v>13436609</v>
      </c>
      <c r="H271" s="1">
        <v>13266566</v>
      </c>
      <c r="I271" s="1">
        <v>13211260</v>
      </c>
      <c r="J271" s="1">
        <v>13047501</v>
      </c>
      <c r="K271" s="1">
        <v>13133578</v>
      </c>
      <c r="L271" s="1">
        <v>12958847</v>
      </c>
      <c r="M271" s="1">
        <v>13115840</v>
      </c>
      <c r="N271" s="1">
        <v>13039982</v>
      </c>
      <c r="O271" s="1">
        <v>13066362</v>
      </c>
      <c r="P271" s="1">
        <v>13012193</v>
      </c>
      <c r="Q271" s="1">
        <v>12995995</v>
      </c>
      <c r="R271" s="1">
        <v>13006511</v>
      </c>
      <c r="S271" s="1">
        <v>13091697</v>
      </c>
      <c r="T271" s="1">
        <v>13071643</v>
      </c>
      <c r="U271" s="1">
        <v>13102237</v>
      </c>
      <c r="W271" s="1">
        <v>16465912</v>
      </c>
      <c r="X271" s="1">
        <v>16449253</v>
      </c>
      <c r="Y271" s="1">
        <v>16478022</v>
      </c>
      <c r="Z271" s="1">
        <v>16477466</v>
      </c>
      <c r="AA271" s="1">
        <v>16497653</v>
      </c>
      <c r="AB271" s="1">
        <v>16507070</v>
      </c>
      <c r="AC271" s="1">
        <v>16614655</v>
      </c>
      <c r="AD271" s="1">
        <v>16517057</v>
      </c>
      <c r="AE271" s="1">
        <v>16509200</v>
      </c>
      <c r="AF271" s="1">
        <v>16630289</v>
      </c>
      <c r="AG271" s="1">
        <v>16543949</v>
      </c>
      <c r="AH271" s="1">
        <v>16568894</v>
      </c>
      <c r="AI271" s="1">
        <v>16547884</v>
      </c>
      <c r="AJ271" s="1">
        <v>16565404</v>
      </c>
      <c r="AK271" s="1">
        <v>16557863</v>
      </c>
      <c r="AL271" s="1">
        <v>16609098</v>
      </c>
      <c r="AM271" s="1">
        <v>16583924</v>
      </c>
      <c r="AN271" s="1">
        <v>16635340</v>
      </c>
      <c r="AO271" s="1">
        <v>16668322</v>
      </c>
      <c r="AP271" s="1">
        <v>16653055</v>
      </c>
      <c r="AQ271" s="1">
        <v>16688758</v>
      </c>
    </row>
    <row r="272" spans="1:43" hidden="1" x14ac:dyDescent="0.2">
      <c r="A272" s="1">
        <v>15085574</v>
      </c>
      <c r="B272" s="1">
        <v>14871283</v>
      </c>
      <c r="C272" s="1">
        <v>14808761</v>
      </c>
      <c r="D272" s="1">
        <v>14974597</v>
      </c>
      <c r="E272" s="1">
        <v>13775655</v>
      </c>
      <c r="F272" s="1">
        <v>13438575</v>
      </c>
      <c r="G272" s="1">
        <v>13439221</v>
      </c>
      <c r="H272" s="1">
        <v>13272238</v>
      </c>
      <c r="I272" s="1">
        <v>13222816</v>
      </c>
      <c r="J272" s="1">
        <v>13070888</v>
      </c>
      <c r="K272" s="1">
        <v>13135916</v>
      </c>
      <c r="L272" s="1">
        <v>12959148</v>
      </c>
      <c r="M272" s="1">
        <v>13120845</v>
      </c>
      <c r="N272" s="1">
        <v>13041173</v>
      </c>
      <c r="O272" s="1">
        <v>13069433</v>
      </c>
      <c r="P272" s="1">
        <v>13026285</v>
      </c>
      <c r="Q272" s="1">
        <v>12996670</v>
      </c>
      <c r="R272" s="1">
        <v>13007266</v>
      </c>
      <c r="S272" s="1">
        <v>13093694</v>
      </c>
      <c r="T272" s="1">
        <v>13075188</v>
      </c>
      <c r="U272" s="1">
        <v>13105111</v>
      </c>
      <c r="W272" s="1">
        <v>16466459</v>
      </c>
      <c r="X272" s="1">
        <v>16449853</v>
      </c>
      <c r="Y272" s="1">
        <v>16478984</v>
      </c>
      <c r="Z272" s="1">
        <v>16477547</v>
      </c>
      <c r="AA272" s="1">
        <v>16497682</v>
      </c>
      <c r="AB272" s="1">
        <v>16507285</v>
      </c>
      <c r="AC272" s="1">
        <v>16616256</v>
      </c>
      <c r="AD272" s="1">
        <v>16518343</v>
      </c>
      <c r="AE272" s="1">
        <v>16509535</v>
      </c>
      <c r="AF272" s="1">
        <v>16630406</v>
      </c>
      <c r="AG272" s="1">
        <v>16544694</v>
      </c>
      <c r="AH272" s="1">
        <v>16569020</v>
      </c>
      <c r="AI272" s="1">
        <v>16548026</v>
      </c>
      <c r="AJ272" s="1">
        <v>16565439</v>
      </c>
      <c r="AK272" s="1">
        <v>16558384</v>
      </c>
      <c r="AL272" s="1">
        <v>16609369</v>
      </c>
      <c r="AM272" s="1">
        <v>16584368</v>
      </c>
      <c r="AN272" s="1">
        <v>16635693</v>
      </c>
      <c r="AO272" s="1">
        <v>16668857</v>
      </c>
      <c r="AP272" s="1">
        <v>16653110</v>
      </c>
      <c r="AQ272" s="1">
        <v>16690405</v>
      </c>
    </row>
    <row r="273" spans="1:43" hidden="1" x14ac:dyDescent="0.2">
      <c r="A273" s="1">
        <v>15086364</v>
      </c>
      <c r="B273" s="1">
        <v>14880676</v>
      </c>
      <c r="C273" s="1">
        <v>14840019</v>
      </c>
      <c r="D273" s="1">
        <v>14981317</v>
      </c>
      <c r="E273" s="1">
        <v>13779224</v>
      </c>
      <c r="F273" s="1">
        <v>13451861</v>
      </c>
      <c r="G273" s="1">
        <v>13442756</v>
      </c>
      <c r="H273" s="1">
        <v>13276261</v>
      </c>
      <c r="I273" s="1">
        <v>13226148</v>
      </c>
      <c r="J273" s="1">
        <v>13080754</v>
      </c>
      <c r="K273" s="1">
        <v>13138755</v>
      </c>
      <c r="L273" s="1">
        <v>12961848</v>
      </c>
      <c r="M273" s="1">
        <v>13121731</v>
      </c>
      <c r="N273" s="1">
        <v>13041681</v>
      </c>
      <c r="O273" s="1">
        <v>13071320</v>
      </c>
      <c r="P273" s="1">
        <v>13026349</v>
      </c>
      <c r="Q273" s="1">
        <v>13003871</v>
      </c>
      <c r="R273" s="1">
        <v>13008086</v>
      </c>
      <c r="S273" s="1">
        <v>13099292</v>
      </c>
      <c r="T273" s="1">
        <v>13076318</v>
      </c>
      <c r="U273" s="1">
        <v>13105164</v>
      </c>
      <c r="W273" s="1">
        <v>16466745</v>
      </c>
      <c r="X273" s="1">
        <v>16450052</v>
      </c>
      <c r="Y273" s="1">
        <v>16479086</v>
      </c>
      <c r="Z273" s="1">
        <v>16478239</v>
      </c>
      <c r="AA273" s="1">
        <v>16497685</v>
      </c>
      <c r="AB273" s="1">
        <v>16508531</v>
      </c>
      <c r="AC273" s="1">
        <v>16617430</v>
      </c>
      <c r="AD273" s="1">
        <v>16519020</v>
      </c>
      <c r="AE273" s="1">
        <v>16509845</v>
      </c>
      <c r="AF273" s="1">
        <v>16631847</v>
      </c>
      <c r="AG273" s="1">
        <v>16544929</v>
      </c>
      <c r="AH273" s="1">
        <v>16571598</v>
      </c>
      <c r="AI273" s="1">
        <v>16548423</v>
      </c>
      <c r="AJ273" s="1">
        <v>16566745</v>
      </c>
      <c r="AK273" s="1">
        <v>16559327</v>
      </c>
      <c r="AL273" s="1">
        <v>16609426</v>
      </c>
      <c r="AM273" s="1">
        <v>16584407</v>
      </c>
      <c r="AN273" s="1">
        <v>16636681</v>
      </c>
      <c r="AO273" s="1">
        <v>16669188</v>
      </c>
      <c r="AP273" s="1">
        <v>16654740</v>
      </c>
      <c r="AQ273" s="1">
        <v>16691558</v>
      </c>
    </row>
    <row r="274" spans="1:43" hidden="1" x14ac:dyDescent="0.2">
      <c r="A274" s="1">
        <v>15086529</v>
      </c>
      <c r="B274" s="1">
        <v>14912188</v>
      </c>
      <c r="C274" s="1">
        <v>14861867</v>
      </c>
      <c r="D274" s="1">
        <v>14999287</v>
      </c>
      <c r="E274" s="1">
        <v>13780954</v>
      </c>
      <c r="F274" s="1">
        <v>13464598</v>
      </c>
      <c r="G274" s="1">
        <v>13453664</v>
      </c>
      <c r="H274" s="1">
        <v>13292648</v>
      </c>
      <c r="I274" s="1">
        <v>13231736</v>
      </c>
      <c r="J274" s="1">
        <v>13082547</v>
      </c>
      <c r="K274" s="1">
        <v>13141008</v>
      </c>
      <c r="L274" s="1">
        <v>12963962</v>
      </c>
      <c r="M274" s="1">
        <v>13123160</v>
      </c>
      <c r="N274" s="1">
        <v>13042735</v>
      </c>
      <c r="O274" s="1">
        <v>13075008</v>
      </c>
      <c r="P274" s="1">
        <v>13043707</v>
      </c>
      <c r="Q274" s="1">
        <v>13004970</v>
      </c>
      <c r="R274" s="1">
        <v>13009658</v>
      </c>
      <c r="S274" s="1">
        <v>13100716</v>
      </c>
      <c r="T274" s="1">
        <v>13078957</v>
      </c>
      <c r="U274" s="1">
        <v>13105300</v>
      </c>
      <c r="W274" s="1">
        <v>16466952</v>
      </c>
      <c r="X274" s="1">
        <v>16450258</v>
      </c>
      <c r="Y274" s="1">
        <v>16479135</v>
      </c>
      <c r="Z274" s="1">
        <v>16478394</v>
      </c>
      <c r="AA274" s="1">
        <v>16498119</v>
      </c>
      <c r="AB274" s="1">
        <v>16508876</v>
      </c>
      <c r="AC274" s="1">
        <v>16619386</v>
      </c>
      <c r="AD274" s="1">
        <v>16519134</v>
      </c>
      <c r="AE274" s="1">
        <v>16510079</v>
      </c>
      <c r="AF274" s="1">
        <v>16632003</v>
      </c>
      <c r="AG274" s="1">
        <v>16546091</v>
      </c>
      <c r="AH274" s="1">
        <v>16572520</v>
      </c>
      <c r="AI274" s="1">
        <v>16549350</v>
      </c>
      <c r="AJ274" s="1">
        <v>16568303</v>
      </c>
      <c r="AK274" s="1">
        <v>16559451</v>
      </c>
      <c r="AL274" s="1">
        <v>16609828</v>
      </c>
      <c r="AM274" s="1">
        <v>16584483</v>
      </c>
      <c r="AN274" s="1">
        <v>16638098</v>
      </c>
      <c r="AO274" s="1">
        <v>16669864</v>
      </c>
      <c r="AP274" s="1">
        <v>16656428</v>
      </c>
      <c r="AQ274" s="1">
        <v>16691661</v>
      </c>
    </row>
    <row r="275" spans="1:43" hidden="1" x14ac:dyDescent="0.2">
      <c r="A275" s="1">
        <v>15089269</v>
      </c>
      <c r="B275" s="1">
        <v>14926705</v>
      </c>
      <c r="C275" s="1">
        <v>14863062</v>
      </c>
      <c r="D275" s="1">
        <v>15043336</v>
      </c>
      <c r="E275" s="1">
        <v>13785531</v>
      </c>
      <c r="F275" s="1">
        <v>13467934</v>
      </c>
      <c r="G275" s="1">
        <v>13462032</v>
      </c>
      <c r="H275" s="1">
        <v>13296348</v>
      </c>
      <c r="I275" s="1">
        <v>13234094</v>
      </c>
      <c r="J275" s="1">
        <v>13088044</v>
      </c>
      <c r="K275" s="1">
        <v>13144161</v>
      </c>
      <c r="L275" s="1">
        <v>12971048</v>
      </c>
      <c r="M275" s="1">
        <v>13128680</v>
      </c>
      <c r="N275" s="1">
        <v>13043153</v>
      </c>
      <c r="O275" s="1">
        <v>13077314</v>
      </c>
      <c r="P275" s="1">
        <v>13044566</v>
      </c>
      <c r="Q275" s="1">
        <v>13006082</v>
      </c>
      <c r="R275" s="1">
        <v>13013745</v>
      </c>
      <c r="S275" s="1">
        <v>13103467</v>
      </c>
      <c r="T275" s="1">
        <v>13083039</v>
      </c>
      <c r="U275" s="1">
        <v>13108038</v>
      </c>
      <c r="W275" s="1">
        <v>16467317</v>
      </c>
      <c r="X275" s="1">
        <v>16450731</v>
      </c>
      <c r="Y275" s="1">
        <v>16480285</v>
      </c>
      <c r="Z275" s="1">
        <v>16479020</v>
      </c>
      <c r="AA275" s="1">
        <v>16498509</v>
      </c>
      <c r="AB275" s="1">
        <v>16508924</v>
      </c>
      <c r="AC275" s="1">
        <v>16619585</v>
      </c>
      <c r="AD275" s="1">
        <v>16520190</v>
      </c>
      <c r="AE275" s="1">
        <v>16510274</v>
      </c>
      <c r="AF275" s="1">
        <v>16632948</v>
      </c>
      <c r="AG275" s="1">
        <v>16546342</v>
      </c>
      <c r="AH275" s="1">
        <v>16572561</v>
      </c>
      <c r="AI275" s="1">
        <v>16549768</v>
      </c>
      <c r="AJ275" s="1">
        <v>16568434</v>
      </c>
      <c r="AK275" s="1">
        <v>16559492</v>
      </c>
      <c r="AL275" s="1">
        <v>16612146</v>
      </c>
      <c r="AM275" s="1">
        <v>16585349</v>
      </c>
      <c r="AN275" s="1">
        <v>16639145</v>
      </c>
      <c r="AO275" s="1">
        <v>16670522</v>
      </c>
      <c r="AP275" s="1">
        <v>16662609</v>
      </c>
      <c r="AQ275" s="1">
        <v>16692776</v>
      </c>
    </row>
    <row r="276" spans="1:43" hidden="1" x14ac:dyDescent="0.2">
      <c r="A276" s="1">
        <v>15090904</v>
      </c>
      <c r="B276" s="1">
        <v>14928266</v>
      </c>
      <c r="C276" s="1">
        <v>14865472</v>
      </c>
      <c r="D276" s="1">
        <v>15050144</v>
      </c>
      <c r="E276" s="1">
        <v>13786992</v>
      </c>
      <c r="F276" s="1">
        <v>13471745</v>
      </c>
      <c r="G276" s="1">
        <v>13467201</v>
      </c>
      <c r="H276" s="1">
        <v>13300779</v>
      </c>
      <c r="I276" s="1">
        <v>13241067</v>
      </c>
      <c r="J276" s="1">
        <v>13095162</v>
      </c>
      <c r="K276" s="1">
        <v>13147237</v>
      </c>
      <c r="L276" s="1">
        <v>12971310</v>
      </c>
      <c r="M276" s="1">
        <v>13129557</v>
      </c>
      <c r="N276" s="1">
        <v>13047615</v>
      </c>
      <c r="O276" s="1">
        <v>13079460</v>
      </c>
      <c r="P276" s="1">
        <v>13054670</v>
      </c>
      <c r="Q276" s="1">
        <v>13009115</v>
      </c>
      <c r="R276" s="1">
        <v>13015046</v>
      </c>
      <c r="S276" s="1">
        <v>13105299</v>
      </c>
      <c r="T276" s="1">
        <v>13083115</v>
      </c>
      <c r="U276" s="1">
        <v>13108734</v>
      </c>
      <c r="W276" s="1">
        <v>16467627</v>
      </c>
      <c r="X276" s="1">
        <v>16450883</v>
      </c>
      <c r="Y276" s="1">
        <v>16480905</v>
      </c>
      <c r="Z276" s="1">
        <v>16479196</v>
      </c>
      <c r="AA276" s="1">
        <v>16499143</v>
      </c>
      <c r="AB276" s="1">
        <v>16509397</v>
      </c>
      <c r="AC276" s="1">
        <v>16620852</v>
      </c>
      <c r="AD276" s="1">
        <v>16520404</v>
      </c>
      <c r="AE276" s="1">
        <v>16511376</v>
      </c>
      <c r="AF276" s="1">
        <v>16633158</v>
      </c>
      <c r="AG276" s="1">
        <v>16546664</v>
      </c>
      <c r="AH276" s="1">
        <v>16573205</v>
      </c>
      <c r="AI276" s="1">
        <v>16550272</v>
      </c>
      <c r="AJ276" s="1">
        <v>16568939</v>
      </c>
      <c r="AK276" s="1">
        <v>16559750</v>
      </c>
      <c r="AL276" s="1">
        <v>16613415</v>
      </c>
      <c r="AM276" s="1">
        <v>16585823</v>
      </c>
      <c r="AN276" s="1">
        <v>16639162</v>
      </c>
      <c r="AO276" s="1">
        <v>16670747</v>
      </c>
      <c r="AP276" s="1">
        <v>16663860</v>
      </c>
      <c r="AQ276" s="1">
        <v>16693699</v>
      </c>
    </row>
    <row r="277" spans="1:43" hidden="1" x14ac:dyDescent="0.2">
      <c r="A277" s="1">
        <v>15092362</v>
      </c>
      <c r="B277" s="1">
        <v>14942252</v>
      </c>
      <c r="C277" s="1">
        <v>14881433</v>
      </c>
      <c r="D277" s="1">
        <v>15053272</v>
      </c>
      <c r="E277" s="1">
        <v>13792312</v>
      </c>
      <c r="F277" s="1">
        <v>13480345</v>
      </c>
      <c r="G277" s="1">
        <v>13479055</v>
      </c>
      <c r="H277" s="1">
        <v>13301200</v>
      </c>
      <c r="I277" s="1">
        <v>13242081</v>
      </c>
      <c r="J277" s="1">
        <v>13097443</v>
      </c>
      <c r="K277" s="1">
        <v>13153162</v>
      </c>
      <c r="L277" s="1">
        <v>12971320</v>
      </c>
      <c r="M277" s="1">
        <v>13129809</v>
      </c>
      <c r="N277" s="1">
        <v>13050199</v>
      </c>
      <c r="O277" s="1">
        <v>13081881</v>
      </c>
      <c r="P277" s="1">
        <v>13055821</v>
      </c>
      <c r="Q277" s="1">
        <v>13012519</v>
      </c>
      <c r="R277" s="1">
        <v>13015638</v>
      </c>
      <c r="S277" s="1">
        <v>13107458</v>
      </c>
      <c r="T277" s="1">
        <v>13089812</v>
      </c>
      <c r="U277" s="1">
        <v>13110726</v>
      </c>
      <c r="W277" s="1">
        <v>16467953</v>
      </c>
      <c r="X277" s="1">
        <v>16452321</v>
      </c>
      <c r="Y277" s="1">
        <v>16481216</v>
      </c>
      <c r="Z277" s="1">
        <v>16479285</v>
      </c>
      <c r="AA277" s="1">
        <v>16499233</v>
      </c>
      <c r="AB277" s="1">
        <v>16509927</v>
      </c>
      <c r="AC277" s="1">
        <v>16621122</v>
      </c>
      <c r="AD277" s="1">
        <v>16520940</v>
      </c>
      <c r="AE277" s="1">
        <v>16511837</v>
      </c>
      <c r="AF277" s="1">
        <v>16634538</v>
      </c>
      <c r="AG277" s="1">
        <v>16546916</v>
      </c>
      <c r="AH277" s="1">
        <v>16573572</v>
      </c>
      <c r="AI277" s="1">
        <v>16550303</v>
      </c>
      <c r="AJ277" s="1">
        <v>16570312</v>
      </c>
      <c r="AK277" s="1">
        <v>16559836</v>
      </c>
      <c r="AL277" s="1">
        <v>16613695</v>
      </c>
      <c r="AM277" s="1">
        <v>16586344</v>
      </c>
      <c r="AN277" s="1">
        <v>16641431</v>
      </c>
      <c r="AO277" s="1">
        <v>16671011</v>
      </c>
      <c r="AP277" s="1">
        <v>16664776</v>
      </c>
      <c r="AQ277" s="1">
        <v>16695209</v>
      </c>
    </row>
    <row r="278" spans="1:43" hidden="1" x14ac:dyDescent="0.2">
      <c r="A278" s="1">
        <v>15095961</v>
      </c>
      <c r="B278" s="1">
        <v>14951327</v>
      </c>
      <c r="C278" s="1">
        <v>14882042</v>
      </c>
      <c r="D278" s="1">
        <v>15053333</v>
      </c>
      <c r="E278" s="1">
        <v>13820234</v>
      </c>
      <c r="F278" s="1">
        <v>13485120</v>
      </c>
      <c r="G278" s="1">
        <v>13485382</v>
      </c>
      <c r="H278" s="1">
        <v>13305830</v>
      </c>
      <c r="I278" s="1">
        <v>13246392</v>
      </c>
      <c r="J278" s="1">
        <v>13107448</v>
      </c>
      <c r="K278" s="1">
        <v>13157681</v>
      </c>
      <c r="L278" s="1">
        <v>12972417</v>
      </c>
      <c r="M278" s="1">
        <v>13133739</v>
      </c>
      <c r="N278" s="1">
        <v>13050660</v>
      </c>
      <c r="O278" s="1">
        <v>13085418</v>
      </c>
      <c r="P278" s="1">
        <v>13057552</v>
      </c>
      <c r="Q278" s="1">
        <v>13013156</v>
      </c>
      <c r="R278" s="1">
        <v>13017143</v>
      </c>
      <c r="S278" s="1">
        <v>13108330</v>
      </c>
      <c r="T278" s="1">
        <v>13092195</v>
      </c>
      <c r="U278" s="1">
        <v>13115167</v>
      </c>
      <c r="W278" s="1">
        <v>16468269</v>
      </c>
      <c r="X278" s="1">
        <v>16452967</v>
      </c>
      <c r="Y278" s="1">
        <v>16481283</v>
      </c>
      <c r="Z278" s="1">
        <v>16479904</v>
      </c>
      <c r="AA278" s="1">
        <v>16499354</v>
      </c>
      <c r="AB278" s="1">
        <v>16510519</v>
      </c>
      <c r="AC278" s="1">
        <v>16621719</v>
      </c>
      <c r="AD278" s="1">
        <v>16521523</v>
      </c>
      <c r="AE278" s="1">
        <v>16512542</v>
      </c>
      <c r="AF278" s="1">
        <v>16636333</v>
      </c>
      <c r="AG278" s="1">
        <v>16547024</v>
      </c>
      <c r="AH278" s="1">
        <v>16574953</v>
      </c>
      <c r="AI278" s="1">
        <v>16551211</v>
      </c>
      <c r="AJ278" s="1">
        <v>16570922</v>
      </c>
      <c r="AK278" s="1">
        <v>16559876</v>
      </c>
      <c r="AL278" s="1">
        <v>16613752</v>
      </c>
      <c r="AM278" s="1">
        <v>16586578</v>
      </c>
      <c r="AN278" s="1">
        <v>16642040</v>
      </c>
      <c r="AO278" s="1">
        <v>16671274</v>
      </c>
      <c r="AP278" s="1">
        <v>16668276</v>
      </c>
      <c r="AQ278" s="1">
        <v>16695586</v>
      </c>
    </row>
    <row r="279" spans="1:43" hidden="1" x14ac:dyDescent="0.2">
      <c r="A279" s="1">
        <v>15096161</v>
      </c>
      <c r="B279" s="1">
        <v>14965151</v>
      </c>
      <c r="C279" s="1">
        <v>14887163</v>
      </c>
      <c r="D279" s="1">
        <v>15055955</v>
      </c>
      <c r="E279" s="1">
        <v>13838390</v>
      </c>
      <c r="F279" s="1">
        <v>13494933</v>
      </c>
      <c r="G279" s="1">
        <v>13485464</v>
      </c>
      <c r="H279" s="1">
        <v>13313873</v>
      </c>
      <c r="I279" s="1">
        <v>13254955</v>
      </c>
      <c r="J279" s="1">
        <v>13110536</v>
      </c>
      <c r="K279" s="1">
        <v>13159486</v>
      </c>
      <c r="L279" s="1">
        <v>12977240</v>
      </c>
      <c r="M279" s="1">
        <v>13137368</v>
      </c>
      <c r="N279" s="1">
        <v>13062110</v>
      </c>
      <c r="O279" s="1">
        <v>13087997</v>
      </c>
      <c r="P279" s="1">
        <v>13081272</v>
      </c>
      <c r="Q279" s="1">
        <v>13014940</v>
      </c>
      <c r="R279" s="1">
        <v>13017272</v>
      </c>
      <c r="S279" s="1">
        <v>13111956</v>
      </c>
      <c r="T279" s="1">
        <v>13096085</v>
      </c>
      <c r="U279" s="1">
        <v>13124394</v>
      </c>
      <c r="W279" s="1">
        <v>16468278</v>
      </c>
      <c r="X279" s="1">
        <v>16453173</v>
      </c>
      <c r="Y279" s="1">
        <v>16481350</v>
      </c>
      <c r="Z279" s="1">
        <v>16481028</v>
      </c>
      <c r="AA279" s="1">
        <v>16500465</v>
      </c>
      <c r="AB279" s="1">
        <v>16510717</v>
      </c>
      <c r="AC279" s="1">
        <v>16622081</v>
      </c>
      <c r="AD279" s="1">
        <v>16522804</v>
      </c>
      <c r="AE279" s="1">
        <v>16514485</v>
      </c>
      <c r="AF279" s="1">
        <v>16637065</v>
      </c>
      <c r="AG279" s="1">
        <v>16547154</v>
      </c>
      <c r="AH279" s="1">
        <v>16575133</v>
      </c>
      <c r="AI279" s="1">
        <v>16552182</v>
      </c>
      <c r="AJ279" s="1">
        <v>16571326</v>
      </c>
      <c r="AK279" s="1">
        <v>16560622</v>
      </c>
      <c r="AL279" s="1">
        <v>16614161</v>
      </c>
      <c r="AM279" s="1">
        <v>16587252</v>
      </c>
      <c r="AN279" s="1">
        <v>16642467</v>
      </c>
      <c r="AO279" s="1">
        <v>16671346</v>
      </c>
      <c r="AP279" s="1">
        <v>16673340</v>
      </c>
      <c r="AQ279" s="1">
        <v>16696336</v>
      </c>
    </row>
    <row r="280" spans="1:43" hidden="1" x14ac:dyDescent="0.2">
      <c r="A280" s="1">
        <v>15097105</v>
      </c>
      <c r="B280" s="1">
        <v>14974045</v>
      </c>
      <c r="C280" s="1">
        <v>14890625</v>
      </c>
      <c r="D280" s="1">
        <v>15057085</v>
      </c>
      <c r="E280" s="1">
        <v>13839534</v>
      </c>
      <c r="F280" s="1">
        <v>13501885</v>
      </c>
      <c r="G280" s="1">
        <v>13490519</v>
      </c>
      <c r="H280" s="1">
        <v>13324607</v>
      </c>
      <c r="I280" s="1">
        <v>13255851</v>
      </c>
      <c r="J280" s="1">
        <v>13114659</v>
      </c>
      <c r="K280" s="1">
        <v>13160148</v>
      </c>
      <c r="L280" s="1">
        <v>12981021</v>
      </c>
      <c r="M280" s="1">
        <v>13139507</v>
      </c>
      <c r="N280" s="1">
        <v>13064426</v>
      </c>
      <c r="O280" s="1">
        <v>13089867</v>
      </c>
      <c r="P280" s="1">
        <v>13090403</v>
      </c>
      <c r="Q280" s="1">
        <v>13016981</v>
      </c>
      <c r="R280" s="1">
        <v>13026090</v>
      </c>
      <c r="S280" s="1">
        <v>13112967</v>
      </c>
      <c r="T280" s="1">
        <v>13098608</v>
      </c>
      <c r="U280" s="1">
        <v>13128627</v>
      </c>
      <c r="W280" s="1">
        <v>16468919</v>
      </c>
      <c r="X280" s="1">
        <v>16453643</v>
      </c>
      <c r="Y280" s="1">
        <v>16481972</v>
      </c>
      <c r="Z280" s="1">
        <v>16483454</v>
      </c>
      <c r="AA280" s="1">
        <v>16500477</v>
      </c>
      <c r="AB280" s="1">
        <v>16510913</v>
      </c>
      <c r="AC280" s="1">
        <v>16622895</v>
      </c>
      <c r="AD280" s="1">
        <v>16522864</v>
      </c>
      <c r="AE280" s="1">
        <v>16514973</v>
      </c>
      <c r="AF280" s="1">
        <v>16637546</v>
      </c>
      <c r="AG280" s="1">
        <v>16547820</v>
      </c>
      <c r="AH280" s="1">
        <v>16575157</v>
      </c>
      <c r="AI280" s="1">
        <v>16552672</v>
      </c>
      <c r="AJ280" s="1">
        <v>16572690</v>
      </c>
      <c r="AK280" s="1">
        <v>16560803</v>
      </c>
      <c r="AL280" s="1">
        <v>16614220</v>
      </c>
      <c r="AM280" s="1">
        <v>16587515</v>
      </c>
      <c r="AN280" s="1">
        <v>16648143</v>
      </c>
      <c r="AO280" s="1">
        <v>16671693</v>
      </c>
      <c r="AP280" s="1">
        <v>16674007</v>
      </c>
      <c r="AQ280" s="1">
        <v>16697292</v>
      </c>
    </row>
    <row r="281" spans="1:43" hidden="1" x14ac:dyDescent="0.2">
      <c r="A281" s="1">
        <v>15097388</v>
      </c>
      <c r="B281" s="1">
        <v>14978135</v>
      </c>
      <c r="C281" s="1">
        <v>14913287</v>
      </c>
      <c r="D281" s="1">
        <v>15057918</v>
      </c>
      <c r="E281" s="1">
        <v>13839819</v>
      </c>
      <c r="F281" s="1">
        <v>13535349</v>
      </c>
      <c r="G281" s="1">
        <v>13495668</v>
      </c>
      <c r="H281" s="1">
        <v>13330296</v>
      </c>
      <c r="I281" s="1">
        <v>13257285</v>
      </c>
      <c r="J281" s="1">
        <v>13115233</v>
      </c>
      <c r="K281" s="1">
        <v>13171148</v>
      </c>
      <c r="L281" s="1">
        <v>12981864</v>
      </c>
      <c r="M281" s="1">
        <v>13139515</v>
      </c>
      <c r="N281" s="1">
        <v>13072172</v>
      </c>
      <c r="O281" s="1">
        <v>13092165</v>
      </c>
      <c r="P281" s="1">
        <v>13090658</v>
      </c>
      <c r="Q281" s="1">
        <v>13023032</v>
      </c>
      <c r="R281" s="1">
        <v>13027255</v>
      </c>
      <c r="S281" s="1">
        <v>13113092</v>
      </c>
      <c r="T281" s="1">
        <v>13104057</v>
      </c>
      <c r="U281" s="1">
        <v>13130210</v>
      </c>
      <c r="W281" s="1">
        <v>16469026</v>
      </c>
      <c r="X281" s="1">
        <v>16453964</v>
      </c>
      <c r="Y281" s="1">
        <v>16482002</v>
      </c>
      <c r="Z281" s="1">
        <v>16483893</v>
      </c>
      <c r="AA281" s="1">
        <v>16500584</v>
      </c>
      <c r="AB281" s="1">
        <v>16511360</v>
      </c>
      <c r="AC281" s="1">
        <v>16623486</v>
      </c>
      <c r="AD281" s="1">
        <v>16523530</v>
      </c>
      <c r="AE281" s="1">
        <v>16515269</v>
      </c>
      <c r="AF281" s="1">
        <v>16639632</v>
      </c>
      <c r="AG281" s="1">
        <v>16548872</v>
      </c>
      <c r="AH281" s="1">
        <v>16575260</v>
      </c>
      <c r="AI281" s="1">
        <v>16552997</v>
      </c>
      <c r="AJ281" s="1">
        <v>16573268</v>
      </c>
      <c r="AK281" s="1">
        <v>16560872</v>
      </c>
      <c r="AL281" s="1">
        <v>16614719</v>
      </c>
      <c r="AM281" s="1">
        <v>16587584</v>
      </c>
      <c r="AN281" s="1">
        <v>16649217</v>
      </c>
      <c r="AO281" s="1">
        <v>16672855</v>
      </c>
      <c r="AP281" s="1">
        <v>16681039</v>
      </c>
      <c r="AQ281" s="1">
        <v>16698040</v>
      </c>
    </row>
    <row r="282" spans="1:43" hidden="1" x14ac:dyDescent="0.2">
      <c r="A282" s="1">
        <v>15098966</v>
      </c>
      <c r="B282" s="1">
        <v>14982355</v>
      </c>
      <c r="C282" s="1">
        <v>14924100</v>
      </c>
      <c r="D282" s="1">
        <v>15058003</v>
      </c>
      <c r="E282" s="1">
        <v>13846379</v>
      </c>
      <c r="F282" s="1">
        <v>13542878</v>
      </c>
      <c r="G282" s="1">
        <v>13498172</v>
      </c>
      <c r="H282" s="1">
        <v>13336195</v>
      </c>
      <c r="I282" s="1">
        <v>13271135</v>
      </c>
      <c r="J282" s="1">
        <v>13118867</v>
      </c>
      <c r="K282" s="1">
        <v>13175914</v>
      </c>
      <c r="L282" s="1">
        <v>12982490</v>
      </c>
      <c r="M282" s="1">
        <v>13139709</v>
      </c>
      <c r="N282" s="1">
        <v>13075095</v>
      </c>
      <c r="O282" s="1">
        <v>13095188</v>
      </c>
      <c r="P282" s="1">
        <v>13090918</v>
      </c>
      <c r="Q282" s="1">
        <v>13038160</v>
      </c>
      <c r="R282" s="1">
        <v>13035677</v>
      </c>
      <c r="S282" s="1">
        <v>13124922</v>
      </c>
      <c r="T282" s="1">
        <v>13105657</v>
      </c>
      <c r="U282" s="1">
        <v>13131479</v>
      </c>
      <c r="W282" s="1">
        <v>16469124</v>
      </c>
      <c r="X282" s="1">
        <v>16454124</v>
      </c>
      <c r="Y282" s="1">
        <v>16483067</v>
      </c>
      <c r="Z282" s="1">
        <v>16484177</v>
      </c>
      <c r="AA282" s="1">
        <v>16500758</v>
      </c>
      <c r="AB282" s="1">
        <v>16511845</v>
      </c>
      <c r="AC282" s="1">
        <v>16624173</v>
      </c>
      <c r="AD282" s="1">
        <v>16524694</v>
      </c>
      <c r="AE282" s="1">
        <v>16515328</v>
      </c>
      <c r="AF282" s="1">
        <v>16644071</v>
      </c>
      <c r="AG282" s="1">
        <v>16549140</v>
      </c>
      <c r="AH282" s="1">
        <v>16575750</v>
      </c>
      <c r="AI282" s="1">
        <v>16553514</v>
      </c>
      <c r="AJ282" s="1">
        <v>16573514</v>
      </c>
      <c r="AK282" s="1">
        <v>16561604</v>
      </c>
      <c r="AL282" s="1">
        <v>16614910</v>
      </c>
      <c r="AM282" s="1">
        <v>16587714</v>
      </c>
      <c r="AN282" s="1">
        <v>16649381</v>
      </c>
      <c r="AO282" s="1">
        <v>16672858</v>
      </c>
      <c r="AP282" s="1">
        <v>16681213</v>
      </c>
      <c r="AQ282" s="1">
        <v>16702266</v>
      </c>
    </row>
    <row r="283" spans="1:43" hidden="1" x14ac:dyDescent="0.2">
      <c r="A283" s="1">
        <v>15099179</v>
      </c>
      <c r="B283" s="1">
        <v>14988382</v>
      </c>
      <c r="C283" s="1">
        <v>14926821</v>
      </c>
      <c r="D283" s="1">
        <v>15061043</v>
      </c>
      <c r="E283" s="1">
        <v>13848967</v>
      </c>
      <c r="F283" s="1">
        <v>13550103</v>
      </c>
      <c r="G283" s="1">
        <v>13500037</v>
      </c>
      <c r="H283" s="1">
        <v>13340537</v>
      </c>
      <c r="I283" s="1">
        <v>13281989</v>
      </c>
      <c r="J283" s="1">
        <v>13119454</v>
      </c>
      <c r="K283" s="1">
        <v>13179144</v>
      </c>
      <c r="L283" s="1">
        <v>12986632</v>
      </c>
      <c r="M283" s="1">
        <v>13145126</v>
      </c>
      <c r="N283" s="1">
        <v>13075756</v>
      </c>
      <c r="O283" s="1">
        <v>13099480</v>
      </c>
      <c r="P283" s="1">
        <v>13091312</v>
      </c>
      <c r="Q283" s="1">
        <v>13040996</v>
      </c>
      <c r="R283" s="1">
        <v>13045162</v>
      </c>
      <c r="S283" s="1">
        <v>13128408</v>
      </c>
      <c r="T283" s="1">
        <v>13106857</v>
      </c>
      <c r="U283" s="1">
        <v>13134898</v>
      </c>
      <c r="W283" s="1">
        <v>16470314</v>
      </c>
      <c r="X283" s="1">
        <v>16455050</v>
      </c>
      <c r="Y283" s="1">
        <v>16483446</v>
      </c>
      <c r="Z283" s="1">
        <v>16486414</v>
      </c>
      <c r="AA283" s="1">
        <v>16502296</v>
      </c>
      <c r="AB283" s="1">
        <v>16512354</v>
      </c>
      <c r="AC283" s="1">
        <v>16626856</v>
      </c>
      <c r="AD283" s="1">
        <v>16525298</v>
      </c>
      <c r="AE283" s="1">
        <v>16516238</v>
      </c>
      <c r="AF283" s="1">
        <v>16644724</v>
      </c>
      <c r="AG283" s="1">
        <v>16549434</v>
      </c>
      <c r="AH283" s="1">
        <v>16576297</v>
      </c>
      <c r="AI283" s="1">
        <v>16554724</v>
      </c>
      <c r="AJ283" s="1">
        <v>16575319</v>
      </c>
      <c r="AK283" s="1">
        <v>16561805</v>
      </c>
      <c r="AL283" s="1">
        <v>16615297</v>
      </c>
      <c r="AM283" s="1">
        <v>16587718</v>
      </c>
      <c r="AN283" s="1">
        <v>16649685</v>
      </c>
      <c r="AO283" s="1">
        <v>16674942</v>
      </c>
      <c r="AP283" s="1">
        <v>16683332</v>
      </c>
      <c r="AQ283" s="1">
        <v>16703382</v>
      </c>
    </row>
    <row r="284" spans="1:43" hidden="1" x14ac:dyDescent="0.2">
      <c r="A284" s="1">
        <v>15099214</v>
      </c>
      <c r="B284" s="1">
        <v>14992038</v>
      </c>
      <c r="C284" s="1">
        <v>14933150</v>
      </c>
      <c r="D284" s="1">
        <v>15071032</v>
      </c>
      <c r="E284" s="1">
        <v>13857294</v>
      </c>
      <c r="F284" s="1">
        <v>13551149</v>
      </c>
      <c r="G284" s="1">
        <v>13510307</v>
      </c>
      <c r="H284" s="1">
        <v>13340785</v>
      </c>
      <c r="I284" s="1">
        <v>13285994</v>
      </c>
      <c r="J284" s="1">
        <v>13121101</v>
      </c>
      <c r="K284" s="1">
        <v>13184718</v>
      </c>
      <c r="L284" s="1">
        <v>12992861</v>
      </c>
      <c r="M284" s="1">
        <v>13154920</v>
      </c>
      <c r="N284" s="1">
        <v>13079014</v>
      </c>
      <c r="O284" s="1">
        <v>13100199</v>
      </c>
      <c r="P284" s="1">
        <v>13093541</v>
      </c>
      <c r="Q284" s="1">
        <v>13044839</v>
      </c>
      <c r="R284" s="1">
        <v>13051313</v>
      </c>
      <c r="S284" s="1">
        <v>13134715</v>
      </c>
      <c r="T284" s="1">
        <v>13113191</v>
      </c>
      <c r="U284" s="1">
        <v>13136063</v>
      </c>
      <c r="W284" s="1">
        <v>16470902</v>
      </c>
      <c r="X284" s="1">
        <v>16455503</v>
      </c>
      <c r="Y284" s="1">
        <v>16483447</v>
      </c>
      <c r="Z284" s="1">
        <v>16486554</v>
      </c>
      <c r="AA284" s="1">
        <v>16502423</v>
      </c>
      <c r="AB284" s="1">
        <v>16512549</v>
      </c>
      <c r="AC284" s="1">
        <v>16627698</v>
      </c>
      <c r="AD284" s="1">
        <v>16525370</v>
      </c>
      <c r="AE284" s="1">
        <v>16516415</v>
      </c>
      <c r="AF284" s="1">
        <v>16645177</v>
      </c>
      <c r="AG284" s="1">
        <v>16550053</v>
      </c>
      <c r="AH284" s="1">
        <v>16576586</v>
      </c>
      <c r="AI284" s="1">
        <v>16555403</v>
      </c>
      <c r="AJ284" s="1">
        <v>16575391</v>
      </c>
      <c r="AK284" s="1">
        <v>16563343</v>
      </c>
      <c r="AL284" s="1">
        <v>16615975</v>
      </c>
      <c r="AM284" s="1">
        <v>16587950</v>
      </c>
      <c r="AN284" s="1">
        <v>16649864</v>
      </c>
      <c r="AO284" s="1">
        <v>16677329</v>
      </c>
      <c r="AP284" s="1">
        <v>16688179</v>
      </c>
      <c r="AQ284" s="1">
        <v>16705075</v>
      </c>
    </row>
    <row r="285" spans="1:43" hidden="1" x14ac:dyDescent="0.2">
      <c r="A285" s="1">
        <v>15102755</v>
      </c>
      <c r="B285" s="1">
        <v>14998168</v>
      </c>
      <c r="C285" s="1">
        <v>14940707</v>
      </c>
      <c r="D285" s="1">
        <v>15071185</v>
      </c>
      <c r="E285" s="1">
        <v>13872955</v>
      </c>
      <c r="F285" s="1">
        <v>13568662</v>
      </c>
      <c r="G285" s="1">
        <v>13511337</v>
      </c>
      <c r="H285" s="1">
        <v>13343390</v>
      </c>
      <c r="I285" s="1">
        <v>13290369</v>
      </c>
      <c r="J285" s="1">
        <v>13121791</v>
      </c>
      <c r="K285" s="1">
        <v>13185495</v>
      </c>
      <c r="L285" s="1">
        <v>12996036</v>
      </c>
      <c r="M285" s="1">
        <v>13164141</v>
      </c>
      <c r="N285" s="1">
        <v>13085787</v>
      </c>
      <c r="O285" s="1">
        <v>13100922</v>
      </c>
      <c r="P285" s="1">
        <v>13094451</v>
      </c>
      <c r="Q285" s="1">
        <v>13047364</v>
      </c>
      <c r="R285" s="1">
        <v>13053490</v>
      </c>
      <c r="S285" s="1">
        <v>13136294</v>
      </c>
      <c r="T285" s="1">
        <v>13117138</v>
      </c>
      <c r="U285" s="1">
        <v>13137271</v>
      </c>
      <c r="W285" s="1">
        <v>16470946</v>
      </c>
      <c r="X285" s="1">
        <v>16455926</v>
      </c>
      <c r="Y285" s="1">
        <v>16484729</v>
      </c>
      <c r="Z285" s="1">
        <v>16486607</v>
      </c>
      <c r="AA285" s="1">
        <v>16502495</v>
      </c>
      <c r="AB285" s="1">
        <v>16513158</v>
      </c>
      <c r="AC285" s="1">
        <v>16628099</v>
      </c>
      <c r="AD285" s="1">
        <v>16526932</v>
      </c>
      <c r="AE285" s="1">
        <v>16520149</v>
      </c>
      <c r="AF285" s="1">
        <v>16645214</v>
      </c>
      <c r="AG285" s="1">
        <v>16550194</v>
      </c>
      <c r="AH285" s="1">
        <v>16577306</v>
      </c>
      <c r="AI285" s="1">
        <v>16555567</v>
      </c>
      <c r="AJ285" s="1">
        <v>16575395</v>
      </c>
      <c r="AK285" s="1">
        <v>16566805</v>
      </c>
      <c r="AL285" s="1">
        <v>16617124</v>
      </c>
      <c r="AM285" s="1">
        <v>16588159</v>
      </c>
      <c r="AN285" s="1">
        <v>16650052</v>
      </c>
      <c r="AO285" s="1">
        <v>16678930</v>
      </c>
      <c r="AP285" s="1">
        <v>16688191</v>
      </c>
      <c r="AQ285" s="1">
        <v>16706581</v>
      </c>
    </row>
    <row r="286" spans="1:43" hidden="1" x14ac:dyDescent="0.2">
      <c r="A286" s="1">
        <v>15102944</v>
      </c>
      <c r="B286" s="1">
        <v>15000151</v>
      </c>
      <c r="C286" s="1">
        <v>14951678</v>
      </c>
      <c r="D286" s="1">
        <v>15087134</v>
      </c>
      <c r="E286" s="1">
        <v>13885669</v>
      </c>
      <c r="F286" s="1">
        <v>13573785</v>
      </c>
      <c r="G286" s="1">
        <v>13518076</v>
      </c>
      <c r="H286" s="1">
        <v>13343891</v>
      </c>
      <c r="I286" s="1">
        <v>13292194</v>
      </c>
      <c r="J286" s="1">
        <v>13122810</v>
      </c>
      <c r="K286" s="1">
        <v>13186069</v>
      </c>
      <c r="L286" s="1">
        <v>13004022</v>
      </c>
      <c r="M286" s="1">
        <v>13164710</v>
      </c>
      <c r="N286" s="1">
        <v>13094646</v>
      </c>
      <c r="O286" s="1">
        <v>13103898</v>
      </c>
      <c r="P286" s="1">
        <v>13094676</v>
      </c>
      <c r="Q286" s="1">
        <v>13048966</v>
      </c>
      <c r="R286" s="1">
        <v>13056785</v>
      </c>
      <c r="S286" s="1">
        <v>13139222</v>
      </c>
      <c r="T286" s="1">
        <v>13121673</v>
      </c>
      <c r="U286" s="1">
        <v>13139090</v>
      </c>
      <c r="W286" s="1">
        <v>16471718</v>
      </c>
      <c r="X286" s="1">
        <v>16455940</v>
      </c>
      <c r="Y286" s="1">
        <v>16484792</v>
      </c>
      <c r="Z286" s="1">
        <v>16486835</v>
      </c>
      <c r="AA286" s="1">
        <v>16502851</v>
      </c>
      <c r="AB286" s="1">
        <v>16513389</v>
      </c>
      <c r="AC286" s="1">
        <v>16628546</v>
      </c>
      <c r="AD286" s="1">
        <v>16528103</v>
      </c>
      <c r="AE286" s="1">
        <v>16520349</v>
      </c>
      <c r="AF286" s="1">
        <v>16646768</v>
      </c>
      <c r="AG286" s="1">
        <v>16550617</v>
      </c>
      <c r="AH286" s="1">
        <v>16578309</v>
      </c>
      <c r="AI286" s="1">
        <v>16556671</v>
      </c>
      <c r="AJ286" s="1">
        <v>16575875</v>
      </c>
      <c r="AK286" s="1">
        <v>16567459</v>
      </c>
      <c r="AL286" s="1">
        <v>16619043</v>
      </c>
      <c r="AM286" s="1">
        <v>16589574</v>
      </c>
      <c r="AN286" s="1">
        <v>16650278</v>
      </c>
      <c r="AO286" s="1">
        <v>16679514</v>
      </c>
      <c r="AP286" s="1">
        <v>16689706</v>
      </c>
      <c r="AQ286" s="1">
        <v>16707228</v>
      </c>
    </row>
    <row r="287" spans="1:43" hidden="1" x14ac:dyDescent="0.2">
      <c r="A287" s="1">
        <v>15104792</v>
      </c>
      <c r="B287" s="1">
        <v>15000345</v>
      </c>
      <c r="C287" s="1">
        <v>14951969</v>
      </c>
      <c r="D287" s="1">
        <v>15087313</v>
      </c>
      <c r="E287" s="1">
        <v>13903424</v>
      </c>
      <c r="F287" s="1">
        <v>13596482</v>
      </c>
      <c r="G287" s="1">
        <v>13520381</v>
      </c>
      <c r="H287" s="1">
        <v>13347622</v>
      </c>
      <c r="I287" s="1">
        <v>13299807</v>
      </c>
      <c r="J287" s="1">
        <v>13122886</v>
      </c>
      <c r="K287" s="1">
        <v>13187426</v>
      </c>
      <c r="L287" s="1">
        <v>13009227</v>
      </c>
      <c r="M287" s="1">
        <v>13166476</v>
      </c>
      <c r="N287" s="1">
        <v>13095500</v>
      </c>
      <c r="O287" s="1">
        <v>13110362</v>
      </c>
      <c r="P287" s="1">
        <v>13098339</v>
      </c>
      <c r="Q287" s="1">
        <v>13058979</v>
      </c>
      <c r="R287" s="1">
        <v>13057431</v>
      </c>
      <c r="S287" s="1">
        <v>13142123</v>
      </c>
      <c r="T287" s="1">
        <v>13124044</v>
      </c>
      <c r="U287" s="1">
        <v>13144051</v>
      </c>
      <c r="W287" s="1">
        <v>16472951</v>
      </c>
      <c r="X287" s="1">
        <v>16456078</v>
      </c>
      <c r="Y287" s="1">
        <v>16485127</v>
      </c>
      <c r="Z287" s="1">
        <v>16486955</v>
      </c>
      <c r="AA287" s="1">
        <v>16503504</v>
      </c>
      <c r="AB287" s="1">
        <v>16514221</v>
      </c>
      <c r="AC287" s="1">
        <v>16629354</v>
      </c>
      <c r="AD287" s="1">
        <v>16528540</v>
      </c>
      <c r="AE287" s="1">
        <v>16520669</v>
      </c>
      <c r="AF287" s="1">
        <v>16647890</v>
      </c>
      <c r="AG287" s="1">
        <v>16551208</v>
      </c>
      <c r="AH287" s="1">
        <v>16579137</v>
      </c>
      <c r="AI287" s="1">
        <v>16556723</v>
      </c>
      <c r="AJ287" s="1">
        <v>16576472</v>
      </c>
      <c r="AK287" s="1">
        <v>16567527</v>
      </c>
      <c r="AL287" s="1">
        <v>16621847</v>
      </c>
      <c r="AM287" s="1">
        <v>16589875</v>
      </c>
      <c r="AN287" s="1">
        <v>16650890</v>
      </c>
      <c r="AO287" s="1">
        <v>16680321</v>
      </c>
      <c r="AP287" s="1">
        <v>16689754</v>
      </c>
      <c r="AQ287" s="1">
        <v>16707824</v>
      </c>
    </row>
    <row r="288" spans="1:43" hidden="1" x14ac:dyDescent="0.2">
      <c r="A288" s="1">
        <v>15107133</v>
      </c>
      <c r="B288" s="1">
        <v>15014350</v>
      </c>
      <c r="C288" s="1">
        <v>14954720</v>
      </c>
      <c r="D288" s="1">
        <v>15091495</v>
      </c>
      <c r="E288" s="1">
        <v>13917600</v>
      </c>
      <c r="F288" s="1">
        <v>13603396</v>
      </c>
      <c r="G288" s="1">
        <v>13527494</v>
      </c>
      <c r="H288" s="1">
        <v>13349793</v>
      </c>
      <c r="I288" s="1">
        <v>13307948</v>
      </c>
      <c r="J288" s="1">
        <v>13124913</v>
      </c>
      <c r="K288" s="1">
        <v>13191717</v>
      </c>
      <c r="L288" s="1">
        <v>13009270</v>
      </c>
      <c r="M288" s="1">
        <v>13167627</v>
      </c>
      <c r="N288" s="1">
        <v>13099246</v>
      </c>
      <c r="O288" s="1">
        <v>13121815</v>
      </c>
      <c r="P288" s="1">
        <v>13098593</v>
      </c>
      <c r="Q288" s="1">
        <v>13073144</v>
      </c>
      <c r="R288" s="1">
        <v>13057671</v>
      </c>
      <c r="S288" s="1">
        <v>13142920</v>
      </c>
      <c r="T288" s="1">
        <v>13131688</v>
      </c>
      <c r="U288" s="1">
        <v>13144971</v>
      </c>
      <c r="W288" s="1">
        <v>16473033</v>
      </c>
      <c r="X288" s="1">
        <v>16456434</v>
      </c>
      <c r="Y288" s="1">
        <v>16486113</v>
      </c>
      <c r="Z288" s="1">
        <v>16487302</v>
      </c>
      <c r="AA288" s="1">
        <v>16503579</v>
      </c>
      <c r="AB288" s="1">
        <v>16514717</v>
      </c>
      <c r="AC288" s="1">
        <v>16630607</v>
      </c>
      <c r="AD288" s="1">
        <v>16528804</v>
      </c>
      <c r="AE288" s="1">
        <v>16521026</v>
      </c>
      <c r="AF288" s="1">
        <v>16648519</v>
      </c>
      <c r="AG288" s="1">
        <v>16551681</v>
      </c>
      <c r="AH288" s="1">
        <v>16580046</v>
      </c>
      <c r="AI288" s="1">
        <v>16556781</v>
      </c>
      <c r="AJ288" s="1">
        <v>16576655</v>
      </c>
      <c r="AK288" s="1">
        <v>16567740</v>
      </c>
      <c r="AL288" s="1">
        <v>16621984</v>
      </c>
      <c r="AM288" s="1">
        <v>16590271</v>
      </c>
      <c r="AN288" s="1">
        <v>16651011</v>
      </c>
      <c r="AO288" s="1">
        <v>16681025</v>
      </c>
      <c r="AP288" s="1">
        <v>16691578</v>
      </c>
      <c r="AQ288" s="1">
        <v>16710058</v>
      </c>
    </row>
    <row r="289" spans="1:43" hidden="1" x14ac:dyDescent="0.2">
      <c r="A289" s="1">
        <v>15109583</v>
      </c>
      <c r="B289" s="1">
        <v>15016413</v>
      </c>
      <c r="C289" s="1">
        <v>14963951</v>
      </c>
      <c r="D289" s="1">
        <v>15093878</v>
      </c>
      <c r="E289" s="1">
        <v>13928178</v>
      </c>
      <c r="F289" s="1">
        <v>13603878</v>
      </c>
      <c r="G289" s="1">
        <v>13531350</v>
      </c>
      <c r="H289" s="1">
        <v>13356589</v>
      </c>
      <c r="I289" s="1">
        <v>13309572</v>
      </c>
      <c r="J289" s="1">
        <v>13132621</v>
      </c>
      <c r="K289" s="1">
        <v>13193591</v>
      </c>
      <c r="L289" s="1">
        <v>13009567</v>
      </c>
      <c r="M289" s="1">
        <v>13167637</v>
      </c>
      <c r="N289" s="1">
        <v>13109247</v>
      </c>
      <c r="O289" s="1">
        <v>13139219</v>
      </c>
      <c r="P289" s="1">
        <v>13105540</v>
      </c>
      <c r="Q289" s="1">
        <v>13074188</v>
      </c>
      <c r="R289" s="1">
        <v>13059622</v>
      </c>
      <c r="S289" s="1">
        <v>13143559</v>
      </c>
      <c r="T289" s="1">
        <v>13135043</v>
      </c>
      <c r="U289" s="1">
        <v>13145049</v>
      </c>
      <c r="W289" s="1">
        <v>16473040</v>
      </c>
      <c r="X289" s="1">
        <v>16456933</v>
      </c>
      <c r="Y289" s="1">
        <v>16488093</v>
      </c>
      <c r="Z289" s="1">
        <v>16487402</v>
      </c>
      <c r="AA289" s="1">
        <v>16503592</v>
      </c>
      <c r="AB289" s="1">
        <v>16515915</v>
      </c>
      <c r="AC289" s="1">
        <v>16631198</v>
      </c>
      <c r="AD289" s="1">
        <v>16529912</v>
      </c>
      <c r="AE289" s="1">
        <v>16521062</v>
      </c>
      <c r="AF289" s="1">
        <v>16650283</v>
      </c>
      <c r="AG289" s="1">
        <v>16551762</v>
      </c>
      <c r="AH289" s="1">
        <v>16581766</v>
      </c>
      <c r="AI289" s="1">
        <v>16558477</v>
      </c>
      <c r="AJ289" s="1">
        <v>16576921</v>
      </c>
      <c r="AK289" s="1">
        <v>16568687</v>
      </c>
      <c r="AL289" s="1">
        <v>16623456</v>
      </c>
      <c r="AM289" s="1">
        <v>16590852</v>
      </c>
      <c r="AN289" s="1">
        <v>16652035</v>
      </c>
      <c r="AO289" s="1">
        <v>16681774</v>
      </c>
      <c r="AP289" s="1">
        <v>16691702</v>
      </c>
      <c r="AQ289" s="1">
        <v>16713248</v>
      </c>
    </row>
    <row r="290" spans="1:43" hidden="1" x14ac:dyDescent="0.2">
      <c r="A290" s="1">
        <v>15110450</v>
      </c>
      <c r="B290" s="1">
        <v>15016453</v>
      </c>
      <c r="C290" s="1">
        <v>14967734</v>
      </c>
      <c r="D290" s="1">
        <v>15098434</v>
      </c>
      <c r="E290" s="1">
        <v>13932800</v>
      </c>
      <c r="F290" s="1">
        <v>13607870</v>
      </c>
      <c r="G290" s="1">
        <v>13534817</v>
      </c>
      <c r="H290" s="1">
        <v>13369627</v>
      </c>
      <c r="I290" s="1">
        <v>13312842</v>
      </c>
      <c r="J290" s="1">
        <v>13132897</v>
      </c>
      <c r="K290" s="1">
        <v>13193974</v>
      </c>
      <c r="L290" s="1">
        <v>13020517</v>
      </c>
      <c r="M290" s="1">
        <v>13169231</v>
      </c>
      <c r="N290" s="1">
        <v>13112010</v>
      </c>
      <c r="O290" s="1">
        <v>13144610</v>
      </c>
      <c r="P290" s="1">
        <v>13106028</v>
      </c>
      <c r="Q290" s="1">
        <v>13080572</v>
      </c>
      <c r="R290" s="1">
        <v>13067434</v>
      </c>
      <c r="S290" s="1">
        <v>13150212</v>
      </c>
      <c r="T290" s="1">
        <v>13137868</v>
      </c>
      <c r="U290" s="1">
        <v>13146879</v>
      </c>
      <c r="W290" s="1">
        <v>16473075</v>
      </c>
      <c r="X290" s="1">
        <v>16457349</v>
      </c>
      <c r="Y290" s="1">
        <v>16488158</v>
      </c>
      <c r="Z290" s="1">
        <v>16488810</v>
      </c>
      <c r="AA290" s="1">
        <v>16504082</v>
      </c>
      <c r="AB290" s="1">
        <v>16515958</v>
      </c>
      <c r="AC290" s="1">
        <v>16631675</v>
      </c>
      <c r="AD290" s="1">
        <v>16530483</v>
      </c>
      <c r="AE290" s="1">
        <v>16521851</v>
      </c>
      <c r="AF290" s="1">
        <v>16651100</v>
      </c>
      <c r="AG290" s="1">
        <v>16551943</v>
      </c>
      <c r="AH290" s="1">
        <v>16583645</v>
      </c>
      <c r="AI290" s="1">
        <v>16558558</v>
      </c>
      <c r="AJ290" s="1">
        <v>16577721</v>
      </c>
      <c r="AK290" s="1">
        <v>16569297</v>
      </c>
      <c r="AL290" s="1">
        <v>16626635</v>
      </c>
      <c r="AM290" s="1">
        <v>16590925</v>
      </c>
      <c r="AN290" s="1">
        <v>16652139</v>
      </c>
      <c r="AO290" s="1">
        <v>16682903</v>
      </c>
      <c r="AP290" s="1">
        <v>16693438</v>
      </c>
      <c r="AQ290" s="1">
        <v>16713377</v>
      </c>
    </row>
    <row r="291" spans="1:43" hidden="1" x14ac:dyDescent="0.2">
      <c r="A291" s="1">
        <v>15113605</v>
      </c>
      <c r="B291" s="1">
        <v>15019023</v>
      </c>
      <c r="C291" s="1">
        <v>14972864</v>
      </c>
      <c r="D291" s="1">
        <v>15119338</v>
      </c>
      <c r="E291" s="1">
        <v>13935948</v>
      </c>
      <c r="F291" s="1">
        <v>13612648</v>
      </c>
      <c r="G291" s="1">
        <v>13541745</v>
      </c>
      <c r="H291" s="1">
        <v>13373181</v>
      </c>
      <c r="I291" s="1">
        <v>13312940</v>
      </c>
      <c r="J291" s="1">
        <v>13134230</v>
      </c>
      <c r="K291" s="1">
        <v>13194015</v>
      </c>
      <c r="L291" s="1">
        <v>13020877</v>
      </c>
      <c r="M291" s="1">
        <v>13169662</v>
      </c>
      <c r="N291" s="1">
        <v>13114339</v>
      </c>
      <c r="O291" s="1">
        <v>13154643</v>
      </c>
      <c r="P291" s="1">
        <v>13108608</v>
      </c>
      <c r="Q291" s="1">
        <v>13083257</v>
      </c>
      <c r="R291" s="1">
        <v>13068841</v>
      </c>
      <c r="S291" s="1">
        <v>13153014</v>
      </c>
      <c r="T291" s="1">
        <v>13144326</v>
      </c>
      <c r="U291" s="1">
        <v>13151284</v>
      </c>
      <c r="W291" s="1">
        <v>16473692</v>
      </c>
      <c r="X291" s="1">
        <v>16458410</v>
      </c>
      <c r="Y291" s="1">
        <v>16488608</v>
      </c>
      <c r="Z291" s="1">
        <v>16488976</v>
      </c>
      <c r="AA291" s="1">
        <v>16504880</v>
      </c>
      <c r="AB291" s="1">
        <v>16516337</v>
      </c>
      <c r="AC291" s="1">
        <v>16633129</v>
      </c>
      <c r="AD291" s="1">
        <v>16531542</v>
      </c>
      <c r="AE291" s="1">
        <v>16523321</v>
      </c>
      <c r="AF291" s="1">
        <v>16651189</v>
      </c>
      <c r="AG291" s="1">
        <v>16552044</v>
      </c>
      <c r="AH291" s="1">
        <v>16584750</v>
      </c>
      <c r="AI291" s="1">
        <v>16558854</v>
      </c>
      <c r="AJ291" s="1">
        <v>16578117</v>
      </c>
      <c r="AK291" s="1">
        <v>16570532</v>
      </c>
      <c r="AL291" s="1">
        <v>16626952</v>
      </c>
      <c r="AM291" s="1">
        <v>16590962</v>
      </c>
      <c r="AN291" s="1">
        <v>16652387</v>
      </c>
      <c r="AO291" s="1">
        <v>16685827</v>
      </c>
      <c r="AP291" s="1">
        <v>16694205</v>
      </c>
      <c r="AQ291" s="1">
        <v>16713456</v>
      </c>
    </row>
    <row r="292" spans="1:43" hidden="1" x14ac:dyDescent="0.2">
      <c r="A292" s="1">
        <v>15114929</v>
      </c>
      <c r="B292" s="1">
        <v>15025967</v>
      </c>
      <c r="C292" s="1">
        <v>14982785</v>
      </c>
      <c r="D292" s="1">
        <v>15121753</v>
      </c>
      <c r="E292" s="1">
        <v>13957549</v>
      </c>
      <c r="F292" s="1">
        <v>13616626</v>
      </c>
      <c r="G292" s="1">
        <v>13545708</v>
      </c>
      <c r="H292" s="1">
        <v>13392063</v>
      </c>
      <c r="I292" s="1">
        <v>13314281</v>
      </c>
      <c r="J292" s="1">
        <v>13136197</v>
      </c>
      <c r="K292" s="1">
        <v>13202189</v>
      </c>
      <c r="L292" s="1">
        <v>13034671</v>
      </c>
      <c r="M292" s="1">
        <v>13172063</v>
      </c>
      <c r="N292" s="1">
        <v>13114937</v>
      </c>
      <c r="O292" s="1">
        <v>13158165</v>
      </c>
      <c r="P292" s="1">
        <v>13112388</v>
      </c>
      <c r="Q292" s="1">
        <v>13085742</v>
      </c>
      <c r="R292" s="1">
        <v>13071901</v>
      </c>
      <c r="S292" s="1">
        <v>13156162</v>
      </c>
      <c r="T292" s="1">
        <v>13149379</v>
      </c>
      <c r="U292" s="1">
        <v>13153981</v>
      </c>
      <c r="W292" s="1">
        <v>16474296</v>
      </c>
      <c r="X292" s="1">
        <v>16459401</v>
      </c>
      <c r="Y292" s="1">
        <v>16488741</v>
      </c>
      <c r="Z292" s="1">
        <v>16489287</v>
      </c>
      <c r="AA292" s="1">
        <v>16505423</v>
      </c>
      <c r="AB292" s="1">
        <v>16516786</v>
      </c>
      <c r="AC292" s="1">
        <v>16633483</v>
      </c>
      <c r="AD292" s="1">
        <v>16534532</v>
      </c>
      <c r="AE292" s="1">
        <v>16524197</v>
      </c>
      <c r="AF292" s="1">
        <v>16651472</v>
      </c>
      <c r="AG292" s="1">
        <v>16552222</v>
      </c>
      <c r="AH292" s="1">
        <v>16585451</v>
      </c>
      <c r="AI292" s="1">
        <v>16559821</v>
      </c>
      <c r="AJ292" s="1">
        <v>16578828</v>
      </c>
      <c r="AK292" s="1">
        <v>16570732</v>
      </c>
      <c r="AL292" s="1">
        <v>16627086</v>
      </c>
      <c r="AM292" s="1">
        <v>16591149</v>
      </c>
      <c r="AN292" s="1">
        <v>16656194</v>
      </c>
      <c r="AO292" s="1">
        <v>16686036</v>
      </c>
      <c r="AP292" s="1">
        <v>16695358</v>
      </c>
      <c r="AQ292" s="1">
        <v>16719848</v>
      </c>
    </row>
    <row r="293" spans="1:43" hidden="1" x14ac:dyDescent="0.2">
      <c r="A293" s="1">
        <v>15118060</v>
      </c>
      <c r="B293" s="1">
        <v>15026527</v>
      </c>
      <c r="C293" s="1">
        <v>14987978</v>
      </c>
      <c r="D293" s="1">
        <v>15123519</v>
      </c>
      <c r="E293" s="1">
        <v>13962618</v>
      </c>
      <c r="F293" s="1">
        <v>13617310</v>
      </c>
      <c r="G293" s="1">
        <v>13555010</v>
      </c>
      <c r="H293" s="1">
        <v>13398899</v>
      </c>
      <c r="I293" s="1">
        <v>13326765</v>
      </c>
      <c r="J293" s="1">
        <v>13136495</v>
      </c>
      <c r="K293" s="1">
        <v>13213676</v>
      </c>
      <c r="L293" s="1">
        <v>13041330</v>
      </c>
      <c r="M293" s="1">
        <v>13182157</v>
      </c>
      <c r="N293" s="1">
        <v>13117348</v>
      </c>
      <c r="O293" s="1">
        <v>13162686</v>
      </c>
      <c r="P293" s="1">
        <v>13119344</v>
      </c>
      <c r="Q293" s="1">
        <v>13098956</v>
      </c>
      <c r="R293" s="1">
        <v>13076671</v>
      </c>
      <c r="S293" s="1">
        <v>13160385</v>
      </c>
      <c r="T293" s="1">
        <v>13150973</v>
      </c>
      <c r="U293" s="1">
        <v>13154332</v>
      </c>
      <c r="W293" s="1">
        <v>16474842</v>
      </c>
      <c r="X293" s="1">
        <v>16459624</v>
      </c>
      <c r="Y293" s="1">
        <v>16489079</v>
      </c>
      <c r="Z293" s="1">
        <v>16489488</v>
      </c>
      <c r="AA293" s="1">
        <v>16505759</v>
      </c>
      <c r="AB293" s="1">
        <v>16517558</v>
      </c>
      <c r="AC293" s="1">
        <v>16634774</v>
      </c>
      <c r="AD293" s="1">
        <v>16535087</v>
      </c>
      <c r="AE293" s="1">
        <v>16524781</v>
      </c>
      <c r="AF293" s="1">
        <v>16652876</v>
      </c>
      <c r="AG293" s="1">
        <v>16552851</v>
      </c>
      <c r="AH293" s="1">
        <v>16585938</v>
      </c>
      <c r="AI293" s="1">
        <v>16560382</v>
      </c>
      <c r="AJ293" s="1">
        <v>16578978</v>
      </c>
      <c r="AK293" s="1">
        <v>16570776</v>
      </c>
      <c r="AL293" s="1">
        <v>16627637</v>
      </c>
      <c r="AM293" s="1">
        <v>16592300</v>
      </c>
      <c r="AN293" s="1">
        <v>16658168</v>
      </c>
      <c r="AO293" s="1">
        <v>16686940</v>
      </c>
      <c r="AP293" s="1">
        <v>16697368</v>
      </c>
      <c r="AQ293" s="1">
        <v>16719971</v>
      </c>
    </row>
    <row r="294" spans="1:43" hidden="1" x14ac:dyDescent="0.2">
      <c r="A294" s="1">
        <v>15121600</v>
      </c>
      <c r="B294" s="1">
        <v>15026792</v>
      </c>
      <c r="C294" s="1">
        <v>14990946</v>
      </c>
      <c r="D294" s="1">
        <v>15123702</v>
      </c>
      <c r="E294" s="1">
        <v>13978485</v>
      </c>
      <c r="F294" s="1">
        <v>13633545</v>
      </c>
      <c r="G294" s="1">
        <v>13593118</v>
      </c>
      <c r="H294" s="1">
        <v>13402522</v>
      </c>
      <c r="I294" s="1">
        <v>13330624</v>
      </c>
      <c r="J294" s="1">
        <v>13137981</v>
      </c>
      <c r="K294" s="1">
        <v>13224527</v>
      </c>
      <c r="L294" s="1">
        <v>13049276</v>
      </c>
      <c r="M294" s="1">
        <v>13188033</v>
      </c>
      <c r="N294" s="1">
        <v>13119777</v>
      </c>
      <c r="O294" s="1">
        <v>13166211</v>
      </c>
      <c r="P294" s="1">
        <v>13124570</v>
      </c>
      <c r="Q294" s="1">
        <v>13100226</v>
      </c>
      <c r="R294" s="1">
        <v>13077222</v>
      </c>
      <c r="S294" s="1">
        <v>13161745</v>
      </c>
      <c r="T294" s="1">
        <v>13156584</v>
      </c>
      <c r="U294" s="1">
        <v>13155779</v>
      </c>
      <c r="W294" s="1">
        <v>16475534</v>
      </c>
      <c r="X294" s="1">
        <v>16459736</v>
      </c>
      <c r="Y294" s="1">
        <v>16489535</v>
      </c>
      <c r="Z294" s="1">
        <v>16489651</v>
      </c>
      <c r="AA294" s="1">
        <v>16505906</v>
      </c>
      <c r="AB294" s="1">
        <v>16517576</v>
      </c>
      <c r="AC294" s="1">
        <v>16635568</v>
      </c>
      <c r="AD294" s="1">
        <v>16535439</v>
      </c>
      <c r="AE294" s="1">
        <v>16525294</v>
      </c>
      <c r="AF294" s="1">
        <v>16653630</v>
      </c>
      <c r="AG294" s="1">
        <v>16555101</v>
      </c>
      <c r="AH294" s="1">
        <v>16586636</v>
      </c>
      <c r="AI294" s="1">
        <v>16562150</v>
      </c>
      <c r="AJ294" s="1">
        <v>16579087</v>
      </c>
      <c r="AK294" s="1">
        <v>16572506</v>
      </c>
      <c r="AL294" s="1">
        <v>16628889</v>
      </c>
      <c r="AM294" s="1">
        <v>16593479</v>
      </c>
      <c r="AN294" s="1">
        <v>16658379</v>
      </c>
      <c r="AO294" s="1">
        <v>16688717</v>
      </c>
      <c r="AP294" s="1">
        <v>16698970</v>
      </c>
      <c r="AQ294" s="1">
        <v>16721065</v>
      </c>
    </row>
    <row r="295" spans="1:43" hidden="1" x14ac:dyDescent="0.2">
      <c r="A295" s="1">
        <v>15123135</v>
      </c>
      <c r="B295" s="1">
        <v>15029255</v>
      </c>
      <c r="C295" s="1">
        <v>14999770</v>
      </c>
      <c r="D295" s="1">
        <v>15125292</v>
      </c>
      <c r="E295" s="1">
        <v>13981763</v>
      </c>
      <c r="F295" s="1">
        <v>13668343</v>
      </c>
      <c r="G295" s="1">
        <v>13602598</v>
      </c>
      <c r="H295" s="1">
        <v>13406372</v>
      </c>
      <c r="I295" s="1">
        <v>13333464</v>
      </c>
      <c r="J295" s="1">
        <v>13141422</v>
      </c>
      <c r="K295" s="1">
        <v>13225510</v>
      </c>
      <c r="L295" s="1">
        <v>13051755</v>
      </c>
      <c r="M295" s="1">
        <v>13194837</v>
      </c>
      <c r="N295" s="1">
        <v>13119933</v>
      </c>
      <c r="O295" s="1">
        <v>13166577</v>
      </c>
      <c r="P295" s="1">
        <v>13124974</v>
      </c>
      <c r="Q295" s="1">
        <v>13100450</v>
      </c>
      <c r="R295" s="1">
        <v>13078867</v>
      </c>
      <c r="S295" s="1">
        <v>13162272</v>
      </c>
      <c r="T295" s="1">
        <v>13157618</v>
      </c>
      <c r="U295" s="1">
        <v>13156894</v>
      </c>
      <c r="W295" s="1">
        <v>16475695</v>
      </c>
      <c r="X295" s="1">
        <v>16459914</v>
      </c>
      <c r="Y295" s="1">
        <v>16489689</v>
      </c>
      <c r="Z295" s="1">
        <v>16489837</v>
      </c>
      <c r="AA295" s="1">
        <v>16506455</v>
      </c>
      <c r="AB295" s="1">
        <v>16517775</v>
      </c>
      <c r="AC295" s="1">
        <v>16635714</v>
      </c>
      <c r="AD295" s="1">
        <v>16535805</v>
      </c>
      <c r="AE295" s="1">
        <v>16525568</v>
      </c>
      <c r="AF295" s="1">
        <v>16653762</v>
      </c>
      <c r="AG295" s="1">
        <v>16556800</v>
      </c>
      <c r="AH295" s="1">
        <v>16587020</v>
      </c>
      <c r="AI295" s="1">
        <v>16562317</v>
      </c>
      <c r="AJ295" s="1">
        <v>16579795</v>
      </c>
      <c r="AK295" s="1">
        <v>16573306</v>
      </c>
      <c r="AL295" s="1">
        <v>16629068</v>
      </c>
      <c r="AM295" s="1">
        <v>16594137</v>
      </c>
      <c r="AN295" s="1">
        <v>16658543</v>
      </c>
      <c r="AO295" s="1">
        <v>16691164</v>
      </c>
      <c r="AP295" s="1">
        <v>16699552</v>
      </c>
      <c r="AQ295" s="1">
        <v>16725860</v>
      </c>
    </row>
    <row r="296" spans="1:43" hidden="1" x14ac:dyDescent="0.2">
      <c r="A296" s="1">
        <v>15126171</v>
      </c>
      <c r="B296" s="1">
        <v>15032728</v>
      </c>
      <c r="C296" s="1">
        <v>15007110</v>
      </c>
      <c r="D296" s="1">
        <v>15127612</v>
      </c>
      <c r="E296" s="1">
        <v>13992561</v>
      </c>
      <c r="F296" s="1">
        <v>13671273</v>
      </c>
      <c r="G296" s="1">
        <v>13612343</v>
      </c>
      <c r="H296" s="1">
        <v>13412333</v>
      </c>
      <c r="I296" s="1">
        <v>13335464</v>
      </c>
      <c r="J296" s="1">
        <v>13144351</v>
      </c>
      <c r="K296" s="1">
        <v>13226007</v>
      </c>
      <c r="L296" s="1">
        <v>13059923</v>
      </c>
      <c r="M296" s="1">
        <v>13198687</v>
      </c>
      <c r="N296" s="1">
        <v>13121425</v>
      </c>
      <c r="O296" s="1">
        <v>13169378</v>
      </c>
      <c r="P296" s="1">
        <v>13125400</v>
      </c>
      <c r="Q296" s="1">
        <v>13101282</v>
      </c>
      <c r="R296" s="1">
        <v>13080256</v>
      </c>
      <c r="S296" s="1">
        <v>13165258</v>
      </c>
      <c r="T296" s="1">
        <v>13159023</v>
      </c>
      <c r="U296" s="1">
        <v>13160258</v>
      </c>
      <c r="W296" s="1">
        <v>16476181</v>
      </c>
      <c r="X296" s="1">
        <v>16460452</v>
      </c>
      <c r="Y296" s="1">
        <v>16490315</v>
      </c>
      <c r="Z296" s="1">
        <v>16489908</v>
      </c>
      <c r="AA296" s="1">
        <v>16506762</v>
      </c>
      <c r="AB296" s="1">
        <v>16518018</v>
      </c>
      <c r="AC296" s="1">
        <v>16638357</v>
      </c>
      <c r="AD296" s="1">
        <v>16535906</v>
      </c>
      <c r="AE296" s="1">
        <v>16527346</v>
      </c>
      <c r="AF296" s="1">
        <v>16657441</v>
      </c>
      <c r="AG296" s="1">
        <v>16557020</v>
      </c>
      <c r="AH296" s="1">
        <v>16588145</v>
      </c>
      <c r="AI296" s="1">
        <v>16563262</v>
      </c>
      <c r="AJ296" s="1">
        <v>16581890</v>
      </c>
      <c r="AK296" s="1">
        <v>16573643</v>
      </c>
      <c r="AL296" s="1">
        <v>16630228</v>
      </c>
      <c r="AM296" s="1">
        <v>16594710</v>
      </c>
      <c r="AN296" s="1">
        <v>16658902</v>
      </c>
      <c r="AO296" s="1">
        <v>16692476</v>
      </c>
      <c r="AP296" s="1">
        <v>16699756</v>
      </c>
      <c r="AQ296" s="1">
        <v>16728659</v>
      </c>
    </row>
    <row r="297" spans="1:43" hidden="1" x14ac:dyDescent="0.2">
      <c r="A297" s="1">
        <v>15127950</v>
      </c>
      <c r="B297" s="1">
        <v>15035710</v>
      </c>
      <c r="C297" s="1">
        <v>15013958</v>
      </c>
      <c r="D297" s="1">
        <v>15130463</v>
      </c>
      <c r="E297" s="1">
        <v>14003499</v>
      </c>
      <c r="F297" s="1">
        <v>13672497</v>
      </c>
      <c r="G297" s="1">
        <v>13612811</v>
      </c>
      <c r="H297" s="1">
        <v>13415141</v>
      </c>
      <c r="I297" s="1">
        <v>13338201</v>
      </c>
      <c r="J297" s="1">
        <v>13146806</v>
      </c>
      <c r="K297" s="1">
        <v>13228820</v>
      </c>
      <c r="L297" s="1">
        <v>13062908</v>
      </c>
      <c r="M297" s="1">
        <v>13206105</v>
      </c>
      <c r="N297" s="1">
        <v>13124261</v>
      </c>
      <c r="O297" s="1">
        <v>13169539</v>
      </c>
      <c r="P297" s="1">
        <v>13125631</v>
      </c>
      <c r="Q297" s="1">
        <v>13101432</v>
      </c>
      <c r="R297" s="1">
        <v>13083276</v>
      </c>
      <c r="S297" s="1">
        <v>13165940</v>
      </c>
      <c r="T297" s="1">
        <v>13165746</v>
      </c>
      <c r="U297" s="1">
        <v>13161873</v>
      </c>
      <c r="W297" s="1">
        <v>16476569</v>
      </c>
      <c r="X297" s="1">
        <v>16460890</v>
      </c>
      <c r="Y297" s="1">
        <v>16491056</v>
      </c>
      <c r="Z297" s="1">
        <v>16489945</v>
      </c>
      <c r="AA297" s="1">
        <v>16507158</v>
      </c>
      <c r="AB297" s="1">
        <v>16518459</v>
      </c>
      <c r="AC297" s="1">
        <v>16639969</v>
      </c>
      <c r="AD297" s="1">
        <v>16537088</v>
      </c>
      <c r="AE297" s="1">
        <v>16528070</v>
      </c>
      <c r="AF297" s="1">
        <v>16659487</v>
      </c>
      <c r="AG297" s="1">
        <v>16558101</v>
      </c>
      <c r="AH297" s="1">
        <v>16588530</v>
      </c>
      <c r="AI297" s="1">
        <v>16563265</v>
      </c>
      <c r="AJ297" s="1">
        <v>16582559</v>
      </c>
      <c r="AK297" s="1">
        <v>16573755</v>
      </c>
      <c r="AL297" s="1">
        <v>16630475</v>
      </c>
      <c r="AM297" s="1">
        <v>16595061</v>
      </c>
      <c r="AN297" s="1">
        <v>16659493</v>
      </c>
      <c r="AO297" s="1">
        <v>16693635</v>
      </c>
      <c r="AP297" s="1">
        <v>16703259</v>
      </c>
      <c r="AQ297" s="1">
        <v>16733426</v>
      </c>
    </row>
    <row r="298" spans="1:43" hidden="1" x14ac:dyDescent="0.2">
      <c r="A298" s="1">
        <v>15133443</v>
      </c>
      <c r="B298" s="1">
        <v>15037761</v>
      </c>
      <c r="C298" s="1">
        <v>15016278</v>
      </c>
      <c r="D298" s="1">
        <v>15133846</v>
      </c>
      <c r="E298" s="1">
        <v>14006241</v>
      </c>
      <c r="F298" s="1">
        <v>13690105</v>
      </c>
      <c r="G298" s="1">
        <v>13618370</v>
      </c>
      <c r="H298" s="1">
        <v>13418314</v>
      </c>
      <c r="I298" s="1">
        <v>13340764</v>
      </c>
      <c r="J298" s="1">
        <v>13154823</v>
      </c>
      <c r="K298" s="1">
        <v>13229660</v>
      </c>
      <c r="L298" s="1">
        <v>13066231</v>
      </c>
      <c r="M298" s="1">
        <v>13206458</v>
      </c>
      <c r="N298" s="1">
        <v>13129399</v>
      </c>
      <c r="O298" s="1">
        <v>13180820</v>
      </c>
      <c r="P298" s="1">
        <v>13130169</v>
      </c>
      <c r="Q298" s="1">
        <v>13103030</v>
      </c>
      <c r="R298" s="1">
        <v>13090058</v>
      </c>
      <c r="S298" s="1">
        <v>13166509</v>
      </c>
      <c r="T298" s="1">
        <v>13171738</v>
      </c>
      <c r="U298" s="1">
        <v>13162036</v>
      </c>
      <c r="W298" s="1">
        <v>16476741</v>
      </c>
      <c r="X298" s="1">
        <v>16460927</v>
      </c>
      <c r="Y298" s="1">
        <v>16491925</v>
      </c>
      <c r="Z298" s="1">
        <v>16490250</v>
      </c>
      <c r="AA298" s="1">
        <v>16508241</v>
      </c>
      <c r="AB298" s="1">
        <v>16519064</v>
      </c>
      <c r="AC298" s="1">
        <v>16640999</v>
      </c>
      <c r="AD298" s="1">
        <v>16538034</v>
      </c>
      <c r="AE298" s="1">
        <v>16528345</v>
      </c>
      <c r="AF298" s="1">
        <v>16659637</v>
      </c>
      <c r="AG298" s="1">
        <v>16559384</v>
      </c>
      <c r="AH298" s="1">
        <v>16588581</v>
      </c>
      <c r="AI298" s="1">
        <v>16564121</v>
      </c>
      <c r="AJ298" s="1">
        <v>16582747</v>
      </c>
      <c r="AK298" s="1">
        <v>16575088</v>
      </c>
      <c r="AL298" s="1">
        <v>16631524</v>
      </c>
      <c r="AM298" s="1">
        <v>16595738</v>
      </c>
      <c r="AN298" s="1">
        <v>16660978</v>
      </c>
      <c r="AO298" s="1">
        <v>16694601</v>
      </c>
      <c r="AP298" s="1">
        <v>16705648</v>
      </c>
      <c r="AQ298" s="1">
        <v>16734265</v>
      </c>
    </row>
    <row r="299" spans="1:43" hidden="1" x14ac:dyDescent="0.2">
      <c r="A299" s="1">
        <v>15134233</v>
      </c>
      <c r="B299" s="1">
        <v>15038725</v>
      </c>
      <c r="C299" s="1">
        <v>15016874</v>
      </c>
      <c r="D299" s="1">
        <v>15134391</v>
      </c>
      <c r="E299" s="1">
        <v>14010653</v>
      </c>
      <c r="F299" s="1">
        <v>13702174</v>
      </c>
      <c r="G299" s="1">
        <v>13618674</v>
      </c>
      <c r="H299" s="1">
        <v>13418366</v>
      </c>
      <c r="I299" s="1">
        <v>13349306</v>
      </c>
      <c r="J299" s="1">
        <v>13159668</v>
      </c>
      <c r="K299" s="1">
        <v>13230759</v>
      </c>
      <c r="L299" s="1">
        <v>13070909</v>
      </c>
      <c r="M299" s="1">
        <v>13207912</v>
      </c>
      <c r="N299" s="1">
        <v>13129984</v>
      </c>
      <c r="O299" s="1">
        <v>13180846</v>
      </c>
      <c r="P299" s="1">
        <v>13132449</v>
      </c>
      <c r="Q299" s="1">
        <v>13103488</v>
      </c>
      <c r="R299" s="1">
        <v>13090738</v>
      </c>
      <c r="S299" s="1">
        <v>13168934</v>
      </c>
      <c r="T299" s="1">
        <v>13171771</v>
      </c>
      <c r="U299" s="1">
        <v>13169105</v>
      </c>
      <c r="W299" s="1">
        <v>16476854</v>
      </c>
      <c r="X299" s="1">
        <v>16461573</v>
      </c>
      <c r="Y299" s="1">
        <v>16492165</v>
      </c>
      <c r="Z299" s="1">
        <v>16490597</v>
      </c>
      <c r="AA299" s="1">
        <v>16508777</v>
      </c>
      <c r="AB299" s="1">
        <v>16519158</v>
      </c>
      <c r="AC299" s="1">
        <v>16641284</v>
      </c>
      <c r="AD299" s="1">
        <v>16539386</v>
      </c>
      <c r="AE299" s="1">
        <v>16528451</v>
      </c>
      <c r="AF299" s="1">
        <v>16661871</v>
      </c>
      <c r="AG299" s="1">
        <v>16559773</v>
      </c>
      <c r="AH299" s="1">
        <v>16589234</v>
      </c>
      <c r="AI299" s="1">
        <v>16564524</v>
      </c>
      <c r="AJ299" s="1">
        <v>16582880</v>
      </c>
      <c r="AK299" s="1">
        <v>16575673</v>
      </c>
      <c r="AL299" s="1">
        <v>16631596</v>
      </c>
      <c r="AM299" s="1">
        <v>16595963</v>
      </c>
      <c r="AN299" s="1">
        <v>16661311</v>
      </c>
      <c r="AO299" s="1">
        <v>16694808</v>
      </c>
      <c r="AP299" s="1">
        <v>16706338</v>
      </c>
      <c r="AQ299" s="1">
        <v>16735976</v>
      </c>
    </row>
    <row r="300" spans="1:43" hidden="1" x14ac:dyDescent="0.2">
      <c r="A300" s="1">
        <v>15134376</v>
      </c>
      <c r="B300" s="1">
        <v>15039572</v>
      </c>
      <c r="C300" s="1">
        <v>15017169</v>
      </c>
      <c r="D300" s="1">
        <v>15145417</v>
      </c>
      <c r="E300" s="1">
        <v>14011628</v>
      </c>
      <c r="F300" s="1">
        <v>13702179</v>
      </c>
      <c r="G300" s="1">
        <v>13635014</v>
      </c>
      <c r="H300" s="1">
        <v>13424051</v>
      </c>
      <c r="I300" s="1">
        <v>13355158</v>
      </c>
      <c r="J300" s="1">
        <v>13162510</v>
      </c>
      <c r="K300" s="1">
        <v>13231391</v>
      </c>
      <c r="L300" s="1">
        <v>13071091</v>
      </c>
      <c r="M300" s="1">
        <v>13210904</v>
      </c>
      <c r="N300" s="1">
        <v>13132380</v>
      </c>
      <c r="O300" s="1">
        <v>13183779</v>
      </c>
      <c r="P300" s="1">
        <v>13147848</v>
      </c>
      <c r="Q300" s="1">
        <v>13105754</v>
      </c>
      <c r="R300" s="1">
        <v>13093766</v>
      </c>
      <c r="S300" s="1">
        <v>13169261</v>
      </c>
      <c r="T300" s="1">
        <v>13176076</v>
      </c>
      <c r="U300" s="1">
        <v>13177602</v>
      </c>
      <c r="W300" s="1">
        <v>16477805</v>
      </c>
      <c r="X300" s="1">
        <v>16462945</v>
      </c>
      <c r="Y300" s="1">
        <v>16493491</v>
      </c>
      <c r="Z300" s="1">
        <v>16490673</v>
      </c>
      <c r="AA300" s="1">
        <v>16508993</v>
      </c>
      <c r="AB300" s="1">
        <v>16519651</v>
      </c>
      <c r="AC300" s="1">
        <v>16641362</v>
      </c>
      <c r="AD300" s="1">
        <v>16539698</v>
      </c>
      <c r="AE300" s="1">
        <v>16529180</v>
      </c>
      <c r="AF300" s="1">
        <v>16662709</v>
      </c>
      <c r="AG300" s="1">
        <v>16559932</v>
      </c>
      <c r="AH300" s="1">
        <v>16589615</v>
      </c>
      <c r="AI300" s="1">
        <v>16564687</v>
      </c>
      <c r="AJ300" s="1">
        <v>16583086</v>
      </c>
      <c r="AK300" s="1">
        <v>16576055</v>
      </c>
      <c r="AL300" s="1">
        <v>16632434</v>
      </c>
      <c r="AM300" s="1">
        <v>16597920</v>
      </c>
      <c r="AN300" s="1">
        <v>16661947</v>
      </c>
      <c r="AO300" s="1">
        <v>16697038</v>
      </c>
      <c r="AP300" s="1">
        <v>16707253</v>
      </c>
      <c r="AQ300" s="1">
        <v>16736632</v>
      </c>
    </row>
    <row r="301" spans="1:43" hidden="1" x14ac:dyDescent="0.2">
      <c r="A301" s="1">
        <v>15134808</v>
      </c>
      <c r="B301" s="1">
        <v>15042131</v>
      </c>
      <c r="C301" s="1">
        <v>15017663</v>
      </c>
      <c r="D301" s="1">
        <v>15146990</v>
      </c>
      <c r="E301" s="1">
        <v>14017346</v>
      </c>
      <c r="F301" s="1">
        <v>13704771</v>
      </c>
      <c r="G301" s="1">
        <v>13640960</v>
      </c>
      <c r="H301" s="1">
        <v>13427624</v>
      </c>
      <c r="I301" s="1">
        <v>13358537</v>
      </c>
      <c r="J301" s="1">
        <v>13168152</v>
      </c>
      <c r="K301" s="1">
        <v>13234016</v>
      </c>
      <c r="L301" s="1">
        <v>13073060</v>
      </c>
      <c r="M301" s="1">
        <v>13211232</v>
      </c>
      <c r="N301" s="1">
        <v>13133821</v>
      </c>
      <c r="O301" s="1">
        <v>13190438</v>
      </c>
      <c r="P301" s="1">
        <v>13151189</v>
      </c>
      <c r="Q301" s="1">
        <v>13113484</v>
      </c>
      <c r="R301" s="1">
        <v>13101335</v>
      </c>
      <c r="S301" s="1">
        <v>13173155</v>
      </c>
      <c r="T301" s="1">
        <v>13178704</v>
      </c>
      <c r="U301" s="1">
        <v>13181216</v>
      </c>
      <c r="W301" s="1">
        <v>16478530</v>
      </c>
      <c r="X301" s="1">
        <v>16463111</v>
      </c>
      <c r="Y301" s="1">
        <v>16493728</v>
      </c>
      <c r="Z301" s="1">
        <v>16491221</v>
      </c>
      <c r="AA301" s="1">
        <v>16510000</v>
      </c>
      <c r="AB301" s="1">
        <v>16519885</v>
      </c>
      <c r="AC301" s="1">
        <v>16641642</v>
      </c>
      <c r="AD301" s="1">
        <v>16540603</v>
      </c>
      <c r="AE301" s="1">
        <v>16530670</v>
      </c>
      <c r="AF301" s="1">
        <v>16664486</v>
      </c>
      <c r="AG301" s="1">
        <v>16559990</v>
      </c>
      <c r="AH301" s="1">
        <v>16590515</v>
      </c>
      <c r="AI301" s="1">
        <v>16564875</v>
      </c>
      <c r="AJ301" s="1">
        <v>16583148</v>
      </c>
      <c r="AK301" s="1">
        <v>16576077</v>
      </c>
      <c r="AL301" s="1">
        <v>16632871</v>
      </c>
      <c r="AM301" s="1">
        <v>16598510</v>
      </c>
      <c r="AN301" s="1">
        <v>16664411</v>
      </c>
      <c r="AO301" s="1">
        <v>16697171</v>
      </c>
      <c r="AP301" s="1">
        <v>16708838</v>
      </c>
      <c r="AQ301" s="1">
        <v>16736886</v>
      </c>
    </row>
    <row r="302" spans="1:43" hidden="1" x14ac:dyDescent="0.2">
      <c r="A302" s="1">
        <v>15135174</v>
      </c>
      <c r="B302" s="1">
        <v>15042809</v>
      </c>
      <c r="C302" s="1">
        <v>15027121</v>
      </c>
      <c r="D302" s="1">
        <v>15154082</v>
      </c>
      <c r="E302" s="1">
        <v>14019202</v>
      </c>
      <c r="F302" s="1">
        <v>13719364</v>
      </c>
      <c r="G302" s="1">
        <v>13646879</v>
      </c>
      <c r="H302" s="1">
        <v>13434641</v>
      </c>
      <c r="I302" s="1">
        <v>13360363</v>
      </c>
      <c r="J302" s="1">
        <v>13169517</v>
      </c>
      <c r="K302" s="1">
        <v>13235344</v>
      </c>
      <c r="L302" s="1">
        <v>13074550</v>
      </c>
      <c r="M302" s="1">
        <v>13214015</v>
      </c>
      <c r="N302" s="1">
        <v>13137825</v>
      </c>
      <c r="O302" s="1">
        <v>13190788</v>
      </c>
      <c r="P302" s="1">
        <v>13151431</v>
      </c>
      <c r="Q302" s="1">
        <v>13117089</v>
      </c>
      <c r="R302" s="1">
        <v>13101641</v>
      </c>
      <c r="S302" s="1">
        <v>13173294</v>
      </c>
      <c r="T302" s="1">
        <v>13181997</v>
      </c>
      <c r="U302" s="1">
        <v>13185100</v>
      </c>
      <c r="W302" s="1">
        <v>16478807</v>
      </c>
      <c r="X302" s="1">
        <v>16463833</v>
      </c>
      <c r="Y302" s="1">
        <v>16494506</v>
      </c>
      <c r="Z302" s="1">
        <v>16492876</v>
      </c>
      <c r="AA302" s="1">
        <v>16510399</v>
      </c>
      <c r="AB302" s="1">
        <v>16520348</v>
      </c>
      <c r="AC302" s="1">
        <v>16641771</v>
      </c>
      <c r="AD302" s="1">
        <v>16541897</v>
      </c>
      <c r="AE302" s="1">
        <v>16531858</v>
      </c>
      <c r="AF302" s="1">
        <v>16665189</v>
      </c>
      <c r="AG302" s="1">
        <v>16560426</v>
      </c>
      <c r="AH302" s="1">
        <v>16590573</v>
      </c>
      <c r="AI302" s="1">
        <v>16564931</v>
      </c>
      <c r="AJ302" s="1">
        <v>16583408</v>
      </c>
      <c r="AK302" s="1">
        <v>16577081</v>
      </c>
      <c r="AL302" s="1">
        <v>16633091</v>
      </c>
      <c r="AM302" s="1">
        <v>16598935</v>
      </c>
      <c r="AN302" s="1">
        <v>16665586</v>
      </c>
      <c r="AO302" s="1">
        <v>16699985</v>
      </c>
      <c r="AP302" s="1">
        <v>16708938</v>
      </c>
      <c r="AQ302" s="1">
        <v>16737374</v>
      </c>
    </row>
    <row r="303" spans="1:43" hidden="1" x14ac:dyDescent="0.2">
      <c r="A303" s="1">
        <v>15136585</v>
      </c>
      <c r="B303" s="1">
        <v>15048208</v>
      </c>
      <c r="C303" s="1">
        <v>15036937</v>
      </c>
      <c r="D303" s="1">
        <v>15159773</v>
      </c>
      <c r="E303" s="1">
        <v>14028165</v>
      </c>
      <c r="F303" s="1">
        <v>13728792</v>
      </c>
      <c r="G303" s="1">
        <v>13651986</v>
      </c>
      <c r="H303" s="1">
        <v>13442594</v>
      </c>
      <c r="I303" s="1">
        <v>13376281</v>
      </c>
      <c r="J303" s="1">
        <v>13169629</v>
      </c>
      <c r="K303" s="1">
        <v>13237858</v>
      </c>
      <c r="L303" s="1">
        <v>13074869</v>
      </c>
      <c r="M303" s="1">
        <v>13214982</v>
      </c>
      <c r="N303" s="1">
        <v>13141872</v>
      </c>
      <c r="O303" s="1">
        <v>13191781</v>
      </c>
      <c r="P303" s="1">
        <v>13152369</v>
      </c>
      <c r="Q303" s="1">
        <v>13120096</v>
      </c>
      <c r="R303" s="1">
        <v>13101751</v>
      </c>
      <c r="S303" s="1">
        <v>13178993</v>
      </c>
      <c r="T303" s="1">
        <v>13182673</v>
      </c>
      <c r="U303" s="1">
        <v>13185316</v>
      </c>
      <c r="W303" s="1">
        <v>16479489</v>
      </c>
      <c r="X303" s="1">
        <v>16464304</v>
      </c>
      <c r="Y303" s="1">
        <v>16495289</v>
      </c>
      <c r="Z303" s="1">
        <v>16493339</v>
      </c>
      <c r="AA303" s="1">
        <v>16510957</v>
      </c>
      <c r="AB303" s="1">
        <v>16520492</v>
      </c>
      <c r="AC303" s="1">
        <v>16642912</v>
      </c>
      <c r="AD303" s="1">
        <v>16543650</v>
      </c>
      <c r="AE303" s="1">
        <v>16532832</v>
      </c>
      <c r="AF303" s="1">
        <v>16665334</v>
      </c>
      <c r="AG303" s="1">
        <v>16561094</v>
      </c>
      <c r="AH303" s="1">
        <v>16590867</v>
      </c>
      <c r="AI303" s="1">
        <v>16565076</v>
      </c>
      <c r="AJ303" s="1">
        <v>16584959</v>
      </c>
      <c r="AK303" s="1">
        <v>16578619</v>
      </c>
      <c r="AL303" s="1">
        <v>16634851</v>
      </c>
      <c r="AM303" s="1">
        <v>16599069</v>
      </c>
      <c r="AN303" s="1">
        <v>16667220</v>
      </c>
      <c r="AO303" s="1">
        <v>16702804</v>
      </c>
      <c r="AP303" s="1">
        <v>16710731</v>
      </c>
      <c r="AQ303" s="1">
        <v>16737506</v>
      </c>
    </row>
    <row r="304" spans="1:43" hidden="1" x14ac:dyDescent="0.2">
      <c r="A304" s="1">
        <v>15137254</v>
      </c>
      <c r="B304" s="1">
        <v>15048247</v>
      </c>
      <c r="C304" s="1">
        <v>15039376</v>
      </c>
      <c r="D304" s="1">
        <v>15161752</v>
      </c>
      <c r="E304" s="1">
        <v>14040006</v>
      </c>
      <c r="F304" s="1">
        <v>13734009</v>
      </c>
      <c r="G304" s="1">
        <v>13667824</v>
      </c>
      <c r="H304" s="1">
        <v>13442836</v>
      </c>
      <c r="I304" s="1">
        <v>13380356</v>
      </c>
      <c r="J304" s="1">
        <v>13170615</v>
      </c>
      <c r="K304" s="1">
        <v>13241788</v>
      </c>
      <c r="L304" s="1">
        <v>13079713</v>
      </c>
      <c r="M304" s="1">
        <v>13215364</v>
      </c>
      <c r="N304" s="1">
        <v>13149419</v>
      </c>
      <c r="O304" s="1">
        <v>13192201</v>
      </c>
      <c r="P304" s="1">
        <v>13156757</v>
      </c>
      <c r="Q304" s="1">
        <v>13122852</v>
      </c>
      <c r="R304" s="1">
        <v>13103857</v>
      </c>
      <c r="S304" s="1">
        <v>13179675</v>
      </c>
      <c r="T304" s="1">
        <v>13190995</v>
      </c>
      <c r="U304" s="1">
        <v>13187400</v>
      </c>
      <c r="W304" s="1">
        <v>16479797</v>
      </c>
      <c r="X304" s="1">
        <v>16464951</v>
      </c>
      <c r="Y304" s="1">
        <v>16495677</v>
      </c>
      <c r="Z304" s="1">
        <v>16493343</v>
      </c>
      <c r="AA304" s="1">
        <v>16511326</v>
      </c>
      <c r="AB304" s="1">
        <v>16521193</v>
      </c>
      <c r="AC304" s="1">
        <v>16646446</v>
      </c>
      <c r="AD304" s="1">
        <v>16543989</v>
      </c>
      <c r="AE304" s="1">
        <v>16533381</v>
      </c>
      <c r="AF304" s="1">
        <v>16666162</v>
      </c>
      <c r="AG304" s="1">
        <v>16561340</v>
      </c>
      <c r="AH304" s="1">
        <v>16592729</v>
      </c>
      <c r="AI304" s="1">
        <v>16565995</v>
      </c>
      <c r="AJ304" s="1">
        <v>16585283</v>
      </c>
      <c r="AK304" s="1">
        <v>16578889</v>
      </c>
      <c r="AL304" s="1">
        <v>16635068</v>
      </c>
      <c r="AM304" s="1">
        <v>16600284</v>
      </c>
      <c r="AN304" s="1">
        <v>16667526</v>
      </c>
      <c r="AO304" s="1">
        <v>16702971</v>
      </c>
      <c r="AP304" s="1">
        <v>16714032</v>
      </c>
      <c r="AQ304" s="1">
        <v>16737984</v>
      </c>
    </row>
    <row r="305" spans="1:43" hidden="1" x14ac:dyDescent="0.2">
      <c r="A305" s="1">
        <v>15139942</v>
      </c>
      <c r="B305" s="1">
        <v>15049832</v>
      </c>
      <c r="C305" s="1">
        <v>15043901</v>
      </c>
      <c r="D305" s="1">
        <v>15163188</v>
      </c>
      <c r="E305" s="1">
        <v>14060598</v>
      </c>
      <c r="F305" s="1">
        <v>13734616</v>
      </c>
      <c r="G305" s="1">
        <v>13670105</v>
      </c>
      <c r="H305" s="1">
        <v>13443202</v>
      </c>
      <c r="I305" s="1">
        <v>13384572</v>
      </c>
      <c r="J305" s="1">
        <v>13175011</v>
      </c>
      <c r="K305" s="1">
        <v>13242593</v>
      </c>
      <c r="L305" s="1">
        <v>13088443</v>
      </c>
      <c r="M305" s="1">
        <v>13216197</v>
      </c>
      <c r="N305" s="1">
        <v>13149984</v>
      </c>
      <c r="O305" s="1">
        <v>13192498</v>
      </c>
      <c r="P305" s="1">
        <v>13170977</v>
      </c>
      <c r="Q305" s="1">
        <v>13128529</v>
      </c>
      <c r="R305" s="1">
        <v>13106495</v>
      </c>
      <c r="S305" s="1">
        <v>13180721</v>
      </c>
      <c r="T305" s="1">
        <v>13193307</v>
      </c>
      <c r="U305" s="1">
        <v>13195329</v>
      </c>
      <c r="W305" s="1">
        <v>16479801</v>
      </c>
      <c r="X305" s="1">
        <v>16465030</v>
      </c>
      <c r="Y305" s="1">
        <v>16496141</v>
      </c>
      <c r="Z305" s="1">
        <v>16493463</v>
      </c>
      <c r="AA305" s="1">
        <v>16511348</v>
      </c>
      <c r="AB305" s="1">
        <v>16521360</v>
      </c>
      <c r="AC305" s="1">
        <v>16646466</v>
      </c>
      <c r="AD305" s="1">
        <v>16544453</v>
      </c>
      <c r="AE305" s="1">
        <v>16533407</v>
      </c>
      <c r="AF305" s="1">
        <v>16666296</v>
      </c>
      <c r="AG305" s="1">
        <v>16561488</v>
      </c>
      <c r="AH305" s="1">
        <v>16593335</v>
      </c>
      <c r="AI305" s="1">
        <v>16567620</v>
      </c>
      <c r="AJ305" s="1">
        <v>16585573</v>
      </c>
      <c r="AK305" s="1">
        <v>16579142</v>
      </c>
      <c r="AL305" s="1">
        <v>16635483</v>
      </c>
      <c r="AM305" s="1">
        <v>16600494</v>
      </c>
      <c r="AN305" s="1">
        <v>16668463</v>
      </c>
      <c r="AO305" s="1">
        <v>16703695</v>
      </c>
      <c r="AP305" s="1">
        <v>16714730</v>
      </c>
      <c r="AQ305" s="1">
        <v>16740604</v>
      </c>
    </row>
    <row r="306" spans="1:43" hidden="1" x14ac:dyDescent="0.2">
      <c r="A306" s="1">
        <v>15141228</v>
      </c>
      <c r="B306" s="1">
        <v>15050327</v>
      </c>
      <c r="C306" s="1">
        <v>15044230</v>
      </c>
      <c r="D306" s="1">
        <v>15164876</v>
      </c>
      <c r="E306" s="1">
        <v>14079824</v>
      </c>
      <c r="F306" s="1">
        <v>13739296</v>
      </c>
      <c r="G306" s="1">
        <v>13671848</v>
      </c>
      <c r="H306" s="1">
        <v>13448612</v>
      </c>
      <c r="I306" s="1">
        <v>13401806</v>
      </c>
      <c r="J306" s="1">
        <v>13175883</v>
      </c>
      <c r="K306" s="1">
        <v>13243094</v>
      </c>
      <c r="L306" s="1">
        <v>13094034</v>
      </c>
      <c r="M306" s="1">
        <v>13217183</v>
      </c>
      <c r="N306" s="1">
        <v>13151383</v>
      </c>
      <c r="O306" s="1">
        <v>13193935</v>
      </c>
      <c r="P306" s="1">
        <v>13171092</v>
      </c>
      <c r="Q306" s="1">
        <v>13130224</v>
      </c>
      <c r="R306" s="1">
        <v>13112624</v>
      </c>
      <c r="S306" s="1">
        <v>13181485</v>
      </c>
      <c r="T306" s="1">
        <v>13208213</v>
      </c>
      <c r="U306" s="1">
        <v>13197468</v>
      </c>
      <c r="W306" s="1">
        <v>16479807</v>
      </c>
      <c r="X306" s="1">
        <v>16465089</v>
      </c>
      <c r="Y306" s="1">
        <v>16496388</v>
      </c>
      <c r="Z306" s="1">
        <v>16494346</v>
      </c>
      <c r="AA306" s="1">
        <v>16511627</v>
      </c>
      <c r="AB306" s="1">
        <v>16521438</v>
      </c>
      <c r="AC306" s="1">
        <v>16646523</v>
      </c>
      <c r="AD306" s="1">
        <v>16544745</v>
      </c>
      <c r="AE306" s="1">
        <v>16534442</v>
      </c>
      <c r="AF306" s="1">
        <v>16668114</v>
      </c>
      <c r="AG306" s="1">
        <v>16561772</v>
      </c>
      <c r="AH306" s="1">
        <v>16594099</v>
      </c>
      <c r="AI306" s="1">
        <v>16569172</v>
      </c>
      <c r="AJ306" s="1">
        <v>16586697</v>
      </c>
      <c r="AK306" s="1">
        <v>16579417</v>
      </c>
      <c r="AL306" s="1">
        <v>16635907</v>
      </c>
      <c r="AM306" s="1">
        <v>16602481</v>
      </c>
      <c r="AN306" s="1">
        <v>16671965</v>
      </c>
      <c r="AO306" s="1">
        <v>16705735</v>
      </c>
      <c r="AP306" s="1">
        <v>16716006</v>
      </c>
      <c r="AQ306" s="1">
        <v>16741303</v>
      </c>
    </row>
    <row r="307" spans="1:43" hidden="1" x14ac:dyDescent="0.2">
      <c r="A307" s="1">
        <v>15141510</v>
      </c>
      <c r="B307" s="1">
        <v>15051848</v>
      </c>
      <c r="C307" s="1">
        <v>15045730</v>
      </c>
      <c r="D307" s="1">
        <v>15167412</v>
      </c>
      <c r="E307" s="1">
        <v>14080695</v>
      </c>
      <c r="F307" s="1">
        <v>13765816</v>
      </c>
      <c r="G307" s="1">
        <v>13673286</v>
      </c>
      <c r="H307" s="1">
        <v>13466006</v>
      </c>
      <c r="I307" s="1">
        <v>13402027</v>
      </c>
      <c r="J307" s="1">
        <v>13176375</v>
      </c>
      <c r="K307" s="1">
        <v>13245054</v>
      </c>
      <c r="L307" s="1">
        <v>13100226</v>
      </c>
      <c r="M307" s="1">
        <v>13217546</v>
      </c>
      <c r="N307" s="1">
        <v>13155080</v>
      </c>
      <c r="O307" s="1">
        <v>13200704</v>
      </c>
      <c r="P307" s="1">
        <v>13175430</v>
      </c>
      <c r="Q307" s="1">
        <v>13135711</v>
      </c>
      <c r="R307" s="1">
        <v>13115386</v>
      </c>
      <c r="S307" s="1">
        <v>13184302</v>
      </c>
      <c r="T307" s="1">
        <v>13216677</v>
      </c>
      <c r="U307" s="1">
        <v>13198880</v>
      </c>
      <c r="W307" s="1">
        <v>16480227</v>
      </c>
      <c r="X307" s="1">
        <v>16466041</v>
      </c>
      <c r="Y307" s="1">
        <v>16497796</v>
      </c>
      <c r="Z307" s="1">
        <v>16495079</v>
      </c>
      <c r="AA307" s="1">
        <v>16511741</v>
      </c>
      <c r="AB307" s="1">
        <v>16522647</v>
      </c>
      <c r="AC307" s="1">
        <v>16647234</v>
      </c>
      <c r="AD307" s="1">
        <v>16544850</v>
      </c>
      <c r="AE307" s="1">
        <v>16536625</v>
      </c>
      <c r="AF307" s="1">
        <v>16669164</v>
      </c>
      <c r="AG307" s="1">
        <v>16561976</v>
      </c>
      <c r="AH307" s="1">
        <v>16595175</v>
      </c>
      <c r="AI307" s="1">
        <v>16570676</v>
      </c>
      <c r="AJ307" s="1">
        <v>16586852</v>
      </c>
      <c r="AK307" s="1">
        <v>16579874</v>
      </c>
      <c r="AL307" s="1">
        <v>16636424</v>
      </c>
      <c r="AM307" s="1">
        <v>16602527</v>
      </c>
      <c r="AN307" s="1">
        <v>16673695</v>
      </c>
      <c r="AO307" s="1">
        <v>16707096</v>
      </c>
      <c r="AP307" s="1">
        <v>16716175</v>
      </c>
      <c r="AQ307" s="1">
        <v>16742398</v>
      </c>
    </row>
    <row r="308" spans="1:43" hidden="1" x14ac:dyDescent="0.2">
      <c r="A308" s="1">
        <v>15148738</v>
      </c>
      <c r="B308" s="1">
        <v>15053990</v>
      </c>
      <c r="C308" s="1">
        <v>15065488</v>
      </c>
      <c r="D308" s="1">
        <v>15178623</v>
      </c>
      <c r="E308" s="1">
        <v>14092935</v>
      </c>
      <c r="F308" s="1">
        <v>13767881</v>
      </c>
      <c r="G308" s="1">
        <v>13673395</v>
      </c>
      <c r="H308" s="1">
        <v>13475053</v>
      </c>
      <c r="I308" s="1">
        <v>13406079</v>
      </c>
      <c r="J308" s="1">
        <v>13176849</v>
      </c>
      <c r="K308" s="1">
        <v>13248960</v>
      </c>
      <c r="L308" s="1">
        <v>13100262</v>
      </c>
      <c r="M308" s="1">
        <v>13219597</v>
      </c>
      <c r="N308" s="1">
        <v>13155680</v>
      </c>
      <c r="O308" s="1">
        <v>13200765</v>
      </c>
      <c r="P308" s="1">
        <v>13176472</v>
      </c>
      <c r="Q308" s="1">
        <v>13136405</v>
      </c>
      <c r="R308" s="1">
        <v>13122546</v>
      </c>
      <c r="S308" s="1">
        <v>13189632</v>
      </c>
      <c r="T308" s="1">
        <v>13222252</v>
      </c>
      <c r="U308" s="1">
        <v>13202378</v>
      </c>
      <c r="W308" s="1">
        <v>16480334</v>
      </c>
      <c r="X308" s="1">
        <v>16466408</v>
      </c>
      <c r="Y308" s="1">
        <v>16498114</v>
      </c>
      <c r="Z308" s="1">
        <v>16495201</v>
      </c>
      <c r="AA308" s="1">
        <v>16511749</v>
      </c>
      <c r="AB308" s="1">
        <v>16523384</v>
      </c>
      <c r="AC308" s="1">
        <v>16647413</v>
      </c>
      <c r="AD308" s="1">
        <v>16546100</v>
      </c>
      <c r="AE308" s="1">
        <v>16538172</v>
      </c>
      <c r="AF308" s="1">
        <v>16669843</v>
      </c>
      <c r="AG308" s="1">
        <v>16562080</v>
      </c>
      <c r="AH308" s="1">
        <v>16595872</v>
      </c>
      <c r="AI308" s="1">
        <v>16570994</v>
      </c>
      <c r="AJ308" s="1">
        <v>16587752</v>
      </c>
      <c r="AK308" s="1">
        <v>16580227</v>
      </c>
      <c r="AL308" s="1">
        <v>16636547</v>
      </c>
      <c r="AM308" s="1">
        <v>16603342</v>
      </c>
      <c r="AN308" s="1">
        <v>16676170</v>
      </c>
      <c r="AO308" s="1">
        <v>16708717</v>
      </c>
      <c r="AP308" s="1">
        <v>16718190</v>
      </c>
      <c r="AQ308" s="1">
        <v>16743783</v>
      </c>
    </row>
    <row r="309" spans="1:43" hidden="1" x14ac:dyDescent="0.2">
      <c r="A309" s="1">
        <v>15153184</v>
      </c>
      <c r="B309" s="1">
        <v>15055335</v>
      </c>
      <c r="C309" s="1">
        <v>15066264</v>
      </c>
      <c r="D309" s="1">
        <v>15194774</v>
      </c>
      <c r="E309" s="1">
        <v>14097123</v>
      </c>
      <c r="F309" s="1">
        <v>13773760</v>
      </c>
      <c r="G309" s="1">
        <v>13673686</v>
      </c>
      <c r="H309" s="1">
        <v>13477403</v>
      </c>
      <c r="I309" s="1">
        <v>13437625</v>
      </c>
      <c r="J309" s="1">
        <v>13178823</v>
      </c>
      <c r="K309" s="1">
        <v>13255061</v>
      </c>
      <c r="L309" s="1">
        <v>13102054</v>
      </c>
      <c r="M309" s="1">
        <v>13227282</v>
      </c>
      <c r="N309" s="1">
        <v>13155834</v>
      </c>
      <c r="O309" s="1">
        <v>13205083</v>
      </c>
      <c r="P309" s="1">
        <v>13176579</v>
      </c>
      <c r="Q309" s="1">
        <v>13139861</v>
      </c>
      <c r="R309" s="1">
        <v>13123341</v>
      </c>
      <c r="S309" s="1">
        <v>13189922</v>
      </c>
      <c r="T309" s="1">
        <v>13223301</v>
      </c>
      <c r="U309" s="1">
        <v>13207917</v>
      </c>
      <c r="W309" s="1">
        <v>16480394</v>
      </c>
      <c r="X309" s="1">
        <v>16466750</v>
      </c>
      <c r="Y309" s="1">
        <v>16498164</v>
      </c>
      <c r="Z309" s="1">
        <v>16495437</v>
      </c>
      <c r="AA309" s="1">
        <v>16512758</v>
      </c>
      <c r="AB309" s="1">
        <v>16524456</v>
      </c>
      <c r="AC309" s="1">
        <v>16647468</v>
      </c>
      <c r="AD309" s="1">
        <v>16546630</v>
      </c>
      <c r="AE309" s="1">
        <v>16539595</v>
      </c>
      <c r="AF309" s="1">
        <v>16671377</v>
      </c>
      <c r="AG309" s="1">
        <v>16562364</v>
      </c>
      <c r="AH309" s="1">
        <v>16596393</v>
      </c>
      <c r="AI309" s="1">
        <v>16571404</v>
      </c>
      <c r="AJ309" s="1">
        <v>16587937</v>
      </c>
      <c r="AK309" s="1">
        <v>16580904</v>
      </c>
      <c r="AL309" s="1">
        <v>16638929</v>
      </c>
      <c r="AM309" s="1">
        <v>16604197</v>
      </c>
      <c r="AN309" s="1">
        <v>16678488</v>
      </c>
      <c r="AO309" s="1">
        <v>16709158</v>
      </c>
      <c r="AP309" s="1">
        <v>16718542</v>
      </c>
      <c r="AQ309" s="1">
        <v>16746590</v>
      </c>
    </row>
    <row r="310" spans="1:43" hidden="1" x14ac:dyDescent="0.2">
      <c r="A310" s="1">
        <v>15158172</v>
      </c>
      <c r="B310" s="1">
        <v>15056752</v>
      </c>
      <c r="C310" s="1">
        <v>15072941</v>
      </c>
      <c r="D310" s="1">
        <v>15195216</v>
      </c>
      <c r="E310" s="1">
        <v>14097552</v>
      </c>
      <c r="F310" s="1">
        <v>13783942</v>
      </c>
      <c r="G310" s="1">
        <v>13682359</v>
      </c>
      <c r="H310" s="1">
        <v>13480668</v>
      </c>
      <c r="I310" s="1">
        <v>13445880</v>
      </c>
      <c r="J310" s="1">
        <v>13180672</v>
      </c>
      <c r="K310" s="1">
        <v>13257042</v>
      </c>
      <c r="L310" s="1">
        <v>13107101</v>
      </c>
      <c r="M310" s="1">
        <v>13227551</v>
      </c>
      <c r="N310" s="1">
        <v>13166916</v>
      </c>
      <c r="O310" s="1">
        <v>13205464</v>
      </c>
      <c r="P310" s="1">
        <v>13188084</v>
      </c>
      <c r="Q310" s="1">
        <v>13140860</v>
      </c>
      <c r="R310" s="1">
        <v>13123588</v>
      </c>
      <c r="S310" s="1">
        <v>13192142</v>
      </c>
      <c r="T310" s="1">
        <v>13224766</v>
      </c>
      <c r="U310" s="1">
        <v>13212131</v>
      </c>
      <c r="W310" s="1">
        <v>16480435</v>
      </c>
      <c r="X310" s="1">
        <v>16466812</v>
      </c>
      <c r="Y310" s="1">
        <v>16498297</v>
      </c>
      <c r="Z310" s="1">
        <v>16495704</v>
      </c>
      <c r="AA310" s="1">
        <v>16512961</v>
      </c>
      <c r="AB310" s="1">
        <v>16525017</v>
      </c>
      <c r="AC310" s="1">
        <v>16649141</v>
      </c>
      <c r="AD310" s="1">
        <v>16547366</v>
      </c>
      <c r="AE310" s="1">
        <v>16539690</v>
      </c>
      <c r="AF310" s="1">
        <v>16671890</v>
      </c>
      <c r="AG310" s="1">
        <v>16562634</v>
      </c>
      <c r="AH310" s="1">
        <v>16601921</v>
      </c>
      <c r="AI310" s="1">
        <v>16571715</v>
      </c>
      <c r="AJ310" s="1">
        <v>16588000</v>
      </c>
      <c r="AK310" s="1">
        <v>16581639</v>
      </c>
      <c r="AL310" s="1">
        <v>16640454</v>
      </c>
      <c r="AM310" s="1">
        <v>16604392</v>
      </c>
      <c r="AN310" s="1">
        <v>16678612</v>
      </c>
      <c r="AO310" s="1">
        <v>16710875</v>
      </c>
      <c r="AP310" s="1">
        <v>16718857</v>
      </c>
      <c r="AQ310" s="1">
        <v>16747234</v>
      </c>
    </row>
    <row r="311" spans="1:43" hidden="1" x14ac:dyDescent="0.2">
      <c r="A311" s="1">
        <v>15159928</v>
      </c>
      <c r="B311" s="1">
        <v>15062901</v>
      </c>
      <c r="C311" s="1">
        <v>15075804</v>
      </c>
      <c r="D311" s="1">
        <v>15196431</v>
      </c>
      <c r="E311" s="1">
        <v>14097577</v>
      </c>
      <c r="F311" s="1">
        <v>13787125</v>
      </c>
      <c r="G311" s="1">
        <v>13690826</v>
      </c>
      <c r="H311" s="1">
        <v>13485488</v>
      </c>
      <c r="I311" s="1">
        <v>13450553</v>
      </c>
      <c r="J311" s="1">
        <v>13180858</v>
      </c>
      <c r="K311" s="1">
        <v>13259602</v>
      </c>
      <c r="L311" s="1">
        <v>13118636</v>
      </c>
      <c r="M311" s="1">
        <v>13227749</v>
      </c>
      <c r="N311" s="1">
        <v>13168203</v>
      </c>
      <c r="O311" s="1">
        <v>13209131</v>
      </c>
      <c r="P311" s="1">
        <v>13192052</v>
      </c>
      <c r="Q311" s="1">
        <v>13146840</v>
      </c>
      <c r="R311" s="1">
        <v>13125972</v>
      </c>
      <c r="S311" s="1">
        <v>13193582</v>
      </c>
      <c r="T311" s="1">
        <v>13227081</v>
      </c>
      <c r="U311" s="1">
        <v>13223708</v>
      </c>
      <c r="W311" s="1">
        <v>16480758</v>
      </c>
      <c r="X311" s="1">
        <v>16467808</v>
      </c>
      <c r="Y311" s="1">
        <v>16498861</v>
      </c>
      <c r="Z311" s="1">
        <v>16495957</v>
      </c>
      <c r="AA311" s="1">
        <v>16513423</v>
      </c>
      <c r="AB311" s="1">
        <v>16527110</v>
      </c>
      <c r="AC311" s="1">
        <v>16649411</v>
      </c>
      <c r="AD311" s="1">
        <v>16547460</v>
      </c>
      <c r="AE311" s="1">
        <v>16540454</v>
      </c>
      <c r="AF311" s="1">
        <v>16679813</v>
      </c>
      <c r="AG311" s="1">
        <v>16562853</v>
      </c>
      <c r="AH311" s="1">
        <v>16603460</v>
      </c>
      <c r="AI311" s="1">
        <v>16574084</v>
      </c>
      <c r="AJ311" s="1">
        <v>16588535</v>
      </c>
      <c r="AK311" s="1">
        <v>16582131</v>
      </c>
      <c r="AL311" s="1">
        <v>16640561</v>
      </c>
      <c r="AM311" s="1">
        <v>16605359</v>
      </c>
      <c r="AN311" s="1">
        <v>16678654</v>
      </c>
      <c r="AO311" s="1">
        <v>16712542</v>
      </c>
      <c r="AP311" s="1">
        <v>16719633</v>
      </c>
      <c r="AQ311" s="1">
        <v>16747512</v>
      </c>
    </row>
    <row r="312" spans="1:43" hidden="1" x14ac:dyDescent="0.2">
      <c r="A312" s="1">
        <v>15161488</v>
      </c>
      <c r="B312" s="1">
        <v>15064574</v>
      </c>
      <c r="C312" s="1">
        <v>15077038</v>
      </c>
      <c r="D312" s="1">
        <v>15198048</v>
      </c>
      <c r="E312" s="1">
        <v>14101269</v>
      </c>
      <c r="F312" s="1">
        <v>13821134</v>
      </c>
      <c r="G312" s="1">
        <v>13700252</v>
      </c>
      <c r="H312" s="1">
        <v>13486720</v>
      </c>
      <c r="I312" s="1">
        <v>13455984</v>
      </c>
      <c r="J312" s="1">
        <v>13184325</v>
      </c>
      <c r="K312" s="1">
        <v>13261098</v>
      </c>
      <c r="L312" s="1">
        <v>13119444</v>
      </c>
      <c r="M312" s="1">
        <v>13231696</v>
      </c>
      <c r="N312" s="1">
        <v>13168406</v>
      </c>
      <c r="O312" s="1">
        <v>13212477</v>
      </c>
      <c r="P312" s="1">
        <v>13194049</v>
      </c>
      <c r="Q312" s="1">
        <v>13147495</v>
      </c>
      <c r="R312" s="1">
        <v>13128059</v>
      </c>
      <c r="S312" s="1">
        <v>13199328</v>
      </c>
      <c r="T312" s="1">
        <v>13229777</v>
      </c>
      <c r="U312" s="1">
        <v>13234269</v>
      </c>
      <c r="W312" s="1">
        <v>16481256</v>
      </c>
      <c r="X312" s="1">
        <v>16468545</v>
      </c>
      <c r="Y312" s="1">
        <v>16499546</v>
      </c>
      <c r="Z312" s="1">
        <v>16496373</v>
      </c>
      <c r="AA312" s="1">
        <v>16513564</v>
      </c>
      <c r="AB312" s="1">
        <v>16527719</v>
      </c>
      <c r="AC312" s="1">
        <v>16650209</v>
      </c>
      <c r="AD312" s="1">
        <v>16550117</v>
      </c>
      <c r="AE312" s="1">
        <v>16541043</v>
      </c>
      <c r="AF312" s="1">
        <v>16680746</v>
      </c>
      <c r="AG312" s="1">
        <v>16563225</v>
      </c>
      <c r="AH312" s="1">
        <v>16603809</v>
      </c>
      <c r="AI312" s="1">
        <v>16574526</v>
      </c>
      <c r="AJ312" s="1">
        <v>16589418</v>
      </c>
      <c r="AK312" s="1">
        <v>16582690</v>
      </c>
      <c r="AL312" s="1">
        <v>16641325</v>
      </c>
      <c r="AM312" s="1">
        <v>16605512</v>
      </c>
      <c r="AN312" s="1">
        <v>16679802</v>
      </c>
      <c r="AO312" s="1">
        <v>16713006</v>
      </c>
      <c r="AP312" s="1">
        <v>16720820</v>
      </c>
      <c r="AQ312" s="1">
        <v>16750366</v>
      </c>
    </row>
    <row r="313" spans="1:43" hidden="1" x14ac:dyDescent="0.2">
      <c r="A313" s="1">
        <v>15165384</v>
      </c>
      <c r="B313" s="1">
        <v>15065439</v>
      </c>
      <c r="C313" s="1">
        <v>15090410</v>
      </c>
      <c r="D313" s="1">
        <v>15201718</v>
      </c>
      <c r="E313" s="1">
        <v>14116533</v>
      </c>
      <c r="F313" s="1">
        <v>13824827</v>
      </c>
      <c r="G313" s="1">
        <v>13711859</v>
      </c>
      <c r="H313" s="1">
        <v>13504793</v>
      </c>
      <c r="I313" s="1">
        <v>13474511</v>
      </c>
      <c r="J313" s="1">
        <v>13184571</v>
      </c>
      <c r="K313" s="1">
        <v>13264991</v>
      </c>
      <c r="L313" s="1">
        <v>13121990</v>
      </c>
      <c r="M313" s="1">
        <v>13232561</v>
      </c>
      <c r="N313" s="1">
        <v>13170330</v>
      </c>
      <c r="O313" s="1">
        <v>13213258</v>
      </c>
      <c r="P313" s="1">
        <v>13194911</v>
      </c>
      <c r="Q313" s="1">
        <v>13149020</v>
      </c>
      <c r="R313" s="1">
        <v>13130788</v>
      </c>
      <c r="S313" s="1">
        <v>13202137</v>
      </c>
      <c r="T313" s="1">
        <v>13230902</v>
      </c>
      <c r="U313" s="1">
        <v>13243826</v>
      </c>
      <c r="W313" s="1">
        <v>16481792</v>
      </c>
      <c r="X313" s="1">
        <v>16468620</v>
      </c>
      <c r="Y313" s="1">
        <v>16500319</v>
      </c>
      <c r="Z313" s="1">
        <v>16497091</v>
      </c>
      <c r="AA313" s="1">
        <v>16516693</v>
      </c>
      <c r="AB313" s="1">
        <v>16528175</v>
      </c>
      <c r="AC313" s="1">
        <v>16650906</v>
      </c>
      <c r="AD313" s="1">
        <v>16550878</v>
      </c>
      <c r="AE313" s="1">
        <v>16544440</v>
      </c>
      <c r="AF313" s="1">
        <v>16681583</v>
      </c>
      <c r="AG313" s="1">
        <v>16564166</v>
      </c>
      <c r="AH313" s="1">
        <v>16604524</v>
      </c>
      <c r="AI313" s="1">
        <v>16574797</v>
      </c>
      <c r="AJ313" s="1">
        <v>16589842</v>
      </c>
      <c r="AK313" s="1">
        <v>16582847</v>
      </c>
      <c r="AL313" s="1">
        <v>16642454</v>
      </c>
      <c r="AM313" s="1">
        <v>16605857</v>
      </c>
      <c r="AN313" s="1">
        <v>16682461</v>
      </c>
      <c r="AO313" s="1">
        <v>16713319</v>
      </c>
      <c r="AP313" s="1">
        <v>16722023</v>
      </c>
      <c r="AQ313" s="1">
        <v>16753744</v>
      </c>
    </row>
    <row r="314" spans="1:43" hidden="1" x14ac:dyDescent="0.2">
      <c r="A314" s="1">
        <v>15169237</v>
      </c>
      <c r="B314" s="1">
        <v>15068307</v>
      </c>
      <c r="C314" s="1">
        <v>15091608</v>
      </c>
      <c r="D314" s="1">
        <v>15203656</v>
      </c>
      <c r="E314" s="1">
        <v>14155873</v>
      </c>
      <c r="F314" s="1">
        <v>13829219</v>
      </c>
      <c r="G314" s="1">
        <v>13713852</v>
      </c>
      <c r="H314" s="1">
        <v>13520674</v>
      </c>
      <c r="I314" s="1">
        <v>13478376</v>
      </c>
      <c r="J314" s="1">
        <v>13188659</v>
      </c>
      <c r="K314" s="1">
        <v>13276536</v>
      </c>
      <c r="L314" s="1">
        <v>13128098</v>
      </c>
      <c r="M314" s="1">
        <v>13234085</v>
      </c>
      <c r="N314" s="1">
        <v>13174014</v>
      </c>
      <c r="O314" s="1">
        <v>13213778</v>
      </c>
      <c r="P314" s="1">
        <v>13198097</v>
      </c>
      <c r="Q314" s="1">
        <v>13153120</v>
      </c>
      <c r="R314" s="1">
        <v>13137570</v>
      </c>
      <c r="S314" s="1">
        <v>13205558</v>
      </c>
      <c r="T314" s="1">
        <v>13241643</v>
      </c>
      <c r="U314" s="1">
        <v>13248697</v>
      </c>
      <c r="W314" s="1">
        <v>16481863</v>
      </c>
      <c r="X314" s="1">
        <v>16469215</v>
      </c>
      <c r="Y314" s="1">
        <v>16500615</v>
      </c>
      <c r="Z314" s="1">
        <v>16498384</v>
      </c>
      <c r="AA314" s="1">
        <v>16517021</v>
      </c>
      <c r="AB314" s="1">
        <v>16528830</v>
      </c>
      <c r="AC314" s="1">
        <v>16652022</v>
      </c>
      <c r="AD314" s="1">
        <v>16551422</v>
      </c>
      <c r="AE314" s="1">
        <v>16546099</v>
      </c>
      <c r="AF314" s="1">
        <v>16682342</v>
      </c>
      <c r="AG314" s="1">
        <v>16564764</v>
      </c>
      <c r="AH314" s="1">
        <v>16605042</v>
      </c>
      <c r="AI314" s="1">
        <v>16575706</v>
      </c>
      <c r="AJ314" s="1">
        <v>16589946</v>
      </c>
      <c r="AK314" s="1">
        <v>16583730</v>
      </c>
      <c r="AL314" s="1">
        <v>16642885</v>
      </c>
      <c r="AM314" s="1">
        <v>16606361</v>
      </c>
      <c r="AN314" s="1">
        <v>16683923</v>
      </c>
      <c r="AO314" s="1">
        <v>16715281</v>
      </c>
      <c r="AP314" s="1">
        <v>16723874</v>
      </c>
      <c r="AQ314" s="1">
        <v>16755184</v>
      </c>
    </row>
    <row r="315" spans="1:43" hidden="1" x14ac:dyDescent="0.2">
      <c r="A315" s="1">
        <v>15174970</v>
      </c>
      <c r="B315" s="1">
        <v>15068502</v>
      </c>
      <c r="C315" s="1">
        <v>15092887</v>
      </c>
      <c r="D315" s="1">
        <v>15204254</v>
      </c>
      <c r="E315" s="1">
        <v>14170546</v>
      </c>
      <c r="F315" s="1">
        <v>13857864</v>
      </c>
      <c r="G315" s="1">
        <v>13716640</v>
      </c>
      <c r="H315" s="1">
        <v>13525978</v>
      </c>
      <c r="I315" s="1">
        <v>13479418</v>
      </c>
      <c r="J315" s="1">
        <v>13193767</v>
      </c>
      <c r="K315" s="1">
        <v>13279344</v>
      </c>
      <c r="L315" s="1">
        <v>13130232</v>
      </c>
      <c r="M315" s="1">
        <v>13235673</v>
      </c>
      <c r="N315" s="1">
        <v>13177831</v>
      </c>
      <c r="O315" s="1">
        <v>13214080</v>
      </c>
      <c r="P315" s="1">
        <v>13198379</v>
      </c>
      <c r="Q315" s="1">
        <v>13153405</v>
      </c>
      <c r="R315" s="1">
        <v>13139195</v>
      </c>
      <c r="S315" s="1">
        <v>13206813</v>
      </c>
      <c r="T315" s="1">
        <v>13247127</v>
      </c>
      <c r="U315" s="1">
        <v>13251447</v>
      </c>
      <c r="W315" s="1">
        <v>16482011</v>
      </c>
      <c r="X315" s="1">
        <v>16469270</v>
      </c>
      <c r="Y315" s="1">
        <v>16500813</v>
      </c>
      <c r="Z315" s="1">
        <v>16499143</v>
      </c>
      <c r="AA315" s="1">
        <v>16517570</v>
      </c>
      <c r="AB315" s="1">
        <v>16529469</v>
      </c>
      <c r="AC315" s="1">
        <v>16652609</v>
      </c>
      <c r="AD315" s="1">
        <v>16551513</v>
      </c>
      <c r="AE315" s="1">
        <v>16546600</v>
      </c>
      <c r="AF315" s="1">
        <v>16685424</v>
      </c>
      <c r="AG315" s="1">
        <v>16565896</v>
      </c>
      <c r="AH315" s="1">
        <v>16605659</v>
      </c>
      <c r="AI315" s="1">
        <v>16575966</v>
      </c>
      <c r="AJ315" s="1">
        <v>16590148</v>
      </c>
      <c r="AK315" s="1">
        <v>16585156</v>
      </c>
      <c r="AL315" s="1">
        <v>16644079</v>
      </c>
      <c r="AM315" s="1">
        <v>16606880</v>
      </c>
      <c r="AN315" s="1">
        <v>16684420</v>
      </c>
      <c r="AO315" s="1">
        <v>16715443</v>
      </c>
      <c r="AP315" s="1">
        <v>16726021</v>
      </c>
      <c r="AQ315" s="1">
        <v>16756942</v>
      </c>
    </row>
    <row r="316" spans="1:43" hidden="1" x14ac:dyDescent="0.2">
      <c r="A316" s="1">
        <v>15175095</v>
      </c>
      <c r="B316" s="1">
        <v>15073822</v>
      </c>
      <c r="C316" s="1">
        <v>15093356</v>
      </c>
      <c r="D316" s="1">
        <v>15210248</v>
      </c>
      <c r="E316" s="1">
        <v>14181232</v>
      </c>
      <c r="F316" s="1">
        <v>13861665</v>
      </c>
      <c r="G316" s="1">
        <v>13721575</v>
      </c>
      <c r="H316" s="1">
        <v>13527790</v>
      </c>
      <c r="I316" s="1">
        <v>13482291</v>
      </c>
      <c r="J316" s="1">
        <v>13193926</v>
      </c>
      <c r="K316" s="1">
        <v>13280835</v>
      </c>
      <c r="L316" s="1">
        <v>13132155</v>
      </c>
      <c r="M316" s="1">
        <v>13235922</v>
      </c>
      <c r="N316" s="1">
        <v>13181042</v>
      </c>
      <c r="O316" s="1">
        <v>13215387</v>
      </c>
      <c r="P316" s="1">
        <v>13207380</v>
      </c>
      <c r="Q316" s="1">
        <v>13153945</v>
      </c>
      <c r="R316" s="1">
        <v>13142067</v>
      </c>
      <c r="S316" s="1">
        <v>13211137</v>
      </c>
      <c r="T316" s="1">
        <v>13247396</v>
      </c>
      <c r="U316" s="1">
        <v>13252597</v>
      </c>
      <c r="W316" s="1">
        <v>16482070</v>
      </c>
      <c r="X316" s="1">
        <v>16469361</v>
      </c>
      <c r="Y316" s="1">
        <v>16500853</v>
      </c>
      <c r="Z316" s="1">
        <v>16499666</v>
      </c>
      <c r="AA316" s="1">
        <v>16518168</v>
      </c>
      <c r="AB316" s="1">
        <v>16530104</v>
      </c>
      <c r="AC316" s="1">
        <v>16653082</v>
      </c>
      <c r="AD316" s="1">
        <v>16551731</v>
      </c>
      <c r="AE316" s="1">
        <v>16547032</v>
      </c>
      <c r="AF316" s="1">
        <v>16685523</v>
      </c>
      <c r="AG316" s="1">
        <v>16565926</v>
      </c>
      <c r="AH316" s="1">
        <v>16605956</v>
      </c>
      <c r="AI316" s="1">
        <v>16577185</v>
      </c>
      <c r="AJ316" s="1">
        <v>16590600</v>
      </c>
      <c r="AK316" s="1">
        <v>16586820</v>
      </c>
      <c r="AL316" s="1">
        <v>16645067</v>
      </c>
      <c r="AM316" s="1">
        <v>16607822</v>
      </c>
      <c r="AN316" s="1">
        <v>16687420</v>
      </c>
      <c r="AO316" s="1">
        <v>16715938</v>
      </c>
      <c r="AP316" s="1">
        <v>16727147</v>
      </c>
      <c r="AQ316" s="1">
        <v>16758919</v>
      </c>
    </row>
    <row r="317" spans="1:43" hidden="1" x14ac:dyDescent="0.2">
      <c r="A317" s="1">
        <v>15179474</v>
      </c>
      <c r="B317" s="1">
        <v>15074557</v>
      </c>
      <c r="C317" s="1">
        <v>15102031</v>
      </c>
      <c r="D317" s="1">
        <v>15216424</v>
      </c>
      <c r="E317" s="1">
        <v>14224446</v>
      </c>
      <c r="F317" s="1">
        <v>13862744</v>
      </c>
      <c r="G317" s="1">
        <v>13727737</v>
      </c>
      <c r="H317" s="1">
        <v>13527979</v>
      </c>
      <c r="I317" s="1">
        <v>13492345</v>
      </c>
      <c r="J317" s="1">
        <v>13196676</v>
      </c>
      <c r="K317" s="1">
        <v>13282936</v>
      </c>
      <c r="L317" s="1">
        <v>13141534</v>
      </c>
      <c r="M317" s="1">
        <v>13236993</v>
      </c>
      <c r="N317" s="1">
        <v>13182460</v>
      </c>
      <c r="O317" s="1">
        <v>13220253</v>
      </c>
      <c r="P317" s="1">
        <v>13210061</v>
      </c>
      <c r="Q317" s="1">
        <v>13155772</v>
      </c>
      <c r="R317" s="1">
        <v>13147949</v>
      </c>
      <c r="S317" s="1">
        <v>13211572</v>
      </c>
      <c r="T317" s="1">
        <v>13250019</v>
      </c>
      <c r="U317" s="1">
        <v>13258198</v>
      </c>
      <c r="W317" s="1">
        <v>16482262</v>
      </c>
      <c r="X317" s="1">
        <v>16469782</v>
      </c>
      <c r="Y317" s="1">
        <v>16500880</v>
      </c>
      <c r="Z317" s="1">
        <v>16500402</v>
      </c>
      <c r="AA317" s="1">
        <v>16518848</v>
      </c>
      <c r="AB317" s="1">
        <v>16531395</v>
      </c>
      <c r="AC317" s="1">
        <v>16654132</v>
      </c>
      <c r="AD317" s="1">
        <v>16553307</v>
      </c>
      <c r="AE317" s="1">
        <v>16547650</v>
      </c>
      <c r="AF317" s="1">
        <v>16687265</v>
      </c>
      <c r="AG317" s="1">
        <v>16567290</v>
      </c>
      <c r="AH317" s="1">
        <v>16607512</v>
      </c>
      <c r="AI317" s="1">
        <v>16577247</v>
      </c>
      <c r="AJ317" s="1">
        <v>16591001</v>
      </c>
      <c r="AK317" s="1">
        <v>16587036</v>
      </c>
      <c r="AL317" s="1">
        <v>16645530</v>
      </c>
      <c r="AM317" s="1">
        <v>16609056</v>
      </c>
      <c r="AN317" s="1">
        <v>16687565</v>
      </c>
      <c r="AO317" s="1">
        <v>16716209</v>
      </c>
      <c r="AP317" s="1">
        <v>16729411</v>
      </c>
      <c r="AQ317" s="1">
        <v>16759760</v>
      </c>
    </row>
    <row r="318" spans="1:43" hidden="1" x14ac:dyDescent="0.2">
      <c r="A318" s="1">
        <v>15179646</v>
      </c>
      <c r="B318" s="1">
        <v>15075613</v>
      </c>
      <c r="C318" s="1">
        <v>15102069</v>
      </c>
      <c r="D318" s="1">
        <v>15217512</v>
      </c>
      <c r="E318" s="1">
        <v>14224752</v>
      </c>
      <c r="F318" s="1">
        <v>13864557</v>
      </c>
      <c r="G318" s="1">
        <v>13730925</v>
      </c>
      <c r="H318" s="1">
        <v>13539004</v>
      </c>
      <c r="I318" s="1">
        <v>13507257</v>
      </c>
      <c r="J318" s="1">
        <v>13198238</v>
      </c>
      <c r="K318" s="1">
        <v>13285779</v>
      </c>
      <c r="L318" s="1">
        <v>13146524</v>
      </c>
      <c r="M318" s="1">
        <v>13237353</v>
      </c>
      <c r="N318" s="1">
        <v>13185563</v>
      </c>
      <c r="O318" s="1">
        <v>13230392</v>
      </c>
      <c r="P318" s="1">
        <v>13210112</v>
      </c>
      <c r="Q318" s="1">
        <v>13163641</v>
      </c>
      <c r="R318" s="1">
        <v>13149666</v>
      </c>
      <c r="S318" s="1">
        <v>13214293</v>
      </c>
      <c r="T318" s="1">
        <v>13265975</v>
      </c>
      <c r="U318" s="1">
        <v>13258354</v>
      </c>
      <c r="W318" s="1">
        <v>16482430</v>
      </c>
      <c r="X318" s="1">
        <v>16469941</v>
      </c>
      <c r="Y318" s="1">
        <v>16500989</v>
      </c>
      <c r="Z318" s="1">
        <v>16502488</v>
      </c>
      <c r="AA318" s="1">
        <v>16519765</v>
      </c>
      <c r="AB318" s="1">
        <v>16531599</v>
      </c>
      <c r="AC318" s="1">
        <v>16654813</v>
      </c>
      <c r="AD318" s="1">
        <v>16553809</v>
      </c>
      <c r="AE318" s="1">
        <v>16548325</v>
      </c>
      <c r="AF318" s="1">
        <v>16688193</v>
      </c>
      <c r="AG318" s="1">
        <v>16567569</v>
      </c>
      <c r="AH318" s="1">
        <v>16607918</v>
      </c>
      <c r="AI318" s="1">
        <v>16577434</v>
      </c>
      <c r="AJ318" s="1">
        <v>16591788</v>
      </c>
      <c r="AK318" s="1">
        <v>16589017</v>
      </c>
      <c r="AL318" s="1">
        <v>16647169</v>
      </c>
      <c r="AM318" s="1">
        <v>16609177</v>
      </c>
      <c r="AN318" s="1">
        <v>16687621</v>
      </c>
      <c r="AO318" s="1">
        <v>16716459</v>
      </c>
      <c r="AP318" s="1">
        <v>16731942</v>
      </c>
      <c r="AQ318" s="1">
        <v>16762207</v>
      </c>
    </row>
    <row r="319" spans="1:43" hidden="1" x14ac:dyDescent="0.2">
      <c r="A319" s="1">
        <v>15188275</v>
      </c>
      <c r="B319" s="1">
        <v>15077610</v>
      </c>
      <c r="C319" s="1">
        <v>15102101</v>
      </c>
      <c r="D319" s="1">
        <v>15221703</v>
      </c>
      <c r="E319" s="1">
        <v>14289792</v>
      </c>
      <c r="F319" s="1">
        <v>13874054</v>
      </c>
      <c r="G319" s="1">
        <v>13732851</v>
      </c>
      <c r="H319" s="1">
        <v>13543423</v>
      </c>
      <c r="I319" s="1">
        <v>13509764</v>
      </c>
      <c r="J319" s="1">
        <v>13198348</v>
      </c>
      <c r="K319" s="1">
        <v>13293306</v>
      </c>
      <c r="L319" s="1">
        <v>13157197</v>
      </c>
      <c r="M319" s="1">
        <v>13239326</v>
      </c>
      <c r="N319" s="1">
        <v>13199943</v>
      </c>
      <c r="O319" s="1">
        <v>13230804</v>
      </c>
      <c r="P319" s="1">
        <v>13218852</v>
      </c>
      <c r="Q319" s="1">
        <v>13164427</v>
      </c>
      <c r="R319" s="1">
        <v>13153138</v>
      </c>
      <c r="S319" s="1">
        <v>13218597</v>
      </c>
      <c r="T319" s="1">
        <v>13268137</v>
      </c>
      <c r="U319" s="1">
        <v>13262189</v>
      </c>
      <c r="W319" s="1">
        <v>16483231</v>
      </c>
      <c r="X319" s="1">
        <v>16470288</v>
      </c>
      <c r="Y319" s="1">
        <v>16501063</v>
      </c>
      <c r="Z319" s="1">
        <v>16502652</v>
      </c>
      <c r="AA319" s="1">
        <v>16519897</v>
      </c>
      <c r="AB319" s="1">
        <v>16531779</v>
      </c>
      <c r="AC319" s="1">
        <v>16655811</v>
      </c>
      <c r="AD319" s="1">
        <v>16554419</v>
      </c>
      <c r="AE319" s="1">
        <v>16548994</v>
      </c>
      <c r="AF319" s="1">
        <v>16690608</v>
      </c>
      <c r="AG319" s="1">
        <v>16568211</v>
      </c>
      <c r="AH319" s="1">
        <v>16608003</v>
      </c>
      <c r="AI319" s="1">
        <v>16578048</v>
      </c>
      <c r="AJ319" s="1">
        <v>16593339</v>
      </c>
      <c r="AK319" s="1">
        <v>16590856</v>
      </c>
      <c r="AL319" s="1">
        <v>16647258</v>
      </c>
      <c r="AM319" s="1">
        <v>16609882</v>
      </c>
      <c r="AN319" s="1">
        <v>16687863</v>
      </c>
      <c r="AO319" s="1">
        <v>16718993</v>
      </c>
      <c r="AP319" s="1">
        <v>16734597</v>
      </c>
      <c r="AQ319" s="1">
        <v>16763105</v>
      </c>
    </row>
    <row r="320" spans="1:43" hidden="1" x14ac:dyDescent="0.2">
      <c r="A320" s="1">
        <v>15189519</v>
      </c>
      <c r="B320" s="1">
        <v>15078097</v>
      </c>
      <c r="C320" s="1">
        <v>15105828</v>
      </c>
      <c r="D320" s="1">
        <v>15234474</v>
      </c>
      <c r="E320" s="1">
        <v>14294346</v>
      </c>
      <c r="F320" s="1">
        <v>13875543</v>
      </c>
      <c r="G320" s="1">
        <v>13735317</v>
      </c>
      <c r="H320" s="1">
        <v>13548444</v>
      </c>
      <c r="I320" s="1">
        <v>13509849</v>
      </c>
      <c r="J320" s="1">
        <v>13199406</v>
      </c>
      <c r="K320" s="1">
        <v>13298346</v>
      </c>
      <c r="L320" s="1">
        <v>13157272</v>
      </c>
      <c r="M320" s="1">
        <v>13240019</v>
      </c>
      <c r="N320" s="1">
        <v>13204098</v>
      </c>
      <c r="O320" s="1">
        <v>13232540</v>
      </c>
      <c r="P320" s="1">
        <v>13219538</v>
      </c>
      <c r="Q320" s="1">
        <v>13169509</v>
      </c>
      <c r="R320" s="1">
        <v>13158539</v>
      </c>
      <c r="S320" s="1">
        <v>13221017</v>
      </c>
      <c r="T320" s="1">
        <v>13273326</v>
      </c>
      <c r="U320" s="1">
        <v>13268432</v>
      </c>
      <c r="W320" s="1">
        <v>16483352</v>
      </c>
      <c r="X320" s="1">
        <v>16470635</v>
      </c>
      <c r="Y320" s="1">
        <v>16501094</v>
      </c>
      <c r="Z320" s="1">
        <v>16502680</v>
      </c>
      <c r="AA320" s="1">
        <v>16520190</v>
      </c>
      <c r="AB320" s="1">
        <v>16531794</v>
      </c>
      <c r="AC320" s="1">
        <v>16658690</v>
      </c>
      <c r="AD320" s="1">
        <v>16555825</v>
      </c>
      <c r="AE320" s="1">
        <v>16549400</v>
      </c>
      <c r="AF320" s="1">
        <v>16690752</v>
      </c>
      <c r="AG320" s="1">
        <v>16570131</v>
      </c>
      <c r="AH320" s="1">
        <v>16608197</v>
      </c>
      <c r="AI320" s="1">
        <v>16578677</v>
      </c>
      <c r="AJ320" s="1">
        <v>16593388</v>
      </c>
      <c r="AK320" s="1">
        <v>16591503</v>
      </c>
      <c r="AL320" s="1">
        <v>16647979</v>
      </c>
      <c r="AM320" s="1">
        <v>16610492</v>
      </c>
      <c r="AN320" s="1">
        <v>16689637</v>
      </c>
      <c r="AO320" s="1">
        <v>16719727</v>
      </c>
      <c r="AP320" s="1">
        <v>16737272</v>
      </c>
      <c r="AQ320" s="1">
        <v>16765187</v>
      </c>
    </row>
    <row r="321" spans="1:43" hidden="1" x14ac:dyDescent="0.2">
      <c r="A321" s="1">
        <v>15189762</v>
      </c>
      <c r="B321" s="1">
        <v>15078651</v>
      </c>
      <c r="C321" s="1">
        <v>15106144</v>
      </c>
      <c r="D321" s="1">
        <v>15235270</v>
      </c>
      <c r="E321" s="1">
        <v>14314974</v>
      </c>
      <c r="F321" s="1">
        <v>13879539</v>
      </c>
      <c r="G321" s="1">
        <v>13738888</v>
      </c>
      <c r="H321" s="1">
        <v>13560432</v>
      </c>
      <c r="I321" s="1">
        <v>13526555</v>
      </c>
      <c r="J321" s="1">
        <v>13200709</v>
      </c>
      <c r="K321" s="1">
        <v>13302149</v>
      </c>
      <c r="L321" s="1">
        <v>13158308</v>
      </c>
      <c r="M321" s="1">
        <v>13241010</v>
      </c>
      <c r="N321" s="1">
        <v>13205446</v>
      </c>
      <c r="O321" s="1">
        <v>13233653</v>
      </c>
      <c r="P321" s="1">
        <v>13219603</v>
      </c>
      <c r="Q321" s="1">
        <v>13179746</v>
      </c>
      <c r="R321" s="1">
        <v>13159126</v>
      </c>
      <c r="S321" s="1">
        <v>13222863</v>
      </c>
      <c r="T321" s="1">
        <v>13284345</v>
      </c>
      <c r="U321" s="1">
        <v>13272676</v>
      </c>
      <c r="W321" s="1">
        <v>16483810</v>
      </c>
      <c r="X321" s="1">
        <v>16470745</v>
      </c>
      <c r="Y321" s="1">
        <v>16501144</v>
      </c>
      <c r="Z321" s="1">
        <v>16502681</v>
      </c>
      <c r="AA321" s="1">
        <v>16520647</v>
      </c>
      <c r="AB321" s="1">
        <v>16532111</v>
      </c>
      <c r="AC321" s="1">
        <v>16661499</v>
      </c>
      <c r="AD321" s="1">
        <v>16556347</v>
      </c>
      <c r="AE321" s="1">
        <v>16549734</v>
      </c>
      <c r="AF321" s="1">
        <v>16691063</v>
      </c>
      <c r="AG321" s="1">
        <v>16571270</v>
      </c>
      <c r="AH321" s="1">
        <v>16608235</v>
      </c>
      <c r="AI321" s="1">
        <v>16579318</v>
      </c>
      <c r="AJ321" s="1">
        <v>16594046</v>
      </c>
      <c r="AK321" s="1">
        <v>16591684</v>
      </c>
      <c r="AL321" s="1">
        <v>16648003</v>
      </c>
      <c r="AM321" s="1">
        <v>16612644</v>
      </c>
      <c r="AN321" s="1">
        <v>16689654</v>
      </c>
      <c r="AO321" s="1">
        <v>16722578</v>
      </c>
      <c r="AP321" s="1">
        <v>16739331</v>
      </c>
      <c r="AQ321" s="1">
        <v>16767085</v>
      </c>
    </row>
    <row r="322" spans="1:43" hidden="1" x14ac:dyDescent="0.2">
      <c r="A322" s="1">
        <v>15191089</v>
      </c>
      <c r="B322" s="1">
        <v>15079907</v>
      </c>
      <c r="C322" s="1">
        <v>15108591</v>
      </c>
      <c r="D322" s="1">
        <v>15239203</v>
      </c>
      <c r="E322" s="1">
        <v>14317491</v>
      </c>
      <c r="F322" s="1">
        <v>13890178</v>
      </c>
      <c r="G322" s="1">
        <v>13740592</v>
      </c>
      <c r="H322" s="1">
        <v>13561708</v>
      </c>
      <c r="I322" s="1">
        <v>13532901</v>
      </c>
      <c r="J322" s="1">
        <v>13203545</v>
      </c>
      <c r="K322" s="1">
        <v>13302265</v>
      </c>
      <c r="L322" s="1">
        <v>13158559</v>
      </c>
      <c r="M322" s="1">
        <v>13245741</v>
      </c>
      <c r="N322" s="1">
        <v>13206192</v>
      </c>
      <c r="O322" s="1">
        <v>13244360</v>
      </c>
      <c r="P322" s="1">
        <v>13220961</v>
      </c>
      <c r="Q322" s="1">
        <v>13182003</v>
      </c>
      <c r="R322" s="1">
        <v>13161049</v>
      </c>
      <c r="S322" s="1">
        <v>13225553</v>
      </c>
      <c r="T322" s="1">
        <v>13284587</v>
      </c>
      <c r="U322" s="1">
        <v>13276237</v>
      </c>
      <c r="W322" s="1">
        <v>16483854</v>
      </c>
      <c r="X322" s="1">
        <v>16471039</v>
      </c>
      <c r="Y322" s="1">
        <v>16501186</v>
      </c>
      <c r="Z322" s="1">
        <v>16503825</v>
      </c>
      <c r="AA322" s="1">
        <v>16521684</v>
      </c>
      <c r="AB322" s="1">
        <v>16532735</v>
      </c>
      <c r="AC322" s="1">
        <v>16662330</v>
      </c>
      <c r="AD322" s="1">
        <v>16556495</v>
      </c>
      <c r="AE322" s="1">
        <v>16550013</v>
      </c>
      <c r="AF322" s="1">
        <v>16691474</v>
      </c>
      <c r="AG322" s="1">
        <v>16571733</v>
      </c>
      <c r="AH322" s="1">
        <v>16608559</v>
      </c>
      <c r="AI322" s="1">
        <v>16580050</v>
      </c>
      <c r="AJ322" s="1">
        <v>16594952</v>
      </c>
      <c r="AK322" s="1">
        <v>16591972</v>
      </c>
      <c r="AL322" s="1">
        <v>16648917</v>
      </c>
      <c r="AM322" s="1">
        <v>16613833</v>
      </c>
      <c r="AN322" s="1">
        <v>16691261</v>
      </c>
      <c r="AO322" s="1">
        <v>16724574</v>
      </c>
      <c r="AP322" s="1">
        <v>16739977</v>
      </c>
      <c r="AQ322" s="1">
        <v>16772191</v>
      </c>
    </row>
    <row r="323" spans="1:43" hidden="1" x14ac:dyDescent="0.2">
      <c r="A323" s="1">
        <v>15194825</v>
      </c>
      <c r="B323" s="1">
        <v>15081590</v>
      </c>
      <c r="C323" s="1">
        <v>15109948</v>
      </c>
      <c r="D323" s="1">
        <v>15241310</v>
      </c>
      <c r="E323" s="1">
        <v>14319315</v>
      </c>
      <c r="F323" s="1">
        <v>13912418</v>
      </c>
      <c r="G323" s="1">
        <v>13744755</v>
      </c>
      <c r="H323" s="1">
        <v>13562574</v>
      </c>
      <c r="I323" s="1">
        <v>13532974</v>
      </c>
      <c r="J323" s="1">
        <v>13206540</v>
      </c>
      <c r="K323" s="1">
        <v>13313514</v>
      </c>
      <c r="L323" s="1">
        <v>13159339</v>
      </c>
      <c r="M323" s="1">
        <v>13250103</v>
      </c>
      <c r="N323" s="1">
        <v>13212628</v>
      </c>
      <c r="O323" s="1">
        <v>13244992</v>
      </c>
      <c r="P323" s="1">
        <v>13220964</v>
      </c>
      <c r="Q323" s="1">
        <v>13182735</v>
      </c>
      <c r="R323" s="1">
        <v>13162961</v>
      </c>
      <c r="S323" s="1">
        <v>13228145</v>
      </c>
      <c r="T323" s="1">
        <v>13288141</v>
      </c>
      <c r="U323" s="1">
        <v>13282501</v>
      </c>
      <c r="W323" s="1">
        <v>16485319</v>
      </c>
      <c r="X323" s="1">
        <v>16471052</v>
      </c>
      <c r="Y323" s="1">
        <v>16501212</v>
      </c>
      <c r="Z323" s="1">
        <v>16504108</v>
      </c>
      <c r="AA323" s="1">
        <v>16521888</v>
      </c>
      <c r="AB323" s="1">
        <v>16532769</v>
      </c>
      <c r="AC323" s="1">
        <v>16662591</v>
      </c>
      <c r="AD323" s="1">
        <v>16557045</v>
      </c>
      <c r="AE323" s="1">
        <v>16550390</v>
      </c>
      <c r="AF323" s="1">
        <v>16691744</v>
      </c>
      <c r="AG323" s="1">
        <v>16572927</v>
      </c>
      <c r="AH323" s="1">
        <v>16609572</v>
      </c>
      <c r="AI323" s="1">
        <v>16580121</v>
      </c>
      <c r="AJ323" s="1">
        <v>16595054</v>
      </c>
      <c r="AK323" s="1">
        <v>16592771</v>
      </c>
      <c r="AL323" s="1">
        <v>16649315</v>
      </c>
      <c r="AM323" s="1">
        <v>16614364</v>
      </c>
      <c r="AN323" s="1">
        <v>16691288</v>
      </c>
      <c r="AO323" s="1">
        <v>16725469</v>
      </c>
      <c r="AP323" s="1">
        <v>16740844</v>
      </c>
      <c r="AQ323" s="1">
        <v>16777936</v>
      </c>
    </row>
    <row r="324" spans="1:43" hidden="1" x14ac:dyDescent="0.2">
      <c r="A324" s="1">
        <v>15198745</v>
      </c>
      <c r="B324" s="1">
        <v>15086666</v>
      </c>
      <c r="C324" s="1">
        <v>15113152</v>
      </c>
      <c r="D324" s="1">
        <v>15244471</v>
      </c>
      <c r="E324" s="1">
        <v>14331171</v>
      </c>
      <c r="F324" s="1">
        <v>13922035</v>
      </c>
      <c r="G324" s="1">
        <v>13745836</v>
      </c>
      <c r="H324" s="1">
        <v>13562606</v>
      </c>
      <c r="I324" s="1">
        <v>13536843</v>
      </c>
      <c r="J324" s="1">
        <v>13225527</v>
      </c>
      <c r="K324" s="1">
        <v>13316078</v>
      </c>
      <c r="L324" s="1">
        <v>13163174</v>
      </c>
      <c r="M324" s="1">
        <v>13250643</v>
      </c>
      <c r="N324" s="1">
        <v>13215357</v>
      </c>
      <c r="O324" s="1">
        <v>13246650</v>
      </c>
      <c r="P324" s="1">
        <v>13222319</v>
      </c>
      <c r="Q324" s="1">
        <v>13184856</v>
      </c>
      <c r="R324" s="1">
        <v>13163874</v>
      </c>
      <c r="S324" s="1">
        <v>13229261</v>
      </c>
      <c r="T324" s="1">
        <v>13289799</v>
      </c>
      <c r="U324" s="1">
        <v>13282523</v>
      </c>
      <c r="W324" s="1">
        <v>16486805</v>
      </c>
      <c r="X324" s="1">
        <v>16472060</v>
      </c>
      <c r="Y324" s="1">
        <v>16501348</v>
      </c>
      <c r="Z324" s="1">
        <v>16504158</v>
      </c>
      <c r="AA324" s="1">
        <v>16522685</v>
      </c>
      <c r="AB324" s="1">
        <v>16534099</v>
      </c>
      <c r="AC324" s="1">
        <v>16662950</v>
      </c>
      <c r="AD324" s="1">
        <v>16558103</v>
      </c>
      <c r="AE324" s="1">
        <v>16550569</v>
      </c>
      <c r="AF324" s="1">
        <v>16693445</v>
      </c>
      <c r="AG324" s="1">
        <v>16573876</v>
      </c>
      <c r="AH324" s="1">
        <v>16610178</v>
      </c>
      <c r="AI324" s="1">
        <v>16580789</v>
      </c>
      <c r="AJ324" s="1">
        <v>16596394</v>
      </c>
      <c r="AK324" s="1">
        <v>16593128</v>
      </c>
      <c r="AL324" s="1">
        <v>16650227</v>
      </c>
      <c r="AM324" s="1">
        <v>16614553</v>
      </c>
      <c r="AN324" s="1">
        <v>16692208</v>
      </c>
      <c r="AO324" s="1">
        <v>16725805</v>
      </c>
      <c r="AP324" s="1">
        <v>16741819</v>
      </c>
      <c r="AQ324" s="1">
        <v>16782858</v>
      </c>
    </row>
    <row r="325" spans="1:43" hidden="1" x14ac:dyDescent="0.2">
      <c r="A325" s="1">
        <v>15199524</v>
      </c>
      <c r="B325" s="1">
        <v>15088631</v>
      </c>
      <c r="C325" s="1">
        <v>15115972</v>
      </c>
      <c r="D325" s="1">
        <v>15247098</v>
      </c>
      <c r="E325" s="1">
        <v>14345849</v>
      </c>
      <c r="F325" s="1">
        <v>13926256</v>
      </c>
      <c r="G325" s="1">
        <v>13748124</v>
      </c>
      <c r="H325" s="1">
        <v>13567882</v>
      </c>
      <c r="I325" s="1">
        <v>13538299</v>
      </c>
      <c r="J325" s="1">
        <v>13225542</v>
      </c>
      <c r="K325" s="1">
        <v>13319610</v>
      </c>
      <c r="L325" s="1">
        <v>13166328</v>
      </c>
      <c r="M325" s="1">
        <v>13250963</v>
      </c>
      <c r="N325" s="1">
        <v>13218825</v>
      </c>
      <c r="O325" s="1">
        <v>13247520</v>
      </c>
      <c r="P325" s="1">
        <v>13223659</v>
      </c>
      <c r="Q325" s="1">
        <v>13189522</v>
      </c>
      <c r="R325" s="1">
        <v>13165431</v>
      </c>
      <c r="S325" s="1">
        <v>13231192</v>
      </c>
      <c r="T325" s="1">
        <v>13290361</v>
      </c>
      <c r="U325" s="1">
        <v>13284135</v>
      </c>
      <c r="W325" s="1">
        <v>16486948</v>
      </c>
      <c r="X325" s="1">
        <v>16472237</v>
      </c>
      <c r="Y325" s="1">
        <v>16501654</v>
      </c>
      <c r="Z325" s="1">
        <v>16505071</v>
      </c>
      <c r="AA325" s="1">
        <v>16522735</v>
      </c>
      <c r="AB325" s="1">
        <v>16534393</v>
      </c>
      <c r="AC325" s="1">
        <v>16662982</v>
      </c>
      <c r="AD325" s="1">
        <v>16558613</v>
      </c>
      <c r="AE325" s="1">
        <v>16551855</v>
      </c>
      <c r="AF325" s="1">
        <v>16694939</v>
      </c>
      <c r="AG325" s="1">
        <v>16574448</v>
      </c>
      <c r="AH325" s="1">
        <v>16611340</v>
      </c>
      <c r="AI325" s="1">
        <v>16581612</v>
      </c>
      <c r="AJ325" s="1">
        <v>16596903</v>
      </c>
      <c r="AK325" s="1">
        <v>16593565</v>
      </c>
      <c r="AL325" s="1">
        <v>16651193</v>
      </c>
      <c r="AM325" s="1">
        <v>16615146</v>
      </c>
      <c r="AN325" s="1">
        <v>16693041</v>
      </c>
      <c r="AO325" s="1">
        <v>16728496</v>
      </c>
      <c r="AP325" s="1">
        <v>16747296</v>
      </c>
      <c r="AQ325" s="1">
        <v>16784797</v>
      </c>
    </row>
    <row r="326" spans="1:43" hidden="1" x14ac:dyDescent="0.2">
      <c r="A326" s="1">
        <v>15199674</v>
      </c>
      <c r="B326" s="1">
        <v>15092755</v>
      </c>
      <c r="C326" s="1">
        <v>15121159</v>
      </c>
      <c r="D326" s="1">
        <v>15247945</v>
      </c>
      <c r="E326" s="1">
        <v>14368945</v>
      </c>
      <c r="F326" s="1">
        <v>13943210</v>
      </c>
      <c r="G326" s="1">
        <v>13748486</v>
      </c>
      <c r="H326" s="1">
        <v>13570453</v>
      </c>
      <c r="I326" s="1">
        <v>13545762</v>
      </c>
      <c r="J326" s="1">
        <v>13226369</v>
      </c>
      <c r="K326" s="1">
        <v>13324551</v>
      </c>
      <c r="L326" s="1">
        <v>13180788</v>
      </c>
      <c r="M326" s="1">
        <v>13254073</v>
      </c>
      <c r="N326" s="1">
        <v>13225164</v>
      </c>
      <c r="O326" s="1">
        <v>13249983</v>
      </c>
      <c r="P326" s="1">
        <v>13231520</v>
      </c>
      <c r="Q326" s="1">
        <v>13194777</v>
      </c>
      <c r="R326" s="1">
        <v>13165531</v>
      </c>
      <c r="S326" s="1">
        <v>13235502</v>
      </c>
      <c r="T326" s="1">
        <v>13290765</v>
      </c>
      <c r="U326" s="1">
        <v>13284963</v>
      </c>
      <c r="W326" s="1">
        <v>16487139</v>
      </c>
      <c r="X326" s="1">
        <v>16472680</v>
      </c>
      <c r="Y326" s="1">
        <v>16501942</v>
      </c>
      <c r="Z326" s="1">
        <v>16505139</v>
      </c>
      <c r="AA326" s="1">
        <v>16523973</v>
      </c>
      <c r="AB326" s="1">
        <v>16536064</v>
      </c>
      <c r="AC326" s="1">
        <v>16663174</v>
      </c>
      <c r="AD326" s="1">
        <v>16559947</v>
      </c>
      <c r="AE326" s="1">
        <v>16552701</v>
      </c>
      <c r="AF326" s="1">
        <v>16696018</v>
      </c>
      <c r="AG326" s="1">
        <v>16575792</v>
      </c>
      <c r="AH326" s="1">
        <v>16611487</v>
      </c>
      <c r="AI326" s="1">
        <v>16581780</v>
      </c>
      <c r="AJ326" s="1">
        <v>16597046</v>
      </c>
      <c r="AK326" s="1">
        <v>16593700</v>
      </c>
      <c r="AL326" s="1">
        <v>16652368</v>
      </c>
      <c r="AM326" s="1">
        <v>16615776</v>
      </c>
      <c r="AN326" s="1">
        <v>16696960</v>
      </c>
      <c r="AO326" s="1">
        <v>16728698</v>
      </c>
      <c r="AP326" s="1">
        <v>16747368</v>
      </c>
      <c r="AQ326" s="1">
        <v>16787265</v>
      </c>
    </row>
    <row r="327" spans="1:43" hidden="1" x14ac:dyDescent="0.2">
      <c r="A327" s="1">
        <v>15201666</v>
      </c>
      <c r="B327" s="1">
        <v>15093994</v>
      </c>
      <c r="C327" s="1">
        <v>15127094</v>
      </c>
      <c r="D327" s="1">
        <v>15255347</v>
      </c>
      <c r="E327" s="1">
        <v>14370654</v>
      </c>
      <c r="F327" s="1">
        <v>13960011</v>
      </c>
      <c r="G327" s="1">
        <v>13775546</v>
      </c>
      <c r="H327" s="1">
        <v>13577864</v>
      </c>
      <c r="I327" s="1">
        <v>13553309</v>
      </c>
      <c r="J327" s="1">
        <v>13228023</v>
      </c>
      <c r="K327" s="1">
        <v>13328970</v>
      </c>
      <c r="L327" s="1">
        <v>13185467</v>
      </c>
      <c r="M327" s="1">
        <v>13254673</v>
      </c>
      <c r="N327" s="1">
        <v>13225735</v>
      </c>
      <c r="O327" s="1">
        <v>13251490</v>
      </c>
      <c r="P327" s="1">
        <v>13234271</v>
      </c>
      <c r="Q327" s="1">
        <v>13196068</v>
      </c>
      <c r="R327" s="1">
        <v>13166551</v>
      </c>
      <c r="S327" s="1">
        <v>13236061</v>
      </c>
      <c r="T327" s="1">
        <v>13291904</v>
      </c>
      <c r="U327" s="1">
        <v>13287729</v>
      </c>
      <c r="W327" s="1">
        <v>16488544</v>
      </c>
      <c r="X327" s="1">
        <v>16472749</v>
      </c>
      <c r="Y327" s="1">
        <v>16501995</v>
      </c>
      <c r="Z327" s="1">
        <v>16505219</v>
      </c>
      <c r="AA327" s="1">
        <v>16525097</v>
      </c>
      <c r="AB327" s="1">
        <v>16536639</v>
      </c>
      <c r="AC327" s="1">
        <v>16664125</v>
      </c>
      <c r="AD327" s="1">
        <v>16560562</v>
      </c>
      <c r="AE327" s="1">
        <v>16552791</v>
      </c>
      <c r="AF327" s="1">
        <v>16696252</v>
      </c>
      <c r="AG327" s="1">
        <v>16575805</v>
      </c>
      <c r="AH327" s="1">
        <v>16611657</v>
      </c>
      <c r="AI327" s="1">
        <v>16582144</v>
      </c>
      <c r="AJ327" s="1">
        <v>16597048</v>
      </c>
      <c r="AK327" s="1">
        <v>16593731</v>
      </c>
      <c r="AL327" s="1">
        <v>16652632</v>
      </c>
      <c r="AM327" s="1">
        <v>16616096</v>
      </c>
      <c r="AN327" s="1">
        <v>16696970</v>
      </c>
      <c r="AO327" s="1">
        <v>16729162</v>
      </c>
      <c r="AP327" s="1">
        <v>16748470</v>
      </c>
      <c r="AQ327" s="1">
        <v>16796199</v>
      </c>
    </row>
    <row r="328" spans="1:43" hidden="1" x14ac:dyDescent="0.2">
      <c r="A328" s="1">
        <v>15201754</v>
      </c>
      <c r="B328" s="1">
        <v>15096268</v>
      </c>
      <c r="C328" s="1">
        <v>15127664</v>
      </c>
      <c r="D328" s="1">
        <v>15259924</v>
      </c>
      <c r="E328" s="1">
        <v>14380060</v>
      </c>
      <c r="F328" s="1">
        <v>13962956</v>
      </c>
      <c r="G328" s="1">
        <v>13778365</v>
      </c>
      <c r="H328" s="1">
        <v>13579093</v>
      </c>
      <c r="I328" s="1">
        <v>13563139</v>
      </c>
      <c r="J328" s="1">
        <v>13236469</v>
      </c>
      <c r="K328" s="1">
        <v>13335076</v>
      </c>
      <c r="L328" s="1">
        <v>13188422</v>
      </c>
      <c r="M328" s="1">
        <v>13265456</v>
      </c>
      <c r="N328" s="1">
        <v>13229528</v>
      </c>
      <c r="O328" s="1">
        <v>13254093</v>
      </c>
      <c r="P328" s="1">
        <v>13240151</v>
      </c>
      <c r="Q328" s="1">
        <v>13201318</v>
      </c>
      <c r="R328" s="1">
        <v>13168804</v>
      </c>
      <c r="S328" s="1">
        <v>13237291</v>
      </c>
      <c r="T328" s="1">
        <v>13303171</v>
      </c>
      <c r="U328" s="1">
        <v>13291796</v>
      </c>
      <c r="W328" s="1">
        <v>16488770</v>
      </c>
      <c r="X328" s="1">
        <v>16472753</v>
      </c>
      <c r="Y328" s="1">
        <v>16502099</v>
      </c>
      <c r="Z328" s="1">
        <v>16506006</v>
      </c>
      <c r="AA328" s="1">
        <v>16525701</v>
      </c>
      <c r="AB328" s="1">
        <v>16536725</v>
      </c>
      <c r="AC328" s="1">
        <v>16664495</v>
      </c>
      <c r="AD328" s="1">
        <v>16561730</v>
      </c>
      <c r="AE328" s="1">
        <v>16552923</v>
      </c>
      <c r="AF328" s="1">
        <v>16696334</v>
      </c>
      <c r="AG328" s="1">
        <v>16576288</v>
      </c>
      <c r="AH328" s="1">
        <v>16612780</v>
      </c>
      <c r="AI328" s="1">
        <v>16582334</v>
      </c>
      <c r="AJ328" s="1">
        <v>16597530</v>
      </c>
      <c r="AK328" s="1">
        <v>16595120</v>
      </c>
      <c r="AL328" s="1">
        <v>16652747</v>
      </c>
      <c r="AM328" s="1">
        <v>16616198</v>
      </c>
      <c r="AN328" s="1">
        <v>16697359</v>
      </c>
      <c r="AO328" s="1">
        <v>16733403</v>
      </c>
      <c r="AP328" s="1">
        <v>16750409</v>
      </c>
      <c r="AQ328" s="1">
        <v>16800936</v>
      </c>
    </row>
    <row r="329" spans="1:43" hidden="1" x14ac:dyDescent="0.2">
      <c r="A329" s="1">
        <v>15201853</v>
      </c>
      <c r="B329" s="1">
        <v>15101305</v>
      </c>
      <c r="C329" s="1">
        <v>15128029</v>
      </c>
      <c r="D329" s="1">
        <v>15263458</v>
      </c>
      <c r="E329" s="1">
        <v>14403165</v>
      </c>
      <c r="F329" s="1">
        <v>13975106</v>
      </c>
      <c r="G329" s="1">
        <v>13788471</v>
      </c>
      <c r="H329" s="1">
        <v>13588060</v>
      </c>
      <c r="I329" s="1">
        <v>13573847</v>
      </c>
      <c r="J329" s="1">
        <v>13236745</v>
      </c>
      <c r="K329" s="1">
        <v>13339283</v>
      </c>
      <c r="L329" s="1">
        <v>13200632</v>
      </c>
      <c r="M329" s="1">
        <v>13269564</v>
      </c>
      <c r="N329" s="1">
        <v>13233275</v>
      </c>
      <c r="O329" s="1">
        <v>13254914</v>
      </c>
      <c r="P329" s="1">
        <v>13241085</v>
      </c>
      <c r="Q329" s="1">
        <v>13205192</v>
      </c>
      <c r="R329" s="1">
        <v>13169150</v>
      </c>
      <c r="S329" s="1">
        <v>13237476</v>
      </c>
      <c r="T329" s="1">
        <v>13311979</v>
      </c>
      <c r="U329" s="1">
        <v>13296967</v>
      </c>
      <c r="W329" s="1">
        <v>16488882</v>
      </c>
      <c r="X329" s="1">
        <v>16472837</v>
      </c>
      <c r="Y329" s="1">
        <v>16502296</v>
      </c>
      <c r="Z329" s="1">
        <v>16506757</v>
      </c>
      <c r="AA329" s="1">
        <v>16525970</v>
      </c>
      <c r="AB329" s="1">
        <v>16537428</v>
      </c>
      <c r="AC329" s="1">
        <v>16666194</v>
      </c>
      <c r="AD329" s="1">
        <v>16561881</v>
      </c>
      <c r="AE329" s="1">
        <v>16553964</v>
      </c>
      <c r="AF329" s="1">
        <v>16696610</v>
      </c>
      <c r="AG329" s="1">
        <v>16577416</v>
      </c>
      <c r="AH329" s="1">
        <v>16612952</v>
      </c>
      <c r="AI329" s="1">
        <v>16582747</v>
      </c>
      <c r="AJ329" s="1">
        <v>16597540</v>
      </c>
      <c r="AK329" s="1">
        <v>16596652</v>
      </c>
      <c r="AL329" s="1">
        <v>16652966</v>
      </c>
      <c r="AM329" s="1">
        <v>16616674</v>
      </c>
      <c r="AN329" s="1">
        <v>16697739</v>
      </c>
      <c r="AO329" s="1">
        <v>16733596</v>
      </c>
      <c r="AP329" s="1">
        <v>16750941</v>
      </c>
      <c r="AQ329" s="1">
        <v>16802701</v>
      </c>
    </row>
    <row r="330" spans="1:43" hidden="1" x14ac:dyDescent="0.2">
      <c r="A330" s="1">
        <v>15205406</v>
      </c>
      <c r="B330" s="1">
        <v>15103966</v>
      </c>
      <c r="C330" s="1">
        <v>15128513</v>
      </c>
      <c r="D330" s="1">
        <v>15273186</v>
      </c>
      <c r="E330" s="1">
        <v>14437044</v>
      </c>
      <c r="F330" s="1">
        <v>14000994</v>
      </c>
      <c r="G330" s="1">
        <v>13795972</v>
      </c>
      <c r="H330" s="1">
        <v>13589652</v>
      </c>
      <c r="I330" s="1">
        <v>13577127</v>
      </c>
      <c r="J330" s="1">
        <v>13241636</v>
      </c>
      <c r="K330" s="1">
        <v>13344206</v>
      </c>
      <c r="L330" s="1">
        <v>13202655</v>
      </c>
      <c r="M330" s="1">
        <v>13269668</v>
      </c>
      <c r="N330" s="1">
        <v>13251963</v>
      </c>
      <c r="O330" s="1">
        <v>13257659</v>
      </c>
      <c r="P330" s="1">
        <v>13241130</v>
      </c>
      <c r="Q330" s="1">
        <v>13205917</v>
      </c>
      <c r="R330" s="1">
        <v>13171411</v>
      </c>
      <c r="S330" s="1">
        <v>13243803</v>
      </c>
      <c r="T330" s="1">
        <v>13316185</v>
      </c>
      <c r="U330" s="1">
        <v>13303372</v>
      </c>
      <c r="W330" s="1">
        <v>16489040</v>
      </c>
      <c r="X330" s="1">
        <v>16472901</v>
      </c>
      <c r="Y330" s="1">
        <v>16502391</v>
      </c>
      <c r="Z330" s="1">
        <v>16507034</v>
      </c>
      <c r="AA330" s="1">
        <v>16526726</v>
      </c>
      <c r="AB330" s="1">
        <v>16537871</v>
      </c>
      <c r="AC330" s="1">
        <v>16667418</v>
      </c>
      <c r="AD330" s="1">
        <v>16563592</v>
      </c>
      <c r="AE330" s="1">
        <v>16554416</v>
      </c>
      <c r="AF330" s="1">
        <v>16696622</v>
      </c>
      <c r="AG330" s="1">
        <v>16577853</v>
      </c>
      <c r="AH330" s="1">
        <v>16614578</v>
      </c>
      <c r="AI330" s="1">
        <v>16583169</v>
      </c>
      <c r="AJ330" s="1">
        <v>16597829</v>
      </c>
      <c r="AK330" s="1">
        <v>16597839</v>
      </c>
      <c r="AL330" s="1">
        <v>16655258</v>
      </c>
      <c r="AM330" s="1">
        <v>16618065</v>
      </c>
      <c r="AN330" s="1">
        <v>16699612</v>
      </c>
      <c r="AO330" s="1">
        <v>16734511</v>
      </c>
      <c r="AP330" s="1">
        <v>16751441</v>
      </c>
      <c r="AQ330" s="1">
        <v>16803124</v>
      </c>
    </row>
    <row r="331" spans="1:43" hidden="1" x14ac:dyDescent="0.2">
      <c r="A331" s="1">
        <v>15209276</v>
      </c>
      <c r="B331" s="1">
        <v>15104104</v>
      </c>
      <c r="C331" s="1">
        <v>15132208</v>
      </c>
      <c r="D331" s="1">
        <v>15276350</v>
      </c>
      <c r="E331" s="1">
        <v>14449195</v>
      </c>
      <c r="F331" s="1">
        <v>14002950</v>
      </c>
      <c r="G331" s="1">
        <v>13809995</v>
      </c>
      <c r="H331" s="1">
        <v>13590099</v>
      </c>
      <c r="I331" s="1">
        <v>13579269</v>
      </c>
      <c r="J331" s="1">
        <v>13245767</v>
      </c>
      <c r="K331" s="1">
        <v>13347565</v>
      </c>
      <c r="L331" s="1">
        <v>13203316</v>
      </c>
      <c r="M331" s="1">
        <v>13269890</v>
      </c>
      <c r="N331" s="1">
        <v>13252706</v>
      </c>
      <c r="O331" s="1">
        <v>13258473</v>
      </c>
      <c r="P331" s="1">
        <v>13244189</v>
      </c>
      <c r="Q331" s="1">
        <v>13205987</v>
      </c>
      <c r="R331" s="1">
        <v>13171540</v>
      </c>
      <c r="S331" s="1">
        <v>13246402</v>
      </c>
      <c r="T331" s="1">
        <v>13320680</v>
      </c>
      <c r="U331" s="1">
        <v>13312125</v>
      </c>
      <c r="W331" s="1">
        <v>16489047</v>
      </c>
      <c r="X331" s="1">
        <v>16473213</v>
      </c>
      <c r="Y331" s="1">
        <v>16502864</v>
      </c>
      <c r="Z331" s="1">
        <v>16507336</v>
      </c>
      <c r="AA331" s="1">
        <v>16527389</v>
      </c>
      <c r="AB331" s="1">
        <v>16537886</v>
      </c>
      <c r="AC331" s="1">
        <v>16667911</v>
      </c>
      <c r="AD331" s="1">
        <v>16564200</v>
      </c>
      <c r="AE331" s="1">
        <v>16555354</v>
      </c>
      <c r="AF331" s="1">
        <v>16700631</v>
      </c>
      <c r="AG331" s="1">
        <v>16578049</v>
      </c>
      <c r="AH331" s="1">
        <v>16614787</v>
      </c>
      <c r="AI331" s="1">
        <v>16584300</v>
      </c>
      <c r="AJ331" s="1">
        <v>16598247</v>
      </c>
      <c r="AK331" s="1">
        <v>16597983</v>
      </c>
      <c r="AL331" s="1">
        <v>16656749</v>
      </c>
      <c r="AM331" s="1">
        <v>16618225</v>
      </c>
      <c r="AN331" s="1">
        <v>16700765</v>
      </c>
      <c r="AO331" s="1">
        <v>16736393</v>
      </c>
      <c r="AP331" s="1">
        <v>16752010</v>
      </c>
      <c r="AQ331" s="1">
        <v>16803310</v>
      </c>
    </row>
    <row r="332" spans="1:43" hidden="1" x14ac:dyDescent="0.2">
      <c r="A332" s="1">
        <v>15219167</v>
      </c>
      <c r="B332" s="1">
        <v>15104507</v>
      </c>
      <c r="C332" s="1">
        <v>15133013</v>
      </c>
      <c r="D332" s="1">
        <v>15277544</v>
      </c>
      <c r="E332" s="1">
        <v>14476608</v>
      </c>
      <c r="F332" s="1">
        <v>14018347</v>
      </c>
      <c r="G332" s="1">
        <v>13822825</v>
      </c>
      <c r="H332" s="1">
        <v>13600657</v>
      </c>
      <c r="I332" s="1">
        <v>13591133</v>
      </c>
      <c r="J332" s="1">
        <v>13246238</v>
      </c>
      <c r="K332" s="1">
        <v>13354017</v>
      </c>
      <c r="L332" s="1">
        <v>13207819</v>
      </c>
      <c r="M332" s="1">
        <v>13270870</v>
      </c>
      <c r="N332" s="1">
        <v>13252866</v>
      </c>
      <c r="O332" s="1">
        <v>13260315</v>
      </c>
      <c r="P332" s="1">
        <v>13252050</v>
      </c>
      <c r="Q332" s="1">
        <v>13208356</v>
      </c>
      <c r="R332" s="1">
        <v>13172462</v>
      </c>
      <c r="S332" s="1">
        <v>13246875</v>
      </c>
      <c r="T332" s="1">
        <v>13321861</v>
      </c>
      <c r="U332" s="1">
        <v>13312402</v>
      </c>
      <c r="W332" s="1">
        <v>16489264</v>
      </c>
      <c r="X332" s="1">
        <v>16473584</v>
      </c>
      <c r="Y332" s="1">
        <v>16503030</v>
      </c>
      <c r="Z332" s="1">
        <v>16507452</v>
      </c>
      <c r="AA332" s="1">
        <v>16527474</v>
      </c>
      <c r="AB332" s="1">
        <v>16538053</v>
      </c>
      <c r="AC332" s="1">
        <v>16668141</v>
      </c>
      <c r="AD332" s="1">
        <v>16566267</v>
      </c>
      <c r="AE332" s="1">
        <v>16555938</v>
      </c>
      <c r="AF332" s="1">
        <v>16700642</v>
      </c>
      <c r="AG332" s="1">
        <v>16578208</v>
      </c>
      <c r="AH332" s="1">
        <v>16615627</v>
      </c>
      <c r="AI332" s="1">
        <v>16584712</v>
      </c>
      <c r="AJ332" s="1">
        <v>16598506</v>
      </c>
      <c r="AK332" s="1">
        <v>16598535</v>
      </c>
      <c r="AL332" s="1">
        <v>16657977</v>
      </c>
      <c r="AM332" s="1">
        <v>16619219</v>
      </c>
      <c r="AN332" s="1">
        <v>16701547</v>
      </c>
      <c r="AO332" s="1">
        <v>16736901</v>
      </c>
      <c r="AP332" s="1">
        <v>16752899</v>
      </c>
      <c r="AQ332" s="1">
        <v>16803405</v>
      </c>
    </row>
    <row r="333" spans="1:43" hidden="1" x14ac:dyDescent="0.2">
      <c r="A333" s="1">
        <v>15224010</v>
      </c>
      <c r="B333" s="1">
        <v>15105402</v>
      </c>
      <c r="C333" s="1">
        <v>15139378</v>
      </c>
      <c r="D333" s="1">
        <v>15281112</v>
      </c>
      <c r="E333" s="1">
        <v>14510354</v>
      </c>
      <c r="F333" s="1">
        <v>14023476</v>
      </c>
      <c r="G333" s="1">
        <v>13825375</v>
      </c>
      <c r="H333" s="1">
        <v>13607939</v>
      </c>
      <c r="I333" s="1">
        <v>13592261</v>
      </c>
      <c r="J333" s="1">
        <v>13255541</v>
      </c>
      <c r="K333" s="1">
        <v>13364726</v>
      </c>
      <c r="L333" s="1">
        <v>13210451</v>
      </c>
      <c r="M333" s="1">
        <v>13273724</v>
      </c>
      <c r="N333" s="1">
        <v>13267715</v>
      </c>
      <c r="O333" s="1">
        <v>13262206</v>
      </c>
      <c r="P333" s="1">
        <v>13253274</v>
      </c>
      <c r="Q333" s="1">
        <v>13209506</v>
      </c>
      <c r="R333" s="1">
        <v>13178552</v>
      </c>
      <c r="S333" s="1">
        <v>13248252</v>
      </c>
      <c r="T333" s="1">
        <v>13326337</v>
      </c>
      <c r="U333" s="1">
        <v>13314296</v>
      </c>
      <c r="W333" s="1">
        <v>16489353</v>
      </c>
      <c r="X333" s="1">
        <v>16473735</v>
      </c>
      <c r="Y333" s="1">
        <v>16503255</v>
      </c>
      <c r="Z333" s="1">
        <v>16507864</v>
      </c>
      <c r="AA333" s="1">
        <v>16529250</v>
      </c>
      <c r="AB333" s="1">
        <v>16538648</v>
      </c>
      <c r="AC333" s="1">
        <v>16669327</v>
      </c>
      <c r="AD333" s="1">
        <v>16567379</v>
      </c>
      <c r="AE333" s="1">
        <v>16556101</v>
      </c>
      <c r="AF333" s="1">
        <v>16700888</v>
      </c>
      <c r="AG333" s="1">
        <v>16578620</v>
      </c>
      <c r="AH333" s="1">
        <v>16615693</v>
      </c>
      <c r="AI333" s="1">
        <v>16585155</v>
      </c>
      <c r="AJ333" s="1">
        <v>16598604</v>
      </c>
      <c r="AK333" s="1">
        <v>16599053</v>
      </c>
      <c r="AL333" s="1">
        <v>16658841</v>
      </c>
      <c r="AM333" s="1">
        <v>16619543</v>
      </c>
      <c r="AN333" s="1">
        <v>16702598</v>
      </c>
      <c r="AO333" s="1">
        <v>16736903</v>
      </c>
      <c r="AP333" s="1">
        <v>16753723</v>
      </c>
      <c r="AQ333" s="1">
        <v>16803669</v>
      </c>
    </row>
    <row r="334" spans="1:43" hidden="1" x14ac:dyDescent="0.2">
      <c r="A334" s="1">
        <v>15224425</v>
      </c>
      <c r="B334" s="1">
        <v>15105652</v>
      </c>
      <c r="C334" s="1">
        <v>15144054</v>
      </c>
      <c r="D334" s="1">
        <v>15282896</v>
      </c>
      <c r="E334" s="1">
        <v>14543657</v>
      </c>
      <c r="F334" s="1">
        <v>14038350</v>
      </c>
      <c r="G334" s="1">
        <v>13836692</v>
      </c>
      <c r="H334" s="1">
        <v>13623269</v>
      </c>
      <c r="I334" s="1">
        <v>13593421</v>
      </c>
      <c r="J334" s="1">
        <v>13261660</v>
      </c>
      <c r="K334" s="1">
        <v>13383771</v>
      </c>
      <c r="L334" s="1">
        <v>13212617</v>
      </c>
      <c r="M334" s="1">
        <v>13274002</v>
      </c>
      <c r="N334" s="1">
        <v>13277899</v>
      </c>
      <c r="O334" s="1">
        <v>13262250</v>
      </c>
      <c r="P334" s="1">
        <v>13254198</v>
      </c>
      <c r="Q334" s="1">
        <v>13209847</v>
      </c>
      <c r="R334" s="1">
        <v>13179058</v>
      </c>
      <c r="S334" s="1">
        <v>13248419</v>
      </c>
      <c r="T334" s="1">
        <v>13329471</v>
      </c>
      <c r="U334" s="1">
        <v>13316239</v>
      </c>
      <c r="W334" s="1">
        <v>16490179</v>
      </c>
      <c r="X334" s="1">
        <v>16473911</v>
      </c>
      <c r="Y334" s="1">
        <v>16504388</v>
      </c>
      <c r="Z334" s="1">
        <v>16508334</v>
      </c>
      <c r="AA334" s="1">
        <v>16529773</v>
      </c>
      <c r="AB334" s="1">
        <v>16538785</v>
      </c>
      <c r="AC334" s="1">
        <v>16671189</v>
      </c>
      <c r="AD334" s="1">
        <v>16568236</v>
      </c>
      <c r="AE334" s="1">
        <v>16556188</v>
      </c>
      <c r="AF334" s="1">
        <v>16705123</v>
      </c>
      <c r="AG334" s="1">
        <v>16579300</v>
      </c>
      <c r="AH334" s="1">
        <v>16616467</v>
      </c>
      <c r="AI334" s="1">
        <v>16588835</v>
      </c>
      <c r="AJ334" s="1">
        <v>16599115</v>
      </c>
      <c r="AK334" s="1">
        <v>16599266</v>
      </c>
      <c r="AL334" s="1">
        <v>16659380</v>
      </c>
      <c r="AM334" s="1">
        <v>16619996</v>
      </c>
      <c r="AN334" s="1">
        <v>16703106</v>
      </c>
      <c r="AO334" s="1">
        <v>16737127</v>
      </c>
      <c r="AP334" s="1">
        <v>16755473</v>
      </c>
      <c r="AQ334" s="1">
        <v>16805592</v>
      </c>
    </row>
    <row r="335" spans="1:43" hidden="1" x14ac:dyDescent="0.2">
      <c r="A335" s="1">
        <v>15226757</v>
      </c>
      <c r="B335" s="1">
        <v>15105919</v>
      </c>
      <c r="C335" s="1">
        <v>15144104</v>
      </c>
      <c r="D335" s="1">
        <v>15285571</v>
      </c>
      <c r="E335" s="1">
        <v>14563601</v>
      </c>
      <c r="F335" s="1">
        <v>14045767</v>
      </c>
      <c r="G335" s="1">
        <v>13837901</v>
      </c>
      <c r="H335" s="1">
        <v>13623435</v>
      </c>
      <c r="I335" s="1">
        <v>13594176</v>
      </c>
      <c r="J335" s="1">
        <v>13268003</v>
      </c>
      <c r="K335" s="1">
        <v>13385995</v>
      </c>
      <c r="L335" s="1">
        <v>13219038</v>
      </c>
      <c r="M335" s="1">
        <v>13279302</v>
      </c>
      <c r="N335" s="1">
        <v>13279322</v>
      </c>
      <c r="O335" s="1">
        <v>13262932</v>
      </c>
      <c r="P335" s="1">
        <v>13259830</v>
      </c>
      <c r="Q335" s="1">
        <v>13211339</v>
      </c>
      <c r="R335" s="1">
        <v>13180615</v>
      </c>
      <c r="S335" s="1">
        <v>13266896</v>
      </c>
      <c r="T335" s="1">
        <v>13336488</v>
      </c>
      <c r="U335" s="1">
        <v>13316559</v>
      </c>
      <c r="W335" s="1">
        <v>16490806</v>
      </c>
      <c r="X335" s="1">
        <v>16474707</v>
      </c>
      <c r="Y335" s="1">
        <v>16504512</v>
      </c>
      <c r="Z335" s="1">
        <v>16509366</v>
      </c>
      <c r="AA335" s="1">
        <v>16530147</v>
      </c>
      <c r="AB335" s="1">
        <v>16540547</v>
      </c>
      <c r="AC335" s="1">
        <v>16672362</v>
      </c>
      <c r="AD335" s="1">
        <v>16568253</v>
      </c>
      <c r="AE335" s="1">
        <v>16556278</v>
      </c>
      <c r="AF335" s="1">
        <v>16707567</v>
      </c>
      <c r="AG335" s="1">
        <v>16579377</v>
      </c>
      <c r="AH335" s="1">
        <v>16617501</v>
      </c>
      <c r="AI335" s="1">
        <v>16588894</v>
      </c>
      <c r="AJ335" s="1">
        <v>16599447</v>
      </c>
      <c r="AK335" s="1">
        <v>16599596</v>
      </c>
      <c r="AL335" s="1">
        <v>16660942</v>
      </c>
      <c r="AM335" s="1">
        <v>16620008</v>
      </c>
      <c r="AN335" s="1">
        <v>16703209</v>
      </c>
      <c r="AO335" s="1">
        <v>16738579</v>
      </c>
      <c r="AP335" s="1">
        <v>16756233</v>
      </c>
      <c r="AQ335" s="1">
        <v>16807542</v>
      </c>
    </row>
    <row r="336" spans="1:43" hidden="1" x14ac:dyDescent="0.2">
      <c r="A336" s="1">
        <v>15227705</v>
      </c>
      <c r="B336" s="1">
        <v>15106570</v>
      </c>
      <c r="C336" s="1">
        <v>15146253</v>
      </c>
      <c r="D336" s="1">
        <v>15286736</v>
      </c>
      <c r="E336" s="1">
        <v>14585904</v>
      </c>
      <c r="F336" s="1">
        <v>14054940</v>
      </c>
      <c r="G336" s="1">
        <v>13842351</v>
      </c>
      <c r="H336" s="1">
        <v>13624393</v>
      </c>
      <c r="I336" s="1">
        <v>13594840</v>
      </c>
      <c r="J336" s="1">
        <v>13269537</v>
      </c>
      <c r="K336" s="1">
        <v>13387774</v>
      </c>
      <c r="L336" s="1">
        <v>13220685</v>
      </c>
      <c r="M336" s="1">
        <v>13281918</v>
      </c>
      <c r="N336" s="1">
        <v>13280620</v>
      </c>
      <c r="O336" s="1">
        <v>13266443</v>
      </c>
      <c r="P336" s="1">
        <v>13260830</v>
      </c>
      <c r="Q336" s="1">
        <v>13215890</v>
      </c>
      <c r="R336" s="1">
        <v>13180784</v>
      </c>
      <c r="S336" s="1">
        <v>13276163</v>
      </c>
      <c r="T336" s="1">
        <v>13340594</v>
      </c>
      <c r="U336" s="1">
        <v>13318674</v>
      </c>
      <c r="W336" s="1">
        <v>16491830</v>
      </c>
      <c r="X336" s="1">
        <v>16475068</v>
      </c>
      <c r="Y336" s="1">
        <v>16504768</v>
      </c>
      <c r="Z336" s="1">
        <v>16509564</v>
      </c>
      <c r="AA336" s="1">
        <v>16530322</v>
      </c>
      <c r="AB336" s="1">
        <v>16540655</v>
      </c>
      <c r="AC336" s="1">
        <v>16674192</v>
      </c>
      <c r="AD336" s="1">
        <v>16568962</v>
      </c>
      <c r="AE336" s="1">
        <v>16556653</v>
      </c>
      <c r="AF336" s="1">
        <v>16709754</v>
      </c>
      <c r="AG336" s="1">
        <v>16580663</v>
      </c>
      <c r="AH336" s="1">
        <v>16618326</v>
      </c>
      <c r="AI336" s="1">
        <v>16589643</v>
      </c>
      <c r="AJ336" s="1">
        <v>16601095</v>
      </c>
      <c r="AK336" s="1">
        <v>16599600</v>
      </c>
      <c r="AL336" s="1">
        <v>16665995</v>
      </c>
      <c r="AM336" s="1">
        <v>16620241</v>
      </c>
      <c r="AN336" s="1">
        <v>16703316</v>
      </c>
      <c r="AO336" s="1">
        <v>16740042</v>
      </c>
      <c r="AP336" s="1">
        <v>16757488</v>
      </c>
      <c r="AQ336" s="1">
        <v>16808669</v>
      </c>
    </row>
    <row r="337" spans="1:43" hidden="1" x14ac:dyDescent="0.2">
      <c r="A337" s="1">
        <v>15228494</v>
      </c>
      <c r="B337" s="1">
        <v>15110985</v>
      </c>
      <c r="C337" s="1">
        <v>15149481</v>
      </c>
      <c r="D337" s="1">
        <v>15287703</v>
      </c>
      <c r="E337" s="1">
        <v>14632252</v>
      </c>
      <c r="F337" s="1">
        <v>14057970</v>
      </c>
      <c r="G337" s="1">
        <v>13862536</v>
      </c>
      <c r="H337" s="1">
        <v>13628549</v>
      </c>
      <c r="I337" s="1">
        <v>13606169</v>
      </c>
      <c r="J337" s="1">
        <v>13272166</v>
      </c>
      <c r="K337" s="1">
        <v>13389824</v>
      </c>
      <c r="L337" s="1">
        <v>13230496</v>
      </c>
      <c r="M337" s="1">
        <v>13283063</v>
      </c>
      <c r="N337" s="1">
        <v>13281764</v>
      </c>
      <c r="O337" s="1">
        <v>13273776</v>
      </c>
      <c r="P337" s="1">
        <v>13267901</v>
      </c>
      <c r="Q337" s="1">
        <v>13217776</v>
      </c>
      <c r="R337" s="1">
        <v>13182503</v>
      </c>
      <c r="S337" s="1">
        <v>13285424</v>
      </c>
      <c r="T337" s="1">
        <v>13342476</v>
      </c>
      <c r="U337" s="1">
        <v>13318764</v>
      </c>
      <c r="W337" s="1">
        <v>16491999</v>
      </c>
      <c r="X337" s="1">
        <v>16475288</v>
      </c>
      <c r="Y337" s="1">
        <v>16505417</v>
      </c>
      <c r="Z337" s="1">
        <v>16509580</v>
      </c>
      <c r="AA337" s="1">
        <v>16530788</v>
      </c>
      <c r="AB337" s="1">
        <v>16540907</v>
      </c>
      <c r="AC337" s="1">
        <v>16675347</v>
      </c>
      <c r="AD337" s="1">
        <v>16569321</v>
      </c>
      <c r="AE337" s="1">
        <v>16558601</v>
      </c>
      <c r="AF337" s="1">
        <v>16710847</v>
      </c>
      <c r="AG337" s="1">
        <v>16581688</v>
      </c>
      <c r="AH337" s="1">
        <v>16618510</v>
      </c>
      <c r="AI337" s="1">
        <v>16589700</v>
      </c>
      <c r="AJ337" s="1">
        <v>16601741</v>
      </c>
      <c r="AK337" s="1">
        <v>16600508</v>
      </c>
      <c r="AL337" s="1">
        <v>16666771</v>
      </c>
      <c r="AM337" s="1">
        <v>16620514</v>
      </c>
      <c r="AN337" s="1">
        <v>16704246</v>
      </c>
      <c r="AO337" s="1">
        <v>16741580</v>
      </c>
      <c r="AP337" s="1">
        <v>16758379</v>
      </c>
      <c r="AQ337" s="1">
        <v>16809510</v>
      </c>
    </row>
    <row r="338" spans="1:43" hidden="1" x14ac:dyDescent="0.2">
      <c r="A338" s="1">
        <v>15237668</v>
      </c>
      <c r="B338" s="1">
        <v>15114283</v>
      </c>
      <c r="C338" s="1">
        <v>15151019</v>
      </c>
      <c r="D338" s="1">
        <v>15287763</v>
      </c>
      <c r="E338" s="1">
        <v>14654927</v>
      </c>
      <c r="F338" s="1">
        <v>14067923</v>
      </c>
      <c r="G338" s="1">
        <v>13873181</v>
      </c>
      <c r="H338" s="1">
        <v>13644827</v>
      </c>
      <c r="I338" s="1">
        <v>13609319</v>
      </c>
      <c r="J338" s="1">
        <v>13272180</v>
      </c>
      <c r="K338" s="1">
        <v>13392204</v>
      </c>
      <c r="L338" s="1">
        <v>13232907</v>
      </c>
      <c r="M338" s="1">
        <v>13286488</v>
      </c>
      <c r="N338" s="1">
        <v>13286278</v>
      </c>
      <c r="O338" s="1">
        <v>13276646</v>
      </c>
      <c r="P338" s="1">
        <v>13272523</v>
      </c>
      <c r="Q338" s="1">
        <v>13221412</v>
      </c>
      <c r="R338" s="1">
        <v>13186260</v>
      </c>
      <c r="S338" s="1">
        <v>13288756</v>
      </c>
      <c r="T338" s="1">
        <v>13346431</v>
      </c>
      <c r="U338" s="1">
        <v>13319381</v>
      </c>
      <c r="W338" s="1">
        <v>16492251</v>
      </c>
      <c r="X338" s="1">
        <v>16475344</v>
      </c>
      <c r="Y338" s="1">
        <v>16505857</v>
      </c>
      <c r="Z338" s="1">
        <v>16510085</v>
      </c>
      <c r="AA338" s="1">
        <v>16531051</v>
      </c>
      <c r="AB338" s="1">
        <v>16541846</v>
      </c>
      <c r="AC338" s="1">
        <v>16676614</v>
      </c>
      <c r="AD338" s="1">
        <v>16569880</v>
      </c>
      <c r="AE338" s="1">
        <v>16559754</v>
      </c>
      <c r="AF338" s="1">
        <v>16711251</v>
      </c>
      <c r="AG338" s="1">
        <v>16582502</v>
      </c>
      <c r="AH338" s="1">
        <v>16620963</v>
      </c>
      <c r="AI338" s="1">
        <v>16589942</v>
      </c>
      <c r="AJ338" s="1">
        <v>16602013</v>
      </c>
      <c r="AK338" s="1">
        <v>16600647</v>
      </c>
      <c r="AL338" s="1">
        <v>16668794</v>
      </c>
      <c r="AM338" s="1">
        <v>16622283</v>
      </c>
      <c r="AN338" s="1">
        <v>16705413</v>
      </c>
      <c r="AO338" s="1">
        <v>16745423</v>
      </c>
      <c r="AP338" s="1">
        <v>16761278</v>
      </c>
      <c r="AQ338" s="1">
        <v>16810168</v>
      </c>
    </row>
    <row r="339" spans="1:43" hidden="1" x14ac:dyDescent="0.2">
      <c r="A339" s="1">
        <v>15238268</v>
      </c>
      <c r="B339" s="1">
        <v>15114404</v>
      </c>
      <c r="C339" s="1">
        <v>15156355</v>
      </c>
      <c r="D339" s="1">
        <v>15288324</v>
      </c>
      <c r="E339" s="1">
        <v>14680029</v>
      </c>
      <c r="F339" s="1">
        <v>14093593</v>
      </c>
      <c r="G339" s="1">
        <v>13880667</v>
      </c>
      <c r="H339" s="1">
        <v>13660137</v>
      </c>
      <c r="I339" s="1">
        <v>13612117</v>
      </c>
      <c r="J339" s="1">
        <v>13276748</v>
      </c>
      <c r="K339" s="1">
        <v>13397111</v>
      </c>
      <c r="L339" s="1">
        <v>13234715</v>
      </c>
      <c r="M339" s="1">
        <v>13289245</v>
      </c>
      <c r="N339" s="1">
        <v>13294414</v>
      </c>
      <c r="O339" s="1">
        <v>13278713</v>
      </c>
      <c r="P339" s="1">
        <v>13274572</v>
      </c>
      <c r="Q339" s="1">
        <v>13224060</v>
      </c>
      <c r="R339" s="1">
        <v>13188715</v>
      </c>
      <c r="S339" s="1">
        <v>13293087</v>
      </c>
      <c r="T339" s="1">
        <v>13347784</v>
      </c>
      <c r="U339" s="1">
        <v>13320539</v>
      </c>
      <c r="W339" s="1">
        <v>16492445</v>
      </c>
      <c r="X339" s="1">
        <v>16475345</v>
      </c>
      <c r="Y339" s="1">
        <v>16506029</v>
      </c>
      <c r="Z339" s="1">
        <v>16510479</v>
      </c>
      <c r="AA339" s="1">
        <v>16531305</v>
      </c>
      <c r="AB339" s="1">
        <v>16542084</v>
      </c>
      <c r="AC339" s="1">
        <v>16677840</v>
      </c>
      <c r="AD339" s="1">
        <v>16570270</v>
      </c>
      <c r="AE339" s="1">
        <v>16560346</v>
      </c>
      <c r="AF339" s="1">
        <v>16712629</v>
      </c>
      <c r="AG339" s="1">
        <v>16582818</v>
      </c>
      <c r="AH339" s="1">
        <v>16621130</v>
      </c>
      <c r="AI339" s="1">
        <v>16589950</v>
      </c>
      <c r="AJ339" s="1">
        <v>16602143</v>
      </c>
      <c r="AK339" s="1">
        <v>16602556</v>
      </c>
      <c r="AL339" s="1">
        <v>16669616</v>
      </c>
      <c r="AM339" s="1">
        <v>16622422</v>
      </c>
      <c r="AN339" s="1">
        <v>16707382</v>
      </c>
      <c r="AO339" s="1">
        <v>16745556</v>
      </c>
      <c r="AP339" s="1">
        <v>16762527</v>
      </c>
      <c r="AQ339" s="1">
        <v>16812882</v>
      </c>
    </row>
    <row r="340" spans="1:43" hidden="1" x14ac:dyDescent="0.2">
      <c r="A340" s="1">
        <v>15238621</v>
      </c>
      <c r="B340" s="1">
        <v>15123343</v>
      </c>
      <c r="C340" s="1">
        <v>15157543</v>
      </c>
      <c r="D340" s="1">
        <v>15292833</v>
      </c>
      <c r="E340" s="1">
        <v>14688667</v>
      </c>
      <c r="F340" s="1">
        <v>14104260</v>
      </c>
      <c r="G340" s="1">
        <v>13891137</v>
      </c>
      <c r="H340" s="1">
        <v>13704678</v>
      </c>
      <c r="I340" s="1">
        <v>13614438</v>
      </c>
      <c r="J340" s="1">
        <v>13283298</v>
      </c>
      <c r="K340" s="1">
        <v>13400481</v>
      </c>
      <c r="L340" s="1">
        <v>13241506</v>
      </c>
      <c r="M340" s="1">
        <v>13291104</v>
      </c>
      <c r="N340" s="1">
        <v>13297534</v>
      </c>
      <c r="O340" s="1">
        <v>13279756</v>
      </c>
      <c r="P340" s="1">
        <v>13288440</v>
      </c>
      <c r="Q340" s="1">
        <v>13224263</v>
      </c>
      <c r="R340" s="1">
        <v>13192465</v>
      </c>
      <c r="S340" s="1">
        <v>13294075</v>
      </c>
      <c r="T340" s="1">
        <v>13350011</v>
      </c>
      <c r="U340" s="1">
        <v>13321845</v>
      </c>
      <c r="W340" s="1">
        <v>16492462</v>
      </c>
      <c r="X340" s="1">
        <v>16475448</v>
      </c>
      <c r="Y340" s="1">
        <v>16506139</v>
      </c>
      <c r="Z340" s="1">
        <v>16511811</v>
      </c>
      <c r="AA340" s="1">
        <v>16531992</v>
      </c>
      <c r="AB340" s="1">
        <v>16542125</v>
      </c>
      <c r="AC340" s="1">
        <v>16678262</v>
      </c>
      <c r="AD340" s="1">
        <v>16570315</v>
      </c>
      <c r="AE340" s="1">
        <v>16562641</v>
      </c>
      <c r="AF340" s="1">
        <v>16712749</v>
      </c>
      <c r="AG340" s="1">
        <v>16582979</v>
      </c>
      <c r="AH340" s="1">
        <v>16621537</v>
      </c>
      <c r="AI340" s="1">
        <v>16590780</v>
      </c>
      <c r="AJ340" s="1">
        <v>16602546</v>
      </c>
      <c r="AK340" s="1">
        <v>16602968</v>
      </c>
      <c r="AL340" s="1">
        <v>16671476</v>
      </c>
      <c r="AM340" s="1">
        <v>16622845</v>
      </c>
      <c r="AN340" s="1">
        <v>16711345</v>
      </c>
      <c r="AO340" s="1">
        <v>16746278</v>
      </c>
      <c r="AP340" s="1">
        <v>16763310</v>
      </c>
      <c r="AQ340" s="1">
        <v>16819882</v>
      </c>
    </row>
    <row r="341" spans="1:43" hidden="1" x14ac:dyDescent="0.2">
      <c r="A341" s="1">
        <v>15240380</v>
      </c>
      <c r="B341" s="1">
        <v>15123977</v>
      </c>
      <c r="C341" s="1">
        <v>15157580</v>
      </c>
      <c r="D341" s="1">
        <v>15293178</v>
      </c>
      <c r="E341" s="1">
        <v>14691368</v>
      </c>
      <c r="F341" s="1">
        <v>14108106</v>
      </c>
      <c r="G341" s="1">
        <v>13896066</v>
      </c>
      <c r="H341" s="1">
        <v>13716512</v>
      </c>
      <c r="I341" s="1">
        <v>13619610</v>
      </c>
      <c r="J341" s="1">
        <v>13289495</v>
      </c>
      <c r="K341" s="1">
        <v>13403060</v>
      </c>
      <c r="L341" s="1">
        <v>13241534</v>
      </c>
      <c r="M341" s="1">
        <v>13300533</v>
      </c>
      <c r="N341" s="1">
        <v>13298240</v>
      </c>
      <c r="O341" s="1">
        <v>13279940</v>
      </c>
      <c r="P341" s="1">
        <v>13291499</v>
      </c>
      <c r="Q341" s="1">
        <v>13224391</v>
      </c>
      <c r="R341" s="1">
        <v>13195112</v>
      </c>
      <c r="S341" s="1">
        <v>13295990</v>
      </c>
      <c r="T341" s="1">
        <v>13351032</v>
      </c>
      <c r="U341" s="1">
        <v>13325144</v>
      </c>
      <c r="W341" s="1">
        <v>16492478</v>
      </c>
      <c r="X341" s="1">
        <v>16475544</v>
      </c>
      <c r="Y341" s="1">
        <v>16506840</v>
      </c>
      <c r="Z341" s="1">
        <v>16512133</v>
      </c>
      <c r="AA341" s="1">
        <v>16532171</v>
      </c>
      <c r="AB341" s="1">
        <v>16542790</v>
      </c>
      <c r="AC341" s="1">
        <v>16678362</v>
      </c>
      <c r="AD341" s="1">
        <v>16571174</v>
      </c>
      <c r="AE341" s="1">
        <v>16563381</v>
      </c>
      <c r="AF341" s="1">
        <v>16715069</v>
      </c>
      <c r="AG341" s="1">
        <v>16583022</v>
      </c>
      <c r="AH341" s="1">
        <v>16623803</v>
      </c>
      <c r="AI341" s="1">
        <v>16591247</v>
      </c>
      <c r="AJ341" s="1">
        <v>16602705</v>
      </c>
      <c r="AK341" s="1">
        <v>16603360</v>
      </c>
      <c r="AL341" s="1">
        <v>16672210</v>
      </c>
      <c r="AM341" s="1">
        <v>16623306</v>
      </c>
      <c r="AN341" s="1">
        <v>16712768</v>
      </c>
      <c r="AO341" s="1">
        <v>16746890</v>
      </c>
      <c r="AP341" s="1">
        <v>16763588</v>
      </c>
      <c r="AQ341" s="1">
        <v>16819917</v>
      </c>
    </row>
    <row r="342" spans="1:43" hidden="1" x14ac:dyDescent="0.2">
      <c r="A342" s="1">
        <v>15243089</v>
      </c>
      <c r="B342" s="1">
        <v>15124184</v>
      </c>
      <c r="C342" s="1">
        <v>15160397</v>
      </c>
      <c r="D342" s="1">
        <v>15297238</v>
      </c>
      <c r="E342" s="1">
        <v>14697193</v>
      </c>
      <c r="F342" s="1">
        <v>14113138</v>
      </c>
      <c r="G342" s="1">
        <v>13900630</v>
      </c>
      <c r="H342" s="1">
        <v>13731779</v>
      </c>
      <c r="I342" s="1">
        <v>13623781</v>
      </c>
      <c r="J342" s="1">
        <v>13293560</v>
      </c>
      <c r="K342" s="1">
        <v>13404100</v>
      </c>
      <c r="L342" s="1">
        <v>13241614</v>
      </c>
      <c r="M342" s="1">
        <v>13302220</v>
      </c>
      <c r="N342" s="1">
        <v>13299056</v>
      </c>
      <c r="O342" s="1">
        <v>13282963</v>
      </c>
      <c r="P342" s="1">
        <v>13293655</v>
      </c>
      <c r="Q342" s="1">
        <v>13226920</v>
      </c>
      <c r="R342" s="1">
        <v>13196851</v>
      </c>
      <c r="S342" s="1">
        <v>13299372</v>
      </c>
      <c r="T342" s="1">
        <v>13357469</v>
      </c>
      <c r="U342" s="1">
        <v>13325445</v>
      </c>
      <c r="W342" s="1">
        <v>16492513</v>
      </c>
      <c r="X342" s="1">
        <v>16475691</v>
      </c>
      <c r="Y342" s="1">
        <v>16506899</v>
      </c>
      <c r="Z342" s="1">
        <v>16512397</v>
      </c>
      <c r="AA342" s="1">
        <v>16532512</v>
      </c>
      <c r="AB342" s="1">
        <v>16543217</v>
      </c>
      <c r="AC342" s="1">
        <v>16682482</v>
      </c>
      <c r="AD342" s="1">
        <v>16571705</v>
      </c>
      <c r="AE342" s="1">
        <v>16563480</v>
      </c>
      <c r="AF342" s="1">
        <v>16716251</v>
      </c>
      <c r="AG342" s="1">
        <v>16583096</v>
      </c>
      <c r="AH342" s="1">
        <v>16625492</v>
      </c>
      <c r="AI342" s="1">
        <v>16591519</v>
      </c>
      <c r="AJ342" s="1">
        <v>16603828</v>
      </c>
      <c r="AK342" s="1">
        <v>16603465</v>
      </c>
      <c r="AL342" s="1">
        <v>16672960</v>
      </c>
      <c r="AM342" s="1">
        <v>16623343</v>
      </c>
      <c r="AN342" s="1">
        <v>16712781</v>
      </c>
      <c r="AO342" s="1">
        <v>16747646</v>
      </c>
      <c r="AP342" s="1">
        <v>16763637</v>
      </c>
      <c r="AQ342" s="1">
        <v>16820912</v>
      </c>
    </row>
    <row r="343" spans="1:43" hidden="1" x14ac:dyDescent="0.2">
      <c r="A343" s="1">
        <v>15244865</v>
      </c>
      <c r="B343" s="1">
        <v>15125947</v>
      </c>
      <c r="C343" s="1">
        <v>15170806</v>
      </c>
      <c r="D343" s="1">
        <v>15304421</v>
      </c>
      <c r="E343" s="1">
        <v>14724316</v>
      </c>
      <c r="F343" s="1">
        <v>14129002</v>
      </c>
      <c r="G343" s="1">
        <v>13904161</v>
      </c>
      <c r="H343" s="1">
        <v>13737544</v>
      </c>
      <c r="I343" s="1">
        <v>13624178</v>
      </c>
      <c r="J343" s="1">
        <v>13295278</v>
      </c>
      <c r="K343" s="1">
        <v>13404793</v>
      </c>
      <c r="L343" s="1">
        <v>13245559</v>
      </c>
      <c r="M343" s="1">
        <v>13302969</v>
      </c>
      <c r="N343" s="1">
        <v>13300251</v>
      </c>
      <c r="O343" s="1">
        <v>13284806</v>
      </c>
      <c r="P343" s="1">
        <v>13296504</v>
      </c>
      <c r="Q343" s="1">
        <v>13228126</v>
      </c>
      <c r="R343" s="1">
        <v>13197025</v>
      </c>
      <c r="S343" s="1">
        <v>13301845</v>
      </c>
      <c r="T343" s="1">
        <v>13364784</v>
      </c>
      <c r="U343" s="1">
        <v>13331265</v>
      </c>
      <c r="W343" s="1">
        <v>16492639</v>
      </c>
      <c r="X343" s="1">
        <v>16475790</v>
      </c>
      <c r="Y343" s="1">
        <v>16507813</v>
      </c>
      <c r="Z343" s="1">
        <v>16512636</v>
      </c>
      <c r="AA343" s="1">
        <v>16534193</v>
      </c>
      <c r="AB343" s="1">
        <v>16544080</v>
      </c>
      <c r="AC343" s="1">
        <v>16682851</v>
      </c>
      <c r="AD343" s="1">
        <v>16572723</v>
      </c>
      <c r="AE343" s="1">
        <v>16564194</v>
      </c>
      <c r="AF343" s="1">
        <v>16716942</v>
      </c>
      <c r="AG343" s="1">
        <v>16583631</v>
      </c>
      <c r="AH343" s="1">
        <v>16626288</v>
      </c>
      <c r="AI343" s="1">
        <v>16591731</v>
      </c>
      <c r="AJ343" s="1">
        <v>16604149</v>
      </c>
      <c r="AK343" s="1">
        <v>16604674</v>
      </c>
      <c r="AL343" s="1">
        <v>16674144</v>
      </c>
      <c r="AM343" s="1">
        <v>16624247</v>
      </c>
      <c r="AN343" s="1">
        <v>16714251</v>
      </c>
      <c r="AO343" s="1">
        <v>16749314</v>
      </c>
      <c r="AP343" s="1">
        <v>16768877</v>
      </c>
      <c r="AQ343" s="1">
        <v>16822129</v>
      </c>
    </row>
    <row r="344" spans="1:43" hidden="1" x14ac:dyDescent="0.2">
      <c r="A344" s="1">
        <v>15245959</v>
      </c>
      <c r="B344" s="1">
        <v>15125956</v>
      </c>
      <c r="C344" s="1">
        <v>15172029</v>
      </c>
      <c r="D344" s="1">
        <v>15309343</v>
      </c>
      <c r="E344" s="1">
        <v>14748755</v>
      </c>
      <c r="F344" s="1">
        <v>14141918</v>
      </c>
      <c r="G344" s="1">
        <v>13906056</v>
      </c>
      <c r="H344" s="1">
        <v>13740634</v>
      </c>
      <c r="I344" s="1">
        <v>13625871</v>
      </c>
      <c r="J344" s="1">
        <v>13297808</v>
      </c>
      <c r="K344" s="1">
        <v>13407323</v>
      </c>
      <c r="L344" s="1">
        <v>13253154</v>
      </c>
      <c r="M344" s="1">
        <v>13305210</v>
      </c>
      <c r="N344" s="1">
        <v>13306623</v>
      </c>
      <c r="O344" s="1">
        <v>13285828</v>
      </c>
      <c r="P344" s="1">
        <v>13301758</v>
      </c>
      <c r="Q344" s="1">
        <v>13231903</v>
      </c>
      <c r="R344" s="1">
        <v>13200031</v>
      </c>
      <c r="S344" s="1">
        <v>13302884</v>
      </c>
      <c r="T344" s="1">
        <v>13365660</v>
      </c>
      <c r="U344" s="1">
        <v>13336132</v>
      </c>
      <c r="W344" s="1">
        <v>16492725</v>
      </c>
      <c r="X344" s="1">
        <v>16475901</v>
      </c>
      <c r="Y344" s="1">
        <v>16508779</v>
      </c>
      <c r="Z344" s="1">
        <v>16513122</v>
      </c>
      <c r="AA344" s="1">
        <v>16534198</v>
      </c>
      <c r="AB344" s="1">
        <v>16544174</v>
      </c>
      <c r="AC344" s="1">
        <v>16682914</v>
      </c>
      <c r="AD344" s="1">
        <v>16575088</v>
      </c>
      <c r="AE344" s="1">
        <v>16564436</v>
      </c>
      <c r="AF344" s="1">
        <v>16717774</v>
      </c>
      <c r="AG344" s="1">
        <v>16583839</v>
      </c>
      <c r="AH344" s="1">
        <v>16626638</v>
      </c>
      <c r="AI344" s="1">
        <v>16593113</v>
      </c>
      <c r="AJ344" s="1">
        <v>16605773</v>
      </c>
      <c r="AK344" s="1">
        <v>16605048</v>
      </c>
      <c r="AL344" s="1">
        <v>16674242</v>
      </c>
      <c r="AM344" s="1">
        <v>16624518</v>
      </c>
      <c r="AN344" s="1">
        <v>16714461</v>
      </c>
      <c r="AO344" s="1">
        <v>16750990</v>
      </c>
      <c r="AP344" s="1">
        <v>16769623</v>
      </c>
      <c r="AQ344" s="1">
        <v>16823045</v>
      </c>
    </row>
    <row r="345" spans="1:43" hidden="1" x14ac:dyDescent="0.2">
      <c r="A345" s="1">
        <v>15246382</v>
      </c>
      <c r="B345" s="1">
        <v>15126230</v>
      </c>
      <c r="C345" s="1">
        <v>15172091</v>
      </c>
      <c r="D345" s="1">
        <v>15309451</v>
      </c>
      <c r="E345" s="1">
        <v>14853147</v>
      </c>
      <c r="F345" s="1">
        <v>14174009</v>
      </c>
      <c r="G345" s="1">
        <v>13915482</v>
      </c>
      <c r="H345" s="1">
        <v>13741512</v>
      </c>
      <c r="I345" s="1">
        <v>13629755</v>
      </c>
      <c r="J345" s="1">
        <v>13298132</v>
      </c>
      <c r="K345" s="1">
        <v>13414141</v>
      </c>
      <c r="L345" s="1">
        <v>13255329</v>
      </c>
      <c r="M345" s="1">
        <v>13305553</v>
      </c>
      <c r="N345" s="1">
        <v>13316655</v>
      </c>
      <c r="O345" s="1">
        <v>13285974</v>
      </c>
      <c r="P345" s="1">
        <v>13301959</v>
      </c>
      <c r="Q345" s="1">
        <v>13233699</v>
      </c>
      <c r="R345" s="1">
        <v>13209124</v>
      </c>
      <c r="S345" s="1">
        <v>13313442</v>
      </c>
      <c r="T345" s="1">
        <v>13397852</v>
      </c>
      <c r="U345" s="1">
        <v>13337097</v>
      </c>
      <c r="W345" s="1">
        <v>16493308</v>
      </c>
      <c r="X345" s="1">
        <v>16475976</v>
      </c>
      <c r="Y345" s="1">
        <v>16509133</v>
      </c>
      <c r="Z345" s="1">
        <v>16513591</v>
      </c>
      <c r="AA345" s="1">
        <v>16536098</v>
      </c>
      <c r="AB345" s="1">
        <v>16544512</v>
      </c>
      <c r="AC345" s="1">
        <v>16684709</v>
      </c>
      <c r="AD345" s="1">
        <v>16575235</v>
      </c>
      <c r="AE345" s="1">
        <v>16564816</v>
      </c>
      <c r="AF345" s="1">
        <v>16720471</v>
      </c>
      <c r="AG345" s="1">
        <v>16585256</v>
      </c>
      <c r="AH345" s="1">
        <v>16626975</v>
      </c>
      <c r="AI345" s="1">
        <v>16593794</v>
      </c>
      <c r="AJ345" s="1">
        <v>16607692</v>
      </c>
      <c r="AK345" s="1">
        <v>16605266</v>
      </c>
      <c r="AL345" s="1">
        <v>16675630</v>
      </c>
      <c r="AM345" s="1">
        <v>16624529</v>
      </c>
      <c r="AN345" s="1">
        <v>16716180</v>
      </c>
      <c r="AO345" s="1">
        <v>16751548</v>
      </c>
      <c r="AP345" s="1">
        <v>16769687</v>
      </c>
      <c r="AQ345" s="1">
        <v>16823480</v>
      </c>
    </row>
    <row r="346" spans="1:43" hidden="1" x14ac:dyDescent="0.2">
      <c r="A346" s="1">
        <v>15250883</v>
      </c>
      <c r="B346" s="1">
        <v>15129780</v>
      </c>
      <c r="C346" s="1">
        <v>15174932</v>
      </c>
      <c r="D346" s="1">
        <v>15310189</v>
      </c>
      <c r="E346" s="1">
        <v>14867698</v>
      </c>
      <c r="F346" s="1">
        <v>14198439</v>
      </c>
      <c r="G346" s="1">
        <v>13929303</v>
      </c>
      <c r="H346" s="1">
        <v>13752021</v>
      </c>
      <c r="I346" s="1">
        <v>13633724</v>
      </c>
      <c r="J346" s="1">
        <v>13299662</v>
      </c>
      <c r="K346" s="1">
        <v>13417498</v>
      </c>
      <c r="L346" s="1">
        <v>13257252</v>
      </c>
      <c r="M346" s="1">
        <v>13305988</v>
      </c>
      <c r="N346" s="1">
        <v>13318127</v>
      </c>
      <c r="O346" s="1">
        <v>13294492</v>
      </c>
      <c r="P346" s="1">
        <v>13302540</v>
      </c>
      <c r="Q346" s="1">
        <v>13234049</v>
      </c>
      <c r="R346" s="1">
        <v>13211470</v>
      </c>
      <c r="S346" s="1">
        <v>13319377</v>
      </c>
      <c r="T346" s="1">
        <v>13398178</v>
      </c>
      <c r="U346" s="1">
        <v>13337695</v>
      </c>
      <c r="W346" s="1">
        <v>16493543</v>
      </c>
      <c r="X346" s="1">
        <v>16476102</v>
      </c>
      <c r="Y346" s="1">
        <v>16509210</v>
      </c>
      <c r="Z346" s="1">
        <v>16513735</v>
      </c>
      <c r="AA346" s="1">
        <v>16536588</v>
      </c>
      <c r="AB346" s="1">
        <v>16544756</v>
      </c>
      <c r="AC346" s="1">
        <v>16688019</v>
      </c>
      <c r="AD346" s="1">
        <v>16575938</v>
      </c>
      <c r="AE346" s="1">
        <v>16565165</v>
      </c>
      <c r="AF346" s="1">
        <v>16720734</v>
      </c>
      <c r="AG346" s="1">
        <v>16586436</v>
      </c>
      <c r="AH346" s="1">
        <v>16626988</v>
      </c>
      <c r="AI346" s="1">
        <v>16594474</v>
      </c>
      <c r="AJ346" s="1">
        <v>16608836</v>
      </c>
      <c r="AK346" s="1">
        <v>16605404</v>
      </c>
      <c r="AL346" s="1">
        <v>16676511</v>
      </c>
      <c r="AM346" s="1">
        <v>16626250</v>
      </c>
      <c r="AN346" s="1">
        <v>16716737</v>
      </c>
      <c r="AO346" s="1">
        <v>16754647</v>
      </c>
      <c r="AP346" s="1">
        <v>16769863</v>
      </c>
      <c r="AQ346" s="1">
        <v>16825634</v>
      </c>
    </row>
    <row r="347" spans="1:43" hidden="1" x14ac:dyDescent="0.2">
      <c r="A347" s="1">
        <v>15254445</v>
      </c>
      <c r="B347" s="1">
        <v>15134750</v>
      </c>
      <c r="C347" s="1">
        <v>15177991</v>
      </c>
      <c r="D347" s="1">
        <v>15316291</v>
      </c>
      <c r="E347" s="1">
        <v>14870569</v>
      </c>
      <c r="F347" s="1">
        <v>14200350</v>
      </c>
      <c r="G347" s="1">
        <v>13945466</v>
      </c>
      <c r="H347" s="1">
        <v>13764797</v>
      </c>
      <c r="I347" s="1">
        <v>13635291</v>
      </c>
      <c r="J347" s="1">
        <v>13303661</v>
      </c>
      <c r="K347" s="1">
        <v>13419687</v>
      </c>
      <c r="L347" s="1">
        <v>13258766</v>
      </c>
      <c r="M347" s="1">
        <v>13307924</v>
      </c>
      <c r="N347" s="1">
        <v>13318712</v>
      </c>
      <c r="O347" s="1">
        <v>13296757</v>
      </c>
      <c r="P347" s="1">
        <v>13303384</v>
      </c>
      <c r="Q347" s="1">
        <v>13235798</v>
      </c>
      <c r="R347" s="1">
        <v>13224217</v>
      </c>
      <c r="S347" s="1">
        <v>13322636</v>
      </c>
      <c r="T347" s="1">
        <v>13404639</v>
      </c>
      <c r="U347" s="1">
        <v>13340934</v>
      </c>
      <c r="W347" s="1">
        <v>16493883</v>
      </c>
      <c r="X347" s="1">
        <v>16476202</v>
      </c>
      <c r="Y347" s="1">
        <v>16509290</v>
      </c>
      <c r="Z347" s="1">
        <v>16513962</v>
      </c>
      <c r="AA347" s="1">
        <v>16537145</v>
      </c>
      <c r="AB347" s="1">
        <v>16544884</v>
      </c>
      <c r="AC347" s="1">
        <v>16690293</v>
      </c>
      <c r="AD347" s="1">
        <v>16576199</v>
      </c>
      <c r="AE347" s="1">
        <v>16565628</v>
      </c>
      <c r="AF347" s="1">
        <v>16721415</v>
      </c>
      <c r="AG347" s="1">
        <v>16586448</v>
      </c>
      <c r="AH347" s="1">
        <v>16627188</v>
      </c>
      <c r="AI347" s="1">
        <v>16594886</v>
      </c>
      <c r="AJ347" s="1">
        <v>16609178</v>
      </c>
      <c r="AK347" s="1">
        <v>16605644</v>
      </c>
      <c r="AL347" s="1">
        <v>16676924</v>
      </c>
      <c r="AM347" s="1">
        <v>16626490</v>
      </c>
      <c r="AN347" s="1">
        <v>16719693</v>
      </c>
      <c r="AO347" s="1">
        <v>16755743</v>
      </c>
      <c r="AP347" s="1">
        <v>16771872</v>
      </c>
      <c r="AQ347" s="1">
        <v>16826165</v>
      </c>
    </row>
    <row r="348" spans="1:43" hidden="1" x14ac:dyDescent="0.2">
      <c r="A348" s="1">
        <v>15257054</v>
      </c>
      <c r="B348" s="1">
        <v>15135820</v>
      </c>
      <c r="C348" s="1">
        <v>15188820</v>
      </c>
      <c r="D348" s="1">
        <v>15320928</v>
      </c>
      <c r="E348" s="1">
        <v>14883681</v>
      </c>
      <c r="F348" s="1">
        <v>14202705</v>
      </c>
      <c r="G348" s="1">
        <v>13953699</v>
      </c>
      <c r="H348" s="1">
        <v>13769591</v>
      </c>
      <c r="I348" s="1">
        <v>13643889</v>
      </c>
      <c r="J348" s="1">
        <v>13303752</v>
      </c>
      <c r="K348" s="1">
        <v>13423668</v>
      </c>
      <c r="L348" s="1">
        <v>13264147</v>
      </c>
      <c r="M348" s="1">
        <v>13308311</v>
      </c>
      <c r="N348" s="1">
        <v>13318904</v>
      </c>
      <c r="O348" s="1">
        <v>13304063</v>
      </c>
      <c r="P348" s="1">
        <v>13303757</v>
      </c>
      <c r="Q348" s="1">
        <v>13236894</v>
      </c>
      <c r="R348" s="1">
        <v>13233725</v>
      </c>
      <c r="S348" s="1">
        <v>13324164</v>
      </c>
      <c r="T348" s="1">
        <v>13406657</v>
      </c>
      <c r="U348" s="1">
        <v>13341760</v>
      </c>
      <c r="W348" s="1">
        <v>16493976</v>
      </c>
      <c r="X348" s="1">
        <v>16476587</v>
      </c>
      <c r="Y348" s="1">
        <v>16509607</v>
      </c>
      <c r="Z348" s="1">
        <v>16515703</v>
      </c>
      <c r="AA348" s="1">
        <v>16537237</v>
      </c>
      <c r="AB348" s="1">
        <v>16545613</v>
      </c>
      <c r="AC348" s="1">
        <v>16692601</v>
      </c>
      <c r="AD348" s="1">
        <v>16576484</v>
      </c>
      <c r="AE348" s="1">
        <v>16565835</v>
      </c>
      <c r="AF348" s="1">
        <v>16724362</v>
      </c>
      <c r="AG348" s="1">
        <v>16586487</v>
      </c>
      <c r="AH348" s="1">
        <v>16627262</v>
      </c>
      <c r="AI348" s="1">
        <v>16594964</v>
      </c>
      <c r="AJ348" s="1">
        <v>16609482</v>
      </c>
      <c r="AK348" s="1">
        <v>16607340</v>
      </c>
      <c r="AL348" s="1">
        <v>16679262</v>
      </c>
      <c r="AM348" s="1">
        <v>16627364</v>
      </c>
      <c r="AN348" s="1">
        <v>16721099</v>
      </c>
      <c r="AO348" s="1">
        <v>16756493</v>
      </c>
      <c r="AP348" s="1">
        <v>16772299</v>
      </c>
      <c r="AQ348" s="1">
        <v>16826404</v>
      </c>
    </row>
    <row r="349" spans="1:43" hidden="1" x14ac:dyDescent="0.2">
      <c r="A349" s="1">
        <v>15258345</v>
      </c>
      <c r="B349" s="1">
        <v>15137363</v>
      </c>
      <c r="C349" s="1">
        <v>15191408</v>
      </c>
      <c r="D349" s="1">
        <v>15323286</v>
      </c>
      <c r="E349" s="1">
        <v>14903110</v>
      </c>
      <c r="F349" s="1">
        <v>14213807</v>
      </c>
      <c r="G349" s="1">
        <v>13956060</v>
      </c>
      <c r="H349" s="1">
        <v>13782672</v>
      </c>
      <c r="I349" s="1">
        <v>13655783</v>
      </c>
      <c r="J349" s="1">
        <v>13304515</v>
      </c>
      <c r="K349" s="1">
        <v>13425317</v>
      </c>
      <c r="L349" s="1">
        <v>13265725</v>
      </c>
      <c r="M349" s="1">
        <v>13310005</v>
      </c>
      <c r="N349" s="1">
        <v>13326904</v>
      </c>
      <c r="O349" s="1">
        <v>13304605</v>
      </c>
      <c r="P349" s="1">
        <v>13304176</v>
      </c>
      <c r="Q349" s="1">
        <v>13237208</v>
      </c>
      <c r="R349" s="1">
        <v>13234188</v>
      </c>
      <c r="S349" s="1">
        <v>13325666</v>
      </c>
      <c r="T349" s="1">
        <v>13421097</v>
      </c>
      <c r="U349" s="1">
        <v>13343635</v>
      </c>
      <c r="W349" s="1">
        <v>16494285</v>
      </c>
      <c r="X349" s="1">
        <v>16476995</v>
      </c>
      <c r="Y349" s="1">
        <v>16510457</v>
      </c>
      <c r="Z349" s="1">
        <v>16515706</v>
      </c>
      <c r="AA349" s="1">
        <v>16537345</v>
      </c>
      <c r="AB349" s="1">
        <v>16545753</v>
      </c>
      <c r="AC349" s="1">
        <v>16692786</v>
      </c>
      <c r="AD349" s="1">
        <v>16576623</v>
      </c>
      <c r="AE349" s="1">
        <v>16566957</v>
      </c>
      <c r="AF349" s="1">
        <v>16726592</v>
      </c>
      <c r="AG349" s="1">
        <v>16586536</v>
      </c>
      <c r="AH349" s="1">
        <v>16628195</v>
      </c>
      <c r="AI349" s="1">
        <v>16596832</v>
      </c>
      <c r="AJ349" s="1">
        <v>16610427</v>
      </c>
      <c r="AK349" s="1">
        <v>16607660</v>
      </c>
      <c r="AL349" s="1">
        <v>16679613</v>
      </c>
      <c r="AM349" s="1">
        <v>16628620</v>
      </c>
      <c r="AN349" s="1">
        <v>16724673</v>
      </c>
      <c r="AO349" s="1">
        <v>16758673</v>
      </c>
      <c r="AP349" s="1">
        <v>16774000</v>
      </c>
      <c r="AQ349" s="1">
        <v>16828891</v>
      </c>
    </row>
    <row r="350" spans="1:43" hidden="1" x14ac:dyDescent="0.2">
      <c r="A350" s="1">
        <v>15258559</v>
      </c>
      <c r="B350" s="1">
        <v>15139078</v>
      </c>
      <c r="C350" s="1">
        <v>15192588</v>
      </c>
      <c r="D350" s="1">
        <v>15325046</v>
      </c>
      <c r="E350" s="1">
        <v>14903252</v>
      </c>
      <c r="F350" s="1">
        <v>14265273</v>
      </c>
      <c r="G350" s="1">
        <v>13967108</v>
      </c>
      <c r="H350" s="1">
        <v>13805255</v>
      </c>
      <c r="I350" s="1">
        <v>13662715</v>
      </c>
      <c r="J350" s="1">
        <v>13310486</v>
      </c>
      <c r="K350" s="1">
        <v>13427507</v>
      </c>
      <c r="L350" s="1">
        <v>13266916</v>
      </c>
      <c r="M350" s="1">
        <v>13311939</v>
      </c>
      <c r="N350" s="1">
        <v>13331830</v>
      </c>
      <c r="O350" s="1">
        <v>13306716</v>
      </c>
      <c r="P350" s="1">
        <v>13309474</v>
      </c>
      <c r="Q350" s="1">
        <v>13239017</v>
      </c>
      <c r="R350" s="1">
        <v>13235147</v>
      </c>
      <c r="S350" s="1">
        <v>13325756</v>
      </c>
      <c r="T350" s="1">
        <v>13425361</v>
      </c>
      <c r="U350" s="1">
        <v>13354365</v>
      </c>
      <c r="W350" s="1">
        <v>16494375</v>
      </c>
      <c r="X350" s="1">
        <v>16477222</v>
      </c>
      <c r="Y350" s="1">
        <v>16510482</v>
      </c>
      <c r="Z350" s="1">
        <v>16517847</v>
      </c>
      <c r="AA350" s="1">
        <v>16537593</v>
      </c>
      <c r="AB350" s="1">
        <v>16546088</v>
      </c>
      <c r="AC350" s="1">
        <v>16694249</v>
      </c>
      <c r="AD350" s="1">
        <v>16578420</v>
      </c>
      <c r="AE350" s="1">
        <v>16567316</v>
      </c>
      <c r="AF350" s="1">
        <v>16728793</v>
      </c>
      <c r="AG350" s="1">
        <v>16586898</v>
      </c>
      <c r="AH350" s="1">
        <v>16629003</v>
      </c>
      <c r="AI350" s="1">
        <v>16596891</v>
      </c>
      <c r="AJ350" s="1">
        <v>16611511</v>
      </c>
      <c r="AK350" s="1">
        <v>16609009</v>
      </c>
      <c r="AL350" s="1">
        <v>16680706</v>
      </c>
      <c r="AM350" s="1">
        <v>16630230</v>
      </c>
      <c r="AN350" s="1">
        <v>16724746</v>
      </c>
      <c r="AO350" s="1">
        <v>16761138</v>
      </c>
      <c r="AP350" s="1">
        <v>16776352</v>
      </c>
      <c r="AQ350" s="1">
        <v>16830470</v>
      </c>
    </row>
    <row r="351" spans="1:43" hidden="1" x14ac:dyDescent="0.2">
      <c r="A351" s="1">
        <v>15260804</v>
      </c>
      <c r="B351" s="1">
        <v>15139306</v>
      </c>
      <c r="C351" s="1">
        <v>15192669</v>
      </c>
      <c r="D351" s="1">
        <v>15330955</v>
      </c>
      <c r="E351" s="1">
        <v>14910169</v>
      </c>
      <c r="F351" s="1">
        <v>14266910</v>
      </c>
      <c r="G351" s="1">
        <v>14009389</v>
      </c>
      <c r="H351" s="1">
        <v>13821580</v>
      </c>
      <c r="I351" s="1">
        <v>13677329</v>
      </c>
      <c r="J351" s="1">
        <v>13315313</v>
      </c>
      <c r="K351" s="1">
        <v>13427929</v>
      </c>
      <c r="L351" s="1">
        <v>13268590</v>
      </c>
      <c r="M351" s="1">
        <v>13312430</v>
      </c>
      <c r="N351" s="1">
        <v>13336951</v>
      </c>
      <c r="O351" s="1">
        <v>13307565</v>
      </c>
      <c r="P351" s="1">
        <v>13312571</v>
      </c>
      <c r="Q351" s="1">
        <v>13240512</v>
      </c>
      <c r="R351" s="1">
        <v>13237619</v>
      </c>
      <c r="S351" s="1">
        <v>13326638</v>
      </c>
      <c r="T351" s="1">
        <v>13429585</v>
      </c>
      <c r="U351" s="1">
        <v>13357522</v>
      </c>
      <c r="W351" s="1">
        <v>16494607</v>
      </c>
      <c r="X351" s="1">
        <v>16477337</v>
      </c>
      <c r="Y351" s="1">
        <v>16510625</v>
      </c>
      <c r="Z351" s="1">
        <v>16518577</v>
      </c>
      <c r="AA351" s="1">
        <v>16537657</v>
      </c>
      <c r="AB351" s="1">
        <v>16546604</v>
      </c>
      <c r="AC351" s="1">
        <v>16696588</v>
      </c>
      <c r="AD351" s="1">
        <v>16578573</v>
      </c>
      <c r="AE351" s="1">
        <v>16567678</v>
      </c>
      <c r="AF351" s="1">
        <v>16729429</v>
      </c>
      <c r="AG351" s="1">
        <v>16586898</v>
      </c>
      <c r="AH351" s="1">
        <v>16629065</v>
      </c>
      <c r="AI351" s="1">
        <v>16597042</v>
      </c>
      <c r="AJ351" s="1">
        <v>16611592</v>
      </c>
      <c r="AK351" s="1">
        <v>16609922</v>
      </c>
      <c r="AL351" s="1">
        <v>16681045</v>
      </c>
      <c r="AM351" s="1">
        <v>16630643</v>
      </c>
      <c r="AN351" s="1">
        <v>16724750</v>
      </c>
      <c r="AO351" s="1">
        <v>16761307</v>
      </c>
      <c r="AP351" s="1">
        <v>16779323</v>
      </c>
      <c r="AQ351" s="1">
        <v>16832966</v>
      </c>
    </row>
    <row r="352" spans="1:43" hidden="1" x14ac:dyDescent="0.2">
      <c r="A352" s="1">
        <v>15262684</v>
      </c>
      <c r="B352" s="1">
        <v>15141024</v>
      </c>
      <c r="C352" s="1">
        <v>15196130</v>
      </c>
      <c r="D352" s="1">
        <v>15331609</v>
      </c>
      <c r="E352" s="1">
        <v>14918772</v>
      </c>
      <c r="F352" s="1">
        <v>14275650</v>
      </c>
      <c r="G352" s="1">
        <v>14033564</v>
      </c>
      <c r="H352" s="1">
        <v>13827025</v>
      </c>
      <c r="I352" s="1">
        <v>13681200</v>
      </c>
      <c r="J352" s="1">
        <v>13325766</v>
      </c>
      <c r="K352" s="1">
        <v>13431532</v>
      </c>
      <c r="L352" s="1">
        <v>13275558</v>
      </c>
      <c r="M352" s="1">
        <v>13323496</v>
      </c>
      <c r="N352" s="1">
        <v>13340787</v>
      </c>
      <c r="O352" s="1">
        <v>13312208</v>
      </c>
      <c r="P352" s="1">
        <v>13313545</v>
      </c>
      <c r="Q352" s="1">
        <v>13247267</v>
      </c>
      <c r="R352" s="1">
        <v>13237698</v>
      </c>
      <c r="S352" s="1">
        <v>13327815</v>
      </c>
      <c r="T352" s="1">
        <v>13430653</v>
      </c>
      <c r="U352" s="1">
        <v>13357534</v>
      </c>
      <c r="W352" s="1">
        <v>16495078</v>
      </c>
      <c r="X352" s="1">
        <v>16477492</v>
      </c>
      <c r="Y352" s="1">
        <v>16511199</v>
      </c>
      <c r="Z352" s="1">
        <v>16518744</v>
      </c>
      <c r="AA352" s="1">
        <v>16537839</v>
      </c>
      <c r="AB352" s="1">
        <v>16546655</v>
      </c>
      <c r="AC352" s="1">
        <v>16699968</v>
      </c>
      <c r="AD352" s="1">
        <v>16578753</v>
      </c>
      <c r="AE352" s="1">
        <v>16568086</v>
      </c>
      <c r="AF352" s="1">
        <v>16731217</v>
      </c>
      <c r="AG352" s="1">
        <v>16587320</v>
      </c>
      <c r="AH352" s="1">
        <v>16630688</v>
      </c>
      <c r="AI352" s="1">
        <v>16597322</v>
      </c>
      <c r="AJ352" s="1">
        <v>16611756</v>
      </c>
      <c r="AK352" s="1">
        <v>16610960</v>
      </c>
      <c r="AL352" s="1">
        <v>16682369</v>
      </c>
      <c r="AM352" s="1">
        <v>16630799</v>
      </c>
      <c r="AN352" s="1">
        <v>16729431</v>
      </c>
      <c r="AO352" s="1">
        <v>16761715</v>
      </c>
      <c r="AP352" s="1">
        <v>16780050</v>
      </c>
      <c r="AQ352" s="1">
        <v>16833421</v>
      </c>
    </row>
    <row r="353" spans="1:43" hidden="1" x14ac:dyDescent="0.2">
      <c r="A353" s="1">
        <v>15264475</v>
      </c>
      <c r="B353" s="1">
        <v>15142233</v>
      </c>
      <c r="C353" s="1">
        <v>15198931</v>
      </c>
      <c r="D353" s="1">
        <v>15334912</v>
      </c>
      <c r="E353" s="1">
        <v>14952623</v>
      </c>
      <c r="F353" s="1">
        <v>14281957</v>
      </c>
      <c r="G353" s="1">
        <v>14041687</v>
      </c>
      <c r="H353" s="1">
        <v>13843826</v>
      </c>
      <c r="I353" s="1">
        <v>13686351</v>
      </c>
      <c r="J353" s="1">
        <v>13327568</v>
      </c>
      <c r="K353" s="1">
        <v>13432031</v>
      </c>
      <c r="L353" s="1">
        <v>13279573</v>
      </c>
      <c r="M353" s="1">
        <v>13324989</v>
      </c>
      <c r="N353" s="1">
        <v>13343857</v>
      </c>
      <c r="O353" s="1">
        <v>13315922</v>
      </c>
      <c r="P353" s="1">
        <v>13316839</v>
      </c>
      <c r="Q353" s="1">
        <v>13256850</v>
      </c>
      <c r="R353" s="1">
        <v>13239868</v>
      </c>
      <c r="S353" s="1">
        <v>13329888</v>
      </c>
      <c r="T353" s="1">
        <v>13435076</v>
      </c>
      <c r="U353" s="1">
        <v>13359560</v>
      </c>
      <c r="W353" s="1">
        <v>16495106</v>
      </c>
      <c r="X353" s="1">
        <v>16477977</v>
      </c>
      <c r="Y353" s="1">
        <v>16511213</v>
      </c>
      <c r="Z353" s="1">
        <v>16519703</v>
      </c>
      <c r="AA353" s="1">
        <v>16537859</v>
      </c>
      <c r="AB353" s="1">
        <v>16546845</v>
      </c>
      <c r="AC353" s="1">
        <v>16700389</v>
      </c>
      <c r="AD353" s="1">
        <v>16579198</v>
      </c>
      <c r="AE353" s="1">
        <v>16568672</v>
      </c>
      <c r="AF353" s="1">
        <v>16731288</v>
      </c>
      <c r="AG353" s="1">
        <v>16588864</v>
      </c>
      <c r="AH353" s="1">
        <v>16631156</v>
      </c>
      <c r="AI353" s="1">
        <v>16598270</v>
      </c>
      <c r="AJ353" s="1">
        <v>16612066</v>
      </c>
      <c r="AK353" s="1">
        <v>16611164</v>
      </c>
      <c r="AL353" s="1">
        <v>16683054</v>
      </c>
      <c r="AM353" s="1">
        <v>16631265</v>
      </c>
      <c r="AN353" s="1">
        <v>16729672</v>
      </c>
      <c r="AO353" s="1">
        <v>16763535</v>
      </c>
      <c r="AP353" s="1">
        <v>16781737</v>
      </c>
      <c r="AQ353" s="1">
        <v>16836667</v>
      </c>
    </row>
    <row r="354" spans="1:43" hidden="1" x14ac:dyDescent="0.2">
      <c r="A354" s="1">
        <v>15264866</v>
      </c>
      <c r="B354" s="1">
        <v>15144983</v>
      </c>
      <c r="C354" s="1">
        <v>15202209</v>
      </c>
      <c r="D354" s="1">
        <v>15335338</v>
      </c>
      <c r="E354" s="1">
        <v>14961852</v>
      </c>
      <c r="F354" s="1">
        <v>14284286</v>
      </c>
      <c r="G354" s="1">
        <v>14052720</v>
      </c>
      <c r="H354" s="1">
        <v>13858843</v>
      </c>
      <c r="I354" s="1">
        <v>13692105</v>
      </c>
      <c r="J354" s="1">
        <v>13328451</v>
      </c>
      <c r="K354" s="1">
        <v>13435953</v>
      </c>
      <c r="L354" s="1">
        <v>13279969</v>
      </c>
      <c r="M354" s="1">
        <v>13327167</v>
      </c>
      <c r="N354" s="1">
        <v>13359703</v>
      </c>
      <c r="O354" s="1">
        <v>13317976</v>
      </c>
      <c r="P354" s="1">
        <v>13319313</v>
      </c>
      <c r="Q354" s="1">
        <v>13261189</v>
      </c>
      <c r="R354" s="1">
        <v>13241561</v>
      </c>
      <c r="S354" s="1">
        <v>13329963</v>
      </c>
      <c r="T354" s="1">
        <v>13435922</v>
      </c>
      <c r="U354" s="1">
        <v>13360330</v>
      </c>
      <c r="W354" s="1">
        <v>16495243</v>
      </c>
      <c r="X354" s="1">
        <v>16478598</v>
      </c>
      <c r="Y354" s="1">
        <v>16511335</v>
      </c>
      <c r="Z354" s="1">
        <v>16520420</v>
      </c>
      <c r="AA354" s="1">
        <v>16538944</v>
      </c>
      <c r="AB354" s="1">
        <v>16546931</v>
      </c>
      <c r="AC354" s="1">
        <v>16700484</v>
      </c>
      <c r="AD354" s="1">
        <v>16579863</v>
      </c>
      <c r="AE354" s="1">
        <v>16569538</v>
      </c>
      <c r="AF354" s="1">
        <v>16732118</v>
      </c>
      <c r="AG354" s="1">
        <v>16588867</v>
      </c>
      <c r="AH354" s="1">
        <v>16632005</v>
      </c>
      <c r="AI354" s="1">
        <v>16598373</v>
      </c>
      <c r="AJ354" s="1">
        <v>16614778</v>
      </c>
      <c r="AK354" s="1">
        <v>16611313</v>
      </c>
      <c r="AL354" s="1">
        <v>16685463</v>
      </c>
      <c r="AM354" s="1">
        <v>16631387</v>
      </c>
      <c r="AN354" s="1">
        <v>16730415</v>
      </c>
      <c r="AO354" s="1">
        <v>16765239</v>
      </c>
      <c r="AP354" s="1">
        <v>16783301</v>
      </c>
      <c r="AQ354" s="1">
        <v>16837125</v>
      </c>
    </row>
    <row r="355" spans="1:43" hidden="1" x14ac:dyDescent="0.2">
      <c r="A355" s="1">
        <v>15271331</v>
      </c>
      <c r="B355" s="1">
        <v>15147559</v>
      </c>
      <c r="C355" s="1">
        <v>15202474</v>
      </c>
      <c r="D355" s="1">
        <v>15336717</v>
      </c>
      <c r="E355" s="1">
        <v>14969506</v>
      </c>
      <c r="F355" s="1">
        <v>14308582</v>
      </c>
      <c r="G355" s="1">
        <v>14062505</v>
      </c>
      <c r="H355" s="1">
        <v>13883810</v>
      </c>
      <c r="I355" s="1">
        <v>13697249</v>
      </c>
      <c r="J355" s="1">
        <v>13342137</v>
      </c>
      <c r="K355" s="1">
        <v>13437758</v>
      </c>
      <c r="L355" s="1">
        <v>13281750</v>
      </c>
      <c r="M355" s="1">
        <v>13328948</v>
      </c>
      <c r="N355" s="1">
        <v>13364034</v>
      </c>
      <c r="O355" s="1">
        <v>13320804</v>
      </c>
      <c r="P355" s="1">
        <v>13324877</v>
      </c>
      <c r="Q355" s="1">
        <v>13261846</v>
      </c>
      <c r="R355" s="1">
        <v>13242017</v>
      </c>
      <c r="S355" s="1">
        <v>13331982</v>
      </c>
      <c r="T355" s="1">
        <v>13444085</v>
      </c>
      <c r="U355" s="1">
        <v>13361422</v>
      </c>
      <c r="W355" s="1">
        <v>16495939</v>
      </c>
      <c r="X355" s="1">
        <v>16478766</v>
      </c>
      <c r="Y355" s="1">
        <v>16511448</v>
      </c>
      <c r="Z355" s="1">
        <v>16521246</v>
      </c>
      <c r="AA355" s="1">
        <v>16539298</v>
      </c>
      <c r="AB355" s="1">
        <v>16547142</v>
      </c>
      <c r="AC355" s="1">
        <v>16701277</v>
      </c>
      <c r="AD355" s="1">
        <v>16580351</v>
      </c>
      <c r="AE355" s="1">
        <v>16569623</v>
      </c>
      <c r="AF355" s="1">
        <v>16734516</v>
      </c>
      <c r="AG355" s="1">
        <v>16588953</v>
      </c>
      <c r="AH355" s="1">
        <v>16634513</v>
      </c>
      <c r="AI355" s="1">
        <v>16598544</v>
      </c>
      <c r="AJ355" s="1">
        <v>16614837</v>
      </c>
      <c r="AK355" s="1">
        <v>16611735</v>
      </c>
      <c r="AL355" s="1">
        <v>16687268</v>
      </c>
      <c r="AM355" s="1">
        <v>16631886</v>
      </c>
      <c r="AN355" s="1">
        <v>16733433</v>
      </c>
      <c r="AO355" s="1">
        <v>16765271</v>
      </c>
      <c r="AP355" s="1">
        <v>16785298</v>
      </c>
      <c r="AQ355" s="1">
        <v>16838205</v>
      </c>
    </row>
    <row r="356" spans="1:43" hidden="1" x14ac:dyDescent="0.2">
      <c r="A356" s="1">
        <v>15272616</v>
      </c>
      <c r="B356" s="1">
        <v>15147636</v>
      </c>
      <c r="C356" s="1">
        <v>15202564</v>
      </c>
      <c r="D356" s="1">
        <v>15345073</v>
      </c>
      <c r="E356" s="1">
        <v>14974018</v>
      </c>
      <c r="F356" s="1">
        <v>14316507</v>
      </c>
      <c r="G356" s="1">
        <v>14067126</v>
      </c>
      <c r="H356" s="1">
        <v>13895268</v>
      </c>
      <c r="I356" s="1">
        <v>13697419</v>
      </c>
      <c r="J356" s="1">
        <v>13342654</v>
      </c>
      <c r="K356" s="1">
        <v>13449011</v>
      </c>
      <c r="L356" s="1">
        <v>13283496</v>
      </c>
      <c r="M356" s="1">
        <v>13329364</v>
      </c>
      <c r="N356" s="1">
        <v>13372537</v>
      </c>
      <c r="O356" s="1">
        <v>13327716</v>
      </c>
      <c r="P356" s="1">
        <v>13326786</v>
      </c>
      <c r="Q356" s="1">
        <v>13262870</v>
      </c>
      <c r="R356" s="1">
        <v>13245498</v>
      </c>
      <c r="S356" s="1">
        <v>13340659</v>
      </c>
      <c r="T356" s="1">
        <v>13450931</v>
      </c>
      <c r="U356" s="1">
        <v>13362725</v>
      </c>
      <c r="W356" s="1">
        <v>16496235</v>
      </c>
      <c r="X356" s="1">
        <v>16478792</v>
      </c>
      <c r="Y356" s="1">
        <v>16511482</v>
      </c>
      <c r="Z356" s="1">
        <v>16521651</v>
      </c>
      <c r="AA356" s="1">
        <v>16539720</v>
      </c>
      <c r="AB356" s="1">
        <v>16548394</v>
      </c>
      <c r="AC356" s="1">
        <v>16701703</v>
      </c>
      <c r="AD356" s="1">
        <v>16580436</v>
      </c>
      <c r="AE356" s="1">
        <v>16570394</v>
      </c>
      <c r="AF356" s="1">
        <v>16735342</v>
      </c>
      <c r="AG356" s="1">
        <v>16589553</v>
      </c>
      <c r="AH356" s="1">
        <v>16637172</v>
      </c>
      <c r="AI356" s="1">
        <v>16599082</v>
      </c>
      <c r="AJ356" s="1">
        <v>16615289</v>
      </c>
      <c r="AK356" s="1">
        <v>16612324</v>
      </c>
      <c r="AL356" s="1">
        <v>16688718</v>
      </c>
      <c r="AM356" s="1">
        <v>16632069</v>
      </c>
      <c r="AN356" s="1">
        <v>16735398</v>
      </c>
      <c r="AO356" s="1">
        <v>16766783</v>
      </c>
      <c r="AP356" s="1">
        <v>16786893</v>
      </c>
      <c r="AQ356" s="1">
        <v>16841920</v>
      </c>
    </row>
    <row r="357" spans="1:43" hidden="1" x14ac:dyDescent="0.2">
      <c r="A357" s="1">
        <v>15273030</v>
      </c>
      <c r="B357" s="1">
        <v>15148353</v>
      </c>
      <c r="C357" s="1">
        <v>15203235</v>
      </c>
      <c r="D357" s="1">
        <v>15345269</v>
      </c>
      <c r="E357" s="1">
        <v>14995233</v>
      </c>
      <c r="F357" s="1">
        <v>14318249</v>
      </c>
      <c r="G357" s="1">
        <v>14069282</v>
      </c>
      <c r="H357" s="1">
        <v>13895333</v>
      </c>
      <c r="I357" s="1">
        <v>13709588</v>
      </c>
      <c r="J357" s="1">
        <v>13345864</v>
      </c>
      <c r="K357" s="1">
        <v>13449346</v>
      </c>
      <c r="L357" s="1">
        <v>13290492</v>
      </c>
      <c r="M357" s="1">
        <v>13329594</v>
      </c>
      <c r="N357" s="1">
        <v>13373809</v>
      </c>
      <c r="O357" s="1">
        <v>13329444</v>
      </c>
      <c r="P357" s="1">
        <v>13328088</v>
      </c>
      <c r="Q357" s="1">
        <v>13263381</v>
      </c>
      <c r="R357" s="1">
        <v>13247681</v>
      </c>
      <c r="S357" s="1">
        <v>13345540</v>
      </c>
      <c r="T357" s="1">
        <v>13454956</v>
      </c>
      <c r="U357" s="1">
        <v>13366324</v>
      </c>
      <c r="W357" s="1">
        <v>16496403</v>
      </c>
      <c r="X357" s="1">
        <v>16480947</v>
      </c>
      <c r="Y357" s="1">
        <v>16511702</v>
      </c>
      <c r="Z357" s="1">
        <v>16521944</v>
      </c>
      <c r="AA357" s="1">
        <v>16540192</v>
      </c>
      <c r="AB357" s="1">
        <v>16551205</v>
      </c>
      <c r="AC357" s="1">
        <v>16707635</v>
      </c>
      <c r="AD357" s="1">
        <v>16580569</v>
      </c>
      <c r="AE357" s="1">
        <v>16570762</v>
      </c>
      <c r="AF357" s="1">
        <v>16735988</v>
      </c>
      <c r="AG357" s="1">
        <v>16589778</v>
      </c>
      <c r="AH357" s="1">
        <v>16637606</v>
      </c>
      <c r="AI357" s="1">
        <v>16599620</v>
      </c>
      <c r="AJ357" s="1">
        <v>16615469</v>
      </c>
      <c r="AK357" s="1">
        <v>16612938</v>
      </c>
      <c r="AL357" s="1">
        <v>16693785</v>
      </c>
      <c r="AM357" s="1">
        <v>16632387</v>
      </c>
      <c r="AN357" s="1">
        <v>16735560</v>
      </c>
      <c r="AO357" s="1">
        <v>16770502</v>
      </c>
      <c r="AP357" s="1">
        <v>16787428</v>
      </c>
      <c r="AQ357" s="1">
        <v>16842243</v>
      </c>
    </row>
    <row r="358" spans="1:43" hidden="1" x14ac:dyDescent="0.2">
      <c r="A358" s="1">
        <v>15275140</v>
      </c>
      <c r="B358" s="1">
        <v>15153609</v>
      </c>
      <c r="C358" s="1">
        <v>15204718</v>
      </c>
      <c r="D358" s="1">
        <v>15345869</v>
      </c>
      <c r="E358" s="1">
        <v>15000910</v>
      </c>
      <c r="F358" s="1">
        <v>14319354</v>
      </c>
      <c r="G358" s="1">
        <v>14075928</v>
      </c>
      <c r="H358" s="1">
        <v>13895516</v>
      </c>
      <c r="I358" s="1">
        <v>13711211</v>
      </c>
      <c r="J358" s="1">
        <v>13346257</v>
      </c>
      <c r="K358" s="1">
        <v>13450706</v>
      </c>
      <c r="L358" s="1">
        <v>13295303</v>
      </c>
      <c r="M358" s="1">
        <v>13331376</v>
      </c>
      <c r="N358" s="1">
        <v>13375177</v>
      </c>
      <c r="O358" s="1">
        <v>13332861</v>
      </c>
      <c r="P358" s="1">
        <v>13330054</v>
      </c>
      <c r="Q358" s="1">
        <v>13264291</v>
      </c>
      <c r="R358" s="1">
        <v>13249583</v>
      </c>
      <c r="S358" s="1">
        <v>13346493</v>
      </c>
      <c r="T358" s="1">
        <v>13459304</v>
      </c>
      <c r="U358" s="1">
        <v>13376091</v>
      </c>
      <c r="W358" s="1">
        <v>16496520</v>
      </c>
      <c r="X358" s="1">
        <v>16481297</v>
      </c>
      <c r="Y358" s="1">
        <v>16512425</v>
      </c>
      <c r="Z358" s="1">
        <v>16522371</v>
      </c>
      <c r="AA358" s="1">
        <v>16541038</v>
      </c>
      <c r="AB358" s="1">
        <v>16551288</v>
      </c>
      <c r="AC358" s="1">
        <v>16707709</v>
      </c>
      <c r="AD358" s="1">
        <v>16580673</v>
      </c>
      <c r="AE358" s="1">
        <v>16571613</v>
      </c>
      <c r="AF358" s="1">
        <v>16738311</v>
      </c>
      <c r="AG358" s="1">
        <v>16590259</v>
      </c>
      <c r="AH358" s="1">
        <v>16637828</v>
      </c>
      <c r="AI358" s="1">
        <v>16600170</v>
      </c>
      <c r="AJ358" s="1">
        <v>16616214</v>
      </c>
      <c r="AK358" s="1">
        <v>16613024</v>
      </c>
      <c r="AL358" s="1">
        <v>16694083</v>
      </c>
      <c r="AM358" s="1">
        <v>16633251</v>
      </c>
      <c r="AN358" s="1">
        <v>16735575</v>
      </c>
      <c r="AO358" s="1">
        <v>16773113</v>
      </c>
      <c r="AP358" s="1">
        <v>16790971</v>
      </c>
      <c r="AQ358" s="1">
        <v>16846783</v>
      </c>
    </row>
    <row r="359" spans="1:43" hidden="1" x14ac:dyDescent="0.2">
      <c r="A359" s="1">
        <v>15275775</v>
      </c>
      <c r="B359" s="1">
        <v>15158069</v>
      </c>
      <c r="C359" s="1">
        <v>15207670</v>
      </c>
      <c r="D359" s="1">
        <v>15348897</v>
      </c>
      <c r="E359" s="1">
        <v>15012170</v>
      </c>
      <c r="F359" s="1">
        <v>14327788</v>
      </c>
      <c r="G359" s="1">
        <v>14076875</v>
      </c>
      <c r="H359" s="1">
        <v>13895544</v>
      </c>
      <c r="I359" s="1">
        <v>13716322</v>
      </c>
      <c r="J359" s="1">
        <v>13349954</v>
      </c>
      <c r="K359" s="1">
        <v>13453921</v>
      </c>
      <c r="L359" s="1">
        <v>13296014</v>
      </c>
      <c r="M359" s="1">
        <v>13331389</v>
      </c>
      <c r="N359" s="1">
        <v>13376406</v>
      </c>
      <c r="O359" s="1">
        <v>13333348</v>
      </c>
      <c r="P359" s="1">
        <v>13330440</v>
      </c>
      <c r="Q359" s="1">
        <v>13264619</v>
      </c>
      <c r="R359" s="1">
        <v>13251135</v>
      </c>
      <c r="S359" s="1">
        <v>13350961</v>
      </c>
      <c r="T359" s="1">
        <v>13461184</v>
      </c>
      <c r="U359" s="1">
        <v>13378146</v>
      </c>
      <c r="W359" s="1">
        <v>16497196</v>
      </c>
      <c r="X359" s="1">
        <v>16481362</v>
      </c>
      <c r="Y359" s="1">
        <v>16513335</v>
      </c>
      <c r="Z359" s="1">
        <v>16523993</v>
      </c>
      <c r="AA359" s="1">
        <v>16541361</v>
      </c>
      <c r="AB359" s="1">
        <v>16551601</v>
      </c>
      <c r="AC359" s="1">
        <v>16708193</v>
      </c>
      <c r="AD359" s="1">
        <v>16581994</v>
      </c>
      <c r="AE359" s="1">
        <v>16571939</v>
      </c>
      <c r="AF359" s="1">
        <v>16741349</v>
      </c>
      <c r="AG359" s="1">
        <v>16591719</v>
      </c>
      <c r="AH359" s="1">
        <v>16638623</v>
      </c>
      <c r="AI359" s="1">
        <v>16600223</v>
      </c>
      <c r="AJ359" s="1">
        <v>16616619</v>
      </c>
      <c r="AK359" s="1">
        <v>16613241</v>
      </c>
      <c r="AL359" s="1">
        <v>16697568</v>
      </c>
      <c r="AM359" s="1">
        <v>16634046</v>
      </c>
      <c r="AN359" s="1">
        <v>16738663</v>
      </c>
      <c r="AO359" s="1">
        <v>16773554</v>
      </c>
      <c r="AP359" s="1">
        <v>16793621</v>
      </c>
      <c r="AQ359" s="1">
        <v>16848606</v>
      </c>
    </row>
    <row r="360" spans="1:43" hidden="1" x14ac:dyDescent="0.2">
      <c r="A360" s="1">
        <v>15280060</v>
      </c>
      <c r="B360" s="1">
        <v>15160875</v>
      </c>
      <c r="C360" s="1">
        <v>15212841</v>
      </c>
      <c r="D360" s="1">
        <v>15350410</v>
      </c>
      <c r="E360" s="1">
        <v>15018440</v>
      </c>
      <c r="F360" s="1">
        <v>14334715</v>
      </c>
      <c r="G360" s="1">
        <v>14083752</v>
      </c>
      <c r="H360" s="1">
        <v>13897107</v>
      </c>
      <c r="I360" s="1">
        <v>13717596</v>
      </c>
      <c r="J360" s="1">
        <v>13355689</v>
      </c>
      <c r="K360" s="1">
        <v>13457457</v>
      </c>
      <c r="L360" s="1">
        <v>13298419</v>
      </c>
      <c r="M360" s="1">
        <v>13331577</v>
      </c>
      <c r="N360" s="1">
        <v>13377724</v>
      </c>
      <c r="O360" s="1">
        <v>13342038</v>
      </c>
      <c r="P360" s="1">
        <v>13330557</v>
      </c>
      <c r="Q360" s="1">
        <v>13266279</v>
      </c>
      <c r="R360" s="1">
        <v>13253237</v>
      </c>
      <c r="S360" s="1">
        <v>13351894</v>
      </c>
      <c r="T360" s="1">
        <v>13461883</v>
      </c>
      <c r="U360" s="1">
        <v>13378988</v>
      </c>
      <c r="W360" s="1">
        <v>16498531</v>
      </c>
      <c r="X360" s="1">
        <v>16481821</v>
      </c>
      <c r="Y360" s="1">
        <v>16513979</v>
      </c>
      <c r="Z360" s="1">
        <v>16524646</v>
      </c>
      <c r="AA360" s="1">
        <v>16542191</v>
      </c>
      <c r="AB360" s="1">
        <v>16551637</v>
      </c>
      <c r="AC360" s="1">
        <v>16709282</v>
      </c>
      <c r="AD360" s="1">
        <v>16582767</v>
      </c>
      <c r="AE360" s="1">
        <v>16572580</v>
      </c>
      <c r="AF360" s="1">
        <v>16741647</v>
      </c>
      <c r="AG360" s="1">
        <v>16592021</v>
      </c>
      <c r="AH360" s="1">
        <v>16638763</v>
      </c>
      <c r="AI360" s="1">
        <v>16600553</v>
      </c>
      <c r="AJ360" s="1">
        <v>16619609</v>
      </c>
      <c r="AK360" s="1">
        <v>16614236</v>
      </c>
      <c r="AL360" s="1">
        <v>16699027</v>
      </c>
      <c r="AM360" s="1">
        <v>16634091</v>
      </c>
      <c r="AN360" s="1">
        <v>16740729</v>
      </c>
      <c r="AO360" s="1">
        <v>16777754</v>
      </c>
      <c r="AP360" s="1">
        <v>16794675</v>
      </c>
      <c r="AQ360" s="1">
        <v>16853741</v>
      </c>
    </row>
    <row r="361" spans="1:43" hidden="1" x14ac:dyDescent="0.2">
      <c r="A361" s="1">
        <v>15282205</v>
      </c>
      <c r="B361" s="1">
        <v>15166481</v>
      </c>
      <c r="C361" s="1">
        <v>15220186</v>
      </c>
      <c r="D361" s="1">
        <v>15354476</v>
      </c>
      <c r="E361" s="1">
        <v>15024184</v>
      </c>
      <c r="F361" s="1">
        <v>14353073</v>
      </c>
      <c r="G361" s="1">
        <v>14088457</v>
      </c>
      <c r="H361" s="1">
        <v>13910677</v>
      </c>
      <c r="I361" s="1">
        <v>13718693</v>
      </c>
      <c r="J361" s="1">
        <v>13357468</v>
      </c>
      <c r="K361" s="1">
        <v>13459162</v>
      </c>
      <c r="L361" s="1">
        <v>13307250</v>
      </c>
      <c r="M361" s="1">
        <v>13335991</v>
      </c>
      <c r="N361" s="1">
        <v>13397074</v>
      </c>
      <c r="O361" s="1">
        <v>13363332</v>
      </c>
      <c r="P361" s="1">
        <v>13332202</v>
      </c>
      <c r="Q361" s="1">
        <v>13267334</v>
      </c>
      <c r="R361" s="1">
        <v>13258536</v>
      </c>
      <c r="S361" s="1">
        <v>13367959</v>
      </c>
      <c r="T361" s="1">
        <v>13465560</v>
      </c>
      <c r="U361" s="1">
        <v>13380854</v>
      </c>
      <c r="W361" s="1">
        <v>16498535</v>
      </c>
      <c r="X361" s="1">
        <v>16481828</v>
      </c>
      <c r="Y361" s="1">
        <v>16514594</v>
      </c>
      <c r="Z361" s="1">
        <v>16525691</v>
      </c>
      <c r="AA361" s="1">
        <v>16543599</v>
      </c>
      <c r="AB361" s="1">
        <v>16551931</v>
      </c>
      <c r="AC361" s="1">
        <v>16710163</v>
      </c>
      <c r="AD361" s="1">
        <v>16583298</v>
      </c>
      <c r="AE361" s="1">
        <v>16574173</v>
      </c>
      <c r="AF361" s="1">
        <v>16742131</v>
      </c>
      <c r="AG361" s="1">
        <v>16592363</v>
      </c>
      <c r="AH361" s="1">
        <v>16639256</v>
      </c>
      <c r="AI361" s="1">
        <v>16601548</v>
      </c>
      <c r="AJ361" s="1">
        <v>16620287</v>
      </c>
      <c r="AK361" s="1">
        <v>16614997</v>
      </c>
      <c r="AL361" s="1">
        <v>16700346</v>
      </c>
      <c r="AM361" s="1">
        <v>16634264</v>
      </c>
      <c r="AN361" s="1">
        <v>16740991</v>
      </c>
      <c r="AO361" s="1">
        <v>16781182</v>
      </c>
      <c r="AP361" s="1">
        <v>16799634</v>
      </c>
      <c r="AQ361" s="1">
        <v>16855046</v>
      </c>
    </row>
    <row r="362" spans="1:43" hidden="1" x14ac:dyDescent="0.2">
      <c r="A362" s="1">
        <v>15283653</v>
      </c>
      <c r="B362" s="1">
        <v>15166611</v>
      </c>
      <c r="C362" s="1">
        <v>15220256</v>
      </c>
      <c r="D362" s="1">
        <v>15355666</v>
      </c>
      <c r="E362" s="1">
        <v>15027048</v>
      </c>
      <c r="F362" s="1">
        <v>14363927</v>
      </c>
      <c r="G362" s="1">
        <v>14102861</v>
      </c>
      <c r="H362" s="1">
        <v>13921943</v>
      </c>
      <c r="I362" s="1">
        <v>13721335</v>
      </c>
      <c r="J362" s="1">
        <v>13366507</v>
      </c>
      <c r="K362" s="1">
        <v>13460151</v>
      </c>
      <c r="L362" s="1">
        <v>13313551</v>
      </c>
      <c r="M362" s="1">
        <v>13336979</v>
      </c>
      <c r="N362" s="1">
        <v>13402461</v>
      </c>
      <c r="O362" s="1">
        <v>13364302</v>
      </c>
      <c r="P362" s="1">
        <v>13336650</v>
      </c>
      <c r="Q362" s="1">
        <v>13282428</v>
      </c>
      <c r="R362" s="1">
        <v>13258652</v>
      </c>
      <c r="S362" s="1">
        <v>13370603</v>
      </c>
      <c r="T362" s="1">
        <v>13470450</v>
      </c>
      <c r="U362" s="1">
        <v>13381837</v>
      </c>
      <c r="W362" s="1">
        <v>16498679</v>
      </c>
      <c r="X362" s="1">
        <v>16481951</v>
      </c>
      <c r="Y362" s="1">
        <v>16514835</v>
      </c>
      <c r="Z362" s="1">
        <v>16525807</v>
      </c>
      <c r="AA362" s="1">
        <v>16546310</v>
      </c>
      <c r="AB362" s="1">
        <v>16552554</v>
      </c>
      <c r="AC362" s="1">
        <v>16712102</v>
      </c>
      <c r="AD362" s="1">
        <v>16583306</v>
      </c>
      <c r="AE362" s="1">
        <v>16575176</v>
      </c>
      <c r="AF362" s="1">
        <v>16743535</v>
      </c>
      <c r="AG362" s="1">
        <v>16593704</v>
      </c>
      <c r="AH362" s="1">
        <v>16639283</v>
      </c>
      <c r="AI362" s="1">
        <v>16602268</v>
      </c>
      <c r="AJ362" s="1">
        <v>16620526</v>
      </c>
      <c r="AK362" s="1">
        <v>16615932</v>
      </c>
      <c r="AL362" s="1">
        <v>16700458</v>
      </c>
      <c r="AM362" s="1">
        <v>16634865</v>
      </c>
      <c r="AN362" s="1">
        <v>16744560</v>
      </c>
      <c r="AO362" s="1">
        <v>16782010</v>
      </c>
      <c r="AP362" s="1">
        <v>16800768</v>
      </c>
      <c r="AQ362" s="1">
        <v>16856658</v>
      </c>
    </row>
    <row r="363" spans="1:43" hidden="1" x14ac:dyDescent="0.2">
      <c r="A363" s="1">
        <v>15285958</v>
      </c>
      <c r="B363" s="1">
        <v>15167108</v>
      </c>
      <c r="C363" s="1">
        <v>15221646</v>
      </c>
      <c r="D363" s="1">
        <v>15356064</v>
      </c>
      <c r="E363" s="1">
        <v>15033234</v>
      </c>
      <c r="F363" s="1">
        <v>14372903</v>
      </c>
      <c r="G363" s="1">
        <v>14103121</v>
      </c>
      <c r="H363" s="1">
        <v>13927202</v>
      </c>
      <c r="I363" s="1">
        <v>13733580</v>
      </c>
      <c r="J363" s="1">
        <v>13369248</v>
      </c>
      <c r="K363" s="1">
        <v>13460926</v>
      </c>
      <c r="L363" s="1">
        <v>13319376</v>
      </c>
      <c r="M363" s="1">
        <v>13340106</v>
      </c>
      <c r="N363" s="1">
        <v>13403604</v>
      </c>
      <c r="O363" s="1">
        <v>13369870</v>
      </c>
      <c r="P363" s="1">
        <v>13339805</v>
      </c>
      <c r="Q363" s="1">
        <v>13284012</v>
      </c>
      <c r="R363" s="1">
        <v>13258665</v>
      </c>
      <c r="S363" s="1">
        <v>13377492</v>
      </c>
      <c r="T363" s="1">
        <v>13483808</v>
      </c>
      <c r="U363" s="1">
        <v>13386070</v>
      </c>
      <c r="W363" s="1">
        <v>16498877</v>
      </c>
      <c r="X363" s="1">
        <v>16482055</v>
      </c>
      <c r="Y363" s="1">
        <v>16514835</v>
      </c>
      <c r="Z363" s="1">
        <v>16525974</v>
      </c>
      <c r="AA363" s="1">
        <v>16547455</v>
      </c>
      <c r="AB363" s="1">
        <v>16553074</v>
      </c>
      <c r="AC363" s="1">
        <v>16712681</v>
      </c>
      <c r="AD363" s="1">
        <v>16584892</v>
      </c>
      <c r="AE363" s="1">
        <v>16575846</v>
      </c>
      <c r="AF363" s="1">
        <v>16745014</v>
      </c>
      <c r="AG363" s="1">
        <v>16593876</v>
      </c>
      <c r="AH363" s="1">
        <v>16640209</v>
      </c>
      <c r="AI363" s="1">
        <v>16602379</v>
      </c>
      <c r="AJ363" s="1">
        <v>16620536</v>
      </c>
      <c r="AK363" s="1">
        <v>16619212</v>
      </c>
      <c r="AL363" s="1">
        <v>16700460</v>
      </c>
      <c r="AM363" s="1">
        <v>16635213</v>
      </c>
      <c r="AN363" s="1">
        <v>16745503</v>
      </c>
      <c r="AO363" s="1">
        <v>16783038</v>
      </c>
      <c r="AP363" s="1">
        <v>16801896</v>
      </c>
      <c r="AQ363" s="1">
        <v>16858294</v>
      </c>
    </row>
    <row r="364" spans="1:43" hidden="1" x14ac:dyDescent="0.2">
      <c r="A364" s="1">
        <v>15285961</v>
      </c>
      <c r="B364" s="1">
        <v>15169962</v>
      </c>
      <c r="C364" s="1">
        <v>15225338</v>
      </c>
      <c r="D364" s="1">
        <v>15356818</v>
      </c>
      <c r="E364" s="1">
        <v>15033636</v>
      </c>
      <c r="F364" s="1">
        <v>14384042</v>
      </c>
      <c r="G364" s="1">
        <v>14104977</v>
      </c>
      <c r="H364" s="1">
        <v>13953247</v>
      </c>
      <c r="I364" s="1">
        <v>13749364</v>
      </c>
      <c r="J364" s="1">
        <v>13369951</v>
      </c>
      <c r="K364" s="1">
        <v>13462919</v>
      </c>
      <c r="L364" s="1">
        <v>13330816</v>
      </c>
      <c r="M364" s="1">
        <v>13343548</v>
      </c>
      <c r="N364" s="1">
        <v>13406102</v>
      </c>
      <c r="O364" s="1">
        <v>13371139</v>
      </c>
      <c r="P364" s="1">
        <v>13342444</v>
      </c>
      <c r="Q364" s="1">
        <v>13286444</v>
      </c>
      <c r="R364" s="1">
        <v>13259235</v>
      </c>
      <c r="S364" s="1">
        <v>13378014</v>
      </c>
      <c r="T364" s="1">
        <v>13490286</v>
      </c>
      <c r="U364" s="1">
        <v>13387221</v>
      </c>
      <c r="W364" s="1">
        <v>16499186</v>
      </c>
      <c r="X364" s="1">
        <v>16482083</v>
      </c>
      <c r="Y364" s="1">
        <v>16515594</v>
      </c>
      <c r="Z364" s="1">
        <v>16525979</v>
      </c>
      <c r="AA364" s="1">
        <v>16547865</v>
      </c>
      <c r="AB364" s="1">
        <v>16553209</v>
      </c>
      <c r="AC364" s="1">
        <v>16712980</v>
      </c>
      <c r="AD364" s="1">
        <v>16585792</v>
      </c>
      <c r="AE364" s="1">
        <v>16576634</v>
      </c>
      <c r="AF364" s="1">
        <v>16745463</v>
      </c>
      <c r="AG364" s="1">
        <v>16595219</v>
      </c>
      <c r="AH364" s="1">
        <v>16640251</v>
      </c>
      <c r="AI364" s="1">
        <v>16602699</v>
      </c>
      <c r="AJ364" s="1">
        <v>16621087</v>
      </c>
      <c r="AK364" s="1">
        <v>16619575</v>
      </c>
      <c r="AL364" s="1">
        <v>16703076</v>
      </c>
      <c r="AM364" s="1">
        <v>16635901</v>
      </c>
      <c r="AN364" s="1">
        <v>16747818</v>
      </c>
      <c r="AO364" s="1">
        <v>16784266</v>
      </c>
      <c r="AP364" s="1">
        <v>16807546</v>
      </c>
      <c r="AQ364" s="1">
        <v>16859874</v>
      </c>
    </row>
    <row r="365" spans="1:43" hidden="1" x14ac:dyDescent="0.2">
      <c r="A365" s="1">
        <v>15290791</v>
      </c>
      <c r="B365" s="1">
        <v>15171485</v>
      </c>
      <c r="C365" s="1">
        <v>15235198</v>
      </c>
      <c r="D365" s="1">
        <v>15360170</v>
      </c>
      <c r="E365" s="1">
        <v>15052226</v>
      </c>
      <c r="F365" s="1">
        <v>14394704</v>
      </c>
      <c r="G365" s="1">
        <v>14109705</v>
      </c>
      <c r="H365" s="1">
        <v>13962896</v>
      </c>
      <c r="I365" s="1">
        <v>13758644</v>
      </c>
      <c r="J365" s="1">
        <v>13376686</v>
      </c>
      <c r="K365" s="1">
        <v>13465360</v>
      </c>
      <c r="L365" s="1">
        <v>13335686</v>
      </c>
      <c r="M365" s="1">
        <v>13351792</v>
      </c>
      <c r="N365" s="1">
        <v>13409341</v>
      </c>
      <c r="O365" s="1">
        <v>13373835</v>
      </c>
      <c r="P365" s="1">
        <v>13343552</v>
      </c>
      <c r="Q365" s="1">
        <v>13288755</v>
      </c>
      <c r="R365" s="1">
        <v>13259945</v>
      </c>
      <c r="S365" s="1">
        <v>13379009</v>
      </c>
      <c r="T365" s="1">
        <v>13492182</v>
      </c>
      <c r="U365" s="1">
        <v>13390483</v>
      </c>
      <c r="W365" s="1">
        <v>16499910</v>
      </c>
      <c r="X365" s="1">
        <v>16482427</v>
      </c>
      <c r="Y365" s="1">
        <v>16516067</v>
      </c>
      <c r="Z365" s="1">
        <v>16526054</v>
      </c>
      <c r="AA365" s="1">
        <v>16547867</v>
      </c>
      <c r="AB365" s="1">
        <v>16553330</v>
      </c>
      <c r="AC365" s="1">
        <v>16714019</v>
      </c>
      <c r="AD365" s="1">
        <v>16586567</v>
      </c>
      <c r="AE365" s="1">
        <v>16576762</v>
      </c>
      <c r="AF365" s="1">
        <v>16745570</v>
      </c>
      <c r="AG365" s="1">
        <v>16595266</v>
      </c>
      <c r="AH365" s="1">
        <v>16640484</v>
      </c>
      <c r="AI365" s="1">
        <v>16604051</v>
      </c>
      <c r="AJ365" s="1">
        <v>16621273</v>
      </c>
      <c r="AK365" s="1">
        <v>16620028</v>
      </c>
      <c r="AL365" s="1">
        <v>16707975</v>
      </c>
      <c r="AM365" s="1">
        <v>16640035</v>
      </c>
      <c r="AN365" s="1">
        <v>16748357</v>
      </c>
      <c r="AO365" s="1">
        <v>16785452</v>
      </c>
      <c r="AP365" s="1">
        <v>16810900</v>
      </c>
      <c r="AQ365" s="1">
        <v>16871130</v>
      </c>
    </row>
    <row r="366" spans="1:43" hidden="1" x14ac:dyDescent="0.2">
      <c r="A366" s="1">
        <v>15291521</v>
      </c>
      <c r="B366" s="1">
        <v>15174229</v>
      </c>
      <c r="C366" s="1">
        <v>15235349</v>
      </c>
      <c r="D366" s="1">
        <v>15366915</v>
      </c>
      <c r="E366" s="1">
        <v>15065357</v>
      </c>
      <c r="F366" s="1">
        <v>14401906</v>
      </c>
      <c r="G366" s="1">
        <v>14114533</v>
      </c>
      <c r="H366" s="1">
        <v>13967975</v>
      </c>
      <c r="I366" s="1">
        <v>13764470</v>
      </c>
      <c r="J366" s="1">
        <v>13377456</v>
      </c>
      <c r="K366" s="1">
        <v>13477410</v>
      </c>
      <c r="L366" s="1">
        <v>13338943</v>
      </c>
      <c r="M366" s="1">
        <v>13352626</v>
      </c>
      <c r="N366" s="1">
        <v>13414930</v>
      </c>
      <c r="O366" s="1">
        <v>13375870</v>
      </c>
      <c r="P366" s="1">
        <v>13348652</v>
      </c>
      <c r="Q366" s="1">
        <v>13297120</v>
      </c>
      <c r="R366" s="1">
        <v>13270018</v>
      </c>
      <c r="S366" s="1">
        <v>13379568</v>
      </c>
      <c r="T366" s="1">
        <v>13497056</v>
      </c>
      <c r="U366" s="1">
        <v>13393525</v>
      </c>
      <c r="W366" s="1">
        <v>16500052</v>
      </c>
      <c r="X366" s="1">
        <v>16483466</v>
      </c>
      <c r="Y366" s="1">
        <v>16516136</v>
      </c>
      <c r="Z366" s="1">
        <v>16526949</v>
      </c>
      <c r="AA366" s="1">
        <v>16547887</v>
      </c>
      <c r="AB366" s="1">
        <v>16553578</v>
      </c>
      <c r="AC366" s="1">
        <v>16714842</v>
      </c>
      <c r="AD366" s="1">
        <v>16587318</v>
      </c>
      <c r="AE366" s="1">
        <v>16577076</v>
      </c>
      <c r="AF366" s="1">
        <v>16746297</v>
      </c>
      <c r="AG366" s="1">
        <v>16595851</v>
      </c>
      <c r="AH366" s="1">
        <v>16640808</v>
      </c>
      <c r="AI366" s="1">
        <v>16604888</v>
      </c>
      <c r="AJ366" s="1">
        <v>16621381</v>
      </c>
      <c r="AK366" s="1">
        <v>16620292</v>
      </c>
      <c r="AL366" s="1">
        <v>16708395</v>
      </c>
      <c r="AM366" s="1">
        <v>16640089</v>
      </c>
      <c r="AN366" s="1">
        <v>16755086</v>
      </c>
      <c r="AO366" s="1">
        <v>16789485</v>
      </c>
      <c r="AP366" s="1">
        <v>16812895</v>
      </c>
      <c r="AQ366" s="1">
        <v>16871162</v>
      </c>
    </row>
    <row r="367" spans="1:43" hidden="1" x14ac:dyDescent="0.2">
      <c r="A367" s="1">
        <v>15292250</v>
      </c>
      <c r="B367" s="1">
        <v>15177673</v>
      </c>
      <c r="C367" s="1">
        <v>15241868</v>
      </c>
      <c r="D367" s="1">
        <v>15368114</v>
      </c>
      <c r="E367" s="1">
        <v>15073544</v>
      </c>
      <c r="F367" s="1">
        <v>14431182</v>
      </c>
      <c r="G367" s="1">
        <v>14123380</v>
      </c>
      <c r="H367" s="1">
        <v>13968956</v>
      </c>
      <c r="I367" s="1">
        <v>13766475</v>
      </c>
      <c r="J367" s="1">
        <v>13380099</v>
      </c>
      <c r="K367" s="1">
        <v>13500024</v>
      </c>
      <c r="L367" s="1">
        <v>13340019</v>
      </c>
      <c r="M367" s="1">
        <v>13355874</v>
      </c>
      <c r="N367" s="1">
        <v>13419193</v>
      </c>
      <c r="O367" s="1">
        <v>13376967</v>
      </c>
      <c r="P367" s="1">
        <v>13359475</v>
      </c>
      <c r="Q367" s="1">
        <v>13298733</v>
      </c>
      <c r="R367" s="1">
        <v>13273111</v>
      </c>
      <c r="S367" s="1">
        <v>13380570</v>
      </c>
      <c r="T367" s="1">
        <v>13503326</v>
      </c>
      <c r="U367" s="1">
        <v>13395704</v>
      </c>
      <c r="W367" s="1">
        <v>16500177</v>
      </c>
      <c r="X367" s="1">
        <v>16483722</v>
      </c>
      <c r="Y367" s="1">
        <v>16516445</v>
      </c>
      <c r="Z367" s="1">
        <v>16527004</v>
      </c>
      <c r="AA367" s="1">
        <v>16547969</v>
      </c>
      <c r="AB367" s="1">
        <v>16554420</v>
      </c>
      <c r="AC367" s="1">
        <v>16715427</v>
      </c>
      <c r="AD367" s="1">
        <v>16588172</v>
      </c>
      <c r="AE367" s="1">
        <v>16577196</v>
      </c>
      <c r="AF367" s="1">
        <v>16747369</v>
      </c>
      <c r="AG367" s="1">
        <v>16596506</v>
      </c>
      <c r="AH367" s="1">
        <v>16643219</v>
      </c>
      <c r="AI367" s="1">
        <v>16605100</v>
      </c>
      <c r="AJ367" s="1">
        <v>16623395</v>
      </c>
      <c r="AK367" s="1">
        <v>16620305</v>
      </c>
      <c r="AL367" s="1">
        <v>16709724</v>
      </c>
      <c r="AM367" s="1">
        <v>16640205</v>
      </c>
      <c r="AN367" s="1">
        <v>16760437</v>
      </c>
      <c r="AO367" s="1">
        <v>16792427</v>
      </c>
      <c r="AP367" s="1">
        <v>16813095</v>
      </c>
      <c r="AQ367" s="1">
        <v>16874596</v>
      </c>
    </row>
    <row r="368" spans="1:43" hidden="1" x14ac:dyDescent="0.2">
      <c r="A368" s="1">
        <v>15292786</v>
      </c>
      <c r="B368" s="1">
        <v>15179629</v>
      </c>
      <c r="C368" s="1">
        <v>15246848</v>
      </c>
      <c r="D368" s="1">
        <v>15368506</v>
      </c>
      <c r="E368" s="1">
        <v>15081433</v>
      </c>
      <c r="F368" s="1">
        <v>14444201</v>
      </c>
      <c r="G368" s="1">
        <v>14124163</v>
      </c>
      <c r="H368" s="1">
        <v>13973090</v>
      </c>
      <c r="I368" s="1">
        <v>13768372</v>
      </c>
      <c r="J368" s="1">
        <v>13380172</v>
      </c>
      <c r="K368" s="1">
        <v>13510569</v>
      </c>
      <c r="L368" s="1">
        <v>13347089</v>
      </c>
      <c r="M368" s="1">
        <v>13356562</v>
      </c>
      <c r="N368" s="1">
        <v>13420297</v>
      </c>
      <c r="O368" s="1">
        <v>13379074</v>
      </c>
      <c r="P368" s="1">
        <v>13360034</v>
      </c>
      <c r="Q368" s="1">
        <v>13299781</v>
      </c>
      <c r="R368" s="1">
        <v>13281418</v>
      </c>
      <c r="S368" s="1">
        <v>13380822</v>
      </c>
      <c r="T368" s="1">
        <v>13509438</v>
      </c>
      <c r="U368" s="1">
        <v>13400809</v>
      </c>
      <c r="W368" s="1">
        <v>16500436</v>
      </c>
      <c r="X368" s="1">
        <v>16483952</v>
      </c>
      <c r="Y368" s="1">
        <v>16516502</v>
      </c>
      <c r="Z368" s="1">
        <v>16527148</v>
      </c>
      <c r="AA368" s="1">
        <v>16548174</v>
      </c>
      <c r="AB368" s="1">
        <v>16555267</v>
      </c>
      <c r="AC368" s="1">
        <v>16715925</v>
      </c>
      <c r="AD368" s="1">
        <v>16588415</v>
      </c>
      <c r="AE368" s="1">
        <v>16577389</v>
      </c>
      <c r="AF368" s="1">
        <v>16748947</v>
      </c>
      <c r="AG368" s="1">
        <v>16596960</v>
      </c>
      <c r="AH368" s="1">
        <v>16643346</v>
      </c>
      <c r="AI368" s="1">
        <v>16605687</v>
      </c>
      <c r="AJ368" s="1">
        <v>16624097</v>
      </c>
      <c r="AK368" s="1">
        <v>16620663</v>
      </c>
      <c r="AL368" s="1">
        <v>16712864</v>
      </c>
      <c r="AM368" s="1">
        <v>16642092</v>
      </c>
      <c r="AN368" s="1">
        <v>16760537</v>
      </c>
      <c r="AO368" s="1">
        <v>16794950</v>
      </c>
      <c r="AP368" s="1">
        <v>16813275</v>
      </c>
      <c r="AQ368" s="1">
        <v>16874889</v>
      </c>
    </row>
    <row r="369" spans="1:43" hidden="1" x14ac:dyDescent="0.2">
      <c r="A369" s="1">
        <v>15295260</v>
      </c>
      <c r="B369" s="1">
        <v>15182663</v>
      </c>
      <c r="C369" s="1">
        <v>15258019</v>
      </c>
      <c r="D369" s="1">
        <v>15370416</v>
      </c>
      <c r="E369" s="1">
        <v>15104097</v>
      </c>
      <c r="F369" s="1">
        <v>14451702</v>
      </c>
      <c r="G369" s="1">
        <v>14141846</v>
      </c>
      <c r="H369" s="1">
        <v>13975583</v>
      </c>
      <c r="I369" s="1">
        <v>13777087</v>
      </c>
      <c r="J369" s="1">
        <v>13381558</v>
      </c>
      <c r="K369" s="1">
        <v>13512186</v>
      </c>
      <c r="L369" s="1">
        <v>13348772</v>
      </c>
      <c r="M369" s="1">
        <v>13376583</v>
      </c>
      <c r="N369" s="1">
        <v>13438844</v>
      </c>
      <c r="O369" s="1">
        <v>13391333</v>
      </c>
      <c r="P369" s="1">
        <v>13361408</v>
      </c>
      <c r="Q369" s="1">
        <v>13300546</v>
      </c>
      <c r="R369" s="1">
        <v>13290824</v>
      </c>
      <c r="S369" s="1">
        <v>13384985</v>
      </c>
      <c r="T369" s="1">
        <v>13513685</v>
      </c>
      <c r="U369" s="1">
        <v>13400852</v>
      </c>
      <c r="W369" s="1">
        <v>16500742</v>
      </c>
      <c r="X369" s="1">
        <v>16483976</v>
      </c>
      <c r="Y369" s="1">
        <v>16516534</v>
      </c>
      <c r="Z369" s="1">
        <v>16527557</v>
      </c>
      <c r="AA369" s="1">
        <v>16549099</v>
      </c>
      <c r="AB369" s="1">
        <v>16555373</v>
      </c>
      <c r="AC369" s="1">
        <v>16716460</v>
      </c>
      <c r="AD369" s="1">
        <v>16588828</v>
      </c>
      <c r="AE369" s="1">
        <v>16577641</v>
      </c>
      <c r="AF369" s="1">
        <v>16749198</v>
      </c>
      <c r="AG369" s="1">
        <v>16597089</v>
      </c>
      <c r="AH369" s="1">
        <v>16645270</v>
      </c>
      <c r="AI369" s="1">
        <v>16605731</v>
      </c>
      <c r="AJ369" s="1">
        <v>16625085</v>
      </c>
      <c r="AK369" s="1">
        <v>16621639</v>
      </c>
      <c r="AL369" s="1">
        <v>16712865</v>
      </c>
      <c r="AM369" s="1">
        <v>16642281</v>
      </c>
      <c r="AN369" s="1">
        <v>16762878</v>
      </c>
      <c r="AO369" s="1">
        <v>16795382</v>
      </c>
      <c r="AP369" s="1">
        <v>16815640</v>
      </c>
      <c r="AQ369" s="1">
        <v>16875518</v>
      </c>
    </row>
    <row r="370" spans="1:43" hidden="1" x14ac:dyDescent="0.2">
      <c r="A370" s="1">
        <v>15300967</v>
      </c>
      <c r="B370" s="1">
        <v>15185631</v>
      </c>
      <c r="C370" s="1">
        <v>15264819</v>
      </c>
      <c r="D370" s="1">
        <v>15371450</v>
      </c>
      <c r="E370" s="1">
        <v>15120412</v>
      </c>
      <c r="F370" s="1">
        <v>14465059</v>
      </c>
      <c r="G370" s="1">
        <v>14149680</v>
      </c>
      <c r="H370" s="1">
        <v>13979442</v>
      </c>
      <c r="I370" s="1">
        <v>13786842</v>
      </c>
      <c r="J370" s="1">
        <v>13383844</v>
      </c>
      <c r="K370" s="1">
        <v>13522712</v>
      </c>
      <c r="L370" s="1">
        <v>13349271</v>
      </c>
      <c r="M370" s="1">
        <v>13377786</v>
      </c>
      <c r="N370" s="1">
        <v>13443596</v>
      </c>
      <c r="O370" s="1">
        <v>13397869</v>
      </c>
      <c r="P370" s="1">
        <v>13363159</v>
      </c>
      <c r="Q370" s="1">
        <v>13303458</v>
      </c>
      <c r="R370" s="1">
        <v>13291988</v>
      </c>
      <c r="S370" s="1">
        <v>13391588</v>
      </c>
      <c r="T370" s="1">
        <v>13515056</v>
      </c>
      <c r="U370" s="1">
        <v>13405104</v>
      </c>
      <c r="W370" s="1">
        <v>16500857</v>
      </c>
      <c r="X370" s="1">
        <v>16484032</v>
      </c>
      <c r="Y370" s="1">
        <v>16516671</v>
      </c>
      <c r="Z370" s="1">
        <v>16527782</v>
      </c>
      <c r="AA370" s="1">
        <v>16549259</v>
      </c>
      <c r="AB370" s="1">
        <v>16555841</v>
      </c>
      <c r="AC370" s="1">
        <v>16717071</v>
      </c>
      <c r="AD370" s="1">
        <v>16590402</v>
      </c>
      <c r="AE370" s="1">
        <v>16577691</v>
      </c>
      <c r="AF370" s="1">
        <v>16750333</v>
      </c>
      <c r="AG370" s="1">
        <v>16597746</v>
      </c>
      <c r="AH370" s="1">
        <v>16646555</v>
      </c>
      <c r="AI370" s="1">
        <v>16606010</v>
      </c>
      <c r="AJ370" s="1">
        <v>16625372</v>
      </c>
      <c r="AK370" s="1">
        <v>16622434</v>
      </c>
      <c r="AL370" s="1">
        <v>16713467</v>
      </c>
      <c r="AM370" s="1">
        <v>16642739</v>
      </c>
      <c r="AN370" s="1">
        <v>16764480</v>
      </c>
      <c r="AO370" s="1">
        <v>16795713</v>
      </c>
      <c r="AP370" s="1">
        <v>16819749</v>
      </c>
      <c r="AQ370" s="1">
        <v>16877801</v>
      </c>
    </row>
    <row r="371" spans="1:43" hidden="1" x14ac:dyDescent="0.2">
      <c r="A371" s="1">
        <v>15301987</v>
      </c>
      <c r="B371" s="1">
        <v>15185715</v>
      </c>
      <c r="C371" s="1">
        <v>15266143</v>
      </c>
      <c r="D371" s="1">
        <v>15375724</v>
      </c>
      <c r="E371" s="1">
        <v>15129014</v>
      </c>
      <c r="F371" s="1">
        <v>14476955</v>
      </c>
      <c r="G371" s="1">
        <v>14158898</v>
      </c>
      <c r="H371" s="1">
        <v>13987101</v>
      </c>
      <c r="I371" s="1">
        <v>13794179</v>
      </c>
      <c r="J371" s="1">
        <v>13386394</v>
      </c>
      <c r="K371" s="1">
        <v>13534099</v>
      </c>
      <c r="L371" s="1">
        <v>13352986</v>
      </c>
      <c r="M371" s="1">
        <v>13377941</v>
      </c>
      <c r="N371" s="1">
        <v>13445647</v>
      </c>
      <c r="O371" s="1">
        <v>13398951</v>
      </c>
      <c r="P371" s="1">
        <v>13368137</v>
      </c>
      <c r="Q371" s="1">
        <v>13309031</v>
      </c>
      <c r="R371" s="1">
        <v>13295812</v>
      </c>
      <c r="S371" s="1">
        <v>13396512</v>
      </c>
      <c r="T371" s="1">
        <v>13520618</v>
      </c>
      <c r="U371" s="1">
        <v>13413570</v>
      </c>
      <c r="W371" s="1">
        <v>16501159</v>
      </c>
      <c r="X371" s="1">
        <v>16484196</v>
      </c>
      <c r="Y371" s="1">
        <v>16516683</v>
      </c>
      <c r="Z371" s="1">
        <v>16527964</v>
      </c>
      <c r="AA371" s="1">
        <v>16550460</v>
      </c>
      <c r="AB371" s="1">
        <v>16556000</v>
      </c>
      <c r="AC371" s="1">
        <v>16717302</v>
      </c>
      <c r="AD371" s="1">
        <v>16591099</v>
      </c>
      <c r="AE371" s="1">
        <v>16578699</v>
      </c>
      <c r="AF371" s="1">
        <v>16750770</v>
      </c>
      <c r="AG371" s="1">
        <v>16598158</v>
      </c>
      <c r="AH371" s="1">
        <v>16647003</v>
      </c>
      <c r="AI371" s="1">
        <v>16606816</v>
      </c>
      <c r="AJ371" s="1">
        <v>16627721</v>
      </c>
      <c r="AK371" s="1">
        <v>16625236</v>
      </c>
      <c r="AL371" s="1">
        <v>16713734</v>
      </c>
      <c r="AM371" s="1">
        <v>16642887</v>
      </c>
      <c r="AN371" s="1">
        <v>16764858</v>
      </c>
      <c r="AO371" s="1">
        <v>16796815</v>
      </c>
      <c r="AP371" s="1">
        <v>16822544</v>
      </c>
      <c r="AQ371" s="1">
        <v>16879026</v>
      </c>
    </row>
    <row r="372" spans="1:43" hidden="1" x14ac:dyDescent="0.2">
      <c r="A372" s="1">
        <v>15305006</v>
      </c>
      <c r="B372" s="1">
        <v>15187254</v>
      </c>
      <c r="C372" s="1">
        <v>15268265</v>
      </c>
      <c r="D372" s="1">
        <v>15377063</v>
      </c>
      <c r="E372" s="1">
        <v>15129261</v>
      </c>
      <c r="F372" s="1">
        <v>14503664</v>
      </c>
      <c r="G372" s="1">
        <v>14182912</v>
      </c>
      <c r="H372" s="1">
        <v>13991602</v>
      </c>
      <c r="I372" s="1">
        <v>13797091</v>
      </c>
      <c r="J372" s="1">
        <v>13388644</v>
      </c>
      <c r="K372" s="1">
        <v>13535516</v>
      </c>
      <c r="L372" s="1">
        <v>13353128</v>
      </c>
      <c r="M372" s="1">
        <v>13380888</v>
      </c>
      <c r="N372" s="1">
        <v>13450419</v>
      </c>
      <c r="O372" s="1">
        <v>13399848</v>
      </c>
      <c r="P372" s="1">
        <v>13370514</v>
      </c>
      <c r="Q372" s="1">
        <v>13313856</v>
      </c>
      <c r="R372" s="1">
        <v>13297658</v>
      </c>
      <c r="S372" s="1">
        <v>13396933</v>
      </c>
      <c r="T372" s="1">
        <v>13521603</v>
      </c>
      <c r="U372" s="1">
        <v>13414637</v>
      </c>
      <c r="W372" s="1">
        <v>16502281</v>
      </c>
      <c r="X372" s="1">
        <v>16484198</v>
      </c>
      <c r="Y372" s="1">
        <v>16516882</v>
      </c>
      <c r="Z372" s="1">
        <v>16528621</v>
      </c>
      <c r="AA372" s="1">
        <v>16551468</v>
      </c>
      <c r="AB372" s="1">
        <v>16556150</v>
      </c>
      <c r="AC372" s="1">
        <v>16717903</v>
      </c>
      <c r="AD372" s="1">
        <v>16591175</v>
      </c>
      <c r="AE372" s="1">
        <v>16578921</v>
      </c>
      <c r="AF372" s="1">
        <v>16750842</v>
      </c>
      <c r="AG372" s="1">
        <v>16598736</v>
      </c>
      <c r="AH372" s="1">
        <v>16648126</v>
      </c>
      <c r="AI372" s="1">
        <v>16608280</v>
      </c>
      <c r="AJ372" s="1">
        <v>16630309</v>
      </c>
      <c r="AK372" s="1">
        <v>16625932</v>
      </c>
      <c r="AL372" s="1">
        <v>16714120</v>
      </c>
      <c r="AM372" s="1">
        <v>16643247</v>
      </c>
      <c r="AN372" s="1">
        <v>16768725</v>
      </c>
      <c r="AO372" s="1">
        <v>16797400</v>
      </c>
      <c r="AP372" s="1">
        <v>16822581</v>
      </c>
      <c r="AQ372" s="1">
        <v>16880221</v>
      </c>
    </row>
    <row r="373" spans="1:43" hidden="1" x14ac:dyDescent="0.2">
      <c r="A373" s="1">
        <v>15311832</v>
      </c>
      <c r="B373" s="1">
        <v>15188311</v>
      </c>
      <c r="C373" s="1">
        <v>15271162</v>
      </c>
      <c r="D373" s="1">
        <v>15377816</v>
      </c>
      <c r="E373" s="1">
        <v>15130054</v>
      </c>
      <c r="F373" s="1">
        <v>14520515</v>
      </c>
      <c r="G373" s="1">
        <v>14190824</v>
      </c>
      <c r="H373" s="1">
        <v>13996150</v>
      </c>
      <c r="I373" s="1">
        <v>13803315</v>
      </c>
      <c r="J373" s="1">
        <v>13388997</v>
      </c>
      <c r="K373" s="1">
        <v>13541463</v>
      </c>
      <c r="L373" s="1">
        <v>13353184</v>
      </c>
      <c r="M373" s="1">
        <v>13382657</v>
      </c>
      <c r="N373" s="1">
        <v>13458615</v>
      </c>
      <c r="O373" s="1">
        <v>13402447</v>
      </c>
      <c r="P373" s="1">
        <v>13374605</v>
      </c>
      <c r="Q373" s="1">
        <v>13314790</v>
      </c>
      <c r="R373" s="1">
        <v>13303918</v>
      </c>
      <c r="S373" s="1">
        <v>13399466</v>
      </c>
      <c r="T373" s="1">
        <v>13530981</v>
      </c>
      <c r="U373" s="1">
        <v>13421879</v>
      </c>
      <c r="W373" s="1">
        <v>16502654</v>
      </c>
      <c r="X373" s="1">
        <v>16484284</v>
      </c>
      <c r="Y373" s="1">
        <v>16517497</v>
      </c>
      <c r="Z373" s="1">
        <v>16528826</v>
      </c>
      <c r="AA373" s="1">
        <v>16551488</v>
      </c>
      <c r="AB373" s="1">
        <v>16557010</v>
      </c>
      <c r="AC373" s="1">
        <v>16718169</v>
      </c>
      <c r="AD373" s="1">
        <v>16591568</v>
      </c>
      <c r="AE373" s="1">
        <v>16580089</v>
      </c>
      <c r="AF373" s="1">
        <v>16750870</v>
      </c>
      <c r="AG373" s="1">
        <v>16598772</v>
      </c>
      <c r="AH373" s="1">
        <v>16650416</v>
      </c>
      <c r="AI373" s="1">
        <v>16608885</v>
      </c>
      <c r="AJ373" s="1">
        <v>16630923</v>
      </c>
      <c r="AK373" s="1">
        <v>16626260</v>
      </c>
      <c r="AL373" s="1">
        <v>16716039</v>
      </c>
      <c r="AM373" s="1">
        <v>16644842</v>
      </c>
      <c r="AN373" s="1">
        <v>16769502</v>
      </c>
      <c r="AO373" s="1">
        <v>16799178</v>
      </c>
      <c r="AP373" s="1">
        <v>16822703</v>
      </c>
      <c r="AQ373" s="1">
        <v>16881057</v>
      </c>
    </row>
    <row r="374" spans="1:43" hidden="1" x14ac:dyDescent="0.2">
      <c r="A374" s="1">
        <v>15316057</v>
      </c>
      <c r="B374" s="1">
        <v>15198865</v>
      </c>
      <c r="C374" s="1">
        <v>15271849</v>
      </c>
      <c r="D374" s="1">
        <v>15383534</v>
      </c>
      <c r="E374" s="1">
        <v>15131331</v>
      </c>
      <c r="F374" s="1">
        <v>14552519</v>
      </c>
      <c r="G374" s="1">
        <v>14197620</v>
      </c>
      <c r="H374" s="1">
        <v>14002342</v>
      </c>
      <c r="I374" s="1">
        <v>13808809</v>
      </c>
      <c r="J374" s="1">
        <v>13395742</v>
      </c>
      <c r="K374" s="1">
        <v>13555500</v>
      </c>
      <c r="L374" s="1">
        <v>13354120</v>
      </c>
      <c r="M374" s="1">
        <v>13383607</v>
      </c>
      <c r="N374" s="1">
        <v>13459798</v>
      </c>
      <c r="O374" s="1">
        <v>13404154</v>
      </c>
      <c r="P374" s="1">
        <v>13375080</v>
      </c>
      <c r="Q374" s="1">
        <v>13317596</v>
      </c>
      <c r="R374" s="1">
        <v>13314774</v>
      </c>
      <c r="S374" s="1">
        <v>13399765</v>
      </c>
      <c r="T374" s="1">
        <v>13534901</v>
      </c>
      <c r="U374" s="1">
        <v>13432045</v>
      </c>
      <c r="W374" s="1">
        <v>16503042</v>
      </c>
      <c r="X374" s="1">
        <v>16484637</v>
      </c>
      <c r="Y374" s="1">
        <v>16517836</v>
      </c>
      <c r="Z374" s="1">
        <v>16529275</v>
      </c>
      <c r="AA374" s="1">
        <v>16552116</v>
      </c>
      <c r="AB374" s="1">
        <v>16557241</v>
      </c>
      <c r="AC374" s="1">
        <v>16718250</v>
      </c>
      <c r="AD374" s="1">
        <v>16592869</v>
      </c>
      <c r="AE374" s="1">
        <v>16581607</v>
      </c>
      <c r="AF374" s="1">
        <v>16751545</v>
      </c>
      <c r="AG374" s="1">
        <v>16599221</v>
      </c>
      <c r="AH374" s="1">
        <v>16651794</v>
      </c>
      <c r="AI374" s="1">
        <v>16610089</v>
      </c>
      <c r="AJ374" s="1">
        <v>16631954</v>
      </c>
      <c r="AK374" s="1">
        <v>16626505</v>
      </c>
      <c r="AL374" s="1">
        <v>16716450</v>
      </c>
      <c r="AM374" s="1">
        <v>16646849</v>
      </c>
      <c r="AN374" s="1">
        <v>16769607</v>
      </c>
      <c r="AO374" s="1">
        <v>16799653</v>
      </c>
      <c r="AP374" s="1">
        <v>16824972</v>
      </c>
      <c r="AQ374" s="1">
        <v>16884674</v>
      </c>
    </row>
    <row r="375" spans="1:43" hidden="1" x14ac:dyDescent="0.2">
      <c r="A375" s="1">
        <v>15317721</v>
      </c>
      <c r="B375" s="1">
        <v>15201926</v>
      </c>
      <c r="C375" s="1">
        <v>15277496</v>
      </c>
      <c r="D375" s="1">
        <v>15386678</v>
      </c>
      <c r="E375" s="1">
        <v>15131705</v>
      </c>
      <c r="F375" s="1">
        <v>14559021</v>
      </c>
      <c r="G375" s="1">
        <v>14207782</v>
      </c>
      <c r="H375" s="1">
        <v>14008030</v>
      </c>
      <c r="I375" s="1">
        <v>13809544</v>
      </c>
      <c r="J375" s="1">
        <v>13398419</v>
      </c>
      <c r="K375" s="1">
        <v>13576830</v>
      </c>
      <c r="L375" s="1">
        <v>13360879</v>
      </c>
      <c r="M375" s="1">
        <v>13385454</v>
      </c>
      <c r="N375" s="1">
        <v>13461265</v>
      </c>
      <c r="O375" s="1">
        <v>13409862</v>
      </c>
      <c r="P375" s="1">
        <v>13385496</v>
      </c>
      <c r="Q375" s="1">
        <v>13317850</v>
      </c>
      <c r="R375" s="1">
        <v>13315906</v>
      </c>
      <c r="S375" s="1">
        <v>13400504</v>
      </c>
      <c r="T375" s="1">
        <v>13536197</v>
      </c>
      <c r="U375" s="1">
        <v>13434688</v>
      </c>
      <c r="W375" s="1">
        <v>16503260</v>
      </c>
      <c r="X375" s="1">
        <v>16484698</v>
      </c>
      <c r="Y375" s="1">
        <v>16518361</v>
      </c>
      <c r="Z375" s="1">
        <v>16529576</v>
      </c>
      <c r="AA375" s="1">
        <v>16553091</v>
      </c>
      <c r="AB375" s="1">
        <v>16557330</v>
      </c>
      <c r="AC375" s="1">
        <v>16718783</v>
      </c>
      <c r="AD375" s="1">
        <v>16593479</v>
      </c>
      <c r="AE375" s="1">
        <v>16582646</v>
      </c>
      <c r="AF375" s="1">
        <v>16752447</v>
      </c>
      <c r="AG375" s="1">
        <v>16599534</v>
      </c>
      <c r="AH375" s="1">
        <v>16653739</v>
      </c>
      <c r="AI375" s="1">
        <v>16610119</v>
      </c>
      <c r="AJ375" s="1">
        <v>16633390</v>
      </c>
      <c r="AK375" s="1">
        <v>16626614</v>
      </c>
      <c r="AL375" s="1">
        <v>16721043</v>
      </c>
      <c r="AM375" s="1">
        <v>16647536</v>
      </c>
      <c r="AN375" s="1">
        <v>16769639</v>
      </c>
      <c r="AO375" s="1">
        <v>16810819</v>
      </c>
      <c r="AP375" s="1">
        <v>16825864</v>
      </c>
      <c r="AQ375" s="1">
        <v>16885728</v>
      </c>
    </row>
    <row r="376" spans="1:43" hidden="1" x14ac:dyDescent="0.2">
      <c r="A376" s="1">
        <v>15318699</v>
      </c>
      <c r="B376" s="1">
        <v>15202364</v>
      </c>
      <c r="C376" s="1">
        <v>15278181</v>
      </c>
      <c r="D376" s="1">
        <v>15386979</v>
      </c>
      <c r="E376" s="1">
        <v>15132946</v>
      </c>
      <c r="F376" s="1">
        <v>14573069</v>
      </c>
      <c r="G376" s="1">
        <v>14212327</v>
      </c>
      <c r="H376" s="1">
        <v>14018245</v>
      </c>
      <c r="I376" s="1">
        <v>13824254</v>
      </c>
      <c r="J376" s="1">
        <v>13402190</v>
      </c>
      <c r="K376" s="1">
        <v>13591889</v>
      </c>
      <c r="L376" s="1">
        <v>13370201</v>
      </c>
      <c r="M376" s="1">
        <v>13389695</v>
      </c>
      <c r="N376" s="1">
        <v>13465182</v>
      </c>
      <c r="O376" s="1">
        <v>13411441</v>
      </c>
      <c r="P376" s="1">
        <v>13393707</v>
      </c>
      <c r="Q376" s="1">
        <v>13318134</v>
      </c>
      <c r="R376" s="1">
        <v>13316825</v>
      </c>
      <c r="S376" s="1">
        <v>13404347</v>
      </c>
      <c r="T376" s="1">
        <v>13538270</v>
      </c>
      <c r="U376" s="1">
        <v>13435363</v>
      </c>
      <c r="W376" s="1">
        <v>16503304</v>
      </c>
      <c r="X376" s="1">
        <v>16485053</v>
      </c>
      <c r="Y376" s="1">
        <v>16518450</v>
      </c>
      <c r="Z376" s="1">
        <v>16530194</v>
      </c>
      <c r="AA376" s="1">
        <v>16553341</v>
      </c>
      <c r="AB376" s="1">
        <v>16558999</v>
      </c>
      <c r="AC376" s="1">
        <v>16719997</v>
      </c>
      <c r="AD376" s="1">
        <v>16593782</v>
      </c>
      <c r="AE376" s="1">
        <v>16583684</v>
      </c>
      <c r="AF376" s="1">
        <v>16754069</v>
      </c>
      <c r="AG376" s="1">
        <v>16599535</v>
      </c>
      <c r="AH376" s="1">
        <v>16653746</v>
      </c>
      <c r="AI376" s="1">
        <v>16610893</v>
      </c>
      <c r="AJ376" s="1">
        <v>16635065</v>
      </c>
      <c r="AK376" s="1">
        <v>16626642</v>
      </c>
      <c r="AL376" s="1">
        <v>16722392</v>
      </c>
      <c r="AM376" s="1">
        <v>16647580</v>
      </c>
      <c r="AN376" s="1">
        <v>16771230</v>
      </c>
      <c r="AO376" s="1">
        <v>16811784</v>
      </c>
      <c r="AP376" s="1">
        <v>16825952</v>
      </c>
      <c r="AQ376" s="1">
        <v>16886221</v>
      </c>
    </row>
    <row r="377" spans="1:43" hidden="1" x14ac:dyDescent="0.2">
      <c r="A377" s="1">
        <v>15319509</v>
      </c>
      <c r="B377" s="1">
        <v>15208584</v>
      </c>
      <c r="C377" s="1">
        <v>15282082</v>
      </c>
      <c r="D377" s="1">
        <v>15392371</v>
      </c>
      <c r="E377" s="1">
        <v>15138414</v>
      </c>
      <c r="F377" s="1">
        <v>14599366</v>
      </c>
      <c r="G377" s="1">
        <v>14221873</v>
      </c>
      <c r="H377" s="1">
        <v>14025292</v>
      </c>
      <c r="I377" s="1">
        <v>13840253</v>
      </c>
      <c r="J377" s="1">
        <v>13411753</v>
      </c>
      <c r="K377" s="1">
        <v>13592064</v>
      </c>
      <c r="L377" s="1">
        <v>13382139</v>
      </c>
      <c r="M377" s="1">
        <v>13391107</v>
      </c>
      <c r="N377" s="1">
        <v>13471089</v>
      </c>
      <c r="O377" s="1">
        <v>13419161</v>
      </c>
      <c r="P377" s="1">
        <v>13396634</v>
      </c>
      <c r="Q377" s="1">
        <v>13318310</v>
      </c>
      <c r="R377" s="1">
        <v>13317206</v>
      </c>
      <c r="S377" s="1">
        <v>13406650</v>
      </c>
      <c r="T377" s="1">
        <v>13543092</v>
      </c>
      <c r="U377" s="1">
        <v>13437116</v>
      </c>
      <c r="W377" s="1">
        <v>16503440</v>
      </c>
      <c r="X377" s="1">
        <v>16485121</v>
      </c>
      <c r="Y377" s="1">
        <v>16518561</v>
      </c>
      <c r="Z377" s="1">
        <v>16531399</v>
      </c>
      <c r="AA377" s="1">
        <v>16553557</v>
      </c>
      <c r="AB377" s="1">
        <v>16559494</v>
      </c>
      <c r="AC377" s="1">
        <v>16723297</v>
      </c>
      <c r="AD377" s="1">
        <v>16594720</v>
      </c>
      <c r="AE377" s="1">
        <v>16586171</v>
      </c>
      <c r="AF377" s="1">
        <v>16754226</v>
      </c>
      <c r="AG377" s="1">
        <v>16600016</v>
      </c>
      <c r="AH377" s="1">
        <v>16654229</v>
      </c>
      <c r="AI377" s="1">
        <v>16612141</v>
      </c>
      <c r="AJ377" s="1">
        <v>16635955</v>
      </c>
      <c r="AK377" s="1">
        <v>16626954</v>
      </c>
      <c r="AL377" s="1">
        <v>16722578</v>
      </c>
      <c r="AM377" s="1">
        <v>16647715</v>
      </c>
      <c r="AN377" s="1">
        <v>16774832</v>
      </c>
      <c r="AO377" s="1">
        <v>16813088</v>
      </c>
      <c r="AP377" s="1">
        <v>16829219</v>
      </c>
      <c r="AQ377" s="1">
        <v>16886322</v>
      </c>
    </row>
    <row r="378" spans="1:43" hidden="1" x14ac:dyDescent="0.2">
      <c r="A378" s="1">
        <v>15321294</v>
      </c>
      <c r="B378" s="1">
        <v>15210150</v>
      </c>
      <c r="C378" s="1">
        <v>15285622</v>
      </c>
      <c r="D378" s="1">
        <v>15393490</v>
      </c>
      <c r="E378" s="1">
        <v>15139690</v>
      </c>
      <c r="F378" s="1">
        <v>14602127</v>
      </c>
      <c r="G378" s="1">
        <v>14234056</v>
      </c>
      <c r="H378" s="1">
        <v>14029620</v>
      </c>
      <c r="I378" s="1">
        <v>13851537</v>
      </c>
      <c r="J378" s="1">
        <v>13417466</v>
      </c>
      <c r="K378" s="1">
        <v>13593609</v>
      </c>
      <c r="L378" s="1">
        <v>13397590</v>
      </c>
      <c r="M378" s="1">
        <v>13395754</v>
      </c>
      <c r="N378" s="1">
        <v>13473979</v>
      </c>
      <c r="O378" s="1">
        <v>13428104</v>
      </c>
      <c r="P378" s="1">
        <v>13399033</v>
      </c>
      <c r="Q378" s="1">
        <v>13320832</v>
      </c>
      <c r="R378" s="1">
        <v>13330335</v>
      </c>
      <c r="S378" s="1">
        <v>13420251</v>
      </c>
      <c r="T378" s="1">
        <v>13546869</v>
      </c>
      <c r="U378" s="1">
        <v>13440844</v>
      </c>
      <c r="W378" s="1">
        <v>16503778</v>
      </c>
      <c r="X378" s="1">
        <v>16485598</v>
      </c>
      <c r="Y378" s="1">
        <v>16518913</v>
      </c>
      <c r="Z378" s="1">
        <v>16532185</v>
      </c>
      <c r="AA378" s="1">
        <v>16553711</v>
      </c>
      <c r="AB378" s="1">
        <v>16559813</v>
      </c>
      <c r="AC378" s="1">
        <v>16724403</v>
      </c>
      <c r="AD378" s="1">
        <v>16594743</v>
      </c>
      <c r="AE378" s="1">
        <v>16586175</v>
      </c>
      <c r="AF378" s="1">
        <v>16754498</v>
      </c>
      <c r="AG378" s="1">
        <v>16600418</v>
      </c>
      <c r="AH378" s="1">
        <v>16654782</v>
      </c>
      <c r="AI378" s="1">
        <v>16612425</v>
      </c>
      <c r="AJ378" s="1">
        <v>16636624</v>
      </c>
      <c r="AK378" s="1">
        <v>16626969</v>
      </c>
      <c r="AL378" s="1">
        <v>16722725</v>
      </c>
      <c r="AM378" s="1">
        <v>16647853</v>
      </c>
      <c r="AN378" s="1">
        <v>16775760</v>
      </c>
      <c r="AO378" s="1">
        <v>16815366</v>
      </c>
      <c r="AP378" s="1">
        <v>16832981</v>
      </c>
      <c r="AQ378" s="1">
        <v>16887564</v>
      </c>
    </row>
    <row r="379" spans="1:43" hidden="1" x14ac:dyDescent="0.2">
      <c r="A379" s="1">
        <v>15321800</v>
      </c>
      <c r="B379" s="1">
        <v>15213696</v>
      </c>
      <c r="C379" s="1">
        <v>15286018</v>
      </c>
      <c r="D379" s="1">
        <v>15393761</v>
      </c>
      <c r="E379" s="1">
        <v>15140345</v>
      </c>
      <c r="F379" s="1">
        <v>14618852</v>
      </c>
      <c r="G379" s="1">
        <v>14237089</v>
      </c>
      <c r="H379" s="1">
        <v>14073600</v>
      </c>
      <c r="I379" s="1">
        <v>13853344</v>
      </c>
      <c r="J379" s="1">
        <v>13424155</v>
      </c>
      <c r="K379" s="1">
        <v>13601194</v>
      </c>
      <c r="L379" s="1">
        <v>13403331</v>
      </c>
      <c r="M379" s="1">
        <v>13397171</v>
      </c>
      <c r="N379" s="1">
        <v>13482393</v>
      </c>
      <c r="O379" s="1">
        <v>13434524</v>
      </c>
      <c r="P379" s="1">
        <v>13399256</v>
      </c>
      <c r="Q379" s="1">
        <v>13321489</v>
      </c>
      <c r="R379" s="1">
        <v>13334684</v>
      </c>
      <c r="S379" s="1">
        <v>13432553</v>
      </c>
      <c r="T379" s="1">
        <v>13550737</v>
      </c>
      <c r="U379" s="1">
        <v>13441079</v>
      </c>
      <c r="W379" s="1">
        <v>16503897</v>
      </c>
      <c r="X379" s="1">
        <v>16485995</v>
      </c>
      <c r="Y379" s="1">
        <v>16519402</v>
      </c>
      <c r="Z379" s="1">
        <v>16532631</v>
      </c>
      <c r="AA379" s="1">
        <v>16553789</v>
      </c>
      <c r="AB379" s="1">
        <v>16560098</v>
      </c>
      <c r="AC379" s="1">
        <v>16724792</v>
      </c>
      <c r="AD379" s="1">
        <v>16594744</v>
      </c>
      <c r="AE379" s="1">
        <v>16586973</v>
      </c>
      <c r="AF379" s="1">
        <v>16755397</v>
      </c>
      <c r="AG379" s="1">
        <v>16600847</v>
      </c>
      <c r="AH379" s="1">
        <v>16657276</v>
      </c>
      <c r="AI379" s="1">
        <v>16613329</v>
      </c>
      <c r="AJ379" s="1">
        <v>16637554</v>
      </c>
      <c r="AK379" s="1">
        <v>16627137</v>
      </c>
      <c r="AL379" s="1">
        <v>16723132</v>
      </c>
      <c r="AM379" s="1">
        <v>16648468</v>
      </c>
      <c r="AN379" s="1">
        <v>16776312</v>
      </c>
      <c r="AO379" s="1">
        <v>16819464</v>
      </c>
      <c r="AP379" s="1">
        <v>16834598</v>
      </c>
      <c r="AQ379" s="1">
        <v>16887763</v>
      </c>
    </row>
    <row r="380" spans="1:43" hidden="1" x14ac:dyDescent="0.2">
      <c r="A380" s="1">
        <v>15321881</v>
      </c>
      <c r="B380" s="1">
        <v>15214230</v>
      </c>
      <c r="C380" s="1">
        <v>15287699</v>
      </c>
      <c r="D380" s="1">
        <v>15395723</v>
      </c>
      <c r="E380" s="1">
        <v>15143921</v>
      </c>
      <c r="F380" s="1">
        <v>14620066</v>
      </c>
      <c r="G380" s="1">
        <v>14241204</v>
      </c>
      <c r="H380" s="1">
        <v>14081653</v>
      </c>
      <c r="I380" s="1">
        <v>13853715</v>
      </c>
      <c r="J380" s="1">
        <v>13448566</v>
      </c>
      <c r="K380" s="1">
        <v>13611963</v>
      </c>
      <c r="L380" s="1">
        <v>13403458</v>
      </c>
      <c r="M380" s="1">
        <v>13400850</v>
      </c>
      <c r="N380" s="1">
        <v>13488831</v>
      </c>
      <c r="O380" s="1">
        <v>13435558</v>
      </c>
      <c r="P380" s="1">
        <v>13403811</v>
      </c>
      <c r="Q380" s="1">
        <v>13321701</v>
      </c>
      <c r="R380" s="1">
        <v>13335489</v>
      </c>
      <c r="S380" s="1">
        <v>13438806</v>
      </c>
      <c r="T380" s="1">
        <v>13553213</v>
      </c>
      <c r="U380" s="1">
        <v>13444750</v>
      </c>
      <c r="W380" s="1">
        <v>16503906</v>
      </c>
      <c r="X380" s="1">
        <v>16486012</v>
      </c>
      <c r="Y380" s="1">
        <v>16519898</v>
      </c>
      <c r="Z380" s="1">
        <v>16533430</v>
      </c>
      <c r="AA380" s="1">
        <v>16554812</v>
      </c>
      <c r="AB380" s="1">
        <v>16560472</v>
      </c>
      <c r="AC380" s="1">
        <v>16726080</v>
      </c>
      <c r="AD380" s="1">
        <v>16595818</v>
      </c>
      <c r="AE380" s="1">
        <v>16588023</v>
      </c>
      <c r="AF380" s="1">
        <v>16755929</v>
      </c>
      <c r="AG380" s="1">
        <v>16600882</v>
      </c>
      <c r="AH380" s="1">
        <v>16658481</v>
      </c>
      <c r="AI380" s="1">
        <v>16614269</v>
      </c>
      <c r="AJ380" s="1">
        <v>16637822</v>
      </c>
      <c r="AK380" s="1">
        <v>16628384</v>
      </c>
      <c r="AL380" s="1">
        <v>16723204</v>
      </c>
      <c r="AM380" s="1">
        <v>16648941</v>
      </c>
      <c r="AN380" s="1">
        <v>16779224</v>
      </c>
      <c r="AO380" s="1">
        <v>16820887</v>
      </c>
      <c r="AP380" s="1">
        <v>16835563</v>
      </c>
      <c r="AQ380" s="1">
        <v>16892513</v>
      </c>
    </row>
    <row r="381" spans="1:43" hidden="1" x14ac:dyDescent="0.2">
      <c r="A381" s="1">
        <v>15323116</v>
      </c>
      <c r="B381" s="1">
        <v>15215334</v>
      </c>
      <c r="C381" s="1">
        <v>15288091</v>
      </c>
      <c r="D381" s="1">
        <v>15396304</v>
      </c>
      <c r="E381" s="1">
        <v>15146553</v>
      </c>
      <c r="F381" s="1">
        <v>14620103</v>
      </c>
      <c r="G381" s="1">
        <v>14241411</v>
      </c>
      <c r="H381" s="1">
        <v>14082349</v>
      </c>
      <c r="I381" s="1">
        <v>13853828</v>
      </c>
      <c r="J381" s="1">
        <v>13460206</v>
      </c>
      <c r="K381" s="1">
        <v>13612568</v>
      </c>
      <c r="L381" s="1">
        <v>13404519</v>
      </c>
      <c r="M381" s="1">
        <v>13401898</v>
      </c>
      <c r="N381" s="1">
        <v>13489702</v>
      </c>
      <c r="O381" s="1">
        <v>13437808</v>
      </c>
      <c r="P381" s="1">
        <v>13405173</v>
      </c>
      <c r="Q381" s="1">
        <v>13321894</v>
      </c>
      <c r="R381" s="1">
        <v>13339634</v>
      </c>
      <c r="S381" s="1">
        <v>13447554</v>
      </c>
      <c r="T381" s="1">
        <v>13562859</v>
      </c>
      <c r="U381" s="1">
        <v>13445568</v>
      </c>
      <c r="W381" s="1">
        <v>16504299</v>
      </c>
      <c r="X381" s="1">
        <v>16486097</v>
      </c>
      <c r="Y381" s="1">
        <v>16520081</v>
      </c>
      <c r="Z381" s="1">
        <v>16533734</v>
      </c>
      <c r="AA381" s="1">
        <v>16555692</v>
      </c>
      <c r="AB381" s="1">
        <v>16561085</v>
      </c>
      <c r="AC381" s="1">
        <v>16727008</v>
      </c>
      <c r="AD381" s="1">
        <v>16596728</v>
      </c>
      <c r="AE381" s="1">
        <v>16589821</v>
      </c>
      <c r="AF381" s="1">
        <v>16756162</v>
      </c>
      <c r="AG381" s="1">
        <v>16601055</v>
      </c>
      <c r="AH381" s="1">
        <v>16658602</v>
      </c>
      <c r="AI381" s="1">
        <v>16614869</v>
      </c>
      <c r="AJ381" s="1">
        <v>16638199</v>
      </c>
      <c r="AK381" s="1">
        <v>16628776</v>
      </c>
      <c r="AL381" s="1">
        <v>16724554</v>
      </c>
      <c r="AM381" s="1">
        <v>16650781</v>
      </c>
      <c r="AN381" s="1">
        <v>16783690</v>
      </c>
      <c r="AO381" s="1">
        <v>16823865</v>
      </c>
      <c r="AP381" s="1">
        <v>16839938</v>
      </c>
      <c r="AQ381" s="1">
        <v>16894293</v>
      </c>
    </row>
    <row r="382" spans="1:43" hidden="1" x14ac:dyDescent="0.2">
      <c r="A382" s="1">
        <v>15324656</v>
      </c>
      <c r="B382" s="1">
        <v>15220342</v>
      </c>
      <c r="C382" s="1">
        <v>15297113</v>
      </c>
      <c r="D382" s="1">
        <v>15396908</v>
      </c>
      <c r="E382" s="1">
        <v>15147983</v>
      </c>
      <c r="F382" s="1">
        <v>14644536</v>
      </c>
      <c r="G382" s="1">
        <v>14244214</v>
      </c>
      <c r="H382" s="1">
        <v>14094201</v>
      </c>
      <c r="I382" s="1">
        <v>13854004</v>
      </c>
      <c r="J382" s="1">
        <v>13463611</v>
      </c>
      <c r="K382" s="1">
        <v>13618658</v>
      </c>
      <c r="L382" s="1">
        <v>13413292</v>
      </c>
      <c r="M382" s="1">
        <v>13405821</v>
      </c>
      <c r="N382" s="1">
        <v>13498106</v>
      </c>
      <c r="O382" s="1">
        <v>13444858</v>
      </c>
      <c r="P382" s="1">
        <v>13406418</v>
      </c>
      <c r="Q382" s="1">
        <v>13324920</v>
      </c>
      <c r="R382" s="1">
        <v>13343103</v>
      </c>
      <c r="S382" s="1">
        <v>13457314</v>
      </c>
      <c r="T382" s="1">
        <v>13568556</v>
      </c>
      <c r="U382" s="1">
        <v>13447549</v>
      </c>
      <c r="W382" s="1">
        <v>16504770</v>
      </c>
      <c r="X382" s="1">
        <v>16486375</v>
      </c>
      <c r="Y382" s="1">
        <v>16520810</v>
      </c>
      <c r="Z382" s="1">
        <v>16535005</v>
      </c>
      <c r="AA382" s="1">
        <v>16556355</v>
      </c>
      <c r="AB382" s="1">
        <v>16561180</v>
      </c>
      <c r="AC382" s="1">
        <v>16727021</v>
      </c>
      <c r="AD382" s="1">
        <v>16597494</v>
      </c>
      <c r="AE382" s="1">
        <v>16590729</v>
      </c>
      <c r="AF382" s="1">
        <v>16756268</v>
      </c>
      <c r="AG382" s="1">
        <v>16601548</v>
      </c>
      <c r="AH382" s="1">
        <v>16658800</v>
      </c>
      <c r="AI382" s="1">
        <v>16615884</v>
      </c>
      <c r="AJ382" s="1">
        <v>16639709</v>
      </c>
      <c r="AK382" s="1">
        <v>16629029</v>
      </c>
      <c r="AL382" s="1">
        <v>16726411</v>
      </c>
      <c r="AM382" s="1">
        <v>16651399</v>
      </c>
      <c r="AN382" s="1">
        <v>16785125</v>
      </c>
      <c r="AO382" s="1">
        <v>16824231</v>
      </c>
      <c r="AP382" s="1">
        <v>16841509</v>
      </c>
      <c r="AQ382" s="1">
        <v>16896175</v>
      </c>
    </row>
    <row r="383" spans="1:43" hidden="1" x14ac:dyDescent="0.2">
      <c r="A383" s="1">
        <v>15326526</v>
      </c>
      <c r="B383" s="1">
        <v>15222200</v>
      </c>
      <c r="C383" s="1">
        <v>15298648</v>
      </c>
      <c r="D383" s="1">
        <v>15399438</v>
      </c>
      <c r="E383" s="1">
        <v>15148772</v>
      </c>
      <c r="F383" s="1">
        <v>14675832</v>
      </c>
      <c r="G383" s="1">
        <v>14255368</v>
      </c>
      <c r="H383" s="1">
        <v>14095034</v>
      </c>
      <c r="I383" s="1">
        <v>13860311</v>
      </c>
      <c r="J383" s="1">
        <v>13477516</v>
      </c>
      <c r="K383" s="1">
        <v>13620198</v>
      </c>
      <c r="L383" s="1">
        <v>13413860</v>
      </c>
      <c r="M383" s="1">
        <v>13410370</v>
      </c>
      <c r="N383" s="1">
        <v>13501772</v>
      </c>
      <c r="O383" s="1">
        <v>13454118</v>
      </c>
      <c r="P383" s="1">
        <v>13414856</v>
      </c>
      <c r="Q383" s="1">
        <v>13325302</v>
      </c>
      <c r="R383" s="1">
        <v>13347036</v>
      </c>
      <c r="S383" s="1">
        <v>13457517</v>
      </c>
      <c r="T383" s="1">
        <v>13569132</v>
      </c>
      <c r="U383" s="1">
        <v>13457012</v>
      </c>
      <c r="W383" s="1">
        <v>16504973</v>
      </c>
      <c r="X383" s="1">
        <v>16486396</v>
      </c>
      <c r="Y383" s="1">
        <v>16521361</v>
      </c>
      <c r="Z383" s="1">
        <v>16535125</v>
      </c>
      <c r="AA383" s="1">
        <v>16556405</v>
      </c>
      <c r="AB383" s="1">
        <v>16561592</v>
      </c>
      <c r="AC383" s="1">
        <v>16728470</v>
      </c>
      <c r="AD383" s="1">
        <v>16598679</v>
      </c>
      <c r="AE383" s="1">
        <v>16592096</v>
      </c>
      <c r="AF383" s="1">
        <v>16757437</v>
      </c>
      <c r="AG383" s="1">
        <v>16601916</v>
      </c>
      <c r="AH383" s="1">
        <v>16659652</v>
      </c>
      <c r="AI383" s="1">
        <v>16615934</v>
      </c>
      <c r="AJ383" s="1">
        <v>16639723</v>
      </c>
      <c r="AK383" s="1">
        <v>16630154</v>
      </c>
      <c r="AL383" s="1">
        <v>16727892</v>
      </c>
      <c r="AM383" s="1">
        <v>16651690</v>
      </c>
      <c r="AN383" s="1">
        <v>16786081</v>
      </c>
      <c r="AO383" s="1">
        <v>16828711</v>
      </c>
      <c r="AP383" s="1">
        <v>16841933</v>
      </c>
      <c r="AQ383" s="1">
        <v>16896367</v>
      </c>
    </row>
    <row r="384" spans="1:43" hidden="1" x14ac:dyDescent="0.2">
      <c r="A384" s="1">
        <v>15329097</v>
      </c>
      <c r="B384" s="1">
        <v>15225130</v>
      </c>
      <c r="C384" s="1">
        <v>15298934</v>
      </c>
      <c r="D384" s="1">
        <v>15400429</v>
      </c>
      <c r="E384" s="1">
        <v>15149653</v>
      </c>
      <c r="F384" s="1">
        <v>14697951</v>
      </c>
      <c r="G384" s="1">
        <v>14275979</v>
      </c>
      <c r="H384" s="1">
        <v>14099530</v>
      </c>
      <c r="I384" s="1">
        <v>13864612</v>
      </c>
      <c r="J384" s="1">
        <v>13479572</v>
      </c>
      <c r="K384" s="1">
        <v>13632743</v>
      </c>
      <c r="L384" s="1">
        <v>13414478</v>
      </c>
      <c r="M384" s="1">
        <v>13412149</v>
      </c>
      <c r="N384" s="1">
        <v>13502456</v>
      </c>
      <c r="O384" s="1">
        <v>13454788</v>
      </c>
      <c r="P384" s="1">
        <v>13415490</v>
      </c>
      <c r="Q384" s="1">
        <v>13325918</v>
      </c>
      <c r="R384" s="1">
        <v>13348749</v>
      </c>
      <c r="S384" s="1">
        <v>13466012</v>
      </c>
      <c r="T384" s="1">
        <v>13571407</v>
      </c>
      <c r="U384" s="1">
        <v>13457236</v>
      </c>
      <c r="W384" s="1">
        <v>16505337</v>
      </c>
      <c r="X384" s="1">
        <v>16487010</v>
      </c>
      <c r="Y384" s="1">
        <v>16521981</v>
      </c>
      <c r="Z384" s="1">
        <v>16535780</v>
      </c>
      <c r="AA384" s="1">
        <v>16556589</v>
      </c>
      <c r="AB384" s="1">
        <v>16562125</v>
      </c>
      <c r="AC384" s="1">
        <v>16728614</v>
      </c>
      <c r="AD384" s="1">
        <v>16601420</v>
      </c>
      <c r="AE384" s="1">
        <v>16592175</v>
      </c>
      <c r="AF384" s="1">
        <v>16758519</v>
      </c>
      <c r="AG384" s="1">
        <v>16602151</v>
      </c>
      <c r="AH384" s="1">
        <v>16660275</v>
      </c>
      <c r="AI384" s="1">
        <v>16616091</v>
      </c>
      <c r="AJ384" s="1">
        <v>16640697</v>
      </c>
      <c r="AK384" s="1">
        <v>16631151</v>
      </c>
      <c r="AL384" s="1">
        <v>16728992</v>
      </c>
      <c r="AM384" s="1">
        <v>16651886</v>
      </c>
      <c r="AN384" s="1">
        <v>16787003</v>
      </c>
      <c r="AO384" s="1">
        <v>16835653</v>
      </c>
      <c r="AP384" s="1">
        <v>16845198</v>
      </c>
      <c r="AQ384" s="1">
        <v>16897118</v>
      </c>
    </row>
    <row r="385" spans="1:43" hidden="1" x14ac:dyDescent="0.2">
      <c r="A385" s="1">
        <v>15331322</v>
      </c>
      <c r="B385" s="1">
        <v>15228508</v>
      </c>
      <c r="C385" s="1">
        <v>15299660</v>
      </c>
      <c r="D385" s="1">
        <v>15416942</v>
      </c>
      <c r="E385" s="1">
        <v>15161357</v>
      </c>
      <c r="F385" s="1">
        <v>14702169</v>
      </c>
      <c r="G385" s="1">
        <v>14283801</v>
      </c>
      <c r="H385" s="1">
        <v>14123668</v>
      </c>
      <c r="I385" s="1">
        <v>13869349</v>
      </c>
      <c r="J385" s="1">
        <v>13484822</v>
      </c>
      <c r="K385" s="1">
        <v>13633154</v>
      </c>
      <c r="L385" s="1">
        <v>13426493</v>
      </c>
      <c r="M385" s="1">
        <v>13415569</v>
      </c>
      <c r="N385" s="1">
        <v>13503970</v>
      </c>
      <c r="O385" s="1">
        <v>13454852</v>
      </c>
      <c r="P385" s="1">
        <v>13424100</v>
      </c>
      <c r="Q385" s="1">
        <v>13328761</v>
      </c>
      <c r="R385" s="1">
        <v>13348871</v>
      </c>
      <c r="S385" s="1">
        <v>13484021</v>
      </c>
      <c r="T385" s="1">
        <v>13580944</v>
      </c>
      <c r="U385" s="1">
        <v>13465512</v>
      </c>
      <c r="W385" s="1">
        <v>16505470</v>
      </c>
      <c r="X385" s="1">
        <v>16487382</v>
      </c>
      <c r="Y385" s="1">
        <v>16522806</v>
      </c>
      <c r="Z385" s="1">
        <v>16536811</v>
      </c>
      <c r="AA385" s="1">
        <v>16556857</v>
      </c>
      <c r="AB385" s="1">
        <v>16562501</v>
      </c>
      <c r="AC385" s="1">
        <v>16728916</v>
      </c>
      <c r="AD385" s="1">
        <v>16601514</v>
      </c>
      <c r="AE385" s="1">
        <v>16592474</v>
      </c>
      <c r="AF385" s="1">
        <v>16758677</v>
      </c>
      <c r="AG385" s="1">
        <v>16602424</v>
      </c>
      <c r="AH385" s="1">
        <v>16660400</v>
      </c>
      <c r="AI385" s="1">
        <v>16617235</v>
      </c>
      <c r="AJ385" s="1">
        <v>16641129</v>
      </c>
      <c r="AK385" s="1">
        <v>16631179</v>
      </c>
      <c r="AL385" s="1">
        <v>16729901</v>
      </c>
      <c r="AM385" s="1">
        <v>16652583</v>
      </c>
      <c r="AN385" s="1">
        <v>16789179</v>
      </c>
      <c r="AO385" s="1">
        <v>16836051</v>
      </c>
      <c r="AP385" s="1">
        <v>16850466</v>
      </c>
      <c r="AQ385" s="1">
        <v>16897843</v>
      </c>
    </row>
    <row r="386" spans="1:43" hidden="1" x14ac:dyDescent="0.2">
      <c r="A386" s="1">
        <v>15333459</v>
      </c>
      <c r="B386" s="1">
        <v>15231015</v>
      </c>
      <c r="C386" s="1">
        <v>15300799</v>
      </c>
      <c r="D386" s="1">
        <v>15417216</v>
      </c>
      <c r="E386" s="1">
        <v>15176950</v>
      </c>
      <c r="F386" s="1">
        <v>14722607</v>
      </c>
      <c r="G386" s="1">
        <v>14290359</v>
      </c>
      <c r="H386" s="1">
        <v>14127806</v>
      </c>
      <c r="I386" s="1">
        <v>13875675</v>
      </c>
      <c r="J386" s="1">
        <v>13488635</v>
      </c>
      <c r="K386" s="1">
        <v>13638400</v>
      </c>
      <c r="L386" s="1">
        <v>13426507</v>
      </c>
      <c r="M386" s="1">
        <v>13417097</v>
      </c>
      <c r="N386" s="1">
        <v>13503998</v>
      </c>
      <c r="O386" s="1">
        <v>13458908</v>
      </c>
      <c r="P386" s="1">
        <v>13427845</v>
      </c>
      <c r="Q386" s="1">
        <v>13330250</v>
      </c>
      <c r="R386" s="1">
        <v>13349916</v>
      </c>
      <c r="S386" s="1">
        <v>13484969</v>
      </c>
      <c r="T386" s="1">
        <v>13582946</v>
      </c>
      <c r="U386" s="1">
        <v>13467312</v>
      </c>
      <c r="W386" s="1">
        <v>16505615</v>
      </c>
      <c r="X386" s="1">
        <v>16487473</v>
      </c>
      <c r="Y386" s="1">
        <v>16523417</v>
      </c>
      <c r="Z386" s="1">
        <v>16536976</v>
      </c>
      <c r="AA386" s="1">
        <v>16557268</v>
      </c>
      <c r="AB386" s="1">
        <v>16562564</v>
      </c>
      <c r="AC386" s="1">
        <v>16730571</v>
      </c>
      <c r="AD386" s="1">
        <v>16601545</v>
      </c>
      <c r="AE386" s="1">
        <v>16594160</v>
      </c>
      <c r="AF386" s="1">
        <v>16758747</v>
      </c>
      <c r="AG386" s="1">
        <v>16603317</v>
      </c>
      <c r="AH386" s="1">
        <v>16661053</v>
      </c>
      <c r="AI386" s="1">
        <v>16618707</v>
      </c>
      <c r="AJ386" s="1">
        <v>16641672</v>
      </c>
      <c r="AK386" s="1">
        <v>16632359</v>
      </c>
      <c r="AL386" s="1">
        <v>16732029</v>
      </c>
      <c r="AM386" s="1">
        <v>16660236</v>
      </c>
      <c r="AN386" s="1">
        <v>16790310</v>
      </c>
      <c r="AO386" s="1">
        <v>16837368</v>
      </c>
      <c r="AP386" s="1">
        <v>16853199</v>
      </c>
      <c r="AQ386" s="1">
        <v>16899131</v>
      </c>
    </row>
    <row r="387" spans="1:43" hidden="1" x14ac:dyDescent="0.2">
      <c r="A387" s="1">
        <v>15333972</v>
      </c>
      <c r="B387" s="1">
        <v>15237664</v>
      </c>
      <c r="C387" s="1">
        <v>15303829</v>
      </c>
      <c r="D387" s="1">
        <v>15424322</v>
      </c>
      <c r="E387" s="1">
        <v>15177730</v>
      </c>
      <c r="F387" s="1">
        <v>14728168</v>
      </c>
      <c r="G387" s="1">
        <v>14296870</v>
      </c>
      <c r="H387" s="1">
        <v>14131031</v>
      </c>
      <c r="I387" s="1">
        <v>13875858</v>
      </c>
      <c r="J387" s="1">
        <v>13491612</v>
      </c>
      <c r="K387" s="1">
        <v>13648607</v>
      </c>
      <c r="L387" s="1">
        <v>13427039</v>
      </c>
      <c r="M387" s="1">
        <v>13418385</v>
      </c>
      <c r="N387" s="1">
        <v>13516111</v>
      </c>
      <c r="O387" s="1">
        <v>13461317</v>
      </c>
      <c r="P387" s="1">
        <v>13430448</v>
      </c>
      <c r="Q387" s="1">
        <v>13331789</v>
      </c>
      <c r="R387" s="1">
        <v>13362750</v>
      </c>
      <c r="S387" s="1">
        <v>13488128</v>
      </c>
      <c r="T387" s="1">
        <v>13585936</v>
      </c>
      <c r="U387" s="1">
        <v>13472272</v>
      </c>
      <c r="W387" s="1">
        <v>16506580</v>
      </c>
      <c r="X387" s="1">
        <v>16487497</v>
      </c>
      <c r="Y387" s="1">
        <v>16524085</v>
      </c>
      <c r="Z387" s="1">
        <v>16537023</v>
      </c>
      <c r="AA387" s="1">
        <v>16557784</v>
      </c>
      <c r="AB387" s="1">
        <v>16562903</v>
      </c>
      <c r="AC387" s="1">
        <v>16731102</v>
      </c>
      <c r="AD387" s="1">
        <v>16601989</v>
      </c>
      <c r="AE387" s="1">
        <v>16594975</v>
      </c>
      <c r="AF387" s="1">
        <v>16759071</v>
      </c>
      <c r="AG387" s="1">
        <v>16604846</v>
      </c>
      <c r="AH387" s="1">
        <v>16661971</v>
      </c>
      <c r="AI387" s="1">
        <v>16619262</v>
      </c>
      <c r="AJ387" s="1">
        <v>16643523</v>
      </c>
      <c r="AK387" s="1">
        <v>16632411</v>
      </c>
      <c r="AL387" s="1">
        <v>16734425</v>
      </c>
      <c r="AM387" s="1">
        <v>16660307</v>
      </c>
      <c r="AN387" s="1">
        <v>16790728</v>
      </c>
      <c r="AO387" s="1">
        <v>16837718</v>
      </c>
      <c r="AP387" s="1">
        <v>16855262</v>
      </c>
      <c r="AQ387" s="1">
        <v>16900463</v>
      </c>
    </row>
    <row r="388" spans="1:43" hidden="1" x14ac:dyDescent="0.2">
      <c r="A388" s="1">
        <v>15335525</v>
      </c>
      <c r="B388" s="1">
        <v>15242877</v>
      </c>
      <c r="C388" s="1">
        <v>15305923</v>
      </c>
      <c r="D388" s="1">
        <v>15434217</v>
      </c>
      <c r="E388" s="1">
        <v>15179672</v>
      </c>
      <c r="F388" s="1">
        <v>14751072</v>
      </c>
      <c r="G388" s="1">
        <v>14306577</v>
      </c>
      <c r="H388" s="1">
        <v>14135453</v>
      </c>
      <c r="I388" s="1">
        <v>13875952</v>
      </c>
      <c r="J388" s="1">
        <v>13496550</v>
      </c>
      <c r="K388" s="1">
        <v>13656195</v>
      </c>
      <c r="L388" s="1">
        <v>13435809</v>
      </c>
      <c r="M388" s="1">
        <v>13419419</v>
      </c>
      <c r="N388" s="1">
        <v>13516619</v>
      </c>
      <c r="O388" s="1">
        <v>13462607</v>
      </c>
      <c r="P388" s="1">
        <v>13431578</v>
      </c>
      <c r="Q388" s="1">
        <v>13333044</v>
      </c>
      <c r="R388" s="1">
        <v>13363222</v>
      </c>
      <c r="S388" s="1">
        <v>13490563</v>
      </c>
      <c r="T388" s="1">
        <v>13589823</v>
      </c>
      <c r="U388" s="1">
        <v>13484361</v>
      </c>
      <c r="W388" s="1">
        <v>16506786</v>
      </c>
      <c r="X388" s="1">
        <v>16487600</v>
      </c>
      <c r="Y388" s="1">
        <v>16524260</v>
      </c>
      <c r="Z388" s="1">
        <v>16537476</v>
      </c>
      <c r="AA388" s="1">
        <v>16558255</v>
      </c>
      <c r="AB388" s="1">
        <v>16563498</v>
      </c>
      <c r="AC388" s="1">
        <v>16732974</v>
      </c>
      <c r="AD388" s="1">
        <v>16602206</v>
      </c>
      <c r="AE388" s="1">
        <v>16596471</v>
      </c>
      <c r="AF388" s="1">
        <v>16759666</v>
      </c>
      <c r="AG388" s="1">
        <v>16606737</v>
      </c>
      <c r="AH388" s="1">
        <v>16661980</v>
      </c>
      <c r="AI388" s="1">
        <v>16619326</v>
      </c>
      <c r="AJ388" s="1">
        <v>16644282</v>
      </c>
      <c r="AK388" s="1">
        <v>16632600</v>
      </c>
      <c r="AL388" s="1">
        <v>16734971</v>
      </c>
      <c r="AM388" s="1">
        <v>16660394</v>
      </c>
      <c r="AN388" s="1">
        <v>16792947</v>
      </c>
      <c r="AO388" s="1">
        <v>16840045</v>
      </c>
      <c r="AP388" s="1">
        <v>16855703</v>
      </c>
      <c r="AQ388" s="1">
        <v>16901156</v>
      </c>
    </row>
    <row r="389" spans="1:43" hidden="1" x14ac:dyDescent="0.2">
      <c r="A389" s="1">
        <v>15337145</v>
      </c>
      <c r="B389" s="1">
        <v>15246447</v>
      </c>
      <c r="C389" s="1">
        <v>15311288</v>
      </c>
      <c r="D389" s="1">
        <v>15436623</v>
      </c>
      <c r="E389" s="1">
        <v>15184735</v>
      </c>
      <c r="F389" s="1">
        <v>14779077</v>
      </c>
      <c r="G389" s="1">
        <v>14309391</v>
      </c>
      <c r="H389" s="1">
        <v>14135589</v>
      </c>
      <c r="I389" s="1">
        <v>13889928</v>
      </c>
      <c r="J389" s="1">
        <v>13497384</v>
      </c>
      <c r="K389" s="1">
        <v>13668374</v>
      </c>
      <c r="L389" s="1">
        <v>13443245</v>
      </c>
      <c r="M389" s="1">
        <v>13419482</v>
      </c>
      <c r="N389" s="1">
        <v>13535479</v>
      </c>
      <c r="O389" s="1">
        <v>13465532</v>
      </c>
      <c r="P389" s="1">
        <v>13435320</v>
      </c>
      <c r="Q389" s="1">
        <v>13334175</v>
      </c>
      <c r="R389" s="1">
        <v>13366484</v>
      </c>
      <c r="S389" s="1">
        <v>13497431</v>
      </c>
      <c r="T389" s="1">
        <v>13592242</v>
      </c>
      <c r="U389" s="1">
        <v>13489379</v>
      </c>
      <c r="W389" s="1">
        <v>16507415</v>
      </c>
      <c r="X389" s="1">
        <v>16487817</v>
      </c>
      <c r="Y389" s="1">
        <v>16525462</v>
      </c>
      <c r="Z389" s="1">
        <v>16538036</v>
      </c>
      <c r="AA389" s="1">
        <v>16558271</v>
      </c>
      <c r="AB389" s="1">
        <v>16564215</v>
      </c>
      <c r="AC389" s="1">
        <v>16733232</v>
      </c>
      <c r="AD389" s="1">
        <v>16602522</v>
      </c>
      <c r="AE389" s="1">
        <v>16597935</v>
      </c>
      <c r="AF389" s="1">
        <v>16761030</v>
      </c>
      <c r="AG389" s="1">
        <v>16607222</v>
      </c>
      <c r="AH389" s="1">
        <v>16663344</v>
      </c>
      <c r="AI389" s="1">
        <v>16620203</v>
      </c>
      <c r="AJ389" s="1">
        <v>16644897</v>
      </c>
      <c r="AK389" s="1">
        <v>16633749</v>
      </c>
      <c r="AL389" s="1">
        <v>16737334</v>
      </c>
      <c r="AM389" s="1">
        <v>16661032</v>
      </c>
      <c r="AN389" s="1">
        <v>16796198</v>
      </c>
      <c r="AO389" s="1">
        <v>16841256</v>
      </c>
      <c r="AP389" s="1">
        <v>16860985</v>
      </c>
      <c r="AQ389" s="1">
        <v>16903181</v>
      </c>
    </row>
    <row r="390" spans="1:43" hidden="1" x14ac:dyDescent="0.2">
      <c r="A390" s="1">
        <v>15337199</v>
      </c>
      <c r="B390" s="1">
        <v>15247818</v>
      </c>
      <c r="C390" s="1">
        <v>15313577</v>
      </c>
      <c r="D390" s="1">
        <v>15437415</v>
      </c>
      <c r="E390" s="1">
        <v>15185424</v>
      </c>
      <c r="F390" s="1">
        <v>14786039</v>
      </c>
      <c r="G390" s="1">
        <v>14311972</v>
      </c>
      <c r="H390" s="1">
        <v>14142200</v>
      </c>
      <c r="I390" s="1">
        <v>13891704</v>
      </c>
      <c r="J390" s="1">
        <v>13508328</v>
      </c>
      <c r="K390" s="1">
        <v>13688864</v>
      </c>
      <c r="L390" s="1">
        <v>13443846</v>
      </c>
      <c r="M390" s="1">
        <v>13420902</v>
      </c>
      <c r="N390" s="1">
        <v>13537331</v>
      </c>
      <c r="O390" s="1">
        <v>13465799</v>
      </c>
      <c r="P390" s="1">
        <v>13437711</v>
      </c>
      <c r="Q390" s="1">
        <v>13335899</v>
      </c>
      <c r="R390" s="1">
        <v>13369597</v>
      </c>
      <c r="S390" s="1">
        <v>13507098</v>
      </c>
      <c r="T390" s="1">
        <v>13594305</v>
      </c>
      <c r="U390" s="1">
        <v>13490769</v>
      </c>
      <c r="W390" s="1">
        <v>16507732</v>
      </c>
      <c r="X390" s="1">
        <v>16487850</v>
      </c>
      <c r="Y390" s="1">
        <v>16525930</v>
      </c>
      <c r="Z390" s="1">
        <v>16538516</v>
      </c>
      <c r="AA390" s="1">
        <v>16558843</v>
      </c>
      <c r="AB390" s="1">
        <v>16564374</v>
      </c>
      <c r="AC390" s="1">
        <v>16733403</v>
      </c>
      <c r="AD390" s="1">
        <v>16603587</v>
      </c>
      <c r="AE390" s="1">
        <v>16597936</v>
      </c>
      <c r="AF390" s="1">
        <v>16761796</v>
      </c>
      <c r="AG390" s="1">
        <v>16607381</v>
      </c>
      <c r="AH390" s="1">
        <v>16663423</v>
      </c>
      <c r="AI390" s="1">
        <v>16620456</v>
      </c>
      <c r="AJ390" s="1">
        <v>16646935</v>
      </c>
      <c r="AK390" s="1">
        <v>16633885</v>
      </c>
      <c r="AL390" s="1">
        <v>16737517</v>
      </c>
      <c r="AM390" s="1">
        <v>16662193</v>
      </c>
      <c r="AN390" s="1">
        <v>16799117</v>
      </c>
      <c r="AO390" s="1">
        <v>16845483</v>
      </c>
      <c r="AP390" s="1">
        <v>16865451</v>
      </c>
      <c r="AQ390" s="1">
        <v>16905572</v>
      </c>
    </row>
    <row r="391" spans="1:43" hidden="1" x14ac:dyDescent="0.2">
      <c r="A391" s="1">
        <v>15339817</v>
      </c>
      <c r="B391" s="1">
        <v>15249862</v>
      </c>
      <c r="C391" s="1">
        <v>15314498</v>
      </c>
      <c r="D391" s="1">
        <v>15440738</v>
      </c>
      <c r="E391" s="1">
        <v>15192230</v>
      </c>
      <c r="F391" s="1">
        <v>14802657</v>
      </c>
      <c r="G391" s="1">
        <v>14314212</v>
      </c>
      <c r="H391" s="1">
        <v>14153744</v>
      </c>
      <c r="I391" s="1">
        <v>13893328</v>
      </c>
      <c r="J391" s="1">
        <v>13511659</v>
      </c>
      <c r="K391" s="1">
        <v>13689444</v>
      </c>
      <c r="L391" s="1">
        <v>13448298</v>
      </c>
      <c r="M391" s="1">
        <v>13421149</v>
      </c>
      <c r="N391" s="1">
        <v>13540217</v>
      </c>
      <c r="O391" s="1">
        <v>13468880</v>
      </c>
      <c r="P391" s="1">
        <v>13443512</v>
      </c>
      <c r="Q391" s="1">
        <v>13336021</v>
      </c>
      <c r="R391" s="1">
        <v>13369898</v>
      </c>
      <c r="S391" s="1">
        <v>13526391</v>
      </c>
      <c r="T391" s="1">
        <v>13598270</v>
      </c>
      <c r="U391" s="1">
        <v>13501767</v>
      </c>
      <c r="W391" s="1">
        <v>16507783</v>
      </c>
      <c r="X391" s="1">
        <v>16488262</v>
      </c>
      <c r="Y391" s="1">
        <v>16526836</v>
      </c>
      <c r="Z391" s="1">
        <v>16538831</v>
      </c>
      <c r="AA391" s="1">
        <v>16559073</v>
      </c>
      <c r="AB391" s="1">
        <v>16564630</v>
      </c>
      <c r="AC391" s="1">
        <v>16734003</v>
      </c>
      <c r="AD391" s="1">
        <v>16604269</v>
      </c>
      <c r="AE391" s="1">
        <v>16598247</v>
      </c>
      <c r="AF391" s="1">
        <v>16762436</v>
      </c>
      <c r="AG391" s="1">
        <v>16607447</v>
      </c>
      <c r="AH391" s="1">
        <v>16666071</v>
      </c>
      <c r="AI391" s="1">
        <v>16622432</v>
      </c>
      <c r="AJ391" s="1">
        <v>16648245</v>
      </c>
      <c r="AK391" s="1">
        <v>16634544</v>
      </c>
      <c r="AL391" s="1">
        <v>16737948</v>
      </c>
      <c r="AM391" s="1">
        <v>16662879</v>
      </c>
      <c r="AN391" s="1">
        <v>16800778</v>
      </c>
      <c r="AO391" s="1">
        <v>16849359</v>
      </c>
      <c r="AP391" s="1">
        <v>16866487</v>
      </c>
      <c r="AQ391" s="1">
        <v>16905628</v>
      </c>
    </row>
    <row r="392" spans="1:43" hidden="1" x14ac:dyDescent="0.2">
      <c r="A392" s="1">
        <v>15343900</v>
      </c>
      <c r="B392" s="1">
        <v>15251796</v>
      </c>
      <c r="C392" s="1">
        <v>15315394</v>
      </c>
      <c r="D392" s="1">
        <v>15440790</v>
      </c>
      <c r="E392" s="1">
        <v>15198050</v>
      </c>
      <c r="F392" s="1">
        <v>14832352</v>
      </c>
      <c r="G392" s="1">
        <v>14317571</v>
      </c>
      <c r="H392" s="1">
        <v>14163880</v>
      </c>
      <c r="I392" s="1">
        <v>13898722</v>
      </c>
      <c r="J392" s="1">
        <v>13517113</v>
      </c>
      <c r="K392" s="1">
        <v>13693506</v>
      </c>
      <c r="L392" s="1">
        <v>13452939</v>
      </c>
      <c r="M392" s="1">
        <v>13425172</v>
      </c>
      <c r="N392" s="1">
        <v>13554548</v>
      </c>
      <c r="O392" s="1">
        <v>13470972</v>
      </c>
      <c r="P392" s="1">
        <v>13444571</v>
      </c>
      <c r="Q392" s="1">
        <v>13343376</v>
      </c>
      <c r="R392" s="1">
        <v>13371774</v>
      </c>
      <c r="S392" s="1">
        <v>13526846</v>
      </c>
      <c r="T392" s="1">
        <v>13602255</v>
      </c>
      <c r="U392" s="1">
        <v>13506488</v>
      </c>
      <c r="W392" s="1">
        <v>16508042</v>
      </c>
      <c r="X392" s="1">
        <v>16488373</v>
      </c>
      <c r="Y392" s="1">
        <v>16527185</v>
      </c>
      <c r="Z392" s="1">
        <v>16539006</v>
      </c>
      <c r="AA392" s="1">
        <v>16559601</v>
      </c>
      <c r="AB392" s="1">
        <v>16564881</v>
      </c>
      <c r="AC392" s="1">
        <v>16734803</v>
      </c>
      <c r="AD392" s="1">
        <v>16605955</v>
      </c>
      <c r="AE392" s="1">
        <v>16598446</v>
      </c>
      <c r="AF392" s="1">
        <v>16763125</v>
      </c>
      <c r="AG392" s="1">
        <v>16607854</v>
      </c>
      <c r="AH392" s="1">
        <v>16666490</v>
      </c>
      <c r="AI392" s="1">
        <v>16623033</v>
      </c>
      <c r="AJ392" s="1">
        <v>16648877</v>
      </c>
      <c r="AK392" s="1">
        <v>16634773</v>
      </c>
      <c r="AL392" s="1">
        <v>16739390</v>
      </c>
      <c r="AM392" s="1">
        <v>16663797</v>
      </c>
      <c r="AN392" s="1">
        <v>16800971</v>
      </c>
      <c r="AO392" s="1">
        <v>16850604</v>
      </c>
      <c r="AP392" s="1">
        <v>16866714</v>
      </c>
      <c r="AQ392" s="1">
        <v>16906614</v>
      </c>
    </row>
    <row r="393" spans="1:43" hidden="1" x14ac:dyDescent="0.2">
      <c r="A393" s="1">
        <v>15345119</v>
      </c>
      <c r="B393" s="1">
        <v>15252168</v>
      </c>
      <c r="C393" s="1">
        <v>15315828</v>
      </c>
      <c r="D393" s="1">
        <v>15451003</v>
      </c>
      <c r="E393" s="1">
        <v>15200864</v>
      </c>
      <c r="F393" s="1">
        <v>14833140</v>
      </c>
      <c r="G393" s="1">
        <v>14324771</v>
      </c>
      <c r="H393" s="1">
        <v>14167215</v>
      </c>
      <c r="I393" s="1">
        <v>13899563</v>
      </c>
      <c r="J393" s="1">
        <v>13518079</v>
      </c>
      <c r="K393" s="1">
        <v>13697973</v>
      </c>
      <c r="L393" s="1">
        <v>13453156</v>
      </c>
      <c r="M393" s="1">
        <v>13426191</v>
      </c>
      <c r="N393" s="1">
        <v>13561374</v>
      </c>
      <c r="O393" s="1">
        <v>13480517</v>
      </c>
      <c r="P393" s="1">
        <v>13444674</v>
      </c>
      <c r="Q393" s="1">
        <v>13343690</v>
      </c>
      <c r="R393" s="1">
        <v>13372672</v>
      </c>
      <c r="S393" s="1">
        <v>13538926</v>
      </c>
      <c r="T393" s="1">
        <v>13608894</v>
      </c>
      <c r="U393" s="1">
        <v>13514352</v>
      </c>
      <c r="W393" s="1">
        <v>16508049</v>
      </c>
      <c r="X393" s="1">
        <v>16488442</v>
      </c>
      <c r="Y393" s="1">
        <v>16527225</v>
      </c>
      <c r="Z393" s="1">
        <v>16539128</v>
      </c>
      <c r="AA393" s="1">
        <v>16559896</v>
      </c>
      <c r="AB393" s="1">
        <v>16566229</v>
      </c>
      <c r="AC393" s="1">
        <v>16736228</v>
      </c>
      <c r="AD393" s="1">
        <v>16606832</v>
      </c>
      <c r="AE393" s="1">
        <v>16599015</v>
      </c>
      <c r="AF393" s="1">
        <v>16765724</v>
      </c>
      <c r="AG393" s="1">
        <v>16607911</v>
      </c>
      <c r="AH393" s="1">
        <v>16666834</v>
      </c>
      <c r="AI393" s="1">
        <v>16623036</v>
      </c>
      <c r="AJ393" s="1">
        <v>16649870</v>
      </c>
      <c r="AK393" s="1">
        <v>16637971</v>
      </c>
      <c r="AL393" s="1">
        <v>16745021</v>
      </c>
      <c r="AM393" s="1">
        <v>16664283</v>
      </c>
      <c r="AN393" s="1">
        <v>16802478</v>
      </c>
      <c r="AO393" s="1">
        <v>16850967</v>
      </c>
      <c r="AP393" s="1">
        <v>16867027</v>
      </c>
      <c r="AQ393" s="1">
        <v>16906907</v>
      </c>
    </row>
    <row r="394" spans="1:43" hidden="1" x14ac:dyDescent="0.2">
      <c r="A394" s="1">
        <v>15345352</v>
      </c>
      <c r="B394" s="1">
        <v>15253384</v>
      </c>
      <c r="C394" s="1">
        <v>15316154</v>
      </c>
      <c r="D394" s="1">
        <v>15452116</v>
      </c>
      <c r="E394" s="1">
        <v>15203934</v>
      </c>
      <c r="F394" s="1">
        <v>14833705</v>
      </c>
      <c r="G394" s="1">
        <v>14338139</v>
      </c>
      <c r="H394" s="1">
        <v>14170654</v>
      </c>
      <c r="I394" s="1">
        <v>13915429</v>
      </c>
      <c r="J394" s="1">
        <v>13527432</v>
      </c>
      <c r="K394" s="1">
        <v>13699783</v>
      </c>
      <c r="L394" s="1">
        <v>13468179</v>
      </c>
      <c r="M394" s="1">
        <v>13430293</v>
      </c>
      <c r="N394" s="1">
        <v>13569227</v>
      </c>
      <c r="O394" s="1">
        <v>13484565</v>
      </c>
      <c r="P394" s="1">
        <v>13451246</v>
      </c>
      <c r="Q394" s="1">
        <v>13346903</v>
      </c>
      <c r="R394" s="1">
        <v>13373517</v>
      </c>
      <c r="S394" s="1">
        <v>13548742</v>
      </c>
      <c r="T394" s="1">
        <v>13609206</v>
      </c>
      <c r="U394" s="1">
        <v>13514503</v>
      </c>
      <c r="W394" s="1">
        <v>16508285</v>
      </c>
      <c r="X394" s="1">
        <v>16488595</v>
      </c>
      <c r="Y394" s="1">
        <v>16527381</v>
      </c>
      <c r="Z394" s="1">
        <v>16539354</v>
      </c>
      <c r="AA394" s="1">
        <v>16560322</v>
      </c>
      <c r="AB394" s="1">
        <v>16567448</v>
      </c>
      <c r="AC394" s="1">
        <v>16737038</v>
      </c>
      <c r="AD394" s="1">
        <v>16606845</v>
      </c>
      <c r="AE394" s="1">
        <v>16599456</v>
      </c>
      <c r="AF394" s="1">
        <v>16766095</v>
      </c>
      <c r="AG394" s="1">
        <v>16608029</v>
      </c>
      <c r="AH394" s="1">
        <v>16667567</v>
      </c>
      <c r="AI394" s="1">
        <v>16623847</v>
      </c>
      <c r="AJ394" s="1">
        <v>16649885</v>
      </c>
      <c r="AK394" s="1">
        <v>16637978</v>
      </c>
      <c r="AL394" s="1">
        <v>16747803</v>
      </c>
      <c r="AM394" s="1">
        <v>16664611</v>
      </c>
      <c r="AN394" s="1">
        <v>16803481</v>
      </c>
      <c r="AO394" s="1">
        <v>16855831</v>
      </c>
      <c r="AP394" s="1">
        <v>16868074</v>
      </c>
      <c r="AQ394" s="1">
        <v>16915154</v>
      </c>
    </row>
    <row r="395" spans="1:43" hidden="1" x14ac:dyDescent="0.2">
      <c r="A395" s="1">
        <v>15346252</v>
      </c>
      <c r="B395" s="1">
        <v>15254919</v>
      </c>
      <c r="C395" s="1">
        <v>15317992</v>
      </c>
      <c r="D395" s="1">
        <v>15467321</v>
      </c>
      <c r="E395" s="1">
        <v>15212292</v>
      </c>
      <c r="F395" s="1">
        <v>14844776</v>
      </c>
      <c r="G395" s="1">
        <v>14345453</v>
      </c>
      <c r="H395" s="1">
        <v>14171990</v>
      </c>
      <c r="I395" s="1">
        <v>13935678</v>
      </c>
      <c r="J395" s="1">
        <v>13534369</v>
      </c>
      <c r="K395" s="1">
        <v>13713534</v>
      </c>
      <c r="L395" s="1">
        <v>13491242</v>
      </c>
      <c r="M395" s="1">
        <v>13431475</v>
      </c>
      <c r="N395" s="1">
        <v>13571105</v>
      </c>
      <c r="O395" s="1">
        <v>13485808</v>
      </c>
      <c r="P395" s="1">
        <v>13451603</v>
      </c>
      <c r="Q395" s="1">
        <v>13349236</v>
      </c>
      <c r="R395" s="1">
        <v>13381669</v>
      </c>
      <c r="S395" s="1">
        <v>13550588</v>
      </c>
      <c r="T395" s="1">
        <v>13611204</v>
      </c>
      <c r="U395" s="1">
        <v>13515134</v>
      </c>
      <c r="W395" s="1">
        <v>16508526</v>
      </c>
      <c r="X395" s="1">
        <v>16488666</v>
      </c>
      <c r="Y395" s="1">
        <v>16527749</v>
      </c>
      <c r="Z395" s="1">
        <v>16539722</v>
      </c>
      <c r="AA395" s="1">
        <v>16561399</v>
      </c>
      <c r="AB395" s="1">
        <v>16567661</v>
      </c>
      <c r="AC395" s="1">
        <v>16737184</v>
      </c>
      <c r="AD395" s="1">
        <v>16607098</v>
      </c>
      <c r="AE395" s="1">
        <v>16599877</v>
      </c>
      <c r="AF395" s="1">
        <v>16766629</v>
      </c>
      <c r="AG395" s="1">
        <v>16608565</v>
      </c>
      <c r="AH395" s="1">
        <v>16668258</v>
      </c>
      <c r="AI395" s="1">
        <v>16624516</v>
      </c>
      <c r="AJ395" s="1">
        <v>16650115</v>
      </c>
      <c r="AK395" s="1">
        <v>16638217</v>
      </c>
      <c r="AL395" s="1">
        <v>16748133</v>
      </c>
      <c r="AM395" s="1">
        <v>16665076</v>
      </c>
      <c r="AN395" s="1">
        <v>16804950</v>
      </c>
      <c r="AO395" s="1">
        <v>16856692</v>
      </c>
      <c r="AP395" s="1">
        <v>16870094</v>
      </c>
      <c r="AQ395" s="1">
        <v>16917939</v>
      </c>
    </row>
    <row r="396" spans="1:43" hidden="1" x14ac:dyDescent="0.2">
      <c r="A396" s="1">
        <v>15357308</v>
      </c>
      <c r="B396" s="1">
        <v>15256865</v>
      </c>
      <c r="C396" s="1">
        <v>15318126</v>
      </c>
      <c r="D396" s="1">
        <v>15473280</v>
      </c>
      <c r="E396" s="1">
        <v>15212904</v>
      </c>
      <c r="F396" s="1">
        <v>14895453</v>
      </c>
      <c r="G396" s="1">
        <v>14347012</v>
      </c>
      <c r="H396" s="1">
        <v>14177272</v>
      </c>
      <c r="I396" s="1">
        <v>13938182</v>
      </c>
      <c r="J396" s="1">
        <v>13536649</v>
      </c>
      <c r="K396" s="1">
        <v>13715969</v>
      </c>
      <c r="L396" s="1">
        <v>13491638</v>
      </c>
      <c r="M396" s="1">
        <v>13431640</v>
      </c>
      <c r="N396" s="1">
        <v>13575284</v>
      </c>
      <c r="O396" s="1">
        <v>13487555</v>
      </c>
      <c r="P396" s="1">
        <v>13454971</v>
      </c>
      <c r="Q396" s="1">
        <v>13350784</v>
      </c>
      <c r="R396" s="1">
        <v>13389829</v>
      </c>
      <c r="S396" s="1">
        <v>13560407</v>
      </c>
      <c r="T396" s="1">
        <v>13615013</v>
      </c>
      <c r="U396" s="1">
        <v>13519008</v>
      </c>
      <c r="W396" s="1">
        <v>16509302</v>
      </c>
      <c r="X396" s="1">
        <v>16488751</v>
      </c>
      <c r="Y396" s="1">
        <v>16528044</v>
      </c>
      <c r="Z396" s="1">
        <v>16540012</v>
      </c>
      <c r="AA396" s="1">
        <v>16561784</v>
      </c>
      <c r="AB396" s="1">
        <v>16568312</v>
      </c>
      <c r="AC396" s="1">
        <v>16737284</v>
      </c>
      <c r="AD396" s="1">
        <v>16607530</v>
      </c>
      <c r="AE396" s="1">
        <v>16600215</v>
      </c>
      <c r="AF396" s="1">
        <v>16768049</v>
      </c>
      <c r="AG396" s="1">
        <v>16608860</v>
      </c>
      <c r="AH396" s="1">
        <v>16668500</v>
      </c>
      <c r="AI396" s="1">
        <v>16624588</v>
      </c>
      <c r="AJ396" s="1">
        <v>16651596</v>
      </c>
      <c r="AK396" s="1">
        <v>16639762</v>
      </c>
      <c r="AL396" s="1">
        <v>16748845</v>
      </c>
      <c r="AM396" s="1">
        <v>16665752</v>
      </c>
      <c r="AN396" s="1">
        <v>16805164</v>
      </c>
      <c r="AO396" s="1">
        <v>16857119</v>
      </c>
      <c r="AP396" s="1">
        <v>16870590</v>
      </c>
      <c r="AQ396" s="1">
        <v>16918245</v>
      </c>
    </row>
    <row r="397" spans="1:43" hidden="1" x14ac:dyDescent="0.2">
      <c r="A397" s="1">
        <v>15357431</v>
      </c>
      <c r="B397" s="1">
        <v>15257757</v>
      </c>
      <c r="C397" s="1">
        <v>15319416</v>
      </c>
      <c r="D397" s="1">
        <v>15476615</v>
      </c>
      <c r="E397" s="1">
        <v>15221143</v>
      </c>
      <c r="F397" s="1">
        <v>14907417</v>
      </c>
      <c r="G397" s="1">
        <v>14354280</v>
      </c>
      <c r="H397" s="1">
        <v>14186853</v>
      </c>
      <c r="I397" s="1">
        <v>13952818</v>
      </c>
      <c r="J397" s="1">
        <v>13563910</v>
      </c>
      <c r="K397" s="1">
        <v>13731511</v>
      </c>
      <c r="L397" s="1">
        <v>13496787</v>
      </c>
      <c r="M397" s="1">
        <v>13438713</v>
      </c>
      <c r="N397" s="1">
        <v>13577989</v>
      </c>
      <c r="O397" s="1">
        <v>13491219</v>
      </c>
      <c r="P397" s="1">
        <v>13456758</v>
      </c>
      <c r="Q397" s="1">
        <v>13357156</v>
      </c>
      <c r="R397" s="1">
        <v>13390583</v>
      </c>
      <c r="S397" s="1">
        <v>13569625</v>
      </c>
      <c r="T397" s="1">
        <v>13615410</v>
      </c>
      <c r="U397" s="1">
        <v>13519742</v>
      </c>
      <c r="W397" s="1">
        <v>16509581</v>
      </c>
      <c r="X397" s="1">
        <v>16489217</v>
      </c>
      <c r="Y397" s="1">
        <v>16528389</v>
      </c>
      <c r="Z397" s="1">
        <v>16540742</v>
      </c>
      <c r="AA397" s="1">
        <v>16561945</v>
      </c>
      <c r="AB397" s="1">
        <v>16569130</v>
      </c>
      <c r="AC397" s="1">
        <v>16738373</v>
      </c>
      <c r="AD397" s="1">
        <v>16607658</v>
      </c>
      <c r="AE397" s="1">
        <v>16601071</v>
      </c>
      <c r="AF397" s="1">
        <v>16768706</v>
      </c>
      <c r="AG397" s="1">
        <v>16609113</v>
      </c>
      <c r="AH397" s="1">
        <v>16668938</v>
      </c>
      <c r="AI397" s="1">
        <v>16627762</v>
      </c>
      <c r="AJ397" s="1">
        <v>16652434</v>
      </c>
      <c r="AK397" s="1">
        <v>16640191</v>
      </c>
      <c r="AL397" s="1">
        <v>16748921</v>
      </c>
      <c r="AM397" s="1">
        <v>16666852</v>
      </c>
      <c r="AN397" s="1">
        <v>16810744</v>
      </c>
      <c r="AO397" s="1">
        <v>16859694</v>
      </c>
      <c r="AP397" s="1">
        <v>16870882</v>
      </c>
      <c r="AQ397" s="1">
        <v>16919157</v>
      </c>
    </row>
    <row r="398" spans="1:43" hidden="1" x14ac:dyDescent="0.2">
      <c r="A398" s="1">
        <v>15359066</v>
      </c>
      <c r="B398" s="1">
        <v>15259462</v>
      </c>
      <c r="C398" s="1">
        <v>15319841</v>
      </c>
      <c r="D398" s="1">
        <v>15481124</v>
      </c>
      <c r="E398" s="1">
        <v>15224059</v>
      </c>
      <c r="F398" s="1">
        <v>14920554</v>
      </c>
      <c r="G398" s="1">
        <v>14368889</v>
      </c>
      <c r="H398" s="1">
        <v>14191180</v>
      </c>
      <c r="I398" s="1">
        <v>13965033</v>
      </c>
      <c r="J398" s="1">
        <v>13591904</v>
      </c>
      <c r="K398" s="1">
        <v>13736143</v>
      </c>
      <c r="L398" s="1">
        <v>13513317</v>
      </c>
      <c r="M398" s="1">
        <v>13450333</v>
      </c>
      <c r="N398" s="1">
        <v>13582572</v>
      </c>
      <c r="O398" s="1">
        <v>13501745</v>
      </c>
      <c r="P398" s="1">
        <v>13457724</v>
      </c>
      <c r="Q398" s="1">
        <v>13357446</v>
      </c>
      <c r="R398" s="1">
        <v>13396429</v>
      </c>
      <c r="S398" s="1">
        <v>13577034</v>
      </c>
      <c r="T398" s="1">
        <v>13620518</v>
      </c>
      <c r="U398" s="1">
        <v>13524976</v>
      </c>
      <c r="W398" s="1">
        <v>16509669</v>
      </c>
      <c r="X398" s="1">
        <v>16489907</v>
      </c>
      <c r="Y398" s="1">
        <v>16528639</v>
      </c>
      <c r="Z398" s="1">
        <v>16540797</v>
      </c>
      <c r="AA398" s="1">
        <v>16562071</v>
      </c>
      <c r="AB398" s="1">
        <v>16569337</v>
      </c>
      <c r="AC398" s="1">
        <v>16738760</v>
      </c>
      <c r="AD398" s="1">
        <v>16607879</v>
      </c>
      <c r="AE398" s="1">
        <v>16601093</v>
      </c>
      <c r="AF398" s="1">
        <v>16769188</v>
      </c>
      <c r="AG398" s="1">
        <v>16609491</v>
      </c>
      <c r="AH398" s="1">
        <v>16671009</v>
      </c>
      <c r="AI398" s="1">
        <v>16628109</v>
      </c>
      <c r="AJ398" s="1">
        <v>16654624</v>
      </c>
      <c r="AK398" s="1">
        <v>16640428</v>
      </c>
      <c r="AL398" s="1">
        <v>16749271</v>
      </c>
      <c r="AM398" s="1">
        <v>16667045</v>
      </c>
      <c r="AN398" s="1">
        <v>16813294</v>
      </c>
      <c r="AO398" s="1">
        <v>16860477</v>
      </c>
      <c r="AP398" s="1">
        <v>16871505</v>
      </c>
      <c r="AQ398" s="1">
        <v>16927644</v>
      </c>
    </row>
    <row r="399" spans="1:43" hidden="1" x14ac:dyDescent="0.2">
      <c r="A399" s="1">
        <v>15360342</v>
      </c>
      <c r="B399" s="1">
        <v>15261145</v>
      </c>
      <c r="C399" s="1">
        <v>15322214</v>
      </c>
      <c r="D399" s="1">
        <v>15481901</v>
      </c>
      <c r="E399" s="1">
        <v>15236912</v>
      </c>
      <c r="F399" s="1">
        <v>14930531</v>
      </c>
      <c r="G399" s="1">
        <v>14380821</v>
      </c>
      <c r="H399" s="1">
        <v>14199385</v>
      </c>
      <c r="I399" s="1">
        <v>13965120</v>
      </c>
      <c r="J399" s="1">
        <v>13592907</v>
      </c>
      <c r="K399" s="1">
        <v>13736388</v>
      </c>
      <c r="L399" s="1">
        <v>13519385</v>
      </c>
      <c r="M399" s="1">
        <v>13459488</v>
      </c>
      <c r="N399" s="1">
        <v>13583726</v>
      </c>
      <c r="O399" s="1">
        <v>13511920</v>
      </c>
      <c r="P399" s="1">
        <v>13460128</v>
      </c>
      <c r="Q399" s="1">
        <v>13360184</v>
      </c>
      <c r="R399" s="1">
        <v>13398282</v>
      </c>
      <c r="S399" s="1">
        <v>13607449</v>
      </c>
      <c r="T399" s="1">
        <v>13621935</v>
      </c>
      <c r="U399" s="1">
        <v>13531776</v>
      </c>
      <c r="W399" s="1">
        <v>16509697</v>
      </c>
      <c r="X399" s="1">
        <v>16490382</v>
      </c>
      <c r="Y399" s="1">
        <v>16528968</v>
      </c>
      <c r="Z399" s="1">
        <v>16540997</v>
      </c>
      <c r="AA399" s="1">
        <v>16562696</v>
      </c>
      <c r="AB399" s="1">
        <v>16570909</v>
      </c>
      <c r="AC399" s="1">
        <v>16740186</v>
      </c>
      <c r="AD399" s="1">
        <v>16607989</v>
      </c>
      <c r="AE399" s="1">
        <v>16601567</v>
      </c>
      <c r="AF399" s="1">
        <v>16769289</v>
      </c>
      <c r="AG399" s="1">
        <v>16609682</v>
      </c>
      <c r="AH399" s="1">
        <v>16671065</v>
      </c>
      <c r="AI399" s="1">
        <v>16629307</v>
      </c>
      <c r="AJ399" s="1">
        <v>16654632</v>
      </c>
      <c r="AK399" s="1">
        <v>16641752</v>
      </c>
      <c r="AL399" s="1">
        <v>16749524</v>
      </c>
      <c r="AM399" s="1">
        <v>16667653</v>
      </c>
      <c r="AN399" s="1">
        <v>16814028</v>
      </c>
      <c r="AO399" s="1">
        <v>16861608</v>
      </c>
      <c r="AP399" s="1">
        <v>16876592</v>
      </c>
      <c r="AQ399" s="1">
        <v>16929285</v>
      </c>
    </row>
    <row r="400" spans="1:43" hidden="1" x14ac:dyDescent="0.2">
      <c r="A400" s="1">
        <v>15361838</v>
      </c>
      <c r="B400" s="1">
        <v>15263338</v>
      </c>
      <c r="C400" s="1">
        <v>15322811</v>
      </c>
      <c r="D400" s="1">
        <v>15484792</v>
      </c>
      <c r="E400" s="1">
        <v>15238303</v>
      </c>
      <c r="F400" s="1">
        <v>14949715</v>
      </c>
      <c r="G400" s="1">
        <v>14386639</v>
      </c>
      <c r="H400" s="1">
        <v>14203744</v>
      </c>
      <c r="I400" s="1">
        <v>13971374</v>
      </c>
      <c r="J400" s="1">
        <v>13594672</v>
      </c>
      <c r="K400" s="1">
        <v>13737615</v>
      </c>
      <c r="L400" s="1">
        <v>13530269</v>
      </c>
      <c r="M400" s="1">
        <v>13462313</v>
      </c>
      <c r="N400" s="1">
        <v>13584905</v>
      </c>
      <c r="O400" s="1">
        <v>13512844</v>
      </c>
      <c r="P400" s="1">
        <v>13461301</v>
      </c>
      <c r="Q400" s="1">
        <v>13360475</v>
      </c>
      <c r="R400" s="1">
        <v>13400718</v>
      </c>
      <c r="S400" s="1">
        <v>13612213</v>
      </c>
      <c r="T400" s="1">
        <v>13622256</v>
      </c>
      <c r="U400" s="1">
        <v>13542633</v>
      </c>
      <c r="W400" s="1">
        <v>16510061</v>
      </c>
      <c r="X400" s="1">
        <v>16490436</v>
      </c>
      <c r="Y400" s="1">
        <v>16529197</v>
      </c>
      <c r="Z400" s="1">
        <v>16541891</v>
      </c>
      <c r="AA400" s="1">
        <v>16563288</v>
      </c>
      <c r="AB400" s="1">
        <v>16571192</v>
      </c>
      <c r="AC400" s="1">
        <v>16741258</v>
      </c>
      <c r="AD400" s="1">
        <v>16608932</v>
      </c>
      <c r="AE400" s="1">
        <v>16601598</v>
      </c>
      <c r="AF400" s="1">
        <v>16769805</v>
      </c>
      <c r="AG400" s="1">
        <v>16609987</v>
      </c>
      <c r="AH400" s="1">
        <v>16671420</v>
      </c>
      <c r="AI400" s="1">
        <v>16630434</v>
      </c>
      <c r="AJ400" s="1">
        <v>16655693</v>
      </c>
      <c r="AK400" s="1">
        <v>16642450</v>
      </c>
      <c r="AL400" s="1">
        <v>16753209</v>
      </c>
      <c r="AM400" s="1">
        <v>16671160</v>
      </c>
      <c r="AN400" s="1">
        <v>16814091</v>
      </c>
      <c r="AO400" s="1">
        <v>16862615</v>
      </c>
      <c r="AP400" s="1">
        <v>16877973</v>
      </c>
      <c r="AQ400" s="1">
        <v>16933490</v>
      </c>
    </row>
    <row r="401" spans="1:43" hidden="1" x14ac:dyDescent="0.2">
      <c r="A401" s="1">
        <v>15362584</v>
      </c>
      <c r="B401" s="1">
        <v>15263372</v>
      </c>
      <c r="C401" s="1">
        <v>15323034</v>
      </c>
      <c r="D401" s="1">
        <v>15498189</v>
      </c>
      <c r="E401" s="1">
        <v>15242823</v>
      </c>
      <c r="F401" s="1">
        <v>14962301</v>
      </c>
      <c r="G401" s="1">
        <v>14388822</v>
      </c>
      <c r="H401" s="1">
        <v>14228238</v>
      </c>
      <c r="I401" s="1">
        <v>13978067</v>
      </c>
      <c r="J401" s="1">
        <v>13600911</v>
      </c>
      <c r="K401" s="1">
        <v>13738043</v>
      </c>
      <c r="L401" s="1">
        <v>13537978</v>
      </c>
      <c r="M401" s="1">
        <v>13463049</v>
      </c>
      <c r="N401" s="1">
        <v>13593746</v>
      </c>
      <c r="O401" s="1">
        <v>13517381</v>
      </c>
      <c r="P401" s="1">
        <v>13466855</v>
      </c>
      <c r="Q401" s="1">
        <v>13363011</v>
      </c>
      <c r="R401" s="1">
        <v>13407596</v>
      </c>
      <c r="S401" s="1">
        <v>13612516</v>
      </c>
      <c r="T401" s="1">
        <v>13624668</v>
      </c>
      <c r="U401" s="1">
        <v>13545552</v>
      </c>
      <c r="W401" s="1">
        <v>16510447</v>
      </c>
      <c r="X401" s="1">
        <v>16490470</v>
      </c>
      <c r="Y401" s="1">
        <v>16529241</v>
      </c>
      <c r="Z401" s="1">
        <v>16542369</v>
      </c>
      <c r="AA401" s="1">
        <v>16563633</v>
      </c>
      <c r="AB401" s="1">
        <v>16571892</v>
      </c>
      <c r="AC401" s="1">
        <v>16741299</v>
      </c>
      <c r="AD401" s="1">
        <v>16609334</v>
      </c>
      <c r="AE401" s="1">
        <v>16601856</v>
      </c>
      <c r="AF401" s="1">
        <v>16770735</v>
      </c>
      <c r="AG401" s="1">
        <v>16610586</v>
      </c>
      <c r="AH401" s="1">
        <v>16671898</v>
      </c>
      <c r="AI401" s="1">
        <v>16630521</v>
      </c>
      <c r="AJ401" s="1">
        <v>16656477</v>
      </c>
      <c r="AK401" s="1">
        <v>16643117</v>
      </c>
      <c r="AL401" s="1">
        <v>16754028</v>
      </c>
      <c r="AM401" s="1">
        <v>16671591</v>
      </c>
      <c r="AN401" s="1">
        <v>16816017</v>
      </c>
      <c r="AO401" s="1">
        <v>16865159</v>
      </c>
      <c r="AP401" s="1">
        <v>16878279</v>
      </c>
      <c r="AQ401" s="1">
        <v>16937168</v>
      </c>
    </row>
    <row r="402" spans="1:43" hidden="1" x14ac:dyDescent="0.2">
      <c r="A402" s="1">
        <v>15363152</v>
      </c>
      <c r="B402" s="1">
        <v>15265983</v>
      </c>
      <c r="C402" s="1">
        <v>15323980</v>
      </c>
      <c r="D402" s="1">
        <v>15500125</v>
      </c>
      <c r="E402" s="1">
        <v>15248497</v>
      </c>
      <c r="F402" s="1">
        <v>14974139</v>
      </c>
      <c r="G402" s="1">
        <v>14393543</v>
      </c>
      <c r="H402" s="1">
        <v>14229487</v>
      </c>
      <c r="I402" s="1">
        <v>13992099</v>
      </c>
      <c r="J402" s="1">
        <v>13602776</v>
      </c>
      <c r="K402" s="1">
        <v>13738140</v>
      </c>
      <c r="L402" s="1">
        <v>13539293</v>
      </c>
      <c r="M402" s="1">
        <v>13471210</v>
      </c>
      <c r="N402" s="1">
        <v>13594810</v>
      </c>
      <c r="O402" s="1">
        <v>13518406</v>
      </c>
      <c r="P402" s="1">
        <v>13470798</v>
      </c>
      <c r="Q402" s="1">
        <v>13363831</v>
      </c>
      <c r="R402" s="1">
        <v>13414401</v>
      </c>
      <c r="S402" s="1">
        <v>13614658</v>
      </c>
      <c r="T402" s="1">
        <v>13625215</v>
      </c>
      <c r="U402" s="1">
        <v>13568072</v>
      </c>
      <c r="W402" s="1">
        <v>16511281</v>
      </c>
      <c r="X402" s="1">
        <v>16490522</v>
      </c>
      <c r="Y402" s="1">
        <v>16529609</v>
      </c>
      <c r="Z402" s="1">
        <v>16542413</v>
      </c>
      <c r="AA402" s="1">
        <v>16563694</v>
      </c>
      <c r="AB402" s="1">
        <v>16572350</v>
      </c>
      <c r="AC402" s="1">
        <v>16741664</v>
      </c>
      <c r="AD402" s="1">
        <v>16609908</v>
      </c>
      <c r="AE402" s="1">
        <v>16602933</v>
      </c>
      <c r="AF402" s="1">
        <v>16772271</v>
      </c>
      <c r="AG402" s="1">
        <v>16611033</v>
      </c>
      <c r="AH402" s="1">
        <v>16671948</v>
      </c>
      <c r="AI402" s="1">
        <v>16630728</v>
      </c>
      <c r="AJ402" s="1">
        <v>16657818</v>
      </c>
      <c r="AK402" s="1">
        <v>16643792</v>
      </c>
      <c r="AL402" s="1">
        <v>16762975</v>
      </c>
      <c r="AM402" s="1">
        <v>16671859</v>
      </c>
      <c r="AN402" s="1">
        <v>16816536</v>
      </c>
      <c r="AO402" s="1">
        <v>16866303</v>
      </c>
      <c r="AP402" s="1">
        <v>16879174</v>
      </c>
      <c r="AQ402" s="1">
        <v>16941420</v>
      </c>
    </row>
    <row r="403" spans="1:43" hidden="1" x14ac:dyDescent="0.2">
      <c r="A403" s="1">
        <v>15368338</v>
      </c>
      <c r="B403" s="1">
        <v>15267792</v>
      </c>
      <c r="C403" s="1">
        <v>15326334</v>
      </c>
      <c r="D403" s="1">
        <v>15519801</v>
      </c>
      <c r="E403" s="1">
        <v>15248650</v>
      </c>
      <c r="F403" s="1">
        <v>14974633</v>
      </c>
      <c r="G403" s="1">
        <v>14399196</v>
      </c>
      <c r="H403" s="1">
        <v>14232382</v>
      </c>
      <c r="I403" s="1">
        <v>13994035</v>
      </c>
      <c r="J403" s="1">
        <v>13603013</v>
      </c>
      <c r="K403" s="1">
        <v>13742689</v>
      </c>
      <c r="L403" s="1">
        <v>13542642</v>
      </c>
      <c r="M403" s="1">
        <v>13478992</v>
      </c>
      <c r="N403" s="1">
        <v>13596958</v>
      </c>
      <c r="O403" s="1">
        <v>13519477</v>
      </c>
      <c r="P403" s="1">
        <v>13473343</v>
      </c>
      <c r="Q403" s="1">
        <v>13366503</v>
      </c>
      <c r="R403" s="1">
        <v>13420628</v>
      </c>
      <c r="S403" s="1">
        <v>13620086</v>
      </c>
      <c r="T403" s="1">
        <v>13630326</v>
      </c>
      <c r="U403" s="1">
        <v>13569410</v>
      </c>
      <c r="W403" s="1">
        <v>16512098</v>
      </c>
      <c r="X403" s="1">
        <v>16490533</v>
      </c>
      <c r="Y403" s="1">
        <v>16529609</v>
      </c>
      <c r="Z403" s="1">
        <v>16543405</v>
      </c>
      <c r="AA403" s="1">
        <v>16564922</v>
      </c>
      <c r="AB403" s="1">
        <v>16573296</v>
      </c>
      <c r="AC403" s="1">
        <v>16741749</v>
      </c>
      <c r="AD403" s="1">
        <v>16610543</v>
      </c>
      <c r="AE403" s="1">
        <v>16603374</v>
      </c>
      <c r="AF403" s="1">
        <v>16773259</v>
      </c>
      <c r="AG403" s="1">
        <v>16611205</v>
      </c>
      <c r="AH403" s="1">
        <v>16673005</v>
      </c>
      <c r="AI403" s="1">
        <v>16631084</v>
      </c>
      <c r="AJ403" s="1">
        <v>16659981</v>
      </c>
      <c r="AK403" s="1">
        <v>16644332</v>
      </c>
      <c r="AL403" s="1">
        <v>16763182</v>
      </c>
      <c r="AM403" s="1">
        <v>16672322</v>
      </c>
      <c r="AN403" s="1">
        <v>16817044</v>
      </c>
      <c r="AO403" s="1">
        <v>16867870</v>
      </c>
      <c r="AP403" s="1">
        <v>16880968</v>
      </c>
      <c r="AQ403" s="1">
        <v>16943243</v>
      </c>
    </row>
    <row r="404" spans="1:43" hidden="1" x14ac:dyDescent="0.2">
      <c r="A404" s="1">
        <v>15368771</v>
      </c>
      <c r="B404" s="1">
        <v>15268564</v>
      </c>
      <c r="C404" s="1">
        <v>15326540</v>
      </c>
      <c r="D404" s="1">
        <v>15526271</v>
      </c>
      <c r="E404" s="1">
        <v>15255909</v>
      </c>
      <c r="F404" s="1">
        <v>14980057</v>
      </c>
      <c r="G404" s="1">
        <v>14416610</v>
      </c>
      <c r="H404" s="1">
        <v>14242025</v>
      </c>
      <c r="I404" s="1">
        <v>13995349</v>
      </c>
      <c r="J404" s="1">
        <v>13614674</v>
      </c>
      <c r="K404" s="1">
        <v>13759722</v>
      </c>
      <c r="L404" s="1">
        <v>13553468</v>
      </c>
      <c r="M404" s="1">
        <v>13489283</v>
      </c>
      <c r="N404" s="1">
        <v>13600707</v>
      </c>
      <c r="O404" s="1">
        <v>13521444</v>
      </c>
      <c r="P404" s="1">
        <v>13475960</v>
      </c>
      <c r="Q404" s="1">
        <v>13367920</v>
      </c>
      <c r="R404" s="1">
        <v>13424482</v>
      </c>
      <c r="S404" s="1">
        <v>13621069</v>
      </c>
      <c r="T404" s="1">
        <v>13633564</v>
      </c>
      <c r="U404" s="1">
        <v>13574907</v>
      </c>
      <c r="W404" s="1">
        <v>16512203</v>
      </c>
      <c r="X404" s="1">
        <v>16490556</v>
      </c>
      <c r="Y404" s="1">
        <v>16530144</v>
      </c>
      <c r="Z404" s="1">
        <v>16543432</v>
      </c>
      <c r="AA404" s="1">
        <v>16565008</v>
      </c>
      <c r="AB404" s="1">
        <v>16574649</v>
      </c>
      <c r="AC404" s="1">
        <v>16741787</v>
      </c>
      <c r="AD404" s="1">
        <v>16611792</v>
      </c>
      <c r="AE404" s="1">
        <v>16603524</v>
      </c>
      <c r="AF404" s="1">
        <v>16773529</v>
      </c>
      <c r="AG404" s="1">
        <v>16611237</v>
      </c>
      <c r="AH404" s="1">
        <v>16673072</v>
      </c>
      <c r="AI404" s="1">
        <v>16632127</v>
      </c>
      <c r="AJ404" s="1">
        <v>16660819</v>
      </c>
      <c r="AK404" s="1">
        <v>16645004</v>
      </c>
      <c r="AL404" s="1">
        <v>16763233</v>
      </c>
      <c r="AM404" s="1">
        <v>16676775</v>
      </c>
      <c r="AN404" s="1">
        <v>16819319</v>
      </c>
      <c r="AO404" s="1">
        <v>16869393</v>
      </c>
      <c r="AP404" s="1">
        <v>16882845</v>
      </c>
      <c r="AQ404" s="1">
        <v>16943898</v>
      </c>
    </row>
    <row r="405" spans="1:43" hidden="1" x14ac:dyDescent="0.2">
      <c r="A405" s="1">
        <v>15369716</v>
      </c>
      <c r="B405" s="1">
        <v>15271273</v>
      </c>
      <c r="C405" s="1">
        <v>15327049</v>
      </c>
      <c r="D405" s="1">
        <v>15528329</v>
      </c>
      <c r="E405" s="1">
        <v>15261824</v>
      </c>
      <c r="F405" s="1">
        <v>14980190</v>
      </c>
      <c r="G405" s="1">
        <v>14417355</v>
      </c>
      <c r="H405" s="1">
        <v>14243463</v>
      </c>
      <c r="I405" s="1">
        <v>14027641</v>
      </c>
      <c r="J405" s="1">
        <v>13639689</v>
      </c>
      <c r="K405" s="1">
        <v>13764355</v>
      </c>
      <c r="L405" s="1">
        <v>13556218</v>
      </c>
      <c r="M405" s="1">
        <v>13494803</v>
      </c>
      <c r="N405" s="1">
        <v>13609335</v>
      </c>
      <c r="O405" s="1">
        <v>13525902</v>
      </c>
      <c r="P405" s="1">
        <v>13479875</v>
      </c>
      <c r="Q405" s="1">
        <v>13369364</v>
      </c>
      <c r="R405" s="1">
        <v>13424738</v>
      </c>
      <c r="S405" s="1">
        <v>13635046</v>
      </c>
      <c r="T405" s="1">
        <v>13639841</v>
      </c>
      <c r="U405" s="1">
        <v>13578414</v>
      </c>
      <c r="W405" s="1">
        <v>16512244</v>
      </c>
      <c r="X405" s="1">
        <v>16491182</v>
      </c>
      <c r="Y405" s="1">
        <v>16530227</v>
      </c>
      <c r="Z405" s="1">
        <v>16544288</v>
      </c>
      <c r="AA405" s="1">
        <v>16566074</v>
      </c>
      <c r="AB405" s="1">
        <v>16575409</v>
      </c>
      <c r="AC405" s="1">
        <v>16742006</v>
      </c>
      <c r="AD405" s="1">
        <v>16612439</v>
      </c>
      <c r="AE405" s="1">
        <v>16603591</v>
      </c>
      <c r="AF405" s="1">
        <v>16775972</v>
      </c>
      <c r="AG405" s="1">
        <v>16611641</v>
      </c>
      <c r="AH405" s="1">
        <v>16673780</v>
      </c>
      <c r="AI405" s="1">
        <v>16634504</v>
      </c>
      <c r="AJ405" s="1">
        <v>16663533</v>
      </c>
      <c r="AK405" s="1">
        <v>16645357</v>
      </c>
      <c r="AL405" s="1">
        <v>16766551</v>
      </c>
      <c r="AM405" s="1">
        <v>16678700</v>
      </c>
      <c r="AN405" s="1">
        <v>16820427</v>
      </c>
      <c r="AO405" s="1">
        <v>16869951</v>
      </c>
      <c r="AP405" s="1">
        <v>16885005</v>
      </c>
      <c r="AQ405" s="1">
        <v>16945590</v>
      </c>
    </row>
    <row r="406" spans="1:43" hidden="1" x14ac:dyDescent="0.2">
      <c r="A406" s="1">
        <v>15371039</v>
      </c>
      <c r="B406" s="1">
        <v>15271290</v>
      </c>
      <c r="C406" s="1">
        <v>15328313</v>
      </c>
      <c r="D406" s="1">
        <v>15545130</v>
      </c>
      <c r="E406" s="1">
        <v>15264717</v>
      </c>
      <c r="F406" s="1">
        <v>14985589</v>
      </c>
      <c r="G406" s="1">
        <v>14422014</v>
      </c>
      <c r="H406" s="1">
        <v>14246008</v>
      </c>
      <c r="I406" s="1">
        <v>14032688</v>
      </c>
      <c r="J406" s="1">
        <v>13645138</v>
      </c>
      <c r="K406" s="1">
        <v>13773218</v>
      </c>
      <c r="L406" s="1">
        <v>13558576</v>
      </c>
      <c r="M406" s="1">
        <v>13504097</v>
      </c>
      <c r="N406" s="1">
        <v>13619189</v>
      </c>
      <c r="O406" s="1">
        <v>13531133</v>
      </c>
      <c r="P406" s="1">
        <v>13480328</v>
      </c>
      <c r="Q406" s="1">
        <v>13374292</v>
      </c>
      <c r="R406" s="1">
        <v>13427252</v>
      </c>
      <c r="S406" s="1">
        <v>13635485</v>
      </c>
      <c r="T406" s="1">
        <v>13644034</v>
      </c>
      <c r="U406" s="1">
        <v>13583139</v>
      </c>
      <c r="W406" s="1">
        <v>16512317</v>
      </c>
      <c r="X406" s="1">
        <v>16491263</v>
      </c>
      <c r="Y406" s="1">
        <v>16530539</v>
      </c>
      <c r="Z406" s="1">
        <v>16544457</v>
      </c>
      <c r="AA406" s="1">
        <v>16566854</v>
      </c>
      <c r="AB406" s="1">
        <v>16576255</v>
      </c>
      <c r="AC406" s="1">
        <v>16742184</v>
      </c>
      <c r="AD406" s="1">
        <v>16612609</v>
      </c>
      <c r="AE406" s="1">
        <v>16606123</v>
      </c>
      <c r="AF406" s="1">
        <v>16776266</v>
      </c>
      <c r="AG406" s="1">
        <v>16612074</v>
      </c>
      <c r="AH406" s="1">
        <v>16675854</v>
      </c>
      <c r="AI406" s="1">
        <v>16635820</v>
      </c>
      <c r="AJ406" s="1">
        <v>16668016</v>
      </c>
      <c r="AK406" s="1">
        <v>16646461</v>
      </c>
      <c r="AL406" s="1">
        <v>16770605</v>
      </c>
      <c r="AM406" s="1">
        <v>16681368</v>
      </c>
      <c r="AN406" s="1">
        <v>16822968</v>
      </c>
      <c r="AO406" s="1">
        <v>16870139</v>
      </c>
      <c r="AP406" s="1">
        <v>16885397</v>
      </c>
      <c r="AQ406" s="1">
        <v>16952995</v>
      </c>
    </row>
    <row r="407" spans="1:43" hidden="1" x14ac:dyDescent="0.2">
      <c r="A407" s="1">
        <v>15371392</v>
      </c>
      <c r="B407" s="1">
        <v>15272178</v>
      </c>
      <c r="C407" s="1">
        <v>15331861</v>
      </c>
      <c r="D407" s="1">
        <v>15555310</v>
      </c>
      <c r="E407" s="1">
        <v>15265093</v>
      </c>
      <c r="F407" s="1">
        <v>15006208</v>
      </c>
      <c r="G407" s="1">
        <v>14440526</v>
      </c>
      <c r="H407" s="1">
        <v>14248094</v>
      </c>
      <c r="I407" s="1">
        <v>14037763</v>
      </c>
      <c r="J407" s="1">
        <v>13650884</v>
      </c>
      <c r="K407" s="1">
        <v>13774845</v>
      </c>
      <c r="L407" s="1">
        <v>13572105</v>
      </c>
      <c r="M407" s="1">
        <v>13504840</v>
      </c>
      <c r="N407" s="1">
        <v>13623285</v>
      </c>
      <c r="O407" s="1">
        <v>13541441</v>
      </c>
      <c r="P407" s="1">
        <v>13480682</v>
      </c>
      <c r="Q407" s="1">
        <v>13384956</v>
      </c>
      <c r="R407" s="1">
        <v>13428288</v>
      </c>
      <c r="S407" s="1">
        <v>13639134</v>
      </c>
      <c r="T407" s="1">
        <v>13645625</v>
      </c>
      <c r="U407" s="1">
        <v>13596039</v>
      </c>
      <c r="W407" s="1">
        <v>16512663</v>
      </c>
      <c r="X407" s="1">
        <v>16492109</v>
      </c>
      <c r="Y407" s="1">
        <v>16532346</v>
      </c>
      <c r="Z407" s="1">
        <v>16544592</v>
      </c>
      <c r="AA407" s="1">
        <v>16567446</v>
      </c>
      <c r="AB407" s="1">
        <v>16576824</v>
      </c>
      <c r="AC407" s="1">
        <v>16746468</v>
      </c>
      <c r="AD407" s="1">
        <v>16612888</v>
      </c>
      <c r="AE407" s="1">
        <v>16607458</v>
      </c>
      <c r="AF407" s="1">
        <v>16777699</v>
      </c>
      <c r="AG407" s="1">
        <v>16612310</v>
      </c>
      <c r="AH407" s="1">
        <v>16676630</v>
      </c>
      <c r="AI407" s="1">
        <v>16636390</v>
      </c>
      <c r="AJ407" s="1">
        <v>16668321</v>
      </c>
      <c r="AK407" s="1">
        <v>16646642</v>
      </c>
      <c r="AL407" s="1">
        <v>16774039</v>
      </c>
      <c r="AM407" s="1">
        <v>16683559</v>
      </c>
      <c r="AN407" s="1">
        <v>16825390</v>
      </c>
      <c r="AO407" s="1">
        <v>16873476</v>
      </c>
      <c r="AP407" s="1">
        <v>16885833</v>
      </c>
      <c r="AQ407" s="1">
        <v>16956185</v>
      </c>
    </row>
    <row r="408" spans="1:43" hidden="1" x14ac:dyDescent="0.2">
      <c r="A408" s="1">
        <v>15373546</v>
      </c>
      <c r="B408" s="1">
        <v>15274496</v>
      </c>
      <c r="C408" s="1">
        <v>15331879</v>
      </c>
      <c r="D408" s="1">
        <v>15566921</v>
      </c>
      <c r="E408" s="1">
        <v>15265286</v>
      </c>
      <c r="F408" s="1">
        <v>15006781</v>
      </c>
      <c r="G408" s="1">
        <v>14444012</v>
      </c>
      <c r="H408" s="1">
        <v>14272105</v>
      </c>
      <c r="I408" s="1">
        <v>14040657</v>
      </c>
      <c r="J408" s="1">
        <v>13655236</v>
      </c>
      <c r="K408" s="1">
        <v>13779791</v>
      </c>
      <c r="L408" s="1">
        <v>13576170</v>
      </c>
      <c r="M408" s="1">
        <v>13512561</v>
      </c>
      <c r="N408" s="1">
        <v>13631734</v>
      </c>
      <c r="O408" s="1">
        <v>13542616</v>
      </c>
      <c r="P408" s="1">
        <v>13484631</v>
      </c>
      <c r="Q408" s="1">
        <v>13386969</v>
      </c>
      <c r="R408" s="1">
        <v>13437168</v>
      </c>
      <c r="S408" s="1">
        <v>13653916</v>
      </c>
      <c r="T408" s="1">
        <v>13664472</v>
      </c>
      <c r="U408" s="1">
        <v>13604154</v>
      </c>
      <c r="W408" s="1">
        <v>16512730</v>
      </c>
      <c r="X408" s="1">
        <v>16492357</v>
      </c>
      <c r="Y408" s="1">
        <v>16532582</v>
      </c>
      <c r="Z408" s="1">
        <v>16544821</v>
      </c>
      <c r="AA408" s="1">
        <v>16567564</v>
      </c>
      <c r="AB408" s="1">
        <v>16577510</v>
      </c>
      <c r="AC408" s="1">
        <v>16746954</v>
      </c>
      <c r="AD408" s="1">
        <v>16613176</v>
      </c>
      <c r="AE408" s="1">
        <v>16607933</v>
      </c>
      <c r="AF408" s="1">
        <v>16777896</v>
      </c>
      <c r="AG408" s="1">
        <v>16612809</v>
      </c>
      <c r="AH408" s="1">
        <v>16677132</v>
      </c>
      <c r="AI408" s="1">
        <v>16637837</v>
      </c>
      <c r="AJ408" s="1">
        <v>16668391</v>
      </c>
      <c r="AK408" s="1">
        <v>16647494</v>
      </c>
      <c r="AL408" s="1">
        <v>16774211</v>
      </c>
      <c r="AM408" s="1">
        <v>16684745</v>
      </c>
      <c r="AN408" s="1">
        <v>16829557</v>
      </c>
      <c r="AO408" s="1">
        <v>16874729</v>
      </c>
      <c r="AP408" s="1">
        <v>16885834</v>
      </c>
      <c r="AQ408" s="1">
        <v>16957704</v>
      </c>
    </row>
    <row r="409" spans="1:43" hidden="1" x14ac:dyDescent="0.2">
      <c r="A409" s="1">
        <v>15373983</v>
      </c>
      <c r="B409" s="1">
        <v>15275108</v>
      </c>
      <c r="C409" s="1">
        <v>15332465</v>
      </c>
      <c r="D409" s="1">
        <v>15568040</v>
      </c>
      <c r="E409" s="1">
        <v>15266672</v>
      </c>
      <c r="F409" s="1">
        <v>15014216</v>
      </c>
      <c r="G409" s="1">
        <v>14449012</v>
      </c>
      <c r="H409" s="1">
        <v>14279118</v>
      </c>
      <c r="I409" s="1">
        <v>14056582</v>
      </c>
      <c r="J409" s="1">
        <v>13669266</v>
      </c>
      <c r="K409" s="1">
        <v>13793218</v>
      </c>
      <c r="L409" s="1">
        <v>13576639</v>
      </c>
      <c r="M409" s="1">
        <v>13515240</v>
      </c>
      <c r="N409" s="1">
        <v>13633669</v>
      </c>
      <c r="O409" s="1">
        <v>13544474</v>
      </c>
      <c r="P409" s="1">
        <v>13486225</v>
      </c>
      <c r="Q409" s="1">
        <v>13386985</v>
      </c>
      <c r="R409" s="1">
        <v>13437672</v>
      </c>
      <c r="S409" s="1">
        <v>13654932</v>
      </c>
      <c r="T409" s="1">
        <v>13673542</v>
      </c>
      <c r="U409" s="1">
        <v>13607861</v>
      </c>
      <c r="W409" s="1">
        <v>16512787</v>
      </c>
      <c r="X409" s="1">
        <v>16492737</v>
      </c>
      <c r="Y409" s="1">
        <v>16533364</v>
      </c>
      <c r="Z409" s="1">
        <v>16544833</v>
      </c>
      <c r="AA409" s="1">
        <v>16567734</v>
      </c>
      <c r="AB409" s="1">
        <v>16578912</v>
      </c>
      <c r="AC409" s="1">
        <v>16748374</v>
      </c>
      <c r="AD409" s="1">
        <v>16615596</v>
      </c>
      <c r="AE409" s="1">
        <v>16608352</v>
      </c>
      <c r="AF409" s="1">
        <v>16778847</v>
      </c>
      <c r="AG409" s="1">
        <v>16613560</v>
      </c>
      <c r="AH409" s="1">
        <v>16678341</v>
      </c>
      <c r="AI409" s="1">
        <v>16639305</v>
      </c>
      <c r="AJ409" s="1">
        <v>16669170</v>
      </c>
      <c r="AK409" s="1">
        <v>16648494</v>
      </c>
      <c r="AL409" s="1">
        <v>16776635</v>
      </c>
      <c r="AM409" s="1">
        <v>16686611</v>
      </c>
      <c r="AN409" s="1">
        <v>16830372</v>
      </c>
      <c r="AO409" s="1">
        <v>16876732</v>
      </c>
      <c r="AP409" s="1">
        <v>16888849</v>
      </c>
      <c r="AQ409" s="1">
        <v>16960494</v>
      </c>
    </row>
    <row r="410" spans="1:43" hidden="1" x14ac:dyDescent="0.2">
      <c r="A410" s="1">
        <v>15375173</v>
      </c>
      <c r="B410" s="1">
        <v>15278239</v>
      </c>
      <c r="C410" s="1">
        <v>15335480</v>
      </c>
      <c r="D410" s="1">
        <v>15573140</v>
      </c>
      <c r="E410" s="1">
        <v>15272996</v>
      </c>
      <c r="F410" s="1">
        <v>15033094</v>
      </c>
      <c r="G410" s="1">
        <v>14453235</v>
      </c>
      <c r="H410" s="1">
        <v>14291097</v>
      </c>
      <c r="I410" s="1">
        <v>14081812</v>
      </c>
      <c r="J410" s="1">
        <v>13669586</v>
      </c>
      <c r="K410" s="1">
        <v>13806173</v>
      </c>
      <c r="L410" s="1">
        <v>13580433</v>
      </c>
      <c r="M410" s="1">
        <v>13519825</v>
      </c>
      <c r="N410" s="1">
        <v>13639265</v>
      </c>
      <c r="O410" s="1">
        <v>13545060</v>
      </c>
      <c r="P410" s="1">
        <v>13492519</v>
      </c>
      <c r="Q410" s="1">
        <v>13387748</v>
      </c>
      <c r="R410" s="1">
        <v>13438629</v>
      </c>
      <c r="S410" s="1">
        <v>13666372</v>
      </c>
      <c r="T410" s="1">
        <v>13676097</v>
      </c>
      <c r="U410" s="1">
        <v>13608769</v>
      </c>
      <c r="W410" s="1">
        <v>16513491</v>
      </c>
      <c r="X410" s="1">
        <v>16492789</v>
      </c>
      <c r="Y410" s="1">
        <v>16533669</v>
      </c>
      <c r="Z410" s="1">
        <v>16544993</v>
      </c>
      <c r="AA410" s="1">
        <v>16568083</v>
      </c>
      <c r="AB410" s="1">
        <v>16579755</v>
      </c>
      <c r="AC410" s="1">
        <v>16748792</v>
      </c>
      <c r="AD410" s="1">
        <v>16615954</v>
      </c>
      <c r="AE410" s="1">
        <v>16609538</v>
      </c>
      <c r="AF410" s="1">
        <v>16778915</v>
      </c>
      <c r="AG410" s="1">
        <v>16613768</v>
      </c>
      <c r="AH410" s="1">
        <v>16678911</v>
      </c>
      <c r="AI410" s="1">
        <v>16641117</v>
      </c>
      <c r="AJ410" s="1">
        <v>16669487</v>
      </c>
      <c r="AK410" s="1">
        <v>16651786</v>
      </c>
      <c r="AL410" s="1">
        <v>16777733</v>
      </c>
      <c r="AM410" s="1">
        <v>16687441</v>
      </c>
      <c r="AN410" s="1">
        <v>16830588</v>
      </c>
      <c r="AO410" s="1">
        <v>16878319</v>
      </c>
      <c r="AP410" s="1">
        <v>16889303</v>
      </c>
      <c r="AQ410" s="1">
        <v>16962974</v>
      </c>
    </row>
    <row r="411" spans="1:43" hidden="1" x14ac:dyDescent="0.2">
      <c r="A411" s="1">
        <v>15375327</v>
      </c>
      <c r="B411" s="1">
        <v>15279592</v>
      </c>
      <c r="C411" s="1">
        <v>15336047</v>
      </c>
      <c r="D411" s="1">
        <v>15593934</v>
      </c>
      <c r="E411" s="1">
        <v>15274571</v>
      </c>
      <c r="F411" s="1">
        <v>15040938</v>
      </c>
      <c r="G411" s="1">
        <v>14483307</v>
      </c>
      <c r="H411" s="1">
        <v>14294731</v>
      </c>
      <c r="I411" s="1">
        <v>14083497</v>
      </c>
      <c r="J411" s="1">
        <v>13671732</v>
      </c>
      <c r="K411" s="1">
        <v>13818861</v>
      </c>
      <c r="L411" s="1">
        <v>13585946</v>
      </c>
      <c r="M411" s="1">
        <v>13524853</v>
      </c>
      <c r="N411" s="1">
        <v>13641538</v>
      </c>
      <c r="O411" s="1">
        <v>13551774</v>
      </c>
      <c r="P411" s="1">
        <v>13493739</v>
      </c>
      <c r="Q411" s="1">
        <v>13390502</v>
      </c>
      <c r="R411" s="1">
        <v>13442598</v>
      </c>
      <c r="S411" s="1">
        <v>13669661</v>
      </c>
      <c r="T411" s="1">
        <v>13679409</v>
      </c>
      <c r="U411" s="1">
        <v>13615454</v>
      </c>
      <c r="W411" s="1">
        <v>16513756</v>
      </c>
      <c r="X411" s="1">
        <v>16493101</v>
      </c>
      <c r="Y411" s="1">
        <v>16533977</v>
      </c>
      <c r="Z411" s="1">
        <v>16545001</v>
      </c>
      <c r="AA411" s="1">
        <v>16568674</v>
      </c>
      <c r="AB411" s="1">
        <v>16580274</v>
      </c>
      <c r="AC411" s="1">
        <v>16749544</v>
      </c>
      <c r="AD411" s="1">
        <v>16616884</v>
      </c>
      <c r="AE411" s="1">
        <v>16609652</v>
      </c>
      <c r="AF411" s="1">
        <v>16779586</v>
      </c>
      <c r="AG411" s="1">
        <v>16614171</v>
      </c>
      <c r="AH411" s="1">
        <v>16679302</v>
      </c>
      <c r="AI411" s="1">
        <v>16641534</v>
      </c>
      <c r="AJ411" s="1">
        <v>16674514</v>
      </c>
      <c r="AK411" s="1">
        <v>16651972</v>
      </c>
      <c r="AL411" s="1">
        <v>16778309</v>
      </c>
      <c r="AM411" s="1">
        <v>16688557</v>
      </c>
      <c r="AN411" s="1">
        <v>16831421</v>
      </c>
      <c r="AO411" s="1">
        <v>16879413</v>
      </c>
      <c r="AP411" s="1">
        <v>16889534</v>
      </c>
      <c r="AQ411" s="1">
        <v>16963036</v>
      </c>
    </row>
    <row r="412" spans="1:43" hidden="1" x14ac:dyDescent="0.2">
      <c r="A412" s="1">
        <v>15375973</v>
      </c>
      <c r="B412" s="1">
        <v>15281313</v>
      </c>
      <c r="C412" s="1">
        <v>15339031</v>
      </c>
      <c r="D412" s="1">
        <v>15608652</v>
      </c>
      <c r="E412" s="1">
        <v>15277061</v>
      </c>
      <c r="F412" s="1">
        <v>15050850</v>
      </c>
      <c r="G412" s="1">
        <v>14486594</v>
      </c>
      <c r="H412" s="1">
        <v>14295776</v>
      </c>
      <c r="I412" s="1">
        <v>14085452</v>
      </c>
      <c r="J412" s="1">
        <v>13674257</v>
      </c>
      <c r="K412" s="1">
        <v>13831249</v>
      </c>
      <c r="L412" s="1">
        <v>13620353</v>
      </c>
      <c r="M412" s="1">
        <v>13525234</v>
      </c>
      <c r="N412" s="1">
        <v>13643919</v>
      </c>
      <c r="O412" s="1">
        <v>13552805</v>
      </c>
      <c r="P412" s="1">
        <v>13498960</v>
      </c>
      <c r="Q412" s="1">
        <v>13392144</v>
      </c>
      <c r="R412" s="1">
        <v>13453512</v>
      </c>
      <c r="S412" s="1">
        <v>13673663</v>
      </c>
      <c r="T412" s="1">
        <v>13680472</v>
      </c>
      <c r="U412" s="1">
        <v>13622051</v>
      </c>
      <c r="W412" s="1">
        <v>16514096</v>
      </c>
      <c r="X412" s="1">
        <v>16493199</v>
      </c>
      <c r="Y412" s="1">
        <v>16534189</v>
      </c>
      <c r="Z412" s="1">
        <v>16545560</v>
      </c>
      <c r="AA412" s="1">
        <v>16568940</v>
      </c>
      <c r="AB412" s="1">
        <v>16580669</v>
      </c>
      <c r="AC412" s="1">
        <v>16749547</v>
      </c>
      <c r="AD412" s="1">
        <v>16617007</v>
      </c>
      <c r="AE412" s="1">
        <v>16610309</v>
      </c>
      <c r="AF412" s="1">
        <v>16780643</v>
      </c>
      <c r="AG412" s="1">
        <v>16614546</v>
      </c>
      <c r="AH412" s="1">
        <v>16680582</v>
      </c>
      <c r="AI412" s="1">
        <v>16642603</v>
      </c>
      <c r="AJ412" s="1">
        <v>16674783</v>
      </c>
      <c r="AK412" s="1">
        <v>16652733</v>
      </c>
      <c r="AL412" s="1">
        <v>16780226</v>
      </c>
      <c r="AM412" s="1">
        <v>16688640</v>
      </c>
      <c r="AN412" s="1">
        <v>16833321</v>
      </c>
      <c r="AO412" s="1">
        <v>16880205</v>
      </c>
      <c r="AP412" s="1">
        <v>16894274</v>
      </c>
      <c r="AQ412" s="1">
        <v>16963596</v>
      </c>
    </row>
    <row r="413" spans="1:43" hidden="1" x14ac:dyDescent="0.2">
      <c r="A413" s="1">
        <v>15380662</v>
      </c>
      <c r="B413" s="1">
        <v>15281483</v>
      </c>
      <c r="C413" s="1">
        <v>15339690</v>
      </c>
      <c r="D413" s="1">
        <v>15611401</v>
      </c>
      <c r="E413" s="1">
        <v>15279557</v>
      </c>
      <c r="F413" s="1">
        <v>15063778</v>
      </c>
      <c r="G413" s="1">
        <v>14488626</v>
      </c>
      <c r="H413" s="1">
        <v>14303305</v>
      </c>
      <c r="I413" s="1">
        <v>14087854</v>
      </c>
      <c r="J413" s="1">
        <v>13686062</v>
      </c>
      <c r="K413" s="1">
        <v>13844122</v>
      </c>
      <c r="L413" s="1">
        <v>13620545</v>
      </c>
      <c r="M413" s="1">
        <v>13526123</v>
      </c>
      <c r="N413" s="1">
        <v>13644878</v>
      </c>
      <c r="O413" s="1">
        <v>13563491</v>
      </c>
      <c r="P413" s="1">
        <v>13511096</v>
      </c>
      <c r="Q413" s="1">
        <v>13392721</v>
      </c>
      <c r="R413" s="1">
        <v>13463449</v>
      </c>
      <c r="S413" s="1">
        <v>13682897</v>
      </c>
      <c r="T413" s="1">
        <v>13683177</v>
      </c>
      <c r="U413" s="1">
        <v>13647312</v>
      </c>
      <c r="W413" s="1">
        <v>16514564</v>
      </c>
      <c r="X413" s="1">
        <v>16493549</v>
      </c>
      <c r="Y413" s="1">
        <v>16534272</v>
      </c>
      <c r="Z413" s="1">
        <v>16545715</v>
      </c>
      <c r="AA413" s="1">
        <v>16569620</v>
      </c>
      <c r="AB413" s="1">
        <v>16580725</v>
      </c>
      <c r="AC413" s="1">
        <v>16749662</v>
      </c>
      <c r="AD413" s="1">
        <v>16617340</v>
      </c>
      <c r="AE413" s="1">
        <v>16610588</v>
      </c>
      <c r="AF413" s="1">
        <v>16781445</v>
      </c>
      <c r="AG413" s="1">
        <v>16614585</v>
      </c>
      <c r="AH413" s="1">
        <v>16680702</v>
      </c>
      <c r="AI413" s="1">
        <v>16643549</v>
      </c>
      <c r="AJ413" s="1">
        <v>16675778</v>
      </c>
      <c r="AK413" s="1">
        <v>16653830</v>
      </c>
      <c r="AL413" s="1">
        <v>16784178</v>
      </c>
      <c r="AM413" s="1">
        <v>16693060</v>
      </c>
      <c r="AN413" s="1">
        <v>16833409</v>
      </c>
      <c r="AO413" s="1">
        <v>16880504</v>
      </c>
      <c r="AP413" s="1">
        <v>16894719</v>
      </c>
      <c r="AQ413" s="1">
        <v>16966684</v>
      </c>
    </row>
    <row r="414" spans="1:43" hidden="1" x14ac:dyDescent="0.2">
      <c r="A414" s="1">
        <v>15383273</v>
      </c>
      <c r="B414" s="1">
        <v>15285902</v>
      </c>
      <c r="C414" s="1">
        <v>15342182</v>
      </c>
      <c r="D414" s="1">
        <v>15635812</v>
      </c>
      <c r="E414" s="1">
        <v>15280298</v>
      </c>
      <c r="F414" s="1">
        <v>15069747</v>
      </c>
      <c r="G414" s="1">
        <v>14505632</v>
      </c>
      <c r="H414" s="1">
        <v>14312605</v>
      </c>
      <c r="I414" s="1">
        <v>14104580</v>
      </c>
      <c r="J414" s="1">
        <v>13691400</v>
      </c>
      <c r="K414" s="1">
        <v>13849046</v>
      </c>
      <c r="L414" s="1">
        <v>13620650</v>
      </c>
      <c r="M414" s="1">
        <v>13528506</v>
      </c>
      <c r="N414" s="1">
        <v>13645274</v>
      </c>
      <c r="O414" s="1">
        <v>13565172</v>
      </c>
      <c r="P414" s="1">
        <v>13515101</v>
      </c>
      <c r="Q414" s="1">
        <v>13394433</v>
      </c>
      <c r="R414" s="1">
        <v>13464100</v>
      </c>
      <c r="S414" s="1">
        <v>13686778</v>
      </c>
      <c r="T414" s="1">
        <v>13685735</v>
      </c>
      <c r="U414" s="1">
        <v>13648451</v>
      </c>
      <c r="W414" s="1">
        <v>16514945</v>
      </c>
      <c r="X414" s="1">
        <v>16493726</v>
      </c>
      <c r="Y414" s="1">
        <v>16534949</v>
      </c>
      <c r="Z414" s="1">
        <v>16545883</v>
      </c>
      <c r="AA414" s="1">
        <v>16570431</v>
      </c>
      <c r="AB414" s="1">
        <v>16581111</v>
      </c>
      <c r="AC414" s="1">
        <v>16750515</v>
      </c>
      <c r="AD414" s="1">
        <v>16618515</v>
      </c>
      <c r="AE414" s="1">
        <v>16610644</v>
      </c>
      <c r="AF414" s="1">
        <v>16781469</v>
      </c>
      <c r="AG414" s="1">
        <v>16615141</v>
      </c>
      <c r="AH414" s="1">
        <v>16681414</v>
      </c>
      <c r="AI414" s="1">
        <v>16643922</v>
      </c>
      <c r="AJ414" s="1">
        <v>16675905</v>
      </c>
      <c r="AK414" s="1">
        <v>16654344</v>
      </c>
      <c r="AL414" s="1">
        <v>16784181</v>
      </c>
      <c r="AM414" s="1">
        <v>16696930</v>
      </c>
      <c r="AN414" s="1">
        <v>16834337</v>
      </c>
      <c r="AO414" s="1">
        <v>16880993</v>
      </c>
      <c r="AP414" s="1">
        <v>16895028</v>
      </c>
      <c r="AQ414" s="1">
        <v>16970080</v>
      </c>
    </row>
    <row r="415" spans="1:43" hidden="1" x14ac:dyDescent="0.2">
      <c r="A415" s="1">
        <v>15383337</v>
      </c>
      <c r="B415" s="1">
        <v>15286576</v>
      </c>
      <c r="C415" s="1">
        <v>15344933</v>
      </c>
      <c r="D415" s="1">
        <v>15638115</v>
      </c>
      <c r="E415" s="1">
        <v>15282644</v>
      </c>
      <c r="F415" s="1">
        <v>15085927</v>
      </c>
      <c r="G415" s="1">
        <v>14509501</v>
      </c>
      <c r="H415" s="1">
        <v>14318749</v>
      </c>
      <c r="I415" s="1">
        <v>14108997</v>
      </c>
      <c r="J415" s="1">
        <v>13694301</v>
      </c>
      <c r="K415" s="1">
        <v>13873641</v>
      </c>
      <c r="L415" s="1">
        <v>13625537</v>
      </c>
      <c r="M415" s="1">
        <v>13530196</v>
      </c>
      <c r="N415" s="1">
        <v>13651944</v>
      </c>
      <c r="O415" s="1">
        <v>13580878</v>
      </c>
      <c r="P415" s="1">
        <v>13520902</v>
      </c>
      <c r="Q415" s="1">
        <v>13394542</v>
      </c>
      <c r="R415" s="1">
        <v>13465399</v>
      </c>
      <c r="S415" s="1">
        <v>13689087</v>
      </c>
      <c r="T415" s="1">
        <v>13696178</v>
      </c>
      <c r="U415" s="1">
        <v>13654402</v>
      </c>
      <c r="W415" s="1">
        <v>16515250</v>
      </c>
      <c r="X415" s="1">
        <v>16493799</v>
      </c>
      <c r="Y415" s="1">
        <v>16535037</v>
      </c>
      <c r="Z415" s="1">
        <v>16545936</v>
      </c>
      <c r="AA415" s="1">
        <v>16570720</v>
      </c>
      <c r="AB415" s="1">
        <v>16581698</v>
      </c>
      <c r="AC415" s="1">
        <v>16750957</v>
      </c>
      <c r="AD415" s="1">
        <v>16618810</v>
      </c>
      <c r="AE415" s="1">
        <v>16610954</v>
      </c>
      <c r="AF415" s="1">
        <v>16782972</v>
      </c>
      <c r="AG415" s="1">
        <v>16615923</v>
      </c>
      <c r="AH415" s="1">
        <v>16682718</v>
      </c>
      <c r="AI415" s="1">
        <v>16644711</v>
      </c>
      <c r="AJ415" s="1">
        <v>16676730</v>
      </c>
      <c r="AK415" s="1">
        <v>16656315</v>
      </c>
      <c r="AL415" s="1">
        <v>16785076</v>
      </c>
      <c r="AM415" s="1">
        <v>16698046</v>
      </c>
      <c r="AN415" s="1">
        <v>16834899</v>
      </c>
      <c r="AO415" s="1">
        <v>16882556</v>
      </c>
      <c r="AP415" s="1">
        <v>16901454</v>
      </c>
      <c r="AQ415" s="1">
        <v>16971533</v>
      </c>
    </row>
    <row r="416" spans="1:43" hidden="1" x14ac:dyDescent="0.2">
      <c r="A416" s="1">
        <v>15385893</v>
      </c>
      <c r="B416" s="1">
        <v>15287475</v>
      </c>
      <c r="C416" s="1">
        <v>15345990</v>
      </c>
      <c r="D416" s="1">
        <v>15641858</v>
      </c>
      <c r="E416" s="1">
        <v>15283400</v>
      </c>
      <c r="F416" s="1">
        <v>15090991</v>
      </c>
      <c r="G416" s="1">
        <v>14519641</v>
      </c>
      <c r="H416" s="1">
        <v>14319493</v>
      </c>
      <c r="I416" s="1">
        <v>14110301</v>
      </c>
      <c r="J416" s="1">
        <v>13716831</v>
      </c>
      <c r="K416" s="1">
        <v>13878190</v>
      </c>
      <c r="L416" s="1">
        <v>13638822</v>
      </c>
      <c r="M416" s="1">
        <v>13549455</v>
      </c>
      <c r="N416" s="1">
        <v>13652552</v>
      </c>
      <c r="O416" s="1">
        <v>13582053</v>
      </c>
      <c r="P416" s="1">
        <v>13525559</v>
      </c>
      <c r="Q416" s="1">
        <v>13395854</v>
      </c>
      <c r="R416" s="1">
        <v>13470325</v>
      </c>
      <c r="S416" s="1">
        <v>13699038</v>
      </c>
      <c r="T416" s="1">
        <v>13700771</v>
      </c>
      <c r="U416" s="1">
        <v>13662006</v>
      </c>
      <c r="W416" s="1">
        <v>16515510</v>
      </c>
      <c r="X416" s="1">
        <v>16494604</v>
      </c>
      <c r="Y416" s="1">
        <v>16535483</v>
      </c>
      <c r="Z416" s="1">
        <v>16547119</v>
      </c>
      <c r="AA416" s="1">
        <v>16571352</v>
      </c>
      <c r="AB416" s="1">
        <v>16581787</v>
      </c>
      <c r="AC416" s="1">
        <v>16752536</v>
      </c>
      <c r="AD416" s="1">
        <v>16619444</v>
      </c>
      <c r="AE416" s="1">
        <v>16611271</v>
      </c>
      <c r="AF416" s="1">
        <v>16785293</v>
      </c>
      <c r="AG416" s="1">
        <v>16616624</v>
      </c>
      <c r="AH416" s="1">
        <v>16683387</v>
      </c>
      <c r="AI416" s="1">
        <v>16644958</v>
      </c>
      <c r="AJ416" s="1">
        <v>16676961</v>
      </c>
      <c r="AK416" s="1">
        <v>16657394</v>
      </c>
      <c r="AL416" s="1">
        <v>16785078</v>
      </c>
      <c r="AM416" s="1">
        <v>16698412</v>
      </c>
      <c r="AN416" s="1">
        <v>16836434</v>
      </c>
      <c r="AO416" s="1">
        <v>16886236</v>
      </c>
      <c r="AP416" s="1">
        <v>16903431</v>
      </c>
      <c r="AQ416" s="1">
        <v>16974836</v>
      </c>
    </row>
    <row r="417" spans="1:43" hidden="1" x14ac:dyDescent="0.2">
      <c r="A417" s="1">
        <v>15386166</v>
      </c>
      <c r="B417" s="1">
        <v>15287552</v>
      </c>
      <c r="C417" s="1">
        <v>15346485</v>
      </c>
      <c r="D417" s="1">
        <v>15642469</v>
      </c>
      <c r="E417" s="1">
        <v>15285673</v>
      </c>
      <c r="F417" s="1">
        <v>15094604</v>
      </c>
      <c r="G417" s="1">
        <v>14534958</v>
      </c>
      <c r="H417" s="1">
        <v>14323683</v>
      </c>
      <c r="I417" s="1">
        <v>14116992</v>
      </c>
      <c r="J417" s="1">
        <v>13721057</v>
      </c>
      <c r="K417" s="1">
        <v>13881307</v>
      </c>
      <c r="L417" s="1">
        <v>13639332</v>
      </c>
      <c r="M417" s="1">
        <v>13553335</v>
      </c>
      <c r="N417" s="1">
        <v>13660461</v>
      </c>
      <c r="O417" s="1">
        <v>13583485</v>
      </c>
      <c r="P417" s="1">
        <v>13527635</v>
      </c>
      <c r="Q417" s="1">
        <v>13397120</v>
      </c>
      <c r="R417" s="1">
        <v>13474925</v>
      </c>
      <c r="S417" s="1">
        <v>13704294</v>
      </c>
      <c r="T417" s="1">
        <v>13701459</v>
      </c>
      <c r="U417" s="1">
        <v>13664319</v>
      </c>
      <c r="W417" s="1">
        <v>16515660</v>
      </c>
      <c r="X417" s="1">
        <v>16494806</v>
      </c>
      <c r="Y417" s="1">
        <v>16535686</v>
      </c>
      <c r="Z417" s="1">
        <v>16547251</v>
      </c>
      <c r="AA417" s="1">
        <v>16571678</v>
      </c>
      <c r="AB417" s="1">
        <v>16582391</v>
      </c>
      <c r="AC417" s="1">
        <v>16752942</v>
      </c>
      <c r="AD417" s="1">
        <v>16620941</v>
      </c>
      <c r="AE417" s="1">
        <v>16611286</v>
      </c>
      <c r="AF417" s="1">
        <v>16785551</v>
      </c>
      <c r="AG417" s="1">
        <v>16617794</v>
      </c>
      <c r="AH417" s="1">
        <v>16683461</v>
      </c>
      <c r="AI417" s="1">
        <v>16648617</v>
      </c>
      <c r="AJ417" s="1">
        <v>16677409</v>
      </c>
      <c r="AK417" s="1">
        <v>16658196</v>
      </c>
      <c r="AL417" s="1">
        <v>16785733</v>
      </c>
      <c r="AM417" s="1">
        <v>16698996</v>
      </c>
      <c r="AN417" s="1">
        <v>16837147</v>
      </c>
      <c r="AO417" s="1">
        <v>16887251</v>
      </c>
      <c r="AP417" s="1">
        <v>16904358</v>
      </c>
      <c r="AQ417" s="1">
        <v>16975911</v>
      </c>
    </row>
    <row r="418" spans="1:43" hidden="1" x14ac:dyDescent="0.2">
      <c r="A418" s="1">
        <v>15386706</v>
      </c>
      <c r="B418" s="1">
        <v>15287657</v>
      </c>
      <c r="C418" s="1">
        <v>15347932</v>
      </c>
      <c r="D418" s="1">
        <v>15656336</v>
      </c>
      <c r="E418" s="1">
        <v>15285825</v>
      </c>
      <c r="F418" s="1">
        <v>15105144</v>
      </c>
      <c r="G418" s="1">
        <v>14563795</v>
      </c>
      <c r="H418" s="1">
        <v>14326435</v>
      </c>
      <c r="I418" s="1">
        <v>14132754</v>
      </c>
      <c r="J418" s="1">
        <v>13723794</v>
      </c>
      <c r="K418" s="1">
        <v>13881429</v>
      </c>
      <c r="L418" s="1">
        <v>13640541</v>
      </c>
      <c r="M418" s="1">
        <v>13555724</v>
      </c>
      <c r="N418" s="1">
        <v>13665035</v>
      </c>
      <c r="O418" s="1">
        <v>13588410</v>
      </c>
      <c r="P418" s="1">
        <v>13531656</v>
      </c>
      <c r="Q418" s="1">
        <v>13399506</v>
      </c>
      <c r="R418" s="1">
        <v>13485529</v>
      </c>
      <c r="S418" s="1">
        <v>13708601</v>
      </c>
      <c r="T418" s="1">
        <v>13722440</v>
      </c>
      <c r="U418" s="1">
        <v>13676629</v>
      </c>
      <c r="W418" s="1">
        <v>16515687</v>
      </c>
      <c r="X418" s="1">
        <v>16495142</v>
      </c>
      <c r="Y418" s="1">
        <v>16535786</v>
      </c>
      <c r="Z418" s="1">
        <v>16548602</v>
      </c>
      <c r="AA418" s="1">
        <v>16572425</v>
      </c>
      <c r="AB418" s="1">
        <v>16582992</v>
      </c>
      <c r="AC418" s="1">
        <v>16752951</v>
      </c>
      <c r="AD418" s="1">
        <v>16622360</v>
      </c>
      <c r="AE418" s="1">
        <v>16613460</v>
      </c>
      <c r="AF418" s="1">
        <v>16786586</v>
      </c>
      <c r="AG418" s="1">
        <v>16618550</v>
      </c>
      <c r="AH418" s="1">
        <v>16683760</v>
      </c>
      <c r="AI418" s="1">
        <v>16649539</v>
      </c>
      <c r="AJ418" s="1">
        <v>16679141</v>
      </c>
      <c r="AK418" s="1">
        <v>16658314</v>
      </c>
      <c r="AL418" s="1">
        <v>16789007</v>
      </c>
      <c r="AM418" s="1">
        <v>16702024</v>
      </c>
      <c r="AN418" s="1">
        <v>16838420</v>
      </c>
      <c r="AO418" s="1">
        <v>16887421</v>
      </c>
      <c r="AP418" s="1">
        <v>16904879</v>
      </c>
      <c r="AQ418" s="1">
        <v>16979557</v>
      </c>
    </row>
    <row r="419" spans="1:43" hidden="1" x14ac:dyDescent="0.2">
      <c r="A419" s="1">
        <v>15388554</v>
      </c>
      <c r="B419" s="1">
        <v>15289400</v>
      </c>
      <c r="C419" s="1">
        <v>15349821</v>
      </c>
      <c r="D419" s="1">
        <v>15660775</v>
      </c>
      <c r="E419" s="1">
        <v>15288582</v>
      </c>
      <c r="F419" s="1">
        <v>15108804</v>
      </c>
      <c r="G419" s="1">
        <v>14565151</v>
      </c>
      <c r="H419" s="1">
        <v>14326681</v>
      </c>
      <c r="I419" s="1">
        <v>14135941</v>
      </c>
      <c r="J419" s="1">
        <v>13729618</v>
      </c>
      <c r="K419" s="1">
        <v>13888655</v>
      </c>
      <c r="L419" s="1">
        <v>13640560</v>
      </c>
      <c r="M419" s="1">
        <v>13559531</v>
      </c>
      <c r="N419" s="1">
        <v>13672942</v>
      </c>
      <c r="O419" s="1">
        <v>13590599</v>
      </c>
      <c r="P419" s="1">
        <v>13532212</v>
      </c>
      <c r="Q419" s="1">
        <v>13404574</v>
      </c>
      <c r="R419" s="1">
        <v>13491914</v>
      </c>
      <c r="S419" s="1">
        <v>13711569</v>
      </c>
      <c r="T419" s="1">
        <v>13724775</v>
      </c>
      <c r="U419" s="1">
        <v>13679897</v>
      </c>
      <c r="W419" s="1">
        <v>16516086</v>
      </c>
      <c r="X419" s="1">
        <v>16495464</v>
      </c>
      <c r="Y419" s="1">
        <v>16535928</v>
      </c>
      <c r="Z419" s="1">
        <v>16549102</v>
      </c>
      <c r="AA419" s="1">
        <v>16572590</v>
      </c>
      <c r="AB419" s="1">
        <v>16583225</v>
      </c>
      <c r="AC419" s="1">
        <v>16753406</v>
      </c>
      <c r="AD419" s="1">
        <v>16627885</v>
      </c>
      <c r="AE419" s="1">
        <v>16613808</v>
      </c>
      <c r="AF419" s="1">
        <v>16787976</v>
      </c>
      <c r="AG419" s="1">
        <v>16618572</v>
      </c>
      <c r="AH419" s="1">
        <v>16683923</v>
      </c>
      <c r="AI419" s="1">
        <v>16651773</v>
      </c>
      <c r="AJ419" s="1">
        <v>16679952</v>
      </c>
      <c r="AK419" s="1">
        <v>16659109</v>
      </c>
      <c r="AL419" s="1">
        <v>16789324</v>
      </c>
      <c r="AM419" s="1">
        <v>16703679</v>
      </c>
      <c r="AN419" s="1">
        <v>16841660</v>
      </c>
      <c r="AO419" s="1">
        <v>16887862</v>
      </c>
      <c r="AP419" s="1">
        <v>16906021</v>
      </c>
      <c r="AQ419" s="1">
        <v>16979893</v>
      </c>
    </row>
    <row r="420" spans="1:43" hidden="1" x14ac:dyDescent="0.2">
      <c r="A420" s="1">
        <v>15393321</v>
      </c>
      <c r="B420" s="1">
        <v>15289827</v>
      </c>
      <c r="C420" s="1">
        <v>15351737</v>
      </c>
      <c r="D420" s="1">
        <v>15674875</v>
      </c>
      <c r="E420" s="1">
        <v>15289979</v>
      </c>
      <c r="F420" s="1">
        <v>15111064</v>
      </c>
      <c r="G420" s="1">
        <v>14586719</v>
      </c>
      <c r="H420" s="1">
        <v>14329981</v>
      </c>
      <c r="I420" s="1">
        <v>14165944</v>
      </c>
      <c r="J420" s="1">
        <v>13737467</v>
      </c>
      <c r="K420" s="1">
        <v>13894543</v>
      </c>
      <c r="L420" s="1">
        <v>13648153</v>
      </c>
      <c r="M420" s="1">
        <v>13564233</v>
      </c>
      <c r="N420" s="1">
        <v>13674088</v>
      </c>
      <c r="O420" s="1">
        <v>13597684</v>
      </c>
      <c r="P420" s="1">
        <v>13537304</v>
      </c>
      <c r="Q420" s="1">
        <v>13409034</v>
      </c>
      <c r="R420" s="1">
        <v>13506732</v>
      </c>
      <c r="S420" s="1">
        <v>13713286</v>
      </c>
      <c r="T420" s="1">
        <v>13734046</v>
      </c>
      <c r="U420" s="1">
        <v>13683683</v>
      </c>
      <c r="W420" s="1">
        <v>16516356</v>
      </c>
      <c r="X420" s="1">
        <v>16495640</v>
      </c>
      <c r="Y420" s="1">
        <v>16535950</v>
      </c>
      <c r="Z420" s="1">
        <v>16549396</v>
      </c>
      <c r="AA420" s="1">
        <v>16572616</v>
      </c>
      <c r="AB420" s="1">
        <v>16584010</v>
      </c>
      <c r="AC420" s="1">
        <v>16754492</v>
      </c>
      <c r="AD420" s="1">
        <v>16627948</v>
      </c>
      <c r="AE420" s="1">
        <v>16613982</v>
      </c>
      <c r="AF420" s="1">
        <v>16788377</v>
      </c>
      <c r="AG420" s="1">
        <v>16620016</v>
      </c>
      <c r="AH420" s="1">
        <v>16684705</v>
      </c>
      <c r="AI420" s="1">
        <v>16652327</v>
      </c>
      <c r="AJ420" s="1">
        <v>16683910</v>
      </c>
      <c r="AK420" s="1">
        <v>16660015</v>
      </c>
      <c r="AL420" s="1">
        <v>16789362</v>
      </c>
      <c r="AM420" s="1">
        <v>16706314</v>
      </c>
      <c r="AN420" s="1">
        <v>16841949</v>
      </c>
      <c r="AO420" s="1">
        <v>16891394</v>
      </c>
      <c r="AP420" s="1">
        <v>16907730</v>
      </c>
      <c r="AQ420" s="1">
        <v>16980792</v>
      </c>
    </row>
    <row r="421" spans="1:43" hidden="1" x14ac:dyDescent="0.2">
      <c r="A421" s="1">
        <v>15394214</v>
      </c>
      <c r="B421" s="1">
        <v>15293944</v>
      </c>
      <c r="C421" s="1">
        <v>15353969</v>
      </c>
      <c r="D421" s="1">
        <v>15675827</v>
      </c>
      <c r="E421" s="1">
        <v>15290892</v>
      </c>
      <c r="F421" s="1">
        <v>15111359</v>
      </c>
      <c r="G421" s="1">
        <v>14601093</v>
      </c>
      <c r="H421" s="1">
        <v>14345329</v>
      </c>
      <c r="I421" s="1">
        <v>14180324</v>
      </c>
      <c r="J421" s="1">
        <v>13738936</v>
      </c>
      <c r="K421" s="1">
        <v>13901781</v>
      </c>
      <c r="L421" s="1">
        <v>13648159</v>
      </c>
      <c r="M421" s="1">
        <v>13564523</v>
      </c>
      <c r="N421" s="1">
        <v>13674498</v>
      </c>
      <c r="O421" s="1">
        <v>13617735</v>
      </c>
      <c r="P421" s="1">
        <v>13539672</v>
      </c>
      <c r="Q421" s="1">
        <v>13418759</v>
      </c>
      <c r="R421" s="1">
        <v>13507691</v>
      </c>
      <c r="S421" s="1">
        <v>13717413</v>
      </c>
      <c r="T421" s="1">
        <v>13746936</v>
      </c>
      <c r="U421" s="1">
        <v>13693005</v>
      </c>
      <c r="W421" s="1">
        <v>16516703</v>
      </c>
      <c r="X421" s="1">
        <v>16495790</v>
      </c>
      <c r="Y421" s="1">
        <v>16536135</v>
      </c>
      <c r="Z421" s="1">
        <v>16550011</v>
      </c>
      <c r="AA421" s="1">
        <v>16572913</v>
      </c>
      <c r="AB421" s="1">
        <v>16584133</v>
      </c>
      <c r="AC421" s="1">
        <v>16754560</v>
      </c>
      <c r="AD421" s="1">
        <v>16628723</v>
      </c>
      <c r="AE421" s="1">
        <v>16614566</v>
      </c>
      <c r="AF421" s="1">
        <v>16789347</v>
      </c>
      <c r="AG421" s="1">
        <v>16620071</v>
      </c>
      <c r="AH421" s="1">
        <v>16686460</v>
      </c>
      <c r="AI421" s="1">
        <v>16652569</v>
      </c>
      <c r="AJ421" s="1">
        <v>16684012</v>
      </c>
      <c r="AK421" s="1">
        <v>16660368</v>
      </c>
      <c r="AL421" s="1">
        <v>16790260</v>
      </c>
      <c r="AM421" s="1">
        <v>16710524</v>
      </c>
      <c r="AN421" s="1">
        <v>16846194</v>
      </c>
      <c r="AO421" s="1">
        <v>16894229</v>
      </c>
      <c r="AP421" s="1">
        <v>16908470</v>
      </c>
      <c r="AQ421" s="1">
        <v>16981726</v>
      </c>
    </row>
    <row r="422" spans="1:43" hidden="1" x14ac:dyDescent="0.2">
      <c r="A422" s="1">
        <v>15402542</v>
      </c>
      <c r="B422" s="1">
        <v>15299213</v>
      </c>
      <c r="C422" s="1">
        <v>15360529</v>
      </c>
      <c r="D422" s="1">
        <v>15694914</v>
      </c>
      <c r="E422" s="1">
        <v>15291451</v>
      </c>
      <c r="F422" s="1">
        <v>15112372</v>
      </c>
      <c r="G422" s="1">
        <v>14617342</v>
      </c>
      <c r="H422" s="1">
        <v>14346881</v>
      </c>
      <c r="I422" s="1">
        <v>14195119</v>
      </c>
      <c r="J422" s="1">
        <v>13744044</v>
      </c>
      <c r="K422" s="1">
        <v>13908362</v>
      </c>
      <c r="L422" s="1">
        <v>13648404</v>
      </c>
      <c r="M422" s="1">
        <v>13568185</v>
      </c>
      <c r="N422" s="1">
        <v>13679498</v>
      </c>
      <c r="O422" s="1">
        <v>13633108</v>
      </c>
      <c r="P422" s="1">
        <v>13541228</v>
      </c>
      <c r="Q422" s="1">
        <v>13423425</v>
      </c>
      <c r="R422" s="1">
        <v>13508914</v>
      </c>
      <c r="S422" s="1">
        <v>13720222</v>
      </c>
      <c r="T422" s="1">
        <v>13752829</v>
      </c>
      <c r="U422" s="1">
        <v>13702102</v>
      </c>
      <c r="W422" s="1">
        <v>16517825</v>
      </c>
      <c r="X422" s="1">
        <v>16495866</v>
      </c>
      <c r="Y422" s="1">
        <v>16536187</v>
      </c>
      <c r="Z422" s="1">
        <v>16550644</v>
      </c>
      <c r="AA422" s="1">
        <v>16572924</v>
      </c>
      <c r="AB422" s="1">
        <v>16584464</v>
      </c>
      <c r="AC422" s="1">
        <v>16754681</v>
      </c>
      <c r="AD422" s="1">
        <v>16630533</v>
      </c>
      <c r="AE422" s="1">
        <v>16615012</v>
      </c>
      <c r="AF422" s="1">
        <v>16790831</v>
      </c>
      <c r="AG422" s="1">
        <v>16620379</v>
      </c>
      <c r="AH422" s="1">
        <v>16687945</v>
      </c>
      <c r="AI422" s="1">
        <v>16653616</v>
      </c>
      <c r="AJ422" s="1">
        <v>16684350</v>
      </c>
      <c r="AK422" s="1">
        <v>16661214</v>
      </c>
      <c r="AL422" s="1">
        <v>16791796</v>
      </c>
      <c r="AM422" s="1">
        <v>16711232</v>
      </c>
      <c r="AN422" s="1">
        <v>16847987</v>
      </c>
      <c r="AO422" s="1">
        <v>16894451</v>
      </c>
      <c r="AP422" s="1">
        <v>16909412</v>
      </c>
      <c r="AQ422" s="1">
        <v>16982053</v>
      </c>
    </row>
    <row r="423" spans="1:43" hidden="1" x14ac:dyDescent="0.2">
      <c r="A423" s="1">
        <v>15403010</v>
      </c>
      <c r="B423" s="1">
        <v>15302075</v>
      </c>
      <c r="C423" s="1">
        <v>15361496</v>
      </c>
      <c r="D423" s="1">
        <v>15724766</v>
      </c>
      <c r="E423" s="1">
        <v>15294509</v>
      </c>
      <c r="F423" s="1">
        <v>15112396</v>
      </c>
      <c r="G423" s="1">
        <v>14626075</v>
      </c>
      <c r="H423" s="1">
        <v>14368982</v>
      </c>
      <c r="I423" s="1">
        <v>14196128</v>
      </c>
      <c r="J423" s="1">
        <v>13744841</v>
      </c>
      <c r="K423" s="1">
        <v>13910460</v>
      </c>
      <c r="L423" s="1">
        <v>13651950</v>
      </c>
      <c r="M423" s="1">
        <v>13580729</v>
      </c>
      <c r="N423" s="1">
        <v>13679672</v>
      </c>
      <c r="O423" s="1">
        <v>13656704</v>
      </c>
      <c r="P423" s="1">
        <v>13551490</v>
      </c>
      <c r="Q423" s="1">
        <v>13428377</v>
      </c>
      <c r="R423" s="1">
        <v>13514532</v>
      </c>
      <c r="S423" s="1">
        <v>13729361</v>
      </c>
      <c r="T423" s="1">
        <v>13753952</v>
      </c>
      <c r="U423" s="1">
        <v>13704347</v>
      </c>
      <c r="W423" s="1">
        <v>16517880</v>
      </c>
      <c r="X423" s="1">
        <v>16496285</v>
      </c>
      <c r="Y423" s="1">
        <v>16536599</v>
      </c>
      <c r="Z423" s="1">
        <v>16550757</v>
      </c>
      <c r="AA423" s="1">
        <v>16573431</v>
      </c>
      <c r="AB423" s="1">
        <v>16585589</v>
      </c>
      <c r="AC423" s="1">
        <v>16755780</v>
      </c>
      <c r="AD423" s="1">
        <v>16631493</v>
      </c>
      <c r="AE423" s="1">
        <v>16617491</v>
      </c>
      <c r="AF423" s="1">
        <v>16791412</v>
      </c>
      <c r="AG423" s="1">
        <v>16620702</v>
      </c>
      <c r="AH423" s="1">
        <v>16689169</v>
      </c>
      <c r="AI423" s="1">
        <v>16654348</v>
      </c>
      <c r="AJ423" s="1">
        <v>16685600</v>
      </c>
      <c r="AK423" s="1">
        <v>16661399</v>
      </c>
      <c r="AL423" s="1">
        <v>16793195</v>
      </c>
      <c r="AM423" s="1">
        <v>16711318</v>
      </c>
      <c r="AN423" s="1">
        <v>16848869</v>
      </c>
      <c r="AO423" s="1">
        <v>16895408</v>
      </c>
      <c r="AP423" s="1">
        <v>16916317</v>
      </c>
      <c r="AQ423" s="1">
        <v>16983050</v>
      </c>
    </row>
    <row r="424" spans="1:43" hidden="1" x14ac:dyDescent="0.2">
      <c r="A424" s="1">
        <v>15406513</v>
      </c>
      <c r="B424" s="1">
        <v>15305666</v>
      </c>
      <c r="C424" s="1">
        <v>15363387</v>
      </c>
      <c r="D424" s="1">
        <v>15758371</v>
      </c>
      <c r="E424" s="1">
        <v>15295732</v>
      </c>
      <c r="F424" s="1">
        <v>15113442</v>
      </c>
      <c r="G424" s="1">
        <v>14632494</v>
      </c>
      <c r="H424" s="1">
        <v>14370711</v>
      </c>
      <c r="I424" s="1">
        <v>14199429</v>
      </c>
      <c r="J424" s="1">
        <v>13748470</v>
      </c>
      <c r="K424" s="1">
        <v>13919884</v>
      </c>
      <c r="L424" s="1">
        <v>13652336</v>
      </c>
      <c r="M424" s="1">
        <v>13582671</v>
      </c>
      <c r="N424" s="1">
        <v>13680320</v>
      </c>
      <c r="O424" s="1">
        <v>13657927</v>
      </c>
      <c r="P424" s="1">
        <v>13552164</v>
      </c>
      <c r="Q424" s="1">
        <v>13431638</v>
      </c>
      <c r="R424" s="1">
        <v>13517258</v>
      </c>
      <c r="S424" s="1">
        <v>13731525</v>
      </c>
      <c r="T424" s="1">
        <v>13754875</v>
      </c>
      <c r="U424" s="1">
        <v>13706408</v>
      </c>
      <c r="W424" s="1">
        <v>16517953</v>
      </c>
      <c r="X424" s="1">
        <v>16496663</v>
      </c>
      <c r="Y424" s="1">
        <v>16537000</v>
      </c>
      <c r="Z424" s="1">
        <v>16551556</v>
      </c>
      <c r="AA424" s="1">
        <v>16573732</v>
      </c>
      <c r="AB424" s="1">
        <v>16586132</v>
      </c>
      <c r="AC424" s="1">
        <v>16757865</v>
      </c>
      <c r="AD424" s="1">
        <v>16632344</v>
      </c>
      <c r="AE424" s="1">
        <v>16618236</v>
      </c>
      <c r="AF424" s="1">
        <v>16791509</v>
      </c>
      <c r="AG424" s="1">
        <v>16620784</v>
      </c>
      <c r="AH424" s="1">
        <v>16689633</v>
      </c>
      <c r="AI424" s="1">
        <v>16655015</v>
      </c>
      <c r="AJ424" s="1">
        <v>16685904</v>
      </c>
      <c r="AK424" s="1">
        <v>16661522</v>
      </c>
      <c r="AL424" s="1">
        <v>16793821</v>
      </c>
      <c r="AM424" s="1">
        <v>16712546</v>
      </c>
      <c r="AN424" s="1">
        <v>16849739</v>
      </c>
      <c r="AO424" s="1">
        <v>16896515</v>
      </c>
      <c r="AP424" s="1">
        <v>16918433</v>
      </c>
      <c r="AQ424" s="1">
        <v>16985245</v>
      </c>
    </row>
    <row r="425" spans="1:43" hidden="1" x14ac:dyDescent="0.2">
      <c r="A425" s="1">
        <v>15407744</v>
      </c>
      <c r="B425" s="1">
        <v>15306441</v>
      </c>
      <c r="C425" s="1">
        <v>15365389</v>
      </c>
      <c r="D425" s="1">
        <v>15761929</v>
      </c>
      <c r="E425" s="1">
        <v>15296732</v>
      </c>
      <c r="F425" s="1">
        <v>15117211</v>
      </c>
      <c r="G425" s="1">
        <v>14664124</v>
      </c>
      <c r="H425" s="1">
        <v>14378233</v>
      </c>
      <c r="I425" s="1">
        <v>14207849</v>
      </c>
      <c r="J425" s="1">
        <v>13768706</v>
      </c>
      <c r="K425" s="1">
        <v>13943279</v>
      </c>
      <c r="L425" s="1">
        <v>13663976</v>
      </c>
      <c r="M425" s="1">
        <v>13587564</v>
      </c>
      <c r="N425" s="1">
        <v>13682810</v>
      </c>
      <c r="O425" s="1">
        <v>13658031</v>
      </c>
      <c r="P425" s="1">
        <v>13552895</v>
      </c>
      <c r="Q425" s="1">
        <v>13432346</v>
      </c>
      <c r="R425" s="1">
        <v>13523256</v>
      </c>
      <c r="S425" s="1">
        <v>13734722</v>
      </c>
      <c r="T425" s="1">
        <v>13762545</v>
      </c>
      <c r="U425" s="1">
        <v>13709528</v>
      </c>
      <c r="W425" s="1">
        <v>16518157</v>
      </c>
      <c r="X425" s="1">
        <v>16496667</v>
      </c>
      <c r="Y425" s="1">
        <v>16537072</v>
      </c>
      <c r="Z425" s="1">
        <v>16551701</v>
      </c>
      <c r="AA425" s="1">
        <v>16573748</v>
      </c>
      <c r="AB425" s="1">
        <v>16586469</v>
      </c>
      <c r="AC425" s="1">
        <v>16758391</v>
      </c>
      <c r="AD425" s="1">
        <v>16632488</v>
      </c>
      <c r="AE425" s="1">
        <v>16618704</v>
      </c>
      <c r="AF425" s="1">
        <v>16791518</v>
      </c>
      <c r="AG425" s="1">
        <v>16621464</v>
      </c>
      <c r="AH425" s="1">
        <v>16692833</v>
      </c>
      <c r="AI425" s="1">
        <v>16655103</v>
      </c>
      <c r="AJ425" s="1">
        <v>16687145</v>
      </c>
      <c r="AK425" s="1">
        <v>16661800</v>
      </c>
      <c r="AL425" s="1">
        <v>16796353</v>
      </c>
      <c r="AM425" s="1">
        <v>16712581</v>
      </c>
      <c r="AN425" s="1">
        <v>16851488</v>
      </c>
      <c r="AO425" s="1">
        <v>16898011</v>
      </c>
      <c r="AP425" s="1">
        <v>16919788</v>
      </c>
      <c r="AQ425" s="1">
        <v>16992987</v>
      </c>
    </row>
    <row r="426" spans="1:43" hidden="1" x14ac:dyDescent="0.2">
      <c r="A426" s="1">
        <v>15409469</v>
      </c>
      <c r="B426" s="1">
        <v>15307759</v>
      </c>
      <c r="C426" s="1">
        <v>15366411</v>
      </c>
      <c r="D426" s="1">
        <v>15763760</v>
      </c>
      <c r="E426" s="1">
        <v>15297511</v>
      </c>
      <c r="F426" s="1">
        <v>15117943</v>
      </c>
      <c r="G426" s="1">
        <v>14693507</v>
      </c>
      <c r="H426" s="1">
        <v>14378629</v>
      </c>
      <c r="I426" s="1">
        <v>14217488</v>
      </c>
      <c r="J426" s="1">
        <v>13768953</v>
      </c>
      <c r="K426" s="1">
        <v>13958437</v>
      </c>
      <c r="L426" s="1">
        <v>13668905</v>
      </c>
      <c r="M426" s="1">
        <v>13591493</v>
      </c>
      <c r="N426" s="1">
        <v>13684277</v>
      </c>
      <c r="O426" s="1">
        <v>13662111</v>
      </c>
      <c r="P426" s="1">
        <v>13556358</v>
      </c>
      <c r="Q426" s="1">
        <v>13432379</v>
      </c>
      <c r="R426" s="1">
        <v>13526969</v>
      </c>
      <c r="S426" s="1">
        <v>13740270</v>
      </c>
      <c r="T426" s="1">
        <v>13768083</v>
      </c>
      <c r="U426" s="1">
        <v>13711448</v>
      </c>
      <c r="W426" s="1">
        <v>16518244</v>
      </c>
      <c r="X426" s="1">
        <v>16496675</v>
      </c>
      <c r="Y426" s="1">
        <v>16537308</v>
      </c>
      <c r="Z426" s="1">
        <v>16552045</v>
      </c>
      <c r="AA426" s="1">
        <v>16575174</v>
      </c>
      <c r="AB426" s="1">
        <v>16586709</v>
      </c>
      <c r="AC426" s="1">
        <v>16758740</v>
      </c>
      <c r="AD426" s="1">
        <v>16632489</v>
      </c>
      <c r="AE426" s="1">
        <v>16619234</v>
      </c>
      <c r="AF426" s="1">
        <v>16792521</v>
      </c>
      <c r="AG426" s="1">
        <v>16621479</v>
      </c>
      <c r="AH426" s="1">
        <v>16693439</v>
      </c>
      <c r="AI426" s="1">
        <v>16656641</v>
      </c>
      <c r="AJ426" s="1">
        <v>16691304</v>
      </c>
      <c r="AK426" s="1">
        <v>16662281</v>
      </c>
      <c r="AL426" s="1">
        <v>16797418</v>
      </c>
      <c r="AM426" s="1">
        <v>16715081</v>
      </c>
      <c r="AN426" s="1">
        <v>16851558</v>
      </c>
      <c r="AO426" s="1">
        <v>16898773</v>
      </c>
      <c r="AP426" s="1">
        <v>16922062</v>
      </c>
      <c r="AQ426" s="1">
        <v>16997035</v>
      </c>
    </row>
    <row r="427" spans="1:43" hidden="1" x14ac:dyDescent="0.2">
      <c r="A427" s="1">
        <v>15415070</v>
      </c>
      <c r="B427" s="1">
        <v>15311012</v>
      </c>
      <c r="C427" s="1">
        <v>15367445</v>
      </c>
      <c r="D427" s="1">
        <v>15767229</v>
      </c>
      <c r="E427" s="1">
        <v>15298143</v>
      </c>
      <c r="F427" s="1">
        <v>15130937</v>
      </c>
      <c r="G427" s="1">
        <v>14700389</v>
      </c>
      <c r="H427" s="1">
        <v>14387439</v>
      </c>
      <c r="I427" s="1">
        <v>14218690</v>
      </c>
      <c r="J427" s="1">
        <v>13769190</v>
      </c>
      <c r="K427" s="1">
        <v>13964473</v>
      </c>
      <c r="L427" s="1">
        <v>13681977</v>
      </c>
      <c r="M427" s="1">
        <v>13608946</v>
      </c>
      <c r="N427" s="1">
        <v>13688673</v>
      </c>
      <c r="O427" s="1">
        <v>13663349</v>
      </c>
      <c r="P427" s="1">
        <v>13556517</v>
      </c>
      <c r="Q427" s="1">
        <v>13436612</v>
      </c>
      <c r="R427" s="1">
        <v>13536984</v>
      </c>
      <c r="S427" s="1">
        <v>13743225</v>
      </c>
      <c r="T427" s="1">
        <v>13773029</v>
      </c>
      <c r="U427" s="1">
        <v>13723544</v>
      </c>
      <c r="W427" s="1">
        <v>16518459</v>
      </c>
      <c r="X427" s="1">
        <v>16496708</v>
      </c>
      <c r="Y427" s="1">
        <v>16537421</v>
      </c>
      <c r="Z427" s="1">
        <v>16552438</v>
      </c>
      <c r="AA427" s="1">
        <v>16575211</v>
      </c>
      <c r="AB427" s="1">
        <v>16588264</v>
      </c>
      <c r="AC427" s="1">
        <v>16758754</v>
      </c>
      <c r="AD427" s="1">
        <v>16632631</v>
      </c>
      <c r="AE427" s="1">
        <v>16619646</v>
      </c>
      <c r="AF427" s="1">
        <v>16793066</v>
      </c>
      <c r="AG427" s="1">
        <v>16621818</v>
      </c>
      <c r="AH427" s="1">
        <v>16695440</v>
      </c>
      <c r="AI427" s="1">
        <v>16656991</v>
      </c>
      <c r="AJ427" s="1">
        <v>16692715</v>
      </c>
      <c r="AK427" s="1">
        <v>16665550</v>
      </c>
      <c r="AL427" s="1">
        <v>16799094</v>
      </c>
      <c r="AM427" s="1">
        <v>16715286</v>
      </c>
      <c r="AN427" s="1">
        <v>16853720</v>
      </c>
      <c r="AO427" s="1">
        <v>16902755</v>
      </c>
      <c r="AP427" s="1">
        <v>16925082</v>
      </c>
      <c r="AQ427" s="1">
        <v>17000672</v>
      </c>
    </row>
    <row r="428" spans="1:43" hidden="1" x14ac:dyDescent="0.2">
      <c r="A428" s="1">
        <v>15415091</v>
      </c>
      <c r="B428" s="1">
        <v>15311645</v>
      </c>
      <c r="C428" s="1">
        <v>15369197</v>
      </c>
      <c r="D428" s="1">
        <v>15770345</v>
      </c>
      <c r="E428" s="1">
        <v>15303593</v>
      </c>
      <c r="F428" s="1">
        <v>15136211</v>
      </c>
      <c r="G428" s="1">
        <v>14777334</v>
      </c>
      <c r="H428" s="1">
        <v>14389197</v>
      </c>
      <c r="I428" s="1">
        <v>14233318</v>
      </c>
      <c r="J428" s="1">
        <v>13782184</v>
      </c>
      <c r="K428" s="1">
        <v>13970040</v>
      </c>
      <c r="L428" s="1">
        <v>13687367</v>
      </c>
      <c r="M428" s="1">
        <v>13614534</v>
      </c>
      <c r="N428" s="1">
        <v>13705230</v>
      </c>
      <c r="O428" s="1">
        <v>13678152</v>
      </c>
      <c r="P428" s="1">
        <v>13558669</v>
      </c>
      <c r="Q428" s="1">
        <v>13438775</v>
      </c>
      <c r="R428" s="1">
        <v>13538834</v>
      </c>
      <c r="S428" s="1">
        <v>13745245</v>
      </c>
      <c r="T428" s="1">
        <v>13779874</v>
      </c>
      <c r="U428" s="1">
        <v>13732295</v>
      </c>
      <c r="W428" s="1">
        <v>16518713</v>
      </c>
      <c r="X428" s="1">
        <v>16496708</v>
      </c>
      <c r="Y428" s="1">
        <v>16537523</v>
      </c>
      <c r="Z428" s="1">
        <v>16553743</v>
      </c>
      <c r="AA428" s="1">
        <v>16575694</v>
      </c>
      <c r="AB428" s="1">
        <v>16588836</v>
      </c>
      <c r="AC428" s="1">
        <v>16758930</v>
      </c>
      <c r="AD428" s="1">
        <v>16632930</v>
      </c>
      <c r="AE428" s="1">
        <v>16620310</v>
      </c>
      <c r="AF428" s="1">
        <v>16794730</v>
      </c>
      <c r="AG428" s="1">
        <v>16622349</v>
      </c>
      <c r="AH428" s="1">
        <v>16696116</v>
      </c>
      <c r="AI428" s="1">
        <v>16657233</v>
      </c>
      <c r="AJ428" s="1">
        <v>16695453</v>
      </c>
      <c r="AK428" s="1">
        <v>16666409</v>
      </c>
      <c r="AL428" s="1">
        <v>16799640</v>
      </c>
      <c r="AM428" s="1">
        <v>16716027</v>
      </c>
      <c r="AN428" s="1">
        <v>16855342</v>
      </c>
      <c r="AO428" s="1">
        <v>16903136</v>
      </c>
      <c r="AP428" s="1">
        <v>16925591</v>
      </c>
      <c r="AQ428" s="1">
        <v>17001700</v>
      </c>
    </row>
    <row r="429" spans="1:43" hidden="1" x14ac:dyDescent="0.2">
      <c r="A429" s="1">
        <v>15418708</v>
      </c>
      <c r="B429" s="1">
        <v>15312066</v>
      </c>
      <c r="C429" s="1">
        <v>15370012</v>
      </c>
      <c r="D429" s="1">
        <v>15775430</v>
      </c>
      <c r="E429" s="1">
        <v>15306669</v>
      </c>
      <c r="F429" s="1">
        <v>15146370</v>
      </c>
      <c r="G429" s="1">
        <v>14783735</v>
      </c>
      <c r="H429" s="1">
        <v>14393853</v>
      </c>
      <c r="I429" s="1">
        <v>14237338</v>
      </c>
      <c r="J429" s="1">
        <v>13793771</v>
      </c>
      <c r="K429" s="1">
        <v>13973779</v>
      </c>
      <c r="L429" s="1">
        <v>13697228</v>
      </c>
      <c r="M429" s="1">
        <v>13619852</v>
      </c>
      <c r="N429" s="1">
        <v>13705860</v>
      </c>
      <c r="O429" s="1">
        <v>13690554</v>
      </c>
      <c r="P429" s="1">
        <v>13562908</v>
      </c>
      <c r="Q429" s="1">
        <v>13445721</v>
      </c>
      <c r="R429" s="1">
        <v>13543801</v>
      </c>
      <c r="S429" s="1">
        <v>13746632</v>
      </c>
      <c r="T429" s="1">
        <v>13781043</v>
      </c>
      <c r="U429" s="1">
        <v>13733895</v>
      </c>
      <c r="W429" s="1">
        <v>16518724</v>
      </c>
      <c r="X429" s="1">
        <v>16496794</v>
      </c>
      <c r="Y429" s="1">
        <v>16537580</v>
      </c>
      <c r="Z429" s="1">
        <v>16554092</v>
      </c>
      <c r="AA429" s="1">
        <v>16576195</v>
      </c>
      <c r="AB429" s="1">
        <v>16590625</v>
      </c>
      <c r="AC429" s="1">
        <v>16759665</v>
      </c>
      <c r="AD429" s="1">
        <v>16634230</v>
      </c>
      <c r="AE429" s="1">
        <v>16620483</v>
      </c>
      <c r="AF429" s="1">
        <v>16794921</v>
      </c>
      <c r="AG429" s="1">
        <v>16623026</v>
      </c>
      <c r="AH429" s="1">
        <v>16697622</v>
      </c>
      <c r="AI429" s="1">
        <v>16657766</v>
      </c>
      <c r="AJ429" s="1">
        <v>16695608</v>
      </c>
      <c r="AK429" s="1">
        <v>16666496</v>
      </c>
      <c r="AL429" s="1">
        <v>16801220</v>
      </c>
      <c r="AM429" s="1">
        <v>16719786</v>
      </c>
      <c r="AN429" s="1">
        <v>16858873</v>
      </c>
      <c r="AO429" s="1">
        <v>16903378</v>
      </c>
      <c r="AP429" s="1">
        <v>16926042</v>
      </c>
      <c r="AQ429" s="1">
        <v>17008066</v>
      </c>
    </row>
    <row r="430" spans="1:43" hidden="1" x14ac:dyDescent="0.2">
      <c r="A430" s="1">
        <v>15418993</v>
      </c>
      <c r="B430" s="1">
        <v>15312316</v>
      </c>
      <c r="C430" s="1">
        <v>15372485</v>
      </c>
      <c r="D430" s="1">
        <v>15787276</v>
      </c>
      <c r="E430" s="1">
        <v>15307442</v>
      </c>
      <c r="F430" s="1">
        <v>15157209</v>
      </c>
      <c r="G430" s="1">
        <v>14793641</v>
      </c>
      <c r="H430" s="1">
        <v>14396124</v>
      </c>
      <c r="I430" s="1">
        <v>14242311</v>
      </c>
      <c r="J430" s="1">
        <v>13794063</v>
      </c>
      <c r="K430" s="1">
        <v>13976628</v>
      </c>
      <c r="L430" s="1">
        <v>13697827</v>
      </c>
      <c r="M430" s="1">
        <v>13621453</v>
      </c>
      <c r="N430" s="1">
        <v>13715873</v>
      </c>
      <c r="O430" s="1">
        <v>13691288</v>
      </c>
      <c r="P430" s="1">
        <v>13566046</v>
      </c>
      <c r="Q430" s="1">
        <v>13446329</v>
      </c>
      <c r="R430" s="1">
        <v>13552150</v>
      </c>
      <c r="S430" s="1">
        <v>13749319</v>
      </c>
      <c r="T430" s="1">
        <v>13786235</v>
      </c>
      <c r="U430" s="1">
        <v>13735064</v>
      </c>
      <c r="W430" s="1">
        <v>16518902</v>
      </c>
      <c r="X430" s="1">
        <v>16496796</v>
      </c>
      <c r="Y430" s="1">
        <v>16537599</v>
      </c>
      <c r="Z430" s="1">
        <v>16555012</v>
      </c>
      <c r="AA430" s="1">
        <v>16577923</v>
      </c>
      <c r="AB430" s="1">
        <v>16591023</v>
      </c>
      <c r="AC430" s="1">
        <v>16762438</v>
      </c>
      <c r="AD430" s="1">
        <v>16635346</v>
      </c>
      <c r="AE430" s="1">
        <v>16620773</v>
      </c>
      <c r="AF430" s="1">
        <v>16795792</v>
      </c>
      <c r="AG430" s="1">
        <v>16623305</v>
      </c>
      <c r="AH430" s="1">
        <v>16697741</v>
      </c>
      <c r="AI430" s="1">
        <v>16659441</v>
      </c>
      <c r="AJ430" s="1">
        <v>16696400</v>
      </c>
      <c r="AK430" s="1">
        <v>16668257</v>
      </c>
      <c r="AL430" s="1">
        <v>16802244</v>
      </c>
      <c r="AM430" s="1">
        <v>16720208</v>
      </c>
      <c r="AN430" s="1">
        <v>16860849</v>
      </c>
      <c r="AO430" s="1">
        <v>16904904</v>
      </c>
      <c r="AP430" s="1">
        <v>16928530</v>
      </c>
      <c r="AQ430" s="1">
        <v>17008609</v>
      </c>
    </row>
    <row r="431" spans="1:43" hidden="1" x14ac:dyDescent="0.2">
      <c r="A431" s="1">
        <v>15420931</v>
      </c>
      <c r="B431" s="1">
        <v>15313112</v>
      </c>
      <c r="C431" s="1">
        <v>15375372</v>
      </c>
      <c r="D431" s="1">
        <v>15822281</v>
      </c>
      <c r="E431" s="1">
        <v>15314707</v>
      </c>
      <c r="F431" s="1">
        <v>15158074</v>
      </c>
      <c r="G431" s="1">
        <v>14838977</v>
      </c>
      <c r="H431" s="1">
        <v>14405040</v>
      </c>
      <c r="I431" s="1">
        <v>14249497</v>
      </c>
      <c r="J431" s="1">
        <v>13794368</v>
      </c>
      <c r="K431" s="1">
        <v>13981195</v>
      </c>
      <c r="L431" s="1">
        <v>13699298</v>
      </c>
      <c r="M431" s="1">
        <v>13622686</v>
      </c>
      <c r="N431" s="1">
        <v>13717151</v>
      </c>
      <c r="O431" s="1">
        <v>13691999</v>
      </c>
      <c r="P431" s="1">
        <v>13569653</v>
      </c>
      <c r="Q431" s="1">
        <v>13447923</v>
      </c>
      <c r="R431" s="1">
        <v>13555265</v>
      </c>
      <c r="S431" s="1">
        <v>13751138</v>
      </c>
      <c r="T431" s="1">
        <v>13792217</v>
      </c>
      <c r="U431" s="1">
        <v>13741167</v>
      </c>
      <c r="W431" s="1">
        <v>16519224</v>
      </c>
      <c r="X431" s="1">
        <v>16496872</v>
      </c>
      <c r="Y431" s="1">
        <v>16537703</v>
      </c>
      <c r="Z431" s="1">
        <v>16556116</v>
      </c>
      <c r="AA431" s="1">
        <v>16578474</v>
      </c>
      <c r="AB431" s="1">
        <v>16591036</v>
      </c>
      <c r="AC431" s="1">
        <v>16763255</v>
      </c>
      <c r="AD431" s="1">
        <v>16635629</v>
      </c>
      <c r="AE431" s="1">
        <v>16620921</v>
      </c>
      <c r="AF431" s="1">
        <v>16797757</v>
      </c>
      <c r="AG431" s="1">
        <v>16623488</v>
      </c>
      <c r="AH431" s="1">
        <v>16701159</v>
      </c>
      <c r="AI431" s="1">
        <v>16659743</v>
      </c>
      <c r="AJ431" s="1">
        <v>16696611</v>
      </c>
      <c r="AK431" s="1">
        <v>16669409</v>
      </c>
      <c r="AL431" s="1">
        <v>16802652</v>
      </c>
      <c r="AM431" s="1">
        <v>16722357</v>
      </c>
      <c r="AN431" s="1">
        <v>16861026</v>
      </c>
      <c r="AO431" s="1">
        <v>16905055</v>
      </c>
      <c r="AP431" s="1">
        <v>16929588</v>
      </c>
      <c r="AQ431" s="1">
        <v>17010581</v>
      </c>
    </row>
    <row r="432" spans="1:43" hidden="1" x14ac:dyDescent="0.2">
      <c r="A432" s="1">
        <v>15424193</v>
      </c>
      <c r="B432" s="1">
        <v>15315004</v>
      </c>
      <c r="C432" s="1">
        <v>15376124</v>
      </c>
      <c r="D432" s="1">
        <v>15844298</v>
      </c>
      <c r="E432" s="1">
        <v>15316738</v>
      </c>
      <c r="F432" s="1">
        <v>15163004</v>
      </c>
      <c r="G432" s="1">
        <v>14841148</v>
      </c>
      <c r="H432" s="1">
        <v>14427351</v>
      </c>
      <c r="I432" s="1">
        <v>14249802</v>
      </c>
      <c r="J432" s="1">
        <v>13795227</v>
      </c>
      <c r="K432" s="1">
        <v>13990651</v>
      </c>
      <c r="L432" s="1">
        <v>13701293</v>
      </c>
      <c r="M432" s="1">
        <v>13628880</v>
      </c>
      <c r="N432" s="1">
        <v>13723532</v>
      </c>
      <c r="O432" s="1">
        <v>13694839</v>
      </c>
      <c r="P432" s="1">
        <v>13577520</v>
      </c>
      <c r="Q432" s="1">
        <v>13449856</v>
      </c>
      <c r="R432" s="1">
        <v>13559119</v>
      </c>
      <c r="S432" s="1">
        <v>13769379</v>
      </c>
      <c r="T432" s="1">
        <v>13798071</v>
      </c>
      <c r="U432" s="1">
        <v>13741794</v>
      </c>
      <c r="W432" s="1">
        <v>16519270</v>
      </c>
      <c r="X432" s="1">
        <v>16497086</v>
      </c>
      <c r="Y432" s="1">
        <v>16538433</v>
      </c>
      <c r="Z432" s="1">
        <v>16556325</v>
      </c>
      <c r="AA432" s="1">
        <v>16580226</v>
      </c>
      <c r="AB432" s="1">
        <v>16591963</v>
      </c>
      <c r="AC432" s="1">
        <v>16763473</v>
      </c>
      <c r="AD432" s="1">
        <v>16636590</v>
      </c>
      <c r="AE432" s="1">
        <v>16621124</v>
      </c>
      <c r="AF432" s="1">
        <v>16797955</v>
      </c>
      <c r="AG432" s="1">
        <v>16623707</v>
      </c>
      <c r="AH432" s="1">
        <v>16702671</v>
      </c>
      <c r="AI432" s="1">
        <v>16659790</v>
      </c>
      <c r="AJ432" s="1">
        <v>16697043</v>
      </c>
      <c r="AK432" s="1">
        <v>16669548</v>
      </c>
      <c r="AL432" s="1">
        <v>16802997</v>
      </c>
      <c r="AM432" s="1">
        <v>16725014</v>
      </c>
      <c r="AN432" s="1">
        <v>16863504</v>
      </c>
      <c r="AO432" s="1">
        <v>16905948</v>
      </c>
      <c r="AP432" s="1">
        <v>16929859</v>
      </c>
      <c r="AQ432" s="1">
        <v>17018265</v>
      </c>
    </row>
    <row r="433" spans="1:43" hidden="1" x14ac:dyDescent="0.2">
      <c r="A433" s="1">
        <v>15425254</v>
      </c>
      <c r="B433" s="1">
        <v>15315125</v>
      </c>
      <c r="C433" s="1">
        <v>15376457</v>
      </c>
      <c r="D433" s="1">
        <v>15847820</v>
      </c>
      <c r="E433" s="1">
        <v>15317049</v>
      </c>
      <c r="F433" s="1">
        <v>15164422</v>
      </c>
      <c r="G433" s="1">
        <v>14843763</v>
      </c>
      <c r="H433" s="1">
        <v>14433009</v>
      </c>
      <c r="I433" s="1">
        <v>14252537</v>
      </c>
      <c r="J433" s="1">
        <v>13808614</v>
      </c>
      <c r="K433" s="1">
        <v>13990685</v>
      </c>
      <c r="L433" s="1">
        <v>13714658</v>
      </c>
      <c r="M433" s="1">
        <v>13644362</v>
      </c>
      <c r="N433" s="1">
        <v>13726709</v>
      </c>
      <c r="O433" s="1">
        <v>13700776</v>
      </c>
      <c r="P433" s="1">
        <v>13578499</v>
      </c>
      <c r="Q433" s="1">
        <v>13457175</v>
      </c>
      <c r="R433" s="1">
        <v>13564990</v>
      </c>
      <c r="S433" s="1">
        <v>13773919</v>
      </c>
      <c r="T433" s="1">
        <v>13812764</v>
      </c>
      <c r="U433" s="1">
        <v>13748141</v>
      </c>
      <c r="W433" s="1">
        <v>16519464</v>
      </c>
      <c r="X433" s="1">
        <v>16497419</v>
      </c>
      <c r="Y433" s="1">
        <v>16539509</v>
      </c>
      <c r="Z433" s="1">
        <v>16556975</v>
      </c>
      <c r="AA433" s="1">
        <v>16581470</v>
      </c>
      <c r="AB433" s="1">
        <v>16592635</v>
      </c>
      <c r="AC433" s="1">
        <v>16763822</v>
      </c>
      <c r="AD433" s="1">
        <v>16637146</v>
      </c>
      <c r="AE433" s="1">
        <v>16621348</v>
      </c>
      <c r="AF433" s="1">
        <v>16798496</v>
      </c>
      <c r="AG433" s="1">
        <v>16624747</v>
      </c>
      <c r="AH433" s="1">
        <v>16702849</v>
      </c>
      <c r="AI433" s="1">
        <v>16660241</v>
      </c>
      <c r="AJ433" s="1">
        <v>16697950</v>
      </c>
      <c r="AK433" s="1">
        <v>16670654</v>
      </c>
      <c r="AL433" s="1">
        <v>16803396</v>
      </c>
      <c r="AM433" s="1">
        <v>16727210</v>
      </c>
      <c r="AN433" s="1">
        <v>16865023</v>
      </c>
      <c r="AO433" s="1">
        <v>16910423</v>
      </c>
      <c r="AP433" s="1">
        <v>16931553</v>
      </c>
      <c r="AQ433" s="1">
        <v>17018667</v>
      </c>
    </row>
    <row r="434" spans="1:43" hidden="1" x14ac:dyDescent="0.2">
      <c r="A434" s="1">
        <v>15427145</v>
      </c>
      <c r="B434" s="1">
        <v>15315780</v>
      </c>
      <c r="C434" s="1">
        <v>15377200</v>
      </c>
      <c r="D434" s="1">
        <v>15855458</v>
      </c>
      <c r="E434" s="1">
        <v>15319204</v>
      </c>
      <c r="F434" s="1">
        <v>15167460</v>
      </c>
      <c r="G434" s="1">
        <v>14847884</v>
      </c>
      <c r="H434" s="1">
        <v>14434681</v>
      </c>
      <c r="I434" s="1">
        <v>14259442</v>
      </c>
      <c r="J434" s="1">
        <v>13809802</v>
      </c>
      <c r="K434" s="1">
        <v>14003178</v>
      </c>
      <c r="L434" s="1">
        <v>13722064</v>
      </c>
      <c r="M434" s="1">
        <v>13646743</v>
      </c>
      <c r="N434" s="1">
        <v>13730366</v>
      </c>
      <c r="O434" s="1">
        <v>13701936</v>
      </c>
      <c r="P434" s="1">
        <v>13579607</v>
      </c>
      <c r="Q434" s="1">
        <v>13461579</v>
      </c>
      <c r="R434" s="1">
        <v>13568273</v>
      </c>
      <c r="S434" s="1">
        <v>13773949</v>
      </c>
      <c r="T434" s="1">
        <v>13814833</v>
      </c>
      <c r="U434" s="1">
        <v>13765661</v>
      </c>
      <c r="W434" s="1">
        <v>16519585</v>
      </c>
      <c r="X434" s="1">
        <v>16497746</v>
      </c>
      <c r="Y434" s="1">
        <v>16539597</v>
      </c>
      <c r="Z434" s="1">
        <v>16558024</v>
      </c>
      <c r="AA434" s="1">
        <v>16581912</v>
      </c>
      <c r="AB434" s="1">
        <v>16593465</v>
      </c>
      <c r="AC434" s="1">
        <v>16764407</v>
      </c>
      <c r="AD434" s="1">
        <v>16637539</v>
      </c>
      <c r="AE434" s="1">
        <v>16621598</v>
      </c>
      <c r="AF434" s="1">
        <v>16799734</v>
      </c>
      <c r="AG434" s="1">
        <v>16625343</v>
      </c>
      <c r="AH434" s="1">
        <v>16704318</v>
      </c>
      <c r="AI434" s="1">
        <v>16660414</v>
      </c>
      <c r="AJ434" s="1">
        <v>16698186</v>
      </c>
      <c r="AK434" s="1">
        <v>16671119</v>
      </c>
      <c r="AL434" s="1">
        <v>16804528</v>
      </c>
      <c r="AM434" s="1">
        <v>16730250</v>
      </c>
      <c r="AN434" s="1">
        <v>16866407</v>
      </c>
      <c r="AO434" s="1">
        <v>16911196</v>
      </c>
      <c r="AP434" s="1">
        <v>16939760</v>
      </c>
      <c r="AQ434" s="1">
        <v>17030506</v>
      </c>
    </row>
    <row r="435" spans="1:43" hidden="1" x14ac:dyDescent="0.2">
      <c r="A435" s="1">
        <v>15428098</v>
      </c>
      <c r="B435" s="1">
        <v>15317014</v>
      </c>
      <c r="C435" s="1">
        <v>15377376</v>
      </c>
      <c r="D435" s="1">
        <v>15864311</v>
      </c>
      <c r="E435" s="1">
        <v>15320106</v>
      </c>
      <c r="F435" s="1">
        <v>15177956</v>
      </c>
      <c r="G435" s="1">
        <v>14879359</v>
      </c>
      <c r="H435" s="1">
        <v>14443227</v>
      </c>
      <c r="I435" s="1">
        <v>14262311</v>
      </c>
      <c r="J435" s="1">
        <v>13814991</v>
      </c>
      <c r="K435" s="1">
        <v>14006627</v>
      </c>
      <c r="L435" s="1">
        <v>13722278</v>
      </c>
      <c r="M435" s="1">
        <v>13651625</v>
      </c>
      <c r="N435" s="1">
        <v>13734326</v>
      </c>
      <c r="O435" s="1">
        <v>13704779</v>
      </c>
      <c r="P435" s="1">
        <v>13580230</v>
      </c>
      <c r="Q435" s="1">
        <v>13463385</v>
      </c>
      <c r="R435" s="1">
        <v>13569365</v>
      </c>
      <c r="S435" s="1">
        <v>13774235</v>
      </c>
      <c r="T435" s="1">
        <v>13817948</v>
      </c>
      <c r="U435" s="1">
        <v>13772152</v>
      </c>
      <c r="W435" s="1">
        <v>16519682</v>
      </c>
      <c r="X435" s="1">
        <v>16498964</v>
      </c>
      <c r="Y435" s="1">
        <v>16540106</v>
      </c>
      <c r="Z435" s="1">
        <v>16558758</v>
      </c>
      <c r="AA435" s="1">
        <v>16582068</v>
      </c>
      <c r="AB435" s="1">
        <v>16593967</v>
      </c>
      <c r="AC435" s="1">
        <v>16764806</v>
      </c>
      <c r="AD435" s="1">
        <v>16637760</v>
      </c>
      <c r="AE435" s="1">
        <v>16622332</v>
      </c>
      <c r="AF435" s="1">
        <v>16799926</v>
      </c>
      <c r="AG435" s="1">
        <v>16625762</v>
      </c>
      <c r="AH435" s="1">
        <v>16705992</v>
      </c>
      <c r="AI435" s="1">
        <v>16660650</v>
      </c>
      <c r="AJ435" s="1">
        <v>16698832</v>
      </c>
      <c r="AK435" s="1">
        <v>16672185</v>
      </c>
      <c r="AL435" s="1">
        <v>16804701</v>
      </c>
      <c r="AM435" s="1">
        <v>16731676</v>
      </c>
      <c r="AN435" s="1">
        <v>16866793</v>
      </c>
      <c r="AO435" s="1">
        <v>16911610</v>
      </c>
      <c r="AP435" s="1">
        <v>16942481</v>
      </c>
      <c r="AQ435" s="1">
        <v>17033994</v>
      </c>
    </row>
    <row r="436" spans="1:43" hidden="1" x14ac:dyDescent="0.2">
      <c r="A436" s="1">
        <v>15432002</v>
      </c>
      <c r="B436" s="1">
        <v>15318195</v>
      </c>
      <c r="C436" s="1">
        <v>15377564</v>
      </c>
      <c r="D436" s="1">
        <v>15866405</v>
      </c>
      <c r="E436" s="1">
        <v>15320399</v>
      </c>
      <c r="F436" s="1">
        <v>15181203</v>
      </c>
      <c r="G436" s="1">
        <v>14893960</v>
      </c>
      <c r="H436" s="1">
        <v>14444504</v>
      </c>
      <c r="I436" s="1">
        <v>14263205</v>
      </c>
      <c r="J436" s="1">
        <v>13843855</v>
      </c>
      <c r="K436" s="1">
        <v>14008038</v>
      </c>
      <c r="L436" s="1">
        <v>13724814</v>
      </c>
      <c r="M436" s="1">
        <v>13658350</v>
      </c>
      <c r="N436" s="1">
        <v>13735388</v>
      </c>
      <c r="O436" s="1">
        <v>13706639</v>
      </c>
      <c r="P436" s="1">
        <v>13581266</v>
      </c>
      <c r="Q436" s="1">
        <v>13467962</v>
      </c>
      <c r="R436" s="1">
        <v>13584466</v>
      </c>
      <c r="S436" s="1">
        <v>13778306</v>
      </c>
      <c r="T436" s="1">
        <v>13819015</v>
      </c>
      <c r="U436" s="1">
        <v>13777433</v>
      </c>
      <c r="W436" s="1">
        <v>16519689</v>
      </c>
      <c r="X436" s="1">
        <v>16498998</v>
      </c>
      <c r="Y436" s="1">
        <v>16540151</v>
      </c>
      <c r="Z436" s="1">
        <v>16559308</v>
      </c>
      <c r="AA436" s="1">
        <v>16582139</v>
      </c>
      <c r="AB436" s="1">
        <v>16594806</v>
      </c>
      <c r="AC436" s="1">
        <v>16765003</v>
      </c>
      <c r="AD436" s="1">
        <v>16638868</v>
      </c>
      <c r="AE436" s="1">
        <v>16623350</v>
      </c>
      <c r="AF436" s="1">
        <v>16800294</v>
      </c>
      <c r="AG436" s="1">
        <v>16625923</v>
      </c>
      <c r="AH436" s="1">
        <v>16706034</v>
      </c>
      <c r="AI436" s="1">
        <v>16660807</v>
      </c>
      <c r="AJ436" s="1">
        <v>16699737</v>
      </c>
      <c r="AK436" s="1">
        <v>16673269</v>
      </c>
      <c r="AL436" s="1">
        <v>16807793</v>
      </c>
      <c r="AM436" s="1">
        <v>16732544</v>
      </c>
      <c r="AN436" s="1">
        <v>16868415</v>
      </c>
      <c r="AO436" s="1">
        <v>16912358</v>
      </c>
      <c r="AP436" s="1">
        <v>16950130</v>
      </c>
      <c r="AQ436" s="1">
        <v>17036103</v>
      </c>
    </row>
    <row r="437" spans="1:43" hidden="1" x14ac:dyDescent="0.2">
      <c r="A437" s="1">
        <v>15434448</v>
      </c>
      <c r="B437" s="1">
        <v>15322034</v>
      </c>
      <c r="C437" s="1">
        <v>15382823</v>
      </c>
      <c r="D437" s="1">
        <v>15876880</v>
      </c>
      <c r="E437" s="1">
        <v>15324144</v>
      </c>
      <c r="F437" s="1">
        <v>15183040</v>
      </c>
      <c r="G437" s="1">
        <v>14912288</v>
      </c>
      <c r="H437" s="1">
        <v>14453744</v>
      </c>
      <c r="I437" s="1">
        <v>14265616</v>
      </c>
      <c r="J437" s="1">
        <v>13854959</v>
      </c>
      <c r="K437" s="1">
        <v>14016873</v>
      </c>
      <c r="L437" s="1">
        <v>13727718</v>
      </c>
      <c r="M437" s="1">
        <v>13660510</v>
      </c>
      <c r="N437" s="1">
        <v>13737775</v>
      </c>
      <c r="O437" s="1">
        <v>13716236</v>
      </c>
      <c r="P437" s="1">
        <v>13586925</v>
      </c>
      <c r="Q437" s="1">
        <v>13483932</v>
      </c>
      <c r="R437" s="1">
        <v>13584527</v>
      </c>
      <c r="S437" s="1">
        <v>13778870</v>
      </c>
      <c r="T437" s="1">
        <v>13823542</v>
      </c>
      <c r="U437" s="1">
        <v>13786192</v>
      </c>
      <c r="W437" s="1">
        <v>16519819</v>
      </c>
      <c r="X437" s="1">
        <v>16499288</v>
      </c>
      <c r="Y437" s="1">
        <v>16540410</v>
      </c>
      <c r="Z437" s="1">
        <v>16559658</v>
      </c>
      <c r="AA437" s="1">
        <v>16582869</v>
      </c>
      <c r="AB437" s="1">
        <v>16594918</v>
      </c>
      <c r="AC437" s="1">
        <v>16765997</v>
      </c>
      <c r="AD437" s="1">
        <v>16639239</v>
      </c>
      <c r="AE437" s="1">
        <v>16624411</v>
      </c>
      <c r="AF437" s="1">
        <v>16800472</v>
      </c>
      <c r="AG437" s="1">
        <v>16626929</v>
      </c>
      <c r="AH437" s="1">
        <v>16707124</v>
      </c>
      <c r="AI437" s="1">
        <v>16662369</v>
      </c>
      <c r="AJ437" s="1">
        <v>16700431</v>
      </c>
      <c r="AK437" s="1">
        <v>16673273</v>
      </c>
      <c r="AL437" s="1">
        <v>16810637</v>
      </c>
      <c r="AM437" s="1">
        <v>16733478</v>
      </c>
      <c r="AN437" s="1">
        <v>16869220</v>
      </c>
      <c r="AO437" s="1">
        <v>16912458</v>
      </c>
      <c r="AP437" s="1">
        <v>16951057</v>
      </c>
      <c r="AQ437" s="1">
        <v>17045836</v>
      </c>
    </row>
    <row r="438" spans="1:43" hidden="1" x14ac:dyDescent="0.2">
      <c r="A438" s="1">
        <v>15434520</v>
      </c>
      <c r="B438" s="1">
        <v>15324034</v>
      </c>
      <c r="C438" s="1">
        <v>15384567</v>
      </c>
      <c r="D438" s="1">
        <v>15898250</v>
      </c>
      <c r="E438" s="1">
        <v>15324210</v>
      </c>
      <c r="F438" s="1">
        <v>15195963</v>
      </c>
      <c r="G438" s="1">
        <v>14912371</v>
      </c>
      <c r="H438" s="1">
        <v>14456286</v>
      </c>
      <c r="I438" s="1">
        <v>14269073</v>
      </c>
      <c r="J438" s="1">
        <v>13859663</v>
      </c>
      <c r="K438" s="1">
        <v>14052834</v>
      </c>
      <c r="L438" s="1">
        <v>13730866</v>
      </c>
      <c r="M438" s="1">
        <v>13670901</v>
      </c>
      <c r="N438" s="1">
        <v>13739763</v>
      </c>
      <c r="O438" s="1">
        <v>13718996</v>
      </c>
      <c r="P438" s="1">
        <v>13606503</v>
      </c>
      <c r="Q438" s="1">
        <v>13484747</v>
      </c>
      <c r="R438" s="1">
        <v>13592252</v>
      </c>
      <c r="S438" s="1">
        <v>13788903</v>
      </c>
      <c r="T438" s="1">
        <v>13824032</v>
      </c>
      <c r="U438" s="1">
        <v>13787278</v>
      </c>
      <c r="W438" s="1">
        <v>16519866</v>
      </c>
      <c r="X438" s="1">
        <v>16499812</v>
      </c>
      <c r="Y438" s="1">
        <v>16540593</v>
      </c>
      <c r="Z438" s="1">
        <v>16559696</v>
      </c>
      <c r="AA438" s="1">
        <v>16583415</v>
      </c>
      <c r="AB438" s="1">
        <v>16595306</v>
      </c>
      <c r="AC438" s="1">
        <v>16766646</v>
      </c>
      <c r="AD438" s="1">
        <v>16639562</v>
      </c>
      <c r="AE438" s="1">
        <v>16624547</v>
      </c>
      <c r="AF438" s="1">
        <v>16801174</v>
      </c>
      <c r="AG438" s="1">
        <v>16627957</v>
      </c>
      <c r="AH438" s="1">
        <v>16709275</v>
      </c>
      <c r="AI438" s="1">
        <v>16662592</v>
      </c>
      <c r="AJ438" s="1">
        <v>16701483</v>
      </c>
      <c r="AK438" s="1">
        <v>16674511</v>
      </c>
      <c r="AL438" s="1">
        <v>16810701</v>
      </c>
      <c r="AM438" s="1">
        <v>16734250</v>
      </c>
      <c r="AN438" s="1">
        <v>16869767</v>
      </c>
      <c r="AO438" s="1">
        <v>16913809</v>
      </c>
      <c r="AP438" s="1">
        <v>16951936</v>
      </c>
      <c r="AQ438" s="1">
        <v>17046775</v>
      </c>
    </row>
    <row r="439" spans="1:43" hidden="1" x14ac:dyDescent="0.2">
      <c r="A439" s="1">
        <v>15439501</v>
      </c>
      <c r="B439" s="1">
        <v>15324347</v>
      </c>
      <c r="C439" s="1">
        <v>15389801</v>
      </c>
      <c r="D439" s="1">
        <v>15939326</v>
      </c>
      <c r="E439" s="1">
        <v>15326812</v>
      </c>
      <c r="F439" s="1">
        <v>15198572</v>
      </c>
      <c r="G439" s="1">
        <v>14919657</v>
      </c>
      <c r="H439" s="1">
        <v>14457994</v>
      </c>
      <c r="I439" s="1">
        <v>14273155</v>
      </c>
      <c r="J439" s="1">
        <v>13859725</v>
      </c>
      <c r="K439" s="1">
        <v>14075746</v>
      </c>
      <c r="L439" s="1">
        <v>13730952</v>
      </c>
      <c r="M439" s="1">
        <v>13675526</v>
      </c>
      <c r="N439" s="1">
        <v>13739844</v>
      </c>
      <c r="O439" s="1">
        <v>13720101</v>
      </c>
      <c r="P439" s="1">
        <v>13609272</v>
      </c>
      <c r="Q439" s="1">
        <v>13490035</v>
      </c>
      <c r="R439" s="1">
        <v>13601311</v>
      </c>
      <c r="S439" s="1">
        <v>13792947</v>
      </c>
      <c r="T439" s="1">
        <v>13826405</v>
      </c>
      <c r="U439" s="1">
        <v>13796105</v>
      </c>
      <c r="W439" s="1">
        <v>16519955</v>
      </c>
      <c r="X439" s="1">
        <v>16500119</v>
      </c>
      <c r="Y439" s="1">
        <v>16540924</v>
      </c>
      <c r="Z439" s="1">
        <v>16560382</v>
      </c>
      <c r="AA439" s="1">
        <v>16583642</v>
      </c>
      <c r="AB439" s="1">
        <v>16595609</v>
      </c>
      <c r="AC439" s="1">
        <v>16768169</v>
      </c>
      <c r="AD439" s="1">
        <v>16642168</v>
      </c>
      <c r="AE439" s="1">
        <v>16624698</v>
      </c>
      <c r="AF439" s="1">
        <v>16801224</v>
      </c>
      <c r="AG439" s="1">
        <v>16629086</v>
      </c>
      <c r="AH439" s="1">
        <v>16709801</v>
      </c>
      <c r="AI439" s="1">
        <v>16665470</v>
      </c>
      <c r="AJ439" s="1">
        <v>16702530</v>
      </c>
      <c r="AK439" s="1">
        <v>16674588</v>
      </c>
      <c r="AL439" s="1">
        <v>16814557</v>
      </c>
      <c r="AM439" s="1">
        <v>16735086</v>
      </c>
      <c r="AN439" s="1">
        <v>16870346</v>
      </c>
      <c r="AO439" s="1">
        <v>16920674</v>
      </c>
      <c r="AP439" s="1">
        <v>16952828</v>
      </c>
      <c r="AQ439" s="1">
        <v>17048031</v>
      </c>
    </row>
    <row r="440" spans="1:43" hidden="1" x14ac:dyDescent="0.2">
      <c r="A440" s="1">
        <v>15440649</v>
      </c>
      <c r="B440" s="1">
        <v>15324492</v>
      </c>
      <c r="C440" s="1">
        <v>15397658</v>
      </c>
      <c r="D440" s="1">
        <v>15945049</v>
      </c>
      <c r="E440" s="1">
        <v>15328147</v>
      </c>
      <c r="F440" s="1">
        <v>15205841</v>
      </c>
      <c r="G440" s="1">
        <v>14931970</v>
      </c>
      <c r="H440" s="1">
        <v>14460891</v>
      </c>
      <c r="I440" s="1">
        <v>14283352</v>
      </c>
      <c r="J440" s="1">
        <v>13863681</v>
      </c>
      <c r="K440" s="1">
        <v>14077132</v>
      </c>
      <c r="L440" s="1">
        <v>13731944</v>
      </c>
      <c r="M440" s="1">
        <v>13677554</v>
      </c>
      <c r="N440" s="1">
        <v>13741031</v>
      </c>
      <c r="O440" s="1">
        <v>13726902</v>
      </c>
      <c r="P440" s="1">
        <v>13614866</v>
      </c>
      <c r="Q440" s="1">
        <v>13491350</v>
      </c>
      <c r="R440" s="1">
        <v>13606005</v>
      </c>
      <c r="S440" s="1">
        <v>13795738</v>
      </c>
      <c r="T440" s="1">
        <v>13833851</v>
      </c>
      <c r="U440" s="1">
        <v>13797318</v>
      </c>
      <c r="W440" s="1">
        <v>16520118</v>
      </c>
      <c r="X440" s="1">
        <v>16500538</v>
      </c>
      <c r="Y440" s="1">
        <v>16541222</v>
      </c>
      <c r="Z440" s="1">
        <v>16561446</v>
      </c>
      <c r="AA440" s="1">
        <v>16583744</v>
      </c>
      <c r="AB440" s="1">
        <v>16595743</v>
      </c>
      <c r="AC440" s="1">
        <v>16768591</v>
      </c>
      <c r="AD440" s="1">
        <v>16643310</v>
      </c>
      <c r="AE440" s="1">
        <v>16625237</v>
      </c>
      <c r="AF440" s="1">
        <v>16801967</v>
      </c>
      <c r="AG440" s="1">
        <v>16629645</v>
      </c>
      <c r="AH440" s="1">
        <v>16710651</v>
      </c>
      <c r="AI440" s="1">
        <v>16666762</v>
      </c>
      <c r="AJ440" s="1">
        <v>16702543</v>
      </c>
      <c r="AK440" s="1">
        <v>16677693</v>
      </c>
      <c r="AL440" s="1">
        <v>16815383</v>
      </c>
      <c r="AM440" s="1">
        <v>16736252</v>
      </c>
      <c r="AN440" s="1">
        <v>16870904</v>
      </c>
      <c r="AO440" s="1">
        <v>16922095</v>
      </c>
      <c r="AP440" s="1">
        <v>16954120</v>
      </c>
      <c r="AQ440" s="1">
        <v>17055073</v>
      </c>
    </row>
    <row r="441" spans="1:43" hidden="1" x14ac:dyDescent="0.2">
      <c r="A441" s="1">
        <v>15443625</v>
      </c>
      <c r="B441" s="1">
        <v>15325191</v>
      </c>
      <c r="C441" s="1">
        <v>15406511</v>
      </c>
      <c r="D441" s="1">
        <v>15973199</v>
      </c>
      <c r="E441" s="1">
        <v>15330411</v>
      </c>
      <c r="F441" s="1">
        <v>15209589</v>
      </c>
      <c r="G441" s="1">
        <v>14947255</v>
      </c>
      <c r="H441" s="1">
        <v>14463921</v>
      </c>
      <c r="I441" s="1">
        <v>14283691</v>
      </c>
      <c r="J441" s="1">
        <v>13863956</v>
      </c>
      <c r="K441" s="1">
        <v>14080091</v>
      </c>
      <c r="L441" s="1">
        <v>13734051</v>
      </c>
      <c r="M441" s="1">
        <v>13679557</v>
      </c>
      <c r="N441" s="1">
        <v>13743141</v>
      </c>
      <c r="O441" s="1">
        <v>13743737</v>
      </c>
      <c r="P441" s="1">
        <v>13615039</v>
      </c>
      <c r="Q441" s="1">
        <v>13491394</v>
      </c>
      <c r="R441" s="1">
        <v>13609244</v>
      </c>
      <c r="S441" s="1">
        <v>13797052</v>
      </c>
      <c r="T441" s="1">
        <v>13835780</v>
      </c>
      <c r="U441" s="1">
        <v>13801317</v>
      </c>
      <c r="W441" s="1">
        <v>16520556</v>
      </c>
      <c r="X441" s="1">
        <v>16501101</v>
      </c>
      <c r="Y441" s="1">
        <v>16541245</v>
      </c>
      <c r="Z441" s="1">
        <v>16561726</v>
      </c>
      <c r="AA441" s="1">
        <v>16585431</v>
      </c>
      <c r="AB441" s="1">
        <v>16595837</v>
      </c>
      <c r="AC441" s="1">
        <v>16768991</v>
      </c>
      <c r="AD441" s="1">
        <v>16646716</v>
      </c>
      <c r="AE441" s="1">
        <v>16625308</v>
      </c>
      <c r="AF441" s="1">
        <v>16803833</v>
      </c>
      <c r="AG441" s="1">
        <v>16630107</v>
      </c>
      <c r="AH441" s="1">
        <v>16712924</v>
      </c>
      <c r="AI441" s="1">
        <v>16667955</v>
      </c>
      <c r="AJ441" s="1">
        <v>16704845</v>
      </c>
      <c r="AK441" s="1">
        <v>16678164</v>
      </c>
      <c r="AL441" s="1">
        <v>16815559</v>
      </c>
      <c r="AM441" s="1">
        <v>16739578</v>
      </c>
      <c r="AN441" s="1">
        <v>16873143</v>
      </c>
      <c r="AO441" s="1">
        <v>16922316</v>
      </c>
      <c r="AP441" s="1">
        <v>16956694</v>
      </c>
      <c r="AQ441" s="1">
        <v>17057653</v>
      </c>
    </row>
    <row r="442" spans="1:43" hidden="1" x14ac:dyDescent="0.2">
      <c r="A442" s="1">
        <v>15445159</v>
      </c>
      <c r="B442" s="1">
        <v>15325526</v>
      </c>
      <c r="C442" s="1">
        <v>15406592</v>
      </c>
      <c r="D442" s="1">
        <v>16014533</v>
      </c>
      <c r="E442" s="1">
        <v>15333879</v>
      </c>
      <c r="F442" s="1">
        <v>15210321</v>
      </c>
      <c r="G442" s="1">
        <v>14968333</v>
      </c>
      <c r="H442" s="1">
        <v>14465571</v>
      </c>
      <c r="I442" s="1">
        <v>14289479</v>
      </c>
      <c r="J442" s="1">
        <v>13878981</v>
      </c>
      <c r="K442" s="1">
        <v>14088234</v>
      </c>
      <c r="L442" s="1">
        <v>13735855</v>
      </c>
      <c r="M442" s="1">
        <v>13690405</v>
      </c>
      <c r="N442" s="1">
        <v>13751404</v>
      </c>
      <c r="O442" s="1">
        <v>13744350</v>
      </c>
      <c r="P442" s="1">
        <v>13619905</v>
      </c>
      <c r="Q442" s="1">
        <v>13495021</v>
      </c>
      <c r="R442" s="1">
        <v>13611386</v>
      </c>
      <c r="S442" s="1">
        <v>13797273</v>
      </c>
      <c r="T442" s="1">
        <v>13841056</v>
      </c>
      <c r="U442" s="1">
        <v>13805360</v>
      </c>
      <c r="W442" s="1">
        <v>16520703</v>
      </c>
      <c r="X442" s="1">
        <v>16501498</v>
      </c>
      <c r="Y442" s="1">
        <v>16541648</v>
      </c>
      <c r="Z442" s="1">
        <v>16561786</v>
      </c>
      <c r="AA442" s="1">
        <v>16586688</v>
      </c>
      <c r="AB442" s="1">
        <v>16596078</v>
      </c>
      <c r="AC442" s="1">
        <v>16769488</v>
      </c>
      <c r="AD442" s="1">
        <v>16646947</v>
      </c>
      <c r="AE442" s="1">
        <v>16625827</v>
      </c>
      <c r="AF442" s="1">
        <v>16804269</v>
      </c>
      <c r="AG442" s="1">
        <v>16630665</v>
      </c>
      <c r="AH442" s="1">
        <v>16713109</v>
      </c>
      <c r="AI442" s="1">
        <v>16668319</v>
      </c>
      <c r="AJ442" s="1">
        <v>16708070</v>
      </c>
      <c r="AK442" s="1">
        <v>16678589</v>
      </c>
      <c r="AL442" s="1">
        <v>16815671</v>
      </c>
      <c r="AM442" s="1">
        <v>16739645</v>
      </c>
      <c r="AN442" s="1">
        <v>16874245</v>
      </c>
      <c r="AO442" s="1">
        <v>16925094</v>
      </c>
      <c r="AP442" s="1">
        <v>16957638</v>
      </c>
      <c r="AQ442" s="1">
        <v>17066202</v>
      </c>
    </row>
    <row r="443" spans="1:43" hidden="1" x14ac:dyDescent="0.2">
      <c r="A443" s="1">
        <v>15445493</v>
      </c>
      <c r="B443" s="1">
        <v>15327325</v>
      </c>
      <c r="C443" s="1">
        <v>15407416</v>
      </c>
      <c r="D443" s="1">
        <v>16042828</v>
      </c>
      <c r="E443" s="1">
        <v>15334138</v>
      </c>
      <c r="F443" s="1">
        <v>15213181</v>
      </c>
      <c r="G443" s="1">
        <v>14984574</v>
      </c>
      <c r="H443" s="1">
        <v>14466795</v>
      </c>
      <c r="I443" s="1">
        <v>14289912</v>
      </c>
      <c r="J443" s="1">
        <v>13885401</v>
      </c>
      <c r="K443" s="1">
        <v>14091019</v>
      </c>
      <c r="L443" s="1">
        <v>13744167</v>
      </c>
      <c r="M443" s="1">
        <v>13692999</v>
      </c>
      <c r="N443" s="1">
        <v>13753054</v>
      </c>
      <c r="O443" s="1">
        <v>13744358</v>
      </c>
      <c r="P443" s="1">
        <v>13627036</v>
      </c>
      <c r="Q443" s="1">
        <v>13504823</v>
      </c>
      <c r="R443" s="1">
        <v>13613852</v>
      </c>
      <c r="S443" s="1">
        <v>13798977</v>
      </c>
      <c r="T443" s="1">
        <v>13844605</v>
      </c>
      <c r="U443" s="1">
        <v>13822453</v>
      </c>
      <c r="W443" s="1">
        <v>16521026</v>
      </c>
      <c r="X443" s="1">
        <v>16501978</v>
      </c>
      <c r="Y443" s="1">
        <v>16542998</v>
      </c>
      <c r="Z443" s="1">
        <v>16561967</v>
      </c>
      <c r="AA443" s="1">
        <v>16586968</v>
      </c>
      <c r="AB443" s="1">
        <v>16596218</v>
      </c>
      <c r="AC443" s="1">
        <v>16770841</v>
      </c>
      <c r="AD443" s="1">
        <v>16649527</v>
      </c>
      <c r="AE443" s="1">
        <v>16626330</v>
      </c>
      <c r="AF443" s="1">
        <v>16805267</v>
      </c>
      <c r="AG443" s="1">
        <v>16631208</v>
      </c>
      <c r="AH443" s="1">
        <v>16715718</v>
      </c>
      <c r="AI443" s="1">
        <v>16668800</v>
      </c>
      <c r="AJ443" s="1">
        <v>16709907</v>
      </c>
      <c r="AK443" s="1">
        <v>16679380</v>
      </c>
      <c r="AL443" s="1">
        <v>16816819</v>
      </c>
      <c r="AM443" s="1">
        <v>16741846</v>
      </c>
      <c r="AN443" s="1">
        <v>16874713</v>
      </c>
      <c r="AO443" s="1">
        <v>16925306</v>
      </c>
      <c r="AP443" s="1">
        <v>16958294</v>
      </c>
      <c r="AQ443" s="1">
        <v>17068189</v>
      </c>
    </row>
    <row r="444" spans="1:43" hidden="1" x14ac:dyDescent="0.2">
      <c r="A444" s="1">
        <v>15447111</v>
      </c>
      <c r="B444" s="1">
        <v>15327497</v>
      </c>
      <c r="C444" s="1">
        <v>15408340</v>
      </c>
      <c r="D444" s="1">
        <v>16066304</v>
      </c>
      <c r="E444" s="1">
        <v>15341626</v>
      </c>
      <c r="F444" s="1">
        <v>15214102</v>
      </c>
      <c r="G444" s="1">
        <v>14998733</v>
      </c>
      <c r="H444" s="1">
        <v>14467368</v>
      </c>
      <c r="I444" s="1">
        <v>14290812</v>
      </c>
      <c r="J444" s="1">
        <v>13888156</v>
      </c>
      <c r="K444" s="1">
        <v>14095753</v>
      </c>
      <c r="L444" s="1">
        <v>13744268</v>
      </c>
      <c r="M444" s="1">
        <v>13698719</v>
      </c>
      <c r="N444" s="1">
        <v>13754761</v>
      </c>
      <c r="O444" s="1">
        <v>13752615</v>
      </c>
      <c r="P444" s="1">
        <v>13636170</v>
      </c>
      <c r="Q444" s="1">
        <v>13509545</v>
      </c>
      <c r="R444" s="1">
        <v>13614346</v>
      </c>
      <c r="S444" s="1">
        <v>13809052</v>
      </c>
      <c r="T444" s="1">
        <v>13850567</v>
      </c>
      <c r="U444" s="1">
        <v>13834356</v>
      </c>
      <c r="W444" s="1">
        <v>16521041</v>
      </c>
      <c r="X444" s="1">
        <v>16502874</v>
      </c>
      <c r="Y444" s="1">
        <v>16543088</v>
      </c>
      <c r="Z444" s="1">
        <v>16562246</v>
      </c>
      <c r="AA444" s="1">
        <v>16587175</v>
      </c>
      <c r="AB444" s="1">
        <v>16596482</v>
      </c>
      <c r="AC444" s="1">
        <v>16770887</v>
      </c>
      <c r="AD444" s="1">
        <v>16650438</v>
      </c>
      <c r="AE444" s="1">
        <v>16626527</v>
      </c>
      <c r="AF444" s="1">
        <v>16806318</v>
      </c>
      <c r="AG444" s="1">
        <v>16632979</v>
      </c>
      <c r="AH444" s="1">
        <v>16717598</v>
      </c>
      <c r="AI444" s="1">
        <v>16668973</v>
      </c>
      <c r="AJ444" s="1">
        <v>16713067</v>
      </c>
      <c r="AK444" s="1">
        <v>16679738</v>
      </c>
      <c r="AL444" s="1">
        <v>16819176</v>
      </c>
      <c r="AM444" s="1">
        <v>16742786</v>
      </c>
      <c r="AN444" s="1">
        <v>16877090</v>
      </c>
      <c r="AO444" s="1">
        <v>16927412</v>
      </c>
      <c r="AP444" s="1">
        <v>16959501</v>
      </c>
      <c r="AQ444" s="1">
        <v>17069905</v>
      </c>
    </row>
    <row r="445" spans="1:43" hidden="1" x14ac:dyDescent="0.2">
      <c r="A445" s="1">
        <v>15447834</v>
      </c>
      <c r="B445" s="1">
        <v>15329931</v>
      </c>
      <c r="C445" s="1">
        <v>15412872</v>
      </c>
      <c r="D445" s="1">
        <v>16067683</v>
      </c>
      <c r="E445" s="1">
        <v>15341775</v>
      </c>
      <c r="F445" s="1">
        <v>15214628</v>
      </c>
      <c r="G445" s="1">
        <v>15002349</v>
      </c>
      <c r="H445" s="1">
        <v>14470515</v>
      </c>
      <c r="I445" s="1">
        <v>14294149</v>
      </c>
      <c r="J445" s="1">
        <v>13905844</v>
      </c>
      <c r="K445" s="1">
        <v>14100469</v>
      </c>
      <c r="L445" s="1">
        <v>13760471</v>
      </c>
      <c r="M445" s="1">
        <v>13705118</v>
      </c>
      <c r="N445" s="1">
        <v>13758689</v>
      </c>
      <c r="O445" s="1">
        <v>13753036</v>
      </c>
      <c r="P445" s="1">
        <v>13641444</v>
      </c>
      <c r="Q445" s="1">
        <v>13510666</v>
      </c>
      <c r="R445" s="1">
        <v>13616235</v>
      </c>
      <c r="S445" s="1">
        <v>13813662</v>
      </c>
      <c r="T445" s="1">
        <v>13851655</v>
      </c>
      <c r="U445" s="1">
        <v>13847621</v>
      </c>
      <c r="W445" s="1">
        <v>16521417</v>
      </c>
      <c r="X445" s="1">
        <v>16503383</v>
      </c>
      <c r="Y445" s="1">
        <v>16543310</v>
      </c>
      <c r="Z445" s="1">
        <v>16562433</v>
      </c>
      <c r="AA445" s="1">
        <v>16587264</v>
      </c>
      <c r="AB445" s="1">
        <v>16597548</v>
      </c>
      <c r="AC445" s="1">
        <v>16770967</v>
      </c>
      <c r="AD445" s="1">
        <v>16652903</v>
      </c>
      <c r="AE445" s="1">
        <v>16627534</v>
      </c>
      <c r="AF445" s="1">
        <v>16807609</v>
      </c>
      <c r="AG445" s="1">
        <v>16635052</v>
      </c>
      <c r="AH445" s="1">
        <v>16719120</v>
      </c>
      <c r="AI445" s="1">
        <v>16669094</v>
      </c>
      <c r="AJ445" s="1">
        <v>16713337</v>
      </c>
      <c r="AK445" s="1">
        <v>16680788</v>
      </c>
      <c r="AL445" s="1">
        <v>16819294</v>
      </c>
      <c r="AM445" s="1">
        <v>16743331</v>
      </c>
      <c r="AN445" s="1">
        <v>16881466</v>
      </c>
      <c r="AO445" s="1">
        <v>16928746</v>
      </c>
      <c r="AP445" s="1">
        <v>16971692</v>
      </c>
      <c r="AQ445" s="1">
        <v>17071919</v>
      </c>
    </row>
    <row r="446" spans="1:43" hidden="1" x14ac:dyDescent="0.2">
      <c r="A446" s="1">
        <v>15450771</v>
      </c>
      <c r="B446" s="1">
        <v>15331790</v>
      </c>
      <c r="C446" s="1">
        <v>15413039</v>
      </c>
      <c r="D446" s="1">
        <v>16074440</v>
      </c>
      <c r="E446" s="1">
        <v>15343922</v>
      </c>
      <c r="F446" s="1">
        <v>15223534</v>
      </c>
      <c r="G446" s="1">
        <v>15012403</v>
      </c>
      <c r="H446" s="1">
        <v>14477180</v>
      </c>
      <c r="I446" s="1">
        <v>14294307</v>
      </c>
      <c r="J446" s="1">
        <v>13916245</v>
      </c>
      <c r="K446" s="1">
        <v>14100575</v>
      </c>
      <c r="L446" s="1">
        <v>13796587</v>
      </c>
      <c r="M446" s="1">
        <v>13712275</v>
      </c>
      <c r="N446" s="1">
        <v>13766569</v>
      </c>
      <c r="O446" s="1">
        <v>13757277</v>
      </c>
      <c r="P446" s="1">
        <v>13647670</v>
      </c>
      <c r="Q446" s="1">
        <v>13521398</v>
      </c>
      <c r="R446" s="1">
        <v>13616342</v>
      </c>
      <c r="S446" s="1">
        <v>13813665</v>
      </c>
      <c r="T446" s="1">
        <v>13856480</v>
      </c>
      <c r="U446" s="1">
        <v>13853938</v>
      </c>
      <c r="W446" s="1">
        <v>16522140</v>
      </c>
      <c r="X446" s="1">
        <v>16503480</v>
      </c>
      <c r="Y446" s="1">
        <v>16543980</v>
      </c>
      <c r="Z446" s="1">
        <v>16562636</v>
      </c>
      <c r="AA446" s="1">
        <v>16587344</v>
      </c>
      <c r="AB446" s="1">
        <v>16598969</v>
      </c>
      <c r="AC446" s="1">
        <v>16771367</v>
      </c>
      <c r="AD446" s="1">
        <v>16654272</v>
      </c>
      <c r="AE446" s="1">
        <v>16628407</v>
      </c>
      <c r="AF446" s="1">
        <v>16807740</v>
      </c>
      <c r="AG446" s="1">
        <v>16636601</v>
      </c>
      <c r="AH446" s="1">
        <v>16720637</v>
      </c>
      <c r="AI446" s="1">
        <v>16669792</v>
      </c>
      <c r="AJ446" s="1">
        <v>16714420</v>
      </c>
      <c r="AK446" s="1">
        <v>16683900</v>
      </c>
      <c r="AL446" s="1">
        <v>16820890</v>
      </c>
      <c r="AM446" s="1">
        <v>16744722</v>
      </c>
      <c r="AN446" s="1">
        <v>16881604</v>
      </c>
      <c r="AO446" s="1">
        <v>16928894</v>
      </c>
      <c r="AP446" s="1">
        <v>16977601</v>
      </c>
      <c r="AQ446" s="1">
        <v>17072392</v>
      </c>
    </row>
    <row r="447" spans="1:43" hidden="1" x14ac:dyDescent="0.2">
      <c r="A447" s="1">
        <v>15453603</v>
      </c>
      <c r="B447" s="1">
        <v>15332027</v>
      </c>
      <c r="C447" s="1">
        <v>15414916</v>
      </c>
      <c r="D447" s="1">
        <v>16078878</v>
      </c>
      <c r="E447" s="1">
        <v>15352764</v>
      </c>
      <c r="F447" s="1">
        <v>15225252</v>
      </c>
      <c r="G447" s="1">
        <v>15014696</v>
      </c>
      <c r="H447" s="1">
        <v>14488113</v>
      </c>
      <c r="I447" s="1">
        <v>14300077</v>
      </c>
      <c r="J447" s="1">
        <v>13916830</v>
      </c>
      <c r="K447" s="1">
        <v>14116434</v>
      </c>
      <c r="L447" s="1">
        <v>13817056</v>
      </c>
      <c r="M447" s="1">
        <v>13713391</v>
      </c>
      <c r="N447" s="1">
        <v>13784220</v>
      </c>
      <c r="O447" s="1">
        <v>13760789</v>
      </c>
      <c r="P447" s="1">
        <v>13651486</v>
      </c>
      <c r="Q447" s="1">
        <v>13527270</v>
      </c>
      <c r="R447" s="1">
        <v>13620916</v>
      </c>
      <c r="S447" s="1">
        <v>13814119</v>
      </c>
      <c r="T447" s="1">
        <v>13857979</v>
      </c>
      <c r="U447" s="1">
        <v>13864301</v>
      </c>
      <c r="W447" s="1">
        <v>16522701</v>
      </c>
      <c r="X447" s="1">
        <v>16503539</v>
      </c>
      <c r="Y447" s="1">
        <v>16544302</v>
      </c>
      <c r="Z447" s="1">
        <v>16562811</v>
      </c>
      <c r="AA447" s="1">
        <v>16587436</v>
      </c>
      <c r="AB447" s="1">
        <v>16599160</v>
      </c>
      <c r="AC447" s="1">
        <v>16772001</v>
      </c>
      <c r="AD447" s="1">
        <v>16654747</v>
      </c>
      <c r="AE447" s="1">
        <v>16628837</v>
      </c>
      <c r="AF447" s="1">
        <v>16807868</v>
      </c>
      <c r="AG447" s="1">
        <v>16637186</v>
      </c>
      <c r="AH447" s="1">
        <v>16721640</v>
      </c>
      <c r="AI447" s="1">
        <v>16669869</v>
      </c>
      <c r="AJ447" s="1">
        <v>16716298</v>
      </c>
      <c r="AK447" s="1">
        <v>16686283</v>
      </c>
      <c r="AL447" s="1">
        <v>16821442</v>
      </c>
      <c r="AM447" s="1">
        <v>16746476</v>
      </c>
      <c r="AN447" s="1">
        <v>16882309</v>
      </c>
      <c r="AO447" s="1">
        <v>16930472</v>
      </c>
      <c r="AP447" s="1">
        <v>16979301</v>
      </c>
      <c r="AQ447" s="1">
        <v>17077959</v>
      </c>
    </row>
    <row r="448" spans="1:43" hidden="1" x14ac:dyDescent="0.2">
      <c r="A448" s="1">
        <v>15453979</v>
      </c>
      <c r="B448" s="1">
        <v>15338296</v>
      </c>
      <c r="C448" s="1">
        <v>15415836</v>
      </c>
      <c r="D448" s="1">
        <v>16113750</v>
      </c>
      <c r="E448" s="1">
        <v>15353869</v>
      </c>
      <c r="F448" s="1">
        <v>15226154</v>
      </c>
      <c r="G448" s="1">
        <v>15017120</v>
      </c>
      <c r="H448" s="1">
        <v>14513635</v>
      </c>
      <c r="I448" s="1">
        <v>14303851</v>
      </c>
      <c r="J448" s="1">
        <v>13918686</v>
      </c>
      <c r="K448" s="1">
        <v>14118007</v>
      </c>
      <c r="L448" s="1">
        <v>13818753</v>
      </c>
      <c r="M448" s="1">
        <v>13717110</v>
      </c>
      <c r="N448" s="1">
        <v>13788176</v>
      </c>
      <c r="O448" s="1">
        <v>13762770</v>
      </c>
      <c r="P448" s="1">
        <v>13652804</v>
      </c>
      <c r="Q448" s="1">
        <v>13535891</v>
      </c>
      <c r="R448" s="1">
        <v>13621043</v>
      </c>
      <c r="S448" s="1">
        <v>13815307</v>
      </c>
      <c r="T448" s="1">
        <v>13865748</v>
      </c>
      <c r="U448" s="1">
        <v>13871669</v>
      </c>
      <c r="W448" s="1">
        <v>16523256</v>
      </c>
      <c r="X448" s="1">
        <v>16503805</v>
      </c>
      <c r="Y448" s="1">
        <v>16544550</v>
      </c>
      <c r="Z448" s="1">
        <v>16563012</v>
      </c>
      <c r="AA448" s="1">
        <v>16587697</v>
      </c>
      <c r="AB448" s="1">
        <v>16599689</v>
      </c>
      <c r="AC448" s="1">
        <v>16773051</v>
      </c>
      <c r="AD448" s="1">
        <v>16657924</v>
      </c>
      <c r="AE448" s="1">
        <v>16629191</v>
      </c>
      <c r="AF448" s="1">
        <v>16808217</v>
      </c>
      <c r="AG448" s="1">
        <v>16638034</v>
      </c>
      <c r="AH448" s="1">
        <v>16722410</v>
      </c>
      <c r="AI448" s="1">
        <v>16670240</v>
      </c>
      <c r="AJ448" s="1">
        <v>16717635</v>
      </c>
      <c r="AK448" s="1">
        <v>16687387</v>
      </c>
      <c r="AL448" s="1">
        <v>16821691</v>
      </c>
      <c r="AM448" s="1">
        <v>16746853</v>
      </c>
      <c r="AN448" s="1">
        <v>16883442</v>
      </c>
      <c r="AO448" s="1">
        <v>16933035</v>
      </c>
      <c r="AP448" s="1">
        <v>16982208</v>
      </c>
      <c r="AQ448" s="1">
        <v>17090707</v>
      </c>
    </row>
    <row r="449" spans="1:43" hidden="1" x14ac:dyDescent="0.2">
      <c r="A449" s="1">
        <v>15459796</v>
      </c>
      <c r="B449" s="1">
        <v>15338494</v>
      </c>
      <c r="C449" s="1">
        <v>15418677</v>
      </c>
      <c r="D449" s="1">
        <v>16119347</v>
      </c>
      <c r="E449" s="1">
        <v>15356344</v>
      </c>
      <c r="F449" s="1">
        <v>15226819</v>
      </c>
      <c r="G449" s="1">
        <v>15024710</v>
      </c>
      <c r="H449" s="1">
        <v>14516355</v>
      </c>
      <c r="I449" s="1">
        <v>14314150</v>
      </c>
      <c r="J449" s="1">
        <v>13975900</v>
      </c>
      <c r="K449" s="1">
        <v>14118436</v>
      </c>
      <c r="L449" s="1">
        <v>13825757</v>
      </c>
      <c r="M449" s="1">
        <v>13726937</v>
      </c>
      <c r="N449" s="1">
        <v>13789169</v>
      </c>
      <c r="O449" s="1">
        <v>13765832</v>
      </c>
      <c r="P449" s="1">
        <v>13659997</v>
      </c>
      <c r="Q449" s="1">
        <v>13541455</v>
      </c>
      <c r="R449" s="1">
        <v>13621604</v>
      </c>
      <c r="S449" s="1">
        <v>13816030</v>
      </c>
      <c r="T449" s="1">
        <v>13866877</v>
      </c>
      <c r="U449" s="1">
        <v>13903775</v>
      </c>
      <c r="W449" s="1">
        <v>16523683</v>
      </c>
      <c r="X449" s="1">
        <v>16503980</v>
      </c>
      <c r="Y449" s="1">
        <v>16544965</v>
      </c>
      <c r="Z449" s="1">
        <v>16563638</v>
      </c>
      <c r="AA449" s="1">
        <v>16588114</v>
      </c>
      <c r="AB449" s="1">
        <v>16599690</v>
      </c>
      <c r="AC449" s="1">
        <v>16774258</v>
      </c>
      <c r="AD449" s="1">
        <v>16658055</v>
      </c>
      <c r="AE449" s="1">
        <v>16629326</v>
      </c>
      <c r="AF449" s="1">
        <v>16808583</v>
      </c>
      <c r="AG449" s="1">
        <v>16638737</v>
      </c>
      <c r="AH449" s="1">
        <v>16722767</v>
      </c>
      <c r="AI449" s="1">
        <v>16671402</v>
      </c>
      <c r="AJ449" s="1">
        <v>16720165</v>
      </c>
      <c r="AK449" s="1">
        <v>16688347</v>
      </c>
      <c r="AL449" s="1">
        <v>16825119</v>
      </c>
      <c r="AM449" s="1">
        <v>16749878</v>
      </c>
      <c r="AN449" s="1">
        <v>16884507</v>
      </c>
      <c r="AO449" s="1">
        <v>16933206</v>
      </c>
      <c r="AP449" s="1">
        <v>16983940</v>
      </c>
      <c r="AQ449" s="1">
        <v>17092963</v>
      </c>
    </row>
    <row r="450" spans="1:43" hidden="1" x14ac:dyDescent="0.2">
      <c r="A450" s="1">
        <v>15469623</v>
      </c>
      <c r="B450" s="1">
        <v>15339796</v>
      </c>
      <c r="C450" s="1">
        <v>15423191</v>
      </c>
      <c r="D450" s="1">
        <v>16127524</v>
      </c>
      <c r="E450" s="1">
        <v>15357993</v>
      </c>
      <c r="F450" s="1">
        <v>15239341</v>
      </c>
      <c r="G450" s="1">
        <v>15025743</v>
      </c>
      <c r="H450" s="1">
        <v>14516689</v>
      </c>
      <c r="I450" s="1">
        <v>14325184</v>
      </c>
      <c r="J450" s="1">
        <v>13986164</v>
      </c>
      <c r="K450" s="1">
        <v>14123350</v>
      </c>
      <c r="L450" s="1">
        <v>13828055</v>
      </c>
      <c r="M450" s="1">
        <v>13728963</v>
      </c>
      <c r="N450" s="1">
        <v>13789650</v>
      </c>
      <c r="O450" s="1">
        <v>13770862</v>
      </c>
      <c r="P450" s="1">
        <v>13663915</v>
      </c>
      <c r="Q450" s="1">
        <v>13555218</v>
      </c>
      <c r="R450" s="1">
        <v>13627532</v>
      </c>
      <c r="S450" s="1">
        <v>13816294</v>
      </c>
      <c r="T450" s="1">
        <v>13872248</v>
      </c>
      <c r="U450" s="1">
        <v>13904240</v>
      </c>
      <c r="W450" s="1">
        <v>16523834</v>
      </c>
      <c r="X450" s="1">
        <v>16504226</v>
      </c>
      <c r="Y450" s="1">
        <v>16545952</v>
      </c>
      <c r="Z450" s="1">
        <v>16564143</v>
      </c>
      <c r="AA450" s="1">
        <v>16588328</v>
      </c>
      <c r="AB450" s="1">
        <v>16599693</v>
      </c>
      <c r="AC450" s="1">
        <v>16774902</v>
      </c>
      <c r="AD450" s="1">
        <v>16658698</v>
      </c>
      <c r="AE450" s="1">
        <v>16633009</v>
      </c>
      <c r="AF450" s="1">
        <v>16809246</v>
      </c>
      <c r="AG450" s="1">
        <v>16639716</v>
      </c>
      <c r="AH450" s="1">
        <v>16725689</v>
      </c>
      <c r="AI450" s="1">
        <v>16671564</v>
      </c>
      <c r="AJ450" s="1">
        <v>16721546</v>
      </c>
      <c r="AK450" s="1">
        <v>16690053</v>
      </c>
      <c r="AL450" s="1">
        <v>16825125</v>
      </c>
      <c r="AM450" s="1">
        <v>16754083</v>
      </c>
      <c r="AN450" s="1">
        <v>16885384</v>
      </c>
      <c r="AO450" s="1">
        <v>16933461</v>
      </c>
      <c r="AP450" s="1">
        <v>16984391</v>
      </c>
      <c r="AQ450" s="1">
        <v>17095336</v>
      </c>
    </row>
    <row r="451" spans="1:43" hidden="1" x14ac:dyDescent="0.2">
      <c r="A451" s="1">
        <v>15470940</v>
      </c>
      <c r="B451" s="1">
        <v>15341366</v>
      </c>
      <c r="C451" s="1">
        <v>15427629</v>
      </c>
      <c r="D451" s="1">
        <v>16147046</v>
      </c>
      <c r="E451" s="1">
        <v>15359122</v>
      </c>
      <c r="F451" s="1">
        <v>15245082</v>
      </c>
      <c r="G451" s="1">
        <v>15036110</v>
      </c>
      <c r="H451" s="1">
        <v>14518039</v>
      </c>
      <c r="I451" s="1">
        <v>14328329</v>
      </c>
      <c r="J451" s="1">
        <v>13989300</v>
      </c>
      <c r="K451" s="1">
        <v>14124438</v>
      </c>
      <c r="L451" s="1">
        <v>13829658</v>
      </c>
      <c r="M451" s="1">
        <v>13737939</v>
      </c>
      <c r="N451" s="1">
        <v>13792037</v>
      </c>
      <c r="O451" s="1">
        <v>13777821</v>
      </c>
      <c r="P451" s="1">
        <v>13666145</v>
      </c>
      <c r="Q451" s="1">
        <v>13556251</v>
      </c>
      <c r="R451" s="1">
        <v>13631452</v>
      </c>
      <c r="S451" s="1">
        <v>13816703</v>
      </c>
      <c r="T451" s="1">
        <v>13874986</v>
      </c>
      <c r="U451" s="1">
        <v>13905001</v>
      </c>
      <c r="W451" s="1">
        <v>16523923</v>
      </c>
      <c r="X451" s="1">
        <v>16504264</v>
      </c>
      <c r="Y451" s="1">
        <v>16546186</v>
      </c>
      <c r="Z451" s="1">
        <v>16564523</v>
      </c>
      <c r="AA451" s="1">
        <v>16588731</v>
      </c>
      <c r="AB451" s="1">
        <v>16601169</v>
      </c>
      <c r="AC451" s="1">
        <v>16775524</v>
      </c>
      <c r="AD451" s="1">
        <v>16658757</v>
      </c>
      <c r="AE451" s="1">
        <v>16633962</v>
      </c>
      <c r="AF451" s="1">
        <v>16811305</v>
      </c>
      <c r="AG451" s="1">
        <v>16640340</v>
      </c>
      <c r="AH451" s="1">
        <v>16725765</v>
      </c>
      <c r="AI451" s="1">
        <v>16673788</v>
      </c>
      <c r="AJ451" s="1">
        <v>16725920</v>
      </c>
      <c r="AK451" s="1">
        <v>16690938</v>
      </c>
      <c r="AL451" s="1">
        <v>16826354</v>
      </c>
      <c r="AM451" s="1">
        <v>16754205</v>
      </c>
      <c r="AN451" s="1">
        <v>16885714</v>
      </c>
      <c r="AO451" s="1">
        <v>16934039</v>
      </c>
      <c r="AP451" s="1">
        <v>16985398</v>
      </c>
      <c r="AQ451" s="1">
        <v>17095615</v>
      </c>
    </row>
    <row r="452" spans="1:43" hidden="1" x14ac:dyDescent="0.2">
      <c r="A452" s="1">
        <v>15470995</v>
      </c>
      <c r="B452" s="1">
        <v>15343661</v>
      </c>
      <c r="C452" s="1">
        <v>15429573</v>
      </c>
      <c r="D452" s="1">
        <v>16162987</v>
      </c>
      <c r="E452" s="1">
        <v>15360057</v>
      </c>
      <c r="F452" s="1">
        <v>15247998</v>
      </c>
      <c r="G452" s="1">
        <v>15036774</v>
      </c>
      <c r="H452" s="1">
        <v>14525141</v>
      </c>
      <c r="I452" s="1">
        <v>14334474</v>
      </c>
      <c r="J452" s="1">
        <v>14009019</v>
      </c>
      <c r="K452" s="1">
        <v>14126452</v>
      </c>
      <c r="L452" s="1">
        <v>13833001</v>
      </c>
      <c r="M452" s="1">
        <v>13749779</v>
      </c>
      <c r="N452" s="1">
        <v>13795872</v>
      </c>
      <c r="O452" s="1">
        <v>13778694</v>
      </c>
      <c r="P452" s="1">
        <v>13666436</v>
      </c>
      <c r="Q452" s="1">
        <v>13559114</v>
      </c>
      <c r="R452" s="1">
        <v>13634023</v>
      </c>
      <c r="S452" s="1">
        <v>13817609</v>
      </c>
      <c r="T452" s="1">
        <v>13882642</v>
      </c>
      <c r="U452" s="1">
        <v>13907177</v>
      </c>
      <c r="W452" s="1">
        <v>16524173</v>
      </c>
      <c r="X452" s="1">
        <v>16505182</v>
      </c>
      <c r="Y452" s="1">
        <v>16546346</v>
      </c>
      <c r="Z452" s="1">
        <v>16564551</v>
      </c>
      <c r="AA452" s="1">
        <v>16589385</v>
      </c>
      <c r="AB452" s="1">
        <v>16601307</v>
      </c>
      <c r="AC452" s="1">
        <v>16776334</v>
      </c>
      <c r="AD452" s="1">
        <v>16661234</v>
      </c>
      <c r="AE452" s="1">
        <v>16634002</v>
      </c>
      <c r="AF452" s="1">
        <v>16812388</v>
      </c>
      <c r="AG452" s="1">
        <v>16641105</v>
      </c>
      <c r="AH452" s="1">
        <v>16726485</v>
      </c>
      <c r="AI452" s="1">
        <v>16675054</v>
      </c>
      <c r="AJ452" s="1">
        <v>16726403</v>
      </c>
      <c r="AK452" s="1">
        <v>16690992</v>
      </c>
      <c r="AL452" s="1">
        <v>16827482</v>
      </c>
      <c r="AM452" s="1">
        <v>16754956</v>
      </c>
      <c r="AN452" s="1">
        <v>16886195</v>
      </c>
      <c r="AO452" s="1">
        <v>16935450</v>
      </c>
      <c r="AP452" s="1">
        <v>16986217</v>
      </c>
      <c r="AQ452" s="1">
        <v>17098647</v>
      </c>
    </row>
    <row r="453" spans="1:43" hidden="1" x14ac:dyDescent="0.2">
      <c r="A453" s="1">
        <v>15471505</v>
      </c>
      <c r="B453" s="1">
        <v>15350316</v>
      </c>
      <c r="C453" s="1">
        <v>15432006</v>
      </c>
      <c r="D453" s="1">
        <v>16166682</v>
      </c>
      <c r="E453" s="1">
        <v>15364010</v>
      </c>
      <c r="F453" s="1">
        <v>15249298</v>
      </c>
      <c r="G453" s="1">
        <v>15053133</v>
      </c>
      <c r="H453" s="1">
        <v>14526568</v>
      </c>
      <c r="I453" s="1">
        <v>14336884</v>
      </c>
      <c r="J453" s="1">
        <v>14015292</v>
      </c>
      <c r="K453" s="1">
        <v>14126576</v>
      </c>
      <c r="L453" s="1">
        <v>13845971</v>
      </c>
      <c r="M453" s="1">
        <v>13752216</v>
      </c>
      <c r="N453" s="1">
        <v>13801155</v>
      </c>
      <c r="O453" s="1">
        <v>13781936</v>
      </c>
      <c r="P453" s="1">
        <v>13667158</v>
      </c>
      <c r="Q453" s="1">
        <v>13559179</v>
      </c>
      <c r="R453" s="1">
        <v>13634545</v>
      </c>
      <c r="S453" s="1">
        <v>13826533</v>
      </c>
      <c r="T453" s="1">
        <v>13883176</v>
      </c>
      <c r="U453" s="1">
        <v>13907564</v>
      </c>
      <c r="W453" s="1">
        <v>16524215</v>
      </c>
      <c r="X453" s="1">
        <v>16506419</v>
      </c>
      <c r="Y453" s="1">
        <v>16546731</v>
      </c>
      <c r="Z453" s="1">
        <v>16564696</v>
      </c>
      <c r="AA453" s="1">
        <v>16590055</v>
      </c>
      <c r="AB453" s="1">
        <v>16601504</v>
      </c>
      <c r="AC453" s="1">
        <v>16776533</v>
      </c>
      <c r="AD453" s="1">
        <v>16661622</v>
      </c>
      <c r="AE453" s="1">
        <v>16634786</v>
      </c>
      <c r="AF453" s="1">
        <v>16814225</v>
      </c>
      <c r="AG453" s="1">
        <v>16642303</v>
      </c>
      <c r="AH453" s="1">
        <v>16730249</v>
      </c>
      <c r="AI453" s="1">
        <v>16675370</v>
      </c>
      <c r="AJ453" s="1">
        <v>16726528</v>
      </c>
      <c r="AK453" s="1">
        <v>16691669</v>
      </c>
      <c r="AL453" s="1">
        <v>16827715</v>
      </c>
      <c r="AM453" s="1">
        <v>16755452</v>
      </c>
      <c r="AN453" s="1">
        <v>16886345</v>
      </c>
      <c r="AO453" s="1">
        <v>16936385</v>
      </c>
      <c r="AP453" s="1">
        <v>16988851</v>
      </c>
      <c r="AQ453" s="1">
        <v>17106164</v>
      </c>
    </row>
    <row r="454" spans="1:43" hidden="1" x14ac:dyDescent="0.2">
      <c r="A454" s="1">
        <v>15474441</v>
      </c>
      <c r="B454" s="1">
        <v>15352038</v>
      </c>
      <c r="C454" s="1">
        <v>15436133</v>
      </c>
      <c r="D454" s="1">
        <v>16171752</v>
      </c>
      <c r="E454" s="1">
        <v>15364043</v>
      </c>
      <c r="F454" s="1">
        <v>15250173</v>
      </c>
      <c r="G454" s="1">
        <v>15061017</v>
      </c>
      <c r="H454" s="1">
        <v>14526697</v>
      </c>
      <c r="I454" s="1">
        <v>14337078</v>
      </c>
      <c r="J454" s="1">
        <v>14019377</v>
      </c>
      <c r="K454" s="1">
        <v>14127491</v>
      </c>
      <c r="L454" s="1">
        <v>13850112</v>
      </c>
      <c r="M454" s="1">
        <v>13757533</v>
      </c>
      <c r="N454" s="1">
        <v>13803769</v>
      </c>
      <c r="O454" s="1">
        <v>13782907</v>
      </c>
      <c r="P454" s="1">
        <v>13668821</v>
      </c>
      <c r="Q454" s="1">
        <v>13567656</v>
      </c>
      <c r="R454" s="1">
        <v>13638709</v>
      </c>
      <c r="S454" s="1">
        <v>13832378</v>
      </c>
      <c r="T454" s="1">
        <v>13888796</v>
      </c>
      <c r="U454" s="1">
        <v>13908947</v>
      </c>
      <c r="W454" s="1">
        <v>16524332</v>
      </c>
      <c r="X454" s="1">
        <v>16506530</v>
      </c>
      <c r="Y454" s="1">
        <v>16546899</v>
      </c>
      <c r="Z454" s="1">
        <v>16565292</v>
      </c>
      <c r="AA454" s="1">
        <v>16590075</v>
      </c>
      <c r="AB454" s="1">
        <v>16601944</v>
      </c>
      <c r="AC454" s="1">
        <v>16777855</v>
      </c>
      <c r="AD454" s="1">
        <v>16662506</v>
      </c>
      <c r="AE454" s="1">
        <v>16636279</v>
      </c>
      <c r="AF454" s="1">
        <v>16814395</v>
      </c>
      <c r="AG454" s="1">
        <v>16642394</v>
      </c>
      <c r="AH454" s="1">
        <v>16730592</v>
      </c>
      <c r="AI454" s="1">
        <v>16676561</v>
      </c>
      <c r="AJ454" s="1">
        <v>16728261</v>
      </c>
      <c r="AK454" s="1">
        <v>16691739</v>
      </c>
      <c r="AL454" s="1">
        <v>16828422</v>
      </c>
      <c r="AM454" s="1">
        <v>16757320</v>
      </c>
      <c r="AN454" s="1">
        <v>16886424</v>
      </c>
      <c r="AO454" s="1">
        <v>16941132</v>
      </c>
      <c r="AP454" s="1">
        <v>16989932</v>
      </c>
      <c r="AQ454" s="1">
        <v>17110669</v>
      </c>
    </row>
    <row r="455" spans="1:43" hidden="1" x14ac:dyDescent="0.2">
      <c r="A455" s="1">
        <v>15476986</v>
      </c>
      <c r="B455" s="1">
        <v>15354293</v>
      </c>
      <c r="C455" s="1">
        <v>15441915</v>
      </c>
      <c r="D455" s="1">
        <v>16174125</v>
      </c>
      <c r="E455" s="1">
        <v>15365541</v>
      </c>
      <c r="F455" s="1">
        <v>15258598</v>
      </c>
      <c r="G455" s="1">
        <v>15061945</v>
      </c>
      <c r="H455" s="1">
        <v>14527613</v>
      </c>
      <c r="I455" s="1">
        <v>14340372</v>
      </c>
      <c r="J455" s="1">
        <v>14023858</v>
      </c>
      <c r="K455" s="1">
        <v>14127558</v>
      </c>
      <c r="L455" s="1">
        <v>13853146</v>
      </c>
      <c r="M455" s="1">
        <v>13761769</v>
      </c>
      <c r="N455" s="1">
        <v>13812390</v>
      </c>
      <c r="O455" s="1">
        <v>13783604</v>
      </c>
      <c r="P455" s="1">
        <v>13678144</v>
      </c>
      <c r="Q455" s="1">
        <v>13573704</v>
      </c>
      <c r="R455" s="1">
        <v>13641962</v>
      </c>
      <c r="S455" s="1">
        <v>13832880</v>
      </c>
      <c r="T455" s="1">
        <v>13891269</v>
      </c>
      <c r="U455" s="1">
        <v>13915189</v>
      </c>
      <c r="W455" s="1">
        <v>16524372</v>
      </c>
      <c r="X455" s="1">
        <v>16507644</v>
      </c>
      <c r="Y455" s="1">
        <v>16547490</v>
      </c>
      <c r="Z455" s="1">
        <v>16565351</v>
      </c>
      <c r="AA455" s="1">
        <v>16590397</v>
      </c>
      <c r="AB455" s="1">
        <v>16601971</v>
      </c>
      <c r="AC455" s="1">
        <v>16778550</v>
      </c>
      <c r="AD455" s="1">
        <v>16662603</v>
      </c>
      <c r="AE455" s="1">
        <v>16636289</v>
      </c>
      <c r="AF455" s="1">
        <v>16814754</v>
      </c>
      <c r="AG455" s="1">
        <v>16642492</v>
      </c>
      <c r="AH455" s="1">
        <v>16731021</v>
      </c>
      <c r="AI455" s="1">
        <v>16677073</v>
      </c>
      <c r="AJ455" s="1">
        <v>16729419</v>
      </c>
      <c r="AK455" s="1">
        <v>16691959</v>
      </c>
      <c r="AL455" s="1">
        <v>16828437</v>
      </c>
      <c r="AM455" s="1">
        <v>16759603</v>
      </c>
      <c r="AN455" s="1">
        <v>16887804</v>
      </c>
      <c r="AO455" s="1">
        <v>16941484</v>
      </c>
      <c r="AP455" s="1">
        <v>16994598</v>
      </c>
      <c r="AQ455" s="1">
        <v>17113474</v>
      </c>
    </row>
    <row r="456" spans="1:43" hidden="1" x14ac:dyDescent="0.2">
      <c r="A456" s="1">
        <v>15477781</v>
      </c>
      <c r="B456" s="1">
        <v>15356853</v>
      </c>
      <c r="C456" s="1">
        <v>15442389</v>
      </c>
      <c r="D456" s="1">
        <v>16195275</v>
      </c>
      <c r="E456" s="1">
        <v>15367387</v>
      </c>
      <c r="F456" s="1">
        <v>15263076</v>
      </c>
      <c r="G456" s="1">
        <v>15080445</v>
      </c>
      <c r="H456" s="1">
        <v>14549163</v>
      </c>
      <c r="I456" s="1">
        <v>14341750</v>
      </c>
      <c r="J456" s="1">
        <v>14031132</v>
      </c>
      <c r="K456" s="1">
        <v>14131623</v>
      </c>
      <c r="L456" s="1">
        <v>13856273</v>
      </c>
      <c r="M456" s="1">
        <v>13763314</v>
      </c>
      <c r="N456" s="1">
        <v>13812577</v>
      </c>
      <c r="O456" s="1">
        <v>13784380</v>
      </c>
      <c r="P456" s="1">
        <v>13686635</v>
      </c>
      <c r="Q456" s="1">
        <v>13590096</v>
      </c>
      <c r="R456" s="1">
        <v>13648603</v>
      </c>
      <c r="S456" s="1">
        <v>13842609</v>
      </c>
      <c r="T456" s="1">
        <v>13892808</v>
      </c>
      <c r="U456" s="1">
        <v>13916905</v>
      </c>
      <c r="W456" s="1">
        <v>16524815</v>
      </c>
      <c r="X456" s="1">
        <v>16507966</v>
      </c>
      <c r="Y456" s="1">
        <v>16547541</v>
      </c>
      <c r="Z456" s="1">
        <v>16567087</v>
      </c>
      <c r="AA456" s="1">
        <v>16591261</v>
      </c>
      <c r="AB456" s="1">
        <v>16602200</v>
      </c>
      <c r="AC456" s="1">
        <v>16780435</v>
      </c>
      <c r="AD456" s="1">
        <v>16663055</v>
      </c>
      <c r="AE456" s="1">
        <v>16636440</v>
      </c>
      <c r="AF456" s="1">
        <v>16814941</v>
      </c>
      <c r="AG456" s="1">
        <v>16643450</v>
      </c>
      <c r="AH456" s="1">
        <v>16731272</v>
      </c>
      <c r="AI456" s="1">
        <v>16678765</v>
      </c>
      <c r="AJ456" s="1">
        <v>16731146</v>
      </c>
      <c r="AK456" s="1">
        <v>16692793</v>
      </c>
      <c r="AL456" s="1">
        <v>16828460</v>
      </c>
      <c r="AM456" s="1">
        <v>16762316</v>
      </c>
      <c r="AN456" s="1">
        <v>16889268</v>
      </c>
      <c r="AO456" s="1">
        <v>16943271</v>
      </c>
      <c r="AP456" s="1">
        <v>17002783</v>
      </c>
      <c r="AQ456" s="1">
        <v>17120857</v>
      </c>
    </row>
    <row r="457" spans="1:43" hidden="1" x14ac:dyDescent="0.2">
      <c r="A457" s="1">
        <v>15481363</v>
      </c>
      <c r="B457" s="1">
        <v>15358724</v>
      </c>
      <c r="C457" s="1">
        <v>15444443</v>
      </c>
      <c r="D457" s="1">
        <v>16197990</v>
      </c>
      <c r="E457" s="1">
        <v>15368050</v>
      </c>
      <c r="F457" s="1">
        <v>15285597</v>
      </c>
      <c r="G457" s="1">
        <v>15091502</v>
      </c>
      <c r="H457" s="1">
        <v>14557470</v>
      </c>
      <c r="I457" s="1">
        <v>14344589</v>
      </c>
      <c r="J457" s="1">
        <v>14031578</v>
      </c>
      <c r="K457" s="1">
        <v>14135599</v>
      </c>
      <c r="L457" s="1">
        <v>13856594</v>
      </c>
      <c r="M457" s="1">
        <v>13763662</v>
      </c>
      <c r="N457" s="1">
        <v>13812668</v>
      </c>
      <c r="O457" s="1">
        <v>13786721</v>
      </c>
      <c r="P457" s="1">
        <v>13688917</v>
      </c>
      <c r="Q457" s="1">
        <v>13590723</v>
      </c>
      <c r="R457" s="1">
        <v>13650233</v>
      </c>
      <c r="S457" s="1">
        <v>13842860</v>
      </c>
      <c r="T457" s="1">
        <v>13897792</v>
      </c>
      <c r="U457" s="1">
        <v>13924500</v>
      </c>
      <c r="W457" s="1">
        <v>16525220</v>
      </c>
      <c r="X457" s="1">
        <v>16508207</v>
      </c>
      <c r="Y457" s="1">
        <v>16547597</v>
      </c>
      <c r="Z457" s="1">
        <v>16567138</v>
      </c>
      <c r="AA457" s="1">
        <v>16591994</v>
      </c>
      <c r="AB457" s="1">
        <v>16603229</v>
      </c>
      <c r="AC457" s="1">
        <v>16781572</v>
      </c>
      <c r="AD457" s="1">
        <v>16663669</v>
      </c>
      <c r="AE457" s="1">
        <v>16637202</v>
      </c>
      <c r="AF457" s="1">
        <v>16815435</v>
      </c>
      <c r="AG457" s="1">
        <v>16644513</v>
      </c>
      <c r="AH457" s="1">
        <v>16731342</v>
      </c>
      <c r="AI457" s="1">
        <v>16679194</v>
      </c>
      <c r="AJ457" s="1">
        <v>16734420</v>
      </c>
      <c r="AK457" s="1">
        <v>16693372</v>
      </c>
      <c r="AL457" s="1">
        <v>16830021</v>
      </c>
      <c r="AM457" s="1">
        <v>16766639</v>
      </c>
      <c r="AN457" s="1">
        <v>16889572</v>
      </c>
      <c r="AO457" s="1">
        <v>16944763</v>
      </c>
      <c r="AP457" s="1">
        <v>17003028</v>
      </c>
      <c r="AQ457" s="1">
        <v>17128106</v>
      </c>
    </row>
    <row r="458" spans="1:43" hidden="1" x14ac:dyDescent="0.2">
      <c r="A458" s="1">
        <v>15486608</v>
      </c>
      <c r="B458" s="1">
        <v>15361831</v>
      </c>
      <c r="C458" s="1">
        <v>15444485</v>
      </c>
      <c r="D458" s="1">
        <v>16237099</v>
      </c>
      <c r="E458" s="1">
        <v>15373018</v>
      </c>
      <c r="F458" s="1">
        <v>15287521</v>
      </c>
      <c r="G458" s="1">
        <v>15096578</v>
      </c>
      <c r="H458" s="1">
        <v>14561131</v>
      </c>
      <c r="I458" s="1">
        <v>14366849</v>
      </c>
      <c r="J458" s="1">
        <v>14038931</v>
      </c>
      <c r="K458" s="1">
        <v>14137714</v>
      </c>
      <c r="L458" s="1">
        <v>13867931</v>
      </c>
      <c r="M458" s="1">
        <v>13765080</v>
      </c>
      <c r="N458" s="1">
        <v>13821969</v>
      </c>
      <c r="O458" s="1">
        <v>13787852</v>
      </c>
      <c r="P458" s="1">
        <v>13690497</v>
      </c>
      <c r="Q458" s="1">
        <v>13590820</v>
      </c>
      <c r="R458" s="1">
        <v>13651952</v>
      </c>
      <c r="S458" s="1">
        <v>13845121</v>
      </c>
      <c r="T458" s="1">
        <v>13898090</v>
      </c>
      <c r="U458" s="1">
        <v>13936711</v>
      </c>
      <c r="W458" s="1">
        <v>16525874</v>
      </c>
      <c r="X458" s="1">
        <v>16508257</v>
      </c>
      <c r="Y458" s="1">
        <v>16547672</v>
      </c>
      <c r="Z458" s="1">
        <v>16567549</v>
      </c>
      <c r="AA458" s="1">
        <v>16592525</v>
      </c>
      <c r="AB458" s="1">
        <v>16603670</v>
      </c>
      <c r="AC458" s="1">
        <v>16782302</v>
      </c>
      <c r="AD458" s="1">
        <v>16664601</v>
      </c>
      <c r="AE458" s="1">
        <v>16637878</v>
      </c>
      <c r="AF458" s="1">
        <v>16816149</v>
      </c>
      <c r="AG458" s="1">
        <v>16644521</v>
      </c>
      <c r="AH458" s="1">
        <v>16731381</v>
      </c>
      <c r="AI458" s="1">
        <v>16681971</v>
      </c>
      <c r="AJ458" s="1">
        <v>16735819</v>
      </c>
      <c r="AK458" s="1">
        <v>16693852</v>
      </c>
      <c r="AL458" s="1">
        <v>16830963</v>
      </c>
      <c r="AM458" s="1">
        <v>16767101</v>
      </c>
      <c r="AN458" s="1">
        <v>16890588</v>
      </c>
      <c r="AO458" s="1">
        <v>16944766</v>
      </c>
      <c r="AP458" s="1">
        <v>17004421</v>
      </c>
      <c r="AQ458" s="1">
        <v>17130317</v>
      </c>
    </row>
    <row r="459" spans="1:43" hidden="1" x14ac:dyDescent="0.2">
      <c r="A459" s="1">
        <v>15487042</v>
      </c>
      <c r="B459" s="1">
        <v>15362968</v>
      </c>
      <c r="C459" s="1">
        <v>15447915</v>
      </c>
      <c r="D459" s="1">
        <v>16245202</v>
      </c>
      <c r="E459" s="1">
        <v>15374044</v>
      </c>
      <c r="F459" s="1">
        <v>15293443</v>
      </c>
      <c r="G459" s="1">
        <v>15096959</v>
      </c>
      <c r="H459" s="1">
        <v>14573942</v>
      </c>
      <c r="I459" s="1">
        <v>14375431</v>
      </c>
      <c r="J459" s="1">
        <v>14059625</v>
      </c>
      <c r="K459" s="1">
        <v>14146948</v>
      </c>
      <c r="L459" s="1">
        <v>13869479</v>
      </c>
      <c r="M459" s="1">
        <v>13767446</v>
      </c>
      <c r="N459" s="1">
        <v>13822215</v>
      </c>
      <c r="O459" s="1">
        <v>13788487</v>
      </c>
      <c r="P459" s="1">
        <v>13690743</v>
      </c>
      <c r="Q459" s="1">
        <v>13592777</v>
      </c>
      <c r="R459" s="1">
        <v>13658026</v>
      </c>
      <c r="S459" s="1">
        <v>13859061</v>
      </c>
      <c r="T459" s="1">
        <v>13898977</v>
      </c>
      <c r="U459" s="1">
        <v>13947224</v>
      </c>
      <c r="W459" s="1">
        <v>16526748</v>
      </c>
      <c r="X459" s="1">
        <v>16508378</v>
      </c>
      <c r="Y459" s="1">
        <v>16548146</v>
      </c>
      <c r="Z459" s="1">
        <v>16568477</v>
      </c>
      <c r="AA459" s="1">
        <v>16593353</v>
      </c>
      <c r="AB459" s="1">
        <v>16603886</v>
      </c>
      <c r="AC459" s="1">
        <v>16782391</v>
      </c>
      <c r="AD459" s="1">
        <v>16665364</v>
      </c>
      <c r="AE459" s="1">
        <v>16639933</v>
      </c>
      <c r="AF459" s="1">
        <v>16816460</v>
      </c>
      <c r="AG459" s="1">
        <v>16645010</v>
      </c>
      <c r="AH459" s="1">
        <v>16731719</v>
      </c>
      <c r="AI459" s="1">
        <v>16682218</v>
      </c>
      <c r="AJ459" s="1">
        <v>16735883</v>
      </c>
      <c r="AK459" s="1">
        <v>16698216</v>
      </c>
      <c r="AL459" s="1">
        <v>16831327</v>
      </c>
      <c r="AM459" s="1">
        <v>16769750</v>
      </c>
      <c r="AN459" s="1">
        <v>16891834</v>
      </c>
      <c r="AO459" s="1">
        <v>16946532</v>
      </c>
      <c r="AP459" s="1">
        <v>17004712</v>
      </c>
      <c r="AQ459" s="1">
        <v>17138055</v>
      </c>
    </row>
    <row r="460" spans="1:43" hidden="1" x14ac:dyDescent="0.2">
      <c r="A460" s="1">
        <v>15492492</v>
      </c>
      <c r="B460" s="1">
        <v>15362983</v>
      </c>
      <c r="C460" s="1">
        <v>15451187</v>
      </c>
      <c r="D460" s="1">
        <v>16266435</v>
      </c>
      <c r="E460" s="1">
        <v>15380232</v>
      </c>
      <c r="F460" s="1">
        <v>15298754</v>
      </c>
      <c r="G460" s="1">
        <v>15103082</v>
      </c>
      <c r="H460" s="1">
        <v>14588194</v>
      </c>
      <c r="I460" s="1">
        <v>14376401</v>
      </c>
      <c r="J460" s="1">
        <v>14064982</v>
      </c>
      <c r="K460" s="1">
        <v>14150377</v>
      </c>
      <c r="L460" s="1">
        <v>13871412</v>
      </c>
      <c r="M460" s="1">
        <v>13769178</v>
      </c>
      <c r="N460" s="1">
        <v>13827638</v>
      </c>
      <c r="O460" s="1">
        <v>13789687</v>
      </c>
      <c r="P460" s="1">
        <v>13693707</v>
      </c>
      <c r="Q460" s="1">
        <v>13605061</v>
      </c>
      <c r="R460" s="1">
        <v>13660711</v>
      </c>
      <c r="S460" s="1">
        <v>13861791</v>
      </c>
      <c r="T460" s="1">
        <v>13912597</v>
      </c>
      <c r="U460" s="1">
        <v>13949833</v>
      </c>
      <c r="W460" s="1">
        <v>16526856</v>
      </c>
      <c r="X460" s="1">
        <v>16508550</v>
      </c>
      <c r="Y460" s="1">
        <v>16548200</v>
      </c>
      <c r="Z460" s="1">
        <v>16568862</v>
      </c>
      <c r="AA460" s="1">
        <v>16595184</v>
      </c>
      <c r="AB460" s="1">
        <v>16604908</v>
      </c>
      <c r="AC460" s="1">
        <v>16782834</v>
      </c>
      <c r="AD460" s="1">
        <v>16666965</v>
      </c>
      <c r="AE460" s="1">
        <v>16640882</v>
      </c>
      <c r="AF460" s="1">
        <v>16816574</v>
      </c>
      <c r="AG460" s="1">
        <v>16645142</v>
      </c>
      <c r="AH460" s="1">
        <v>16732754</v>
      </c>
      <c r="AI460" s="1">
        <v>16684744</v>
      </c>
      <c r="AJ460" s="1">
        <v>16736434</v>
      </c>
      <c r="AK460" s="1">
        <v>16702051</v>
      </c>
      <c r="AL460" s="1">
        <v>16832615</v>
      </c>
      <c r="AM460" s="1">
        <v>16770626</v>
      </c>
      <c r="AN460" s="1">
        <v>16894131</v>
      </c>
      <c r="AO460" s="1">
        <v>16949224</v>
      </c>
      <c r="AP460" s="1">
        <v>17007860</v>
      </c>
      <c r="AQ460" s="1">
        <v>17139082</v>
      </c>
    </row>
    <row r="461" spans="1:43" hidden="1" x14ac:dyDescent="0.2">
      <c r="A461" s="1">
        <v>15493522</v>
      </c>
      <c r="B461" s="1">
        <v>15365475</v>
      </c>
      <c r="C461" s="1">
        <v>15452075</v>
      </c>
      <c r="D461" s="1">
        <v>16304862</v>
      </c>
      <c r="E461" s="1">
        <v>15385732</v>
      </c>
      <c r="F461" s="1">
        <v>15312202</v>
      </c>
      <c r="G461" s="1">
        <v>15103135</v>
      </c>
      <c r="H461" s="1">
        <v>14606468</v>
      </c>
      <c r="I461" s="1">
        <v>14379054</v>
      </c>
      <c r="J461" s="1">
        <v>14071368</v>
      </c>
      <c r="K461" s="1">
        <v>14160846</v>
      </c>
      <c r="L461" s="1">
        <v>13882157</v>
      </c>
      <c r="M461" s="1">
        <v>13775700</v>
      </c>
      <c r="N461" s="1">
        <v>13833495</v>
      </c>
      <c r="O461" s="1">
        <v>13797117</v>
      </c>
      <c r="P461" s="1">
        <v>13710645</v>
      </c>
      <c r="Q461" s="1">
        <v>13609476</v>
      </c>
      <c r="R461" s="1">
        <v>13662061</v>
      </c>
      <c r="S461" s="1">
        <v>13862002</v>
      </c>
      <c r="T461" s="1">
        <v>13915168</v>
      </c>
      <c r="U461" s="1">
        <v>13949939</v>
      </c>
      <c r="W461" s="1">
        <v>16526856</v>
      </c>
      <c r="X461" s="1">
        <v>16508559</v>
      </c>
      <c r="Y461" s="1">
        <v>16548545</v>
      </c>
      <c r="Z461" s="1">
        <v>16568999</v>
      </c>
      <c r="AA461" s="1">
        <v>16595395</v>
      </c>
      <c r="AB461" s="1">
        <v>16605036</v>
      </c>
      <c r="AC461" s="1">
        <v>16783881</v>
      </c>
      <c r="AD461" s="1">
        <v>16668065</v>
      </c>
      <c r="AE461" s="1">
        <v>16642919</v>
      </c>
      <c r="AF461" s="1">
        <v>16819778</v>
      </c>
      <c r="AG461" s="1">
        <v>16645519</v>
      </c>
      <c r="AH461" s="1">
        <v>16736010</v>
      </c>
      <c r="AI461" s="1">
        <v>16685748</v>
      </c>
      <c r="AJ461" s="1">
        <v>16736505</v>
      </c>
      <c r="AK461" s="1">
        <v>16703647</v>
      </c>
      <c r="AL461" s="1">
        <v>16836349</v>
      </c>
      <c r="AM461" s="1">
        <v>16771797</v>
      </c>
      <c r="AN461" s="1">
        <v>16897293</v>
      </c>
      <c r="AO461" s="1">
        <v>16951306</v>
      </c>
      <c r="AP461" s="1">
        <v>17010205</v>
      </c>
      <c r="AQ461" s="1">
        <v>17142788</v>
      </c>
    </row>
    <row r="462" spans="1:43" hidden="1" x14ac:dyDescent="0.2">
      <c r="A462" s="1">
        <v>15497381</v>
      </c>
      <c r="B462" s="1">
        <v>15366116</v>
      </c>
      <c r="C462" s="1">
        <v>15460268</v>
      </c>
      <c r="D462" s="1">
        <v>16317891</v>
      </c>
      <c r="E462" s="1">
        <v>15389127</v>
      </c>
      <c r="F462" s="1">
        <v>15318522</v>
      </c>
      <c r="G462" s="1">
        <v>15107593</v>
      </c>
      <c r="H462" s="1">
        <v>14632325</v>
      </c>
      <c r="I462" s="1">
        <v>14379157</v>
      </c>
      <c r="J462" s="1">
        <v>14076811</v>
      </c>
      <c r="K462" s="1">
        <v>14165521</v>
      </c>
      <c r="L462" s="1">
        <v>13893144</v>
      </c>
      <c r="M462" s="1">
        <v>13791342</v>
      </c>
      <c r="N462" s="1">
        <v>13838228</v>
      </c>
      <c r="O462" s="1">
        <v>13817493</v>
      </c>
      <c r="P462" s="1">
        <v>13715415</v>
      </c>
      <c r="Q462" s="1">
        <v>13628048</v>
      </c>
      <c r="R462" s="1">
        <v>13675584</v>
      </c>
      <c r="S462" s="1">
        <v>13864186</v>
      </c>
      <c r="T462" s="1">
        <v>13916310</v>
      </c>
      <c r="U462" s="1">
        <v>13955470</v>
      </c>
      <c r="W462" s="1">
        <v>16527252</v>
      </c>
      <c r="X462" s="1">
        <v>16509899</v>
      </c>
      <c r="Y462" s="1">
        <v>16548745</v>
      </c>
      <c r="Z462" s="1">
        <v>16569131</v>
      </c>
      <c r="AA462" s="1">
        <v>16595824</v>
      </c>
      <c r="AB462" s="1">
        <v>16605225</v>
      </c>
      <c r="AC462" s="1">
        <v>16784799</v>
      </c>
      <c r="AD462" s="1">
        <v>16668274</v>
      </c>
      <c r="AE462" s="1">
        <v>16643126</v>
      </c>
      <c r="AF462" s="1">
        <v>16820329</v>
      </c>
      <c r="AG462" s="1">
        <v>16645596</v>
      </c>
      <c r="AH462" s="1">
        <v>16736226</v>
      </c>
      <c r="AI462" s="1">
        <v>16685836</v>
      </c>
      <c r="AJ462" s="1">
        <v>16736626</v>
      </c>
      <c r="AK462" s="1">
        <v>16709086</v>
      </c>
      <c r="AL462" s="1">
        <v>16841471</v>
      </c>
      <c r="AM462" s="1">
        <v>16771897</v>
      </c>
      <c r="AN462" s="1">
        <v>16900903</v>
      </c>
      <c r="AO462" s="1">
        <v>16953346</v>
      </c>
      <c r="AP462" s="1">
        <v>17012202</v>
      </c>
      <c r="AQ462" s="1">
        <v>17145959</v>
      </c>
    </row>
    <row r="463" spans="1:43" hidden="1" x14ac:dyDescent="0.2">
      <c r="A463" s="1">
        <v>15507475</v>
      </c>
      <c r="B463" s="1">
        <v>15366815</v>
      </c>
      <c r="C463" s="1">
        <v>15464660</v>
      </c>
      <c r="D463" s="1">
        <v>16329817</v>
      </c>
      <c r="E463" s="1">
        <v>15389946</v>
      </c>
      <c r="F463" s="1">
        <v>15319740</v>
      </c>
      <c r="G463" s="1">
        <v>15109143</v>
      </c>
      <c r="H463" s="1">
        <v>14664829</v>
      </c>
      <c r="I463" s="1">
        <v>14430095</v>
      </c>
      <c r="J463" s="1">
        <v>14082138</v>
      </c>
      <c r="K463" s="1">
        <v>14172141</v>
      </c>
      <c r="L463" s="1">
        <v>13896487</v>
      </c>
      <c r="M463" s="1">
        <v>13798508</v>
      </c>
      <c r="N463" s="1">
        <v>13840301</v>
      </c>
      <c r="O463" s="1">
        <v>13820895</v>
      </c>
      <c r="P463" s="1">
        <v>13720498</v>
      </c>
      <c r="Q463" s="1">
        <v>13633992</v>
      </c>
      <c r="R463" s="1">
        <v>13683411</v>
      </c>
      <c r="S463" s="1">
        <v>13872532</v>
      </c>
      <c r="T463" s="1">
        <v>13935673</v>
      </c>
      <c r="U463" s="1">
        <v>13957491</v>
      </c>
      <c r="W463" s="1">
        <v>16528176</v>
      </c>
      <c r="X463" s="1">
        <v>16510289</v>
      </c>
      <c r="Y463" s="1">
        <v>16548893</v>
      </c>
      <c r="Z463" s="1">
        <v>16569263</v>
      </c>
      <c r="AA463" s="1">
        <v>16596439</v>
      </c>
      <c r="AB463" s="1">
        <v>16606125</v>
      </c>
      <c r="AC463" s="1">
        <v>16784918</v>
      </c>
      <c r="AD463" s="1">
        <v>16668593</v>
      </c>
      <c r="AE463" s="1">
        <v>16643854</v>
      </c>
      <c r="AF463" s="1">
        <v>16820468</v>
      </c>
      <c r="AG463" s="1">
        <v>16645752</v>
      </c>
      <c r="AH463" s="1">
        <v>16739372</v>
      </c>
      <c r="AI463" s="1">
        <v>16686544</v>
      </c>
      <c r="AJ463" s="1">
        <v>16737018</v>
      </c>
      <c r="AK463" s="1">
        <v>16711027</v>
      </c>
      <c r="AL463" s="1">
        <v>16845168</v>
      </c>
      <c r="AM463" s="1">
        <v>16772223</v>
      </c>
      <c r="AN463" s="1">
        <v>16901713</v>
      </c>
      <c r="AO463" s="1">
        <v>16953626</v>
      </c>
      <c r="AP463" s="1">
        <v>17016897</v>
      </c>
      <c r="AQ463" s="1">
        <v>17147676</v>
      </c>
    </row>
    <row r="464" spans="1:43" hidden="1" x14ac:dyDescent="0.2">
      <c r="A464" s="1">
        <v>15512977</v>
      </c>
      <c r="B464" s="1">
        <v>15371872</v>
      </c>
      <c r="C464" s="1">
        <v>15466483</v>
      </c>
      <c r="D464" s="1">
        <v>16336906</v>
      </c>
      <c r="E464" s="1">
        <v>15400735</v>
      </c>
      <c r="F464" s="1">
        <v>15332321</v>
      </c>
      <c r="G464" s="1">
        <v>15114879</v>
      </c>
      <c r="H464" s="1">
        <v>14666943</v>
      </c>
      <c r="I464" s="1">
        <v>14439434</v>
      </c>
      <c r="J464" s="1">
        <v>14099772</v>
      </c>
      <c r="K464" s="1">
        <v>14179986</v>
      </c>
      <c r="L464" s="1">
        <v>13905003</v>
      </c>
      <c r="M464" s="1">
        <v>13809606</v>
      </c>
      <c r="N464" s="1">
        <v>13849373</v>
      </c>
      <c r="O464" s="1">
        <v>13835207</v>
      </c>
      <c r="P464" s="1">
        <v>13720988</v>
      </c>
      <c r="Q464" s="1">
        <v>13637976</v>
      </c>
      <c r="R464" s="1">
        <v>13691470</v>
      </c>
      <c r="S464" s="1">
        <v>13876455</v>
      </c>
      <c r="T464" s="1">
        <v>13946266</v>
      </c>
      <c r="U464" s="1">
        <v>13964100</v>
      </c>
      <c r="W464" s="1">
        <v>16528335</v>
      </c>
      <c r="X464" s="1">
        <v>16510515</v>
      </c>
      <c r="Y464" s="1">
        <v>16548919</v>
      </c>
      <c r="Z464" s="1">
        <v>16569396</v>
      </c>
      <c r="AA464" s="1">
        <v>16596843</v>
      </c>
      <c r="AB464" s="1">
        <v>16606423</v>
      </c>
      <c r="AC464" s="1">
        <v>16784957</v>
      </c>
      <c r="AD464" s="1">
        <v>16668963</v>
      </c>
      <c r="AE464" s="1">
        <v>16644509</v>
      </c>
      <c r="AF464" s="1">
        <v>16821922</v>
      </c>
      <c r="AG464" s="1">
        <v>16648392</v>
      </c>
      <c r="AH464" s="1">
        <v>16739993</v>
      </c>
      <c r="AI464" s="1">
        <v>16687228</v>
      </c>
      <c r="AJ464" s="1">
        <v>16737103</v>
      </c>
      <c r="AK464" s="1">
        <v>16711354</v>
      </c>
      <c r="AL464" s="1">
        <v>16847310</v>
      </c>
      <c r="AM464" s="1">
        <v>16772610</v>
      </c>
      <c r="AN464" s="1">
        <v>16902740</v>
      </c>
      <c r="AO464" s="1">
        <v>16953887</v>
      </c>
      <c r="AP464" s="1">
        <v>17019049</v>
      </c>
      <c r="AQ464" s="1">
        <v>17155565</v>
      </c>
    </row>
    <row r="465" spans="1:43" hidden="1" x14ac:dyDescent="0.2">
      <c r="A465" s="1">
        <v>15513434</v>
      </c>
      <c r="B465" s="1">
        <v>15374201</v>
      </c>
      <c r="C465" s="1">
        <v>15468104</v>
      </c>
      <c r="D465" s="1">
        <v>16349275</v>
      </c>
      <c r="E465" s="1">
        <v>15400949</v>
      </c>
      <c r="F465" s="1">
        <v>15335195</v>
      </c>
      <c r="G465" s="1">
        <v>15120883</v>
      </c>
      <c r="H465" s="1">
        <v>14668877</v>
      </c>
      <c r="I465" s="1">
        <v>14439567</v>
      </c>
      <c r="J465" s="1">
        <v>14114404</v>
      </c>
      <c r="K465" s="1">
        <v>14188547</v>
      </c>
      <c r="L465" s="1">
        <v>13913525</v>
      </c>
      <c r="M465" s="1">
        <v>13810461</v>
      </c>
      <c r="N465" s="1">
        <v>13851720</v>
      </c>
      <c r="O465" s="1">
        <v>13848457</v>
      </c>
      <c r="P465" s="1">
        <v>13727149</v>
      </c>
      <c r="Q465" s="1">
        <v>13646272</v>
      </c>
      <c r="R465" s="1">
        <v>13696760</v>
      </c>
      <c r="S465" s="1">
        <v>13877294</v>
      </c>
      <c r="T465" s="1">
        <v>13948564</v>
      </c>
      <c r="U465" s="1">
        <v>13970771</v>
      </c>
      <c r="W465" s="1">
        <v>16528632</v>
      </c>
      <c r="X465" s="1">
        <v>16510981</v>
      </c>
      <c r="Y465" s="1">
        <v>16549159</v>
      </c>
      <c r="Z465" s="1">
        <v>16569640</v>
      </c>
      <c r="AA465" s="1">
        <v>16597469</v>
      </c>
      <c r="AB465" s="1">
        <v>16606511</v>
      </c>
      <c r="AC465" s="1">
        <v>16784973</v>
      </c>
      <c r="AD465" s="1">
        <v>16669063</v>
      </c>
      <c r="AE465" s="1">
        <v>16645279</v>
      </c>
      <c r="AF465" s="1">
        <v>16823075</v>
      </c>
      <c r="AG465" s="1">
        <v>16649317</v>
      </c>
      <c r="AH465" s="1">
        <v>16741452</v>
      </c>
      <c r="AI465" s="1">
        <v>16688192</v>
      </c>
      <c r="AJ465" s="1">
        <v>16737884</v>
      </c>
      <c r="AK465" s="1">
        <v>16711619</v>
      </c>
      <c r="AL465" s="1">
        <v>16849503</v>
      </c>
      <c r="AM465" s="1">
        <v>16774203</v>
      </c>
      <c r="AN465" s="1">
        <v>16903769</v>
      </c>
      <c r="AO465" s="1">
        <v>16957647</v>
      </c>
      <c r="AP465" s="1">
        <v>17025661</v>
      </c>
      <c r="AQ465" s="1">
        <v>17156159</v>
      </c>
    </row>
    <row r="466" spans="1:43" hidden="1" x14ac:dyDescent="0.2">
      <c r="A466" s="1">
        <v>15517539</v>
      </c>
      <c r="B466" s="1">
        <v>15374289</v>
      </c>
      <c r="C466" s="1">
        <v>15472055</v>
      </c>
      <c r="D466" s="1">
        <v>16351501</v>
      </c>
      <c r="E466" s="1">
        <v>15403324</v>
      </c>
      <c r="F466" s="1">
        <v>15335263</v>
      </c>
      <c r="G466" s="1">
        <v>15123424</v>
      </c>
      <c r="H466" s="1">
        <v>14674554</v>
      </c>
      <c r="I466" s="1">
        <v>14441100</v>
      </c>
      <c r="J466" s="1">
        <v>14116575</v>
      </c>
      <c r="K466" s="1">
        <v>14217876</v>
      </c>
      <c r="L466" s="1">
        <v>13916420</v>
      </c>
      <c r="M466" s="1">
        <v>13810498</v>
      </c>
      <c r="N466" s="1">
        <v>13854450</v>
      </c>
      <c r="O466" s="1">
        <v>13848507</v>
      </c>
      <c r="P466" s="1">
        <v>13727609</v>
      </c>
      <c r="Q466" s="1">
        <v>13646458</v>
      </c>
      <c r="R466" s="1">
        <v>13712902</v>
      </c>
      <c r="S466" s="1">
        <v>13879673</v>
      </c>
      <c r="T466" s="1">
        <v>13952666</v>
      </c>
      <c r="U466" s="1">
        <v>13972526</v>
      </c>
      <c r="W466" s="1">
        <v>16529803</v>
      </c>
      <c r="X466" s="1">
        <v>16511350</v>
      </c>
      <c r="Y466" s="1">
        <v>16549772</v>
      </c>
      <c r="Z466" s="1">
        <v>16569676</v>
      </c>
      <c r="AA466" s="1">
        <v>16597600</v>
      </c>
      <c r="AB466" s="1">
        <v>16606625</v>
      </c>
      <c r="AC466" s="1">
        <v>16786402</v>
      </c>
      <c r="AD466" s="1">
        <v>16670143</v>
      </c>
      <c r="AE466" s="1">
        <v>16645626</v>
      </c>
      <c r="AF466" s="1">
        <v>16823797</v>
      </c>
      <c r="AG466" s="1">
        <v>16650463</v>
      </c>
      <c r="AH466" s="1">
        <v>16742263</v>
      </c>
      <c r="AI466" s="1">
        <v>16688807</v>
      </c>
      <c r="AJ466" s="1">
        <v>16738354</v>
      </c>
      <c r="AK466" s="1">
        <v>16718349</v>
      </c>
      <c r="AL466" s="1">
        <v>16849622</v>
      </c>
      <c r="AM466" s="1">
        <v>16778767</v>
      </c>
      <c r="AN466" s="1">
        <v>16903849</v>
      </c>
      <c r="AO466" s="1">
        <v>16965201</v>
      </c>
      <c r="AP466" s="1">
        <v>17034086</v>
      </c>
      <c r="AQ466" s="1">
        <v>17156492</v>
      </c>
    </row>
    <row r="467" spans="1:43" hidden="1" x14ac:dyDescent="0.2">
      <c r="A467" s="1">
        <v>15519461</v>
      </c>
      <c r="B467" s="1">
        <v>15376554</v>
      </c>
      <c r="C467" s="1">
        <v>15473181</v>
      </c>
      <c r="D467" s="1">
        <v>16383411</v>
      </c>
      <c r="E467" s="1">
        <v>15405726</v>
      </c>
      <c r="F467" s="1">
        <v>15339254</v>
      </c>
      <c r="G467" s="1">
        <v>15124735</v>
      </c>
      <c r="H467" s="1">
        <v>14705488</v>
      </c>
      <c r="I467" s="1">
        <v>14450597</v>
      </c>
      <c r="J467" s="1">
        <v>14119827</v>
      </c>
      <c r="K467" s="1">
        <v>14221951</v>
      </c>
      <c r="L467" s="1">
        <v>13920030</v>
      </c>
      <c r="M467" s="1">
        <v>13812743</v>
      </c>
      <c r="N467" s="1">
        <v>13868170</v>
      </c>
      <c r="O467" s="1">
        <v>13848550</v>
      </c>
      <c r="P467" s="1">
        <v>13733068</v>
      </c>
      <c r="Q467" s="1">
        <v>13652915</v>
      </c>
      <c r="R467" s="1">
        <v>13715060</v>
      </c>
      <c r="S467" s="1">
        <v>13883994</v>
      </c>
      <c r="T467" s="1">
        <v>13953212</v>
      </c>
      <c r="U467" s="1">
        <v>13974190</v>
      </c>
      <c r="W467" s="1">
        <v>16529823</v>
      </c>
      <c r="X467" s="1">
        <v>16511534</v>
      </c>
      <c r="Y467" s="1">
        <v>16549782</v>
      </c>
      <c r="Z467" s="1">
        <v>16570747</v>
      </c>
      <c r="AA467" s="1">
        <v>16598787</v>
      </c>
      <c r="AB467" s="1">
        <v>16606687</v>
      </c>
      <c r="AC467" s="1">
        <v>16786449</v>
      </c>
      <c r="AD467" s="1">
        <v>16670513</v>
      </c>
      <c r="AE467" s="1">
        <v>16646254</v>
      </c>
      <c r="AF467" s="1">
        <v>16824208</v>
      </c>
      <c r="AG467" s="1">
        <v>16650471</v>
      </c>
      <c r="AH467" s="1">
        <v>16744593</v>
      </c>
      <c r="AI467" s="1">
        <v>16689297</v>
      </c>
      <c r="AJ467" s="1">
        <v>16739560</v>
      </c>
      <c r="AK467" s="1">
        <v>16723506</v>
      </c>
      <c r="AL467" s="1">
        <v>16849850</v>
      </c>
      <c r="AM467" s="1">
        <v>16780983</v>
      </c>
      <c r="AN467" s="1">
        <v>16905905</v>
      </c>
      <c r="AO467" s="1">
        <v>16969548</v>
      </c>
      <c r="AP467" s="1">
        <v>17036134</v>
      </c>
      <c r="AQ467" s="1">
        <v>17157981</v>
      </c>
    </row>
    <row r="468" spans="1:43" hidden="1" x14ac:dyDescent="0.2">
      <c r="A468" s="1">
        <v>15520111</v>
      </c>
      <c r="B468" s="1">
        <v>15376820</v>
      </c>
      <c r="C468" s="1">
        <v>15475625</v>
      </c>
      <c r="D468" s="1">
        <v>16384339</v>
      </c>
      <c r="E468" s="1">
        <v>15408012</v>
      </c>
      <c r="F468" s="1">
        <v>15340760</v>
      </c>
      <c r="G468" s="1">
        <v>15129244</v>
      </c>
      <c r="H468" s="1">
        <v>14712474</v>
      </c>
      <c r="I468" s="1">
        <v>14451562</v>
      </c>
      <c r="J468" s="1">
        <v>14119886</v>
      </c>
      <c r="K468" s="1">
        <v>14224567</v>
      </c>
      <c r="L468" s="1">
        <v>13920312</v>
      </c>
      <c r="M468" s="1">
        <v>13815748</v>
      </c>
      <c r="N468" s="1">
        <v>13871113</v>
      </c>
      <c r="O468" s="1">
        <v>13849626</v>
      </c>
      <c r="P468" s="1">
        <v>13740314</v>
      </c>
      <c r="Q468" s="1">
        <v>13657067</v>
      </c>
      <c r="R468" s="1">
        <v>13716915</v>
      </c>
      <c r="S468" s="1">
        <v>13885331</v>
      </c>
      <c r="T468" s="1">
        <v>13954280</v>
      </c>
      <c r="U468" s="1">
        <v>14005408</v>
      </c>
      <c r="W468" s="1">
        <v>16529859</v>
      </c>
      <c r="X468" s="1">
        <v>16511784</v>
      </c>
      <c r="Y468" s="1">
        <v>16549966</v>
      </c>
      <c r="Z468" s="1">
        <v>16571011</v>
      </c>
      <c r="AA468" s="1">
        <v>16598958</v>
      </c>
      <c r="AB468" s="1">
        <v>16606879</v>
      </c>
      <c r="AC468" s="1">
        <v>16787965</v>
      </c>
      <c r="AD468" s="1">
        <v>16670606</v>
      </c>
      <c r="AE468" s="1">
        <v>16646270</v>
      </c>
      <c r="AF468" s="1">
        <v>16824284</v>
      </c>
      <c r="AG468" s="1">
        <v>16651095</v>
      </c>
      <c r="AH468" s="1">
        <v>16746903</v>
      </c>
      <c r="AI468" s="1">
        <v>16689843</v>
      </c>
      <c r="AJ468" s="1">
        <v>16740483</v>
      </c>
      <c r="AK468" s="1">
        <v>16724102</v>
      </c>
      <c r="AL468" s="1">
        <v>16850069</v>
      </c>
      <c r="AM468" s="1">
        <v>16781685</v>
      </c>
      <c r="AN468" s="1">
        <v>16906161</v>
      </c>
      <c r="AO468" s="1">
        <v>16969677</v>
      </c>
      <c r="AP468" s="1">
        <v>17037692</v>
      </c>
      <c r="AQ468" s="1">
        <v>17161183</v>
      </c>
    </row>
    <row r="469" spans="1:43" hidden="1" x14ac:dyDescent="0.2">
      <c r="A469" s="1">
        <v>15524142</v>
      </c>
      <c r="B469" s="1">
        <v>15376900</v>
      </c>
      <c r="C469" s="1">
        <v>15480399</v>
      </c>
      <c r="D469" s="1">
        <v>16393512</v>
      </c>
      <c r="E469" s="1">
        <v>15410550</v>
      </c>
      <c r="F469" s="1">
        <v>15356518</v>
      </c>
      <c r="G469" s="1">
        <v>15132606</v>
      </c>
      <c r="H469" s="1">
        <v>14718262</v>
      </c>
      <c r="I469" s="1">
        <v>14457436</v>
      </c>
      <c r="J469" s="1">
        <v>14122066</v>
      </c>
      <c r="K469" s="1">
        <v>14227691</v>
      </c>
      <c r="L469" s="1">
        <v>13924160</v>
      </c>
      <c r="M469" s="1">
        <v>13827738</v>
      </c>
      <c r="N469" s="1">
        <v>13895977</v>
      </c>
      <c r="O469" s="1">
        <v>13854406</v>
      </c>
      <c r="P469" s="1">
        <v>13740493</v>
      </c>
      <c r="Q469" s="1">
        <v>13666979</v>
      </c>
      <c r="R469" s="1">
        <v>13717777</v>
      </c>
      <c r="S469" s="1">
        <v>13888505</v>
      </c>
      <c r="T469" s="1">
        <v>13955891</v>
      </c>
      <c r="U469" s="1">
        <v>14007301</v>
      </c>
      <c r="W469" s="1">
        <v>16530408</v>
      </c>
      <c r="X469" s="1">
        <v>16512126</v>
      </c>
      <c r="Y469" s="1">
        <v>16550451</v>
      </c>
      <c r="Z469" s="1">
        <v>16571218</v>
      </c>
      <c r="AA469" s="1">
        <v>16599030</v>
      </c>
      <c r="AB469" s="1">
        <v>16607112</v>
      </c>
      <c r="AC469" s="1">
        <v>16787995</v>
      </c>
      <c r="AD469" s="1">
        <v>16670797</v>
      </c>
      <c r="AE469" s="1">
        <v>16646444</v>
      </c>
      <c r="AF469" s="1">
        <v>16824990</v>
      </c>
      <c r="AG469" s="1">
        <v>16653602</v>
      </c>
      <c r="AH469" s="1">
        <v>16746906</v>
      </c>
      <c r="AI469" s="1">
        <v>16690237</v>
      </c>
      <c r="AJ469" s="1">
        <v>16741637</v>
      </c>
      <c r="AK469" s="1">
        <v>16725360</v>
      </c>
      <c r="AL469" s="1">
        <v>16850941</v>
      </c>
      <c r="AM469" s="1">
        <v>16783477</v>
      </c>
      <c r="AN469" s="1">
        <v>16910311</v>
      </c>
      <c r="AO469" s="1">
        <v>16970975</v>
      </c>
      <c r="AP469" s="1">
        <v>17038214</v>
      </c>
      <c r="AQ469" s="1">
        <v>17162730</v>
      </c>
    </row>
    <row r="470" spans="1:43" hidden="1" x14ac:dyDescent="0.2">
      <c r="A470" s="1">
        <v>15530792</v>
      </c>
      <c r="B470" s="1">
        <v>15377787</v>
      </c>
      <c r="C470" s="1">
        <v>15480778</v>
      </c>
      <c r="D470" s="1">
        <v>16397534</v>
      </c>
      <c r="E470" s="1">
        <v>15414411</v>
      </c>
      <c r="F470" s="1">
        <v>15358814</v>
      </c>
      <c r="G470" s="1">
        <v>15135742</v>
      </c>
      <c r="H470" s="1">
        <v>14727616</v>
      </c>
      <c r="I470" s="1">
        <v>14457734</v>
      </c>
      <c r="J470" s="1">
        <v>14131071</v>
      </c>
      <c r="K470" s="1">
        <v>14250917</v>
      </c>
      <c r="L470" s="1">
        <v>13925434</v>
      </c>
      <c r="M470" s="1">
        <v>13832687</v>
      </c>
      <c r="N470" s="1">
        <v>13901820</v>
      </c>
      <c r="O470" s="1">
        <v>13860574</v>
      </c>
      <c r="P470" s="1">
        <v>13744733</v>
      </c>
      <c r="Q470" s="1">
        <v>13668908</v>
      </c>
      <c r="R470" s="1">
        <v>13723163</v>
      </c>
      <c r="S470" s="1">
        <v>13891291</v>
      </c>
      <c r="T470" s="1">
        <v>13958155</v>
      </c>
      <c r="U470" s="1">
        <v>14015421</v>
      </c>
      <c r="W470" s="1">
        <v>16530656</v>
      </c>
      <c r="X470" s="1">
        <v>16512172</v>
      </c>
      <c r="Y470" s="1">
        <v>16550623</v>
      </c>
      <c r="Z470" s="1">
        <v>16571276</v>
      </c>
      <c r="AA470" s="1">
        <v>16599100</v>
      </c>
      <c r="AB470" s="1">
        <v>16607759</v>
      </c>
      <c r="AC470" s="1">
        <v>16788063</v>
      </c>
      <c r="AD470" s="1">
        <v>16672160</v>
      </c>
      <c r="AE470" s="1">
        <v>16646818</v>
      </c>
      <c r="AF470" s="1">
        <v>16825100</v>
      </c>
      <c r="AG470" s="1">
        <v>16654120</v>
      </c>
      <c r="AH470" s="1">
        <v>16746960</v>
      </c>
      <c r="AI470" s="1">
        <v>16690667</v>
      </c>
      <c r="AJ470" s="1">
        <v>16742977</v>
      </c>
      <c r="AK470" s="1">
        <v>16725851</v>
      </c>
      <c r="AL470" s="1">
        <v>16851637</v>
      </c>
      <c r="AM470" s="1">
        <v>16784260</v>
      </c>
      <c r="AN470" s="1">
        <v>16913081</v>
      </c>
      <c r="AO470" s="1">
        <v>16974846</v>
      </c>
      <c r="AP470" s="1">
        <v>17039929</v>
      </c>
      <c r="AQ470" s="1">
        <v>17164470</v>
      </c>
    </row>
    <row r="471" spans="1:43" hidden="1" x14ac:dyDescent="0.2">
      <c r="A471" s="1">
        <v>15532111</v>
      </c>
      <c r="B471" s="1">
        <v>15378860</v>
      </c>
      <c r="C471" s="1">
        <v>15483531</v>
      </c>
      <c r="D471" s="1">
        <v>16397771</v>
      </c>
      <c r="E471" s="1">
        <v>15415333</v>
      </c>
      <c r="F471" s="1">
        <v>15358907</v>
      </c>
      <c r="G471" s="1">
        <v>15137956</v>
      </c>
      <c r="H471" s="1">
        <v>14741645</v>
      </c>
      <c r="I471" s="1">
        <v>14486062</v>
      </c>
      <c r="J471" s="1">
        <v>14133695</v>
      </c>
      <c r="K471" s="1">
        <v>14253147</v>
      </c>
      <c r="L471" s="1">
        <v>13925812</v>
      </c>
      <c r="M471" s="1">
        <v>13842767</v>
      </c>
      <c r="N471" s="1">
        <v>13903747</v>
      </c>
      <c r="O471" s="1">
        <v>13871723</v>
      </c>
      <c r="P471" s="1">
        <v>13745306</v>
      </c>
      <c r="Q471" s="1">
        <v>13670030</v>
      </c>
      <c r="R471" s="1">
        <v>13737266</v>
      </c>
      <c r="S471" s="1">
        <v>13892585</v>
      </c>
      <c r="T471" s="1">
        <v>13967061</v>
      </c>
      <c r="U471" s="1">
        <v>14018685</v>
      </c>
      <c r="W471" s="1">
        <v>16530799</v>
      </c>
      <c r="X471" s="1">
        <v>16512826</v>
      </c>
      <c r="Y471" s="1">
        <v>16551748</v>
      </c>
      <c r="Z471" s="1">
        <v>16571440</v>
      </c>
      <c r="AA471" s="1">
        <v>16599621</v>
      </c>
      <c r="AB471" s="1">
        <v>16607822</v>
      </c>
      <c r="AC471" s="1">
        <v>16788178</v>
      </c>
      <c r="AD471" s="1">
        <v>16672386</v>
      </c>
      <c r="AE471" s="1">
        <v>16647013</v>
      </c>
      <c r="AF471" s="1">
        <v>16825333</v>
      </c>
      <c r="AG471" s="1">
        <v>16654408</v>
      </c>
      <c r="AH471" s="1">
        <v>16747420</v>
      </c>
      <c r="AI471" s="1">
        <v>16690810</v>
      </c>
      <c r="AJ471" s="1">
        <v>16744346</v>
      </c>
      <c r="AK471" s="1">
        <v>16726581</v>
      </c>
      <c r="AL471" s="1">
        <v>16853374</v>
      </c>
      <c r="AM471" s="1">
        <v>16784861</v>
      </c>
      <c r="AN471" s="1">
        <v>16914248</v>
      </c>
      <c r="AO471" s="1">
        <v>16975562</v>
      </c>
      <c r="AP471" s="1">
        <v>17040971</v>
      </c>
      <c r="AQ471" s="1">
        <v>17171498</v>
      </c>
    </row>
    <row r="472" spans="1:43" hidden="1" x14ac:dyDescent="0.2">
      <c r="A472" s="1">
        <v>15532190</v>
      </c>
      <c r="B472" s="1">
        <v>15380341</v>
      </c>
      <c r="C472" s="1">
        <v>15485775</v>
      </c>
      <c r="D472" s="1">
        <v>16398030</v>
      </c>
      <c r="E472" s="1">
        <v>15422009</v>
      </c>
      <c r="F472" s="1">
        <v>15362982</v>
      </c>
      <c r="G472" s="1">
        <v>15140099</v>
      </c>
      <c r="H472" s="1">
        <v>14748817</v>
      </c>
      <c r="I472" s="1">
        <v>14517631</v>
      </c>
      <c r="J472" s="1">
        <v>14143274</v>
      </c>
      <c r="K472" s="1">
        <v>14263100</v>
      </c>
      <c r="L472" s="1">
        <v>13928255</v>
      </c>
      <c r="M472" s="1">
        <v>13846024</v>
      </c>
      <c r="N472" s="1">
        <v>13916526</v>
      </c>
      <c r="O472" s="1">
        <v>13876599</v>
      </c>
      <c r="P472" s="1">
        <v>13750354</v>
      </c>
      <c r="Q472" s="1">
        <v>13672196</v>
      </c>
      <c r="R472" s="1">
        <v>13743777</v>
      </c>
      <c r="S472" s="1">
        <v>13895256</v>
      </c>
      <c r="T472" s="1">
        <v>13970853</v>
      </c>
      <c r="U472" s="1">
        <v>14028940</v>
      </c>
      <c r="W472" s="1">
        <v>16531268</v>
      </c>
      <c r="X472" s="1">
        <v>16512887</v>
      </c>
      <c r="Y472" s="1">
        <v>16551773</v>
      </c>
      <c r="Z472" s="1">
        <v>16571481</v>
      </c>
      <c r="AA472" s="1">
        <v>16599724</v>
      </c>
      <c r="AB472" s="1">
        <v>16609505</v>
      </c>
      <c r="AC472" s="1">
        <v>16788216</v>
      </c>
      <c r="AD472" s="1">
        <v>16672590</v>
      </c>
      <c r="AE472" s="1">
        <v>16647738</v>
      </c>
      <c r="AF472" s="1">
        <v>16825437</v>
      </c>
      <c r="AG472" s="1">
        <v>16654454</v>
      </c>
      <c r="AH472" s="1">
        <v>16747707</v>
      </c>
      <c r="AI472" s="1">
        <v>16691411</v>
      </c>
      <c r="AJ472" s="1">
        <v>16745004</v>
      </c>
      <c r="AK472" s="1">
        <v>16728703</v>
      </c>
      <c r="AL472" s="1">
        <v>16853604</v>
      </c>
      <c r="AM472" s="1">
        <v>16787517</v>
      </c>
      <c r="AN472" s="1">
        <v>16917439</v>
      </c>
      <c r="AO472" s="1">
        <v>16976267</v>
      </c>
      <c r="AP472" s="1">
        <v>17049301</v>
      </c>
      <c r="AQ472" s="1">
        <v>17172314</v>
      </c>
    </row>
    <row r="473" spans="1:43" hidden="1" x14ac:dyDescent="0.2">
      <c r="A473" s="1">
        <v>15532917</v>
      </c>
      <c r="B473" s="1">
        <v>15381216</v>
      </c>
      <c r="C473" s="1">
        <v>15492675</v>
      </c>
      <c r="D473" s="1">
        <v>16404084</v>
      </c>
      <c r="E473" s="1">
        <v>15426418</v>
      </c>
      <c r="F473" s="1">
        <v>15365342</v>
      </c>
      <c r="G473" s="1">
        <v>15146366</v>
      </c>
      <c r="H473" s="1">
        <v>14750644</v>
      </c>
      <c r="I473" s="1">
        <v>14529428</v>
      </c>
      <c r="J473" s="1">
        <v>14151516</v>
      </c>
      <c r="K473" s="1">
        <v>14275385</v>
      </c>
      <c r="L473" s="1">
        <v>13930784</v>
      </c>
      <c r="M473" s="1">
        <v>13846490</v>
      </c>
      <c r="N473" s="1">
        <v>13917598</v>
      </c>
      <c r="O473" s="1">
        <v>13881599</v>
      </c>
      <c r="P473" s="1">
        <v>13754280</v>
      </c>
      <c r="Q473" s="1">
        <v>13676556</v>
      </c>
      <c r="R473" s="1">
        <v>13746303</v>
      </c>
      <c r="S473" s="1">
        <v>13895891</v>
      </c>
      <c r="T473" s="1">
        <v>13972313</v>
      </c>
      <c r="U473" s="1">
        <v>14039003</v>
      </c>
      <c r="W473" s="1">
        <v>16531773</v>
      </c>
      <c r="X473" s="1">
        <v>16513486</v>
      </c>
      <c r="Y473" s="1">
        <v>16551975</v>
      </c>
      <c r="Z473" s="1">
        <v>16571561</v>
      </c>
      <c r="AA473" s="1">
        <v>16599998</v>
      </c>
      <c r="AB473" s="1">
        <v>16610050</v>
      </c>
      <c r="AC473" s="1">
        <v>16789572</v>
      </c>
      <c r="AD473" s="1">
        <v>16672750</v>
      </c>
      <c r="AE473" s="1">
        <v>16648241</v>
      </c>
      <c r="AF473" s="1">
        <v>16825956</v>
      </c>
      <c r="AG473" s="1">
        <v>16654581</v>
      </c>
      <c r="AH473" s="1">
        <v>16748016</v>
      </c>
      <c r="AI473" s="1">
        <v>16692384</v>
      </c>
      <c r="AJ473" s="1">
        <v>16745032</v>
      </c>
      <c r="AK473" s="1">
        <v>16729505</v>
      </c>
      <c r="AL473" s="1">
        <v>16854301</v>
      </c>
      <c r="AM473" s="1">
        <v>16787912</v>
      </c>
      <c r="AN473" s="1">
        <v>16918167</v>
      </c>
      <c r="AO473" s="1">
        <v>16976398</v>
      </c>
      <c r="AP473" s="1">
        <v>17049552</v>
      </c>
      <c r="AQ473" s="1">
        <v>17177587</v>
      </c>
    </row>
    <row r="474" spans="1:43" hidden="1" x14ac:dyDescent="0.2">
      <c r="A474" s="1">
        <v>15535714</v>
      </c>
      <c r="B474" s="1">
        <v>15381744</v>
      </c>
      <c r="C474" s="1">
        <v>15496601</v>
      </c>
      <c r="D474" s="1">
        <v>16411664</v>
      </c>
      <c r="E474" s="1">
        <v>15426606</v>
      </c>
      <c r="F474" s="1">
        <v>15376362</v>
      </c>
      <c r="G474" s="1">
        <v>15149908</v>
      </c>
      <c r="H474" s="1">
        <v>14796099</v>
      </c>
      <c r="I474" s="1">
        <v>14535660</v>
      </c>
      <c r="J474" s="1">
        <v>14153968</v>
      </c>
      <c r="K474" s="1">
        <v>14285581</v>
      </c>
      <c r="L474" s="1">
        <v>13939112</v>
      </c>
      <c r="M474" s="1">
        <v>13848029</v>
      </c>
      <c r="N474" s="1">
        <v>13929808</v>
      </c>
      <c r="O474" s="1">
        <v>13905190</v>
      </c>
      <c r="P474" s="1">
        <v>13754352</v>
      </c>
      <c r="Q474" s="1">
        <v>13676839</v>
      </c>
      <c r="R474" s="1">
        <v>13749358</v>
      </c>
      <c r="S474" s="1">
        <v>13900165</v>
      </c>
      <c r="T474" s="1">
        <v>13973140</v>
      </c>
      <c r="U474" s="1">
        <v>14040050</v>
      </c>
      <c r="W474" s="1">
        <v>16531931</v>
      </c>
      <c r="X474" s="1">
        <v>16513800</v>
      </c>
      <c r="Y474" s="1">
        <v>16552019</v>
      </c>
      <c r="Z474" s="1">
        <v>16571575</v>
      </c>
      <c r="AA474" s="1">
        <v>16600276</v>
      </c>
      <c r="AB474" s="1">
        <v>16611450</v>
      </c>
      <c r="AC474" s="1">
        <v>16789971</v>
      </c>
      <c r="AD474" s="1">
        <v>16673162</v>
      </c>
      <c r="AE474" s="1">
        <v>16648417</v>
      </c>
      <c r="AF474" s="1">
        <v>16827186</v>
      </c>
      <c r="AG474" s="1">
        <v>16654584</v>
      </c>
      <c r="AH474" s="1">
        <v>16748212</v>
      </c>
      <c r="AI474" s="1">
        <v>16693244</v>
      </c>
      <c r="AJ474" s="1">
        <v>16749001</v>
      </c>
      <c r="AK474" s="1">
        <v>16729624</v>
      </c>
      <c r="AL474" s="1">
        <v>16856983</v>
      </c>
      <c r="AM474" s="1">
        <v>16788369</v>
      </c>
      <c r="AN474" s="1">
        <v>16919080</v>
      </c>
      <c r="AO474" s="1">
        <v>16978331</v>
      </c>
      <c r="AP474" s="1">
        <v>17054236</v>
      </c>
      <c r="AQ474" s="1">
        <v>17184216</v>
      </c>
    </row>
    <row r="475" spans="1:43" hidden="1" x14ac:dyDescent="0.2">
      <c r="A475" s="1">
        <v>15536291</v>
      </c>
      <c r="B475" s="1">
        <v>15385358</v>
      </c>
      <c r="C475" s="1">
        <v>15498457</v>
      </c>
      <c r="D475" s="1">
        <v>16414558</v>
      </c>
      <c r="E475" s="1">
        <v>15434645</v>
      </c>
      <c r="F475" s="1">
        <v>15376629</v>
      </c>
      <c r="G475" s="1">
        <v>15154248</v>
      </c>
      <c r="H475" s="1">
        <v>14845837</v>
      </c>
      <c r="I475" s="1">
        <v>14538676</v>
      </c>
      <c r="J475" s="1">
        <v>14155931</v>
      </c>
      <c r="K475" s="1">
        <v>14295054</v>
      </c>
      <c r="L475" s="1">
        <v>13945267</v>
      </c>
      <c r="M475" s="1">
        <v>13853549</v>
      </c>
      <c r="N475" s="1">
        <v>13930629</v>
      </c>
      <c r="O475" s="1">
        <v>13910191</v>
      </c>
      <c r="P475" s="1">
        <v>13762783</v>
      </c>
      <c r="Q475" s="1">
        <v>13677056</v>
      </c>
      <c r="R475" s="1">
        <v>13765314</v>
      </c>
      <c r="S475" s="1">
        <v>13908500</v>
      </c>
      <c r="T475" s="1">
        <v>13976751</v>
      </c>
      <c r="U475" s="1">
        <v>14043765</v>
      </c>
      <c r="W475" s="1">
        <v>16532041</v>
      </c>
      <c r="X475" s="1">
        <v>16514555</v>
      </c>
      <c r="Y475" s="1">
        <v>16552599</v>
      </c>
      <c r="Z475" s="1">
        <v>16572023</v>
      </c>
      <c r="AA475" s="1">
        <v>16600638</v>
      </c>
      <c r="AB475" s="1">
        <v>16611552</v>
      </c>
      <c r="AC475" s="1">
        <v>16790852</v>
      </c>
      <c r="AD475" s="1">
        <v>16673463</v>
      </c>
      <c r="AE475" s="1">
        <v>16649180</v>
      </c>
      <c r="AF475" s="1">
        <v>16827490</v>
      </c>
      <c r="AG475" s="1">
        <v>16654695</v>
      </c>
      <c r="AH475" s="1">
        <v>16748610</v>
      </c>
      <c r="AI475" s="1">
        <v>16695378</v>
      </c>
      <c r="AJ475" s="1">
        <v>16751968</v>
      </c>
      <c r="AK475" s="1">
        <v>16731150</v>
      </c>
      <c r="AL475" s="1">
        <v>16857557</v>
      </c>
      <c r="AM475" s="1">
        <v>16789181</v>
      </c>
      <c r="AN475" s="1">
        <v>16919091</v>
      </c>
      <c r="AO475" s="1">
        <v>16979660</v>
      </c>
      <c r="AP475" s="1">
        <v>17058840</v>
      </c>
      <c r="AQ475" s="1">
        <v>17185821</v>
      </c>
    </row>
    <row r="476" spans="1:43" hidden="1" x14ac:dyDescent="0.2">
      <c r="A476" s="1">
        <v>15540645</v>
      </c>
      <c r="B476" s="1">
        <v>15386354</v>
      </c>
      <c r="C476" s="1">
        <v>15504990</v>
      </c>
      <c r="D476" s="1">
        <v>16426106</v>
      </c>
      <c r="E476" s="1">
        <v>15435068</v>
      </c>
      <c r="F476" s="1">
        <v>15376736</v>
      </c>
      <c r="G476" s="1">
        <v>15159851</v>
      </c>
      <c r="H476" s="1">
        <v>14853518</v>
      </c>
      <c r="I476" s="1">
        <v>14557082</v>
      </c>
      <c r="J476" s="1">
        <v>14160953</v>
      </c>
      <c r="K476" s="1">
        <v>14296836</v>
      </c>
      <c r="L476" s="1">
        <v>13953913</v>
      </c>
      <c r="M476" s="1">
        <v>13859598</v>
      </c>
      <c r="N476" s="1">
        <v>13935609</v>
      </c>
      <c r="O476" s="1">
        <v>13919723</v>
      </c>
      <c r="P476" s="1">
        <v>13764057</v>
      </c>
      <c r="Q476" s="1">
        <v>13678273</v>
      </c>
      <c r="R476" s="1">
        <v>13765714</v>
      </c>
      <c r="S476" s="1">
        <v>13918105</v>
      </c>
      <c r="T476" s="1">
        <v>13980762</v>
      </c>
      <c r="U476" s="1">
        <v>14048577</v>
      </c>
      <c r="W476" s="1">
        <v>16532326</v>
      </c>
      <c r="X476" s="1">
        <v>16514601</v>
      </c>
      <c r="Y476" s="1">
        <v>16552770</v>
      </c>
      <c r="Z476" s="1">
        <v>16572158</v>
      </c>
      <c r="AA476" s="1">
        <v>16601315</v>
      </c>
      <c r="AB476" s="1">
        <v>16612870</v>
      </c>
      <c r="AC476" s="1">
        <v>16792185</v>
      </c>
      <c r="AD476" s="1">
        <v>16676191</v>
      </c>
      <c r="AE476" s="1">
        <v>16649831</v>
      </c>
      <c r="AF476" s="1">
        <v>16827991</v>
      </c>
      <c r="AG476" s="1">
        <v>16655887</v>
      </c>
      <c r="AH476" s="1">
        <v>16748641</v>
      </c>
      <c r="AI476" s="1">
        <v>16696046</v>
      </c>
      <c r="AJ476" s="1">
        <v>16753005</v>
      </c>
      <c r="AK476" s="1">
        <v>16731604</v>
      </c>
      <c r="AL476" s="1">
        <v>16858262</v>
      </c>
      <c r="AM476" s="1">
        <v>16789589</v>
      </c>
      <c r="AN476" s="1">
        <v>16922723</v>
      </c>
      <c r="AO476" s="1">
        <v>16980616</v>
      </c>
      <c r="AP476" s="1">
        <v>17059569</v>
      </c>
      <c r="AQ476" s="1">
        <v>17194648</v>
      </c>
    </row>
    <row r="477" spans="1:43" hidden="1" x14ac:dyDescent="0.2">
      <c r="A477" s="1">
        <v>15541062</v>
      </c>
      <c r="B477" s="1">
        <v>15387275</v>
      </c>
      <c r="C477" s="1">
        <v>15509005</v>
      </c>
      <c r="D477" s="1">
        <v>16426896</v>
      </c>
      <c r="E477" s="1">
        <v>15435637</v>
      </c>
      <c r="F477" s="1">
        <v>15379014</v>
      </c>
      <c r="G477" s="1">
        <v>15161532</v>
      </c>
      <c r="H477" s="1">
        <v>14899754</v>
      </c>
      <c r="I477" s="1">
        <v>14557692</v>
      </c>
      <c r="J477" s="1">
        <v>14161188</v>
      </c>
      <c r="K477" s="1">
        <v>14298890</v>
      </c>
      <c r="L477" s="1">
        <v>13957672</v>
      </c>
      <c r="M477" s="1">
        <v>13871114</v>
      </c>
      <c r="N477" s="1">
        <v>13935626</v>
      </c>
      <c r="O477" s="1">
        <v>13923932</v>
      </c>
      <c r="P477" s="1">
        <v>13782585</v>
      </c>
      <c r="Q477" s="1">
        <v>13679369</v>
      </c>
      <c r="R477" s="1">
        <v>13769650</v>
      </c>
      <c r="S477" s="1">
        <v>13920585</v>
      </c>
      <c r="T477" s="1">
        <v>13983528</v>
      </c>
      <c r="U477" s="1">
        <v>14052483</v>
      </c>
      <c r="W477" s="1">
        <v>16532592</v>
      </c>
      <c r="X477" s="1">
        <v>16514943</v>
      </c>
      <c r="Y477" s="1">
        <v>16552924</v>
      </c>
      <c r="Z477" s="1">
        <v>16573143</v>
      </c>
      <c r="AA477" s="1">
        <v>16602781</v>
      </c>
      <c r="AB477" s="1">
        <v>16613394</v>
      </c>
      <c r="AC477" s="1">
        <v>16792779</v>
      </c>
      <c r="AD477" s="1">
        <v>16677311</v>
      </c>
      <c r="AE477" s="1">
        <v>16650007</v>
      </c>
      <c r="AF477" s="1">
        <v>16828229</v>
      </c>
      <c r="AG477" s="1">
        <v>16655962</v>
      </c>
      <c r="AH477" s="1">
        <v>16749734</v>
      </c>
      <c r="AI477" s="1">
        <v>16697755</v>
      </c>
      <c r="AJ477" s="1">
        <v>16753259</v>
      </c>
      <c r="AK477" s="1">
        <v>16734404</v>
      </c>
      <c r="AL477" s="1">
        <v>16858375</v>
      </c>
      <c r="AM477" s="1">
        <v>16790636</v>
      </c>
      <c r="AN477" s="1">
        <v>16927242</v>
      </c>
      <c r="AO477" s="1">
        <v>16983710</v>
      </c>
      <c r="AP477" s="1">
        <v>17065662</v>
      </c>
      <c r="AQ477" s="1">
        <v>17198066</v>
      </c>
    </row>
    <row r="478" spans="1:43" hidden="1" x14ac:dyDescent="0.2">
      <c r="A478" s="1">
        <v>15544837</v>
      </c>
      <c r="B478" s="1">
        <v>15387779</v>
      </c>
      <c r="C478" s="1">
        <v>15514648</v>
      </c>
      <c r="D478" s="1">
        <v>16426961</v>
      </c>
      <c r="E478" s="1">
        <v>15437454</v>
      </c>
      <c r="F478" s="1">
        <v>15391339</v>
      </c>
      <c r="G478" s="1">
        <v>15164850</v>
      </c>
      <c r="H478" s="1">
        <v>14915124</v>
      </c>
      <c r="I478" s="1">
        <v>14559112</v>
      </c>
      <c r="J478" s="1">
        <v>14161369</v>
      </c>
      <c r="K478" s="1">
        <v>14303847</v>
      </c>
      <c r="L478" s="1">
        <v>13980701</v>
      </c>
      <c r="M478" s="1">
        <v>13878510</v>
      </c>
      <c r="N478" s="1">
        <v>13941885</v>
      </c>
      <c r="O478" s="1">
        <v>13927428</v>
      </c>
      <c r="P478" s="1">
        <v>13784030</v>
      </c>
      <c r="Q478" s="1">
        <v>13680502</v>
      </c>
      <c r="R478" s="1">
        <v>13770889</v>
      </c>
      <c r="S478" s="1">
        <v>13920695</v>
      </c>
      <c r="T478" s="1">
        <v>13991652</v>
      </c>
      <c r="U478" s="1">
        <v>14053245</v>
      </c>
      <c r="W478" s="1">
        <v>16532835</v>
      </c>
      <c r="X478" s="1">
        <v>16515195</v>
      </c>
      <c r="Y478" s="1">
        <v>16553187</v>
      </c>
      <c r="Z478" s="1">
        <v>16573715</v>
      </c>
      <c r="AA478" s="1">
        <v>16602788</v>
      </c>
      <c r="AB478" s="1">
        <v>16613517</v>
      </c>
      <c r="AC478" s="1">
        <v>16792779</v>
      </c>
      <c r="AD478" s="1">
        <v>16678394</v>
      </c>
      <c r="AE478" s="1">
        <v>16650501</v>
      </c>
      <c r="AF478" s="1">
        <v>16828547</v>
      </c>
      <c r="AG478" s="1">
        <v>16656271</v>
      </c>
      <c r="AH478" s="1">
        <v>16751082</v>
      </c>
      <c r="AI478" s="1">
        <v>16698281</v>
      </c>
      <c r="AJ478" s="1">
        <v>16754343</v>
      </c>
      <c r="AK478" s="1">
        <v>16736728</v>
      </c>
      <c r="AL478" s="1">
        <v>16860294</v>
      </c>
      <c r="AM478" s="1">
        <v>16790655</v>
      </c>
      <c r="AN478" s="1">
        <v>16928699</v>
      </c>
      <c r="AO478" s="1">
        <v>16984345</v>
      </c>
      <c r="AP478" s="1">
        <v>17066977</v>
      </c>
      <c r="AQ478" s="1">
        <v>17199473</v>
      </c>
    </row>
    <row r="479" spans="1:43" hidden="1" x14ac:dyDescent="0.2">
      <c r="A479" s="1">
        <v>15544967</v>
      </c>
      <c r="B479" s="1">
        <v>15388823</v>
      </c>
      <c r="C479" s="1">
        <v>15515919</v>
      </c>
      <c r="D479" s="1">
        <v>16430197</v>
      </c>
      <c r="E479" s="1">
        <v>15443133</v>
      </c>
      <c r="F479" s="1">
        <v>15394068</v>
      </c>
      <c r="G479" s="1">
        <v>15165451</v>
      </c>
      <c r="H479" s="1">
        <v>14937381</v>
      </c>
      <c r="I479" s="1">
        <v>14560325</v>
      </c>
      <c r="J479" s="1">
        <v>14166687</v>
      </c>
      <c r="K479" s="1">
        <v>14309873</v>
      </c>
      <c r="L479" s="1">
        <v>13996393</v>
      </c>
      <c r="M479" s="1">
        <v>13885422</v>
      </c>
      <c r="N479" s="1">
        <v>13953355</v>
      </c>
      <c r="O479" s="1">
        <v>13929017</v>
      </c>
      <c r="P479" s="1">
        <v>13791305</v>
      </c>
      <c r="Q479" s="1">
        <v>13681684</v>
      </c>
      <c r="R479" s="1">
        <v>13784428</v>
      </c>
      <c r="S479" s="1">
        <v>13925751</v>
      </c>
      <c r="T479" s="1">
        <v>14008375</v>
      </c>
      <c r="U479" s="1">
        <v>14058778</v>
      </c>
      <c r="W479" s="1">
        <v>16533285</v>
      </c>
      <c r="X479" s="1">
        <v>16515254</v>
      </c>
      <c r="Y479" s="1">
        <v>16553666</v>
      </c>
      <c r="Z479" s="1">
        <v>16574109</v>
      </c>
      <c r="AA479" s="1">
        <v>16603245</v>
      </c>
      <c r="AB479" s="1">
        <v>16613591</v>
      </c>
      <c r="AC479" s="1">
        <v>16792828</v>
      </c>
      <c r="AD479" s="1">
        <v>16679699</v>
      </c>
      <c r="AE479" s="1">
        <v>16651174</v>
      </c>
      <c r="AF479" s="1">
        <v>16831143</v>
      </c>
      <c r="AG479" s="1">
        <v>16656400</v>
      </c>
      <c r="AH479" s="1">
        <v>16751426</v>
      </c>
      <c r="AI479" s="1">
        <v>16699049</v>
      </c>
      <c r="AJ479" s="1">
        <v>16755128</v>
      </c>
      <c r="AK479" s="1">
        <v>16737403</v>
      </c>
      <c r="AL479" s="1">
        <v>16860349</v>
      </c>
      <c r="AM479" s="1">
        <v>16790664</v>
      </c>
      <c r="AN479" s="1">
        <v>16929832</v>
      </c>
      <c r="AO479" s="1">
        <v>16984902</v>
      </c>
      <c r="AP479" s="1">
        <v>17068251</v>
      </c>
      <c r="AQ479" s="1">
        <v>17202316</v>
      </c>
    </row>
    <row r="480" spans="1:43" hidden="1" x14ac:dyDescent="0.2">
      <c r="A480" s="1">
        <v>15551355</v>
      </c>
      <c r="B480" s="1">
        <v>15389072</v>
      </c>
      <c r="C480" s="1">
        <v>15517128</v>
      </c>
      <c r="D480" s="1">
        <v>16431736</v>
      </c>
      <c r="E480" s="1">
        <v>15444361</v>
      </c>
      <c r="F480" s="1">
        <v>15400912</v>
      </c>
      <c r="G480" s="1">
        <v>15169190</v>
      </c>
      <c r="H480" s="1">
        <v>14957341</v>
      </c>
      <c r="I480" s="1">
        <v>14567570</v>
      </c>
      <c r="J480" s="1">
        <v>14166894</v>
      </c>
      <c r="K480" s="1">
        <v>14319706</v>
      </c>
      <c r="L480" s="1">
        <v>13996847</v>
      </c>
      <c r="M480" s="1">
        <v>13887599</v>
      </c>
      <c r="N480" s="1">
        <v>13953546</v>
      </c>
      <c r="O480" s="1">
        <v>13929102</v>
      </c>
      <c r="P480" s="1">
        <v>13798783</v>
      </c>
      <c r="Q480" s="1">
        <v>13682880</v>
      </c>
      <c r="R480" s="1">
        <v>13792905</v>
      </c>
      <c r="S480" s="1">
        <v>13935566</v>
      </c>
      <c r="T480" s="1">
        <v>14009051</v>
      </c>
      <c r="U480" s="1">
        <v>14063029</v>
      </c>
      <c r="W480" s="1">
        <v>16533559</v>
      </c>
      <c r="X480" s="1">
        <v>16515436</v>
      </c>
      <c r="Y480" s="1">
        <v>16554190</v>
      </c>
      <c r="Z480" s="1">
        <v>16574240</v>
      </c>
      <c r="AA480" s="1">
        <v>16605233</v>
      </c>
      <c r="AB480" s="1">
        <v>16614167</v>
      </c>
      <c r="AC480" s="1">
        <v>16793621</v>
      </c>
      <c r="AD480" s="1">
        <v>16680700</v>
      </c>
      <c r="AE480" s="1">
        <v>16651249</v>
      </c>
      <c r="AF480" s="1">
        <v>16832165</v>
      </c>
      <c r="AG480" s="1">
        <v>16656582</v>
      </c>
      <c r="AH480" s="1">
        <v>16751442</v>
      </c>
      <c r="AI480" s="1">
        <v>16699494</v>
      </c>
      <c r="AJ480" s="1">
        <v>16755293</v>
      </c>
      <c r="AK480" s="1">
        <v>16737977</v>
      </c>
      <c r="AL480" s="1">
        <v>16860935</v>
      </c>
      <c r="AM480" s="1">
        <v>16792654</v>
      </c>
      <c r="AN480" s="1">
        <v>16930578</v>
      </c>
      <c r="AO480" s="1">
        <v>16987325</v>
      </c>
      <c r="AP480" s="1">
        <v>17069276</v>
      </c>
      <c r="AQ480" s="1">
        <v>17203198</v>
      </c>
    </row>
    <row r="481" spans="1:43" hidden="1" x14ac:dyDescent="0.2">
      <c r="A481" s="1">
        <v>15555362</v>
      </c>
      <c r="B481" s="1">
        <v>15389700</v>
      </c>
      <c r="C481" s="1">
        <v>15521875</v>
      </c>
      <c r="D481" s="1">
        <v>16436044</v>
      </c>
      <c r="E481" s="1">
        <v>15445429</v>
      </c>
      <c r="F481" s="1">
        <v>15402296</v>
      </c>
      <c r="G481" s="1">
        <v>15169907</v>
      </c>
      <c r="H481" s="1">
        <v>14957393</v>
      </c>
      <c r="I481" s="1">
        <v>14597931</v>
      </c>
      <c r="J481" s="1">
        <v>14168878</v>
      </c>
      <c r="K481" s="1">
        <v>14328278</v>
      </c>
      <c r="L481" s="1">
        <v>14023668</v>
      </c>
      <c r="M481" s="1">
        <v>13887786</v>
      </c>
      <c r="N481" s="1">
        <v>13959614</v>
      </c>
      <c r="O481" s="1">
        <v>13934820</v>
      </c>
      <c r="P481" s="1">
        <v>13815811</v>
      </c>
      <c r="Q481" s="1">
        <v>13683282</v>
      </c>
      <c r="R481" s="1">
        <v>13803548</v>
      </c>
      <c r="S481" s="1">
        <v>13936566</v>
      </c>
      <c r="T481" s="1">
        <v>14016296</v>
      </c>
      <c r="U481" s="1">
        <v>14064865</v>
      </c>
      <c r="W481" s="1">
        <v>16533641</v>
      </c>
      <c r="X481" s="1">
        <v>16515693</v>
      </c>
      <c r="Y481" s="1">
        <v>16554681</v>
      </c>
      <c r="Z481" s="1">
        <v>16574465</v>
      </c>
      <c r="AA481" s="1">
        <v>16605368</v>
      </c>
      <c r="AB481" s="1">
        <v>16614384</v>
      </c>
      <c r="AC481" s="1">
        <v>16793800</v>
      </c>
      <c r="AD481" s="1">
        <v>16684256</v>
      </c>
      <c r="AE481" s="1">
        <v>16652061</v>
      </c>
      <c r="AF481" s="1">
        <v>16833477</v>
      </c>
      <c r="AG481" s="1">
        <v>16656612</v>
      </c>
      <c r="AH481" s="1">
        <v>16752710</v>
      </c>
      <c r="AI481" s="1">
        <v>16701187</v>
      </c>
      <c r="AJ481" s="1">
        <v>16758674</v>
      </c>
      <c r="AK481" s="1">
        <v>16738057</v>
      </c>
      <c r="AL481" s="1">
        <v>16861591</v>
      </c>
      <c r="AM481" s="1">
        <v>16792911</v>
      </c>
      <c r="AN481" s="1">
        <v>16933017</v>
      </c>
      <c r="AO481" s="1">
        <v>16988415</v>
      </c>
      <c r="AP481" s="1">
        <v>17072734</v>
      </c>
      <c r="AQ481" s="1">
        <v>17203560</v>
      </c>
    </row>
    <row r="482" spans="1:43" hidden="1" x14ac:dyDescent="0.2">
      <c r="A482" s="1">
        <v>15567829</v>
      </c>
      <c r="B482" s="1">
        <v>15390048</v>
      </c>
      <c r="C482" s="1">
        <v>15522564</v>
      </c>
      <c r="D482" s="1">
        <v>16437044</v>
      </c>
      <c r="E482" s="1">
        <v>15445762</v>
      </c>
      <c r="F482" s="1">
        <v>15412941</v>
      </c>
      <c r="G482" s="1">
        <v>15173255</v>
      </c>
      <c r="H482" s="1">
        <v>14961954</v>
      </c>
      <c r="I482" s="1">
        <v>14602668</v>
      </c>
      <c r="J482" s="1">
        <v>14177465</v>
      </c>
      <c r="K482" s="1">
        <v>14330407</v>
      </c>
      <c r="L482" s="1">
        <v>14033805</v>
      </c>
      <c r="M482" s="1">
        <v>13892976</v>
      </c>
      <c r="N482" s="1">
        <v>13964218</v>
      </c>
      <c r="O482" s="1">
        <v>13935481</v>
      </c>
      <c r="P482" s="1">
        <v>13818059</v>
      </c>
      <c r="Q482" s="1">
        <v>13694388</v>
      </c>
      <c r="R482" s="1">
        <v>13805828</v>
      </c>
      <c r="S482" s="1">
        <v>13938007</v>
      </c>
      <c r="T482" s="1">
        <v>14018775</v>
      </c>
      <c r="U482" s="1">
        <v>14067973</v>
      </c>
      <c r="W482" s="1">
        <v>16533848</v>
      </c>
      <c r="X482" s="1">
        <v>16515771</v>
      </c>
      <c r="Y482" s="1">
        <v>16555202</v>
      </c>
      <c r="Z482" s="1">
        <v>16574537</v>
      </c>
      <c r="AA482" s="1">
        <v>16605876</v>
      </c>
      <c r="AB482" s="1">
        <v>16615635</v>
      </c>
      <c r="AC482" s="1">
        <v>16794783</v>
      </c>
      <c r="AD482" s="1">
        <v>16687982</v>
      </c>
      <c r="AE482" s="1">
        <v>16652859</v>
      </c>
      <c r="AF482" s="1">
        <v>16835120</v>
      </c>
      <c r="AG482" s="1">
        <v>16657136</v>
      </c>
      <c r="AH482" s="1">
        <v>16755951</v>
      </c>
      <c r="AI482" s="1">
        <v>16701691</v>
      </c>
      <c r="AJ482" s="1">
        <v>16758993</v>
      </c>
      <c r="AK482" s="1">
        <v>16738696</v>
      </c>
      <c r="AL482" s="1">
        <v>16861882</v>
      </c>
      <c r="AM482" s="1">
        <v>16796890</v>
      </c>
      <c r="AN482" s="1">
        <v>16935818</v>
      </c>
      <c r="AO482" s="1">
        <v>16989836</v>
      </c>
      <c r="AP482" s="1">
        <v>17073644</v>
      </c>
      <c r="AQ482" s="1">
        <v>17204889</v>
      </c>
    </row>
    <row r="483" spans="1:43" hidden="1" x14ac:dyDescent="0.2">
      <c r="A483" s="1">
        <v>15571445</v>
      </c>
      <c r="B483" s="1">
        <v>15390098</v>
      </c>
      <c r="C483" s="1">
        <v>15523995</v>
      </c>
      <c r="D483" s="1">
        <v>16447589</v>
      </c>
      <c r="E483" s="1">
        <v>15447137</v>
      </c>
      <c r="F483" s="1">
        <v>15413543</v>
      </c>
      <c r="G483" s="1">
        <v>15173712</v>
      </c>
      <c r="H483" s="1">
        <v>14977112</v>
      </c>
      <c r="I483" s="1">
        <v>14608772</v>
      </c>
      <c r="J483" s="1">
        <v>14182608</v>
      </c>
      <c r="K483" s="1">
        <v>14341627</v>
      </c>
      <c r="L483" s="1">
        <v>14043154</v>
      </c>
      <c r="M483" s="1">
        <v>13900601</v>
      </c>
      <c r="N483" s="1">
        <v>13964536</v>
      </c>
      <c r="O483" s="1">
        <v>13938352</v>
      </c>
      <c r="P483" s="1">
        <v>13818240</v>
      </c>
      <c r="Q483" s="1">
        <v>13695860</v>
      </c>
      <c r="R483" s="1">
        <v>13808218</v>
      </c>
      <c r="S483" s="1">
        <v>13942382</v>
      </c>
      <c r="T483" s="1">
        <v>14038963</v>
      </c>
      <c r="U483" s="1">
        <v>14073679</v>
      </c>
      <c r="W483" s="1">
        <v>16533924</v>
      </c>
      <c r="X483" s="1">
        <v>16515942</v>
      </c>
      <c r="Y483" s="1">
        <v>16555676</v>
      </c>
      <c r="Z483" s="1">
        <v>16574589</v>
      </c>
      <c r="AA483" s="1">
        <v>16606903</v>
      </c>
      <c r="AB483" s="1">
        <v>16615991</v>
      </c>
      <c r="AC483" s="1">
        <v>16794980</v>
      </c>
      <c r="AD483" s="1">
        <v>16690309</v>
      </c>
      <c r="AE483" s="1">
        <v>16652944</v>
      </c>
      <c r="AF483" s="1">
        <v>16835237</v>
      </c>
      <c r="AG483" s="1">
        <v>16658055</v>
      </c>
      <c r="AH483" s="1">
        <v>16757002</v>
      </c>
      <c r="AI483" s="1">
        <v>16702302</v>
      </c>
      <c r="AJ483" s="1">
        <v>16759275</v>
      </c>
      <c r="AK483" s="1">
        <v>16739318</v>
      </c>
      <c r="AL483" s="1">
        <v>16862335</v>
      </c>
      <c r="AM483" s="1">
        <v>16797809</v>
      </c>
      <c r="AN483" s="1">
        <v>16937381</v>
      </c>
      <c r="AO483" s="1">
        <v>16995007</v>
      </c>
      <c r="AP483" s="1">
        <v>17075779</v>
      </c>
      <c r="AQ483" s="1">
        <v>17205361</v>
      </c>
    </row>
    <row r="484" spans="1:43" hidden="1" x14ac:dyDescent="0.2">
      <c r="A484" s="1">
        <v>15573490</v>
      </c>
      <c r="B484" s="1">
        <v>15390345</v>
      </c>
      <c r="C484" s="1">
        <v>15527677</v>
      </c>
      <c r="D484" s="1">
        <v>16454139</v>
      </c>
      <c r="E484" s="1">
        <v>15449192</v>
      </c>
      <c r="F484" s="1">
        <v>15417951</v>
      </c>
      <c r="G484" s="1">
        <v>15187171</v>
      </c>
      <c r="H484" s="1">
        <v>14982844</v>
      </c>
      <c r="I484" s="1">
        <v>14610653</v>
      </c>
      <c r="J484" s="1">
        <v>14183246</v>
      </c>
      <c r="K484" s="1">
        <v>14353917</v>
      </c>
      <c r="L484" s="1">
        <v>14057231</v>
      </c>
      <c r="M484" s="1">
        <v>13903642</v>
      </c>
      <c r="N484" s="1">
        <v>13969023</v>
      </c>
      <c r="O484" s="1">
        <v>13942914</v>
      </c>
      <c r="P484" s="1">
        <v>13824502</v>
      </c>
      <c r="Q484" s="1">
        <v>13697244</v>
      </c>
      <c r="R484" s="1">
        <v>13820701</v>
      </c>
      <c r="S484" s="1">
        <v>13947680</v>
      </c>
      <c r="T484" s="1">
        <v>14043152</v>
      </c>
      <c r="U484" s="1">
        <v>14094568</v>
      </c>
      <c r="W484" s="1">
        <v>16534502</v>
      </c>
      <c r="X484" s="1">
        <v>16516192</v>
      </c>
      <c r="Y484" s="1">
        <v>16556131</v>
      </c>
      <c r="Z484" s="1">
        <v>16574882</v>
      </c>
      <c r="AA484" s="1">
        <v>16607455</v>
      </c>
      <c r="AB484" s="1">
        <v>16616121</v>
      </c>
      <c r="AC484" s="1">
        <v>16795710</v>
      </c>
      <c r="AD484" s="1">
        <v>16693163</v>
      </c>
      <c r="AE484" s="1">
        <v>16653247</v>
      </c>
      <c r="AF484" s="1">
        <v>16835567</v>
      </c>
      <c r="AG484" s="1">
        <v>16658271</v>
      </c>
      <c r="AH484" s="1">
        <v>16757994</v>
      </c>
      <c r="AI484" s="1">
        <v>16704212</v>
      </c>
      <c r="AJ484" s="1">
        <v>16759598</v>
      </c>
      <c r="AK484" s="1">
        <v>16740913</v>
      </c>
      <c r="AL484" s="1">
        <v>16862499</v>
      </c>
      <c r="AM484" s="1">
        <v>16799764</v>
      </c>
      <c r="AN484" s="1">
        <v>16938498</v>
      </c>
      <c r="AO484" s="1">
        <v>16995580</v>
      </c>
      <c r="AP484" s="1">
        <v>17076845</v>
      </c>
      <c r="AQ484" s="1">
        <v>17212027</v>
      </c>
    </row>
    <row r="485" spans="1:43" hidden="1" x14ac:dyDescent="0.2">
      <c r="A485" s="1">
        <v>15575784</v>
      </c>
      <c r="B485" s="1">
        <v>15391075</v>
      </c>
      <c r="C485" s="1">
        <v>15528960</v>
      </c>
      <c r="D485" s="1">
        <v>16460410</v>
      </c>
      <c r="E485" s="1">
        <v>15450260</v>
      </c>
      <c r="F485" s="1">
        <v>15419695</v>
      </c>
      <c r="G485" s="1">
        <v>15192148</v>
      </c>
      <c r="H485" s="1">
        <v>14993599</v>
      </c>
      <c r="I485" s="1">
        <v>14617380</v>
      </c>
      <c r="J485" s="1">
        <v>14183916</v>
      </c>
      <c r="K485" s="1">
        <v>14358103</v>
      </c>
      <c r="L485" s="1">
        <v>14057662</v>
      </c>
      <c r="M485" s="1">
        <v>13905443</v>
      </c>
      <c r="N485" s="1">
        <v>13969608</v>
      </c>
      <c r="O485" s="1">
        <v>13944493</v>
      </c>
      <c r="P485" s="1">
        <v>13826345</v>
      </c>
      <c r="Q485" s="1">
        <v>13697408</v>
      </c>
      <c r="R485" s="1">
        <v>13828820</v>
      </c>
      <c r="S485" s="1">
        <v>13954234</v>
      </c>
      <c r="T485" s="1">
        <v>14046007</v>
      </c>
      <c r="U485" s="1">
        <v>14104041</v>
      </c>
      <c r="W485" s="1">
        <v>16534945</v>
      </c>
      <c r="X485" s="1">
        <v>16516857</v>
      </c>
      <c r="Y485" s="1">
        <v>16556387</v>
      </c>
      <c r="Z485" s="1">
        <v>16575123</v>
      </c>
      <c r="AA485" s="1">
        <v>16607585</v>
      </c>
      <c r="AB485" s="1">
        <v>16616594</v>
      </c>
      <c r="AC485" s="1">
        <v>16796376</v>
      </c>
      <c r="AD485" s="1">
        <v>16694993</v>
      </c>
      <c r="AE485" s="1">
        <v>16653571</v>
      </c>
      <c r="AF485" s="1">
        <v>16836360</v>
      </c>
      <c r="AG485" s="1">
        <v>16660762</v>
      </c>
      <c r="AH485" s="1">
        <v>16759268</v>
      </c>
      <c r="AI485" s="1">
        <v>16704573</v>
      </c>
      <c r="AJ485" s="1">
        <v>16767188</v>
      </c>
      <c r="AK485" s="1">
        <v>16743143</v>
      </c>
      <c r="AL485" s="1">
        <v>16862672</v>
      </c>
      <c r="AM485" s="1">
        <v>16802944</v>
      </c>
      <c r="AN485" s="1">
        <v>16941344</v>
      </c>
      <c r="AO485" s="1">
        <v>16996633</v>
      </c>
      <c r="AP485" s="1">
        <v>17077176</v>
      </c>
      <c r="AQ485" s="1">
        <v>17212677</v>
      </c>
    </row>
    <row r="486" spans="1:43" hidden="1" x14ac:dyDescent="0.2">
      <c r="A486" s="1">
        <v>15584715</v>
      </c>
      <c r="B486" s="1">
        <v>15391355</v>
      </c>
      <c r="C486" s="1">
        <v>15531359</v>
      </c>
      <c r="D486" s="1">
        <v>16467855</v>
      </c>
      <c r="E486" s="1">
        <v>15450279</v>
      </c>
      <c r="F486" s="1">
        <v>15421115</v>
      </c>
      <c r="G486" s="1">
        <v>15192192</v>
      </c>
      <c r="H486" s="1">
        <v>14999992</v>
      </c>
      <c r="I486" s="1">
        <v>14628650</v>
      </c>
      <c r="J486" s="1">
        <v>14185391</v>
      </c>
      <c r="K486" s="1">
        <v>14361166</v>
      </c>
      <c r="L486" s="1">
        <v>14057696</v>
      </c>
      <c r="M486" s="1">
        <v>13912856</v>
      </c>
      <c r="N486" s="1">
        <v>13979847</v>
      </c>
      <c r="O486" s="1">
        <v>13946270</v>
      </c>
      <c r="P486" s="1">
        <v>13829745</v>
      </c>
      <c r="Q486" s="1">
        <v>13699461</v>
      </c>
      <c r="R486" s="1">
        <v>13835954</v>
      </c>
      <c r="S486" s="1">
        <v>13956745</v>
      </c>
      <c r="T486" s="1">
        <v>14054083</v>
      </c>
      <c r="U486" s="1">
        <v>14109525</v>
      </c>
      <c r="W486" s="1">
        <v>16535410</v>
      </c>
      <c r="X486" s="1">
        <v>16517107</v>
      </c>
      <c r="Y486" s="1">
        <v>16556893</v>
      </c>
      <c r="Z486" s="1">
        <v>16575356</v>
      </c>
      <c r="AA486" s="1">
        <v>16607691</v>
      </c>
      <c r="AB486" s="1">
        <v>16617930</v>
      </c>
      <c r="AC486" s="1">
        <v>16796643</v>
      </c>
      <c r="AD486" s="1">
        <v>16695527</v>
      </c>
      <c r="AE486" s="1">
        <v>16654660</v>
      </c>
      <c r="AF486" s="1">
        <v>16836941</v>
      </c>
      <c r="AG486" s="1">
        <v>16661573</v>
      </c>
      <c r="AH486" s="1">
        <v>16759798</v>
      </c>
      <c r="AI486" s="1">
        <v>16706859</v>
      </c>
      <c r="AJ486" s="1">
        <v>16769420</v>
      </c>
      <c r="AK486" s="1">
        <v>16744603</v>
      </c>
      <c r="AL486" s="1">
        <v>16863760</v>
      </c>
      <c r="AM486" s="1">
        <v>16803519</v>
      </c>
      <c r="AN486" s="1">
        <v>16942531</v>
      </c>
      <c r="AO486" s="1">
        <v>16997688</v>
      </c>
      <c r="AP486" s="1">
        <v>17097495</v>
      </c>
      <c r="AQ486" s="1">
        <v>17216141</v>
      </c>
    </row>
    <row r="487" spans="1:43" hidden="1" x14ac:dyDescent="0.2">
      <c r="A487" s="1">
        <v>15589316</v>
      </c>
      <c r="B487" s="1">
        <v>15394263</v>
      </c>
      <c r="C487" s="1">
        <v>15533142</v>
      </c>
      <c r="D487" s="1">
        <v>16470101</v>
      </c>
      <c r="E487" s="1">
        <v>15451495</v>
      </c>
      <c r="F487" s="1">
        <v>15421419</v>
      </c>
      <c r="G487" s="1">
        <v>15199281</v>
      </c>
      <c r="H487" s="1">
        <v>15005869</v>
      </c>
      <c r="I487" s="1">
        <v>14631886</v>
      </c>
      <c r="J487" s="1">
        <v>14197230</v>
      </c>
      <c r="K487" s="1">
        <v>14362150</v>
      </c>
      <c r="L487" s="1">
        <v>14086901</v>
      </c>
      <c r="M487" s="1">
        <v>13916069</v>
      </c>
      <c r="N487" s="1">
        <v>13981071</v>
      </c>
      <c r="O487" s="1">
        <v>13962035</v>
      </c>
      <c r="P487" s="1">
        <v>13839120</v>
      </c>
      <c r="Q487" s="1">
        <v>13704549</v>
      </c>
      <c r="R487" s="1">
        <v>13842349</v>
      </c>
      <c r="S487" s="1">
        <v>13960247</v>
      </c>
      <c r="T487" s="1">
        <v>14058291</v>
      </c>
      <c r="U487" s="1">
        <v>14123139</v>
      </c>
      <c r="W487" s="1">
        <v>16535553</v>
      </c>
      <c r="X487" s="1">
        <v>16517833</v>
      </c>
      <c r="Y487" s="1">
        <v>16558116</v>
      </c>
      <c r="Z487" s="1">
        <v>16575793</v>
      </c>
      <c r="AA487" s="1">
        <v>16611378</v>
      </c>
      <c r="AB487" s="1">
        <v>16618812</v>
      </c>
      <c r="AC487" s="1">
        <v>16797131</v>
      </c>
      <c r="AD487" s="1">
        <v>16696560</v>
      </c>
      <c r="AE487" s="1">
        <v>16654908</v>
      </c>
      <c r="AF487" s="1">
        <v>16837151</v>
      </c>
      <c r="AG487" s="1">
        <v>16662360</v>
      </c>
      <c r="AH487" s="1">
        <v>16761627</v>
      </c>
      <c r="AI487" s="1">
        <v>16707243</v>
      </c>
      <c r="AJ487" s="1">
        <v>16770145</v>
      </c>
      <c r="AK487" s="1">
        <v>16744912</v>
      </c>
      <c r="AL487" s="1">
        <v>16866794</v>
      </c>
      <c r="AM487" s="1">
        <v>16808947</v>
      </c>
      <c r="AN487" s="1">
        <v>16946270</v>
      </c>
      <c r="AO487" s="1">
        <v>17001803</v>
      </c>
      <c r="AP487" s="1">
        <v>17104717</v>
      </c>
      <c r="AQ487" s="1">
        <v>17220940</v>
      </c>
    </row>
    <row r="488" spans="1:43" hidden="1" x14ac:dyDescent="0.2">
      <c r="A488" s="1">
        <v>15597148</v>
      </c>
      <c r="B488" s="1">
        <v>15401233</v>
      </c>
      <c r="C488" s="1">
        <v>15535820</v>
      </c>
      <c r="D488" s="1">
        <v>16472103</v>
      </c>
      <c r="E488" s="1">
        <v>15467603</v>
      </c>
      <c r="F488" s="1">
        <v>15426644</v>
      </c>
      <c r="G488" s="1">
        <v>15209636</v>
      </c>
      <c r="H488" s="1">
        <v>15006614</v>
      </c>
      <c r="I488" s="1">
        <v>14672746</v>
      </c>
      <c r="J488" s="1">
        <v>14200309</v>
      </c>
      <c r="K488" s="1">
        <v>14381172</v>
      </c>
      <c r="L488" s="1">
        <v>14105594</v>
      </c>
      <c r="M488" s="1">
        <v>13926007</v>
      </c>
      <c r="N488" s="1">
        <v>13984731</v>
      </c>
      <c r="O488" s="1">
        <v>13963117</v>
      </c>
      <c r="P488" s="1">
        <v>13854331</v>
      </c>
      <c r="Q488" s="1">
        <v>13710501</v>
      </c>
      <c r="R488" s="1">
        <v>13845967</v>
      </c>
      <c r="S488" s="1">
        <v>13968173</v>
      </c>
      <c r="T488" s="1">
        <v>14065323</v>
      </c>
      <c r="U488" s="1">
        <v>14124734</v>
      </c>
      <c r="W488" s="1">
        <v>16535754</v>
      </c>
      <c r="X488" s="1">
        <v>16517876</v>
      </c>
      <c r="Y488" s="1">
        <v>16558290</v>
      </c>
      <c r="Z488" s="1">
        <v>16575890</v>
      </c>
      <c r="AA488" s="1">
        <v>16611820</v>
      </c>
      <c r="AB488" s="1">
        <v>16619114</v>
      </c>
      <c r="AC488" s="1">
        <v>16797322</v>
      </c>
      <c r="AD488" s="1">
        <v>16696817</v>
      </c>
      <c r="AE488" s="1">
        <v>16655150</v>
      </c>
      <c r="AF488" s="1">
        <v>16838601</v>
      </c>
      <c r="AG488" s="1">
        <v>16662495</v>
      </c>
      <c r="AH488" s="1">
        <v>16762673</v>
      </c>
      <c r="AI488" s="1">
        <v>16709102</v>
      </c>
      <c r="AJ488" s="1">
        <v>16771100</v>
      </c>
      <c r="AK488" s="1">
        <v>16746178</v>
      </c>
      <c r="AL488" s="1">
        <v>16867475</v>
      </c>
      <c r="AM488" s="1">
        <v>16810292</v>
      </c>
      <c r="AN488" s="1">
        <v>16947254</v>
      </c>
      <c r="AO488" s="1">
        <v>17004628</v>
      </c>
      <c r="AP488" s="1">
        <v>17117756</v>
      </c>
      <c r="AQ488" s="1">
        <v>17222127</v>
      </c>
    </row>
    <row r="489" spans="1:43" hidden="1" x14ac:dyDescent="0.2">
      <c r="A489" s="1">
        <v>15599348</v>
      </c>
      <c r="B489" s="1">
        <v>15402412</v>
      </c>
      <c r="C489" s="1">
        <v>15543675</v>
      </c>
      <c r="D489" s="1">
        <v>16479243</v>
      </c>
      <c r="E489" s="1">
        <v>15477652</v>
      </c>
      <c r="F489" s="1">
        <v>15430306</v>
      </c>
      <c r="G489" s="1">
        <v>15218905</v>
      </c>
      <c r="H489" s="1">
        <v>15011766</v>
      </c>
      <c r="I489" s="1">
        <v>14675126</v>
      </c>
      <c r="J489" s="1">
        <v>14217662</v>
      </c>
      <c r="K489" s="1">
        <v>14384230</v>
      </c>
      <c r="L489" s="1">
        <v>14109055</v>
      </c>
      <c r="M489" s="1">
        <v>13933691</v>
      </c>
      <c r="N489" s="1">
        <v>13989048</v>
      </c>
      <c r="O489" s="1">
        <v>13965767</v>
      </c>
      <c r="P489" s="1">
        <v>13856589</v>
      </c>
      <c r="Q489" s="1">
        <v>13719365</v>
      </c>
      <c r="R489" s="1">
        <v>13847665</v>
      </c>
      <c r="S489" s="1">
        <v>13976774</v>
      </c>
      <c r="T489" s="1">
        <v>14069457</v>
      </c>
      <c r="U489" s="1">
        <v>14141926</v>
      </c>
      <c r="W489" s="1">
        <v>16535949</v>
      </c>
      <c r="X489" s="1">
        <v>16518269</v>
      </c>
      <c r="Y489" s="1">
        <v>16558456</v>
      </c>
      <c r="Z489" s="1">
        <v>16575930</v>
      </c>
      <c r="AA489" s="1">
        <v>16612507</v>
      </c>
      <c r="AB489" s="1">
        <v>16619807</v>
      </c>
      <c r="AC489" s="1">
        <v>16797810</v>
      </c>
      <c r="AD489" s="1">
        <v>16697483</v>
      </c>
      <c r="AE489" s="1">
        <v>16656017</v>
      </c>
      <c r="AF489" s="1">
        <v>16840450</v>
      </c>
      <c r="AG489" s="1">
        <v>16663888</v>
      </c>
      <c r="AH489" s="1">
        <v>16763511</v>
      </c>
      <c r="AI489" s="1">
        <v>16709322</v>
      </c>
      <c r="AJ489" s="1">
        <v>16771392</v>
      </c>
      <c r="AK489" s="1">
        <v>16747615</v>
      </c>
      <c r="AL489" s="1">
        <v>16867672</v>
      </c>
      <c r="AM489" s="1">
        <v>16810313</v>
      </c>
      <c r="AN489" s="1">
        <v>16950028</v>
      </c>
      <c r="AO489" s="1">
        <v>17004660</v>
      </c>
      <c r="AP489" s="1">
        <v>17126472</v>
      </c>
      <c r="AQ489" s="1">
        <v>17230490</v>
      </c>
    </row>
    <row r="490" spans="1:43" hidden="1" x14ac:dyDescent="0.2">
      <c r="A490" s="1">
        <v>15600834</v>
      </c>
      <c r="B490" s="1">
        <v>15403080</v>
      </c>
      <c r="C490" s="1">
        <v>15550214</v>
      </c>
      <c r="D490" s="1">
        <v>16480473</v>
      </c>
      <c r="E490" s="1">
        <v>15497376</v>
      </c>
      <c r="F490" s="1">
        <v>15430946</v>
      </c>
      <c r="G490" s="1">
        <v>15221082</v>
      </c>
      <c r="H490" s="1">
        <v>15012136</v>
      </c>
      <c r="I490" s="1">
        <v>14689230</v>
      </c>
      <c r="J490" s="1">
        <v>14220726</v>
      </c>
      <c r="K490" s="1">
        <v>14400165</v>
      </c>
      <c r="L490" s="1">
        <v>14112567</v>
      </c>
      <c r="M490" s="1">
        <v>13963519</v>
      </c>
      <c r="N490" s="1">
        <v>14001364</v>
      </c>
      <c r="O490" s="1">
        <v>13967327</v>
      </c>
      <c r="P490" s="1">
        <v>13857183</v>
      </c>
      <c r="Q490" s="1">
        <v>13727908</v>
      </c>
      <c r="R490" s="1">
        <v>13849183</v>
      </c>
      <c r="S490" s="1">
        <v>13986970</v>
      </c>
      <c r="T490" s="1">
        <v>14071159</v>
      </c>
      <c r="U490" s="1">
        <v>14145650</v>
      </c>
      <c r="W490" s="1">
        <v>16536181</v>
      </c>
      <c r="X490" s="1">
        <v>16518276</v>
      </c>
      <c r="Y490" s="1">
        <v>16558696</v>
      </c>
      <c r="Z490" s="1">
        <v>16576102</v>
      </c>
      <c r="AA490" s="1">
        <v>16612631</v>
      </c>
      <c r="AB490" s="1">
        <v>16620049</v>
      </c>
      <c r="AC490" s="1">
        <v>16798083</v>
      </c>
      <c r="AD490" s="1">
        <v>16698856</v>
      </c>
      <c r="AE490" s="1">
        <v>16656648</v>
      </c>
      <c r="AF490" s="1">
        <v>16841999</v>
      </c>
      <c r="AG490" s="1">
        <v>16663952</v>
      </c>
      <c r="AH490" s="1">
        <v>16763752</v>
      </c>
      <c r="AI490" s="1">
        <v>16709398</v>
      </c>
      <c r="AJ490" s="1">
        <v>16772523</v>
      </c>
      <c r="AK490" s="1">
        <v>16750123</v>
      </c>
      <c r="AL490" s="1">
        <v>16869157</v>
      </c>
      <c r="AM490" s="1">
        <v>16810357</v>
      </c>
      <c r="AN490" s="1">
        <v>16952978</v>
      </c>
      <c r="AO490" s="1">
        <v>17006491</v>
      </c>
      <c r="AP490" s="1">
        <v>17142621</v>
      </c>
      <c r="AQ490" s="1">
        <v>17232557</v>
      </c>
    </row>
    <row r="491" spans="1:43" hidden="1" x14ac:dyDescent="0.2">
      <c r="A491" s="1">
        <v>15601079</v>
      </c>
      <c r="B491" s="1">
        <v>15404307</v>
      </c>
      <c r="C491" s="1">
        <v>15550954</v>
      </c>
      <c r="D491" s="1">
        <v>16484332</v>
      </c>
      <c r="E491" s="1">
        <v>15498153</v>
      </c>
      <c r="F491" s="1">
        <v>15431452</v>
      </c>
      <c r="G491" s="1">
        <v>15226372</v>
      </c>
      <c r="H491" s="1">
        <v>15032289</v>
      </c>
      <c r="I491" s="1">
        <v>14692622</v>
      </c>
      <c r="J491" s="1">
        <v>14227556</v>
      </c>
      <c r="K491" s="1">
        <v>14416195</v>
      </c>
      <c r="L491" s="1">
        <v>14122300</v>
      </c>
      <c r="M491" s="1">
        <v>13966263</v>
      </c>
      <c r="N491" s="1">
        <v>14002265</v>
      </c>
      <c r="O491" s="1">
        <v>13989097</v>
      </c>
      <c r="P491" s="1">
        <v>13857247</v>
      </c>
      <c r="Q491" s="1">
        <v>13728023</v>
      </c>
      <c r="R491" s="1">
        <v>13850058</v>
      </c>
      <c r="S491" s="1">
        <v>13998436</v>
      </c>
      <c r="T491" s="1">
        <v>14073675</v>
      </c>
      <c r="U491" s="1">
        <v>14149965</v>
      </c>
      <c r="W491" s="1">
        <v>16536214</v>
      </c>
      <c r="X491" s="1">
        <v>16518378</v>
      </c>
      <c r="Y491" s="1">
        <v>16559228</v>
      </c>
      <c r="Z491" s="1">
        <v>16576138</v>
      </c>
      <c r="AA491" s="1">
        <v>16612737</v>
      </c>
      <c r="AB491" s="1">
        <v>16620087</v>
      </c>
      <c r="AC491" s="1">
        <v>16798503</v>
      </c>
      <c r="AD491" s="1">
        <v>16701170</v>
      </c>
      <c r="AE491" s="1">
        <v>16656816</v>
      </c>
      <c r="AF491" s="1">
        <v>16842206</v>
      </c>
      <c r="AG491" s="1">
        <v>16664083</v>
      </c>
      <c r="AH491" s="1">
        <v>16763927</v>
      </c>
      <c r="AI491" s="1">
        <v>16710099</v>
      </c>
      <c r="AJ491" s="1">
        <v>16773424</v>
      </c>
      <c r="AK491" s="1">
        <v>16751765</v>
      </c>
      <c r="AL491" s="1">
        <v>16869821</v>
      </c>
      <c r="AM491" s="1">
        <v>16816270</v>
      </c>
      <c r="AN491" s="1">
        <v>16954513</v>
      </c>
      <c r="AO491" s="1">
        <v>17006501</v>
      </c>
      <c r="AP491" s="1">
        <v>17145824</v>
      </c>
      <c r="AQ491" s="1">
        <v>17233777</v>
      </c>
    </row>
    <row r="492" spans="1:43" hidden="1" x14ac:dyDescent="0.2">
      <c r="A492" s="1">
        <v>15605297</v>
      </c>
      <c r="B492" s="1">
        <v>15404872</v>
      </c>
      <c r="C492" s="1">
        <v>15557698</v>
      </c>
      <c r="D492" s="1">
        <v>16489366</v>
      </c>
      <c r="E492" s="1">
        <v>15504247</v>
      </c>
      <c r="F492" s="1">
        <v>15435481</v>
      </c>
      <c r="G492" s="1">
        <v>15233282</v>
      </c>
      <c r="H492" s="1">
        <v>15035529</v>
      </c>
      <c r="I492" s="1">
        <v>14703186</v>
      </c>
      <c r="J492" s="1">
        <v>14236301</v>
      </c>
      <c r="K492" s="1">
        <v>14417940</v>
      </c>
      <c r="L492" s="1">
        <v>14123970</v>
      </c>
      <c r="M492" s="1">
        <v>13981421</v>
      </c>
      <c r="N492" s="1">
        <v>14004372</v>
      </c>
      <c r="O492" s="1">
        <v>13991222</v>
      </c>
      <c r="P492" s="1">
        <v>13865094</v>
      </c>
      <c r="Q492" s="1">
        <v>13731094</v>
      </c>
      <c r="R492" s="1">
        <v>13854733</v>
      </c>
      <c r="S492" s="1">
        <v>14001529</v>
      </c>
      <c r="T492" s="1">
        <v>14081679</v>
      </c>
      <c r="U492" s="1">
        <v>14159364</v>
      </c>
      <c r="W492" s="1">
        <v>16536364</v>
      </c>
      <c r="X492" s="1">
        <v>16518436</v>
      </c>
      <c r="Y492" s="1">
        <v>16559267</v>
      </c>
      <c r="Z492" s="1">
        <v>16576705</v>
      </c>
      <c r="AA492" s="1">
        <v>16613256</v>
      </c>
      <c r="AB492" s="1">
        <v>16620378</v>
      </c>
      <c r="AC492" s="1">
        <v>16800486</v>
      </c>
      <c r="AD492" s="1">
        <v>16703345</v>
      </c>
      <c r="AE492" s="1">
        <v>16658008</v>
      </c>
      <c r="AF492" s="1">
        <v>16842380</v>
      </c>
      <c r="AG492" s="1">
        <v>16664629</v>
      </c>
      <c r="AH492" s="1">
        <v>16764013</v>
      </c>
      <c r="AI492" s="1">
        <v>16710722</v>
      </c>
      <c r="AJ492" s="1">
        <v>16777035</v>
      </c>
      <c r="AK492" s="1">
        <v>16753160</v>
      </c>
      <c r="AL492" s="1">
        <v>16871045</v>
      </c>
      <c r="AM492" s="1">
        <v>16820736</v>
      </c>
      <c r="AN492" s="1">
        <v>16954655</v>
      </c>
      <c r="AO492" s="1">
        <v>17006503</v>
      </c>
      <c r="AP492" s="1">
        <v>17153941</v>
      </c>
      <c r="AQ492" s="1">
        <v>17250454</v>
      </c>
    </row>
    <row r="493" spans="1:43" hidden="1" x14ac:dyDescent="0.2">
      <c r="A493" s="1">
        <v>15607605</v>
      </c>
      <c r="B493" s="1">
        <v>15408118</v>
      </c>
      <c r="C493" s="1">
        <v>15561328</v>
      </c>
      <c r="D493" s="1">
        <v>16491183</v>
      </c>
      <c r="E493" s="1">
        <v>15505597</v>
      </c>
      <c r="F493" s="1">
        <v>15441790</v>
      </c>
      <c r="G493" s="1">
        <v>15238013</v>
      </c>
      <c r="H493" s="1">
        <v>15044304</v>
      </c>
      <c r="I493" s="1">
        <v>14703711</v>
      </c>
      <c r="J493" s="1">
        <v>14237684</v>
      </c>
      <c r="K493" s="1">
        <v>14431950</v>
      </c>
      <c r="L493" s="1">
        <v>14133309</v>
      </c>
      <c r="M493" s="1">
        <v>13983302</v>
      </c>
      <c r="N493" s="1">
        <v>14010237</v>
      </c>
      <c r="O493" s="1">
        <v>14001542</v>
      </c>
      <c r="P493" s="1">
        <v>13865220</v>
      </c>
      <c r="Q493" s="1">
        <v>13733086</v>
      </c>
      <c r="R493" s="1">
        <v>13862279</v>
      </c>
      <c r="S493" s="1">
        <v>14008815</v>
      </c>
      <c r="T493" s="1">
        <v>14081880</v>
      </c>
      <c r="U493" s="1">
        <v>14160553</v>
      </c>
      <c r="W493" s="1">
        <v>16536483</v>
      </c>
      <c r="X493" s="1">
        <v>16518523</v>
      </c>
      <c r="Y493" s="1">
        <v>16559667</v>
      </c>
      <c r="Z493" s="1">
        <v>16576938</v>
      </c>
      <c r="AA493" s="1">
        <v>16613578</v>
      </c>
      <c r="AB493" s="1">
        <v>16621036</v>
      </c>
      <c r="AC493" s="1">
        <v>16801400</v>
      </c>
      <c r="AD493" s="1">
        <v>16705289</v>
      </c>
      <c r="AE493" s="1">
        <v>16658368</v>
      </c>
      <c r="AF493" s="1">
        <v>16843169</v>
      </c>
      <c r="AG493" s="1">
        <v>16664806</v>
      </c>
      <c r="AH493" s="1">
        <v>16764429</v>
      </c>
      <c r="AI493" s="1">
        <v>16711798</v>
      </c>
      <c r="AJ493" s="1">
        <v>16779337</v>
      </c>
      <c r="AK493" s="1">
        <v>16754650</v>
      </c>
      <c r="AL493" s="1">
        <v>16871859</v>
      </c>
      <c r="AM493" s="1">
        <v>16825343</v>
      </c>
      <c r="AN493" s="1">
        <v>16962042</v>
      </c>
      <c r="AO493" s="1">
        <v>17008130</v>
      </c>
      <c r="AP493" s="1">
        <v>17156814</v>
      </c>
      <c r="AQ493" s="1">
        <v>17267584</v>
      </c>
    </row>
    <row r="494" spans="1:43" hidden="1" x14ac:dyDescent="0.2">
      <c r="A494" s="1">
        <v>15625385</v>
      </c>
      <c r="B494" s="1">
        <v>15409073</v>
      </c>
      <c r="C494" s="1">
        <v>15561445</v>
      </c>
      <c r="D494" s="1">
        <v>16493610</v>
      </c>
      <c r="E494" s="1">
        <v>15506717</v>
      </c>
      <c r="F494" s="1">
        <v>15447212</v>
      </c>
      <c r="G494" s="1">
        <v>15239468</v>
      </c>
      <c r="H494" s="1">
        <v>15063022</v>
      </c>
      <c r="I494" s="1">
        <v>14707429</v>
      </c>
      <c r="J494" s="1">
        <v>14238992</v>
      </c>
      <c r="K494" s="1">
        <v>14435611</v>
      </c>
      <c r="L494" s="1">
        <v>14141543</v>
      </c>
      <c r="M494" s="1">
        <v>13986352</v>
      </c>
      <c r="N494" s="1">
        <v>14013075</v>
      </c>
      <c r="O494" s="1">
        <v>14004039</v>
      </c>
      <c r="P494" s="1">
        <v>13869173</v>
      </c>
      <c r="Q494" s="1">
        <v>13734936</v>
      </c>
      <c r="R494" s="1">
        <v>13864643</v>
      </c>
      <c r="S494" s="1">
        <v>14009875</v>
      </c>
      <c r="T494" s="1">
        <v>14091134</v>
      </c>
      <c r="U494" s="1">
        <v>14165832</v>
      </c>
      <c r="W494" s="1">
        <v>16536629</v>
      </c>
      <c r="X494" s="1">
        <v>16519533</v>
      </c>
      <c r="Y494" s="1">
        <v>16560177</v>
      </c>
      <c r="Z494" s="1">
        <v>16577456</v>
      </c>
      <c r="AA494" s="1">
        <v>16613632</v>
      </c>
      <c r="AB494" s="1">
        <v>16621276</v>
      </c>
      <c r="AC494" s="1">
        <v>16802435</v>
      </c>
      <c r="AD494" s="1">
        <v>16706378</v>
      </c>
      <c r="AE494" s="1">
        <v>16659683</v>
      </c>
      <c r="AF494" s="1">
        <v>16843400</v>
      </c>
      <c r="AG494" s="1">
        <v>16665468</v>
      </c>
      <c r="AH494" s="1">
        <v>16765430</v>
      </c>
      <c r="AI494" s="1">
        <v>16712493</v>
      </c>
      <c r="AJ494" s="1">
        <v>16780528</v>
      </c>
      <c r="AK494" s="1">
        <v>16755955</v>
      </c>
      <c r="AL494" s="1">
        <v>16872036</v>
      </c>
      <c r="AM494" s="1">
        <v>16827526</v>
      </c>
      <c r="AN494" s="1">
        <v>16963979</v>
      </c>
      <c r="AO494" s="1">
        <v>17008956</v>
      </c>
      <c r="AP494" s="1">
        <v>17165046</v>
      </c>
      <c r="AQ494" s="1">
        <v>17268655</v>
      </c>
    </row>
    <row r="495" spans="1:43" hidden="1" x14ac:dyDescent="0.2">
      <c r="A495" s="1">
        <v>15628156</v>
      </c>
      <c r="B495" s="1">
        <v>15409925</v>
      </c>
      <c r="C495" s="1">
        <v>15564120</v>
      </c>
      <c r="D495" s="1">
        <v>16497304</v>
      </c>
      <c r="E495" s="1">
        <v>15530028</v>
      </c>
      <c r="F495" s="1">
        <v>15449621</v>
      </c>
      <c r="G495" s="1">
        <v>15250796</v>
      </c>
      <c r="H495" s="1">
        <v>15095565</v>
      </c>
      <c r="I495" s="1">
        <v>14720781</v>
      </c>
      <c r="J495" s="1">
        <v>14241658</v>
      </c>
      <c r="K495" s="1">
        <v>14436731</v>
      </c>
      <c r="L495" s="1">
        <v>14147178</v>
      </c>
      <c r="M495" s="1">
        <v>13990022</v>
      </c>
      <c r="N495" s="1">
        <v>14015255</v>
      </c>
      <c r="O495" s="1">
        <v>14004925</v>
      </c>
      <c r="P495" s="1">
        <v>13871668</v>
      </c>
      <c r="Q495" s="1">
        <v>13737255</v>
      </c>
      <c r="R495" s="1">
        <v>13867026</v>
      </c>
      <c r="S495" s="1">
        <v>14012573</v>
      </c>
      <c r="T495" s="1">
        <v>14094168</v>
      </c>
      <c r="U495" s="1">
        <v>14170587</v>
      </c>
      <c r="W495" s="1">
        <v>16536803</v>
      </c>
      <c r="X495" s="1">
        <v>16519613</v>
      </c>
      <c r="Y495" s="1">
        <v>16561059</v>
      </c>
      <c r="Z495" s="1">
        <v>16578268</v>
      </c>
      <c r="AA495" s="1">
        <v>16613727</v>
      </c>
      <c r="AB495" s="1">
        <v>16621947</v>
      </c>
      <c r="AC495" s="1">
        <v>16803109</v>
      </c>
      <c r="AD495" s="1">
        <v>16709027</v>
      </c>
      <c r="AE495" s="1">
        <v>16660385</v>
      </c>
      <c r="AF495" s="1">
        <v>16844732</v>
      </c>
      <c r="AG495" s="1">
        <v>16667565</v>
      </c>
      <c r="AH495" s="1">
        <v>16765507</v>
      </c>
      <c r="AI495" s="1">
        <v>16714777</v>
      </c>
      <c r="AJ495" s="1">
        <v>16780977</v>
      </c>
      <c r="AK495" s="1">
        <v>16756763</v>
      </c>
      <c r="AL495" s="1">
        <v>16872658</v>
      </c>
      <c r="AM495" s="1">
        <v>16827899</v>
      </c>
      <c r="AN495" s="1">
        <v>16964933</v>
      </c>
      <c r="AO495" s="1">
        <v>17016679</v>
      </c>
      <c r="AP495" s="1">
        <v>17171095</v>
      </c>
      <c r="AQ495" s="1">
        <v>17272194</v>
      </c>
    </row>
    <row r="496" spans="1:43" hidden="1" x14ac:dyDescent="0.2">
      <c r="A496" s="1">
        <v>15632424</v>
      </c>
      <c r="B496" s="1">
        <v>15411216</v>
      </c>
      <c r="C496" s="1">
        <v>15567895</v>
      </c>
      <c r="D496" s="1">
        <v>16512117</v>
      </c>
      <c r="E496" s="1">
        <v>15536182</v>
      </c>
      <c r="F496" s="1">
        <v>15461375</v>
      </c>
      <c r="G496" s="1">
        <v>15259897</v>
      </c>
      <c r="H496" s="1">
        <v>15102024</v>
      </c>
      <c r="I496" s="1">
        <v>14758463</v>
      </c>
      <c r="J496" s="1">
        <v>14254756</v>
      </c>
      <c r="K496" s="1">
        <v>14438702</v>
      </c>
      <c r="L496" s="1">
        <v>14155740</v>
      </c>
      <c r="M496" s="1">
        <v>13991442</v>
      </c>
      <c r="N496" s="1">
        <v>14017970</v>
      </c>
      <c r="O496" s="1">
        <v>14016772</v>
      </c>
      <c r="P496" s="1">
        <v>13909078</v>
      </c>
      <c r="Q496" s="1">
        <v>13742745</v>
      </c>
      <c r="R496" s="1">
        <v>13876493</v>
      </c>
      <c r="S496" s="1">
        <v>14013497</v>
      </c>
      <c r="T496" s="1">
        <v>14094349</v>
      </c>
      <c r="U496" s="1">
        <v>14172978</v>
      </c>
      <c r="W496" s="1">
        <v>16536854</v>
      </c>
      <c r="X496" s="1">
        <v>16519726</v>
      </c>
      <c r="Y496" s="1">
        <v>16561425</v>
      </c>
      <c r="Z496" s="1">
        <v>16578498</v>
      </c>
      <c r="AA496" s="1">
        <v>16613815</v>
      </c>
      <c r="AB496" s="1">
        <v>16622195</v>
      </c>
      <c r="AC496" s="1">
        <v>16803634</v>
      </c>
      <c r="AD496" s="1">
        <v>16709998</v>
      </c>
      <c r="AE496" s="1">
        <v>16661238</v>
      </c>
      <c r="AF496" s="1">
        <v>16845032</v>
      </c>
      <c r="AG496" s="1">
        <v>16669732</v>
      </c>
      <c r="AH496" s="1">
        <v>16765594</v>
      </c>
      <c r="AI496" s="1">
        <v>16715389</v>
      </c>
      <c r="AJ496" s="1">
        <v>16781036</v>
      </c>
      <c r="AK496" s="1">
        <v>16757395</v>
      </c>
      <c r="AL496" s="1">
        <v>16872714</v>
      </c>
      <c r="AM496" s="1">
        <v>16829637</v>
      </c>
      <c r="AN496" s="1">
        <v>16967272</v>
      </c>
      <c r="AO496" s="1">
        <v>17019017</v>
      </c>
      <c r="AP496" s="1">
        <v>17174454</v>
      </c>
      <c r="AQ496" s="1">
        <v>17289255</v>
      </c>
    </row>
    <row r="497" spans="1:43" hidden="1" x14ac:dyDescent="0.2">
      <c r="A497" s="1">
        <v>15647239</v>
      </c>
      <c r="B497" s="1">
        <v>15415196</v>
      </c>
      <c r="C497" s="1">
        <v>15568432</v>
      </c>
      <c r="D497" s="1">
        <v>16515794</v>
      </c>
      <c r="E497" s="1">
        <v>15536477</v>
      </c>
      <c r="F497" s="1">
        <v>15485612</v>
      </c>
      <c r="G497" s="1">
        <v>15267433</v>
      </c>
      <c r="H497" s="1">
        <v>15102056</v>
      </c>
      <c r="I497" s="1">
        <v>14761845</v>
      </c>
      <c r="J497" s="1">
        <v>14268821</v>
      </c>
      <c r="K497" s="1">
        <v>14453748</v>
      </c>
      <c r="L497" s="1">
        <v>14159370</v>
      </c>
      <c r="M497" s="1">
        <v>13995481</v>
      </c>
      <c r="N497" s="1">
        <v>14027098</v>
      </c>
      <c r="O497" s="1">
        <v>14027921</v>
      </c>
      <c r="P497" s="1">
        <v>13925387</v>
      </c>
      <c r="Q497" s="1">
        <v>13743934</v>
      </c>
      <c r="R497" s="1">
        <v>13886756</v>
      </c>
      <c r="S497" s="1">
        <v>14021187</v>
      </c>
      <c r="T497" s="1">
        <v>14097261</v>
      </c>
      <c r="U497" s="1">
        <v>14180184</v>
      </c>
      <c r="W497" s="1">
        <v>16536882</v>
      </c>
      <c r="X497" s="1">
        <v>16520328</v>
      </c>
      <c r="Y497" s="1">
        <v>16561463</v>
      </c>
      <c r="Z497" s="1">
        <v>16578510</v>
      </c>
      <c r="AA497" s="1">
        <v>16614266</v>
      </c>
      <c r="AB497" s="1">
        <v>16622760</v>
      </c>
      <c r="AC497" s="1">
        <v>16804367</v>
      </c>
      <c r="AD497" s="1">
        <v>16710243</v>
      </c>
      <c r="AE497" s="1">
        <v>16661656</v>
      </c>
      <c r="AF497" s="1">
        <v>16848729</v>
      </c>
      <c r="AG497" s="1">
        <v>16670883</v>
      </c>
      <c r="AH497" s="1">
        <v>16769271</v>
      </c>
      <c r="AI497" s="1">
        <v>16716911</v>
      </c>
      <c r="AJ497" s="1">
        <v>16781344</v>
      </c>
      <c r="AK497" s="1">
        <v>16759661</v>
      </c>
      <c r="AL497" s="1">
        <v>16874340</v>
      </c>
      <c r="AM497" s="1">
        <v>16834990</v>
      </c>
      <c r="AN497" s="1">
        <v>16967977</v>
      </c>
      <c r="AO497" s="1">
        <v>17022194</v>
      </c>
      <c r="AP497" s="1">
        <v>17193047</v>
      </c>
      <c r="AQ497" s="1">
        <v>17295079</v>
      </c>
    </row>
    <row r="498" spans="1:43" hidden="1" x14ac:dyDescent="0.2">
      <c r="A498" s="1">
        <v>15650071</v>
      </c>
      <c r="B498" s="1">
        <v>15415645</v>
      </c>
      <c r="C498" s="1">
        <v>15571519</v>
      </c>
      <c r="D498" s="1">
        <v>16520215</v>
      </c>
      <c r="E498" s="1">
        <v>15546820</v>
      </c>
      <c r="F498" s="1">
        <v>15502572</v>
      </c>
      <c r="G498" s="1">
        <v>15270508</v>
      </c>
      <c r="H498" s="1">
        <v>15110155</v>
      </c>
      <c r="I498" s="1">
        <v>14782022</v>
      </c>
      <c r="J498" s="1">
        <v>14274227</v>
      </c>
      <c r="K498" s="1">
        <v>14463094</v>
      </c>
      <c r="L498" s="1">
        <v>14161124</v>
      </c>
      <c r="M498" s="1">
        <v>13995941</v>
      </c>
      <c r="N498" s="1">
        <v>14040327</v>
      </c>
      <c r="O498" s="1">
        <v>14032903</v>
      </c>
      <c r="P498" s="1">
        <v>13929056</v>
      </c>
      <c r="Q498" s="1">
        <v>13745862</v>
      </c>
      <c r="R498" s="1">
        <v>13887610</v>
      </c>
      <c r="S498" s="1">
        <v>14028694</v>
      </c>
      <c r="T498" s="1">
        <v>14098871</v>
      </c>
      <c r="U498" s="1">
        <v>14182950</v>
      </c>
      <c r="W498" s="1">
        <v>16537043</v>
      </c>
      <c r="X498" s="1">
        <v>16520682</v>
      </c>
      <c r="Y498" s="1">
        <v>16561483</v>
      </c>
      <c r="Z498" s="1">
        <v>16578625</v>
      </c>
      <c r="AA498" s="1">
        <v>16614325</v>
      </c>
      <c r="AB498" s="1">
        <v>16622896</v>
      </c>
      <c r="AC498" s="1">
        <v>16804531</v>
      </c>
      <c r="AD498" s="1">
        <v>16711420</v>
      </c>
      <c r="AE498" s="1">
        <v>16662758</v>
      </c>
      <c r="AF498" s="1">
        <v>16849493</v>
      </c>
      <c r="AG498" s="1">
        <v>16671655</v>
      </c>
      <c r="AH498" s="1">
        <v>16769372</v>
      </c>
      <c r="AI498" s="1">
        <v>16717876</v>
      </c>
      <c r="AJ498" s="1">
        <v>16783012</v>
      </c>
      <c r="AK498" s="1">
        <v>16760021</v>
      </c>
      <c r="AL498" s="1">
        <v>16875048</v>
      </c>
      <c r="AM498" s="1">
        <v>16835187</v>
      </c>
      <c r="AN498" s="1">
        <v>16968301</v>
      </c>
      <c r="AO498" s="1">
        <v>17025282</v>
      </c>
      <c r="AP498" s="1">
        <v>17204780</v>
      </c>
      <c r="AQ498" s="1">
        <v>17299841</v>
      </c>
    </row>
    <row r="499" spans="1:43" hidden="1" x14ac:dyDescent="0.2">
      <c r="A499" s="1">
        <v>15661546</v>
      </c>
      <c r="B499" s="1">
        <v>15418366</v>
      </c>
      <c r="C499" s="1">
        <v>15579079</v>
      </c>
      <c r="D499" s="1">
        <v>16521208</v>
      </c>
      <c r="E499" s="1">
        <v>15547489</v>
      </c>
      <c r="F499" s="1">
        <v>15507092</v>
      </c>
      <c r="G499" s="1">
        <v>15276314</v>
      </c>
      <c r="H499" s="1">
        <v>15115507</v>
      </c>
      <c r="I499" s="1">
        <v>14795794</v>
      </c>
      <c r="J499" s="1">
        <v>14288048</v>
      </c>
      <c r="K499" s="1">
        <v>14474699</v>
      </c>
      <c r="L499" s="1">
        <v>14162237</v>
      </c>
      <c r="M499" s="1">
        <v>13996518</v>
      </c>
      <c r="N499" s="1">
        <v>14044734</v>
      </c>
      <c r="O499" s="1">
        <v>14042469</v>
      </c>
      <c r="P499" s="1">
        <v>13930548</v>
      </c>
      <c r="Q499" s="1">
        <v>13751364</v>
      </c>
      <c r="R499" s="1">
        <v>13888778</v>
      </c>
      <c r="S499" s="1">
        <v>14032660</v>
      </c>
      <c r="T499" s="1">
        <v>14098920</v>
      </c>
      <c r="U499" s="1">
        <v>14188169</v>
      </c>
      <c r="W499" s="1">
        <v>16537105</v>
      </c>
      <c r="X499" s="1">
        <v>16521040</v>
      </c>
      <c r="Y499" s="1">
        <v>16561740</v>
      </c>
      <c r="Z499" s="1">
        <v>16579418</v>
      </c>
      <c r="AA499" s="1">
        <v>16614493</v>
      </c>
      <c r="AB499" s="1">
        <v>16623219</v>
      </c>
      <c r="AC499" s="1">
        <v>16805000</v>
      </c>
      <c r="AD499" s="1">
        <v>16711728</v>
      </c>
      <c r="AE499" s="1">
        <v>16663890</v>
      </c>
      <c r="AF499" s="1">
        <v>16849602</v>
      </c>
      <c r="AG499" s="1">
        <v>16673697</v>
      </c>
      <c r="AH499" s="1">
        <v>16770150</v>
      </c>
      <c r="AI499" s="1">
        <v>16719913</v>
      </c>
      <c r="AJ499" s="1">
        <v>16785611</v>
      </c>
      <c r="AK499" s="1">
        <v>16760998</v>
      </c>
      <c r="AL499" s="1">
        <v>16878161</v>
      </c>
      <c r="AM499" s="1">
        <v>16839443</v>
      </c>
      <c r="AN499" s="1">
        <v>16968814</v>
      </c>
      <c r="AO499" s="1">
        <v>17030972</v>
      </c>
      <c r="AP499" s="1">
        <v>17205149</v>
      </c>
      <c r="AQ499" s="1">
        <v>17314374</v>
      </c>
    </row>
    <row r="500" spans="1:43" hidden="1" x14ac:dyDescent="0.2">
      <c r="A500" s="1">
        <v>15662873</v>
      </c>
      <c r="B500" s="1">
        <v>15418599</v>
      </c>
      <c r="C500" s="1">
        <v>15579827</v>
      </c>
      <c r="D500" s="1">
        <v>16524705</v>
      </c>
      <c r="E500" s="1">
        <v>15548829</v>
      </c>
      <c r="F500" s="1">
        <v>15508478</v>
      </c>
      <c r="G500" s="1">
        <v>15280129</v>
      </c>
      <c r="H500" s="1">
        <v>15118541</v>
      </c>
      <c r="I500" s="1">
        <v>14807631</v>
      </c>
      <c r="J500" s="1">
        <v>14288287</v>
      </c>
      <c r="K500" s="1">
        <v>14476808</v>
      </c>
      <c r="L500" s="1">
        <v>14169817</v>
      </c>
      <c r="M500" s="1">
        <v>13997833</v>
      </c>
      <c r="N500" s="1">
        <v>14047595</v>
      </c>
      <c r="O500" s="1">
        <v>14044924</v>
      </c>
      <c r="P500" s="1">
        <v>13936679</v>
      </c>
      <c r="Q500" s="1">
        <v>13756301</v>
      </c>
      <c r="R500" s="1">
        <v>13896907</v>
      </c>
      <c r="S500" s="1">
        <v>14037275</v>
      </c>
      <c r="T500" s="1">
        <v>14108662</v>
      </c>
      <c r="U500" s="1">
        <v>14191774</v>
      </c>
      <c r="W500" s="1">
        <v>16537137</v>
      </c>
      <c r="X500" s="1">
        <v>16521154</v>
      </c>
      <c r="Y500" s="1">
        <v>16561945</v>
      </c>
      <c r="Z500" s="1">
        <v>16579428</v>
      </c>
      <c r="AA500" s="1">
        <v>16614603</v>
      </c>
      <c r="AB500" s="1">
        <v>16623294</v>
      </c>
      <c r="AC500" s="1">
        <v>16805915</v>
      </c>
      <c r="AD500" s="1">
        <v>16712228</v>
      </c>
      <c r="AE500" s="1">
        <v>16665165</v>
      </c>
      <c r="AF500" s="1">
        <v>16851766</v>
      </c>
      <c r="AG500" s="1">
        <v>16674400</v>
      </c>
      <c r="AH500" s="1">
        <v>16770657</v>
      </c>
      <c r="AI500" s="1">
        <v>16720359</v>
      </c>
      <c r="AJ500" s="1">
        <v>16789650</v>
      </c>
      <c r="AK500" s="1">
        <v>16761090</v>
      </c>
      <c r="AL500" s="1">
        <v>16878712</v>
      </c>
      <c r="AM500" s="1">
        <v>16839525</v>
      </c>
      <c r="AN500" s="1">
        <v>16972990</v>
      </c>
      <c r="AO500" s="1">
        <v>17031566</v>
      </c>
      <c r="AP500" s="1">
        <v>17205802</v>
      </c>
      <c r="AQ500" s="1">
        <v>17336148</v>
      </c>
    </row>
    <row r="501" spans="1:43" hidden="1" x14ac:dyDescent="0.2">
      <c r="A501" s="1">
        <v>15666474</v>
      </c>
      <c r="B501" s="1">
        <v>15419336</v>
      </c>
      <c r="C501" s="1">
        <v>15585329</v>
      </c>
      <c r="D501" s="1">
        <v>16537269</v>
      </c>
      <c r="E501" s="1">
        <v>15552775</v>
      </c>
      <c r="F501" s="1">
        <v>15508655</v>
      </c>
      <c r="G501" s="1">
        <v>15283762</v>
      </c>
      <c r="H501" s="1">
        <v>15123549</v>
      </c>
      <c r="I501" s="1">
        <v>14814494</v>
      </c>
      <c r="J501" s="1">
        <v>14294231</v>
      </c>
      <c r="K501" s="1">
        <v>14476810</v>
      </c>
      <c r="L501" s="1">
        <v>14174929</v>
      </c>
      <c r="M501" s="1">
        <v>14003414</v>
      </c>
      <c r="N501" s="1">
        <v>14048508</v>
      </c>
      <c r="O501" s="1">
        <v>14045636</v>
      </c>
      <c r="P501" s="1">
        <v>13939733</v>
      </c>
      <c r="Q501" s="1">
        <v>13761889</v>
      </c>
      <c r="R501" s="1">
        <v>13899129</v>
      </c>
      <c r="S501" s="1">
        <v>14042907</v>
      </c>
      <c r="T501" s="1">
        <v>14123774</v>
      </c>
      <c r="U501" s="1">
        <v>14192955</v>
      </c>
      <c r="W501" s="1">
        <v>16537213</v>
      </c>
      <c r="X501" s="1">
        <v>16521208</v>
      </c>
      <c r="Y501" s="1">
        <v>16562434</v>
      </c>
      <c r="Z501" s="1">
        <v>16579918</v>
      </c>
      <c r="AA501" s="1">
        <v>16614755</v>
      </c>
      <c r="AB501" s="1">
        <v>16623686</v>
      </c>
      <c r="AC501" s="1">
        <v>16806269</v>
      </c>
      <c r="AD501" s="1">
        <v>16713025</v>
      </c>
      <c r="AE501" s="1">
        <v>16665667</v>
      </c>
      <c r="AF501" s="1">
        <v>16852867</v>
      </c>
      <c r="AG501" s="1">
        <v>16674726</v>
      </c>
      <c r="AH501" s="1">
        <v>16772036</v>
      </c>
      <c r="AI501" s="1">
        <v>16720397</v>
      </c>
      <c r="AJ501" s="1">
        <v>16789683</v>
      </c>
      <c r="AK501" s="1">
        <v>16762410</v>
      </c>
      <c r="AL501" s="1">
        <v>16878950</v>
      </c>
      <c r="AM501" s="1">
        <v>16839646</v>
      </c>
      <c r="AN501" s="1">
        <v>16973292</v>
      </c>
      <c r="AO501" s="1">
        <v>17031740</v>
      </c>
      <c r="AP501" s="1">
        <v>17206617</v>
      </c>
      <c r="AQ501" s="1">
        <v>17351432</v>
      </c>
    </row>
    <row r="502" spans="1:43" hidden="1" x14ac:dyDescent="0.2">
      <c r="A502" s="1">
        <v>15675005</v>
      </c>
      <c r="B502" s="1">
        <v>15419442</v>
      </c>
      <c r="C502" s="1">
        <v>15586188</v>
      </c>
      <c r="D502" s="1">
        <v>16542274</v>
      </c>
      <c r="E502" s="1">
        <v>15553409</v>
      </c>
      <c r="F502" s="1">
        <v>15546925</v>
      </c>
      <c r="G502" s="1">
        <v>15285736</v>
      </c>
      <c r="H502" s="1">
        <v>15140919</v>
      </c>
      <c r="I502" s="1">
        <v>14834486</v>
      </c>
      <c r="J502" s="1">
        <v>14298348</v>
      </c>
      <c r="K502" s="1">
        <v>14479284</v>
      </c>
      <c r="L502" s="1">
        <v>14178772</v>
      </c>
      <c r="M502" s="1">
        <v>14004018</v>
      </c>
      <c r="N502" s="1">
        <v>14055268</v>
      </c>
      <c r="O502" s="1">
        <v>14052249</v>
      </c>
      <c r="P502" s="1">
        <v>13940540</v>
      </c>
      <c r="Q502" s="1">
        <v>13780943</v>
      </c>
      <c r="R502" s="1">
        <v>13900430</v>
      </c>
      <c r="S502" s="1">
        <v>14043506</v>
      </c>
      <c r="T502" s="1">
        <v>14139184</v>
      </c>
      <c r="U502" s="1">
        <v>14196366</v>
      </c>
      <c r="W502" s="1">
        <v>16537585</v>
      </c>
      <c r="X502" s="1">
        <v>16521946</v>
      </c>
      <c r="Y502" s="1">
        <v>16562527</v>
      </c>
      <c r="Z502" s="1">
        <v>16580024</v>
      </c>
      <c r="AA502" s="1">
        <v>16615672</v>
      </c>
      <c r="AB502" s="1">
        <v>16623920</v>
      </c>
      <c r="AC502" s="1">
        <v>16806735</v>
      </c>
      <c r="AD502" s="1">
        <v>16720563</v>
      </c>
      <c r="AE502" s="1">
        <v>16667138</v>
      </c>
      <c r="AF502" s="1">
        <v>16853843</v>
      </c>
      <c r="AG502" s="1">
        <v>16675348</v>
      </c>
      <c r="AH502" s="1">
        <v>16772387</v>
      </c>
      <c r="AI502" s="1">
        <v>16721680</v>
      </c>
      <c r="AJ502" s="1">
        <v>16791666</v>
      </c>
      <c r="AK502" s="1">
        <v>16763146</v>
      </c>
      <c r="AL502" s="1">
        <v>16881593</v>
      </c>
      <c r="AM502" s="1">
        <v>16841163</v>
      </c>
      <c r="AN502" s="1">
        <v>16974315</v>
      </c>
      <c r="AO502" s="1">
        <v>17035004</v>
      </c>
      <c r="AP502" s="1">
        <v>17209949</v>
      </c>
      <c r="AQ502" s="1">
        <v>17375098</v>
      </c>
    </row>
    <row r="503" spans="1:43" hidden="1" x14ac:dyDescent="0.2">
      <c r="A503" s="1">
        <v>15679715</v>
      </c>
      <c r="B503" s="1">
        <v>15420779</v>
      </c>
      <c r="C503" s="1">
        <v>15586317</v>
      </c>
      <c r="D503" s="1">
        <v>16550506</v>
      </c>
      <c r="E503" s="1">
        <v>15554139</v>
      </c>
      <c r="F503" s="1">
        <v>15548272</v>
      </c>
      <c r="G503" s="1">
        <v>15287473</v>
      </c>
      <c r="H503" s="1">
        <v>15141278</v>
      </c>
      <c r="I503" s="1">
        <v>14846329</v>
      </c>
      <c r="J503" s="1">
        <v>14300771</v>
      </c>
      <c r="K503" s="1">
        <v>14491567</v>
      </c>
      <c r="L503" s="1">
        <v>14182645</v>
      </c>
      <c r="M503" s="1">
        <v>14006088</v>
      </c>
      <c r="N503" s="1">
        <v>14067780</v>
      </c>
      <c r="O503" s="1">
        <v>14070650</v>
      </c>
      <c r="P503" s="1">
        <v>13941215</v>
      </c>
      <c r="Q503" s="1">
        <v>13784921</v>
      </c>
      <c r="R503" s="1">
        <v>13901298</v>
      </c>
      <c r="S503" s="1">
        <v>14044816</v>
      </c>
      <c r="T503" s="1">
        <v>14140536</v>
      </c>
      <c r="U503" s="1">
        <v>14205881</v>
      </c>
      <c r="W503" s="1">
        <v>16537772</v>
      </c>
      <c r="X503" s="1">
        <v>16522111</v>
      </c>
      <c r="Y503" s="1">
        <v>16563868</v>
      </c>
      <c r="Z503" s="1">
        <v>16580123</v>
      </c>
      <c r="AA503" s="1">
        <v>16616948</v>
      </c>
      <c r="AB503" s="1">
        <v>16624013</v>
      </c>
      <c r="AC503" s="1">
        <v>16807189</v>
      </c>
      <c r="AD503" s="1">
        <v>16720781</v>
      </c>
      <c r="AE503" s="1">
        <v>16667629</v>
      </c>
      <c r="AF503" s="1">
        <v>16854093</v>
      </c>
      <c r="AG503" s="1">
        <v>16675984</v>
      </c>
      <c r="AH503" s="1">
        <v>16775046</v>
      </c>
      <c r="AI503" s="1">
        <v>16727282</v>
      </c>
      <c r="AJ503" s="1">
        <v>16791859</v>
      </c>
      <c r="AK503" s="1">
        <v>16763915</v>
      </c>
      <c r="AL503" s="1">
        <v>16882406</v>
      </c>
      <c r="AM503" s="1">
        <v>16841636</v>
      </c>
      <c r="AN503" s="1">
        <v>16977109</v>
      </c>
      <c r="AO503" s="1">
        <v>17036033</v>
      </c>
      <c r="AP503" s="1">
        <v>17219458</v>
      </c>
      <c r="AQ503" s="1">
        <v>17391210</v>
      </c>
    </row>
    <row r="504" spans="1:43" hidden="1" x14ac:dyDescent="0.2">
      <c r="A504" s="1">
        <v>15695084</v>
      </c>
      <c r="B504" s="1">
        <v>15421117</v>
      </c>
      <c r="C504" s="1">
        <v>15587433</v>
      </c>
      <c r="D504" s="1">
        <v>16553078</v>
      </c>
      <c r="E504" s="1">
        <v>15556324</v>
      </c>
      <c r="F504" s="1">
        <v>15558088</v>
      </c>
      <c r="G504" s="1">
        <v>15289409</v>
      </c>
      <c r="H504" s="1">
        <v>15151172</v>
      </c>
      <c r="I504" s="1">
        <v>14859524</v>
      </c>
      <c r="J504" s="1">
        <v>14301554</v>
      </c>
      <c r="K504" s="1">
        <v>14494971</v>
      </c>
      <c r="L504" s="1">
        <v>14185235</v>
      </c>
      <c r="M504" s="1">
        <v>14012080</v>
      </c>
      <c r="N504" s="1">
        <v>14075438</v>
      </c>
      <c r="O504" s="1">
        <v>14072067</v>
      </c>
      <c r="P504" s="1">
        <v>13946692</v>
      </c>
      <c r="Q504" s="1">
        <v>13800488</v>
      </c>
      <c r="R504" s="1">
        <v>13920046</v>
      </c>
      <c r="S504" s="1">
        <v>14054297</v>
      </c>
      <c r="T504" s="1">
        <v>14157897</v>
      </c>
      <c r="U504" s="1">
        <v>14218036</v>
      </c>
      <c r="W504" s="1">
        <v>16538416</v>
      </c>
      <c r="X504" s="1">
        <v>16522319</v>
      </c>
      <c r="Y504" s="1">
        <v>16564225</v>
      </c>
      <c r="Z504" s="1">
        <v>16580128</v>
      </c>
      <c r="AA504" s="1">
        <v>16618179</v>
      </c>
      <c r="AB504" s="1">
        <v>16624920</v>
      </c>
      <c r="AC504" s="1">
        <v>16807720</v>
      </c>
      <c r="AD504" s="1">
        <v>16720786</v>
      </c>
      <c r="AE504" s="1">
        <v>16668235</v>
      </c>
      <c r="AF504" s="1">
        <v>16855040</v>
      </c>
      <c r="AG504" s="1">
        <v>16676462</v>
      </c>
      <c r="AH504" s="1">
        <v>16776085</v>
      </c>
      <c r="AI504" s="1">
        <v>16728718</v>
      </c>
      <c r="AJ504" s="1">
        <v>16794100</v>
      </c>
      <c r="AK504" s="1">
        <v>16765479</v>
      </c>
      <c r="AL504" s="1">
        <v>16882545</v>
      </c>
      <c r="AM504" s="1">
        <v>16841654</v>
      </c>
      <c r="AN504" s="1">
        <v>16977531</v>
      </c>
      <c r="AO504" s="1">
        <v>17044282</v>
      </c>
      <c r="AP504" s="1">
        <v>17232898</v>
      </c>
      <c r="AQ504" s="1">
        <v>17395172</v>
      </c>
    </row>
    <row r="505" spans="1:43" hidden="1" x14ac:dyDescent="0.2">
      <c r="A505" s="1">
        <v>15709261</v>
      </c>
      <c r="B505" s="1">
        <v>15421146</v>
      </c>
      <c r="C505" s="1">
        <v>15613182</v>
      </c>
      <c r="D505" s="1">
        <v>16553728</v>
      </c>
      <c r="E505" s="1">
        <v>15558247</v>
      </c>
      <c r="F505" s="1">
        <v>15563187</v>
      </c>
      <c r="G505" s="1">
        <v>15290567</v>
      </c>
      <c r="H505" s="1">
        <v>15155584</v>
      </c>
      <c r="I505" s="1">
        <v>14882371</v>
      </c>
      <c r="J505" s="1">
        <v>14334608</v>
      </c>
      <c r="K505" s="1">
        <v>14508064</v>
      </c>
      <c r="L505" s="1">
        <v>14186822</v>
      </c>
      <c r="M505" s="1">
        <v>14021242</v>
      </c>
      <c r="N505" s="1">
        <v>14079224</v>
      </c>
      <c r="O505" s="1">
        <v>14100163</v>
      </c>
      <c r="P505" s="1">
        <v>13958535</v>
      </c>
      <c r="Q505" s="1">
        <v>13806806</v>
      </c>
      <c r="R505" s="1">
        <v>13920513</v>
      </c>
      <c r="S505" s="1">
        <v>14063542</v>
      </c>
      <c r="T505" s="1">
        <v>14159886</v>
      </c>
      <c r="U505" s="1">
        <v>14219328</v>
      </c>
      <c r="W505" s="1">
        <v>16538471</v>
      </c>
      <c r="X505" s="1">
        <v>16522547</v>
      </c>
      <c r="Y505" s="1">
        <v>16564750</v>
      </c>
      <c r="Z505" s="1">
        <v>16580138</v>
      </c>
      <c r="AA505" s="1">
        <v>16618380</v>
      </c>
      <c r="AB505" s="1">
        <v>16625871</v>
      </c>
      <c r="AC505" s="1">
        <v>16808146</v>
      </c>
      <c r="AD505" s="1">
        <v>16721230</v>
      </c>
      <c r="AE505" s="1">
        <v>16668268</v>
      </c>
      <c r="AF505" s="1">
        <v>16858684</v>
      </c>
      <c r="AG505" s="1">
        <v>16676567</v>
      </c>
      <c r="AH505" s="1">
        <v>16778455</v>
      </c>
      <c r="AI505" s="1">
        <v>16730630</v>
      </c>
      <c r="AJ505" s="1">
        <v>16794570</v>
      </c>
      <c r="AK505" s="1">
        <v>16766784</v>
      </c>
      <c r="AL505" s="1">
        <v>16883732</v>
      </c>
      <c r="AM505" s="1">
        <v>16850286</v>
      </c>
      <c r="AN505" s="1">
        <v>16978529</v>
      </c>
      <c r="AO505" s="1">
        <v>17057540</v>
      </c>
      <c r="AP505" s="1">
        <v>17237029</v>
      </c>
      <c r="AQ505" s="1">
        <v>17404497</v>
      </c>
    </row>
    <row r="506" spans="1:43" hidden="1" x14ac:dyDescent="0.2">
      <c r="A506" s="1">
        <v>15722004</v>
      </c>
      <c r="B506" s="1">
        <v>15425098</v>
      </c>
      <c r="C506" s="1">
        <v>15625371</v>
      </c>
      <c r="D506" s="1">
        <v>16559717</v>
      </c>
      <c r="E506" s="1">
        <v>15563006</v>
      </c>
      <c r="F506" s="1">
        <v>15571263</v>
      </c>
      <c r="G506" s="1">
        <v>15295835</v>
      </c>
      <c r="H506" s="1">
        <v>15158249</v>
      </c>
      <c r="I506" s="1">
        <v>14912694</v>
      </c>
      <c r="J506" s="1">
        <v>14337715</v>
      </c>
      <c r="K506" s="1">
        <v>14511686</v>
      </c>
      <c r="L506" s="1">
        <v>14196128</v>
      </c>
      <c r="M506" s="1">
        <v>14032458</v>
      </c>
      <c r="N506" s="1">
        <v>14090887</v>
      </c>
      <c r="O506" s="1">
        <v>14101605</v>
      </c>
      <c r="P506" s="1">
        <v>13960930</v>
      </c>
      <c r="Q506" s="1">
        <v>13811854</v>
      </c>
      <c r="R506" s="1">
        <v>13922970</v>
      </c>
      <c r="S506" s="1">
        <v>14069345</v>
      </c>
      <c r="T506" s="1">
        <v>14161670</v>
      </c>
      <c r="U506" s="1">
        <v>14221718</v>
      </c>
      <c r="W506" s="1">
        <v>16538522</v>
      </c>
      <c r="X506" s="1">
        <v>16523017</v>
      </c>
      <c r="Y506" s="1">
        <v>16564793</v>
      </c>
      <c r="Z506" s="1">
        <v>16580184</v>
      </c>
      <c r="AA506" s="1">
        <v>16618538</v>
      </c>
      <c r="AB506" s="1">
        <v>16626971</v>
      </c>
      <c r="AC506" s="1">
        <v>16808698</v>
      </c>
      <c r="AD506" s="1">
        <v>16723175</v>
      </c>
      <c r="AE506" s="1">
        <v>16671851</v>
      </c>
      <c r="AF506" s="1">
        <v>16858785</v>
      </c>
      <c r="AG506" s="1">
        <v>16677129</v>
      </c>
      <c r="AH506" s="1">
        <v>16778677</v>
      </c>
      <c r="AI506" s="1">
        <v>16735871</v>
      </c>
      <c r="AJ506" s="1">
        <v>16798804</v>
      </c>
      <c r="AK506" s="1">
        <v>16768395</v>
      </c>
      <c r="AL506" s="1">
        <v>16883778</v>
      </c>
      <c r="AM506" s="1">
        <v>16852923</v>
      </c>
      <c r="AN506" s="1">
        <v>16979461</v>
      </c>
      <c r="AO506" s="1">
        <v>17059736</v>
      </c>
      <c r="AP506" s="1">
        <v>17262067</v>
      </c>
      <c r="AQ506" s="1">
        <v>17411525</v>
      </c>
    </row>
    <row r="507" spans="1:43" hidden="1" x14ac:dyDescent="0.2">
      <c r="A507" s="1">
        <v>15722397</v>
      </c>
      <c r="B507" s="1">
        <v>15425352</v>
      </c>
      <c r="C507" s="1">
        <v>15637051</v>
      </c>
      <c r="D507" s="1">
        <v>16560430</v>
      </c>
      <c r="E507" s="1">
        <v>15563586</v>
      </c>
      <c r="F507" s="1">
        <v>15593743</v>
      </c>
      <c r="G507" s="1">
        <v>15298499</v>
      </c>
      <c r="H507" s="1">
        <v>15173446</v>
      </c>
      <c r="I507" s="1">
        <v>14960640</v>
      </c>
      <c r="J507" s="1">
        <v>14349006</v>
      </c>
      <c r="K507" s="1">
        <v>14518384</v>
      </c>
      <c r="L507" s="1">
        <v>14210914</v>
      </c>
      <c r="M507" s="1">
        <v>14032975</v>
      </c>
      <c r="N507" s="1">
        <v>14106629</v>
      </c>
      <c r="O507" s="1">
        <v>14114420</v>
      </c>
      <c r="P507" s="1">
        <v>13963563</v>
      </c>
      <c r="Q507" s="1">
        <v>13813518</v>
      </c>
      <c r="R507" s="1">
        <v>13936025</v>
      </c>
      <c r="S507" s="1">
        <v>14074775</v>
      </c>
      <c r="T507" s="1">
        <v>14182891</v>
      </c>
      <c r="U507" s="1">
        <v>14224573</v>
      </c>
      <c r="W507" s="1">
        <v>16538659</v>
      </c>
      <c r="X507" s="1">
        <v>16523174</v>
      </c>
      <c r="Y507" s="1">
        <v>16565255</v>
      </c>
      <c r="Z507" s="1">
        <v>16580630</v>
      </c>
      <c r="AA507" s="1">
        <v>16618554</v>
      </c>
      <c r="AB507" s="1">
        <v>16627388</v>
      </c>
      <c r="AC507" s="1">
        <v>16808919</v>
      </c>
      <c r="AD507" s="1">
        <v>16723286</v>
      </c>
      <c r="AE507" s="1">
        <v>16675280</v>
      </c>
      <c r="AF507" s="1">
        <v>16859709</v>
      </c>
      <c r="AG507" s="1">
        <v>16679749</v>
      </c>
      <c r="AH507" s="1">
        <v>16781052</v>
      </c>
      <c r="AI507" s="1">
        <v>16737528</v>
      </c>
      <c r="AJ507" s="1">
        <v>16799391</v>
      </c>
      <c r="AK507" s="1">
        <v>16769707</v>
      </c>
      <c r="AL507" s="1">
        <v>16884007</v>
      </c>
      <c r="AM507" s="1">
        <v>16859517</v>
      </c>
      <c r="AN507" s="1">
        <v>16982549</v>
      </c>
      <c r="AO507" s="1">
        <v>17063829</v>
      </c>
      <c r="AP507" s="1">
        <v>17262480</v>
      </c>
      <c r="AQ507" s="1">
        <v>17445768</v>
      </c>
    </row>
    <row r="508" spans="1:43" hidden="1" x14ac:dyDescent="0.2">
      <c r="A508" s="1">
        <v>15725302</v>
      </c>
      <c r="B508" s="1">
        <v>15427969</v>
      </c>
      <c r="C508" s="1">
        <v>15639694</v>
      </c>
      <c r="D508" s="1">
        <v>16561583</v>
      </c>
      <c r="E508" s="1">
        <v>15567481</v>
      </c>
      <c r="F508" s="1">
        <v>15594664</v>
      </c>
      <c r="G508" s="1">
        <v>15298862</v>
      </c>
      <c r="H508" s="1">
        <v>15181426</v>
      </c>
      <c r="I508" s="1">
        <v>14992350</v>
      </c>
      <c r="J508" s="1">
        <v>14351328</v>
      </c>
      <c r="K508" s="1">
        <v>14530806</v>
      </c>
      <c r="L508" s="1">
        <v>14212852</v>
      </c>
      <c r="M508" s="1">
        <v>14039407</v>
      </c>
      <c r="N508" s="1">
        <v>14114067</v>
      </c>
      <c r="O508" s="1">
        <v>14129401</v>
      </c>
      <c r="P508" s="1">
        <v>13963806</v>
      </c>
      <c r="Q508" s="1">
        <v>13830805</v>
      </c>
      <c r="R508" s="1">
        <v>13948100</v>
      </c>
      <c r="S508" s="1">
        <v>14082561</v>
      </c>
      <c r="T508" s="1">
        <v>14186626</v>
      </c>
      <c r="U508" s="1">
        <v>14226115</v>
      </c>
      <c r="W508" s="1">
        <v>16538753</v>
      </c>
      <c r="X508" s="1">
        <v>16523685</v>
      </c>
      <c r="Y508" s="1">
        <v>16565312</v>
      </c>
      <c r="Z508" s="1">
        <v>16580732</v>
      </c>
      <c r="AA508" s="1">
        <v>16618743</v>
      </c>
      <c r="AB508" s="1">
        <v>16627631</v>
      </c>
      <c r="AC508" s="1">
        <v>16809712</v>
      </c>
      <c r="AD508" s="1">
        <v>16723822</v>
      </c>
      <c r="AE508" s="1">
        <v>16675464</v>
      </c>
      <c r="AF508" s="1">
        <v>16861139</v>
      </c>
      <c r="AG508" s="1">
        <v>16679837</v>
      </c>
      <c r="AH508" s="1">
        <v>16783893</v>
      </c>
      <c r="AI508" s="1">
        <v>16741330</v>
      </c>
      <c r="AJ508" s="1">
        <v>16801672</v>
      </c>
      <c r="AK508" s="1">
        <v>16771282</v>
      </c>
      <c r="AL508" s="1">
        <v>16884813</v>
      </c>
      <c r="AM508" s="1">
        <v>16868818</v>
      </c>
      <c r="AN508" s="1">
        <v>16984196</v>
      </c>
      <c r="AO508" s="1">
        <v>17069190</v>
      </c>
      <c r="AP508" s="1">
        <v>17277366</v>
      </c>
      <c r="AQ508" s="1">
        <v>17461567</v>
      </c>
    </row>
    <row r="509" spans="1:43" hidden="1" x14ac:dyDescent="0.2">
      <c r="A509" s="1">
        <v>15729904</v>
      </c>
      <c r="B509" s="1">
        <v>15429925</v>
      </c>
      <c r="C509" s="1">
        <v>15644696</v>
      </c>
      <c r="D509" s="1">
        <v>16562156</v>
      </c>
      <c r="E509" s="1">
        <v>15572314</v>
      </c>
      <c r="F509" s="1">
        <v>15599647</v>
      </c>
      <c r="G509" s="1">
        <v>15304201</v>
      </c>
      <c r="H509" s="1">
        <v>15182904</v>
      </c>
      <c r="I509" s="1">
        <v>14998870</v>
      </c>
      <c r="J509" s="1">
        <v>14352978</v>
      </c>
      <c r="K509" s="1">
        <v>14534271</v>
      </c>
      <c r="L509" s="1">
        <v>14217479</v>
      </c>
      <c r="M509" s="1">
        <v>14070839</v>
      </c>
      <c r="N509" s="1">
        <v>14118231</v>
      </c>
      <c r="O509" s="1">
        <v>14131122</v>
      </c>
      <c r="P509" s="1">
        <v>13967376</v>
      </c>
      <c r="Q509" s="1">
        <v>13832310</v>
      </c>
      <c r="R509" s="1">
        <v>13948446</v>
      </c>
      <c r="S509" s="1">
        <v>14091443</v>
      </c>
      <c r="T509" s="1">
        <v>14200070</v>
      </c>
      <c r="U509" s="1">
        <v>14239255</v>
      </c>
      <c r="W509" s="1">
        <v>16539193</v>
      </c>
      <c r="X509" s="1">
        <v>16524037</v>
      </c>
      <c r="Y509" s="1">
        <v>16565364</v>
      </c>
      <c r="Z509" s="1">
        <v>16581197</v>
      </c>
      <c r="AA509" s="1">
        <v>16618768</v>
      </c>
      <c r="AB509" s="1">
        <v>16627946</v>
      </c>
      <c r="AC509" s="1">
        <v>16810127</v>
      </c>
      <c r="AD509" s="1">
        <v>16725274</v>
      </c>
      <c r="AE509" s="1">
        <v>16677027</v>
      </c>
      <c r="AF509" s="1">
        <v>16863646</v>
      </c>
      <c r="AG509" s="1">
        <v>16680018</v>
      </c>
      <c r="AH509" s="1">
        <v>16784287</v>
      </c>
      <c r="AI509" s="1">
        <v>16744752</v>
      </c>
      <c r="AJ509" s="1">
        <v>16801775</v>
      </c>
      <c r="AK509" s="1">
        <v>16774996</v>
      </c>
      <c r="AL509" s="1">
        <v>16885135</v>
      </c>
      <c r="AM509" s="1">
        <v>16871655</v>
      </c>
      <c r="AN509" s="1">
        <v>16984357</v>
      </c>
      <c r="AO509" s="1">
        <v>17069572</v>
      </c>
      <c r="AP509" s="1">
        <v>17282238</v>
      </c>
      <c r="AQ509" s="1">
        <v>17469721</v>
      </c>
    </row>
    <row r="510" spans="1:43" hidden="1" x14ac:dyDescent="0.2">
      <c r="A510" s="1">
        <v>15734013</v>
      </c>
      <c r="B510" s="1">
        <v>15431021</v>
      </c>
      <c r="C510" s="1">
        <v>15664959</v>
      </c>
      <c r="D510" s="1">
        <v>16572478</v>
      </c>
      <c r="E510" s="1">
        <v>15573947</v>
      </c>
      <c r="F510" s="1">
        <v>15609370</v>
      </c>
      <c r="G510" s="1">
        <v>15314359</v>
      </c>
      <c r="H510" s="1">
        <v>15193826</v>
      </c>
      <c r="I510" s="1">
        <v>15003957</v>
      </c>
      <c r="J510" s="1">
        <v>14354465</v>
      </c>
      <c r="K510" s="1">
        <v>14538723</v>
      </c>
      <c r="L510" s="1">
        <v>14219567</v>
      </c>
      <c r="M510" s="1">
        <v>14073104</v>
      </c>
      <c r="N510" s="1">
        <v>14119437</v>
      </c>
      <c r="O510" s="1">
        <v>14137115</v>
      </c>
      <c r="P510" s="1">
        <v>13967490</v>
      </c>
      <c r="Q510" s="1">
        <v>13836019</v>
      </c>
      <c r="R510" s="1">
        <v>13963837</v>
      </c>
      <c r="S510" s="1">
        <v>14091757</v>
      </c>
      <c r="T510" s="1">
        <v>14204212</v>
      </c>
      <c r="U510" s="1">
        <v>14244104</v>
      </c>
      <c r="W510" s="1">
        <v>16539431</v>
      </c>
      <c r="X510" s="1">
        <v>16524158</v>
      </c>
      <c r="Y510" s="1">
        <v>16565746</v>
      </c>
      <c r="Z510" s="1">
        <v>16581302</v>
      </c>
      <c r="AA510" s="1">
        <v>16619370</v>
      </c>
      <c r="AB510" s="1">
        <v>16628960</v>
      </c>
      <c r="AC510" s="1">
        <v>16810309</v>
      </c>
      <c r="AD510" s="1">
        <v>16730689</v>
      </c>
      <c r="AE510" s="1">
        <v>16677133</v>
      </c>
      <c r="AF510" s="1">
        <v>16864526</v>
      </c>
      <c r="AG510" s="1">
        <v>16683089</v>
      </c>
      <c r="AH510" s="1">
        <v>16784422</v>
      </c>
      <c r="AI510" s="1">
        <v>16745202</v>
      </c>
      <c r="AJ510" s="1">
        <v>16802770</v>
      </c>
      <c r="AK510" s="1">
        <v>16776415</v>
      </c>
      <c r="AL510" s="1">
        <v>16885210</v>
      </c>
      <c r="AM510" s="1">
        <v>16874816</v>
      </c>
      <c r="AN510" s="1">
        <v>16986997</v>
      </c>
      <c r="AO510" s="1">
        <v>17073826</v>
      </c>
      <c r="AP510" s="1">
        <v>17302563</v>
      </c>
      <c r="AQ510" s="1">
        <v>17484522</v>
      </c>
    </row>
    <row r="511" spans="1:43" hidden="1" x14ac:dyDescent="0.2">
      <c r="A511" s="1">
        <v>15743717</v>
      </c>
      <c r="B511" s="1">
        <v>15431937</v>
      </c>
      <c r="C511" s="1">
        <v>15684603</v>
      </c>
      <c r="D511" s="1">
        <v>16580016</v>
      </c>
      <c r="E511" s="1">
        <v>15575205</v>
      </c>
      <c r="F511" s="1">
        <v>15609933</v>
      </c>
      <c r="G511" s="1">
        <v>15315689</v>
      </c>
      <c r="H511" s="1">
        <v>15196041</v>
      </c>
      <c r="I511" s="1">
        <v>15007144</v>
      </c>
      <c r="J511" s="1">
        <v>14363385</v>
      </c>
      <c r="K511" s="1">
        <v>14546872</v>
      </c>
      <c r="L511" s="1">
        <v>14222254</v>
      </c>
      <c r="M511" s="1">
        <v>14074750</v>
      </c>
      <c r="N511" s="1">
        <v>14122087</v>
      </c>
      <c r="O511" s="1">
        <v>14140646</v>
      </c>
      <c r="P511" s="1">
        <v>13974932</v>
      </c>
      <c r="Q511" s="1">
        <v>13846138</v>
      </c>
      <c r="R511" s="1">
        <v>13971577</v>
      </c>
      <c r="S511" s="1">
        <v>14098530</v>
      </c>
      <c r="T511" s="1">
        <v>14205008</v>
      </c>
      <c r="U511" s="1">
        <v>14244646</v>
      </c>
      <c r="W511" s="1">
        <v>16539828</v>
      </c>
      <c r="X511" s="1">
        <v>16524337</v>
      </c>
      <c r="Y511" s="1">
        <v>16565785</v>
      </c>
      <c r="Z511" s="1">
        <v>16581420</v>
      </c>
      <c r="AA511" s="1">
        <v>16619399</v>
      </c>
      <c r="AB511" s="1">
        <v>16629070</v>
      </c>
      <c r="AC511" s="1">
        <v>16810649</v>
      </c>
      <c r="AD511" s="1">
        <v>16731346</v>
      </c>
      <c r="AE511" s="1">
        <v>16680030</v>
      </c>
      <c r="AF511" s="1">
        <v>16864681</v>
      </c>
      <c r="AG511" s="1">
        <v>16684050</v>
      </c>
      <c r="AH511" s="1">
        <v>16785151</v>
      </c>
      <c r="AI511" s="1">
        <v>16745419</v>
      </c>
      <c r="AJ511" s="1">
        <v>16803716</v>
      </c>
      <c r="AK511" s="1">
        <v>16777290</v>
      </c>
      <c r="AL511" s="1">
        <v>16888495</v>
      </c>
      <c r="AM511" s="1">
        <v>16876320</v>
      </c>
      <c r="AN511" s="1">
        <v>16987084</v>
      </c>
      <c r="AO511" s="1">
        <v>17085758</v>
      </c>
      <c r="AP511" s="1">
        <v>17302662</v>
      </c>
      <c r="AQ511" s="1">
        <v>17492895</v>
      </c>
    </row>
    <row r="512" spans="1:43" hidden="1" x14ac:dyDescent="0.2">
      <c r="A512" s="1">
        <v>15745008</v>
      </c>
      <c r="B512" s="1">
        <v>15432472</v>
      </c>
      <c r="C512" s="1">
        <v>15685618</v>
      </c>
      <c r="D512" s="1">
        <v>16583256</v>
      </c>
      <c r="E512" s="1">
        <v>15591772</v>
      </c>
      <c r="F512" s="1">
        <v>15614584</v>
      </c>
      <c r="G512" s="1">
        <v>15316193</v>
      </c>
      <c r="H512" s="1">
        <v>15197739</v>
      </c>
      <c r="I512" s="1">
        <v>15053128</v>
      </c>
      <c r="J512" s="1">
        <v>14379764</v>
      </c>
      <c r="K512" s="1">
        <v>14547913</v>
      </c>
      <c r="L512" s="1">
        <v>14224335</v>
      </c>
      <c r="M512" s="1">
        <v>14076639</v>
      </c>
      <c r="N512" s="1">
        <v>14126890</v>
      </c>
      <c r="O512" s="1">
        <v>14140869</v>
      </c>
      <c r="P512" s="1">
        <v>13983731</v>
      </c>
      <c r="Q512" s="1">
        <v>13848981</v>
      </c>
      <c r="R512" s="1">
        <v>13974755</v>
      </c>
      <c r="S512" s="1">
        <v>14099410</v>
      </c>
      <c r="T512" s="1">
        <v>14205016</v>
      </c>
      <c r="U512" s="1">
        <v>14247907</v>
      </c>
      <c r="W512" s="1">
        <v>16540224</v>
      </c>
      <c r="X512" s="1">
        <v>16524831</v>
      </c>
      <c r="Y512" s="1">
        <v>16567748</v>
      </c>
      <c r="Z512" s="1">
        <v>16581535</v>
      </c>
      <c r="AA512" s="1">
        <v>16619447</v>
      </c>
      <c r="AB512" s="1">
        <v>16629248</v>
      </c>
      <c r="AC512" s="1">
        <v>16810982</v>
      </c>
      <c r="AD512" s="1">
        <v>16732050</v>
      </c>
      <c r="AE512" s="1">
        <v>16680190</v>
      </c>
      <c r="AF512" s="1">
        <v>16864735</v>
      </c>
      <c r="AG512" s="1">
        <v>16684781</v>
      </c>
      <c r="AH512" s="1">
        <v>16786998</v>
      </c>
      <c r="AI512" s="1">
        <v>16746622</v>
      </c>
      <c r="AJ512" s="1">
        <v>16806129</v>
      </c>
      <c r="AK512" s="1">
        <v>16777794</v>
      </c>
      <c r="AL512" s="1">
        <v>16888930</v>
      </c>
      <c r="AM512" s="1">
        <v>16876844</v>
      </c>
      <c r="AN512" s="1">
        <v>16988231</v>
      </c>
      <c r="AO512" s="1">
        <v>17090747</v>
      </c>
      <c r="AP512" s="1">
        <v>17330369</v>
      </c>
      <c r="AQ512" s="1">
        <v>17507371</v>
      </c>
    </row>
    <row r="513" spans="1:43" hidden="1" x14ac:dyDescent="0.2">
      <c r="A513" s="1">
        <v>15766836</v>
      </c>
      <c r="B513" s="1">
        <v>15433231</v>
      </c>
      <c r="C513" s="1">
        <v>15686031</v>
      </c>
      <c r="D513" s="1">
        <v>16585952</v>
      </c>
      <c r="E513" s="1">
        <v>15598174</v>
      </c>
      <c r="F513" s="1">
        <v>15625690</v>
      </c>
      <c r="G513" s="1">
        <v>15330898</v>
      </c>
      <c r="H513" s="1">
        <v>15203180</v>
      </c>
      <c r="I513" s="1">
        <v>15068615</v>
      </c>
      <c r="J513" s="1">
        <v>14383601</v>
      </c>
      <c r="K513" s="1">
        <v>14549924</v>
      </c>
      <c r="L513" s="1">
        <v>14227233</v>
      </c>
      <c r="M513" s="1">
        <v>14080338</v>
      </c>
      <c r="N513" s="1">
        <v>14127939</v>
      </c>
      <c r="O513" s="1">
        <v>14154094</v>
      </c>
      <c r="P513" s="1">
        <v>14017743</v>
      </c>
      <c r="Q513" s="1">
        <v>13856168</v>
      </c>
      <c r="R513" s="1">
        <v>13975145</v>
      </c>
      <c r="S513" s="1">
        <v>14099874</v>
      </c>
      <c r="T513" s="1">
        <v>14206226</v>
      </c>
      <c r="U513" s="1">
        <v>14250087</v>
      </c>
      <c r="W513" s="1">
        <v>16540399</v>
      </c>
      <c r="X513" s="1">
        <v>16525073</v>
      </c>
      <c r="Y513" s="1">
        <v>16568075</v>
      </c>
      <c r="Z513" s="1">
        <v>16581560</v>
      </c>
      <c r="AA513" s="1">
        <v>16619692</v>
      </c>
      <c r="AB513" s="1">
        <v>16629759</v>
      </c>
      <c r="AC513" s="1">
        <v>16811312</v>
      </c>
      <c r="AD513" s="1">
        <v>16733240</v>
      </c>
      <c r="AE513" s="1">
        <v>16682850</v>
      </c>
      <c r="AF513" s="1">
        <v>16865111</v>
      </c>
      <c r="AG513" s="1">
        <v>16686034</v>
      </c>
      <c r="AH513" s="1">
        <v>16787657</v>
      </c>
      <c r="AI513" s="1">
        <v>16748800</v>
      </c>
      <c r="AJ513" s="1">
        <v>16806521</v>
      </c>
      <c r="AK513" s="1">
        <v>16777857</v>
      </c>
      <c r="AL513" s="1">
        <v>16889125</v>
      </c>
      <c r="AM513" s="1">
        <v>16877045</v>
      </c>
      <c r="AN513" s="1">
        <v>16989148</v>
      </c>
      <c r="AO513" s="1">
        <v>17096661</v>
      </c>
      <c r="AP513" s="1">
        <v>17339438</v>
      </c>
      <c r="AQ513" s="1">
        <v>17514900</v>
      </c>
    </row>
    <row r="514" spans="1:43" hidden="1" x14ac:dyDescent="0.2">
      <c r="A514" s="1">
        <v>15768110</v>
      </c>
      <c r="B514" s="1">
        <v>15437205</v>
      </c>
      <c r="C514" s="1">
        <v>15690517</v>
      </c>
      <c r="D514" s="1">
        <v>16592844</v>
      </c>
      <c r="E514" s="1">
        <v>15599074</v>
      </c>
      <c r="F514" s="1">
        <v>15626794</v>
      </c>
      <c r="G514" s="1">
        <v>15332154</v>
      </c>
      <c r="H514" s="1">
        <v>15213399</v>
      </c>
      <c r="I514" s="1">
        <v>15086118</v>
      </c>
      <c r="J514" s="1">
        <v>14387436</v>
      </c>
      <c r="K514" s="1">
        <v>14555024</v>
      </c>
      <c r="L514" s="1">
        <v>14229609</v>
      </c>
      <c r="M514" s="1">
        <v>14081061</v>
      </c>
      <c r="N514" s="1">
        <v>14130369</v>
      </c>
      <c r="O514" s="1">
        <v>14156695</v>
      </c>
      <c r="P514" s="1">
        <v>14019291</v>
      </c>
      <c r="Q514" s="1">
        <v>13859065</v>
      </c>
      <c r="R514" s="1">
        <v>13993378</v>
      </c>
      <c r="S514" s="1">
        <v>14099892</v>
      </c>
      <c r="T514" s="1">
        <v>14209989</v>
      </c>
      <c r="U514" s="1">
        <v>14252569</v>
      </c>
      <c r="W514" s="1">
        <v>16540604</v>
      </c>
      <c r="X514" s="1">
        <v>16525576</v>
      </c>
      <c r="Y514" s="1">
        <v>16569451</v>
      </c>
      <c r="Z514" s="1">
        <v>16581613</v>
      </c>
      <c r="AA514" s="1">
        <v>16620276</v>
      </c>
      <c r="AB514" s="1">
        <v>16629880</v>
      </c>
      <c r="AC514" s="1">
        <v>16812679</v>
      </c>
      <c r="AD514" s="1">
        <v>16734344</v>
      </c>
      <c r="AE514" s="1">
        <v>16682883</v>
      </c>
      <c r="AF514" s="1">
        <v>16865417</v>
      </c>
      <c r="AG514" s="1">
        <v>16686506</v>
      </c>
      <c r="AH514" s="1">
        <v>16787959</v>
      </c>
      <c r="AI514" s="1">
        <v>16749174</v>
      </c>
      <c r="AJ514" s="1">
        <v>16807603</v>
      </c>
      <c r="AK514" s="1">
        <v>16778022</v>
      </c>
      <c r="AL514" s="1">
        <v>16890211</v>
      </c>
      <c r="AM514" s="1">
        <v>16877580</v>
      </c>
      <c r="AN514" s="1">
        <v>16990183</v>
      </c>
      <c r="AO514" s="1">
        <v>17109441</v>
      </c>
      <c r="AP514" s="1">
        <v>17341467</v>
      </c>
      <c r="AQ514" s="1">
        <v>17519784</v>
      </c>
    </row>
    <row r="515" spans="1:43" hidden="1" x14ac:dyDescent="0.2">
      <c r="A515" s="1">
        <v>15842783</v>
      </c>
      <c r="B515" s="1">
        <v>15441093</v>
      </c>
      <c r="C515" s="1">
        <v>15691856</v>
      </c>
      <c r="D515" s="1">
        <v>16601557</v>
      </c>
      <c r="E515" s="1">
        <v>15599455</v>
      </c>
      <c r="F515" s="1">
        <v>15634143</v>
      </c>
      <c r="G515" s="1">
        <v>15338314</v>
      </c>
      <c r="H515" s="1">
        <v>15223201</v>
      </c>
      <c r="I515" s="1">
        <v>15107771</v>
      </c>
      <c r="J515" s="1">
        <v>14389613</v>
      </c>
      <c r="K515" s="1">
        <v>14578484</v>
      </c>
      <c r="L515" s="1">
        <v>14231157</v>
      </c>
      <c r="M515" s="1">
        <v>14086740</v>
      </c>
      <c r="N515" s="1">
        <v>14154959</v>
      </c>
      <c r="O515" s="1">
        <v>14159306</v>
      </c>
      <c r="P515" s="1">
        <v>14022477</v>
      </c>
      <c r="Q515" s="1">
        <v>13860670</v>
      </c>
      <c r="R515" s="1">
        <v>13995652</v>
      </c>
      <c r="S515" s="1">
        <v>14104608</v>
      </c>
      <c r="T515" s="1">
        <v>14216113</v>
      </c>
      <c r="U515" s="1">
        <v>14258207</v>
      </c>
      <c r="W515" s="1">
        <v>16541314</v>
      </c>
      <c r="X515" s="1">
        <v>16525878</v>
      </c>
      <c r="Y515" s="1">
        <v>16569734</v>
      </c>
      <c r="Z515" s="1">
        <v>16582080</v>
      </c>
      <c r="AA515" s="1">
        <v>16620759</v>
      </c>
      <c r="AB515" s="1">
        <v>16630900</v>
      </c>
      <c r="AC515" s="1">
        <v>16813928</v>
      </c>
      <c r="AD515" s="1">
        <v>16734838</v>
      </c>
      <c r="AE515" s="1">
        <v>16683036</v>
      </c>
      <c r="AF515" s="1">
        <v>16865663</v>
      </c>
      <c r="AG515" s="1">
        <v>16686908</v>
      </c>
      <c r="AH515" s="1">
        <v>16789957</v>
      </c>
      <c r="AI515" s="1">
        <v>16749456</v>
      </c>
      <c r="AJ515" s="1">
        <v>16809031</v>
      </c>
      <c r="AK515" s="1">
        <v>16779978</v>
      </c>
      <c r="AL515" s="1">
        <v>16891155</v>
      </c>
      <c r="AM515" s="1">
        <v>16879578</v>
      </c>
      <c r="AN515" s="1">
        <v>16994869</v>
      </c>
      <c r="AO515" s="1">
        <v>17109946</v>
      </c>
      <c r="AP515" s="1">
        <v>17349180</v>
      </c>
      <c r="AQ515" s="1">
        <v>17520057</v>
      </c>
    </row>
    <row r="516" spans="1:43" hidden="1" x14ac:dyDescent="0.2">
      <c r="A516" s="1">
        <v>15845418</v>
      </c>
      <c r="B516" s="1">
        <v>15447209</v>
      </c>
      <c r="C516" s="1">
        <v>15698729</v>
      </c>
      <c r="D516" s="1">
        <v>16601676</v>
      </c>
      <c r="E516" s="1">
        <v>15600596</v>
      </c>
      <c r="F516" s="1">
        <v>15651954</v>
      </c>
      <c r="G516" s="1">
        <v>15342344</v>
      </c>
      <c r="H516" s="1">
        <v>15225221</v>
      </c>
      <c r="I516" s="1">
        <v>15112615</v>
      </c>
      <c r="J516" s="1">
        <v>14393490</v>
      </c>
      <c r="K516" s="1">
        <v>14585262</v>
      </c>
      <c r="L516" s="1">
        <v>14240263</v>
      </c>
      <c r="M516" s="1">
        <v>14108144</v>
      </c>
      <c r="N516" s="1">
        <v>14165821</v>
      </c>
      <c r="O516" s="1">
        <v>14160686</v>
      </c>
      <c r="P516" s="1">
        <v>14032752</v>
      </c>
      <c r="Q516" s="1">
        <v>13864191</v>
      </c>
      <c r="R516" s="1">
        <v>13999738</v>
      </c>
      <c r="S516" s="1">
        <v>14107085</v>
      </c>
      <c r="T516" s="1">
        <v>14217126</v>
      </c>
      <c r="U516" s="1">
        <v>14260750</v>
      </c>
      <c r="W516" s="1">
        <v>16541425</v>
      </c>
      <c r="X516" s="1">
        <v>16526443</v>
      </c>
      <c r="Y516" s="1">
        <v>16570967</v>
      </c>
      <c r="Z516" s="1">
        <v>16582329</v>
      </c>
      <c r="AA516" s="1">
        <v>16621481</v>
      </c>
      <c r="AB516" s="1">
        <v>16630920</v>
      </c>
      <c r="AC516" s="1">
        <v>16814501</v>
      </c>
      <c r="AD516" s="1">
        <v>16741784</v>
      </c>
      <c r="AE516" s="1">
        <v>16683848</v>
      </c>
      <c r="AF516" s="1">
        <v>16865908</v>
      </c>
      <c r="AG516" s="1">
        <v>16686913</v>
      </c>
      <c r="AH516" s="1">
        <v>16790996</v>
      </c>
      <c r="AI516" s="1">
        <v>16753099</v>
      </c>
      <c r="AJ516" s="1">
        <v>16809225</v>
      </c>
      <c r="AK516" s="1">
        <v>16780827</v>
      </c>
      <c r="AL516" s="1">
        <v>16891472</v>
      </c>
      <c r="AM516" s="1">
        <v>16879785</v>
      </c>
      <c r="AN516" s="1">
        <v>16995223</v>
      </c>
      <c r="AO516" s="1">
        <v>17112888</v>
      </c>
      <c r="AP516" s="1">
        <v>17349325</v>
      </c>
      <c r="AQ516" s="1">
        <v>17549928</v>
      </c>
    </row>
    <row r="517" spans="1:43" hidden="1" x14ac:dyDescent="0.2">
      <c r="A517" s="1">
        <v>15854041</v>
      </c>
      <c r="B517" s="1">
        <v>15447963</v>
      </c>
      <c r="C517" s="1">
        <v>15707483</v>
      </c>
      <c r="D517" s="1">
        <v>16601950</v>
      </c>
      <c r="E517" s="1">
        <v>15601491</v>
      </c>
      <c r="F517" s="1">
        <v>15654307</v>
      </c>
      <c r="G517" s="1">
        <v>15346151</v>
      </c>
      <c r="H517" s="1">
        <v>15230844</v>
      </c>
      <c r="I517" s="1">
        <v>15118263</v>
      </c>
      <c r="J517" s="1">
        <v>14393929</v>
      </c>
      <c r="K517" s="1">
        <v>14585341</v>
      </c>
      <c r="L517" s="1">
        <v>14247097</v>
      </c>
      <c r="M517" s="1">
        <v>14138352</v>
      </c>
      <c r="N517" s="1">
        <v>14166305</v>
      </c>
      <c r="O517" s="1">
        <v>14164825</v>
      </c>
      <c r="P517" s="1">
        <v>14035763</v>
      </c>
      <c r="Q517" s="1">
        <v>13870206</v>
      </c>
      <c r="R517" s="1">
        <v>14004785</v>
      </c>
      <c r="S517" s="1">
        <v>14109361</v>
      </c>
      <c r="T517" s="1">
        <v>14217169</v>
      </c>
      <c r="U517" s="1">
        <v>14261188</v>
      </c>
      <c r="W517" s="1">
        <v>16541595</v>
      </c>
      <c r="X517" s="1">
        <v>16526650</v>
      </c>
      <c r="Y517" s="1">
        <v>16571411</v>
      </c>
      <c r="Z517" s="1">
        <v>16582415</v>
      </c>
      <c r="AA517" s="1">
        <v>16621598</v>
      </c>
      <c r="AB517" s="1">
        <v>16631028</v>
      </c>
      <c r="AC517" s="1">
        <v>16816544</v>
      </c>
      <c r="AD517" s="1">
        <v>16745816</v>
      </c>
      <c r="AE517" s="1">
        <v>16684186</v>
      </c>
      <c r="AF517" s="1">
        <v>16866118</v>
      </c>
      <c r="AG517" s="1">
        <v>16686940</v>
      </c>
      <c r="AH517" s="1">
        <v>16791387</v>
      </c>
      <c r="AI517" s="1">
        <v>16754506</v>
      </c>
      <c r="AJ517" s="1">
        <v>16809385</v>
      </c>
      <c r="AK517" s="1">
        <v>16781186</v>
      </c>
      <c r="AL517" s="1">
        <v>16892329</v>
      </c>
      <c r="AM517" s="1">
        <v>16880643</v>
      </c>
      <c r="AN517" s="1">
        <v>16995911</v>
      </c>
      <c r="AO517" s="1">
        <v>17113972</v>
      </c>
      <c r="AP517" s="1">
        <v>17359730</v>
      </c>
      <c r="AQ517" s="1">
        <v>17558687</v>
      </c>
    </row>
    <row r="518" spans="1:43" hidden="1" x14ac:dyDescent="0.2">
      <c r="A518" s="1">
        <v>15868216</v>
      </c>
      <c r="B518" s="1">
        <v>15450877</v>
      </c>
      <c r="C518" s="1">
        <v>15719471</v>
      </c>
      <c r="D518" s="1">
        <v>16607272</v>
      </c>
      <c r="E518" s="1">
        <v>15602358</v>
      </c>
      <c r="F518" s="1">
        <v>15683632</v>
      </c>
      <c r="G518" s="1">
        <v>15352793</v>
      </c>
      <c r="H518" s="1">
        <v>15233760</v>
      </c>
      <c r="I518" s="1">
        <v>15121117</v>
      </c>
      <c r="J518" s="1">
        <v>14393996</v>
      </c>
      <c r="K518" s="1">
        <v>14590434</v>
      </c>
      <c r="L518" s="1">
        <v>14264609</v>
      </c>
      <c r="M518" s="1">
        <v>14138920</v>
      </c>
      <c r="N518" s="1">
        <v>14170018</v>
      </c>
      <c r="O518" s="1">
        <v>14167552</v>
      </c>
      <c r="P518" s="1">
        <v>14041112</v>
      </c>
      <c r="Q518" s="1">
        <v>13873042</v>
      </c>
      <c r="R518" s="1">
        <v>14008225</v>
      </c>
      <c r="S518" s="1">
        <v>14110399</v>
      </c>
      <c r="T518" s="1">
        <v>14218915</v>
      </c>
      <c r="U518" s="1">
        <v>14265841</v>
      </c>
      <c r="W518" s="1">
        <v>16541612</v>
      </c>
      <c r="X518" s="1">
        <v>16527221</v>
      </c>
      <c r="Y518" s="1">
        <v>16572175</v>
      </c>
      <c r="Z518" s="1">
        <v>16582696</v>
      </c>
      <c r="AA518" s="1">
        <v>16621798</v>
      </c>
      <c r="AB518" s="1">
        <v>16631182</v>
      </c>
      <c r="AC518" s="1">
        <v>16817171</v>
      </c>
      <c r="AD518" s="1">
        <v>16747944</v>
      </c>
      <c r="AE518" s="1">
        <v>16684403</v>
      </c>
      <c r="AF518" s="1">
        <v>16867220</v>
      </c>
      <c r="AG518" s="1">
        <v>16687129</v>
      </c>
      <c r="AH518" s="1">
        <v>16793745</v>
      </c>
      <c r="AI518" s="1">
        <v>16756836</v>
      </c>
      <c r="AJ518" s="1">
        <v>16810079</v>
      </c>
      <c r="AK518" s="1">
        <v>16781848</v>
      </c>
      <c r="AL518" s="1">
        <v>16892823</v>
      </c>
      <c r="AM518" s="1">
        <v>16883206</v>
      </c>
      <c r="AN518" s="1">
        <v>16996233</v>
      </c>
      <c r="AO518" s="1">
        <v>17122168</v>
      </c>
      <c r="AP518" s="1">
        <v>17380282</v>
      </c>
      <c r="AQ518" s="1">
        <v>17564926</v>
      </c>
    </row>
    <row r="519" spans="1:43" hidden="1" x14ac:dyDescent="0.2">
      <c r="A519" s="1">
        <v>15891213</v>
      </c>
      <c r="B519" s="1">
        <v>15456528</v>
      </c>
      <c r="C519" s="1">
        <v>15720208</v>
      </c>
      <c r="D519" s="1">
        <v>16608202</v>
      </c>
      <c r="E519" s="1">
        <v>15602420</v>
      </c>
      <c r="F519" s="1">
        <v>15688780</v>
      </c>
      <c r="G519" s="1">
        <v>15354804</v>
      </c>
      <c r="H519" s="1">
        <v>15235901</v>
      </c>
      <c r="I519" s="1">
        <v>15128095</v>
      </c>
      <c r="J519" s="1">
        <v>14399498</v>
      </c>
      <c r="K519" s="1">
        <v>14652718</v>
      </c>
      <c r="L519" s="1">
        <v>14268113</v>
      </c>
      <c r="M519" s="1">
        <v>14152407</v>
      </c>
      <c r="N519" s="1">
        <v>14172230</v>
      </c>
      <c r="O519" s="1">
        <v>14167560</v>
      </c>
      <c r="P519" s="1">
        <v>14046691</v>
      </c>
      <c r="Q519" s="1">
        <v>13899710</v>
      </c>
      <c r="R519" s="1">
        <v>14016992</v>
      </c>
      <c r="S519" s="1">
        <v>14119424</v>
      </c>
      <c r="T519" s="1">
        <v>14229597</v>
      </c>
      <c r="U519" s="1">
        <v>14268295</v>
      </c>
      <c r="W519" s="1">
        <v>16541890</v>
      </c>
      <c r="X519" s="1">
        <v>16527505</v>
      </c>
      <c r="Y519" s="1">
        <v>16572285</v>
      </c>
      <c r="Z519" s="1">
        <v>16583071</v>
      </c>
      <c r="AA519" s="1">
        <v>16621881</v>
      </c>
      <c r="AB519" s="1">
        <v>16631455</v>
      </c>
      <c r="AC519" s="1">
        <v>16817301</v>
      </c>
      <c r="AD519" s="1">
        <v>16748567</v>
      </c>
      <c r="AE519" s="1">
        <v>16685481</v>
      </c>
      <c r="AF519" s="1">
        <v>16868151</v>
      </c>
      <c r="AG519" s="1">
        <v>16687342</v>
      </c>
      <c r="AH519" s="1">
        <v>16794133</v>
      </c>
      <c r="AI519" s="1">
        <v>16757568</v>
      </c>
      <c r="AJ519" s="1">
        <v>16812587</v>
      </c>
      <c r="AK519" s="1">
        <v>16782358</v>
      </c>
      <c r="AL519" s="1">
        <v>16895320</v>
      </c>
      <c r="AM519" s="1">
        <v>16884636</v>
      </c>
      <c r="AN519" s="1">
        <v>16997581</v>
      </c>
      <c r="AO519" s="1">
        <v>17128773</v>
      </c>
      <c r="AP519" s="1">
        <v>17384776</v>
      </c>
      <c r="AQ519" s="1">
        <v>17592482</v>
      </c>
    </row>
    <row r="520" spans="1:43" hidden="1" x14ac:dyDescent="0.2">
      <c r="A520" s="1">
        <v>15902148</v>
      </c>
      <c r="B520" s="1">
        <v>15458992</v>
      </c>
      <c r="C520" s="1">
        <v>15731538</v>
      </c>
      <c r="D520" s="1">
        <v>16617870</v>
      </c>
      <c r="E520" s="1">
        <v>15612179</v>
      </c>
      <c r="F520" s="1">
        <v>15696561</v>
      </c>
      <c r="G520" s="1">
        <v>15354936</v>
      </c>
      <c r="H520" s="1">
        <v>15237478</v>
      </c>
      <c r="I520" s="1">
        <v>15129811</v>
      </c>
      <c r="J520" s="1">
        <v>14406408</v>
      </c>
      <c r="K520" s="1">
        <v>14662383</v>
      </c>
      <c r="L520" s="1">
        <v>14268841</v>
      </c>
      <c r="M520" s="1">
        <v>14162230</v>
      </c>
      <c r="N520" s="1">
        <v>14175473</v>
      </c>
      <c r="O520" s="1">
        <v>14201104</v>
      </c>
      <c r="P520" s="1">
        <v>14067617</v>
      </c>
      <c r="Q520" s="1">
        <v>13905138</v>
      </c>
      <c r="R520" s="1">
        <v>14038074</v>
      </c>
      <c r="S520" s="1">
        <v>14123163</v>
      </c>
      <c r="T520" s="1">
        <v>14229667</v>
      </c>
      <c r="U520" s="1">
        <v>14282166</v>
      </c>
      <c r="W520" s="1">
        <v>16541947</v>
      </c>
      <c r="X520" s="1">
        <v>16527575</v>
      </c>
      <c r="Y520" s="1">
        <v>16572555</v>
      </c>
      <c r="Z520" s="1">
        <v>16583310</v>
      </c>
      <c r="AA520" s="1">
        <v>16622039</v>
      </c>
      <c r="AB520" s="1">
        <v>16631764</v>
      </c>
      <c r="AC520" s="1">
        <v>16817774</v>
      </c>
      <c r="AD520" s="1">
        <v>16753135</v>
      </c>
      <c r="AE520" s="1">
        <v>16687789</v>
      </c>
      <c r="AF520" s="1">
        <v>16869499</v>
      </c>
      <c r="AG520" s="1">
        <v>16687670</v>
      </c>
      <c r="AH520" s="1">
        <v>16794542</v>
      </c>
      <c r="AI520" s="1">
        <v>16759400</v>
      </c>
      <c r="AJ520" s="1">
        <v>16812804</v>
      </c>
      <c r="AK520" s="1">
        <v>16782960</v>
      </c>
      <c r="AL520" s="1">
        <v>16895524</v>
      </c>
      <c r="AM520" s="1">
        <v>16884873</v>
      </c>
      <c r="AN520" s="1">
        <v>16997971</v>
      </c>
      <c r="AO520" s="1">
        <v>17130166</v>
      </c>
      <c r="AP520" s="1">
        <v>17393730</v>
      </c>
      <c r="AQ520" s="1">
        <v>17594853</v>
      </c>
    </row>
    <row r="521" spans="1:43" hidden="1" x14ac:dyDescent="0.2">
      <c r="A521" s="1">
        <v>15907838</v>
      </c>
      <c r="B521" s="1">
        <v>15459214</v>
      </c>
      <c r="C521" s="1">
        <v>15737517</v>
      </c>
      <c r="D521" s="1">
        <v>16624403</v>
      </c>
      <c r="E521" s="1">
        <v>15614536</v>
      </c>
      <c r="F521" s="1">
        <v>15731631</v>
      </c>
      <c r="G521" s="1">
        <v>15360428</v>
      </c>
      <c r="H521" s="1">
        <v>15246778</v>
      </c>
      <c r="I521" s="1">
        <v>15147930</v>
      </c>
      <c r="J521" s="1">
        <v>14441371</v>
      </c>
      <c r="K521" s="1">
        <v>14685728</v>
      </c>
      <c r="L521" s="1">
        <v>14280961</v>
      </c>
      <c r="M521" s="1">
        <v>14163312</v>
      </c>
      <c r="N521" s="1">
        <v>14175800</v>
      </c>
      <c r="O521" s="1">
        <v>14211598</v>
      </c>
      <c r="P521" s="1">
        <v>14069835</v>
      </c>
      <c r="Q521" s="1">
        <v>13906133</v>
      </c>
      <c r="R521" s="1">
        <v>14038848</v>
      </c>
      <c r="S521" s="1">
        <v>14125189</v>
      </c>
      <c r="T521" s="1">
        <v>14230517</v>
      </c>
      <c r="U521" s="1">
        <v>14283791</v>
      </c>
      <c r="W521" s="1">
        <v>16542063</v>
      </c>
      <c r="X521" s="1">
        <v>16528344</v>
      </c>
      <c r="Y521" s="1">
        <v>16573074</v>
      </c>
      <c r="Z521" s="1">
        <v>16583550</v>
      </c>
      <c r="AA521" s="1">
        <v>16622194</v>
      </c>
      <c r="AB521" s="1">
        <v>16633425</v>
      </c>
      <c r="AC521" s="1">
        <v>16818412</v>
      </c>
      <c r="AD521" s="1">
        <v>16754037</v>
      </c>
      <c r="AE521" s="1">
        <v>16688669</v>
      </c>
      <c r="AF521" s="1">
        <v>16870355</v>
      </c>
      <c r="AG521" s="1">
        <v>16688119</v>
      </c>
      <c r="AH521" s="1">
        <v>16796237</v>
      </c>
      <c r="AI521" s="1">
        <v>16761265</v>
      </c>
      <c r="AJ521" s="1">
        <v>16814003</v>
      </c>
      <c r="AK521" s="1">
        <v>16783145</v>
      </c>
      <c r="AL521" s="1">
        <v>16897180</v>
      </c>
      <c r="AM521" s="1">
        <v>16888002</v>
      </c>
      <c r="AN521" s="1">
        <v>17002268</v>
      </c>
      <c r="AO521" s="1">
        <v>17133258</v>
      </c>
      <c r="AP521" s="1">
        <v>17399261</v>
      </c>
      <c r="AQ521" s="1">
        <v>17600140</v>
      </c>
    </row>
    <row r="522" spans="1:43" hidden="1" x14ac:dyDescent="0.2">
      <c r="A522" s="1">
        <v>15937949</v>
      </c>
      <c r="B522" s="1">
        <v>15460263</v>
      </c>
      <c r="C522" s="1">
        <v>15740656</v>
      </c>
      <c r="D522" s="1">
        <v>16624800</v>
      </c>
      <c r="E522" s="1">
        <v>15614807</v>
      </c>
      <c r="F522" s="1">
        <v>15737930</v>
      </c>
      <c r="G522" s="1">
        <v>15361608</v>
      </c>
      <c r="H522" s="1">
        <v>15251912</v>
      </c>
      <c r="I522" s="1">
        <v>15160852</v>
      </c>
      <c r="J522" s="1">
        <v>14446324</v>
      </c>
      <c r="K522" s="1">
        <v>14694016</v>
      </c>
      <c r="L522" s="1">
        <v>14281060</v>
      </c>
      <c r="M522" s="1">
        <v>14171443</v>
      </c>
      <c r="N522" s="1">
        <v>14176136</v>
      </c>
      <c r="O522" s="1">
        <v>14217942</v>
      </c>
      <c r="P522" s="1">
        <v>14071007</v>
      </c>
      <c r="Q522" s="1">
        <v>13917431</v>
      </c>
      <c r="R522" s="1">
        <v>14041421</v>
      </c>
      <c r="S522" s="1">
        <v>14137632</v>
      </c>
      <c r="T522" s="1">
        <v>14230789</v>
      </c>
      <c r="U522" s="1">
        <v>14283824</v>
      </c>
      <c r="W522" s="1">
        <v>16542121</v>
      </c>
      <c r="X522" s="1">
        <v>16528682</v>
      </c>
      <c r="Y522" s="1">
        <v>16573368</v>
      </c>
      <c r="Z522" s="1">
        <v>16583984</v>
      </c>
      <c r="AA522" s="1">
        <v>16622424</v>
      </c>
      <c r="AB522" s="1">
        <v>16633774</v>
      </c>
      <c r="AC522" s="1">
        <v>16818417</v>
      </c>
      <c r="AD522" s="1">
        <v>16755830</v>
      </c>
      <c r="AE522" s="1">
        <v>16688770</v>
      </c>
      <c r="AF522" s="1">
        <v>16871228</v>
      </c>
      <c r="AG522" s="1">
        <v>16689007</v>
      </c>
      <c r="AH522" s="1">
        <v>16796402</v>
      </c>
      <c r="AI522" s="1">
        <v>16762604</v>
      </c>
      <c r="AJ522" s="1">
        <v>16815095</v>
      </c>
      <c r="AK522" s="1">
        <v>16787309</v>
      </c>
      <c r="AL522" s="1">
        <v>16897710</v>
      </c>
      <c r="AM522" s="1">
        <v>16889427</v>
      </c>
      <c r="AN522" s="1">
        <v>17007784</v>
      </c>
      <c r="AO522" s="1">
        <v>17134685</v>
      </c>
      <c r="AP522" s="1">
        <v>17415330</v>
      </c>
      <c r="AQ522" s="1">
        <v>17620608</v>
      </c>
    </row>
    <row r="523" spans="1:43" hidden="1" x14ac:dyDescent="0.2">
      <c r="A523" s="1">
        <v>15968863</v>
      </c>
      <c r="B523" s="1">
        <v>15460803</v>
      </c>
      <c r="C523" s="1">
        <v>15746749</v>
      </c>
      <c r="D523" s="1">
        <v>16625839</v>
      </c>
      <c r="E523" s="1">
        <v>15630083</v>
      </c>
      <c r="F523" s="1">
        <v>15746740</v>
      </c>
      <c r="G523" s="1">
        <v>15363109</v>
      </c>
      <c r="H523" s="1">
        <v>15254725</v>
      </c>
      <c r="I523" s="1">
        <v>15166383</v>
      </c>
      <c r="J523" s="1">
        <v>14456133</v>
      </c>
      <c r="K523" s="1">
        <v>14730736</v>
      </c>
      <c r="L523" s="1">
        <v>14282177</v>
      </c>
      <c r="M523" s="1">
        <v>14172309</v>
      </c>
      <c r="N523" s="1">
        <v>14179730</v>
      </c>
      <c r="O523" s="1">
        <v>14218618</v>
      </c>
      <c r="P523" s="1">
        <v>14072725</v>
      </c>
      <c r="Q523" s="1">
        <v>13926628</v>
      </c>
      <c r="R523" s="1">
        <v>14042892</v>
      </c>
      <c r="S523" s="1">
        <v>14142456</v>
      </c>
      <c r="T523" s="1">
        <v>14234111</v>
      </c>
      <c r="U523" s="1">
        <v>14287227</v>
      </c>
      <c r="W523" s="1">
        <v>16542267</v>
      </c>
      <c r="X523" s="1">
        <v>16528875</v>
      </c>
      <c r="Y523" s="1">
        <v>16573826</v>
      </c>
      <c r="Z523" s="1">
        <v>16586058</v>
      </c>
      <c r="AA523" s="1">
        <v>16622532</v>
      </c>
      <c r="AB523" s="1">
        <v>16634141</v>
      </c>
      <c r="AC523" s="1">
        <v>16818644</v>
      </c>
      <c r="AD523" s="1">
        <v>16757447</v>
      </c>
      <c r="AE523" s="1">
        <v>16688866</v>
      </c>
      <c r="AF523" s="1">
        <v>16872831</v>
      </c>
      <c r="AG523" s="1">
        <v>16690337</v>
      </c>
      <c r="AH523" s="1">
        <v>16796574</v>
      </c>
      <c r="AI523" s="1">
        <v>16769666</v>
      </c>
      <c r="AJ523" s="1">
        <v>16815693</v>
      </c>
      <c r="AK523" s="1">
        <v>16788809</v>
      </c>
      <c r="AL523" s="1">
        <v>16899519</v>
      </c>
      <c r="AM523" s="1">
        <v>16890779</v>
      </c>
      <c r="AN523" s="1">
        <v>17008259</v>
      </c>
      <c r="AO523" s="1">
        <v>17134926</v>
      </c>
      <c r="AP523" s="1">
        <v>17416286</v>
      </c>
      <c r="AQ523" s="1">
        <v>17637962</v>
      </c>
    </row>
    <row r="524" spans="1:43" hidden="1" x14ac:dyDescent="0.2">
      <c r="A524" s="1">
        <v>15978983</v>
      </c>
      <c r="B524" s="1">
        <v>15461854</v>
      </c>
      <c r="C524" s="1">
        <v>15755952</v>
      </c>
      <c r="D524" s="1">
        <v>16627113</v>
      </c>
      <c r="E524" s="1">
        <v>15630754</v>
      </c>
      <c r="F524" s="1">
        <v>15761075</v>
      </c>
      <c r="G524" s="1">
        <v>15364954</v>
      </c>
      <c r="H524" s="1">
        <v>15261423</v>
      </c>
      <c r="I524" s="1">
        <v>15168209</v>
      </c>
      <c r="J524" s="1">
        <v>14457566</v>
      </c>
      <c r="K524" s="1">
        <v>14737128</v>
      </c>
      <c r="L524" s="1">
        <v>14285017</v>
      </c>
      <c r="M524" s="1">
        <v>14176921</v>
      </c>
      <c r="N524" s="1">
        <v>14184419</v>
      </c>
      <c r="O524" s="1">
        <v>14221149</v>
      </c>
      <c r="P524" s="1">
        <v>14077759</v>
      </c>
      <c r="Q524" s="1">
        <v>13928115</v>
      </c>
      <c r="R524" s="1">
        <v>14048398</v>
      </c>
      <c r="S524" s="1">
        <v>14145691</v>
      </c>
      <c r="T524" s="1">
        <v>14245001</v>
      </c>
      <c r="U524" s="1">
        <v>14287753</v>
      </c>
      <c r="W524" s="1">
        <v>16542440</v>
      </c>
      <c r="X524" s="1">
        <v>16529295</v>
      </c>
      <c r="Y524" s="1">
        <v>16574597</v>
      </c>
      <c r="Z524" s="1">
        <v>16587077</v>
      </c>
      <c r="AA524" s="1">
        <v>16623352</v>
      </c>
      <c r="AB524" s="1">
        <v>16634737</v>
      </c>
      <c r="AC524" s="1">
        <v>16819038</v>
      </c>
      <c r="AD524" s="1">
        <v>16758254</v>
      </c>
      <c r="AE524" s="1">
        <v>16689067</v>
      </c>
      <c r="AF524" s="1">
        <v>16873758</v>
      </c>
      <c r="AG524" s="1">
        <v>16690576</v>
      </c>
      <c r="AH524" s="1">
        <v>16797275</v>
      </c>
      <c r="AI524" s="1">
        <v>16771936</v>
      </c>
      <c r="AJ524" s="1">
        <v>16816760</v>
      </c>
      <c r="AK524" s="1">
        <v>16790693</v>
      </c>
      <c r="AL524" s="1">
        <v>16900797</v>
      </c>
      <c r="AM524" s="1">
        <v>16893028</v>
      </c>
      <c r="AN524" s="1">
        <v>17016901</v>
      </c>
      <c r="AO524" s="1">
        <v>17141782</v>
      </c>
      <c r="AP524" s="1">
        <v>17429348</v>
      </c>
      <c r="AQ524" s="1">
        <v>17677758</v>
      </c>
    </row>
    <row r="525" spans="1:43" hidden="1" x14ac:dyDescent="0.2">
      <c r="A525" s="1">
        <v>15983681</v>
      </c>
      <c r="B525" s="1">
        <v>15469591</v>
      </c>
      <c r="C525" s="1">
        <v>15758750</v>
      </c>
      <c r="D525" s="1">
        <v>16627597</v>
      </c>
      <c r="E525" s="1">
        <v>15634660</v>
      </c>
      <c r="F525" s="1">
        <v>15765882</v>
      </c>
      <c r="G525" s="1">
        <v>15367124</v>
      </c>
      <c r="H525" s="1">
        <v>15262002</v>
      </c>
      <c r="I525" s="1">
        <v>15173754</v>
      </c>
      <c r="J525" s="1">
        <v>14463442</v>
      </c>
      <c r="K525" s="1">
        <v>14769880</v>
      </c>
      <c r="L525" s="1">
        <v>14300631</v>
      </c>
      <c r="M525" s="1">
        <v>14181465</v>
      </c>
      <c r="N525" s="1">
        <v>14214105</v>
      </c>
      <c r="O525" s="1">
        <v>14226334</v>
      </c>
      <c r="P525" s="1">
        <v>14079113</v>
      </c>
      <c r="Q525" s="1">
        <v>13928892</v>
      </c>
      <c r="R525" s="1">
        <v>14053458</v>
      </c>
      <c r="S525" s="1">
        <v>14152611</v>
      </c>
      <c r="T525" s="1">
        <v>14246428</v>
      </c>
      <c r="U525" s="1">
        <v>14287772</v>
      </c>
      <c r="W525" s="1">
        <v>16542562</v>
      </c>
      <c r="X525" s="1">
        <v>16529511</v>
      </c>
      <c r="Y525" s="1">
        <v>16574802</v>
      </c>
      <c r="Z525" s="1">
        <v>16587237</v>
      </c>
      <c r="AA525" s="1">
        <v>16623700</v>
      </c>
      <c r="AB525" s="1">
        <v>16635264</v>
      </c>
      <c r="AC525" s="1">
        <v>16819157</v>
      </c>
      <c r="AD525" s="1">
        <v>16759992</v>
      </c>
      <c r="AE525" s="1">
        <v>16690330</v>
      </c>
      <c r="AF525" s="1">
        <v>16874672</v>
      </c>
      <c r="AG525" s="1">
        <v>16691548</v>
      </c>
      <c r="AH525" s="1">
        <v>16797897</v>
      </c>
      <c r="AI525" s="1">
        <v>16771964</v>
      </c>
      <c r="AJ525" s="1">
        <v>16816897</v>
      </c>
      <c r="AK525" s="1">
        <v>16790948</v>
      </c>
      <c r="AL525" s="1">
        <v>16904032</v>
      </c>
      <c r="AM525" s="1">
        <v>16893427</v>
      </c>
      <c r="AN525" s="1">
        <v>17017985</v>
      </c>
      <c r="AO525" s="1">
        <v>17153099</v>
      </c>
      <c r="AP525" s="1">
        <v>17430234</v>
      </c>
      <c r="AQ525" s="1">
        <v>17796998</v>
      </c>
    </row>
    <row r="526" spans="1:43" hidden="1" x14ac:dyDescent="0.2">
      <c r="A526" s="1">
        <v>15988862</v>
      </c>
      <c r="B526" s="1">
        <v>15470297</v>
      </c>
      <c r="C526" s="1">
        <v>15783973</v>
      </c>
      <c r="D526" s="1">
        <v>16638383</v>
      </c>
      <c r="E526" s="1">
        <v>15637408</v>
      </c>
      <c r="F526" s="1">
        <v>15771733</v>
      </c>
      <c r="G526" s="1">
        <v>15370474</v>
      </c>
      <c r="H526" s="1">
        <v>15265401</v>
      </c>
      <c r="I526" s="1">
        <v>15175362</v>
      </c>
      <c r="J526" s="1">
        <v>14473065</v>
      </c>
      <c r="K526" s="1">
        <v>14786731</v>
      </c>
      <c r="L526" s="1">
        <v>14304838</v>
      </c>
      <c r="M526" s="1">
        <v>14182208</v>
      </c>
      <c r="N526" s="1">
        <v>14235227</v>
      </c>
      <c r="O526" s="1">
        <v>14226675</v>
      </c>
      <c r="P526" s="1">
        <v>14095640</v>
      </c>
      <c r="Q526" s="1">
        <v>13928970</v>
      </c>
      <c r="R526" s="1">
        <v>14054149</v>
      </c>
      <c r="S526" s="1">
        <v>14153792</v>
      </c>
      <c r="T526" s="1">
        <v>14253737</v>
      </c>
      <c r="U526" s="1">
        <v>14292052</v>
      </c>
      <c r="W526" s="1">
        <v>16542575</v>
      </c>
      <c r="X526" s="1">
        <v>16529671</v>
      </c>
      <c r="Y526" s="1">
        <v>16574809</v>
      </c>
      <c r="Z526" s="1">
        <v>16587301</v>
      </c>
      <c r="AA526" s="1">
        <v>16624422</v>
      </c>
      <c r="AB526" s="1">
        <v>16635605</v>
      </c>
      <c r="AC526" s="1">
        <v>16819356</v>
      </c>
      <c r="AD526" s="1">
        <v>16760902</v>
      </c>
      <c r="AE526" s="1">
        <v>16690855</v>
      </c>
      <c r="AF526" s="1">
        <v>16875648</v>
      </c>
      <c r="AG526" s="1">
        <v>16692479</v>
      </c>
      <c r="AH526" s="1">
        <v>16798827</v>
      </c>
      <c r="AI526" s="1">
        <v>16772892</v>
      </c>
      <c r="AJ526" s="1">
        <v>16817483</v>
      </c>
      <c r="AK526" s="1">
        <v>16792727</v>
      </c>
      <c r="AL526" s="1">
        <v>16905054</v>
      </c>
      <c r="AM526" s="1">
        <v>16899120</v>
      </c>
      <c r="AN526" s="1">
        <v>17018307</v>
      </c>
      <c r="AO526" s="1">
        <v>17156674</v>
      </c>
      <c r="AP526" s="1">
        <v>17474865</v>
      </c>
      <c r="AQ526" s="1">
        <v>17821647</v>
      </c>
    </row>
    <row r="527" spans="1:43" hidden="1" x14ac:dyDescent="0.2">
      <c r="A527" s="1">
        <v>15991416</v>
      </c>
      <c r="B527" s="1">
        <v>15473187</v>
      </c>
      <c r="C527" s="1">
        <v>15794110</v>
      </c>
      <c r="D527" s="1">
        <v>16668074</v>
      </c>
      <c r="E527" s="1">
        <v>15640051</v>
      </c>
      <c r="F527" s="1">
        <v>15775123</v>
      </c>
      <c r="G527" s="1">
        <v>15371138</v>
      </c>
      <c r="H527" s="1">
        <v>15265679</v>
      </c>
      <c r="I527" s="1">
        <v>15185337</v>
      </c>
      <c r="J527" s="1">
        <v>14488073</v>
      </c>
      <c r="K527" s="1">
        <v>14795801</v>
      </c>
      <c r="L527" s="1">
        <v>14307508</v>
      </c>
      <c r="M527" s="1">
        <v>14183366</v>
      </c>
      <c r="N527" s="1">
        <v>14236004</v>
      </c>
      <c r="O527" s="1">
        <v>14244147</v>
      </c>
      <c r="P527" s="1">
        <v>14099456</v>
      </c>
      <c r="Q527" s="1">
        <v>13931325</v>
      </c>
      <c r="R527" s="1">
        <v>14062318</v>
      </c>
      <c r="S527" s="1">
        <v>14153983</v>
      </c>
      <c r="T527" s="1">
        <v>14256187</v>
      </c>
      <c r="U527" s="1">
        <v>14294505</v>
      </c>
      <c r="W527" s="1">
        <v>16543053</v>
      </c>
      <c r="X527" s="1">
        <v>16529698</v>
      </c>
      <c r="Y527" s="1">
        <v>16575272</v>
      </c>
      <c r="Z527" s="1">
        <v>16587548</v>
      </c>
      <c r="AA527" s="1">
        <v>16624587</v>
      </c>
      <c r="AB527" s="1">
        <v>16636204</v>
      </c>
      <c r="AC527" s="1">
        <v>16819588</v>
      </c>
      <c r="AD527" s="1">
        <v>16761055</v>
      </c>
      <c r="AE527" s="1">
        <v>16691212</v>
      </c>
      <c r="AF527" s="1">
        <v>16875718</v>
      </c>
      <c r="AG527" s="1">
        <v>16694202</v>
      </c>
      <c r="AH527" s="1">
        <v>16799962</v>
      </c>
      <c r="AI527" s="1">
        <v>16773290</v>
      </c>
      <c r="AJ527" s="1">
        <v>16817668</v>
      </c>
      <c r="AK527" s="1">
        <v>16794264</v>
      </c>
      <c r="AL527" s="1">
        <v>16905099</v>
      </c>
      <c r="AM527" s="1">
        <v>16902793</v>
      </c>
      <c r="AN527" s="1">
        <v>17019924</v>
      </c>
      <c r="AO527" s="1">
        <v>17170822</v>
      </c>
      <c r="AP527" s="1">
        <v>17488000</v>
      </c>
      <c r="AQ527" s="1">
        <v>17829720</v>
      </c>
    </row>
    <row r="528" spans="1:43" hidden="1" x14ac:dyDescent="0.2">
      <c r="A528" s="1">
        <v>15992996</v>
      </c>
      <c r="B528" s="1">
        <v>15477596</v>
      </c>
      <c r="C528" s="1">
        <v>15805888</v>
      </c>
      <c r="D528" s="1">
        <v>16705176</v>
      </c>
      <c r="E528" s="1">
        <v>15640454</v>
      </c>
      <c r="F528" s="1">
        <v>15776983</v>
      </c>
      <c r="G528" s="1">
        <v>15371309</v>
      </c>
      <c r="H528" s="1">
        <v>15265682</v>
      </c>
      <c r="I528" s="1">
        <v>15185881</v>
      </c>
      <c r="J528" s="1">
        <v>14490409</v>
      </c>
      <c r="K528" s="1">
        <v>14804929</v>
      </c>
      <c r="L528" s="1">
        <v>14326372</v>
      </c>
      <c r="M528" s="1">
        <v>14190629</v>
      </c>
      <c r="N528" s="1">
        <v>14238216</v>
      </c>
      <c r="O528" s="1">
        <v>14257331</v>
      </c>
      <c r="P528" s="1">
        <v>14102889</v>
      </c>
      <c r="Q528" s="1">
        <v>13933277</v>
      </c>
      <c r="R528" s="1">
        <v>14066039</v>
      </c>
      <c r="S528" s="1">
        <v>14156244</v>
      </c>
      <c r="T528" s="1">
        <v>14260959</v>
      </c>
      <c r="U528" s="1">
        <v>14295951</v>
      </c>
      <c r="W528" s="1">
        <v>16543442</v>
      </c>
      <c r="X528" s="1">
        <v>16530765</v>
      </c>
      <c r="Y528" s="1">
        <v>16576341</v>
      </c>
      <c r="Z528" s="1">
        <v>16588061</v>
      </c>
      <c r="AA528" s="1">
        <v>16624588</v>
      </c>
      <c r="AB528" s="1">
        <v>16636229</v>
      </c>
      <c r="AC528" s="1">
        <v>16819705</v>
      </c>
      <c r="AD528" s="1">
        <v>16762452</v>
      </c>
      <c r="AE528" s="1">
        <v>16691300</v>
      </c>
      <c r="AF528" s="1">
        <v>16875996</v>
      </c>
      <c r="AG528" s="1">
        <v>16695697</v>
      </c>
      <c r="AH528" s="1">
        <v>16800315</v>
      </c>
      <c r="AI528" s="1">
        <v>16773620</v>
      </c>
      <c r="AJ528" s="1">
        <v>16817790</v>
      </c>
      <c r="AK528" s="1">
        <v>16795735</v>
      </c>
      <c r="AL528" s="1">
        <v>16905205</v>
      </c>
      <c r="AM528" s="1">
        <v>16903399</v>
      </c>
      <c r="AN528" s="1">
        <v>17020646</v>
      </c>
      <c r="AO528" s="1">
        <v>17175025</v>
      </c>
      <c r="AP528" s="1">
        <v>17514053</v>
      </c>
      <c r="AQ528" s="1">
        <v>17831916</v>
      </c>
    </row>
    <row r="529" spans="1:43" hidden="1" x14ac:dyDescent="0.2">
      <c r="A529" s="1">
        <v>16015387</v>
      </c>
      <c r="B529" s="1">
        <v>15478447</v>
      </c>
      <c r="C529" s="1">
        <v>15849104</v>
      </c>
      <c r="D529" s="1">
        <v>16724539</v>
      </c>
      <c r="E529" s="1">
        <v>15643445</v>
      </c>
      <c r="F529" s="1">
        <v>15784169</v>
      </c>
      <c r="G529" s="1">
        <v>15374889</v>
      </c>
      <c r="H529" s="1">
        <v>15277859</v>
      </c>
      <c r="I529" s="1">
        <v>15214912</v>
      </c>
      <c r="J529" s="1">
        <v>14502027</v>
      </c>
      <c r="K529" s="1">
        <v>14805989</v>
      </c>
      <c r="L529" s="1">
        <v>14329678</v>
      </c>
      <c r="M529" s="1">
        <v>14191963</v>
      </c>
      <c r="N529" s="1">
        <v>14254631</v>
      </c>
      <c r="O529" s="1">
        <v>14260590</v>
      </c>
      <c r="P529" s="1">
        <v>14107146</v>
      </c>
      <c r="Q529" s="1">
        <v>13935017</v>
      </c>
      <c r="R529" s="1">
        <v>14077589</v>
      </c>
      <c r="S529" s="1">
        <v>14159819</v>
      </c>
      <c r="T529" s="1">
        <v>14262363</v>
      </c>
      <c r="U529" s="1">
        <v>14308935</v>
      </c>
      <c r="W529" s="1">
        <v>16543880</v>
      </c>
      <c r="X529" s="1">
        <v>16531652</v>
      </c>
      <c r="Y529" s="1">
        <v>16576590</v>
      </c>
      <c r="Z529" s="1">
        <v>16588466</v>
      </c>
      <c r="AA529" s="1">
        <v>16626850</v>
      </c>
      <c r="AB529" s="1">
        <v>16636327</v>
      </c>
      <c r="AC529" s="1">
        <v>16819842</v>
      </c>
      <c r="AD529" s="1">
        <v>16763892</v>
      </c>
      <c r="AE529" s="1">
        <v>16691919</v>
      </c>
      <c r="AF529" s="1">
        <v>16876011</v>
      </c>
      <c r="AG529" s="1">
        <v>16696806</v>
      </c>
      <c r="AH529" s="1">
        <v>16802189</v>
      </c>
      <c r="AI529" s="1">
        <v>16775897</v>
      </c>
      <c r="AJ529" s="1">
        <v>16820402</v>
      </c>
      <c r="AK529" s="1">
        <v>16796757</v>
      </c>
      <c r="AL529" s="1">
        <v>16906697</v>
      </c>
      <c r="AM529" s="1">
        <v>16908538</v>
      </c>
      <c r="AN529" s="1">
        <v>17023977</v>
      </c>
      <c r="AO529" s="1">
        <v>17179022</v>
      </c>
      <c r="AP529" s="1">
        <v>17523653</v>
      </c>
      <c r="AQ529" s="1">
        <v>17861107</v>
      </c>
    </row>
    <row r="530" spans="1:43" hidden="1" x14ac:dyDescent="0.2">
      <c r="A530" s="1">
        <v>16017012</v>
      </c>
      <c r="B530" s="1">
        <v>15478854</v>
      </c>
      <c r="C530" s="1">
        <v>15852317</v>
      </c>
      <c r="D530" s="1">
        <v>16725793</v>
      </c>
      <c r="E530" s="1">
        <v>15659527</v>
      </c>
      <c r="F530" s="1">
        <v>15787161</v>
      </c>
      <c r="G530" s="1">
        <v>15375245</v>
      </c>
      <c r="H530" s="1">
        <v>15278077</v>
      </c>
      <c r="I530" s="1">
        <v>15228028</v>
      </c>
      <c r="J530" s="1">
        <v>14507150</v>
      </c>
      <c r="K530" s="1">
        <v>14816771</v>
      </c>
      <c r="L530" s="1">
        <v>14334661</v>
      </c>
      <c r="M530" s="1">
        <v>14192178</v>
      </c>
      <c r="N530" s="1">
        <v>14262821</v>
      </c>
      <c r="O530" s="1">
        <v>14261224</v>
      </c>
      <c r="P530" s="1">
        <v>14128621</v>
      </c>
      <c r="Q530" s="1">
        <v>13939145</v>
      </c>
      <c r="R530" s="1">
        <v>14082599</v>
      </c>
      <c r="S530" s="1">
        <v>14167758</v>
      </c>
      <c r="T530" s="1">
        <v>14262673</v>
      </c>
      <c r="U530" s="1">
        <v>14310289</v>
      </c>
      <c r="W530" s="1">
        <v>16543958</v>
      </c>
      <c r="X530" s="1">
        <v>16531768</v>
      </c>
      <c r="Y530" s="1">
        <v>16577070</v>
      </c>
      <c r="Z530" s="1">
        <v>16588949</v>
      </c>
      <c r="AA530" s="1">
        <v>16627061</v>
      </c>
      <c r="AB530" s="1">
        <v>16637413</v>
      </c>
      <c r="AC530" s="1">
        <v>16820128</v>
      </c>
      <c r="AD530" s="1">
        <v>16766289</v>
      </c>
      <c r="AE530" s="1">
        <v>16692493</v>
      </c>
      <c r="AF530" s="1">
        <v>16876600</v>
      </c>
      <c r="AG530" s="1">
        <v>16697092</v>
      </c>
      <c r="AH530" s="1">
        <v>16802303</v>
      </c>
      <c r="AI530" s="1">
        <v>16776057</v>
      </c>
      <c r="AJ530" s="1">
        <v>16823879</v>
      </c>
      <c r="AK530" s="1">
        <v>16800883</v>
      </c>
      <c r="AL530" s="1">
        <v>16908064</v>
      </c>
      <c r="AM530" s="1">
        <v>16910423</v>
      </c>
      <c r="AN530" s="1">
        <v>17024144</v>
      </c>
      <c r="AO530" s="1">
        <v>17183091</v>
      </c>
      <c r="AP530" s="1">
        <v>17534199</v>
      </c>
      <c r="AQ530" s="1">
        <v>17873163</v>
      </c>
    </row>
    <row r="531" spans="1:43" hidden="1" x14ac:dyDescent="0.2">
      <c r="A531" s="1">
        <v>16090264</v>
      </c>
      <c r="B531" s="1">
        <v>15481158</v>
      </c>
      <c r="C531" s="1">
        <v>15863762</v>
      </c>
      <c r="D531" s="1">
        <v>16731309</v>
      </c>
      <c r="E531" s="1">
        <v>15672280</v>
      </c>
      <c r="F531" s="1">
        <v>15787227</v>
      </c>
      <c r="G531" s="1">
        <v>15377388</v>
      </c>
      <c r="H531" s="1">
        <v>15304774</v>
      </c>
      <c r="I531" s="1">
        <v>15235059</v>
      </c>
      <c r="J531" s="1">
        <v>14518661</v>
      </c>
      <c r="K531" s="1">
        <v>14817287</v>
      </c>
      <c r="L531" s="1">
        <v>14335169</v>
      </c>
      <c r="M531" s="1">
        <v>14192752</v>
      </c>
      <c r="N531" s="1">
        <v>14273512</v>
      </c>
      <c r="O531" s="1">
        <v>14261638</v>
      </c>
      <c r="P531" s="1">
        <v>14130151</v>
      </c>
      <c r="Q531" s="1">
        <v>13940890</v>
      </c>
      <c r="R531" s="1">
        <v>14085886</v>
      </c>
      <c r="S531" s="1">
        <v>14167792</v>
      </c>
      <c r="T531" s="1">
        <v>14269370</v>
      </c>
      <c r="U531" s="1">
        <v>14310697</v>
      </c>
      <c r="W531" s="1">
        <v>16544193</v>
      </c>
      <c r="X531" s="1">
        <v>16532053</v>
      </c>
      <c r="Y531" s="1">
        <v>16577440</v>
      </c>
      <c r="Z531" s="1">
        <v>16589648</v>
      </c>
      <c r="AA531" s="1">
        <v>16627112</v>
      </c>
      <c r="AB531" s="1">
        <v>16638383</v>
      </c>
      <c r="AC531" s="1">
        <v>16820302</v>
      </c>
      <c r="AD531" s="1">
        <v>16767820</v>
      </c>
      <c r="AE531" s="1">
        <v>16692829</v>
      </c>
      <c r="AF531" s="1">
        <v>16877555</v>
      </c>
      <c r="AG531" s="1">
        <v>16697186</v>
      </c>
      <c r="AH531" s="1">
        <v>16803703</v>
      </c>
      <c r="AI531" s="1">
        <v>16777414</v>
      </c>
      <c r="AJ531" s="1">
        <v>16824048</v>
      </c>
      <c r="AK531" s="1">
        <v>16802482</v>
      </c>
      <c r="AL531" s="1">
        <v>16908693</v>
      </c>
      <c r="AM531" s="1">
        <v>16912162</v>
      </c>
      <c r="AN531" s="1">
        <v>17025164</v>
      </c>
      <c r="AO531" s="1">
        <v>17183158</v>
      </c>
      <c r="AP531" s="1">
        <v>17538371</v>
      </c>
      <c r="AQ531" s="1">
        <v>17873347</v>
      </c>
    </row>
    <row r="532" spans="1:43" hidden="1" x14ac:dyDescent="0.2">
      <c r="A532" s="1">
        <v>16137192</v>
      </c>
      <c r="B532" s="1">
        <v>15485869</v>
      </c>
      <c r="C532" s="1">
        <v>15870022</v>
      </c>
      <c r="D532" s="1">
        <v>16735242</v>
      </c>
      <c r="E532" s="1">
        <v>15679191</v>
      </c>
      <c r="F532" s="1">
        <v>15787481</v>
      </c>
      <c r="G532" s="1">
        <v>15380432</v>
      </c>
      <c r="H532" s="1">
        <v>15313159</v>
      </c>
      <c r="I532" s="1">
        <v>15236855</v>
      </c>
      <c r="J532" s="1">
        <v>14532221</v>
      </c>
      <c r="K532" s="1">
        <v>14832000</v>
      </c>
      <c r="L532" s="1">
        <v>14339680</v>
      </c>
      <c r="M532" s="1">
        <v>14203231</v>
      </c>
      <c r="N532" s="1">
        <v>14275988</v>
      </c>
      <c r="O532" s="1">
        <v>14262109</v>
      </c>
      <c r="P532" s="1">
        <v>14130660</v>
      </c>
      <c r="Q532" s="1">
        <v>13941304</v>
      </c>
      <c r="R532" s="1">
        <v>14088911</v>
      </c>
      <c r="S532" s="1">
        <v>14180678</v>
      </c>
      <c r="T532" s="1">
        <v>14280341</v>
      </c>
      <c r="U532" s="1">
        <v>14311328</v>
      </c>
      <c r="W532" s="1">
        <v>16544271</v>
      </c>
      <c r="X532" s="1">
        <v>16532553</v>
      </c>
      <c r="Y532" s="1">
        <v>16577627</v>
      </c>
      <c r="Z532" s="1">
        <v>16590640</v>
      </c>
      <c r="AA532" s="1">
        <v>16627116</v>
      </c>
      <c r="AB532" s="1">
        <v>16638399</v>
      </c>
      <c r="AC532" s="1">
        <v>16821243</v>
      </c>
      <c r="AD532" s="1">
        <v>16769551</v>
      </c>
      <c r="AE532" s="1">
        <v>16692970</v>
      </c>
      <c r="AF532" s="1">
        <v>16879465</v>
      </c>
      <c r="AG532" s="1">
        <v>16698863</v>
      </c>
      <c r="AH532" s="1">
        <v>16804592</v>
      </c>
      <c r="AI532" s="1">
        <v>16778532</v>
      </c>
      <c r="AJ532" s="1">
        <v>16824278</v>
      </c>
      <c r="AK532" s="1">
        <v>16804789</v>
      </c>
      <c r="AL532" s="1">
        <v>16909162</v>
      </c>
      <c r="AM532" s="1">
        <v>16912381</v>
      </c>
      <c r="AN532" s="1">
        <v>17027179</v>
      </c>
      <c r="AO532" s="1">
        <v>17187545</v>
      </c>
      <c r="AP532" s="1">
        <v>17546290</v>
      </c>
      <c r="AQ532" s="1">
        <v>17890731</v>
      </c>
    </row>
    <row r="533" spans="1:43" hidden="1" x14ac:dyDescent="0.2">
      <c r="A533" s="1">
        <v>16196625</v>
      </c>
      <c r="B533" s="1">
        <v>15490875</v>
      </c>
      <c r="C533" s="1">
        <v>15890432</v>
      </c>
      <c r="D533" s="1">
        <v>16736026</v>
      </c>
      <c r="E533" s="1">
        <v>15688823</v>
      </c>
      <c r="F533" s="1">
        <v>15796279</v>
      </c>
      <c r="G533" s="1">
        <v>15383640</v>
      </c>
      <c r="H533" s="1">
        <v>15316841</v>
      </c>
      <c r="I533" s="1">
        <v>15243542</v>
      </c>
      <c r="J533" s="1">
        <v>14537349</v>
      </c>
      <c r="K533" s="1">
        <v>14889334</v>
      </c>
      <c r="L533" s="1">
        <v>14344292</v>
      </c>
      <c r="M533" s="1">
        <v>14207694</v>
      </c>
      <c r="N533" s="1">
        <v>14298750</v>
      </c>
      <c r="O533" s="1">
        <v>14264785</v>
      </c>
      <c r="P533" s="1">
        <v>14134057</v>
      </c>
      <c r="Q533" s="1">
        <v>13943707</v>
      </c>
      <c r="R533" s="1">
        <v>14091555</v>
      </c>
      <c r="S533" s="1">
        <v>14181360</v>
      </c>
      <c r="T533" s="1">
        <v>14289239</v>
      </c>
      <c r="U533" s="1">
        <v>14312355</v>
      </c>
      <c r="W533" s="1">
        <v>16544686</v>
      </c>
      <c r="X533" s="1">
        <v>16532597</v>
      </c>
      <c r="Y533" s="1">
        <v>16577794</v>
      </c>
      <c r="Z533" s="1">
        <v>16590721</v>
      </c>
      <c r="AA533" s="1">
        <v>16627159</v>
      </c>
      <c r="AB533" s="1">
        <v>16638917</v>
      </c>
      <c r="AC533" s="1">
        <v>16821360</v>
      </c>
      <c r="AD533" s="1">
        <v>16770803</v>
      </c>
      <c r="AE533" s="1">
        <v>16694699</v>
      </c>
      <c r="AF533" s="1">
        <v>16879501</v>
      </c>
      <c r="AG533" s="1">
        <v>16699413</v>
      </c>
      <c r="AH533" s="1">
        <v>16806554</v>
      </c>
      <c r="AI533" s="1">
        <v>16779197</v>
      </c>
      <c r="AJ533" s="1">
        <v>16826864</v>
      </c>
      <c r="AK533" s="1">
        <v>16808248</v>
      </c>
      <c r="AL533" s="1">
        <v>16912181</v>
      </c>
      <c r="AM533" s="1">
        <v>16912942</v>
      </c>
      <c r="AN533" s="1">
        <v>17027485</v>
      </c>
      <c r="AO533" s="1">
        <v>17197286</v>
      </c>
      <c r="AP533" s="1">
        <v>17560466</v>
      </c>
      <c r="AQ533" s="1">
        <v>17893933</v>
      </c>
    </row>
    <row r="534" spans="1:43" hidden="1" x14ac:dyDescent="0.2">
      <c r="A534" s="1">
        <v>16199135</v>
      </c>
      <c r="B534" s="1">
        <v>15492789</v>
      </c>
      <c r="C534" s="1">
        <v>15890662</v>
      </c>
      <c r="D534" s="1">
        <v>16752976</v>
      </c>
      <c r="E534" s="1">
        <v>15704085</v>
      </c>
      <c r="F534" s="1">
        <v>15805188</v>
      </c>
      <c r="G534" s="1">
        <v>15388968</v>
      </c>
      <c r="H534" s="1">
        <v>15324865</v>
      </c>
      <c r="I534" s="1">
        <v>15248292</v>
      </c>
      <c r="J534" s="1">
        <v>14540399</v>
      </c>
      <c r="K534" s="1">
        <v>14889725</v>
      </c>
      <c r="L534" s="1">
        <v>14345092</v>
      </c>
      <c r="M534" s="1">
        <v>14217603</v>
      </c>
      <c r="N534" s="1">
        <v>14300344</v>
      </c>
      <c r="O534" s="1">
        <v>14266639</v>
      </c>
      <c r="P534" s="1">
        <v>14140240</v>
      </c>
      <c r="Q534" s="1">
        <v>13943785</v>
      </c>
      <c r="R534" s="1">
        <v>14092088</v>
      </c>
      <c r="S534" s="1">
        <v>14184342</v>
      </c>
      <c r="T534" s="1">
        <v>14292741</v>
      </c>
      <c r="U534" s="1">
        <v>14316936</v>
      </c>
      <c r="W534" s="1">
        <v>16544776</v>
      </c>
      <c r="X534" s="1">
        <v>16532723</v>
      </c>
      <c r="Y534" s="1">
        <v>16577925</v>
      </c>
      <c r="Z534" s="1">
        <v>16591280</v>
      </c>
      <c r="AA534" s="1">
        <v>16627244</v>
      </c>
      <c r="AB534" s="1">
        <v>16639383</v>
      </c>
      <c r="AC534" s="1">
        <v>16821379</v>
      </c>
      <c r="AD534" s="1">
        <v>16771063</v>
      </c>
      <c r="AE534" s="1">
        <v>16695723</v>
      </c>
      <c r="AF534" s="1">
        <v>16883170</v>
      </c>
      <c r="AG534" s="1">
        <v>16699636</v>
      </c>
      <c r="AH534" s="1">
        <v>16806783</v>
      </c>
      <c r="AI534" s="1">
        <v>16780493</v>
      </c>
      <c r="AJ534" s="1">
        <v>16826894</v>
      </c>
      <c r="AK534" s="1">
        <v>16810569</v>
      </c>
      <c r="AL534" s="1">
        <v>16917009</v>
      </c>
      <c r="AM534" s="1">
        <v>16913347</v>
      </c>
      <c r="AN534" s="1">
        <v>17028186</v>
      </c>
      <c r="AO534" s="1">
        <v>17199165</v>
      </c>
      <c r="AP534" s="1">
        <v>17597821</v>
      </c>
      <c r="AQ534" s="1">
        <v>17903094</v>
      </c>
    </row>
    <row r="535" spans="1:43" hidden="1" x14ac:dyDescent="0.2">
      <c r="A535" s="1">
        <v>16215734</v>
      </c>
      <c r="B535" s="1">
        <v>15493645</v>
      </c>
      <c r="C535" s="1">
        <v>15905665</v>
      </c>
      <c r="D535" s="1">
        <v>16753601</v>
      </c>
      <c r="E535" s="1">
        <v>15710814</v>
      </c>
      <c r="F535" s="1">
        <v>15805984</v>
      </c>
      <c r="G535" s="1">
        <v>15393746</v>
      </c>
      <c r="H535" s="1">
        <v>15326132</v>
      </c>
      <c r="I535" s="1">
        <v>15251570</v>
      </c>
      <c r="J535" s="1">
        <v>14553412</v>
      </c>
      <c r="K535" s="1">
        <v>14889838</v>
      </c>
      <c r="L535" s="1">
        <v>14348801</v>
      </c>
      <c r="M535" s="1">
        <v>14220576</v>
      </c>
      <c r="N535" s="1">
        <v>14303567</v>
      </c>
      <c r="O535" s="1">
        <v>14268306</v>
      </c>
      <c r="P535" s="1">
        <v>14140760</v>
      </c>
      <c r="Q535" s="1">
        <v>13963539</v>
      </c>
      <c r="R535" s="1">
        <v>14092420</v>
      </c>
      <c r="S535" s="1">
        <v>14193931</v>
      </c>
      <c r="T535" s="1">
        <v>14298223</v>
      </c>
      <c r="U535" s="1">
        <v>14319472</v>
      </c>
      <c r="W535" s="1">
        <v>16544936</v>
      </c>
      <c r="X535" s="1">
        <v>16532904</v>
      </c>
      <c r="Y535" s="1">
        <v>16578342</v>
      </c>
      <c r="Z535" s="1">
        <v>16592025</v>
      </c>
      <c r="AA535" s="1">
        <v>16627457</v>
      </c>
      <c r="AB535" s="1">
        <v>16639460</v>
      </c>
      <c r="AC535" s="1">
        <v>16822664</v>
      </c>
      <c r="AD535" s="1">
        <v>16772577</v>
      </c>
      <c r="AE535" s="1">
        <v>16695927</v>
      </c>
      <c r="AF535" s="1">
        <v>16885827</v>
      </c>
      <c r="AG535" s="1">
        <v>16699951</v>
      </c>
      <c r="AH535" s="1">
        <v>16808520</v>
      </c>
      <c r="AI535" s="1">
        <v>16780788</v>
      </c>
      <c r="AJ535" s="1">
        <v>16830346</v>
      </c>
      <c r="AK535" s="1">
        <v>16817075</v>
      </c>
      <c r="AL535" s="1">
        <v>16923537</v>
      </c>
      <c r="AM535" s="1">
        <v>16914669</v>
      </c>
      <c r="AN535" s="1">
        <v>17033578</v>
      </c>
      <c r="AO535" s="1">
        <v>17203416</v>
      </c>
      <c r="AP535" s="1">
        <v>17604235</v>
      </c>
      <c r="AQ535" s="1">
        <v>17908636</v>
      </c>
    </row>
    <row r="536" spans="1:43" hidden="1" x14ac:dyDescent="0.2">
      <c r="A536" s="1">
        <v>16254956</v>
      </c>
      <c r="B536" s="1">
        <v>15496764</v>
      </c>
      <c r="C536" s="1">
        <v>15914643</v>
      </c>
      <c r="D536" s="1">
        <v>16761355</v>
      </c>
      <c r="E536" s="1">
        <v>15711848</v>
      </c>
      <c r="F536" s="1">
        <v>15811065</v>
      </c>
      <c r="G536" s="1">
        <v>15397409</v>
      </c>
      <c r="H536" s="1">
        <v>15331186</v>
      </c>
      <c r="I536" s="1">
        <v>15257306</v>
      </c>
      <c r="J536" s="1">
        <v>14555668</v>
      </c>
      <c r="K536" s="1">
        <v>14903431</v>
      </c>
      <c r="L536" s="1">
        <v>14351883</v>
      </c>
      <c r="M536" s="1">
        <v>14224306</v>
      </c>
      <c r="N536" s="1">
        <v>14305484</v>
      </c>
      <c r="O536" s="1">
        <v>14273305</v>
      </c>
      <c r="P536" s="1">
        <v>14145672</v>
      </c>
      <c r="Q536" s="1">
        <v>13993220</v>
      </c>
      <c r="R536" s="1">
        <v>14105301</v>
      </c>
      <c r="S536" s="1">
        <v>14201430</v>
      </c>
      <c r="T536" s="1">
        <v>14309771</v>
      </c>
      <c r="U536" s="1">
        <v>14322835</v>
      </c>
      <c r="W536" s="1">
        <v>16545112</v>
      </c>
      <c r="X536" s="1">
        <v>16533217</v>
      </c>
      <c r="Y536" s="1">
        <v>16578797</v>
      </c>
      <c r="Z536" s="1">
        <v>16592567</v>
      </c>
      <c r="AA536" s="1">
        <v>16627921</v>
      </c>
      <c r="AB536" s="1">
        <v>16640171</v>
      </c>
      <c r="AC536" s="1">
        <v>16823081</v>
      </c>
      <c r="AD536" s="1">
        <v>16773148</v>
      </c>
      <c r="AE536" s="1">
        <v>16701585</v>
      </c>
      <c r="AF536" s="1">
        <v>16886018</v>
      </c>
      <c r="AG536" s="1">
        <v>16700511</v>
      </c>
      <c r="AH536" s="1">
        <v>16808776</v>
      </c>
      <c r="AI536" s="1">
        <v>16781005</v>
      </c>
      <c r="AJ536" s="1">
        <v>16830519</v>
      </c>
      <c r="AK536" s="1">
        <v>16817632</v>
      </c>
      <c r="AL536" s="1">
        <v>16927226</v>
      </c>
      <c r="AM536" s="1">
        <v>16915077</v>
      </c>
      <c r="AN536" s="1">
        <v>17038890</v>
      </c>
      <c r="AO536" s="1">
        <v>17242357</v>
      </c>
      <c r="AP536" s="1">
        <v>17612281</v>
      </c>
      <c r="AQ536" s="1">
        <v>17910125</v>
      </c>
    </row>
    <row r="537" spans="1:43" hidden="1" x14ac:dyDescent="0.2">
      <c r="A537" s="1">
        <v>16267423</v>
      </c>
      <c r="B537" s="1">
        <v>15506206</v>
      </c>
      <c r="C537" s="1">
        <v>15934395</v>
      </c>
      <c r="D537" s="1">
        <v>16787227</v>
      </c>
      <c r="E537" s="1">
        <v>15713052</v>
      </c>
      <c r="F537" s="1">
        <v>15824139</v>
      </c>
      <c r="G537" s="1">
        <v>15412429</v>
      </c>
      <c r="H537" s="1">
        <v>15336730</v>
      </c>
      <c r="I537" s="1">
        <v>15258305</v>
      </c>
      <c r="J537" s="1">
        <v>14565433</v>
      </c>
      <c r="K537" s="1">
        <v>14910830</v>
      </c>
      <c r="L537" s="1">
        <v>14369574</v>
      </c>
      <c r="M537" s="1">
        <v>14231660</v>
      </c>
      <c r="N537" s="1">
        <v>14308691</v>
      </c>
      <c r="O537" s="1">
        <v>14292901</v>
      </c>
      <c r="P537" s="1">
        <v>14148735</v>
      </c>
      <c r="Q537" s="1">
        <v>14007250</v>
      </c>
      <c r="R537" s="1">
        <v>14108397</v>
      </c>
      <c r="S537" s="1">
        <v>14204172</v>
      </c>
      <c r="T537" s="1">
        <v>14319957</v>
      </c>
      <c r="U537" s="1">
        <v>14323961</v>
      </c>
      <c r="W537" s="1">
        <v>16545217</v>
      </c>
      <c r="X537" s="1">
        <v>16533533</v>
      </c>
      <c r="Y537" s="1">
        <v>16579146</v>
      </c>
      <c r="Z537" s="1">
        <v>16592670</v>
      </c>
      <c r="AA537" s="1">
        <v>16628477</v>
      </c>
      <c r="AB537" s="1">
        <v>16641486</v>
      </c>
      <c r="AC537" s="1">
        <v>16824403</v>
      </c>
      <c r="AD537" s="1">
        <v>16773383</v>
      </c>
      <c r="AE537" s="1">
        <v>16702042</v>
      </c>
      <c r="AF537" s="1">
        <v>16886624</v>
      </c>
      <c r="AG537" s="1">
        <v>16704119</v>
      </c>
      <c r="AH537" s="1">
        <v>16809768</v>
      </c>
      <c r="AI537" s="1">
        <v>16781346</v>
      </c>
      <c r="AJ537" s="1">
        <v>16830813</v>
      </c>
      <c r="AK537" s="1">
        <v>16822975</v>
      </c>
      <c r="AL537" s="1">
        <v>16930204</v>
      </c>
      <c r="AM537" s="1">
        <v>16919078</v>
      </c>
      <c r="AN537" s="1">
        <v>17039142</v>
      </c>
      <c r="AO537" s="1">
        <v>17249327</v>
      </c>
      <c r="AP537" s="1">
        <v>17682901</v>
      </c>
      <c r="AQ537" s="1">
        <v>17939993</v>
      </c>
    </row>
    <row r="538" spans="1:43" hidden="1" x14ac:dyDescent="0.2">
      <c r="A538" s="1">
        <v>16291072</v>
      </c>
      <c r="B538" s="1">
        <v>15510097</v>
      </c>
      <c r="C538" s="1">
        <v>15945565</v>
      </c>
      <c r="D538" s="1">
        <v>16804203</v>
      </c>
      <c r="E538" s="1">
        <v>15714700</v>
      </c>
      <c r="F538" s="1">
        <v>15824207</v>
      </c>
      <c r="G538" s="1">
        <v>15412818</v>
      </c>
      <c r="H538" s="1">
        <v>15337829</v>
      </c>
      <c r="I538" s="1">
        <v>15263389</v>
      </c>
      <c r="J538" s="1">
        <v>14578693</v>
      </c>
      <c r="K538" s="1">
        <v>14920784</v>
      </c>
      <c r="L538" s="1">
        <v>14370308</v>
      </c>
      <c r="M538" s="1">
        <v>14245423</v>
      </c>
      <c r="N538" s="1">
        <v>14311057</v>
      </c>
      <c r="O538" s="1">
        <v>14294958</v>
      </c>
      <c r="P538" s="1">
        <v>14150242</v>
      </c>
      <c r="Q538" s="1">
        <v>14012020</v>
      </c>
      <c r="R538" s="1">
        <v>14128297</v>
      </c>
      <c r="S538" s="1">
        <v>14206141</v>
      </c>
      <c r="T538" s="1">
        <v>14321741</v>
      </c>
      <c r="U538" s="1">
        <v>14330051</v>
      </c>
      <c r="W538" s="1">
        <v>16545327</v>
      </c>
      <c r="X538" s="1">
        <v>16533747</v>
      </c>
      <c r="Y538" s="1">
        <v>16579265</v>
      </c>
      <c r="Z538" s="1">
        <v>16592674</v>
      </c>
      <c r="AA538" s="1">
        <v>16628868</v>
      </c>
      <c r="AB538" s="1">
        <v>16642183</v>
      </c>
      <c r="AC538" s="1">
        <v>16824729</v>
      </c>
      <c r="AD538" s="1">
        <v>16774213</v>
      </c>
      <c r="AE538" s="1">
        <v>16703517</v>
      </c>
      <c r="AF538" s="1">
        <v>16887494</v>
      </c>
      <c r="AG538" s="1">
        <v>16704643</v>
      </c>
      <c r="AH538" s="1">
        <v>16812135</v>
      </c>
      <c r="AI538" s="1">
        <v>16784238</v>
      </c>
      <c r="AJ538" s="1">
        <v>16831715</v>
      </c>
      <c r="AK538" s="1">
        <v>16826337</v>
      </c>
      <c r="AL538" s="1">
        <v>16930801</v>
      </c>
      <c r="AM538" s="1">
        <v>16922764</v>
      </c>
      <c r="AN538" s="1">
        <v>17041894</v>
      </c>
      <c r="AO538" s="1">
        <v>17257325</v>
      </c>
      <c r="AP538" s="1">
        <v>17693814</v>
      </c>
      <c r="AQ538" s="1">
        <v>17971173</v>
      </c>
    </row>
    <row r="539" spans="1:43" hidden="1" x14ac:dyDescent="0.2">
      <c r="A539" s="1">
        <v>16318823</v>
      </c>
      <c r="B539" s="1">
        <v>15522134</v>
      </c>
      <c r="C539" s="1">
        <v>15950514</v>
      </c>
      <c r="D539" s="1">
        <v>16813009</v>
      </c>
      <c r="E539" s="1">
        <v>15723871</v>
      </c>
      <c r="F539" s="1">
        <v>15824357</v>
      </c>
      <c r="G539" s="1">
        <v>15415073</v>
      </c>
      <c r="H539" s="1">
        <v>15338517</v>
      </c>
      <c r="I539" s="1">
        <v>15273642</v>
      </c>
      <c r="J539" s="1">
        <v>14605673</v>
      </c>
      <c r="K539" s="1">
        <v>14922450</v>
      </c>
      <c r="L539" s="1">
        <v>14370516</v>
      </c>
      <c r="M539" s="1">
        <v>14246063</v>
      </c>
      <c r="N539" s="1">
        <v>14311155</v>
      </c>
      <c r="O539" s="1">
        <v>14300233</v>
      </c>
      <c r="P539" s="1">
        <v>14151459</v>
      </c>
      <c r="Q539" s="1">
        <v>14019037</v>
      </c>
      <c r="R539" s="1">
        <v>14130661</v>
      </c>
      <c r="S539" s="1">
        <v>14209837</v>
      </c>
      <c r="T539" s="1">
        <v>14323801</v>
      </c>
      <c r="U539" s="1">
        <v>14336857</v>
      </c>
      <c r="W539" s="1">
        <v>16545870</v>
      </c>
      <c r="X539" s="1">
        <v>16533778</v>
      </c>
      <c r="Y539" s="1">
        <v>16579684</v>
      </c>
      <c r="Z539" s="1">
        <v>16592736</v>
      </c>
      <c r="AA539" s="1">
        <v>16629486</v>
      </c>
      <c r="AB539" s="1">
        <v>16643424</v>
      </c>
      <c r="AC539" s="1">
        <v>16825094</v>
      </c>
      <c r="AD539" s="1">
        <v>16774221</v>
      </c>
      <c r="AE539" s="1">
        <v>16708159</v>
      </c>
      <c r="AF539" s="1">
        <v>16887847</v>
      </c>
      <c r="AG539" s="1">
        <v>16705849</v>
      </c>
      <c r="AH539" s="1">
        <v>16812302</v>
      </c>
      <c r="AI539" s="1">
        <v>16784474</v>
      </c>
      <c r="AJ539" s="1">
        <v>16836039</v>
      </c>
      <c r="AK539" s="1">
        <v>16828274</v>
      </c>
      <c r="AL539" s="1">
        <v>16932083</v>
      </c>
      <c r="AM539" s="1">
        <v>16923235</v>
      </c>
      <c r="AN539" s="1">
        <v>17042969</v>
      </c>
      <c r="AO539" s="1">
        <v>17272273</v>
      </c>
      <c r="AP539" s="1">
        <v>17711858</v>
      </c>
      <c r="AQ539" s="1">
        <v>17971187</v>
      </c>
    </row>
    <row r="540" spans="1:43" hidden="1" x14ac:dyDescent="0.2">
      <c r="A540" s="1">
        <v>16323582</v>
      </c>
      <c r="B540" s="1">
        <v>15523369</v>
      </c>
      <c r="C540" s="1">
        <v>15960520</v>
      </c>
      <c r="D540" s="1">
        <v>16824921</v>
      </c>
      <c r="E540" s="1">
        <v>15724923</v>
      </c>
      <c r="F540" s="1">
        <v>15826766</v>
      </c>
      <c r="G540" s="1">
        <v>15427844</v>
      </c>
      <c r="H540" s="1">
        <v>15356586</v>
      </c>
      <c r="I540" s="1">
        <v>15274041</v>
      </c>
      <c r="J540" s="1">
        <v>14619804</v>
      </c>
      <c r="K540" s="1">
        <v>14925944</v>
      </c>
      <c r="L540" s="1">
        <v>14378725</v>
      </c>
      <c r="M540" s="1">
        <v>14250181</v>
      </c>
      <c r="N540" s="1">
        <v>14315359</v>
      </c>
      <c r="O540" s="1">
        <v>14300981</v>
      </c>
      <c r="P540" s="1">
        <v>14170957</v>
      </c>
      <c r="Q540" s="1">
        <v>14029998</v>
      </c>
      <c r="R540" s="1">
        <v>14136324</v>
      </c>
      <c r="S540" s="1">
        <v>14214473</v>
      </c>
      <c r="T540" s="1">
        <v>14326827</v>
      </c>
      <c r="U540" s="1">
        <v>14350333</v>
      </c>
      <c r="W540" s="1">
        <v>16546328</v>
      </c>
      <c r="X540" s="1">
        <v>16533942</v>
      </c>
      <c r="Y540" s="1">
        <v>16580461</v>
      </c>
      <c r="Z540" s="1">
        <v>16592801</v>
      </c>
      <c r="AA540" s="1">
        <v>16629998</v>
      </c>
      <c r="AB540" s="1">
        <v>16643457</v>
      </c>
      <c r="AC540" s="1">
        <v>16826267</v>
      </c>
      <c r="AD540" s="1">
        <v>16774911</v>
      </c>
      <c r="AE540" s="1">
        <v>16708219</v>
      </c>
      <c r="AF540" s="1">
        <v>16889042</v>
      </c>
      <c r="AG540" s="1">
        <v>16706677</v>
      </c>
      <c r="AH540" s="1">
        <v>16813485</v>
      </c>
      <c r="AI540" s="1">
        <v>16786827</v>
      </c>
      <c r="AJ540" s="1">
        <v>16837018</v>
      </c>
      <c r="AK540" s="1">
        <v>16830189</v>
      </c>
      <c r="AL540" s="1">
        <v>16932673</v>
      </c>
      <c r="AM540" s="1">
        <v>16924460</v>
      </c>
      <c r="AN540" s="1">
        <v>17046072</v>
      </c>
      <c r="AO540" s="1">
        <v>17287989</v>
      </c>
      <c r="AP540" s="1">
        <v>17740769</v>
      </c>
      <c r="AQ540" s="1">
        <v>17972760</v>
      </c>
    </row>
    <row r="541" spans="1:43" hidden="1" x14ac:dyDescent="0.2">
      <c r="A541" s="1">
        <v>16339780</v>
      </c>
      <c r="B541" s="1">
        <v>15529891</v>
      </c>
      <c r="C541" s="1">
        <v>15982394</v>
      </c>
      <c r="D541" s="1">
        <v>16832548</v>
      </c>
      <c r="E541" s="1">
        <v>15726091</v>
      </c>
      <c r="F541" s="1">
        <v>15836479</v>
      </c>
      <c r="G541" s="1">
        <v>15428592</v>
      </c>
      <c r="H541" s="1">
        <v>15360237</v>
      </c>
      <c r="I541" s="1">
        <v>15277654</v>
      </c>
      <c r="J541" s="1">
        <v>14631922</v>
      </c>
      <c r="K541" s="1">
        <v>14940375</v>
      </c>
      <c r="L541" s="1">
        <v>14392271</v>
      </c>
      <c r="M541" s="1">
        <v>14252691</v>
      </c>
      <c r="N541" s="1">
        <v>14315469</v>
      </c>
      <c r="O541" s="1">
        <v>14301426</v>
      </c>
      <c r="P541" s="1">
        <v>14178032</v>
      </c>
      <c r="Q541" s="1">
        <v>14047286</v>
      </c>
      <c r="R541" s="1">
        <v>14137748</v>
      </c>
      <c r="S541" s="1">
        <v>14215889</v>
      </c>
      <c r="T541" s="1">
        <v>14330081</v>
      </c>
      <c r="U541" s="1">
        <v>14360590</v>
      </c>
      <c r="W541" s="1">
        <v>16546363</v>
      </c>
      <c r="X541" s="1">
        <v>16535353</v>
      </c>
      <c r="Y541" s="1">
        <v>16580847</v>
      </c>
      <c r="Z541" s="1">
        <v>16593119</v>
      </c>
      <c r="AA541" s="1">
        <v>16630086</v>
      </c>
      <c r="AB541" s="1">
        <v>16645059</v>
      </c>
      <c r="AC541" s="1">
        <v>16829172</v>
      </c>
      <c r="AD541" s="1">
        <v>16776509</v>
      </c>
      <c r="AE541" s="1">
        <v>16709264</v>
      </c>
      <c r="AF541" s="1">
        <v>16890679</v>
      </c>
      <c r="AG541" s="1">
        <v>16706996</v>
      </c>
      <c r="AH541" s="1">
        <v>16813544</v>
      </c>
      <c r="AI541" s="1">
        <v>16789255</v>
      </c>
      <c r="AJ541" s="1">
        <v>16839021</v>
      </c>
      <c r="AK541" s="1">
        <v>16831824</v>
      </c>
      <c r="AL541" s="1">
        <v>16932722</v>
      </c>
      <c r="AM541" s="1">
        <v>16925976</v>
      </c>
      <c r="AN541" s="1">
        <v>17049577</v>
      </c>
      <c r="AO541" s="1">
        <v>17295846</v>
      </c>
      <c r="AP541" s="1">
        <v>17744950</v>
      </c>
      <c r="AQ541" s="1">
        <v>17987130</v>
      </c>
    </row>
    <row r="542" spans="1:43" hidden="1" x14ac:dyDescent="0.2">
      <c r="A542" s="1">
        <v>16353963</v>
      </c>
      <c r="B542" s="1">
        <v>15530680</v>
      </c>
      <c r="C542" s="1">
        <v>15983856</v>
      </c>
      <c r="D542" s="1">
        <v>16834460</v>
      </c>
      <c r="E542" s="1">
        <v>15734212</v>
      </c>
      <c r="F542" s="1">
        <v>15840511</v>
      </c>
      <c r="G542" s="1">
        <v>15441019</v>
      </c>
      <c r="H542" s="1">
        <v>15367780</v>
      </c>
      <c r="I542" s="1">
        <v>15300384</v>
      </c>
      <c r="J542" s="1">
        <v>14632334</v>
      </c>
      <c r="K542" s="1">
        <v>14976097</v>
      </c>
      <c r="L542" s="1">
        <v>14395692</v>
      </c>
      <c r="M542" s="1">
        <v>14254372</v>
      </c>
      <c r="N542" s="1">
        <v>14317686</v>
      </c>
      <c r="O542" s="1">
        <v>14314818</v>
      </c>
      <c r="P542" s="1">
        <v>14179294</v>
      </c>
      <c r="Q542" s="1">
        <v>14050447</v>
      </c>
      <c r="R542" s="1">
        <v>14139708</v>
      </c>
      <c r="S542" s="1">
        <v>14218453</v>
      </c>
      <c r="T542" s="1">
        <v>14335809</v>
      </c>
      <c r="U542" s="1">
        <v>14361329</v>
      </c>
      <c r="W542" s="1">
        <v>16546571</v>
      </c>
      <c r="X542" s="1">
        <v>16536554</v>
      </c>
      <c r="Y542" s="1">
        <v>16581287</v>
      </c>
      <c r="Z542" s="1">
        <v>16594259</v>
      </c>
      <c r="AA542" s="1">
        <v>16632004</v>
      </c>
      <c r="AB542" s="1">
        <v>16646130</v>
      </c>
      <c r="AC542" s="1">
        <v>16829647</v>
      </c>
      <c r="AD542" s="1">
        <v>16776769</v>
      </c>
      <c r="AE542" s="1">
        <v>16709380</v>
      </c>
      <c r="AF542" s="1">
        <v>16890839</v>
      </c>
      <c r="AG542" s="1">
        <v>16707749</v>
      </c>
      <c r="AH542" s="1">
        <v>16814569</v>
      </c>
      <c r="AI542" s="1">
        <v>16790024</v>
      </c>
      <c r="AJ542" s="1">
        <v>16840946</v>
      </c>
      <c r="AK542" s="1">
        <v>16835061</v>
      </c>
      <c r="AL542" s="1">
        <v>16932783</v>
      </c>
      <c r="AM542" s="1">
        <v>16927360</v>
      </c>
      <c r="AN542" s="1">
        <v>17051176</v>
      </c>
      <c r="AO542" s="1">
        <v>17298345</v>
      </c>
      <c r="AP542" s="1">
        <v>17758141</v>
      </c>
      <c r="AQ542" s="1">
        <v>17992159</v>
      </c>
    </row>
    <row r="543" spans="1:43" hidden="1" x14ac:dyDescent="0.2">
      <c r="A543" s="1">
        <v>16368532</v>
      </c>
      <c r="B543" s="1">
        <v>15535777</v>
      </c>
      <c r="C543" s="1">
        <v>15984627</v>
      </c>
      <c r="D543" s="1">
        <v>16838216</v>
      </c>
      <c r="E543" s="1">
        <v>15734434</v>
      </c>
      <c r="F543" s="1">
        <v>15844697</v>
      </c>
      <c r="G543" s="1">
        <v>15449348</v>
      </c>
      <c r="H543" s="1">
        <v>15374648</v>
      </c>
      <c r="I543" s="1">
        <v>15302265</v>
      </c>
      <c r="J543" s="1">
        <v>14655618</v>
      </c>
      <c r="K543" s="1">
        <v>14986017</v>
      </c>
      <c r="L543" s="1">
        <v>14407327</v>
      </c>
      <c r="M543" s="1">
        <v>14260020</v>
      </c>
      <c r="N543" s="1">
        <v>14320933</v>
      </c>
      <c r="O543" s="1">
        <v>14319802</v>
      </c>
      <c r="P543" s="1">
        <v>14182406</v>
      </c>
      <c r="Q543" s="1">
        <v>14060895</v>
      </c>
      <c r="R543" s="1">
        <v>14140585</v>
      </c>
      <c r="S543" s="1">
        <v>14221802</v>
      </c>
      <c r="T543" s="1">
        <v>14336591</v>
      </c>
      <c r="U543" s="1">
        <v>14361554</v>
      </c>
      <c r="W543" s="1">
        <v>16546593</v>
      </c>
      <c r="X543" s="1">
        <v>16536633</v>
      </c>
      <c r="Y543" s="1">
        <v>16581676</v>
      </c>
      <c r="Z543" s="1">
        <v>16594817</v>
      </c>
      <c r="AA543" s="1">
        <v>16632286</v>
      </c>
      <c r="AB543" s="1">
        <v>16648080</v>
      </c>
      <c r="AC543" s="1">
        <v>16830991</v>
      </c>
      <c r="AD543" s="1">
        <v>16776833</v>
      </c>
      <c r="AE543" s="1">
        <v>16709649</v>
      </c>
      <c r="AF543" s="1">
        <v>16891298</v>
      </c>
      <c r="AG543" s="1">
        <v>16711462</v>
      </c>
      <c r="AH543" s="1">
        <v>16816580</v>
      </c>
      <c r="AI543" s="1">
        <v>16791314</v>
      </c>
      <c r="AJ543" s="1">
        <v>16842082</v>
      </c>
      <c r="AK543" s="1">
        <v>16836569</v>
      </c>
      <c r="AL543" s="1">
        <v>16935100</v>
      </c>
      <c r="AM543" s="1">
        <v>16928694</v>
      </c>
      <c r="AN543" s="1">
        <v>17061911</v>
      </c>
      <c r="AO543" s="1">
        <v>17311369</v>
      </c>
      <c r="AP543" s="1">
        <v>17821703</v>
      </c>
      <c r="AQ543" s="1">
        <v>17997145</v>
      </c>
    </row>
    <row r="544" spans="1:43" hidden="1" x14ac:dyDescent="0.2">
      <c r="A544" s="1">
        <v>16410462</v>
      </c>
      <c r="B544" s="1">
        <v>15538825</v>
      </c>
      <c r="C544" s="1">
        <v>15997216</v>
      </c>
      <c r="D544" s="1">
        <v>16855883</v>
      </c>
      <c r="E544" s="1">
        <v>15743086</v>
      </c>
      <c r="F544" s="1">
        <v>15848207</v>
      </c>
      <c r="G544" s="1">
        <v>15449550</v>
      </c>
      <c r="H544" s="1">
        <v>15381131</v>
      </c>
      <c r="I544" s="1">
        <v>15313347</v>
      </c>
      <c r="J544" s="1">
        <v>14672076</v>
      </c>
      <c r="K544" s="1">
        <v>14986633</v>
      </c>
      <c r="L544" s="1">
        <v>14421531</v>
      </c>
      <c r="M544" s="1">
        <v>14260335</v>
      </c>
      <c r="N544" s="1">
        <v>14328906</v>
      </c>
      <c r="O544" s="1">
        <v>14332783</v>
      </c>
      <c r="P544" s="1">
        <v>14184276</v>
      </c>
      <c r="Q544" s="1">
        <v>14066975</v>
      </c>
      <c r="R544" s="1">
        <v>14144687</v>
      </c>
      <c r="S544" s="1">
        <v>14227975</v>
      </c>
      <c r="T544" s="1">
        <v>14343216</v>
      </c>
      <c r="U544" s="1">
        <v>14362555</v>
      </c>
      <c r="W544" s="1">
        <v>16546912</v>
      </c>
      <c r="X544" s="1">
        <v>16536938</v>
      </c>
      <c r="Y544" s="1">
        <v>16581994</v>
      </c>
      <c r="Z544" s="1">
        <v>16595337</v>
      </c>
      <c r="AA544" s="1">
        <v>16632918</v>
      </c>
      <c r="AB544" s="1">
        <v>16648960</v>
      </c>
      <c r="AC544" s="1">
        <v>16832758</v>
      </c>
      <c r="AD544" s="1">
        <v>16780407</v>
      </c>
      <c r="AE544" s="1">
        <v>16709921</v>
      </c>
      <c r="AF544" s="1">
        <v>16891715</v>
      </c>
      <c r="AG544" s="1">
        <v>16711772</v>
      </c>
      <c r="AH544" s="1">
        <v>16817712</v>
      </c>
      <c r="AI544" s="1">
        <v>16792296</v>
      </c>
      <c r="AJ544" s="1">
        <v>16842690</v>
      </c>
      <c r="AK544" s="1">
        <v>16836590</v>
      </c>
      <c r="AL544" s="1">
        <v>16936569</v>
      </c>
      <c r="AM544" s="1">
        <v>16931820</v>
      </c>
      <c r="AN544" s="1">
        <v>17067363</v>
      </c>
      <c r="AO544" s="1">
        <v>17324110</v>
      </c>
      <c r="AP544" s="1">
        <v>17848587</v>
      </c>
      <c r="AQ544" s="1">
        <v>17999224</v>
      </c>
    </row>
    <row r="545" spans="1:43" hidden="1" x14ac:dyDescent="0.2">
      <c r="A545" s="1">
        <v>16451105</v>
      </c>
      <c r="B545" s="1">
        <v>15542123</v>
      </c>
      <c r="C545" s="1">
        <v>16028832</v>
      </c>
      <c r="D545" s="1">
        <v>16860095</v>
      </c>
      <c r="E545" s="1">
        <v>15750112</v>
      </c>
      <c r="F545" s="1">
        <v>15848900</v>
      </c>
      <c r="G545" s="1">
        <v>15454937</v>
      </c>
      <c r="H545" s="1">
        <v>15394969</v>
      </c>
      <c r="I545" s="1">
        <v>15317133</v>
      </c>
      <c r="J545" s="1">
        <v>14683624</v>
      </c>
      <c r="K545" s="1">
        <v>15000145</v>
      </c>
      <c r="L545" s="1">
        <v>14422252</v>
      </c>
      <c r="M545" s="1">
        <v>14263868</v>
      </c>
      <c r="N545" s="1">
        <v>14343156</v>
      </c>
      <c r="O545" s="1">
        <v>14336817</v>
      </c>
      <c r="P545" s="1">
        <v>14185739</v>
      </c>
      <c r="Q545" s="1">
        <v>14069997</v>
      </c>
      <c r="R545" s="1">
        <v>14148595</v>
      </c>
      <c r="S545" s="1">
        <v>14231793</v>
      </c>
      <c r="T545" s="1">
        <v>14346010</v>
      </c>
      <c r="U545" s="1">
        <v>14379961</v>
      </c>
      <c r="W545" s="1">
        <v>16547338</v>
      </c>
      <c r="X545" s="1">
        <v>16537150</v>
      </c>
      <c r="Y545" s="1">
        <v>16582783</v>
      </c>
      <c r="Z545" s="1">
        <v>16596134</v>
      </c>
      <c r="AA545" s="1">
        <v>16632919</v>
      </c>
      <c r="AB545" s="1">
        <v>16651664</v>
      </c>
      <c r="AC545" s="1">
        <v>16832775</v>
      </c>
      <c r="AD545" s="1">
        <v>16781327</v>
      </c>
      <c r="AE545" s="1">
        <v>16710330</v>
      </c>
      <c r="AF545" s="1">
        <v>16892066</v>
      </c>
      <c r="AG545" s="1">
        <v>16712840</v>
      </c>
      <c r="AH545" s="1">
        <v>16819041</v>
      </c>
      <c r="AI545" s="1">
        <v>16792644</v>
      </c>
      <c r="AJ545" s="1">
        <v>16843993</v>
      </c>
      <c r="AK545" s="1">
        <v>16845566</v>
      </c>
      <c r="AL545" s="1">
        <v>16939948</v>
      </c>
      <c r="AM545" s="1">
        <v>16931945</v>
      </c>
      <c r="AN545" s="1">
        <v>17070430</v>
      </c>
      <c r="AO545" s="1">
        <v>17333650</v>
      </c>
      <c r="AP545" s="1">
        <v>17862805</v>
      </c>
      <c r="AQ545" s="1">
        <v>18017561</v>
      </c>
    </row>
    <row r="546" spans="1:43" hidden="1" x14ac:dyDescent="0.2">
      <c r="A546" s="1">
        <v>16451113</v>
      </c>
      <c r="B546" s="1">
        <v>15544447</v>
      </c>
      <c r="C546" s="1">
        <v>16035488</v>
      </c>
      <c r="D546" s="1">
        <v>16862486</v>
      </c>
      <c r="E546" s="1">
        <v>15757932</v>
      </c>
      <c r="F546" s="1">
        <v>15851507</v>
      </c>
      <c r="G546" s="1">
        <v>15459094</v>
      </c>
      <c r="H546" s="1">
        <v>15395839</v>
      </c>
      <c r="I546" s="1">
        <v>15323257</v>
      </c>
      <c r="J546" s="1">
        <v>14689578</v>
      </c>
      <c r="K546" s="1">
        <v>15000684</v>
      </c>
      <c r="L546" s="1">
        <v>14425033</v>
      </c>
      <c r="M546" s="1">
        <v>14264059</v>
      </c>
      <c r="N546" s="1">
        <v>14349292</v>
      </c>
      <c r="O546" s="1">
        <v>14337359</v>
      </c>
      <c r="P546" s="1">
        <v>14187273</v>
      </c>
      <c r="Q546" s="1">
        <v>14075104</v>
      </c>
      <c r="R546" s="1">
        <v>14150059</v>
      </c>
      <c r="S546" s="1">
        <v>14232767</v>
      </c>
      <c r="T546" s="1">
        <v>14352643</v>
      </c>
      <c r="U546" s="1">
        <v>14381129</v>
      </c>
      <c r="W546" s="1">
        <v>16547386</v>
      </c>
      <c r="X546" s="1">
        <v>16538703</v>
      </c>
      <c r="Y546" s="1">
        <v>16583342</v>
      </c>
      <c r="Z546" s="1">
        <v>16596456</v>
      </c>
      <c r="AA546" s="1">
        <v>16633310</v>
      </c>
      <c r="AB546" s="1">
        <v>16652686</v>
      </c>
      <c r="AC546" s="1">
        <v>16833339</v>
      </c>
      <c r="AD546" s="1">
        <v>16784723</v>
      </c>
      <c r="AE546" s="1">
        <v>16710461</v>
      </c>
      <c r="AF546" s="1">
        <v>16892238</v>
      </c>
      <c r="AG546" s="1">
        <v>16712907</v>
      </c>
      <c r="AH546" s="1">
        <v>16819725</v>
      </c>
      <c r="AI546" s="1">
        <v>16799150</v>
      </c>
      <c r="AJ546" s="1">
        <v>16844045</v>
      </c>
      <c r="AK546" s="1">
        <v>16846420</v>
      </c>
      <c r="AL546" s="1">
        <v>16940394</v>
      </c>
      <c r="AM546" s="1">
        <v>16933045</v>
      </c>
      <c r="AN546" s="1">
        <v>17077648</v>
      </c>
      <c r="AO546" s="1">
        <v>17349527</v>
      </c>
      <c r="AP546" s="1">
        <v>17865075</v>
      </c>
      <c r="AQ546" s="1">
        <v>18031820</v>
      </c>
    </row>
    <row r="547" spans="1:43" hidden="1" x14ac:dyDescent="0.2">
      <c r="A547" s="1">
        <v>16469027</v>
      </c>
      <c r="B547" s="1">
        <v>15544829</v>
      </c>
      <c r="C547" s="1">
        <v>16048784</v>
      </c>
      <c r="D547" s="1">
        <v>16867199</v>
      </c>
      <c r="E547" s="1">
        <v>15759448</v>
      </c>
      <c r="F547" s="1">
        <v>15870535</v>
      </c>
      <c r="G547" s="1">
        <v>15459367</v>
      </c>
      <c r="H547" s="1">
        <v>15407104</v>
      </c>
      <c r="I547" s="1">
        <v>15335886</v>
      </c>
      <c r="J547" s="1">
        <v>14690924</v>
      </c>
      <c r="K547" s="1">
        <v>15010792</v>
      </c>
      <c r="L547" s="1">
        <v>14429759</v>
      </c>
      <c r="M547" s="1">
        <v>14271251</v>
      </c>
      <c r="N547" s="1">
        <v>14356913</v>
      </c>
      <c r="O547" s="1">
        <v>14337826</v>
      </c>
      <c r="P547" s="1">
        <v>14190230</v>
      </c>
      <c r="Q547" s="1">
        <v>14076580</v>
      </c>
      <c r="R547" s="1">
        <v>14161662</v>
      </c>
      <c r="S547" s="1">
        <v>14236581</v>
      </c>
      <c r="T547" s="1">
        <v>14358086</v>
      </c>
      <c r="U547" s="1">
        <v>14399078</v>
      </c>
      <c r="W547" s="1">
        <v>16547777</v>
      </c>
      <c r="X547" s="1">
        <v>16538721</v>
      </c>
      <c r="Y547" s="1">
        <v>16583530</v>
      </c>
      <c r="Z547" s="1">
        <v>16596512</v>
      </c>
      <c r="AA547" s="1">
        <v>16633700</v>
      </c>
      <c r="AB547" s="1">
        <v>16653237</v>
      </c>
      <c r="AC547" s="1">
        <v>16833789</v>
      </c>
      <c r="AD547" s="1">
        <v>16785014</v>
      </c>
      <c r="AE547" s="1">
        <v>16710971</v>
      </c>
      <c r="AF547" s="1">
        <v>16892999</v>
      </c>
      <c r="AG547" s="1">
        <v>16713220</v>
      </c>
      <c r="AH547" s="1">
        <v>16824674</v>
      </c>
      <c r="AI547" s="1">
        <v>16804736</v>
      </c>
      <c r="AJ547" s="1">
        <v>16844880</v>
      </c>
      <c r="AK547" s="1">
        <v>16851856</v>
      </c>
      <c r="AL547" s="1">
        <v>16941567</v>
      </c>
      <c r="AM547" s="1">
        <v>16937286</v>
      </c>
      <c r="AN547" s="1">
        <v>17077884</v>
      </c>
      <c r="AO547" s="1">
        <v>17355106</v>
      </c>
      <c r="AP547" s="1">
        <v>17868642</v>
      </c>
      <c r="AQ547" s="1">
        <v>18068803</v>
      </c>
    </row>
    <row r="548" spans="1:43" hidden="1" x14ac:dyDescent="0.2">
      <c r="A548" s="1">
        <v>16570014</v>
      </c>
      <c r="B548" s="1">
        <v>15547006</v>
      </c>
      <c r="C548" s="1">
        <v>16053637</v>
      </c>
      <c r="D548" s="1">
        <v>16876638</v>
      </c>
      <c r="E548" s="1">
        <v>15768332</v>
      </c>
      <c r="F548" s="1">
        <v>15871984</v>
      </c>
      <c r="G548" s="1">
        <v>15461586</v>
      </c>
      <c r="H548" s="1">
        <v>15415477</v>
      </c>
      <c r="I548" s="1">
        <v>15351944</v>
      </c>
      <c r="J548" s="1">
        <v>14694127</v>
      </c>
      <c r="K548" s="1">
        <v>15024187</v>
      </c>
      <c r="L548" s="1">
        <v>14430601</v>
      </c>
      <c r="M548" s="1">
        <v>14271585</v>
      </c>
      <c r="N548" s="1">
        <v>14361347</v>
      </c>
      <c r="O548" s="1">
        <v>14338386</v>
      </c>
      <c r="P548" s="1">
        <v>14195751</v>
      </c>
      <c r="Q548" s="1">
        <v>14076608</v>
      </c>
      <c r="R548" s="1">
        <v>14168249</v>
      </c>
      <c r="S548" s="1">
        <v>14237710</v>
      </c>
      <c r="T548" s="1">
        <v>14366482</v>
      </c>
      <c r="U548" s="1">
        <v>14411919</v>
      </c>
      <c r="W548" s="1">
        <v>16548053</v>
      </c>
      <c r="X548" s="1">
        <v>16539136</v>
      </c>
      <c r="Y548" s="1">
        <v>16584146</v>
      </c>
      <c r="Z548" s="1">
        <v>16596668</v>
      </c>
      <c r="AA548" s="1">
        <v>16633835</v>
      </c>
      <c r="AB548" s="1">
        <v>16653331</v>
      </c>
      <c r="AC548" s="1">
        <v>16834514</v>
      </c>
      <c r="AD548" s="1">
        <v>16785658</v>
      </c>
      <c r="AE548" s="1">
        <v>16711617</v>
      </c>
      <c r="AF548" s="1">
        <v>16893041</v>
      </c>
      <c r="AG548" s="1">
        <v>16713564</v>
      </c>
      <c r="AH548" s="1">
        <v>16826982</v>
      </c>
      <c r="AI548" s="1">
        <v>16808512</v>
      </c>
      <c r="AJ548" s="1">
        <v>16849756</v>
      </c>
      <c r="AK548" s="1">
        <v>16853336</v>
      </c>
      <c r="AL548" s="1">
        <v>16942014</v>
      </c>
      <c r="AM548" s="1">
        <v>16941997</v>
      </c>
      <c r="AN548" s="1">
        <v>17080163</v>
      </c>
      <c r="AO548" s="1">
        <v>17363159</v>
      </c>
      <c r="AP548" s="1">
        <v>17872947</v>
      </c>
      <c r="AQ548" s="1">
        <v>18100812</v>
      </c>
    </row>
    <row r="549" spans="1:43" hidden="1" x14ac:dyDescent="0.2">
      <c r="A549" s="1">
        <v>16593548</v>
      </c>
      <c r="B549" s="1">
        <v>15553840</v>
      </c>
      <c r="C549" s="1">
        <v>16118198</v>
      </c>
      <c r="D549" s="1">
        <v>16916979</v>
      </c>
      <c r="E549" s="1">
        <v>15819932</v>
      </c>
      <c r="F549" s="1">
        <v>15896447</v>
      </c>
      <c r="G549" s="1">
        <v>15462293</v>
      </c>
      <c r="H549" s="1">
        <v>15420000</v>
      </c>
      <c r="I549" s="1">
        <v>15352527</v>
      </c>
      <c r="J549" s="1">
        <v>14750082</v>
      </c>
      <c r="K549" s="1">
        <v>15045128</v>
      </c>
      <c r="L549" s="1">
        <v>14439248</v>
      </c>
      <c r="M549" s="1">
        <v>14288892</v>
      </c>
      <c r="N549" s="1">
        <v>14367893</v>
      </c>
      <c r="O549" s="1">
        <v>14347573</v>
      </c>
      <c r="P549" s="1">
        <v>14198488</v>
      </c>
      <c r="Q549" s="1">
        <v>14108390</v>
      </c>
      <c r="R549" s="1">
        <v>14188506</v>
      </c>
      <c r="S549" s="1">
        <v>14243223</v>
      </c>
      <c r="T549" s="1">
        <v>14366681</v>
      </c>
      <c r="U549" s="1">
        <v>14412390</v>
      </c>
      <c r="W549" s="1">
        <v>16548076</v>
      </c>
      <c r="X549" s="1">
        <v>16539168</v>
      </c>
      <c r="Y549" s="1">
        <v>16584167</v>
      </c>
      <c r="Z549" s="1">
        <v>16596725</v>
      </c>
      <c r="AA549" s="1">
        <v>16634055</v>
      </c>
      <c r="AB549" s="1">
        <v>16654078</v>
      </c>
      <c r="AC549" s="1">
        <v>16835259</v>
      </c>
      <c r="AD549" s="1">
        <v>16785996</v>
      </c>
      <c r="AE549" s="1">
        <v>16713243</v>
      </c>
      <c r="AF549" s="1">
        <v>16893666</v>
      </c>
      <c r="AG549" s="1">
        <v>16715441</v>
      </c>
      <c r="AH549" s="1">
        <v>16828247</v>
      </c>
      <c r="AI549" s="1">
        <v>16808516</v>
      </c>
      <c r="AJ549" s="1">
        <v>16849831</v>
      </c>
      <c r="AK549" s="1">
        <v>16853616</v>
      </c>
      <c r="AL549" s="1">
        <v>16942026</v>
      </c>
      <c r="AM549" s="1">
        <v>16945566</v>
      </c>
      <c r="AN549" s="1">
        <v>17086675</v>
      </c>
      <c r="AO549" s="1">
        <v>17379562</v>
      </c>
      <c r="AP549" s="1">
        <v>17872961</v>
      </c>
      <c r="AQ549" s="1">
        <v>18126894</v>
      </c>
    </row>
    <row r="550" spans="1:43" hidden="1" x14ac:dyDescent="0.2">
      <c r="A550" s="1">
        <v>16595665</v>
      </c>
      <c r="B550" s="1">
        <v>15560126</v>
      </c>
      <c r="C550" s="1">
        <v>16152996</v>
      </c>
      <c r="D550" s="1">
        <v>16938960</v>
      </c>
      <c r="E550" s="1">
        <v>15820346</v>
      </c>
      <c r="F550" s="1">
        <v>15897434</v>
      </c>
      <c r="G550" s="1">
        <v>15466192</v>
      </c>
      <c r="H550" s="1">
        <v>15422942</v>
      </c>
      <c r="I550" s="1">
        <v>15355254</v>
      </c>
      <c r="J550" s="1">
        <v>14761993</v>
      </c>
      <c r="K550" s="1">
        <v>15061623</v>
      </c>
      <c r="L550" s="1">
        <v>14446234</v>
      </c>
      <c r="M550" s="1">
        <v>14298443</v>
      </c>
      <c r="N550" s="1">
        <v>14370723</v>
      </c>
      <c r="O550" s="1">
        <v>14352904</v>
      </c>
      <c r="P550" s="1">
        <v>14204318</v>
      </c>
      <c r="Q550" s="1">
        <v>14114432</v>
      </c>
      <c r="R550" s="1">
        <v>14200471</v>
      </c>
      <c r="S550" s="1">
        <v>14245196</v>
      </c>
      <c r="T550" s="1">
        <v>14372713</v>
      </c>
      <c r="U550" s="1">
        <v>14422633</v>
      </c>
      <c r="W550" s="1">
        <v>16548178</v>
      </c>
      <c r="X550" s="1">
        <v>16539397</v>
      </c>
      <c r="Y550" s="1">
        <v>16585684</v>
      </c>
      <c r="Z550" s="1">
        <v>16596792</v>
      </c>
      <c r="AA550" s="1">
        <v>16634402</v>
      </c>
      <c r="AB550" s="1">
        <v>16654467</v>
      </c>
      <c r="AC550" s="1">
        <v>16835875</v>
      </c>
      <c r="AD550" s="1">
        <v>16786007</v>
      </c>
      <c r="AE550" s="1">
        <v>16713498</v>
      </c>
      <c r="AF550" s="1">
        <v>16896111</v>
      </c>
      <c r="AG550" s="1">
        <v>16717664</v>
      </c>
      <c r="AH550" s="1">
        <v>16830777</v>
      </c>
      <c r="AI550" s="1">
        <v>16809370</v>
      </c>
      <c r="AJ550" s="1">
        <v>16850081</v>
      </c>
      <c r="AK550" s="1">
        <v>16854544</v>
      </c>
      <c r="AL550" s="1">
        <v>16943372</v>
      </c>
      <c r="AM550" s="1">
        <v>16946450</v>
      </c>
      <c r="AN550" s="1">
        <v>17089215</v>
      </c>
      <c r="AO550" s="1">
        <v>17382850</v>
      </c>
      <c r="AP550" s="1">
        <v>17924269</v>
      </c>
      <c r="AQ550" s="1">
        <v>18135580</v>
      </c>
    </row>
    <row r="551" spans="1:43" hidden="1" x14ac:dyDescent="0.2">
      <c r="A551" s="1">
        <v>16596841</v>
      </c>
      <c r="B551" s="1">
        <v>15565125</v>
      </c>
      <c r="C551" s="1">
        <v>16154630</v>
      </c>
      <c r="D551" s="1">
        <v>16941002</v>
      </c>
      <c r="E551" s="1">
        <v>15836333</v>
      </c>
      <c r="F551" s="1">
        <v>15898015</v>
      </c>
      <c r="G551" s="1">
        <v>15469807</v>
      </c>
      <c r="H551" s="1">
        <v>15430838</v>
      </c>
      <c r="I551" s="1">
        <v>15361308</v>
      </c>
      <c r="J551" s="1">
        <v>14795708</v>
      </c>
      <c r="K551" s="1">
        <v>15079519</v>
      </c>
      <c r="L551" s="1">
        <v>14468522</v>
      </c>
      <c r="M551" s="1">
        <v>14311716</v>
      </c>
      <c r="N551" s="1">
        <v>14379255</v>
      </c>
      <c r="O551" s="1">
        <v>14358585</v>
      </c>
      <c r="P551" s="1">
        <v>14208214</v>
      </c>
      <c r="Q551" s="1">
        <v>14115914</v>
      </c>
      <c r="R551" s="1">
        <v>14205677</v>
      </c>
      <c r="S551" s="1">
        <v>14250579</v>
      </c>
      <c r="T551" s="1">
        <v>14374098</v>
      </c>
      <c r="U551" s="1">
        <v>14425162</v>
      </c>
      <c r="W551" s="1">
        <v>16548318</v>
      </c>
      <c r="X551" s="1">
        <v>16539759</v>
      </c>
      <c r="Y551" s="1">
        <v>16585802</v>
      </c>
      <c r="Z551" s="1">
        <v>16596863</v>
      </c>
      <c r="AA551" s="1">
        <v>16635319</v>
      </c>
      <c r="AB551" s="1">
        <v>16655820</v>
      </c>
      <c r="AC551" s="1">
        <v>16836222</v>
      </c>
      <c r="AD551" s="1">
        <v>16787790</v>
      </c>
      <c r="AE551" s="1">
        <v>16717141</v>
      </c>
      <c r="AF551" s="1">
        <v>16897034</v>
      </c>
      <c r="AG551" s="1">
        <v>16717778</v>
      </c>
      <c r="AH551" s="1">
        <v>16831189</v>
      </c>
      <c r="AI551" s="1">
        <v>16815539</v>
      </c>
      <c r="AJ551" s="1">
        <v>16852794</v>
      </c>
      <c r="AK551" s="1">
        <v>16854635</v>
      </c>
      <c r="AL551" s="1">
        <v>16946961</v>
      </c>
      <c r="AM551" s="1">
        <v>16948130</v>
      </c>
      <c r="AN551" s="1">
        <v>17092298</v>
      </c>
      <c r="AO551" s="1">
        <v>17393538</v>
      </c>
      <c r="AP551" s="1">
        <v>17960064</v>
      </c>
      <c r="AQ551" s="1">
        <v>18141153</v>
      </c>
    </row>
    <row r="552" spans="1:43" hidden="1" x14ac:dyDescent="0.2">
      <c r="A552" s="1">
        <v>16683766</v>
      </c>
      <c r="B552" s="1">
        <v>15566209</v>
      </c>
      <c r="C552" s="1">
        <v>16158385</v>
      </c>
      <c r="D552" s="1">
        <v>16959002</v>
      </c>
      <c r="E552" s="1">
        <v>15837674</v>
      </c>
      <c r="F552" s="1">
        <v>15899558</v>
      </c>
      <c r="G552" s="1">
        <v>15472602</v>
      </c>
      <c r="H552" s="1">
        <v>15470901</v>
      </c>
      <c r="I552" s="1">
        <v>15364334</v>
      </c>
      <c r="J552" s="1">
        <v>14842846</v>
      </c>
      <c r="K552" s="1">
        <v>15102437</v>
      </c>
      <c r="L552" s="1">
        <v>14482037</v>
      </c>
      <c r="M552" s="1">
        <v>14314847</v>
      </c>
      <c r="N552" s="1">
        <v>14391505</v>
      </c>
      <c r="O552" s="1">
        <v>14362658</v>
      </c>
      <c r="P552" s="1">
        <v>14212419</v>
      </c>
      <c r="Q552" s="1">
        <v>14120099</v>
      </c>
      <c r="R552" s="1">
        <v>14206001</v>
      </c>
      <c r="S552" s="1">
        <v>14253592</v>
      </c>
      <c r="T552" s="1">
        <v>14378875</v>
      </c>
      <c r="U552" s="1">
        <v>14427157</v>
      </c>
      <c r="W552" s="1">
        <v>16548333</v>
      </c>
      <c r="X552" s="1">
        <v>16539818</v>
      </c>
      <c r="Y552" s="1">
        <v>16586290</v>
      </c>
      <c r="Z552" s="1">
        <v>16598958</v>
      </c>
      <c r="AA552" s="1">
        <v>16635561</v>
      </c>
      <c r="AB552" s="1">
        <v>16656047</v>
      </c>
      <c r="AC552" s="1">
        <v>16837878</v>
      </c>
      <c r="AD552" s="1">
        <v>16787821</v>
      </c>
      <c r="AE552" s="1">
        <v>16719897</v>
      </c>
      <c r="AF552" s="1">
        <v>16897411</v>
      </c>
      <c r="AG552" s="1">
        <v>16718019</v>
      </c>
      <c r="AH552" s="1">
        <v>16834276</v>
      </c>
      <c r="AI552" s="1">
        <v>16815574</v>
      </c>
      <c r="AJ552" s="1">
        <v>16853936</v>
      </c>
      <c r="AK552" s="1">
        <v>16855514</v>
      </c>
      <c r="AL552" s="1">
        <v>16947192</v>
      </c>
      <c r="AM552" s="1">
        <v>16948899</v>
      </c>
      <c r="AN552" s="1">
        <v>17095505</v>
      </c>
      <c r="AO552" s="1">
        <v>17399774</v>
      </c>
      <c r="AP552" s="1">
        <v>18001154</v>
      </c>
      <c r="AQ552" s="1">
        <v>18270212</v>
      </c>
    </row>
    <row r="553" spans="1:43" hidden="1" x14ac:dyDescent="0.2">
      <c r="A553" s="1">
        <v>16697629</v>
      </c>
      <c r="B553" s="1">
        <v>15571443</v>
      </c>
      <c r="C553" s="1">
        <v>16191513</v>
      </c>
      <c r="D553" s="1">
        <v>16969711</v>
      </c>
      <c r="E553" s="1">
        <v>15852911</v>
      </c>
      <c r="F553" s="1">
        <v>15902367</v>
      </c>
      <c r="G553" s="1">
        <v>15476865</v>
      </c>
      <c r="H553" s="1">
        <v>15486957</v>
      </c>
      <c r="I553" s="1">
        <v>15367613</v>
      </c>
      <c r="J553" s="1">
        <v>14844006</v>
      </c>
      <c r="K553" s="1">
        <v>15105931</v>
      </c>
      <c r="L553" s="1">
        <v>14488678</v>
      </c>
      <c r="M553" s="1">
        <v>14316379</v>
      </c>
      <c r="N553" s="1">
        <v>14392564</v>
      </c>
      <c r="O553" s="1">
        <v>14363346</v>
      </c>
      <c r="P553" s="1">
        <v>14219544</v>
      </c>
      <c r="Q553" s="1">
        <v>14125046</v>
      </c>
      <c r="R553" s="1">
        <v>14220366</v>
      </c>
      <c r="S553" s="1">
        <v>14256353</v>
      </c>
      <c r="T553" s="1">
        <v>14384786</v>
      </c>
      <c r="U553" s="1">
        <v>14431456</v>
      </c>
      <c r="W553" s="1">
        <v>16548707</v>
      </c>
      <c r="X553" s="1">
        <v>16539928</v>
      </c>
      <c r="Y553" s="1">
        <v>16587006</v>
      </c>
      <c r="Z553" s="1">
        <v>16599112</v>
      </c>
      <c r="AA553" s="1">
        <v>16635591</v>
      </c>
      <c r="AB553" s="1">
        <v>16656256</v>
      </c>
      <c r="AC553" s="1">
        <v>16838135</v>
      </c>
      <c r="AD553" s="1">
        <v>16787956</v>
      </c>
      <c r="AE553" s="1">
        <v>16720135</v>
      </c>
      <c r="AF553" s="1">
        <v>16899144</v>
      </c>
      <c r="AG553" s="1">
        <v>16718023</v>
      </c>
      <c r="AH553" s="1">
        <v>16834391</v>
      </c>
      <c r="AI553" s="1">
        <v>16816166</v>
      </c>
      <c r="AJ553" s="1">
        <v>16854400</v>
      </c>
      <c r="AK553" s="1">
        <v>16855989</v>
      </c>
      <c r="AL553" s="1">
        <v>16951485</v>
      </c>
      <c r="AM553" s="1">
        <v>16949372</v>
      </c>
      <c r="AN553" s="1">
        <v>17098441</v>
      </c>
      <c r="AO553" s="1">
        <v>17407066</v>
      </c>
      <c r="AP553" s="1">
        <v>18043447</v>
      </c>
      <c r="AQ553" s="1">
        <v>18309646</v>
      </c>
    </row>
    <row r="554" spans="1:43" hidden="1" x14ac:dyDescent="0.2">
      <c r="A554" s="1">
        <v>16712196</v>
      </c>
      <c r="B554" s="1">
        <v>15572123</v>
      </c>
      <c r="C554" s="1">
        <v>16192341</v>
      </c>
      <c r="D554" s="1">
        <v>16973983</v>
      </c>
      <c r="E554" s="1">
        <v>15913789</v>
      </c>
      <c r="F554" s="1">
        <v>15907247</v>
      </c>
      <c r="G554" s="1">
        <v>15486375</v>
      </c>
      <c r="H554" s="1">
        <v>15491024</v>
      </c>
      <c r="I554" s="1">
        <v>15369027</v>
      </c>
      <c r="J554" s="1">
        <v>14858263</v>
      </c>
      <c r="K554" s="1">
        <v>15110797</v>
      </c>
      <c r="L554" s="1">
        <v>14527993</v>
      </c>
      <c r="M554" s="1">
        <v>14321811</v>
      </c>
      <c r="N554" s="1">
        <v>14396376</v>
      </c>
      <c r="O554" s="1">
        <v>14368773</v>
      </c>
      <c r="P554" s="1">
        <v>14222937</v>
      </c>
      <c r="Q554" s="1">
        <v>14127025</v>
      </c>
      <c r="R554" s="1">
        <v>14228579</v>
      </c>
      <c r="S554" s="1">
        <v>14278901</v>
      </c>
      <c r="T554" s="1">
        <v>14389169</v>
      </c>
      <c r="U554" s="1">
        <v>14444695</v>
      </c>
      <c r="W554" s="1">
        <v>16548750</v>
      </c>
      <c r="X554" s="1">
        <v>16540062</v>
      </c>
      <c r="Y554" s="1">
        <v>16587066</v>
      </c>
      <c r="Z554" s="1">
        <v>16599366</v>
      </c>
      <c r="AA554" s="1">
        <v>16636483</v>
      </c>
      <c r="AB554" s="1">
        <v>16656675</v>
      </c>
      <c r="AC554" s="1">
        <v>16839190</v>
      </c>
      <c r="AD554" s="1">
        <v>16787981</v>
      </c>
      <c r="AE554" s="1">
        <v>16720181</v>
      </c>
      <c r="AF554" s="1">
        <v>16899321</v>
      </c>
      <c r="AG554" s="1">
        <v>16718288</v>
      </c>
      <c r="AH554" s="1">
        <v>16838025</v>
      </c>
      <c r="AI554" s="1">
        <v>16817159</v>
      </c>
      <c r="AJ554" s="1">
        <v>16855107</v>
      </c>
      <c r="AK554" s="1">
        <v>16859795</v>
      </c>
      <c r="AL554" s="1">
        <v>16953508</v>
      </c>
      <c r="AM554" s="1">
        <v>16953594</v>
      </c>
      <c r="AN554" s="1">
        <v>17106459</v>
      </c>
      <c r="AO554" s="1">
        <v>17423690</v>
      </c>
      <c r="AP554" s="1">
        <v>18053248</v>
      </c>
      <c r="AQ554" s="1">
        <v>18380275</v>
      </c>
    </row>
    <row r="555" spans="1:43" hidden="1" x14ac:dyDescent="0.2">
      <c r="A555" s="1">
        <v>16876464</v>
      </c>
      <c r="B555" s="1">
        <v>15577028</v>
      </c>
      <c r="C555" s="1">
        <v>16193707</v>
      </c>
      <c r="D555" s="1">
        <v>16979275</v>
      </c>
      <c r="E555" s="1">
        <v>15949112</v>
      </c>
      <c r="F555" s="1">
        <v>15908269</v>
      </c>
      <c r="G555" s="1">
        <v>15488601</v>
      </c>
      <c r="H555" s="1">
        <v>15491423</v>
      </c>
      <c r="I555" s="1">
        <v>15370557</v>
      </c>
      <c r="J555" s="1">
        <v>14877674</v>
      </c>
      <c r="K555" s="1">
        <v>15122190</v>
      </c>
      <c r="L555" s="1">
        <v>14540295</v>
      </c>
      <c r="M555" s="1">
        <v>14324893</v>
      </c>
      <c r="N555" s="1">
        <v>14408001</v>
      </c>
      <c r="O555" s="1">
        <v>14377554</v>
      </c>
      <c r="P555" s="1">
        <v>14223259</v>
      </c>
      <c r="Q555" s="1">
        <v>14146237</v>
      </c>
      <c r="R555" s="1">
        <v>14230002</v>
      </c>
      <c r="S555" s="1">
        <v>14297685</v>
      </c>
      <c r="T555" s="1">
        <v>14391179</v>
      </c>
      <c r="U555" s="1">
        <v>14449486</v>
      </c>
      <c r="W555" s="1">
        <v>16548880</v>
      </c>
      <c r="X555" s="1">
        <v>16540207</v>
      </c>
      <c r="Y555" s="1">
        <v>16587501</v>
      </c>
      <c r="Z555" s="1">
        <v>16600082</v>
      </c>
      <c r="AA555" s="1">
        <v>16636955</v>
      </c>
      <c r="AB555" s="1">
        <v>16658027</v>
      </c>
      <c r="AC555" s="1">
        <v>16839196</v>
      </c>
      <c r="AD555" s="1">
        <v>16788271</v>
      </c>
      <c r="AE555" s="1">
        <v>16720617</v>
      </c>
      <c r="AF555" s="1">
        <v>16900369</v>
      </c>
      <c r="AG555" s="1">
        <v>16718821</v>
      </c>
      <c r="AH555" s="1">
        <v>16840354</v>
      </c>
      <c r="AI555" s="1">
        <v>16818237</v>
      </c>
      <c r="AJ555" s="1">
        <v>16856903</v>
      </c>
      <c r="AK555" s="1">
        <v>16860418</v>
      </c>
      <c r="AL555" s="1">
        <v>16954009</v>
      </c>
      <c r="AM555" s="1">
        <v>16954084</v>
      </c>
      <c r="AN555" s="1">
        <v>17114724</v>
      </c>
      <c r="AO555" s="1">
        <v>17430172</v>
      </c>
      <c r="AP555" s="1">
        <v>18093973</v>
      </c>
      <c r="AQ555" s="1">
        <v>18387355</v>
      </c>
    </row>
    <row r="556" spans="1:43" hidden="1" x14ac:dyDescent="0.2">
      <c r="A556" s="1">
        <v>16889704</v>
      </c>
      <c r="B556" s="1">
        <v>15586033</v>
      </c>
      <c r="C556" s="1">
        <v>16197123</v>
      </c>
      <c r="D556" s="1">
        <v>16988391</v>
      </c>
      <c r="E556" s="1">
        <v>15957670</v>
      </c>
      <c r="F556" s="1">
        <v>15913953</v>
      </c>
      <c r="G556" s="1">
        <v>15489405</v>
      </c>
      <c r="H556" s="1">
        <v>15495705</v>
      </c>
      <c r="I556" s="1">
        <v>15373734</v>
      </c>
      <c r="J556" s="1">
        <v>14999770</v>
      </c>
      <c r="K556" s="1">
        <v>15124293</v>
      </c>
      <c r="L556" s="1">
        <v>14543404</v>
      </c>
      <c r="M556" s="1">
        <v>14336615</v>
      </c>
      <c r="N556" s="1">
        <v>14429664</v>
      </c>
      <c r="O556" s="1">
        <v>14382321</v>
      </c>
      <c r="P556" s="1">
        <v>14239390</v>
      </c>
      <c r="Q556" s="1">
        <v>14158117</v>
      </c>
      <c r="R556" s="1">
        <v>14240016</v>
      </c>
      <c r="S556" s="1">
        <v>14297818</v>
      </c>
      <c r="T556" s="1">
        <v>14391440</v>
      </c>
      <c r="U556" s="1">
        <v>14481689</v>
      </c>
      <c r="W556" s="1">
        <v>16548965</v>
      </c>
      <c r="X556" s="1">
        <v>16540283</v>
      </c>
      <c r="Y556" s="1">
        <v>16588016</v>
      </c>
      <c r="Z556" s="1">
        <v>16601866</v>
      </c>
      <c r="AA556" s="1">
        <v>16637045</v>
      </c>
      <c r="AB556" s="1">
        <v>16658178</v>
      </c>
      <c r="AC556" s="1">
        <v>16839575</v>
      </c>
      <c r="AD556" s="1">
        <v>16788278</v>
      </c>
      <c r="AE556" s="1">
        <v>16721098</v>
      </c>
      <c r="AF556" s="1">
        <v>16902515</v>
      </c>
      <c r="AG556" s="1">
        <v>16721426</v>
      </c>
      <c r="AH556" s="1">
        <v>16840901</v>
      </c>
      <c r="AI556" s="1">
        <v>16819710</v>
      </c>
      <c r="AJ556" s="1">
        <v>16858823</v>
      </c>
      <c r="AK556" s="1">
        <v>16862030</v>
      </c>
      <c r="AL556" s="1">
        <v>16954456</v>
      </c>
      <c r="AM556" s="1">
        <v>16954186</v>
      </c>
      <c r="AN556" s="1">
        <v>17119722</v>
      </c>
      <c r="AO556" s="1">
        <v>17439851</v>
      </c>
      <c r="AP556" s="1">
        <v>18124114</v>
      </c>
      <c r="AQ556" s="1">
        <v>18396961</v>
      </c>
    </row>
    <row r="557" spans="1:43" hidden="1" x14ac:dyDescent="0.2">
      <c r="A557" s="1">
        <v>16895163</v>
      </c>
      <c r="B557" s="1">
        <v>15590272</v>
      </c>
      <c r="C557" s="1">
        <v>16204159</v>
      </c>
      <c r="D557" s="1">
        <v>16999794</v>
      </c>
      <c r="E557" s="1">
        <v>16014977</v>
      </c>
      <c r="F557" s="1">
        <v>15915070</v>
      </c>
      <c r="G557" s="1">
        <v>15494667</v>
      </c>
      <c r="H557" s="1">
        <v>15508364</v>
      </c>
      <c r="I557" s="1">
        <v>15376278</v>
      </c>
      <c r="J557" s="1">
        <v>15004071</v>
      </c>
      <c r="K557" s="1">
        <v>15129668</v>
      </c>
      <c r="L557" s="1">
        <v>14547835</v>
      </c>
      <c r="M557" s="1">
        <v>14339979</v>
      </c>
      <c r="N557" s="1">
        <v>14431101</v>
      </c>
      <c r="O557" s="1">
        <v>14385746</v>
      </c>
      <c r="P557" s="1">
        <v>14241559</v>
      </c>
      <c r="Q557" s="1">
        <v>14178743</v>
      </c>
      <c r="R557" s="1">
        <v>14241907</v>
      </c>
      <c r="S557" s="1">
        <v>14305737</v>
      </c>
      <c r="T557" s="1">
        <v>14406503</v>
      </c>
      <c r="U557" s="1">
        <v>14487113</v>
      </c>
      <c r="W557" s="1">
        <v>16549030</v>
      </c>
      <c r="X557" s="1">
        <v>16540527</v>
      </c>
      <c r="Y557" s="1">
        <v>16591690</v>
      </c>
      <c r="Z557" s="1">
        <v>16602214</v>
      </c>
      <c r="AA557" s="1">
        <v>16638264</v>
      </c>
      <c r="AB557" s="1">
        <v>16658872</v>
      </c>
      <c r="AC557" s="1">
        <v>16840437</v>
      </c>
      <c r="AD557" s="1">
        <v>16788757</v>
      </c>
      <c r="AE557" s="1">
        <v>16721315</v>
      </c>
      <c r="AF557" s="1">
        <v>16904005</v>
      </c>
      <c r="AG557" s="1">
        <v>16723481</v>
      </c>
      <c r="AH557" s="1">
        <v>16842358</v>
      </c>
      <c r="AI557" s="1">
        <v>16822313</v>
      </c>
      <c r="AJ557" s="1">
        <v>16860392</v>
      </c>
      <c r="AK557" s="1">
        <v>16865614</v>
      </c>
      <c r="AL557" s="1">
        <v>16955015</v>
      </c>
      <c r="AM557" s="1">
        <v>16954635</v>
      </c>
      <c r="AN557" s="1">
        <v>17121768</v>
      </c>
      <c r="AO557" s="1">
        <v>17440020</v>
      </c>
      <c r="AP557" s="1">
        <v>18138126</v>
      </c>
      <c r="AQ557" s="1">
        <v>18428870</v>
      </c>
    </row>
    <row r="558" spans="1:43" hidden="1" x14ac:dyDescent="0.2">
      <c r="A558" s="1">
        <v>16895668</v>
      </c>
      <c r="B558" s="1">
        <v>15591105</v>
      </c>
      <c r="C558" s="1">
        <v>16206188</v>
      </c>
      <c r="D558" s="1">
        <v>17008400</v>
      </c>
      <c r="E558" s="1">
        <v>16022185</v>
      </c>
      <c r="F558" s="1">
        <v>15922459</v>
      </c>
      <c r="G558" s="1">
        <v>15515137</v>
      </c>
      <c r="H558" s="1">
        <v>15523431</v>
      </c>
      <c r="I558" s="1">
        <v>15376404</v>
      </c>
      <c r="J558" s="1">
        <v>15005048</v>
      </c>
      <c r="K558" s="1">
        <v>15149386</v>
      </c>
      <c r="L558" s="1">
        <v>14552705</v>
      </c>
      <c r="M558" s="1">
        <v>14344880</v>
      </c>
      <c r="N558" s="1">
        <v>14434669</v>
      </c>
      <c r="O558" s="1">
        <v>14402002</v>
      </c>
      <c r="P558" s="1">
        <v>14246879</v>
      </c>
      <c r="Q558" s="1">
        <v>14180341</v>
      </c>
      <c r="R558" s="1">
        <v>14256474</v>
      </c>
      <c r="S558" s="1">
        <v>14309740</v>
      </c>
      <c r="T558" s="1">
        <v>14410092</v>
      </c>
      <c r="U558" s="1">
        <v>14492742</v>
      </c>
      <c r="W558" s="1">
        <v>16549618</v>
      </c>
      <c r="X558" s="1">
        <v>16540528</v>
      </c>
      <c r="Y558" s="1">
        <v>16592671</v>
      </c>
      <c r="Z558" s="1">
        <v>16602546</v>
      </c>
      <c r="AA558" s="1">
        <v>16639407</v>
      </c>
      <c r="AB558" s="1">
        <v>16659045</v>
      </c>
      <c r="AC558" s="1">
        <v>16840470</v>
      </c>
      <c r="AD558" s="1">
        <v>16791973</v>
      </c>
      <c r="AE558" s="1">
        <v>16725786</v>
      </c>
      <c r="AF558" s="1">
        <v>16904649</v>
      </c>
      <c r="AG558" s="1">
        <v>16723855</v>
      </c>
      <c r="AH558" s="1">
        <v>16842566</v>
      </c>
      <c r="AI558" s="1">
        <v>16823810</v>
      </c>
      <c r="AJ558" s="1">
        <v>16862738</v>
      </c>
      <c r="AK558" s="1">
        <v>16870937</v>
      </c>
      <c r="AL558" s="1">
        <v>16955396</v>
      </c>
      <c r="AM558" s="1">
        <v>16956893</v>
      </c>
      <c r="AN558" s="1">
        <v>17125107</v>
      </c>
      <c r="AO558" s="1">
        <v>17444240</v>
      </c>
      <c r="AP558" s="1">
        <v>18143189</v>
      </c>
      <c r="AQ558" s="1">
        <v>18431096</v>
      </c>
    </row>
    <row r="559" spans="1:43" hidden="1" x14ac:dyDescent="0.2">
      <c r="A559" s="1">
        <v>16897870</v>
      </c>
      <c r="B559" s="1">
        <v>15602318</v>
      </c>
      <c r="C559" s="1">
        <v>16211449</v>
      </c>
      <c r="D559" s="1">
        <v>17008933</v>
      </c>
      <c r="E559" s="1">
        <v>16030966</v>
      </c>
      <c r="F559" s="1">
        <v>15927071</v>
      </c>
      <c r="G559" s="1">
        <v>15519688</v>
      </c>
      <c r="H559" s="1">
        <v>15525318</v>
      </c>
      <c r="I559" s="1">
        <v>15376629</v>
      </c>
      <c r="J559" s="1">
        <v>15010139</v>
      </c>
      <c r="K559" s="1">
        <v>15166422</v>
      </c>
      <c r="L559" s="1">
        <v>14564761</v>
      </c>
      <c r="M559" s="1">
        <v>14346178</v>
      </c>
      <c r="N559" s="1">
        <v>14440148</v>
      </c>
      <c r="O559" s="1">
        <v>14405288</v>
      </c>
      <c r="P559" s="1">
        <v>14285391</v>
      </c>
      <c r="Q559" s="1">
        <v>14191789</v>
      </c>
      <c r="R559" s="1">
        <v>14256698</v>
      </c>
      <c r="S559" s="1">
        <v>14314860</v>
      </c>
      <c r="T559" s="1">
        <v>14410904</v>
      </c>
      <c r="U559" s="1">
        <v>14495373</v>
      </c>
      <c r="W559" s="1">
        <v>16550080</v>
      </c>
      <c r="X559" s="1">
        <v>16541110</v>
      </c>
      <c r="Y559" s="1">
        <v>16593049</v>
      </c>
      <c r="Z559" s="1">
        <v>16603089</v>
      </c>
      <c r="AA559" s="1">
        <v>16639518</v>
      </c>
      <c r="AB559" s="1">
        <v>16660097</v>
      </c>
      <c r="AC559" s="1">
        <v>16841214</v>
      </c>
      <c r="AD559" s="1">
        <v>16792467</v>
      </c>
      <c r="AE559" s="1">
        <v>16726523</v>
      </c>
      <c r="AF559" s="1">
        <v>16905455</v>
      </c>
      <c r="AG559" s="1">
        <v>16725216</v>
      </c>
      <c r="AH559" s="1">
        <v>16842603</v>
      </c>
      <c r="AI559" s="1">
        <v>16825580</v>
      </c>
      <c r="AJ559" s="1">
        <v>16864834</v>
      </c>
      <c r="AK559" s="1">
        <v>16871008</v>
      </c>
      <c r="AL559" s="1">
        <v>16955480</v>
      </c>
      <c r="AM559" s="1">
        <v>16958426</v>
      </c>
      <c r="AN559" s="1">
        <v>17130682</v>
      </c>
      <c r="AO559" s="1">
        <v>17479348</v>
      </c>
      <c r="AP559" s="1">
        <v>18174661</v>
      </c>
      <c r="AQ559" s="1">
        <v>18520038</v>
      </c>
    </row>
    <row r="560" spans="1:43" hidden="1" x14ac:dyDescent="0.2">
      <c r="A560" s="1">
        <v>16904961</v>
      </c>
      <c r="B560" s="1">
        <v>15607618</v>
      </c>
      <c r="C560" s="1">
        <v>16221466</v>
      </c>
      <c r="D560" s="1">
        <v>17039740</v>
      </c>
      <c r="E560" s="1">
        <v>16035031</v>
      </c>
      <c r="F560" s="1">
        <v>15933196</v>
      </c>
      <c r="G560" s="1">
        <v>15520237</v>
      </c>
      <c r="H560" s="1">
        <v>15532913</v>
      </c>
      <c r="I560" s="1">
        <v>15379519</v>
      </c>
      <c r="J560" s="1">
        <v>15012060</v>
      </c>
      <c r="K560" s="1">
        <v>15170358</v>
      </c>
      <c r="L560" s="1">
        <v>14565211</v>
      </c>
      <c r="M560" s="1">
        <v>14347429</v>
      </c>
      <c r="N560" s="1">
        <v>14451583</v>
      </c>
      <c r="O560" s="1">
        <v>14418435</v>
      </c>
      <c r="P560" s="1">
        <v>14287463</v>
      </c>
      <c r="Q560" s="1">
        <v>14192640</v>
      </c>
      <c r="R560" s="1">
        <v>14257083</v>
      </c>
      <c r="S560" s="1">
        <v>14317404</v>
      </c>
      <c r="T560" s="1">
        <v>14419564</v>
      </c>
      <c r="U560" s="1">
        <v>14499944</v>
      </c>
      <c r="W560" s="1">
        <v>16550169</v>
      </c>
      <c r="X560" s="1">
        <v>16541123</v>
      </c>
      <c r="Y560" s="1">
        <v>16593108</v>
      </c>
      <c r="Z560" s="1">
        <v>16603089</v>
      </c>
      <c r="AA560" s="1">
        <v>16640350</v>
      </c>
      <c r="AB560" s="1">
        <v>16661027</v>
      </c>
      <c r="AC560" s="1">
        <v>16841519</v>
      </c>
      <c r="AD560" s="1">
        <v>16793514</v>
      </c>
      <c r="AE560" s="1">
        <v>16726836</v>
      </c>
      <c r="AF560" s="1">
        <v>16908106</v>
      </c>
      <c r="AG560" s="1">
        <v>16726596</v>
      </c>
      <c r="AH560" s="1">
        <v>16847330</v>
      </c>
      <c r="AI560" s="1">
        <v>16827102</v>
      </c>
      <c r="AJ560" s="1">
        <v>16865126</v>
      </c>
      <c r="AK560" s="1">
        <v>16871147</v>
      </c>
      <c r="AL560" s="1">
        <v>16956784</v>
      </c>
      <c r="AM560" s="1">
        <v>16959392</v>
      </c>
      <c r="AN560" s="1">
        <v>17141093</v>
      </c>
      <c r="AO560" s="1">
        <v>17521466</v>
      </c>
      <c r="AP560" s="1">
        <v>18193426</v>
      </c>
      <c r="AQ560" s="1">
        <v>18600971</v>
      </c>
    </row>
    <row r="561" spans="1:43" hidden="1" x14ac:dyDescent="0.2">
      <c r="A561" s="1">
        <v>16908233</v>
      </c>
      <c r="B561" s="1">
        <v>15614295</v>
      </c>
      <c r="C561" s="1">
        <v>16222419</v>
      </c>
      <c r="D561" s="1">
        <v>17053070</v>
      </c>
      <c r="E561" s="1">
        <v>16050560</v>
      </c>
      <c r="F561" s="1">
        <v>15937264</v>
      </c>
      <c r="G561" s="1">
        <v>15535306</v>
      </c>
      <c r="H561" s="1">
        <v>15535369</v>
      </c>
      <c r="I561" s="1">
        <v>15381849</v>
      </c>
      <c r="J561" s="1">
        <v>15022480</v>
      </c>
      <c r="K561" s="1">
        <v>15171430</v>
      </c>
      <c r="L561" s="1">
        <v>14584951</v>
      </c>
      <c r="M561" s="1">
        <v>14355334</v>
      </c>
      <c r="N561" s="1">
        <v>14455251</v>
      </c>
      <c r="O561" s="1">
        <v>14426999</v>
      </c>
      <c r="P561" s="1">
        <v>14288783</v>
      </c>
      <c r="Q561" s="1">
        <v>14196454</v>
      </c>
      <c r="R561" s="1">
        <v>14266850</v>
      </c>
      <c r="S561" s="1">
        <v>14319869</v>
      </c>
      <c r="T561" s="1">
        <v>14420054</v>
      </c>
      <c r="U561" s="1">
        <v>14507513</v>
      </c>
      <c r="W561" s="1">
        <v>16550357</v>
      </c>
      <c r="X561" s="1">
        <v>16541924</v>
      </c>
      <c r="Y561" s="1">
        <v>16593395</v>
      </c>
      <c r="Z561" s="1">
        <v>16603219</v>
      </c>
      <c r="AA561" s="1">
        <v>16640470</v>
      </c>
      <c r="AB561" s="1">
        <v>16661707</v>
      </c>
      <c r="AC561" s="1">
        <v>16842219</v>
      </c>
      <c r="AD561" s="1">
        <v>16793867</v>
      </c>
      <c r="AE561" s="1">
        <v>16728456</v>
      </c>
      <c r="AF561" s="1">
        <v>16909973</v>
      </c>
      <c r="AG561" s="1">
        <v>16728919</v>
      </c>
      <c r="AH561" s="1">
        <v>16847466</v>
      </c>
      <c r="AI561" s="1">
        <v>16828907</v>
      </c>
      <c r="AJ561" s="1">
        <v>16866219</v>
      </c>
      <c r="AK561" s="1">
        <v>16872961</v>
      </c>
      <c r="AL561" s="1">
        <v>16956896</v>
      </c>
      <c r="AM561" s="1">
        <v>16960654</v>
      </c>
      <c r="AN561" s="1">
        <v>17144922</v>
      </c>
      <c r="AO561" s="1">
        <v>17521529</v>
      </c>
      <c r="AP561" s="1">
        <v>18208968</v>
      </c>
      <c r="AQ561" s="1">
        <v>18638102</v>
      </c>
    </row>
    <row r="562" spans="1:43" hidden="1" x14ac:dyDescent="0.2">
      <c r="A562" s="1">
        <v>16910286</v>
      </c>
      <c r="B562" s="1">
        <v>15617716</v>
      </c>
      <c r="C562" s="1">
        <v>16230467</v>
      </c>
      <c r="D562" s="1">
        <v>17055171</v>
      </c>
      <c r="E562" s="1">
        <v>16052334</v>
      </c>
      <c r="F562" s="1">
        <v>15943766</v>
      </c>
      <c r="G562" s="1">
        <v>15545302</v>
      </c>
      <c r="H562" s="1">
        <v>15579915</v>
      </c>
      <c r="I562" s="1">
        <v>15389438</v>
      </c>
      <c r="J562" s="1">
        <v>15032796</v>
      </c>
      <c r="K562" s="1">
        <v>15174083</v>
      </c>
      <c r="L562" s="1">
        <v>14597098</v>
      </c>
      <c r="M562" s="1">
        <v>14366682</v>
      </c>
      <c r="N562" s="1">
        <v>14458889</v>
      </c>
      <c r="O562" s="1">
        <v>14427068</v>
      </c>
      <c r="P562" s="1">
        <v>14294168</v>
      </c>
      <c r="Q562" s="1">
        <v>14199117</v>
      </c>
      <c r="R562" s="1">
        <v>14269878</v>
      </c>
      <c r="S562" s="1">
        <v>14332724</v>
      </c>
      <c r="T562" s="1">
        <v>14421475</v>
      </c>
      <c r="U562" s="1">
        <v>14517347</v>
      </c>
      <c r="W562" s="1">
        <v>16550378</v>
      </c>
      <c r="X562" s="1">
        <v>16542071</v>
      </c>
      <c r="Y562" s="1">
        <v>16593548</v>
      </c>
      <c r="Z562" s="1">
        <v>16603501</v>
      </c>
      <c r="AA562" s="1">
        <v>16640781</v>
      </c>
      <c r="AB562" s="1">
        <v>16661954</v>
      </c>
      <c r="AC562" s="1">
        <v>16842623</v>
      </c>
      <c r="AD562" s="1">
        <v>16797397</v>
      </c>
      <c r="AE562" s="1">
        <v>16728610</v>
      </c>
      <c r="AF562" s="1">
        <v>16910744</v>
      </c>
      <c r="AG562" s="1">
        <v>16732137</v>
      </c>
      <c r="AH562" s="1">
        <v>16848079</v>
      </c>
      <c r="AI562" s="1">
        <v>16830159</v>
      </c>
      <c r="AJ562" s="1">
        <v>16869078</v>
      </c>
      <c r="AK562" s="1">
        <v>16873886</v>
      </c>
      <c r="AL562" s="1">
        <v>16957868</v>
      </c>
      <c r="AM562" s="1">
        <v>16960990</v>
      </c>
      <c r="AN562" s="1">
        <v>17145752</v>
      </c>
      <c r="AO562" s="1">
        <v>17529494</v>
      </c>
      <c r="AP562" s="1">
        <v>18241738</v>
      </c>
      <c r="AQ562" s="1">
        <v>18693551</v>
      </c>
    </row>
    <row r="563" spans="1:43" hidden="1" x14ac:dyDescent="0.2">
      <c r="A563" s="1">
        <v>16911360</v>
      </c>
      <c r="B563" s="1">
        <v>15625460</v>
      </c>
      <c r="C563" s="1">
        <v>16242240</v>
      </c>
      <c r="D563" s="1">
        <v>17058098</v>
      </c>
      <c r="E563" s="1">
        <v>16066030</v>
      </c>
      <c r="F563" s="1">
        <v>15945883</v>
      </c>
      <c r="G563" s="1">
        <v>15547399</v>
      </c>
      <c r="H563" s="1">
        <v>15593137</v>
      </c>
      <c r="I563" s="1">
        <v>15396500</v>
      </c>
      <c r="J563" s="1">
        <v>15035234</v>
      </c>
      <c r="K563" s="1">
        <v>15184198</v>
      </c>
      <c r="L563" s="1">
        <v>14602342</v>
      </c>
      <c r="M563" s="1">
        <v>14370812</v>
      </c>
      <c r="N563" s="1">
        <v>14467870</v>
      </c>
      <c r="O563" s="1">
        <v>14449863</v>
      </c>
      <c r="P563" s="1">
        <v>14303414</v>
      </c>
      <c r="Q563" s="1">
        <v>14206381</v>
      </c>
      <c r="R563" s="1">
        <v>14270516</v>
      </c>
      <c r="S563" s="1">
        <v>14333360</v>
      </c>
      <c r="T563" s="1">
        <v>14427790</v>
      </c>
      <c r="U563" s="1">
        <v>14520720</v>
      </c>
      <c r="W563" s="1">
        <v>16550427</v>
      </c>
      <c r="X563" s="1">
        <v>16542673</v>
      </c>
      <c r="Y563" s="1">
        <v>16593771</v>
      </c>
      <c r="Z563" s="1">
        <v>16603611</v>
      </c>
      <c r="AA563" s="1">
        <v>16640867</v>
      </c>
      <c r="AB563" s="1">
        <v>16662248</v>
      </c>
      <c r="AC563" s="1">
        <v>16845973</v>
      </c>
      <c r="AD563" s="1">
        <v>16798288</v>
      </c>
      <c r="AE563" s="1">
        <v>16731019</v>
      </c>
      <c r="AF563" s="1">
        <v>16913283</v>
      </c>
      <c r="AG563" s="1">
        <v>16732591</v>
      </c>
      <c r="AH563" s="1">
        <v>16848169</v>
      </c>
      <c r="AI563" s="1">
        <v>16831436</v>
      </c>
      <c r="AJ563" s="1">
        <v>16869287</v>
      </c>
      <c r="AK563" s="1">
        <v>16875122</v>
      </c>
      <c r="AL563" s="1">
        <v>16958923</v>
      </c>
      <c r="AM563" s="1">
        <v>16963718</v>
      </c>
      <c r="AN563" s="1">
        <v>17149659</v>
      </c>
      <c r="AO563" s="1">
        <v>17548159</v>
      </c>
      <c r="AP563" s="1">
        <v>18261328</v>
      </c>
      <c r="AQ563" s="1">
        <v>18694093</v>
      </c>
    </row>
    <row r="564" spans="1:43" hidden="1" x14ac:dyDescent="0.2">
      <c r="A564" s="1">
        <v>16914923</v>
      </c>
      <c r="B564" s="1">
        <v>15625926</v>
      </c>
      <c r="C564" s="1">
        <v>16245162</v>
      </c>
      <c r="D564" s="1">
        <v>17058925</v>
      </c>
      <c r="E564" s="1">
        <v>16074897</v>
      </c>
      <c r="F564" s="1">
        <v>15947630</v>
      </c>
      <c r="G564" s="1">
        <v>15551285</v>
      </c>
      <c r="H564" s="1">
        <v>15599567</v>
      </c>
      <c r="I564" s="1">
        <v>15406307</v>
      </c>
      <c r="J564" s="1">
        <v>15036577</v>
      </c>
      <c r="K564" s="1">
        <v>15188646</v>
      </c>
      <c r="L564" s="1">
        <v>14607825</v>
      </c>
      <c r="M564" s="1">
        <v>14382137</v>
      </c>
      <c r="N564" s="1">
        <v>14468773</v>
      </c>
      <c r="O564" s="1">
        <v>14455095</v>
      </c>
      <c r="P564" s="1">
        <v>14304530</v>
      </c>
      <c r="Q564" s="1">
        <v>14211977</v>
      </c>
      <c r="R564" s="1">
        <v>14271282</v>
      </c>
      <c r="S564" s="1">
        <v>14337497</v>
      </c>
      <c r="T564" s="1">
        <v>14429681</v>
      </c>
      <c r="U564" s="1">
        <v>14522979</v>
      </c>
      <c r="W564" s="1">
        <v>16550459</v>
      </c>
      <c r="X564" s="1">
        <v>16542798</v>
      </c>
      <c r="Y564" s="1">
        <v>16593863</v>
      </c>
      <c r="Z564" s="1">
        <v>16604053</v>
      </c>
      <c r="AA564" s="1">
        <v>16641691</v>
      </c>
      <c r="AB564" s="1">
        <v>16663229</v>
      </c>
      <c r="AC564" s="1">
        <v>16846095</v>
      </c>
      <c r="AD564" s="1">
        <v>16799493</v>
      </c>
      <c r="AE564" s="1">
        <v>16731846</v>
      </c>
      <c r="AF564" s="1">
        <v>16913411</v>
      </c>
      <c r="AG564" s="1">
        <v>16734496</v>
      </c>
      <c r="AH564" s="1">
        <v>16851106</v>
      </c>
      <c r="AI564" s="1">
        <v>16831601</v>
      </c>
      <c r="AJ564" s="1">
        <v>16869750</v>
      </c>
      <c r="AK564" s="1">
        <v>16875956</v>
      </c>
      <c r="AL564" s="1">
        <v>16958987</v>
      </c>
      <c r="AM564" s="1">
        <v>16964385</v>
      </c>
      <c r="AN564" s="1">
        <v>17152687</v>
      </c>
      <c r="AO564" s="1">
        <v>17588862</v>
      </c>
      <c r="AP564" s="1">
        <v>18323145</v>
      </c>
      <c r="AQ564" s="1">
        <v>18709570</v>
      </c>
    </row>
    <row r="565" spans="1:43" hidden="1" x14ac:dyDescent="0.2">
      <c r="A565" s="1">
        <v>16923688</v>
      </c>
      <c r="B565" s="1">
        <v>15627875</v>
      </c>
      <c r="C565" s="1">
        <v>16246496</v>
      </c>
      <c r="D565" s="1">
        <v>17072182</v>
      </c>
      <c r="E565" s="1">
        <v>16080719</v>
      </c>
      <c r="F565" s="1">
        <v>15949360</v>
      </c>
      <c r="G565" s="1">
        <v>15558946</v>
      </c>
      <c r="H565" s="1">
        <v>15603301</v>
      </c>
      <c r="I565" s="1">
        <v>15410041</v>
      </c>
      <c r="J565" s="1">
        <v>15041717</v>
      </c>
      <c r="K565" s="1">
        <v>15223629</v>
      </c>
      <c r="L565" s="1">
        <v>14618019</v>
      </c>
      <c r="M565" s="1">
        <v>14384653</v>
      </c>
      <c r="N565" s="1">
        <v>14481831</v>
      </c>
      <c r="O565" s="1">
        <v>14465226</v>
      </c>
      <c r="P565" s="1">
        <v>14308707</v>
      </c>
      <c r="Q565" s="1">
        <v>14212969</v>
      </c>
      <c r="R565" s="1">
        <v>14277962</v>
      </c>
      <c r="S565" s="1">
        <v>14345276</v>
      </c>
      <c r="T565" s="1">
        <v>14453578</v>
      </c>
      <c r="U565" s="1">
        <v>14529401</v>
      </c>
      <c r="W565" s="1">
        <v>16550564</v>
      </c>
      <c r="X565" s="1">
        <v>16542824</v>
      </c>
      <c r="Y565" s="1">
        <v>16594127</v>
      </c>
      <c r="Z565" s="1">
        <v>16604257</v>
      </c>
      <c r="AA565" s="1">
        <v>16643433</v>
      </c>
      <c r="AB565" s="1">
        <v>16664804</v>
      </c>
      <c r="AC565" s="1">
        <v>16846613</v>
      </c>
      <c r="AD565" s="1">
        <v>16800960</v>
      </c>
      <c r="AE565" s="1">
        <v>16731848</v>
      </c>
      <c r="AF565" s="1">
        <v>16913637</v>
      </c>
      <c r="AG565" s="1">
        <v>16735868</v>
      </c>
      <c r="AH565" s="1">
        <v>16851551</v>
      </c>
      <c r="AI565" s="1">
        <v>16831612</v>
      </c>
      <c r="AJ565" s="1">
        <v>16870548</v>
      </c>
      <c r="AK565" s="1">
        <v>16876266</v>
      </c>
      <c r="AL565" s="1">
        <v>16960979</v>
      </c>
      <c r="AM565" s="1">
        <v>16966081</v>
      </c>
      <c r="AN565" s="1">
        <v>17153097</v>
      </c>
      <c r="AO565" s="1">
        <v>17619590</v>
      </c>
      <c r="AP565" s="1">
        <v>18335403</v>
      </c>
      <c r="AQ565" s="1">
        <v>18724402</v>
      </c>
    </row>
    <row r="566" spans="1:43" hidden="1" x14ac:dyDescent="0.2">
      <c r="A566" s="1">
        <v>16926429</v>
      </c>
      <c r="B566" s="1">
        <v>15629325</v>
      </c>
      <c r="C566" s="1">
        <v>16247835</v>
      </c>
      <c r="D566" s="1">
        <v>17072618</v>
      </c>
      <c r="E566" s="1">
        <v>16082621</v>
      </c>
      <c r="F566" s="1">
        <v>15971749</v>
      </c>
      <c r="G566" s="1">
        <v>15571515</v>
      </c>
      <c r="H566" s="1">
        <v>15615309</v>
      </c>
      <c r="I566" s="1">
        <v>15421610</v>
      </c>
      <c r="J566" s="1">
        <v>15053208</v>
      </c>
      <c r="K566" s="1">
        <v>15225452</v>
      </c>
      <c r="L566" s="1">
        <v>14684186</v>
      </c>
      <c r="M566" s="1">
        <v>14389850</v>
      </c>
      <c r="N566" s="1">
        <v>14482171</v>
      </c>
      <c r="O566" s="1">
        <v>14466573</v>
      </c>
      <c r="P566" s="1">
        <v>14309521</v>
      </c>
      <c r="Q566" s="1">
        <v>14214615</v>
      </c>
      <c r="R566" s="1">
        <v>14279815</v>
      </c>
      <c r="S566" s="1">
        <v>14349233</v>
      </c>
      <c r="T566" s="1">
        <v>14458180</v>
      </c>
      <c r="U566" s="1">
        <v>14532698</v>
      </c>
      <c r="W566" s="1">
        <v>16550568</v>
      </c>
      <c r="X566" s="1">
        <v>16543032</v>
      </c>
      <c r="Y566" s="1">
        <v>16595497</v>
      </c>
      <c r="Z566" s="1">
        <v>16604564</v>
      </c>
      <c r="AA566" s="1">
        <v>16643443</v>
      </c>
      <c r="AB566" s="1">
        <v>16666406</v>
      </c>
      <c r="AC566" s="1">
        <v>16847977</v>
      </c>
      <c r="AD566" s="1">
        <v>16802969</v>
      </c>
      <c r="AE566" s="1">
        <v>16732001</v>
      </c>
      <c r="AF566" s="1">
        <v>16913979</v>
      </c>
      <c r="AG566" s="1">
        <v>16737165</v>
      </c>
      <c r="AH566" s="1">
        <v>16854154</v>
      </c>
      <c r="AI566" s="1">
        <v>16832303</v>
      </c>
      <c r="AJ566" s="1">
        <v>16871045</v>
      </c>
      <c r="AK566" s="1">
        <v>16876399</v>
      </c>
      <c r="AL566" s="1">
        <v>16965857</v>
      </c>
      <c r="AM566" s="1">
        <v>16969720</v>
      </c>
      <c r="AN566" s="1">
        <v>17159178</v>
      </c>
      <c r="AO566" s="1">
        <v>17631938</v>
      </c>
      <c r="AP566" s="1">
        <v>18418108</v>
      </c>
      <c r="AQ566" s="1">
        <v>18735765</v>
      </c>
    </row>
    <row r="567" spans="1:43" hidden="1" x14ac:dyDescent="0.2">
      <c r="A567" s="1">
        <v>16927680</v>
      </c>
      <c r="B567" s="1">
        <v>15638455</v>
      </c>
      <c r="C567" s="1">
        <v>16249437</v>
      </c>
      <c r="D567" s="1">
        <v>17076961</v>
      </c>
      <c r="E567" s="1">
        <v>16096871</v>
      </c>
      <c r="F567" s="1">
        <v>15972883</v>
      </c>
      <c r="G567" s="1">
        <v>15574226</v>
      </c>
      <c r="H567" s="1">
        <v>15629203</v>
      </c>
      <c r="I567" s="1">
        <v>15429954</v>
      </c>
      <c r="J567" s="1">
        <v>15054265</v>
      </c>
      <c r="K567" s="1">
        <v>15231555</v>
      </c>
      <c r="L567" s="1">
        <v>14693071</v>
      </c>
      <c r="M567" s="1">
        <v>14396382</v>
      </c>
      <c r="N567" s="1">
        <v>14505806</v>
      </c>
      <c r="O567" s="1">
        <v>14513614</v>
      </c>
      <c r="P567" s="1">
        <v>14311993</v>
      </c>
      <c r="Q567" s="1">
        <v>14215783</v>
      </c>
      <c r="R567" s="1">
        <v>14284831</v>
      </c>
      <c r="S567" s="1">
        <v>14354983</v>
      </c>
      <c r="T567" s="1">
        <v>14460727</v>
      </c>
      <c r="U567" s="1">
        <v>14534081</v>
      </c>
      <c r="W567" s="1">
        <v>16550849</v>
      </c>
      <c r="X567" s="1">
        <v>16543475</v>
      </c>
      <c r="Y567" s="1">
        <v>16595707</v>
      </c>
      <c r="Z567" s="1">
        <v>16604792</v>
      </c>
      <c r="AA567" s="1">
        <v>16643523</v>
      </c>
      <c r="AB567" s="1">
        <v>16666677</v>
      </c>
      <c r="AC567" s="1">
        <v>16849336</v>
      </c>
      <c r="AD567" s="1">
        <v>16803705</v>
      </c>
      <c r="AE567" s="1">
        <v>16732552</v>
      </c>
      <c r="AF567" s="1">
        <v>16914252</v>
      </c>
      <c r="AG567" s="1">
        <v>16737713</v>
      </c>
      <c r="AH567" s="1">
        <v>16854219</v>
      </c>
      <c r="AI567" s="1">
        <v>16833570</v>
      </c>
      <c r="AJ567" s="1">
        <v>16871208</v>
      </c>
      <c r="AK567" s="1">
        <v>16876854</v>
      </c>
      <c r="AL567" s="1">
        <v>16967241</v>
      </c>
      <c r="AM567" s="1">
        <v>16972365</v>
      </c>
      <c r="AN567" s="1">
        <v>17164360</v>
      </c>
      <c r="AO567" s="1">
        <v>17687110</v>
      </c>
      <c r="AP567" s="1">
        <v>18423028</v>
      </c>
      <c r="AQ567" s="1">
        <v>18739032</v>
      </c>
    </row>
    <row r="568" spans="1:43" hidden="1" x14ac:dyDescent="0.2">
      <c r="A568" s="1">
        <v>16939474</v>
      </c>
      <c r="B568" s="1">
        <v>15641420</v>
      </c>
      <c r="C568" s="1">
        <v>16290508</v>
      </c>
      <c r="D568" s="1">
        <v>17079222</v>
      </c>
      <c r="E568" s="1">
        <v>16110446</v>
      </c>
      <c r="F568" s="1">
        <v>15975652</v>
      </c>
      <c r="G568" s="1">
        <v>15574282</v>
      </c>
      <c r="H568" s="1">
        <v>15630710</v>
      </c>
      <c r="I568" s="1">
        <v>15437733</v>
      </c>
      <c r="J568" s="1">
        <v>15085400</v>
      </c>
      <c r="K568" s="1">
        <v>15245304</v>
      </c>
      <c r="L568" s="1">
        <v>14699569</v>
      </c>
      <c r="M568" s="1">
        <v>14402813</v>
      </c>
      <c r="N568" s="1">
        <v>14514360</v>
      </c>
      <c r="O568" s="1">
        <v>14523318</v>
      </c>
      <c r="P568" s="1">
        <v>14313618</v>
      </c>
      <c r="Q568" s="1">
        <v>14220008</v>
      </c>
      <c r="R568" s="1">
        <v>14285506</v>
      </c>
      <c r="S568" s="1">
        <v>14355235</v>
      </c>
      <c r="T568" s="1">
        <v>14471026</v>
      </c>
      <c r="U568" s="1">
        <v>14535980</v>
      </c>
      <c r="W568" s="1">
        <v>16551110</v>
      </c>
      <c r="X568" s="1">
        <v>16543540</v>
      </c>
      <c r="Y568" s="1">
        <v>16596638</v>
      </c>
      <c r="Z568" s="1">
        <v>16605384</v>
      </c>
      <c r="AA568" s="1">
        <v>16643795</v>
      </c>
      <c r="AB568" s="1">
        <v>16666869</v>
      </c>
      <c r="AC568" s="1">
        <v>16850923</v>
      </c>
      <c r="AD568" s="1">
        <v>16803821</v>
      </c>
      <c r="AE568" s="1">
        <v>16735074</v>
      </c>
      <c r="AF568" s="1">
        <v>16915099</v>
      </c>
      <c r="AG568" s="1">
        <v>16738411</v>
      </c>
      <c r="AH568" s="1">
        <v>16855490</v>
      </c>
      <c r="AI568" s="1">
        <v>16834555</v>
      </c>
      <c r="AJ568" s="1">
        <v>16871277</v>
      </c>
      <c r="AK568" s="1">
        <v>16877160</v>
      </c>
      <c r="AL568" s="1">
        <v>16968164</v>
      </c>
      <c r="AM568" s="1">
        <v>16976301</v>
      </c>
      <c r="AN568" s="1">
        <v>17166714</v>
      </c>
      <c r="AO568" s="1">
        <v>17690541</v>
      </c>
      <c r="AP568" s="1">
        <v>18441191</v>
      </c>
      <c r="AQ568" s="1">
        <v>18760298</v>
      </c>
    </row>
    <row r="569" spans="1:43" hidden="1" x14ac:dyDescent="0.2">
      <c r="A569" s="1">
        <v>16945780</v>
      </c>
      <c r="B569" s="1">
        <v>15650080</v>
      </c>
      <c r="C569" s="1">
        <v>16296632</v>
      </c>
      <c r="D569" s="1">
        <v>17094781</v>
      </c>
      <c r="E569" s="1">
        <v>16123889</v>
      </c>
      <c r="F569" s="1">
        <v>15976042</v>
      </c>
      <c r="G569" s="1">
        <v>15584386</v>
      </c>
      <c r="H569" s="1">
        <v>15654927</v>
      </c>
      <c r="I569" s="1">
        <v>15441129</v>
      </c>
      <c r="J569" s="1">
        <v>15095675</v>
      </c>
      <c r="K569" s="1">
        <v>15254888</v>
      </c>
      <c r="L569" s="1">
        <v>14779127</v>
      </c>
      <c r="M569" s="1">
        <v>14446408</v>
      </c>
      <c r="N569" s="1">
        <v>14525138</v>
      </c>
      <c r="O569" s="1">
        <v>14539170</v>
      </c>
      <c r="P569" s="1">
        <v>14317697</v>
      </c>
      <c r="Q569" s="1">
        <v>14222612</v>
      </c>
      <c r="R569" s="1">
        <v>14289650</v>
      </c>
      <c r="S569" s="1">
        <v>14356402</v>
      </c>
      <c r="T569" s="1">
        <v>14473187</v>
      </c>
      <c r="U569" s="1">
        <v>14537482</v>
      </c>
      <c r="W569" s="1">
        <v>16551475</v>
      </c>
      <c r="X569" s="1">
        <v>16543808</v>
      </c>
      <c r="Y569" s="1">
        <v>16596679</v>
      </c>
      <c r="Z569" s="1">
        <v>16605868</v>
      </c>
      <c r="AA569" s="1">
        <v>16645111</v>
      </c>
      <c r="AB569" s="1">
        <v>16668575</v>
      </c>
      <c r="AC569" s="1">
        <v>16851103</v>
      </c>
      <c r="AD569" s="1">
        <v>16805770</v>
      </c>
      <c r="AE569" s="1">
        <v>16736173</v>
      </c>
      <c r="AF569" s="1">
        <v>16915430</v>
      </c>
      <c r="AG569" s="1">
        <v>16740485</v>
      </c>
      <c r="AH569" s="1">
        <v>16855769</v>
      </c>
      <c r="AI569" s="1">
        <v>16834725</v>
      </c>
      <c r="AJ569" s="1">
        <v>16872178</v>
      </c>
      <c r="AK569" s="1">
        <v>16878853</v>
      </c>
      <c r="AL569" s="1">
        <v>16968372</v>
      </c>
      <c r="AM569" s="1">
        <v>16976505</v>
      </c>
      <c r="AN569" s="1">
        <v>17167770</v>
      </c>
      <c r="AO569" s="1">
        <v>17705517</v>
      </c>
      <c r="AP569" s="1">
        <v>18444273</v>
      </c>
      <c r="AQ569" s="1">
        <v>18772167</v>
      </c>
    </row>
    <row r="570" spans="1:43" hidden="1" x14ac:dyDescent="0.2">
      <c r="A570" s="1">
        <v>16952465</v>
      </c>
      <c r="B570" s="1">
        <v>15652757</v>
      </c>
      <c r="C570" s="1">
        <v>16298685</v>
      </c>
      <c r="D570" s="1">
        <v>17110325</v>
      </c>
      <c r="E570" s="1">
        <v>16154043</v>
      </c>
      <c r="F570" s="1">
        <v>15977172</v>
      </c>
      <c r="G570" s="1">
        <v>15584487</v>
      </c>
      <c r="H570" s="1">
        <v>15656393</v>
      </c>
      <c r="I570" s="1">
        <v>15442583</v>
      </c>
      <c r="J570" s="1">
        <v>15098092</v>
      </c>
      <c r="K570" s="1">
        <v>15262927</v>
      </c>
      <c r="L570" s="1">
        <v>14799443</v>
      </c>
      <c r="M570" s="1">
        <v>14451139</v>
      </c>
      <c r="N570" s="1">
        <v>14534804</v>
      </c>
      <c r="O570" s="1">
        <v>14542134</v>
      </c>
      <c r="P570" s="1">
        <v>14324072</v>
      </c>
      <c r="Q570" s="1">
        <v>14230714</v>
      </c>
      <c r="R570" s="1">
        <v>14294739</v>
      </c>
      <c r="S570" s="1">
        <v>14363267</v>
      </c>
      <c r="T570" s="1">
        <v>14476767</v>
      </c>
      <c r="U570" s="1">
        <v>14538982</v>
      </c>
      <c r="W570" s="1">
        <v>16552062</v>
      </c>
      <c r="X570" s="1">
        <v>16545105</v>
      </c>
      <c r="Y570" s="1">
        <v>16596982</v>
      </c>
      <c r="Z570" s="1">
        <v>16606088</v>
      </c>
      <c r="AA570" s="1">
        <v>16647250</v>
      </c>
      <c r="AB570" s="1">
        <v>16668667</v>
      </c>
      <c r="AC570" s="1">
        <v>16851516</v>
      </c>
      <c r="AD570" s="1">
        <v>16806097</v>
      </c>
      <c r="AE570" s="1">
        <v>16739764</v>
      </c>
      <c r="AF570" s="1">
        <v>16916414</v>
      </c>
      <c r="AG570" s="1">
        <v>16741703</v>
      </c>
      <c r="AH570" s="1">
        <v>16856757</v>
      </c>
      <c r="AI570" s="1">
        <v>16835320</v>
      </c>
      <c r="AJ570" s="1">
        <v>16872671</v>
      </c>
      <c r="AK570" s="1">
        <v>16879144</v>
      </c>
      <c r="AL570" s="1">
        <v>16970701</v>
      </c>
      <c r="AM570" s="1">
        <v>16978260</v>
      </c>
      <c r="AN570" s="1">
        <v>17175505</v>
      </c>
      <c r="AO570" s="1">
        <v>17728253</v>
      </c>
      <c r="AP570" s="1">
        <v>18551557</v>
      </c>
      <c r="AQ570" s="1">
        <v>18775284</v>
      </c>
    </row>
    <row r="571" spans="1:43" hidden="1" x14ac:dyDescent="0.2">
      <c r="A571" s="1">
        <v>16962401</v>
      </c>
      <c r="B571" s="1">
        <v>15665994</v>
      </c>
      <c r="C571" s="1">
        <v>16325027</v>
      </c>
      <c r="D571" s="1">
        <v>17117497</v>
      </c>
      <c r="E571" s="1">
        <v>16159613</v>
      </c>
      <c r="F571" s="1">
        <v>15978134</v>
      </c>
      <c r="G571" s="1">
        <v>15586669</v>
      </c>
      <c r="H571" s="1">
        <v>15657088</v>
      </c>
      <c r="I571" s="1">
        <v>15455202</v>
      </c>
      <c r="J571" s="1">
        <v>15102555</v>
      </c>
      <c r="K571" s="1">
        <v>15282823</v>
      </c>
      <c r="L571" s="1">
        <v>14817173</v>
      </c>
      <c r="M571" s="1">
        <v>14451405</v>
      </c>
      <c r="N571" s="1">
        <v>14537951</v>
      </c>
      <c r="O571" s="1">
        <v>14546072</v>
      </c>
      <c r="P571" s="1">
        <v>14325624</v>
      </c>
      <c r="Q571" s="1">
        <v>14235182</v>
      </c>
      <c r="R571" s="1">
        <v>14295246</v>
      </c>
      <c r="S571" s="1">
        <v>14367714</v>
      </c>
      <c r="T571" s="1">
        <v>14480887</v>
      </c>
      <c r="U571" s="1">
        <v>14544977</v>
      </c>
      <c r="W571" s="1">
        <v>16552169</v>
      </c>
      <c r="X571" s="1">
        <v>16545483</v>
      </c>
      <c r="Y571" s="1">
        <v>16597083</v>
      </c>
      <c r="Z571" s="1">
        <v>16606604</v>
      </c>
      <c r="AA571" s="1">
        <v>16648450</v>
      </c>
      <c r="AB571" s="1">
        <v>16669508</v>
      </c>
      <c r="AC571" s="1">
        <v>16853566</v>
      </c>
      <c r="AD571" s="1">
        <v>16813428</v>
      </c>
      <c r="AE571" s="1">
        <v>16741533</v>
      </c>
      <c r="AF571" s="1">
        <v>16916740</v>
      </c>
      <c r="AG571" s="1">
        <v>16743183</v>
      </c>
      <c r="AH571" s="1">
        <v>16857373</v>
      </c>
      <c r="AI571" s="1">
        <v>16835403</v>
      </c>
      <c r="AJ571" s="1">
        <v>16873436</v>
      </c>
      <c r="AK571" s="1">
        <v>16879434</v>
      </c>
      <c r="AL571" s="1">
        <v>16973708</v>
      </c>
      <c r="AM571" s="1">
        <v>16978646</v>
      </c>
      <c r="AN571" s="1">
        <v>17177206</v>
      </c>
      <c r="AO571" s="1">
        <v>17744481</v>
      </c>
      <c r="AP571" s="1">
        <v>18555996</v>
      </c>
      <c r="AQ571" s="1">
        <v>18776644</v>
      </c>
    </row>
    <row r="572" spans="1:43" hidden="1" x14ac:dyDescent="0.2">
      <c r="A572" s="1">
        <v>16963265</v>
      </c>
      <c r="B572" s="1">
        <v>15675659</v>
      </c>
      <c r="C572" s="1">
        <v>16327682</v>
      </c>
      <c r="D572" s="1">
        <v>17126340</v>
      </c>
      <c r="E572" s="1">
        <v>16184721</v>
      </c>
      <c r="F572" s="1">
        <v>15981614</v>
      </c>
      <c r="G572" s="1">
        <v>15602240</v>
      </c>
      <c r="H572" s="1">
        <v>15672872</v>
      </c>
      <c r="I572" s="1">
        <v>15474809</v>
      </c>
      <c r="J572" s="1">
        <v>15105303</v>
      </c>
      <c r="K572" s="1">
        <v>15288134</v>
      </c>
      <c r="L572" s="1">
        <v>14825142</v>
      </c>
      <c r="M572" s="1">
        <v>14451938</v>
      </c>
      <c r="N572" s="1">
        <v>14540144</v>
      </c>
      <c r="O572" s="1">
        <v>14552437</v>
      </c>
      <c r="P572" s="1">
        <v>14325704</v>
      </c>
      <c r="Q572" s="1">
        <v>14265179</v>
      </c>
      <c r="R572" s="1">
        <v>14297176</v>
      </c>
      <c r="S572" s="1">
        <v>14368766</v>
      </c>
      <c r="T572" s="1">
        <v>14492118</v>
      </c>
      <c r="U572" s="1">
        <v>14549574</v>
      </c>
      <c r="W572" s="1">
        <v>16553438</v>
      </c>
      <c r="X572" s="1">
        <v>16545873</v>
      </c>
      <c r="Y572" s="1">
        <v>16598089</v>
      </c>
      <c r="Z572" s="1">
        <v>16607455</v>
      </c>
      <c r="AA572" s="1">
        <v>16648490</v>
      </c>
      <c r="AB572" s="1">
        <v>16670282</v>
      </c>
      <c r="AC572" s="1">
        <v>16853993</v>
      </c>
      <c r="AD572" s="1">
        <v>16815719</v>
      </c>
      <c r="AE572" s="1">
        <v>16744121</v>
      </c>
      <c r="AF572" s="1">
        <v>16917363</v>
      </c>
      <c r="AG572" s="1">
        <v>16743704</v>
      </c>
      <c r="AH572" s="1">
        <v>16857754</v>
      </c>
      <c r="AI572" s="1">
        <v>16836300</v>
      </c>
      <c r="AJ572" s="1">
        <v>16874314</v>
      </c>
      <c r="AK572" s="1">
        <v>16881163</v>
      </c>
      <c r="AL572" s="1">
        <v>16974398</v>
      </c>
      <c r="AM572" s="1">
        <v>16979247</v>
      </c>
      <c r="AN572" s="1">
        <v>17177598</v>
      </c>
      <c r="AO572" s="1">
        <v>17748430</v>
      </c>
      <c r="AP572" s="1">
        <v>18570445</v>
      </c>
      <c r="AQ572" s="1">
        <v>18780192</v>
      </c>
    </row>
    <row r="573" spans="1:43" hidden="1" x14ac:dyDescent="0.2">
      <c r="A573" s="1">
        <v>16971761</v>
      </c>
      <c r="B573" s="1">
        <v>15684620</v>
      </c>
      <c r="C573" s="1">
        <v>16334127</v>
      </c>
      <c r="D573" s="1">
        <v>17127612</v>
      </c>
      <c r="E573" s="1">
        <v>16189247</v>
      </c>
      <c r="F573" s="1">
        <v>15982609</v>
      </c>
      <c r="G573" s="1">
        <v>15606357</v>
      </c>
      <c r="H573" s="1">
        <v>15679832</v>
      </c>
      <c r="I573" s="1">
        <v>15477090</v>
      </c>
      <c r="J573" s="1">
        <v>15123278</v>
      </c>
      <c r="K573" s="1">
        <v>15289229</v>
      </c>
      <c r="L573" s="1">
        <v>14827082</v>
      </c>
      <c r="M573" s="1">
        <v>14451988</v>
      </c>
      <c r="N573" s="1">
        <v>14549741</v>
      </c>
      <c r="O573" s="1">
        <v>14555426</v>
      </c>
      <c r="P573" s="1">
        <v>14327844</v>
      </c>
      <c r="Q573" s="1">
        <v>14268685</v>
      </c>
      <c r="R573" s="1">
        <v>14309370</v>
      </c>
      <c r="S573" s="1">
        <v>14374167</v>
      </c>
      <c r="T573" s="1">
        <v>14494826</v>
      </c>
      <c r="U573" s="1">
        <v>14549858</v>
      </c>
      <c r="W573" s="1">
        <v>16553470</v>
      </c>
      <c r="X573" s="1">
        <v>16545922</v>
      </c>
      <c r="Y573" s="1">
        <v>16598388</v>
      </c>
      <c r="Z573" s="1">
        <v>16608250</v>
      </c>
      <c r="AA573" s="1">
        <v>16648587</v>
      </c>
      <c r="AB573" s="1">
        <v>16670473</v>
      </c>
      <c r="AC573" s="1">
        <v>16855253</v>
      </c>
      <c r="AD573" s="1">
        <v>16816457</v>
      </c>
      <c r="AE573" s="1">
        <v>16744303</v>
      </c>
      <c r="AF573" s="1">
        <v>16918578</v>
      </c>
      <c r="AG573" s="1">
        <v>16745101</v>
      </c>
      <c r="AH573" s="1">
        <v>16857874</v>
      </c>
      <c r="AI573" s="1">
        <v>16836757</v>
      </c>
      <c r="AJ573" s="1">
        <v>16874412</v>
      </c>
      <c r="AK573" s="1">
        <v>16883276</v>
      </c>
      <c r="AL573" s="1">
        <v>16976745</v>
      </c>
      <c r="AM573" s="1">
        <v>16980516</v>
      </c>
      <c r="AN573" s="1">
        <v>17180021</v>
      </c>
      <c r="AO573" s="1">
        <v>17752026</v>
      </c>
      <c r="AP573" s="1">
        <v>18599342</v>
      </c>
      <c r="AQ573" s="1">
        <v>18801740</v>
      </c>
    </row>
    <row r="574" spans="1:43" hidden="1" x14ac:dyDescent="0.2">
      <c r="A574" s="1">
        <v>16976096</v>
      </c>
      <c r="B574" s="1">
        <v>15715832</v>
      </c>
      <c r="C574" s="1">
        <v>16334409</v>
      </c>
      <c r="D574" s="1">
        <v>17143637</v>
      </c>
      <c r="E574" s="1">
        <v>16205195</v>
      </c>
      <c r="F574" s="1">
        <v>15997102</v>
      </c>
      <c r="G574" s="1">
        <v>15612354</v>
      </c>
      <c r="H574" s="1">
        <v>15681600</v>
      </c>
      <c r="I574" s="1">
        <v>15495466</v>
      </c>
      <c r="J574" s="1">
        <v>15148613</v>
      </c>
      <c r="K574" s="1">
        <v>15290753</v>
      </c>
      <c r="L574" s="1">
        <v>14828566</v>
      </c>
      <c r="M574" s="1">
        <v>14453994</v>
      </c>
      <c r="N574" s="1">
        <v>14551738</v>
      </c>
      <c r="O574" s="1">
        <v>14572517</v>
      </c>
      <c r="P574" s="1">
        <v>14332949</v>
      </c>
      <c r="Q574" s="1">
        <v>14271151</v>
      </c>
      <c r="R574" s="1">
        <v>14312692</v>
      </c>
      <c r="S574" s="1">
        <v>14374829</v>
      </c>
      <c r="T574" s="1">
        <v>14496141</v>
      </c>
      <c r="U574" s="1">
        <v>14554946</v>
      </c>
      <c r="W574" s="1">
        <v>16553742</v>
      </c>
      <c r="X574" s="1">
        <v>16546352</v>
      </c>
      <c r="Y574" s="1">
        <v>16598725</v>
      </c>
      <c r="Z574" s="1">
        <v>16608958</v>
      </c>
      <c r="AA574" s="1">
        <v>16649169</v>
      </c>
      <c r="AB574" s="1">
        <v>16672110</v>
      </c>
      <c r="AC574" s="1">
        <v>16855792</v>
      </c>
      <c r="AD574" s="1">
        <v>16816955</v>
      </c>
      <c r="AE574" s="1">
        <v>16748104</v>
      </c>
      <c r="AF574" s="1">
        <v>16918850</v>
      </c>
      <c r="AG574" s="1">
        <v>16745643</v>
      </c>
      <c r="AH574" s="1">
        <v>16858463</v>
      </c>
      <c r="AI574" s="1">
        <v>16837238</v>
      </c>
      <c r="AJ574" s="1">
        <v>16875010</v>
      </c>
      <c r="AK574" s="1">
        <v>16888330</v>
      </c>
      <c r="AL574" s="1">
        <v>16977050</v>
      </c>
      <c r="AM574" s="1">
        <v>16981755</v>
      </c>
      <c r="AN574" s="1">
        <v>17182628</v>
      </c>
      <c r="AO574" s="1">
        <v>17754146</v>
      </c>
      <c r="AP574" s="1">
        <v>18654625</v>
      </c>
      <c r="AQ574" s="1">
        <v>18803394</v>
      </c>
    </row>
    <row r="575" spans="1:43" hidden="1" x14ac:dyDescent="0.2">
      <c r="A575" s="1">
        <v>16977007</v>
      </c>
      <c r="B575" s="1">
        <v>15724611</v>
      </c>
      <c r="C575" s="1">
        <v>16349505</v>
      </c>
      <c r="D575" s="1">
        <v>17152883</v>
      </c>
      <c r="E575" s="1">
        <v>16208541</v>
      </c>
      <c r="F575" s="1">
        <v>15999487</v>
      </c>
      <c r="G575" s="1">
        <v>15619236</v>
      </c>
      <c r="H575" s="1">
        <v>15685204</v>
      </c>
      <c r="I575" s="1">
        <v>15497377</v>
      </c>
      <c r="J575" s="1">
        <v>15152620</v>
      </c>
      <c r="K575" s="1">
        <v>15306285</v>
      </c>
      <c r="L575" s="1">
        <v>14829244</v>
      </c>
      <c r="M575" s="1">
        <v>14461875</v>
      </c>
      <c r="N575" s="1">
        <v>14553231</v>
      </c>
      <c r="O575" s="1">
        <v>14576161</v>
      </c>
      <c r="P575" s="1">
        <v>14339136</v>
      </c>
      <c r="Q575" s="1">
        <v>14272214</v>
      </c>
      <c r="R575" s="1">
        <v>14312899</v>
      </c>
      <c r="S575" s="1">
        <v>14378009</v>
      </c>
      <c r="T575" s="1">
        <v>14498334</v>
      </c>
      <c r="U575" s="1">
        <v>14555592</v>
      </c>
      <c r="W575" s="1">
        <v>16554225</v>
      </c>
      <c r="X575" s="1">
        <v>16547366</v>
      </c>
      <c r="Y575" s="1">
        <v>16598814</v>
      </c>
      <c r="Z575" s="1">
        <v>16608959</v>
      </c>
      <c r="AA575" s="1">
        <v>16649906</v>
      </c>
      <c r="AB575" s="1">
        <v>16673304</v>
      </c>
      <c r="AC575" s="1">
        <v>16856124</v>
      </c>
      <c r="AD575" s="1">
        <v>16817127</v>
      </c>
      <c r="AE575" s="1">
        <v>16749135</v>
      </c>
      <c r="AF575" s="1">
        <v>16920363</v>
      </c>
      <c r="AG575" s="1">
        <v>16746697</v>
      </c>
      <c r="AH575" s="1">
        <v>16860983</v>
      </c>
      <c r="AI575" s="1">
        <v>16837792</v>
      </c>
      <c r="AJ575" s="1">
        <v>16875413</v>
      </c>
      <c r="AK575" s="1">
        <v>16888374</v>
      </c>
      <c r="AL575" s="1">
        <v>16980544</v>
      </c>
      <c r="AM575" s="1">
        <v>16982229</v>
      </c>
      <c r="AN575" s="1">
        <v>17185946</v>
      </c>
      <c r="AO575" s="1">
        <v>17768994</v>
      </c>
      <c r="AP575" s="1">
        <v>18722558</v>
      </c>
      <c r="AQ575" s="1">
        <v>18824879</v>
      </c>
    </row>
    <row r="576" spans="1:43" hidden="1" x14ac:dyDescent="0.2">
      <c r="A576" s="1">
        <v>16977963</v>
      </c>
      <c r="B576" s="1">
        <v>15725728</v>
      </c>
      <c r="C576" s="1">
        <v>16361495</v>
      </c>
      <c r="D576" s="1">
        <v>17172647</v>
      </c>
      <c r="E576" s="1">
        <v>16215991</v>
      </c>
      <c r="F576" s="1">
        <v>16000893</v>
      </c>
      <c r="G576" s="1">
        <v>15621114</v>
      </c>
      <c r="H576" s="1">
        <v>15711704</v>
      </c>
      <c r="I576" s="1">
        <v>15501475</v>
      </c>
      <c r="J576" s="1">
        <v>15156770</v>
      </c>
      <c r="K576" s="1">
        <v>15311366</v>
      </c>
      <c r="L576" s="1">
        <v>14868735</v>
      </c>
      <c r="M576" s="1">
        <v>14470950</v>
      </c>
      <c r="N576" s="1">
        <v>14555808</v>
      </c>
      <c r="O576" s="1">
        <v>14585104</v>
      </c>
      <c r="P576" s="1">
        <v>14340402</v>
      </c>
      <c r="Q576" s="1">
        <v>14281299</v>
      </c>
      <c r="R576" s="1">
        <v>14315592</v>
      </c>
      <c r="S576" s="1">
        <v>14379692</v>
      </c>
      <c r="T576" s="1">
        <v>14515189</v>
      </c>
      <c r="U576" s="1">
        <v>14559824</v>
      </c>
      <c r="W576" s="1">
        <v>16554541</v>
      </c>
      <c r="X576" s="1">
        <v>16547401</v>
      </c>
      <c r="Y576" s="1">
        <v>16599235</v>
      </c>
      <c r="Z576" s="1">
        <v>16609011</v>
      </c>
      <c r="AA576" s="1">
        <v>16651036</v>
      </c>
      <c r="AB576" s="1">
        <v>16675025</v>
      </c>
      <c r="AC576" s="1">
        <v>16856523</v>
      </c>
      <c r="AD576" s="1">
        <v>16826579</v>
      </c>
      <c r="AE576" s="1">
        <v>16750134</v>
      </c>
      <c r="AF576" s="1">
        <v>16922275</v>
      </c>
      <c r="AG576" s="1">
        <v>16748271</v>
      </c>
      <c r="AH576" s="1">
        <v>16861422</v>
      </c>
      <c r="AI576" s="1">
        <v>16838926</v>
      </c>
      <c r="AJ576" s="1">
        <v>16876801</v>
      </c>
      <c r="AK576" s="1">
        <v>16890857</v>
      </c>
      <c r="AL576" s="1">
        <v>16981273</v>
      </c>
      <c r="AM576" s="1">
        <v>16982570</v>
      </c>
      <c r="AN576" s="1">
        <v>17188242</v>
      </c>
      <c r="AO576" s="1">
        <v>17795563</v>
      </c>
      <c r="AP576" s="1">
        <v>18746254</v>
      </c>
      <c r="AQ576" s="1">
        <v>18834530</v>
      </c>
    </row>
    <row r="577" spans="1:43" hidden="1" x14ac:dyDescent="0.2">
      <c r="A577" s="1">
        <v>16978236</v>
      </c>
      <c r="B577" s="1">
        <v>15738622</v>
      </c>
      <c r="C577" s="1">
        <v>16362097</v>
      </c>
      <c r="D577" s="1">
        <v>17182673</v>
      </c>
      <c r="E577" s="1">
        <v>16221695</v>
      </c>
      <c r="F577" s="1">
        <v>16004056</v>
      </c>
      <c r="G577" s="1">
        <v>15624277</v>
      </c>
      <c r="H577" s="1">
        <v>15716404</v>
      </c>
      <c r="I577" s="1">
        <v>15507734</v>
      </c>
      <c r="J577" s="1">
        <v>15159167</v>
      </c>
      <c r="K577" s="1">
        <v>15314434</v>
      </c>
      <c r="L577" s="1">
        <v>14892565</v>
      </c>
      <c r="M577" s="1">
        <v>14493890</v>
      </c>
      <c r="N577" s="1">
        <v>14566237</v>
      </c>
      <c r="O577" s="1">
        <v>14587348</v>
      </c>
      <c r="P577" s="1">
        <v>14353996</v>
      </c>
      <c r="Q577" s="1">
        <v>14283130</v>
      </c>
      <c r="R577" s="1">
        <v>14316410</v>
      </c>
      <c r="S577" s="1">
        <v>14400091</v>
      </c>
      <c r="T577" s="1">
        <v>14516216</v>
      </c>
      <c r="U577" s="1">
        <v>14566804</v>
      </c>
      <c r="W577" s="1">
        <v>16554550</v>
      </c>
      <c r="X577" s="1">
        <v>16547843</v>
      </c>
      <c r="Y577" s="1">
        <v>16600043</v>
      </c>
      <c r="Z577" s="1">
        <v>16609261</v>
      </c>
      <c r="AA577" s="1">
        <v>16652261</v>
      </c>
      <c r="AB577" s="1">
        <v>16675489</v>
      </c>
      <c r="AC577" s="1">
        <v>16856726</v>
      </c>
      <c r="AD577" s="1">
        <v>16827993</v>
      </c>
      <c r="AE577" s="1">
        <v>16750991</v>
      </c>
      <c r="AF577" s="1">
        <v>16922528</v>
      </c>
      <c r="AG577" s="1">
        <v>16748536</v>
      </c>
      <c r="AH577" s="1">
        <v>16863025</v>
      </c>
      <c r="AI577" s="1">
        <v>16841099</v>
      </c>
      <c r="AJ577" s="1">
        <v>16877763</v>
      </c>
      <c r="AK577" s="1">
        <v>16891211</v>
      </c>
      <c r="AL577" s="1">
        <v>16983715</v>
      </c>
      <c r="AM577" s="1">
        <v>16983391</v>
      </c>
      <c r="AN577" s="1">
        <v>17189067</v>
      </c>
      <c r="AO577" s="1">
        <v>17799901</v>
      </c>
      <c r="AP577" s="1">
        <v>18748017</v>
      </c>
      <c r="AQ577" s="1">
        <v>18853177</v>
      </c>
    </row>
    <row r="578" spans="1:43" hidden="1" x14ac:dyDescent="0.2">
      <c r="A578" s="1">
        <v>16978575</v>
      </c>
      <c r="B578" s="1">
        <v>15755225</v>
      </c>
      <c r="C578" s="1">
        <v>16363656</v>
      </c>
      <c r="D578" s="1">
        <v>17184099</v>
      </c>
      <c r="E578" s="1">
        <v>16238326</v>
      </c>
      <c r="F578" s="1">
        <v>16005923</v>
      </c>
      <c r="G578" s="1">
        <v>15637717</v>
      </c>
      <c r="H578" s="1">
        <v>15719096</v>
      </c>
      <c r="I578" s="1">
        <v>15509728</v>
      </c>
      <c r="J578" s="1">
        <v>15168389</v>
      </c>
      <c r="K578" s="1">
        <v>15328548</v>
      </c>
      <c r="L578" s="1">
        <v>14924306</v>
      </c>
      <c r="M578" s="1">
        <v>14500625</v>
      </c>
      <c r="N578" s="1">
        <v>14579207</v>
      </c>
      <c r="O578" s="1">
        <v>14599651</v>
      </c>
      <c r="P578" s="1">
        <v>14363536</v>
      </c>
      <c r="Q578" s="1">
        <v>14287075</v>
      </c>
      <c r="R578" s="1">
        <v>14320005</v>
      </c>
      <c r="S578" s="1">
        <v>14416828</v>
      </c>
      <c r="T578" s="1">
        <v>14519448</v>
      </c>
      <c r="U578" s="1">
        <v>14572840</v>
      </c>
      <c r="W578" s="1">
        <v>16555745</v>
      </c>
      <c r="X578" s="1">
        <v>16547962</v>
      </c>
      <c r="Y578" s="1">
        <v>16600108</v>
      </c>
      <c r="Z578" s="1">
        <v>16609394</v>
      </c>
      <c r="AA578" s="1">
        <v>16652282</v>
      </c>
      <c r="AB578" s="1">
        <v>16676127</v>
      </c>
      <c r="AC578" s="1">
        <v>16857761</v>
      </c>
      <c r="AD578" s="1">
        <v>16828193</v>
      </c>
      <c r="AE578" s="1">
        <v>16751722</v>
      </c>
      <c r="AF578" s="1">
        <v>16922806</v>
      </c>
      <c r="AG578" s="1">
        <v>16751133</v>
      </c>
      <c r="AH578" s="1">
        <v>16864699</v>
      </c>
      <c r="AI578" s="1">
        <v>16841464</v>
      </c>
      <c r="AJ578" s="1">
        <v>16877869</v>
      </c>
      <c r="AK578" s="1">
        <v>16892163</v>
      </c>
      <c r="AL578" s="1">
        <v>16984750</v>
      </c>
      <c r="AM578" s="1">
        <v>16984459</v>
      </c>
      <c r="AN578" s="1">
        <v>17197531</v>
      </c>
      <c r="AO578" s="1">
        <v>17810122</v>
      </c>
      <c r="AP578" s="1">
        <v>18760441</v>
      </c>
      <c r="AQ578" s="1">
        <v>18853348</v>
      </c>
    </row>
    <row r="579" spans="1:43" hidden="1" x14ac:dyDescent="0.2">
      <c r="A579" s="1">
        <v>16978852</v>
      </c>
      <c r="B579" s="1">
        <v>15757514</v>
      </c>
      <c r="C579" s="1">
        <v>16369556</v>
      </c>
      <c r="D579" s="1">
        <v>17186137</v>
      </c>
      <c r="E579" s="1">
        <v>16244421</v>
      </c>
      <c r="F579" s="1">
        <v>16006061</v>
      </c>
      <c r="G579" s="1">
        <v>15638768</v>
      </c>
      <c r="H579" s="1">
        <v>15724903</v>
      </c>
      <c r="I579" s="1">
        <v>15516951</v>
      </c>
      <c r="J579" s="1">
        <v>15189141</v>
      </c>
      <c r="K579" s="1">
        <v>15337415</v>
      </c>
      <c r="L579" s="1">
        <v>14954421</v>
      </c>
      <c r="M579" s="1">
        <v>14503872</v>
      </c>
      <c r="N579" s="1">
        <v>14580247</v>
      </c>
      <c r="O579" s="1">
        <v>14605874</v>
      </c>
      <c r="P579" s="1">
        <v>14363860</v>
      </c>
      <c r="Q579" s="1">
        <v>14300793</v>
      </c>
      <c r="R579" s="1">
        <v>14323460</v>
      </c>
      <c r="S579" s="1">
        <v>14422036</v>
      </c>
      <c r="T579" s="1">
        <v>14520462</v>
      </c>
      <c r="U579" s="1">
        <v>14606839</v>
      </c>
      <c r="W579" s="1">
        <v>16556247</v>
      </c>
      <c r="X579" s="1">
        <v>16547993</v>
      </c>
      <c r="Y579" s="1">
        <v>16601009</v>
      </c>
      <c r="Z579" s="1">
        <v>16609722</v>
      </c>
      <c r="AA579" s="1">
        <v>16653544</v>
      </c>
      <c r="AB579" s="1">
        <v>16676764</v>
      </c>
      <c r="AC579" s="1">
        <v>16859981</v>
      </c>
      <c r="AD579" s="1">
        <v>16828373</v>
      </c>
      <c r="AE579" s="1">
        <v>16752530</v>
      </c>
      <c r="AF579" s="1">
        <v>16923434</v>
      </c>
      <c r="AG579" s="1">
        <v>16751469</v>
      </c>
      <c r="AH579" s="1">
        <v>16864856</v>
      </c>
      <c r="AI579" s="1">
        <v>16846538</v>
      </c>
      <c r="AJ579" s="1">
        <v>16878851</v>
      </c>
      <c r="AK579" s="1">
        <v>16892510</v>
      </c>
      <c r="AL579" s="1">
        <v>16985647</v>
      </c>
      <c r="AM579" s="1">
        <v>16984823</v>
      </c>
      <c r="AN579" s="1">
        <v>17202880</v>
      </c>
      <c r="AO579" s="1">
        <v>17850933</v>
      </c>
      <c r="AP579" s="1">
        <v>18784304</v>
      </c>
      <c r="AQ579" s="1">
        <v>18872842</v>
      </c>
    </row>
    <row r="580" spans="1:43" hidden="1" x14ac:dyDescent="0.2">
      <c r="A580" s="1">
        <v>16978963</v>
      </c>
      <c r="B580" s="1">
        <v>15767065</v>
      </c>
      <c r="C580" s="1">
        <v>16375488</v>
      </c>
      <c r="D580" s="1">
        <v>17191775</v>
      </c>
      <c r="E580" s="1">
        <v>16253016</v>
      </c>
      <c r="F580" s="1">
        <v>16009183</v>
      </c>
      <c r="G580" s="1">
        <v>15646585</v>
      </c>
      <c r="H580" s="1">
        <v>15733101</v>
      </c>
      <c r="I580" s="1">
        <v>15519516</v>
      </c>
      <c r="J580" s="1">
        <v>15199041</v>
      </c>
      <c r="K580" s="1">
        <v>15340333</v>
      </c>
      <c r="L580" s="1">
        <v>14955241</v>
      </c>
      <c r="M580" s="1">
        <v>14504224</v>
      </c>
      <c r="N580" s="1">
        <v>14613330</v>
      </c>
      <c r="O580" s="1">
        <v>14631062</v>
      </c>
      <c r="P580" s="1">
        <v>14370118</v>
      </c>
      <c r="Q580" s="1">
        <v>14305835</v>
      </c>
      <c r="R580" s="1">
        <v>14338123</v>
      </c>
      <c r="S580" s="1">
        <v>14425335</v>
      </c>
      <c r="T580" s="1">
        <v>14538491</v>
      </c>
      <c r="U580" s="1">
        <v>14616420</v>
      </c>
      <c r="W580" s="1">
        <v>16556353</v>
      </c>
      <c r="X580" s="1">
        <v>16549085</v>
      </c>
      <c r="Y580" s="1">
        <v>16601158</v>
      </c>
      <c r="Z580" s="1">
        <v>16609840</v>
      </c>
      <c r="AA580" s="1">
        <v>16653732</v>
      </c>
      <c r="AB580" s="1">
        <v>16677155</v>
      </c>
      <c r="AC580" s="1">
        <v>16861017</v>
      </c>
      <c r="AD580" s="1">
        <v>16830745</v>
      </c>
      <c r="AE580" s="1">
        <v>16756840</v>
      </c>
      <c r="AF580" s="1">
        <v>16925050</v>
      </c>
      <c r="AG580" s="1">
        <v>16752151</v>
      </c>
      <c r="AH580" s="1">
        <v>16866080</v>
      </c>
      <c r="AI580" s="1">
        <v>16847632</v>
      </c>
      <c r="AJ580" s="1">
        <v>16879225</v>
      </c>
      <c r="AK580" s="1">
        <v>16892562</v>
      </c>
      <c r="AL580" s="1">
        <v>16988502</v>
      </c>
      <c r="AM580" s="1">
        <v>16985424</v>
      </c>
      <c r="AN580" s="1">
        <v>17205640</v>
      </c>
      <c r="AO580" s="1">
        <v>17860455</v>
      </c>
      <c r="AP580" s="1">
        <v>18790736</v>
      </c>
      <c r="AQ580" s="1">
        <v>18908705</v>
      </c>
    </row>
    <row r="581" spans="1:43" hidden="1" x14ac:dyDescent="0.2">
      <c r="A581" s="1">
        <v>16980684</v>
      </c>
      <c r="B581" s="1">
        <v>15786107</v>
      </c>
      <c r="C581" s="1">
        <v>16379049</v>
      </c>
      <c r="D581" s="1">
        <v>17201050</v>
      </c>
      <c r="E581" s="1">
        <v>16289642</v>
      </c>
      <c r="F581" s="1">
        <v>16011807</v>
      </c>
      <c r="G581" s="1">
        <v>15646958</v>
      </c>
      <c r="H581" s="1">
        <v>15733996</v>
      </c>
      <c r="I581" s="1">
        <v>15525282</v>
      </c>
      <c r="J581" s="1">
        <v>15206322</v>
      </c>
      <c r="K581" s="1">
        <v>15341084</v>
      </c>
      <c r="L581" s="1">
        <v>14958254</v>
      </c>
      <c r="M581" s="1">
        <v>14544423</v>
      </c>
      <c r="N581" s="1">
        <v>14623047</v>
      </c>
      <c r="O581" s="1">
        <v>14634054</v>
      </c>
      <c r="P581" s="1">
        <v>14372719</v>
      </c>
      <c r="Q581" s="1">
        <v>14310827</v>
      </c>
      <c r="R581" s="1">
        <v>14346785</v>
      </c>
      <c r="S581" s="1">
        <v>14431851</v>
      </c>
      <c r="T581" s="1">
        <v>14547917</v>
      </c>
      <c r="U581" s="1">
        <v>14618390</v>
      </c>
      <c r="W581" s="1">
        <v>16556433</v>
      </c>
      <c r="X581" s="1">
        <v>16549484</v>
      </c>
      <c r="Y581" s="1">
        <v>16601397</v>
      </c>
      <c r="Z581" s="1">
        <v>16611363</v>
      </c>
      <c r="AA581" s="1">
        <v>16654926</v>
      </c>
      <c r="AB581" s="1">
        <v>16677883</v>
      </c>
      <c r="AC581" s="1">
        <v>16861112</v>
      </c>
      <c r="AD581" s="1">
        <v>16831454</v>
      </c>
      <c r="AE581" s="1">
        <v>16757137</v>
      </c>
      <c r="AF581" s="1">
        <v>16926374</v>
      </c>
      <c r="AG581" s="1">
        <v>16753506</v>
      </c>
      <c r="AH581" s="1">
        <v>16867326</v>
      </c>
      <c r="AI581" s="1">
        <v>16848067</v>
      </c>
      <c r="AJ581" s="1">
        <v>16879241</v>
      </c>
      <c r="AK581" s="1">
        <v>16892576</v>
      </c>
      <c r="AL581" s="1">
        <v>16988811</v>
      </c>
      <c r="AM581" s="1">
        <v>16986077</v>
      </c>
      <c r="AN581" s="1">
        <v>17207114</v>
      </c>
      <c r="AO581" s="1">
        <v>17893629</v>
      </c>
      <c r="AP581" s="1">
        <v>18816667</v>
      </c>
      <c r="AQ581" s="1">
        <v>18950703</v>
      </c>
    </row>
    <row r="582" spans="1:43" hidden="1" x14ac:dyDescent="0.2">
      <c r="A582" s="1">
        <v>16983805</v>
      </c>
      <c r="B582" s="1">
        <v>15787856</v>
      </c>
      <c r="C582" s="1">
        <v>16394705</v>
      </c>
      <c r="D582" s="1">
        <v>17203599</v>
      </c>
      <c r="E582" s="1">
        <v>16308753</v>
      </c>
      <c r="F582" s="1">
        <v>16013732</v>
      </c>
      <c r="G582" s="1">
        <v>15654513</v>
      </c>
      <c r="H582" s="1">
        <v>15776530</v>
      </c>
      <c r="I582" s="1">
        <v>15527030</v>
      </c>
      <c r="J582" s="1">
        <v>15213555</v>
      </c>
      <c r="K582" s="1">
        <v>15344279</v>
      </c>
      <c r="L582" s="1">
        <v>14966157</v>
      </c>
      <c r="M582" s="1">
        <v>14560192</v>
      </c>
      <c r="N582" s="1">
        <v>14625085</v>
      </c>
      <c r="O582" s="1">
        <v>14637573</v>
      </c>
      <c r="P582" s="1">
        <v>14373808</v>
      </c>
      <c r="Q582" s="1">
        <v>14314129</v>
      </c>
      <c r="R582" s="1">
        <v>14353134</v>
      </c>
      <c r="S582" s="1">
        <v>14433632</v>
      </c>
      <c r="T582" s="1">
        <v>14563990</v>
      </c>
      <c r="U582" s="1">
        <v>14628138</v>
      </c>
      <c r="W582" s="1">
        <v>16556456</v>
      </c>
      <c r="X582" s="1">
        <v>16549730</v>
      </c>
      <c r="Y582" s="1">
        <v>16601717</v>
      </c>
      <c r="Z582" s="1">
        <v>16611837</v>
      </c>
      <c r="AA582" s="1">
        <v>16654988</v>
      </c>
      <c r="AB582" s="1">
        <v>16678663</v>
      </c>
      <c r="AC582" s="1">
        <v>16861748</v>
      </c>
      <c r="AD582" s="1">
        <v>16832124</v>
      </c>
      <c r="AE582" s="1">
        <v>16757698</v>
      </c>
      <c r="AF582" s="1">
        <v>16928652</v>
      </c>
      <c r="AG582" s="1">
        <v>16755025</v>
      </c>
      <c r="AH582" s="1">
        <v>16867348</v>
      </c>
      <c r="AI582" s="1">
        <v>16848484</v>
      </c>
      <c r="AJ582" s="1">
        <v>16880011</v>
      </c>
      <c r="AK582" s="1">
        <v>16895037</v>
      </c>
      <c r="AL582" s="1">
        <v>16994737</v>
      </c>
      <c r="AM582" s="1">
        <v>16986498</v>
      </c>
      <c r="AN582" s="1">
        <v>17213014</v>
      </c>
      <c r="AO582" s="1">
        <v>17898242</v>
      </c>
      <c r="AP582" s="1">
        <v>18825969</v>
      </c>
      <c r="AQ582" s="1">
        <v>18956832</v>
      </c>
    </row>
    <row r="583" spans="1:43" hidden="1" x14ac:dyDescent="0.2">
      <c r="A583" s="1">
        <v>16984692</v>
      </c>
      <c r="B583" s="1">
        <v>15790694</v>
      </c>
      <c r="C583" s="1">
        <v>16394852</v>
      </c>
      <c r="D583" s="1">
        <v>17217357</v>
      </c>
      <c r="E583" s="1">
        <v>16317738</v>
      </c>
      <c r="F583" s="1">
        <v>16015394</v>
      </c>
      <c r="G583" s="1">
        <v>15660896</v>
      </c>
      <c r="H583" s="1">
        <v>15797635</v>
      </c>
      <c r="I583" s="1">
        <v>15529513</v>
      </c>
      <c r="J583" s="1">
        <v>15217351</v>
      </c>
      <c r="K583" s="1">
        <v>15345211</v>
      </c>
      <c r="L583" s="1">
        <v>14998622</v>
      </c>
      <c r="M583" s="1">
        <v>14570123</v>
      </c>
      <c r="N583" s="1">
        <v>14628389</v>
      </c>
      <c r="O583" s="1">
        <v>14662267</v>
      </c>
      <c r="P583" s="1">
        <v>14375090</v>
      </c>
      <c r="Q583" s="1">
        <v>14314858</v>
      </c>
      <c r="R583" s="1">
        <v>14361552</v>
      </c>
      <c r="S583" s="1">
        <v>14436674</v>
      </c>
      <c r="T583" s="1">
        <v>14571440</v>
      </c>
      <c r="U583" s="1">
        <v>14638930</v>
      </c>
      <c r="W583" s="1">
        <v>16556496</v>
      </c>
      <c r="X583" s="1">
        <v>16550427</v>
      </c>
      <c r="Y583" s="1">
        <v>16602237</v>
      </c>
      <c r="Z583" s="1">
        <v>16611924</v>
      </c>
      <c r="AA583" s="1">
        <v>16656408</v>
      </c>
      <c r="AB583" s="1">
        <v>16678691</v>
      </c>
      <c r="AC583" s="1">
        <v>16862542</v>
      </c>
      <c r="AD583" s="1">
        <v>16833498</v>
      </c>
      <c r="AE583" s="1">
        <v>16758278</v>
      </c>
      <c r="AF583" s="1">
        <v>16929223</v>
      </c>
      <c r="AG583" s="1">
        <v>16755399</v>
      </c>
      <c r="AH583" s="1">
        <v>16868896</v>
      </c>
      <c r="AI583" s="1">
        <v>16849362</v>
      </c>
      <c r="AJ583" s="1">
        <v>16880407</v>
      </c>
      <c r="AK583" s="1">
        <v>16895178</v>
      </c>
      <c r="AL583" s="1">
        <v>16994992</v>
      </c>
      <c r="AM583" s="1">
        <v>16990003</v>
      </c>
      <c r="AN583" s="1">
        <v>17217497</v>
      </c>
      <c r="AO583" s="1">
        <v>17946757</v>
      </c>
      <c r="AP583" s="1">
        <v>18830868</v>
      </c>
      <c r="AQ583" s="1">
        <v>18977480</v>
      </c>
    </row>
    <row r="584" spans="1:43" hidden="1" x14ac:dyDescent="0.2">
      <c r="A584" s="1">
        <v>16986143</v>
      </c>
      <c r="B584" s="1">
        <v>15792002</v>
      </c>
      <c r="C584" s="1">
        <v>16396564</v>
      </c>
      <c r="D584" s="1">
        <v>17227967</v>
      </c>
      <c r="E584" s="1">
        <v>16335777</v>
      </c>
      <c r="F584" s="1">
        <v>16018665</v>
      </c>
      <c r="G584" s="1">
        <v>15665558</v>
      </c>
      <c r="H584" s="1">
        <v>15798896</v>
      </c>
      <c r="I584" s="1">
        <v>15550080</v>
      </c>
      <c r="J584" s="1">
        <v>15241676</v>
      </c>
      <c r="K584" s="1">
        <v>15346767</v>
      </c>
      <c r="L584" s="1">
        <v>15004142</v>
      </c>
      <c r="M584" s="1">
        <v>14571902</v>
      </c>
      <c r="N584" s="1">
        <v>14637886</v>
      </c>
      <c r="O584" s="1">
        <v>14666830</v>
      </c>
      <c r="P584" s="1">
        <v>14377677</v>
      </c>
      <c r="Q584" s="1">
        <v>14336889</v>
      </c>
      <c r="R584" s="1">
        <v>14364696</v>
      </c>
      <c r="S584" s="1">
        <v>14438632</v>
      </c>
      <c r="T584" s="1">
        <v>14579201</v>
      </c>
      <c r="U584" s="1">
        <v>14655940</v>
      </c>
      <c r="W584" s="1">
        <v>16556634</v>
      </c>
      <c r="X584" s="1">
        <v>16550494</v>
      </c>
      <c r="Y584" s="1">
        <v>16602535</v>
      </c>
      <c r="Z584" s="1">
        <v>16612474</v>
      </c>
      <c r="AA584" s="1">
        <v>16656729</v>
      </c>
      <c r="AB584" s="1">
        <v>16678791</v>
      </c>
      <c r="AC584" s="1">
        <v>16863193</v>
      </c>
      <c r="AD584" s="1">
        <v>16833731</v>
      </c>
      <c r="AE584" s="1">
        <v>16765551</v>
      </c>
      <c r="AF584" s="1">
        <v>16931139</v>
      </c>
      <c r="AG584" s="1">
        <v>16756356</v>
      </c>
      <c r="AH584" s="1">
        <v>16869945</v>
      </c>
      <c r="AI584" s="1">
        <v>16849407</v>
      </c>
      <c r="AJ584" s="1">
        <v>16882233</v>
      </c>
      <c r="AK584" s="1">
        <v>16896851</v>
      </c>
      <c r="AL584" s="1">
        <v>16995902</v>
      </c>
      <c r="AM584" s="1">
        <v>16992708</v>
      </c>
      <c r="AN584" s="1">
        <v>17218019</v>
      </c>
      <c r="AO584" s="1">
        <v>17950976</v>
      </c>
      <c r="AP584" s="1">
        <v>18841495</v>
      </c>
      <c r="AQ584" s="1">
        <v>19001604</v>
      </c>
    </row>
    <row r="585" spans="1:43" hidden="1" x14ac:dyDescent="0.2">
      <c r="A585" s="1">
        <v>16988153</v>
      </c>
      <c r="B585" s="1">
        <v>15816673</v>
      </c>
      <c r="C585" s="1">
        <v>16399974</v>
      </c>
      <c r="D585" s="1">
        <v>17231179</v>
      </c>
      <c r="E585" s="1">
        <v>16356991</v>
      </c>
      <c r="F585" s="1">
        <v>16019733</v>
      </c>
      <c r="G585" s="1">
        <v>15679266</v>
      </c>
      <c r="H585" s="1">
        <v>15803198</v>
      </c>
      <c r="I585" s="1">
        <v>15579946</v>
      </c>
      <c r="J585" s="1">
        <v>15254432</v>
      </c>
      <c r="K585" s="1">
        <v>15347788</v>
      </c>
      <c r="L585" s="1">
        <v>15020787</v>
      </c>
      <c r="M585" s="1">
        <v>14574641</v>
      </c>
      <c r="N585" s="1">
        <v>14639483</v>
      </c>
      <c r="O585" s="1">
        <v>14668572</v>
      </c>
      <c r="P585" s="1">
        <v>14387678</v>
      </c>
      <c r="Q585" s="1">
        <v>14340746</v>
      </c>
      <c r="R585" s="1">
        <v>14369209</v>
      </c>
      <c r="S585" s="1">
        <v>14464266</v>
      </c>
      <c r="T585" s="1">
        <v>14582386</v>
      </c>
      <c r="U585" s="1">
        <v>14669387</v>
      </c>
      <c r="W585" s="1">
        <v>16556692</v>
      </c>
      <c r="X585" s="1">
        <v>16551022</v>
      </c>
      <c r="Y585" s="1">
        <v>16602863</v>
      </c>
      <c r="Z585" s="1">
        <v>16613348</v>
      </c>
      <c r="AA585" s="1">
        <v>16656819</v>
      </c>
      <c r="AB585" s="1">
        <v>16679039</v>
      </c>
      <c r="AC585" s="1">
        <v>16863271</v>
      </c>
      <c r="AD585" s="1">
        <v>16833898</v>
      </c>
      <c r="AE585" s="1">
        <v>16765735</v>
      </c>
      <c r="AF585" s="1">
        <v>16933437</v>
      </c>
      <c r="AG585" s="1">
        <v>16757125</v>
      </c>
      <c r="AH585" s="1">
        <v>16870979</v>
      </c>
      <c r="AI585" s="1">
        <v>16852544</v>
      </c>
      <c r="AJ585" s="1">
        <v>16882677</v>
      </c>
      <c r="AK585" s="1">
        <v>16897469</v>
      </c>
      <c r="AL585" s="1">
        <v>16997248</v>
      </c>
      <c r="AM585" s="1">
        <v>16992880</v>
      </c>
      <c r="AN585" s="1">
        <v>17218325</v>
      </c>
      <c r="AO585" s="1">
        <v>17996380</v>
      </c>
      <c r="AP585" s="1">
        <v>18849344</v>
      </c>
      <c r="AQ585" s="1">
        <v>19001932</v>
      </c>
    </row>
    <row r="586" spans="1:43" hidden="1" x14ac:dyDescent="0.2">
      <c r="A586" s="1">
        <v>16988950</v>
      </c>
      <c r="B586" s="1">
        <v>15818292</v>
      </c>
      <c r="C586" s="1">
        <v>16407547</v>
      </c>
      <c r="D586" s="1">
        <v>17232124</v>
      </c>
      <c r="E586" s="1">
        <v>16373741</v>
      </c>
      <c r="F586" s="1">
        <v>16020515</v>
      </c>
      <c r="G586" s="1">
        <v>15681498</v>
      </c>
      <c r="H586" s="1">
        <v>15803888</v>
      </c>
      <c r="I586" s="1">
        <v>15581029</v>
      </c>
      <c r="J586" s="1">
        <v>15254819</v>
      </c>
      <c r="K586" s="1">
        <v>15352415</v>
      </c>
      <c r="L586" s="1">
        <v>15029018</v>
      </c>
      <c r="M586" s="1">
        <v>14575151</v>
      </c>
      <c r="N586" s="1">
        <v>14694828</v>
      </c>
      <c r="O586" s="1">
        <v>14674872</v>
      </c>
      <c r="P586" s="1">
        <v>14390903</v>
      </c>
      <c r="Q586" s="1">
        <v>14343820</v>
      </c>
      <c r="R586" s="1">
        <v>14380501</v>
      </c>
      <c r="S586" s="1">
        <v>14464914</v>
      </c>
      <c r="T586" s="1">
        <v>14591391</v>
      </c>
      <c r="U586" s="1">
        <v>14680103</v>
      </c>
      <c r="W586" s="1">
        <v>16556847</v>
      </c>
      <c r="X586" s="1">
        <v>16551179</v>
      </c>
      <c r="Y586" s="1">
        <v>16603024</v>
      </c>
      <c r="Z586" s="1">
        <v>16613549</v>
      </c>
      <c r="AA586" s="1">
        <v>16657014</v>
      </c>
      <c r="AB586" s="1">
        <v>16681972</v>
      </c>
      <c r="AC586" s="1">
        <v>16863326</v>
      </c>
      <c r="AD586" s="1">
        <v>16834700</v>
      </c>
      <c r="AE586" s="1">
        <v>16766001</v>
      </c>
      <c r="AF586" s="1">
        <v>16937716</v>
      </c>
      <c r="AG586" s="1">
        <v>16758528</v>
      </c>
      <c r="AH586" s="1">
        <v>16871513</v>
      </c>
      <c r="AI586" s="1">
        <v>16852912</v>
      </c>
      <c r="AJ586" s="1">
        <v>16883015</v>
      </c>
      <c r="AK586" s="1">
        <v>16897681</v>
      </c>
      <c r="AL586" s="1">
        <v>16998610</v>
      </c>
      <c r="AM586" s="1">
        <v>16993672</v>
      </c>
      <c r="AN586" s="1">
        <v>17221143</v>
      </c>
      <c r="AO586" s="1">
        <v>17997765</v>
      </c>
      <c r="AP586" s="1">
        <v>18852117</v>
      </c>
      <c r="AQ586" s="1">
        <v>19026115</v>
      </c>
    </row>
    <row r="587" spans="1:43" hidden="1" x14ac:dyDescent="0.2">
      <c r="A587" s="1">
        <v>16990975</v>
      </c>
      <c r="B587" s="1">
        <v>15818707</v>
      </c>
      <c r="C587" s="1">
        <v>16409633</v>
      </c>
      <c r="D587" s="1">
        <v>17236756</v>
      </c>
      <c r="E587" s="1">
        <v>16390192</v>
      </c>
      <c r="F587" s="1">
        <v>16022191</v>
      </c>
      <c r="G587" s="1">
        <v>15686322</v>
      </c>
      <c r="H587" s="1">
        <v>15805674</v>
      </c>
      <c r="I587" s="1">
        <v>15589497</v>
      </c>
      <c r="J587" s="1">
        <v>15265080</v>
      </c>
      <c r="K587" s="1">
        <v>15356770</v>
      </c>
      <c r="L587" s="1">
        <v>15038892</v>
      </c>
      <c r="M587" s="1">
        <v>14603383</v>
      </c>
      <c r="N587" s="1">
        <v>14695230</v>
      </c>
      <c r="O587" s="1">
        <v>14700129</v>
      </c>
      <c r="P587" s="1">
        <v>14392174</v>
      </c>
      <c r="Q587" s="1">
        <v>14344163</v>
      </c>
      <c r="R587" s="1">
        <v>14387003</v>
      </c>
      <c r="S587" s="1">
        <v>14467452</v>
      </c>
      <c r="T587" s="1">
        <v>14594023</v>
      </c>
      <c r="U587" s="1">
        <v>14681221</v>
      </c>
      <c r="W587" s="1">
        <v>16556958</v>
      </c>
      <c r="X587" s="1">
        <v>16551571</v>
      </c>
      <c r="Y587" s="1">
        <v>16603102</v>
      </c>
      <c r="Z587" s="1">
        <v>16614196</v>
      </c>
      <c r="AA587" s="1">
        <v>16657620</v>
      </c>
      <c r="AB587" s="1">
        <v>16682168</v>
      </c>
      <c r="AC587" s="1">
        <v>16866567</v>
      </c>
      <c r="AD587" s="1">
        <v>16838025</v>
      </c>
      <c r="AE587" s="1">
        <v>16766048</v>
      </c>
      <c r="AF587" s="1">
        <v>16937835</v>
      </c>
      <c r="AG587" s="1">
        <v>16760176</v>
      </c>
      <c r="AH587" s="1">
        <v>16872379</v>
      </c>
      <c r="AI587" s="1">
        <v>16853010</v>
      </c>
      <c r="AJ587" s="1">
        <v>16883873</v>
      </c>
      <c r="AK587" s="1">
        <v>16897694</v>
      </c>
      <c r="AL587" s="1">
        <v>17006257</v>
      </c>
      <c r="AM587" s="1">
        <v>16994277</v>
      </c>
      <c r="AN587" s="1">
        <v>17225704</v>
      </c>
      <c r="AO587" s="1">
        <v>18026869</v>
      </c>
      <c r="AP587" s="1">
        <v>18852357</v>
      </c>
      <c r="AQ587" s="1">
        <v>19034673</v>
      </c>
    </row>
    <row r="588" spans="1:43" hidden="1" x14ac:dyDescent="0.2">
      <c r="A588" s="1">
        <v>16991479</v>
      </c>
      <c r="B588" s="1">
        <v>15833710</v>
      </c>
      <c r="C588" s="1">
        <v>16413569</v>
      </c>
      <c r="D588" s="1">
        <v>17248472</v>
      </c>
      <c r="E588" s="1">
        <v>16395235</v>
      </c>
      <c r="F588" s="1">
        <v>16023410</v>
      </c>
      <c r="G588" s="1">
        <v>15697019</v>
      </c>
      <c r="H588" s="1">
        <v>15806555</v>
      </c>
      <c r="I588" s="1">
        <v>15599802</v>
      </c>
      <c r="J588" s="1">
        <v>15267669</v>
      </c>
      <c r="K588" s="1">
        <v>15358603</v>
      </c>
      <c r="L588" s="1">
        <v>15044482</v>
      </c>
      <c r="M588" s="1">
        <v>14610550</v>
      </c>
      <c r="N588" s="1">
        <v>14695265</v>
      </c>
      <c r="O588" s="1">
        <v>14707654</v>
      </c>
      <c r="P588" s="1">
        <v>14395030</v>
      </c>
      <c r="Q588" s="1">
        <v>14354829</v>
      </c>
      <c r="R588" s="1">
        <v>14424030</v>
      </c>
      <c r="S588" s="1">
        <v>14467967</v>
      </c>
      <c r="T588" s="1">
        <v>14596015</v>
      </c>
      <c r="U588" s="1">
        <v>14715983</v>
      </c>
      <c r="W588" s="1">
        <v>16557689</v>
      </c>
      <c r="X588" s="1">
        <v>16552165</v>
      </c>
      <c r="Y588" s="1">
        <v>16603127</v>
      </c>
      <c r="Z588" s="1">
        <v>16614329</v>
      </c>
      <c r="AA588" s="1">
        <v>16660868</v>
      </c>
      <c r="AB588" s="1">
        <v>16683789</v>
      </c>
      <c r="AC588" s="1">
        <v>16867523</v>
      </c>
      <c r="AD588" s="1">
        <v>16840345</v>
      </c>
      <c r="AE588" s="1">
        <v>16766573</v>
      </c>
      <c r="AF588" s="1">
        <v>16939099</v>
      </c>
      <c r="AG588" s="1">
        <v>16760546</v>
      </c>
      <c r="AH588" s="1">
        <v>16872716</v>
      </c>
      <c r="AI588" s="1">
        <v>16854506</v>
      </c>
      <c r="AJ588" s="1">
        <v>16884094</v>
      </c>
      <c r="AK588" s="1">
        <v>16897825</v>
      </c>
      <c r="AL588" s="1">
        <v>17011642</v>
      </c>
      <c r="AM588" s="1">
        <v>16994305</v>
      </c>
      <c r="AN588" s="1">
        <v>17226014</v>
      </c>
      <c r="AO588" s="1">
        <v>18047102</v>
      </c>
      <c r="AP588" s="1">
        <v>18852379</v>
      </c>
      <c r="AQ588" s="1">
        <v>19052276</v>
      </c>
    </row>
    <row r="589" spans="1:43" hidden="1" x14ac:dyDescent="0.2">
      <c r="A589" s="1">
        <v>16994688</v>
      </c>
      <c r="B589" s="1">
        <v>15837868</v>
      </c>
      <c r="C589" s="1">
        <v>16416065</v>
      </c>
      <c r="D589" s="1">
        <v>17251800</v>
      </c>
      <c r="E589" s="1">
        <v>16396723</v>
      </c>
      <c r="F589" s="1">
        <v>16027458</v>
      </c>
      <c r="G589" s="1">
        <v>15712688</v>
      </c>
      <c r="H589" s="1">
        <v>15808532</v>
      </c>
      <c r="I589" s="1">
        <v>15630309</v>
      </c>
      <c r="J589" s="1">
        <v>15268263</v>
      </c>
      <c r="K589" s="1">
        <v>15367926</v>
      </c>
      <c r="L589" s="1">
        <v>15048314</v>
      </c>
      <c r="M589" s="1">
        <v>14613082</v>
      </c>
      <c r="N589" s="1">
        <v>14704049</v>
      </c>
      <c r="O589" s="1">
        <v>14709121</v>
      </c>
      <c r="P589" s="1">
        <v>14417845</v>
      </c>
      <c r="Q589" s="1">
        <v>14355153</v>
      </c>
      <c r="R589" s="1">
        <v>14424701</v>
      </c>
      <c r="S589" s="1">
        <v>14468417</v>
      </c>
      <c r="T589" s="1">
        <v>14596293</v>
      </c>
      <c r="U589" s="1">
        <v>14721765</v>
      </c>
      <c r="W589" s="1">
        <v>16557976</v>
      </c>
      <c r="X589" s="1">
        <v>16552226</v>
      </c>
      <c r="Y589" s="1">
        <v>16603526</v>
      </c>
      <c r="Z589" s="1">
        <v>16615725</v>
      </c>
      <c r="AA589" s="1">
        <v>16662019</v>
      </c>
      <c r="AB589" s="1">
        <v>16683794</v>
      </c>
      <c r="AC589" s="1">
        <v>16868182</v>
      </c>
      <c r="AD589" s="1">
        <v>16842286</v>
      </c>
      <c r="AE589" s="1">
        <v>16767799</v>
      </c>
      <c r="AF589" s="1">
        <v>16939448</v>
      </c>
      <c r="AG589" s="1">
        <v>16761570</v>
      </c>
      <c r="AH589" s="1">
        <v>16873891</v>
      </c>
      <c r="AI589" s="1">
        <v>16857063</v>
      </c>
      <c r="AJ589" s="1">
        <v>16885326</v>
      </c>
      <c r="AK589" s="1">
        <v>16898313</v>
      </c>
      <c r="AL589" s="1">
        <v>17013609</v>
      </c>
      <c r="AM589" s="1">
        <v>16994545</v>
      </c>
      <c r="AN589" s="1">
        <v>17243167</v>
      </c>
      <c r="AO589" s="1">
        <v>18059852</v>
      </c>
      <c r="AP589" s="1">
        <v>18873398</v>
      </c>
      <c r="AQ589" s="1">
        <v>19085073</v>
      </c>
    </row>
    <row r="590" spans="1:43" hidden="1" x14ac:dyDescent="0.2">
      <c r="A590" s="1">
        <v>16997214</v>
      </c>
      <c r="B590" s="1">
        <v>15862665</v>
      </c>
      <c r="C590" s="1">
        <v>16418204</v>
      </c>
      <c r="D590" s="1">
        <v>17253294</v>
      </c>
      <c r="E590" s="1">
        <v>16431196</v>
      </c>
      <c r="F590" s="1">
        <v>16039395</v>
      </c>
      <c r="G590" s="1">
        <v>15719101</v>
      </c>
      <c r="H590" s="1">
        <v>15814031</v>
      </c>
      <c r="I590" s="1">
        <v>15641967</v>
      </c>
      <c r="J590" s="1">
        <v>15276741</v>
      </c>
      <c r="K590" s="1">
        <v>15372868</v>
      </c>
      <c r="L590" s="1">
        <v>15053402</v>
      </c>
      <c r="M590" s="1">
        <v>14619554</v>
      </c>
      <c r="N590" s="1">
        <v>14725026</v>
      </c>
      <c r="O590" s="1">
        <v>14744838</v>
      </c>
      <c r="P590" s="1">
        <v>14443142</v>
      </c>
      <c r="Q590" s="1">
        <v>14365947</v>
      </c>
      <c r="R590" s="1">
        <v>14448868</v>
      </c>
      <c r="S590" s="1">
        <v>14470533</v>
      </c>
      <c r="T590" s="1">
        <v>14608384</v>
      </c>
      <c r="U590" s="1">
        <v>14742517</v>
      </c>
      <c r="W590" s="1">
        <v>16558394</v>
      </c>
      <c r="X590" s="1">
        <v>16552333</v>
      </c>
      <c r="Y590" s="1">
        <v>16606078</v>
      </c>
      <c r="Z590" s="1">
        <v>16615789</v>
      </c>
      <c r="AA590" s="1">
        <v>16663005</v>
      </c>
      <c r="AB590" s="1">
        <v>16685006</v>
      </c>
      <c r="AC590" s="1">
        <v>16868231</v>
      </c>
      <c r="AD590" s="1">
        <v>16842889</v>
      </c>
      <c r="AE590" s="1">
        <v>16768233</v>
      </c>
      <c r="AF590" s="1">
        <v>16940478</v>
      </c>
      <c r="AG590" s="1">
        <v>16763227</v>
      </c>
      <c r="AH590" s="1">
        <v>16875206</v>
      </c>
      <c r="AI590" s="1">
        <v>16858920</v>
      </c>
      <c r="AJ590" s="1">
        <v>16886738</v>
      </c>
      <c r="AK590" s="1">
        <v>16899581</v>
      </c>
      <c r="AL590" s="1">
        <v>17015101</v>
      </c>
      <c r="AM590" s="1">
        <v>16995660</v>
      </c>
      <c r="AN590" s="1">
        <v>17253394</v>
      </c>
      <c r="AO590" s="1">
        <v>18070111</v>
      </c>
      <c r="AP590" s="1">
        <v>18891800</v>
      </c>
      <c r="AQ590" s="1">
        <v>19092894</v>
      </c>
    </row>
    <row r="591" spans="1:43" hidden="1" x14ac:dyDescent="0.2">
      <c r="A591" s="1">
        <v>16999036</v>
      </c>
      <c r="B591" s="1">
        <v>15884517</v>
      </c>
      <c r="C591" s="1">
        <v>16423840</v>
      </c>
      <c r="D591" s="1">
        <v>17274073</v>
      </c>
      <c r="E591" s="1">
        <v>16433322</v>
      </c>
      <c r="F591" s="1">
        <v>16039661</v>
      </c>
      <c r="G591" s="1">
        <v>15720160</v>
      </c>
      <c r="H591" s="1">
        <v>15831724</v>
      </c>
      <c r="I591" s="1">
        <v>15643167</v>
      </c>
      <c r="J591" s="1">
        <v>15286132</v>
      </c>
      <c r="K591" s="1">
        <v>15377163</v>
      </c>
      <c r="L591" s="1">
        <v>15056496</v>
      </c>
      <c r="M591" s="1">
        <v>14638732</v>
      </c>
      <c r="N591" s="1">
        <v>14729949</v>
      </c>
      <c r="O591" s="1">
        <v>14795413</v>
      </c>
      <c r="P591" s="1">
        <v>14450199</v>
      </c>
      <c r="Q591" s="1">
        <v>14372831</v>
      </c>
      <c r="R591" s="1">
        <v>14459250</v>
      </c>
      <c r="S591" s="1">
        <v>14479690</v>
      </c>
      <c r="T591" s="1">
        <v>14619928</v>
      </c>
      <c r="U591" s="1">
        <v>14743310</v>
      </c>
      <c r="W591" s="1">
        <v>16558633</v>
      </c>
      <c r="X591" s="1">
        <v>16552645</v>
      </c>
      <c r="Y591" s="1">
        <v>16606326</v>
      </c>
      <c r="Z591" s="1">
        <v>16616801</v>
      </c>
      <c r="AA591" s="1">
        <v>16663582</v>
      </c>
      <c r="AB591" s="1">
        <v>16685018</v>
      </c>
      <c r="AC591" s="1">
        <v>16868323</v>
      </c>
      <c r="AD591" s="1">
        <v>16843191</v>
      </c>
      <c r="AE591" s="1">
        <v>16768605</v>
      </c>
      <c r="AF591" s="1">
        <v>16941495</v>
      </c>
      <c r="AG591" s="1">
        <v>16763445</v>
      </c>
      <c r="AH591" s="1">
        <v>16875505</v>
      </c>
      <c r="AI591" s="1">
        <v>16859147</v>
      </c>
      <c r="AJ591" s="1">
        <v>16887866</v>
      </c>
      <c r="AK591" s="1">
        <v>16900451</v>
      </c>
      <c r="AL591" s="1">
        <v>17015271</v>
      </c>
      <c r="AM591" s="1">
        <v>16995812</v>
      </c>
      <c r="AN591" s="1">
        <v>17257264</v>
      </c>
      <c r="AO591" s="1">
        <v>18110957</v>
      </c>
      <c r="AP591" s="1">
        <v>18905753</v>
      </c>
      <c r="AQ591" s="1">
        <v>19109733</v>
      </c>
    </row>
    <row r="592" spans="1:43" hidden="1" x14ac:dyDescent="0.2">
      <c r="A592" s="1">
        <v>17000443</v>
      </c>
      <c r="B592" s="1">
        <v>15917404</v>
      </c>
      <c r="C592" s="1">
        <v>16427535</v>
      </c>
      <c r="D592" s="1">
        <v>17278937</v>
      </c>
      <c r="E592" s="1">
        <v>16433611</v>
      </c>
      <c r="F592" s="1">
        <v>16041183</v>
      </c>
      <c r="G592" s="1">
        <v>15724412</v>
      </c>
      <c r="H592" s="1">
        <v>15833265</v>
      </c>
      <c r="I592" s="1">
        <v>15651441</v>
      </c>
      <c r="J592" s="1">
        <v>15288629</v>
      </c>
      <c r="K592" s="1">
        <v>15396156</v>
      </c>
      <c r="L592" s="1">
        <v>15061311</v>
      </c>
      <c r="M592" s="1">
        <v>14664979</v>
      </c>
      <c r="N592" s="1">
        <v>14804104</v>
      </c>
      <c r="O592" s="1">
        <v>14795638</v>
      </c>
      <c r="P592" s="1">
        <v>14452822</v>
      </c>
      <c r="Q592" s="1">
        <v>14378878</v>
      </c>
      <c r="R592" s="1">
        <v>14460018</v>
      </c>
      <c r="S592" s="1">
        <v>14481804</v>
      </c>
      <c r="T592" s="1">
        <v>14622989</v>
      </c>
      <c r="U592" s="1">
        <v>14763542</v>
      </c>
      <c r="W592" s="1">
        <v>16559196</v>
      </c>
      <c r="X592" s="1">
        <v>16554247</v>
      </c>
      <c r="Y592" s="1">
        <v>16607442</v>
      </c>
      <c r="Z592" s="1">
        <v>16617439</v>
      </c>
      <c r="AA592" s="1">
        <v>16663862</v>
      </c>
      <c r="AB592" s="1">
        <v>16685075</v>
      </c>
      <c r="AC592" s="1">
        <v>16868558</v>
      </c>
      <c r="AD592" s="1">
        <v>16844019</v>
      </c>
      <c r="AE592" s="1">
        <v>16770327</v>
      </c>
      <c r="AF592" s="1">
        <v>16942235</v>
      </c>
      <c r="AG592" s="1">
        <v>16764030</v>
      </c>
      <c r="AH592" s="1">
        <v>16875680</v>
      </c>
      <c r="AI592" s="1">
        <v>16861883</v>
      </c>
      <c r="AJ592" s="1">
        <v>16889938</v>
      </c>
      <c r="AK592" s="1">
        <v>16902949</v>
      </c>
      <c r="AL592" s="1">
        <v>17018147</v>
      </c>
      <c r="AM592" s="1">
        <v>16996263</v>
      </c>
      <c r="AN592" s="1">
        <v>17260665</v>
      </c>
      <c r="AO592" s="1">
        <v>18212047</v>
      </c>
      <c r="AP592" s="1">
        <v>18908174</v>
      </c>
      <c r="AQ592" s="1">
        <v>19136488</v>
      </c>
    </row>
    <row r="593" spans="1:43" hidden="1" x14ac:dyDescent="0.2">
      <c r="A593" s="1">
        <v>17000780</v>
      </c>
      <c r="B593" s="1">
        <v>15922272</v>
      </c>
      <c r="C593" s="1">
        <v>16430897</v>
      </c>
      <c r="D593" s="1">
        <v>17290607</v>
      </c>
      <c r="E593" s="1">
        <v>16436993</v>
      </c>
      <c r="F593" s="1">
        <v>16043687</v>
      </c>
      <c r="G593" s="1">
        <v>15730323</v>
      </c>
      <c r="H593" s="1">
        <v>15835571</v>
      </c>
      <c r="I593" s="1">
        <v>15663073</v>
      </c>
      <c r="J593" s="1">
        <v>15294651</v>
      </c>
      <c r="K593" s="1">
        <v>15399344</v>
      </c>
      <c r="L593" s="1">
        <v>15088239</v>
      </c>
      <c r="M593" s="1">
        <v>14667830</v>
      </c>
      <c r="N593" s="1">
        <v>14868013</v>
      </c>
      <c r="O593" s="1">
        <v>14817372</v>
      </c>
      <c r="P593" s="1">
        <v>14457218</v>
      </c>
      <c r="Q593" s="1">
        <v>14379396</v>
      </c>
      <c r="R593" s="1">
        <v>14473141</v>
      </c>
      <c r="S593" s="1">
        <v>14489639</v>
      </c>
      <c r="T593" s="1">
        <v>14623215</v>
      </c>
      <c r="U593" s="1">
        <v>14772334</v>
      </c>
      <c r="W593" s="1">
        <v>16559398</v>
      </c>
      <c r="X593" s="1">
        <v>16555533</v>
      </c>
      <c r="Y593" s="1">
        <v>16607502</v>
      </c>
      <c r="Z593" s="1">
        <v>16617465</v>
      </c>
      <c r="AA593" s="1">
        <v>16664397</v>
      </c>
      <c r="AB593" s="1">
        <v>16687596</v>
      </c>
      <c r="AC593" s="1">
        <v>16869427</v>
      </c>
      <c r="AD593" s="1">
        <v>16847457</v>
      </c>
      <c r="AE593" s="1">
        <v>16770626</v>
      </c>
      <c r="AF593" s="1">
        <v>16943849</v>
      </c>
      <c r="AG593" s="1">
        <v>16767283</v>
      </c>
      <c r="AH593" s="1">
        <v>16875827</v>
      </c>
      <c r="AI593" s="1">
        <v>16862592</v>
      </c>
      <c r="AJ593" s="1">
        <v>16891532</v>
      </c>
      <c r="AK593" s="1">
        <v>16903758</v>
      </c>
      <c r="AL593" s="1">
        <v>17019685</v>
      </c>
      <c r="AM593" s="1">
        <v>16998383</v>
      </c>
      <c r="AN593" s="1">
        <v>17275499</v>
      </c>
      <c r="AO593" s="1">
        <v>18279349</v>
      </c>
      <c r="AP593" s="1">
        <v>18911022</v>
      </c>
      <c r="AQ593" s="1">
        <v>19182751</v>
      </c>
    </row>
    <row r="594" spans="1:43" hidden="1" x14ac:dyDescent="0.2">
      <c r="A594" s="1">
        <v>17004382</v>
      </c>
      <c r="B594" s="1">
        <v>15924413</v>
      </c>
      <c r="C594" s="1">
        <v>16468291</v>
      </c>
      <c r="D594" s="1">
        <v>17294236</v>
      </c>
      <c r="E594" s="1">
        <v>16446083</v>
      </c>
      <c r="F594" s="1">
        <v>16044486</v>
      </c>
      <c r="G594" s="1">
        <v>15732822</v>
      </c>
      <c r="H594" s="1">
        <v>15865184</v>
      </c>
      <c r="I594" s="1">
        <v>15670867</v>
      </c>
      <c r="J594" s="1">
        <v>15296603</v>
      </c>
      <c r="K594" s="1">
        <v>15447505</v>
      </c>
      <c r="L594" s="1">
        <v>15091519</v>
      </c>
      <c r="M594" s="1">
        <v>14674510</v>
      </c>
      <c r="N594" s="1">
        <v>14890029</v>
      </c>
      <c r="O594" s="1">
        <v>14818743</v>
      </c>
      <c r="P594" s="1">
        <v>14460920</v>
      </c>
      <c r="Q594" s="1">
        <v>14383504</v>
      </c>
      <c r="R594" s="1">
        <v>14473304</v>
      </c>
      <c r="S594" s="1">
        <v>14506136</v>
      </c>
      <c r="T594" s="1">
        <v>14636932</v>
      </c>
      <c r="U594" s="1">
        <v>14786881</v>
      </c>
      <c r="W594" s="1">
        <v>16559411</v>
      </c>
      <c r="X594" s="1">
        <v>16556200</v>
      </c>
      <c r="Y594" s="1">
        <v>16608368</v>
      </c>
      <c r="Z594" s="1">
        <v>16617580</v>
      </c>
      <c r="AA594" s="1">
        <v>16664763</v>
      </c>
      <c r="AB594" s="1">
        <v>16688865</v>
      </c>
      <c r="AC594" s="1">
        <v>16870596</v>
      </c>
      <c r="AD594" s="1">
        <v>16849508</v>
      </c>
      <c r="AE594" s="1">
        <v>16772449</v>
      </c>
      <c r="AF594" s="1">
        <v>16945441</v>
      </c>
      <c r="AG594" s="1">
        <v>16768718</v>
      </c>
      <c r="AH594" s="1">
        <v>16876427</v>
      </c>
      <c r="AI594" s="1">
        <v>16862977</v>
      </c>
      <c r="AJ594" s="1">
        <v>16893504</v>
      </c>
      <c r="AK594" s="1">
        <v>16903824</v>
      </c>
      <c r="AL594" s="1">
        <v>17026148</v>
      </c>
      <c r="AM594" s="1">
        <v>16999608</v>
      </c>
      <c r="AN594" s="1">
        <v>17279939</v>
      </c>
      <c r="AO594" s="1">
        <v>18310733</v>
      </c>
      <c r="AP594" s="1">
        <v>18935063</v>
      </c>
      <c r="AQ594" s="1">
        <v>19198237</v>
      </c>
    </row>
    <row r="595" spans="1:43" hidden="1" x14ac:dyDescent="0.2">
      <c r="A595" s="1">
        <v>17009483</v>
      </c>
      <c r="B595" s="1">
        <v>15944547</v>
      </c>
      <c r="C595" s="1">
        <v>16472566</v>
      </c>
      <c r="D595" s="1">
        <v>17302682</v>
      </c>
      <c r="E595" s="1">
        <v>16454497</v>
      </c>
      <c r="F595" s="1">
        <v>16047223</v>
      </c>
      <c r="G595" s="1">
        <v>15736844</v>
      </c>
      <c r="H595" s="1">
        <v>15865404</v>
      </c>
      <c r="I595" s="1">
        <v>15683031</v>
      </c>
      <c r="J595" s="1">
        <v>15300166</v>
      </c>
      <c r="K595" s="1">
        <v>15459715</v>
      </c>
      <c r="L595" s="1">
        <v>15093166</v>
      </c>
      <c r="M595" s="1">
        <v>14674802</v>
      </c>
      <c r="N595" s="1">
        <v>14910195</v>
      </c>
      <c r="O595" s="1">
        <v>14819571</v>
      </c>
      <c r="P595" s="1">
        <v>14478505</v>
      </c>
      <c r="Q595" s="1">
        <v>14386501</v>
      </c>
      <c r="R595" s="1">
        <v>14473415</v>
      </c>
      <c r="S595" s="1">
        <v>14519070</v>
      </c>
      <c r="T595" s="1">
        <v>14641149</v>
      </c>
      <c r="U595" s="1">
        <v>14799644</v>
      </c>
      <c r="W595" s="1">
        <v>16559629</v>
      </c>
      <c r="X595" s="1">
        <v>16556615</v>
      </c>
      <c r="Y595" s="1">
        <v>16609773</v>
      </c>
      <c r="Z595" s="1">
        <v>16618060</v>
      </c>
      <c r="AA595" s="1">
        <v>16666446</v>
      </c>
      <c r="AB595" s="1">
        <v>16690211</v>
      </c>
      <c r="AC595" s="1">
        <v>16870625</v>
      </c>
      <c r="AD595" s="1">
        <v>16852428</v>
      </c>
      <c r="AE595" s="1">
        <v>16773283</v>
      </c>
      <c r="AF595" s="1">
        <v>16946166</v>
      </c>
      <c r="AG595" s="1">
        <v>16773648</v>
      </c>
      <c r="AH595" s="1">
        <v>16876753</v>
      </c>
      <c r="AI595" s="1">
        <v>16864166</v>
      </c>
      <c r="AJ595" s="1">
        <v>16893525</v>
      </c>
      <c r="AK595" s="1">
        <v>16905370</v>
      </c>
      <c r="AL595" s="1">
        <v>17029135</v>
      </c>
      <c r="AM595" s="1">
        <v>17000028</v>
      </c>
      <c r="AN595" s="1">
        <v>17311200</v>
      </c>
      <c r="AO595" s="1">
        <v>18315553</v>
      </c>
      <c r="AP595" s="1">
        <v>18941928</v>
      </c>
      <c r="AQ595" s="1">
        <v>19315101</v>
      </c>
    </row>
    <row r="596" spans="1:43" hidden="1" x14ac:dyDescent="0.2">
      <c r="A596" s="1">
        <v>17014596</v>
      </c>
      <c r="B596" s="1">
        <v>15954023</v>
      </c>
      <c r="C596" s="1">
        <v>16499050</v>
      </c>
      <c r="D596" s="1">
        <v>17304582</v>
      </c>
      <c r="E596" s="1">
        <v>16458330</v>
      </c>
      <c r="F596" s="1">
        <v>16053448</v>
      </c>
      <c r="G596" s="1">
        <v>15738489</v>
      </c>
      <c r="H596" s="1">
        <v>15872130</v>
      </c>
      <c r="I596" s="1">
        <v>15707656</v>
      </c>
      <c r="J596" s="1">
        <v>15313899</v>
      </c>
      <c r="K596" s="1">
        <v>15466854</v>
      </c>
      <c r="L596" s="1">
        <v>15094448</v>
      </c>
      <c r="M596" s="1">
        <v>14674926</v>
      </c>
      <c r="N596" s="1">
        <v>14911549</v>
      </c>
      <c r="O596" s="1">
        <v>14835776</v>
      </c>
      <c r="P596" s="1">
        <v>14482066</v>
      </c>
      <c r="Q596" s="1">
        <v>14395719</v>
      </c>
      <c r="R596" s="1">
        <v>14476546</v>
      </c>
      <c r="S596" s="1">
        <v>14520180</v>
      </c>
      <c r="T596" s="1">
        <v>14649244</v>
      </c>
      <c r="U596" s="1">
        <v>14822431</v>
      </c>
      <c r="W596" s="1">
        <v>16560031</v>
      </c>
      <c r="X596" s="1">
        <v>16556732</v>
      </c>
      <c r="Y596" s="1">
        <v>16611177</v>
      </c>
      <c r="Z596" s="1">
        <v>16618393</v>
      </c>
      <c r="AA596" s="1">
        <v>16666712</v>
      </c>
      <c r="AB596" s="1">
        <v>16690958</v>
      </c>
      <c r="AC596" s="1">
        <v>16871828</v>
      </c>
      <c r="AD596" s="1">
        <v>16853137</v>
      </c>
      <c r="AE596" s="1">
        <v>16774289</v>
      </c>
      <c r="AF596" s="1">
        <v>16947669</v>
      </c>
      <c r="AG596" s="1">
        <v>16775859</v>
      </c>
      <c r="AH596" s="1">
        <v>16876919</v>
      </c>
      <c r="AI596" s="1">
        <v>16864213</v>
      </c>
      <c r="AJ596" s="1">
        <v>16893684</v>
      </c>
      <c r="AK596" s="1">
        <v>16906496</v>
      </c>
      <c r="AL596" s="1">
        <v>17030003</v>
      </c>
      <c r="AM596" s="1">
        <v>17000044</v>
      </c>
      <c r="AN596" s="1">
        <v>17313844</v>
      </c>
      <c r="AO596" s="1">
        <v>18318596</v>
      </c>
      <c r="AP596" s="1">
        <v>18953728</v>
      </c>
      <c r="AQ596" s="1">
        <v>19354569</v>
      </c>
    </row>
    <row r="597" spans="1:43" hidden="1" x14ac:dyDescent="0.2">
      <c r="A597" s="1">
        <v>17014991</v>
      </c>
      <c r="B597" s="1">
        <v>15960359</v>
      </c>
      <c r="C597" s="1">
        <v>16509959</v>
      </c>
      <c r="D597" s="1">
        <v>17306591</v>
      </c>
      <c r="E597" s="1">
        <v>16459391</v>
      </c>
      <c r="F597" s="1">
        <v>16054423</v>
      </c>
      <c r="G597" s="1">
        <v>15748817</v>
      </c>
      <c r="H597" s="1">
        <v>15875474</v>
      </c>
      <c r="I597" s="1">
        <v>15721590</v>
      </c>
      <c r="J597" s="1">
        <v>15314039</v>
      </c>
      <c r="K597" s="1">
        <v>15471218</v>
      </c>
      <c r="L597" s="1">
        <v>15094939</v>
      </c>
      <c r="M597" s="1">
        <v>14682138</v>
      </c>
      <c r="N597" s="1">
        <v>14923885</v>
      </c>
      <c r="O597" s="1">
        <v>14840154</v>
      </c>
      <c r="P597" s="1">
        <v>14483479</v>
      </c>
      <c r="Q597" s="1">
        <v>14400893</v>
      </c>
      <c r="R597" s="1">
        <v>14481322</v>
      </c>
      <c r="S597" s="1">
        <v>14535120</v>
      </c>
      <c r="T597" s="1">
        <v>14650891</v>
      </c>
      <c r="U597" s="1">
        <v>14838035</v>
      </c>
      <c r="W597" s="1">
        <v>16560178</v>
      </c>
      <c r="X597" s="1">
        <v>16556802</v>
      </c>
      <c r="Y597" s="1">
        <v>16611290</v>
      </c>
      <c r="Z597" s="1">
        <v>16618663</v>
      </c>
      <c r="AA597" s="1">
        <v>16666794</v>
      </c>
      <c r="AB597" s="1">
        <v>16690996</v>
      </c>
      <c r="AC597" s="1">
        <v>16872249</v>
      </c>
      <c r="AD597" s="1">
        <v>16854328</v>
      </c>
      <c r="AE597" s="1">
        <v>16774723</v>
      </c>
      <c r="AF597" s="1">
        <v>16948674</v>
      </c>
      <c r="AG597" s="1">
        <v>16776067</v>
      </c>
      <c r="AH597" s="1">
        <v>16877173</v>
      </c>
      <c r="AI597" s="1">
        <v>16866979</v>
      </c>
      <c r="AJ597" s="1">
        <v>16896667</v>
      </c>
      <c r="AK597" s="1">
        <v>16907567</v>
      </c>
      <c r="AL597" s="1">
        <v>17030181</v>
      </c>
      <c r="AM597" s="1">
        <v>17002062</v>
      </c>
      <c r="AN597" s="1">
        <v>17329279</v>
      </c>
      <c r="AO597" s="1">
        <v>18326137</v>
      </c>
      <c r="AP597" s="1">
        <v>18971057</v>
      </c>
      <c r="AQ597" s="1">
        <v>19396702</v>
      </c>
    </row>
    <row r="598" spans="1:43" hidden="1" x14ac:dyDescent="0.2">
      <c r="A598" s="1">
        <v>17017038</v>
      </c>
      <c r="B598" s="1">
        <v>16022503</v>
      </c>
      <c r="C598" s="1">
        <v>16528740</v>
      </c>
      <c r="D598" s="1">
        <v>17307470</v>
      </c>
      <c r="E598" s="1">
        <v>16473567</v>
      </c>
      <c r="F598" s="1">
        <v>16058107</v>
      </c>
      <c r="G598" s="1">
        <v>15761198</v>
      </c>
      <c r="H598" s="1">
        <v>15880697</v>
      </c>
      <c r="I598" s="1">
        <v>15729532</v>
      </c>
      <c r="J598" s="1">
        <v>15316384</v>
      </c>
      <c r="K598" s="1">
        <v>15480113</v>
      </c>
      <c r="L598" s="1">
        <v>15116354</v>
      </c>
      <c r="M598" s="1">
        <v>14729332</v>
      </c>
      <c r="N598" s="1">
        <v>14942650</v>
      </c>
      <c r="O598" s="1">
        <v>14846333</v>
      </c>
      <c r="P598" s="1">
        <v>14489081</v>
      </c>
      <c r="Q598" s="1">
        <v>14403490</v>
      </c>
      <c r="R598" s="1">
        <v>14487184</v>
      </c>
      <c r="S598" s="1">
        <v>14537242</v>
      </c>
      <c r="T598" s="1">
        <v>14663103</v>
      </c>
      <c r="U598" s="1">
        <v>14862507</v>
      </c>
      <c r="W598" s="1">
        <v>16560185</v>
      </c>
      <c r="X598" s="1">
        <v>16556944</v>
      </c>
      <c r="Y598" s="1">
        <v>16611821</v>
      </c>
      <c r="Z598" s="1">
        <v>16618711</v>
      </c>
      <c r="AA598" s="1">
        <v>16668005</v>
      </c>
      <c r="AB598" s="1">
        <v>16694136</v>
      </c>
      <c r="AC598" s="1">
        <v>16872467</v>
      </c>
      <c r="AD598" s="1">
        <v>16857937</v>
      </c>
      <c r="AE598" s="1">
        <v>16774929</v>
      </c>
      <c r="AF598" s="1">
        <v>16950875</v>
      </c>
      <c r="AG598" s="1">
        <v>16776696</v>
      </c>
      <c r="AH598" s="1">
        <v>16877837</v>
      </c>
      <c r="AI598" s="1">
        <v>16867507</v>
      </c>
      <c r="AJ598" s="1">
        <v>16896727</v>
      </c>
      <c r="AK598" s="1">
        <v>16907847</v>
      </c>
      <c r="AL598" s="1">
        <v>17032427</v>
      </c>
      <c r="AM598" s="1">
        <v>17004498</v>
      </c>
      <c r="AN598" s="1">
        <v>17339704</v>
      </c>
      <c r="AO598" s="1">
        <v>18343113</v>
      </c>
      <c r="AP598" s="1">
        <v>18972693</v>
      </c>
      <c r="AQ598" s="1">
        <v>19427437</v>
      </c>
    </row>
    <row r="599" spans="1:43" hidden="1" x14ac:dyDescent="0.2">
      <c r="A599" s="1">
        <v>17017164</v>
      </c>
      <c r="B599" s="1">
        <v>16028935</v>
      </c>
      <c r="C599" s="1">
        <v>16538326</v>
      </c>
      <c r="D599" s="1">
        <v>17310993</v>
      </c>
      <c r="E599" s="1">
        <v>16474743</v>
      </c>
      <c r="F599" s="1">
        <v>16061744</v>
      </c>
      <c r="G599" s="1">
        <v>15768879</v>
      </c>
      <c r="H599" s="1">
        <v>15908508</v>
      </c>
      <c r="I599" s="1">
        <v>15741012</v>
      </c>
      <c r="J599" s="1">
        <v>15330098</v>
      </c>
      <c r="K599" s="1">
        <v>15498855</v>
      </c>
      <c r="L599" s="1">
        <v>15122426</v>
      </c>
      <c r="M599" s="1">
        <v>14738057</v>
      </c>
      <c r="N599" s="1">
        <v>14962557</v>
      </c>
      <c r="O599" s="1">
        <v>14860152</v>
      </c>
      <c r="P599" s="1">
        <v>14490696</v>
      </c>
      <c r="Q599" s="1">
        <v>14405862</v>
      </c>
      <c r="R599" s="1">
        <v>14488846</v>
      </c>
      <c r="S599" s="1">
        <v>14538173</v>
      </c>
      <c r="T599" s="1">
        <v>14665520</v>
      </c>
      <c r="U599" s="1">
        <v>14868831</v>
      </c>
      <c r="W599" s="1">
        <v>16560337</v>
      </c>
      <c r="X599" s="1">
        <v>16557483</v>
      </c>
      <c r="Y599" s="1">
        <v>16611863</v>
      </c>
      <c r="Z599" s="1">
        <v>16618806</v>
      </c>
      <c r="AA599" s="1">
        <v>16668366</v>
      </c>
      <c r="AB599" s="1">
        <v>16694356</v>
      </c>
      <c r="AC599" s="1">
        <v>16872939</v>
      </c>
      <c r="AD599" s="1">
        <v>16858309</v>
      </c>
      <c r="AE599" s="1">
        <v>16775462</v>
      </c>
      <c r="AF599" s="1">
        <v>16952104</v>
      </c>
      <c r="AG599" s="1">
        <v>16778293</v>
      </c>
      <c r="AH599" s="1">
        <v>16879409</v>
      </c>
      <c r="AI599" s="1">
        <v>16870105</v>
      </c>
      <c r="AJ599" s="1">
        <v>16896910</v>
      </c>
      <c r="AK599" s="1">
        <v>16908714</v>
      </c>
      <c r="AL599" s="1">
        <v>17033670</v>
      </c>
      <c r="AM599" s="1">
        <v>17004681</v>
      </c>
      <c r="AN599" s="1">
        <v>17339722</v>
      </c>
      <c r="AO599" s="1">
        <v>18370940</v>
      </c>
      <c r="AP599" s="1">
        <v>18981371</v>
      </c>
      <c r="AQ599" s="1">
        <v>19429745</v>
      </c>
    </row>
    <row r="600" spans="1:43" hidden="1" x14ac:dyDescent="0.2">
      <c r="A600" s="1">
        <v>17017199</v>
      </c>
      <c r="B600" s="1">
        <v>16039702</v>
      </c>
      <c r="C600" s="1">
        <v>16543437</v>
      </c>
      <c r="D600" s="1">
        <v>17317851</v>
      </c>
      <c r="E600" s="1">
        <v>16476486</v>
      </c>
      <c r="F600" s="1">
        <v>16062668</v>
      </c>
      <c r="G600" s="1">
        <v>15787461</v>
      </c>
      <c r="H600" s="1">
        <v>15910983</v>
      </c>
      <c r="I600" s="1">
        <v>15742327</v>
      </c>
      <c r="J600" s="1">
        <v>15333856</v>
      </c>
      <c r="K600" s="1">
        <v>15503055</v>
      </c>
      <c r="L600" s="1">
        <v>15126090</v>
      </c>
      <c r="M600" s="1">
        <v>14738652</v>
      </c>
      <c r="N600" s="1">
        <v>14981020</v>
      </c>
      <c r="O600" s="1">
        <v>14863341</v>
      </c>
      <c r="P600" s="1">
        <v>14491485</v>
      </c>
      <c r="Q600" s="1">
        <v>14406591</v>
      </c>
      <c r="R600" s="1">
        <v>14489145</v>
      </c>
      <c r="S600" s="1">
        <v>14559382</v>
      </c>
      <c r="T600" s="1">
        <v>14669628</v>
      </c>
      <c r="U600" s="1">
        <v>14900586</v>
      </c>
      <c r="W600" s="1">
        <v>16560904</v>
      </c>
      <c r="X600" s="1">
        <v>16558713</v>
      </c>
      <c r="Y600" s="1">
        <v>16612328</v>
      </c>
      <c r="Z600" s="1">
        <v>16619032</v>
      </c>
      <c r="AA600" s="1">
        <v>16668745</v>
      </c>
      <c r="AB600" s="1">
        <v>16694443</v>
      </c>
      <c r="AC600" s="1">
        <v>16873947</v>
      </c>
      <c r="AD600" s="1">
        <v>16858388</v>
      </c>
      <c r="AE600" s="1">
        <v>16775642</v>
      </c>
      <c r="AF600" s="1">
        <v>16953467</v>
      </c>
      <c r="AG600" s="1">
        <v>16780273</v>
      </c>
      <c r="AH600" s="1">
        <v>16880185</v>
      </c>
      <c r="AI600" s="1">
        <v>16870882</v>
      </c>
      <c r="AJ600" s="1">
        <v>16897161</v>
      </c>
      <c r="AK600" s="1">
        <v>16909624</v>
      </c>
      <c r="AL600" s="1">
        <v>17033911</v>
      </c>
      <c r="AM600" s="1">
        <v>17006285</v>
      </c>
      <c r="AN600" s="1">
        <v>17359583</v>
      </c>
      <c r="AO600" s="1">
        <v>18394156</v>
      </c>
      <c r="AP600" s="1">
        <v>19016312</v>
      </c>
      <c r="AQ600" s="1">
        <v>19507599</v>
      </c>
    </row>
    <row r="601" spans="1:43" hidden="1" x14ac:dyDescent="0.2">
      <c r="A601" s="1">
        <v>17018950</v>
      </c>
      <c r="B601" s="1">
        <v>16062955</v>
      </c>
      <c r="C601" s="1">
        <v>16548334</v>
      </c>
      <c r="D601" s="1">
        <v>17318540</v>
      </c>
      <c r="E601" s="1">
        <v>16479058</v>
      </c>
      <c r="F601" s="1">
        <v>16064345</v>
      </c>
      <c r="G601" s="1">
        <v>15803386</v>
      </c>
      <c r="H601" s="1">
        <v>15950691</v>
      </c>
      <c r="I601" s="1">
        <v>15744796</v>
      </c>
      <c r="J601" s="1">
        <v>15343615</v>
      </c>
      <c r="K601" s="1">
        <v>15523959</v>
      </c>
      <c r="L601" s="1">
        <v>15128851</v>
      </c>
      <c r="M601" s="1">
        <v>14746202</v>
      </c>
      <c r="N601" s="1">
        <v>14981396</v>
      </c>
      <c r="O601" s="1">
        <v>14875315</v>
      </c>
      <c r="P601" s="1">
        <v>14514981</v>
      </c>
      <c r="Q601" s="1">
        <v>14411490</v>
      </c>
      <c r="R601" s="1">
        <v>14499924</v>
      </c>
      <c r="S601" s="1">
        <v>14561164</v>
      </c>
      <c r="T601" s="1">
        <v>14678379</v>
      </c>
      <c r="U601" s="1">
        <v>14903080</v>
      </c>
      <c r="W601" s="1">
        <v>16561427</v>
      </c>
      <c r="X601" s="1">
        <v>16559084</v>
      </c>
      <c r="Y601" s="1">
        <v>16612684</v>
      </c>
      <c r="Z601" s="1">
        <v>16619044</v>
      </c>
      <c r="AA601" s="1">
        <v>16668997</v>
      </c>
      <c r="AB601" s="1">
        <v>16695069</v>
      </c>
      <c r="AC601" s="1">
        <v>16874017</v>
      </c>
      <c r="AD601" s="1">
        <v>16859847</v>
      </c>
      <c r="AE601" s="1">
        <v>16775931</v>
      </c>
      <c r="AF601" s="1">
        <v>16953671</v>
      </c>
      <c r="AG601" s="1">
        <v>16780314</v>
      </c>
      <c r="AH601" s="1">
        <v>16882528</v>
      </c>
      <c r="AI601" s="1">
        <v>16876317</v>
      </c>
      <c r="AJ601" s="1">
        <v>16900846</v>
      </c>
      <c r="AK601" s="1">
        <v>16911398</v>
      </c>
      <c r="AL601" s="1">
        <v>17035865</v>
      </c>
      <c r="AM601" s="1">
        <v>17010610</v>
      </c>
      <c r="AN601" s="1">
        <v>17383152</v>
      </c>
      <c r="AO601" s="1">
        <v>18417392</v>
      </c>
      <c r="AP601" s="1">
        <v>19030038</v>
      </c>
      <c r="AQ601" s="1">
        <v>19555123</v>
      </c>
    </row>
    <row r="602" spans="1:43" hidden="1" x14ac:dyDescent="0.2">
      <c r="A602" s="1">
        <v>17021215</v>
      </c>
      <c r="B602" s="1">
        <v>16071793</v>
      </c>
      <c r="C602" s="1">
        <v>16548945</v>
      </c>
      <c r="D602" s="1">
        <v>17320296</v>
      </c>
      <c r="E602" s="1">
        <v>16484247</v>
      </c>
      <c r="F602" s="1">
        <v>16064934</v>
      </c>
      <c r="G602" s="1">
        <v>15814039</v>
      </c>
      <c r="H602" s="1">
        <v>15960461</v>
      </c>
      <c r="I602" s="1">
        <v>15750967</v>
      </c>
      <c r="J602" s="1">
        <v>15348437</v>
      </c>
      <c r="K602" s="1">
        <v>15535633</v>
      </c>
      <c r="L602" s="1">
        <v>15133684</v>
      </c>
      <c r="M602" s="1">
        <v>14748045</v>
      </c>
      <c r="N602" s="1">
        <v>15017584</v>
      </c>
      <c r="O602" s="1">
        <v>14876189</v>
      </c>
      <c r="P602" s="1">
        <v>14532425</v>
      </c>
      <c r="Q602" s="1">
        <v>14413265</v>
      </c>
      <c r="R602" s="1">
        <v>14520388</v>
      </c>
      <c r="S602" s="1">
        <v>14564566</v>
      </c>
      <c r="T602" s="1">
        <v>14680572</v>
      </c>
      <c r="U602" s="1">
        <v>14913714</v>
      </c>
      <c r="W602" s="1">
        <v>16561635</v>
      </c>
      <c r="X602" s="1">
        <v>16559294</v>
      </c>
      <c r="Y602" s="1">
        <v>16612904</v>
      </c>
      <c r="Z602" s="1">
        <v>16619202</v>
      </c>
      <c r="AA602" s="1">
        <v>16669031</v>
      </c>
      <c r="AB602" s="1">
        <v>16695175</v>
      </c>
      <c r="AC602" s="1">
        <v>16874730</v>
      </c>
      <c r="AD602" s="1">
        <v>16860044</v>
      </c>
      <c r="AE602" s="1">
        <v>16777526</v>
      </c>
      <c r="AF602" s="1">
        <v>16953745</v>
      </c>
      <c r="AG602" s="1">
        <v>16782772</v>
      </c>
      <c r="AH602" s="1">
        <v>16883636</v>
      </c>
      <c r="AI602" s="1">
        <v>16878006</v>
      </c>
      <c r="AJ602" s="1">
        <v>16901836</v>
      </c>
      <c r="AK602" s="1">
        <v>16916542</v>
      </c>
      <c r="AL602" s="1">
        <v>17037632</v>
      </c>
      <c r="AM602" s="1">
        <v>17011013</v>
      </c>
      <c r="AN602" s="1">
        <v>17391294</v>
      </c>
      <c r="AO602" s="1">
        <v>18467653</v>
      </c>
      <c r="AP602" s="1">
        <v>19048373</v>
      </c>
      <c r="AQ602" s="1">
        <v>19571442</v>
      </c>
    </row>
    <row r="603" spans="1:43" hidden="1" x14ac:dyDescent="0.2">
      <c r="A603" s="1">
        <v>17025394</v>
      </c>
      <c r="B603" s="1">
        <v>16109836</v>
      </c>
      <c r="C603" s="1">
        <v>16550145</v>
      </c>
      <c r="D603" s="1">
        <v>17333471</v>
      </c>
      <c r="E603" s="1">
        <v>16485643</v>
      </c>
      <c r="F603" s="1">
        <v>16075548</v>
      </c>
      <c r="G603" s="1">
        <v>15826820</v>
      </c>
      <c r="H603" s="1">
        <v>15961916</v>
      </c>
      <c r="I603" s="1">
        <v>15753425</v>
      </c>
      <c r="J603" s="1">
        <v>15356892</v>
      </c>
      <c r="K603" s="1">
        <v>15544898</v>
      </c>
      <c r="L603" s="1">
        <v>15138577</v>
      </c>
      <c r="M603" s="1">
        <v>14751978</v>
      </c>
      <c r="N603" s="1">
        <v>15023267</v>
      </c>
      <c r="O603" s="1">
        <v>14882710</v>
      </c>
      <c r="P603" s="1">
        <v>14534394</v>
      </c>
      <c r="Q603" s="1">
        <v>14421024</v>
      </c>
      <c r="R603" s="1">
        <v>14520959</v>
      </c>
      <c r="S603" s="1">
        <v>14574010</v>
      </c>
      <c r="T603" s="1">
        <v>14682297</v>
      </c>
      <c r="U603" s="1">
        <v>14924817</v>
      </c>
      <c r="W603" s="1">
        <v>16561804</v>
      </c>
      <c r="X603" s="1">
        <v>16559546</v>
      </c>
      <c r="Y603" s="1">
        <v>16613469</v>
      </c>
      <c r="Z603" s="1">
        <v>16619487</v>
      </c>
      <c r="AA603" s="1">
        <v>16669473</v>
      </c>
      <c r="AB603" s="1">
        <v>16695369</v>
      </c>
      <c r="AC603" s="1">
        <v>16874857</v>
      </c>
      <c r="AD603" s="1">
        <v>16864885</v>
      </c>
      <c r="AE603" s="1">
        <v>16779210</v>
      </c>
      <c r="AF603" s="1">
        <v>16959365</v>
      </c>
      <c r="AG603" s="1">
        <v>16782780</v>
      </c>
      <c r="AH603" s="1">
        <v>16884100</v>
      </c>
      <c r="AI603" s="1">
        <v>16878599</v>
      </c>
      <c r="AJ603" s="1">
        <v>16902584</v>
      </c>
      <c r="AK603" s="1">
        <v>16917121</v>
      </c>
      <c r="AL603" s="1">
        <v>17040422</v>
      </c>
      <c r="AM603" s="1">
        <v>17011241</v>
      </c>
      <c r="AN603" s="1">
        <v>17406867</v>
      </c>
      <c r="AO603" s="1">
        <v>18484098</v>
      </c>
      <c r="AP603" s="1">
        <v>19073655</v>
      </c>
      <c r="AQ603" s="1">
        <v>19578721</v>
      </c>
    </row>
    <row r="604" spans="1:43" hidden="1" x14ac:dyDescent="0.2">
      <c r="A604" s="1">
        <v>17026613</v>
      </c>
      <c r="B604" s="1">
        <v>16158035</v>
      </c>
      <c r="C604" s="1">
        <v>16551068</v>
      </c>
      <c r="D604" s="1">
        <v>17335523</v>
      </c>
      <c r="E604" s="1">
        <v>16485945</v>
      </c>
      <c r="F604" s="1">
        <v>16075971</v>
      </c>
      <c r="G604" s="1">
        <v>15831705</v>
      </c>
      <c r="H604" s="1">
        <v>15969430</v>
      </c>
      <c r="I604" s="1">
        <v>15760237</v>
      </c>
      <c r="J604" s="1">
        <v>15358143</v>
      </c>
      <c r="K604" s="1">
        <v>15558002</v>
      </c>
      <c r="L604" s="1">
        <v>15211195</v>
      </c>
      <c r="M604" s="1">
        <v>14764560</v>
      </c>
      <c r="N604" s="1">
        <v>15033188</v>
      </c>
      <c r="O604" s="1">
        <v>14913906</v>
      </c>
      <c r="P604" s="1">
        <v>14535348</v>
      </c>
      <c r="Q604" s="1">
        <v>14425667</v>
      </c>
      <c r="R604" s="1">
        <v>14528186</v>
      </c>
      <c r="S604" s="1">
        <v>14578880</v>
      </c>
      <c r="T604" s="1">
        <v>14712989</v>
      </c>
      <c r="U604" s="1">
        <v>14943013</v>
      </c>
      <c r="W604" s="1">
        <v>16562329</v>
      </c>
      <c r="X604" s="1">
        <v>16559646</v>
      </c>
      <c r="Y604" s="1">
        <v>16613846</v>
      </c>
      <c r="Z604" s="1">
        <v>16619972</v>
      </c>
      <c r="AA604" s="1">
        <v>16670144</v>
      </c>
      <c r="AB604" s="1">
        <v>16695554</v>
      </c>
      <c r="AC604" s="1">
        <v>16875627</v>
      </c>
      <c r="AD604" s="1">
        <v>16867513</v>
      </c>
      <c r="AE604" s="1">
        <v>16780131</v>
      </c>
      <c r="AF604" s="1">
        <v>16961480</v>
      </c>
      <c r="AG604" s="1">
        <v>16783625</v>
      </c>
      <c r="AH604" s="1">
        <v>16885452</v>
      </c>
      <c r="AI604" s="1">
        <v>16882666</v>
      </c>
      <c r="AJ604" s="1">
        <v>16903745</v>
      </c>
      <c r="AK604" s="1">
        <v>16919116</v>
      </c>
      <c r="AL604" s="1">
        <v>17040942</v>
      </c>
      <c r="AM604" s="1">
        <v>17011290</v>
      </c>
      <c r="AN604" s="1">
        <v>17417689</v>
      </c>
      <c r="AO604" s="1">
        <v>18566446</v>
      </c>
      <c r="AP604" s="1">
        <v>19127220</v>
      </c>
      <c r="AQ604" s="1">
        <v>19675273</v>
      </c>
    </row>
    <row r="605" spans="1:43" hidden="1" x14ac:dyDescent="0.2">
      <c r="A605" s="1">
        <v>17028959</v>
      </c>
      <c r="B605" s="1">
        <v>16200302</v>
      </c>
      <c r="C605" s="1">
        <v>16553924</v>
      </c>
      <c r="D605" s="1">
        <v>17337832</v>
      </c>
      <c r="E605" s="1">
        <v>16490768</v>
      </c>
      <c r="F605" s="1">
        <v>16078005</v>
      </c>
      <c r="G605" s="1">
        <v>15836887</v>
      </c>
      <c r="H605" s="1">
        <v>16005125</v>
      </c>
      <c r="I605" s="1">
        <v>15772287</v>
      </c>
      <c r="J605" s="1">
        <v>15365749</v>
      </c>
      <c r="K605" s="1">
        <v>15582237</v>
      </c>
      <c r="L605" s="1">
        <v>15235290</v>
      </c>
      <c r="M605" s="1">
        <v>14781275</v>
      </c>
      <c r="N605" s="1">
        <v>15038108</v>
      </c>
      <c r="O605" s="1">
        <v>14931377</v>
      </c>
      <c r="P605" s="1">
        <v>14558654</v>
      </c>
      <c r="Q605" s="1">
        <v>14436313</v>
      </c>
      <c r="R605" s="1">
        <v>14535885</v>
      </c>
      <c r="S605" s="1">
        <v>14599885</v>
      </c>
      <c r="T605" s="1">
        <v>14720855</v>
      </c>
      <c r="U605" s="1">
        <v>14973589</v>
      </c>
      <c r="W605" s="1">
        <v>16562340</v>
      </c>
      <c r="X605" s="1">
        <v>16559710</v>
      </c>
      <c r="Y605" s="1">
        <v>16613975</v>
      </c>
      <c r="Z605" s="1">
        <v>16620289</v>
      </c>
      <c r="AA605" s="1">
        <v>16670461</v>
      </c>
      <c r="AB605" s="1">
        <v>16695760</v>
      </c>
      <c r="AC605" s="1">
        <v>16876564</v>
      </c>
      <c r="AD605" s="1">
        <v>16867970</v>
      </c>
      <c r="AE605" s="1">
        <v>16780888</v>
      </c>
      <c r="AF605" s="1">
        <v>16961670</v>
      </c>
      <c r="AG605" s="1">
        <v>16786022</v>
      </c>
      <c r="AH605" s="1">
        <v>16885692</v>
      </c>
      <c r="AI605" s="1">
        <v>16883959</v>
      </c>
      <c r="AJ605" s="1">
        <v>16903992</v>
      </c>
      <c r="AK605" s="1">
        <v>16919784</v>
      </c>
      <c r="AL605" s="1">
        <v>17042084</v>
      </c>
      <c r="AM605" s="1">
        <v>17012272</v>
      </c>
      <c r="AN605" s="1">
        <v>17423841</v>
      </c>
      <c r="AO605" s="1">
        <v>18584906</v>
      </c>
      <c r="AP605" s="1">
        <v>19159875</v>
      </c>
      <c r="AQ605" s="1">
        <v>19717573</v>
      </c>
    </row>
    <row r="606" spans="1:43" hidden="1" x14ac:dyDescent="0.2">
      <c r="A606" s="1">
        <v>17029598</v>
      </c>
      <c r="B606" s="1">
        <v>16215422</v>
      </c>
      <c r="C606" s="1">
        <v>16558906</v>
      </c>
      <c r="D606" s="1">
        <v>17343471</v>
      </c>
      <c r="E606" s="1">
        <v>16495288</v>
      </c>
      <c r="F606" s="1">
        <v>16080480</v>
      </c>
      <c r="G606" s="1">
        <v>15878308</v>
      </c>
      <c r="H606" s="1">
        <v>16014448</v>
      </c>
      <c r="I606" s="1">
        <v>15781963</v>
      </c>
      <c r="J606" s="1">
        <v>15373061</v>
      </c>
      <c r="K606" s="1">
        <v>15583708</v>
      </c>
      <c r="L606" s="1">
        <v>15237597</v>
      </c>
      <c r="M606" s="1">
        <v>14786300</v>
      </c>
      <c r="N606" s="1">
        <v>15042641</v>
      </c>
      <c r="O606" s="1">
        <v>14956401</v>
      </c>
      <c r="P606" s="1">
        <v>14567311</v>
      </c>
      <c r="Q606" s="1">
        <v>14438390</v>
      </c>
      <c r="R606" s="1">
        <v>14556976</v>
      </c>
      <c r="S606" s="1">
        <v>14621882</v>
      </c>
      <c r="T606" s="1">
        <v>14729219</v>
      </c>
      <c r="U606" s="1">
        <v>14976352</v>
      </c>
      <c r="W606" s="1">
        <v>16563268</v>
      </c>
      <c r="X606" s="1">
        <v>16560448</v>
      </c>
      <c r="Y606" s="1">
        <v>16614858</v>
      </c>
      <c r="Z606" s="1">
        <v>16621697</v>
      </c>
      <c r="AA606" s="1">
        <v>16670703</v>
      </c>
      <c r="AB606" s="1">
        <v>16696209</v>
      </c>
      <c r="AC606" s="1">
        <v>16878831</v>
      </c>
      <c r="AD606" s="1">
        <v>16870559</v>
      </c>
      <c r="AE606" s="1">
        <v>16781522</v>
      </c>
      <c r="AF606" s="1">
        <v>16962034</v>
      </c>
      <c r="AG606" s="1">
        <v>16788026</v>
      </c>
      <c r="AH606" s="1">
        <v>16888685</v>
      </c>
      <c r="AI606" s="1">
        <v>16884471</v>
      </c>
      <c r="AJ606" s="1">
        <v>16906442</v>
      </c>
      <c r="AK606" s="1">
        <v>16922989</v>
      </c>
      <c r="AL606" s="1">
        <v>17044302</v>
      </c>
      <c r="AM606" s="1">
        <v>17014020</v>
      </c>
      <c r="AN606" s="1">
        <v>17424864</v>
      </c>
      <c r="AO606" s="1">
        <v>18596413</v>
      </c>
      <c r="AP606" s="1">
        <v>19244041</v>
      </c>
      <c r="AQ606" s="1">
        <v>19826200</v>
      </c>
    </row>
    <row r="607" spans="1:43" hidden="1" x14ac:dyDescent="0.2">
      <c r="A607" s="1">
        <v>17033068</v>
      </c>
      <c r="B607" s="1">
        <v>16233952</v>
      </c>
      <c r="C607" s="1">
        <v>16558982</v>
      </c>
      <c r="D607" s="1">
        <v>17343652</v>
      </c>
      <c r="E607" s="1">
        <v>16496463</v>
      </c>
      <c r="F607" s="1">
        <v>16084395</v>
      </c>
      <c r="G607" s="1">
        <v>15893767</v>
      </c>
      <c r="H607" s="1">
        <v>16024630</v>
      </c>
      <c r="I607" s="1">
        <v>15784546</v>
      </c>
      <c r="J607" s="1">
        <v>15419850</v>
      </c>
      <c r="K607" s="1">
        <v>15645998</v>
      </c>
      <c r="L607" s="1">
        <v>15240742</v>
      </c>
      <c r="M607" s="1">
        <v>14790531</v>
      </c>
      <c r="N607" s="1">
        <v>15046365</v>
      </c>
      <c r="O607" s="1">
        <v>14970141</v>
      </c>
      <c r="P607" s="1">
        <v>14567836</v>
      </c>
      <c r="Q607" s="1">
        <v>14450470</v>
      </c>
      <c r="R607" s="1">
        <v>14556991</v>
      </c>
      <c r="S607" s="1">
        <v>14635007</v>
      </c>
      <c r="T607" s="1">
        <v>14736410</v>
      </c>
      <c r="U607" s="1">
        <v>14981737</v>
      </c>
      <c r="W607" s="1">
        <v>16563841</v>
      </c>
      <c r="X607" s="1">
        <v>16560536</v>
      </c>
      <c r="Y607" s="1">
        <v>16615499</v>
      </c>
      <c r="Z607" s="1">
        <v>16621925</v>
      </c>
      <c r="AA607" s="1">
        <v>16670786</v>
      </c>
      <c r="AB607" s="1">
        <v>16696840</v>
      </c>
      <c r="AC607" s="1">
        <v>16878909</v>
      </c>
      <c r="AD607" s="1">
        <v>16872786</v>
      </c>
      <c r="AE607" s="1">
        <v>16782374</v>
      </c>
      <c r="AF607" s="1">
        <v>16964238</v>
      </c>
      <c r="AG607" s="1">
        <v>16789708</v>
      </c>
      <c r="AH607" s="1">
        <v>16889323</v>
      </c>
      <c r="AI607" s="1">
        <v>16886088</v>
      </c>
      <c r="AJ607" s="1">
        <v>16908708</v>
      </c>
      <c r="AK607" s="1">
        <v>16923561</v>
      </c>
      <c r="AL607" s="1">
        <v>17047994</v>
      </c>
      <c r="AM607" s="1">
        <v>17015083</v>
      </c>
      <c r="AN607" s="1">
        <v>17468161</v>
      </c>
      <c r="AO607" s="1">
        <v>18613848</v>
      </c>
      <c r="AP607" s="1">
        <v>19333863</v>
      </c>
      <c r="AQ607" s="1">
        <v>19914596</v>
      </c>
    </row>
    <row r="608" spans="1:43" hidden="1" x14ac:dyDescent="0.2">
      <c r="A608" s="1">
        <v>17034650</v>
      </c>
      <c r="B608" s="1">
        <v>16235779</v>
      </c>
      <c r="C608" s="1">
        <v>16577148</v>
      </c>
      <c r="D608" s="1">
        <v>17351948</v>
      </c>
      <c r="E608" s="1">
        <v>16496915</v>
      </c>
      <c r="F608" s="1">
        <v>16089797</v>
      </c>
      <c r="G608" s="1">
        <v>15905761</v>
      </c>
      <c r="H608" s="1">
        <v>16028127</v>
      </c>
      <c r="I608" s="1">
        <v>15787335</v>
      </c>
      <c r="J608" s="1">
        <v>15445470</v>
      </c>
      <c r="K608" s="1">
        <v>15651696</v>
      </c>
      <c r="L608" s="1">
        <v>15249318</v>
      </c>
      <c r="M608" s="1">
        <v>14800413</v>
      </c>
      <c r="N608" s="1">
        <v>15053310</v>
      </c>
      <c r="O608" s="1">
        <v>15001986</v>
      </c>
      <c r="P608" s="1">
        <v>14568873</v>
      </c>
      <c r="Q608" s="1">
        <v>14450618</v>
      </c>
      <c r="R608" s="1">
        <v>14567793</v>
      </c>
      <c r="S608" s="1">
        <v>14650176</v>
      </c>
      <c r="T608" s="1">
        <v>14737350</v>
      </c>
      <c r="U608" s="1">
        <v>15029147</v>
      </c>
      <c r="W608" s="1">
        <v>16563925</v>
      </c>
      <c r="X608" s="1">
        <v>16560572</v>
      </c>
      <c r="Y608" s="1">
        <v>16615572</v>
      </c>
      <c r="Z608" s="1">
        <v>16622715</v>
      </c>
      <c r="AA608" s="1">
        <v>16672440</v>
      </c>
      <c r="AB608" s="1">
        <v>16696919</v>
      </c>
      <c r="AC608" s="1">
        <v>16879198</v>
      </c>
      <c r="AD608" s="1">
        <v>16873462</v>
      </c>
      <c r="AE608" s="1">
        <v>16783485</v>
      </c>
      <c r="AF608" s="1">
        <v>16965166</v>
      </c>
      <c r="AG608" s="1">
        <v>16790993</v>
      </c>
      <c r="AH608" s="1">
        <v>16890381</v>
      </c>
      <c r="AI608" s="1">
        <v>16886923</v>
      </c>
      <c r="AJ608" s="1">
        <v>16909332</v>
      </c>
      <c r="AK608" s="1">
        <v>16923633</v>
      </c>
      <c r="AL608" s="1">
        <v>17050645</v>
      </c>
      <c r="AM608" s="1">
        <v>17019177</v>
      </c>
      <c r="AN608" s="1">
        <v>17501165</v>
      </c>
      <c r="AO608" s="1">
        <v>18618339</v>
      </c>
      <c r="AP608" s="1">
        <v>19373600</v>
      </c>
      <c r="AQ608" s="1">
        <v>19980030</v>
      </c>
    </row>
    <row r="609" spans="1:43" hidden="1" x14ac:dyDescent="0.2">
      <c r="A609" s="1">
        <v>17037353</v>
      </c>
      <c r="B609" s="1">
        <v>16254750</v>
      </c>
      <c r="C609" s="1">
        <v>16599356</v>
      </c>
      <c r="D609" s="1">
        <v>17355411</v>
      </c>
      <c r="E609" s="1">
        <v>16505146</v>
      </c>
      <c r="F609" s="1">
        <v>16092482</v>
      </c>
      <c r="G609" s="1">
        <v>15908506</v>
      </c>
      <c r="H609" s="1">
        <v>16037943</v>
      </c>
      <c r="I609" s="1">
        <v>15794205</v>
      </c>
      <c r="J609" s="1">
        <v>15456770</v>
      </c>
      <c r="K609" s="1">
        <v>15679869</v>
      </c>
      <c r="L609" s="1">
        <v>15256317</v>
      </c>
      <c r="M609" s="1">
        <v>14813446</v>
      </c>
      <c r="N609" s="1">
        <v>15062922</v>
      </c>
      <c r="O609" s="1">
        <v>15038851</v>
      </c>
      <c r="P609" s="1">
        <v>14579641</v>
      </c>
      <c r="Q609" s="1">
        <v>14472065</v>
      </c>
      <c r="R609" s="1">
        <v>14581618</v>
      </c>
      <c r="S609" s="1">
        <v>14654180</v>
      </c>
      <c r="T609" s="1">
        <v>14756761</v>
      </c>
      <c r="U609" s="1">
        <v>15033231</v>
      </c>
      <c r="W609" s="1">
        <v>16563944</v>
      </c>
      <c r="X609" s="1">
        <v>16560578</v>
      </c>
      <c r="Y609" s="1">
        <v>16616128</v>
      </c>
      <c r="Z609" s="1">
        <v>16622904</v>
      </c>
      <c r="AA609" s="1">
        <v>16674213</v>
      </c>
      <c r="AB609" s="1">
        <v>16698017</v>
      </c>
      <c r="AC609" s="1">
        <v>16879921</v>
      </c>
      <c r="AD609" s="1">
        <v>16874015</v>
      </c>
      <c r="AE609" s="1">
        <v>16783767</v>
      </c>
      <c r="AF609" s="1">
        <v>16965481</v>
      </c>
      <c r="AG609" s="1">
        <v>16791187</v>
      </c>
      <c r="AH609" s="1">
        <v>16891122</v>
      </c>
      <c r="AI609" s="1">
        <v>16887193</v>
      </c>
      <c r="AJ609" s="1">
        <v>16909375</v>
      </c>
      <c r="AK609" s="1">
        <v>16924691</v>
      </c>
      <c r="AL609" s="1">
        <v>17055175</v>
      </c>
      <c r="AM609" s="1">
        <v>17023589</v>
      </c>
      <c r="AN609" s="1">
        <v>17512875</v>
      </c>
      <c r="AO609" s="1">
        <v>18623624</v>
      </c>
      <c r="AP609" s="1">
        <v>19388728</v>
      </c>
      <c r="AQ609" s="1">
        <v>20026737</v>
      </c>
    </row>
    <row r="610" spans="1:43" hidden="1" x14ac:dyDescent="0.2">
      <c r="A610" s="1">
        <v>17041830</v>
      </c>
      <c r="B610" s="1">
        <v>16256900</v>
      </c>
      <c r="C610" s="1">
        <v>16601454</v>
      </c>
      <c r="D610" s="1">
        <v>17360824</v>
      </c>
      <c r="E610" s="1">
        <v>16505704</v>
      </c>
      <c r="F610" s="1">
        <v>16092978</v>
      </c>
      <c r="G610" s="1">
        <v>15911711</v>
      </c>
      <c r="H610" s="1">
        <v>16045721</v>
      </c>
      <c r="I610" s="1">
        <v>15797290</v>
      </c>
      <c r="J610" s="1">
        <v>15458102</v>
      </c>
      <c r="K610" s="1">
        <v>15682873</v>
      </c>
      <c r="L610" s="1">
        <v>15258893</v>
      </c>
      <c r="M610" s="1">
        <v>14820874</v>
      </c>
      <c r="N610" s="1">
        <v>15089471</v>
      </c>
      <c r="O610" s="1">
        <v>15060092</v>
      </c>
      <c r="P610" s="1">
        <v>14590725</v>
      </c>
      <c r="Q610" s="1">
        <v>14479847</v>
      </c>
      <c r="R610" s="1">
        <v>14602433</v>
      </c>
      <c r="S610" s="1">
        <v>14662664</v>
      </c>
      <c r="T610" s="1">
        <v>14757348</v>
      </c>
      <c r="U610" s="1">
        <v>15036279</v>
      </c>
      <c r="W610" s="1">
        <v>16563971</v>
      </c>
      <c r="X610" s="1">
        <v>16560597</v>
      </c>
      <c r="Y610" s="1">
        <v>16616156</v>
      </c>
      <c r="Z610" s="1">
        <v>16622947</v>
      </c>
      <c r="AA610" s="1">
        <v>16675090</v>
      </c>
      <c r="AB610" s="1">
        <v>16698134</v>
      </c>
      <c r="AC610" s="1">
        <v>16880749</v>
      </c>
      <c r="AD610" s="1">
        <v>16879687</v>
      </c>
      <c r="AE610" s="1">
        <v>16789673</v>
      </c>
      <c r="AF610" s="1">
        <v>16965522</v>
      </c>
      <c r="AG610" s="1">
        <v>16793428</v>
      </c>
      <c r="AH610" s="1">
        <v>16891231</v>
      </c>
      <c r="AI610" s="1">
        <v>16887365</v>
      </c>
      <c r="AJ610" s="1">
        <v>16909451</v>
      </c>
      <c r="AK610" s="1">
        <v>16927701</v>
      </c>
      <c r="AL610" s="1">
        <v>17055414</v>
      </c>
      <c r="AM610" s="1">
        <v>17024137</v>
      </c>
      <c r="AN610" s="1">
        <v>17522342</v>
      </c>
      <c r="AO610" s="1">
        <v>18642754</v>
      </c>
      <c r="AP610" s="1">
        <v>19425703</v>
      </c>
      <c r="AQ610" s="1">
        <v>20037056</v>
      </c>
    </row>
    <row r="611" spans="1:43" hidden="1" x14ac:dyDescent="0.2">
      <c r="A611" s="1">
        <v>17042106</v>
      </c>
      <c r="B611" s="1">
        <v>16273570</v>
      </c>
      <c r="C611" s="1">
        <v>16650818</v>
      </c>
      <c r="D611" s="1">
        <v>17361802</v>
      </c>
      <c r="E611" s="1">
        <v>16507510</v>
      </c>
      <c r="F611" s="1">
        <v>16094682</v>
      </c>
      <c r="G611" s="1">
        <v>15918613</v>
      </c>
      <c r="H611" s="1">
        <v>16048407</v>
      </c>
      <c r="I611" s="1">
        <v>15810652</v>
      </c>
      <c r="J611" s="1">
        <v>15460947</v>
      </c>
      <c r="K611" s="1">
        <v>15706726</v>
      </c>
      <c r="L611" s="1">
        <v>15270306</v>
      </c>
      <c r="M611" s="1">
        <v>14853009</v>
      </c>
      <c r="N611" s="1">
        <v>15094485</v>
      </c>
      <c r="O611" s="1">
        <v>15073057</v>
      </c>
      <c r="P611" s="1">
        <v>14593830</v>
      </c>
      <c r="Q611" s="1">
        <v>14491261</v>
      </c>
      <c r="R611" s="1">
        <v>14602726</v>
      </c>
      <c r="S611" s="1">
        <v>14669970</v>
      </c>
      <c r="T611" s="1">
        <v>14769173</v>
      </c>
      <c r="U611" s="1">
        <v>15051011</v>
      </c>
      <c r="W611" s="1">
        <v>16564705</v>
      </c>
      <c r="X611" s="1">
        <v>16560613</v>
      </c>
      <c r="Y611" s="1">
        <v>16616280</v>
      </c>
      <c r="Z611" s="1">
        <v>16623895</v>
      </c>
      <c r="AA611" s="1">
        <v>16675327</v>
      </c>
      <c r="AB611" s="1">
        <v>16698511</v>
      </c>
      <c r="AC611" s="1">
        <v>16880811</v>
      </c>
      <c r="AD611" s="1">
        <v>16880445</v>
      </c>
      <c r="AE611" s="1">
        <v>16791050</v>
      </c>
      <c r="AF611" s="1">
        <v>16967554</v>
      </c>
      <c r="AG611" s="1">
        <v>16795419</v>
      </c>
      <c r="AH611" s="1">
        <v>16893263</v>
      </c>
      <c r="AI611" s="1">
        <v>16887754</v>
      </c>
      <c r="AJ611" s="1">
        <v>16910135</v>
      </c>
      <c r="AK611" s="1">
        <v>16929459</v>
      </c>
      <c r="AL611" s="1">
        <v>17056446</v>
      </c>
      <c r="AM611" s="1">
        <v>17026440</v>
      </c>
      <c r="AN611" s="1">
        <v>17554976</v>
      </c>
      <c r="AO611" s="1">
        <v>18657317</v>
      </c>
      <c r="AP611" s="1">
        <v>19426597</v>
      </c>
      <c r="AQ611" s="1">
        <v>20072920</v>
      </c>
    </row>
    <row r="612" spans="1:43" hidden="1" x14ac:dyDescent="0.2">
      <c r="A612" s="1">
        <v>17044269</v>
      </c>
      <c r="B612" s="1">
        <v>16286859</v>
      </c>
      <c r="C612" s="1">
        <v>16662046</v>
      </c>
      <c r="D612" s="1">
        <v>17361960</v>
      </c>
      <c r="E612" s="1">
        <v>16511857</v>
      </c>
      <c r="F612" s="1">
        <v>16098776</v>
      </c>
      <c r="G612" s="1">
        <v>15918687</v>
      </c>
      <c r="H612" s="1">
        <v>16059879</v>
      </c>
      <c r="I612" s="1">
        <v>15822373</v>
      </c>
      <c r="J612" s="1">
        <v>15470302</v>
      </c>
      <c r="K612" s="1">
        <v>15729060</v>
      </c>
      <c r="L612" s="1">
        <v>15272237</v>
      </c>
      <c r="M612" s="1">
        <v>14862256</v>
      </c>
      <c r="N612" s="1">
        <v>15100061</v>
      </c>
      <c r="O612" s="1">
        <v>15090796</v>
      </c>
      <c r="P612" s="1">
        <v>14598069</v>
      </c>
      <c r="Q612" s="1">
        <v>14493734</v>
      </c>
      <c r="R612" s="1">
        <v>14616821</v>
      </c>
      <c r="S612" s="1">
        <v>14691001</v>
      </c>
      <c r="T612" s="1">
        <v>14779992</v>
      </c>
      <c r="U612" s="1">
        <v>15052924</v>
      </c>
      <c r="W612" s="1">
        <v>16564946</v>
      </c>
      <c r="X612" s="1">
        <v>16560728</v>
      </c>
      <c r="Y612" s="1">
        <v>16618392</v>
      </c>
      <c r="Z612" s="1">
        <v>16624510</v>
      </c>
      <c r="AA612" s="1">
        <v>16677789</v>
      </c>
      <c r="AB612" s="1">
        <v>16698669</v>
      </c>
      <c r="AC612" s="1">
        <v>16881443</v>
      </c>
      <c r="AD612" s="1">
        <v>16881735</v>
      </c>
      <c r="AE612" s="1">
        <v>16797885</v>
      </c>
      <c r="AF612" s="1">
        <v>16969300</v>
      </c>
      <c r="AG612" s="1">
        <v>16795726</v>
      </c>
      <c r="AH612" s="1">
        <v>16893422</v>
      </c>
      <c r="AI612" s="1">
        <v>16893668</v>
      </c>
      <c r="AJ612" s="1">
        <v>16911431</v>
      </c>
      <c r="AK612" s="1">
        <v>16929641</v>
      </c>
      <c r="AL612" s="1">
        <v>17056768</v>
      </c>
      <c r="AM612" s="1">
        <v>17026853</v>
      </c>
      <c r="AN612" s="1">
        <v>17557424</v>
      </c>
      <c r="AO612" s="1">
        <v>18673889</v>
      </c>
      <c r="AP612" s="1">
        <v>19432431</v>
      </c>
      <c r="AQ612" s="1">
        <v>20082985</v>
      </c>
    </row>
    <row r="613" spans="1:43" hidden="1" x14ac:dyDescent="0.2">
      <c r="A613" s="1">
        <v>17047251</v>
      </c>
      <c r="B613" s="1">
        <v>16292070</v>
      </c>
      <c r="C613" s="1">
        <v>16710298</v>
      </c>
      <c r="D613" s="1">
        <v>17363741</v>
      </c>
      <c r="E613" s="1">
        <v>16514313</v>
      </c>
      <c r="F613" s="1">
        <v>16101210</v>
      </c>
      <c r="G613" s="1">
        <v>15919517</v>
      </c>
      <c r="H613" s="1">
        <v>16068486</v>
      </c>
      <c r="I613" s="1">
        <v>15825848</v>
      </c>
      <c r="J613" s="1">
        <v>15474789</v>
      </c>
      <c r="K613" s="1">
        <v>15729949</v>
      </c>
      <c r="L613" s="1">
        <v>15274011</v>
      </c>
      <c r="M613" s="1">
        <v>14872390</v>
      </c>
      <c r="N613" s="1">
        <v>15112152</v>
      </c>
      <c r="O613" s="1">
        <v>15094408</v>
      </c>
      <c r="P613" s="1">
        <v>14611189</v>
      </c>
      <c r="Q613" s="1">
        <v>14503032</v>
      </c>
      <c r="R613" s="1">
        <v>14618108</v>
      </c>
      <c r="S613" s="1">
        <v>14694418</v>
      </c>
      <c r="T613" s="1">
        <v>14784409</v>
      </c>
      <c r="U613" s="1">
        <v>15098252</v>
      </c>
      <c r="W613" s="1">
        <v>16565099</v>
      </c>
      <c r="X613" s="1">
        <v>16561641</v>
      </c>
      <c r="Y613" s="1">
        <v>16618683</v>
      </c>
      <c r="Z613" s="1">
        <v>16624882</v>
      </c>
      <c r="AA613" s="1">
        <v>16677935</v>
      </c>
      <c r="AB613" s="1">
        <v>16699226</v>
      </c>
      <c r="AC613" s="1">
        <v>16881940</v>
      </c>
      <c r="AD613" s="1">
        <v>16885287</v>
      </c>
      <c r="AE613" s="1">
        <v>16798271</v>
      </c>
      <c r="AF613" s="1">
        <v>16971241</v>
      </c>
      <c r="AG613" s="1">
        <v>16795903</v>
      </c>
      <c r="AH613" s="1">
        <v>16897018</v>
      </c>
      <c r="AI613" s="1">
        <v>16894936</v>
      </c>
      <c r="AJ613" s="1">
        <v>16912243</v>
      </c>
      <c r="AK613" s="1">
        <v>16930017</v>
      </c>
      <c r="AL613" s="1">
        <v>17056788</v>
      </c>
      <c r="AM613" s="1">
        <v>17029592</v>
      </c>
      <c r="AN613" s="1">
        <v>17567681</v>
      </c>
      <c r="AO613" s="1">
        <v>18735059</v>
      </c>
      <c r="AP613" s="1">
        <v>19440037</v>
      </c>
      <c r="AQ613" s="1">
        <v>20093144</v>
      </c>
    </row>
    <row r="614" spans="1:43" hidden="1" x14ac:dyDescent="0.2">
      <c r="A614" s="1">
        <v>17047984</v>
      </c>
      <c r="B614" s="1">
        <v>16304239</v>
      </c>
      <c r="C614" s="1">
        <v>16710432</v>
      </c>
      <c r="D614" s="1">
        <v>17365341</v>
      </c>
      <c r="E614" s="1">
        <v>16517640</v>
      </c>
      <c r="F614" s="1">
        <v>16104769</v>
      </c>
      <c r="G614" s="1">
        <v>15926119</v>
      </c>
      <c r="H614" s="1">
        <v>16076896</v>
      </c>
      <c r="I614" s="1">
        <v>15845423</v>
      </c>
      <c r="J614" s="1">
        <v>15474846</v>
      </c>
      <c r="K614" s="1">
        <v>15736925</v>
      </c>
      <c r="L614" s="1">
        <v>15274201</v>
      </c>
      <c r="M614" s="1">
        <v>14904147</v>
      </c>
      <c r="N614" s="1">
        <v>15117298</v>
      </c>
      <c r="O614" s="1">
        <v>15108195</v>
      </c>
      <c r="P614" s="1">
        <v>14627684</v>
      </c>
      <c r="Q614" s="1">
        <v>14506075</v>
      </c>
      <c r="R614" s="1">
        <v>14623379</v>
      </c>
      <c r="S614" s="1">
        <v>14699879</v>
      </c>
      <c r="T614" s="1">
        <v>14788057</v>
      </c>
      <c r="U614" s="1">
        <v>15100010</v>
      </c>
      <c r="W614" s="1">
        <v>16565251</v>
      </c>
      <c r="X614" s="1">
        <v>16562291</v>
      </c>
      <c r="Y614" s="1">
        <v>16618861</v>
      </c>
      <c r="Z614" s="1">
        <v>16624923</v>
      </c>
      <c r="AA614" s="1">
        <v>16678768</v>
      </c>
      <c r="AB614" s="1">
        <v>16699326</v>
      </c>
      <c r="AC614" s="1">
        <v>16882702</v>
      </c>
      <c r="AD614" s="1">
        <v>16890674</v>
      </c>
      <c r="AE614" s="1">
        <v>16798320</v>
      </c>
      <c r="AF614" s="1">
        <v>16971277</v>
      </c>
      <c r="AG614" s="1">
        <v>16796743</v>
      </c>
      <c r="AH614" s="1">
        <v>16899872</v>
      </c>
      <c r="AI614" s="1">
        <v>16895802</v>
      </c>
      <c r="AJ614" s="1">
        <v>16913874</v>
      </c>
      <c r="AK614" s="1">
        <v>16930147</v>
      </c>
      <c r="AL614" s="1">
        <v>17062640</v>
      </c>
      <c r="AM614" s="1">
        <v>17030340</v>
      </c>
      <c r="AN614" s="1">
        <v>17571975</v>
      </c>
      <c r="AO614" s="1">
        <v>18752786</v>
      </c>
      <c r="AP614" s="1">
        <v>19697291</v>
      </c>
      <c r="AQ614" s="1">
        <v>20143338</v>
      </c>
    </row>
    <row r="615" spans="1:43" hidden="1" x14ac:dyDescent="0.2">
      <c r="A615" s="1">
        <v>17048811</v>
      </c>
      <c r="B615" s="1">
        <v>16333681</v>
      </c>
      <c r="C615" s="1">
        <v>16718678</v>
      </c>
      <c r="D615" s="1">
        <v>17368442</v>
      </c>
      <c r="E615" s="1">
        <v>16519319</v>
      </c>
      <c r="F615" s="1">
        <v>16106056</v>
      </c>
      <c r="G615" s="1">
        <v>15946130</v>
      </c>
      <c r="H615" s="1">
        <v>16084527</v>
      </c>
      <c r="I615" s="1">
        <v>15878673</v>
      </c>
      <c r="J615" s="1">
        <v>15486520</v>
      </c>
      <c r="K615" s="1">
        <v>15748943</v>
      </c>
      <c r="L615" s="1">
        <v>15305416</v>
      </c>
      <c r="M615" s="1">
        <v>14924743</v>
      </c>
      <c r="N615" s="1">
        <v>15118731</v>
      </c>
      <c r="O615" s="1">
        <v>15126233</v>
      </c>
      <c r="P615" s="1">
        <v>14638559</v>
      </c>
      <c r="Q615" s="1">
        <v>14526359</v>
      </c>
      <c r="R615" s="1">
        <v>14640681</v>
      </c>
      <c r="S615" s="1">
        <v>14703933</v>
      </c>
      <c r="T615" s="1">
        <v>14791574</v>
      </c>
      <c r="U615" s="1">
        <v>15116982</v>
      </c>
      <c r="W615" s="1">
        <v>16565296</v>
      </c>
      <c r="X615" s="1">
        <v>16562587</v>
      </c>
      <c r="Y615" s="1">
        <v>16619187</v>
      </c>
      <c r="Z615" s="1">
        <v>16625245</v>
      </c>
      <c r="AA615" s="1">
        <v>16679494</v>
      </c>
      <c r="AB615" s="1">
        <v>16701407</v>
      </c>
      <c r="AC615" s="1">
        <v>16883077</v>
      </c>
      <c r="AD615" s="1">
        <v>16892488</v>
      </c>
      <c r="AE615" s="1">
        <v>16799290</v>
      </c>
      <c r="AF615" s="1">
        <v>16975663</v>
      </c>
      <c r="AG615" s="1">
        <v>16798528</v>
      </c>
      <c r="AH615" s="1">
        <v>16900027</v>
      </c>
      <c r="AI615" s="1">
        <v>16896467</v>
      </c>
      <c r="AJ615" s="1">
        <v>16913931</v>
      </c>
      <c r="AK615" s="1">
        <v>16933729</v>
      </c>
      <c r="AL615" s="1">
        <v>17074002</v>
      </c>
      <c r="AM615" s="1">
        <v>17031841</v>
      </c>
      <c r="AN615" s="1">
        <v>17581947</v>
      </c>
      <c r="AO615" s="1">
        <v>18762888</v>
      </c>
      <c r="AP615" s="1">
        <v>19703639</v>
      </c>
      <c r="AQ615" s="1">
        <v>20165981</v>
      </c>
    </row>
    <row r="616" spans="1:43" hidden="1" x14ac:dyDescent="0.2">
      <c r="A616" s="1">
        <v>17049718</v>
      </c>
      <c r="B616" s="1">
        <v>16339356</v>
      </c>
      <c r="C616" s="1">
        <v>16718871</v>
      </c>
      <c r="D616" s="1">
        <v>17373693</v>
      </c>
      <c r="E616" s="1">
        <v>16520094</v>
      </c>
      <c r="F616" s="1">
        <v>16112209</v>
      </c>
      <c r="G616" s="1">
        <v>15949346</v>
      </c>
      <c r="H616" s="1">
        <v>16106935</v>
      </c>
      <c r="I616" s="1">
        <v>15893602</v>
      </c>
      <c r="J616" s="1">
        <v>15492389</v>
      </c>
      <c r="K616" s="1">
        <v>15752312</v>
      </c>
      <c r="L616" s="1">
        <v>15318322</v>
      </c>
      <c r="M616" s="1">
        <v>14925327</v>
      </c>
      <c r="N616" s="1">
        <v>15121807</v>
      </c>
      <c r="O616" s="1">
        <v>15137668</v>
      </c>
      <c r="P616" s="1">
        <v>14645721</v>
      </c>
      <c r="Q616" s="1">
        <v>14534350</v>
      </c>
      <c r="R616" s="1">
        <v>14645856</v>
      </c>
      <c r="S616" s="1">
        <v>14704587</v>
      </c>
      <c r="T616" s="1">
        <v>14804063</v>
      </c>
      <c r="U616" s="1">
        <v>15122558</v>
      </c>
      <c r="W616" s="1">
        <v>16565304</v>
      </c>
      <c r="X616" s="1">
        <v>16562803</v>
      </c>
      <c r="Y616" s="1">
        <v>16619369</v>
      </c>
      <c r="Z616" s="1">
        <v>16625368</v>
      </c>
      <c r="AA616" s="1">
        <v>16679812</v>
      </c>
      <c r="AB616" s="1">
        <v>16702614</v>
      </c>
      <c r="AC616" s="1">
        <v>16883081</v>
      </c>
      <c r="AD616" s="1">
        <v>16893387</v>
      </c>
      <c r="AE616" s="1">
        <v>16800522</v>
      </c>
      <c r="AF616" s="1">
        <v>16978329</v>
      </c>
      <c r="AG616" s="1">
        <v>16801238</v>
      </c>
      <c r="AH616" s="1">
        <v>16900304</v>
      </c>
      <c r="AI616" s="1">
        <v>16897725</v>
      </c>
      <c r="AJ616" s="1">
        <v>16915531</v>
      </c>
      <c r="AK616" s="1">
        <v>16933897</v>
      </c>
      <c r="AL616" s="1">
        <v>17080490</v>
      </c>
      <c r="AM616" s="1">
        <v>17032081</v>
      </c>
      <c r="AN616" s="1">
        <v>17634838</v>
      </c>
      <c r="AO616" s="1">
        <v>18781397</v>
      </c>
      <c r="AP616" s="1">
        <v>19899807</v>
      </c>
      <c r="AQ616" s="1">
        <v>20180440</v>
      </c>
    </row>
    <row r="617" spans="1:43" hidden="1" x14ac:dyDescent="0.2">
      <c r="A617" s="1">
        <v>17052206</v>
      </c>
      <c r="B617" s="1">
        <v>16353178</v>
      </c>
      <c r="C617" s="1">
        <v>16730051</v>
      </c>
      <c r="D617" s="1">
        <v>17379184</v>
      </c>
      <c r="E617" s="1">
        <v>16521594</v>
      </c>
      <c r="F617" s="1">
        <v>16112405</v>
      </c>
      <c r="G617" s="1">
        <v>15950262</v>
      </c>
      <c r="H617" s="1">
        <v>16127933</v>
      </c>
      <c r="I617" s="1">
        <v>15893980</v>
      </c>
      <c r="J617" s="1">
        <v>15504395</v>
      </c>
      <c r="K617" s="1">
        <v>15763172</v>
      </c>
      <c r="L617" s="1">
        <v>15323588</v>
      </c>
      <c r="M617" s="1">
        <v>14936526</v>
      </c>
      <c r="N617" s="1">
        <v>15124200</v>
      </c>
      <c r="O617" s="1">
        <v>15162912</v>
      </c>
      <c r="P617" s="1">
        <v>14654925</v>
      </c>
      <c r="Q617" s="1">
        <v>14544146</v>
      </c>
      <c r="R617" s="1">
        <v>14654464</v>
      </c>
      <c r="S617" s="1">
        <v>14711644</v>
      </c>
      <c r="T617" s="1">
        <v>14830564</v>
      </c>
      <c r="U617" s="1">
        <v>15131309</v>
      </c>
      <c r="W617" s="1">
        <v>16565328</v>
      </c>
      <c r="X617" s="1">
        <v>16562887</v>
      </c>
      <c r="Y617" s="1">
        <v>16619899</v>
      </c>
      <c r="Z617" s="1">
        <v>16625585</v>
      </c>
      <c r="AA617" s="1">
        <v>16681083</v>
      </c>
      <c r="AB617" s="1">
        <v>16702927</v>
      </c>
      <c r="AC617" s="1">
        <v>16883324</v>
      </c>
      <c r="AD617" s="1">
        <v>16894197</v>
      </c>
      <c r="AE617" s="1">
        <v>16801143</v>
      </c>
      <c r="AF617" s="1">
        <v>16980118</v>
      </c>
      <c r="AG617" s="1">
        <v>16803411</v>
      </c>
      <c r="AH617" s="1">
        <v>16900452</v>
      </c>
      <c r="AI617" s="1">
        <v>16897986</v>
      </c>
      <c r="AJ617" s="1">
        <v>16915675</v>
      </c>
      <c r="AK617" s="1">
        <v>16937546</v>
      </c>
      <c r="AL617" s="1">
        <v>17082144</v>
      </c>
      <c r="AM617" s="1">
        <v>17041055</v>
      </c>
      <c r="AN617" s="1">
        <v>17649368</v>
      </c>
      <c r="AO617" s="1">
        <v>18783836</v>
      </c>
      <c r="AP617" s="1">
        <v>19940261</v>
      </c>
      <c r="AQ617" s="1">
        <v>20193825</v>
      </c>
    </row>
    <row r="618" spans="1:43" hidden="1" x14ac:dyDescent="0.2">
      <c r="A618" s="1">
        <v>17053465</v>
      </c>
      <c r="B618" s="1">
        <v>16364065</v>
      </c>
      <c r="C618" s="1">
        <v>16770237</v>
      </c>
      <c r="D618" s="1">
        <v>17382447</v>
      </c>
      <c r="E618" s="1">
        <v>16523026</v>
      </c>
      <c r="F618" s="1">
        <v>16124288</v>
      </c>
      <c r="G618" s="1">
        <v>15950682</v>
      </c>
      <c r="H618" s="1">
        <v>16129572</v>
      </c>
      <c r="I618" s="1">
        <v>15901613</v>
      </c>
      <c r="J618" s="1">
        <v>15506833</v>
      </c>
      <c r="K618" s="1">
        <v>15768510</v>
      </c>
      <c r="L618" s="1">
        <v>15332687</v>
      </c>
      <c r="M618" s="1">
        <v>14956787</v>
      </c>
      <c r="N618" s="1">
        <v>15140113</v>
      </c>
      <c r="O618" s="1">
        <v>15190563</v>
      </c>
      <c r="P618" s="1">
        <v>14673256</v>
      </c>
      <c r="Q618" s="1">
        <v>14547463</v>
      </c>
      <c r="R618" s="1">
        <v>14665713</v>
      </c>
      <c r="S618" s="1">
        <v>14717704</v>
      </c>
      <c r="T618" s="1">
        <v>14878729</v>
      </c>
      <c r="U618" s="1">
        <v>15135604</v>
      </c>
      <c r="W618" s="1">
        <v>16565521</v>
      </c>
      <c r="X618" s="1">
        <v>16563353</v>
      </c>
      <c r="Y618" s="1">
        <v>16620209</v>
      </c>
      <c r="Z618" s="1">
        <v>16627161</v>
      </c>
      <c r="AA618" s="1">
        <v>16681409</v>
      </c>
      <c r="AB618" s="1">
        <v>16706304</v>
      </c>
      <c r="AC618" s="1">
        <v>16884077</v>
      </c>
      <c r="AD618" s="1">
        <v>16894631</v>
      </c>
      <c r="AE618" s="1">
        <v>16801563</v>
      </c>
      <c r="AF618" s="1">
        <v>16985935</v>
      </c>
      <c r="AG618" s="1">
        <v>16803769</v>
      </c>
      <c r="AH618" s="1">
        <v>16900839</v>
      </c>
      <c r="AI618" s="1">
        <v>16900472</v>
      </c>
      <c r="AJ618" s="1">
        <v>16917170</v>
      </c>
      <c r="AK618" s="1">
        <v>16940448</v>
      </c>
      <c r="AL618" s="1">
        <v>17087502</v>
      </c>
      <c r="AM618" s="1">
        <v>17042549</v>
      </c>
      <c r="AN618" s="1">
        <v>17649389</v>
      </c>
      <c r="AO618" s="1">
        <v>18790451</v>
      </c>
      <c r="AP618" s="1">
        <v>20022462</v>
      </c>
      <c r="AQ618" s="1">
        <v>20226097</v>
      </c>
    </row>
    <row r="619" spans="1:43" hidden="1" x14ac:dyDescent="0.2">
      <c r="A619" s="1">
        <v>17053482</v>
      </c>
      <c r="B619" s="1">
        <v>16430663</v>
      </c>
      <c r="C619" s="1">
        <v>16777300</v>
      </c>
      <c r="D619" s="1">
        <v>17383599</v>
      </c>
      <c r="E619" s="1">
        <v>16533431</v>
      </c>
      <c r="F619" s="1">
        <v>16124821</v>
      </c>
      <c r="G619" s="1">
        <v>15951291</v>
      </c>
      <c r="H619" s="1">
        <v>16137346</v>
      </c>
      <c r="I619" s="1">
        <v>15937538</v>
      </c>
      <c r="J619" s="1">
        <v>15511823</v>
      </c>
      <c r="K619" s="1">
        <v>15786033</v>
      </c>
      <c r="L619" s="1">
        <v>15333564</v>
      </c>
      <c r="M619" s="1">
        <v>14959329</v>
      </c>
      <c r="N619" s="1">
        <v>15144191</v>
      </c>
      <c r="O619" s="1">
        <v>15194221</v>
      </c>
      <c r="P619" s="1">
        <v>14678545</v>
      </c>
      <c r="Q619" s="1">
        <v>14567152</v>
      </c>
      <c r="R619" s="1">
        <v>14677358</v>
      </c>
      <c r="S619" s="1">
        <v>14743956</v>
      </c>
      <c r="T619" s="1">
        <v>14899387</v>
      </c>
      <c r="U619" s="1">
        <v>15161428</v>
      </c>
      <c r="W619" s="1">
        <v>16565714</v>
      </c>
      <c r="X619" s="1">
        <v>16563445</v>
      </c>
      <c r="Y619" s="1">
        <v>16620775</v>
      </c>
      <c r="Z619" s="1">
        <v>16627264</v>
      </c>
      <c r="AA619" s="1">
        <v>16681879</v>
      </c>
      <c r="AB619" s="1">
        <v>16706558</v>
      </c>
      <c r="AC619" s="1">
        <v>16885265</v>
      </c>
      <c r="AD619" s="1">
        <v>16895068</v>
      </c>
      <c r="AE619" s="1">
        <v>16801994</v>
      </c>
      <c r="AF619" s="1">
        <v>16986498</v>
      </c>
      <c r="AG619" s="1">
        <v>16804084</v>
      </c>
      <c r="AH619" s="1">
        <v>16903349</v>
      </c>
      <c r="AI619" s="1">
        <v>16903921</v>
      </c>
      <c r="AJ619" s="1">
        <v>16918610</v>
      </c>
      <c r="AK619" s="1">
        <v>16950852</v>
      </c>
      <c r="AL619" s="1">
        <v>17089747</v>
      </c>
      <c r="AM619" s="1">
        <v>17043581</v>
      </c>
      <c r="AN619" s="1">
        <v>17659837</v>
      </c>
      <c r="AO619" s="1">
        <v>18829767</v>
      </c>
      <c r="AP619" s="1">
        <v>20044145</v>
      </c>
      <c r="AQ619" s="1">
        <v>20230795</v>
      </c>
    </row>
    <row r="620" spans="1:43" hidden="1" x14ac:dyDescent="0.2">
      <c r="A620" s="1">
        <v>17053863</v>
      </c>
      <c r="B620" s="1">
        <v>16431569</v>
      </c>
      <c r="C620" s="1">
        <v>16778977</v>
      </c>
      <c r="D620" s="1">
        <v>17390558</v>
      </c>
      <c r="E620" s="1">
        <v>16534683</v>
      </c>
      <c r="F620" s="1">
        <v>16125814</v>
      </c>
      <c r="G620" s="1">
        <v>15963073</v>
      </c>
      <c r="H620" s="1">
        <v>16142138</v>
      </c>
      <c r="I620" s="1">
        <v>15940751</v>
      </c>
      <c r="J620" s="1">
        <v>15517941</v>
      </c>
      <c r="K620" s="1">
        <v>15792566</v>
      </c>
      <c r="L620" s="1">
        <v>15335922</v>
      </c>
      <c r="M620" s="1">
        <v>14979232</v>
      </c>
      <c r="N620" s="1">
        <v>15168969</v>
      </c>
      <c r="O620" s="1">
        <v>15210787</v>
      </c>
      <c r="P620" s="1">
        <v>14682784</v>
      </c>
      <c r="Q620" s="1">
        <v>14574628</v>
      </c>
      <c r="R620" s="1">
        <v>14696683</v>
      </c>
      <c r="S620" s="1">
        <v>14754543</v>
      </c>
      <c r="T620" s="1">
        <v>14906269</v>
      </c>
      <c r="U620" s="1">
        <v>15161678</v>
      </c>
      <c r="W620" s="1">
        <v>16565849</v>
      </c>
      <c r="X620" s="1">
        <v>16564102</v>
      </c>
      <c r="Y620" s="1">
        <v>16620912</v>
      </c>
      <c r="Z620" s="1">
        <v>16627390</v>
      </c>
      <c r="AA620" s="1">
        <v>16682763</v>
      </c>
      <c r="AB620" s="1">
        <v>16706666</v>
      </c>
      <c r="AC620" s="1">
        <v>16889478</v>
      </c>
      <c r="AD620" s="1">
        <v>16905121</v>
      </c>
      <c r="AE620" s="1">
        <v>16802349</v>
      </c>
      <c r="AF620" s="1">
        <v>16989082</v>
      </c>
      <c r="AG620" s="1">
        <v>16804509</v>
      </c>
      <c r="AH620" s="1">
        <v>16903669</v>
      </c>
      <c r="AI620" s="1">
        <v>16907511</v>
      </c>
      <c r="AJ620" s="1">
        <v>16921694</v>
      </c>
      <c r="AK620" s="1">
        <v>16953425</v>
      </c>
      <c r="AL620" s="1">
        <v>17093468</v>
      </c>
      <c r="AM620" s="1">
        <v>17053835</v>
      </c>
      <c r="AN620" s="1">
        <v>17662980</v>
      </c>
      <c r="AO620" s="1">
        <v>18890436</v>
      </c>
      <c r="AP620" s="1">
        <v>20062001</v>
      </c>
      <c r="AQ620" s="1">
        <v>20232970</v>
      </c>
    </row>
    <row r="621" spans="1:43" hidden="1" x14ac:dyDescent="0.2">
      <c r="A621" s="1">
        <v>17054254</v>
      </c>
      <c r="B621" s="1">
        <v>16454074</v>
      </c>
      <c r="C621" s="1">
        <v>16789041</v>
      </c>
      <c r="D621" s="1">
        <v>17390676</v>
      </c>
      <c r="E621" s="1">
        <v>16542179</v>
      </c>
      <c r="F621" s="1">
        <v>16126191</v>
      </c>
      <c r="G621" s="1">
        <v>15972175</v>
      </c>
      <c r="H621" s="1">
        <v>16144641</v>
      </c>
      <c r="I621" s="1">
        <v>15948199</v>
      </c>
      <c r="J621" s="1">
        <v>15521738</v>
      </c>
      <c r="K621" s="1">
        <v>15825219</v>
      </c>
      <c r="L621" s="1">
        <v>15342429</v>
      </c>
      <c r="M621" s="1">
        <v>14981240</v>
      </c>
      <c r="N621" s="1">
        <v>15177780</v>
      </c>
      <c r="O621" s="1">
        <v>15229960</v>
      </c>
      <c r="P621" s="1">
        <v>14689670</v>
      </c>
      <c r="Q621" s="1">
        <v>14575777</v>
      </c>
      <c r="R621" s="1">
        <v>14710315</v>
      </c>
      <c r="S621" s="1">
        <v>14784658</v>
      </c>
      <c r="T621" s="1">
        <v>14910945</v>
      </c>
      <c r="U621" s="1">
        <v>15184308</v>
      </c>
      <c r="W621" s="1">
        <v>16566021</v>
      </c>
      <c r="X621" s="1">
        <v>16564355</v>
      </c>
      <c r="Y621" s="1">
        <v>16621373</v>
      </c>
      <c r="Z621" s="1">
        <v>16627442</v>
      </c>
      <c r="AA621" s="1">
        <v>16682874</v>
      </c>
      <c r="AB621" s="1">
        <v>16708119</v>
      </c>
      <c r="AC621" s="1">
        <v>16889519</v>
      </c>
      <c r="AD621" s="1">
        <v>16910110</v>
      </c>
      <c r="AE621" s="1">
        <v>16803998</v>
      </c>
      <c r="AF621" s="1">
        <v>16989917</v>
      </c>
      <c r="AG621" s="1">
        <v>16809307</v>
      </c>
      <c r="AH621" s="1">
        <v>16905405</v>
      </c>
      <c r="AI621" s="1">
        <v>16909966</v>
      </c>
      <c r="AJ621" s="1">
        <v>16922624</v>
      </c>
      <c r="AK621" s="1">
        <v>16959429</v>
      </c>
      <c r="AL621" s="1">
        <v>17100047</v>
      </c>
      <c r="AM621" s="1">
        <v>17054052</v>
      </c>
      <c r="AN621" s="1">
        <v>17672178</v>
      </c>
      <c r="AO621" s="1">
        <v>18898356</v>
      </c>
      <c r="AP621" s="1">
        <v>20064533</v>
      </c>
      <c r="AQ621" s="1">
        <v>20241151</v>
      </c>
    </row>
    <row r="622" spans="1:43" hidden="1" x14ac:dyDescent="0.2">
      <c r="A622" s="1">
        <v>17057186</v>
      </c>
      <c r="B622" s="1">
        <v>16466879</v>
      </c>
      <c r="C622" s="1">
        <v>16795596</v>
      </c>
      <c r="D622" s="1">
        <v>17391064</v>
      </c>
      <c r="E622" s="1">
        <v>16545583</v>
      </c>
      <c r="F622" s="1">
        <v>16127500</v>
      </c>
      <c r="G622" s="1">
        <v>15975278</v>
      </c>
      <c r="H622" s="1">
        <v>16147839</v>
      </c>
      <c r="I622" s="1">
        <v>15968226</v>
      </c>
      <c r="J622" s="1">
        <v>15527037</v>
      </c>
      <c r="K622" s="1">
        <v>15829654</v>
      </c>
      <c r="L622" s="1">
        <v>15347322</v>
      </c>
      <c r="M622" s="1">
        <v>15001078</v>
      </c>
      <c r="N622" s="1">
        <v>15188511</v>
      </c>
      <c r="O622" s="1">
        <v>15239609</v>
      </c>
      <c r="P622" s="1">
        <v>14705937</v>
      </c>
      <c r="Q622" s="1">
        <v>14579462</v>
      </c>
      <c r="R622" s="1">
        <v>14715392</v>
      </c>
      <c r="S622" s="1">
        <v>14829437</v>
      </c>
      <c r="T622" s="1">
        <v>14918401</v>
      </c>
      <c r="U622" s="1">
        <v>15185087</v>
      </c>
      <c r="W622" s="1">
        <v>16566057</v>
      </c>
      <c r="X622" s="1">
        <v>16564526</v>
      </c>
      <c r="Y622" s="1">
        <v>16623692</v>
      </c>
      <c r="Z622" s="1">
        <v>16628176</v>
      </c>
      <c r="AA622" s="1">
        <v>16683906</v>
      </c>
      <c r="AB622" s="1">
        <v>16708492</v>
      </c>
      <c r="AC622" s="1">
        <v>16889683</v>
      </c>
      <c r="AD622" s="1">
        <v>16910637</v>
      </c>
      <c r="AE622" s="1">
        <v>16804141</v>
      </c>
      <c r="AF622" s="1">
        <v>16996261</v>
      </c>
      <c r="AG622" s="1">
        <v>16812267</v>
      </c>
      <c r="AH622" s="1">
        <v>16906623</v>
      </c>
      <c r="AI622" s="1">
        <v>16910152</v>
      </c>
      <c r="AJ622" s="1">
        <v>16922809</v>
      </c>
      <c r="AK622" s="1">
        <v>16961495</v>
      </c>
      <c r="AL622" s="1">
        <v>17100863</v>
      </c>
      <c r="AM622" s="1">
        <v>17054440</v>
      </c>
      <c r="AN622" s="1">
        <v>17676807</v>
      </c>
      <c r="AO622" s="1">
        <v>18953524</v>
      </c>
      <c r="AP622" s="1">
        <v>20102154</v>
      </c>
      <c r="AQ622" s="1">
        <v>20252707</v>
      </c>
    </row>
    <row r="623" spans="1:43" hidden="1" x14ac:dyDescent="0.2">
      <c r="A623" s="1">
        <v>17057251</v>
      </c>
      <c r="B623" s="1">
        <v>16475206</v>
      </c>
      <c r="C623" s="1">
        <v>16810237</v>
      </c>
      <c r="D623" s="1">
        <v>17391748</v>
      </c>
      <c r="E623" s="1">
        <v>16546087</v>
      </c>
      <c r="F623" s="1">
        <v>16130337</v>
      </c>
      <c r="G623" s="1">
        <v>15979094</v>
      </c>
      <c r="H623" s="1">
        <v>16148309</v>
      </c>
      <c r="I623" s="1">
        <v>15971460</v>
      </c>
      <c r="J623" s="1">
        <v>15528326</v>
      </c>
      <c r="K623" s="1">
        <v>15830236</v>
      </c>
      <c r="L623" s="1">
        <v>15352344</v>
      </c>
      <c r="M623" s="1">
        <v>15030359</v>
      </c>
      <c r="N623" s="1">
        <v>15190201</v>
      </c>
      <c r="O623" s="1">
        <v>15244240</v>
      </c>
      <c r="P623" s="1">
        <v>14706577</v>
      </c>
      <c r="Q623" s="1">
        <v>14580961</v>
      </c>
      <c r="R623" s="1">
        <v>14733773</v>
      </c>
      <c r="S623" s="1">
        <v>14830123</v>
      </c>
      <c r="T623" s="1">
        <v>14948668</v>
      </c>
      <c r="U623" s="1">
        <v>15193417</v>
      </c>
      <c r="W623" s="1">
        <v>16566314</v>
      </c>
      <c r="X623" s="1">
        <v>16564750</v>
      </c>
      <c r="Y623" s="1">
        <v>16623920</v>
      </c>
      <c r="Z623" s="1">
        <v>16628944</v>
      </c>
      <c r="AA623" s="1">
        <v>16684161</v>
      </c>
      <c r="AB623" s="1">
        <v>16708728</v>
      </c>
      <c r="AC623" s="1">
        <v>16890539</v>
      </c>
      <c r="AD623" s="1">
        <v>16914183</v>
      </c>
      <c r="AE623" s="1">
        <v>16804217</v>
      </c>
      <c r="AF623" s="1">
        <v>16997512</v>
      </c>
      <c r="AG623" s="1">
        <v>16813367</v>
      </c>
      <c r="AH623" s="1">
        <v>16907120</v>
      </c>
      <c r="AI623" s="1">
        <v>16910506</v>
      </c>
      <c r="AJ623" s="1">
        <v>16923198</v>
      </c>
      <c r="AK623" s="1">
        <v>16961697</v>
      </c>
      <c r="AL623" s="1">
        <v>17106869</v>
      </c>
      <c r="AM623" s="1">
        <v>17063682</v>
      </c>
      <c r="AN623" s="1">
        <v>17679287</v>
      </c>
      <c r="AO623" s="1">
        <v>18967244</v>
      </c>
      <c r="AP623" s="1">
        <v>20154372</v>
      </c>
      <c r="AQ623" s="1">
        <v>20272005</v>
      </c>
    </row>
    <row r="624" spans="1:43" hidden="1" x14ac:dyDescent="0.2">
      <c r="A624" s="1">
        <v>17057828</v>
      </c>
      <c r="B624" s="1">
        <v>16485043</v>
      </c>
      <c r="C624" s="1">
        <v>16814512</v>
      </c>
      <c r="D624" s="1">
        <v>17392265</v>
      </c>
      <c r="E624" s="1">
        <v>16549627</v>
      </c>
      <c r="F624" s="1">
        <v>16132860</v>
      </c>
      <c r="G624" s="1">
        <v>15980151</v>
      </c>
      <c r="H624" s="1">
        <v>16149748</v>
      </c>
      <c r="I624" s="1">
        <v>15994863</v>
      </c>
      <c r="J624" s="1">
        <v>15529634</v>
      </c>
      <c r="K624" s="1">
        <v>15840769</v>
      </c>
      <c r="L624" s="1">
        <v>15362165</v>
      </c>
      <c r="M624" s="1">
        <v>15040707</v>
      </c>
      <c r="N624" s="1">
        <v>15190761</v>
      </c>
      <c r="O624" s="1">
        <v>15245366</v>
      </c>
      <c r="P624" s="1">
        <v>14707660</v>
      </c>
      <c r="Q624" s="1">
        <v>14581079</v>
      </c>
      <c r="R624" s="1">
        <v>14734564</v>
      </c>
      <c r="S624" s="1">
        <v>14832772</v>
      </c>
      <c r="T624" s="1">
        <v>14951883</v>
      </c>
      <c r="U624" s="1">
        <v>15196022</v>
      </c>
      <c r="W624" s="1">
        <v>16566775</v>
      </c>
      <c r="X624" s="1">
        <v>16564831</v>
      </c>
      <c r="Y624" s="1">
        <v>16624110</v>
      </c>
      <c r="Z624" s="1">
        <v>16629598</v>
      </c>
      <c r="AA624" s="1">
        <v>16684357</v>
      </c>
      <c r="AB624" s="1">
        <v>16709235</v>
      </c>
      <c r="AC624" s="1">
        <v>16890852</v>
      </c>
      <c r="AD624" s="1">
        <v>16919456</v>
      </c>
      <c r="AE624" s="1">
        <v>16806374</v>
      </c>
      <c r="AF624" s="1">
        <v>16997583</v>
      </c>
      <c r="AG624" s="1">
        <v>16816222</v>
      </c>
      <c r="AH624" s="1">
        <v>16907816</v>
      </c>
      <c r="AI624" s="1">
        <v>16910972</v>
      </c>
      <c r="AJ624" s="1">
        <v>16923526</v>
      </c>
      <c r="AK624" s="1">
        <v>16961962</v>
      </c>
      <c r="AL624" s="1">
        <v>17111308</v>
      </c>
      <c r="AM624" s="1">
        <v>17071615</v>
      </c>
      <c r="AN624" s="1">
        <v>17696946</v>
      </c>
      <c r="AO624" s="1">
        <v>18991728</v>
      </c>
      <c r="AP624" s="1">
        <v>20163744</v>
      </c>
      <c r="AQ624" s="1">
        <v>20293992</v>
      </c>
    </row>
    <row r="625" spans="1:43" hidden="1" x14ac:dyDescent="0.2">
      <c r="A625" s="1">
        <v>17059450</v>
      </c>
      <c r="B625" s="1">
        <v>16496123</v>
      </c>
      <c r="C625" s="1">
        <v>16821734</v>
      </c>
      <c r="D625" s="1">
        <v>17396064</v>
      </c>
      <c r="E625" s="1">
        <v>16549828</v>
      </c>
      <c r="F625" s="1">
        <v>16143362</v>
      </c>
      <c r="G625" s="1">
        <v>15997492</v>
      </c>
      <c r="H625" s="1">
        <v>16153049</v>
      </c>
      <c r="I625" s="1">
        <v>15995562</v>
      </c>
      <c r="J625" s="1">
        <v>15541554</v>
      </c>
      <c r="K625" s="1">
        <v>15863990</v>
      </c>
      <c r="L625" s="1">
        <v>15373234</v>
      </c>
      <c r="M625" s="1">
        <v>15040766</v>
      </c>
      <c r="N625" s="1">
        <v>15209970</v>
      </c>
      <c r="O625" s="1">
        <v>15245845</v>
      </c>
      <c r="P625" s="1">
        <v>14729483</v>
      </c>
      <c r="Q625" s="1">
        <v>14582386</v>
      </c>
      <c r="R625" s="1">
        <v>14744604</v>
      </c>
      <c r="S625" s="1">
        <v>14835723</v>
      </c>
      <c r="T625" s="1">
        <v>14953802</v>
      </c>
      <c r="U625" s="1">
        <v>15218900</v>
      </c>
      <c r="W625" s="1">
        <v>16567685</v>
      </c>
      <c r="X625" s="1">
        <v>16565342</v>
      </c>
      <c r="Y625" s="1">
        <v>16624373</v>
      </c>
      <c r="Z625" s="1">
        <v>16630746</v>
      </c>
      <c r="AA625" s="1">
        <v>16685162</v>
      </c>
      <c r="AB625" s="1">
        <v>16709546</v>
      </c>
      <c r="AC625" s="1">
        <v>16892987</v>
      </c>
      <c r="AD625" s="1">
        <v>16920849</v>
      </c>
      <c r="AE625" s="1">
        <v>16806919</v>
      </c>
      <c r="AF625" s="1">
        <v>16999301</v>
      </c>
      <c r="AG625" s="1">
        <v>16816741</v>
      </c>
      <c r="AH625" s="1">
        <v>16908120</v>
      </c>
      <c r="AI625" s="1">
        <v>16911558</v>
      </c>
      <c r="AJ625" s="1">
        <v>16923652</v>
      </c>
      <c r="AK625" s="1">
        <v>16962066</v>
      </c>
      <c r="AL625" s="1">
        <v>17111885</v>
      </c>
      <c r="AM625" s="1">
        <v>17074824</v>
      </c>
      <c r="AN625" s="1">
        <v>17709806</v>
      </c>
      <c r="AO625" s="1">
        <v>19018213</v>
      </c>
      <c r="AP625" s="1">
        <v>20188615</v>
      </c>
      <c r="AQ625" s="1">
        <v>20295628</v>
      </c>
    </row>
    <row r="626" spans="1:43" hidden="1" x14ac:dyDescent="0.2">
      <c r="A626" s="1">
        <v>17059508</v>
      </c>
      <c r="B626" s="1">
        <v>16505646</v>
      </c>
      <c r="C626" s="1">
        <v>16823694</v>
      </c>
      <c r="D626" s="1">
        <v>17405532</v>
      </c>
      <c r="E626" s="1">
        <v>16551987</v>
      </c>
      <c r="F626" s="1">
        <v>16143603</v>
      </c>
      <c r="G626" s="1">
        <v>15999294</v>
      </c>
      <c r="H626" s="1">
        <v>16155520</v>
      </c>
      <c r="I626" s="1">
        <v>16007849</v>
      </c>
      <c r="J626" s="1">
        <v>15547977</v>
      </c>
      <c r="K626" s="1">
        <v>15882866</v>
      </c>
      <c r="L626" s="1">
        <v>15387938</v>
      </c>
      <c r="M626" s="1">
        <v>15073973</v>
      </c>
      <c r="N626" s="1">
        <v>15213750</v>
      </c>
      <c r="O626" s="1">
        <v>15257081</v>
      </c>
      <c r="P626" s="1">
        <v>14745962</v>
      </c>
      <c r="Q626" s="1">
        <v>14586487</v>
      </c>
      <c r="R626" s="1">
        <v>14747766</v>
      </c>
      <c r="S626" s="1">
        <v>14835771</v>
      </c>
      <c r="T626" s="1">
        <v>15005379</v>
      </c>
      <c r="U626" s="1">
        <v>15235721</v>
      </c>
      <c r="W626" s="1">
        <v>16567828</v>
      </c>
      <c r="X626" s="1">
        <v>16565576</v>
      </c>
      <c r="Y626" s="1">
        <v>16624702</v>
      </c>
      <c r="Z626" s="1">
        <v>16631022</v>
      </c>
      <c r="AA626" s="1">
        <v>16685166</v>
      </c>
      <c r="AB626" s="1">
        <v>16710149</v>
      </c>
      <c r="AC626" s="1">
        <v>16893612</v>
      </c>
      <c r="AD626" s="1">
        <v>16922994</v>
      </c>
      <c r="AE626" s="1">
        <v>16807559</v>
      </c>
      <c r="AF626" s="1">
        <v>16999494</v>
      </c>
      <c r="AG626" s="1">
        <v>16817742</v>
      </c>
      <c r="AH626" s="1">
        <v>16908214</v>
      </c>
      <c r="AI626" s="1">
        <v>16912103</v>
      </c>
      <c r="AJ626" s="1">
        <v>16924267</v>
      </c>
      <c r="AK626" s="1">
        <v>16963542</v>
      </c>
      <c r="AL626" s="1">
        <v>17112008</v>
      </c>
      <c r="AM626" s="1">
        <v>17081841</v>
      </c>
      <c r="AN626" s="1">
        <v>17730192</v>
      </c>
      <c r="AO626" s="1">
        <v>19035682</v>
      </c>
      <c r="AP626" s="1">
        <v>20190838</v>
      </c>
      <c r="AQ626" s="1">
        <v>20306628</v>
      </c>
    </row>
    <row r="627" spans="1:43" hidden="1" x14ac:dyDescent="0.2">
      <c r="A627" s="1">
        <v>17064363</v>
      </c>
      <c r="B627" s="1">
        <v>16603285</v>
      </c>
      <c r="C627" s="1">
        <v>16823817</v>
      </c>
      <c r="D627" s="1">
        <v>17406213</v>
      </c>
      <c r="E627" s="1">
        <v>16552986</v>
      </c>
      <c r="F627" s="1">
        <v>16145658</v>
      </c>
      <c r="G627" s="1">
        <v>16011522</v>
      </c>
      <c r="H627" s="1">
        <v>16165619</v>
      </c>
      <c r="I627" s="1">
        <v>16021022</v>
      </c>
      <c r="J627" s="1">
        <v>15557080</v>
      </c>
      <c r="K627" s="1">
        <v>15886679</v>
      </c>
      <c r="L627" s="1">
        <v>15419246</v>
      </c>
      <c r="M627" s="1">
        <v>15074428</v>
      </c>
      <c r="N627" s="1">
        <v>15224267</v>
      </c>
      <c r="O627" s="1">
        <v>15281429</v>
      </c>
      <c r="P627" s="1">
        <v>14753130</v>
      </c>
      <c r="Q627" s="1">
        <v>14598824</v>
      </c>
      <c r="R627" s="1">
        <v>14769865</v>
      </c>
      <c r="S627" s="1">
        <v>14839788</v>
      </c>
      <c r="T627" s="1">
        <v>15008932</v>
      </c>
      <c r="U627" s="1">
        <v>15238755</v>
      </c>
      <c r="W627" s="1">
        <v>16567846</v>
      </c>
      <c r="X627" s="1">
        <v>16566468</v>
      </c>
      <c r="Y627" s="1">
        <v>16626026</v>
      </c>
      <c r="Z627" s="1">
        <v>16631085</v>
      </c>
      <c r="AA627" s="1">
        <v>16685253</v>
      </c>
      <c r="AB627" s="1">
        <v>16710406</v>
      </c>
      <c r="AC627" s="1">
        <v>16894058</v>
      </c>
      <c r="AD627" s="1">
        <v>16923329</v>
      </c>
      <c r="AE627" s="1">
        <v>16809726</v>
      </c>
      <c r="AF627" s="1">
        <v>17002962</v>
      </c>
      <c r="AG627" s="1">
        <v>16822991</v>
      </c>
      <c r="AH627" s="1">
        <v>16908745</v>
      </c>
      <c r="AI627" s="1">
        <v>16912622</v>
      </c>
      <c r="AJ627" s="1">
        <v>16925678</v>
      </c>
      <c r="AK627" s="1">
        <v>16963565</v>
      </c>
      <c r="AL627" s="1">
        <v>17119327</v>
      </c>
      <c r="AM627" s="1">
        <v>17086208</v>
      </c>
      <c r="AN627" s="1">
        <v>17769558</v>
      </c>
      <c r="AO627" s="1">
        <v>19072986</v>
      </c>
      <c r="AP627" s="1">
        <v>20198293</v>
      </c>
      <c r="AQ627" s="1">
        <v>20311896</v>
      </c>
    </row>
    <row r="628" spans="1:43" hidden="1" x14ac:dyDescent="0.2">
      <c r="A628" s="1">
        <v>17065854</v>
      </c>
      <c r="B628" s="1">
        <v>16606909</v>
      </c>
      <c r="C628" s="1">
        <v>16843987</v>
      </c>
      <c r="D628" s="1">
        <v>17410963</v>
      </c>
      <c r="E628" s="1">
        <v>16553715</v>
      </c>
      <c r="F628" s="1">
        <v>16146667</v>
      </c>
      <c r="G628" s="1">
        <v>16015861</v>
      </c>
      <c r="H628" s="1">
        <v>16178286</v>
      </c>
      <c r="I628" s="1">
        <v>16032218</v>
      </c>
      <c r="J628" s="1">
        <v>15559030</v>
      </c>
      <c r="K628" s="1">
        <v>15912128</v>
      </c>
      <c r="L628" s="1">
        <v>15422113</v>
      </c>
      <c r="M628" s="1">
        <v>15079755</v>
      </c>
      <c r="N628" s="1">
        <v>15256162</v>
      </c>
      <c r="O628" s="1">
        <v>15320760</v>
      </c>
      <c r="P628" s="1">
        <v>14755877</v>
      </c>
      <c r="Q628" s="1">
        <v>14614087</v>
      </c>
      <c r="R628" s="1">
        <v>14775234</v>
      </c>
      <c r="S628" s="1">
        <v>14862957</v>
      </c>
      <c r="T628" s="1">
        <v>15027936</v>
      </c>
      <c r="U628" s="1">
        <v>15245152</v>
      </c>
      <c r="W628" s="1">
        <v>16568087</v>
      </c>
      <c r="X628" s="1">
        <v>16566566</v>
      </c>
      <c r="Y628" s="1">
        <v>16627190</v>
      </c>
      <c r="Z628" s="1">
        <v>16633522</v>
      </c>
      <c r="AA628" s="1">
        <v>16686339</v>
      </c>
      <c r="AB628" s="1">
        <v>16710458</v>
      </c>
      <c r="AC628" s="1">
        <v>16894670</v>
      </c>
      <c r="AD628" s="1">
        <v>16923478</v>
      </c>
      <c r="AE628" s="1">
        <v>16810185</v>
      </c>
      <c r="AF628" s="1">
        <v>17003067</v>
      </c>
      <c r="AG628" s="1">
        <v>16824039</v>
      </c>
      <c r="AH628" s="1">
        <v>16909949</v>
      </c>
      <c r="AI628" s="1">
        <v>16914266</v>
      </c>
      <c r="AJ628" s="1">
        <v>16925997</v>
      </c>
      <c r="AK628" s="1">
        <v>16965068</v>
      </c>
      <c r="AL628" s="1">
        <v>17127892</v>
      </c>
      <c r="AM628" s="1">
        <v>17088079</v>
      </c>
      <c r="AN628" s="1">
        <v>17779505</v>
      </c>
      <c r="AO628" s="1">
        <v>19270060</v>
      </c>
      <c r="AP628" s="1">
        <v>20206847</v>
      </c>
      <c r="AQ628" s="1">
        <v>20314123</v>
      </c>
    </row>
    <row r="629" spans="1:43" hidden="1" x14ac:dyDescent="0.2">
      <c r="A629" s="1">
        <v>17067450</v>
      </c>
      <c r="B629" s="1">
        <v>16613545</v>
      </c>
      <c r="C629" s="1">
        <v>16848472</v>
      </c>
      <c r="D629" s="1">
        <v>17423007</v>
      </c>
      <c r="E629" s="1">
        <v>16554866</v>
      </c>
      <c r="F629" s="1">
        <v>16152211</v>
      </c>
      <c r="G629" s="1">
        <v>16016351</v>
      </c>
      <c r="H629" s="1">
        <v>16193861</v>
      </c>
      <c r="I629" s="1">
        <v>16035534</v>
      </c>
      <c r="J629" s="1">
        <v>15559233</v>
      </c>
      <c r="K629" s="1">
        <v>15959850</v>
      </c>
      <c r="L629" s="1">
        <v>15440876</v>
      </c>
      <c r="M629" s="1">
        <v>15079978</v>
      </c>
      <c r="N629" s="1">
        <v>15256272</v>
      </c>
      <c r="O629" s="1">
        <v>15323542</v>
      </c>
      <c r="P629" s="1">
        <v>14763984</v>
      </c>
      <c r="Q629" s="1">
        <v>14652355</v>
      </c>
      <c r="R629" s="1">
        <v>14776651</v>
      </c>
      <c r="S629" s="1">
        <v>14884092</v>
      </c>
      <c r="T629" s="1">
        <v>15080152</v>
      </c>
      <c r="U629" s="1">
        <v>15245808</v>
      </c>
      <c r="W629" s="1">
        <v>16568613</v>
      </c>
      <c r="X629" s="1">
        <v>16566755</v>
      </c>
      <c r="Y629" s="1">
        <v>16627198</v>
      </c>
      <c r="Z629" s="1">
        <v>16633527</v>
      </c>
      <c r="AA629" s="1">
        <v>16689320</v>
      </c>
      <c r="AB629" s="1">
        <v>16711618</v>
      </c>
      <c r="AC629" s="1">
        <v>16895497</v>
      </c>
      <c r="AD629" s="1">
        <v>16927250</v>
      </c>
      <c r="AE629" s="1">
        <v>16811995</v>
      </c>
      <c r="AF629" s="1">
        <v>17004147</v>
      </c>
      <c r="AG629" s="1">
        <v>16824470</v>
      </c>
      <c r="AH629" s="1">
        <v>16910266</v>
      </c>
      <c r="AI629" s="1">
        <v>16914454</v>
      </c>
      <c r="AJ629" s="1">
        <v>16927808</v>
      </c>
      <c r="AK629" s="1">
        <v>16970887</v>
      </c>
      <c r="AL629" s="1">
        <v>17129769</v>
      </c>
      <c r="AM629" s="1">
        <v>17089218</v>
      </c>
      <c r="AN629" s="1">
        <v>17781192</v>
      </c>
      <c r="AO629" s="1">
        <v>19305053</v>
      </c>
      <c r="AP629" s="1">
        <v>20220010</v>
      </c>
      <c r="AQ629" s="1">
        <v>20326617</v>
      </c>
    </row>
    <row r="630" spans="1:43" hidden="1" x14ac:dyDescent="0.2">
      <c r="A630" s="1">
        <v>17067540</v>
      </c>
      <c r="B630" s="1">
        <v>16647341</v>
      </c>
      <c r="C630" s="1">
        <v>16876883</v>
      </c>
      <c r="D630" s="1">
        <v>17428774</v>
      </c>
      <c r="E630" s="1">
        <v>16556965</v>
      </c>
      <c r="F630" s="1">
        <v>16153101</v>
      </c>
      <c r="G630" s="1">
        <v>16017171</v>
      </c>
      <c r="H630" s="1">
        <v>16205944</v>
      </c>
      <c r="I630" s="1">
        <v>16045545</v>
      </c>
      <c r="J630" s="1">
        <v>15566384</v>
      </c>
      <c r="K630" s="1">
        <v>15963260</v>
      </c>
      <c r="L630" s="1">
        <v>15484727</v>
      </c>
      <c r="M630" s="1">
        <v>15107298</v>
      </c>
      <c r="N630" s="1">
        <v>15259419</v>
      </c>
      <c r="O630" s="1">
        <v>15337908</v>
      </c>
      <c r="P630" s="1">
        <v>14779746</v>
      </c>
      <c r="Q630" s="1">
        <v>14652876</v>
      </c>
      <c r="R630" s="1">
        <v>14779862</v>
      </c>
      <c r="S630" s="1">
        <v>14900691</v>
      </c>
      <c r="T630" s="1">
        <v>15120489</v>
      </c>
      <c r="U630" s="1">
        <v>15252330</v>
      </c>
      <c r="W630" s="1">
        <v>16569346</v>
      </c>
      <c r="X630" s="1">
        <v>16567187</v>
      </c>
      <c r="Y630" s="1">
        <v>16627340</v>
      </c>
      <c r="Z630" s="1">
        <v>16634252</v>
      </c>
      <c r="AA630" s="1">
        <v>16689748</v>
      </c>
      <c r="AB630" s="1">
        <v>16712634</v>
      </c>
      <c r="AC630" s="1">
        <v>16896179</v>
      </c>
      <c r="AD630" s="1">
        <v>16929367</v>
      </c>
      <c r="AE630" s="1">
        <v>16812117</v>
      </c>
      <c r="AF630" s="1">
        <v>17004394</v>
      </c>
      <c r="AG630" s="1">
        <v>16824534</v>
      </c>
      <c r="AH630" s="1">
        <v>16910616</v>
      </c>
      <c r="AI630" s="1">
        <v>16915974</v>
      </c>
      <c r="AJ630" s="1">
        <v>16928861</v>
      </c>
      <c r="AK630" s="1">
        <v>16972179</v>
      </c>
      <c r="AL630" s="1">
        <v>17135339</v>
      </c>
      <c r="AM630" s="1">
        <v>17090459</v>
      </c>
      <c r="AN630" s="1">
        <v>17782368</v>
      </c>
      <c r="AO630" s="1">
        <v>19333417</v>
      </c>
      <c r="AP630" s="1">
        <v>20222020</v>
      </c>
      <c r="AQ630" s="1">
        <v>20335583</v>
      </c>
    </row>
    <row r="631" spans="1:43" hidden="1" x14ac:dyDescent="0.2">
      <c r="A631" s="1">
        <v>17069505</v>
      </c>
      <c r="B631" s="1">
        <v>16692751</v>
      </c>
      <c r="C631" s="1">
        <v>16879340</v>
      </c>
      <c r="D631" s="1">
        <v>17439167</v>
      </c>
      <c r="E631" s="1">
        <v>16559022</v>
      </c>
      <c r="F631" s="1">
        <v>16157880</v>
      </c>
      <c r="G631" s="1">
        <v>16021191</v>
      </c>
      <c r="H631" s="1">
        <v>16213793</v>
      </c>
      <c r="I631" s="1">
        <v>16065263</v>
      </c>
      <c r="J631" s="1">
        <v>15579948</v>
      </c>
      <c r="K631" s="1">
        <v>15968155</v>
      </c>
      <c r="L631" s="1">
        <v>15530051</v>
      </c>
      <c r="M631" s="1">
        <v>15111638</v>
      </c>
      <c r="N631" s="1">
        <v>15290848</v>
      </c>
      <c r="O631" s="1">
        <v>15343198</v>
      </c>
      <c r="P631" s="1">
        <v>14788709</v>
      </c>
      <c r="Q631" s="1">
        <v>14656152</v>
      </c>
      <c r="R631" s="1">
        <v>14793574</v>
      </c>
      <c r="S631" s="1">
        <v>14939408</v>
      </c>
      <c r="T631" s="1">
        <v>15137271</v>
      </c>
      <c r="U631" s="1">
        <v>15256973</v>
      </c>
      <c r="W631" s="1">
        <v>16569360</v>
      </c>
      <c r="X631" s="1">
        <v>16567234</v>
      </c>
      <c r="Y631" s="1">
        <v>16627670</v>
      </c>
      <c r="Z631" s="1">
        <v>16634365</v>
      </c>
      <c r="AA631" s="1">
        <v>16691927</v>
      </c>
      <c r="AB631" s="1">
        <v>16713885</v>
      </c>
      <c r="AC631" s="1">
        <v>16897015</v>
      </c>
      <c r="AD631" s="1">
        <v>16934088</v>
      </c>
      <c r="AE631" s="1">
        <v>16815980</v>
      </c>
      <c r="AF631" s="1">
        <v>17004620</v>
      </c>
      <c r="AG631" s="1">
        <v>16827530</v>
      </c>
      <c r="AH631" s="1">
        <v>16910751</v>
      </c>
      <c r="AI631" s="1">
        <v>16917425</v>
      </c>
      <c r="AJ631" s="1">
        <v>16931002</v>
      </c>
      <c r="AK631" s="1">
        <v>16972410</v>
      </c>
      <c r="AL631" s="1">
        <v>17141258</v>
      </c>
      <c r="AM631" s="1">
        <v>17096925</v>
      </c>
      <c r="AN631" s="1">
        <v>17782478</v>
      </c>
      <c r="AO631" s="1">
        <v>19370016</v>
      </c>
      <c r="AP631" s="1">
        <v>20226763</v>
      </c>
      <c r="AQ631" s="1">
        <v>20346237</v>
      </c>
    </row>
    <row r="632" spans="1:43" hidden="1" x14ac:dyDescent="0.2">
      <c r="A632" s="1">
        <v>17072034</v>
      </c>
      <c r="B632" s="1">
        <v>16701628</v>
      </c>
      <c r="C632" s="1">
        <v>16901184</v>
      </c>
      <c r="D632" s="1">
        <v>17442724</v>
      </c>
      <c r="E632" s="1">
        <v>16559836</v>
      </c>
      <c r="F632" s="1">
        <v>16168574</v>
      </c>
      <c r="G632" s="1">
        <v>16026164</v>
      </c>
      <c r="H632" s="1">
        <v>16214436</v>
      </c>
      <c r="I632" s="1">
        <v>16069707</v>
      </c>
      <c r="J632" s="1">
        <v>15589678</v>
      </c>
      <c r="K632" s="1">
        <v>15984938</v>
      </c>
      <c r="L632" s="1">
        <v>15537470</v>
      </c>
      <c r="M632" s="1">
        <v>15114437</v>
      </c>
      <c r="N632" s="1">
        <v>15291159</v>
      </c>
      <c r="O632" s="1">
        <v>15347182</v>
      </c>
      <c r="P632" s="1">
        <v>14803462</v>
      </c>
      <c r="Q632" s="1">
        <v>14678727</v>
      </c>
      <c r="R632" s="1">
        <v>14797279</v>
      </c>
      <c r="S632" s="1">
        <v>14955131</v>
      </c>
      <c r="T632" s="1">
        <v>15139708</v>
      </c>
      <c r="U632" s="1">
        <v>15270698</v>
      </c>
      <c r="W632" s="1">
        <v>16569485</v>
      </c>
      <c r="X632" s="1">
        <v>16568136</v>
      </c>
      <c r="Y632" s="1">
        <v>16628799</v>
      </c>
      <c r="Z632" s="1">
        <v>16634445</v>
      </c>
      <c r="AA632" s="1">
        <v>16692134</v>
      </c>
      <c r="AB632" s="1">
        <v>16714209</v>
      </c>
      <c r="AC632" s="1">
        <v>16898452</v>
      </c>
      <c r="AD632" s="1">
        <v>16934529</v>
      </c>
      <c r="AE632" s="1">
        <v>16816290</v>
      </c>
      <c r="AF632" s="1">
        <v>17005319</v>
      </c>
      <c r="AG632" s="1">
        <v>16829743</v>
      </c>
      <c r="AH632" s="1">
        <v>16910940</v>
      </c>
      <c r="AI632" s="1">
        <v>16918292</v>
      </c>
      <c r="AJ632" s="1">
        <v>16931752</v>
      </c>
      <c r="AK632" s="1">
        <v>16973356</v>
      </c>
      <c r="AL632" s="1">
        <v>17144922</v>
      </c>
      <c r="AM632" s="1">
        <v>17096989</v>
      </c>
      <c r="AN632" s="1">
        <v>17807113</v>
      </c>
      <c r="AO632" s="1">
        <v>19404994</v>
      </c>
      <c r="AP632" s="1">
        <v>20227820</v>
      </c>
      <c r="AQ632" s="1">
        <v>20352591</v>
      </c>
    </row>
    <row r="633" spans="1:43" hidden="1" x14ac:dyDescent="0.2">
      <c r="A633" s="1">
        <v>17074509</v>
      </c>
      <c r="B633" s="1">
        <v>16765502</v>
      </c>
      <c r="C633" s="1">
        <v>16906620</v>
      </c>
      <c r="D633" s="1">
        <v>17446771</v>
      </c>
      <c r="E633" s="1">
        <v>16561714</v>
      </c>
      <c r="F633" s="1">
        <v>16181617</v>
      </c>
      <c r="G633" s="1">
        <v>16028018</v>
      </c>
      <c r="H633" s="1">
        <v>16217303</v>
      </c>
      <c r="I633" s="1">
        <v>16105645</v>
      </c>
      <c r="J633" s="1">
        <v>15595184</v>
      </c>
      <c r="K633" s="1">
        <v>15995150</v>
      </c>
      <c r="L633" s="1">
        <v>15539968</v>
      </c>
      <c r="M633" s="1">
        <v>15120726</v>
      </c>
      <c r="N633" s="1">
        <v>15299925</v>
      </c>
      <c r="O633" s="1">
        <v>15354549</v>
      </c>
      <c r="P633" s="1">
        <v>14816896</v>
      </c>
      <c r="Q633" s="1">
        <v>14685601</v>
      </c>
      <c r="R633" s="1">
        <v>14818455</v>
      </c>
      <c r="S633" s="1">
        <v>14958870</v>
      </c>
      <c r="T633" s="1">
        <v>15168183</v>
      </c>
      <c r="U633" s="1">
        <v>15274595</v>
      </c>
      <c r="W633" s="1">
        <v>16569691</v>
      </c>
      <c r="X633" s="1">
        <v>16569737</v>
      </c>
      <c r="Y633" s="1">
        <v>16628933</v>
      </c>
      <c r="Z633" s="1">
        <v>16635147</v>
      </c>
      <c r="AA633" s="1">
        <v>16692315</v>
      </c>
      <c r="AB633" s="1">
        <v>16716827</v>
      </c>
      <c r="AC633" s="1">
        <v>16898807</v>
      </c>
      <c r="AD633" s="1">
        <v>16934952</v>
      </c>
      <c r="AE633" s="1">
        <v>16819677</v>
      </c>
      <c r="AF633" s="1">
        <v>17007050</v>
      </c>
      <c r="AG633" s="1">
        <v>16829852</v>
      </c>
      <c r="AH633" s="1">
        <v>16910997</v>
      </c>
      <c r="AI633" s="1">
        <v>16919411</v>
      </c>
      <c r="AJ633" s="1">
        <v>16931794</v>
      </c>
      <c r="AK633" s="1">
        <v>16976670</v>
      </c>
      <c r="AL633" s="1">
        <v>17147417</v>
      </c>
      <c r="AM633" s="1">
        <v>17098206</v>
      </c>
      <c r="AN633" s="1">
        <v>17808542</v>
      </c>
      <c r="AO633" s="1">
        <v>19411255</v>
      </c>
      <c r="AP633" s="1">
        <v>20235018</v>
      </c>
      <c r="AQ633" s="1">
        <v>20352780</v>
      </c>
    </row>
    <row r="634" spans="1:43" hidden="1" x14ac:dyDescent="0.2">
      <c r="A634" s="1">
        <v>17075288</v>
      </c>
      <c r="B634" s="1">
        <v>16778599</v>
      </c>
      <c r="C634" s="1">
        <v>16922565</v>
      </c>
      <c r="D634" s="1">
        <v>17453608</v>
      </c>
      <c r="E634" s="1">
        <v>16562382</v>
      </c>
      <c r="F634" s="1">
        <v>16185197</v>
      </c>
      <c r="G634" s="1">
        <v>16029068</v>
      </c>
      <c r="H634" s="1">
        <v>16220884</v>
      </c>
      <c r="I634" s="1">
        <v>16108839</v>
      </c>
      <c r="J634" s="1">
        <v>15607940</v>
      </c>
      <c r="K634" s="1">
        <v>15995713</v>
      </c>
      <c r="L634" s="1">
        <v>15550804</v>
      </c>
      <c r="M634" s="1">
        <v>15127288</v>
      </c>
      <c r="N634" s="1">
        <v>15301675</v>
      </c>
      <c r="O634" s="1">
        <v>15375717</v>
      </c>
      <c r="P634" s="1">
        <v>14847230</v>
      </c>
      <c r="Q634" s="1">
        <v>14694693</v>
      </c>
      <c r="R634" s="1">
        <v>14843369</v>
      </c>
      <c r="S634" s="1">
        <v>14960152</v>
      </c>
      <c r="T634" s="1">
        <v>15173474</v>
      </c>
      <c r="U634" s="1">
        <v>15294804</v>
      </c>
      <c r="W634" s="1">
        <v>16569820</v>
      </c>
      <c r="X634" s="1">
        <v>16569823</v>
      </c>
      <c r="Y634" s="1">
        <v>16629385</v>
      </c>
      <c r="Z634" s="1">
        <v>16636137</v>
      </c>
      <c r="AA634" s="1">
        <v>16692861</v>
      </c>
      <c r="AB634" s="1">
        <v>16717408</v>
      </c>
      <c r="AC634" s="1">
        <v>16899856</v>
      </c>
      <c r="AD634" s="1">
        <v>16937400</v>
      </c>
      <c r="AE634" s="1">
        <v>16820381</v>
      </c>
      <c r="AF634" s="1">
        <v>17015307</v>
      </c>
      <c r="AG634" s="1">
        <v>16830233</v>
      </c>
      <c r="AH634" s="1">
        <v>16912807</v>
      </c>
      <c r="AI634" s="1">
        <v>16919787</v>
      </c>
      <c r="AJ634" s="1">
        <v>16931987</v>
      </c>
      <c r="AK634" s="1">
        <v>16982319</v>
      </c>
      <c r="AL634" s="1">
        <v>17153170</v>
      </c>
      <c r="AM634" s="1">
        <v>17103197</v>
      </c>
      <c r="AN634" s="1">
        <v>17810866</v>
      </c>
      <c r="AO634" s="1">
        <v>19424137</v>
      </c>
      <c r="AP634" s="1">
        <v>20237018</v>
      </c>
      <c r="AQ634" s="1">
        <v>20355378</v>
      </c>
    </row>
    <row r="635" spans="1:43" hidden="1" x14ac:dyDescent="0.2">
      <c r="A635" s="1">
        <v>17076889</v>
      </c>
      <c r="B635" s="1">
        <v>16791950</v>
      </c>
      <c r="C635" s="1">
        <v>16925569</v>
      </c>
      <c r="D635" s="1">
        <v>17455746</v>
      </c>
      <c r="E635" s="1">
        <v>16562906</v>
      </c>
      <c r="F635" s="1">
        <v>16196311</v>
      </c>
      <c r="G635" s="1">
        <v>16034177</v>
      </c>
      <c r="H635" s="1">
        <v>16223017</v>
      </c>
      <c r="I635" s="1">
        <v>16113121</v>
      </c>
      <c r="J635" s="1">
        <v>15609019</v>
      </c>
      <c r="K635" s="1">
        <v>15999712</v>
      </c>
      <c r="L635" s="1">
        <v>15559947</v>
      </c>
      <c r="M635" s="1">
        <v>15142432</v>
      </c>
      <c r="N635" s="1">
        <v>15312361</v>
      </c>
      <c r="O635" s="1">
        <v>15381955</v>
      </c>
      <c r="P635" s="1">
        <v>14857977</v>
      </c>
      <c r="Q635" s="1">
        <v>14702632</v>
      </c>
      <c r="R635" s="1">
        <v>14846385</v>
      </c>
      <c r="S635" s="1">
        <v>14967614</v>
      </c>
      <c r="T635" s="1">
        <v>15178474</v>
      </c>
      <c r="U635" s="1">
        <v>15352039</v>
      </c>
      <c r="W635" s="1">
        <v>16570190</v>
      </c>
      <c r="X635" s="1">
        <v>16569926</v>
      </c>
      <c r="Y635" s="1">
        <v>16629786</v>
      </c>
      <c r="Z635" s="1">
        <v>16636746</v>
      </c>
      <c r="AA635" s="1">
        <v>16693684</v>
      </c>
      <c r="AB635" s="1">
        <v>16717742</v>
      </c>
      <c r="AC635" s="1">
        <v>16900365</v>
      </c>
      <c r="AD635" s="1">
        <v>16938444</v>
      </c>
      <c r="AE635" s="1">
        <v>16821782</v>
      </c>
      <c r="AF635" s="1">
        <v>17019698</v>
      </c>
      <c r="AG635" s="1">
        <v>16831254</v>
      </c>
      <c r="AH635" s="1">
        <v>16913209</v>
      </c>
      <c r="AI635" s="1">
        <v>16923254</v>
      </c>
      <c r="AJ635" s="1">
        <v>16932236</v>
      </c>
      <c r="AK635" s="1">
        <v>16984725</v>
      </c>
      <c r="AL635" s="1">
        <v>17157726</v>
      </c>
      <c r="AM635" s="1">
        <v>17103417</v>
      </c>
      <c r="AN635" s="1">
        <v>17811532</v>
      </c>
      <c r="AO635" s="1">
        <v>19426087</v>
      </c>
      <c r="AP635" s="1">
        <v>20246332</v>
      </c>
      <c r="AQ635" s="1">
        <v>20357661</v>
      </c>
    </row>
    <row r="636" spans="1:43" hidden="1" x14ac:dyDescent="0.2">
      <c r="A636" s="1">
        <v>17080465</v>
      </c>
      <c r="B636" s="1">
        <v>16793517</v>
      </c>
      <c r="C636" s="1">
        <v>16931235</v>
      </c>
      <c r="D636" s="1">
        <v>17460289</v>
      </c>
      <c r="E636" s="1">
        <v>16564409</v>
      </c>
      <c r="F636" s="1">
        <v>16201735</v>
      </c>
      <c r="G636" s="1">
        <v>16036620</v>
      </c>
      <c r="H636" s="1">
        <v>16235248</v>
      </c>
      <c r="I636" s="1">
        <v>16120961</v>
      </c>
      <c r="J636" s="1">
        <v>15620990</v>
      </c>
      <c r="K636" s="1">
        <v>16001993</v>
      </c>
      <c r="L636" s="1">
        <v>15563715</v>
      </c>
      <c r="M636" s="1">
        <v>15158392</v>
      </c>
      <c r="N636" s="1">
        <v>15340798</v>
      </c>
      <c r="O636" s="1">
        <v>15387600</v>
      </c>
      <c r="P636" s="1">
        <v>14866085</v>
      </c>
      <c r="Q636" s="1">
        <v>14703976</v>
      </c>
      <c r="R636" s="1">
        <v>14857598</v>
      </c>
      <c r="S636" s="1">
        <v>14967851</v>
      </c>
      <c r="T636" s="1">
        <v>15189010</v>
      </c>
      <c r="U636" s="1">
        <v>15355240</v>
      </c>
      <c r="W636" s="1">
        <v>16570908</v>
      </c>
      <c r="X636" s="1">
        <v>16570742</v>
      </c>
      <c r="Y636" s="1">
        <v>16631370</v>
      </c>
      <c r="Z636" s="1">
        <v>16636965</v>
      </c>
      <c r="AA636" s="1">
        <v>16694656</v>
      </c>
      <c r="AB636" s="1">
        <v>16720307</v>
      </c>
      <c r="AC636" s="1">
        <v>16901187</v>
      </c>
      <c r="AD636" s="1">
        <v>16940333</v>
      </c>
      <c r="AE636" s="1">
        <v>16822577</v>
      </c>
      <c r="AF636" s="1">
        <v>17021799</v>
      </c>
      <c r="AG636" s="1">
        <v>16833413</v>
      </c>
      <c r="AH636" s="1">
        <v>16914524</v>
      </c>
      <c r="AI636" s="1">
        <v>16926281</v>
      </c>
      <c r="AJ636" s="1">
        <v>16932451</v>
      </c>
      <c r="AK636" s="1">
        <v>16984946</v>
      </c>
      <c r="AL636" s="1">
        <v>17165160</v>
      </c>
      <c r="AM636" s="1">
        <v>17107783</v>
      </c>
      <c r="AN636" s="1">
        <v>17821805</v>
      </c>
      <c r="AO636" s="1">
        <v>19489834</v>
      </c>
      <c r="AP636" s="1">
        <v>20255816</v>
      </c>
      <c r="AQ636" s="1">
        <v>20357754</v>
      </c>
    </row>
    <row r="637" spans="1:43" hidden="1" x14ac:dyDescent="0.2">
      <c r="A637" s="1">
        <v>17082326</v>
      </c>
      <c r="B637" s="1">
        <v>16817507</v>
      </c>
      <c r="C637" s="1">
        <v>16938901</v>
      </c>
      <c r="D637" s="1">
        <v>17460554</v>
      </c>
      <c r="E637" s="1">
        <v>16565146</v>
      </c>
      <c r="F637" s="1">
        <v>16208926</v>
      </c>
      <c r="G637" s="1">
        <v>16037373</v>
      </c>
      <c r="H637" s="1">
        <v>16236142</v>
      </c>
      <c r="I637" s="1">
        <v>16131577</v>
      </c>
      <c r="J637" s="1">
        <v>15631367</v>
      </c>
      <c r="K637" s="1">
        <v>16019961</v>
      </c>
      <c r="L637" s="1">
        <v>15567247</v>
      </c>
      <c r="M637" s="1">
        <v>15169901</v>
      </c>
      <c r="N637" s="1">
        <v>15342750</v>
      </c>
      <c r="O637" s="1">
        <v>15393900</v>
      </c>
      <c r="P637" s="1">
        <v>14974188</v>
      </c>
      <c r="Q637" s="1">
        <v>14725249</v>
      </c>
      <c r="R637" s="1">
        <v>14873140</v>
      </c>
      <c r="S637" s="1">
        <v>14974583</v>
      </c>
      <c r="T637" s="1">
        <v>15204426</v>
      </c>
      <c r="U637" s="1">
        <v>15367192</v>
      </c>
      <c r="W637" s="1">
        <v>16571448</v>
      </c>
      <c r="X637" s="1">
        <v>16570974</v>
      </c>
      <c r="Y637" s="1">
        <v>16633309</v>
      </c>
      <c r="Z637" s="1">
        <v>16637645</v>
      </c>
      <c r="AA637" s="1">
        <v>16695507</v>
      </c>
      <c r="AB637" s="1">
        <v>16720516</v>
      </c>
      <c r="AC637" s="1">
        <v>16901268</v>
      </c>
      <c r="AD637" s="1">
        <v>16940554</v>
      </c>
      <c r="AE637" s="1">
        <v>16823084</v>
      </c>
      <c r="AF637" s="1">
        <v>17024486</v>
      </c>
      <c r="AG637" s="1">
        <v>16833489</v>
      </c>
      <c r="AH637" s="1">
        <v>16915321</v>
      </c>
      <c r="AI637" s="1">
        <v>16927696</v>
      </c>
      <c r="AJ637" s="1">
        <v>16935170</v>
      </c>
      <c r="AK637" s="1">
        <v>16985242</v>
      </c>
      <c r="AL637" s="1">
        <v>17184456</v>
      </c>
      <c r="AM637" s="1">
        <v>17108159</v>
      </c>
      <c r="AN637" s="1">
        <v>17822362</v>
      </c>
      <c r="AO637" s="1">
        <v>19505481</v>
      </c>
      <c r="AP637" s="1">
        <v>20265358</v>
      </c>
      <c r="AQ637" s="1">
        <v>20364935</v>
      </c>
    </row>
    <row r="638" spans="1:43" hidden="1" x14ac:dyDescent="0.2">
      <c r="A638" s="1">
        <v>17082575</v>
      </c>
      <c r="B638" s="1">
        <v>16820621</v>
      </c>
      <c r="C638" s="1">
        <v>16954619</v>
      </c>
      <c r="D638" s="1">
        <v>17461289</v>
      </c>
      <c r="E638" s="1">
        <v>16569500</v>
      </c>
      <c r="F638" s="1">
        <v>16215036</v>
      </c>
      <c r="G638" s="1">
        <v>16039371</v>
      </c>
      <c r="H638" s="1">
        <v>16251846</v>
      </c>
      <c r="I638" s="1">
        <v>16132518</v>
      </c>
      <c r="J638" s="1">
        <v>15641447</v>
      </c>
      <c r="K638" s="1">
        <v>16022523</v>
      </c>
      <c r="L638" s="1">
        <v>15590142</v>
      </c>
      <c r="M638" s="1">
        <v>15171108</v>
      </c>
      <c r="N638" s="1">
        <v>15347172</v>
      </c>
      <c r="O638" s="1">
        <v>15397352</v>
      </c>
      <c r="P638" s="1">
        <v>14974437</v>
      </c>
      <c r="Q638" s="1">
        <v>14725808</v>
      </c>
      <c r="R638" s="1">
        <v>14876293</v>
      </c>
      <c r="S638" s="1">
        <v>14986983</v>
      </c>
      <c r="T638" s="1">
        <v>15208245</v>
      </c>
      <c r="U638" s="1">
        <v>15407938</v>
      </c>
      <c r="W638" s="1">
        <v>16571667</v>
      </c>
      <c r="X638" s="1">
        <v>16571104</v>
      </c>
      <c r="Y638" s="1">
        <v>16633394</v>
      </c>
      <c r="Z638" s="1">
        <v>16637920</v>
      </c>
      <c r="AA638" s="1">
        <v>16695828</v>
      </c>
      <c r="AB638" s="1">
        <v>16721212</v>
      </c>
      <c r="AC638" s="1">
        <v>16901401</v>
      </c>
      <c r="AD638" s="1">
        <v>16940828</v>
      </c>
      <c r="AE638" s="1">
        <v>16831309</v>
      </c>
      <c r="AF638" s="1">
        <v>17025121</v>
      </c>
      <c r="AG638" s="1">
        <v>16834493</v>
      </c>
      <c r="AH638" s="1">
        <v>16916386</v>
      </c>
      <c r="AI638" s="1">
        <v>16927833</v>
      </c>
      <c r="AJ638" s="1">
        <v>16936618</v>
      </c>
      <c r="AK638" s="1">
        <v>16987229</v>
      </c>
      <c r="AL638" s="1">
        <v>17185322</v>
      </c>
      <c r="AM638" s="1">
        <v>17109536</v>
      </c>
      <c r="AN638" s="1">
        <v>17824534</v>
      </c>
      <c r="AO638" s="1">
        <v>19529980</v>
      </c>
      <c r="AP638" s="1">
        <v>20280831</v>
      </c>
      <c r="AQ638" s="1">
        <v>20372360</v>
      </c>
    </row>
    <row r="639" spans="1:43" hidden="1" x14ac:dyDescent="0.2">
      <c r="A639" s="1">
        <v>17085765</v>
      </c>
      <c r="B639" s="1">
        <v>16822914</v>
      </c>
      <c r="C639" s="1">
        <v>16954866</v>
      </c>
      <c r="D639" s="1">
        <v>17465761</v>
      </c>
      <c r="E639" s="1">
        <v>16570149</v>
      </c>
      <c r="F639" s="1">
        <v>16230123</v>
      </c>
      <c r="G639" s="1">
        <v>16055200</v>
      </c>
      <c r="H639" s="1">
        <v>16252524</v>
      </c>
      <c r="I639" s="1">
        <v>16144813</v>
      </c>
      <c r="J639" s="1">
        <v>15642827</v>
      </c>
      <c r="K639" s="1">
        <v>16037264</v>
      </c>
      <c r="L639" s="1">
        <v>15598163</v>
      </c>
      <c r="M639" s="1">
        <v>15176057</v>
      </c>
      <c r="N639" s="1">
        <v>15360053</v>
      </c>
      <c r="O639" s="1">
        <v>15399301</v>
      </c>
      <c r="P639" s="1">
        <v>14986598</v>
      </c>
      <c r="Q639" s="1">
        <v>14738403</v>
      </c>
      <c r="R639" s="1">
        <v>14891113</v>
      </c>
      <c r="S639" s="1">
        <v>14996801</v>
      </c>
      <c r="T639" s="1">
        <v>15210514</v>
      </c>
      <c r="U639" s="1">
        <v>15417846</v>
      </c>
      <c r="W639" s="1">
        <v>16571769</v>
      </c>
      <c r="X639" s="1">
        <v>16571340</v>
      </c>
      <c r="Y639" s="1">
        <v>16633986</v>
      </c>
      <c r="Z639" s="1">
        <v>16638983</v>
      </c>
      <c r="AA639" s="1">
        <v>16696564</v>
      </c>
      <c r="AB639" s="1">
        <v>16721931</v>
      </c>
      <c r="AC639" s="1">
        <v>16904787</v>
      </c>
      <c r="AD639" s="1">
        <v>16941094</v>
      </c>
      <c r="AE639" s="1">
        <v>16831462</v>
      </c>
      <c r="AF639" s="1">
        <v>17029727</v>
      </c>
      <c r="AG639" s="1">
        <v>16838369</v>
      </c>
      <c r="AH639" s="1">
        <v>16917195</v>
      </c>
      <c r="AI639" s="1">
        <v>16928217</v>
      </c>
      <c r="AJ639" s="1">
        <v>16938430</v>
      </c>
      <c r="AK639" s="1">
        <v>16987615</v>
      </c>
      <c r="AL639" s="1">
        <v>17190113</v>
      </c>
      <c r="AM639" s="1">
        <v>17116144</v>
      </c>
      <c r="AN639" s="1">
        <v>17860901</v>
      </c>
      <c r="AO639" s="1">
        <v>19551057</v>
      </c>
      <c r="AP639" s="1">
        <v>20281355</v>
      </c>
      <c r="AQ639" s="1">
        <v>20384872</v>
      </c>
    </row>
    <row r="640" spans="1:43" hidden="1" x14ac:dyDescent="0.2">
      <c r="A640" s="1">
        <v>17086041</v>
      </c>
      <c r="B640" s="1">
        <v>16829614</v>
      </c>
      <c r="C640" s="1">
        <v>16964458</v>
      </c>
      <c r="D640" s="1">
        <v>17466001</v>
      </c>
      <c r="E640" s="1">
        <v>16571998</v>
      </c>
      <c r="F640" s="1">
        <v>16236943</v>
      </c>
      <c r="G640" s="1">
        <v>16056103</v>
      </c>
      <c r="H640" s="1">
        <v>16255051</v>
      </c>
      <c r="I640" s="1">
        <v>16146210</v>
      </c>
      <c r="J640" s="1">
        <v>15655440</v>
      </c>
      <c r="K640" s="1">
        <v>16044213</v>
      </c>
      <c r="L640" s="1">
        <v>15619154</v>
      </c>
      <c r="M640" s="1">
        <v>15187893</v>
      </c>
      <c r="N640" s="1">
        <v>15369164</v>
      </c>
      <c r="O640" s="1">
        <v>15407314</v>
      </c>
      <c r="P640" s="1">
        <v>15001006</v>
      </c>
      <c r="Q640" s="1">
        <v>14740994</v>
      </c>
      <c r="R640" s="1">
        <v>14924681</v>
      </c>
      <c r="S640" s="1">
        <v>14998800</v>
      </c>
      <c r="T640" s="1">
        <v>15217510</v>
      </c>
      <c r="U640" s="1">
        <v>15434899</v>
      </c>
      <c r="W640" s="1">
        <v>16572566</v>
      </c>
      <c r="X640" s="1">
        <v>16571911</v>
      </c>
      <c r="Y640" s="1">
        <v>16634185</v>
      </c>
      <c r="Z640" s="1">
        <v>16639009</v>
      </c>
      <c r="AA640" s="1">
        <v>16697901</v>
      </c>
      <c r="AB640" s="1">
        <v>16724012</v>
      </c>
      <c r="AC640" s="1">
        <v>16907096</v>
      </c>
      <c r="AD640" s="1">
        <v>16941455</v>
      </c>
      <c r="AE640" s="1">
        <v>16831613</v>
      </c>
      <c r="AF640" s="1">
        <v>17033685</v>
      </c>
      <c r="AG640" s="1">
        <v>16838726</v>
      </c>
      <c r="AH640" s="1">
        <v>16918384</v>
      </c>
      <c r="AI640" s="1">
        <v>16929734</v>
      </c>
      <c r="AJ640" s="1">
        <v>16938986</v>
      </c>
      <c r="AK640" s="1">
        <v>16989711</v>
      </c>
      <c r="AL640" s="1">
        <v>17193374</v>
      </c>
      <c r="AM640" s="1">
        <v>17120932</v>
      </c>
      <c r="AN640" s="1">
        <v>17862508</v>
      </c>
      <c r="AO640" s="1">
        <v>19553774</v>
      </c>
      <c r="AP640" s="1">
        <v>20282307</v>
      </c>
      <c r="AQ640" s="1">
        <v>20386269</v>
      </c>
    </row>
    <row r="641" spans="1:43" hidden="1" x14ac:dyDescent="0.2">
      <c r="A641" s="1">
        <v>17087104</v>
      </c>
      <c r="B641" s="1">
        <v>16832211</v>
      </c>
      <c r="C641" s="1">
        <v>16976759</v>
      </c>
      <c r="D641" s="1">
        <v>17467659</v>
      </c>
      <c r="E641" s="1">
        <v>16572366</v>
      </c>
      <c r="F641" s="1">
        <v>16282782</v>
      </c>
      <c r="G641" s="1">
        <v>16072982</v>
      </c>
      <c r="H641" s="1">
        <v>16256173</v>
      </c>
      <c r="I641" s="1">
        <v>16171489</v>
      </c>
      <c r="J641" s="1">
        <v>15656390</v>
      </c>
      <c r="K641" s="1">
        <v>16047576</v>
      </c>
      <c r="L641" s="1">
        <v>15638929</v>
      </c>
      <c r="M641" s="1">
        <v>15195434</v>
      </c>
      <c r="N641" s="1">
        <v>15370995</v>
      </c>
      <c r="O641" s="1">
        <v>15410850</v>
      </c>
      <c r="P641" s="1">
        <v>15008279</v>
      </c>
      <c r="Q641" s="1">
        <v>14743736</v>
      </c>
      <c r="R641" s="1">
        <v>14929707</v>
      </c>
      <c r="S641" s="1">
        <v>15014931</v>
      </c>
      <c r="T641" s="1">
        <v>15221074</v>
      </c>
      <c r="U641" s="1">
        <v>15461152</v>
      </c>
      <c r="W641" s="1">
        <v>16572647</v>
      </c>
      <c r="X641" s="1">
        <v>16572167</v>
      </c>
      <c r="Y641" s="1">
        <v>16635194</v>
      </c>
      <c r="Z641" s="1">
        <v>16639213</v>
      </c>
      <c r="AA641" s="1">
        <v>16698203</v>
      </c>
      <c r="AB641" s="1">
        <v>16724050</v>
      </c>
      <c r="AC641" s="1">
        <v>16907945</v>
      </c>
      <c r="AD641" s="1">
        <v>16941990</v>
      </c>
      <c r="AE641" s="1">
        <v>16837496</v>
      </c>
      <c r="AF641" s="1">
        <v>17033954</v>
      </c>
      <c r="AG641" s="1">
        <v>16839137</v>
      </c>
      <c r="AH641" s="1">
        <v>16918875</v>
      </c>
      <c r="AI641" s="1">
        <v>16934287</v>
      </c>
      <c r="AJ641" s="1">
        <v>16941297</v>
      </c>
      <c r="AK641" s="1">
        <v>16990644</v>
      </c>
      <c r="AL641" s="1">
        <v>17194073</v>
      </c>
      <c r="AM641" s="1">
        <v>17121217</v>
      </c>
      <c r="AN641" s="1">
        <v>17863930</v>
      </c>
      <c r="AO641" s="1">
        <v>19571277</v>
      </c>
      <c r="AP641" s="1">
        <v>20296430</v>
      </c>
      <c r="AQ641" s="1">
        <v>20388592</v>
      </c>
    </row>
    <row r="642" spans="1:43" hidden="1" x14ac:dyDescent="0.2">
      <c r="A642" s="1">
        <v>17088077</v>
      </c>
      <c r="B642" s="1">
        <v>16837739</v>
      </c>
      <c r="C642" s="1">
        <v>16978011</v>
      </c>
      <c r="D642" s="1">
        <v>17468386</v>
      </c>
      <c r="E642" s="1">
        <v>16573135</v>
      </c>
      <c r="F642" s="1">
        <v>16307398</v>
      </c>
      <c r="G642" s="1">
        <v>16073996</v>
      </c>
      <c r="H642" s="1">
        <v>16256351</v>
      </c>
      <c r="I642" s="1">
        <v>16185399</v>
      </c>
      <c r="J642" s="1">
        <v>15657849</v>
      </c>
      <c r="K642" s="1">
        <v>16076676</v>
      </c>
      <c r="L642" s="1">
        <v>15660640</v>
      </c>
      <c r="M642" s="1">
        <v>15228233</v>
      </c>
      <c r="N642" s="1">
        <v>15378425</v>
      </c>
      <c r="O642" s="1">
        <v>15415650</v>
      </c>
      <c r="P642" s="1">
        <v>15032207</v>
      </c>
      <c r="Q642" s="1">
        <v>14777870</v>
      </c>
      <c r="R642" s="1">
        <v>14929818</v>
      </c>
      <c r="S642" s="1">
        <v>15016165</v>
      </c>
      <c r="T642" s="1">
        <v>15236856</v>
      </c>
      <c r="U642" s="1">
        <v>15461835</v>
      </c>
      <c r="W642" s="1">
        <v>16572942</v>
      </c>
      <c r="X642" s="1">
        <v>16572184</v>
      </c>
      <c r="Y642" s="1">
        <v>16635352</v>
      </c>
      <c r="Z642" s="1">
        <v>16639491</v>
      </c>
      <c r="AA642" s="1">
        <v>16699297</v>
      </c>
      <c r="AB642" s="1">
        <v>16724139</v>
      </c>
      <c r="AC642" s="1">
        <v>16908780</v>
      </c>
      <c r="AD642" s="1">
        <v>16942208</v>
      </c>
      <c r="AE642" s="1">
        <v>16839891</v>
      </c>
      <c r="AF642" s="1">
        <v>17036296</v>
      </c>
      <c r="AG642" s="1">
        <v>16839387</v>
      </c>
      <c r="AH642" s="1">
        <v>16919172</v>
      </c>
      <c r="AI642" s="1">
        <v>16934791</v>
      </c>
      <c r="AJ642" s="1">
        <v>16943245</v>
      </c>
      <c r="AK642" s="1">
        <v>16990667</v>
      </c>
      <c r="AL642" s="1">
        <v>17202292</v>
      </c>
      <c r="AM642" s="1">
        <v>17122313</v>
      </c>
      <c r="AN642" s="1">
        <v>17878994</v>
      </c>
      <c r="AO642" s="1">
        <v>19574132</v>
      </c>
      <c r="AP642" s="1">
        <v>20298634</v>
      </c>
      <c r="AQ642" s="1">
        <v>20393738</v>
      </c>
    </row>
    <row r="643" spans="1:43" hidden="1" x14ac:dyDescent="0.2">
      <c r="A643" s="1">
        <v>17089346</v>
      </c>
      <c r="B643" s="1">
        <v>16852177</v>
      </c>
      <c r="C643" s="1">
        <v>16983028</v>
      </c>
      <c r="D643" s="1">
        <v>17468851</v>
      </c>
      <c r="E643" s="1">
        <v>16573586</v>
      </c>
      <c r="F643" s="1">
        <v>16342718</v>
      </c>
      <c r="G643" s="1">
        <v>16074108</v>
      </c>
      <c r="H643" s="1">
        <v>16269695</v>
      </c>
      <c r="I643" s="1">
        <v>16189907</v>
      </c>
      <c r="J643" s="1">
        <v>15659688</v>
      </c>
      <c r="K643" s="1">
        <v>16080598</v>
      </c>
      <c r="L643" s="1">
        <v>15713460</v>
      </c>
      <c r="M643" s="1">
        <v>15228776</v>
      </c>
      <c r="N643" s="1">
        <v>15378449</v>
      </c>
      <c r="O643" s="1">
        <v>15435795</v>
      </c>
      <c r="P643" s="1">
        <v>15060200</v>
      </c>
      <c r="Q643" s="1">
        <v>14807221</v>
      </c>
      <c r="R643" s="1">
        <v>14934726</v>
      </c>
      <c r="S643" s="1">
        <v>15020265</v>
      </c>
      <c r="T643" s="1">
        <v>15240343</v>
      </c>
      <c r="U643" s="1">
        <v>15468730</v>
      </c>
      <c r="W643" s="1">
        <v>16572977</v>
      </c>
      <c r="X643" s="1">
        <v>16572630</v>
      </c>
      <c r="Y643" s="1">
        <v>16635451</v>
      </c>
      <c r="Z643" s="1">
        <v>16639554</v>
      </c>
      <c r="AA643" s="1">
        <v>16699539</v>
      </c>
      <c r="AB643" s="1">
        <v>16724386</v>
      </c>
      <c r="AC643" s="1">
        <v>16909348</v>
      </c>
      <c r="AD643" s="1">
        <v>16942876</v>
      </c>
      <c r="AE643" s="1">
        <v>16840884</v>
      </c>
      <c r="AF643" s="1">
        <v>17039524</v>
      </c>
      <c r="AG643" s="1">
        <v>16839522</v>
      </c>
      <c r="AH643" s="1">
        <v>16920398</v>
      </c>
      <c r="AI643" s="1">
        <v>16935526</v>
      </c>
      <c r="AJ643" s="1">
        <v>16943628</v>
      </c>
      <c r="AK643" s="1">
        <v>16991885</v>
      </c>
      <c r="AL643" s="1">
        <v>17213004</v>
      </c>
      <c r="AM643" s="1">
        <v>17124827</v>
      </c>
      <c r="AN643" s="1">
        <v>17884666</v>
      </c>
      <c r="AO643" s="1">
        <v>19638451</v>
      </c>
      <c r="AP643" s="1">
        <v>20304072</v>
      </c>
      <c r="AQ643" s="1">
        <v>20403021</v>
      </c>
    </row>
    <row r="644" spans="1:43" hidden="1" x14ac:dyDescent="0.2">
      <c r="A644" s="1">
        <v>17091709</v>
      </c>
      <c r="B644" s="1">
        <v>16894672</v>
      </c>
      <c r="C644" s="1">
        <v>16987696</v>
      </c>
      <c r="D644" s="1">
        <v>17471866</v>
      </c>
      <c r="E644" s="1">
        <v>16576118</v>
      </c>
      <c r="F644" s="1">
        <v>16374591</v>
      </c>
      <c r="G644" s="1">
        <v>16077283</v>
      </c>
      <c r="H644" s="1">
        <v>16275134</v>
      </c>
      <c r="I644" s="1">
        <v>16197577</v>
      </c>
      <c r="J644" s="1">
        <v>15675880</v>
      </c>
      <c r="K644" s="1">
        <v>16081760</v>
      </c>
      <c r="L644" s="1">
        <v>15721751</v>
      </c>
      <c r="M644" s="1">
        <v>15233048</v>
      </c>
      <c r="N644" s="1">
        <v>15399171</v>
      </c>
      <c r="O644" s="1">
        <v>15439780</v>
      </c>
      <c r="P644" s="1">
        <v>15066164</v>
      </c>
      <c r="Q644" s="1">
        <v>14823997</v>
      </c>
      <c r="R644" s="1">
        <v>14966004</v>
      </c>
      <c r="S644" s="1">
        <v>15025695</v>
      </c>
      <c r="T644" s="1">
        <v>15246176</v>
      </c>
      <c r="U644" s="1">
        <v>15479715</v>
      </c>
      <c r="W644" s="1">
        <v>16573250</v>
      </c>
      <c r="X644" s="1">
        <v>16573006</v>
      </c>
      <c r="Y644" s="1">
        <v>16635586</v>
      </c>
      <c r="Z644" s="1">
        <v>16639727</v>
      </c>
      <c r="AA644" s="1">
        <v>16700804</v>
      </c>
      <c r="AB644" s="1">
        <v>16725132</v>
      </c>
      <c r="AC644" s="1">
        <v>16909444</v>
      </c>
      <c r="AD644" s="1">
        <v>16947189</v>
      </c>
      <c r="AE644" s="1">
        <v>16841571</v>
      </c>
      <c r="AF644" s="1">
        <v>17039607</v>
      </c>
      <c r="AG644" s="1">
        <v>16841248</v>
      </c>
      <c r="AH644" s="1">
        <v>16922800</v>
      </c>
      <c r="AI644" s="1">
        <v>16935809</v>
      </c>
      <c r="AJ644" s="1">
        <v>16945841</v>
      </c>
      <c r="AK644" s="1">
        <v>16993699</v>
      </c>
      <c r="AL644" s="1">
        <v>17214512</v>
      </c>
      <c r="AM644" s="1">
        <v>17127635</v>
      </c>
      <c r="AN644" s="1">
        <v>17888842</v>
      </c>
      <c r="AO644" s="1">
        <v>19647422</v>
      </c>
      <c r="AP644" s="1">
        <v>20313120</v>
      </c>
      <c r="AQ644" s="1">
        <v>20406729</v>
      </c>
    </row>
    <row r="645" spans="1:43" hidden="1" x14ac:dyDescent="0.2">
      <c r="A645" s="1">
        <v>17091909</v>
      </c>
      <c r="B645" s="1">
        <v>16905049</v>
      </c>
      <c r="C645" s="1">
        <v>17018593</v>
      </c>
      <c r="D645" s="1">
        <v>17473010</v>
      </c>
      <c r="E645" s="1">
        <v>16577899</v>
      </c>
      <c r="F645" s="1">
        <v>16385667</v>
      </c>
      <c r="G645" s="1">
        <v>16078265</v>
      </c>
      <c r="H645" s="1">
        <v>16276248</v>
      </c>
      <c r="I645" s="1">
        <v>16204555</v>
      </c>
      <c r="J645" s="1">
        <v>15681182</v>
      </c>
      <c r="K645" s="1">
        <v>16084274</v>
      </c>
      <c r="L645" s="1">
        <v>15731974</v>
      </c>
      <c r="M645" s="1">
        <v>15240223</v>
      </c>
      <c r="N645" s="1">
        <v>15401539</v>
      </c>
      <c r="O645" s="1">
        <v>15447427</v>
      </c>
      <c r="P645" s="1">
        <v>15077180</v>
      </c>
      <c r="Q645" s="1">
        <v>14837171</v>
      </c>
      <c r="R645" s="1">
        <v>14971890</v>
      </c>
      <c r="S645" s="1">
        <v>15025973</v>
      </c>
      <c r="T645" s="1">
        <v>15248887</v>
      </c>
      <c r="U645" s="1">
        <v>15521173</v>
      </c>
      <c r="W645" s="1">
        <v>16573363</v>
      </c>
      <c r="X645" s="1">
        <v>16574632</v>
      </c>
      <c r="Y645" s="1">
        <v>16636106</v>
      </c>
      <c r="Z645" s="1">
        <v>16639968</v>
      </c>
      <c r="AA645" s="1">
        <v>16701046</v>
      </c>
      <c r="AB645" s="1">
        <v>16726825</v>
      </c>
      <c r="AC645" s="1">
        <v>16910313</v>
      </c>
      <c r="AD645" s="1">
        <v>16948423</v>
      </c>
      <c r="AE645" s="1">
        <v>16844099</v>
      </c>
      <c r="AF645" s="1">
        <v>17042149</v>
      </c>
      <c r="AG645" s="1">
        <v>16843326</v>
      </c>
      <c r="AH645" s="1">
        <v>16923243</v>
      </c>
      <c r="AI645" s="1">
        <v>16936248</v>
      </c>
      <c r="AJ645" s="1">
        <v>16946544</v>
      </c>
      <c r="AK645" s="1">
        <v>16994371</v>
      </c>
      <c r="AL645" s="1">
        <v>17228569</v>
      </c>
      <c r="AM645" s="1">
        <v>17128640</v>
      </c>
      <c r="AN645" s="1">
        <v>17912298</v>
      </c>
      <c r="AO645" s="1">
        <v>19650291</v>
      </c>
      <c r="AP645" s="1">
        <v>20317418</v>
      </c>
      <c r="AQ645" s="1">
        <v>20407841</v>
      </c>
    </row>
    <row r="646" spans="1:43" hidden="1" x14ac:dyDescent="0.2">
      <c r="A646" s="1">
        <v>17093330</v>
      </c>
      <c r="B646" s="1">
        <v>16905570</v>
      </c>
      <c r="C646" s="1">
        <v>17021681</v>
      </c>
      <c r="D646" s="1">
        <v>17474860</v>
      </c>
      <c r="E646" s="1">
        <v>16580592</v>
      </c>
      <c r="F646" s="1">
        <v>16387796</v>
      </c>
      <c r="G646" s="1">
        <v>16081181</v>
      </c>
      <c r="H646" s="1">
        <v>16276987</v>
      </c>
      <c r="I646" s="1">
        <v>16208105</v>
      </c>
      <c r="J646" s="1">
        <v>15681267</v>
      </c>
      <c r="K646" s="1">
        <v>16089530</v>
      </c>
      <c r="L646" s="1">
        <v>15756596</v>
      </c>
      <c r="M646" s="1">
        <v>15249985</v>
      </c>
      <c r="N646" s="1">
        <v>15435684</v>
      </c>
      <c r="O646" s="1">
        <v>15469271</v>
      </c>
      <c r="P646" s="1">
        <v>15091426</v>
      </c>
      <c r="Q646" s="1">
        <v>14843898</v>
      </c>
      <c r="R646" s="1">
        <v>14993204</v>
      </c>
      <c r="S646" s="1">
        <v>15042597</v>
      </c>
      <c r="T646" s="1">
        <v>15251934</v>
      </c>
      <c r="U646" s="1">
        <v>15522703</v>
      </c>
      <c r="W646" s="1">
        <v>16573550</v>
      </c>
      <c r="X646" s="1">
        <v>16574749</v>
      </c>
      <c r="Y646" s="1">
        <v>16636739</v>
      </c>
      <c r="Z646" s="1">
        <v>16640046</v>
      </c>
      <c r="AA646" s="1">
        <v>16701858</v>
      </c>
      <c r="AB646" s="1">
        <v>16727380</v>
      </c>
      <c r="AC646" s="1">
        <v>16910518</v>
      </c>
      <c r="AD646" s="1">
        <v>16952237</v>
      </c>
      <c r="AE646" s="1">
        <v>16844673</v>
      </c>
      <c r="AF646" s="1">
        <v>17042295</v>
      </c>
      <c r="AG646" s="1">
        <v>16845722</v>
      </c>
      <c r="AH646" s="1">
        <v>16924511</v>
      </c>
      <c r="AI646" s="1">
        <v>16941446</v>
      </c>
      <c r="AJ646" s="1">
        <v>16947901</v>
      </c>
      <c r="AK646" s="1">
        <v>16996839</v>
      </c>
      <c r="AL646" s="1">
        <v>17229290</v>
      </c>
      <c r="AM646" s="1">
        <v>17129630</v>
      </c>
      <c r="AN646" s="1">
        <v>17913013</v>
      </c>
      <c r="AO646" s="1">
        <v>19682873</v>
      </c>
      <c r="AP646" s="1">
        <v>20323512</v>
      </c>
      <c r="AQ646" s="1">
        <v>20411018</v>
      </c>
    </row>
    <row r="647" spans="1:43" hidden="1" x14ac:dyDescent="0.2">
      <c r="A647" s="1">
        <v>17093852</v>
      </c>
      <c r="B647" s="1">
        <v>16915773</v>
      </c>
      <c r="C647" s="1">
        <v>17044275</v>
      </c>
      <c r="D647" s="1">
        <v>17474996</v>
      </c>
      <c r="E647" s="1">
        <v>16582046</v>
      </c>
      <c r="F647" s="1">
        <v>16428524</v>
      </c>
      <c r="G647" s="1">
        <v>16081994</v>
      </c>
      <c r="H647" s="1">
        <v>16283537</v>
      </c>
      <c r="I647" s="1">
        <v>16216868</v>
      </c>
      <c r="J647" s="1">
        <v>15681461</v>
      </c>
      <c r="K647" s="1">
        <v>16094459</v>
      </c>
      <c r="L647" s="1">
        <v>15765194</v>
      </c>
      <c r="M647" s="1">
        <v>15263325</v>
      </c>
      <c r="N647" s="1">
        <v>15436352</v>
      </c>
      <c r="O647" s="1">
        <v>15483643</v>
      </c>
      <c r="P647" s="1">
        <v>15108778</v>
      </c>
      <c r="Q647" s="1">
        <v>14854408</v>
      </c>
      <c r="R647" s="1">
        <v>14996770</v>
      </c>
      <c r="S647" s="1">
        <v>15045627</v>
      </c>
      <c r="T647" s="1">
        <v>15255986</v>
      </c>
      <c r="U647" s="1">
        <v>15524592</v>
      </c>
      <c r="W647" s="1">
        <v>16574430</v>
      </c>
      <c r="X647" s="1">
        <v>16574930</v>
      </c>
      <c r="Y647" s="1">
        <v>16638134</v>
      </c>
      <c r="Z647" s="1">
        <v>16640629</v>
      </c>
      <c r="AA647" s="1">
        <v>16704667</v>
      </c>
      <c r="AB647" s="1">
        <v>16727453</v>
      </c>
      <c r="AC647" s="1">
        <v>16911988</v>
      </c>
      <c r="AD647" s="1">
        <v>16953438</v>
      </c>
      <c r="AE647" s="1">
        <v>16847519</v>
      </c>
      <c r="AF647" s="1">
        <v>17048206</v>
      </c>
      <c r="AG647" s="1">
        <v>16846617</v>
      </c>
      <c r="AH647" s="1">
        <v>16924550</v>
      </c>
      <c r="AI647" s="1">
        <v>16945692</v>
      </c>
      <c r="AJ647" s="1">
        <v>16956339</v>
      </c>
      <c r="AK647" s="1">
        <v>16999828</v>
      </c>
      <c r="AL647" s="1">
        <v>17229799</v>
      </c>
      <c r="AM647" s="1">
        <v>17136680</v>
      </c>
      <c r="AN647" s="1">
        <v>17928668</v>
      </c>
      <c r="AO647" s="1">
        <v>19715309</v>
      </c>
      <c r="AP647" s="1">
        <v>20324437</v>
      </c>
      <c r="AQ647" s="1">
        <v>20413639</v>
      </c>
    </row>
    <row r="648" spans="1:43" hidden="1" x14ac:dyDescent="0.2">
      <c r="A648" s="1">
        <v>17094764</v>
      </c>
      <c r="B648" s="1">
        <v>16924603</v>
      </c>
      <c r="C648" s="1">
        <v>17047611</v>
      </c>
      <c r="D648" s="1">
        <v>17478236</v>
      </c>
      <c r="E648" s="1">
        <v>16582693</v>
      </c>
      <c r="F648" s="1">
        <v>16447429</v>
      </c>
      <c r="G648" s="1">
        <v>16086176</v>
      </c>
      <c r="H648" s="1">
        <v>16284796</v>
      </c>
      <c r="I648" s="1">
        <v>16275380</v>
      </c>
      <c r="J648" s="1">
        <v>15681857</v>
      </c>
      <c r="K648" s="1">
        <v>16096536</v>
      </c>
      <c r="L648" s="1">
        <v>15766720</v>
      </c>
      <c r="M648" s="1">
        <v>15264332</v>
      </c>
      <c r="N648" s="1">
        <v>15440400</v>
      </c>
      <c r="O648" s="1">
        <v>15586236</v>
      </c>
      <c r="P648" s="1">
        <v>15116716</v>
      </c>
      <c r="Q648" s="1">
        <v>14877192</v>
      </c>
      <c r="R648" s="1">
        <v>15022217</v>
      </c>
      <c r="S648" s="1">
        <v>15076290</v>
      </c>
      <c r="T648" s="1">
        <v>15269348</v>
      </c>
      <c r="U648" s="1">
        <v>15538781</v>
      </c>
      <c r="W648" s="1">
        <v>16574783</v>
      </c>
      <c r="X648" s="1">
        <v>16575453</v>
      </c>
      <c r="Y648" s="1">
        <v>16638269</v>
      </c>
      <c r="Z648" s="1">
        <v>16640718</v>
      </c>
      <c r="AA648" s="1">
        <v>16705856</v>
      </c>
      <c r="AB648" s="1">
        <v>16727839</v>
      </c>
      <c r="AC648" s="1">
        <v>16912689</v>
      </c>
      <c r="AD648" s="1">
        <v>16953692</v>
      </c>
      <c r="AE648" s="1">
        <v>16848259</v>
      </c>
      <c r="AF648" s="1">
        <v>17054188</v>
      </c>
      <c r="AG648" s="1">
        <v>16846661</v>
      </c>
      <c r="AH648" s="1">
        <v>16925755</v>
      </c>
      <c r="AI648" s="1">
        <v>16951048</v>
      </c>
      <c r="AJ648" s="1">
        <v>16957388</v>
      </c>
      <c r="AK648" s="1">
        <v>17011406</v>
      </c>
      <c r="AL648" s="1">
        <v>17237607</v>
      </c>
      <c r="AM648" s="1">
        <v>17151231</v>
      </c>
      <c r="AN648" s="1">
        <v>17929743</v>
      </c>
      <c r="AO648" s="1">
        <v>19719894</v>
      </c>
      <c r="AP648" s="1">
        <v>20326634</v>
      </c>
      <c r="AQ648" s="1">
        <v>20431550</v>
      </c>
    </row>
    <row r="649" spans="1:43" hidden="1" x14ac:dyDescent="0.2">
      <c r="A649" s="1">
        <v>17095374</v>
      </c>
      <c r="B649" s="1">
        <v>16937948</v>
      </c>
      <c r="C649" s="1">
        <v>17050514</v>
      </c>
      <c r="D649" s="1">
        <v>17486997</v>
      </c>
      <c r="E649" s="1">
        <v>16583844</v>
      </c>
      <c r="F649" s="1">
        <v>16452754</v>
      </c>
      <c r="G649" s="1">
        <v>16088707</v>
      </c>
      <c r="H649" s="1">
        <v>16294733</v>
      </c>
      <c r="I649" s="1">
        <v>16276175</v>
      </c>
      <c r="J649" s="1">
        <v>15685657</v>
      </c>
      <c r="K649" s="1">
        <v>16101589</v>
      </c>
      <c r="L649" s="1">
        <v>15766779</v>
      </c>
      <c r="M649" s="1">
        <v>15265258</v>
      </c>
      <c r="N649" s="1">
        <v>15446117</v>
      </c>
      <c r="O649" s="1">
        <v>15595925</v>
      </c>
      <c r="P649" s="1">
        <v>15142301</v>
      </c>
      <c r="Q649" s="1">
        <v>14882355</v>
      </c>
      <c r="R649" s="1">
        <v>15053340</v>
      </c>
      <c r="S649" s="1">
        <v>15081535</v>
      </c>
      <c r="T649" s="1">
        <v>15293178</v>
      </c>
      <c r="U649" s="1">
        <v>15545460</v>
      </c>
      <c r="W649" s="1">
        <v>16575203</v>
      </c>
      <c r="X649" s="1">
        <v>16575590</v>
      </c>
      <c r="Y649" s="1">
        <v>16638699</v>
      </c>
      <c r="Z649" s="1">
        <v>16640834</v>
      </c>
      <c r="AA649" s="1">
        <v>16706701</v>
      </c>
      <c r="AB649" s="1">
        <v>16728099</v>
      </c>
      <c r="AC649" s="1">
        <v>16913451</v>
      </c>
      <c r="AD649" s="1">
        <v>16955084</v>
      </c>
      <c r="AE649" s="1">
        <v>16848465</v>
      </c>
      <c r="AF649" s="1">
        <v>17054405</v>
      </c>
      <c r="AG649" s="1">
        <v>16847207</v>
      </c>
      <c r="AH649" s="1">
        <v>16926551</v>
      </c>
      <c r="AI649" s="1">
        <v>16951141</v>
      </c>
      <c r="AJ649" s="1">
        <v>16957878</v>
      </c>
      <c r="AK649" s="1">
        <v>17016265</v>
      </c>
      <c r="AL649" s="1">
        <v>17253235</v>
      </c>
      <c r="AM649" s="1">
        <v>17152696</v>
      </c>
      <c r="AN649" s="1">
        <v>17939416</v>
      </c>
      <c r="AO649" s="1">
        <v>19722627</v>
      </c>
      <c r="AP649" s="1">
        <v>20328477</v>
      </c>
      <c r="AQ649" s="1">
        <v>20433214</v>
      </c>
    </row>
    <row r="650" spans="1:43" hidden="1" x14ac:dyDescent="0.2">
      <c r="A650" s="1">
        <v>17099604</v>
      </c>
      <c r="B650" s="1">
        <v>16942236</v>
      </c>
      <c r="C650" s="1">
        <v>17051561</v>
      </c>
      <c r="D650" s="1">
        <v>17489625</v>
      </c>
      <c r="E650" s="1">
        <v>16583886</v>
      </c>
      <c r="F650" s="1">
        <v>16473358</v>
      </c>
      <c r="G650" s="1">
        <v>16099742</v>
      </c>
      <c r="H650" s="1">
        <v>16302357</v>
      </c>
      <c r="I650" s="1">
        <v>16283704</v>
      </c>
      <c r="J650" s="1">
        <v>15690152</v>
      </c>
      <c r="K650" s="1">
        <v>16108983</v>
      </c>
      <c r="L650" s="1">
        <v>15767401</v>
      </c>
      <c r="M650" s="1">
        <v>15277897</v>
      </c>
      <c r="N650" s="1">
        <v>15471771</v>
      </c>
      <c r="O650" s="1">
        <v>15617380</v>
      </c>
      <c r="P650" s="1">
        <v>15151213</v>
      </c>
      <c r="Q650" s="1">
        <v>14907556</v>
      </c>
      <c r="R650" s="1">
        <v>15055984</v>
      </c>
      <c r="S650" s="1">
        <v>15087054</v>
      </c>
      <c r="T650" s="1">
        <v>15295144</v>
      </c>
      <c r="U650" s="1">
        <v>15550562</v>
      </c>
      <c r="W650" s="1">
        <v>16575292</v>
      </c>
      <c r="X650" s="1">
        <v>16575874</v>
      </c>
      <c r="Y650" s="1">
        <v>16638914</v>
      </c>
      <c r="Z650" s="1">
        <v>16641050</v>
      </c>
      <c r="AA650" s="1">
        <v>16707232</v>
      </c>
      <c r="AB650" s="1">
        <v>16730089</v>
      </c>
      <c r="AC650" s="1">
        <v>16913759</v>
      </c>
      <c r="AD650" s="1">
        <v>16960433</v>
      </c>
      <c r="AE650" s="1">
        <v>16849261</v>
      </c>
      <c r="AF650" s="1">
        <v>17055139</v>
      </c>
      <c r="AG650" s="1">
        <v>16847607</v>
      </c>
      <c r="AH650" s="1">
        <v>16930255</v>
      </c>
      <c r="AI650" s="1">
        <v>16957202</v>
      </c>
      <c r="AJ650" s="1">
        <v>16959260</v>
      </c>
      <c r="AK650" s="1">
        <v>17017159</v>
      </c>
      <c r="AL650" s="1">
        <v>17261342</v>
      </c>
      <c r="AM650" s="1">
        <v>17153812</v>
      </c>
      <c r="AN650" s="1">
        <v>17947606</v>
      </c>
      <c r="AO650" s="1">
        <v>19758190</v>
      </c>
      <c r="AP650" s="1">
        <v>20329557</v>
      </c>
      <c r="AQ650" s="1">
        <v>20440105</v>
      </c>
    </row>
    <row r="651" spans="1:43" hidden="1" x14ac:dyDescent="0.2">
      <c r="A651" s="1">
        <v>17100876</v>
      </c>
      <c r="B651" s="1">
        <v>16949720</v>
      </c>
      <c r="C651" s="1">
        <v>17052596</v>
      </c>
      <c r="D651" s="1">
        <v>17497605</v>
      </c>
      <c r="E651" s="1">
        <v>16583972</v>
      </c>
      <c r="F651" s="1">
        <v>16479130</v>
      </c>
      <c r="G651" s="1">
        <v>16101086</v>
      </c>
      <c r="H651" s="1">
        <v>16304777</v>
      </c>
      <c r="I651" s="1">
        <v>16308856</v>
      </c>
      <c r="J651" s="1">
        <v>15725252</v>
      </c>
      <c r="K651" s="1">
        <v>16111376</v>
      </c>
      <c r="L651" s="1">
        <v>15773941</v>
      </c>
      <c r="M651" s="1">
        <v>15300366</v>
      </c>
      <c r="N651" s="1">
        <v>15512236</v>
      </c>
      <c r="O651" s="1">
        <v>15619952</v>
      </c>
      <c r="P651" s="1">
        <v>15157841</v>
      </c>
      <c r="Q651" s="1">
        <v>14907597</v>
      </c>
      <c r="R651" s="1">
        <v>15077851</v>
      </c>
      <c r="S651" s="1">
        <v>15094423</v>
      </c>
      <c r="T651" s="1">
        <v>15295330</v>
      </c>
      <c r="U651" s="1">
        <v>15553989</v>
      </c>
      <c r="W651" s="1">
        <v>16575591</v>
      </c>
      <c r="X651" s="1">
        <v>16575936</v>
      </c>
      <c r="Y651" s="1">
        <v>16639686</v>
      </c>
      <c r="Z651" s="1">
        <v>16643565</v>
      </c>
      <c r="AA651" s="1">
        <v>16709260</v>
      </c>
      <c r="AB651" s="1">
        <v>16730468</v>
      </c>
      <c r="AC651" s="1">
        <v>16913943</v>
      </c>
      <c r="AD651" s="1">
        <v>16964680</v>
      </c>
      <c r="AE651" s="1">
        <v>16849983</v>
      </c>
      <c r="AF651" s="1">
        <v>17055468</v>
      </c>
      <c r="AG651" s="1">
        <v>16847751</v>
      </c>
      <c r="AH651" s="1">
        <v>16930808</v>
      </c>
      <c r="AI651" s="1">
        <v>16960236</v>
      </c>
      <c r="AJ651" s="1">
        <v>16959272</v>
      </c>
      <c r="AK651" s="1">
        <v>17018049</v>
      </c>
      <c r="AL651" s="1">
        <v>17281698</v>
      </c>
      <c r="AM651" s="1">
        <v>17160885</v>
      </c>
      <c r="AN651" s="1">
        <v>17965604</v>
      </c>
      <c r="AO651" s="1">
        <v>19785887</v>
      </c>
      <c r="AP651" s="1">
        <v>20330264</v>
      </c>
      <c r="AQ651" s="1">
        <v>20440743</v>
      </c>
    </row>
    <row r="652" spans="1:43" hidden="1" x14ac:dyDescent="0.2">
      <c r="A652" s="1">
        <v>17101151</v>
      </c>
      <c r="B652" s="1">
        <v>16959930</v>
      </c>
      <c r="C652" s="1">
        <v>17057847</v>
      </c>
      <c r="D652" s="1">
        <v>17502958</v>
      </c>
      <c r="E652" s="1">
        <v>16585279</v>
      </c>
      <c r="F652" s="1">
        <v>16479962</v>
      </c>
      <c r="G652" s="1">
        <v>16102168</v>
      </c>
      <c r="H652" s="1">
        <v>16313724</v>
      </c>
      <c r="I652" s="1">
        <v>16318329</v>
      </c>
      <c r="J652" s="1">
        <v>15729274</v>
      </c>
      <c r="K652" s="1">
        <v>16111677</v>
      </c>
      <c r="L652" s="1">
        <v>15774966</v>
      </c>
      <c r="M652" s="1">
        <v>15300571</v>
      </c>
      <c r="N652" s="1">
        <v>15535300</v>
      </c>
      <c r="O652" s="1">
        <v>15632332</v>
      </c>
      <c r="P652" s="1">
        <v>15167059</v>
      </c>
      <c r="Q652" s="1">
        <v>14952755</v>
      </c>
      <c r="R652" s="1">
        <v>15119171</v>
      </c>
      <c r="S652" s="1">
        <v>15098292</v>
      </c>
      <c r="T652" s="1">
        <v>15330889</v>
      </c>
      <c r="U652" s="1">
        <v>15571401</v>
      </c>
      <c r="W652" s="1">
        <v>16576161</v>
      </c>
      <c r="X652" s="1">
        <v>16576899</v>
      </c>
      <c r="Y652" s="1">
        <v>16639697</v>
      </c>
      <c r="Z652" s="1">
        <v>16644333</v>
      </c>
      <c r="AA652" s="1">
        <v>16709398</v>
      </c>
      <c r="AB652" s="1">
        <v>16730812</v>
      </c>
      <c r="AC652" s="1">
        <v>16914362</v>
      </c>
      <c r="AD652" s="1">
        <v>16967556</v>
      </c>
      <c r="AE652" s="1">
        <v>16850792</v>
      </c>
      <c r="AF652" s="1">
        <v>17056490</v>
      </c>
      <c r="AG652" s="1">
        <v>16848008</v>
      </c>
      <c r="AH652" s="1">
        <v>16930841</v>
      </c>
      <c r="AI652" s="1">
        <v>16961002</v>
      </c>
      <c r="AJ652" s="1">
        <v>16960745</v>
      </c>
      <c r="AK652" s="1">
        <v>17018106</v>
      </c>
      <c r="AL652" s="1">
        <v>17292474</v>
      </c>
      <c r="AM652" s="1">
        <v>17166260</v>
      </c>
      <c r="AN652" s="1">
        <v>17966750</v>
      </c>
      <c r="AO652" s="1">
        <v>19786527</v>
      </c>
      <c r="AP652" s="1">
        <v>20334114</v>
      </c>
      <c r="AQ652" s="1">
        <v>20441467</v>
      </c>
    </row>
    <row r="653" spans="1:43" hidden="1" x14ac:dyDescent="0.2">
      <c r="A653" s="1">
        <v>17103201</v>
      </c>
      <c r="B653" s="1">
        <v>16967376</v>
      </c>
      <c r="C653" s="1">
        <v>17063151</v>
      </c>
      <c r="D653" s="1">
        <v>17509846</v>
      </c>
      <c r="E653" s="1">
        <v>16586211</v>
      </c>
      <c r="F653" s="1">
        <v>16485996</v>
      </c>
      <c r="G653" s="1">
        <v>16111527</v>
      </c>
      <c r="H653" s="1">
        <v>16317353</v>
      </c>
      <c r="I653" s="1">
        <v>16322772</v>
      </c>
      <c r="J653" s="1">
        <v>15733704</v>
      </c>
      <c r="K653" s="1">
        <v>16130329</v>
      </c>
      <c r="L653" s="1">
        <v>15789148</v>
      </c>
      <c r="M653" s="1">
        <v>15308275</v>
      </c>
      <c r="N653" s="1">
        <v>15537022</v>
      </c>
      <c r="O653" s="1">
        <v>15644605</v>
      </c>
      <c r="P653" s="1">
        <v>15180354</v>
      </c>
      <c r="Q653" s="1">
        <v>14981170</v>
      </c>
      <c r="R653" s="1">
        <v>15126634</v>
      </c>
      <c r="S653" s="1">
        <v>15124743</v>
      </c>
      <c r="T653" s="1">
        <v>15331214</v>
      </c>
      <c r="U653" s="1">
        <v>15589906</v>
      </c>
      <c r="W653" s="1">
        <v>16576380</v>
      </c>
      <c r="X653" s="1">
        <v>16577003</v>
      </c>
      <c r="Y653" s="1">
        <v>16640005</v>
      </c>
      <c r="Z653" s="1">
        <v>16644598</v>
      </c>
      <c r="AA653" s="1">
        <v>16710814</v>
      </c>
      <c r="AB653" s="1">
        <v>16731743</v>
      </c>
      <c r="AC653" s="1">
        <v>16914510</v>
      </c>
      <c r="AD653" s="1">
        <v>16971362</v>
      </c>
      <c r="AE653" s="1">
        <v>16851976</v>
      </c>
      <c r="AF653" s="1">
        <v>17057812</v>
      </c>
      <c r="AG653" s="1">
        <v>16848416</v>
      </c>
      <c r="AH653" s="1">
        <v>16930998</v>
      </c>
      <c r="AI653" s="1">
        <v>16962174</v>
      </c>
      <c r="AJ653" s="1">
        <v>16960836</v>
      </c>
      <c r="AK653" s="1">
        <v>17022222</v>
      </c>
      <c r="AL653" s="1">
        <v>17302614</v>
      </c>
      <c r="AM653" s="1">
        <v>17169135</v>
      </c>
      <c r="AN653" s="1">
        <v>17977173</v>
      </c>
      <c r="AO653" s="1">
        <v>19929455</v>
      </c>
      <c r="AP653" s="1">
        <v>20365052</v>
      </c>
      <c r="AQ653" s="1">
        <v>20442398</v>
      </c>
    </row>
    <row r="654" spans="1:43" hidden="1" x14ac:dyDescent="0.2">
      <c r="A654" s="1">
        <v>17103550</v>
      </c>
      <c r="B654" s="1">
        <v>16968649</v>
      </c>
      <c r="C654" s="1">
        <v>17064690</v>
      </c>
      <c r="D654" s="1">
        <v>17510905</v>
      </c>
      <c r="E654" s="1">
        <v>16588015</v>
      </c>
      <c r="F654" s="1">
        <v>16508276</v>
      </c>
      <c r="G654" s="1">
        <v>16112529</v>
      </c>
      <c r="H654" s="1">
        <v>16319536</v>
      </c>
      <c r="I654" s="1">
        <v>16323279</v>
      </c>
      <c r="J654" s="1">
        <v>15749122</v>
      </c>
      <c r="K654" s="1">
        <v>16139845</v>
      </c>
      <c r="L654" s="1">
        <v>15795882</v>
      </c>
      <c r="M654" s="1">
        <v>15311175</v>
      </c>
      <c r="N654" s="1">
        <v>15548062</v>
      </c>
      <c r="O654" s="1">
        <v>15646043</v>
      </c>
      <c r="P654" s="1">
        <v>15186132</v>
      </c>
      <c r="Q654" s="1">
        <v>15012218</v>
      </c>
      <c r="R654" s="1">
        <v>15135155</v>
      </c>
      <c r="S654" s="1">
        <v>15132671</v>
      </c>
      <c r="T654" s="1">
        <v>15333184</v>
      </c>
      <c r="U654" s="1">
        <v>15603383</v>
      </c>
      <c r="W654" s="1">
        <v>16576381</v>
      </c>
      <c r="X654" s="1">
        <v>16577098</v>
      </c>
      <c r="Y654" s="1">
        <v>16640051</v>
      </c>
      <c r="Z654" s="1">
        <v>16645377</v>
      </c>
      <c r="AA654" s="1">
        <v>16711164</v>
      </c>
      <c r="AB654" s="1">
        <v>16731812</v>
      </c>
      <c r="AC654" s="1">
        <v>16914949</v>
      </c>
      <c r="AD654" s="1">
        <v>16972226</v>
      </c>
      <c r="AE654" s="1">
        <v>16852565</v>
      </c>
      <c r="AF654" s="1">
        <v>17058746</v>
      </c>
      <c r="AG654" s="1">
        <v>16848491</v>
      </c>
      <c r="AH654" s="1">
        <v>16932074</v>
      </c>
      <c r="AI654" s="1">
        <v>16963658</v>
      </c>
      <c r="AJ654" s="1">
        <v>16961623</v>
      </c>
      <c r="AK654" s="1">
        <v>17028175</v>
      </c>
      <c r="AL654" s="1">
        <v>17320195</v>
      </c>
      <c r="AM654" s="1">
        <v>17172009</v>
      </c>
      <c r="AN654" s="1">
        <v>17980125</v>
      </c>
      <c r="AO654" s="1">
        <v>20047001</v>
      </c>
      <c r="AP654" s="1">
        <v>20371859</v>
      </c>
      <c r="AQ654" s="1">
        <v>20443657</v>
      </c>
    </row>
    <row r="655" spans="1:43" hidden="1" x14ac:dyDescent="0.2">
      <c r="A655" s="1">
        <v>17106638</v>
      </c>
      <c r="B655" s="1">
        <v>16983950</v>
      </c>
      <c r="C655" s="1">
        <v>17070710</v>
      </c>
      <c r="D655" s="1">
        <v>17518115</v>
      </c>
      <c r="E655" s="1">
        <v>16589284</v>
      </c>
      <c r="F655" s="1">
        <v>16514997</v>
      </c>
      <c r="G655" s="1">
        <v>16114958</v>
      </c>
      <c r="H655" s="1">
        <v>16319552</v>
      </c>
      <c r="I655" s="1">
        <v>16331599</v>
      </c>
      <c r="J655" s="1">
        <v>15779175</v>
      </c>
      <c r="K655" s="1">
        <v>16149784</v>
      </c>
      <c r="L655" s="1">
        <v>15809774</v>
      </c>
      <c r="M655" s="1">
        <v>15315810</v>
      </c>
      <c r="N655" s="1">
        <v>15554312</v>
      </c>
      <c r="O655" s="1">
        <v>15658604</v>
      </c>
      <c r="P655" s="1">
        <v>15217760</v>
      </c>
      <c r="Q655" s="1">
        <v>15024604</v>
      </c>
      <c r="R655" s="1">
        <v>15143283</v>
      </c>
      <c r="S655" s="1">
        <v>15137352</v>
      </c>
      <c r="T655" s="1">
        <v>15397515</v>
      </c>
      <c r="U655" s="1">
        <v>15619189</v>
      </c>
      <c r="W655" s="1">
        <v>16576529</v>
      </c>
      <c r="X655" s="1">
        <v>16577153</v>
      </c>
      <c r="Y655" s="1">
        <v>16640344</v>
      </c>
      <c r="Z655" s="1">
        <v>16645545</v>
      </c>
      <c r="AA655" s="1">
        <v>16712055</v>
      </c>
      <c r="AB655" s="1">
        <v>16732427</v>
      </c>
      <c r="AC655" s="1">
        <v>16915048</v>
      </c>
      <c r="AD655" s="1">
        <v>16974644</v>
      </c>
      <c r="AE655" s="1">
        <v>16852830</v>
      </c>
      <c r="AF655" s="1">
        <v>17059463</v>
      </c>
      <c r="AG655" s="1">
        <v>16848726</v>
      </c>
      <c r="AH655" s="1">
        <v>16933939</v>
      </c>
      <c r="AI655" s="1">
        <v>16964912</v>
      </c>
      <c r="AJ655" s="1">
        <v>16962730</v>
      </c>
      <c r="AK655" s="1">
        <v>17029454</v>
      </c>
      <c r="AL655" s="1">
        <v>17324820</v>
      </c>
      <c r="AM655" s="1">
        <v>17172743</v>
      </c>
      <c r="AN655" s="1">
        <v>17981169</v>
      </c>
      <c r="AO655" s="1">
        <v>20060729</v>
      </c>
      <c r="AP655" s="1">
        <v>20377361</v>
      </c>
      <c r="AQ655" s="1">
        <v>20446125</v>
      </c>
    </row>
    <row r="656" spans="1:43" hidden="1" x14ac:dyDescent="0.2">
      <c r="A656" s="1">
        <v>17106776</v>
      </c>
      <c r="B656" s="1">
        <v>16988873</v>
      </c>
      <c r="C656" s="1">
        <v>17077160</v>
      </c>
      <c r="D656" s="1">
        <v>17519308</v>
      </c>
      <c r="E656" s="1">
        <v>16591761</v>
      </c>
      <c r="F656" s="1">
        <v>16544658</v>
      </c>
      <c r="G656" s="1">
        <v>16120180</v>
      </c>
      <c r="H656" s="1">
        <v>16321336</v>
      </c>
      <c r="I656" s="1">
        <v>16342231</v>
      </c>
      <c r="J656" s="1">
        <v>15806773</v>
      </c>
      <c r="K656" s="1">
        <v>16151505</v>
      </c>
      <c r="L656" s="1">
        <v>15811083</v>
      </c>
      <c r="M656" s="1">
        <v>15317560</v>
      </c>
      <c r="N656" s="1">
        <v>15587598</v>
      </c>
      <c r="O656" s="1">
        <v>15667849</v>
      </c>
      <c r="P656" s="1">
        <v>15225000</v>
      </c>
      <c r="Q656" s="1">
        <v>15031132</v>
      </c>
      <c r="R656" s="1">
        <v>15144507</v>
      </c>
      <c r="S656" s="1">
        <v>15158177</v>
      </c>
      <c r="T656" s="1">
        <v>15437263</v>
      </c>
      <c r="U656" s="1">
        <v>15620155</v>
      </c>
      <c r="W656" s="1">
        <v>16576590</v>
      </c>
      <c r="X656" s="1">
        <v>16577468</v>
      </c>
      <c r="Y656" s="1">
        <v>16641226</v>
      </c>
      <c r="Z656" s="1">
        <v>16645738</v>
      </c>
      <c r="AA656" s="1">
        <v>16712335</v>
      </c>
      <c r="AB656" s="1">
        <v>16734178</v>
      </c>
      <c r="AC656" s="1">
        <v>16915273</v>
      </c>
      <c r="AD656" s="1">
        <v>16974752</v>
      </c>
      <c r="AE656" s="1">
        <v>16855368</v>
      </c>
      <c r="AF656" s="1">
        <v>17061909</v>
      </c>
      <c r="AG656" s="1">
        <v>16849757</v>
      </c>
      <c r="AH656" s="1">
        <v>16934670</v>
      </c>
      <c r="AI656" s="1">
        <v>16965896</v>
      </c>
      <c r="AJ656" s="1">
        <v>16963922</v>
      </c>
      <c r="AK656" s="1">
        <v>17033796</v>
      </c>
      <c r="AL656" s="1">
        <v>17328760</v>
      </c>
      <c r="AM656" s="1">
        <v>17175259</v>
      </c>
      <c r="AN656" s="1">
        <v>17992168</v>
      </c>
      <c r="AO656" s="1">
        <v>20076220</v>
      </c>
      <c r="AP656" s="1">
        <v>20383594</v>
      </c>
      <c r="AQ656" s="1">
        <v>20448105</v>
      </c>
    </row>
    <row r="657" spans="1:43" hidden="1" x14ac:dyDescent="0.2">
      <c r="A657" s="1">
        <v>17107994</v>
      </c>
      <c r="B657" s="1">
        <v>16991094</v>
      </c>
      <c r="C657" s="1">
        <v>17085320</v>
      </c>
      <c r="D657" s="1">
        <v>17522864</v>
      </c>
      <c r="E657" s="1">
        <v>16592598</v>
      </c>
      <c r="F657" s="1">
        <v>16545448</v>
      </c>
      <c r="G657" s="1">
        <v>16123817</v>
      </c>
      <c r="H657" s="1">
        <v>16321941</v>
      </c>
      <c r="I657" s="1">
        <v>16357451</v>
      </c>
      <c r="J657" s="1">
        <v>15814876</v>
      </c>
      <c r="K657" s="1">
        <v>16155841</v>
      </c>
      <c r="L657" s="1">
        <v>15846115</v>
      </c>
      <c r="M657" s="1">
        <v>15324300</v>
      </c>
      <c r="N657" s="1">
        <v>15592511</v>
      </c>
      <c r="O657" s="1">
        <v>15671597</v>
      </c>
      <c r="P657" s="1">
        <v>15230994</v>
      </c>
      <c r="Q657" s="1">
        <v>15056961</v>
      </c>
      <c r="R657" s="1">
        <v>15155747</v>
      </c>
      <c r="S657" s="1">
        <v>15169067</v>
      </c>
      <c r="T657" s="1">
        <v>15447128</v>
      </c>
      <c r="U657" s="1">
        <v>15624817</v>
      </c>
      <c r="W657" s="1">
        <v>16576702</v>
      </c>
      <c r="X657" s="1">
        <v>16578303</v>
      </c>
      <c r="Y657" s="1">
        <v>16641763</v>
      </c>
      <c r="Z657" s="1">
        <v>16645885</v>
      </c>
      <c r="AA657" s="1">
        <v>16712512</v>
      </c>
      <c r="AB657" s="1">
        <v>16734573</v>
      </c>
      <c r="AC657" s="1">
        <v>16916197</v>
      </c>
      <c r="AD657" s="1">
        <v>16975825</v>
      </c>
      <c r="AE657" s="1">
        <v>16859239</v>
      </c>
      <c r="AF657" s="1">
        <v>17063728</v>
      </c>
      <c r="AG657" s="1">
        <v>16850183</v>
      </c>
      <c r="AH657" s="1">
        <v>16935227</v>
      </c>
      <c r="AI657" s="1">
        <v>16966173</v>
      </c>
      <c r="AJ657" s="1">
        <v>16964302</v>
      </c>
      <c r="AK657" s="1">
        <v>17036533</v>
      </c>
      <c r="AL657" s="1">
        <v>17379913</v>
      </c>
      <c r="AM657" s="1">
        <v>17178038</v>
      </c>
      <c r="AN657" s="1">
        <v>17992331</v>
      </c>
      <c r="AO657" s="1">
        <v>20127568</v>
      </c>
      <c r="AP657" s="1">
        <v>20393373</v>
      </c>
      <c r="AQ657" s="1">
        <v>20448607</v>
      </c>
    </row>
    <row r="658" spans="1:43" hidden="1" x14ac:dyDescent="0.2">
      <c r="A658" s="1">
        <v>17109202</v>
      </c>
      <c r="B658" s="1">
        <v>16991295</v>
      </c>
      <c r="C658" s="1">
        <v>17104292</v>
      </c>
      <c r="D658" s="1">
        <v>17523476</v>
      </c>
      <c r="E658" s="1">
        <v>16598305</v>
      </c>
      <c r="F658" s="1">
        <v>16552906</v>
      </c>
      <c r="G658" s="1">
        <v>16130766</v>
      </c>
      <c r="H658" s="1">
        <v>16322018</v>
      </c>
      <c r="I658" s="1">
        <v>16357876</v>
      </c>
      <c r="J658" s="1">
        <v>15816541</v>
      </c>
      <c r="K658" s="1">
        <v>16162513</v>
      </c>
      <c r="L658" s="1">
        <v>15846535</v>
      </c>
      <c r="M658" s="1">
        <v>15331263</v>
      </c>
      <c r="N658" s="1">
        <v>15594044</v>
      </c>
      <c r="O658" s="1">
        <v>15680588</v>
      </c>
      <c r="P658" s="1">
        <v>15265390</v>
      </c>
      <c r="Q658" s="1">
        <v>15066516</v>
      </c>
      <c r="R658" s="1">
        <v>15172076</v>
      </c>
      <c r="S658" s="1">
        <v>15170193</v>
      </c>
      <c r="T658" s="1">
        <v>15467030</v>
      </c>
      <c r="U658" s="1">
        <v>15637033</v>
      </c>
      <c r="W658" s="1">
        <v>16576739</v>
      </c>
      <c r="X658" s="1">
        <v>16578721</v>
      </c>
      <c r="Y658" s="1">
        <v>16642285</v>
      </c>
      <c r="Z658" s="1">
        <v>16646042</v>
      </c>
      <c r="AA658" s="1">
        <v>16712955</v>
      </c>
      <c r="AB658" s="1">
        <v>16735661</v>
      </c>
      <c r="AC658" s="1">
        <v>16916673</v>
      </c>
      <c r="AD658" s="1">
        <v>16976744</v>
      </c>
      <c r="AE658" s="1">
        <v>16859852</v>
      </c>
      <c r="AF658" s="1">
        <v>17065133</v>
      </c>
      <c r="AG658" s="1">
        <v>16850797</v>
      </c>
      <c r="AH658" s="1">
        <v>16935755</v>
      </c>
      <c r="AI658" s="1">
        <v>16966884</v>
      </c>
      <c r="AJ658" s="1">
        <v>16970062</v>
      </c>
      <c r="AK658" s="1">
        <v>17037119</v>
      </c>
      <c r="AL658" s="1">
        <v>17386517</v>
      </c>
      <c r="AM658" s="1">
        <v>17178909</v>
      </c>
      <c r="AN658" s="1">
        <v>18025706</v>
      </c>
      <c r="AO658" s="1">
        <v>20148865</v>
      </c>
      <c r="AP658" s="1">
        <v>20394088</v>
      </c>
      <c r="AQ658" s="1">
        <v>20456244</v>
      </c>
    </row>
    <row r="659" spans="1:43" hidden="1" x14ac:dyDescent="0.2">
      <c r="A659" s="1">
        <v>17109988</v>
      </c>
      <c r="B659" s="1">
        <v>17002485</v>
      </c>
      <c r="C659" s="1">
        <v>17110248</v>
      </c>
      <c r="D659" s="1">
        <v>17527092</v>
      </c>
      <c r="E659" s="1">
        <v>16598685</v>
      </c>
      <c r="F659" s="1">
        <v>16562175</v>
      </c>
      <c r="G659" s="1">
        <v>16134649</v>
      </c>
      <c r="H659" s="1">
        <v>16322384</v>
      </c>
      <c r="I659" s="1">
        <v>16362990</v>
      </c>
      <c r="J659" s="1">
        <v>15818178</v>
      </c>
      <c r="K659" s="1">
        <v>16166951</v>
      </c>
      <c r="L659" s="1">
        <v>15858036</v>
      </c>
      <c r="M659" s="1">
        <v>15332432</v>
      </c>
      <c r="N659" s="1">
        <v>15594405</v>
      </c>
      <c r="O659" s="1">
        <v>15688228</v>
      </c>
      <c r="P659" s="1">
        <v>15282490</v>
      </c>
      <c r="Q659" s="1">
        <v>15071612</v>
      </c>
      <c r="R659" s="1">
        <v>15188052</v>
      </c>
      <c r="S659" s="1">
        <v>15172835</v>
      </c>
      <c r="T659" s="1">
        <v>15503108</v>
      </c>
      <c r="U659" s="1">
        <v>15650781</v>
      </c>
      <c r="W659" s="1">
        <v>16577006</v>
      </c>
      <c r="X659" s="1">
        <v>16578841</v>
      </c>
      <c r="Y659" s="1">
        <v>16642567</v>
      </c>
      <c r="Z659" s="1">
        <v>16646582</v>
      </c>
      <c r="AA659" s="1">
        <v>16713248</v>
      </c>
      <c r="AB659" s="1">
        <v>16736072</v>
      </c>
      <c r="AC659" s="1">
        <v>16918242</v>
      </c>
      <c r="AD659" s="1">
        <v>16976832</v>
      </c>
      <c r="AE659" s="1">
        <v>16861864</v>
      </c>
      <c r="AF659" s="1">
        <v>17065780</v>
      </c>
      <c r="AG659" s="1">
        <v>16854355</v>
      </c>
      <c r="AH659" s="1">
        <v>16937358</v>
      </c>
      <c r="AI659" s="1">
        <v>16969376</v>
      </c>
      <c r="AJ659" s="1">
        <v>16970117</v>
      </c>
      <c r="AK659" s="1">
        <v>17038486</v>
      </c>
      <c r="AL659" s="1">
        <v>17388665</v>
      </c>
      <c r="AM659" s="1">
        <v>17184597</v>
      </c>
      <c r="AN659" s="1">
        <v>18028521</v>
      </c>
      <c r="AO659" s="1">
        <v>20188083</v>
      </c>
      <c r="AP659" s="1">
        <v>20394538</v>
      </c>
      <c r="AQ659" s="1">
        <v>20456756</v>
      </c>
    </row>
    <row r="660" spans="1:43" hidden="1" x14ac:dyDescent="0.2">
      <c r="A660" s="1">
        <v>17110322</v>
      </c>
      <c r="B660" s="1">
        <v>17007576</v>
      </c>
      <c r="C660" s="1">
        <v>17110984</v>
      </c>
      <c r="D660" s="1">
        <v>17529275</v>
      </c>
      <c r="E660" s="1">
        <v>16602051</v>
      </c>
      <c r="F660" s="1">
        <v>16564332</v>
      </c>
      <c r="G660" s="1">
        <v>16146142</v>
      </c>
      <c r="H660" s="1">
        <v>16322469</v>
      </c>
      <c r="I660" s="1">
        <v>16368089</v>
      </c>
      <c r="J660" s="1">
        <v>15829085</v>
      </c>
      <c r="K660" s="1">
        <v>16167672</v>
      </c>
      <c r="L660" s="1">
        <v>15863788</v>
      </c>
      <c r="M660" s="1">
        <v>15366704</v>
      </c>
      <c r="N660" s="1">
        <v>15599722</v>
      </c>
      <c r="O660" s="1">
        <v>15762201</v>
      </c>
      <c r="P660" s="1">
        <v>15284114</v>
      </c>
      <c r="Q660" s="1">
        <v>15073515</v>
      </c>
      <c r="R660" s="1">
        <v>15261875</v>
      </c>
      <c r="S660" s="1">
        <v>15207624</v>
      </c>
      <c r="T660" s="1">
        <v>15524859</v>
      </c>
      <c r="U660" s="1">
        <v>15657515</v>
      </c>
      <c r="W660" s="1">
        <v>16577478</v>
      </c>
      <c r="X660" s="1">
        <v>16579422</v>
      </c>
      <c r="Y660" s="1">
        <v>16643107</v>
      </c>
      <c r="Z660" s="1">
        <v>16646685</v>
      </c>
      <c r="AA660" s="1">
        <v>16714061</v>
      </c>
      <c r="AB660" s="1">
        <v>16736861</v>
      </c>
      <c r="AC660" s="1">
        <v>16918820</v>
      </c>
      <c r="AD660" s="1">
        <v>16977930</v>
      </c>
      <c r="AE660" s="1">
        <v>16862609</v>
      </c>
      <c r="AF660" s="1">
        <v>17066852</v>
      </c>
      <c r="AG660" s="1">
        <v>16854980</v>
      </c>
      <c r="AH660" s="1">
        <v>16937466</v>
      </c>
      <c r="AI660" s="1">
        <v>16970738</v>
      </c>
      <c r="AJ660" s="1">
        <v>16970308</v>
      </c>
      <c r="AK660" s="1">
        <v>17040573</v>
      </c>
      <c r="AL660" s="1">
        <v>17467183</v>
      </c>
      <c r="AM660" s="1">
        <v>17187739</v>
      </c>
      <c r="AN660" s="1">
        <v>18053258</v>
      </c>
      <c r="AO660" s="1">
        <v>20194199</v>
      </c>
      <c r="AP660" s="1">
        <v>20421717</v>
      </c>
      <c r="AQ660" s="1">
        <v>20458496</v>
      </c>
    </row>
    <row r="661" spans="1:43" hidden="1" x14ac:dyDescent="0.2">
      <c r="A661" s="1">
        <v>17110871</v>
      </c>
      <c r="B661" s="1">
        <v>17008083</v>
      </c>
      <c r="C661" s="1">
        <v>17112293</v>
      </c>
      <c r="D661" s="1">
        <v>17529465</v>
      </c>
      <c r="E661" s="1">
        <v>16606850</v>
      </c>
      <c r="F661" s="1">
        <v>16569594</v>
      </c>
      <c r="G661" s="1">
        <v>16149882</v>
      </c>
      <c r="H661" s="1">
        <v>16340877</v>
      </c>
      <c r="I661" s="1">
        <v>16374989</v>
      </c>
      <c r="J661" s="1">
        <v>15829640</v>
      </c>
      <c r="K661" s="1">
        <v>16181305</v>
      </c>
      <c r="L661" s="1">
        <v>15877121</v>
      </c>
      <c r="M661" s="1">
        <v>15368345</v>
      </c>
      <c r="N661" s="1">
        <v>15642814</v>
      </c>
      <c r="O661" s="1">
        <v>15762619</v>
      </c>
      <c r="P661" s="1">
        <v>15290287</v>
      </c>
      <c r="Q661" s="1">
        <v>15080347</v>
      </c>
      <c r="R661" s="1">
        <v>15262725</v>
      </c>
      <c r="S661" s="1">
        <v>15229909</v>
      </c>
      <c r="T661" s="1">
        <v>15533282</v>
      </c>
      <c r="U661" s="1">
        <v>15660320</v>
      </c>
      <c r="W661" s="1">
        <v>16577988</v>
      </c>
      <c r="X661" s="1">
        <v>16579632</v>
      </c>
      <c r="Y661" s="1">
        <v>16644044</v>
      </c>
      <c r="Z661" s="1">
        <v>16646803</v>
      </c>
      <c r="AA661" s="1">
        <v>16718945</v>
      </c>
      <c r="AB661" s="1">
        <v>16738690</v>
      </c>
      <c r="AC661" s="1">
        <v>16919272</v>
      </c>
      <c r="AD661" s="1">
        <v>16978718</v>
      </c>
      <c r="AE661" s="1">
        <v>16862799</v>
      </c>
      <c r="AF661" s="1">
        <v>17066890</v>
      </c>
      <c r="AG661" s="1">
        <v>16855393</v>
      </c>
      <c r="AH661" s="1">
        <v>16937953</v>
      </c>
      <c r="AI661" s="1">
        <v>16970929</v>
      </c>
      <c r="AJ661" s="1">
        <v>16971399</v>
      </c>
      <c r="AK661" s="1">
        <v>17045508</v>
      </c>
      <c r="AL661" s="1">
        <v>17487984</v>
      </c>
      <c r="AM661" s="1">
        <v>17191739</v>
      </c>
      <c r="AN661" s="1">
        <v>18054443</v>
      </c>
      <c r="AO661" s="1">
        <v>20195823</v>
      </c>
      <c r="AP661" s="1">
        <v>20434294</v>
      </c>
      <c r="AQ661" s="1">
        <v>20460314</v>
      </c>
    </row>
    <row r="662" spans="1:43" hidden="1" x14ac:dyDescent="0.2">
      <c r="A662" s="1">
        <v>17112701</v>
      </c>
      <c r="B662" s="1">
        <v>17017653</v>
      </c>
      <c r="C662" s="1">
        <v>17113274</v>
      </c>
      <c r="D662" s="1">
        <v>17531780</v>
      </c>
      <c r="E662" s="1">
        <v>16608859</v>
      </c>
      <c r="F662" s="1">
        <v>16571127</v>
      </c>
      <c r="G662" s="1">
        <v>16155980</v>
      </c>
      <c r="H662" s="1">
        <v>16342096</v>
      </c>
      <c r="I662" s="1">
        <v>16375586</v>
      </c>
      <c r="J662" s="1">
        <v>15830592</v>
      </c>
      <c r="K662" s="1">
        <v>16183504</v>
      </c>
      <c r="L662" s="1">
        <v>15879269</v>
      </c>
      <c r="M662" s="1">
        <v>15368579</v>
      </c>
      <c r="N662" s="1">
        <v>15650167</v>
      </c>
      <c r="O662" s="1">
        <v>15770344</v>
      </c>
      <c r="P662" s="1">
        <v>15311705</v>
      </c>
      <c r="Q662" s="1">
        <v>15125639</v>
      </c>
      <c r="R662" s="1">
        <v>15272208</v>
      </c>
      <c r="S662" s="1">
        <v>15249242</v>
      </c>
      <c r="T662" s="1">
        <v>15535422</v>
      </c>
      <c r="U662" s="1">
        <v>15665181</v>
      </c>
      <c r="W662" s="1">
        <v>16578332</v>
      </c>
      <c r="X662" s="1">
        <v>16579919</v>
      </c>
      <c r="Y662" s="1">
        <v>16644215</v>
      </c>
      <c r="Z662" s="1">
        <v>16646839</v>
      </c>
      <c r="AA662" s="1">
        <v>16719314</v>
      </c>
      <c r="AB662" s="1">
        <v>16739525</v>
      </c>
      <c r="AC662" s="1">
        <v>16919468</v>
      </c>
      <c r="AD662" s="1">
        <v>16979283</v>
      </c>
      <c r="AE662" s="1">
        <v>16862849</v>
      </c>
      <c r="AF662" s="1">
        <v>17067626</v>
      </c>
      <c r="AG662" s="1">
        <v>16856362</v>
      </c>
      <c r="AH662" s="1">
        <v>16938080</v>
      </c>
      <c r="AI662" s="1">
        <v>16977626</v>
      </c>
      <c r="AJ662" s="1">
        <v>16971906</v>
      </c>
      <c r="AK662" s="1">
        <v>17046063</v>
      </c>
      <c r="AL662" s="1">
        <v>17506625</v>
      </c>
      <c r="AM662" s="1">
        <v>17192100</v>
      </c>
      <c r="AN662" s="1">
        <v>18062277</v>
      </c>
      <c r="AO662" s="1">
        <v>20201924</v>
      </c>
      <c r="AP662" s="1">
        <v>20442129</v>
      </c>
      <c r="AQ662" s="1">
        <v>20461081</v>
      </c>
    </row>
    <row r="663" spans="1:43" hidden="1" x14ac:dyDescent="0.2">
      <c r="A663" s="1">
        <v>17113013</v>
      </c>
      <c r="B663" s="1">
        <v>17023646</v>
      </c>
      <c r="C663" s="1">
        <v>17115776</v>
      </c>
      <c r="D663" s="1">
        <v>17533098</v>
      </c>
      <c r="E663" s="1">
        <v>16610979</v>
      </c>
      <c r="F663" s="1">
        <v>16572110</v>
      </c>
      <c r="G663" s="1">
        <v>16157476</v>
      </c>
      <c r="H663" s="1">
        <v>16342552</v>
      </c>
      <c r="I663" s="1">
        <v>16382753</v>
      </c>
      <c r="J663" s="1">
        <v>15842982</v>
      </c>
      <c r="K663" s="1">
        <v>16184489</v>
      </c>
      <c r="L663" s="1">
        <v>15888441</v>
      </c>
      <c r="M663" s="1">
        <v>15374891</v>
      </c>
      <c r="N663" s="1">
        <v>15650883</v>
      </c>
      <c r="O663" s="1">
        <v>15776821</v>
      </c>
      <c r="P663" s="1">
        <v>15328458</v>
      </c>
      <c r="Q663" s="1">
        <v>15142028</v>
      </c>
      <c r="R663" s="1">
        <v>15292603</v>
      </c>
      <c r="S663" s="1">
        <v>15250048</v>
      </c>
      <c r="T663" s="1">
        <v>15539518</v>
      </c>
      <c r="U663" s="1">
        <v>15675051</v>
      </c>
      <c r="W663" s="1">
        <v>16578850</v>
      </c>
      <c r="X663" s="1">
        <v>16580039</v>
      </c>
      <c r="Y663" s="1">
        <v>16644380</v>
      </c>
      <c r="Z663" s="1">
        <v>16646846</v>
      </c>
      <c r="AA663" s="1">
        <v>16719378</v>
      </c>
      <c r="AB663" s="1">
        <v>16741334</v>
      </c>
      <c r="AC663" s="1">
        <v>16921823</v>
      </c>
      <c r="AD663" s="1">
        <v>16979347</v>
      </c>
      <c r="AE663" s="1">
        <v>16863189</v>
      </c>
      <c r="AF663" s="1">
        <v>17069106</v>
      </c>
      <c r="AG663" s="1">
        <v>16856866</v>
      </c>
      <c r="AH663" s="1">
        <v>16939203</v>
      </c>
      <c r="AI663" s="1">
        <v>16978116</v>
      </c>
      <c r="AJ663" s="1">
        <v>16974914</v>
      </c>
      <c r="AK663" s="1">
        <v>17048432</v>
      </c>
      <c r="AL663" s="1">
        <v>17535310</v>
      </c>
      <c r="AM663" s="1">
        <v>17192719</v>
      </c>
      <c r="AN663" s="1">
        <v>18066097</v>
      </c>
      <c r="AO663" s="1">
        <v>20219705</v>
      </c>
      <c r="AP663" s="1">
        <v>20442668</v>
      </c>
      <c r="AQ663" s="1">
        <v>20461817</v>
      </c>
    </row>
    <row r="664" spans="1:43" hidden="1" x14ac:dyDescent="0.2">
      <c r="A664" s="1">
        <v>17113945</v>
      </c>
      <c r="B664" s="1">
        <v>17030941</v>
      </c>
      <c r="C664" s="1">
        <v>17121937</v>
      </c>
      <c r="D664" s="1">
        <v>17538031</v>
      </c>
      <c r="E664" s="1">
        <v>16611645</v>
      </c>
      <c r="F664" s="1">
        <v>16578575</v>
      </c>
      <c r="G664" s="1">
        <v>16158257</v>
      </c>
      <c r="H664" s="1">
        <v>16350360</v>
      </c>
      <c r="I664" s="1">
        <v>16384334</v>
      </c>
      <c r="J664" s="1">
        <v>15845371</v>
      </c>
      <c r="K664" s="1">
        <v>16189682</v>
      </c>
      <c r="L664" s="1">
        <v>15889147</v>
      </c>
      <c r="M664" s="1">
        <v>15382539</v>
      </c>
      <c r="N664" s="1">
        <v>15652495</v>
      </c>
      <c r="O664" s="1">
        <v>15788783</v>
      </c>
      <c r="P664" s="1">
        <v>15332901</v>
      </c>
      <c r="Q664" s="1">
        <v>15147529</v>
      </c>
      <c r="R664" s="1">
        <v>15327832</v>
      </c>
      <c r="S664" s="1">
        <v>15264891</v>
      </c>
      <c r="T664" s="1">
        <v>15544245</v>
      </c>
      <c r="U664" s="1">
        <v>15684949</v>
      </c>
      <c r="W664" s="1">
        <v>16579000</v>
      </c>
      <c r="X664" s="1">
        <v>16580862</v>
      </c>
      <c r="Y664" s="1">
        <v>16646099</v>
      </c>
      <c r="Z664" s="1">
        <v>16647836</v>
      </c>
      <c r="AA664" s="1">
        <v>16719464</v>
      </c>
      <c r="AB664" s="1">
        <v>16741929</v>
      </c>
      <c r="AC664" s="1">
        <v>16923105</v>
      </c>
      <c r="AD664" s="1">
        <v>16979358</v>
      </c>
      <c r="AE664" s="1">
        <v>16863879</v>
      </c>
      <c r="AF664" s="1">
        <v>17073154</v>
      </c>
      <c r="AG664" s="1">
        <v>16860262</v>
      </c>
      <c r="AH664" s="1">
        <v>16940204</v>
      </c>
      <c r="AI664" s="1">
        <v>16979944</v>
      </c>
      <c r="AJ664" s="1">
        <v>16975747</v>
      </c>
      <c r="AK664" s="1">
        <v>17051253</v>
      </c>
      <c r="AL664" s="1">
        <v>17538181</v>
      </c>
      <c r="AM664" s="1">
        <v>17195671</v>
      </c>
      <c r="AN664" s="1">
        <v>18083131</v>
      </c>
      <c r="AO664" s="1">
        <v>20231108</v>
      </c>
      <c r="AP664" s="1">
        <v>20443969</v>
      </c>
      <c r="AQ664" s="1">
        <v>20462377</v>
      </c>
    </row>
    <row r="665" spans="1:43" hidden="1" x14ac:dyDescent="0.2">
      <c r="A665" s="1">
        <v>17116545</v>
      </c>
      <c r="B665" s="1">
        <v>17031403</v>
      </c>
      <c r="C665" s="1">
        <v>17124034</v>
      </c>
      <c r="D665" s="1">
        <v>17539330</v>
      </c>
      <c r="E665" s="1">
        <v>16612208</v>
      </c>
      <c r="F665" s="1">
        <v>16591553</v>
      </c>
      <c r="G665" s="1">
        <v>16158658</v>
      </c>
      <c r="H665" s="1">
        <v>16352289</v>
      </c>
      <c r="I665" s="1">
        <v>16385831</v>
      </c>
      <c r="J665" s="1">
        <v>15846476</v>
      </c>
      <c r="K665" s="1">
        <v>16194553</v>
      </c>
      <c r="L665" s="1">
        <v>15890470</v>
      </c>
      <c r="M665" s="1">
        <v>15383272</v>
      </c>
      <c r="N665" s="1">
        <v>15659038</v>
      </c>
      <c r="O665" s="1">
        <v>15790584</v>
      </c>
      <c r="P665" s="1">
        <v>15341646</v>
      </c>
      <c r="Q665" s="1">
        <v>15148272</v>
      </c>
      <c r="R665" s="1">
        <v>15358586</v>
      </c>
      <c r="S665" s="1">
        <v>15266518</v>
      </c>
      <c r="T665" s="1">
        <v>15563196</v>
      </c>
      <c r="U665" s="1">
        <v>15685510</v>
      </c>
      <c r="W665" s="1">
        <v>16579493</v>
      </c>
      <c r="X665" s="1">
        <v>16581304</v>
      </c>
      <c r="Y665" s="1">
        <v>16646859</v>
      </c>
      <c r="Z665" s="1">
        <v>16648182</v>
      </c>
      <c r="AA665" s="1">
        <v>16719596</v>
      </c>
      <c r="AB665" s="1">
        <v>16743691</v>
      </c>
      <c r="AC665" s="1">
        <v>16924834</v>
      </c>
      <c r="AD665" s="1">
        <v>16981173</v>
      </c>
      <c r="AE665" s="1">
        <v>16864591</v>
      </c>
      <c r="AF665" s="1">
        <v>17080485</v>
      </c>
      <c r="AG665" s="1">
        <v>16860742</v>
      </c>
      <c r="AH665" s="1">
        <v>16942347</v>
      </c>
      <c r="AI665" s="1">
        <v>16982572</v>
      </c>
      <c r="AJ665" s="1">
        <v>16976118</v>
      </c>
      <c r="AK665" s="1">
        <v>17051529</v>
      </c>
      <c r="AL665" s="1">
        <v>17554805</v>
      </c>
      <c r="AM665" s="1">
        <v>17204507</v>
      </c>
      <c r="AN665" s="1">
        <v>18119228</v>
      </c>
      <c r="AO665" s="1">
        <v>20261494</v>
      </c>
      <c r="AP665" s="1">
        <v>20458512</v>
      </c>
      <c r="AQ665" s="1">
        <v>20463889</v>
      </c>
    </row>
    <row r="666" spans="1:43" hidden="1" x14ac:dyDescent="0.2">
      <c r="A666" s="1">
        <v>17116928</v>
      </c>
      <c r="B666" s="1">
        <v>17033316</v>
      </c>
      <c r="C666" s="1">
        <v>17125764</v>
      </c>
      <c r="D666" s="1">
        <v>17539944</v>
      </c>
      <c r="E666" s="1">
        <v>16612389</v>
      </c>
      <c r="F666" s="1">
        <v>16601825</v>
      </c>
      <c r="G666" s="1">
        <v>16161897</v>
      </c>
      <c r="H666" s="1">
        <v>16353705</v>
      </c>
      <c r="I666" s="1">
        <v>16389227</v>
      </c>
      <c r="J666" s="1">
        <v>15853201</v>
      </c>
      <c r="K666" s="1">
        <v>16197762</v>
      </c>
      <c r="L666" s="1">
        <v>15891178</v>
      </c>
      <c r="M666" s="1">
        <v>15392806</v>
      </c>
      <c r="N666" s="1">
        <v>15662544</v>
      </c>
      <c r="O666" s="1">
        <v>15818935</v>
      </c>
      <c r="P666" s="1">
        <v>15342975</v>
      </c>
      <c r="Q666" s="1">
        <v>15161378</v>
      </c>
      <c r="R666" s="1">
        <v>15361387</v>
      </c>
      <c r="S666" s="1">
        <v>15280201</v>
      </c>
      <c r="T666" s="1">
        <v>15586684</v>
      </c>
      <c r="U666" s="1">
        <v>15688158</v>
      </c>
      <c r="W666" s="1">
        <v>16579733</v>
      </c>
      <c r="X666" s="1">
        <v>16581544</v>
      </c>
      <c r="Y666" s="1">
        <v>16647034</v>
      </c>
      <c r="Z666" s="1">
        <v>16648228</v>
      </c>
      <c r="AA666" s="1">
        <v>16720813</v>
      </c>
      <c r="AB666" s="1">
        <v>16744335</v>
      </c>
      <c r="AC666" s="1">
        <v>16926864</v>
      </c>
      <c r="AD666" s="1">
        <v>16983887</v>
      </c>
      <c r="AE666" s="1">
        <v>16866826</v>
      </c>
      <c r="AF666" s="1">
        <v>17082348</v>
      </c>
      <c r="AG666" s="1">
        <v>16865118</v>
      </c>
      <c r="AH666" s="1">
        <v>16943441</v>
      </c>
      <c r="AI666" s="1">
        <v>16982664</v>
      </c>
      <c r="AJ666" s="1">
        <v>16976249</v>
      </c>
      <c r="AK666" s="1">
        <v>17058446</v>
      </c>
      <c r="AL666" s="1">
        <v>17556944</v>
      </c>
      <c r="AM666" s="1">
        <v>17205325</v>
      </c>
      <c r="AN666" s="1">
        <v>18119310</v>
      </c>
      <c r="AO666" s="1">
        <v>20267687</v>
      </c>
      <c r="AP666" s="1">
        <v>20461131</v>
      </c>
      <c r="AQ666" s="1">
        <v>20466735</v>
      </c>
    </row>
    <row r="667" spans="1:43" hidden="1" x14ac:dyDescent="0.2">
      <c r="A667" s="1">
        <v>17117047</v>
      </c>
      <c r="B667" s="1">
        <v>17036114</v>
      </c>
      <c r="C667" s="1">
        <v>17126828</v>
      </c>
      <c r="D667" s="1">
        <v>17540481</v>
      </c>
      <c r="E667" s="1">
        <v>16616691</v>
      </c>
      <c r="F667" s="1">
        <v>16612217</v>
      </c>
      <c r="G667" s="1">
        <v>16168147</v>
      </c>
      <c r="H667" s="1">
        <v>16354241</v>
      </c>
      <c r="I667" s="1">
        <v>16389559</v>
      </c>
      <c r="J667" s="1">
        <v>15853567</v>
      </c>
      <c r="K667" s="1">
        <v>16199154</v>
      </c>
      <c r="L667" s="1">
        <v>15891983</v>
      </c>
      <c r="M667" s="1">
        <v>15421496</v>
      </c>
      <c r="N667" s="1">
        <v>15664219</v>
      </c>
      <c r="O667" s="1">
        <v>15822611</v>
      </c>
      <c r="P667" s="1">
        <v>15345748</v>
      </c>
      <c r="Q667" s="1">
        <v>15164481</v>
      </c>
      <c r="R667" s="1">
        <v>15362269</v>
      </c>
      <c r="S667" s="1">
        <v>15306824</v>
      </c>
      <c r="T667" s="1">
        <v>15593113</v>
      </c>
      <c r="U667" s="1">
        <v>15703383</v>
      </c>
      <c r="W667" s="1">
        <v>16579829</v>
      </c>
      <c r="X667" s="1">
        <v>16582296</v>
      </c>
      <c r="Y667" s="1">
        <v>16647150</v>
      </c>
      <c r="Z667" s="1">
        <v>16649038</v>
      </c>
      <c r="AA667" s="1">
        <v>16721156</v>
      </c>
      <c r="AB667" s="1">
        <v>16745965</v>
      </c>
      <c r="AC667" s="1">
        <v>16929338</v>
      </c>
      <c r="AD667" s="1">
        <v>16985925</v>
      </c>
      <c r="AE667" s="1">
        <v>16867013</v>
      </c>
      <c r="AF667" s="1">
        <v>17082568</v>
      </c>
      <c r="AG667" s="1">
        <v>16865987</v>
      </c>
      <c r="AH667" s="1">
        <v>16944172</v>
      </c>
      <c r="AI667" s="1">
        <v>16983306</v>
      </c>
      <c r="AJ667" s="1">
        <v>16978059</v>
      </c>
      <c r="AK667" s="1">
        <v>17065343</v>
      </c>
      <c r="AL667" s="1">
        <v>17569181</v>
      </c>
      <c r="AM667" s="1">
        <v>17207774</v>
      </c>
      <c r="AN667" s="1">
        <v>18165627</v>
      </c>
      <c r="AO667" s="1">
        <v>20306415</v>
      </c>
      <c r="AP667" s="1">
        <v>20467533</v>
      </c>
      <c r="AQ667" s="1">
        <v>20470994</v>
      </c>
    </row>
    <row r="668" spans="1:43" hidden="1" x14ac:dyDescent="0.2">
      <c r="A668" s="1">
        <v>17119461</v>
      </c>
      <c r="B668" s="1">
        <v>17038644</v>
      </c>
      <c r="C668" s="1">
        <v>17128537</v>
      </c>
      <c r="D668" s="1">
        <v>17543874</v>
      </c>
      <c r="E668" s="1">
        <v>16617986</v>
      </c>
      <c r="F668" s="1">
        <v>16617307</v>
      </c>
      <c r="G668" s="1">
        <v>16179554</v>
      </c>
      <c r="H668" s="1">
        <v>16355920</v>
      </c>
      <c r="I668" s="1">
        <v>16400053</v>
      </c>
      <c r="J668" s="1">
        <v>15859891</v>
      </c>
      <c r="K668" s="1">
        <v>16200719</v>
      </c>
      <c r="L668" s="1">
        <v>15895436</v>
      </c>
      <c r="M668" s="1">
        <v>15424222</v>
      </c>
      <c r="N668" s="1">
        <v>15686647</v>
      </c>
      <c r="O668" s="1">
        <v>15824271</v>
      </c>
      <c r="P668" s="1">
        <v>15347079</v>
      </c>
      <c r="Q668" s="1">
        <v>15183018</v>
      </c>
      <c r="R668" s="1">
        <v>15409243</v>
      </c>
      <c r="S668" s="1">
        <v>15308022</v>
      </c>
      <c r="T668" s="1">
        <v>15621174</v>
      </c>
      <c r="U668" s="1">
        <v>15710568</v>
      </c>
      <c r="W668" s="1">
        <v>16580196</v>
      </c>
      <c r="X668" s="1">
        <v>16583007</v>
      </c>
      <c r="Y668" s="1">
        <v>16647695</v>
      </c>
      <c r="Z668" s="1">
        <v>16649398</v>
      </c>
      <c r="AA668" s="1">
        <v>16721706</v>
      </c>
      <c r="AB668" s="1">
        <v>16746542</v>
      </c>
      <c r="AC668" s="1">
        <v>16929357</v>
      </c>
      <c r="AD668" s="1">
        <v>16986574</v>
      </c>
      <c r="AE668" s="1">
        <v>16869131</v>
      </c>
      <c r="AF668" s="1">
        <v>17082919</v>
      </c>
      <c r="AG668" s="1">
        <v>16870348</v>
      </c>
      <c r="AH668" s="1">
        <v>16945091</v>
      </c>
      <c r="AI668" s="1">
        <v>16983915</v>
      </c>
      <c r="AJ668" s="1">
        <v>16981785</v>
      </c>
      <c r="AK668" s="1">
        <v>17065960</v>
      </c>
      <c r="AL668" s="1">
        <v>17576319</v>
      </c>
      <c r="AM668" s="1">
        <v>17210192</v>
      </c>
      <c r="AN668" s="1">
        <v>18210102</v>
      </c>
      <c r="AO668" s="1">
        <v>20325910</v>
      </c>
      <c r="AP668" s="1">
        <v>20468571</v>
      </c>
      <c r="AQ668" s="1">
        <v>20472693</v>
      </c>
    </row>
    <row r="669" spans="1:43" hidden="1" x14ac:dyDescent="0.2">
      <c r="A669" s="1">
        <v>17120930</v>
      </c>
      <c r="B669" s="1">
        <v>17041252</v>
      </c>
      <c r="C669" s="1">
        <v>17142584</v>
      </c>
      <c r="D669" s="1">
        <v>17547541</v>
      </c>
      <c r="E669" s="1">
        <v>16618548</v>
      </c>
      <c r="F669" s="1">
        <v>16618059</v>
      </c>
      <c r="G669" s="1">
        <v>16188417</v>
      </c>
      <c r="H669" s="1">
        <v>16356127</v>
      </c>
      <c r="I669" s="1">
        <v>16400307</v>
      </c>
      <c r="J669" s="1">
        <v>15869670</v>
      </c>
      <c r="K669" s="1">
        <v>16202347</v>
      </c>
      <c r="L669" s="1">
        <v>15896110</v>
      </c>
      <c r="M669" s="1">
        <v>15424558</v>
      </c>
      <c r="N669" s="1">
        <v>15688442</v>
      </c>
      <c r="O669" s="1">
        <v>15834942</v>
      </c>
      <c r="P669" s="1">
        <v>15360030</v>
      </c>
      <c r="Q669" s="1">
        <v>15262459</v>
      </c>
      <c r="R669" s="1">
        <v>15410310</v>
      </c>
      <c r="S669" s="1">
        <v>15335294</v>
      </c>
      <c r="T669" s="1">
        <v>15621376</v>
      </c>
      <c r="U669" s="1">
        <v>15713290</v>
      </c>
      <c r="W669" s="1">
        <v>16580249</v>
      </c>
      <c r="X669" s="1">
        <v>16583231</v>
      </c>
      <c r="Y669" s="1">
        <v>16648666</v>
      </c>
      <c r="Z669" s="1">
        <v>16649581</v>
      </c>
      <c r="AA669" s="1">
        <v>16722606</v>
      </c>
      <c r="AB669" s="1">
        <v>16746823</v>
      </c>
      <c r="AC669" s="1">
        <v>16929609</v>
      </c>
      <c r="AD669" s="1">
        <v>16988212</v>
      </c>
      <c r="AE669" s="1">
        <v>16872694</v>
      </c>
      <c r="AF669" s="1">
        <v>17086442</v>
      </c>
      <c r="AG669" s="1">
        <v>16870494</v>
      </c>
      <c r="AH669" s="1">
        <v>16946551</v>
      </c>
      <c r="AI669" s="1">
        <v>16991016</v>
      </c>
      <c r="AJ669" s="1">
        <v>16982683</v>
      </c>
      <c r="AK669" s="1">
        <v>17068667</v>
      </c>
      <c r="AL669" s="1">
        <v>17601203</v>
      </c>
      <c r="AM669" s="1">
        <v>17219760</v>
      </c>
      <c r="AN669" s="1">
        <v>18218173</v>
      </c>
      <c r="AO669" s="1">
        <v>20334231</v>
      </c>
      <c r="AP669" s="1">
        <v>20469475</v>
      </c>
      <c r="AQ669" s="1">
        <v>20474532</v>
      </c>
    </row>
    <row r="670" spans="1:43" hidden="1" x14ac:dyDescent="0.2">
      <c r="A670" s="1">
        <v>17123104</v>
      </c>
      <c r="B670" s="1">
        <v>17047097</v>
      </c>
      <c r="C670" s="1">
        <v>17157017</v>
      </c>
      <c r="D670" s="1">
        <v>17548347</v>
      </c>
      <c r="E670" s="1">
        <v>16625029</v>
      </c>
      <c r="F670" s="1">
        <v>16624349</v>
      </c>
      <c r="G670" s="1">
        <v>16194409</v>
      </c>
      <c r="H670" s="1">
        <v>16357585</v>
      </c>
      <c r="I670" s="1">
        <v>16405575</v>
      </c>
      <c r="J670" s="1">
        <v>15869708</v>
      </c>
      <c r="K670" s="1">
        <v>16204330</v>
      </c>
      <c r="L670" s="1">
        <v>15918871</v>
      </c>
      <c r="M670" s="1">
        <v>15441642</v>
      </c>
      <c r="N670" s="1">
        <v>15691866</v>
      </c>
      <c r="O670" s="1">
        <v>15836548</v>
      </c>
      <c r="P670" s="1">
        <v>15363798</v>
      </c>
      <c r="Q670" s="1">
        <v>15268953</v>
      </c>
      <c r="R670" s="1">
        <v>15413750</v>
      </c>
      <c r="S670" s="1">
        <v>15345032</v>
      </c>
      <c r="T670" s="1">
        <v>15625677</v>
      </c>
      <c r="U670" s="1">
        <v>15714317</v>
      </c>
      <c r="W670" s="1">
        <v>16580368</v>
      </c>
      <c r="X670" s="1">
        <v>16583252</v>
      </c>
      <c r="Y670" s="1">
        <v>16649228</v>
      </c>
      <c r="Z670" s="1">
        <v>16649729</v>
      </c>
      <c r="AA670" s="1">
        <v>16724095</v>
      </c>
      <c r="AB670" s="1">
        <v>16747629</v>
      </c>
      <c r="AC670" s="1">
        <v>16929870</v>
      </c>
      <c r="AD670" s="1">
        <v>16988501</v>
      </c>
      <c r="AE670" s="1">
        <v>16872985</v>
      </c>
      <c r="AF670" s="1">
        <v>17089007</v>
      </c>
      <c r="AG670" s="1">
        <v>16871968</v>
      </c>
      <c r="AH670" s="1">
        <v>16948603</v>
      </c>
      <c r="AI670" s="1">
        <v>16994886</v>
      </c>
      <c r="AJ670" s="1">
        <v>16986609</v>
      </c>
      <c r="AK670" s="1">
        <v>17070023</v>
      </c>
      <c r="AL670" s="1">
        <v>17605721</v>
      </c>
      <c r="AM670" s="1">
        <v>17226900</v>
      </c>
      <c r="AN670" s="1">
        <v>18240812</v>
      </c>
      <c r="AO670" s="1">
        <v>20339941</v>
      </c>
      <c r="AP670" s="1">
        <v>20469679</v>
      </c>
      <c r="AQ670" s="1">
        <v>20476617</v>
      </c>
    </row>
    <row r="671" spans="1:43" hidden="1" x14ac:dyDescent="0.2">
      <c r="A671" s="1">
        <v>17123243</v>
      </c>
      <c r="B671" s="1">
        <v>17058982</v>
      </c>
      <c r="C671" s="1">
        <v>17158835</v>
      </c>
      <c r="D671" s="1">
        <v>17548360</v>
      </c>
      <c r="E671" s="1">
        <v>16626623</v>
      </c>
      <c r="F671" s="1">
        <v>16625058</v>
      </c>
      <c r="G671" s="1">
        <v>16195313</v>
      </c>
      <c r="H671" s="1">
        <v>16357772</v>
      </c>
      <c r="I671" s="1">
        <v>16410076</v>
      </c>
      <c r="J671" s="1">
        <v>15874805</v>
      </c>
      <c r="K671" s="1">
        <v>16204561</v>
      </c>
      <c r="L671" s="1">
        <v>15922049</v>
      </c>
      <c r="M671" s="1">
        <v>15446381</v>
      </c>
      <c r="N671" s="1">
        <v>15693394</v>
      </c>
      <c r="O671" s="1">
        <v>15837974</v>
      </c>
      <c r="P671" s="1">
        <v>15406408</v>
      </c>
      <c r="Q671" s="1">
        <v>15284429</v>
      </c>
      <c r="R671" s="1">
        <v>15416980</v>
      </c>
      <c r="S671" s="1">
        <v>15351161</v>
      </c>
      <c r="T671" s="1">
        <v>15634824</v>
      </c>
      <c r="U671" s="1">
        <v>15715377</v>
      </c>
      <c r="W671" s="1">
        <v>16580494</v>
      </c>
      <c r="X671" s="1">
        <v>16583415</v>
      </c>
      <c r="Y671" s="1">
        <v>16652444</v>
      </c>
      <c r="Z671" s="1">
        <v>16649814</v>
      </c>
      <c r="AA671" s="1">
        <v>16725086</v>
      </c>
      <c r="AB671" s="1">
        <v>16747684</v>
      </c>
      <c r="AC671" s="1">
        <v>16933175</v>
      </c>
      <c r="AD671" s="1">
        <v>16991165</v>
      </c>
      <c r="AE671" s="1">
        <v>16873682</v>
      </c>
      <c r="AF671" s="1">
        <v>17089338</v>
      </c>
      <c r="AG671" s="1">
        <v>16872861</v>
      </c>
      <c r="AH671" s="1">
        <v>16951451</v>
      </c>
      <c r="AI671" s="1">
        <v>16999212</v>
      </c>
      <c r="AJ671" s="1">
        <v>16986629</v>
      </c>
      <c r="AK671" s="1">
        <v>17074532</v>
      </c>
      <c r="AL671" s="1">
        <v>17641616</v>
      </c>
      <c r="AM671" s="1">
        <v>17227745</v>
      </c>
      <c r="AN671" s="1">
        <v>18253769</v>
      </c>
      <c r="AO671" s="1">
        <v>20343187</v>
      </c>
      <c r="AP671" s="1">
        <v>20472747</v>
      </c>
      <c r="AQ671" s="1">
        <v>20478382</v>
      </c>
    </row>
    <row r="672" spans="1:43" hidden="1" x14ac:dyDescent="0.2">
      <c r="A672" s="1">
        <v>17123265</v>
      </c>
      <c r="B672" s="1">
        <v>17060116</v>
      </c>
      <c r="C672" s="1">
        <v>17160671</v>
      </c>
      <c r="D672" s="1">
        <v>17550382</v>
      </c>
      <c r="E672" s="1">
        <v>16626751</v>
      </c>
      <c r="F672" s="1">
        <v>16634763</v>
      </c>
      <c r="G672" s="1">
        <v>16198968</v>
      </c>
      <c r="H672" s="1">
        <v>16363643</v>
      </c>
      <c r="I672" s="1">
        <v>16412612</v>
      </c>
      <c r="J672" s="1">
        <v>15890236</v>
      </c>
      <c r="K672" s="1">
        <v>16221884</v>
      </c>
      <c r="L672" s="1">
        <v>15924659</v>
      </c>
      <c r="M672" s="1">
        <v>15459995</v>
      </c>
      <c r="N672" s="1">
        <v>15693813</v>
      </c>
      <c r="O672" s="1">
        <v>15843359</v>
      </c>
      <c r="P672" s="1">
        <v>15418312</v>
      </c>
      <c r="Q672" s="1">
        <v>15289043</v>
      </c>
      <c r="R672" s="1">
        <v>15417317</v>
      </c>
      <c r="S672" s="1">
        <v>15359669</v>
      </c>
      <c r="T672" s="1">
        <v>15652301</v>
      </c>
      <c r="U672" s="1">
        <v>15715910</v>
      </c>
      <c r="W672" s="1">
        <v>16581057</v>
      </c>
      <c r="X672" s="1">
        <v>16583424</v>
      </c>
      <c r="Y672" s="1">
        <v>16653004</v>
      </c>
      <c r="Z672" s="1">
        <v>16650034</v>
      </c>
      <c r="AA672" s="1">
        <v>16725192</v>
      </c>
      <c r="AB672" s="1">
        <v>16748279</v>
      </c>
      <c r="AC672" s="1">
        <v>16934563</v>
      </c>
      <c r="AD672" s="1">
        <v>16997681</v>
      </c>
      <c r="AE672" s="1">
        <v>16873711</v>
      </c>
      <c r="AF672" s="1">
        <v>17092842</v>
      </c>
      <c r="AG672" s="1">
        <v>16873215</v>
      </c>
      <c r="AH672" s="1">
        <v>16951583</v>
      </c>
      <c r="AI672" s="1">
        <v>17000715</v>
      </c>
      <c r="AJ672" s="1">
        <v>16986851</v>
      </c>
      <c r="AK672" s="1">
        <v>17075542</v>
      </c>
      <c r="AL672" s="1">
        <v>17678388</v>
      </c>
      <c r="AM672" s="1">
        <v>17234501</v>
      </c>
      <c r="AN672" s="1">
        <v>18323031</v>
      </c>
      <c r="AO672" s="1">
        <v>20348598</v>
      </c>
      <c r="AP672" s="1">
        <v>20473901</v>
      </c>
      <c r="AQ672" s="1">
        <v>20485403</v>
      </c>
    </row>
    <row r="673" spans="1:43" hidden="1" x14ac:dyDescent="0.2">
      <c r="A673" s="1">
        <v>17123723</v>
      </c>
      <c r="B673" s="1">
        <v>17065937</v>
      </c>
      <c r="C673" s="1">
        <v>17163780</v>
      </c>
      <c r="D673" s="1">
        <v>17551319</v>
      </c>
      <c r="E673" s="1">
        <v>16640802</v>
      </c>
      <c r="F673" s="1">
        <v>16643944</v>
      </c>
      <c r="G673" s="1">
        <v>16201474</v>
      </c>
      <c r="H673" s="1">
        <v>16374781</v>
      </c>
      <c r="I673" s="1">
        <v>16426102</v>
      </c>
      <c r="J673" s="1">
        <v>15891465</v>
      </c>
      <c r="K673" s="1">
        <v>16223034</v>
      </c>
      <c r="L673" s="1">
        <v>15932535</v>
      </c>
      <c r="M673" s="1">
        <v>15460382</v>
      </c>
      <c r="N673" s="1">
        <v>15695131</v>
      </c>
      <c r="O673" s="1">
        <v>15848639</v>
      </c>
      <c r="P673" s="1">
        <v>15418545</v>
      </c>
      <c r="Q673" s="1">
        <v>15289752</v>
      </c>
      <c r="R673" s="1">
        <v>15418052</v>
      </c>
      <c r="S673" s="1">
        <v>15387339</v>
      </c>
      <c r="T673" s="1">
        <v>15658806</v>
      </c>
      <c r="U673" s="1">
        <v>15719977</v>
      </c>
      <c r="W673" s="1">
        <v>16581898</v>
      </c>
      <c r="X673" s="1">
        <v>16584250</v>
      </c>
      <c r="Y673" s="1">
        <v>16653909</v>
      </c>
      <c r="Z673" s="1">
        <v>16650214</v>
      </c>
      <c r="AA673" s="1">
        <v>16725192</v>
      </c>
      <c r="AB673" s="1">
        <v>16748409</v>
      </c>
      <c r="AC673" s="1">
        <v>16939133</v>
      </c>
      <c r="AD673" s="1">
        <v>16999769</v>
      </c>
      <c r="AE673" s="1">
        <v>16874567</v>
      </c>
      <c r="AF673" s="1">
        <v>17096363</v>
      </c>
      <c r="AG673" s="1">
        <v>16873607</v>
      </c>
      <c r="AH673" s="1">
        <v>16952321</v>
      </c>
      <c r="AI673" s="1">
        <v>17000782</v>
      </c>
      <c r="AJ673" s="1">
        <v>16988709</v>
      </c>
      <c r="AK673" s="1">
        <v>17078422</v>
      </c>
      <c r="AL673" s="1">
        <v>17697862</v>
      </c>
      <c r="AM673" s="1">
        <v>17242304</v>
      </c>
      <c r="AN673" s="1">
        <v>18356830</v>
      </c>
      <c r="AO673" s="1">
        <v>20353601</v>
      </c>
      <c r="AP673" s="1">
        <v>20479143</v>
      </c>
      <c r="AQ673" s="1">
        <v>20486850</v>
      </c>
    </row>
    <row r="674" spans="1:43" hidden="1" x14ac:dyDescent="0.2">
      <c r="A674" s="1">
        <v>17124018</v>
      </c>
      <c r="B674" s="1">
        <v>17069929</v>
      </c>
      <c r="C674" s="1">
        <v>17168375</v>
      </c>
      <c r="D674" s="1">
        <v>17552101</v>
      </c>
      <c r="E674" s="1">
        <v>16640807</v>
      </c>
      <c r="F674" s="1">
        <v>16656248</v>
      </c>
      <c r="G674" s="1">
        <v>16207771</v>
      </c>
      <c r="H674" s="1">
        <v>16376608</v>
      </c>
      <c r="I674" s="1">
        <v>16426522</v>
      </c>
      <c r="J674" s="1">
        <v>15900268</v>
      </c>
      <c r="K674" s="1">
        <v>16223311</v>
      </c>
      <c r="L674" s="1">
        <v>15939894</v>
      </c>
      <c r="M674" s="1">
        <v>15469333</v>
      </c>
      <c r="N674" s="1">
        <v>15697203</v>
      </c>
      <c r="O674" s="1">
        <v>15858812</v>
      </c>
      <c r="P674" s="1">
        <v>15434964</v>
      </c>
      <c r="Q674" s="1">
        <v>15304858</v>
      </c>
      <c r="R674" s="1">
        <v>15427044</v>
      </c>
      <c r="S674" s="1">
        <v>15393421</v>
      </c>
      <c r="T674" s="1">
        <v>15664912</v>
      </c>
      <c r="U674" s="1">
        <v>15728263</v>
      </c>
      <c r="W674" s="1">
        <v>16582014</v>
      </c>
      <c r="X674" s="1">
        <v>16584327</v>
      </c>
      <c r="Y674" s="1">
        <v>16654248</v>
      </c>
      <c r="Z674" s="1">
        <v>16650448</v>
      </c>
      <c r="AA674" s="1">
        <v>16726830</v>
      </c>
      <c r="AB674" s="1">
        <v>16748467</v>
      </c>
      <c r="AC674" s="1">
        <v>16939532</v>
      </c>
      <c r="AD674" s="1">
        <v>17002345</v>
      </c>
      <c r="AE674" s="1">
        <v>16874655</v>
      </c>
      <c r="AF674" s="1">
        <v>17097062</v>
      </c>
      <c r="AG674" s="1">
        <v>16873795</v>
      </c>
      <c r="AH674" s="1">
        <v>16955533</v>
      </c>
      <c r="AI674" s="1">
        <v>17000807</v>
      </c>
      <c r="AJ674" s="1">
        <v>16989634</v>
      </c>
      <c r="AK674" s="1">
        <v>17078961</v>
      </c>
      <c r="AL674" s="1">
        <v>17700292</v>
      </c>
      <c r="AM674" s="1">
        <v>17243239</v>
      </c>
      <c r="AN674" s="1">
        <v>18411779</v>
      </c>
      <c r="AO674" s="1">
        <v>20359749</v>
      </c>
      <c r="AP674" s="1">
        <v>20479418</v>
      </c>
      <c r="AQ674" s="1">
        <v>20487101</v>
      </c>
    </row>
    <row r="675" spans="1:43" hidden="1" x14ac:dyDescent="0.2">
      <c r="A675" s="1">
        <v>17124272</v>
      </c>
      <c r="B675" s="1">
        <v>17078526</v>
      </c>
      <c r="C675" s="1">
        <v>17169375</v>
      </c>
      <c r="D675" s="1">
        <v>17553073</v>
      </c>
      <c r="E675" s="1">
        <v>16641721</v>
      </c>
      <c r="F675" s="1">
        <v>16661384</v>
      </c>
      <c r="G675" s="1">
        <v>16207951</v>
      </c>
      <c r="H675" s="1">
        <v>16378581</v>
      </c>
      <c r="I675" s="1">
        <v>16427047</v>
      </c>
      <c r="J675" s="1">
        <v>15901195</v>
      </c>
      <c r="K675" s="1">
        <v>16228222</v>
      </c>
      <c r="L675" s="1">
        <v>15951457</v>
      </c>
      <c r="M675" s="1">
        <v>15486290</v>
      </c>
      <c r="N675" s="1">
        <v>15710076</v>
      </c>
      <c r="O675" s="1">
        <v>15868552</v>
      </c>
      <c r="P675" s="1">
        <v>15465089</v>
      </c>
      <c r="Q675" s="1">
        <v>15322163</v>
      </c>
      <c r="R675" s="1">
        <v>15464181</v>
      </c>
      <c r="S675" s="1">
        <v>15403153</v>
      </c>
      <c r="T675" s="1">
        <v>15690084</v>
      </c>
      <c r="U675" s="1">
        <v>15728858</v>
      </c>
      <c r="W675" s="1">
        <v>16582498</v>
      </c>
      <c r="X675" s="1">
        <v>16584454</v>
      </c>
      <c r="Y675" s="1">
        <v>16655273</v>
      </c>
      <c r="Z675" s="1">
        <v>16650576</v>
      </c>
      <c r="AA675" s="1">
        <v>16728042</v>
      </c>
      <c r="AB675" s="1">
        <v>16748519</v>
      </c>
      <c r="AC675" s="1">
        <v>16946673</v>
      </c>
      <c r="AD675" s="1">
        <v>17003161</v>
      </c>
      <c r="AE675" s="1">
        <v>16876308</v>
      </c>
      <c r="AF675" s="1">
        <v>17098817</v>
      </c>
      <c r="AG675" s="1">
        <v>16874292</v>
      </c>
      <c r="AH675" s="1">
        <v>16956011</v>
      </c>
      <c r="AI675" s="1">
        <v>17003953</v>
      </c>
      <c r="AJ675" s="1">
        <v>16990512</v>
      </c>
      <c r="AK675" s="1">
        <v>17085195</v>
      </c>
      <c r="AL675" s="1">
        <v>17759426</v>
      </c>
      <c r="AM675" s="1">
        <v>17252344</v>
      </c>
      <c r="AN675" s="1">
        <v>18443654</v>
      </c>
      <c r="AO675" s="1">
        <v>20360007</v>
      </c>
      <c r="AP675" s="1">
        <v>20480591</v>
      </c>
      <c r="AQ675" s="1">
        <v>20490557</v>
      </c>
    </row>
    <row r="676" spans="1:43" hidden="1" x14ac:dyDescent="0.2">
      <c r="A676" s="1">
        <v>17126783</v>
      </c>
      <c r="B676" s="1">
        <v>17083003</v>
      </c>
      <c r="C676" s="1">
        <v>17171647</v>
      </c>
      <c r="D676" s="1">
        <v>17554037</v>
      </c>
      <c r="E676" s="1">
        <v>16644463</v>
      </c>
      <c r="F676" s="1">
        <v>16675384</v>
      </c>
      <c r="G676" s="1">
        <v>16209370</v>
      </c>
      <c r="H676" s="1">
        <v>16378881</v>
      </c>
      <c r="I676" s="1">
        <v>16428189</v>
      </c>
      <c r="J676" s="1">
        <v>15903389</v>
      </c>
      <c r="K676" s="1">
        <v>16236145</v>
      </c>
      <c r="L676" s="1">
        <v>15953928</v>
      </c>
      <c r="M676" s="1">
        <v>15492176</v>
      </c>
      <c r="N676" s="1">
        <v>15725264</v>
      </c>
      <c r="O676" s="1">
        <v>15869751</v>
      </c>
      <c r="P676" s="1">
        <v>15471948</v>
      </c>
      <c r="Q676" s="1">
        <v>15322243</v>
      </c>
      <c r="R676" s="1">
        <v>15501483</v>
      </c>
      <c r="S676" s="1">
        <v>15404478</v>
      </c>
      <c r="T676" s="1">
        <v>15692104</v>
      </c>
      <c r="U676" s="1">
        <v>15730522</v>
      </c>
      <c r="W676" s="1">
        <v>16582529</v>
      </c>
      <c r="X676" s="1">
        <v>16584644</v>
      </c>
      <c r="Y676" s="1">
        <v>16658060</v>
      </c>
      <c r="Z676" s="1">
        <v>16650882</v>
      </c>
      <c r="AA676" s="1">
        <v>16731581</v>
      </c>
      <c r="AB676" s="1">
        <v>16749520</v>
      </c>
      <c r="AC676" s="1">
        <v>16947490</v>
      </c>
      <c r="AD676" s="1">
        <v>17004328</v>
      </c>
      <c r="AE676" s="1">
        <v>16881185</v>
      </c>
      <c r="AF676" s="1">
        <v>17098897</v>
      </c>
      <c r="AG676" s="1">
        <v>16874859</v>
      </c>
      <c r="AH676" s="1">
        <v>16958808</v>
      </c>
      <c r="AI676" s="1">
        <v>17004500</v>
      </c>
      <c r="AJ676" s="1">
        <v>16992938</v>
      </c>
      <c r="AK676" s="1">
        <v>17087856</v>
      </c>
      <c r="AL676" s="1">
        <v>17820997</v>
      </c>
      <c r="AM676" s="1">
        <v>17254024</v>
      </c>
      <c r="AN676" s="1">
        <v>18448771</v>
      </c>
      <c r="AO676" s="1">
        <v>20365732</v>
      </c>
      <c r="AP676" s="1">
        <v>20481460</v>
      </c>
      <c r="AQ676" s="1">
        <v>20490760</v>
      </c>
    </row>
    <row r="677" spans="1:43" hidden="1" x14ac:dyDescent="0.2">
      <c r="A677" s="1">
        <v>17128084</v>
      </c>
      <c r="B677" s="1">
        <v>17091769</v>
      </c>
      <c r="C677" s="1">
        <v>17181709</v>
      </c>
      <c r="D677" s="1">
        <v>17555761</v>
      </c>
      <c r="E677" s="1">
        <v>16654690</v>
      </c>
      <c r="F677" s="1">
        <v>16685535</v>
      </c>
      <c r="G677" s="1">
        <v>16213424</v>
      </c>
      <c r="H677" s="1">
        <v>16381070</v>
      </c>
      <c r="I677" s="1">
        <v>16428381</v>
      </c>
      <c r="J677" s="1">
        <v>15906156</v>
      </c>
      <c r="K677" s="1">
        <v>16236529</v>
      </c>
      <c r="L677" s="1">
        <v>15956200</v>
      </c>
      <c r="M677" s="1">
        <v>15527192</v>
      </c>
      <c r="N677" s="1">
        <v>15734249</v>
      </c>
      <c r="O677" s="1">
        <v>15878369</v>
      </c>
      <c r="P677" s="1">
        <v>15555975</v>
      </c>
      <c r="Q677" s="1">
        <v>15330474</v>
      </c>
      <c r="R677" s="1">
        <v>15505099</v>
      </c>
      <c r="S677" s="1">
        <v>15405252</v>
      </c>
      <c r="T677" s="1">
        <v>15694731</v>
      </c>
      <c r="U677" s="1">
        <v>15754383</v>
      </c>
      <c r="W677" s="1">
        <v>16582824</v>
      </c>
      <c r="X677" s="1">
        <v>16585058</v>
      </c>
      <c r="Y677" s="1">
        <v>16658258</v>
      </c>
      <c r="Z677" s="1">
        <v>16651420</v>
      </c>
      <c r="AA677" s="1">
        <v>16732634</v>
      </c>
      <c r="AB677" s="1">
        <v>16750107</v>
      </c>
      <c r="AC677" s="1">
        <v>16947642</v>
      </c>
      <c r="AD677" s="1">
        <v>17004675</v>
      </c>
      <c r="AE677" s="1">
        <v>16881282</v>
      </c>
      <c r="AF677" s="1">
        <v>17103318</v>
      </c>
      <c r="AG677" s="1">
        <v>16875328</v>
      </c>
      <c r="AH677" s="1">
        <v>16959322</v>
      </c>
      <c r="AI677" s="1">
        <v>17004524</v>
      </c>
      <c r="AJ677" s="1">
        <v>16994578</v>
      </c>
      <c r="AK677" s="1">
        <v>17089542</v>
      </c>
      <c r="AL677" s="1">
        <v>17852859</v>
      </c>
      <c r="AM677" s="1">
        <v>17254853</v>
      </c>
      <c r="AN677" s="1">
        <v>18456216</v>
      </c>
      <c r="AO677" s="1">
        <v>20368067</v>
      </c>
      <c r="AP677" s="1">
        <v>20481852</v>
      </c>
      <c r="AQ677" s="1">
        <v>20491593</v>
      </c>
    </row>
    <row r="678" spans="1:43" hidden="1" x14ac:dyDescent="0.2">
      <c r="A678" s="1">
        <v>17128636</v>
      </c>
      <c r="B678" s="1">
        <v>17095634</v>
      </c>
      <c r="C678" s="1">
        <v>17186104</v>
      </c>
      <c r="D678" s="1">
        <v>17558228</v>
      </c>
      <c r="E678" s="1">
        <v>16658421</v>
      </c>
      <c r="F678" s="1">
        <v>16688341</v>
      </c>
      <c r="G678" s="1">
        <v>16215914</v>
      </c>
      <c r="H678" s="1">
        <v>16384641</v>
      </c>
      <c r="I678" s="1">
        <v>16428389</v>
      </c>
      <c r="J678" s="1">
        <v>15915106</v>
      </c>
      <c r="K678" s="1">
        <v>16241478</v>
      </c>
      <c r="L678" s="1">
        <v>15963555</v>
      </c>
      <c r="M678" s="1">
        <v>15529656</v>
      </c>
      <c r="N678" s="1">
        <v>15742425</v>
      </c>
      <c r="O678" s="1">
        <v>15880977</v>
      </c>
      <c r="P678" s="1">
        <v>15566145</v>
      </c>
      <c r="Q678" s="1">
        <v>15347235</v>
      </c>
      <c r="R678" s="1">
        <v>15510551</v>
      </c>
      <c r="S678" s="1">
        <v>15419440</v>
      </c>
      <c r="T678" s="1">
        <v>15696297</v>
      </c>
      <c r="U678" s="1">
        <v>15754446</v>
      </c>
      <c r="W678" s="1">
        <v>16582844</v>
      </c>
      <c r="X678" s="1">
        <v>16585535</v>
      </c>
      <c r="Y678" s="1">
        <v>16659221</v>
      </c>
      <c r="Z678" s="1">
        <v>16652616</v>
      </c>
      <c r="AA678" s="1">
        <v>16733064</v>
      </c>
      <c r="AB678" s="1">
        <v>16750750</v>
      </c>
      <c r="AC678" s="1">
        <v>16948257</v>
      </c>
      <c r="AD678" s="1">
        <v>17005059</v>
      </c>
      <c r="AE678" s="1">
        <v>16881851</v>
      </c>
      <c r="AF678" s="1">
        <v>17110713</v>
      </c>
      <c r="AG678" s="1">
        <v>16876296</v>
      </c>
      <c r="AH678" s="1">
        <v>16959363</v>
      </c>
      <c r="AI678" s="1">
        <v>17005953</v>
      </c>
      <c r="AJ678" s="1">
        <v>16995026</v>
      </c>
      <c r="AK678" s="1">
        <v>17093137</v>
      </c>
      <c r="AL678" s="1">
        <v>17908925</v>
      </c>
      <c r="AM678" s="1">
        <v>17256505</v>
      </c>
      <c r="AN678" s="1">
        <v>18477267</v>
      </c>
      <c r="AO678" s="1">
        <v>20368554</v>
      </c>
      <c r="AP678" s="1">
        <v>20482631</v>
      </c>
      <c r="AQ678" s="1">
        <v>20492539</v>
      </c>
    </row>
    <row r="679" spans="1:43" hidden="1" x14ac:dyDescent="0.2">
      <c r="A679" s="1">
        <v>17131722</v>
      </c>
      <c r="B679" s="1">
        <v>17095681</v>
      </c>
      <c r="C679" s="1">
        <v>17192247</v>
      </c>
      <c r="D679" s="1">
        <v>17559780</v>
      </c>
      <c r="E679" s="1">
        <v>16661120</v>
      </c>
      <c r="F679" s="1">
        <v>16698217</v>
      </c>
      <c r="G679" s="1">
        <v>16222042</v>
      </c>
      <c r="H679" s="1">
        <v>16387356</v>
      </c>
      <c r="I679" s="1">
        <v>16429362</v>
      </c>
      <c r="J679" s="1">
        <v>15919026</v>
      </c>
      <c r="K679" s="1">
        <v>16245096</v>
      </c>
      <c r="L679" s="1">
        <v>15963685</v>
      </c>
      <c r="M679" s="1">
        <v>15554055</v>
      </c>
      <c r="N679" s="1">
        <v>15779498</v>
      </c>
      <c r="O679" s="1">
        <v>15906656</v>
      </c>
      <c r="P679" s="1">
        <v>15598810</v>
      </c>
      <c r="Q679" s="1">
        <v>15354934</v>
      </c>
      <c r="R679" s="1">
        <v>15517742</v>
      </c>
      <c r="S679" s="1">
        <v>15421135</v>
      </c>
      <c r="T679" s="1">
        <v>15725050</v>
      </c>
      <c r="U679" s="1">
        <v>15759006</v>
      </c>
      <c r="W679" s="1">
        <v>16582926</v>
      </c>
      <c r="X679" s="1">
        <v>16586205</v>
      </c>
      <c r="Y679" s="1">
        <v>16659593</v>
      </c>
      <c r="Z679" s="1">
        <v>16653318</v>
      </c>
      <c r="AA679" s="1">
        <v>16733756</v>
      </c>
      <c r="AB679" s="1">
        <v>16751047</v>
      </c>
      <c r="AC679" s="1">
        <v>16949890</v>
      </c>
      <c r="AD679" s="1">
        <v>17006048</v>
      </c>
      <c r="AE679" s="1">
        <v>16882462</v>
      </c>
      <c r="AF679" s="1">
        <v>17111344</v>
      </c>
      <c r="AG679" s="1">
        <v>16877339</v>
      </c>
      <c r="AH679" s="1">
        <v>16959987</v>
      </c>
      <c r="AI679" s="1">
        <v>17006270</v>
      </c>
      <c r="AJ679" s="1">
        <v>16997370</v>
      </c>
      <c r="AK679" s="1">
        <v>17098516</v>
      </c>
      <c r="AL679" s="1">
        <v>17950762</v>
      </c>
      <c r="AM679" s="1">
        <v>17256650</v>
      </c>
      <c r="AN679" s="1">
        <v>18486205</v>
      </c>
      <c r="AO679" s="1">
        <v>20370311</v>
      </c>
      <c r="AP679" s="1">
        <v>20482844</v>
      </c>
      <c r="AQ679" s="1">
        <v>20493568</v>
      </c>
    </row>
    <row r="680" spans="1:43" hidden="1" x14ac:dyDescent="0.2">
      <c r="A680" s="1">
        <v>17134340</v>
      </c>
      <c r="B680" s="1">
        <v>17097655</v>
      </c>
      <c r="C680" s="1">
        <v>17197684</v>
      </c>
      <c r="D680" s="1">
        <v>17561918</v>
      </c>
      <c r="E680" s="1">
        <v>16662176</v>
      </c>
      <c r="F680" s="1">
        <v>16704483</v>
      </c>
      <c r="G680" s="1">
        <v>16228728</v>
      </c>
      <c r="H680" s="1">
        <v>16390882</v>
      </c>
      <c r="I680" s="1">
        <v>16430006</v>
      </c>
      <c r="J680" s="1">
        <v>15922624</v>
      </c>
      <c r="K680" s="1">
        <v>16245823</v>
      </c>
      <c r="L680" s="1">
        <v>15968655</v>
      </c>
      <c r="M680" s="1">
        <v>15563539</v>
      </c>
      <c r="N680" s="1">
        <v>15807342</v>
      </c>
      <c r="O680" s="1">
        <v>15912181</v>
      </c>
      <c r="P680" s="1">
        <v>15600223</v>
      </c>
      <c r="Q680" s="1">
        <v>15364715</v>
      </c>
      <c r="R680" s="1">
        <v>15534691</v>
      </c>
      <c r="S680" s="1">
        <v>15427894</v>
      </c>
      <c r="T680" s="1">
        <v>15728966</v>
      </c>
      <c r="U680" s="1">
        <v>15761638</v>
      </c>
      <c r="W680" s="1">
        <v>16583196</v>
      </c>
      <c r="X680" s="1">
        <v>16586672</v>
      </c>
      <c r="Y680" s="1">
        <v>16660964</v>
      </c>
      <c r="Z680" s="1">
        <v>16653320</v>
      </c>
      <c r="AA680" s="1">
        <v>16734383</v>
      </c>
      <c r="AB680" s="1">
        <v>16751451</v>
      </c>
      <c r="AC680" s="1">
        <v>16951106</v>
      </c>
      <c r="AD680" s="1">
        <v>17017587</v>
      </c>
      <c r="AE680" s="1">
        <v>16883582</v>
      </c>
      <c r="AF680" s="1">
        <v>17113462</v>
      </c>
      <c r="AG680" s="1">
        <v>16878605</v>
      </c>
      <c r="AH680" s="1">
        <v>16960945</v>
      </c>
      <c r="AI680" s="1">
        <v>17006444</v>
      </c>
      <c r="AJ680" s="1">
        <v>17003731</v>
      </c>
      <c r="AK680" s="1">
        <v>17100062</v>
      </c>
      <c r="AL680" s="1">
        <v>18008866</v>
      </c>
      <c r="AM680" s="1">
        <v>17268673</v>
      </c>
      <c r="AN680" s="1">
        <v>18573451</v>
      </c>
      <c r="AO680" s="1">
        <v>20370431</v>
      </c>
      <c r="AP680" s="1">
        <v>20484708</v>
      </c>
      <c r="AQ680" s="1">
        <v>20494332</v>
      </c>
    </row>
    <row r="681" spans="1:43" hidden="1" x14ac:dyDescent="0.2">
      <c r="A681" s="1">
        <v>17137928</v>
      </c>
      <c r="B681" s="1">
        <v>17100038</v>
      </c>
      <c r="C681" s="1">
        <v>17200504</v>
      </c>
      <c r="D681" s="1">
        <v>17563642</v>
      </c>
      <c r="E681" s="1">
        <v>16669313</v>
      </c>
      <c r="F681" s="1">
        <v>16705547</v>
      </c>
      <c r="G681" s="1">
        <v>16229525</v>
      </c>
      <c r="H681" s="1">
        <v>16394310</v>
      </c>
      <c r="I681" s="1">
        <v>16430748</v>
      </c>
      <c r="J681" s="1">
        <v>15924172</v>
      </c>
      <c r="K681" s="1">
        <v>16245971</v>
      </c>
      <c r="L681" s="1">
        <v>15972937</v>
      </c>
      <c r="M681" s="1">
        <v>15570451</v>
      </c>
      <c r="N681" s="1">
        <v>15808347</v>
      </c>
      <c r="O681" s="1">
        <v>15915306</v>
      </c>
      <c r="P681" s="1">
        <v>15615889</v>
      </c>
      <c r="Q681" s="1">
        <v>15374180</v>
      </c>
      <c r="R681" s="1">
        <v>15551039</v>
      </c>
      <c r="S681" s="1">
        <v>15428303</v>
      </c>
      <c r="T681" s="1">
        <v>15729312</v>
      </c>
      <c r="U681" s="1">
        <v>15770982</v>
      </c>
      <c r="W681" s="1">
        <v>16583359</v>
      </c>
      <c r="X681" s="1">
        <v>16586869</v>
      </c>
      <c r="Y681" s="1">
        <v>16661623</v>
      </c>
      <c r="Z681" s="1">
        <v>16653588</v>
      </c>
      <c r="AA681" s="1">
        <v>16734526</v>
      </c>
      <c r="AB681" s="1">
        <v>16751488</v>
      </c>
      <c r="AC681" s="1">
        <v>16951296</v>
      </c>
      <c r="AD681" s="1">
        <v>17019575</v>
      </c>
      <c r="AE681" s="1">
        <v>16883959</v>
      </c>
      <c r="AF681" s="1">
        <v>17113804</v>
      </c>
      <c r="AG681" s="1">
        <v>16881271</v>
      </c>
      <c r="AH681" s="1">
        <v>16961259</v>
      </c>
      <c r="AI681" s="1">
        <v>17007235</v>
      </c>
      <c r="AJ681" s="1">
        <v>17004077</v>
      </c>
      <c r="AK681" s="1">
        <v>17102330</v>
      </c>
      <c r="AL681" s="1">
        <v>18010191</v>
      </c>
      <c r="AM681" s="1">
        <v>17273071</v>
      </c>
      <c r="AN681" s="1">
        <v>18593830</v>
      </c>
      <c r="AO681" s="1">
        <v>20376861</v>
      </c>
      <c r="AP681" s="1">
        <v>20487145</v>
      </c>
      <c r="AQ681" s="1">
        <v>20499147</v>
      </c>
    </row>
    <row r="682" spans="1:43" hidden="1" x14ac:dyDescent="0.2">
      <c r="A682" s="1">
        <v>17140943</v>
      </c>
      <c r="B682" s="1">
        <v>17101111</v>
      </c>
      <c r="C682" s="1">
        <v>17213890</v>
      </c>
      <c r="D682" s="1">
        <v>17565248</v>
      </c>
      <c r="E682" s="1">
        <v>16676582</v>
      </c>
      <c r="F682" s="1">
        <v>16713169</v>
      </c>
      <c r="G682" s="1">
        <v>16230901</v>
      </c>
      <c r="H682" s="1">
        <v>16395004</v>
      </c>
      <c r="I682" s="1">
        <v>16436859</v>
      </c>
      <c r="J682" s="1">
        <v>15927873</v>
      </c>
      <c r="K682" s="1">
        <v>16246771</v>
      </c>
      <c r="L682" s="1">
        <v>15979268</v>
      </c>
      <c r="M682" s="1">
        <v>15590891</v>
      </c>
      <c r="N682" s="1">
        <v>15813009</v>
      </c>
      <c r="O682" s="1">
        <v>15919290</v>
      </c>
      <c r="P682" s="1">
        <v>15618109</v>
      </c>
      <c r="Q682" s="1">
        <v>15454463</v>
      </c>
      <c r="R682" s="1">
        <v>15582006</v>
      </c>
      <c r="S682" s="1">
        <v>15464354</v>
      </c>
      <c r="T682" s="1">
        <v>15751554</v>
      </c>
      <c r="U682" s="1">
        <v>15781331</v>
      </c>
      <c r="W682" s="1">
        <v>16583433</v>
      </c>
      <c r="X682" s="1">
        <v>16587713</v>
      </c>
      <c r="Y682" s="1">
        <v>16661953</v>
      </c>
      <c r="Z682" s="1">
        <v>16653624</v>
      </c>
      <c r="AA682" s="1">
        <v>16735555</v>
      </c>
      <c r="AB682" s="1">
        <v>16752207</v>
      </c>
      <c r="AC682" s="1">
        <v>16951921</v>
      </c>
      <c r="AD682" s="1">
        <v>17025369</v>
      </c>
      <c r="AE682" s="1">
        <v>16885377</v>
      </c>
      <c r="AF682" s="1">
        <v>17115282</v>
      </c>
      <c r="AG682" s="1">
        <v>16882173</v>
      </c>
      <c r="AH682" s="1">
        <v>16962060</v>
      </c>
      <c r="AI682" s="1">
        <v>17008176</v>
      </c>
      <c r="AJ682" s="1">
        <v>17006628</v>
      </c>
      <c r="AK682" s="1">
        <v>17104430</v>
      </c>
      <c r="AL682" s="1">
        <v>18017629</v>
      </c>
      <c r="AM682" s="1">
        <v>17292607</v>
      </c>
      <c r="AN682" s="1">
        <v>18606891</v>
      </c>
      <c r="AO682" s="1">
        <v>20381338</v>
      </c>
      <c r="AP682" s="1">
        <v>20491603</v>
      </c>
      <c r="AQ682" s="1">
        <v>20501765</v>
      </c>
    </row>
    <row r="683" spans="1:43" hidden="1" x14ac:dyDescent="0.2">
      <c r="A683" s="1">
        <v>17142970</v>
      </c>
      <c r="B683" s="1">
        <v>17107141</v>
      </c>
      <c r="C683" s="1">
        <v>17222657</v>
      </c>
      <c r="D683" s="1">
        <v>17569230</v>
      </c>
      <c r="E683" s="1">
        <v>16681492</v>
      </c>
      <c r="F683" s="1">
        <v>16717894</v>
      </c>
      <c r="G683" s="1">
        <v>16231066</v>
      </c>
      <c r="H683" s="1">
        <v>16397674</v>
      </c>
      <c r="I683" s="1">
        <v>16441964</v>
      </c>
      <c r="J683" s="1">
        <v>15928196</v>
      </c>
      <c r="K683" s="1">
        <v>16249744</v>
      </c>
      <c r="L683" s="1">
        <v>15981093</v>
      </c>
      <c r="M683" s="1">
        <v>15620239</v>
      </c>
      <c r="N683" s="1">
        <v>15817173</v>
      </c>
      <c r="O683" s="1">
        <v>15932703</v>
      </c>
      <c r="P683" s="1">
        <v>15623855</v>
      </c>
      <c r="Q683" s="1">
        <v>15500957</v>
      </c>
      <c r="R683" s="1">
        <v>15587214</v>
      </c>
      <c r="S683" s="1">
        <v>15464947</v>
      </c>
      <c r="T683" s="1">
        <v>15755219</v>
      </c>
      <c r="U683" s="1">
        <v>15785976</v>
      </c>
      <c r="W683" s="1">
        <v>16583626</v>
      </c>
      <c r="X683" s="1">
        <v>16587883</v>
      </c>
      <c r="Y683" s="1">
        <v>16663565</v>
      </c>
      <c r="Z683" s="1">
        <v>16654980</v>
      </c>
      <c r="AA683" s="1">
        <v>16736913</v>
      </c>
      <c r="AB683" s="1">
        <v>16752729</v>
      </c>
      <c r="AC683" s="1">
        <v>16952839</v>
      </c>
      <c r="AD683" s="1">
        <v>17026460</v>
      </c>
      <c r="AE683" s="1">
        <v>16885535</v>
      </c>
      <c r="AF683" s="1">
        <v>17123486</v>
      </c>
      <c r="AG683" s="1">
        <v>16882308</v>
      </c>
      <c r="AH683" s="1">
        <v>16964204</v>
      </c>
      <c r="AI683" s="1">
        <v>17012260</v>
      </c>
      <c r="AJ683" s="1">
        <v>17008740</v>
      </c>
      <c r="AK683" s="1">
        <v>17105155</v>
      </c>
      <c r="AL683" s="1">
        <v>18025814</v>
      </c>
      <c r="AM683" s="1">
        <v>17298978</v>
      </c>
      <c r="AN683" s="1">
        <v>18612989</v>
      </c>
      <c r="AO683" s="1">
        <v>20388207</v>
      </c>
      <c r="AP683" s="1">
        <v>20495542</v>
      </c>
      <c r="AQ683" s="1">
        <v>20502800</v>
      </c>
    </row>
    <row r="684" spans="1:43" hidden="1" x14ac:dyDescent="0.2">
      <c r="A684" s="1">
        <v>17143141</v>
      </c>
      <c r="B684" s="1">
        <v>17117599</v>
      </c>
      <c r="C684" s="1">
        <v>17233991</v>
      </c>
      <c r="D684" s="1">
        <v>17571965</v>
      </c>
      <c r="E684" s="1">
        <v>16697901</v>
      </c>
      <c r="F684" s="1">
        <v>16723966</v>
      </c>
      <c r="G684" s="1">
        <v>16237026</v>
      </c>
      <c r="H684" s="1">
        <v>16398490</v>
      </c>
      <c r="I684" s="1">
        <v>16443938</v>
      </c>
      <c r="J684" s="1">
        <v>15931867</v>
      </c>
      <c r="K684" s="1">
        <v>16251760</v>
      </c>
      <c r="L684" s="1">
        <v>15981513</v>
      </c>
      <c r="M684" s="1">
        <v>15625825</v>
      </c>
      <c r="N684" s="1">
        <v>15829556</v>
      </c>
      <c r="O684" s="1">
        <v>15938776</v>
      </c>
      <c r="P684" s="1">
        <v>15644270</v>
      </c>
      <c r="Q684" s="1">
        <v>15513245</v>
      </c>
      <c r="R684" s="1">
        <v>15597434</v>
      </c>
      <c r="S684" s="1">
        <v>15470805</v>
      </c>
      <c r="T684" s="1">
        <v>15759318</v>
      </c>
      <c r="U684" s="1">
        <v>15791662</v>
      </c>
      <c r="W684" s="1">
        <v>16584411</v>
      </c>
      <c r="X684" s="1">
        <v>16588167</v>
      </c>
      <c r="Y684" s="1">
        <v>16663598</v>
      </c>
      <c r="Z684" s="1">
        <v>16655234</v>
      </c>
      <c r="AA684" s="1">
        <v>16737163</v>
      </c>
      <c r="AB684" s="1">
        <v>16753789</v>
      </c>
      <c r="AC684" s="1">
        <v>16953023</v>
      </c>
      <c r="AD684" s="1">
        <v>17027295</v>
      </c>
      <c r="AE684" s="1">
        <v>16885638</v>
      </c>
      <c r="AF684" s="1">
        <v>17126087</v>
      </c>
      <c r="AG684" s="1">
        <v>16882312</v>
      </c>
      <c r="AH684" s="1">
        <v>16964302</v>
      </c>
      <c r="AI684" s="1">
        <v>17015519</v>
      </c>
      <c r="AJ684" s="1">
        <v>17011228</v>
      </c>
      <c r="AK684" s="1">
        <v>17106936</v>
      </c>
      <c r="AL684" s="1">
        <v>18081103</v>
      </c>
      <c r="AM684" s="1">
        <v>17304972</v>
      </c>
      <c r="AN684" s="1">
        <v>18693355</v>
      </c>
      <c r="AO684" s="1">
        <v>20394328</v>
      </c>
      <c r="AP684" s="1">
        <v>20496325</v>
      </c>
      <c r="AQ684" s="1">
        <v>20507241</v>
      </c>
    </row>
    <row r="685" spans="1:43" hidden="1" x14ac:dyDescent="0.2">
      <c r="A685" s="1">
        <v>17146360</v>
      </c>
      <c r="B685" s="1">
        <v>17124728</v>
      </c>
      <c r="C685" s="1">
        <v>17241219</v>
      </c>
      <c r="D685" s="1">
        <v>17573628</v>
      </c>
      <c r="E685" s="1">
        <v>16699174</v>
      </c>
      <c r="F685" s="1">
        <v>16726822</v>
      </c>
      <c r="G685" s="1">
        <v>16238565</v>
      </c>
      <c r="H685" s="1">
        <v>16408399</v>
      </c>
      <c r="I685" s="1">
        <v>16446885</v>
      </c>
      <c r="J685" s="1">
        <v>15937055</v>
      </c>
      <c r="K685" s="1">
        <v>16252962</v>
      </c>
      <c r="L685" s="1">
        <v>15986214</v>
      </c>
      <c r="M685" s="1">
        <v>15629604</v>
      </c>
      <c r="N685" s="1">
        <v>15829661</v>
      </c>
      <c r="O685" s="1">
        <v>15944730</v>
      </c>
      <c r="P685" s="1">
        <v>15666057</v>
      </c>
      <c r="Q685" s="1">
        <v>15524122</v>
      </c>
      <c r="R685" s="1">
        <v>15600548</v>
      </c>
      <c r="S685" s="1">
        <v>15480028</v>
      </c>
      <c r="T685" s="1">
        <v>15791352</v>
      </c>
      <c r="U685" s="1">
        <v>15791781</v>
      </c>
      <c r="W685" s="1">
        <v>16584576</v>
      </c>
      <c r="X685" s="1">
        <v>16588200</v>
      </c>
      <c r="Y685" s="1">
        <v>16664367</v>
      </c>
      <c r="Z685" s="1">
        <v>16655876</v>
      </c>
      <c r="AA685" s="1">
        <v>16737379</v>
      </c>
      <c r="AB685" s="1">
        <v>16754137</v>
      </c>
      <c r="AC685" s="1">
        <v>16956539</v>
      </c>
      <c r="AD685" s="1">
        <v>17028247</v>
      </c>
      <c r="AE685" s="1">
        <v>16886771</v>
      </c>
      <c r="AF685" s="1">
        <v>17126593</v>
      </c>
      <c r="AG685" s="1">
        <v>16883366</v>
      </c>
      <c r="AH685" s="1">
        <v>16966744</v>
      </c>
      <c r="AI685" s="1">
        <v>17018011</v>
      </c>
      <c r="AJ685" s="1">
        <v>17014787</v>
      </c>
      <c r="AK685" s="1">
        <v>17108366</v>
      </c>
      <c r="AL685" s="1">
        <v>18197408</v>
      </c>
      <c r="AM685" s="1">
        <v>17311627</v>
      </c>
      <c r="AN685" s="1">
        <v>18713699</v>
      </c>
      <c r="AO685" s="1">
        <v>20401430</v>
      </c>
      <c r="AP685" s="1">
        <v>20498688</v>
      </c>
      <c r="AQ685" s="1">
        <v>20508999</v>
      </c>
    </row>
    <row r="686" spans="1:43" hidden="1" x14ac:dyDescent="0.2">
      <c r="A686" s="1">
        <v>17146574</v>
      </c>
      <c r="B686" s="1">
        <v>17125391</v>
      </c>
      <c r="C686" s="1">
        <v>17243983</v>
      </c>
      <c r="D686" s="1">
        <v>17576190</v>
      </c>
      <c r="E686" s="1">
        <v>16709454</v>
      </c>
      <c r="F686" s="1">
        <v>16731347</v>
      </c>
      <c r="G686" s="1">
        <v>16242108</v>
      </c>
      <c r="H686" s="1">
        <v>16414649</v>
      </c>
      <c r="I686" s="1">
        <v>16447585</v>
      </c>
      <c r="J686" s="1">
        <v>15944088</v>
      </c>
      <c r="K686" s="1">
        <v>16257195</v>
      </c>
      <c r="L686" s="1">
        <v>15987727</v>
      </c>
      <c r="M686" s="1">
        <v>15656580</v>
      </c>
      <c r="N686" s="1">
        <v>15835380</v>
      </c>
      <c r="O686" s="1">
        <v>15951144</v>
      </c>
      <c r="P686" s="1">
        <v>15674487</v>
      </c>
      <c r="Q686" s="1">
        <v>15527230</v>
      </c>
      <c r="R686" s="1">
        <v>15605683</v>
      </c>
      <c r="S686" s="1">
        <v>15515665</v>
      </c>
      <c r="T686" s="1">
        <v>15797663</v>
      </c>
      <c r="U686" s="1">
        <v>15793980</v>
      </c>
      <c r="W686" s="1">
        <v>16584957</v>
      </c>
      <c r="X686" s="1">
        <v>16588474</v>
      </c>
      <c r="Y686" s="1">
        <v>16665241</v>
      </c>
      <c r="Z686" s="1">
        <v>16655978</v>
      </c>
      <c r="AA686" s="1">
        <v>16738510</v>
      </c>
      <c r="AB686" s="1">
        <v>16755556</v>
      </c>
      <c r="AC686" s="1">
        <v>16958282</v>
      </c>
      <c r="AD686" s="1">
        <v>17038708</v>
      </c>
      <c r="AE686" s="1">
        <v>16887158</v>
      </c>
      <c r="AF686" s="1">
        <v>17131228</v>
      </c>
      <c r="AG686" s="1">
        <v>16884009</v>
      </c>
      <c r="AH686" s="1">
        <v>16967163</v>
      </c>
      <c r="AI686" s="1">
        <v>17018014</v>
      </c>
      <c r="AJ686" s="1">
        <v>17016924</v>
      </c>
      <c r="AK686" s="1">
        <v>17110141</v>
      </c>
      <c r="AL686" s="1">
        <v>18222775</v>
      </c>
      <c r="AM686" s="1">
        <v>17313468</v>
      </c>
      <c r="AN686" s="1">
        <v>18724334</v>
      </c>
      <c r="AO686" s="1">
        <v>20406308</v>
      </c>
      <c r="AP686" s="1">
        <v>20499635</v>
      </c>
      <c r="AQ686" s="1">
        <v>20513842</v>
      </c>
    </row>
    <row r="687" spans="1:43" hidden="1" x14ac:dyDescent="0.2">
      <c r="A687" s="1">
        <v>17148813</v>
      </c>
      <c r="B687" s="1">
        <v>17126639</v>
      </c>
      <c r="C687" s="1">
        <v>17244047</v>
      </c>
      <c r="D687" s="1">
        <v>17576456</v>
      </c>
      <c r="E687" s="1">
        <v>16711711</v>
      </c>
      <c r="F687" s="1">
        <v>16733228</v>
      </c>
      <c r="G687" s="1">
        <v>16242625</v>
      </c>
      <c r="H687" s="1">
        <v>16415461</v>
      </c>
      <c r="I687" s="1">
        <v>16450570</v>
      </c>
      <c r="J687" s="1">
        <v>15947049</v>
      </c>
      <c r="K687" s="1">
        <v>16260271</v>
      </c>
      <c r="L687" s="1">
        <v>15988666</v>
      </c>
      <c r="M687" s="1">
        <v>15660779</v>
      </c>
      <c r="N687" s="1">
        <v>15836695</v>
      </c>
      <c r="O687" s="1">
        <v>15953724</v>
      </c>
      <c r="P687" s="1">
        <v>15691275</v>
      </c>
      <c r="Q687" s="1">
        <v>15544048</v>
      </c>
      <c r="R687" s="1">
        <v>15611026</v>
      </c>
      <c r="S687" s="1">
        <v>15515795</v>
      </c>
      <c r="T687" s="1">
        <v>15798960</v>
      </c>
      <c r="U687" s="1">
        <v>15795446</v>
      </c>
      <c r="W687" s="1">
        <v>16585146</v>
      </c>
      <c r="X687" s="1">
        <v>16588548</v>
      </c>
      <c r="Y687" s="1">
        <v>16666848</v>
      </c>
      <c r="Z687" s="1">
        <v>16656021</v>
      </c>
      <c r="AA687" s="1">
        <v>16738521</v>
      </c>
      <c r="AB687" s="1">
        <v>16755713</v>
      </c>
      <c r="AC687" s="1">
        <v>16959491</v>
      </c>
      <c r="AD687" s="1">
        <v>17040183</v>
      </c>
      <c r="AE687" s="1">
        <v>16887206</v>
      </c>
      <c r="AF687" s="1">
        <v>17133138</v>
      </c>
      <c r="AG687" s="1">
        <v>16886021</v>
      </c>
      <c r="AH687" s="1">
        <v>16970214</v>
      </c>
      <c r="AI687" s="1">
        <v>17018815</v>
      </c>
      <c r="AJ687" s="1">
        <v>17017345</v>
      </c>
      <c r="AK687" s="1">
        <v>17110919</v>
      </c>
      <c r="AL687" s="1">
        <v>18234677</v>
      </c>
      <c r="AM687" s="1">
        <v>17317729</v>
      </c>
      <c r="AN687" s="1">
        <v>18755382</v>
      </c>
      <c r="AO687" s="1">
        <v>20413638</v>
      </c>
      <c r="AP687" s="1">
        <v>20501223</v>
      </c>
      <c r="AQ687" s="1">
        <v>20515305</v>
      </c>
    </row>
    <row r="688" spans="1:43" hidden="1" x14ac:dyDescent="0.2">
      <c r="A688" s="1">
        <v>17149201</v>
      </c>
      <c r="B688" s="1">
        <v>17128490</v>
      </c>
      <c r="C688" s="1">
        <v>17246758</v>
      </c>
      <c r="D688" s="1">
        <v>17580815</v>
      </c>
      <c r="E688" s="1">
        <v>16722030</v>
      </c>
      <c r="F688" s="1">
        <v>16735088</v>
      </c>
      <c r="G688" s="1">
        <v>16243432</v>
      </c>
      <c r="H688" s="1">
        <v>16415553</v>
      </c>
      <c r="I688" s="1">
        <v>16452870</v>
      </c>
      <c r="J688" s="1">
        <v>15949465</v>
      </c>
      <c r="K688" s="1">
        <v>16265133</v>
      </c>
      <c r="L688" s="1">
        <v>15990810</v>
      </c>
      <c r="M688" s="1">
        <v>15671697</v>
      </c>
      <c r="N688" s="1">
        <v>15842339</v>
      </c>
      <c r="O688" s="1">
        <v>15960045</v>
      </c>
      <c r="P688" s="1">
        <v>15716276</v>
      </c>
      <c r="Q688" s="1">
        <v>15558613</v>
      </c>
      <c r="R688" s="1">
        <v>15611853</v>
      </c>
      <c r="S688" s="1">
        <v>15520586</v>
      </c>
      <c r="T688" s="1">
        <v>15809261</v>
      </c>
      <c r="U688" s="1">
        <v>15796073</v>
      </c>
      <c r="W688" s="1">
        <v>16586242</v>
      </c>
      <c r="X688" s="1">
        <v>16588724</v>
      </c>
      <c r="Y688" s="1">
        <v>16667175</v>
      </c>
      <c r="Z688" s="1">
        <v>16656028</v>
      </c>
      <c r="AA688" s="1">
        <v>16739514</v>
      </c>
      <c r="AB688" s="1">
        <v>16758020</v>
      </c>
      <c r="AC688" s="1">
        <v>16960314</v>
      </c>
      <c r="AD688" s="1">
        <v>17041684</v>
      </c>
      <c r="AE688" s="1">
        <v>16887884</v>
      </c>
      <c r="AF688" s="1">
        <v>17133189</v>
      </c>
      <c r="AG688" s="1">
        <v>16886726</v>
      </c>
      <c r="AH688" s="1">
        <v>16970615</v>
      </c>
      <c r="AI688" s="1">
        <v>17019245</v>
      </c>
      <c r="AJ688" s="1">
        <v>17018411</v>
      </c>
      <c r="AK688" s="1">
        <v>17116372</v>
      </c>
      <c r="AL688" s="1">
        <v>18302826</v>
      </c>
      <c r="AM688" s="1">
        <v>17341940</v>
      </c>
      <c r="AN688" s="1">
        <v>18758015</v>
      </c>
      <c r="AO688" s="1">
        <v>20416617</v>
      </c>
      <c r="AP688" s="1">
        <v>20508964</v>
      </c>
      <c r="AQ688" s="1">
        <v>20518266</v>
      </c>
    </row>
    <row r="689" spans="1:43" hidden="1" x14ac:dyDescent="0.2">
      <c r="A689" s="1">
        <v>17154235</v>
      </c>
      <c r="B689" s="1">
        <v>17131860</v>
      </c>
      <c r="C689" s="1">
        <v>17248118</v>
      </c>
      <c r="D689" s="1">
        <v>17582602</v>
      </c>
      <c r="E689" s="1">
        <v>16732319</v>
      </c>
      <c r="F689" s="1">
        <v>16743115</v>
      </c>
      <c r="G689" s="1">
        <v>16244051</v>
      </c>
      <c r="H689" s="1">
        <v>16417334</v>
      </c>
      <c r="I689" s="1">
        <v>16453383</v>
      </c>
      <c r="J689" s="1">
        <v>15953527</v>
      </c>
      <c r="K689" s="1">
        <v>16266735</v>
      </c>
      <c r="L689" s="1">
        <v>15992741</v>
      </c>
      <c r="M689" s="1">
        <v>15673605</v>
      </c>
      <c r="N689" s="1">
        <v>15859839</v>
      </c>
      <c r="O689" s="1">
        <v>15974903</v>
      </c>
      <c r="P689" s="1">
        <v>15732321</v>
      </c>
      <c r="Q689" s="1">
        <v>15582766</v>
      </c>
      <c r="R689" s="1">
        <v>15615880</v>
      </c>
      <c r="S689" s="1">
        <v>15522510</v>
      </c>
      <c r="T689" s="1">
        <v>15810396</v>
      </c>
      <c r="U689" s="1">
        <v>15802911</v>
      </c>
      <c r="W689" s="1">
        <v>16586392</v>
      </c>
      <c r="X689" s="1">
        <v>16588773</v>
      </c>
      <c r="Y689" s="1">
        <v>16668114</v>
      </c>
      <c r="Z689" s="1">
        <v>16656176</v>
      </c>
      <c r="AA689" s="1">
        <v>16739573</v>
      </c>
      <c r="AB689" s="1">
        <v>16758344</v>
      </c>
      <c r="AC689" s="1">
        <v>16964499</v>
      </c>
      <c r="AD689" s="1">
        <v>17044118</v>
      </c>
      <c r="AE689" s="1">
        <v>16893565</v>
      </c>
      <c r="AF689" s="1">
        <v>17134317</v>
      </c>
      <c r="AG689" s="1">
        <v>16887159</v>
      </c>
      <c r="AH689" s="1">
        <v>16971367</v>
      </c>
      <c r="AI689" s="1">
        <v>17019614</v>
      </c>
      <c r="AJ689" s="1">
        <v>17018649</v>
      </c>
      <c r="AK689" s="1">
        <v>17117355</v>
      </c>
      <c r="AL689" s="1">
        <v>18380025</v>
      </c>
      <c r="AM689" s="1">
        <v>17345938</v>
      </c>
      <c r="AN689" s="1">
        <v>18796674</v>
      </c>
      <c r="AO689" s="1">
        <v>20432894</v>
      </c>
      <c r="AP689" s="1">
        <v>20510821</v>
      </c>
      <c r="AQ689" s="1">
        <v>20519089</v>
      </c>
    </row>
    <row r="690" spans="1:43" hidden="1" x14ac:dyDescent="0.2">
      <c r="A690" s="1">
        <v>17154476</v>
      </c>
      <c r="B690" s="1">
        <v>17137564</v>
      </c>
      <c r="C690" s="1">
        <v>17248253</v>
      </c>
      <c r="D690" s="1">
        <v>17589854</v>
      </c>
      <c r="E690" s="1">
        <v>16734497</v>
      </c>
      <c r="F690" s="1">
        <v>16745471</v>
      </c>
      <c r="G690" s="1">
        <v>16246314</v>
      </c>
      <c r="H690" s="1">
        <v>16419457</v>
      </c>
      <c r="I690" s="1">
        <v>16454410</v>
      </c>
      <c r="J690" s="1">
        <v>15955492</v>
      </c>
      <c r="K690" s="1">
        <v>16266944</v>
      </c>
      <c r="L690" s="1">
        <v>15996754</v>
      </c>
      <c r="M690" s="1">
        <v>15679633</v>
      </c>
      <c r="N690" s="1">
        <v>15864652</v>
      </c>
      <c r="O690" s="1">
        <v>15975172</v>
      </c>
      <c r="P690" s="1">
        <v>15732898</v>
      </c>
      <c r="Q690" s="1">
        <v>15601294</v>
      </c>
      <c r="R690" s="1">
        <v>15621752</v>
      </c>
      <c r="S690" s="1">
        <v>15525075</v>
      </c>
      <c r="T690" s="1">
        <v>15812492</v>
      </c>
      <c r="U690" s="1">
        <v>15812265</v>
      </c>
      <c r="W690" s="1">
        <v>16586582</v>
      </c>
      <c r="X690" s="1">
        <v>16590268</v>
      </c>
      <c r="Y690" s="1">
        <v>16668209</v>
      </c>
      <c r="Z690" s="1">
        <v>16656621</v>
      </c>
      <c r="AA690" s="1">
        <v>16741028</v>
      </c>
      <c r="AB690" s="1">
        <v>16759077</v>
      </c>
      <c r="AC690" s="1">
        <v>16965031</v>
      </c>
      <c r="AD690" s="1">
        <v>17044716</v>
      </c>
      <c r="AE690" s="1">
        <v>16895128</v>
      </c>
      <c r="AF690" s="1">
        <v>17134644</v>
      </c>
      <c r="AG690" s="1">
        <v>16887796</v>
      </c>
      <c r="AH690" s="1">
        <v>16971439</v>
      </c>
      <c r="AI690" s="1">
        <v>17022344</v>
      </c>
      <c r="AJ690" s="1">
        <v>17020735</v>
      </c>
      <c r="AK690" s="1">
        <v>17120519</v>
      </c>
      <c r="AL690" s="1">
        <v>18389566</v>
      </c>
      <c r="AM690" s="1">
        <v>17348044</v>
      </c>
      <c r="AN690" s="1">
        <v>18808759</v>
      </c>
      <c r="AO690" s="1">
        <v>20434464</v>
      </c>
      <c r="AP690" s="1">
        <v>20512712</v>
      </c>
      <c r="AQ690" s="1">
        <v>20521214</v>
      </c>
    </row>
    <row r="691" spans="1:43" hidden="1" x14ac:dyDescent="0.2">
      <c r="A691" s="1">
        <v>17158218</v>
      </c>
      <c r="B691" s="1">
        <v>17141426</v>
      </c>
      <c r="C691" s="1">
        <v>17248784</v>
      </c>
      <c r="D691" s="1">
        <v>17590695</v>
      </c>
      <c r="E691" s="1">
        <v>16736766</v>
      </c>
      <c r="F691" s="1">
        <v>16750620</v>
      </c>
      <c r="G691" s="1">
        <v>16249690</v>
      </c>
      <c r="H691" s="1">
        <v>16423105</v>
      </c>
      <c r="I691" s="1">
        <v>16454894</v>
      </c>
      <c r="J691" s="1">
        <v>15956041</v>
      </c>
      <c r="K691" s="1">
        <v>16267612</v>
      </c>
      <c r="L691" s="1">
        <v>15999055</v>
      </c>
      <c r="M691" s="1">
        <v>15692533</v>
      </c>
      <c r="N691" s="1">
        <v>15865326</v>
      </c>
      <c r="O691" s="1">
        <v>15977278</v>
      </c>
      <c r="P691" s="1">
        <v>15736609</v>
      </c>
      <c r="Q691" s="1">
        <v>15604427</v>
      </c>
      <c r="R691" s="1">
        <v>15623242</v>
      </c>
      <c r="S691" s="1">
        <v>15537598</v>
      </c>
      <c r="T691" s="1">
        <v>15815558</v>
      </c>
      <c r="U691" s="1">
        <v>15814779</v>
      </c>
      <c r="W691" s="1">
        <v>16586880</v>
      </c>
      <c r="X691" s="1">
        <v>16590983</v>
      </c>
      <c r="Y691" s="1">
        <v>16669205</v>
      </c>
      <c r="Z691" s="1">
        <v>16656721</v>
      </c>
      <c r="AA691" s="1">
        <v>16741103</v>
      </c>
      <c r="AB691" s="1">
        <v>16759797</v>
      </c>
      <c r="AC691" s="1">
        <v>16965973</v>
      </c>
      <c r="AD691" s="1">
        <v>17047669</v>
      </c>
      <c r="AE691" s="1">
        <v>16897928</v>
      </c>
      <c r="AF691" s="1">
        <v>17136891</v>
      </c>
      <c r="AG691" s="1">
        <v>16891966</v>
      </c>
      <c r="AH691" s="1">
        <v>16973702</v>
      </c>
      <c r="AI691" s="1">
        <v>17023728</v>
      </c>
      <c r="AJ691" s="1">
        <v>17023142</v>
      </c>
      <c r="AK691" s="1">
        <v>17124390</v>
      </c>
      <c r="AL691" s="1">
        <v>18395770</v>
      </c>
      <c r="AM691" s="1">
        <v>17348526</v>
      </c>
      <c r="AN691" s="1">
        <v>18812876</v>
      </c>
      <c r="AO691" s="1">
        <v>20434858</v>
      </c>
      <c r="AP691" s="1">
        <v>20512845</v>
      </c>
      <c r="AQ691" s="1">
        <v>20522324</v>
      </c>
    </row>
    <row r="692" spans="1:43" hidden="1" x14ac:dyDescent="0.2">
      <c r="A692" s="1">
        <v>17158244</v>
      </c>
      <c r="B692" s="1">
        <v>17152303</v>
      </c>
      <c r="C692" s="1">
        <v>17250827</v>
      </c>
      <c r="D692" s="1">
        <v>17590983</v>
      </c>
      <c r="E692" s="1">
        <v>16740542</v>
      </c>
      <c r="F692" s="1">
        <v>16751346</v>
      </c>
      <c r="G692" s="1">
        <v>16250191</v>
      </c>
      <c r="H692" s="1">
        <v>16424379</v>
      </c>
      <c r="I692" s="1">
        <v>16456902</v>
      </c>
      <c r="J692" s="1">
        <v>15960712</v>
      </c>
      <c r="K692" s="1">
        <v>16271053</v>
      </c>
      <c r="L692" s="1">
        <v>16003444</v>
      </c>
      <c r="M692" s="1">
        <v>15699210</v>
      </c>
      <c r="N692" s="1">
        <v>15867309</v>
      </c>
      <c r="O692" s="1">
        <v>15980840</v>
      </c>
      <c r="P692" s="1">
        <v>15737112</v>
      </c>
      <c r="Q692" s="1">
        <v>15676102</v>
      </c>
      <c r="R692" s="1">
        <v>15625415</v>
      </c>
      <c r="S692" s="1">
        <v>15543307</v>
      </c>
      <c r="T692" s="1">
        <v>15816825</v>
      </c>
      <c r="U692" s="1">
        <v>15819449</v>
      </c>
      <c r="W692" s="1">
        <v>16587034</v>
      </c>
      <c r="X692" s="1">
        <v>16591027</v>
      </c>
      <c r="Y692" s="1">
        <v>16671276</v>
      </c>
      <c r="Z692" s="1">
        <v>16656756</v>
      </c>
      <c r="AA692" s="1">
        <v>16742277</v>
      </c>
      <c r="AB692" s="1">
        <v>16759946</v>
      </c>
      <c r="AC692" s="1">
        <v>16967637</v>
      </c>
      <c r="AD692" s="1">
        <v>17048824</v>
      </c>
      <c r="AE692" s="1">
        <v>16899063</v>
      </c>
      <c r="AF692" s="1">
        <v>17142170</v>
      </c>
      <c r="AG692" s="1">
        <v>16892048</v>
      </c>
      <c r="AH692" s="1">
        <v>16973859</v>
      </c>
      <c r="AI692" s="1">
        <v>17031223</v>
      </c>
      <c r="AJ692" s="1">
        <v>17026078</v>
      </c>
      <c r="AK692" s="1">
        <v>17126004</v>
      </c>
      <c r="AL692" s="1">
        <v>18403355</v>
      </c>
      <c r="AM692" s="1">
        <v>17356802</v>
      </c>
      <c r="AN692" s="1">
        <v>18828056</v>
      </c>
      <c r="AO692" s="1">
        <v>20435317</v>
      </c>
      <c r="AP692" s="1">
        <v>20515854</v>
      </c>
      <c r="AQ692" s="1">
        <v>20524457</v>
      </c>
    </row>
    <row r="693" spans="1:43" hidden="1" x14ac:dyDescent="0.2">
      <c r="A693" s="1">
        <v>17161367</v>
      </c>
      <c r="B693" s="1">
        <v>17153730</v>
      </c>
      <c r="C693" s="1">
        <v>17251442</v>
      </c>
      <c r="D693" s="1">
        <v>17592520</v>
      </c>
      <c r="E693" s="1">
        <v>16750392</v>
      </c>
      <c r="F693" s="1">
        <v>16753306</v>
      </c>
      <c r="G693" s="1">
        <v>16252201</v>
      </c>
      <c r="H693" s="1">
        <v>16424824</v>
      </c>
      <c r="I693" s="1">
        <v>16457989</v>
      </c>
      <c r="J693" s="1">
        <v>15964184</v>
      </c>
      <c r="K693" s="1">
        <v>16271631</v>
      </c>
      <c r="L693" s="1">
        <v>16003779</v>
      </c>
      <c r="M693" s="1">
        <v>15709787</v>
      </c>
      <c r="N693" s="1">
        <v>15868800</v>
      </c>
      <c r="O693" s="1">
        <v>15982619</v>
      </c>
      <c r="P693" s="1">
        <v>15739165</v>
      </c>
      <c r="Q693" s="1">
        <v>15691058</v>
      </c>
      <c r="R693" s="1">
        <v>15627016</v>
      </c>
      <c r="S693" s="1">
        <v>15571815</v>
      </c>
      <c r="T693" s="1">
        <v>15818278</v>
      </c>
      <c r="U693" s="1">
        <v>15824736</v>
      </c>
      <c r="W693" s="1">
        <v>16587357</v>
      </c>
      <c r="X693" s="1">
        <v>16591034</v>
      </c>
      <c r="Y693" s="1">
        <v>16671307</v>
      </c>
      <c r="Z693" s="1">
        <v>16657095</v>
      </c>
      <c r="AA693" s="1">
        <v>16742640</v>
      </c>
      <c r="AB693" s="1">
        <v>16759989</v>
      </c>
      <c r="AC693" s="1">
        <v>16969844</v>
      </c>
      <c r="AD693" s="1">
        <v>17053156</v>
      </c>
      <c r="AE693" s="1">
        <v>16900617</v>
      </c>
      <c r="AF693" s="1">
        <v>17142371</v>
      </c>
      <c r="AG693" s="1">
        <v>16893994</v>
      </c>
      <c r="AH693" s="1">
        <v>16974514</v>
      </c>
      <c r="AI693" s="1">
        <v>17033648</v>
      </c>
      <c r="AJ693" s="1">
        <v>17027444</v>
      </c>
      <c r="AK693" s="1">
        <v>17126843</v>
      </c>
      <c r="AL693" s="1">
        <v>18422307</v>
      </c>
      <c r="AM693" s="1">
        <v>17360308</v>
      </c>
      <c r="AN693" s="1">
        <v>18865443</v>
      </c>
      <c r="AO693" s="1">
        <v>20435754</v>
      </c>
      <c r="AP693" s="1">
        <v>20516181</v>
      </c>
      <c r="AQ693" s="1">
        <v>20524625</v>
      </c>
    </row>
    <row r="694" spans="1:43" hidden="1" x14ac:dyDescent="0.2">
      <c r="A694" s="1">
        <v>17161591</v>
      </c>
      <c r="B694" s="1">
        <v>17155911</v>
      </c>
      <c r="C694" s="1">
        <v>17255700</v>
      </c>
      <c r="D694" s="1">
        <v>17594469</v>
      </c>
      <c r="E694" s="1">
        <v>16751006</v>
      </c>
      <c r="F694" s="1">
        <v>16756832</v>
      </c>
      <c r="G694" s="1">
        <v>16253598</v>
      </c>
      <c r="H694" s="1">
        <v>16427462</v>
      </c>
      <c r="I694" s="1">
        <v>16459387</v>
      </c>
      <c r="J694" s="1">
        <v>15964292</v>
      </c>
      <c r="K694" s="1">
        <v>16272572</v>
      </c>
      <c r="L694" s="1">
        <v>16007249</v>
      </c>
      <c r="M694" s="1">
        <v>15721081</v>
      </c>
      <c r="N694" s="1">
        <v>15896114</v>
      </c>
      <c r="O694" s="1">
        <v>15986656</v>
      </c>
      <c r="P694" s="1">
        <v>15748705</v>
      </c>
      <c r="Q694" s="1">
        <v>15695431</v>
      </c>
      <c r="R694" s="1">
        <v>15633927</v>
      </c>
      <c r="S694" s="1">
        <v>15589651</v>
      </c>
      <c r="T694" s="1">
        <v>15823092</v>
      </c>
      <c r="U694" s="1">
        <v>15828410</v>
      </c>
      <c r="W694" s="1">
        <v>16587561</v>
      </c>
      <c r="X694" s="1">
        <v>16592056</v>
      </c>
      <c r="Y694" s="1">
        <v>16671538</v>
      </c>
      <c r="Z694" s="1">
        <v>16657551</v>
      </c>
      <c r="AA694" s="1">
        <v>16744357</v>
      </c>
      <c r="AB694" s="1">
        <v>16760233</v>
      </c>
      <c r="AC694" s="1">
        <v>16971861</v>
      </c>
      <c r="AD694" s="1">
        <v>17055668</v>
      </c>
      <c r="AE694" s="1">
        <v>16900694</v>
      </c>
      <c r="AF694" s="1">
        <v>17143593</v>
      </c>
      <c r="AG694" s="1">
        <v>16894807</v>
      </c>
      <c r="AH694" s="1">
        <v>16975659</v>
      </c>
      <c r="AI694" s="1">
        <v>17036877</v>
      </c>
      <c r="AJ694" s="1">
        <v>17030600</v>
      </c>
      <c r="AK694" s="1">
        <v>17130194</v>
      </c>
      <c r="AL694" s="1">
        <v>18440358</v>
      </c>
      <c r="AM694" s="1">
        <v>17374203</v>
      </c>
      <c r="AN694" s="1">
        <v>18868214</v>
      </c>
      <c r="AO694" s="1">
        <v>20438495</v>
      </c>
      <c r="AP694" s="1">
        <v>20517237</v>
      </c>
      <c r="AQ694" s="1">
        <v>20524718</v>
      </c>
    </row>
    <row r="695" spans="1:43" hidden="1" x14ac:dyDescent="0.2">
      <c r="A695" s="1">
        <v>17163881</v>
      </c>
      <c r="B695" s="1">
        <v>17156458</v>
      </c>
      <c r="C695" s="1">
        <v>17258298</v>
      </c>
      <c r="D695" s="1">
        <v>17597442</v>
      </c>
      <c r="E695" s="1">
        <v>16758790</v>
      </c>
      <c r="F695" s="1">
        <v>16759477</v>
      </c>
      <c r="G695" s="1">
        <v>16262573</v>
      </c>
      <c r="H695" s="1">
        <v>16428013</v>
      </c>
      <c r="I695" s="1">
        <v>16468368</v>
      </c>
      <c r="J695" s="1">
        <v>15965660</v>
      </c>
      <c r="K695" s="1">
        <v>16276202</v>
      </c>
      <c r="L695" s="1">
        <v>16013971</v>
      </c>
      <c r="M695" s="1">
        <v>15727542</v>
      </c>
      <c r="N695" s="1">
        <v>15896400</v>
      </c>
      <c r="O695" s="1">
        <v>15987126</v>
      </c>
      <c r="P695" s="1">
        <v>15765731</v>
      </c>
      <c r="Q695" s="1">
        <v>15713437</v>
      </c>
      <c r="R695" s="1">
        <v>15635123</v>
      </c>
      <c r="S695" s="1">
        <v>15593916</v>
      </c>
      <c r="T695" s="1">
        <v>15829328</v>
      </c>
      <c r="U695" s="1">
        <v>15830347</v>
      </c>
      <c r="W695" s="1">
        <v>16587754</v>
      </c>
      <c r="X695" s="1">
        <v>16592198</v>
      </c>
      <c r="Y695" s="1">
        <v>16672105</v>
      </c>
      <c r="Z695" s="1">
        <v>16657826</v>
      </c>
      <c r="AA695" s="1">
        <v>16744876</v>
      </c>
      <c r="AB695" s="1">
        <v>16760805</v>
      </c>
      <c r="AC695" s="1">
        <v>16973701</v>
      </c>
      <c r="AD695" s="1">
        <v>17057544</v>
      </c>
      <c r="AE695" s="1">
        <v>16901589</v>
      </c>
      <c r="AF695" s="1">
        <v>17145907</v>
      </c>
      <c r="AG695" s="1">
        <v>16895594</v>
      </c>
      <c r="AH695" s="1">
        <v>16978646</v>
      </c>
      <c r="AI695" s="1">
        <v>17037361</v>
      </c>
      <c r="AJ695" s="1">
        <v>17035651</v>
      </c>
      <c r="AK695" s="1">
        <v>17135786</v>
      </c>
      <c r="AL695" s="1">
        <v>18509530</v>
      </c>
      <c r="AM695" s="1">
        <v>17384364</v>
      </c>
      <c r="AN695" s="1">
        <v>18873519</v>
      </c>
      <c r="AO695" s="1">
        <v>20442858</v>
      </c>
      <c r="AP695" s="1">
        <v>20518133</v>
      </c>
      <c r="AQ695" s="1">
        <v>20525958</v>
      </c>
    </row>
    <row r="696" spans="1:43" hidden="1" x14ac:dyDescent="0.2">
      <c r="A696" s="1">
        <v>17164046</v>
      </c>
      <c r="B696" s="1">
        <v>17158203</v>
      </c>
      <c r="C696" s="1">
        <v>17266732</v>
      </c>
      <c r="D696" s="1">
        <v>17597581</v>
      </c>
      <c r="E696" s="1">
        <v>16759176</v>
      </c>
      <c r="F696" s="1">
        <v>16769032</v>
      </c>
      <c r="G696" s="1">
        <v>16269211</v>
      </c>
      <c r="H696" s="1">
        <v>16433085</v>
      </c>
      <c r="I696" s="1">
        <v>16470117</v>
      </c>
      <c r="J696" s="1">
        <v>15968337</v>
      </c>
      <c r="K696" s="1">
        <v>16277041</v>
      </c>
      <c r="L696" s="1">
        <v>16021246</v>
      </c>
      <c r="M696" s="1">
        <v>15735502</v>
      </c>
      <c r="N696" s="1">
        <v>15898057</v>
      </c>
      <c r="O696" s="1">
        <v>15990178</v>
      </c>
      <c r="P696" s="1">
        <v>15766002</v>
      </c>
      <c r="Q696" s="1">
        <v>15714988</v>
      </c>
      <c r="R696" s="1">
        <v>15647213</v>
      </c>
      <c r="S696" s="1">
        <v>15594765</v>
      </c>
      <c r="T696" s="1">
        <v>15833255</v>
      </c>
      <c r="U696" s="1">
        <v>15842487</v>
      </c>
      <c r="W696" s="1">
        <v>16588367</v>
      </c>
      <c r="X696" s="1">
        <v>16592654</v>
      </c>
      <c r="Y696" s="1">
        <v>16673998</v>
      </c>
      <c r="Z696" s="1">
        <v>16658624</v>
      </c>
      <c r="AA696" s="1">
        <v>16746556</v>
      </c>
      <c r="AB696" s="1">
        <v>16761518</v>
      </c>
      <c r="AC696" s="1">
        <v>16974729</v>
      </c>
      <c r="AD696" s="1">
        <v>17059609</v>
      </c>
      <c r="AE696" s="1">
        <v>16906959</v>
      </c>
      <c r="AF696" s="1">
        <v>17153899</v>
      </c>
      <c r="AG696" s="1">
        <v>16895825</v>
      </c>
      <c r="AH696" s="1">
        <v>16980229</v>
      </c>
      <c r="AI696" s="1">
        <v>17041420</v>
      </c>
      <c r="AJ696" s="1">
        <v>17035804</v>
      </c>
      <c r="AK696" s="1">
        <v>17136775</v>
      </c>
      <c r="AL696" s="1">
        <v>18555962</v>
      </c>
      <c r="AM696" s="1">
        <v>17397789</v>
      </c>
      <c r="AN696" s="1">
        <v>18877114</v>
      </c>
      <c r="AO696" s="1">
        <v>20450222</v>
      </c>
      <c r="AP696" s="1">
        <v>20519689</v>
      </c>
      <c r="AQ696" s="1">
        <v>20530172</v>
      </c>
    </row>
    <row r="697" spans="1:43" hidden="1" x14ac:dyDescent="0.2">
      <c r="A697" s="1">
        <v>17165646</v>
      </c>
      <c r="B697" s="1">
        <v>17159954</v>
      </c>
      <c r="C697" s="1">
        <v>17276219</v>
      </c>
      <c r="D697" s="1">
        <v>17598366</v>
      </c>
      <c r="E697" s="1">
        <v>16762716</v>
      </c>
      <c r="F697" s="1">
        <v>16772082</v>
      </c>
      <c r="G697" s="1">
        <v>16270843</v>
      </c>
      <c r="H697" s="1">
        <v>16433238</v>
      </c>
      <c r="I697" s="1">
        <v>16471127</v>
      </c>
      <c r="J697" s="1">
        <v>15968904</v>
      </c>
      <c r="K697" s="1">
        <v>16277522</v>
      </c>
      <c r="L697" s="1">
        <v>16021893</v>
      </c>
      <c r="M697" s="1">
        <v>15736760</v>
      </c>
      <c r="N697" s="1">
        <v>15905248</v>
      </c>
      <c r="O697" s="1">
        <v>15990346</v>
      </c>
      <c r="P697" s="1">
        <v>15771187</v>
      </c>
      <c r="Q697" s="1">
        <v>15731520</v>
      </c>
      <c r="R697" s="1">
        <v>15651744</v>
      </c>
      <c r="S697" s="1">
        <v>15597176</v>
      </c>
      <c r="T697" s="1">
        <v>15845146</v>
      </c>
      <c r="U697" s="1">
        <v>15845840</v>
      </c>
      <c r="W697" s="1">
        <v>16588660</v>
      </c>
      <c r="X697" s="1">
        <v>16592752</v>
      </c>
      <c r="Y697" s="1">
        <v>16674276</v>
      </c>
      <c r="Z697" s="1">
        <v>16659206</v>
      </c>
      <c r="AA697" s="1">
        <v>16747518</v>
      </c>
      <c r="AB697" s="1">
        <v>16762666</v>
      </c>
      <c r="AC697" s="1">
        <v>16975047</v>
      </c>
      <c r="AD697" s="1">
        <v>17063311</v>
      </c>
      <c r="AE697" s="1">
        <v>16909816</v>
      </c>
      <c r="AF697" s="1">
        <v>17157650</v>
      </c>
      <c r="AG697" s="1">
        <v>16897886</v>
      </c>
      <c r="AH697" s="1">
        <v>16981390</v>
      </c>
      <c r="AI697" s="1">
        <v>17043840</v>
      </c>
      <c r="AJ697" s="1">
        <v>17037425</v>
      </c>
      <c r="AK697" s="1">
        <v>17142932</v>
      </c>
      <c r="AL697" s="1">
        <v>18571200</v>
      </c>
      <c r="AM697" s="1">
        <v>17406090</v>
      </c>
      <c r="AN697" s="1">
        <v>18894612</v>
      </c>
      <c r="AO697" s="1">
        <v>20452162</v>
      </c>
      <c r="AP697" s="1">
        <v>20520036</v>
      </c>
      <c r="AQ697" s="1">
        <v>20530310</v>
      </c>
    </row>
    <row r="698" spans="1:43" hidden="1" x14ac:dyDescent="0.2">
      <c r="A698" s="1">
        <v>17165860</v>
      </c>
      <c r="B698" s="1">
        <v>17160945</v>
      </c>
      <c r="C698" s="1">
        <v>17277831</v>
      </c>
      <c r="D698" s="1">
        <v>17598702</v>
      </c>
      <c r="E698" s="1">
        <v>16763055</v>
      </c>
      <c r="F698" s="1">
        <v>16797451</v>
      </c>
      <c r="G698" s="1">
        <v>16274054</v>
      </c>
      <c r="H698" s="1">
        <v>16433829</v>
      </c>
      <c r="I698" s="1">
        <v>16473355</v>
      </c>
      <c r="J698" s="1">
        <v>15970813</v>
      </c>
      <c r="K698" s="1">
        <v>16277978</v>
      </c>
      <c r="L698" s="1">
        <v>16021894</v>
      </c>
      <c r="M698" s="1">
        <v>15742544</v>
      </c>
      <c r="N698" s="1">
        <v>15908780</v>
      </c>
      <c r="O698" s="1">
        <v>15997121</v>
      </c>
      <c r="P698" s="1">
        <v>15776686</v>
      </c>
      <c r="Q698" s="1">
        <v>15742953</v>
      </c>
      <c r="R698" s="1">
        <v>15657656</v>
      </c>
      <c r="S698" s="1">
        <v>15601639</v>
      </c>
      <c r="T698" s="1">
        <v>15845530</v>
      </c>
      <c r="U698" s="1">
        <v>15847571</v>
      </c>
      <c r="W698" s="1">
        <v>16589614</v>
      </c>
      <c r="X698" s="1">
        <v>16593486</v>
      </c>
      <c r="Y698" s="1">
        <v>16674320</v>
      </c>
      <c r="Z698" s="1">
        <v>16660387</v>
      </c>
      <c r="AA698" s="1">
        <v>16747774</v>
      </c>
      <c r="AB698" s="1">
        <v>16762997</v>
      </c>
      <c r="AC698" s="1">
        <v>16976221</v>
      </c>
      <c r="AD698" s="1">
        <v>17063651</v>
      </c>
      <c r="AE698" s="1">
        <v>16910371</v>
      </c>
      <c r="AF698" s="1">
        <v>17158717</v>
      </c>
      <c r="AG698" s="1">
        <v>16899196</v>
      </c>
      <c r="AH698" s="1">
        <v>16982010</v>
      </c>
      <c r="AI698" s="1">
        <v>17046056</v>
      </c>
      <c r="AJ698" s="1">
        <v>17038094</v>
      </c>
      <c r="AK698" s="1">
        <v>17144841</v>
      </c>
      <c r="AL698" s="1">
        <v>18574236</v>
      </c>
      <c r="AM698" s="1">
        <v>17409156</v>
      </c>
      <c r="AN698" s="1">
        <v>18905326</v>
      </c>
      <c r="AO698" s="1">
        <v>20458528</v>
      </c>
      <c r="AP698" s="1">
        <v>20520290</v>
      </c>
      <c r="AQ698" s="1">
        <v>20532135</v>
      </c>
    </row>
    <row r="699" spans="1:43" hidden="1" x14ac:dyDescent="0.2">
      <c r="A699" s="1">
        <v>17166200</v>
      </c>
      <c r="B699" s="1">
        <v>17167456</v>
      </c>
      <c r="C699" s="1">
        <v>17279393</v>
      </c>
      <c r="D699" s="1">
        <v>17598966</v>
      </c>
      <c r="E699" s="1">
        <v>16776810</v>
      </c>
      <c r="F699" s="1">
        <v>16800069</v>
      </c>
      <c r="G699" s="1">
        <v>16275487</v>
      </c>
      <c r="H699" s="1">
        <v>16435746</v>
      </c>
      <c r="I699" s="1">
        <v>16473449</v>
      </c>
      <c r="J699" s="1">
        <v>15974179</v>
      </c>
      <c r="K699" s="1">
        <v>16280013</v>
      </c>
      <c r="L699" s="1">
        <v>16022599</v>
      </c>
      <c r="M699" s="1">
        <v>15748631</v>
      </c>
      <c r="N699" s="1">
        <v>15911709</v>
      </c>
      <c r="O699" s="1">
        <v>15997992</v>
      </c>
      <c r="P699" s="1">
        <v>15781854</v>
      </c>
      <c r="Q699" s="1">
        <v>15748826</v>
      </c>
      <c r="R699" s="1">
        <v>15659623</v>
      </c>
      <c r="S699" s="1">
        <v>15602924</v>
      </c>
      <c r="T699" s="1">
        <v>15847962</v>
      </c>
      <c r="U699" s="1">
        <v>15857390</v>
      </c>
      <c r="W699" s="1">
        <v>16589827</v>
      </c>
      <c r="X699" s="1">
        <v>16593926</v>
      </c>
      <c r="Y699" s="1">
        <v>16674479</v>
      </c>
      <c r="Z699" s="1">
        <v>16660462</v>
      </c>
      <c r="AA699" s="1">
        <v>16748003</v>
      </c>
      <c r="AB699" s="1">
        <v>16763089</v>
      </c>
      <c r="AC699" s="1">
        <v>16976348</v>
      </c>
      <c r="AD699" s="1">
        <v>17065599</v>
      </c>
      <c r="AE699" s="1">
        <v>16911050</v>
      </c>
      <c r="AF699" s="1">
        <v>17158866</v>
      </c>
      <c r="AG699" s="1">
        <v>16900037</v>
      </c>
      <c r="AH699" s="1">
        <v>16984218</v>
      </c>
      <c r="AI699" s="1">
        <v>17049551</v>
      </c>
      <c r="AJ699" s="1">
        <v>17038109</v>
      </c>
      <c r="AK699" s="1">
        <v>17145610</v>
      </c>
      <c r="AL699" s="1">
        <v>18577807</v>
      </c>
      <c r="AM699" s="1">
        <v>17411011</v>
      </c>
      <c r="AN699" s="1">
        <v>18917101</v>
      </c>
      <c r="AO699" s="1">
        <v>20462156</v>
      </c>
      <c r="AP699" s="1">
        <v>20523479</v>
      </c>
      <c r="AQ699" s="1">
        <v>20532220</v>
      </c>
    </row>
    <row r="700" spans="1:43" hidden="1" x14ac:dyDescent="0.2">
      <c r="A700" s="1">
        <v>17170537</v>
      </c>
      <c r="B700" s="1">
        <v>17169015</v>
      </c>
      <c r="C700" s="1">
        <v>17281861</v>
      </c>
      <c r="D700" s="1">
        <v>17599884</v>
      </c>
      <c r="E700" s="1">
        <v>16784592</v>
      </c>
      <c r="F700" s="1">
        <v>16819116</v>
      </c>
      <c r="G700" s="1">
        <v>16278468</v>
      </c>
      <c r="H700" s="1">
        <v>16438479</v>
      </c>
      <c r="I700" s="1">
        <v>16476919</v>
      </c>
      <c r="J700" s="1">
        <v>15974793</v>
      </c>
      <c r="K700" s="1">
        <v>16281266</v>
      </c>
      <c r="L700" s="1">
        <v>16024356</v>
      </c>
      <c r="M700" s="1">
        <v>15759854</v>
      </c>
      <c r="N700" s="1">
        <v>15916206</v>
      </c>
      <c r="O700" s="1">
        <v>16001778</v>
      </c>
      <c r="P700" s="1">
        <v>15806538</v>
      </c>
      <c r="Q700" s="1">
        <v>15750558</v>
      </c>
      <c r="R700" s="1">
        <v>15668125</v>
      </c>
      <c r="S700" s="1">
        <v>15604896</v>
      </c>
      <c r="T700" s="1">
        <v>15857500</v>
      </c>
      <c r="U700" s="1">
        <v>15863254</v>
      </c>
      <c r="W700" s="1">
        <v>16589983</v>
      </c>
      <c r="X700" s="1">
        <v>16594015</v>
      </c>
      <c r="Y700" s="1">
        <v>16675784</v>
      </c>
      <c r="Z700" s="1">
        <v>16660554</v>
      </c>
      <c r="AA700" s="1">
        <v>16748368</v>
      </c>
      <c r="AB700" s="1">
        <v>16763619</v>
      </c>
      <c r="AC700" s="1">
        <v>16976369</v>
      </c>
      <c r="AD700" s="1">
        <v>17069761</v>
      </c>
      <c r="AE700" s="1">
        <v>16912984</v>
      </c>
      <c r="AF700" s="1">
        <v>17159885</v>
      </c>
      <c r="AG700" s="1">
        <v>16900674</v>
      </c>
      <c r="AH700" s="1">
        <v>16992197</v>
      </c>
      <c r="AI700" s="1">
        <v>17051853</v>
      </c>
      <c r="AJ700" s="1">
        <v>17043383</v>
      </c>
      <c r="AK700" s="1">
        <v>17150194</v>
      </c>
      <c r="AL700" s="1">
        <v>18598450</v>
      </c>
      <c r="AM700" s="1">
        <v>17411175</v>
      </c>
      <c r="AN700" s="1">
        <v>18969929</v>
      </c>
      <c r="AO700" s="1">
        <v>20462722</v>
      </c>
      <c r="AP700" s="1">
        <v>20525446</v>
      </c>
      <c r="AQ700" s="1">
        <v>20536194</v>
      </c>
    </row>
    <row r="701" spans="1:43" hidden="1" x14ac:dyDescent="0.2">
      <c r="A701" s="1">
        <v>17171635</v>
      </c>
      <c r="B701" s="1">
        <v>17171417</v>
      </c>
      <c r="C701" s="1">
        <v>17282775</v>
      </c>
      <c r="D701" s="1">
        <v>17600325</v>
      </c>
      <c r="E701" s="1">
        <v>16817547</v>
      </c>
      <c r="F701" s="1">
        <v>16832064</v>
      </c>
      <c r="G701" s="1">
        <v>16281192</v>
      </c>
      <c r="H701" s="1">
        <v>16439516</v>
      </c>
      <c r="I701" s="1">
        <v>16477431</v>
      </c>
      <c r="J701" s="1">
        <v>15977547</v>
      </c>
      <c r="K701" s="1">
        <v>16282268</v>
      </c>
      <c r="L701" s="1">
        <v>16030489</v>
      </c>
      <c r="M701" s="1">
        <v>15765834</v>
      </c>
      <c r="N701" s="1">
        <v>15920069</v>
      </c>
      <c r="O701" s="1">
        <v>16007805</v>
      </c>
      <c r="P701" s="1">
        <v>15808626</v>
      </c>
      <c r="Q701" s="1">
        <v>15751443</v>
      </c>
      <c r="R701" s="1">
        <v>15679590</v>
      </c>
      <c r="S701" s="1">
        <v>15607018</v>
      </c>
      <c r="T701" s="1">
        <v>15858094</v>
      </c>
      <c r="U701" s="1">
        <v>15868247</v>
      </c>
      <c r="W701" s="1">
        <v>16590365</v>
      </c>
      <c r="X701" s="1">
        <v>16594920</v>
      </c>
      <c r="Y701" s="1">
        <v>16677947</v>
      </c>
      <c r="Z701" s="1">
        <v>16660768</v>
      </c>
      <c r="AA701" s="1">
        <v>16748937</v>
      </c>
      <c r="AB701" s="1">
        <v>16765681</v>
      </c>
      <c r="AC701" s="1">
        <v>16977720</v>
      </c>
      <c r="AD701" s="1">
        <v>17072024</v>
      </c>
      <c r="AE701" s="1">
        <v>16914283</v>
      </c>
      <c r="AF701" s="1">
        <v>17160464</v>
      </c>
      <c r="AG701" s="1">
        <v>16901088</v>
      </c>
      <c r="AH701" s="1">
        <v>16993150</v>
      </c>
      <c r="AI701" s="1">
        <v>17056391</v>
      </c>
      <c r="AJ701" s="1">
        <v>17053781</v>
      </c>
      <c r="AK701" s="1">
        <v>17151074</v>
      </c>
      <c r="AL701" s="1">
        <v>18626633</v>
      </c>
      <c r="AM701" s="1">
        <v>17420767</v>
      </c>
      <c r="AN701" s="1">
        <v>18974909</v>
      </c>
      <c r="AO701" s="1">
        <v>20464161</v>
      </c>
      <c r="AP701" s="1">
        <v>20526339</v>
      </c>
      <c r="AQ701" s="1">
        <v>20536864</v>
      </c>
    </row>
    <row r="702" spans="1:43" hidden="1" x14ac:dyDescent="0.2">
      <c r="A702" s="1">
        <v>17173456</v>
      </c>
      <c r="B702" s="1">
        <v>17173707</v>
      </c>
      <c r="C702" s="1">
        <v>17284546</v>
      </c>
      <c r="D702" s="1">
        <v>17605415</v>
      </c>
      <c r="E702" s="1">
        <v>16821636</v>
      </c>
      <c r="F702" s="1">
        <v>16835646</v>
      </c>
      <c r="G702" s="1">
        <v>16282567</v>
      </c>
      <c r="H702" s="1">
        <v>16442945</v>
      </c>
      <c r="I702" s="1">
        <v>16477843</v>
      </c>
      <c r="J702" s="1">
        <v>15979611</v>
      </c>
      <c r="K702" s="1">
        <v>16286253</v>
      </c>
      <c r="L702" s="1">
        <v>16031976</v>
      </c>
      <c r="M702" s="1">
        <v>15780602</v>
      </c>
      <c r="N702" s="1">
        <v>15923696</v>
      </c>
      <c r="O702" s="1">
        <v>16011247</v>
      </c>
      <c r="P702" s="1">
        <v>15820038</v>
      </c>
      <c r="Q702" s="1">
        <v>15757078</v>
      </c>
      <c r="R702" s="1">
        <v>15687401</v>
      </c>
      <c r="S702" s="1">
        <v>15608980</v>
      </c>
      <c r="T702" s="1">
        <v>15863152</v>
      </c>
      <c r="U702" s="1">
        <v>15870356</v>
      </c>
      <c r="W702" s="1">
        <v>16590482</v>
      </c>
      <c r="X702" s="1">
        <v>16595209</v>
      </c>
      <c r="Y702" s="1">
        <v>16678531</v>
      </c>
      <c r="Z702" s="1">
        <v>16661701</v>
      </c>
      <c r="AA702" s="1">
        <v>16749071</v>
      </c>
      <c r="AB702" s="1">
        <v>16766576</v>
      </c>
      <c r="AC702" s="1">
        <v>16981913</v>
      </c>
      <c r="AD702" s="1">
        <v>17072061</v>
      </c>
      <c r="AE702" s="1">
        <v>16917013</v>
      </c>
      <c r="AF702" s="1">
        <v>17167246</v>
      </c>
      <c r="AG702" s="1">
        <v>16901378</v>
      </c>
      <c r="AH702" s="1">
        <v>16995412</v>
      </c>
      <c r="AI702" s="1">
        <v>17057121</v>
      </c>
      <c r="AJ702" s="1">
        <v>17055271</v>
      </c>
      <c r="AK702" s="1">
        <v>17154969</v>
      </c>
      <c r="AL702" s="1">
        <v>18628951</v>
      </c>
      <c r="AM702" s="1">
        <v>17432817</v>
      </c>
      <c r="AN702" s="1">
        <v>18992128</v>
      </c>
      <c r="AO702" s="1">
        <v>20464598</v>
      </c>
      <c r="AP702" s="1">
        <v>20528137</v>
      </c>
      <c r="AQ702" s="1">
        <v>20538084</v>
      </c>
    </row>
    <row r="703" spans="1:43" hidden="1" x14ac:dyDescent="0.2">
      <c r="A703" s="1">
        <v>17173756</v>
      </c>
      <c r="B703" s="1">
        <v>17174815</v>
      </c>
      <c r="C703" s="1">
        <v>17286720</v>
      </c>
      <c r="D703" s="1">
        <v>17607835</v>
      </c>
      <c r="E703" s="1">
        <v>16826042</v>
      </c>
      <c r="F703" s="1">
        <v>16843094</v>
      </c>
      <c r="G703" s="1">
        <v>16285394</v>
      </c>
      <c r="H703" s="1">
        <v>16447166</v>
      </c>
      <c r="I703" s="1">
        <v>16478750</v>
      </c>
      <c r="J703" s="1">
        <v>15979935</v>
      </c>
      <c r="K703" s="1">
        <v>16287866</v>
      </c>
      <c r="L703" s="1">
        <v>16032870</v>
      </c>
      <c r="M703" s="1">
        <v>15787397</v>
      </c>
      <c r="N703" s="1">
        <v>15925242</v>
      </c>
      <c r="O703" s="1">
        <v>16014211</v>
      </c>
      <c r="P703" s="1">
        <v>15827420</v>
      </c>
      <c r="Q703" s="1">
        <v>15762733</v>
      </c>
      <c r="R703" s="1">
        <v>15695923</v>
      </c>
      <c r="S703" s="1">
        <v>15615952</v>
      </c>
      <c r="T703" s="1">
        <v>15867242</v>
      </c>
      <c r="U703" s="1">
        <v>15873736</v>
      </c>
      <c r="W703" s="1">
        <v>16590683</v>
      </c>
      <c r="X703" s="1">
        <v>16595614</v>
      </c>
      <c r="Y703" s="1">
        <v>16679238</v>
      </c>
      <c r="Z703" s="1">
        <v>16661890</v>
      </c>
      <c r="AA703" s="1">
        <v>16749481</v>
      </c>
      <c r="AB703" s="1">
        <v>16766802</v>
      </c>
      <c r="AC703" s="1">
        <v>16984174</v>
      </c>
      <c r="AD703" s="1">
        <v>17077692</v>
      </c>
      <c r="AE703" s="1">
        <v>16917631</v>
      </c>
      <c r="AF703" s="1">
        <v>17168253</v>
      </c>
      <c r="AG703" s="1">
        <v>16903899</v>
      </c>
      <c r="AH703" s="1">
        <v>16998055</v>
      </c>
      <c r="AI703" s="1">
        <v>17069789</v>
      </c>
      <c r="AJ703" s="1">
        <v>17055289</v>
      </c>
      <c r="AK703" s="1">
        <v>17156090</v>
      </c>
      <c r="AL703" s="1">
        <v>18654885</v>
      </c>
      <c r="AM703" s="1">
        <v>17459635</v>
      </c>
      <c r="AN703" s="1">
        <v>19003237</v>
      </c>
      <c r="AO703" s="1">
        <v>20471444</v>
      </c>
      <c r="AP703" s="1">
        <v>20529796</v>
      </c>
      <c r="AQ703" s="1">
        <v>20540906</v>
      </c>
    </row>
    <row r="704" spans="1:43" hidden="1" x14ac:dyDescent="0.2">
      <c r="A704" s="1">
        <v>17175291</v>
      </c>
      <c r="B704" s="1">
        <v>17184280</v>
      </c>
      <c r="C704" s="1">
        <v>17292801</v>
      </c>
      <c r="D704" s="1">
        <v>17611853</v>
      </c>
      <c r="E704" s="1">
        <v>16832550</v>
      </c>
      <c r="F704" s="1">
        <v>16844423</v>
      </c>
      <c r="G704" s="1">
        <v>16289125</v>
      </c>
      <c r="H704" s="1">
        <v>16451671</v>
      </c>
      <c r="I704" s="1">
        <v>16480590</v>
      </c>
      <c r="J704" s="1">
        <v>15980412</v>
      </c>
      <c r="K704" s="1">
        <v>16290110</v>
      </c>
      <c r="L704" s="1">
        <v>16033344</v>
      </c>
      <c r="M704" s="1">
        <v>15797866</v>
      </c>
      <c r="N704" s="1">
        <v>15926218</v>
      </c>
      <c r="O704" s="1">
        <v>16019723</v>
      </c>
      <c r="P704" s="1">
        <v>15828099</v>
      </c>
      <c r="Q704" s="1">
        <v>15777320</v>
      </c>
      <c r="R704" s="1">
        <v>15710975</v>
      </c>
      <c r="S704" s="1">
        <v>15618398</v>
      </c>
      <c r="T704" s="1">
        <v>15869644</v>
      </c>
      <c r="U704" s="1">
        <v>15876662</v>
      </c>
      <c r="W704" s="1">
        <v>16590986</v>
      </c>
      <c r="X704" s="1">
        <v>16596682</v>
      </c>
      <c r="Y704" s="1">
        <v>16681516</v>
      </c>
      <c r="Z704" s="1">
        <v>16662245</v>
      </c>
      <c r="AA704" s="1">
        <v>16751659</v>
      </c>
      <c r="AB704" s="1">
        <v>16767096</v>
      </c>
      <c r="AC704" s="1">
        <v>16984504</v>
      </c>
      <c r="AD704" s="1">
        <v>17080574</v>
      </c>
      <c r="AE704" s="1">
        <v>16918525</v>
      </c>
      <c r="AF704" s="1">
        <v>17170112</v>
      </c>
      <c r="AG704" s="1">
        <v>16905720</v>
      </c>
      <c r="AH704" s="1">
        <v>16999381</v>
      </c>
      <c r="AI704" s="1">
        <v>17077263</v>
      </c>
      <c r="AJ704" s="1">
        <v>17056455</v>
      </c>
      <c r="AK704" s="1">
        <v>17157938</v>
      </c>
      <c r="AL704" s="1">
        <v>18679322</v>
      </c>
      <c r="AM704" s="1">
        <v>17470077</v>
      </c>
      <c r="AN704" s="1">
        <v>19015654</v>
      </c>
      <c r="AO704" s="1">
        <v>20471927</v>
      </c>
      <c r="AP704" s="1">
        <v>20530589</v>
      </c>
      <c r="AQ704" s="1">
        <v>20542989</v>
      </c>
    </row>
    <row r="705" spans="1:43" hidden="1" x14ac:dyDescent="0.2">
      <c r="A705" s="1">
        <v>17176837</v>
      </c>
      <c r="B705" s="1">
        <v>17186932</v>
      </c>
      <c r="C705" s="1">
        <v>17292969</v>
      </c>
      <c r="D705" s="1">
        <v>17611989</v>
      </c>
      <c r="E705" s="1">
        <v>16835956</v>
      </c>
      <c r="F705" s="1">
        <v>16844545</v>
      </c>
      <c r="G705" s="1">
        <v>16293535</v>
      </c>
      <c r="H705" s="1">
        <v>16453157</v>
      </c>
      <c r="I705" s="1">
        <v>16480968</v>
      </c>
      <c r="J705" s="1">
        <v>15980419</v>
      </c>
      <c r="K705" s="1">
        <v>16290567</v>
      </c>
      <c r="L705" s="1">
        <v>16034057</v>
      </c>
      <c r="M705" s="1">
        <v>15800513</v>
      </c>
      <c r="N705" s="1">
        <v>15944301</v>
      </c>
      <c r="O705" s="1">
        <v>16023726</v>
      </c>
      <c r="P705" s="1">
        <v>15828345</v>
      </c>
      <c r="Q705" s="1">
        <v>15784564</v>
      </c>
      <c r="R705" s="1">
        <v>15711149</v>
      </c>
      <c r="S705" s="1">
        <v>15626890</v>
      </c>
      <c r="T705" s="1">
        <v>15872380</v>
      </c>
      <c r="U705" s="1">
        <v>15879033</v>
      </c>
      <c r="W705" s="1">
        <v>16591245</v>
      </c>
      <c r="X705" s="1">
        <v>16596733</v>
      </c>
      <c r="Y705" s="1">
        <v>16681984</v>
      </c>
      <c r="Z705" s="1">
        <v>16662402</v>
      </c>
      <c r="AA705" s="1">
        <v>16753355</v>
      </c>
      <c r="AB705" s="1">
        <v>16767800</v>
      </c>
      <c r="AC705" s="1">
        <v>16986237</v>
      </c>
      <c r="AD705" s="1">
        <v>17082392</v>
      </c>
      <c r="AE705" s="1">
        <v>16919411</v>
      </c>
      <c r="AF705" s="1">
        <v>17170379</v>
      </c>
      <c r="AG705" s="1">
        <v>16906620</v>
      </c>
      <c r="AH705" s="1">
        <v>16999847</v>
      </c>
      <c r="AI705" s="1">
        <v>17081276</v>
      </c>
      <c r="AJ705" s="1">
        <v>17057430</v>
      </c>
      <c r="AK705" s="1">
        <v>17158009</v>
      </c>
      <c r="AL705" s="1">
        <v>18696106</v>
      </c>
      <c r="AM705" s="1">
        <v>17494247</v>
      </c>
      <c r="AN705" s="1">
        <v>19029967</v>
      </c>
      <c r="AO705" s="1">
        <v>20481459</v>
      </c>
      <c r="AP705" s="1">
        <v>20531976</v>
      </c>
      <c r="AQ705" s="1">
        <v>20544267</v>
      </c>
    </row>
    <row r="706" spans="1:43" hidden="1" x14ac:dyDescent="0.2">
      <c r="A706" s="1">
        <v>17180932</v>
      </c>
      <c r="B706" s="1">
        <v>17189413</v>
      </c>
      <c r="C706" s="1">
        <v>17293186</v>
      </c>
      <c r="D706" s="1">
        <v>17616237</v>
      </c>
      <c r="E706" s="1">
        <v>16841665</v>
      </c>
      <c r="F706" s="1">
        <v>16847338</v>
      </c>
      <c r="G706" s="1">
        <v>16297154</v>
      </c>
      <c r="H706" s="1">
        <v>16458527</v>
      </c>
      <c r="I706" s="1">
        <v>16482473</v>
      </c>
      <c r="J706" s="1">
        <v>15983987</v>
      </c>
      <c r="K706" s="1">
        <v>16291537</v>
      </c>
      <c r="L706" s="1">
        <v>16034072</v>
      </c>
      <c r="M706" s="1">
        <v>15804815</v>
      </c>
      <c r="N706" s="1">
        <v>15945104</v>
      </c>
      <c r="O706" s="1">
        <v>16028433</v>
      </c>
      <c r="P706" s="1">
        <v>15836634</v>
      </c>
      <c r="Q706" s="1">
        <v>15787028</v>
      </c>
      <c r="R706" s="1">
        <v>15714261</v>
      </c>
      <c r="S706" s="1">
        <v>15633330</v>
      </c>
      <c r="T706" s="1">
        <v>15878512</v>
      </c>
      <c r="U706" s="1">
        <v>15880647</v>
      </c>
      <c r="W706" s="1">
        <v>16591922</v>
      </c>
      <c r="X706" s="1">
        <v>16596918</v>
      </c>
      <c r="Y706" s="1">
        <v>16683726</v>
      </c>
      <c r="Z706" s="1">
        <v>16663041</v>
      </c>
      <c r="AA706" s="1">
        <v>16753414</v>
      </c>
      <c r="AB706" s="1">
        <v>16768051</v>
      </c>
      <c r="AC706" s="1">
        <v>16987053</v>
      </c>
      <c r="AD706" s="1">
        <v>17085586</v>
      </c>
      <c r="AE706" s="1">
        <v>16920555</v>
      </c>
      <c r="AF706" s="1">
        <v>17173912</v>
      </c>
      <c r="AG706" s="1">
        <v>16909580</v>
      </c>
      <c r="AH706" s="1">
        <v>17001770</v>
      </c>
      <c r="AI706" s="1">
        <v>17084540</v>
      </c>
      <c r="AJ706" s="1">
        <v>17060691</v>
      </c>
      <c r="AK706" s="1">
        <v>17159204</v>
      </c>
      <c r="AL706" s="1">
        <v>18703615</v>
      </c>
      <c r="AM706" s="1">
        <v>17512677</v>
      </c>
      <c r="AN706" s="1">
        <v>19136568</v>
      </c>
      <c r="AO706" s="1">
        <v>20481568</v>
      </c>
      <c r="AP706" s="1">
        <v>20532691</v>
      </c>
      <c r="AQ706" s="1">
        <v>20544775</v>
      </c>
    </row>
    <row r="707" spans="1:43" hidden="1" x14ac:dyDescent="0.2">
      <c r="A707" s="1">
        <v>17182895</v>
      </c>
      <c r="B707" s="1">
        <v>17190581</v>
      </c>
      <c r="C707" s="1">
        <v>17296663</v>
      </c>
      <c r="D707" s="1">
        <v>17623057</v>
      </c>
      <c r="E707" s="1">
        <v>16868699</v>
      </c>
      <c r="F707" s="1">
        <v>16851468</v>
      </c>
      <c r="G707" s="1">
        <v>16297949</v>
      </c>
      <c r="H707" s="1">
        <v>16463463</v>
      </c>
      <c r="I707" s="1">
        <v>16483103</v>
      </c>
      <c r="J707" s="1">
        <v>15989321</v>
      </c>
      <c r="K707" s="1">
        <v>16300155</v>
      </c>
      <c r="L707" s="1">
        <v>16038254</v>
      </c>
      <c r="M707" s="1">
        <v>15818674</v>
      </c>
      <c r="N707" s="1">
        <v>15952224</v>
      </c>
      <c r="O707" s="1">
        <v>16042686</v>
      </c>
      <c r="P707" s="1">
        <v>15858113</v>
      </c>
      <c r="Q707" s="1">
        <v>15788205</v>
      </c>
      <c r="R707" s="1">
        <v>15715020</v>
      </c>
      <c r="S707" s="1">
        <v>15666481</v>
      </c>
      <c r="T707" s="1">
        <v>15883531</v>
      </c>
      <c r="U707" s="1">
        <v>15881681</v>
      </c>
      <c r="W707" s="1">
        <v>16592081</v>
      </c>
      <c r="X707" s="1">
        <v>16597965</v>
      </c>
      <c r="Y707" s="1">
        <v>16683849</v>
      </c>
      <c r="Z707" s="1">
        <v>16663701</v>
      </c>
      <c r="AA707" s="1">
        <v>16753741</v>
      </c>
      <c r="AB707" s="1">
        <v>16768672</v>
      </c>
      <c r="AC707" s="1">
        <v>16992331</v>
      </c>
      <c r="AD707" s="1">
        <v>17089480</v>
      </c>
      <c r="AE707" s="1">
        <v>16921487</v>
      </c>
      <c r="AF707" s="1">
        <v>17174942</v>
      </c>
      <c r="AG707" s="1">
        <v>16910478</v>
      </c>
      <c r="AH707" s="1">
        <v>17001808</v>
      </c>
      <c r="AI707" s="1">
        <v>17084882</v>
      </c>
      <c r="AJ707" s="1">
        <v>17064875</v>
      </c>
      <c r="AK707" s="1">
        <v>17159863</v>
      </c>
      <c r="AL707" s="1">
        <v>18703871</v>
      </c>
      <c r="AM707" s="1">
        <v>17515270</v>
      </c>
      <c r="AN707" s="1">
        <v>19185688</v>
      </c>
      <c r="AO707" s="1">
        <v>20481881</v>
      </c>
      <c r="AP707" s="1">
        <v>20534120</v>
      </c>
      <c r="AQ707" s="1">
        <v>20544993</v>
      </c>
    </row>
    <row r="708" spans="1:43" hidden="1" x14ac:dyDescent="0.2">
      <c r="A708" s="1">
        <v>17186155</v>
      </c>
      <c r="B708" s="1">
        <v>17190960</v>
      </c>
      <c r="C708" s="1">
        <v>17299503</v>
      </c>
      <c r="D708" s="1">
        <v>17627958</v>
      </c>
      <c r="E708" s="1">
        <v>16899045</v>
      </c>
      <c r="F708" s="1">
        <v>16855133</v>
      </c>
      <c r="G708" s="1">
        <v>16299244</v>
      </c>
      <c r="H708" s="1">
        <v>16467207</v>
      </c>
      <c r="I708" s="1">
        <v>16485868</v>
      </c>
      <c r="J708" s="1">
        <v>15991961</v>
      </c>
      <c r="K708" s="1">
        <v>16300884</v>
      </c>
      <c r="L708" s="1">
        <v>16053246</v>
      </c>
      <c r="M708" s="1">
        <v>15825133</v>
      </c>
      <c r="N708" s="1">
        <v>15954399</v>
      </c>
      <c r="O708" s="1">
        <v>16052253</v>
      </c>
      <c r="P708" s="1">
        <v>15859119</v>
      </c>
      <c r="Q708" s="1">
        <v>15792928</v>
      </c>
      <c r="R708" s="1">
        <v>15720964</v>
      </c>
      <c r="S708" s="1">
        <v>15667553</v>
      </c>
      <c r="T708" s="1">
        <v>15885536</v>
      </c>
      <c r="U708" s="1">
        <v>15885298</v>
      </c>
      <c r="W708" s="1">
        <v>16592860</v>
      </c>
      <c r="X708" s="1">
        <v>16598310</v>
      </c>
      <c r="Y708" s="1">
        <v>16691755</v>
      </c>
      <c r="Z708" s="1">
        <v>16663972</v>
      </c>
      <c r="AA708" s="1">
        <v>16753989</v>
      </c>
      <c r="AB708" s="1">
        <v>16768832</v>
      </c>
      <c r="AC708" s="1">
        <v>16992609</v>
      </c>
      <c r="AD708" s="1">
        <v>17094846</v>
      </c>
      <c r="AE708" s="1">
        <v>16923535</v>
      </c>
      <c r="AF708" s="1">
        <v>17175770</v>
      </c>
      <c r="AG708" s="1">
        <v>16911431</v>
      </c>
      <c r="AH708" s="1">
        <v>17003432</v>
      </c>
      <c r="AI708" s="1">
        <v>17089741</v>
      </c>
      <c r="AJ708" s="1">
        <v>17068334</v>
      </c>
      <c r="AK708" s="1">
        <v>17161888</v>
      </c>
      <c r="AL708" s="1">
        <v>18706566</v>
      </c>
      <c r="AM708" s="1">
        <v>17516277</v>
      </c>
      <c r="AN708" s="1">
        <v>19264877</v>
      </c>
      <c r="AO708" s="1">
        <v>20483719</v>
      </c>
      <c r="AP708" s="1">
        <v>20537472</v>
      </c>
      <c r="AQ708" s="1">
        <v>20545138</v>
      </c>
    </row>
    <row r="709" spans="1:43" hidden="1" x14ac:dyDescent="0.2">
      <c r="A709" s="1">
        <v>17186289</v>
      </c>
      <c r="B709" s="1">
        <v>17191461</v>
      </c>
      <c r="C709" s="1">
        <v>17309254</v>
      </c>
      <c r="D709" s="1">
        <v>17630890</v>
      </c>
      <c r="E709" s="1">
        <v>16907233</v>
      </c>
      <c r="F709" s="1">
        <v>16859764</v>
      </c>
      <c r="G709" s="1">
        <v>16307283</v>
      </c>
      <c r="H709" s="1">
        <v>16471396</v>
      </c>
      <c r="I709" s="1">
        <v>16487784</v>
      </c>
      <c r="J709" s="1">
        <v>15992074</v>
      </c>
      <c r="K709" s="1">
        <v>16303163</v>
      </c>
      <c r="L709" s="1">
        <v>16054225</v>
      </c>
      <c r="M709" s="1">
        <v>15840355</v>
      </c>
      <c r="N709" s="1">
        <v>15954923</v>
      </c>
      <c r="O709" s="1">
        <v>16052935</v>
      </c>
      <c r="P709" s="1">
        <v>15861009</v>
      </c>
      <c r="Q709" s="1">
        <v>15807096</v>
      </c>
      <c r="R709" s="1">
        <v>15724220</v>
      </c>
      <c r="S709" s="1">
        <v>15695512</v>
      </c>
      <c r="T709" s="1">
        <v>15892306</v>
      </c>
      <c r="U709" s="1">
        <v>15895408</v>
      </c>
      <c r="W709" s="1">
        <v>16592891</v>
      </c>
      <c r="X709" s="1">
        <v>16598769</v>
      </c>
      <c r="Y709" s="1">
        <v>16692154</v>
      </c>
      <c r="Z709" s="1">
        <v>16664259</v>
      </c>
      <c r="AA709" s="1">
        <v>16754075</v>
      </c>
      <c r="AB709" s="1">
        <v>16769285</v>
      </c>
      <c r="AC709" s="1">
        <v>16993658</v>
      </c>
      <c r="AD709" s="1">
        <v>17103156</v>
      </c>
      <c r="AE709" s="1">
        <v>16925824</v>
      </c>
      <c r="AF709" s="1">
        <v>17179112</v>
      </c>
      <c r="AG709" s="1">
        <v>16911983</v>
      </c>
      <c r="AH709" s="1">
        <v>17003971</v>
      </c>
      <c r="AI709" s="1">
        <v>17089892</v>
      </c>
      <c r="AJ709" s="1">
        <v>17072387</v>
      </c>
      <c r="AK709" s="1">
        <v>17162105</v>
      </c>
      <c r="AL709" s="1">
        <v>18736175</v>
      </c>
      <c r="AM709" s="1">
        <v>17523414</v>
      </c>
      <c r="AN709" s="1">
        <v>19268143</v>
      </c>
      <c r="AO709" s="1">
        <v>20488717</v>
      </c>
      <c r="AP709" s="1">
        <v>20538206</v>
      </c>
      <c r="AQ709" s="1">
        <v>20545633</v>
      </c>
    </row>
    <row r="710" spans="1:43" hidden="1" x14ac:dyDescent="0.2">
      <c r="A710" s="1">
        <v>17190843</v>
      </c>
      <c r="B710" s="1">
        <v>17198696</v>
      </c>
      <c r="C710" s="1">
        <v>17310550</v>
      </c>
      <c r="D710" s="1">
        <v>17633356</v>
      </c>
      <c r="E710" s="1">
        <v>16907258</v>
      </c>
      <c r="F710" s="1">
        <v>16860145</v>
      </c>
      <c r="G710" s="1">
        <v>16315222</v>
      </c>
      <c r="H710" s="1">
        <v>16471615</v>
      </c>
      <c r="I710" s="1">
        <v>16490404</v>
      </c>
      <c r="J710" s="1">
        <v>15992620</v>
      </c>
      <c r="K710" s="1">
        <v>16306530</v>
      </c>
      <c r="L710" s="1">
        <v>16057774</v>
      </c>
      <c r="M710" s="1">
        <v>15849282</v>
      </c>
      <c r="N710" s="1">
        <v>15957567</v>
      </c>
      <c r="O710" s="1">
        <v>16054710</v>
      </c>
      <c r="P710" s="1">
        <v>15867122</v>
      </c>
      <c r="Q710" s="1">
        <v>15821633</v>
      </c>
      <c r="R710" s="1">
        <v>15729831</v>
      </c>
      <c r="S710" s="1">
        <v>15702339</v>
      </c>
      <c r="T710" s="1">
        <v>15896408</v>
      </c>
      <c r="U710" s="1">
        <v>15896809</v>
      </c>
      <c r="W710" s="1">
        <v>16592920</v>
      </c>
      <c r="X710" s="1">
        <v>16598967</v>
      </c>
      <c r="Y710" s="1">
        <v>16693998</v>
      </c>
      <c r="Z710" s="1">
        <v>16667828</v>
      </c>
      <c r="AA710" s="1">
        <v>16754349</v>
      </c>
      <c r="AB710" s="1">
        <v>16769956</v>
      </c>
      <c r="AC710" s="1">
        <v>16995541</v>
      </c>
      <c r="AD710" s="1">
        <v>17103395</v>
      </c>
      <c r="AE710" s="1">
        <v>16925885</v>
      </c>
      <c r="AF710" s="1">
        <v>17180273</v>
      </c>
      <c r="AG710" s="1">
        <v>16912142</v>
      </c>
      <c r="AH710" s="1">
        <v>17010082</v>
      </c>
      <c r="AI710" s="1">
        <v>17093084</v>
      </c>
      <c r="AJ710" s="1">
        <v>17082156</v>
      </c>
      <c r="AK710" s="1">
        <v>17166212</v>
      </c>
      <c r="AL710" s="1">
        <v>18752629</v>
      </c>
      <c r="AM710" s="1">
        <v>17561325</v>
      </c>
      <c r="AN710" s="1">
        <v>19328176</v>
      </c>
      <c r="AO710" s="1">
        <v>20488900</v>
      </c>
      <c r="AP710" s="1">
        <v>20539190</v>
      </c>
      <c r="AQ710" s="1">
        <v>20553019</v>
      </c>
    </row>
    <row r="711" spans="1:43" hidden="1" x14ac:dyDescent="0.2">
      <c r="A711" s="1">
        <v>17190991</v>
      </c>
      <c r="B711" s="1">
        <v>17200464</v>
      </c>
      <c r="C711" s="1">
        <v>17310859</v>
      </c>
      <c r="D711" s="1">
        <v>17633629</v>
      </c>
      <c r="E711" s="1">
        <v>16957280</v>
      </c>
      <c r="F711" s="1">
        <v>16868129</v>
      </c>
      <c r="G711" s="1">
        <v>16317585</v>
      </c>
      <c r="H711" s="1">
        <v>16480517</v>
      </c>
      <c r="I711" s="1">
        <v>16490784</v>
      </c>
      <c r="J711" s="1">
        <v>15996294</v>
      </c>
      <c r="K711" s="1">
        <v>16306653</v>
      </c>
      <c r="L711" s="1">
        <v>16061551</v>
      </c>
      <c r="M711" s="1">
        <v>15858012</v>
      </c>
      <c r="N711" s="1">
        <v>15958908</v>
      </c>
      <c r="O711" s="1">
        <v>16056440</v>
      </c>
      <c r="P711" s="1">
        <v>15901467</v>
      </c>
      <c r="Q711" s="1">
        <v>15833452</v>
      </c>
      <c r="R711" s="1">
        <v>15732841</v>
      </c>
      <c r="S711" s="1">
        <v>15705587</v>
      </c>
      <c r="T711" s="1">
        <v>15899049</v>
      </c>
      <c r="U711" s="1">
        <v>15901362</v>
      </c>
      <c r="W711" s="1">
        <v>16593043</v>
      </c>
      <c r="X711" s="1">
        <v>16599366</v>
      </c>
      <c r="Y711" s="1">
        <v>16695893</v>
      </c>
      <c r="Z711" s="1">
        <v>16668577</v>
      </c>
      <c r="AA711" s="1">
        <v>16754750</v>
      </c>
      <c r="AB711" s="1">
        <v>16770142</v>
      </c>
      <c r="AC711" s="1">
        <v>16995932</v>
      </c>
      <c r="AD711" s="1">
        <v>17108556</v>
      </c>
      <c r="AE711" s="1">
        <v>16926245</v>
      </c>
      <c r="AF711" s="1">
        <v>17181231</v>
      </c>
      <c r="AG711" s="1">
        <v>16914497</v>
      </c>
      <c r="AH711" s="1">
        <v>17010480</v>
      </c>
      <c r="AI711" s="1">
        <v>17096384</v>
      </c>
      <c r="AJ711" s="1">
        <v>17082512</v>
      </c>
      <c r="AK711" s="1">
        <v>17168967</v>
      </c>
      <c r="AL711" s="1">
        <v>18784006</v>
      </c>
      <c r="AM711" s="1">
        <v>17561589</v>
      </c>
      <c r="AN711" s="1">
        <v>19343924</v>
      </c>
      <c r="AO711" s="1">
        <v>20495948</v>
      </c>
      <c r="AP711" s="1">
        <v>20539296</v>
      </c>
      <c r="AQ711" s="1">
        <v>20554633</v>
      </c>
    </row>
    <row r="712" spans="1:43" hidden="1" x14ac:dyDescent="0.2">
      <c r="A712" s="1">
        <v>17191052</v>
      </c>
      <c r="B712" s="1">
        <v>17214026</v>
      </c>
      <c r="C712" s="1">
        <v>17311655</v>
      </c>
      <c r="D712" s="1">
        <v>17653221</v>
      </c>
      <c r="E712" s="1">
        <v>16966457</v>
      </c>
      <c r="F712" s="1">
        <v>16872607</v>
      </c>
      <c r="G712" s="1">
        <v>16318579</v>
      </c>
      <c r="H712" s="1">
        <v>16483733</v>
      </c>
      <c r="I712" s="1">
        <v>16494183</v>
      </c>
      <c r="J712" s="1">
        <v>15996576</v>
      </c>
      <c r="K712" s="1">
        <v>16307941</v>
      </c>
      <c r="L712" s="1">
        <v>16062126</v>
      </c>
      <c r="M712" s="1">
        <v>15860472</v>
      </c>
      <c r="N712" s="1">
        <v>15958987</v>
      </c>
      <c r="O712" s="1">
        <v>16058443</v>
      </c>
      <c r="P712" s="1">
        <v>15909642</v>
      </c>
      <c r="Q712" s="1">
        <v>15834495</v>
      </c>
      <c r="R712" s="1">
        <v>15744780</v>
      </c>
      <c r="S712" s="1">
        <v>15706630</v>
      </c>
      <c r="T712" s="1">
        <v>15899979</v>
      </c>
      <c r="U712" s="1">
        <v>15903981</v>
      </c>
      <c r="W712" s="1">
        <v>16594015</v>
      </c>
      <c r="X712" s="1">
        <v>16599488</v>
      </c>
      <c r="Y712" s="1">
        <v>16696147</v>
      </c>
      <c r="Z712" s="1">
        <v>16669097</v>
      </c>
      <c r="AA712" s="1">
        <v>16756031</v>
      </c>
      <c r="AB712" s="1">
        <v>16770978</v>
      </c>
      <c r="AC712" s="1">
        <v>16998150</v>
      </c>
      <c r="AD712" s="1">
        <v>17109650</v>
      </c>
      <c r="AE712" s="1">
        <v>16926764</v>
      </c>
      <c r="AF712" s="1">
        <v>17184631</v>
      </c>
      <c r="AG712" s="1">
        <v>16919108</v>
      </c>
      <c r="AH712" s="1">
        <v>17011992</v>
      </c>
      <c r="AI712" s="1">
        <v>17101152</v>
      </c>
      <c r="AJ712" s="1">
        <v>17084257</v>
      </c>
      <c r="AK712" s="1">
        <v>17172471</v>
      </c>
      <c r="AL712" s="1">
        <v>18788586</v>
      </c>
      <c r="AM712" s="1">
        <v>17565304</v>
      </c>
      <c r="AN712" s="1">
        <v>19353321</v>
      </c>
      <c r="AO712" s="1">
        <v>20497765</v>
      </c>
      <c r="AP712" s="1">
        <v>20540351</v>
      </c>
      <c r="AQ712" s="1">
        <v>20554708</v>
      </c>
    </row>
    <row r="713" spans="1:43" hidden="1" x14ac:dyDescent="0.2">
      <c r="A713" s="1">
        <v>17196304</v>
      </c>
      <c r="B713" s="1">
        <v>17223742</v>
      </c>
      <c r="C713" s="1">
        <v>17314269</v>
      </c>
      <c r="D713" s="1">
        <v>17658399</v>
      </c>
      <c r="E713" s="1">
        <v>16973703</v>
      </c>
      <c r="F713" s="1">
        <v>16881108</v>
      </c>
      <c r="G713" s="1">
        <v>16323829</v>
      </c>
      <c r="H713" s="1">
        <v>16494727</v>
      </c>
      <c r="I713" s="1">
        <v>16495568</v>
      </c>
      <c r="J713" s="1">
        <v>15997559</v>
      </c>
      <c r="K713" s="1">
        <v>16308638</v>
      </c>
      <c r="L713" s="1">
        <v>16063910</v>
      </c>
      <c r="M713" s="1">
        <v>15861178</v>
      </c>
      <c r="N713" s="1">
        <v>15967461</v>
      </c>
      <c r="O713" s="1">
        <v>16060433</v>
      </c>
      <c r="P713" s="1">
        <v>15915758</v>
      </c>
      <c r="Q713" s="1">
        <v>15840058</v>
      </c>
      <c r="R713" s="1">
        <v>15760650</v>
      </c>
      <c r="S713" s="1">
        <v>15708184</v>
      </c>
      <c r="T713" s="1">
        <v>15902144</v>
      </c>
      <c r="U713" s="1">
        <v>15907429</v>
      </c>
      <c r="W713" s="1">
        <v>16594228</v>
      </c>
      <c r="X713" s="1">
        <v>16599510</v>
      </c>
      <c r="Y713" s="1">
        <v>16701373</v>
      </c>
      <c r="Z713" s="1">
        <v>16669186</v>
      </c>
      <c r="AA713" s="1">
        <v>16756171</v>
      </c>
      <c r="AB713" s="1">
        <v>16771087</v>
      </c>
      <c r="AC713" s="1">
        <v>17001523</v>
      </c>
      <c r="AD713" s="1">
        <v>17111506</v>
      </c>
      <c r="AE713" s="1">
        <v>16927393</v>
      </c>
      <c r="AF713" s="1">
        <v>17185633</v>
      </c>
      <c r="AG713" s="1">
        <v>16920132</v>
      </c>
      <c r="AH713" s="1">
        <v>17013111</v>
      </c>
      <c r="AI713" s="1">
        <v>17101755</v>
      </c>
      <c r="AJ713" s="1">
        <v>17087499</v>
      </c>
      <c r="AK713" s="1">
        <v>17172533</v>
      </c>
      <c r="AL713" s="1">
        <v>18813454</v>
      </c>
      <c r="AM713" s="1">
        <v>17582891</v>
      </c>
      <c r="AN713" s="1">
        <v>19363129</v>
      </c>
      <c r="AO713" s="1">
        <v>20498427</v>
      </c>
      <c r="AP713" s="1">
        <v>20541768</v>
      </c>
      <c r="AQ713" s="1">
        <v>20554907</v>
      </c>
    </row>
    <row r="714" spans="1:43" hidden="1" x14ac:dyDescent="0.2">
      <c r="A714" s="1">
        <v>17196974</v>
      </c>
      <c r="B714" s="1">
        <v>17227229</v>
      </c>
      <c r="C714" s="1">
        <v>17316200</v>
      </c>
      <c r="D714" s="1">
        <v>17666880</v>
      </c>
      <c r="E714" s="1">
        <v>16992809</v>
      </c>
      <c r="F714" s="1">
        <v>16882706</v>
      </c>
      <c r="G714" s="1">
        <v>16340088</v>
      </c>
      <c r="H714" s="1">
        <v>16495802</v>
      </c>
      <c r="I714" s="1">
        <v>16497076</v>
      </c>
      <c r="J714" s="1">
        <v>16003862</v>
      </c>
      <c r="K714" s="1">
        <v>16309576</v>
      </c>
      <c r="L714" s="1">
        <v>16065359</v>
      </c>
      <c r="M714" s="1">
        <v>15863212</v>
      </c>
      <c r="N714" s="1">
        <v>15978125</v>
      </c>
      <c r="O714" s="1">
        <v>16060690</v>
      </c>
      <c r="P714" s="1">
        <v>15916607</v>
      </c>
      <c r="Q714" s="1">
        <v>15845224</v>
      </c>
      <c r="R714" s="1">
        <v>15760651</v>
      </c>
      <c r="S714" s="1">
        <v>15724192</v>
      </c>
      <c r="T714" s="1">
        <v>15902828</v>
      </c>
      <c r="U714" s="1">
        <v>15911682</v>
      </c>
      <c r="W714" s="1">
        <v>16594573</v>
      </c>
      <c r="X714" s="1">
        <v>16600266</v>
      </c>
      <c r="Y714" s="1">
        <v>16701496</v>
      </c>
      <c r="Z714" s="1">
        <v>16669326</v>
      </c>
      <c r="AA714" s="1">
        <v>16756716</v>
      </c>
      <c r="AB714" s="1">
        <v>16771764</v>
      </c>
      <c r="AC714" s="1">
        <v>17001836</v>
      </c>
      <c r="AD714" s="1">
        <v>17113917</v>
      </c>
      <c r="AE714" s="1">
        <v>16927800</v>
      </c>
      <c r="AF714" s="1">
        <v>17193823</v>
      </c>
      <c r="AG714" s="1">
        <v>16921287</v>
      </c>
      <c r="AH714" s="1">
        <v>17013885</v>
      </c>
      <c r="AI714" s="1">
        <v>17103778</v>
      </c>
      <c r="AJ714" s="1">
        <v>17087525</v>
      </c>
      <c r="AK714" s="1">
        <v>17176427</v>
      </c>
      <c r="AL714" s="1">
        <v>18890710</v>
      </c>
      <c r="AM714" s="1">
        <v>17591038</v>
      </c>
      <c r="AN714" s="1">
        <v>19386611</v>
      </c>
      <c r="AO714" s="1">
        <v>20500134</v>
      </c>
      <c r="AP714" s="1">
        <v>20543840</v>
      </c>
      <c r="AQ714" s="1">
        <v>20555449</v>
      </c>
    </row>
    <row r="715" spans="1:43" hidden="1" x14ac:dyDescent="0.2">
      <c r="A715" s="1">
        <v>17200321</v>
      </c>
      <c r="B715" s="1">
        <v>17232340</v>
      </c>
      <c r="C715" s="1">
        <v>17317280</v>
      </c>
      <c r="D715" s="1">
        <v>17667513</v>
      </c>
      <c r="E715" s="1">
        <v>17012172</v>
      </c>
      <c r="F715" s="1">
        <v>16884972</v>
      </c>
      <c r="G715" s="1">
        <v>16355983</v>
      </c>
      <c r="H715" s="1">
        <v>16496672</v>
      </c>
      <c r="I715" s="1">
        <v>16498983</v>
      </c>
      <c r="J715" s="1">
        <v>16003891</v>
      </c>
      <c r="K715" s="1">
        <v>16310314</v>
      </c>
      <c r="L715" s="1">
        <v>16073581</v>
      </c>
      <c r="M715" s="1">
        <v>15865048</v>
      </c>
      <c r="N715" s="1">
        <v>15979675</v>
      </c>
      <c r="O715" s="1">
        <v>16061250</v>
      </c>
      <c r="P715" s="1">
        <v>15919227</v>
      </c>
      <c r="Q715" s="1">
        <v>15845787</v>
      </c>
      <c r="R715" s="1">
        <v>15761065</v>
      </c>
      <c r="S715" s="1">
        <v>15725935</v>
      </c>
      <c r="T715" s="1">
        <v>15915160</v>
      </c>
      <c r="U715" s="1">
        <v>15915395</v>
      </c>
      <c r="W715" s="1">
        <v>16594721</v>
      </c>
      <c r="X715" s="1">
        <v>16601952</v>
      </c>
      <c r="Y715" s="1">
        <v>16703049</v>
      </c>
      <c r="Z715" s="1">
        <v>16669872</v>
      </c>
      <c r="AA715" s="1">
        <v>16758014</v>
      </c>
      <c r="AB715" s="1">
        <v>16771898</v>
      </c>
      <c r="AC715" s="1">
        <v>17001990</v>
      </c>
      <c r="AD715" s="1">
        <v>17117707</v>
      </c>
      <c r="AE715" s="1">
        <v>16928919</v>
      </c>
      <c r="AF715" s="1">
        <v>17198015</v>
      </c>
      <c r="AG715" s="1">
        <v>16922370</v>
      </c>
      <c r="AH715" s="1">
        <v>17015538</v>
      </c>
      <c r="AI715" s="1">
        <v>17104103</v>
      </c>
      <c r="AJ715" s="1">
        <v>17089116</v>
      </c>
      <c r="AK715" s="1">
        <v>17178627</v>
      </c>
      <c r="AL715" s="1">
        <v>18919725</v>
      </c>
      <c r="AM715" s="1">
        <v>17606341</v>
      </c>
      <c r="AN715" s="1">
        <v>19387601</v>
      </c>
      <c r="AO715" s="1">
        <v>20501700</v>
      </c>
      <c r="AP715" s="1">
        <v>20545799</v>
      </c>
      <c r="AQ715" s="1">
        <v>20556717</v>
      </c>
    </row>
    <row r="716" spans="1:43" hidden="1" x14ac:dyDescent="0.2">
      <c r="A716" s="1">
        <v>17201950</v>
      </c>
      <c r="B716" s="1">
        <v>17233700</v>
      </c>
      <c r="C716" s="1">
        <v>17322559</v>
      </c>
      <c r="D716" s="1">
        <v>17668371</v>
      </c>
      <c r="E716" s="1">
        <v>17023388</v>
      </c>
      <c r="F716" s="1">
        <v>16896329</v>
      </c>
      <c r="G716" s="1">
        <v>16371246</v>
      </c>
      <c r="H716" s="1">
        <v>16500572</v>
      </c>
      <c r="I716" s="1">
        <v>16501295</v>
      </c>
      <c r="J716" s="1">
        <v>16005126</v>
      </c>
      <c r="K716" s="1">
        <v>16315730</v>
      </c>
      <c r="L716" s="1">
        <v>16075386</v>
      </c>
      <c r="M716" s="1">
        <v>15868020</v>
      </c>
      <c r="N716" s="1">
        <v>15982010</v>
      </c>
      <c r="O716" s="1">
        <v>16064308</v>
      </c>
      <c r="P716" s="1">
        <v>15919359</v>
      </c>
      <c r="Q716" s="1">
        <v>15846032</v>
      </c>
      <c r="R716" s="1">
        <v>15761369</v>
      </c>
      <c r="S716" s="1">
        <v>15728910</v>
      </c>
      <c r="T716" s="1">
        <v>15921044</v>
      </c>
      <c r="U716" s="1">
        <v>15920309</v>
      </c>
      <c r="W716" s="1">
        <v>16595598</v>
      </c>
      <c r="X716" s="1">
        <v>16602313</v>
      </c>
      <c r="Y716" s="1">
        <v>16704312</v>
      </c>
      <c r="Z716" s="1">
        <v>16669974</v>
      </c>
      <c r="AA716" s="1">
        <v>16758332</v>
      </c>
      <c r="AB716" s="1">
        <v>16772099</v>
      </c>
      <c r="AC716" s="1">
        <v>17005055</v>
      </c>
      <c r="AD716" s="1">
        <v>17120319</v>
      </c>
      <c r="AE716" s="1">
        <v>16929677</v>
      </c>
      <c r="AF716" s="1">
        <v>17199962</v>
      </c>
      <c r="AG716" s="1">
        <v>16922425</v>
      </c>
      <c r="AH716" s="1">
        <v>17016833</v>
      </c>
      <c r="AI716" s="1">
        <v>17107639</v>
      </c>
      <c r="AJ716" s="1">
        <v>17089944</v>
      </c>
      <c r="AK716" s="1">
        <v>17195193</v>
      </c>
      <c r="AL716" s="1">
        <v>18953608</v>
      </c>
      <c r="AM716" s="1">
        <v>17613644</v>
      </c>
      <c r="AN716" s="1">
        <v>19395681</v>
      </c>
      <c r="AO716" s="1">
        <v>20518509</v>
      </c>
      <c r="AP716" s="1">
        <v>20547333</v>
      </c>
      <c r="AQ716" s="1">
        <v>20559346</v>
      </c>
    </row>
    <row r="717" spans="1:43" hidden="1" x14ac:dyDescent="0.2">
      <c r="A717" s="1">
        <v>17202089</v>
      </c>
      <c r="B717" s="1">
        <v>17237403</v>
      </c>
      <c r="C717" s="1">
        <v>17330215</v>
      </c>
      <c r="D717" s="1">
        <v>17668596</v>
      </c>
      <c r="E717" s="1">
        <v>17027726</v>
      </c>
      <c r="F717" s="1">
        <v>16914163</v>
      </c>
      <c r="G717" s="1">
        <v>16381985</v>
      </c>
      <c r="H717" s="1">
        <v>16501801</v>
      </c>
      <c r="I717" s="1">
        <v>16503304</v>
      </c>
      <c r="J717" s="1">
        <v>16006001</v>
      </c>
      <c r="K717" s="1">
        <v>16316997</v>
      </c>
      <c r="L717" s="1">
        <v>16092098</v>
      </c>
      <c r="M717" s="1">
        <v>15869862</v>
      </c>
      <c r="N717" s="1">
        <v>15983140</v>
      </c>
      <c r="O717" s="1">
        <v>16064311</v>
      </c>
      <c r="P717" s="1">
        <v>15921082</v>
      </c>
      <c r="Q717" s="1">
        <v>15855577</v>
      </c>
      <c r="R717" s="1">
        <v>15762925</v>
      </c>
      <c r="S717" s="1">
        <v>15729277</v>
      </c>
      <c r="T717" s="1">
        <v>15922180</v>
      </c>
      <c r="U717" s="1">
        <v>15920839</v>
      </c>
      <c r="W717" s="1">
        <v>16596552</v>
      </c>
      <c r="X717" s="1">
        <v>16602323</v>
      </c>
      <c r="Y717" s="1">
        <v>16705373</v>
      </c>
      <c r="Z717" s="1">
        <v>16670854</v>
      </c>
      <c r="AA717" s="1">
        <v>16758513</v>
      </c>
      <c r="AB717" s="1">
        <v>16772377</v>
      </c>
      <c r="AC717" s="1">
        <v>17005270</v>
      </c>
      <c r="AD717" s="1">
        <v>17121959</v>
      </c>
      <c r="AE717" s="1">
        <v>16930589</v>
      </c>
      <c r="AF717" s="1">
        <v>17201218</v>
      </c>
      <c r="AG717" s="1">
        <v>16923577</v>
      </c>
      <c r="AH717" s="1">
        <v>17018893</v>
      </c>
      <c r="AI717" s="1">
        <v>17107753</v>
      </c>
      <c r="AJ717" s="1">
        <v>17093580</v>
      </c>
      <c r="AK717" s="1">
        <v>17195693</v>
      </c>
      <c r="AL717" s="1">
        <v>19008104</v>
      </c>
      <c r="AM717" s="1">
        <v>17613966</v>
      </c>
      <c r="AN717" s="1">
        <v>19499538</v>
      </c>
      <c r="AO717" s="1">
        <v>20525087</v>
      </c>
      <c r="AP717" s="1">
        <v>20552582</v>
      </c>
      <c r="AQ717" s="1">
        <v>20559935</v>
      </c>
    </row>
    <row r="718" spans="1:43" hidden="1" x14ac:dyDescent="0.2">
      <c r="A718" s="1">
        <v>17203117</v>
      </c>
      <c r="B718" s="1">
        <v>17237500</v>
      </c>
      <c r="C718" s="1">
        <v>17337061</v>
      </c>
      <c r="D718" s="1">
        <v>17669715</v>
      </c>
      <c r="E718" s="1">
        <v>17028942</v>
      </c>
      <c r="F718" s="1">
        <v>16920994</v>
      </c>
      <c r="G718" s="1">
        <v>16384518</v>
      </c>
      <c r="H718" s="1">
        <v>16504785</v>
      </c>
      <c r="I718" s="1">
        <v>16506030</v>
      </c>
      <c r="J718" s="1">
        <v>16006057</v>
      </c>
      <c r="K718" s="1">
        <v>16317709</v>
      </c>
      <c r="L718" s="1">
        <v>16094720</v>
      </c>
      <c r="M718" s="1">
        <v>15872958</v>
      </c>
      <c r="N718" s="1">
        <v>15986570</v>
      </c>
      <c r="O718" s="1">
        <v>16065803</v>
      </c>
      <c r="P718" s="1">
        <v>15923948</v>
      </c>
      <c r="Q718" s="1">
        <v>15856643</v>
      </c>
      <c r="R718" s="1">
        <v>15763267</v>
      </c>
      <c r="S718" s="1">
        <v>15729731</v>
      </c>
      <c r="T718" s="1">
        <v>15927149</v>
      </c>
      <c r="U718" s="1">
        <v>15922409</v>
      </c>
      <c r="W718" s="1">
        <v>16596567</v>
      </c>
      <c r="X718" s="1">
        <v>16603302</v>
      </c>
      <c r="Y718" s="1">
        <v>16705470</v>
      </c>
      <c r="Z718" s="1">
        <v>16671390</v>
      </c>
      <c r="AA718" s="1">
        <v>16759664</v>
      </c>
      <c r="AB718" s="1">
        <v>16772907</v>
      </c>
      <c r="AC718" s="1">
        <v>17006249</v>
      </c>
      <c r="AD718" s="1">
        <v>17124162</v>
      </c>
      <c r="AE718" s="1">
        <v>16932938</v>
      </c>
      <c r="AF718" s="1">
        <v>17204882</v>
      </c>
      <c r="AG718" s="1">
        <v>16924032</v>
      </c>
      <c r="AH718" s="1">
        <v>17020934</v>
      </c>
      <c r="AI718" s="1">
        <v>17109279</v>
      </c>
      <c r="AJ718" s="1">
        <v>17094624</v>
      </c>
      <c r="AK718" s="1">
        <v>17198480</v>
      </c>
      <c r="AL718" s="1">
        <v>19049402</v>
      </c>
      <c r="AM718" s="1">
        <v>17633445</v>
      </c>
      <c r="AN718" s="1">
        <v>19609980</v>
      </c>
      <c r="AO718" s="1">
        <v>20526722</v>
      </c>
      <c r="AP718" s="1">
        <v>20553161</v>
      </c>
      <c r="AQ718" s="1">
        <v>20563271</v>
      </c>
    </row>
    <row r="719" spans="1:43" hidden="1" x14ac:dyDescent="0.2">
      <c r="A719" s="1">
        <v>17204524</v>
      </c>
      <c r="B719" s="1">
        <v>17240795</v>
      </c>
      <c r="C719" s="1">
        <v>17337802</v>
      </c>
      <c r="D719" s="1">
        <v>17672893</v>
      </c>
      <c r="E719" s="1">
        <v>17039813</v>
      </c>
      <c r="F719" s="1">
        <v>16924689</v>
      </c>
      <c r="G719" s="1">
        <v>16385622</v>
      </c>
      <c r="H719" s="1">
        <v>16505916</v>
      </c>
      <c r="I719" s="1">
        <v>16506237</v>
      </c>
      <c r="J719" s="1">
        <v>16008019</v>
      </c>
      <c r="K719" s="1">
        <v>16317999</v>
      </c>
      <c r="L719" s="1">
        <v>16094878</v>
      </c>
      <c r="M719" s="1">
        <v>15881965</v>
      </c>
      <c r="N719" s="1">
        <v>15993028</v>
      </c>
      <c r="O719" s="1">
        <v>16087487</v>
      </c>
      <c r="P719" s="1">
        <v>15934459</v>
      </c>
      <c r="Q719" s="1">
        <v>15858962</v>
      </c>
      <c r="R719" s="1">
        <v>15765519</v>
      </c>
      <c r="S719" s="1">
        <v>15734186</v>
      </c>
      <c r="T719" s="1">
        <v>15934143</v>
      </c>
      <c r="U719" s="1">
        <v>15928484</v>
      </c>
      <c r="W719" s="1">
        <v>16596576</v>
      </c>
      <c r="X719" s="1">
        <v>16603577</v>
      </c>
      <c r="Y719" s="1">
        <v>16707432</v>
      </c>
      <c r="Z719" s="1">
        <v>16672229</v>
      </c>
      <c r="AA719" s="1">
        <v>16760205</v>
      </c>
      <c r="AB719" s="1">
        <v>16774641</v>
      </c>
      <c r="AC719" s="1">
        <v>17007987</v>
      </c>
      <c r="AD719" s="1">
        <v>17125592</v>
      </c>
      <c r="AE719" s="1">
        <v>16934982</v>
      </c>
      <c r="AF719" s="1">
        <v>17209422</v>
      </c>
      <c r="AG719" s="1">
        <v>16924260</v>
      </c>
      <c r="AH719" s="1">
        <v>17025318</v>
      </c>
      <c r="AI719" s="1">
        <v>17110463</v>
      </c>
      <c r="AJ719" s="1">
        <v>17096925</v>
      </c>
      <c r="AK719" s="1">
        <v>17198776</v>
      </c>
      <c r="AL719" s="1">
        <v>19073866</v>
      </c>
      <c r="AM719" s="1">
        <v>17651636</v>
      </c>
      <c r="AN719" s="1">
        <v>19802146</v>
      </c>
      <c r="AO719" s="1">
        <v>20529429</v>
      </c>
      <c r="AP719" s="1">
        <v>20553194</v>
      </c>
      <c r="AQ719" s="1">
        <v>20566402</v>
      </c>
    </row>
    <row r="720" spans="1:43" hidden="1" x14ac:dyDescent="0.2">
      <c r="A720" s="1">
        <v>17206476</v>
      </c>
      <c r="B720" s="1">
        <v>17243360</v>
      </c>
      <c r="C720" s="1">
        <v>17342370</v>
      </c>
      <c r="D720" s="1">
        <v>17676068</v>
      </c>
      <c r="E720" s="1">
        <v>17052760</v>
      </c>
      <c r="F720" s="1">
        <v>16928886</v>
      </c>
      <c r="G720" s="1">
        <v>16396822</v>
      </c>
      <c r="H720" s="1">
        <v>16507848</v>
      </c>
      <c r="I720" s="1">
        <v>16507847</v>
      </c>
      <c r="J720" s="1">
        <v>16010579</v>
      </c>
      <c r="K720" s="1">
        <v>16318550</v>
      </c>
      <c r="L720" s="1">
        <v>16103289</v>
      </c>
      <c r="M720" s="1">
        <v>15883582</v>
      </c>
      <c r="N720" s="1">
        <v>15998931</v>
      </c>
      <c r="O720" s="1">
        <v>16088293</v>
      </c>
      <c r="P720" s="1">
        <v>15936307</v>
      </c>
      <c r="Q720" s="1">
        <v>15861154</v>
      </c>
      <c r="R720" s="1">
        <v>15768130</v>
      </c>
      <c r="S720" s="1">
        <v>15737647</v>
      </c>
      <c r="T720" s="1">
        <v>15935014</v>
      </c>
      <c r="U720" s="1">
        <v>15929395</v>
      </c>
      <c r="W720" s="1">
        <v>16596627</v>
      </c>
      <c r="X720" s="1">
        <v>16603605</v>
      </c>
      <c r="Y720" s="1">
        <v>16707592</v>
      </c>
      <c r="Z720" s="1">
        <v>16672717</v>
      </c>
      <c r="AA720" s="1">
        <v>16760825</v>
      </c>
      <c r="AB720" s="1">
        <v>16775106</v>
      </c>
      <c r="AC720" s="1">
        <v>17009067</v>
      </c>
      <c r="AD720" s="1">
        <v>17126021</v>
      </c>
      <c r="AE720" s="1">
        <v>16936537</v>
      </c>
      <c r="AF720" s="1">
        <v>17210233</v>
      </c>
      <c r="AG720" s="1">
        <v>16924781</v>
      </c>
      <c r="AH720" s="1">
        <v>17026077</v>
      </c>
      <c r="AI720" s="1">
        <v>17111245</v>
      </c>
      <c r="AJ720" s="1">
        <v>17097264</v>
      </c>
      <c r="AK720" s="1">
        <v>17207993</v>
      </c>
      <c r="AL720" s="1">
        <v>19089797</v>
      </c>
      <c r="AM720" s="1">
        <v>17659333</v>
      </c>
      <c r="AN720" s="1">
        <v>19972415</v>
      </c>
      <c r="AO720" s="1">
        <v>20530455</v>
      </c>
      <c r="AP720" s="1">
        <v>20554221</v>
      </c>
      <c r="AQ720" s="1">
        <v>20566587</v>
      </c>
    </row>
    <row r="721" spans="1:43" hidden="1" x14ac:dyDescent="0.2">
      <c r="A721" s="1">
        <v>17210254</v>
      </c>
      <c r="B721" s="1">
        <v>17246774</v>
      </c>
      <c r="C721" s="1">
        <v>17347761</v>
      </c>
      <c r="D721" s="1">
        <v>17676472</v>
      </c>
      <c r="E721" s="1">
        <v>17057225</v>
      </c>
      <c r="F721" s="1">
        <v>16988714</v>
      </c>
      <c r="G721" s="1">
        <v>16398018</v>
      </c>
      <c r="H721" s="1">
        <v>16508754</v>
      </c>
      <c r="I721" s="1">
        <v>16510374</v>
      </c>
      <c r="J721" s="1">
        <v>16013834</v>
      </c>
      <c r="K721" s="1">
        <v>16319089</v>
      </c>
      <c r="L721" s="1">
        <v>16105977</v>
      </c>
      <c r="M721" s="1">
        <v>15887330</v>
      </c>
      <c r="N721" s="1">
        <v>16003076</v>
      </c>
      <c r="O721" s="1">
        <v>16088833</v>
      </c>
      <c r="P721" s="1">
        <v>15938994</v>
      </c>
      <c r="Q721" s="1">
        <v>15867994</v>
      </c>
      <c r="R721" s="1">
        <v>15777959</v>
      </c>
      <c r="S721" s="1">
        <v>15746322</v>
      </c>
      <c r="T721" s="1">
        <v>15938159</v>
      </c>
      <c r="U721" s="1">
        <v>15930085</v>
      </c>
      <c r="W721" s="1">
        <v>16596861</v>
      </c>
      <c r="X721" s="1">
        <v>16603731</v>
      </c>
      <c r="Y721" s="1">
        <v>16708944</v>
      </c>
      <c r="Z721" s="1">
        <v>16675337</v>
      </c>
      <c r="AA721" s="1">
        <v>16761851</v>
      </c>
      <c r="AB721" s="1">
        <v>16776143</v>
      </c>
      <c r="AC721" s="1">
        <v>17009295</v>
      </c>
      <c r="AD721" s="1">
        <v>17130561</v>
      </c>
      <c r="AE721" s="1">
        <v>16936790</v>
      </c>
      <c r="AF721" s="1">
        <v>17213588</v>
      </c>
      <c r="AG721" s="1">
        <v>16925062</v>
      </c>
      <c r="AH721" s="1">
        <v>17027726</v>
      </c>
      <c r="AI721" s="1">
        <v>17118952</v>
      </c>
      <c r="AJ721" s="1">
        <v>17099035</v>
      </c>
      <c r="AK721" s="1">
        <v>17213556</v>
      </c>
      <c r="AL721" s="1">
        <v>19163558</v>
      </c>
      <c r="AM721" s="1">
        <v>17664817</v>
      </c>
      <c r="AN721" s="1">
        <v>19985204</v>
      </c>
      <c r="AO721" s="1">
        <v>20533601</v>
      </c>
      <c r="AP721" s="1">
        <v>20556211</v>
      </c>
      <c r="AQ721" s="1">
        <v>20568212</v>
      </c>
    </row>
    <row r="722" spans="1:43" hidden="1" x14ac:dyDescent="0.2">
      <c r="A722" s="1">
        <v>17215713</v>
      </c>
      <c r="B722" s="1">
        <v>17248960</v>
      </c>
      <c r="C722" s="1">
        <v>17347830</v>
      </c>
      <c r="D722" s="1">
        <v>17677443</v>
      </c>
      <c r="E722" s="1">
        <v>17059106</v>
      </c>
      <c r="F722" s="1">
        <v>16997181</v>
      </c>
      <c r="G722" s="1">
        <v>16408711</v>
      </c>
      <c r="H722" s="1">
        <v>16508763</v>
      </c>
      <c r="I722" s="1">
        <v>16511270</v>
      </c>
      <c r="J722" s="1">
        <v>16014781</v>
      </c>
      <c r="K722" s="1">
        <v>16320792</v>
      </c>
      <c r="L722" s="1">
        <v>16106211</v>
      </c>
      <c r="M722" s="1">
        <v>15890685</v>
      </c>
      <c r="N722" s="1">
        <v>16009998</v>
      </c>
      <c r="O722" s="1">
        <v>16089829</v>
      </c>
      <c r="P722" s="1">
        <v>15939709</v>
      </c>
      <c r="Q722" s="1">
        <v>15877069</v>
      </c>
      <c r="R722" s="1">
        <v>15785904</v>
      </c>
      <c r="S722" s="1">
        <v>15746975</v>
      </c>
      <c r="T722" s="1">
        <v>15939471</v>
      </c>
      <c r="U722" s="1">
        <v>15931567</v>
      </c>
      <c r="W722" s="1">
        <v>16597093</v>
      </c>
      <c r="X722" s="1">
        <v>16604405</v>
      </c>
      <c r="Y722" s="1">
        <v>16712625</v>
      </c>
      <c r="Z722" s="1">
        <v>16675744</v>
      </c>
      <c r="AA722" s="1">
        <v>16761904</v>
      </c>
      <c r="AB722" s="1">
        <v>16777373</v>
      </c>
      <c r="AC722" s="1">
        <v>17010736</v>
      </c>
      <c r="AD722" s="1">
        <v>17134231</v>
      </c>
      <c r="AE722" s="1">
        <v>16937453</v>
      </c>
      <c r="AF722" s="1">
        <v>17214071</v>
      </c>
      <c r="AG722" s="1">
        <v>16927573</v>
      </c>
      <c r="AH722" s="1">
        <v>17029059</v>
      </c>
      <c r="AI722" s="1">
        <v>17124206</v>
      </c>
      <c r="AJ722" s="1">
        <v>17099286</v>
      </c>
      <c r="AK722" s="1">
        <v>17216749</v>
      </c>
      <c r="AL722" s="1">
        <v>19257347</v>
      </c>
      <c r="AM722" s="1">
        <v>17687363</v>
      </c>
      <c r="AN722" s="1">
        <v>19986985</v>
      </c>
      <c r="AO722" s="1">
        <v>20540868</v>
      </c>
      <c r="AP722" s="1">
        <v>20559360</v>
      </c>
      <c r="AQ722" s="1">
        <v>20568817</v>
      </c>
    </row>
    <row r="723" spans="1:43" hidden="1" x14ac:dyDescent="0.2">
      <c r="A723" s="1">
        <v>17216225</v>
      </c>
      <c r="B723" s="1">
        <v>17249967</v>
      </c>
      <c r="C723" s="1">
        <v>17349441</v>
      </c>
      <c r="D723" s="1">
        <v>17678487</v>
      </c>
      <c r="E723" s="1">
        <v>17059469</v>
      </c>
      <c r="F723" s="1">
        <v>17001223</v>
      </c>
      <c r="G723" s="1">
        <v>16414097</v>
      </c>
      <c r="H723" s="1">
        <v>16511219</v>
      </c>
      <c r="I723" s="1">
        <v>16516406</v>
      </c>
      <c r="J723" s="1">
        <v>16016351</v>
      </c>
      <c r="K723" s="1">
        <v>16322581</v>
      </c>
      <c r="L723" s="1">
        <v>16108865</v>
      </c>
      <c r="M723" s="1">
        <v>15895562</v>
      </c>
      <c r="N723" s="1">
        <v>16015537</v>
      </c>
      <c r="O723" s="1">
        <v>16091363</v>
      </c>
      <c r="P723" s="1">
        <v>15940036</v>
      </c>
      <c r="Q723" s="1">
        <v>15895859</v>
      </c>
      <c r="R723" s="1">
        <v>15791422</v>
      </c>
      <c r="S723" s="1">
        <v>15755177</v>
      </c>
      <c r="T723" s="1">
        <v>15944858</v>
      </c>
      <c r="U723" s="1">
        <v>15933261</v>
      </c>
      <c r="W723" s="1">
        <v>16597737</v>
      </c>
      <c r="X723" s="1">
        <v>16604519</v>
      </c>
      <c r="Y723" s="1">
        <v>16716275</v>
      </c>
      <c r="Z723" s="1">
        <v>16675960</v>
      </c>
      <c r="AA723" s="1">
        <v>16763209</v>
      </c>
      <c r="AB723" s="1">
        <v>16781346</v>
      </c>
      <c r="AC723" s="1">
        <v>17011418</v>
      </c>
      <c r="AD723" s="1">
        <v>17135229</v>
      </c>
      <c r="AE723" s="1">
        <v>16940153</v>
      </c>
      <c r="AF723" s="1">
        <v>17229898</v>
      </c>
      <c r="AG723" s="1">
        <v>16927886</v>
      </c>
      <c r="AH723" s="1">
        <v>17029299</v>
      </c>
      <c r="AI723" s="1">
        <v>17131910</v>
      </c>
      <c r="AJ723" s="1">
        <v>17106338</v>
      </c>
      <c r="AK723" s="1">
        <v>17220560</v>
      </c>
      <c r="AL723" s="1">
        <v>19271272</v>
      </c>
      <c r="AM723" s="1">
        <v>17698899</v>
      </c>
      <c r="AN723" s="1">
        <v>20055519</v>
      </c>
      <c r="AO723" s="1">
        <v>20541670</v>
      </c>
      <c r="AP723" s="1">
        <v>20562008</v>
      </c>
      <c r="AQ723" s="1">
        <v>20570025</v>
      </c>
    </row>
    <row r="724" spans="1:43" hidden="1" x14ac:dyDescent="0.2">
      <c r="A724" s="1">
        <v>17217976</v>
      </c>
      <c r="B724" s="1">
        <v>17251575</v>
      </c>
      <c r="C724" s="1">
        <v>17351981</v>
      </c>
      <c r="D724" s="1">
        <v>17681784</v>
      </c>
      <c r="E724" s="1">
        <v>17064789</v>
      </c>
      <c r="F724" s="1">
        <v>17003264</v>
      </c>
      <c r="G724" s="1">
        <v>16416412</v>
      </c>
      <c r="H724" s="1">
        <v>16511828</v>
      </c>
      <c r="I724" s="1">
        <v>16517330</v>
      </c>
      <c r="J724" s="1">
        <v>16016456</v>
      </c>
      <c r="K724" s="1">
        <v>16328705</v>
      </c>
      <c r="L724" s="1">
        <v>16109896</v>
      </c>
      <c r="M724" s="1">
        <v>15905747</v>
      </c>
      <c r="N724" s="1">
        <v>16025212</v>
      </c>
      <c r="O724" s="1">
        <v>16095199</v>
      </c>
      <c r="P724" s="1">
        <v>15940438</v>
      </c>
      <c r="Q724" s="1">
        <v>15901970</v>
      </c>
      <c r="R724" s="1">
        <v>15807523</v>
      </c>
      <c r="S724" s="1">
        <v>15761739</v>
      </c>
      <c r="T724" s="1">
        <v>15945648</v>
      </c>
      <c r="U724" s="1">
        <v>15933451</v>
      </c>
      <c r="W724" s="1">
        <v>16597938</v>
      </c>
      <c r="X724" s="1">
        <v>16605094</v>
      </c>
      <c r="Y724" s="1">
        <v>16716367</v>
      </c>
      <c r="Z724" s="1">
        <v>16676189</v>
      </c>
      <c r="AA724" s="1">
        <v>16763438</v>
      </c>
      <c r="AB724" s="1">
        <v>16781422</v>
      </c>
      <c r="AC724" s="1">
        <v>17012312</v>
      </c>
      <c r="AD724" s="1">
        <v>17135871</v>
      </c>
      <c r="AE724" s="1">
        <v>16941960</v>
      </c>
      <c r="AF724" s="1">
        <v>17233685</v>
      </c>
      <c r="AG724" s="1">
        <v>16928178</v>
      </c>
      <c r="AH724" s="1">
        <v>17030091</v>
      </c>
      <c r="AI724" s="1">
        <v>17142241</v>
      </c>
      <c r="AJ724" s="1">
        <v>17113228</v>
      </c>
      <c r="AK724" s="1">
        <v>17220670</v>
      </c>
      <c r="AL724" s="1">
        <v>19281155</v>
      </c>
      <c r="AM724" s="1">
        <v>17707072</v>
      </c>
      <c r="AN724" s="1">
        <v>20089828</v>
      </c>
      <c r="AO724" s="1">
        <v>20543437</v>
      </c>
      <c r="AP724" s="1">
        <v>20563326</v>
      </c>
      <c r="AQ724" s="1">
        <v>20570778</v>
      </c>
    </row>
    <row r="725" spans="1:43" hidden="1" x14ac:dyDescent="0.2">
      <c r="A725" s="1">
        <v>17218636</v>
      </c>
      <c r="B725" s="1">
        <v>17255393</v>
      </c>
      <c r="C725" s="1">
        <v>17353066</v>
      </c>
      <c r="D725" s="1">
        <v>17687340</v>
      </c>
      <c r="E725" s="1">
        <v>17079407</v>
      </c>
      <c r="F725" s="1">
        <v>17005339</v>
      </c>
      <c r="G725" s="1">
        <v>16435479</v>
      </c>
      <c r="H725" s="1">
        <v>16513080</v>
      </c>
      <c r="I725" s="1">
        <v>16518026</v>
      </c>
      <c r="J725" s="1">
        <v>16017366</v>
      </c>
      <c r="K725" s="1">
        <v>16332751</v>
      </c>
      <c r="L725" s="1">
        <v>16121426</v>
      </c>
      <c r="M725" s="1">
        <v>15912359</v>
      </c>
      <c r="N725" s="1">
        <v>16029623</v>
      </c>
      <c r="O725" s="1">
        <v>16105478</v>
      </c>
      <c r="P725" s="1">
        <v>15941813</v>
      </c>
      <c r="Q725" s="1">
        <v>15912638</v>
      </c>
      <c r="R725" s="1">
        <v>15814649</v>
      </c>
      <c r="S725" s="1">
        <v>15761941</v>
      </c>
      <c r="T725" s="1">
        <v>15945898</v>
      </c>
      <c r="U725" s="1">
        <v>15933624</v>
      </c>
      <c r="W725" s="1">
        <v>16597972</v>
      </c>
      <c r="X725" s="1">
        <v>16606164</v>
      </c>
      <c r="Y725" s="1">
        <v>16716408</v>
      </c>
      <c r="Z725" s="1">
        <v>16676376</v>
      </c>
      <c r="AA725" s="1">
        <v>16764216</v>
      </c>
      <c r="AB725" s="1">
        <v>16784695</v>
      </c>
      <c r="AC725" s="1">
        <v>17013463</v>
      </c>
      <c r="AD725" s="1">
        <v>17137456</v>
      </c>
      <c r="AE725" s="1">
        <v>16942656</v>
      </c>
      <c r="AF725" s="1">
        <v>17238340</v>
      </c>
      <c r="AG725" s="1">
        <v>16928642</v>
      </c>
      <c r="AH725" s="1">
        <v>17036319</v>
      </c>
      <c r="AI725" s="1">
        <v>17143591</v>
      </c>
      <c r="AJ725" s="1">
        <v>17113342</v>
      </c>
      <c r="AK725" s="1">
        <v>17229952</v>
      </c>
      <c r="AL725" s="1">
        <v>19295941</v>
      </c>
      <c r="AM725" s="1">
        <v>17718488</v>
      </c>
      <c r="AN725" s="1">
        <v>20129878</v>
      </c>
      <c r="AO725" s="1">
        <v>20543837</v>
      </c>
      <c r="AP725" s="1">
        <v>20564659</v>
      </c>
      <c r="AQ725" s="1">
        <v>20573072</v>
      </c>
    </row>
    <row r="726" spans="1:43" hidden="1" x14ac:dyDescent="0.2">
      <c r="A726" s="1">
        <v>17220935</v>
      </c>
      <c r="B726" s="1">
        <v>17260186</v>
      </c>
      <c r="C726" s="1">
        <v>17355331</v>
      </c>
      <c r="D726" s="1">
        <v>17687470</v>
      </c>
      <c r="E726" s="1">
        <v>17111767</v>
      </c>
      <c r="F726" s="1">
        <v>17006193</v>
      </c>
      <c r="G726" s="1">
        <v>16438041</v>
      </c>
      <c r="H726" s="1">
        <v>16517513</v>
      </c>
      <c r="I726" s="1">
        <v>16519926</v>
      </c>
      <c r="J726" s="1">
        <v>16019752</v>
      </c>
      <c r="K726" s="1">
        <v>16332896</v>
      </c>
      <c r="L726" s="1">
        <v>16124449</v>
      </c>
      <c r="M726" s="1">
        <v>15914589</v>
      </c>
      <c r="N726" s="1">
        <v>16033987</v>
      </c>
      <c r="O726" s="1">
        <v>16111495</v>
      </c>
      <c r="P726" s="1">
        <v>15942009</v>
      </c>
      <c r="Q726" s="1">
        <v>15912941</v>
      </c>
      <c r="R726" s="1">
        <v>15822348</v>
      </c>
      <c r="S726" s="1">
        <v>15768985</v>
      </c>
      <c r="T726" s="1">
        <v>15946261</v>
      </c>
      <c r="U726" s="1">
        <v>15934534</v>
      </c>
      <c r="W726" s="1">
        <v>16598478</v>
      </c>
      <c r="X726" s="1">
        <v>16607466</v>
      </c>
      <c r="Y726" s="1">
        <v>16716729</v>
      </c>
      <c r="Z726" s="1">
        <v>16676427</v>
      </c>
      <c r="AA726" s="1">
        <v>16766048</v>
      </c>
      <c r="AB726" s="1">
        <v>16785229</v>
      </c>
      <c r="AC726" s="1">
        <v>17014757</v>
      </c>
      <c r="AD726" s="1">
        <v>17139250</v>
      </c>
      <c r="AE726" s="1">
        <v>16943168</v>
      </c>
      <c r="AF726" s="1">
        <v>17241413</v>
      </c>
      <c r="AG726" s="1">
        <v>16930040</v>
      </c>
      <c r="AH726" s="1">
        <v>17037079</v>
      </c>
      <c r="AI726" s="1">
        <v>17150434</v>
      </c>
      <c r="AJ726" s="1">
        <v>17118073</v>
      </c>
      <c r="AK726" s="1">
        <v>17230347</v>
      </c>
      <c r="AL726" s="1">
        <v>19323551</v>
      </c>
      <c r="AM726" s="1">
        <v>17729877</v>
      </c>
      <c r="AN726" s="1">
        <v>20159234</v>
      </c>
      <c r="AO726" s="1">
        <v>20544928</v>
      </c>
      <c r="AP726" s="1">
        <v>20565980</v>
      </c>
      <c r="AQ726" s="1">
        <v>20575727</v>
      </c>
    </row>
    <row r="727" spans="1:43" hidden="1" x14ac:dyDescent="0.2">
      <c r="A727" s="1">
        <v>17221556</v>
      </c>
      <c r="B727" s="1">
        <v>17268151</v>
      </c>
      <c r="C727" s="1">
        <v>17359093</v>
      </c>
      <c r="D727" s="1">
        <v>17700838</v>
      </c>
      <c r="E727" s="1">
        <v>17120401</v>
      </c>
      <c r="F727" s="1">
        <v>17008176</v>
      </c>
      <c r="G727" s="1">
        <v>16439874</v>
      </c>
      <c r="H727" s="1">
        <v>16523557</v>
      </c>
      <c r="I727" s="1">
        <v>16522305</v>
      </c>
      <c r="J727" s="1">
        <v>16019775</v>
      </c>
      <c r="K727" s="1">
        <v>16333855</v>
      </c>
      <c r="L727" s="1">
        <v>16127182</v>
      </c>
      <c r="M727" s="1">
        <v>15919570</v>
      </c>
      <c r="N727" s="1">
        <v>16034294</v>
      </c>
      <c r="O727" s="1">
        <v>16119090</v>
      </c>
      <c r="P727" s="1">
        <v>15942737</v>
      </c>
      <c r="Q727" s="1">
        <v>15914163</v>
      </c>
      <c r="R727" s="1">
        <v>15822605</v>
      </c>
      <c r="S727" s="1">
        <v>15772766</v>
      </c>
      <c r="T727" s="1">
        <v>15954140</v>
      </c>
      <c r="U727" s="1">
        <v>15935746</v>
      </c>
      <c r="W727" s="1">
        <v>16600481</v>
      </c>
      <c r="X727" s="1">
        <v>16608206</v>
      </c>
      <c r="Y727" s="1">
        <v>16718992</v>
      </c>
      <c r="Z727" s="1">
        <v>16676539</v>
      </c>
      <c r="AA727" s="1">
        <v>16766526</v>
      </c>
      <c r="AB727" s="1">
        <v>16785324</v>
      </c>
      <c r="AC727" s="1">
        <v>17015339</v>
      </c>
      <c r="AD727" s="1">
        <v>17148223</v>
      </c>
      <c r="AE727" s="1">
        <v>16943740</v>
      </c>
      <c r="AF727" s="1">
        <v>17241730</v>
      </c>
      <c r="AG727" s="1">
        <v>16933797</v>
      </c>
      <c r="AH727" s="1">
        <v>17039052</v>
      </c>
      <c r="AI727" s="1">
        <v>17152872</v>
      </c>
      <c r="AJ727" s="1">
        <v>17126414</v>
      </c>
      <c r="AK727" s="1">
        <v>17231493</v>
      </c>
      <c r="AL727" s="1">
        <v>19363255</v>
      </c>
      <c r="AM727" s="1">
        <v>17731926</v>
      </c>
      <c r="AN727" s="1">
        <v>20207133</v>
      </c>
      <c r="AO727" s="1">
        <v>20548694</v>
      </c>
      <c r="AP727" s="1">
        <v>20566250</v>
      </c>
      <c r="AQ727" s="1">
        <v>20578928</v>
      </c>
    </row>
    <row r="728" spans="1:43" hidden="1" x14ac:dyDescent="0.2">
      <c r="A728" s="1">
        <v>17222171</v>
      </c>
      <c r="B728" s="1">
        <v>17268458</v>
      </c>
      <c r="C728" s="1">
        <v>17360798</v>
      </c>
      <c r="D728" s="1">
        <v>17702146</v>
      </c>
      <c r="E728" s="1">
        <v>17153023</v>
      </c>
      <c r="F728" s="1">
        <v>17008994</v>
      </c>
      <c r="G728" s="1">
        <v>16458162</v>
      </c>
      <c r="H728" s="1">
        <v>16525578</v>
      </c>
      <c r="I728" s="1">
        <v>16522344</v>
      </c>
      <c r="J728" s="1">
        <v>16020042</v>
      </c>
      <c r="K728" s="1">
        <v>16333990</v>
      </c>
      <c r="L728" s="1">
        <v>16133976</v>
      </c>
      <c r="M728" s="1">
        <v>15935919</v>
      </c>
      <c r="N728" s="1">
        <v>16038462</v>
      </c>
      <c r="O728" s="1">
        <v>16125097</v>
      </c>
      <c r="P728" s="1">
        <v>15950839</v>
      </c>
      <c r="Q728" s="1">
        <v>15919587</v>
      </c>
      <c r="R728" s="1">
        <v>15827411</v>
      </c>
      <c r="S728" s="1">
        <v>15800363</v>
      </c>
      <c r="T728" s="1">
        <v>15954486</v>
      </c>
      <c r="U728" s="1">
        <v>15948554</v>
      </c>
      <c r="W728" s="1">
        <v>16600793</v>
      </c>
      <c r="X728" s="1">
        <v>16609915</v>
      </c>
      <c r="Y728" s="1">
        <v>16720842</v>
      </c>
      <c r="Z728" s="1">
        <v>16676615</v>
      </c>
      <c r="AA728" s="1">
        <v>16766796</v>
      </c>
      <c r="AB728" s="1">
        <v>16785977</v>
      </c>
      <c r="AC728" s="1">
        <v>17016644</v>
      </c>
      <c r="AD728" s="1">
        <v>17157547</v>
      </c>
      <c r="AE728" s="1">
        <v>16948161</v>
      </c>
      <c r="AF728" s="1">
        <v>17248115</v>
      </c>
      <c r="AG728" s="1">
        <v>16935063</v>
      </c>
      <c r="AH728" s="1">
        <v>17040035</v>
      </c>
      <c r="AI728" s="1">
        <v>17154883</v>
      </c>
      <c r="AJ728" s="1">
        <v>17128181</v>
      </c>
      <c r="AK728" s="1">
        <v>17233567</v>
      </c>
      <c r="AL728" s="1">
        <v>19483824</v>
      </c>
      <c r="AM728" s="1">
        <v>17802394</v>
      </c>
      <c r="AN728" s="1">
        <v>20222522</v>
      </c>
      <c r="AO728" s="1">
        <v>20553603</v>
      </c>
      <c r="AP728" s="1">
        <v>20567976</v>
      </c>
      <c r="AQ728" s="1">
        <v>20579050</v>
      </c>
    </row>
    <row r="729" spans="1:43" hidden="1" x14ac:dyDescent="0.2">
      <c r="A729" s="1">
        <v>17222830</v>
      </c>
      <c r="B729" s="1">
        <v>17268470</v>
      </c>
      <c r="C729" s="1">
        <v>17363626</v>
      </c>
      <c r="D729" s="1">
        <v>17706260</v>
      </c>
      <c r="E729" s="1">
        <v>17158959</v>
      </c>
      <c r="F729" s="1">
        <v>17011844</v>
      </c>
      <c r="G729" s="1">
        <v>16470062</v>
      </c>
      <c r="H729" s="1">
        <v>16527458</v>
      </c>
      <c r="I729" s="1">
        <v>16526406</v>
      </c>
      <c r="J729" s="1">
        <v>16020820</v>
      </c>
      <c r="K729" s="1">
        <v>16336007</v>
      </c>
      <c r="L729" s="1">
        <v>16134338</v>
      </c>
      <c r="M729" s="1">
        <v>15943290</v>
      </c>
      <c r="N729" s="1">
        <v>16039874</v>
      </c>
      <c r="O729" s="1">
        <v>16125388</v>
      </c>
      <c r="P729" s="1">
        <v>15951088</v>
      </c>
      <c r="Q729" s="1">
        <v>15925093</v>
      </c>
      <c r="R729" s="1">
        <v>15828731</v>
      </c>
      <c r="S729" s="1">
        <v>15821918</v>
      </c>
      <c r="T729" s="1">
        <v>15956083</v>
      </c>
      <c r="U729" s="1">
        <v>15950174</v>
      </c>
      <c r="W729" s="1">
        <v>16601125</v>
      </c>
      <c r="X729" s="1">
        <v>16610552</v>
      </c>
      <c r="Y729" s="1">
        <v>16722808</v>
      </c>
      <c r="Z729" s="1">
        <v>16676777</v>
      </c>
      <c r="AA729" s="1">
        <v>16766984</v>
      </c>
      <c r="AB729" s="1">
        <v>16786187</v>
      </c>
      <c r="AC729" s="1">
        <v>17018631</v>
      </c>
      <c r="AD729" s="1">
        <v>17157830</v>
      </c>
      <c r="AE729" s="1">
        <v>16948215</v>
      </c>
      <c r="AF729" s="1">
        <v>17259842</v>
      </c>
      <c r="AG729" s="1">
        <v>16936571</v>
      </c>
      <c r="AH729" s="1">
        <v>17044845</v>
      </c>
      <c r="AI729" s="1">
        <v>17155105</v>
      </c>
      <c r="AJ729" s="1">
        <v>17138429</v>
      </c>
      <c r="AK729" s="1">
        <v>17238044</v>
      </c>
      <c r="AL729" s="1">
        <v>19492541</v>
      </c>
      <c r="AM729" s="1">
        <v>17829878</v>
      </c>
      <c r="AN729" s="1">
        <v>20246428</v>
      </c>
      <c r="AO729" s="1">
        <v>20554432</v>
      </c>
      <c r="AP729" s="1">
        <v>20568155</v>
      </c>
      <c r="AQ729" s="1">
        <v>20581369</v>
      </c>
    </row>
    <row r="730" spans="1:43" hidden="1" x14ac:dyDescent="0.2">
      <c r="A730" s="1">
        <v>17223472</v>
      </c>
      <c r="B730" s="1">
        <v>17274580</v>
      </c>
      <c r="C730" s="1">
        <v>17366924</v>
      </c>
      <c r="D730" s="1">
        <v>17707853</v>
      </c>
      <c r="E730" s="1">
        <v>17161962</v>
      </c>
      <c r="F730" s="1">
        <v>17011960</v>
      </c>
      <c r="G730" s="1">
        <v>16478037</v>
      </c>
      <c r="H730" s="1">
        <v>16530651</v>
      </c>
      <c r="I730" s="1">
        <v>16527720</v>
      </c>
      <c r="J730" s="1">
        <v>16022656</v>
      </c>
      <c r="K730" s="1">
        <v>16337130</v>
      </c>
      <c r="L730" s="1">
        <v>16137475</v>
      </c>
      <c r="M730" s="1">
        <v>15945567</v>
      </c>
      <c r="N730" s="1">
        <v>16041030</v>
      </c>
      <c r="O730" s="1">
        <v>16131946</v>
      </c>
      <c r="P730" s="1">
        <v>15951936</v>
      </c>
      <c r="Q730" s="1">
        <v>15928762</v>
      </c>
      <c r="R730" s="1">
        <v>15831504</v>
      </c>
      <c r="S730" s="1">
        <v>15824681</v>
      </c>
      <c r="T730" s="1">
        <v>15961303</v>
      </c>
      <c r="U730" s="1">
        <v>15950813</v>
      </c>
      <c r="W730" s="1">
        <v>16601784</v>
      </c>
      <c r="X730" s="1">
        <v>16611010</v>
      </c>
      <c r="Y730" s="1">
        <v>16722909</v>
      </c>
      <c r="Z730" s="1">
        <v>16676784</v>
      </c>
      <c r="AA730" s="1">
        <v>16768259</v>
      </c>
      <c r="AB730" s="1">
        <v>16786971</v>
      </c>
      <c r="AC730" s="1">
        <v>17018722</v>
      </c>
      <c r="AD730" s="1">
        <v>17160736</v>
      </c>
      <c r="AE730" s="1">
        <v>16949757</v>
      </c>
      <c r="AF730" s="1">
        <v>17261732</v>
      </c>
      <c r="AG730" s="1">
        <v>16938647</v>
      </c>
      <c r="AH730" s="1">
        <v>17045660</v>
      </c>
      <c r="AI730" s="1">
        <v>17157910</v>
      </c>
      <c r="AJ730" s="1">
        <v>17143786</v>
      </c>
      <c r="AK730" s="1">
        <v>17238140</v>
      </c>
      <c r="AL730" s="1">
        <v>19509749</v>
      </c>
      <c r="AM730" s="1">
        <v>17842018</v>
      </c>
      <c r="AN730" s="1">
        <v>20264978</v>
      </c>
      <c r="AO730" s="1">
        <v>20555605</v>
      </c>
      <c r="AP730" s="1">
        <v>20569166</v>
      </c>
      <c r="AQ730" s="1">
        <v>20582918</v>
      </c>
    </row>
    <row r="731" spans="1:43" hidden="1" x14ac:dyDescent="0.2">
      <c r="A731" s="1">
        <v>17224369</v>
      </c>
      <c r="B731" s="1">
        <v>17275922</v>
      </c>
      <c r="C731" s="1">
        <v>17367288</v>
      </c>
      <c r="D731" s="1">
        <v>17714014</v>
      </c>
      <c r="E731" s="1">
        <v>17164526</v>
      </c>
      <c r="F731" s="1">
        <v>17012765</v>
      </c>
      <c r="G731" s="1">
        <v>16478209</v>
      </c>
      <c r="H731" s="1">
        <v>16534287</v>
      </c>
      <c r="I731" s="1">
        <v>16527939</v>
      </c>
      <c r="J731" s="1">
        <v>16024278</v>
      </c>
      <c r="K731" s="1">
        <v>16338153</v>
      </c>
      <c r="L731" s="1">
        <v>16144452</v>
      </c>
      <c r="M731" s="1">
        <v>15947526</v>
      </c>
      <c r="N731" s="1">
        <v>16042083</v>
      </c>
      <c r="O731" s="1">
        <v>16142946</v>
      </c>
      <c r="P731" s="1">
        <v>15954961</v>
      </c>
      <c r="Q731" s="1">
        <v>15934935</v>
      </c>
      <c r="R731" s="1">
        <v>15836377</v>
      </c>
      <c r="S731" s="1">
        <v>15825737</v>
      </c>
      <c r="T731" s="1">
        <v>15970824</v>
      </c>
      <c r="U731" s="1">
        <v>15952990</v>
      </c>
      <c r="W731" s="1">
        <v>16602064</v>
      </c>
      <c r="X731" s="1">
        <v>16611722</v>
      </c>
      <c r="Y731" s="1">
        <v>16723026</v>
      </c>
      <c r="Z731" s="1">
        <v>16676979</v>
      </c>
      <c r="AA731" s="1">
        <v>16768905</v>
      </c>
      <c r="AB731" s="1">
        <v>16788361</v>
      </c>
      <c r="AC731" s="1">
        <v>17018864</v>
      </c>
      <c r="AD731" s="1">
        <v>17161945</v>
      </c>
      <c r="AE731" s="1">
        <v>16950514</v>
      </c>
      <c r="AF731" s="1">
        <v>17266692</v>
      </c>
      <c r="AG731" s="1">
        <v>16940332</v>
      </c>
      <c r="AH731" s="1">
        <v>17047612</v>
      </c>
      <c r="AI731" s="1">
        <v>17158729</v>
      </c>
      <c r="AJ731" s="1">
        <v>17144004</v>
      </c>
      <c r="AK731" s="1">
        <v>17238834</v>
      </c>
      <c r="AL731" s="1">
        <v>19737437</v>
      </c>
      <c r="AM731" s="1">
        <v>17875553</v>
      </c>
      <c r="AN731" s="1">
        <v>20277510</v>
      </c>
      <c r="AO731" s="1">
        <v>20556662</v>
      </c>
      <c r="AP731" s="1">
        <v>20573901</v>
      </c>
      <c r="AQ731" s="1">
        <v>20583320</v>
      </c>
    </row>
    <row r="732" spans="1:43" hidden="1" x14ac:dyDescent="0.2">
      <c r="A732" s="1">
        <v>17227515</v>
      </c>
      <c r="B732" s="1">
        <v>17282776</v>
      </c>
      <c r="C732" s="1">
        <v>17370112</v>
      </c>
      <c r="D732" s="1">
        <v>17714043</v>
      </c>
      <c r="E732" s="1">
        <v>17165818</v>
      </c>
      <c r="F732" s="1">
        <v>17021454</v>
      </c>
      <c r="G732" s="1">
        <v>16482513</v>
      </c>
      <c r="H732" s="1">
        <v>16539552</v>
      </c>
      <c r="I732" s="1">
        <v>16528641</v>
      </c>
      <c r="J732" s="1">
        <v>16024719</v>
      </c>
      <c r="K732" s="1">
        <v>16341578</v>
      </c>
      <c r="L732" s="1">
        <v>16147279</v>
      </c>
      <c r="M732" s="1">
        <v>15949169</v>
      </c>
      <c r="N732" s="1">
        <v>16043919</v>
      </c>
      <c r="O732" s="1">
        <v>16144103</v>
      </c>
      <c r="P732" s="1">
        <v>15957822</v>
      </c>
      <c r="Q732" s="1">
        <v>15937132</v>
      </c>
      <c r="R732" s="1">
        <v>15838514</v>
      </c>
      <c r="S732" s="1">
        <v>15829341</v>
      </c>
      <c r="T732" s="1">
        <v>15971356</v>
      </c>
      <c r="U732" s="1">
        <v>15953932</v>
      </c>
      <c r="W732" s="1">
        <v>16602075</v>
      </c>
      <c r="X732" s="1">
        <v>16612089</v>
      </c>
      <c r="Y732" s="1">
        <v>16724553</v>
      </c>
      <c r="Z732" s="1">
        <v>16678081</v>
      </c>
      <c r="AA732" s="1">
        <v>16769210</v>
      </c>
      <c r="AB732" s="1">
        <v>16789526</v>
      </c>
      <c r="AC732" s="1">
        <v>17023603</v>
      </c>
      <c r="AD732" s="1">
        <v>17165671</v>
      </c>
      <c r="AE732" s="1">
        <v>16953050</v>
      </c>
      <c r="AF732" s="1">
        <v>17267750</v>
      </c>
      <c r="AG732" s="1">
        <v>16940497</v>
      </c>
      <c r="AH732" s="1">
        <v>17050840</v>
      </c>
      <c r="AI732" s="1">
        <v>17163101</v>
      </c>
      <c r="AJ732" s="1">
        <v>17144106</v>
      </c>
      <c r="AK732" s="1">
        <v>17240114</v>
      </c>
      <c r="AL732" s="1">
        <v>19833023</v>
      </c>
      <c r="AM732" s="1">
        <v>17907754</v>
      </c>
      <c r="AN732" s="1">
        <v>20291039</v>
      </c>
      <c r="AO732" s="1">
        <v>20563404</v>
      </c>
      <c r="AP732" s="1">
        <v>20573953</v>
      </c>
      <c r="AQ732" s="1">
        <v>20583606</v>
      </c>
    </row>
    <row r="733" spans="1:43" hidden="1" x14ac:dyDescent="0.2">
      <c r="A733" s="1">
        <v>17230646</v>
      </c>
      <c r="B733" s="1">
        <v>17286532</v>
      </c>
      <c r="C733" s="1">
        <v>17370644</v>
      </c>
      <c r="D733" s="1">
        <v>17725104</v>
      </c>
      <c r="E733" s="1">
        <v>17169328</v>
      </c>
      <c r="F733" s="1">
        <v>17029795</v>
      </c>
      <c r="G733" s="1">
        <v>16495523</v>
      </c>
      <c r="H733" s="1">
        <v>16542240</v>
      </c>
      <c r="I733" s="1">
        <v>16533733</v>
      </c>
      <c r="J733" s="1">
        <v>16025386</v>
      </c>
      <c r="K733" s="1">
        <v>16343544</v>
      </c>
      <c r="L733" s="1">
        <v>16152531</v>
      </c>
      <c r="M733" s="1">
        <v>15949397</v>
      </c>
      <c r="N733" s="1">
        <v>16048348</v>
      </c>
      <c r="O733" s="1">
        <v>16149053</v>
      </c>
      <c r="P733" s="1">
        <v>15957882</v>
      </c>
      <c r="Q733" s="1">
        <v>15943244</v>
      </c>
      <c r="R733" s="1">
        <v>15852570</v>
      </c>
      <c r="S733" s="1">
        <v>15830112</v>
      </c>
      <c r="T733" s="1">
        <v>15974926</v>
      </c>
      <c r="U733" s="1">
        <v>15955298</v>
      </c>
      <c r="W733" s="1">
        <v>16602357</v>
      </c>
      <c r="X733" s="1">
        <v>16612488</v>
      </c>
      <c r="Y733" s="1">
        <v>16724891</v>
      </c>
      <c r="Z733" s="1">
        <v>16678370</v>
      </c>
      <c r="AA733" s="1">
        <v>16769498</v>
      </c>
      <c r="AB733" s="1">
        <v>16789590</v>
      </c>
      <c r="AC733" s="1">
        <v>17029181</v>
      </c>
      <c r="AD733" s="1">
        <v>17169562</v>
      </c>
      <c r="AE733" s="1">
        <v>16953333</v>
      </c>
      <c r="AF733" s="1">
        <v>17275213</v>
      </c>
      <c r="AG733" s="1">
        <v>16941166</v>
      </c>
      <c r="AH733" s="1">
        <v>17051651</v>
      </c>
      <c r="AI733" s="1">
        <v>17166063</v>
      </c>
      <c r="AJ733" s="1">
        <v>17147765</v>
      </c>
      <c r="AK733" s="1">
        <v>17241637</v>
      </c>
      <c r="AL733" s="1">
        <v>19867219</v>
      </c>
      <c r="AM733" s="1">
        <v>17910742</v>
      </c>
      <c r="AN733" s="1">
        <v>20291468</v>
      </c>
      <c r="AO733" s="1">
        <v>20563677</v>
      </c>
      <c r="AP733" s="1">
        <v>20581444</v>
      </c>
      <c r="AQ733" s="1">
        <v>20584306</v>
      </c>
    </row>
    <row r="734" spans="1:43" hidden="1" x14ac:dyDescent="0.2">
      <c r="A734" s="1">
        <v>17231093</v>
      </c>
      <c r="B734" s="1">
        <v>17286895</v>
      </c>
      <c r="C734" s="1">
        <v>17372938</v>
      </c>
      <c r="D734" s="1">
        <v>17728942</v>
      </c>
      <c r="E734" s="1">
        <v>17183831</v>
      </c>
      <c r="F734" s="1">
        <v>17033463</v>
      </c>
      <c r="G734" s="1">
        <v>16502412</v>
      </c>
      <c r="H734" s="1">
        <v>16544758</v>
      </c>
      <c r="I734" s="1">
        <v>16535341</v>
      </c>
      <c r="J734" s="1">
        <v>16029412</v>
      </c>
      <c r="K734" s="1">
        <v>16344537</v>
      </c>
      <c r="L734" s="1">
        <v>16153031</v>
      </c>
      <c r="M734" s="1">
        <v>15949680</v>
      </c>
      <c r="N734" s="1">
        <v>16049363</v>
      </c>
      <c r="O734" s="1">
        <v>16149548</v>
      </c>
      <c r="P734" s="1">
        <v>15958132</v>
      </c>
      <c r="Q734" s="1">
        <v>15954166</v>
      </c>
      <c r="R734" s="1">
        <v>15853728</v>
      </c>
      <c r="S734" s="1">
        <v>15831338</v>
      </c>
      <c r="T734" s="1">
        <v>15975957</v>
      </c>
      <c r="U734" s="1">
        <v>15955696</v>
      </c>
      <c r="W734" s="1">
        <v>16602535</v>
      </c>
      <c r="X734" s="1">
        <v>16612496</v>
      </c>
      <c r="Y734" s="1">
        <v>16726983</v>
      </c>
      <c r="Z734" s="1">
        <v>16679294</v>
      </c>
      <c r="AA734" s="1">
        <v>16770514</v>
      </c>
      <c r="AB734" s="1">
        <v>16790404</v>
      </c>
      <c r="AC734" s="1">
        <v>17031481</v>
      </c>
      <c r="AD734" s="1">
        <v>17172633</v>
      </c>
      <c r="AE734" s="1">
        <v>16953715</v>
      </c>
      <c r="AF734" s="1">
        <v>17284421</v>
      </c>
      <c r="AG734" s="1">
        <v>16942689</v>
      </c>
      <c r="AH734" s="1">
        <v>17052542</v>
      </c>
      <c r="AI734" s="1">
        <v>17167808</v>
      </c>
      <c r="AJ734" s="1">
        <v>17148363</v>
      </c>
      <c r="AK734" s="1">
        <v>17242463</v>
      </c>
      <c r="AL734" s="1">
        <v>19964027</v>
      </c>
      <c r="AM734" s="1">
        <v>17917517</v>
      </c>
      <c r="AN734" s="1">
        <v>20339135</v>
      </c>
      <c r="AO734" s="1">
        <v>20564603</v>
      </c>
      <c r="AP734" s="1">
        <v>20582035</v>
      </c>
      <c r="AQ734" s="1">
        <v>20584993</v>
      </c>
    </row>
    <row r="735" spans="1:43" hidden="1" x14ac:dyDescent="0.2">
      <c r="A735" s="1">
        <v>17231187</v>
      </c>
      <c r="B735" s="1">
        <v>17287202</v>
      </c>
      <c r="C735" s="1">
        <v>17373564</v>
      </c>
      <c r="D735" s="1">
        <v>17730244</v>
      </c>
      <c r="E735" s="1">
        <v>17194566</v>
      </c>
      <c r="F735" s="1">
        <v>17038308</v>
      </c>
      <c r="G735" s="1">
        <v>16509212</v>
      </c>
      <c r="H735" s="1">
        <v>16546232</v>
      </c>
      <c r="I735" s="1">
        <v>16538243</v>
      </c>
      <c r="J735" s="1">
        <v>16030289</v>
      </c>
      <c r="K735" s="1">
        <v>16351740</v>
      </c>
      <c r="L735" s="1">
        <v>16168586</v>
      </c>
      <c r="M735" s="1">
        <v>15951714</v>
      </c>
      <c r="N735" s="1">
        <v>16054734</v>
      </c>
      <c r="O735" s="1">
        <v>16150877</v>
      </c>
      <c r="P735" s="1">
        <v>15960208</v>
      </c>
      <c r="Q735" s="1">
        <v>15954886</v>
      </c>
      <c r="R735" s="1">
        <v>15855243</v>
      </c>
      <c r="S735" s="1">
        <v>15833370</v>
      </c>
      <c r="T735" s="1">
        <v>15976720</v>
      </c>
      <c r="U735" s="1">
        <v>15956184</v>
      </c>
      <c r="W735" s="1">
        <v>16602685</v>
      </c>
      <c r="X735" s="1">
        <v>16612760</v>
      </c>
      <c r="Y735" s="1">
        <v>16727585</v>
      </c>
      <c r="Z735" s="1">
        <v>16680337</v>
      </c>
      <c r="AA735" s="1">
        <v>16771168</v>
      </c>
      <c r="AB735" s="1">
        <v>16791197</v>
      </c>
      <c r="AC735" s="1">
        <v>17031564</v>
      </c>
      <c r="AD735" s="1">
        <v>17175431</v>
      </c>
      <c r="AE735" s="1">
        <v>16955625</v>
      </c>
      <c r="AF735" s="1">
        <v>17292395</v>
      </c>
      <c r="AG735" s="1">
        <v>16943772</v>
      </c>
      <c r="AH735" s="1">
        <v>17052899</v>
      </c>
      <c r="AI735" s="1">
        <v>17172784</v>
      </c>
      <c r="AJ735" s="1">
        <v>17152082</v>
      </c>
      <c r="AK735" s="1">
        <v>17246630</v>
      </c>
      <c r="AL735" s="1">
        <v>19987402</v>
      </c>
      <c r="AM735" s="1">
        <v>17937314</v>
      </c>
      <c r="AN735" s="1">
        <v>20354874</v>
      </c>
      <c r="AO735" s="1">
        <v>20566845</v>
      </c>
      <c r="AP735" s="1">
        <v>20583612</v>
      </c>
      <c r="AQ735" s="1">
        <v>20585059</v>
      </c>
    </row>
    <row r="736" spans="1:43" hidden="1" x14ac:dyDescent="0.2">
      <c r="A736" s="1">
        <v>17231742</v>
      </c>
      <c r="B736" s="1">
        <v>17288529</v>
      </c>
      <c r="C736" s="1">
        <v>17376693</v>
      </c>
      <c r="D736" s="1">
        <v>17732709</v>
      </c>
      <c r="E736" s="1">
        <v>17199177</v>
      </c>
      <c r="F736" s="1">
        <v>17051583</v>
      </c>
      <c r="G736" s="1">
        <v>16510531</v>
      </c>
      <c r="H736" s="1">
        <v>16546929</v>
      </c>
      <c r="I736" s="1">
        <v>16538507</v>
      </c>
      <c r="J736" s="1">
        <v>16034269</v>
      </c>
      <c r="K736" s="1">
        <v>16358747</v>
      </c>
      <c r="L736" s="1">
        <v>16168687</v>
      </c>
      <c r="M736" s="1">
        <v>15958586</v>
      </c>
      <c r="N736" s="1">
        <v>16055387</v>
      </c>
      <c r="O736" s="1">
        <v>16152299</v>
      </c>
      <c r="P736" s="1">
        <v>15982416</v>
      </c>
      <c r="Q736" s="1">
        <v>15956392</v>
      </c>
      <c r="R736" s="1">
        <v>15858513</v>
      </c>
      <c r="S736" s="1">
        <v>15836268</v>
      </c>
      <c r="T736" s="1">
        <v>15978879</v>
      </c>
      <c r="U736" s="1">
        <v>15962343</v>
      </c>
      <c r="W736" s="1">
        <v>16602745</v>
      </c>
      <c r="X736" s="1">
        <v>16613166</v>
      </c>
      <c r="Y736" s="1">
        <v>16728709</v>
      </c>
      <c r="Z736" s="1">
        <v>16680375</v>
      </c>
      <c r="AA736" s="1">
        <v>16771818</v>
      </c>
      <c r="AB736" s="1">
        <v>16791241</v>
      </c>
      <c r="AC736" s="1">
        <v>17032583</v>
      </c>
      <c r="AD736" s="1">
        <v>17176347</v>
      </c>
      <c r="AE736" s="1">
        <v>16956103</v>
      </c>
      <c r="AF736" s="1">
        <v>17293795</v>
      </c>
      <c r="AG736" s="1">
        <v>16945789</v>
      </c>
      <c r="AH736" s="1">
        <v>17056260</v>
      </c>
      <c r="AI736" s="1">
        <v>17173521</v>
      </c>
      <c r="AJ736" s="1">
        <v>17154982</v>
      </c>
      <c r="AK736" s="1">
        <v>17246801</v>
      </c>
      <c r="AL736" s="1">
        <v>20144487</v>
      </c>
      <c r="AM736" s="1">
        <v>17989271</v>
      </c>
      <c r="AN736" s="1">
        <v>20367250</v>
      </c>
      <c r="AO736" s="1">
        <v>20567029</v>
      </c>
      <c r="AP736" s="1">
        <v>20584599</v>
      </c>
      <c r="AQ736" s="1">
        <v>20585172</v>
      </c>
    </row>
    <row r="737" spans="1:43" hidden="1" x14ac:dyDescent="0.2">
      <c r="A737" s="1">
        <v>17237449</v>
      </c>
      <c r="B737" s="1">
        <v>17291468</v>
      </c>
      <c r="C737" s="1">
        <v>17378152</v>
      </c>
      <c r="D737" s="1">
        <v>17737998</v>
      </c>
      <c r="E737" s="1">
        <v>17205320</v>
      </c>
      <c r="F737" s="1">
        <v>17063000</v>
      </c>
      <c r="G737" s="1">
        <v>16512875</v>
      </c>
      <c r="H737" s="1">
        <v>16561272</v>
      </c>
      <c r="I737" s="1">
        <v>16540630</v>
      </c>
      <c r="J737" s="1">
        <v>16034824</v>
      </c>
      <c r="K737" s="1">
        <v>16359102</v>
      </c>
      <c r="L737" s="1">
        <v>16171203</v>
      </c>
      <c r="M737" s="1">
        <v>15961965</v>
      </c>
      <c r="N737" s="1">
        <v>16059383</v>
      </c>
      <c r="O737" s="1">
        <v>16155313</v>
      </c>
      <c r="P737" s="1">
        <v>15982833</v>
      </c>
      <c r="Q737" s="1">
        <v>15963854</v>
      </c>
      <c r="R737" s="1">
        <v>15863800</v>
      </c>
      <c r="S737" s="1">
        <v>15845558</v>
      </c>
      <c r="T737" s="1">
        <v>15984068</v>
      </c>
      <c r="U737" s="1">
        <v>15962992</v>
      </c>
      <c r="W737" s="1">
        <v>16603789</v>
      </c>
      <c r="X737" s="1">
        <v>16614101</v>
      </c>
      <c r="Y737" s="1">
        <v>16728800</v>
      </c>
      <c r="Z737" s="1">
        <v>16680471</v>
      </c>
      <c r="AA737" s="1">
        <v>16772172</v>
      </c>
      <c r="AB737" s="1">
        <v>16792283</v>
      </c>
      <c r="AC737" s="1">
        <v>17034447</v>
      </c>
      <c r="AD737" s="1">
        <v>17177184</v>
      </c>
      <c r="AE737" s="1">
        <v>16957076</v>
      </c>
      <c r="AF737" s="1">
        <v>17294368</v>
      </c>
      <c r="AG737" s="1">
        <v>16946769</v>
      </c>
      <c r="AH737" s="1">
        <v>17056987</v>
      </c>
      <c r="AI737" s="1">
        <v>17178297</v>
      </c>
      <c r="AJ737" s="1">
        <v>17157165</v>
      </c>
      <c r="AK737" s="1">
        <v>17251547</v>
      </c>
      <c r="AL737" s="1">
        <v>20162615</v>
      </c>
      <c r="AM737" s="1">
        <v>17999323</v>
      </c>
      <c r="AN737" s="1">
        <v>20368320</v>
      </c>
      <c r="AO737" s="1">
        <v>20569952</v>
      </c>
      <c r="AP737" s="1">
        <v>20585968</v>
      </c>
      <c r="AQ737" s="1">
        <v>20585442</v>
      </c>
    </row>
    <row r="738" spans="1:43" hidden="1" x14ac:dyDescent="0.2">
      <c r="A738" s="1">
        <v>17239793</v>
      </c>
      <c r="B738" s="1">
        <v>17302005</v>
      </c>
      <c r="C738" s="1">
        <v>17382226</v>
      </c>
      <c r="D738" s="1">
        <v>17740177</v>
      </c>
      <c r="E738" s="1">
        <v>17206965</v>
      </c>
      <c r="F738" s="1">
        <v>17067785</v>
      </c>
      <c r="G738" s="1">
        <v>16524998</v>
      </c>
      <c r="H738" s="1">
        <v>16564774</v>
      </c>
      <c r="I738" s="1">
        <v>16541129</v>
      </c>
      <c r="J738" s="1">
        <v>16035256</v>
      </c>
      <c r="K738" s="1">
        <v>16360335</v>
      </c>
      <c r="L738" s="1">
        <v>16172320</v>
      </c>
      <c r="M738" s="1">
        <v>15965060</v>
      </c>
      <c r="N738" s="1">
        <v>16061624</v>
      </c>
      <c r="O738" s="1">
        <v>16157488</v>
      </c>
      <c r="P738" s="1">
        <v>15984132</v>
      </c>
      <c r="Q738" s="1">
        <v>15975316</v>
      </c>
      <c r="R738" s="1">
        <v>15869004</v>
      </c>
      <c r="S738" s="1">
        <v>15856232</v>
      </c>
      <c r="T738" s="1">
        <v>15986296</v>
      </c>
      <c r="U738" s="1">
        <v>15963675</v>
      </c>
      <c r="W738" s="1">
        <v>16603854</v>
      </c>
      <c r="X738" s="1">
        <v>16614610</v>
      </c>
      <c r="Y738" s="1">
        <v>16729932</v>
      </c>
      <c r="Z738" s="1">
        <v>16680572</v>
      </c>
      <c r="AA738" s="1">
        <v>16773719</v>
      </c>
      <c r="AB738" s="1">
        <v>16792439</v>
      </c>
      <c r="AC738" s="1">
        <v>17035571</v>
      </c>
      <c r="AD738" s="1">
        <v>17181162</v>
      </c>
      <c r="AE738" s="1">
        <v>16958653</v>
      </c>
      <c r="AF738" s="1">
        <v>17295090</v>
      </c>
      <c r="AG738" s="1">
        <v>16947037</v>
      </c>
      <c r="AH738" s="1">
        <v>17061972</v>
      </c>
      <c r="AI738" s="1">
        <v>17180217</v>
      </c>
      <c r="AJ738" s="1">
        <v>17160143</v>
      </c>
      <c r="AK738" s="1">
        <v>17252313</v>
      </c>
      <c r="AL738" s="1">
        <v>20170165</v>
      </c>
      <c r="AM738" s="1">
        <v>18032787</v>
      </c>
      <c r="AN738" s="1">
        <v>20376909</v>
      </c>
      <c r="AO738" s="1">
        <v>20572946</v>
      </c>
      <c r="AP738" s="1">
        <v>20591810</v>
      </c>
      <c r="AQ738" s="1">
        <v>20585629</v>
      </c>
    </row>
    <row r="739" spans="1:43" hidden="1" x14ac:dyDescent="0.2">
      <c r="A739" s="1">
        <v>17241802</v>
      </c>
      <c r="B739" s="1">
        <v>17302033</v>
      </c>
      <c r="C739" s="1">
        <v>17384181</v>
      </c>
      <c r="D739" s="1">
        <v>17743965</v>
      </c>
      <c r="E739" s="1">
        <v>17212361</v>
      </c>
      <c r="F739" s="1">
        <v>17080165</v>
      </c>
      <c r="G739" s="1">
        <v>16536402</v>
      </c>
      <c r="H739" s="1">
        <v>16566668</v>
      </c>
      <c r="I739" s="1">
        <v>16542177</v>
      </c>
      <c r="J739" s="1">
        <v>16036449</v>
      </c>
      <c r="K739" s="1">
        <v>16361109</v>
      </c>
      <c r="L739" s="1">
        <v>16182221</v>
      </c>
      <c r="M739" s="1">
        <v>15971257</v>
      </c>
      <c r="N739" s="1">
        <v>16062470</v>
      </c>
      <c r="O739" s="1">
        <v>16160570</v>
      </c>
      <c r="P739" s="1">
        <v>15988191</v>
      </c>
      <c r="Q739" s="1">
        <v>15975426</v>
      </c>
      <c r="R739" s="1">
        <v>15876986</v>
      </c>
      <c r="S739" s="1">
        <v>15856391</v>
      </c>
      <c r="T739" s="1">
        <v>15989268</v>
      </c>
      <c r="U739" s="1">
        <v>15963915</v>
      </c>
      <c r="W739" s="1">
        <v>16604129</v>
      </c>
      <c r="X739" s="1">
        <v>16615361</v>
      </c>
      <c r="Y739" s="1">
        <v>16730502</v>
      </c>
      <c r="Z739" s="1">
        <v>16680989</v>
      </c>
      <c r="AA739" s="1">
        <v>16774608</v>
      </c>
      <c r="AB739" s="1">
        <v>16793418</v>
      </c>
      <c r="AC739" s="1">
        <v>17041091</v>
      </c>
      <c r="AD739" s="1">
        <v>17187424</v>
      </c>
      <c r="AE739" s="1">
        <v>16958782</v>
      </c>
      <c r="AF739" s="1">
        <v>17303720</v>
      </c>
      <c r="AG739" s="1">
        <v>16947064</v>
      </c>
      <c r="AH739" s="1">
        <v>17068605</v>
      </c>
      <c r="AI739" s="1">
        <v>17180629</v>
      </c>
      <c r="AJ739" s="1">
        <v>17161649</v>
      </c>
      <c r="AK739" s="1">
        <v>17253922</v>
      </c>
      <c r="AL739" s="1">
        <v>20221916</v>
      </c>
      <c r="AM739" s="1">
        <v>18114502</v>
      </c>
      <c r="AN739" s="1">
        <v>20378195</v>
      </c>
      <c r="AO739" s="1">
        <v>20573840</v>
      </c>
      <c r="AP739" s="1">
        <v>20592074</v>
      </c>
      <c r="AQ739" s="1">
        <v>20586292</v>
      </c>
    </row>
    <row r="740" spans="1:43" hidden="1" x14ac:dyDescent="0.2">
      <c r="A740" s="1">
        <v>17242340</v>
      </c>
      <c r="B740" s="1">
        <v>17307649</v>
      </c>
      <c r="C740" s="1">
        <v>17384765</v>
      </c>
      <c r="D740" s="1">
        <v>17744559</v>
      </c>
      <c r="E740" s="1">
        <v>17217392</v>
      </c>
      <c r="F740" s="1">
        <v>17092454</v>
      </c>
      <c r="G740" s="1">
        <v>16548638</v>
      </c>
      <c r="H740" s="1">
        <v>16568168</v>
      </c>
      <c r="I740" s="1">
        <v>16542283</v>
      </c>
      <c r="J740" s="1">
        <v>16036481</v>
      </c>
      <c r="K740" s="1">
        <v>16361350</v>
      </c>
      <c r="L740" s="1">
        <v>16187349</v>
      </c>
      <c r="M740" s="1">
        <v>15973011</v>
      </c>
      <c r="N740" s="1">
        <v>16065931</v>
      </c>
      <c r="O740" s="1">
        <v>16165976</v>
      </c>
      <c r="P740" s="1">
        <v>15992213</v>
      </c>
      <c r="Q740" s="1">
        <v>15979135</v>
      </c>
      <c r="R740" s="1">
        <v>15879089</v>
      </c>
      <c r="S740" s="1">
        <v>15868949</v>
      </c>
      <c r="T740" s="1">
        <v>15989343</v>
      </c>
      <c r="U740" s="1">
        <v>15964877</v>
      </c>
      <c r="W740" s="1">
        <v>16604161</v>
      </c>
      <c r="X740" s="1">
        <v>16616274</v>
      </c>
      <c r="Y740" s="1">
        <v>16731484</v>
      </c>
      <c r="Z740" s="1">
        <v>16682017</v>
      </c>
      <c r="AA740" s="1">
        <v>16775089</v>
      </c>
      <c r="AB740" s="1">
        <v>16794347</v>
      </c>
      <c r="AC740" s="1">
        <v>17047603</v>
      </c>
      <c r="AD740" s="1">
        <v>17190634</v>
      </c>
      <c r="AE740" s="1">
        <v>16958837</v>
      </c>
      <c r="AF740" s="1">
        <v>17306727</v>
      </c>
      <c r="AG740" s="1">
        <v>16948134</v>
      </c>
      <c r="AH740" s="1">
        <v>17069739</v>
      </c>
      <c r="AI740" s="1">
        <v>17187283</v>
      </c>
      <c r="AJ740" s="1">
        <v>17164935</v>
      </c>
      <c r="AK740" s="1">
        <v>17254222</v>
      </c>
      <c r="AL740" s="1">
        <v>20222032</v>
      </c>
      <c r="AM740" s="1">
        <v>18164277</v>
      </c>
      <c r="AN740" s="1">
        <v>20394164</v>
      </c>
      <c r="AO740" s="1">
        <v>20574113</v>
      </c>
      <c r="AP740" s="1">
        <v>20592283</v>
      </c>
      <c r="AQ740" s="1">
        <v>20588243</v>
      </c>
    </row>
    <row r="741" spans="1:43" hidden="1" x14ac:dyDescent="0.2">
      <c r="A741" s="1">
        <v>17246398</v>
      </c>
      <c r="B741" s="1">
        <v>17309536</v>
      </c>
      <c r="C741" s="1">
        <v>17385819</v>
      </c>
      <c r="D741" s="1">
        <v>17745304</v>
      </c>
      <c r="E741" s="1">
        <v>17225733</v>
      </c>
      <c r="F741" s="1">
        <v>17092578</v>
      </c>
      <c r="G741" s="1">
        <v>16550141</v>
      </c>
      <c r="H741" s="1">
        <v>16569202</v>
      </c>
      <c r="I741" s="1">
        <v>16545787</v>
      </c>
      <c r="J741" s="1">
        <v>16038486</v>
      </c>
      <c r="K741" s="1">
        <v>16362476</v>
      </c>
      <c r="L741" s="1">
        <v>16190503</v>
      </c>
      <c r="M741" s="1">
        <v>15978539</v>
      </c>
      <c r="N741" s="1">
        <v>16066522</v>
      </c>
      <c r="O741" s="1">
        <v>16169720</v>
      </c>
      <c r="P741" s="1">
        <v>15993304</v>
      </c>
      <c r="Q741" s="1">
        <v>15986951</v>
      </c>
      <c r="R741" s="1">
        <v>15881571</v>
      </c>
      <c r="S741" s="1">
        <v>15873285</v>
      </c>
      <c r="T741" s="1">
        <v>15993155</v>
      </c>
      <c r="U741" s="1">
        <v>15965579</v>
      </c>
      <c r="W741" s="1">
        <v>16604206</v>
      </c>
      <c r="X741" s="1">
        <v>16616601</v>
      </c>
      <c r="Y741" s="1">
        <v>16731531</v>
      </c>
      <c r="Z741" s="1">
        <v>16682158</v>
      </c>
      <c r="AA741" s="1">
        <v>16775978</v>
      </c>
      <c r="AB741" s="1">
        <v>16794856</v>
      </c>
      <c r="AC741" s="1">
        <v>17053575</v>
      </c>
      <c r="AD741" s="1">
        <v>17191061</v>
      </c>
      <c r="AE741" s="1">
        <v>16959181</v>
      </c>
      <c r="AF741" s="1">
        <v>17308811</v>
      </c>
      <c r="AG741" s="1">
        <v>16948761</v>
      </c>
      <c r="AH741" s="1">
        <v>17075602</v>
      </c>
      <c r="AI741" s="1">
        <v>17195229</v>
      </c>
      <c r="AJ741" s="1">
        <v>17189613</v>
      </c>
      <c r="AK741" s="1">
        <v>17256340</v>
      </c>
      <c r="AL741" s="1">
        <v>20244946</v>
      </c>
      <c r="AM741" s="1">
        <v>18204005</v>
      </c>
      <c r="AN741" s="1">
        <v>20418108</v>
      </c>
      <c r="AO741" s="1">
        <v>20576686</v>
      </c>
      <c r="AP741" s="1">
        <v>20592295</v>
      </c>
      <c r="AQ741" s="1">
        <v>20589003</v>
      </c>
    </row>
    <row r="742" spans="1:43" hidden="1" x14ac:dyDescent="0.2">
      <c r="A742" s="1">
        <v>17247013</v>
      </c>
      <c r="B742" s="1">
        <v>17310762</v>
      </c>
      <c r="C742" s="1">
        <v>17388519</v>
      </c>
      <c r="D742" s="1">
        <v>17759846</v>
      </c>
      <c r="E742" s="1">
        <v>17237260</v>
      </c>
      <c r="F742" s="1">
        <v>17093359</v>
      </c>
      <c r="G742" s="1">
        <v>16609214</v>
      </c>
      <c r="H742" s="1">
        <v>16579386</v>
      </c>
      <c r="I742" s="1">
        <v>16545978</v>
      </c>
      <c r="J742" s="1">
        <v>16043141</v>
      </c>
      <c r="K742" s="1">
        <v>16362884</v>
      </c>
      <c r="L742" s="1">
        <v>16190583</v>
      </c>
      <c r="M742" s="1">
        <v>15979238</v>
      </c>
      <c r="N742" s="1">
        <v>16070379</v>
      </c>
      <c r="O742" s="1">
        <v>16173471</v>
      </c>
      <c r="P742" s="1">
        <v>15994243</v>
      </c>
      <c r="Q742" s="1">
        <v>15988022</v>
      </c>
      <c r="R742" s="1">
        <v>15883819</v>
      </c>
      <c r="S742" s="1">
        <v>15876441</v>
      </c>
      <c r="T742" s="1">
        <v>15994101</v>
      </c>
      <c r="U742" s="1">
        <v>15970131</v>
      </c>
      <c r="W742" s="1">
        <v>16604301</v>
      </c>
      <c r="X742" s="1">
        <v>16616983</v>
      </c>
      <c r="Y742" s="1">
        <v>16732841</v>
      </c>
      <c r="Z742" s="1">
        <v>16684198</v>
      </c>
      <c r="AA742" s="1">
        <v>16776175</v>
      </c>
      <c r="AB742" s="1">
        <v>16794879</v>
      </c>
      <c r="AC742" s="1">
        <v>17059286</v>
      </c>
      <c r="AD742" s="1">
        <v>17194662</v>
      </c>
      <c r="AE742" s="1">
        <v>16959812</v>
      </c>
      <c r="AF742" s="1">
        <v>17313963</v>
      </c>
      <c r="AG742" s="1">
        <v>16949326</v>
      </c>
      <c r="AH742" s="1">
        <v>17078300</v>
      </c>
      <c r="AI742" s="1">
        <v>17196330</v>
      </c>
      <c r="AJ742" s="1">
        <v>17191656</v>
      </c>
      <c r="AK742" s="1">
        <v>17258147</v>
      </c>
      <c r="AL742" s="1">
        <v>20250078</v>
      </c>
      <c r="AM742" s="1">
        <v>18217298</v>
      </c>
      <c r="AN742" s="1">
        <v>20418163</v>
      </c>
      <c r="AO742" s="1">
        <v>20576728</v>
      </c>
      <c r="AP742" s="1">
        <v>20593134</v>
      </c>
      <c r="AQ742" s="1">
        <v>20590403</v>
      </c>
    </row>
    <row r="743" spans="1:43" hidden="1" x14ac:dyDescent="0.2">
      <c r="A743" s="1">
        <v>17247371</v>
      </c>
      <c r="B743" s="1">
        <v>17312306</v>
      </c>
      <c r="C743" s="1">
        <v>17390386</v>
      </c>
      <c r="D743" s="1">
        <v>17765846</v>
      </c>
      <c r="E743" s="1">
        <v>17240060</v>
      </c>
      <c r="F743" s="1">
        <v>17096360</v>
      </c>
      <c r="G743" s="1">
        <v>16637939</v>
      </c>
      <c r="H743" s="1">
        <v>16580598</v>
      </c>
      <c r="I743" s="1">
        <v>16547720</v>
      </c>
      <c r="J743" s="1">
        <v>16054884</v>
      </c>
      <c r="K743" s="1">
        <v>16364208</v>
      </c>
      <c r="L743" s="1">
        <v>16212722</v>
      </c>
      <c r="M743" s="1">
        <v>15979283</v>
      </c>
      <c r="N743" s="1">
        <v>16071693</v>
      </c>
      <c r="O743" s="1">
        <v>16174088</v>
      </c>
      <c r="P743" s="1">
        <v>15995753</v>
      </c>
      <c r="Q743" s="1">
        <v>15988669</v>
      </c>
      <c r="R743" s="1">
        <v>15886370</v>
      </c>
      <c r="S743" s="1">
        <v>15876881</v>
      </c>
      <c r="T743" s="1">
        <v>15995259</v>
      </c>
      <c r="U743" s="1">
        <v>15978776</v>
      </c>
      <c r="W743" s="1">
        <v>16604483</v>
      </c>
      <c r="X743" s="1">
        <v>16618098</v>
      </c>
      <c r="Y743" s="1">
        <v>16732907</v>
      </c>
      <c r="Z743" s="1">
        <v>16684558</v>
      </c>
      <c r="AA743" s="1">
        <v>16776518</v>
      </c>
      <c r="AB743" s="1">
        <v>16796243</v>
      </c>
      <c r="AC743" s="1">
        <v>17063507</v>
      </c>
      <c r="AD743" s="1">
        <v>17195147</v>
      </c>
      <c r="AE743" s="1">
        <v>16961771</v>
      </c>
      <c r="AF743" s="1">
        <v>17319686</v>
      </c>
      <c r="AG743" s="1">
        <v>16949693</v>
      </c>
      <c r="AH743" s="1">
        <v>17079800</v>
      </c>
      <c r="AI743" s="1">
        <v>17200698</v>
      </c>
      <c r="AJ743" s="1">
        <v>17195864</v>
      </c>
      <c r="AK743" s="1">
        <v>17263157</v>
      </c>
      <c r="AL743" s="1">
        <v>20264465</v>
      </c>
      <c r="AM743" s="1">
        <v>18221949</v>
      </c>
      <c r="AN743" s="1">
        <v>20420078</v>
      </c>
      <c r="AO743" s="1">
        <v>20577550</v>
      </c>
      <c r="AP743" s="1">
        <v>20593894</v>
      </c>
      <c r="AQ743" s="1">
        <v>20591811</v>
      </c>
    </row>
    <row r="744" spans="1:43" hidden="1" x14ac:dyDescent="0.2">
      <c r="A744" s="1">
        <v>17248883</v>
      </c>
      <c r="B744" s="1">
        <v>17313053</v>
      </c>
      <c r="C744" s="1">
        <v>17399925</v>
      </c>
      <c r="D744" s="1">
        <v>17769748</v>
      </c>
      <c r="E744" s="1">
        <v>17244937</v>
      </c>
      <c r="F744" s="1">
        <v>17110942</v>
      </c>
      <c r="G744" s="1">
        <v>16645256</v>
      </c>
      <c r="H744" s="1">
        <v>16582255</v>
      </c>
      <c r="I744" s="1">
        <v>16548436</v>
      </c>
      <c r="J744" s="1">
        <v>16059093</v>
      </c>
      <c r="K744" s="1">
        <v>16364495</v>
      </c>
      <c r="L744" s="1">
        <v>16216901</v>
      </c>
      <c r="M744" s="1">
        <v>15985651</v>
      </c>
      <c r="N744" s="1">
        <v>16075250</v>
      </c>
      <c r="O744" s="1">
        <v>16176583</v>
      </c>
      <c r="P744" s="1">
        <v>15998690</v>
      </c>
      <c r="Q744" s="1">
        <v>15995948</v>
      </c>
      <c r="R744" s="1">
        <v>15895672</v>
      </c>
      <c r="S744" s="1">
        <v>15878082</v>
      </c>
      <c r="T744" s="1">
        <v>15998918</v>
      </c>
      <c r="U744" s="1">
        <v>15989832</v>
      </c>
      <c r="W744" s="1">
        <v>16604586</v>
      </c>
      <c r="X744" s="1">
        <v>16618285</v>
      </c>
      <c r="Y744" s="1">
        <v>16733029</v>
      </c>
      <c r="Z744" s="1">
        <v>16684997</v>
      </c>
      <c r="AA744" s="1">
        <v>16777365</v>
      </c>
      <c r="AB744" s="1">
        <v>16796955</v>
      </c>
      <c r="AC744" s="1">
        <v>17066346</v>
      </c>
      <c r="AD744" s="1">
        <v>17195227</v>
      </c>
      <c r="AE744" s="1">
        <v>16963137</v>
      </c>
      <c r="AF744" s="1">
        <v>17323549</v>
      </c>
      <c r="AG744" s="1">
        <v>16950547</v>
      </c>
      <c r="AH744" s="1">
        <v>17080053</v>
      </c>
      <c r="AI744" s="1">
        <v>17202664</v>
      </c>
      <c r="AJ744" s="1">
        <v>17196083</v>
      </c>
      <c r="AK744" s="1">
        <v>17263652</v>
      </c>
      <c r="AL744" s="1">
        <v>20274468</v>
      </c>
      <c r="AM744" s="1">
        <v>18228776</v>
      </c>
      <c r="AN744" s="1">
        <v>20428249</v>
      </c>
      <c r="AO744" s="1">
        <v>20579307</v>
      </c>
      <c r="AP744" s="1">
        <v>20594659</v>
      </c>
      <c r="AQ744" s="1">
        <v>20593403</v>
      </c>
    </row>
    <row r="745" spans="1:43" hidden="1" x14ac:dyDescent="0.2">
      <c r="A745" s="1">
        <v>17252948</v>
      </c>
      <c r="B745" s="1">
        <v>17320700</v>
      </c>
      <c r="C745" s="1">
        <v>17399972</v>
      </c>
      <c r="D745" s="1">
        <v>17771505</v>
      </c>
      <c r="E745" s="1">
        <v>17254217</v>
      </c>
      <c r="F745" s="1">
        <v>17113126</v>
      </c>
      <c r="G745" s="1">
        <v>16646729</v>
      </c>
      <c r="H745" s="1">
        <v>16586866</v>
      </c>
      <c r="I745" s="1">
        <v>16550782</v>
      </c>
      <c r="J745" s="1">
        <v>16060487</v>
      </c>
      <c r="K745" s="1">
        <v>16364887</v>
      </c>
      <c r="L745" s="1">
        <v>16220222</v>
      </c>
      <c r="M745" s="1">
        <v>15986114</v>
      </c>
      <c r="N745" s="1">
        <v>16077828</v>
      </c>
      <c r="O745" s="1">
        <v>16177504</v>
      </c>
      <c r="P745" s="1">
        <v>16001613</v>
      </c>
      <c r="Q745" s="1">
        <v>16004319</v>
      </c>
      <c r="R745" s="1">
        <v>15897004</v>
      </c>
      <c r="S745" s="1">
        <v>15878084</v>
      </c>
      <c r="T745" s="1">
        <v>15999486</v>
      </c>
      <c r="U745" s="1">
        <v>15990659</v>
      </c>
      <c r="W745" s="1">
        <v>16605242</v>
      </c>
      <c r="X745" s="1">
        <v>16619999</v>
      </c>
      <c r="Y745" s="1">
        <v>16733127</v>
      </c>
      <c r="Z745" s="1">
        <v>16685652</v>
      </c>
      <c r="AA745" s="1">
        <v>16777806</v>
      </c>
      <c r="AB745" s="1">
        <v>16797425</v>
      </c>
      <c r="AC745" s="1">
        <v>17068088</v>
      </c>
      <c r="AD745" s="1">
        <v>17204245</v>
      </c>
      <c r="AE745" s="1">
        <v>16963928</v>
      </c>
      <c r="AF745" s="1">
        <v>17335880</v>
      </c>
      <c r="AG745" s="1">
        <v>16951517</v>
      </c>
      <c r="AH745" s="1">
        <v>17090578</v>
      </c>
      <c r="AI745" s="1">
        <v>17205083</v>
      </c>
      <c r="AJ745" s="1">
        <v>17196884</v>
      </c>
      <c r="AK745" s="1">
        <v>17266564</v>
      </c>
      <c r="AL745" s="1">
        <v>20297853</v>
      </c>
      <c r="AM745" s="1">
        <v>18253172</v>
      </c>
      <c r="AN745" s="1">
        <v>20432993</v>
      </c>
      <c r="AO745" s="1">
        <v>20584578</v>
      </c>
      <c r="AP745" s="1">
        <v>20595324</v>
      </c>
      <c r="AQ745" s="1">
        <v>20595684</v>
      </c>
    </row>
    <row r="746" spans="1:43" hidden="1" x14ac:dyDescent="0.2">
      <c r="A746" s="1">
        <v>17254426</v>
      </c>
      <c r="B746" s="1">
        <v>17321771</v>
      </c>
      <c r="C746" s="1">
        <v>17400716</v>
      </c>
      <c r="D746" s="1">
        <v>17777961</v>
      </c>
      <c r="E746" s="1">
        <v>17284166</v>
      </c>
      <c r="F746" s="1">
        <v>17115095</v>
      </c>
      <c r="G746" s="1">
        <v>16650581</v>
      </c>
      <c r="H746" s="1">
        <v>16589712</v>
      </c>
      <c r="I746" s="1">
        <v>16551055</v>
      </c>
      <c r="J746" s="1">
        <v>16060977</v>
      </c>
      <c r="K746" s="1">
        <v>16365339</v>
      </c>
      <c r="L746" s="1">
        <v>16228054</v>
      </c>
      <c r="M746" s="1">
        <v>15986400</v>
      </c>
      <c r="N746" s="1">
        <v>16078782</v>
      </c>
      <c r="O746" s="1">
        <v>16189709</v>
      </c>
      <c r="P746" s="1">
        <v>16004844</v>
      </c>
      <c r="Q746" s="1">
        <v>16009578</v>
      </c>
      <c r="R746" s="1">
        <v>15900663</v>
      </c>
      <c r="S746" s="1">
        <v>15879269</v>
      </c>
      <c r="T746" s="1">
        <v>16000392</v>
      </c>
      <c r="U746" s="1">
        <v>15993999</v>
      </c>
      <c r="W746" s="1">
        <v>16605313</v>
      </c>
      <c r="X746" s="1">
        <v>16621181</v>
      </c>
      <c r="Y746" s="1">
        <v>16733821</v>
      </c>
      <c r="Z746" s="1">
        <v>16686285</v>
      </c>
      <c r="AA746" s="1">
        <v>16777863</v>
      </c>
      <c r="AB746" s="1">
        <v>16797638</v>
      </c>
      <c r="AC746" s="1">
        <v>17068780</v>
      </c>
      <c r="AD746" s="1">
        <v>17208862</v>
      </c>
      <c r="AE746" s="1">
        <v>16964015</v>
      </c>
      <c r="AF746" s="1">
        <v>17351060</v>
      </c>
      <c r="AG746" s="1">
        <v>16951793</v>
      </c>
      <c r="AH746" s="1">
        <v>17093287</v>
      </c>
      <c r="AI746" s="1">
        <v>17206989</v>
      </c>
      <c r="AJ746" s="1">
        <v>17205679</v>
      </c>
      <c r="AK746" s="1">
        <v>17267398</v>
      </c>
      <c r="AL746" s="1">
        <v>20305618</v>
      </c>
      <c r="AM746" s="1">
        <v>18270909</v>
      </c>
      <c r="AN746" s="1">
        <v>20439911</v>
      </c>
      <c r="AO746" s="1">
        <v>20587077</v>
      </c>
      <c r="AP746" s="1">
        <v>20597249</v>
      </c>
      <c r="AQ746" s="1">
        <v>20596676</v>
      </c>
    </row>
    <row r="747" spans="1:43" hidden="1" x14ac:dyDescent="0.2">
      <c r="A747" s="1">
        <v>17254534</v>
      </c>
      <c r="B747" s="1">
        <v>17325636</v>
      </c>
      <c r="C747" s="1">
        <v>17404790</v>
      </c>
      <c r="D747" s="1">
        <v>17784765</v>
      </c>
      <c r="E747" s="1">
        <v>17303717</v>
      </c>
      <c r="F747" s="1">
        <v>17118012</v>
      </c>
      <c r="G747" s="1">
        <v>16653933</v>
      </c>
      <c r="H747" s="1">
        <v>16594340</v>
      </c>
      <c r="I747" s="1">
        <v>16556722</v>
      </c>
      <c r="J747" s="1">
        <v>16061312</v>
      </c>
      <c r="K747" s="1">
        <v>16371186</v>
      </c>
      <c r="L747" s="1">
        <v>16231994</v>
      </c>
      <c r="M747" s="1">
        <v>15989207</v>
      </c>
      <c r="N747" s="1">
        <v>16082263</v>
      </c>
      <c r="O747" s="1">
        <v>16191492</v>
      </c>
      <c r="P747" s="1">
        <v>16007337</v>
      </c>
      <c r="Q747" s="1">
        <v>16013687</v>
      </c>
      <c r="R747" s="1">
        <v>15901651</v>
      </c>
      <c r="S747" s="1">
        <v>15885934</v>
      </c>
      <c r="T747" s="1">
        <v>16001981</v>
      </c>
      <c r="U747" s="1">
        <v>15995593</v>
      </c>
      <c r="W747" s="1">
        <v>16605499</v>
      </c>
      <c r="X747" s="1">
        <v>16621326</v>
      </c>
      <c r="Y747" s="1">
        <v>16733938</v>
      </c>
      <c r="Z747" s="1">
        <v>16686923</v>
      </c>
      <c r="AA747" s="1">
        <v>16778786</v>
      </c>
      <c r="AB747" s="1">
        <v>16797699</v>
      </c>
      <c r="AC747" s="1">
        <v>17071354</v>
      </c>
      <c r="AD747" s="1">
        <v>17209979</v>
      </c>
      <c r="AE747" s="1">
        <v>16968084</v>
      </c>
      <c r="AF747" s="1">
        <v>17353548</v>
      </c>
      <c r="AG747" s="1">
        <v>16955265</v>
      </c>
      <c r="AH747" s="1">
        <v>17100901</v>
      </c>
      <c r="AI747" s="1">
        <v>17208960</v>
      </c>
      <c r="AJ747" s="1">
        <v>17222488</v>
      </c>
      <c r="AK747" s="1">
        <v>17268750</v>
      </c>
      <c r="AL747" s="1">
        <v>20322551</v>
      </c>
      <c r="AM747" s="1">
        <v>18288748</v>
      </c>
      <c r="AN747" s="1">
        <v>20440007</v>
      </c>
      <c r="AO747" s="1">
        <v>20588012</v>
      </c>
      <c r="AP747" s="1">
        <v>20597512</v>
      </c>
      <c r="AQ747" s="1">
        <v>20596799</v>
      </c>
    </row>
    <row r="748" spans="1:43" hidden="1" x14ac:dyDescent="0.2">
      <c r="A748" s="1">
        <v>17254639</v>
      </c>
      <c r="B748" s="1">
        <v>17327049</v>
      </c>
      <c r="C748" s="1">
        <v>17404850</v>
      </c>
      <c r="D748" s="1">
        <v>17789945</v>
      </c>
      <c r="E748" s="1">
        <v>17304694</v>
      </c>
      <c r="F748" s="1">
        <v>17119012</v>
      </c>
      <c r="G748" s="1">
        <v>16661777</v>
      </c>
      <c r="H748" s="1">
        <v>16596937</v>
      </c>
      <c r="I748" s="1">
        <v>16556954</v>
      </c>
      <c r="J748" s="1">
        <v>16062583</v>
      </c>
      <c r="K748" s="1">
        <v>16374154</v>
      </c>
      <c r="L748" s="1">
        <v>16245714</v>
      </c>
      <c r="M748" s="1">
        <v>15989657</v>
      </c>
      <c r="N748" s="1">
        <v>16085803</v>
      </c>
      <c r="O748" s="1">
        <v>16202840</v>
      </c>
      <c r="P748" s="1">
        <v>16007601</v>
      </c>
      <c r="Q748" s="1">
        <v>16017064</v>
      </c>
      <c r="R748" s="1">
        <v>15901786</v>
      </c>
      <c r="S748" s="1">
        <v>15886251</v>
      </c>
      <c r="T748" s="1">
        <v>16002939</v>
      </c>
      <c r="U748" s="1">
        <v>15999447</v>
      </c>
      <c r="W748" s="1">
        <v>16605627</v>
      </c>
      <c r="X748" s="1">
        <v>16621744</v>
      </c>
      <c r="Y748" s="1">
        <v>16734004</v>
      </c>
      <c r="Z748" s="1">
        <v>16690704</v>
      </c>
      <c r="AA748" s="1">
        <v>16779276</v>
      </c>
      <c r="AB748" s="1">
        <v>16798726</v>
      </c>
      <c r="AC748" s="1">
        <v>17072667</v>
      </c>
      <c r="AD748" s="1">
        <v>17213183</v>
      </c>
      <c r="AE748" s="1">
        <v>16968196</v>
      </c>
      <c r="AF748" s="1">
        <v>17364775</v>
      </c>
      <c r="AG748" s="1">
        <v>16956571</v>
      </c>
      <c r="AH748" s="1">
        <v>17104210</v>
      </c>
      <c r="AI748" s="1">
        <v>17215810</v>
      </c>
      <c r="AJ748" s="1">
        <v>17222690</v>
      </c>
      <c r="AK748" s="1">
        <v>17270236</v>
      </c>
      <c r="AL748" s="1">
        <v>20336389</v>
      </c>
      <c r="AM748" s="1">
        <v>18325755</v>
      </c>
      <c r="AN748" s="1">
        <v>20444440</v>
      </c>
      <c r="AO748" s="1">
        <v>20590245</v>
      </c>
      <c r="AP748" s="1">
        <v>20603067</v>
      </c>
      <c r="AQ748" s="1">
        <v>20597664</v>
      </c>
    </row>
    <row r="749" spans="1:43" hidden="1" x14ac:dyDescent="0.2">
      <c r="A749" s="1">
        <v>17255221</v>
      </c>
      <c r="B749" s="1">
        <v>17327354</v>
      </c>
      <c r="C749" s="1">
        <v>17405607</v>
      </c>
      <c r="D749" s="1">
        <v>17791005</v>
      </c>
      <c r="E749" s="1">
        <v>17308404</v>
      </c>
      <c r="F749" s="1">
        <v>17119978</v>
      </c>
      <c r="G749" s="1">
        <v>16678677</v>
      </c>
      <c r="H749" s="1">
        <v>16601669</v>
      </c>
      <c r="I749" s="1">
        <v>16557068</v>
      </c>
      <c r="J749" s="1">
        <v>16064077</v>
      </c>
      <c r="K749" s="1">
        <v>16377969</v>
      </c>
      <c r="L749" s="1">
        <v>16262329</v>
      </c>
      <c r="M749" s="1">
        <v>15996191</v>
      </c>
      <c r="N749" s="1">
        <v>16086167</v>
      </c>
      <c r="O749" s="1">
        <v>16203644</v>
      </c>
      <c r="P749" s="1">
        <v>16012031</v>
      </c>
      <c r="Q749" s="1">
        <v>16021432</v>
      </c>
      <c r="R749" s="1">
        <v>15906144</v>
      </c>
      <c r="S749" s="1">
        <v>15888842</v>
      </c>
      <c r="T749" s="1">
        <v>16006756</v>
      </c>
      <c r="U749" s="1">
        <v>16001379</v>
      </c>
      <c r="W749" s="1">
        <v>16606150</v>
      </c>
      <c r="X749" s="1">
        <v>16621817</v>
      </c>
      <c r="Y749" s="1">
        <v>16734256</v>
      </c>
      <c r="Z749" s="1">
        <v>16691075</v>
      </c>
      <c r="AA749" s="1">
        <v>16779302</v>
      </c>
      <c r="AB749" s="1">
        <v>16798767</v>
      </c>
      <c r="AC749" s="1">
        <v>17076450</v>
      </c>
      <c r="AD749" s="1">
        <v>17215442</v>
      </c>
      <c r="AE749" s="1">
        <v>16969524</v>
      </c>
      <c r="AF749" s="1">
        <v>17408786</v>
      </c>
      <c r="AG749" s="1">
        <v>16957413</v>
      </c>
      <c r="AH749" s="1">
        <v>17107399</v>
      </c>
      <c r="AI749" s="1">
        <v>17216257</v>
      </c>
      <c r="AJ749" s="1">
        <v>17239961</v>
      </c>
      <c r="AK749" s="1">
        <v>17272050</v>
      </c>
      <c r="AL749" s="1">
        <v>20337361</v>
      </c>
      <c r="AM749" s="1">
        <v>18342090</v>
      </c>
      <c r="AN749" s="1">
        <v>20446000</v>
      </c>
      <c r="AO749" s="1">
        <v>20593297</v>
      </c>
      <c r="AP749" s="1">
        <v>20604044</v>
      </c>
      <c r="AQ749" s="1">
        <v>20598440</v>
      </c>
    </row>
    <row r="750" spans="1:43" hidden="1" x14ac:dyDescent="0.2">
      <c r="A750" s="1">
        <v>17256177</v>
      </c>
      <c r="B750" s="1">
        <v>17329782</v>
      </c>
      <c r="C750" s="1">
        <v>17413671</v>
      </c>
      <c r="D750" s="1">
        <v>17795968</v>
      </c>
      <c r="E750" s="1">
        <v>17310067</v>
      </c>
      <c r="F750" s="1">
        <v>17139459</v>
      </c>
      <c r="G750" s="1">
        <v>16698201</v>
      </c>
      <c r="H750" s="1">
        <v>16614872</v>
      </c>
      <c r="I750" s="1">
        <v>16558728</v>
      </c>
      <c r="J750" s="1">
        <v>16064985</v>
      </c>
      <c r="K750" s="1">
        <v>16383253</v>
      </c>
      <c r="L750" s="1">
        <v>16266666</v>
      </c>
      <c r="M750" s="1">
        <v>16005301</v>
      </c>
      <c r="N750" s="1">
        <v>16088028</v>
      </c>
      <c r="O750" s="1">
        <v>16204073</v>
      </c>
      <c r="P750" s="1">
        <v>16013403</v>
      </c>
      <c r="Q750" s="1">
        <v>16023159</v>
      </c>
      <c r="R750" s="1">
        <v>15906539</v>
      </c>
      <c r="S750" s="1">
        <v>15888854</v>
      </c>
      <c r="T750" s="1">
        <v>16009160</v>
      </c>
      <c r="U750" s="1">
        <v>16001925</v>
      </c>
      <c r="W750" s="1">
        <v>16606341</v>
      </c>
      <c r="X750" s="1">
        <v>16622583</v>
      </c>
      <c r="Y750" s="1">
        <v>16735964</v>
      </c>
      <c r="Z750" s="1">
        <v>16692091</v>
      </c>
      <c r="AA750" s="1">
        <v>16779821</v>
      </c>
      <c r="AB750" s="1">
        <v>16800357</v>
      </c>
      <c r="AC750" s="1">
        <v>17077925</v>
      </c>
      <c r="AD750" s="1">
        <v>17222863</v>
      </c>
      <c r="AE750" s="1">
        <v>16970960</v>
      </c>
      <c r="AF750" s="1">
        <v>17412040</v>
      </c>
      <c r="AG750" s="1">
        <v>16957615</v>
      </c>
      <c r="AH750" s="1">
        <v>17107873</v>
      </c>
      <c r="AI750" s="1">
        <v>17219759</v>
      </c>
      <c r="AJ750" s="1">
        <v>17242562</v>
      </c>
      <c r="AK750" s="1">
        <v>17275337</v>
      </c>
      <c r="AL750" s="1">
        <v>20340918</v>
      </c>
      <c r="AM750" s="1">
        <v>18369723</v>
      </c>
      <c r="AN750" s="1">
        <v>20449271</v>
      </c>
      <c r="AO750" s="1">
        <v>20596403</v>
      </c>
      <c r="AP750" s="1">
        <v>20604634</v>
      </c>
      <c r="AQ750" s="1">
        <v>20598463</v>
      </c>
    </row>
    <row r="751" spans="1:43" hidden="1" x14ac:dyDescent="0.2">
      <c r="A751" s="1">
        <v>17257629</v>
      </c>
      <c r="B751" s="1">
        <v>17332656</v>
      </c>
      <c r="C751" s="1">
        <v>17414199</v>
      </c>
      <c r="D751" s="1">
        <v>17802532</v>
      </c>
      <c r="E751" s="1">
        <v>17314481</v>
      </c>
      <c r="F751" s="1">
        <v>17189424</v>
      </c>
      <c r="G751" s="1">
        <v>16703381</v>
      </c>
      <c r="H751" s="1">
        <v>16614972</v>
      </c>
      <c r="I751" s="1">
        <v>16559344</v>
      </c>
      <c r="J751" s="1">
        <v>16067436</v>
      </c>
      <c r="K751" s="1">
        <v>16384448</v>
      </c>
      <c r="L751" s="1">
        <v>16277469</v>
      </c>
      <c r="M751" s="1">
        <v>16018127</v>
      </c>
      <c r="N751" s="1">
        <v>16088735</v>
      </c>
      <c r="O751" s="1">
        <v>16204078</v>
      </c>
      <c r="P751" s="1">
        <v>16017608</v>
      </c>
      <c r="Q751" s="1">
        <v>16025606</v>
      </c>
      <c r="R751" s="1">
        <v>15910126</v>
      </c>
      <c r="S751" s="1">
        <v>15889378</v>
      </c>
      <c r="T751" s="1">
        <v>16022546</v>
      </c>
      <c r="U751" s="1">
        <v>16003600</v>
      </c>
      <c r="W751" s="1">
        <v>16606971</v>
      </c>
      <c r="X751" s="1">
        <v>16622680</v>
      </c>
      <c r="Y751" s="1">
        <v>16736220</v>
      </c>
      <c r="Z751" s="1">
        <v>16692567</v>
      </c>
      <c r="AA751" s="1">
        <v>16779931</v>
      </c>
      <c r="AB751" s="1">
        <v>16800605</v>
      </c>
      <c r="AC751" s="1">
        <v>17078070</v>
      </c>
      <c r="AD751" s="1">
        <v>17223984</v>
      </c>
      <c r="AE751" s="1">
        <v>16974143</v>
      </c>
      <c r="AF751" s="1">
        <v>17431841</v>
      </c>
      <c r="AG751" s="1">
        <v>16958117</v>
      </c>
      <c r="AH751" s="1">
        <v>17110474</v>
      </c>
      <c r="AI751" s="1">
        <v>17224669</v>
      </c>
      <c r="AJ751" s="1">
        <v>17255361</v>
      </c>
      <c r="AK751" s="1">
        <v>17275419</v>
      </c>
      <c r="AL751" s="1">
        <v>20344445</v>
      </c>
      <c r="AM751" s="1">
        <v>18403374</v>
      </c>
      <c r="AN751" s="1">
        <v>20449588</v>
      </c>
      <c r="AO751" s="1">
        <v>20596859</v>
      </c>
      <c r="AP751" s="1">
        <v>20606598</v>
      </c>
      <c r="AQ751" s="1">
        <v>20598604</v>
      </c>
    </row>
    <row r="752" spans="1:43" hidden="1" x14ac:dyDescent="0.2">
      <c r="A752" s="1">
        <v>17257784</v>
      </c>
      <c r="B752" s="1">
        <v>17332894</v>
      </c>
      <c r="C752" s="1">
        <v>17416056</v>
      </c>
      <c r="D752" s="1">
        <v>17805938</v>
      </c>
      <c r="E752" s="1">
        <v>17319902</v>
      </c>
      <c r="F752" s="1">
        <v>17193915</v>
      </c>
      <c r="G752" s="1">
        <v>16755271</v>
      </c>
      <c r="H752" s="1">
        <v>16617278</v>
      </c>
      <c r="I752" s="1">
        <v>16560271</v>
      </c>
      <c r="J752" s="1">
        <v>16067789</v>
      </c>
      <c r="K752" s="1">
        <v>16385048</v>
      </c>
      <c r="L752" s="1">
        <v>16281902</v>
      </c>
      <c r="M752" s="1">
        <v>16025501</v>
      </c>
      <c r="N752" s="1">
        <v>16089768</v>
      </c>
      <c r="O752" s="1">
        <v>16204849</v>
      </c>
      <c r="P752" s="1">
        <v>16019685</v>
      </c>
      <c r="Q752" s="1">
        <v>16032198</v>
      </c>
      <c r="R752" s="1">
        <v>15915580</v>
      </c>
      <c r="S752" s="1">
        <v>15894179</v>
      </c>
      <c r="T752" s="1">
        <v>16026376</v>
      </c>
      <c r="U752" s="1">
        <v>16005440</v>
      </c>
      <c r="W752" s="1">
        <v>16607050</v>
      </c>
      <c r="X752" s="1">
        <v>16623532</v>
      </c>
      <c r="Y752" s="1">
        <v>16739333</v>
      </c>
      <c r="Z752" s="1">
        <v>16693323</v>
      </c>
      <c r="AA752" s="1">
        <v>16780011</v>
      </c>
      <c r="AB752" s="1">
        <v>16801570</v>
      </c>
      <c r="AC752" s="1">
        <v>17080624</v>
      </c>
      <c r="AD752" s="1">
        <v>17227601</v>
      </c>
      <c r="AE752" s="1">
        <v>16975047</v>
      </c>
      <c r="AF752" s="1">
        <v>17436439</v>
      </c>
      <c r="AG752" s="1">
        <v>16960534</v>
      </c>
      <c r="AH752" s="1">
        <v>17110816</v>
      </c>
      <c r="AI752" s="1">
        <v>17227584</v>
      </c>
      <c r="AJ752" s="1">
        <v>17255487</v>
      </c>
      <c r="AK752" s="1">
        <v>17283612</v>
      </c>
      <c r="AL752" s="1">
        <v>20346035</v>
      </c>
      <c r="AM752" s="1">
        <v>18412462</v>
      </c>
      <c r="AN752" s="1">
        <v>20458579</v>
      </c>
      <c r="AO752" s="1">
        <v>20600154</v>
      </c>
      <c r="AP752" s="1">
        <v>20606621</v>
      </c>
      <c r="AQ752" s="1">
        <v>20601473</v>
      </c>
    </row>
    <row r="753" spans="1:43" hidden="1" x14ac:dyDescent="0.2">
      <c r="A753" s="1">
        <v>17262225</v>
      </c>
      <c r="B753" s="1">
        <v>17336191</v>
      </c>
      <c r="C753" s="1">
        <v>17418718</v>
      </c>
      <c r="D753" s="1">
        <v>17810425</v>
      </c>
      <c r="E753" s="1">
        <v>17323912</v>
      </c>
      <c r="F753" s="1">
        <v>17203586</v>
      </c>
      <c r="G753" s="1">
        <v>16755948</v>
      </c>
      <c r="H753" s="1">
        <v>16619196</v>
      </c>
      <c r="I753" s="1">
        <v>16560788</v>
      </c>
      <c r="J753" s="1">
        <v>16070264</v>
      </c>
      <c r="K753" s="1">
        <v>16387654</v>
      </c>
      <c r="L753" s="1">
        <v>16281976</v>
      </c>
      <c r="M753" s="1">
        <v>16025804</v>
      </c>
      <c r="N753" s="1">
        <v>16091009</v>
      </c>
      <c r="O753" s="1">
        <v>16205365</v>
      </c>
      <c r="P753" s="1">
        <v>16021385</v>
      </c>
      <c r="Q753" s="1">
        <v>16039163</v>
      </c>
      <c r="R753" s="1">
        <v>15921557</v>
      </c>
      <c r="S753" s="1">
        <v>15897518</v>
      </c>
      <c r="T753" s="1">
        <v>16037062</v>
      </c>
      <c r="U753" s="1">
        <v>16006092</v>
      </c>
      <c r="W753" s="1">
        <v>16607477</v>
      </c>
      <c r="X753" s="1">
        <v>16623938</v>
      </c>
      <c r="Y753" s="1">
        <v>16739708</v>
      </c>
      <c r="Z753" s="1">
        <v>16693388</v>
      </c>
      <c r="AA753" s="1">
        <v>16780789</v>
      </c>
      <c r="AB753" s="1">
        <v>16801778</v>
      </c>
      <c r="AC753" s="1">
        <v>17083986</v>
      </c>
      <c r="AD753" s="1">
        <v>17229792</v>
      </c>
      <c r="AE753" s="1">
        <v>16975201</v>
      </c>
      <c r="AF753" s="1">
        <v>17455842</v>
      </c>
      <c r="AG753" s="1">
        <v>16961332</v>
      </c>
      <c r="AH753" s="1">
        <v>17112936</v>
      </c>
      <c r="AI753" s="1">
        <v>17228734</v>
      </c>
      <c r="AJ753" s="1">
        <v>17259326</v>
      </c>
      <c r="AK753" s="1">
        <v>17288305</v>
      </c>
      <c r="AL753" s="1">
        <v>20360008</v>
      </c>
      <c r="AM753" s="1">
        <v>18459266</v>
      </c>
      <c r="AN753" s="1">
        <v>20462393</v>
      </c>
      <c r="AO753" s="1">
        <v>20601760</v>
      </c>
      <c r="AP753" s="1">
        <v>20606824</v>
      </c>
      <c r="AQ753" s="1">
        <v>20602791</v>
      </c>
    </row>
    <row r="754" spans="1:43" hidden="1" x14ac:dyDescent="0.2">
      <c r="A754" s="1">
        <v>17263004</v>
      </c>
      <c r="B754" s="1">
        <v>17336559</v>
      </c>
      <c r="C754" s="1">
        <v>17418814</v>
      </c>
      <c r="D754" s="1">
        <v>17812086</v>
      </c>
      <c r="E754" s="1">
        <v>17326981</v>
      </c>
      <c r="F754" s="1">
        <v>17240412</v>
      </c>
      <c r="G754" s="1">
        <v>16796384</v>
      </c>
      <c r="H754" s="1">
        <v>16622026</v>
      </c>
      <c r="I754" s="1">
        <v>16562699</v>
      </c>
      <c r="J754" s="1">
        <v>16070501</v>
      </c>
      <c r="K754" s="1">
        <v>16388026</v>
      </c>
      <c r="L754" s="1">
        <v>16307332</v>
      </c>
      <c r="M754" s="1">
        <v>16029893</v>
      </c>
      <c r="N754" s="1">
        <v>16091414</v>
      </c>
      <c r="O754" s="1">
        <v>16211244</v>
      </c>
      <c r="P754" s="1">
        <v>16027202</v>
      </c>
      <c r="Q754" s="1">
        <v>16045144</v>
      </c>
      <c r="R754" s="1">
        <v>15923688</v>
      </c>
      <c r="S754" s="1">
        <v>15900473</v>
      </c>
      <c r="T754" s="1">
        <v>16040334</v>
      </c>
      <c r="U754" s="1">
        <v>16013001</v>
      </c>
      <c r="W754" s="1">
        <v>16607780</v>
      </c>
      <c r="X754" s="1">
        <v>16624088</v>
      </c>
      <c r="Y754" s="1">
        <v>16740086</v>
      </c>
      <c r="Z754" s="1">
        <v>16693439</v>
      </c>
      <c r="AA754" s="1">
        <v>16781449</v>
      </c>
      <c r="AB754" s="1">
        <v>16802205</v>
      </c>
      <c r="AC754" s="1">
        <v>17084037</v>
      </c>
      <c r="AD754" s="1">
        <v>17231510</v>
      </c>
      <c r="AE754" s="1">
        <v>16975648</v>
      </c>
      <c r="AF754" s="1">
        <v>17457904</v>
      </c>
      <c r="AG754" s="1">
        <v>16961388</v>
      </c>
      <c r="AH754" s="1">
        <v>17117340</v>
      </c>
      <c r="AI754" s="1">
        <v>17231998</v>
      </c>
      <c r="AJ754" s="1">
        <v>17260321</v>
      </c>
      <c r="AK754" s="1">
        <v>17299150</v>
      </c>
      <c r="AL754" s="1">
        <v>20360426</v>
      </c>
      <c r="AM754" s="1">
        <v>18494386</v>
      </c>
      <c r="AN754" s="1">
        <v>20466836</v>
      </c>
      <c r="AO754" s="1">
        <v>20601976</v>
      </c>
      <c r="AP754" s="1">
        <v>20609986</v>
      </c>
      <c r="AQ754" s="1">
        <v>20606979</v>
      </c>
    </row>
    <row r="755" spans="1:43" hidden="1" x14ac:dyDescent="0.2">
      <c r="A755" s="1">
        <v>17267412</v>
      </c>
      <c r="B755" s="1">
        <v>17338765</v>
      </c>
      <c r="C755" s="1">
        <v>17418867</v>
      </c>
      <c r="D755" s="1">
        <v>17812819</v>
      </c>
      <c r="E755" s="1">
        <v>17338261</v>
      </c>
      <c r="F755" s="1">
        <v>17247819</v>
      </c>
      <c r="G755" s="1">
        <v>16808476</v>
      </c>
      <c r="H755" s="1">
        <v>16664460</v>
      </c>
      <c r="I755" s="1">
        <v>16562932</v>
      </c>
      <c r="J755" s="1">
        <v>16072479</v>
      </c>
      <c r="K755" s="1">
        <v>16389843</v>
      </c>
      <c r="L755" s="1">
        <v>16313593</v>
      </c>
      <c r="M755" s="1">
        <v>16033434</v>
      </c>
      <c r="N755" s="1">
        <v>16091676</v>
      </c>
      <c r="O755" s="1">
        <v>16217438</v>
      </c>
      <c r="P755" s="1">
        <v>16030656</v>
      </c>
      <c r="Q755" s="1">
        <v>16048843</v>
      </c>
      <c r="R755" s="1">
        <v>15923747</v>
      </c>
      <c r="S755" s="1">
        <v>15901897</v>
      </c>
      <c r="T755" s="1">
        <v>16042703</v>
      </c>
      <c r="U755" s="1">
        <v>16014513</v>
      </c>
      <c r="W755" s="1">
        <v>16608115</v>
      </c>
      <c r="X755" s="1">
        <v>16624463</v>
      </c>
      <c r="Y755" s="1">
        <v>16741827</v>
      </c>
      <c r="Z755" s="1">
        <v>16697562</v>
      </c>
      <c r="AA755" s="1">
        <v>16782039</v>
      </c>
      <c r="AB755" s="1">
        <v>16802578</v>
      </c>
      <c r="AC755" s="1">
        <v>17084658</v>
      </c>
      <c r="AD755" s="1">
        <v>17233524</v>
      </c>
      <c r="AE755" s="1">
        <v>16975891</v>
      </c>
      <c r="AF755" s="1">
        <v>17461501</v>
      </c>
      <c r="AG755" s="1">
        <v>16964864</v>
      </c>
      <c r="AH755" s="1">
        <v>17117549</v>
      </c>
      <c r="AI755" s="1">
        <v>17233321</v>
      </c>
      <c r="AJ755" s="1">
        <v>17264091</v>
      </c>
      <c r="AK755" s="1">
        <v>17299809</v>
      </c>
      <c r="AL755" s="1">
        <v>20360516</v>
      </c>
      <c r="AM755" s="1">
        <v>18503261</v>
      </c>
      <c r="AN755" s="1">
        <v>20472495</v>
      </c>
      <c r="AO755" s="1">
        <v>20602858</v>
      </c>
      <c r="AP755" s="1">
        <v>20616008</v>
      </c>
      <c r="AQ755" s="1">
        <v>20608875</v>
      </c>
    </row>
    <row r="756" spans="1:43" hidden="1" x14ac:dyDescent="0.2">
      <c r="A756" s="1">
        <v>17267827</v>
      </c>
      <c r="B756" s="1">
        <v>17349038</v>
      </c>
      <c r="C756" s="1">
        <v>17423576</v>
      </c>
      <c r="D756" s="1">
        <v>17817777</v>
      </c>
      <c r="E756" s="1">
        <v>17340220</v>
      </c>
      <c r="F756" s="1">
        <v>17270364</v>
      </c>
      <c r="G756" s="1">
        <v>16814388</v>
      </c>
      <c r="H756" s="1">
        <v>16664543</v>
      </c>
      <c r="I756" s="1">
        <v>16563492</v>
      </c>
      <c r="J756" s="1">
        <v>16073679</v>
      </c>
      <c r="K756" s="1">
        <v>16390961</v>
      </c>
      <c r="L756" s="1">
        <v>16321427</v>
      </c>
      <c r="M756" s="1">
        <v>16034201</v>
      </c>
      <c r="N756" s="1">
        <v>16094325</v>
      </c>
      <c r="O756" s="1">
        <v>16221088</v>
      </c>
      <c r="P756" s="1">
        <v>16040532</v>
      </c>
      <c r="Q756" s="1">
        <v>16055036</v>
      </c>
      <c r="R756" s="1">
        <v>15927398</v>
      </c>
      <c r="S756" s="1">
        <v>15908093</v>
      </c>
      <c r="T756" s="1">
        <v>16042994</v>
      </c>
      <c r="U756" s="1">
        <v>16014718</v>
      </c>
      <c r="W756" s="1">
        <v>16608356</v>
      </c>
      <c r="X756" s="1">
        <v>16624523</v>
      </c>
      <c r="Y756" s="1">
        <v>16744078</v>
      </c>
      <c r="Z756" s="1">
        <v>16697619</v>
      </c>
      <c r="AA756" s="1">
        <v>16783677</v>
      </c>
      <c r="AB756" s="1">
        <v>16802769</v>
      </c>
      <c r="AC756" s="1">
        <v>17086497</v>
      </c>
      <c r="AD756" s="1">
        <v>17233877</v>
      </c>
      <c r="AE756" s="1">
        <v>16978416</v>
      </c>
      <c r="AF756" s="1">
        <v>17486021</v>
      </c>
      <c r="AG756" s="1">
        <v>16965133</v>
      </c>
      <c r="AH756" s="1">
        <v>17123679</v>
      </c>
      <c r="AI756" s="1">
        <v>17233885</v>
      </c>
      <c r="AJ756" s="1">
        <v>17291014</v>
      </c>
      <c r="AK756" s="1">
        <v>17299886</v>
      </c>
      <c r="AL756" s="1">
        <v>20367487</v>
      </c>
      <c r="AM756" s="1">
        <v>18579582</v>
      </c>
      <c r="AN756" s="1">
        <v>20474900</v>
      </c>
      <c r="AO756" s="1">
        <v>20604365</v>
      </c>
      <c r="AP756" s="1">
        <v>20616271</v>
      </c>
      <c r="AQ756" s="1">
        <v>20613847</v>
      </c>
    </row>
    <row r="757" spans="1:43" hidden="1" x14ac:dyDescent="0.2">
      <c r="A757" s="1">
        <v>17269979</v>
      </c>
      <c r="B757" s="1">
        <v>17352615</v>
      </c>
      <c r="C757" s="1">
        <v>17434292</v>
      </c>
      <c r="D757" s="1">
        <v>17823901</v>
      </c>
      <c r="E757" s="1">
        <v>17343107</v>
      </c>
      <c r="F757" s="1">
        <v>17274834</v>
      </c>
      <c r="G757" s="1">
        <v>16829470</v>
      </c>
      <c r="H757" s="1">
        <v>16667601</v>
      </c>
      <c r="I757" s="1">
        <v>16563596</v>
      </c>
      <c r="J757" s="1">
        <v>16076962</v>
      </c>
      <c r="K757" s="1">
        <v>16390998</v>
      </c>
      <c r="L757" s="1">
        <v>16341820</v>
      </c>
      <c r="M757" s="1">
        <v>16035068</v>
      </c>
      <c r="N757" s="1">
        <v>16096535</v>
      </c>
      <c r="O757" s="1">
        <v>16225955</v>
      </c>
      <c r="P757" s="1">
        <v>16042755</v>
      </c>
      <c r="Q757" s="1">
        <v>16060992</v>
      </c>
      <c r="R757" s="1">
        <v>15933782</v>
      </c>
      <c r="S757" s="1">
        <v>15908430</v>
      </c>
      <c r="T757" s="1">
        <v>16044455</v>
      </c>
      <c r="U757" s="1">
        <v>16019058</v>
      </c>
      <c r="W757" s="1">
        <v>16610227</v>
      </c>
      <c r="X757" s="1">
        <v>16624732</v>
      </c>
      <c r="Y757" s="1">
        <v>16745958</v>
      </c>
      <c r="Z757" s="1">
        <v>16697841</v>
      </c>
      <c r="AA757" s="1">
        <v>16784883</v>
      </c>
      <c r="AB757" s="1">
        <v>16803279</v>
      </c>
      <c r="AC757" s="1">
        <v>17087175</v>
      </c>
      <c r="AD757" s="1">
        <v>17239246</v>
      </c>
      <c r="AE757" s="1">
        <v>16978776</v>
      </c>
      <c r="AF757" s="1">
        <v>17488776</v>
      </c>
      <c r="AG757" s="1">
        <v>16965380</v>
      </c>
      <c r="AH757" s="1">
        <v>17129263</v>
      </c>
      <c r="AI757" s="1">
        <v>17240947</v>
      </c>
      <c r="AJ757" s="1">
        <v>17297503</v>
      </c>
      <c r="AK757" s="1">
        <v>17306288</v>
      </c>
      <c r="AL757" s="1">
        <v>20375619</v>
      </c>
      <c r="AM757" s="1">
        <v>18642945</v>
      </c>
      <c r="AN757" s="1">
        <v>20480305</v>
      </c>
      <c r="AO757" s="1">
        <v>20605400</v>
      </c>
      <c r="AP757" s="1">
        <v>20616934</v>
      </c>
      <c r="AQ757" s="1">
        <v>20614301</v>
      </c>
    </row>
    <row r="758" spans="1:43" hidden="1" x14ac:dyDescent="0.2">
      <c r="A758" s="1">
        <v>17270684</v>
      </c>
      <c r="B758" s="1">
        <v>17353274</v>
      </c>
      <c r="C758" s="1">
        <v>17435640</v>
      </c>
      <c r="D758" s="1">
        <v>17830117</v>
      </c>
      <c r="E758" s="1">
        <v>17348999</v>
      </c>
      <c r="F758" s="1">
        <v>17286886</v>
      </c>
      <c r="G758" s="1">
        <v>16843167</v>
      </c>
      <c r="H758" s="1">
        <v>16678441</v>
      </c>
      <c r="I758" s="1">
        <v>16564173</v>
      </c>
      <c r="J758" s="1">
        <v>16078197</v>
      </c>
      <c r="K758" s="1">
        <v>16398310</v>
      </c>
      <c r="L758" s="1">
        <v>16344384</v>
      </c>
      <c r="M758" s="1">
        <v>16038458</v>
      </c>
      <c r="N758" s="1">
        <v>16100635</v>
      </c>
      <c r="O758" s="1">
        <v>16227932</v>
      </c>
      <c r="P758" s="1">
        <v>16042906</v>
      </c>
      <c r="Q758" s="1">
        <v>16071834</v>
      </c>
      <c r="R758" s="1">
        <v>15934362</v>
      </c>
      <c r="S758" s="1">
        <v>15909970</v>
      </c>
      <c r="T758" s="1">
        <v>16046203</v>
      </c>
      <c r="U758" s="1">
        <v>16019651</v>
      </c>
      <c r="W758" s="1">
        <v>16610546</v>
      </c>
      <c r="X758" s="1">
        <v>16627020</v>
      </c>
      <c r="Y758" s="1">
        <v>16746357</v>
      </c>
      <c r="Z758" s="1">
        <v>16698029</v>
      </c>
      <c r="AA758" s="1">
        <v>16785913</v>
      </c>
      <c r="AB758" s="1">
        <v>16803672</v>
      </c>
      <c r="AC758" s="1">
        <v>17089178</v>
      </c>
      <c r="AD758" s="1">
        <v>17239417</v>
      </c>
      <c r="AE758" s="1">
        <v>16984668</v>
      </c>
      <c r="AF758" s="1">
        <v>17500391</v>
      </c>
      <c r="AG758" s="1">
        <v>16965956</v>
      </c>
      <c r="AH758" s="1">
        <v>17134240</v>
      </c>
      <c r="AI758" s="1">
        <v>17243503</v>
      </c>
      <c r="AJ758" s="1">
        <v>17298227</v>
      </c>
      <c r="AK758" s="1">
        <v>17315701</v>
      </c>
      <c r="AL758" s="1">
        <v>20379067</v>
      </c>
      <c r="AM758" s="1">
        <v>18692096</v>
      </c>
      <c r="AN758" s="1">
        <v>20482091</v>
      </c>
      <c r="AO758" s="1">
        <v>20606817</v>
      </c>
      <c r="AP758" s="1">
        <v>20617888</v>
      </c>
      <c r="AQ758" s="1">
        <v>20615221</v>
      </c>
    </row>
    <row r="759" spans="1:43" hidden="1" x14ac:dyDescent="0.2">
      <c r="A759" s="1">
        <v>17270827</v>
      </c>
      <c r="B759" s="1">
        <v>17353390</v>
      </c>
      <c r="C759" s="1">
        <v>17441512</v>
      </c>
      <c r="D759" s="1">
        <v>17833990</v>
      </c>
      <c r="E759" s="1">
        <v>17350358</v>
      </c>
      <c r="F759" s="1">
        <v>17300849</v>
      </c>
      <c r="G759" s="1">
        <v>16848534</v>
      </c>
      <c r="H759" s="1">
        <v>16678501</v>
      </c>
      <c r="I759" s="1">
        <v>16567005</v>
      </c>
      <c r="J759" s="1">
        <v>16088471</v>
      </c>
      <c r="K759" s="1">
        <v>16400551</v>
      </c>
      <c r="L759" s="1">
        <v>16345734</v>
      </c>
      <c r="M759" s="1">
        <v>16040158</v>
      </c>
      <c r="N759" s="1">
        <v>16107342</v>
      </c>
      <c r="O759" s="1">
        <v>16229728</v>
      </c>
      <c r="P759" s="1">
        <v>16043526</v>
      </c>
      <c r="Q759" s="1">
        <v>16080908</v>
      </c>
      <c r="R759" s="1">
        <v>15936392</v>
      </c>
      <c r="S759" s="1">
        <v>15914250</v>
      </c>
      <c r="T759" s="1">
        <v>16052237</v>
      </c>
      <c r="U759" s="1">
        <v>16022640</v>
      </c>
      <c r="W759" s="1">
        <v>16611154</v>
      </c>
      <c r="X759" s="1">
        <v>16627840</v>
      </c>
      <c r="Y759" s="1">
        <v>16746939</v>
      </c>
      <c r="Z759" s="1">
        <v>16698678</v>
      </c>
      <c r="AA759" s="1">
        <v>16787312</v>
      </c>
      <c r="AB759" s="1">
        <v>16803732</v>
      </c>
      <c r="AC759" s="1">
        <v>17090067</v>
      </c>
      <c r="AD759" s="1">
        <v>17247797</v>
      </c>
      <c r="AE759" s="1">
        <v>16986287</v>
      </c>
      <c r="AF759" s="1">
        <v>17540221</v>
      </c>
      <c r="AG759" s="1">
        <v>16966182</v>
      </c>
      <c r="AH759" s="1">
        <v>17137722</v>
      </c>
      <c r="AI759" s="1">
        <v>17245968</v>
      </c>
      <c r="AJ759" s="1">
        <v>17309840</v>
      </c>
      <c r="AK759" s="1">
        <v>17323775</v>
      </c>
      <c r="AL759" s="1">
        <v>20387141</v>
      </c>
      <c r="AM759" s="1">
        <v>18696187</v>
      </c>
      <c r="AN759" s="1">
        <v>20489400</v>
      </c>
      <c r="AO759" s="1">
        <v>20607107</v>
      </c>
      <c r="AP759" s="1">
        <v>20618661</v>
      </c>
      <c r="AQ759" s="1">
        <v>20616429</v>
      </c>
    </row>
    <row r="760" spans="1:43" hidden="1" x14ac:dyDescent="0.2">
      <c r="A760" s="1">
        <v>17272533</v>
      </c>
      <c r="B760" s="1">
        <v>17354293</v>
      </c>
      <c r="C760" s="1">
        <v>17441622</v>
      </c>
      <c r="D760" s="1">
        <v>17844140</v>
      </c>
      <c r="E760" s="1">
        <v>17354635</v>
      </c>
      <c r="F760" s="1">
        <v>17303423</v>
      </c>
      <c r="G760" s="1">
        <v>16866017</v>
      </c>
      <c r="H760" s="1">
        <v>16699452</v>
      </c>
      <c r="I760" s="1">
        <v>16567025</v>
      </c>
      <c r="J760" s="1">
        <v>16089861</v>
      </c>
      <c r="K760" s="1">
        <v>16400742</v>
      </c>
      <c r="L760" s="1">
        <v>16353079</v>
      </c>
      <c r="M760" s="1">
        <v>16040566</v>
      </c>
      <c r="N760" s="1">
        <v>16114166</v>
      </c>
      <c r="O760" s="1">
        <v>16232422</v>
      </c>
      <c r="P760" s="1">
        <v>16048482</v>
      </c>
      <c r="Q760" s="1">
        <v>16081944</v>
      </c>
      <c r="R760" s="1">
        <v>15944513</v>
      </c>
      <c r="S760" s="1">
        <v>15918553</v>
      </c>
      <c r="T760" s="1">
        <v>16053251</v>
      </c>
      <c r="U760" s="1">
        <v>16027023</v>
      </c>
      <c r="W760" s="1">
        <v>16611655</v>
      </c>
      <c r="X760" s="1">
        <v>16628143</v>
      </c>
      <c r="Y760" s="1">
        <v>16747332</v>
      </c>
      <c r="Z760" s="1">
        <v>16699317</v>
      </c>
      <c r="AA760" s="1">
        <v>16787435</v>
      </c>
      <c r="AB760" s="1">
        <v>16803879</v>
      </c>
      <c r="AC760" s="1">
        <v>17094142</v>
      </c>
      <c r="AD760" s="1">
        <v>17248395</v>
      </c>
      <c r="AE760" s="1">
        <v>16991482</v>
      </c>
      <c r="AF760" s="1">
        <v>17549774</v>
      </c>
      <c r="AG760" s="1">
        <v>16966407</v>
      </c>
      <c r="AH760" s="1">
        <v>17141390</v>
      </c>
      <c r="AI760" s="1">
        <v>17246519</v>
      </c>
      <c r="AJ760" s="1">
        <v>17314784</v>
      </c>
      <c r="AK760" s="1">
        <v>17329150</v>
      </c>
      <c r="AL760" s="1">
        <v>20394998</v>
      </c>
      <c r="AM760" s="1">
        <v>18707487</v>
      </c>
      <c r="AN760" s="1">
        <v>20492507</v>
      </c>
      <c r="AO760" s="1">
        <v>20607785</v>
      </c>
      <c r="AP760" s="1">
        <v>20618939</v>
      </c>
      <c r="AQ760" s="1">
        <v>20616441</v>
      </c>
    </row>
    <row r="761" spans="1:43" hidden="1" x14ac:dyDescent="0.2">
      <c r="A761" s="1">
        <v>17273204</v>
      </c>
      <c r="B761" s="1">
        <v>17357030</v>
      </c>
      <c r="C761" s="1">
        <v>17446216</v>
      </c>
      <c r="D761" s="1">
        <v>17844642</v>
      </c>
      <c r="E761" s="1">
        <v>17361257</v>
      </c>
      <c r="F761" s="1">
        <v>17325854</v>
      </c>
      <c r="G761" s="1">
        <v>16881057</v>
      </c>
      <c r="H761" s="1">
        <v>16701172</v>
      </c>
      <c r="I761" s="1">
        <v>16567870</v>
      </c>
      <c r="J761" s="1">
        <v>16091660</v>
      </c>
      <c r="K761" s="1">
        <v>16400776</v>
      </c>
      <c r="L761" s="1">
        <v>16364816</v>
      </c>
      <c r="M761" s="1">
        <v>16042885</v>
      </c>
      <c r="N761" s="1">
        <v>16115609</v>
      </c>
      <c r="O761" s="1">
        <v>16233795</v>
      </c>
      <c r="P761" s="1">
        <v>16048486</v>
      </c>
      <c r="Q761" s="1">
        <v>16084559</v>
      </c>
      <c r="R761" s="1">
        <v>15944857</v>
      </c>
      <c r="S761" s="1">
        <v>15925668</v>
      </c>
      <c r="T761" s="1">
        <v>16053896</v>
      </c>
      <c r="U761" s="1">
        <v>16033915</v>
      </c>
      <c r="W761" s="1">
        <v>16611689</v>
      </c>
      <c r="X761" s="1">
        <v>16628147</v>
      </c>
      <c r="Y761" s="1">
        <v>16747381</v>
      </c>
      <c r="Z761" s="1">
        <v>16699353</v>
      </c>
      <c r="AA761" s="1">
        <v>16787751</v>
      </c>
      <c r="AB761" s="1">
        <v>16803920</v>
      </c>
      <c r="AC761" s="1">
        <v>17094519</v>
      </c>
      <c r="AD761" s="1">
        <v>17261194</v>
      </c>
      <c r="AE761" s="1">
        <v>16993288</v>
      </c>
      <c r="AF761" s="1">
        <v>17552841</v>
      </c>
      <c r="AG761" s="1">
        <v>16970231</v>
      </c>
      <c r="AH761" s="1">
        <v>17150423</v>
      </c>
      <c r="AI761" s="1">
        <v>17246522</v>
      </c>
      <c r="AJ761" s="1">
        <v>17315918</v>
      </c>
      <c r="AK761" s="1">
        <v>17354448</v>
      </c>
      <c r="AL761" s="1">
        <v>20397284</v>
      </c>
      <c r="AM761" s="1">
        <v>18709317</v>
      </c>
      <c r="AN761" s="1">
        <v>20494544</v>
      </c>
      <c r="AO761" s="1">
        <v>20610341</v>
      </c>
      <c r="AP761" s="1">
        <v>20619342</v>
      </c>
      <c r="AQ761" s="1">
        <v>20616542</v>
      </c>
    </row>
    <row r="762" spans="1:43" hidden="1" x14ac:dyDescent="0.2">
      <c r="A762" s="1">
        <v>17274924</v>
      </c>
      <c r="B762" s="1">
        <v>17357676</v>
      </c>
      <c r="C762" s="1">
        <v>17446939</v>
      </c>
      <c r="D762" s="1">
        <v>17845658</v>
      </c>
      <c r="E762" s="1">
        <v>17371695</v>
      </c>
      <c r="F762" s="1">
        <v>17329809</v>
      </c>
      <c r="G762" s="1">
        <v>16883104</v>
      </c>
      <c r="H762" s="1">
        <v>16705956</v>
      </c>
      <c r="I762" s="1">
        <v>16568158</v>
      </c>
      <c r="J762" s="1">
        <v>16096717</v>
      </c>
      <c r="K762" s="1">
        <v>16401761</v>
      </c>
      <c r="L762" s="1">
        <v>16370134</v>
      </c>
      <c r="M762" s="1">
        <v>16043773</v>
      </c>
      <c r="N762" s="1">
        <v>16121323</v>
      </c>
      <c r="O762" s="1">
        <v>16236138</v>
      </c>
      <c r="P762" s="1">
        <v>16054596</v>
      </c>
      <c r="Q762" s="1">
        <v>16085380</v>
      </c>
      <c r="R762" s="1">
        <v>15947297</v>
      </c>
      <c r="S762" s="1">
        <v>15925942</v>
      </c>
      <c r="T762" s="1">
        <v>16057239</v>
      </c>
      <c r="U762" s="1">
        <v>16037241</v>
      </c>
      <c r="W762" s="1">
        <v>16612429</v>
      </c>
      <c r="X762" s="1">
        <v>16628729</v>
      </c>
      <c r="Y762" s="1">
        <v>16747487</v>
      </c>
      <c r="Z762" s="1">
        <v>16699460</v>
      </c>
      <c r="AA762" s="1">
        <v>16787807</v>
      </c>
      <c r="AB762" s="1">
        <v>16803928</v>
      </c>
      <c r="AC762" s="1">
        <v>17095411</v>
      </c>
      <c r="AD762" s="1">
        <v>17270741</v>
      </c>
      <c r="AE762" s="1">
        <v>17000476</v>
      </c>
      <c r="AF762" s="1">
        <v>17555862</v>
      </c>
      <c r="AG762" s="1">
        <v>16972414</v>
      </c>
      <c r="AH762" s="1">
        <v>17151807</v>
      </c>
      <c r="AI762" s="1">
        <v>17246784</v>
      </c>
      <c r="AJ762" s="1">
        <v>17317647</v>
      </c>
      <c r="AK762" s="1">
        <v>17362026</v>
      </c>
      <c r="AL762" s="1">
        <v>20411564</v>
      </c>
      <c r="AM762" s="1">
        <v>18714643</v>
      </c>
      <c r="AN762" s="1">
        <v>20496809</v>
      </c>
      <c r="AO762" s="1">
        <v>20611593</v>
      </c>
      <c r="AP762" s="1">
        <v>20623012</v>
      </c>
      <c r="AQ762" s="1">
        <v>20617587</v>
      </c>
    </row>
    <row r="763" spans="1:43" hidden="1" x14ac:dyDescent="0.2">
      <c r="A763" s="1">
        <v>17275823</v>
      </c>
      <c r="B763" s="1">
        <v>17359163</v>
      </c>
      <c r="C763" s="1">
        <v>17450128</v>
      </c>
      <c r="D763" s="1">
        <v>17849986</v>
      </c>
      <c r="E763" s="1">
        <v>17380104</v>
      </c>
      <c r="F763" s="1">
        <v>17332736</v>
      </c>
      <c r="G763" s="1">
        <v>16948199</v>
      </c>
      <c r="H763" s="1">
        <v>16714667</v>
      </c>
      <c r="I763" s="1">
        <v>16569962</v>
      </c>
      <c r="J763" s="1">
        <v>16098364</v>
      </c>
      <c r="K763" s="1">
        <v>16403544</v>
      </c>
      <c r="L763" s="1">
        <v>16375105</v>
      </c>
      <c r="M763" s="1">
        <v>16045249</v>
      </c>
      <c r="N763" s="1">
        <v>16122098</v>
      </c>
      <c r="O763" s="1">
        <v>16236524</v>
      </c>
      <c r="P763" s="1">
        <v>16056279</v>
      </c>
      <c r="Q763" s="1">
        <v>16086101</v>
      </c>
      <c r="R763" s="1">
        <v>15950041</v>
      </c>
      <c r="S763" s="1">
        <v>15926960</v>
      </c>
      <c r="T763" s="1">
        <v>16062902</v>
      </c>
      <c r="U763" s="1">
        <v>16038412</v>
      </c>
      <c r="W763" s="1">
        <v>16612569</v>
      </c>
      <c r="X763" s="1">
        <v>16628760</v>
      </c>
      <c r="Y763" s="1">
        <v>16747821</v>
      </c>
      <c r="Z763" s="1">
        <v>16700321</v>
      </c>
      <c r="AA763" s="1">
        <v>16788864</v>
      </c>
      <c r="AB763" s="1">
        <v>16805097</v>
      </c>
      <c r="AC763" s="1">
        <v>17096597</v>
      </c>
      <c r="AD763" s="1">
        <v>17281747</v>
      </c>
      <c r="AE763" s="1">
        <v>17004649</v>
      </c>
      <c r="AF763" s="1">
        <v>17555973</v>
      </c>
      <c r="AG763" s="1">
        <v>16977237</v>
      </c>
      <c r="AH763" s="1">
        <v>17154974</v>
      </c>
      <c r="AI763" s="1">
        <v>17252358</v>
      </c>
      <c r="AJ763" s="1">
        <v>17321700</v>
      </c>
      <c r="AK763" s="1">
        <v>17364032</v>
      </c>
      <c r="AL763" s="1">
        <v>20412793</v>
      </c>
      <c r="AM763" s="1">
        <v>18726242</v>
      </c>
      <c r="AN763" s="1">
        <v>20498875</v>
      </c>
      <c r="AO763" s="1">
        <v>20618545</v>
      </c>
      <c r="AP763" s="1">
        <v>20623378</v>
      </c>
      <c r="AQ763" s="1">
        <v>20617771</v>
      </c>
    </row>
    <row r="764" spans="1:43" hidden="1" x14ac:dyDescent="0.2">
      <c r="A764" s="1">
        <v>17279890</v>
      </c>
      <c r="B764" s="1">
        <v>17359826</v>
      </c>
      <c r="C764" s="1">
        <v>17452128</v>
      </c>
      <c r="D764" s="1">
        <v>17852176</v>
      </c>
      <c r="E764" s="1">
        <v>17385685</v>
      </c>
      <c r="F764" s="1">
        <v>17334112</v>
      </c>
      <c r="G764" s="1">
        <v>16962180</v>
      </c>
      <c r="H764" s="1">
        <v>16715810</v>
      </c>
      <c r="I764" s="1">
        <v>16571531</v>
      </c>
      <c r="J764" s="1">
        <v>16103685</v>
      </c>
      <c r="K764" s="1">
        <v>16405205</v>
      </c>
      <c r="L764" s="1">
        <v>16375936</v>
      </c>
      <c r="M764" s="1">
        <v>16047166</v>
      </c>
      <c r="N764" s="1">
        <v>16122971</v>
      </c>
      <c r="O764" s="1">
        <v>16237426</v>
      </c>
      <c r="P764" s="1">
        <v>16061818</v>
      </c>
      <c r="Q764" s="1">
        <v>16092695</v>
      </c>
      <c r="R764" s="1">
        <v>15957150</v>
      </c>
      <c r="S764" s="1">
        <v>15929879</v>
      </c>
      <c r="T764" s="1">
        <v>16067446</v>
      </c>
      <c r="U764" s="1">
        <v>16039826</v>
      </c>
      <c r="W764" s="1">
        <v>16612818</v>
      </c>
      <c r="X764" s="1">
        <v>16628956</v>
      </c>
      <c r="Y764" s="1">
        <v>16748154</v>
      </c>
      <c r="Z764" s="1">
        <v>16701204</v>
      </c>
      <c r="AA764" s="1">
        <v>16790078</v>
      </c>
      <c r="AB764" s="1">
        <v>16805149</v>
      </c>
      <c r="AC764" s="1">
        <v>17098675</v>
      </c>
      <c r="AD764" s="1">
        <v>17286498</v>
      </c>
      <c r="AE764" s="1">
        <v>17006685</v>
      </c>
      <c r="AF764" s="1">
        <v>17561134</v>
      </c>
      <c r="AG764" s="1">
        <v>16978442</v>
      </c>
      <c r="AH764" s="1">
        <v>17156665</v>
      </c>
      <c r="AI764" s="1">
        <v>17252953</v>
      </c>
      <c r="AJ764" s="1">
        <v>17328732</v>
      </c>
      <c r="AK764" s="1">
        <v>17366470</v>
      </c>
      <c r="AL764" s="1">
        <v>20412973</v>
      </c>
      <c r="AM764" s="1">
        <v>18726870</v>
      </c>
      <c r="AN764" s="1">
        <v>20500151</v>
      </c>
      <c r="AO764" s="1">
        <v>20619564</v>
      </c>
      <c r="AP764" s="1">
        <v>20623644</v>
      </c>
      <c r="AQ764" s="1">
        <v>20619036</v>
      </c>
    </row>
    <row r="765" spans="1:43" hidden="1" x14ac:dyDescent="0.2">
      <c r="A765" s="1">
        <v>17281890</v>
      </c>
      <c r="B765" s="1">
        <v>17360429</v>
      </c>
      <c r="C765" s="1">
        <v>17455490</v>
      </c>
      <c r="D765" s="1">
        <v>17852377</v>
      </c>
      <c r="E765" s="1">
        <v>17387609</v>
      </c>
      <c r="F765" s="1">
        <v>17352550</v>
      </c>
      <c r="G765" s="1">
        <v>16971872</v>
      </c>
      <c r="H765" s="1">
        <v>16731699</v>
      </c>
      <c r="I765" s="1">
        <v>16571794</v>
      </c>
      <c r="J765" s="1">
        <v>16105855</v>
      </c>
      <c r="K765" s="1">
        <v>16405311</v>
      </c>
      <c r="L765" s="1">
        <v>16382621</v>
      </c>
      <c r="M765" s="1">
        <v>16059873</v>
      </c>
      <c r="N765" s="1">
        <v>16134098</v>
      </c>
      <c r="O765" s="1">
        <v>16240961</v>
      </c>
      <c r="P765" s="1">
        <v>16062195</v>
      </c>
      <c r="Q765" s="1">
        <v>16095655</v>
      </c>
      <c r="R765" s="1">
        <v>15964786</v>
      </c>
      <c r="S765" s="1">
        <v>15930577</v>
      </c>
      <c r="T765" s="1">
        <v>16074721</v>
      </c>
      <c r="U765" s="1">
        <v>16043156</v>
      </c>
      <c r="W765" s="1">
        <v>16613588</v>
      </c>
      <c r="X765" s="1">
        <v>16629535</v>
      </c>
      <c r="Y765" s="1">
        <v>16748745</v>
      </c>
      <c r="Z765" s="1">
        <v>16701857</v>
      </c>
      <c r="AA765" s="1">
        <v>16790732</v>
      </c>
      <c r="AB765" s="1">
        <v>16805730</v>
      </c>
      <c r="AC765" s="1">
        <v>17098775</v>
      </c>
      <c r="AD765" s="1">
        <v>17317834</v>
      </c>
      <c r="AE765" s="1">
        <v>17007310</v>
      </c>
      <c r="AF765" s="1">
        <v>17564127</v>
      </c>
      <c r="AG765" s="1">
        <v>16978605</v>
      </c>
      <c r="AH765" s="1">
        <v>17161731</v>
      </c>
      <c r="AI765" s="1">
        <v>17255718</v>
      </c>
      <c r="AJ765" s="1">
        <v>17329039</v>
      </c>
      <c r="AK765" s="1">
        <v>17367103</v>
      </c>
      <c r="AL765" s="1">
        <v>20415106</v>
      </c>
      <c r="AM765" s="1">
        <v>18748695</v>
      </c>
      <c r="AN765" s="1">
        <v>20503349</v>
      </c>
      <c r="AO765" s="1">
        <v>20621931</v>
      </c>
      <c r="AP765" s="1">
        <v>20624157</v>
      </c>
      <c r="AQ765" s="1">
        <v>20619703</v>
      </c>
    </row>
    <row r="766" spans="1:43" hidden="1" x14ac:dyDescent="0.2">
      <c r="A766" s="1">
        <v>17284664</v>
      </c>
      <c r="B766" s="1">
        <v>17361242</v>
      </c>
      <c r="C766" s="1">
        <v>17456931</v>
      </c>
      <c r="D766" s="1">
        <v>17860591</v>
      </c>
      <c r="E766" s="1">
        <v>17387647</v>
      </c>
      <c r="F766" s="1">
        <v>17360525</v>
      </c>
      <c r="G766" s="1">
        <v>16983694</v>
      </c>
      <c r="H766" s="1">
        <v>16746665</v>
      </c>
      <c r="I766" s="1">
        <v>16573161</v>
      </c>
      <c r="J766" s="1">
        <v>16108940</v>
      </c>
      <c r="K766" s="1">
        <v>16407029</v>
      </c>
      <c r="L766" s="1">
        <v>16392026</v>
      </c>
      <c r="M766" s="1">
        <v>16061312</v>
      </c>
      <c r="N766" s="1">
        <v>16136057</v>
      </c>
      <c r="O766" s="1">
        <v>16242833</v>
      </c>
      <c r="P766" s="1">
        <v>16064321</v>
      </c>
      <c r="Q766" s="1">
        <v>16098572</v>
      </c>
      <c r="R766" s="1">
        <v>15965669</v>
      </c>
      <c r="S766" s="1">
        <v>15940171</v>
      </c>
      <c r="T766" s="1">
        <v>16082473</v>
      </c>
      <c r="U766" s="1">
        <v>16043949</v>
      </c>
      <c r="W766" s="1">
        <v>16613645</v>
      </c>
      <c r="X766" s="1">
        <v>16631687</v>
      </c>
      <c r="Y766" s="1">
        <v>16749052</v>
      </c>
      <c r="Z766" s="1">
        <v>16702734</v>
      </c>
      <c r="AA766" s="1">
        <v>16792146</v>
      </c>
      <c r="AB766" s="1">
        <v>16806144</v>
      </c>
      <c r="AC766" s="1">
        <v>17099607</v>
      </c>
      <c r="AD766" s="1">
        <v>17320471</v>
      </c>
      <c r="AE766" s="1">
        <v>17010785</v>
      </c>
      <c r="AF766" s="1">
        <v>17569022</v>
      </c>
      <c r="AG766" s="1">
        <v>16981834</v>
      </c>
      <c r="AH766" s="1">
        <v>17164473</v>
      </c>
      <c r="AI766" s="1">
        <v>17258467</v>
      </c>
      <c r="AJ766" s="1">
        <v>17329050</v>
      </c>
      <c r="AK766" s="1">
        <v>17371464</v>
      </c>
      <c r="AL766" s="1">
        <v>20416338</v>
      </c>
      <c r="AM766" s="1">
        <v>18753299</v>
      </c>
      <c r="AN766" s="1">
        <v>20506050</v>
      </c>
      <c r="AO766" s="1">
        <v>20623690</v>
      </c>
      <c r="AP766" s="1">
        <v>20624284</v>
      </c>
      <c r="AQ766" s="1">
        <v>20620450</v>
      </c>
    </row>
    <row r="767" spans="1:43" hidden="1" x14ac:dyDescent="0.2">
      <c r="A767" s="1">
        <v>17287387</v>
      </c>
      <c r="B767" s="1">
        <v>17361515</v>
      </c>
      <c r="C767" s="1">
        <v>17458327</v>
      </c>
      <c r="D767" s="1">
        <v>17864318</v>
      </c>
      <c r="E767" s="1">
        <v>17400141</v>
      </c>
      <c r="F767" s="1">
        <v>17379464</v>
      </c>
      <c r="G767" s="1">
        <v>16988144</v>
      </c>
      <c r="H767" s="1">
        <v>16748574</v>
      </c>
      <c r="I767" s="1">
        <v>16574314</v>
      </c>
      <c r="J767" s="1">
        <v>16110883</v>
      </c>
      <c r="K767" s="1">
        <v>16408154</v>
      </c>
      <c r="L767" s="1">
        <v>16404143</v>
      </c>
      <c r="M767" s="1">
        <v>16063818</v>
      </c>
      <c r="N767" s="1">
        <v>16136333</v>
      </c>
      <c r="O767" s="1">
        <v>16243633</v>
      </c>
      <c r="P767" s="1">
        <v>16065721</v>
      </c>
      <c r="Q767" s="1">
        <v>16102230</v>
      </c>
      <c r="R767" s="1">
        <v>15967317</v>
      </c>
      <c r="S767" s="1">
        <v>15942088</v>
      </c>
      <c r="T767" s="1">
        <v>16084085</v>
      </c>
      <c r="U767" s="1">
        <v>16045537</v>
      </c>
      <c r="W767" s="1">
        <v>16613709</v>
      </c>
      <c r="X767" s="1">
        <v>16631769</v>
      </c>
      <c r="Y767" s="1">
        <v>16749661</v>
      </c>
      <c r="Z767" s="1">
        <v>16703830</v>
      </c>
      <c r="AA767" s="1">
        <v>16793042</v>
      </c>
      <c r="AB767" s="1">
        <v>16807566</v>
      </c>
      <c r="AC767" s="1">
        <v>17100402</v>
      </c>
      <c r="AD767" s="1">
        <v>17322942</v>
      </c>
      <c r="AE767" s="1">
        <v>17012133</v>
      </c>
      <c r="AF767" s="1">
        <v>17572390</v>
      </c>
      <c r="AG767" s="1">
        <v>16983287</v>
      </c>
      <c r="AH767" s="1">
        <v>17165895</v>
      </c>
      <c r="AI767" s="1">
        <v>17260698</v>
      </c>
      <c r="AJ767" s="1">
        <v>17330743</v>
      </c>
      <c r="AK767" s="1">
        <v>17371697</v>
      </c>
      <c r="AL767" s="1">
        <v>20419010</v>
      </c>
      <c r="AM767" s="1">
        <v>18756301</v>
      </c>
      <c r="AN767" s="1">
        <v>20506269</v>
      </c>
      <c r="AO767" s="1">
        <v>20624885</v>
      </c>
      <c r="AP767" s="1">
        <v>20624368</v>
      </c>
      <c r="AQ767" s="1">
        <v>20622494</v>
      </c>
    </row>
    <row r="768" spans="1:43" hidden="1" x14ac:dyDescent="0.2">
      <c r="A768" s="1">
        <v>17288965</v>
      </c>
      <c r="B768" s="1">
        <v>17362557</v>
      </c>
      <c r="C768" s="1">
        <v>17462527</v>
      </c>
      <c r="D768" s="1">
        <v>17867425</v>
      </c>
      <c r="E768" s="1">
        <v>17400166</v>
      </c>
      <c r="F768" s="1">
        <v>17385495</v>
      </c>
      <c r="G768" s="1">
        <v>17004526</v>
      </c>
      <c r="H768" s="1">
        <v>16757026</v>
      </c>
      <c r="I768" s="1">
        <v>16575281</v>
      </c>
      <c r="J768" s="1">
        <v>16111089</v>
      </c>
      <c r="K768" s="1">
        <v>16408908</v>
      </c>
      <c r="L768" s="1">
        <v>16404169</v>
      </c>
      <c r="M768" s="1">
        <v>16068800</v>
      </c>
      <c r="N768" s="1">
        <v>16137188</v>
      </c>
      <c r="O768" s="1">
        <v>16245933</v>
      </c>
      <c r="P768" s="1">
        <v>16072150</v>
      </c>
      <c r="Q768" s="1">
        <v>16102603</v>
      </c>
      <c r="R768" s="1">
        <v>15972119</v>
      </c>
      <c r="S768" s="1">
        <v>15942813</v>
      </c>
      <c r="T768" s="1">
        <v>16085773</v>
      </c>
      <c r="U768" s="1">
        <v>16047142</v>
      </c>
      <c r="W768" s="1">
        <v>16613953</v>
      </c>
      <c r="X768" s="1">
        <v>16631843</v>
      </c>
      <c r="Y768" s="1">
        <v>16749662</v>
      </c>
      <c r="Z768" s="1">
        <v>16704682</v>
      </c>
      <c r="AA768" s="1">
        <v>16794216</v>
      </c>
      <c r="AB768" s="1">
        <v>16807643</v>
      </c>
      <c r="AC768" s="1">
        <v>17100794</v>
      </c>
      <c r="AD768" s="1">
        <v>17327041</v>
      </c>
      <c r="AE768" s="1">
        <v>17012338</v>
      </c>
      <c r="AF768" s="1">
        <v>17580022</v>
      </c>
      <c r="AG768" s="1">
        <v>16984312</v>
      </c>
      <c r="AH768" s="1">
        <v>17168965</v>
      </c>
      <c r="AI768" s="1">
        <v>17263118</v>
      </c>
      <c r="AJ768" s="1">
        <v>17337625</v>
      </c>
      <c r="AK768" s="1">
        <v>17378630</v>
      </c>
      <c r="AL768" s="1">
        <v>20425997</v>
      </c>
      <c r="AM768" s="1">
        <v>18768355</v>
      </c>
      <c r="AN768" s="1">
        <v>20510892</v>
      </c>
      <c r="AO768" s="1">
        <v>20625038</v>
      </c>
      <c r="AP768" s="1">
        <v>20626487</v>
      </c>
      <c r="AQ768" s="1">
        <v>20624323</v>
      </c>
    </row>
    <row r="769" spans="1:43" hidden="1" x14ac:dyDescent="0.2">
      <c r="A769" s="1">
        <v>17292198</v>
      </c>
      <c r="B769" s="1">
        <v>17364899</v>
      </c>
      <c r="C769" s="1">
        <v>17463594</v>
      </c>
      <c r="D769" s="1">
        <v>17870731</v>
      </c>
      <c r="E769" s="1">
        <v>17415853</v>
      </c>
      <c r="F769" s="1">
        <v>17386341</v>
      </c>
      <c r="G769" s="1">
        <v>17007823</v>
      </c>
      <c r="H769" s="1">
        <v>16764049</v>
      </c>
      <c r="I769" s="1">
        <v>16575389</v>
      </c>
      <c r="J769" s="1">
        <v>16121106</v>
      </c>
      <c r="K769" s="1">
        <v>16409019</v>
      </c>
      <c r="L769" s="1">
        <v>16404213</v>
      </c>
      <c r="M769" s="1">
        <v>16068830</v>
      </c>
      <c r="N769" s="1">
        <v>16138985</v>
      </c>
      <c r="O769" s="1">
        <v>16246608</v>
      </c>
      <c r="P769" s="1">
        <v>16072666</v>
      </c>
      <c r="Q769" s="1">
        <v>16108539</v>
      </c>
      <c r="R769" s="1">
        <v>15972985</v>
      </c>
      <c r="S769" s="1">
        <v>15943117</v>
      </c>
      <c r="T769" s="1">
        <v>16086265</v>
      </c>
      <c r="U769" s="1">
        <v>16048855</v>
      </c>
      <c r="W769" s="1">
        <v>16614416</v>
      </c>
      <c r="X769" s="1">
        <v>16632583</v>
      </c>
      <c r="Y769" s="1">
        <v>16749820</v>
      </c>
      <c r="Z769" s="1">
        <v>16705100</v>
      </c>
      <c r="AA769" s="1">
        <v>16795338</v>
      </c>
      <c r="AB769" s="1">
        <v>16807943</v>
      </c>
      <c r="AC769" s="1">
        <v>17105138</v>
      </c>
      <c r="AD769" s="1">
        <v>17327881</v>
      </c>
      <c r="AE769" s="1">
        <v>17013571</v>
      </c>
      <c r="AF769" s="1">
        <v>17583517</v>
      </c>
      <c r="AG769" s="1">
        <v>16987339</v>
      </c>
      <c r="AH769" s="1">
        <v>17170845</v>
      </c>
      <c r="AI769" s="1">
        <v>17263170</v>
      </c>
      <c r="AJ769" s="1">
        <v>17339339</v>
      </c>
      <c r="AK769" s="1">
        <v>17393691</v>
      </c>
      <c r="AL769" s="1">
        <v>20435084</v>
      </c>
      <c r="AM769" s="1">
        <v>18768931</v>
      </c>
      <c r="AN769" s="1">
        <v>20519172</v>
      </c>
      <c r="AO769" s="1">
        <v>20625395</v>
      </c>
      <c r="AP769" s="1">
        <v>20628485</v>
      </c>
      <c r="AQ769" s="1">
        <v>20625375</v>
      </c>
    </row>
    <row r="770" spans="1:43" hidden="1" x14ac:dyDescent="0.2">
      <c r="A770" s="1">
        <v>17292204</v>
      </c>
      <c r="B770" s="1">
        <v>17368684</v>
      </c>
      <c r="C770" s="1">
        <v>17463750</v>
      </c>
      <c r="D770" s="1">
        <v>17873186</v>
      </c>
      <c r="E770" s="1">
        <v>17416256</v>
      </c>
      <c r="F770" s="1">
        <v>17391360</v>
      </c>
      <c r="G770" s="1">
        <v>17027502</v>
      </c>
      <c r="H770" s="1">
        <v>16765795</v>
      </c>
      <c r="I770" s="1">
        <v>16577116</v>
      </c>
      <c r="J770" s="1">
        <v>16121497</v>
      </c>
      <c r="K770" s="1">
        <v>16411004</v>
      </c>
      <c r="L770" s="1">
        <v>16408265</v>
      </c>
      <c r="M770" s="1">
        <v>16068977</v>
      </c>
      <c r="N770" s="1">
        <v>16142344</v>
      </c>
      <c r="O770" s="1">
        <v>16249382</v>
      </c>
      <c r="P770" s="1">
        <v>16073150</v>
      </c>
      <c r="Q770" s="1">
        <v>16118529</v>
      </c>
      <c r="R770" s="1">
        <v>15973455</v>
      </c>
      <c r="S770" s="1">
        <v>15944214</v>
      </c>
      <c r="T770" s="1">
        <v>16089507</v>
      </c>
      <c r="U770" s="1">
        <v>16049686</v>
      </c>
      <c r="W770" s="1">
        <v>16614468</v>
      </c>
      <c r="X770" s="1">
        <v>16632682</v>
      </c>
      <c r="Y770" s="1">
        <v>16749887</v>
      </c>
      <c r="Z770" s="1">
        <v>16705144</v>
      </c>
      <c r="AA770" s="1">
        <v>16797799</v>
      </c>
      <c r="AB770" s="1">
        <v>16809735</v>
      </c>
      <c r="AC770" s="1">
        <v>17105816</v>
      </c>
      <c r="AD770" s="1">
        <v>17329390</v>
      </c>
      <c r="AE770" s="1">
        <v>17014696</v>
      </c>
      <c r="AF770" s="1">
        <v>17587235</v>
      </c>
      <c r="AG770" s="1">
        <v>16988007</v>
      </c>
      <c r="AH770" s="1">
        <v>17173584</v>
      </c>
      <c r="AI770" s="1">
        <v>17270184</v>
      </c>
      <c r="AJ770" s="1">
        <v>17348126</v>
      </c>
      <c r="AK770" s="1">
        <v>17410187</v>
      </c>
      <c r="AL770" s="1">
        <v>20437950</v>
      </c>
      <c r="AM770" s="1">
        <v>18770480</v>
      </c>
      <c r="AN770" s="1">
        <v>20522659</v>
      </c>
      <c r="AO770" s="1">
        <v>20628693</v>
      </c>
      <c r="AP770" s="1">
        <v>20629644</v>
      </c>
      <c r="AQ770" s="1">
        <v>20627283</v>
      </c>
    </row>
    <row r="771" spans="1:43" hidden="1" x14ac:dyDescent="0.2">
      <c r="A771" s="1">
        <v>17293802</v>
      </c>
      <c r="B771" s="1">
        <v>17369543</v>
      </c>
      <c r="C771" s="1">
        <v>17464339</v>
      </c>
      <c r="D771" s="1">
        <v>17880605</v>
      </c>
      <c r="E771" s="1">
        <v>17419794</v>
      </c>
      <c r="F771" s="1">
        <v>17393589</v>
      </c>
      <c r="G771" s="1">
        <v>17027970</v>
      </c>
      <c r="H771" s="1">
        <v>16768872</v>
      </c>
      <c r="I771" s="1">
        <v>16578409</v>
      </c>
      <c r="J771" s="1">
        <v>16124088</v>
      </c>
      <c r="K771" s="1">
        <v>16411233</v>
      </c>
      <c r="L771" s="1">
        <v>16409534</v>
      </c>
      <c r="M771" s="1">
        <v>16069621</v>
      </c>
      <c r="N771" s="1">
        <v>16143472</v>
      </c>
      <c r="O771" s="1">
        <v>16252470</v>
      </c>
      <c r="P771" s="1">
        <v>16074477</v>
      </c>
      <c r="Q771" s="1">
        <v>16118771</v>
      </c>
      <c r="R771" s="1">
        <v>15976130</v>
      </c>
      <c r="S771" s="1">
        <v>15946164</v>
      </c>
      <c r="T771" s="1">
        <v>16092843</v>
      </c>
      <c r="U771" s="1">
        <v>16053985</v>
      </c>
      <c r="W771" s="1">
        <v>16614499</v>
      </c>
      <c r="X771" s="1">
        <v>16633578</v>
      </c>
      <c r="Y771" s="1">
        <v>16751224</v>
      </c>
      <c r="Z771" s="1">
        <v>16706225</v>
      </c>
      <c r="AA771" s="1">
        <v>16798802</v>
      </c>
      <c r="AB771" s="1">
        <v>16810889</v>
      </c>
      <c r="AC771" s="1">
        <v>17105874</v>
      </c>
      <c r="AD771" s="1">
        <v>17341326</v>
      </c>
      <c r="AE771" s="1">
        <v>17015028</v>
      </c>
      <c r="AF771" s="1">
        <v>17588123</v>
      </c>
      <c r="AG771" s="1">
        <v>16988268</v>
      </c>
      <c r="AH771" s="1">
        <v>17179096</v>
      </c>
      <c r="AI771" s="1">
        <v>17270343</v>
      </c>
      <c r="AJ771" s="1">
        <v>17407424</v>
      </c>
      <c r="AK771" s="1">
        <v>17424957</v>
      </c>
      <c r="AL771" s="1">
        <v>20438222</v>
      </c>
      <c r="AM771" s="1">
        <v>18775856</v>
      </c>
      <c r="AN771" s="1">
        <v>20524840</v>
      </c>
      <c r="AO771" s="1">
        <v>20629851</v>
      </c>
      <c r="AP771" s="1">
        <v>20633328</v>
      </c>
      <c r="AQ771" s="1">
        <v>20628945</v>
      </c>
    </row>
    <row r="772" spans="1:43" hidden="1" x14ac:dyDescent="0.2">
      <c r="A772" s="1">
        <v>17295543</v>
      </c>
      <c r="B772" s="1">
        <v>17369778</v>
      </c>
      <c r="C772" s="1">
        <v>17467230</v>
      </c>
      <c r="D772" s="1">
        <v>17881617</v>
      </c>
      <c r="E772" s="1">
        <v>17430613</v>
      </c>
      <c r="F772" s="1">
        <v>17400731</v>
      </c>
      <c r="G772" s="1">
        <v>17042436</v>
      </c>
      <c r="H772" s="1">
        <v>16787087</v>
      </c>
      <c r="I772" s="1">
        <v>16579817</v>
      </c>
      <c r="J772" s="1">
        <v>16125548</v>
      </c>
      <c r="K772" s="1">
        <v>16411782</v>
      </c>
      <c r="L772" s="1">
        <v>16410056</v>
      </c>
      <c r="M772" s="1">
        <v>16071796</v>
      </c>
      <c r="N772" s="1">
        <v>16148127</v>
      </c>
      <c r="O772" s="1">
        <v>16256397</v>
      </c>
      <c r="P772" s="1">
        <v>16077475</v>
      </c>
      <c r="Q772" s="1">
        <v>16121341</v>
      </c>
      <c r="R772" s="1">
        <v>15978958</v>
      </c>
      <c r="S772" s="1">
        <v>15946832</v>
      </c>
      <c r="T772" s="1">
        <v>16093900</v>
      </c>
      <c r="U772" s="1">
        <v>16055109</v>
      </c>
      <c r="W772" s="1">
        <v>16614758</v>
      </c>
      <c r="X772" s="1">
        <v>16635277</v>
      </c>
      <c r="Y772" s="1">
        <v>16751525</v>
      </c>
      <c r="Z772" s="1">
        <v>16706500</v>
      </c>
      <c r="AA772" s="1">
        <v>16799888</v>
      </c>
      <c r="AB772" s="1">
        <v>16811234</v>
      </c>
      <c r="AC772" s="1">
        <v>17107098</v>
      </c>
      <c r="AD772" s="1">
        <v>17342998</v>
      </c>
      <c r="AE772" s="1">
        <v>17016253</v>
      </c>
      <c r="AF772" s="1">
        <v>17601736</v>
      </c>
      <c r="AG772" s="1">
        <v>16990339</v>
      </c>
      <c r="AH772" s="1">
        <v>17181817</v>
      </c>
      <c r="AI772" s="1">
        <v>17271257</v>
      </c>
      <c r="AJ772" s="1">
        <v>17409024</v>
      </c>
      <c r="AK772" s="1">
        <v>17444307</v>
      </c>
      <c r="AL772" s="1">
        <v>20442971</v>
      </c>
      <c r="AM772" s="1">
        <v>18802402</v>
      </c>
      <c r="AN772" s="1">
        <v>20529510</v>
      </c>
      <c r="AO772" s="1">
        <v>20631544</v>
      </c>
      <c r="AP772" s="1">
        <v>20635031</v>
      </c>
      <c r="AQ772" s="1">
        <v>20630595</v>
      </c>
    </row>
    <row r="773" spans="1:43" hidden="1" x14ac:dyDescent="0.2">
      <c r="A773" s="1">
        <v>17297589</v>
      </c>
      <c r="B773" s="1">
        <v>17369795</v>
      </c>
      <c r="C773" s="1">
        <v>17468778</v>
      </c>
      <c r="D773" s="1">
        <v>17883574</v>
      </c>
      <c r="E773" s="1">
        <v>17431283</v>
      </c>
      <c r="F773" s="1">
        <v>17414851</v>
      </c>
      <c r="G773" s="1">
        <v>17048433</v>
      </c>
      <c r="H773" s="1">
        <v>16788025</v>
      </c>
      <c r="I773" s="1">
        <v>16579822</v>
      </c>
      <c r="J773" s="1">
        <v>16125876</v>
      </c>
      <c r="K773" s="1">
        <v>16411951</v>
      </c>
      <c r="L773" s="1">
        <v>16427264</v>
      </c>
      <c r="M773" s="1">
        <v>16077053</v>
      </c>
      <c r="N773" s="1">
        <v>16148769</v>
      </c>
      <c r="O773" s="1">
        <v>16257503</v>
      </c>
      <c r="P773" s="1">
        <v>16077484</v>
      </c>
      <c r="Q773" s="1">
        <v>16121810</v>
      </c>
      <c r="R773" s="1">
        <v>15981906</v>
      </c>
      <c r="S773" s="1">
        <v>15951164</v>
      </c>
      <c r="T773" s="1">
        <v>16094032</v>
      </c>
      <c r="U773" s="1">
        <v>16061527</v>
      </c>
      <c r="W773" s="1">
        <v>16615294</v>
      </c>
      <c r="X773" s="1">
        <v>16636220</v>
      </c>
      <c r="Y773" s="1">
        <v>16751816</v>
      </c>
      <c r="Z773" s="1">
        <v>16707019</v>
      </c>
      <c r="AA773" s="1">
        <v>16801870</v>
      </c>
      <c r="AB773" s="1">
        <v>16812231</v>
      </c>
      <c r="AC773" s="1">
        <v>17108096</v>
      </c>
      <c r="AD773" s="1">
        <v>17343991</v>
      </c>
      <c r="AE773" s="1">
        <v>17017562</v>
      </c>
      <c r="AF773" s="1">
        <v>17623662</v>
      </c>
      <c r="AG773" s="1">
        <v>16990709</v>
      </c>
      <c r="AH773" s="1">
        <v>17183575</v>
      </c>
      <c r="AI773" s="1">
        <v>17272224</v>
      </c>
      <c r="AJ773" s="1">
        <v>17421723</v>
      </c>
      <c r="AK773" s="1">
        <v>17451940</v>
      </c>
      <c r="AL773" s="1">
        <v>20447405</v>
      </c>
      <c r="AM773" s="1">
        <v>18808352</v>
      </c>
      <c r="AN773" s="1">
        <v>20531304</v>
      </c>
      <c r="AO773" s="1">
        <v>20632970</v>
      </c>
      <c r="AP773" s="1">
        <v>20636195</v>
      </c>
      <c r="AQ773" s="1">
        <v>20630669</v>
      </c>
    </row>
    <row r="774" spans="1:43" hidden="1" x14ac:dyDescent="0.2">
      <c r="A774" s="1">
        <v>17300817</v>
      </c>
      <c r="B774" s="1">
        <v>17371212</v>
      </c>
      <c r="C774" s="1">
        <v>17468899</v>
      </c>
      <c r="D774" s="1">
        <v>17887231</v>
      </c>
      <c r="E774" s="1">
        <v>17437390</v>
      </c>
      <c r="F774" s="1">
        <v>17425850</v>
      </c>
      <c r="G774" s="1">
        <v>17049466</v>
      </c>
      <c r="H774" s="1">
        <v>16788305</v>
      </c>
      <c r="I774" s="1">
        <v>16580238</v>
      </c>
      <c r="J774" s="1">
        <v>16127274</v>
      </c>
      <c r="K774" s="1">
        <v>16414680</v>
      </c>
      <c r="L774" s="1">
        <v>16436115</v>
      </c>
      <c r="M774" s="1">
        <v>16080043</v>
      </c>
      <c r="N774" s="1">
        <v>16149348</v>
      </c>
      <c r="O774" s="1">
        <v>16258072</v>
      </c>
      <c r="P774" s="1">
        <v>16078296</v>
      </c>
      <c r="Q774" s="1">
        <v>16134207</v>
      </c>
      <c r="R774" s="1">
        <v>15984488</v>
      </c>
      <c r="S774" s="1">
        <v>15953643</v>
      </c>
      <c r="T774" s="1">
        <v>16095041</v>
      </c>
      <c r="U774" s="1">
        <v>16068203</v>
      </c>
      <c r="W774" s="1">
        <v>16615398</v>
      </c>
      <c r="X774" s="1">
        <v>16637163</v>
      </c>
      <c r="Y774" s="1">
        <v>16752126</v>
      </c>
      <c r="Z774" s="1">
        <v>16707943</v>
      </c>
      <c r="AA774" s="1">
        <v>16802977</v>
      </c>
      <c r="AB774" s="1">
        <v>16813372</v>
      </c>
      <c r="AC774" s="1">
        <v>17108196</v>
      </c>
      <c r="AD774" s="1">
        <v>17349124</v>
      </c>
      <c r="AE774" s="1">
        <v>17018515</v>
      </c>
      <c r="AF774" s="1">
        <v>17635619</v>
      </c>
      <c r="AG774" s="1">
        <v>16990915</v>
      </c>
      <c r="AH774" s="1">
        <v>17183939</v>
      </c>
      <c r="AI774" s="1">
        <v>17274973</v>
      </c>
      <c r="AJ774" s="1">
        <v>17434096</v>
      </c>
      <c r="AK774" s="1">
        <v>17459419</v>
      </c>
      <c r="AL774" s="1">
        <v>20449554</v>
      </c>
      <c r="AM774" s="1">
        <v>18817404</v>
      </c>
      <c r="AN774" s="1">
        <v>20532658</v>
      </c>
      <c r="AO774" s="1">
        <v>20634620</v>
      </c>
      <c r="AP774" s="1">
        <v>20637534</v>
      </c>
      <c r="AQ774" s="1">
        <v>20630786</v>
      </c>
    </row>
    <row r="775" spans="1:43" hidden="1" x14ac:dyDescent="0.2">
      <c r="A775" s="1">
        <v>17301790</v>
      </c>
      <c r="B775" s="1">
        <v>17375742</v>
      </c>
      <c r="C775" s="1">
        <v>17471350</v>
      </c>
      <c r="D775" s="1">
        <v>17891819</v>
      </c>
      <c r="E775" s="1">
        <v>17448297</v>
      </c>
      <c r="F775" s="1">
        <v>17444815</v>
      </c>
      <c r="G775" s="1">
        <v>17051764</v>
      </c>
      <c r="H775" s="1">
        <v>16791395</v>
      </c>
      <c r="I775" s="1">
        <v>16583043</v>
      </c>
      <c r="J775" s="1">
        <v>16127524</v>
      </c>
      <c r="K775" s="1">
        <v>16415069</v>
      </c>
      <c r="L775" s="1">
        <v>16436853</v>
      </c>
      <c r="M775" s="1">
        <v>16080670</v>
      </c>
      <c r="N775" s="1">
        <v>16149372</v>
      </c>
      <c r="O775" s="1">
        <v>16261194</v>
      </c>
      <c r="P775" s="1">
        <v>16078557</v>
      </c>
      <c r="Q775" s="1">
        <v>16135807</v>
      </c>
      <c r="R775" s="1">
        <v>15984992</v>
      </c>
      <c r="S775" s="1">
        <v>15954944</v>
      </c>
      <c r="T775" s="1">
        <v>16095286</v>
      </c>
      <c r="U775" s="1">
        <v>16086342</v>
      </c>
      <c r="W775" s="1">
        <v>16615672</v>
      </c>
      <c r="X775" s="1">
        <v>16637532</v>
      </c>
      <c r="Y775" s="1">
        <v>16752180</v>
      </c>
      <c r="Z775" s="1">
        <v>16708778</v>
      </c>
      <c r="AA775" s="1">
        <v>16802993</v>
      </c>
      <c r="AB775" s="1">
        <v>16813680</v>
      </c>
      <c r="AC775" s="1">
        <v>17108975</v>
      </c>
      <c r="AD775" s="1">
        <v>17350216</v>
      </c>
      <c r="AE775" s="1">
        <v>17021042</v>
      </c>
      <c r="AF775" s="1">
        <v>17642996</v>
      </c>
      <c r="AG775" s="1">
        <v>16992029</v>
      </c>
      <c r="AH775" s="1">
        <v>17184380</v>
      </c>
      <c r="AI775" s="1">
        <v>17285488</v>
      </c>
      <c r="AJ775" s="1">
        <v>17461835</v>
      </c>
      <c r="AK775" s="1">
        <v>17468671</v>
      </c>
      <c r="AL775" s="1">
        <v>20455447</v>
      </c>
      <c r="AM775" s="1">
        <v>18839254</v>
      </c>
      <c r="AN775" s="1">
        <v>20532687</v>
      </c>
      <c r="AO775" s="1">
        <v>20638154</v>
      </c>
      <c r="AP775" s="1">
        <v>20640462</v>
      </c>
      <c r="AQ775" s="1">
        <v>20636696</v>
      </c>
    </row>
    <row r="776" spans="1:43" hidden="1" x14ac:dyDescent="0.2">
      <c r="A776" s="1">
        <v>17303256</v>
      </c>
      <c r="B776" s="1">
        <v>17378300</v>
      </c>
      <c r="C776" s="1">
        <v>17474331</v>
      </c>
      <c r="D776" s="1">
        <v>17896015</v>
      </c>
      <c r="E776" s="1">
        <v>17452933</v>
      </c>
      <c r="F776" s="1">
        <v>17445251</v>
      </c>
      <c r="G776" s="1">
        <v>17054057</v>
      </c>
      <c r="H776" s="1">
        <v>16798269</v>
      </c>
      <c r="I776" s="1">
        <v>16583939</v>
      </c>
      <c r="J776" s="1">
        <v>16131976</v>
      </c>
      <c r="K776" s="1">
        <v>16415290</v>
      </c>
      <c r="L776" s="1">
        <v>16437210</v>
      </c>
      <c r="M776" s="1">
        <v>16084080</v>
      </c>
      <c r="N776" s="1">
        <v>16149970</v>
      </c>
      <c r="O776" s="1">
        <v>16265344</v>
      </c>
      <c r="P776" s="1">
        <v>16084319</v>
      </c>
      <c r="Q776" s="1">
        <v>16136418</v>
      </c>
      <c r="R776" s="1">
        <v>15986575</v>
      </c>
      <c r="S776" s="1">
        <v>15958639</v>
      </c>
      <c r="T776" s="1">
        <v>16097774</v>
      </c>
      <c r="U776" s="1">
        <v>16086346</v>
      </c>
      <c r="W776" s="1">
        <v>16616600</v>
      </c>
      <c r="X776" s="1">
        <v>16638398</v>
      </c>
      <c r="Y776" s="1">
        <v>16752681</v>
      </c>
      <c r="Z776" s="1">
        <v>16709743</v>
      </c>
      <c r="AA776" s="1">
        <v>16803087</v>
      </c>
      <c r="AB776" s="1">
        <v>16813688</v>
      </c>
      <c r="AC776" s="1">
        <v>17109834</v>
      </c>
      <c r="AD776" s="1">
        <v>17356998</v>
      </c>
      <c r="AE776" s="1">
        <v>17022469</v>
      </c>
      <c r="AF776" s="1">
        <v>17667131</v>
      </c>
      <c r="AG776" s="1">
        <v>16993063</v>
      </c>
      <c r="AH776" s="1">
        <v>17185646</v>
      </c>
      <c r="AI776" s="1">
        <v>17295930</v>
      </c>
      <c r="AJ776" s="1">
        <v>17472074</v>
      </c>
      <c r="AK776" s="1">
        <v>17484895</v>
      </c>
      <c r="AL776" s="1">
        <v>20463395</v>
      </c>
      <c r="AM776" s="1">
        <v>18863044</v>
      </c>
      <c r="AN776" s="1">
        <v>20535408</v>
      </c>
      <c r="AO776" s="1">
        <v>20638431</v>
      </c>
      <c r="AP776" s="1">
        <v>20641283</v>
      </c>
      <c r="AQ776" s="1">
        <v>20637452</v>
      </c>
    </row>
    <row r="777" spans="1:43" hidden="1" x14ac:dyDescent="0.2">
      <c r="A777" s="1">
        <v>17304047</v>
      </c>
      <c r="B777" s="1">
        <v>17378366</v>
      </c>
      <c r="C777" s="1">
        <v>17477536</v>
      </c>
      <c r="D777" s="1">
        <v>17898830</v>
      </c>
      <c r="E777" s="1">
        <v>17457515</v>
      </c>
      <c r="F777" s="1">
        <v>17449022</v>
      </c>
      <c r="G777" s="1">
        <v>17054389</v>
      </c>
      <c r="H777" s="1">
        <v>16804563</v>
      </c>
      <c r="I777" s="1">
        <v>16585385</v>
      </c>
      <c r="J777" s="1">
        <v>16131988</v>
      </c>
      <c r="K777" s="1">
        <v>16415745</v>
      </c>
      <c r="L777" s="1">
        <v>16438592</v>
      </c>
      <c r="M777" s="1">
        <v>16085193</v>
      </c>
      <c r="N777" s="1">
        <v>16150998</v>
      </c>
      <c r="O777" s="1">
        <v>16265967</v>
      </c>
      <c r="P777" s="1">
        <v>16085308</v>
      </c>
      <c r="Q777" s="1">
        <v>16143179</v>
      </c>
      <c r="R777" s="1">
        <v>15989105</v>
      </c>
      <c r="S777" s="1">
        <v>15961669</v>
      </c>
      <c r="T777" s="1">
        <v>16102225</v>
      </c>
      <c r="U777" s="1">
        <v>16095246</v>
      </c>
      <c r="W777" s="1">
        <v>16617123</v>
      </c>
      <c r="X777" s="1">
        <v>16639836</v>
      </c>
      <c r="Y777" s="1">
        <v>16752786</v>
      </c>
      <c r="Z777" s="1">
        <v>16711812</v>
      </c>
      <c r="AA777" s="1">
        <v>16804005</v>
      </c>
      <c r="AB777" s="1">
        <v>16814820</v>
      </c>
      <c r="AC777" s="1">
        <v>17111316</v>
      </c>
      <c r="AD777" s="1">
        <v>17358034</v>
      </c>
      <c r="AE777" s="1">
        <v>17023491</v>
      </c>
      <c r="AF777" s="1">
        <v>17668388</v>
      </c>
      <c r="AG777" s="1">
        <v>16993142</v>
      </c>
      <c r="AH777" s="1">
        <v>17185968</v>
      </c>
      <c r="AI777" s="1">
        <v>17317250</v>
      </c>
      <c r="AJ777" s="1">
        <v>17477138</v>
      </c>
      <c r="AK777" s="1">
        <v>17487066</v>
      </c>
      <c r="AL777" s="1">
        <v>20463444</v>
      </c>
      <c r="AM777" s="1">
        <v>18863099</v>
      </c>
      <c r="AN777" s="1">
        <v>20536264</v>
      </c>
      <c r="AO777" s="1">
        <v>20641897</v>
      </c>
      <c r="AP777" s="1">
        <v>20643792</v>
      </c>
      <c r="AQ777" s="1">
        <v>20639079</v>
      </c>
    </row>
    <row r="778" spans="1:43" hidden="1" x14ac:dyDescent="0.2">
      <c r="A778" s="1">
        <v>17304254</v>
      </c>
      <c r="B778" s="1">
        <v>17380527</v>
      </c>
      <c r="C778" s="1">
        <v>17477997</v>
      </c>
      <c r="D778" s="1">
        <v>17900284</v>
      </c>
      <c r="E778" s="1">
        <v>17459354</v>
      </c>
      <c r="F778" s="1">
        <v>17451735</v>
      </c>
      <c r="G778" s="1">
        <v>17059259</v>
      </c>
      <c r="H778" s="1">
        <v>16836080</v>
      </c>
      <c r="I778" s="1">
        <v>16586361</v>
      </c>
      <c r="J778" s="1">
        <v>16132218</v>
      </c>
      <c r="K778" s="1">
        <v>16416486</v>
      </c>
      <c r="L778" s="1">
        <v>16439123</v>
      </c>
      <c r="M778" s="1">
        <v>16087578</v>
      </c>
      <c r="N778" s="1">
        <v>16156115</v>
      </c>
      <c r="O778" s="1">
        <v>16266293</v>
      </c>
      <c r="P778" s="1">
        <v>16087009</v>
      </c>
      <c r="Q778" s="1">
        <v>16147617</v>
      </c>
      <c r="R778" s="1">
        <v>15989346</v>
      </c>
      <c r="S778" s="1">
        <v>15963889</v>
      </c>
      <c r="T778" s="1">
        <v>16102735</v>
      </c>
      <c r="U778" s="1">
        <v>16101110</v>
      </c>
      <c r="W778" s="1">
        <v>16617240</v>
      </c>
      <c r="X778" s="1">
        <v>16640589</v>
      </c>
      <c r="Y778" s="1">
        <v>16753323</v>
      </c>
      <c r="Z778" s="1">
        <v>16712134</v>
      </c>
      <c r="AA778" s="1">
        <v>16805325</v>
      </c>
      <c r="AB778" s="1">
        <v>16814862</v>
      </c>
      <c r="AC778" s="1">
        <v>17111379</v>
      </c>
      <c r="AD778" s="1">
        <v>17368225</v>
      </c>
      <c r="AE778" s="1">
        <v>17023902</v>
      </c>
      <c r="AF778" s="1">
        <v>17713013</v>
      </c>
      <c r="AG778" s="1">
        <v>16993570</v>
      </c>
      <c r="AH778" s="1">
        <v>17188677</v>
      </c>
      <c r="AI778" s="1">
        <v>17324324</v>
      </c>
      <c r="AJ778" s="1">
        <v>17480810</v>
      </c>
      <c r="AK778" s="1">
        <v>17496965</v>
      </c>
      <c r="AL778" s="1">
        <v>20466930</v>
      </c>
      <c r="AM778" s="1">
        <v>18900378</v>
      </c>
      <c r="AN778" s="1">
        <v>20536448</v>
      </c>
      <c r="AO778" s="1">
        <v>20641968</v>
      </c>
      <c r="AP778" s="1">
        <v>20644831</v>
      </c>
      <c r="AQ778" s="1">
        <v>20640337</v>
      </c>
    </row>
    <row r="779" spans="1:43" hidden="1" x14ac:dyDescent="0.2">
      <c r="A779" s="1">
        <v>17305648</v>
      </c>
      <c r="B779" s="1">
        <v>17380978</v>
      </c>
      <c r="C779" s="1">
        <v>17481697</v>
      </c>
      <c r="D779" s="1">
        <v>17902485</v>
      </c>
      <c r="E779" s="1">
        <v>17460608</v>
      </c>
      <c r="F779" s="1">
        <v>17455012</v>
      </c>
      <c r="G779" s="1">
        <v>17066784</v>
      </c>
      <c r="H779" s="1">
        <v>16840343</v>
      </c>
      <c r="I779" s="1">
        <v>16586761</v>
      </c>
      <c r="J779" s="1">
        <v>16133329</v>
      </c>
      <c r="K779" s="1">
        <v>16425384</v>
      </c>
      <c r="L779" s="1">
        <v>16441472</v>
      </c>
      <c r="M779" s="1">
        <v>16091835</v>
      </c>
      <c r="N779" s="1">
        <v>16159590</v>
      </c>
      <c r="O779" s="1">
        <v>16267707</v>
      </c>
      <c r="P779" s="1">
        <v>16087554</v>
      </c>
      <c r="Q779" s="1">
        <v>16156422</v>
      </c>
      <c r="R779" s="1">
        <v>15990155</v>
      </c>
      <c r="S779" s="1">
        <v>15965612</v>
      </c>
      <c r="T779" s="1">
        <v>16104430</v>
      </c>
      <c r="U779" s="1">
        <v>16105021</v>
      </c>
      <c r="W779" s="1">
        <v>16617785</v>
      </c>
      <c r="X779" s="1">
        <v>16642639</v>
      </c>
      <c r="Y779" s="1">
        <v>16753577</v>
      </c>
      <c r="Z779" s="1">
        <v>16714500</v>
      </c>
      <c r="AA779" s="1">
        <v>16805409</v>
      </c>
      <c r="AB779" s="1">
        <v>16815249</v>
      </c>
      <c r="AC779" s="1">
        <v>17111454</v>
      </c>
      <c r="AD779" s="1">
        <v>17369094</v>
      </c>
      <c r="AE779" s="1">
        <v>17025180</v>
      </c>
      <c r="AF779" s="1">
        <v>17717833</v>
      </c>
      <c r="AG779" s="1">
        <v>16994426</v>
      </c>
      <c r="AH779" s="1">
        <v>17189891</v>
      </c>
      <c r="AI779" s="1">
        <v>17336631</v>
      </c>
      <c r="AJ779" s="1">
        <v>17484313</v>
      </c>
      <c r="AK779" s="1">
        <v>17509083</v>
      </c>
      <c r="AL779" s="1">
        <v>20473799</v>
      </c>
      <c r="AM779" s="1">
        <v>18905214</v>
      </c>
      <c r="AN779" s="1">
        <v>20537256</v>
      </c>
      <c r="AO779" s="1">
        <v>20642691</v>
      </c>
      <c r="AP779" s="1">
        <v>20646001</v>
      </c>
      <c r="AQ779" s="1">
        <v>20640928</v>
      </c>
    </row>
    <row r="780" spans="1:43" hidden="1" x14ac:dyDescent="0.2">
      <c r="A780" s="1">
        <v>17307053</v>
      </c>
      <c r="B780" s="1">
        <v>17385962</v>
      </c>
      <c r="C780" s="1">
        <v>17481986</v>
      </c>
      <c r="D780" s="1">
        <v>17903382</v>
      </c>
      <c r="E780" s="1">
        <v>17462669</v>
      </c>
      <c r="F780" s="1">
        <v>17455488</v>
      </c>
      <c r="G780" s="1">
        <v>17067145</v>
      </c>
      <c r="H780" s="1">
        <v>16859043</v>
      </c>
      <c r="I780" s="1">
        <v>16588452</v>
      </c>
      <c r="J780" s="1">
        <v>16133953</v>
      </c>
      <c r="K780" s="1">
        <v>16431817</v>
      </c>
      <c r="L780" s="1">
        <v>16449341</v>
      </c>
      <c r="M780" s="1">
        <v>16092333</v>
      </c>
      <c r="N780" s="1">
        <v>16171176</v>
      </c>
      <c r="O780" s="1">
        <v>16267753</v>
      </c>
      <c r="P780" s="1">
        <v>16088546</v>
      </c>
      <c r="Q780" s="1">
        <v>16160089</v>
      </c>
      <c r="R780" s="1">
        <v>15991092</v>
      </c>
      <c r="S780" s="1">
        <v>15968022</v>
      </c>
      <c r="T780" s="1">
        <v>16104606</v>
      </c>
      <c r="U780" s="1">
        <v>16105857</v>
      </c>
      <c r="W780" s="1">
        <v>16617901</v>
      </c>
      <c r="X780" s="1">
        <v>16643030</v>
      </c>
      <c r="Y780" s="1">
        <v>16753631</v>
      </c>
      <c r="Z780" s="1">
        <v>16715135</v>
      </c>
      <c r="AA780" s="1">
        <v>16806508</v>
      </c>
      <c r="AB780" s="1">
        <v>16815421</v>
      </c>
      <c r="AC780" s="1">
        <v>17111762</v>
      </c>
      <c r="AD780" s="1">
        <v>17372068</v>
      </c>
      <c r="AE780" s="1">
        <v>17027723</v>
      </c>
      <c r="AF780" s="1">
        <v>17723539</v>
      </c>
      <c r="AG780" s="1">
        <v>16995670</v>
      </c>
      <c r="AH780" s="1">
        <v>17198341</v>
      </c>
      <c r="AI780" s="1">
        <v>17349186</v>
      </c>
      <c r="AJ780" s="1">
        <v>17533466</v>
      </c>
      <c r="AK780" s="1">
        <v>17509521</v>
      </c>
      <c r="AL780" s="1">
        <v>20475552</v>
      </c>
      <c r="AM780" s="1">
        <v>18921623</v>
      </c>
      <c r="AN780" s="1">
        <v>20537885</v>
      </c>
      <c r="AO780" s="1">
        <v>20644588</v>
      </c>
      <c r="AP780" s="1">
        <v>20648805</v>
      </c>
      <c r="AQ780" s="1">
        <v>20642546</v>
      </c>
    </row>
    <row r="781" spans="1:43" hidden="1" x14ac:dyDescent="0.2">
      <c r="A781" s="1">
        <v>17307269</v>
      </c>
      <c r="B781" s="1">
        <v>17387501</v>
      </c>
      <c r="C781" s="1">
        <v>17483350</v>
      </c>
      <c r="D781" s="1">
        <v>17904797</v>
      </c>
      <c r="E781" s="1">
        <v>17465184</v>
      </c>
      <c r="F781" s="1">
        <v>17457509</v>
      </c>
      <c r="G781" s="1">
        <v>17071310</v>
      </c>
      <c r="H781" s="1">
        <v>16870774</v>
      </c>
      <c r="I781" s="1">
        <v>16588478</v>
      </c>
      <c r="J781" s="1">
        <v>16136704</v>
      </c>
      <c r="K781" s="1">
        <v>16432861</v>
      </c>
      <c r="L781" s="1">
        <v>16449720</v>
      </c>
      <c r="M781" s="1">
        <v>16097025</v>
      </c>
      <c r="N781" s="1">
        <v>16172992</v>
      </c>
      <c r="O781" s="1">
        <v>16269195</v>
      </c>
      <c r="P781" s="1">
        <v>16092116</v>
      </c>
      <c r="Q781" s="1">
        <v>16161687</v>
      </c>
      <c r="R781" s="1">
        <v>15991143</v>
      </c>
      <c r="S781" s="1">
        <v>15968657</v>
      </c>
      <c r="T781" s="1">
        <v>16106493</v>
      </c>
      <c r="U781" s="1">
        <v>16106386</v>
      </c>
      <c r="W781" s="1">
        <v>16618294</v>
      </c>
      <c r="X781" s="1">
        <v>16644365</v>
      </c>
      <c r="Y781" s="1">
        <v>16756006</v>
      </c>
      <c r="Z781" s="1">
        <v>16717152</v>
      </c>
      <c r="AA781" s="1">
        <v>16807292</v>
      </c>
      <c r="AB781" s="1">
        <v>16816335</v>
      </c>
      <c r="AC781" s="1">
        <v>17113864</v>
      </c>
      <c r="AD781" s="1">
        <v>17384344</v>
      </c>
      <c r="AE781" s="1">
        <v>17029484</v>
      </c>
      <c r="AF781" s="1">
        <v>17763719</v>
      </c>
      <c r="AG781" s="1">
        <v>16995982</v>
      </c>
      <c r="AH781" s="1">
        <v>17198415</v>
      </c>
      <c r="AI781" s="1">
        <v>17354114</v>
      </c>
      <c r="AJ781" s="1">
        <v>17567601</v>
      </c>
      <c r="AK781" s="1">
        <v>17530519</v>
      </c>
      <c r="AL781" s="1">
        <v>20476330</v>
      </c>
      <c r="AM781" s="1">
        <v>18970387</v>
      </c>
      <c r="AN781" s="1">
        <v>20538895</v>
      </c>
      <c r="AO781" s="1">
        <v>20645001</v>
      </c>
      <c r="AP781" s="1">
        <v>20650875</v>
      </c>
      <c r="AQ781" s="1">
        <v>20642957</v>
      </c>
    </row>
    <row r="782" spans="1:43" hidden="1" x14ac:dyDescent="0.2">
      <c r="A782" s="1">
        <v>17308474</v>
      </c>
      <c r="B782" s="1">
        <v>17388074</v>
      </c>
      <c r="C782" s="1">
        <v>17486292</v>
      </c>
      <c r="D782" s="1">
        <v>17906752</v>
      </c>
      <c r="E782" s="1">
        <v>17466800</v>
      </c>
      <c r="F782" s="1">
        <v>17460079</v>
      </c>
      <c r="G782" s="1">
        <v>17080774</v>
      </c>
      <c r="H782" s="1">
        <v>16874023</v>
      </c>
      <c r="I782" s="1">
        <v>16590158</v>
      </c>
      <c r="J782" s="1">
        <v>16137320</v>
      </c>
      <c r="K782" s="1">
        <v>16433790</v>
      </c>
      <c r="L782" s="1">
        <v>16454136</v>
      </c>
      <c r="M782" s="1">
        <v>16099329</v>
      </c>
      <c r="N782" s="1">
        <v>16185020</v>
      </c>
      <c r="O782" s="1">
        <v>16271207</v>
      </c>
      <c r="P782" s="1">
        <v>16095612</v>
      </c>
      <c r="Q782" s="1">
        <v>16170176</v>
      </c>
      <c r="R782" s="1">
        <v>15998561</v>
      </c>
      <c r="S782" s="1">
        <v>15969193</v>
      </c>
      <c r="T782" s="1">
        <v>16110100</v>
      </c>
      <c r="U782" s="1">
        <v>16110645</v>
      </c>
      <c r="W782" s="1">
        <v>16619018</v>
      </c>
      <c r="X782" s="1">
        <v>16644704</v>
      </c>
      <c r="Y782" s="1">
        <v>16756964</v>
      </c>
      <c r="Z782" s="1">
        <v>16718121</v>
      </c>
      <c r="AA782" s="1">
        <v>16807389</v>
      </c>
      <c r="AB782" s="1">
        <v>16817058</v>
      </c>
      <c r="AC782" s="1">
        <v>17116511</v>
      </c>
      <c r="AD782" s="1">
        <v>17386109</v>
      </c>
      <c r="AE782" s="1">
        <v>17031014</v>
      </c>
      <c r="AF782" s="1">
        <v>17773676</v>
      </c>
      <c r="AG782" s="1">
        <v>16996879</v>
      </c>
      <c r="AH782" s="1">
        <v>17200518</v>
      </c>
      <c r="AI782" s="1">
        <v>17361164</v>
      </c>
      <c r="AJ782" s="1">
        <v>17587184</v>
      </c>
      <c r="AK782" s="1">
        <v>17535451</v>
      </c>
      <c r="AL782" s="1">
        <v>20481825</v>
      </c>
      <c r="AM782" s="1">
        <v>18981005</v>
      </c>
      <c r="AN782" s="1">
        <v>20542979</v>
      </c>
      <c r="AO782" s="1">
        <v>20645353</v>
      </c>
      <c r="AP782" s="1">
        <v>20653776</v>
      </c>
      <c r="AQ782" s="1">
        <v>20643050</v>
      </c>
    </row>
    <row r="783" spans="1:43" hidden="1" x14ac:dyDescent="0.2">
      <c r="A783" s="1">
        <v>17309258</v>
      </c>
      <c r="B783" s="1">
        <v>17389019</v>
      </c>
      <c r="C783" s="1">
        <v>17491244</v>
      </c>
      <c r="D783" s="1">
        <v>17907409</v>
      </c>
      <c r="E783" s="1">
        <v>17467373</v>
      </c>
      <c r="F783" s="1">
        <v>17468934</v>
      </c>
      <c r="G783" s="1">
        <v>17102075</v>
      </c>
      <c r="H783" s="1">
        <v>16886504</v>
      </c>
      <c r="I783" s="1">
        <v>16590175</v>
      </c>
      <c r="J783" s="1">
        <v>16139749</v>
      </c>
      <c r="K783" s="1">
        <v>16434259</v>
      </c>
      <c r="L783" s="1">
        <v>16456281</v>
      </c>
      <c r="M783" s="1">
        <v>16099583</v>
      </c>
      <c r="N783" s="1">
        <v>16187126</v>
      </c>
      <c r="O783" s="1">
        <v>16272797</v>
      </c>
      <c r="P783" s="1">
        <v>16096984</v>
      </c>
      <c r="Q783" s="1">
        <v>16172530</v>
      </c>
      <c r="R783" s="1">
        <v>16001092</v>
      </c>
      <c r="S783" s="1">
        <v>15971695</v>
      </c>
      <c r="T783" s="1">
        <v>16111626</v>
      </c>
      <c r="U783" s="1">
        <v>16112422</v>
      </c>
      <c r="W783" s="1">
        <v>16619260</v>
      </c>
      <c r="X783" s="1">
        <v>16644829</v>
      </c>
      <c r="Y783" s="1">
        <v>16756976</v>
      </c>
      <c r="Z783" s="1">
        <v>16718486</v>
      </c>
      <c r="AA783" s="1">
        <v>16807498</v>
      </c>
      <c r="AB783" s="1">
        <v>16818565</v>
      </c>
      <c r="AC783" s="1">
        <v>17121301</v>
      </c>
      <c r="AD783" s="1">
        <v>17396696</v>
      </c>
      <c r="AE783" s="1">
        <v>17031072</v>
      </c>
      <c r="AF783" s="1">
        <v>17778163</v>
      </c>
      <c r="AG783" s="1">
        <v>16997148</v>
      </c>
      <c r="AH783" s="1">
        <v>17203359</v>
      </c>
      <c r="AI783" s="1">
        <v>17361609</v>
      </c>
      <c r="AJ783" s="1">
        <v>17618785</v>
      </c>
      <c r="AK783" s="1">
        <v>17547976</v>
      </c>
      <c r="AL783" s="1">
        <v>20489425</v>
      </c>
      <c r="AM783" s="1">
        <v>18984406</v>
      </c>
      <c r="AN783" s="1">
        <v>20543492</v>
      </c>
      <c r="AO783" s="1">
        <v>20646494</v>
      </c>
      <c r="AP783" s="1">
        <v>20655130</v>
      </c>
      <c r="AQ783" s="1">
        <v>20643811</v>
      </c>
    </row>
    <row r="784" spans="1:43" hidden="1" x14ac:dyDescent="0.2">
      <c r="A784" s="1">
        <v>17310106</v>
      </c>
      <c r="B784" s="1">
        <v>17391531</v>
      </c>
      <c r="C784" s="1">
        <v>17491505</v>
      </c>
      <c r="D784" s="1">
        <v>17908290</v>
      </c>
      <c r="E784" s="1">
        <v>17473457</v>
      </c>
      <c r="F784" s="1">
        <v>17474001</v>
      </c>
      <c r="G784" s="1">
        <v>17105341</v>
      </c>
      <c r="H784" s="1">
        <v>16908693</v>
      </c>
      <c r="I784" s="1">
        <v>16590547</v>
      </c>
      <c r="J784" s="1">
        <v>16144136</v>
      </c>
      <c r="K784" s="1">
        <v>16437127</v>
      </c>
      <c r="L784" s="1">
        <v>16468063</v>
      </c>
      <c r="M784" s="1">
        <v>16100955</v>
      </c>
      <c r="N784" s="1">
        <v>16196211</v>
      </c>
      <c r="O784" s="1">
        <v>16273059</v>
      </c>
      <c r="P784" s="1">
        <v>16097409</v>
      </c>
      <c r="Q784" s="1">
        <v>16173956</v>
      </c>
      <c r="R784" s="1">
        <v>16003209</v>
      </c>
      <c r="S784" s="1">
        <v>15972564</v>
      </c>
      <c r="T784" s="1">
        <v>16113701</v>
      </c>
      <c r="U784" s="1">
        <v>16117741</v>
      </c>
      <c r="W784" s="1">
        <v>16619555</v>
      </c>
      <c r="X784" s="1">
        <v>16644947</v>
      </c>
      <c r="Y784" s="1">
        <v>16757791</v>
      </c>
      <c r="Z784" s="1">
        <v>16718833</v>
      </c>
      <c r="AA784" s="1">
        <v>16807879</v>
      </c>
      <c r="AB784" s="1">
        <v>16818677</v>
      </c>
      <c r="AC784" s="1">
        <v>17123948</v>
      </c>
      <c r="AD784" s="1">
        <v>17397790</v>
      </c>
      <c r="AE784" s="1">
        <v>17031693</v>
      </c>
      <c r="AF784" s="1">
        <v>17783653</v>
      </c>
      <c r="AG784" s="1">
        <v>16998395</v>
      </c>
      <c r="AH784" s="1">
        <v>17204528</v>
      </c>
      <c r="AI784" s="1">
        <v>17369689</v>
      </c>
      <c r="AJ784" s="1">
        <v>17646127</v>
      </c>
      <c r="AK784" s="1">
        <v>17553001</v>
      </c>
      <c r="AL784" s="1">
        <v>20491022</v>
      </c>
      <c r="AM784" s="1">
        <v>19015967</v>
      </c>
      <c r="AN784" s="1">
        <v>20544299</v>
      </c>
      <c r="AO784" s="1">
        <v>20646792</v>
      </c>
      <c r="AP784" s="1">
        <v>20655227</v>
      </c>
      <c r="AQ784" s="1">
        <v>20645856</v>
      </c>
    </row>
    <row r="785" spans="1:43" hidden="1" x14ac:dyDescent="0.2">
      <c r="A785" s="1">
        <v>17310484</v>
      </c>
      <c r="B785" s="1">
        <v>17392098</v>
      </c>
      <c r="C785" s="1">
        <v>17491626</v>
      </c>
      <c r="D785" s="1">
        <v>17909571</v>
      </c>
      <c r="E785" s="1">
        <v>17473603</v>
      </c>
      <c r="F785" s="1">
        <v>17474865</v>
      </c>
      <c r="G785" s="1">
        <v>17107058</v>
      </c>
      <c r="H785" s="1">
        <v>16912769</v>
      </c>
      <c r="I785" s="1">
        <v>16595561</v>
      </c>
      <c r="J785" s="1">
        <v>16146234</v>
      </c>
      <c r="K785" s="1">
        <v>16440750</v>
      </c>
      <c r="L785" s="1">
        <v>16476352</v>
      </c>
      <c r="M785" s="1">
        <v>16108049</v>
      </c>
      <c r="N785" s="1">
        <v>16203766</v>
      </c>
      <c r="O785" s="1">
        <v>16273732</v>
      </c>
      <c r="P785" s="1">
        <v>16104629</v>
      </c>
      <c r="Q785" s="1">
        <v>16175277</v>
      </c>
      <c r="R785" s="1">
        <v>16005400</v>
      </c>
      <c r="S785" s="1">
        <v>15972763</v>
      </c>
      <c r="T785" s="1">
        <v>16116181</v>
      </c>
      <c r="U785" s="1">
        <v>16118408</v>
      </c>
      <c r="W785" s="1">
        <v>16619770</v>
      </c>
      <c r="X785" s="1">
        <v>16644972</v>
      </c>
      <c r="Y785" s="1">
        <v>16758407</v>
      </c>
      <c r="Z785" s="1">
        <v>16719002</v>
      </c>
      <c r="AA785" s="1">
        <v>16808044</v>
      </c>
      <c r="AB785" s="1">
        <v>16820124</v>
      </c>
      <c r="AC785" s="1">
        <v>17124028</v>
      </c>
      <c r="AD785" s="1">
        <v>17402806</v>
      </c>
      <c r="AE785" s="1">
        <v>17034629</v>
      </c>
      <c r="AF785" s="1">
        <v>17792862</v>
      </c>
      <c r="AG785" s="1">
        <v>17000652</v>
      </c>
      <c r="AH785" s="1">
        <v>17209844</v>
      </c>
      <c r="AI785" s="1">
        <v>17370481</v>
      </c>
      <c r="AJ785" s="1">
        <v>17696223</v>
      </c>
      <c r="AK785" s="1">
        <v>17565039</v>
      </c>
      <c r="AL785" s="1">
        <v>20497784</v>
      </c>
      <c r="AM785" s="1">
        <v>19016200</v>
      </c>
      <c r="AN785" s="1">
        <v>20546172</v>
      </c>
      <c r="AO785" s="1">
        <v>20647401</v>
      </c>
      <c r="AP785" s="1">
        <v>20655824</v>
      </c>
      <c r="AQ785" s="1">
        <v>20647442</v>
      </c>
    </row>
    <row r="786" spans="1:43" hidden="1" x14ac:dyDescent="0.2">
      <c r="A786" s="1">
        <v>17310922</v>
      </c>
      <c r="B786" s="1">
        <v>17393606</v>
      </c>
      <c r="C786" s="1">
        <v>17495166</v>
      </c>
      <c r="D786" s="1">
        <v>17910193</v>
      </c>
      <c r="E786" s="1">
        <v>17478021</v>
      </c>
      <c r="F786" s="1">
        <v>17485295</v>
      </c>
      <c r="G786" s="1">
        <v>17116521</v>
      </c>
      <c r="H786" s="1">
        <v>16919055</v>
      </c>
      <c r="I786" s="1">
        <v>16597770</v>
      </c>
      <c r="J786" s="1">
        <v>16147502</v>
      </c>
      <c r="K786" s="1">
        <v>16447696</v>
      </c>
      <c r="L786" s="1">
        <v>16480123</v>
      </c>
      <c r="M786" s="1">
        <v>16110875</v>
      </c>
      <c r="N786" s="1">
        <v>16209137</v>
      </c>
      <c r="O786" s="1">
        <v>16276248</v>
      </c>
      <c r="P786" s="1">
        <v>16105791</v>
      </c>
      <c r="Q786" s="1">
        <v>16175941</v>
      </c>
      <c r="R786" s="1">
        <v>16007244</v>
      </c>
      <c r="S786" s="1">
        <v>15973788</v>
      </c>
      <c r="T786" s="1">
        <v>16117755</v>
      </c>
      <c r="U786" s="1">
        <v>16119917</v>
      </c>
      <c r="W786" s="1">
        <v>16620656</v>
      </c>
      <c r="X786" s="1">
        <v>16645429</v>
      </c>
      <c r="Y786" s="1">
        <v>16758434</v>
      </c>
      <c r="Z786" s="1">
        <v>16719808</v>
      </c>
      <c r="AA786" s="1">
        <v>16809083</v>
      </c>
      <c r="AB786" s="1">
        <v>16820392</v>
      </c>
      <c r="AC786" s="1">
        <v>17125761</v>
      </c>
      <c r="AD786" s="1">
        <v>17403255</v>
      </c>
      <c r="AE786" s="1">
        <v>17036422</v>
      </c>
      <c r="AF786" s="1">
        <v>17797981</v>
      </c>
      <c r="AG786" s="1">
        <v>17001582</v>
      </c>
      <c r="AH786" s="1">
        <v>17210706</v>
      </c>
      <c r="AI786" s="1">
        <v>17382539</v>
      </c>
      <c r="AJ786" s="1">
        <v>17767869</v>
      </c>
      <c r="AK786" s="1">
        <v>17565114</v>
      </c>
      <c r="AL786" s="1">
        <v>20498081</v>
      </c>
      <c r="AM786" s="1">
        <v>19023197</v>
      </c>
      <c r="AN786" s="1">
        <v>20549978</v>
      </c>
      <c r="AO786" s="1">
        <v>20651209</v>
      </c>
      <c r="AP786" s="1">
        <v>20656170</v>
      </c>
      <c r="AQ786" s="1">
        <v>20648619</v>
      </c>
    </row>
    <row r="787" spans="1:43" hidden="1" x14ac:dyDescent="0.2">
      <c r="A787" s="1">
        <v>17311152</v>
      </c>
      <c r="B787" s="1">
        <v>17393614</v>
      </c>
      <c r="C787" s="1">
        <v>17495431</v>
      </c>
      <c r="D787" s="1">
        <v>17914718</v>
      </c>
      <c r="E787" s="1">
        <v>17478126</v>
      </c>
      <c r="F787" s="1">
        <v>17486453</v>
      </c>
      <c r="G787" s="1">
        <v>17122027</v>
      </c>
      <c r="H787" s="1">
        <v>16923006</v>
      </c>
      <c r="I787" s="1">
        <v>16598556</v>
      </c>
      <c r="J787" s="1">
        <v>16147731</v>
      </c>
      <c r="K787" s="1">
        <v>16449501</v>
      </c>
      <c r="L787" s="1">
        <v>16481918</v>
      </c>
      <c r="M787" s="1">
        <v>16111790</v>
      </c>
      <c r="N787" s="1">
        <v>16211659</v>
      </c>
      <c r="O787" s="1">
        <v>16276504</v>
      </c>
      <c r="P787" s="1">
        <v>16112335</v>
      </c>
      <c r="Q787" s="1">
        <v>16179420</v>
      </c>
      <c r="R787" s="1">
        <v>16011733</v>
      </c>
      <c r="S787" s="1">
        <v>15975615</v>
      </c>
      <c r="T787" s="1">
        <v>16121830</v>
      </c>
      <c r="U787" s="1">
        <v>16123601</v>
      </c>
      <c r="W787" s="1">
        <v>16620805</v>
      </c>
      <c r="X787" s="1">
        <v>16646295</v>
      </c>
      <c r="Y787" s="1">
        <v>16758735</v>
      </c>
      <c r="Z787" s="1">
        <v>16719898</v>
      </c>
      <c r="AA787" s="1">
        <v>16809101</v>
      </c>
      <c r="AB787" s="1">
        <v>16820830</v>
      </c>
      <c r="AC787" s="1">
        <v>17127653</v>
      </c>
      <c r="AD787" s="1">
        <v>17413965</v>
      </c>
      <c r="AE787" s="1">
        <v>17043166</v>
      </c>
      <c r="AF787" s="1">
        <v>17798001</v>
      </c>
      <c r="AG787" s="1">
        <v>17002707</v>
      </c>
      <c r="AH787" s="1">
        <v>17213794</v>
      </c>
      <c r="AI787" s="1">
        <v>17383538</v>
      </c>
      <c r="AJ787" s="1">
        <v>17787920</v>
      </c>
      <c r="AK787" s="1">
        <v>17565337</v>
      </c>
      <c r="AL787" s="1">
        <v>20498603</v>
      </c>
      <c r="AM787" s="1">
        <v>19032783</v>
      </c>
      <c r="AN787" s="1">
        <v>20551735</v>
      </c>
      <c r="AO787" s="1">
        <v>20652297</v>
      </c>
      <c r="AP787" s="1">
        <v>20656669</v>
      </c>
      <c r="AQ787" s="1">
        <v>20649646</v>
      </c>
    </row>
    <row r="788" spans="1:43" hidden="1" x14ac:dyDescent="0.2">
      <c r="A788" s="1">
        <v>17311179</v>
      </c>
      <c r="B788" s="1">
        <v>17394391</v>
      </c>
      <c r="C788" s="1">
        <v>17496504</v>
      </c>
      <c r="D788" s="1">
        <v>17917516</v>
      </c>
      <c r="E788" s="1">
        <v>17480867</v>
      </c>
      <c r="F788" s="1">
        <v>17488927</v>
      </c>
      <c r="G788" s="1">
        <v>17126394</v>
      </c>
      <c r="H788" s="1">
        <v>16926152</v>
      </c>
      <c r="I788" s="1">
        <v>16600201</v>
      </c>
      <c r="J788" s="1">
        <v>16152327</v>
      </c>
      <c r="K788" s="1">
        <v>16450982</v>
      </c>
      <c r="L788" s="1">
        <v>16482777</v>
      </c>
      <c r="M788" s="1">
        <v>16113821</v>
      </c>
      <c r="N788" s="1">
        <v>16224795</v>
      </c>
      <c r="O788" s="1">
        <v>16277960</v>
      </c>
      <c r="P788" s="1">
        <v>16114423</v>
      </c>
      <c r="Q788" s="1">
        <v>16180140</v>
      </c>
      <c r="R788" s="1">
        <v>16019277</v>
      </c>
      <c r="S788" s="1">
        <v>15978436</v>
      </c>
      <c r="T788" s="1">
        <v>16122646</v>
      </c>
      <c r="U788" s="1">
        <v>16129100</v>
      </c>
      <c r="W788" s="1">
        <v>16621904</v>
      </c>
      <c r="X788" s="1">
        <v>16646550</v>
      </c>
      <c r="Y788" s="1">
        <v>16759191</v>
      </c>
      <c r="Z788" s="1">
        <v>16720482</v>
      </c>
      <c r="AA788" s="1">
        <v>16809461</v>
      </c>
      <c r="AB788" s="1">
        <v>16820943</v>
      </c>
      <c r="AC788" s="1">
        <v>17134199</v>
      </c>
      <c r="AD788" s="1">
        <v>17421510</v>
      </c>
      <c r="AE788" s="1">
        <v>17043778</v>
      </c>
      <c r="AF788" s="1">
        <v>17800761</v>
      </c>
      <c r="AG788" s="1">
        <v>17003836</v>
      </c>
      <c r="AH788" s="1">
        <v>17215667</v>
      </c>
      <c r="AI788" s="1">
        <v>17402681</v>
      </c>
      <c r="AJ788" s="1">
        <v>17804102</v>
      </c>
      <c r="AK788" s="1">
        <v>17572016</v>
      </c>
      <c r="AL788" s="1">
        <v>20500028</v>
      </c>
      <c r="AM788" s="1">
        <v>19105058</v>
      </c>
      <c r="AN788" s="1">
        <v>20554274</v>
      </c>
      <c r="AO788" s="1">
        <v>20652762</v>
      </c>
      <c r="AP788" s="1">
        <v>20657289</v>
      </c>
      <c r="AQ788" s="1">
        <v>20649834</v>
      </c>
    </row>
    <row r="789" spans="1:43" hidden="1" x14ac:dyDescent="0.2">
      <c r="A789" s="1">
        <v>17311920</v>
      </c>
      <c r="B789" s="1">
        <v>17394594</v>
      </c>
      <c r="C789" s="1">
        <v>17497425</v>
      </c>
      <c r="D789" s="1">
        <v>17919348</v>
      </c>
      <c r="E789" s="1">
        <v>17486671</v>
      </c>
      <c r="F789" s="1">
        <v>17489791</v>
      </c>
      <c r="G789" s="1">
        <v>17137088</v>
      </c>
      <c r="H789" s="1">
        <v>16942088</v>
      </c>
      <c r="I789" s="1">
        <v>16601884</v>
      </c>
      <c r="J789" s="1">
        <v>16155267</v>
      </c>
      <c r="K789" s="1">
        <v>16452697</v>
      </c>
      <c r="L789" s="1">
        <v>16486910</v>
      </c>
      <c r="M789" s="1">
        <v>16113824</v>
      </c>
      <c r="N789" s="1">
        <v>16245093</v>
      </c>
      <c r="O789" s="1">
        <v>16278375</v>
      </c>
      <c r="P789" s="1">
        <v>16114519</v>
      </c>
      <c r="Q789" s="1">
        <v>16188337</v>
      </c>
      <c r="R789" s="1">
        <v>16026301</v>
      </c>
      <c r="S789" s="1">
        <v>15978649</v>
      </c>
      <c r="T789" s="1">
        <v>16123225</v>
      </c>
      <c r="U789" s="1">
        <v>16129547</v>
      </c>
      <c r="W789" s="1">
        <v>16621933</v>
      </c>
      <c r="X789" s="1">
        <v>16646898</v>
      </c>
      <c r="Y789" s="1">
        <v>16760873</v>
      </c>
      <c r="Z789" s="1">
        <v>16722190</v>
      </c>
      <c r="AA789" s="1">
        <v>16809630</v>
      </c>
      <c r="AB789" s="1">
        <v>16821408</v>
      </c>
      <c r="AC789" s="1">
        <v>17134387</v>
      </c>
      <c r="AD789" s="1">
        <v>17435679</v>
      </c>
      <c r="AE789" s="1">
        <v>17045797</v>
      </c>
      <c r="AF789" s="1">
        <v>17816750</v>
      </c>
      <c r="AG789" s="1">
        <v>17004865</v>
      </c>
      <c r="AH789" s="1">
        <v>17215715</v>
      </c>
      <c r="AI789" s="1">
        <v>17415195</v>
      </c>
      <c r="AJ789" s="1">
        <v>17837563</v>
      </c>
      <c r="AK789" s="1">
        <v>17575312</v>
      </c>
      <c r="AL789" s="1">
        <v>20501249</v>
      </c>
      <c r="AM789" s="1">
        <v>19108495</v>
      </c>
      <c r="AN789" s="1">
        <v>20562294</v>
      </c>
      <c r="AO789" s="1">
        <v>20654060</v>
      </c>
      <c r="AP789" s="1">
        <v>20657665</v>
      </c>
      <c r="AQ789" s="1">
        <v>20650277</v>
      </c>
    </row>
    <row r="790" spans="1:43" hidden="1" x14ac:dyDescent="0.2">
      <c r="A790" s="1">
        <v>17312340</v>
      </c>
      <c r="B790" s="1">
        <v>17394756</v>
      </c>
      <c r="C790" s="1">
        <v>17498854</v>
      </c>
      <c r="D790" s="1">
        <v>17920230</v>
      </c>
      <c r="E790" s="1">
        <v>17488946</v>
      </c>
      <c r="F790" s="1">
        <v>17498926</v>
      </c>
      <c r="G790" s="1">
        <v>17147443</v>
      </c>
      <c r="H790" s="1">
        <v>16951565</v>
      </c>
      <c r="I790" s="1">
        <v>16607027</v>
      </c>
      <c r="J790" s="1">
        <v>16158596</v>
      </c>
      <c r="K790" s="1">
        <v>16454773</v>
      </c>
      <c r="L790" s="1">
        <v>16488529</v>
      </c>
      <c r="M790" s="1">
        <v>16114041</v>
      </c>
      <c r="N790" s="1">
        <v>16252609</v>
      </c>
      <c r="O790" s="1">
        <v>16282315</v>
      </c>
      <c r="P790" s="1">
        <v>16114712</v>
      </c>
      <c r="Q790" s="1">
        <v>16189839</v>
      </c>
      <c r="R790" s="1">
        <v>16032887</v>
      </c>
      <c r="S790" s="1">
        <v>15980029</v>
      </c>
      <c r="T790" s="1">
        <v>16123624</v>
      </c>
      <c r="U790" s="1">
        <v>16132310</v>
      </c>
      <c r="W790" s="1">
        <v>16622321</v>
      </c>
      <c r="X790" s="1">
        <v>16647027</v>
      </c>
      <c r="Y790" s="1">
        <v>16761027</v>
      </c>
      <c r="Z790" s="1">
        <v>16722493</v>
      </c>
      <c r="AA790" s="1">
        <v>16810044</v>
      </c>
      <c r="AB790" s="1">
        <v>16822581</v>
      </c>
      <c r="AC790" s="1">
        <v>17134921</v>
      </c>
      <c r="AD790" s="1">
        <v>17439240</v>
      </c>
      <c r="AE790" s="1">
        <v>17046442</v>
      </c>
      <c r="AF790" s="1">
        <v>17852461</v>
      </c>
      <c r="AG790" s="1">
        <v>17006840</v>
      </c>
      <c r="AH790" s="1">
        <v>17218380</v>
      </c>
      <c r="AI790" s="1">
        <v>17426451</v>
      </c>
      <c r="AJ790" s="1">
        <v>17879947</v>
      </c>
      <c r="AK790" s="1">
        <v>17576631</v>
      </c>
      <c r="AL790" s="1">
        <v>20501951</v>
      </c>
      <c r="AM790" s="1">
        <v>19108513</v>
      </c>
      <c r="AN790" s="1">
        <v>20562829</v>
      </c>
      <c r="AO790" s="1">
        <v>20655595</v>
      </c>
      <c r="AP790" s="1">
        <v>20658055</v>
      </c>
      <c r="AQ790" s="1">
        <v>20655047</v>
      </c>
    </row>
    <row r="791" spans="1:43" hidden="1" x14ac:dyDescent="0.2">
      <c r="A791" s="1">
        <v>17312853</v>
      </c>
      <c r="B791" s="1">
        <v>17396103</v>
      </c>
      <c r="C791" s="1">
        <v>17499972</v>
      </c>
      <c r="D791" s="1">
        <v>17920831</v>
      </c>
      <c r="E791" s="1">
        <v>17497268</v>
      </c>
      <c r="F791" s="1">
        <v>17499825</v>
      </c>
      <c r="G791" s="1">
        <v>17151006</v>
      </c>
      <c r="H791" s="1">
        <v>16956394</v>
      </c>
      <c r="I791" s="1">
        <v>16607689</v>
      </c>
      <c r="J791" s="1">
        <v>16173030</v>
      </c>
      <c r="K791" s="1">
        <v>16455095</v>
      </c>
      <c r="L791" s="1">
        <v>16488877</v>
      </c>
      <c r="M791" s="1">
        <v>16125495</v>
      </c>
      <c r="N791" s="1">
        <v>16260273</v>
      </c>
      <c r="O791" s="1">
        <v>16285209</v>
      </c>
      <c r="P791" s="1">
        <v>16115405</v>
      </c>
      <c r="Q791" s="1">
        <v>16189897</v>
      </c>
      <c r="R791" s="1">
        <v>16033262</v>
      </c>
      <c r="S791" s="1">
        <v>15980061</v>
      </c>
      <c r="T791" s="1">
        <v>16128894</v>
      </c>
      <c r="U791" s="1">
        <v>16134806</v>
      </c>
      <c r="W791" s="1">
        <v>16622374</v>
      </c>
      <c r="X791" s="1">
        <v>16647199</v>
      </c>
      <c r="Y791" s="1">
        <v>16761124</v>
      </c>
      <c r="Z791" s="1">
        <v>16722682</v>
      </c>
      <c r="AA791" s="1">
        <v>16810495</v>
      </c>
      <c r="AB791" s="1">
        <v>16822766</v>
      </c>
      <c r="AC791" s="1">
        <v>17135736</v>
      </c>
      <c r="AD791" s="1">
        <v>17440460</v>
      </c>
      <c r="AE791" s="1">
        <v>17048333</v>
      </c>
      <c r="AF791" s="1">
        <v>17861192</v>
      </c>
      <c r="AG791" s="1">
        <v>17007385</v>
      </c>
      <c r="AH791" s="1">
        <v>17219096</v>
      </c>
      <c r="AI791" s="1">
        <v>17441887</v>
      </c>
      <c r="AJ791" s="1">
        <v>17894735</v>
      </c>
      <c r="AK791" s="1">
        <v>17615984</v>
      </c>
      <c r="AL791" s="1">
        <v>20502854</v>
      </c>
      <c r="AM791" s="1">
        <v>19243876</v>
      </c>
      <c r="AN791" s="1">
        <v>20567545</v>
      </c>
      <c r="AO791" s="1">
        <v>20657973</v>
      </c>
      <c r="AP791" s="1">
        <v>20662569</v>
      </c>
      <c r="AQ791" s="1">
        <v>20658593</v>
      </c>
    </row>
    <row r="792" spans="1:43" hidden="1" x14ac:dyDescent="0.2">
      <c r="A792" s="1">
        <v>17313655</v>
      </c>
      <c r="B792" s="1">
        <v>17396463</v>
      </c>
      <c r="C792" s="1">
        <v>17499976</v>
      </c>
      <c r="D792" s="1">
        <v>17921162</v>
      </c>
      <c r="E792" s="1">
        <v>17506367</v>
      </c>
      <c r="F792" s="1">
        <v>17501545</v>
      </c>
      <c r="G792" s="1">
        <v>17161198</v>
      </c>
      <c r="H792" s="1">
        <v>16957460</v>
      </c>
      <c r="I792" s="1">
        <v>16609667</v>
      </c>
      <c r="J792" s="1">
        <v>16174161</v>
      </c>
      <c r="K792" s="1">
        <v>16455430</v>
      </c>
      <c r="L792" s="1">
        <v>16506789</v>
      </c>
      <c r="M792" s="1">
        <v>16129272</v>
      </c>
      <c r="N792" s="1">
        <v>16268229</v>
      </c>
      <c r="O792" s="1">
        <v>16285979</v>
      </c>
      <c r="P792" s="1">
        <v>16119496</v>
      </c>
      <c r="Q792" s="1">
        <v>16199349</v>
      </c>
      <c r="R792" s="1">
        <v>16034611</v>
      </c>
      <c r="S792" s="1">
        <v>15981381</v>
      </c>
      <c r="T792" s="1">
        <v>16129485</v>
      </c>
      <c r="U792" s="1">
        <v>16135413</v>
      </c>
      <c r="W792" s="1">
        <v>16624304</v>
      </c>
      <c r="X792" s="1">
        <v>16648479</v>
      </c>
      <c r="Y792" s="1">
        <v>16761490</v>
      </c>
      <c r="Z792" s="1">
        <v>16724066</v>
      </c>
      <c r="AA792" s="1">
        <v>16810763</v>
      </c>
      <c r="AB792" s="1">
        <v>16824954</v>
      </c>
      <c r="AC792" s="1">
        <v>17137416</v>
      </c>
      <c r="AD792" s="1">
        <v>17447037</v>
      </c>
      <c r="AE792" s="1">
        <v>17048829</v>
      </c>
      <c r="AF792" s="1">
        <v>17872068</v>
      </c>
      <c r="AG792" s="1">
        <v>17008972</v>
      </c>
      <c r="AH792" s="1">
        <v>17219429</v>
      </c>
      <c r="AI792" s="1">
        <v>17452261</v>
      </c>
      <c r="AJ792" s="1">
        <v>17899484</v>
      </c>
      <c r="AK792" s="1">
        <v>17617884</v>
      </c>
      <c r="AL792" s="1">
        <v>20507873</v>
      </c>
      <c r="AM792" s="1">
        <v>19258167</v>
      </c>
      <c r="AN792" s="1">
        <v>20567602</v>
      </c>
      <c r="AO792" s="1">
        <v>20660536</v>
      </c>
      <c r="AP792" s="1">
        <v>20662696</v>
      </c>
      <c r="AQ792" s="1">
        <v>20660440</v>
      </c>
    </row>
    <row r="793" spans="1:43" hidden="1" x14ac:dyDescent="0.2">
      <c r="A793" s="1">
        <v>17314875</v>
      </c>
      <c r="B793" s="1">
        <v>17396950</v>
      </c>
      <c r="C793" s="1">
        <v>17501644</v>
      </c>
      <c r="D793" s="1">
        <v>17924242</v>
      </c>
      <c r="E793" s="1">
        <v>17510377</v>
      </c>
      <c r="F793" s="1">
        <v>17501931</v>
      </c>
      <c r="G793" s="1">
        <v>17167476</v>
      </c>
      <c r="H793" s="1">
        <v>16960550</v>
      </c>
      <c r="I793" s="1">
        <v>16609914</v>
      </c>
      <c r="J793" s="1">
        <v>16177877</v>
      </c>
      <c r="K793" s="1">
        <v>16456256</v>
      </c>
      <c r="L793" s="1">
        <v>16506807</v>
      </c>
      <c r="M793" s="1">
        <v>16133898</v>
      </c>
      <c r="N793" s="1">
        <v>16271587</v>
      </c>
      <c r="O793" s="1">
        <v>16288354</v>
      </c>
      <c r="P793" s="1">
        <v>16119702</v>
      </c>
      <c r="Q793" s="1">
        <v>16206129</v>
      </c>
      <c r="R793" s="1">
        <v>16038394</v>
      </c>
      <c r="S793" s="1">
        <v>15982797</v>
      </c>
      <c r="T793" s="1">
        <v>16130129</v>
      </c>
      <c r="U793" s="1">
        <v>16136643</v>
      </c>
      <c r="W793" s="1">
        <v>16624940</v>
      </c>
      <c r="X793" s="1">
        <v>16648859</v>
      </c>
      <c r="Y793" s="1">
        <v>16762153</v>
      </c>
      <c r="Z793" s="1">
        <v>16724927</v>
      </c>
      <c r="AA793" s="1">
        <v>16810791</v>
      </c>
      <c r="AB793" s="1">
        <v>16825300</v>
      </c>
      <c r="AC793" s="1">
        <v>17138260</v>
      </c>
      <c r="AD793" s="1">
        <v>17448819</v>
      </c>
      <c r="AE793" s="1">
        <v>17050804</v>
      </c>
      <c r="AF793" s="1">
        <v>17873883</v>
      </c>
      <c r="AG793" s="1">
        <v>17009443</v>
      </c>
      <c r="AH793" s="1">
        <v>17224954</v>
      </c>
      <c r="AI793" s="1">
        <v>17456997</v>
      </c>
      <c r="AJ793" s="1">
        <v>17912194</v>
      </c>
      <c r="AK793" s="1">
        <v>17620794</v>
      </c>
      <c r="AL793" s="1">
        <v>20509449</v>
      </c>
      <c r="AM793" s="1">
        <v>19259675</v>
      </c>
      <c r="AN793" s="1">
        <v>20571709</v>
      </c>
      <c r="AO793" s="1">
        <v>20661733</v>
      </c>
      <c r="AP793" s="1">
        <v>20663837</v>
      </c>
      <c r="AQ793" s="1">
        <v>20664294</v>
      </c>
    </row>
    <row r="794" spans="1:43" hidden="1" x14ac:dyDescent="0.2">
      <c r="A794" s="1">
        <v>17314951</v>
      </c>
      <c r="B794" s="1">
        <v>17397510</v>
      </c>
      <c r="C794" s="1">
        <v>17501653</v>
      </c>
      <c r="D794" s="1">
        <v>17924769</v>
      </c>
      <c r="E794" s="1">
        <v>17513554</v>
      </c>
      <c r="F794" s="1">
        <v>17503472</v>
      </c>
      <c r="G794" s="1">
        <v>17176081</v>
      </c>
      <c r="H794" s="1">
        <v>16969604</v>
      </c>
      <c r="I794" s="1">
        <v>16611522</v>
      </c>
      <c r="J794" s="1">
        <v>16178609</v>
      </c>
      <c r="K794" s="1">
        <v>16457436</v>
      </c>
      <c r="L794" s="1">
        <v>16508999</v>
      </c>
      <c r="M794" s="1">
        <v>16136063</v>
      </c>
      <c r="N794" s="1">
        <v>16274749</v>
      </c>
      <c r="O794" s="1">
        <v>16291815</v>
      </c>
      <c r="P794" s="1">
        <v>16122370</v>
      </c>
      <c r="Q794" s="1">
        <v>16210361</v>
      </c>
      <c r="R794" s="1">
        <v>16039095</v>
      </c>
      <c r="S794" s="1">
        <v>15986100</v>
      </c>
      <c r="T794" s="1">
        <v>16130291</v>
      </c>
      <c r="U794" s="1">
        <v>16137072</v>
      </c>
      <c r="W794" s="1">
        <v>16625441</v>
      </c>
      <c r="X794" s="1">
        <v>16649305</v>
      </c>
      <c r="Y794" s="1">
        <v>16762460</v>
      </c>
      <c r="Z794" s="1">
        <v>16725008</v>
      </c>
      <c r="AA794" s="1">
        <v>16810953</v>
      </c>
      <c r="AB794" s="1">
        <v>16828359</v>
      </c>
      <c r="AC794" s="1">
        <v>17139127</v>
      </c>
      <c r="AD794" s="1">
        <v>17456616</v>
      </c>
      <c r="AE794" s="1">
        <v>17050861</v>
      </c>
      <c r="AF794" s="1">
        <v>17878888</v>
      </c>
      <c r="AG794" s="1">
        <v>17012405</v>
      </c>
      <c r="AH794" s="1">
        <v>17229476</v>
      </c>
      <c r="AI794" s="1">
        <v>17462169</v>
      </c>
      <c r="AJ794" s="1">
        <v>17925846</v>
      </c>
      <c r="AK794" s="1">
        <v>17667231</v>
      </c>
      <c r="AL794" s="1">
        <v>20513492</v>
      </c>
      <c r="AM794" s="1">
        <v>19418536</v>
      </c>
      <c r="AN794" s="1">
        <v>20573860</v>
      </c>
      <c r="AO794" s="1">
        <v>20662274</v>
      </c>
      <c r="AP794" s="1">
        <v>20664317</v>
      </c>
      <c r="AQ794" s="1">
        <v>20667191</v>
      </c>
    </row>
    <row r="795" spans="1:43" hidden="1" x14ac:dyDescent="0.2">
      <c r="A795" s="1">
        <v>17314976</v>
      </c>
      <c r="B795" s="1">
        <v>17400478</v>
      </c>
      <c r="C795" s="1">
        <v>17502199</v>
      </c>
      <c r="D795" s="1">
        <v>17925114</v>
      </c>
      <c r="E795" s="1">
        <v>17515776</v>
      </c>
      <c r="F795" s="1">
        <v>17508912</v>
      </c>
      <c r="G795" s="1">
        <v>17188574</v>
      </c>
      <c r="H795" s="1">
        <v>16971854</v>
      </c>
      <c r="I795" s="1">
        <v>16613187</v>
      </c>
      <c r="J795" s="1">
        <v>16179475</v>
      </c>
      <c r="K795" s="1">
        <v>16464969</v>
      </c>
      <c r="L795" s="1">
        <v>16516536</v>
      </c>
      <c r="M795" s="1">
        <v>16136156</v>
      </c>
      <c r="N795" s="1">
        <v>16288028</v>
      </c>
      <c r="O795" s="1">
        <v>16292555</v>
      </c>
      <c r="P795" s="1">
        <v>16132201</v>
      </c>
      <c r="Q795" s="1">
        <v>16210758</v>
      </c>
      <c r="R795" s="1">
        <v>16042648</v>
      </c>
      <c r="S795" s="1">
        <v>15986405</v>
      </c>
      <c r="T795" s="1">
        <v>16134227</v>
      </c>
      <c r="U795" s="1">
        <v>16138676</v>
      </c>
      <c r="W795" s="1">
        <v>16626102</v>
      </c>
      <c r="X795" s="1">
        <v>16651783</v>
      </c>
      <c r="Y795" s="1">
        <v>16763043</v>
      </c>
      <c r="Z795" s="1">
        <v>16725521</v>
      </c>
      <c r="AA795" s="1">
        <v>16811034</v>
      </c>
      <c r="AB795" s="1">
        <v>16828567</v>
      </c>
      <c r="AC795" s="1">
        <v>17141213</v>
      </c>
      <c r="AD795" s="1">
        <v>17463075</v>
      </c>
      <c r="AE795" s="1">
        <v>17052001</v>
      </c>
      <c r="AF795" s="1">
        <v>17890059</v>
      </c>
      <c r="AG795" s="1">
        <v>17012728</v>
      </c>
      <c r="AH795" s="1">
        <v>17231701</v>
      </c>
      <c r="AI795" s="1">
        <v>17467174</v>
      </c>
      <c r="AJ795" s="1">
        <v>17942318</v>
      </c>
      <c r="AK795" s="1">
        <v>17678945</v>
      </c>
      <c r="AL795" s="1">
        <v>20516528</v>
      </c>
      <c r="AM795" s="1">
        <v>19642136</v>
      </c>
      <c r="AN795" s="1">
        <v>20575994</v>
      </c>
      <c r="AO795" s="1">
        <v>20664668</v>
      </c>
      <c r="AP795" s="1">
        <v>20665133</v>
      </c>
      <c r="AQ795" s="1">
        <v>20670003</v>
      </c>
    </row>
    <row r="796" spans="1:43" hidden="1" x14ac:dyDescent="0.2">
      <c r="A796" s="1">
        <v>17315026</v>
      </c>
      <c r="B796" s="1">
        <v>17401368</v>
      </c>
      <c r="C796" s="1">
        <v>17502532</v>
      </c>
      <c r="D796" s="1">
        <v>17925428</v>
      </c>
      <c r="E796" s="1">
        <v>17529986</v>
      </c>
      <c r="F796" s="1">
        <v>17510332</v>
      </c>
      <c r="G796" s="1">
        <v>17196248</v>
      </c>
      <c r="H796" s="1">
        <v>17000376</v>
      </c>
      <c r="I796" s="1">
        <v>16617547</v>
      </c>
      <c r="J796" s="1">
        <v>16181708</v>
      </c>
      <c r="K796" s="1">
        <v>16466519</v>
      </c>
      <c r="L796" s="1">
        <v>16523195</v>
      </c>
      <c r="M796" s="1">
        <v>16136851</v>
      </c>
      <c r="N796" s="1">
        <v>16293533</v>
      </c>
      <c r="O796" s="1">
        <v>16293986</v>
      </c>
      <c r="P796" s="1">
        <v>16138014</v>
      </c>
      <c r="Q796" s="1">
        <v>16211137</v>
      </c>
      <c r="R796" s="1">
        <v>16043894</v>
      </c>
      <c r="S796" s="1">
        <v>15987425</v>
      </c>
      <c r="T796" s="1">
        <v>16135292</v>
      </c>
      <c r="U796" s="1">
        <v>16140796</v>
      </c>
      <c r="W796" s="1">
        <v>16627260</v>
      </c>
      <c r="X796" s="1">
        <v>16652846</v>
      </c>
      <c r="Y796" s="1">
        <v>16763108</v>
      </c>
      <c r="Z796" s="1">
        <v>16725603</v>
      </c>
      <c r="AA796" s="1">
        <v>16814836</v>
      </c>
      <c r="AB796" s="1">
        <v>16828671</v>
      </c>
      <c r="AC796" s="1">
        <v>17141749</v>
      </c>
      <c r="AD796" s="1">
        <v>17463654</v>
      </c>
      <c r="AE796" s="1">
        <v>17055330</v>
      </c>
      <c r="AF796" s="1">
        <v>17902692</v>
      </c>
      <c r="AG796" s="1">
        <v>17014300</v>
      </c>
      <c r="AH796" s="1">
        <v>17233516</v>
      </c>
      <c r="AI796" s="1">
        <v>17485433</v>
      </c>
      <c r="AJ796" s="1">
        <v>17964784</v>
      </c>
      <c r="AK796" s="1">
        <v>17694820</v>
      </c>
      <c r="AL796" s="1">
        <v>20525520</v>
      </c>
      <c r="AM796" s="1">
        <v>19945922</v>
      </c>
      <c r="AN796" s="1">
        <v>20576541</v>
      </c>
      <c r="AO796" s="1">
        <v>20665414</v>
      </c>
      <c r="AP796" s="1">
        <v>20665139</v>
      </c>
      <c r="AQ796" s="1">
        <v>20670319</v>
      </c>
    </row>
    <row r="797" spans="1:43" hidden="1" x14ac:dyDescent="0.2">
      <c r="A797" s="1">
        <v>17316110</v>
      </c>
      <c r="B797" s="1">
        <v>17403388</v>
      </c>
      <c r="C797" s="1">
        <v>17504381</v>
      </c>
      <c r="D797" s="1">
        <v>17927162</v>
      </c>
      <c r="E797" s="1">
        <v>17536050</v>
      </c>
      <c r="F797" s="1">
        <v>17514711</v>
      </c>
      <c r="G797" s="1">
        <v>17207560</v>
      </c>
      <c r="H797" s="1">
        <v>17009713</v>
      </c>
      <c r="I797" s="1">
        <v>16618382</v>
      </c>
      <c r="J797" s="1">
        <v>16182542</v>
      </c>
      <c r="K797" s="1">
        <v>16469655</v>
      </c>
      <c r="L797" s="1">
        <v>16523533</v>
      </c>
      <c r="M797" s="1">
        <v>16144627</v>
      </c>
      <c r="N797" s="1">
        <v>16296097</v>
      </c>
      <c r="O797" s="1">
        <v>16295787</v>
      </c>
      <c r="P797" s="1">
        <v>16142206</v>
      </c>
      <c r="Q797" s="1">
        <v>16220738</v>
      </c>
      <c r="R797" s="1">
        <v>16047484</v>
      </c>
      <c r="S797" s="1">
        <v>15987698</v>
      </c>
      <c r="T797" s="1">
        <v>16140135</v>
      </c>
      <c r="U797" s="1">
        <v>16141016</v>
      </c>
      <c r="W797" s="1">
        <v>16627689</v>
      </c>
      <c r="X797" s="1">
        <v>16652978</v>
      </c>
      <c r="Y797" s="1">
        <v>16763312</v>
      </c>
      <c r="Z797" s="1">
        <v>16726489</v>
      </c>
      <c r="AA797" s="1">
        <v>16815831</v>
      </c>
      <c r="AB797" s="1">
        <v>16828941</v>
      </c>
      <c r="AC797" s="1">
        <v>17145337</v>
      </c>
      <c r="AD797" s="1">
        <v>17466098</v>
      </c>
      <c r="AE797" s="1">
        <v>17055782</v>
      </c>
      <c r="AF797" s="1">
        <v>17920120</v>
      </c>
      <c r="AG797" s="1">
        <v>17014483</v>
      </c>
      <c r="AH797" s="1">
        <v>17234412</v>
      </c>
      <c r="AI797" s="1">
        <v>17489615</v>
      </c>
      <c r="AJ797" s="1">
        <v>17986560</v>
      </c>
      <c r="AK797" s="1">
        <v>17709979</v>
      </c>
      <c r="AL797" s="1">
        <v>20534268</v>
      </c>
      <c r="AM797" s="1">
        <v>19991277</v>
      </c>
      <c r="AN797" s="1">
        <v>20576750</v>
      </c>
      <c r="AO797" s="1">
        <v>20670473</v>
      </c>
      <c r="AP797" s="1">
        <v>20667200</v>
      </c>
      <c r="AQ797" s="1">
        <v>20671166</v>
      </c>
    </row>
    <row r="798" spans="1:43" hidden="1" x14ac:dyDescent="0.2">
      <c r="A798" s="1">
        <v>17316626</v>
      </c>
      <c r="B798" s="1">
        <v>17403483</v>
      </c>
      <c r="C798" s="1">
        <v>17504875</v>
      </c>
      <c r="D798" s="1">
        <v>17929465</v>
      </c>
      <c r="E798" s="1">
        <v>17544737</v>
      </c>
      <c r="F798" s="1">
        <v>17515268</v>
      </c>
      <c r="G798" s="1">
        <v>17221161</v>
      </c>
      <c r="H798" s="1">
        <v>17013753</v>
      </c>
      <c r="I798" s="1">
        <v>16618984</v>
      </c>
      <c r="J798" s="1">
        <v>16183219</v>
      </c>
      <c r="K798" s="1">
        <v>16471994</v>
      </c>
      <c r="L798" s="1">
        <v>16525111</v>
      </c>
      <c r="M798" s="1">
        <v>16147748</v>
      </c>
      <c r="N798" s="1">
        <v>16300954</v>
      </c>
      <c r="O798" s="1">
        <v>16295803</v>
      </c>
      <c r="P798" s="1">
        <v>16147222</v>
      </c>
      <c r="Q798" s="1">
        <v>16223162</v>
      </c>
      <c r="R798" s="1">
        <v>16051070</v>
      </c>
      <c r="S798" s="1">
        <v>15989249</v>
      </c>
      <c r="T798" s="1">
        <v>16143320</v>
      </c>
      <c r="U798" s="1">
        <v>16146881</v>
      </c>
      <c r="W798" s="1">
        <v>16627916</v>
      </c>
      <c r="X798" s="1">
        <v>16653400</v>
      </c>
      <c r="Y798" s="1">
        <v>16764922</v>
      </c>
      <c r="Z798" s="1">
        <v>16726761</v>
      </c>
      <c r="AA798" s="1">
        <v>16816085</v>
      </c>
      <c r="AB798" s="1">
        <v>16830280</v>
      </c>
      <c r="AC798" s="1">
        <v>17146326</v>
      </c>
      <c r="AD798" s="1">
        <v>17471856</v>
      </c>
      <c r="AE798" s="1">
        <v>17056097</v>
      </c>
      <c r="AF798" s="1">
        <v>17924809</v>
      </c>
      <c r="AG798" s="1">
        <v>17023379</v>
      </c>
      <c r="AH798" s="1">
        <v>17242247</v>
      </c>
      <c r="AI798" s="1">
        <v>17496002</v>
      </c>
      <c r="AJ798" s="1">
        <v>17997319</v>
      </c>
      <c r="AK798" s="1">
        <v>17735623</v>
      </c>
      <c r="AL798" s="1">
        <v>20535023</v>
      </c>
      <c r="AM798" s="1">
        <v>19995807</v>
      </c>
      <c r="AN798" s="1">
        <v>20577363</v>
      </c>
      <c r="AO798" s="1">
        <v>20672027</v>
      </c>
      <c r="AP798" s="1">
        <v>20670839</v>
      </c>
      <c r="AQ798" s="1">
        <v>20671195</v>
      </c>
    </row>
    <row r="799" spans="1:43" hidden="1" x14ac:dyDescent="0.2">
      <c r="A799" s="1">
        <v>17316823</v>
      </c>
      <c r="B799" s="1">
        <v>17404813</v>
      </c>
      <c r="C799" s="1">
        <v>17508264</v>
      </c>
      <c r="D799" s="1">
        <v>17932846</v>
      </c>
      <c r="E799" s="1">
        <v>17546941</v>
      </c>
      <c r="F799" s="1">
        <v>17518417</v>
      </c>
      <c r="G799" s="1">
        <v>17224135</v>
      </c>
      <c r="H799" s="1">
        <v>17025958</v>
      </c>
      <c r="I799" s="1">
        <v>16619680</v>
      </c>
      <c r="J799" s="1">
        <v>16185267</v>
      </c>
      <c r="K799" s="1">
        <v>16472444</v>
      </c>
      <c r="L799" s="1">
        <v>16529034</v>
      </c>
      <c r="M799" s="1">
        <v>16151466</v>
      </c>
      <c r="N799" s="1">
        <v>16319428</v>
      </c>
      <c r="O799" s="1">
        <v>16296116</v>
      </c>
      <c r="P799" s="1">
        <v>16152871</v>
      </c>
      <c r="Q799" s="1">
        <v>16233253</v>
      </c>
      <c r="R799" s="1">
        <v>16052242</v>
      </c>
      <c r="S799" s="1">
        <v>15989298</v>
      </c>
      <c r="T799" s="1">
        <v>16143465</v>
      </c>
      <c r="U799" s="1">
        <v>16149930</v>
      </c>
      <c r="W799" s="1">
        <v>16628618</v>
      </c>
      <c r="X799" s="1">
        <v>16653502</v>
      </c>
      <c r="Y799" s="1">
        <v>16766194</v>
      </c>
      <c r="Z799" s="1">
        <v>16726796</v>
      </c>
      <c r="AA799" s="1">
        <v>16816390</v>
      </c>
      <c r="AB799" s="1">
        <v>16832000</v>
      </c>
      <c r="AC799" s="1">
        <v>17146462</v>
      </c>
      <c r="AD799" s="1">
        <v>17486550</v>
      </c>
      <c r="AE799" s="1">
        <v>17059493</v>
      </c>
      <c r="AF799" s="1">
        <v>17935492</v>
      </c>
      <c r="AG799" s="1">
        <v>17023514</v>
      </c>
      <c r="AH799" s="1">
        <v>17246723</v>
      </c>
      <c r="AI799" s="1">
        <v>17502605</v>
      </c>
      <c r="AJ799" s="1">
        <v>17997605</v>
      </c>
      <c r="AK799" s="1">
        <v>17756329</v>
      </c>
      <c r="AL799" s="1">
        <v>20536204</v>
      </c>
      <c r="AM799" s="1">
        <v>20032774</v>
      </c>
      <c r="AN799" s="1">
        <v>20577758</v>
      </c>
      <c r="AO799" s="1">
        <v>20675889</v>
      </c>
      <c r="AP799" s="1">
        <v>20672451</v>
      </c>
      <c r="AQ799" s="1">
        <v>20671969</v>
      </c>
    </row>
    <row r="800" spans="1:43" hidden="1" x14ac:dyDescent="0.2">
      <c r="A800" s="1">
        <v>17316833</v>
      </c>
      <c r="B800" s="1">
        <v>17405672</v>
      </c>
      <c r="C800" s="1">
        <v>17508398</v>
      </c>
      <c r="D800" s="1">
        <v>17939810</v>
      </c>
      <c r="E800" s="1">
        <v>17547459</v>
      </c>
      <c r="F800" s="1">
        <v>17519048</v>
      </c>
      <c r="G800" s="1">
        <v>17229381</v>
      </c>
      <c r="H800" s="1">
        <v>17033187</v>
      </c>
      <c r="I800" s="1">
        <v>16619839</v>
      </c>
      <c r="J800" s="1">
        <v>16191845</v>
      </c>
      <c r="K800" s="1">
        <v>16474436</v>
      </c>
      <c r="L800" s="1">
        <v>16530476</v>
      </c>
      <c r="M800" s="1">
        <v>16151554</v>
      </c>
      <c r="N800" s="1">
        <v>16320072</v>
      </c>
      <c r="O800" s="1">
        <v>16298133</v>
      </c>
      <c r="P800" s="1">
        <v>16153249</v>
      </c>
      <c r="Q800" s="1">
        <v>16233717</v>
      </c>
      <c r="R800" s="1">
        <v>16053052</v>
      </c>
      <c r="S800" s="1">
        <v>15990730</v>
      </c>
      <c r="T800" s="1">
        <v>16143676</v>
      </c>
      <c r="U800" s="1">
        <v>16150162</v>
      </c>
      <c r="W800" s="1">
        <v>16630756</v>
      </c>
      <c r="X800" s="1">
        <v>16654735</v>
      </c>
      <c r="Y800" s="1">
        <v>16766376</v>
      </c>
      <c r="Z800" s="1">
        <v>16727408</v>
      </c>
      <c r="AA800" s="1">
        <v>16816821</v>
      </c>
      <c r="AB800" s="1">
        <v>16832050</v>
      </c>
      <c r="AC800" s="1">
        <v>17148925</v>
      </c>
      <c r="AD800" s="1">
        <v>17510621</v>
      </c>
      <c r="AE800" s="1">
        <v>17061153</v>
      </c>
      <c r="AF800" s="1">
        <v>17935583</v>
      </c>
      <c r="AG800" s="1">
        <v>17024339</v>
      </c>
      <c r="AH800" s="1">
        <v>17247630</v>
      </c>
      <c r="AI800" s="1">
        <v>17524184</v>
      </c>
      <c r="AJ800" s="1">
        <v>18001756</v>
      </c>
      <c r="AK800" s="1">
        <v>17783994</v>
      </c>
      <c r="AL800" s="1">
        <v>20542948</v>
      </c>
      <c r="AM800" s="1">
        <v>20033508</v>
      </c>
      <c r="AN800" s="1">
        <v>20579882</v>
      </c>
      <c r="AO800" s="1">
        <v>20676442</v>
      </c>
      <c r="AP800" s="1">
        <v>20675856</v>
      </c>
      <c r="AQ800" s="1">
        <v>20672982</v>
      </c>
    </row>
    <row r="801" spans="1:43" hidden="1" x14ac:dyDescent="0.2">
      <c r="A801" s="1">
        <v>17316917</v>
      </c>
      <c r="B801" s="1">
        <v>17407769</v>
      </c>
      <c r="C801" s="1">
        <v>17509015</v>
      </c>
      <c r="D801" s="1">
        <v>17943169</v>
      </c>
      <c r="E801" s="1">
        <v>17556806</v>
      </c>
      <c r="F801" s="1">
        <v>17523452</v>
      </c>
      <c r="G801" s="1">
        <v>17234806</v>
      </c>
      <c r="H801" s="1">
        <v>17049696</v>
      </c>
      <c r="I801" s="1">
        <v>16623017</v>
      </c>
      <c r="J801" s="1">
        <v>16195158</v>
      </c>
      <c r="K801" s="1">
        <v>16476583</v>
      </c>
      <c r="L801" s="1">
        <v>16531078</v>
      </c>
      <c r="M801" s="1">
        <v>16153635</v>
      </c>
      <c r="N801" s="1">
        <v>16323786</v>
      </c>
      <c r="O801" s="1">
        <v>16299539</v>
      </c>
      <c r="P801" s="1">
        <v>16155641</v>
      </c>
      <c r="Q801" s="1">
        <v>16233873</v>
      </c>
      <c r="R801" s="1">
        <v>16056222</v>
      </c>
      <c r="S801" s="1">
        <v>15994932</v>
      </c>
      <c r="T801" s="1">
        <v>16145188</v>
      </c>
      <c r="U801" s="1">
        <v>16164542</v>
      </c>
      <c r="W801" s="1">
        <v>16630792</v>
      </c>
      <c r="X801" s="1">
        <v>16655055</v>
      </c>
      <c r="Y801" s="1">
        <v>16767780</v>
      </c>
      <c r="Z801" s="1">
        <v>16727483</v>
      </c>
      <c r="AA801" s="1">
        <v>16817609</v>
      </c>
      <c r="AB801" s="1">
        <v>16832656</v>
      </c>
      <c r="AC801" s="1">
        <v>17149101</v>
      </c>
      <c r="AD801" s="1">
        <v>17510824</v>
      </c>
      <c r="AE801" s="1">
        <v>17063257</v>
      </c>
      <c r="AF801" s="1">
        <v>17939060</v>
      </c>
      <c r="AG801" s="1">
        <v>17025245</v>
      </c>
      <c r="AH801" s="1">
        <v>17256716</v>
      </c>
      <c r="AI801" s="1">
        <v>17533019</v>
      </c>
      <c r="AJ801" s="1">
        <v>18024070</v>
      </c>
      <c r="AK801" s="1">
        <v>17800179</v>
      </c>
      <c r="AL801" s="1">
        <v>20544597</v>
      </c>
      <c r="AM801" s="1">
        <v>20053088</v>
      </c>
      <c r="AN801" s="1">
        <v>20581572</v>
      </c>
      <c r="AO801" s="1">
        <v>20676651</v>
      </c>
      <c r="AP801" s="1">
        <v>20681101</v>
      </c>
      <c r="AQ801" s="1">
        <v>20678669</v>
      </c>
    </row>
    <row r="802" spans="1:43" hidden="1" x14ac:dyDescent="0.2">
      <c r="A802" s="1">
        <v>17317053</v>
      </c>
      <c r="B802" s="1">
        <v>17408094</v>
      </c>
      <c r="C802" s="1">
        <v>17509821</v>
      </c>
      <c r="D802" s="1">
        <v>17943226</v>
      </c>
      <c r="E802" s="1">
        <v>17558090</v>
      </c>
      <c r="F802" s="1">
        <v>17525455</v>
      </c>
      <c r="G802" s="1">
        <v>17234868</v>
      </c>
      <c r="H802" s="1">
        <v>17066242</v>
      </c>
      <c r="I802" s="1">
        <v>16623557</v>
      </c>
      <c r="J802" s="1">
        <v>16195966</v>
      </c>
      <c r="K802" s="1">
        <v>16476657</v>
      </c>
      <c r="L802" s="1">
        <v>16531349</v>
      </c>
      <c r="M802" s="1">
        <v>16156553</v>
      </c>
      <c r="N802" s="1">
        <v>16326255</v>
      </c>
      <c r="O802" s="1">
        <v>16300747</v>
      </c>
      <c r="P802" s="1">
        <v>16156801</v>
      </c>
      <c r="Q802" s="1">
        <v>16235713</v>
      </c>
      <c r="R802" s="1">
        <v>16056820</v>
      </c>
      <c r="S802" s="1">
        <v>16001301</v>
      </c>
      <c r="T802" s="1">
        <v>16146243</v>
      </c>
      <c r="U802" s="1">
        <v>16165894</v>
      </c>
      <c r="W802" s="1">
        <v>16630860</v>
      </c>
      <c r="X802" s="1">
        <v>16657338</v>
      </c>
      <c r="Y802" s="1">
        <v>16769257</v>
      </c>
      <c r="Z802" s="1">
        <v>16727766</v>
      </c>
      <c r="AA802" s="1">
        <v>16820109</v>
      </c>
      <c r="AB802" s="1">
        <v>16833429</v>
      </c>
      <c r="AC802" s="1">
        <v>17149935</v>
      </c>
      <c r="AD802" s="1">
        <v>17510953</v>
      </c>
      <c r="AE802" s="1">
        <v>17067361</v>
      </c>
      <c r="AF802" s="1">
        <v>17950193</v>
      </c>
      <c r="AG802" s="1">
        <v>17028326</v>
      </c>
      <c r="AH802" s="1">
        <v>17265641</v>
      </c>
      <c r="AI802" s="1">
        <v>17539844</v>
      </c>
      <c r="AJ802" s="1">
        <v>18075241</v>
      </c>
      <c r="AK802" s="1">
        <v>17804302</v>
      </c>
      <c r="AL802" s="1">
        <v>20546169</v>
      </c>
      <c r="AM802" s="1">
        <v>20080195</v>
      </c>
      <c r="AN802" s="1">
        <v>20581712</v>
      </c>
      <c r="AO802" s="1">
        <v>20678984</v>
      </c>
      <c r="AP802" s="1">
        <v>20681204</v>
      </c>
      <c r="AQ802" s="1">
        <v>20678776</v>
      </c>
    </row>
    <row r="803" spans="1:43" hidden="1" x14ac:dyDescent="0.2">
      <c r="A803" s="1">
        <v>17317844</v>
      </c>
      <c r="B803" s="1">
        <v>17408845</v>
      </c>
      <c r="C803" s="1">
        <v>17510363</v>
      </c>
      <c r="D803" s="1">
        <v>17943510</v>
      </c>
      <c r="E803" s="1">
        <v>17570059</v>
      </c>
      <c r="F803" s="1">
        <v>17533310</v>
      </c>
      <c r="G803" s="1">
        <v>17234976</v>
      </c>
      <c r="H803" s="1">
        <v>17067410</v>
      </c>
      <c r="I803" s="1">
        <v>16626281</v>
      </c>
      <c r="J803" s="1">
        <v>16199118</v>
      </c>
      <c r="K803" s="1">
        <v>16483051</v>
      </c>
      <c r="L803" s="1">
        <v>16531993</v>
      </c>
      <c r="M803" s="1">
        <v>16169757</v>
      </c>
      <c r="N803" s="1">
        <v>16329717</v>
      </c>
      <c r="O803" s="1">
        <v>16300921</v>
      </c>
      <c r="P803" s="1">
        <v>16157151</v>
      </c>
      <c r="Q803" s="1">
        <v>16237754</v>
      </c>
      <c r="R803" s="1">
        <v>16059253</v>
      </c>
      <c r="S803" s="1">
        <v>16001573</v>
      </c>
      <c r="T803" s="1">
        <v>16151593</v>
      </c>
      <c r="U803" s="1">
        <v>16166659</v>
      </c>
      <c r="W803" s="1">
        <v>16631812</v>
      </c>
      <c r="X803" s="1">
        <v>16657390</v>
      </c>
      <c r="Y803" s="1">
        <v>16769852</v>
      </c>
      <c r="Z803" s="1">
        <v>16727967</v>
      </c>
      <c r="AA803" s="1">
        <v>16820197</v>
      </c>
      <c r="AB803" s="1">
        <v>16834713</v>
      </c>
      <c r="AC803" s="1">
        <v>17150748</v>
      </c>
      <c r="AD803" s="1">
        <v>17513625</v>
      </c>
      <c r="AE803" s="1">
        <v>17067781</v>
      </c>
      <c r="AF803" s="1">
        <v>17957644</v>
      </c>
      <c r="AG803" s="1">
        <v>17029255</v>
      </c>
      <c r="AH803" s="1">
        <v>17278118</v>
      </c>
      <c r="AI803" s="1">
        <v>17548659</v>
      </c>
      <c r="AJ803" s="1">
        <v>18180862</v>
      </c>
      <c r="AK803" s="1">
        <v>17804679</v>
      </c>
      <c r="AL803" s="1">
        <v>20546354</v>
      </c>
      <c r="AM803" s="1">
        <v>20109176</v>
      </c>
      <c r="AN803" s="1">
        <v>20583893</v>
      </c>
      <c r="AO803" s="1">
        <v>20680034</v>
      </c>
      <c r="AP803" s="1">
        <v>20682424</v>
      </c>
      <c r="AQ803" s="1">
        <v>20680498</v>
      </c>
    </row>
    <row r="804" spans="1:43" hidden="1" x14ac:dyDescent="0.2">
      <c r="A804" s="1">
        <v>17318487</v>
      </c>
      <c r="B804" s="1">
        <v>17412976</v>
      </c>
      <c r="C804" s="1">
        <v>17510800</v>
      </c>
      <c r="D804" s="1">
        <v>17943670</v>
      </c>
      <c r="E804" s="1">
        <v>17570239</v>
      </c>
      <c r="F804" s="1">
        <v>17534065</v>
      </c>
      <c r="G804" s="1">
        <v>17241472</v>
      </c>
      <c r="H804" s="1">
        <v>17090722</v>
      </c>
      <c r="I804" s="1">
        <v>16626571</v>
      </c>
      <c r="J804" s="1">
        <v>16200585</v>
      </c>
      <c r="K804" s="1">
        <v>16485340</v>
      </c>
      <c r="L804" s="1">
        <v>16533452</v>
      </c>
      <c r="M804" s="1">
        <v>16175202</v>
      </c>
      <c r="N804" s="1">
        <v>16343077</v>
      </c>
      <c r="O804" s="1">
        <v>16301961</v>
      </c>
      <c r="P804" s="1">
        <v>16157933</v>
      </c>
      <c r="Q804" s="1">
        <v>16238223</v>
      </c>
      <c r="R804" s="1">
        <v>16060513</v>
      </c>
      <c r="S804" s="1">
        <v>16003050</v>
      </c>
      <c r="T804" s="1">
        <v>16152086</v>
      </c>
      <c r="U804" s="1">
        <v>16167099</v>
      </c>
      <c r="W804" s="1">
        <v>16631890</v>
      </c>
      <c r="X804" s="1">
        <v>16659008</v>
      </c>
      <c r="Y804" s="1">
        <v>16770682</v>
      </c>
      <c r="Z804" s="1">
        <v>16728159</v>
      </c>
      <c r="AA804" s="1">
        <v>16820453</v>
      </c>
      <c r="AB804" s="1">
        <v>16834737</v>
      </c>
      <c r="AC804" s="1">
        <v>17151964</v>
      </c>
      <c r="AD804" s="1">
        <v>17515470</v>
      </c>
      <c r="AE804" s="1">
        <v>17069425</v>
      </c>
      <c r="AF804" s="1">
        <v>17983121</v>
      </c>
      <c r="AG804" s="1">
        <v>17030961</v>
      </c>
      <c r="AH804" s="1">
        <v>17278299</v>
      </c>
      <c r="AI804" s="1">
        <v>17564875</v>
      </c>
      <c r="AJ804" s="1">
        <v>18224436</v>
      </c>
      <c r="AK804" s="1">
        <v>17842210</v>
      </c>
      <c r="AL804" s="1">
        <v>20548670</v>
      </c>
      <c r="AM804" s="1">
        <v>20165061</v>
      </c>
      <c r="AN804" s="1">
        <v>20584999</v>
      </c>
      <c r="AO804" s="1">
        <v>20680121</v>
      </c>
      <c r="AP804" s="1">
        <v>20685384</v>
      </c>
      <c r="AQ804" s="1">
        <v>20681779</v>
      </c>
    </row>
    <row r="805" spans="1:43" hidden="1" x14ac:dyDescent="0.2">
      <c r="A805" s="1">
        <v>17318923</v>
      </c>
      <c r="B805" s="1">
        <v>17413976</v>
      </c>
      <c r="C805" s="1">
        <v>17510902</v>
      </c>
      <c r="D805" s="1">
        <v>17943724</v>
      </c>
      <c r="E805" s="1">
        <v>17570578</v>
      </c>
      <c r="F805" s="1">
        <v>17539268</v>
      </c>
      <c r="G805" s="1">
        <v>17248607</v>
      </c>
      <c r="H805" s="1">
        <v>17121538</v>
      </c>
      <c r="I805" s="1">
        <v>16626636</v>
      </c>
      <c r="J805" s="1">
        <v>16200979</v>
      </c>
      <c r="K805" s="1">
        <v>16488267</v>
      </c>
      <c r="L805" s="1">
        <v>16537319</v>
      </c>
      <c r="M805" s="1">
        <v>16179872</v>
      </c>
      <c r="N805" s="1">
        <v>16348879</v>
      </c>
      <c r="O805" s="1">
        <v>16302405</v>
      </c>
      <c r="P805" s="1">
        <v>16160217</v>
      </c>
      <c r="Q805" s="1">
        <v>16238446</v>
      </c>
      <c r="R805" s="1">
        <v>16061425</v>
      </c>
      <c r="S805" s="1">
        <v>16008220</v>
      </c>
      <c r="T805" s="1">
        <v>16158069</v>
      </c>
      <c r="U805" s="1">
        <v>16167769</v>
      </c>
      <c r="W805" s="1">
        <v>16631957</v>
      </c>
      <c r="X805" s="1">
        <v>16659169</v>
      </c>
      <c r="Y805" s="1">
        <v>16771176</v>
      </c>
      <c r="Z805" s="1">
        <v>16728618</v>
      </c>
      <c r="AA805" s="1">
        <v>16821871</v>
      </c>
      <c r="AB805" s="1">
        <v>16836639</v>
      </c>
      <c r="AC805" s="1">
        <v>17153058</v>
      </c>
      <c r="AD805" s="1">
        <v>17519864</v>
      </c>
      <c r="AE805" s="1">
        <v>17070143</v>
      </c>
      <c r="AF805" s="1">
        <v>17992061</v>
      </c>
      <c r="AG805" s="1">
        <v>17031019</v>
      </c>
      <c r="AH805" s="1">
        <v>17279230</v>
      </c>
      <c r="AI805" s="1">
        <v>17586280</v>
      </c>
      <c r="AJ805" s="1">
        <v>18282536</v>
      </c>
      <c r="AK805" s="1">
        <v>17873309</v>
      </c>
      <c r="AL805" s="1">
        <v>20553648</v>
      </c>
      <c r="AM805" s="1">
        <v>20199901</v>
      </c>
      <c r="AN805" s="1">
        <v>20585218</v>
      </c>
      <c r="AO805" s="1">
        <v>20682401</v>
      </c>
      <c r="AP805" s="1">
        <v>20686814</v>
      </c>
      <c r="AQ805" s="1">
        <v>20684873</v>
      </c>
    </row>
    <row r="806" spans="1:43" hidden="1" x14ac:dyDescent="0.2">
      <c r="A806" s="1">
        <v>17319333</v>
      </c>
      <c r="B806" s="1">
        <v>17414483</v>
      </c>
      <c r="C806" s="1">
        <v>17513955</v>
      </c>
      <c r="D806" s="1">
        <v>17943884</v>
      </c>
      <c r="E806" s="1">
        <v>17572391</v>
      </c>
      <c r="F806" s="1">
        <v>17550060</v>
      </c>
      <c r="G806" s="1">
        <v>17257713</v>
      </c>
      <c r="H806" s="1">
        <v>17148569</v>
      </c>
      <c r="I806" s="1">
        <v>16628783</v>
      </c>
      <c r="J806" s="1">
        <v>16201220</v>
      </c>
      <c r="K806" s="1">
        <v>16490802</v>
      </c>
      <c r="L806" s="1">
        <v>16538887</v>
      </c>
      <c r="M806" s="1">
        <v>16180028</v>
      </c>
      <c r="N806" s="1">
        <v>16351257</v>
      </c>
      <c r="O806" s="1">
        <v>16305020</v>
      </c>
      <c r="P806" s="1">
        <v>16167444</v>
      </c>
      <c r="Q806" s="1">
        <v>16239814</v>
      </c>
      <c r="R806" s="1">
        <v>16062255</v>
      </c>
      <c r="S806" s="1">
        <v>16008564</v>
      </c>
      <c r="T806" s="1">
        <v>16162080</v>
      </c>
      <c r="U806" s="1">
        <v>16167907</v>
      </c>
      <c r="W806" s="1">
        <v>16632313</v>
      </c>
      <c r="X806" s="1">
        <v>16659205</v>
      </c>
      <c r="Y806" s="1">
        <v>16771994</v>
      </c>
      <c r="Z806" s="1">
        <v>16729335</v>
      </c>
      <c r="AA806" s="1">
        <v>16822478</v>
      </c>
      <c r="AB806" s="1">
        <v>16836689</v>
      </c>
      <c r="AC806" s="1">
        <v>17153482</v>
      </c>
      <c r="AD806" s="1">
        <v>17523734</v>
      </c>
      <c r="AE806" s="1">
        <v>17070427</v>
      </c>
      <c r="AF806" s="1">
        <v>18004032</v>
      </c>
      <c r="AG806" s="1">
        <v>17035500</v>
      </c>
      <c r="AH806" s="1">
        <v>17279900</v>
      </c>
      <c r="AI806" s="1">
        <v>17589261</v>
      </c>
      <c r="AJ806" s="1">
        <v>18289817</v>
      </c>
      <c r="AK806" s="1">
        <v>17896558</v>
      </c>
      <c r="AL806" s="1">
        <v>20553742</v>
      </c>
      <c r="AM806" s="1">
        <v>20208596</v>
      </c>
      <c r="AN806" s="1">
        <v>20586370</v>
      </c>
      <c r="AO806" s="1">
        <v>20684278</v>
      </c>
      <c r="AP806" s="1">
        <v>20687155</v>
      </c>
      <c r="AQ806" s="1">
        <v>20688280</v>
      </c>
    </row>
    <row r="807" spans="1:43" hidden="1" x14ac:dyDescent="0.2">
      <c r="A807" s="1">
        <v>17320434</v>
      </c>
      <c r="B807" s="1">
        <v>17414967</v>
      </c>
      <c r="C807" s="1">
        <v>17515331</v>
      </c>
      <c r="D807" s="1">
        <v>17946812</v>
      </c>
      <c r="E807" s="1">
        <v>17575545</v>
      </c>
      <c r="F807" s="1">
        <v>17562268</v>
      </c>
      <c r="G807" s="1">
        <v>17263130</v>
      </c>
      <c r="H807" s="1">
        <v>17156070</v>
      </c>
      <c r="I807" s="1">
        <v>16629073</v>
      </c>
      <c r="J807" s="1">
        <v>16201862</v>
      </c>
      <c r="K807" s="1">
        <v>16491962</v>
      </c>
      <c r="L807" s="1">
        <v>16540439</v>
      </c>
      <c r="M807" s="1">
        <v>16184019</v>
      </c>
      <c r="N807" s="1">
        <v>16355839</v>
      </c>
      <c r="O807" s="1">
        <v>16305160</v>
      </c>
      <c r="P807" s="1">
        <v>16170430</v>
      </c>
      <c r="Q807" s="1">
        <v>16239844</v>
      </c>
      <c r="R807" s="1">
        <v>16062384</v>
      </c>
      <c r="S807" s="1">
        <v>16008714</v>
      </c>
      <c r="T807" s="1">
        <v>16166186</v>
      </c>
      <c r="U807" s="1">
        <v>16167932</v>
      </c>
      <c r="W807" s="1">
        <v>16632335</v>
      </c>
      <c r="X807" s="1">
        <v>16660295</v>
      </c>
      <c r="Y807" s="1">
        <v>16772628</v>
      </c>
      <c r="Z807" s="1">
        <v>16729627</v>
      </c>
      <c r="AA807" s="1">
        <v>16823095</v>
      </c>
      <c r="AB807" s="1">
        <v>16838002</v>
      </c>
      <c r="AC807" s="1">
        <v>17153896</v>
      </c>
      <c r="AD807" s="1">
        <v>17524075</v>
      </c>
      <c r="AE807" s="1">
        <v>17070499</v>
      </c>
      <c r="AF807" s="1">
        <v>18028226</v>
      </c>
      <c r="AG807" s="1">
        <v>17040157</v>
      </c>
      <c r="AH807" s="1">
        <v>17282961</v>
      </c>
      <c r="AI807" s="1">
        <v>17613812</v>
      </c>
      <c r="AJ807" s="1">
        <v>18292142</v>
      </c>
      <c r="AK807" s="1">
        <v>17940484</v>
      </c>
      <c r="AL807" s="1">
        <v>20554597</v>
      </c>
      <c r="AM807" s="1">
        <v>20240840</v>
      </c>
      <c r="AN807" s="1">
        <v>20586545</v>
      </c>
      <c r="AO807" s="1">
        <v>20685549</v>
      </c>
      <c r="AP807" s="1">
        <v>20687164</v>
      </c>
      <c r="AQ807" s="1">
        <v>20688757</v>
      </c>
    </row>
    <row r="808" spans="1:43" hidden="1" x14ac:dyDescent="0.2">
      <c r="A808" s="1">
        <v>17320689</v>
      </c>
      <c r="B808" s="1">
        <v>17416702</v>
      </c>
      <c r="C808" s="1">
        <v>17515409</v>
      </c>
      <c r="D808" s="1">
        <v>17948146</v>
      </c>
      <c r="E808" s="1">
        <v>17578606</v>
      </c>
      <c r="F808" s="1">
        <v>17564165</v>
      </c>
      <c r="G808" s="1">
        <v>17266872</v>
      </c>
      <c r="H808" s="1">
        <v>17179800</v>
      </c>
      <c r="I808" s="1">
        <v>16629099</v>
      </c>
      <c r="J808" s="1">
        <v>16209064</v>
      </c>
      <c r="K808" s="1">
        <v>16492179</v>
      </c>
      <c r="L808" s="1">
        <v>16542591</v>
      </c>
      <c r="M808" s="1">
        <v>16184458</v>
      </c>
      <c r="N808" s="1">
        <v>16361372</v>
      </c>
      <c r="O808" s="1">
        <v>16305273</v>
      </c>
      <c r="P808" s="1">
        <v>16170986</v>
      </c>
      <c r="Q808" s="1">
        <v>16241678</v>
      </c>
      <c r="R808" s="1">
        <v>16063184</v>
      </c>
      <c r="S808" s="1">
        <v>16008815</v>
      </c>
      <c r="T808" s="1">
        <v>16167458</v>
      </c>
      <c r="U808" s="1">
        <v>16168402</v>
      </c>
      <c r="W808" s="1">
        <v>16633184</v>
      </c>
      <c r="X808" s="1">
        <v>16663612</v>
      </c>
      <c r="Y808" s="1">
        <v>16773337</v>
      </c>
      <c r="Z808" s="1">
        <v>16730638</v>
      </c>
      <c r="AA808" s="1">
        <v>16823199</v>
      </c>
      <c r="AB808" s="1">
        <v>16838415</v>
      </c>
      <c r="AC808" s="1">
        <v>17155293</v>
      </c>
      <c r="AD808" s="1">
        <v>17526576</v>
      </c>
      <c r="AE808" s="1">
        <v>17082539</v>
      </c>
      <c r="AF808" s="1">
        <v>18039124</v>
      </c>
      <c r="AG808" s="1">
        <v>17041572</v>
      </c>
      <c r="AH808" s="1">
        <v>17283620</v>
      </c>
      <c r="AI808" s="1">
        <v>17616901</v>
      </c>
      <c r="AJ808" s="1">
        <v>18315926</v>
      </c>
      <c r="AK808" s="1">
        <v>17976933</v>
      </c>
      <c r="AL808" s="1">
        <v>20555637</v>
      </c>
      <c r="AM808" s="1">
        <v>20265292</v>
      </c>
      <c r="AN808" s="1">
        <v>20586551</v>
      </c>
      <c r="AO808" s="1">
        <v>20686175</v>
      </c>
      <c r="AP808" s="1">
        <v>20688139</v>
      </c>
      <c r="AQ808" s="1">
        <v>20690635</v>
      </c>
    </row>
    <row r="809" spans="1:43" hidden="1" x14ac:dyDescent="0.2">
      <c r="A809" s="1">
        <v>17320700</v>
      </c>
      <c r="B809" s="1">
        <v>17416770</v>
      </c>
      <c r="C809" s="1">
        <v>17521525</v>
      </c>
      <c r="D809" s="1">
        <v>17951142</v>
      </c>
      <c r="E809" s="1">
        <v>17578770</v>
      </c>
      <c r="F809" s="1">
        <v>17564176</v>
      </c>
      <c r="G809" s="1">
        <v>17274492</v>
      </c>
      <c r="H809" s="1">
        <v>17189988</v>
      </c>
      <c r="I809" s="1">
        <v>16641056</v>
      </c>
      <c r="J809" s="1">
        <v>16215206</v>
      </c>
      <c r="K809" s="1">
        <v>16493763</v>
      </c>
      <c r="L809" s="1">
        <v>16543672</v>
      </c>
      <c r="M809" s="1">
        <v>16186724</v>
      </c>
      <c r="N809" s="1">
        <v>16371954</v>
      </c>
      <c r="O809" s="1">
        <v>16306228</v>
      </c>
      <c r="P809" s="1">
        <v>16174928</v>
      </c>
      <c r="Q809" s="1">
        <v>16241691</v>
      </c>
      <c r="R809" s="1">
        <v>16074076</v>
      </c>
      <c r="S809" s="1">
        <v>16011138</v>
      </c>
      <c r="T809" s="1">
        <v>16168676</v>
      </c>
      <c r="U809" s="1">
        <v>16169603</v>
      </c>
      <c r="W809" s="1">
        <v>16634608</v>
      </c>
      <c r="X809" s="1">
        <v>16663986</v>
      </c>
      <c r="Y809" s="1">
        <v>16774474</v>
      </c>
      <c r="Z809" s="1">
        <v>16732474</v>
      </c>
      <c r="AA809" s="1">
        <v>16824689</v>
      </c>
      <c r="AB809" s="1">
        <v>16841624</v>
      </c>
      <c r="AC809" s="1">
        <v>17156333</v>
      </c>
      <c r="AD809" s="1">
        <v>17538518</v>
      </c>
      <c r="AE809" s="1">
        <v>17091370</v>
      </c>
      <c r="AF809" s="1">
        <v>18062193</v>
      </c>
      <c r="AG809" s="1">
        <v>17044486</v>
      </c>
      <c r="AH809" s="1">
        <v>17285401</v>
      </c>
      <c r="AI809" s="1">
        <v>17620289</v>
      </c>
      <c r="AJ809" s="1">
        <v>18351747</v>
      </c>
      <c r="AK809" s="1">
        <v>18003459</v>
      </c>
      <c r="AL809" s="1">
        <v>20556293</v>
      </c>
      <c r="AM809" s="1">
        <v>20274810</v>
      </c>
      <c r="AN809" s="1">
        <v>20588562</v>
      </c>
      <c r="AO809" s="1">
        <v>20686652</v>
      </c>
      <c r="AP809" s="1">
        <v>20688161</v>
      </c>
      <c r="AQ809" s="1">
        <v>20690887</v>
      </c>
    </row>
    <row r="810" spans="1:43" hidden="1" x14ac:dyDescent="0.2">
      <c r="A810" s="1">
        <v>17321862</v>
      </c>
      <c r="B810" s="1">
        <v>17417555</v>
      </c>
      <c r="C810" s="1">
        <v>17523250</v>
      </c>
      <c r="D810" s="1">
        <v>17951595</v>
      </c>
      <c r="E810" s="1">
        <v>17579110</v>
      </c>
      <c r="F810" s="1">
        <v>17572056</v>
      </c>
      <c r="G810" s="1">
        <v>17282277</v>
      </c>
      <c r="H810" s="1">
        <v>17195900</v>
      </c>
      <c r="I810" s="1">
        <v>16641697</v>
      </c>
      <c r="J810" s="1">
        <v>16215648</v>
      </c>
      <c r="K810" s="1">
        <v>16499177</v>
      </c>
      <c r="L810" s="1">
        <v>16545478</v>
      </c>
      <c r="M810" s="1">
        <v>16187294</v>
      </c>
      <c r="N810" s="1">
        <v>16374805</v>
      </c>
      <c r="O810" s="1">
        <v>16306836</v>
      </c>
      <c r="P810" s="1">
        <v>16175257</v>
      </c>
      <c r="Q810" s="1">
        <v>16243152</v>
      </c>
      <c r="R810" s="1">
        <v>16074765</v>
      </c>
      <c r="S810" s="1">
        <v>16011637</v>
      </c>
      <c r="T810" s="1">
        <v>16170430</v>
      </c>
      <c r="U810" s="1">
        <v>16178326</v>
      </c>
      <c r="W810" s="1">
        <v>16634680</v>
      </c>
      <c r="X810" s="1">
        <v>16664102</v>
      </c>
      <c r="Y810" s="1">
        <v>16774987</v>
      </c>
      <c r="Z810" s="1">
        <v>16732749</v>
      </c>
      <c r="AA810" s="1">
        <v>16825424</v>
      </c>
      <c r="AB810" s="1">
        <v>16841868</v>
      </c>
      <c r="AC810" s="1">
        <v>17159361</v>
      </c>
      <c r="AD810" s="1">
        <v>17545923</v>
      </c>
      <c r="AE810" s="1">
        <v>17101269</v>
      </c>
      <c r="AF810" s="1">
        <v>18071208</v>
      </c>
      <c r="AG810" s="1">
        <v>17046206</v>
      </c>
      <c r="AH810" s="1">
        <v>17289728</v>
      </c>
      <c r="AI810" s="1">
        <v>17620746</v>
      </c>
      <c r="AJ810" s="1">
        <v>18359500</v>
      </c>
      <c r="AK810" s="1">
        <v>18062999</v>
      </c>
      <c r="AL810" s="1">
        <v>20560061</v>
      </c>
      <c r="AM810" s="1">
        <v>20284493</v>
      </c>
      <c r="AN810" s="1">
        <v>20588851</v>
      </c>
      <c r="AO810" s="1">
        <v>20689408</v>
      </c>
      <c r="AP810" s="1">
        <v>20691623</v>
      </c>
      <c r="AQ810" s="1">
        <v>20693977</v>
      </c>
    </row>
    <row r="811" spans="1:43" hidden="1" x14ac:dyDescent="0.2">
      <c r="A811" s="1">
        <v>17322065</v>
      </c>
      <c r="B811" s="1">
        <v>17417834</v>
      </c>
      <c r="C811" s="1">
        <v>17523975</v>
      </c>
      <c r="D811" s="1">
        <v>17952836</v>
      </c>
      <c r="E811" s="1">
        <v>17585621</v>
      </c>
      <c r="F811" s="1">
        <v>17574892</v>
      </c>
      <c r="G811" s="1">
        <v>17286062</v>
      </c>
      <c r="H811" s="1">
        <v>17197156</v>
      </c>
      <c r="I811" s="1">
        <v>16645217</v>
      </c>
      <c r="J811" s="1">
        <v>16220394</v>
      </c>
      <c r="K811" s="1">
        <v>16500480</v>
      </c>
      <c r="L811" s="1">
        <v>16548936</v>
      </c>
      <c r="M811" s="1">
        <v>16187343</v>
      </c>
      <c r="N811" s="1">
        <v>16382752</v>
      </c>
      <c r="O811" s="1">
        <v>16309646</v>
      </c>
      <c r="P811" s="1">
        <v>16183297</v>
      </c>
      <c r="Q811" s="1">
        <v>16244732</v>
      </c>
      <c r="R811" s="1">
        <v>16076070</v>
      </c>
      <c r="S811" s="1">
        <v>16013618</v>
      </c>
      <c r="T811" s="1">
        <v>16171452</v>
      </c>
      <c r="U811" s="1">
        <v>16180373</v>
      </c>
      <c r="W811" s="1">
        <v>16635042</v>
      </c>
      <c r="X811" s="1">
        <v>16666033</v>
      </c>
      <c r="Y811" s="1">
        <v>16775130</v>
      </c>
      <c r="Z811" s="1">
        <v>16733048</v>
      </c>
      <c r="AA811" s="1">
        <v>16826290</v>
      </c>
      <c r="AB811" s="1">
        <v>16843051</v>
      </c>
      <c r="AC811" s="1">
        <v>17160980</v>
      </c>
      <c r="AD811" s="1">
        <v>17546812</v>
      </c>
      <c r="AE811" s="1">
        <v>17103679</v>
      </c>
      <c r="AF811" s="1">
        <v>18080147</v>
      </c>
      <c r="AG811" s="1">
        <v>17048498</v>
      </c>
      <c r="AH811" s="1">
        <v>17291332</v>
      </c>
      <c r="AI811" s="1">
        <v>17623019</v>
      </c>
      <c r="AJ811" s="1">
        <v>18404105</v>
      </c>
      <c r="AK811" s="1">
        <v>18201630</v>
      </c>
      <c r="AL811" s="1">
        <v>20560743</v>
      </c>
      <c r="AM811" s="1">
        <v>20290988</v>
      </c>
      <c r="AN811" s="1">
        <v>20592989</v>
      </c>
      <c r="AO811" s="1">
        <v>20693676</v>
      </c>
      <c r="AP811" s="1">
        <v>20691735</v>
      </c>
      <c r="AQ811" s="1">
        <v>20695883</v>
      </c>
    </row>
    <row r="812" spans="1:43" hidden="1" x14ac:dyDescent="0.2">
      <c r="A812" s="1">
        <v>17323163</v>
      </c>
      <c r="B812" s="1">
        <v>17418499</v>
      </c>
      <c r="C812" s="1">
        <v>17526030</v>
      </c>
      <c r="D812" s="1">
        <v>17953032</v>
      </c>
      <c r="E812" s="1">
        <v>17591927</v>
      </c>
      <c r="F812" s="1">
        <v>17577894</v>
      </c>
      <c r="G812" s="1">
        <v>17299238</v>
      </c>
      <c r="H812" s="1">
        <v>17200813</v>
      </c>
      <c r="I812" s="1">
        <v>16659100</v>
      </c>
      <c r="J812" s="1">
        <v>16224605</v>
      </c>
      <c r="K812" s="1">
        <v>16506341</v>
      </c>
      <c r="L812" s="1">
        <v>16550207</v>
      </c>
      <c r="M812" s="1">
        <v>16193829</v>
      </c>
      <c r="N812" s="1">
        <v>16385669</v>
      </c>
      <c r="O812" s="1">
        <v>16310413</v>
      </c>
      <c r="P812" s="1">
        <v>16183640</v>
      </c>
      <c r="Q812" s="1">
        <v>16244914</v>
      </c>
      <c r="R812" s="1">
        <v>16078739</v>
      </c>
      <c r="S812" s="1">
        <v>16014162</v>
      </c>
      <c r="T812" s="1">
        <v>16174718</v>
      </c>
      <c r="U812" s="1">
        <v>16181466</v>
      </c>
      <c r="W812" s="1">
        <v>16635385</v>
      </c>
      <c r="X812" s="1">
        <v>16667434</v>
      </c>
      <c r="Y812" s="1">
        <v>16775529</v>
      </c>
      <c r="Z812" s="1">
        <v>16734026</v>
      </c>
      <c r="AA812" s="1">
        <v>16826550</v>
      </c>
      <c r="AB812" s="1">
        <v>16843695</v>
      </c>
      <c r="AC812" s="1">
        <v>17165996</v>
      </c>
      <c r="AD812" s="1">
        <v>17546905</v>
      </c>
      <c r="AE812" s="1">
        <v>17103744</v>
      </c>
      <c r="AF812" s="1">
        <v>18088458</v>
      </c>
      <c r="AG812" s="1">
        <v>17052560</v>
      </c>
      <c r="AH812" s="1">
        <v>17291986</v>
      </c>
      <c r="AI812" s="1">
        <v>17631794</v>
      </c>
      <c r="AJ812" s="1">
        <v>18420286</v>
      </c>
      <c r="AK812" s="1">
        <v>18259481</v>
      </c>
      <c r="AL812" s="1">
        <v>20561159</v>
      </c>
      <c r="AM812" s="1">
        <v>20302359</v>
      </c>
      <c r="AN812" s="1">
        <v>20595257</v>
      </c>
      <c r="AO812" s="1">
        <v>20696094</v>
      </c>
      <c r="AP812" s="1">
        <v>20692271</v>
      </c>
      <c r="AQ812" s="1">
        <v>20696430</v>
      </c>
    </row>
    <row r="813" spans="1:43" hidden="1" x14ac:dyDescent="0.2">
      <c r="A813" s="1">
        <v>17324523</v>
      </c>
      <c r="B813" s="1">
        <v>17424822</v>
      </c>
      <c r="C813" s="1">
        <v>17526065</v>
      </c>
      <c r="D813" s="1">
        <v>17953918</v>
      </c>
      <c r="E813" s="1">
        <v>17592319</v>
      </c>
      <c r="F813" s="1">
        <v>17579217</v>
      </c>
      <c r="G813" s="1">
        <v>17306588</v>
      </c>
      <c r="H813" s="1">
        <v>17211724</v>
      </c>
      <c r="I813" s="1">
        <v>16665013</v>
      </c>
      <c r="J813" s="1">
        <v>16225559</v>
      </c>
      <c r="K813" s="1">
        <v>16506417</v>
      </c>
      <c r="L813" s="1">
        <v>16550620</v>
      </c>
      <c r="M813" s="1">
        <v>16197237</v>
      </c>
      <c r="N813" s="1">
        <v>16391653</v>
      </c>
      <c r="O813" s="1">
        <v>16310456</v>
      </c>
      <c r="P813" s="1">
        <v>16187712</v>
      </c>
      <c r="Q813" s="1">
        <v>16245125</v>
      </c>
      <c r="R813" s="1">
        <v>16080295</v>
      </c>
      <c r="S813" s="1">
        <v>16014912</v>
      </c>
      <c r="T813" s="1">
        <v>16175352</v>
      </c>
      <c r="U813" s="1">
        <v>16187452</v>
      </c>
      <c r="W813" s="1">
        <v>16635686</v>
      </c>
      <c r="X813" s="1">
        <v>16668726</v>
      </c>
      <c r="Y813" s="1">
        <v>16775599</v>
      </c>
      <c r="Z813" s="1">
        <v>16735174</v>
      </c>
      <c r="AA813" s="1">
        <v>16827027</v>
      </c>
      <c r="AB813" s="1">
        <v>16843971</v>
      </c>
      <c r="AC813" s="1">
        <v>17166165</v>
      </c>
      <c r="AD813" s="1">
        <v>17549940</v>
      </c>
      <c r="AE813" s="1">
        <v>17104191</v>
      </c>
      <c r="AF813" s="1">
        <v>18091115</v>
      </c>
      <c r="AG813" s="1">
        <v>17057638</v>
      </c>
      <c r="AH813" s="1">
        <v>17324033</v>
      </c>
      <c r="AI813" s="1">
        <v>17632855</v>
      </c>
      <c r="AJ813" s="1">
        <v>18434194</v>
      </c>
      <c r="AK813" s="1">
        <v>18313146</v>
      </c>
      <c r="AL813" s="1">
        <v>20562586</v>
      </c>
      <c r="AM813" s="1">
        <v>20308585</v>
      </c>
      <c r="AN813" s="1">
        <v>20596489</v>
      </c>
      <c r="AO813" s="1">
        <v>20697708</v>
      </c>
      <c r="AP813" s="1">
        <v>20693702</v>
      </c>
      <c r="AQ813" s="1">
        <v>20704882</v>
      </c>
    </row>
    <row r="814" spans="1:43" hidden="1" x14ac:dyDescent="0.2">
      <c r="A814" s="1">
        <v>17326541</v>
      </c>
      <c r="B814" s="1">
        <v>17425463</v>
      </c>
      <c r="C814" s="1">
        <v>17527681</v>
      </c>
      <c r="D814" s="1">
        <v>17953977</v>
      </c>
      <c r="E814" s="1">
        <v>17593432</v>
      </c>
      <c r="F814" s="1">
        <v>17581054</v>
      </c>
      <c r="G814" s="1">
        <v>17306794</v>
      </c>
      <c r="H814" s="1">
        <v>17221109</v>
      </c>
      <c r="I814" s="1">
        <v>16668596</v>
      </c>
      <c r="J814" s="1">
        <v>16233932</v>
      </c>
      <c r="K814" s="1">
        <v>16506686</v>
      </c>
      <c r="L814" s="1">
        <v>16550816</v>
      </c>
      <c r="M814" s="1">
        <v>16198863</v>
      </c>
      <c r="N814" s="1">
        <v>16394534</v>
      </c>
      <c r="O814" s="1">
        <v>16312698</v>
      </c>
      <c r="P814" s="1">
        <v>16198063</v>
      </c>
      <c r="Q814" s="1">
        <v>16247846</v>
      </c>
      <c r="R814" s="1">
        <v>16083448</v>
      </c>
      <c r="S814" s="1">
        <v>16017706</v>
      </c>
      <c r="T814" s="1">
        <v>16177396</v>
      </c>
      <c r="U814" s="1">
        <v>16192158</v>
      </c>
      <c r="W814" s="1">
        <v>16636451</v>
      </c>
      <c r="X814" s="1">
        <v>16669057</v>
      </c>
      <c r="Y814" s="1">
        <v>16775794</v>
      </c>
      <c r="Z814" s="1">
        <v>16735337</v>
      </c>
      <c r="AA814" s="1">
        <v>16828983</v>
      </c>
      <c r="AB814" s="1">
        <v>16846296</v>
      </c>
      <c r="AC814" s="1">
        <v>17172290</v>
      </c>
      <c r="AD814" s="1">
        <v>17552226</v>
      </c>
      <c r="AE814" s="1">
        <v>17113187</v>
      </c>
      <c r="AF814" s="1">
        <v>18110362</v>
      </c>
      <c r="AG814" s="1">
        <v>17065955</v>
      </c>
      <c r="AH814" s="1">
        <v>17348753</v>
      </c>
      <c r="AI814" s="1">
        <v>17658285</v>
      </c>
      <c r="AJ814" s="1">
        <v>18462377</v>
      </c>
      <c r="AK814" s="1">
        <v>18386087</v>
      </c>
      <c r="AL814" s="1">
        <v>20563018</v>
      </c>
      <c r="AM814" s="1">
        <v>20309866</v>
      </c>
      <c r="AN814" s="1">
        <v>20597980</v>
      </c>
      <c r="AO814" s="1">
        <v>20698302</v>
      </c>
      <c r="AP814" s="1">
        <v>20693872</v>
      </c>
      <c r="AQ814" s="1">
        <v>20706694</v>
      </c>
    </row>
    <row r="815" spans="1:43" hidden="1" x14ac:dyDescent="0.2">
      <c r="A815" s="1">
        <v>17327806</v>
      </c>
      <c r="B815" s="1">
        <v>17428593</v>
      </c>
      <c r="C815" s="1">
        <v>17529166</v>
      </c>
      <c r="D815" s="1">
        <v>17954515</v>
      </c>
      <c r="E815" s="1">
        <v>17595161</v>
      </c>
      <c r="F815" s="1">
        <v>17583558</v>
      </c>
      <c r="G815" s="1">
        <v>17321501</v>
      </c>
      <c r="H815" s="1">
        <v>17223687</v>
      </c>
      <c r="I815" s="1">
        <v>16673041</v>
      </c>
      <c r="J815" s="1">
        <v>16235029</v>
      </c>
      <c r="K815" s="1">
        <v>16508314</v>
      </c>
      <c r="L815" s="1">
        <v>16555999</v>
      </c>
      <c r="M815" s="1">
        <v>16199159</v>
      </c>
      <c r="N815" s="1">
        <v>16401680</v>
      </c>
      <c r="O815" s="1">
        <v>16312789</v>
      </c>
      <c r="P815" s="1">
        <v>16200826</v>
      </c>
      <c r="Q815" s="1">
        <v>16250962</v>
      </c>
      <c r="R815" s="1">
        <v>16086412</v>
      </c>
      <c r="S815" s="1">
        <v>16019768</v>
      </c>
      <c r="T815" s="1">
        <v>16177716</v>
      </c>
      <c r="U815" s="1">
        <v>16193117</v>
      </c>
      <c r="W815" s="1">
        <v>16637483</v>
      </c>
      <c r="X815" s="1">
        <v>16669652</v>
      </c>
      <c r="Y815" s="1">
        <v>16776316</v>
      </c>
      <c r="Z815" s="1">
        <v>16735377</v>
      </c>
      <c r="AA815" s="1">
        <v>16829121</v>
      </c>
      <c r="AB815" s="1">
        <v>16846312</v>
      </c>
      <c r="AC815" s="1">
        <v>17173243</v>
      </c>
      <c r="AD815" s="1">
        <v>17555258</v>
      </c>
      <c r="AE815" s="1">
        <v>17118624</v>
      </c>
      <c r="AF815" s="1">
        <v>18118279</v>
      </c>
      <c r="AG815" s="1">
        <v>17066419</v>
      </c>
      <c r="AH815" s="1">
        <v>17355999</v>
      </c>
      <c r="AI815" s="1">
        <v>17658522</v>
      </c>
      <c r="AJ815" s="1">
        <v>18495279</v>
      </c>
      <c r="AK815" s="1">
        <v>18430504</v>
      </c>
      <c r="AL815" s="1">
        <v>20563459</v>
      </c>
      <c r="AM815" s="1">
        <v>20329013</v>
      </c>
      <c r="AN815" s="1">
        <v>20598991</v>
      </c>
      <c r="AO815" s="1">
        <v>20703942</v>
      </c>
      <c r="AP815" s="1">
        <v>20693876</v>
      </c>
      <c r="AQ815" s="1">
        <v>20707046</v>
      </c>
    </row>
    <row r="816" spans="1:43" hidden="1" x14ac:dyDescent="0.2">
      <c r="A816" s="1">
        <v>17327899</v>
      </c>
      <c r="B816" s="1">
        <v>17428927</v>
      </c>
      <c r="C816" s="1">
        <v>17529320</v>
      </c>
      <c r="D816" s="1">
        <v>17955395</v>
      </c>
      <c r="E816" s="1">
        <v>17595475</v>
      </c>
      <c r="F816" s="1">
        <v>17595654</v>
      </c>
      <c r="G816" s="1">
        <v>17331028</v>
      </c>
      <c r="H816" s="1">
        <v>17227315</v>
      </c>
      <c r="I816" s="1">
        <v>16674262</v>
      </c>
      <c r="J816" s="1">
        <v>16237235</v>
      </c>
      <c r="K816" s="1">
        <v>16509882</v>
      </c>
      <c r="L816" s="1">
        <v>16556571</v>
      </c>
      <c r="M816" s="1">
        <v>16204596</v>
      </c>
      <c r="N816" s="1">
        <v>16404741</v>
      </c>
      <c r="O816" s="1">
        <v>16316355</v>
      </c>
      <c r="P816" s="1">
        <v>16207367</v>
      </c>
      <c r="Q816" s="1">
        <v>16251762</v>
      </c>
      <c r="R816" s="1">
        <v>16086742</v>
      </c>
      <c r="S816" s="1">
        <v>16022475</v>
      </c>
      <c r="T816" s="1">
        <v>16180425</v>
      </c>
      <c r="U816" s="1">
        <v>16194272</v>
      </c>
      <c r="W816" s="1">
        <v>16638048</v>
      </c>
      <c r="X816" s="1">
        <v>16670442</v>
      </c>
      <c r="Y816" s="1">
        <v>16777052</v>
      </c>
      <c r="Z816" s="1">
        <v>16737690</v>
      </c>
      <c r="AA816" s="1">
        <v>16829356</v>
      </c>
      <c r="AB816" s="1">
        <v>16846358</v>
      </c>
      <c r="AC816" s="1">
        <v>17173719</v>
      </c>
      <c r="AD816" s="1">
        <v>17561714</v>
      </c>
      <c r="AE816" s="1">
        <v>17119366</v>
      </c>
      <c r="AF816" s="1">
        <v>18185148</v>
      </c>
      <c r="AG816" s="1">
        <v>17068091</v>
      </c>
      <c r="AH816" s="1">
        <v>17367748</v>
      </c>
      <c r="AI816" s="1">
        <v>17662848</v>
      </c>
      <c r="AJ816" s="1">
        <v>18523903</v>
      </c>
      <c r="AK816" s="1">
        <v>18556594</v>
      </c>
      <c r="AL816" s="1">
        <v>20564059</v>
      </c>
      <c r="AM816" s="1">
        <v>20331663</v>
      </c>
      <c r="AN816" s="1">
        <v>20599322</v>
      </c>
      <c r="AO816" s="1">
        <v>20704952</v>
      </c>
      <c r="AP816" s="1">
        <v>20694439</v>
      </c>
      <c r="AQ816" s="1">
        <v>20707955</v>
      </c>
    </row>
    <row r="817" spans="1:43" hidden="1" x14ac:dyDescent="0.2">
      <c r="A817" s="1">
        <v>17328030</v>
      </c>
      <c r="B817" s="1">
        <v>17429705</v>
      </c>
      <c r="C817" s="1">
        <v>17530478</v>
      </c>
      <c r="D817" s="1">
        <v>17956529</v>
      </c>
      <c r="E817" s="1">
        <v>17598943</v>
      </c>
      <c r="F817" s="1">
        <v>17597502</v>
      </c>
      <c r="G817" s="1">
        <v>17337929</v>
      </c>
      <c r="H817" s="1">
        <v>17229362</v>
      </c>
      <c r="I817" s="1">
        <v>16675640</v>
      </c>
      <c r="J817" s="1">
        <v>16237285</v>
      </c>
      <c r="K817" s="1">
        <v>16513310</v>
      </c>
      <c r="L817" s="1">
        <v>16557243</v>
      </c>
      <c r="M817" s="1">
        <v>16208047</v>
      </c>
      <c r="N817" s="1">
        <v>16410989</v>
      </c>
      <c r="O817" s="1">
        <v>16316795</v>
      </c>
      <c r="P817" s="1">
        <v>16208102</v>
      </c>
      <c r="Q817" s="1">
        <v>16258264</v>
      </c>
      <c r="R817" s="1">
        <v>16086855</v>
      </c>
      <c r="S817" s="1">
        <v>16025998</v>
      </c>
      <c r="T817" s="1">
        <v>16183071</v>
      </c>
      <c r="U817" s="1">
        <v>16196323</v>
      </c>
      <c r="W817" s="1">
        <v>16638165</v>
      </c>
      <c r="X817" s="1">
        <v>16671001</v>
      </c>
      <c r="Y817" s="1">
        <v>16777091</v>
      </c>
      <c r="Z817" s="1">
        <v>16739075</v>
      </c>
      <c r="AA817" s="1">
        <v>16830512</v>
      </c>
      <c r="AB817" s="1">
        <v>16849436</v>
      </c>
      <c r="AC817" s="1">
        <v>17175099</v>
      </c>
      <c r="AD817" s="1">
        <v>17567181</v>
      </c>
      <c r="AE817" s="1">
        <v>17121224</v>
      </c>
      <c r="AF817" s="1">
        <v>18205158</v>
      </c>
      <c r="AG817" s="1">
        <v>17069452</v>
      </c>
      <c r="AH817" s="1">
        <v>17370485</v>
      </c>
      <c r="AI817" s="1">
        <v>17672694</v>
      </c>
      <c r="AJ817" s="1">
        <v>18527595</v>
      </c>
      <c r="AK817" s="1">
        <v>18634514</v>
      </c>
      <c r="AL817" s="1">
        <v>20566063</v>
      </c>
      <c r="AM817" s="1">
        <v>20333018</v>
      </c>
      <c r="AN817" s="1">
        <v>20600421</v>
      </c>
      <c r="AO817" s="1">
        <v>20706196</v>
      </c>
      <c r="AP817" s="1">
        <v>20697291</v>
      </c>
      <c r="AQ817" s="1">
        <v>20711312</v>
      </c>
    </row>
    <row r="818" spans="1:43" hidden="1" x14ac:dyDescent="0.2">
      <c r="A818" s="1">
        <v>17328202</v>
      </c>
      <c r="B818" s="1">
        <v>17430101</v>
      </c>
      <c r="C818" s="1">
        <v>17534794</v>
      </c>
      <c r="D818" s="1">
        <v>17957595</v>
      </c>
      <c r="E818" s="1">
        <v>17607186</v>
      </c>
      <c r="F818" s="1">
        <v>17598892</v>
      </c>
      <c r="G818" s="1">
        <v>17339778</v>
      </c>
      <c r="H818" s="1">
        <v>17239107</v>
      </c>
      <c r="I818" s="1">
        <v>16677927</v>
      </c>
      <c r="J818" s="1">
        <v>16239077</v>
      </c>
      <c r="K818" s="1">
        <v>16514371</v>
      </c>
      <c r="L818" s="1">
        <v>16557717</v>
      </c>
      <c r="M818" s="1">
        <v>16214274</v>
      </c>
      <c r="N818" s="1">
        <v>16415770</v>
      </c>
      <c r="O818" s="1">
        <v>16317985</v>
      </c>
      <c r="P818" s="1">
        <v>16208211</v>
      </c>
      <c r="Q818" s="1">
        <v>16259785</v>
      </c>
      <c r="R818" s="1">
        <v>16087569</v>
      </c>
      <c r="S818" s="1">
        <v>16029586</v>
      </c>
      <c r="T818" s="1">
        <v>16183123</v>
      </c>
      <c r="U818" s="1">
        <v>16205527</v>
      </c>
      <c r="W818" s="1">
        <v>16638647</v>
      </c>
      <c r="X818" s="1">
        <v>16672179</v>
      </c>
      <c r="Y818" s="1">
        <v>16777323</v>
      </c>
      <c r="Z818" s="1">
        <v>16739218</v>
      </c>
      <c r="AA818" s="1">
        <v>16831963</v>
      </c>
      <c r="AB818" s="1">
        <v>16849664</v>
      </c>
      <c r="AC818" s="1">
        <v>17175364</v>
      </c>
      <c r="AD818" s="1">
        <v>17571312</v>
      </c>
      <c r="AE818" s="1">
        <v>17124060</v>
      </c>
      <c r="AF818" s="1">
        <v>18210072</v>
      </c>
      <c r="AG818" s="1">
        <v>17071200</v>
      </c>
      <c r="AH818" s="1">
        <v>17421603</v>
      </c>
      <c r="AI818" s="1">
        <v>17696945</v>
      </c>
      <c r="AJ818" s="1">
        <v>18571031</v>
      </c>
      <c r="AK818" s="1">
        <v>18658528</v>
      </c>
      <c r="AL818" s="1">
        <v>20566890</v>
      </c>
      <c r="AM818" s="1">
        <v>20333557</v>
      </c>
      <c r="AN818" s="1">
        <v>20604966</v>
      </c>
      <c r="AO818" s="1">
        <v>20708076</v>
      </c>
      <c r="AP818" s="1">
        <v>20698051</v>
      </c>
      <c r="AQ818" s="1">
        <v>20713010</v>
      </c>
    </row>
    <row r="819" spans="1:43" hidden="1" x14ac:dyDescent="0.2">
      <c r="A819" s="1">
        <v>17328878</v>
      </c>
      <c r="B819" s="1">
        <v>17430408</v>
      </c>
      <c r="C819" s="1">
        <v>17538899</v>
      </c>
      <c r="D819" s="1">
        <v>17958879</v>
      </c>
      <c r="E819" s="1">
        <v>17610215</v>
      </c>
      <c r="F819" s="1">
        <v>17602308</v>
      </c>
      <c r="G819" s="1">
        <v>17345213</v>
      </c>
      <c r="H819" s="1">
        <v>17246621</v>
      </c>
      <c r="I819" s="1">
        <v>16682785</v>
      </c>
      <c r="J819" s="1">
        <v>16255166</v>
      </c>
      <c r="K819" s="1">
        <v>16516072</v>
      </c>
      <c r="L819" s="1">
        <v>16558506</v>
      </c>
      <c r="M819" s="1">
        <v>16214994</v>
      </c>
      <c r="N819" s="1">
        <v>16420505</v>
      </c>
      <c r="O819" s="1">
        <v>16319130</v>
      </c>
      <c r="P819" s="1">
        <v>16210441</v>
      </c>
      <c r="Q819" s="1">
        <v>16260452</v>
      </c>
      <c r="R819" s="1">
        <v>16088107</v>
      </c>
      <c r="S819" s="1">
        <v>16030172</v>
      </c>
      <c r="T819" s="1">
        <v>16187152</v>
      </c>
      <c r="U819" s="1">
        <v>16210579</v>
      </c>
      <c r="W819" s="1">
        <v>16638804</v>
      </c>
      <c r="X819" s="1">
        <v>16673780</v>
      </c>
      <c r="Y819" s="1">
        <v>16778368</v>
      </c>
      <c r="Z819" s="1">
        <v>16739752</v>
      </c>
      <c r="AA819" s="1">
        <v>16832284</v>
      </c>
      <c r="AB819" s="1">
        <v>16850524</v>
      </c>
      <c r="AC819" s="1">
        <v>17176980</v>
      </c>
      <c r="AD819" s="1">
        <v>17571602</v>
      </c>
      <c r="AE819" s="1">
        <v>17127516</v>
      </c>
      <c r="AF819" s="1">
        <v>18210943</v>
      </c>
      <c r="AG819" s="1">
        <v>17072135</v>
      </c>
      <c r="AH819" s="1">
        <v>17463915</v>
      </c>
      <c r="AI819" s="1">
        <v>17704351</v>
      </c>
      <c r="AJ819" s="1">
        <v>18573479</v>
      </c>
      <c r="AK819" s="1">
        <v>18666336</v>
      </c>
      <c r="AL819" s="1">
        <v>20575296</v>
      </c>
      <c r="AM819" s="1">
        <v>20344053</v>
      </c>
      <c r="AN819" s="1">
        <v>20614127</v>
      </c>
      <c r="AO819" s="1">
        <v>20710172</v>
      </c>
      <c r="AP819" s="1">
        <v>20698475</v>
      </c>
      <c r="AQ819" s="1">
        <v>20715579</v>
      </c>
    </row>
    <row r="820" spans="1:43" hidden="1" x14ac:dyDescent="0.2">
      <c r="A820" s="1">
        <v>17329366</v>
      </c>
      <c r="B820" s="1">
        <v>17431710</v>
      </c>
      <c r="C820" s="1">
        <v>17539427</v>
      </c>
      <c r="D820" s="1">
        <v>17960002</v>
      </c>
      <c r="E820" s="1">
        <v>17623625</v>
      </c>
      <c r="F820" s="1">
        <v>17603040</v>
      </c>
      <c r="G820" s="1">
        <v>17348823</v>
      </c>
      <c r="H820" s="1">
        <v>17252769</v>
      </c>
      <c r="I820" s="1">
        <v>16683964</v>
      </c>
      <c r="J820" s="1">
        <v>16260609</v>
      </c>
      <c r="K820" s="1">
        <v>16521654</v>
      </c>
      <c r="L820" s="1">
        <v>16560446</v>
      </c>
      <c r="M820" s="1">
        <v>16215087</v>
      </c>
      <c r="N820" s="1">
        <v>16421857</v>
      </c>
      <c r="O820" s="1">
        <v>16321190</v>
      </c>
      <c r="P820" s="1">
        <v>16216641</v>
      </c>
      <c r="Q820" s="1">
        <v>16262016</v>
      </c>
      <c r="R820" s="1">
        <v>16089407</v>
      </c>
      <c r="S820" s="1">
        <v>16032896</v>
      </c>
      <c r="T820" s="1">
        <v>16188332</v>
      </c>
      <c r="U820" s="1">
        <v>16211926</v>
      </c>
      <c r="W820" s="1">
        <v>16638873</v>
      </c>
      <c r="X820" s="1">
        <v>16674354</v>
      </c>
      <c r="Y820" s="1">
        <v>16778398</v>
      </c>
      <c r="Z820" s="1">
        <v>16740266</v>
      </c>
      <c r="AA820" s="1">
        <v>16833807</v>
      </c>
      <c r="AB820" s="1">
        <v>16852447</v>
      </c>
      <c r="AC820" s="1">
        <v>17177232</v>
      </c>
      <c r="AD820" s="1">
        <v>17578575</v>
      </c>
      <c r="AE820" s="1">
        <v>17127823</v>
      </c>
      <c r="AF820" s="1">
        <v>18246269</v>
      </c>
      <c r="AG820" s="1">
        <v>17072410</v>
      </c>
      <c r="AH820" s="1">
        <v>17475034</v>
      </c>
      <c r="AI820" s="1">
        <v>17727180</v>
      </c>
      <c r="AJ820" s="1">
        <v>18576428</v>
      </c>
      <c r="AK820" s="1">
        <v>18691510</v>
      </c>
      <c r="AL820" s="1">
        <v>20578515</v>
      </c>
      <c r="AM820" s="1">
        <v>20359361</v>
      </c>
      <c r="AN820" s="1">
        <v>20614340</v>
      </c>
      <c r="AO820" s="1">
        <v>20711290</v>
      </c>
      <c r="AP820" s="1">
        <v>20700072</v>
      </c>
      <c r="AQ820" s="1">
        <v>20717133</v>
      </c>
    </row>
    <row r="821" spans="1:43" hidden="1" x14ac:dyDescent="0.2">
      <c r="A821" s="1">
        <v>17329737</v>
      </c>
      <c r="B821" s="1">
        <v>17434589</v>
      </c>
      <c r="C821" s="1">
        <v>17542359</v>
      </c>
      <c r="D821" s="1">
        <v>17960128</v>
      </c>
      <c r="E821" s="1">
        <v>17644891</v>
      </c>
      <c r="F821" s="1">
        <v>17611228</v>
      </c>
      <c r="G821" s="1">
        <v>17367381</v>
      </c>
      <c r="H821" s="1">
        <v>17268775</v>
      </c>
      <c r="I821" s="1">
        <v>16684325</v>
      </c>
      <c r="J821" s="1">
        <v>16262129</v>
      </c>
      <c r="K821" s="1">
        <v>16527253</v>
      </c>
      <c r="L821" s="1">
        <v>16561822</v>
      </c>
      <c r="M821" s="1">
        <v>16219220</v>
      </c>
      <c r="N821" s="1">
        <v>16429630</v>
      </c>
      <c r="O821" s="1">
        <v>16322788</v>
      </c>
      <c r="P821" s="1">
        <v>16220989</v>
      </c>
      <c r="Q821" s="1">
        <v>16264591</v>
      </c>
      <c r="R821" s="1">
        <v>16090086</v>
      </c>
      <c r="S821" s="1">
        <v>16037663</v>
      </c>
      <c r="T821" s="1">
        <v>16197289</v>
      </c>
      <c r="U821" s="1">
        <v>16214029</v>
      </c>
      <c r="W821" s="1">
        <v>16639780</v>
      </c>
      <c r="X821" s="1">
        <v>16675014</v>
      </c>
      <c r="Y821" s="1">
        <v>16778889</v>
      </c>
      <c r="Z821" s="1">
        <v>16740363</v>
      </c>
      <c r="AA821" s="1">
        <v>16834548</v>
      </c>
      <c r="AB821" s="1">
        <v>16853885</v>
      </c>
      <c r="AC821" s="1">
        <v>17177404</v>
      </c>
      <c r="AD821" s="1">
        <v>17583166</v>
      </c>
      <c r="AE821" s="1">
        <v>17128247</v>
      </c>
      <c r="AF821" s="1">
        <v>18260144</v>
      </c>
      <c r="AG821" s="1">
        <v>17078010</v>
      </c>
      <c r="AH821" s="1">
        <v>17485506</v>
      </c>
      <c r="AI821" s="1">
        <v>17727856</v>
      </c>
      <c r="AJ821" s="1">
        <v>18577195</v>
      </c>
      <c r="AK821" s="1">
        <v>18773396</v>
      </c>
      <c r="AL821" s="1">
        <v>20579148</v>
      </c>
      <c r="AM821" s="1">
        <v>20366400</v>
      </c>
      <c r="AN821" s="1">
        <v>20614633</v>
      </c>
      <c r="AO821" s="1">
        <v>20712424</v>
      </c>
      <c r="AP821" s="1">
        <v>20701740</v>
      </c>
      <c r="AQ821" s="1">
        <v>20717911</v>
      </c>
    </row>
    <row r="822" spans="1:43" hidden="1" x14ac:dyDescent="0.2">
      <c r="A822" s="1">
        <v>17330025</v>
      </c>
      <c r="B822" s="1">
        <v>17436162</v>
      </c>
      <c r="C822" s="1">
        <v>17543865</v>
      </c>
      <c r="D822" s="1">
        <v>17961175</v>
      </c>
      <c r="E822" s="1">
        <v>17649545</v>
      </c>
      <c r="F822" s="1">
        <v>17614781</v>
      </c>
      <c r="G822" s="1">
        <v>17367808</v>
      </c>
      <c r="H822" s="1">
        <v>17275092</v>
      </c>
      <c r="I822" s="1">
        <v>16687074</v>
      </c>
      <c r="J822" s="1">
        <v>16268378</v>
      </c>
      <c r="K822" s="1">
        <v>16532924</v>
      </c>
      <c r="L822" s="1">
        <v>16562677</v>
      </c>
      <c r="M822" s="1">
        <v>16219347</v>
      </c>
      <c r="N822" s="1">
        <v>16431873</v>
      </c>
      <c r="O822" s="1">
        <v>16325329</v>
      </c>
      <c r="P822" s="1">
        <v>16225638</v>
      </c>
      <c r="Q822" s="1">
        <v>16265500</v>
      </c>
      <c r="R822" s="1">
        <v>16092887</v>
      </c>
      <c r="S822" s="1">
        <v>16039173</v>
      </c>
      <c r="T822" s="1">
        <v>16197893</v>
      </c>
      <c r="U822" s="1">
        <v>16215877</v>
      </c>
      <c r="W822" s="1">
        <v>16640377</v>
      </c>
      <c r="X822" s="1">
        <v>16675297</v>
      </c>
      <c r="Y822" s="1">
        <v>16779885</v>
      </c>
      <c r="Z822" s="1">
        <v>16740376</v>
      </c>
      <c r="AA822" s="1">
        <v>16836299</v>
      </c>
      <c r="AB822" s="1">
        <v>16853888</v>
      </c>
      <c r="AC822" s="1">
        <v>17177844</v>
      </c>
      <c r="AD822" s="1">
        <v>17592477</v>
      </c>
      <c r="AE822" s="1">
        <v>17130856</v>
      </c>
      <c r="AF822" s="1">
        <v>18311011</v>
      </c>
      <c r="AG822" s="1">
        <v>17079357</v>
      </c>
      <c r="AH822" s="1">
        <v>17533203</v>
      </c>
      <c r="AI822" s="1">
        <v>17740690</v>
      </c>
      <c r="AJ822" s="1">
        <v>18577695</v>
      </c>
      <c r="AK822" s="1">
        <v>18788324</v>
      </c>
      <c r="AL822" s="1">
        <v>20582847</v>
      </c>
      <c r="AM822" s="1">
        <v>20368834</v>
      </c>
      <c r="AN822" s="1">
        <v>20616815</v>
      </c>
      <c r="AO822" s="1">
        <v>20712823</v>
      </c>
      <c r="AP822" s="1">
        <v>20702234</v>
      </c>
      <c r="AQ822" s="1">
        <v>20718431</v>
      </c>
    </row>
    <row r="823" spans="1:43" hidden="1" x14ac:dyDescent="0.2">
      <c r="A823" s="1">
        <v>17330038</v>
      </c>
      <c r="B823" s="1">
        <v>17439475</v>
      </c>
      <c r="C823" s="1">
        <v>17545504</v>
      </c>
      <c r="D823" s="1">
        <v>17961480</v>
      </c>
      <c r="E823" s="1">
        <v>17653905</v>
      </c>
      <c r="F823" s="1">
        <v>17620095</v>
      </c>
      <c r="G823" s="1">
        <v>17369720</v>
      </c>
      <c r="H823" s="1">
        <v>17280352</v>
      </c>
      <c r="I823" s="1">
        <v>16689518</v>
      </c>
      <c r="J823" s="1">
        <v>16271125</v>
      </c>
      <c r="K823" s="1">
        <v>16533292</v>
      </c>
      <c r="L823" s="1">
        <v>16563652</v>
      </c>
      <c r="M823" s="1">
        <v>16220532</v>
      </c>
      <c r="N823" s="1">
        <v>16432205</v>
      </c>
      <c r="O823" s="1">
        <v>16326285</v>
      </c>
      <c r="P823" s="1">
        <v>16233337</v>
      </c>
      <c r="Q823" s="1">
        <v>16265612</v>
      </c>
      <c r="R823" s="1">
        <v>16093020</v>
      </c>
      <c r="S823" s="1">
        <v>16040889</v>
      </c>
      <c r="T823" s="1">
        <v>16199542</v>
      </c>
      <c r="U823" s="1">
        <v>16218541</v>
      </c>
      <c r="W823" s="1">
        <v>16641282</v>
      </c>
      <c r="X823" s="1">
        <v>16675372</v>
      </c>
      <c r="Y823" s="1">
        <v>16780042</v>
      </c>
      <c r="Z823" s="1">
        <v>16740478</v>
      </c>
      <c r="AA823" s="1">
        <v>16836580</v>
      </c>
      <c r="AB823" s="1">
        <v>16854750</v>
      </c>
      <c r="AC823" s="1">
        <v>17177926</v>
      </c>
      <c r="AD823" s="1">
        <v>17594452</v>
      </c>
      <c r="AE823" s="1">
        <v>17140958</v>
      </c>
      <c r="AF823" s="1">
        <v>18312035</v>
      </c>
      <c r="AG823" s="1">
        <v>17081685</v>
      </c>
      <c r="AH823" s="1">
        <v>17549103</v>
      </c>
      <c r="AI823" s="1">
        <v>17752297</v>
      </c>
      <c r="AJ823" s="1">
        <v>18577855</v>
      </c>
      <c r="AK823" s="1">
        <v>18803804</v>
      </c>
      <c r="AL823" s="1">
        <v>20584356</v>
      </c>
      <c r="AM823" s="1">
        <v>20395787</v>
      </c>
      <c r="AN823" s="1">
        <v>20617501</v>
      </c>
      <c r="AO823" s="1">
        <v>20714266</v>
      </c>
      <c r="AP823" s="1">
        <v>20703596</v>
      </c>
      <c r="AQ823" s="1">
        <v>20719986</v>
      </c>
    </row>
    <row r="824" spans="1:43" hidden="1" x14ac:dyDescent="0.2">
      <c r="A824" s="1">
        <v>17330219</v>
      </c>
      <c r="B824" s="1">
        <v>17441530</v>
      </c>
      <c r="C824" s="1">
        <v>17547681</v>
      </c>
      <c r="D824" s="1">
        <v>17965349</v>
      </c>
      <c r="E824" s="1">
        <v>17668755</v>
      </c>
      <c r="F824" s="1">
        <v>17620135</v>
      </c>
      <c r="G824" s="1">
        <v>17374108</v>
      </c>
      <c r="H824" s="1">
        <v>17280409</v>
      </c>
      <c r="I824" s="1">
        <v>16693947</v>
      </c>
      <c r="J824" s="1">
        <v>16275961</v>
      </c>
      <c r="K824" s="1">
        <v>16535765</v>
      </c>
      <c r="L824" s="1">
        <v>16564465</v>
      </c>
      <c r="M824" s="1">
        <v>16222247</v>
      </c>
      <c r="N824" s="1">
        <v>16432645</v>
      </c>
      <c r="O824" s="1">
        <v>16330120</v>
      </c>
      <c r="P824" s="1">
        <v>16234965</v>
      </c>
      <c r="Q824" s="1">
        <v>16267091</v>
      </c>
      <c r="R824" s="1">
        <v>16101159</v>
      </c>
      <c r="S824" s="1">
        <v>16041997</v>
      </c>
      <c r="T824" s="1">
        <v>16199822</v>
      </c>
      <c r="U824" s="1">
        <v>16219616</v>
      </c>
      <c r="W824" s="1">
        <v>16641314</v>
      </c>
      <c r="X824" s="1">
        <v>16676155</v>
      </c>
      <c r="Y824" s="1">
        <v>16782399</v>
      </c>
      <c r="Z824" s="1">
        <v>16742312</v>
      </c>
      <c r="AA824" s="1">
        <v>16837249</v>
      </c>
      <c r="AB824" s="1">
        <v>16855281</v>
      </c>
      <c r="AC824" s="1">
        <v>17179161</v>
      </c>
      <c r="AD824" s="1">
        <v>17597722</v>
      </c>
      <c r="AE824" s="1">
        <v>17141315</v>
      </c>
      <c r="AF824" s="1">
        <v>18349050</v>
      </c>
      <c r="AG824" s="1">
        <v>17084931</v>
      </c>
      <c r="AH824" s="1">
        <v>17598207</v>
      </c>
      <c r="AI824" s="1">
        <v>17862645</v>
      </c>
      <c r="AJ824" s="1">
        <v>18602184</v>
      </c>
      <c r="AK824" s="1">
        <v>18818269</v>
      </c>
      <c r="AL824" s="1">
        <v>20584935</v>
      </c>
      <c r="AM824" s="1">
        <v>20397684</v>
      </c>
      <c r="AN824" s="1">
        <v>20620959</v>
      </c>
      <c r="AO824" s="1">
        <v>20714535</v>
      </c>
      <c r="AP824" s="1">
        <v>20704944</v>
      </c>
      <c r="AQ824" s="1">
        <v>20721523</v>
      </c>
    </row>
    <row r="825" spans="1:43" hidden="1" x14ac:dyDescent="0.2">
      <c r="A825" s="1">
        <v>17330526</v>
      </c>
      <c r="B825" s="1">
        <v>17441704</v>
      </c>
      <c r="C825" s="1">
        <v>17548604</v>
      </c>
      <c r="D825" s="1">
        <v>17965844</v>
      </c>
      <c r="E825" s="1">
        <v>17673820</v>
      </c>
      <c r="F825" s="1">
        <v>17621288</v>
      </c>
      <c r="G825" s="1">
        <v>17383141</v>
      </c>
      <c r="H825" s="1">
        <v>17280477</v>
      </c>
      <c r="I825" s="1">
        <v>16703582</v>
      </c>
      <c r="J825" s="1">
        <v>16276196</v>
      </c>
      <c r="K825" s="1">
        <v>16539433</v>
      </c>
      <c r="L825" s="1">
        <v>16565472</v>
      </c>
      <c r="M825" s="1">
        <v>16223699</v>
      </c>
      <c r="N825" s="1">
        <v>16433005</v>
      </c>
      <c r="O825" s="1">
        <v>16331992</v>
      </c>
      <c r="P825" s="1">
        <v>16236318</v>
      </c>
      <c r="Q825" s="1">
        <v>16269892</v>
      </c>
      <c r="R825" s="1">
        <v>16102071</v>
      </c>
      <c r="S825" s="1">
        <v>16043617</v>
      </c>
      <c r="T825" s="1">
        <v>16200080</v>
      </c>
      <c r="U825" s="1">
        <v>16221753</v>
      </c>
      <c r="W825" s="1">
        <v>16641324</v>
      </c>
      <c r="X825" s="1">
        <v>16676902</v>
      </c>
      <c r="Y825" s="1">
        <v>16782617</v>
      </c>
      <c r="Z825" s="1">
        <v>16743418</v>
      </c>
      <c r="AA825" s="1">
        <v>16838586</v>
      </c>
      <c r="AB825" s="1">
        <v>16855345</v>
      </c>
      <c r="AC825" s="1">
        <v>17182253</v>
      </c>
      <c r="AD825" s="1">
        <v>17612703</v>
      </c>
      <c r="AE825" s="1">
        <v>17146120</v>
      </c>
      <c r="AF825" s="1">
        <v>18355387</v>
      </c>
      <c r="AG825" s="1">
        <v>17086004</v>
      </c>
      <c r="AH825" s="1">
        <v>17639247</v>
      </c>
      <c r="AI825" s="1">
        <v>17918135</v>
      </c>
      <c r="AJ825" s="1">
        <v>18685334</v>
      </c>
      <c r="AK825" s="1">
        <v>18831270</v>
      </c>
      <c r="AL825" s="1">
        <v>20585486</v>
      </c>
      <c r="AM825" s="1">
        <v>20399946</v>
      </c>
      <c r="AN825" s="1">
        <v>20621698</v>
      </c>
      <c r="AO825" s="1">
        <v>20714851</v>
      </c>
      <c r="AP825" s="1">
        <v>20712524</v>
      </c>
      <c r="AQ825" s="1">
        <v>20728046</v>
      </c>
    </row>
    <row r="826" spans="1:43" hidden="1" x14ac:dyDescent="0.2">
      <c r="A826" s="1">
        <v>17331194</v>
      </c>
      <c r="B826" s="1">
        <v>17441998</v>
      </c>
      <c r="C826" s="1">
        <v>17548641</v>
      </c>
      <c r="D826" s="1">
        <v>17966838</v>
      </c>
      <c r="E826" s="1">
        <v>17674335</v>
      </c>
      <c r="F826" s="1">
        <v>17626435</v>
      </c>
      <c r="G826" s="1">
        <v>17389897</v>
      </c>
      <c r="H826" s="1">
        <v>17298025</v>
      </c>
      <c r="I826" s="1">
        <v>16725576</v>
      </c>
      <c r="J826" s="1">
        <v>16282271</v>
      </c>
      <c r="K826" s="1">
        <v>16539788</v>
      </c>
      <c r="L826" s="1">
        <v>16567124</v>
      </c>
      <c r="M826" s="1">
        <v>16229044</v>
      </c>
      <c r="N826" s="1">
        <v>16434068</v>
      </c>
      <c r="O826" s="1">
        <v>16339281</v>
      </c>
      <c r="P826" s="1">
        <v>16237303</v>
      </c>
      <c r="Q826" s="1">
        <v>16270659</v>
      </c>
      <c r="R826" s="1">
        <v>16102197</v>
      </c>
      <c r="S826" s="1">
        <v>16047401</v>
      </c>
      <c r="T826" s="1">
        <v>16201154</v>
      </c>
      <c r="U826" s="1">
        <v>16224146</v>
      </c>
      <c r="W826" s="1">
        <v>16641827</v>
      </c>
      <c r="X826" s="1">
        <v>16677006</v>
      </c>
      <c r="Y826" s="1">
        <v>16783707</v>
      </c>
      <c r="Z826" s="1">
        <v>16744309</v>
      </c>
      <c r="AA826" s="1">
        <v>16839250</v>
      </c>
      <c r="AB826" s="1">
        <v>16855438</v>
      </c>
      <c r="AC826" s="1">
        <v>17183949</v>
      </c>
      <c r="AD826" s="1">
        <v>17617685</v>
      </c>
      <c r="AE826" s="1">
        <v>17146161</v>
      </c>
      <c r="AF826" s="1">
        <v>18365665</v>
      </c>
      <c r="AG826" s="1">
        <v>17092570</v>
      </c>
      <c r="AH826" s="1">
        <v>17652629</v>
      </c>
      <c r="AI826" s="1">
        <v>17946642</v>
      </c>
      <c r="AJ826" s="1">
        <v>18710856</v>
      </c>
      <c r="AK826" s="1">
        <v>18850609</v>
      </c>
      <c r="AL826" s="1">
        <v>20586156</v>
      </c>
      <c r="AM826" s="1">
        <v>20411692</v>
      </c>
      <c r="AN826" s="1">
        <v>20629018</v>
      </c>
      <c r="AO826" s="1">
        <v>20714862</v>
      </c>
      <c r="AP826" s="1">
        <v>20712564</v>
      </c>
      <c r="AQ826" s="1">
        <v>20728365</v>
      </c>
    </row>
    <row r="827" spans="1:43" hidden="1" x14ac:dyDescent="0.2">
      <c r="A827" s="1">
        <v>17331260</v>
      </c>
      <c r="B827" s="1">
        <v>17442132</v>
      </c>
      <c r="C827" s="1">
        <v>17549673</v>
      </c>
      <c r="D827" s="1">
        <v>17967064</v>
      </c>
      <c r="E827" s="1">
        <v>17680392</v>
      </c>
      <c r="F827" s="1">
        <v>17629051</v>
      </c>
      <c r="G827" s="1">
        <v>17397357</v>
      </c>
      <c r="H827" s="1">
        <v>17306105</v>
      </c>
      <c r="I827" s="1">
        <v>16727030</v>
      </c>
      <c r="J827" s="1">
        <v>16283051</v>
      </c>
      <c r="K827" s="1">
        <v>16541216</v>
      </c>
      <c r="L827" s="1">
        <v>16567317</v>
      </c>
      <c r="M827" s="1">
        <v>16229237</v>
      </c>
      <c r="N827" s="1">
        <v>16434672</v>
      </c>
      <c r="O827" s="1">
        <v>16340366</v>
      </c>
      <c r="P827" s="1">
        <v>16257291</v>
      </c>
      <c r="Q827" s="1">
        <v>16271232</v>
      </c>
      <c r="R827" s="1">
        <v>16104125</v>
      </c>
      <c r="S827" s="1">
        <v>16050317</v>
      </c>
      <c r="T827" s="1">
        <v>16203300</v>
      </c>
      <c r="U827" s="1">
        <v>16228052</v>
      </c>
      <c r="W827" s="1">
        <v>16642051</v>
      </c>
      <c r="X827" s="1">
        <v>16677180</v>
      </c>
      <c r="Y827" s="1">
        <v>16784146</v>
      </c>
      <c r="Z827" s="1">
        <v>16744705</v>
      </c>
      <c r="AA827" s="1">
        <v>16841433</v>
      </c>
      <c r="AB827" s="1">
        <v>16855728</v>
      </c>
      <c r="AC827" s="1">
        <v>17185676</v>
      </c>
      <c r="AD827" s="1">
        <v>17640605</v>
      </c>
      <c r="AE827" s="1">
        <v>17150379</v>
      </c>
      <c r="AF827" s="1">
        <v>18405258</v>
      </c>
      <c r="AG827" s="1">
        <v>17092583</v>
      </c>
      <c r="AH827" s="1">
        <v>17686299</v>
      </c>
      <c r="AI827" s="1">
        <v>17953114</v>
      </c>
      <c r="AJ827" s="1">
        <v>18715294</v>
      </c>
      <c r="AK827" s="1">
        <v>18850664</v>
      </c>
      <c r="AL827" s="1">
        <v>20586964</v>
      </c>
      <c r="AM827" s="1">
        <v>20413117</v>
      </c>
      <c r="AN827" s="1">
        <v>20629678</v>
      </c>
      <c r="AO827" s="1">
        <v>20716084</v>
      </c>
      <c r="AP827" s="1">
        <v>20713141</v>
      </c>
      <c r="AQ827" s="1">
        <v>20728517</v>
      </c>
    </row>
    <row r="828" spans="1:43" hidden="1" x14ac:dyDescent="0.2">
      <c r="A828" s="1">
        <v>17331644</v>
      </c>
      <c r="B828" s="1">
        <v>17443586</v>
      </c>
      <c r="C828" s="1">
        <v>17551829</v>
      </c>
      <c r="D828" s="1">
        <v>17969539</v>
      </c>
      <c r="E828" s="1">
        <v>17697090</v>
      </c>
      <c r="F828" s="1">
        <v>17639330</v>
      </c>
      <c r="G828" s="1">
        <v>17398169</v>
      </c>
      <c r="H828" s="1">
        <v>17324575</v>
      </c>
      <c r="I828" s="1">
        <v>16732420</v>
      </c>
      <c r="J828" s="1">
        <v>16284786</v>
      </c>
      <c r="K828" s="1">
        <v>16541444</v>
      </c>
      <c r="L828" s="1">
        <v>16568626</v>
      </c>
      <c r="M828" s="1">
        <v>16231223</v>
      </c>
      <c r="N828" s="1">
        <v>16441304</v>
      </c>
      <c r="O828" s="1">
        <v>16343325</v>
      </c>
      <c r="P828" s="1">
        <v>16260570</v>
      </c>
      <c r="Q828" s="1">
        <v>16274059</v>
      </c>
      <c r="R828" s="1">
        <v>16106625</v>
      </c>
      <c r="S828" s="1">
        <v>16050369</v>
      </c>
      <c r="T828" s="1">
        <v>16205401</v>
      </c>
      <c r="U828" s="1">
        <v>16231219</v>
      </c>
      <c r="W828" s="1">
        <v>16642178</v>
      </c>
      <c r="X828" s="1">
        <v>16677570</v>
      </c>
      <c r="Y828" s="1">
        <v>16784197</v>
      </c>
      <c r="Z828" s="1">
        <v>16745301</v>
      </c>
      <c r="AA828" s="1">
        <v>16841791</v>
      </c>
      <c r="AB828" s="1">
        <v>16856004</v>
      </c>
      <c r="AC828" s="1">
        <v>17188660</v>
      </c>
      <c r="AD828" s="1">
        <v>17651701</v>
      </c>
      <c r="AE828" s="1">
        <v>17161511</v>
      </c>
      <c r="AF828" s="1">
        <v>18424548</v>
      </c>
      <c r="AG828" s="1">
        <v>17094712</v>
      </c>
      <c r="AH828" s="1">
        <v>17702268</v>
      </c>
      <c r="AI828" s="1">
        <v>17953364</v>
      </c>
      <c r="AJ828" s="1">
        <v>18720842</v>
      </c>
      <c r="AK828" s="1">
        <v>18862769</v>
      </c>
      <c r="AL828" s="1">
        <v>20587393</v>
      </c>
      <c r="AM828" s="1">
        <v>20414170</v>
      </c>
      <c r="AN828" s="1">
        <v>20630165</v>
      </c>
      <c r="AO828" s="1">
        <v>20720425</v>
      </c>
      <c r="AP828" s="1">
        <v>20714511</v>
      </c>
      <c r="AQ828" s="1">
        <v>20729138</v>
      </c>
    </row>
    <row r="829" spans="1:43" hidden="1" x14ac:dyDescent="0.2">
      <c r="A829" s="1">
        <v>17331745</v>
      </c>
      <c r="B829" s="1">
        <v>17444661</v>
      </c>
      <c r="C829" s="1">
        <v>17553729</v>
      </c>
      <c r="D829" s="1">
        <v>17970264</v>
      </c>
      <c r="E829" s="1">
        <v>17699670</v>
      </c>
      <c r="F829" s="1">
        <v>17646002</v>
      </c>
      <c r="G829" s="1">
        <v>17403854</v>
      </c>
      <c r="H829" s="1">
        <v>17330558</v>
      </c>
      <c r="I829" s="1">
        <v>16733597</v>
      </c>
      <c r="J829" s="1">
        <v>16286775</v>
      </c>
      <c r="K829" s="1">
        <v>16543223</v>
      </c>
      <c r="L829" s="1">
        <v>16568656</v>
      </c>
      <c r="M829" s="1">
        <v>16232971</v>
      </c>
      <c r="N829" s="1">
        <v>16441593</v>
      </c>
      <c r="O829" s="1">
        <v>16343754</v>
      </c>
      <c r="P829" s="1">
        <v>16261967</v>
      </c>
      <c r="Q829" s="1">
        <v>16275232</v>
      </c>
      <c r="R829" s="1">
        <v>16106952</v>
      </c>
      <c r="S829" s="1">
        <v>16056351</v>
      </c>
      <c r="T829" s="1">
        <v>16208394</v>
      </c>
      <c r="U829" s="1">
        <v>16231466</v>
      </c>
      <c r="W829" s="1">
        <v>16642364</v>
      </c>
      <c r="X829" s="1">
        <v>16679332</v>
      </c>
      <c r="Y829" s="1">
        <v>16784327</v>
      </c>
      <c r="Z829" s="1">
        <v>16746939</v>
      </c>
      <c r="AA829" s="1">
        <v>16843502</v>
      </c>
      <c r="AB829" s="1">
        <v>16856537</v>
      </c>
      <c r="AC829" s="1">
        <v>17188702</v>
      </c>
      <c r="AD829" s="1">
        <v>17653425</v>
      </c>
      <c r="AE829" s="1">
        <v>17168169</v>
      </c>
      <c r="AF829" s="1">
        <v>18428168</v>
      </c>
      <c r="AG829" s="1">
        <v>17094835</v>
      </c>
      <c r="AH829" s="1">
        <v>17705233</v>
      </c>
      <c r="AI829" s="1">
        <v>17954293</v>
      </c>
      <c r="AJ829" s="1">
        <v>18738028</v>
      </c>
      <c r="AK829" s="1">
        <v>18870932</v>
      </c>
      <c r="AL829" s="1">
        <v>20593091</v>
      </c>
      <c r="AM829" s="1">
        <v>20415214</v>
      </c>
      <c r="AN829" s="1">
        <v>20630202</v>
      </c>
      <c r="AO829" s="1">
        <v>20720746</v>
      </c>
      <c r="AP829" s="1">
        <v>20715234</v>
      </c>
      <c r="AQ829" s="1">
        <v>20731664</v>
      </c>
    </row>
    <row r="830" spans="1:43" hidden="1" x14ac:dyDescent="0.2">
      <c r="A830" s="1">
        <v>17333125</v>
      </c>
      <c r="B830" s="1">
        <v>17446145</v>
      </c>
      <c r="C830" s="1">
        <v>17553777</v>
      </c>
      <c r="D830" s="1">
        <v>17971115</v>
      </c>
      <c r="E830" s="1">
        <v>17705466</v>
      </c>
      <c r="F830" s="1">
        <v>17651864</v>
      </c>
      <c r="G830" s="1">
        <v>17404652</v>
      </c>
      <c r="H830" s="1">
        <v>17335245</v>
      </c>
      <c r="I830" s="1">
        <v>16733714</v>
      </c>
      <c r="J830" s="1">
        <v>16287439</v>
      </c>
      <c r="K830" s="1">
        <v>16544612</v>
      </c>
      <c r="L830" s="1">
        <v>16568930</v>
      </c>
      <c r="M830" s="1">
        <v>16234894</v>
      </c>
      <c r="N830" s="1">
        <v>16443350</v>
      </c>
      <c r="O830" s="1">
        <v>16344348</v>
      </c>
      <c r="P830" s="1">
        <v>16261986</v>
      </c>
      <c r="Q830" s="1">
        <v>16275748</v>
      </c>
      <c r="R830" s="1">
        <v>16107101</v>
      </c>
      <c r="S830" s="1">
        <v>16058410</v>
      </c>
      <c r="T830" s="1">
        <v>16209744</v>
      </c>
      <c r="U830" s="1">
        <v>16235235</v>
      </c>
      <c r="W830" s="1">
        <v>16642774</v>
      </c>
      <c r="X830" s="1">
        <v>16679475</v>
      </c>
      <c r="Y830" s="1">
        <v>16784513</v>
      </c>
      <c r="Z830" s="1">
        <v>16747015</v>
      </c>
      <c r="AA830" s="1">
        <v>16844404</v>
      </c>
      <c r="AB830" s="1">
        <v>16856681</v>
      </c>
      <c r="AC830" s="1">
        <v>17190070</v>
      </c>
      <c r="AD830" s="1">
        <v>17654662</v>
      </c>
      <c r="AE830" s="1">
        <v>17169363</v>
      </c>
      <c r="AF830" s="1">
        <v>18433394</v>
      </c>
      <c r="AG830" s="1">
        <v>17096399</v>
      </c>
      <c r="AH830" s="1">
        <v>17762801</v>
      </c>
      <c r="AI830" s="1">
        <v>18031565</v>
      </c>
      <c r="AJ830" s="1">
        <v>18798901</v>
      </c>
      <c r="AK830" s="1">
        <v>18883045</v>
      </c>
      <c r="AL830" s="1">
        <v>20594017</v>
      </c>
      <c r="AM830" s="1">
        <v>20417826</v>
      </c>
      <c r="AN830" s="1">
        <v>20634594</v>
      </c>
      <c r="AO830" s="1">
        <v>20723191</v>
      </c>
      <c r="AP830" s="1">
        <v>20715893</v>
      </c>
      <c r="AQ830" s="1">
        <v>20731909</v>
      </c>
    </row>
    <row r="831" spans="1:43" hidden="1" x14ac:dyDescent="0.2">
      <c r="A831" s="1">
        <v>17334694</v>
      </c>
      <c r="B831" s="1">
        <v>17447189</v>
      </c>
      <c r="C831" s="1">
        <v>17555808</v>
      </c>
      <c r="D831" s="1">
        <v>17971832</v>
      </c>
      <c r="E831" s="1">
        <v>17705509</v>
      </c>
      <c r="F831" s="1">
        <v>17652898</v>
      </c>
      <c r="G831" s="1">
        <v>17409894</v>
      </c>
      <c r="H831" s="1">
        <v>17338980</v>
      </c>
      <c r="I831" s="1">
        <v>16735703</v>
      </c>
      <c r="J831" s="1">
        <v>16291419</v>
      </c>
      <c r="K831" s="1">
        <v>16545122</v>
      </c>
      <c r="L831" s="1">
        <v>16569614</v>
      </c>
      <c r="M831" s="1">
        <v>16234971</v>
      </c>
      <c r="N831" s="1">
        <v>16444809</v>
      </c>
      <c r="O831" s="1">
        <v>16345373</v>
      </c>
      <c r="P831" s="1">
        <v>16263940</v>
      </c>
      <c r="Q831" s="1">
        <v>16280717</v>
      </c>
      <c r="R831" s="1">
        <v>16111101</v>
      </c>
      <c r="S831" s="1">
        <v>16058609</v>
      </c>
      <c r="T831" s="1">
        <v>16212793</v>
      </c>
      <c r="U831" s="1">
        <v>16235376</v>
      </c>
      <c r="W831" s="1">
        <v>16643095</v>
      </c>
      <c r="X831" s="1">
        <v>16679795</v>
      </c>
      <c r="Y831" s="1">
        <v>16785564</v>
      </c>
      <c r="Z831" s="1">
        <v>16747399</v>
      </c>
      <c r="AA831" s="1">
        <v>16845133</v>
      </c>
      <c r="AB831" s="1">
        <v>16858241</v>
      </c>
      <c r="AC831" s="1">
        <v>17191042</v>
      </c>
      <c r="AD831" s="1">
        <v>17672729</v>
      </c>
      <c r="AE831" s="1">
        <v>17175283</v>
      </c>
      <c r="AF831" s="1">
        <v>18447860</v>
      </c>
      <c r="AG831" s="1">
        <v>17096885</v>
      </c>
      <c r="AH831" s="1">
        <v>17785834</v>
      </c>
      <c r="AI831" s="1">
        <v>18046713</v>
      </c>
      <c r="AJ831" s="1">
        <v>18819976</v>
      </c>
      <c r="AK831" s="1">
        <v>18884086</v>
      </c>
      <c r="AL831" s="1">
        <v>20598235</v>
      </c>
      <c r="AM831" s="1">
        <v>20417998</v>
      </c>
      <c r="AN831" s="1">
        <v>20641147</v>
      </c>
      <c r="AO831" s="1">
        <v>20727049</v>
      </c>
      <c r="AP831" s="1">
        <v>20718521</v>
      </c>
      <c r="AQ831" s="1">
        <v>20732965</v>
      </c>
    </row>
    <row r="832" spans="1:43" hidden="1" x14ac:dyDescent="0.2">
      <c r="A832" s="1">
        <v>17335136</v>
      </c>
      <c r="B832" s="1">
        <v>17447310</v>
      </c>
      <c r="C832" s="1">
        <v>17555970</v>
      </c>
      <c r="D832" s="1">
        <v>17972107</v>
      </c>
      <c r="E832" s="1">
        <v>17709478</v>
      </c>
      <c r="F832" s="1">
        <v>17656900</v>
      </c>
      <c r="G832" s="1">
        <v>17412300</v>
      </c>
      <c r="H832" s="1">
        <v>17344222</v>
      </c>
      <c r="I832" s="1">
        <v>16741118</v>
      </c>
      <c r="J832" s="1">
        <v>16296085</v>
      </c>
      <c r="K832" s="1">
        <v>16547154</v>
      </c>
      <c r="L832" s="1">
        <v>16570741</v>
      </c>
      <c r="M832" s="1">
        <v>16235286</v>
      </c>
      <c r="N832" s="1">
        <v>16447308</v>
      </c>
      <c r="O832" s="1">
        <v>16348017</v>
      </c>
      <c r="P832" s="1">
        <v>16268325</v>
      </c>
      <c r="Q832" s="1">
        <v>16281114</v>
      </c>
      <c r="R832" s="1">
        <v>16112878</v>
      </c>
      <c r="S832" s="1">
        <v>16059426</v>
      </c>
      <c r="T832" s="1">
        <v>16226528</v>
      </c>
      <c r="U832" s="1">
        <v>16235803</v>
      </c>
      <c r="W832" s="1">
        <v>16644468</v>
      </c>
      <c r="X832" s="1">
        <v>16679870</v>
      </c>
      <c r="Y832" s="1">
        <v>16785946</v>
      </c>
      <c r="Z832" s="1">
        <v>16747438</v>
      </c>
      <c r="AA832" s="1">
        <v>16845932</v>
      </c>
      <c r="AB832" s="1">
        <v>16859511</v>
      </c>
      <c r="AC832" s="1">
        <v>17191689</v>
      </c>
      <c r="AD832" s="1">
        <v>17676268</v>
      </c>
      <c r="AE832" s="1">
        <v>17175342</v>
      </c>
      <c r="AF832" s="1">
        <v>18520884</v>
      </c>
      <c r="AG832" s="1">
        <v>17098278</v>
      </c>
      <c r="AH832" s="1">
        <v>17791841</v>
      </c>
      <c r="AI832" s="1">
        <v>18049019</v>
      </c>
      <c r="AJ832" s="1">
        <v>18830114</v>
      </c>
      <c r="AK832" s="1">
        <v>18890456</v>
      </c>
      <c r="AL832" s="1">
        <v>20601786</v>
      </c>
      <c r="AM832" s="1">
        <v>20420578</v>
      </c>
      <c r="AN832" s="1">
        <v>20643636</v>
      </c>
      <c r="AO832" s="1">
        <v>20728748</v>
      </c>
      <c r="AP832" s="1">
        <v>20718638</v>
      </c>
      <c r="AQ832" s="1">
        <v>20733599</v>
      </c>
    </row>
    <row r="833" spans="1:43" hidden="1" x14ac:dyDescent="0.2">
      <c r="A833" s="1">
        <v>17335850</v>
      </c>
      <c r="B833" s="1">
        <v>17448129</v>
      </c>
      <c r="C833" s="1">
        <v>17557924</v>
      </c>
      <c r="D833" s="1">
        <v>17972763</v>
      </c>
      <c r="E833" s="1">
        <v>17709757</v>
      </c>
      <c r="F833" s="1">
        <v>17658242</v>
      </c>
      <c r="G833" s="1">
        <v>17423183</v>
      </c>
      <c r="H833" s="1">
        <v>17350938</v>
      </c>
      <c r="I833" s="1">
        <v>16749323</v>
      </c>
      <c r="J833" s="1">
        <v>16296356</v>
      </c>
      <c r="K833" s="1">
        <v>16549679</v>
      </c>
      <c r="L833" s="1">
        <v>16571310</v>
      </c>
      <c r="M833" s="1">
        <v>16236262</v>
      </c>
      <c r="N833" s="1">
        <v>16447716</v>
      </c>
      <c r="O833" s="1">
        <v>16348180</v>
      </c>
      <c r="P833" s="1">
        <v>16269979</v>
      </c>
      <c r="Q833" s="1">
        <v>16283137</v>
      </c>
      <c r="R833" s="1">
        <v>16113965</v>
      </c>
      <c r="S833" s="1">
        <v>16059464</v>
      </c>
      <c r="T833" s="1">
        <v>16227129</v>
      </c>
      <c r="U833" s="1">
        <v>16235946</v>
      </c>
      <c r="W833" s="1">
        <v>16644810</v>
      </c>
      <c r="X833" s="1">
        <v>16681113</v>
      </c>
      <c r="Y833" s="1">
        <v>16787135</v>
      </c>
      <c r="Z833" s="1">
        <v>16747602</v>
      </c>
      <c r="AA833" s="1">
        <v>16846003</v>
      </c>
      <c r="AB833" s="1">
        <v>16859853</v>
      </c>
      <c r="AC833" s="1">
        <v>17193694</v>
      </c>
      <c r="AD833" s="1">
        <v>17678954</v>
      </c>
      <c r="AE833" s="1">
        <v>17192534</v>
      </c>
      <c r="AF833" s="1">
        <v>18564629</v>
      </c>
      <c r="AG833" s="1">
        <v>17099445</v>
      </c>
      <c r="AH833" s="1">
        <v>17801124</v>
      </c>
      <c r="AI833" s="1">
        <v>18065748</v>
      </c>
      <c r="AJ833" s="1">
        <v>18832825</v>
      </c>
      <c r="AK833" s="1">
        <v>18904266</v>
      </c>
      <c r="AL833" s="1">
        <v>20602295</v>
      </c>
      <c r="AM833" s="1">
        <v>20423612</v>
      </c>
      <c r="AN833" s="1">
        <v>20644619</v>
      </c>
      <c r="AO833" s="1">
        <v>20729239</v>
      </c>
      <c r="AP833" s="1">
        <v>20718737</v>
      </c>
      <c r="AQ833" s="1">
        <v>20733804</v>
      </c>
    </row>
    <row r="834" spans="1:43" hidden="1" x14ac:dyDescent="0.2">
      <c r="A834" s="1">
        <v>17337209</v>
      </c>
      <c r="B834" s="1">
        <v>17448655</v>
      </c>
      <c r="C834" s="1">
        <v>17558842</v>
      </c>
      <c r="D834" s="1">
        <v>17973355</v>
      </c>
      <c r="E834" s="1">
        <v>17717460</v>
      </c>
      <c r="F834" s="1">
        <v>17658632</v>
      </c>
      <c r="G834" s="1">
        <v>17425258</v>
      </c>
      <c r="H834" s="1">
        <v>17351784</v>
      </c>
      <c r="I834" s="1">
        <v>16754921</v>
      </c>
      <c r="J834" s="1">
        <v>16304785</v>
      </c>
      <c r="K834" s="1">
        <v>16550076</v>
      </c>
      <c r="L834" s="1">
        <v>16572616</v>
      </c>
      <c r="M834" s="1">
        <v>16237865</v>
      </c>
      <c r="N834" s="1">
        <v>16450083</v>
      </c>
      <c r="O834" s="1">
        <v>16349270</v>
      </c>
      <c r="P834" s="1">
        <v>16270253</v>
      </c>
      <c r="Q834" s="1">
        <v>16283525</v>
      </c>
      <c r="R834" s="1">
        <v>16117691</v>
      </c>
      <c r="S834" s="1">
        <v>16061539</v>
      </c>
      <c r="T834" s="1">
        <v>16232419</v>
      </c>
      <c r="U834" s="1">
        <v>16237103</v>
      </c>
      <c r="W834" s="1">
        <v>16644825</v>
      </c>
      <c r="X834" s="1">
        <v>16682277</v>
      </c>
      <c r="Y834" s="1">
        <v>16787588</v>
      </c>
      <c r="Z834" s="1">
        <v>16747652</v>
      </c>
      <c r="AA834" s="1">
        <v>16846251</v>
      </c>
      <c r="AB834" s="1">
        <v>16859913</v>
      </c>
      <c r="AC834" s="1">
        <v>17193754</v>
      </c>
      <c r="AD834" s="1">
        <v>17686650</v>
      </c>
      <c r="AE834" s="1">
        <v>17194955</v>
      </c>
      <c r="AF834" s="1">
        <v>18602286</v>
      </c>
      <c r="AG834" s="1">
        <v>17100156</v>
      </c>
      <c r="AH834" s="1">
        <v>17810931</v>
      </c>
      <c r="AI834" s="1">
        <v>18074114</v>
      </c>
      <c r="AJ834" s="1">
        <v>18842337</v>
      </c>
      <c r="AK834" s="1">
        <v>18930808</v>
      </c>
      <c r="AL834" s="1">
        <v>20605616</v>
      </c>
      <c r="AM834" s="1">
        <v>20424699</v>
      </c>
      <c r="AN834" s="1">
        <v>20648432</v>
      </c>
      <c r="AO834" s="1">
        <v>20729531</v>
      </c>
      <c r="AP834" s="1">
        <v>20719496</v>
      </c>
      <c r="AQ834" s="1">
        <v>20733931</v>
      </c>
    </row>
    <row r="835" spans="1:43" hidden="1" x14ac:dyDescent="0.2">
      <c r="A835" s="1">
        <v>17338428</v>
      </c>
      <c r="B835" s="1">
        <v>17449056</v>
      </c>
      <c r="C835" s="1">
        <v>17559772</v>
      </c>
      <c r="D835" s="1">
        <v>17974469</v>
      </c>
      <c r="E835" s="1">
        <v>17720784</v>
      </c>
      <c r="F835" s="1">
        <v>17660927</v>
      </c>
      <c r="G835" s="1">
        <v>17434894</v>
      </c>
      <c r="H835" s="1">
        <v>17351944</v>
      </c>
      <c r="I835" s="1">
        <v>16758561</v>
      </c>
      <c r="J835" s="1">
        <v>16313915</v>
      </c>
      <c r="K835" s="1">
        <v>16550313</v>
      </c>
      <c r="L835" s="1">
        <v>16572851</v>
      </c>
      <c r="M835" s="1">
        <v>16239116</v>
      </c>
      <c r="N835" s="1">
        <v>16453249</v>
      </c>
      <c r="O835" s="1">
        <v>16350630</v>
      </c>
      <c r="P835" s="1">
        <v>16272246</v>
      </c>
      <c r="Q835" s="1">
        <v>16285188</v>
      </c>
      <c r="R835" s="1">
        <v>16117950</v>
      </c>
      <c r="S835" s="1">
        <v>16062823</v>
      </c>
      <c r="T835" s="1">
        <v>16235834</v>
      </c>
      <c r="U835" s="1">
        <v>16247169</v>
      </c>
      <c r="W835" s="1">
        <v>16645104</v>
      </c>
      <c r="X835" s="1">
        <v>16682777</v>
      </c>
      <c r="Y835" s="1">
        <v>16788156</v>
      </c>
      <c r="Z835" s="1">
        <v>16748460</v>
      </c>
      <c r="AA835" s="1">
        <v>16847317</v>
      </c>
      <c r="AB835" s="1">
        <v>16860752</v>
      </c>
      <c r="AC835" s="1">
        <v>17195626</v>
      </c>
      <c r="AD835" s="1">
        <v>17713216</v>
      </c>
      <c r="AE835" s="1">
        <v>17204155</v>
      </c>
      <c r="AF835" s="1">
        <v>18636429</v>
      </c>
      <c r="AG835" s="1">
        <v>17100240</v>
      </c>
      <c r="AH835" s="1">
        <v>17859792</v>
      </c>
      <c r="AI835" s="1">
        <v>18092394</v>
      </c>
      <c r="AJ835" s="1">
        <v>18870312</v>
      </c>
      <c r="AK835" s="1">
        <v>18933062</v>
      </c>
      <c r="AL835" s="1">
        <v>20606481</v>
      </c>
      <c r="AM835" s="1">
        <v>20429892</v>
      </c>
      <c r="AN835" s="1">
        <v>20649070</v>
      </c>
      <c r="AO835" s="1">
        <v>20729800</v>
      </c>
      <c r="AP835" s="1">
        <v>20721459</v>
      </c>
      <c r="AQ835" s="1">
        <v>20733984</v>
      </c>
    </row>
    <row r="836" spans="1:43" hidden="1" x14ac:dyDescent="0.2">
      <c r="A836" s="1">
        <v>17338660</v>
      </c>
      <c r="B836" s="1">
        <v>17451659</v>
      </c>
      <c r="C836" s="1">
        <v>17560836</v>
      </c>
      <c r="D836" s="1">
        <v>17975343</v>
      </c>
      <c r="E836" s="1">
        <v>17722421</v>
      </c>
      <c r="F836" s="1">
        <v>17666490</v>
      </c>
      <c r="G836" s="1">
        <v>17438222</v>
      </c>
      <c r="H836" s="1">
        <v>17355464</v>
      </c>
      <c r="I836" s="1">
        <v>16760308</v>
      </c>
      <c r="J836" s="1">
        <v>16323976</v>
      </c>
      <c r="K836" s="1">
        <v>16556625</v>
      </c>
      <c r="L836" s="1">
        <v>16576604</v>
      </c>
      <c r="M836" s="1">
        <v>16239704</v>
      </c>
      <c r="N836" s="1">
        <v>16453527</v>
      </c>
      <c r="O836" s="1">
        <v>16351343</v>
      </c>
      <c r="P836" s="1">
        <v>16273434</v>
      </c>
      <c r="Q836" s="1">
        <v>16286332</v>
      </c>
      <c r="R836" s="1">
        <v>16118475</v>
      </c>
      <c r="S836" s="1">
        <v>16068160</v>
      </c>
      <c r="T836" s="1">
        <v>16236347</v>
      </c>
      <c r="U836" s="1">
        <v>16249876</v>
      </c>
      <c r="W836" s="1">
        <v>16645114</v>
      </c>
      <c r="X836" s="1">
        <v>16682805</v>
      </c>
      <c r="Y836" s="1">
        <v>16788790</v>
      </c>
      <c r="Z836" s="1">
        <v>16749207</v>
      </c>
      <c r="AA836" s="1">
        <v>16847755</v>
      </c>
      <c r="AB836" s="1">
        <v>16861103</v>
      </c>
      <c r="AC836" s="1">
        <v>17197343</v>
      </c>
      <c r="AD836" s="1">
        <v>17749739</v>
      </c>
      <c r="AE836" s="1">
        <v>17210738</v>
      </c>
      <c r="AF836" s="1">
        <v>18653942</v>
      </c>
      <c r="AG836" s="1">
        <v>17100313</v>
      </c>
      <c r="AH836" s="1">
        <v>17877926</v>
      </c>
      <c r="AI836" s="1">
        <v>18121554</v>
      </c>
      <c r="AJ836" s="1">
        <v>18889045</v>
      </c>
      <c r="AK836" s="1">
        <v>18945101</v>
      </c>
      <c r="AL836" s="1">
        <v>20606482</v>
      </c>
      <c r="AM836" s="1">
        <v>20437374</v>
      </c>
      <c r="AN836" s="1">
        <v>20651445</v>
      </c>
      <c r="AO836" s="1">
        <v>20732337</v>
      </c>
      <c r="AP836" s="1">
        <v>20721919</v>
      </c>
      <c r="AQ836" s="1">
        <v>20738504</v>
      </c>
    </row>
    <row r="837" spans="1:43" hidden="1" x14ac:dyDescent="0.2">
      <c r="A837" s="1">
        <v>17339613</v>
      </c>
      <c r="B837" s="1">
        <v>17457059</v>
      </c>
      <c r="C837" s="1">
        <v>17561417</v>
      </c>
      <c r="D837" s="1">
        <v>17976180</v>
      </c>
      <c r="E837" s="1">
        <v>17723000</v>
      </c>
      <c r="F837" s="1">
        <v>17674762</v>
      </c>
      <c r="G837" s="1">
        <v>17444851</v>
      </c>
      <c r="H837" s="1">
        <v>17359373</v>
      </c>
      <c r="I837" s="1">
        <v>16766683</v>
      </c>
      <c r="J837" s="1">
        <v>16324322</v>
      </c>
      <c r="K837" s="1">
        <v>16558527</v>
      </c>
      <c r="L837" s="1">
        <v>16579315</v>
      </c>
      <c r="M837" s="1">
        <v>16241204</v>
      </c>
      <c r="N837" s="1">
        <v>16454513</v>
      </c>
      <c r="O837" s="1">
        <v>16356419</v>
      </c>
      <c r="P837" s="1">
        <v>16278836</v>
      </c>
      <c r="Q837" s="1">
        <v>16286774</v>
      </c>
      <c r="R837" s="1">
        <v>16127293</v>
      </c>
      <c r="S837" s="1">
        <v>16072398</v>
      </c>
      <c r="T837" s="1">
        <v>16239336</v>
      </c>
      <c r="U837" s="1">
        <v>16252675</v>
      </c>
      <c r="W837" s="1">
        <v>16645908</v>
      </c>
      <c r="X837" s="1">
        <v>16683425</v>
      </c>
      <c r="Y837" s="1">
        <v>16788865</v>
      </c>
      <c r="Z837" s="1">
        <v>16749283</v>
      </c>
      <c r="AA837" s="1">
        <v>16848422</v>
      </c>
      <c r="AB837" s="1">
        <v>16861347</v>
      </c>
      <c r="AC837" s="1">
        <v>17197571</v>
      </c>
      <c r="AD837" s="1">
        <v>17788697</v>
      </c>
      <c r="AE837" s="1">
        <v>17221003</v>
      </c>
      <c r="AF837" s="1">
        <v>18695208</v>
      </c>
      <c r="AG837" s="1">
        <v>17101677</v>
      </c>
      <c r="AH837" s="1">
        <v>17919100</v>
      </c>
      <c r="AI837" s="1">
        <v>18152279</v>
      </c>
      <c r="AJ837" s="1">
        <v>18900805</v>
      </c>
      <c r="AK837" s="1">
        <v>18954844</v>
      </c>
      <c r="AL837" s="1">
        <v>20608081</v>
      </c>
      <c r="AM837" s="1">
        <v>20445923</v>
      </c>
      <c r="AN837" s="1">
        <v>20652696</v>
      </c>
      <c r="AO837" s="1">
        <v>20734869</v>
      </c>
      <c r="AP837" s="1">
        <v>20722436</v>
      </c>
      <c r="AQ837" s="1">
        <v>20739147</v>
      </c>
    </row>
    <row r="838" spans="1:43" hidden="1" x14ac:dyDescent="0.2">
      <c r="A838" s="1">
        <v>17339787</v>
      </c>
      <c r="B838" s="1">
        <v>17458218</v>
      </c>
      <c r="C838" s="1">
        <v>17567803</v>
      </c>
      <c r="D838" s="1">
        <v>17976788</v>
      </c>
      <c r="E838" s="1">
        <v>17727668</v>
      </c>
      <c r="F838" s="1">
        <v>17681380</v>
      </c>
      <c r="G838" s="1">
        <v>17446806</v>
      </c>
      <c r="H838" s="1">
        <v>17375834</v>
      </c>
      <c r="I838" s="1">
        <v>16767235</v>
      </c>
      <c r="J838" s="1">
        <v>16327438</v>
      </c>
      <c r="K838" s="1">
        <v>16558916</v>
      </c>
      <c r="L838" s="1">
        <v>16581001</v>
      </c>
      <c r="M838" s="1">
        <v>16241291</v>
      </c>
      <c r="N838" s="1">
        <v>16455168</v>
      </c>
      <c r="O838" s="1">
        <v>16357899</v>
      </c>
      <c r="P838" s="1">
        <v>16284196</v>
      </c>
      <c r="Q838" s="1">
        <v>16288885</v>
      </c>
      <c r="R838" s="1">
        <v>16128663</v>
      </c>
      <c r="S838" s="1">
        <v>16073201</v>
      </c>
      <c r="T838" s="1">
        <v>16245931</v>
      </c>
      <c r="U838" s="1">
        <v>16253138</v>
      </c>
      <c r="W838" s="1">
        <v>16646088</v>
      </c>
      <c r="X838" s="1">
        <v>16683456</v>
      </c>
      <c r="Y838" s="1">
        <v>16789333</v>
      </c>
      <c r="Z838" s="1">
        <v>16749565</v>
      </c>
      <c r="AA838" s="1">
        <v>16849037</v>
      </c>
      <c r="AB838" s="1">
        <v>16861581</v>
      </c>
      <c r="AC838" s="1">
        <v>17197850</v>
      </c>
      <c r="AD838" s="1">
        <v>17789239</v>
      </c>
      <c r="AE838" s="1">
        <v>17223583</v>
      </c>
      <c r="AF838" s="1">
        <v>18742527</v>
      </c>
      <c r="AG838" s="1">
        <v>17102298</v>
      </c>
      <c r="AH838" s="1">
        <v>17948970</v>
      </c>
      <c r="AI838" s="1">
        <v>18165799</v>
      </c>
      <c r="AJ838" s="1">
        <v>18911470</v>
      </c>
      <c r="AK838" s="1">
        <v>18981628</v>
      </c>
      <c r="AL838" s="1">
        <v>20609165</v>
      </c>
      <c r="AM838" s="1">
        <v>20446467</v>
      </c>
      <c r="AN838" s="1">
        <v>20653025</v>
      </c>
      <c r="AO838" s="1">
        <v>20735411</v>
      </c>
      <c r="AP838" s="1">
        <v>20723604</v>
      </c>
      <c r="AQ838" s="1">
        <v>20739437</v>
      </c>
    </row>
    <row r="839" spans="1:43" hidden="1" x14ac:dyDescent="0.2">
      <c r="A839" s="1">
        <v>17340897</v>
      </c>
      <c r="B839" s="1">
        <v>17458626</v>
      </c>
      <c r="C839" s="1">
        <v>17567909</v>
      </c>
      <c r="D839" s="1">
        <v>17977401</v>
      </c>
      <c r="E839" s="1">
        <v>17729013</v>
      </c>
      <c r="F839" s="1">
        <v>17682294</v>
      </c>
      <c r="G839" s="1">
        <v>17464346</v>
      </c>
      <c r="H839" s="1">
        <v>17383519</v>
      </c>
      <c r="I839" s="1">
        <v>16768222</v>
      </c>
      <c r="J839" s="1">
        <v>16328525</v>
      </c>
      <c r="K839" s="1">
        <v>16560397</v>
      </c>
      <c r="L839" s="1">
        <v>16582206</v>
      </c>
      <c r="M839" s="1">
        <v>16241626</v>
      </c>
      <c r="N839" s="1">
        <v>16458683</v>
      </c>
      <c r="O839" s="1">
        <v>16359047</v>
      </c>
      <c r="P839" s="1">
        <v>16290352</v>
      </c>
      <c r="Q839" s="1">
        <v>16289234</v>
      </c>
      <c r="R839" s="1">
        <v>16130290</v>
      </c>
      <c r="S839" s="1">
        <v>16078979</v>
      </c>
      <c r="T839" s="1">
        <v>16246316</v>
      </c>
      <c r="U839" s="1">
        <v>16255037</v>
      </c>
      <c r="W839" s="1">
        <v>16647017</v>
      </c>
      <c r="X839" s="1">
        <v>16683493</v>
      </c>
      <c r="Y839" s="1">
        <v>16789857</v>
      </c>
      <c r="Z839" s="1">
        <v>16750470</v>
      </c>
      <c r="AA839" s="1">
        <v>16849299</v>
      </c>
      <c r="AB839" s="1">
        <v>16862669</v>
      </c>
      <c r="AC839" s="1">
        <v>17198365</v>
      </c>
      <c r="AD839" s="1">
        <v>17821660</v>
      </c>
      <c r="AE839" s="1">
        <v>17242506</v>
      </c>
      <c r="AF839" s="1">
        <v>18764033</v>
      </c>
      <c r="AG839" s="1">
        <v>17103259</v>
      </c>
      <c r="AH839" s="1">
        <v>17966983</v>
      </c>
      <c r="AI839" s="1">
        <v>18210434</v>
      </c>
      <c r="AJ839" s="1">
        <v>18911641</v>
      </c>
      <c r="AK839" s="1">
        <v>18982027</v>
      </c>
      <c r="AL839" s="1">
        <v>20615765</v>
      </c>
      <c r="AM839" s="1">
        <v>20454267</v>
      </c>
      <c r="AN839" s="1">
        <v>20655513</v>
      </c>
      <c r="AO839" s="1">
        <v>20735648</v>
      </c>
      <c r="AP839" s="1">
        <v>20724151</v>
      </c>
      <c r="AQ839" s="1">
        <v>20742228</v>
      </c>
    </row>
    <row r="840" spans="1:43" hidden="1" x14ac:dyDescent="0.2">
      <c r="A840" s="1">
        <v>17341306</v>
      </c>
      <c r="B840" s="1">
        <v>17458846</v>
      </c>
      <c r="C840" s="1">
        <v>17569355</v>
      </c>
      <c r="D840" s="1">
        <v>17977461</v>
      </c>
      <c r="E840" s="1">
        <v>17733968</v>
      </c>
      <c r="F840" s="1">
        <v>17688767</v>
      </c>
      <c r="G840" s="1">
        <v>17467372</v>
      </c>
      <c r="H840" s="1">
        <v>17386423</v>
      </c>
      <c r="I840" s="1">
        <v>16769025</v>
      </c>
      <c r="J840" s="1">
        <v>16329379</v>
      </c>
      <c r="K840" s="1">
        <v>16561067</v>
      </c>
      <c r="L840" s="1">
        <v>16583645</v>
      </c>
      <c r="M840" s="1">
        <v>16244528</v>
      </c>
      <c r="N840" s="1">
        <v>16461670</v>
      </c>
      <c r="O840" s="1">
        <v>16359567</v>
      </c>
      <c r="P840" s="1">
        <v>16296151</v>
      </c>
      <c r="Q840" s="1">
        <v>16294345</v>
      </c>
      <c r="R840" s="1">
        <v>16132462</v>
      </c>
      <c r="S840" s="1">
        <v>16079049</v>
      </c>
      <c r="T840" s="1">
        <v>16247193</v>
      </c>
      <c r="U840" s="1">
        <v>16255606</v>
      </c>
      <c r="W840" s="1">
        <v>16647050</v>
      </c>
      <c r="X840" s="1">
        <v>16685029</v>
      </c>
      <c r="Y840" s="1">
        <v>16790256</v>
      </c>
      <c r="Z840" s="1">
        <v>16750532</v>
      </c>
      <c r="AA840" s="1">
        <v>16849472</v>
      </c>
      <c r="AB840" s="1">
        <v>16863009</v>
      </c>
      <c r="AC840" s="1">
        <v>17198930</v>
      </c>
      <c r="AD840" s="1">
        <v>17825490</v>
      </c>
      <c r="AE840" s="1">
        <v>17247601</v>
      </c>
      <c r="AF840" s="1">
        <v>18791033</v>
      </c>
      <c r="AG840" s="1">
        <v>17104599</v>
      </c>
      <c r="AH840" s="1">
        <v>17967450</v>
      </c>
      <c r="AI840" s="1">
        <v>18215547</v>
      </c>
      <c r="AJ840" s="1">
        <v>18937631</v>
      </c>
      <c r="AK840" s="1">
        <v>18991619</v>
      </c>
      <c r="AL840" s="1">
        <v>20617956</v>
      </c>
      <c r="AM840" s="1">
        <v>20456527</v>
      </c>
      <c r="AN840" s="1">
        <v>20656901</v>
      </c>
      <c r="AO840" s="1">
        <v>20736195</v>
      </c>
      <c r="AP840" s="1">
        <v>20724159</v>
      </c>
      <c r="AQ840" s="1">
        <v>20742797</v>
      </c>
    </row>
    <row r="841" spans="1:43" hidden="1" x14ac:dyDescent="0.2">
      <c r="A841" s="1">
        <v>17341337</v>
      </c>
      <c r="B841" s="1">
        <v>17459483</v>
      </c>
      <c r="C841" s="1">
        <v>17572409</v>
      </c>
      <c r="D841" s="1">
        <v>17977890</v>
      </c>
      <c r="E841" s="1">
        <v>17734831</v>
      </c>
      <c r="F841" s="1">
        <v>17698498</v>
      </c>
      <c r="G841" s="1">
        <v>17468067</v>
      </c>
      <c r="H841" s="1">
        <v>17389464</v>
      </c>
      <c r="I841" s="1">
        <v>16770747</v>
      </c>
      <c r="J841" s="1">
        <v>16331085</v>
      </c>
      <c r="K841" s="1">
        <v>16562018</v>
      </c>
      <c r="L841" s="1">
        <v>16583667</v>
      </c>
      <c r="M841" s="1">
        <v>16247665</v>
      </c>
      <c r="N841" s="1">
        <v>16464642</v>
      </c>
      <c r="O841" s="1">
        <v>16361049</v>
      </c>
      <c r="P841" s="1">
        <v>16299167</v>
      </c>
      <c r="Q841" s="1">
        <v>16297072</v>
      </c>
      <c r="R841" s="1">
        <v>16135121</v>
      </c>
      <c r="S841" s="1">
        <v>16080317</v>
      </c>
      <c r="T841" s="1">
        <v>16249996</v>
      </c>
      <c r="U841" s="1">
        <v>16255999</v>
      </c>
      <c r="W841" s="1">
        <v>16647228</v>
      </c>
      <c r="X841" s="1">
        <v>16685334</v>
      </c>
      <c r="Y841" s="1">
        <v>16790693</v>
      </c>
      <c r="Z841" s="1">
        <v>16750802</v>
      </c>
      <c r="AA841" s="1">
        <v>16850595</v>
      </c>
      <c r="AB841" s="1">
        <v>16865509</v>
      </c>
      <c r="AC841" s="1">
        <v>17199061</v>
      </c>
      <c r="AD841" s="1">
        <v>17838042</v>
      </c>
      <c r="AE841" s="1">
        <v>17247743</v>
      </c>
      <c r="AF841" s="1">
        <v>18801017</v>
      </c>
      <c r="AG841" s="1">
        <v>17107570</v>
      </c>
      <c r="AH841" s="1">
        <v>17974035</v>
      </c>
      <c r="AI841" s="1">
        <v>18302029</v>
      </c>
      <c r="AJ841" s="1">
        <v>18942482</v>
      </c>
      <c r="AK841" s="1">
        <v>19000083</v>
      </c>
      <c r="AL841" s="1">
        <v>20619562</v>
      </c>
      <c r="AM841" s="1">
        <v>20459050</v>
      </c>
      <c r="AN841" s="1">
        <v>20657550</v>
      </c>
      <c r="AO841" s="1">
        <v>20737757</v>
      </c>
      <c r="AP841" s="1">
        <v>20725225</v>
      </c>
      <c r="AQ841" s="1">
        <v>20743884</v>
      </c>
    </row>
    <row r="842" spans="1:43" hidden="1" x14ac:dyDescent="0.2">
      <c r="A842" s="1">
        <v>17341595</v>
      </c>
      <c r="B842" s="1">
        <v>17460550</v>
      </c>
      <c r="C842" s="1">
        <v>17575795</v>
      </c>
      <c r="D842" s="1">
        <v>17977907</v>
      </c>
      <c r="E842" s="1">
        <v>17739322</v>
      </c>
      <c r="F842" s="1">
        <v>17717108</v>
      </c>
      <c r="G842" s="1">
        <v>17468365</v>
      </c>
      <c r="H842" s="1">
        <v>17397411</v>
      </c>
      <c r="I842" s="1">
        <v>16771809</v>
      </c>
      <c r="J842" s="1">
        <v>16342153</v>
      </c>
      <c r="K842" s="1">
        <v>16565639</v>
      </c>
      <c r="L842" s="1">
        <v>16584673</v>
      </c>
      <c r="M842" s="1">
        <v>16250289</v>
      </c>
      <c r="N842" s="1">
        <v>16466763</v>
      </c>
      <c r="O842" s="1">
        <v>16363534</v>
      </c>
      <c r="P842" s="1">
        <v>16304031</v>
      </c>
      <c r="Q842" s="1">
        <v>16297157</v>
      </c>
      <c r="R842" s="1">
        <v>16136622</v>
      </c>
      <c r="S842" s="1">
        <v>16083982</v>
      </c>
      <c r="T842" s="1">
        <v>16253013</v>
      </c>
      <c r="U842" s="1">
        <v>16257700</v>
      </c>
      <c r="W842" s="1">
        <v>16647454</v>
      </c>
      <c r="X842" s="1">
        <v>16685940</v>
      </c>
      <c r="Y842" s="1">
        <v>16794160</v>
      </c>
      <c r="Z842" s="1">
        <v>16753200</v>
      </c>
      <c r="AA842" s="1">
        <v>16851166</v>
      </c>
      <c r="AB842" s="1">
        <v>16866538</v>
      </c>
      <c r="AC842" s="1">
        <v>17199089</v>
      </c>
      <c r="AD842" s="1">
        <v>17890442</v>
      </c>
      <c r="AE842" s="1">
        <v>17252141</v>
      </c>
      <c r="AF842" s="1">
        <v>18817550</v>
      </c>
      <c r="AG842" s="1">
        <v>17109238</v>
      </c>
      <c r="AH842" s="1">
        <v>17976265</v>
      </c>
      <c r="AI842" s="1">
        <v>18304115</v>
      </c>
      <c r="AJ842" s="1">
        <v>18972222</v>
      </c>
      <c r="AK842" s="1">
        <v>19011900</v>
      </c>
      <c r="AL842" s="1">
        <v>20620627</v>
      </c>
      <c r="AM842" s="1">
        <v>20459356</v>
      </c>
      <c r="AN842" s="1">
        <v>20658123</v>
      </c>
      <c r="AO842" s="1">
        <v>20738255</v>
      </c>
      <c r="AP842" s="1">
        <v>20725479</v>
      </c>
      <c r="AQ842" s="1">
        <v>20743960</v>
      </c>
    </row>
    <row r="843" spans="1:43" hidden="1" x14ac:dyDescent="0.2">
      <c r="A843" s="1">
        <v>17343421</v>
      </c>
      <c r="B843" s="1">
        <v>17460903</v>
      </c>
      <c r="C843" s="1">
        <v>17579349</v>
      </c>
      <c r="D843" s="1">
        <v>17978757</v>
      </c>
      <c r="E843" s="1">
        <v>17746325</v>
      </c>
      <c r="F843" s="1">
        <v>17719263</v>
      </c>
      <c r="G843" s="1">
        <v>17468836</v>
      </c>
      <c r="H843" s="1">
        <v>17409033</v>
      </c>
      <c r="I843" s="1">
        <v>16772367</v>
      </c>
      <c r="J843" s="1">
        <v>16345579</v>
      </c>
      <c r="K843" s="1">
        <v>16567899</v>
      </c>
      <c r="L843" s="1">
        <v>16586559</v>
      </c>
      <c r="M843" s="1">
        <v>16255001</v>
      </c>
      <c r="N843" s="1">
        <v>16467593</v>
      </c>
      <c r="O843" s="1">
        <v>16365314</v>
      </c>
      <c r="P843" s="1">
        <v>16311332</v>
      </c>
      <c r="Q843" s="1">
        <v>16297273</v>
      </c>
      <c r="R843" s="1">
        <v>16137035</v>
      </c>
      <c r="S843" s="1">
        <v>16088649</v>
      </c>
      <c r="T843" s="1">
        <v>16253789</v>
      </c>
      <c r="U843" s="1">
        <v>16258314</v>
      </c>
      <c r="W843" s="1">
        <v>16647460</v>
      </c>
      <c r="X843" s="1">
        <v>16686220</v>
      </c>
      <c r="Y843" s="1">
        <v>16794228</v>
      </c>
      <c r="Z843" s="1">
        <v>16754339</v>
      </c>
      <c r="AA843" s="1">
        <v>16851721</v>
      </c>
      <c r="AB843" s="1">
        <v>16866998</v>
      </c>
      <c r="AC843" s="1">
        <v>17199692</v>
      </c>
      <c r="AD843" s="1">
        <v>17937368</v>
      </c>
      <c r="AE843" s="1">
        <v>17254522</v>
      </c>
      <c r="AF843" s="1">
        <v>18858616</v>
      </c>
      <c r="AG843" s="1">
        <v>17113397</v>
      </c>
      <c r="AH843" s="1">
        <v>18013555</v>
      </c>
      <c r="AI843" s="1">
        <v>18313614</v>
      </c>
      <c r="AJ843" s="1">
        <v>18979132</v>
      </c>
      <c r="AK843" s="1">
        <v>19038066</v>
      </c>
      <c r="AL843" s="1">
        <v>20623813</v>
      </c>
      <c r="AM843" s="1">
        <v>20460303</v>
      </c>
      <c r="AN843" s="1">
        <v>20658496</v>
      </c>
      <c r="AO843" s="1">
        <v>20738579</v>
      </c>
      <c r="AP843" s="1">
        <v>20725682</v>
      </c>
      <c r="AQ843" s="1">
        <v>20746430</v>
      </c>
    </row>
    <row r="844" spans="1:43" hidden="1" x14ac:dyDescent="0.2">
      <c r="A844" s="1">
        <v>17343814</v>
      </c>
      <c r="B844" s="1">
        <v>17462812</v>
      </c>
      <c r="C844" s="1">
        <v>17580104</v>
      </c>
      <c r="D844" s="1">
        <v>17979190</v>
      </c>
      <c r="E844" s="1">
        <v>17753780</v>
      </c>
      <c r="F844" s="1">
        <v>17727395</v>
      </c>
      <c r="G844" s="1">
        <v>17469464</v>
      </c>
      <c r="H844" s="1">
        <v>17409646</v>
      </c>
      <c r="I844" s="1">
        <v>16776357</v>
      </c>
      <c r="J844" s="1">
        <v>16349576</v>
      </c>
      <c r="K844" s="1">
        <v>16570185</v>
      </c>
      <c r="L844" s="1">
        <v>16588511</v>
      </c>
      <c r="M844" s="1">
        <v>16256385</v>
      </c>
      <c r="N844" s="1">
        <v>16470114</v>
      </c>
      <c r="O844" s="1">
        <v>16366186</v>
      </c>
      <c r="P844" s="1">
        <v>16314199</v>
      </c>
      <c r="Q844" s="1">
        <v>16302475</v>
      </c>
      <c r="R844" s="1">
        <v>16143413</v>
      </c>
      <c r="S844" s="1">
        <v>16090676</v>
      </c>
      <c r="T844" s="1">
        <v>16255781</v>
      </c>
      <c r="U844" s="1">
        <v>16259013</v>
      </c>
      <c r="W844" s="1">
        <v>16647810</v>
      </c>
      <c r="X844" s="1">
        <v>16686435</v>
      </c>
      <c r="Y844" s="1">
        <v>16794275</v>
      </c>
      <c r="Z844" s="1">
        <v>16754518</v>
      </c>
      <c r="AA844" s="1">
        <v>16851789</v>
      </c>
      <c r="AB844" s="1">
        <v>16867559</v>
      </c>
      <c r="AC844" s="1">
        <v>17200508</v>
      </c>
      <c r="AD844" s="1">
        <v>17942766</v>
      </c>
      <c r="AE844" s="1">
        <v>17255743</v>
      </c>
      <c r="AF844" s="1">
        <v>18878293</v>
      </c>
      <c r="AG844" s="1">
        <v>17131279</v>
      </c>
      <c r="AH844" s="1">
        <v>18045234</v>
      </c>
      <c r="AI844" s="1">
        <v>18345100</v>
      </c>
      <c r="AJ844" s="1">
        <v>18996919</v>
      </c>
      <c r="AK844" s="1">
        <v>19054294</v>
      </c>
      <c r="AL844" s="1">
        <v>20623864</v>
      </c>
      <c r="AM844" s="1">
        <v>20460599</v>
      </c>
      <c r="AN844" s="1">
        <v>20659467</v>
      </c>
      <c r="AO844" s="1">
        <v>20738840</v>
      </c>
      <c r="AP844" s="1">
        <v>20726331</v>
      </c>
      <c r="AQ844" s="1">
        <v>20746943</v>
      </c>
    </row>
    <row r="845" spans="1:43" hidden="1" x14ac:dyDescent="0.2">
      <c r="A845" s="1">
        <v>17343883</v>
      </c>
      <c r="B845" s="1">
        <v>17465411</v>
      </c>
      <c r="C845" s="1">
        <v>17584410</v>
      </c>
      <c r="D845" s="1">
        <v>17979615</v>
      </c>
      <c r="E845" s="1">
        <v>17759305</v>
      </c>
      <c r="F845" s="1">
        <v>17732856</v>
      </c>
      <c r="G845" s="1">
        <v>17472382</v>
      </c>
      <c r="H845" s="1">
        <v>17412316</v>
      </c>
      <c r="I845" s="1">
        <v>16776369</v>
      </c>
      <c r="J845" s="1">
        <v>16353451</v>
      </c>
      <c r="K845" s="1">
        <v>16576363</v>
      </c>
      <c r="L845" s="1">
        <v>16588562</v>
      </c>
      <c r="M845" s="1">
        <v>16258960</v>
      </c>
      <c r="N845" s="1">
        <v>16474435</v>
      </c>
      <c r="O845" s="1">
        <v>16370049</v>
      </c>
      <c r="P845" s="1">
        <v>16314445</v>
      </c>
      <c r="Q845" s="1">
        <v>16306009</v>
      </c>
      <c r="R845" s="1">
        <v>16145348</v>
      </c>
      <c r="S845" s="1">
        <v>16091118</v>
      </c>
      <c r="T845" s="1">
        <v>16258915</v>
      </c>
      <c r="U845" s="1">
        <v>16259697</v>
      </c>
      <c r="W845" s="1">
        <v>16647905</v>
      </c>
      <c r="X845" s="1">
        <v>16686638</v>
      </c>
      <c r="Y845" s="1">
        <v>16794886</v>
      </c>
      <c r="Z845" s="1">
        <v>16756013</v>
      </c>
      <c r="AA845" s="1">
        <v>16852616</v>
      </c>
      <c r="AB845" s="1">
        <v>16867597</v>
      </c>
      <c r="AC845" s="1">
        <v>17201217</v>
      </c>
      <c r="AD845" s="1">
        <v>17975964</v>
      </c>
      <c r="AE845" s="1">
        <v>17261565</v>
      </c>
      <c r="AF845" s="1">
        <v>18879506</v>
      </c>
      <c r="AG845" s="1">
        <v>17136667</v>
      </c>
      <c r="AH845" s="1">
        <v>18062027</v>
      </c>
      <c r="AI845" s="1">
        <v>18410845</v>
      </c>
      <c r="AJ845" s="1">
        <v>19027973</v>
      </c>
      <c r="AK845" s="1">
        <v>19099084</v>
      </c>
      <c r="AL845" s="1">
        <v>20624875</v>
      </c>
      <c r="AM845" s="1">
        <v>20461615</v>
      </c>
      <c r="AN845" s="1">
        <v>20660025</v>
      </c>
      <c r="AO845" s="1">
        <v>20739430</v>
      </c>
      <c r="AP845" s="1">
        <v>20726587</v>
      </c>
      <c r="AQ845" s="1">
        <v>20747202</v>
      </c>
    </row>
    <row r="846" spans="1:43" hidden="1" x14ac:dyDescent="0.2">
      <c r="A846" s="1">
        <v>17344945</v>
      </c>
      <c r="B846" s="1">
        <v>17466226</v>
      </c>
      <c r="C846" s="1">
        <v>17585259</v>
      </c>
      <c r="D846" s="1">
        <v>17979851</v>
      </c>
      <c r="E846" s="1">
        <v>17770393</v>
      </c>
      <c r="F846" s="1">
        <v>17734128</v>
      </c>
      <c r="G846" s="1">
        <v>17474585</v>
      </c>
      <c r="H846" s="1">
        <v>17414841</v>
      </c>
      <c r="I846" s="1">
        <v>16778171</v>
      </c>
      <c r="J846" s="1">
        <v>16367779</v>
      </c>
      <c r="K846" s="1">
        <v>16577290</v>
      </c>
      <c r="L846" s="1">
        <v>16589015</v>
      </c>
      <c r="M846" s="1">
        <v>16259028</v>
      </c>
      <c r="N846" s="1">
        <v>16474720</v>
      </c>
      <c r="O846" s="1">
        <v>16370531</v>
      </c>
      <c r="P846" s="1">
        <v>16317704</v>
      </c>
      <c r="Q846" s="1">
        <v>16307763</v>
      </c>
      <c r="R846" s="1">
        <v>16146005</v>
      </c>
      <c r="S846" s="1">
        <v>16092940</v>
      </c>
      <c r="T846" s="1">
        <v>16261125</v>
      </c>
      <c r="U846" s="1">
        <v>16260661</v>
      </c>
      <c r="W846" s="1">
        <v>16648387</v>
      </c>
      <c r="X846" s="1">
        <v>16686878</v>
      </c>
      <c r="Y846" s="1">
        <v>16798190</v>
      </c>
      <c r="Z846" s="1">
        <v>16757226</v>
      </c>
      <c r="AA846" s="1">
        <v>16852937</v>
      </c>
      <c r="AB846" s="1">
        <v>16869613</v>
      </c>
      <c r="AC846" s="1">
        <v>17201667</v>
      </c>
      <c r="AD846" s="1">
        <v>17977374</v>
      </c>
      <c r="AE846" s="1">
        <v>17264137</v>
      </c>
      <c r="AF846" s="1">
        <v>18885171</v>
      </c>
      <c r="AG846" s="1">
        <v>17139488</v>
      </c>
      <c r="AH846" s="1">
        <v>18079334</v>
      </c>
      <c r="AI846" s="1">
        <v>18415690</v>
      </c>
      <c r="AJ846" s="1">
        <v>19075290</v>
      </c>
      <c r="AK846" s="1">
        <v>19115324</v>
      </c>
      <c r="AL846" s="1">
        <v>20628408</v>
      </c>
      <c r="AM846" s="1">
        <v>20468289</v>
      </c>
      <c r="AN846" s="1">
        <v>20660391</v>
      </c>
      <c r="AO846" s="1">
        <v>20740220</v>
      </c>
      <c r="AP846" s="1">
        <v>20727726</v>
      </c>
      <c r="AQ846" s="1">
        <v>20747302</v>
      </c>
    </row>
    <row r="847" spans="1:43" hidden="1" x14ac:dyDescent="0.2">
      <c r="A847" s="1">
        <v>17345191</v>
      </c>
      <c r="B847" s="1">
        <v>17466240</v>
      </c>
      <c r="C847" s="1">
        <v>17585625</v>
      </c>
      <c r="D847" s="1">
        <v>17981284</v>
      </c>
      <c r="E847" s="1">
        <v>17770425</v>
      </c>
      <c r="F847" s="1">
        <v>17736638</v>
      </c>
      <c r="G847" s="1">
        <v>17474778</v>
      </c>
      <c r="H847" s="1">
        <v>17429047</v>
      </c>
      <c r="I847" s="1">
        <v>16783270</v>
      </c>
      <c r="J847" s="1">
        <v>16371503</v>
      </c>
      <c r="K847" s="1">
        <v>16578022</v>
      </c>
      <c r="L847" s="1">
        <v>16589260</v>
      </c>
      <c r="M847" s="1">
        <v>16261157</v>
      </c>
      <c r="N847" s="1">
        <v>16475434</v>
      </c>
      <c r="O847" s="1">
        <v>16370577</v>
      </c>
      <c r="P847" s="1">
        <v>16348034</v>
      </c>
      <c r="Q847" s="1">
        <v>16307896</v>
      </c>
      <c r="R847" s="1">
        <v>16147330</v>
      </c>
      <c r="S847" s="1">
        <v>16094793</v>
      </c>
      <c r="T847" s="1">
        <v>16262079</v>
      </c>
      <c r="U847" s="1">
        <v>16260982</v>
      </c>
      <c r="W847" s="1">
        <v>16648890</v>
      </c>
      <c r="X847" s="1">
        <v>16689430</v>
      </c>
      <c r="Y847" s="1">
        <v>16798394</v>
      </c>
      <c r="Z847" s="1">
        <v>16758745</v>
      </c>
      <c r="AA847" s="1">
        <v>16853016</v>
      </c>
      <c r="AB847" s="1">
        <v>16869725</v>
      </c>
      <c r="AC847" s="1">
        <v>17202047</v>
      </c>
      <c r="AD847" s="1">
        <v>17991822</v>
      </c>
      <c r="AE847" s="1">
        <v>17266551</v>
      </c>
      <c r="AF847" s="1">
        <v>18895778</v>
      </c>
      <c r="AG847" s="1">
        <v>17142560</v>
      </c>
      <c r="AH847" s="1">
        <v>18090628</v>
      </c>
      <c r="AI847" s="1">
        <v>18439006</v>
      </c>
      <c r="AJ847" s="1">
        <v>19089644</v>
      </c>
      <c r="AK847" s="1">
        <v>19148943</v>
      </c>
      <c r="AL847" s="1">
        <v>20631764</v>
      </c>
      <c r="AM847" s="1">
        <v>20469080</v>
      </c>
      <c r="AN847" s="1">
        <v>20667628</v>
      </c>
      <c r="AO847" s="1">
        <v>20741242</v>
      </c>
      <c r="AP847" s="1">
        <v>20728753</v>
      </c>
      <c r="AQ847" s="1">
        <v>20748603</v>
      </c>
    </row>
    <row r="848" spans="1:43" hidden="1" x14ac:dyDescent="0.2">
      <c r="A848" s="1">
        <v>17345662</v>
      </c>
      <c r="B848" s="1">
        <v>17468864</v>
      </c>
      <c r="C848" s="1">
        <v>17585704</v>
      </c>
      <c r="D848" s="1">
        <v>17981370</v>
      </c>
      <c r="E848" s="1">
        <v>17771853</v>
      </c>
      <c r="F848" s="1">
        <v>17741311</v>
      </c>
      <c r="G848" s="1">
        <v>17483182</v>
      </c>
      <c r="H848" s="1">
        <v>17430158</v>
      </c>
      <c r="I848" s="1">
        <v>16783737</v>
      </c>
      <c r="J848" s="1">
        <v>16373822</v>
      </c>
      <c r="K848" s="1">
        <v>16580424</v>
      </c>
      <c r="L848" s="1">
        <v>16592829</v>
      </c>
      <c r="M848" s="1">
        <v>16262803</v>
      </c>
      <c r="N848" s="1">
        <v>16484461</v>
      </c>
      <c r="O848" s="1">
        <v>16370579</v>
      </c>
      <c r="P848" s="1">
        <v>16351092</v>
      </c>
      <c r="Q848" s="1">
        <v>16308057</v>
      </c>
      <c r="R848" s="1">
        <v>16148135</v>
      </c>
      <c r="S848" s="1">
        <v>16095081</v>
      </c>
      <c r="T848" s="1">
        <v>16264245</v>
      </c>
      <c r="U848" s="1">
        <v>16261903</v>
      </c>
      <c r="W848" s="1">
        <v>16649300</v>
      </c>
      <c r="X848" s="1">
        <v>16689541</v>
      </c>
      <c r="Y848" s="1">
        <v>16798404</v>
      </c>
      <c r="Z848" s="1">
        <v>16758754</v>
      </c>
      <c r="AA848" s="1">
        <v>16853735</v>
      </c>
      <c r="AB848" s="1">
        <v>16870159</v>
      </c>
      <c r="AC848" s="1">
        <v>17202772</v>
      </c>
      <c r="AD848" s="1">
        <v>18015967</v>
      </c>
      <c r="AE848" s="1">
        <v>17273514</v>
      </c>
      <c r="AF848" s="1">
        <v>18899265</v>
      </c>
      <c r="AG848" s="1">
        <v>17145187</v>
      </c>
      <c r="AH848" s="1">
        <v>18144042</v>
      </c>
      <c r="AI848" s="1">
        <v>18460957</v>
      </c>
      <c r="AJ848" s="1">
        <v>19094524</v>
      </c>
      <c r="AK848" s="1">
        <v>19162618</v>
      </c>
      <c r="AL848" s="1">
        <v>20640267</v>
      </c>
      <c r="AM848" s="1">
        <v>20473772</v>
      </c>
      <c r="AN848" s="1">
        <v>20670637</v>
      </c>
      <c r="AO848" s="1">
        <v>20741537</v>
      </c>
      <c r="AP848" s="1">
        <v>20730023</v>
      </c>
      <c r="AQ848" s="1">
        <v>20748722</v>
      </c>
    </row>
    <row r="849" spans="1:43" hidden="1" x14ac:dyDescent="0.2">
      <c r="A849" s="1">
        <v>17345739</v>
      </c>
      <c r="B849" s="1">
        <v>17469532</v>
      </c>
      <c r="C849" s="1">
        <v>17588637</v>
      </c>
      <c r="D849" s="1">
        <v>17983062</v>
      </c>
      <c r="E849" s="1">
        <v>17772253</v>
      </c>
      <c r="F849" s="1">
        <v>17745610</v>
      </c>
      <c r="G849" s="1">
        <v>17486443</v>
      </c>
      <c r="H849" s="1">
        <v>17432443</v>
      </c>
      <c r="I849" s="1">
        <v>16786525</v>
      </c>
      <c r="J849" s="1">
        <v>16378027</v>
      </c>
      <c r="K849" s="1">
        <v>16580995</v>
      </c>
      <c r="L849" s="1">
        <v>16593493</v>
      </c>
      <c r="M849" s="1">
        <v>16269914</v>
      </c>
      <c r="N849" s="1">
        <v>16487513</v>
      </c>
      <c r="O849" s="1">
        <v>16370676</v>
      </c>
      <c r="P849" s="1">
        <v>16354266</v>
      </c>
      <c r="Q849" s="1">
        <v>16310152</v>
      </c>
      <c r="R849" s="1">
        <v>16151934</v>
      </c>
      <c r="S849" s="1">
        <v>16098730</v>
      </c>
      <c r="T849" s="1">
        <v>16264512</v>
      </c>
      <c r="U849" s="1">
        <v>16263225</v>
      </c>
      <c r="W849" s="1">
        <v>16649791</v>
      </c>
      <c r="X849" s="1">
        <v>16689824</v>
      </c>
      <c r="Y849" s="1">
        <v>16800168</v>
      </c>
      <c r="Z849" s="1">
        <v>16759045</v>
      </c>
      <c r="AA849" s="1">
        <v>16854522</v>
      </c>
      <c r="AB849" s="1">
        <v>16871134</v>
      </c>
      <c r="AC849" s="1">
        <v>17205005</v>
      </c>
      <c r="AD849" s="1">
        <v>18045257</v>
      </c>
      <c r="AE849" s="1">
        <v>17273589</v>
      </c>
      <c r="AF849" s="1">
        <v>18933181</v>
      </c>
      <c r="AG849" s="1">
        <v>17147791</v>
      </c>
      <c r="AH849" s="1">
        <v>18150207</v>
      </c>
      <c r="AI849" s="1">
        <v>18470190</v>
      </c>
      <c r="AJ849" s="1">
        <v>19104896</v>
      </c>
      <c r="AK849" s="1">
        <v>19189640</v>
      </c>
      <c r="AL849" s="1">
        <v>20641918</v>
      </c>
      <c r="AM849" s="1">
        <v>20475407</v>
      </c>
      <c r="AN849" s="1">
        <v>20670904</v>
      </c>
      <c r="AO849" s="1">
        <v>20741679</v>
      </c>
      <c r="AP849" s="1">
        <v>20731195</v>
      </c>
      <c r="AQ849" s="1">
        <v>20749477</v>
      </c>
    </row>
    <row r="850" spans="1:43" hidden="1" x14ac:dyDescent="0.2">
      <c r="A850" s="1">
        <v>17347080</v>
      </c>
      <c r="B850" s="1">
        <v>17473003</v>
      </c>
      <c r="C850" s="1">
        <v>17588666</v>
      </c>
      <c r="D850" s="1">
        <v>17984514</v>
      </c>
      <c r="E850" s="1">
        <v>17786198</v>
      </c>
      <c r="F850" s="1">
        <v>17760781</v>
      </c>
      <c r="G850" s="1">
        <v>17487396</v>
      </c>
      <c r="H850" s="1">
        <v>17439280</v>
      </c>
      <c r="I850" s="1">
        <v>16789716</v>
      </c>
      <c r="J850" s="1">
        <v>16395726</v>
      </c>
      <c r="K850" s="1">
        <v>16582733</v>
      </c>
      <c r="L850" s="1">
        <v>16593664</v>
      </c>
      <c r="M850" s="1">
        <v>16271764</v>
      </c>
      <c r="N850" s="1">
        <v>16495818</v>
      </c>
      <c r="O850" s="1">
        <v>16371111</v>
      </c>
      <c r="P850" s="1">
        <v>16362253</v>
      </c>
      <c r="Q850" s="1">
        <v>16310633</v>
      </c>
      <c r="R850" s="1">
        <v>16155753</v>
      </c>
      <c r="S850" s="1">
        <v>16099825</v>
      </c>
      <c r="T850" s="1">
        <v>16266949</v>
      </c>
      <c r="U850" s="1">
        <v>16264784</v>
      </c>
      <c r="W850" s="1">
        <v>16650917</v>
      </c>
      <c r="X850" s="1">
        <v>16690120</v>
      </c>
      <c r="Y850" s="1">
        <v>16801550</v>
      </c>
      <c r="Z850" s="1">
        <v>16760191</v>
      </c>
      <c r="AA850" s="1">
        <v>16855944</v>
      </c>
      <c r="AB850" s="1">
        <v>16871636</v>
      </c>
      <c r="AC850" s="1">
        <v>17205664</v>
      </c>
      <c r="AD850" s="1">
        <v>18073457</v>
      </c>
      <c r="AE850" s="1">
        <v>17283072</v>
      </c>
      <c r="AF850" s="1">
        <v>18936899</v>
      </c>
      <c r="AG850" s="1">
        <v>17149444</v>
      </c>
      <c r="AH850" s="1">
        <v>18200249</v>
      </c>
      <c r="AI850" s="1">
        <v>18477993</v>
      </c>
      <c r="AJ850" s="1">
        <v>19116440</v>
      </c>
      <c r="AK850" s="1">
        <v>19245682</v>
      </c>
      <c r="AL850" s="1">
        <v>20644615</v>
      </c>
      <c r="AM850" s="1">
        <v>20475613</v>
      </c>
      <c r="AN850" s="1">
        <v>20671744</v>
      </c>
      <c r="AO850" s="1">
        <v>20743850</v>
      </c>
      <c r="AP850" s="1">
        <v>20731794</v>
      </c>
      <c r="AQ850" s="1">
        <v>20750525</v>
      </c>
    </row>
    <row r="851" spans="1:43" hidden="1" x14ac:dyDescent="0.2">
      <c r="A851" s="1">
        <v>17347189</v>
      </c>
      <c r="B851" s="1">
        <v>17473123</v>
      </c>
      <c r="C851" s="1">
        <v>17588787</v>
      </c>
      <c r="D851" s="1">
        <v>17985913</v>
      </c>
      <c r="E851" s="1">
        <v>17788318</v>
      </c>
      <c r="F851" s="1">
        <v>17777037</v>
      </c>
      <c r="G851" s="1">
        <v>17489190</v>
      </c>
      <c r="H851" s="1">
        <v>17439860</v>
      </c>
      <c r="I851" s="1">
        <v>16795247</v>
      </c>
      <c r="J851" s="1">
        <v>16396516</v>
      </c>
      <c r="K851" s="1">
        <v>16588753</v>
      </c>
      <c r="L851" s="1">
        <v>16593826</v>
      </c>
      <c r="M851" s="1">
        <v>16273765</v>
      </c>
      <c r="N851" s="1">
        <v>16497617</v>
      </c>
      <c r="O851" s="1">
        <v>16374161</v>
      </c>
      <c r="P851" s="1">
        <v>16362619</v>
      </c>
      <c r="Q851" s="1">
        <v>16313407</v>
      </c>
      <c r="R851" s="1">
        <v>16157534</v>
      </c>
      <c r="S851" s="1">
        <v>16101053</v>
      </c>
      <c r="T851" s="1">
        <v>16267888</v>
      </c>
      <c r="U851" s="1">
        <v>16264793</v>
      </c>
      <c r="W851" s="1">
        <v>16651288</v>
      </c>
      <c r="X851" s="1">
        <v>16690278</v>
      </c>
      <c r="Y851" s="1">
        <v>16802379</v>
      </c>
      <c r="Z851" s="1">
        <v>16760568</v>
      </c>
      <c r="AA851" s="1">
        <v>16856043</v>
      </c>
      <c r="AB851" s="1">
        <v>16871692</v>
      </c>
      <c r="AC851" s="1">
        <v>17206654</v>
      </c>
      <c r="AD851" s="1">
        <v>18101966</v>
      </c>
      <c r="AE851" s="1">
        <v>17285662</v>
      </c>
      <c r="AF851" s="1">
        <v>18953557</v>
      </c>
      <c r="AG851" s="1">
        <v>17151907</v>
      </c>
      <c r="AH851" s="1">
        <v>18290633</v>
      </c>
      <c r="AI851" s="1">
        <v>18485703</v>
      </c>
      <c r="AJ851" s="1">
        <v>19175303</v>
      </c>
      <c r="AK851" s="1">
        <v>19247952</v>
      </c>
      <c r="AL851" s="1">
        <v>20646161</v>
      </c>
      <c r="AM851" s="1">
        <v>20477753</v>
      </c>
      <c r="AN851" s="1">
        <v>20672182</v>
      </c>
      <c r="AO851" s="1">
        <v>20744565</v>
      </c>
      <c r="AP851" s="1">
        <v>20732069</v>
      </c>
      <c r="AQ851" s="1">
        <v>20752852</v>
      </c>
    </row>
    <row r="852" spans="1:43" hidden="1" x14ac:dyDescent="0.2">
      <c r="A852" s="1">
        <v>17347499</v>
      </c>
      <c r="B852" s="1">
        <v>17473551</v>
      </c>
      <c r="C852" s="1">
        <v>17591236</v>
      </c>
      <c r="D852" s="1">
        <v>17986977</v>
      </c>
      <c r="E852" s="1">
        <v>17796694</v>
      </c>
      <c r="F852" s="1">
        <v>17777499</v>
      </c>
      <c r="G852" s="1">
        <v>17490177</v>
      </c>
      <c r="H852" s="1">
        <v>17458253</v>
      </c>
      <c r="I852" s="1">
        <v>16804757</v>
      </c>
      <c r="J852" s="1">
        <v>16398803</v>
      </c>
      <c r="K852" s="1">
        <v>16590220</v>
      </c>
      <c r="L852" s="1">
        <v>16596101</v>
      </c>
      <c r="M852" s="1">
        <v>16274251</v>
      </c>
      <c r="N852" s="1">
        <v>16498689</v>
      </c>
      <c r="O852" s="1">
        <v>16374644</v>
      </c>
      <c r="P852" s="1">
        <v>16364934</v>
      </c>
      <c r="Q852" s="1">
        <v>16313808</v>
      </c>
      <c r="R852" s="1">
        <v>16160160</v>
      </c>
      <c r="S852" s="1">
        <v>16105677</v>
      </c>
      <c r="T852" s="1">
        <v>16268079</v>
      </c>
      <c r="U852" s="1">
        <v>16268776</v>
      </c>
      <c r="W852" s="1">
        <v>16651415</v>
      </c>
      <c r="X852" s="1">
        <v>16691134</v>
      </c>
      <c r="Y852" s="1">
        <v>16802419</v>
      </c>
      <c r="Z852" s="1">
        <v>16763477</v>
      </c>
      <c r="AA852" s="1">
        <v>16857550</v>
      </c>
      <c r="AB852" s="1">
        <v>16871965</v>
      </c>
      <c r="AC852" s="1">
        <v>17208433</v>
      </c>
      <c r="AD852" s="1">
        <v>18152080</v>
      </c>
      <c r="AE852" s="1">
        <v>17288397</v>
      </c>
      <c r="AF852" s="1">
        <v>19012205</v>
      </c>
      <c r="AG852" s="1">
        <v>17152973</v>
      </c>
      <c r="AH852" s="1">
        <v>18356154</v>
      </c>
      <c r="AI852" s="1">
        <v>18500254</v>
      </c>
      <c r="AJ852" s="1">
        <v>19378936</v>
      </c>
      <c r="AK852" s="1">
        <v>19283292</v>
      </c>
      <c r="AL852" s="1">
        <v>20648277</v>
      </c>
      <c r="AM852" s="1">
        <v>20484858</v>
      </c>
      <c r="AN852" s="1">
        <v>20672432</v>
      </c>
      <c r="AO852" s="1">
        <v>20744639</v>
      </c>
      <c r="AP852" s="1">
        <v>20733550</v>
      </c>
      <c r="AQ852" s="1">
        <v>20756128</v>
      </c>
    </row>
    <row r="853" spans="1:43" hidden="1" x14ac:dyDescent="0.2">
      <c r="A853" s="1">
        <v>17348865</v>
      </c>
      <c r="B853" s="1">
        <v>17473778</v>
      </c>
      <c r="C853" s="1">
        <v>17592419</v>
      </c>
      <c r="D853" s="1">
        <v>17987244</v>
      </c>
      <c r="E853" s="1">
        <v>17800455</v>
      </c>
      <c r="F853" s="1">
        <v>17782857</v>
      </c>
      <c r="G853" s="1">
        <v>17494794</v>
      </c>
      <c r="H853" s="1">
        <v>17459504</v>
      </c>
      <c r="I853" s="1">
        <v>16810461</v>
      </c>
      <c r="J853" s="1">
        <v>16405341</v>
      </c>
      <c r="K853" s="1">
        <v>16590228</v>
      </c>
      <c r="L853" s="1">
        <v>16596639</v>
      </c>
      <c r="M853" s="1">
        <v>16275232</v>
      </c>
      <c r="N853" s="1">
        <v>16502109</v>
      </c>
      <c r="O853" s="1">
        <v>16375220</v>
      </c>
      <c r="P853" s="1">
        <v>16366552</v>
      </c>
      <c r="Q853" s="1">
        <v>16315487</v>
      </c>
      <c r="R853" s="1">
        <v>16163356</v>
      </c>
      <c r="S853" s="1">
        <v>16106697</v>
      </c>
      <c r="T853" s="1">
        <v>16274460</v>
      </c>
      <c r="U853" s="1">
        <v>16271029</v>
      </c>
      <c r="W853" s="1">
        <v>16651591</v>
      </c>
      <c r="X853" s="1">
        <v>16691877</v>
      </c>
      <c r="Y853" s="1">
        <v>16803626</v>
      </c>
      <c r="Z853" s="1">
        <v>16763715</v>
      </c>
      <c r="AA853" s="1">
        <v>16858030</v>
      </c>
      <c r="AB853" s="1">
        <v>16872160</v>
      </c>
      <c r="AC853" s="1">
        <v>17213660</v>
      </c>
      <c r="AD853" s="1">
        <v>18167563</v>
      </c>
      <c r="AE853" s="1">
        <v>17290909</v>
      </c>
      <c r="AF853" s="1">
        <v>19037954</v>
      </c>
      <c r="AG853" s="1">
        <v>17157431</v>
      </c>
      <c r="AH853" s="1">
        <v>18412060</v>
      </c>
      <c r="AI853" s="1">
        <v>18578886</v>
      </c>
      <c r="AJ853" s="1">
        <v>19720376</v>
      </c>
      <c r="AK853" s="1">
        <v>19303903</v>
      </c>
      <c r="AL853" s="1">
        <v>20650308</v>
      </c>
      <c r="AM853" s="1">
        <v>20486497</v>
      </c>
      <c r="AN853" s="1">
        <v>20673863</v>
      </c>
      <c r="AO853" s="1">
        <v>20746544</v>
      </c>
      <c r="AP853" s="1">
        <v>20733605</v>
      </c>
      <c r="AQ853" s="1">
        <v>20756152</v>
      </c>
    </row>
    <row r="854" spans="1:43" hidden="1" x14ac:dyDescent="0.2">
      <c r="A854" s="1">
        <v>17349242</v>
      </c>
      <c r="B854" s="1">
        <v>17475348</v>
      </c>
      <c r="C854" s="1">
        <v>17599088</v>
      </c>
      <c r="D854" s="1">
        <v>17988304</v>
      </c>
      <c r="E854" s="1">
        <v>17810186</v>
      </c>
      <c r="F854" s="1">
        <v>17783277</v>
      </c>
      <c r="G854" s="1">
        <v>17495047</v>
      </c>
      <c r="H854" s="1">
        <v>17477817</v>
      </c>
      <c r="I854" s="1">
        <v>16822043</v>
      </c>
      <c r="J854" s="1">
        <v>16408617</v>
      </c>
      <c r="K854" s="1">
        <v>16596667</v>
      </c>
      <c r="L854" s="1">
        <v>16598918</v>
      </c>
      <c r="M854" s="1">
        <v>16275491</v>
      </c>
      <c r="N854" s="1">
        <v>16503640</v>
      </c>
      <c r="O854" s="1">
        <v>16376385</v>
      </c>
      <c r="P854" s="1">
        <v>16367506</v>
      </c>
      <c r="Q854" s="1">
        <v>16316436</v>
      </c>
      <c r="R854" s="1">
        <v>16167597</v>
      </c>
      <c r="S854" s="1">
        <v>16106864</v>
      </c>
      <c r="T854" s="1">
        <v>16276595</v>
      </c>
      <c r="U854" s="1">
        <v>16272107</v>
      </c>
      <c r="W854" s="1">
        <v>16653425</v>
      </c>
      <c r="X854" s="1">
        <v>16693322</v>
      </c>
      <c r="Y854" s="1">
        <v>16803769</v>
      </c>
      <c r="Z854" s="1">
        <v>16763769</v>
      </c>
      <c r="AA854" s="1">
        <v>16858082</v>
      </c>
      <c r="AB854" s="1">
        <v>16872788</v>
      </c>
      <c r="AC854" s="1">
        <v>17214560</v>
      </c>
      <c r="AD854" s="1">
        <v>18193693</v>
      </c>
      <c r="AE854" s="1">
        <v>17302558</v>
      </c>
      <c r="AF854" s="1">
        <v>19038553</v>
      </c>
      <c r="AG854" s="1">
        <v>17160743</v>
      </c>
      <c r="AH854" s="1">
        <v>18417780</v>
      </c>
      <c r="AI854" s="1">
        <v>18591059</v>
      </c>
      <c r="AJ854" s="1">
        <v>19827291</v>
      </c>
      <c r="AK854" s="1">
        <v>19513582</v>
      </c>
      <c r="AL854" s="1">
        <v>20650315</v>
      </c>
      <c r="AM854" s="1">
        <v>20493589</v>
      </c>
      <c r="AN854" s="1">
        <v>20676397</v>
      </c>
      <c r="AO854" s="1">
        <v>20748896</v>
      </c>
      <c r="AP854" s="1">
        <v>20734331</v>
      </c>
      <c r="AQ854" s="1">
        <v>20756995</v>
      </c>
    </row>
    <row r="855" spans="1:43" hidden="1" x14ac:dyDescent="0.2">
      <c r="A855" s="1">
        <v>17350933</v>
      </c>
      <c r="B855" s="1">
        <v>17476760</v>
      </c>
      <c r="C855" s="1">
        <v>17601224</v>
      </c>
      <c r="D855" s="1">
        <v>17988575</v>
      </c>
      <c r="E855" s="1">
        <v>17810985</v>
      </c>
      <c r="F855" s="1">
        <v>17783552</v>
      </c>
      <c r="G855" s="1">
        <v>17498062</v>
      </c>
      <c r="H855" s="1">
        <v>17478311</v>
      </c>
      <c r="I855" s="1">
        <v>16823052</v>
      </c>
      <c r="J855" s="1">
        <v>16409086</v>
      </c>
      <c r="K855" s="1">
        <v>16597305</v>
      </c>
      <c r="L855" s="1">
        <v>16600691</v>
      </c>
      <c r="M855" s="1">
        <v>16277264</v>
      </c>
      <c r="N855" s="1">
        <v>16504465</v>
      </c>
      <c r="O855" s="1">
        <v>16378293</v>
      </c>
      <c r="P855" s="1">
        <v>16367626</v>
      </c>
      <c r="Q855" s="1">
        <v>16316812</v>
      </c>
      <c r="R855" s="1">
        <v>16167717</v>
      </c>
      <c r="S855" s="1">
        <v>16110626</v>
      </c>
      <c r="T855" s="1">
        <v>16279011</v>
      </c>
      <c r="U855" s="1">
        <v>16273455</v>
      </c>
      <c r="W855" s="1">
        <v>16657411</v>
      </c>
      <c r="X855" s="1">
        <v>16693643</v>
      </c>
      <c r="Y855" s="1">
        <v>16804774</v>
      </c>
      <c r="Z855" s="1">
        <v>16764038</v>
      </c>
      <c r="AA855" s="1">
        <v>16858197</v>
      </c>
      <c r="AB855" s="1">
        <v>16873339</v>
      </c>
      <c r="AC855" s="1">
        <v>17216009</v>
      </c>
      <c r="AD855" s="1">
        <v>18197069</v>
      </c>
      <c r="AE855" s="1">
        <v>17302784</v>
      </c>
      <c r="AF855" s="1">
        <v>19087494</v>
      </c>
      <c r="AG855" s="1">
        <v>17163838</v>
      </c>
      <c r="AH855" s="1">
        <v>18443858</v>
      </c>
      <c r="AI855" s="1">
        <v>18602231</v>
      </c>
      <c r="AJ855" s="1">
        <v>19857468</v>
      </c>
      <c r="AK855" s="1">
        <v>19528501</v>
      </c>
      <c r="AL855" s="1">
        <v>20651228</v>
      </c>
      <c r="AM855" s="1">
        <v>20497691</v>
      </c>
      <c r="AN855" s="1">
        <v>20676657</v>
      </c>
      <c r="AO855" s="1">
        <v>20749097</v>
      </c>
      <c r="AP855" s="1">
        <v>20734641</v>
      </c>
      <c r="AQ855" s="1">
        <v>20759862</v>
      </c>
    </row>
    <row r="856" spans="1:43" hidden="1" x14ac:dyDescent="0.2">
      <c r="A856" s="1">
        <v>17351806</v>
      </c>
      <c r="B856" s="1">
        <v>17476994</v>
      </c>
      <c r="C856" s="1">
        <v>17601557</v>
      </c>
      <c r="D856" s="1">
        <v>17989092</v>
      </c>
      <c r="E856" s="1">
        <v>17812439</v>
      </c>
      <c r="F856" s="1">
        <v>17787225</v>
      </c>
      <c r="G856" s="1">
        <v>17499160</v>
      </c>
      <c r="H856" s="1">
        <v>17478727</v>
      </c>
      <c r="I856" s="1">
        <v>16823750</v>
      </c>
      <c r="J856" s="1">
        <v>16440242</v>
      </c>
      <c r="K856" s="1">
        <v>16597336</v>
      </c>
      <c r="L856" s="1">
        <v>16601534</v>
      </c>
      <c r="M856" s="1">
        <v>16277675</v>
      </c>
      <c r="N856" s="1">
        <v>16506729</v>
      </c>
      <c r="O856" s="1">
        <v>16378576</v>
      </c>
      <c r="P856" s="1">
        <v>16374279</v>
      </c>
      <c r="Q856" s="1">
        <v>16321433</v>
      </c>
      <c r="R856" s="1">
        <v>16169845</v>
      </c>
      <c r="S856" s="1">
        <v>16114157</v>
      </c>
      <c r="T856" s="1">
        <v>16280418</v>
      </c>
      <c r="U856" s="1">
        <v>16274875</v>
      </c>
      <c r="W856" s="1">
        <v>16659179</v>
      </c>
      <c r="X856" s="1">
        <v>16694131</v>
      </c>
      <c r="Y856" s="1">
        <v>16805083</v>
      </c>
      <c r="Z856" s="1">
        <v>16764193</v>
      </c>
      <c r="AA856" s="1">
        <v>16858292</v>
      </c>
      <c r="AB856" s="1">
        <v>16874792</v>
      </c>
      <c r="AC856" s="1">
        <v>17217557</v>
      </c>
      <c r="AD856" s="1">
        <v>18277298</v>
      </c>
      <c r="AE856" s="1">
        <v>17306141</v>
      </c>
      <c r="AF856" s="1">
        <v>19098585</v>
      </c>
      <c r="AG856" s="1">
        <v>17163939</v>
      </c>
      <c r="AH856" s="1">
        <v>18466844</v>
      </c>
      <c r="AI856" s="1">
        <v>18699072</v>
      </c>
      <c r="AJ856" s="1">
        <v>19874874</v>
      </c>
      <c r="AK856" s="1">
        <v>19531689</v>
      </c>
      <c r="AL856" s="1">
        <v>20652825</v>
      </c>
      <c r="AM856" s="1">
        <v>20501760</v>
      </c>
      <c r="AN856" s="1">
        <v>20678287</v>
      </c>
      <c r="AO856" s="1">
        <v>20750193</v>
      </c>
      <c r="AP856" s="1">
        <v>20738242</v>
      </c>
      <c r="AQ856" s="1">
        <v>20760554</v>
      </c>
    </row>
    <row r="857" spans="1:43" hidden="1" x14ac:dyDescent="0.2">
      <c r="A857" s="1">
        <v>17351822</v>
      </c>
      <c r="B857" s="1">
        <v>17480609</v>
      </c>
      <c r="C857" s="1">
        <v>17602914</v>
      </c>
      <c r="D857" s="1">
        <v>17991536</v>
      </c>
      <c r="E857" s="1">
        <v>17814259</v>
      </c>
      <c r="F857" s="1">
        <v>17787594</v>
      </c>
      <c r="G857" s="1">
        <v>17512896</v>
      </c>
      <c r="H857" s="1">
        <v>17497777</v>
      </c>
      <c r="I857" s="1">
        <v>16832161</v>
      </c>
      <c r="J857" s="1">
        <v>16468791</v>
      </c>
      <c r="K857" s="1">
        <v>16598119</v>
      </c>
      <c r="L857" s="1">
        <v>16603671</v>
      </c>
      <c r="M857" s="1">
        <v>16281499</v>
      </c>
      <c r="N857" s="1">
        <v>16510765</v>
      </c>
      <c r="O857" s="1">
        <v>16379186</v>
      </c>
      <c r="P857" s="1">
        <v>16395482</v>
      </c>
      <c r="Q857" s="1">
        <v>16322104</v>
      </c>
      <c r="R857" s="1">
        <v>16170464</v>
      </c>
      <c r="S857" s="1">
        <v>16125335</v>
      </c>
      <c r="T857" s="1">
        <v>16280566</v>
      </c>
      <c r="U857" s="1">
        <v>16277282</v>
      </c>
      <c r="W857" s="1">
        <v>16659526</v>
      </c>
      <c r="X857" s="1">
        <v>16694541</v>
      </c>
      <c r="Y857" s="1">
        <v>16805544</v>
      </c>
      <c r="Z857" s="1">
        <v>16764509</v>
      </c>
      <c r="AA857" s="1">
        <v>16858893</v>
      </c>
      <c r="AB857" s="1">
        <v>16874886</v>
      </c>
      <c r="AC857" s="1">
        <v>17217730</v>
      </c>
      <c r="AD857" s="1">
        <v>18285885</v>
      </c>
      <c r="AE857" s="1">
        <v>17318120</v>
      </c>
      <c r="AF857" s="1">
        <v>19109870</v>
      </c>
      <c r="AG857" s="1">
        <v>17164821</v>
      </c>
      <c r="AH857" s="1">
        <v>18534520</v>
      </c>
      <c r="AI857" s="1">
        <v>18733038</v>
      </c>
      <c r="AJ857" s="1">
        <v>19894361</v>
      </c>
      <c r="AK857" s="1">
        <v>19638364</v>
      </c>
      <c r="AL857" s="1">
        <v>20654231</v>
      </c>
      <c r="AM857" s="1">
        <v>20504518</v>
      </c>
      <c r="AN857" s="1">
        <v>20680291</v>
      </c>
      <c r="AO857" s="1">
        <v>20751376</v>
      </c>
      <c r="AP857" s="1">
        <v>20738846</v>
      </c>
      <c r="AQ857" s="1">
        <v>20761715</v>
      </c>
    </row>
    <row r="858" spans="1:43" hidden="1" x14ac:dyDescent="0.2">
      <c r="A858" s="1">
        <v>17351860</v>
      </c>
      <c r="B858" s="1">
        <v>17484237</v>
      </c>
      <c r="C858" s="1">
        <v>17605944</v>
      </c>
      <c r="D858" s="1">
        <v>17991770</v>
      </c>
      <c r="E858" s="1">
        <v>17823822</v>
      </c>
      <c r="F858" s="1">
        <v>17810103</v>
      </c>
      <c r="G858" s="1">
        <v>17513181</v>
      </c>
      <c r="H858" s="1">
        <v>17521573</v>
      </c>
      <c r="I858" s="1">
        <v>16834692</v>
      </c>
      <c r="J858" s="1">
        <v>16475823</v>
      </c>
      <c r="K858" s="1">
        <v>16606543</v>
      </c>
      <c r="L858" s="1">
        <v>16604513</v>
      </c>
      <c r="M858" s="1">
        <v>16284744</v>
      </c>
      <c r="N858" s="1">
        <v>16517645</v>
      </c>
      <c r="O858" s="1">
        <v>16381203</v>
      </c>
      <c r="P858" s="1">
        <v>16401089</v>
      </c>
      <c r="Q858" s="1">
        <v>16323653</v>
      </c>
      <c r="R858" s="1">
        <v>16170979</v>
      </c>
      <c r="S858" s="1">
        <v>16127148</v>
      </c>
      <c r="T858" s="1">
        <v>16281157</v>
      </c>
      <c r="U858" s="1">
        <v>16277516</v>
      </c>
      <c r="W858" s="1">
        <v>16660408</v>
      </c>
      <c r="X858" s="1">
        <v>16694702</v>
      </c>
      <c r="Y858" s="1">
        <v>16805635</v>
      </c>
      <c r="Z858" s="1">
        <v>16764624</v>
      </c>
      <c r="AA858" s="1">
        <v>16859150</v>
      </c>
      <c r="AB858" s="1">
        <v>16875197</v>
      </c>
      <c r="AC858" s="1">
        <v>17218826</v>
      </c>
      <c r="AD858" s="1">
        <v>18296728</v>
      </c>
      <c r="AE858" s="1">
        <v>17325652</v>
      </c>
      <c r="AF858" s="1">
        <v>19308540</v>
      </c>
      <c r="AG858" s="1">
        <v>17167989</v>
      </c>
      <c r="AH858" s="1">
        <v>18560710</v>
      </c>
      <c r="AI858" s="1">
        <v>18846490</v>
      </c>
      <c r="AJ858" s="1">
        <v>19962009</v>
      </c>
      <c r="AK858" s="1">
        <v>19828866</v>
      </c>
      <c r="AL858" s="1">
        <v>20654242</v>
      </c>
      <c r="AM858" s="1">
        <v>20507850</v>
      </c>
      <c r="AN858" s="1">
        <v>20680736</v>
      </c>
      <c r="AO858" s="1">
        <v>20751900</v>
      </c>
      <c r="AP858" s="1">
        <v>20739381</v>
      </c>
      <c r="AQ858" s="1">
        <v>20764843</v>
      </c>
    </row>
    <row r="859" spans="1:43" hidden="1" x14ac:dyDescent="0.2">
      <c r="A859" s="1">
        <v>17352675</v>
      </c>
      <c r="B859" s="1">
        <v>17484240</v>
      </c>
      <c r="C859" s="1">
        <v>17606944</v>
      </c>
      <c r="D859" s="1">
        <v>17992102</v>
      </c>
      <c r="E859" s="1">
        <v>17826303</v>
      </c>
      <c r="F859" s="1">
        <v>17818621</v>
      </c>
      <c r="G859" s="1">
        <v>17513616</v>
      </c>
      <c r="H859" s="1">
        <v>17532371</v>
      </c>
      <c r="I859" s="1">
        <v>16835054</v>
      </c>
      <c r="J859" s="1">
        <v>16484170</v>
      </c>
      <c r="K859" s="1">
        <v>16610179</v>
      </c>
      <c r="L859" s="1">
        <v>16606084</v>
      </c>
      <c r="M859" s="1">
        <v>16288731</v>
      </c>
      <c r="N859" s="1">
        <v>16518213</v>
      </c>
      <c r="O859" s="1">
        <v>16384488</v>
      </c>
      <c r="P859" s="1">
        <v>16402583</v>
      </c>
      <c r="Q859" s="1">
        <v>16326641</v>
      </c>
      <c r="R859" s="1">
        <v>16173614</v>
      </c>
      <c r="S859" s="1">
        <v>16129431</v>
      </c>
      <c r="T859" s="1">
        <v>16286377</v>
      </c>
      <c r="U859" s="1">
        <v>16280115</v>
      </c>
      <c r="W859" s="1">
        <v>16661231</v>
      </c>
      <c r="X859" s="1">
        <v>16694763</v>
      </c>
      <c r="Y859" s="1">
        <v>16805751</v>
      </c>
      <c r="Z859" s="1">
        <v>16765124</v>
      </c>
      <c r="AA859" s="1">
        <v>16859690</v>
      </c>
      <c r="AB859" s="1">
        <v>16876752</v>
      </c>
      <c r="AC859" s="1">
        <v>17220018</v>
      </c>
      <c r="AD859" s="1">
        <v>18309381</v>
      </c>
      <c r="AE859" s="1">
        <v>17329742</v>
      </c>
      <c r="AF859" s="1">
        <v>19397652</v>
      </c>
      <c r="AG859" s="1">
        <v>17169381</v>
      </c>
      <c r="AH859" s="1">
        <v>18578692</v>
      </c>
      <c r="AI859" s="1">
        <v>18867998</v>
      </c>
      <c r="AJ859" s="1">
        <v>19993083</v>
      </c>
      <c r="AK859" s="1">
        <v>19851728</v>
      </c>
      <c r="AL859" s="1">
        <v>20654526</v>
      </c>
      <c r="AM859" s="1">
        <v>20507985</v>
      </c>
      <c r="AN859" s="1">
        <v>20680822</v>
      </c>
      <c r="AO859" s="1">
        <v>20758222</v>
      </c>
      <c r="AP859" s="1">
        <v>20740449</v>
      </c>
      <c r="AQ859" s="1">
        <v>20765525</v>
      </c>
    </row>
    <row r="860" spans="1:43" hidden="1" x14ac:dyDescent="0.2">
      <c r="A860" s="1">
        <v>17352881</v>
      </c>
      <c r="B860" s="1">
        <v>17484545</v>
      </c>
      <c r="C860" s="1">
        <v>17609807</v>
      </c>
      <c r="D860" s="1">
        <v>17992430</v>
      </c>
      <c r="E860" s="1">
        <v>17833060</v>
      </c>
      <c r="F860" s="1">
        <v>17821205</v>
      </c>
      <c r="G860" s="1">
        <v>17516315</v>
      </c>
      <c r="H860" s="1">
        <v>17554111</v>
      </c>
      <c r="I860" s="1">
        <v>16835454</v>
      </c>
      <c r="J860" s="1">
        <v>16502780</v>
      </c>
      <c r="K860" s="1">
        <v>16612762</v>
      </c>
      <c r="L860" s="1">
        <v>16606147</v>
      </c>
      <c r="M860" s="1">
        <v>16289565</v>
      </c>
      <c r="N860" s="1">
        <v>16523429</v>
      </c>
      <c r="O860" s="1">
        <v>16388796</v>
      </c>
      <c r="P860" s="1">
        <v>16404965</v>
      </c>
      <c r="Q860" s="1">
        <v>16327034</v>
      </c>
      <c r="R860" s="1">
        <v>16174549</v>
      </c>
      <c r="S860" s="1">
        <v>16130070</v>
      </c>
      <c r="T860" s="1">
        <v>16287374</v>
      </c>
      <c r="U860" s="1">
        <v>16280233</v>
      </c>
      <c r="W860" s="1">
        <v>16661283</v>
      </c>
      <c r="X860" s="1">
        <v>16694913</v>
      </c>
      <c r="Y860" s="1">
        <v>16806196</v>
      </c>
      <c r="Z860" s="1">
        <v>16765137</v>
      </c>
      <c r="AA860" s="1">
        <v>16860043</v>
      </c>
      <c r="AB860" s="1">
        <v>16878339</v>
      </c>
      <c r="AC860" s="1">
        <v>17224399</v>
      </c>
      <c r="AD860" s="1">
        <v>18323029</v>
      </c>
      <c r="AE860" s="1">
        <v>17348580</v>
      </c>
      <c r="AF860" s="1">
        <v>19880736</v>
      </c>
      <c r="AG860" s="1">
        <v>17174020</v>
      </c>
      <c r="AH860" s="1">
        <v>18587038</v>
      </c>
      <c r="AI860" s="1">
        <v>18882817</v>
      </c>
      <c r="AJ860" s="1">
        <v>20016523</v>
      </c>
      <c r="AK860" s="1">
        <v>19874950</v>
      </c>
      <c r="AL860" s="1">
        <v>20659570</v>
      </c>
      <c r="AM860" s="1">
        <v>20508806</v>
      </c>
      <c r="AN860" s="1">
        <v>20686489</v>
      </c>
      <c r="AO860" s="1">
        <v>20758825</v>
      </c>
      <c r="AP860" s="1">
        <v>20740567</v>
      </c>
      <c r="AQ860" s="1">
        <v>20765551</v>
      </c>
    </row>
    <row r="861" spans="1:43" hidden="1" x14ac:dyDescent="0.2">
      <c r="A861" s="1">
        <v>17353000</v>
      </c>
      <c r="B861" s="1">
        <v>17488897</v>
      </c>
      <c r="C861" s="1">
        <v>17610579</v>
      </c>
      <c r="D861" s="1">
        <v>17995158</v>
      </c>
      <c r="E861" s="1">
        <v>17834236</v>
      </c>
      <c r="F861" s="1">
        <v>17825544</v>
      </c>
      <c r="G861" s="1">
        <v>17516681</v>
      </c>
      <c r="H861" s="1">
        <v>17558355</v>
      </c>
      <c r="I861" s="1">
        <v>16840623</v>
      </c>
      <c r="J861" s="1">
        <v>16517117</v>
      </c>
      <c r="K861" s="1">
        <v>16613073</v>
      </c>
      <c r="L861" s="1">
        <v>16606294</v>
      </c>
      <c r="M861" s="1">
        <v>16292423</v>
      </c>
      <c r="N861" s="1">
        <v>16524033</v>
      </c>
      <c r="O861" s="1">
        <v>16389912</v>
      </c>
      <c r="P861" s="1">
        <v>16405274</v>
      </c>
      <c r="Q861" s="1">
        <v>16331855</v>
      </c>
      <c r="R861" s="1">
        <v>16174556</v>
      </c>
      <c r="S861" s="1">
        <v>16130085</v>
      </c>
      <c r="T861" s="1">
        <v>16290427</v>
      </c>
      <c r="U861" s="1">
        <v>16280564</v>
      </c>
      <c r="W861" s="1">
        <v>16662680</v>
      </c>
      <c r="X861" s="1">
        <v>16695657</v>
      </c>
      <c r="Y861" s="1">
        <v>16806480</v>
      </c>
      <c r="Z861" s="1">
        <v>16766964</v>
      </c>
      <c r="AA861" s="1">
        <v>16861001</v>
      </c>
      <c r="AB861" s="1">
        <v>16878992</v>
      </c>
      <c r="AC861" s="1">
        <v>17225436</v>
      </c>
      <c r="AD861" s="1">
        <v>18379192</v>
      </c>
      <c r="AE861" s="1">
        <v>17349149</v>
      </c>
      <c r="AF861" s="1">
        <v>19889163</v>
      </c>
      <c r="AG861" s="1">
        <v>17175421</v>
      </c>
      <c r="AH861" s="1">
        <v>18595148</v>
      </c>
      <c r="AI861" s="1">
        <v>18887072</v>
      </c>
      <c r="AJ861" s="1">
        <v>20034704</v>
      </c>
      <c r="AK861" s="1">
        <v>19905233</v>
      </c>
      <c r="AL861" s="1">
        <v>20660170</v>
      </c>
      <c r="AM861" s="1">
        <v>20509845</v>
      </c>
      <c r="AN861" s="1">
        <v>20691545</v>
      </c>
      <c r="AO861" s="1">
        <v>20759186</v>
      </c>
      <c r="AP861" s="1">
        <v>20740765</v>
      </c>
      <c r="AQ861" s="1">
        <v>20766590</v>
      </c>
    </row>
    <row r="862" spans="1:43" hidden="1" x14ac:dyDescent="0.2">
      <c r="A862" s="1">
        <v>17353254</v>
      </c>
      <c r="B862" s="1">
        <v>17489149</v>
      </c>
      <c r="C862" s="1">
        <v>17612276</v>
      </c>
      <c r="D862" s="1">
        <v>17995292</v>
      </c>
      <c r="E862" s="1">
        <v>17836613</v>
      </c>
      <c r="F862" s="1">
        <v>17826660</v>
      </c>
      <c r="G862" s="1">
        <v>17517885</v>
      </c>
      <c r="H862" s="1">
        <v>17568618</v>
      </c>
      <c r="I862" s="1">
        <v>16845144</v>
      </c>
      <c r="J862" s="1">
        <v>16518931</v>
      </c>
      <c r="K862" s="1">
        <v>16613698</v>
      </c>
      <c r="L862" s="1">
        <v>16609797</v>
      </c>
      <c r="M862" s="1">
        <v>16294636</v>
      </c>
      <c r="N862" s="1">
        <v>16526222</v>
      </c>
      <c r="O862" s="1">
        <v>16391022</v>
      </c>
      <c r="P862" s="1">
        <v>16406376</v>
      </c>
      <c r="Q862" s="1">
        <v>16335303</v>
      </c>
      <c r="R862" s="1">
        <v>16175216</v>
      </c>
      <c r="S862" s="1">
        <v>16132237</v>
      </c>
      <c r="T862" s="1">
        <v>16290665</v>
      </c>
      <c r="U862" s="1">
        <v>16281005</v>
      </c>
      <c r="W862" s="1">
        <v>16663320</v>
      </c>
      <c r="X862" s="1">
        <v>16695867</v>
      </c>
      <c r="Y862" s="1">
        <v>16806619</v>
      </c>
      <c r="Z862" s="1">
        <v>16767754</v>
      </c>
      <c r="AA862" s="1">
        <v>16862079</v>
      </c>
      <c r="AB862" s="1">
        <v>16881333</v>
      </c>
      <c r="AC862" s="1">
        <v>17225935</v>
      </c>
      <c r="AD862" s="1">
        <v>18396650</v>
      </c>
      <c r="AE862" s="1">
        <v>17349725</v>
      </c>
      <c r="AF862" s="1">
        <v>19926618</v>
      </c>
      <c r="AG862" s="1">
        <v>17179848</v>
      </c>
      <c r="AH862" s="1">
        <v>18626801</v>
      </c>
      <c r="AI862" s="1">
        <v>18910916</v>
      </c>
      <c r="AJ862" s="1">
        <v>20050147</v>
      </c>
      <c r="AK862" s="1">
        <v>19953492</v>
      </c>
      <c r="AL862" s="1">
        <v>20660189</v>
      </c>
      <c r="AM862" s="1">
        <v>20514151</v>
      </c>
      <c r="AN862" s="1">
        <v>20700421</v>
      </c>
      <c r="AO862" s="1">
        <v>20759187</v>
      </c>
      <c r="AP862" s="1">
        <v>20741052</v>
      </c>
      <c r="AQ862" s="1">
        <v>20766680</v>
      </c>
    </row>
    <row r="863" spans="1:43" hidden="1" x14ac:dyDescent="0.2">
      <c r="A863" s="1">
        <v>17353430</v>
      </c>
      <c r="B863" s="1">
        <v>17491046</v>
      </c>
      <c r="C863" s="1">
        <v>17612561</v>
      </c>
      <c r="D863" s="1">
        <v>17996875</v>
      </c>
      <c r="E863" s="1">
        <v>17836917</v>
      </c>
      <c r="F863" s="1">
        <v>17833330</v>
      </c>
      <c r="G863" s="1">
        <v>17519461</v>
      </c>
      <c r="H863" s="1">
        <v>17568818</v>
      </c>
      <c r="I863" s="1">
        <v>16850945</v>
      </c>
      <c r="J863" s="1">
        <v>16522459</v>
      </c>
      <c r="K863" s="1">
        <v>16620470</v>
      </c>
      <c r="L863" s="1">
        <v>16612011</v>
      </c>
      <c r="M863" s="1">
        <v>16295775</v>
      </c>
      <c r="N863" s="1">
        <v>16528020</v>
      </c>
      <c r="O863" s="1">
        <v>16393994</v>
      </c>
      <c r="P863" s="1">
        <v>16409051</v>
      </c>
      <c r="Q863" s="1">
        <v>16336895</v>
      </c>
      <c r="R863" s="1">
        <v>16175907</v>
      </c>
      <c r="S863" s="1">
        <v>16134199</v>
      </c>
      <c r="T863" s="1">
        <v>16292688</v>
      </c>
      <c r="U863" s="1">
        <v>16285620</v>
      </c>
      <c r="W863" s="1">
        <v>16664109</v>
      </c>
      <c r="X863" s="1">
        <v>16695931</v>
      </c>
      <c r="Y863" s="1">
        <v>16807756</v>
      </c>
      <c r="Z863" s="1">
        <v>16767812</v>
      </c>
      <c r="AA863" s="1">
        <v>16863715</v>
      </c>
      <c r="AB863" s="1">
        <v>16881884</v>
      </c>
      <c r="AC863" s="1">
        <v>17227480</v>
      </c>
      <c r="AD863" s="1">
        <v>18433859</v>
      </c>
      <c r="AE863" s="1">
        <v>17361070</v>
      </c>
      <c r="AF863" s="1">
        <v>20040813</v>
      </c>
      <c r="AG863" s="1">
        <v>17181351</v>
      </c>
      <c r="AH863" s="1">
        <v>18656402</v>
      </c>
      <c r="AI863" s="1">
        <v>18932093</v>
      </c>
      <c r="AJ863" s="1">
        <v>20085891</v>
      </c>
      <c r="AK863" s="1">
        <v>20033842</v>
      </c>
      <c r="AL863" s="1">
        <v>20662916</v>
      </c>
      <c r="AM863" s="1">
        <v>20514903</v>
      </c>
      <c r="AN863" s="1">
        <v>20710298</v>
      </c>
      <c r="AO863" s="1">
        <v>20760639</v>
      </c>
      <c r="AP863" s="1">
        <v>20742042</v>
      </c>
      <c r="AQ863" s="1">
        <v>20766858</v>
      </c>
    </row>
    <row r="864" spans="1:43" hidden="1" x14ac:dyDescent="0.2">
      <c r="A864" s="1">
        <v>17354331</v>
      </c>
      <c r="B864" s="1">
        <v>17491320</v>
      </c>
      <c r="C864" s="1">
        <v>17614184</v>
      </c>
      <c r="D864" s="1">
        <v>17998117</v>
      </c>
      <c r="E864" s="1">
        <v>17838440</v>
      </c>
      <c r="F864" s="1">
        <v>17833847</v>
      </c>
      <c r="G864" s="1">
        <v>17522228</v>
      </c>
      <c r="H864" s="1">
        <v>17594522</v>
      </c>
      <c r="I864" s="1">
        <v>16859192</v>
      </c>
      <c r="J864" s="1">
        <v>16537777</v>
      </c>
      <c r="K864" s="1">
        <v>16622607</v>
      </c>
      <c r="L864" s="1">
        <v>16613343</v>
      </c>
      <c r="M864" s="1">
        <v>16298931</v>
      </c>
      <c r="N864" s="1">
        <v>16528405</v>
      </c>
      <c r="O864" s="1">
        <v>16394335</v>
      </c>
      <c r="P864" s="1">
        <v>16411076</v>
      </c>
      <c r="Q864" s="1">
        <v>16338970</v>
      </c>
      <c r="R864" s="1">
        <v>16187958</v>
      </c>
      <c r="S864" s="1">
        <v>16137241</v>
      </c>
      <c r="T864" s="1">
        <v>16294139</v>
      </c>
      <c r="U864" s="1">
        <v>16287726</v>
      </c>
      <c r="W864" s="1">
        <v>16664319</v>
      </c>
      <c r="X864" s="1">
        <v>16696014</v>
      </c>
      <c r="Y864" s="1">
        <v>16807981</v>
      </c>
      <c r="Z864" s="1">
        <v>16767827</v>
      </c>
      <c r="AA864" s="1">
        <v>16865618</v>
      </c>
      <c r="AB864" s="1">
        <v>16882036</v>
      </c>
      <c r="AC864" s="1">
        <v>17228140</v>
      </c>
      <c r="AD864" s="1">
        <v>18458837</v>
      </c>
      <c r="AE864" s="1">
        <v>17370875</v>
      </c>
      <c r="AF864" s="1">
        <v>20115312</v>
      </c>
      <c r="AG864" s="1">
        <v>17184990</v>
      </c>
      <c r="AH864" s="1">
        <v>18702596</v>
      </c>
      <c r="AI864" s="1">
        <v>18958100</v>
      </c>
      <c r="AJ864" s="1">
        <v>20168919</v>
      </c>
      <c r="AK864" s="1">
        <v>20075228</v>
      </c>
      <c r="AL864" s="1">
        <v>20664927</v>
      </c>
      <c r="AM864" s="1">
        <v>20518391</v>
      </c>
      <c r="AN864" s="1">
        <v>20713135</v>
      </c>
      <c r="AO864" s="1">
        <v>20767550</v>
      </c>
      <c r="AP864" s="1">
        <v>20743557</v>
      </c>
      <c r="AQ864" s="1">
        <v>20768525</v>
      </c>
    </row>
    <row r="865" spans="1:43" hidden="1" x14ac:dyDescent="0.2">
      <c r="A865" s="1">
        <v>17355166</v>
      </c>
      <c r="B865" s="1">
        <v>17493141</v>
      </c>
      <c r="C865" s="1">
        <v>17620842</v>
      </c>
      <c r="D865" s="1">
        <v>17998694</v>
      </c>
      <c r="E865" s="1">
        <v>17839167</v>
      </c>
      <c r="F865" s="1">
        <v>17852570</v>
      </c>
      <c r="G865" s="1">
        <v>17527597</v>
      </c>
      <c r="H865" s="1">
        <v>17595441</v>
      </c>
      <c r="I865" s="1">
        <v>16867838</v>
      </c>
      <c r="J865" s="1">
        <v>16547084</v>
      </c>
      <c r="K865" s="1">
        <v>16626679</v>
      </c>
      <c r="L865" s="1">
        <v>16614267</v>
      </c>
      <c r="M865" s="1">
        <v>16301375</v>
      </c>
      <c r="N865" s="1">
        <v>16528745</v>
      </c>
      <c r="O865" s="1">
        <v>16394785</v>
      </c>
      <c r="P865" s="1">
        <v>16412719</v>
      </c>
      <c r="Q865" s="1">
        <v>16341387</v>
      </c>
      <c r="R865" s="1">
        <v>16188142</v>
      </c>
      <c r="S865" s="1">
        <v>16139501</v>
      </c>
      <c r="T865" s="1">
        <v>16295337</v>
      </c>
      <c r="U865" s="1">
        <v>16289505</v>
      </c>
      <c r="W865" s="1">
        <v>16665028</v>
      </c>
      <c r="X865" s="1">
        <v>16696088</v>
      </c>
      <c r="Y865" s="1">
        <v>16808165</v>
      </c>
      <c r="Z865" s="1">
        <v>16769470</v>
      </c>
      <c r="AA865" s="1">
        <v>16865802</v>
      </c>
      <c r="AB865" s="1">
        <v>16882080</v>
      </c>
      <c r="AC865" s="1">
        <v>17228991</v>
      </c>
      <c r="AD865" s="1">
        <v>18474315</v>
      </c>
      <c r="AE865" s="1">
        <v>17381985</v>
      </c>
      <c r="AF865" s="1">
        <v>20115679</v>
      </c>
      <c r="AG865" s="1">
        <v>17188483</v>
      </c>
      <c r="AH865" s="1">
        <v>18726650</v>
      </c>
      <c r="AI865" s="1">
        <v>18959075</v>
      </c>
      <c r="AJ865" s="1">
        <v>20188440</v>
      </c>
      <c r="AK865" s="1">
        <v>20122121</v>
      </c>
      <c r="AL865" s="1">
        <v>20665751</v>
      </c>
      <c r="AM865" s="1">
        <v>20519789</v>
      </c>
      <c r="AN865" s="1">
        <v>20713340</v>
      </c>
      <c r="AO865" s="1">
        <v>20768465</v>
      </c>
      <c r="AP865" s="1">
        <v>20744630</v>
      </c>
      <c r="AQ865" s="1">
        <v>20769381</v>
      </c>
    </row>
    <row r="866" spans="1:43" hidden="1" x14ac:dyDescent="0.2">
      <c r="A866" s="1">
        <v>17355180</v>
      </c>
      <c r="B866" s="1">
        <v>17493704</v>
      </c>
      <c r="C866" s="1">
        <v>17621338</v>
      </c>
      <c r="D866" s="1">
        <v>17999412</v>
      </c>
      <c r="E866" s="1">
        <v>17842092</v>
      </c>
      <c r="F866" s="1">
        <v>17860815</v>
      </c>
      <c r="G866" s="1">
        <v>17529347</v>
      </c>
      <c r="H866" s="1">
        <v>17603099</v>
      </c>
      <c r="I866" s="1">
        <v>16869522</v>
      </c>
      <c r="J866" s="1">
        <v>16558067</v>
      </c>
      <c r="K866" s="1">
        <v>16632060</v>
      </c>
      <c r="L866" s="1">
        <v>16617756</v>
      </c>
      <c r="M866" s="1">
        <v>16301614</v>
      </c>
      <c r="N866" s="1">
        <v>16529838</v>
      </c>
      <c r="O866" s="1">
        <v>16395798</v>
      </c>
      <c r="P866" s="1">
        <v>16412914</v>
      </c>
      <c r="Q866" s="1">
        <v>16341479</v>
      </c>
      <c r="R866" s="1">
        <v>16189412</v>
      </c>
      <c r="S866" s="1">
        <v>16140497</v>
      </c>
      <c r="T866" s="1">
        <v>16296626</v>
      </c>
      <c r="U866" s="1">
        <v>16290889</v>
      </c>
      <c r="W866" s="1">
        <v>16666537</v>
      </c>
      <c r="X866" s="1">
        <v>16697152</v>
      </c>
      <c r="Y866" s="1">
        <v>16808814</v>
      </c>
      <c r="Z866" s="1">
        <v>16769517</v>
      </c>
      <c r="AA866" s="1">
        <v>16867025</v>
      </c>
      <c r="AB866" s="1">
        <v>16882482</v>
      </c>
      <c r="AC866" s="1">
        <v>17229131</v>
      </c>
      <c r="AD866" s="1">
        <v>18492237</v>
      </c>
      <c r="AE866" s="1">
        <v>17390119</v>
      </c>
      <c r="AF866" s="1">
        <v>20117432</v>
      </c>
      <c r="AG866" s="1">
        <v>17192024</v>
      </c>
      <c r="AH866" s="1">
        <v>18753288</v>
      </c>
      <c r="AI866" s="1">
        <v>18969614</v>
      </c>
      <c r="AJ866" s="1">
        <v>20189054</v>
      </c>
      <c r="AK866" s="1">
        <v>20178667</v>
      </c>
      <c r="AL866" s="1">
        <v>20668706</v>
      </c>
      <c r="AM866" s="1">
        <v>20522602</v>
      </c>
      <c r="AN866" s="1">
        <v>20713749</v>
      </c>
      <c r="AO866" s="1">
        <v>20768778</v>
      </c>
      <c r="AP866" s="1">
        <v>20746394</v>
      </c>
      <c r="AQ866" s="1">
        <v>20770219</v>
      </c>
    </row>
    <row r="867" spans="1:43" hidden="1" x14ac:dyDescent="0.2">
      <c r="A867" s="1">
        <v>17355610</v>
      </c>
      <c r="B867" s="1">
        <v>17494445</v>
      </c>
      <c r="C867" s="1">
        <v>17623793</v>
      </c>
      <c r="D867" s="1">
        <v>17999737</v>
      </c>
      <c r="E867" s="1">
        <v>17851842</v>
      </c>
      <c r="F867" s="1">
        <v>17864542</v>
      </c>
      <c r="G867" s="1">
        <v>17530649</v>
      </c>
      <c r="H867" s="1">
        <v>17608767</v>
      </c>
      <c r="I867" s="1">
        <v>16874377</v>
      </c>
      <c r="J867" s="1">
        <v>16563403</v>
      </c>
      <c r="K867" s="1">
        <v>16640996</v>
      </c>
      <c r="L867" s="1">
        <v>16619424</v>
      </c>
      <c r="M867" s="1">
        <v>16302851</v>
      </c>
      <c r="N867" s="1">
        <v>16529895</v>
      </c>
      <c r="O867" s="1">
        <v>16396656</v>
      </c>
      <c r="P867" s="1">
        <v>16418809</v>
      </c>
      <c r="Q867" s="1">
        <v>16342130</v>
      </c>
      <c r="R867" s="1">
        <v>16191623</v>
      </c>
      <c r="S867" s="1">
        <v>16141180</v>
      </c>
      <c r="T867" s="1">
        <v>16297659</v>
      </c>
      <c r="U867" s="1">
        <v>16293305</v>
      </c>
      <c r="W867" s="1">
        <v>16666575</v>
      </c>
      <c r="X867" s="1">
        <v>16697944</v>
      </c>
      <c r="Y867" s="1">
        <v>16809167</v>
      </c>
      <c r="Z867" s="1">
        <v>16771147</v>
      </c>
      <c r="AA867" s="1">
        <v>16870390</v>
      </c>
      <c r="AB867" s="1">
        <v>16882547</v>
      </c>
      <c r="AC867" s="1">
        <v>17230229</v>
      </c>
      <c r="AD867" s="1">
        <v>18537547</v>
      </c>
      <c r="AE867" s="1">
        <v>17392986</v>
      </c>
      <c r="AF867" s="1">
        <v>20190617</v>
      </c>
      <c r="AG867" s="1">
        <v>17194018</v>
      </c>
      <c r="AH867" s="1">
        <v>18758321</v>
      </c>
      <c r="AI867" s="1">
        <v>18971364</v>
      </c>
      <c r="AJ867" s="1">
        <v>20198137</v>
      </c>
      <c r="AK867" s="1">
        <v>20207119</v>
      </c>
      <c r="AL867" s="1">
        <v>20671509</v>
      </c>
      <c r="AM867" s="1">
        <v>20529882</v>
      </c>
      <c r="AN867" s="1">
        <v>20715128</v>
      </c>
      <c r="AO867" s="1">
        <v>20770160</v>
      </c>
      <c r="AP867" s="1">
        <v>20747680</v>
      </c>
      <c r="AQ867" s="1">
        <v>20771607</v>
      </c>
    </row>
    <row r="868" spans="1:43" hidden="1" x14ac:dyDescent="0.2">
      <c r="A868" s="1">
        <v>17356777</v>
      </c>
      <c r="B868" s="1">
        <v>17495415</v>
      </c>
      <c r="C868" s="1">
        <v>17623876</v>
      </c>
      <c r="D868" s="1">
        <v>18000791</v>
      </c>
      <c r="E868" s="1">
        <v>17855950</v>
      </c>
      <c r="F868" s="1">
        <v>17866043</v>
      </c>
      <c r="G868" s="1">
        <v>17542332</v>
      </c>
      <c r="H868" s="1">
        <v>17612070</v>
      </c>
      <c r="I868" s="1">
        <v>16882898</v>
      </c>
      <c r="J868" s="1">
        <v>16570304</v>
      </c>
      <c r="K868" s="1">
        <v>16646156</v>
      </c>
      <c r="L868" s="1">
        <v>16622505</v>
      </c>
      <c r="M868" s="1">
        <v>16302892</v>
      </c>
      <c r="N868" s="1">
        <v>16531846</v>
      </c>
      <c r="O868" s="1">
        <v>16397629</v>
      </c>
      <c r="P868" s="1">
        <v>16419573</v>
      </c>
      <c r="Q868" s="1">
        <v>16342418</v>
      </c>
      <c r="R868" s="1">
        <v>16192713</v>
      </c>
      <c r="S868" s="1">
        <v>16145260</v>
      </c>
      <c r="T868" s="1">
        <v>16303434</v>
      </c>
      <c r="U868" s="1">
        <v>16296428</v>
      </c>
      <c r="W868" s="1">
        <v>16666885</v>
      </c>
      <c r="X868" s="1">
        <v>16698100</v>
      </c>
      <c r="Y868" s="1">
        <v>16809807</v>
      </c>
      <c r="Z868" s="1">
        <v>16771786</v>
      </c>
      <c r="AA868" s="1">
        <v>16870854</v>
      </c>
      <c r="AB868" s="1">
        <v>16882841</v>
      </c>
      <c r="AC868" s="1">
        <v>17230914</v>
      </c>
      <c r="AD868" s="1">
        <v>18558774</v>
      </c>
      <c r="AE868" s="1">
        <v>17394917</v>
      </c>
      <c r="AF868" s="1">
        <v>20215890</v>
      </c>
      <c r="AG868" s="1">
        <v>17195504</v>
      </c>
      <c r="AH868" s="1">
        <v>18760485</v>
      </c>
      <c r="AI868" s="1">
        <v>18972508</v>
      </c>
      <c r="AJ868" s="1">
        <v>20202440</v>
      </c>
      <c r="AK868" s="1">
        <v>20289883</v>
      </c>
      <c r="AL868" s="1">
        <v>20672827</v>
      </c>
      <c r="AM868" s="1">
        <v>20530577</v>
      </c>
      <c r="AN868" s="1">
        <v>20716086</v>
      </c>
      <c r="AO868" s="1">
        <v>20770906</v>
      </c>
      <c r="AP868" s="1">
        <v>20748035</v>
      </c>
      <c r="AQ868" s="1">
        <v>20774452</v>
      </c>
    </row>
    <row r="869" spans="1:43" hidden="1" x14ac:dyDescent="0.2">
      <c r="A869" s="1">
        <v>17357816</v>
      </c>
      <c r="B869" s="1">
        <v>17495797</v>
      </c>
      <c r="C869" s="1">
        <v>17626922</v>
      </c>
      <c r="D869" s="1">
        <v>18001373</v>
      </c>
      <c r="E869" s="1">
        <v>17859226</v>
      </c>
      <c r="F869" s="1">
        <v>17868341</v>
      </c>
      <c r="G869" s="1">
        <v>17544441</v>
      </c>
      <c r="H869" s="1">
        <v>17617965</v>
      </c>
      <c r="I869" s="1">
        <v>16903186</v>
      </c>
      <c r="J869" s="1">
        <v>16570726</v>
      </c>
      <c r="K869" s="1">
        <v>16651617</v>
      </c>
      <c r="L869" s="1">
        <v>16626915</v>
      </c>
      <c r="M869" s="1">
        <v>16306950</v>
      </c>
      <c r="N869" s="1">
        <v>16532637</v>
      </c>
      <c r="O869" s="1">
        <v>16403375</v>
      </c>
      <c r="P869" s="1">
        <v>16421313</v>
      </c>
      <c r="Q869" s="1">
        <v>16342824</v>
      </c>
      <c r="R869" s="1">
        <v>16192809</v>
      </c>
      <c r="S869" s="1">
        <v>16145816</v>
      </c>
      <c r="T869" s="1">
        <v>16303795</v>
      </c>
      <c r="U869" s="1">
        <v>16297382</v>
      </c>
      <c r="W869" s="1">
        <v>16667370</v>
      </c>
      <c r="X869" s="1">
        <v>16699691</v>
      </c>
      <c r="Y869" s="1">
        <v>16810116</v>
      </c>
      <c r="Z869" s="1">
        <v>16771893</v>
      </c>
      <c r="AA869" s="1">
        <v>16871405</v>
      </c>
      <c r="AB869" s="1">
        <v>16883535</v>
      </c>
      <c r="AC869" s="1">
        <v>17233293</v>
      </c>
      <c r="AD869" s="1">
        <v>18600796</v>
      </c>
      <c r="AE869" s="1">
        <v>17409339</v>
      </c>
      <c r="AF869" s="1">
        <v>20229127</v>
      </c>
      <c r="AG869" s="1">
        <v>17201127</v>
      </c>
      <c r="AH869" s="1">
        <v>18775506</v>
      </c>
      <c r="AI869" s="1">
        <v>18980475</v>
      </c>
      <c r="AJ869" s="1">
        <v>20235296</v>
      </c>
      <c r="AK869" s="1">
        <v>20293282</v>
      </c>
      <c r="AL869" s="1">
        <v>20673249</v>
      </c>
      <c r="AM869" s="1">
        <v>20530768</v>
      </c>
      <c r="AN869" s="1">
        <v>20716848</v>
      </c>
      <c r="AO869" s="1">
        <v>20771689</v>
      </c>
      <c r="AP869" s="1">
        <v>20748764</v>
      </c>
      <c r="AQ869" s="1">
        <v>20774879</v>
      </c>
    </row>
    <row r="870" spans="1:43" hidden="1" x14ac:dyDescent="0.2">
      <c r="A870" s="1">
        <v>17358112</v>
      </c>
      <c r="B870" s="1">
        <v>17496371</v>
      </c>
      <c r="C870" s="1">
        <v>17631164</v>
      </c>
      <c r="D870" s="1">
        <v>18003860</v>
      </c>
      <c r="E870" s="1">
        <v>17865770</v>
      </c>
      <c r="F870" s="1">
        <v>17871683</v>
      </c>
      <c r="G870" s="1">
        <v>17549512</v>
      </c>
      <c r="H870" s="1">
        <v>17639574</v>
      </c>
      <c r="I870" s="1">
        <v>16919970</v>
      </c>
      <c r="J870" s="1">
        <v>16575757</v>
      </c>
      <c r="K870" s="1">
        <v>16654596</v>
      </c>
      <c r="L870" s="1">
        <v>16628433</v>
      </c>
      <c r="M870" s="1">
        <v>16308190</v>
      </c>
      <c r="N870" s="1">
        <v>16535551</v>
      </c>
      <c r="O870" s="1">
        <v>16404806</v>
      </c>
      <c r="P870" s="1">
        <v>16422685</v>
      </c>
      <c r="Q870" s="1">
        <v>16344150</v>
      </c>
      <c r="R870" s="1">
        <v>16192881</v>
      </c>
      <c r="S870" s="1">
        <v>16147080</v>
      </c>
      <c r="T870" s="1">
        <v>16304222</v>
      </c>
      <c r="U870" s="1">
        <v>16297565</v>
      </c>
      <c r="W870" s="1">
        <v>16667945</v>
      </c>
      <c r="X870" s="1">
        <v>16701024</v>
      </c>
      <c r="Y870" s="1">
        <v>16810926</v>
      </c>
      <c r="Z870" s="1">
        <v>16775088</v>
      </c>
      <c r="AA870" s="1">
        <v>16871841</v>
      </c>
      <c r="AB870" s="1">
        <v>16884332</v>
      </c>
      <c r="AC870" s="1">
        <v>17233540</v>
      </c>
      <c r="AD870" s="1">
        <v>18630241</v>
      </c>
      <c r="AE870" s="1">
        <v>17430554</v>
      </c>
      <c r="AF870" s="1">
        <v>20240696</v>
      </c>
      <c r="AG870" s="1">
        <v>17205574</v>
      </c>
      <c r="AH870" s="1">
        <v>18797369</v>
      </c>
      <c r="AI870" s="1">
        <v>18994890</v>
      </c>
      <c r="AJ870" s="1">
        <v>20237418</v>
      </c>
      <c r="AK870" s="1">
        <v>20309396</v>
      </c>
      <c r="AL870" s="1">
        <v>20673594</v>
      </c>
      <c r="AM870" s="1">
        <v>20535397</v>
      </c>
      <c r="AN870" s="1">
        <v>20720748</v>
      </c>
      <c r="AO870" s="1">
        <v>20771829</v>
      </c>
      <c r="AP870" s="1">
        <v>20750357</v>
      </c>
      <c r="AQ870" s="1">
        <v>20776103</v>
      </c>
    </row>
    <row r="871" spans="1:43" hidden="1" x14ac:dyDescent="0.2">
      <c r="A871" s="1">
        <v>17358824</v>
      </c>
      <c r="B871" s="1">
        <v>17500011</v>
      </c>
      <c r="C871" s="1">
        <v>17631634</v>
      </c>
      <c r="D871" s="1">
        <v>18004693</v>
      </c>
      <c r="E871" s="1">
        <v>17868307</v>
      </c>
      <c r="F871" s="1">
        <v>17875368</v>
      </c>
      <c r="G871" s="1">
        <v>17549594</v>
      </c>
      <c r="H871" s="1">
        <v>17646997</v>
      </c>
      <c r="I871" s="1">
        <v>16924032</v>
      </c>
      <c r="J871" s="1">
        <v>16577212</v>
      </c>
      <c r="K871" s="1">
        <v>16658046</v>
      </c>
      <c r="L871" s="1">
        <v>16636584</v>
      </c>
      <c r="M871" s="1">
        <v>16311611</v>
      </c>
      <c r="N871" s="1">
        <v>16537399</v>
      </c>
      <c r="O871" s="1">
        <v>16409684</v>
      </c>
      <c r="P871" s="1">
        <v>16425355</v>
      </c>
      <c r="Q871" s="1">
        <v>16344799</v>
      </c>
      <c r="R871" s="1">
        <v>16195348</v>
      </c>
      <c r="S871" s="1">
        <v>16147784</v>
      </c>
      <c r="T871" s="1">
        <v>16305128</v>
      </c>
      <c r="U871" s="1">
        <v>16297730</v>
      </c>
      <c r="W871" s="1">
        <v>16668058</v>
      </c>
      <c r="X871" s="1">
        <v>16701248</v>
      </c>
      <c r="Y871" s="1">
        <v>16812450</v>
      </c>
      <c r="Z871" s="1">
        <v>16776297</v>
      </c>
      <c r="AA871" s="1">
        <v>16872392</v>
      </c>
      <c r="AB871" s="1">
        <v>16885119</v>
      </c>
      <c r="AC871" s="1">
        <v>17237620</v>
      </c>
      <c r="AD871" s="1">
        <v>18658776</v>
      </c>
      <c r="AE871" s="1">
        <v>17441537</v>
      </c>
      <c r="AF871" s="1">
        <v>20247926</v>
      </c>
      <c r="AG871" s="1">
        <v>17209778</v>
      </c>
      <c r="AH871" s="1">
        <v>18815230</v>
      </c>
      <c r="AI871" s="1">
        <v>19027197</v>
      </c>
      <c r="AJ871" s="1">
        <v>20241681</v>
      </c>
      <c r="AK871" s="1">
        <v>20322929</v>
      </c>
      <c r="AL871" s="1">
        <v>20674437</v>
      </c>
      <c r="AM871" s="1">
        <v>20547186</v>
      </c>
      <c r="AN871" s="1">
        <v>20722254</v>
      </c>
      <c r="AO871" s="1">
        <v>20772089</v>
      </c>
      <c r="AP871" s="1">
        <v>20752272</v>
      </c>
      <c r="AQ871" s="1">
        <v>20776243</v>
      </c>
    </row>
    <row r="872" spans="1:43" hidden="1" x14ac:dyDescent="0.2">
      <c r="A872" s="1">
        <v>17359082</v>
      </c>
      <c r="B872" s="1">
        <v>17500810</v>
      </c>
      <c r="C872" s="1">
        <v>17633148</v>
      </c>
      <c r="D872" s="1">
        <v>18004889</v>
      </c>
      <c r="E872" s="1">
        <v>17869660</v>
      </c>
      <c r="F872" s="1">
        <v>17876747</v>
      </c>
      <c r="G872" s="1">
        <v>17551592</v>
      </c>
      <c r="H872" s="1">
        <v>17647198</v>
      </c>
      <c r="I872" s="1">
        <v>16952840</v>
      </c>
      <c r="J872" s="1">
        <v>16598324</v>
      </c>
      <c r="K872" s="1">
        <v>16684181</v>
      </c>
      <c r="L872" s="1">
        <v>16641876</v>
      </c>
      <c r="M872" s="1">
        <v>16312327</v>
      </c>
      <c r="N872" s="1">
        <v>16538846</v>
      </c>
      <c r="O872" s="1">
        <v>16410591</v>
      </c>
      <c r="P872" s="1">
        <v>16429239</v>
      </c>
      <c r="Q872" s="1">
        <v>16344804</v>
      </c>
      <c r="R872" s="1">
        <v>16197763</v>
      </c>
      <c r="S872" s="1">
        <v>16149301</v>
      </c>
      <c r="T872" s="1">
        <v>16308021</v>
      </c>
      <c r="U872" s="1">
        <v>16299564</v>
      </c>
      <c r="W872" s="1">
        <v>16668525</v>
      </c>
      <c r="X872" s="1">
        <v>16702630</v>
      </c>
      <c r="Y872" s="1">
        <v>16813586</v>
      </c>
      <c r="Z872" s="1">
        <v>16777122</v>
      </c>
      <c r="AA872" s="1">
        <v>16872911</v>
      </c>
      <c r="AB872" s="1">
        <v>16885990</v>
      </c>
      <c r="AC872" s="1">
        <v>17240276</v>
      </c>
      <c r="AD872" s="1">
        <v>18705208</v>
      </c>
      <c r="AE872" s="1">
        <v>17442524</v>
      </c>
      <c r="AF872" s="1">
        <v>20258533</v>
      </c>
      <c r="AG872" s="1">
        <v>17219055</v>
      </c>
      <c r="AH872" s="1">
        <v>18818537</v>
      </c>
      <c r="AI872" s="1">
        <v>19063131</v>
      </c>
      <c r="AJ872" s="1">
        <v>20244553</v>
      </c>
      <c r="AK872" s="1">
        <v>20332479</v>
      </c>
      <c r="AL872" s="1">
        <v>20676302</v>
      </c>
      <c r="AM872" s="1">
        <v>20554800</v>
      </c>
      <c r="AN872" s="1">
        <v>20729580</v>
      </c>
      <c r="AO872" s="1">
        <v>20775451</v>
      </c>
      <c r="AP872" s="1">
        <v>20753012</v>
      </c>
      <c r="AQ872" s="1">
        <v>20776257</v>
      </c>
    </row>
    <row r="873" spans="1:43" hidden="1" x14ac:dyDescent="0.2">
      <c r="A873" s="1">
        <v>17359146</v>
      </c>
      <c r="B873" s="1">
        <v>17501073</v>
      </c>
      <c r="C873" s="1">
        <v>17634359</v>
      </c>
      <c r="D873" s="1">
        <v>18005007</v>
      </c>
      <c r="E873" s="1">
        <v>17870934</v>
      </c>
      <c r="F873" s="1">
        <v>17879907</v>
      </c>
      <c r="G873" s="1">
        <v>17551820</v>
      </c>
      <c r="H873" s="1">
        <v>17647875</v>
      </c>
      <c r="I873" s="1">
        <v>16971738</v>
      </c>
      <c r="J873" s="1">
        <v>16600582</v>
      </c>
      <c r="K873" s="1">
        <v>16695726</v>
      </c>
      <c r="L873" s="1">
        <v>16641907</v>
      </c>
      <c r="M873" s="1">
        <v>16314600</v>
      </c>
      <c r="N873" s="1">
        <v>16539414</v>
      </c>
      <c r="O873" s="1">
        <v>16411116</v>
      </c>
      <c r="P873" s="1">
        <v>16429908</v>
      </c>
      <c r="Q873" s="1">
        <v>16344964</v>
      </c>
      <c r="R873" s="1">
        <v>16209867</v>
      </c>
      <c r="S873" s="1">
        <v>16151443</v>
      </c>
      <c r="T873" s="1">
        <v>16308221</v>
      </c>
      <c r="U873" s="1">
        <v>16299695</v>
      </c>
      <c r="W873" s="1">
        <v>16669325</v>
      </c>
      <c r="X873" s="1">
        <v>16704496</v>
      </c>
      <c r="Y873" s="1">
        <v>16814681</v>
      </c>
      <c r="Z873" s="1">
        <v>16777595</v>
      </c>
      <c r="AA873" s="1">
        <v>16873426</v>
      </c>
      <c r="AB873" s="1">
        <v>16886230</v>
      </c>
      <c r="AC873" s="1">
        <v>17241611</v>
      </c>
      <c r="AD873" s="1">
        <v>18716360</v>
      </c>
      <c r="AE873" s="1">
        <v>17444630</v>
      </c>
      <c r="AF873" s="1">
        <v>20263187</v>
      </c>
      <c r="AG873" s="1">
        <v>17221877</v>
      </c>
      <c r="AH873" s="1">
        <v>18856076</v>
      </c>
      <c r="AI873" s="1">
        <v>19063207</v>
      </c>
      <c r="AJ873" s="1">
        <v>20254740</v>
      </c>
      <c r="AK873" s="1">
        <v>20333778</v>
      </c>
      <c r="AL873" s="1">
        <v>20676307</v>
      </c>
      <c r="AM873" s="1">
        <v>20559457</v>
      </c>
      <c r="AN873" s="1">
        <v>20731292</v>
      </c>
      <c r="AO873" s="1">
        <v>20776063</v>
      </c>
      <c r="AP873" s="1">
        <v>20757686</v>
      </c>
      <c r="AQ873" s="1">
        <v>20776809</v>
      </c>
    </row>
    <row r="874" spans="1:43" hidden="1" x14ac:dyDescent="0.2">
      <c r="A874" s="1">
        <v>17359527</v>
      </c>
      <c r="B874" s="1">
        <v>17502037</v>
      </c>
      <c r="C874" s="1">
        <v>17635196</v>
      </c>
      <c r="D874" s="1">
        <v>18005430</v>
      </c>
      <c r="E874" s="1">
        <v>17871918</v>
      </c>
      <c r="F874" s="1">
        <v>17880413</v>
      </c>
      <c r="G874" s="1">
        <v>17553232</v>
      </c>
      <c r="H874" s="1">
        <v>17653860</v>
      </c>
      <c r="I874" s="1">
        <v>16999092</v>
      </c>
      <c r="J874" s="1">
        <v>16611065</v>
      </c>
      <c r="K874" s="1">
        <v>16696992</v>
      </c>
      <c r="L874" s="1">
        <v>16642744</v>
      </c>
      <c r="M874" s="1">
        <v>16317999</v>
      </c>
      <c r="N874" s="1">
        <v>16539912</v>
      </c>
      <c r="O874" s="1">
        <v>16413743</v>
      </c>
      <c r="P874" s="1">
        <v>16430659</v>
      </c>
      <c r="Q874" s="1">
        <v>16345856</v>
      </c>
      <c r="R874" s="1">
        <v>16211872</v>
      </c>
      <c r="S874" s="1">
        <v>16155169</v>
      </c>
      <c r="T874" s="1">
        <v>16309530</v>
      </c>
      <c r="U874" s="1">
        <v>16302853</v>
      </c>
      <c r="W874" s="1">
        <v>16669347</v>
      </c>
      <c r="X874" s="1">
        <v>16704903</v>
      </c>
      <c r="Y874" s="1">
        <v>16814883</v>
      </c>
      <c r="Z874" s="1">
        <v>16779565</v>
      </c>
      <c r="AA874" s="1">
        <v>16874165</v>
      </c>
      <c r="AB874" s="1">
        <v>16886335</v>
      </c>
      <c r="AC874" s="1">
        <v>17242025</v>
      </c>
      <c r="AD874" s="1">
        <v>18726411</v>
      </c>
      <c r="AE874" s="1">
        <v>17451147</v>
      </c>
      <c r="AF874" s="1">
        <v>20278457</v>
      </c>
      <c r="AG874" s="1">
        <v>17223544</v>
      </c>
      <c r="AH874" s="1">
        <v>18886393</v>
      </c>
      <c r="AI874" s="1">
        <v>19083546</v>
      </c>
      <c r="AJ874" s="1">
        <v>20285049</v>
      </c>
      <c r="AK874" s="1">
        <v>20333814</v>
      </c>
      <c r="AL874" s="1">
        <v>20676877</v>
      </c>
      <c r="AM874" s="1">
        <v>20561389</v>
      </c>
      <c r="AN874" s="1">
        <v>20731695</v>
      </c>
      <c r="AO874" s="1">
        <v>20777752</v>
      </c>
      <c r="AP874" s="1">
        <v>20758659</v>
      </c>
      <c r="AQ874" s="1">
        <v>20778042</v>
      </c>
    </row>
    <row r="875" spans="1:43" hidden="1" x14ac:dyDescent="0.2">
      <c r="A875" s="1">
        <v>17360139</v>
      </c>
      <c r="B875" s="1">
        <v>17502757</v>
      </c>
      <c r="C875" s="1">
        <v>17637669</v>
      </c>
      <c r="D875" s="1">
        <v>18005527</v>
      </c>
      <c r="E875" s="1">
        <v>17875394</v>
      </c>
      <c r="F875" s="1">
        <v>17882392</v>
      </c>
      <c r="G875" s="1">
        <v>17556180</v>
      </c>
      <c r="H875" s="1">
        <v>17668140</v>
      </c>
      <c r="I875" s="1">
        <v>17027386</v>
      </c>
      <c r="J875" s="1">
        <v>16617837</v>
      </c>
      <c r="K875" s="1">
        <v>16698404</v>
      </c>
      <c r="L875" s="1">
        <v>16645076</v>
      </c>
      <c r="M875" s="1">
        <v>16319818</v>
      </c>
      <c r="N875" s="1">
        <v>16539978</v>
      </c>
      <c r="O875" s="1">
        <v>16415534</v>
      </c>
      <c r="P875" s="1">
        <v>16433892</v>
      </c>
      <c r="Q875" s="1">
        <v>16346006</v>
      </c>
      <c r="R875" s="1">
        <v>16211885</v>
      </c>
      <c r="S875" s="1">
        <v>16157147</v>
      </c>
      <c r="T875" s="1">
        <v>16310441</v>
      </c>
      <c r="U875" s="1">
        <v>16302859</v>
      </c>
      <c r="W875" s="1">
        <v>16670217</v>
      </c>
      <c r="X875" s="1">
        <v>16705459</v>
      </c>
      <c r="Y875" s="1">
        <v>16815826</v>
      </c>
      <c r="Z875" s="1">
        <v>16780369</v>
      </c>
      <c r="AA875" s="1">
        <v>16874434</v>
      </c>
      <c r="AB875" s="1">
        <v>16887750</v>
      </c>
      <c r="AC875" s="1">
        <v>17243565</v>
      </c>
      <c r="AD875" s="1">
        <v>18735547</v>
      </c>
      <c r="AE875" s="1">
        <v>17462897</v>
      </c>
      <c r="AF875" s="1">
        <v>20303480</v>
      </c>
      <c r="AG875" s="1">
        <v>17229919</v>
      </c>
      <c r="AH875" s="1">
        <v>18929696</v>
      </c>
      <c r="AI875" s="1">
        <v>19175428</v>
      </c>
      <c r="AJ875" s="1">
        <v>20287812</v>
      </c>
      <c r="AK875" s="1">
        <v>20341548</v>
      </c>
      <c r="AL875" s="1">
        <v>20677356</v>
      </c>
      <c r="AM875" s="1">
        <v>20565592</v>
      </c>
      <c r="AN875" s="1">
        <v>20732380</v>
      </c>
      <c r="AO875" s="1">
        <v>20779509</v>
      </c>
      <c r="AP875" s="1">
        <v>20758845</v>
      </c>
      <c r="AQ875" s="1">
        <v>20779631</v>
      </c>
    </row>
    <row r="876" spans="1:43" hidden="1" x14ac:dyDescent="0.2">
      <c r="A876" s="1">
        <v>17360319</v>
      </c>
      <c r="B876" s="1">
        <v>17503860</v>
      </c>
      <c r="C876" s="1">
        <v>17638065</v>
      </c>
      <c r="D876" s="1">
        <v>18005790</v>
      </c>
      <c r="E876" s="1">
        <v>17877665</v>
      </c>
      <c r="F876" s="1">
        <v>17884214</v>
      </c>
      <c r="G876" s="1">
        <v>17559701</v>
      </c>
      <c r="H876" s="1">
        <v>17673687</v>
      </c>
      <c r="I876" s="1">
        <v>17043601</v>
      </c>
      <c r="J876" s="1">
        <v>16632895</v>
      </c>
      <c r="K876" s="1">
        <v>16711071</v>
      </c>
      <c r="L876" s="1">
        <v>16645798</v>
      </c>
      <c r="M876" s="1">
        <v>16324115</v>
      </c>
      <c r="N876" s="1">
        <v>16542293</v>
      </c>
      <c r="O876" s="1">
        <v>16417853</v>
      </c>
      <c r="P876" s="1">
        <v>16438758</v>
      </c>
      <c r="Q876" s="1">
        <v>16348617</v>
      </c>
      <c r="R876" s="1">
        <v>16212994</v>
      </c>
      <c r="S876" s="1">
        <v>16159239</v>
      </c>
      <c r="T876" s="1">
        <v>16311348</v>
      </c>
      <c r="U876" s="1">
        <v>16303602</v>
      </c>
      <c r="W876" s="1">
        <v>16670358</v>
      </c>
      <c r="X876" s="1">
        <v>16705490</v>
      </c>
      <c r="Y876" s="1">
        <v>16817256</v>
      </c>
      <c r="Z876" s="1">
        <v>16780452</v>
      </c>
      <c r="AA876" s="1">
        <v>16875625</v>
      </c>
      <c r="AB876" s="1">
        <v>16887828</v>
      </c>
      <c r="AC876" s="1">
        <v>17244847</v>
      </c>
      <c r="AD876" s="1">
        <v>18739562</v>
      </c>
      <c r="AE876" s="1">
        <v>17507406</v>
      </c>
      <c r="AF876" s="1">
        <v>20304189</v>
      </c>
      <c r="AG876" s="1">
        <v>17233854</v>
      </c>
      <c r="AH876" s="1">
        <v>18940084</v>
      </c>
      <c r="AI876" s="1">
        <v>19202363</v>
      </c>
      <c r="AJ876" s="1">
        <v>20298358</v>
      </c>
      <c r="AK876" s="1">
        <v>20348978</v>
      </c>
      <c r="AL876" s="1">
        <v>20677692</v>
      </c>
      <c r="AM876" s="1">
        <v>20568950</v>
      </c>
      <c r="AN876" s="1">
        <v>20733961</v>
      </c>
      <c r="AO876" s="1">
        <v>20779738</v>
      </c>
      <c r="AP876" s="1">
        <v>20760260</v>
      </c>
      <c r="AQ876" s="1">
        <v>20781422</v>
      </c>
    </row>
    <row r="877" spans="1:43" hidden="1" x14ac:dyDescent="0.2">
      <c r="A877" s="1">
        <v>17360341</v>
      </c>
      <c r="B877" s="1">
        <v>17505048</v>
      </c>
      <c r="C877" s="1">
        <v>17639472</v>
      </c>
      <c r="D877" s="1">
        <v>18006161</v>
      </c>
      <c r="E877" s="1">
        <v>17878813</v>
      </c>
      <c r="F877" s="1">
        <v>17888572</v>
      </c>
      <c r="G877" s="1">
        <v>17568036</v>
      </c>
      <c r="H877" s="1">
        <v>17673887</v>
      </c>
      <c r="I877" s="1">
        <v>17044269</v>
      </c>
      <c r="J877" s="1">
        <v>16637501</v>
      </c>
      <c r="K877" s="1">
        <v>16711205</v>
      </c>
      <c r="L877" s="1">
        <v>16652760</v>
      </c>
      <c r="M877" s="1">
        <v>16325325</v>
      </c>
      <c r="N877" s="1">
        <v>16542331</v>
      </c>
      <c r="O877" s="1">
        <v>16418347</v>
      </c>
      <c r="P877" s="1">
        <v>16441866</v>
      </c>
      <c r="Q877" s="1">
        <v>16349366</v>
      </c>
      <c r="R877" s="1">
        <v>16219126</v>
      </c>
      <c r="S877" s="1">
        <v>16160397</v>
      </c>
      <c r="T877" s="1">
        <v>16312098</v>
      </c>
      <c r="U877" s="1">
        <v>16304799</v>
      </c>
      <c r="W877" s="1">
        <v>16671274</v>
      </c>
      <c r="X877" s="1">
        <v>16705931</v>
      </c>
      <c r="Y877" s="1">
        <v>16817315</v>
      </c>
      <c r="Z877" s="1">
        <v>16780588</v>
      </c>
      <c r="AA877" s="1">
        <v>16876193</v>
      </c>
      <c r="AB877" s="1">
        <v>16888120</v>
      </c>
      <c r="AC877" s="1">
        <v>17247291</v>
      </c>
      <c r="AD877" s="1">
        <v>18756766</v>
      </c>
      <c r="AE877" s="1">
        <v>17523793</v>
      </c>
      <c r="AF877" s="1">
        <v>20307764</v>
      </c>
      <c r="AG877" s="1">
        <v>17239180</v>
      </c>
      <c r="AH877" s="1">
        <v>18942154</v>
      </c>
      <c r="AI877" s="1">
        <v>19247081</v>
      </c>
      <c r="AJ877" s="1">
        <v>20299253</v>
      </c>
      <c r="AK877" s="1">
        <v>20355568</v>
      </c>
      <c r="AL877" s="1">
        <v>20677740</v>
      </c>
      <c r="AM877" s="1">
        <v>20570021</v>
      </c>
      <c r="AN877" s="1">
        <v>20735677</v>
      </c>
      <c r="AO877" s="1">
        <v>20780169</v>
      </c>
      <c r="AP877" s="1">
        <v>20760693</v>
      </c>
      <c r="AQ877" s="1">
        <v>20782501</v>
      </c>
    </row>
    <row r="878" spans="1:43" hidden="1" x14ac:dyDescent="0.2">
      <c r="A878" s="1">
        <v>17360655</v>
      </c>
      <c r="B878" s="1">
        <v>17505794</v>
      </c>
      <c r="C878" s="1">
        <v>17640141</v>
      </c>
      <c r="D878" s="1">
        <v>18007235</v>
      </c>
      <c r="E878" s="1">
        <v>17884156</v>
      </c>
      <c r="F878" s="1">
        <v>17888847</v>
      </c>
      <c r="G878" s="1">
        <v>17576801</v>
      </c>
      <c r="H878" s="1">
        <v>17675490</v>
      </c>
      <c r="I878" s="1">
        <v>17044857</v>
      </c>
      <c r="J878" s="1">
        <v>16639726</v>
      </c>
      <c r="K878" s="1">
        <v>16712108</v>
      </c>
      <c r="L878" s="1">
        <v>16654428</v>
      </c>
      <c r="M878" s="1">
        <v>16325852</v>
      </c>
      <c r="N878" s="1">
        <v>16543782</v>
      </c>
      <c r="O878" s="1">
        <v>16419219</v>
      </c>
      <c r="P878" s="1">
        <v>16442791</v>
      </c>
      <c r="Q878" s="1">
        <v>16354739</v>
      </c>
      <c r="R878" s="1">
        <v>16220061</v>
      </c>
      <c r="S878" s="1">
        <v>16162719</v>
      </c>
      <c r="T878" s="1">
        <v>16314998</v>
      </c>
      <c r="U878" s="1">
        <v>16306016</v>
      </c>
      <c r="W878" s="1">
        <v>16671440</v>
      </c>
      <c r="X878" s="1">
        <v>16706435</v>
      </c>
      <c r="Y878" s="1">
        <v>16817321</v>
      </c>
      <c r="Z878" s="1">
        <v>16780641</v>
      </c>
      <c r="AA878" s="1">
        <v>16876286</v>
      </c>
      <c r="AB878" s="1">
        <v>16888187</v>
      </c>
      <c r="AC878" s="1">
        <v>17248564</v>
      </c>
      <c r="AD878" s="1">
        <v>18757083</v>
      </c>
      <c r="AE878" s="1">
        <v>17531486</v>
      </c>
      <c r="AF878" s="1">
        <v>20308365</v>
      </c>
      <c r="AG878" s="1">
        <v>17242347</v>
      </c>
      <c r="AH878" s="1">
        <v>18952626</v>
      </c>
      <c r="AI878" s="1">
        <v>19301441</v>
      </c>
      <c r="AJ878" s="1">
        <v>20322830</v>
      </c>
      <c r="AK878" s="1">
        <v>20359702</v>
      </c>
      <c r="AL878" s="1">
        <v>20677920</v>
      </c>
      <c r="AM878" s="1">
        <v>20570999</v>
      </c>
      <c r="AN878" s="1">
        <v>20735916</v>
      </c>
      <c r="AO878" s="1">
        <v>20781492</v>
      </c>
      <c r="AP878" s="1">
        <v>20760707</v>
      </c>
      <c r="AQ878" s="1">
        <v>20783554</v>
      </c>
    </row>
    <row r="879" spans="1:43" hidden="1" x14ac:dyDescent="0.2">
      <c r="A879" s="1">
        <v>17360718</v>
      </c>
      <c r="B879" s="1">
        <v>17506362</v>
      </c>
      <c r="C879" s="1">
        <v>17641746</v>
      </c>
      <c r="D879" s="1">
        <v>18007336</v>
      </c>
      <c r="E879" s="1">
        <v>17886620</v>
      </c>
      <c r="F879" s="1">
        <v>17892619</v>
      </c>
      <c r="G879" s="1">
        <v>17577898</v>
      </c>
      <c r="H879" s="1">
        <v>17679853</v>
      </c>
      <c r="I879" s="1">
        <v>17055135</v>
      </c>
      <c r="J879" s="1">
        <v>16652860</v>
      </c>
      <c r="K879" s="1">
        <v>16717108</v>
      </c>
      <c r="L879" s="1">
        <v>16656084</v>
      </c>
      <c r="M879" s="1">
        <v>16326628</v>
      </c>
      <c r="N879" s="1">
        <v>16544207</v>
      </c>
      <c r="O879" s="1">
        <v>16420395</v>
      </c>
      <c r="P879" s="1">
        <v>16444911</v>
      </c>
      <c r="Q879" s="1">
        <v>16355113</v>
      </c>
      <c r="R879" s="1">
        <v>16221280</v>
      </c>
      <c r="S879" s="1">
        <v>16163862</v>
      </c>
      <c r="T879" s="1">
        <v>16315132</v>
      </c>
      <c r="U879" s="1">
        <v>16306545</v>
      </c>
      <c r="W879" s="1">
        <v>16672230</v>
      </c>
      <c r="X879" s="1">
        <v>16706519</v>
      </c>
      <c r="Y879" s="1">
        <v>16818285</v>
      </c>
      <c r="Z879" s="1">
        <v>16781060</v>
      </c>
      <c r="AA879" s="1">
        <v>16876833</v>
      </c>
      <c r="AB879" s="1">
        <v>16888630</v>
      </c>
      <c r="AC879" s="1">
        <v>17249508</v>
      </c>
      <c r="AD879" s="1">
        <v>18760219</v>
      </c>
      <c r="AE879" s="1">
        <v>17570052</v>
      </c>
      <c r="AF879" s="1">
        <v>20319325</v>
      </c>
      <c r="AG879" s="1">
        <v>17245470</v>
      </c>
      <c r="AH879" s="1">
        <v>18962500</v>
      </c>
      <c r="AI879" s="1">
        <v>19320979</v>
      </c>
      <c r="AJ879" s="1">
        <v>20339000</v>
      </c>
      <c r="AK879" s="1">
        <v>20373667</v>
      </c>
      <c r="AL879" s="1">
        <v>20679196</v>
      </c>
      <c r="AM879" s="1">
        <v>20573018</v>
      </c>
      <c r="AN879" s="1">
        <v>20736026</v>
      </c>
      <c r="AO879" s="1">
        <v>20781508</v>
      </c>
      <c r="AP879" s="1">
        <v>20761324</v>
      </c>
      <c r="AQ879" s="1">
        <v>20785538</v>
      </c>
    </row>
    <row r="880" spans="1:43" hidden="1" x14ac:dyDescent="0.2">
      <c r="A880" s="1">
        <v>17360786</v>
      </c>
      <c r="B880" s="1">
        <v>17507085</v>
      </c>
      <c r="C880" s="1">
        <v>17648027</v>
      </c>
      <c r="D880" s="1">
        <v>18007640</v>
      </c>
      <c r="E880" s="1">
        <v>17887371</v>
      </c>
      <c r="F880" s="1">
        <v>17895689</v>
      </c>
      <c r="G880" s="1">
        <v>17581300</v>
      </c>
      <c r="H880" s="1">
        <v>17680833</v>
      </c>
      <c r="I880" s="1">
        <v>17079698</v>
      </c>
      <c r="J880" s="1">
        <v>16653990</v>
      </c>
      <c r="K880" s="1">
        <v>16719959</v>
      </c>
      <c r="L880" s="1">
        <v>16661818</v>
      </c>
      <c r="M880" s="1">
        <v>16331776</v>
      </c>
      <c r="N880" s="1">
        <v>16544829</v>
      </c>
      <c r="O880" s="1">
        <v>16421439</v>
      </c>
      <c r="P880" s="1">
        <v>16447387</v>
      </c>
      <c r="Q880" s="1">
        <v>16356252</v>
      </c>
      <c r="R880" s="1">
        <v>16222570</v>
      </c>
      <c r="S880" s="1">
        <v>16168379</v>
      </c>
      <c r="T880" s="1">
        <v>16315417</v>
      </c>
      <c r="U880" s="1">
        <v>16310531</v>
      </c>
      <c r="W880" s="1">
        <v>16673476</v>
      </c>
      <c r="X880" s="1">
        <v>16707223</v>
      </c>
      <c r="Y880" s="1">
        <v>16818319</v>
      </c>
      <c r="Z880" s="1">
        <v>16782030</v>
      </c>
      <c r="AA880" s="1">
        <v>16877114</v>
      </c>
      <c r="AB880" s="1">
        <v>16888842</v>
      </c>
      <c r="AC880" s="1">
        <v>17250145</v>
      </c>
      <c r="AD880" s="1">
        <v>18761796</v>
      </c>
      <c r="AE880" s="1">
        <v>17585031</v>
      </c>
      <c r="AF880" s="1">
        <v>20327198</v>
      </c>
      <c r="AG880" s="1">
        <v>17246515</v>
      </c>
      <c r="AH880" s="1">
        <v>18989609</v>
      </c>
      <c r="AI880" s="1">
        <v>19330294</v>
      </c>
      <c r="AJ880" s="1">
        <v>20346567</v>
      </c>
      <c r="AK880" s="1">
        <v>20383326</v>
      </c>
      <c r="AL880" s="1">
        <v>20679544</v>
      </c>
      <c r="AM880" s="1">
        <v>20573645</v>
      </c>
      <c r="AN880" s="1">
        <v>20736596</v>
      </c>
      <c r="AO880" s="1">
        <v>20781594</v>
      </c>
      <c r="AP880" s="1">
        <v>20763704</v>
      </c>
      <c r="AQ880" s="1">
        <v>20785703</v>
      </c>
    </row>
    <row r="881" spans="1:43" hidden="1" x14ac:dyDescent="0.2">
      <c r="A881" s="1">
        <v>17361267</v>
      </c>
      <c r="B881" s="1">
        <v>17507264</v>
      </c>
      <c r="C881" s="1">
        <v>17648976</v>
      </c>
      <c r="D881" s="1">
        <v>18008284</v>
      </c>
      <c r="E881" s="1">
        <v>17888780</v>
      </c>
      <c r="F881" s="1">
        <v>17898470</v>
      </c>
      <c r="G881" s="1">
        <v>17581596</v>
      </c>
      <c r="H881" s="1">
        <v>17682784</v>
      </c>
      <c r="I881" s="1">
        <v>17080972</v>
      </c>
      <c r="J881" s="1">
        <v>16659896</v>
      </c>
      <c r="K881" s="1">
        <v>16727351</v>
      </c>
      <c r="L881" s="1">
        <v>16670548</v>
      </c>
      <c r="M881" s="1">
        <v>16332462</v>
      </c>
      <c r="N881" s="1">
        <v>16545055</v>
      </c>
      <c r="O881" s="1">
        <v>16423175</v>
      </c>
      <c r="P881" s="1">
        <v>16451556</v>
      </c>
      <c r="Q881" s="1">
        <v>16360800</v>
      </c>
      <c r="R881" s="1">
        <v>16223169</v>
      </c>
      <c r="S881" s="1">
        <v>16173700</v>
      </c>
      <c r="T881" s="1">
        <v>16315504</v>
      </c>
      <c r="U881" s="1">
        <v>16312308</v>
      </c>
      <c r="W881" s="1">
        <v>16673735</v>
      </c>
      <c r="X881" s="1">
        <v>16708227</v>
      </c>
      <c r="Y881" s="1">
        <v>16818388</v>
      </c>
      <c r="Z881" s="1">
        <v>16782544</v>
      </c>
      <c r="AA881" s="1">
        <v>16877387</v>
      </c>
      <c r="AB881" s="1">
        <v>16889654</v>
      </c>
      <c r="AC881" s="1">
        <v>17251467</v>
      </c>
      <c r="AD881" s="1">
        <v>18762235</v>
      </c>
      <c r="AE881" s="1">
        <v>17595330</v>
      </c>
      <c r="AF881" s="1">
        <v>20363206</v>
      </c>
      <c r="AG881" s="1">
        <v>17248748</v>
      </c>
      <c r="AH881" s="1">
        <v>19022451</v>
      </c>
      <c r="AI881" s="1">
        <v>19352757</v>
      </c>
      <c r="AJ881" s="1">
        <v>20351450</v>
      </c>
      <c r="AK881" s="1">
        <v>20387853</v>
      </c>
      <c r="AL881" s="1">
        <v>20681500</v>
      </c>
      <c r="AM881" s="1">
        <v>20577168</v>
      </c>
      <c r="AN881" s="1">
        <v>20737426</v>
      </c>
      <c r="AO881" s="1">
        <v>20785483</v>
      </c>
      <c r="AP881" s="1">
        <v>20767132</v>
      </c>
      <c r="AQ881" s="1">
        <v>20787754</v>
      </c>
    </row>
    <row r="882" spans="1:43" hidden="1" x14ac:dyDescent="0.2">
      <c r="A882" s="1">
        <v>17361869</v>
      </c>
      <c r="B882" s="1">
        <v>17511787</v>
      </c>
      <c r="C882" s="1">
        <v>17656943</v>
      </c>
      <c r="D882" s="1">
        <v>18009180</v>
      </c>
      <c r="E882" s="1">
        <v>17897500</v>
      </c>
      <c r="F882" s="1">
        <v>17899271</v>
      </c>
      <c r="G882" s="1">
        <v>17584643</v>
      </c>
      <c r="H882" s="1">
        <v>17683780</v>
      </c>
      <c r="I882" s="1">
        <v>17082521</v>
      </c>
      <c r="J882" s="1">
        <v>16663421</v>
      </c>
      <c r="K882" s="1">
        <v>16729998</v>
      </c>
      <c r="L882" s="1">
        <v>16677270</v>
      </c>
      <c r="M882" s="1">
        <v>16338684</v>
      </c>
      <c r="N882" s="1">
        <v>16546540</v>
      </c>
      <c r="O882" s="1">
        <v>16424417</v>
      </c>
      <c r="P882" s="1">
        <v>16452224</v>
      </c>
      <c r="Q882" s="1">
        <v>16361097</v>
      </c>
      <c r="R882" s="1">
        <v>16224527</v>
      </c>
      <c r="S882" s="1">
        <v>16175761</v>
      </c>
      <c r="T882" s="1">
        <v>16315935</v>
      </c>
      <c r="U882" s="1">
        <v>16312423</v>
      </c>
      <c r="W882" s="1">
        <v>16674920</v>
      </c>
      <c r="X882" s="1">
        <v>16709391</v>
      </c>
      <c r="Y882" s="1">
        <v>16819887</v>
      </c>
      <c r="Z882" s="1">
        <v>16783396</v>
      </c>
      <c r="AA882" s="1">
        <v>16879004</v>
      </c>
      <c r="AB882" s="1">
        <v>16889809</v>
      </c>
      <c r="AC882" s="1">
        <v>17252740</v>
      </c>
      <c r="AD882" s="1">
        <v>18775649</v>
      </c>
      <c r="AE882" s="1">
        <v>17606528</v>
      </c>
      <c r="AF882" s="1">
        <v>20363662</v>
      </c>
      <c r="AG882" s="1">
        <v>17249549</v>
      </c>
      <c r="AH882" s="1">
        <v>19146822</v>
      </c>
      <c r="AI882" s="1">
        <v>19369812</v>
      </c>
      <c r="AJ882" s="1">
        <v>20361287</v>
      </c>
      <c r="AK882" s="1">
        <v>20392512</v>
      </c>
      <c r="AL882" s="1">
        <v>20682588</v>
      </c>
      <c r="AM882" s="1">
        <v>20578864</v>
      </c>
      <c r="AN882" s="1">
        <v>20741020</v>
      </c>
      <c r="AO882" s="1">
        <v>20786484</v>
      </c>
      <c r="AP882" s="1">
        <v>20768875</v>
      </c>
      <c r="AQ882" s="1">
        <v>20788423</v>
      </c>
    </row>
    <row r="883" spans="1:43" hidden="1" x14ac:dyDescent="0.2">
      <c r="A883" s="1">
        <v>17362123</v>
      </c>
      <c r="B883" s="1">
        <v>17513681</v>
      </c>
      <c r="C883" s="1">
        <v>17657871</v>
      </c>
      <c r="D883" s="1">
        <v>18009340</v>
      </c>
      <c r="E883" s="1">
        <v>17897856</v>
      </c>
      <c r="F883" s="1">
        <v>17900750</v>
      </c>
      <c r="G883" s="1">
        <v>17587444</v>
      </c>
      <c r="H883" s="1">
        <v>17692292</v>
      </c>
      <c r="I883" s="1">
        <v>17086884</v>
      </c>
      <c r="J883" s="1">
        <v>16669438</v>
      </c>
      <c r="K883" s="1">
        <v>16744596</v>
      </c>
      <c r="L883" s="1">
        <v>16677275</v>
      </c>
      <c r="M883" s="1">
        <v>16339524</v>
      </c>
      <c r="N883" s="1">
        <v>16546987</v>
      </c>
      <c r="O883" s="1">
        <v>16425851</v>
      </c>
      <c r="P883" s="1">
        <v>16455732</v>
      </c>
      <c r="Q883" s="1">
        <v>16361597</v>
      </c>
      <c r="R883" s="1">
        <v>16231252</v>
      </c>
      <c r="S883" s="1">
        <v>16178661</v>
      </c>
      <c r="T883" s="1">
        <v>16316036</v>
      </c>
      <c r="U883" s="1">
        <v>16313815</v>
      </c>
      <c r="W883" s="1">
        <v>16676394</v>
      </c>
      <c r="X883" s="1">
        <v>16709415</v>
      </c>
      <c r="Y883" s="1">
        <v>16819936</v>
      </c>
      <c r="Z883" s="1">
        <v>16784870</v>
      </c>
      <c r="AA883" s="1">
        <v>16879404</v>
      </c>
      <c r="AB883" s="1">
        <v>16890415</v>
      </c>
      <c r="AC883" s="1">
        <v>17253086</v>
      </c>
      <c r="AD883" s="1">
        <v>18811642</v>
      </c>
      <c r="AE883" s="1">
        <v>17617895</v>
      </c>
      <c r="AF883" s="1">
        <v>20378057</v>
      </c>
      <c r="AG883" s="1">
        <v>17259481</v>
      </c>
      <c r="AH883" s="1">
        <v>19273787</v>
      </c>
      <c r="AI883" s="1">
        <v>19370024</v>
      </c>
      <c r="AJ883" s="1">
        <v>20379321</v>
      </c>
      <c r="AK883" s="1">
        <v>20408495</v>
      </c>
      <c r="AL883" s="1">
        <v>20682676</v>
      </c>
      <c r="AM883" s="1">
        <v>20579671</v>
      </c>
      <c r="AN883" s="1">
        <v>20741282</v>
      </c>
      <c r="AO883" s="1">
        <v>20788765</v>
      </c>
      <c r="AP883" s="1">
        <v>20771061</v>
      </c>
      <c r="AQ883" s="1">
        <v>20788546</v>
      </c>
    </row>
    <row r="884" spans="1:43" hidden="1" x14ac:dyDescent="0.2">
      <c r="A884" s="1">
        <v>17362457</v>
      </c>
      <c r="B884" s="1">
        <v>17515901</v>
      </c>
      <c r="C884" s="1">
        <v>17658996</v>
      </c>
      <c r="D884" s="1">
        <v>18009345</v>
      </c>
      <c r="E884" s="1">
        <v>17898257</v>
      </c>
      <c r="F884" s="1">
        <v>17901273</v>
      </c>
      <c r="G884" s="1">
        <v>17588364</v>
      </c>
      <c r="H884" s="1">
        <v>17693495</v>
      </c>
      <c r="I884" s="1">
        <v>17093025</v>
      </c>
      <c r="J884" s="1">
        <v>16670961</v>
      </c>
      <c r="K884" s="1">
        <v>16746451</v>
      </c>
      <c r="L884" s="1">
        <v>16680430</v>
      </c>
      <c r="M884" s="1">
        <v>16340374</v>
      </c>
      <c r="N884" s="1">
        <v>16547841</v>
      </c>
      <c r="O884" s="1">
        <v>16426121</v>
      </c>
      <c r="P884" s="1">
        <v>16461693</v>
      </c>
      <c r="Q884" s="1">
        <v>16366770</v>
      </c>
      <c r="R884" s="1">
        <v>16231911</v>
      </c>
      <c r="S884" s="1">
        <v>16179128</v>
      </c>
      <c r="T884" s="1">
        <v>16317906</v>
      </c>
      <c r="U884" s="1">
        <v>16313845</v>
      </c>
      <c r="W884" s="1">
        <v>16677920</v>
      </c>
      <c r="X884" s="1">
        <v>16709505</v>
      </c>
      <c r="Y884" s="1">
        <v>16820230</v>
      </c>
      <c r="Z884" s="1">
        <v>16785053</v>
      </c>
      <c r="AA884" s="1">
        <v>16879858</v>
      </c>
      <c r="AB884" s="1">
        <v>16890528</v>
      </c>
      <c r="AC884" s="1">
        <v>17258317</v>
      </c>
      <c r="AD884" s="1">
        <v>18850518</v>
      </c>
      <c r="AE884" s="1">
        <v>17632570</v>
      </c>
      <c r="AF884" s="1">
        <v>20385915</v>
      </c>
      <c r="AG884" s="1">
        <v>17262644</v>
      </c>
      <c r="AH884" s="1">
        <v>19445577</v>
      </c>
      <c r="AI884" s="1">
        <v>19415478</v>
      </c>
      <c r="AJ884" s="1">
        <v>20380287</v>
      </c>
      <c r="AK884" s="1">
        <v>20418541</v>
      </c>
      <c r="AL884" s="1">
        <v>20684301</v>
      </c>
      <c r="AM884" s="1">
        <v>20582485</v>
      </c>
      <c r="AN884" s="1">
        <v>20742156</v>
      </c>
      <c r="AO884" s="1">
        <v>20789337</v>
      </c>
      <c r="AP884" s="1">
        <v>20771554</v>
      </c>
      <c r="AQ884" s="1">
        <v>20793065</v>
      </c>
    </row>
    <row r="885" spans="1:43" hidden="1" x14ac:dyDescent="0.2">
      <c r="A885" s="1">
        <v>17362733</v>
      </c>
      <c r="B885" s="1">
        <v>17516794</v>
      </c>
      <c r="C885" s="1">
        <v>17659409</v>
      </c>
      <c r="D885" s="1">
        <v>18010427</v>
      </c>
      <c r="E885" s="1">
        <v>17899495</v>
      </c>
      <c r="F885" s="1">
        <v>17904060</v>
      </c>
      <c r="G885" s="1">
        <v>17590846</v>
      </c>
      <c r="H885" s="1">
        <v>17702562</v>
      </c>
      <c r="I885" s="1">
        <v>17101284</v>
      </c>
      <c r="J885" s="1">
        <v>16680313</v>
      </c>
      <c r="K885" s="1">
        <v>16748622</v>
      </c>
      <c r="L885" s="1">
        <v>16685097</v>
      </c>
      <c r="M885" s="1">
        <v>16341503</v>
      </c>
      <c r="N885" s="1">
        <v>16550743</v>
      </c>
      <c r="O885" s="1">
        <v>16426643</v>
      </c>
      <c r="P885" s="1">
        <v>16463624</v>
      </c>
      <c r="Q885" s="1">
        <v>16375325</v>
      </c>
      <c r="R885" s="1">
        <v>16232856</v>
      </c>
      <c r="S885" s="1">
        <v>16181892</v>
      </c>
      <c r="T885" s="1">
        <v>16322819</v>
      </c>
      <c r="U885" s="1">
        <v>16319130</v>
      </c>
      <c r="W885" s="1">
        <v>16678874</v>
      </c>
      <c r="X885" s="1">
        <v>16709714</v>
      </c>
      <c r="Y885" s="1">
        <v>16820618</v>
      </c>
      <c r="Z885" s="1">
        <v>16786692</v>
      </c>
      <c r="AA885" s="1">
        <v>16880486</v>
      </c>
      <c r="AB885" s="1">
        <v>16891377</v>
      </c>
      <c r="AC885" s="1">
        <v>17258394</v>
      </c>
      <c r="AD885" s="1">
        <v>18859434</v>
      </c>
      <c r="AE885" s="1">
        <v>17694286</v>
      </c>
      <c r="AF885" s="1">
        <v>20390969</v>
      </c>
      <c r="AG885" s="1">
        <v>17268872</v>
      </c>
      <c r="AH885" s="1">
        <v>19455881</v>
      </c>
      <c r="AI885" s="1">
        <v>19422771</v>
      </c>
      <c r="AJ885" s="1">
        <v>20385140</v>
      </c>
      <c r="AK885" s="1">
        <v>20423267</v>
      </c>
      <c r="AL885" s="1">
        <v>20685656</v>
      </c>
      <c r="AM885" s="1">
        <v>20586057</v>
      </c>
      <c r="AN885" s="1">
        <v>20742532</v>
      </c>
      <c r="AO885" s="1">
        <v>20790802</v>
      </c>
      <c r="AP885" s="1">
        <v>20774537</v>
      </c>
      <c r="AQ885" s="1">
        <v>20795680</v>
      </c>
    </row>
    <row r="886" spans="1:43" hidden="1" x14ac:dyDescent="0.2">
      <c r="A886" s="1">
        <v>17363008</v>
      </c>
      <c r="B886" s="1">
        <v>17518006</v>
      </c>
      <c r="C886" s="1">
        <v>17661266</v>
      </c>
      <c r="D886" s="1">
        <v>18011615</v>
      </c>
      <c r="E886" s="1">
        <v>17900107</v>
      </c>
      <c r="F886" s="1">
        <v>17906546</v>
      </c>
      <c r="G886" s="1">
        <v>17601720</v>
      </c>
      <c r="H886" s="1">
        <v>17702598</v>
      </c>
      <c r="I886" s="1">
        <v>17110864</v>
      </c>
      <c r="J886" s="1">
        <v>16692650</v>
      </c>
      <c r="K886" s="1">
        <v>16758717</v>
      </c>
      <c r="L886" s="1">
        <v>16687136</v>
      </c>
      <c r="M886" s="1">
        <v>16342438</v>
      </c>
      <c r="N886" s="1">
        <v>16551399</v>
      </c>
      <c r="O886" s="1">
        <v>16434436</v>
      </c>
      <c r="P886" s="1">
        <v>16467138</v>
      </c>
      <c r="Q886" s="1">
        <v>16378675</v>
      </c>
      <c r="R886" s="1">
        <v>16233227</v>
      </c>
      <c r="S886" s="1">
        <v>16183046</v>
      </c>
      <c r="T886" s="1">
        <v>16324182</v>
      </c>
      <c r="U886" s="1">
        <v>16320958</v>
      </c>
      <c r="W886" s="1">
        <v>16680349</v>
      </c>
      <c r="X886" s="1">
        <v>16710002</v>
      </c>
      <c r="Y886" s="1">
        <v>16821232</v>
      </c>
      <c r="Z886" s="1">
        <v>16788337</v>
      </c>
      <c r="AA886" s="1">
        <v>16882085</v>
      </c>
      <c r="AB886" s="1">
        <v>16891552</v>
      </c>
      <c r="AC886" s="1">
        <v>17262616</v>
      </c>
      <c r="AD886" s="1">
        <v>18860894</v>
      </c>
      <c r="AE886" s="1">
        <v>17697819</v>
      </c>
      <c r="AF886" s="1">
        <v>20398245</v>
      </c>
      <c r="AG886" s="1">
        <v>17272953</v>
      </c>
      <c r="AH886" s="1">
        <v>19493386</v>
      </c>
      <c r="AI886" s="1">
        <v>19423345</v>
      </c>
      <c r="AJ886" s="1">
        <v>20387266</v>
      </c>
      <c r="AK886" s="1">
        <v>20436818</v>
      </c>
      <c r="AL886" s="1">
        <v>20686000</v>
      </c>
      <c r="AM886" s="1">
        <v>20586376</v>
      </c>
      <c r="AN886" s="1">
        <v>20743661</v>
      </c>
      <c r="AO886" s="1">
        <v>20792226</v>
      </c>
      <c r="AP886" s="1">
        <v>20774691</v>
      </c>
      <c r="AQ886" s="1">
        <v>20798106</v>
      </c>
    </row>
    <row r="887" spans="1:43" hidden="1" x14ac:dyDescent="0.2">
      <c r="A887" s="1">
        <v>17363197</v>
      </c>
      <c r="B887" s="1">
        <v>17518019</v>
      </c>
      <c r="C887" s="1">
        <v>17662212</v>
      </c>
      <c r="D887" s="1">
        <v>18013156</v>
      </c>
      <c r="E887" s="1">
        <v>17907148</v>
      </c>
      <c r="F887" s="1">
        <v>17907840</v>
      </c>
      <c r="G887" s="1">
        <v>17602577</v>
      </c>
      <c r="H887" s="1">
        <v>17703757</v>
      </c>
      <c r="I887" s="1">
        <v>17114085</v>
      </c>
      <c r="J887" s="1">
        <v>16695945</v>
      </c>
      <c r="K887" s="1">
        <v>16774150</v>
      </c>
      <c r="L887" s="1">
        <v>16691324</v>
      </c>
      <c r="M887" s="1">
        <v>16342771</v>
      </c>
      <c r="N887" s="1">
        <v>16551428</v>
      </c>
      <c r="O887" s="1">
        <v>16435647</v>
      </c>
      <c r="P887" s="1">
        <v>16472310</v>
      </c>
      <c r="Q887" s="1">
        <v>16380936</v>
      </c>
      <c r="R887" s="1">
        <v>16235692</v>
      </c>
      <c r="S887" s="1">
        <v>16187317</v>
      </c>
      <c r="T887" s="1">
        <v>16325638</v>
      </c>
      <c r="U887" s="1">
        <v>16321564</v>
      </c>
      <c r="W887" s="1">
        <v>16681664</v>
      </c>
      <c r="X887" s="1">
        <v>16712879</v>
      </c>
      <c r="Y887" s="1">
        <v>16821632</v>
      </c>
      <c r="Z887" s="1">
        <v>16789979</v>
      </c>
      <c r="AA887" s="1">
        <v>16882843</v>
      </c>
      <c r="AB887" s="1">
        <v>16891719</v>
      </c>
      <c r="AC887" s="1">
        <v>17265019</v>
      </c>
      <c r="AD887" s="1">
        <v>18866019</v>
      </c>
      <c r="AE887" s="1">
        <v>17699946</v>
      </c>
      <c r="AF887" s="1">
        <v>20400217</v>
      </c>
      <c r="AG887" s="1">
        <v>17280773</v>
      </c>
      <c r="AH887" s="1">
        <v>19770657</v>
      </c>
      <c r="AI887" s="1">
        <v>19424822</v>
      </c>
      <c r="AJ887" s="1">
        <v>20389568</v>
      </c>
      <c r="AK887" s="1">
        <v>20440728</v>
      </c>
      <c r="AL887" s="1">
        <v>20690116</v>
      </c>
      <c r="AM887" s="1">
        <v>20588380</v>
      </c>
      <c r="AN887" s="1">
        <v>20744826</v>
      </c>
      <c r="AO887" s="1">
        <v>20795411</v>
      </c>
      <c r="AP887" s="1">
        <v>20775450</v>
      </c>
      <c r="AQ887" s="1">
        <v>20798663</v>
      </c>
    </row>
    <row r="888" spans="1:43" hidden="1" x14ac:dyDescent="0.2">
      <c r="A888" s="1">
        <v>17364045</v>
      </c>
      <c r="B888" s="1">
        <v>17518990</v>
      </c>
      <c r="C888" s="1">
        <v>17669794</v>
      </c>
      <c r="D888" s="1">
        <v>18013453</v>
      </c>
      <c r="E888" s="1">
        <v>17907419</v>
      </c>
      <c r="F888" s="1">
        <v>17909455</v>
      </c>
      <c r="G888" s="1">
        <v>17604024</v>
      </c>
      <c r="H888" s="1">
        <v>17706552</v>
      </c>
      <c r="I888" s="1">
        <v>17151435</v>
      </c>
      <c r="J888" s="1">
        <v>16698815</v>
      </c>
      <c r="K888" s="1">
        <v>16778224</v>
      </c>
      <c r="L888" s="1">
        <v>16694022</v>
      </c>
      <c r="M888" s="1">
        <v>16346860</v>
      </c>
      <c r="N888" s="1">
        <v>16552329</v>
      </c>
      <c r="O888" s="1">
        <v>16440069</v>
      </c>
      <c r="P888" s="1">
        <v>16472537</v>
      </c>
      <c r="Q888" s="1">
        <v>16382452</v>
      </c>
      <c r="R888" s="1">
        <v>16240724</v>
      </c>
      <c r="S888" s="1">
        <v>16191721</v>
      </c>
      <c r="T888" s="1">
        <v>16332420</v>
      </c>
      <c r="U888" s="1">
        <v>16322853</v>
      </c>
      <c r="W888" s="1">
        <v>16682324</v>
      </c>
      <c r="X888" s="1">
        <v>16713625</v>
      </c>
      <c r="Y888" s="1">
        <v>16821802</v>
      </c>
      <c r="Z888" s="1">
        <v>16790880</v>
      </c>
      <c r="AA888" s="1">
        <v>16883418</v>
      </c>
      <c r="AB888" s="1">
        <v>16892810</v>
      </c>
      <c r="AC888" s="1">
        <v>17268152</v>
      </c>
      <c r="AD888" s="1">
        <v>18869240</v>
      </c>
      <c r="AE888" s="1">
        <v>17727660</v>
      </c>
      <c r="AF888" s="1">
        <v>20404063</v>
      </c>
      <c r="AG888" s="1">
        <v>17286671</v>
      </c>
      <c r="AH888" s="1">
        <v>19819724</v>
      </c>
      <c r="AI888" s="1">
        <v>19429082</v>
      </c>
      <c r="AJ888" s="1">
        <v>20394242</v>
      </c>
      <c r="AK888" s="1">
        <v>20440788</v>
      </c>
      <c r="AL888" s="1">
        <v>20690198</v>
      </c>
      <c r="AM888" s="1">
        <v>20590549</v>
      </c>
      <c r="AN888" s="1">
        <v>20745497</v>
      </c>
      <c r="AO888" s="1">
        <v>20795475</v>
      </c>
      <c r="AP888" s="1">
        <v>20775649</v>
      </c>
      <c r="AQ888" s="1">
        <v>20798701</v>
      </c>
    </row>
    <row r="889" spans="1:43" hidden="1" x14ac:dyDescent="0.2">
      <c r="A889" s="1">
        <v>17364724</v>
      </c>
      <c r="B889" s="1">
        <v>17522046</v>
      </c>
      <c r="C889" s="1">
        <v>17670009</v>
      </c>
      <c r="D889" s="1">
        <v>18014018</v>
      </c>
      <c r="E889" s="1">
        <v>17908127</v>
      </c>
      <c r="F889" s="1">
        <v>17913250</v>
      </c>
      <c r="G889" s="1">
        <v>17616455</v>
      </c>
      <c r="H889" s="1">
        <v>17718378</v>
      </c>
      <c r="I889" s="1">
        <v>17157659</v>
      </c>
      <c r="J889" s="1">
        <v>16708357</v>
      </c>
      <c r="K889" s="1">
        <v>16781773</v>
      </c>
      <c r="L889" s="1">
        <v>16695683</v>
      </c>
      <c r="M889" s="1">
        <v>16348240</v>
      </c>
      <c r="N889" s="1">
        <v>16553070</v>
      </c>
      <c r="O889" s="1">
        <v>16443588</v>
      </c>
      <c r="P889" s="1">
        <v>16474655</v>
      </c>
      <c r="Q889" s="1">
        <v>16383012</v>
      </c>
      <c r="R889" s="1">
        <v>16242816</v>
      </c>
      <c r="S889" s="1">
        <v>16200135</v>
      </c>
      <c r="T889" s="1">
        <v>16332551</v>
      </c>
      <c r="U889" s="1">
        <v>16327876</v>
      </c>
      <c r="W889" s="1">
        <v>16682388</v>
      </c>
      <c r="X889" s="1">
        <v>16714274</v>
      </c>
      <c r="Y889" s="1">
        <v>16822378</v>
      </c>
      <c r="Z889" s="1">
        <v>16791705</v>
      </c>
      <c r="AA889" s="1">
        <v>16883797</v>
      </c>
      <c r="AB889" s="1">
        <v>16893603</v>
      </c>
      <c r="AC889" s="1">
        <v>17271321</v>
      </c>
      <c r="AD889" s="1">
        <v>18877504</v>
      </c>
      <c r="AE889" s="1">
        <v>17729027</v>
      </c>
      <c r="AF889" s="1">
        <v>20409023</v>
      </c>
      <c r="AG889" s="1">
        <v>17291253</v>
      </c>
      <c r="AH889" s="1">
        <v>19876594</v>
      </c>
      <c r="AI889" s="1">
        <v>19433289</v>
      </c>
      <c r="AJ889" s="1">
        <v>20395577</v>
      </c>
      <c r="AK889" s="1">
        <v>20440955</v>
      </c>
      <c r="AL889" s="1">
        <v>20690306</v>
      </c>
      <c r="AM889" s="1">
        <v>20594344</v>
      </c>
      <c r="AN889" s="1">
        <v>20748923</v>
      </c>
      <c r="AO889" s="1">
        <v>20801146</v>
      </c>
      <c r="AP889" s="1">
        <v>20776745</v>
      </c>
      <c r="AQ889" s="1">
        <v>20800133</v>
      </c>
    </row>
    <row r="890" spans="1:43" hidden="1" x14ac:dyDescent="0.2">
      <c r="A890" s="1">
        <v>17364749</v>
      </c>
      <c r="B890" s="1">
        <v>17524131</v>
      </c>
      <c r="C890" s="1">
        <v>17670277</v>
      </c>
      <c r="D890" s="1">
        <v>18014569</v>
      </c>
      <c r="E890" s="1">
        <v>17909961</v>
      </c>
      <c r="F890" s="1">
        <v>17914460</v>
      </c>
      <c r="G890" s="1">
        <v>17619508</v>
      </c>
      <c r="H890" s="1">
        <v>17727971</v>
      </c>
      <c r="I890" s="1">
        <v>17166250</v>
      </c>
      <c r="J890" s="1">
        <v>16708474</v>
      </c>
      <c r="K890" s="1">
        <v>16786137</v>
      </c>
      <c r="L890" s="1">
        <v>16709402</v>
      </c>
      <c r="M890" s="1">
        <v>16351426</v>
      </c>
      <c r="N890" s="1">
        <v>16553829</v>
      </c>
      <c r="O890" s="1">
        <v>16444004</v>
      </c>
      <c r="P890" s="1">
        <v>16475113</v>
      </c>
      <c r="Q890" s="1">
        <v>16387716</v>
      </c>
      <c r="R890" s="1">
        <v>16243382</v>
      </c>
      <c r="S890" s="1">
        <v>16201183</v>
      </c>
      <c r="T890" s="1">
        <v>16337062</v>
      </c>
      <c r="U890" s="1">
        <v>16330112</v>
      </c>
      <c r="W890" s="1">
        <v>16683306</v>
      </c>
      <c r="X890" s="1">
        <v>16714318</v>
      </c>
      <c r="Y890" s="1">
        <v>16822485</v>
      </c>
      <c r="Z890" s="1">
        <v>16792530</v>
      </c>
      <c r="AA890" s="1">
        <v>16886300</v>
      </c>
      <c r="AB890" s="1">
        <v>16894026</v>
      </c>
      <c r="AC890" s="1">
        <v>17271450</v>
      </c>
      <c r="AD890" s="1">
        <v>18882759</v>
      </c>
      <c r="AE890" s="1">
        <v>17732634</v>
      </c>
      <c r="AF890" s="1">
        <v>20421570</v>
      </c>
      <c r="AG890" s="1">
        <v>17293302</v>
      </c>
      <c r="AH890" s="1">
        <v>19927151</v>
      </c>
      <c r="AI890" s="1">
        <v>19445910</v>
      </c>
      <c r="AJ890" s="1">
        <v>20398060</v>
      </c>
      <c r="AK890" s="1">
        <v>20444431</v>
      </c>
      <c r="AL890" s="1">
        <v>20691615</v>
      </c>
      <c r="AM890" s="1">
        <v>20594517</v>
      </c>
      <c r="AN890" s="1">
        <v>20749077</v>
      </c>
      <c r="AO890" s="1">
        <v>20801571</v>
      </c>
      <c r="AP890" s="1">
        <v>20777392</v>
      </c>
      <c r="AQ890" s="1">
        <v>20801402</v>
      </c>
    </row>
    <row r="891" spans="1:43" hidden="1" x14ac:dyDescent="0.2">
      <c r="A891" s="1">
        <v>17364973</v>
      </c>
      <c r="B891" s="1">
        <v>17526542</v>
      </c>
      <c r="C891" s="1">
        <v>17670423</v>
      </c>
      <c r="D891" s="1">
        <v>18014882</v>
      </c>
      <c r="E891" s="1">
        <v>17911610</v>
      </c>
      <c r="F891" s="1">
        <v>17917175</v>
      </c>
      <c r="G891" s="1">
        <v>17621568</v>
      </c>
      <c r="H891" s="1">
        <v>17733067</v>
      </c>
      <c r="I891" s="1">
        <v>17175122</v>
      </c>
      <c r="J891" s="1">
        <v>16710044</v>
      </c>
      <c r="K891" s="1">
        <v>16790874</v>
      </c>
      <c r="L891" s="1">
        <v>16713540</v>
      </c>
      <c r="M891" s="1">
        <v>16351629</v>
      </c>
      <c r="N891" s="1">
        <v>16558706</v>
      </c>
      <c r="O891" s="1">
        <v>16449701</v>
      </c>
      <c r="P891" s="1">
        <v>16478049</v>
      </c>
      <c r="Q891" s="1">
        <v>16388018</v>
      </c>
      <c r="R891" s="1">
        <v>16243601</v>
      </c>
      <c r="S891" s="1">
        <v>16204295</v>
      </c>
      <c r="T891" s="1">
        <v>16337503</v>
      </c>
      <c r="U891" s="1">
        <v>16330976</v>
      </c>
      <c r="W891" s="1">
        <v>16684859</v>
      </c>
      <c r="X891" s="1">
        <v>16715676</v>
      </c>
      <c r="Y891" s="1">
        <v>16822492</v>
      </c>
      <c r="Z891" s="1">
        <v>16793339</v>
      </c>
      <c r="AA891" s="1">
        <v>16887555</v>
      </c>
      <c r="AB891" s="1">
        <v>16894049</v>
      </c>
      <c r="AC891" s="1">
        <v>17271540</v>
      </c>
      <c r="AD891" s="1">
        <v>18886169</v>
      </c>
      <c r="AE891" s="1">
        <v>17736764</v>
      </c>
      <c r="AF891" s="1">
        <v>20423261</v>
      </c>
      <c r="AG891" s="1">
        <v>17293989</v>
      </c>
      <c r="AH891" s="1">
        <v>19939634</v>
      </c>
      <c r="AI891" s="1">
        <v>19451143</v>
      </c>
      <c r="AJ891" s="1">
        <v>20402831</v>
      </c>
      <c r="AK891" s="1">
        <v>20456458</v>
      </c>
      <c r="AL891" s="1">
        <v>20693674</v>
      </c>
      <c r="AM891" s="1">
        <v>20594883</v>
      </c>
      <c r="AN891" s="1">
        <v>20749234</v>
      </c>
      <c r="AO891" s="1">
        <v>20801694</v>
      </c>
      <c r="AP891" s="1">
        <v>20778738</v>
      </c>
      <c r="AQ891" s="1">
        <v>20803125</v>
      </c>
    </row>
    <row r="892" spans="1:43" hidden="1" x14ac:dyDescent="0.2">
      <c r="A892" s="1">
        <v>17365014</v>
      </c>
      <c r="B892" s="1">
        <v>17529794</v>
      </c>
      <c r="C892" s="1">
        <v>17671947</v>
      </c>
      <c r="D892" s="1">
        <v>18016224</v>
      </c>
      <c r="E892" s="1">
        <v>17916917</v>
      </c>
      <c r="F892" s="1">
        <v>17917820</v>
      </c>
      <c r="G892" s="1">
        <v>17626456</v>
      </c>
      <c r="H892" s="1">
        <v>17733195</v>
      </c>
      <c r="I892" s="1">
        <v>17175664</v>
      </c>
      <c r="J892" s="1">
        <v>16715971</v>
      </c>
      <c r="K892" s="1">
        <v>16792314</v>
      </c>
      <c r="L892" s="1">
        <v>16718539</v>
      </c>
      <c r="M892" s="1">
        <v>16351697</v>
      </c>
      <c r="N892" s="1">
        <v>16559328</v>
      </c>
      <c r="O892" s="1">
        <v>16451134</v>
      </c>
      <c r="P892" s="1">
        <v>16482352</v>
      </c>
      <c r="Q892" s="1">
        <v>16389584</v>
      </c>
      <c r="R892" s="1">
        <v>16243709</v>
      </c>
      <c r="S892" s="1">
        <v>16205212</v>
      </c>
      <c r="T892" s="1">
        <v>16337824</v>
      </c>
      <c r="U892" s="1">
        <v>16331957</v>
      </c>
      <c r="W892" s="1">
        <v>16684934</v>
      </c>
      <c r="X892" s="1">
        <v>16716141</v>
      </c>
      <c r="Y892" s="1">
        <v>16824424</v>
      </c>
      <c r="Z892" s="1">
        <v>16793553</v>
      </c>
      <c r="AA892" s="1">
        <v>16887805</v>
      </c>
      <c r="AB892" s="1">
        <v>16894494</v>
      </c>
      <c r="AC892" s="1">
        <v>17271788</v>
      </c>
      <c r="AD892" s="1">
        <v>18890131</v>
      </c>
      <c r="AE892" s="1">
        <v>17738166</v>
      </c>
      <c r="AF892" s="1">
        <v>20424248</v>
      </c>
      <c r="AG892" s="1">
        <v>17294145</v>
      </c>
      <c r="AH892" s="1">
        <v>19993097</v>
      </c>
      <c r="AI892" s="1">
        <v>19455432</v>
      </c>
      <c r="AJ892" s="1">
        <v>20421586</v>
      </c>
      <c r="AK892" s="1">
        <v>20461231</v>
      </c>
      <c r="AL892" s="1">
        <v>20697890</v>
      </c>
      <c r="AM892" s="1">
        <v>20595909</v>
      </c>
      <c r="AN892" s="1">
        <v>20750674</v>
      </c>
      <c r="AO892" s="1">
        <v>20802866</v>
      </c>
      <c r="AP892" s="1">
        <v>20780787</v>
      </c>
      <c r="AQ892" s="1">
        <v>20804435</v>
      </c>
    </row>
    <row r="893" spans="1:43" hidden="1" x14ac:dyDescent="0.2">
      <c r="A893" s="1">
        <v>17365017</v>
      </c>
      <c r="B893" s="1">
        <v>17531160</v>
      </c>
      <c r="C893" s="1">
        <v>17674016</v>
      </c>
      <c r="D893" s="1">
        <v>18016615</v>
      </c>
      <c r="E893" s="1">
        <v>17921572</v>
      </c>
      <c r="F893" s="1">
        <v>17918765</v>
      </c>
      <c r="G893" s="1">
        <v>17626573</v>
      </c>
      <c r="H893" s="1">
        <v>17743067</v>
      </c>
      <c r="I893" s="1">
        <v>17176124</v>
      </c>
      <c r="J893" s="1">
        <v>16720957</v>
      </c>
      <c r="K893" s="1">
        <v>16792344</v>
      </c>
      <c r="L893" s="1">
        <v>16726734</v>
      </c>
      <c r="M893" s="1">
        <v>16351826</v>
      </c>
      <c r="N893" s="1">
        <v>16561085</v>
      </c>
      <c r="O893" s="1">
        <v>16454950</v>
      </c>
      <c r="P893" s="1">
        <v>16484511</v>
      </c>
      <c r="Q893" s="1">
        <v>16391759</v>
      </c>
      <c r="R893" s="1">
        <v>16244302</v>
      </c>
      <c r="S893" s="1">
        <v>16213182</v>
      </c>
      <c r="T893" s="1">
        <v>16341285</v>
      </c>
      <c r="U893" s="1">
        <v>16333123</v>
      </c>
      <c r="W893" s="1">
        <v>16685299</v>
      </c>
      <c r="X893" s="1">
        <v>16716304</v>
      </c>
      <c r="Y893" s="1">
        <v>16825019</v>
      </c>
      <c r="Z893" s="1">
        <v>16794032</v>
      </c>
      <c r="AA893" s="1">
        <v>16888123</v>
      </c>
      <c r="AB893" s="1">
        <v>16895592</v>
      </c>
      <c r="AC893" s="1">
        <v>17273994</v>
      </c>
      <c r="AD893" s="1">
        <v>18892132</v>
      </c>
      <c r="AE893" s="1">
        <v>17740065</v>
      </c>
      <c r="AF893" s="1">
        <v>20435468</v>
      </c>
      <c r="AG893" s="1">
        <v>17298109</v>
      </c>
      <c r="AH893" s="1">
        <v>19994775</v>
      </c>
      <c r="AI893" s="1">
        <v>19464795</v>
      </c>
      <c r="AJ893" s="1">
        <v>20429634</v>
      </c>
      <c r="AK893" s="1">
        <v>20461880</v>
      </c>
      <c r="AL893" s="1">
        <v>20700874</v>
      </c>
      <c r="AM893" s="1">
        <v>20596977</v>
      </c>
      <c r="AN893" s="1">
        <v>20752023</v>
      </c>
      <c r="AO893" s="1">
        <v>20804690</v>
      </c>
      <c r="AP893" s="1">
        <v>20781728</v>
      </c>
      <c r="AQ893" s="1">
        <v>20808680</v>
      </c>
    </row>
    <row r="894" spans="1:43" hidden="1" x14ac:dyDescent="0.2">
      <c r="A894" s="1">
        <v>17365356</v>
      </c>
      <c r="B894" s="1">
        <v>17535793</v>
      </c>
      <c r="C894" s="1">
        <v>17674131</v>
      </c>
      <c r="D894" s="1">
        <v>18016843</v>
      </c>
      <c r="E894" s="1">
        <v>17924844</v>
      </c>
      <c r="F894" s="1">
        <v>17919155</v>
      </c>
      <c r="G894" s="1">
        <v>17629734</v>
      </c>
      <c r="H894" s="1">
        <v>17750255</v>
      </c>
      <c r="I894" s="1">
        <v>17204619</v>
      </c>
      <c r="J894" s="1">
        <v>16728967</v>
      </c>
      <c r="K894" s="1">
        <v>16802202</v>
      </c>
      <c r="L894" s="1">
        <v>16726765</v>
      </c>
      <c r="M894" s="1">
        <v>16355290</v>
      </c>
      <c r="N894" s="1">
        <v>16561378</v>
      </c>
      <c r="O894" s="1">
        <v>16455492</v>
      </c>
      <c r="P894" s="1">
        <v>16486844</v>
      </c>
      <c r="Q894" s="1">
        <v>16391984</v>
      </c>
      <c r="R894" s="1">
        <v>16247050</v>
      </c>
      <c r="S894" s="1">
        <v>16220876</v>
      </c>
      <c r="T894" s="1">
        <v>16342819</v>
      </c>
      <c r="U894" s="1">
        <v>16333484</v>
      </c>
      <c r="W894" s="1">
        <v>16685471</v>
      </c>
      <c r="X894" s="1">
        <v>16716353</v>
      </c>
      <c r="Y894" s="1">
        <v>16825312</v>
      </c>
      <c r="Z894" s="1">
        <v>16794519</v>
      </c>
      <c r="AA894" s="1">
        <v>16888300</v>
      </c>
      <c r="AB894" s="1">
        <v>16896992</v>
      </c>
      <c r="AC894" s="1">
        <v>17274555</v>
      </c>
      <c r="AD894" s="1">
        <v>18905026</v>
      </c>
      <c r="AE894" s="1">
        <v>17743604</v>
      </c>
      <c r="AF894" s="1">
        <v>20443325</v>
      </c>
      <c r="AG894" s="1">
        <v>17299067</v>
      </c>
      <c r="AH894" s="1">
        <v>20031636</v>
      </c>
      <c r="AI894" s="1">
        <v>19469045</v>
      </c>
      <c r="AJ894" s="1">
        <v>20431886</v>
      </c>
      <c r="AK894" s="1">
        <v>20462053</v>
      </c>
      <c r="AL894" s="1">
        <v>20702709</v>
      </c>
      <c r="AM894" s="1">
        <v>20597897</v>
      </c>
      <c r="AN894" s="1">
        <v>20752145</v>
      </c>
      <c r="AO894" s="1">
        <v>20804923</v>
      </c>
      <c r="AP894" s="1">
        <v>20783222</v>
      </c>
      <c r="AQ894" s="1">
        <v>20811133</v>
      </c>
    </row>
    <row r="895" spans="1:43" hidden="1" x14ac:dyDescent="0.2">
      <c r="A895" s="1">
        <v>17365391</v>
      </c>
      <c r="B895" s="1">
        <v>17535848</v>
      </c>
      <c r="C895" s="1">
        <v>17676301</v>
      </c>
      <c r="D895" s="1">
        <v>18017345</v>
      </c>
      <c r="E895" s="1">
        <v>17926834</v>
      </c>
      <c r="F895" s="1">
        <v>17920073</v>
      </c>
      <c r="G895" s="1">
        <v>17637838</v>
      </c>
      <c r="H895" s="1">
        <v>17757017</v>
      </c>
      <c r="I895" s="1">
        <v>17236652</v>
      </c>
      <c r="J895" s="1">
        <v>16730326</v>
      </c>
      <c r="K895" s="1">
        <v>16853428</v>
      </c>
      <c r="L895" s="1">
        <v>16733925</v>
      </c>
      <c r="M895" s="1">
        <v>16356211</v>
      </c>
      <c r="N895" s="1">
        <v>16562357</v>
      </c>
      <c r="O895" s="1">
        <v>16455837</v>
      </c>
      <c r="P895" s="1">
        <v>16488436</v>
      </c>
      <c r="Q895" s="1">
        <v>16392777</v>
      </c>
      <c r="R895" s="1">
        <v>16248291</v>
      </c>
      <c r="S895" s="1">
        <v>16220877</v>
      </c>
      <c r="T895" s="1">
        <v>16351814</v>
      </c>
      <c r="U895" s="1">
        <v>16334436</v>
      </c>
      <c r="W895" s="1">
        <v>16685818</v>
      </c>
      <c r="X895" s="1">
        <v>16716441</v>
      </c>
      <c r="Y895" s="1">
        <v>16825934</v>
      </c>
      <c r="Z895" s="1">
        <v>16795709</v>
      </c>
      <c r="AA895" s="1">
        <v>16888326</v>
      </c>
      <c r="AB895" s="1">
        <v>16897837</v>
      </c>
      <c r="AC895" s="1">
        <v>17277009</v>
      </c>
      <c r="AD895" s="1">
        <v>18915929</v>
      </c>
      <c r="AE895" s="1">
        <v>17755964</v>
      </c>
      <c r="AF895" s="1">
        <v>20450976</v>
      </c>
      <c r="AG895" s="1">
        <v>17300858</v>
      </c>
      <c r="AH895" s="1">
        <v>20082635</v>
      </c>
      <c r="AI895" s="1">
        <v>19476544</v>
      </c>
      <c r="AJ895" s="1">
        <v>20433715</v>
      </c>
      <c r="AK895" s="1">
        <v>20466519</v>
      </c>
      <c r="AL895" s="1">
        <v>20702824</v>
      </c>
      <c r="AM895" s="1">
        <v>20600577</v>
      </c>
      <c r="AN895" s="1">
        <v>20755605</v>
      </c>
      <c r="AO895" s="1">
        <v>20811483</v>
      </c>
      <c r="AP895" s="1">
        <v>20783387</v>
      </c>
      <c r="AQ895" s="1">
        <v>20814302</v>
      </c>
    </row>
    <row r="896" spans="1:43" hidden="1" x14ac:dyDescent="0.2">
      <c r="A896" s="1">
        <v>17365465</v>
      </c>
      <c r="B896" s="1">
        <v>17536563</v>
      </c>
      <c r="C896" s="1">
        <v>17677721</v>
      </c>
      <c r="D896" s="1">
        <v>18017910</v>
      </c>
      <c r="E896" s="1">
        <v>17929665</v>
      </c>
      <c r="F896" s="1">
        <v>17920253</v>
      </c>
      <c r="G896" s="1">
        <v>17648124</v>
      </c>
      <c r="H896" s="1">
        <v>17762964</v>
      </c>
      <c r="I896" s="1">
        <v>17236955</v>
      </c>
      <c r="J896" s="1">
        <v>16743776</v>
      </c>
      <c r="K896" s="1">
        <v>16868692</v>
      </c>
      <c r="L896" s="1">
        <v>16738349</v>
      </c>
      <c r="M896" s="1">
        <v>16360141</v>
      </c>
      <c r="N896" s="1">
        <v>16564964</v>
      </c>
      <c r="O896" s="1">
        <v>16456741</v>
      </c>
      <c r="P896" s="1">
        <v>16490150</v>
      </c>
      <c r="Q896" s="1">
        <v>16394284</v>
      </c>
      <c r="R896" s="1">
        <v>16252401</v>
      </c>
      <c r="S896" s="1">
        <v>16223171</v>
      </c>
      <c r="T896" s="1">
        <v>16354322</v>
      </c>
      <c r="U896" s="1">
        <v>16334955</v>
      </c>
      <c r="W896" s="1">
        <v>16687146</v>
      </c>
      <c r="X896" s="1">
        <v>16716833</v>
      </c>
      <c r="Y896" s="1">
        <v>16825976</v>
      </c>
      <c r="Z896" s="1">
        <v>16796551</v>
      </c>
      <c r="AA896" s="1">
        <v>16889961</v>
      </c>
      <c r="AB896" s="1">
        <v>16899543</v>
      </c>
      <c r="AC896" s="1">
        <v>17278582</v>
      </c>
      <c r="AD896" s="1">
        <v>18928477</v>
      </c>
      <c r="AE896" s="1">
        <v>17771589</v>
      </c>
      <c r="AF896" s="1">
        <v>20462478</v>
      </c>
      <c r="AG896" s="1">
        <v>17300941</v>
      </c>
      <c r="AH896" s="1">
        <v>20116638</v>
      </c>
      <c r="AI896" s="1">
        <v>19477259</v>
      </c>
      <c r="AJ896" s="1">
        <v>20435497</v>
      </c>
      <c r="AK896" s="1">
        <v>20470116</v>
      </c>
      <c r="AL896" s="1">
        <v>20702867</v>
      </c>
      <c r="AM896" s="1">
        <v>20601466</v>
      </c>
      <c r="AN896" s="1">
        <v>20756866</v>
      </c>
      <c r="AO896" s="1">
        <v>20811617</v>
      </c>
      <c r="AP896" s="1">
        <v>20783411</v>
      </c>
      <c r="AQ896" s="1">
        <v>20818108</v>
      </c>
    </row>
    <row r="897" spans="1:43" hidden="1" x14ac:dyDescent="0.2">
      <c r="A897" s="1">
        <v>17365629</v>
      </c>
      <c r="B897" s="1">
        <v>17538003</v>
      </c>
      <c r="C897" s="1">
        <v>17680608</v>
      </c>
      <c r="D897" s="1">
        <v>18018362</v>
      </c>
      <c r="E897" s="1">
        <v>17931299</v>
      </c>
      <c r="F897" s="1">
        <v>17925059</v>
      </c>
      <c r="G897" s="1">
        <v>17652336</v>
      </c>
      <c r="H897" s="1">
        <v>17765889</v>
      </c>
      <c r="I897" s="1">
        <v>17237630</v>
      </c>
      <c r="J897" s="1">
        <v>16747469</v>
      </c>
      <c r="K897" s="1">
        <v>16876484</v>
      </c>
      <c r="L897" s="1">
        <v>16741040</v>
      </c>
      <c r="M897" s="1">
        <v>16360820</v>
      </c>
      <c r="N897" s="1">
        <v>16565731</v>
      </c>
      <c r="O897" s="1">
        <v>16456885</v>
      </c>
      <c r="P897" s="1">
        <v>16491044</v>
      </c>
      <c r="Q897" s="1">
        <v>16394584</v>
      </c>
      <c r="R897" s="1">
        <v>16252855</v>
      </c>
      <c r="S897" s="1">
        <v>16224999</v>
      </c>
      <c r="T897" s="1">
        <v>16356787</v>
      </c>
      <c r="U897" s="1">
        <v>16337997</v>
      </c>
      <c r="W897" s="1">
        <v>16687531</v>
      </c>
      <c r="X897" s="1">
        <v>16717433</v>
      </c>
      <c r="Y897" s="1">
        <v>16827140</v>
      </c>
      <c r="Z897" s="1">
        <v>16796795</v>
      </c>
      <c r="AA897" s="1">
        <v>16890196</v>
      </c>
      <c r="AB897" s="1">
        <v>16900585</v>
      </c>
      <c r="AC897" s="1">
        <v>17278822</v>
      </c>
      <c r="AD897" s="1">
        <v>18947663</v>
      </c>
      <c r="AE897" s="1">
        <v>17774858</v>
      </c>
      <c r="AF897" s="1">
        <v>20463738</v>
      </c>
      <c r="AG897" s="1">
        <v>17303165</v>
      </c>
      <c r="AH897" s="1">
        <v>20157444</v>
      </c>
      <c r="AI897" s="1">
        <v>19482903</v>
      </c>
      <c r="AJ897" s="1">
        <v>20436324</v>
      </c>
      <c r="AK897" s="1">
        <v>20481417</v>
      </c>
      <c r="AL897" s="1">
        <v>20703335</v>
      </c>
      <c r="AM897" s="1">
        <v>20610749</v>
      </c>
      <c r="AN897" s="1">
        <v>20757891</v>
      </c>
      <c r="AO897" s="1">
        <v>20812620</v>
      </c>
      <c r="AP897" s="1">
        <v>20783507</v>
      </c>
      <c r="AQ897" s="1">
        <v>20818530</v>
      </c>
    </row>
    <row r="898" spans="1:43" hidden="1" x14ac:dyDescent="0.2">
      <c r="A898" s="1">
        <v>17366066</v>
      </c>
      <c r="B898" s="1">
        <v>17538366</v>
      </c>
      <c r="C898" s="1">
        <v>17680932</v>
      </c>
      <c r="D898" s="1">
        <v>18018699</v>
      </c>
      <c r="E898" s="1">
        <v>17933755</v>
      </c>
      <c r="F898" s="1">
        <v>17926127</v>
      </c>
      <c r="G898" s="1">
        <v>17659899</v>
      </c>
      <c r="H898" s="1">
        <v>17782006</v>
      </c>
      <c r="I898" s="1">
        <v>17240668</v>
      </c>
      <c r="J898" s="1">
        <v>16749733</v>
      </c>
      <c r="K898" s="1">
        <v>16882080</v>
      </c>
      <c r="L898" s="1">
        <v>16746867</v>
      </c>
      <c r="M898" s="1">
        <v>16363702</v>
      </c>
      <c r="N898" s="1">
        <v>16565937</v>
      </c>
      <c r="O898" s="1">
        <v>16458926</v>
      </c>
      <c r="P898" s="1">
        <v>16491086</v>
      </c>
      <c r="Q898" s="1">
        <v>16395992</v>
      </c>
      <c r="R898" s="1">
        <v>16254808</v>
      </c>
      <c r="S898" s="1">
        <v>16227100</v>
      </c>
      <c r="T898" s="1">
        <v>16359210</v>
      </c>
      <c r="U898" s="1">
        <v>16338730</v>
      </c>
      <c r="W898" s="1">
        <v>16687567</v>
      </c>
      <c r="X898" s="1">
        <v>16718646</v>
      </c>
      <c r="Y898" s="1">
        <v>16829366</v>
      </c>
      <c r="Z898" s="1">
        <v>16797334</v>
      </c>
      <c r="AA898" s="1">
        <v>16891243</v>
      </c>
      <c r="AB898" s="1">
        <v>16903123</v>
      </c>
      <c r="AC898" s="1">
        <v>17279806</v>
      </c>
      <c r="AD898" s="1">
        <v>18960417</v>
      </c>
      <c r="AE898" s="1">
        <v>17780617</v>
      </c>
      <c r="AF898" s="1">
        <v>20465360</v>
      </c>
      <c r="AG898" s="1">
        <v>17326798</v>
      </c>
      <c r="AH898" s="1">
        <v>20169121</v>
      </c>
      <c r="AI898" s="1">
        <v>19483055</v>
      </c>
      <c r="AJ898" s="1">
        <v>20437527</v>
      </c>
      <c r="AK898" s="1">
        <v>20483207</v>
      </c>
      <c r="AL898" s="1">
        <v>20704131</v>
      </c>
      <c r="AM898" s="1">
        <v>20611600</v>
      </c>
      <c r="AN898" s="1">
        <v>20759966</v>
      </c>
      <c r="AO898" s="1">
        <v>20815694</v>
      </c>
      <c r="AP898" s="1">
        <v>20783774</v>
      </c>
      <c r="AQ898" s="1">
        <v>20820292</v>
      </c>
    </row>
    <row r="899" spans="1:43" hidden="1" x14ac:dyDescent="0.2">
      <c r="A899" s="1">
        <v>17366453</v>
      </c>
      <c r="B899" s="1">
        <v>17538454</v>
      </c>
      <c r="C899" s="1">
        <v>17681921</v>
      </c>
      <c r="D899" s="1">
        <v>18020483</v>
      </c>
      <c r="E899" s="1">
        <v>17933952</v>
      </c>
      <c r="F899" s="1">
        <v>17926644</v>
      </c>
      <c r="G899" s="1">
        <v>17669364</v>
      </c>
      <c r="H899" s="1">
        <v>17800880</v>
      </c>
      <c r="I899" s="1">
        <v>17242441</v>
      </c>
      <c r="J899" s="1">
        <v>16753214</v>
      </c>
      <c r="K899" s="1">
        <v>16883656</v>
      </c>
      <c r="L899" s="1">
        <v>16752655</v>
      </c>
      <c r="M899" s="1">
        <v>16371293</v>
      </c>
      <c r="N899" s="1">
        <v>16566898</v>
      </c>
      <c r="O899" s="1">
        <v>16460432</v>
      </c>
      <c r="P899" s="1">
        <v>16494254</v>
      </c>
      <c r="Q899" s="1">
        <v>16396328</v>
      </c>
      <c r="R899" s="1">
        <v>16255331</v>
      </c>
      <c r="S899" s="1">
        <v>16231853</v>
      </c>
      <c r="T899" s="1">
        <v>16365808</v>
      </c>
      <c r="U899" s="1">
        <v>16340134</v>
      </c>
      <c r="W899" s="1">
        <v>16689629</v>
      </c>
      <c r="X899" s="1">
        <v>16720582</v>
      </c>
      <c r="Y899" s="1">
        <v>16829375</v>
      </c>
      <c r="Z899" s="1">
        <v>16798239</v>
      </c>
      <c r="AA899" s="1">
        <v>16891837</v>
      </c>
      <c r="AB899" s="1">
        <v>16904286</v>
      </c>
      <c r="AC899" s="1">
        <v>17282996</v>
      </c>
      <c r="AD899" s="1">
        <v>18977304</v>
      </c>
      <c r="AE899" s="1">
        <v>17789691</v>
      </c>
      <c r="AF899" s="1">
        <v>20471488</v>
      </c>
      <c r="AG899" s="1">
        <v>17327766</v>
      </c>
      <c r="AH899" s="1">
        <v>20231982</v>
      </c>
      <c r="AI899" s="1">
        <v>19483698</v>
      </c>
      <c r="AJ899" s="1">
        <v>20441879</v>
      </c>
      <c r="AK899" s="1">
        <v>20486620</v>
      </c>
      <c r="AL899" s="1">
        <v>20704745</v>
      </c>
      <c r="AM899" s="1">
        <v>20612224</v>
      </c>
      <c r="AN899" s="1">
        <v>20760726</v>
      </c>
      <c r="AO899" s="1">
        <v>20816420</v>
      </c>
      <c r="AP899" s="1">
        <v>20783899</v>
      </c>
      <c r="AQ899" s="1">
        <v>20825035</v>
      </c>
    </row>
    <row r="900" spans="1:43" hidden="1" x14ac:dyDescent="0.2">
      <c r="A900" s="1">
        <v>17366471</v>
      </c>
      <c r="B900" s="1">
        <v>17539124</v>
      </c>
      <c r="C900" s="1">
        <v>17684516</v>
      </c>
      <c r="D900" s="1">
        <v>18021827</v>
      </c>
      <c r="E900" s="1">
        <v>17935252</v>
      </c>
      <c r="F900" s="1">
        <v>17929478</v>
      </c>
      <c r="G900" s="1">
        <v>17673851</v>
      </c>
      <c r="H900" s="1">
        <v>17801275</v>
      </c>
      <c r="I900" s="1">
        <v>17246126</v>
      </c>
      <c r="J900" s="1">
        <v>16757649</v>
      </c>
      <c r="K900" s="1">
        <v>16891924</v>
      </c>
      <c r="L900" s="1">
        <v>16759719</v>
      </c>
      <c r="M900" s="1">
        <v>16371534</v>
      </c>
      <c r="N900" s="1">
        <v>16567095</v>
      </c>
      <c r="O900" s="1">
        <v>16461024</v>
      </c>
      <c r="P900" s="1">
        <v>16496166</v>
      </c>
      <c r="Q900" s="1">
        <v>16396921</v>
      </c>
      <c r="R900" s="1">
        <v>16255897</v>
      </c>
      <c r="S900" s="1">
        <v>16233213</v>
      </c>
      <c r="T900" s="1">
        <v>16376709</v>
      </c>
      <c r="U900" s="1">
        <v>16341647</v>
      </c>
      <c r="W900" s="1">
        <v>16690721</v>
      </c>
      <c r="X900" s="1">
        <v>16721510</v>
      </c>
      <c r="Y900" s="1">
        <v>16829393</v>
      </c>
      <c r="Z900" s="1">
        <v>16799204</v>
      </c>
      <c r="AA900" s="1">
        <v>16892176</v>
      </c>
      <c r="AB900" s="1">
        <v>16905372</v>
      </c>
      <c r="AC900" s="1">
        <v>17283069</v>
      </c>
      <c r="AD900" s="1">
        <v>18979997</v>
      </c>
      <c r="AE900" s="1">
        <v>17816488</v>
      </c>
      <c r="AF900" s="1">
        <v>20478419</v>
      </c>
      <c r="AG900" s="1">
        <v>17336441</v>
      </c>
      <c r="AH900" s="1">
        <v>20234813</v>
      </c>
      <c r="AI900" s="1">
        <v>19521471</v>
      </c>
      <c r="AJ900" s="1">
        <v>20442591</v>
      </c>
      <c r="AK900" s="1">
        <v>20488500</v>
      </c>
      <c r="AL900" s="1">
        <v>20710732</v>
      </c>
      <c r="AM900" s="1">
        <v>20613477</v>
      </c>
      <c r="AN900" s="1">
        <v>20762059</v>
      </c>
      <c r="AO900" s="1">
        <v>20817440</v>
      </c>
      <c r="AP900" s="1">
        <v>20784980</v>
      </c>
      <c r="AQ900" s="1">
        <v>20825915</v>
      </c>
    </row>
    <row r="901" spans="1:43" hidden="1" x14ac:dyDescent="0.2">
      <c r="A901" s="1">
        <v>17366786</v>
      </c>
      <c r="B901" s="1">
        <v>17540500</v>
      </c>
      <c r="C901" s="1">
        <v>17688449</v>
      </c>
      <c r="D901" s="1">
        <v>18022189</v>
      </c>
      <c r="E901" s="1">
        <v>17937108</v>
      </c>
      <c r="F901" s="1">
        <v>17932192</v>
      </c>
      <c r="G901" s="1">
        <v>17676360</v>
      </c>
      <c r="H901" s="1">
        <v>17803973</v>
      </c>
      <c r="I901" s="1">
        <v>17249358</v>
      </c>
      <c r="J901" s="1">
        <v>16759525</v>
      </c>
      <c r="K901" s="1">
        <v>16913086</v>
      </c>
      <c r="L901" s="1">
        <v>16760283</v>
      </c>
      <c r="M901" s="1">
        <v>16378434</v>
      </c>
      <c r="N901" s="1">
        <v>16567667</v>
      </c>
      <c r="O901" s="1">
        <v>16461544</v>
      </c>
      <c r="P901" s="1">
        <v>16498635</v>
      </c>
      <c r="Q901" s="1">
        <v>16396975</v>
      </c>
      <c r="R901" s="1">
        <v>16256064</v>
      </c>
      <c r="S901" s="1">
        <v>16233555</v>
      </c>
      <c r="T901" s="1">
        <v>16377702</v>
      </c>
      <c r="U901" s="1">
        <v>16343267</v>
      </c>
      <c r="W901" s="1">
        <v>16691120</v>
      </c>
      <c r="X901" s="1">
        <v>16721758</v>
      </c>
      <c r="Y901" s="1">
        <v>16829423</v>
      </c>
      <c r="Z901" s="1">
        <v>16799993</v>
      </c>
      <c r="AA901" s="1">
        <v>16893626</v>
      </c>
      <c r="AB901" s="1">
        <v>16905972</v>
      </c>
      <c r="AC901" s="1">
        <v>17283627</v>
      </c>
      <c r="AD901" s="1">
        <v>19183805</v>
      </c>
      <c r="AE901" s="1">
        <v>17819091</v>
      </c>
      <c r="AF901" s="1">
        <v>20479957</v>
      </c>
      <c r="AG901" s="1">
        <v>17337939</v>
      </c>
      <c r="AH901" s="1">
        <v>20253081</v>
      </c>
      <c r="AI901" s="1">
        <v>19529810</v>
      </c>
      <c r="AJ901" s="1">
        <v>20444793</v>
      </c>
      <c r="AK901" s="1">
        <v>20489749</v>
      </c>
      <c r="AL901" s="1">
        <v>20713354</v>
      </c>
      <c r="AM901" s="1">
        <v>20616010</v>
      </c>
      <c r="AN901" s="1">
        <v>20762534</v>
      </c>
      <c r="AO901" s="1">
        <v>20820356</v>
      </c>
      <c r="AP901" s="1">
        <v>20785065</v>
      </c>
      <c r="AQ901" s="1">
        <v>20830996</v>
      </c>
    </row>
    <row r="902" spans="1:43" hidden="1" x14ac:dyDescent="0.2">
      <c r="A902" s="1">
        <v>17367179</v>
      </c>
      <c r="B902" s="1">
        <v>17540724</v>
      </c>
      <c r="C902" s="1">
        <v>17692013</v>
      </c>
      <c r="D902" s="1">
        <v>18022223</v>
      </c>
      <c r="E902" s="1">
        <v>17940294</v>
      </c>
      <c r="F902" s="1">
        <v>17934177</v>
      </c>
      <c r="G902" s="1">
        <v>17679324</v>
      </c>
      <c r="H902" s="1">
        <v>17804199</v>
      </c>
      <c r="I902" s="1">
        <v>17263539</v>
      </c>
      <c r="J902" s="1">
        <v>16762995</v>
      </c>
      <c r="K902" s="1">
        <v>16925815</v>
      </c>
      <c r="L902" s="1">
        <v>16769178</v>
      </c>
      <c r="M902" s="1">
        <v>16380516</v>
      </c>
      <c r="N902" s="1">
        <v>16567837</v>
      </c>
      <c r="O902" s="1">
        <v>16462337</v>
      </c>
      <c r="P902" s="1">
        <v>16500412</v>
      </c>
      <c r="Q902" s="1">
        <v>16397699</v>
      </c>
      <c r="R902" s="1">
        <v>16263706</v>
      </c>
      <c r="S902" s="1">
        <v>16234041</v>
      </c>
      <c r="T902" s="1">
        <v>16378821</v>
      </c>
      <c r="U902" s="1">
        <v>16345692</v>
      </c>
      <c r="W902" s="1">
        <v>16691458</v>
      </c>
      <c r="X902" s="1">
        <v>16722590</v>
      </c>
      <c r="Y902" s="1">
        <v>16829738</v>
      </c>
      <c r="Z902" s="1">
        <v>16800419</v>
      </c>
      <c r="AA902" s="1">
        <v>16894476</v>
      </c>
      <c r="AB902" s="1">
        <v>16906296</v>
      </c>
      <c r="AC902" s="1">
        <v>17285984</v>
      </c>
      <c r="AD902" s="1">
        <v>19207929</v>
      </c>
      <c r="AE902" s="1">
        <v>17826037</v>
      </c>
      <c r="AF902" s="1">
        <v>20488474</v>
      </c>
      <c r="AG902" s="1">
        <v>17345431</v>
      </c>
      <c r="AH902" s="1">
        <v>20255727</v>
      </c>
      <c r="AI902" s="1">
        <v>19533307</v>
      </c>
      <c r="AJ902" s="1">
        <v>20445826</v>
      </c>
      <c r="AK902" s="1">
        <v>20490490</v>
      </c>
      <c r="AL902" s="1">
        <v>20714503</v>
      </c>
      <c r="AM902" s="1">
        <v>20616277</v>
      </c>
      <c r="AN902" s="1">
        <v>20764291</v>
      </c>
      <c r="AO902" s="1">
        <v>20820831</v>
      </c>
      <c r="AP902" s="1">
        <v>20787002</v>
      </c>
      <c r="AQ902" s="1">
        <v>20831222</v>
      </c>
    </row>
    <row r="903" spans="1:43" hidden="1" x14ac:dyDescent="0.2">
      <c r="A903" s="1">
        <v>17367218</v>
      </c>
      <c r="B903" s="1">
        <v>17545762</v>
      </c>
      <c r="C903" s="1">
        <v>17693875</v>
      </c>
      <c r="D903" s="1">
        <v>18022634</v>
      </c>
      <c r="E903" s="1">
        <v>17941693</v>
      </c>
      <c r="F903" s="1">
        <v>17934446</v>
      </c>
      <c r="G903" s="1">
        <v>17683601</v>
      </c>
      <c r="H903" s="1">
        <v>17811141</v>
      </c>
      <c r="I903" s="1">
        <v>17291883</v>
      </c>
      <c r="J903" s="1">
        <v>16774321</v>
      </c>
      <c r="K903" s="1">
        <v>16932582</v>
      </c>
      <c r="L903" s="1">
        <v>16772159</v>
      </c>
      <c r="M903" s="1">
        <v>16383893</v>
      </c>
      <c r="N903" s="1">
        <v>16568577</v>
      </c>
      <c r="O903" s="1">
        <v>16462520</v>
      </c>
      <c r="P903" s="1">
        <v>16500701</v>
      </c>
      <c r="Q903" s="1">
        <v>16397992</v>
      </c>
      <c r="R903" s="1">
        <v>16264842</v>
      </c>
      <c r="S903" s="1">
        <v>16238163</v>
      </c>
      <c r="T903" s="1">
        <v>16378891</v>
      </c>
      <c r="U903" s="1">
        <v>16345860</v>
      </c>
      <c r="W903" s="1">
        <v>16692107</v>
      </c>
      <c r="X903" s="1">
        <v>16722943</v>
      </c>
      <c r="Y903" s="1">
        <v>16830095</v>
      </c>
      <c r="Z903" s="1">
        <v>16800657</v>
      </c>
      <c r="AA903" s="1">
        <v>16894629</v>
      </c>
      <c r="AB903" s="1">
        <v>16906840</v>
      </c>
      <c r="AC903" s="1">
        <v>17289307</v>
      </c>
      <c r="AD903" s="1">
        <v>19237683</v>
      </c>
      <c r="AE903" s="1">
        <v>17858897</v>
      </c>
      <c r="AF903" s="1">
        <v>20497807</v>
      </c>
      <c r="AG903" s="1">
        <v>17356113</v>
      </c>
      <c r="AH903" s="1">
        <v>20269415</v>
      </c>
      <c r="AI903" s="1">
        <v>19544709</v>
      </c>
      <c r="AJ903" s="1">
        <v>20447608</v>
      </c>
      <c r="AK903" s="1">
        <v>20495918</v>
      </c>
      <c r="AL903" s="1">
        <v>20718681</v>
      </c>
      <c r="AM903" s="1">
        <v>20620679</v>
      </c>
      <c r="AN903" s="1">
        <v>20765676</v>
      </c>
      <c r="AO903" s="1">
        <v>20823287</v>
      </c>
      <c r="AP903" s="1">
        <v>20787185</v>
      </c>
      <c r="AQ903" s="1">
        <v>20832635</v>
      </c>
    </row>
    <row r="904" spans="1:43" hidden="1" x14ac:dyDescent="0.2">
      <c r="A904" s="1">
        <v>17368669</v>
      </c>
      <c r="B904" s="1">
        <v>17546845</v>
      </c>
      <c r="C904" s="1">
        <v>17694725</v>
      </c>
      <c r="D904" s="1">
        <v>18022743</v>
      </c>
      <c r="E904" s="1">
        <v>17943157</v>
      </c>
      <c r="F904" s="1">
        <v>17935515</v>
      </c>
      <c r="G904" s="1">
        <v>17690487</v>
      </c>
      <c r="H904" s="1">
        <v>17824381</v>
      </c>
      <c r="I904" s="1">
        <v>17294118</v>
      </c>
      <c r="J904" s="1">
        <v>16775262</v>
      </c>
      <c r="K904" s="1">
        <v>16940499</v>
      </c>
      <c r="L904" s="1">
        <v>16772806</v>
      </c>
      <c r="M904" s="1">
        <v>16384313</v>
      </c>
      <c r="N904" s="1">
        <v>16569751</v>
      </c>
      <c r="O904" s="1">
        <v>16463625</v>
      </c>
      <c r="P904" s="1">
        <v>16500875</v>
      </c>
      <c r="Q904" s="1">
        <v>16400037</v>
      </c>
      <c r="R904" s="1">
        <v>16265323</v>
      </c>
      <c r="S904" s="1">
        <v>16246093</v>
      </c>
      <c r="T904" s="1">
        <v>16380643</v>
      </c>
      <c r="U904" s="1">
        <v>16345991</v>
      </c>
      <c r="W904" s="1">
        <v>16692775</v>
      </c>
      <c r="X904" s="1">
        <v>16723232</v>
      </c>
      <c r="Y904" s="1">
        <v>16832812</v>
      </c>
      <c r="Z904" s="1">
        <v>16801993</v>
      </c>
      <c r="AA904" s="1">
        <v>16896024</v>
      </c>
      <c r="AB904" s="1">
        <v>16907448</v>
      </c>
      <c r="AC904" s="1">
        <v>17291137</v>
      </c>
      <c r="AD904" s="1">
        <v>19247448</v>
      </c>
      <c r="AE904" s="1">
        <v>17865994</v>
      </c>
      <c r="AF904" s="1">
        <v>20498579</v>
      </c>
      <c r="AG904" s="1">
        <v>17358175</v>
      </c>
      <c r="AH904" s="1">
        <v>20270702</v>
      </c>
      <c r="AI904" s="1">
        <v>19566563</v>
      </c>
      <c r="AJ904" s="1">
        <v>20454186</v>
      </c>
      <c r="AK904" s="1">
        <v>20496300</v>
      </c>
      <c r="AL904" s="1">
        <v>20719388</v>
      </c>
      <c r="AM904" s="1">
        <v>20621031</v>
      </c>
      <c r="AN904" s="1">
        <v>20766341</v>
      </c>
      <c r="AO904" s="1">
        <v>20824092</v>
      </c>
      <c r="AP904" s="1">
        <v>20787262</v>
      </c>
      <c r="AQ904" s="1">
        <v>20834376</v>
      </c>
    </row>
    <row r="905" spans="1:43" hidden="1" x14ac:dyDescent="0.2">
      <c r="A905" s="1">
        <v>17369092</v>
      </c>
      <c r="B905" s="1">
        <v>17547496</v>
      </c>
      <c r="C905" s="1">
        <v>17696777</v>
      </c>
      <c r="D905" s="1">
        <v>18023067</v>
      </c>
      <c r="E905" s="1">
        <v>17943383</v>
      </c>
      <c r="F905" s="1">
        <v>17935627</v>
      </c>
      <c r="G905" s="1">
        <v>17691473</v>
      </c>
      <c r="H905" s="1">
        <v>17824519</v>
      </c>
      <c r="I905" s="1">
        <v>17303119</v>
      </c>
      <c r="J905" s="1">
        <v>16792377</v>
      </c>
      <c r="K905" s="1">
        <v>16976341</v>
      </c>
      <c r="L905" s="1">
        <v>16773330</v>
      </c>
      <c r="M905" s="1">
        <v>16385568</v>
      </c>
      <c r="N905" s="1">
        <v>16570589</v>
      </c>
      <c r="O905" s="1">
        <v>16464345</v>
      </c>
      <c r="P905" s="1">
        <v>16501493</v>
      </c>
      <c r="Q905" s="1">
        <v>16402410</v>
      </c>
      <c r="R905" s="1">
        <v>16267427</v>
      </c>
      <c r="S905" s="1">
        <v>16247100</v>
      </c>
      <c r="T905" s="1">
        <v>16382961</v>
      </c>
      <c r="U905" s="1">
        <v>16346472</v>
      </c>
      <c r="W905" s="1">
        <v>16693387</v>
      </c>
      <c r="X905" s="1">
        <v>16724208</v>
      </c>
      <c r="Y905" s="1">
        <v>16833217</v>
      </c>
      <c r="Z905" s="1">
        <v>16802820</v>
      </c>
      <c r="AA905" s="1">
        <v>16900478</v>
      </c>
      <c r="AB905" s="1">
        <v>16907504</v>
      </c>
      <c r="AC905" s="1">
        <v>17292217</v>
      </c>
      <c r="AD905" s="1">
        <v>19255460</v>
      </c>
      <c r="AE905" s="1">
        <v>17867458</v>
      </c>
      <c r="AF905" s="1">
        <v>20504375</v>
      </c>
      <c r="AG905" s="1">
        <v>17372670</v>
      </c>
      <c r="AH905" s="1">
        <v>20276696</v>
      </c>
      <c r="AI905" s="1">
        <v>19567158</v>
      </c>
      <c r="AJ905" s="1">
        <v>20465666</v>
      </c>
      <c r="AK905" s="1">
        <v>20508612</v>
      </c>
      <c r="AL905" s="1">
        <v>20719417</v>
      </c>
      <c r="AM905" s="1">
        <v>20621322</v>
      </c>
      <c r="AN905" s="1">
        <v>20767500</v>
      </c>
      <c r="AO905" s="1">
        <v>20826072</v>
      </c>
      <c r="AP905" s="1">
        <v>20789356</v>
      </c>
      <c r="AQ905" s="1">
        <v>20836664</v>
      </c>
    </row>
    <row r="906" spans="1:43" hidden="1" x14ac:dyDescent="0.2">
      <c r="A906" s="1">
        <v>17369678</v>
      </c>
      <c r="B906" s="1">
        <v>17547667</v>
      </c>
      <c r="C906" s="1">
        <v>17697081</v>
      </c>
      <c r="D906" s="1">
        <v>18023672</v>
      </c>
      <c r="E906" s="1">
        <v>17944125</v>
      </c>
      <c r="F906" s="1">
        <v>17936909</v>
      </c>
      <c r="G906" s="1">
        <v>17695684</v>
      </c>
      <c r="H906" s="1">
        <v>17827984</v>
      </c>
      <c r="I906" s="1">
        <v>17315464</v>
      </c>
      <c r="J906" s="1">
        <v>16809181</v>
      </c>
      <c r="K906" s="1">
        <v>16993648</v>
      </c>
      <c r="L906" s="1">
        <v>16774110</v>
      </c>
      <c r="M906" s="1">
        <v>16388976</v>
      </c>
      <c r="N906" s="1">
        <v>16570976</v>
      </c>
      <c r="O906" s="1">
        <v>16465507</v>
      </c>
      <c r="P906" s="1">
        <v>16506123</v>
      </c>
      <c r="Q906" s="1">
        <v>16402985</v>
      </c>
      <c r="R906" s="1">
        <v>16268051</v>
      </c>
      <c r="S906" s="1">
        <v>16261699</v>
      </c>
      <c r="T906" s="1">
        <v>16383237</v>
      </c>
      <c r="U906" s="1">
        <v>16349695</v>
      </c>
      <c r="W906" s="1">
        <v>16693728</v>
      </c>
      <c r="X906" s="1">
        <v>16724497</v>
      </c>
      <c r="Y906" s="1">
        <v>16833303</v>
      </c>
      <c r="Z906" s="1">
        <v>16802838</v>
      </c>
      <c r="AA906" s="1">
        <v>16902174</v>
      </c>
      <c r="AB906" s="1">
        <v>16909036</v>
      </c>
      <c r="AC906" s="1">
        <v>17293028</v>
      </c>
      <c r="AD906" s="1">
        <v>19314129</v>
      </c>
      <c r="AE906" s="1">
        <v>17882937</v>
      </c>
      <c r="AF906" s="1">
        <v>20504490</v>
      </c>
      <c r="AG906" s="1">
        <v>17375532</v>
      </c>
      <c r="AH906" s="1">
        <v>20301721</v>
      </c>
      <c r="AI906" s="1">
        <v>19611709</v>
      </c>
      <c r="AJ906" s="1">
        <v>20467175</v>
      </c>
      <c r="AK906" s="1">
        <v>20519394</v>
      </c>
      <c r="AL906" s="1">
        <v>20720005</v>
      </c>
      <c r="AM906" s="1">
        <v>20621396</v>
      </c>
      <c r="AN906" s="1">
        <v>20769183</v>
      </c>
      <c r="AO906" s="1">
        <v>20827370</v>
      </c>
      <c r="AP906" s="1">
        <v>20789430</v>
      </c>
      <c r="AQ906" s="1">
        <v>20842452</v>
      </c>
    </row>
    <row r="907" spans="1:43" hidden="1" x14ac:dyDescent="0.2">
      <c r="A907" s="1">
        <v>17370477</v>
      </c>
      <c r="B907" s="1">
        <v>17548820</v>
      </c>
      <c r="C907" s="1">
        <v>17701064</v>
      </c>
      <c r="D907" s="1">
        <v>18024769</v>
      </c>
      <c r="E907" s="1">
        <v>17944532</v>
      </c>
      <c r="F907" s="1">
        <v>17937074</v>
      </c>
      <c r="G907" s="1">
        <v>17700557</v>
      </c>
      <c r="H907" s="1">
        <v>17830917</v>
      </c>
      <c r="I907" s="1">
        <v>17319655</v>
      </c>
      <c r="J907" s="1">
        <v>16809491</v>
      </c>
      <c r="K907" s="1">
        <v>17023025</v>
      </c>
      <c r="L907" s="1">
        <v>16776371</v>
      </c>
      <c r="M907" s="1">
        <v>16390278</v>
      </c>
      <c r="N907" s="1">
        <v>16573346</v>
      </c>
      <c r="O907" s="1">
        <v>16467852</v>
      </c>
      <c r="P907" s="1">
        <v>16506315</v>
      </c>
      <c r="Q907" s="1">
        <v>16403556</v>
      </c>
      <c r="R907" s="1">
        <v>16270155</v>
      </c>
      <c r="S907" s="1">
        <v>16264118</v>
      </c>
      <c r="T907" s="1">
        <v>16384698</v>
      </c>
      <c r="U907" s="1">
        <v>16350856</v>
      </c>
      <c r="W907" s="1">
        <v>16694619</v>
      </c>
      <c r="X907" s="1">
        <v>16724686</v>
      </c>
      <c r="Y907" s="1">
        <v>16833320</v>
      </c>
      <c r="Z907" s="1">
        <v>16803847</v>
      </c>
      <c r="AA907" s="1">
        <v>16902343</v>
      </c>
      <c r="AB907" s="1">
        <v>16911144</v>
      </c>
      <c r="AC907" s="1">
        <v>17295048</v>
      </c>
      <c r="AD907" s="1">
        <v>19323152</v>
      </c>
      <c r="AE907" s="1">
        <v>17890204</v>
      </c>
      <c r="AF907" s="1">
        <v>20505540</v>
      </c>
      <c r="AG907" s="1">
        <v>17376278</v>
      </c>
      <c r="AH907" s="1">
        <v>20306428</v>
      </c>
      <c r="AI907" s="1">
        <v>19632689</v>
      </c>
      <c r="AJ907" s="1">
        <v>20470523</v>
      </c>
      <c r="AK907" s="1">
        <v>20523495</v>
      </c>
      <c r="AL907" s="1">
        <v>20720252</v>
      </c>
      <c r="AM907" s="1">
        <v>20622594</v>
      </c>
      <c r="AN907" s="1">
        <v>20770016</v>
      </c>
      <c r="AO907" s="1">
        <v>20827441</v>
      </c>
      <c r="AP907" s="1">
        <v>20791182</v>
      </c>
      <c r="AQ907" s="1">
        <v>20845089</v>
      </c>
    </row>
    <row r="908" spans="1:43" hidden="1" x14ac:dyDescent="0.2">
      <c r="A908" s="1">
        <v>17370707</v>
      </c>
      <c r="B908" s="1">
        <v>17553217</v>
      </c>
      <c r="C908" s="1">
        <v>17705636</v>
      </c>
      <c r="D908" s="1">
        <v>18026041</v>
      </c>
      <c r="E908" s="1">
        <v>17946691</v>
      </c>
      <c r="F908" s="1">
        <v>17937817</v>
      </c>
      <c r="G908" s="1">
        <v>17701941</v>
      </c>
      <c r="H908" s="1">
        <v>17833303</v>
      </c>
      <c r="I908" s="1">
        <v>17326624</v>
      </c>
      <c r="J908" s="1">
        <v>16817502</v>
      </c>
      <c r="K908" s="1">
        <v>17024488</v>
      </c>
      <c r="L908" s="1">
        <v>16779265</v>
      </c>
      <c r="M908" s="1">
        <v>16390843</v>
      </c>
      <c r="N908" s="1">
        <v>16573514</v>
      </c>
      <c r="O908" s="1">
        <v>16472305</v>
      </c>
      <c r="P908" s="1">
        <v>16513190</v>
      </c>
      <c r="Q908" s="1">
        <v>16403665</v>
      </c>
      <c r="R908" s="1">
        <v>16275630</v>
      </c>
      <c r="S908" s="1">
        <v>16266623</v>
      </c>
      <c r="T908" s="1">
        <v>16385477</v>
      </c>
      <c r="U908" s="1">
        <v>16354407</v>
      </c>
      <c r="W908" s="1">
        <v>16694963</v>
      </c>
      <c r="X908" s="1">
        <v>16724736</v>
      </c>
      <c r="Y908" s="1">
        <v>16834676</v>
      </c>
      <c r="Z908" s="1">
        <v>16804458</v>
      </c>
      <c r="AA908" s="1">
        <v>16903834</v>
      </c>
      <c r="AB908" s="1">
        <v>16913413</v>
      </c>
      <c r="AC908" s="1">
        <v>17295413</v>
      </c>
      <c r="AD908" s="1">
        <v>19334384</v>
      </c>
      <c r="AE908" s="1">
        <v>17898454</v>
      </c>
      <c r="AF908" s="1">
        <v>20516318</v>
      </c>
      <c r="AG908" s="1">
        <v>17386675</v>
      </c>
      <c r="AH908" s="1">
        <v>20326447</v>
      </c>
      <c r="AI908" s="1">
        <v>19670768</v>
      </c>
      <c r="AJ908" s="1">
        <v>20472096</v>
      </c>
      <c r="AK908" s="1">
        <v>20525321</v>
      </c>
      <c r="AL908" s="1">
        <v>20721004</v>
      </c>
      <c r="AM908" s="1">
        <v>20626376</v>
      </c>
      <c r="AN908" s="1">
        <v>20770513</v>
      </c>
      <c r="AO908" s="1">
        <v>20829127</v>
      </c>
      <c r="AP908" s="1">
        <v>20791657</v>
      </c>
      <c r="AQ908" s="1">
        <v>20848376</v>
      </c>
    </row>
    <row r="909" spans="1:43" hidden="1" x14ac:dyDescent="0.2">
      <c r="A909" s="1">
        <v>17370965</v>
      </c>
      <c r="B909" s="1">
        <v>17553597</v>
      </c>
      <c r="C909" s="1">
        <v>17712410</v>
      </c>
      <c r="D909" s="1">
        <v>18026150</v>
      </c>
      <c r="E909" s="1">
        <v>17949543</v>
      </c>
      <c r="F909" s="1">
        <v>17940365</v>
      </c>
      <c r="G909" s="1">
        <v>17709245</v>
      </c>
      <c r="H909" s="1">
        <v>17842417</v>
      </c>
      <c r="I909" s="1">
        <v>17333927</v>
      </c>
      <c r="J909" s="1">
        <v>16835185</v>
      </c>
      <c r="K909" s="1">
        <v>17027642</v>
      </c>
      <c r="L909" s="1">
        <v>16781626</v>
      </c>
      <c r="M909" s="1">
        <v>16391454</v>
      </c>
      <c r="N909" s="1">
        <v>16574475</v>
      </c>
      <c r="O909" s="1">
        <v>16473241</v>
      </c>
      <c r="P909" s="1">
        <v>16515006</v>
      </c>
      <c r="Q909" s="1">
        <v>16408831</v>
      </c>
      <c r="R909" s="1">
        <v>16278196</v>
      </c>
      <c r="S909" s="1">
        <v>16275037</v>
      </c>
      <c r="T909" s="1">
        <v>16385740</v>
      </c>
      <c r="U909" s="1">
        <v>16355784</v>
      </c>
      <c r="W909" s="1">
        <v>16695224</v>
      </c>
      <c r="X909" s="1">
        <v>16725203</v>
      </c>
      <c r="Y909" s="1">
        <v>16834688</v>
      </c>
      <c r="Z909" s="1">
        <v>16805054</v>
      </c>
      <c r="AA909" s="1">
        <v>16905457</v>
      </c>
      <c r="AB909" s="1">
        <v>16914154</v>
      </c>
      <c r="AC909" s="1">
        <v>17296754</v>
      </c>
      <c r="AD909" s="1">
        <v>19340273</v>
      </c>
      <c r="AE909" s="1">
        <v>17911078</v>
      </c>
      <c r="AF909" s="1">
        <v>20524405</v>
      </c>
      <c r="AG909" s="1">
        <v>17388030</v>
      </c>
      <c r="AH909" s="1">
        <v>20327065</v>
      </c>
      <c r="AI909" s="1">
        <v>19710137</v>
      </c>
      <c r="AJ909" s="1">
        <v>20478539</v>
      </c>
      <c r="AK909" s="1">
        <v>20526609</v>
      </c>
      <c r="AL909" s="1">
        <v>20722090</v>
      </c>
      <c r="AM909" s="1">
        <v>20630510</v>
      </c>
      <c r="AN909" s="1">
        <v>20770814</v>
      </c>
      <c r="AO909" s="1">
        <v>20829558</v>
      </c>
      <c r="AP909" s="1">
        <v>20792963</v>
      </c>
      <c r="AQ909" s="1">
        <v>20848444</v>
      </c>
    </row>
    <row r="910" spans="1:43" hidden="1" x14ac:dyDescent="0.2">
      <c r="A910" s="1">
        <v>17371982</v>
      </c>
      <c r="B910" s="1">
        <v>17557415</v>
      </c>
      <c r="C910" s="1">
        <v>17714488</v>
      </c>
      <c r="D910" s="1">
        <v>18026443</v>
      </c>
      <c r="E910" s="1">
        <v>17949896</v>
      </c>
      <c r="F910" s="1">
        <v>17941235</v>
      </c>
      <c r="G910" s="1">
        <v>17724114</v>
      </c>
      <c r="H910" s="1">
        <v>17845659</v>
      </c>
      <c r="I910" s="1">
        <v>17338567</v>
      </c>
      <c r="J910" s="1">
        <v>16839415</v>
      </c>
      <c r="K910" s="1">
        <v>17042465</v>
      </c>
      <c r="L910" s="1">
        <v>16788146</v>
      </c>
      <c r="M910" s="1">
        <v>16391852</v>
      </c>
      <c r="N910" s="1">
        <v>16575861</v>
      </c>
      <c r="O910" s="1">
        <v>16474937</v>
      </c>
      <c r="P910" s="1">
        <v>16517334</v>
      </c>
      <c r="Q910" s="1">
        <v>16410860</v>
      </c>
      <c r="R910" s="1">
        <v>16289843</v>
      </c>
      <c r="S910" s="1">
        <v>16278008</v>
      </c>
      <c r="T910" s="1">
        <v>16388189</v>
      </c>
      <c r="U910" s="1">
        <v>16355985</v>
      </c>
      <c r="W910" s="1">
        <v>16695754</v>
      </c>
      <c r="X910" s="1">
        <v>16725969</v>
      </c>
      <c r="Y910" s="1">
        <v>16834928</v>
      </c>
      <c r="Z910" s="1">
        <v>16805428</v>
      </c>
      <c r="AA910" s="1">
        <v>16909322</v>
      </c>
      <c r="AB910" s="1">
        <v>16914258</v>
      </c>
      <c r="AC910" s="1">
        <v>17299236</v>
      </c>
      <c r="AD910" s="1">
        <v>19356177</v>
      </c>
      <c r="AE910" s="1">
        <v>17945347</v>
      </c>
      <c r="AF910" s="1">
        <v>20527557</v>
      </c>
      <c r="AG910" s="1">
        <v>17399565</v>
      </c>
      <c r="AH910" s="1">
        <v>20329631</v>
      </c>
      <c r="AI910" s="1">
        <v>19746566</v>
      </c>
      <c r="AJ910" s="1">
        <v>20482434</v>
      </c>
      <c r="AK910" s="1">
        <v>20531379</v>
      </c>
      <c r="AL910" s="1">
        <v>20722259</v>
      </c>
      <c r="AM910" s="1">
        <v>20634190</v>
      </c>
      <c r="AN910" s="1">
        <v>20773217</v>
      </c>
      <c r="AO910" s="1">
        <v>20831415</v>
      </c>
      <c r="AP910" s="1">
        <v>20794347</v>
      </c>
      <c r="AQ910" s="1">
        <v>20849133</v>
      </c>
    </row>
    <row r="911" spans="1:43" hidden="1" x14ac:dyDescent="0.2">
      <c r="A911" s="1">
        <v>17371985</v>
      </c>
      <c r="B911" s="1">
        <v>17559025</v>
      </c>
      <c r="C911" s="1">
        <v>17715427</v>
      </c>
      <c r="D911" s="1">
        <v>18027422</v>
      </c>
      <c r="E911" s="1">
        <v>17950367</v>
      </c>
      <c r="F911" s="1">
        <v>17942499</v>
      </c>
      <c r="G911" s="1">
        <v>17724160</v>
      </c>
      <c r="H911" s="1">
        <v>17846948</v>
      </c>
      <c r="I911" s="1">
        <v>17341470</v>
      </c>
      <c r="J911" s="1">
        <v>16841473</v>
      </c>
      <c r="K911" s="1">
        <v>17068301</v>
      </c>
      <c r="L911" s="1">
        <v>16791427</v>
      </c>
      <c r="M911" s="1">
        <v>16392238</v>
      </c>
      <c r="N911" s="1">
        <v>16578821</v>
      </c>
      <c r="O911" s="1">
        <v>16477174</v>
      </c>
      <c r="P911" s="1">
        <v>16519055</v>
      </c>
      <c r="Q911" s="1">
        <v>16412023</v>
      </c>
      <c r="R911" s="1">
        <v>16292364</v>
      </c>
      <c r="S911" s="1">
        <v>16286003</v>
      </c>
      <c r="T911" s="1">
        <v>16390728</v>
      </c>
      <c r="U911" s="1">
        <v>16356577</v>
      </c>
      <c r="W911" s="1">
        <v>16696161</v>
      </c>
      <c r="X911" s="1">
        <v>16725993</v>
      </c>
      <c r="Y911" s="1">
        <v>16835162</v>
      </c>
      <c r="Z911" s="1">
        <v>16807316</v>
      </c>
      <c r="AA911" s="1">
        <v>16909788</v>
      </c>
      <c r="AB911" s="1">
        <v>16918319</v>
      </c>
      <c r="AC911" s="1">
        <v>17325469</v>
      </c>
      <c r="AD911" s="1">
        <v>19359553</v>
      </c>
      <c r="AE911" s="1">
        <v>17946726</v>
      </c>
      <c r="AF911" s="1">
        <v>20531815</v>
      </c>
      <c r="AG911" s="1">
        <v>17406919</v>
      </c>
      <c r="AH911" s="1">
        <v>20330450</v>
      </c>
      <c r="AI911" s="1">
        <v>19749977</v>
      </c>
      <c r="AJ911" s="1">
        <v>20484530</v>
      </c>
      <c r="AK911" s="1">
        <v>20536880</v>
      </c>
      <c r="AL911" s="1">
        <v>20723122</v>
      </c>
      <c r="AM911" s="1">
        <v>20639689</v>
      </c>
      <c r="AN911" s="1">
        <v>20778677</v>
      </c>
      <c r="AO911" s="1">
        <v>20831514</v>
      </c>
      <c r="AP911" s="1">
        <v>20795958</v>
      </c>
      <c r="AQ911" s="1">
        <v>20851176</v>
      </c>
    </row>
    <row r="912" spans="1:43" hidden="1" x14ac:dyDescent="0.2">
      <c r="A912" s="1">
        <v>17372181</v>
      </c>
      <c r="B912" s="1">
        <v>17559613</v>
      </c>
      <c r="C912" s="1">
        <v>17718276</v>
      </c>
      <c r="D912" s="1">
        <v>18028072</v>
      </c>
      <c r="E912" s="1">
        <v>17951992</v>
      </c>
      <c r="F912" s="1">
        <v>17944164</v>
      </c>
      <c r="G912" s="1">
        <v>17727179</v>
      </c>
      <c r="H912" s="1">
        <v>17847793</v>
      </c>
      <c r="I912" s="1">
        <v>17348338</v>
      </c>
      <c r="J912" s="1">
        <v>16866639</v>
      </c>
      <c r="K912" s="1">
        <v>17081218</v>
      </c>
      <c r="L912" s="1">
        <v>16795980</v>
      </c>
      <c r="M912" s="1">
        <v>16396935</v>
      </c>
      <c r="N912" s="1">
        <v>16578891</v>
      </c>
      <c r="O912" s="1">
        <v>16480507</v>
      </c>
      <c r="P912" s="1">
        <v>16520567</v>
      </c>
      <c r="Q912" s="1">
        <v>16415720</v>
      </c>
      <c r="R912" s="1">
        <v>16292889</v>
      </c>
      <c r="S912" s="1">
        <v>16291665</v>
      </c>
      <c r="T912" s="1">
        <v>16391394</v>
      </c>
      <c r="U912" s="1">
        <v>16357018</v>
      </c>
      <c r="W912" s="1">
        <v>16696223</v>
      </c>
      <c r="X912" s="1">
        <v>16726543</v>
      </c>
      <c r="Y912" s="1">
        <v>16835772</v>
      </c>
      <c r="Z912" s="1">
        <v>16807444</v>
      </c>
      <c r="AA912" s="1">
        <v>16910318</v>
      </c>
      <c r="AB912" s="1">
        <v>16919140</v>
      </c>
      <c r="AC912" s="1">
        <v>17327063</v>
      </c>
      <c r="AD912" s="1">
        <v>19372916</v>
      </c>
      <c r="AE912" s="1">
        <v>17963318</v>
      </c>
      <c r="AF912" s="1">
        <v>20534074</v>
      </c>
      <c r="AG912" s="1">
        <v>17411470</v>
      </c>
      <c r="AH912" s="1">
        <v>20339042</v>
      </c>
      <c r="AI912" s="1">
        <v>19799263</v>
      </c>
      <c r="AJ912" s="1">
        <v>20486319</v>
      </c>
      <c r="AK912" s="1">
        <v>20537908</v>
      </c>
      <c r="AL912" s="1">
        <v>20723531</v>
      </c>
      <c r="AM912" s="1">
        <v>20642810</v>
      </c>
      <c r="AN912" s="1">
        <v>20781614</v>
      </c>
      <c r="AO912" s="1">
        <v>20833668</v>
      </c>
      <c r="AP912" s="1">
        <v>20796566</v>
      </c>
      <c r="AQ912" s="1">
        <v>20851994</v>
      </c>
    </row>
    <row r="913" spans="1:43" hidden="1" x14ac:dyDescent="0.2">
      <c r="A913" s="1">
        <v>17372773</v>
      </c>
      <c r="B913" s="1">
        <v>17559994</v>
      </c>
      <c r="C913" s="1">
        <v>17722109</v>
      </c>
      <c r="D913" s="1">
        <v>18028219</v>
      </c>
      <c r="E913" s="1">
        <v>17953957</v>
      </c>
      <c r="F913" s="1">
        <v>17947833</v>
      </c>
      <c r="G913" s="1">
        <v>17728230</v>
      </c>
      <c r="H913" s="1">
        <v>17847867</v>
      </c>
      <c r="I913" s="1">
        <v>17350982</v>
      </c>
      <c r="J913" s="1">
        <v>16866908</v>
      </c>
      <c r="K913" s="1">
        <v>17086196</v>
      </c>
      <c r="L913" s="1">
        <v>16796730</v>
      </c>
      <c r="M913" s="1">
        <v>16398471</v>
      </c>
      <c r="N913" s="1">
        <v>16579177</v>
      </c>
      <c r="O913" s="1">
        <v>16481382</v>
      </c>
      <c r="P913" s="1">
        <v>16521145</v>
      </c>
      <c r="Q913" s="1">
        <v>16415870</v>
      </c>
      <c r="R913" s="1">
        <v>16297667</v>
      </c>
      <c r="S913" s="1">
        <v>16291836</v>
      </c>
      <c r="T913" s="1">
        <v>16392232</v>
      </c>
      <c r="U913" s="1">
        <v>16357757</v>
      </c>
      <c r="W913" s="1">
        <v>16696743</v>
      </c>
      <c r="X913" s="1">
        <v>16726682</v>
      </c>
      <c r="Y913" s="1">
        <v>16836979</v>
      </c>
      <c r="Z913" s="1">
        <v>16807717</v>
      </c>
      <c r="AA913" s="1">
        <v>16911171</v>
      </c>
      <c r="AB913" s="1">
        <v>16920594</v>
      </c>
      <c r="AC913" s="1">
        <v>17330488</v>
      </c>
      <c r="AD913" s="1">
        <v>19443328</v>
      </c>
      <c r="AE913" s="1">
        <v>17963493</v>
      </c>
      <c r="AF913" s="1">
        <v>20534937</v>
      </c>
      <c r="AG913" s="1">
        <v>17429107</v>
      </c>
      <c r="AH913" s="1">
        <v>20354504</v>
      </c>
      <c r="AI913" s="1">
        <v>19812474</v>
      </c>
      <c r="AJ913" s="1">
        <v>20494980</v>
      </c>
      <c r="AK913" s="1">
        <v>20544154</v>
      </c>
      <c r="AL913" s="1">
        <v>20723570</v>
      </c>
      <c r="AM913" s="1">
        <v>20643636</v>
      </c>
      <c r="AN913" s="1">
        <v>20782072</v>
      </c>
      <c r="AO913" s="1">
        <v>20834989</v>
      </c>
      <c r="AP913" s="1">
        <v>20796671</v>
      </c>
      <c r="AQ913" s="1">
        <v>20852641</v>
      </c>
    </row>
    <row r="914" spans="1:43" hidden="1" x14ac:dyDescent="0.2">
      <c r="A914" s="1">
        <v>17373213</v>
      </c>
      <c r="B914" s="1">
        <v>17560631</v>
      </c>
      <c r="C914" s="1">
        <v>17723273</v>
      </c>
      <c r="D914" s="1">
        <v>18028905</v>
      </c>
      <c r="E914" s="1">
        <v>17955643</v>
      </c>
      <c r="F914" s="1">
        <v>17947860</v>
      </c>
      <c r="G914" s="1">
        <v>17730257</v>
      </c>
      <c r="H914" s="1">
        <v>17854266</v>
      </c>
      <c r="I914" s="1">
        <v>17353215</v>
      </c>
      <c r="J914" s="1">
        <v>16880498</v>
      </c>
      <c r="K914" s="1">
        <v>17094171</v>
      </c>
      <c r="L914" s="1">
        <v>16797584</v>
      </c>
      <c r="M914" s="1">
        <v>16400371</v>
      </c>
      <c r="N914" s="1">
        <v>16579465</v>
      </c>
      <c r="O914" s="1">
        <v>16484593</v>
      </c>
      <c r="P914" s="1">
        <v>16522034</v>
      </c>
      <c r="Q914" s="1">
        <v>16416113</v>
      </c>
      <c r="R914" s="1">
        <v>16298427</v>
      </c>
      <c r="S914" s="1">
        <v>16293394</v>
      </c>
      <c r="T914" s="1">
        <v>16392413</v>
      </c>
      <c r="U914" s="1">
        <v>16360079</v>
      </c>
      <c r="W914" s="1">
        <v>16698124</v>
      </c>
      <c r="X914" s="1">
        <v>16726975</v>
      </c>
      <c r="Y914" s="1">
        <v>16837290</v>
      </c>
      <c r="Z914" s="1">
        <v>16808043</v>
      </c>
      <c r="AA914" s="1">
        <v>16911454</v>
      </c>
      <c r="AB914" s="1">
        <v>16921990</v>
      </c>
      <c r="AC914" s="1">
        <v>17338307</v>
      </c>
      <c r="AD914" s="1">
        <v>19450605</v>
      </c>
      <c r="AE914" s="1">
        <v>18029462</v>
      </c>
      <c r="AF914" s="1">
        <v>20535349</v>
      </c>
      <c r="AG914" s="1">
        <v>17470479</v>
      </c>
      <c r="AH914" s="1">
        <v>20362490</v>
      </c>
      <c r="AI914" s="1">
        <v>19837878</v>
      </c>
      <c r="AJ914" s="1">
        <v>20498217</v>
      </c>
      <c r="AK914" s="1">
        <v>20547045</v>
      </c>
      <c r="AL914" s="1">
        <v>20727015</v>
      </c>
      <c r="AM914" s="1">
        <v>20649304</v>
      </c>
      <c r="AN914" s="1">
        <v>20783470</v>
      </c>
      <c r="AO914" s="1">
        <v>20836458</v>
      </c>
      <c r="AP914" s="1">
        <v>20797164</v>
      </c>
      <c r="AQ914" s="1">
        <v>20853329</v>
      </c>
    </row>
    <row r="915" spans="1:43" hidden="1" x14ac:dyDescent="0.2">
      <c r="A915" s="1">
        <v>17373740</v>
      </c>
      <c r="B915" s="1">
        <v>17563141</v>
      </c>
      <c r="C915" s="1">
        <v>17724024</v>
      </c>
      <c r="D915" s="1">
        <v>18029717</v>
      </c>
      <c r="E915" s="1">
        <v>17956386</v>
      </c>
      <c r="F915" s="1">
        <v>17948016</v>
      </c>
      <c r="G915" s="1">
        <v>17733116</v>
      </c>
      <c r="H915" s="1">
        <v>17855030</v>
      </c>
      <c r="I915" s="1">
        <v>17354204</v>
      </c>
      <c r="J915" s="1">
        <v>16882947</v>
      </c>
      <c r="K915" s="1">
        <v>17094539</v>
      </c>
      <c r="L915" s="1">
        <v>16797744</v>
      </c>
      <c r="M915" s="1">
        <v>16400711</v>
      </c>
      <c r="N915" s="1">
        <v>16579671</v>
      </c>
      <c r="O915" s="1">
        <v>16487859</v>
      </c>
      <c r="P915" s="1">
        <v>16526496</v>
      </c>
      <c r="Q915" s="1">
        <v>16416511</v>
      </c>
      <c r="R915" s="1">
        <v>16298891</v>
      </c>
      <c r="S915" s="1">
        <v>16294668</v>
      </c>
      <c r="T915" s="1">
        <v>16392574</v>
      </c>
      <c r="U915" s="1">
        <v>16360666</v>
      </c>
      <c r="W915" s="1">
        <v>16699906</v>
      </c>
      <c r="X915" s="1">
        <v>16727637</v>
      </c>
      <c r="Y915" s="1">
        <v>16838608</v>
      </c>
      <c r="Z915" s="1">
        <v>16808152</v>
      </c>
      <c r="AA915" s="1">
        <v>16911559</v>
      </c>
      <c r="AB915" s="1">
        <v>16922516</v>
      </c>
      <c r="AC915" s="1">
        <v>17353786</v>
      </c>
      <c r="AD915" s="1">
        <v>19465217</v>
      </c>
      <c r="AE915" s="1">
        <v>18038136</v>
      </c>
      <c r="AF915" s="1">
        <v>20541005</v>
      </c>
      <c r="AG915" s="1">
        <v>17484718</v>
      </c>
      <c r="AH915" s="1">
        <v>20363222</v>
      </c>
      <c r="AI915" s="1">
        <v>19855702</v>
      </c>
      <c r="AJ915" s="1">
        <v>20498962</v>
      </c>
      <c r="AK915" s="1">
        <v>20549309</v>
      </c>
      <c r="AL915" s="1">
        <v>20732893</v>
      </c>
      <c r="AM915" s="1">
        <v>20650447</v>
      </c>
      <c r="AN915" s="1">
        <v>20783529</v>
      </c>
      <c r="AO915" s="1">
        <v>20837013</v>
      </c>
      <c r="AP915" s="1">
        <v>20797770</v>
      </c>
      <c r="AQ915" s="1">
        <v>20853912</v>
      </c>
    </row>
    <row r="916" spans="1:43" hidden="1" x14ac:dyDescent="0.2">
      <c r="A916" s="1">
        <v>17373775</v>
      </c>
      <c r="B916" s="1">
        <v>17563803</v>
      </c>
      <c r="C916" s="1">
        <v>17727311</v>
      </c>
      <c r="D916" s="1">
        <v>18029739</v>
      </c>
      <c r="E916" s="1">
        <v>17956772</v>
      </c>
      <c r="F916" s="1">
        <v>17948860</v>
      </c>
      <c r="G916" s="1">
        <v>17734704</v>
      </c>
      <c r="H916" s="1">
        <v>17859612</v>
      </c>
      <c r="I916" s="1">
        <v>17362020</v>
      </c>
      <c r="J916" s="1">
        <v>16884601</v>
      </c>
      <c r="K916" s="1">
        <v>17125554</v>
      </c>
      <c r="L916" s="1">
        <v>16797934</v>
      </c>
      <c r="M916" s="1">
        <v>16401406</v>
      </c>
      <c r="N916" s="1">
        <v>16584637</v>
      </c>
      <c r="O916" s="1">
        <v>16497895</v>
      </c>
      <c r="P916" s="1">
        <v>16528365</v>
      </c>
      <c r="Q916" s="1">
        <v>16418534</v>
      </c>
      <c r="R916" s="1">
        <v>16298923</v>
      </c>
      <c r="S916" s="1">
        <v>16297309</v>
      </c>
      <c r="T916" s="1">
        <v>16392693</v>
      </c>
      <c r="U916" s="1">
        <v>16360766</v>
      </c>
      <c r="W916" s="1">
        <v>16700059</v>
      </c>
      <c r="X916" s="1">
        <v>16727705</v>
      </c>
      <c r="Y916" s="1">
        <v>16839764</v>
      </c>
      <c r="Z916" s="1">
        <v>16809159</v>
      </c>
      <c r="AA916" s="1">
        <v>16911642</v>
      </c>
      <c r="AB916" s="1">
        <v>16922693</v>
      </c>
      <c r="AC916" s="1">
        <v>17355943</v>
      </c>
      <c r="AD916" s="1">
        <v>19472974</v>
      </c>
      <c r="AE916" s="1">
        <v>18045931</v>
      </c>
      <c r="AF916" s="1">
        <v>20542097</v>
      </c>
      <c r="AG916" s="1">
        <v>17502856</v>
      </c>
      <c r="AH916" s="1">
        <v>20373615</v>
      </c>
      <c r="AI916" s="1">
        <v>19905280</v>
      </c>
      <c r="AJ916" s="1">
        <v>20504247</v>
      </c>
      <c r="AK916" s="1">
        <v>20554269</v>
      </c>
      <c r="AL916" s="1">
        <v>20735744</v>
      </c>
      <c r="AM916" s="1">
        <v>20650608</v>
      </c>
      <c r="AN916" s="1">
        <v>20784998</v>
      </c>
      <c r="AO916" s="1">
        <v>20838250</v>
      </c>
      <c r="AP916" s="1">
        <v>20799922</v>
      </c>
      <c r="AQ916" s="1">
        <v>20854428</v>
      </c>
    </row>
    <row r="917" spans="1:43" hidden="1" x14ac:dyDescent="0.2">
      <c r="A917" s="1">
        <v>17374418</v>
      </c>
      <c r="B917" s="1">
        <v>17565942</v>
      </c>
      <c r="C917" s="1">
        <v>17732053</v>
      </c>
      <c r="D917" s="1">
        <v>18030860</v>
      </c>
      <c r="E917" s="1">
        <v>17961755</v>
      </c>
      <c r="F917" s="1">
        <v>17949390</v>
      </c>
      <c r="G917" s="1">
        <v>17739270</v>
      </c>
      <c r="H917" s="1">
        <v>17870958</v>
      </c>
      <c r="I917" s="1">
        <v>17363731</v>
      </c>
      <c r="J917" s="1">
        <v>16889748</v>
      </c>
      <c r="K917" s="1">
        <v>17127442</v>
      </c>
      <c r="L917" s="1">
        <v>16798576</v>
      </c>
      <c r="M917" s="1">
        <v>16404730</v>
      </c>
      <c r="N917" s="1">
        <v>16584894</v>
      </c>
      <c r="O917" s="1">
        <v>16498631</v>
      </c>
      <c r="P917" s="1">
        <v>16534240</v>
      </c>
      <c r="Q917" s="1">
        <v>16419000</v>
      </c>
      <c r="R917" s="1">
        <v>16300472</v>
      </c>
      <c r="S917" s="1">
        <v>16299036</v>
      </c>
      <c r="T917" s="1">
        <v>16397106</v>
      </c>
      <c r="U917" s="1">
        <v>16361465</v>
      </c>
      <c r="W917" s="1">
        <v>16700066</v>
      </c>
      <c r="X917" s="1">
        <v>16728117</v>
      </c>
      <c r="Y917" s="1">
        <v>16840068</v>
      </c>
      <c r="Z917" s="1">
        <v>16809352</v>
      </c>
      <c r="AA917" s="1">
        <v>16911682</v>
      </c>
      <c r="AB917" s="1">
        <v>16922778</v>
      </c>
      <c r="AC917" s="1">
        <v>17395414</v>
      </c>
      <c r="AD917" s="1">
        <v>19474096</v>
      </c>
      <c r="AE917" s="1">
        <v>18048052</v>
      </c>
      <c r="AF917" s="1">
        <v>20544664</v>
      </c>
      <c r="AG917" s="1">
        <v>17503282</v>
      </c>
      <c r="AH917" s="1">
        <v>20380645</v>
      </c>
      <c r="AI917" s="1">
        <v>19976624</v>
      </c>
      <c r="AJ917" s="1">
        <v>20505028</v>
      </c>
      <c r="AK917" s="1">
        <v>20555436</v>
      </c>
      <c r="AL917" s="1">
        <v>20736126</v>
      </c>
      <c r="AM917" s="1">
        <v>20651194</v>
      </c>
      <c r="AN917" s="1">
        <v>20787085</v>
      </c>
      <c r="AO917" s="1">
        <v>20838335</v>
      </c>
      <c r="AP917" s="1">
        <v>20800104</v>
      </c>
      <c r="AQ917" s="1">
        <v>20859175</v>
      </c>
    </row>
    <row r="918" spans="1:43" hidden="1" x14ac:dyDescent="0.2">
      <c r="A918" s="1">
        <v>17374587</v>
      </c>
      <c r="B918" s="1">
        <v>17566002</v>
      </c>
      <c r="C918" s="1">
        <v>17734864</v>
      </c>
      <c r="D918" s="1">
        <v>18031551</v>
      </c>
      <c r="E918" s="1">
        <v>17962673</v>
      </c>
      <c r="F918" s="1">
        <v>17949491</v>
      </c>
      <c r="G918" s="1">
        <v>17744848</v>
      </c>
      <c r="H918" s="1">
        <v>17871415</v>
      </c>
      <c r="I918" s="1">
        <v>17379694</v>
      </c>
      <c r="J918" s="1">
        <v>16891147</v>
      </c>
      <c r="K918" s="1">
        <v>17131139</v>
      </c>
      <c r="L918" s="1">
        <v>16799809</v>
      </c>
      <c r="M918" s="1">
        <v>16405735</v>
      </c>
      <c r="N918" s="1">
        <v>16587584</v>
      </c>
      <c r="O918" s="1">
        <v>16501459</v>
      </c>
      <c r="P918" s="1">
        <v>16534371</v>
      </c>
      <c r="Q918" s="1">
        <v>16420220</v>
      </c>
      <c r="R918" s="1">
        <v>16303429</v>
      </c>
      <c r="S918" s="1">
        <v>16303709</v>
      </c>
      <c r="T918" s="1">
        <v>16400014</v>
      </c>
      <c r="U918" s="1">
        <v>16364457</v>
      </c>
      <c r="W918" s="1">
        <v>16700073</v>
      </c>
      <c r="X918" s="1">
        <v>16728410</v>
      </c>
      <c r="Y918" s="1">
        <v>16841018</v>
      </c>
      <c r="Z918" s="1">
        <v>16809899</v>
      </c>
      <c r="AA918" s="1">
        <v>16913232</v>
      </c>
      <c r="AB918" s="1">
        <v>16923019</v>
      </c>
      <c r="AC918" s="1">
        <v>17405556</v>
      </c>
      <c r="AD918" s="1">
        <v>19492590</v>
      </c>
      <c r="AE918" s="1">
        <v>18050367</v>
      </c>
      <c r="AF918" s="1">
        <v>20545018</v>
      </c>
      <c r="AG918" s="1">
        <v>17508462</v>
      </c>
      <c r="AH918" s="1">
        <v>20393839</v>
      </c>
      <c r="AI918" s="1">
        <v>19982513</v>
      </c>
      <c r="AJ918" s="1">
        <v>20507785</v>
      </c>
      <c r="AK918" s="1">
        <v>20557664</v>
      </c>
      <c r="AL918" s="1">
        <v>20738155</v>
      </c>
      <c r="AM918" s="1">
        <v>20651910</v>
      </c>
      <c r="AN918" s="1">
        <v>20791645</v>
      </c>
      <c r="AO918" s="1">
        <v>20839998</v>
      </c>
      <c r="AP918" s="1">
        <v>20802004</v>
      </c>
      <c r="AQ918" s="1">
        <v>20862063</v>
      </c>
    </row>
    <row r="919" spans="1:43" hidden="1" x14ac:dyDescent="0.2">
      <c r="A919" s="1">
        <v>17374851</v>
      </c>
      <c r="B919" s="1">
        <v>17567093</v>
      </c>
      <c r="C919" s="1">
        <v>17734946</v>
      </c>
      <c r="D919" s="1">
        <v>18031775</v>
      </c>
      <c r="E919" s="1">
        <v>17963537</v>
      </c>
      <c r="F919" s="1">
        <v>17952542</v>
      </c>
      <c r="G919" s="1">
        <v>17749944</v>
      </c>
      <c r="H919" s="1">
        <v>17881570</v>
      </c>
      <c r="I919" s="1">
        <v>17385573</v>
      </c>
      <c r="J919" s="1">
        <v>16898119</v>
      </c>
      <c r="K919" s="1">
        <v>17134186</v>
      </c>
      <c r="L919" s="1">
        <v>16806631</v>
      </c>
      <c r="M919" s="1">
        <v>16405808</v>
      </c>
      <c r="N919" s="1">
        <v>16587766</v>
      </c>
      <c r="O919" s="1">
        <v>16508877</v>
      </c>
      <c r="P919" s="1">
        <v>16535837</v>
      </c>
      <c r="Q919" s="1">
        <v>16420460</v>
      </c>
      <c r="R919" s="1">
        <v>16307437</v>
      </c>
      <c r="S919" s="1">
        <v>16309356</v>
      </c>
      <c r="T919" s="1">
        <v>16400422</v>
      </c>
      <c r="U919" s="1">
        <v>16365046</v>
      </c>
      <c r="W919" s="1">
        <v>16700102</v>
      </c>
      <c r="X919" s="1">
        <v>16728552</v>
      </c>
      <c r="Y919" s="1">
        <v>16841189</v>
      </c>
      <c r="Z919" s="1">
        <v>16809944</v>
      </c>
      <c r="AA919" s="1">
        <v>16913541</v>
      </c>
      <c r="AB919" s="1">
        <v>16923194</v>
      </c>
      <c r="AC919" s="1">
        <v>17405867</v>
      </c>
      <c r="AD919" s="1">
        <v>19505471</v>
      </c>
      <c r="AE919" s="1">
        <v>18069855</v>
      </c>
      <c r="AF919" s="1">
        <v>20547568</v>
      </c>
      <c r="AG919" s="1">
        <v>17522316</v>
      </c>
      <c r="AH919" s="1">
        <v>20397409</v>
      </c>
      <c r="AI919" s="1">
        <v>20029128</v>
      </c>
      <c r="AJ919" s="1">
        <v>20514269</v>
      </c>
      <c r="AK919" s="1">
        <v>20559132</v>
      </c>
      <c r="AL919" s="1">
        <v>20740074</v>
      </c>
      <c r="AM919" s="1">
        <v>20651944</v>
      </c>
      <c r="AN919" s="1">
        <v>20792415</v>
      </c>
      <c r="AO919" s="1">
        <v>20840391</v>
      </c>
      <c r="AP919" s="1">
        <v>20803677</v>
      </c>
      <c r="AQ919" s="1">
        <v>20862082</v>
      </c>
    </row>
    <row r="920" spans="1:43" hidden="1" x14ac:dyDescent="0.2">
      <c r="A920" s="1">
        <v>17374889</v>
      </c>
      <c r="B920" s="1">
        <v>17568139</v>
      </c>
      <c r="C920" s="1">
        <v>17738825</v>
      </c>
      <c r="D920" s="1">
        <v>18032959</v>
      </c>
      <c r="E920" s="1">
        <v>17964879</v>
      </c>
      <c r="F920" s="1">
        <v>17953259</v>
      </c>
      <c r="G920" s="1">
        <v>17761782</v>
      </c>
      <c r="H920" s="1">
        <v>17886273</v>
      </c>
      <c r="I920" s="1">
        <v>17385913</v>
      </c>
      <c r="J920" s="1">
        <v>16898646</v>
      </c>
      <c r="K920" s="1">
        <v>17141588</v>
      </c>
      <c r="L920" s="1">
        <v>16815024</v>
      </c>
      <c r="M920" s="1">
        <v>16405914</v>
      </c>
      <c r="N920" s="1">
        <v>16591044</v>
      </c>
      <c r="O920" s="1">
        <v>16508984</v>
      </c>
      <c r="P920" s="1">
        <v>16539391</v>
      </c>
      <c r="Q920" s="1">
        <v>16423231</v>
      </c>
      <c r="R920" s="1">
        <v>16307585</v>
      </c>
      <c r="S920" s="1">
        <v>16316479</v>
      </c>
      <c r="T920" s="1">
        <v>16402828</v>
      </c>
      <c r="U920" s="1">
        <v>16367734</v>
      </c>
      <c r="W920" s="1">
        <v>16700118</v>
      </c>
      <c r="X920" s="1">
        <v>16729273</v>
      </c>
      <c r="Y920" s="1">
        <v>16841926</v>
      </c>
      <c r="Z920" s="1">
        <v>16809951</v>
      </c>
      <c r="AA920" s="1">
        <v>16914216</v>
      </c>
      <c r="AB920" s="1">
        <v>16923415</v>
      </c>
      <c r="AC920" s="1">
        <v>17414198</v>
      </c>
      <c r="AD920" s="1">
        <v>19588738</v>
      </c>
      <c r="AE920" s="1">
        <v>18077661</v>
      </c>
      <c r="AF920" s="1">
        <v>20550735</v>
      </c>
      <c r="AG920" s="1">
        <v>17527896</v>
      </c>
      <c r="AH920" s="1">
        <v>20403306</v>
      </c>
      <c r="AI920" s="1">
        <v>20099138</v>
      </c>
      <c r="AJ920" s="1">
        <v>20526986</v>
      </c>
      <c r="AK920" s="1">
        <v>20564553</v>
      </c>
      <c r="AL920" s="1">
        <v>20740610</v>
      </c>
      <c r="AM920" s="1">
        <v>20652515</v>
      </c>
      <c r="AN920" s="1">
        <v>20792627</v>
      </c>
      <c r="AO920" s="1">
        <v>20841868</v>
      </c>
      <c r="AP920" s="1">
        <v>20805644</v>
      </c>
      <c r="AQ920" s="1">
        <v>20863762</v>
      </c>
    </row>
    <row r="921" spans="1:43" hidden="1" x14ac:dyDescent="0.2">
      <c r="A921" s="1">
        <v>17375524</v>
      </c>
      <c r="B921" s="1">
        <v>17568392</v>
      </c>
      <c r="C921" s="1">
        <v>17739826</v>
      </c>
      <c r="D921" s="1">
        <v>18033652</v>
      </c>
      <c r="E921" s="1">
        <v>17967027</v>
      </c>
      <c r="F921" s="1">
        <v>17953320</v>
      </c>
      <c r="G921" s="1">
        <v>17764556</v>
      </c>
      <c r="H921" s="1">
        <v>17887678</v>
      </c>
      <c r="I921" s="1">
        <v>17390177</v>
      </c>
      <c r="J921" s="1">
        <v>16907188</v>
      </c>
      <c r="K921" s="1">
        <v>17146147</v>
      </c>
      <c r="L921" s="1">
        <v>16816565</v>
      </c>
      <c r="M921" s="1">
        <v>16409046</v>
      </c>
      <c r="N921" s="1">
        <v>16591504</v>
      </c>
      <c r="O921" s="1">
        <v>16512830</v>
      </c>
      <c r="P921" s="1">
        <v>16540012</v>
      </c>
      <c r="Q921" s="1">
        <v>16423957</v>
      </c>
      <c r="R921" s="1">
        <v>16308726</v>
      </c>
      <c r="S921" s="1">
        <v>16320702</v>
      </c>
      <c r="T921" s="1">
        <v>16405041</v>
      </c>
      <c r="U921" s="1">
        <v>16371361</v>
      </c>
      <c r="W921" s="1">
        <v>16700327</v>
      </c>
      <c r="X921" s="1">
        <v>16730073</v>
      </c>
      <c r="Y921" s="1">
        <v>16842544</v>
      </c>
      <c r="Z921" s="1">
        <v>16810532</v>
      </c>
      <c r="AA921" s="1">
        <v>16914987</v>
      </c>
      <c r="AB921" s="1">
        <v>16923756</v>
      </c>
      <c r="AC921" s="1">
        <v>17440280</v>
      </c>
      <c r="AD921" s="1">
        <v>19603211</v>
      </c>
      <c r="AE921" s="1">
        <v>18110162</v>
      </c>
      <c r="AF921" s="1">
        <v>20552455</v>
      </c>
      <c r="AG921" s="1">
        <v>17545598</v>
      </c>
      <c r="AH921" s="1">
        <v>20405927</v>
      </c>
      <c r="AI921" s="1">
        <v>20124898</v>
      </c>
      <c r="AJ921" s="1">
        <v>20530519</v>
      </c>
      <c r="AK921" s="1">
        <v>20564988</v>
      </c>
      <c r="AL921" s="1">
        <v>20741834</v>
      </c>
      <c r="AM921" s="1">
        <v>20653849</v>
      </c>
      <c r="AN921" s="1">
        <v>20794263</v>
      </c>
      <c r="AO921" s="1">
        <v>20843885</v>
      </c>
      <c r="AP921" s="1">
        <v>20805772</v>
      </c>
      <c r="AQ921" s="1">
        <v>20867788</v>
      </c>
    </row>
    <row r="922" spans="1:43" hidden="1" x14ac:dyDescent="0.2">
      <c r="A922" s="1">
        <v>17376169</v>
      </c>
      <c r="B922" s="1">
        <v>17568722</v>
      </c>
      <c r="C922" s="1">
        <v>17739878</v>
      </c>
      <c r="D922" s="1">
        <v>18033822</v>
      </c>
      <c r="E922" s="1">
        <v>17967552</v>
      </c>
      <c r="F922" s="1">
        <v>17953932</v>
      </c>
      <c r="G922" s="1">
        <v>17779555</v>
      </c>
      <c r="H922" s="1">
        <v>17889904</v>
      </c>
      <c r="I922" s="1">
        <v>17393559</v>
      </c>
      <c r="J922" s="1">
        <v>16907213</v>
      </c>
      <c r="K922" s="1">
        <v>17157272</v>
      </c>
      <c r="L922" s="1">
        <v>16818579</v>
      </c>
      <c r="M922" s="1">
        <v>16409791</v>
      </c>
      <c r="N922" s="1">
        <v>16594260</v>
      </c>
      <c r="O922" s="1">
        <v>16514361</v>
      </c>
      <c r="P922" s="1">
        <v>16540441</v>
      </c>
      <c r="Q922" s="1">
        <v>16424267</v>
      </c>
      <c r="R922" s="1">
        <v>16308809</v>
      </c>
      <c r="S922" s="1">
        <v>16324467</v>
      </c>
      <c r="T922" s="1">
        <v>16406604</v>
      </c>
      <c r="U922" s="1">
        <v>16373311</v>
      </c>
      <c r="W922" s="1">
        <v>16700458</v>
      </c>
      <c r="X922" s="1">
        <v>16731284</v>
      </c>
      <c r="Y922" s="1">
        <v>16842674</v>
      </c>
      <c r="Z922" s="1">
        <v>16810608</v>
      </c>
      <c r="AA922" s="1">
        <v>16915609</v>
      </c>
      <c r="AB922" s="1">
        <v>16925052</v>
      </c>
      <c r="AC922" s="1">
        <v>17446267</v>
      </c>
      <c r="AD922" s="1">
        <v>19620003</v>
      </c>
      <c r="AE922" s="1">
        <v>18135628</v>
      </c>
      <c r="AF922" s="1">
        <v>20553914</v>
      </c>
      <c r="AG922" s="1">
        <v>17546251</v>
      </c>
      <c r="AH922" s="1">
        <v>20413260</v>
      </c>
      <c r="AI922" s="1">
        <v>20148923</v>
      </c>
      <c r="AJ922" s="1">
        <v>20533374</v>
      </c>
      <c r="AK922" s="1">
        <v>20566901</v>
      </c>
      <c r="AL922" s="1">
        <v>20744196</v>
      </c>
      <c r="AM922" s="1">
        <v>20655303</v>
      </c>
      <c r="AN922" s="1">
        <v>20795501</v>
      </c>
      <c r="AO922" s="1">
        <v>20849383</v>
      </c>
      <c r="AP922" s="1">
        <v>20806566</v>
      </c>
      <c r="AQ922" s="1">
        <v>20868422</v>
      </c>
    </row>
    <row r="923" spans="1:43" hidden="1" x14ac:dyDescent="0.2">
      <c r="A923" s="1">
        <v>17376502</v>
      </c>
      <c r="B923" s="1">
        <v>17568971</v>
      </c>
      <c r="C923" s="1">
        <v>17745510</v>
      </c>
      <c r="D923" s="1">
        <v>18034304</v>
      </c>
      <c r="E923" s="1">
        <v>17967781</v>
      </c>
      <c r="F923" s="1">
        <v>17955468</v>
      </c>
      <c r="G923" s="1">
        <v>17783996</v>
      </c>
      <c r="H923" s="1">
        <v>17890214</v>
      </c>
      <c r="I923" s="1">
        <v>17428486</v>
      </c>
      <c r="J923" s="1">
        <v>16910552</v>
      </c>
      <c r="K923" s="1">
        <v>17162630</v>
      </c>
      <c r="L923" s="1">
        <v>16829634</v>
      </c>
      <c r="M923" s="1">
        <v>16411028</v>
      </c>
      <c r="N923" s="1">
        <v>16595352</v>
      </c>
      <c r="O923" s="1">
        <v>16517152</v>
      </c>
      <c r="P923" s="1">
        <v>16541582</v>
      </c>
      <c r="Q923" s="1">
        <v>16427569</v>
      </c>
      <c r="R923" s="1">
        <v>16310228</v>
      </c>
      <c r="S923" s="1">
        <v>16328362</v>
      </c>
      <c r="T923" s="1">
        <v>16406628</v>
      </c>
      <c r="U923" s="1">
        <v>16377834</v>
      </c>
      <c r="W923" s="1">
        <v>16701625</v>
      </c>
      <c r="X923" s="1">
        <v>16731703</v>
      </c>
      <c r="Y923" s="1">
        <v>16843054</v>
      </c>
      <c r="Z923" s="1">
        <v>16812375</v>
      </c>
      <c r="AA923" s="1">
        <v>16917680</v>
      </c>
      <c r="AB923" s="1">
        <v>16926636</v>
      </c>
      <c r="AC923" s="1">
        <v>17459740</v>
      </c>
      <c r="AD923" s="1">
        <v>19649302</v>
      </c>
      <c r="AE923" s="1">
        <v>18148741</v>
      </c>
      <c r="AF923" s="1">
        <v>20558384</v>
      </c>
      <c r="AG923" s="1">
        <v>17563976</v>
      </c>
      <c r="AH923" s="1">
        <v>20414180</v>
      </c>
      <c r="AI923" s="1">
        <v>20159306</v>
      </c>
      <c r="AJ923" s="1">
        <v>20535818</v>
      </c>
      <c r="AK923" s="1">
        <v>20567742</v>
      </c>
      <c r="AL923" s="1">
        <v>20748756</v>
      </c>
      <c r="AM923" s="1">
        <v>20655540</v>
      </c>
      <c r="AN923" s="1">
        <v>20797463</v>
      </c>
      <c r="AO923" s="1">
        <v>20856134</v>
      </c>
      <c r="AP923" s="1">
        <v>20807805</v>
      </c>
      <c r="AQ923" s="1">
        <v>20869635</v>
      </c>
    </row>
    <row r="924" spans="1:43" hidden="1" x14ac:dyDescent="0.2">
      <c r="A924" s="1">
        <v>17376843</v>
      </c>
      <c r="B924" s="1">
        <v>17570297</v>
      </c>
      <c r="C924" s="1">
        <v>17746514</v>
      </c>
      <c r="D924" s="1">
        <v>18034486</v>
      </c>
      <c r="E924" s="1">
        <v>17968344</v>
      </c>
      <c r="F924" s="1">
        <v>17955822</v>
      </c>
      <c r="G924" s="1">
        <v>17791412</v>
      </c>
      <c r="H924" s="1">
        <v>17893187</v>
      </c>
      <c r="I924" s="1">
        <v>17436685</v>
      </c>
      <c r="J924" s="1">
        <v>16920220</v>
      </c>
      <c r="K924" s="1">
        <v>17162671</v>
      </c>
      <c r="L924" s="1">
        <v>16836472</v>
      </c>
      <c r="M924" s="1">
        <v>16411439</v>
      </c>
      <c r="N924" s="1">
        <v>16595878</v>
      </c>
      <c r="O924" s="1">
        <v>16523622</v>
      </c>
      <c r="P924" s="1">
        <v>16542778</v>
      </c>
      <c r="Q924" s="1">
        <v>16428278</v>
      </c>
      <c r="R924" s="1">
        <v>16315100</v>
      </c>
      <c r="S924" s="1">
        <v>16332213</v>
      </c>
      <c r="T924" s="1">
        <v>16407282</v>
      </c>
      <c r="U924" s="1">
        <v>16378011</v>
      </c>
      <c r="W924" s="1">
        <v>16702315</v>
      </c>
      <c r="X924" s="1">
        <v>16732010</v>
      </c>
      <c r="Y924" s="1">
        <v>16843426</v>
      </c>
      <c r="Z924" s="1">
        <v>16812422</v>
      </c>
      <c r="AA924" s="1">
        <v>16918194</v>
      </c>
      <c r="AB924" s="1">
        <v>16927263</v>
      </c>
      <c r="AC924" s="1">
        <v>17472216</v>
      </c>
      <c r="AD924" s="1">
        <v>19729152</v>
      </c>
      <c r="AE924" s="1">
        <v>18182988</v>
      </c>
      <c r="AF924" s="1">
        <v>20559319</v>
      </c>
      <c r="AG924" s="1">
        <v>17568182</v>
      </c>
      <c r="AH924" s="1">
        <v>20414748</v>
      </c>
      <c r="AI924" s="1">
        <v>20184545</v>
      </c>
      <c r="AJ924" s="1">
        <v>20536596</v>
      </c>
      <c r="AK924" s="1">
        <v>20568150</v>
      </c>
      <c r="AL924" s="1">
        <v>20750787</v>
      </c>
      <c r="AM924" s="1">
        <v>20656030</v>
      </c>
      <c r="AN924" s="1">
        <v>20799317</v>
      </c>
      <c r="AO924" s="1">
        <v>20858586</v>
      </c>
      <c r="AP924" s="1">
        <v>20811367</v>
      </c>
      <c r="AQ924" s="1">
        <v>20876280</v>
      </c>
    </row>
    <row r="925" spans="1:43" hidden="1" x14ac:dyDescent="0.2">
      <c r="A925" s="1">
        <v>17377074</v>
      </c>
      <c r="B925" s="1">
        <v>17570501</v>
      </c>
      <c r="C925" s="1">
        <v>17747121</v>
      </c>
      <c r="D925" s="1">
        <v>18035245</v>
      </c>
      <c r="E925" s="1">
        <v>17970972</v>
      </c>
      <c r="F925" s="1">
        <v>17956995</v>
      </c>
      <c r="G925" s="1">
        <v>17793996</v>
      </c>
      <c r="H925" s="1">
        <v>17893496</v>
      </c>
      <c r="I925" s="1">
        <v>17454638</v>
      </c>
      <c r="J925" s="1">
        <v>16925325</v>
      </c>
      <c r="K925" s="1">
        <v>17187384</v>
      </c>
      <c r="L925" s="1">
        <v>16836902</v>
      </c>
      <c r="M925" s="1">
        <v>16413808</v>
      </c>
      <c r="N925" s="1">
        <v>16599571</v>
      </c>
      <c r="O925" s="1">
        <v>16525091</v>
      </c>
      <c r="P925" s="1">
        <v>16545026</v>
      </c>
      <c r="Q925" s="1">
        <v>16428416</v>
      </c>
      <c r="R925" s="1">
        <v>16315129</v>
      </c>
      <c r="S925" s="1">
        <v>16335535</v>
      </c>
      <c r="T925" s="1">
        <v>16412153</v>
      </c>
      <c r="U925" s="1">
        <v>16379036</v>
      </c>
      <c r="W925" s="1">
        <v>16702491</v>
      </c>
      <c r="X925" s="1">
        <v>16732694</v>
      </c>
      <c r="Y925" s="1">
        <v>16844363</v>
      </c>
      <c r="Z925" s="1">
        <v>16813160</v>
      </c>
      <c r="AA925" s="1">
        <v>16919180</v>
      </c>
      <c r="AB925" s="1">
        <v>16927678</v>
      </c>
      <c r="AC925" s="1">
        <v>17478730</v>
      </c>
      <c r="AD925" s="1">
        <v>19799901</v>
      </c>
      <c r="AE925" s="1">
        <v>18195673</v>
      </c>
      <c r="AF925" s="1">
        <v>20559389</v>
      </c>
      <c r="AG925" s="1">
        <v>17569051</v>
      </c>
      <c r="AH925" s="1">
        <v>20420060</v>
      </c>
      <c r="AI925" s="1">
        <v>20225179</v>
      </c>
      <c r="AJ925" s="1">
        <v>20542306</v>
      </c>
      <c r="AK925" s="1">
        <v>20571057</v>
      </c>
      <c r="AL925" s="1">
        <v>20751008</v>
      </c>
      <c r="AM925" s="1">
        <v>20658015</v>
      </c>
      <c r="AN925" s="1">
        <v>20809822</v>
      </c>
      <c r="AO925" s="1">
        <v>20861558</v>
      </c>
      <c r="AP925" s="1">
        <v>20811880</v>
      </c>
      <c r="AQ925" s="1">
        <v>20881556</v>
      </c>
    </row>
    <row r="926" spans="1:43" hidden="1" x14ac:dyDescent="0.2">
      <c r="A926" s="1">
        <v>17377883</v>
      </c>
      <c r="B926" s="1">
        <v>17573570</v>
      </c>
      <c r="C926" s="1">
        <v>17747463</v>
      </c>
      <c r="D926" s="1">
        <v>18035317</v>
      </c>
      <c r="E926" s="1">
        <v>17971073</v>
      </c>
      <c r="F926" s="1">
        <v>17957515</v>
      </c>
      <c r="G926" s="1">
        <v>17801294</v>
      </c>
      <c r="H926" s="1">
        <v>17902243</v>
      </c>
      <c r="I926" s="1">
        <v>17459211</v>
      </c>
      <c r="J926" s="1">
        <v>16952516</v>
      </c>
      <c r="K926" s="1">
        <v>17199281</v>
      </c>
      <c r="L926" s="1">
        <v>16842458</v>
      </c>
      <c r="M926" s="1">
        <v>16414823</v>
      </c>
      <c r="N926" s="1">
        <v>16600141</v>
      </c>
      <c r="O926" s="1">
        <v>16527074</v>
      </c>
      <c r="P926" s="1">
        <v>16545535</v>
      </c>
      <c r="Q926" s="1">
        <v>16429147</v>
      </c>
      <c r="R926" s="1">
        <v>16317413</v>
      </c>
      <c r="S926" s="1">
        <v>16338070</v>
      </c>
      <c r="T926" s="1">
        <v>16412861</v>
      </c>
      <c r="U926" s="1">
        <v>16380082</v>
      </c>
      <c r="W926" s="1">
        <v>16702631</v>
      </c>
      <c r="X926" s="1">
        <v>16733382</v>
      </c>
      <c r="Y926" s="1">
        <v>16844763</v>
      </c>
      <c r="Z926" s="1">
        <v>16813983</v>
      </c>
      <c r="AA926" s="1">
        <v>16920423</v>
      </c>
      <c r="AB926" s="1">
        <v>16929346</v>
      </c>
      <c r="AC926" s="1">
        <v>17481565</v>
      </c>
      <c r="AD926" s="1">
        <v>19944531</v>
      </c>
      <c r="AE926" s="1">
        <v>18223318</v>
      </c>
      <c r="AF926" s="1">
        <v>20565462</v>
      </c>
      <c r="AG926" s="1">
        <v>17572090</v>
      </c>
      <c r="AH926" s="1">
        <v>20438468</v>
      </c>
      <c r="AI926" s="1">
        <v>20232156</v>
      </c>
      <c r="AJ926" s="1">
        <v>20545279</v>
      </c>
      <c r="AK926" s="1">
        <v>20575811</v>
      </c>
      <c r="AL926" s="1">
        <v>20751474</v>
      </c>
      <c r="AM926" s="1">
        <v>20659490</v>
      </c>
      <c r="AN926" s="1">
        <v>20810087</v>
      </c>
      <c r="AO926" s="1">
        <v>20862070</v>
      </c>
      <c r="AP926" s="1">
        <v>20811910</v>
      </c>
      <c r="AQ926" s="1">
        <v>20881713</v>
      </c>
    </row>
    <row r="927" spans="1:43" hidden="1" x14ac:dyDescent="0.2">
      <c r="A927" s="1">
        <v>17379062</v>
      </c>
      <c r="B927" s="1">
        <v>17574394</v>
      </c>
      <c r="C927" s="1">
        <v>17747596</v>
      </c>
      <c r="D927" s="1">
        <v>18035357</v>
      </c>
      <c r="E927" s="1">
        <v>17972442</v>
      </c>
      <c r="F927" s="1">
        <v>17957687</v>
      </c>
      <c r="G927" s="1">
        <v>17802796</v>
      </c>
      <c r="H927" s="1">
        <v>17902713</v>
      </c>
      <c r="I927" s="1">
        <v>17466683</v>
      </c>
      <c r="J927" s="1">
        <v>16966802</v>
      </c>
      <c r="K927" s="1">
        <v>17224121</v>
      </c>
      <c r="L927" s="1">
        <v>16853335</v>
      </c>
      <c r="M927" s="1">
        <v>16416700</v>
      </c>
      <c r="N927" s="1">
        <v>16601469</v>
      </c>
      <c r="O927" s="1">
        <v>16529810</v>
      </c>
      <c r="P927" s="1">
        <v>16546603</v>
      </c>
      <c r="Q927" s="1">
        <v>16429659</v>
      </c>
      <c r="R927" s="1">
        <v>16318318</v>
      </c>
      <c r="S927" s="1">
        <v>16347009</v>
      </c>
      <c r="T927" s="1">
        <v>16413089</v>
      </c>
      <c r="U927" s="1">
        <v>16383899</v>
      </c>
      <c r="W927" s="1">
        <v>16702657</v>
      </c>
      <c r="X927" s="1">
        <v>16734111</v>
      </c>
      <c r="Y927" s="1">
        <v>16845520</v>
      </c>
      <c r="Z927" s="1">
        <v>16816117</v>
      </c>
      <c r="AA927" s="1">
        <v>16922179</v>
      </c>
      <c r="AB927" s="1">
        <v>16930959</v>
      </c>
      <c r="AC927" s="1">
        <v>17481934</v>
      </c>
      <c r="AD927" s="1">
        <v>20090489</v>
      </c>
      <c r="AE927" s="1">
        <v>18238726</v>
      </c>
      <c r="AF927" s="1">
        <v>20568779</v>
      </c>
      <c r="AG927" s="1">
        <v>17574110</v>
      </c>
      <c r="AH927" s="1">
        <v>20451915</v>
      </c>
      <c r="AI927" s="1">
        <v>20275567</v>
      </c>
      <c r="AJ927" s="1">
        <v>20545527</v>
      </c>
      <c r="AK927" s="1">
        <v>20577092</v>
      </c>
      <c r="AL927" s="1">
        <v>20754020</v>
      </c>
      <c r="AM927" s="1">
        <v>20661561</v>
      </c>
      <c r="AN927" s="1">
        <v>20812210</v>
      </c>
      <c r="AO927" s="1">
        <v>20864609</v>
      </c>
      <c r="AP927" s="1">
        <v>20814623</v>
      </c>
      <c r="AQ927" s="1">
        <v>20881774</v>
      </c>
    </row>
    <row r="928" spans="1:43" hidden="1" x14ac:dyDescent="0.2">
      <c r="A928" s="1">
        <v>17380198</v>
      </c>
      <c r="B928" s="1">
        <v>17574427</v>
      </c>
      <c r="C928" s="1">
        <v>17751434</v>
      </c>
      <c r="D928" s="1">
        <v>18035515</v>
      </c>
      <c r="E928" s="1">
        <v>17973087</v>
      </c>
      <c r="F928" s="1">
        <v>17959995</v>
      </c>
      <c r="G928" s="1">
        <v>17805902</v>
      </c>
      <c r="H928" s="1">
        <v>17903165</v>
      </c>
      <c r="I928" s="1">
        <v>17471427</v>
      </c>
      <c r="J928" s="1">
        <v>16970498</v>
      </c>
      <c r="K928" s="1">
        <v>17244314</v>
      </c>
      <c r="L928" s="1">
        <v>16853752</v>
      </c>
      <c r="M928" s="1">
        <v>16419481</v>
      </c>
      <c r="N928" s="1">
        <v>16603320</v>
      </c>
      <c r="O928" s="1">
        <v>16532300</v>
      </c>
      <c r="P928" s="1">
        <v>16549389</v>
      </c>
      <c r="Q928" s="1">
        <v>16432550</v>
      </c>
      <c r="R928" s="1">
        <v>16319870</v>
      </c>
      <c r="S928" s="1">
        <v>16348573</v>
      </c>
      <c r="T928" s="1">
        <v>16415565</v>
      </c>
      <c r="U928" s="1">
        <v>16383959</v>
      </c>
      <c r="W928" s="1">
        <v>16702852</v>
      </c>
      <c r="X928" s="1">
        <v>16734360</v>
      </c>
      <c r="Y928" s="1">
        <v>16845612</v>
      </c>
      <c r="Z928" s="1">
        <v>16816319</v>
      </c>
      <c r="AA928" s="1">
        <v>16922478</v>
      </c>
      <c r="AB928" s="1">
        <v>16931591</v>
      </c>
      <c r="AC928" s="1">
        <v>17497947</v>
      </c>
      <c r="AD928" s="1">
        <v>20100366</v>
      </c>
      <c r="AE928" s="1">
        <v>18344564</v>
      </c>
      <c r="AF928" s="1">
        <v>20570466</v>
      </c>
      <c r="AG928" s="1">
        <v>17581299</v>
      </c>
      <c r="AH928" s="1">
        <v>20455417</v>
      </c>
      <c r="AI928" s="1">
        <v>20315985</v>
      </c>
      <c r="AJ928" s="1">
        <v>20546712</v>
      </c>
      <c r="AK928" s="1">
        <v>20577295</v>
      </c>
      <c r="AL928" s="1">
        <v>20754252</v>
      </c>
      <c r="AM928" s="1">
        <v>20662342</v>
      </c>
      <c r="AN928" s="1">
        <v>20816665</v>
      </c>
      <c r="AO928" s="1">
        <v>20865642</v>
      </c>
      <c r="AP928" s="1">
        <v>20817249</v>
      </c>
      <c r="AQ928" s="1">
        <v>20881843</v>
      </c>
    </row>
    <row r="929" spans="1:43" hidden="1" x14ac:dyDescent="0.2">
      <c r="A929" s="1">
        <v>17380283</v>
      </c>
      <c r="B929" s="1">
        <v>17575097</v>
      </c>
      <c r="C929" s="1">
        <v>17755710</v>
      </c>
      <c r="D929" s="1">
        <v>18035847</v>
      </c>
      <c r="E929" s="1">
        <v>17974560</v>
      </c>
      <c r="F929" s="1">
        <v>17960809</v>
      </c>
      <c r="G929" s="1">
        <v>17810869</v>
      </c>
      <c r="H929" s="1">
        <v>17905407</v>
      </c>
      <c r="I929" s="1">
        <v>17479055</v>
      </c>
      <c r="J929" s="1">
        <v>16976603</v>
      </c>
      <c r="K929" s="1">
        <v>17252221</v>
      </c>
      <c r="L929" s="1">
        <v>16858681</v>
      </c>
      <c r="M929" s="1">
        <v>16421174</v>
      </c>
      <c r="N929" s="1">
        <v>16604032</v>
      </c>
      <c r="O929" s="1">
        <v>16537364</v>
      </c>
      <c r="P929" s="1">
        <v>16550168</v>
      </c>
      <c r="Q929" s="1">
        <v>16435339</v>
      </c>
      <c r="R929" s="1">
        <v>16327209</v>
      </c>
      <c r="S929" s="1">
        <v>16357222</v>
      </c>
      <c r="T929" s="1">
        <v>16416394</v>
      </c>
      <c r="U929" s="1">
        <v>16385549</v>
      </c>
      <c r="W929" s="1">
        <v>16703389</v>
      </c>
      <c r="X929" s="1">
        <v>16734442</v>
      </c>
      <c r="Y929" s="1">
        <v>16846191</v>
      </c>
      <c r="Z929" s="1">
        <v>16816550</v>
      </c>
      <c r="AA929" s="1">
        <v>16922586</v>
      </c>
      <c r="AB929" s="1">
        <v>16931637</v>
      </c>
      <c r="AC929" s="1">
        <v>17505493</v>
      </c>
      <c r="AD929" s="1">
        <v>20122132</v>
      </c>
      <c r="AE929" s="1">
        <v>18436604</v>
      </c>
      <c r="AF929" s="1">
        <v>20571906</v>
      </c>
      <c r="AG929" s="1">
        <v>17581567</v>
      </c>
      <c r="AH929" s="1">
        <v>20464438</v>
      </c>
      <c r="AI929" s="1">
        <v>20329845</v>
      </c>
      <c r="AJ929" s="1">
        <v>20549835</v>
      </c>
      <c r="AK929" s="1">
        <v>20578329</v>
      </c>
      <c r="AL929" s="1">
        <v>20754856</v>
      </c>
      <c r="AM929" s="1">
        <v>20663287</v>
      </c>
      <c r="AN929" s="1">
        <v>20817345</v>
      </c>
      <c r="AO929" s="1">
        <v>20866360</v>
      </c>
      <c r="AP929" s="1">
        <v>20820211</v>
      </c>
      <c r="AQ929" s="1">
        <v>20883729</v>
      </c>
    </row>
    <row r="930" spans="1:43" hidden="1" x14ac:dyDescent="0.2">
      <c r="A930" s="1">
        <v>17381000</v>
      </c>
      <c r="B930" s="1">
        <v>17576072</v>
      </c>
      <c r="C930" s="1">
        <v>17757862</v>
      </c>
      <c r="D930" s="1">
        <v>18036383</v>
      </c>
      <c r="E930" s="1">
        <v>17976105</v>
      </c>
      <c r="F930" s="1">
        <v>17960956</v>
      </c>
      <c r="G930" s="1">
        <v>17813644</v>
      </c>
      <c r="H930" s="1">
        <v>17906480</v>
      </c>
      <c r="I930" s="1">
        <v>17483010</v>
      </c>
      <c r="J930" s="1">
        <v>16988046</v>
      </c>
      <c r="K930" s="1">
        <v>17270223</v>
      </c>
      <c r="L930" s="1">
        <v>16858822</v>
      </c>
      <c r="M930" s="1">
        <v>16422323</v>
      </c>
      <c r="N930" s="1">
        <v>16604584</v>
      </c>
      <c r="O930" s="1">
        <v>16538022</v>
      </c>
      <c r="P930" s="1">
        <v>16550507</v>
      </c>
      <c r="Q930" s="1">
        <v>16438924</v>
      </c>
      <c r="R930" s="1">
        <v>16328036</v>
      </c>
      <c r="S930" s="1">
        <v>16362187</v>
      </c>
      <c r="T930" s="1">
        <v>16417766</v>
      </c>
      <c r="U930" s="1">
        <v>16386002</v>
      </c>
      <c r="W930" s="1">
        <v>16703523</v>
      </c>
      <c r="X930" s="1">
        <v>16736478</v>
      </c>
      <c r="Y930" s="1">
        <v>16846305</v>
      </c>
      <c r="Z930" s="1">
        <v>16816757</v>
      </c>
      <c r="AA930" s="1">
        <v>16922850</v>
      </c>
      <c r="AB930" s="1">
        <v>16932664</v>
      </c>
      <c r="AC930" s="1">
        <v>17505566</v>
      </c>
      <c r="AD930" s="1">
        <v>20147658</v>
      </c>
      <c r="AE930" s="1">
        <v>18453612</v>
      </c>
      <c r="AF930" s="1">
        <v>20572749</v>
      </c>
      <c r="AG930" s="1">
        <v>17586373</v>
      </c>
      <c r="AH930" s="1">
        <v>20468512</v>
      </c>
      <c r="AI930" s="1">
        <v>20347427</v>
      </c>
      <c r="AJ930" s="1">
        <v>20549995</v>
      </c>
      <c r="AK930" s="1">
        <v>20578841</v>
      </c>
      <c r="AL930" s="1">
        <v>20756095</v>
      </c>
      <c r="AM930" s="1">
        <v>20665894</v>
      </c>
      <c r="AN930" s="1">
        <v>20818579</v>
      </c>
      <c r="AO930" s="1">
        <v>20869255</v>
      </c>
      <c r="AP930" s="1">
        <v>20824172</v>
      </c>
      <c r="AQ930" s="1">
        <v>20886574</v>
      </c>
    </row>
    <row r="931" spans="1:43" hidden="1" x14ac:dyDescent="0.2">
      <c r="A931" s="1">
        <v>17381830</v>
      </c>
      <c r="B931" s="1">
        <v>17577302</v>
      </c>
      <c r="C931" s="1">
        <v>17760004</v>
      </c>
      <c r="D931" s="1">
        <v>18036751</v>
      </c>
      <c r="E931" s="1">
        <v>17976345</v>
      </c>
      <c r="F931" s="1">
        <v>17963015</v>
      </c>
      <c r="G931" s="1">
        <v>17815272</v>
      </c>
      <c r="H931" s="1">
        <v>17908734</v>
      </c>
      <c r="I931" s="1">
        <v>17484832</v>
      </c>
      <c r="J931" s="1">
        <v>16994184</v>
      </c>
      <c r="K931" s="1">
        <v>17298478</v>
      </c>
      <c r="L931" s="1">
        <v>16868837</v>
      </c>
      <c r="M931" s="1">
        <v>16424232</v>
      </c>
      <c r="N931" s="1">
        <v>16607069</v>
      </c>
      <c r="O931" s="1">
        <v>16538045</v>
      </c>
      <c r="P931" s="1">
        <v>16554366</v>
      </c>
      <c r="Q931" s="1">
        <v>16439127</v>
      </c>
      <c r="R931" s="1">
        <v>16329291</v>
      </c>
      <c r="S931" s="1">
        <v>16364565</v>
      </c>
      <c r="T931" s="1">
        <v>16417792</v>
      </c>
      <c r="U931" s="1">
        <v>16386035</v>
      </c>
      <c r="W931" s="1">
        <v>16704326</v>
      </c>
      <c r="X931" s="1">
        <v>16736588</v>
      </c>
      <c r="Y931" s="1">
        <v>16846375</v>
      </c>
      <c r="Z931" s="1">
        <v>16816989</v>
      </c>
      <c r="AA931" s="1">
        <v>16927108</v>
      </c>
      <c r="AB931" s="1">
        <v>16933752</v>
      </c>
      <c r="AC931" s="1">
        <v>17534028</v>
      </c>
      <c r="AD931" s="1">
        <v>20225251</v>
      </c>
      <c r="AE931" s="1">
        <v>18471565</v>
      </c>
      <c r="AF931" s="1">
        <v>20575058</v>
      </c>
      <c r="AG931" s="1">
        <v>17605626</v>
      </c>
      <c r="AH931" s="1">
        <v>20470966</v>
      </c>
      <c r="AI931" s="1">
        <v>20352471</v>
      </c>
      <c r="AJ931" s="1">
        <v>20550704</v>
      </c>
      <c r="AK931" s="1">
        <v>20580244</v>
      </c>
      <c r="AL931" s="1">
        <v>20758595</v>
      </c>
      <c r="AM931" s="1">
        <v>20666293</v>
      </c>
      <c r="AN931" s="1">
        <v>20820080</v>
      </c>
      <c r="AO931" s="1">
        <v>20869622</v>
      </c>
      <c r="AP931" s="1">
        <v>20824175</v>
      </c>
      <c r="AQ931" s="1">
        <v>20887111</v>
      </c>
    </row>
    <row r="932" spans="1:43" hidden="1" x14ac:dyDescent="0.2">
      <c r="A932" s="1">
        <v>17383136</v>
      </c>
      <c r="B932" s="1">
        <v>17579291</v>
      </c>
      <c r="C932" s="1">
        <v>17765263</v>
      </c>
      <c r="D932" s="1">
        <v>18037012</v>
      </c>
      <c r="E932" s="1">
        <v>17979754</v>
      </c>
      <c r="F932" s="1">
        <v>17964131</v>
      </c>
      <c r="G932" s="1">
        <v>17818698</v>
      </c>
      <c r="H932" s="1">
        <v>17909376</v>
      </c>
      <c r="I932" s="1">
        <v>17485396</v>
      </c>
      <c r="J932" s="1">
        <v>16995352</v>
      </c>
      <c r="K932" s="1">
        <v>17318292</v>
      </c>
      <c r="L932" s="1">
        <v>16874147</v>
      </c>
      <c r="M932" s="1">
        <v>16428325</v>
      </c>
      <c r="N932" s="1">
        <v>16607440</v>
      </c>
      <c r="O932" s="1">
        <v>16538057</v>
      </c>
      <c r="P932" s="1">
        <v>16554589</v>
      </c>
      <c r="Q932" s="1">
        <v>16441839</v>
      </c>
      <c r="R932" s="1">
        <v>16331890</v>
      </c>
      <c r="S932" s="1">
        <v>16373426</v>
      </c>
      <c r="T932" s="1">
        <v>16418434</v>
      </c>
      <c r="U932" s="1">
        <v>16387717</v>
      </c>
      <c r="W932" s="1">
        <v>16704689</v>
      </c>
      <c r="X932" s="1">
        <v>16736737</v>
      </c>
      <c r="Y932" s="1">
        <v>16846581</v>
      </c>
      <c r="Z932" s="1">
        <v>16817011</v>
      </c>
      <c r="AA932" s="1">
        <v>16927154</v>
      </c>
      <c r="AB932" s="1">
        <v>16936132</v>
      </c>
      <c r="AC932" s="1">
        <v>17537489</v>
      </c>
      <c r="AD932" s="1">
        <v>20238672</v>
      </c>
      <c r="AE932" s="1">
        <v>18477918</v>
      </c>
      <c r="AF932" s="1">
        <v>20576734</v>
      </c>
      <c r="AG932" s="1">
        <v>17609165</v>
      </c>
      <c r="AH932" s="1">
        <v>20475396</v>
      </c>
      <c r="AI932" s="1">
        <v>20359273</v>
      </c>
      <c r="AJ932" s="1">
        <v>20553229</v>
      </c>
      <c r="AK932" s="1">
        <v>20580625</v>
      </c>
      <c r="AL932" s="1">
        <v>20758803</v>
      </c>
      <c r="AM932" s="1">
        <v>20667692</v>
      </c>
      <c r="AN932" s="1">
        <v>20820810</v>
      </c>
      <c r="AO932" s="1">
        <v>20870074</v>
      </c>
      <c r="AP932" s="1">
        <v>20825889</v>
      </c>
      <c r="AQ932" s="1">
        <v>20887457</v>
      </c>
    </row>
    <row r="933" spans="1:43" hidden="1" x14ac:dyDescent="0.2">
      <c r="A933" s="1">
        <v>17383355</v>
      </c>
      <c r="B933" s="1">
        <v>17580415</v>
      </c>
      <c r="C933" s="1">
        <v>17770691</v>
      </c>
      <c r="D933" s="1">
        <v>18037623</v>
      </c>
      <c r="E933" s="1">
        <v>17980394</v>
      </c>
      <c r="F933" s="1">
        <v>17965222</v>
      </c>
      <c r="G933" s="1">
        <v>17819519</v>
      </c>
      <c r="H933" s="1">
        <v>17910481</v>
      </c>
      <c r="I933" s="1">
        <v>17489917</v>
      </c>
      <c r="J933" s="1">
        <v>17000866</v>
      </c>
      <c r="K933" s="1">
        <v>17338840</v>
      </c>
      <c r="L933" s="1">
        <v>16874332</v>
      </c>
      <c r="M933" s="1">
        <v>16430999</v>
      </c>
      <c r="N933" s="1">
        <v>16607747</v>
      </c>
      <c r="O933" s="1">
        <v>16541701</v>
      </c>
      <c r="P933" s="1">
        <v>16555524</v>
      </c>
      <c r="Q933" s="1">
        <v>16447524</v>
      </c>
      <c r="R933" s="1">
        <v>16335723</v>
      </c>
      <c r="S933" s="1">
        <v>16382917</v>
      </c>
      <c r="T933" s="1">
        <v>16420496</v>
      </c>
      <c r="U933" s="1">
        <v>16387978</v>
      </c>
      <c r="W933" s="1">
        <v>16704729</v>
      </c>
      <c r="X933" s="1">
        <v>16736749</v>
      </c>
      <c r="Y933" s="1">
        <v>16847015</v>
      </c>
      <c r="Z933" s="1">
        <v>16817194</v>
      </c>
      <c r="AA933" s="1">
        <v>16928382</v>
      </c>
      <c r="AB933" s="1">
        <v>16936285</v>
      </c>
      <c r="AC933" s="1">
        <v>17540307</v>
      </c>
      <c r="AD933" s="1">
        <v>20247537</v>
      </c>
      <c r="AE933" s="1">
        <v>18567249</v>
      </c>
      <c r="AF933" s="1">
        <v>20577644</v>
      </c>
      <c r="AG933" s="1">
        <v>17619100</v>
      </c>
      <c r="AH933" s="1">
        <v>20485139</v>
      </c>
      <c r="AI933" s="1">
        <v>20365893</v>
      </c>
      <c r="AJ933" s="1">
        <v>20555854</v>
      </c>
      <c r="AK933" s="1">
        <v>20581446</v>
      </c>
      <c r="AL933" s="1">
        <v>20759031</v>
      </c>
      <c r="AM933" s="1">
        <v>20668639</v>
      </c>
      <c r="AN933" s="1">
        <v>20821085</v>
      </c>
      <c r="AO933" s="1">
        <v>20870106</v>
      </c>
      <c r="AP933" s="1">
        <v>20826494</v>
      </c>
      <c r="AQ933" s="1">
        <v>20891039</v>
      </c>
    </row>
    <row r="934" spans="1:43" hidden="1" x14ac:dyDescent="0.2">
      <c r="A934" s="1">
        <v>17383923</v>
      </c>
      <c r="B934" s="1">
        <v>17581000</v>
      </c>
      <c r="C934" s="1">
        <v>17779189</v>
      </c>
      <c r="D934" s="1">
        <v>18037678</v>
      </c>
      <c r="E934" s="1">
        <v>17982140</v>
      </c>
      <c r="F934" s="1">
        <v>17967135</v>
      </c>
      <c r="G934" s="1">
        <v>17820934</v>
      </c>
      <c r="H934" s="1">
        <v>17911863</v>
      </c>
      <c r="I934" s="1">
        <v>17491194</v>
      </c>
      <c r="J934" s="1">
        <v>17013599</v>
      </c>
      <c r="K934" s="1">
        <v>17363120</v>
      </c>
      <c r="L934" s="1">
        <v>16878632</v>
      </c>
      <c r="M934" s="1">
        <v>16431315</v>
      </c>
      <c r="N934" s="1">
        <v>16610011</v>
      </c>
      <c r="O934" s="1">
        <v>16542301</v>
      </c>
      <c r="P934" s="1">
        <v>16555531</v>
      </c>
      <c r="Q934" s="1">
        <v>16449187</v>
      </c>
      <c r="R934" s="1">
        <v>16336896</v>
      </c>
      <c r="S934" s="1">
        <v>16391343</v>
      </c>
      <c r="T934" s="1">
        <v>16423026</v>
      </c>
      <c r="U934" s="1">
        <v>16393089</v>
      </c>
      <c r="W934" s="1">
        <v>16704860</v>
      </c>
      <c r="X934" s="1">
        <v>16736984</v>
      </c>
      <c r="Y934" s="1">
        <v>16847088</v>
      </c>
      <c r="Z934" s="1">
        <v>16817939</v>
      </c>
      <c r="AA934" s="1">
        <v>16928684</v>
      </c>
      <c r="AB934" s="1">
        <v>16937171</v>
      </c>
      <c r="AC934" s="1">
        <v>17552713</v>
      </c>
      <c r="AD934" s="1">
        <v>20285655</v>
      </c>
      <c r="AE934" s="1">
        <v>18578038</v>
      </c>
      <c r="AF934" s="1">
        <v>20579883</v>
      </c>
      <c r="AG934" s="1">
        <v>17621718</v>
      </c>
      <c r="AH934" s="1">
        <v>20485762</v>
      </c>
      <c r="AI934" s="1">
        <v>20370471</v>
      </c>
      <c r="AJ934" s="1">
        <v>20559518</v>
      </c>
      <c r="AK934" s="1">
        <v>20582027</v>
      </c>
      <c r="AL934" s="1">
        <v>20759559</v>
      </c>
      <c r="AM934" s="1">
        <v>20670053</v>
      </c>
      <c r="AN934" s="1">
        <v>20821836</v>
      </c>
      <c r="AO934" s="1">
        <v>20870718</v>
      </c>
      <c r="AP934" s="1">
        <v>20831498</v>
      </c>
      <c r="AQ934" s="1">
        <v>20892118</v>
      </c>
    </row>
    <row r="935" spans="1:43" hidden="1" x14ac:dyDescent="0.2">
      <c r="A935" s="1">
        <v>17384774</v>
      </c>
      <c r="B935" s="1">
        <v>17581342</v>
      </c>
      <c r="C935" s="1">
        <v>17779834</v>
      </c>
      <c r="D935" s="1">
        <v>18037925</v>
      </c>
      <c r="E935" s="1">
        <v>17983378</v>
      </c>
      <c r="F935" s="1">
        <v>17967192</v>
      </c>
      <c r="G935" s="1">
        <v>17826666</v>
      </c>
      <c r="H935" s="1">
        <v>17912450</v>
      </c>
      <c r="I935" s="1">
        <v>17492130</v>
      </c>
      <c r="J935" s="1">
        <v>17020187</v>
      </c>
      <c r="K935" s="1">
        <v>17365053</v>
      </c>
      <c r="L935" s="1">
        <v>16884312</v>
      </c>
      <c r="M935" s="1">
        <v>16435090</v>
      </c>
      <c r="N935" s="1">
        <v>16613640</v>
      </c>
      <c r="O935" s="1">
        <v>16544738</v>
      </c>
      <c r="P935" s="1">
        <v>16555928</v>
      </c>
      <c r="Q935" s="1">
        <v>16450584</v>
      </c>
      <c r="R935" s="1">
        <v>16339584</v>
      </c>
      <c r="S935" s="1">
        <v>16391497</v>
      </c>
      <c r="T935" s="1">
        <v>16426864</v>
      </c>
      <c r="U935" s="1">
        <v>16393624</v>
      </c>
      <c r="W935" s="1">
        <v>16705611</v>
      </c>
      <c r="X935" s="1">
        <v>16739648</v>
      </c>
      <c r="Y935" s="1">
        <v>16847650</v>
      </c>
      <c r="Z935" s="1">
        <v>16819341</v>
      </c>
      <c r="AA935" s="1">
        <v>16931162</v>
      </c>
      <c r="AB935" s="1">
        <v>16938165</v>
      </c>
      <c r="AC935" s="1">
        <v>17559691</v>
      </c>
      <c r="AD935" s="1">
        <v>20291437</v>
      </c>
      <c r="AE935" s="1">
        <v>18610205</v>
      </c>
      <c r="AF935" s="1">
        <v>20579890</v>
      </c>
      <c r="AG935" s="1">
        <v>17631371</v>
      </c>
      <c r="AH935" s="1">
        <v>20492755</v>
      </c>
      <c r="AI935" s="1">
        <v>20373541</v>
      </c>
      <c r="AJ935" s="1">
        <v>20559972</v>
      </c>
      <c r="AK935" s="1">
        <v>20582833</v>
      </c>
      <c r="AL935" s="1">
        <v>20762291</v>
      </c>
      <c r="AM935" s="1">
        <v>20670471</v>
      </c>
      <c r="AN935" s="1">
        <v>20822568</v>
      </c>
      <c r="AO935" s="1">
        <v>20870861</v>
      </c>
      <c r="AP935" s="1">
        <v>20832267</v>
      </c>
      <c r="AQ935" s="1">
        <v>20892519</v>
      </c>
    </row>
    <row r="936" spans="1:43" hidden="1" x14ac:dyDescent="0.2">
      <c r="A936" s="1">
        <v>17386604</v>
      </c>
      <c r="B936" s="1">
        <v>17582543</v>
      </c>
      <c r="C936" s="1">
        <v>17784420</v>
      </c>
      <c r="D936" s="1">
        <v>18039412</v>
      </c>
      <c r="E936" s="1">
        <v>17986571</v>
      </c>
      <c r="F936" s="1">
        <v>17969321</v>
      </c>
      <c r="G936" s="1">
        <v>17828001</v>
      </c>
      <c r="H936" s="1">
        <v>17912559</v>
      </c>
      <c r="I936" s="1">
        <v>17503387</v>
      </c>
      <c r="J936" s="1">
        <v>17024133</v>
      </c>
      <c r="K936" s="1">
        <v>17376984</v>
      </c>
      <c r="L936" s="1">
        <v>16885288</v>
      </c>
      <c r="M936" s="1">
        <v>16435899</v>
      </c>
      <c r="N936" s="1">
        <v>16615408</v>
      </c>
      <c r="O936" s="1">
        <v>16545893</v>
      </c>
      <c r="P936" s="1">
        <v>16556141</v>
      </c>
      <c r="Q936" s="1">
        <v>16452557</v>
      </c>
      <c r="R936" s="1">
        <v>16343155</v>
      </c>
      <c r="S936" s="1">
        <v>16392041</v>
      </c>
      <c r="T936" s="1">
        <v>16429895</v>
      </c>
      <c r="U936" s="1">
        <v>16395792</v>
      </c>
      <c r="W936" s="1">
        <v>16705697</v>
      </c>
      <c r="X936" s="1">
        <v>16740302</v>
      </c>
      <c r="Y936" s="1">
        <v>16849151</v>
      </c>
      <c r="Z936" s="1">
        <v>16819511</v>
      </c>
      <c r="AA936" s="1">
        <v>16932914</v>
      </c>
      <c r="AB936" s="1">
        <v>16938414</v>
      </c>
      <c r="AC936" s="1">
        <v>17575975</v>
      </c>
      <c r="AD936" s="1">
        <v>20310440</v>
      </c>
      <c r="AE936" s="1">
        <v>18613721</v>
      </c>
      <c r="AF936" s="1">
        <v>20583224</v>
      </c>
      <c r="AG936" s="1">
        <v>17631566</v>
      </c>
      <c r="AH936" s="1">
        <v>20498477</v>
      </c>
      <c r="AI936" s="1">
        <v>20392608</v>
      </c>
      <c r="AJ936" s="1">
        <v>20562652</v>
      </c>
      <c r="AK936" s="1">
        <v>20584536</v>
      </c>
      <c r="AL936" s="1">
        <v>20767901</v>
      </c>
      <c r="AM936" s="1">
        <v>20672058</v>
      </c>
      <c r="AN936" s="1">
        <v>20828457</v>
      </c>
      <c r="AO936" s="1">
        <v>20871532</v>
      </c>
      <c r="AP936" s="1">
        <v>20832536</v>
      </c>
      <c r="AQ936" s="1">
        <v>20895279</v>
      </c>
    </row>
    <row r="937" spans="1:43" hidden="1" x14ac:dyDescent="0.2">
      <c r="A937" s="1">
        <v>17386902</v>
      </c>
      <c r="B937" s="1">
        <v>17582835</v>
      </c>
      <c r="C937" s="1">
        <v>17791220</v>
      </c>
      <c r="D937" s="1">
        <v>18039904</v>
      </c>
      <c r="E937" s="1">
        <v>17987249</v>
      </c>
      <c r="F937" s="1">
        <v>17969938</v>
      </c>
      <c r="G937" s="1">
        <v>17828040</v>
      </c>
      <c r="H937" s="1">
        <v>17916494</v>
      </c>
      <c r="I937" s="1">
        <v>17507916</v>
      </c>
      <c r="J937" s="1">
        <v>17041559</v>
      </c>
      <c r="K937" s="1">
        <v>17392852</v>
      </c>
      <c r="L937" s="1">
        <v>16886917</v>
      </c>
      <c r="M937" s="1">
        <v>16436460</v>
      </c>
      <c r="N937" s="1">
        <v>16615584</v>
      </c>
      <c r="O937" s="1">
        <v>16546469</v>
      </c>
      <c r="P937" s="1">
        <v>16557389</v>
      </c>
      <c r="Q937" s="1">
        <v>16456610</v>
      </c>
      <c r="R937" s="1">
        <v>16346173</v>
      </c>
      <c r="S937" s="1">
        <v>16394114</v>
      </c>
      <c r="T937" s="1">
        <v>16430123</v>
      </c>
      <c r="U937" s="1">
        <v>16398367</v>
      </c>
      <c r="W937" s="1">
        <v>16706194</v>
      </c>
      <c r="X937" s="1">
        <v>16740455</v>
      </c>
      <c r="Y937" s="1">
        <v>16849329</v>
      </c>
      <c r="Z937" s="1">
        <v>16819775</v>
      </c>
      <c r="AA937" s="1">
        <v>16933004</v>
      </c>
      <c r="AB937" s="1">
        <v>16939107</v>
      </c>
      <c r="AC937" s="1">
        <v>17611808</v>
      </c>
      <c r="AD937" s="1">
        <v>20315972</v>
      </c>
      <c r="AE937" s="1">
        <v>18619536</v>
      </c>
      <c r="AF937" s="1">
        <v>20587229</v>
      </c>
      <c r="AG937" s="1">
        <v>17639819</v>
      </c>
      <c r="AH937" s="1">
        <v>20499193</v>
      </c>
      <c r="AI937" s="1">
        <v>20397794</v>
      </c>
      <c r="AJ937" s="1">
        <v>20564094</v>
      </c>
      <c r="AK937" s="1">
        <v>20584685</v>
      </c>
      <c r="AL937" s="1">
        <v>20769410</v>
      </c>
      <c r="AM937" s="1">
        <v>20675494</v>
      </c>
      <c r="AN937" s="1">
        <v>20829947</v>
      </c>
      <c r="AO937" s="1">
        <v>20873815</v>
      </c>
      <c r="AP937" s="1">
        <v>20834291</v>
      </c>
      <c r="AQ937" s="1">
        <v>20896019</v>
      </c>
    </row>
    <row r="938" spans="1:43" hidden="1" x14ac:dyDescent="0.2">
      <c r="A938" s="1">
        <v>17387177</v>
      </c>
      <c r="B938" s="1">
        <v>17583892</v>
      </c>
      <c r="C938" s="1">
        <v>17792844</v>
      </c>
      <c r="D938" s="1">
        <v>18040762</v>
      </c>
      <c r="E938" s="1">
        <v>17987732</v>
      </c>
      <c r="F938" s="1">
        <v>17970002</v>
      </c>
      <c r="G938" s="1">
        <v>17831225</v>
      </c>
      <c r="H938" s="1">
        <v>17925584</v>
      </c>
      <c r="I938" s="1">
        <v>17513669</v>
      </c>
      <c r="J938" s="1">
        <v>17063825</v>
      </c>
      <c r="K938" s="1">
        <v>17393629</v>
      </c>
      <c r="L938" s="1">
        <v>16890934</v>
      </c>
      <c r="M938" s="1">
        <v>16442109</v>
      </c>
      <c r="N938" s="1">
        <v>16618280</v>
      </c>
      <c r="O938" s="1">
        <v>16549052</v>
      </c>
      <c r="P938" s="1">
        <v>16558162</v>
      </c>
      <c r="Q938" s="1">
        <v>16458583</v>
      </c>
      <c r="R938" s="1">
        <v>16354351</v>
      </c>
      <c r="S938" s="1">
        <v>16394948</v>
      </c>
      <c r="T938" s="1">
        <v>16432277</v>
      </c>
      <c r="U938" s="1">
        <v>16399309</v>
      </c>
      <c r="W938" s="1">
        <v>16706262</v>
      </c>
      <c r="X938" s="1">
        <v>16740710</v>
      </c>
      <c r="Y938" s="1">
        <v>16849454</v>
      </c>
      <c r="Z938" s="1">
        <v>16820224</v>
      </c>
      <c r="AA938" s="1">
        <v>16934748</v>
      </c>
      <c r="AB938" s="1">
        <v>16939120</v>
      </c>
      <c r="AC938" s="1">
        <v>17635347</v>
      </c>
      <c r="AD938" s="1">
        <v>20319680</v>
      </c>
      <c r="AE938" s="1">
        <v>18620272</v>
      </c>
      <c r="AF938" s="1">
        <v>20588845</v>
      </c>
      <c r="AG938" s="1">
        <v>17642117</v>
      </c>
      <c r="AH938" s="1">
        <v>20501188</v>
      </c>
      <c r="AI938" s="1">
        <v>20401123</v>
      </c>
      <c r="AJ938" s="1">
        <v>20569154</v>
      </c>
      <c r="AK938" s="1">
        <v>20585097</v>
      </c>
      <c r="AL938" s="1">
        <v>20769675</v>
      </c>
      <c r="AM938" s="1">
        <v>20677056</v>
      </c>
      <c r="AN938" s="1">
        <v>20831556</v>
      </c>
      <c r="AO938" s="1">
        <v>20874571</v>
      </c>
      <c r="AP938" s="1">
        <v>20834691</v>
      </c>
      <c r="AQ938" s="1">
        <v>20897258</v>
      </c>
    </row>
    <row r="939" spans="1:43" hidden="1" x14ac:dyDescent="0.2">
      <c r="A939" s="1">
        <v>17387434</v>
      </c>
      <c r="B939" s="1">
        <v>17585356</v>
      </c>
      <c r="C939" s="1">
        <v>17794622</v>
      </c>
      <c r="D939" s="1">
        <v>18041365</v>
      </c>
      <c r="E939" s="1">
        <v>17988910</v>
      </c>
      <c r="F939" s="1">
        <v>17970750</v>
      </c>
      <c r="G939" s="1">
        <v>17833915</v>
      </c>
      <c r="H939" s="1">
        <v>17925601</v>
      </c>
      <c r="I939" s="1">
        <v>17518000</v>
      </c>
      <c r="J939" s="1">
        <v>17064472</v>
      </c>
      <c r="K939" s="1">
        <v>17396541</v>
      </c>
      <c r="L939" s="1">
        <v>16894593</v>
      </c>
      <c r="M939" s="1">
        <v>16442286</v>
      </c>
      <c r="N939" s="1">
        <v>16619251</v>
      </c>
      <c r="O939" s="1">
        <v>16556862</v>
      </c>
      <c r="P939" s="1">
        <v>16558349</v>
      </c>
      <c r="Q939" s="1">
        <v>16462125</v>
      </c>
      <c r="R939" s="1">
        <v>16360187</v>
      </c>
      <c r="S939" s="1">
        <v>16398005</v>
      </c>
      <c r="T939" s="1">
        <v>16433141</v>
      </c>
      <c r="U939" s="1">
        <v>16400439</v>
      </c>
      <c r="W939" s="1">
        <v>16706299</v>
      </c>
      <c r="X939" s="1">
        <v>16741283</v>
      </c>
      <c r="Y939" s="1">
        <v>16849743</v>
      </c>
      <c r="Z939" s="1">
        <v>16820837</v>
      </c>
      <c r="AA939" s="1">
        <v>16937962</v>
      </c>
      <c r="AB939" s="1">
        <v>16942506</v>
      </c>
      <c r="AC939" s="1">
        <v>17640804</v>
      </c>
      <c r="AD939" s="1">
        <v>20362800</v>
      </c>
      <c r="AE939" s="1">
        <v>18642777</v>
      </c>
      <c r="AF939" s="1">
        <v>20588925</v>
      </c>
      <c r="AG939" s="1">
        <v>17647488</v>
      </c>
      <c r="AH939" s="1">
        <v>20503049</v>
      </c>
      <c r="AI939" s="1">
        <v>20402126</v>
      </c>
      <c r="AJ939" s="1">
        <v>20569712</v>
      </c>
      <c r="AK939" s="1">
        <v>20585285</v>
      </c>
      <c r="AL939" s="1">
        <v>20770921</v>
      </c>
      <c r="AM939" s="1">
        <v>20678709</v>
      </c>
      <c r="AN939" s="1">
        <v>20835879</v>
      </c>
      <c r="AO939" s="1">
        <v>20874675</v>
      </c>
      <c r="AP939" s="1">
        <v>20836885</v>
      </c>
      <c r="AQ939" s="1">
        <v>20897681</v>
      </c>
    </row>
    <row r="940" spans="1:43" hidden="1" x14ac:dyDescent="0.2">
      <c r="A940" s="1">
        <v>17388144</v>
      </c>
      <c r="B940" s="1">
        <v>17586702</v>
      </c>
      <c r="C940" s="1">
        <v>17794638</v>
      </c>
      <c r="D940" s="1">
        <v>18041582</v>
      </c>
      <c r="E940" s="1">
        <v>17989097</v>
      </c>
      <c r="F940" s="1">
        <v>17972169</v>
      </c>
      <c r="G940" s="1">
        <v>17835896</v>
      </c>
      <c r="H940" s="1">
        <v>17928083</v>
      </c>
      <c r="I940" s="1">
        <v>17518370</v>
      </c>
      <c r="J940" s="1">
        <v>17066807</v>
      </c>
      <c r="K940" s="1">
        <v>17404011</v>
      </c>
      <c r="L940" s="1">
        <v>16918545</v>
      </c>
      <c r="M940" s="1">
        <v>16442635</v>
      </c>
      <c r="N940" s="1">
        <v>16620361</v>
      </c>
      <c r="O940" s="1">
        <v>16558641</v>
      </c>
      <c r="P940" s="1">
        <v>16560497</v>
      </c>
      <c r="Q940" s="1">
        <v>16462729</v>
      </c>
      <c r="R940" s="1">
        <v>16361658</v>
      </c>
      <c r="S940" s="1">
        <v>16406752</v>
      </c>
      <c r="T940" s="1">
        <v>16434555</v>
      </c>
      <c r="U940" s="1">
        <v>16401287</v>
      </c>
      <c r="W940" s="1">
        <v>16706403</v>
      </c>
      <c r="X940" s="1">
        <v>16742069</v>
      </c>
      <c r="Y940" s="1">
        <v>16849885</v>
      </c>
      <c r="Z940" s="1">
        <v>16821807</v>
      </c>
      <c r="AA940" s="1">
        <v>16940416</v>
      </c>
      <c r="AB940" s="1">
        <v>16944603</v>
      </c>
      <c r="AC940" s="1">
        <v>17647124</v>
      </c>
      <c r="AD940" s="1">
        <v>20386827</v>
      </c>
      <c r="AE940" s="1">
        <v>18715465</v>
      </c>
      <c r="AF940" s="1">
        <v>20588941</v>
      </c>
      <c r="AG940" s="1">
        <v>17662689</v>
      </c>
      <c r="AH940" s="1">
        <v>20506516</v>
      </c>
      <c r="AI940" s="1">
        <v>20406895</v>
      </c>
      <c r="AJ940" s="1">
        <v>20572195</v>
      </c>
      <c r="AK940" s="1">
        <v>20588635</v>
      </c>
      <c r="AL940" s="1">
        <v>20771304</v>
      </c>
      <c r="AM940" s="1">
        <v>20681723</v>
      </c>
      <c r="AN940" s="1">
        <v>20836097</v>
      </c>
      <c r="AO940" s="1">
        <v>20875813</v>
      </c>
      <c r="AP940" s="1">
        <v>20837360</v>
      </c>
      <c r="AQ940" s="1">
        <v>20899794</v>
      </c>
    </row>
    <row r="941" spans="1:43" hidden="1" x14ac:dyDescent="0.2">
      <c r="A941" s="1">
        <v>17388150</v>
      </c>
      <c r="B941" s="1">
        <v>17590586</v>
      </c>
      <c r="C941" s="1">
        <v>17796775</v>
      </c>
      <c r="D941" s="1">
        <v>18043119</v>
      </c>
      <c r="E941" s="1">
        <v>17989293</v>
      </c>
      <c r="F941" s="1">
        <v>17972667</v>
      </c>
      <c r="G941" s="1">
        <v>17857095</v>
      </c>
      <c r="H941" s="1">
        <v>17928605</v>
      </c>
      <c r="I941" s="1">
        <v>17525402</v>
      </c>
      <c r="J941" s="1">
        <v>17068104</v>
      </c>
      <c r="K941" s="1">
        <v>17420454</v>
      </c>
      <c r="L941" s="1">
        <v>16942435</v>
      </c>
      <c r="M941" s="1">
        <v>16449217</v>
      </c>
      <c r="N941" s="1">
        <v>16620709</v>
      </c>
      <c r="O941" s="1">
        <v>16558913</v>
      </c>
      <c r="P941" s="1">
        <v>16560581</v>
      </c>
      <c r="Q941" s="1">
        <v>16465772</v>
      </c>
      <c r="R941" s="1">
        <v>16361781</v>
      </c>
      <c r="S941" s="1">
        <v>16406795</v>
      </c>
      <c r="T941" s="1">
        <v>16434754</v>
      </c>
      <c r="U941" s="1">
        <v>16409436</v>
      </c>
      <c r="W941" s="1">
        <v>16707900</v>
      </c>
      <c r="X941" s="1">
        <v>16742565</v>
      </c>
      <c r="Y941" s="1">
        <v>16850864</v>
      </c>
      <c r="Z941" s="1">
        <v>16821971</v>
      </c>
      <c r="AA941" s="1">
        <v>16940668</v>
      </c>
      <c r="AB941" s="1">
        <v>16944800</v>
      </c>
      <c r="AC941" s="1">
        <v>17669516</v>
      </c>
      <c r="AD941" s="1">
        <v>20390022</v>
      </c>
      <c r="AE941" s="1">
        <v>18736903</v>
      </c>
      <c r="AF941" s="1">
        <v>20591466</v>
      </c>
      <c r="AG941" s="1">
        <v>17688764</v>
      </c>
      <c r="AH941" s="1">
        <v>20507399</v>
      </c>
      <c r="AI941" s="1">
        <v>20407281</v>
      </c>
      <c r="AJ941" s="1">
        <v>20578042</v>
      </c>
      <c r="AK941" s="1">
        <v>20588703</v>
      </c>
      <c r="AL941" s="1">
        <v>20784268</v>
      </c>
      <c r="AM941" s="1">
        <v>20681728</v>
      </c>
      <c r="AN941" s="1">
        <v>20841019</v>
      </c>
      <c r="AO941" s="1">
        <v>20875923</v>
      </c>
      <c r="AP941" s="1">
        <v>20838336</v>
      </c>
      <c r="AQ941" s="1">
        <v>20901462</v>
      </c>
    </row>
    <row r="942" spans="1:43" hidden="1" x14ac:dyDescent="0.2">
      <c r="A942" s="1">
        <v>17388311</v>
      </c>
      <c r="B942" s="1">
        <v>17590874</v>
      </c>
      <c r="C942" s="1">
        <v>17802467</v>
      </c>
      <c r="D942" s="1">
        <v>18044188</v>
      </c>
      <c r="E942" s="1">
        <v>17989315</v>
      </c>
      <c r="F942" s="1">
        <v>17972949</v>
      </c>
      <c r="G942" s="1">
        <v>17859238</v>
      </c>
      <c r="H942" s="1">
        <v>17929867</v>
      </c>
      <c r="I942" s="1">
        <v>17533050</v>
      </c>
      <c r="J942" s="1">
        <v>17078872</v>
      </c>
      <c r="K942" s="1">
        <v>17427718</v>
      </c>
      <c r="L942" s="1">
        <v>16947512</v>
      </c>
      <c r="M942" s="1">
        <v>16449958</v>
      </c>
      <c r="N942" s="1">
        <v>16621899</v>
      </c>
      <c r="O942" s="1">
        <v>16561263</v>
      </c>
      <c r="P942" s="1">
        <v>16560611</v>
      </c>
      <c r="Q942" s="1">
        <v>16468681</v>
      </c>
      <c r="R942" s="1">
        <v>16364301</v>
      </c>
      <c r="S942" s="1">
        <v>16407056</v>
      </c>
      <c r="T942" s="1">
        <v>16436568</v>
      </c>
      <c r="U942" s="1">
        <v>16410252</v>
      </c>
      <c r="W942" s="1">
        <v>16707955</v>
      </c>
      <c r="X942" s="1">
        <v>16744185</v>
      </c>
      <c r="Y942" s="1">
        <v>16851703</v>
      </c>
      <c r="Z942" s="1">
        <v>16821998</v>
      </c>
      <c r="AA942" s="1">
        <v>16941082</v>
      </c>
      <c r="AB942" s="1">
        <v>16945430</v>
      </c>
      <c r="AC942" s="1">
        <v>17682085</v>
      </c>
      <c r="AD942" s="1">
        <v>20418188</v>
      </c>
      <c r="AE942" s="1">
        <v>18741850</v>
      </c>
      <c r="AF942" s="1">
        <v>20592477</v>
      </c>
      <c r="AG942" s="1">
        <v>17721701</v>
      </c>
      <c r="AH942" s="1">
        <v>20510108</v>
      </c>
      <c r="AI942" s="1">
        <v>20412413</v>
      </c>
      <c r="AJ942" s="1">
        <v>20579628</v>
      </c>
      <c r="AK942" s="1">
        <v>20588922</v>
      </c>
      <c r="AL942" s="1">
        <v>20784340</v>
      </c>
      <c r="AM942" s="1">
        <v>20683986</v>
      </c>
      <c r="AN942" s="1">
        <v>20842005</v>
      </c>
      <c r="AO942" s="1">
        <v>20879746</v>
      </c>
      <c r="AP942" s="1">
        <v>20839414</v>
      </c>
      <c r="AQ942" s="1">
        <v>20902477</v>
      </c>
    </row>
    <row r="943" spans="1:43" hidden="1" x14ac:dyDescent="0.2">
      <c r="A943" s="1">
        <v>17388892</v>
      </c>
      <c r="B943" s="1">
        <v>17591202</v>
      </c>
      <c r="C943" s="1">
        <v>17805282</v>
      </c>
      <c r="D943" s="1">
        <v>18044775</v>
      </c>
      <c r="E943" s="1">
        <v>17990974</v>
      </c>
      <c r="F943" s="1">
        <v>17973775</v>
      </c>
      <c r="G943" s="1">
        <v>17863130</v>
      </c>
      <c r="H943" s="1">
        <v>17931492</v>
      </c>
      <c r="I943" s="1">
        <v>17535689</v>
      </c>
      <c r="J943" s="1">
        <v>17092645</v>
      </c>
      <c r="K943" s="1">
        <v>17430240</v>
      </c>
      <c r="L943" s="1">
        <v>16965994</v>
      </c>
      <c r="M943" s="1">
        <v>16450711</v>
      </c>
      <c r="N943" s="1">
        <v>16622695</v>
      </c>
      <c r="O943" s="1">
        <v>16563324</v>
      </c>
      <c r="P943" s="1">
        <v>16561945</v>
      </c>
      <c r="Q943" s="1">
        <v>16469337</v>
      </c>
      <c r="R943" s="1">
        <v>16371263</v>
      </c>
      <c r="S943" s="1">
        <v>16413469</v>
      </c>
      <c r="T943" s="1">
        <v>16436763</v>
      </c>
      <c r="U943" s="1">
        <v>16410894</v>
      </c>
      <c r="W943" s="1">
        <v>16708037</v>
      </c>
      <c r="X943" s="1">
        <v>16744505</v>
      </c>
      <c r="Y943" s="1">
        <v>16852344</v>
      </c>
      <c r="Z943" s="1">
        <v>16823004</v>
      </c>
      <c r="AA943" s="1">
        <v>16942934</v>
      </c>
      <c r="AB943" s="1">
        <v>16945784</v>
      </c>
      <c r="AC943" s="1">
        <v>17725018</v>
      </c>
      <c r="AD943" s="1">
        <v>20431917</v>
      </c>
      <c r="AE943" s="1">
        <v>18745321</v>
      </c>
      <c r="AF943" s="1">
        <v>20596269</v>
      </c>
      <c r="AG943" s="1">
        <v>17725936</v>
      </c>
      <c r="AH943" s="1">
        <v>20515650</v>
      </c>
      <c r="AI943" s="1">
        <v>20417276</v>
      </c>
      <c r="AJ943" s="1">
        <v>20580007</v>
      </c>
      <c r="AK943" s="1">
        <v>20593981</v>
      </c>
      <c r="AL943" s="1">
        <v>20785340</v>
      </c>
      <c r="AM943" s="1">
        <v>20686267</v>
      </c>
      <c r="AN943" s="1">
        <v>20844876</v>
      </c>
      <c r="AO943" s="1">
        <v>20882026</v>
      </c>
      <c r="AP943" s="1">
        <v>20840406</v>
      </c>
      <c r="AQ943" s="1">
        <v>20905845</v>
      </c>
    </row>
    <row r="944" spans="1:43" hidden="1" x14ac:dyDescent="0.2">
      <c r="A944" s="1">
        <v>17389081</v>
      </c>
      <c r="B944" s="1">
        <v>17594060</v>
      </c>
      <c r="C944" s="1">
        <v>17811224</v>
      </c>
      <c r="D944" s="1">
        <v>18045014</v>
      </c>
      <c r="E944" s="1">
        <v>17992360</v>
      </c>
      <c r="F944" s="1">
        <v>17974795</v>
      </c>
      <c r="G944" s="1">
        <v>17864503</v>
      </c>
      <c r="H944" s="1">
        <v>17931524</v>
      </c>
      <c r="I944" s="1">
        <v>17545389</v>
      </c>
      <c r="J944" s="1">
        <v>17114457</v>
      </c>
      <c r="K944" s="1">
        <v>17441891</v>
      </c>
      <c r="L944" s="1">
        <v>16976123</v>
      </c>
      <c r="M944" s="1">
        <v>16451512</v>
      </c>
      <c r="N944" s="1">
        <v>16638618</v>
      </c>
      <c r="O944" s="1">
        <v>16571409</v>
      </c>
      <c r="P944" s="1">
        <v>16562267</v>
      </c>
      <c r="Q944" s="1">
        <v>16474701</v>
      </c>
      <c r="R944" s="1">
        <v>16372075</v>
      </c>
      <c r="S944" s="1">
        <v>16420112</v>
      </c>
      <c r="T944" s="1">
        <v>16441233</v>
      </c>
      <c r="U944" s="1">
        <v>16410933</v>
      </c>
      <c r="W944" s="1">
        <v>16708208</v>
      </c>
      <c r="X944" s="1">
        <v>16744794</v>
      </c>
      <c r="Y944" s="1">
        <v>16853017</v>
      </c>
      <c r="Z944" s="1">
        <v>16823618</v>
      </c>
      <c r="AA944" s="1">
        <v>16944013</v>
      </c>
      <c r="AB944" s="1">
        <v>16945951</v>
      </c>
      <c r="AC944" s="1">
        <v>17733141</v>
      </c>
      <c r="AD944" s="1">
        <v>20443933</v>
      </c>
      <c r="AE944" s="1">
        <v>18748043</v>
      </c>
      <c r="AF944" s="1">
        <v>20600211</v>
      </c>
      <c r="AG944" s="1">
        <v>17764933</v>
      </c>
      <c r="AH944" s="1">
        <v>20515904</v>
      </c>
      <c r="AI944" s="1">
        <v>20418320</v>
      </c>
      <c r="AJ944" s="1">
        <v>20584088</v>
      </c>
      <c r="AK944" s="1">
        <v>20594180</v>
      </c>
      <c r="AL944" s="1">
        <v>20789476</v>
      </c>
      <c r="AM944" s="1">
        <v>20687505</v>
      </c>
      <c r="AN944" s="1">
        <v>20844955</v>
      </c>
      <c r="AO944" s="1">
        <v>20882661</v>
      </c>
      <c r="AP944" s="1">
        <v>20840596</v>
      </c>
      <c r="AQ944" s="1">
        <v>20907325</v>
      </c>
    </row>
    <row r="945" spans="1:43" hidden="1" x14ac:dyDescent="0.2">
      <c r="A945" s="1">
        <v>17389625</v>
      </c>
      <c r="B945" s="1">
        <v>17594958</v>
      </c>
      <c r="C945" s="1">
        <v>17814009</v>
      </c>
      <c r="D945" s="1">
        <v>18045477</v>
      </c>
      <c r="E945" s="1">
        <v>17992455</v>
      </c>
      <c r="F945" s="1">
        <v>17975634</v>
      </c>
      <c r="G945" s="1">
        <v>17869913</v>
      </c>
      <c r="H945" s="1">
        <v>17937161</v>
      </c>
      <c r="I945" s="1">
        <v>17548944</v>
      </c>
      <c r="J945" s="1">
        <v>17115762</v>
      </c>
      <c r="K945" s="1">
        <v>17449570</v>
      </c>
      <c r="L945" s="1">
        <v>16980611</v>
      </c>
      <c r="M945" s="1">
        <v>16456159</v>
      </c>
      <c r="N945" s="1">
        <v>16643231</v>
      </c>
      <c r="O945" s="1">
        <v>16573871</v>
      </c>
      <c r="P945" s="1">
        <v>16563671</v>
      </c>
      <c r="Q945" s="1">
        <v>16475132</v>
      </c>
      <c r="R945" s="1">
        <v>16374014</v>
      </c>
      <c r="S945" s="1">
        <v>16423452</v>
      </c>
      <c r="T945" s="1">
        <v>16442676</v>
      </c>
      <c r="U945" s="1">
        <v>16412923</v>
      </c>
      <c r="W945" s="1">
        <v>16708277</v>
      </c>
      <c r="X945" s="1">
        <v>16746096</v>
      </c>
      <c r="Y945" s="1">
        <v>16855393</v>
      </c>
      <c r="Z945" s="1">
        <v>16824017</v>
      </c>
      <c r="AA945" s="1">
        <v>16945996</v>
      </c>
      <c r="AB945" s="1">
        <v>16946259</v>
      </c>
      <c r="AC945" s="1">
        <v>17743128</v>
      </c>
      <c r="AD945" s="1">
        <v>20447536</v>
      </c>
      <c r="AE945" s="1">
        <v>18753418</v>
      </c>
      <c r="AF945" s="1">
        <v>20602548</v>
      </c>
      <c r="AG945" s="1">
        <v>17770725</v>
      </c>
      <c r="AH945" s="1">
        <v>20517207</v>
      </c>
      <c r="AI945" s="1">
        <v>20423460</v>
      </c>
      <c r="AJ945" s="1">
        <v>20585444</v>
      </c>
      <c r="AK945" s="1">
        <v>20601276</v>
      </c>
      <c r="AL945" s="1">
        <v>20789857</v>
      </c>
      <c r="AM945" s="1">
        <v>20688940</v>
      </c>
      <c r="AN945" s="1">
        <v>20847624</v>
      </c>
      <c r="AO945" s="1">
        <v>20883615</v>
      </c>
      <c r="AP945" s="1">
        <v>20841532</v>
      </c>
      <c r="AQ945" s="1">
        <v>20907876</v>
      </c>
    </row>
    <row r="946" spans="1:43" hidden="1" x14ac:dyDescent="0.2">
      <c r="A946" s="1">
        <v>17390193</v>
      </c>
      <c r="B946" s="1">
        <v>17595800</v>
      </c>
      <c r="C946" s="1">
        <v>17815726</v>
      </c>
      <c r="D946" s="1">
        <v>18046779</v>
      </c>
      <c r="E946" s="1">
        <v>17993395</v>
      </c>
      <c r="F946" s="1">
        <v>17978646</v>
      </c>
      <c r="G946" s="1">
        <v>17873501</v>
      </c>
      <c r="H946" s="1">
        <v>17938032</v>
      </c>
      <c r="I946" s="1">
        <v>17559288</v>
      </c>
      <c r="J946" s="1">
        <v>17118113</v>
      </c>
      <c r="K946" s="1">
        <v>17456688</v>
      </c>
      <c r="L946" s="1">
        <v>16997973</v>
      </c>
      <c r="M946" s="1">
        <v>16457709</v>
      </c>
      <c r="N946" s="1">
        <v>16644545</v>
      </c>
      <c r="O946" s="1">
        <v>16580674</v>
      </c>
      <c r="P946" s="1">
        <v>16564386</v>
      </c>
      <c r="Q946" s="1">
        <v>16475592</v>
      </c>
      <c r="R946" s="1">
        <v>16374265</v>
      </c>
      <c r="S946" s="1">
        <v>16424345</v>
      </c>
      <c r="T946" s="1">
        <v>16445569</v>
      </c>
      <c r="U946" s="1">
        <v>16414949</v>
      </c>
      <c r="W946" s="1">
        <v>16708470</v>
      </c>
      <c r="X946" s="1">
        <v>16746284</v>
      </c>
      <c r="Y946" s="1">
        <v>16855547</v>
      </c>
      <c r="Z946" s="1">
        <v>16824116</v>
      </c>
      <c r="AA946" s="1">
        <v>16947775</v>
      </c>
      <c r="AB946" s="1">
        <v>16951297</v>
      </c>
      <c r="AC946" s="1">
        <v>17781987</v>
      </c>
      <c r="AD946" s="1">
        <v>20464382</v>
      </c>
      <c r="AE946" s="1">
        <v>18755448</v>
      </c>
      <c r="AF946" s="1">
        <v>20602822</v>
      </c>
      <c r="AG946" s="1">
        <v>17803262</v>
      </c>
      <c r="AH946" s="1">
        <v>20526886</v>
      </c>
      <c r="AI946" s="1">
        <v>20426164</v>
      </c>
      <c r="AJ946" s="1">
        <v>20586313</v>
      </c>
      <c r="AK946" s="1">
        <v>20605793</v>
      </c>
      <c r="AL946" s="1">
        <v>20790031</v>
      </c>
      <c r="AM946" s="1">
        <v>20689241</v>
      </c>
      <c r="AN946" s="1">
        <v>20848166</v>
      </c>
      <c r="AO946" s="1">
        <v>20885843</v>
      </c>
      <c r="AP946" s="1">
        <v>20842099</v>
      </c>
      <c r="AQ946" s="1">
        <v>20915144</v>
      </c>
    </row>
    <row r="947" spans="1:43" hidden="1" x14ac:dyDescent="0.2">
      <c r="A947" s="1">
        <v>17391613</v>
      </c>
      <c r="B947" s="1">
        <v>17596662</v>
      </c>
      <c r="C947" s="1">
        <v>17816586</v>
      </c>
      <c r="D947" s="1">
        <v>18047942</v>
      </c>
      <c r="E947" s="1">
        <v>17993930</v>
      </c>
      <c r="F947" s="1">
        <v>17980524</v>
      </c>
      <c r="G947" s="1">
        <v>17875062</v>
      </c>
      <c r="H947" s="1">
        <v>17938401</v>
      </c>
      <c r="I947" s="1">
        <v>17573221</v>
      </c>
      <c r="J947" s="1">
        <v>17127940</v>
      </c>
      <c r="K947" s="1">
        <v>17458628</v>
      </c>
      <c r="L947" s="1">
        <v>17008239</v>
      </c>
      <c r="M947" s="1">
        <v>16458909</v>
      </c>
      <c r="N947" s="1">
        <v>16644973</v>
      </c>
      <c r="O947" s="1">
        <v>16582714</v>
      </c>
      <c r="P947" s="1">
        <v>16566954</v>
      </c>
      <c r="Q947" s="1">
        <v>16475703</v>
      </c>
      <c r="R947" s="1">
        <v>16374341</v>
      </c>
      <c r="S947" s="1">
        <v>16425037</v>
      </c>
      <c r="T947" s="1">
        <v>16446314</v>
      </c>
      <c r="U947" s="1">
        <v>16418770</v>
      </c>
      <c r="W947" s="1">
        <v>16708718</v>
      </c>
      <c r="X947" s="1">
        <v>16746393</v>
      </c>
      <c r="Y947" s="1">
        <v>16855791</v>
      </c>
      <c r="Z947" s="1">
        <v>16825227</v>
      </c>
      <c r="AA947" s="1">
        <v>16949044</v>
      </c>
      <c r="AB947" s="1">
        <v>16953697</v>
      </c>
      <c r="AC947" s="1">
        <v>17820137</v>
      </c>
      <c r="AD947" s="1">
        <v>20466944</v>
      </c>
      <c r="AE947" s="1">
        <v>18757575</v>
      </c>
      <c r="AF947" s="1">
        <v>20604978</v>
      </c>
      <c r="AG947" s="1">
        <v>17804228</v>
      </c>
      <c r="AH947" s="1">
        <v>20528316</v>
      </c>
      <c r="AI947" s="1">
        <v>20428011</v>
      </c>
      <c r="AJ947" s="1">
        <v>20587293</v>
      </c>
      <c r="AK947" s="1">
        <v>20606048</v>
      </c>
      <c r="AL947" s="1">
        <v>20790191</v>
      </c>
      <c r="AM947" s="1">
        <v>20689870</v>
      </c>
      <c r="AN947" s="1">
        <v>20848201</v>
      </c>
      <c r="AO947" s="1">
        <v>20886589</v>
      </c>
      <c r="AP947" s="1">
        <v>20842822</v>
      </c>
      <c r="AQ947" s="1">
        <v>20917289</v>
      </c>
    </row>
    <row r="948" spans="1:43" hidden="1" x14ac:dyDescent="0.2">
      <c r="A948" s="1">
        <v>17392292</v>
      </c>
      <c r="B948" s="1">
        <v>17597397</v>
      </c>
      <c r="C948" s="1">
        <v>17817717</v>
      </c>
      <c r="D948" s="1">
        <v>18048260</v>
      </c>
      <c r="E948" s="1">
        <v>17994403</v>
      </c>
      <c r="F948" s="1">
        <v>17981719</v>
      </c>
      <c r="G948" s="1">
        <v>17884876</v>
      </c>
      <c r="H948" s="1">
        <v>17940232</v>
      </c>
      <c r="I948" s="1">
        <v>17573467</v>
      </c>
      <c r="J948" s="1">
        <v>17130401</v>
      </c>
      <c r="K948" s="1">
        <v>17463366</v>
      </c>
      <c r="L948" s="1">
        <v>17013823</v>
      </c>
      <c r="M948" s="1">
        <v>16461658</v>
      </c>
      <c r="N948" s="1">
        <v>16645635</v>
      </c>
      <c r="O948" s="1">
        <v>16585531</v>
      </c>
      <c r="P948" s="1">
        <v>16570463</v>
      </c>
      <c r="Q948" s="1">
        <v>16475865</v>
      </c>
      <c r="R948" s="1">
        <v>16381732</v>
      </c>
      <c r="S948" s="1">
        <v>16425139</v>
      </c>
      <c r="T948" s="1">
        <v>16448517</v>
      </c>
      <c r="U948" s="1">
        <v>16419109</v>
      </c>
      <c r="W948" s="1">
        <v>16708839</v>
      </c>
      <c r="X948" s="1">
        <v>16746482</v>
      </c>
      <c r="Y948" s="1">
        <v>16857293</v>
      </c>
      <c r="Z948" s="1">
        <v>16825899</v>
      </c>
      <c r="AA948" s="1">
        <v>16949106</v>
      </c>
      <c r="AB948" s="1">
        <v>16954907</v>
      </c>
      <c r="AC948" s="1">
        <v>17844690</v>
      </c>
      <c r="AD948" s="1">
        <v>20469209</v>
      </c>
      <c r="AE948" s="1">
        <v>18792074</v>
      </c>
      <c r="AF948" s="1">
        <v>20605722</v>
      </c>
      <c r="AG948" s="1">
        <v>17806929</v>
      </c>
      <c r="AH948" s="1">
        <v>20530792</v>
      </c>
      <c r="AI948" s="1">
        <v>20428478</v>
      </c>
      <c r="AJ948" s="1">
        <v>20587401</v>
      </c>
      <c r="AK948" s="1">
        <v>20607194</v>
      </c>
      <c r="AL948" s="1">
        <v>20792853</v>
      </c>
      <c r="AM948" s="1">
        <v>20692843</v>
      </c>
      <c r="AN948" s="1">
        <v>20848825</v>
      </c>
      <c r="AO948" s="1">
        <v>20888412</v>
      </c>
      <c r="AP948" s="1">
        <v>20843929</v>
      </c>
      <c r="AQ948" s="1">
        <v>20917480</v>
      </c>
    </row>
    <row r="949" spans="1:43" hidden="1" x14ac:dyDescent="0.2">
      <c r="A949" s="1">
        <v>17392720</v>
      </c>
      <c r="B949" s="1">
        <v>17598180</v>
      </c>
      <c r="C949" s="1">
        <v>17824417</v>
      </c>
      <c r="D949" s="1">
        <v>18048619</v>
      </c>
      <c r="E949" s="1">
        <v>17995577</v>
      </c>
      <c r="F949" s="1">
        <v>17985517</v>
      </c>
      <c r="G949" s="1">
        <v>17889730</v>
      </c>
      <c r="H949" s="1">
        <v>17945327</v>
      </c>
      <c r="I949" s="1">
        <v>17574427</v>
      </c>
      <c r="J949" s="1">
        <v>17132189</v>
      </c>
      <c r="K949" s="1">
        <v>17465727</v>
      </c>
      <c r="L949" s="1">
        <v>17013840</v>
      </c>
      <c r="M949" s="1">
        <v>16471443</v>
      </c>
      <c r="N949" s="1">
        <v>16646931</v>
      </c>
      <c r="O949" s="1">
        <v>16586038</v>
      </c>
      <c r="P949" s="1">
        <v>16570989</v>
      </c>
      <c r="Q949" s="1">
        <v>16476736</v>
      </c>
      <c r="R949" s="1">
        <v>16384788</v>
      </c>
      <c r="S949" s="1">
        <v>16430514</v>
      </c>
      <c r="T949" s="1">
        <v>16449499</v>
      </c>
      <c r="U949" s="1">
        <v>16421219</v>
      </c>
      <c r="W949" s="1">
        <v>16708938</v>
      </c>
      <c r="X949" s="1">
        <v>16747356</v>
      </c>
      <c r="Y949" s="1">
        <v>16857822</v>
      </c>
      <c r="Z949" s="1">
        <v>16826368</v>
      </c>
      <c r="AA949" s="1">
        <v>16950444</v>
      </c>
      <c r="AB949" s="1">
        <v>16954958</v>
      </c>
      <c r="AC949" s="1">
        <v>17856453</v>
      </c>
      <c r="AD949" s="1">
        <v>20472689</v>
      </c>
      <c r="AE949" s="1">
        <v>18813006</v>
      </c>
      <c r="AF949" s="1">
        <v>20606302</v>
      </c>
      <c r="AG949" s="1">
        <v>17819705</v>
      </c>
      <c r="AH949" s="1">
        <v>20532454</v>
      </c>
      <c r="AI949" s="1">
        <v>20432001</v>
      </c>
      <c r="AJ949" s="1">
        <v>20588817</v>
      </c>
      <c r="AK949" s="1">
        <v>20607867</v>
      </c>
      <c r="AL949" s="1">
        <v>20793166</v>
      </c>
      <c r="AM949" s="1">
        <v>20694230</v>
      </c>
      <c r="AN949" s="1">
        <v>20848962</v>
      </c>
      <c r="AO949" s="1">
        <v>20889999</v>
      </c>
      <c r="AP949" s="1">
        <v>20846572</v>
      </c>
      <c r="AQ949" s="1">
        <v>20918517</v>
      </c>
    </row>
    <row r="950" spans="1:43" hidden="1" x14ac:dyDescent="0.2">
      <c r="A950" s="1">
        <v>17394329</v>
      </c>
      <c r="B950" s="1">
        <v>17599407</v>
      </c>
      <c r="C950" s="1">
        <v>17825521</v>
      </c>
      <c r="D950" s="1">
        <v>18050166</v>
      </c>
      <c r="E950" s="1">
        <v>17996692</v>
      </c>
      <c r="F950" s="1">
        <v>17986642</v>
      </c>
      <c r="G950" s="1">
        <v>17890819</v>
      </c>
      <c r="H950" s="1">
        <v>17945829</v>
      </c>
      <c r="I950" s="1">
        <v>17581310</v>
      </c>
      <c r="J950" s="1">
        <v>17152994</v>
      </c>
      <c r="K950" s="1">
        <v>17469580</v>
      </c>
      <c r="L950" s="1">
        <v>17014216</v>
      </c>
      <c r="M950" s="1">
        <v>16472544</v>
      </c>
      <c r="N950" s="1">
        <v>16654271</v>
      </c>
      <c r="O950" s="1">
        <v>16588660</v>
      </c>
      <c r="P950" s="1">
        <v>16571452</v>
      </c>
      <c r="Q950" s="1">
        <v>16476913</v>
      </c>
      <c r="R950" s="1">
        <v>16402809</v>
      </c>
      <c r="S950" s="1">
        <v>16434516</v>
      </c>
      <c r="T950" s="1">
        <v>16449752</v>
      </c>
      <c r="U950" s="1">
        <v>16422121</v>
      </c>
      <c r="W950" s="1">
        <v>16709304</v>
      </c>
      <c r="X950" s="1">
        <v>16748121</v>
      </c>
      <c r="Y950" s="1">
        <v>16857960</v>
      </c>
      <c r="Z950" s="1">
        <v>16827525</v>
      </c>
      <c r="AA950" s="1">
        <v>16951584</v>
      </c>
      <c r="AB950" s="1">
        <v>16955998</v>
      </c>
      <c r="AC950" s="1">
        <v>17909923</v>
      </c>
      <c r="AD950" s="1">
        <v>20472744</v>
      </c>
      <c r="AE950" s="1">
        <v>18844748</v>
      </c>
      <c r="AF950" s="1">
        <v>20608794</v>
      </c>
      <c r="AG950" s="1">
        <v>17824156</v>
      </c>
      <c r="AH950" s="1">
        <v>20533223</v>
      </c>
      <c r="AI950" s="1">
        <v>20433114</v>
      </c>
      <c r="AJ950" s="1">
        <v>20591576</v>
      </c>
      <c r="AK950" s="1">
        <v>20608203</v>
      </c>
      <c r="AL950" s="1">
        <v>20795730</v>
      </c>
      <c r="AM950" s="1">
        <v>20698924</v>
      </c>
      <c r="AN950" s="1">
        <v>20850390</v>
      </c>
      <c r="AO950" s="1">
        <v>20890359</v>
      </c>
      <c r="AP950" s="1">
        <v>20847242</v>
      </c>
      <c r="AQ950" s="1">
        <v>20920804</v>
      </c>
    </row>
    <row r="951" spans="1:43" hidden="1" x14ac:dyDescent="0.2">
      <c r="A951" s="1">
        <v>17394400</v>
      </c>
      <c r="B951" s="1">
        <v>17600898</v>
      </c>
      <c r="C951" s="1">
        <v>17825683</v>
      </c>
      <c r="D951" s="1">
        <v>18050747</v>
      </c>
      <c r="E951" s="1">
        <v>17996730</v>
      </c>
      <c r="F951" s="1">
        <v>17987479</v>
      </c>
      <c r="G951" s="1">
        <v>17892923</v>
      </c>
      <c r="H951" s="1">
        <v>17947347</v>
      </c>
      <c r="I951" s="1">
        <v>17584697</v>
      </c>
      <c r="J951" s="1">
        <v>17155135</v>
      </c>
      <c r="K951" s="1">
        <v>17471598</v>
      </c>
      <c r="L951" s="1">
        <v>17043061</v>
      </c>
      <c r="M951" s="1">
        <v>16472693</v>
      </c>
      <c r="N951" s="1">
        <v>16660238</v>
      </c>
      <c r="O951" s="1">
        <v>16592663</v>
      </c>
      <c r="P951" s="1">
        <v>16573130</v>
      </c>
      <c r="Q951" s="1">
        <v>16476971</v>
      </c>
      <c r="R951" s="1">
        <v>16403657</v>
      </c>
      <c r="S951" s="1">
        <v>16437440</v>
      </c>
      <c r="T951" s="1">
        <v>16450920</v>
      </c>
      <c r="U951" s="1">
        <v>16425242</v>
      </c>
      <c r="W951" s="1">
        <v>16709802</v>
      </c>
      <c r="X951" s="1">
        <v>16748211</v>
      </c>
      <c r="Y951" s="1">
        <v>16858312</v>
      </c>
      <c r="Z951" s="1">
        <v>16828900</v>
      </c>
      <c r="AA951" s="1">
        <v>16952010</v>
      </c>
      <c r="AB951" s="1">
        <v>16957595</v>
      </c>
      <c r="AC951" s="1">
        <v>17914269</v>
      </c>
      <c r="AD951" s="1">
        <v>20473808</v>
      </c>
      <c r="AE951" s="1">
        <v>18849683</v>
      </c>
      <c r="AF951" s="1">
        <v>20608907</v>
      </c>
      <c r="AG951" s="1">
        <v>17833089</v>
      </c>
      <c r="AH951" s="1">
        <v>20536116</v>
      </c>
      <c r="AI951" s="1">
        <v>20444222</v>
      </c>
      <c r="AJ951" s="1">
        <v>20594506</v>
      </c>
      <c r="AK951" s="1">
        <v>20609464</v>
      </c>
      <c r="AL951" s="1">
        <v>20797114</v>
      </c>
      <c r="AM951" s="1">
        <v>20700993</v>
      </c>
      <c r="AN951" s="1">
        <v>20852121</v>
      </c>
      <c r="AO951" s="1">
        <v>20890958</v>
      </c>
      <c r="AP951" s="1">
        <v>20848550</v>
      </c>
      <c r="AQ951" s="1">
        <v>20920984</v>
      </c>
    </row>
    <row r="952" spans="1:43" hidden="1" x14ac:dyDescent="0.2">
      <c r="A952" s="1">
        <v>17394800</v>
      </c>
      <c r="B952" s="1">
        <v>17603217</v>
      </c>
      <c r="C952" s="1">
        <v>17830794</v>
      </c>
      <c r="D952" s="1">
        <v>18051038</v>
      </c>
      <c r="E952" s="1">
        <v>17996805</v>
      </c>
      <c r="F952" s="1">
        <v>17988751</v>
      </c>
      <c r="G952" s="1">
        <v>17899603</v>
      </c>
      <c r="H952" s="1">
        <v>17948916</v>
      </c>
      <c r="I952" s="1">
        <v>17590186</v>
      </c>
      <c r="J952" s="1">
        <v>17162056</v>
      </c>
      <c r="K952" s="1">
        <v>17487123</v>
      </c>
      <c r="L952" s="1">
        <v>17045011</v>
      </c>
      <c r="M952" s="1">
        <v>16472730</v>
      </c>
      <c r="N952" s="1">
        <v>16662425</v>
      </c>
      <c r="O952" s="1">
        <v>16592781</v>
      </c>
      <c r="P952" s="1">
        <v>16573996</v>
      </c>
      <c r="Q952" s="1">
        <v>16479200</v>
      </c>
      <c r="R952" s="1">
        <v>16405808</v>
      </c>
      <c r="S952" s="1">
        <v>16439175</v>
      </c>
      <c r="T952" s="1">
        <v>16452195</v>
      </c>
      <c r="U952" s="1">
        <v>16425554</v>
      </c>
      <c r="W952" s="1">
        <v>16709816</v>
      </c>
      <c r="X952" s="1">
        <v>16748940</v>
      </c>
      <c r="Y952" s="1">
        <v>16858647</v>
      </c>
      <c r="Z952" s="1">
        <v>16829440</v>
      </c>
      <c r="AA952" s="1">
        <v>16955289</v>
      </c>
      <c r="AB952" s="1">
        <v>16958398</v>
      </c>
      <c r="AC952" s="1">
        <v>17976156</v>
      </c>
      <c r="AD952" s="1">
        <v>20477006</v>
      </c>
      <c r="AE952" s="1">
        <v>18852232</v>
      </c>
      <c r="AF952" s="1">
        <v>20612464</v>
      </c>
      <c r="AG952" s="1">
        <v>17844835</v>
      </c>
      <c r="AH952" s="1">
        <v>20536218</v>
      </c>
      <c r="AI952" s="1">
        <v>20449436</v>
      </c>
      <c r="AJ952" s="1">
        <v>20594667</v>
      </c>
      <c r="AK952" s="1">
        <v>20613871</v>
      </c>
      <c r="AL952" s="1">
        <v>20797201</v>
      </c>
      <c r="AM952" s="1">
        <v>20701705</v>
      </c>
      <c r="AN952" s="1">
        <v>20852305</v>
      </c>
      <c r="AO952" s="1">
        <v>20891129</v>
      </c>
      <c r="AP952" s="1">
        <v>20849735</v>
      </c>
      <c r="AQ952" s="1">
        <v>20922007</v>
      </c>
    </row>
    <row r="953" spans="1:43" hidden="1" x14ac:dyDescent="0.2">
      <c r="A953" s="1">
        <v>17394869</v>
      </c>
      <c r="B953" s="1">
        <v>17603256</v>
      </c>
      <c r="C953" s="1">
        <v>17833154</v>
      </c>
      <c r="D953" s="1">
        <v>18052850</v>
      </c>
      <c r="E953" s="1">
        <v>17998501</v>
      </c>
      <c r="F953" s="1">
        <v>17989759</v>
      </c>
      <c r="G953" s="1">
        <v>17910142</v>
      </c>
      <c r="H953" s="1">
        <v>17950828</v>
      </c>
      <c r="I953" s="1">
        <v>17590288</v>
      </c>
      <c r="J953" s="1">
        <v>17162442</v>
      </c>
      <c r="K953" s="1">
        <v>17490328</v>
      </c>
      <c r="L953" s="1">
        <v>17046452</v>
      </c>
      <c r="M953" s="1">
        <v>16475674</v>
      </c>
      <c r="N953" s="1">
        <v>16667060</v>
      </c>
      <c r="O953" s="1">
        <v>16604560</v>
      </c>
      <c r="P953" s="1">
        <v>16574933</v>
      </c>
      <c r="Q953" s="1">
        <v>16480489</v>
      </c>
      <c r="R953" s="1">
        <v>16409144</v>
      </c>
      <c r="S953" s="1">
        <v>16439211</v>
      </c>
      <c r="T953" s="1">
        <v>16453911</v>
      </c>
      <c r="U953" s="1">
        <v>16428346</v>
      </c>
      <c r="W953" s="1">
        <v>16710607</v>
      </c>
      <c r="X953" s="1">
        <v>16749093</v>
      </c>
      <c r="Y953" s="1">
        <v>16859615</v>
      </c>
      <c r="Z953" s="1">
        <v>16829688</v>
      </c>
      <c r="AA953" s="1">
        <v>16955792</v>
      </c>
      <c r="AB953" s="1">
        <v>16960223</v>
      </c>
      <c r="AC953" s="1">
        <v>18014969</v>
      </c>
      <c r="AD953" s="1">
        <v>20485458</v>
      </c>
      <c r="AE953" s="1">
        <v>18860484</v>
      </c>
      <c r="AF953" s="1">
        <v>20612499</v>
      </c>
      <c r="AG953" s="1">
        <v>17855211</v>
      </c>
      <c r="AH953" s="1">
        <v>20541650</v>
      </c>
      <c r="AI953" s="1">
        <v>20450844</v>
      </c>
      <c r="AJ953" s="1">
        <v>20595002</v>
      </c>
      <c r="AK953" s="1">
        <v>20618899</v>
      </c>
      <c r="AL953" s="1">
        <v>20799186</v>
      </c>
      <c r="AM953" s="1">
        <v>20701843</v>
      </c>
      <c r="AN953" s="1">
        <v>20854832</v>
      </c>
      <c r="AO953" s="1">
        <v>20891602</v>
      </c>
      <c r="AP953" s="1">
        <v>20850762</v>
      </c>
      <c r="AQ953" s="1">
        <v>20923949</v>
      </c>
    </row>
    <row r="954" spans="1:43" hidden="1" x14ac:dyDescent="0.2">
      <c r="A954" s="1">
        <v>17396110</v>
      </c>
      <c r="B954" s="1">
        <v>17605339</v>
      </c>
      <c r="C954" s="1">
        <v>17837405</v>
      </c>
      <c r="D954" s="1">
        <v>18053592</v>
      </c>
      <c r="E954" s="1">
        <v>18001199</v>
      </c>
      <c r="F954" s="1">
        <v>17991214</v>
      </c>
      <c r="G954" s="1">
        <v>17911587</v>
      </c>
      <c r="H954" s="1">
        <v>17951923</v>
      </c>
      <c r="I954" s="1">
        <v>17592461</v>
      </c>
      <c r="J954" s="1">
        <v>17163383</v>
      </c>
      <c r="K954" s="1">
        <v>17498028</v>
      </c>
      <c r="L954" s="1">
        <v>17048237</v>
      </c>
      <c r="M954" s="1">
        <v>16477152</v>
      </c>
      <c r="N954" s="1">
        <v>16670929</v>
      </c>
      <c r="O954" s="1">
        <v>16604875</v>
      </c>
      <c r="P954" s="1">
        <v>16575127</v>
      </c>
      <c r="Q954" s="1">
        <v>16482591</v>
      </c>
      <c r="R954" s="1">
        <v>16409239</v>
      </c>
      <c r="S954" s="1">
        <v>16447436</v>
      </c>
      <c r="T954" s="1">
        <v>16454180</v>
      </c>
      <c r="U954" s="1">
        <v>16428804</v>
      </c>
      <c r="W954" s="1">
        <v>16710904</v>
      </c>
      <c r="X954" s="1">
        <v>16749224</v>
      </c>
      <c r="Y954" s="1">
        <v>16860328</v>
      </c>
      <c r="Z954" s="1">
        <v>16830063</v>
      </c>
      <c r="AA954" s="1">
        <v>16956717</v>
      </c>
      <c r="AB954" s="1">
        <v>16960521</v>
      </c>
      <c r="AC954" s="1">
        <v>18019103</v>
      </c>
      <c r="AD954" s="1">
        <v>20497470</v>
      </c>
      <c r="AE954" s="1">
        <v>18873529</v>
      </c>
      <c r="AF954" s="1">
        <v>20614207</v>
      </c>
      <c r="AG954" s="1">
        <v>17928963</v>
      </c>
      <c r="AH954" s="1">
        <v>20542459</v>
      </c>
      <c r="AI954" s="1">
        <v>20452910</v>
      </c>
      <c r="AJ954" s="1">
        <v>20601010</v>
      </c>
      <c r="AK954" s="1">
        <v>20620517</v>
      </c>
      <c r="AL954" s="1">
        <v>20800810</v>
      </c>
      <c r="AM954" s="1">
        <v>20707854</v>
      </c>
      <c r="AN954" s="1">
        <v>20854989</v>
      </c>
      <c r="AO954" s="1">
        <v>20895323</v>
      </c>
      <c r="AP954" s="1">
        <v>20851513</v>
      </c>
      <c r="AQ954" s="1">
        <v>20924262</v>
      </c>
    </row>
    <row r="955" spans="1:43" hidden="1" x14ac:dyDescent="0.2">
      <c r="A955" s="1">
        <v>17396134</v>
      </c>
      <c r="B955" s="1">
        <v>17605534</v>
      </c>
      <c r="C955" s="1">
        <v>17838147</v>
      </c>
      <c r="D955" s="1">
        <v>18054117</v>
      </c>
      <c r="E955" s="1">
        <v>18001222</v>
      </c>
      <c r="F955" s="1">
        <v>17991290</v>
      </c>
      <c r="G955" s="1">
        <v>17915882</v>
      </c>
      <c r="H955" s="1">
        <v>17953147</v>
      </c>
      <c r="I955" s="1">
        <v>17594886</v>
      </c>
      <c r="J955" s="1">
        <v>17170202</v>
      </c>
      <c r="K955" s="1">
        <v>17501276</v>
      </c>
      <c r="L955" s="1">
        <v>17056623</v>
      </c>
      <c r="M955" s="1">
        <v>16483958</v>
      </c>
      <c r="N955" s="1">
        <v>16675434</v>
      </c>
      <c r="O955" s="1">
        <v>16604994</v>
      </c>
      <c r="P955" s="1">
        <v>16575506</v>
      </c>
      <c r="Q955" s="1">
        <v>16484523</v>
      </c>
      <c r="R955" s="1">
        <v>16411342</v>
      </c>
      <c r="S955" s="1">
        <v>16450792</v>
      </c>
      <c r="T955" s="1">
        <v>16455933</v>
      </c>
      <c r="U955" s="1">
        <v>16431173</v>
      </c>
      <c r="W955" s="1">
        <v>16711009</v>
      </c>
      <c r="X955" s="1">
        <v>16749333</v>
      </c>
      <c r="Y955" s="1">
        <v>16860747</v>
      </c>
      <c r="Z955" s="1">
        <v>16831222</v>
      </c>
      <c r="AA955" s="1">
        <v>16957634</v>
      </c>
      <c r="AB955" s="1">
        <v>16962146</v>
      </c>
      <c r="AC955" s="1">
        <v>18023063</v>
      </c>
      <c r="AD955" s="1">
        <v>20504870</v>
      </c>
      <c r="AE955" s="1">
        <v>18873831</v>
      </c>
      <c r="AF955" s="1">
        <v>20614930</v>
      </c>
      <c r="AG955" s="1">
        <v>17950197</v>
      </c>
      <c r="AH955" s="1">
        <v>20545409</v>
      </c>
      <c r="AI955" s="1">
        <v>20454632</v>
      </c>
      <c r="AJ955" s="1">
        <v>20602074</v>
      </c>
      <c r="AK955" s="1">
        <v>20621526</v>
      </c>
      <c r="AL955" s="1">
        <v>20803093</v>
      </c>
      <c r="AM955" s="1">
        <v>20708968</v>
      </c>
      <c r="AN955" s="1">
        <v>20855119</v>
      </c>
      <c r="AO955" s="1">
        <v>20897441</v>
      </c>
      <c r="AP955" s="1">
        <v>20852303</v>
      </c>
      <c r="AQ955" s="1">
        <v>20925173</v>
      </c>
    </row>
    <row r="956" spans="1:43" hidden="1" x14ac:dyDescent="0.2">
      <c r="A956" s="1">
        <v>17396342</v>
      </c>
      <c r="B956" s="1">
        <v>17611440</v>
      </c>
      <c r="C956" s="1">
        <v>17841899</v>
      </c>
      <c r="D956" s="1">
        <v>18055589</v>
      </c>
      <c r="E956" s="1">
        <v>18001949</v>
      </c>
      <c r="F956" s="1">
        <v>17991449</v>
      </c>
      <c r="G956" s="1">
        <v>17918287</v>
      </c>
      <c r="H956" s="1">
        <v>17957176</v>
      </c>
      <c r="I956" s="1">
        <v>17596637</v>
      </c>
      <c r="J956" s="1">
        <v>17179844</v>
      </c>
      <c r="K956" s="1">
        <v>17503510</v>
      </c>
      <c r="L956" s="1">
        <v>17068080</v>
      </c>
      <c r="M956" s="1">
        <v>16486942</v>
      </c>
      <c r="N956" s="1">
        <v>16679184</v>
      </c>
      <c r="O956" s="1">
        <v>16605987</v>
      </c>
      <c r="P956" s="1">
        <v>16578142</v>
      </c>
      <c r="Q956" s="1">
        <v>16490407</v>
      </c>
      <c r="R956" s="1">
        <v>16422699</v>
      </c>
      <c r="S956" s="1">
        <v>16456251</v>
      </c>
      <c r="T956" s="1">
        <v>16456807</v>
      </c>
      <c r="U956" s="1">
        <v>16431374</v>
      </c>
      <c r="W956" s="1">
        <v>16711114</v>
      </c>
      <c r="X956" s="1">
        <v>16749596</v>
      </c>
      <c r="Y956" s="1">
        <v>16861012</v>
      </c>
      <c r="Z956" s="1">
        <v>16831634</v>
      </c>
      <c r="AA956" s="1">
        <v>16958775</v>
      </c>
      <c r="AB956" s="1">
        <v>16963705</v>
      </c>
      <c r="AC956" s="1">
        <v>18026929</v>
      </c>
      <c r="AD956" s="1">
        <v>20510597</v>
      </c>
      <c r="AE956" s="1">
        <v>18879989</v>
      </c>
      <c r="AF956" s="1">
        <v>20616100</v>
      </c>
      <c r="AG956" s="1">
        <v>17974761</v>
      </c>
      <c r="AH956" s="1">
        <v>20549252</v>
      </c>
      <c r="AI956" s="1">
        <v>20455805</v>
      </c>
      <c r="AJ956" s="1">
        <v>20604474</v>
      </c>
      <c r="AK956" s="1">
        <v>20623035</v>
      </c>
      <c r="AL956" s="1">
        <v>20804695</v>
      </c>
      <c r="AM956" s="1">
        <v>20710438</v>
      </c>
      <c r="AN956" s="1">
        <v>20855454</v>
      </c>
      <c r="AO956" s="1">
        <v>20899455</v>
      </c>
      <c r="AP956" s="1">
        <v>20853077</v>
      </c>
      <c r="AQ956" s="1">
        <v>20926080</v>
      </c>
    </row>
    <row r="957" spans="1:43" hidden="1" x14ac:dyDescent="0.2">
      <c r="A957" s="1">
        <v>17396914</v>
      </c>
      <c r="B957" s="1">
        <v>17617036</v>
      </c>
      <c r="C957" s="1">
        <v>17842353</v>
      </c>
      <c r="D957" s="1">
        <v>18055955</v>
      </c>
      <c r="E957" s="1">
        <v>18002048</v>
      </c>
      <c r="F957" s="1">
        <v>17991484</v>
      </c>
      <c r="G957" s="1">
        <v>17926394</v>
      </c>
      <c r="H957" s="1">
        <v>17957188</v>
      </c>
      <c r="I957" s="1">
        <v>17608586</v>
      </c>
      <c r="J957" s="1">
        <v>17183590</v>
      </c>
      <c r="K957" s="1">
        <v>17536197</v>
      </c>
      <c r="L957" s="1">
        <v>17075199</v>
      </c>
      <c r="M957" s="1">
        <v>16489666</v>
      </c>
      <c r="N957" s="1">
        <v>16680422</v>
      </c>
      <c r="O957" s="1">
        <v>16608553</v>
      </c>
      <c r="P957" s="1">
        <v>16579332</v>
      </c>
      <c r="Q957" s="1">
        <v>16490580</v>
      </c>
      <c r="R957" s="1">
        <v>16427076</v>
      </c>
      <c r="S957" s="1">
        <v>16457508</v>
      </c>
      <c r="T957" s="1">
        <v>16457796</v>
      </c>
      <c r="U957" s="1">
        <v>16432301</v>
      </c>
      <c r="W957" s="1">
        <v>16711244</v>
      </c>
      <c r="X957" s="1">
        <v>16749689</v>
      </c>
      <c r="Y957" s="1">
        <v>16861378</v>
      </c>
      <c r="Z957" s="1">
        <v>16832599</v>
      </c>
      <c r="AA957" s="1">
        <v>16959163</v>
      </c>
      <c r="AB957" s="1">
        <v>16964294</v>
      </c>
      <c r="AC957" s="1">
        <v>18068821</v>
      </c>
      <c r="AD957" s="1">
        <v>20511123</v>
      </c>
      <c r="AE957" s="1">
        <v>18928783</v>
      </c>
      <c r="AF957" s="1">
        <v>20617003</v>
      </c>
      <c r="AG957" s="1">
        <v>17979193</v>
      </c>
      <c r="AH957" s="1">
        <v>20552460</v>
      </c>
      <c r="AI957" s="1">
        <v>20461131</v>
      </c>
      <c r="AJ957" s="1">
        <v>20605048</v>
      </c>
      <c r="AK957" s="1">
        <v>20624442</v>
      </c>
      <c r="AL957" s="1">
        <v>20805837</v>
      </c>
      <c r="AM957" s="1">
        <v>20711661</v>
      </c>
      <c r="AN957" s="1">
        <v>20856501</v>
      </c>
      <c r="AO957" s="1">
        <v>20900286</v>
      </c>
      <c r="AP957" s="1">
        <v>20854024</v>
      </c>
      <c r="AQ957" s="1">
        <v>20926959</v>
      </c>
    </row>
    <row r="958" spans="1:43" hidden="1" x14ac:dyDescent="0.2">
      <c r="A958" s="1">
        <v>17397252</v>
      </c>
      <c r="B958" s="1">
        <v>17619175</v>
      </c>
      <c r="C958" s="1">
        <v>17850006</v>
      </c>
      <c r="D958" s="1">
        <v>18056525</v>
      </c>
      <c r="E958" s="1">
        <v>18002563</v>
      </c>
      <c r="F958" s="1">
        <v>17991994</v>
      </c>
      <c r="G958" s="1">
        <v>17927550</v>
      </c>
      <c r="H958" s="1">
        <v>17957230</v>
      </c>
      <c r="I958" s="1">
        <v>17645115</v>
      </c>
      <c r="J958" s="1">
        <v>17188469</v>
      </c>
      <c r="K958" s="1">
        <v>17544279</v>
      </c>
      <c r="L958" s="1">
        <v>17085164</v>
      </c>
      <c r="M958" s="1">
        <v>16490032</v>
      </c>
      <c r="N958" s="1">
        <v>16682630</v>
      </c>
      <c r="O958" s="1">
        <v>16617314</v>
      </c>
      <c r="P958" s="1">
        <v>16579906</v>
      </c>
      <c r="Q958" s="1">
        <v>16490808</v>
      </c>
      <c r="R958" s="1">
        <v>16427949</v>
      </c>
      <c r="S958" s="1">
        <v>16458048</v>
      </c>
      <c r="T958" s="1">
        <v>16460668</v>
      </c>
      <c r="U958" s="1">
        <v>16434791</v>
      </c>
      <c r="W958" s="1">
        <v>16712045</v>
      </c>
      <c r="X958" s="1">
        <v>16749735</v>
      </c>
      <c r="Y958" s="1">
        <v>16862092</v>
      </c>
      <c r="Z958" s="1">
        <v>16832643</v>
      </c>
      <c r="AA958" s="1">
        <v>16959290</v>
      </c>
      <c r="AB958" s="1">
        <v>16964796</v>
      </c>
      <c r="AC958" s="1">
        <v>18077689</v>
      </c>
      <c r="AD958" s="1">
        <v>20513468</v>
      </c>
      <c r="AE958" s="1">
        <v>18934066</v>
      </c>
      <c r="AF958" s="1">
        <v>20618100</v>
      </c>
      <c r="AG958" s="1">
        <v>18004985</v>
      </c>
      <c r="AH958" s="1">
        <v>20553299</v>
      </c>
      <c r="AI958" s="1">
        <v>20463244</v>
      </c>
      <c r="AJ958" s="1">
        <v>20605151</v>
      </c>
      <c r="AK958" s="1">
        <v>20624852</v>
      </c>
      <c r="AL958" s="1">
        <v>20806122</v>
      </c>
      <c r="AM958" s="1">
        <v>20713429</v>
      </c>
      <c r="AN958" s="1">
        <v>20856857</v>
      </c>
      <c r="AO958" s="1">
        <v>20902173</v>
      </c>
      <c r="AP958" s="1">
        <v>20854031</v>
      </c>
      <c r="AQ958" s="1">
        <v>20930783</v>
      </c>
    </row>
    <row r="959" spans="1:43" hidden="1" x14ac:dyDescent="0.2">
      <c r="A959" s="1">
        <v>17397682</v>
      </c>
      <c r="B959" s="1">
        <v>17620754</v>
      </c>
      <c r="C959" s="1">
        <v>17850021</v>
      </c>
      <c r="D959" s="1">
        <v>18056617</v>
      </c>
      <c r="E959" s="1">
        <v>18003810</v>
      </c>
      <c r="F959" s="1">
        <v>17992755</v>
      </c>
      <c r="G959" s="1">
        <v>17930510</v>
      </c>
      <c r="H959" s="1">
        <v>17958354</v>
      </c>
      <c r="I959" s="1">
        <v>17654146</v>
      </c>
      <c r="J959" s="1">
        <v>17200297</v>
      </c>
      <c r="K959" s="1">
        <v>17548330</v>
      </c>
      <c r="L959" s="1">
        <v>17105704</v>
      </c>
      <c r="M959" s="1">
        <v>16490514</v>
      </c>
      <c r="N959" s="1">
        <v>16685265</v>
      </c>
      <c r="O959" s="1">
        <v>16633038</v>
      </c>
      <c r="P959" s="1">
        <v>16580226</v>
      </c>
      <c r="Q959" s="1">
        <v>16491359</v>
      </c>
      <c r="R959" s="1">
        <v>16436421</v>
      </c>
      <c r="S959" s="1">
        <v>16460377</v>
      </c>
      <c r="T959" s="1">
        <v>16461509</v>
      </c>
      <c r="U959" s="1">
        <v>16437369</v>
      </c>
      <c r="W959" s="1">
        <v>16712223</v>
      </c>
      <c r="X959" s="1">
        <v>16749788</v>
      </c>
      <c r="Y959" s="1">
        <v>16863758</v>
      </c>
      <c r="Z959" s="1">
        <v>16832994</v>
      </c>
      <c r="AA959" s="1">
        <v>16960612</v>
      </c>
      <c r="AB959" s="1">
        <v>16967642</v>
      </c>
      <c r="AC959" s="1">
        <v>18105032</v>
      </c>
      <c r="AD959" s="1">
        <v>20518935</v>
      </c>
      <c r="AE959" s="1">
        <v>18937221</v>
      </c>
      <c r="AF959" s="1">
        <v>20619227</v>
      </c>
      <c r="AG959" s="1">
        <v>18024619</v>
      </c>
      <c r="AH959" s="1">
        <v>20559262</v>
      </c>
      <c r="AI959" s="1">
        <v>20471734</v>
      </c>
      <c r="AJ959" s="1">
        <v>20606441</v>
      </c>
      <c r="AK959" s="1">
        <v>20624876</v>
      </c>
      <c r="AL959" s="1">
        <v>20806475</v>
      </c>
      <c r="AM959" s="1">
        <v>20714330</v>
      </c>
      <c r="AN959" s="1">
        <v>20859491</v>
      </c>
      <c r="AO959" s="1">
        <v>20904152</v>
      </c>
      <c r="AP959" s="1">
        <v>20855881</v>
      </c>
      <c r="AQ959" s="1">
        <v>20932020</v>
      </c>
    </row>
    <row r="960" spans="1:43" hidden="1" x14ac:dyDescent="0.2">
      <c r="A960" s="1">
        <v>17398149</v>
      </c>
      <c r="B960" s="1">
        <v>17622517</v>
      </c>
      <c r="C960" s="1">
        <v>17850334</v>
      </c>
      <c r="D960" s="1">
        <v>18057195</v>
      </c>
      <c r="E960" s="1">
        <v>18004381</v>
      </c>
      <c r="F960" s="1">
        <v>17992769</v>
      </c>
      <c r="G960" s="1">
        <v>17931679</v>
      </c>
      <c r="H960" s="1">
        <v>17959745</v>
      </c>
      <c r="I960" s="1">
        <v>17656944</v>
      </c>
      <c r="J960" s="1">
        <v>17235939</v>
      </c>
      <c r="K960" s="1">
        <v>17554714</v>
      </c>
      <c r="L960" s="1">
        <v>17106034</v>
      </c>
      <c r="M960" s="1">
        <v>16491586</v>
      </c>
      <c r="N960" s="1">
        <v>16686933</v>
      </c>
      <c r="O960" s="1">
        <v>16639629</v>
      </c>
      <c r="P960" s="1">
        <v>16587390</v>
      </c>
      <c r="Q960" s="1">
        <v>16493416</v>
      </c>
      <c r="R960" s="1">
        <v>16440729</v>
      </c>
      <c r="S960" s="1">
        <v>16460566</v>
      </c>
      <c r="T960" s="1">
        <v>16464025</v>
      </c>
      <c r="U960" s="1">
        <v>16437558</v>
      </c>
      <c r="W960" s="1">
        <v>16712462</v>
      </c>
      <c r="X960" s="1">
        <v>16749895</v>
      </c>
      <c r="Y960" s="1">
        <v>16864703</v>
      </c>
      <c r="Z960" s="1">
        <v>16833684</v>
      </c>
      <c r="AA960" s="1">
        <v>16961258</v>
      </c>
      <c r="AB960" s="1">
        <v>16968830</v>
      </c>
      <c r="AC960" s="1">
        <v>18126522</v>
      </c>
      <c r="AD960" s="1">
        <v>20521550</v>
      </c>
      <c r="AE960" s="1">
        <v>18945261</v>
      </c>
      <c r="AF960" s="1">
        <v>20621708</v>
      </c>
      <c r="AG960" s="1">
        <v>18033516</v>
      </c>
      <c r="AH960" s="1">
        <v>20560064</v>
      </c>
      <c r="AI960" s="1">
        <v>20473651</v>
      </c>
      <c r="AJ960" s="1">
        <v>20607490</v>
      </c>
      <c r="AK960" s="1">
        <v>20626688</v>
      </c>
      <c r="AL960" s="1">
        <v>20807173</v>
      </c>
      <c r="AM960" s="1">
        <v>20718277</v>
      </c>
      <c r="AN960" s="1">
        <v>20860062</v>
      </c>
      <c r="AO960" s="1">
        <v>20904312</v>
      </c>
      <c r="AP960" s="1">
        <v>20855911</v>
      </c>
      <c r="AQ960" s="1">
        <v>20933554</v>
      </c>
    </row>
    <row r="961" spans="1:43" hidden="1" x14ac:dyDescent="0.2">
      <c r="A961" s="1">
        <v>17398188</v>
      </c>
      <c r="B961" s="1">
        <v>17624173</v>
      </c>
      <c r="C961" s="1">
        <v>17851627</v>
      </c>
      <c r="D961" s="1">
        <v>18057390</v>
      </c>
      <c r="E961" s="1">
        <v>18004583</v>
      </c>
      <c r="F961" s="1">
        <v>17993917</v>
      </c>
      <c r="G961" s="1">
        <v>17932211</v>
      </c>
      <c r="H961" s="1">
        <v>17961901</v>
      </c>
      <c r="I961" s="1">
        <v>17664498</v>
      </c>
      <c r="J961" s="1">
        <v>17247045</v>
      </c>
      <c r="K961" s="1">
        <v>17556444</v>
      </c>
      <c r="L961" s="1">
        <v>17117306</v>
      </c>
      <c r="M961" s="1">
        <v>16492939</v>
      </c>
      <c r="N961" s="1">
        <v>16687777</v>
      </c>
      <c r="O961" s="1">
        <v>16641316</v>
      </c>
      <c r="P961" s="1">
        <v>16588615</v>
      </c>
      <c r="Q961" s="1">
        <v>16495000</v>
      </c>
      <c r="R961" s="1">
        <v>16442281</v>
      </c>
      <c r="S961" s="1">
        <v>16462302</v>
      </c>
      <c r="T961" s="1">
        <v>16466219</v>
      </c>
      <c r="U961" s="1">
        <v>16441158</v>
      </c>
      <c r="W961" s="1">
        <v>16712824</v>
      </c>
      <c r="X961" s="1">
        <v>16750835</v>
      </c>
      <c r="Y961" s="1">
        <v>16865082</v>
      </c>
      <c r="Z961" s="1">
        <v>16833686</v>
      </c>
      <c r="AA961" s="1">
        <v>16961552</v>
      </c>
      <c r="AB961" s="1">
        <v>16969139</v>
      </c>
      <c r="AC961" s="1">
        <v>18131847</v>
      </c>
      <c r="AD961" s="1">
        <v>20523191</v>
      </c>
      <c r="AE961" s="1">
        <v>18958630</v>
      </c>
      <c r="AF961" s="1">
        <v>20622580</v>
      </c>
      <c r="AG961" s="1">
        <v>18085404</v>
      </c>
      <c r="AH961" s="1">
        <v>20562288</v>
      </c>
      <c r="AI961" s="1">
        <v>20476940</v>
      </c>
      <c r="AJ961" s="1">
        <v>20607913</v>
      </c>
      <c r="AK961" s="1">
        <v>20626864</v>
      </c>
      <c r="AL961" s="1">
        <v>20808606</v>
      </c>
      <c r="AM961" s="1">
        <v>20718839</v>
      </c>
      <c r="AN961" s="1">
        <v>20864940</v>
      </c>
      <c r="AO961" s="1">
        <v>20905477</v>
      </c>
      <c r="AP961" s="1">
        <v>20856502</v>
      </c>
      <c r="AQ961" s="1">
        <v>20936524</v>
      </c>
    </row>
    <row r="962" spans="1:43" hidden="1" x14ac:dyDescent="0.2">
      <c r="A962" s="1">
        <v>17398190</v>
      </c>
      <c r="B962" s="1">
        <v>17625331</v>
      </c>
      <c r="C962" s="1">
        <v>17855132</v>
      </c>
      <c r="D962" s="1">
        <v>18057535</v>
      </c>
      <c r="E962" s="1">
        <v>18005690</v>
      </c>
      <c r="F962" s="1">
        <v>17994130</v>
      </c>
      <c r="G962" s="1">
        <v>17932696</v>
      </c>
      <c r="H962" s="1">
        <v>17962189</v>
      </c>
      <c r="I962" s="1">
        <v>17672912</v>
      </c>
      <c r="J962" s="1">
        <v>17254477</v>
      </c>
      <c r="K962" s="1">
        <v>17568462</v>
      </c>
      <c r="L962" s="1">
        <v>17128747</v>
      </c>
      <c r="M962" s="1">
        <v>16497204</v>
      </c>
      <c r="N962" s="1">
        <v>16690956</v>
      </c>
      <c r="O962" s="1">
        <v>16642083</v>
      </c>
      <c r="P962" s="1">
        <v>16589775</v>
      </c>
      <c r="Q962" s="1">
        <v>16495237</v>
      </c>
      <c r="R962" s="1">
        <v>16447170</v>
      </c>
      <c r="S962" s="1">
        <v>16462549</v>
      </c>
      <c r="T962" s="1">
        <v>16466622</v>
      </c>
      <c r="U962" s="1">
        <v>16443148</v>
      </c>
      <c r="W962" s="1">
        <v>16713209</v>
      </c>
      <c r="X962" s="1">
        <v>16751626</v>
      </c>
      <c r="Y962" s="1">
        <v>16865663</v>
      </c>
      <c r="Z962" s="1">
        <v>16834882</v>
      </c>
      <c r="AA962" s="1">
        <v>16962034</v>
      </c>
      <c r="AB962" s="1">
        <v>16970832</v>
      </c>
      <c r="AC962" s="1">
        <v>18132675</v>
      </c>
      <c r="AD962" s="1">
        <v>20530944</v>
      </c>
      <c r="AE962" s="1">
        <v>18986763</v>
      </c>
      <c r="AF962" s="1">
        <v>20625092</v>
      </c>
      <c r="AG962" s="1">
        <v>18131517</v>
      </c>
      <c r="AH962" s="1">
        <v>20565541</v>
      </c>
      <c r="AI962" s="1">
        <v>20483987</v>
      </c>
      <c r="AJ962" s="1">
        <v>20610680</v>
      </c>
      <c r="AK962" s="1">
        <v>20626890</v>
      </c>
      <c r="AL962" s="1">
        <v>20809820</v>
      </c>
      <c r="AM962" s="1">
        <v>20719228</v>
      </c>
      <c r="AN962" s="1">
        <v>20866378</v>
      </c>
      <c r="AO962" s="1">
        <v>20907098</v>
      </c>
      <c r="AP962" s="1">
        <v>20857181</v>
      </c>
      <c r="AQ962" s="1">
        <v>20938864</v>
      </c>
    </row>
    <row r="963" spans="1:43" hidden="1" x14ac:dyDescent="0.2">
      <c r="A963" s="1">
        <v>17398513</v>
      </c>
      <c r="B963" s="1">
        <v>17625958</v>
      </c>
      <c r="C963" s="1">
        <v>17858637</v>
      </c>
      <c r="D963" s="1">
        <v>18057892</v>
      </c>
      <c r="E963" s="1">
        <v>18006068</v>
      </c>
      <c r="F963" s="1">
        <v>17994913</v>
      </c>
      <c r="G963" s="1">
        <v>17933088</v>
      </c>
      <c r="H963" s="1">
        <v>17964295</v>
      </c>
      <c r="I963" s="1">
        <v>17680333</v>
      </c>
      <c r="J963" s="1">
        <v>17263691</v>
      </c>
      <c r="K963" s="1">
        <v>17576993</v>
      </c>
      <c r="L963" s="1">
        <v>17128872</v>
      </c>
      <c r="M963" s="1">
        <v>16498270</v>
      </c>
      <c r="N963" s="1">
        <v>16698485</v>
      </c>
      <c r="O963" s="1">
        <v>16645621</v>
      </c>
      <c r="P963" s="1">
        <v>16591016</v>
      </c>
      <c r="Q963" s="1">
        <v>16501931</v>
      </c>
      <c r="R963" s="1">
        <v>16450106</v>
      </c>
      <c r="S963" s="1">
        <v>16463822</v>
      </c>
      <c r="T963" s="1">
        <v>16466757</v>
      </c>
      <c r="U963" s="1">
        <v>16443621</v>
      </c>
      <c r="W963" s="1">
        <v>16713211</v>
      </c>
      <c r="X963" s="1">
        <v>16751803</v>
      </c>
      <c r="Y963" s="1">
        <v>16865853</v>
      </c>
      <c r="Z963" s="1">
        <v>16835625</v>
      </c>
      <c r="AA963" s="1">
        <v>16963915</v>
      </c>
      <c r="AB963" s="1">
        <v>16970973</v>
      </c>
      <c r="AC963" s="1">
        <v>18134321</v>
      </c>
      <c r="AD963" s="1">
        <v>20535409</v>
      </c>
      <c r="AE963" s="1">
        <v>19017230</v>
      </c>
      <c r="AF963" s="1">
        <v>20625442</v>
      </c>
      <c r="AG963" s="1">
        <v>18192590</v>
      </c>
      <c r="AH963" s="1">
        <v>20574260</v>
      </c>
      <c r="AI963" s="1">
        <v>20484753</v>
      </c>
      <c r="AJ963" s="1">
        <v>20611751</v>
      </c>
      <c r="AK963" s="1">
        <v>20630999</v>
      </c>
      <c r="AL963" s="1">
        <v>20810122</v>
      </c>
      <c r="AM963" s="1">
        <v>20721724</v>
      </c>
      <c r="AN963" s="1">
        <v>20867958</v>
      </c>
      <c r="AO963" s="1">
        <v>20907561</v>
      </c>
      <c r="AP963" s="1">
        <v>20857593</v>
      </c>
      <c r="AQ963" s="1">
        <v>20940023</v>
      </c>
    </row>
    <row r="964" spans="1:43" hidden="1" x14ac:dyDescent="0.2">
      <c r="A964" s="1">
        <v>17399252</v>
      </c>
      <c r="B964" s="1">
        <v>17628605</v>
      </c>
      <c r="C964" s="1">
        <v>17859961</v>
      </c>
      <c r="D964" s="1">
        <v>18057969</v>
      </c>
      <c r="E964" s="1">
        <v>18008169</v>
      </c>
      <c r="F964" s="1">
        <v>17997350</v>
      </c>
      <c r="G964" s="1">
        <v>17933807</v>
      </c>
      <c r="H964" s="1">
        <v>17967163</v>
      </c>
      <c r="I964" s="1">
        <v>17691103</v>
      </c>
      <c r="J964" s="1">
        <v>17277023</v>
      </c>
      <c r="K964" s="1">
        <v>17584911</v>
      </c>
      <c r="L964" s="1">
        <v>17172680</v>
      </c>
      <c r="M964" s="1">
        <v>16499780</v>
      </c>
      <c r="N964" s="1">
        <v>16705693</v>
      </c>
      <c r="O964" s="1">
        <v>16653705</v>
      </c>
      <c r="P964" s="1">
        <v>16592873</v>
      </c>
      <c r="Q964" s="1">
        <v>16502695</v>
      </c>
      <c r="R964" s="1">
        <v>16451348</v>
      </c>
      <c r="S964" s="1">
        <v>16464546</v>
      </c>
      <c r="T964" s="1">
        <v>16467893</v>
      </c>
      <c r="U964" s="1">
        <v>16443809</v>
      </c>
      <c r="W964" s="1">
        <v>16713494</v>
      </c>
      <c r="X964" s="1">
        <v>16752324</v>
      </c>
      <c r="Y964" s="1">
        <v>16866493</v>
      </c>
      <c r="Z964" s="1">
        <v>16835727</v>
      </c>
      <c r="AA964" s="1">
        <v>16964984</v>
      </c>
      <c r="AB964" s="1">
        <v>16971089</v>
      </c>
      <c r="AC964" s="1">
        <v>18142747</v>
      </c>
      <c r="AD964" s="1">
        <v>20539039</v>
      </c>
      <c r="AE964" s="1">
        <v>19049167</v>
      </c>
      <c r="AF964" s="1">
        <v>20626808</v>
      </c>
      <c r="AG964" s="1">
        <v>18229570</v>
      </c>
      <c r="AH964" s="1">
        <v>20582063</v>
      </c>
      <c r="AI964" s="1">
        <v>20485214</v>
      </c>
      <c r="AJ964" s="1">
        <v>20612943</v>
      </c>
      <c r="AK964" s="1">
        <v>20634604</v>
      </c>
      <c r="AL964" s="1">
        <v>20810273</v>
      </c>
      <c r="AM964" s="1">
        <v>20722869</v>
      </c>
      <c r="AN964" s="1">
        <v>20868958</v>
      </c>
      <c r="AO964" s="1">
        <v>20907929</v>
      </c>
      <c r="AP964" s="1">
        <v>20860831</v>
      </c>
      <c r="AQ964" s="1">
        <v>20943073</v>
      </c>
    </row>
    <row r="965" spans="1:43" hidden="1" x14ac:dyDescent="0.2">
      <c r="A965" s="1">
        <v>17399595</v>
      </c>
      <c r="B965" s="1">
        <v>17629331</v>
      </c>
      <c r="C965" s="1">
        <v>17862256</v>
      </c>
      <c r="D965" s="1">
        <v>18058270</v>
      </c>
      <c r="E965" s="1">
        <v>18008850</v>
      </c>
      <c r="F965" s="1">
        <v>17998088</v>
      </c>
      <c r="G965" s="1">
        <v>17937689</v>
      </c>
      <c r="H965" s="1">
        <v>17968843</v>
      </c>
      <c r="I965" s="1">
        <v>17694658</v>
      </c>
      <c r="J965" s="1">
        <v>17278984</v>
      </c>
      <c r="K965" s="1">
        <v>17595147</v>
      </c>
      <c r="L965" s="1">
        <v>17184771</v>
      </c>
      <c r="M965" s="1">
        <v>16500154</v>
      </c>
      <c r="N965" s="1">
        <v>16709217</v>
      </c>
      <c r="O965" s="1">
        <v>16659300</v>
      </c>
      <c r="P965" s="1">
        <v>16593750</v>
      </c>
      <c r="Q965" s="1">
        <v>16505833</v>
      </c>
      <c r="R965" s="1">
        <v>16451397</v>
      </c>
      <c r="S965" s="1">
        <v>16464575</v>
      </c>
      <c r="T965" s="1">
        <v>16468190</v>
      </c>
      <c r="U965" s="1">
        <v>16444669</v>
      </c>
      <c r="W965" s="1">
        <v>16713601</v>
      </c>
      <c r="X965" s="1">
        <v>16752336</v>
      </c>
      <c r="Y965" s="1">
        <v>16867249</v>
      </c>
      <c r="Z965" s="1">
        <v>16836486</v>
      </c>
      <c r="AA965" s="1">
        <v>16965990</v>
      </c>
      <c r="AB965" s="1">
        <v>16971636</v>
      </c>
      <c r="AC965" s="1">
        <v>18162531</v>
      </c>
      <c r="AD965" s="1">
        <v>20539178</v>
      </c>
      <c r="AE965" s="1">
        <v>19132354</v>
      </c>
      <c r="AF965" s="1">
        <v>20627030</v>
      </c>
      <c r="AG965" s="1">
        <v>18298885</v>
      </c>
      <c r="AH965" s="1">
        <v>20582119</v>
      </c>
      <c r="AI965" s="1">
        <v>20487737</v>
      </c>
      <c r="AJ965" s="1">
        <v>20613969</v>
      </c>
      <c r="AK965" s="1">
        <v>20635036</v>
      </c>
      <c r="AL965" s="1">
        <v>20810896</v>
      </c>
      <c r="AM965" s="1">
        <v>20725774</v>
      </c>
      <c r="AN965" s="1">
        <v>20873863</v>
      </c>
      <c r="AO965" s="1">
        <v>20908046</v>
      </c>
      <c r="AP965" s="1">
        <v>20862947</v>
      </c>
      <c r="AQ965" s="1">
        <v>20943565</v>
      </c>
    </row>
    <row r="966" spans="1:43" hidden="1" x14ac:dyDescent="0.2">
      <c r="A966" s="1">
        <v>17401504</v>
      </c>
      <c r="B966" s="1">
        <v>17629459</v>
      </c>
      <c r="C966" s="1">
        <v>17864170</v>
      </c>
      <c r="D966" s="1">
        <v>18058675</v>
      </c>
      <c r="E966" s="1">
        <v>18011117</v>
      </c>
      <c r="F966" s="1">
        <v>17998548</v>
      </c>
      <c r="G966" s="1">
        <v>17940025</v>
      </c>
      <c r="H966" s="1">
        <v>17969459</v>
      </c>
      <c r="I966" s="1">
        <v>17700834</v>
      </c>
      <c r="J966" s="1">
        <v>17287923</v>
      </c>
      <c r="K966" s="1">
        <v>17629308</v>
      </c>
      <c r="L966" s="1">
        <v>17186520</v>
      </c>
      <c r="M966" s="1">
        <v>16500564</v>
      </c>
      <c r="N966" s="1">
        <v>16712884</v>
      </c>
      <c r="O966" s="1">
        <v>16663102</v>
      </c>
      <c r="P966" s="1">
        <v>16594285</v>
      </c>
      <c r="Q966" s="1">
        <v>16506447</v>
      </c>
      <c r="R966" s="1">
        <v>16452985</v>
      </c>
      <c r="S966" s="1">
        <v>16468859</v>
      </c>
      <c r="T966" s="1">
        <v>16470848</v>
      </c>
      <c r="U966" s="1">
        <v>16448074</v>
      </c>
      <c r="W966" s="1">
        <v>16713662</v>
      </c>
      <c r="X966" s="1">
        <v>16753323</v>
      </c>
      <c r="Y966" s="1">
        <v>16868005</v>
      </c>
      <c r="Z966" s="1">
        <v>16836687</v>
      </c>
      <c r="AA966" s="1">
        <v>16969054</v>
      </c>
      <c r="AB966" s="1">
        <v>16971702</v>
      </c>
      <c r="AC966" s="1">
        <v>18182388</v>
      </c>
      <c r="AD966" s="1">
        <v>20539574</v>
      </c>
      <c r="AE966" s="1">
        <v>19148589</v>
      </c>
      <c r="AF966" s="1">
        <v>20627164</v>
      </c>
      <c r="AG966" s="1">
        <v>18315086</v>
      </c>
      <c r="AH966" s="1">
        <v>20582161</v>
      </c>
      <c r="AI966" s="1">
        <v>20493805</v>
      </c>
      <c r="AJ966" s="1">
        <v>20616928</v>
      </c>
      <c r="AK966" s="1">
        <v>20635384</v>
      </c>
      <c r="AL966" s="1">
        <v>20813742</v>
      </c>
      <c r="AM966" s="1">
        <v>20726172</v>
      </c>
      <c r="AN966" s="1">
        <v>20874039</v>
      </c>
      <c r="AO966" s="1">
        <v>20909649</v>
      </c>
      <c r="AP966" s="1">
        <v>20862966</v>
      </c>
      <c r="AQ966" s="1">
        <v>20946353</v>
      </c>
    </row>
    <row r="967" spans="1:43" hidden="1" x14ac:dyDescent="0.2">
      <c r="A967" s="1">
        <v>17402109</v>
      </c>
      <c r="B967" s="1">
        <v>17629739</v>
      </c>
      <c r="C967" s="1">
        <v>17865530</v>
      </c>
      <c r="D967" s="1">
        <v>18059461</v>
      </c>
      <c r="E967" s="1">
        <v>18011668</v>
      </c>
      <c r="F967" s="1">
        <v>17999500</v>
      </c>
      <c r="G967" s="1">
        <v>17942585</v>
      </c>
      <c r="H967" s="1">
        <v>17971134</v>
      </c>
      <c r="I967" s="1">
        <v>17700993</v>
      </c>
      <c r="J967" s="1">
        <v>17314776</v>
      </c>
      <c r="K967" s="1">
        <v>17629630</v>
      </c>
      <c r="L967" s="1">
        <v>17224434</v>
      </c>
      <c r="M967" s="1">
        <v>16510621</v>
      </c>
      <c r="N967" s="1">
        <v>16713282</v>
      </c>
      <c r="O967" s="1">
        <v>16671258</v>
      </c>
      <c r="P967" s="1">
        <v>16595111</v>
      </c>
      <c r="Q967" s="1">
        <v>16506563</v>
      </c>
      <c r="R967" s="1">
        <v>16468642</v>
      </c>
      <c r="S967" s="1">
        <v>16468895</v>
      </c>
      <c r="T967" s="1">
        <v>16470940</v>
      </c>
      <c r="U967" s="1">
        <v>16449172</v>
      </c>
      <c r="W967" s="1">
        <v>16714504</v>
      </c>
      <c r="X967" s="1">
        <v>16753386</v>
      </c>
      <c r="Y967" s="1">
        <v>16868299</v>
      </c>
      <c r="Z967" s="1">
        <v>16836752</v>
      </c>
      <c r="AA967" s="1">
        <v>16969679</v>
      </c>
      <c r="AB967" s="1">
        <v>16972361</v>
      </c>
      <c r="AC967" s="1">
        <v>18183243</v>
      </c>
      <c r="AD967" s="1">
        <v>20543333</v>
      </c>
      <c r="AE967" s="1">
        <v>19181004</v>
      </c>
      <c r="AF967" s="1">
        <v>20633616</v>
      </c>
      <c r="AG967" s="1">
        <v>18329547</v>
      </c>
      <c r="AH967" s="1">
        <v>20583395</v>
      </c>
      <c r="AI967" s="1">
        <v>20498923</v>
      </c>
      <c r="AJ967" s="1">
        <v>20617466</v>
      </c>
      <c r="AK967" s="1">
        <v>20636467</v>
      </c>
      <c r="AL967" s="1">
        <v>20815111</v>
      </c>
      <c r="AM967" s="1">
        <v>20730947</v>
      </c>
      <c r="AN967" s="1">
        <v>20876336</v>
      </c>
      <c r="AO967" s="1">
        <v>20913035</v>
      </c>
      <c r="AP967" s="1">
        <v>20865184</v>
      </c>
      <c r="AQ967" s="1">
        <v>20946654</v>
      </c>
    </row>
    <row r="968" spans="1:43" hidden="1" x14ac:dyDescent="0.2">
      <c r="A968" s="1">
        <v>17402584</v>
      </c>
      <c r="B968" s="1">
        <v>17629773</v>
      </c>
      <c r="C968" s="1">
        <v>17866040</v>
      </c>
      <c r="D968" s="1">
        <v>18059662</v>
      </c>
      <c r="E968" s="1">
        <v>18012243</v>
      </c>
      <c r="F968" s="1">
        <v>18000062</v>
      </c>
      <c r="G968" s="1">
        <v>17944198</v>
      </c>
      <c r="H968" s="1">
        <v>17971640</v>
      </c>
      <c r="I968" s="1">
        <v>17701088</v>
      </c>
      <c r="J968" s="1">
        <v>17318207</v>
      </c>
      <c r="K968" s="1">
        <v>17635487</v>
      </c>
      <c r="L968" s="1">
        <v>17230629</v>
      </c>
      <c r="M968" s="1">
        <v>16511524</v>
      </c>
      <c r="N968" s="1">
        <v>16714188</v>
      </c>
      <c r="O968" s="1">
        <v>16673302</v>
      </c>
      <c r="P968" s="1">
        <v>16596433</v>
      </c>
      <c r="Q968" s="1">
        <v>16509917</v>
      </c>
      <c r="R968" s="1">
        <v>16471218</v>
      </c>
      <c r="S968" s="1">
        <v>16471542</v>
      </c>
      <c r="T968" s="1">
        <v>16472599</v>
      </c>
      <c r="U968" s="1">
        <v>16449199</v>
      </c>
      <c r="W968" s="1">
        <v>16714673</v>
      </c>
      <c r="X968" s="1">
        <v>16753620</v>
      </c>
      <c r="Y968" s="1">
        <v>16868702</v>
      </c>
      <c r="Z968" s="1">
        <v>16837148</v>
      </c>
      <c r="AA968" s="1">
        <v>16970417</v>
      </c>
      <c r="AB968" s="1">
        <v>16973024</v>
      </c>
      <c r="AC968" s="1">
        <v>18185247</v>
      </c>
      <c r="AD968" s="1">
        <v>20544308</v>
      </c>
      <c r="AE968" s="1">
        <v>19189293</v>
      </c>
      <c r="AF968" s="1">
        <v>20633921</v>
      </c>
      <c r="AG968" s="1">
        <v>18359785</v>
      </c>
      <c r="AH968" s="1">
        <v>20584733</v>
      </c>
      <c r="AI968" s="1">
        <v>20504280</v>
      </c>
      <c r="AJ968" s="1">
        <v>20617588</v>
      </c>
      <c r="AK968" s="1">
        <v>20639223</v>
      </c>
      <c r="AL968" s="1">
        <v>20815456</v>
      </c>
      <c r="AM968" s="1">
        <v>20730971</v>
      </c>
      <c r="AN968" s="1">
        <v>20876796</v>
      </c>
      <c r="AO968" s="1">
        <v>20913759</v>
      </c>
      <c r="AP968" s="1">
        <v>20866267</v>
      </c>
      <c r="AQ968" s="1">
        <v>20950692</v>
      </c>
    </row>
    <row r="969" spans="1:43" hidden="1" x14ac:dyDescent="0.2">
      <c r="A969" s="1">
        <v>17402889</v>
      </c>
      <c r="B969" s="1">
        <v>17630548</v>
      </c>
      <c r="C969" s="1">
        <v>17866458</v>
      </c>
      <c r="D969" s="1">
        <v>18062733</v>
      </c>
      <c r="E969" s="1">
        <v>18013192</v>
      </c>
      <c r="F969" s="1">
        <v>18000110</v>
      </c>
      <c r="G969" s="1">
        <v>17950910</v>
      </c>
      <c r="H969" s="1">
        <v>17975237</v>
      </c>
      <c r="I969" s="1">
        <v>17710856</v>
      </c>
      <c r="J969" s="1">
        <v>17318850</v>
      </c>
      <c r="K969" s="1">
        <v>17661177</v>
      </c>
      <c r="L969" s="1">
        <v>17253486</v>
      </c>
      <c r="M969" s="1">
        <v>16517020</v>
      </c>
      <c r="N969" s="1">
        <v>16719906</v>
      </c>
      <c r="O969" s="1">
        <v>16694703</v>
      </c>
      <c r="P969" s="1">
        <v>16598154</v>
      </c>
      <c r="Q969" s="1">
        <v>16510165</v>
      </c>
      <c r="R969" s="1">
        <v>16475040</v>
      </c>
      <c r="S969" s="1">
        <v>16475797</v>
      </c>
      <c r="T969" s="1">
        <v>16472705</v>
      </c>
      <c r="U969" s="1">
        <v>16449672</v>
      </c>
      <c r="W969" s="1">
        <v>16716106</v>
      </c>
      <c r="X969" s="1">
        <v>16754088</v>
      </c>
      <c r="Y969" s="1">
        <v>16869434</v>
      </c>
      <c r="Z969" s="1">
        <v>16837637</v>
      </c>
      <c r="AA969" s="1">
        <v>16974210</v>
      </c>
      <c r="AB969" s="1">
        <v>16973473</v>
      </c>
      <c r="AC969" s="1">
        <v>18196149</v>
      </c>
      <c r="AD969" s="1">
        <v>20544441</v>
      </c>
      <c r="AE969" s="1">
        <v>19208421</v>
      </c>
      <c r="AF969" s="1">
        <v>20639360</v>
      </c>
      <c r="AG969" s="1">
        <v>18368847</v>
      </c>
      <c r="AH969" s="1">
        <v>20593222</v>
      </c>
      <c r="AI969" s="1">
        <v>20515817</v>
      </c>
      <c r="AJ969" s="1">
        <v>20618011</v>
      </c>
      <c r="AK969" s="1">
        <v>20643202</v>
      </c>
      <c r="AL969" s="1">
        <v>20819981</v>
      </c>
      <c r="AM969" s="1">
        <v>20732266</v>
      </c>
      <c r="AN969" s="1">
        <v>20879203</v>
      </c>
      <c r="AO969" s="1">
        <v>20916126</v>
      </c>
      <c r="AP969" s="1">
        <v>20869932</v>
      </c>
      <c r="AQ969" s="1">
        <v>20951049</v>
      </c>
    </row>
    <row r="970" spans="1:43" hidden="1" x14ac:dyDescent="0.2">
      <c r="A970" s="1">
        <v>17403550</v>
      </c>
      <c r="B970" s="1">
        <v>17630695</v>
      </c>
      <c r="C970" s="1">
        <v>17871740</v>
      </c>
      <c r="D970" s="1">
        <v>18063449</v>
      </c>
      <c r="E970" s="1">
        <v>18013444</v>
      </c>
      <c r="F970" s="1">
        <v>18000129</v>
      </c>
      <c r="G970" s="1">
        <v>17951152</v>
      </c>
      <c r="H970" s="1">
        <v>17975588</v>
      </c>
      <c r="I970" s="1">
        <v>17715439</v>
      </c>
      <c r="J970" s="1">
        <v>17323438</v>
      </c>
      <c r="K970" s="1">
        <v>17665028</v>
      </c>
      <c r="L970" s="1">
        <v>17305272</v>
      </c>
      <c r="M970" s="1">
        <v>16517031</v>
      </c>
      <c r="N970" s="1">
        <v>16722024</v>
      </c>
      <c r="O970" s="1">
        <v>16698133</v>
      </c>
      <c r="P970" s="1">
        <v>16599221</v>
      </c>
      <c r="Q970" s="1">
        <v>16511154</v>
      </c>
      <c r="R970" s="1">
        <v>16475449</v>
      </c>
      <c r="S970" s="1">
        <v>16478077</v>
      </c>
      <c r="T970" s="1">
        <v>16472873</v>
      </c>
      <c r="U970" s="1">
        <v>16450464</v>
      </c>
      <c r="W970" s="1">
        <v>16716743</v>
      </c>
      <c r="X970" s="1">
        <v>16754521</v>
      </c>
      <c r="Y970" s="1">
        <v>16869500</v>
      </c>
      <c r="Z970" s="1">
        <v>16838350</v>
      </c>
      <c r="AA970" s="1">
        <v>16974507</v>
      </c>
      <c r="AB970" s="1">
        <v>16974157</v>
      </c>
      <c r="AC970" s="1">
        <v>18198461</v>
      </c>
      <c r="AD970" s="1">
        <v>20548382</v>
      </c>
      <c r="AE970" s="1">
        <v>19236578</v>
      </c>
      <c r="AF970" s="1">
        <v>20640501</v>
      </c>
      <c r="AG970" s="1">
        <v>18369070</v>
      </c>
      <c r="AH970" s="1">
        <v>20593815</v>
      </c>
      <c r="AI970" s="1">
        <v>20516375</v>
      </c>
      <c r="AJ970" s="1">
        <v>20621044</v>
      </c>
      <c r="AK970" s="1">
        <v>20643516</v>
      </c>
      <c r="AL970" s="1">
        <v>20820079</v>
      </c>
      <c r="AM970" s="1">
        <v>20732879</v>
      </c>
      <c r="AN970" s="1">
        <v>20883368</v>
      </c>
      <c r="AO970" s="1">
        <v>20917722</v>
      </c>
      <c r="AP970" s="1">
        <v>20871014</v>
      </c>
      <c r="AQ970" s="1">
        <v>20953746</v>
      </c>
    </row>
    <row r="971" spans="1:43" hidden="1" x14ac:dyDescent="0.2">
      <c r="A971" s="1">
        <v>17404588</v>
      </c>
      <c r="B971" s="1">
        <v>17633197</v>
      </c>
      <c r="C971" s="1">
        <v>17871881</v>
      </c>
      <c r="D971" s="1">
        <v>18064165</v>
      </c>
      <c r="E971" s="1">
        <v>18013467</v>
      </c>
      <c r="F971" s="1">
        <v>18000353</v>
      </c>
      <c r="G971" s="1">
        <v>17954729</v>
      </c>
      <c r="H971" s="1">
        <v>17980680</v>
      </c>
      <c r="I971" s="1">
        <v>17718092</v>
      </c>
      <c r="J971" s="1">
        <v>17327722</v>
      </c>
      <c r="K971" s="1">
        <v>17670337</v>
      </c>
      <c r="L971" s="1">
        <v>17321724</v>
      </c>
      <c r="M971" s="1">
        <v>16517205</v>
      </c>
      <c r="N971" s="1">
        <v>16723504</v>
      </c>
      <c r="O971" s="1">
        <v>16701475</v>
      </c>
      <c r="P971" s="1">
        <v>16600623</v>
      </c>
      <c r="Q971" s="1">
        <v>16511695</v>
      </c>
      <c r="R971" s="1">
        <v>16476420</v>
      </c>
      <c r="S971" s="1">
        <v>16478687</v>
      </c>
      <c r="T971" s="1">
        <v>16479889</v>
      </c>
      <c r="U971" s="1">
        <v>16450685</v>
      </c>
      <c r="W971" s="1">
        <v>16716823</v>
      </c>
      <c r="X971" s="1">
        <v>16755022</v>
      </c>
      <c r="Y971" s="1">
        <v>16870261</v>
      </c>
      <c r="Z971" s="1">
        <v>16838356</v>
      </c>
      <c r="AA971" s="1">
        <v>16974630</v>
      </c>
      <c r="AB971" s="1">
        <v>16974580</v>
      </c>
      <c r="AC971" s="1">
        <v>18206189</v>
      </c>
      <c r="AD971" s="1">
        <v>20550869</v>
      </c>
      <c r="AE971" s="1">
        <v>19242335</v>
      </c>
      <c r="AF971" s="1">
        <v>20641438</v>
      </c>
      <c r="AG971" s="1">
        <v>18374560</v>
      </c>
      <c r="AH971" s="1">
        <v>20595811</v>
      </c>
      <c r="AI971" s="1">
        <v>20520191</v>
      </c>
      <c r="AJ971" s="1">
        <v>20621126</v>
      </c>
      <c r="AK971" s="1">
        <v>20643565</v>
      </c>
      <c r="AL971" s="1">
        <v>20820673</v>
      </c>
      <c r="AM971" s="1">
        <v>20738655</v>
      </c>
      <c r="AN971" s="1">
        <v>20884548</v>
      </c>
      <c r="AO971" s="1">
        <v>20919122</v>
      </c>
      <c r="AP971" s="1">
        <v>20873583</v>
      </c>
      <c r="AQ971" s="1">
        <v>20957929</v>
      </c>
    </row>
    <row r="972" spans="1:43" hidden="1" x14ac:dyDescent="0.2">
      <c r="A972" s="1">
        <v>17404826</v>
      </c>
      <c r="B972" s="1">
        <v>17633770</v>
      </c>
      <c r="C972" s="1">
        <v>17872629</v>
      </c>
      <c r="D972" s="1">
        <v>18064534</v>
      </c>
      <c r="E972" s="1">
        <v>18013499</v>
      </c>
      <c r="F972" s="1">
        <v>18001180</v>
      </c>
      <c r="G972" s="1">
        <v>17957194</v>
      </c>
      <c r="H972" s="1">
        <v>17982394</v>
      </c>
      <c r="I972" s="1">
        <v>17724393</v>
      </c>
      <c r="J972" s="1">
        <v>17329327</v>
      </c>
      <c r="K972" s="1">
        <v>17674889</v>
      </c>
      <c r="L972" s="1">
        <v>17360372</v>
      </c>
      <c r="M972" s="1">
        <v>16520197</v>
      </c>
      <c r="N972" s="1">
        <v>16724663</v>
      </c>
      <c r="O972" s="1">
        <v>16711402</v>
      </c>
      <c r="P972" s="1">
        <v>16600678</v>
      </c>
      <c r="Q972" s="1">
        <v>16513403</v>
      </c>
      <c r="R972" s="1">
        <v>16477389</v>
      </c>
      <c r="S972" s="1">
        <v>16481040</v>
      </c>
      <c r="T972" s="1">
        <v>16479902</v>
      </c>
      <c r="U972" s="1">
        <v>16450957</v>
      </c>
      <c r="W972" s="1">
        <v>16717161</v>
      </c>
      <c r="X972" s="1">
        <v>16755723</v>
      </c>
      <c r="Y972" s="1">
        <v>16873054</v>
      </c>
      <c r="Z972" s="1">
        <v>16839110</v>
      </c>
      <c r="AA972" s="1">
        <v>16974865</v>
      </c>
      <c r="AB972" s="1">
        <v>16975319</v>
      </c>
      <c r="AC972" s="1">
        <v>18246365</v>
      </c>
      <c r="AD972" s="1">
        <v>20550998</v>
      </c>
      <c r="AE972" s="1">
        <v>19264062</v>
      </c>
      <c r="AF972" s="1">
        <v>20645468</v>
      </c>
      <c r="AG972" s="1">
        <v>18404952</v>
      </c>
      <c r="AH972" s="1">
        <v>20596801</v>
      </c>
      <c r="AI972" s="1">
        <v>20525483</v>
      </c>
      <c r="AJ972" s="1">
        <v>20623381</v>
      </c>
      <c r="AK972" s="1">
        <v>20644610</v>
      </c>
      <c r="AL972" s="1">
        <v>20825814</v>
      </c>
      <c r="AM972" s="1">
        <v>20740360</v>
      </c>
      <c r="AN972" s="1">
        <v>20885170</v>
      </c>
      <c r="AO972" s="1">
        <v>20920588</v>
      </c>
      <c r="AP972" s="1">
        <v>20874688</v>
      </c>
      <c r="AQ972" s="1">
        <v>20959538</v>
      </c>
    </row>
    <row r="973" spans="1:43" hidden="1" x14ac:dyDescent="0.2">
      <c r="A973" s="1">
        <v>17404974</v>
      </c>
      <c r="B973" s="1">
        <v>17634343</v>
      </c>
      <c r="C973" s="1">
        <v>17872800</v>
      </c>
      <c r="D973" s="1">
        <v>18064784</v>
      </c>
      <c r="E973" s="1">
        <v>18013534</v>
      </c>
      <c r="F973" s="1">
        <v>18002980</v>
      </c>
      <c r="G973" s="1">
        <v>17960370</v>
      </c>
      <c r="H973" s="1">
        <v>17983908</v>
      </c>
      <c r="I973" s="1">
        <v>17732029</v>
      </c>
      <c r="J973" s="1">
        <v>17332142</v>
      </c>
      <c r="K973" s="1">
        <v>17685043</v>
      </c>
      <c r="L973" s="1">
        <v>17373505</v>
      </c>
      <c r="M973" s="1">
        <v>16530832</v>
      </c>
      <c r="N973" s="1">
        <v>16732740</v>
      </c>
      <c r="O973" s="1">
        <v>16712083</v>
      </c>
      <c r="P973" s="1">
        <v>16603402</v>
      </c>
      <c r="Q973" s="1">
        <v>16513719</v>
      </c>
      <c r="R973" s="1">
        <v>16479662</v>
      </c>
      <c r="S973" s="1">
        <v>16482056</v>
      </c>
      <c r="T973" s="1">
        <v>16486721</v>
      </c>
      <c r="U973" s="1">
        <v>16451253</v>
      </c>
      <c r="W973" s="1">
        <v>16717214</v>
      </c>
      <c r="X973" s="1">
        <v>16755907</v>
      </c>
      <c r="Y973" s="1">
        <v>16873654</v>
      </c>
      <c r="Z973" s="1">
        <v>16839795</v>
      </c>
      <c r="AA973" s="1">
        <v>16976206</v>
      </c>
      <c r="AB973" s="1">
        <v>16976631</v>
      </c>
      <c r="AC973" s="1">
        <v>18247056</v>
      </c>
      <c r="AD973" s="1">
        <v>20553076</v>
      </c>
      <c r="AE973" s="1">
        <v>19294412</v>
      </c>
      <c r="AF973" s="1">
        <v>20647456</v>
      </c>
      <c r="AG973" s="1">
        <v>18457428</v>
      </c>
      <c r="AH973" s="1">
        <v>20597905</v>
      </c>
      <c r="AI973" s="1">
        <v>20525939</v>
      </c>
      <c r="AJ973" s="1">
        <v>20625520</v>
      </c>
      <c r="AK973" s="1">
        <v>20646488</v>
      </c>
      <c r="AL973" s="1">
        <v>20826084</v>
      </c>
      <c r="AM973" s="1">
        <v>20741966</v>
      </c>
      <c r="AN973" s="1">
        <v>20885422</v>
      </c>
      <c r="AO973" s="1">
        <v>20923032</v>
      </c>
      <c r="AP973" s="1">
        <v>20877135</v>
      </c>
      <c r="AQ973" s="1">
        <v>20963193</v>
      </c>
    </row>
    <row r="974" spans="1:43" hidden="1" x14ac:dyDescent="0.2">
      <c r="A974" s="1">
        <v>17405456</v>
      </c>
      <c r="B974" s="1">
        <v>17634756</v>
      </c>
      <c r="C974" s="1">
        <v>17875222</v>
      </c>
      <c r="D974" s="1">
        <v>18066029</v>
      </c>
      <c r="E974" s="1">
        <v>18015474</v>
      </c>
      <c r="F974" s="1">
        <v>18003790</v>
      </c>
      <c r="G974" s="1">
        <v>17960755</v>
      </c>
      <c r="H974" s="1">
        <v>17984279</v>
      </c>
      <c r="I974" s="1">
        <v>17755939</v>
      </c>
      <c r="J974" s="1">
        <v>17356427</v>
      </c>
      <c r="K974" s="1">
        <v>17693525</v>
      </c>
      <c r="L974" s="1">
        <v>17379037</v>
      </c>
      <c r="M974" s="1">
        <v>16533104</v>
      </c>
      <c r="N974" s="1">
        <v>16739034</v>
      </c>
      <c r="O974" s="1">
        <v>16715069</v>
      </c>
      <c r="P974" s="1">
        <v>16605389</v>
      </c>
      <c r="Q974" s="1">
        <v>16515554</v>
      </c>
      <c r="R974" s="1">
        <v>16480396</v>
      </c>
      <c r="S974" s="1">
        <v>16484932</v>
      </c>
      <c r="T974" s="1">
        <v>16489027</v>
      </c>
      <c r="U974" s="1">
        <v>16452324</v>
      </c>
      <c r="W974" s="1">
        <v>16717321</v>
      </c>
      <c r="X974" s="1">
        <v>16756332</v>
      </c>
      <c r="Y974" s="1">
        <v>16874517</v>
      </c>
      <c r="Z974" s="1">
        <v>16840020</v>
      </c>
      <c r="AA974" s="1">
        <v>16976403</v>
      </c>
      <c r="AB974" s="1">
        <v>16977814</v>
      </c>
      <c r="AC974" s="1">
        <v>18262323</v>
      </c>
      <c r="AD974" s="1">
        <v>20553325</v>
      </c>
      <c r="AE974" s="1">
        <v>19297714</v>
      </c>
      <c r="AF974" s="1">
        <v>20647686</v>
      </c>
      <c r="AG974" s="1">
        <v>18470779</v>
      </c>
      <c r="AH974" s="1">
        <v>20602533</v>
      </c>
      <c r="AI974" s="1">
        <v>20528182</v>
      </c>
      <c r="AJ974" s="1">
        <v>20627888</v>
      </c>
      <c r="AK974" s="1">
        <v>20648619</v>
      </c>
      <c r="AL974" s="1">
        <v>20827852</v>
      </c>
      <c r="AM974" s="1">
        <v>20743583</v>
      </c>
      <c r="AN974" s="1">
        <v>20886057</v>
      </c>
      <c r="AO974" s="1">
        <v>20924967</v>
      </c>
      <c r="AP974" s="1">
        <v>20878323</v>
      </c>
      <c r="AQ974" s="1">
        <v>20965457</v>
      </c>
    </row>
    <row r="975" spans="1:43" hidden="1" x14ac:dyDescent="0.2">
      <c r="A975" s="1">
        <v>17406553</v>
      </c>
      <c r="B975" s="1">
        <v>17636668</v>
      </c>
      <c r="C975" s="1">
        <v>17876693</v>
      </c>
      <c r="D975" s="1">
        <v>18066356</v>
      </c>
      <c r="E975" s="1">
        <v>18016836</v>
      </c>
      <c r="F975" s="1">
        <v>18004493</v>
      </c>
      <c r="G975" s="1">
        <v>17961275</v>
      </c>
      <c r="H975" s="1">
        <v>17984574</v>
      </c>
      <c r="I975" s="1">
        <v>17757152</v>
      </c>
      <c r="J975" s="1">
        <v>17364370</v>
      </c>
      <c r="K975" s="1">
        <v>17713387</v>
      </c>
      <c r="L975" s="1">
        <v>17395971</v>
      </c>
      <c r="M975" s="1">
        <v>16538570</v>
      </c>
      <c r="N975" s="1">
        <v>16740131</v>
      </c>
      <c r="O975" s="1">
        <v>16727723</v>
      </c>
      <c r="P975" s="1">
        <v>16607327</v>
      </c>
      <c r="Q975" s="1">
        <v>16520097</v>
      </c>
      <c r="R975" s="1">
        <v>16481861</v>
      </c>
      <c r="S975" s="1">
        <v>16486118</v>
      </c>
      <c r="T975" s="1">
        <v>16490070</v>
      </c>
      <c r="U975" s="1">
        <v>16454287</v>
      </c>
      <c r="W975" s="1">
        <v>16717361</v>
      </c>
      <c r="X975" s="1">
        <v>16757360</v>
      </c>
      <c r="Y975" s="1">
        <v>16874542</v>
      </c>
      <c r="Z975" s="1">
        <v>16840329</v>
      </c>
      <c r="AA975" s="1">
        <v>16977845</v>
      </c>
      <c r="AB975" s="1">
        <v>16979400</v>
      </c>
      <c r="AC975" s="1">
        <v>18263017</v>
      </c>
      <c r="AD975" s="1">
        <v>20555286</v>
      </c>
      <c r="AE975" s="1">
        <v>19405060</v>
      </c>
      <c r="AF975" s="1">
        <v>20647923</v>
      </c>
      <c r="AG975" s="1">
        <v>18485829</v>
      </c>
      <c r="AH975" s="1">
        <v>20605564</v>
      </c>
      <c r="AI975" s="1">
        <v>20528199</v>
      </c>
      <c r="AJ975" s="1">
        <v>20628617</v>
      </c>
      <c r="AK975" s="1">
        <v>20649121</v>
      </c>
      <c r="AL975" s="1">
        <v>20831243</v>
      </c>
      <c r="AM975" s="1">
        <v>20743735</v>
      </c>
      <c r="AN975" s="1">
        <v>20886336</v>
      </c>
      <c r="AO975" s="1">
        <v>20925278</v>
      </c>
      <c r="AP975" s="1">
        <v>20881914</v>
      </c>
      <c r="AQ975" s="1">
        <v>20965643</v>
      </c>
    </row>
    <row r="976" spans="1:43" hidden="1" x14ac:dyDescent="0.2">
      <c r="A976" s="1">
        <v>17406681</v>
      </c>
      <c r="B976" s="1">
        <v>17636927</v>
      </c>
      <c r="C976" s="1">
        <v>17876719</v>
      </c>
      <c r="D976" s="1">
        <v>18068073</v>
      </c>
      <c r="E976" s="1">
        <v>18017457</v>
      </c>
      <c r="F976" s="1">
        <v>18005423</v>
      </c>
      <c r="G976" s="1">
        <v>17963577</v>
      </c>
      <c r="H976" s="1">
        <v>17986108</v>
      </c>
      <c r="I976" s="1">
        <v>17760310</v>
      </c>
      <c r="J976" s="1">
        <v>17367337</v>
      </c>
      <c r="K976" s="1">
        <v>17715232</v>
      </c>
      <c r="L976" s="1">
        <v>17404162</v>
      </c>
      <c r="M976" s="1">
        <v>16539178</v>
      </c>
      <c r="N976" s="1">
        <v>16743870</v>
      </c>
      <c r="O976" s="1">
        <v>16739033</v>
      </c>
      <c r="P976" s="1">
        <v>16607653</v>
      </c>
      <c r="Q976" s="1">
        <v>16520569</v>
      </c>
      <c r="R976" s="1">
        <v>16483979</v>
      </c>
      <c r="S976" s="1">
        <v>16486672</v>
      </c>
      <c r="T976" s="1">
        <v>16490240</v>
      </c>
      <c r="U976" s="1">
        <v>16454488</v>
      </c>
      <c r="W976" s="1">
        <v>16717620</v>
      </c>
      <c r="X976" s="1">
        <v>16757805</v>
      </c>
      <c r="Y976" s="1">
        <v>16875082</v>
      </c>
      <c r="Z976" s="1">
        <v>16840827</v>
      </c>
      <c r="AA976" s="1">
        <v>16979146</v>
      </c>
      <c r="AB976" s="1">
        <v>16981280</v>
      </c>
      <c r="AC976" s="1">
        <v>18299970</v>
      </c>
      <c r="AD976" s="1">
        <v>20557470</v>
      </c>
      <c r="AE976" s="1">
        <v>19409479</v>
      </c>
      <c r="AF976" s="1">
        <v>20649285</v>
      </c>
      <c r="AG976" s="1">
        <v>18587115</v>
      </c>
      <c r="AH976" s="1">
        <v>20606457</v>
      </c>
      <c r="AI976" s="1">
        <v>20528290</v>
      </c>
      <c r="AJ976" s="1">
        <v>20630208</v>
      </c>
      <c r="AK976" s="1">
        <v>20649449</v>
      </c>
      <c r="AL976" s="1">
        <v>20832429</v>
      </c>
      <c r="AM976" s="1">
        <v>20744259</v>
      </c>
      <c r="AN976" s="1">
        <v>20888198</v>
      </c>
      <c r="AO976" s="1">
        <v>20925551</v>
      </c>
      <c r="AP976" s="1">
        <v>20882392</v>
      </c>
      <c r="AQ976" s="1">
        <v>20967670</v>
      </c>
    </row>
    <row r="977" spans="1:43" hidden="1" x14ac:dyDescent="0.2">
      <c r="A977" s="1">
        <v>17407597</v>
      </c>
      <c r="B977" s="1">
        <v>17637189</v>
      </c>
      <c r="C977" s="1">
        <v>17878231</v>
      </c>
      <c r="D977" s="1">
        <v>18068813</v>
      </c>
      <c r="E977" s="1">
        <v>18017772</v>
      </c>
      <c r="F977" s="1">
        <v>18005755</v>
      </c>
      <c r="G977" s="1">
        <v>17965522</v>
      </c>
      <c r="H977" s="1">
        <v>17986111</v>
      </c>
      <c r="I977" s="1">
        <v>17768264</v>
      </c>
      <c r="J977" s="1">
        <v>17374966</v>
      </c>
      <c r="K977" s="1">
        <v>17718583</v>
      </c>
      <c r="L977" s="1">
        <v>17434384</v>
      </c>
      <c r="M977" s="1">
        <v>16540593</v>
      </c>
      <c r="N977" s="1">
        <v>16744322</v>
      </c>
      <c r="O977" s="1">
        <v>16770118</v>
      </c>
      <c r="P977" s="1">
        <v>16607781</v>
      </c>
      <c r="Q977" s="1">
        <v>16521048</v>
      </c>
      <c r="R977" s="1">
        <v>16486789</v>
      </c>
      <c r="S977" s="1">
        <v>16487976</v>
      </c>
      <c r="T977" s="1">
        <v>16490727</v>
      </c>
      <c r="U977" s="1">
        <v>16454612</v>
      </c>
      <c r="W977" s="1">
        <v>16717802</v>
      </c>
      <c r="X977" s="1">
        <v>16758127</v>
      </c>
      <c r="Y977" s="1">
        <v>16876760</v>
      </c>
      <c r="Z977" s="1">
        <v>16840873</v>
      </c>
      <c r="AA977" s="1">
        <v>16979751</v>
      </c>
      <c r="AB977" s="1">
        <v>16981455</v>
      </c>
      <c r="AC977" s="1">
        <v>18316556</v>
      </c>
      <c r="AD977" s="1">
        <v>20557739</v>
      </c>
      <c r="AE977" s="1">
        <v>19411907</v>
      </c>
      <c r="AF977" s="1">
        <v>20654418</v>
      </c>
      <c r="AG977" s="1">
        <v>18602855</v>
      </c>
      <c r="AH977" s="1">
        <v>20607757</v>
      </c>
      <c r="AI977" s="1">
        <v>20528558</v>
      </c>
      <c r="AJ977" s="1">
        <v>20633490</v>
      </c>
      <c r="AK977" s="1">
        <v>20651378</v>
      </c>
      <c r="AL977" s="1">
        <v>20833806</v>
      </c>
      <c r="AM977" s="1">
        <v>20746831</v>
      </c>
      <c r="AN977" s="1">
        <v>20889076</v>
      </c>
      <c r="AO977" s="1">
        <v>20926444</v>
      </c>
      <c r="AP977" s="1">
        <v>20883419</v>
      </c>
      <c r="AQ977" s="1">
        <v>20969608</v>
      </c>
    </row>
    <row r="978" spans="1:43" hidden="1" x14ac:dyDescent="0.2">
      <c r="A978" s="1">
        <v>17407777</v>
      </c>
      <c r="B978" s="1">
        <v>17637754</v>
      </c>
      <c r="C978" s="1">
        <v>17879178</v>
      </c>
      <c r="D978" s="1">
        <v>18069978</v>
      </c>
      <c r="E978" s="1">
        <v>18017916</v>
      </c>
      <c r="F978" s="1">
        <v>18005841</v>
      </c>
      <c r="G978" s="1">
        <v>17967344</v>
      </c>
      <c r="H978" s="1">
        <v>17991159</v>
      </c>
      <c r="I978" s="1">
        <v>17770128</v>
      </c>
      <c r="J978" s="1">
        <v>17377050</v>
      </c>
      <c r="K978" s="1">
        <v>17733632</v>
      </c>
      <c r="L978" s="1">
        <v>17436422</v>
      </c>
      <c r="M978" s="1">
        <v>16541045</v>
      </c>
      <c r="N978" s="1">
        <v>16749290</v>
      </c>
      <c r="O978" s="1">
        <v>16788145</v>
      </c>
      <c r="P978" s="1">
        <v>16608663</v>
      </c>
      <c r="Q978" s="1">
        <v>16523364</v>
      </c>
      <c r="R978" s="1">
        <v>16487351</v>
      </c>
      <c r="S978" s="1">
        <v>16489687</v>
      </c>
      <c r="T978" s="1">
        <v>16491014</v>
      </c>
      <c r="U978" s="1">
        <v>16460654</v>
      </c>
      <c r="W978" s="1">
        <v>16718262</v>
      </c>
      <c r="X978" s="1">
        <v>16758263</v>
      </c>
      <c r="Y978" s="1">
        <v>16877113</v>
      </c>
      <c r="Z978" s="1">
        <v>16841550</v>
      </c>
      <c r="AA978" s="1">
        <v>16980007</v>
      </c>
      <c r="AB978" s="1">
        <v>16987692</v>
      </c>
      <c r="AC978" s="1">
        <v>18322315</v>
      </c>
      <c r="AD978" s="1">
        <v>20564783</v>
      </c>
      <c r="AE978" s="1">
        <v>19426304</v>
      </c>
      <c r="AF978" s="1">
        <v>20655060</v>
      </c>
      <c r="AG978" s="1">
        <v>18678145</v>
      </c>
      <c r="AH978" s="1">
        <v>20609961</v>
      </c>
      <c r="AI978" s="1">
        <v>20531116</v>
      </c>
      <c r="AJ978" s="1">
        <v>20636489</v>
      </c>
      <c r="AK978" s="1">
        <v>20651988</v>
      </c>
      <c r="AL978" s="1">
        <v>20833812</v>
      </c>
      <c r="AM978" s="1">
        <v>20747607</v>
      </c>
      <c r="AN978" s="1">
        <v>20890111</v>
      </c>
      <c r="AO978" s="1">
        <v>20926763</v>
      </c>
      <c r="AP978" s="1">
        <v>20883918</v>
      </c>
      <c r="AQ978" s="1">
        <v>20973468</v>
      </c>
    </row>
    <row r="979" spans="1:43" hidden="1" x14ac:dyDescent="0.2">
      <c r="A979" s="1">
        <v>17408119</v>
      </c>
      <c r="B979" s="1">
        <v>17639311</v>
      </c>
      <c r="C979" s="1">
        <v>17883316</v>
      </c>
      <c r="D979" s="1">
        <v>18070977</v>
      </c>
      <c r="E979" s="1">
        <v>18018115</v>
      </c>
      <c r="F979" s="1">
        <v>18006577</v>
      </c>
      <c r="G979" s="1">
        <v>17967726</v>
      </c>
      <c r="H979" s="1">
        <v>17992937</v>
      </c>
      <c r="I979" s="1">
        <v>17777482</v>
      </c>
      <c r="J979" s="1">
        <v>17398102</v>
      </c>
      <c r="K979" s="1">
        <v>17747485</v>
      </c>
      <c r="L979" s="1">
        <v>17437660</v>
      </c>
      <c r="M979" s="1">
        <v>16543393</v>
      </c>
      <c r="N979" s="1">
        <v>16752337</v>
      </c>
      <c r="O979" s="1">
        <v>16788252</v>
      </c>
      <c r="P979" s="1">
        <v>16609801</v>
      </c>
      <c r="Q979" s="1">
        <v>16523773</v>
      </c>
      <c r="R979" s="1">
        <v>16488210</v>
      </c>
      <c r="S979" s="1">
        <v>16492500</v>
      </c>
      <c r="T979" s="1">
        <v>16495128</v>
      </c>
      <c r="U979" s="1">
        <v>16462499</v>
      </c>
      <c r="W979" s="1">
        <v>16718728</v>
      </c>
      <c r="X979" s="1">
        <v>16758315</v>
      </c>
      <c r="Y979" s="1">
        <v>16877728</v>
      </c>
      <c r="Z979" s="1">
        <v>16842083</v>
      </c>
      <c r="AA979" s="1">
        <v>16980254</v>
      </c>
      <c r="AB979" s="1">
        <v>16988908</v>
      </c>
      <c r="AC979" s="1">
        <v>18332514</v>
      </c>
      <c r="AD979" s="1">
        <v>20564833</v>
      </c>
      <c r="AE979" s="1">
        <v>19434017</v>
      </c>
      <c r="AF979" s="1">
        <v>20660173</v>
      </c>
      <c r="AG979" s="1">
        <v>18696384</v>
      </c>
      <c r="AH979" s="1">
        <v>20613944</v>
      </c>
      <c r="AI979" s="1">
        <v>20532495</v>
      </c>
      <c r="AJ979" s="1">
        <v>20640142</v>
      </c>
      <c r="AK979" s="1">
        <v>20652202</v>
      </c>
      <c r="AL979" s="1">
        <v>20833861</v>
      </c>
      <c r="AM979" s="1">
        <v>20750103</v>
      </c>
      <c r="AN979" s="1">
        <v>20891512</v>
      </c>
      <c r="AO979" s="1">
        <v>20927767</v>
      </c>
      <c r="AP979" s="1">
        <v>20885388</v>
      </c>
      <c r="AQ979" s="1">
        <v>20979455</v>
      </c>
    </row>
    <row r="980" spans="1:43" hidden="1" x14ac:dyDescent="0.2">
      <c r="A980" s="1">
        <v>17408122</v>
      </c>
      <c r="B980" s="1">
        <v>17641702</v>
      </c>
      <c r="C980" s="1">
        <v>17884604</v>
      </c>
      <c r="D980" s="1">
        <v>18071659</v>
      </c>
      <c r="E980" s="1">
        <v>18018525</v>
      </c>
      <c r="F980" s="1">
        <v>18006817</v>
      </c>
      <c r="G980" s="1">
        <v>17967845</v>
      </c>
      <c r="H980" s="1">
        <v>17993133</v>
      </c>
      <c r="I980" s="1">
        <v>17778849</v>
      </c>
      <c r="J980" s="1">
        <v>17407707</v>
      </c>
      <c r="K980" s="1">
        <v>17779901</v>
      </c>
      <c r="L980" s="1">
        <v>17464609</v>
      </c>
      <c r="M980" s="1">
        <v>16549878</v>
      </c>
      <c r="N980" s="1">
        <v>16752630</v>
      </c>
      <c r="O980" s="1">
        <v>16810409</v>
      </c>
      <c r="P980" s="1">
        <v>16613696</v>
      </c>
      <c r="Q980" s="1">
        <v>16523982</v>
      </c>
      <c r="R980" s="1">
        <v>16488408</v>
      </c>
      <c r="S980" s="1">
        <v>16493560</v>
      </c>
      <c r="T980" s="1">
        <v>16496975</v>
      </c>
      <c r="U980" s="1">
        <v>16463576</v>
      </c>
      <c r="W980" s="1">
        <v>16718875</v>
      </c>
      <c r="X980" s="1">
        <v>16758326</v>
      </c>
      <c r="Y980" s="1">
        <v>16878549</v>
      </c>
      <c r="Z980" s="1">
        <v>16843252</v>
      </c>
      <c r="AA980" s="1">
        <v>16980676</v>
      </c>
      <c r="AB980" s="1">
        <v>16990912</v>
      </c>
      <c r="AC980" s="1">
        <v>18359406</v>
      </c>
      <c r="AD980" s="1">
        <v>20566666</v>
      </c>
      <c r="AE980" s="1">
        <v>19470697</v>
      </c>
      <c r="AF980" s="1">
        <v>20660218</v>
      </c>
      <c r="AG980" s="1">
        <v>18776653</v>
      </c>
      <c r="AH980" s="1">
        <v>20614222</v>
      </c>
      <c r="AI980" s="1">
        <v>20533780</v>
      </c>
      <c r="AJ980" s="1">
        <v>20641475</v>
      </c>
      <c r="AK980" s="1">
        <v>20655764</v>
      </c>
      <c r="AL980" s="1">
        <v>20834898</v>
      </c>
      <c r="AM980" s="1">
        <v>20750920</v>
      </c>
      <c r="AN980" s="1">
        <v>20896896</v>
      </c>
      <c r="AO980" s="1">
        <v>20927844</v>
      </c>
      <c r="AP980" s="1">
        <v>20888598</v>
      </c>
      <c r="AQ980" s="1">
        <v>20980617</v>
      </c>
    </row>
    <row r="981" spans="1:43" hidden="1" x14ac:dyDescent="0.2">
      <c r="A981" s="1">
        <v>17408371</v>
      </c>
      <c r="B981" s="1">
        <v>17643396</v>
      </c>
      <c r="C981" s="1">
        <v>17887437</v>
      </c>
      <c r="D981" s="1">
        <v>18071967</v>
      </c>
      <c r="E981" s="1">
        <v>18019074</v>
      </c>
      <c r="F981" s="1">
        <v>18008024</v>
      </c>
      <c r="G981" s="1">
        <v>17968013</v>
      </c>
      <c r="H981" s="1">
        <v>17993147</v>
      </c>
      <c r="I981" s="1">
        <v>17793812</v>
      </c>
      <c r="J981" s="1">
        <v>17417857</v>
      </c>
      <c r="K981" s="1">
        <v>17781769</v>
      </c>
      <c r="L981" s="1">
        <v>17465393</v>
      </c>
      <c r="M981" s="1">
        <v>16553387</v>
      </c>
      <c r="N981" s="1">
        <v>16752958</v>
      </c>
      <c r="O981" s="1">
        <v>16815020</v>
      </c>
      <c r="P981" s="1">
        <v>16615062</v>
      </c>
      <c r="Q981" s="1">
        <v>16526580</v>
      </c>
      <c r="R981" s="1">
        <v>16488453</v>
      </c>
      <c r="S981" s="1">
        <v>16494666</v>
      </c>
      <c r="T981" s="1">
        <v>16497146</v>
      </c>
      <c r="U981" s="1">
        <v>16464225</v>
      </c>
      <c r="W981" s="1">
        <v>16719831</v>
      </c>
      <c r="X981" s="1">
        <v>16759045</v>
      </c>
      <c r="Y981" s="1">
        <v>16879262</v>
      </c>
      <c r="Z981" s="1">
        <v>16843527</v>
      </c>
      <c r="AA981" s="1">
        <v>16980860</v>
      </c>
      <c r="AB981" s="1">
        <v>16992089</v>
      </c>
      <c r="AC981" s="1">
        <v>18431072</v>
      </c>
      <c r="AD981" s="1">
        <v>20569037</v>
      </c>
      <c r="AE981" s="1">
        <v>19475841</v>
      </c>
      <c r="AF981" s="1">
        <v>20660345</v>
      </c>
      <c r="AG981" s="1">
        <v>18788059</v>
      </c>
      <c r="AH981" s="1">
        <v>20614844</v>
      </c>
      <c r="AI981" s="1">
        <v>20538357</v>
      </c>
      <c r="AJ981" s="1">
        <v>20642230</v>
      </c>
      <c r="AK981" s="1">
        <v>20657581</v>
      </c>
      <c r="AL981" s="1">
        <v>20835593</v>
      </c>
      <c r="AM981" s="1">
        <v>20751731</v>
      </c>
      <c r="AN981" s="1">
        <v>20897392</v>
      </c>
      <c r="AO981" s="1">
        <v>20930948</v>
      </c>
      <c r="AP981" s="1">
        <v>20889696</v>
      </c>
      <c r="AQ981" s="1">
        <v>20982747</v>
      </c>
    </row>
    <row r="982" spans="1:43" hidden="1" x14ac:dyDescent="0.2">
      <c r="A982" s="1">
        <v>17408581</v>
      </c>
      <c r="B982" s="1">
        <v>17644529</v>
      </c>
      <c r="C982" s="1">
        <v>17887951</v>
      </c>
      <c r="D982" s="1">
        <v>18072049</v>
      </c>
      <c r="E982" s="1">
        <v>18019147</v>
      </c>
      <c r="F982" s="1">
        <v>18008038</v>
      </c>
      <c r="G982" s="1">
        <v>17970187</v>
      </c>
      <c r="H982" s="1">
        <v>17993413</v>
      </c>
      <c r="I982" s="1">
        <v>17797071</v>
      </c>
      <c r="J982" s="1">
        <v>17431802</v>
      </c>
      <c r="K982" s="1">
        <v>17784061</v>
      </c>
      <c r="L982" s="1">
        <v>17466909</v>
      </c>
      <c r="M982" s="1">
        <v>16559664</v>
      </c>
      <c r="N982" s="1">
        <v>16753446</v>
      </c>
      <c r="O982" s="1">
        <v>16837012</v>
      </c>
      <c r="P982" s="1">
        <v>16616084</v>
      </c>
      <c r="Q982" s="1">
        <v>16529652</v>
      </c>
      <c r="R982" s="1">
        <v>16491920</v>
      </c>
      <c r="S982" s="1">
        <v>16495310</v>
      </c>
      <c r="T982" s="1">
        <v>16497213</v>
      </c>
      <c r="U982" s="1">
        <v>16466453</v>
      </c>
      <c r="W982" s="1">
        <v>16719914</v>
      </c>
      <c r="X982" s="1">
        <v>16759127</v>
      </c>
      <c r="Y982" s="1">
        <v>16879704</v>
      </c>
      <c r="Z982" s="1">
        <v>16843964</v>
      </c>
      <c r="AA982" s="1">
        <v>16981945</v>
      </c>
      <c r="AB982" s="1">
        <v>16993533</v>
      </c>
      <c r="AC982" s="1">
        <v>18462292</v>
      </c>
      <c r="AD982" s="1">
        <v>20570019</v>
      </c>
      <c r="AE982" s="1">
        <v>19477666</v>
      </c>
      <c r="AF982" s="1">
        <v>20661744</v>
      </c>
      <c r="AG982" s="1">
        <v>18809497</v>
      </c>
      <c r="AH982" s="1">
        <v>20616747</v>
      </c>
      <c r="AI982" s="1">
        <v>20540430</v>
      </c>
      <c r="AJ982" s="1">
        <v>20642239</v>
      </c>
      <c r="AK982" s="1">
        <v>20658611</v>
      </c>
      <c r="AL982" s="1">
        <v>20843284</v>
      </c>
      <c r="AM982" s="1">
        <v>20753447</v>
      </c>
      <c r="AN982" s="1">
        <v>20897476</v>
      </c>
      <c r="AO982" s="1">
        <v>20931902</v>
      </c>
      <c r="AP982" s="1">
        <v>20890660</v>
      </c>
      <c r="AQ982" s="1">
        <v>20985089</v>
      </c>
    </row>
    <row r="983" spans="1:43" hidden="1" x14ac:dyDescent="0.2">
      <c r="A983" s="1">
        <v>17408938</v>
      </c>
      <c r="B983" s="1">
        <v>17645175</v>
      </c>
      <c r="C983" s="1">
        <v>17889902</v>
      </c>
      <c r="D983" s="1">
        <v>18072549</v>
      </c>
      <c r="E983" s="1">
        <v>18019832</v>
      </c>
      <c r="F983" s="1">
        <v>18008971</v>
      </c>
      <c r="G983" s="1">
        <v>17972803</v>
      </c>
      <c r="H983" s="1">
        <v>17994009</v>
      </c>
      <c r="I983" s="1">
        <v>17832912</v>
      </c>
      <c r="J983" s="1">
        <v>17453970</v>
      </c>
      <c r="K983" s="1">
        <v>17784262</v>
      </c>
      <c r="L983" s="1">
        <v>17470345</v>
      </c>
      <c r="M983" s="1">
        <v>16560470</v>
      </c>
      <c r="N983" s="1">
        <v>16753475</v>
      </c>
      <c r="O983" s="1">
        <v>16862488</v>
      </c>
      <c r="P983" s="1">
        <v>16616182</v>
      </c>
      <c r="Q983" s="1">
        <v>16531242</v>
      </c>
      <c r="R983" s="1">
        <v>16496796</v>
      </c>
      <c r="S983" s="1">
        <v>16496035</v>
      </c>
      <c r="T983" s="1">
        <v>16497745</v>
      </c>
      <c r="U983" s="1">
        <v>16467077</v>
      </c>
      <c r="W983" s="1">
        <v>16720269</v>
      </c>
      <c r="X983" s="1">
        <v>16759300</v>
      </c>
      <c r="Y983" s="1">
        <v>16879801</v>
      </c>
      <c r="Z983" s="1">
        <v>16844093</v>
      </c>
      <c r="AA983" s="1">
        <v>16982478</v>
      </c>
      <c r="AB983" s="1">
        <v>16995567</v>
      </c>
      <c r="AC983" s="1">
        <v>18466244</v>
      </c>
      <c r="AD983" s="1">
        <v>20571985</v>
      </c>
      <c r="AE983" s="1">
        <v>19481975</v>
      </c>
      <c r="AF983" s="1">
        <v>20662710</v>
      </c>
      <c r="AG983" s="1">
        <v>18862351</v>
      </c>
      <c r="AH983" s="1">
        <v>20617069</v>
      </c>
      <c r="AI983" s="1">
        <v>20541961</v>
      </c>
      <c r="AJ983" s="1">
        <v>20642470</v>
      </c>
      <c r="AK983" s="1">
        <v>20661099</v>
      </c>
      <c r="AL983" s="1">
        <v>20843627</v>
      </c>
      <c r="AM983" s="1">
        <v>20754095</v>
      </c>
      <c r="AN983" s="1">
        <v>20899235</v>
      </c>
      <c r="AO983" s="1">
        <v>20933564</v>
      </c>
      <c r="AP983" s="1">
        <v>20891268</v>
      </c>
      <c r="AQ983" s="1">
        <v>20988258</v>
      </c>
    </row>
    <row r="984" spans="1:43" hidden="1" x14ac:dyDescent="0.2">
      <c r="A984" s="1">
        <v>17409934</v>
      </c>
      <c r="B984" s="1">
        <v>17646866</v>
      </c>
      <c r="C984" s="1">
        <v>17890264</v>
      </c>
      <c r="D984" s="1">
        <v>18072780</v>
      </c>
      <c r="E984" s="1">
        <v>18019900</v>
      </c>
      <c r="F984" s="1">
        <v>18010212</v>
      </c>
      <c r="G984" s="1">
        <v>17974924</v>
      </c>
      <c r="H984" s="1">
        <v>17997872</v>
      </c>
      <c r="I984" s="1">
        <v>17849435</v>
      </c>
      <c r="J984" s="1">
        <v>17467049</v>
      </c>
      <c r="K984" s="1">
        <v>17792541</v>
      </c>
      <c r="L984" s="1">
        <v>17477717</v>
      </c>
      <c r="M984" s="1">
        <v>16563324</v>
      </c>
      <c r="N984" s="1">
        <v>16756214</v>
      </c>
      <c r="O984" s="1">
        <v>16866432</v>
      </c>
      <c r="P984" s="1">
        <v>16616227</v>
      </c>
      <c r="Q984" s="1">
        <v>16533097</v>
      </c>
      <c r="R984" s="1">
        <v>16500564</v>
      </c>
      <c r="S984" s="1">
        <v>16500134</v>
      </c>
      <c r="T984" s="1">
        <v>16498015</v>
      </c>
      <c r="U984" s="1">
        <v>16467113</v>
      </c>
      <c r="W984" s="1">
        <v>16720478</v>
      </c>
      <c r="X984" s="1">
        <v>16759319</v>
      </c>
      <c r="Y984" s="1">
        <v>16880543</v>
      </c>
      <c r="Z984" s="1">
        <v>16844210</v>
      </c>
      <c r="AA984" s="1">
        <v>16983817</v>
      </c>
      <c r="AB984" s="1">
        <v>16999493</v>
      </c>
      <c r="AC984" s="1">
        <v>18471093</v>
      </c>
      <c r="AD984" s="1">
        <v>20578024</v>
      </c>
      <c r="AE984" s="1">
        <v>19486458</v>
      </c>
      <c r="AF984" s="1">
        <v>20662736</v>
      </c>
      <c r="AG984" s="1">
        <v>18866734</v>
      </c>
      <c r="AH984" s="1">
        <v>20620506</v>
      </c>
      <c r="AI984" s="1">
        <v>20543129</v>
      </c>
      <c r="AJ984" s="1">
        <v>20644281</v>
      </c>
      <c r="AK984" s="1">
        <v>20662100</v>
      </c>
      <c r="AL984" s="1">
        <v>20843834</v>
      </c>
      <c r="AM984" s="1">
        <v>20754244</v>
      </c>
      <c r="AN984" s="1">
        <v>20900525</v>
      </c>
      <c r="AO984" s="1">
        <v>20935097</v>
      </c>
      <c r="AP984" s="1">
        <v>20894144</v>
      </c>
      <c r="AQ984" s="1">
        <v>20994910</v>
      </c>
    </row>
    <row r="985" spans="1:43" hidden="1" x14ac:dyDescent="0.2">
      <c r="A985" s="1">
        <v>17410545</v>
      </c>
      <c r="B985" s="1">
        <v>17647521</v>
      </c>
      <c r="C985" s="1">
        <v>17893679</v>
      </c>
      <c r="D985" s="1">
        <v>18072986</v>
      </c>
      <c r="E985" s="1">
        <v>18020047</v>
      </c>
      <c r="F985" s="1">
        <v>18010737</v>
      </c>
      <c r="G985" s="1">
        <v>17975034</v>
      </c>
      <c r="H985" s="1">
        <v>17998058</v>
      </c>
      <c r="I985" s="1">
        <v>17854675</v>
      </c>
      <c r="J985" s="1">
        <v>17467502</v>
      </c>
      <c r="K985" s="1">
        <v>17796532</v>
      </c>
      <c r="L985" s="1">
        <v>17497984</v>
      </c>
      <c r="M985" s="1">
        <v>16564840</v>
      </c>
      <c r="N985" s="1">
        <v>16756315</v>
      </c>
      <c r="O985" s="1">
        <v>16883837</v>
      </c>
      <c r="P985" s="1">
        <v>16619130</v>
      </c>
      <c r="Q985" s="1">
        <v>16533251</v>
      </c>
      <c r="R985" s="1">
        <v>16502701</v>
      </c>
      <c r="S985" s="1">
        <v>16501154</v>
      </c>
      <c r="T985" s="1">
        <v>16499534</v>
      </c>
      <c r="U985" s="1">
        <v>16472862</v>
      </c>
      <c r="W985" s="1">
        <v>16720527</v>
      </c>
      <c r="X985" s="1">
        <v>16759752</v>
      </c>
      <c r="Y985" s="1">
        <v>16882117</v>
      </c>
      <c r="Z985" s="1">
        <v>16844798</v>
      </c>
      <c r="AA985" s="1">
        <v>16983880</v>
      </c>
      <c r="AB985" s="1">
        <v>17001303</v>
      </c>
      <c r="AC985" s="1">
        <v>18482714</v>
      </c>
      <c r="AD985" s="1">
        <v>20581537</v>
      </c>
      <c r="AE985" s="1">
        <v>19527157</v>
      </c>
      <c r="AF985" s="1">
        <v>20662965</v>
      </c>
      <c r="AG985" s="1">
        <v>18867517</v>
      </c>
      <c r="AH985" s="1">
        <v>20622052</v>
      </c>
      <c r="AI985" s="1">
        <v>20543726</v>
      </c>
      <c r="AJ985" s="1">
        <v>20651046</v>
      </c>
      <c r="AK985" s="1">
        <v>20664201</v>
      </c>
      <c r="AL985" s="1">
        <v>20844340</v>
      </c>
      <c r="AM985" s="1">
        <v>20754333</v>
      </c>
      <c r="AN985" s="1">
        <v>20903756</v>
      </c>
      <c r="AO985" s="1">
        <v>20936959</v>
      </c>
      <c r="AP985" s="1">
        <v>20895054</v>
      </c>
      <c r="AQ985" s="1">
        <v>20997218</v>
      </c>
    </row>
    <row r="986" spans="1:43" hidden="1" x14ac:dyDescent="0.2">
      <c r="A986" s="1">
        <v>17410941</v>
      </c>
      <c r="B986" s="1">
        <v>17648913</v>
      </c>
      <c r="C986" s="1">
        <v>17905206</v>
      </c>
      <c r="D986" s="1">
        <v>18073397</v>
      </c>
      <c r="E986" s="1">
        <v>18020196</v>
      </c>
      <c r="F986" s="1">
        <v>18010772</v>
      </c>
      <c r="G986" s="1">
        <v>17976049</v>
      </c>
      <c r="H986" s="1">
        <v>17998945</v>
      </c>
      <c r="I986" s="1">
        <v>17861019</v>
      </c>
      <c r="J986" s="1">
        <v>17476451</v>
      </c>
      <c r="K986" s="1">
        <v>17823158</v>
      </c>
      <c r="L986" s="1">
        <v>17501176</v>
      </c>
      <c r="M986" s="1">
        <v>16565596</v>
      </c>
      <c r="N986" s="1">
        <v>16757362</v>
      </c>
      <c r="O986" s="1">
        <v>16895599</v>
      </c>
      <c r="P986" s="1">
        <v>16619184</v>
      </c>
      <c r="Q986" s="1">
        <v>16533495</v>
      </c>
      <c r="R986" s="1">
        <v>16506089</v>
      </c>
      <c r="S986" s="1">
        <v>16502275</v>
      </c>
      <c r="T986" s="1">
        <v>16499728</v>
      </c>
      <c r="U986" s="1">
        <v>16474358</v>
      </c>
      <c r="W986" s="1">
        <v>16721096</v>
      </c>
      <c r="X986" s="1">
        <v>16759790</v>
      </c>
      <c r="Y986" s="1">
        <v>16884067</v>
      </c>
      <c r="Z986" s="1">
        <v>16844809</v>
      </c>
      <c r="AA986" s="1">
        <v>16984268</v>
      </c>
      <c r="AB986" s="1">
        <v>17003466</v>
      </c>
      <c r="AC986" s="1">
        <v>18488946</v>
      </c>
      <c r="AD986" s="1">
        <v>20584580</v>
      </c>
      <c r="AE986" s="1">
        <v>19528669</v>
      </c>
      <c r="AF986" s="1">
        <v>20663014</v>
      </c>
      <c r="AG986" s="1">
        <v>18867855</v>
      </c>
      <c r="AH986" s="1">
        <v>20622483</v>
      </c>
      <c r="AI986" s="1">
        <v>20545839</v>
      </c>
      <c r="AJ986" s="1">
        <v>20651050</v>
      </c>
      <c r="AK986" s="1">
        <v>20666050</v>
      </c>
      <c r="AL986" s="1">
        <v>20844960</v>
      </c>
      <c r="AM986" s="1">
        <v>20754535</v>
      </c>
      <c r="AN986" s="1">
        <v>20905715</v>
      </c>
      <c r="AO986" s="1">
        <v>20937647</v>
      </c>
      <c r="AP986" s="1">
        <v>20896301</v>
      </c>
      <c r="AQ986" s="1">
        <v>20998898</v>
      </c>
    </row>
    <row r="987" spans="1:43" hidden="1" x14ac:dyDescent="0.2">
      <c r="A987" s="1">
        <v>17411474</v>
      </c>
      <c r="B987" s="1">
        <v>17653186</v>
      </c>
      <c r="C987" s="1">
        <v>17906039</v>
      </c>
      <c r="D987" s="1">
        <v>18073637</v>
      </c>
      <c r="E987" s="1">
        <v>18020250</v>
      </c>
      <c r="F987" s="1">
        <v>18011257</v>
      </c>
      <c r="G987" s="1">
        <v>17976079</v>
      </c>
      <c r="H987" s="1">
        <v>17999267</v>
      </c>
      <c r="I987" s="1">
        <v>17866296</v>
      </c>
      <c r="J987" s="1">
        <v>17486406</v>
      </c>
      <c r="K987" s="1">
        <v>17828687</v>
      </c>
      <c r="L987" s="1">
        <v>17509700</v>
      </c>
      <c r="M987" s="1">
        <v>16570177</v>
      </c>
      <c r="N987" s="1">
        <v>16758566</v>
      </c>
      <c r="O987" s="1">
        <v>16899614</v>
      </c>
      <c r="P987" s="1">
        <v>16619515</v>
      </c>
      <c r="Q987" s="1">
        <v>16534710</v>
      </c>
      <c r="R987" s="1">
        <v>16506854</v>
      </c>
      <c r="S987" s="1">
        <v>16503263</v>
      </c>
      <c r="T987" s="1">
        <v>16500460</v>
      </c>
      <c r="U987" s="1">
        <v>16477820</v>
      </c>
      <c r="W987" s="1">
        <v>16721242</v>
      </c>
      <c r="X987" s="1">
        <v>16759845</v>
      </c>
      <c r="Y987" s="1">
        <v>16884507</v>
      </c>
      <c r="Z987" s="1">
        <v>16845631</v>
      </c>
      <c r="AA987" s="1">
        <v>16985294</v>
      </c>
      <c r="AB987" s="1">
        <v>17004442</v>
      </c>
      <c r="AC987" s="1">
        <v>18499782</v>
      </c>
      <c r="AD987" s="1">
        <v>20584726</v>
      </c>
      <c r="AE987" s="1">
        <v>19529425</v>
      </c>
      <c r="AF987" s="1">
        <v>20666975</v>
      </c>
      <c r="AG987" s="1">
        <v>18868051</v>
      </c>
      <c r="AH987" s="1">
        <v>20624306</v>
      </c>
      <c r="AI987" s="1">
        <v>20555566</v>
      </c>
      <c r="AJ987" s="1">
        <v>20652668</v>
      </c>
      <c r="AK987" s="1">
        <v>20666956</v>
      </c>
      <c r="AL987" s="1">
        <v>20845932</v>
      </c>
      <c r="AM987" s="1">
        <v>20755082</v>
      </c>
      <c r="AN987" s="1">
        <v>20907844</v>
      </c>
      <c r="AO987" s="1">
        <v>20937761</v>
      </c>
      <c r="AP987" s="1">
        <v>20897191</v>
      </c>
      <c r="AQ987" s="1">
        <v>20999781</v>
      </c>
    </row>
    <row r="988" spans="1:43" hidden="1" x14ac:dyDescent="0.2">
      <c r="A988" s="1">
        <v>17411831</v>
      </c>
      <c r="B988" s="1">
        <v>17658320</v>
      </c>
      <c r="C988" s="1">
        <v>17914576</v>
      </c>
      <c r="D988" s="1">
        <v>18073638</v>
      </c>
      <c r="E988" s="1">
        <v>18022586</v>
      </c>
      <c r="F988" s="1">
        <v>18013435</v>
      </c>
      <c r="G988" s="1">
        <v>17976225</v>
      </c>
      <c r="H988" s="1">
        <v>18005455</v>
      </c>
      <c r="I988" s="1">
        <v>17869242</v>
      </c>
      <c r="J988" s="1">
        <v>17496507</v>
      </c>
      <c r="K988" s="1">
        <v>17836143</v>
      </c>
      <c r="L988" s="1">
        <v>17532886</v>
      </c>
      <c r="M988" s="1">
        <v>16580270</v>
      </c>
      <c r="N988" s="1">
        <v>16759303</v>
      </c>
      <c r="O988" s="1">
        <v>16904292</v>
      </c>
      <c r="P988" s="1">
        <v>16624497</v>
      </c>
      <c r="Q988" s="1">
        <v>16535634</v>
      </c>
      <c r="R988" s="1">
        <v>16510616</v>
      </c>
      <c r="S988" s="1">
        <v>16503487</v>
      </c>
      <c r="T988" s="1">
        <v>16501022</v>
      </c>
      <c r="U988" s="1">
        <v>16478251</v>
      </c>
      <c r="W988" s="1">
        <v>16721319</v>
      </c>
      <c r="X988" s="1">
        <v>16760368</v>
      </c>
      <c r="Y988" s="1">
        <v>16885853</v>
      </c>
      <c r="Z988" s="1">
        <v>16845991</v>
      </c>
      <c r="AA988" s="1">
        <v>16986298</v>
      </c>
      <c r="AB988" s="1">
        <v>17005843</v>
      </c>
      <c r="AC988" s="1">
        <v>18503129</v>
      </c>
      <c r="AD988" s="1">
        <v>20587172</v>
      </c>
      <c r="AE988" s="1">
        <v>19540527</v>
      </c>
      <c r="AF988" s="1">
        <v>20667840</v>
      </c>
      <c r="AG988" s="1">
        <v>18877550</v>
      </c>
      <c r="AH988" s="1">
        <v>20624310</v>
      </c>
      <c r="AI988" s="1">
        <v>20558744</v>
      </c>
      <c r="AJ988" s="1">
        <v>20654196</v>
      </c>
      <c r="AK988" s="1">
        <v>20669597</v>
      </c>
      <c r="AL988" s="1">
        <v>20849969</v>
      </c>
      <c r="AM988" s="1">
        <v>20755459</v>
      </c>
      <c r="AN988" s="1">
        <v>20909039</v>
      </c>
      <c r="AO988" s="1">
        <v>20939202</v>
      </c>
      <c r="AP988" s="1">
        <v>20898466</v>
      </c>
      <c r="AQ988" s="1">
        <v>21002555</v>
      </c>
    </row>
    <row r="989" spans="1:43" hidden="1" x14ac:dyDescent="0.2">
      <c r="A989" s="1">
        <v>17412500</v>
      </c>
      <c r="B989" s="1">
        <v>17659324</v>
      </c>
      <c r="C989" s="1">
        <v>17915991</v>
      </c>
      <c r="D989" s="1">
        <v>18074583</v>
      </c>
      <c r="E989" s="1">
        <v>18022795</v>
      </c>
      <c r="F989" s="1">
        <v>18015847</v>
      </c>
      <c r="G989" s="1">
        <v>17978617</v>
      </c>
      <c r="H989" s="1">
        <v>18006250</v>
      </c>
      <c r="I989" s="1">
        <v>17869393</v>
      </c>
      <c r="J989" s="1">
        <v>17498935</v>
      </c>
      <c r="K989" s="1">
        <v>17838241</v>
      </c>
      <c r="L989" s="1">
        <v>17544979</v>
      </c>
      <c r="M989" s="1">
        <v>16581672</v>
      </c>
      <c r="N989" s="1">
        <v>16761948</v>
      </c>
      <c r="O989" s="1">
        <v>16914523</v>
      </c>
      <c r="P989" s="1">
        <v>16626627</v>
      </c>
      <c r="Q989" s="1">
        <v>16535877</v>
      </c>
      <c r="R989" s="1">
        <v>16511738</v>
      </c>
      <c r="S989" s="1">
        <v>16504022</v>
      </c>
      <c r="T989" s="1">
        <v>16503354</v>
      </c>
      <c r="U989" s="1">
        <v>16479441</v>
      </c>
      <c r="W989" s="1">
        <v>16721649</v>
      </c>
      <c r="X989" s="1">
        <v>16760606</v>
      </c>
      <c r="Y989" s="1">
        <v>16886805</v>
      </c>
      <c r="Z989" s="1">
        <v>16846674</v>
      </c>
      <c r="AA989" s="1">
        <v>16986437</v>
      </c>
      <c r="AB989" s="1">
        <v>17006311</v>
      </c>
      <c r="AC989" s="1">
        <v>18509944</v>
      </c>
      <c r="AD989" s="1">
        <v>20587877</v>
      </c>
      <c r="AE989" s="1">
        <v>19544916</v>
      </c>
      <c r="AF989" s="1">
        <v>20667855</v>
      </c>
      <c r="AG989" s="1">
        <v>18890117</v>
      </c>
      <c r="AH989" s="1">
        <v>20624536</v>
      </c>
      <c r="AI989" s="1">
        <v>20559570</v>
      </c>
      <c r="AJ989" s="1">
        <v>20656102</v>
      </c>
      <c r="AK989" s="1">
        <v>20669710</v>
      </c>
      <c r="AL989" s="1">
        <v>20850950</v>
      </c>
      <c r="AM989" s="1">
        <v>20755910</v>
      </c>
      <c r="AN989" s="1">
        <v>20909928</v>
      </c>
      <c r="AO989" s="1">
        <v>20940154</v>
      </c>
      <c r="AP989" s="1">
        <v>20899714</v>
      </c>
      <c r="AQ989" s="1">
        <v>21006509</v>
      </c>
    </row>
    <row r="990" spans="1:43" hidden="1" x14ac:dyDescent="0.2">
      <c r="A990" s="1">
        <v>17412621</v>
      </c>
      <c r="B990" s="1">
        <v>17663917</v>
      </c>
      <c r="C990" s="1">
        <v>17918346</v>
      </c>
      <c r="D990" s="1">
        <v>18075583</v>
      </c>
      <c r="E990" s="1">
        <v>18025257</v>
      </c>
      <c r="F990" s="1">
        <v>18016119</v>
      </c>
      <c r="G990" s="1">
        <v>17981649</v>
      </c>
      <c r="H990" s="1">
        <v>18006572</v>
      </c>
      <c r="I990" s="1">
        <v>17869876</v>
      </c>
      <c r="J990" s="1">
        <v>17507535</v>
      </c>
      <c r="K990" s="1">
        <v>17838548</v>
      </c>
      <c r="L990" s="1">
        <v>17545798</v>
      </c>
      <c r="M990" s="1">
        <v>16581907</v>
      </c>
      <c r="N990" s="1">
        <v>16762277</v>
      </c>
      <c r="O990" s="1">
        <v>16928802</v>
      </c>
      <c r="P990" s="1">
        <v>16632703</v>
      </c>
      <c r="Q990" s="1">
        <v>16536365</v>
      </c>
      <c r="R990" s="1">
        <v>16515501</v>
      </c>
      <c r="S990" s="1">
        <v>16507271</v>
      </c>
      <c r="T990" s="1">
        <v>16504980</v>
      </c>
      <c r="U990" s="1">
        <v>16479976</v>
      </c>
      <c r="W990" s="1">
        <v>16721851</v>
      </c>
      <c r="X990" s="1">
        <v>16761458</v>
      </c>
      <c r="Y990" s="1">
        <v>16887382</v>
      </c>
      <c r="Z990" s="1">
        <v>16847066</v>
      </c>
      <c r="AA990" s="1">
        <v>16986679</v>
      </c>
      <c r="AB990" s="1">
        <v>17006866</v>
      </c>
      <c r="AC990" s="1">
        <v>18516589</v>
      </c>
      <c r="AD990" s="1">
        <v>20587938</v>
      </c>
      <c r="AE990" s="1">
        <v>19584560</v>
      </c>
      <c r="AF990" s="1">
        <v>20668281</v>
      </c>
      <c r="AG990" s="1">
        <v>18891621</v>
      </c>
      <c r="AH990" s="1">
        <v>20627771</v>
      </c>
      <c r="AI990" s="1">
        <v>20560507</v>
      </c>
      <c r="AJ990" s="1">
        <v>20656774</v>
      </c>
      <c r="AK990" s="1">
        <v>20669839</v>
      </c>
      <c r="AL990" s="1">
        <v>20852340</v>
      </c>
      <c r="AM990" s="1">
        <v>20756214</v>
      </c>
      <c r="AN990" s="1">
        <v>20912969</v>
      </c>
      <c r="AO990" s="1">
        <v>20945650</v>
      </c>
      <c r="AP990" s="1">
        <v>20900546</v>
      </c>
      <c r="AQ990" s="1">
        <v>21007546</v>
      </c>
    </row>
    <row r="991" spans="1:43" hidden="1" x14ac:dyDescent="0.2">
      <c r="A991" s="1">
        <v>17412949</v>
      </c>
      <c r="B991" s="1">
        <v>17664510</v>
      </c>
      <c r="C991" s="1">
        <v>17919865</v>
      </c>
      <c r="D991" s="1">
        <v>18076277</v>
      </c>
      <c r="E991" s="1">
        <v>18025332</v>
      </c>
      <c r="F991" s="1">
        <v>18016332</v>
      </c>
      <c r="G991" s="1">
        <v>17982612</v>
      </c>
      <c r="H991" s="1">
        <v>18009329</v>
      </c>
      <c r="I991" s="1">
        <v>17876682</v>
      </c>
      <c r="J991" s="1">
        <v>17513807</v>
      </c>
      <c r="K991" s="1">
        <v>17839369</v>
      </c>
      <c r="L991" s="1">
        <v>17575653</v>
      </c>
      <c r="M991" s="1">
        <v>16584311</v>
      </c>
      <c r="N991" s="1">
        <v>16762404</v>
      </c>
      <c r="O991" s="1">
        <v>16929739</v>
      </c>
      <c r="P991" s="1">
        <v>16634117</v>
      </c>
      <c r="Q991" s="1">
        <v>16539179</v>
      </c>
      <c r="R991" s="1">
        <v>16517651</v>
      </c>
      <c r="S991" s="1">
        <v>16513242</v>
      </c>
      <c r="T991" s="1">
        <v>16508279</v>
      </c>
      <c r="U991" s="1">
        <v>16483761</v>
      </c>
      <c r="W991" s="1">
        <v>16722670</v>
      </c>
      <c r="X991" s="1">
        <v>16761559</v>
      </c>
      <c r="Y991" s="1">
        <v>16887627</v>
      </c>
      <c r="Z991" s="1">
        <v>16847603</v>
      </c>
      <c r="AA991" s="1">
        <v>16987376</v>
      </c>
      <c r="AB991" s="1">
        <v>17007587</v>
      </c>
      <c r="AC991" s="1">
        <v>18570191</v>
      </c>
      <c r="AD991" s="1">
        <v>20589336</v>
      </c>
      <c r="AE991" s="1">
        <v>19606835</v>
      </c>
      <c r="AF991" s="1">
        <v>20668569</v>
      </c>
      <c r="AG991" s="1">
        <v>18897432</v>
      </c>
      <c r="AH991" s="1">
        <v>20629635</v>
      </c>
      <c r="AI991" s="1">
        <v>20562114</v>
      </c>
      <c r="AJ991" s="1">
        <v>20657188</v>
      </c>
      <c r="AK991" s="1">
        <v>20671291</v>
      </c>
      <c r="AL991" s="1">
        <v>20853090</v>
      </c>
      <c r="AM991" s="1">
        <v>20757827</v>
      </c>
      <c r="AN991" s="1">
        <v>20913041</v>
      </c>
      <c r="AO991" s="1">
        <v>20948203</v>
      </c>
      <c r="AP991" s="1">
        <v>20900733</v>
      </c>
      <c r="AQ991" s="1">
        <v>21009948</v>
      </c>
    </row>
    <row r="992" spans="1:43" hidden="1" x14ac:dyDescent="0.2">
      <c r="A992" s="1">
        <v>17413133</v>
      </c>
      <c r="B992" s="1">
        <v>17668237</v>
      </c>
      <c r="C992" s="1">
        <v>17921122</v>
      </c>
      <c r="D992" s="1">
        <v>18076601</v>
      </c>
      <c r="E992" s="1">
        <v>18028606</v>
      </c>
      <c r="F992" s="1">
        <v>18017029</v>
      </c>
      <c r="G992" s="1">
        <v>17982971</v>
      </c>
      <c r="H992" s="1">
        <v>18010947</v>
      </c>
      <c r="I992" s="1">
        <v>17882039</v>
      </c>
      <c r="J992" s="1">
        <v>17514528</v>
      </c>
      <c r="K992" s="1">
        <v>17843871</v>
      </c>
      <c r="L992" s="1">
        <v>17615476</v>
      </c>
      <c r="M992" s="1">
        <v>16585448</v>
      </c>
      <c r="N992" s="1">
        <v>16764522</v>
      </c>
      <c r="O992" s="1">
        <v>16942480</v>
      </c>
      <c r="P992" s="1">
        <v>16636220</v>
      </c>
      <c r="Q992" s="1">
        <v>16541830</v>
      </c>
      <c r="R992" s="1">
        <v>16521135</v>
      </c>
      <c r="S992" s="1">
        <v>16514416</v>
      </c>
      <c r="T992" s="1">
        <v>16511132</v>
      </c>
      <c r="U992" s="1">
        <v>16485360</v>
      </c>
      <c r="W992" s="1">
        <v>16722731</v>
      </c>
      <c r="X992" s="1">
        <v>16762182</v>
      </c>
      <c r="Y992" s="1">
        <v>16888171</v>
      </c>
      <c r="Z992" s="1">
        <v>16848436</v>
      </c>
      <c r="AA992" s="1">
        <v>16988432</v>
      </c>
      <c r="AB992" s="1">
        <v>17009977</v>
      </c>
      <c r="AC992" s="1">
        <v>18588506</v>
      </c>
      <c r="AD992" s="1">
        <v>20595392</v>
      </c>
      <c r="AE992" s="1">
        <v>19612954</v>
      </c>
      <c r="AF992" s="1">
        <v>20671402</v>
      </c>
      <c r="AG992" s="1">
        <v>18915173</v>
      </c>
      <c r="AH992" s="1">
        <v>20631070</v>
      </c>
      <c r="AI992" s="1">
        <v>20562520</v>
      </c>
      <c r="AJ992" s="1">
        <v>20657210</v>
      </c>
      <c r="AK992" s="1">
        <v>20675297</v>
      </c>
      <c r="AL992" s="1">
        <v>20856817</v>
      </c>
      <c r="AM992" s="1">
        <v>20761447</v>
      </c>
      <c r="AN992" s="1">
        <v>20913490</v>
      </c>
      <c r="AO992" s="1">
        <v>20948448</v>
      </c>
      <c r="AP992" s="1">
        <v>20901286</v>
      </c>
      <c r="AQ992" s="1">
        <v>21009969</v>
      </c>
    </row>
    <row r="993" spans="1:43" hidden="1" x14ac:dyDescent="0.2">
      <c r="A993" s="1">
        <v>17413219</v>
      </c>
      <c r="B993" s="1">
        <v>17669794</v>
      </c>
      <c r="C993" s="1">
        <v>17921532</v>
      </c>
      <c r="D993" s="1">
        <v>18077045</v>
      </c>
      <c r="E993" s="1">
        <v>18029408</v>
      </c>
      <c r="F993" s="1">
        <v>18018267</v>
      </c>
      <c r="G993" s="1">
        <v>17983871</v>
      </c>
      <c r="H993" s="1">
        <v>18010950</v>
      </c>
      <c r="I993" s="1">
        <v>17890957</v>
      </c>
      <c r="J993" s="1">
        <v>17522081</v>
      </c>
      <c r="K993" s="1">
        <v>17847122</v>
      </c>
      <c r="L993" s="1">
        <v>17625327</v>
      </c>
      <c r="M993" s="1">
        <v>16592999</v>
      </c>
      <c r="N993" s="1">
        <v>16765176</v>
      </c>
      <c r="O993" s="1">
        <v>16951300</v>
      </c>
      <c r="P993" s="1">
        <v>16637388</v>
      </c>
      <c r="Q993" s="1">
        <v>16543070</v>
      </c>
      <c r="R993" s="1">
        <v>16521871</v>
      </c>
      <c r="S993" s="1">
        <v>16516605</v>
      </c>
      <c r="T993" s="1">
        <v>16515848</v>
      </c>
      <c r="U993" s="1">
        <v>16486260</v>
      </c>
      <c r="W993" s="1">
        <v>16722783</v>
      </c>
      <c r="X993" s="1">
        <v>16762436</v>
      </c>
      <c r="Y993" s="1">
        <v>16888379</v>
      </c>
      <c r="Z993" s="1">
        <v>16848660</v>
      </c>
      <c r="AA993" s="1">
        <v>16992364</v>
      </c>
      <c r="AB993" s="1">
        <v>17011808</v>
      </c>
      <c r="AC993" s="1">
        <v>18611880</v>
      </c>
      <c r="AD993" s="1">
        <v>20602385</v>
      </c>
      <c r="AE993" s="1">
        <v>19619754</v>
      </c>
      <c r="AF993" s="1">
        <v>20672768</v>
      </c>
      <c r="AG993" s="1">
        <v>18953594</v>
      </c>
      <c r="AH993" s="1">
        <v>20632707</v>
      </c>
      <c r="AI993" s="1">
        <v>20565102</v>
      </c>
      <c r="AJ993" s="1">
        <v>20659017</v>
      </c>
      <c r="AK993" s="1">
        <v>20677123</v>
      </c>
      <c r="AL993" s="1">
        <v>20862556</v>
      </c>
      <c r="AM993" s="1">
        <v>20762036</v>
      </c>
      <c r="AN993" s="1">
        <v>20914680</v>
      </c>
      <c r="AO993" s="1">
        <v>20952404</v>
      </c>
      <c r="AP993" s="1">
        <v>20901941</v>
      </c>
      <c r="AQ993" s="1">
        <v>21017213</v>
      </c>
    </row>
    <row r="994" spans="1:43" hidden="1" x14ac:dyDescent="0.2">
      <c r="A994" s="1">
        <v>17413397</v>
      </c>
      <c r="B994" s="1">
        <v>17671402</v>
      </c>
      <c r="C994" s="1">
        <v>17922108</v>
      </c>
      <c r="D994" s="1">
        <v>18077590</v>
      </c>
      <c r="E994" s="1">
        <v>18030200</v>
      </c>
      <c r="F994" s="1">
        <v>18019517</v>
      </c>
      <c r="G994" s="1">
        <v>17984655</v>
      </c>
      <c r="H994" s="1">
        <v>18011344</v>
      </c>
      <c r="I994" s="1">
        <v>17897335</v>
      </c>
      <c r="J994" s="1">
        <v>17522957</v>
      </c>
      <c r="K994" s="1">
        <v>17849061</v>
      </c>
      <c r="L994" s="1">
        <v>17640617</v>
      </c>
      <c r="M994" s="1">
        <v>16596033</v>
      </c>
      <c r="N994" s="1">
        <v>16769514</v>
      </c>
      <c r="O994" s="1">
        <v>16958046</v>
      </c>
      <c r="P994" s="1">
        <v>16637709</v>
      </c>
      <c r="Q994" s="1">
        <v>16545213</v>
      </c>
      <c r="R994" s="1">
        <v>16523013</v>
      </c>
      <c r="S994" s="1">
        <v>16519581</v>
      </c>
      <c r="T994" s="1">
        <v>16520070</v>
      </c>
      <c r="U994" s="1">
        <v>16486468</v>
      </c>
      <c r="W994" s="1">
        <v>16722853</v>
      </c>
      <c r="X994" s="1">
        <v>16762904</v>
      </c>
      <c r="Y994" s="1">
        <v>16889964</v>
      </c>
      <c r="Z994" s="1">
        <v>16849759</v>
      </c>
      <c r="AA994" s="1">
        <v>16994100</v>
      </c>
      <c r="AB994" s="1">
        <v>17014367</v>
      </c>
      <c r="AC994" s="1">
        <v>18629694</v>
      </c>
      <c r="AD994" s="1">
        <v>20608149</v>
      </c>
      <c r="AE994" s="1">
        <v>19623853</v>
      </c>
      <c r="AF994" s="1">
        <v>20673419</v>
      </c>
      <c r="AG994" s="1">
        <v>18966248</v>
      </c>
      <c r="AH994" s="1">
        <v>20632829</v>
      </c>
      <c r="AI994" s="1">
        <v>20565218</v>
      </c>
      <c r="AJ994" s="1">
        <v>20660776</v>
      </c>
      <c r="AK994" s="1">
        <v>20677506</v>
      </c>
      <c r="AL994" s="1">
        <v>20863039</v>
      </c>
      <c r="AM994" s="1">
        <v>20762308</v>
      </c>
      <c r="AN994" s="1">
        <v>20915705</v>
      </c>
      <c r="AO994" s="1">
        <v>20954000</v>
      </c>
      <c r="AP994" s="1">
        <v>20906140</v>
      </c>
      <c r="AQ994" s="1">
        <v>21023060</v>
      </c>
    </row>
    <row r="995" spans="1:43" hidden="1" x14ac:dyDescent="0.2">
      <c r="A995" s="1">
        <v>17413637</v>
      </c>
      <c r="B995" s="1">
        <v>17671621</v>
      </c>
      <c r="C995" s="1">
        <v>17923801</v>
      </c>
      <c r="D995" s="1">
        <v>18077699</v>
      </c>
      <c r="E995" s="1">
        <v>18030605</v>
      </c>
      <c r="F995" s="1">
        <v>18019759</v>
      </c>
      <c r="G995" s="1">
        <v>17985022</v>
      </c>
      <c r="H995" s="1">
        <v>18012475</v>
      </c>
      <c r="I995" s="1">
        <v>17897453</v>
      </c>
      <c r="J995" s="1">
        <v>17523517</v>
      </c>
      <c r="K995" s="1">
        <v>17854903</v>
      </c>
      <c r="L995" s="1">
        <v>17640883</v>
      </c>
      <c r="M995" s="1">
        <v>16596561</v>
      </c>
      <c r="N995" s="1">
        <v>16771141</v>
      </c>
      <c r="O995" s="1">
        <v>16961030</v>
      </c>
      <c r="P995" s="1">
        <v>16637836</v>
      </c>
      <c r="Q995" s="1">
        <v>16546894</v>
      </c>
      <c r="R995" s="1">
        <v>16525543</v>
      </c>
      <c r="S995" s="1">
        <v>16524289</v>
      </c>
      <c r="T995" s="1">
        <v>16520103</v>
      </c>
      <c r="U995" s="1">
        <v>16489241</v>
      </c>
      <c r="W995" s="1">
        <v>16723493</v>
      </c>
      <c r="X995" s="1">
        <v>16763109</v>
      </c>
      <c r="Y995" s="1">
        <v>16891162</v>
      </c>
      <c r="Z995" s="1">
        <v>16850219</v>
      </c>
      <c r="AA995" s="1">
        <v>16996935</v>
      </c>
      <c r="AB995" s="1">
        <v>17015531</v>
      </c>
      <c r="AC995" s="1">
        <v>18656105</v>
      </c>
      <c r="AD995" s="1">
        <v>20609345</v>
      </c>
      <c r="AE995" s="1">
        <v>19898447</v>
      </c>
      <c r="AF995" s="1">
        <v>20674922</v>
      </c>
      <c r="AG995" s="1">
        <v>19004578</v>
      </c>
      <c r="AH995" s="1">
        <v>20632970</v>
      </c>
      <c r="AI995" s="1">
        <v>20566340</v>
      </c>
      <c r="AJ995" s="1">
        <v>20664717</v>
      </c>
      <c r="AK995" s="1">
        <v>20679782</v>
      </c>
      <c r="AL995" s="1">
        <v>20863685</v>
      </c>
      <c r="AM995" s="1">
        <v>20763853</v>
      </c>
      <c r="AN995" s="1">
        <v>20920332</v>
      </c>
      <c r="AO995" s="1">
        <v>20955110</v>
      </c>
      <c r="AP995" s="1">
        <v>20907202</v>
      </c>
      <c r="AQ995" s="1">
        <v>21023268</v>
      </c>
    </row>
    <row r="996" spans="1:43" hidden="1" x14ac:dyDescent="0.2">
      <c r="A996" s="1">
        <v>17413911</v>
      </c>
      <c r="B996" s="1">
        <v>17675579</v>
      </c>
      <c r="C996" s="1">
        <v>17925094</v>
      </c>
      <c r="D996" s="1">
        <v>18078314</v>
      </c>
      <c r="E996" s="1">
        <v>18031797</v>
      </c>
      <c r="F996" s="1">
        <v>18020020</v>
      </c>
      <c r="G996" s="1">
        <v>17985526</v>
      </c>
      <c r="H996" s="1">
        <v>18015814</v>
      </c>
      <c r="I996" s="1">
        <v>17898741</v>
      </c>
      <c r="J996" s="1">
        <v>17523827</v>
      </c>
      <c r="K996" s="1">
        <v>17858432</v>
      </c>
      <c r="L996" s="1">
        <v>17644582</v>
      </c>
      <c r="M996" s="1">
        <v>16605294</v>
      </c>
      <c r="N996" s="1">
        <v>16773522</v>
      </c>
      <c r="O996" s="1">
        <v>16961373</v>
      </c>
      <c r="P996" s="1">
        <v>16643008</v>
      </c>
      <c r="Q996" s="1">
        <v>16547952</v>
      </c>
      <c r="R996" s="1">
        <v>16528732</v>
      </c>
      <c r="S996" s="1">
        <v>16524357</v>
      </c>
      <c r="T996" s="1">
        <v>16521121</v>
      </c>
      <c r="U996" s="1">
        <v>16490567</v>
      </c>
      <c r="W996" s="1">
        <v>16724026</v>
      </c>
      <c r="X996" s="1">
        <v>16763152</v>
      </c>
      <c r="Y996" s="1">
        <v>16891665</v>
      </c>
      <c r="Z996" s="1">
        <v>16851738</v>
      </c>
      <c r="AA996" s="1">
        <v>16997343</v>
      </c>
      <c r="AB996" s="1">
        <v>17015579</v>
      </c>
      <c r="AC996" s="1">
        <v>18721746</v>
      </c>
      <c r="AD996" s="1">
        <v>20613705</v>
      </c>
      <c r="AE996" s="1">
        <v>20010872</v>
      </c>
      <c r="AF996" s="1">
        <v>20675859</v>
      </c>
      <c r="AG996" s="1">
        <v>19126694</v>
      </c>
      <c r="AH996" s="1">
        <v>20634507</v>
      </c>
      <c r="AI996" s="1">
        <v>20567560</v>
      </c>
      <c r="AJ996" s="1">
        <v>20665090</v>
      </c>
      <c r="AK996" s="1">
        <v>20681216</v>
      </c>
      <c r="AL996" s="1">
        <v>20864286</v>
      </c>
      <c r="AM996" s="1">
        <v>20763954</v>
      </c>
      <c r="AN996" s="1">
        <v>20921876</v>
      </c>
      <c r="AO996" s="1">
        <v>20955556</v>
      </c>
      <c r="AP996" s="1">
        <v>20907291</v>
      </c>
      <c r="AQ996" s="1">
        <v>21024253</v>
      </c>
    </row>
    <row r="997" spans="1:43" hidden="1" x14ac:dyDescent="0.2">
      <c r="A997" s="1">
        <v>17414166</v>
      </c>
      <c r="B997" s="1">
        <v>17676882</v>
      </c>
      <c r="C997" s="1">
        <v>17927905</v>
      </c>
      <c r="D997" s="1">
        <v>18078502</v>
      </c>
      <c r="E997" s="1">
        <v>18032591</v>
      </c>
      <c r="F997" s="1">
        <v>18020336</v>
      </c>
      <c r="G997" s="1">
        <v>17986332</v>
      </c>
      <c r="H997" s="1">
        <v>18018609</v>
      </c>
      <c r="I997" s="1">
        <v>17899087</v>
      </c>
      <c r="J997" s="1">
        <v>17525730</v>
      </c>
      <c r="K997" s="1">
        <v>17859599</v>
      </c>
      <c r="L997" s="1">
        <v>17657798</v>
      </c>
      <c r="M997" s="1">
        <v>16606480</v>
      </c>
      <c r="N997" s="1">
        <v>16781099</v>
      </c>
      <c r="O997" s="1">
        <v>16972159</v>
      </c>
      <c r="P997" s="1">
        <v>16643597</v>
      </c>
      <c r="Q997" s="1">
        <v>16552412</v>
      </c>
      <c r="R997" s="1">
        <v>16531155</v>
      </c>
      <c r="S997" s="1">
        <v>16525369</v>
      </c>
      <c r="T997" s="1">
        <v>16521340</v>
      </c>
      <c r="U997" s="1">
        <v>16491149</v>
      </c>
      <c r="W997" s="1">
        <v>16724188</v>
      </c>
      <c r="X997" s="1">
        <v>16763502</v>
      </c>
      <c r="Y997" s="1">
        <v>16893785</v>
      </c>
      <c r="Z997" s="1">
        <v>16852810</v>
      </c>
      <c r="AA997" s="1">
        <v>16998752</v>
      </c>
      <c r="AB997" s="1">
        <v>17018829</v>
      </c>
      <c r="AC997" s="1">
        <v>18723993</v>
      </c>
      <c r="AD997" s="1">
        <v>20616657</v>
      </c>
      <c r="AE997" s="1">
        <v>20061908</v>
      </c>
      <c r="AF997" s="1">
        <v>20679104</v>
      </c>
      <c r="AG997" s="1">
        <v>19129062</v>
      </c>
      <c r="AH997" s="1">
        <v>20636607</v>
      </c>
      <c r="AI997" s="1">
        <v>20573275</v>
      </c>
      <c r="AJ997" s="1">
        <v>20665459</v>
      </c>
      <c r="AK997" s="1">
        <v>20681763</v>
      </c>
      <c r="AL997" s="1">
        <v>20867114</v>
      </c>
      <c r="AM997" s="1">
        <v>20766878</v>
      </c>
      <c r="AN997" s="1">
        <v>20922791</v>
      </c>
      <c r="AO997" s="1">
        <v>20955940</v>
      </c>
      <c r="AP997" s="1">
        <v>20914189</v>
      </c>
      <c r="AQ997" s="1">
        <v>21024951</v>
      </c>
    </row>
    <row r="998" spans="1:43" hidden="1" x14ac:dyDescent="0.2">
      <c r="A998" s="1">
        <v>17414218</v>
      </c>
      <c r="B998" s="1">
        <v>17677698</v>
      </c>
      <c r="C998" s="1">
        <v>17928650</v>
      </c>
      <c r="D998" s="1">
        <v>18078816</v>
      </c>
      <c r="E998" s="1">
        <v>18034624</v>
      </c>
      <c r="F998" s="1">
        <v>18020389</v>
      </c>
      <c r="G998" s="1">
        <v>17986552</v>
      </c>
      <c r="H998" s="1">
        <v>18019885</v>
      </c>
      <c r="I998" s="1">
        <v>17900103</v>
      </c>
      <c r="J998" s="1">
        <v>17532883</v>
      </c>
      <c r="K998" s="1">
        <v>17860859</v>
      </c>
      <c r="L998" s="1">
        <v>17671008</v>
      </c>
      <c r="M998" s="1">
        <v>16606651</v>
      </c>
      <c r="N998" s="1">
        <v>16785048</v>
      </c>
      <c r="O998" s="1">
        <v>16979306</v>
      </c>
      <c r="P998" s="1">
        <v>16645467</v>
      </c>
      <c r="Q998" s="1">
        <v>16553198</v>
      </c>
      <c r="R998" s="1">
        <v>16533227</v>
      </c>
      <c r="S998" s="1">
        <v>16528502</v>
      </c>
      <c r="T998" s="1">
        <v>16522498</v>
      </c>
      <c r="U998" s="1">
        <v>16496887</v>
      </c>
      <c r="W998" s="1">
        <v>16724416</v>
      </c>
      <c r="X998" s="1">
        <v>16763687</v>
      </c>
      <c r="Y998" s="1">
        <v>16893967</v>
      </c>
      <c r="Z998" s="1">
        <v>16853509</v>
      </c>
      <c r="AA998" s="1">
        <v>17000052</v>
      </c>
      <c r="AB998" s="1">
        <v>17019184</v>
      </c>
      <c r="AC998" s="1">
        <v>18747763</v>
      </c>
      <c r="AD998" s="1">
        <v>20618229</v>
      </c>
      <c r="AE998" s="1">
        <v>20162095</v>
      </c>
      <c r="AF998" s="1">
        <v>20679264</v>
      </c>
      <c r="AG998" s="1">
        <v>19198690</v>
      </c>
      <c r="AH998" s="1">
        <v>20641381</v>
      </c>
      <c r="AI998" s="1">
        <v>20577803</v>
      </c>
      <c r="AJ998" s="1">
        <v>20668160</v>
      </c>
      <c r="AK998" s="1">
        <v>20681909</v>
      </c>
      <c r="AL998" s="1">
        <v>20873207</v>
      </c>
      <c r="AM998" s="1">
        <v>20768861</v>
      </c>
      <c r="AN998" s="1">
        <v>20925918</v>
      </c>
      <c r="AO998" s="1">
        <v>20956060</v>
      </c>
      <c r="AP998" s="1">
        <v>20916673</v>
      </c>
      <c r="AQ998" s="1">
        <v>21027932</v>
      </c>
    </row>
    <row r="999" spans="1:43" hidden="1" x14ac:dyDescent="0.2">
      <c r="A999" s="1">
        <v>17414235</v>
      </c>
      <c r="B999" s="1">
        <v>17683740</v>
      </c>
      <c r="C999" s="1">
        <v>17929135</v>
      </c>
      <c r="D999" s="1">
        <v>18078957</v>
      </c>
      <c r="E999" s="1">
        <v>18035286</v>
      </c>
      <c r="F999" s="1">
        <v>18020862</v>
      </c>
      <c r="G999" s="1">
        <v>17987541</v>
      </c>
      <c r="H999" s="1">
        <v>18021227</v>
      </c>
      <c r="I999" s="1">
        <v>17902271</v>
      </c>
      <c r="J999" s="1">
        <v>17540777</v>
      </c>
      <c r="K999" s="1">
        <v>17868957</v>
      </c>
      <c r="L999" s="1">
        <v>17681085</v>
      </c>
      <c r="M999" s="1">
        <v>16607185</v>
      </c>
      <c r="N999" s="1">
        <v>16787550</v>
      </c>
      <c r="O999" s="1">
        <v>16984135</v>
      </c>
      <c r="P999" s="1">
        <v>16652869</v>
      </c>
      <c r="Q999" s="1">
        <v>16555095</v>
      </c>
      <c r="R999" s="1">
        <v>16544465</v>
      </c>
      <c r="S999" s="1">
        <v>16529510</v>
      </c>
      <c r="T999" s="1">
        <v>16524648</v>
      </c>
      <c r="U999" s="1">
        <v>16503651</v>
      </c>
      <c r="W999" s="1">
        <v>16724930</v>
      </c>
      <c r="X999" s="1">
        <v>16763777</v>
      </c>
      <c r="Y999" s="1">
        <v>16894439</v>
      </c>
      <c r="Z999" s="1">
        <v>16853563</v>
      </c>
      <c r="AA999" s="1">
        <v>17001527</v>
      </c>
      <c r="AB999" s="1">
        <v>17020928</v>
      </c>
      <c r="AC999" s="1">
        <v>18753089</v>
      </c>
      <c r="AD999" s="1">
        <v>20621513</v>
      </c>
      <c r="AE999" s="1">
        <v>20204859</v>
      </c>
      <c r="AF999" s="1">
        <v>20680605</v>
      </c>
      <c r="AG999" s="1">
        <v>19333423</v>
      </c>
      <c r="AH999" s="1">
        <v>20641809</v>
      </c>
      <c r="AI999" s="1">
        <v>20587765</v>
      </c>
      <c r="AJ999" s="1">
        <v>20669052</v>
      </c>
      <c r="AK999" s="1">
        <v>20684015</v>
      </c>
      <c r="AL999" s="1">
        <v>20873271</v>
      </c>
      <c r="AM999" s="1">
        <v>20768979</v>
      </c>
      <c r="AN999" s="1">
        <v>20926237</v>
      </c>
      <c r="AO999" s="1">
        <v>20959804</v>
      </c>
      <c r="AP999" s="1">
        <v>20917576</v>
      </c>
      <c r="AQ999" s="1">
        <v>21028034</v>
      </c>
    </row>
    <row r="1000" spans="1:43" hidden="1" x14ac:dyDescent="0.2">
      <c r="A1000" s="1">
        <v>17415578</v>
      </c>
      <c r="B1000" s="1">
        <v>17686327</v>
      </c>
      <c r="C1000" s="1">
        <v>17929177</v>
      </c>
      <c r="D1000" s="1">
        <v>18079500</v>
      </c>
      <c r="E1000" s="1">
        <v>18035305</v>
      </c>
      <c r="F1000" s="1">
        <v>18022469</v>
      </c>
      <c r="G1000" s="1">
        <v>17989362</v>
      </c>
      <c r="H1000" s="1">
        <v>18021709</v>
      </c>
      <c r="I1000" s="1">
        <v>17903852</v>
      </c>
      <c r="J1000" s="1">
        <v>17547880</v>
      </c>
      <c r="K1000" s="1">
        <v>17883842</v>
      </c>
      <c r="L1000" s="1">
        <v>17690545</v>
      </c>
      <c r="M1000" s="1">
        <v>16607746</v>
      </c>
      <c r="N1000" s="1">
        <v>16792467</v>
      </c>
      <c r="O1000" s="1">
        <v>16989427</v>
      </c>
      <c r="P1000" s="1">
        <v>16657788</v>
      </c>
      <c r="Q1000" s="1">
        <v>16555731</v>
      </c>
      <c r="R1000" s="1">
        <v>16546976</v>
      </c>
      <c r="S1000" s="1">
        <v>16531818</v>
      </c>
      <c r="T1000" s="1">
        <v>16526536</v>
      </c>
      <c r="U1000" s="1">
        <v>16503723</v>
      </c>
      <c r="W1000" s="1">
        <v>16725207</v>
      </c>
      <c r="X1000" s="1">
        <v>16763821</v>
      </c>
      <c r="Y1000" s="1">
        <v>16896093</v>
      </c>
      <c r="Z1000" s="1">
        <v>16853893</v>
      </c>
      <c r="AA1000" s="1">
        <v>17003519</v>
      </c>
      <c r="AB1000" s="1">
        <v>17021944</v>
      </c>
      <c r="AC1000" s="1">
        <v>18775486</v>
      </c>
      <c r="AD1000" s="1">
        <v>20622188</v>
      </c>
      <c r="AE1000" s="1">
        <v>20220023</v>
      </c>
      <c r="AF1000" s="1">
        <v>20682373</v>
      </c>
      <c r="AG1000" s="1">
        <v>19487621</v>
      </c>
      <c r="AH1000" s="1">
        <v>20646934</v>
      </c>
      <c r="AI1000" s="1">
        <v>20587830</v>
      </c>
      <c r="AJ1000" s="1">
        <v>20669991</v>
      </c>
      <c r="AK1000" s="1">
        <v>20685007</v>
      </c>
      <c r="AL1000" s="1">
        <v>20873982</v>
      </c>
      <c r="AM1000" s="1">
        <v>20770802</v>
      </c>
      <c r="AN1000" s="1">
        <v>20927142</v>
      </c>
      <c r="AO1000" s="1">
        <v>20960601</v>
      </c>
      <c r="AP1000" s="1">
        <v>20919121</v>
      </c>
      <c r="AQ1000" s="1">
        <v>21028317</v>
      </c>
    </row>
    <row r="1001" spans="1:43" hidden="1" x14ac:dyDescent="0.2">
      <c r="A1001" s="1">
        <v>17415652</v>
      </c>
      <c r="B1001" s="1">
        <v>17693059</v>
      </c>
      <c r="C1001" s="1">
        <v>17929467</v>
      </c>
      <c r="D1001" s="1">
        <v>18079797</v>
      </c>
      <c r="E1001" s="1">
        <v>18035851</v>
      </c>
      <c r="F1001" s="1">
        <v>18022734</v>
      </c>
      <c r="G1001" s="1">
        <v>17991016</v>
      </c>
      <c r="H1001" s="1">
        <v>18021923</v>
      </c>
      <c r="I1001" s="1">
        <v>17910891</v>
      </c>
      <c r="J1001" s="1">
        <v>17566326</v>
      </c>
      <c r="K1001" s="1">
        <v>17886340</v>
      </c>
      <c r="L1001" s="1">
        <v>17692788</v>
      </c>
      <c r="M1001" s="1">
        <v>16613492</v>
      </c>
      <c r="N1001" s="1">
        <v>16792823</v>
      </c>
      <c r="O1001" s="1">
        <v>17003643</v>
      </c>
      <c r="P1001" s="1">
        <v>16659318</v>
      </c>
      <c r="Q1001" s="1">
        <v>16556177</v>
      </c>
      <c r="R1001" s="1">
        <v>16551765</v>
      </c>
      <c r="S1001" s="1">
        <v>16533188</v>
      </c>
      <c r="T1001" s="1">
        <v>16526953</v>
      </c>
      <c r="U1001" s="1">
        <v>16505541</v>
      </c>
      <c r="W1001" s="1">
        <v>16725491</v>
      </c>
      <c r="X1001" s="1">
        <v>16764463</v>
      </c>
      <c r="Y1001" s="1">
        <v>16896265</v>
      </c>
      <c r="Z1001" s="1">
        <v>16854833</v>
      </c>
      <c r="AA1001" s="1">
        <v>17006336</v>
      </c>
      <c r="AB1001" s="1">
        <v>17021954</v>
      </c>
      <c r="AC1001" s="1">
        <v>18810379</v>
      </c>
      <c r="AD1001" s="1">
        <v>20622543</v>
      </c>
      <c r="AE1001" s="1">
        <v>20233041</v>
      </c>
      <c r="AF1001" s="1">
        <v>20683683</v>
      </c>
      <c r="AG1001" s="1">
        <v>19672944</v>
      </c>
      <c r="AH1001" s="1">
        <v>20647122</v>
      </c>
      <c r="AI1001" s="1">
        <v>20592303</v>
      </c>
      <c r="AJ1001" s="1">
        <v>20672775</v>
      </c>
      <c r="AK1001" s="1">
        <v>20686118</v>
      </c>
      <c r="AL1001" s="1">
        <v>20874266</v>
      </c>
      <c r="AM1001" s="1">
        <v>20771353</v>
      </c>
      <c r="AN1001" s="1">
        <v>20930788</v>
      </c>
      <c r="AO1001" s="1">
        <v>20960950</v>
      </c>
      <c r="AP1001" s="1">
        <v>20920364</v>
      </c>
      <c r="AQ1001" s="1">
        <v>21029811</v>
      </c>
    </row>
    <row r="1002" spans="1:43" hidden="1" x14ac:dyDescent="0.2">
      <c r="A1002" s="1">
        <v>17415894</v>
      </c>
      <c r="B1002" s="1">
        <v>17695785</v>
      </c>
      <c r="C1002" s="1">
        <v>17930579</v>
      </c>
      <c r="D1002" s="1">
        <v>18079813</v>
      </c>
      <c r="E1002" s="1">
        <v>18036797</v>
      </c>
      <c r="F1002" s="1">
        <v>18023704</v>
      </c>
      <c r="G1002" s="1">
        <v>17991487</v>
      </c>
      <c r="H1002" s="1">
        <v>18023807</v>
      </c>
      <c r="I1002" s="1">
        <v>17913847</v>
      </c>
      <c r="J1002" s="1">
        <v>17568954</v>
      </c>
      <c r="K1002" s="1">
        <v>17886847</v>
      </c>
      <c r="L1002" s="1">
        <v>17713278</v>
      </c>
      <c r="M1002" s="1">
        <v>16615811</v>
      </c>
      <c r="N1002" s="1">
        <v>16793095</v>
      </c>
      <c r="O1002" s="1">
        <v>17033687</v>
      </c>
      <c r="P1002" s="1">
        <v>16662167</v>
      </c>
      <c r="Q1002" s="1">
        <v>16557788</v>
      </c>
      <c r="R1002" s="1">
        <v>16551822</v>
      </c>
      <c r="S1002" s="1">
        <v>16534323</v>
      </c>
      <c r="T1002" s="1">
        <v>16527079</v>
      </c>
      <c r="U1002" s="1">
        <v>16506030</v>
      </c>
      <c r="W1002" s="1">
        <v>16725685</v>
      </c>
      <c r="X1002" s="1">
        <v>16764595</v>
      </c>
      <c r="Y1002" s="1">
        <v>16896754</v>
      </c>
      <c r="Z1002" s="1">
        <v>16855154</v>
      </c>
      <c r="AA1002" s="1">
        <v>17008703</v>
      </c>
      <c r="AB1002" s="1">
        <v>17022425</v>
      </c>
      <c r="AC1002" s="1">
        <v>18813584</v>
      </c>
      <c r="AD1002" s="1">
        <v>20624601</v>
      </c>
      <c r="AE1002" s="1">
        <v>20247918</v>
      </c>
      <c r="AF1002" s="1">
        <v>20684281</v>
      </c>
      <c r="AG1002" s="1">
        <v>19850864</v>
      </c>
      <c r="AH1002" s="1">
        <v>20650086</v>
      </c>
      <c r="AI1002" s="1">
        <v>20593458</v>
      </c>
      <c r="AJ1002" s="1">
        <v>20674065</v>
      </c>
      <c r="AK1002" s="1">
        <v>20687327</v>
      </c>
      <c r="AL1002" s="1">
        <v>20876955</v>
      </c>
      <c r="AM1002" s="1">
        <v>20771707</v>
      </c>
      <c r="AN1002" s="1">
        <v>20933112</v>
      </c>
      <c r="AO1002" s="1">
        <v>20963399</v>
      </c>
      <c r="AP1002" s="1">
        <v>20922310</v>
      </c>
      <c r="AQ1002" s="1">
        <v>21040995</v>
      </c>
    </row>
    <row r="1003" spans="1:43" hidden="1" x14ac:dyDescent="0.2">
      <c r="A1003" s="1">
        <v>17416131</v>
      </c>
      <c r="B1003" s="1">
        <v>17696715</v>
      </c>
      <c r="C1003" s="1">
        <v>17930799</v>
      </c>
      <c r="D1003" s="1">
        <v>18080239</v>
      </c>
      <c r="E1003" s="1">
        <v>18037258</v>
      </c>
      <c r="F1003" s="1">
        <v>18024647</v>
      </c>
      <c r="G1003" s="1">
        <v>17992558</v>
      </c>
      <c r="H1003" s="1">
        <v>18025569</v>
      </c>
      <c r="I1003" s="1">
        <v>17920335</v>
      </c>
      <c r="J1003" s="1">
        <v>17572422</v>
      </c>
      <c r="K1003" s="1">
        <v>17890536</v>
      </c>
      <c r="L1003" s="1">
        <v>17714251</v>
      </c>
      <c r="M1003" s="1">
        <v>16618044</v>
      </c>
      <c r="N1003" s="1">
        <v>16794606</v>
      </c>
      <c r="O1003" s="1">
        <v>17046503</v>
      </c>
      <c r="P1003" s="1">
        <v>16663912</v>
      </c>
      <c r="Q1003" s="1">
        <v>16558753</v>
      </c>
      <c r="R1003" s="1">
        <v>16558358</v>
      </c>
      <c r="S1003" s="1">
        <v>16534437</v>
      </c>
      <c r="T1003" s="1">
        <v>16528421</v>
      </c>
      <c r="U1003" s="1">
        <v>16510693</v>
      </c>
      <c r="W1003" s="1">
        <v>16726211</v>
      </c>
      <c r="X1003" s="1">
        <v>16764601</v>
      </c>
      <c r="Y1003" s="1">
        <v>16897330</v>
      </c>
      <c r="Z1003" s="1">
        <v>16856079</v>
      </c>
      <c r="AA1003" s="1">
        <v>17013030</v>
      </c>
      <c r="AB1003" s="1">
        <v>17023406</v>
      </c>
      <c r="AC1003" s="1">
        <v>18818034</v>
      </c>
      <c r="AD1003" s="1">
        <v>20626903</v>
      </c>
      <c r="AE1003" s="1">
        <v>20253289</v>
      </c>
      <c r="AF1003" s="1">
        <v>20685282</v>
      </c>
      <c r="AG1003" s="1">
        <v>19915951</v>
      </c>
      <c r="AH1003" s="1">
        <v>20652100</v>
      </c>
      <c r="AI1003" s="1">
        <v>20596777</v>
      </c>
      <c r="AJ1003" s="1">
        <v>20675344</v>
      </c>
      <c r="AK1003" s="1">
        <v>20687914</v>
      </c>
      <c r="AL1003" s="1">
        <v>20878860</v>
      </c>
      <c r="AM1003" s="1">
        <v>20772110</v>
      </c>
      <c r="AN1003" s="1">
        <v>20934196</v>
      </c>
      <c r="AO1003" s="1">
        <v>20970526</v>
      </c>
      <c r="AP1003" s="1">
        <v>20923718</v>
      </c>
      <c r="AQ1003" s="1">
        <v>21041486</v>
      </c>
    </row>
    <row r="1004" spans="1:43" hidden="1" x14ac:dyDescent="0.2">
      <c r="A1004" s="1">
        <v>17416175</v>
      </c>
      <c r="B1004" s="1">
        <v>17696912</v>
      </c>
      <c r="C1004" s="1">
        <v>17931140</v>
      </c>
      <c r="D1004" s="1">
        <v>18080478</v>
      </c>
      <c r="E1004" s="1">
        <v>18037500</v>
      </c>
      <c r="F1004" s="1">
        <v>18025129</v>
      </c>
      <c r="G1004" s="1">
        <v>17992700</v>
      </c>
      <c r="H1004" s="1">
        <v>18025755</v>
      </c>
      <c r="I1004" s="1">
        <v>17926661</v>
      </c>
      <c r="J1004" s="1">
        <v>17574467</v>
      </c>
      <c r="K1004" s="1">
        <v>17896472</v>
      </c>
      <c r="L1004" s="1">
        <v>17716207</v>
      </c>
      <c r="M1004" s="1">
        <v>16622568</v>
      </c>
      <c r="N1004" s="1">
        <v>16794818</v>
      </c>
      <c r="O1004" s="1">
        <v>17055537</v>
      </c>
      <c r="P1004" s="1">
        <v>16667733</v>
      </c>
      <c r="Q1004" s="1">
        <v>16559964</v>
      </c>
      <c r="R1004" s="1">
        <v>16559312</v>
      </c>
      <c r="S1004" s="1">
        <v>16535499</v>
      </c>
      <c r="T1004" s="1">
        <v>16530765</v>
      </c>
      <c r="U1004" s="1">
        <v>16512417</v>
      </c>
      <c r="W1004" s="1">
        <v>16727659</v>
      </c>
      <c r="X1004" s="1">
        <v>16764633</v>
      </c>
      <c r="Y1004" s="1">
        <v>16897715</v>
      </c>
      <c r="Z1004" s="1">
        <v>16856236</v>
      </c>
      <c r="AA1004" s="1">
        <v>17013494</v>
      </c>
      <c r="AB1004" s="1">
        <v>17024246</v>
      </c>
      <c r="AC1004" s="1">
        <v>18822305</v>
      </c>
      <c r="AD1004" s="1">
        <v>20627665</v>
      </c>
      <c r="AE1004" s="1">
        <v>20272985</v>
      </c>
      <c r="AF1004" s="1">
        <v>20685578</v>
      </c>
      <c r="AG1004" s="1">
        <v>19975377</v>
      </c>
      <c r="AH1004" s="1">
        <v>20652572</v>
      </c>
      <c r="AI1004" s="1">
        <v>20597186</v>
      </c>
      <c r="AJ1004" s="1">
        <v>20676811</v>
      </c>
      <c r="AK1004" s="1">
        <v>20689957</v>
      </c>
      <c r="AL1004" s="1">
        <v>20879809</v>
      </c>
      <c r="AM1004" s="1">
        <v>20774688</v>
      </c>
      <c r="AN1004" s="1">
        <v>20934220</v>
      </c>
      <c r="AO1004" s="1">
        <v>20973991</v>
      </c>
      <c r="AP1004" s="1">
        <v>20927652</v>
      </c>
      <c r="AQ1004" s="1">
        <v>21042645</v>
      </c>
    </row>
    <row r="1005" spans="1:43" hidden="1" x14ac:dyDescent="0.2">
      <c r="A1005" s="1">
        <v>17416422</v>
      </c>
      <c r="B1005" s="1">
        <v>17697414</v>
      </c>
      <c r="C1005" s="1">
        <v>17931243</v>
      </c>
      <c r="D1005" s="1">
        <v>18081162</v>
      </c>
      <c r="E1005" s="1">
        <v>18037837</v>
      </c>
      <c r="F1005" s="1">
        <v>18025814</v>
      </c>
      <c r="G1005" s="1">
        <v>17993403</v>
      </c>
      <c r="H1005" s="1">
        <v>18027096</v>
      </c>
      <c r="I1005" s="1">
        <v>17927418</v>
      </c>
      <c r="J1005" s="1">
        <v>17581183</v>
      </c>
      <c r="K1005" s="1">
        <v>17898553</v>
      </c>
      <c r="L1005" s="1">
        <v>17726982</v>
      </c>
      <c r="M1005" s="1">
        <v>16626558</v>
      </c>
      <c r="N1005" s="1">
        <v>16795026</v>
      </c>
      <c r="O1005" s="1">
        <v>17080249</v>
      </c>
      <c r="P1005" s="1">
        <v>16667914</v>
      </c>
      <c r="Q1005" s="1">
        <v>16560950</v>
      </c>
      <c r="R1005" s="1">
        <v>16566543</v>
      </c>
      <c r="S1005" s="1">
        <v>16535737</v>
      </c>
      <c r="T1005" s="1">
        <v>16532722</v>
      </c>
      <c r="U1005" s="1">
        <v>16512531</v>
      </c>
      <c r="W1005" s="1">
        <v>16728185</v>
      </c>
      <c r="X1005" s="1">
        <v>16765008</v>
      </c>
      <c r="Y1005" s="1">
        <v>16901272</v>
      </c>
      <c r="Z1005" s="1">
        <v>16856693</v>
      </c>
      <c r="AA1005" s="1">
        <v>17014563</v>
      </c>
      <c r="AB1005" s="1">
        <v>17024503</v>
      </c>
      <c r="AC1005" s="1">
        <v>18832451</v>
      </c>
      <c r="AD1005" s="1">
        <v>20627733</v>
      </c>
      <c r="AE1005" s="1">
        <v>20279078</v>
      </c>
      <c r="AF1005" s="1">
        <v>20685613</v>
      </c>
      <c r="AG1005" s="1">
        <v>20131164</v>
      </c>
      <c r="AH1005" s="1">
        <v>20653937</v>
      </c>
      <c r="AI1005" s="1">
        <v>20599201</v>
      </c>
      <c r="AJ1005" s="1">
        <v>20678435</v>
      </c>
      <c r="AK1005" s="1">
        <v>20690602</v>
      </c>
      <c r="AL1005" s="1">
        <v>20880975</v>
      </c>
      <c r="AM1005" s="1">
        <v>20775153</v>
      </c>
      <c r="AN1005" s="1">
        <v>20936439</v>
      </c>
      <c r="AO1005" s="1">
        <v>20974593</v>
      </c>
      <c r="AP1005" s="1">
        <v>20928101</v>
      </c>
      <c r="AQ1005" s="1">
        <v>21047790</v>
      </c>
    </row>
    <row r="1006" spans="1:43" hidden="1" x14ac:dyDescent="0.2">
      <c r="A1006" s="1">
        <v>17416514</v>
      </c>
      <c r="B1006" s="1">
        <v>17698425</v>
      </c>
      <c r="C1006" s="1">
        <v>17931648</v>
      </c>
      <c r="D1006" s="1">
        <v>18081167</v>
      </c>
      <c r="E1006" s="1">
        <v>18037898</v>
      </c>
      <c r="F1006" s="1">
        <v>18026672</v>
      </c>
      <c r="G1006" s="1">
        <v>17994395</v>
      </c>
      <c r="H1006" s="1">
        <v>18027542</v>
      </c>
      <c r="I1006" s="1">
        <v>17927623</v>
      </c>
      <c r="J1006" s="1">
        <v>17588642</v>
      </c>
      <c r="K1006" s="1">
        <v>17912223</v>
      </c>
      <c r="L1006" s="1">
        <v>17731296</v>
      </c>
      <c r="M1006" s="1">
        <v>16628615</v>
      </c>
      <c r="N1006" s="1">
        <v>16798256</v>
      </c>
      <c r="O1006" s="1">
        <v>17081701</v>
      </c>
      <c r="P1006" s="1">
        <v>16677083</v>
      </c>
      <c r="Q1006" s="1">
        <v>16562719</v>
      </c>
      <c r="R1006" s="1">
        <v>16566579</v>
      </c>
      <c r="S1006" s="1">
        <v>16537347</v>
      </c>
      <c r="T1006" s="1">
        <v>16532996</v>
      </c>
      <c r="U1006" s="1">
        <v>16514847</v>
      </c>
      <c r="W1006" s="1">
        <v>16728389</v>
      </c>
      <c r="X1006" s="1">
        <v>16765565</v>
      </c>
      <c r="Y1006" s="1">
        <v>16901310</v>
      </c>
      <c r="Z1006" s="1">
        <v>16858011</v>
      </c>
      <c r="AA1006" s="1">
        <v>17015505</v>
      </c>
      <c r="AB1006" s="1">
        <v>17025169</v>
      </c>
      <c r="AC1006" s="1">
        <v>18853110</v>
      </c>
      <c r="AD1006" s="1">
        <v>20628749</v>
      </c>
      <c r="AE1006" s="1">
        <v>20288421</v>
      </c>
      <c r="AF1006" s="1">
        <v>20687845</v>
      </c>
      <c r="AG1006" s="1">
        <v>20140243</v>
      </c>
      <c r="AH1006" s="1">
        <v>20654062</v>
      </c>
      <c r="AI1006" s="1">
        <v>20599322</v>
      </c>
      <c r="AJ1006" s="1">
        <v>20680821</v>
      </c>
      <c r="AK1006" s="1">
        <v>20690759</v>
      </c>
      <c r="AL1006" s="1">
        <v>20881869</v>
      </c>
      <c r="AM1006" s="1">
        <v>20776119</v>
      </c>
      <c r="AN1006" s="1">
        <v>20937654</v>
      </c>
      <c r="AO1006" s="1">
        <v>20975692</v>
      </c>
      <c r="AP1006" s="1">
        <v>20928185</v>
      </c>
      <c r="AQ1006" s="1">
        <v>21049247</v>
      </c>
    </row>
    <row r="1007" spans="1:43" hidden="1" x14ac:dyDescent="0.2">
      <c r="A1007" s="1">
        <v>17416713</v>
      </c>
      <c r="B1007" s="1">
        <v>17702145</v>
      </c>
      <c r="C1007" s="1">
        <v>17932428</v>
      </c>
      <c r="D1007" s="1">
        <v>18082262</v>
      </c>
      <c r="E1007" s="1">
        <v>18038421</v>
      </c>
      <c r="F1007" s="1">
        <v>18027472</v>
      </c>
      <c r="G1007" s="1">
        <v>17994977</v>
      </c>
      <c r="H1007" s="1">
        <v>18028511</v>
      </c>
      <c r="I1007" s="1">
        <v>17929270</v>
      </c>
      <c r="J1007" s="1">
        <v>17592345</v>
      </c>
      <c r="K1007" s="1">
        <v>17928403</v>
      </c>
      <c r="L1007" s="1">
        <v>17737500</v>
      </c>
      <c r="M1007" s="1">
        <v>16630749</v>
      </c>
      <c r="N1007" s="1">
        <v>16801094</v>
      </c>
      <c r="O1007" s="1">
        <v>17082471</v>
      </c>
      <c r="P1007" s="1">
        <v>16677770</v>
      </c>
      <c r="Q1007" s="1">
        <v>16563611</v>
      </c>
      <c r="R1007" s="1">
        <v>16569876</v>
      </c>
      <c r="S1007" s="1">
        <v>16537562</v>
      </c>
      <c r="T1007" s="1">
        <v>16533028</v>
      </c>
      <c r="U1007" s="1">
        <v>16515649</v>
      </c>
      <c r="W1007" s="1">
        <v>16728700</v>
      </c>
      <c r="X1007" s="1">
        <v>16765790</v>
      </c>
      <c r="Y1007" s="1">
        <v>16903773</v>
      </c>
      <c r="Z1007" s="1">
        <v>16858098</v>
      </c>
      <c r="AA1007" s="1">
        <v>17018298</v>
      </c>
      <c r="AB1007" s="1">
        <v>17025528</v>
      </c>
      <c r="AC1007" s="1">
        <v>18890463</v>
      </c>
      <c r="AD1007" s="1">
        <v>20628990</v>
      </c>
      <c r="AE1007" s="1">
        <v>20299673</v>
      </c>
      <c r="AF1007" s="1">
        <v>20688420</v>
      </c>
      <c r="AG1007" s="1">
        <v>20159432</v>
      </c>
      <c r="AH1007" s="1">
        <v>20654404</v>
      </c>
      <c r="AI1007" s="1">
        <v>20604762</v>
      </c>
      <c r="AJ1007" s="1">
        <v>20682785</v>
      </c>
      <c r="AK1007" s="1">
        <v>20691599</v>
      </c>
      <c r="AL1007" s="1">
        <v>20883476</v>
      </c>
      <c r="AM1007" s="1">
        <v>20776134</v>
      </c>
      <c r="AN1007" s="1">
        <v>20939312</v>
      </c>
      <c r="AO1007" s="1">
        <v>20976005</v>
      </c>
      <c r="AP1007" s="1">
        <v>20928938</v>
      </c>
      <c r="AQ1007" s="1">
        <v>21049452</v>
      </c>
    </row>
    <row r="1008" spans="1:43" hidden="1" x14ac:dyDescent="0.2">
      <c r="A1008" s="1">
        <v>17417472</v>
      </c>
      <c r="B1008" s="1">
        <v>17705422</v>
      </c>
      <c r="C1008" s="1">
        <v>17934307</v>
      </c>
      <c r="D1008" s="1">
        <v>18082298</v>
      </c>
      <c r="E1008" s="1">
        <v>18042867</v>
      </c>
      <c r="F1008" s="1">
        <v>18027484</v>
      </c>
      <c r="G1008" s="1">
        <v>17995127</v>
      </c>
      <c r="H1008" s="1">
        <v>18030149</v>
      </c>
      <c r="I1008" s="1">
        <v>17930685</v>
      </c>
      <c r="J1008" s="1">
        <v>17599640</v>
      </c>
      <c r="K1008" s="1">
        <v>17941903</v>
      </c>
      <c r="L1008" s="1">
        <v>17738534</v>
      </c>
      <c r="M1008" s="1">
        <v>16633322</v>
      </c>
      <c r="N1008" s="1">
        <v>16805374</v>
      </c>
      <c r="O1008" s="1">
        <v>17086216</v>
      </c>
      <c r="P1008" s="1">
        <v>16678836</v>
      </c>
      <c r="Q1008" s="1">
        <v>16565267</v>
      </c>
      <c r="R1008" s="1">
        <v>16576076</v>
      </c>
      <c r="S1008" s="1">
        <v>16537677</v>
      </c>
      <c r="T1008" s="1">
        <v>16533647</v>
      </c>
      <c r="U1008" s="1">
        <v>16517023</v>
      </c>
      <c r="W1008" s="1">
        <v>16729691</v>
      </c>
      <c r="X1008" s="1">
        <v>16766013</v>
      </c>
      <c r="Y1008" s="1">
        <v>16904043</v>
      </c>
      <c r="Z1008" s="1">
        <v>16859297</v>
      </c>
      <c r="AA1008" s="1">
        <v>17019277</v>
      </c>
      <c r="AB1008" s="1">
        <v>17026347</v>
      </c>
      <c r="AC1008" s="1">
        <v>18989854</v>
      </c>
      <c r="AD1008" s="1">
        <v>20629688</v>
      </c>
      <c r="AE1008" s="1">
        <v>20308456</v>
      </c>
      <c r="AF1008" s="1">
        <v>20690823</v>
      </c>
      <c r="AG1008" s="1">
        <v>20174253</v>
      </c>
      <c r="AH1008" s="1">
        <v>20654625</v>
      </c>
      <c r="AI1008" s="1">
        <v>20604909</v>
      </c>
      <c r="AJ1008" s="1">
        <v>20684228</v>
      </c>
      <c r="AK1008" s="1">
        <v>20697698</v>
      </c>
      <c r="AL1008" s="1">
        <v>20885644</v>
      </c>
      <c r="AM1008" s="1">
        <v>20776157</v>
      </c>
      <c r="AN1008" s="1">
        <v>20941426</v>
      </c>
      <c r="AO1008" s="1">
        <v>20981544</v>
      </c>
      <c r="AP1008" s="1">
        <v>20931057</v>
      </c>
      <c r="AQ1008" s="1">
        <v>21050432</v>
      </c>
    </row>
    <row r="1009" spans="1:43" hidden="1" x14ac:dyDescent="0.2">
      <c r="A1009" s="1">
        <v>17417563</v>
      </c>
      <c r="B1009" s="1">
        <v>17707445</v>
      </c>
      <c r="C1009" s="1">
        <v>17935849</v>
      </c>
      <c r="D1009" s="1">
        <v>18083292</v>
      </c>
      <c r="E1009" s="1">
        <v>18044074</v>
      </c>
      <c r="F1009" s="1">
        <v>18027900</v>
      </c>
      <c r="G1009" s="1">
        <v>17995823</v>
      </c>
      <c r="H1009" s="1">
        <v>18031132</v>
      </c>
      <c r="I1009" s="1">
        <v>17931774</v>
      </c>
      <c r="J1009" s="1">
        <v>17611133</v>
      </c>
      <c r="K1009" s="1">
        <v>17946520</v>
      </c>
      <c r="L1009" s="1">
        <v>17757034</v>
      </c>
      <c r="M1009" s="1">
        <v>16635618</v>
      </c>
      <c r="N1009" s="1">
        <v>16808863</v>
      </c>
      <c r="O1009" s="1">
        <v>17090017</v>
      </c>
      <c r="P1009" s="1">
        <v>16680349</v>
      </c>
      <c r="Q1009" s="1">
        <v>16566516</v>
      </c>
      <c r="R1009" s="1">
        <v>16578284</v>
      </c>
      <c r="S1009" s="1">
        <v>16538423</v>
      </c>
      <c r="T1009" s="1">
        <v>16535116</v>
      </c>
      <c r="U1009" s="1">
        <v>16523942</v>
      </c>
      <c r="W1009" s="1">
        <v>16730051</v>
      </c>
      <c r="X1009" s="1">
        <v>16766143</v>
      </c>
      <c r="Y1009" s="1">
        <v>16904266</v>
      </c>
      <c r="Z1009" s="1">
        <v>16859832</v>
      </c>
      <c r="AA1009" s="1">
        <v>17019784</v>
      </c>
      <c r="AB1009" s="1">
        <v>17028589</v>
      </c>
      <c r="AC1009" s="1">
        <v>18996283</v>
      </c>
      <c r="AD1009" s="1">
        <v>20631006</v>
      </c>
      <c r="AE1009" s="1">
        <v>20318715</v>
      </c>
      <c r="AF1009" s="1">
        <v>20691755</v>
      </c>
      <c r="AG1009" s="1">
        <v>20204576</v>
      </c>
      <c r="AH1009" s="1">
        <v>20656645</v>
      </c>
      <c r="AI1009" s="1">
        <v>20606022</v>
      </c>
      <c r="AJ1009" s="1">
        <v>20687193</v>
      </c>
      <c r="AK1009" s="1">
        <v>20700121</v>
      </c>
      <c r="AL1009" s="1">
        <v>20887129</v>
      </c>
      <c r="AM1009" s="1">
        <v>20776543</v>
      </c>
      <c r="AN1009" s="1">
        <v>20941997</v>
      </c>
      <c r="AO1009" s="1">
        <v>20982320</v>
      </c>
      <c r="AP1009" s="1">
        <v>20931892</v>
      </c>
      <c r="AQ1009" s="1">
        <v>21058499</v>
      </c>
    </row>
    <row r="1010" spans="1:43" hidden="1" x14ac:dyDescent="0.2">
      <c r="A1010" s="1">
        <v>17417670</v>
      </c>
      <c r="B1010" s="1">
        <v>17710706</v>
      </c>
      <c r="C1010" s="1">
        <v>17935991</v>
      </c>
      <c r="D1010" s="1">
        <v>18083297</v>
      </c>
      <c r="E1010" s="1">
        <v>18046170</v>
      </c>
      <c r="F1010" s="1">
        <v>18027957</v>
      </c>
      <c r="G1010" s="1">
        <v>17996253</v>
      </c>
      <c r="H1010" s="1">
        <v>18031875</v>
      </c>
      <c r="I1010" s="1">
        <v>17934391</v>
      </c>
      <c r="J1010" s="1">
        <v>17613282</v>
      </c>
      <c r="K1010" s="1">
        <v>17949744</v>
      </c>
      <c r="L1010" s="1">
        <v>17763108</v>
      </c>
      <c r="M1010" s="1">
        <v>16650753</v>
      </c>
      <c r="N1010" s="1">
        <v>16814710</v>
      </c>
      <c r="O1010" s="1">
        <v>17093139</v>
      </c>
      <c r="P1010" s="1">
        <v>16685634</v>
      </c>
      <c r="Q1010" s="1">
        <v>16567531</v>
      </c>
      <c r="R1010" s="1">
        <v>16580692</v>
      </c>
      <c r="S1010" s="1">
        <v>16540000</v>
      </c>
      <c r="T1010" s="1">
        <v>16536743</v>
      </c>
      <c r="U1010" s="1">
        <v>16526550</v>
      </c>
      <c r="W1010" s="1">
        <v>16730688</v>
      </c>
      <c r="X1010" s="1">
        <v>16766215</v>
      </c>
      <c r="Y1010" s="1">
        <v>16906449</v>
      </c>
      <c r="Z1010" s="1">
        <v>16859869</v>
      </c>
      <c r="AA1010" s="1">
        <v>17021223</v>
      </c>
      <c r="AB1010" s="1">
        <v>17029122</v>
      </c>
      <c r="AC1010" s="1">
        <v>19045262</v>
      </c>
      <c r="AD1010" s="1">
        <v>20631772</v>
      </c>
      <c r="AE1010" s="1">
        <v>20329678</v>
      </c>
      <c r="AF1010" s="1">
        <v>20692150</v>
      </c>
      <c r="AG1010" s="1">
        <v>20230476</v>
      </c>
      <c r="AH1010" s="1">
        <v>20658091</v>
      </c>
      <c r="AI1010" s="1">
        <v>20608130</v>
      </c>
      <c r="AJ1010" s="1">
        <v>20689161</v>
      </c>
      <c r="AK1010" s="1">
        <v>20701038</v>
      </c>
      <c r="AL1010" s="1">
        <v>20887669</v>
      </c>
      <c r="AM1010" s="1">
        <v>20779100</v>
      </c>
      <c r="AN1010" s="1">
        <v>20947597</v>
      </c>
      <c r="AO1010" s="1">
        <v>20983398</v>
      </c>
      <c r="AP1010" s="1">
        <v>20932442</v>
      </c>
      <c r="AQ1010" s="1">
        <v>21058918</v>
      </c>
    </row>
    <row r="1011" spans="1:43" hidden="1" x14ac:dyDescent="0.2">
      <c r="A1011" s="1">
        <v>17418820</v>
      </c>
      <c r="B1011" s="1">
        <v>17713026</v>
      </c>
      <c r="C1011" s="1">
        <v>17937290</v>
      </c>
      <c r="D1011" s="1">
        <v>18084972</v>
      </c>
      <c r="E1011" s="1">
        <v>18046304</v>
      </c>
      <c r="F1011" s="1">
        <v>18028098</v>
      </c>
      <c r="G1011" s="1">
        <v>17998162</v>
      </c>
      <c r="H1011" s="1">
        <v>18032336</v>
      </c>
      <c r="I1011" s="1">
        <v>17936486</v>
      </c>
      <c r="J1011" s="1">
        <v>17624382</v>
      </c>
      <c r="K1011" s="1">
        <v>17950099</v>
      </c>
      <c r="L1011" s="1">
        <v>17775133</v>
      </c>
      <c r="M1011" s="1">
        <v>16659819</v>
      </c>
      <c r="N1011" s="1">
        <v>16815245</v>
      </c>
      <c r="O1011" s="1">
        <v>17114024</v>
      </c>
      <c r="P1011" s="1">
        <v>16688830</v>
      </c>
      <c r="Q1011" s="1">
        <v>16567733</v>
      </c>
      <c r="R1011" s="1">
        <v>16581327</v>
      </c>
      <c r="S1011" s="1">
        <v>16540857</v>
      </c>
      <c r="T1011" s="1">
        <v>16539260</v>
      </c>
      <c r="U1011" s="1">
        <v>16526945</v>
      </c>
      <c r="W1011" s="1">
        <v>16730884</v>
      </c>
      <c r="X1011" s="1">
        <v>16766270</v>
      </c>
      <c r="Y1011" s="1">
        <v>16908256</v>
      </c>
      <c r="Z1011" s="1">
        <v>16861471</v>
      </c>
      <c r="AA1011" s="1">
        <v>17023396</v>
      </c>
      <c r="AB1011" s="1">
        <v>17030049</v>
      </c>
      <c r="AC1011" s="1">
        <v>19059649</v>
      </c>
      <c r="AD1011" s="1">
        <v>20632463</v>
      </c>
      <c r="AE1011" s="1">
        <v>20346340</v>
      </c>
      <c r="AF1011" s="1">
        <v>20693799</v>
      </c>
      <c r="AG1011" s="1">
        <v>20303230</v>
      </c>
      <c r="AH1011" s="1">
        <v>20661921</v>
      </c>
      <c r="AI1011" s="1">
        <v>20609364</v>
      </c>
      <c r="AJ1011" s="1">
        <v>20690419</v>
      </c>
      <c r="AK1011" s="1">
        <v>20701770</v>
      </c>
      <c r="AL1011" s="1">
        <v>20889452</v>
      </c>
      <c r="AM1011" s="1">
        <v>20779629</v>
      </c>
      <c r="AN1011" s="1">
        <v>20951397</v>
      </c>
      <c r="AO1011" s="1">
        <v>20986302</v>
      </c>
      <c r="AP1011" s="1">
        <v>20933516</v>
      </c>
      <c r="AQ1011" s="1">
        <v>21064573</v>
      </c>
    </row>
    <row r="1012" spans="1:43" hidden="1" x14ac:dyDescent="0.2">
      <c r="A1012" s="1">
        <v>17419019</v>
      </c>
      <c r="B1012" s="1">
        <v>17716296</v>
      </c>
      <c r="C1012" s="1">
        <v>17939949</v>
      </c>
      <c r="D1012" s="1">
        <v>18085038</v>
      </c>
      <c r="E1012" s="1">
        <v>18046812</v>
      </c>
      <c r="F1012" s="1">
        <v>18028858</v>
      </c>
      <c r="G1012" s="1">
        <v>17998456</v>
      </c>
      <c r="H1012" s="1">
        <v>18033979</v>
      </c>
      <c r="I1012" s="1">
        <v>17939719</v>
      </c>
      <c r="J1012" s="1">
        <v>17627598</v>
      </c>
      <c r="K1012" s="1">
        <v>17950952</v>
      </c>
      <c r="L1012" s="1">
        <v>17803444</v>
      </c>
      <c r="M1012" s="1">
        <v>16681300</v>
      </c>
      <c r="N1012" s="1">
        <v>16820842</v>
      </c>
      <c r="O1012" s="1">
        <v>17119356</v>
      </c>
      <c r="P1012" s="1">
        <v>16690457</v>
      </c>
      <c r="Q1012" s="1">
        <v>16569880</v>
      </c>
      <c r="R1012" s="1">
        <v>16583758</v>
      </c>
      <c r="S1012" s="1">
        <v>16540947</v>
      </c>
      <c r="T1012" s="1">
        <v>16539934</v>
      </c>
      <c r="U1012" s="1">
        <v>16528402</v>
      </c>
      <c r="W1012" s="1">
        <v>16730905</v>
      </c>
      <c r="X1012" s="1">
        <v>16766468</v>
      </c>
      <c r="Y1012" s="1">
        <v>16908848</v>
      </c>
      <c r="Z1012" s="1">
        <v>16861720</v>
      </c>
      <c r="AA1012" s="1">
        <v>17027354</v>
      </c>
      <c r="AB1012" s="1">
        <v>17031658</v>
      </c>
      <c r="AC1012" s="1">
        <v>19066611</v>
      </c>
      <c r="AD1012" s="1">
        <v>20632681</v>
      </c>
      <c r="AE1012" s="1">
        <v>20350349</v>
      </c>
      <c r="AF1012" s="1">
        <v>20694640</v>
      </c>
      <c r="AG1012" s="1">
        <v>20313475</v>
      </c>
      <c r="AH1012" s="1">
        <v>20662585</v>
      </c>
      <c r="AI1012" s="1">
        <v>20609543</v>
      </c>
      <c r="AJ1012" s="1">
        <v>20694059</v>
      </c>
      <c r="AK1012" s="1">
        <v>20701792</v>
      </c>
      <c r="AL1012" s="1">
        <v>20890894</v>
      </c>
      <c r="AM1012" s="1">
        <v>20781021</v>
      </c>
      <c r="AN1012" s="1">
        <v>20957666</v>
      </c>
      <c r="AO1012" s="1">
        <v>20998688</v>
      </c>
      <c r="AP1012" s="1">
        <v>20937721</v>
      </c>
      <c r="AQ1012" s="1">
        <v>21064919</v>
      </c>
    </row>
    <row r="1013" spans="1:43" hidden="1" x14ac:dyDescent="0.2">
      <c r="A1013" s="1">
        <v>17419280</v>
      </c>
      <c r="B1013" s="1">
        <v>17717586</v>
      </c>
      <c r="C1013" s="1">
        <v>17940537</v>
      </c>
      <c r="D1013" s="1">
        <v>18085275</v>
      </c>
      <c r="E1013" s="1">
        <v>18047297</v>
      </c>
      <c r="F1013" s="1">
        <v>18029562</v>
      </c>
      <c r="G1013" s="1">
        <v>18001057</v>
      </c>
      <c r="H1013" s="1">
        <v>18034343</v>
      </c>
      <c r="I1013" s="1">
        <v>17939992</v>
      </c>
      <c r="J1013" s="1">
        <v>17631000</v>
      </c>
      <c r="K1013" s="1">
        <v>17953497</v>
      </c>
      <c r="L1013" s="1">
        <v>17810511</v>
      </c>
      <c r="M1013" s="1">
        <v>16703343</v>
      </c>
      <c r="N1013" s="1">
        <v>16828357</v>
      </c>
      <c r="O1013" s="1">
        <v>17123939</v>
      </c>
      <c r="P1013" s="1">
        <v>16697658</v>
      </c>
      <c r="Q1013" s="1">
        <v>16570624</v>
      </c>
      <c r="R1013" s="1">
        <v>16584208</v>
      </c>
      <c r="S1013" s="1">
        <v>16540983</v>
      </c>
      <c r="T1013" s="1">
        <v>16540800</v>
      </c>
      <c r="U1013" s="1">
        <v>16531500</v>
      </c>
      <c r="W1013" s="1">
        <v>16731266</v>
      </c>
      <c r="X1013" s="1">
        <v>16766523</v>
      </c>
      <c r="Y1013" s="1">
        <v>16909669</v>
      </c>
      <c r="Z1013" s="1">
        <v>16862467</v>
      </c>
      <c r="AA1013" s="1">
        <v>17027703</v>
      </c>
      <c r="AB1013" s="1">
        <v>17035282</v>
      </c>
      <c r="AC1013" s="1">
        <v>19138358</v>
      </c>
      <c r="AD1013" s="1">
        <v>20633354</v>
      </c>
      <c r="AE1013" s="1">
        <v>20383736</v>
      </c>
      <c r="AF1013" s="1">
        <v>20695230</v>
      </c>
      <c r="AG1013" s="1">
        <v>20328027</v>
      </c>
      <c r="AH1013" s="1">
        <v>20663397</v>
      </c>
      <c r="AI1013" s="1">
        <v>20613332</v>
      </c>
      <c r="AJ1013" s="1">
        <v>20697069</v>
      </c>
      <c r="AK1013" s="1">
        <v>20701977</v>
      </c>
      <c r="AL1013" s="1">
        <v>20892459</v>
      </c>
      <c r="AM1013" s="1">
        <v>20782330</v>
      </c>
      <c r="AN1013" s="1">
        <v>20970579</v>
      </c>
      <c r="AO1013" s="1">
        <v>20999438</v>
      </c>
      <c r="AP1013" s="1">
        <v>20940869</v>
      </c>
      <c r="AQ1013" s="1">
        <v>21068367</v>
      </c>
    </row>
    <row r="1014" spans="1:43" hidden="1" x14ac:dyDescent="0.2">
      <c r="A1014" s="1">
        <v>17419631</v>
      </c>
      <c r="B1014" s="1">
        <v>17720612</v>
      </c>
      <c r="C1014" s="1">
        <v>17941841</v>
      </c>
      <c r="D1014" s="1">
        <v>18086003</v>
      </c>
      <c r="E1014" s="1">
        <v>18047661</v>
      </c>
      <c r="F1014" s="1">
        <v>18029599</v>
      </c>
      <c r="G1014" s="1">
        <v>18002739</v>
      </c>
      <c r="H1014" s="1">
        <v>18035448</v>
      </c>
      <c r="I1014" s="1">
        <v>17941832</v>
      </c>
      <c r="J1014" s="1">
        <v>17631683</v>
      </c>
      <c r="K1014" s="1">
        <v>17955635</v>
      </c>
      <c r="L1014" s="1">
        <v>17816773</v>
      </c>
      <c r="M1014" s="1">
        <v>16723401</v>
      </c>
      <c r="N1014" s="1">
        <v>16832618</v>
      </c>
      <c r="O1014" s="1">
        <v>17124326</v>
      </c>
      <c r="P1014" s="1">
        <v>16702819</v>
      </c>
      <c r="Q1014" s="1">
        <v>16571075</v>
      </c>
      <c r="R1014" s="1">
        <v>16588389</v>
      </c>
      <c r="S1014" s="1">
        <v>16541834</v>
      </c>
      <c r="T1014" s="1">
        <v>16542534</v>
      </c>
      <c r="U1014" s="1">
        <v>16534294</v>
      </c>
      <c r="W1014" s="1">
        <v>16731266</v>
      </c>
      <c r="X1014" s="1">
        <v>16766526</v>
      </c>
      <c r="Y1014" s="1">
        <v>16910217</v>
      </c>
      <c r="Z1014" s="1">
        <v>16864726</v>
      </c>
      <c r="AA1014" s="1">
        <v>17031540</v>
      </c>
      <c r="AB1014" s="1">
        <v>17035733</v>
      </c>
      <c r="AC1014" s="1">
        <v>19154523</v>
      </c>
      <c r="AD1014" s="1">
        <v>20634549</v>
      </c>
      <c r="AE1014" s="1">
        <v>20386239</v>
      </c>
      <c r="AF1014" s="1">
        <v>20700759</v>
      </c>
      <c r="AG1014" s="1">
        <v>20358844</v>
      </c>
      <c r="AH1014" s="1">
        <v>20666653</v>
      </c>
      <c r="AI1014" s="1">
        <v>20615588</v>
      </c>
      <c r="AJ1014" s="1">
        <v>20697226</v>
      </c>
      <c r="AK1014" s="1">
        <v>20702727</v>
      </c>
      <c r="AL1014" s="1">
        <v>20892819</v>
      </c>
      <c r="AM1014" s="1">
        <v>20783183</v>
      </c>
      <c r="AN1014" s="1">
        <v>20970864</v>
      </c>
      <c r="AO1014" s="1">
        <v>21000501</v>
      </c>
      <c r="AP1014" s="1">
        <v>20941678</v>
      </c>
      <c r="AQ1014" s="1">
        <v>21075000</v>
      </c>
    </row>
    <row r="1015" spans="1:43" hidden="1" x14ac:dyDescent="0.2">
      <c r="A1015" s="1">
        <v>17420378</v>
      </c>
      <c r="B1015" s="1">
        <v>17723210</v>
      </c>
      <c r="C1015" s="1">
        <v>17941940</v>
      </c>
      <c r="D1015" s="1">
        <v>18086502</v>
      </c>
      <c r="E1015" s="1">
        <v>18048808</v>
      </c>
      <c r="F1015" s="1">
        <v>18030580</v>
      </c>
      <c r="G1015" s="1">
        <v>18002768</v>
      </c>
      <c r="H1015" s="1">
        <v>18036575</v>
      </c>
      <c r="I1015" s="1">
        <v>17947290</v>
      </c>
      <c r="J1015" s="1">
        <v>17634450</v>
      </c>
      <c r="K1015" s="1">
        <v>17956290</v>
      </c>
      <c r="L1015" s="1">
        <v>17817905</v>
      </c>
      <c r="M1015" s="1">
        <v>16732315</v>
      </c>
      <c r="N1015" s="1">
        <v>16846853</v>
      </c>
      <c r="O1015" s="1">
        <v>17126965</v>
      </c>
      <c r="P1015" s="1">
        <v>16704646</v>
      </c>
      <c r="Q1015" s="1">
        <v>16571725</v>
      </c>
      <c r="R1015" s="1">
        <v>16591652</v>
      </c>
      <c r="S1015" s="1">
        <v>16543650</v>
      </c>
      <c r="T1015" s="1">
        <v>16543597</v>
      </c>
      <c r="U1015" s="1">
        <v>16534700</v>
      </c>
      <c r="W1015" s="1">
        <v>16731434</v>
      </c>
      <c r="X1015" s="1">
        <v>16766559</v>
      </c>
      <c r="Y1015" s="1">
        <v>16911171</v>
      </c>
      <c r="Z1015" s="1">
        <v>16866399</v>
      </c>
      <c r="AA1015" s="1">
        <v>17033272</v>
      </c>
      <c r="AB1015" s="1">
        <v>17035989</v>
      </c>
      <c r="AC1015" s="1">
        <v>19176908</v>
      </c>
      <c r="AD1015" s="1">
        <v>20635316</v>
      </c>
      <c r="AE1015" s="1">
        <v>20399055</v>
      </c>
      <c r="AF1015" s="1">
        <v>20701909</v>
      </c>
      <c r="AG1015" s="1">
        <v>20359823</v>
      </c>
      <c r="AH1015" s="1">
        <v>20668137</v>
      </c>
      <c r="AI1015" s="1">
        <v>20617859</v>
      </c>
      <c r="AJ1015" s="1">
        <v>20699919</v>
      </c>
      <c r="AK1015" s="1">
        <v>20705288</v>
      </c>
      <c r="AL1015" s="1">
        <v>20892958</v>
      </c>
      <c r="AM1015" s="1">
        <v>20783615</v>
      </c>
      <c r="AN1015" s="1">
        <v>20974505</v>
      </c>
      <c r="AO1015" s="1">
        <v>21003805</v>
      </c>
      <c r="AP1015" s="1">
        <v>20945777</v>
      </c>
      <c r="AQ1015" s="1">
        <v>21076173</v>
      </c>
    </row>
    <row r="1016" spans="1:43" hidden="1" x14ac:dyDescent="0.2">
      <c r="A1016" s="1">
        <v>17420467</v>
      </c>
      <c r="B1016" s="1">
        <v>17724481</v>
      </c>
      <c r="C1016" s="1">
        <v>17943755</v>
      </c>
      <c r="D1016" s="1">
        <v>18086992</v>
      </c>
      <c r="E1016" s="1">
        <v>18050360</v>
      </c>
      <c r="F1016" s="1">
        <v>18031119</v>
      </c>
      <c r="G1016" s="1">
        <v>18005255</v>
      </c>
      <c r="H1016" s="1">
        <v>18038332</v>
      </c>
      <c r="I1016" s="1">
        <v>17952569</v>
      </c>
      <c r="J1016" s="1">
        <v>17646140</v>
      </c>
      <c r="K1016" s="1">
        <v>17960307</v>
      </c>
      <c r="L1016" s="1">
        <v>17826130</v>
      </c>
      <c r="M1016" s="1">
        <v>16734762</v>
      </c>
      <c r="N1016" s="1">
        <v>16851764</v>
      </c>
      <c r="O1016" s="1">
        <v>17137962</v>
      </c>
      <c r="P1016" s="1">
        <v>16705553</v>
      </c>
      <c r="Q1016" s="1">
        <v>16572282</v>
      </c>
      <c r="R1016" s="1">
        <v>16592111</v>
      </c>
      <c r="S1016" s="1">
        <v>16544041</v>
      </c>
      <c r="T1016" s="1">
        <v>16545059</v>
      </c>
      <c r="U1016" s="1">
        <v>16540043</v>
      </c>
      <c r="W1016" s="1">
        <v>16731794</v>
      </c>
      <c r="X1016" s="1">
        <v>16767364</v>
      </c>
      <c r="Y1016" s="1">
        <v>16911465</v>
      </c>
      <c r="Z1016" s="1">
        <v>16867750</v>
      </c>
      <c r="AA1016" s="1">
        <v>17033718</v>
      </c>
      <c r="AB1016" s="1">
        <v>17036753</v>
      </c>
      <c r="AC1016" s="1">
        <v>19190263</v>
      </c>
      <c r="AD1016" s="1">
        <v>20636746</v>
      </c>
      <c r="AE1016" s="1">
        <v>20405194</v>
      </c>
      <c r="AF1016" s="1">
        <v>20702170</v>
      </c>
      <c r="AG1016" s="1">
        <v>20364895</v>
      </c>
      <c r="AH1016" s="1">
        <v>20670357</v>
      </c>
      <c r="AI1016" s="1">
        <v>20620559</v>
      </c>
      <c r="AJ1016" s="1">
        <v>20701427</v>
      </c>
      <c r="AK1016" s="1">
        <v>20705602</v>
      </c>
      <c r="AL1016" s="1">
        <v>20893995</v>
      </c>
      <c r="AM1016" s="1">
        <v>20785381</v>
      </c>
      <c r="AN1016" s="1">
        <v>20974545</v>
      </c>
      <c r="AO1016" s="1">
        <v>21004161</v>
      </c>
      <c r="AP1016" s="1">
        <v>20947074</v>
      </c>
      <c r="AQ1016" s="1">
        <v>21077263</v>
      </c>
    </row>
    <row r="1017" spans="1:43" hidden="1" x14ac:dyDescent="0.2">
      <c r="A1017" s="1">
        <v>17421116</v>
      </c>
      <c r="B1017" s="1">
        <v>17726543</v>
      </c>
      <c r="C1017" s="1">
        <v>17944253</v>
      </c>
      <c r="D1017" s="1">
        <v>18087252</v>
      </c>
      <c r="E1017" s="1">
        <v>18051314</v>
      </c>
      <c r="F1017" s="1">
        <v>18031757</v>
      </c>
      <c r="G1017" s="1">
        <v>18006370</v>
      </c>
      <c r="H1017" s="1">
        <v>18038351</v>
      </c>
      <c r="I1017" s="1">
        <v>17955910</v>
      </c>
      <c r="J1017" s="1">
        <v>17646771</v>
      </c>
      <c r="K1017" s="1">
        <v>17962085</v>
      </c>
      <c r="L1017" s="1">
        <v>17845070</v>
      </c>
      <c r="M1017" s="1">
        <v>16740358</v>
      </c>
      <c r="N1017" s="1">
        <v>16852422</v>
      </c>
      <c r="O1017" s="1">
        <v>17138006</v>
      </c>
      <c r="P1017" s="1">
        <v>16710464</v>
      </c>
      <c r="Q1017" s="1">
        <v>16572612</v>
      </c>
      <c r="R1017" s="1">
        <v>16595622</v>
      </c>
      <c r="S1017" s="1">
        <v>16544214</v>
      </c>
      <c r="T1017" s="1">
        <v>16545538</v>
      </c>
      <c r="U1017" s="1">
        <v>16540555</v>
      </c>
      <c r="W1017" s="1">
        <v>16731883</v>
      </c>
      <c r="X1017" s="1">
        <v>16767715</v>
      </c>
      <c r="Y1017" s="1">
        <v>16913182</v>
      </c>
      <c r="Z1017" s="1">
        <v>16867809</v>
      </c>
      <c r="AA1017" s="1">
        <v>17034078</v>
      </c>
      <c r="AB1017" s="1">
        <v>17041579</v>
      </c>
      <c r="AC1017" s="1">
        <v>19209290</v>
      </c>
      <c r="AD1017" s="1">
        <v>20637288</v>
      </c>
      <c r="AE1017" s="1">
        <v>20413300</v>
      </c>
      <c r="AF1017" s="1">
        <v>20702686</v>
      </c>
      <c r="AG1017" s="1">
        <v>20366933</v>
      </c>
      <c r="AH1017" s="1">
        <v>20672208</v>
      </c>
      <c r="AI1017" s="1">
        <v>20623663</v>
      </c>
      <c r="AJ1017" s="1">
        <v>20701494</v>
      </c>
      <c r="AK1017" s="1">
        <v>20707870</v>
      </c>
      <c r="AL1017" s="1">
        <v>20894841</v>
      </c>
      <c r="AM1017" s="1">
        <v>20785971</v>
      </c>
      <c r="AN1017" s="1">
        <v>20977757</v>
      </c>
      <c r="AO1017" s="1">
        <v>21004192</v>
      </c>
      <c r="AP1017" s="1">
        <v>20947119</v>
      </c>
      <c r="AQ1017" s="1">
        <v>21077349</v>
      </c>
    </row>
    <row r="1018" spans="1:43" hidden="1" x14ac:dyDescent="0.2">
      <c r="A1018" s="1">
        <v>17421612</v>
      </c>
      <c r="B1018" s="1">
        <v>17728869</v>
      </c>
      <c r="C1018" s="1">
        <v>17944795</v>
      </c>
      <c r="D1018" s="1">
        <v>18087518</v>
      </c>
      <c r="E1018" s="1">
        <v>18051750</v>
      </c>
      <c r="F1018" s="1">
        <v>18032092</v>
      </c>
      <c r="G1018" s="1">
        <v>18006519</v>
      </c>
      <c r="H1018" s="1">
        <v>18039435</v>
      </c>
      <c r="I1018" s="1">
        <v>17958216</v>
      </c>
      <c r="J1018" s="1">
        <v>17656580</v>
      </c>
      <c r="K1018" s="1">
        <v>17964074</v>
      </c>
      <c r="L1018" s="1">
        <v>17848630</v>
      </c>
      <c r="M1018" s="1">
        <v>16741018</v>
      </c>
      <c r="N1018" s="1">
        <v>16855671</v>
      </c>
      <c r="O1018" s="1">
        <v>17140649</v>
      </c>
      <c r="P1018" s="1">
        <v>16711817</v>
      </c>
      <c r="Q1018" s="1">
        <v>16574223</v>
      </c>
      <c r="R1018" s="1">
        <v>16598417</v>
      </c>
      <c r="S1018" s="1">
        <v>16544457</v>
      </c>
      <c r="T1018" s="1">
        <v>16548725</v>
      </c>
      <c r="U1018" s="1">
        <v>16541426</v>
      </c>
      <c r="W1018" s="1">
        <v>16731933</v>
      </c>
      <c r="X1018" s="1">
        <v>16768418</v>
      </c>
      <c r="Y1018" s="1">
        <v>16913471</v>
      </c>
      <c r="Z1018" s="1">
        <v>16868842</v>
      </c>
      <c r="AA1018" s="1">
        <v>17034498</v>
      </c>
      <c r="AB1018" s="1">
        <v>17041644</v>
      </c>
      <c r="AC1018" s="1">
        <v>19307981</v>
      </c>
      <c r="AD1018" s="1">
        <v>20638713</v>
      </c>
      <c r="AE1018" s="1">
        <v>20418831</v>
      </c>
      <c r="AF1018" s="1">
        <v>20702883</v>
      </c>
      <c r="AG1018" s="1">
        <v>20372632</v>
      </c>
      <c r="AH1018" s="1">
        <v>20672855</v>
      </c>
      <c r="AI1018" s="1">
        <v>20628147</v>
      </c>
      <c r="AJ1018" s="1">
        <v>20701658</v>
      </c>
      <c r="AK1018" s="1">
        <v>20709261</v>
      </c>
      <c r="AL1018" s="1">
        <v>20895599</v>
      </c>
      <c r="AM1018" s="1">
        <v>20788584</v>
      </c>
      <c r="AN1018" s="1">
        <v>20983204</v>
      </c>
      <c r="AO1018" s="1">
        <v>21006260</v>
      </c>
      <c r="AP1018" s="1">
        <v>20947174</v>
      </c>
      <c r="AQ1018" s="1">
        <v>21077624</v>
      </c>
    </row>
    <row r="1019" spans="1:43" hidden="1" x14ac:dyDescent="0.2">
      <c r="A1019" s="1">
        <v>17422024</v>
      </c>
      <c r="B1019" s="1">
        <v>17733938</v>
      </c>
      <c r="C1019" s="1">
        <v>17945358</v>
      </c>
      <c r="D1019" s="1">
        <v>18088283</v>
      </c>
      <c r="E1019" s="1">
        <v>18053392</v>
      </c>
      <c r="F1019" s="1">
        <v>18032189</v>
      </c>
      <c r="G1019" s="1">
        <v>18007592</v>
      </c>
      <c r="H1019" s="1">
        <v>18039767</v>
      </c>
      <c r="I1019" s="1">
        <v>17959173</v>
      </c>
      <c r="J1019" s="1">
        <v>17658936</v>
      </c>
      <c r="K1019" s="1">
        <v>17966267</v>
      </c>
      <c r="L1019" s="1">
        <v>17849133</v>
      </c>
      <c r="M1019" s="1">
        <v>16753931</v>
      </c>
      <c r="N1019" s="1">
        <v>16858742</v>
      </c>
      <c r="O1019" s="1">
        <v>17148579</v>
      </c>
      <c r="P1019" s="1">
        <v>16716620</v>
      </c>
      <c r="Q1019" s="1">
        <v>16574549</v>
      </c>
      <c r="R1019" s="1">
        <v>16598694</v>
      </c>
      <c r="S1019" s="1">
        <v>16544470</v>
      </c>
      <c r="T1019" s="1">
        <v>16548854</v>
      </c>
      <c r="U1019" s="1">
        <v>16541905</v>
      </c>
      <c r="W1019" s="1">
        <v>16732071</v>
      </c>
      <c r="X1019" s="1">
        <v>16768433</v>
      </c>
      <c r="Y1019" s="1">
        <v>16915234</v>
      </c>
      <c r="Z1019" s="1">
        <v>16869837</v>
      </c>
      <c r="AA1019" s="1">
        <v>17035805</v>
      </c>
      <c r="AB1019" s="1">
        <v>17046069</v>
      </c>
      <c r="AC1019" s="1">
        <v>19311527</v>
      </c>
      <c r="AD1019" s="1">
        <v>20639715</v>
      </c>
      <c r="AE1019" s="1">
        <v>20427573</v>
      </c>
      <c r="AF1019" s="1">
        <v>20704846</v>
      </c>
      <c r="AG1019" s="1">
        <v>20404725</v>
      </c>
      <c r="AH1019" s="1">
        <v>20676731</v>
      </c>
      <c r="AI1019" s="1">
        <v>20629336</v>
      </c>
      <c r="AJ1019" s="1">
        <v>20708322</v>
      </c>
      <c r="AK1019" s="1">
        <v>20709786</v>
      </c>
      <c r="AL1019" s="1">
        <v>20895853</v>
      </c>
      <c r="AM1019" s="1">
        <v>20793308</v>
      </c>
      <c r="AN1019" s="1">
        <v>20983206</v>
      </c>
      <c r="AO1019" s="1">
        <v>21006299</v>
      </c>
      <c r="AP1019" s="1">
        <v>20948136</v>
      </c>
      <c r="AQ1019" s="1">
        <v>21079497</v>
      </c>
    </row>
    <row r="1020" spans="1:43" hidden="1" x14ac:dyDescent="0.2">
      <c r="A1020" s="1">
        <v>17422270</v>
      </c>
      <c r="B1020" s="1">
        <v>17734518</v>
      </c>
      <c r="C1020" s="1">
        <v>17945647</v>
      </c>
      <c r="D1020" s="1">
        <v>18089257</v>
      </c>
      <c r="E1020" s="1">
        <v>18053812</v>
      </c>
      <c r="F1020" s="1">
        <v>18032634</v>
      </c>
      <c r="G1020" s="1">
        <v>18012935</v>
      </c>
      <c r="H1020" s="1">
        <v>18039842</v>
      </c>
      <c r="I1020" s="1">
        <v>17959427</v>
      </c>
      <c r="J1020" s="1">
        <v>17663021</v>
      </c>
      <c r="K1020" s="1">
        <v>17967330</v>
      </c>
      <c r="L1020" s="1">
        <v>17859906</v>
      </c>
      <c r="M1020" s="1">
        <v>16758183</v>
      </c>
      <c r="N1020" s="1">
        <v>16861325</v>
      </c>
      <c r="O1020" s="1">
        <v>17149167</v>
      </c>
      <c r="P1020" s="1">
        <v>16719478</v>
      </c>
      <c r="Q1020" s="1">
        <v>16576302</v>
      </c>
      <c r="R1020" s="1">
        <v>16602666</v>
      </c>
      <c r="S1020" s="1">
        <v>16547485</v>
      </c>
      <c r="T1020" s="1">
        <v>16549801</v>
      </c>
      <c r="U1020" s="1">
        <v>16544513</v>
      </c>
      <c r="W1020" s="1">
        <v>16732472</v>
      </c>
      <c r="X1020" s="1">
        <v>16768999</v>
      </c>
      <c r="Y1020" s="1">
        <v>16916131</v>
      </c>
      <c r="Z1020" s="1">
        <v>16870771</v>
      </c>
      <c r="AA1020" s="1">
        <v>17037952</v>
      </c>
      <c r="AB1020" s="1">
        <v>17046629</v>
      </c>
      <c r="AC1020" s="1">
        <v>19367911</v>
      </c>
      <c r="AD1020" s="1">
        <v>20640096</v>
      </c>
      <c r="AE1020" s="1">
        <v>20428482</v>
      </c>
      <c r="AF1020" s="1">
        <v>20707661</v>
      </c>
      <c r="AG1020" s="1">
        <v>20407286</v>
      </c>
      <c r="AH1020" s="1">
        <v>20678890</v>
      </c>
      <c r="AI1020" s="1">
        <v>20629824</v>
      </c>
      <c r="AJ1020" s="1">
        <v>20710946</v>
      </c>
      <c r="AK1020" s="1">
        <v>20711051</v>
      </c>
      <c r="AL1020" s="1">
        <v>20897091</v>
      </c>
      <c r="AM1020" s="1">
        <v>20795589</v>
      </c>
      <c r="AN1020" s="1">
        <v>20983953</v>
      </c>
      <c r="AO1020" s="1">
        <v>21009214</v>
      </c>
      <c r="AP1020" s="1">
        <v>20948660</v>
      </c>
      <c r="AQ1020" s="1">
        <v>21082546</v>
      </c>
    </row>
    <row r="1021" spans="1:43" hidden="1" x14ac:dyDescent="0.2">
      <c r="A1021" s="1">
        <v>17422534</v>
      </c>
      <c r="B1021" s="1">
        <v>17734737</v>
      </c>
      <c r="C1021" s="1">
        <v>17945970</v>
      </c>
      <c r="D1021" s="1">
        <v>18089419</v>
      </c>
      <c r="E1021" s="1">
        <v>18053944</v>
      </c>
      <c r="F1021" s="1">
        <v>18034348</v>
      </c>
      <c r="G1021" s="1">
        <v>18014282</v>
      </c>
      <c r="H1021" s="1">
        <v>18040789</v>
      </c>
      <c r="I1021" s="1">
        <v>17961593</v>
      </c>
      <c r="J1021" s="1">
        <v>17667083</v>
      </c>
      <c r="K1021" s="1">
        <v>17968013</v>
      </c>
      <c r="L1021" s="1">
        <v>17865686</v>
      </c>
      <c r="M1021" s="1">
        <v>16779010</v>
      </c>
      <c r="N1021" s="1">
        <v>16863563</v>
      </c>
      <c r="O1021" s="1">
        <v>17151870</v>
      </c>
      <c r="P1021" s="1">
        <v>16720326</v>
      </c>
      <c r="Q1021" s="1">
        <v>16576368</v>
      </c>
      <c r="R1021" s="1">
        <v>16602910</v>
      </c>
      <c r="S1021" s="1">
        <v>16547582</v>
      </c>
      <c r="T1021" s="1">
        <v>16550118</v>
      </c>
      <c r="U1021" s="1">
        <v>16544919</v>
      </c>
      <c r="W1021" s="1">
        <v>16732476</v>
      </c>
      <c r="X1021" s="1">
        <v>16769310</v>
      </c>
      <c r="Y1021" s="1">
        <v>16916346</v>
      </c>
      <c r="Z1021" s="1">
        <v>16871499</v>
      </c>
      <c r="AA1021" s="1">
        <v>17044184</v>
      </c>
      <c r="AB1021" s="1">
        <v>17046871</v>
      </c>
      <c r="AC1021" s="1">
        <v>19403634</v>
      </c>
      <c r="AD1021" s="1">
        <v>20641924</v>
      </c>
      <c r="AE1021" s="1">
        <v>20431475</v>
      </c>
      <c r="AF1021" s="1">
        <v>20708359</v>
      </c>
      <c r="AG1021" s="1">
        <v>20428213</v>
      </c>
      <c r="AH1021" s="1">
        <v>20679945</v>
      </c>
      <c r="AI1021" s="1">
        <v>20629888</v>
      </c>
      <c r="AJ1021" s="1">
        <v>20713126</v>
      </c>
      <c r="AK1021" s="1">
        <v>20711490</v>
      </c>
      <c r="AL1021" s="1">
        <v>20901376</v>
      </c>
      <c r="AM1021" s="1">
        <v>20798275</v>
      </c>
      <c r="AN1021" s="1">
        <v>20985013</v>
      </c>
      <c r="AO1021" s="1">
        <v>21009564</v>
      </c>
      <c r="AP1021" s="1">
        <v>20951020</v>
      </c>
      <c r="AQ1021" s="1">
        <v>21085291</v>
      </c>
    </row>
    <row r="1022" spans="1:43" hidden="1" x14ac:dyDescent="0.2">
      <c r="A1022" s="1">
        <v>17422580</v>
      </c>
      <c r="B1022" s="1">
        <v>17735657</v>
      </c>
      <c r="C1022" s="1">
        <v>17947770</v>
      </c>
      <c r="D1022" s="1">
        <v>18089998</v>
      </c>
      <c r="E1022" s="1">
        <v>18054572</v>
      </c>
      <c r="F1022" s="1">
        <v>18034846</v>
      </c>
      <c r="G1022" s="1">
        <v>18015574</v>
      </c>
      <c r="H1022" s="1">
        <v>18041260</v>
      </c>
      <c r="I1022" s="1">
        <v>17963522</v>
      </c>
      <c r="J1022" s="1">
        <v>17676855</v>
      </c>
      <c r="K1022" s="1">
        <v>17970666</v>
      </c>
      <c r="L1022" s="1">
        <v>17867886</v>
      </c>
      <c r="M1022" s="1">
        <v>16783854</v>
      </c>
      <c r="N1022" s="1">
        <v>16864762</v>
      </c>
      <c r="O1022" s="1">
        <v>17157893</v>
      </c>
      <c r="P1022" s="1">
        <v>16723266</v>
      </c>
      <c r="Q1022" s="1">
        <v>16577314</v>
      </c>
      <c r="R1022" s="1">
        <v>16603033</v>
      </c>
      <c r="S1022" s="1">
        <v>16547755</v>
      </c>
      <c r="T1022" s="1">
        <v>16550325</v>
      </c>
      <c r="U1022" s="1">
        <v>16548226</v>
      </c>
      <c r="W1022" s="1">
        <v>16732625</v>
      </c>
      <c r="X1022" s="1">
        <v>16770461</v>
      </c>
      <c r="Y1022" s="1">
        <v>16916464</v>
      </c>
      <c r="Z1022" s="1">
        <v>16871678</v>
      </c>
      <c r="AA1022" s="1">
        <v>17045860</v>
      </c>
      <c r="AB1022" s="1">
        <v>17047450</v>
      </c>
      <c r="AC1022" s="1">
        <v>19408447</v>
      </c>
      <c r="AD1022" s="1">
        <v>20641997</v>
      </c>
      <c r="AE1022" s="1">
        <v>20438651</v>
      </c>
      <c r="AF1022" s="1">
        <v>20711644</v>
      </c>
      <c r="AG1022" s="1">
        <v>20432726</v>
      </c>
      <c r="AH1022" s="1">
        <v>20682398</v>
      </c>
      <c r="AI1022" s="1">
        <v>20631334</v>
      </c>
      <c r="AJ1022" s="1">
        <v>20714125</v>
      </c>
      <c r="AK1022" s="1">
        <v>20712102</v>
      </c>
      <c r="AL1022" s="1">
        <v>20905377</v>
      </c>
      <c r="AM1022" s="1">
        <v>20799154</v>
      </c>
      <c r="AN1022" s="1">
        <v>20985586</v>
      </c>
      <c r="AO1022" s="1">
        <v>21010279</v>
      </c>
      <c r="AP1022" s="1">
        <v>20951026</v>
      </c>
      <c r="AQ1022" s="1">
        <v>21096185</v>
      </c>
    </row>
    <row r="1023" spans="1:43" hidden="1" x14ac:dyDescent="0.2">
      <c r="A1023" s="1">
        <v>17422662</v>
      </c>
      <c r="B1023" s="1">
        <v>17736592</v>
      </c>
      <c r="C1023" s="1">
        <v>17947801</v>
      </c>
      <c r="D1023" s="1">
        <v>18090024</v>
      </c>
      <c r="E1023" s="1">
        <v>18056130</v>
      </c>
      <c r="F1023" s="1">
        <v>18035029</v>
      </c>
      <c r="G1023" s="1">
        <v>18017927</v>
      </c>
      <c r="H1023" s="1">
        <v>18042415</v>
      </c>
      <c r="I1023" s="1">
        <v>17969842</v>
      </c>
      <c r="J1023" s="1">
        <v>17677899</v>
      </c>
      <c r="K1023" s="1">
        <v>17972143</v>
      </c>
      <c r="L1023" s="1">
        <v>17870169</v>
      </c>
      <c r="M1023" s="1">
        <v>16784703</v>
      </c>
      <c r="N1023" s="1">
        <v>16870393</v>
      </c>
      <c r="O1023" s="1">
        <v>17158941</v>
      </c>
      <c r="P1023" s="1">
        <v>16723875</v>
      </c>
      <c r="Q1023" s="1">
        <v>16583308</v>
      </c>
      <c r="R1023" s="1">
        <v>16604168</v>
      </c>
      <c r="S1023" s="1">
        <v>16549775</v>
      </c>
      <c r="T1023" s="1">
        <v>16551998</v>
      </c>
      <c r="U1023" s="1">
        <v>16550057</v>
      </c>
      <c r="W1023" s="1">
        <v>16732628</v>
      </c>
      <c r="X1023" s="1">
        <v>16770465</v>
      </c>
      <c r="Y1023" s="1">
        <v>16917421</v>
      </c>
      <c r="Z1023" s="1">
        <v>16871715</v>
      </c>
      <c r="AA1023" s="1">
        <v>17051143</v>
      </c>
      <c r="AB1023" s="1">
        <v>17051466</v>
      </c>
      <c r="AC1023" s="1">
        <v>19433965</v>
      </c>
      <c r="AD1023" s="1">
        <v>20642541</v>
      </c>
      <c r="AE1023" s="1">
        <v>20455056</v>
      </c>
      <c r="AF1023" s="1">
        <v>20712272</v>
      </c>
      <c r="AG1023" s="1">
        <v>20436943</v>
      </c>
      <c r="AH1023" s="1">
        <v>20685806</v>
      </c>
      <c r="AI1023" s="1">
        <v>20632545</v>
      </c>
      <c r="AJ1023" s="1">
        <v>20715245</v>
      </c>
      <c r="AK1023" s="1">
        <v>20712279</v>
      </c>
      <c r="AL1023" s="1">
        <v>20905904</v>
      </c>
      <c r="AM1023" s="1">
        <v>20800325</v>
      </c>
      <c r="AN1023" s="1">
        <v>20986463</v>
      </c>
      <c r="AO1023" s="1">
        <v>21012131</v>
      </c>
      <c r="AP1023" s="1">
        <v>20953222</v>
      </c>
      <c r="AQ1023" s="1">
        <v>21096682</v>
      </c>
    </row>
    <row r="1024" spans="1:43" hidden="1" x14ac:dyDescent="0.2">
      <c r="A1024" s="1">
        <v>17422777</v>
      </c>
      <c r="B1024" s="1">
        <v>17739005</v>
      </c>
      <c r="C1024" s="1">
        <v>17948432</v>
      </c>
      <c r="D1024" s="1">
        <v>18090172</v>
      </c>
      <c r="E1024" s="1">
        <v>18056749</v>
      </c>
      <c r="F1024" s="1">
        <v>18035638</v>
      </c>
      <c r="G1024" s="1">
        <v>18019517</v>
      </c>
      <c r="H1024" s="1">
        <v>18044517</v>
      </c>
      <c r="I1024" s="1">
        <v>17974223</v>
      </c>
      <c r="J1024" s="1">
        <v>17690534</v>
      </c>
      <c r="K1024" s="1">
        <v>17973568</v>
      </c>
      <c r="L1024" s="1">
        <v>17875190</v>
      </c>
      <c r="M1024" s="1">
        <v>16787619</v>
      </c>
      <c r="N1024" s="1">
        <v>16881218</v>
      </c>
      <c r="O1024" s="1">
        <v>17165873</v>
      </c>
      <c r="P1024" s="1">
        <v>16723932</v>
      </c>
      <c r="Q1024" s="1">
        <v>16583875</v>
      </c>
      <c r="R1024" s="1">
        <v>16609678</v>
      </c>
      <c r="S1024" s="1">
        <v>16551127</v>
      </c>
      <c r="T1024" s="1">
        <v>16552810</v>
      </c>
      <c r="U1024" s="1">
        <v>16550250</v>
      </c>
      <c r="W1024" s="1">
        <v>16732640</v>
      </c>
      <c r="X1024" s="1">
        <v>16770590</v>
      </c>
      <c r="Y1024" s="1">
        <v>16917784</v>
      </c>
      <c r="Z1024" s="1">
        <v>16871753</v>
      </c>
      <c r="AA1024" s="1">
        <v>17057456</v>
      </c>
      <c r="AB1024" s="1">
        <v>17054895</v>
      </c>
      <c r="AC1024" s="1">
        <v>19458799</v>
      </c>
      <c r="AD1024" s="1">
        <v>20645904</v>
      </c>
      <c r="AE1024" s="1">
        <v>20463825</v>
      </c>
      <c r="AF1024" s="1">
        <v>20713733</v>
      </c>
      <c r="AG1024" s="1">
        <v>20438827</v>
      </c>
      <c r="AH1024" s="1">
        <v>20686774</v>
      </c>
      <c r="AI1024" s="1">
        <v>20633616</v>
      </c>
      <c r="AJ1024" s="1">
        <v>20716334</v>
      </c>
      <c r="AK1024" s="1">
        <v>20714705</v>
      </c>
      <c r="AL1024" s="1">
        <v>20907365</v>
      </c>
      <c r="AM1024" s="1">
        <v>20801906</v>
      </c>
      <c r="AN1024" s="1">
        <v>20987123</v>
      </c>
      <c r="AO1024" s="1">
        <v>21014031</v>
      </c>
      <c r="AP1024" s="1">
        <v>20954402</v>
      </c>
      <c r="AQ1024" s="1">
        <v>21097155</v>
      </c>
    </row>
    <row r="1025" spans="1:43" hidden="1" x14ac:dyDescent="0.2">
      <c r="A1025" s="1">
        <v>17422861</v>
      </c>
      <c r="B1025" s="1">
        <v>17739320</v>
      </c>
      <c r="C1025" s="1">
        <v>17949664</v>
      </c>
      <c r="D1025" s="1">
        <v>18091163</v>
      </c>
      <c r="E1025" s="1">
        <v>18057877</v>
      </c>
      <c r="F1025" s="1">
        <v>18036237</v>
      </c>
      <c r="G1025" s="1">
        <v>18019718</v>
      </c>
      <c r="H1025" s="1">
        <v>18046494</v>
      </c>
      <c r="I1025" s="1">
        <v>17975297</v>
      </c>
      <c r="J1025" s="1">
        <v>17703361</v>
      </c>
      <c r="K1025" s="1">
        <v>17976690</v>
      </c>
      <c r="L1025" s="1">
        <v>17879769</v>
      </c>
      <c r="M1025" s="1">
        <v>16824089</v>
      </c>
      <c r="N1025" s="1">
        <v>16896862</v>
      </c>
      <c r="O1025" s="1">
        <v>17172935</v>
      </c>
      <c r="P1025" s="1">
        <v>16729857</v>
      </c>
      <c r="Q1025" s="1">
        <v>16584337</v>
      </c>
      <c r="R1025" s="1">
        <v>16614984</v>
      </c>
      <c r="S1025" s="1">
        <v>16554409</v>
      </c>
      <c r="T1025" s="1">
        <v>16552891</v>
      </c>
      <c r="U1025" s="1">
        <v>16554702</v>
      </c>
      <c r="W1025" s="1">
        <v>16732717</v>
      </c>
      <c r="X1025" s="1">
        <v>16770689</v>
      </c>
      <c r="Y1025" s="1">
        <v>16920017</v>
      </c>
      <c r="Z1025" s="1">
        <v>16871833</v>
      </c>
      <c r="AA1025" s="1">
        <v>17058824</v>
      </c>
      <c r="AB1025" s="1">
        <v>17055020</v>
      </c>
      <c r="AC1025" s="1">
        <v>19462181</v>
      </c>
      <c r="AD1025" s="1">
        <v>20646339</v>
      </c>
      <c r="AE1025" s="1">
        <v>20471952</v>
      </c>
      <c r="AF1025" s="1">
        <v>20716629</v>
      </c>
      <c r="AG1025" s="1">
        <v>20448171</v>
      </c>
      <c r="AH1025" s="1">
        <v>20686967</v>
      </c>
      <c r="AI1025" s="1">
        <v>20644194</v>
      </c>
      <c r="AJ1025" s="1">
        <v>20716534</v>
      </c>
      <c r="AK1025" s="1">
        <v>20716674</v>
      </c>
      <c r="AL1025" s="1">
        <v>20907762</v>
      </c>
      <c r="AM1025" s="1">
        <v>20803390</v>
      </c>
      <c r="AN1025" s="1">
        <v>20989532</v>
      </c>
      <c r="AO1025" s="1">
        <v>21015121</v>
      </c>
      <c r="AP1025" s="1">
        <v>20954823</v>
      </c>
      <c r="AQ1025" s="1">
        <v>21097349</v>
      </c>
    </row>
    <row r="1026" spans="1:43" hidden="1" x14ac:dyDescent="0.2">
      <c r="A1026" s="1">
        <v>17422982</v>
      </c>
      <c r="B1026" s="1">
        <v>17747105</v>
      </c>
      <c r="C1026" s="1">
        <v>17950289</v>
      </c>
      <c r="D1026" s="1">
        <v>18091549</v>
      </c>
      <c r="E1026" s="1">
        <v>18058077</v>
      </c>
      <c r="F1026" s="1">
        <v>18036446</v>
      </c>
      <c r="G1026" s="1">
        <v>18021812</v>
      </c>
      <c r="H1026" s="1">
        <v>18048698</v>
      </c>
      <c r="I1026" s="1">
        <v>17976827</v>
      </c>
      <c r="J1026" s="1">
        <v>17708768</v>
      </c>
      <c r="K1026" s="1">
        <v>17983233</v>
      </c>
      <c r="L1026" s="1">
        <v>17883145</v>
      </c>
      <c r="M1026" s="1">
        <v>16834783</v>
      </c>
      <c r="N1026" s="1">
        <v>16921042</v>
      </c>
      <c r="O1026" s="1">
        <v>17180951</v>
      </c>
      <c r="P1026" s="1">
        <v>16734232</v>
      </c>
      <c r="Q1026" s="1">
        <v>16585466</v>
      </c>
      <c r="R1026" s="1">
        <v>16618505</v>
      </c>
      <c r="S1026" s="1">
        <v>16557368</v>
      </c>
      <c r="T1026" s="1">
        <v>16553045</v>
      </c>
      <c r="U1026" s="1">
        <v>16555696</v>
      </c>
      <c r="W1026" s="1">
        <v>16733040</v>
      </c>
      <c r="X1026" s="1">
        <v>16770908</v>
      </c>
      <c r="Y1026" s="1">
        <v>16920182</v>
      </c>
      <c r="Z1026" s="1">
        <v>16871845</v>
      </c>
      <c r="AA1026" s="1">
        <v>17065228</v>
      </c>
      <c r="AB1026" s="1">
        <v>17057096</v>
      </c>
      <c r="AC1026" s="1">
        <v>19462306</v>
      </c>
      <c r="AD1026" s="1">
        <v>20646715</v>
      </c>
      <c r="AE1026" s="1">
        <v>20476074</v>
      </c>
      <c r="AF1026" s="1">
        <v>20717016</v>
      </c>
      <c r="AG1026" s="1">
        <v>20449620</v>
      </c>
      <c r="AH1026" s="1">
        <v>20687117</v>
      </c>
      <c r="AI1026" s="1">
        <v>20644572</v>
      </c>
      <c r="AJ1026" s="1">
        <v>20719482</v>
      </c>
      <c r="AK1026" s="1">
        <v>20718036</v>
      </c>
      <c r="AL1026" s="1">
        <v>20908959</v>
      </c>
      <c r="AM1026" s="1">
        <v>20803791</v>
      </c>
      <c r="AN1026" s="1">
        <v>20990858</v>
      </c>
      <c r="AO1026" s="1">
        <v>21015551</v>
      </c>
      <c r="AP1026" s="1">
        <v>20955083</v>
      </c>
      <c r="AQ1026" s="1">
        <v>21098787</v>
      </c>
    </row>
    <row r="1027" spans="1:43" hidden="1" x14ac:dyDescent="0.2">
      <c r="A1027" s="1">
        <v>17423261</v>
      </c>
      <c r="B1027" s="1">
        <v>17750399</v>
      </c>
      <c r="C1027" s="1">
        <v>17950346</v>
      </c>
      <c r="D1027" s="1">
        <v>18092643</v>
      </c>
      <c r="E1027" s="1">
        <v>18058202</v>
      </c>
      <c r="F1027" s="1">
        <v>18036861</v>
      </c>
      <c r="G1027" s="1">
        <v>18023837</v>
      </c>
      <c r="H1027" s="1">
        <v>18049728</v>
      </c>
      <c r="I1027" s="1">
        <v>17977702</v>
      </c>
      <c r="J1027" s="1">
        <v>17713913</v>
      </c>
      <c r="K1027" s="1">
        <v>17984417</v>
      </c>
      <c r="L1027" s="1">
        <v>17889058</v>
      </c>
      <c r="M1027" s="1">
        <v>16835585</v>
      </c>
      <c r="N1027" s="1">
        <v>16922489</v>
      </c>
      <c r="O1027" s="1">
        <v>17181703</v>
      </c>
      <c r="P1027" s="1">
        <v>16738120</v>
      </c>
      <c r="Q1027" s="1">
        <v>16588247</v>
      </c>
      <c r="R1027" s="1">
        <v>16619881</v>
      </c>
      <c r="S1027" s="1">
        <v>16557795</v>
      </c>
      <c r="T1027" s="1">
        <v>16553056</v>
      </c>
      <c r="U1027" s="1">
        <v>16556273</v>
      </c>
      <c r="W1027" s="1">
        <v>16733472</v>
      </c>
      <c r="X1027" s="1">
        <v>16770950</v>
      </c>
      <c r="Y1027" s="1">
        <v>16920597</v>
      </c>
      <c r="Z1027" s="1">
        <v>16872876</v>
      </c>
      <c r="AA1027" s="1">
        <v>17065671</v>
      </c>
      <c r="AB1027" s="1">
        <v>17060318</v>
      </c>
      <c r="AC1027" s="1">
        <v>19472667</v>
      </c>
      <c r="AD1027" s="1">
        <v>20647470</v>
      </c>
      <c r="AE1027" s="1">
        <v>20481413</v>
      </c>
      <c r="AF1027" s="1">
        <v>20717080</v>
      </c>
      <c r="AG1027" s="1">
        <v>20454506</v>
      </c>
      <c r="AH1027" s="1">
        <v>20687638</v>
      </c>
      <c r="AI1027" s="1">
        <v>20649748</v>
      </c>
      <c r="AJ1027" s="1">
        <v>20721289</v>
      </c>
      <c r="AK1027" s="1">
        <v>20718182</v>
      </c>
      <c r="AL1027" s="1">
        <v>20908994</v>
      </c>
      <c r="AM1027" s="1">
        <v>20804829</v>
      </c>
      <c r="AN1027" s="1">
        <v>20992708</v>
      </c>
      <c r="AO1027" s="1">
        <v>21016866</v>
      </c>
      <c r="AP1027" s="1">
        <v>20955480</v>
      </c>
      <c r="AQ1027" s="1">
        <v>21099010</v>
      </c>
    </row>
    <row r="1028" spans="1:43" hidden="1" x14ac:dyDescent="0.2">
      <c r="A1028" s="1">
        <v>17423285</v>
      </c>
      <c r="B1028" s="1">
        <v>17752816</v>
      </c>
      <c r="C1028" s="1">
        <v>17950371</v>
      </c>
      <c r="D1028" s="1">
        <v>18092722</v>
      </c>
      <c r="E1028" s="1">
        <v>18060713</v>
      </c>
      <c r="F1028" s="1">
        <v>18037134</v>
      </c>
      <c r="G1028" s="1">
        <v>18025030</v>
      </c>
      <c r="H1028" s="1">
        <v>18050385</v>
      </c>
      <c r="I1028" s="1">
        <v>17978663</v>
      </c>
      <c r="J1028" s="1">
        <v>17720977</v>
      </c>
      <c r="K1028" s="1">
        <v>17984868</v>
      </c>
      <c r="L1028" s="1">
        <v>17893148</v>
      </c>
      <c r="M1028" s="1">
        <v>16844206</v>
      </c>
      <c r="N1028" s="1">
        <v>16925184</v>
      </c>
      <c r="O1028" s="1">
        <v>17183471</v>
      </c>
      <c r="P1028" s="1">
        <v>16745284</v>
      </c>
      <c r="Q1028" s="1">
        <v>16588457</v>
      </c>
      <c r="R1028" s="1">
        <v>16623323</v>
      </c>
      <c r="S1028" s="1">
        <v>16560434</v>
      </c>
      <c r="T1028" s="1">
        <v>16553288</v>
      </c>
      <c r="U1028" s="1">
        <v>16562108</v>
      </c>
      <c r="W1028" s="1">
        <v>16733781</v>
      </c>
      <c r="X1028" s="1">
        <v>16771034</v>
      </c>
      <c r="Y1028" s="1">
        <v>16921498</v>
      </c>
      <c r="Z1028" s="1">
        <v>16873007</v>
      </c>
      <c r="AA1028" s="1">
        <v>17066246</v>
      </c>
      <c r="AB1028" s="1">
        <v>17062716</v>
      </c>
      <c r="AC1028" s="1">
        <v>19486239</v>
      </c>
      <c r="AD1028" s="1">
        <v>20651587</v>
      </c>
      <c r="AE1028" s="1">
        <v>20486500</v>
      </c>
      <c r="AF1028" s="1">
        <v>20718927</v>
      </c>
      <c r="AG1028" s="1">
        <v>20454815</v>
      </c>
      <c r="AH1028" s="1">
        <v>20688949</v>
      </c>
      <c r="AI1028" s="1">
        <v>20650950</v>
      </c>
      <c r="AJ1028" s="1">
        <v>20721428</v>
      </c>
      <c r="AK1028" s="1">
        <v>20719680</v>
      </c>
      <c r="AL1028" s="1">
        <v>20914204</v>
      </c>
      <c r="AM1028" s="1">
        <v>20805044</v>
      </c>
      <c r="AN1028" s="1">
        <v>20996021</v>
      </c>
      <c r="AO1028" s="1">
        <v>21016944</v>
      </c>
      <c r="AP1028" s="1">
        <v>20956293</v>
      </c>
      <c r="AQ1028" s="1">
        <v>21103374</v>
      </c>
    </row>
    <row r="1029" spans="1:43" hidden="1" x14ac:dyDescent="0.2">
      <c r="A1029" s="1">
        <v>17423570</v>
      </c>
      <c r="B1029" s="1">
        <v>17752859</v>
      </c>
      <c r="C1029" s="1">
        <v>17951099</v>
      </c>
      <c r="D1029" s="1">
        <v>18092882</v>
      </c>
      <c r="E1029" s="1">
        <v>18061225</v>
      </c>
      <c r="F1029" s="1">
        <v>18038142</v>
      </c>
      <c r="G1029" s="1">
        <v>18025162</v>
      </c>
      <c r="H1029" s="1">
        <v>18052028</v>
      </c>
      <c r="I1029" s="1">
        <v>17979966</v>
      </c>
      <c r="J1029" s="1">
        <v>17743805</v>
      </c>
      <c r="K1029" s="1">
        <v>17986663</v>
      </c>
      <c r="L1029" s="1">
        <v>17904568</v>
      </c>
      <c r="M1029" s="1">
        <v>16864619</v>
      </c>
      <c r="N1029" s="1">
        <v>16925848</v>
      </c>
      <c r="O1029" s="1">
        <v>17188911</v>
      </c>
      <c r="P1029" s="1">
        <v>16745349</v>
      </c>
      <c r="Q1029" s="1">
        <v>16589493</v>
      </c>
      <c r="R1029" s="1">
        <v>16626294</v>
      </c>
      <c r="S1029" s="1">
        <v>16560996</v>
      </c>
      <c r="T1029" s="1">
        <v>16553594</v>
      </c>
      <c r="U1029" s="1">
        <v>16563616</v>
      </c>
      <c r="W1029" s="1">
        <v>16734054</v>
      </c>
      <c r="X1029" s="1">
        <v>16771688</v>
      </c>
      <c r="Y1029" s="1">
        <v>16923548</v>
      </c>
      <c r="Z1029" s="1">
        <v>16873230</v>
      </c>
      <c r="AA1029" s="1">
        <v>17070082</v>
      </c>
      <c r="AB1029" s="1">
        <v>17064992</v>
      </c>
      <c r="AC1029" s="1">
        <v>19531499</v>
      </c>
      <c r="AD1029" s="1">
        <v>20654249</v>
      </c>
      <c r="AE1029" s="1">
        <v>20489740</v>
      </c>
      <c r="AF1029" s="1">
        <v>20719697</v>
      </c>
      <c r="AG1029" s="1">
        <v>20455283</v>
      </c>
      <c r="AH1029" s="1">
        <v>20689106</v>
      </c>
      <c r="AI1029" s="1">
        <v>20653313</v>
      </c>
      <c r="AJ1029" s="1">
        <v>20723198</v>
      </c>
      <c r="AK1029" s="1">
        <v>20721325</v>
      </c>
      <c r="AL1029" s="1">
        <v>20915131</v>
      </c>
      <c r="AM1029" s="1">
        <v>20806124</v>
      </c>
      <c r="AN1029" s="1">
        <v>21003393</v>
      </c>
      <c r="AO1029" s="1">
        <v>21018366</v>
      </c>
      <c r="AP1029" s="1">
        <v>20956430</v>
      </c>
      <c r="AQ1029" s="1">
        <v>21104060</v>
      </c>
    </row>
    <row r="1030" spans="1:43" hidden="1" x14ac:dyDescent="0.2">
      <c r="A1030" s="1">
        <v>17423724</v>
      </c>
      <c r="B1030" s="1">
        <v>17755841</v>
      </c>
      <c r="C1030" s="1">
        <v>17951152</v>
      </c>
      <c r="D1030" s="1">
        <v>18093535</v>
      </c>
      <c r="E1030" s="1">
        <v>18062890</v>
      </c>
      <c r="F1030" s="1">
        <v>18038982</v>
      </c>
      <c r="G1030" s="1">
        <v>18025374</v>
      </c>
      <c r="H1030" s="1">
        <v>18053038</v>
      </c>
      <c r="I1030" s="1">
        <v>17981004</v>
      </c>
      <c r="J1030" s="1">
        <v>17763616</v>
      </c>
      <c r="K1030" s="1">
        <v>17987601</v>
      </c>
      <c r="L1030" s="1">
        <v>17905575</v>
      </c>
      <c r="M1030" s="1">
        <v>16864868</v>
      </c>
      <c r="N1030" s="1">
        <v>16930125</v>
      </c>
      <c r="O1030" s="1">
        <v>17192493</v>
      </c>
      <c r="P1030" s="1">
        <v>16745581</v>
      </c>
      <c r="Q1030" s="1">
        <v>16590144</v>
      </c>
      <c r="R1030" s="1">
        <v>16626316</v>
      </c>
      <c r="S1030" s="1">
        <v>16562319</v>
      </c>
      <c r="T1030" s="1">
        <v>16554246</v>
      </c>
      <c r="U1030" s="1">
        <v>16564034</v>
      </c>
      <c r="W1030" s="1">
        <v>16734414</v>
      </c>
      <c r="X1030" s="1">
        <v>16771850</v>
      </c>
      <c r="Y1030" s="1">
        <v>16924566</v>
      </c>
      <c r="Z1030" s="1">
        <v>16873275</v>
      </c>
      <c r="AA1030" s="1">
        <v>17074638</v>
      </c>
      <c r="AB1030" s="1">
        <v>17065958</v>
      </c>
      <c r="AC1030" s="1">
        <v>19544701</v>
      </c>
      <c r="AD1030" s="1">
        <v>20655887</v>
      </c>
      <c r="AE1030" s="1">
        <v>20490309</v>
      </c>
      <c r="AF1030" s="1">
        <v>20720914</v>
      </c>
      <c r="AG1030" s="1">
        <v>20461611</v>
      </c>
      <c r="AH1030" s="1">
        <v>20690084</v>
      </c>
      <c r="AI1030" s="1">
        <v>20653380</v>
      </c>
      <c r="AJ1030" s="1">
        <v>20725537</v>
      </c>
      <c r="AK1030" s="1">
        <v>20721877</v>
      </c>
      <c r="AL1030" s="1">
        <v>20915512</v>
      </c>
      <c r="AM1030" s="1">
        <v>20806167</v>
      </c>
      <c r="AN1030" s="1">
        <v>21003422</v>
      </c>
      <c r="AO1030" s="1">
        <v>21019214</v>
      </c>
      <c r="AP1030" s="1">
        <v>20956673</v>
      </c>
      <c r="AQ1030" s="1">
        <v>21105526</v>
      </c>
    </row>
    <row r="1031" spans="1:43" hidden="1" x14ac:dyDescent="0.2">
      <c r="A1031" s="1">
        <v>17424045</v>
      </c>
      <c r="B1031" s="1">
        <v>17762908</v>
      </c>
      <c r="C1031" s="1">
        <v>17952067</v>
      </c>
      <c r="D1031" s="1">
        <v>18093720</v>
      </c>
      <c r="E1031" s="1">
        <v>18062895</v>
      </c>
      <c r="F1031" s="1">
        <v>18039802</v>
      </c>
      <c r="G1031" s="1">
        <v>18025427</v>
      </c>
      <c r="H1031" s="1">
        <v>18053957</v>
      </c>
      <c r="I1031" s="1">
        <v>17981948</v>
      </c>
      <c r="J1031" s="1">
        <v>17774825</v>
      </c>
      <c r="K1031" s="1">
        <v>17990281</v>
      </c>
      <c r="L1031" s="1">
        <v>17908517</v>
      </c>
      <c r="M1031" s="1">
        <v>16877982</v>
      </c>
      <c r="N1031" s="1">
        <v>16938250</v>
      </c>
      <c r="O1031" s="1">
        <v>17205209</v>
      </c>
      <c r="P1031" s="1">
        <v>16749249</v>
      </c>
      <c r="Q1031" s="1">
        <v>16591444</v>
      </c>
      <c r="R1031" s="1">
        <v>16627327</v>
      </c>
      <c r="S1031" s="1">
        <v>16563269</v>
      </c>
      <c r="T1031" s="1">
        <v>16554558</v>
      </c>
      <c r="U1031" s="1">
        <v>16564280</v>
      </c>
      <c r="W1031" s="1">
        <v>16734541</v>
      </c>
      <c r="X1031" s="1">
        <v>16772142</v>
      </c>
      <c r="Y1031" s="1">
        <v>16925332</v>
      </c>
      <c r="Z1031" s="1">
        <v>16873731</v>
      </c>
      <c r="AA1031" s="1">
        <v>17076737</v>
      </c>
      <c r="AB1031" s="1">
        <v>17066031</v>
      </c>
      <c r="AC1031" s="1">
        <v>19560552</v>
      </c>
      <c r="AD1031" s="1">
        <v>20656338</v>
      </c>
      <c r="AE1031" s="1">
        <v>20506522</v>
      </c>
      <c r="AF1031" s="1">
        <v>20721728</v>
      </c>
      <c r="AG1031" s="1">
        <v>20463834</v>
      </c>
      <c r="AH1031" s="1">
        <v>20691736</v>
      </c>
      <c r="AI1031" s="1">
        <v>20653798</v>
      </c>
      <c r="AJ1031" s="1">
        <v>20725891</v>
      </c>
      <c r="AK1031" s="1">
        <v>20723599</v>
      </c>
      <c r="AL1031" s="1">
        <v>20916891</v>
      </c>
      <c r="AM1031" s="1">
        <v>20807234</v>
      </c>
      <c r="AN1031" s="1">
        <v>21005848</v>
      </c>
      <c r="AO1031" s="1">
        <v>21025476</v>
      </c>
      <c r="AP1031" s="1">
        <v>20957689</v>
      </c>
      <c r="AQ1031" s="1">
        <v>21110683</v>
      </c>
    </row>
    <row r="1032" spans="1:43" hidden="1" x14ac:dyDescent="0.2">
      <c r="A1032" s="1">
        <v>17424079</v>
      </c>
      <c r="B1032" s="1">
        <v>17770853</v>
      </c>
      <c r="C1032" s="1">
        <v>17952613</v>
      </c>
      <c r="D1032" s="1">
        <v>18094215</v>
      </c>
      <c r="E1032" s="1">
        <v>18066591</v>
      </c>
      <c r="F1032" s="1">
        <v>18040561</v>
      </c>
      <c r="G1032" s="1">
        <v>18025936</v>
      </c>
      <c r="H1032" s="1">
        <v>18054220</v>
      </c>
      <c r="I1032" s="1">
        <v>17984487</v>
      </c>
      <c r="J1032" s="1">
        <v>17781443</v>
      </c>
      <c r="K1032" s="1">
        <v>17991027</v>
      </c>
      <c r="L1032" s="1">
        <v>17909696</v>
      </c>
      <c r="M1032" s="1">
        <v>16883961</v>
      </c>
      <c r="N1032" s="1">
        <v>16938783</v>
      </c>
      <c r="O1032" s="1">
        <v>17208626</v>
      </c>
      <c r="P1032" s="1">
        <v>16749569</v>
      </c>
      <c r="Q1032" s="1">
        <v>16594003</v>
      </c>
      <c r="R1032" s="1">
        <v>16627590</v>
      </c>
      <c r="S1032" s="1">
        <v>16563344</v>
      </c>
      <c r="T1032" s="1">
        <v>16554913</v>
      </c>
      <c r="U1032" s="1">
        <v>16566763</v>
      </c>
      <c r="W1032" s="1">
        <v>16734676</v>
      </c>
      <c r="X1032" s="1">
        <v>16772356</v>
      </c>
      <c r="Y1032" s="1">
        <v>16925542</v>
      </c>
      <c r="Z1032" s="1">
        <v>16873820</v>
      </c>
      <c r="AA1032" s="1">
        <v>17079368</v>
      </c>
      <c r="AB1032" s="1">
        <v>17074701</v>
      </c>
      <c r="AC1032" s="1">
        <v>19702540</v>
      </c>
      <c r="AD1032" s="1">
        <v>20657149</v>
      </c>
      <c r="AE1032" s="1">
        <v>20513562</v>
      </c>
      <c r="AF1032" s="1">
        <v>20723017</v>
      </c>
      <c r="AG1032" s="1">
        <v>20465122</v>
      </c>
      <c r="AH1032" s="1">
        <v>20693088</v>
      </c>
      <c r="AI1032" s="1">
        <v>20655805</v>
      </c>
      <c r="AJ1032" s="1">
        <v>20727643</v>
      </c>
      <c r="AK1032" s="1">
        <v>20726592</v>
      </c>
      <c r="AL1032" s="1">
        <v>20922191</v>
      </c>
      <c r="AM1032" s="1">
        <v>20808296</v>
      </c>
      <c r="AN1032" s="1">
        <v>21011063</v>
      </c>
      <c r="AO1032" s="1">
        <v>21032107</v>
      </c>
      <c r="AP1032" s="1">
        <v>20957928</v>
      </c>
      <c r="AQ1032" s="1">
        <v>21110883</v>
      </c>
    </row>
    <row r="1033" spans="1:43" hidden="1" x14ac:dyDescent="0.2">
      <c r="A1033" s="1">
        <v>17424802</v>
      </c>
      <c r="B1033" s="1">
        <v>17775855</v>
      </c>
      <c r="C1033" s="1">
        <v>17953227</v>
      </c>
      <c r="D1033" s="1">
        <v>18094221</v>
      </c>
      <c r="E1033" s="1">
        <v>18067318</v>
      </c>
      <c r="F1033" s="1">
        <v>18040855</v>
      </c>
      <c r="G1033" s="1">
        <v>18027440</v>
      </c>
      <c r="H1033" s="1">
        <v>18054660</v>
      </c>
      <c r="I1033" s="1">
        <v>17984810</v>
      </c>
      <c r="J1033" s="1">
        <v>17785457</v>
      </c>
      <c r="K1033" s="1">
        <v>17993192</v>
      </c>
      <c r="L1033" s="1">
        <v>17910057</v>
      </c>
      <c r="M1033" s="1">
        <v>16894035</v>
      </c>
      <c r="N1033" s="1">
        <v>16938864</v>
      </c>
      <c r="O1033" s="1">
        <v>17209077</v>
      </c>
      <c r="P1033" s="1">
        <v>16750860</v>
      </c>
      <c r="Q1033" s="1">
        <v>16594586</v>
      </c>
      <c r="R1033" s="1">
        <v>16630013</v>
      </c>
      <c r="S1033" s="1">
        <v>16564146</v>
      </c>
      <c r="T1033" s="1">
        <v>16557431</v>
      </c>
      <c r="U1033" s="1">
        <v>16567276</v>
      </c>
      <c r="W1033" s="1">
        <v>16735475</v>
      </c>
      <c r="X1033" s="1">
        <v>16772472</v>
      </c>
      <c r="Y1033" s="1">
        <v>16926794</v>
      </c>
      <c r="Z1033" s="1">
        <v>16873921</v>
      </c>
      <c r="AA1033" s="1">
        <v>17080352</v>
      </c>
      <c r="AB1033" s="1">
        <v>17078570</v>
      </c>
      <c r="AC1033" s="1">
        <v>19732961</v>
      </c>
      <c r="AD1033" s="1">
        <v>20662313</v>
      </c>
      <c r="AE1033" s="1">
        <v>20516196</v>
      </c>
      <c r="AF1033" s="1">
        <v>20723086</v>
      </c>
      <c r="AG1033" s="1">
        <v>20465676</v>
      </c>
      <c r="AH1033" s="1">
        <v>20695760</v>
      </c>
      <c r="AI1033" s="1">
        <v>20656472</v>
      </c>
      <c r="AJ1033" s="1">
        <v>20727961</v>
      </c>
      <c r="AK1033" s="1">
        <v>20729710</v>
      </c>
      <c r="AL1033" s="1">
        <v>20924885</v>
      </c>
      <c r="AM1033" s="1">
        <v>20810029</v>
      </c>
      <c r="AN1033" s="1">
        <v>21015926</v>
      </c>
      <c r="AO1033" s="1">
        <v>21035828</v>
      </c>
      <c r="AP1033" s="1">
        <v>20958845</v>
      </c>
      <c r="AQ1033" s="1">
        <v>21116780</v>
      </c>
    </row>
    <row r="1034" spans="1:43" hidden="1" x14ac:dyDescent="0.2">
      <c r="A1034" s="1">
        <v>17424999</v>
      </c>
      <c r="B1034" s="1">
        <v>17778889</v>
      </c>
      <c r="C1034" s="1">
        <v>17953931</v>
      </c>
      <c r="D1034" s="1">
        <v>18094270</v>
      </c>
      <c r="E1034" s="1">
        <v>18067661</v>
      </c>
      <c r="F1034" s="1">
        <v>18041275</v>
      </c>
      <c r="G1034" s="1">
        <v>18028311</v>
      </c>
      <c r="H1034" s="1">
        <v>18054885</v>
      </c>
      <c r="I1034" s="1">
        <v>17985108</v>
      </c>
      <c r="J1034" s="1">
        <v>17789199</v>
      </c>
      <c r="K1034" s="1">
        <v>17993737</v>
      </c>
      <c r="L1034" s="1">
        <v>17910991</v>
      </c>
      <c r="M1034" s="1">
        <v>16898953</v>
      </c>
      <c r="N1034" s="1">
        <v>16947823</v>
      </c>
      <c r="O1034" s="1">
        <v>17224883</v>
      </c>
      <c r="P1034" s="1">
        <v>16755326</v>
      </c>
      <c r="Q1034" s="1">
        <v>16594865</v>
      </c>
      <c r="R1034" s="1">
        <v>16630604</v>
      </c>
      <c r="S1034" s="1">
        <v>16564217</v>
      </c>
      <c r="T1034" s="1">
        <v>16558920</v>
      </c>
      <c r="U1034" s="1">
        <v>16568675</v>
      </c>
      <c r="W1034" s="1">
        <v>16735480</v>
      </c>
      <c r="X1034" s="1">
        <v>16772510</v>
      </c>
      <c r="Y1034" s="1">
        <v>16927377</v>
      </c>
      <c r="Z1034" s="1">
        <v>16874573</v>
      </c>
      <c r="AA1034" s="1">
        <v>17083043</v>
      </c>
      <c r="AB1034" s="1">
        <v>17083856</v>
      </c>
      <c r="AC1034" s="1">
        <v>19771862</v>
      </c>
      <c r="AD1034" s="1">
        <v>20663954</v>
      </c>
      <c r="AE1034" s="1">
        <v>20517492</v>
      </c>
      <c r="AF1034" s="1">
        <v>20724739</v>
      </c>
      <c r="AG1034" s="1">
        <v>20470295</v>
      </c>
      <c r="AH1034" s="1">
        <v>20700307</v>
      </c>
      <c r="AI1034" s="1">
        <v>20659821</v>
      </c>
      <c r="AJ1034" s="1">
        <v>20730177</v>
      </c>
      <c r="AK1034" s="1">
        <v>20730514</v>
      </c>
      <c r="AL1034" s="1">
        <v>20924970</v>
      </c>
      <c r="AM1034" s="1">
        <v>20812391</v>
      </c>
      <c r="AN1034" s="1">
        <v>21016245</v>
      </c>
      <c r="AO1034" s="1">
        <v>21038789</v>
      </c>
      <c r="AP1034" s="1">
        <v>20959828</v>
      </c>
      <c r="AQ1034" s="1">
        <v>21121039</v>
      </c>
    </row>
    <row r="1035" spans="1:43" hidden="1" x14ac:dyDescent="0.2">
      <c r="A1035" s="1">
        <v>17425530</v>
      </c>
      <c r="B1035" s="1">
        <v>17783492</v>
      </c>
      <c r="C1035" s="1">
        <v>17954284</v>
      </c>
      <c r="D1035" s="1">
        <v>18094990</v>
      </c>
      <c r="E1035" s="1">
        <v>18068441</v>
      </c>
      <c r="F1035" s="1">
        <v>18041663</v>
      </c>
      <c r="G1035" s="1">
        <v>18028948</v>
      </c>
      <c r="H1035" s="1">
        <v>18054902</v>
      </c>
      <c r="I1035" s="1">
        <v>17985255</v>
      </c>
      <c r="J1035" s="1">
        <v>17796577</v>
      </c>
      <c r="K1035" s="1">
        <v>17996098</v>
      </c>
      <c r="L1035" s="1">
        <v>17914294</v>
      </c>
      <c r="M1035" s="1">
        <v>16908768</v>
      </c>
      <c r="N1035" s="1">
        <v>16947887</v>
      </c>
      <c r="O1035" s="1">
        <v>17234539</v>
      </c>
      <c r="P1035" s="1">
        <v>16758469</v>
      </c>
      <c r="Q1035" s="1">
        <v>16596703</v>
      </c>
      <c r="R1035" s="1">
        <v>16635256</v>
      </c>
      <c r="S1035" s="1">
        <v>16564982</v>
      </c>
      <c r="T1035" s="1">
        <v>16559438</v>
      </c>
      <c r="U1035" s="1">
        <v>16568687</v>
      </c>
      <c r="W1035" s="1">
        <v>16736490</v>
      </c>
      <c r="X1035" s="1">
        <v>16772828</v>
      </c>
      <c r="Y1035" s="1">
        <v>16927903</v>
      </c>
      <c r="Z1035" s="1">
        <v>16874627</v>
      </c>
      <c r="AA1035" s="1">
        <v>17090730</v>
      </c>
      <c r="AB1035" s="1">
        <v>17084645</v>
      </c>
      <c r="AC1035" s="1">
        <v>19926509</v>
      </c>
      <c r="AD1035" s="1">
        <v>20664959</v>
      </c>
      <c r="AE1035" s="1">
        <v>20518316</v>
      </c>
      <c r="AF1035" s="1">
        <v>20725942</v>
      </c>
      <c r="AG1035" s="1">
        <v>20472255</v>
      </c>
      <c r="AH1035" s="1">
        <v>20700567</v>
      </c>
      <c r="AI1035" s="1">
        <v>20660415</v>
      </c>
      <c r="AJ1035" s="1">
        <v>20730706</v>
      </c>
      <c r="AK1035" s="1">
        <v>20731616</v>
      </c>
      <c r="AL1035" s="1">
        <v>20925813</v>
      </c>
      <c r="AM1035" s="1">
        <v>20812560</v>
      </c>
      <c r="AN1035" s="1">
        <v>21016852</v>
      </c>
      <c r="AO1035" s="1">
        <v>21040556</v>
      </c>
      <c r="AP1035" s="1">
        <v>20960918</v>
      </c>
      <c r="AQ1035" s="1">
        <v>21121890</v>
      </c>
    </row>
    <row r="1036" spans="1:43" hidden="1" x14ac:dyDescent="0.2">
      <c r="A1036" s="1">
        <v>17426090</v>
      </c>
      <c r="B1036" s="1">
        <v>17785308</v>
      </c>
      <c r="C1036" s="1">
        <v>17954774</v>
      </c>
      <c r="D1036" s="1">
        <v>18095055</v>
      </c>
      <c r="E1036" s="1">
        <v>18068708</v>
      </c>
      <c r="F1036" s="1">
        <v>18042717</v>
      </c>
      <c r="G1036" s="1">
        <v>18035314</v>
      </c>
      <c r="H1036" s="1">
        <v>18056941</v>
      </c>
      <c r="I1036" s="1">
        <v>17986273</v>
      </c>
      <c r="J1036" s="1">
        <v>17799131</v>
      </c>
      <c r="K1036" s="1">
        <v>18002601</v>
      </c>
      <c r="L1036" s="1">
        <v>17918972</v>
      </c>
      <c r="M1036" s="1">
        <v>16914176</v>
      </c>
      <c r="N1036" s="1">
        <v>16950996</v>
      </c>
      <c r="O1036" s="1">
        <v>17250925</v>
      </c>
      <c r="P1036" s="1">
        <v>16761036</v>
      </c>
      <c r="Q1036" s="1">
        <v>16597143</v>
      </c>
      <c r="R1036" s="1">
        <v>16642741</v>
      </c>
      <c r="S1036" s="1">
        <v>16566055</v>
      </c>
      <c r="T1036" s="1">
        <v>16561678</v>
      </c>
      <c r="U1036" s="1">
        <v>16568857</v>
      </c>
      <c r="W1036" s="1">
        <v>16736595</v>
      </c>
      <c r="X1036" s="1">
        <v>16773145</v>
      </c>
      <c r="Y1036" s="1">
        <v>16929358</v>
      </c>
      <c r="Z1036" s="1">
        <v>16874923</v>
      </c>
      <c r="AA1036" s="1">
        <v>17092243</v>
      </c>
      <c r="AB1036" s="1">
        <v>17086428</v>
      </c>
      <c r="AC1036" s="1">
        <v>19958854</v>
      </c>
      <c r="AD1036" s="1">
        <v>20666630</v>
      </c>
      <c r="AE1036" s="1">
        <v>20523551</v>
      </c>
      <c r="AF1036" s="1">
        <v>20725962</v>
      </c>
      <c r="AG1036" s="1">
        <v>20472257</v>
      </c>
      <c r="AH1036" s="1">
        <v>20700961</v>
      </c>
      <c r="AI1036" s="1">
        <v>20660490</v>
      </c>
      <c r="AJ1036" s="1">
        <v>20730773</v>
      </c>
      <c r="AK1036" s="1">
        <v>20733978</v>
      </c>
      <c r="AL1036" s="1">
        <v>20926706</v>
      </c>
      <c r="AM1036" s="1">
        <v>20812815</v>
      </c>
      <c r="AN1036" s="1">
        <v>21019175</v>
      </c>
      <c r="AO1036" s="1">
        <v>21041323</v>
      </c>
      <c r="AP1036" s="1">
        <v>20961677</v>
      </c>
      <c r="AQ1036" s="1">
        <v>21123887</v>
      </c>
    </row>
    <row r="1037" spans="1:43" hidden="1" x14ac:dyDescent="0.2">
      <c r="A1037" s="1">
        <v>17426184</v>
      </c>
      <c r="B1037" s="1">
        <v>17786530</v>
      </c>
      <c r="C1037" s="1">
        <v>17954984</v>
      </c>
      <c r="D1037" s="1">
        <v>18095537</v>
      </c>
      <c r="E1037" s="1">
        <v>18069718</v>
      </c>
      <c r="F1037" s="1">
        <v>18043424</v>
      </c>
      <c r="G1037" s="1">
        <v>18038512</v>
      </c>
      <c r="H1037" s="1">
        <v>18057074</v>
      </c>
      <c r="I1037" s="1">
        <v>17986682</v>
      </c>
      <c r="J1037" s="1">
        <v>17807246</v>
      </c>
      <c r="K1037" s="1">
        <v>18003239</v>
      </c>
      <c r="L1037" s="1">
        <v>17919910</v>
      </c>
      <c r="M1037" s="1">
        <v>16927096</v>
      </c>
      <c r="N1037" s="1">
        <v>16954061</v>
      </c>
      <c r="O1037" s="1">
        <v>17251890</v>
      </c>
      <c r="P1037" s="1">
        <v>16762430</v>
      </c>
      <c r="Q1037" s="1">
        <v>16598134</v>
      </c>
      <c r="R1037" s="1">
        <v>16645528</v>
      </c>
      <c r="S1037" s="1">
        <v>16566691</v>
      </c>
      <c r="T1037" s="1">
        <v>16563836</v>
      </c>
      <c r="U1037" s="1">
        <v>16569440</v>
      </c>
      <c r="W1037" s="1">
        <v>16736758</v>
      </c>
      <c r="X1037" s="1">
        <v>16773160</v>
      </c>
      <c r="Y1037" s="1">
        <v>16930475</v>
      </c>
      <c r="Z1037" s="1">
        <v>16875010</v>
      </c>
      <c r="AA1037" s="1">
        <v>17093499</v>
      </c>
      <c r="AB1037" s="1">
        <v>17087520</v>
      </c>
      <c r="AC1037" s="1">
        <v>19983592</v>
      </c>
      <c r="AD1037" s="1">
        <v>20666945</v>
      </c>
      <c r="AE1037" s="1">
        <v>20523570</v>
      </c>
      <c r="AF1037" s="1">
        <v>20726227</v>
      </c>
      <c r="AG1037" s="1">
        <v>20481890</v>
      </c>
      <c r="AH1037" s="1">
        <v>20701860</v>
      </c>
      <c r="AI1037" s="1">
        <v>20663984</v>
      </c>
      <c r="AJ1037" s="1">
        <v>20730830</v>
      </c>
      <c r="AK1037" s="1">
        <v>20735353</v>
      </c>
      <c r="AL1037" s="1">
        <v>20928812</v>
      </c>
      <c r="AM1037" s="1">
        <v>20813439</v>
      </c>
      <c r="AN1037" s="1">
        <v>21020213</v>
      </c>
      <c r="AO1037" s="1">
        <v>21047942</v>
      </c>
      <c r="AP1037" s="1">
        <v>20964410</v>
      </c>
      <c r="AQ1037" s="1">
        <v>21124910</v>
      </c>
    </row>
    <row r="1038" spans="1:43" hidden="1" x14ac:dyDescent="0.2">
      <c r="A1038" s="1">
        <v>17426233</v>
      </c>
      <c r="B1038" s="1">
        <v>17791027</v>
      </c>
      <c r="C1038" s="1">
        <v>17956004</v>
      </c>
      <c r="D1038" s="1">
        <v>18095570</v>
      </c>
      <c r="E1038" s="1">
        <v>18069894</v>
      </c>
      <c r="F1038" s="1">
        <v>18044564</v>
      </c>
      <c r="G1038" s="1">
        <v>18039924</v>
      </c>
      <c r="H1038" s="1">
        <v>18057774</v>
      </c>
      <c r="I1038" s="1">
        <v>17989309</v>
      </c>
      <c r="J1038" s="1">
        <v>17808186</v>
      </c>
      <c r="K1038" s="1">
        <v>18007177</v>
      </c>
      <c r="L1038" s="1">
        <v>17920214</v>
      </c>
      <c r="M1038" s="1">
        <v>16928214</v>
      </c>
      <c r="N1038" s="1">
        <v>16954755</v>
      </c>
      <c r="O1038" s="1">
        <v>17259265</v>
      </c>
      <c r="P1038" s="1">
        <v>16763338</v>
      </c>
      <c r="Q1038" s="1">
        <v>16600321</v>
      </c>
      <c r="R1038" s="1">
        <v>16649223</v>
      </c>
      <c r="S1038" s="1">
        <v>16567074</v>
      </c>
      <c r="T1038" s="1">
        <v>16564615</v>
      </c>
      <c r="U1038" s="1">
        <v>16574289</v>
      </c>
      <c r="W1038" s="1">
        <v>16737005</v>
      </c>
      <c r="X1038" s="1">
        <v>16773754</v>
      </c>
      <c r="Y1038" s="1">
        <v>16930610</v>
      </c>
      <c r="Z1038" s="1">
        <v>16875084</v>
      </c>
      <c r="AA1038" s="1">
        <v>17108284</v>
      </c>
      <c r="AB1038" s="1">
        <v>17088965</v>
      </c>
      <c r="AC1038" s="1">
        <v>20045078</v>
      </c>
      <c r="AD1038" s="1">
        <v>20666963</v>
      </c>
      <c r="AE1038" s="1">
        <v>20523801</v>
      </c>
      <c r="AF1038" s="1">
        <v>20727838</v>
      </c>
      <c r="AG1038" s="1">
        <v>20488248</v>
      </c>
      <c r="AH1038" s="1">
        <v>20702715</v>
      </c>
      <c r="AI1038" s="1">
        <v>20667804</v>
      </c>
      <c r="AJ1038" s="1">
        <v>20732091</v>
      </c>
      <c r="AK1038" s="1">
        <v>20735554</v>
      </c>
      <c r="AL1038" s="1">
        <v>20930725</v>
      </c>
      <c r="AM1038" s="1">
        <v>20814997</v>
      </c>
      <c r="AN1038" s="1">
        <v>21020889</v>
      </c>
      <c r="AO1038" s="1">
        <v>21052169</v>
      </c>
      <c r="AP1038" s="1">
        <v>20965839</v>
      </c>
      <c r="AQ1038" s="1">
        <v>21125273</v>
      </c>
    </row>
    <row r="1039" spans="1:43" hidden="1" x14ac:dyDescent="0.2">
      <c r="A1039" s="1">
        <v>17426268</v>
      </c>
      <c r="B1039" s="1">
        <v>17793753</v>
      </c>
      <c r="C1039" s="1">
        <v>17956173</v>
      </c>
      <c r="D1039" s="1">
        <v>18095717</v>
      </c>
      <c r="E1039" s="1">
        <v>18070944</v>
      </c>
      <c r="F1039" s="1">
        <v>18044708</v>
      </c>
      <c r="G1039" s="1">
        <v>18040273</v>
      </c>
      <c r="H1039" s="1">
        <v>18066223</v>
      </c>
      <c r="I1039" s="1">
        <v>17991178</v>
      </c>
      <c r="J1039" s="1">
        <v>17820127</v>
      </c>
      <c r="K1039" s="1">
        <v>18007637</v>
      </c>
      <c r="L1039" s="1">
        <v>17920902</v>
      </c>
      <c r="M1039" s="1">
        <v>16941117</v>
      </c>
      <c r="N1039" s="1">
        <v>16960841</v>
      </c>
      <c r="O1039" s="1">
        <v>17263123</v>
      </c>
      <c r="P1039" s="1">
        <v>16765201</v>
      </c>
      <c r="Q1039" s="1">
        <v>16600761</v>
      </c>
      <c r="R1039" s="1">
        <v>16651046</v>
      </c>
      <c r="S1039" s="1">
        <v>16567832</v>
      </c>
      <c r="T1039" s="1">
        <v>16564997</v>
      </c>
      <c r="U1039" s="1">
        <v>16574927</v>
      </c>
      <c r="W1039" s="1">
        <v>16737512</v>
      </c>
      <c r="X1039" s="1">
        <v>16773779</v>
      </c>
      <c r="Y1039" s="1">
        <v>16930882</v>
      </c>
      <c r="Z1039" s="1">
        <v>16875221</v>
      </c>
      <c r="AA1039" s="1">
        <v>17108785</v>
      </c>
      <c r="AB1039" s="1">
        <v>17095086</v>
      </c>
      <c r="AC1039" s="1">
        <v>20049618</v>
      </c>
      <c r="AD1039" s="1">
        <v>20667653</v>
      </c>
      <c r="AE1039" s="1">
        <v>20524694</v>
      </c>
      <c r="AF1039" s="1">
        <v>20729349</v>
      </c>
      <c r="AG1039" s="1">
        <v>20492245</v>
      </c>
      <c r="AH1039" s="1">
        <v>20707070</v>
      </c>
      <c r="AI1039" s="1">
        <v>20668055</v>
      </c>
      <c r="AJ1039" s="1">
        <v>20732315</v>
      </c>
      <c r="AK1039" s="1">
        <v>20736620</v>
      </c>
      <c r="AL1039" s="1">
        <v>20931929</v>
      </c>
      <c r="AM1039" s="1">
        <v>20816452</v>
      </c>
      <c r="AN1039" s="1">
        <v>21022672</v>
      </c>
      <c r="AO1039" s="1">
        <v>21053699</v>
      </c>
      <c r="AP1039" s="1">
        <v>20968469</v>
      </c>
      <c r="AQ1039" s="1">
        <v>21128101</v>
      </c>
    </row>
    <row r="1040" spans="1:43" hidden="1" x14ac:dyDescent="0.2">
      <c r="A1040" s="1">
        <v>17426731</v>
      </c>
      <c r="B1040" s="1">
        <v>17796349</v>
      </c>
      <c r="C1040" s="1">
        <v>17956815</v>
      </c>
      <c r="D1040" s="1">
        <v>18097677</v>
      </c>
      <c r="E1040" s="1">
        <v>18071172</v>
      </c>
      <c r="F1040" s="1">
        <v>18046809</v>
      </c>
      <c r="G1040" s="1">
        <v>18041969</v>
      </c>
      <c r="H1040" s="1">
        <v>18066349</v>
      </c>
      <c r="I1040" s="1">
        <v>17991802</v>
      </c>
      <c r="J1040" s="1">
        <v>17826977</v>
      </c>
      <c r="K1040" s="1">
        <v>18008095</v>
      </c>
      <c r="L1040" s="1">
        <v>17921328</v>
      </c>
      <c r="M1040" s="1">
        <v>16953874</v>
      </c>
      <c r="N1040" s="1">
        <v>16966633</v>
      </c>
      <c r="O1040" s="1">
        <v>17264932</v>
      </c>
      <c r="P1040" s="1">
        <v>16769264</v>
      </c>
      <c r="Q1040" s="1">
        <v>16606009</v>
      </c>
      <c r="R1040" s="1">
        <v>16658010</v>
      </c>
      <c r="S1040" s="1">
        <v>16568880</v>
      </c>
      <c r="T1040" s="1">
        <v>16565294</v>
      </c>
      <c r="U1040" s="1">
        <v>16576183</v>
      </c>
      <c r="W1040" s="1">
        <v>16737545</v>
      </c>
      <c r="X1040" s="1">
        <v>16774613</v>
      </c>
      <c r="Y1040" s="1">
        <v>16933408</v>
      </c>
      <c r="Z1040" s="1">
        <v>16875278</v>
      </c>
      <c r="AA1040" s="1">
        <v>17112300</v>
      </c>
      <c r="AB1040" s="1">
        <v>17095569</v>
      </c>
      <c r="AC1040" s="1">
        <v>20055372</v>
      </c>
      <c r="AD1040" s="1">
        <v>20669279</v>
      </c>
      <c r="AE1040" s="1">
        <v>20529580</v>
      </c>
      <c r="AF1040" s="1">
        <v>20731284</v>
      </c>
      <c r="AG1040" s="1">
        <v>20506776</v>
      </c>
      <c r="AH1040" s="1">
        <v>20711402</v>
      </c>
      <c r="AI1040" s="1">
        <v>20668532</v>
      </c>
      <c r="AJ1040" s="1">
        <v>20732454</v>
      </c>
      <c r="AK1040" s="1">
        <v>20737036</v>
      </c>
      <c r="AL1040" s="1">
        <v>20934261</v>
      </c>
      <c r="AM1040" s="1">
        <v>20817927</v>
      </c>
      <c r="AN1040" s="1">
        <v>21024484</v>
      </c>
      <c r="AO1040" s="1">
        <v>21057809</v>
      </c>
      <c r="AP1040" s="1">
        <v>20970669</v>
      </c>
      <c r="AQ1040" s="1">
        <v>21131105</v>
      </c>
    </row>
    <row r="1041" spans="1:43" hidden="1" x14ac:dyDescent="0.2">
      <c r="A1041" s="1">
        <v>17426904</v>
      </c>
      <c r="B1041" s="1">
        <v>17799564</v>
      </c>
      <c r="C1041" s="1">
        <v>17957535</v>
      </c>
      <c r="D1041" s="1">
        <v>18097987</v>
      </c>
      <c r="E1041" s="1">
        <v>18072192</v>
      </c>
      <c r="F1041" s="1">
        <v>18046920</v>
      </c>
      <c r="G1041" s="1">
        <v>18042613</v>
      </c>
      <c r="H1041" s="1">
        <v>18066927</v>
      </c>
      <c r="I1041" s="1">
        <v>17994701</v>
      </c>
      <c r="J1041" s="1">
        <v>17838668</v>
      </c>
      <c r="K1041" s="1">
        <v>18008169</v>
      </c>
      <c r="L1041" s="1">
        <v>17924079</v>
      </c>
      <c r="M1041" s="1">
        <v>16959898</v>
      </c>
      <c r="N1041" s="1">
        <v>16985102</v>
      </c>
      <c r="O1041" s="1">
        <v>17276560</v>
      </c>
      <c r="P1041" s="1">
        <v>16769804</v>
      </c>
      <c r="Q1041" s="1">
        <v>16616836</v>
      </c>
      <c r="R1041" s="1">
        <v>16659839</v>
      </c>
      <c r="S1041" s="1">
        <v>16570874</v>
      </c>
      <c r="T1041" s="1">
        <v>16565678</v>
      </c>
      <c r="U1041" s="1">
        <v>16577030</v>
      </c>
      <c r="W1041" s="1">
        <v>16737571</v>
      </c>
      <c r="X1041" s="1">
        <v>16774789</v>
      </c>
      <c r="Y1041" s="1">
        <v>16934288</v>
      </c>
      <c r="Z1041" s="1">
        <v>16877719</v>
      </c>
      <c r="AA1041" s="1">
        <v>17119560</v>
      </c>
      <c r="AB1041" s="1">
        <v>17098617</v>
      </c>
      <c r="AC1041" s="1">
        <v>20067036</v>
      </c>
      <c r="AD1041" s="1">
        <v>20669759</v>
      </c>
      <c r="AE1041" s="1">
        <v>20530415</v>
      </c>
      <c r="AF1041" s="1">
        <v>20731494</v>
      </c>
      <c r="AG1041" s="1">
        <v>20516877</v>
      </c>
      <c r="AH1041" s="1">
        <v>20711430</v>
      </c>
      <c r="AI1041" s="1">
        <v>20668646</v>
      </c>
      <c r="AJ1041" s="1">
        <v>20733464</v>
      </c>
      <c r="AK1041" s="1">
        <v>20737391</v>
      </c>
      <c r="AL1041" s="1">
        <v>20935280</v>
      </c>
      <c r="AM1041" s="1">
        <v>20818155</v>
      </c>
      <c r="AN1041" s="1">
        <v>21024567</v>
      </c>
      <c r="AO1041" s="1">
        <v>21057812</v>
      </c>
      <c r="AP1041" s="1">
        <v>20970811</v>
      </c>
      <c r="AQ1041" s="1">
        <v>21134036</v>
      </c>
    </row>
    <row r="1042" spans="1:43" hidden="1" x14ac:dyDescent="0.2">
      <c r="A1042" s="1">
        <v>17427190</v>
      </c>
      <c r="B1042" s="1">
        <v>17803461</v>
      </c>
      <c r="C1042" s="1">
        <v>17957610</v>
      </c>
      <c r="D1042" s="1">
        <v>18098697</v>
      </c>
      <c r="E1042" s="1">
        <v>18072287</v>
      </c>
      <c r="F1042" s="1">
        <v>18048032</v>
      </c>
      <c r="G1042" s="1">
        <v>18042902</v>
      </c>
      <c r="H1042" s="1">
        <v>18067255</v>
      </c>
      <c r="I1042" s="1">
        <v>17998207</v>
      </c>
      <c r="J1042" s="1">
        <v>17840356</v>
      </c>
      <c r="K1042" s="1">
        <v>18008245</v>
      </c>
      <c r="L1042" s="1">
        <v>17928018</v>
      </c>
      <c r="M1042" s="1">
        <v>16967518</v>
      </c>
      <c r="N1042" s="1">
        <v>17031517</v>
      </c>
      <c r="O1042" s="1">
        <v>17311478</v>
      </c>
      <c r="P1042" s="1">
        <v>16774118</v>
      </c>
      <c r="Q1042" s="1">
        <v>16617114</v>
      </c>
      <c r="R1042" s="1">
        <v>16660152</v>
      </c>
      <c r="S1042" s="1">
        <v>16572425</v>
      </c>
      <c r="T1042" s="1">
        <v>16565803</v>
      </c>
      <c r="U1042" s="1">
        <v>16577850</v>
      </c>
      <c r="W1042" s="1">
        <v>16737770</v>
      </c>
      <c r="X1042" s="1">
        <v>16775272</v>
      </c>
      <c r="Y1042" s="1">
        <v>16935518</v>
      </c>
      <c r="Z1042" s="1">
        <v>16877752</v>
      </c>
      <c r="AA1042" s="1">
        <v>17120138</v>
      </c>
      <c r="AB1042" s="1">
        <v>17103270</v>
      </c>
      <c r="AC1042" s="1">
        <v>20124045</v>
      </c>
      <c r="AD1042" s="1">
        <v>20673304</v>
      </c>
      <c r="AE1042" s="1">
        <v>20530525</v>
      </c>
      <c r="AF1042" s="1">
        <v>20731969</v>
      </c>
      <c r="AG1042" s="1">
        <v>20522356</v>
      </c>
      <c r="AH1042" s="1">
        <v>20714260</v>
      </c>
      <c r="AI1042" s="1">
        <v>20671081</v>
      </c>
      <c r="AJ1042" s="1">
        <v>20734074</v>
      </c>
      <c r="AK1042" s="1">
        <v>20738154</v>
      </c>
      <c r="AL1042" s="1">
        <v>20936823</v>
      </c>
      <c r="AM1042" s="1">
        <v>20821063</v>
      </c>
      <c r="AN1042" s="1">
        <v>21028348</v>
      </c>
      <c r="AO1042" s="1">
        <v>21059536</v>
      </c>
      <c r="AP1042" s="1">
        <v>20971524</v>
      </c>
      <c r="AQ1042" s="1">
        <v>21135275</v>
      </c>
    </row>
    <row r="1043" spans="1:43" hidden="1" x14ac:dyDescent="0.2">
      <c r="A1043" s="1">
        <v>17427578</v>
      </c>
      <c r="B1043" s="1">
        <v>17810957</v>
      </c>
      <c r="C1043" s="1">
        <v>17957854</v>
      </c>
      <c r="D1043" s="1">
        <v>18100178</v>
      </c>
      <c r="E1043" s="1">
        <v>18072412</v>
      </c>
      <c r="F1043" s="1">
        <v>18048052</v>
      </c>
      <c r="G1043" s="1">
        <v>18043739</v>
      </c>
      <c r="H1043" s="1">
        <v>18068063</v>
      </c>
      <c r="I1043" s="1">
        <v>17998439</v>
      </c>
      <c r="J1043" s="1">
        <v>17855846</v>
      </c>
      <c r="K1043" s="1">
        <v>18009173</v>
      </c>
      <c r="L1043" s="1">
        <v>17931817</v>
      </c>
      <c r="M1043" s="1">
        <v>16982934</v>
      </c>
      <c r="N1043" s="1">
        <v>17053534</v>
      </c>
      <c r="O1043" s="1">
        <v>17314419</v>
      </c>
      <c r="P1043" s="1">
        <v>16776351</v>
      </c>
      <c r="Q1043" s="1">
        <v>16617987</v>
      </c>
      <c r="R1043" s="1">
        <v>16661116</v>
      </c>
      <c r="S1043" s="1">
        <v>16572506</v>
      </c>
      <c r="T1043" s="1">
        <v>16572705</v>
      </c>
      <c r="U1043" s="1">
        <v>16578353</v>
      </c>
      <c r="W1043" s="1">
        <v>16738141</v>
      </c>
      <c r="X1043" s="1">
        <v>16775451</v>
      </c>
      <c r="Y1043" s="1">
        <v>16935766</v>
      </c>
      <c r="Z1043" s="1">
        <v>16878805</v>
      </c>
      <c r="AA1043" s="1">
        <v>17121488</v>
      </c>
      <c r="AB1043" s="1">
        <v>17104070</v>
      </c>
      <c r="AC1043" s="1">
        <v>20234799</v>
      </c>
      <c r="AD1043" s="1">
        <v>20674505</v>
      </c>
      <c r="AE1043" s="1">
        <v>20531644</v>
      </c>
      <c r="AF1043" s="1">
        <v>20734688</v>
      </c>
      <c r="AG1043" s="1">
        <v>20524431</v>
      </c>
      <c r="AH1043" s="1">
        <v>20714902</v>
      </c>
      <c r="AI1043" s="1">
        <v>20671391</v>
      </c>
      <c r="AJ1043" s="1">
        <v>20735219</v>
      </c>
      <c r="AK1043" s="1">
        <v>20739928</v>
      </c>
      <c r="AL1043" s="1">
        <v>20937044</v>
      </c>
      <c r="AM1043" s="1">
        <v>20830425</v>
      </c>
      <c r="AN1043" s="1">
        <v>21028637</v>
      </c>
      <c r="AO1043" s="1">
        <v>21060017</v>
      </c>
      <c r="AP1043" s="1">
        <v>20972368</v>
      </c>
      <c r="AQ1043" s="1">
        <v>21136049</v>
      </c>
    </row>
    <row r="1044" spans="1:43" hidden="1" x14ac:dyDescent="0.2">
      <c r="A1044" s="1">
        <v>17428119</v>
      </c>
      <c r="B1044" s="1">
        <v>17811739</v>
      </c>
      <c r="C1044" s="1">
        <v>17957911</v>
      </c>
      <c r="D1044" s="1">
        <v>18100181</v>
      </c>
      <c r="E1044" s="1">
        <v>18073070</v>
      </c>
      <c r="F1044" s="1">
        <v>18048287</v>
      </c>
      <c r="G1044" s="1">
        <v>18045935</v>
      </c>
      <c r="H1044" s="1">
        <v>18070167</v>
      </c>
      <c r="I1044" s="1">
        <v>18001265</v>
      </c>
      <c r="J1044" s="1">
        <v>17861563</v>
      </c>
      <c r="K1044" s="1">
        <v>18009674</v>
      </c>
      <c r="L1044" s="1">
        <v>17933401</v>
      </c>
      <c r="M1044" s="1">
        <v>16983003</v>
      </c>
      <c r="N1044" s="1">
        <v>17055495</v>
      </c>
      <c r="O1044" s="1">
        <v>17331706</v>
      </c>
      <c r="P1044" s="1">
        <v>16778095</v>
      </c>
      <c r="Q1044" s="1">
        <v>16620137</v>
      </c>
      <c r="R1044" s="1">
        <v>16667368</v>
      </c>
      <c r="S1044" s="1">
        <v>16578993</v>
      </c>
      <c r="T1044" s="1">
        <v>16574116</v>
      </c>
      <c r="U1044" s="1">
        <v>16579072</v>
      </c>
      <c r="W1044" s="1">
        <v>16738208</v>
      </c>
      <c r="X1044" s="1">
        <v>16775535</v>
      </c>
      <c r="Y1044" s="1">
        <v>16937030</v>
      </c>
      <c r="Z1044" s="1">
        <v>16879249</v>
      </c>
      <c r="AA1044" s="1">
        <v>17124291</v>
      </c>
      <c r="AB1044" s="1">
        <v>17109468</v>
      </c>
      <c r="AC1044" s="1">
        <v>20234860</v>
      </c>
      <c r="AD1044" s="1">
        <v>20674749</v>
      </c>
      <c r="AE1044" s="1">
        <v>20535415</v>
      </c>
      <c r="AF1044" s="1">
        <v>20736358</v>
      </c>
      <c r="AG1044" s="1">
        <v>20528643</v>
      </c>
      <c r="AH1044" s="1">
        <v>20715637</v>
      </c>
      <c r="AI1044" s="1">
        <v>20673832</v>
      </c>
      <c r="AJ1044" s="1">
        <v>20736528</v>
      </c>
      <c r="AK1044" s="1">
        <v>20741416</v>
      </c>
      <c r="AL1044" s="1">
        <v>20937252</v>
      </c>
      <c r="AM1044" s="1">
        <v>20831202</v>
      </c>
      <c r="AN1044" s="1">
        <v>21029056</v>
      </c>
      <c r="AO1044" s="1">
        <v>21060930</v>
      </c>
      <c r="AP1044" s="1">
        <v>20973364</v>
      </c>
      <c r="AQ1044" s="1">
        <v>21139712</v>
      </c>
    </row>
    <row r="1045" spans="1:43" hidden="1" x14ac:dyDescent="0.2">
      <c r="A1045" s="1">
        <v>17428321</v>
      </c>
      <c r="B1045" s="1">
        <v>17813902</v>
      </c>
      <c r="C1045" s="1">
        <v>17958318</v>
      </c>
      <c r="D1045" s="1">
        <v>18100436</v>
      </c>
      <c r="E1045" s="1">
        <v>18073767</v>
      </c>
      <c r="F1045" s="1">
        <v>18049529</v>
      </c>
      <c r="G1045" s="1">
        <v>18045939</v>
      </c>
      <c r="H1045" s="1">
        <v>18072113</v>
      </c>
      <c r="I1045" s="1">
        <v>18006316</v>
      </c>
      <c r="J1045" s="1">
        <v>17862425</v>
      </c>
      <c r="K1045" s="1">
        <v>18009985</v>
      </c>
      <c r="L1045" s="1">
        <v>17940030</v>
      </c>
      <c r="M1045" s="1">
        <v>17002689</v>
      </c>
      <c r="N1045" s="1">
        <v>17063391</v>
      </c>
      <c r="O1045" s="1">
        <v>17341312</v>
      </c>
      <c r="P1045" s="1">
        <v>16778136</v>
      </c>
      <c r="Q1045" s="1">
        <v>16623221</v>
      </c>
      <c r="R1045" s="1">
        <v>16682160</v>
      </c>
      <c r="S1045" s="1">
        <v>16580276</v>
      </c>
      <c r="T1045" s="1">
        <v>16575833</v>
      </c>
      <c r="U1045" s="1">
        <v>16584039</v>
      </c>
      <c r="W1045" s="1">
        <v>16738735</v>
      </c>
      <c r="X1045" s="1">
        <v>16775573</v>
      </c>
      <c r="Y1045" s="1">
        <v>16937758</v>
      </c>
      <c r="Z1045" s="1">
        <v>16879290</v>
      </c>
      <c r="AA1045" s="1">
        <v>17129214</v>
      </c>
      <c r="AB1045" s="1">
        <v>17112304</v>
      </c>
      <c r="AC1045" s="1">
        <v>20278595</v>
      </c>
      <c r="AD1045" s="1">
        <v>20676671</v>
      </c>
      <c r="AE1045" s="1">
        <v>20538621</v>
      </c>
      <c r="AF1045" s="1">
        <v>20736644</v>
      </c>
      <c r="AG1045" s="1">
        <v>20529225</v>
      </c>
      <c r="AH1045" s="1">
        <v>20717579</v>
      </c>
      <c r="AI1045" s="1">
        <v>20673851</v>
      </c>
      <c r="AJ1045" s="1">
        <v>20737313</v>
      </c>
      <c r="AK1045" s="1">
        <v>20741710</v>
      </c>
      <c r="AL1045" s="1">
        <v>20937932</v>
      </c>
      <c r="AM1045" s="1">
        <v>20831365</v>
      </c>
      <c r="AN1045" s="1">
        <v>21030679</v>
      </c>
      <c r="AO1045" s="1">
        <v>21064522</v>
      </c>
      <c r="AP1045" s="1">
        <v>20973654</v>
      </c>
      <c r="AQ1045" s="1">
        <v>21140918</v>
      </c>
    </row>
    <row r="1046" spans="1:43" hidden="1" x14ac:dyDescent="0.2">
      <c r="A1046" s="1">
        <v>17428519</v>
      </c>
      <c r="B1046" s="1">
        <v>17819150</v>
      </c>
      <c r="C1046" s="1">
        <v>17959941</v>
      </c>
      <c r="D1046" s="1">
        <v>18100876</v>
      </c>
      <c r="E1046" s="1">
        <v>18073795</v>
      </c>
      <c r="F1046" s="1">
        <v>18050505</v>
      </c>
      <c r="G1046" s="1">
        <v>18047040</v>
      </c>
      <c r="H1046" s="1">
        <v>18072472</v>
      </c>
      <c r="I1046" s="1">
        <v>18007256</v>
      </c>
      <c r="J1046" s="1">
        <v>17863689</v>
      </c>
      <c r="K1046" s="1">
        <v>18011316</v>
      </c>
      <c r="L1046" s="1">
        <v>17941951</v>
      </c>
      <c r="M1046" s="1">
        <v>17007411</v>
      </c>
      <c r="N1046" s="1">
        <v>17077152</v>
      </c>
      <c r="O1046" s="1">
        <v>17349495</v>
      </c>
      <c r="P1046" s="1">
        <v>16782172</v>
      </c>
      <c r="Q1046" s="1">
        <v>16623450</v>
      </c>
      <c r="R1046" s="1">
        <v>16682268</v>
      </c>
      <c r="S1046" s="1">
        <v>16580596</v>
      </c>
      <c r="T1046" s="1">
        <v>16578334</v>
      </c>
      <c r="U1046" s="1">
        <v>16586569</v>
      </c>
      <c r="W1046" s="1">
        <v>16739064</v>
      </c>
      <c r="X1046" s="1">
        <v>16775663</v>
      </c>
      <c r="Y1046" s="1">
        <v>16939813</v>
      </c>
      <c r="Z1046" s="1">
        <v>16879614</v>
      </c>
      <c r="AA1046" s="1">
        <v>17131976</v>
      </c>
      <c r="AB1046" s="1">
        <v>17114490</v>
      </c>
      <c r="AC1046" s="1">
        <v>20296595</v>
      </c>
      <c r="AD1046" s="1">
        <v>20677079</v>
      </c>
      <c r="AE1046" s="1">
        <v>20546021</v>
      </c>
      <c r="AF1046" s="1">
        <v>20737028</v>
      </c>
      <c r="AG1046" s="1">
        <v>20530313</v>
      </c>
      <c r="AH1046" s="1">
        <v>20717649</v>
      </c>
      <c r="AI1046" s="1">
        <v>20674546</v>
      </c>
      <c r="AJ1046" s="1">
        <v>20739411</v>
      </c>
      <c r="AK1046" s="1">
        <v>20742196</v>
      </c>
      <c r="AL1046" s="1">
        <v>20941166</v>
      </c>
      <c r="AM1046" s="1">
        <v>20832228</v>
      </c>
      <c r="AN1046" s="1">
        <v>21032061</v>
      </c>
      <c r="AO1046" s="1">
        <v>21065458</v>
      </c>
      <c r="AP1046" s="1">
        <v>20976677</v>
      </c>
      <c r="AQ1046" s="1">
        <v>21144426</v>
      </c>
    </row>
    <row r="1047" spans="1:43" hidden="1" x14ac:dyDescent="0.2">
      <c r="A1047" s="1">
        <v>17428675</v>
      </c>
      <c r="B1047" s="1">
        <v>17819153</v>
      </c>
      <c r="C1047" s="1">
        <v>17960605</v>
      </c>
      <c r="D1047" s="1">
        <v>18100973</v>
      </c>
      <c r="E1047" s="1">
        <v>18075450</v>
      </c>
      <c r="F1047" s="1">
        <v>18051171</v>
      </c>
      <c r="G1047" s="1">
        <v>18051558</v>
      </c>
      <c r="H1047" s="1">
        <v>18072705</v>
      </c>
      <c r="I1047" s="1">
        <v>18007457</v>
      </c>
      <c r="J1047" s="1">
        <v>17868390</v>
      </c>
      <c r="K1047" s="1">
        <v>18011783</v>
      </c>
      <c r="L1047" s="1">
        <v>17942130</v>
      </c>
      <c r="M1047" s="1">
        <v>17008669</v>
      </c>
      <c r="N1047" s="1">
        <v>17077329</v>
      </c>
      <c r="O1047" s="1">
        <v>17354304</v>
      </c>
      <c r="P1047" s="1">
        <v>16783804</v>
      </c>
      <c r="Q1047" s="1">
        <v>16628048</v>
      </c>
      <c r="R1047" s="1">
        <v>16683735</v>
      </c>
      <c r="S1047" s="1">
        <v>16581813</v>
      </c>
      <c r="T1047" s="1">
        <v>16578957</v>
      </c>
      <c r="U1047" s="1">
        <v>16586674</v>
      </c>
      <c r="W1047" s="1">
        <v>16739100</v>
      </c>
      <c r="X1047" s="1">
        <v>16776299</v>
      </c>
      <c r="Y1047" s="1">
        <v>16940009</v>
      </c>
      <c r="Z1047" s="1">
        <v>16879635</v>
      </c>
      <c r="AA1047" s="1">
        <v>17131996</v>
      </c>
      <c r="AB1047" s="1">
        <v>17116656</v>
      </c>
      <c r="AC1047" s="1">
        <v>20339878</v>
      </c>
      <c r="AD1047" s="1">
        <v>20677170</v>
      </c>
      <c r="AE1047" s="1">
        <v>20547332</v>
      </c>
      <c r="AF1047" s="1">
        <v>20738285</v>
      </c>
      <c r="AG1047" s="1">
        <v>20536198</v>
      </c>
      <c r="AH1047" s="1">
        <v>20718158</v>
      </c>
      <c r="AI1047" s="1">
        <v>20676224</v>
      </c>
      <c r="AJ1047" s="1">
        <v>20741638</v>
      </c>
      <c r="AK1047" s="1">
        <v>20743451</v>
      </c>
      <c r="AL1047" s="1">
        <v>20941676</v>
      </c>
      <c r="AM1047" s="1">
        <v>20834875</v>
      </c>
      <c r="AN1047" s="1">
        <v>21032807</v>
      </c>
      <c r="AO1047" s="1">
        <v>21067792</v>
      </c>
      <c r="AP1047" s="1">
        <v>20979306</v>
      </c>
      <c r="AQ1047" s="1">
        <v>21149734</v>
      </c>
    </row>
    <row r="1048" spans="1:43" hidden="1" x14ac:dyDescent="0.2">
      <c r="A1048" s="1">
        <v>17428678</v>
      </c>
      <c r="B1048" s="1">
        <v>17823463</v>
      </c>
      <c r="C1048" s="1">
        <v>17961279</v>
      </c>
      <c r="D1048" s="1">
        <v>18101181</v>
      </c>
      <c r="E1048" s="1">
        <v>18075682</v>
      </c>
      <c r="F1048" s="1">
        <v>18052751</v>
      </c>
      <c r="G1048" s="1">
        <v>18051713</v>
      </c>
      <c r="H1048" s="1">
        <v>18072791</v>
      </c>
      <c r="I1048" s="1">
        <v>18007910</v>
      </c>
      <c r="J1048" s="1">
        <v>17869472</v>
      </c>
      <c r="K1048" s="1">
        <v>18012292</v>
      </c>
      <c r="L1048" s="1">
        <v>17942296</v>
      </c>
      <c r="M1048" s="1">
        <v>17017664</v>
      </c>
      <c r="N1048" s="1">
        <v>17095164</v>
      </c>
      <c r="O1048" s="1">
        <v>17358489</v>
      </c>
      <c r="P1048" s="1">
        <v>16784204</v>
      </c>
      <c r="Q1048" s="1">
        <v>16629107</v>
      </c>
      <c r="R1048" s="1">
        <v>16687718</v>
      </c>
      <c r="S1048" s="1">
        <v>16585133</v>
      </c>
      <c r="T1048" s="1">
        <v>16579477</v>
      </c>
      <c r="U1048" s="1">
        <v>16587175</v>
      </c>
      <c r="W1048" s="1">
        <v>16739420</v>
      </c>
      <c r="X1048" s="1">
        <v>16776657</v>
      </c>
      <c r="Y1048" s="1">
        <v>16942158</v>
      </c>
      <c r="Z1048" s="1">
        <v>16881191</v>
      </c>
      <c r="AA1048" s="1">
        <v>17134151</v>
      </c>
      <c r="AB1048" s="1">
        <v>17117452</v>
      </c>
      <c r="AC1048" s="1">
        <v>20354303</v>
      </c>
      <c r="AD1048" s="1">
        <v>20677956</v>
      </c>
      <c r="AE1048" s="1">
        <v>20549694</v>
      </c>
      <c r="AF1048" s="1">
        <v>20738409</v>
      </c>
      <c r="AG1048" s="1">
        <v>20538852</v>
      </c>
      <c r="AH1048" s="1">
        <v>20718482</v>
      </c>
      <c r="AI1048" s="1">
        <v>20679968</v>
      </c>
      <c r="AJ1048" s="1">
        <v>20743459</v>
      </c>
      <c r="AK1048" s="1">
        <v>20743644</v>
      </c>
      <c r="AL1048" s="1">
        <v>20941933</v>
      </c>
      <c r="AM1048" s="1">
        <v>20835172</v>
      </c>
      <c r="AN1048" s="1">
        <v>21034436</v>
      </c>
      <c r="AO1048" s="1">
        <v>21071682</v>
      </c>
      <c r="AP1048" s="1">
        <v>20981474</v>
      </c>
      <c r="AQ1048" s="1">
        <v>21152657</v>
      </c>
    </row>
    <row r="1049" spans="1:43" hidden="1" x14ac:dyDescent="0.2">
      <c r="A1049" s="1">
        <v>17428842</v>
      </c>
      <c r="B1049" s="1">
        <v>17826090</v>
      </c>
      <c r="C1049" s="1">
        <v>17961888</v>
      </c>
      <c r="D1049" s="1">
        <v>18101581</v>
      </c>
      <c r="E1049" s="1">
        <v>18076415</v>
      </c>
      <c r="F1049" s="1">
        <v>18053839</v>
      </c>
      <c r="G1049" s="1">
        <v>18053221</v>
      </c>
      <c r="H1049" s="1">
        <v>18074967</v>
      </c>
      <c r="I1049" s="1">
        <v>18011732</v>
      </c>
      <c r="J1049" s="1">
        <v>17881980</v>
      </c>
      <c r="K1049" s="1">
        <v>18015517</v>
      </c>
      <c r="L1049" s="1">
        <v>17951540</v>
      </c>
      <c r="M1049" s="1">
        <v>17024727</v>
      </c>
      <c r="N1049" s="1">
        <v>17103057</v>
      </c>
      <c r="O1049" s="1">
        <v>17359700</v>
      </c>
      <c r="P1049" s="1">
        <v>16785094</v>
      </c>
      <c r="Q1049" s="1">
        <v>16633308</v>
      </c>
      <c r="R1049" s="1">
        <v>16688158</v>
      </c>
      <c r="S1049" s="1">
        <v>16585477</v>
      </c>
      <c r="T1049" s="1">
        <v>16580724</v>
      </c>
      <c r="U1049" s="1">
        <v>16590409</v>
      </c>
      <c r="W1049" s="1">
        <v>16739560</v>
      </c>
      <c r="X1049" s="1">
        <v>16776759</v>
      </c>
      <c r="Y1049" s="1">
        <v>16945471</v>
      </c>
      <c r="Z1049" s="1">
        <v>16881628</v>
      </c>
      <c r="AA1049" s="1">
        <v>17140173</v>
      </c>
      <c r="AB1049" s="1">
        <v>17120393</v>
      </c>
      <c r="AC1049" s="1">
        <v>20361373</v>
      </c>
      <c r="AD1049" s="1">
        <v>20678970</v>
      </c>
      <c r="AE1049" s="1">
        <v>20556703</v>
      </c>
      <c r="AF1049" s="1">
        <v>20738642</v>
      </c>
      <c r="AG1049" s="1">
        <v>20539468</v>
      </c>
      <c r="AH1049" s="1">
        <v>20722092</v>
      </c>
      <c r="AI1049" s="1">
        <v>20680317</v>
      </c>
      <c r="AJ1049" s="1">
        <v>20743823</v>
      </c>
      <c r="AK1049" s="1">
        <v>20745105</v>
      </c>
      <c r="AL1049" s="1">
        <v>20943154</v>
      </c>
      <c r="AM1049" s="1">
        <v>20837230</v>
      </c>
      <c r="AN1049" s="1">
        <v>21034567</v>
      </c>
      <c r="AO1049" s="1">
        <v>21072145</v>
      </c>
      <c r="AP1049" s="1">
        <v>20985321</v>
      </c>
      <c r="AQ1049" s="1">
        <v>21156956</v>
      </c>
    </row>
    <row r="1050" spans="1:43" hidden="1" x14ac:dyDescent="0.2">
      <c r="A1050" s="1">
        <v>17429682</v>
      </c>
      <c r="B1050" s="1">
        <v>17828788</v>
      </c>
      <c r="C1050" s="1">
        <v>17962924</v>
      </c>
      <c r="D1050" s="1">
        <v>18102876</v>
      </c>
      <c r="E1050" s="1">
        <v>18076931</v>
      </c>
      <c r="F1050" s="1">
        <v>18055145</v>
      </c>
      <c r="G1050" s="1">
        <v>18054502</v>
      </c>
      <c r="H1050" s="1">
        <v>18075917</v>
      </c>
      <c r="I1050" s="1">
        <v>18012520</v>
      </c>
      <c r="J1050" s="1">
        <v>17894912</v>
      </c>
      <c r="K1050" s="1">
        <v>18020236</v>
      </c>
      <c r="L1050" s="1">
        <v>17953279</v>
      </c>
      <c r="M1050" s="1">
        <v>17035995</v>
      </c>
      <c r="N1050" s="1">
        <v>17108686</v>
      </c>
      <c r="O1050" s="1">
        <v>17364118</v>
      </c>
      <c r="P1050" s="1">
        <v>16785971</v>
      </c>
      <c r="Q1050" s="1">
        <v>16637430</v>
      </c>
      <c r="R1050" s="1">
        <v>16694526</v>
      </c>
      <c r="S1050" s="1">
        <v>16585671</v>
      </c>
      <c r="T1050" s="1">
        <v>16580748</v>
      </c>
      <c r="U1050" s="1">
        <v>16590513</v>
      </c>
      <c r="W1050" s="1">
        <v>16739626</v>
      </c>
      <c r="X1050" s="1">
        <v>16777727</v>
      </c>
      <c r="Y1050" s="1">
        <v>16946326</v>
      </c>
      <c r="Z1050" s="1">
        <v>16881847</v>
      </c>
      <c r="AA1050" s="1">
        <v>17141984</v>
      </c>
      <c r="AB1050" s="1">
        <v>17122762</v>
      </c>
      <c r="AC1050" s="1">
        <v>20363604</v>
      </c>
      <c r="AD1050" s="1">
        <v>20679049</v>
      </c>
      <c r="AE1050" s="1">
        <v>20557686</v>
      </c>
      <c r="AF1050" s="1">
        <v>20740486</v>
      </c>
      <c r="AG1050" s="1">
        <v>20541572</v>
      </c>
      <c r="AH1050" s="1">
        <v>20723770</v>
      </c>
      <c r="AI1050" s="1">
        <v>20683633</v>
      </c>
      <c r="AJ1050" s="1">
        <v>20744002</v>
      </c>
      <c r="AK1050" s="1">
        <v>20745490</v>
      </c>
      <c r="AL1050" s="1">
        <v>20945010</v>
      </c>
      <c r="AM1050" s="1">
        <v>20837340</v>
      </c>
      <c r="AN1050" s="1">
        <v>21036909</v>
      </c>
      <c r="AO1050" s="1">
        <v>21074873</v>
      </c>
      <c r="AP1050" s="1">
        <v>20986426</v>
      </c>
      <c r="AQ1050" s="1">
        <v>21157544</v>
      </c>
    </row>
    <row r="1051" spans="1:43" hidden="1" x14ac:dyDescent="0.2">
      <c r="A1051" s="1">
        <v>17430416</v>
      </c>
      <c r="B1051" s="1">
        <v>17832133</v>
      </c>
      <c r="C1051" s="1">
        <v>17964259</v>
      </c>
      <c r="D1051" s="1">
        <v>18103171</v>
      </c>
      <c r="E1051" s="1">
        <v>18078002</v>
      </c>
      <c r="F1051" s="1">
        <v>18055420</v>
      </c>
      <c r="G1051" s="1">
        <v>18056092</v>
      </c>
      <c r="H1051" s="1">
        <v>18077602</v>
      </c>
      <c r="I1051" s="1">
        <v>18012643</v>
      </c>
      <c r="J1051" s="1">
        <v>17896846</v>
      </c>
      <c r="K1051" s="1">
        <v>18022428</v>
      </c>
      <c r="L1051" s="1">
        <v>17959380</v>
      </c>
      <c r="M1051" s="1">
        <v>17037342</v>
      </c>
      <c r="N1051" s="1">
        <v>17115295</v>
      </c>
      <c r="O1051" s="1">
        <v>17366080</v>
      </c>
      <c r="P1051" s="1">
        <v>16788339</v>
      </c>
      <c r="Q1051" s="1">
        <v>16638412</v>
      </c>
      <c r="R1051" s="1">
        <v>16699945</v>
      </c>
      <c r="S1051" s="1">
        <v>16586048</v>
      </c>
      <c r="T1051" s="1">
        <v>16582388</v>
      </c>
      <c r="U1051" s="1">
        <v>16591230</v>
      </c>
      <c r="W1051" s="1">
        <v>16739637</v>
      </c>
      <c r="X1051" s="1">
        <v>16778038</v>
      </c>
      <c r="Y1051" s="1">
        <v>16947726</v>
      </c>
      <c r="Z1051" s="1">
        <v>16882276</v>
      </c>
      <c r="AA1051" s="1">
        <v>17143569</v>
      </c>
      <c r="AB1051" s="1">
        <v>17123245</v>
      </c>
      <c r="AC1051" s="1">
        <v>20368566</v>
      </c>
      <c r="AD1051" s="1">
        <v>20683320</v>
      </c>
      <c r="AE1051" s="1">
        <v>20558788</v>
      </c>
      <c r="AF1051" s="1">
        <v>20741869</v>
      </c>
      <c r="AG1051" s="1">
        <v>20542367</v>
      </c>
      <c r="AH1051" s="1">
        <v>20723837</v>
      </c>
      <c r="AI1051" s="1">
        <v>20684048</v>
      </c>
      <c r="AJ1051" s="1">
        <v>20745346</v>
      </c>
      <c r="AK1051" s="1">
        <v>20745635</v>
      </c>
      <c r="AL1051" s="1">
        <v>20945055</v>
      </c>
      <c r="AM1051" s="1">
        <v>20838687</v>
      </c>
      <c r="AN1051" s="1">
        <v>21039663</v>
      </c>
      <c r="AO1051" s="1">
        <v>21075355</v>
      </c>
      <c r="AP1051" s="1">
        <v>20986688</v>
      </c>
      <c r="AQ1051" s="1">
        <v>21157731</v>
      </c>
    </row>
    <row r="1052" spans="1:43" hidden="1" x14ac:dyDescent="0.2">
      <c r="A1052" s="1">
        <v>17430941</v>
      </c>
      <c r="B1052" s="1">
        <v>17832300</v>
      </c>
      <c r="C1052" s="1">
        <v>17965132</v>
      </c>
      <c r="D1052" s="1">
        <v>18104033</v>
      </c>
      <c r="E1052" s="1">
        <v>18078527</v>
      </c>
      <c r="F1052" s="1">
        <v>18055430</v>
      </c>
      <c r="G1052" s="1">
        <v>18057507</v>
      </c>
      <c r="H1052" s="1">
        <v>18077935</v>
      </c>
      <c r="I1052" s="1">
        <v>18012794</v>
      </c>
      <c r="J1052" s="1">
        <v>17921391</v>
      </c>
      <c r="K1052" s="1">
        <v>18025177</v>
      </c>
      <c r="L1052" s="1">
        <v>17970426</v>
      </c>
      <c r="M1052" s="1">
        <v>17044361</v>
      </c>
      <c r="N1052" s="1">
        <v>17120427</v>
      </c>
      <c r="O1052" s="1">
        <v>17370684</v>
      </c>
      <c r="P1052" s="1">
        <v>16799729</v>
      </c>
      <c r="Q1052" s="1">
        <v>16639264</v>
      </c>
      <c r="R1052" s="1">
        <v>16700645</v>
      </c>
      <c r="S1052" s="1">
        <v>16586239</v>
      </c>
      <c r="T1052" s="1">
        <v>16582798</v>
      </c>
      <c r="U1052" s="1">
        <v>16591690</v>
      </c>
      <c r="W1052" s="1">
        <v>16739849</v>
      </c>
      <c r="X1052" s="1">
        <v>16778042</v>
      </c>
      <c r="Y1052" s="1">
        <v>16948045</v>
      </c>
      <c r="Z1052" s="1">
        <v>16882655</v>
      </c>
      <c r="AA1052" s="1">
        <v>17144657</v>
      </c>
      <c r="AB1052" s="1">
        <v>17128426</v>
      </c>
      <c r="AC1052" s="1">
        <v>20385818</v>
      </c>
      <c r="AD1052" s="1">
        <v>20684049</v>
      </c>
      <c r="AE1052" s="1">
        <v>20560126</v>
      </c>
      <c r="AF1052" s="1">
        <v>20742234</v>
      </c>
      <c r="AG1052" s="1">
        <v>20543988</v>
      </c>
      <c r="AH1052" s="1">
        <v>20723916</v>
      </c>
      <c r="AI1052" s="1">
        <v>20684136</v>
      </c>
      <c r="AJ1052" s="1">
        <v>20745616</v>
      </c>
      <c r="AK1052" s="1">
        <v>20746114</v>
      </c>
      <c r="AL1052" s="1">
        <v>20947508</v>
      </c>
      <c r="AM1052" s="1">
        <v>20839138</v>
      </c>
      <c r="AN1052" s="1">
        <v>21040601</v>
      </c>
      <c r="AO1052" s="1">
        <v>21075871</v>
      </c>
      <c r="AP1052" s="1">
        <v>20988399</v>
      </c>
      <c r="AQ1052" s="1">
        <v>21162877</v>
      </c>
    </row>
    <row r="1053" spans="1:43" hidden="1" x14ac:dyDescent="0.2">
      <c r="A1053" s="1">
        <v>17431316</v>
      </c>
      <c r="B1053" s="1">
        <v>17832881</v>
      </c>
      <c r="C1053" s="1">
        <v>17966102</v>
      </c>
      <c r="D1053" s="1">
        <v>18104759</v>
      </c>
      <c r="E1053" s="1">
        <v>18079120</v>
      </c>
      <c r="F1053" s="1">
        <v>18055720</v>
      </c>
      <c r="G1053" s="1">
        <v>18058164</v>
      </c>
      <c r="H1053" s="1">
        <v>18079646</v>
      </c>
      <c r="I1053" s="1">
        <v>18013549</v>
      </c>
      <c r="J1053" s="1">
        <v>17931245</v>
      </c>
      <c r="K1053" s="1">
        <v>18027867</v>
      </c>
      <c r="L1053" s="1">
        <v>17970623</v>
      </c>
      <c r="M1053" s="1">
        <v>17049000</v>
      </c>
      <c r="N1053" s="1">
        <v>17157910</v>
      </c>
      <c r="O1053" s="1">
        <v>17372456</v>
      </c>
      <c r="P1053" s="1">
        <v>16803410</v>
      </c>
      <c r="Q1053" s="1">
        <v>16641371</v>
      </c>
      <c r="R1053" s="1">
        <v>16701518</v>
      </c>
      <c r="S1053" s="1">
        <v>16587555</v>
      </c>
      <c r="T1053" s="1">
        <v>16583498</v>
      </c>
      <c r="U1053" s="1">
        <v>16594489</v>
      </c>
      <c r="W1053" s="1">
        <v>16740145</v>
      </c>
      <c r="X1053" s="1">
        <v>16779005</v>
      </c>
      <c r="Y1053" s="1">
        <v>16949181</v>
      </c>
      <c r="Z1053" s="1">
        <v>16883263</v>
      </c>
      <c r="AA1053" s="1">
        <v>17144817</v>
      </c>
      <c r="AB1053" s="1">
        <v>17129229</v>
      </c>
      <c r="AC1053" s="1">
        <v>20387963</v>
      </c>
      <c r="AD1053" s="1">
        <v>20684680</v>
      </c>
      <c r="AE1053" s="1">
        <v>20563958</v>
      </c>
      <c r="AF1053" s="1">
        <v>20745143</v>
      </c>
      <c r="AG1053" s="1">
        <v>20545889</v>
      </c>
      <c r="AH1053" s="1">
        <v>20724823</v>
      </c>
      <c r="AI1053" s="1">
        <v>20684541</v>
      </c>
      <c r="AJ1053" s="1">
        <v>20746682</v>
      </c>
      <c r="AK1053" s="1">
        <v>20746474</v>
      </c>
      <c r="AL1053" s="1">
        <v>20949188</v>
      </c>
      <c r="AM1053" s="1">
        <v>20844328</v>
      </c>
      <c r="AN1053" s="1">
        <v>21044193</v>
      </c>
      <c r="AO1053" s="1">
        <v>21078055</v>
      </c>
      <c r="AP1053" s="1">
        <v>20989194</v>
      </c>
      <c r="AQ1053" s="1">
        <v>21167166</v>
      </c>
    </row>
    <row r="1054" spans="1:43" hidden="1" x14ac:dyDescent="0.2">
      <c r="A1054" s="1">
        <v>17432730</v>
      </c>
      <c r="B1054" s="1">
        <v>17834581</v>
      </c>
      <c r="C1054" s="1">
        <v>17967653</v>
      </c>
      <c r="D1054" s="1">
        <v>18105167</v>
      </c>
      <c r="E1054" s="1">
        <v>18081789</v>
      </c>
      <c r="F1054" s="1">
        <v>18056390</v>
      </c>
      <c r="G1054" s="1">
        <v>18060437</v>
      </c>
      <c r="H1054" s="1">
        <v>18080350</v>
      </c>
      <c r="I1054" s="1">
        <v>18013783</v>
      </c>
      <c r="J1054" s="1">
        <v>17932812</v>
      </c>
      <c r="K1054" s="1">
        <v>18028502</v>
      </c>
      <c r="L1054" s="1">
        <v>17970836</v>
      </c>
      <c r="M1054" s="1">
        <v>17051113</v>
      </c>
      <c r="N1054" s="1">
        <v>17172936</v>
      </c>
      <c r="O1054" s="1">
        <v>17385692</v>
      </c>
      <c r="P1054" s="1">
        <v>16804729</v>
      </c>
      <c r="Q1054" s="1">
        <v>16642084</v>
      </c>
      <c r="R1054" s="1">
        <v>16704132</v>
      </c>
      <c r="S1054" s="1">
        <v>16588357</v>
      </c>
      <c r="T1054" s="1">
        <v>16584432</v>
      </c>
      <c r="U1054" s="1">
        <v>16597842</v>
      </c>
      <c r="W1054" s="1">
        <v>16740150</v>
      </c>
      <c r="X1054" s="1">
        <v>16779383</v>
      </c>
      <c r="Y1054" s="1">
        <v>16952628</v>
      </c>
      <c r="Z1054" s="1">
        <v>16883714</v>
      </c>
      <c r="AA1054" s="1">
        <v>17147313</v>
      </c>
      <c r="AB1054" s="1">
        <v>17131249</v>
      </c>
      <c r="AC1054" s="1">
        <v>20395123</v>
      </c>
      <c r="AD1054" s="1">
        <v>20685892</v>
      </c>
      <c r="AE1054" s="1">
        <v>20564460</v>
      </c>
      <c r="AF1054" s="1">
        <v>20749829</v>
      </c>
      <c r="AG1054" s="1">
        <v>20546826</v>
      </c>
      <c r="AH1054" s="1">
        <v>20724951</v>
      </c>
      <c r="AI1054" s="1">
        <v>20686069</v>
      </c>
      <c r="AJ1054" s="1">
        <v>20752085</v>
      </c>
      <c r="AK1054" s="1">
        <v>20746607</v>
      </c>
      <c r="AL1054" s="1">
        <v>20949764</v>
      </c>
      <c r="AM1054" s="1">
        <v>20845900</v>
      </c>
      <c r="AN1054" s="1">
        <v>21045940</v>
      </c>
      <c r="AO1054" s="1">
        <v>21079674</v>
      </c>
      <c r="AP1054" s="1">
        <v>20990559</v>
      </c>
      <c r="AQ1054" s="1">
        <v>21167968</v>
      </c>
    </row>
    <row r="1055" spans="1:43" hidden="1" x14ac:dyDescent="0.2">
      <c r="A1055" s="1">
        <v>17433019</v>
      </c>
      <c r="B1055" s="1">
        <v>17842511</v>
      </c>
      <c r="C1055" s="1">
        <v>17967901</v>
      </c>
      <c r="D1055" s="1">
        <v>18105200</v>
      </c>
      <c r="E1055" s="1">
        <v>18082727</v>
      </c>
      <c r="F1055" s="1">
        <v>18056777</v>
      </c>
      <c r="G1055" s="1">
        <v>18060554</v>
      </c>
      <c r="H1055" s="1">
        <v>18081012</v>
      </c>
      <c r="I1055" s="1">
        <v>18014389</v>
      </c>
      <c r="J1055" s="1">
        <v>17936129</v>
      </c>
      <c r="K1055" s="1">
        <v>18030060</v>
      </c>
      <c r="L1055" s="1">
        <v>17976153</v>
      </c>
      <c r="M1055" s="1">
        <v>17052420</v>
      </c>
      <c r="N1055" s="1">
        <v>17186119</v>
      </c>
      <c r="O1055" s="1">
        <v>17386958</v>
      </c>
      <c r="P1055" s="1">
        <v>16805382</v>
      </c>
      <c r="Q1055" s="1">
        <v>16645686</v>
      </c>
      <c r="R1055" s="1">
        <v>16708240</v>
      </c>
      <c r="S1055" s="1">
        <v>16588691</v>
      </c>
      <c r="T1055" s="1">
        <v>16590236</v>
      </c>
      <c r="U1055" s="1">
        <v>16597884</v>
      </c>
      <c r="W1055" s="1">
        <v>16740347</v>
      </c>
      <c r="X1055" s="1">
        <v>16780202</v>
      </c>
      <c r="Y1055" s="1">
        <v>16953666</v>
      </c>
      <c r="Z1055" s="1">
        <v>16883918</v>
      </c>
      <c r="AA1055" s="1">
        <v>17149365</v>
      </c>
      <c r="AB1055" s="1">
        <v>17139237</v>
      </c>
      <c r="AC1055" s="1">
        <v>20403617</v>
      </c>
      <c r="AD1055" s="1">
        <v>20686617</v>
      </c>
      <c r="AE1055" s="1">
        <v>20564491</v>
      </c>
      <c r="AF1055" s="1">
        <v>20750982</v>
      </c>
      <c r="AG1055" s="1">
        <v>20549867</v>
      </c>
      <c r="AH1055" s="1">
        <v>20727874</v>
      </c>
      <c r="AI1055" s="1">
        <v>20687636</v>
      </c>
      <c r="AJ1055" s="1">
        <v>20753105</v>
      </c>
      <c r="AK1055" s="1">
        <v>20748884</v>
      </c>
      <c r="AL1055" s="1">
        <v>20951121</v>
      </c>
      <c r="AM1055" s="1">
        <v>20846559</v>
      </c>
      <c r="AN1055" s="1">
        <v>21050721</v>
      </c>
      <c r="AO1055" s="1">
        <v>21081736</v>
      </c>
      <c r="AP1055" s="1">
        <v>20993326</v>
      </c>
      <c r="AQ1055" s="1">
        <v>21169129</v>
      </c>
    </row>
    <row r="1056" spans="1:43" hidden="1" x14ac:dyDescent="0.2">
      <c r="A1056" s="1">
        <v>17434902</v>
      </c>
      <c r="B1056" s="1">
        <v>17845682</v>
      </c>
      <c r="C1056" s="1">
        <v>17968932</v>
      </c>
      <c r="D1056" s="1">
        <v>18106674</v>
      </c>
      <c r="E1056" s="1">
        <v>18082953</v>
      </c>
      <c r="F1056" s="1">
        <v>18057037</v>
      </c>
      <c r="G1056" s="1">
        <v>18062460</v>
      </c>
      <c r="H1056" s="1">
        <v>18083269</v>
      </c>
      <c r="I1056" s="1">
        <v>18014527</v>
      </c>
      <c r="J1056" s="1">
        <v>17939137</v>
      </c>
      <c r="K1056" s="1">
        <v>18030738</v>
      </c>
      <c r="L1056" s="1">
        <v>17976509</v>
      </c>
      <c r="M1056" s="1">
        <v>17062014</v>
      </c>
      <c r="N1056" s="1">
        <v>17211711</v>
      </c>
      <c r="O1056" s="1">
        <v>17401784</v>
      </c>
      <c r="P1056" s="1">
        <v>16807583</v>
      </c>
      <c r="Q1056" s="1">
        <v>16647272</v>
      </c>
      <c r="R1056" s="1">
        <v>16711344</v>
      </c>
      <c r="S1056" s="1">
        <v>16590680</v>
      </c>
      <c r="T1056" s="1">
        <v>16591858</v>
      </c>
      <c r="U1056" s="1">
        <v>16598299</v>
      </c>
      <c r="W1056" s="1">
        <v>16740350</v>
      </c>
      <c r="X1056" s="1">
        <v>16780288</v>
      </c>
      <c r="Y1056" s="1">
        <v>16953780</v>
      </c>
      <c r="Z1056" s="1">
        <v>16884441</v>
      </c>
      <c r="AA1056" s="1">
        <v>17155239</v>
      </c>
      <c r="AB1056" s="1">
        <v>17141192</v>
      </c>
      <c r="AC1056" s="1">
        <v>20433691</v>
      </c>
      <c r="AD1056" s="1">
        <v>20688770</v>
      </c>
      <c r="AE1056" s="1">
        <v>20566067</v>
      </c>
      <c r="AF1056" s="1">
        <v>20751986</v>
      </c>
      <c r="AG1056" s="1">
        <v>20553081</v>
      </c>
      <c r="AH1056" s="1">
        <v>20727903</v>
      </c>
      <c r="AI1056" s="1">
        <v>20688226</v>
      </c>
      <c r="AJ1056" s="1">
        <v>20755510</v>
      </c>
      <c r="AK1056" s="1">
        <v>20748968</v>
      </c>
      <c r="AL1056" s="1">
        <v>20951863</v>
      </c>
      <c r="AM1056" s="1">
        <v>20846644</v>
      </c>
      <c r="AN1056" s="1">
        <v>21053730</v>
      </c>
      <c r="AO1056" s="1">
        <v>21083550</v>
      </c>
      <c r="AP1056" s="1">
        <v>20996767</v>
      </c>
      <c r="AQ1056" s="1">
        <v>21170406</v>
      </c>
    </row>
    <row r="1057" spans="1:43" hidden="1" x14ac:dyDescent="0.2">
      <c r="A1057" s="1">
        <v>17435025</v>
      </c>
      <c r="B1057" s="1">
        <v>17845922</v>
      </c>
      <c r="C1057" s="1">
        <v>17969099</v>
      </c>
      <c r="D1057" s="1">
        <v>18107116</v>
      </c>
      <c r="E1057" s="1">
        <v>18083072</v>
      </c>
      <c r="F1057" s="1">
        <v>18057565</v>
      </c>
      <c r="G1057" s="1">
        <v>18063743</v>
      </c>
      <c r="H1057" s="1">
        <v>18083603</v>
      </c>
      <c r="I1057" s="1">
        <v>18014779</v>
      </c>
      <c r="J1057" s="1">
        <v>17940784</v>
      </c>
      <c r="K1057" s="1">
        <v>18030776</v>
      </c>
      <c r="L1057" s="1">
        <v>17979775</v>
      </c>
      <c r="M1057" s="1">
        <v>17067281</v>
      </c>
      <c r="N1057" s="1">
        <v>17223934</v>
      </c>
      <c r="O1057" s="1">
        <v>17403027</v>
      </c>
      <c r="P1057" s="1">
        <v>16811609</v>
      </c>
      <c r="Q1057" s="1">
        <v>16647944</v>
      </c>
      <c r="R1057" s="1">
        <v>16712896</v>
      </c>
      <c r="S1057" s="1">
        <v>16590871</v>
      </c>
      <c r="T1057" s="1">
        <v>16597942</v>
      </c>
      <c r="U1057" s="1">
        <v>16600647</v>
      </c>
      <c r="W1057" s="1">
        <v>16741531</v>
      </c>
      <c r="X1057" s="1">
        <v>16780687</v>
      </c>
      <c r="Y1057" s="1">
        <v>16953996</v>
      </c>
      <c r="Z1057" s="1">
        <v>16884453</v>
      </c>
      <c r="AA1057" s="1">
        <v>17164028</v>
      </c>
      <c r="AB1057" s="1">
        <v>17142629</v>
      </c>
      <c r="AC1057" s="1">
        <v>20437313</v>
      </c>
      <c r="AD1057" s="1">
        <v>20688832</v>
      </c>
      <c r="AE1057" s="1">
        <v>20566802</v>
      </c>
      <c r="AF1057" s="1">
        <v>20752850</v>
      </c>
      <c r="AG1057" s="1">
        <v>20553602</v>
      </c>
      <c r="AH1057" s="1">
        <v>20727950</v>
      </c>
      <c r="AI1057" s="1">
        <v>20690828</v>
      </c>
      <c r="AJ1057" s="1">
        <v>20758107</v>
      </c>
      <c r="AK1057" s="1">
        <v>20749120</v>
      </c>
      <c r="AL1057" s="1">
        <v>20973978</v>
      </c>
      <c r="AM1057" s="1">
        <v>20847378</v>
      </c>
      <c r="AN1057" s="1">
        <v>21061700</v>
      </c>
      <c r="AO1057" s="1">
        <v>21084291</v>
      </c>
      <c r="AP1057" s="1">
        <v>20998731</v>
      </c>
      <c r="AQ1057" s="1">
        <v>21174657</v>
      </c>
    </row>
    <row r="1058" spans="1:43" hidden="1" x14ac:dyDescent="0.2">
      <c r="A1058" s="1">
        <v>17435644</v>
      </c>
      <c r="B1058" s="1">
        <v>17847007</v>
      </c>
      <c r="C1058" s="1">
        <v>17969783</v>
      </c>
      <c r="D1058" s="1">
        <v>18107751</v>
      </c>
      <c r="E1058" s="1">
        <v>18083209</v>
      </c>
      <c r="F1058" s="1">
        <v>18058491</v>
      </c>
      <c r="G1058" s="1">
        <v>18064202</v>
      </c>
      <c r="H1058" s="1">
        <v>18084425</v>
      </c>
      <c r="I1058" s="1">
        <v>18015196</v>
      </c>
      <c r="J1058" s="1">
        <v>17943627</v>
      </c>
      <c r="K1058" s="1">
        <v>18031031</v>
      </c>
      <c r="L1058" s="1">
        <v>17980354</v>
      </c>
      <c r="M1058" s="1">
        <v>17068237</v>
      </c>
      <c r="N1058" s="1">
        <v>17241010</v>
      </c>
      <c r="O1058" s="1">
        <v>17406127</v>
      </c>
      <c r="P1058" s="1">
        <v>16812163</v>
      </c>
      <c r="Q1058" s="1">
        <v>16650849</v>
      </c>
      <c r="R1058" s="1">
        <v>16730997</v>
      </c>
      <c r="S1058" s="1">
        <v>16591420</v>
      </c>
      <c r="T1058" s="1">
        <v>16600633</v>
      </c>
      <c r="U1058" s="1">
        <v>16600738</v>
      </c>
      <c r="W1058" s="1">
        <v>16742175</v>
      </c>
      <c r="X1058" s="1">
        <v>16780704</v>
      </c>
      <c r="Y1058" s="1">
        <v>16954693</v>
      </c>
      <c r="Z1058" s="1">
        <v>16884492</v>
      </c>
      <c r="AA1058" s="1">
        <v>17174423</v>
      </c>
      <c r="AB1058" s="1">
        <v>17144027</v>
      </c>
      <c r="AC1058" s="1">
        <v>20456400</v>
      </c>
      <c r="AD1058" s="1">
        <v>20691343</v>
      </c>
      <c r="AE1058" s="1">
        <v>20570115</v>
      </c>
      <c r="AF1058" s="1">
        <v>20753141</v>
      </c>
      <c r="AG1058" s="1">
        <v>20555735</v>
      </c>
      <c r="AH1058" s="1">
        <v>20731998</v>
      </c>
      <c r="AI1058" s="1">
        <v>20691098</v>
      </c>
      <c r="AJ1058" s="1">
        <v>20758415</v>
      </c>
      <c r="AK1058" s="1">
        <v>20750259</v>
      </c>
      <c r="AL1058" s="1">
        <v>20974095</v>
      </c>
      <c r="AM1058" s="1">
        <v>20847424</v>
      </c>
      <c r="AN1058" s="1">
        <v>21061890</v>
      </c>
      <c r="AO1058" s="1">
        <v>21090541</v>
      </c>
      <c r="AP1058" s="1">
        <v>20998863</v>
      </c>
      <c r="AQ1058" s="1">
        <v>21175328</v>
      </c>
    </row>
    <row r="1059" spans="1:43" hidden="1" x14ac:dyDescent="0.2">
      <c r="A1059" s="1">
        <v>17435819</v>
      </c>
      <c r="B1059" s="1">
        <v>17849877</v>
      </c>
      <c r="C1059" s="1">
        <v>17969917</v>
      </c>
      <c r="D1059" s="1">
        <v>18108504</v>
      </c>
      <c r="E1059" s="1">
        <v>18083472</v>
      </c>
      <c r="F1059" s="1">
        <v>18059034</v>
      </c>
      <c r="G1059" s="1">
        <v>18064267</v>
      </c>
      <c r="H1059" s="1">
        <v>18085420</v>
      </c>
      <c r="I1059" s="1">
        <v>18015309</v>
      </c>
      <c r="J1059" s="1">
        <v>17944790</v>
      </c>
      <c r="K1059" s="1">
        <v>18031569</v>
      </c>
      <c r="L1059" s="1">
        <v>17981876</v>
      </c>
      <c r="M1059" s="1">
        <v>17070359</v>
      </c>
      <c r="N1059" s="1">
        <v>17281643</v>
      </c>
      <c r="O1059" s="1">
        <v>17411366</v>
      </c>
      <c r="P1059" s="1">
        <v>16812649</v>
      </c>
      <c r="Q1059" s="1">
        <v>16652602</v>
      </c>
      <c r="R1059" s="1">
        <v>16733978</v>
      </c>
      <c r="S1059" s="1">
        <v>16591702</v>
      </c>
      <c r="T1059" s="1">
        <v>16602936</v>
      </c>
      <c r="U1059" s="1">
        <v>16605503</v>
      </c>
      <c r="W1059" s="1">
        <v>16742242</v>
      </c>
      <c r="X1059" s="1">
        <v>16781204</v>
      </c>
      <c r="Y1059" s="1">
        <v>16955678</v>
      </c>
      <c r="Z1059" s="1">
        <v>16884768</v>
      </c>
      <c r="AA1059" s="1">
        <v>17175168</v>
      </c>
      <c r="AB1059" s="1">
        <v>17145472</v>
      </c>
      <c r="AC1059" s="1">
        <v>20458119</v>
      </c>
      <c r="AD1059" s="1">
        <v>20692833</v>
      </c>
      <c r="AE1059" s="1">
        <v>20572349</v>
      </c>
      <c r="AF1059" s="1">
        <v>20754885</v>
      </c>
      <c r="AG1059" s="1">
        <v>20557043</v>
      </c>
      <c r="AH1059" s="1">
        <v>20733211</v>
      </c>
      <c r="AI1059" s="1">
        <v>20691197</v>
      </c>
      <c r="AJ1059" s="1">
        <v>20758468</v>
      </c>
      <c r="AK1059" s="1">
        <v>20754880</v>
      </c>
      <c r="AL1059" s="1">
        <v>20977465</v>
      </c>
      <c r="AM1059" s="1">
        <v>20851325</v>
      </c>
      <c r="AN1059" s="1">
        <v>21063994</v>
      </c>
      <c r="AO1059" s="1">
        <v>21091777</v>
      </c>
      <c r="AP1059" s="1">
        <v>21000540</v>
      </c>
      <c r="AQ1059" s="1">
        <v>21177647</v>
      </c>
    </row>
    <row r="1060" spans="1:43" hidden="1" x14ac:dyDescent="0.2">
      <c r="A1060" s="1">
        <v>17435923</v>
      </c>
      <c r="B1060" s="1">
        <v>17854496</v>
      </c>
      <c r="C1060" s="1">
        <v>17970095</v>
      </c>
      <c r="D1060" s="1">
        <v>18109240</v>
      </c>
      <c r="E1060" s="1">
        <v>18084151</v>
      </c>
      <c r="F1060" s="1">
        <v>18059181</v>
      </c>
      <c r="G1060" s="1">
        <v>18065817</v>
      </c>
      <c r="H1060" s="1">
        <v>18086615</v>
      </c>
      <c r="I1060" s="1">
        <v>18017362</v>
      </c>
      <c r="J1060" s="1">
        <v>17950419</v>
      </c>
      <c r="K1060" s="1">
        <v>18032705</v>
      </c>
      <c r="L1060" s="1">
        <v>17984409</v>
      </c>
      <c r="M1060" s="1">
        <v>17071852</v>
      </c>
      <c r="N1060" s="1">
        <v>17310364</v>
      </c>
      <c r="O1060" s="1">
        <v>17412311</v>
      </c>
      <c r="P1060" s="1">
        <v>16818330</v>
      </c>
      <c r="Q1060" s="1">
        <v>16657943</v>
      </c>
      <c r="R1060" s="1">
        <v>16739620</v>
      </c>
      <c r="S1060" s="1">
        <v>16598051</v>
      </c>
      <c r="T1060" s="1">
        <v>16603385</v>
      </c>
      <c r="U1060" s="1">
        <v>16609305</v>
      </c>
      <c r="W1060" s="1">
        <v>16742382</v>
      </c>
      <c r="X1060" s="1">
        <v>16781219</v>
      </c>
      <c r="Y1060" s="1">
        <v>16955957</v>
      </c>
      <c r="Z1060" s="1">
        <v>16885252</v>
      </c>
      <c r="AA1060" s="1">
        <v>17179198</v>
      </c>
      <c r="AB1060" s="1">
        <v>17147893</v>
      </c>
      <c r="AC1060" s="1">
        <v>20461505</v>
      </c>
      <c r="AD1060" s="1">
        <v>20696953</v>
      </c>
      <c r="AE1060" s="1">
        <v>20573068</v>
      </c>
      <c r="AF1060" s="1">
        <v>20755242</v>
      </c>
      <c r="AG1060" s="1">
        <v>20562002</v>
      </c>
      <c r="AH1060" s="1">
        <v>20733998</v>
      </c>
      <c r="AI1060" s="1">
        <v>20697541</v>
      </c>
      <c r="AJ1060" s="1">
        <v>20759212</v>
      </c>
      <c r="AK1060" s="1">
        <v>20756867</v>
      </c>
      <c r="AL1060" s="1">
        <v>20978189</v>
      </c>
      <c r="AM1060" s="1">
        <v>20851367</v>
      </c>
      <c r="AN1060" s="1">
        <v>21065692</v>
      </c>
      <c r="AO1060" s="1">
        <v>21093571</v>
      </c>
      <c r="AP1060" s="1">
        <v>21004840</v>
      </c>
      <c r="AQ1060" s="1">
        <v>21177903</v>
      </c>
    </row>
    <row r="1061" spans="1:43" hidden="1" x14ac:dyDescent="0.2">
      <c r="A1061" s="1">
        <v>17436226</v>
      </c>
      <c r="B1061" s="1">
        <v>17857224</v>
      </c>
      <c r="C1061" s="1">
        <v>17970172</v>
      </c>
      <c r="D1061" s="1">
        <v>18109923</v>
      </c>
      <c r="E1061" s="1">
        <v>18084347</v>
      </c>
      <c r="F1061" s="1">
        <v>18060435</v>
      </c>
      <c r="G1061" s="1">
        <v>18067613</v>
      </c>
      <c r="H1061" s="1">
        <v>18090590</v>
      </c>
      <c r="I1061" s="1">
        <v>18017522</v>
      </c>
      <c r="J1061" s="1">
        <v>17950745</v>
      </c>
      <c r="K1061" s="1">
        <v>18033263</v>
      </c>
      <c r="L1061" s="1">
        <v>17986051</v>
      </c>
      <c r="M1061" s="1">
        <v>17084293</v>
      </c>
      <c r="N1061" s="1">
        <v>17327348</v>
      </c>
      <c r="O1061" s="1">
        <v>17427923</v>
      </c>
      <c r="P1061" s="1">
        <v>16819410</v>
      </c>
      <c r="Q1061" s="1">
        <v>16661801</v>
      </c>
      <c r="R1061" s="1">
        <v>16741190</v>
      </c>
      <c r="S1061" s="1">
        <v>16599266</v>
      </c>
      <c r="T1061" s="1">
        <v>16604348</v>
      </c>
      <c r="U1061" s="1">
        <v>16609745</v>
      </c>
      <c r="W1061" s="1">
        <v>16742722</v>
      </c>
      <c r="X1061" s="1">
        <v>16781266</v>
      </c>
      <c r="Y1061" s="1">
        <v>16956913</v>
      </c>
      <c r="Z1061" s="1">
        <v>16885255</v>
      </c>
      <c r="AA1061" s="1">
        <v>17191005</v>
      </c>
      <c r="AB1061" s="1">
        <v>17149312</v>
      </c>
      <c r="AC1061" s="1">
        <v>20463225</v>
      </c>
      <c r="AD1061" s="1">
        <v>20704104</v>
      </c>
      <c r="AE1061" s="1">
        <v>20577953</v>
      </c>
      <c r="AF1061" s="1">
        <v>20755857</v>
      </c>
      <c r="AG1061" s="1">
        <v>20562381</v>
      </c>
      <c r="AH1061" s="1">
        <v>20734869</v>
      </c>
      <c r="AI1061" s="1">
        <v>20698006</v>
      </c>
      <c r="AJ1061" s="1">
        <v>20760065</v>
      </c>
      <c r="AK1061" s="1">
        <v>20757185</v>
      </c>
      <c r="AL1061" s="1">
        <v>20979122</v>
      </c>
      <c r="AM1061" s="1">
        <v>20851547</v>
      </c>
      <c r="AN1061" s="1">
        <v>21068030</v>
      </c>
      <c r="AO1061" s="1">
        <v>21094530</v>
      </c>
      <c r="AP1061" s="1">
        <v>21010878</v>
      </c>
      <c r="AQ1061" s="1">
        <v>21180533</v>
      </c>
    </row>
    <row r="1062" spans="1:43" hidden="1" x14ac:dyDescent="0.2">
      <c r="A1062" s="1">
        <v>17437091</v>
      </c>
      <c r="B1062" s="1">
        <v>17860584</v>
      </c>
      <c r="C1062" s="1">
        <v>17970934</v>
      </c>
      <c r="D1062" s="1">
        <v>18110710</v>
      </c>
      <c r="E1062" s="1">
        <v>18084591</v>
      </c>
      <c r="F1062" s="1">
        <v>18062222</v>
      </c>
      <c r="G1062" s="1">
        <v>18068327</v>
      </c>
      <c r="H1062" s="1">
        <v>18091594</v>
      </c>
      <c r="I1062" s="1">
        <v>18018089</v>
      </c>
      <c r="J1062" s="1">
        <v>17951645</v>
      </c>
      <c r="K1062" s="1">
        <v>18033621</v>
      </c>
      <c r="L1062" s="1">
        <v>17986586</v>
      </c>
      <c r="M1062" s="1">
        <v>17089387</v>
      </c>
      <c r="N1062" s="1">
        <v>17335849</v>
      </c>
      <c r="O1062" s="1">
        <v>17430974</v>
      </c>
      <c r="P1062" s="1">
        <v>16821088</v>
      </c>
      <c r="Q1062" s="1">
        <v>16664726</v>
      </c>
      <c r="R1062" s="1">
        <v>16746113</v>
      </c>
      <c r="S1062" s="1">
        <v>16605498</v>
      </c>
      <c r="T1062" s="1">
        <v>16604417</v>
      </c>
      <c r="U1062" s="1">
        <v>16610091</v>
      </c>
      <c r="W1062" s="1">
        <v>16743109</v>
      </c>
      <c r="X1062" s="1">
        <v>16781753</v>
      </c>
      <c r="Y1062" s="1">
        <v>16957180</v>
      </c>
      <c r="Z1062" s="1">
        <v>16885643</v>
      </c>
      <c r="AA1062" s="1">
        <v>17191380</v>
      </c>
      <c r="AB1062" s="1">
        <v>17151564</v>
      </c>
      <c r="AC1062" s="1">
        <v>20470056</v>
      </c>
      <c r="AD1062" s="1">
        <v>20704528</v>
      </c>
      <c r="AE1062" s="1">
        <v>20582579</v>
      </c>
      <c r="AF1062" s="1">
        <v>20758992</v>
      </c>
      <c r="AG1062" s="1">
        <v>20564720</v>
      </c>
      <c r="AH1062" s="1">
        <v>20736115</v>
      </c>
      <c r="AI1062" s="1">
        <v>20700999</v>
      </c>
      <c r="AJ1062" s="1">
        <v>20763122</v>
      </c>
      <c r="AK1062" s="1">
        <v>20758319</v>
      </c>
      <c r="AL1062" s="1">
        <v>20981623</v>
      </c>
      <c r="AM1062" s="1">
        <v>20852523</v>
      </c>
      <c r="AN1062" s="1">
        <v>21070414</v>
      </c>
      <c r="AO1062" s="1">
        <v>21101862</v>
      </c>
      <c r="AP1062" s="1">
        <v>21013437</v>
      </c>
      <c r="AQ1062" s="1">
        <v>21182722</v>
      </c>
    </row>
    <row r="1063" spans="1:43" hidden="1" x14ac:dyDescent="0.2">
      <c r="A1063" s="1">
        <v>17437461</v>
      </c>
      <c r="B1063" s="1">
        <v>17862340</v>
      </c>
      <c r="C1063" s="1">
        <v>17972445</v>
      </c>
      <c r="D1063" s="1">
        <v>18111296</v>
      </c>
      <c r="E1063" s="1">
        <v>18084737</v>
      </c>
      <c r="F1063" s="1">
        <v>18062738</v>
      </c>
      <c r="G1063" s="1">
        <v>18068501</v>
      </c>
      <c r="H1063" s="1">
        <v>18093222</v>
      </c>
      <c r="I1063" s="1">
        <v>18020554</v>
      </c>
      <c r="J1063" s="1">
        <v>17951876</v>
      </c>
      <c r="K1063" s="1">
        <v>18035174</v>
      </c>
      <c r="L1063" s="1">
        <v>17989497</v>
      </c>
      <c r="M1063" s="1">
        <v>17095711</v>
      </c>
      <c r="N1063" s="1">
        <v>17336592</v>
      </c>
      <c r="O1063" s="1">
        <v>17442357</v>
      </c>
      <c r="P1063" s="1">
        <v>16824445</v>
      </c>
      <c r="Q1063" s="1">
        <v>16678647</v>
      </c>
      <c r="R1063" s="1">
        <v>16746355</v>
      </c>
      <c r="S1063" s="1">
        <v>16610091</v>
      </c>
      <c r="T1063" s="1">
        <v>16604948</v>
      </c>
      <c r="U1063" s="1">
        <v>16612014</v>
      </c>
      <c r="W1063" s="1">
        <v>16743335</v>
      </c>
      <c r="X1063" s="1">
        <v>16782508</v>
      </c>
      <c r="Y1063" s="1">
        <v>16957684</v>
      </c>
      <c r="Z1063" s="1">
        <v>16886991</v>
      </c>
      <c r="AA1063" s="1">
        <v>17191886</v>
      </c>
      <c r="AB1063" s="1">
        <v>17151673</v>
      </c>
      <c r="AC1063" s="1">
        <v>20470147</v>
      </c>
      <c r="AD1063" s="1">
        <v>20706105</v>
      </c>
      <c r="AE1063" s="1">
        <v>20585186</v>
      </c>
      <c r="AF1063" s="1">
        <v>20760235</v>
      </c>
      <c r="AG1063" s="1">
        <v>20565228</v>
      </c>
      <c r="AH1063" s="1">
        <v>20736307</v>
      </c>
      <c r="AI1063" s="1">
        <v>20701261</v>
      </c>
      <c r="AJ1063" s="1">
        <v>20764185</v>
      </c>
      <c r="AK1063" s="1">
        <v>20758943</v>
      </c>
      <c r="AL1063" s="1">
        <v>20982768</v>
      </c>
      <c r="AM1063" s="1">
        <v>20855230</v>
      </c>
      <c r="AN1063" s="1">
        <v>21072231</v>
      </c>
      <c r="AO1063" s="1">
        <v>21104277</v>
      </c>
      <c r="AP1063" s="1">
        <v>21014828</v>
      </c>
      <c r="AQ1063" s="1">
        <v>21187812</v>
      </c>
    </row>
    <row r="1064" spans="1:43" hidden="1" x14ac:dyDescent="0.2">
      <c r="A1064" s="1">
        <v>17437490</v>
      </c>
      <c r="B1064" s="1">
        <v>17862362</v>
      </c>
      <c r="C1064" s="1">
        <v>17973585</v>
      </c>
      <c r="D1064" s="1">
        <v>18111322</v>
      </c>
      <c r="E1064" s="1">
        <v>18084870</v>
      </c>
      <c r="F1064" s="1">
        <v>18062796</v>
      </c>
      <c r="G1064" s="1">
        <v>18068944</v>
      </c>
      <c r="H1064" s="1">
        <v>18093895</v>
      </c>
      <c r="I1064" s="1">
        <v>18021867</v>
      </c>
      <c r="J1064" s="1">
        <v>17956730</v>
      </c>
      <c r="K1064" s="1">
        <v>18036117</v>
      </c>
      <c r="L1064" s="1">
        <v>17989902</v>
      </c>
      <c r="M1064" s="1">
        <v>17097009</v>
      </c>
      <c r="N1064" s="1">
        <v>17348381</v>
      </c>
      <c r="O1064" s="1">
        <v>17446537</v>
      </c>
      <c r="P1064" s="1">
        <v>16828262</v>
      </c>
      <c r="Q1064" s="1">
        <v>16685619</v>
      </c>
      <c r="R1064" s="1">
        <v>16749682</v>
      </c>
      <c r="S1064" s="1">
        <v>16612697</v>
      </c>
      <c r="T1064" s="1">
        <v>16607248</v>
      </c>
      <c r="U1064" s="1">
        <v>16618260</v>
      </c>
      <c r="W1064" s="1">
        <v>16743440</v>
      </c>
      <c r="X1064" s="1">
        <v>16783092</v>
      </c>
      <c r="Y1064" s="1">
        <v>16957730</v>
      </c>
      <c r="Z1064" s="1">
        <v>16887568</v>
      </c>
      <c r="AA1064" s="1">
        <v>17193740</v>
      </c>
      <c r="AB1064" s="1">
        <v>17155456</v>
      </c>
      <c r="AC1064" s="1">
        <v>20473606</v>
      </c>
      <c r="AD1064" s="1">
        <v>20706532</v>
      </c>
      <c r="AE1064" s="1">
        <v>20588449</v>
      </c>
      <c r="AF1064" s="1">
        <v>20760684</v>
      </c>
      <c r="AG1064" s="1">
        <v>20570115</v>
      </c>
      <c r="AH1064" s="1">
        <v>20737189</v>
      </c>
      <c r="AI1064" s="1">
        <v>20701400</v>
      </c>
      <c r="AJ1064" s="1">
        <v>20766514</v>
      </c>
      <c r="AK1064" s="1">
        <v>20759248</v>
      </c>
      <c r="AL1064" s="1">
        <v>20983003</v>
      </c>
      <c r="AM1064" s="1">
        <v>20858903</v>
      </c>
      <c r="AN1064" s="1">
        <v>21072612</v>
      </c>
      <c r="AO1064" s="1">
        <v>21108622</v>
      </c>
      <c r="AP1064" s="1">
        <v>21014882</v>
      </c>
      <c r="AQ1064" s="1">
        <v>21189127</v>
      </c>
    </row>
    <row r="1065" spans="1:43" hidden="1" x14ac:dyDescent="0.2">
      <c r="A1065" s="1">
        <v>17437638</v>
      </c>
      <c r="B1065" s="1">
        <v>17865027</v>
      </c>
      <c r="C1065" s="1">
        <v>17973877</v>
      </c>
      <c r="D1065" s="1">
        <v>18112025</v>
      </c>
      <c r="E1065" s="1">
        <v>18086017</v>
      </c>
      <c r="F1065" s="1">
        <v>18063388</v>
      </c>
      <c r="G1065" s="1">
        <v>18069345</v>
      </c>
      <c r="H1065" s="1">
        <v>18094310</v>
      </c>
      <c r="I1065" s="1">
        <v>18023378</v>
      </c>
      <c r="J1065" s="1">
        <v>17959555</v>
      </c>
      <c r="K1065" s="1">
        <v>18036831</v>
      </c>
      <c r="L1065" s="1">
        <v>17990765</v>
      </c>
      <c r="M1065" s="1">
        <v>17111833</v>
      </c>
      <c r="N1065" s="1">
        <v>17356990</v>
      </c>
      <c r="O1065" s="1">
        <v>17452010</v>
      </c>
      <c r="P1065" s="1">
        <v>16832866</v>
      </c>
      <c r="Q1065" s="1">
        <v>16696865</v>
      </c>
      <c r="R1065" s="1">
        <v>16761768</v>
      </c>
      <c r="S1065" s="1">
        <v>16613784</v>
      </c>
      <c r="T1065" s="1">
        <v>16607870</v>
      </c>
      <c r="U1065" s="1">
        <v>16622981</v>
      </c>
      <c r="W1065" s="1">
        <v>16743572</v>
      </c>
      <c r="X1065" s="1">
        <v>16784074</v>
      </c>
      <c r="Y1065" s="1">
        <v>16958158</v>
      </c>
      <c r="Z1065" s="1">
        <v>16887848</v>
      </c>
      <c r="AA1065" s="1">
        <v>17199007</v>
      </c>
      <c r="AB1065" s="1">
        <v>17155896</v>
      </c>
      <c r="AC1065" s="1">
        <v>20482889</v>
      </c>
      <c r="AD1065" s="1">
        <v>20706953</v>
      </c>
      <c r="AE1065" s="1">
        <v>20588829</v>
      </c>
      <c r="AF1065" s="1">
        <v>20761944</v>
      </c>
      <c r="AG1065" s="1">
        <v>20570882</v>
      </c>
      <c r="AH1065" s="1">
        <v>20737634</v>
      </c>
      <c r="AI1065" s="1">
        <v>20703437</v>
      </c>
      <c r="AJ1065" s="1">
        <v>20768773</v>
      </c>
      <c r="AK1065" s="1">
        <v>20759816</v>
      </c>
      <c r="AL1065" s="1">
        <v>20984296</v>
      </c>
      <c r="AM1065" s="1">
        <v>20859646</v>
      </c>
      <c r="AN1065" s="1">
        <v>21075277</v>
      </c>
      <c r="AO1065" s="1">
        <v>21110583</v>
      </c>
      <c r="AP1065" s="1">
        <v>21016090</v>
      </c>
      <c r="AQ1065" s="1">
        <v>21191571</v>
      </c>
    </row>
    <row r="1066" spans="1:43" hidden="1" x14ac:dyDescent="0.2">
      <c r="A1066" s="1">
        <v>17437963</v>
      </c>
      <c r="B1066" s="1">
        <v>17866033</v>
      </c>
      <c r="C1066" s="1">
        <v>17975391</v>
      </c>
      <c r="D1066" s="1">
        <v>18112344</v>
      </c>
      <c r="E1066" s="1">
        <v>18086181</v>
      </c>
      <c r="F1066" s="1">
        <v>18063774</v>
      </c>
      <c r="G1066" s="1">
        <v>18070012</v>
      </c>
      <c r="H1066" s="1">
        <v>18094950</v>
      </c>
      <c r="I1066" s="1">
        <v>18028537</v>
      </c>
      <c r="J1066" s="1">
        <v>17963510</v>
      </c>
      <c r="K1066" s="1">
        <v>18037035</v>
      </c>
      <c r="L1066" s="1">
        <v>17995402</v>
      </c>
      <c r="M1066" s="1">
        <v>17119865</v>
      </c>
      <c r="N1066" s="1">
        <v>17360699</v>
      </c>
      <c r="O1066" s="1">
        <v>17467659</v>
      </c>
      <c r="P1066" s="1">
        <v>16840931</v>
      </c>
      <c r="Q1066" s="1">
        <v>16701434</v>
      </c>
      <c r="R1066" s="1">
        <v>16761823</v>
      </c>
      <c r="S1066" s="1">
        <v>16614714</v>
      </c>
      <c r="T1066" s="1">
        <v>16609733</v>
      </c>
      <c r="U1066" s="1">
        <v>16628140</v>
      </c>
      <c r="W1066" s="1">
        <v>16744107</v>
      </c>
      <c r="X1066" s="1">
        <v>16785188</v>
      </c>
      <c r="Y1066" s="1">
        <v>16960496</v>
      </c>
      <c r="Z1066" s="1">
        <v>16889083</v>
      </c>
      <c r="AA1066" s="1">
        <v>17200501</v>
      </c>
      <c r="AB1066" s="1">
        <v>17156813</v>
      </c>
      <c r="AC1066" s="1">
        <v>20493852</v>
      </c>
      <c r="AD1066" s="1">
        <v>20708275</v>
      </c>
      <c r="AE1066" s="1">
        <v>20590767</v>
      </c>
      <c r="AF1066" s="1">
        <v>20762274</v>
      </c>
      <c r="AG1066" s="1">
        <v>20571099</v>
      </c>
      <c r="AH1066" s="1">
        <v>20739080</v>
      </c>
      <c r="AI1066" s="1">
        <v>20703482</v>
      </c>
      <c r="AJ1066" s="1">
        <v>20768830</v>
      </c>
      <c r="AK1066" s="1">
        <v>20760858</v>
      </c>
      <c r="AL1066" s="1">
        <v>20987485</v>
      </c>
      <c r="AM1066" s="1">
        <v>20861825</v>
      </c>
      <c r="AN1066" s="1">
        <v>21077601</v>
      </c>
      <c r="AO1066" s="1">
        <v>21112744</v>
      </c>
      <c r="AP1066" s="1">
        <v>21020115</v>
      </c>
      <c r="AQ1066" s="1">
        <v>21192403</v>
      </c>
    </row>
    <row r="1067" spans="1:43" hidden="1" x14ac:dyDescent="0.2">
      <c r="A1067" s="1">
        <v>17438119</v>
      </c>
      <c r="B1067" s="1">
        <v>17866277</v>
      </c>
      <c r="C1067" s="1">
        <v>17975599</v>
      </c>
      <c r="D1067" s="1">
        <v>18113139</v>
      </c>
      <c r="E1067" s="1">
        <v>18086749</v>
      </c>
      <c r="F1067" s="1">
        <v>18064140</v>
      </c>
      <c r="G1067" s="1">
        <v>18070819</v>
      </c>
      <c r="H1067" s="1">
        <v>18095265</v>
      </c>
      <c r="I1067" s="1">
        <v>18030065</v>
      </c>
      <c r="J1067" s="1">
        <v>17964101</v>
      </c>
      <c r="K1067" s="1">
        <v>18037127</v>
      </c>
      <c r="L1067" s="1">
        <v>17996749</v>
      </c>
      <c r="M1067" s="1">
        <v>17133185</v>
      </c>
      <c r="N1067" s="1">
        <v>17361429</v>
      </c>
      <c r="O1067" s="1">
        <v>17473158</v>
      </c>
      <c r="P1067" s="1">
        <v>16844687</v>
      </c>
      <c r="Q1067" s="1">
        <v>16709200</v>
      </c>
      <c r="R1067" s="1">
        <v>16763777</v>
      </c>
      <c r="S1067" s="1">
        <v>16619818</v>
      </c>
      <c r="T1067" s="1">
        <v>16610216</v>
      </c>
      <c r="U1067" s="1">
        <v>16628698</v>
      </c>
      <c r="W1067" s="1">
        <v>16744721</v>
      </c>
      <c r="X1067" s="1">
        <v>16786503</v>
      </c>
      <c r="Y1067" s="1">
        <v>16961515</v>
      </c>
      <c r="Z1067" s="1">
        <v>16889538</v>
      </c>
      <c r="AA1067" s="1">
        <v>17202562</v>
      </c>
      <c r="AB1067" s="1">
        <v>17157596</v>
      </c>
      <c r="AC1067" s="1">
        <v>20513014</v>
      </c>
      <c r="AD1067" s="1">
        <v>20709321</v>
      </c>
      <c r="AE1067" s="1">
        <v>20590815</v>
      </c>
      <c r="AF1067" s="1">
        <v>20762792</v>
      </c>
      <c r="AG1067" s="1">
        <v>20572293</v>
      </c>
      <c r="AH1067" s="1">
        <v>20740587</v>
      </c>
      <c r="AI1067" s="1">
        <v>20704409</v>
      </c>
      <c r="AJ1067" s="1">
        <v>20768869</v>
      </c>
      <c r="AK1067" s="1">
        <v>20762437</v>
      </c>
      <c r="AL1067" s="1">
        <v>20990569</v>
      </c>
      <c r="AM1067" s="1">
        <v>20861911</v>
      </c>
      <c r="AN1067" s="1">
        <v>21078701</v>
      </c>
      <c r="AO1067" s="1">
        <v>21115644</v>
      </c>
      <c r="AP1067" s="1">
        <v>21020689</v>
      </c>
      <c r="AQ1067" s="1">
        <v>21195350</v>
      </c>
    </row>
    <row r="1068" spans="1:43" hidden="1" x14ac:dyDescent="0.2">
      <c r="A1068" s="1">
        <v>17438251</v>
      </c>
      <c r="B1068" s="1">
        <v>17868536</v>
      </c>
      <c r="C1068" s="1">
        <v>17975942</v>
      </c>
      <c r="D1068" s="1">
        <v>18113239</v>
      </c>
      <c r="E1068" s="1">
        <v>18087037</v>
      </c>
      <c r="F1068" s="1">
        <v>18064867</v>
      </c>
      <c r="G1068" s="1">
        <v>18071275</v>
      </c>
      <c r="H1068" s="1">
        <v>18095825</v>
      </c>
      <c r="I1068" s="1">
        <v>18032652</v>
      </c>
      <c r="J1068" s="1">
        <v>17965617</v>
      </c>
      <c r="K1068" s="1">
        <v>18037483</v>
      </c>
      <c r="L1068" s="1">
        <v>17997170</v>
      </c>
      <c r="M1068" s="1">
        <v>17141051</v>
      </c>
      <c r="N1068" s="1">
        <v>17369776</v>
      </c>
      <c r="O1068" s="1">
        <v>17509892</v>
      </c>
      <c r="P1068" s="1">
        <v>16851556</v>
      </c>
      <c r="Q1068" s="1">
        <v>16711445</v>
      </c>
      <c r="R1068" s="1">
        <v>16764785</v>
      </c>
      <c r="S1068" s="1">
        <v>16626894</v>
      </c>
      <c r="T1068" s="1">
        <v>16613903</v>
      </c>
      <c r="U1068" s="1">
        <v>16631041</v>
      </c>
      <c r="W1068" s="1">
        <v>16744722</v>
      </c>
      <c r="X1068" s="1">
        <v>16787656</v>
      </c>
      <c r="Y1068" s="1">
        <v>16962950</v>
      </c>
      <c r="Z1068" s="1">
        <v>16889867</v>
      </c>
      <c r="AA1068" s="1">
        <v>17210504</v>
      </c>
      <c r="AB1068" s="1">
        <v>17167553</v>
      </c>
      <c r="AC1068" s="1">
        <v>20518548</v>
      </c>
      <c r="AD1068" s="1">
        <v>20709726</v>
      </c>
      <c r="AE1068" s="1">
        <v>20591204</v>
      </c>
      <c r="AF1068" s="1">
        <v>20763029</v>
      </c>
      <c r="AG1068" s="1">
        <v>20576449</v>
      </c>
      <c r="AH1068" s="1">
        <v>20741748</v>
      </c>
      <c r="AI1068" s="1">
        <v>20704646</v>
      </c>
      <c r="AJ1068" s="1">
        <v>20770248</v>
      </c>
      <c r="AK1068" s="1">
        <v>20765802</v>
      </c>
      <c r="AL1068" s="1">
        <v>20993444</v>
      </c>
      <c r="AM1068" s="1">
        <v>20865435</v>
      </c>
      <c r="AN1068" s="1">
        <v>21081161</v>
      </c>
      <c r="AO1068" s="1">
        <v>21127885</v>
      </c>
      <c r="AP1068" s="1">
        <v>21024434</v>
      </c>
      <c r="AQ1068" s="1">
        <v>21195809</v>
      </c>
    </row>
    <row r="1069" spans="1:43" hidden="1" x14ac:dyDescent="0.2">
      <c r="A1069" s="1">
        <v>17438439</v>
      </c>
      <c r="B1069" s="1">
        <v>17872768</v>
      </c>
      <c r="C1069" s="1">
        <v>17976321</v>
      </c>
      <c r="D1069" s="1">
        <v>18113517</v>
      </c>
      <c r="E1069" s="1">
        <v>18087891</v>
      </c>
      <c r="F1069" s="1">
        <v>18065576</v>
      </c>
      <c r="G1069" s="1">
        <v>18071511</v>
      </c>
      <c r="H1069" s="1">
        <v>18096584</v>
      </c>
      <c r="I1069" s="1">
        <v>18033997</v>
      </c>
      <c r="J1069" s="1">
        <v>17972492</v>
      </c>
      <c r="K1069" s="1">
        <v>18037614</v>
      </c>
      <c r="L1069" s="1">
        <v>17998607</v>
      </c>
      <c r="M1069" s="1">
        <v>17143636</v>
      </c>
      <c r="N1069" s="1">
        <v>17374339</v>
      </c>
      <c r="O1069" s="1">
        <v>17512401</v>
      </c>
      <c r="P1069" s="1">
        <v>16859749</v>
      </c>
      <c r="Q1069" s="1">
        <v>16715383</v>
      </c>
      <c r="R1069" s="1">
        <v>16774849</v>
      </c>
      <c r="S1069" s="1">
        <v>16628911</v>
      </c>
      <c r="T1069" s="1">
        <v>16614329</v>
      </c>
      <c r="U1069" s="1">
        <v>16640259</v>
      </c>
      <c r="W1069" s="1">
        <v>16744916</v>
      </c>
      <c r="X1069" s="1">
        <v>16788981</v>
      </c>
      <c r="Y1069" s="1">
        <v>16963119</v>
      </c>
      <c r="Z1069" s="1">
        <v>16889953</v>
      </c>
      <c r="AA1069" s="1">
        <v>17211590</v>
      </c>
      <c r="AB1069" s="1">
        <v>17171477</v>
      </c>
      <c r="AC1069" s="1">
        <v>20520300</v>
      </c>
      <c r="AD1069" s="1">
        <v>20709877</v>
      </c>
      <c r="AE1069" s="1">
        <v>20599306</v>
      </c>
      <c r="AF1069" s="1">
        <v>20763366</v>
      </c>
      <c r="AG1069" s="1">
        <v>20579504</v>
      </c>
      <c r="AH1069" s="1">
        <v>20743444</v>
      </c>
      <c r="AI1069" s="1">
        <v>20704694</v>
      </c>
      <c r="AJ1069" s="1">
        <v>20772800</v>
      </c>
      <c r="AK1069" s="1">
        <v>20768352</v>
      </c>
      <c r="AL1069" s="1">
        <v>20995255</v>
      </c>
      <c r="AM1069" s="1">
        <v>20866677</v>
      </c>
      <c r="AN1069" s="1">
        <v>21084947</v>
      </c>
      <c r="AO1069" s="1">
        <v>21132321</v>
      </c>
      <c r="AP1069" s="1">
        <v>21025899</v>
      </c>
      <c r="AQ1069" s="1">
        <v>21196106</v>
      </c>
    </row>
    <row r="1070" spans="1:43" hidden="1" x14ac:dyDescent="0.2">
      <c r="A1070" s="1">
        <v>17438915</v>
      </c>
      <c r="B1070" s="1">
        <v>17873652</v>
      </c>
      <c r="C1070" s="1">
        <v>17977437</v>
      </c>
      <c r="D1070" s="1">
        <v>18113704</v>
      </c>
      <c r="E1070" s="1">
        <v>18088218</v>
      </c>
      <c r="F1070" s="1">
        <v>18065792</v>
      </c>
      <c r="G1070" s="1">
        <v>18071666</v>
      </c>
      <c r="H1070" s="1">
        <v>18097156</v>
      </c>
      <c r="I1070" s="1">
        <v>18034359</v>
      </c>
      <c r="J1070" s="1">
        <v>17972553</v>
      </c>
      <c r="K1070" s="1">
        <v>18038680</v>
      </c>
      <c r="L1070" s="1">
        <v>18001202</v>
      </c>
      <c r="M1070" s="1">
        <v>17143877</v>
      </c>
      <c r="N1070" s="1">
        <v>17391764</v>
      </c>
      <c r="O1070" s="1">
        <v>17514374</v>
      </c>
      <c r="P1070" s="1">
        <v>16865242</v>
      </c>
      <c r="Q1070" s="1">
        <v>16715944</v>
      </c>
      <c r="R1070" s="1">
        <v>16775751</v>
      </c>
      <c r="S1070" s="1">
        <v>16631084</v>
      </c>
      <c r="T1070" s="1">
        <v>16617506</v>
      </c>
      <c r="U1070" s="1">
        <v>16641336</v>
      </c>
      <c r="W1070" s="1">
        <v>16745226</v>
      </c>
      <c r="X1070" s="1">
        <v>16789951</v>
      </c>
      <c r="Y1070" s="1">
        <v>16963241</v>
      </c>
      <c r="Z1070" s="1">
        <v>16890869</v>
      </c>
      <c r="AA1070" s="1">
        <v>17212613</v>
      </c>
      <c r="AB1070" s="1">
        <v>17171916</v>
      </c>
      <c r="AC1070" s="1">
        <v>20529321</v>
      </c>
      <c r="AD1070" s="1">
        <v>20710183</v>
      </c>
      <c r="AE1070" s="1">
        <v>20601274</v>
      </c>
      <c r="AF1070" s="1">
        <v>20767106</v>
      </c>
      <c r="AG1070" s="1">
        <v>20579889</v>
      </c>
      <c r="AH1070" s="1">
        <v>20744692</v>
      </c>
      <c r="AI1070" s="1">
        <v>20707434</v>
      </c>
      <c r="AJ1070" s="1">
        <v>20773144</v>
      </c>
      <c r="AK1070" s="1">
        <v>20768501</v>
      </c>
      <c r="AL1070" s="1">
        <v>20999227</v>
      </c>
      <c r="AM1070" s="1">
        <v>20866836</v>
      </c>
      <c r="AN1070" s="1">
        <v>21086361</v>
      </c>
      <c r="AO1070" s="1">
        <v>21134105</v>
      </c>
      <c r="AP1070" s="1">
        <v>21026108</v>
      </c>
      <c r="AQ1070" s="1">
        <v>21196237</v>
      </c>
    </row>
    <row r="1071" spans="1:43" hidden="1" x14ac:dyDescent="0.2">
      <c r="A1071" s="1">
        <v>17439888</v>
      </c>
      <c r="B1071" s="1">
        <v>17875422</v>
      </c>
      <c r="C1071" s="1">
        <v>17978166</v>
      </c>
      <c r="D1071" s="1">
        <v>18114111</v>
      </c>
      <c r="E1071" s="1">
        <v>18088474</v>
      </c>
      <c r="F1071" s="1">
        <v>18067634</v>
      </c>
      <c r="G1071" s="1">
        <v>18072480</v>
      </c>
      <c r="H1071" s="1">
        <v>18097682</v>
      </c>
      <c r="I1071" s="1">
        <v>18034420</v>
      </c>
      <c r="J1071" s="1">
        <v>17979341</v>
      </c>
      <c r="K1071" s="1">
        <v>18042478</v>
      </c>
      <c r="L1071" s="1">
        <v>18002453</v>
      </c>
      <c r="M1071" s="1">
        <v>17146756</v>
      </c>
      <c r="N1071" s="1">
        <v>17396256</v>
      </c>
      <c r="O1071" s="1">
        <v>17518997</v>
      </c>
      <c r="P1071" s="1">
        <v>16869338</v>
      </c>
      <c r="Q1071" s="1">
        <v>16719899</v>
      </c>
      <c r="R1071" s="1">
        <v>16778568</v>
      </c>
      <c r="S1071" s="1">
        <v>16637031</v>
      </c>
      <c r="T1071" s="1">
        <v>16618869</v>
      </c>
      <c r="U1071" s="1">
        <v>16641431</v>
      </c>
      <c r="W1071" s="1">
        <v>16745252</v>
      </c>
      <c r="X1071" s="1">
        <v>16790677</v>
      </c>
      <c r="Y1071" s="1">
        <v>16963244</v>
      </c>
      <c r="Z1071" s="1">
        <v>16890888</v>
      </c>
      <c r="AA1071" s="1">
        <v>17215596</v>
      </c>
      <c r="AB1071" s="1">
        <v>17172074</v>
      </c>
      <c r="AC1071" s="1">
        <v>20530143</v>
      </c>
      <c r="AD1071" s="1">
        <v>20712616</v>
      </c>
      <c r="AE1071" s="1">
        <v>20602813</v>
      </c>
      <c r="AF1071" s="1">
        <v>20769020</v>
      </c>
      <c r="AG1071" s="1">
        <v>20580378</v>
      </c>
      <c r="AH1071" s="1">
        <v>20746868</v>
      </c>
      <c r="AI1071" s="1">
        <v>20707634</v>
      </c>
      <c r="AJ1071" s="1">
        <v>20777399</v>
      </c>
      <c r="AK1071" s="1">
        <v>20769224</v>
      </c>
      <c r="AL1071" s="1">
        <v>21000655</v>
      </c>
      <c r="AM1071" s="1">
        <v>20867594</v>
      </c>
      <c r="AN1071" s="1">
        <v>21090582</v>
      </c>
      <c r="AO1071" s="1">
        <v>21135441</v>
      </c>
      <c r="AP1071" s="1">
        <v>21028214</v>
      </c>
      <c r="AQ1071" s="1">
        <v>21202337</v>
      </c>
    </row>
    <row r="1072" spans="1:43" hidden="1" x14ac:dyDescent="0.2">
      <c r="A1072" s="1">
        <v>17440146</v>
      </c>
      <c r="B1072" s="1">
        <v>17876531</v>
      </c>
      <c r="C1072" s="1">
        <v>17978291</v>
      </c>
      <c r="D1072" s="1">
        <v>18116151</v>
      </c>
      <c r="E1072" s="1">
        <v>18091152</v>
      </c>
      <c r="F1072" s="1">
        <v>18068454</v>
      </c>
      <c r="G1072" s="1">
        <v>18077228</v>
      </c>
      <c r="H1072" s="1">
        <v>18098226</v>
      </c>
      <c r="I1072" s="1">
        <v>18034594</v>
      </c>
      <c r="J1072" s="1">
        <v>17979383</v>
      </c>
      <c r="K1072" s="1">
        <v>18044134</v>
      </c>
      <c r="L1072" s="1">
        <v>18005931</v>
      </c>
      <c r="M1072" s="1">
        <v>17148645</v>
      </c>
      <c r="N1072" s="1">
        <v>17431716</v>
      </c>
      <c r="O1072" s="1">
        <v>17525025</v>
      </c>
      <c r="P1072" s="1">
        <v>16881650</v>
      </c>
      <c r="Q1072" s="1">
        <v>16726482</v>
      </c>
      <c r="R1072" s="1">
        <v>16785562</v>
      </c>
      <c r="S1072" s="1">
        <v>16642530</v>
      </c>
      <c r="T1072" s="1">
        <v>16618959</v>
      </c>
      <c r="U1072" s="1">
        <v>16644544</v>
      </c>
      <c r="W1072" s="1">
        <v>16745553</v>
      </c>
      <c r="X1072" s="1">
        <v>16790681</v>
      </c>
      <c r="Y1072" s="1">
        <v>16964537</v>
      </c>
      <c r="Z1072" s="1">
        <v>16891130</v>
      </c>
      <c r="AA1072" s="1">
        <v>17219795</v>
      </c>
      <c r="AB1072" s="1">
        <v>17172179</v>
      </c>
      <c r="AC1072" s="1">
        <v>20540541</v>
      </c>
      <c r="AD1072" s="1">
        <v>20713006</v>
      </c>
      <c r="AE1072" s="1">
        <v>20602993</v>
      </c>
      <c r="AF1072" s="1">
        <v>20772480</v>
      </c>
      <c r="AG1072" s="1">
        <v>20581687</v>
      </c>
      <c r="AH1072" s="1">
        <v>20749760</v>
      </c>
      <c r="AI1072" s="1">
        <v>20709493</v>
      </c>
      <c r="AJ1072" s="1">
        <v>20778721</v>
      </c>
      <c r="AK1072" s="1">
        <v>20769754</v>
      </c>
      <c r="AL1072" s="1">
        <v>21000749</v>
      </c>
      <c r="AM1072" s="1">
        <v>20868478</v>
      </c>
      <c r="AN1072" s="1">
        <v>21092116</v>
      </c>
      <c r="AO1072" s="1">
        <v>21136001</v>
      </c>
      <c r="AP1072" s="1">
        <v>21034109</v>
      </c>
      <c r="AQ1072" s="1">
        <v>21209977</v>
      </c>
    </row>
    <row r="1073" spans="1:43" hidden="1" x14ac:dyDescent="0.2">
      <c r="A1073" s="1">
        <v>17440728</v>
      </c>
      <c r="B1073" s="1">
        <v>17879876</v>
      </c>
      <c r="C1073" s="1">
        <v>17978368</v>
      </c>
      <c r="D1073" s="1">
        <v>18116220</v>
      </c>
      <c r="E1073" s="1">
        <v>18091975</v>
      </c>
      <c r="F1073" s="1">
        <v>18068573</v>
      </c>
      <c r="G1073" s="1">
        <v>18077347</v>
      </c>
      <c r="H1073" s="1">
        <v>18098508</v>
      </c>
      <c r="I1073" s="1">
        <v>18037746</v>
      </c>
      <c r="J1073" s="1">
        <v>17983962</v>
      </c>
      <c r="K1073" s="1">
        <v>18045487</v>
      </c>
      <c r="L1073" s="1">
        <v>18006361</v>
      </c>
      <c r="M1073" s="1">
        <v>17151084</v>
      </c>
      <c r="N1073" s="1">
        <v>17437107</v>
      </c>
      <c r="O1073" s="1">
        <v>17527389</v>
      </c>
      <c r="P1073" s="1">
        <v>16885623</v>
      </c>
      <c r="Q1073" s="1">
        <v>16731019</v>
      </c>
      <c r="R1073" s="1">
        <v>16793003</v>
      </c>
      <c r="S1073" s="1">
        <v>16642625</v>
      </c>
      <c r="T1073" s="1">
        <v>16621947</v>
      </c>
      <c r="U1073" s="1">
        <v>16647216</v>
      </c>
      <c r="W1073" s="1">
        <v>16745996</v>
      </c>
      <c r="X1073" s="1">
        <v>16792402</v>
      </c>
      <c r="Y1073" s="1">
        <v>16968032</v>
      </c>
      <c r="Z1073" s="1">
        <v>16891864</v>
      </c>
      <c r="AA1073" s="1">
        <v>17220818</v>
      </c>
      <c r="AB1073" s="1">
        <v>17174765</v>
      </c>
      <c r="AC1073" s="1">
        <v>20542199</v>
      </c>
      <c r="AD1073" s="1">
        <v>20715295</v>
      </c>
      <c r="AE1073" s="1">
        <v>20603011</v>
      </c>
      <c r="AF1073" s="1">
        <v>20772574</v>
      </c>
      <c r="AG1073" s="1">
        <v>20584074</v>
      </c>
      <c r="AH1073" s="1">
        <v>20750840</v>
      </c>
      <c r="AI1073" s="1">
        <v>20709962</v>
      </c>
      <c r="AJ1073" s="1">
        <v>20780002</v>
      </c>
      <c r="AK1073" s="1">
        <v>20770043</v>
      </c>
      <c r="AL1073" s="1">
        <v>21001247</v>
      </c>
      <c r="AM1073" s="1">
        <v>20869135</v>
      </c>
      <c r="AN1073" s="1">
        <v>21099744</v>
      </c>
      <c r="AO1073" s="1">
        <v>21137259</v>
      </c>
      <c r="AP1073" s="1">
        <v>21034879</v>
      </c>
      <c r="AQ1073" s="1">
        <v>21210602</v>
      </c>
    </row>
    <row r="1074" spans="1:43" hidden="1" x14ac:dyDescent="0.2">
      <c r="A1074" s="1">
        <v>17440872</v>
      </c>
      <c r="B1074" s="1">
        <v>17880116</v>
      </c>
      <c r="C1074" s="1">
        <v>17979064</v>
      </c>
      <c r="D1074" s="1">
        <v>18116274</v>
      </c>
      <c r="E1074" s="1">
        <v>18093634</v>
      </c>
      <c r="F1074" s="1">
        <v>18070035</v>
      </c>
      <c r="G1074" s="1">
        <v>18077567</v>
      </c>
      <c r="H1074" s="1">
        <v>18099735</v>
      </c>
      <c r="I1074" s="1">
        <v>18039899</v>
      </c>
      <c r="J1074" s="1">
        <v>17989622</v>
      </c>
      <c r="K1074" s="1">
        <v>18045948</v>
      </c>
      <c r="L1074" s="1">
        <v>18006916</v>
      </c>
      <c r="M1074" s="1">
        <v>17163762</v>
      </c>
      <c r="N1074" s="1">
        <v>17444161</v>
      </c>
      <c r="O1074" s="1">
        <v>17541722</v>
      </c>
      <c r="P1074" s="1">
        <v>16892908</v>
      </c>
      <c r="Q1074" s="1">
        <v>16732100</v>
      </c>
      <c r="R1074" s="1">
        <v>16796498</v>
      </c>
      <c r="S1074" s="1">
        <v>16653708</v>
      </c>
      <c r="T1074" s="1">
        <v>16624055</v>
      </c>
      <c r="U1074" s="1">
        <v>16647957</v>
      </c>
      <c r="W1074" s="1">
        <v>16746052</v>
      </c>
      <c r="X1074" s="1">
        <v>16792494</v>
      </c>
      <c r="Y1074" s="1">
        <v>16968541</v>
      </c>
      <c r="Z1074" s="1">
        <v>16891875</v>
      </c>
      <c r="AA1074" s="1">
        <v>17223629</v>
      </c>
      <c r="AB1074" s="1">
        <v>17177083</v>
      </c>
      <c r="AC1074" s="1">
        <v>20543573</v>
      </c>
      <c r="AD1074" s="1">
        <v>20715952</v>
      </c>
      <c r="AE1074" s="1">
        <v>20605866</v>
      </c>
      <c r="AF1074" s="1">
        <v>20773014</v>
      </c>
      <c r="AG1074" s="1">
        <v>20584540</v>
      </c>
      <c r="AH1074" s="1">
        <v>20751054</v>
      </c>
      <c r="AI1074" s="1">
        <v>20711251</v>
      </c>
      <c r="AJ1074" s="1">
        <v>20780954</v>
      </c>
      <c r="AK1074" s="1">
        <v>20770281</v>
      </c>
      <c r="AL1074" s="1">
        <v>21001518</v>
      </c>
      <c r="AM1074" s="1">
        <v>20869336</v>
      </c>
      <c r="AN1074" s="1">
        <v>21105106</v>
      </c>
      <c r="AO1074" s="1">
        <v>21137988</v>
      </c>
      <c r="AP1074" s="1">
        <v>21040634</v>
      </c>
      <c r="AQ1074" s="1">
        <v>21219226</v>
      </c>
    </row>
    <row r="1075" spans="1:43" hidden="1" x14ac:dyDescent="0.2">
      <c r="A1075" s="1">
        <v>17442231</v>
      </c>
      <c r="B1075" s="1">
        <v>17880631</v>
      </c>
      <c r="C1075" s="1">
        <v>17979210</v>
      </c>
      <c r="D1075" s="1">
        <v>18116903</v>
      </c>
      <c r="E1075" s="1">
        <v>18093940</v>
      </c>
      <c r="F1075" s="1">
        <v>18070897</v>
      </c>
      <c r="G1075" s="1">
        <v>18079425</v>
      </c>
      <c r="H1075" s="1">
        <v>18100529</v>
      </c>
      <c r="I1075" s="1">
        <v>18040227</v>
      </c>
      <c r="J1075" s="1">
        <v>17995394</v>
      </c>
      <c r="K1075" s="1">
        <v>18046301</v>
      </c>
      <c r="L1075" s="1">
        <v>18010101</v>
      </c>
      <c r="M1075" s="1">
        <v>17170817</v>
      </c>
      <c r="N1075" s="1">
        <v>17446019</v>
      </c>
      <c r="O1075" s="1">
        <v>17562992</v>
      </c>
      <c r="P1075" s="1">
        <v>16898723</v>
      </c>
      <c r="Q1075" s="1">
        <v>16740191</v>
      </c>
      <c r="R1075" s="1">
        <v>16804497</v>
      </c>
      <c r="S1075" s="1">
        <v>16657169</v>
      </c>
      <c r="T1075" s="1">
        <v>16624247</v>
      </c>
      <c r="U1075" s="1">
        <v>16648635</v>
      </c>
      <c r="W1075" s="1">
        <v>16746190</v>
      </c>
      <c r="X1075" s="1">
        <v>16793560</v>
      </c>
      <c r="Y1075" s="1">
        <v>16969353</v>
      </c>
      <c r="Z1075" s="1">
        <v>16891977</v>
      </c>
      <c r="AA1075" s="1">
        <v>17223716</v>
      </c>
      <c r="AB1075" s="1">
        <v>17178662</v>
      </c>
      <c r="AC1075" s="1">
        <v>20543608</v>
      </c>
      <c r="AD1075" s="1">
        <v>20721688</v>
      </c>
      <c r="AE1075" s="1">
        <v>20606375</v>
      </c>
      <c r="AF1075" s="1">
        <v>20773531</v>
      </c>
      <c r="AG1075" s="1">
        <v>20587885</v>
      </c>
      <c r="AH1075" s="1">
        <v>20752714</v>
      </c>
      <c r="AI1075" s="1">
        <v>20712199</v>
      </c>
      <c r="AJ1075" s="1">
        <v>20780991</v>
      </c>
      <c r="AK1075" s="1">
        <v>20771423</v>
      </c>
      <c r="AL1075" s="1">
        <v>21006561</v>
      </c>
      <c r="AM1075" s="1">
        <v>20869805</v>
      </c>
      <c r="AN1075" s="1">
        <v>21106951</v>
      </c>
      <c r="AO1075" s="1">
        <v>21141773</v>
      </c>
      <c r="AP1075" s="1">
        <v>21043503</v>
      </c>
      <c r="AQ1075" s="1">
        <v>21219460</v>
      </c>
    </row>
    <row r="1076" spans="1:43" hidden="1" x14ac:dyDescent="0.2">
      <c r="A1076" s="1">
        <v>17442265</v>
      </c>
      <c r="B1076" s="1">
        <v>17886279</v>
      </c>
      <c r="C1076" s="1">
        <v>17979408</v>
      </c>
      <c r="D1076" s="1">
        <v>18118162</v>
      </c>
      <c r="E1076" s="1">
        <v>18094252</v>
      </c>
      <c r="F1076" s="1">
        <v>18070899</v>
      </c>
      <c r="G1076" s="1">
        <v>18079457</v>
      </c>
      <c r="H1076" s="1">
        <v>18101549</v>
      </c>
      <c r="I1076" s="1">
        <v>18042703</v>
      </c>
      <c r="J1076" s="1">
        <v>17995719</v>
      </c>
      <c r="K1076" s="1">
        <v>18048050</v>
      </c>
      <c r="L1076" s="1">
        <v>18013024</v>
      </c>
      <c r="M1076" s="1">
        <v>17179196</v>
      </c>
      <c r="N1076" s="1">
        <v>17447139</v>
      </c>
      <c r="O1076" s="1">
        <v>17564544</v>
      </c>
      <c r="P1076" s="1">
        <v>16900734</v>
      </c>
      <c r="Q1076" s="1">
        <v>16740952</v>
      </c>
      <c r="R1076" s="1">
        <v>16805423</v>
      </c>
      <c r="S1076" s="1">
        <v>16657365</v>
      </c>
      <c r="T1076" s="1">
        <v>16625708</v>
      </c>
      <c r="U1076" s="1">
        <v>16651686</v>
      </c>
      <c r="W1076" s="1">
        <v>16746333</v>
      </c>
      <c r="X1076" s="1">
        <v>16794097</v>
      </c>
      <c r="Y1076" s="1">
        <v>16970396</v>
      </c>
      <c r="Z1076" s="1">
        <v>16892371</v>
      </c>
      <c r="AA1076" s="1">
        <v>17226820</v>
      </c>
      <c r="AB1076" s="1">
        <v>17178781</v>
      </c>
      <c r="AC1076" s="1">
        <v>20546428</v>
      </c>
      <c r="AD1076" s="1">
        <v>20721701</v>
      </c>
      <c r="AE1076" s="1">
        <v>20609088</v>
      </c>
      <c r="AF1076" s="1">
        <v>20777346</v>
      </c>
      <c r="AG1076" s="1">
        <v>20589478</v>
      </c>
      <c r="AH1076" s="1">
        <v>20754352</v>
      </c>
      <c r="AI1076" s="1">
        <v>20713088</v>
      </c>
      <c r="AJ1076" s="1">
        <v>20781516</v>
      </c>
      <c r="AK1076" s="1">
        <v>20772344</v>
      </c>
      <c r="AL1076" s="1">
        <v>21011925</v>
      </c>
      <c r="AM1076" s="1">
        <v>20871608</v>
      </c>
      <c r="AN1076" s="1">
        <v>21107875</v>
      </c>
      <c r="AO1076" s="1">
        <v>21143658</v>
      </c>
      <c r="AP1076" s="1">
        <v>21047276</v>
      </c>
      <c r="AQ1076" s="1">
        <v>21221286</v>
      </c>
    </row>
    <row r="1077" spans="1:43" hidden="1" x14ac:dyDescent="0.2">
      <c r="A1077" s="1">
        <v>17442423</v>
      </c>
      <c r="B1077" s="1">
        <v>17886731</v>
      </c>
      <c r="C1077" s="1">
        <v>17980257</v>
      </c>
      <c r="D1077" s="1">
        <v>18118397</v>
      </c>
      <c r="E1077" s="1">
        <v>18095886</v>
      </c>
      <c r="F1077" s="1">
        <v>18071217</v>
      </c>
      <c r="G1077" s="1">
        <v>18079905</v>
      </c>
      <c r="H1077" s="1">
        <v>18102957</v>
      </c>
      <c r="I1077" s="1">
        <v>18043580</v>
      </c>
      <c r="J1077" s="1">
        <v>17999607</v>
      </c>
      <c r="K1077" s="1">
        <v>18048193</v>
      </c>
      <c r="L1077" s="1">
        <v>18019400</v>
      </c>
      <c r="M1077" s="1">
        <v>17186837</v>
      </c>
      <c r="N1077" s="1">
        <v>17476049</v>
      </c>
      <c r="O1077" s="1">
        <v>17568526</v>
      </c>
      <c r="P1077" s="1">
        <v>16907960</v>
      </c>
      <c r="Q1077" s="1">
        <v>16743631</v>
      </c>
      <c r="R1077" s="1">
        <v>16805437</v>
      </c>
      <c r="S1077" s="1">
        <v>16663503</v>
      </c>
      <c r="T1077" s="1">
        <v>16626162</v>
      </c>
      <c r="U1077" s="1">
        <v>16659946</v>
      </c>
      <c r="W1077" s="1">
        <v>16746396</v>
      </c>
      <c r="X1077" s="1">
        <v>16794156</v>
      </c>
      <c r="Y1077" s="1">
        <v>16971185</v>
      </c>
      <c r="Z1077" s="1">
        <v>16893128</v>
      </c>
      <c r="AA1077" s="1">
        <v>17230287</v>
      </c>
      <c r="AB1077" s="1">
        <v>17179176</v>
      </c>
      <c r="AC1077" s="1">
        <v>20547430</v>
      </c>
      <c r="AD1077" s="1">
        <v>20722242</v>
      </c>
      <c r="AE1077" s="1">
        <v>20609377</v>
      </c>
      <c r="AF1077" s="1">
        <v>20778127</v>
      </c>
      <c r="AG1077" s="1">
        <v>20590515</v>
      </c>
      <c r="AH1077" s="1">
        <v>20755139</v>
      </c>
      <c r="AI1077" s="1">
        <v>20713270</v>
      </c>
      <c r="AJ1077" s="1">
        <v>20782109</v>
      </c>
      <c r="AK1077" s="1">
        <v>20773291</v>
      </c>
      <c r="AL1077" s="1">
        <v>21013229</v>
      </c>
      <c r="AM1077" s="1">
        <v>20872375</v>
      </c>
      <c r="AN1077" s="1">
        <v>21109715</v>
      </c>
      <c r="AO1077" s="1">
        <v>21146950</v>
      </c>
      <c r="AP1077" s="1">
        <v>21048030</v>
      </c>
      <c r="AQ1077" s="1">
        <v>21221320</v>
      </c>
    </row>
    <row r="1078" spans="1:43" hidden="1" x14ac:dyDescent="0.2">
      <c r="A1078" s="1">
        <v>17443638</v>
      </c>
      <c r="B1078" s="1">
        <v>17887197</v>
      </c>
      <c r="C1078" s="1">
        <v>17980409</v>
      </c>
      <c r="D1078" s="1">
        <v>18120080</v>
      </c>
      <c r="E1078" s="1">
        <v>18097645</v>
      </c>
      <c r="F1078" s="1">
        <v>18072619</v>
      </c>
      <c r="G1078" s="1">
        <v>18082874</v>
      </c>
      <c r="H1078" s="1">
        <v>18103332</v>
      </c>
      <c r="I1078" s="1">
        <v>18043665</v>
      </c>
      <c r="J1078" s="1">
        <v>18005951</v>
      </c>
      <c r="K1078" s="1">
        <v>18049153</v>
      </c>
      <c r="L1078" s="1">
        <v>18020135</v>
      </c>
      <c r="M1078" s="1">
        <v>17187005</v>
      </c>
      <c r="N1078" s="1">
        <v>17494634</v>
      </c>
      <c r="O1078" s="1">
        <v>17571437</v>
      </c>
      <c r="P1078" s="1">
        <v>16922298</v>
      </c>
      <c r="Q1078" s="1">
        <v>16746072</v>
      </c>
      <c r="R1078" s="1">
        <v>16806675</v>
      </c>
      <c r="S1078" s="1">
        <v>16669958</v>
      </c>
      <c r="T1078" s="1">
        <v>16627127</v>
      </c>
      <c r="U1078" s="1">
        <v>16662776</v>
      </c>
      <c r="W1078" s="1">
        <v>16746551</v>
      </c>
      <c r="X1078" s="1">
        <v>16795201</v>
      </c>
      <c r="Y1078" s="1">
        <v>16971379</v>
      </c>
      <c r="Z1078" s="1">
        <v>16893133</v>
      </c>
      <c r="AA1078" s="1">
        <v>17235055</v>
      </c>
      <c r="AB1078" s="1">
        <v>17181249</v>
      </c>
      <c r="AC1078" s="1">
        <v>20549128</v>
      </c>
      <c r="AD1078" s="1">
        <v>20723108</v>
      </c>
      <c r="AE1078" s="1">
        <v>20611524</v>
      </c>
      <c r="AF1078" s="1">
        <v>20780635</v>
      </c>
      <c r="AG1078" s="1">
        <v>20594886</v>
      </c>
      <c r="AH1078" s="1">
        <v>20756461</v>
      </c>
      <c r="AI1078" s="1">
        <v>20714309</v>
      </c>
      <c r="AJ1078" s="1">
        <v>20785313</v>
      </c>
      <c r="AK1078" s="1">
        <v>20774223</v>
      </c>
      <c r="AL1078" s="1">
        <v>21013847</v>
      </c>
      <c r="AM1078" s="1">
        <v>20874443</v>
      </c>
      <c r="AN1078" s="1">
        <v>21111848</v>
      </c>
      <c r="AO1078" s="1">
        <v>21152761</v>
      </c>
      <c r="AP1078" s="1">
        <v>21050246</v>
      </c>
      <c r="AQ1078" s="1">
        <v>21221359</v>
      </c>
    </row>
    <row r="1079" spans="1:43" hidden="1" x14ac:dyDescent="0.2">
      <c r="A1079" s="1">
        <v>17443767</v>
      </c>
      <c r="B1079" s="1">
        <v>17888487</v>
      </c>
      <c r="C1079" s="1">
        <v>17980462</v>
      </c>
      <c r="D1079" s="1">
        <v>18121002</v>
      </c>
      <c r="E1079" s="1">
        <v>18098088</v>
      </c>
      <c r="F1079" s="1">
        <v>18072772</v>
      </c>
      <c r="G1079" s="1">
        <v>18083479</v>
      </c>
      <c r="H1079" s="1">
        <v>18103801</v>
      </c>
      <c r="I1079" s="1">
        <v>18043918</v>
      </c>
      <c r="J1079" s="1">
        <v>18006201</v>
      </c>
      <c r="K1079" s="1">
        <v>18051146</v>
      </c>
      <c r="L1079" s="1">
        <v>18020180</v>
      </c>
      <c r="M1079" s="1">
        <v>17188877</v>
      </c>
      <c r="N1079" s="1">
        <v>17507940</v>
      </c>
      <c r="O1079" s="1">
        <v>17571923</v>
      </c>
      <c r="P1079" s="1">
        <v>16944400</v>
      </c>
      <c r="Q1079" s="1">
        <v>16746715</v>
      </c>
      <c r="R1079" s="1">
        <v>16816117</v>
      </c>
      <c r="S1079" s="1">
        <v>16673176</v>
      </c>
      <c r="T1079" s="1">
        <v>16627295</v>
      </c>
      <c r="U1079" s="1">
        <v>16668359</v>
      </c>
      <c r="W1079" s="1">
        <v>16746748</v>
      </c>
      <c r="X1079" s="1">
        <v>16796876</v>
      </c>
      <c r="Y1079" s="1">
        <v>16971491</v>
      </c>
      <c r="Z1079" s="1">
        <v>16894711</v>
      </c>
      <c r="AA1079" s="1">
        <v>17236876</v>
      </c>
      <c r="AB1079" s="1">
        <v>17183744</v>
      </c>
      <c r="AC1079" s="1">
        <v>20558123</v>
      </c>
      <c r="AD1079" s="1">
        <v>20724373</v>
      </c>
      <c r="AE1079" s="1">
        <v>20615630</v>
      </c>
      <c r="AF1079" s="1">
        <v>20781328</v>
      </c>
      <c r="AG1079" s="1">
        <v>20597954</v>
      </c>
      <c r="AH1079" s="1">
        <v>20759024</v>
      </c>
      <c r="AI1079" s="1">
        <v>20715281</v>
      </c>
      <c r="AJ1079" s="1">
        <v>20786146</v>
      </c>
      <c r="AK1079" s="1">
        <v>20775280</v>
      </c>
      <c r="AL1079" s="1">
        <v>21013950</v>
      </c>
      <c r="AM1079" s="1">
        <v>20877625</v>
      </c>
      <c r="AN1079" s="1">
        <v>21112494</v>
      </c>
      <c r="AO1079" s="1">
        <v>21155972</v>
      </c>
      <c r="AP1079" s="1">
        <v>21054271</v>
      </c>
      <c r="AQ1079" s="1">
        <v>21228475</v>
      </c>
    </row>
    <row r="1080" spans="1:43" hidden="1" x14ac:dyDescent="0.2">
      <c r="A1080" s="1">
        <v>17443952</v>
      </c>
      <c r="B1080" s="1">
        <v>17889322</v>
      </c>
      <c r="C1080" s="1">
        <v>17980956</v>
      </c>
      <c r="D1080" s="1">
        <v>18121512</v>
      </c>
      <c r="E1080" s="1">
        <v>18098407</v>
      </c>
      <c r="F1080" s="1">
        <v>18073273</v>
      </c>
      <c r="G1080" s="1">
        <v>18083640</v>
      </c>
      <c r="H1080" s="1">
        <v>18103851</v>
      </c>
      <c r="I1080" s="1">
        <v>18048467</v>
      </c>
      <c r="J1080" s="1">
        <v>18006704</v>
      </c>
      <c r="K1080" s="1">
        <v>18053877</v>
      </c>
      <c r="L1080" s="1">
        <v>18020189</v>
      </c>
      <c r="M1080" s="1">
        <v>17191954</v>
      </c>
      <c r="N1080" s="1">
        <v>17508780</v>
      </c>
      <c r="O1080" s="1">
        <v>17579542</v>
      </c>
      <c r="P1080" s="1">
        <v>16960565</v>
      </c>
      <c r="Q1080" s="1">
        <v>16749579</v>
      </c>
      <c r="R1080" s="1">
        <v>16818235</v>
      </c>
      <c r="S1080" s="1">
        <v>16673438</v>
      </c>
      <c r="T1080" s="1">
        <v>16627793</v>
      </c>
      <c r="U1080" s="1">
        <v>16671863</v>
      </c>
      <c r="W1080" s="1">
        <v>16746984</v>
      </c>
      <c r="X1080" s="1">
        <v>16798492</v>
      </c>
      <c r="Y1080" s="1">
        <v>16972207</v>
      </c>
      <c r="Z1080" s="1">
        <v>16895122</v>
      </c>
      <c r="AA1080" s="1">
        <v>17237850</v>
      </c>
      <c r="AB1080" s="1">
        <v>17187419</v>
      </c>
      <c r="AC1080" s="1">
        <v>20562854</v>
      </c>
      <c r="AD1080" s="1">
        <v>20724802</v>
      </c>
      <c r="AE1080" s="1">
        <v>20615708</v>
      </c>
      <c r="AF1080" s="1">
        <v>20781500</v>
      </c>
      <c r="AG1080" s="1">
        <v>20598822</v>
      </c>
      <c r="AH1080" s="1">
        <v>20759162</v>
      </c>
      <c r="AI1080" s="1">
        <v>20716213</v>
      </c>
      <c r="AJ1080" s="1">
        <v>20786777</v>
      </c>
      <c r="AK1080" s="1">
        <v>20777041</v>
      </c>
      <c r="AL1080" s="1">
        <v>21017177</v>
      </c>
      <c r="AM1080" s="1">
        <v>20878524</v>
      </c>
      <c r="AN1080" s="1">
        <v>21112547</v>
      </c>
      <c r="AO1080" s="1">
        <v>21159518</v>
      </c>
      <c r="AP1080" s="1">
        <v>21054827</v>
      </c>
      <c r="AQ1080" s="1">
        <v>21229000</v>
      </c>
    </row>
    <row r="1081" spans="1:43" hidden="1" x14ac:dyDescent="0.2">
      <c r="A1081" s="1">
        <v>17444942</v>
      </c>
      <c r="B1081" s="1">
        <v>17893886</v>
      </c>
      <c r="C1081" s="1">
        <v>17980972</v>
      </c>
      <c r="D1081" s="1">
        <v>18122020</v>
      </c>
      <c r="E1081" s="1">
        <v>18098804</v>
      </c>
      <c r="F1081" s="1">
        <v>18074564</v>
      </c>
      <c r="G1081" s="1">
        <v>18083787</v>
      </c>
      <c r="H1081" s="1">
        <v>18104214</v>
      </c>
      <c r="I1081" s="1">
        <v>18048617</v>
      </c>
      <c r="J1081" s="1">
        <v>18007849</v>
      </c>
      <c r="K1081" s="1">
        <v>18054467</v>
      </c>
      <c r="L1081" s="1">
        <v>18020435</v>
      </c>
      <c r="M1081" s="1">
        <v>17195083</v>
      </c>
      <c r="N1081" s="1">
        <v>17519835</v>
      </c>
      <c r="O1081" s="1">
        <v>17580056</v>
      </c>
      <c r="P1081" s="1">
        <v>16966730</v>
      </c>
      <c r="Q1081" s="1">
        <v>16762594</v>
      </c>
      <c r="R1081" s="1">
        <v>16823015</v>
      </c>
      <c r="S1081" s="1">
        <v>16677255</v>
      </c>
      <c r="T1081" s="1">
        <v>16628497</v>
      </c>
      <c r="U1081" s="1">
        <v>16673345</v>
      </c>
      <c r="W1081" s="1">
        <v>16747045</v>
      </c>
      <c r="X1081" s="1">
        <v>16799046</v>
      </c>
      <c r="Y1081" s="1">
        <v>16972770</v>
      </c>
      <c r="Z1081" s="1">
        <v>16895332</v>
      </c>
      <c r="AA1081" s="1">
        <v>17240041</v>
      </c>
      <c r="AB1081" s="1">
        <v>17187870</v>
      </c>
      <c r="AC1081" s="1">
        <v>20563942</v>
      </c>
      <c r="AD1081" s="1">
        <v>20724968</v>
      </c>
      <c r="AE1081" s="1">
        <v>20618006</v>
      </c>
      <c r="AF1081" s="1">
        <v>20783326</v>
      </c>
      <c r="AG1081" s="1">
        <v>20599435</v>
      </c>
      <c r="AH1081" s="1">
        <v>20759377</v>
      </c>
      <c r="AI1081" s="1">
        <v>20716233</v>
      </c>
      <c r="AJ1081" s="1">
        <v>20786865</v>
      </c>
      <c r="AK1081" s="1">
        <v>20777600</v>
      </c>
      <c r="AL1081" s="1">
        <v>21017739</v>
      </c>
      <c r="AM1081" s="1">
        <v>20882724</v>
      </c>
      <c r="AN1081" s="1">
        <v>21113391</v>
      </c>
      <c r="AO1081" s="1">
        <v>21160939</v>
      </c>
      <c r="AP1081" s="1">
        <v>21056058</v>
      </c>
      <c r="AQ1081" s="1">
        <v>21229068</v>
      </c>
    </row>
    <row r="1082" spans="1:43" hidden="1" x14ac:dyDescent="0.2">
      <c r="A1082" s="1">
        <v>17444998</v>
      </c>
      <c r="B1082" s="1">
        <v>17894128</v>
      </c>
      <c r="C1082" s="1">
        <v>17981079</v>
      </c>
      <c r="D1082" s="1">
        <v>18122172</v>
      </c>
      <c r="E1082" s="1">
        <v>18099182</v>
      </c>
      <c r="F1082" s="1">
        <v>18074657</v>
      </c>
      <c r="G1082" s="1">
        <v>18084070</v>
      </c>
      <c r="H1082" s="1">
        <v>18104549</v>
      </c>
      <c r="I1082" s="1">
        <v>18048979</v>
      </c>
      <c r="J1082" s="1">
        <v>18010505</v>
      </c>
      <c r="K1082" s="1">
        <v>18061724</v>
      </c>
      <c r="L1082" s="1">
        <v>18020920</v>
      </c>
      <c r="M1082" s="1">
        <v>17201343</v>
      </c>
      <c r="N1082" s="1">
        <v>17520687</v>
      </c>
      <c r="O1082" s="1">
        <v>17588575</v>
      </c>
      <c r="P1082" s="1">
        <v>16973568</v>
      </c>
      <c r="Q1082" s="1">
        <v>16766177</v>
      </c>
      <c r="R1082" s="1">
        <v>16828009</v>
      </c>
      <c r="S1082" s="1">
        <v>16679364</v>
      </c>
      <c r="T1082" s="1">
        <v>16631494</v>
      </c>
      <c r="U1082" s="1">
        <v>16685618</v>
      </c>
      <c r="W1082" s="1">
        <v>16747203</v>
      </c>
      <c r="X1082" s="1">
        <v>16799446</v>
      </c>
      <c r="Y1082" s="1">
        <v>16976003</v>
      </c>
      <c r="Z1082" s="1">
        <v>16896343</v>
      </c>
      <c r="AA1082" s="1">
        <v>17240172</v>
      </c>
      <c r="AB1082" s="1">
        <v>17189800</v>
      </c>
      <c r="AC1082" s="1">
        <v>20568783</v>
      </c>
      <c r="AD1082" s="1">
        <v>20726575</v>
      </c>
      <c r="AE1082" s="1">
        <v>20619155</v>
      </c>
      <c r="AF1082" s="1">
        <v>20783380</v>
      </c>
      <c r="AG1082" s="1">
        <v>20599670</v>
      </c>
      <c r="AH1082" s="1">
        <v>20759687</v>
      </c>
      <c r="AI1082" s="1">
        <v>20717389</v>
      </c>
      <c r="AJ1082" s="1">
        <v>20786904</v>
      </c>
      <c r="AK1082" s="1">
        <v>20778761</v>
      </c>
      <c r="AL1082" s="1">
        <v>21017803</v>
      </c>
      <c r="AM1082" s="1">
        <v>20883461</v>
      </c>
      <c r="AN1082" s="1">
        <v>21119608</v>
      </c>
      <c r="AO1082" s="1">
        <v>21161640</v>
      </c>
      <c r="AP1082" s="1">
        <v>21059572</v>
      </c>
      <c r="AQ1082" s="1">
        <v>21232619</v>
      </c>
    </row>
    <row r="1083" spans="1:43" hidden="1" x14ac:dyDescent="0.2">
      <c r="A1083" s="1">
        <v>17445001</v>
      </c>
      <c r="B1083" s="1">
        <v>17895668</v>
      </c>
      <c r="C1083" s="1">
        <v>17982072</v>
      </c>
      <c r="D1083" s="1">
        <v>18122562</v>
      </c>
      <c r="E1083" s="1">
        <v>18099847</v>
      </c>
      <c r="F1083" s="1">
        <v>18074749</v>
      </c>
      <c r="G1083" s="1">
        <v>18084344</v>
      </c>
      <c r="H1083" s="1">
        <v>18104856</v>
      </c>
      <c r="I1083" s="1">
        <v>18052680</v>
      </c>
      <c r="J1083" s="1">
        <v>18014248</v>
      </c>
      <c r="K1083" s="1">
        <v>18062910</v>
      </c>
      <c r="L1083" s="1">
        <v>18020988</v>
      </c>
      <c r="M1083" s="1">
        <v>17201568</v>
      </c>
      <c r="N1083" s="1">
        <v>17523917</v>
      </c>
      <c r="O1083" s="1">
        <v>17603914</v>
      </c>
      <c r="P1083" s="1">
        <v>16980123</v>
      </c>
      <c r="Q1083" s="1">
        <v>16771688</v>
      </c>
      <c r="R1083" s="1">
        <v>16836783</v>
      </c>
      <c r="S1083" s="1">
        <v>16679606</v>
      </c>
      <c r="T1083" s="1">
        <v>16639087</v>
      </c>
      <c r="U1083" s="1">
        <v>16702146</v>
      </c>
      <c r="W1083" s="1">
        <v>16747546</v>
      </c>
      <c r="X1083" s="1">
        <v>16799569</v>
      </c>
      <c r="Y1083" s="1">
        <v>16976444</v>
      </c>
      <c r="Z1083" s="1">
        <v>16897055</v>
      </c>
      <c r="AA1083" s="1">
        <v>17241564</v>
      </c>
      <c r="AB1083" s="1">
        <v>17190877</v>
      </c>
      <c r="AC1083" s="1">
        <v>20571834</v>
      </c>
      <c r="AD1083" s="1">
        <v>20726619</v>
      </c>
      <c r="AE1083" s="1">
        <v>20619168</v>
      </c>
      <c r="AF1083" s="1">
        <v>20783440</v>
      </c>
      <c r="AG1083" s="1">
        <v>20600058</v>
      </c>
      <c r="AH1083" s="1">
        <v>20760031</v>
      </c>
      <c r="AI1083" s="1">
        <v>20721060</v>
      </c>
      <c r="AJ1083" s="1">
        <v>20787145</v>
      </c>
      <c r="AK1083" s="1">
        <v>20778878</v>
      </c>
      <c r="AL1083" s="1">
        <v>21026138</v>
      </c>
      <c r="AM1083" s="1">
        <v>20883690</v>
      </c>
      <c r="AN1083" s="1">
        <v>21120114</v>
      </c>
      <c r="AO1083" s="1">
        <v>21161921</v>
      </c>
      <c r="AP1083" s="1">
        <v>21061201</v>
      </c>
      <c r="AQ1083" s="1">
        <v>21236452</v>
      </c>
    </row>
    <row r="1084" spans="1:43" hidden="1" x14ac:dyDescent="0.2">
      <c r="A1084" s="1">
        <v>17445193</v>
      </c>
      <c r="B1084" s="1">
        <v>17896031</v>
      </c>
      <c r="C1084" s="1">
        <v>17983129</v>
      </c>
      <c r="D1084" s="1">
        <v>18122978</v>
      </c>
      <c r="E1084" s="1">
        <v>18100344</v>
      </c>
      <c r="F1084" s="1">
        <v>18076094</v>
      </c>
      <c r="G1084" s="1">
        <v>18086982</v>
      </c>
      <c r="H1084" s="1">
        <v>18105292</v>
      </c>
      <c r="I1084" s="1">
        <v>18053005</v>
      </c>
      <c r="J1084" s="1">
        <v>18018070</v>
      </c>
      <c r="K1084" s="1">
        <v>18065694</v>
      </c>
      <c r="L1084" s="1">
        <v>18023995</v>
      </c>
      <c r="M1084" s="1">
        <v>17207705</v>
      </c>
      <c r="N1084" s="1">
        <v>17542797</v>
      </c>
      <c r="O1084" s="1">
        <v>17620157</v>
      </c>
      <c r="P1084" s="1">
        <v>16995899</v>
      </c>
      <c r="Q1084" s="1">
        <v>16776457</v>
      </c>
      <c r="R1084" s="1">
        <v>16839508</v>
      </c>
      <c r="S1084" s="1">
        <v>16682091</v>
      </c>
      <c r="T1084" s="1">
        <v>16639406</v>
      </c>
      <c r="U1084" s="1">
        <v>16711203</v>
      </c>
      <c r="W1084" s="1">
        <v>16748515</v>
      </c>
      <c r="X1084" s="1">
        <v>16799935</v>
      </c>
      <c r="Y1084" s="1">
        <v>16977416</v>
      </c>
      <c r="Z1084" s="1">
        <v>16897525</v>
      </c>
      <c r="AA1084" s="1">
        <v>17241971</v>
      </c>
      <c r="AB1084" s="1">
        <v>17191308</v>
      </c>
      <c r="AC1084" s="1">
        <v>20573857</v>
      </c>
      <c r="AD1084" s="1">
        <v>20728051</v>
      </c>
      <c r="AE1084" s="1">
        <v>20621205</v>
      </c>
      <c r="AF1084" s="1">
        <v>20783535</v>
      </c>
      <c r="AG1084" s="1">
        <v>20600334</v>
      </c>
      <c r="AH1084" s="1">
        <v>20760765</v>
      </c>
      <c r="AI1084" s="1">
        <v>20721669</v>
      </c>
      <c r="AJ1084" s="1">
        <v>20787678</v>
      </c>
      <c r="AK1084" s="1">
        <v>20782075</v>
      </c>
      <c r="AL1084" s="1">
        <v>21028183</v>
      </c>
      <c r="AM1084" s="1">
        <v>20883787</v>
      </c>
      <c r="AN1084" s="1">
        <v>21121986</v>
      </c>
      <c r="AO1084" s="1">
        <v>21166387</v>
      </c>
      <c r="AP1084" s="1">
        <v>21062284</v>
      </c>
      <c r="AQ1084" s="1">
        <v>21238258</v>
      </c>
    </row>
    <row r="1085" spans="1:43" hidden="1" x14ac:dyDescent="0.2">
      <c r="A1085" s="1">
        <v>17445696</v>
      </c>
      <c r="B1085" s="1">
        <v>17896163</v>
      </c>
      <c r="C1085" s="1">
        <v>17983595</v>
      </c>
      <c r="D1085" s="1">
        <v>18123496</v>
      </c>
      <c r="E1085" s="1">
        <v>18101032</v>
      </c>
      <c r="F1085" s="1">
        <v>18076268</v>
      </c>
      <c r="G1085" s="1">
        <v>18088150</v>
      </c>
      <c r="H1085" s="1">
        <v>18105633</v>
      </c>
      <c r="I1085" s="1">
        <v>18053224</v>
      </c>
      <c r="J1085" s="1">
        <v>18022144</v>
      </c>
      <c r="K1085" s="1">
        <v>18067590</v>
      </c>
      <c r="L1085" s="1">
        <v>18026939</v>
      </c>
      <c r="M1085" s="1">
        <v>17210126</v>
      </c>
      <c r="N1085" s="1">
        <v>17555940</v>
      </c>
      <c r="O1085" s="1">
        <v>17620562</v>
      </c>
      <c r="P1085" s="1">
        <v>17001786</v>
      </c>
      <c r="Q1085" s="1">
        <v>16789167</v>
      </c>
      <c r="R1085" s="1">
        <v>16850158</v>
      </c>
      <c r="S1085" s="1">
        <v>16684634</v>
      </c>
      <c r="T1085" s="1">
        <v>16639609</v>
      </c>
      <c r="U1085" s="1">
        <v>16712210</v>
      </c>
      <c r="W1085" s="1">
        <v>16748592</v>
      </c>
      <c r="X1085" s="1">
        <v>16800154</v>
      </c>
      <c r="Y1085" s="1">
        <v>16979482</v>
      </c>
      <c r="Z1085" s="1">
        <v>16899189</v>
      </c>
      <c r="AA1085" s="1">
        <v>17246763</v>
      </c>
      <c r="AB1085" s="1">
        <v>17192574</v>
      </c>
      <c r="AC1085" s="1">
        <v>20573963</v>
      </c>
      <c r="AD1085" s="1">
        <v>20728241</v>
      </c>
      <c r="AE1085" s="1">
        <v>20622118</v>
      </c>
      <c r="AF1085" s="1">
        <v>20783539</v>
      </c>
      <c r="AG1085" s="1">
        <v>20600979</v>
      </c>
      <c r="AH1085" s="1">
        <v>20760999</v>
      </c>
      <c r="AI1085" s="1">
        <v>20722033</v>
      </c>
      <c r="AJ1085" s="1">
        <v>20788837</v>
      </c>
      <c r="AK1085" s="1">
        <v>20782426</v>
      </c>
      <c r="AL1085" s="1">
        <v>21029964</v>
      </c>
      <c r="AM1085" s="1">
        <v>20884513</v>
      </c>
      <c r="AN1085" s="1">
        <v>21123531</v>
      </c>
      <c r="AO1085" s="1">
        <v>21168633</v>
      </c>
      <c r="AP1085" s="1">
        <v>21062657</v>
      </c>
      <c r="AQ1085" s="1">
        <v>21240870</v>
      </c>
    </row>
    <row r="1086" spans="1:43" hidden="1" x14ac:dyDescent="0.2">
      <c r="A1086" s="1">
        <v>17446101</v>
      </c>
      <c r="B1086" s="1">
        <v>17900060</v>
      </c>
      <c r="C1086" s="1">
        <v>17984649</v>
      </c>
      <c r="D1086" s="1">
        <v>18124240</v>
      </c>
      <c r="E1086" s="1">
        <v>18101175</v>
      </c>
      <c r="F1086" s="1">
        <v>18077405</v>
      </c>
      <c r="G1086" s="1">
        <v>18089096</v>
      </c>
      <c r="H1086" s="1">
        <v>18105712</v>
      </c>
      <c r="I1086" s="1">
        <v>18053865</v>
      </c>
      <c r="J1086" s="1">
        <v>18022287</v>
      </c>
      <c r="K1086" s="1">
        <v>18068242</v>
      </c>
      <c r="L1086" s="1">
        <v>18027693</v>
      </c>
      <c r="M1086" s="1">
        <v>17218481</v>
      </c>
      <c r="N1086" s="1">
        <v>17565076</v>
      </c>
      <c r="O1086" s="1">
        <v>17624143</v>
      </c>
      <c r="P1086" s="1">
        <v>17008277</v>
      </c>
      <c r="Q1086" s="1">
        <v>16801453</v>
      </c>
      <c r="R1086" s="1">
        <v>16868941</v>
      </c>
      <c r="S1086" s="1">
        <v>16693348</v>
      </c>
      <c r="T1086" s="1">
        <v>16640640</v>
      </c>
      <c r="U1086" s="1">
        <v>16716090</v>
      </c>
      <c r="W1086" s="1">
        <v>16748671</v>
      </c>
      <c r="X1086" s="1">
        <v>16801009</v>
      </c>
      <c r="Y1086" s="1">
        <v>16979998</v>
      </c>
      <c r="Z1086" s="1">
        <v>16901781</v>
      </c>
      <c r="AA1086" s="1">
        <v>17248041</v>
      </c>
      <c r="AB1086" s="1">
        <v>17193308</v>
      </c>
      <c r="AC1086" s="1">
        <v>20578402</v>
      </c>
      <c r="AD1086" s="1">
        <v>20730199</v>
      </c>
      <c r="AE1086" s="1">
        <v>20626497</v>
      </c>
      <c r="AF1086" s="1">
        <v>20784137</v>
      </c>
      <c r="AG1086" s="1">
        <v>20601964</v>
      </c>
      <c r="AH1086" s="1">
        <v>20761875</v>
      </c>
      <c r="AI1086" s="1">
        <v>20723064</v>
      </c>
      <c r="AJ1086" s="1">
        <v>20790057</v>
      </c>
      <c r="AK1086" s="1">
        <v>20782493</v>
      </c>
      <c r="AL1086" s="1">
        <v>21031030</v>
      </c>
      <c r="AM1086" s="1">
        <v>20885904</v>
      </c>
      <c r="AN1086" s="1">
        <v>21123956</v>
      </c>
      <c r="AO1086" s="1">
        <v>21170430</v>
      </c>
      <c r="AP1086" s="1">
        <v>21064303</v>
      </c>
      <c r="AQ1086" s="1">
        <v>21241635</v>
      </c>
    </row>
    <row r="1087" spans="1:43" hidden="1" x14ac:dyDescent="0.2">
      <c r="A1087" s="1">
        <v>17446509</v>
      </c>
      <c r="B1087" s="1">
        <v>17901199</v>
      </c>
      <c r="C1087" s="1">
        <v>17985217</v>
      </c>
      <c r="D1087" s="1">
        <v>18124507</v>
      </c>
      <c r="E1087" s="1">
        <v>18101847</v>
      </c>
      <c r="F1087" s="1">
        <v>18080220</v>
      </c>
      <c r="G1087" s="1">
        <v>18089219</v>
      </c>
      <c r="H1087" s="1">
        <v>18106365</v>
      </c>
      <c r="I1087" s="1">
        <v>18055035</v>
      </c>
      <c r="J1087" s="1">
        <v>18022359</v>
      </c>
      <c r="K1087" s="1">
        <v>18068998</v>
      </c>
      <c r="L1087" s="1">
        <v>18028991</v>
      </c>
      <c r="M1087" s="1">
        <v>17223613</v>
      </c>
      <c r="N1087" s="1">
        <v>17572337</v>
      </c>
      <c r="O1087" s="1">
        <v>17624941</v>
      </c>
      <c r="P1087" s="1">
        <v>17015122</v>
      </c>
      <c r="Q1087" s="1">
        <v>16810830</v>
      </c>
      <c r="R1087" s="1">
        <v>16870390</v>
      </c>
      <c r="S1087" s="1">
        <v>16698288</v>
      </c>
      <c r="T1087" s="1">
        <v>16640949</v>
      </c>
      <c r="U1087" s="1">
        <v>16717367</v>
      </c>
      <c r="W1087" s="1">
        <v>16748921</v>
      </c>
      <c r="X1087" s="1">
        <v>16801454</v>
      </c>
      <c r="Y1087" s="1">
        <v>16983533</v>
      </c>
      <c r="Z1087" s="1">
        <v>16902050</v>
      </c>
      <c r="AA1087" s="1">
        <v>17250649</v>
      </c>
      <c r="AB1087" s="1">
        <v>17194028</v>
      </c>
      <c r="AC1087" s="1">
        <v>20579954</v>
      </c>
      <c r="AD1087" s="1">
        <v>20730790</v>
      </c>
      <c r="AE1087" s="1">
        <v>20627782</v>
      </c>
      <c r="AF1087" s="1">
        <v>20784768</v>
      </c>
      <c r="AG1087" s="1">
        <v>20602945</v>
      </c>
      <c r="AH1087" s="1">
        <v>20762954</v>
      </c>
      <c r="AI1087" s="1">
        <v>20723161</v>
      </c>
      <c r="AJ1087" s="1">
        <v>20790060</v>
      </c>
      <c r="AK1087" s="1">
        <v>20782888</v>
      </c>
      <c r="AL1087" s="1">
        <v>21032148</v>
      </c>
      <c r="AM1087" s="1">
        <v>20886687</v>
      </c>
      <c r="AN1087" s="1">
        <v>21125432</v>
      </c>
      <c r="AO1087" s="1">
        <v>21170468</v>
      </c>
      <c r="AP1087" s="1">
        <v>21068610</v>
      </c>
      <c r="AQ1087" s="1">
        <v>21243188</v>
      </c>
    </row>
    <row r="1088" spans="1:43" hidden="1" x14ac:dyDescent="0.2">
      <c r="A1088" s="1">
        <v>17447744</v>
      </c>
      <c r="B1088" s="1">
        <v>17902042</v>
      </c>
      <c r="C1088" s="1">
        <v>17985780</v>
      </c>
      <c r="D1088" s="1">
        <v>18124608</v>
      </c>
      <c r="E1088" s="1">
        <v>18102467</v>
      </c>
      <c r="F1088" s="1">
        <v>18080639</v>
      </c>
      <c r="G1088" s="1">
        <v>18090394</v>
      </c>
      <c r="H1088" s="1">
        <v>18107630</v>
      </c>
      <c r="I1088" s="1">
        <v>18055334</v>
      </c>
      <c r="J1088" s="1">
        <v>18022444</v>
      </c>
      <c r="K1088" s="1">
        <v>18073417</v>
      </c>
      <c r="L1088" s="1">
        <v>18029717</v>
      </c>
      <c r="M1088" s="1">
        <v>17266981</v>
      </c>
      <c r="N1088" s="1">
        <v>17591491</v>
      </c>
      <c r="O1088" s="1">
        <v>17630525</v>
      </c>
      <c r="P1088" s="1">
        <v>17015682</v>
      </c>
      <c r="Q1088" s="1">
        <v>16813555</v>
      </c>
      <c r="R1088" s="1">
        <v>16871519</v>
      </c>
      <c r="S1088" s="1">
        <v>16698984</v>
      </c>
      <c r="T1088" s="1">
        <v>16641572</v>
      </c>
      <c r="U1088" s="1">
        <v>16717443</v>
      </c>
      <c r="W1088" s="1">
        <v>16748931</v>
      </c>
      <c r="X1088" s="1">
        <v>16801854</v>
      </c>
      <c r="Y1088" s="1">
        <v>16983672</v>
      </c>
      <c r="Z1088" s="1">
        <v>16902063</v>
      </c>
      <c r="AA1088" s="1">
        <v>17259254</v>
      </c>
      <c r="AB1088" s="1">
        <v>17196705</v>
      </c>
      <c r="AC1088" s="1">
        <v>20580008</v>
      </c>
      <c r="AD1088" s="1">
        <v>20731476</v>
      </c>
      <c r="AE1088" s="1">
        <v>20628098</v>
      </c>
      <c r="AF1088" s="1">
        <v>20784812</v>
      </c>
      <c r="AG1088" s="1">
        <v>20604867</v>
      </c>
      <c r="AH1088" s="1">
        <v>20763666</v>
      </c>
      <c r="AI1088" s="1">
        <v>20726425</v>
      </c>
      <c r="AJ1088" s="1">
        <v>20791908</v>
      </c>
      <c r="AK1088" s="1">
        <v>20783298</v>
      </c>
      <c r="AL1088" s="1">
        <v>21032719</v>
      </c>
      <c r="AM1088" s="1">
        <v>20893036</v>
      </c>
      <c r="AN1088" s="1">
        <v>21125808</v>
      </c>
      <c r="AO1088" s="1">
        <v>21171172</v>
      </c>
      <c r="AP1088" s="1">
        <v>21069910</v>
      </c>
      <c r="AQ1088" s="1">
        <v>21250601</v>
      </c>
    </row>
    <row r="1089" spans="1:43" hidden="1" x14ac:dyDescent="0.2">
      <c r="A1089" s="1">
        <v>17447805</v>
      </c>
      <c r="B1089" s="1">
        <v>17902260</v>
      </c>
      <c r="C1089" s="1">
        <v>17986271</v>
      </c>
      <c r="D1089" s="1">
        <v>18124990</v>
      </c>
      <c r="E1089" s="1">
        <v>18104577</v>
      </c>
      <c r="F1089" s="1">
        <v>18080652</v>
      </c>
      <c r="G1089" s="1">
        <v>18090623</v>
      </c>
      <c r="H1089" s="1">
        <v>18108457</v>
      </c>
      <c r="I1089" s="1">
        <v>18055865</v>
      </c>
      <c r="J1089" s="1">
        <v>18022531</v>
      </c>
      <c r="K1089" s="1">
        <v>18073708</v>
      </c>
      <c r="L1089" s="1">
        <v>18030675</v>
      </c>
      <c r="M1089" s="1">
        <v>17270834</v>
      </c>
      <c r="N1089" s="1">
        <v>17652707</v>
      </c>
      <c r="O1089" s="1">
        <v>17635812</v>
      </c>
      <c r="P1089" s="1">
        <v>17039059</v>
      </c>
      <c r="Q1089" s="1">
        <v>16822318</v>
      </c>
      <c r="R1089" s="1">
        <v>16872350</v>
      </c>
      <c r="S1089" s="1">
        <v>16704362</v>
      </c>
      <c r="T1089" s="1">
        <v>16644412</v>
      </c>
      <c r="U1089" s="1">
        <v>16718447</v>
      </c>
      <c r="W1089" s="1">
        <v>16749191</v>
      </c>
      <c r="X1089" s="1">
        <v>16802057</v>
      </c>
      <c r="Y1089" s="1">
        <v>16985420</v>
      </c>
      <c r="Z1089" s="1">
        <v>16902441</v>
      </c>
      <c r="AA1089" s="1">
        <v>17265289</v>
      </c>
      <c r="AB1089" s="1">
        <v>17198964</v>
      </c>
      <c r="AC1089" s="1">
        <v>20581681</v>
      </c>
      <c r="AD1089" s="1">
        <v>20732089</v>
      </c>
      <c r="AE1089" s="1">
        <v>20635156</v>
      </c>
      <c r="AF1089" s="1">
        <v>20786095</v>
      </c>
      <c r="AG1089" s="1">
        <v>20610790</v>
      </c>
      <c r="AH1089" s="1">
        <v>20763998</v>
      </c>
      <c r="AI1089" s="1">
        <v>20726944</v>
      </c>
      <c r="AJ1089" s="1">
        <v>20792834</v>
      </c>
      <c r="AK1089" s="1">
        <v>20786606</v>
      </c>
      <c r="AL1089" s="1">
        <v>21034239</v>
      </c>
      <c r="AM1089" s="1">
        <v>20895261</v>
      </c>
      <c r="AN1089" s="1">
        <v>21126508</v>
      </c>
      <c r="AO1089" s="1">
        <v>21173577</v>
      </c>
      <c r="AP1089" s="1">
        <v>21085734</v>
      </c>
      <c r="AQ1089" s="1">
        <v>21252483</v>
      </c>
    </row>
    <row r="1090" spans="1:43" hidden="1" x14ac:dyDescent="0.2">
      <c r="A1090" s="1">
        <v>17448868</v>
      </c>
      <c r="B1090" s="1">
        <v>17902985</v>
      </c>
      <c r="C1090" s="1">
        <v>17987188</v>
      </c>
      <c r="D1090" s="1">
        <v>18125051</v>
      </c>
      <c r="E1090" s="1">
        <v>18104837</v>
      </c>
      <c r="F1090" s="1">
        <v>18080990</v>
      </c>
      <c r="G1090" s="1">
        <v>18090670</v>
      </c>
      <c r="H1090" s="1">
        <v>18109104</v>
      </c>
      <c r="I1090" s="1">
        <v>18055909</v>
      </c>
      <c r="J1090" s="1">
        <v>18026552</v>
      </c>
      <c r="K1090" s="1">
        <v>18073754</v>
      </c>
      <c r="L1090" s="1">
        <v>18030940</v>
      </c>
      <c r="M1090" s="1">
        <v>17291390</v>
      </c>
      <c r="N1090" s="1">
        <v>17683064</v>
      </c>
      <c r="O1090" s="1">
        <v>17644571</v>
      </c>
      <c r="P1090" s="1">
        <v>17060491</v>
      </c>
      <c r="Q1090" s="1">
        <v>16855040</v>
      </c>
      <c r="R1090" s="1">
        <v>16879578</v>
      </c>
      <c r="S1090" s="1">
        <v>16704368</v>
      </c>
      <c r="T1090" s="1">
        <v>16644542</v>
      </c>
      <c r="U1090" s="1">
        <v>16723302</v>
      </c>
      <c r="W1090" s="1">
        <v>16749379</v>
      </c>
      <c r="X1090" s="1">
        <v>16802638</v>
      </c>
      <c r="Y1090" s="1">
        <v>16987934</v>
      </c>
      <c r="Z1090" s="1">
        <v>16902531</v>
      </c>
      <c r="AA1090" s="1">
        <v>17266137</v>
      </c>
      <c r="AB1090" s="1">
        <v>17199176</v>
      </c>
      <c r="AC1090" s="1">
        <v>20583586</v>
      </c>
      <c r="AD1090" s="1">
        <v>20732860</v>
      </c>
      <c r="AE1090" s="1">
        <v>20638565</v>
      </c>
      <c r="AF1090" s="1">
        <v>20791111</v>
      </c>
      <c r="AG1090" s="1">
        <v>20611991</v>
      </c>
      <c r="AH1090" s="1">
        <v>20764555</v>
      </c>
      <c r="AI1090" s="1">
        <v>20727346</v>
      </c>
      <c r="AJ1090" s="1">
        <v>20792973</v>
      </c>
      <c r="AK1090" s="1">
        <v>20786617</v>
      </c>
      <c r="AL1090" s="1">
        <v>21036681</v>
      </c>
      <c r="AM1090" s="1">
        <v>20895648</v>
      </c>
      <c r="AN1090" s="1">
        <v>21127676</v>
      </c>
      <c r="AO1090" s="1">
        <v>21176496</v>
      </c>
      <c r="AP1090" s="1">
        <v>21095350</v>
      </c>
      <c r="AQ1090" s="1">
        <v>21256510</v>
      </c>
    </row>
    <row r="1091" spans="1:43" hidden="1" x14ac:dyDescent="0.2">
      <c r="A1091" s="1">
        <v>17449182</v>
      </c>
      <c r="B1091" s="1">
        <v>17903668</v>
      </c>
      <c r="C1091" s="1">
        <v>17989652</v>
      </c>
      <c r="D1091" s="1">
        <v>18125269</v>
      </c>
      <c r="E1091" s="1">
        <v>18105364</v>
      </c>
      <c r="F1091" s="1">
        <v>18081112</v>
      </c>
      <c r="G1091" s="1">
        <v>18091203</v>
      </c>
      <c r="H1091" s="1">
        <v>18109562</v>
      </c>
      <c r="I1091" s="1">
        <v>18057297</v>
      </c>
      <c r="J1091" s="1">
        <v>18027602</v>
      </c>
      <c r="K1091" s="1">
        <v>18074946</v>
      </c>
      <c r="L1091" s="1">
        <v>18031757</v>
      </c>
      <c r="M1091" s="1">
        <v>17294978</v>
      </c>
      <c r="N1091" s="1">
        <v>17698263</v>
      </c>
      <c r="O1091" s="1">
        <v>17655493</v>
      </c>
      <c r="P1091" s="1">
        <v>17072132</v>
      </c>
      <c r="Q1091" s="1">
        <v>16856297</v>
      </c>
      <c r="R1091" s="1">
        <v>16882653</v>
      </c>
      <c r="S1091" s="1">
        <v>16705140</v>
      </c>
      <c r="T1091" s="1">
        <v>16645464</v>
      </c>
      <c r="U1091" s="1">
        <v>16724385</v>
      </c>
      <c r="W1091" s="1">
        <v>16749455</v>
      </c>
      <c r="X1091" s="1">
        <v>16803216</v>
      </c>
      <c r="Y1091" s="1">
        <v>16988680</v>
      </c>
      <c r="Z1091" s="1">
        <v>16902629</v>
      </c>
      <c r="AA1091" s="1">
        <v>17266291</v>
      </c>
      <c r="AB1091" s="1">
        <v>17199634</v>
      </c>
      <c r="AC1091" s="1">
        <v>20584830</v>
      </c>
      <c r="AD1091" s="1">
        <v>20733306</v>
      </c>
      <c r="AE1091" s="1">
        <v>20638664</v>
      </c>
      <c r="AF1091" s="1">
        <v>20792833</v>
      </c>
      <c r="AG1091" s="1">
        <v>20614723</v>
      </c>
      <c r="AH1091" s="1">
        <v>20765016</v>
      </c>
      <c r="AI1091" s="1">
        <v>20727406</v>
      </c>
      <c r="AJ1091" s="1">
        <v>20794309</v>
      </c>
      <c r="AK1091" s="1">
        <v>20787052</v>
      </c>
      <c r="AL1091" s="1">
        <v>21040582</v>
      </c>
      <c r="AM1091" s="1">
        <v>20895847</v>
      </c>
      <c r="AN1091" s="1">
        <v>21128444</v>
      </c>
      <c r="AO1091" s="1">
        <v>21176655</v>
      </c>
      <c r="AP1091" s="1">
        <v>21096582</v>
      </c>
      <c r="AQ1091" s="1">
        <v>21257625</v>
      </c>
    </row>
    <row r="1092" spans="1:43" hidden="1" x14ac:dyDescent="0.2">
      <c r="A1092" s="1">
        <v>17450098</v>
      </c>
      <c r="B1092" s="1">
        <v>17906437</v>
      </c>
      <c r="C1092" s="1">
        <v>17989722</v>
      </c>
      <c r="D1092" s="1">
        <v>18125297</v>
      </c>
      <c r="E1092" s="1">
        <v>18105459</v>
      </c>
      <c r="F1092" s="1">
        <v>18082722</v>
      </c>
      <c r="G1092" s="1">
        <v>18091951</v>
      </c>
      <c r="H1092" s="1">
        <v>18110312</v>
      </c>
      <c r="I1092" s="1">
        <v>18058244</v>
      </c>
      <c r="J1092" s="1">
        <v>18029701</v>
      </c>
      <c r="K1092" s="1">
        <v>18079662</v>
      </c>
      <c r="L1092" s="1">
        <v>18032150</v>
      </c>
      <c r="M1092" s="1">
        <v>17320039</v>
      </c>
      <c r="N1092" s="1">
        <v>17702578</v>
      </c>
      <c r="O1092" s="1">
        <v>17660397</v>
      </c>
      <c r="P1092" s="1">
        <v>17073173</v>
      </c>
      <c r="Q1092" s="1">
        <v>16858526</v>
      </c>
      <c r="R1092" s="1">
        <v>16884139</v>
      </c>
      <c r="S1092" s="1">
        <v>16705147</v>
      </c>
      <c r="T1092" s="1">
        <v>16651497</v>
      </c>
      <c r="U1092" s="1">
        <v>16738154</v>
      </c>
      <c r="W1092" s="1">
        <v>16749567</v>
      </c>
      <c r="X1092" s="1">
        <v>16803521</v>
      </c>
      <c r="Y1092" s="1">
        <v>16988707</v>
      </c>
      <c r="Z1092" s="1">
        <v>16903727</v>
      </c>
      <c r="AA1092" s="1">
        <v>17267714</v>
      </c>
      <c r="AB1092" s="1">
        <v>17200577</v>
      </c>
      <c r="AC1092" s="1">
        <v>20589252</v>
      </c>
      <c r="AD1092" s="1">
        <v>20735381</v>
      </c>
      <c r="AE1092" s="1">
        <v>20639725</v>
      </c>
      <c r="AF1092" s="1">
        <v>20793185</v>
      </c>
      <c r="AG1092" s="1">
        <v>20615808</v>
      </c>
      <c r="AH1092" s="1">
        <v>20765769</v>
      </c>
      <c r="AI1092" s="1">
        <v>20728389</v>
      </c>
      <c r="AJ1092" s="1">
        <v>20794961</v>
      </c>
      <c r="AK1092" s="1">
        <v>20788688</v>
      </c>
      <c r="AL1092" s="1">
        <v>21043279</v>
      </c>
      <c r="AM1092" s="1">
        <v>20898073</v>
      </c>
      <c r="AN1092" s="1">
        <v>21128622</v>
      </c>
      <c r="AO1092" s="1">
        <v>21177846</v>
      </c>
      <c r="AP1092" s="1">
        <v>21098233</v>
      </c>
      <c r="AQ1092" s="1">
        <v>21259778</v>
      </c>
    </row>
    <row r="1093" spans="1:43" hidden="1" x14ac:dyDescent="0.2">
      <c r="A1093" s="1">
        <v>17450380</v>
      </c>
      <c r="B1093" s="1">
        <v>17909043</v>
      </c>
      <c r="C1093" s="1">
        <v>17989733</v>
      </c>
      <c r="D1093" s="1">
        <v>18126642</v>
      </c>
      <c r="E1093" s="1">
        <v>18105862</v>
      </c>
      <c r="F1093" s="1">
        <v>18083239</v>
      </c>
      <c r="G1093" s="1">
        <v>18092531</v>
      </c>
      <c r="H1093" s="1">
        <v>18111504</v>
      </c>
      <c r="I1093" s="1">
        <v>18058411</v>
      </c>
      <c r="J1093" s="1">
        <v>18033428</v>
      </c>
      <c r="K1093" s="1">
        <v>18079853</v>
      </c>
      <c r="L1093" s="1">
        <v>18032291</v>
      </c>
      <c r="M1093" s="1">
        <v>17320711</v>
      </c>
      <c r="N1093" s="1">
        <v>17716402</v>
      </c>
      <c r="O1093" s="1">
        <v>17661727</v>
      </c>
      <c r="P1093" s="1">
        <v>17074567</v>
      </c>
      <c r="Q1093" s="1">
        <v>16882564</v>
      </c>
      <c r="R1093" s="1">
        <v>16892227</v>
      </c>
      <c r="S1093" s="1">
        <v>16709182</v>
      </c>
      <c r="T1093" s="1">
        <v>16654463</v>
      </c>
      <c r="U1093" s="1">
        <v>16742458</v>
      </c>
      <c r="W1093" s="1">
        <v>16749760</v>
      </c>
      <c r="X1093" s="1">
        <v>16803590</v>
      </c>
      <c r="Y1093" s="1">
        <v>16993347</v>
      </c>
      <c r="Z1093" s="1">
        <v>16904110</v>
      </c>
      <c r="AA1093" s="1">
        <v>17267884</v>
      </c>
      <c r="AB1093" s="1">
        <v>17201569</v>
      </c>
      <c r="AC1093" s="1">
        <v>20590041</v>
      </c>
      <c r="AD1093" s="1">
        <v>20735519</v>
      </c>
      <c r="AE1093" s="1">
        <v>20641417</v>
      </c>
      <c r="AF1093" s="1">
        <v>20793498</v>
      </c>
      <c r="AG1093" s="1">
        <v>20616582</v>
      </c>
      <c r="AH1093" s="1">
        <v>20767592</v>
      </c>
      <c r="AI1093" s="1">
        <v>20728708</v>
      </c>
      <c r="AJ1093" s="1">
        <v>20797596</v>
      </c>
      <c r="AK1093" s="1">
        <v>20789141</v>
      </c>
      <c r="AL1093" s="1">
        <v>21047940</v>
      </c>
      <c r="AM1093" s="1">
        <v>20901334</v>
      </c>
      <c r="AN1093" s="1">
        <v>21129736</v>
      </c>
      <c r="AO1093" s="1">
        <v>21178220</v>
      </c>
      <c r="AP1093" s="1">
        <v>21107967</v>
      </c>
      <c r="AQ1093" s="1">
        <v>21261603</v>
      </c>
    </row>
    <row r="1094" spans="1:43" hidden="1" x14ac:dyDescent="0.2">
      <c r="A1094" s="1">
        <v>17450556</v>
      </c>
      <c r="B1094" s="1">
        <v>17915374</v>
      </c>
      <c r="C1094" s="1">
        <v>17989845</v>
      </c>
      <c r="D1094" s="1">
        <v>18127152</v>
      </c>
      <c r="E1094" s="1">
        <v>18106222</v>
      </c>
      <c r="F1094" s="1">
        <v>18083905</v>
      </c>
      <c r="G1094" s="1">
        <v>18092566</v>
      </c>
      <c r="H1094" s="1">
        <v>18113270</v>
      </c>
      <c r="I1094" s="1">
        <v>18064436</v>
      </c>
      <c r="J1094" s="1">
        <v>18035680</v>
      </c>
      <c r="K1094" s="1">
        <v>18080667</v>
      </c>
      <c r="L1094" s="1">
        <v>18033229</v>
      </c>
      <c r="M1094" s="1">
        <v>17321355</v>
      </c>
      <c r="N1094" s="1">
        <v>17721705</v>
      </c>
      <c r="O1094" s="1">
        <v>17678966</v>
      </c>
      <c r="P1094" s="1">
        <v>17077245</v>
      </c>
      <c r="Q1094" s="1">
        <v>16899310</v>
      </c>
      <c r="R1094" s="1">
        <v>16905880</v>
      </c>
      <c r="S1094" s="1">
        <v>16709579</v>
      </c>
      <c r="T1094" s="1">
        <v>16660129</v>
      </c>
      <c r="U1094" s="1">
        <v>16747742</v>
      </c>
      <c r="W1094" s="1">
        <v>16750337</v>
      </c>
      <c r="X1094" s="1">
        <v>16804798</v>
      </c>
      <c r="Y1094" s="1">
        <v>16993649</v>
      </c>
      <c r="Z1094" s="1">
        <v>16904451</v>
      </c>
      <c r="AA1094" s="1">
        <v>17287082</v>
      </c>
      <c r="AB1094" s="1">
        <v>17202369</v>
      </c>
      <c r="AC1094" s="1">
        <v>20591634</v>
      </c>
      <c r="AD1094" s="1">
        <v>20735836</v>
      </c>
      <c r="AE1094" s="1">
        <v>20642738</v>
      </c>
      <c r="AF1094" s="1">
        <v>20793587</v>
      </c>
      <c r="AG1094" s="1">
        <v>20617219</v>
      </c>
      <c r="AH1094" s="1">
        <v>20769140</v>
      </c>
      <c r="AI1094" s="1">
        <v>20729081</v>
      </c>
      <c r="AJ1094" s="1">
        <v>20798883</v>
      </c>
      <c r="AK1094" s="1">
        <v>20789581</v>
      </c>
      <c r="AL1094" s="1">
        <v>21052671</v>
      </c>
      <c r="AM1094" s="1">
        <v>20901577</v>
      </c>
      <c r="AN1094" s="1">
        <v>21134133</v>
      </c>
      <c r="AO1094" s="1">
        <v>21186025</v>
      </c>
      <c r="AP1094" s="1">
        <v>21108580</v>
      </c>
      <c r="AQ1094" s="1">
        <v>21261722</v>
      </c>
    </row>
    <row r="1095" spans="1:43" hidden="1" x14ac:dyDescent="0.2">
      <c r="A1095" s="1">
        <v>17451397</v>
      </c>
      <c r="B1095" s="1">
        <v>17916030</v>
      </c>
      <c r="C1095" s="1">
        <v>17989883</v>
      </c>
      <c r="D1095" s="1">
        <v>18127917</v>
      </c>
      <c r="E1095" s="1">
        <v>18106403</v>
      </c>
      <c r="F1095" s="1">
        <v>18084372</v>
      </c>
      <c r="G1095" s="1">
        <v>18092854</v>
      </c>
      <c r="H1095" s="1">
        <v>18113723</v>
      </c>
      <c r="I1095" s="1">
        <v>18064744</v>
      </c>
      <c r="J1095" s="1">
        <v>18036096</v>
      </c>
      <c r="K1095" s="1">
        <v>18083861</v>
      </c>
      <c r="L1095" s="1">
        <v>18033702</v>
      </c>
      <c r="M1095" s="1">
        <v>17345625</v>
      </c>
      <c r="N1095" s="1">
        <v>17728902</v>
      </c>
      <c r="O1095" s="1">
        <v>17702228</v>
      </c>
      <c r="P1095" s="1">
        <v>17102974</v>
      </c>
      <c r="Q1095" s="1">
        <v>16922154</v>
      </c>
      <c r="R1095" s="1">
        <v>16911697</v>
      </c>
      <c r="S1095" s="1">
        <v>16710338</v>
      </c>
      <c r="T1095" s="1">
        <v>16668011</v>
      </c>
      <c r="U1095" s="1">
        <v>16748705</v>
      </c>
      <c r="W1095" s="1">
        <v>16750341</v>
      </c>
      <c r="X1095" s="1">
        <v>16805152</v>
      </c>
      <c r="Y1095" s="1">
        <v>16994881</v>
      </c>
      <c r="Z1095" s="1">
        <v>16905121</v>
      </c>
      <c r="AA1095" s="1">
        <v>17291584</v>
      </c>
      <c r="AB1095" s="1">
        <v>17202415</v>
      </c>
      <c r="AC1095" s="1">
        <v>20592604</v>
      </c>
      <c r="AD1095" s="1">
        <v>20735894</v>
      </c>
      <c r="AE1095" s="1">
        <v>20643168</v>
      </c>
      <c r="AF1095" s="1">
        <v>20794985</v>
      </c>
      <c r="AG1095" s="1">
        <v>20617306</v>
      </c>
      <c r="AH1095" s="1">
        <v>20770994</v>
      </c>
      <c r="AI1095" s="1">
        <v>20731181</v>
      </c>
      <c r="AJ1095" s="1">
        <v>20800078</v>
      </c>
      <c r="AK1095" s="1">
        <v>20789846</v>
      </c>
      <c r="AL1095" s="1">
        <v>21054478</v>
      </c>
      <c r="AM1095" s="1">
        <v>20903417</v>
      </c>
      <c r="AN1095" s="1">
        <v>21135346</v>
      </c>
      <c r="AO1095" s="1">
        <v>21190022</v>
      </c>
      <c r="AP1095" s="1">
        <v>21108679</v>
      </c>
      <c r="AQ1095" s="1">
        <v>21263084</v>
      </c>
    </row>
    <row r="1096" spans="1:43" hidden="1" x14ac:dyDescent="0.2">
      <c r="A1096" s="1">
        <v>17451448</v>
      </c>
      <c r="B1096" s="1">
        <v>17917144</v>
      </c>
      <c r="C1096" s="1">
        <v>17990235</v>
      </c>
      <c r="D1096" s="1">
        <v>18127978</v>
      </c>
      <c r="E1096" s="1">
        <v>18107052</v>
      </c>
      <c r="F1096" s="1">
        <v>18085570</v>
      </c>
      <c r="G1096" s="1">
        <v>18093349</v>
      </c>
      <c r="H1096" s="1">
        <v>18115047</v>
      </c>
      <c r="I1096" s="1">
        <v>18065040</v>
      </c>
      <c r="J1096" s="1">
        <v>18036206</v>
      </c>
      <c r="K1096" s="1">
        <v>18086879</v>
      </c>
      <c r="L1096" s="1">
        <v>18034020</v>
      </c>
      <c r="M1096" s="1">
        <v>17348424</v>
      </c>
      <c r="N1096" s="1">
        <v>17733558</v>
      </c>
      <c r="O1096" s="1">
        <v>17704113</v>
      </c>
      <c r="P1096" s="1">
        <v>17109041</v>
      </c>
      <c r="Q1096" s="1">
        <v>16980097</v>
      </c>
      <c r="R1096" s="1">
        <v>16920962</v>
      </c>
      <c r="S1096" s="1">
        <v>16717294</v>
      </c>
      <c r="T1096" s="1">
        <v>16671176</v>
      </c>
      <c r="U1096" s="1">
        <v>16759112</v>
      </c>
      <c r="W1096" s="1">
        <v>16750543</v>
      </c>
      <c r="X1096" s="1">
        <v>16806219</v>
      </c>
      <c r="Y1096" s="1">
        <v>16996456</v>
      </c>
      <c r="Z1096" s="1">
        <v>16905844</v>
      </c>
      <c r="AA1096" s="1">
        <v>17293146</v>
      </c>
      <c r="AB1096" s="1">
        <v>17206316</v>
      </c>
      <c r="AC1096" s="1">
        <v>20594381</v>
      </c>
      <c r="AD1096" s="1">
        <v>20736511</v>
      </c>
      <c r="AE1096" s="1">
        <v>20644857</v>
      </c>
      <c r="AF1096" s="1">
        <v>20794999</v>
      </c>
      <c r="AG1096" s="1">
        <v>20623157</v>
      </c>
      <c r="AH1096" s="1">
        <v>20771843</v>
      </c>
      <c r="AI1096" s="1">
        <v>20731275</v>
      </c>
      <c r="AJ1096" s="1">
        <v>20800165</v>
      </c>
      <c r="AK1096" s="1">
        <v>20791065</v>
      </c>
      <c r="AL1096" s="1">
        <v>21062991</v>
      </c>
      <c r="AM1096" s="1">
        <v>20904762</v>
      </c>
      <c r="AN1096" s="1">
        <v>21138524</v>
      </c>
      <c r="AO1096" s="1">
        <v>21190089</v>
      </c>
      <c r="AP1096" s="1">
        <v>21119330</v>
      </c>
      <c r="AQ1096" s="1">
        <v>21264596</v>
      </c>
    </row>
    <row r="1097" spans="1:43" hidden="1" x14ac:dyDescent="0.2">
      <c r="A1097" s="1">
        <v>17451478</v>
      </c>
      <c r="B1097" s="1">
        <v>17917493</v>
      </c>
      <c r="C1097" s="1">
        <v>17990272</v>
      </c>
      <c r="D1097" s="1">
        <v>18128383</v>
      </c>
      <c r="E1097" s="1">
        <v>18108132</v>
      </c>
      <c r="F1097" s="1">
        <v>18086145</v>
      </c>
      <c r="G1097" s="1">
        <v>18094045</v>
      </c>
      <c r="H1097" s="1">
        <v>18115198</v>
      </c>
      <c r="I1097" s="1">
        <v>18065089</v>
      </c>
      <c r="J1097" s="1">
        <v>18036607</v>
      </c>
      <c r="K1097" s="1">
        <v>18087619</v>
      </c>
      <c r="L1097" s="1">
        <v>18034345</v>
      </c>
      <c r="M1097" s="1">
        <v>17352212</v>
      </c>
      <c r="N1097" s="1">
        <v>17737978</v>
      </c>
      <c r="O1097" s="1">
        <v>17708396</v>
      </c>
      <c r="P1097" s="1">
        <v>17111264</v>
      </c>
      <c r="Q1097" s="1">
        <v>16980956</v>
      </c>
      <c r="R1097" s="1">
        <v>16922230</v>
      </c>
      <c r="S1097" s="1">
        <v>16717575</v>
      </c>
      <c r="T1097" s="1">
        <v>16672486</v>
      </c>
      <c r="U1097" s="1">
        <v>16765319</v>
      </c>
      <c r="W1097" s="1">
        <v>16751070</v>
      </c>
      <c r="X1097" s="1">
        <v>16806315</v>
      </c>
      <c r="Y1097" s="1">
        <v>16997965</v>
      </c>
      <c r="Z1097" s="1">
        <v>16907882</v>
      </c>
      <c r="AA1097" s="1">
        <v>17301682</v>
      </c>
      <c r="AB1097" s="1">
        <v>17207325</v>
      </c>
      <c r="AC1097" s="1">
        <v>20600253</v>
      </c>
      <c r="AD1097" s="1">
        <v>20737258</v>
      </c>
      <c r="AE1097" s="1">
        <v>20647965</v>
      </c>
      <c r="AF1097" s="1">
        <v>20795544</v>
      </c>
      <c r="AG1097" s="1">
        <v>20624596</v>
      </c>
      <c r="AH1097" s="1">
        <v>20772169</v>
      </c>
      <c r="AI1097" s="1">
        <v>20731304</v>
      </c>
      <c r="AJ1097" s="1">
        <v>20800257</v>
      </c>
      <c r="AK1097" s="1">
        <v>20792078</v>
      </c>
      <c r="AL1097" s="1">
        <v>21063456</v>
      </c>
      <c r="AM1097" s="1">
        <v>20908688</v>
      </c>
      <c r="AN1097" s="1">
        <v>21138599</v>
      </c>
      <c r="AO1097" s="1">
        <v>21192520</v>
      </c>
      <c r="AP1097" s="1">
        <v>21125760</v>
      </c>
      <c r="AQ1097" s="1">
        <v>21265463</v>
      </c>
    </row>
    <row r="1098" spans="1:43" hidden="1" x14ac:dyDescent="0.2">
      <c r="A1098" s="1">
        <v>17451485</v>
      </c>
      <c r="B1098" s="1">
        <v>17917722</v>
      </c>
      <c r="C1098" s="1">
        <v>17990395</v>
      </c>
      <c r="D1098" s="1">
        <v>18128974</v>
      </c>
      <c r="E1098" s="1">
        <v>18108714</v>
      </c>
      <c r="F1098" s="1">
        <v>18086150</v>
      </c>
      <c r="G1098" s="1">
        <v>18094268</v>
      </c>
      <c r="H1098" s="1">
        <v>18117588</v>
      </c>
      <c r="I1098" s="1">
        <v>18065152</v>
      </c>
      <c r="J1098" s="1">
        <v>18038579</v>
      </c>
      <c r="K1098" s="1">
        <v>18091124</v>
      </c>
      <c r="L1098" s="1">
        <v>18034377</v>
      </c>
      <c r="M1098" s="1">
        <v>17353501</v>
      </c>
      <c r="N1098" s="1">
        <v>17741353</v>
      </c>
      <c r="O1098" s="1">
        <v>17708690</v>
      </c>
      <c r="P1098" s="1">
        <v>17116362</v>
      </c>
      <c r="Q1098" s="1">
        <v>16983916</v>
      </c>
      <c r="R1098" s="1">
        <v>16928710</v>
      </c>
      <c r="S1098" s="1">
        <v>16721264</v>
      </c>
      <c r="T1098" s="1">
        <v>16678748</v>
      </c>
      <c r="U1098" s="1">
        <v>16769225</v>
      </c>
      <c r="W1098" s="1">
        <v>16751090</v>
      </c>
      <c r="X1098" s="1">
        <v>16806609</v>
      </c>
      <c r="Y1098" s="1">
        <v>17002506</v>
      </c>
      <c r="Z1098" s="1">
        <v>16908249</v>
      </c>
      <c r="AA1098" s="1">
        <v>17307569</v>
      </c>
      <c r="AB1098" s="1">
        <v>17210989</v>
      </c>
      <c r="AC1098" s="1">
        <v>20602962</v>
      </c>
      <c r="AD1098" s="1">
        <v>20738141</v>
      </c>
      <c r="AE1098" s="1">
        <v>20651578</v>
      </c>
      <c r="AF1098" s="1">
        <v>20796508</v>
      </c>
      <c r="AG1098" s="1">
        <v>20626399</v>
      </c>
      <c r="AH1098" s="1">
        <v>20772647</v>
      </c>
      <c r="AI1098" s="1">
        <v>20732550</v>
      </c>
      <c r="AJ1098" s="1">
        <v>20801016</v>
      </c>
      <c r="AK1098" s="1">
        <v>20792507</v>
      </c>
      <c r="AL1098" s="1">
        <v>21069535</v>
      </c>
      <c r="AM1098" s="1">
        <v>20911297</v>
      </c>
      <c r="AN1098" s="1">
        <v>21139197</v>
      </c>
      <c r="AO1098" s="1">
        <v>21192523</v>
      </c>
      <c r="AP1098" s="1">
        <v>21130153</v>
      </c>
      <c r="AQ1098" s="1">
        <v>21266283</v>
      </c>
    </row>
    <row r="1099" spans="1:43" hidden="1" x14ac:dyDescent="0.2">
      <c r="A1099" s="1">
        <v>17451595</v>
      </c>
      <c r="B1099" s="1">
        <v>17918172</v>
      </c>
      <c r="C1099" s="1">
        <v>17991455</v>
      </c>
      <c r="D1099" s="1">
        <v>18129274</v>
      </c>
      <c r="E1099" s="1">
        <v>18109258</v>
      </c>
      <c r="F1099" s="1">
        <v>18086706</v>
      </c>
      <c r="G1099" s="1">
        <v>18094388</v>
      </c>
      <c r="H1099" s="1">
        <v>18117663</v>
      </c>
      <c r="I1099" s="1">
        <v>18066358</v>
      </c>
      <c r="J1099" s="1">
        <v>18039474</v>
      </c>
      <c r="K1099" s="1">
        <v>18092119</v>
      </c>
      <c r="L1099" s="1">
        <v>18037371</v>
      </c>
      <c r="M1099" s="1">
        <v>17363852</v>
      </c>
      <c r="N1099" s="1">
        <v>17759902</v>
      </c>
      <c r="O1099" s="1">
        <v>17715076</v>
      </c>
      <c r="P1099" s="1">
        <v>17131406</v>
      </c>
      <c r="Q1099" s="1">
        <v>16987229</v>
      </c>
      <c r="R1099" s="1">
        <v>16931011</v>
      </c>
      <c r="S1099" s="1">
        <v>16721855</v>
      </c>
      <c r="T1099" s="1">
        <v>16682475</v>
      </c>
      <c r="U1099" s="1">
        <v>16778768</v>
      </c>
      <c r="W1099" s="1">
        <v>16751428</v>
      </c>
      <c r="X1099" s="1">
        <v>16808197</v>
      </c>
      <c r="Y1099" s="1">
        <v>17003744</v>
      </c>
      <c r="Z1099" s="1">
        <v>16908521</v>
      </c>
      <c r="AA1099" s="1">
        <v>17321609</v>
      </c>
      <c r="AB1099" s="1">
        <v>17212879</v>
      </c>
      <c r="AC1099" s="1">
        <v>20605759</v>
      </c>
      <c r="AD1099" s="1">
        <v>20739921</v>
      </c>
      <c r="AE1099" s="1">
        <v>20654182</v>
      </c>
      <c r="AF1099" s="1">
        <v>20796629</v>
      </c>
      <c r="AG1099" s="1">
        <v>20634221</v>
      </c>
      <c r="AH1099" s="1">
        <v>20772830</v>
      </c>
      <c r="AI1099" s="1">
        <v>20732691</v>
      </c>
      <c r="AJ1099" s="1">
        <v>20801475</v>
      </c>
      <c r="AK1099" s="1">
        <v>20792762</v>
      </c>
      <c r="AL1099" s="1">
        <v>21075640</v>
      </c>
      <c r="AM1099" s="1">
        <v>20913024</v>
      </c>
      <c r="AN1099" s="1">
        <v>21140361</v>
      </c>
      <c r="AO1099" s="1">
        <v>21193356</v>
      </c>
      <c r="AP1099" s="1">
        <v>21131397</v>
      </c>
      <c r="AQ1099" s="1">
        <v>21266902</v>
      </c>
    </row>
    <row r="1100" spans="1:43" hidden="1" x14ac:dyDescent="0.2">
      <c r="A1100" s="1">
        <v>17451872</v>
      </c>
      <c r="B1100" s="1">
        <v>17918582</v>
      </c>
      <c r="C1100" s="1">
        <v>17992519</v>
      </c>
      <c r="D1100" s="1">
        <v>18129796</v>
      </c>
      <c r="E1100" s="1">
        <v>18109521</v>
      </c>
      <c r="F1100" s="1">
        <v>18087669</v>
      </c>
      <c r="G1100" s="1">
        <v>18096743</v>
      </c>
      <c r="H1100" s="1">
        <v>18117847</v>
      </c>
      <c r="I1100" s="1">
        <v>18066445</v>
      </c>
      <c r="J1100" s="1">
        <v>18041361</v>
      </c>
      <c r="K1100" s="1">
        <v>18093452</v>
      </c>
      <c r="L1100" s="1">
        <v>18042472</v>
      </c>
      <c r="M1100" s="1">
        <v>17364735</v>
      </c>
      <c r="N1100" s="1">
        <v>17764382</v>
      </c>
      <c r="O1100" s="1">
        <v>17715107</v>
      </c>
      <c r="P1100" s="1">
        <v>17138874</v>
      </c>
      <c r="Q1100" s="1">
        <v>17005033</v>
      </c>
      <c r="R1100" s="1">
        <v>16940962</v>
      </c>
      <c r="S1100" s="1">
        <v>16725296</v>
      </c>
      <c r="T1100" s="1">
        <v>16684143</v>
      </c>
      <c r="U1100" s="1">
        <v>16780901</v>
      </c>
      <c r="W1100" s="1">
        <v>16751467</v>
      </c>
      <c r="X1100" s="1">
        <v>16808889</v>
      </c>
      <c r="Y1100" s="1">
        <v>17006427</v>
      </c>
      <c r="Z1100" s="1">
        <v>16910816</v>
      </c>
      <c r="AA1100" s="1">
        <v>17322845</v>
      </c>
      <c r="AB1100" s="1">
        <v>17213800</v>
      </c>
      <c r="AC1100" s="1">
        <v>20608657</v>
      </c>
      <c r="AD1100" s="1">
        <v>20740605</v>
      </c>
      <c r="AE1100" s="1">
        <v>20657534</v>
      </c>
      <c r="AF1100" s="1">
        <v>20798700</v>
      </c>
      <c r="AG1100" s="1">
        <v>20636197</v>
      </c>
      <c r="AH1100" s="1">
        <v>20773114</v>
      </c>
      <c r="AI1100" s="1">
        <v>20734388</v>
      </c>
      <c r="AJ1100" s="1">
        <v>20801540</v>
      </c>
      <c r="AK1100" s="1">
        <v>20793280</v>
      </c>
      <c r="AL1100" s="1">
        <v>21076262</v>
      </c>
      <c r="AM1100" s="1">
        <v>20913326</v>
      </c>
      <c r="AN1100" s="1">
        <v>21141591</v>
      </c>
      <c r="AO1100" s="1">
        <v>21194369</v>
      </c>
      <c r="AP1100" s="1">
        <v>21131692</v>
      </c>
      <c r="AQ1100" s="1">
        <v>21269664</v>
      </c>
    </row>
    <row r="1101" spans="1:43" hidden="1" x14ac:dyDescent="0.2">
      <c r="A1101" s="1">
        <v>17452041</v>
      </c>
      <c r="B1101" s="1">
        <v>17919008</v>
      </c>
      <c r="C1101" s="1">
        <v>17992717</v>
      </c>
      <c r="D1101" s="1">
        <v>18131348</v>
      </c>
      <c r="E1101" s="1">
        <v>18109586</v>
      </c>
      <c r="F1101" s="1">
        <v>18088348</v>
      </c>
      <c r="G1101" s="1">
        <v>18096981</v>
      </c>
      <c r="H1101" s="1">
        <v>18118075</v>
      </c>
      <c r="I1101" s="1">
        <v>18067490</v>
      </c>
      <c r="J1101" s="1">
        <v>18042985</v>
      </c>
      <c r="K1101" s="1">
        <v>18094232</v>
      </c>
      <c r="L1101" s="1">
        <v>18046160</v>
      </c>
      <c r="M1101" s="1">
        <v>17374088</v>
      </c>
      <c r="N1101" s="1">
        <v>17769450</v>
      </c>
      <c r="O1101" s="1">
        <v>17721617</v>
      </c>
      <c r="P1101" s="1">
        <v>17145170</v>
      </c>
      <c r="Q1101" s="1">
        <v>17008128</v>
      </c>
      <c r="R1101" s="1">
        <v>16944144</v>
      </c>
      <c r="S1101" s="1">
        <v>16725339</v>
      </c>
      <c r="T1101" s="1">
        <v>16688812</v>
      </c>
      <c r="U1101" s="1">
        <v>16781095</v>
      </c>
      <c r="W1101" s="1">
        <v>16751926</v>
      </c>
      <c r="X1101" s="1">
        <v>16809206</v>
      </c>
      <c r="Y1101" s="1">
        <v>17006899</v>
      </c>
      <c r="Z1101" s="1">
        <v>16911019</v>
      </c>
      <c r="AA1101" s="1">
        <v>17324434</v>
      </c>
      <c r="AB1101" s="1">
        <v>17213896</v>
      </c>
      <c r="AC1101" s="1">
        <v>20610735</v>
      </c>
      <c r="AD1101" s="1">
        <v>20741194</v>
      </c>
      <c r="AE1101" s="1">
        <v>20658485</v>
      </c>
      <c r="AF1101" s="1">
        <v>20799351</v>
      </c>
      <c r="AG1101" s="1">
        <v>20636827</v>
      </c>
      <c r="AH1101" s="1">
        <v>20774146</v>
      </c>
      <c r="AI1101" s="1">
        <v>20738350</v>
      </c>
      <c r="AJ1101" s="1">
        <v>20801890</v>
      </c>
      <c r="AK1101" s="1">
        <v>20794652</v>
      </c>
      <c r="AL1101" s="1">
        <v>21077506</v>
      </c>
      <c r="AM1101" s="1">
        <v>20914256</v>
      </c>
      <c r="AN1101" s="1">
        <v>21150426</v>
      </c>
      <c r="AO1101" s="1">
        <v>21195078</v>
      </c>
      <c r="AP1101" s="1">
        <v>21137705</v>
      </c>
      <c r="AQ1101" s="1">
        <v>21270564</v>
      </c>
    </row>
    <row r="1102" spans="1:43" hidden="1" x14ac:dyDescent="0.2">
      <c r="A1102" s="1">
        <v>17452337</v>
      </c>
      <c r="B1102" s="1">
        <v>17923373</v>
      </c>
      <c r="C1102" s="1">
        <v>17992721</v>
      </c>
      <c r="D1102" s="1">
        <v>18132071</v>
      </c>
      <c r="E1102" s="1">
        <v>18110214</v>
      </c>
      <c r="F1102" s="1">
        <v>18088444</v>
      </c>
      <c r="G1102" s="1">
        <v>18097605</v>
      </c>
      <c r="H1102" s="1">
        <v>18118335</v>
      </c>
      <c r="I1102" s="1">
        <v>18067505</v>
      </c>
      <c r="J1102" s="1">
        <v>18043024</v>
      </c>
      <c r="K1102" s="1">
        <v>18096618</v>
      </c>
      <c r="L1102" s="1">
        <v>18046201</v>
      </c>
      <c r="M1102" s="1">
        <v>17380131</v>
      </c>
      <c r="N1102" s="1">
        <v>17772961</v>
      </c>
      <c r="O1102" s="1">
        <v>17740241</v>
      </c>
      <c r="P1102" s="1">
        <v>17153699</v>
      </c>
      <c r="Q1102" s="1">
        <v>17025240</v>
      </c>
      <c r="R1102" s="1">
        <v>16946873</v>
      </c>
      <c r="S1102" s="1">
        <v>16729922</v>
      </c>
      <c r="T1102" s="1">
        <v>16692766</v>
      </c>
      <c r="U1102" s="1">
        <v>16785162</v>
      </c>
      <c r="W1102" s="1">
        <v>16751951</v>
      </c>
      <c r="X1102" s="1">
        <v>16809365</v>
      </c>
      <c r="Y1102" s="1">
        <v>17008990</v>
      </c>
      <c r="Z1102" s="1">
        <v>16911890</v>
      </c>
      <c r="AA1102" s="1">
        <v>17328809</v>
      </c>
      <c r="AB1102" s="1">
        <v>17214151</v>
      </c>
      <c r="AC1102" s="1">
        <v>20613813</v>
      </c>
      <c r="AD1102" s="1">
        <v>20741327</v>
      </c>
      <c r="AE1102" s="1">
        <v>20658496</v>
      </c>
      <c r="AF1102" s="1">
        <v>20799899</v>
      </c>
      <c r="AG1102" s="1">
        <v>20639244</v>
      </c>
      <c r="AH1102" s="1">
        <v>20774325</v>
      </c>
      <c r="AI1102" s="1">
        <v>20738492</v>
      </c>
      <c r="AJ1102" s="1">
        <v>20802363</v>
      </c>
      <c r="AK1102" s="1">
        <v>20795042</v>
      </c>
      <c r="AL1102" s="1">
        <v>21083092</v>
      </c>
      <c r="AM1102" s="1">
        <v>20917674</v>
      </c>
      <c r="AN1102" s="1">
        <v>21154985</v>
      </c>
      <c r="AO1102" s="1">
        <v>21197536</v>
      </c>
      <c r="AP1102" s="1">
        <v>21138197</v>
      </c>
      <c r="AQ1102" s="1">
        <v>21271123</v>
      </c>
    </row>
    <row r="1103" spans="1:43" hidden="1" x14ac:dyDescent="0.2">
      <c r="A1103" s="1">
        <v>17452880</v>
      </c>
      <c r="B1103" s="1">
        <v>17926140</v>
      </c>
      <c r="C1103" s="1">
        <v>17993237</v>
      </c>
      <c r="D1103" s="1">
        <v>18132088</v>
      </c>
      <c r="E1103" s="1">
        <v>18110236</v>
      </c>
      <c r="F1103" s="1">
        <v>18090402</v>
      </c>
      <c r="G1103" s="1">
        <v>18097626</v>
      </c>
      <c r="H1103" s="1">
        <v>18119786</v>
      </c>
      <c r="I1103" s="1">
        <v>18070734</v>
      </c>
      <c r="J1103" s="1">
        <v>18044060</v>
      </c>
      <c r="K1103" s="1">
        <v>18098125</v>
      </c>
      <c r="L1103" s="1">
        <v>18050213</v>
      </c>
      <c r="M1103" s="1">
        <v>17391701</v>
      </c>
      <c r="N1103" s="1">
        <v>17776153</v>
      </c>
      <c r="O1103" s="1">
        <v>17748226</v>
      </c>
      <c r="P1103" s="1">
        <v>17160203</v>
      </c>
      <c r="Q1103" s="1">
        <v>17026720</v>
      </c>
      <c r="R1103" s="1">
        <v>16949251</v>
      </c>
      <c r="S1103" s="1">
        <v>16730902</v>
      </c>
      <c r="T1103" s="1">
        <v>16697668</v>
      </c>
      <c r="U1103" s="1">
        <v>16787868</v>
      </c>
      <c r="W1103" s="1">
        <v>16752005</v>
      </c>
      <c r="X1103" s="1">
        <v>16809729</v>
      </c>
      <c r="Y1103" s="1">
        <v>17011262</v>
      </c>
      <c r="Z1103" s="1">
        <v>16912204</v>
      </c>
      <c r="AA1103" s="1">
        <v>17340615</v>
      </c>
      <c r="AB1103" s="1">
        <v>17217246</v>
      </c>
      <c r="AC1103" s="1">
        <v>20614689</v>
      </c>
      <c r="AD1103" s="1">
        <v>20741534</v>
      </c>
      <c r="AE1103" s="1">
        <v>20658671</v>
      </c>
      <c r="AF1103" s="1">
        <v>20800820</v>
      </c>
      <c r="AG1103" s="1">
        <v>20641703</v>
      </c>
      <c r="AH1103" s="1">
        <v>20774465</v>
      </c>
      <c r="AI1103" s="1">
        <v>20738718</v>
      </c>
      <c r="AJ1103" s="1">
        <v>20802878</v>
      </c>
      <c r="AK1103" s="1">
        <v>20795723</v>
      </c>
      <c r="AL1103" s="1">
        <v>21083728</v>
      </c>
      <c r="AM1103" s="1">
        <v>20918266</v>
      </c>
      <c r="AN1103" s="1">
        <v>21156024</v>
      </c>
      <c r="AO1103" s="1">
        <v>21197790</v>
      </c>
      <c r="AP1103" s="1">
        <v>21141966</v>
      </c>
      <c r="AQ1103" s="1">
        <v>21271125</v>
      </c>
    </row>
    <row r="1104" spans="1:43" hidden="1" x14ac:dyDescent="0.2">
      <c r="A1104" s="1">
        <v>17453239</v>
      </c>
      <c r="B1104" s="1">
        <v>17928193</v>
      </c>
      <c r="C1104" s="1">
        <v>17993960</v>
      </c>
      <c r="D1104" s="1">
        <v>18132132</v>
      </c>
      <c r="E1104" s="1">
        <v>18110341</v>
      </c>
      <c r="F1104" s="1">
        <v>18091411</v>
      </c>
      <c r="G1104" s="1">
        <v>18097839</v>
      </c>
      <c r="H1104" s="1">
        <v>18119989</v>
      </c>
      <c r="I1104" s="1">
        <v>18073376</v>
      </c>
      <c r="J1104" s="1">
        <v>18044882</v>
      </c>
      <c r="K1104" s="1">
        <v>18098361</v>
      </c>
      <c r="L1104" s="1">
        <v>18054062</v>
      </c>
      <c r="M1104" s="1">
        <v>17392965</v>
      </c>
      <c r="N1104" s="1">
        <v>17789581</v>
      </c>
      <c r="O1104" s="1">
        <v>17754176</v>
      </c>
      <c r="P1104" s="1">
        <v>17177651</v>
      </c>
      <c r="Q1104" s="1">
        <v>17043038</v>
      </c>
      <c r="R1104" s="1">
        <v>16953970</v>
      </c>
      <c r="S1104" s="1">
        <v>16732273</v>
      </c>
      <c r="T1104" s="1">
        <v>16701118</v>
      </c>
      <c r="U1104" s="1">
        <v>16804249</v>
      </c>
      <c r="W1104" s="1">
        <v>16752135</v>
      </c>
      <c r="X1104" s="1">
        <v>16809764</v>
      </c>
      <c r="Y1104" s="1">
        <v>17013373</v>
      </c>
      <c r="Z1104" s="1">
        <v>16912678</v>
      </c>
      <c r="AA1104" s="1">
        <v>17340639</v>
      </c>
      <c r="AB1104" s="1">
        <v>17219979</v>
      </c>
      <c r="AC1104" s="1">
        <v>20614849</v>
      </c>
      <c r="AD1104" s="1">
        <v>20741677</v>
      </c>
      <c r="AE1104" s="1">
        <v>20660329</v>
      </c>
      <c r="AF1104" s="1">
        <v>20801645</v>
      </c>
      <c r="AG1104" s="1">
        <v>20641713</v>
      </c>
      <c r="AH1104" s="1">
        <v>20775944</v>
      </c>
      <c r="AI1104" s="1">
        <v>20740275</v>
      </c>
      <c r="AJ1104" s="1">
        <v>20802968</v>
      </c>
      <c r="AK1104" s="1">
        <v>20797432</v>
      </c>
      <c r="AL1104" s="1">
        <v>21084677</v>
      </c>
      <c r="AM1104" s="1">
        <v>20918408</v>
      </c>
      <c r="AN1104" s="1">
        <v>21158228</v>
      </c>
      <c r="AO1104" s="1">
        <v>21199568</v>
      </c>
      <c r="AP1104" s="1">
        <v>21143149</v>
      </c>
      <c r="AQ1104" s="1">
        <v>21273680</v>
      </c>
    </row>
    <row r="1105" spans="1:43" hidden="1" x14ac:dyDescent="0.2">
      <c r="A1105" s="1">
        <v>17454324</v>
      </c>
      <c r="B1105" s="1">
        <v>17930082</v>
      </c>
      <c r="C1105" s="1">
        <v>17995964</v>
      </c>
      <c r="D1105" s="1">
        <v>18132352</v>
      </c>
      <c r="E1105" s="1">
        <v>18110620</v>
      </c>
      <c r="F1105" s="1">
        <v>18092100</v>
      </c>
      <c r="G1105" s="1">
        <v>18099126</v>
      </c>
      <c r="H1105" s="1">
        <v>18120503</v>
      </c>
      <c r="I1105" s="1">
        <v>18073486</v>
      </c>
      <c r="J1105" s="1">
        <v>18045134</v>
      </c>
      <c r="K1105" s="1">
        <v>18098717</v>
      </c>
      <c r="L1105" s="1">
        <v>18056352</v>
      </c>
      <c r="M1105" s="1">
        <v>17396555</v>
      </c>
      <c r="N1105" s="1">
        <v>17790389</v>
      </c>
      <c r="O1105" s="1">
        <v>17766830</v>
      </c>
      <c r="P1105" s="1">
        <v>17194227</v>
      </c>
      <c r="Q1105" s="1">
        <v>17073183</v>
      </c>
      <c r="R1105" s="1">
        <v>16967850</v>
      </c>
      <c r="S1105" s="1">
        <v>16733538</v>
      </c>
      <c r="T1105" s="1">
        <v>16717110</v>
      </c>
      <c r="U1105" s="1">
        <v>16808778</v>
      </c>
      <c r="W1105" s="1">
        <v>16752674</v>
      </c>
      <c r="X1105" s="1">
        <v>16810530</v>
      </c>
      <c r="Y1105" s="1">
        <v>17017059</v>
      </c>
      <c r="Z1105" s="1">
        <v>16914517</v>
      </c>
      <c r="AA1105" s="1">
        <v>17351956</v>
      </c>
      <c r="AB1105" s="1">
        <v>17220915</v>
      </c>
      <c r="AC1105" s="1">
        <v>20616713</v>
      </c>
      <c r="AD1105" s="1">
        <v>20742570</v>
      </c>
      <c r="AE1105" s="1">
        <v>20661057</v>
      </c>
      <c r="AF1105" s="1">
        <v>20802048</v>
      </c>
      <c r="AG1105" s="1">
        <v>20642731</v>
      </c>
      <c r="AH1105" s="1">
        <v>20776189</v>
      </c>
      <c r="AI1105" s="1">
        <v>20742264</v>
      </c>
      <c r="AJ1105" s="1">
        <v>20803560</v>
      </c>
      <c r="AK1105" s="1">
        <v>20797592</v>
      </c>
      <c r="AL1105" s="1">
        <v>21085398</v>
      </c>
      <c r="AM1105" s="1">
        <v>20921512</v>
      </c>
      <c r="AN1105" s="1">
        <v>21158613</v>
      </c>
      <c r="AO1105" s="1">
        <v>21206609</v>
      </c>
      <c r="AP1105" s="1">
        <v>21150149</v>
      </c>
      <c r="AQ1105" s="1">
        <v>21274764</v>
      </c>
    </row>
    <row r="1106" spans="1:43" hidden="1" x14ac:dyDescent="0.2">
      <c r="A1106" s="1">
        <v>17454607</v>
      </c>
      <c r="B1106" s="1">
        <v>17930167</v>
      </c>
      <c r="C1106" s="1">
        <v>17996098</v>
      </c>
      <c r="D1106" s="1">
        <v>18132527</v>
      </c>
      <c r="E1106" s="1">
        <v>18111200</v>
      </c>
      <c r="F1106" s="1">
        <v>18092214</v>
      </c>
      <c r="G1106" s="1">
        <v>18099835</v>
      </c>
      <c r="H1106" s="1">
        <v>18121397</v>
      </c>
      <c r="I1106" s="1">
        <v>18074064</v>
      </c>
      <c r="J1106" s="1">
        <v>18045310</v>
      </c>
      <c r="K1106" s="1">
        <v>18099300</v>
      </c>
      <c r="L1106" s="1">
        <v>18056386</v>
      </c>
      <c r="M1106" s="1">
        <v>17397966</v>
      </c>
      <c r="N1106" s="1">
        <v>17798748</v>
      </c>
      <c r="O1106" s="1">
        <v>17772348</v>
      </c>
      <c r="P1106" s="1">
        <v>17205381</v>
      </c>
      <c r="Q1106" s="1">
        <v>17079289</v>
      </c>
      <c r="R1106" s="1">
        <v>16970264</v>
      </c>
      <c r="S1106" s="1">
        <v>16734123</v>
      </c>
      <c r="T1106" s="1">
        <v>16720855</v>
      </c>
      <c r="U1106" s="1">
        <v>16810830</v>
      </c>
      <c r="W1106" s="1">
        <v>16753128</v>
      </c>
      <c r="X1106" s="1">
        <v>16810585</v>
      </c>
      <c r="Y1106" s="1">
        <v>17017219</v>
      </c>
      <c r="Z1106" s="1">
        <v>16915121</v>
      </c>
      <c r="AA1106" s="1">
        <v>17375246</v>
      </c>
      <c r="AB1106" s="1">
        <v>17221137</v>
      </c>
      <c r="AC1106" s="1">
        <v>20616882</v>
      </c>
      <c r="AD1106" s="1">
        <v>20743370</v>
      </c>
      <c r="AE1106" s="1">
        <v>20661444</v>
      </c>
      <c r="AF1106" s="1">
        <v>20802224</v>
      </c>
      <c r="AG1106" s="1">
        <v>20645292</v>
      </c>
      <c r="AH1106" s="1">
        <v>20776260</v>
      </c>
      <c r="AI1106" s="1">
        <v>20742969</v>
      </c>
      <c r="AJ1106" s="1">
        <v>20804064</v>
      </c>
      <c r="AK1106" s="1">
        <v>20799726</v>
      </c>
      <c r="AL1106" s="1">
        <v>21095222</v>
      </c>
      <c r="AM1106" s="1">
        <v>20922769</v>
      </c>
      <c r="AN1106" s="1">
        <v>21163936</v>
      </c>
      <c r="AO1106" s="1">
        <v>21206816</v>
      </c>
      <c r="AP1106" s="1">
        <v>21153447</v>
      </c>
      <c r="AQ1106" s="1">
        <v>21275453</v>
      </c>
    </row>
    <row r="1107" spans="1:43" hidden="1" x14ac:dyDescent="0.2">
      <c r="A1107" s="1">
        <v>17455442</v>
      </c>
      <c r="B1107" s="1">
        <v>17932441</v>
      </c>
      <c r="C1107" s="1">
        <v>17996272</v>
      </c>
      <c r="D1107" s="1">
        <v>18132767</v>
      </c>
      <c r="E1107" s="1">
        <v>18111342</v>
      </c>
      <c r="F1107" s="1">
        <v>18092422</v>
      </c>
      <c r="G1107" s="1">
        <v>18099973</v>
      </c>
      <c r="H1107" s="1">
        <v>18122177</v>
      </c>
      <c r="I1107" s="1">
        <v>18075681</v>
      </c>
      <c r="J1107" s="1">
        <v>18048278</v>
      </c>
      <c r="K1107" s="1">
        <v>18101155</v>
      </c>
      <c r="L1107" s="1">
        <v>18057782</v>
      </c>
      <c r="M1107" s="1">
        <v>17400836</v>
      </c>
      <c r="N1107" s="1">
        <v>17803302</v>
      </c>
      <c r="O1107" s="1">
        <v>17780373</v>
      </c>
      <c r="P1107" s="1">
        <v>17215385</v>
      </c>
      <c r="Q1107" s="1">
        <v>17081445</v>
      </c>
      <c r="R1107" s="1">
        <v>16971435</v>
      </c>
      <c r="S1107" s="1">
        <v>16741439</v>
      </c>
      <c r="T1107" s="1">
        <v>16723634</v>
      </c>
      <c r="U1107" s="1">
        <v>16813256</v>
      </c>
      <c r="W1107" s="1">
        <v>16753229</v>
      </c>
      <c r="X1107" s="1">
        <v>16810683</v>
      </c>
      <c r="Y1107" s="1">
        <v>17020299</v>
      </c>
      <c r="Z1107" s="1">
        <v>16915700</v>
      </c>
      <c r="AA1107" s="1">
        <v>17393246</v>
      </c>
      <c r="AB1107" s="1">
        <v>17223152</v>
      </c>
      <c r="AC1107" s="1">
        <v>20619218</v>
      </c>
      <c r="AD1107" s="1">
        <v>20743780</v>
      </c>
      <c r="AE1107" s="1">
        <v>20662721</v>
      </c>
      <c r="AF1107" s="1">
        <v>20802736</v>
      </c>
      <c r="AG1107" s="1">
        <v>20645770</v>
      </c>
      <c r="AH1107" s="1">
        <v>20776360</v>
      </c>
      <c r="AI1107" s="1">
        <v>20743687</v>
      </c>
      <c r="AJ1107" s="1">
        <v>20805130</v>
      </c>
      <c r="AK1107" s="1">
        <v>20801088</v>
      </c>
      <c r="AL1107" s="1">
        <v>21098844</v>
      </c>
      <c r="AM1107" s="1">
        <v>20924512</v>
      </c>
      <c r="AN1107" s="1">
        <v>21166892</v>
      </c>
      <c r="AO1107" s="1">
        <v>21208350</v>
      </c>
      <c r="AP1107" s="1">
        <v>21161590</v>
      </c>
      <c r="AQ1107" s="1">
        <v>21277960</v>
      </c>
    </row>
    <row r="1108" spans="1:43" hidden="1" x14ac:dyDescent="0.2">
      <c r="A1108" s="1">
        <v>17455765</v>
      </c>
      <c r="B1108" s="1">
        <v>17933244</v>
      </c>
      <c r="C1108" s="1">
        <v>17996330</v>
      </c>
      <c r="D1108" s="1">
        <v>18133029</v>
      </c>
      <c r="E1108" s="1">
        <v>18111390</v>
      </c>
      <c r="F1108" s="1">
        <v>18093982</v>
      </c>
      <c r="G1108" s="1">
        <v>18100589</v>
      </c>
      <c r="H1108" s="1">
        <v>18123244</v>
      </c>
      <c r="I1108" s="1">
        <v>18077047</v>
      </c>
      <c r="J1108" s="1">
        <v>18048637</v>
      </c>
      <c r="K1108" s="1">
        <v>18103213</v>
      </c>
      <c r="L1108" s="1">
        <v>18060028</v>
      </c>
      <c r="M1108" s="1">
        <v>17412858</v>
      </c>
      <c r="N1108" s="1">
        <v>17805824</v>
      </c>
      <c r="O1108" s="1">
        <v>17781181</v>
      </c>
      <c r="P1108" s="1">
        <v>17233231</v>
      </c>
      <c r="Q1108" s="1">
        <v>17083104</v>
      </c>
      <c r="R1108" s="1">
        <v>16985086</v>
      </c>
      <c r="S1108" s="1">
        <v>16742108</v>
      </c>
      <c r="T1108" s="1">
        <v>16729276</v>
      </c>
      <c r="U1108" s="1">
        <v>16826947</v>
      </c>
      <c r="W1108" s="1">
        <v>16753373</v>
      </c>
      <c r="X1108" s="1">
        <v>16811185</v>
      </c>
      <c r="Y1108" s="1">
        <v>17021145</v>
      </c>
      <c r="Z1108" s="1">
        <v>16917094</v>
      </c>
      <c r="AA1108" s="1">
        <v>17404522</v>
      </c>
      <c r="AB1108" s="1">
        <v>17227031</v>
      </c>
      <c r="AC1108" s="1">
        <v>20619461</v>
      </c>
      <c r="AD1108" s="1">
        <v>20744380</v>
      </c>
      <c r="AE1108" s="1">
        <v>20666671</v>
      </c>
      <c r="AF1108" s="1">
        <v>20803994</v>
      </c>
      <c r="AG1108" s="1">
        <v>20646343</v>
      </c>
      <c r="AH1108" s="1">
        <v>20777898</v>
      </c>
      <c r="AI1108" s="1">
        <v>20744139</v>
      </c>
      <c r="AJ1108" s="1">
        <v>20806525</v>
      </c>
      <c r="AK1108" s="1">
        <v>20801942</v>
      </c>
      <c r="AL1108" s="1">
        <v>21099630</v>
      </c>
      <c r="AM1108" s="1">
        <v>20928111</v>
      </c>
      <c r="AN1108" s="1">
        <v>21168316</v>
      </c>
      <c r="AO1108" s="1">
        <v>21208954</v>
      </c>
      <c r="AP1108" s="1">
        <v>21165546</v>
      </c>
      <c r="AQ1108" s="1">
        <v>21278179</v>
      </c>
    </row>
    <row r="1109" spans="1:43" hidden="1" x14ac:dyDescent="0.2">
      <c r="A1109" s="1">
        <v>17456713</v>
      </c>
      <c r="B1109" s="1">
        <v>17933275</v>
      </c>
      <c r="C1109" s="1">
        <v>17996638</v>
      </c>
      <c r="D1109" s="1">
        <v>18133082</v>
      </c>
      <c r="E1109" s="1">
        <v>18111614</v>
      </c>
      <c r="F1109" s="1">
        <v>18094312</v>
      </c>
      <c r="G1109" s="1">
        <v>18102742</v>
      </c>
      <c r="H1109" s="1">
        <v>18124516</v>
      </c>
      <c r="I1109" s="1">
        <v>18077575</v>
      </c>
      <c r="J1109" s="1">
        <v>18049232</v>
      </c>
      <c r="K1109" s="1">
        <v>18104559</v>
      </c>
      <c r="L1109" s="1">
        <v>18060430</v>
      </c>
      <c r="M1109" s="1">
        <v>17417673</v>
      </c>
      <c r="N1109" s="1">
        <v>17809588</v>
      </c>
      <c r="O1109" s="1">
        <v>17823297</v>
      </c>
      <c r="P1109" s="1">
        <v>17245189</v>
      </c>
      <c r="Q1109" s="1">
        <v>17084804</v>
      </c>
      <c r="R1109" s="1">
        <v>16995482</v>
      </c>
      <c r="S1109" s="1">
        <v>16750849</v>
      </c>
      <c r="T1109" s="1">
        <v>16737927</v>
      </c>
      <c r="U1109" s="1">
        <v>16832233</v>
      </c>
      <c r="W1109" s="1">
        <v>16753674</v>
      </c>
      <c r="X1109" s="1">
        <v>16811305</v>
      </c>
      <c r="Y1109" s="1">
        <v>17022329</v>
      </c>
      <c r="Z1109" s="1">
        <v>16918248</v>
      </c>
      <c r="AA1109" s="1">
        <v>17409516</v>
      </c>
      <c r="AB1109" s="1">
        <v>17228749</v>
      </c>
      <c r="AC1109" s="1">
        <v>20622509</v>
      </c>
      <c r="AD1109" s="1">
        <v>20746295</v>
      </c>
      <c r="AE1109" s="1">
        <v>20667594</v>
      </c>
      <c r="AF1109" s="1">
        <v>20804662</v>
      </c>
      <c r="AG1109" s="1">
        <v>20653413</v>
      </c>
      <c r="AH1109" s="1">
        <v>20778389</v>
      </c>
      <c r="AI1109" s="1">
        <v>20744243</v>
      </c>
      <c r="AJ1109" s="1">
        <v>20808267</v>
      </c>
      <c r="AK1109" s="1">
        <v>20802496</v>
      </c>
      <c r="AL1109" s="1">
        <v>21105038</v>
      </c>
      <c r="AM1109" s="1">
        <v>20932268</v>
      </c>
      <c r="AN1109" s="1">
        <v>21170077</v>
      </c>
      <c r="AO1109" s="1">
        <v>21210408</v>
      </c>
      <c r="AP1109" s="1">
        <v>21165980</v>
      </c>
      <c r="AQ1109" s="1">
        <v>21282374</v>
      </c>
    </row>
    <row r="1110" spans="1:43" hidden="1" x14ac:dyDescent="0.2">
      <c r="A1110" s="1">
        <v>17456789</v>
      </c>
      <c r="B1110" s="1">
        <v>17933488</v>
      </c>
      <c r="C1110" s="1">
        <v>17997134</v>
      </c>
      <c r="D1110" s="1">
        <v>18133189</v>
      </c>
      <c r="E1110" s="1">
        <v>18111922</v>
      </c>
      <c r="F1110" s="1">
        <v>18094959</v>
      </c>
      <c r="G1110" s="1">
        <v>18103307</v>
      </c>
      <c r="H1110" s="1">
        <v>18124569</v>
      </c>
      <c r="I1110" s="1">
        <v>18078558</v>
      </c>
      <c r="J1110" s="1">
        <v>18049472</v>
      </c>
      <c r="K1110" s="1">
        <v>18104787</v>
      </c>
      <c r="L1110" s="1">
        <v>18060602</v>
      </c>
      <c r="M1110" s="1">
        <v>17425985</v>
      </c>
      <c r="N1110" s="1">
        <v>17810092</v>
      </c>
      <c r="O1110" s="1">
        <v>17834158</v>
      </c>
      <c r="P1110" s="1">
        <v>17256836</v>
      </c>
      <c r="Q1110" s="1">
        <v>17086455</v>
      </c>
      <c r="R1110" s="1">
        <v>16995693</v>
      </c>
      <c r="S1110" s="1">
        <v>16755448</v>
      </c>
      <c r="T1110" s="1">
        <v>16742134</v>
      </c>
      <c r="U1110" s="1">
        <v>16833277</v>
      </c>
      <c r="W1110" s="1">
        <v>16753768</v>
      </c>
      <c r="X1110" s="1">
        <v>16812416</v>
      </c>
      <c r="Y1110" s="1">
        <v>17028027</v>
      </c>
      <c r="Z1110" s="1">
        <v>16919842</v>
      </c>
      <c r="AA1110" s="1">
        <v>17411995</v>
      </c>
      <c r="AB1110" s="1">
        <v>17229312</v>
      </c>
      <c r="AC1110" s="1">
        <v>20622768</v>
      </c>
      <c r="AD1110" s="1">
        <v>20750209</v>
      </c>
      <c r="AE1110" s="1">
        <v>20667847</v>
      </c>
      <c r="AF1110" s="1">
        <v>20805327</v>
      </c>
      <c r="AG1110" s="1">
        <v>20654672</v>
      </c>
      <c r="AH1110" s="1">
        <v>20778594</v>
      </c>
      <c r="AI1110" s="1">
        <v>20744381</v>
      </c>
      <c r="AJ1110" s="1">
        <v>20812079</v>
      </c>
      <c r="AK1110" s="1">
        <v>20804088</v>
      </c>
      <c r="AL1110" s="1">
        <v>21109136</v>
      </c>
      <c r="AM1110" s="1">
        <v>20933706</v>
      </c>
      <c r="AN1110" s="1">
        <v>21172366</v>
      </c>
      <c r="AO1110" s="1">
        <v>21211228</v>
      </c>
      <c r="AP1110" s="1">
        <v>21170797</v>
      </c>
      <c r="AQ1110" s="1">
        <v>21289890</v>
      </c>
    </row>
    <row r="1111" spans="1:43" hidden="1" x14ac:dyDescent="0.2">
      <c r="A1111" s="1">
        <v>17457025</v>
      </c>
      <c r="B1111" s="1">
        <v>17933842</v>
      </c>
      <c r="C1111" s="1">
        <v>17997361</v>
      </c>
      <c r="D1111" s="1">
        <v>18133321</v>
      </c>
      <c r="E1111" s="1">
        <v>18112080</v>
      </c>
      <c r="F1111" s="1">
        <v>18095055</v>
      </c>
      <c r="G1111" s="1">
        <v>18104095</v>
      </c>
      <c r="H1111" s="1">
        <v>18126162</v>
      </c>
      <c r="I1111" s="1">
        <v>18078674</v>
      </c>
      <c r="J1111" s="1">
        <v>18050001</v>
      </c>
      <c r="K1111" s="1">
        <v>18108839</v>
      </c>
      <c r="L1111" s="1">
        <v>18062112</v>
      </c>
      <c r="M1111" s="1">
        <v>17438457</v>
      </c>
      <c r="N1111" s="1">
        <v>17837790</v>
      </c>
      <c r="O1111" s="1">
        <v>17835592</v>
      </c>
      <c r="P1111" s="1">
        <v>17266577</v>
      </c>
      <c r="Q1111" s="1">
        <v>17096448</v>
      </c>
      <c r="R1111" s="1">
        <v>16995909</v>
      </c>
      <c r="S1111" s="1">
        <v>16756005</v>
      </c>
      <c r="T1111" s="1">
        <v>16742521</v>
      </c>
      <c r="U1111" s="1">
        <v>16843861</v>
      </c>
      <c r="W1111" s="1">
        <v>16753811</v>
      </c>
      <c r="X1111" s="1">
        <v>16812526</v>
      </c>
      <c r="Y1111" s="1">
        <v>17028349</v>
      </c>
      <c r="Z1111" s="1">
        <v>16920415</v>
      </c>
      <c r="AA1111" s="1">
        <v>17416749</v>
      </c>
      <c r="AB1111" s="1">
        <v>17229706</v>
      </c>
      <c r="AC1111" s="1">
        <v>20625368</v>
      </c>
      <c r="AD1111" s="1">
        <v>20750846</v>
      </c>
      <c r="AE1111" s="1">
        <v>20669183</v>
      </c>
      <c r="AF1111" s="1">
        <v>20806789</v>
      </c>
      <c r="AG1111" s="1">
        <v>20656963</v>
      </c>
      <c r="AH1111" s="1">
        <v>20778970</v>
      </c>
      <c r="AI1111" s="1">
        <v>20744482</v>
      </c>
      <c r="AJ1111" s="1">
        <v>20812516</v>
      </c>
      <c r="AK1111" s="1">
        <v>20805298</v>
      </c>
      <c r="AL1111" s="1">
        <v>21114572</v>
      </c>
      <c r="AM1111" s="1">
        <v>20934944</v>
      </c>
      <c r="AN1111" s="1">
        <v>21172685</v>
      </c>
      <c r="AO1111" s="1">
        <v>21211954</v>
      </c>
      <c r="AP1111" s="1">
        <v>21177320</v>
      </c>
      <c r="AQ1111" s="1">
        <v>21290438</v>
      </c>
    </row>
    <row r="1112" spans="1:43" hidden="1" x14ac:dyDescent="0.2">
      <c r="A1112" s="1">
        <v>17457219</v>
      </c>
      <c r="B1112" s="1">
        <v>17934141</v>
      </c>
      <c r="C1112" s="1">
        <v>17998082</v>
      </c>
      <c r="D1112" s="1">
        <v>18133782</v>
      </c>
      <c r="E1112" s="1">
        <v>18112518</v>
      </c>
      <c r="F1112" s="1">
        <v>18095262</v>
      </c>
      <c r="G1112" s="1">
        <v>18104275</v>
      </c>
      <c r="H1112" s="1">
        <v>18126984</v>
      </c>
      <c r="I1112" s="1">
        <v>18080980</v>
      </c>
      <c r="J1112" s="1">
        <v>18050566</v>
      </c>
      <c r="K1112" s="1">
        <v>18110971</v>
      </c>
      <c r="L1112" s="1">
        <v>18062300</v>
      </c>
      <c r="M1112" s="1">
        <v>17449628</v>
      </c>
      <c r="N1112" s="1">
        <v>17841221</v>
      </c>
      <c r="O1112" s="1">
        <v>17859584</v>
      </c>
      <c r="P1112" s="1">
        <v>17278287</v>
      </c>
      <c r="Q1112" s="1">
        <v>17121413</v>
      </c>
      <c r="R1112" s="1">
        <v>17003061</v>
      </c>
      <c r="S1112" s="1">
        <v>16756890</v>
      </c>
      <c r="T1112" s="1">
        <v>16766398</v>
      </c>
      <c r="U1112" s="1">
        <v>16853636</v>
      </c>
      <c r="W1112" s="1">
        <v>16753858</v>
      </c>
      <c r="X1112" s="1">
        <v>16813881</v>
      </c>
      <c r="Y1112" s="1">
        <v>17029397</v>
      </c>
      <c r="Z1112" s="1">
        <v>16920783</v>
      </c>
      <c r="AA1112" s="1">
        <v>17423809</v>
      </c>
      <c r="AB1112" s="1">
        <v>17230811</v>
      </c>
      <c r="AC1112" s="1">
        <v>20625774</v>
      </c>
      <c r="AD1112" s="1">
        <v>20751001</v>
      </c>
      <c r="AE1112" s="1">
        <v>20669975</v>
      </c>
      <c r="AF1112" s="1">
        <v>20808089</v>
      </c>
      <c r="AG1112" s="1">
        <v>20657826</v>
      </c>
      <c r="AH1112" s="1">
        <v>20779995</v>
      </c>
      <c r="AI1112" s="1">
        <v>20745831</v>
      </c>
      <c r="AJ1112" s="1">
        <v>20813006</v>
      </c>
      <c r="AK1112" s="1">
        <v>20805752</v>
      </c>
      <c r="AL1112" s="1">
        <v>21115222</v>
      </c>
      <c r="AM1112" s="1">
        <v>20935682</v>
      </c>
      <c r="AN1112" s="1">
        <v>21172951</v>
      </c>
      <c r="AO1112" s="1">
        <v>21213119</v>
      </c>
      <c r="AP1112" s="1">
        <v>21179295</v>
      </c>
      <c r="AQ1112" s="1">
        <v>21291549</v>
      </c>
    </row>
    <row r="1113" spans="1:43" hidden="1" x14ac:dyDescent="0.2">
      <c r="A1113" s="1">
        <v>17457435</v>
      </c>
      <c r="B1113" s="1">
        <v>17935253</v>
      </c>
      <c r="C1113" s="1">
        <v>17998252</v>
      </c>
      <c r="D1113" s="1">
        <v>18134278</v>
      </c>
      <c r="E1113" s="1">
        <v>18113758</v>
      </c>
      <c r="F1113" s="1">
        <v>18095464</v>
      </c>
      <c r="G1113" s="1">
        <v>18105218</v>
      </c>
      <c r="H1113" s="1">
        <v>18127969</v>
      </c>
      <c r="I1113" s="1">
        <v>18081357</v>
      </c>
      <c r="J1113" s="1">
        <v>18050635</v>
      </c>
      <c r="K1113" s="1">
        <v>18111081</v>
      </c>
      <c r="L1113" s="1">
        <v>18063118</v>
      </c>
      <c r="M1113" s="1">
        <v>17450080</v>
      </c>
      <c r="N1113" s="1">
        <v>17857491</v>
      </c>
      <c r="O1113" s="1">
        <v>17863706</v>
      </c>
      <c r="P1113" s="1">
        <v>17302250</v>
      </c>
      <c r="Q1113" s="1">
        <v>17122103</v>
      </c>
      <c r="R1113" s="1">
        <v>17009514</v>
      </c>
      <c r="S1113" s="1">
        <v>16762735</v>
      </c>
      <c r="T1113" s="1">
        <v>16768332</v>
      </c>
      <c r="U1113" s="1">
        <v>16863100</v>
      </c>
      <c r="W1113" s="1">
        <v>16753978</v>
      </c>
      <c r="X1113" s="1">
        <v>16814594</v>
      </c>
      <c r="Y1113" s="1">
        <v>17031634</v>
      </c>
      <c r="Z1113" s="1">
        <v>16921384</v>
      </c>
      <c r="AA1113" s="1">
        <v>17445801</v>
      </c>
      <c r="AB1113" s="1">
        <v>17232996</v>
      </c>
      <c r="AC1113" s="1">
        <v>20626200</v>
      </c>
      <c r="AD1113" s="1">
        <v>20751377</v>
      </c>
      <c r="AE1113" s="1">
        <v>20670261</v>
      </c>
      <c r="AF1113" s="1">
        <v>20808929</v>
      </c>
      <c r="AG1113" s="1">
        <v>20657929</v>
      </c>
      <c r="AH1113" s="1">
        <v>20780585</v>
      </c>
      <c r="AI1113" s="1">
        <v>20746288</v>
      </c>
      <c r="AJ1113" s="1">
        <v>20813675</v>
      </c>
      <c r="AK1113" s="1">
        <v>20807927</v>
      </c>
      <c r="AL1113" s="1">
        <v>21119039</v>
      </c>
      <c r="AM1113" s="1">
        <v>20940693</v>
      </c>
      <c r="AN1113" s="1">
        <v>21178879</v>
      </c>
      <c r="AO1113" s="1">
        <v>21213746</v>
      </c>
      <c r="AP1113" s="1">
        <v>21183062</v>
      </c>
      <c r="AQ1113" s="1">
        <v>21291835</v>
      </c>
    </row>
    <row r="1114" spans="1:43" hidden="1" x14ac:dyDescent="0.2">
      <c r="A1114" s="1">
        <v>17457557</v>
      </c>
      <c r="B1114" s="1">
        <v>17935584</v>
      </c>
      <c r="C1114" s="1">
        <v>17999078</v>
      </c>
      <c r="D1114" s="1">
        <v>18134439</v>
      </c>
      <c r="E1114" s="1">
        <v>18113940</v>
      </c>
      <c r="F1114" s="1">
        <v>18096662</v>
      </c>
      <c r="G1114" s="1">
        <v>18105264</v>
      </c>
      <c r="H1114" s="1">
        <v>18128083</v>
      </c>
      <c r="I1114" s="1">
        <v>18081400</v>
      </c>
      <c r="J1114" s="1">
        <v>18052749</v>
      </c>
      <c r="K1114" s="1">
        <v>18112230</v>
      </c>
      <c r="L1114" s="1">
        <v>18063795</v>
      </c>
      <c r="M1114" s="1">
        <v>17450845</v>
      </c>
      <c r="N1114" s="1">
        <v>17861018</v>
      </c>
      <c r="O1114" s="1">
        <v>17864225</v>
      </c>
      <c r="P1114" s="1">
        <v>17317414</v>
      </c>
      <c r="Q1114" s="1">
        <v>17125037</v>
      </c>
      <c r="R1114" s="1">
        <v>17009542</v>
      </c>
      <c r="S1114" s="1">
        <v>16766126</v>
      </c>
      <c r="T1114" s="1">
        <v>16774923</v>
      </c>
      <c r="U1114" s="1">
        <v>16871263</v>
      </c>
      <c r="W1114" s="1">
        <v>16754063</v>
      </c>
      <c r="X1114" s="1">
        <v>16816038</v>
      </c>
      <c r="Y1114" s="1">
        <v>17032012</v>
      </c>
      <c r="Z1114" s="1">
        <v>16922939</v>
      </c>
      <c r="AA1114" s="1">
        <v>17455692</v>
      </c>
      <c r="AB1114" s="1">
        <v>17233312</v>
      </c>
      <c r="AC1114" s="1">
        <v>20626392</v>
      </c>
      <c r="AD1114" s="1">
        <v>20751665</v>
      </c>
      <c r="AE1114" s="1">
        <v>20671425</v>
      </c>
      <c r="AF1114" s="1">
        <v>20809778</v>
      </c>
      <c r="AG1114" s="1">
        <v>20660704</v>
      </c>
      <c r="AH1114" s="1">
        <v>20782908</v>
      </c>
      <c r="AI1114" s="1">
        <v>20747529</v>
      </c>
      <c r="AJ1114" s="1">
        <v>20814793</v>
      </c>
      <c r="AK1114" s="1">
        <v>20808028</v>
      </c>
      <c r="AL1114" s="1">
        <v>21123610</v>
      </c>
      <c r="AM1114" s="1">
        <v>20942260</v>
      </c>
      <c r="AN1114" s="1">
        <v>21180855</v>
      </c>
      <c r="AO1114" s="1">
        <v>21215537</v>
      </c>
      <c r="AP1114" s="1">
        <v>21184300</v>
      </c>
      <c r="AQ1114" s="1">
        <v>21294051</v>
      </c>
    </row>
    <row r="1115" spans="1:43" hidden="1" x14ac:dyDescent="0.2">
      <c r="A1115" s="1">
        <v>17458415</v>
      </c>
      <c r="B1115" s="1">
        <v>17936307</v>
      </c>
      <c r="C1115" s="1">
        <v>17999665</v>
      </c>
      <c r="D1115" s="1">
        <v>18134740</v>
      </c>
      <c r="E1115" s="1">
        <v>18114565</v>
      </c>
      <c r="F1115" s="1">
        <v>18096911</v>
      </c>
      <c r="G1115" s="1">
        <v>18105322</v>
      </c>
      <c r="H1115" s="1">
        <v>18128146</v>
      </c>
      <c r="I1115" s="1">
        <v>18081977</v>
      </c>
      <c r="J1115" s="1">
        <v>18053936</v>
      </c>
      <c r="K1115" s="1">
        <v>18113307</v>
      </c>
      <c r="L1115" s="1">
        <v>18063827</v>
      </c>
      <c r="M1115" s="1">
        <v>17456920</v>
      </c>
      <c r="N1115" s="1">
        <v>17867453</v>
      </c>
      <c r="O1115" s="1">
        <v>17876422</v>
      </c>
      <c r="P1115" s="1">
        <v>17340668</v>
      </c>
      <c r="Q1115" s="1">
        <v>17131375</v>
      </c>
      <c r="R1115" s="1">
        <v>17022383</v>
      </c>
      <c r="S1115" s="1">
        <v>16766163</v>
      </c>
      <c r="T1115" s="1">
        <v>16776463</v>
      </c>
      <c r="U1115" s="1">
        <v>16874035</v>
      </c>
      <c r="W1115" s="1">
        <v>16754317</v>
      </c>
      <c r="X1115" s="1">
        <v>16816320</v>
      </c>
      <c r="Y1115" s="1">
        <v>17033505</v>
      </c>
      <c r="Z1115" s="1">
        <v>16923411</v>
      </c>
      <c r="AA1115" s="1">
        <v>17458048</v>
      </c>
      <c r="AB1115" s="1">
        <v>17236629</v>
      </c>
      <c r="AC1115" s="1">
        <v>20626646</v>
      </c>
      <c r="AD1115" s="1">
        <v>20753084</v>
      </c>
      <c r="AE1115" s="1">
        <v>20671689</v>
      </c>
      <c r="AF1115" s="1">
        <v>20809907</v>
      </c>
      <c r="AG1115" s="1">
        <v>20660969</v>
      </c>
      <c r="AH1115" s="1">
        <v>20784844</v>
      </c>
      <c r="AI1115" s="1">
        <v>20747623</v>
      </c>
      <c r="AJ1115" s="1">
        <v>20815730</v>
      </c>
      <c r="AK1115" s="1">
        <v>20808330</v>
      </c>
      <c r="AL1115" s="1">
        <v>21124375</v>
      </c>
      <c r="AM1115" s="1">
        <v>20944691</v>
      </c>
      <c r="AN1115" s="1">
        <v>21186324</v>
      </c>
      <c r="AO1115" s="1">
        <v>21218032</v>
      </c>
      <c r="AP1115" s="1">
        <v>21185687</v>
      </c>
      <c r="AQ1115" s="1">
        <v>21295040</v>
      </c>
    </row>
    <row r="1116" spans="1:43" hidden="1" x14ac:dyDescent="0.2">
      <c r="A1116" s="1">
        <v>17458491</v>
      </c>
      <c r="B1116" s="1">
        <v>17939050</v>
      </c>
      <c r="C1116" s="1">
        <v>18000712</v>
      </c>
      <c r="D1116" s="1">
        <v>18136736</v>
      </c>
      <c r="E1116" s="1">
        <v>18114885</v>
      </c>
      <c r="F1116" s="1">
        <v>18097429</v>
      </c>
      <c r="G1116" s="1">
        <v>18108607</v>
      </c>
      <c r="H1116" s="1">
        <v>18128424</v>
      </c>
      <c r="I1116" s="1">
        <v>18082595</v>
      </c>
      <c r="J1116" s="1">
        <v>18055149</v>
      </c>
      <c r="K1116" s="1">
        <v>18114442</v>
      </c>
      <c r="L1116" s="1">
        <v>18064502</v>
      </c>
      <c r="M1116" s="1">
        <v>17465128</v>
      </c>
      <c r="N1116" s="1">
        <v>17869410</v>
      </c>
      <c r="O1116" s="1">
        <v>17908166</v>
      </c>
      <c r="P1116" s="1">
        <v>17354233</v>
      </c>
      <c r="Q1116" s="1">
        <v>17133237</v>
      </c>
      <c r="R1116" s="1">
        <v>17024957</v>
      </c>
      <c r="S1116" s="1">
        <v>16768180</v>
      </c>
      <c r="T1116" s="1">
        <v>16789575</v>
      </c>
      <c r="U1116" s="1">
        <v>16897397</v>
      </c>
      <c r="W1116" s="1">
        <v>16754399</v>
      </c>
      <c r="X1116" s="1">
        <v>16816633</v>
      </c>
      <c r="Y1116" s="1">
        <v>17034846</v>
      </c>
      <c r="Z1116" s="1">
        <v>16924255</v>
      </c>
      <c r="AA1116" s="1">
        <v>17469637</v>
      </c>
      <c r="AB1116" s="1">
        <v>17239511</v>
      </c>
      <c r="AC1116" s="1">
        <v>20628002</v>
      </c>
      <c r="AD1116" s="1">
        <v>20754626</v>
      </c>
      <c r="AE1116" s="1">
        <v>20672515</v>
      </c>
      <c r="AF1116" s="1">
        <v>20810650</v>
      </c>
      <c r="AG1116" s="1">
        <v>20661497</v>
      </c>
      <c r="AH1116" s="1">
        <v>20787930</v>
      </c>
      <c r="AI1116" s="1">
        <v>20750899</v>
      </c>
      <c r="AJ1116" s="1">
        <v>20815848</v>
      </c>
      <c r="AK1116" s="1">
        <v>20809637</v>
      </c>
      <c r="AL1116" s="1">
        <v>21128398</v>
      </c>
      <c r="AM1116" s="1">
        <v>20947367</v>
      </c>
      <c r="AN1116" s="1">
        <v>21186809</v>
      </c>
      <c r="AO1116" s="1">
        <v>21218308</v>
      </c>
      <c r="AP1116" s="1">
        <v>21186465</v>
      </c>
      <c r="AQ1116" s="1">
        <v>21295935</v>
      </c>
    </row>
    <row r="1117" spans="1:43" hidden="1" x14ac:dyDescent="0.2">
      <c r="A1117" s="1">
        <v>17459068</v>
      </c>
      <c r="B1117" s="1">
        <v>17939404</v>
      </c>
      <c r="C1117" s="1">
        <v>18002090</v>
      </c>
      <c r="D1117" s="1">
        <v>18136847</v>
      </c>
      <c r="E1117" s="1">
        <v>18114986</v>
      </c>
      <c r="F1117" s="1">
        <v>18097617</v>
      </c>
      <c r="G1117" s="1">
        <v>18109827</v>
      </c>
      <c r="H1117" s="1">
        <v>18128942</v>
      </c>
      <c r="I1117" s="1">
        <v>18083976</v>
      </c>
      <c r="J1117" s="1">
        <v>18055938</v>
      </c>
      <c r="K1117" s="1">
        <v>18115847</v>
      </c>
      <c r="L1117" s="1">
        <v>18065382</v>
      </c>
      <c r="M1117" s="1">
        <v>17473495</v>
      </c>
      <c r="N1117" s="1">
        <v>17873301</v>
      </c>
      <c r="O1117" s="1">
        <v>17910553</v>
      </c>
      <c r="P1117" s="1">
        <v>17359382</v>
      </c>
      <c r="Q1117" s="1">
        <v>17166900</v>
      </c>
      <c r="R1117" s="1">
        <v>17035952</v>
      </c>
      <c r="S1117" s="1">
        <v>16776596</v>
      </c>
      <c r="T1117" s="1">
        <v>16790375</v>
      </c>
      <c r="U1117" s="1">
        <v>16897751</v>
      </c>
      <c r="W1117" s="1">
        <v>16754574</v>
      </c>
      <c r="X1117" s="1">
        <v>16817342</v>
      </c>
      <c r="Y1117" s="1">
        <v>17040399</v>
      </c>
      <c r="Z1117" s="1">
        <v>16926269</v>
      </c>
      <c r="AA1117" s="1">
        <v>17470225</v>
      </c>
      <c r="AB1117" s="1">
        <v>17240083</v>
      </c>
      <c r="AC1117" s="1">
        <v>20628790</v>
      </c>
      <c r="AD1117" s="1">
        <v>20754951</v>
      </c>
      <c r="AE1117" s="1">
        <v>20674021</v>
      </c>
      <c r="AF1117" s="1">
        <v>20813303</v>
      </c>
      <c r="AG1117" s="1">
        <v>20661733</v>
      </c>
      <c r="AH1117" s="1">
        <v>20788040</v>
      </c>
      <c r="AI1117" s="1">
        <v>20751873</v>
      </c>
      <c r="AJ1117" s="1">
        <v>20817049</v>
      </c>
      <c r="AK1117" s="1">
        <v>20810026</v>
      </c>
      <c r="AL1117" s="1">
        <v>21130935</v>
      </c>
      <c r="AM1117" s="1">
        <v>20950122</v>
      </c>
      <c r="AN1117" s="1">
        <v>21186861</v>
      </c>
      <c r="AO1117" s="1">
        <v>21221314</v>
      </c>
      <c r="AP1117" s="1">
        <v>21186534</v>
      </c>
      <c r="AQ1117" s="1">
        <v>21300580</v>
      </c>
    </row>
    <row r="1118" spans="1:43" hidden="1" x14ac:dyDescent="0.2">
      <c r="A1118" s="1">
        <v>17459111</v>
      </c>
      <c r="B1118" s="1">
        <v>17939994</v>
      </c>
      <c r="C1118" s="1">
        <v>18002672</v>
      </c>
      <c r="D1118" s="1">
        <v>18136927</v>
      </c>
      <c r="E1118" s="1">
        <v>18115896</v>
      </c>
      <c r="F1118" s="1">
        <v>18098546</v>
      </c>
      <c r="G1118" s="1">
        <v>18111832</v>
      </c>
      <c r="H1118" s="1">
        <v>18129647</v>
      </c>
      <c r="I1118" s="1">
        <v>18084543</v>
      </c>
      <c r="J1118" s="1">
        <v>18056972</v>
      </c>
      <c r="K1118" s="1">
        <v>18115973</v>
      </c>
      <c r="L1118" s="1">
        <v>18065645</v>
      </c>
      <c r="M1118" s="1">
        <v>17475801</v>
      </c>
      <c r="N1118" s="1">
        <v>17875530</v>
      </c>
      <c r="O1118" s="1">
        <v>17912235</v>
      </c>
      <c r="P1118" s="1">
        <v>17385372</v>
      </c>
      <c r="Q1118" s="1">
        <v>17170777</v>
      </c>
      <c r="R1118" s="1">
        <v>17038676</v>
      </c>
      <c r="S1118" s="1">
        <v>16786574</v>
      </c>
      <c r="T1118" s="1">
        <v>16794092</v>
      </c>
      <c r="U1118" s="1">
        <v>16898171</v>
      </c>
      <c r="W1118" s="1">
        <v>16754653</v>
      </c>
      <c r="X1118" s="1">
        <v>16817435</v>
      </c>
      <c r="Y1118" s="1">
        <v>17040743</v>
      </c>
      <c r="Z1118" s="1">
        <v>16928593</v>
      </c>
      <c r="AA1118" s="1">
        <v>17491306</v>
      </c>
      <c r="AB1118" s="1">
        <v>17240327</v>
      </c>
      <c r="AC1118" s="1">
        <v>20630320</v>
      </c>
      <c r="AD1118" s="1">
        <v>20755024</v>
      </c>
      <c r="AE1118" s="1">
        <v>20675038</v>
      </c>
      <c r="AF1118" s="1">
        <v>20814096</v>
      </c>
      <c r="AG1118" s="1">
        <v>20661976</v>
      </c>
      <c r="AH1118" s="1">
        <v>20788800</v>
      </c>
      <c r="AI1118" s="1">
        <v>20752088</v>
      </c>
      <c r="AJ1118" s="1">
        <v>20817149</v>
      </c>
      <c r="AK1118" s="1">
        <v>20810486</v>
      </c>
      <c r="AL1118" s="1">
        <v>21133915</v>
      </c>
      <c r="AM1118" s="1">
        <v>20950292</v>
      </c>
      <c r="AN1118" s="1">
        <v>21187623</v>
      </c>
      <c r="AO1118" s="1">
        <v>21227356</v>
      </c>
      <c r="AP1118" s="1">
        <v>21189489</v>
      </c>
      <c r="AQ1118" s="1">
        <v>21301836</v>
      </c>
    </row>
    <row r="1119" spans="1:43" hidden="1" x14ac:dyDescent="0.2">
      <c r="A1119" s="1">
        <v>17459124</v>
      </c>
      <c r="B1119" s="1">
        <v>17940495</v>
      </c>
      <c r="C1119" s="1">
        <v>18002940</v>
      </c>
      <c r="D1119" s="1">
        <v>18137364</v>
      </c>
      <c r="E1119" s="1">
        <v>18116284</v>
      </c>
      <c r="F1119" s="1">
        <v>18098809</v>
      </c>
      <c r="G1119" s="1">
        <v>18112059</v>
      </c>
      <c r="H1119" s="1">
        <v>18130194</v>
      </c>
      <c r="I1119" s="1">
        <v>18086074</v>
      </c>
      <c r="J1119" s="1">
        <v>18057527</v>
      </c>
      <c r="K1119" s="1">
        <v>18116393</v>
      </c>
      <c r="L1119" s="1">
        <v>18067597</v>
      </c>
      <c r="M1119" s="1">
        <v>17499616</v>
      </c>
      <c r="N1119" s="1">
        <v>17877866</v>
      </c>
      <c r="O1119" s="1">
        <v>17914160</v>
      </c>
      <c r="P1119" s="1">
        <v>17391922</v>
      </c>
      <c r="Q1119" s="1">
        <v>17180092</v>
      </c>
      <c r="R1119" s="1">
        <v>17041097</v>
      </c>
      <c r="S1119" s="1">
        <v>16786756</v>
      </c>
      <c r="T1119" s="1">
        <v>16796005</v>
      </c>
      <c r="U1119" s="1">
        <v>16917377</v>
      </c>
      <c r="W1119" s="1">
        <v>16754686</v>
      </c>
      <c r="X1119" s="1">
        <v>16818220</v>
      </c>
      <c r="Y1119" s="1">
        <v>17042149</v>
      </c>
      <c r="Z1119" s="1">
        <v>16929189</v>
      </c>
      <c r="AA1119" s="1">
        <v>17507751</v>
      </c>
      <c r="AB1119" s="1">
        <v>17242435</v>
      </c>
      <c r="AC1119" s="1">
        <v>20631294</v>
      </c>
      <c r="AD1119" s="1">
        <v>20755910</v>
      </c>
      <c r="AE1119" s="1">
        <v>20676443</v>
      </c>
      <c r="AF1119" s="1">
        <v>20814630</v>
      </c>
      <c r="AG1119" s="1">
        <v>20663912</v>
      </c>
      <c r="AH1119" s="1">
        <v>20789505</v>
      </c>
      <c r="AI1119" s="1">
        <v>20752112</v>
      </c>
      <c r="AJ1119" s="1">
        <v>20820420</v>
      </c>
      <c r="AK1119" s="1">
        <v>20811893</v>
      </c>
      <c r="AL1119" s="1">
        <v>21134119</v>
      </c>
      <c r="AM1119" s="1">
        <v>20950861</v>
      </c>
      <c r="AN1119" s="1">
        <v>21192280</v>
      </c>
      <c r="AO1119" s="1">
        <v>21228591</v>
      </c>
      <c r="AP1119" s="1">
        <v>21189585</v>
      </c>
      <c r="AQ1119" s="1">
        <v>21303064</v>
      </c>
    </row>
    <row r="1120" spans="1:43" hidden="1" x14ac:dyDescent="0.2">
      <c r="A1120" s="1">
        <v>17459360</v>
      </c>
      <c r="B1120" s="1">
        <v>17942042</v>
      </c>
      <c r="C1120" s="1">
        <v>18003172</v>
      </c>
      <c r="D1120" s="1">
        <v>18138070</v>
      </c>
      <c r="E1120" s="1">
        <v>18116664</v>
      </c>
      <c r="F1120" s="1">
        <v>18099207</v>
      </c>
      <c r="G1120" s="1">
        <v>18112195</v>
      </c>
      <c r="H1120" s="1">
        <v>18131160</v>
      </c>
      <c r="I1120" s="1">
        <v>18087487</v>
      </c>
      <c r="J1120" s="1">
        <v>18058369</v>
      </c>
      <c r="K1120" s="1">
        <v>18116860</v>
      </c>
      <c r="L1120" s="1">
        <v>18068233</v>
      </c>
      <c r="M1120" s="1">
        <v>17507813</v>
      </c>
      <c r="N1120" s="1">
        <v>17880360</v>
      </c>
      <c r="O1120" s="1">
        <v>17914432</v>
      </c>
      <c r="P1120" s="1">
        <v>17401903</v>
      </c>
      <c r="Q1120" s="1">
        <v>17202235</v>
      </c>
      <c r="R1120" s="1">
        <v>17047581</v>
      </c>
      <c r="S1120" s="1">
        <v>16790014</v>
      </c>
      <c r="T1120" s="1">
        <v>16798416</v>
      </c>
      <c r="U1120" s="1">
        <v>16926556</v>
      </c>
      <c r="W1120" s="1">
        <v>16755028</v>
      </c>
      <c r="X1120" s="1">
        <v>16818772</v>
      </c>
      <c r="Y1120" s="1">
        <v>17042385</v>
      </c>
      <c r="Z1120" s="1">
        <v>16929208</v>
      </c>
      <c r="AA1120" s="1">
        <v>17507803</v>
      </c>
      <c r="AB1120" s="1">
        <v>17242775</v>
      </c>
      <c r="AC1120" s="1">
        <v>20633298</v>
      </c>
      <c r="AD1120" s="1">
        <v>20758249</v>
      </c>
      <c r="AE1120" s="1">
        <v>20679090</v>
      </c>
      <c r="AF1120" s="1">
        <v>20816358</v>
      </c>
      <c r="AG1120" s="1">
        <v>20665867</v>
      </c>
      <c r="AH1120" s="1">
        <v>20789922</v>
      </c>
      <c r="AI1120" s="1">
        <v>20753068</v>
      </c>
      <c r="AJ1120" s="1">
        <v>20820690</v>
      </c>
      <c r="AK1120" s="1">
        <v>20812118</v>
      </c>
      <c r="AL1120" s="1">
        <v>21134182</v>
      </c>
      <c r="AM1120" s="1">
        <v>20951440</v>
      </c>
      <c r="AN1120" s="1">
        <v>21192747</v>
      </c>
      <c r="AO1120" s="1">
        <v>21229929</v>
      </c>
      <c r="AP1120" s="1">
        <v>21191979</v>
      </c>
      <c r="AQ1120" s="1">
        <v>21303120</v>
      </c>
    </row>
    <row r="1121" spans="1:43" hidden="1" x14ac:dyDescent="0.2">
      <c r="A1121" s="1">
        <v>17459474</v>
      </c>
      <c r="B1121" s="1">
        <v>17943090</v>
      </c>
      <c r="C1121" s="1">
        <v>18003257</v>
      </c>
      <c r="D1121" s="1">
        <v>18139812</v>
      </c>
      <c r="E1121" s="1">
        <v>18117672</v>
      </c>
      <c r="F1121" s="1">
        <v>18100008</v>
      </c>
      <c r="G1121" s="1">
        <v>18112240</v>
      </c>
      <c r="H1121" s="1">
        <v>18131487</v>
      </c>
      <c r="I1121" s="1">
        <v>18088028</v>
      </c>
      <c r="J1121" s="1">
        <v>18058531</v>
      </c>
      <c r="K1121" s="1">
        <v>18118598</v>
      </c>
      <c r="L1121" s="1">
        <v>18070147</v>
      </c>
      <c r="M1121" s="1">
        <v>17535972</v>
      </c>
      <c r="N1121" s="1">
        <v>17881475</v>
      </c>
      <c r="O1121" s="1">
        <v>17916672</v>
      </c>
      <c r="P1121" s="1">
        <v>17423650</v>
      </c>
      <c r="Q1121" s="1">
        <v>17202402</v>
      </c>
      <c r="R1121" s="1">
        <v>17053599</v>
      </c>
      <c r="S1121" s="1">
        <v>16790983</v>
      </c>
      <c r="T1121" s="1">
        <v>16801551</v>
      </c>
      <c r="U1121" s="1">
        <v>16945671</v>
      </c>
      <c r="W1121" s="1">
        <v>16755207</v>
      </c>
      <c r="X1121" s="1">
        <v>16819215</v>
      </c>
      <c r="Y1121" s="1">
        <v>17048828</v>
      </c>
      <c r="Z1121" s="1">
        <v>16929814</v>
      </c>
      <c r="AA1121" s="1">
        <v>17508967</v>
      </c>
      <c r="AB1121" s="1">
        <v>17244502</v>
      </c>
      <c r="AC1121" s="1">
        <v>20634570</v>
      </c>
      <c r="AD1121" s="1">
        <v>20758359</v>
      </c>
      <c r="AE1121" s="1">
        <v>20679592</v>
      </c>
      <c r="AF1121" s="1">
        <v>20818787</v>
      </c>
      <c r="AG1121" s="1">
        <v>20665982</v>
      </c>
      <c r="AH1121" s="1">
        <v>20790470</v>
      </c>
      <c r="AI1121" s="1">
        <v>20754249</v>
      </c>
      <c r="AJ1121" s="1">
        <v>20821272</v>
      </c>
      <c r="AK1121" s="1">
        <v>20812333</v>
      </c>
      <c r="AL1121" s="1">
        <v>21137747</v>
      </c>
      <c r="AM1121" s="1">
        <v>20952759</v>
      </c>
      <c r="AN1121" s="1">
        <v>21197062</v>
      </c>
      <c r="AO1121" s="1">
        <v>21232183</v>
      </c>
      <c r="AP1121" s="1">
        <v>21192240</v>
      </c>
      <c r="AQ1121" s="1">
        <v>21303647</v>
      </c>
    </row>
    <row r="1122" spans="1:43" hidden="1" x14ac:dyDescent="0.2">
      <c r="A1122" s="1">
        <v>17460669</v>
      </c>
      <c r="B1122" s="1">
        <v>17943764</v>
      </c>
      <c r="C1122" s="1">
        <v>18003306</v>
      </c>
      <c r="D1122" s="1">
        <v>18140175</v>
      </c>
      <c r="E1122" s="1">
        <v>18117887</v>
      </c>
      <c r="F1122" s="1">
        <v>18100952</v>
      </c>
      <c r="G1122" s="1">
        <v>18112286</v>
      </c>
      <c r="H1122" s="1">
        <v>18132110</v>
      </c>
      <c r="I1122" s="1">
        <v>18089178</v>
      </c>
      <c r="J1122" s="1">
        <v>18059252</v>
      </c>
      <c r="K1122" s="1">
        <v>18119659</v>
      </c>
      <c r="L1122" s="1">
        <v>18070755</v>
      </c>
      <c r="M1122" s="1">
        <v>17543109</v>
      </c>
      <c r="N1122" s="1">
        <v>17885655</v>
      </c>
      <c r="O1122" s="1">
        <v>17918475</v>
      </c>
      <c r="P1122" s="1">
        <v>17446059</v>
      </c>
      <c r="Q1122" s="1">
        <v>17203243</v>
      </c>
      <c r="R1122" s="1">
        <v>17057067</v>
      </c>
      <c r="S1122" s="1">
        <v>16791229</v>
      </c>
      <c r="T1122" s="1">
        <v>16808926</v>
      </c>
      <c r="U1122" s="1">
        <v>16951353</v>
      </c>
      <c r="W1122" s="1">
        <v>16755293</v>
      </c>
      <c r="X1122" s="1">
        <v>16819438</v>
      </c>
      <c r="Y1122" s="1">
        <v>17051085</v>
      </c>
      <c r="Z1122" s="1">
        <v>16930589</v>
      </c>
      <c r="AA1122" s="1">
        <v>17509280</v>
      </c>
      <c r="AB1122" s="1">
        <v>17244983</v>
      </c>
      <c r="AC1122" s="1">
        <v>20637185</v>
      </c>
      <c r="AD1122" s="1">
        <v>20759041</v>
      </c>
      <c r="AE1122" s="1">
        <v>20681132</v>
      </c>
      <c r="AF1122" s="1">
        <v>20820606</v>
      </c>
      <c r="AG1122" s="1">
        <v>20666144</v>
      </c>
      <c r="AH1122" s="1">
        <v>20790928</v>
      </c>
      <c r="AI1122" s="1">
        <v>20754687</v>
      </c>
      <c r="AJ1122" s="1">
        <v>20822366</v>
      </c>
      <c r="AK1122" s="1">
        <v>20812368</v>
      </c>
      <c r="AL1122" s="1">
        <v>21138647</v>
      </c>
      <c r="AM1122" s="1">
        <v>20953016</v>
      </c>
      <c r="AN1122" s="1">
        <v>21200581</v>
      </c>
      <c r="AO1122" s="1">
        <v>21234620</v>
      </c>
      <c r="AP1122" s="1">
        <v>21198039</v>
      </c>
      <c r="AQ1122" s="1">
        <v>21309189</v>
      </c>
    </row>
    <row r="1123" spans="1:43" hidden="1" x14ac:dyDescent="0.2">
      <c r="A1123" s="1">
        <v>17460809</v>
      </c>
      <c r="B1123" s="1">
        <v>17945208</v>
      </c>
      <c r="C1123" s="1">
        <v>18003346</v>
      </c>
      <c r="D1123" s="1">
        <v>18140393</v>
      </c>
      <c r="E1123" s="1">
        <v>18118368</v>
      </c>
      <c r="F1123" s="1">
        <v>18102510</v>
      </c>
      <c r="G1123" s="1">
        <v>18112470</v>
      </c>
      <c r="H1123" s="1">
        <v>18132327</v>
      </c>
      <c r="I1123" s="1">
        <v>18090317</v>
      </c>
      <c r="J1123" s="1">
        <v>18064894</v>
      </c>
      <c r="K1123" s="1">
        <v>18119770</v>
      </c>
      <c r="L1123" s="1">
        <v>18072169</v>
      </c>
      <c r="M1123" s="1">
        <v>17568634</v>
      </c>
      <c r="N1123" s="1">
        <v>17886060</v>
      </c>
      <c r="O1123" s="1">
        <v>17924128</v>
      </c>
      <c r="P1123" s="1">
        <v>17450291</v>
      </c>
      <c r="Q1123" s="1">
        <v>17206583</v>
      </c>
      <c r="R1123" s="1">
        <v>17063576</v>
      </c>
      <c r="S1123" s="1">
        <v>16794852</v>
      </c>
      <c r="T1123" s="1">
        <v>16810285</v>
      </c>
      <c r="U1123" s="1">
        <v>16953102</v>
      </c>
      <c r="W1123" s="1">
        <v>16755474</v>
      </c>
      <c r="X1123" s="1">
        <v>16819887</v>
      </c>
      <c r="Y1123" s="1">
        <v>17059359</v>
      </c>
      <c r="Z1123" s="1">
        <v>16931047</v>
      </c>
      <c r="AA1123" s="1">
        <v>17513503</v>
      </c>
      <c r="AB1123" s="1">
        <v>17246559</v>
      </c>
      <c r="AC1123" s="1">
        <v>20639023</v>
      </c>
      <c r="AD1123" s="1">
        <v>20760812</v>
      </c>
      <c r="AE1123" s="1">
        <v>20682311</v>
      </c>
      <c r="AF1123" s="1">
        <v>20824031</v>
      </c>
      <c r="AG1123" s="1">
        <v>20666190</v>
      </c>
      <c r="AH1123" s="1">
        <v>20791658</v>
      </c>
      <c r="AI1123" s="1">
        <v>20754987</v>
      </c>
      <c r="AJ1123" s="1">
        <v>20823125</v>
      </c>
      <c r="AK1123" s="1">
        <v>20812447</v>
      </c>
      <c r="AL1123" s="1">
        <v>21140779</v>
      </c>
      <c r="AM1123" s="1">
        <v>20953509</v>
      </c>
      <c r="AN1123" s="1">
        <v>21202582</v>
      </c>
      <c r="AO1123" s="1">
        <v>21238201</v>
      </c>
      <c r="AP1123" s="1">
        <v>21206088</v>
      </c>
      <c r="AQ1123" s="1">
        <v>21309311</v>
      </c>
    </row>
    <row r="1124" spans="1:43" hidden="1" x14ac:dyDescent="0.2">
      <c r="A1124" s="1">
        <v>17460940</v>
      </c>
      <c r="B1124" s="1">
        <v>17945303</v>
      </c>
      <c r="C1124" s="1">
        <v>18003504</v>
      </c>
      <c r="D1124" s="1">
        <v>18141692</v>
      </c>
      <c r="E1124" s="1">
        <v>18119394</v>
      </c>
      <c r="F1124" s="1">
        <v>18102717</v>
      </c>
      <c r="G1124" s="1">
        <v>18113035</v>
      </c>
      <c r="H1124" s="1">
        <v>18132356</v>
      </c>
      <c r="I1124" s="1">
        <v>18094014</v>
      </c>
      <c r="J1124" s="1">
        <v>18065637</v>
      </c>
      <c r="K1124" s="1">
        <v>18119839</v>
      </c>
      <c r="L1124" s="1">
        <v>18072941</v>
      </c>
      <c r="M1124" s="1">
        <v>17570731</v>
      </c>
      <c r="N1124" s="1">
        <v>17890015</v>
      </c>
      <c r="O1124" s="1">
        <v>17924214</v>
      </c>
      <c r="P1124" s="1">
        <v>17451614</v>
      </c>
      <c r="Q1124" s="1">
        <v>17221042</v>
      </c>
      <c r="R1124" s="1">
        <v>17067687</v>
      </c>
      <c r="S1124" s="1">
        <v>16794912</v>
      </c>
      <c r="T1124" s="1">
        <v>16814706</v>
      </c>
      <c r="U1124" s="1">
        <v>16964880</v>
      </c>
      <c r="W1124" s="1">
        <v>16755574</v>
      </c>
      <c r="X1124" s="1">
        <v>16820254</v>
      </c>
      <c r="Y1124" s="1">
        <v>17061835</v>
      </c>
      <c r="Z1124" s="1">
        <v>16931560</v>
      </c>
      <c r="AA1124" s="1">
        <v>17528666</v>
      </c>
      <c r="AB1124" s="1">
        <v>17248656</v>
      </c>
      <c r="AC1124" s="1">
        <v>20639197</v>
      </c>
      <c r="AD1124" s="1">
        <v>20760957</v>
      </c>
      <c r="AE1124" s="1">
        <v>20683661</v>
      </c>
      <c r="AF1124" s="1">
        <v>20824227</v>
      </c>
      <c r="AG1124" s="1">
        <v>20667356</v>
      </c>
      <c r="AH1124" s="1">
        <v>20792207</v>
      </c>
      <c r="AI1124" s="1">
        <v>20756844</v>
      </c>
      <c r="AJ1124" s="1">
        <v>20824750</v>
      </c>
      <c r="AK1124" s="1">
        <v>20812462</v>
      </c>
      <c r="AL1124" s="1">
        <v>21151767</v>
      </c>
      <c r="AM1124" s="1">
        <v>20954530</v>
      </c>
      <c r="AN1124" s="1">
        <v>21204196</v>
      </c>
      <c r="AO1124" s="1">
        <v>21240240</v>
      </c>
      <c r="AP1124" s="1">
        <v>21206120</v>
      </c>
      <c r="AQ1124" s="1">
        <v>21310433</v>
      </c>
    </row>
    <row r="1125" spans="1:43" hidden="1" x14ac:dyDescent="0.2">
      <c r="A1125" s="1">
        <v>17461325</v>
      </c>
      <c r="B1125" s="1">
        <v>17948472</v>
      </c>
      <c r="C1125" s="1">
        <v>18006112</v>
      </c>
      <c r="D1125" s="1">
        <v>18141694</v>
      </c>
      <c r="E1125" s="1">
        <v>18119661</v>
      </c>
      <c r="F1125" s="1">
        <v>18102862</v>
      </c>
      <c r="G1125" s="1">
        <v>18113479</v>
      </c>
      <c r="H1125" s="1">
        <v>18132473</v>
      </c>
      <c r="I1125" s="1">
        <v>18094583</v>
      </c>
      <c r="J1125" s="1">
        <v>18065894</v>
      </c>
      <c r="K1125" s="1">
        <v>18121161</v>
      </c>
      <c r="L1125" s="1">
        <v>18077967</v>
      </c>
      <c r="M1125" s="1">
        <v>17587203</v>
      </c>
      <c r="N1125" s="1">
        <v>17891099</v>
      </c>
      <c r="O1125" s="1">
        <v>17927419</v>
      </c>
      <c r="P1125" s="1">
        <v>17457558</v>
      </c>
      <c r="Q1125" s="1">
        <v>17223913</v>
      </c>
      <c r="R1125" s="1">
        <v>17075402</v>
      </c>
      <c r="S1125" s="1">
        <v>16797505</v>
      </c>
      <c r="T1125" s="1">
        <v>16815048</v>
      </c>
      <c r="U1125" s="1">
        <v>16966932</v>
      </c>
      <c r="W1125" s="1">
        <v>16755595</v>
      </c>
      <c r="X1125" s="1">
        <v>16821389</v>
      </c>
      <c r="Y1125" s="1">
        <v>17066091</v>
      </c>
      <c r="Z1125" s="1">
        <v>16932098</v>
      </c>
      <c r="AA1125" s="1">
        <v>17532473</v>
      </c>
      <c r="AB1125" s="1">
        <v>17253244</v>
      </c>
      <c r="AC1125" s="1">
        <v>20644309</v>
      </c>
      <c r="AD1125" s="1">
        <v>20763832</v>
      </c>
      <c r="AE1125" s="1">
        <v>20684963</v>
      </c>
      <c r="AF1125" s="1">
        <v>20825861</v>
      </c>
      <c r="AG1125" s="1">
        <v>20672013</v>
      </c>
      <c r="AH1125" s="1">
        <v>20792460</v>
      </c>
      <c r="AI1125" s="1">
        <v>20757355</v>
      </c>
      <c r="AJ1125" s="1">
        <v>20825102</v>
      </c>
      <c r="AK1125" s="1">
        <v>20812606</v>
      </c>
      <c r="AL1125" s="1">
        <v>21154582</v>
      </c>
      <c r="AM1125" s="1">
        <v>20954825</v>
      </c>
      <c r="AN1125" s="1">
        <v>21208920</v>
      </c>
      <c r="AO1125" s="1">
        <v>21242461</v>
      </c>
      <c r="AP1125" s="1">
        <v>21208596</v>
      </c>
      <c r="AQ1125" s="1">
        <v>21310495</v>
      </c>
    </row>
    <row r="1126" spans="1:43" hidden="1" x14ac:dyDescent="0.2">
      <c r="A1126" s="1">
        <v>17461345</v>
      </c>
      <c r="B1126" s="1">
        <v>17948551</v>
      </c>
      <c r="C1126" s="1">
        <v>18006291</v>
      </c>
      <c r="D1126" s="1">
        <v>18142490</v>
      </c>
      <c r="E1126" s="1">
        <v>18120657</v>
      </c>
      <c r="F1126" s="1">
        <v>18103069</v>
      </c>
      <c r="G1126" s="1">
        <v>18114846</v>
      </c>
      <c r="H1126" s="1">
        <v>18137127</v>
      </c>
      <c r="I1126" s="1">
        <v>18094902</v>
      </c>
      <c r="J1126" s="1">
        <v>18065961</v>
      </c>
      <c r="K1126" s="1">
        <v>18125072</v>
      </c>
      <c r="L1126" s="1">
        <v>18078549</v>
      </c>
      <c r="M1126" s="1">
        <v>17590330</v>
      </c>
      <c r="N1126" s="1">
        <v>17891488</v>
      </c>
      <c r="O1126" s="1">
        <v>17930102</v>
      </c>
      <c r="P1126" s="1">
        <v>17458271</v>
      </c>
      <c r="Q1126" s="1">
        <v>17227013</v>
      </c>
      <c r="R1126" s="1">
        <v>17080492</v>
      </c>
      <c r="S1126" s="1">
        <v>16800973</v>
      </c>
      <c r="T1126" s="1">
        <v>16821086</v>
      </c>
      <c r="U1126" s="1">
        <v>16967787</v>
      </c>
      <c r="W1126" s="1">
        <v>16755783</v>
      </c>
      <c r="X1126" s="1">
        <v>16821421</v>
      </c>
      <c r="Y1126" s="1">
        <v>17066111</v>
      </c>
      <c r="Z1126" s="1">
        <v>16933475</v>
      </c>
      <c r="AA1126" s="1">
        <v>17535154</v>
      </c>
      <c r="AB1126" s="1">
        <v>17254510</v>
      </c>
      <c r="AC1126" s="1">
        <v>20644759</v>
      </c>
      <c r="AD1126" s="1">
        <v>20764279</v>
      </c>
      <c r="AE1126" s="1">
        <v>20686011</v>
      </c>
      <c r="AF1126" s="1">
        <v>20826302</v>
      </c>
      <c r="AG1126" s="1">
        <v>20673820</v>
      </c>
      <c r="AH1126" s="1">
        <v>20793411</v>
      </c>
      <c r="AI1126" s="1">
        <v>20757693</v>
      </c>
      <c r="AJ1126" s="1">
        <v>20825291</v>
      </c>
      <c r="AK1126" s="1">
        <v>20812764</v>
      </c>
      <c r="AL1126" s="1">
        <v>21155305</v>
      </c>
      <c r="AM1126" s="1">
        <v>20955224</v>
      </c>
      <c r="AN1126" s="1">
        <v>21212675</v>
      </c>
      <c r="AO1126" s="1">
        <v>21244105</v>
      </c>
      <c r="AP1126" s="1">
        <v>21209094</v>
      </c>
      <c r="AQ1126" s="1">
        <v>21310566</v>
      </c>
    </row>
    <row r="1127" spans="1:43" hidden="1" x14ac:dyDescent="0.2">
      <c r="A1127" s="1">
        <v>17462955</v>
      </c>
      <c r="B1127" s="1">
        <v>17950738</v>
      </c>
      <c r="C1127" s="1">
        <v>18007125</v>
      </c>
      <c r="D1127" s="1">
        <v>18142803</v>
      </c>
      <c r="E1127" s="1">
        <v>18120929</v>
      </c>
      <c r="F1127" s="1">
        <v>18103675</v>
      </c>
      <c r="G1127" s="1">
        <v>18115778</v>
      </c>
      <c r="H1127" s="1">
        <v>18137351</v>
      </c>
      <c r="I1127" s="1">
        <v>18095251</v>
      </c>
      <c r="J1127" s="1">
        <v>18066010</v>
      </c>
      <c r="K1127" s="1">
        <v>18125372</v>
      </c>
      <c r="L1127" s="1">
        <v>18078645</v>
      </c>
      <c r="M1127" s="1">
        <v>17590931</v>
      </c>
      <c r="N1127" s="1">
        <v>17899035</v>
      </c>
      <c r="O1127" s="1">
        <v>17937625</v>
      </c>
      <c r="P1127" s="1">
        <v>17467832</v>
      </c>
      <c r="Q1127" s="1">
        <v>17236423</v>
      </c>
      <c r="R1127" s="1">
        <v>17085782</v>
      </c>
      <c r="S1127" s="1">
        <v>16801432</v>
      </c>
      <c r="T1127" s="1">
        <v>16845730</v>
      </c>
      <c r="U1127" s="1">
        <v>16969960</v>
      </c>
      <c r="W1127" s="1">
        <v>16756116</v>
      </c>
      <c r="X1127" s="1">
        <v>16821433</v>
      </c>
      <c r="Y1127" s="1">
        <v>17068991</v>
      </c>
      <c r="Z1127" s="1">
        <v>16933773</v>
      </c>
      <c r="AA1127" s="1">
        <v>17535516</v>
      </c>
      <c r="AB1127" s="1">
        <v>17254604</v>
      </c>
      <c r="AC1127" s="1">
        <v>20647110</v>
      </c>
      <c r="AD1127" s="1">
        <v>20769835</v>
      </c>
      <c r="AE1127" s="1">
        <v>20686522</v>
      </c>
      <c r="AF1127" s="1">
        <v>20827583</v>
      </c>
      <c r="AG1127" s="1">
        <v>20674398</v>
      </c>
      <c r="AH1127" s="1">
        <v>20797809</v>
      </c>
      <c r="AI1127" s="1">
        <v>20759811</v>
      </c>
      <c r="AJ1127" s="1">
        <v>20826434</v>
      </c>
      <c r="AK1127" s="1">
        <v>20813232</v>
      </c>
      <c r="AL1127" s="1">
        <v>21156071</v>
      </c>
      <c r="AM1127" s="1">
        <v>20955581</v>
      </c>
      <c r="AN1127" s="1">
        <v>21217016</v>
      </c>
      <c r="AO1127" s="1">
        <v>21245690</v>
      </c>
      <c r="AP1127" s="1">
        <v>21214612</v>
      </c>
      <c r="AQ1127" s="1">
        <v>21311316</v>
      </c>
    </row>
    <row r="1128" spans="1:43" hidden="1" x14ac:dyDescent="0.2">
      <c r="A1128" s="1">
        <v>17463395</v>
      </c>
      <c r="B1128" s="1">
        <v>17953066</v>
      </c>
      <c r="C1128" s="1">
        <v>18008058</v>
      </c>
      <c r="D1128" s="1">
        <v>18142897</v>
      </c>
      <c r="E1128" s="1">
        <v>18121309</v>
      </c>
      <c r="F1128" s="1">
        <v>18103851</v>
      </c>
      <c r="G1128" s="1">
        <v>18115858</v>
      </c>
      <c r="H1128" s="1">
        <v>18138557</v>
      </c>
      <c r="I1128" s="1">
        <v>18096487</v>
      </c>
      <c r="J1128" s="1">
        <v>18066687</v>
      </c>
      <c r="K1128" s="1">
        <v>18127350</v>
      </c>
      <c r="L1128" s="1">
        <v>18078990</v>
      </c>
      <c r="M1128" s="1">
        <v>17593115</v>
      </c>
      <c r="N1128" s="1">
        <v>17903965</v>
      </c>
      <c r="O1128" s="1">
        <v>17938873</v>
      </c>
      <c r="P1128" s="1">
        <v>17472178</v>
      </c>
      <c r="Q1128" s="1">
        <v>17246142</v>
      </c>
      <c r="R1128" s="1">
        <v>17085834</v>
      </c>
      <c r="S1128" s="1">
        <v>16807187</v>
      </c>
      <c r="T1128" s="1">
        <v>16849828</v>
      </c>
      <c r="U1128" s="1">
        <v>16971032</v>
      </c>
      <c r="W1128" s="1">
        <v>16756426</v>
      </c>
      <c r="X1128" s="1">
        <v>16822366</v>
      </c>
      <c r="Y1128" s="1">
        <v>17069763</v>
      </c>
      <c r="Z1128" s="1">
        <v>16933922</v>
      </c>
      <c r="AA1128" s="1">
        <v>17535530</v>
      </c>
      <c r="AB1128" s="1">
        <v>17256783</v>
      </c>
      <c r="AC1128" s="1">
        <v>20649040</v>
      </c>
      <c r="AD1128" s="1">
        <v>20770070</v>
      </c>
      <c r="AE1128" s="1">
        <v>20688038</v>
      </c>
      <c r="AF1128" s="1">
        <v>20828814</v>
      </c>
      <c r="AG1128" s="1">
        <v>20674799</v>
      </c>
      <c r="AH1128" s="1">
        <v>20797820</v>
      </c>
      <c r="AI1128" s="1">
        <v>20760593</v>
      </c>
      <c r="AJ1128" s="1">
        <v>20828691</v>
      </c>
      <c r="AK1128" s="1">
        <v>20813360</v>
      </c>
      <c r="AL1128" s="1">
        <v>21157545</v>
      </c>
      <c r="AM1128" s="1">
        <v>20957442</v>
      </c>
      <c r="AN1128" s="1">
        <v>21217519</v>
      </c>
      <c r="AO1128" s="1">
        <v>21246667</v>
      </c>
      <c r="AP1128" s="1">
        <v>21216560</v>
      </c>
      <c r="AQ1128" s="1">
        <v>21315480</v>
      </c>
    </row>
    <row r="1129" spans="1:43" hidden="1" x14ac:dyDescent="0.2">
      <c r="A1129" s="1">
        <v>17463941</v>
      </c>
      <c r="B1129" s="1">
        <v>17953317</v>
      </c>
      <c r="C1129" s="1">
        <v>18008445</v>
      </c>
      <c r="D1129" s="1">
        <v>18143575</v>
      </c>
      <c r="E1129" s="1">
        <v>18121966</v>
      </c>
      <c r="F1129" s="1">
        <v>18103945</v>
      </c>
      <c r="G1129" s="1">
        <v>18115871</v>
      </c>
      <c r="H1129" s="1">
        <v>18138889</v>
      </c>
      <c r="I1129" s="1">
        <v>18097965</v>
      </c>
      <c r="J1129" s="1">
        <v>18069792</v>
      </c>
      <c r="K1129" s="1">
        <v>18127445</v>
      </c>
      <c r="L1129" s="1">
        <v>18080425</v>
      </c>
      <c r="M1129" s="1">
        <v>17596419</v>
      </c>
      <c r="N1129" s="1">
        <v>17915764</v>
      </c>
      <c r="O1129" s="1">
        <v>17939919</v>
      </c>
      <c r="P1129" s="1">
        <v>17486508</v>
      </c>
      <c r="Q1129" s="1">
        <v>17266785</v>
      </c>
      <c r="R1129" s="1">
        <v>17090127</v>
      </c>
      <c r="S1129" s="1">
        <v>16809569</v>
      </c>
      <c r="T1129" s="1">
        <v>16863168</v>
      </c>
      <c r="U1129" s="1">
        <v>16977901</v>
      </c>
      <c r="W1129" s="1">
        <v>16756446</v>
      </c>
      <c r="X1129" s="1">
        <v>16823327</v>
      </c>
      <c r="Y1129" s="1">
        <v>17070833</v>
      </c>
      <c r="Z1129" s="1">
        <v>16934210</v>
      </c>
      <c r="AA1129" s="1">
        <v>17536388</v>
      </c>
      <c r="AB1129" s="1">
        <v>17258721</v>
      </c>
      <c r="AC1129" s="1">
        <v>20649290</v>
      </c>
      <c r="AD1129" s="1">
        <v>20770988</v>
      </c>
      <c r="AE1129" s="1">
        <v>20689925</v>
      </c>
      <c r="AF1129" s="1">
        <v>20828900</v>
      </c>
      <c r="AG1129" s="1">
        <v>20681429</v>
      </c>
      <c r="AH1129" s="1">
        <v>20799247</v>
      </c>
      <c r="AI1129" s="1">
        <v>20760694</v>
      </c>
      <c r="AJ1129" s="1">
        <v>20828955</v>
      </c>
      <c r="AK1129" s="1">
        <v>20817201</v>
      </c>
      <c r="AL1129" s="1">
        <v>21160481</v>
      </c>
      <c r="AM1129" s="1">
        <v>20960076</v>
      </c>
      <c r="AN1129" s="1">
        <v>21218364</v>
      </c>
      <c r="AO1129" s="1">
        <v>21247470</v>
      </c>
      <c r="AP1129" s="1">
        <v>21219394</v>
      </c>
      <c r="AQ1129" s="1">
        <v>21315488</v>
      </c>
    </row>
    <row r="1130" spans="1:43" hidden="1" x14ac:dyDescent="0.2">
      <c r="A1130" s="1">
        <v>17464180</v>
      </c>
      <c r="B1130" s="1">
        <v>17954435</v>
      </c>
      <c r="C1130" s="1">
        <v>18008677</v>
      </c>
      <c r="D1130" s="1">
        <v>18144612</v>
      </c>
      <c r="E1130" s="1">
        <v>18121974</v>
      </c>
      <c r="F1130" s="1">
        <v>18104765</v>
      </c>
      <c r="G1130" s="1">
        <v>18115984</v>
      </c>
      <c r="H1130" s="1">
        <v>18139175</v>
      </c>
      <c r="I1130" s="1">
        <v>18100921</v>
      </c>
      <c r="J1130" s="1">
        <v>18071396</v>
      </c>
      <c r="K1130" s="1">
        <v>18128025</v>
      </c>
      <c r="L1130" s="1">
        <v>18080920</v>
      </c>
      <c r="M1130" s="1">
        <v>17597984</v>
      </c>
      <c r="N1130" s="1">
        <v>17918261</v>
      </c>
      <c r="O1130" s="1">
        <v>17941037</v>
      </c>
      <c r="P1130" s="1">
        <v>17512444</v>
      </c>
      <c r="Q1130" s="1">
        <v>17269875</v>
      </c>
      <c r="R1130" s="1">
        <v>17092742</v>
      </c>
      <c r="S1130" s="1">
        <v>16811139</v>
      </c>
      <c r="T1130" s="1">
        <v>16872540</v>
      </c>
      <c r="U1130" s="1">
        <v>16997447</v>
      </c>
      <c r="W1130" s="1">
        <v>16756480</v>
      </c>
      <c r="X1130" s="1">
        <v>16823450</v>
      </c>
      <c r="Y1130" s="1">
        <v>17077225</v>
      </c>
      <c r="Z1130" s="1">
        <v>16934738</v>
      </c>
      <c r="AA1130" s="1">
        <v>17542833</v>
      </c>
      <c r="AB1130" s="1">
        <v>17259355</v>
      </c>
      <c r="AC1130" s="1">
        <v>20658892</v>
      </c>
      <c r="AD1130" s="1">
        <v>20771547</v>
      </c>
      <c r="AE1130" s="1">
        <v>20690706</v>
      </c>
      <c r="AF1130" s="1">
        <v>20829297</v>
      </c>
      <c r="AG1130" s="1">
        <v>20682356</v>
      </c>
      <c r="AH1130" s="1">
        <v>20799549</v>
      </c>
      <c r="AI1130" s="1">
        <v>20762737</v>
      </c>
      <c r="AJ1130" s="1">
        <v>20829429</v>
      </c>
      <c r="AK1130" s="1">
        <v>20817785</v>
      </c>
      <c r="AL1130" s="1">
        <v>21161818</v>
      </c>
      <c r="AM1130" s="1">
        <v>20962155</v>
      </c>
      <c r="AN1130" s="1">
        <v>21218734</v>
      </c>
      <c r="AO1130" s="1">
        <v>21248114</v>
      </c>
      <c r="AP1130" s="1">
        <v>21224480</v>
      </c>
      <c r="AQ1130" s="1">
        <v>21316067</v>
      </c>
    </row>
    <row r="1131" spans="1:43" hidden="1" x14ac:dyDescent="0.2">
      <c r="A1131" s="1">
        <v>17464184</v>
      </c>
      <c r="B1131" s="1">
        <v>17954623</v>
      </c>
      <c r="C1131" s="1">
        <v>18009106</v>
      </c>
      <c r="D1131" s="1">
        <v>18145221</v>
      </c>
      <c r="E1131" s="1">
        <v>18122408</v>
      </c>
      <c r="F1131" s="1">
        <v>18104984</v>
      </c>
      <c r="G1131" s="1">
        <v>18117105</v>
      </c>
      <c r="H1131" s="1">
        <v>18141451</v>
      </c>
      <c r="I1131" s="1">
        <v>18104741</v>
      </c>
      <c r="J1131" s="1">
        <v>18071707</v>
      </c>
      <c r="K1131" s="1">
        <v>18132107</v>
      </c>
      <c r="L1131" s="1">
        <v>18081479</v>
      </c>
      <c r="M1131" s="1">
        <v>17602538</v>
      </c>
      <c r="N1131" s="1">
        <v>17921217</v>
      </c>
      <c r="O1131" s="1">
        <v>17943047</v>
      </c>
      <c r="P1131" s="1">
        <v>17523274</v>
      </c>
      <c r="Q1131" s="1">
        <v>17272921</v>
      </c>
      <c r="R1131" s="1">
        <v>17101481</v>
      </c>
      <c r="S1131" s="1">
        <v>16818292</v>
      </c>
      <c r="T1131" s="1">
        <v>16889144</v>
      </c>
      <c r="U1131" s="1">
        <v>17001488</v>
      </c>
      <c r="W1131" s="1">
        <v>16756490</v>
      </c>
      <c r="X1131" s="1">
        <v>16823756</v>
      </c>
      <c r="Y1131" s="1">
        <v>17077413</v>
      </c>
      <c r="Z1131" s="1">
        <v>16935392</v>
      </c>
      <c r="AA1131" s="1">
        <v>17553220</v>
      </c>
      <c r="AB1131" s="1">
        <v>17260020</v>
      </c>
      <c r="AC1131" s="1">
        <v>20660094</v>
      </c>
      <c r="AD1131" s="1">
        <v>20775010</v>
      </c>
      <c r="AE1131" s="1">
        <v>20691875</v>
      </c>
      <c r="AF1131" s="1">
        <v>20831507</v>
      </c>
      <c r="AG1131" s="1">
        <v>20684191</v>
      </c>
      <c r="AH1131" s="1">
        <v>20800150</v>
      </c>
      <c r="AI1131" s="1">
        <v>20763478</v>
      </c>
      <c r="AJ1131" s="1">
        <v>20830755</v>
      </c>
      <c r="AK1131" s="1">
        <v>20818189</v>
      </c>
      <c r="AL1131" s="1">
        <v>21164221</v>
      </c>
      <c r="AM1131" s="1">
        <v>20962361</v>
      </c>
      <c r="AN1131" s="1">
        <v>21220804</v>
      </c>
      <c r="AO1131" s="1">
        <v>21248641</v>
      </c>
      <c r="AP1131" s="1">
        <v>21229204</v>
      </c>
      <c r="AQ1131" s="1">
        <v>21317983</v>
      </c>
    </row>
    <row r="1132" spans="1:43" hidden="1" x14ac:dyDescent="0.2">
      <c r="A1132" s="1">
        <v>17464587</v>
      </c>
      <c r="B1132" s="1">
        <v>17955270</v>
      </c>
      <c r="C1132" s="1">
        <v>18009701</v>
      </c>
      <c r="D1132" s="1">
        <v>18145347</v>
      </c>
      <c r="E1132" s="1">
        <v>18123145</v>
      </c>
      <c r="F1132" s="1">
        <v>18105477</v>
      </c>
      <c r="G1132" s="1">
        <v>18117816</v>
      </c>
      <c r="H1132" s="1">
        <v>18141681</v>
      </c>
      <c r="I1132" s="1">
        <v>18105049</v>
      </c>
      <c r="J1132" s="1">
        <v>18076615</v>
      </c>
      <c r="K1132" s="1">
        <v>18132886</v>
      </c>
      <c r="L1132" s="1">
        <v>18081837</v>
      </c>
      <c r="M1132" s="1">
        <v>17606164</v>
      </c>
      <c r="N1132" s="1">
        <v>17923841</v>
      </c>
      <c r="O1132" s="1">
        <v>17945257</v>
      </c>
      <c r="P1132" s="1">
        <v>17551583</v>
      </c>
      <c r="Q1132" s="1">
        <v>17278873</v>
      </c>
      <c r="R1132" s="1">
        <v>17104193</v>
      </c>
      <c r="S1132" s="1">
        <v>16831401</v>
      </c>
      <c r="T1132" s="1">
        <v>16892372</v>
      </c>
      <c r="U1132" s="1">
        <v>17002940</v>
      </c>
      <c r="W1132" s="1">
        <v>16756710</v>
      </c>
      <c r="X1132" s="1">
        <v>16824715</v>
      </c>
      <c r="Y1132" s="1">
        <v>17079902</v>
      </c>
      <c r="Z1132" s="1">
        <v>16935599</v>
      </c>
      <c r="AA1132" s="1">
        <v>17553417</v>
      </c>
      <c r="AB1132" s="1">
        <v>17260508</v>
      </c>
      <c r="AC1132" s="1">
        <v>20660196</v>
      </c>
      <c r="AD1132" s="1">
        <v>20775544</v>
      </c>
      <c r="AE1132" s="1">
        <v>20695901</v>
      </c>
      <c r="AF1132" s="1">
        <v>20831614</v>
      </c>
      <c r="AG1132" s="1">
        <v>20686316</v>
      </c>
      <c r="AH1132" s="1">
        <v>20800489</v>
      </c>
      <c r="AI1132" s="1">
        <v>20765836</v>
      </c>
      <c r="AJ1132" s="1">
        <v>20830814</v>
      </c>
      <c r="AK1132" s="1">
        <v>20818585</v>
      </c>
      <c r="AL1132" s="1">
        <v>21164245</v>
      </c>
      <c r="AM1132" s="1">
        <v>20965762</v>
      </c>
      <c r="AN1132" s="1">
        <v>21221612</v>
      </c>
      <c r="AO1132" s="1">
        <v>21248811</v>
      </c>
      <c r="AP1132" s="1">
        <v>21232905</v>
      </c>
      <c r="AQ1132" s="1">
        <v>21318701</v>
      </c>
    </row>
    <row r="1133" spans="1:43" hidden="1" x14ac:dyDescent="0.2">
      <c r="A1133" s="1">
        <v>17465916</v>
      </c>
      <c r="B1133" s="1">
        <v>17955341</v>
      </c>
      <c r="C1133" s="1">
        <v>18009707</v>
      </c>
      <c r="D1133" s="1">
        <v>18145752</v>
      </c>
      <c r="E1133" s="1">
        <v>18123582</v>
      </c>
      <c r="F1133" s="1">
        <v>18106125</v>
      </c>
      <c r="G1133" s="1">
        <v>18118367</v>
      </c>
      <c r="H1133" s="1">
        <v>18142192</v>
      </c>
      <c r="I1133" s="1">
        <v>18105316</v>
      </c>
      <c r="J1133" s="1">
        <v>18077269</v>
      </c>
      <c r="K1133" s="1">
        <v>18133515</v>
      </c>
      <c r="L1133" s="1">
        <v>18081900</v>
      </c>
      <c r="M1133" s="1">
        <v>17610118</v>
      </c>
      <c r="N1133" s="1">
        <v>17924347</v>
      </c>
      <c r="O1133" s="1">
        <v>17946282</v>
      </c>
      <c r="P1133" s="1">
        <v>17553219</v>
      </c>
      <c r="Q1133" s="1">
        <v>17291251</v>
      </c>
      <c r="R1133" s="1">
        <v>17105419</v>
      </c>
      <c r="S1133" s="1">
        <v>16839485</v>
      </c>
      <c r="T1133" s="1">
        <v>16900335</v>
      </c>
      <c r="U1133" s="1">
        <v>17005266</v>
      </c>
      <c r="W1133" s="1">
        <v>16756875</v>
      </c>
      <c r="X1133" s="1">
        <v>16824743</v>
      </c>
      <c r="Y1133" s="1">
        <v>17080910</v>
      </c>
      <c r="Z1133" s="1">
        <v>16935753</v>
      </c>
      <c r="AA1133" s="1">
        <v>17554049</v>
      </c>
      <c r="AB1133" s="1">
        <v>17260851</v>
      </c>
      <c r="AC1133" s="1">
        <v>20660282</v>
      </c>
      <c r="AD1133" s="1">
        <v>20776172</v>
      </c>
      <c r="AE1133" s="1">
        <v>20702266</v>
      </c>
      <c r="AF1133" s="1">
        <v>20831764</v>
      </c>
      <c r="AG1133" s="1">
        <v>20686566</v>
      </c>
      <c r="AH1133" s="1">
        <v>20802592</v>
      </c>
      <c r="AI1133" s="1">
        <v>20765837</v>
      </c>
      <c r="AJ1133" s="1">
        <v>20831493</v>
      </c>
      <c r="AK1133" s="1">
        <v>20820058</v>
      </c>
      <c r="AL1133" s="1">
        <v>21165233</v>
      </c>
      <c r="AM1133" s="1">
        <v>20971471</v>
      </c>
      <c r="AN1133" s="1">
        <v>21222858</v>
      </c>
      <c r="AO1133" s="1">
        <v>21249828</v>
      </c>
      <c r="AP1133" s="1">
        <v>21233684</v>
      </c>
      <c r="AQ1133" s="1">
        <v>21318844</v>
      </c>
    </row>
    <row r="1134" spans="1:43" hidden="1" x14ac:dyDescent="0.2">
      <c r="A1134" s="1">
        <v>17465990</v>
      </c>
      <c r="B1134" s="1">
        <v>17956481</v>
      </c>
      <c r="C1134" s="1">
        <v>18010909</v>
      </c>
      <c r="D1134" s="1">
        <v>18145889</v>
      </c>
      <c r="E1134" s="1">
        <v>18124060</v>
      </c>
      <c r="F1134" s="1">
        <v>18106573</v>
      </c>
      <c r="G1134" s="1">
        <v>18118555</v>
      </c>
      <c r="H1134" s="1">
        <v>18142934</v>
      </c>
      <c r="I1134" s="1">
        <v>18106000</v>
      </c>
      <c r="J1134" s="1">
        <v>18083917</v>
      </c>
      <c r="K1134" s="1">
        <v>18133535</v>
      </c>
      <c r="L1134" s="1">
        <v>18083317</v>
      </c>
      <c r="M1134" s="1">
        <v>17610400</v>
      </c>
      <c r="N1134" s="1">
        <v>17924828</v>
      </c>
      <c r="O1134" s="1">
        <v>17947607</v>
      </c>
      <c r="P1134" s="1">
        <v>17565638</v>
      </c>
      <c r="Q1134" s="1">
        <v>17292761</v>
      </c>
      <c r="R1134" s="1">
        <v>17106424</v>
      </c>
      <c r="S1134" s="1">
        <v>16839515</v>
      </c>
      <c r="T1134" s="1">
        <v>16919085</v>
      </c>
      <c r="U1134" s="1">
        <v>17007939</v>
      </c>
      <c r="W1134" s="1">
        <v>16757342</v>
      </c>
      <c r="X1134" s="1">
        <v>16824751</v>
      </c>
      <c r="Y1134" s="1">
        <v>17093875</v>
      </c>
      <c r="Z1134" s="1">
        <v>16936127</v>
      </c>
      <c r="AA1134" s="1">
        <v>17554341</v>
      </c>
      <c r="AB1134" s="1">
        <v>17265362</v>
      </c>
      <c r="AC1134" s="1">
        <v>20660652</v>
      </c>
      <c r="AD1134" s="1">
        <v>20776249</v>
      </c>
      <c r="AE1134" s="1">
        <v>20702699</v>
      </c>
      <c r="AF1134" s="1">
        <v>20834787</v>
      </c>
      <c r="AG1134" s="1">
        <v>20687926</v>
      </c>
      <c r="AH1134" s="1">
        <v>20804458</v>
      </c>
      <c r="AI1134" s="1">
        <v>20766452</v>
      </c>
      <c r="AJ1134" s="1">
        <v>20833384</v>
      </c>
      <c r="AK1134" s="1">
        <v>20820245</v>
      </c>
      <c r="AL1134" s="1">
        <v>21166809</v>
      </c>
      <c r="AM1134" s="1">
        <v>20971820</v>
      </c>
      <c r="AN1134" s="1">
        <v>21226756</v>
      </c>
      <c r="AO1134" s="1">
        <v>21251153</v>
      </c>
      <c r="AP1134" s="1">
        <v>21235016</v>
      </c>
      <c r="AQ1134" s="1">
        <v>21318930</v>
      </c>
    </row>
    <row r="1135" spans="1:43" hidden="1" x14ac:dyDescent="0.2">
      <c r="A1135" s="1">
        <v>17466128</v>
      </c>
      <c r="B1135" s="1">
        <v>17956960</v>
      </c>
      <c r="C1135" s="1">
        <v>18010975</v>
      </c>
      <c r="D1135" s="1">
        <v>18146345</v>
      </c>
      <c r="E1135" s="1">
        <v>18124190</v>
      </c>
      <c r="F1135" s="1">
        <v>18107477</v>
      </c>
      <c r="G1135" s="1">
        <v>18118699</v>
      </c>
      <c r="H1135" s="1">
        <v>18143079</v>
      </c>
      <c r="I1135" s="1">
        <v>18106957</v>
      </c>
      <c r="J1135" s="1">
        <v>18085680</v>
      </c>
      <c r="K1135" s="1">
        <v>18133980</v>
      </c>
      <c r="L1135" s="1">
        <v>18085724</v>
      </c>
      <c r="M1135" s="1">
        <v>17617609</v>
      </c>
      <c r="N1135" s="1">
        <v>17924958</v>
      </c>
      <c r="O1135" s="1">
        <v>17947994</v>
      </c>
      <c r="P1135" s="1">
        <v>17566681</v>
      </c>
      <c r="Q1135" s="1">
        <v>17295192</v>
      </c>
      <c r="R1135" s="1">
        <v>17107605</v>
      </c>
      <c r="S1135" s="1">
        <v>16848354</v>
      </c>
      <c r="T1135" s="1">
        <v>16927156</v>
      </c>
      <c r="U1135" s="1">
        <v>17014516</v>
      </c>
      <c r="W1135" s="1">
        <v>16757617</v>
      </c>
      <c r="X1135" s="1">
        <v>16826949</v>
      </c>
      <c r="Y1135" s="1">
        <v>17096915</v>
      </c>
      <c r="Z1135" s="1">
        <v>16936629</v>
      </c>
      <c r="AA1135" s="1">
        <v>17562046</v>
      </c>
      <c r="AB1135" s="1">
        <v>17266115</v>
      </c>
      <c r="AC1135" s="1">
        <v>20660739</v>
      </c>
      <c r="AD1135" s="1">
        <v>20777977</v>
      </c>
      <c r="AE1135" s="1">
        <v>20703119</v>
      </c>
      <c r="AF1135" s="1">
        <v>20835386</v>
      </c>
      <c r="AG1135" s="1">
        <v>20689303</v>
      </c>
      <c r="AH1135" s="1">
        <v>20804744</v>
      </c>
      <c r="AI1135" s="1">
        <v>20767194</v>
      </c>
      <c r="AJ1135" s="1">
        <v>20833921</v>
      </c>
      <c r="AK1135" s="1">
        <v>20821820</v>
      </c>
      <c r="AL1135" s="1">
        <v>21167009</v>
      </c>
      <c r="AM1135" s="1">
        <v>20971823</v>
      </c>
      <c r="AN1135" s="1">
        <v>21227759</v>
      </c>
      <c r="AO1135" s="1">
        <v>21254439</v>
      </c>
      <c r="AP1135" s="1">
        <v>21235590</v>
      </c>
      <c r="AQ1135" s="1">
        <v>21319099</v>
      </c>
    </row>
    <row r="1136" spans="1:43" hidden="1" x14ac:dyDescent="0.2">
      <c r="A1136" s="1">
        <v>17466412</v>
      </c>
      <c r="B1136" s="1">
        <v>17958378</v>
      </c>
      <c r="C1136" s="1">
        <v>18011061</v>
      </c>
      <c r="D1136" s="1">
        <v>18146405</v>
      </c>
      <c r="E1136" s="1">
        <v>18124261</v>
      </c>
      <c r="F1136" s="1">
        <v>18107840</v>
      </c>
      <c r="G1136" s="1">
        <v>18118802</v>
      </c>
      <c r="H1136" s="1">
        <v>18145784</v>
      </c>
      <c r="I1136" s="1">
        <v>18108621</v>
      </c>
      <c r="J1136" s="1">
        <v>18087887</v>
      </c>
      <c r="K1136" s="1">
        <v>18134945</v>
      </c>
      <c r="L1136" s="1">
        <v>18088492</v>
      </c>
      <c r="M1136" s="1">
        <v>17625633</v>
      </c>
      <c r="N1136" s="1">
        <v>17929934</v>
      </c>
      <c r="O1136" s="1">
        <v>17948934</v>
      </c>
      <c r="P1136" s="1">
        <v>17567156</v>
      </c>
      <c r="Q1136" s="1">
        <v>17304594</v>
      </c>
      <c r="R1136" s="1">
        <v>17112651</v>
      </c>
      <c r="S1136" s="1">
        <v>16855980</v>
      </c>
      <c r="T1136" s="1">
        <v>16928073</v>
      </c>
      <c r="U1136" s="1">
        <v>17017382</v>
      </c>
      <c r="W1136" s="1">
        <v>16757683</v>
      </c>
      <c r="X1136" s="1">
        <v>16826953</v>
      </c>
      <c r="Y1136" s="1">
        <v>17098303</v>
      </c>
      <c r="Z1136" s="1">
        <v>16936672</v>
      </c>
      <c r="AA1136" s="1">
        <v>17562445</v>
      </c>
      <c r="AB1136" s="1">
        <v>17266523</v>
      </c>
      <c r="AC1136" s="1">
        <v>20662943</v>
      </c>
      <c r="AD1136" s="1">
        <v>20778814</v>
      </c>
      <c r="AE1136" s="1">
        <v>20709421</v>
      </c>
      <c r="AF1136" s="1">
        <v>20835449</v>
      </c>
      <c r="AG1136" s="1">
        <v>20689640</v>
      </c>
      <c r="AH1136" s="1">
        <v>20805489</v>
      </c>
      <c r="AI1136" s="1">
        <v>20768251</v>
      </c>
      <c r="AJ1136" s="1">
        <v>20836057</v>
      </c>
      <c r="AK1136" s="1">
        <v>20824218</v>
      </c>
      <c r="AL1136" s="1">
        <v>21169341</v>
      </c>
      <c r="AM1136" s="1">
        <v>20974193</v>
      </c>
      <c r="AN1136" s="1">
        <v>21227811</v>
      </c>
      <c r="AO1136" s="1">
        <v>21255818</v>
      </c>
      <c r="AP1136" s="1">
        <v>21239261</v>
      </c>
      <c r="AQ1136" s="1">
        <v>21320096</v>
      </c>
    </row>
    <row r="1137" spans="1:43" hidden="1" x14ac:dyDescent="0.2">
      <c r="A1137" s="1">
        <v>17466431</v>
      </c>
      <c r="B1137" s="1">
        <v>17958504</v>
      </c>
      <c r="C1137" s="1">
        <v>18011879</v>
      </c>
      <c r="D1137" s="1">
        <v>18146671</v>
      </c>
      <c r="E1137" s="1">
        <v>18124281</v>
      </c>
      <c r="F1137" s="1">
        <v>18108327</v>
      </c>
      <c r="G1137" s="1">
        <v>18118862</v>
      </c>
      <c r="H1137" s="1">
        <v>18145967</v>
      </c>
      <c r="I1137" s="1">
        <v>18109858</v>
      </c>
      <c r="J1137" s="1">
        <v>18088245</v>
      </c>
      <c r="K1137" s="1">
        <v>18134973</v>
      </c>
      <c r="L1137" s="1">
        <v>18091514</v>
      </c>
      <c r="M1137" s="1">
        <v>17629921</v>
      </c>
      <c r="N1137" s="1">
        <v>17932786</v>
      </c>
      <c r="O1137" s="1">
        <v>17952680</v>
      </c>
      <c r="P1137" s="1">
        <v>17567630</v>
      </c>
      <c r="Q1137" s="1">
        <v>17307270</v>
      </c>
      <c r="R1137" s="1">
        <v>17122040</v>
      </c>
      <c r="S1137" s="1">
        <v>16857626</v>
      </c>
      <c r="T1137" s="1">
        <v>16935803</v>
      </c>
      <c r="U1137" s="1">
        <v>17027290</v>
      </c>
      <c r="W1137" s="1">
        <v>16757709</v>
      </c>
      <c r="X1137" s="1">
        <v>16827476</v>
      </c>
      <c r="Y1137" s="1">
        <v>17100716</v>
      </c>
      <c r="Z1137" s="1">
        <v>16936976</v>
      </c>
      <c r="AA1137" s="1">
        <v>17563339</v>
      </c>
      <c r="AB1137" s="1">
        <v>17266626</v>
      </c>
      <c r="AC1137" s="1">
        <v>20663298</v>
      </c>
      <c r="AD1137" s="1">
        <v>20779463</v>
      </c>
      <c r="AE1137" s="1">
        <v>20710793</v>
      </c>
      <c r="AF1137" s="1">
        <v>20836955</v>
      </c>
      <c r="AG1137" s="1">
        <v>20690326</v>
      </c>
      <c r="AH1137" s="1">
        <v>20807037</v>
      </c>
      <c r="AI1137" s="1">
        <v>20769038</v>
      </c>
      <c r="AJ1137" s="1">
        <v>20836387</v>
      </c>
      <c r="AK1137" s="1">
        <v>20826678</v>
      </c>
      <c r="AL1137" s="1">
        <v>21171242</v>
      </c>
      <c r="AM1137" s="1">
        <v>20975914</v>
      </c>
      <c r="AN1137" s="1">
        <v>21232025</v>
      </c>
      <c r="AO1137" s="1">
        <v>21256619</v>
      </c>
      <c r="AP1137" s="1">
        <v>21240033</v>
      </c>
      <c r="AQ1137" s="1">
        <v>21321339</v>
      </c>
    </row>
    <row r="1138" spans="1:43" hidden="1" x14ac:dyDescent="0.2">
      <c r="A1138" s="1">
        <v>17467123</v>
      </c>
      <c r="B1138" s="1">
        <v>17958528</v>
      </c>
      <c r="C1138" s="1">
        <v>18012810</v>
      </c>
      <c r="D1138" s="1">
        <v>18146957</v>
      </c>
      <c r="E1138" s="1">
        <v>18124897</v>
      </c>
      <c r="F1138" s="1">
        <v>18108641</v>
      </c>
      <c r="G1138" s="1">
        <v>18119155</v>
      </c>
      <c r="H1138" s="1">
        <v>18146969</v>
      </c>
      <c r="I1138" s="1">
        <v>18109894</v>
      </c>
      <c r="J1138" s="1">
        <v>18091216</v>
      </c>
      <c r="K1138" s="1">
        <v>18135011</v>
      </c>
      <c r="L1138" s="1">
        <v>18091544</v>
      </c>
      <c r="M1138" s="1">
        <v>17635881</v>
      </c>
      <c r="N1138" s="1">
        <v>17935639</v>
      </c>
      <c r="O1138" s="1">
        <v>17954853</v>
      </c>
      <c r="P1138" s="1">
        <v>17574221</v>
      </c>
      <c r="Q1138" s="1">
        <v>17307497</v>
      </c>
      <c r="R1138" s="1">
        <v>17130169</v>
      </c>
      <c r="S1138" s="1">
        <v>16859122</v>
      </c>
      <c r="T1138" s="1">
        <v>16959780</v>
      </c>
      <c r="U1138" s="1">
        <v>17030785</v>
      </c>
      <c r="W1138" s="1">
        <v>16757716</v>
      </c>
      <c r="X1138" s="1">
        <v>16827771</v>
      </c>
      <c r="Y1138" s="1">
        <v>17112145</v>
      </c>
      <c r="Z1138" s="1">
        <v>16937399</v>
      </c>
      <c r="AA1138" s="1">
        <v>17568798</v>
      </c>
      <c r="AB1138" s="1">
        <v>17269082</v>
      </c>
      <c r="AC1138" s="1">
        <v>20663635</v>
      </c>
      <c r="AD1138" s="1">
        <v>20780157</v>
      </c>
      <c r="AE1138" s="1">
        <v>20711332</v>
      </c>
      <c r="AF1138" s="1">
        <v>20837530</v>
      </c>
      <c r="AG1138" s="1">
        <v>20690388</v>
      </c>
      <c r="AH1138" s="1">
        <v>20807398</v>
      </c>
      <c r="AI1138" s="1">
        <v>20769293</v>
      </c>
      <c r="AJ1138" s="1">
        <v>20836450</v>
      </c>
      <c r="AK1138" s="1">
        <v>20827095</v>
      </c>
      <c r="AL1138" s="1">
        <v>21171381</v>
      </c>
      <c r="AM1138" s="1">
        <v>20979237</v>
      </c>
      <c r="AN1138" s="1">
        <v>21234070</v>
      </c>
      <c r="AO1138" s="1">
        <v>21257159</v>
      </c>
      <c r="AP1138" s="1">
        <v>21244442</v>
      </c>
      <c r="AQ1138" s="1">
        <v>21321903</v>
      </c>
    </row>
    <row r="1139" spans="1:43" hidden="1" x14ac:dyDescent="0.2">
      <c r="A1139" s="1">
        <v>17467544</v>
      </c>
      <c r="B1139" s="1">
        <v>17961879</v>
      </c>
      <c r="C1139" s="1">
        <v>18013219</v>
      </c>
      <c r="D1139" s="1">
        <v>18147092</v>
      </c>
      <c r="E1139" s="1">
        <v>18125013</v>
      </c>
      <c r="F1139" s="1">
        <v>18109401</v>
      </c>
      <c r="G1139" s="1">
        <v>18121699</v>
      </c>
      <c r="H1139" s="1">
        <v>18147123</v>
      </c>
      <c r="I1139" s="1">
        <v>18110848</v>
      </c>
      <c r="J1139" s="1">
        <v>18091405</v>
      </c>
      <c r="K1139" s="1">
        <v>18139037</v>
      </c>
      <c r="L1139" s="1">
        <v>18093474</v>
      </c>
      <c r="M1139" s="1">
        <v>17652862</v>
      </c>
      <c r="N1139" s="1">
        <v>17935715</v>
      </c>
      <c r="O1139" s="1">
        <v>17959103</v>
      </c>
      <c r="P1139" s="1">
        <v>17590104</v>
      </c>
      <c r="Q1139" s="1">
        <v>17309272</v>
      </c>
      <c r="R1139" s="1">
        <v>17132450</v>
      </c>
      <c r="S1139" s="1">
        <v>16864554</v>
      </c>
      <c r="T1139" s="1">
        <v>16966961</v>
      </c>
      <c r="U1139" s="1">
        <v>17032186</v>
      </c>
      <c r="W1139" s="1">
        <v>16757863</v>
      </c>
      <c r="X1139" s="1">
        <v>16827839</v>
      </c>
      <c r="Y1139" s="1">
        <v>17112946</v>
      </c>
      <c r="Z1139" s="1">
        <v>16938306</v>
      </c>
      <c r="AA1139" s="1">
        <v>17582069</v>
      </c>
      <c r="AB1139" s="1">
        <v>17270531</v>
      </c>
      <c r="AC1139" s="1">
        <v>20665197</v>
      </c>
      <c r="AD1139" s="1">
        <v>20782267</v>
      </c>
      <c r="AE1139" s="1">
        <v>20711695</v>
      </c>
      <c r="AF1139" s="1">
        <v>20839242</v>
      </c>
      <c r="AG1139" s="1">
        <v>20691253</v>
      </c>
      <c r="AH1139" s="1">
        <v>20809106</v>
      </c>
      <c r="AI1139" s="1">
        <v>20769662</v>
      </c>
      <c r="AJ1139" s="1">
        <v>20837256</v>
      </c>
      <c r="AK1139" s="1">
        <v>20829548</v>
      </c>
      <c r="AL1139" s="1">
        <v>21173055</v>
      </c>
      <c r="AM1139" s="1">
        <v>20980201</v>
      </c>
      <c r="AN1139" s="1">
        <v>21238971</v>
      </c>
      <c r="AO1139" s="1">
        <v>21257629</v>
      </c>
      <c r="AP1139" s="1">
        <v>21246785</v>
      </c>
      <c r="AQ1139" s="1">
        <v>21325814</v>
      </c>
    </row>
    <row r="1140" spans="1:43" hidden="1" x14ac:dyDescent="0.2">
      <c r="A1140" s="1">
        <v>17467728</v>
      </c>
      <c r="B1140" s="1">
        <v>17964634</v>
      </c>
      <c r="C1140" s="1">
        <v>18014082</v>
      </c>
      <c r="D1140" s="1">
        <v>18147309</v>
      </c>
      <c r="E1140" s="1">
        <v>18125532</v>
      </c>
      <c r="F1140" s="1">
        <v>18110064</v>
      </c>
      <c r="G1140" s="1">
        <v>18121751</v>
      </c>
      <c r="H1140" s="1">
        <v>18147217</v>
      </c>
      <c r="I1140" s="1">
        <v>18111887</v>
      </c>
      <c r="J1140" s="1">
        <v>18091820</v>
      </c>
      <c r="K1140" s="1">
        <v>18139937</v>
      </c>
      <c r="L1140" s="1">
        <v>18093681</v>
      </c>
      <c r="M1140" s="1">
        <v>17653086</v>
      </c>
      <c r="N1140" s="1">
        <v>17944959</v>
      </c>
      <c r="O1140" s="1">
        <v>17971246</v>
      </c>
      <c r="P1140" s="1">
        <v>17596303</v>
      </c>
      <c r="Q1140" s="1">
        <v>17311410</v>
      </c>
      <c r="R1140" s="1">
        <v>17133354</v>
      </c>
      <c r="S1140" s="1">
        <v>16868404</v>
      </c>
      <c r="T1140" s="1">
        <v>16985772</v>
      </c>
      <c r="U1140" s="1">
        <v>17034401</v>
      </c>
      <c r="W1140" s="1">
        <v>16758031</v>
      </c>
      <c r="X1140" s="1">
        <v>16827841</v>
      </c>
      <c r="Y1140" s="1">
        <v>17114941</v>
      </c>
      <c r="Z1140" s="1">
        <v>16938664</v>
      </c>
      <c r="AA1140" s="1">
        <v>17588587</v>
      </c>
      <c r="AB1140" s="1">
        <v>17278198</v>
      </c>
      <c r="AC1140" s="1">
        <v>20670461</v>
      </c>
      <c r="AD1140" s="1">
        <v>20783791</v>
      </c>
      <c r="AE1140" s="1">
        <v>20713174</v>
      </c>
      <c r="AF1140" s="1">
        <v>20840815</v>
      </c>
      <c r="AG1140" s="1">
        <v>20691691</v>
      </c>
      <c r="AH1140" s="1">
        <v>20809838</v>
      </c>
      <c r="AI1140" s="1">
        <v>20769850</v>
      </c>
      <c r="AJ1140" s="1">
        <v>20838694</v>
      </c>
      <c r="AK1140" s="1">
        <v>20829939</v>
      </c>
      <c r="AL1140" s="1">
        <v>21173619</v>
      </c>
      <c r="AM1140" s="1">
        <v>20980553</v>
      </c>
      <c r="AN1140" s="1">
        <v>21239088</v>
      </c>
      <c r="AO1140" s="1">
        <v>21258336</v>
      </c>
      <c r="AP1140" s="1">
        <v>21249615</v>
      </c>
      <c r="AQ1140" s="1">
        <v>21326593</v>
      </c>
    </row>
    <row r="1141" spans="1:43" hidden="1" x14ac:dyDescent="0.2">
      <c r="A1141" s="1">
        <v>17467764</v>
      </c>
      <c r="B1141" s="1">
        <v>17965007</v>
      </c>
      <c r="C1141" s="1">
        <v>18014923</v>
      </c>
      <c r="D1141" s="1">
        <v>18148677</v>
      </c>
      <c r="E1141" s="1">
        <v>18127230</v>
      </c>
      <c r="F1141" s="1">
        <v>18111020</v>
      </c>
      <c r="G1141" s="1">
        <v>18121974</v>
      </c>
      <c r="H1141" s="1">
        <v>18148358</v>
      </c>
      <c r="I1141" s="1">
        <v>18112130</v>
      </c>
      <c r="J1141" s="1">
        <v>18095767</v>
      </c>
      <c r="K1141" s="1">
        <v>18141524</v>
      </c>
      <c r="L1141" s="1">
        <v>18094693</v>
      </c>
      <c r="M1141" s="1">
        <v>17655241</v>
      </c>
      <c r="N1141" s="1">
        <v>17947100</v>
      </c>
      <c r="O1141" s="1">
        <v>17976189</v>
      </c>
      <c r="P1141" s="1">
        <v>17612738</v>
      </c>
      <c r="Q1141" s="1">
        <v>17345458</v>
      </c>
      <c r="R1141" s="1">
        <v>17145454</v>
      </c>
      <c r="S1141" s="1">
        <v>16871231</v>
      </c>
      <c r="T1141" s="1">
        <v>16989605</v>
      </c>
      <c r="U1141" s="1">
        <v>17036660</v>
      </c>
      <c r="W1141" s="1">
        <v>16758218</v>
      </c>
      <c r="X1141" s="1">
        <v>16828366</v>
      </c>
      <c r="Y1141" s="1">
        <v>17118660</v>
      </c>
      <c r="Z1141" s="1">
        <v>16938841</v>
      </c>
      <c r="AA1141" s="1">
        <v>17604968</v>
      </c>
      <c r="AB1141" s="1">
        <v>17279961</v>
      </c>
      <c r="AC1141" s="1">
        <v>20670597</v>
      </c>
      <c r="AD1141" s="1">
        <v>20784561</v>
      </c>
      <c r="AE1141" s="1">
        <v>20713339</v>
      </c>
      <c r="AF1141" s="1">
        <v>20841353</v>
      </c>
      <c r="AG1141" s="1">
        <v>20691925</v>
      </c>
      <c r="AH1141" s="1">
        <v>20813066</v>
      </c>
      <c r="AI1141" s="1">
        <v>20770974</v>
      </c>
      <c r="AJ1141" s="1">
        <v>20838936</v>
      </c>
      <c r="AK1141" s="1">
        <v>20831028</v>
      </c>
      <c r="AL1141" s="1">
        <v>21176323</v>
      </c>
      <c r="AM1141" s="1">
        <v>20981751</v>
      </c>
      <c r="AN1141" s="1">
        <v>21242528</v>
      </c>
      <c r="AO1141" s="1">
        <v>21260190</v>
      </c>
      <c r="AP1141" s="1">
        <v>21251183</v>
      </c>
      <c r="AQ1141" s="1">
        <v>21327864</v>
      </c>
    </row>
    <row r="1142" spans="1:43" hidden="1" x14ac:dyDescent="0.2">
      <c r="A1142" s="1">
        <v>17468682</v>
      </c>
      <c r="B1142" s="1">
        <v>17965240</v>
      </c>
      <c r="C1142" s="1">
        <v>18015248</v>
      </c>
      <c r="D1142" s="1">
        <v>18149735</v>
      </c>
      <c r="E1142" s="1">
        <v>18127493</v>
      </c>
      <c r="F1142" s="1">
        <v>18111210</v>
      </c>
      <c r="G1142" s="1">
        <v>18122108</v>
      </c>
      <c r="H1142" s="1">
        <v>18148730</v>
      </c>
      <c r="I1142" s="1">
        <v>18114477</v>
      </c>
      <c r="J1142" s="1">
        <v>18096350</v>
      </c>
      <c r="K1142" s="1">
        <v>18143602</v>
      </c>
      <c r="L1142" s="1">
        <v>18094762</v>
      </c>
      <c r="M1142" s="1">
        <v>17665900</v>
      </c>
      <c r="N1142" s="1">
        <v>17953099</v>
      </c>
      <c r="O1142" s="1">
        <v>17978396</v>
      </c>
      <c r="P1142" s="1">
        <v>17626741</v>
      </c>
      <c r="Q1142" s="1">
        <v>17347132</v>
      </c>
      <c r="R1142" s="1">
        <v>17150131</v>
      </c>
      <c r="S1142" s="1">
        <v>16884059</v>
      </c>
      <c r="T1142" s="1">
        <v>17000409</v>
      </c>
      <c r="U1142" s="1">
        <v>17041143</v>
      </c>
      <c r="W1142" s="1">
        <v>16758246</v>
      </c>
      <c r="X1142" s="1">
        <v>16828438</v>
      </c>
      <c r="Y1142" s="1">
        <v>17120253</v>
      </c>
      <c r="Z1142" s="1">
        <v>16939212</v>
      </c>
      <c r="AA1142" s="1">
        <v>17607967</v>
      </c>
      <c r="AB1142" s="1">
        <v>17280579</v>
      </c>
      <c r="AC1142" s="1">
        <v>20673943</v>
      </c>
      <c r="AD1142" s="1">
        <v>20784823</v>
      </c>
      <c r="AE1142" s="1">
        <v>20713496</v>
      </c>
      <c r="AF1142" s="1">
        <v>20841462</v>
      </c>
      <c r="AG1142" s="1">
        <v>20692261</v>
      </c>
      <c r="AH1142" s="1">
        <v>20813208</v>
      </c>
      <c r="AI1142" s="1">
        <v>20770980</v>
      </c>
      <c r="AJ1142" s="1">
        <v>20840735</v>
      </c>
      <c r="AK1142" s="1">
        <v>20832468</v>
      </c>
      <c r="AL1142" s="1">
        <v>21176422</v>
      </c>
      <c r="AM1142" s="1">
        <v>20986806</v>
      </c>
      <c r="AN1142" s="1">
        <v>21243029</v>
      </c>
      <c r="AO1142" s="1">
        <v>21260729</v>
      </c>
      <c r="AP1142" s="1">
        <v>21254222</v>
      </c>
      <c r="AQ1142" s="1">
        <v>21334200</v>
      </c>
    </row>
    <row r="1143" spans="1:43" hidden="1" x14ac:dyDescent="0.2">
      <c r="A1143" s="1">
        <v>17469110</v>
      </c>
      <c r="B1143" s="1">
        <v>17966302</v>
      </c>
      <c r="C1143" s="1">
        <v>18015864</v>
      </c>
      <c r="D1143" s="1">
        <v>18149792</v>
      </c>
      <c r="E1143" s="1">
        <v>18128112</v>
      </c>
      <c r="F1143" s="1">
        <v>18111571</v>
      </c>
      <c r="G1143" s="1">
        <v>18122614</v>
      </c>
      <c r="H1143" s="1">
        <v>18150141</v>
      </c>
      <c r="I1143" s="1">
        <v>18115318</v>
      </c>
      <c r="J1143" s="1">
        <v>18096603</v>
      </c>
      <c r="K1143" s="1">
        <v>18143864</v>
      </c>
      <c r="L1143" s="1">
        <v>18095422</v>
      </c>
      <c r="M1143" s="1">
        <v>17668227</v>
      </c>
      <c r="N1143" s="1">
        <v>17953315</v>
      </c>
      <c r="O1143" s="1">
        <v>17979501</v>
      </c>
      <c r="P1143" s="1">
        <v>17631547</v>
      </c>
      <c r="Q1143" s="1">
        <v>17350726</v>
      </c>
      <c r="R1143" s="1">
        <v>17150213</v>
      </c>
      <c r="S1143" s="1">
        <v>16891069</v>
      </c>
      <c r="T1143" s="1">
        <v>17000744</v>
      </c>
      <c r="U1143" s="1">
        <v>17075757</v>
      </c>
      <c r="W1143" s="1">
        <v>16758357</v>
      </c>
      <c r="X1143" s="1">
        <v>16828734</v>
      </c>
      <c r="Y1143" s="1">
        <v>17123387</v>
      </c>
      <c r="Z1143" s="1">
        <v>16939337</v>
      </c>
      <c r="AA1143" s="1">
        <v>17612911</v>
      </c>
      <c r="AB1143" s="1">
        <v>17281223</v>
      </c>
      <c r="AC1143" s="1">
        <v>20674797</v>
      </c>
      <c r="AD1143" s="1">
        <v>20785496</v>
      </c>
      <c r="AE1143" s="1">
        <v>20714373</v>
      </c>
      <c r="AF1143" s="1">
        <v>20841712</v>
      </c>
      <c r="AG1143" s="1">
        <v>20694829</v>
      </c>
      <c r="AH1143" s="1">
        <v>20814451</v>
      </c>
      <c r="AI1143" s="1">
        <v>20771764</v>
      </c>
      <c r="AJ1143" s="1">
        <v>20840819</v>
      </c>
      <c r="AK1143" s="1">
        <v>20835758</v>
      </c>
      <c r="AL1143" s="1">
        <v>21177056</v>
      </c>
      <c r="AM1143" s="1">
        <v>20988549</v>
      </c>
      <c r="AN1143" s="1">
        <v>21243612</v>
      </c>
      <c r="AO1143" s="1">
        <v>21261196</v>
      </c>
      <c r="AP1143" s="1">
        <v>21257815</v>
      </c>
      <c r="AQ1143" s="1">
        <v>21335298</v>
      </c>
    </row>
    <row r="1144" spans="1:43" hidden="1" x14ac:dyDescent="0.2">
      <c r="A1144" s="1">
        <v>17469184</v>
      </c>
      <c r="B1144" s="1">
        <v>17967781</v>
      </c>
      <c r="C1144" s="1">
        <v>18015981</v>
      </c>
      <c r="D1144" s="1">
        <v>18150220</v>
      </c>
      <c r="E1144" s="1">
        <v>18128299</v>
      </c>
      <c r="F1144" s="1">
        <v>18111621</v>
      </c>
      <c r="G1144" s="1">
        <v>18122652</v>
      </c>
      <c r="H1144" s="1">
        <v>18150551</v>
      </c>
      <c r="I1144" s="1">
        <v>18115434</v>
      </c>
      <c r="J1144" s="1">
        <v>18097437</v>
      </c>
      <c r="K1144" s="1">
        <v>18143870</v>
      </c>
      <c r="L1144" s="1">
        <v>18095916</v>
      </c>
      <c r="M1144" s="1">
        <v>17672551</v>
      </c>
      <c r="N1144" s="1">
        <v>17954165</v>
      </c>
      <c r="O1144" s="1">
        <v>17984891</v>
      </c>
      <c r="P1144" s="1">
        <v>17638278</v>
      </c>
      <c r="Q1144" s="1">
        <v>17389657</v>
      </c>
      <c r="R1144" s="1">
        <v>17170771</v>
      </c>
      <c r="S1144" s="1">
        <v>16892581</v>
      </c>
      <c r="T1144" s="1">
        <v>17027808</v>
      </c>
      <c r="U1144" s="1">
        <v>17081763</v>
      </c>
      <c r="W1144" s="1">
        <v>16758392</v>
      </c>
      <c r="X1144" s="1">
        <v>16828847</v>
      </c>
      <c r="Y1144" s="1">
        <v>17123430</v>
      </c>
      <c r="Z1144" s="1">
        <v>16941443</v>
      </c>
      <c r="AA1144" s="1">
        <v>17622390</v>
      </c>
      <c r="AB1144" s="1">
        <v>17283704</v>
      </c>
      <c r="AC1144" s="1">
        <v>20676173</v>
      </c>
      <c r="AD1144" s="1">
        <v>20786162</v>
      </c>
      <c r="AE1144" s="1">
        <v>20715191</v>
      </c>
      <c r="AF1144" s="1">
        <v>20841852</v>
      </c>
      <c r="AG1144" s="1">
        <v>20697697</v>
      </c>
      <c r="AH1144" s="1">
        <v>20814959</v>
      </c>
      <c r="AI1144" s="1">
        <v>20772292</v>
      </c>
      <c r="AJ1144" s="1">
        <v>20842246</v>
      </c>
      <c r="AK1144" s="1">
        <v>20836301</v>
      </c>
      <c r="AL1144" s="1">
        <v>21179373</v>
      </c>
      <c r="AM1144" s="1">
        <v>20990381</v>
      </c>
      <c r="AN1144" s="1">
        <v>21243779</v>
      </c>
      <c r="AO1144" s="1">
        <v>21265641</v>
      </c>
      <c r="AP1144" s="1">
        <v>21260893</v>
      </c>
      <c r="AQ1144" s="1">
        <v>21335509</v>
      </c>
    </row>
    <row r="1145" spans="1:43" hidden="1" x14ac:dyDescent="0.2">
      <c r="A1145" s="1">
        <v>17470098</v>
      </c>
      <c r="B1145" s="1">
        <v>17968492</v>
      </c>
      <c r="C1145" s="1">
        <v>18016309</v>
      </c>
      <c r="D1145" s="1">
        <v>18151464</v>
      </c>
      <c r="E1145" s="1">
        <v>18128429</v>
      </c>
      <c r="F1145" s="1">
        <v>18111683</v>
      </c>
      <c r="G1145" s="1">
        <v>18123442</v>
      </c>
      <c r="H1145" s="1">
        <v>18151253</v>
      </c>
      <c r="I1145" s="1">
        <v>18115669</v>
      </c>
      <c r="J1145" s="1">
        <v>18097687</v>
      </c>
      <c r="K1145" s="1">
        <v>18144242</v>
      </c>
      <c r="L1145" s="1">
        <v>18095925</v>
      </c>
      <c r="M1145" s="1">
        <v>17675688</v>
      </c>
      <c r="N1145" s="1">
        <v>17955255</v>
      </c>
      <c r="O1145" s="1">
        <v>17985224</v>
      </c>
      <c r="P1145" s="1">
        <v>17645864</v>
      </c>
      <c r="Q1145" s="1">
        <v>17390050</v>
      </c>
      <c r="R1145" s="1">
        <v>17171642</v>
      </c>
      <c r="S1145" s="1">
        <v>16895486</v>
      </c>
      <c r="T1145" s="1">
        <v>17028304</v>
      </c>
      <c r="U1145" s="1">
        <v>17083073</v>
      </c>
      <c r="W1145" s="1">
        <v>16758713</v>
      </c>
      <c r="X1145" s="1">
        <v>16830885</v>
      </c>
      <c r="Y1145" s="1">
        <v>17123700</v>
      </c>
      <c r="Z1145" s="1">
        <v>16942073</v>
      </c>
      <c r="AA1145" s="1">
        <v>17642180</v>
      </c>
      <c r="AB1145" s="1">
        <v>17287361</v>
      </c>
      <c r="AC1145" s="1">
        <v>20676297</v>
      </c>
      <c r="AD1145" s="1">
        <v>20787947</v>
      </c>
      <c r="AE1145" s="1">
        <v>20719365</v>
      </c>
      <c r="AF1145" s="1">
        <v>20841872</v>
      </c>
      <c r="AG1145" s="1">
        <v>20698568</v>
      </c>
      <c r="AH1145" s="1">
        <v>20816060</v>
      </c>
      <c r="AI1145" s="1">
        <v>20772358</v>
      </c>
      <c r="AJ1145" s="1">
        <v>20842695</v>
      </c>
      <c r="AK1145" s="1">
        <v>20839082</v>
      </c>
      <c r="AL1145" s="1">
        <v>21179485</v>
      </c>
      <c r="AM1145" s="1">
        <v>20994212</v>
      </c>
      <c r="AN1145" s="1">
        <v>21243950</v>
      </c>
      <c r="AO1145" s="1">
        <v>21266113</v>
      </c>
      <c r="AP1145" s="1">
        <v>21262999</v>
      </c>
      <c r="AQ1145" s="1">
        <v>21342583</v>
      </c>
    </row>
    <row r="1146" spans="1:43" hidden="1" x14ac:dyDescent="0.2">
      <c r="A1146" s="1">
        <v>17470115</v>
      </c>
      <c r="B1146" s="1">
        <v>17969865</v>
      </c>
      <c r="C1146" s="1">
        <v>18017771</v>
      </c>
      <c r="D1146" s="1">
        <v>18152783</v>
      </c>
      <c r="E1146" s="1">
        <v>18129229</v>
      </c>
      <c r="F1146" s="1">
        <v>18111707</v>
      </c>
      <c r="G1146" s="1">
        <v>18123610</v>
      </c>
      <c r="H1146" s="1">
        <v>18151457</v>
      </c>
      <c r="I1146" s="1">
        <v>18116474</v>
      </c>
      <c r="J1146" s="1">
        <v>18099714</v>
      </c>
      <c r="K1146" s="1">
        <v>18144527</v>
      </c>
      <c r="L1146" s="1">
        <v>18096260</v>
      </c>
      <c r="M1146" s="1">
        <v>17680473</v>
      </c>
      <c r="N1146" s="1">
        <v>17955465</v>
      </c>
      <c r="O1146" s="1">
        <v>17986478</v>
      </c>
      <c r="P1146" s="1">
        <v>17673660</v>
      </c>
      <c r="Q1146" s="1">
        <v>17391287</v>
      </c>
      <c r="R1146" s="1">
        <v>17187458</v>
      </c>
      <c r="S1146" s="1">
        <v>16902874</v>
      </c>
      <c r="T1146" s="1">
        <v>17039024</v>
      </c>
      <c r="U1146" s="1">
        <v>17083414</v>
      </c>
      <c r="W1146" s="1">
        <v>16758751</v>
      </c>
      <c r="X1146" s="1">
        <v>16832263</v>
      </c>
      <c r="Y1146" s="1">
        <v>17126260</v>
      </c>
      <c r="Z1146" s="1">
        <v>16942347</v>
      </c>
      <c r="AA1146" s="1">
        <v>17647731</v>
      </c>
      <c r="AB1146" s="1">
        <v>17290167</v>
      </c>
      <c r="AC1146" s="1">
        <v>20679139</v>
      </c>
      <c r="AD1146" s="1">
        <v>20788756</v>
      </c>
      <c r="AE1146" s="1">
        <v>20721821</v>
      </c>
      <c r="AF1146" s="1">
        <v>20842125</v>
      </c>
      <c r="AG1146" s="1">
        <v>20699141</v>
      </c>
      <c r="AH1146" s="1">
        <v>20816118</v>
      </c>
      <c r="AI1146" s="1">
        <v>20776920</v>
      </c>
      <c r="AJ1146" s="1">
        <v>20845061</v>
      </c>
      <c r="AK1146" s="1">
        <v>20840702</v>
      </c>
      <c r="AL1146" s="1">
        <v>21181136</v>
      </c>
      <c r="AM1146" s="1">
        <v>20998383</v>
      </c>
      <c r="AN1146" s="1">
        <v>21247082</v>
      </c>
      <c r="AO1146" s="1">
        <v>21269967</v>
      </c>
      <c r="AP1146" s="1">
        <v>21264009</v>
      </c>
      <c r="AQ1146" s="1">
        <v>21345728</v>
      </c>
    </row>
    <row r="1147" spans="1:43" hidden="1" x14ac:dyDescent="0.2">
      <c r="A1147" s="1">
        <v>17470335</v>
      </c>
      <c r="B1147" s="1">
        <v>17969978</v>
      </c>
      <c r="C1147" s="1">
        <v>18017847</v>
      </c>
      <c r="D1147" s="1">
        <v>18152810</v>
      </c>
      <c r="E1147" s="1">
        <v>18129459</v>
      </c>
      <c r="F1147" s="1">
        <v>18112114</v>
      </c>
      <c r="G1147" s="1">
        <v>18124241</v>
      </c>
      <c r="H1147" s="1">
        <v>18151488</v>
      </c>
      <c r="I1147" s="1">
        <v>18116514</v>
      </c>
      <c r="J1147" s="1">
        <v>18101830</v>
      </c>
      <c r="K1147" s="1">
        <v>18144901</v>
      </c>
      <c r="L1147" s="1">
        <v>18096921</v>
      </c>
      <c r="M1147" s="1">
        <v>17685770</v>
      </c>
      <c r="N1147" s="1">
        <v>17957327</v>
      </c>
      <c r="O1147" s="1">
        <v>17987722</v>
      </c>
      <c r="P1147" s="1">
        <v>17674793</v>
      </c>
      <c r="Q1147" s="1">
        <v>17405339</v>
      </c>
      <c r="R1147" s="1">
        <v>17188403</v>
      </c>
      <c r="S1147" s="1">
        <v>16908543</v>
      </c>
      <c r="T1147" s="1">
        <v>17044495</v>
      </c>
      <c r="U1147" s="1">
        <v>17093478</v>
      </c>
      <c r="W1147" s="1">
        <v>16758918</v>
      </c>
      <c r="X1147" s="1">
        <v>16832466</v>
      </c>
      <c r="Y1147" s="1">
        <v>17126468</v>
      </c>
      <c r="Z1147" s="1">
        <v>16942468</v>
      </c>
      <c r="AA1147" s="1">
        <v>17667920</v>
      </c>
      <c r="AB1147" s="1">
        <v>17302409</v>
      </c>
      <c r="AC1147" s="1">
        <v>20681895</v>
      </c>
      <c r="AD1147" s="1">
        <v>20793139</v>
      </c>
      <c r="AE1147" s="1">
        <v>20722760</v>
      </c>
      <c r="AF1147" s="1">
        <v>20842213</v>
      </c>
      <c r="AG1147" s="1">
        <v>20699557</v>
      </c>
      <c r="AH1147" s="1">
        <v>20818178</v>
      </c>
      <c r="AI1147" s="1">
        <v>20777054</v>
      </c>
      <c r="AJ1147" s="1">
        <v>20846340</v>
      </c>
      <c r="AK1147" s="1">
        <v>20841172</v>
      </c>
      <c r="AL1147" s="1">
        <v>21183886</v>
      </c>
      <c r="AM1147" s="1">
        <v>20998825</v>
      </c>
      <c r="AN1147" s="1">
        <v>21249091</v>
      </c>
      <c r="AO1147" s="1">
        <v>21271597</v>
      </c>
      <c r="AP1147" s="1">
        <v>21266294</v>
      </c>
      <c r="AQ1147" s="1">
        <v>21348608</v>
      </c>
    </row>
    <row r="1148" spans="1:43" hidden="1" x14ac:dyDescent="0.2">
      <c r="A1148" s="1">
        <v>17470403</v>
      </c>
      <c r="B1148" s="1">
        <v>17970071</v>
      </c>
      <c r="C1148" s="1">
        <v>18018055</v>
      </c>
      <c r="D1148" s="1">
        <v>18153040</v>
      </c>
      <c r="E1148" s="1">
        <v>18131313</v>
      </c>
      <c r="F1148" s="1">
        <v>18112265</v>
      </c>
      <c r="G1148" s="1">
        <v>18124759</v>
      </c>
      <c r="H1148" s="1">
        <v>18152266</v>
      </c>
      <c r="I1148" s="1">
        <v>18117662</v>
      </c>
      <c r="J1148" s="1">
        <v>18102150</v>
      </c>
      <c r="K1148" s="1">
        <v>18146382</v>
      </c>
      <c r="L1148" s="1">
        <v>18098757</v>
      </c>
      <c r="M1148" s="1">
        <v>17711727</v>
      </c>
      <c r="N1148" s="1">
        <v>17959113</v>
      </c>
      <c r="O1148" s="1">
        <v>17989702</v>
      </c>
      <c r="P1148" s="1">
        <v>17696069</v>
      </c>
      <c r="Q1148" s="1">
        <v>17423624</v>
      </c>
      <c r="R1148" s="1">
        <v>17191407</v>
      </c>
      <c r="S1148" s="1">
        <v>16911214</v>
      </c>
      <c r="T1148" s="1">
        <v>17111558</v>
      </c>
      <c r="U1148" s="1">
        <v>17095630</v>
      </c>
      <c r="W1148" s="1">
        <v>16758985</v>
      </c>
      <c r="X1148" s="1">
        <v>16832941</v>
      </c>
      <c r="Y1148" s="1">
        <v>17129823</v>
      </c>
      <c r="Z1148" s="1">
        <v>16942479</v>
      </c>
      <c r="AA1148" s="1">
        <v>17672768</v>
      </c>
      <c r="AB1148" s="1">
        <v>17305228</v>
      </c>
      <c r="AC1148" s="1">
        <v>20684139</v>
      </c>
      <c r="AD1148" s="1">
        <v>20793384</v>
      </c>
      <c r="AE1148" s="1">
        <v>20723255</v>
      </c>
      <c r="AF1148" s="1">
        <v>20842513</v>
      </c>
      <c r="AG1148" s="1">
        <v>20701420</v>
      </c>
      <c r="AH1148" s="1">
        <v>20820416</v>
      </c>
      <c r="AI1148" s="1">
        <v>20777472</v>
      </c>
      <c r="AJ1148" s="1">
        <v>20847720</v>
      </c>
      <c r="AK1148" s="1">
        <v>20841548</v>
      </c>
      <c r="AL1148" s="1">
        <v>21184486</v>
      </c>
      <c r="AM1148" s="1">
        <v>21001211</v>
      </c>
      <c r="AN1148" s="1">
        <v>21252556</v>
      </c>
      <c r="AO1148" s="1">
        <v>21271757</v>
      </c>
      <c r="AP1148" s="1">
        <v>21268236</v>
      </c>
      <c r="AQ1148" s="1">
        <v>21349281</v>
      </c>
    </row>
    <row r="1149" spans="1:43" hidden="1" x14ac:dyDescent="0.2">
      <c r="A1149" s="1">
        <v>17470530</v>
      </c>
      <c r="B1149" s="1">
        <v>17970685</v>
      </c>
      <c r="C1149" s="1">
        <v>18018197</v>
      </c>
      <c r="D1149" s="1">
        <v>18153501</v>
      </c>
      <c r="E1149" s="1">
        <v>18131550</v>
      </c>
      <c r="F1149" s="1">
        <v>18112342</v>
      </c>
      <c r="G1149" s="1">
        <v>18124979</v>
      </c>
      <c r="H1149" s="1">
        <v>18152598</v>
      </c>
      <c r="I1149" s="1">
        <v>18118649</v>
      </c>
      <c r="J1149" s="1">
        <v>18102365</v>
      </c>
      <c r="K1149" s="1">
        <v>18147237</v>
      </c>
      <c r="L1149" s="1">
        <v>18100059</v>
      </c>
      <c r="M1149" s="1">
        <v>17712077</v>
      </c>
      <c r="N1149" s="1">
        <v>17963262</v>
      </c>
      <c r="O1149" s="1">
        <v>17991104</v>
      </c>
      <c r="P1149" s="1">
        <v>17696631</v>
      </c>
      <c r="Q1149" s="1">
        <v>17424850</v>
      </c>
      <c r="R1149" s="1">
        <v>17196202</v>
      </c>
      <c r="S1149" s="1">
        <v>16918688</v>
      </c>
      <c r="T1149" s="1">
        <v>17128168</v>
      </c>
      <c r="U1149" s="1">
        <v>17101868</v>
      </c>
      <c r="W1149" s="1">
        <v>16759067</v>
      </c>
      <c r="X1149" s="1">
        <v>16833077</v>
      </c>
      <c r="Y1149" s="1">
        <v>17131207</v>
      </c>
      <c r="Z1149" s="1">
        <v>16942484</v>
      </c>
      <c r="AA1149" s="1">
        <v>17680640</v>
      </c>
      <c r="AB1149" s="1">
        <v>17312177</v>
      </c>
      <c r="AC1149" s="1">
        <v>20686004</v>
      </c>
      <c r="AD1149" s="1">
        <v>20795238</v>
      </c>
      <c r="AE1149" s="1">
        <v>20723732</v>
      </c>
      <c r="AF1149" s="1">
        <v>20842629</v>
      </c>
      <c r="AG1149" s="1">
        <v>20702608</v>
      </c>
      <c r="AH1149" s="1">
        <v>20820435</v>
      </c>
      <c r="AI1149" s="1">
        <v>20779387</v>
      </c>
      <c r="AJ1149" s="1">
        <v>20849000</v>
      </c>
      <c r="AK1149" s="1">
        <v>20842884</v>
      </c>
      <c r="AL1149" s="1">
        <v>21186435</v>
      </c>
      <c r="AM1149" s="1">
        <v>21001703</v>
      </c>
      <c r="AN1149" s="1">
        <v>21252714</v>
      </c>
      <c r="AO1149" s="1">
        <v>21271937</v>
      </c>
      <c r="AP1149" s="1">
        <v>21268806</v>
      </c>
      <c r="AQ1149" s="1">
        <v>21349426</v>
      </c>
    </row>
    <row r="1150" spans="1:43" hidden="1" x14ac:dyDescent="0.2">
      <c r="A1150" s="1">
        <v>17470575</v>
      </c>
      <c r="B1150" s="1">
        <v>17971885</v>
      </c>
      <c r="C1150" s="1">
        <v>18018402</v>
      </c>
      <c r="D1150" s="1">
        <v>18153692</v>
      </c>
      <c r="E1150" s="1">
        <v>18132099</v>
      </c>
      <c r="F1150" s="1">
        <v>18112369</v>
      </c>
      <c r="G1150" s="1">
        <v>18125672</v>
      </c>
      <c r="H1150" s="1">
        <v>18153232</v>
      </c>
      <c r="I1150" s="1">
        <v>18118808</v>
      </c>
      <c r="J1150" s="1">
        <v>18102795</v>
      </c>
      <c r="K1150" s="1">
        <v>18148380</v>
      </c>
      <c r="L1150" s="1">
        <v>18100451</v>
      </c>
      <c r="M1150" s="1">
        <v>17714608</v>
      </c>
      <c r="N1150" s="1">
        <v>17967172</v>
      </c>
      <c r="O1150" s="1">
        <v>17991264</v>
      </c>
      <c r="P1150" s="1">
        <v>17715262</v>
      </c>
      <c r="Q1150" s="1">
        <v>17462350</v>
      </c>
      <c r="R1150" s="1">
        <v>17197600</v>
      </c>
      <c r="S1150" s="1">
        <v>16923184</v>
      </c>
      <c r="T1150" s="1">
        <v>17130634</v>
      </c>
      <c r="U1150" s="1">
        <v>17108382</v>
      </c>
      <c r="W1150" s="1">
        <v>16759234</v>
      </c>
      <c r="X1150" s="1">
        <v>16833338</v>
      </c>
      <c r="Y1150" s="1">
        <v>17132964</v>
      </c>
      <c r="Z1150" s="1">
        <v>16944530</v>
      </c>
      <c r="AA1150" s="1">
        <v>17699080</v>
      </c>
      <c r="AB1150" s="1">
        <v>17315448</v>
      </c>
      <c r="AC1150" s="1">
        <v>20688665</v>
      </c>
      <c r="AD1150" s="1">
        <v>20798904</v>
      </c>
      <c r="AE1150" s="1">
        <v>20725475</v>
      </c>
      <c r="AF1150" s="1">
        <v>20842667</v>
      </c>
      <c r="AG1150" s="1">
        <v>20703405</v>
      </c>
      <c r="AH1150" s="1">
        <v>20826069</v>
      </c>
      <c r="AI1150" s="1">
        <v>20780741</v>
      </c>
      <c r="AJ1150" s="1">
        <v>20849700</v>
      </c>
      <c r="AK1150" s="1">
        <v>20846570</v>
      </c>
      <c r="AL1150" s="1">
        <v>21188024</v>
      </c>
      <c r="AM1150" s="1">
        <v>21006488</v>
      </c>
      <c r="AN1150" s="1">
        <v>21253700</v>
      </c>
      <c r="AO1150" s="1">
        <v>21272445</v>
      </c>
      <c r="AP1150" s="1">
        <v>21269203</v>
      </c>
      <c r="AQ1150" s="1">
        <v>21350541</v>
      </c>
    </row>
    <row r="1151" spans="1:43" hidden="1" x14ac:dyDescent="0.2">
      <c r="A1151" s="1">
        <v>17471197</v>
      </c>
      <c r="B1151" s="1">
        <v>17971896</v>
      </c>
      <c r="C1151" s="1">
        <v>18018431</v>
      </c>
      <c r="D1151" s="1">
        <v>18154155</v>
      </c>
      <c r="E1151" s="1">
        <v>18133892</v>
      </c>
      <c r="F1151" s="1">
        <v>18112462</v>
      </c>
      <c r="G1151" s="1">
        <v>18125775</v>
      </c>
      <c r="H1151" s="1">
        <v>18153315</v>
      </c>
      <c r="I1151" s="1">
        <v>18120815</v>
      </c>
      <c r="J1151" s="1">
        <v>18103554</v>
      </c>
      <c r="K1151" s="1">
        <v>18148851</v>
      </c>
      <c r="L1151" s="1">
        <v>18100724</v>
      </c>
      <c r="M1151" s="1">
        <v>17715617</v>
      </c>
      <c r="N1151" s="1">
        <v>17967330</v>
      </c>
      <c r="O1151" s="1">
        <v>17994090</v>
      </c>
      <c r="P1151" s="1">
        <v>17731578</v>
      </c>
      <c r="Q1151" s="1">
        <v>17474322</v>
      </c>
      <c r="R1151" s="1">
        <v>17202107</v>
      </c>
      <c r="S1151" s="1">
        <v>16926422</v>
      </c>
      <c r="T1151" s="1">
        <v>17140934</v>
      </c>
      <c r="U1151" s="1">
        <v>17116403</v>
      </c>
      <c r="W1151" s="1">
        <v>16759289</v>
      </c>
      <c r="X1151" s="1">
        <v>16833793</v>
      </c>
      <c r="Y1151" s="1">
        <v>17133455</v>
      </c>
      <c r="Z1151" s="1">
        <v>16944629</v>
      </c>
      <c r="AA1151" s="1">
        <v>17700424</v>
      </c>
      <c r="AB1151" s="1">
        <v>17317037</v>
      </c>
      <c r="AC1151" s="1">
        <v>20691126</v>
      </c>
      <c r="AD1151" s="1">
        <v>20798993</v>
      </c>
      <c r="AE1151" s="1">
        <v>20725549</v>
      </c>
      <c r="AF1151" s="1">
        <v>20842716</v>
      </c>
      <c r="AG1151" s="1">
        <v>20703522</v>
      </c>
      <c r="AH1151" s="1">
        <v>20828175</v>
      </c>
      <c r="AI1151" s="1">
        <v>20781821</v>
      </c>
      <c r="AJ1151" s="1">
        <v>20850543</v>
      </c>
      <c r="AK1151" s="1">
        <v>20846667</v>
      </c>
      <c r="AL1151" s="1">
        <v>21189747</v>
      </c>
      <c r="AM1151" s="1">
        <v>21008614</v>
      </c>
      <c r="AN1151" s="1">
        <v>21256857</v>
      </c>
      <c r="AO1151" s="1">
        <v>21275245</v>
      </c>
      <c r="AP1151" s="1">
        <v>21273660</v>
      </c>
      <c r="AQ1151" s="1">
        <v>21351811</v>
      </c>
    </row>
    <row r="1152" spans="1:43" hidden="1" x14ac:dyDescent="0.2">
      <c r="A1152" s="1">
        <v>17471273</v>
      </c>
      <c r="B1152" s="1">
        <v>17973096</v>
      </c>
      <c r="C1152" s="1">
        <v>18019300</v>
      </c>
      <c r="D1152" s="1">
        <v>18155015</v>
      </c>
      <c r="E1152" s="1">
        <v>18135835</v>
      </c>
      <c r="F1152" s="1">
        <v>18112702</v>
      </c>
      <c r="G1152" s="1">
        <v>18126694</v>
      </c>
      <c r="H1152" s="1">
        <v>18153628</v>
      </c>
      <c r="I1152" s="1">
        <v>18121112</v>
      </c>
      <c r="J1152" s="1">
        <v>18103991</v>
      </c>
      <c r="K1152" s="1">
        <v>18150282</v>
      </c>
      <c r="L1152" s="1">
        <v>18101997</v>
      </c>
      <c r="M1152" s="1">
        <v>17721035</v>
      </c>
      <c r="N1152" s="1">
        <v>17968223</v>
      </c>
      <c r="O1152" s="1">
        <v>17996411</v>
      </c>
      <c r="P1152" s="1">
        <v>17736788</v>
      </c>
      <c r="Q1152" s="1">
        <v>17474695</v>
      </c>
      <c r="R1152" s="1">
        <v>17210414</v>
      </c>
      <c r="S1152" s="1">
        <v>16946538</v>
      </c>
      <c r="T1152" s="1">
        <v>17146020</v>
      </c>
      <c r="U1152" s="1">
        <v>17127647</v>
      </c>
      <c r="W1152" s="1">
        <v>16759357</v>
      </c>
      <c r="X1152" s="1">
        <v>16834080</v>
      </c>
      <c r="Y1152" s="1">
        <v>17133655</v>
      </c>
      <c r="Z1152" s="1">
        <v>16946344</v>
      </c>
      <c r="AA1152" s="1">
        <v>17708261</v>
      </c>
      <c r="AB1152" s="1">
        <v>17321890</v>
      </c>
      <c r="AC1152" s="1">
        <v>20693117</v>
      </c>
      <c r="AD1152" s="1">
        <v>20799744</v>
      </c>
      <c r="AE1152" s="1">
        <v>20725884</v>
      </c>
      <c r="AF1152" s="1">
        <v>20842869</v>
      </c>
      <c r="AG1152" s="1">
        <v>20703755</v>
      </c>
      <c r="AH1152" s="1">
        <v>20829120</v>
      </c>
      <c r="AI1152" s="1">
        <v>20782983</v>
      </c>
      <c r="AJ1152" s="1">
        <v>20850933</v>
      </c>
      <c r="AK1152" s="1">
        <v>20847538</v>
      </c>
      <c r="AL1152" s="1">
        <v>21192668</v>
      </c>
      <c r="AM1152" s="1">
        <v>21010894</v>
      </c>
      <c r="AN1152" s="1">
        <v>21259624</v>
      </c>
      <c r="AO1152" s="1">
        <v>21275439</v>
      </c>
      <c r="AP1152" s="1">
        <v>21278574</v>
      </c>
      <c r="AQ1152" s="1">
        <v>21351923</v>
      </c>
    </row>
    <row r="1153" spans="1:43" hidden="1" x14ac:dyDescent="0.2">
      <c r="A1153" s="1">
        <v>17471396</v>
      </c>
      <c r="B1153" s="1">
        <v>17974013</v>
      </c>
      <c r="C1153" s="1">
        <v>18019546</v>
      </c>
      <c r="D1153" s="1">
        <v>18155105</v>
      </c>
      <c r="E1153" s="1">
        <v>18137172</v>
      </c>
      <c r="F1153" s="1">
        <v>18113129</v>
      </c>
      <c r="G1153" s="1">
        <v>18127040</v>
      </c>
      <c r="H1153" s="1">
        <v>18153719</v>
      </c>
      <c r="I1153" s="1">
        <v>18122772</v>
      </c>
      <c r="J1153" s="1">
        <v>18105458</v>
      </c>
      <c r="K1153" s="1">
        <v>18152488</v>
      </c>
      <c r="L1153" s="1">
        <v>18105659</v>
      </c>
      <c r="M1153" s="1">
        <v>17735635</v>
      </c>
      <c r="N1153" s="1">
        <v>17968639</v>
      </c>
      <c r="O1153" s="1">
        <v>18004270</v>
      </c>
      <c r="P1153" s="1">
        <v>17738170</v>
      </c>
      <c r="Q1153" s="1">
        <v>17484533</v>
      </c>
      <c r="R1153" s="1">
        <v>17215628</v>
      </c>
      <c r="S1153" s="1">
        <v>16950993</v>
      </c>
      <c r="T1153" s="1">
        <v>17150111</v>
      </c>
      <c r="U1153" s="1">
        <v>17139855</v>
      </c>
      <c r="W1153" s="1">
        <v>16759400</v>
      </c>
      <c r="X1153" s="1">
        <v>16835148</v>
      </c>
      <c r="Y1153" s="1">
        <v>17133880</v>
      </c>
      <c r="Z1153" s="1">
        <v>16947136</v>
      </c>
      <c r="AA1153" s="1">
        <v>17733206</v>
      </c>
      <c r="AB1153" s="1">
        <v>17331393</v>
      </c>
      <c r="AC1153" s="1">
        <v>20693296</v>
      </c>
      <c r="AD1153" s="1">
        <v>20801921</v>
      </c>
      <c r="AE1153" s="1">
        <v>20726100</v>
      </c>
      <c r="AF1153" s="1">
        <v>20843266</v>
      </c>
      <c r="AG1153" s="1">
        <v>20705040</v>
      </c>
      <c r="AH1153" s="1">
        <v>20830204</v>
      </c>
      <c r="AI1153" s="1">
        <v>20783294</v>
      </c>
      <c r="AJ1153" s="1">
        <v>20851085</v>
      </c>
      <c r="AK1153" s="1">
        <v>20847866</v>
      </c>
      <c r="AL1153" s="1">
        <v>21197624</v>
      </c>
      <c r="AM1153" s="1">
        <v>21012560</v>
      </c>
      <c r="AN1153" s="1">
        <v>21261590</v>
      </c>
      <c r="AO1153" s="1">
        <v>21277833</v>
      </c>
      <c r="AP1153" s="1">
        <v>21281422</v>
      </c>
      <c r="AQ1153" s="1">
        <v>21353948</v>
      </c>
    </row>
    <row r="1154" spans="1:43" hidden="1" x14ac:dyDescent="0.2">
      <c r="A1154" s="1">
        <v>17472727</v>
      </c>
      <c r="B1154" s="1">
        <v>17976357</v>
      </c>
      <c r="C1154" s="1">
        <v>18020830</v>
      </c>
      <c r="D1154" s="1">
        <v>18155527</v>
      </c>
      <c r="E1154" s="1">
        <v>18137230</v>
      </c>
      <c r="F1154" s="1">
        <v>18113431</v>
      </c>
      <c r="G1154" s="1">
        <v>18127281</v>
      </c>
      <c r="H1154" s="1">
        <v>18154614</v>
      </c>
      <c r="I1154" s="1">
        <v>18123704</v>
      </c>
      <c r="J1154" s="1">
        <v>18108474</v>
      </c>
      <c r="K1154" s="1">
        <v>18153009</v>
      </c>
      <c r="L1154" s="1">
        <v>18106378</v>
      </c>
      <c r="M1154" s="1">
        <v>17744219</v>
      </c>
      <c r="N1154" s="1">
        <v>17968937</v>
      </c>
      <c r="O1154" s="1">
        <v>18011009</v>
      </c>
      <c r="P1154" s="1">
        <v>17764319</v>
      </c>
      <c r="Q1154" s="1">
        <v>17490328</v>
      </c>
      <c r="R1154" s="1">
        <v>17219013</v>
      </c>
      <c r="S1154" s="1">
        <v>16952967</v>
      </c>
      <c r="T1154" s="1">
        <v>17152185</v>
      </c>
      <c r="U1154" s="1">
        <v>17140462</v>
      </c>
      <c r="W1154" s="1">
        <v>16759460</v>
      </c>
      <c r="X1154" s="1">
        <v>16835576</v>
      </c>
      <c r="Y1154" s="1">
        <v>17135841</v>
      </c>
      <c r="Z1154" s="1">
        <v>16947355</v>
      </c>
      <c r="AA1154" s="1">
        <v>17814218</v>
      </c>
      <c r="AB1154" s="1">
        <v>17333688</v>
      </c>
      <c r="AC1154" s="1">
        <v>20694194</v>
      </c>
      <c r="AD1154" s="1">
        <v>20802782</v>
      </c>
      <c r="AE1154" s="1">
        <v>20726952</v>
      </c>
      <c r="AF1154" s="1">
        <v>20844175</v>
      </c>
      <c r="AG1154" s="1">
        <v>20708108</v>
      </c>
      <c r="AH1154" s="1">
        <v>20831404</v>
      </c>
      <c r="AI1154" s="1">
        <v>20783432</v>
      </c>
      <c r="AJ1154" s="1">
        <v>20851670</v>
      </c>
      <c r="AK1154" s="1">
        <v>20849775</v>
      </c>
      <c r="AL1154" s="1">
        <v>21201329</v>
      </c>
      <c r="AM1154" s="1">
        <v>21024357</v>
      </c>
      <c r="AN1154" s="1">
        <v>21262560</v>
      </c>
      <c r="AO1154" s="1">
        <v>21278276</v>
      </c>
      <c r="AP1154" s="1">
        <v>21282575</v>
      </c>
      <c r="AQ1154" s="1">
        <v>21354815</v>
      </c>
    </row>
    <row r="1155" spans="1:43" hidden="1" x14ac:dyDescent="0.2">
      <c r="A1155" s="1">
        <v>17472891</v>
      </c>
      <c r="B1155" s="1">
        <v>17976796</v>
      </c>
      <c r="C1155" s="1">
        <v>18021472</v>
      </c>
      <c r="D1155" s="1">
        <v>18155798</v>
      </c>
      <c r="E1155" s="1">
        <v>18137420</v>
      </c>
      <c r="F1155" s="1">
        <v>18114093</v>
      </c>
      <c r="G1155" s="1">
        <v>18127410</v>
      </c>
      <c r="H1155" s="1">
        <v>18155340</v>
      </c>
      <c r="I1155" s="1">
        <v>18124385</v>
      </c>
      <c r="J1155" s="1">
        <v>18108992</v>
      </c>
      <c r="K1155" s="1">
        <v>18155542</v>
      </c>
      <c r="L1155" s="1">
        <v>18111147</v>
      </c>
      <c r="M1155" s="1">
        <v>17746882</v>
      </c>
      <c r="N1155" s="1">
        <v>17969022</v>
      </c>
      <c r="O1155" s="1">
        <v>18012162</v>
      </c>
      <c r="P1155" s="1">
        <v>17779659</v>
      </c>
      <c r="Q1155" s="1">
        <v>17496420</v>
      </c>
      <c r="R1155" s="1">
        <v>17254364</v>
      </c>
      <c r="S1155" s="1">
        <v>16980491</v>
      </c>
      <c r="T1155" s="1">
        <v>17153369</v>
      </c>
      <c r="U1155" s="1">
        <v>17150328</v>
      </c>
      <c r="W1155" s="1">
        <v>16760157</v>
      </c>
      <c r="X1155" s="1">
        <v>16835963</v>
      </c>
      <c r="Y1155" s="1">
        <v>17136051</v>
      </c>
      <c r="Z1155" s="1">
        <v>16947998</v>
      </c>
      <c r="AA1155" s="1">
        <v>17854937</v>
      </c>
      <c r="AB1155" s="1">
        <v>17336002</v>
      </c>
      <c r="AC1155" s="1">
        <v>20694551</v>
      </c>
      <c r="AD1155" s="1">
        <v>20802872</v>
      </c>
      <c r="AE1155" s="1">
        <v>20727507</v>
      </c>
      <c r="AF1155" s="1">
        <v>20845068</v>
      </c>
      <c r="AG1155" s="1">
        <v>20708552</v>
      </c>
      <c r="AH1155" s="1">
        <v>20832035</v>
      </c>
      <c r="AI1155" s="1">
        <v>20784093</v>
      </c>
      <c r="AJ1155" s="1">
        <v>20855677</v>
      </c>
      <c r="AK1155" s="1">
        <v>20851725</v>
      </c>
      <c r="AL1155" s="1">
        <v>21204725</v>
      </c>
      <c r="AM1155" s="1">
        <v>21024541</v>
      </c>
      <c r="AN1155" s="1">
        <v>21266220</v>
      </c>
      <c r="AO1155" s="1">
        <v>21278415</v>
      </c>
      <c r="AP1155" s="1">
        <v>21294355</v>
      </c>
      <c r="AQ1155" s="1">
        <v>21355695</v>
      </c>
    </row>
    <row r="1156" spans="1:43" hidden="1" x14ac:dyDescent="0.2">
      <c r="A1156" s="1">
        <v>17472968</v>
      </c>
      <c r="B1156" s="1">
        <v>17977393</v>
      </c>
      <c r="C1156" s="1">
        <v>18022779</v>
      </c>
      <c r="D1156" s="1">
        <v>18156557</v>
      </c>
      <c r="E1156" s="1">
        <v>18137484</v>
      </c>
      <c r="F1156" s="1">
        <v>18114725</v>
      </c>
      <c r="G1156" s="1">
        <v>18127565</v>
      </c>
      <c r="H1156" s="1">
        <v>18155870</v>
      </c>
      <c r="I1156" s="1">
        <v>18124429</v>
      </c>
      <c r="J1156" s="1">
        <v>18115185</v>
      </c>
      <c r="K1156" s="1">
        <v>18157349</v>
      </c>
      <c r="L1156" s="1">
        <v>18111196</v>
      </c>
      <c r="M1156" s="1">
        <v>17753827</v>
      </c>
      <c r="N1156" s="1">
        <v>17970589</v>
      </c>
      <c r="O1156" s="1">
        <v>18013436</v>
      </c>
      <c r="P1156" s="1">
        <v>17787006</v>
      </c>
      <c r="Q1156" s="1">
        <v>17496542</v>
      </c>
      <c r="R1156" s="1">
        <v>17264804</v>
      </c>
      <c r="S1156" s="1">
        <v>16996401</v>
      </c>
      <c r="T1156" s="1">
        <v>17156621</v>
      </c>
      <c r="U1156" s="1">
        <v>17155965</v>
      </c>
      <c r="W1156" s="1">
        <v>16760262</v>
      </c>
      <c r="X1156" s="1">
        <v>16836562</v>
      </c>
      <c r="Y1156" s="1">
        <v>17136693</v>
      </c>
      <c r="Z1156" s="1">
        <v>16949342</v>
      </c>
      <c r="AA1156" s="1">
        <v>17956464</v>
      </c>
      <c r="AB1156" s="1">
        <v>17350158</v>
      </c>
      <c r="AC1156" s="1">
        <v>20695260</v>
      </c>
      <c r="AD1156" s="1">
        <v>20806080</v>
      </c>
      <c r="AE1156" s="1">
        <v>20729816</v>
      </c>
      <c r="AF1156" s="1">
        <v>20845526</v>
      </c>
      <c r="AG1156" s="1">
        <v>20708892</v>
      </c>
      <c r="AH1156" s="1">
        <v>20832993</v>
      </c>
      <c r="AI1156" s="1">
        <v>20785351</v>
      </c>
      <c r="AJ1156" s="1">
        <v>20855915</v>
      </c>
      <c r="AK1156" s="1">
        <v>20853051</v>
      </c>
      <c r="AL1156" s="1">
        <v>21205772</v>
      </c>
      <c r="AM1156" s="1">
        <v>21026687</v>
      </c>
      <c r="AN1156" s="1">
        <v>21266491</v>
      </c>
      <c r="AO1156" s="1">
        <v>21284030</v>
      </c>
      <c r="AP1156" s="1">
        <v>21295184</v>
      </c>
      <c r="AQ1156" s="1">
        <v>21361386</v>
      </c>
    </row>
    <row r="1157" spans="1:43" hidden="1" x14ac:dyDescent="0.2">
      <c r="A1157" s="1">
        <v>17473140</v>
      </c>
      <c r="B1157" s="1">
        <v>17978832</v>
      </c>
      <c r="C1157" s="1">
        <v>18023068</v>
      </c>
      <c r="D1157" s="1">
        <v>18156916</v>
      </c>
      <c r="E1157" s="1">
        <v>18138022</v>
      </c>
      <c r="F1157" s="1">
        <v>18115134</v>
      </c>
      <c r="G1157" s="1">
        <v>18127885</v>
      </c>
      <c r="H1157" s="1">
        <v>18155894</v>
      </c>
      <c r="I1157" s="1">
        <v>18126046</v>
      </c>
      <c r="J1157" s="1">
        <v>18115485</v>
      </c>
      <c r="K1157" s="1">
        <v>18157405</v>
      </c>
      <c r="L1157" s="1">
        <v>18112219</v>
      </c>
      <c r="M1157" s="1">
        <v>17755573</v>
      </c>
      <c r="N1157" s="1">
        <v>17971095</v>
      </c>
      <c r="O1157" s="1">
        <v>18014648</v>
      </c>
      <c r="P1157" s="1">
        <v>17795217</v>
      </c>
      <c r="Q1157" s="1">
        <v>17516477</v>
      </c>
      <c r="R1157" s="1">
        <v>17313117</v>
      </c>
      <c r="S1157" s="1">
        <v>17008939</v>
      </c>
      <c r="T1157" s="1">
        <v>17163155</v>
      </c>
      <c r="U1157" s="1">
        <v>17166733</v>
      </c>
      <c r="W1157" s="1">
        <v>16760536</v>
      </c>
      <c r="X1157" s="1">
        <v>16836572</v>
      </c>
      <c r="Y1157" s="1">
        <v>17138600</v>
      </c>
      <c r="Z1157" s="1">
        <v>16950036</v>
      </c>
      <c r="AA1157" s="1">
        <v>17991126</v>
      </c>
      <c r="AB1157" s="1">
        <v>17375565</v>
      </c>
      <c r="AC1157" s="1">
        <v>20697421</v>
      </c>
      <c r="AD1157" s="1">
        <v>20807050</v>
      </c>
      <c r="AE1157" s="1">
        <v>20730577</v>
      </c>
      <c r="AF1157" s="1">
        <v>20847083</v>
      </c>
      <c r="AG1157" s="1">
        <v>20709254</v>
      </c>
      <c r="AH1157" s="1">
        <v>20833400</v>
      </c>
      <c r="AI1157" s="1">
        <v>20785923</v>
      </c>
      <c r="AJ1157" s="1">
        <v>20856315</v>
      </c>
      <c r="AK1157" s="1">
        <v>20854035</v>
      </c>
      <c r="AL1157" s="1">
        <v>21208008</v>
      </c>
      <c r="AM1157" s="1">
        <v>21028704</v>
      </c>
      <c r="AN1157" s="1">
        <v>21266869</v>
      </c>
      <c r="AO1157" s="1">
        <v>21284048</v>
      </c>
      <c r="AP1157" s="1">
        <v>21297786</v>
      </c>
      <c r="AQ1157" s="1">
        <v>21361905</v>
      </c>
    </row>
    <row r="1158" spans="1:43" hidden="1" x14ac:dyDescent="0.2">
      <c r="A1158" s="1">
        <v>17473554</v>
      </c>
      <c r="B1158" s="1">
        <v>17979931</v>
      </c>
      <c r="C1158" s="1">
        <v>18023328</v>
      </c>
      <c r="D1158" s="1">
        <v>18158420</v>
      </c>
      <c r="E1158" s="1">
        <v>18138437</v>
      </c>
      <c r="F1158" s="1">
        <v>18115819</v>
      </c>
      <c r="G1158" s="1">
        <v>18127887</v>
      </c>
      <c r="H1158" s="1">
        <v>18156490</v>
      </c>
      <c r="I1158" s="1">
        <v>18127047</v>
      </c>
      <c r="J1158" s="1">
        <v>18115752</v>
      </c>
      <c r="K1158" s="1">
        <v>18158244</v>
      </c>
      <c r="L1158" s="1">
        <v>18112810</v>
      </c>
      <c r="M1158" s="1">
        <v>17765142</v>
      </c>
      <c r="N1158" s="1">
        <v>17974296</v>
      </c>
      <c r="O1158" s="1">
        <v>18019665</v>
      </c>
      <c r="P1158" s="1">
        <v>17795539</v>
      </c>
      <c r="Q1158" s="1">
        <v>17517434</v>
      </c>
      <c r="R1158" s="1">
        <v>17347717</v>
      </c>
      <c r="S1158" s="1">
        <v>17013640</v>
      </c>
      <c r="T1158" s="1">
        <v>17174980</v>
      </c>
      <c r="U1158" s="1">
        <v>17203878</v>
      </c>
      <c r="W1158" s="1">
        <v>16760806</v>
      </c>
      <c r="X1158" s="1">
        <v>16836923</v>
      </c>
      <c r="Y1158" s="1">
        <v>17139213</v>
      </c>
      <c r="Z1158" s="1">
        <v>16950176</v>
      </c>
      <c r="AA1158" s="1">
        <v>18000784</v>
      </c>
      <c r="AB1158" s="1">
        <v>17376127</v>
      </c>
      <c r="AC1158" s="1">
        <v>20699412</v>
      </c>
      <c r="AD1158" s="1">
        <v>20808413</v>
      </c>
      <c r="AE1158" s="1">
        <v>20730909</v>
      </c>
      <c r="AF1158" s="1">
        <v>20848182</v>
      </c>
      <c r="AG1158" s="1">
        <v>20713059</v>
      </c>
      <c r="AH1158" s="1">
        <v>20835238</v>
      </c>
      <c r="AI1158" s="1">
        <v>20787182</v>
      </c>
      <c r="AJ1158" s="1">
        <v>20859454</v>
      </c>
      <c r="AK1158" s="1">
        <v>20856280</v>
      </c>
      <c r="AL1158" s="1">
        <v>21209659</v>
      </c>
      <c r="AM1158" s="1">
        <v>21031842</v>
      </c>
      <c r="AN1158" s="1">
        <v>21269730</v>
      </c>
      <c r="AO1158" s="1">
        <v>21286273</v>
      </c>
      <c r="AP1158" s="1">
        <v>21302169</v>
      </c>
      <c r="AQ1158" s="1">
        <v>21363870</v>
      </c>
    </row>
    <row r="1159" spans="1:43" hidden="1" x14ac:dyDescent="0.2">
      <c r="A1159" s="1">
        <v>17473636</v>
      </c>
      <c r="B1159" s="1">
        <v>17981112</v>
      </c>
      <c r="C1159" s="1">
        <v>18023473</v>
      </c>
      <c r="D1159" s="1">
        <v>18160029</v>
      </c>
      <c r="E1159" s="1">
        <v>18139781</v>
      </c>
      <c r="F1159" s="1">
        <v>18116540</v>
      </c>
      <c r="G1159" s="1">
        <v>18128234</v>
      </c>
      <c r="H1159" s="1">
        <v>18156564</v>
      </c>
      <c r="I1159" s="1">
        <v>18128274</v>
      </c>
      <c r="J1159" s="1">
        <v>18116184</v>
      </c>
      <c r="K1159" s="1">
        <v>18159262</v>
      </c>
      <c r="L1159" s="1">
        <v>18112997</v>
      </c>
      <c r="M1159" s="1">
        <v>17766707</v>
      </c>
      <c r="N1159" s="1">
        <v>17976539</v>
      </c>
      <c r="O1159" s="1">
        <v>18024059</v>
      </c>
      <c r="P1159" s="1">
        <v>17802000</v>
      </c>
      <c r="Q1159" s="1">
        <v>17544250</v>
      </c>
      <c r="R1159" s="1">
        <v>17372515</v>
      </c>
      <c r="S1159" s="1">
        <v>17054477</v>
      </c>
      <c r="T1159" s="1">
        <v>17200276</v>
      </c>
      <c r="U1159" s="1">
        <v>17208731</v>
      </c>
      <c r="W1159" s="1">
        <v>16760998</v>
      </c>
      <c r="X1159" s="1">
        <v>16837718</v>
      </c>
      <c r="Y1159" s="1">
        <v>17140744</v>
      </c>
      <c r="Z1159" s="1">
        <v>16951634</v>
      </c>
      <c r="AA1159" s="1">
        <v>18028765</v>
      </c>
      <c r="AB1159" s="1">
        <v>17383283</v>
      </c>
      <c r="AC1159" s="1">
        <v>20700572</v>
      </c>
      <c r="AD1159" s="1">
        <v>20810984</v>
      </c>
      <c r="AE1159" s="1">
        <v>20731166</v>
      </c>
      <c r="AF1159" s="1">
        <v>20848366</v>
      </c>
      <c r="AG1159" s="1">
        <v>20715289</v>
      </c>
      <c r="AH1159" s="1">
        <v>20835523</v>
      </c>
      <c r="AI1159" s="1">
        <v>20789163</v>
      </c>
      <c r="AJ1159" s="1">
        <v>20860254</v>
      </c>
      <c r="AK1159" s="1">
        <v>20857154</v>
      </c>
      <c r="AL1159" s="1">
        <v>21210386</v>
      </c>
      <c r="AM1159" s="1">
        <v>21032294</v>
      </c>
      <c r="AN1159" s="1">
        <v>21269975</v>
      </c>
      <c r="AO1159" s="1">
        <v>21288330</v>
      </c>
      <c r="AP1159" s="1">
        <v>21304162</v>
      </c>
      <c r="AQ1159" s="1">
        <v>21365311</v>
      </c>
    </row>
    <row r="1160" spans="1:43" hidden="1" x14ac:dyDescent="0.2">
      <c r="A1160" s="1">
        <v>17474261</v>
      </c>
      <c r="B1160" s="1">
        <v>17981572</v>
      </c>
      <c r="C1160" s="1">
        <v>18023894</v>
      </c>
      <c r="D1160" s="1">
        <v>18160475</v>
      </c>
      <c r="E1160" s="1">
        <v>18139845</v>
      </c>
      <c r="F1160" s="1">
        <v>18116822</v>
      </c>
      <c r="G1160" s="1">
        <v>18129333</v>
      </c>
      <c r="H1160" s="1">
        <v>18159194</v>
      </c>
      <c r="I1160" s="1">
        <v>18130066</v>
      </c>
      <c r="J1160" s="1">
        <v>18116234</v>
      </c>
      <c r="K1160" s="1">
        <v>18161778</v>
      </c>
      <c r="L1160" s="1">
        <v>18114352</v>
      </c>
      <c r="M1160" s="1">
        <v>17768833</v>
      </c>
      <c r="N1160" s="1">
        <v>17978095</v>
      </c>
      <c r="O1160" s="1">
        <v>18025252</v>
      </c>
      <c r="P1160" s="1">
        <v>17806750</v>
      </c>
      <c r="Q1160" s="1">
        <v>17549448</v>
      </c>
      <c r="R1160" s="1">
        <v>17375460</v>
      </c>
      <c r="S1160" s="1">
        <v>17065878</v>
      </c>
      <c r="T1160" s="1">
        <v>17203904</v>
      </c>
      <c r="U1160" s="1">
        <v>17221367</v>
      </c>
      <c r="W1160" s="1">
        <v>16761074</v>
      </c>
      <c r="X1160" s="1">
        <v>16837751</v>
      </c>
      <c r="Y1160" s="1">
        <v>17141175</v>
      </c>
      <c r="Z1160" s="1">
        <v>16952806</v>
      </c>
      <c r="AA1160" s="1">
        <v>18086593</v>
      </c>
      <c r="AB1160" s="1">
        <v>17386251</v>
      </c>
      <c r="AC1160" s="1">
        <v>20700681</v>
      </c>
      <c r="AD1160" s="1">
        <v>20812270</v>
      </c>
      <c r="AE1160" s="1">
        <v>20731435</v>
      </c>
      <c r="AF1160" s="1">
        <v>20849465</v>
      </c>
      <c r="AG1160" s="1">
        <v>20715577</v>
      </c>
      <c r="AH1160" s="1">
        <v>20836083</v>
      </c>
      <c r="AI1160" s="1">
        <v>20789612</v>
      </c>
      <c r="AJ1160" s="1">
        <v>20860967</v>
      </c>
      <c r="AK1160" s="1">
        <v>20857773</v>
      </c>
      <c r="AL1160" s="1">
        <v>21211328</v>
      </c>
      <c r="AM1160" s="1">
        <v>21034188</v>
      </c>
      <c r="AN1160" s="1">
        <v>21270431</v>
      </c>
      <c r="AO1160" s="1">
        <v>21290487</v>
      </c>
      <c r="AP1160" s="1">
        <v>21305038</v>
      </c>
      <c r="AQ1160" s="1">
        <v>21367089</v>
      </c>
    </row>
    <row r="1161" spans="1:43" hidden="1" x14ac:dyDescent="0.2">
      <c r="A1161" s="1">
        <v>17474416</v>
      </c>
      <c r="B1161" s="1">
        <v>17981859</v>
      </c>
      <c r="C1161" s="1">
        <v>18024182</v>
      </c>
      <c r="D1161" s="1">
        <v>18160512</v>
      </c>
      <c r="E1161" s="1">
        <v>18140162</v>
      </c>
      <c r="F1161" s="1">
        <v>18118942</v>
      </c>
      <c r="G1161" s="1">
        <v>18129468</v>
      </c>
      <c r="H1161" s="1">
        <v>18161186</v>
      </c>
      <c r="I1161" s="1">
        <v>18130169</v>
      </c>
      <c r="J1161" s="1">
        <v>18118424</v>
      </c>
      <c r="K1161" s="1">
        <v>18162090</v>
      </c>
      <c r="L1161" s="1">
        <v>18117782</v>
      </c>
      <c r="M1161" s="1">
        <v>17772007</v>
      </c>
      <c r="N1161" s="1">
        <v>17978395</v>
      </c>
      <c r="O1161" s="1">
        <v>18026540</v>
      </c>
      <c r="P1161" s="1">
        <v>17811293</v>
      </c>
      <c r="Q1161" s="1">
        <v>17549678</v>
      </c>
      <c r="R1161" s="1">
        <v>17382992</v>
      </c>
      <c r="S1161" s="1">
        <v>17076851</v>
      </c>
      <c r="T1161" s="1">
        <v>17251613</v>
      </c>
      <c r="U1161" s="1">
        <v>17232241</v>
      </c>
      <c r="W1161" s="1">
        <v>16761449</v>
      </c>
      <c r="X1161" s="1">
        <v>16837813</v>
      </c>
      <c r="Y1161" s="1">
        <v>17142229</v>
      </c>
      <c r="Z1161" s="1">
        <v>16954820</v>
      </c>
      <c r="AA1161" s="1">
        <v>18161577</v>
      </c>
      <c r="AB1161" s="1">
        <v>17407895</v>
      </c>
      <c r="AC1161" s="1">
        <v>20701092</v>
      </c>
      <c r="AD1161" s="1">
        <v>20812779</v>
      </c>
      <c r="AE1161" s="1">
        <v>20732018</v>
      </c>
      <c r="AF1161" s="1">
        <v>20849780</v>
      </c>
      <c r="AG1161" s="1">
        <v>20715624</v>
      </c>
      <c r="AH1161" s="1">
        <v>20838209</v>
      </c>
      <c r="AI1161" s="1">
        <v>20789842</v>
      </c>
      <c r="AJ1161" s="1">
        <v>20861253</v>
      </c>
      <c r="AK1161" s="1">
        <v>20858315</v>
      </c>
      <c r="AL1161" s="1">
        <v>21213355</v>
      </c>
      <c r="AM1161" s="1">
        <v>21035287</v>
      </c>
      <c r="AN1161" s="1">
        <v>21273413</v>
      </c>
      <c r="AO1161" s="1">
        <v>21292445</v>
      </c>
      <c r="AP1161" s="1">
        <v>21308341</v>
      </c>
      <c r="AQ1161" s="1">
        <v>21367122</v>
      </c>
    </row>
    <row r="1162" spans="1:43" hidden="1" x14ac:dyDescent="0.2">
      <c r="A1162" s="1">
        <v>17474480</v>
      </c>
      <c r="B1162" s="1">
        <v>17984255</v>
      </c>
      <c r="C1162" s="1">
        <v>18024692</v>
      </c>
      <c r="D1162" s="1">
        <v>18160571</v>
      </c>
      <c r="E1162" s="1">
        <v>18140900</v>
      </c>
      <c r="F1162" s="1">
        <v>18119691</v>
      </c>
      <c r="G1162" s="1">
        <v>18130087</v>
      </c>
      <c r="H1162" s="1">
        <v>18161420</v>
      </c>
      <c r="I1162" s="1">
        <v>18130724</v>
      </c>
      <c r="J1162" s="1">
        <v>18118537</v>
      </c>
      <c r="K1162" s="1">
        <v>18164052</v>
      </c>
      <c r="L1162" s="1">
        <v>18118486</v>
      </c>
      <c r="M1162" s="1">
        <v>17772668</v>
      </c>
      <c r="N1162" s="1">
        <v>17978901</v>
      </c>
      <c r="O1162" s="1">
        <v>18028934</v>
      </c>
      <c r="P1162" s="1">
        <v>17811820</v>
      </c>
      <c r="Q1162" s="1">
        <v>17559477</v>
      </c>
      <c r="R1162" s="1">
        <v>17388334</v>
      </c>
      <c r="S1162" s="1">
        <v>17175784</v>
      </c>
      <c r="T1162" s="1">
        <v>17264984</v>
      </c>
      <c r="U1162" s="1">
        <v>17255189</v>
      </c>
      <c r="W1162" s="1">
        <v>16761452</v>
      </c>
      <c r="X1162" s="1">
        <v>16838970</v>
      </c>
      <c r="Y1162" s="1">
        <v>17142846</v>
      </c>
      <c r="Z1162" s="1">
        <v>16955005</v>
      </c>
      <c r="AA1162" s="1">
        <v>18315113</v>
      </c>
      <c r="AB1162" s="1">
        <v>17412101</v>
      </c>
      <c r="AC1162" s="1">
        <v>20701157</v>
      </c>
      <c r="AD1162" s="1">
        <v>20812962</v>
      </c>
      <c r="AE1162" s="1">
        <v>20733154</v>
      </c>
      <c r="AF1162" s="1">
        <v>20851542</v>
      </c>
      <c r="AG1162" s="1">
        <v>20719757</v>
      </c>
      <c r="AH1162" s="1">
        <v>20838621</v>
      </c>
      <c r="AI1162" s="1">
        <v>20790796</v>
      </c>
      <c r="AJ1162" s="1">
        <v>20862030</v>
      </c>
      <c r="AK1162" s="1">
        <v>20858328</v>
      </c>
      <c r="AL1162" s="1">
        <v>21215112</v>
      </c>
      <c r="AM1162" s="1">
        <v>21037098</v>
      </c>
      <c r="AN1162" s="1">
        <v>21278184</v>
      </c>
      <c r="AO1162" s="1">
        <v>21293784</v>
      </c>
      <c r="AP1162" s="1">
        <v>21308458</v>
      </c>
      <c r="AQ1162" s="1">
        <v>21369580</v>
      </c>
    </row>
    <row r="1163" spans="1:43" hidden="1" x14ac:dyDescent="0.2">
      <c r="A1163" s="1">
        <v>17474650</v>
      </c>
      <c r="B1163" s="1">
        <v>17984305</v>
      </c>
      <c r="C1163" s="1">
        <v>18025105</v>
      </c>
      <c r="D1163" s="1">
        <v>18160812</v>
      </c>
      <c r="E1163" s="1">
        <v>18141445</v>
      </c>
      <c r="F1163" s="1">
        <v>18120172</v>
      </c>
      <c r="G1163" s="1">
        <v>18130303</v>
      </c>
      <c r="H1163" s="1">
        <v>18163575</v>
      </c>
      <c r="I1163" s="1">
        <v>18131843</v>
      </c>
      <c r="J1163" s="1">
        <v>18118655</v>
      </c>
      <c r="K1163" s="1">
        <v>18165781</v>
      </c>
      <c r="L1163" s="1">
        <v>18118764</v>
      </c>
      <c r="M1163" s="1">
        <v>17779137</v>
      </c>
      <c r="N1163" s="1">
        <v>17979011</v>
      </c>
      <c r="O1163" s="1">
        <v>18030429</v>
      </c>
      <c r="P1163" s="1">
        <v>17814281</v>
      </c>
      <c r="Q1163" s="1">
        <v>17564770</v>
      </c>
      <c r="R1163" s="1">
        <v>17390863</v>
      </c>
      <c r="S1163" s="1">
        <v>17225036</v>
      </c>
      <c r="T1163" s="1">
        <v>17266480</v>
      </c>
      <c r="U1163" s="1">
        <v>17268375</v>
      </c>
      <c r="W1163" s="1">
        <v>16761475</v>
      </c>
      <c r="X1163" s="1">
        <v>16839285</v>
      </c>
      <c r="Y1163" s="1">
        <v>17143890</v>
      </c>
      <c r="Z1163" s="1">
        <v>16955612</v>
      </c>
      <c r="AA1163" s="1">
        <v>18319435</v>
      </c>
      <c r="AB1163" s="1">
        <v>17421048</v>
      </c>
      <c r="AC1163" s="1">
        <v>20702033</v>
      </c>
      <c r="AD1163" s="1">
        <v>20813466</v>
      </c>
      <c r="AE1163" s="1">
        <v>20733200</v>
      </c>
      <c r="AF1163" s="1">
        <v>20851758</v>
      </c>
      <c r="AG1163" s="1">
        <v>20725564</v>
      </c>
      <c r="AH1163" s="1">
        <v>20840911</v>
      </c>
      <c r="AI1163" s="1">
        <v>20790955</v>
      </c>
      <c r="AJ1163" s="1">
        <v>20862150</v>
      </c>
      <c r="AK1163" s="1">
        <v>20858814</v>
      </c>
      <c r="AL1163" s="1">
        <v>21222453</v>
      </c>
      <c r="AM1163" s="1">
        <v>21038149</v>
      </c>
      <c r="AN1163" s="1">
        <v>21282136</v>
      </c>
      <c r="AO1163" s="1">
        <v>21293873</v>
      </c>
      <c r="AP1163" s="1">
        <v>21317220</v>
      </c>
      <c r="AQ1163" s="1">
        <v>21372154</v>
      </c>
    </row>
    <row r="1164" spans="1:43" hidden="1" x14ac:dyDescent="0.2">
      <c r="A1164" s="1">
        <v>17474705</v>
      </c>
      <c r="B1164" s="1">
        <v>17984575</v>
      </c>
      <c r="C1164" s="1">
        <v>18025738</v>
      </c>
      <c r="D1164" s="1">
        <v>18161024</v>
      </c>
      <c r="E1164" s="1">
        <v>18141552</v>
      </c>
      <c r="F1164" s="1">
        <v>18120637</v>
      </c>
      <c r="G1164" s="1">
        <v>18130357</v>
      </c>
      <c r="H1164" s="1">
        <v>18163675</v>
      </c>
      <c r="I1164" s="1">
        <v>18132522</v>
      </c>
      <c r="J1164" s="1">
        <v>18119362</v>
      </c>
      <c r="K1164" s="1">
        <v>18166012</v>
      </c>
      <c r="L1164" s="1">
        <v>18119419</v>
      </c>
      <c r="M1164" s="1">
        <v>17779144</v>
      </c>
      <c r="N1164" s="1">
        <v>17979603</v>
      </c>
      <c r="O1164" s="1">
        <v>18030845</v>
      </c>
      <c r="P1164" s="1">
        <v>17822156</v>
      </c>
      <c r="Q1164" s="1">
        <v>17591106</v>
      </c>
      <c r="R1164" s="1">
        <v>17406930</v>
      </c>
      <c r="S1164" s="1">
        <v>17232071</v>
      </c>
      <c r="T1164" s="1">
        <v>17266508</v>
      </c>
      <c r="U1164" s="1">
        <v>17272195</v>
      </c>
      <c r="W1164" s="1">
        <v>16762341</v>
      </c>
      <c r="X1164" s="1">
        <v>16839497</v>
      </c>
      <c r="Y1164" s="1">
        <v>17145166</v>
      </c>
      <c r="Z1164" s="1">
        <v>16955864</v>
      </c>
      <c r="AA1164" s="1">
        <v>18322560</v>
      </c>
      <c r="AB1164" s="1">
        <v>17428562</v>
      </c>
      <c r="AC1164" s="1">
        <v>20702047</v>
      </c>
      <c r="AD1164" s="1">
        <v>20814083</v>
      </c>
      <c r="AE1164" s="1">
        <v>20734527</v>
      </c>
      <c r="AF1164" s="1">
        <v>20852021</v>
      </c>
      <c r="AG1164" s="1">
        <v>20728205</v>
      </c>
      <c r="AH1164" s="1">
        <v>20841355</v>
      </c>
      <c r="AI1164" s="1">
        <v>20791283</v>
      </c>
      <c r="AJ1164" s="1">
        <v>20864704</v>
      </c>
      <c r="AK1164" s="1">
        <v>20860043</v>
      </c>
      <c r="AL1164" s="1">
        <v>21223296</v>
      </c>
      <c r="AM1164" s="1">
        <v>21041649</v>
      </c>
      <c r="AN1164" s="1">
        <v>21284602</v>
      </c>
      <c r="AO1164" s="1">
        <v>21294247</v>
      </c>
      <c r="AP1164" s="1">
        <v>21318285</v>
      </c>
      <c r="AQ1164" s="1">
        <v>21372665</v>
      </c>
    </row>
    <row r="1165" spans="1:43" hidden="1" x14ac:dyDescent="0.2">
      <c r="A1165" s="1">
        <v>17475096</v>
      </c>
      <c r="B1165" s="1">
        <v>17984669</v>
      </c>
      <c r="C1165" s="1">
        <v>18026500</v>
      </c>
      <c r="D1165" s="1">
        <v>18161077</v>
      </c>
      <c r="E1165" s="1">
        <v>18142450</v>
      </c>
      <c r="F1165" s="1">
        <v>18120859</v>
      </c>
      <c r="G1165" s="1">
        <v>18130399</v>
      </c>
      <c r="H1165" s="1">
        <v>18166149</v>
      </c>
      <c r="I1165" s="1">
        <v>18132527</v>
      </c>
      <c r="J1165" s="1">
        <v>18121047</v>
      </c>
      <c r="K1165" s="1">
        <v>18166288</v>
      </c>
      <c r="L1165" s="1">
        <v>18119481</v>
      </c>
      <c r="M1165" s="1">
        <v>17789478</v>
      </c>
      <c r="N1165" s="1">
        <v>17980172</v>
      </c>
      <c r="O1165" s="1">
        <v>18032892</v>
      </c>
      <c r="P1165" s="1">
        <v>17844021</v>
      </c>
      <c r="Q1165" s="1">
        <v>17593797</v>
      </c>
      <c r="R1165" s="1">
        <v>17418920</v>
      </c>
      <c r="S1165" s="1">
        <v>17237240</v>
      </c>
      <c r="T1165" s="1">
        <v>17277271</v>
      </c>
      <c r="U1165" s="1">
        <v>17289700</v>
      </c>
      <c r="W1165" s="1">
        <v>16762767</v>
      </c>
      <c r="X1165" s="1">
        <v>16839640</v>
      </c>
      <c r="Y1165" s="1">
        <v>17147419</v>
      </c>
      <c r="Z1165" s="1">
        <v>16956138</v>
      </c>
      <c r="AA1165" s="1">
        <v>18353548</v>
      </c>
      <c r="AB1165" s="1">
        <v>17449534</v>
      </c>
      <c r="AC1165" s="1">
        <v>20702193</v>
      </c>
      <c r="AD1165" s="1">
        <v>20814936</v>
      </c>
      <c r="AE1165" s="1">
        <v>20735022</v>
      </c>
      <c r="AF1165" s="1">
        <v>20852817</v>
      </c>
      <c r="AG1165" s="1">
        <v>20728540</v>
      </c>
      <c r="AH1165" s="1">
        <v>20841903</v>
      </c>
      <c r="AI1165" s="1">
        <v>20791547</v>
      </c>
      <c r="AJ1165" s="1">
        <v>20865258</v>
      </c>
      <c r="AK1165" s="1">
        <v>20860472</v>
      </c>
      <c r="AL1165" s="1">
        <v>21225821</v>
      </c>
      <c r="AM1165" s="1">
        <v>21042207</v>
      </c>
      <c r="AN1165" s="1">
        <v>21285995</v>
      </c>
      <c r="AO1165" s="1">
        <v>21295122</v>
      </c>
      <c r="AP1165" s="1">
        <v>21318773</v>
      </c>
      <c r="AQ1165" s="1">
        <v>21375893</v>
      </c>
    </row>
    <row r="1166" spans="1:43" hidden="1" x14ac:dyDescent="0.2">
      <c r="A1166" s="1">
        <v>17476292</v>
      </c>
      <c r="B1166" s="1">
        <v>17986132</v>
      </c>
      <c r="C1166" s="1">
        <v>18026920</v>
      </c>
      <c r="D1166" s="1">
        <v>18161165</v>
      </c>
      <c r="E1166" s="1">
        <v>18142762</v>
      </c>
      <c r="F1166" s="1">
        <v>18120912</v>
      </c>
      <c r="G1166" s="1">
        <v>18131563</v>
      </c>
      <c r="H1166" s="1">
        <v>18166550</v>
      </c>
      <c r="I1166" s="1">
        <v>18132869</v>
      </c>
      <c r="J1166" s="1">
        <v>18122930</v>
      </c>
      <c r="K1166" s="1">
        <v>18167053</v>
      </c>
      <c r="L1166" s="1">
        <v>18122527</v>
      </c>
      <c r="M1166" s="1">
        <v>17801271</v>
      </c>
      <c r="N1166" s="1">
        <v>17981625</v>
      </c>
      <c r="O1166" s="1">
        <v>18035010</v>
      </c>
      <c r="P1166" s="1">
        <v>17848853</v>
      </c>
      <c r="Q1166" s="1">
        <v>17605915</v>
      </c>
      <c r="R1166" s="1">
        <v>17419688</v>
      </c>
      <c r="S1166" s="1">
        <v>17239027</v>
      </c>
      <c r="T1166" s="1">
        <v>17309151</v>
      </c>
      <c r="U1166" s="1">
        <v>17303223</v>
      </c>
      <c r="W1166" s="1">
        <v>16762848</v>
      </c>
      <c r="X1166" s="1">
        <v>16839861</v>
      </c>
      <c r="Y1166" s="1">
        <v>17148472</v>
      </c>
      <c r="Z1166" s="1">
        <v>16957393</v>
      </c>
      <c r="AA1166" s="1">
        <v>18520989</v>
      </c>
      <c r="AB1166" s="1">
        <v>17450700</v>
      </c>
      <c r="AC1166" s="1">
        <v>20702263</v>
      </c>
      <c r="AD1166" s="1">
        <v>20816424</v>
      </c>
      <c r="AE1166" s="1">
        <v>20735121</v>
      </c>
      <c r="AF1166" s="1">
        <v>20854246</v>
      </c>
      <c r="AG1166" s="1">
        <v>20729031</v>
      </c>
      <c r="AH1166" s="1">
        <v>20842005</v>
      </c>
      <c r="AI1166" s="1">
        <v>20792212</v>
      </c>
      <c r="AJ1166" s="1">
        <v>20866469</v>
      </c>
      <c r="AK1166" s="1">
        <v>20862575</v>
      </c>
      <c r="AL1166" s="1">
        <v>21230091</v>
      </c>
      <c r="AM1166" s="1">
        <v>21045065</v>
      </c>
      <c r="AN1166" s="1">
        <v>21286075</v>
      </c>
      <c r="AO1166" s="1">
        <v>21295598</v>
      </c>
      <c r="AP1166" s="1">
        <v>21326973</v>
      </c>
      <c r="AQ1166" s="1">
        <v>21377770</v>
      </c>
    </row>
    <row r="1167" spans="1:43" hidden="1" x14ac:dyDescent="0.2">
      <c r="A1167" s="1">
        <v>17476737</v>
      </c>
      <c r="B1167" s="1">
        <v>17986500</v>
      </c>
      <c r="C1167" s="1">
        <v>18027834</v>
      </c>
      <c r="D1167" s="1">
        <v>18161257</v>
      </c>
      <c r="E1167" s="1">
        <v>18142845</v>
      </c>
      <c r="F1167" s="1">
        <v>18122507</v>
      </c>
      <c r="G1167" s="1">
        <v>18131806</v>
      </c>
      <c r="H1167" s="1">
        <v>18166649</v>
      </c>
      <c r="I1167" s="1">
        <v>18133808</v>
      </c>
      <c r="J1167" s="1">
        <v>18124768</v>
      </c>
      <c r="K1167" s="1">
        <v>18167528</v>
      </c>
      <c r="L1167" s="1">
        <v>18123868</v>
      </c>
      <c r="M1167" s="1">
        <v>17806736</v>
      </c>
      <c r="N1167" s="1">
        <v>17982772</v>
      </c>
      <c r="O1167" s="1">
        <v>18041887</v>
      </c>
      <c r="P1167" s="1">
        <v>17865880</v>
      </c>
      <c r="Q1167" s="1">
        <v>17615182</v>
      </c>
      <c r="R1167" s="1">
        <v>17425422</v>
      </c>
      <c r="S1167" s="1">
        <v>17245474</v>
      </c>
      <c r="T1167" s="1">
        <v>17314898</v>
      </c>
      <c r="U1167" s="1">
        <v>17313990</v>
      </c>
      <c r="W1167" s="1">
        <v>16762954</v>
      </c>
      <c r="X1167" s="1">
        <v>16840719</v>
      </c>
      <c r="Y1167" s="1">
        <v>17148614</v>
      </c>
      <c r="Z1167" s="1">
        <v>16958277</v>
      </c>
      <c r="AA1167" s="1">
        <v>18521256</v>
      </c>
      <c r="AB1167" s="1">
        <v>17455489</v>
      </c>
      <c r="AC1167" s="1">
        <v>20705562</v>
      </c>
      <c r="AD1167" s="1">
        <v>20817627</v>
      </c>
      <c r="AE1167" s="1">
        <v>20737030</v>
      </c>
      <c r="AF1167" s="1">
        <v>20856379</v>
      </c>
      <c r="AG1167" s="1">
        <v>20729894</v>
      </c>
      <c r="AH1167" s="1">
        <v>20844881</v>
      </c>
      <c r="AI1167" s="1">
        <v>20792410</v>
      </c>
      <c r="AJ1167" s="1">
        <v>20868311</v>
      </c>
      <c r="AK1167" s="1">
        <v>20867569</v>
      </c>
      <c r="AL1167" s="1">
        <v>21234611</v>
      </c>
      <c r="AM1167" s="1">
        <v>21045939</v>
      </c>
      <c r="AN1167" s="1">
        <v>21288993</v>
      </c>
      <c r="AO1167" s="1">
        <v>21298282</v>
      </c>
      <c r="AP1167" s="1">
        <v>21332802</v>
      </c>
      <c r="AQ1167" s="1">
        <v>21379000</v>
      </c>
    </row>
    <row r="1168" spans="1:43" hidden="1" x14ac:dyDescent="0.2">
      <c r="A1168" s="1">
        <v>17477290</v>
      </c>
      <c r="B1168" s="1">
        <v>17988314</v>
      </c>
      <c r="C1168" s="1">
        <v>18028260</v>
      </c>
      <c r="D1168" s="1">
        <v>18162410</v>
      </c>
      <c r="E1168" s="1">
        <v>18143685</v>
      </c>
      <c r="F1168" s="1">
        <v>18122653</v>
      </c>
      <c r="G1168" s="1">
        <v>18131922</v>
      </c>
      <c r="H1168" s="1">
        <v>18166984</v>
      </c>
      <c r="I1168" s="1">
        <v>18134272</v>
      </c>
      <c r="J1168" s="1">
        <v>18126062</v>
      </c>
      <c r="K1168" s="1">
        <v>18167634</v>
      </c>
      <c r="L1168" s="1">
        <v>18127772</v>
      </c>
      <c r="M1168" s="1">
        <v>17814343</v>
      </c>
      <c r="N1168" s="1">
        <v>17987485</v>
      </c>
      <c r="O1168" s="1">
        <v>18042265</v>
      </c>
      <c r="P1168" s="1">
        <v>17879733</v>
      </c>
      <c r="Q1168" s="1">
        <v>17616180</v>
      </c>
      <c r="R1168" s="1">
        <v>17456805</v>
      </c>
      <c r="S1168" s="1">
        <v>17253606</v>
      </c>
      <c r="T1168" s="1">
        <v>17318241</v>
      </c>
      <c r="U1168" s="1">
        <v>17314497</v>
      </c>
      <c r="W1168" s="1">
        <v>16763142</v>
      </c>
      <c r="X1168" s="1">
        <v>16841413</v>
      </c>
      <c r="Y1168" s="1">
        <v>17149349</v>
      </c>
      <c r="Z1168" s="1">
        <v>16958756</v>
      </c>
      <c r="AA1168" s="1">
        <v>18582461</v>
      </c>
      <c r="AB1168" s="1">
        <v>17495817</v>
      </c>
      <c r="AC1168" s="1">
        <v>20705754</v>
      </c>
      <c r="AD1168" s="1">
        <v>20819924</v>
      </c>
      <c r="AE1168" s="1">
        <v>20738211</v>
      </c>
      <c r="AF1168" s="1">
        <v>20857297</v>
      </c>
      <c r="AG1168" s="1">
        <v>20730821</v>
      </c>
      <c r="AH1168" s="1">
        <v>20845637</v>
      </c>
      <c r="AI1168" s="1">
        <v>20793112</v>
      </c>
      <c r="AJ1168" s="1">
        <v>20868437</v>
      </c>
      <c r="AK1168" s="1">
        <v>20868821</v>
      </c>
      <c r="AL1168" s="1">
        <v>21237580</v>
      </c>
      <c r="AM1168" s="1">
        <v>21048565</v>
      </c>
      <c r="AN1168" s="1">
        <v>21289203</v>
      </c>
      <c r="AO1168" s="1">
        <v>21298723</v>
      </c>
      <c r="AP1168" s="1">
        <v>21333715</v>
      </c>
      <c r="AQ1168" s="1">
        <v>21380826</v>
      </c>
    </row>
    <row r="1169" spans="1:43" hidden="1" x14ac:dyDescent="0.2">
      <c r="A1169" s="1">
        <v>17477523</v>
      </c>
      <c r="B1169" s="1">
        <v>17989202</v>
      </c>
      <c r="C1169" s="1">
        <v>18029025</v>
      </c>
      <c r="D1169" s="1">
        <v>18163219</v>
      </c>
      <c r="E1169" s="1">
        <v>18143722</v>
      </c>
      <c r="F1169" s="1">
        <v>18122736</v>
      </c>
      <c r="G1169" s="1">
        <v>18133038</v>
      </c>
      <c r="H1169" s="1">
        <v>18167372</v>
      </c>
      <c r="I1169" s="1">
        <v>18135042</v>
      </c>
      <c r="J1169" s="1">
        <v>18126183</v>
      </c>
      <c r="K1169" s="1">
        <v>18168667</v>
      </c>
      <c r="L1169" s="1">
        <v>18129682</v>
      </c>
      <c r="M1169" s="1">
        <v>17818727</v>
      </c>
      <c r="N1169" s="1">
        <v>17988480</v>
      </c>
      <c r="O1169" s="1">
        <v>18047510</v>
      </c>
      <c r="P1169" s="1">
        <v>17896742</v>
      </c>
      <c r="Q1169" s="1">
        <v>17619865</v>
      </c>
      <c r="R1169" s="1">
        <v>17461323</v>
      </c>
      <c r="S1169" s="1">
        <v>17259303</v>
      </c>
      <c r="T1169" s="1">
        <v>17334055</v>
      </c>
      <c r="U1169" s="1">
        <v>17317090</v>
      </c>
      <c r="W1169" s="1">
        <v>16763262</v>
      </c>
      <c r="X1169" s="1">
        <v>16841700</v>
      </c>
      <c r="Y1169" s="1">
        <v>17152070</v>
      </c>
      <c r="Z1169" s="1">
        <v>16960436</v>
      </c>
      <c r="AA1169" s="1">
        <v>18659316</v>
      </c>
      <c r="AB1169" s="1">
        <v>17502864</v>
      </c>
      <c r="AC1169" s="1">
        <v>20706147</v>
      </c>
      <c r="AD1169" s="1">
        <v>20820126</v>
      </c>
      <c r="AE1169" s="1">
        <v>20739056</v>
      </c>
      <c r="AF1169" s="1">
        <v>20858188</v>
      </c>
      <c r="AG1169" s="1">
        <v>20732858</v>
      </c>
      <c r="AH1169" s="1">
        <v>20849058</v>
      </c>
      <c r="AI1169" s="1">
        <v>20794753</v>
      </c>
      <c r="AJ1169" s="1">
        <v>20869372</v>
      </c>
      <c r="AK1169" s="1">
        <v>20869789</v>
      </c>
      <c r="AL1169" s="1">
        <v>21238073</v>
      </c>
      <c r="AM1169" s="1">
        <v>21048880</v>
      </c>
      <c r="AN1169" s="1">
        <v>21289334</v>
      </c>
      <c r="AO1169" s="1">
        <v>21299497</v>
      </c>
      <c r="AP1169" s="1">
        <v>21338416</v>
      </c>
      <c r="AQ1169" s="1">
        <v>21381242</v>
      </c>
    </row>
    <row r="1170" spans="1:43" hidden="1" x14ac:dyDescent="0.2">
      <c r="A1170" s="1">
        <v>17477959</v>
      </c>
      <c r="B1170" s="1">
        <v>17989215</v>
      </c>
      <c r="C1170" s="1">
        <v>18029587</v>
      </c>
      <c r="D1170" s="1">
        <v>18163937</v>
      </c>
      <c r="E1170" s="1">
        <v>18144357</v>
      </c>
      <c r="F1170" s="1">
        <v>18122861</v>
      </c>
      <c r="G1170" s="1">
        <v>18134149</v>
      </c>
      <c r="H1170" s="1">
        <v>18167950</v>
      </c>
      <c r="I1170" s="1">
        <v>18138281</v>
      </c>
      <c r="J1170" s="1">
        <v>18127393</v>
      </c>
      <c r="K1170" s="1">
        <v>18171960</v>
      </c>
      <c r="L1170" s="1">
        <v>18130645</v>
      </c>
      <c r="M1170" s="1">
        <v>17829139</v>
      </c>
      <c r="N1170" s="1">
        <v>17989060</v>
      </c>
      <c r="O1170" s="1">
        <v>18049143</v>
      </c>
      <c r="P1170" s="1">
        <v>17903795</v>
      </c>
      <c r="Q1170" s="1">
        <v>17629180</v>
      </c>
      <c r="R1170" s="1">
        <v>17471838</v>
      </c>
      <c r="S1170" s="1">
        <v>17287071</v>
      </c>
      <c r="T1170" s="1">
        <v>17362773</v>
      </c>
      <c r="U1170" s="1">
        <v>17318851</v>
      </c>
      <c r="W1170" s="1">
        <v>16763336</v>
      </c>
      <c r="X1170" s="1">
        <v>16841706</v>
      </c>
      <c r="Y1170" s="1">
        <v>17152149</v>
      </c>
      <c r="Z1170" s="1">
        <v>16964068</v>
      </c>
      <c r="AA1170" s="1">
        <v>18666511</v>
      </c>
      <c r="AB1170" s="1">
        <v>17510272</v>
      </c>
      <c r="AC1170" s="1">
        <v>20706956</v>
      </c>
      <c r="AD1170" s="1">
        <v>20820334</v>
      </c>
      <c r="AE1170" s="1">
        <v>20739211</v>
      </c>
      <c r="AF1170" s="1">
        <v>20858348</v>
      </c>
      <c r="AG1170" s="1">
        <v>20733141</v>
      </c>
      <c r="AH1170" s="1">
        <v>20853843</v>
      </c>
      <c r="AI1170" s="1">
        <v>20796479</v>
      </c>
      <c r="AJ1170" s="1">
        <v>20869952</v>
      </c>
      <c r="AK1170" s="1">
        <v>20871898</v>
      </c>
      <c r="AL1170" s="1">
        <v>21242292</v>
      </c>
      <c r="AM1170" s="1">
        <v>21051531</v>
      </c>
      <c r="AN1170" s="1">
        <v>21291024</v>
      </c>
      <c r="AO1170" s="1">
        <v>21302238</v>
      </c>
      <c r="AP1170" s="1">
        <v>21344644</v>
      </c>
      <c r="AQ1170" s="1">
        <v>21381840</v>
      </c>
    </row>
    <row r="1171" spans="1:43" hidden="1" x14ac:dyDescent="0.2">
      <c r="A1171" s="1">
        <v>17478065</v>
      </c>
      <c r="B1171" s="1">
        <v>17989220</v>
      </c>
      <c r="C1171" s="1">
        <v>18030413</v>
      </c>
      <c r="D1171" s="1">
        <v>18164316</v>
      </c>
      <c r="E1171" s="1">
        <v>18144559</v>
      </c>
      <c r="F1171" s="1">
        <v>18124423</v>
      </c>
      <c r="G1171" s="1">
        <v>18134427</v>
      </c>
      <c r="H1171" s="1">
        <v>18168103</v>
      </c>
      <c r="I1171" s="1">
        <v>18138912</v>
      </c>
      <c r="J1171" s="1">
        <v>18127539</v>
      </c>
      <c r="K1171" s="1">
        <v>18172214</v>
      </c>
      <c r="L1171" s="1">
        <v>18130757</v>
      </c>
      <c r="M1171" s="1">
        <v>17833307</v>
      </c>
      <c r="N1171" s="1">
        <v>17989683</v>
      </c>
      <c r="O1171" s="1">
        <v>18050144</v>
      </c>
      <c r="P1171" s="1">
        <v>17904839</v>
      </c>
      <c r="Q1171" s="1">
        <v>17631048</v>
      </c>
      <c r="R1171" s="1">
        <v>17479872</v>
      </c>
      <c r="S1171" s="1">
        <v>17287166</v>
      </c>
      <c r="T1171" s="1">
        <v>17364697</v>
      </c>
      <c r="U1171" s="1">
        <v>17333597</v>
      </c>
      <c r="W1171" s="1">
        <v>16763410</v>
      </c>
      <c r="X1171" s="1">
        <v>16843634</v>
      </c>
      <c r="Y1171" s="1">
        <v>17154234</v>
      </c>
      <c r="Z1171" s="1">
        <v>16964410</v>
      </c>
      <c r="AA1171" s="1">
        <v>18670016</v>
      </c>
      <c r="AB1171" s="1">
        <v>17523280</v>
      </c>
      <c r="AC1171" s="1">
        <v>20707510</v>
      </c>
      <c r="AD1171" s="1">
        <v>20821140</v>
      </c>
      <c r="AE1171" s="1">
        <v>20740155</v>
      </c>
      <c r="AF1171" s="1">
        <v>20858429</v>
      </c>
      <c r="AG1171" s="1">
        <v>20733215</v>
      </c>
      <c r="AH1171" s="1">
        <v>20855021</v>
      </c>
      <c r="AI1171" s="1">
        <v>20797054</v>
      </c>
      <c r="AJ1171" s="1">
        <v>20870138</v>
      </c>
      <c r="AK1171" s="1">
        <v>20876751</v>
      </c>
      <c r="AL1171" s="1">
        <v>21242989</v>
      </c>
      <c r="AM1171" s="1">
        <v>21051600</v>
      </c>
      <c r="AN1171" s="1">
        <v>21294529</v>
      </c>
      <c r="AO1171" s="1">
        <v>21302673</v>
      </c>
      <c r="AP1171" s="1">
        <v>21350336</v>
      </c>
      <c r="AQ1171" s="1">
        <v>21384904</v>
      </c>
    </row>
    <row r="1172" spans="1:43" hidden="1" x14ac:dyDescent="0.2">
      <c r="A1172" s="1">
        <v>17478110</v>
      </c>
      <c r="B1172" s="1">
        <v>17989360</v>
      </c>
      <c r="C1172" s="1">
        <v>18030624</v>
      </c>
      <c r="D1172" s="1">
        <v>18164774</v>
      </c>
      <c r="E1172" s="1">
        <v>18145514</v>
      </c>
      <c r="F1172" s="1">
        <v>18124442</v>
      </c>
      <c r="G1172" s="1">
        <v>18135184</v>
      </c>
      <c r="H1172" s="1">
        <v>18168189</v>
      </c>
      <c r="I1172" s="1">
        <v>18139428</v>
      </c>
      <c r="J1172" s="1">
        <v>18131217</v>
      </c>
      <c r="K1172" s="1">
        <v>18173343</v>
      </c>
      <c r="L1172" s="1">
        <v>18132187</v>
      </c>
      <c r="M1172" s="1">
        <v>17853212</v>
      </c>
      <c r="N1172" s="1">
        <v>17989730</v>
      </c>
      <c r="O1172" s="1">
        <v>18051506</v>
      </c>
      <c r="P1172" s="1">
        <v>17904866</v>
      </c>
      <c r="Q1172" s="1">
        <v>17636676</v>
      </c>
      <c r="R1172" s="1">
        <v>17497451</v>
      </c>
      <c r="S1172" s="1">
        <v>17308202</v>
      </c>
      <c r="T1172" s="1">
        <v>17374370</v>
      </c>
      <c r="U1172" s="1">
        <v>17376281</v>
      </c>
      <c r="W1172" s="1">
        <v>16763682</v>
      </c>
      <c r="X1172" s="1">
        <v>16844322</v>
      </c>
      <c r="Y1172" s="1">
        <v>17156192</v>
      </c>
      <c r="Z1172" s="1">
        <v>16969173</v>
      </c>
      <c r="AA1172" s="1">
        <v>18722720</v>
      </c>
      <c r="AB1172" s="1">
        <v>17525731</v>
      </c>
      <c r="AC1172" s="1">
        <v>20708015</v>
      </c>
      <c r="AD1172" s="1">
        <v>20821861</v>
      </c>
      <c r="AE1172" s="1">
        <v>20740158</v>
      </c>
      <c r="AF1172" s="1">
        <v>20859130</v>
      </c>
      <c r="AG1172" s="1">
        <v>20736239</v>
      </c>
      <c r="AH1172" s="1">
        <v>20855032</v>
      </c>
      <c r="AI1172" s="1">
        <v>20797171</v>
      </c>
      <c r="AJ1172" s="1">
        <v>20871133</v>
      </c>
      <c r="AK1172" s="1">
        <v>20878463</v>
      </c>
      <c r="AL1172" s="1">
        <v>21243051</v>
      </c>
      <c r="AM1172" s="1">
        <v>21055016</v>
      </c>
      <c r="AN1172" s="1">
        <v>21297171</v>
      </c>
      <c r="AO1172" s="1">
        <v>21303272</v>
      </c>
      <c r="AP1172" s="1">
        <v>21351662</v>
      </c>
      <c r="AQ1172" s="1">
        <v>21388170</v>
      </c>
    </row>
    <row r="1173" spans="1:43" hidden="1" x14ac:dyDescent="0.2">
      <c r="A1173" s="1">
        <v>17478541</v>
      </c>
      <c r="B1173" s="1">
        <v>17990395</v>
      </c>
      <c r="C1173" s="1">
        <v>18030817</v>
      </c>
      <c r="D1173" s="1">
        <v>18165092</v>
      </c>
      <c r="E1173" s="1">
        <v>18146664</v>
      </c>
      <c r="F1173" s="1">
        <v>18125130</v>
      </c>
      <c r="G1173" s="1">
        <v>18135394</v>
      </c>
      <c r="H1173" s="1">
        <v>18168785</v>
      </c>
      <c r="I1173" s="1">
        <v>18140591</v>
      </c>
      <c r="J1173" s="1">
        <v>18132720</v>
      </c>
      <c r="K1173" s="1">
        <v>18174467</v>
      </c>
      <c r="L1173" s="1">
        <v>18133642</v>
      </c>
      <c r="M1173" s="1">
        <v>17871507</v>
      </c>
      <c r="N1173" s="1">
        <v>17990447</v>
      </c>
      <c r="O1173" s="1">
        <v>18051600</v>
      </c>
      <c r="P1173" s="1">
        <v>17906682</v>
      </c>
      <c r="Q1173" s="1">
        <v>17641242</v>
      </c>
      <c r="R1173" s="1">
        <v>17510524</v>
      </c>
      <c r="S1173" s="1">
        <v>17322848</v>
      </c>
      <c r="T1173" s="1">
        <v>17398516</v>
      </c>
      <c r="U1173" s="1">
        <v>17400069</v>
      </c>
      <c r="W1173" s="1">
        <v>16763724</v>
      </c>
      <c r="X1173" s="1">
        <v>16844377</v>
      </c>
      <c r="Y1173" s="1">
        <v>17156814</v>
      </c>
      <c r="Z1173" s="1">
        <v>16970033</v>
      </c>
      <c r="AA1173" s="1">
        <v>18732183</v>
      </c>
      <c r="AB1173" s="1">
        <v>17533384</v>
      </c>
      <c r="AC1173" s="1">
        <v>20708874</v>
      </c>
      <c r="AD1173" s="1">
        <v>20822986</v>
      </c>
      <c r="AE1173" s="1">
        <v>20740944</v>
      </c>
      <c r="AF1173" s="1">
        <v>20859213</v>
      </c>
      <c r="AG1173" s="1">
        <v>20737765</v>
      </c>
      <c r="AH1173" s="1">
        <v>20855089</v>
      </c>
      <c r="AI1173" s="1">
        <v>20797678</v>
      </c>
      <c r="AJ1173" s="1">
        <v>20874609</v>
      </c>
      <c r="AK1173" s="1">
        <v>20879276</v>
      </c>
      <c r="AL1173" s="1">
        <v>21244801</v>
      </c>
      <c r="AM1173" s="1">
        <v>21058167</v>
      </c>
      <c r="AN1173" s="1">
        <v>21298572</v>
      </c>
      <c r="AO1173" s="1">
        <v>21304128</v>
      </c>
      <c r="AP1173" s="1">
        <v>21355387</v>
      </c>
      <c r="AQ1173" s="1">
        <v>21390811</v>
      </c>
    </row>
    <row r="1174" spans="1:43" hidden="1" x14ac:dyDescent="0.2">
      <c r="A1174" s="1">
        <v>17478726</v>
      </c>
      <c r="B1174" s="1">
        <v>17991435</v>
      </c>
      <c r="C1174" s="1">
        <v>18030912</v>
      </c>
      <c r="D1174" s="1">
        <v>18167254</v>
      </c>
      <c r="E1174" s="1">
        <v>18147242</v>
      </c>
      <c r="F1174" s="1">
        <v>18125144</v>
      </c>
      <c r="G1174" s="1">
        <v>18136209</v>
      </c>
      <c r="H1174" s="1">
        <v>18169276</v>
      </c>
      <c r="I1174" s="1">
        <v>18141043</v>
      </c>
      <c r="J1174" s="1">
        <v>18133695</v>
      </c>
      <c r="K1174" s="1">
        <v>18175252</v>
      </c>
      <c r="L1174" s="1">
        <v>18134047</v>
      </c>
      <c r="M1174" s="1">
        <v>17875603</v>
      </c>
      <c r="N1174" s="1">
        <v>17992381</v>
      </c>
      <c r="O1174" s="1">
        <v>18051681</v>
      </c>
      <c r="P1174" s="1">
        <v>17914889</v>
      </c>
      <c r="Q1174" s="1">
        <v>17645832</v>
      </c>
      <c r="R1174" s="1">
        <v>17515198</v>
      </c>
      <c r="S1174" s="1">
        <v>17348687</v>
      </c>
      <c r="T1174" s="1">
        <v>17399990</v>
      </c>
      <c r="U1174" s="1">
        <v>17428777</v>
      </c>
      <c r="W1174" s="1">
        <v>16763956</v>
      </c>
      <c r="X1174" s="1">
        <v>16845487</v>
      </c>
      <c r="Y1174" s="1">
        <v>17160527</v>
      </c>
      <c r="Z1174" s="1">
        <v>16972027</v>
      </c>
      <c r="AA1174" s="1">
        <v>18737296</v>
      </c>
      <c r="AB1174" s="1">
        <v>17546492</v>
      </c>
      <c r="AC1174" s="1">
        <v>20711282</v>
      </c>
      <c r="AD1174" s="1">
        <v>20823229</v>
      </c>
      <c r="AE1174" s="1">
        <v>20741504</v>
      </c>
      <c r="AF1174" s="1">
        <v>20859720</v>
      </c>
      <c r="AG1174" s="1">
        <v>20738168</v>
      </c>
      <c r="AH1174" s="1">
        <v>20855699</v>
      </c>
      <c r="AI1174" s="1">
        <v>20798473</v>
      </c>
      <c r="AJ1174" s="1">
        <v>20874873</v>
      </c>
      <c r="AK1174" s="1">
        <v>20885302</v>
      </c>
      <c r="AL1174" s="1">
        <v>21246489</v>
      </c>
      <c r="AM1174" s="1">
        <v>21061783</v>
      </c>
      <c r="AN1174" s="1">
        <v>21299310</v>
      </c>
      <c r="AO1174" s="1">
        <v>21306517</v>
      </c>
      <c r="AP1174" s="1">
        <v>21355479</v>
      </c>
      <c r="AQ1174" s="1">
        <v>21393286</v>
      </c>
    </row>
    <row r="1175" spans="1:43" hidden="1" x14ac:dyDescent="0.2">
      <c r="A1175" s="1">
        <v>17478840</v>
      </c>
      <c r="B1175" s="1">
        <v>17991755</v>
      </c>
      <c r="C1175" s="1">
        <v>18031124</v>
      </c>
      <c r="D1175" s="1">
        <v>18167317</v>
      </c>
      <c r="E1175" s="1">
        <v>18147415</v>
      </c>
      <c r="F1175" s="1">
        <v>18125151</v>
      </c>
      <c r="G1175" s="1">
        <v>18136372</v>
      </c>
      <c r="H1175" s="1">
        <v>18170043</v>
      </c>
      <c r="I1175" s="1">
        <v>18141477</v>
      </c>
      <c r="J1175" s="1">
        <v>18137102</v>
      </c>
      <c r="K1175" s="1">
        <v>18176189</v>
      </c>
      <c r="L1175" s="1">
        <v>18135240</v>
      </c>
      <c r="M1175" s="1">
        <v>17876231</v>
      </c>
      <c r="N1175" s="1">
        <v>17994176</v>
      </c>
      <c r="O1175" s="1">
        <v>18053307</v>
      </c>
      <c r="P1175" s="1">
        <v>17917550</v>
      </c>
      <c r="Q1175" s="1">
        <v>17674598</v>
      </c>
      <c r="R1175" s="1">
        <v>17526360</v>
      </c>
      <c r="S1175" s="1">
        <v>17349903</v>
      </c>
      <c r="T1175" s="1">
        <v>17402120</v>
      </c>
      <c r="U1175" s="1">
        <v>17462388</v>
      </c>
      <c r="W1175" s="1">
        <v>16764115</v>
      </c>
      <c r="X1175" s="1">
        <v>16845696</v>
      </c>
      <c r="Y1175" s="1">
        <v>17162073</v>
      </c>
      <c r="Z1175" s="1">
        <v>16972410</v>
      </c>
      <c r="AA1175" s="1">
        <v>18751791</v>
      </c>
      <c r="AB1175" s="1">
        <v>17548624</v>
      </c>
      <c r="AC1175" s="1">
        <v>20711941</v>
      </c>
      <c r="AD1175" s="1">
        <v>20823707</v>
      </c>
      <c r="AE1175" s="1">
        <v>20741587</v>
      </c>
      <c r="AF1175" s="1">
        <v>20860055</v>
      </c>
      <c r="AG1175" s="1">
        <v>20739836</v>
      </c>
      <c r="AH1175" s="1">
        <v>20857885</v>
      </c>
      <c r="AI1175" s="1">
        <v>20799007</v>
      </c>
      <c r="AJ1175" s="1">
        <v>20877100</v>
      </c>
      <c r="AK1175" s="1">
        <v>20887517</v>
      </c>
      <c r="AL1175" s="1">
        <v>21249726</v>
      </c>
      <c r="AM1175" s="1">
        <v>21073755</v>
      </c>
      <c r="AN1175" s="1">
        <v>21299514</v>
      </c>
      <c r="AO1175" s="1">
        <v>21311748</v>
      </c>
      <c r="AP1175" s="1">
        <v>21356716</v>
      </c>
      <c r="AQ1175" s="1">
        <v>21393290</v>
      </c>
    </row>
    <row r="1176" spans="1:43" hidden="1" x14ac:dyDescent="0.2">
      <c r="A1176" s="1">
        <v>17481215</v>
      </c>
      <c r="B1176" s="1">
        <v>17992209</v>
      </c>
      <c r="C1176" s="1">
        <v>18031157</v>
      </c>
      <c r="D1176" s="1">
        <v>18167404</v>
      </c>
      <c r="E1176" s="1">
        <v>18147669</v>
      </c>
      <c r="F1176" s="1">
        <v>18125187</v>
      </c>
      <c r="G1176" s="1">
        <v>18136817</v>
      </c>
      <c r="H1176" s="1">
        <v>18171015</v>
      </c>
      <c r="I1176" s="1">
        <v>18141738</v>
      </c>
      <c r="J1176" s="1">
        <v>18137889</v>
      </c>
      <c r="K1176" s="1">
        <v>18176771</v>
      </c>
      <c r="L1176" s="1">
        <v>18136619</v>
      </c>
      <c r="M1176" s="1">
        <v>17880582</v>
      </c>
      <c r="N1176" s="1">
        <v>17995862</v>
      </c>
      <c r="O1176" s="1">
        <v>18053462</v>
      </c>
      <c r="P1176" s="1">
        <v>17921610</v>
      </c>
      <c r="Q1176" s="1">
        <v>17677179</v>
      </c>
      <c r="R1176" s="1">
        <v>17576382</v>
      </c>
      <c r="S1176" s="1">
        <v>17360530</v>
      </c>
      <c r="T1176" s="1">
        <v>17408085</v>
      </c>
      <c r="U1176" s="1">
        <v>17487818</v>
      </c>
      <c r="W1176" s="1">
        <v>16764364</v>
      </c>
      <c r="X1176" s="1">
        <v>16846645</v>
      </c>
      <c r="Y1176" s="1">
        <v>17162960</v>
      </c>
      <c r="Z1176" s="1">
        <v>16976342</v>
      </c>
      <c r="AA1176" s="1">
        <v>18757885</v>
      </c>
      <c r="AB1176" s="1">
        <v>17553899</v>
      </c>
      <c r="AC1176" s="1">
        <v>20712571</v>
      </c>
      <c r="AD1176" s="1">
        <v>20825543</v>
      </c>
      <c r="AE1176" s="1">
        <v>20741928</v>
      </c>
      <c r="AF1176" s="1">
        <v>20862546</v>
      </c>
      <c r="AG1176" s="1">
        <v>20743418</v>
      </c>
      <c r="AH1176" s="1">
        <v>20859335</v>
      </c>
      <c r="AI1176" s="1">
        <v>20799020</v>
      </c>
      <c r="AJ1176" s="1">
        <v>20878732</v>
      </c>
      <c r="AK1176" s="1">
        <v>20889890</v>
      </c>
      <c r="AL1176" s="1">
        <v>21249876</v>
      </c>
      <c r="AM1176" s="1">
        <v>21074888</v>
      </c>
      <c r="AN1176" s="1">
        <v>21304959</v>
      </c>
      <c r="AO1176" s="1">
        <v>21313412</v>
      </c>
      <c r="AP1176" s="1">
        <v>21360089</v>
      </c>
      <c r="AQ1176" s="1">
        <v>21394275</v>
      </c>
    </row>
    <row r="1177" spans="1:43" hidden="1" x14ac:dyDescent="0.2">
      <c r="A1177" s="1">
        <v>17481468</v>
      </c>
      <c r="B1177" s="1">
        <v>17993208</v>
      </c>
      <c r="C1177" s="1">
        <v>18031522</v>
      </c>
      <c r="D1177" s="1">
        <v>18168144</v>
      </c>
      <c r="E1177" s="1">
        <v>18148817</v>
      </c>
      <c r="F1177" s="1">
        <v>18125282</v>
      </c>
      <c r="G1177" s="1">
        <v>18136947</v>
      </c>
      <c r="H1177" s="1">
        <v>18171144</v>
      </c>
      <c r="I1177" s="1">
        <v>18141783</v>
      </c>
      <c r="J1177" s="1">
        <v>18138734</v>
      </c>
      <c r="K1177" s="1">
        <v>18178859</v>
      </c>
      <c r="L1177" s="1">
        <v>18137571</v>
      </c>
      <c r="M1177" s="1">
        <v>17882435</v>
      </c>
      <c r="N1177" s="1">
        <v>17996044</v>
      </c>
      <c r="O1177" s="1">
        <v>18053539</v>
      </c>
      <c r="P1177" s="1">
        <v>17924283</v>
      </c>
      <c r="Q1177" s="1">
        <v>17684087</v>
      </c>
      <c r="R1177" s="1">
        <v>17602040</v>
      </c>
      <c r="S1177" s="1">
        <v>17361192</v>
      </c>
      <c r="T1177" s="1">
        <v>17408603</v>
      </c>
      <c r="U1177" s="1">
        <v>17529566</v>
      </c>
      <c r="W1177" s="1">
        <v>16764410</v>
      </c>
      <c r="X1177" s="1">
        <v>16846776</v>
      </c>
      <c r="Y1177" s="1">
        <v>17166803</v>
      </c>
      <c r="Z1177" s="1">
        <v>16976560</v>
      </c>
      <c r="AA1177" s="1">
        <v>18770442</v>
      </c>
      <c r="AB1177" s="1">
        <v>17566117</v>
      </c>
      <c r="AC1177" s="1">
        <v>20712755</v>
      </c>
      <c r="AD1177" s="1">
        <v>20826546</v>
      </c>
      <c r="AE1177" s="1">
        <v>20741943</v>
      </c>
      <c r="AF1177" s="1">
        <v>20862814</v>
      </c>
      <c r="AG1177" s="1">
        <v>20743522</v>
      </c>
      <c r="AH1177" s="1">
        <v>20861578</v>
      </c>
      <c r="AI1177" s="1">
        <v>20799197</v>
      </c>
      <c r="AJ1177" s="1">
        <v>20879798</v>
      </c>
      <c r="AK1177" s="1">
        <v>20891035</v>
      </c>
      <c r="AL1177" s="1">
        <v>21255819</v>
      </c>
      <c r="AM1177" s="1">
        <v>21080159</v>
      </c>
      <c r="AN1177" s="1">
        <v>21305875</v>
      </c>
      <c r="AO1177" s="1">
        <v>21313997</v>
      </c>
      <c r="AP1177" s="1">
        <v>21366489</v>
      </c>
      <c r="AQ1177" s="1">
        <v>21395465</v>
      </c>
    </row>
    <row r="1178" spans="1:43" hidden="1" x14ac:dyDescent="0.2">
      <c r="A1178" s="1">
        <v>17481473</v>
      </c>
      <c r="B1178" s="1">
        <v>17995492</v>
      </c>
      <c r="C1178" s="1">
        <v>18032053</v>
      </c>
      <c r="D1178" s="1">
        <v>18168309</v>
      </c>
      <c r="E1178" s="1">
        <v>18148855</v>
      </c>
      <c r="F1178" s="1">
        <v>18126149</v>
      </c>
      <c r="G1178" s="1">
        <v>18137045</v>
      </c>
      <c r="H1178" s="1">
        <v>18171342</v>
      </c>
      <c r="I1178" s="1">
        <v>18142906</v>
      </c>
      <c r="J1178" s="1">
        <v>18140097</v>
      </c>
      <c r="K1178" s="1">
        <v>18181214</v>
      </c>
      <c r="L1178" s="1">
        <v>18138606</v>
      </c>
      <c r="M1178" s="1">
        <v>17884400</v>
      </c>
      <c r="N1178" s="1">
        <v>17996998</v>
      </c>
      <c r="O1178" s="1">
        <v>18053580</v>
      </c>
      <c r="P1178" s="1">
        <v>17928384</v>
      </c>
      <c r="Q1178" s="1">
        <v>17688869</v>
      </c>
      <c r="R1178" s="1">
        <v>17604504</v>
      </c>
      <c r="S1178" s="1">
        <v>17380224</v>
      </c>
      <c r="T1178" s="1">
        <v>17415915</v>
      </c>
      <c r="U1178" s="1">
        <v>17533091</v>
      </c>
      <c r="W1178" s="1">
        <v>16764438</v>
      </c>
      <c r="X1178" s="1">
        <v>16847323</v>
      </c>
      <c r="Y1178" s="1">
        <v>17169544</v>
      </c>
      <c r="Z1178" s="1">
        <v>16977981</v>
      </c>
      <c r="AA1178" s="1">
        <v>18779266</v>
      </c>
      <c r="AB1178" s="1">
        <v>17566677</v>
      </c>
      <c r="AC1178" s="1">
        <v>20713781</v>
      </c>
      <c r="AD1178" s="1">
        <v>20826983</v>
      </c>
      <c r="AE1178" s="1">
        <v>20742079</v>
      </c>
      <c r="AF1178" s="1">
        <v>20864666</v>
      </c>
      <c r="AG1178" s="1">
        <v>20745428</v>
      </c>
      <c r="AH1178" s="1">
        <v>20863980</v>
      </c>
      <c r="AI1178" s="1">
        <v>20799354</v>
      </c>
      <c r="AJ1178" s="1">
        <v>20879855</v>
      </c>
      <c r="AK1178" s="1">
        <v>20893093</v>
      </c>
      <c r="AL1178" s="1">
        <v>21258677</v>
      </c>
      <c r="AM1178" s="1">
        <v>21087259</v>
      </c>
      <c r="AN1178" s="1">
        <v>21307400</v>
      </c>
      <c r="AO1178" s="1">
        <v>21314331</v>
      </c>
      <c r="AP1178" s="1">
        <v>21368571</v>
      </c>
      <c r="AQ1178" s="1">
        <v>21396736</v>
      </c>
    </row>
    <row r="1179" spans="1:43" hidden="1" x14ac:dyDescent="0.2">
      <c r="A1179" s="1">
        <v>17481746</v>
      </c>
      <c r="B1179" s="1">
        <v>17995675</v>
      </c>
      <c r="C1179" s="1">
        <v>18032400</v>
      </c>
      <c r="D1179" s="1">
        <v>18170505</v>
      </c>
      <c r="E1179" s="1">
        <v>18149102</v>
      </c>
      <c r="F1179" s="1">
        <v>18126212</v>
      </c>
      <c r="G1179" s="1">
        <v>18138852</v>
      </c>
      <c r="H1179" s="1">
        <v>18172355</v>
      </c>
      <c r="I1179" s="1">
        <v>18143527</v>
      </c>
      <c r="J1179" s="1">
        <v>18142538</v>
      </c>
      <c r="K1179" s="1">
        <v>18181405</v>
      </c>
      <c r="L1179" s="1">
        <v>18139068</v>
      </c>
      <c r="M1179" s="1">
        <v>17886606</v>
      </c>
      <c r="N1179" s="1">
        <v>18002611</v>
      </c>
      <c r="O1179" s="1">
        <v>18054553</v>
      </c>
      <c r="P1179" s="1">
        <v>17930861</v>
      </c>
      <c r="Q1179" s="1">
        <v>17691685</v>
      </c>
      <c r="R1179" s="1">
        <v>17607899</v>
      </c>
      <c r="S1179" s="1">
        <v>17387967</v>
      </c>
      <c r="T1179" s="1">
        <v>17462096</v>
      </c>
      <c r="U1179" s="1">
        <v>17533849</v>
      </c>
      <c r="W1179" s="1">
        <v>16765057</v>
      </c>
      <c r="X1179" s="1">
        <v>16848042</v>
      </c>
      <c r="Y1179" s="1">
        <v>17174493</v>
      </c>
      <c r="Z1179" s="1">
        <v>16978748</v>
      </c>
      <c r="AA1179" s="1">
        <v>18786752</v>
      </c>
      <c r="AB1179" s="1">
        <v>17581374</v>
      </c>
      <c r="AC1179" s="1">
        <v>20714791</v>
      </c>
      <c r="AD1179" s="1">
        <v>20828134</v>
      </c>
      <c r="AE1179" s="1">
        <v>20742429</v>
      </c>
      <c r="AF1179" s="1">
        <v>20866101</v>
      </c>
      <c r="AG1179" s="1">
        <v>20746176</v>
      </c>
      <c r="AH1179" s="1">
        <v>20864840</v>
      </c>
      <c r="AI1179" s="1">
        <v>20799545</v>
      </c>
      <c r="AJ1179" s="1">
        <v>20880776</v>
      </c>
      <c r="AK1179" s="1">
        <v>20895722</v>
      </c>
      <c r="AL1179" s="1">
        <v>21264334</v>
      </c>
      <c r="AM1179" s="1">
        <v>21097994</v>
      </c>
      <c r="AN1179" s="1">
        <v>21307440</v>
      </c>
      <c r="AO1179" s="1">
        <v>21318029</v>
      </c>
      <c r="AP1179" s="1">
        <v>21376516</v>
      </c>
      <c r="AQ1179" s="1">
        <v>21399023</v>
      </c>
    </row>
    <row r="1180" spans="1:43" hidden="1" x14ac:dyDescent="0.2">
      <c r="A1180" s="1">
        <v>17481797</v>
      </c>
      <c r="B1180" s="1">
        <v>17996352</v>
      </c>
      <c r="C1180" s="1">
        <v>18032815</v>
      </c>
      <c r="D1180" s="1">
        <v>18170692</v>
      </c>
      <c r="E1180" s="1">
        <v>18149616</v>
      </c>
      <c r="F1180" s="1">
        <v>18126580</v>
      </c>
      <c r="G1180" s="1">
        <v>18140623</v>
      </c>
      <c r="H1180" s="1">
        <v>18172765</v>
      </c>
      <c r="I1180" s="1">
        <v>18144264</v>
      </c>
      <c r="J1180" s="1">
        <v>18143287</v>
      </c>
      <c r="K1180" s="1">
        <v>18186920</v>
      </c>
      <c r="L1180" s="1">
        <v>18140616</v>
      </c>
      <c r="M1180" s="1">
        <v>17889376</v>
      </c>
      <c r="N1180" s="1">
        <v>18006409</v>
      </c>
      <c r="O1180" s="1">
        <v>18055308</v>
      </c>
      <c r="P1180" s="1">
        <v>17931766</v>
      </c>
      <c r="Q1180" s="1">
        <v>17711268</v>
      </c>
      <c r="R1180" s="1">
        <v>17613282</v>
      </c>
      <c r="S1180" s="1">
        <v>17397131</v>
      </c>
      <c r="T1180" s="1">
        <v>17478587</v>
      </c>
      <c r="U1180" s="1">
        <v>17549089</v>
      </c>
      <c r="W1180" s="1">
        <v>16765176</v>
      </c>
      <c r="X1180" s="1">
        <v>16848222</v>
      </c>
      <c r="Y1180" s="1">
        <v>17174932</v>
      </c>
      <c r="Z1180" s="1">
        <v>16980360</v>
      </c>
      <c r="AA1180" s="1">
        <v>18787508</v>
      </c>
      <c r="AB1180" s="1">
        <v>17591160</v>
      </c>
      <c r="AC1180" s="1">
        <v>20714968</v>
      </c>
      <c r="AD1180" s="1">
        <v>20828836</v>
      </c>
      <c r="AE1180" s="1">
        <v>20742570</v>
      </c>
      <c r="AF1180" s="1">
        <v>20866143</v>
      </c>
      <c r="AG1180" s="1">
        <v>20747115</v>
      </c>
      <c r="AH1180" s="1">
        <v>20871372</v>
      </c>
      <c r="AI1180" s="1">
        <v>20803117</v>
      </c>
      <c r="AJ1180" s="1">
        <v>20882457</v>
      </c>
      <c r="AK1180" s="1">
        <v>20896902</v>
      </c>
      <c r="AL1180" s="1">
        <v>21265546</v>
      </c>
      <c r="AM1180" s="1">
        <v>21104012</v>
      </c>
      <c r="AN1180" s="1">
        <v>21308555</v>
      </c>
      <c r="AO1180" s="1">
        <v>21318226</v>
      </c>
      <c r="AP1180" s="1">
        <v>21377448</v>
      </c>
      <c r="AQ1180" s="1">
        <v>21399320</v>
      </c>
    </row>
    <row r="1181" spans="1:43" hidden="1" x14ac:dyDescent="0.2">
      <c r="A1181" s="1">
        <v>17482832</v>
      </c>
      <c r="B1181" s="1">
        <v>17996805</v>
      </c>
      <c r="C1181" s="1">
        <v>18033527</v>
      </c>
      <c r="D1181" s="1">
        <v>18172187</v>
      </c>
      <c r="E1181" s="1">
        <v>18150117</v>
      </c>
      <c r="F1181" s="1">
        <v>18126774</v>
      </c>
      <c r="G1181" s="1">
        <v>18140627</v>
      </c>
      <c r="H1181" s="1">
        <v>18173939</v>
      </c>
      <c r="I1181" s="1">
        <v>18144956</v>
      </c>
      <c r="J1181" s="1">
        <v>18144301</v>
      </c>
      <c r="K1181" s="1">
        <v>18187042</v>
      </c>
      <c r="L1181" s="1">
        <v>18140621</v>
      </c>
      <c r="M1181" s="1">
        <v>17892436</v>
      </c>
      <c r="N1181" s="1">
        <v>18006690</v>
      </c>
      <c r="O1181" s="1">
        <v>18055975</v>
      </c>
      <c r="P1181" s="1">
        <v>17932450</v>
      </c>
      <c r="Q1181" s="1">
        <v>17714976</v>
      </c>
      <c r="R1181" s="1">
        <v>17629653</v>
      </c>
      <c r="S1181" s="1">
        <v>17440615</v>
      </c>
      <c r="T1181" s="1">
        <v>17538015</v>
      </c>
      <c r="U1181" s="1">
        <v>17575781</v>
      </c>
      <c r="W1181" s="1">
        <v>16765199</v>
      </c>
      <c r="X1181" s="1">
        <v>16848634</v>
      </c>
      <c r="Y1181" s="1">
        <v>17175613</v>
      </c>
      <c r="Z1181" s="1">
        <v>16982586</v>
      </c>
      <c r="AA1181" s="1">
        <v>18804615</v>
      </c>
      <c r="AB1181" s="1">
        <v>17605517</v>
      </c>
      <c r="AC1181" s="1">
        <v>20715082</v>
      </c>
      <c r="AD1181" s="1">
        <v>20829343</v>
      </c>
      <c r="AE1181" s="1">
        <v>20742616</v>
      </c>
      <c r="AF1181" s="1">
        <v>20866168</v>
      </c>
      <c r="AG1181" s="1">
        <v>20749439</v>
      </c>
      <c r="AH1181" s="1">
        <v>20874306</v>
      </c>
      <c r="AI1181" s="1">
        <v>20803553</v>
      </c>
      <c r="AJ1181" s="1">
        <v>20883789</v>
      </c>
      <c r="AK1181" s="1">
        <v>20899149</v>
      </c>
      <c r="AL1181" s="1">
        <v>21267553</v>
      </c>
      <c r="AM1181" s="1">
        <v>21116468</v>
      </c>
      <c r="AN1181" s="1">
        <v>21310048</v>
      </c>
      <c r="AO1181" s="1">
        <v>21318706</v>
      </c>
      <c r="AP1181" s="1">
        <v>21382774</v>
      </c>
      <c r="AQ1181" s="1">
        <v>21400277</v>
      </c>
    </row>
    <row r="1182" spans="1:43" hidden="1" x14ac:dyDescent="0.2">
      <c r="A1182" s="1">
        <v>17483151</v>
      </c>
      <c r="B1182" s="1">
        <v>17998054</v>
      </c>
      <c r="C1182" s="1">
        <v>18033593</v>
      </c>
      <c r="D1182" s="1">
        <v>18172232</v>
      </c>
      <c r="E1182" s="1">
        <v>18150369</v>
      </c>
      <c r="F1182" s="1">
        <v>18128288</v>
      </c>
      <c r="G1182" s="1">
        <v>18141780</v>
      </c>
      <c r="H1182" s="1">
        <v>18174509</v>
      </c>
      <c r="I1182" s="1">
        <v>18145769</v>
      </c>
      <c r="J1182" s="1">
        <v>18145722</v>
      </c>
      <c r="K1182" s="1">
        <v>18187152</v>
      </c>
      <c r="L1182" s="1">
        <v>18141606</v>
      </c>
      <c r="M1182" s="1">
        <v>17899889</v>
      </c>
      <c r="N1182" s="1">
        <v>18009481</v>
      </c>
      <c r="O1182" s="1">
        <v>18057867</v>
      </c>
      <c r="P1182" s="1">
        <v>17934026</v>
      </c>
      <c r="Q1182" s="1">
        <v>17715348</v>
      </c>
      <c r="R1182" s="1">
        <v>17639440</v>
      </c>
      <c r="S1182" s="1">
        <v>17480116</v>
      </c>
      <c r="T1182" s="1">
        <v>17543879</v>
      </c>
      <c r="U1182" s="1">
        <v>17579194</v>
      </c>
      <c r="W1182" s="1">
        <v>16765255</v>
      </c>
      <c r="X1182" s="1">
        <v>16849049</v>
      </c>
      <c r="Y1182" s="1">
        <v>17178054</v>
      </c>
      <c r="Z1182" s="1">
        <v>16982778</v>
      </c>
      <c r="AA1182" s="1">
        <v>18806946</v>
      </c>
      <c r="AB1182" s="1">
        <v>17612239</v>
      </c>
      <c r="AC1182" s="1">
        <v>20715096</v>
      </c>
      <c r="AD1182" s="1">
        <v>20830641</v>
      </c>
      <c r="AE1182" s="1">
        <v>20743275</v>
      </c>
      <c r="AF1182" s="1">
        <v>20866455</v>
      </c>
      <c r="AG1182" s="1">
        <v>20750010</v>
      </c>
      <c r="AH1182" s="1">
        <v>20875709</v>
      </c>
      <c r="AI1182" s="1">
        <v>20807822</v>
      </c>
      <c r="AJ1182" s="1">
        <v>20884359</v>
      </c>
      <c r="AK1182" s="1">
        <v>20899493</v>
      </c>
      <c r="AL1182" s="1">
        <v>21268866</v>
      </c>
      <c r="AM1182" s="1">
        <v>21116700</v>
      </c>
      <c r="AN1182" s="1">
        <v>21310348</v>
      </c>
      <c r="AO1182" s="1">
        <v>21318741</v>
      </c>
      <c r="AP1182" s="1">
        <v>21385294</v>
      </c>
      <c r="AQ1182" s="1">
        <v>21400789</v>
      </c>
    </row>
    <row r="1183" spans="1:43" hidden="1" x14ac:dyDescent="0.2">
      <c r="A1183" s="1">
        <v>17484341</v>
      </c>
      <c r="B1183" s="1">
        <v>17998313</v>
      </c>
      <c r="C1183" s="1">
        <v>18033891</v>
      </c>
      <c r="D1183" s="1">
        <v>18172679</v>
      </c>
      <c r="E1183" s="1">
        <v>18150733</v>
      </c>
      <c r="F1183" s="1">
        <v>18128557</v>
      </c>
      <c r="G1183" s="1">
        <v>18142034</v>
      </c>
      <c r="H1183" s="1">
        <v>18174522</v>
      </c>
      <c r="I1183" s="1">
        <v>18146677</v>
      </c>
      <c r="J1183" s="1">
        <v>18146751</v>
      </c>
      <c r="K1183" s="1">
        <v>18188974</v>
      </c>
      <c r="L1183" s="1">
        <v>18142082</v>
      </c>
      <c r="M1183" s="1">
        <v>17903062</v>
      </c>
      <c r="N1183" s="1">
        <v>18010891</v>
      </c>
      <c r="O1183" s="1">
        <v>18057880</v>
      </c>
      <c r="P1183" s="1">
        <v>17950613</v>
      </c>
      <c r="Q1183" s="1">
        <v>17747882</v>
      </c>
      <c r="R1183" s="1">
        <v>17645162</v>
      </c>
      <c r="S1183" s="1">
        <v>17508881</v>
      </c>
      <c r="T1183" s="1">
        <v>17587189</v>
      </c>
      <c r="U1183" s="1">
        <v>17584652</v>
      </c>
      <c r="W1183" s="1">
        <v>16765977</v>
      </c>
      <c r="X1183" s="1">
        <v>16849450</v>
      </c>
      <c r="Y1183" s="1">
        <v>17179299</v>
      </c>
      <c r="Z1183" s="1">
        <v>16984392</v>
      </c>
      <c r="AA1183" s="1">
        <v>18812399</v>
      </c>
      <c r="AB1183" s="1">
        <v>17614820</v>
      </c>
      <c r="AC1183" s="1">
        <v>20716795</v>
      </c>
      <c r="AD1183" s="1">
        <v>20832184</v>
      </c>
      <c r="AE1183" s="1">
        <v>20743340</v>
      </c>
      <c r="AF1183" s="1">
        <v>20868458</v>
      </c>
      <c r="AG1183" s="1">
        <v>20751173</v>
      </c>
      <c r="AH1183" s="1">
        <v>20876507</v>
      </c>
      <c r="AI1183" s="1">
        <v>20808416</v>
      </c>
      <c r="AJ1183" s="1">
        <v>20884774</v>
      </c>
      <c r="AK1183" s="1">
        <v>20902185</v>
      </c>
      <c r="AL1183" s="1">
        <v>21270679</v>
      </c>
      <c r="AM1183" s="1">
        <v>21117060</v>
      </c>
      <c r="AN1183" s="1">
        <v>21310534</v>
      </c>
      <c r="AO1183" s="1">
        <v>21319702</v>
      </c>
      <c r="AP1183" s="1">
        <v>21387200</v>
      </c>
      <c r="AQ1183" s="1">
        <v>21401823</v>
      </c>
    </row>
    <row r="1184" spans="1:43" hidden="1" x14ac:dyDescent="0.2">
      <c r="A1184" s="1">
        <v>17484670</v>
      </c>
      <c r="B1184" s="1">
        <v>17998402</v>
      </c>
      <c r="C1184" s="1">
        <v>18034165</v>
      </c>
      <c r="D1184" s="1">
        <v>18172707</v>
      </c>
      <c r="E1184" s="1">
        <v>18150751</v>
      </c>
      <c r="F1184" s="1">
        <v>18129381</v>
      </c>
      <c r="G1184" s="1">
        <v>18142617</v>
      </c>
      <c r="H1184" s="1">
        <v>18174675</v>
      </c>
      <c r="I1184" s="1">
        <v>18149389</v>
      </c>
      <c r="J1184" s="1">
        <v>18147658</v>
      </c>
      <c r="K1184" s="1">
        <v>18189293</v>
      </c>
      <c r="L1184" s="1">
        <v>18143473</v>
      </c>
      <c r="M1184" s="1">
        <v>17912256</v>
      </c>
      <c r="N1184" s="1">
        <v>18011777</v>
      </c>
      <c r="O1184" s="1">
        <v>18058648</v>
      </c>
      <c r="P1184" s="1">
        <v>17956630</v>
      </c>
      <c r="Q1184" s="1">
        <v>17756001</v>
      </c>
      <c r="R1184" s="1">
        <v>17653234</v>
      </c>
      <c r="S1184" s="1">
        <v>17512170</v>
      </c>
      <c r="T1184" s="1">
        <v>17597062</v>
      </c>
      <c r="U1184" s="1">
        <v>17588146</v>
      </c>
      <c r="W1184" s="1">
        <v>16766215</v>
      </c>
      <c r="X1184" s="1">
        <v>16849640</v>
      </c>
      <c r="Y1184" s="1">
        <v>17181850</v>
      </c>
      <c r="Z1184" s="1">
        <v>16985980</v>
      </c>
      <c r="AA1184" s="1">
        <v>18817300</v>
      </c>
      <c r="AB1184" s="1">
        <v>17620012</v>
      </c>
      <c r="AC1184" s="1">
        <v>20716869</v>
      </c>
      <c r="AD1184" s="1">
        <v>20838597</v>
      </c>
      <c r="AE1184" s="1">
        <v>20744615</v>
      </c>
      <c r="AF1184" s="1">
        <v>20870038</v>
      </c>
      <c r="AG1184" s="1">
        <v>20751350</v>
      </c>
      <c r="AH1184" s="1">
        <v>20879016</v>
      </c>
      <c r="AI1184" s="1">
        <v>20808792</v>
      </c>
      <c r="AJ1184" s="1">
        <v>20888416</v>
      </c>
      <c r="AK1184" s="1">
        <v>20902877</v>
      </c>
      <c r="AL1184" s="1">
        <v>21271105</v>
      </c>
      <c r="AM1184" s="1">
        <v>21118328</v>
      </c>
      <c r="AN1184" s="1">
        <v>21310909</v>
      </c>
      <c r="AO1184" s="1">
        <v>21320299</v>
      </c>
      <c r="AP1184" s="1">
        <v>21390075</v>
      </c>
      <c r="AQ1184" s="1">
        <v>21403339</v>
      </c>
    </row>
    <row r="1185" spans="1:43" hidden="1" x14ac:dyDescent="0.2">
      <c r="A1185" s="1">
        <v>17484701</v>
      </c>
      <c r="B1185" s="1">
        <v>17998969</v>
      </c>
      <c r="C1185" s="1">
        <v>18034783</v>
      </c>
      <c r="D1185" s="1">
        <v>18172754</v>
      </c>
      <c r="E1185" s="1">
        <v>18150782</v>
      </c>
      <c r="F1185" s="1">
        <v>18130312</v>
      </c>
      <c r="G1185" s="1">
        <v>18142956</v>
      </c>
      <c r="H1185" s="1">
        <v>18176403</v>
      </c>
      <c r="I1185" s="1">
        <v>18149985</v>
      </c>
      <c r="J1185" s="1">
        <v>18148394</v>
      </c>
      <c r="K1185" s="1">
        <v>18189970</v>
      </c>
      <c r="L1185" s="1">
        <v>18143637</v>
      </c>
      <c r="M1185" s="1">
        <v>17915190</v>
      </c>
      <c r="N1185" s="1">
        <v>18012968</v>
      </c>
      <c r="O1185" s="1">
        <v>18060718</v>
      </c>
      <c r="P1185" s="1">
        <v>17958873</v>
      </c>
      <c r="Q1185" s="1">
        <v>17759464</v>
      </c>
      <c r="R1185" s="1">
        <v>17679725</v>
      </c>
      <c r="S1185" s="1">
        <v>17523821</v>
      </c>
      <c r="T1185" s="1">
        <v>17613859</v>
      </c>
      <c r="U1185" s="1">
        <v>17609220</v>
      </c>
      <c r="W1185" s="1">
        <v>16766338</v>
      </c>
      <c r="X1185" s="1">
        <v>16849889</v>
      </c>
      <c r="Y1185" s="1">
        <v>17183764</v>
      </c>
      <c r="Z1185" s="1">
        <v>16990273</v>
      </c>
      <c r="AA1185" s="1">
        <v>18817424</v>
      </c>
      <c r="AB1185" s="1">
        <v>17623336</v>
      </c>
      <c r="AC1185" s="1">
        <v>20718344</v>
      </c>
      <c r="AD1185" s="1">
        <v>20838929</v>
      </c>
      <c r="AE1185" s="1">
        <v>20746059</v>
      </c>
      <c r="AF1185" s="1">
        <v>20870191</v>
      </c>
      <c r="AG1185" s="1">
        <v>20752207</v>
      </c>
      <c r="AH1185" s="1">
        <v>20879162</v>
      </c>
      <c r="AI1185" s="1">
        <v>20808895</v>
      </c>
      <c r="AJ1185" s="1">
        <v>20889724</v>
      </c>
      <c r="AK1185" s="1">
        <v>20903580</v>
      </c>
      <c r="AL1185" s="1">
        <v>21273631</v>
      </c>
      <c r="AM1185" s="1">
        <v>21119563</v>
      </c>
      <c r="AN1185" s="1">
        <v>21312047</v>
      </c>
      <c r="AO1185" s="1">
        <v>21320526</v>
      </c>
      <c r="AP1185" s="1">
        <v>21395847</v>
      </c>
      <c r="AQ1185" s="1">
        <v>21403390</v>
      </c>
    </row>
    <row r="1186" spans="1:43" hidden="1" x14ac:dyDescent="0.2">
      <c r="A1186" s="1">
        <v>17485322</v>
      </c>
      <c r="B1186" s="1">
        <v>18000040</v>
      </c>
      <c r="C1186" s="1">
        <v>18034922</v>
      </c>
      <c r="D1186" s="1">
        <v>18173295</v>
      </c>
      <c r="E1186" s="1">
        <v>18150974</v>
      </c>
      <c r="F1186" s="1">
        <v>18130576</v>
      </c>
      <c r="G1186" s="1">
        <v>18143012</v>
      </c>
      <c r="H1186" s="1">
        <v>18177070</v>
      </c>
      <c r="I1186" s="1">
        <v>18150988</v>
      </c>
      <c r="J1186" s="1">
        <v>18149647</v>
      </c>
      <c r="K1186" s="1">
        <v>18190374</v>
      </c>
      <c r="L1186" s="1">
        <v>18145893</v>
      </c>
      <c r="M1186" s="1">
        <v>17918845</v>
      </c>
      <c r="N1186" s="1">
        <v>18016635</v>
      </c>
      <c r="O1186" s="1">
        <v>18061203</v>
      </c>
      <c r="P1186" s="1">
        <v>17959911</v>
      </c>
      <c r="Q1186" s="1">
        <v>17760941</v>
      </c>
      <c r="R1186" s="1">
        <v>17684236</v>
      </c>
      <c r="S1186" s="1">
        <v>17525848</v>
      </c>
      <c r="T1186" s="1">
        <v>17614745</v>
      </c>
      <c r="U1186" s="1">
        <v>17609274</v>
      </c>
      <c r="W1186" s="1">
        <v>16766510</v>
      </c>
      <c r="X1186" s="1">
        <v>16851154</v>
      </c>
      <c r="Y1186" s="1">
        <v>17184567</v>
      </c>
      <c r="Z1186" s="1">
        <v>16990851</v>
      </c>
      <c r="AA1186" s="1">
        <v>18823139</v>
      </c>
      <c r="AB1186" s="1">
        <v>17634996</v>
      </c>
      <c r="AC1186" s="1">
        <v>20719614</v>
      </c>
      <c r="AD1186" s="1">
        <v>20840759</v>
      </c>
      <c r="AE1186" s="1">
        <v>20746558</v>
      </c>
      <c r="AF1186" s="1">
        <v>20870204</v>
      </c>
      <c r="AG1186" s="1">
        <v>20752406</v>
      </c>
      <c r="AH1186" s="1">
        <v>20879456</v>
      </c>
      <c r="AI1186" s="1">
        <v>20809732</v>
      </c>
      <c r="AJ1186" s="1">
        <v>20890211</v>
      </c>
      <c r="AK1186" s="1">
        <v>20905795</v>
      </c>
      <c r="AL1186" s="1">
        <v>21274082</v>
      </c>
      <c r="AM1186" s="1">
        <v>21120231</v>
      </c>
      <c r="AN1186" s="1">
        <v>21312700</v>
      </c>
      <c r="AO1186" s="1">
        <v>21322601</v>
      </c>
      <c r="AP1186" s="1">
        <v>21396999</v>
      </c>
      <c r="AQ1186" s="1">
        <v>21405900</v>
      </c>
    </row>
    <row r="1187" spans="1:43" hidden="1" x14ac:dyDescent="0.2">
      <c r="A1187" s="1">
        <v>17485464</v>
      </c>
      <c r="B1187" s="1">
        <v>18000543</v>
      </c>
      <c r="C1187" s="1">
        <v>18035490</v>
      </c>
      <c r="D1187" s="1">
        <v>18173908</v>
      </c>
      <c r="E1187" s="1">
        <v>18151099</v>
      </c>
      <c r="F1187" s="1">
        <v>18131091</v>
      </c>
      <c r="G1187" s="1">
        <v>18143133</v>
      </c>
      <c r="H1187" s="1">
        <v>18177867</v>
      </c>
      <c r="I1187" s="1">
        <v>18151180</v>
      </c>
      <c r="J1187" s="1">
        <v>18149996</v>
      </c>
      <c r="K1187" s="1">
        <v>18191162</v>
      </c>
      <c r="L1187" s="1">
        <v>18146009</v>
      </c>
      <c r="M1187" s="1">
        <v>17920811</v>
      </c>
      <c r="N1187" s="1">
        <v>18018580</v>
      </c>
      <c r="O1187" s="1">
        <v>18062183</v>
      </c>
      <c r="P1187" s="1">
        <v>17963870</v>
      </c>
      <c r="Q1187" s="1">
        <v>17778566</v>
      </c>
      <c r="R1187" s="1">
        <v>17686211</v>
      </c>
      <c r="S1187" s="1">
        <v>17531373</v>
      </c>
      <c r="T1187" s="1">
        <v>17618427</v>
      </c>
      <c r="U1187" s="1">
        <v>17613213</v>
      </c>
      <c r="W1187" s="1">
        <v>16766727</v>
      </c>
      <c r="X1187" s="1">
        <v>16851230</v>
      </c>
      <c r="Y1187" s="1">
        <v>17186340</v>
      </c>
      <c r="Z1187" s="1">
        <v>16991514</v>
      </c>
      <c r="AA1187" s="1">
        <v>18829283</v>
      </c>
      <c r="AB1187" s="1">
        <v>17659766</v>
      </c>
      <c r="AC1187" s="1">
        <v>20720329</v>
      </c>
      <c r="AD1187" s="1">
        <v>20841420</v>
      </c>
      <c r="AE1187" s="1">
        <v>20746595</v>
      </c>
      <c r="AF1187" s="1">
        <v>20870286</v>
      </c>
      <c r="AG1187" s="1">
        <v>20752731</v>
      </c>
      <c r="AH1187" s="1">
        <v>20880228</v>
      </c>
      <c r="AI1187" s="1">
        <v>20810047</v>
      </c>
      <c r="AJ1187" s="1">
        <v>20890517</v>
      </c>
      <c r="AK1187" s="1">
        <v>20905991</v>
      </c>
      <c r="AL1187" s="1">
        <v>21274206</v>
      </c>
      <c r="AM1187" s="1">
        <v>21122225</v>
      </c>
      <c r="AN1187" s="1">
        <v>21313158</v>
      </c>
      <c r="AO1187" s="1">
        <v>21326168</v>
      </c>
      <c r="AP1187" s="1">
        <v>21398908</v>
      </c>
      <c r="AQ1187" s="1">
        <v>21409644</v>
      </c>
    </row>
    <row r="1188" spans="1:43" hidden="1" x14ac:dyDescent="0.2">
      <c r="A1188" s="1">
        <v>17485602</v>
      </c>
      <c r="B1188" s="1">
        <v>18000973</v>
      </c>
      <c r="C1188" s="1">
        <v>18035567</v>
      </c>
      <c r="D1188" s="1">
        <v>18175269</v>
      </c>
      <c r="E1188" s="1">
        <v>18151253</v>
      </c>
      <c r="F1188" s="1">
        <v>18131955</v>
      </c>
      <c r="G1188" s="1">
        <v>18143688</v>
      </c>
      <c r="H1188" s="1">
        <v>18178510</v>
      </c>
      <c r="I1188" s="1">
        <v>18151504</v>
      </c>
      <c r="J1188" s="1">
        <v>18150483</v>
      </c>
      <c r="K1188" s="1">
        <v>18192418</v>
      </c>
      <c r="L1188" s="1">
        <v>18146302</v>
      </c>
      <c r="M1188" s="1">
        <v>17921133</v>
      </c>
      <c r="N1188" s="1">
        <v>18023015</v>
      </c>
      <c r="O1188" s="1">
        <v>18064152</v>
      </c>
      <c r="P1188" s="1">
        <v>17973238</v>
      </c>
      <c r="Q1188" s="1">
        <v>17790402</v>
      </c>
      <c r="R1188" s="1">
        <v>17704126</v>
      </c>
      <c r="S1188" s="1">
        <v>17535615</v>
      </c>
      <c r="T1188" s="1">
        <v>17625984</v>
      </c>
      <c r="U1188" s="1">
        <v>17617287</v>
      </c>
      <c r="W1188" s="1">
        <v>16766804</v>
      </c>
      <c r="X1188" s="1">
        <v>16851388</v>
      </c>
      <c r="Y1188" s="1">
        <v>17187828</v>
      </c>
      <c r="Z1188" s="1">
        <v>16992143</v>
      </c>
      <c r="AA1188" s="1">
        <v>18835937</v>
      </c>
      <c r="AB1188" s="1">
        <v>17663554</v>
      </c>
      <c r="AC1188" s="1">
        <v>20720923</v>
      </c>
      <c r="AD1188" s="1">
        <v>20842727</v>
      </c>
      <c r="AE1188" s="1">
        <v>20747871</v>
      </c>
      <c r="AF1188" s="1">
        <v>20871541</v>
      </c>
      <c r="AG1188" s="1">
        <v>20753297</v>
      </c>
      <c r="AH1188" s="1">
        <v>20880386</v>
      </c>
      <c r="AI1188" s="1">
        <v>20810261</v>
      </c>
      <c r="AJ1188" s="1">
        <v>20891605</v>
      </c>
      <c r="AK1188" s="1">
        <v>20906797</v>
      </c>
      <c r="AL1188" s="1">
        <v>21276996</v>
      </c>
      <c r="AM1188" s="1">
        <v>21123106</v>
      </c>
      <c r="AN1188" s="1">
        <v>21313557</v>
      </c>
      <c r="AO1188" s="1">
        <v>21328038</v>
      </c>
      <c r="AP1188" s="1">
        <v>21398977</v>
      </c>
      <c r="AQ1188" s="1">
        <v>21411435</v>
      </c>
    </row>
    <row r="1189" spans="1:43" hidden="1" x14ac:dyDescent="0.2">
      <c r="A1189" s="1">
        <v>17485645</v>
      </c>
      <c r="B1189" s="1">
        <v>18001174</v>
      </c>
      <c r="C1189" s="1">
        <v>18035660</v>
      </c>
      <c r="D1189" s="1">
        <v>18175499</v>
      </c>
      <c r="E1189" s="1">
        <v>18152675</v>
      </c>
      <c r="F1189" s="1">
        <v>18132033</v>
      </c>
      <c r="G1189" s="1">
        <v>18143690</v>
      </c>
      <c r="H1189" s="1">
        <v>18178531</v>
      </c>
      <c r="I1189" s="1">
        <v>18151675</v>
      </c>
      <c r="J1189" s="1">
        <v>18150920</v>
      </c>
      <c r="K1189" s="1">
        <v>18193827</v>
      </c>
      <c r="L1189" s="1">
        <v>18146446</v>
      </c>
      <c r="M1189" s="1">
        <v>17927313</v>
      </c>
      <c r="N1189" s="1">
        <v>18023472</v>
      </c>
      <c r="O1189" s="1">
        <v>18064594</v>
      </c>
      <c r="P1189" s="1">
        <v>17974158</v>
      </c>
      <c r="Q1189" s="1">
        <v>17792187</v>
      </c>
      <c r="R1189" s="1">
        <v>17720502</v>
      </c>
      <c r="S1189" s="1">
        <v>17540573</v>
      </c>
      <c r="T1189" s="1">
        <v>17626502</v>
      </c>
      <c r="U1189" s="1">
        <v>17618241</v>
      </c>
      <c r="W1189" s="1">
        <v>16766903</v>
      </c>
      <c r="X1189" s="1">
        <v>16852550</v>
      </c>
      <c r="Y1189" s="1">
        <v>17192727</v>
      </c>
      <c r="Z1189" s="1">
        <v>16992469</v>
      </c>
      <c r="AA1189" s="1">
        <v>18839284</v>
      </c>
      <c r="AB1189" s="1">
        <v>17716160</v>
      </c>
      <c r="AC1189" s="1">
        <v>20721085</v>
      </c>
      <c r="AD1189" s="1">
        <v>20842789</v>
      </c>
      <c r="AE1189" s="1">
        <v>20749682</v>
      </c>
      <c r="AF1189" s="1">
        <v>20872971</v>
      </c>
      <c r="AG1189" s="1">
        <v>20753662</v>
      </c>
      <c r="AH1189" s="1">
        <v>20884008</v>
      </c>
      <c r="AI1189" s="1">
        <v>20810943</v>
      </c>
      <c r="AJ1189" s="1">
        <v>20893233</v>
      </c>
      <c r="AK1189" s="1">
        <v>20907655</v>
      </c>
      <c r="AL1189" s="1">
        <v>21279512</v>
      </c>
      <c r="AM1189" s="1">
        <v>21127791</v>
      </c>
      <c r="AN1189" s="1">
        <v>21315677</v>
      </c>
      <c r="AO1189" s="1">
        <v>21328809</v>
      </c>
      <c r="AP1189" s="1">
        <v>21405909</v>
      </c>
      <c r="AQ1189" s="1">
        <v>21412460</v>
      </c>
    </row>
    <row r="1190" spans="1:43" hidden="1" x14ac:dyDescent="0.2">
      <c r="A1190" s="1">
        <v>17486567</v>
      </c>
      <c r="B1190" s="1">
        <v>18001749</v>
      </c>
      <c r="C1190" s="1">
        <v>18036505</v>
      </c>
      <c r="D1190" s="1">
        <v>18175942</v>
      </c>
      <c r="E1190" s="1">
        <v>18152867</v>
      </c>
      <c r="F1190" s="1">
        <v>18132357</v>
      </c>
      <c r="G1190" s="1">
        <v>18144711</v>
      </c>
      <c r="H1190" s="1">
        <v>18179368</v>
      </c>
      <c r="I1190" s="1">
        <v>18152635</v>
      </c>
      <c r="J1190" s="1">
        <v>18151195</v>
      </c>
      <c r="K1190" s="1">
        <v>18193845</v>
      </c>
      <c r="L1190" s="1">
        <v>18147742</v>
      </c>
      <c r="M1190" s="1">
        <v>17932167</v>
      </c>
      <c r="N1190" s="1">
        <v>18023669</v>
      </c>
      <c r="O1190" s="1">
        <v>18064914</v>
      </c>
      <c r="P1190" s="1">
        <v>17975935</v>
      </c>
      <c r="Q1190" s="1">
        <v>17795953</v>
      </c>
      <c r="R1190" s="1">
        <v>17727668</v>
      </c>
      <c r="S1190" s="1">
        <v>17555405</v>
      </c>
      <c r="T1190" s="1">
        <v>17630066</v>
      </c>
      <c r="U1190" s="1">
        <v>17629836</v>
      </c>
      <c r="W1190" s="1">
        <v>16767093</v>
      </c>
      <c r="X1190" s="1">
        <v>16853388</v>
      </c>
      <c r="Y1190" s="1">
        <v>17196001</v>
      </c>
      <c r="Z1190" s="1">
        <v>16992800</v>
      </c>
      <c r="AA1190" s="1">
        <v>18845023</v>
      </c>
      <c r="AB1190" s="1">
        <v>17730407</v>
      </c>
      <c r="AC1190" s="1">
        <v>20721497</v>
      </c>
      <c r="AD1190" s="1">
        <v>20844197</v>
      </c>
      <c r="AE1190" s="1">
        <v>20749827</v>
      </c>
      <c r="AF1190" s="1">
        <v>20873035</v>
      </c>
      <c r="AG1190" s="1">
        <v>20758604</v>
      </c>
      <c r="AH1190" s="1">
        <v>20884302</v>
      </c>
      <c r="AI1190" s="1">
        <v>20813083</v>
      </c>
      <c r="AJ1190" s="1">
        <v>20894380</v>
      </c>
      <c r="AK1190" s="1">
        <v>20908799</v>
      </c>
      <c r="AL1190" s="1">
        <v>21280992</v>
      </c>
      <c r="AM1190" s="1">
        <v>21135929</v>
      </c>
      <c r="AN1190" s="1">
        <v>21316518</v>
      </c>
      <c r="AO1190" s="1">
        <v>21329266</v>
      </c>
      <c r="AP1190" s="1">
        <v>21406138</v>
      </c>
      <c r="AQ1190" s="1">
        <v>21413360</v>
      </c>
    </row>
    <row r="1191" spans="1:43" hidden="1" x14ac:dyDescent="0.2">
      <c r="A1191" s="1">
        <v>17486696</v>
      </c>
      <c r="B1191" s="1">
        <v>18001926</v>
      </c>
      <c r="C1191" s="1">
        <v>18037948</v>
      </c>
      <c r="D1191" s="1">
        <v>18177408</v>
      </c>
      <c r="E1191" s="1">
        <v>18154360</v>
      </c>
      <c r="F1191" s="1">
        <v>18132511</v>
      </c>
      <c r="G1191" s="1">
        <v>18145329</v>
      </c>
      <c r="H1191" s="1">
        <v>18179531</v>
      </c>
      <c r="I1191" s="1">
        <v>18153050</v>
      </c>
      <c r="J1191" s="1">
        <v>18154445</v>
      </c>
      <c r="K1191" s="1">
        <v>18194185</v>
      </c>
      <c r="L1191" s="1">
        <v>18150087</v>
      </c>
      <c r="M1191" s="1">
        <v>17935024</v>
      </c>
      <c r="N1191" s="1">
        <v>18024578</v>
      </c>
      <c r="O1191" s="1">
        <v>18065122</v>
      </c>
      <c r="P1191" s="1">
        <v>17981366</v>
      </c>
      <c r="Q1191" s="1">
        <v>17803084</v>
      </c>
      <c r="R1191" s="1">
        <v>17729909</v>
      </c>
      <c r="S1191" s="1">
        <v>17569156</v>
      </c>
      <c r="T1191" s="1">
        <v>17630910</v>
      </c>
      <c r="U1191" s="1">
        <v>17656600</v>
      </c>
      <c r="W1191" s="1">
        <v>16767155</v>
      </c>
      <c r="X1191" s="1">
        <v>16853764</v>
      </c>
      <c r="Y1191" s="1">
        <v>17198698</v>
      </c>
      <c r="Z1191" s="1">
        <v>16995945</v>
      </c>
      <c r="AA1191" s="1">
        <v>18845995</v>
      </c>
      <c r="AB1191" s="1">
        <v>17737068</v>
      </c>
      <c r="AC1191" s="1">
        <v>20725411</v>
      </c>
      <c r="AD1191" s="1">
        <v>20848484</v>
      </c>
      <c r="AE1191" s="1">
        <v>20751700</v>
      </c>
      <c r="AF1191" s="1">
        <v>20875156</v>
      </c>
      <c r="AG1191" s="1">
        <v>20759853</v>
      </c>
      <c r="AH1191" s="1">
        <v>20888136</v>
      </c>
      <c r="AI1191" s="1">
        <v>20813692</v>
      </c>
      <c r="AJ1191" s="1">
        <v>20898681</v>
      </c>
      <c r="AK1191" s="1">
        <v>20909667</v>
      </c>
      <c r="AL1191" s="1">
        <v>21281513</v>
      </c>
      <c r="AM1191" s="1">
        <v>21135984</v>
      </c>
      <c r="AN1191" s="1">
        <v>21316810</v>
      </c>
      <c r="AO1191" s="1">
        <v>21330640</v>
      </c>
      <c r="AP1191" s="1">
        <v>21407537</v>
      </c>
      <c r="AQ1191" s="1">
        <v>21414636</v>
      </c>
    </row>
    <row r="1192" spans="1:43" hidden="1" x14ac:dyDescent="0.2">
      <c r="A1192" s="1">
        <v>17486901</v>
      </c>
      <c r="B1192" s="1">
        <v>18002055</v>
      </c>
      <c r="C1192" s="1">
        <v>18039804</v>
      </c>
      <c r="D1192" s="1">
        <v>18177485</v>
      </c>
      <c r="E1192" s="1">
        <v>18154612</v>
      </c>
      <c r="F1192" s="1">
        <v>18132917</v>
      </c>
      <c r="G1192" s="1">
        <v>18145957</v>
      </c>
      <c r="H1192" s="1">
        <v>18179979</v>
      </c>
      <c r="I1192" s="1">
        <v>18153704</v>
      </c>
      <c r="J1192" s="1">
        <v>18154924</v>
      </c>
      <c r="K1192" s="1">
        <v>18196277</v>
      </c>
      <c r="L1192" s="1">
        <v>18152280</v>
      </c>
      <c r="M1192" s="1">
        <v>17939363</v>
      </c>
      <c r="N1192" s="1">
        <v>18024968</v>
      </c>
      <c r="O1192" s="1">
        <v>18065495</v>
      </c>
      <c r="P1192" s="1">
        <v>17985274</v>
      </c>
      <c r="Q1192" s="1">
        <v>17806955</v>
      </c>
      <c r="R1192" s="1">
        <v>17735086</v>
      </c>
      <c r="S1192" s="1">
        <v>17579572</v>
      </c>
      <c r="T1192" s="1">
        <v>17634409</v>
      </c>
      <c r="U1192" s="1">
        <v>17664393</v>
      </c>
      <c r="W1192" s="1">
        <v>16767277</v>
      </c>
      <c r="X1192" s="1">
        <v>16854314</v>
      </c>
      <c r="Y1192" s="1">
        <v>17202029</v>
      </c>
      <c r="Z1192" s="1">
        <v>16996837</v>
      </c>
      <c r="AA1192" s="1">
        <v>18846194</v>
      </c>
      <c r="AB1192" s="1">
        <v>17745107</v>
      </c>
      <c r="AC1192" s="1">
        <v>20725700</v>
      </c>
      <c r="AD1192" s="1">
        <v>20854560</v>
      </c>
      <c r="AE1192" s="1">
        <v>20753230</v>
      </c>
      <c r="AF1192" s="1">
        <v>20875613</v>
      </c>
      <c r="AG1192" s="1">
        <v>20759917</v>
      </c>
      <c r="AH1192" s="1">
        <v>20890488</v>
      </c>
      <c r="AI1192" s="1">
        <v>20816049</v>
      </c>
      <c r="AJ1192" s="1">
        <v>20904325</v>
      </c>
      <c r="AK1192" s="1">
        <v>20910760</v>
      </c>
      <c r="AL1192" s="1">
        <v>21283206</v>
      </c>
      <c r="AM1192" s="1">
        <v>21136571</v>
      </c>
      <c r="AN1192" s="1">
        <v>21317510</v>
      </c>
      <c r="AO1192" s="1">
        <v>21337043</v>
      </c>
      <c r="AP1192" s="1">
        <v>21410141</v>
      </c>
      <c r="AQ1192" s="1">
        <v>21415146</v>
      </c>
    </row>
    <row r="1193" spans="1:43" hidden="1" x14ac:dyDescent="0.2">
      <c r="A1193" s="1">
        <v>17486951</v>
      </c>
      <c r="B1193" s="1">
        <v>18002922</v>
      </c>
      <c r="C1193" s="1">
        <v>18040337</v>
      </c>
      <c r="D1193" s="1">
        <v>18177535</v>
      </c>
      <c r="E1193" s="1">
        <v>18155049</v>
      </c>
      <c r="F1193" s="1">
        <v>18133444</v>
      </c>
      <c r="G1193" s="1">
        <v>18146235</v>
      </c>
      <c r="H1193" s="1">
        <v>18179982</v>
      </c>
      <c r="I1193" s="1">
        <v>18155697</v>
      </c>
      <c r="J1193" s="1">
        <v>18155850</v>
      </c>
      <c r="K1193" s="1">
        <v>18196423</v>
      </c>
      <c r="L1193" s="1">
        <v>18152396</v>
      </c>
      <c r="M1193" s="1">
        <v>17939630</v>
      </c>
      <c r="N1193" s="1">
        <v>18025012</v>
      </c>
      <c r="O1193" s="1">
        <v>18066101</v>
      </c>
      <c r="P1193" s="1">
        <v>17986616</v>
      </c>
      <c r="Q1193" s="1">
        <v>17809099</v>
      </c>
      <c r="R1193" s="1">
        <v>17735460</v>
      </c>
      <c r="S1193" s="1">
        <v>17598059</v>
      </c>
      <c r="T1193" s="1">
        <v>17645482</v>
      </c>
      <c r="U1193" s="1">
        <v>17671683</v>
      </c>
      <c r="W1193" s="1">
        <v>16767477</v>
      </c>
      <c r="X1193" s="1">
        <v>16856011</v>
      </c>
      <c r="Y1193" s="1">
        <v>17204248</v>
      </c>
      <c r="Z1193" s="1">
        <v>16997414</v>
      </c>
      <c r="AA1193" s="1">
        <v>18894820</v>
      </c>
      <c r="AB1193" s="1">
        <v>17745941</v>
      </c>
      <c r="AC1193" s="1">
        <v>20727848</v>
      </c>
      <c r="AD1193" s="1">
        <v>20854649</v>
      </c>
      <c r="AE1193" s="1">
        <v>20755708</v>
      </c>
      <c r="AF1193" s="1">
        <v>20877146</v>
      </c>
      <c r="AG1193" s="1">
        <v>20760460</v>
      </c>
      <c r="AH1193" s="1">
        <v>20894320</v>
      </c>
      <c r="AI1193" s="1">
        <v>20817589</v>
      </c>
      <c r="AJ1193" s="1">
        <v>20904396</v>
      </c>
      <c r="AK1193" s="1">
        <v>20911282</v>
      </c>
      <c r="AL1193" s="1">
        <v>21284195</v>
      </c>
      <c r="AM1193" s="1">
        <v>21141591</v>
      </c>
      <c r="AN1193" s="1">
        <v>21318126</v>
      </c>
      <c r="AO1193" s="1">
        <v>21338370</v>
      </c>
      <c r="AP1193" s="1">
        <v>21411937</v>
      </c>
      <c r="AQ1193" s="1">
        <v>21415770</v>
      </c>
    </row>
    <row r="1194" spans="1:43" hidden="1" x14ac:dyDescent="0.2">
      <c r="A1194" s="1">
        <v>17487065</v>
      </c>
      <c r="B1194" s="1">
        <v>18003258</v>
      </c>
      <c r="C1194" s="1">
        <v>18040550</v>
      </c>
      <c r="D1194" s="1">
        <v>18178606</v>
      </c>
      <c r="E1194" s="1">
        <v>18156548</v>
      </c>
      <c r="F1194" s="1">
        <v>18134029</v>
      </c>
      <c r="G1194" s="1">
        <v>18147664</v>
      </c>
      <c r="H1194" s="1">
        <v>18180177</v>
      </c>
      <c r="I1194" s="1">
        <v>18156263</v>
      </c>
      <c r="J1194" s="1">
        <v>18156257</v>
      </c>
      <c r="K1194" s="1">
        <v>18197022</v>
      </c>
      <c r="L1194" s="1">
        <v>18153580</v>
      </c>
      <c r="M1194" s="1">
        <v>17939650</v>
      </c>
      <c r="N1194" s="1">
        <v>18025810</v>
      </c>
      <c r="O1194" s="1">
        <v>18066548</v>
      </c>
      <c r="P1194" s="1">
        <v>17986683</v>
      </c>
      <c r="Q1194" s="1">
        <v>17811546</v>
      </c>
      <c r="R1194" s="1">
        <v>17743399</v>
      </c>
      <c r="S1194" s="1">
        <v>17612405</v>
      </c>
      <c r="T1194" s="1">
        <v>17655029</v>
      </c>
      <c r="U1194" s="1">
        <v>17696448</v>
      </c>
      <c r="W1194" s="1">
        <v>16767902</v>
      </c>
      <c r="X1194" s="1">
        <v>16856664</v>
      </c>
      <c r="Y1194" s="1">
        <v>17205584</v>
      </c>
      <c r="Z1194" s="1">
        <v>16998291</v>
      </c>
      <c r="AA1194" s="1">
        <v>18907356</v>
      </c>
      <c r="AB1194" s="1">
        <v>17746988</v>
      </c>
      <c r="AC1194" s="1">
        <v>20729117</v>
      </c>
      <c r="AD1194" s="1">
        <v>20855673</v>
      </c>
      <c r="AE1194" s="1">
        <v>20756920</v>
      </c>
      <c r="AF1194" s="1">
        <v>20878531</v>
      </c>
      <c r="AG1194" s="1">
        <v>20760507</v>
      </c>
      <c r="AH1194" s="1">
        <v>20896238</v>
      </c>
      <c r="AI1194" s="1">
        <v>20818625</v>
      </c>
      <c r="AJ1194" s="1">
        <v>20906319</v>
      </c>
      <c r="AK1194" s="1">
        <v>20912773</v>
      </c>
      <c r="AL1194" s="1">
        <v>21287856</v>
      </c>
      <c r="AM1194" s="1">
        <v>21143371</v>
      </c>
      <c r="AN1194" s="1">
        <v>21319517</v>
      </c>
      <c r="AO1194" s="1">
        <v>21339258</v>
      </c>
      <c r="AP1194" s="1">
        <v>21413931</v>
      </c>
      <c r="AQ1194" s="1">
        <v>21416484</v>
      </c>
    </row>
    <row r="1195" spans="1:43" hidden="1" x14ac:dyDescent="0.2">
      <c r="A1195" s="1">
        <v>17487384</v>
      </c>
      <c r="B1195" s="1">
        <v>18003535</v>
      </c>
      <c r="C1195" s="1">
        <v>18040556</v>
      </c>
      <c r="D1195" s="1">
        <v>18178902</v>
      </c>
      <c r="E1195" s="1">
        <v>18158527</v>
      </c>
      <c r="F1195" s="1">
        <v>18134453</v>
      </c>
      <c r="G1195" s="1">
        <v>18148378</v>
      </c>
      <c r="H1195" s="1">
        <v>18180914</v>
      </c>
      <c r="I1195" s="1">
        <v>18156311</v>
      </c>
      <c r="J1195" s="1">
        <v>18158465</v>
      </c>
      <c r="K1195" s="1">
        <v>18197809</v>
      </c>
      <c r="L1195" s="1">
        <v>18155554</v>
      </c>
      <c r="M1195" s="1">
        <v>17949644</v>
      </c>
      <c r="N1195" s="1">
        <v>18026539</v>
      </c>
      <c r="O1195" s="1">
        <v>18073922</v>
      </c>
      <c r="P1195" s="1">
        <v>17988414</v>
      </c>
      <c r="Q1195" s="1">
        <v>17812624</v>
      </c>
      <c r="R1195" s="1">
        <v>17747233</v>
      </c>
      <c r="S1195" s="1">
        <v>17637324</v>
      </c>
      <c r="T1195" s="1">
        <v>17666059</v>
      </c>
      <c r="U1195" s="1">
        <v>17698260</v>
      </c>
      <c r="W1195" s="1">
        <v>16767928</v>
      </c>
      <c r="X1195" s="1">
        <v>16856784</v>
      </c>
      <c r="Y1195" s="1">
        <v>17210376</v>
      </c>
      <c r="Z1195" s="1">
        <v>16999881</v>
      </c>
      <c r="AA1195" s="1">
        <v>18917789</v>
      </c>
      <c r="AB1195" s="1">
        <v>17762606</v>
      </c>
      <c r="AC1195" s="1">
        <v>20731178</v>
      </c>
      <c r="AD1195" s="1">
        <v>20857633</v>
      </c>
      <c r="AE1195" s="1">
        <v>20757328</v>
      </c>
      <c r="AF1195" s="1">
        <v>20879623</v>
      </c>
      <c r="AG1195" s="1">
        <v>20761424</v>
      </c>
      <c r="AH1195" s="1">
        <v>20897482</v>
      </c>
      <c r="AI1195" s="1">
        <v>20819434</v>
      </c>
      <c r="AJ1195" s="1">
        <v>20907223</v>
      </c>
      <c r="AK1195" s="1">
        <v>20913255</v>
      </c>
      <c r="AL1195" s="1">
        <v>21290212</v>
      </c>
      <c r="AM1195" s="1">
        <v>21143993</v>
      </c>
      <c r="AN1195" s="1">
        <v>21320028</v>
      </c>
      <c r="AO1195" s="1">
        <v>21339937</v>
      </c>
      <c r="AP1195" s="1">
        <v>21417688</v>
      </c>
      <c r="AQ1195" s="1">
        <v>21416671</v>
      </c>
    </row>
    <row r="1196" spans="1:43" hidden="1" x14ac:dyDescent="0.2">
      <c r="A1196" s="1">
        <v>17487407</v>
      </c>
      <c r="B1196" s="1">
        <v>18003897</v>
      </c>
      <c r="C1196" s="1">
        <v>18041310</v>
      </c>
      <c r="D1196" s="1">
        <v>18179158</v>
      </c>
      <c r="E1196" s="1">
        <v>18158616</v>
      </c>
      <c r="F1196" s="1">
        <v>18134626</v>
      </c>
      <c r="G1196" s="1">
        <v>18148840</v>
      </c>
      <c r="H1196" s="1">
        <v>18181188</v>
      </c>
      <c r="I1196" s="1">
        <v>18156632</v>
      </c>
      <c r="J1196" s="1">
        <v>18158625</v>
      </c>
      <c r="K1196" s="1">
        <v>18199020</v>
      </c>
      <c r="L1196" s="1">
        <v>18157792</v>
      </c>
      <c r="M1196" s="1">
        <v>17951609</v>
      </c>
      <c r="N1196" s="1">
        <v>18028298</v>
      </c>
      <c r="O1196" s="1">
        <v>18073959</v>
      </c>
      <c r="P1196" s="1">
        <v>17990911</v>
      </c>
      <c r="Q1196" s="1">
        <v>17818995</v>
      </c>
      <c r="R1196" s="1">
        <v>17749560</v>
      </c>
      <c r="S1196" s="1">
        <v>17648841</v>
      </c>
      <c r="T1196" s="1">
        <v>17693588</v>
      </c>
      <c r="U1196" s="1">
        <v>17728041</v>
      </c>
      <c r="W1196" s="1">
        <v>16768154</v>
      </c>
      <c r="X1196" s="1">
        <v>16857320</v>
      </c>
      <c r="Y1196" s="1">
        <v>17212147</v>
      </c>
      <c r="Z1196" s="1">
        <v>17001987</v>
      </c>
      <c r="AA1196" s="1">
        <v>18918859</v>
      </c>
      <c r="AB1196" s="1">
        <v>17775941</v>
      </c>
      <c r="AC1196" s="1">
        <v>20732941</v>
      </c>
      <c r="AD1196" s="1">
        <v>20858049</v>
      </c>
      <c r="AE1196" s="1">
        <v>20757383</v>
      </c>
      <c r="AF1196" s="1">
        <v>20879969</v>
      </c>
      <c r="AG1196" s="1">
        <v>20764746</v>
      </c>
      <c r="AH1196" s="1">
        <v>20901113</v>
      </c>
      <c r="AI1196" s="1">
        <v>20819959</v>
      </c>
      <c r="AJ1196" s="1">
        <v>20907257</v>
      </c>
      <c r="AK1196" s="1">
        <v>20913514</v>
      </c>
      <c r="AL1196" s="1">
        <v>21291331</v>
      </c>
      <c r="AM1196" s="1">
        <v>21147253</v>
      </c>
      <c r="AN1196" s="1">
        <v>21320132</v>
      </c>
      <c r="AO1196" s="1">
        <v>21340268</v>
      </c>
      <c r="AP1196" s="1">
        <v>21423803</v>
      </c>
      <c r="AQ1196" s="1">
        <v>21417075</v>
      </c>
    </row>
    <row r="1197" spans="1:43" hidden="1" x14ac:dyDescent="0.2">
      <c r="A1197" s="1">
        <v>17487739</v>
      </c>
      <c r="B1197" s="1">
        <v>18004065</v>
      </c>
      <c r="C1197" s="1">
        <v>18041605</v>
      </c>
      <c r="D1197" s="1">
        <v>18179334</v>
      </c>
      <c r="E1197" s="1">
        <v>18159212</v>
      </c>
      <c r="F1197" s="1">
        <v>18134931</v>
      </c>
      <c r="G1197" s="1">
        <v>18150020</v>
      </c>
      <c r="H1197" s="1">
        <v>18184514</v>
      </c>
      <c r="I1197" s="1">
        <v>18157163</v>
      </c>
      <c r="J1197" s="1">
        <v>18160629</v>
      </c>
      <c r="K1197" s="1">
        <v>18199060</v>
      </c>
      <c r="L1197" s="1">
        <v>18158112</v>
      </c>
      <c r="M1197" s="1">
        <v>17954403</v>
      </c>
      <c r="N1197" s="1">
        <v>18029716</v>
      </c>
      <c r="O1197" s="1">
        <v>18075321</v>
      </c>
      <c r="P1197" s="1">
        <v>17992296</v>
      </c>
      <c r="Q1197" s="1">
        <v>17826357</v>
      </c>
      <c r="R1197" s="1">
        <v>17752219</v>
      </c>
      <c r="S1197" s="1">
        <v>17654594</v>
      </c>
      <c r="T1197" s="1">
        <v>17715330</v>
      </c>
      <c r="U1197" s="1">
        <v>17759200</v>
      </c>
      <c r="W1197" s="1">
        <v>16768259</v>
      </c>
      <c r="X1197" s="1">
        <v>16858458</v>
      </c>
      <c r="Y1197" s="1">
        <v>17212650</v>
      </c>
      <c r="Z1197" s="1">
        <v>17003343</v>
      </c>
      <c r="AA1197" s="1">
        <v>18962195</v>
      </c>
      <c r="AB1197" s="1">
        <v>17814662</v>
      </c>
      <c r="AC1197" s="1">
        <v>20733940</v>
      </c>
      <c r="AD1197" s="1">
        <v>20858348</v>
      </c>
      <c r="AE1197" s="1">
        <v>20758245</v>
      </c>
      <c r="AF1197" s="1">
        <v>20880163</v>
      </c>
      <c r="AG1197" s="1">
        <v>20764762</v>
      </c>
      <c r="AH1197" s="1">
        <v>20903014</v>
      </c>
      <c r="AI1197" s="1">
        <v>20820227</v>
      </c>
      <c r="AJ1197" s="1">
        <v>20907342</v>
      </c>
      <c r="AK1197" s="1">
        <v>20913651</v>
      </c>
      <c r="AL1197" s="1">
        <v>21292058</v>
      </c>
      <c r="AM1197" s="1">
        <v>21154906</v>
      </c>
      <c r="AN1197" s="1">
        <v>21320970</v>
      </c>
      <c r="AO1197" s="1">
        <v>21340315</v>
      </c>
      <c r="AP1197" s="1">
        <v>21424331</v>
      </c>
      <c r="AQ1197" s="1">
        <v>21419527</v>
      </c>
    </row>
    <row r="1198" spans="1:43" hidden="1" x14ac:dyDescent="0.2">
      <c r="A1198" s="1">
        <v>17488111</v>
      </c>
      <c r="B1198" s="1">
        <v>18004653</v>
      </c>
      <c r="C1198" s="1">
        <v>18041785</v>
      </c>
      <c r="D1198" s="1">
        <v>18179792</v>
      </c>
      <c r="E1198" s="1">
        <v>18159327</v>
      </c>
      <c r="F1198" s="1">
        <v>18136263</v>
      </c>
      <c r="G1198" s="1">
        <v>18150826</v>
      </c>
      <c r="H1198" s="1">
        <v>18184809</v>
      </c>
      <c r="I1198" s="1">
        <v>18158614</v>
      </c>
      <c r="J1198" s="1">
        <v>18162503</v>
      </c>
      <c r="K1198" s="1">
        <v>18200532</v>
      </c>
      <c r="L1198" s="1">
        <v>18159740</v>
      </c>
      <c r="M1198" s="1">
        <v>17957272</v>
      </c>
      <c r="N1198" s="1">
        <v>18030147</v>
      </c>
      <c r="O1198" s="1">
        <v>18075804</v>
      </c>
      <c r="P1198" s="1">
        <v>17993027</v>
      </c>
      <c r="Q1198" s="1">
        <v>17832781</v>
      </c>
      <c r="R1198" s="1">
        <v>17752532</v>
      </c>
      <c r="S1198" s="1">
        <v>17658789</v>
      </c>
      <c r="T1198" s="1">
        <v>17725850</v>
      </c>
      <c r="U1198" s="1">
        <v>17760887</v>
      </c>
      <c r="W1198" s="1">
        <v>16768353</v>
      </c>
      <c r="X1198" s="1">
        <v>16859335</v>
      </c>
      <c r="Y1198" s="1">
        <v>17213940</v>
      </c>
      <c r="Z1198" s="1">
        <v>17003656</v>
      </c>
      <c r="AA1198" s="1">
        <v>18965149</v>
      </c>
      <c r="AB1198" s="1">
        <v>17876331</v>
      </c>
      <c r="AC1198" s="1">
        <v>20736229</v>
      </c>
      <c r="AD1198" s="1">
        <v>20859839</v>
      </c>
      <c r="AE1198" s="1">
        <v>20760783</v>
      </c>
      <c r="AF1198" s="1">
        <v>20880220</v>
      </c>
      <c r="AG1198" s="1">
        <v>20765301</v>
      </c>
      <c r="AH1198" s="1">
        <v>20904025</v>
      </c>
      <c r="AI1198" s="1">
        <v>20821722</v>
      </c>
      <c r="AJ1198" s="1">
        <v>20908142</v>
      </c>
      <c r="AK1198" s="1">
        <v>20917679</v>
      </c>
      <c r="AL1198" s="1">
        <v>21293996</v>
      </c>
      <c r="AM1198" s="1">
        <v>21158662</v>
      </c>
      <c r="AN1198" s="1">
        <v>21321518</v>
      </c>
      <c r="AO1198" s="1">
        <v>21341498</v>
      </c>
      <c r="AP1198" s="1">
        <v>21426221</v>
      </c>
      <c r="AQ1198" s="1">
        <v>21419620</v>
      </c>
    </row>
    <row r="1199" spans="1:43" hidden="1" x14ac:dyDescent="0.2">
      <c r="A1199" s="1">
        <v>17488143</v>
      </c>
      <c r="B1199" s="1">
        <v>18005126</v>
      </c>
      <c r="C1199" s="1">
        <v>18041917</v>
      </c>
      <c r="D1199" s="1">
        <v>18180075</v>
      </c>
      <c r="E1199" s="1">
        <v>18159495</v>
      </c>
      <c r="F1199" s="1">
        <v>18136684</v>
      </c>
      <c r="G1199" s="1">
        <v>18154471</v>
      </c>
      <c r="H1199" s="1">
        <v>18185598</v>
      </c>
      <c r="I1199" s="1">
        <v>18158616</v>
      </c>
      <c r="J1199" s="1">
        <v>18163752</v>
      </c>
      <c r="K1199" s="1">
        <v>18206922</v>
      </c>
      <c r="L1199" s="1">
        <v>18161827</v>
      </c>
      <c r="M1199" s="1">
        <v>17958925</v>
      </c>
      <c r="N1199" s="1">
        <v>18031235</v>
      </c>
      <c r="O1199" s="1">
        <v>18078385</v>
      </c>
      <c r="P1199" s="1">
        <v>17994080</v>
      </c>
      <c r="Q1199" s="1">
        <v>17836481</v>
      </c>
      <c r="R1199" s="1">
        <v>17760124</v>
      </c>
      <c r="S1199" s="1">
        <v>17669398</v>
      </c>
      <c r="T1199" s="1">
        <v>17736102</v>
      </c>
      <c r="U1199" s="1">
        <v>17771858</v>
      </c>
      <c r="W1199" s="1">
        <v>16768416</v>
      </c>
      <c r="X1199" s="1">
        <v>16859342</v>
      </c>
      <c r="Y1199" s="1">
        <v>17219021</v>
      </c>
      <c r="Z1199" s="1">
        <v>17006547</v>
      </c>
      <c r="AA1199" s="1">
        <v>18966784</v>
      </c>
      <c r="AB1199" s="1">
        <v>17915387</v>
      </c>
      <c r="AC1199" s="1">
        <v>20736837</v>
      </c>
      <c r="AD1199" s="1">
        <v>20859895</v>
      </c>
      <c r="AE1199" s="1">
        <v>20760842</v>
      </c>
      <c r="AF1199" s="1">
        <v>20881327</v>
      </c>
      <c r="AG1199" s="1">
        <v>20765877</v>
      </c>
      <c r="AH1199" s="1">
        <v>20904459</v>
      </c>
      <c r="AI1199" s="1">
        <v>20822306</v>
      </c>
      <c r="AJ1199" s="1">
        <v>20909022</v>
      </c>
      <c r="AK1199" s="1">
        <v>20918527</v>
      </c>
      <c r="AL1199" s="1">
        <v>21297509</v>
      </c>
      <c r="AM1199" s="1">
        <v>21168356</v>
      </c>
      <c r="AN1199" s="1">
        <v>21322867</v>
      </c>
      <c r="AO1199" s="1">
        <v>21344263</v>
      </c>
      <c r="AP1199" s="1">
        <v>21429168</v>
      </c>
      <c r="AQ1199" s="1">
        <v>21420981</v>
      </c>
    </row>
    <row r="1200" spans="1:43" hidden="1" x14ac:dyDescent="0.2">
      <c r="A1200" s="1">
        <v>17488490</v>
      </c>
      <c r="B1200" s="1">
        <v>18005155</v>
      </c>
      <c r="C1200" s="1">
        <v>18042679</v>
      </c>
      <c r="D1200" s="1">
        <v>18180295</v>
      </c>
      <c r="E1200" s="1">
        <v>18159622</v>
      </c>
      <c r="F1200" s="1">
        <v>18137091</v>
      </c>
      <c r="G1200" s="1">
        <v>18154896</v>
      </c>
      <c r="H1200" s="1">
        <v>18186690</v>
      </c>
      <c r="I1200" s="1">
        <v>18159202</v>
      </c>
      <c r="J1200" s="1">
        <v>18164139</v>
      </c>
      <c r="K1200" s="1">
        <v>18207091</v>
      </c>
      <c r="L1200" s="1">
        <v>18162744</v>
      </c>
      <c r="M1200" s="1">
        <v>17961803</v>
      </c>
      <c r="N1200" s="1">
        <v>18031774</v>
      </c>
      <c r="O1200" s="1">
        <v>18078517</v>
      </c>
      <c r="P1200" s="1">
        <v>17995724</v>
      </c>
      <c r="Q1200" s="1">
        <v>17844214</v>
      </c>
      <c r="R1200" s="1">
        <v>17767917</v>
      </c>
      <c r="S1200" s="1">
        <v>17678926</v>
      </c>
      <c r="T1200" s="1">
        <v>17743589</v>
      </c>
      <c r="U1200" s="1">
        <v>17773679</v>
      </c>
      <c r="W1200" s="1">
        <v>16768867</v>
      </c>
      <c r="X1200" s="1">
        <v>16859619</v>
      </c>
      <c r="Y1200" s="1">
        <v>17220205</v>
      </c>
      <c r="Z1200" s="1">
        <v>17006974</v>
      </c>
      <c r="AA1200" s="1">
        <v>18975915</v>
      </c>
      <c r="AB1200" s="1">
        <v>17930362</v>
      </c>
      <c r="AC1200" s="1">
        <v>20738496</v>
      </c>
      <c r="AD1200" s="1">
        <v>20860105</v>
      </c>
      <c r="AE1200" s="1">
        <v>20763124</v>
      </c>
      <c r="AF1200" s="1">
        <v>20882870</v>
      </c>
      <c r="AG1200" s="1">
        <v>20766993</v>
      </c>
      <c r="AH1200" s="1">
        <v>20905198</v>
      </c>
      <c r="AI1200" s="1">
        <v>20822359</v>
      </c>
      <c r="AJ1200" s="1">
        <v>20910264</v>
      </c>
      <c r="AK1200" s="1">
        <v>20918817</v>
      </c>
      <c r="AL1200" s="1">
        <v>21299742</v>
      </c>
      <c r="AM1200" s="1">
        <v>21168800</v>
      </c>
      <c r="AN1200" s="1">
        <v>21323009</v>
      </c>
      <c r="AO1200" s="1">
        <v>21345171</v>
      </c>
      <c r="AP1200" s="1">
        <v>21432598</v>
      </c>
      <c r="AQ1200" s="1">
        <v>21421648</v>
      </c>
    </row>
    <row r="1201" spans="1:43" hidden="1" x14ac:dyDescent="0.2">
      <c r="A1201" s="1">
        <v>17488550</v>
      </c>
      <c r="B1201" s="1">
        <v>18005434</v>
      </c>
      <c r="C1201" s="1">
        <v>18042722</v>
      </c>
      <c r="D1201" s="1">
        <v>18180715</v>
      </c>
      <c r="E1201" s="1">
        <v>18159627</v>
      </c>
      <c r="F1201" s="1">
        <v>18137149</v>
      </c>
      <c r="G1201" s="1">
        <v>18157880</v>
      </c>
      <c r="H1201" s="1">
        <v>18186743</v>
      </c>
      <c r="I1201" s="1">
        <v>18160401</v>
      </c>
      <c r="J1201" s="1">
        <v>18164172</v>
      </c>
      <c r="K1201" s="1">
        <v>18207215</v>
      </c>
      <c r="L1201" s="1">
        <v>18163072</v>
      </c>
      <c r="M1201" s="1">
        <v>17963352</v>
      </c>
      <c r="N1201" s="1">
        <v>18033225</v>
      </c>
      <c r="O1201" s="1">
        <v>18080657</v>
      </c>
      <c r="P1201" s="1">
        <v>17997140</v>
      </c>
      <c r="Q1201" s="1">
        <v>17854500</v>
      </c>
      <c r="R1201" s="1">
        <v>17769750</v>
      </c>
      <c r="S1201" s="1">
        <v>17689072</v>
      </c>
      <c r="T1201" s="1">
        <v>17758162</v>
      </c>
      <c r="U1201" s="1">
        <v>17780933</v>
      </c>
      <c r="W1201" s="1">
        <v>16769027</v>
      </c>
      <c r="X1201" s="1">
        <v>16861579</v>
      </c>
      <c r="Y1201" s="1">
        <v>17223822</v>
      </c>
      <c r="Z1201" s="1">
        <v>17007089</v>
      </c>
      <c r="AA1201" s="1">
        <v>18982729</v>
      </c>
      <c r="AB1201" s="1">
        <v>17993301</v>
      </c>
      <c r="AC1201" s="1">
        <v>20739278</v>
      </c>
      <c r="AD1201" s="1">
        <v>20860996</v>
      </c>
      <c r="AE1201" s="1">
        <v>20763263</v>
      </c>
      <c r="AF1201" s="1">
        <v>20883792</v>
      </c>
      <c r="AG1201" s="1">
        <v>20768026</v>
      </c>
      <c r="AH1201" s="1">
        <v>20906292</v>
      </c>
      <c r="AI1201" s="1">
        <v>20822803</v>
      </c>
      <c r="AJ1201" s="1">
        <v>20910739</v>
      </c>
      <c r="AK1201" s="1">
        <v>20919607</v>
      </c>
      <c r="AL1201" s="1">
        <v>21303500</v>
      </c>
      <c r="AM1201" s="1">
        <v>21175639</v>
      </c>
      <c r="AN1201" s="1">
        <v>21326545</v>
      </c>
      <c r="AO1201" s="1">
        <v>21345481</v>
      </c>
      <c r="AP1201" s="1">
        <v>21434872</v>
      </c>
      <c r="AQ1201" s="1">
        <v>21421791</v>
      </c>
    </row>
    <row r="1202" spans="1:43" hidden="1" x14ac:dyDescent="0.2">
      <c r="A1202" s="1">
        <v>17489057</v>
      </c>
      <c r="B1202" s="1">
        <v>18006828</v>
      </c>
      <c r="C1202" s="1">
        <v>18042849</v>
      </c>
      <c r="D1202" s="1">
        <v>18180738</v>
      </c>
      <c r="E1202" s="1">
        <v>18160342</v>
      </c>
      <c r="F1202" s="1">
        <v>18137257</v>
      </c>
      <c r="G1202" s="1">
        <v>18157986</v>
      </c>
      <c r="H1202" s="1">
        <v>18188085</v>
      </c>
      <c r="I1202" s="1">
        <v>18160485</v>
      </c>
      <c r="J1202" s="1">
        <v>18164829</v>
      </c>
      <c r="K1202" s="1">
        <v>18207729</v>
      </c>
      <c r="L1202" s="1">
        <v>18163742</v>
      </c>
      <c r="M1202" s="1">
        <v>17965934</v>
      </c>
      <c r="N1202" s="1">
        <v>18034187</v>
      </c>
      <c r="O1202" s="1">
        <v>18081234</v>
      </c>
      <c r="P1202" s="1">
        <v>18000472</v>
      </c>
      <c r="Q1202" s="1">
        <v>17855030</v>
      </c>
      <c r="R1202" s="1">
        <v>17792093</v>
      </c>
      <c r="S1202" s="1">
        <v>17695684</v>
      </c>
      <c r="T1202" s="1">
        <v>17770640</v>
      </c>
      <c r="U1202" s="1">
        <v>17800010</v>
      </c>
      <c r="W1202" s="1">
        <v>16769045</v>
      </c>
      <c r="X1202" s="1">
        <v>16862158</v>
      </c>
      <c r="Y1202" s="1">
        <v>17227514</v>
      </c>
      <c r="Z1202" s="1">
        <v>17007673</v>
      </c>
      <c r="AA1202" s="1">
        <v>18983890</v>
      </c>
      <c r="AB1202" s="1">
        <v>18015475</v>
      </c>
      <c r="AC1202" s="1">
        <v>20739323</v>
      </c>
      <c r="AD1202" s="1">
        <v>20861354</v>
      </c>
      <c r="AE1202" s="1">
        <v>20763476</v>
      </c>
      <c r="AF1202" s="1">
        <v>20885175</v>
      </c>
      <c r="AG1202" s="1">
        <v>20769362</v>
      </c>
      <c r="AH1202" s="1">
        <v>20907155</v>
      </c>
      <c r="AI1202" s="1">
        <v>20823097</v>
      </c>
      <c r="AJ1202" s="1">
        <v>20912025</v>
      </c>
      <c r="AK1202" s="1">
        <v>20919664</v>
      </c>
      <c r="AL1202" s="1">
        <v>21305486</v>
      </c>
      <c r="AM1202" s="1">
        <v>21178373</v>
      </c>
      <c r="AN1202" s="1">
        <v>21327462</v>
      </c>
      <c r="AO1202" s="1">
        <v>21346292</v>
      </c>
      <c r="AP1202" s="1">
        <v>21436555</v>
      </c>
      <c r="AQ1202" s="1">
        <v>21423581</v>
      </c>
    </row>
    <row r="1203" spans="1:43" hidden="1" x14ac:dyDescent="0.2">
      <c r="A1203" s="1">
        <v>17489603</v>
      </c>
      <c r="B1203" s="1">
        <v>18008208</v>
      </c>
      <c r="C1203" s="1">
        <v>18042928</v>
      </c>
      <c r="D1203" s="1">
        <v>18181348</v>
      </c>
      <c r="E1203" s="1">
        <v>18160502</v>
      </c>
      <c r="F1203" s="1">
        <v>18137507</v>
      </c>
      <c r="G1203" s="1">
        <v>18158204</v>
      </c>
      <c r="H1203" s="1">
        <v>18188374</v>
      </c>
      <c r="I1203" s="1">
        <v>18160882</v>
      </c>
      <c r="J1203" s="1">
        <v>18165467</v>
      </c>
      <c r="K1203" s="1">
        <v>18208316</v>
      </c>
      <c r="L1203" s="1">
        <v>18163894</v>
      </c>
      <c r="M1203" s="1">
        <v>17974063</v>
      </c>
      <c r="N1203" s="1">
        <v>18034268</v>
      </c>
      <c r="O1203" s="1">
        <v>18082649</v>
      </c>
      <c r="P1203" s="1">
        <v>18002345</v>
      </c>
      <c r="Q1203" s="1">
        <v>17855762</v>
      </c>
      <c r="R1203" s="1">
        <v>17801957</v>
      </c>
      <c r="S1203" s="1">
        <v>17697924</v>
      </c>
      <c r="T1203" s="1">
        <v>17792443</v>
      </c>
      <c r="U1203" s="1">
        <v>17800756</v>
      </c>
      <c r="W1203" s="1">
        <v>16769772</v>
      </c>
      <c r="X1203" s="1">
        <v>16862184</v>
      </c>
      <c r="Y1203" s="1">
        <v>17234603</v>
      </c>
      <c r="Z1203" s="1">
        <v>17007763</v>
      </c>
      <c r="AA1203" s="1">
        <v>19003423</v>
      </c>
      <c r="AB1203" s="1">
        <v>18059168</v>
      </c>
      <c r="AC1203" s="1">
        <v>20742483</v>
      </c>
      <c r="AD1203" s="1">
        <v>20862656</v>
      </c>
      <c r="AE1203" s="1">
        <v>20763883</v>
      </c>
      <c r="AF1203" s="1">
        <v>20886888</v>
      </c>
      <c r="AG1203" s="1">
        <v>20771004</v>
      </c>
      <c r="AH1203" s="1">
        <v>20907704</v>
      </c>
      <c r="AI1203" s="1">
        <v>20823281</v>
      </c>
      <c r="AJ1203" s="1">
        <v>20913651</v>
      </c>
      <c r="AK1203" s="1">
        <v>20919945</v>
      </c>
      <c r="AL1203" s="1">
        <v>21307379</v>
      </c>
      <c r="AM1203" s="1">
        <v>21178446</v>
      </c>
      <c r="AN1203" s="1">
        <v>21327626</v>
      </c>
      <c r="AO1203" s="1">
        <v>21346362</v>
      </c>
      <c r="AP1203" s="1">
        <v>21437982</v>
      </c>
      <c r="AQ1203" s="1">
        <v>21423807</v>
      </c>
    </row>
    <row r="1204" spans="1:43" hidden="1" x14ac:dyDescent="0.2">
      <c r="A1204" s="1">
        <v>17490008</v>
      </c>
      <c r="B1204" s="1">
        <v>18008651</v>
      </c>
      <c r="C1204" s="1">
        <v>18043256</v>
      </c>
      <c r="D1204" s="1">
        <v>18181527</v>
      </c>
      <c r="E1204" s="1">
        <v>18160974</v>
      </c>
      <c r="F1204" s="1">
        <v>18138357</v>
      </c>
      <c r="G1204" s="1">
        <v>18158753</v>
      </c>
      <c r="H1204" s="1">
        <v>18188567</v>
      </c>
      <c r="I1204" s="1">
        <v>18161237</v>
      </c>
      <c r="J1204" s="1">
        <v>18166202</v>
      </c>
      <c r="K1204" s="1">
        <v>18209909</v>
      </c>
      <c r="L1204" s="1">
        <v>18165429</v>
      </c>
      <c r="M1204" s="1">
        <v>17979754</v>
      </c>
      <c r="N1204" s="1">
        <v>18036869</v>
      </c>
      <c r="O1204" s="1">
        <v>18085107</v>
      </c>
      <c r="P1204" s="1">
        <v>18005156</v>
      </c>
      <c r="Q1204" s="1">
        <v>17871328</v>
      </c>
      <c r="R1204" s="1">
        <v>17812107</v>
      </c>
      <c r="S1204" s="1">
        <v>17699996</v>
      </c>
      <c r="T1204" s="1">
        <v>17803939</v>
      </c>
      <c r="U1204" s="1">
        <v>17826130</v>
      </c>
      <c r="W1204" s="1">
        <v>16769807</v>
      </c>
      <c r="X1204" s="1">
        <v>16862870</v>
      </c>
      <c r="Y1204" s="1">
        <v>17236916</v>
      </c>
      <c r="Z1204" s="1">
        <v>17008962</v>
      </c>
      <c r="AA1204" s="1">
        <v>19035293</v>
      </c>
      <c r="AB1204" s="1">
        <v>18133684</v>
      </c>
      <c r="AC1204" s="1">
        <v>20744049</v>
      </c>
      <c r="AD1204" s="1">
        <v>20863701</v>
      </c>
      <c r="AE1204" s="1">
        <v>20766145</v>
      </c>
      <c r="AF1204" s="1">
        <v>20887614</v>
      </c>
      <c r="AG1204" s="1">
        <v>20772635</v>
      </c>
      <c r="AH1204" s="1">
        <v>20907827</v>
      </c>
      <c r="AI1204" s="1">
        <v>20823731</v>
      </c>
      <c r="AJ1204" s="1">
        <v>20913858</v>
      </c>
      <c r="AK1204" s="1">
        <v>20920006</v>
      </c>
      <c r="AL1204" s="1">
        <v>21309302</v>
      </c>
      <c r="AM1204" s="1">
        <v>21180280</v>
      </c>
      <c r="AN1204" s="1">
        <v>21334741</v>
      </c>
      <c r="AO1204" s="1">
        <v>21346803</v>
      </c>
      <c r="AP1204" s="1">
        <v>21438678</v>
      </c>
      <c r="AQ1204" s="1">
        <v>21427191</v>
      </c>
    </row>
    <row r="1205" spans="1:43" hidden="1" x14ac:dyDescent="0.2">
      <c r="A1205" s="1">
        <v>17490606</v>
      </c>
      <c r="B1205" s="1">
        <v>18009332</v>
      </c>
      <c r="C1205" s="1">
        <v>18043514</v>
      </c>
      <c r="D1205" s="1">
        <v>18181761</v>
      </c>
      <c r="E1205" s="1">
        <v>18161129</v>
      </c>
      <c r="F1205" s="1">
        <v>18139242</v>
      </c>
      <c r="G1205" s="1">
        <v>18160080</v>
      </c>
      <c r="H1205" s="1">
        <v>18190711</v>
      </c>
      <c r="I1205" s="1">
        <v>18161759</v>
      </c>
      <c r="J1205" s="1">
        <v>18166784</v>
      </c>
      <c r="K1205" s="1">
        <v>18210229</v>
      </c>
      <c r="L1205" s="1">
        <v>18165443</v>
      </c>
      <c r="M1205" s="1">
        <v>17980423</v>
      </c>
      <c r="N1205" s="1">
        <v>18042219</v>
      </c>
      <c r="O1205" s="1">
        <v>18086130</v>
      </c>
      <c r="P1205" s="1">
        <v>18006457</v>
      </c>
      <c r="Q1205" s="1">
        <v>17875889</v>
      </c>
      <c r="R1205" s="1">
        <v>17819205</v>
      </c>
      <c r="S1205" s="1">
        <v>17709030</v>
      </c>
      <c r="T1205" s="1">
        <v>17807055</v>
      </c>
      <c r="U1205" s="1">
        <v>17830764</v>
      </c>
      <c r="W1205" s="1">
        <v>16770212</v>
      </c>
      <c r="X1205" s="1">
        <v>16864166</v>
      </c>
      <c r="Y1205" s="1">
        <v>17238305</v>
      </c>
      <c r="Z1205" s="1">
        <v>17009962</v>
      </c>
      <c r="AA1205" s="1">
        <v>19076968</v>
      </c>
      <c r="AB1205" s="1">
        <v>18164749</v>
      </c>
      <c r="AC1205" s="1">
        <v>20745580</v>
      </c>
      <c r="AD1205" s="1">
        <v>20869159</v>
      </c>
      <c r="AE1205" s="1">
        <v>20766213</v>
      </c>
      <c r="AF1205" s="1">
        <v>20887908</v>
      </c>
      <c r="AG1205" s="1">
        <v>20772655</v>
      </c>
      <c r="AH1205" s="1">
        <v>20908015</v>
      </c>
      <c r="AI1205" s="1">
        <v>20823763</v>
      </c>
      <c r="AJ1205" s="1">
        <v>20914880</v>
      </c>
      <c r="AK1205" s="1">
        <v>20921485</v>
      </c>
      <c r="AL1205" s="1">
        <v>21312165</v>
      </c>
      <c r="AM1205" s="1">
        <v>21185567</v>
      </c>
      <c r="AN1205" s="1">
        <v>21334949</v>
      </c>
      <c r="AO1205" s="1">
        <v>21348746</v>
      </c>
      <c r="AP1205" s="1">
        <v>21439426</v>
      </c>
      <c r="AQ1205" s="1">
        <v>21428043</v>
      </c>
    </row>
    <row r="1206" spans="1:43" hidden="1" x14ac:dyDescent="0.2">
      <c r="A1206" s="1">
        <v>17490908</v>
      </c>
      <c r="B1206" s="1">
        <v>18010077</v>
      </c>
      <c r="C1206" s="1">
        <v>18043732</v>
      </c>
      <c r="D1206" s="1">
        <v>18181775</v>
      </c>
      <c r="E1206" s="1">
        <v>18161414</v>
      </c>
      <c r="F1206" s="1">
        <v>18139375</v>
      </c>
      <c r="G1206" s="1">
        <v>18161102</v>
      </c>
      <c r="H1206" s="1">
        <v>18191770</v>
      </c>
      <c r="I1206" s="1">
        <v>18162004</v>
      </c>
      <c r="J1206" s="1">
        <v>18167320</v>
      </c>
      <c r="K1206" s="1">
        <v>18212244</v>
      </c>
      <c r="L1206" s="1">
        <v>18167630</v>
      </c>
      <c r="M1206" s="1">
        <v>17981714</v>
      </c>
      <c r="N1206" s="1">
        <v>18042606</v>
      </c>
      <c r="O1206" s="1">
        <v>18086911</v>
      </c>
      <c r="P1206" s="1">
        <v>18008463</v>
      </c>
      <c r="Q1206" s="1">
        <v>17880503</v>
      </c>
      <c r="R1206" s="1">
        <v>17829845</v>
      </c>
      <c r="S1206" s="1">
        <v>17711935</v>
      </c>
      <c r="T1206" s="1">
        <v>17814424</v>
      </c>
      <c r="U1206" s="1">
        <v>17863659</v>
      </c>
      <c r="W1206" s="1">
        <v>16770215</v>
      </c>
      <c r="X1206" s="1">
        <v>16864633</v>
      </c>
      <c r="Y1206" s="1">
        <v>17240873</v>
      </c>
      <c r="Z1206" s="1">
        <v>17011619</v>
      </c>
      <c r="AA1206" s="1">
        <v>19191743</v>
      </c>
      <c r="AB1206" s="1">
        <v>18216517</v>
      </c>
      <c r="AC1206" s="1">
        <v>20745581</v>
      </c>
      <c r="AD1206" s="1">
        <v>20869718</v>
      </c>
      <c r="AE1206" s="1">
        <v>20767690</v>
      </c>
      <c r="AF1206" s="1">
        <v>20888267</v>
      </c>
      <c r="AG1206" s="1">
        <v>20774856</v>
      </c>
      <c r="AH1206" s="1">
        <v>20909192</v>
      </c>
      <c r="AI1206" s="1">
        <v>20824170</v>
      </c>
      <c r="AJ1206" s="1">
        <v>20915081</v>
      </c>
      <c r="AK1206" s="1">
        <v>20923421</v>
      </c>
      <c r="AL1206" s="1">
        <v>21313233</v>
      </c>
      <c r="AM1206" s="1">
        <v>21187944</v>
      </c>
      <c r="AN1206" s="1">
        <v>21337543</v>
      </c>
      <c r="AO1206" s="1">
        <v>21349030</v>
      </c>
      <c r="AP1206" s="1">
        <v>21443509</v>
      </c>
      <c r="AQ1206" s="1">
        <v>21428250</v>
      </c>
    </row>
    <row r="1207" spans="1:43" hidden="1" x14ac:dyDescent="0.2">
      <c r="A1207" s="1">
        <v>17490917</v>
      </c>
      <c r="B1207" s="1">
        <v>18012502</v>
      </c>
      <c r="C1207" s="1">
        <v>18044075</v>
      </c>
      <c r="D1207" s="1">
        <v>18182814</v>
      </c>
      <c r="E1207" s="1">
        <v>18162747</v>
      </c>
      <c r="F1207" s="1">
        <v>18139456</v>
      </c>
      <c r="G1207" s="1">
        <v>18161131</v>
      </c>
      <c r="H1207" s="1">
        <v>18192152</v>
      </c>
      <c r="I1207" s="1">
        <v>18162434</v>
      </c>
      <c r="J1207" s="1">
        <v>18167652</v>
      </c>
      <c r="K1207" s="1">
        <v>18212313</v>
      </c>
      <c r="L1207" s="1">
        <v>18169523</v>
      </c>
      <c r="M1207" s="1">
        <v>17981843</v>
      </c>
      <c r="N1207" s="1">
        <v>18043428</v>
      </c>
      <c r="O1207" s="1">
        <v>18088492</v>
      </c>
      <c r="P1207" s="1">
        <v>18011517</v>
      </c>
      <c r="Q1207" s="1">
        <v>17883007</v>
      </c>
      <c r="R1207" s="1">
        <v>17842502</v>
      </c>
      <c r="S1207" s="1">
        <v>17718640</v>
      </c>
      <c r="T1207" s="1">
        <v>17823464</v>
      </c>
      <c r="U1207" s="1">
        <v>17869816</v>
      </c>
      <c r="W1207" s="1">
        <v>16770300</v>
      </c>
      <c r="X1207" s="1">
        <v>16864825</v>
      </c>
      <c r="Y1207" s="1">
        <v>17241546</v>
      </c>
      <c r="Z1207" s="1">
        <v>17012147</v>
      </c>
      <c r="AA1207" s="1">
        <v>19203515</v>
      </c>
      <c r="AB1207" s="1">
        <v>18251459</v>
      </c>
      <c r="AC1207" s="1">
        <v>20746254</v>
      </c>
      <c r="AD1207" s="1">
        <v>20872570</v>
      </c>
      <c r="AE1207" s="1">
        <v>20768072</v>
      </c>
      <c r="AF1207" s="1">
        <v>20889052</v>
      </c>
      <c r="AG1207" s="1">
        <v>20776579</v>
      </c>
      <c r="AH1207" s="1">
        <v>20909462</v>
      </c>
      <c r="AI1207" s="1">
        <v>20824263</v>
      </c>
      <c r="AJ1207" s="1">
        <v>20917571</v>
      </c>
      <c r="AK1207" s="1">
        <v>20925000</v>
      </c>
      <c r="AL1207" s="1">
        <v>21313816</v>
      </c>
      <c r="AM1207" s="1">
        <v>21194458</v>
      </c>
      <c r="AN1207" s="1">
        <v>21340351</v>
      </c>
      <c r="AO1207" s="1">
        <v>21349118</v>
      </c>
      <c r="AP1207" s="1">
        <v>21444314</v>
      </c>
      <c r="AQ1207" s="1">
        <v>21428674</v>
      </c>
    </row>
    <row r="1208" spans="1:43" hidden="1" x14ac:dyDescent="0.2">
      <c r="A1208" s="1">
        <v>17491152</v>
      </c>
      <c r="B1208" s="1">
        <v>18012575</v>
      </c>
      <c r="C1208" s="1">
        <v>18044117</v>
      </c>
      <c r="D1208" s="1">
        <v>18183355</v>
      </c>
      <c r="E1208" s="1">
        <v>18163254</v>
      </c>
      <c r="F1208" s="1">
        <v>18139897</v>
      </c>
      <c r="G1208" s="1">
        <v>18161845</v>
      </c>
      <c r="H1208" s="1">
        <v>18192245</v>
      </c>
      <c r="I1208" s="1">
        <v>18163406</v>
      </c>
      <c r="J1208" s="1">
        <v>18167765</v>
      </c>
      <c r="K1208" s="1">
        <v>18213014</v>
      </c>
      <c r="L1208" s="1">
        <v>18170894</v>
      </c>
      <c r="M1208" s="1">
        <v>17985191</v>
      </c>
      <c r="N1208" s="1">
        <v>18045543</v>
      </c>
      <c r="O1208" s="1">
        <v>18093087</v>
      </c>
      <c r="P1208" s="1">
        <v>18012122</v>
      </c>
      <c r="Q1208" s="1">
        <v>17892423</v>
      </c>
      <c r="R1208" s="1">
        <v>17843936</v>
      </c>
      <c r="S1208" s="1">
        <v>17736924</v>
      </c>
      <c r="T1208" s="1">
        <v>17824687</v>
      </c>
      <c r="U1208" s="1">
        <v>17882957</v>
      </c>
      <c r="W1208" s="1">
        <v>16770543</v>
      </c>
      <c r="X1208" s="1">
        <v>16864859</v>
      </c>
      <c r="Y1208" s="1">
        <v>17241800</v>
      </c>
      <c r="Z1208" s="1">
        <v>17015465</v>
      </c>
      <c r="AA1208" s="1">
        <v>19208898</v>
      </c>
      <c r="AB1208" s="1">
        <v>18255781</v>
      </c>
      <c r="AC1208" s="1">
        <v>20746844</v>
      </c>
      <c r="AD1208" s="1">
        <v>20872730</v>
      </c>
      <c r="AE1208" s="1">
        <v>20768990</v>
      </c>
      <c r="AF1208" s="1">
        <v>20891481</v>
      </c>
      <c r="AG1208" s="1">
        <v>20777084</v>
      </c>
      <c r="AH1208" s="1">
        <v>20911661</v>
      </c>
      <c r="AI1208" s="1">
        <v>20825230</v>
      </c>
      <c r="AJ1208" s="1">
        <v>20920125</v>
      </c>
      <c r="AK1208" s="1">
        <v>20927071</v>
      </c>
      <c r="AL1208" s="1">
        <v>21320257</v>
      </c>
      <c r="AM1208" s="1">
        <v>21196607</v>
      </c>
      <c r="AN1208" s="1">
        <v>21342432</v>
      </c>
      <c r="AO1208" s="1">
        <v>21353364</v>
      </c>
      <c r="AP1208" s="1">
        <v>21447231</v>
      </c>
      <c r="AQ1208" s="1">
        <v>21429275</v>
      </c>
    </row>
    <row r="1209" spans="1:43" hidden="1" x14ac:dyDescent="0.2">
      <c r="A1209" s="1">
        <v>17491425</v>
      </c>
      <c r="B1209" s="1">
        <v>18013406</v>
      </c>
      <c r="C1209" s="1">
        <v>18044152</v>
      </c>
      <c r="D1209" s="1">
        <v>18183953</v>
      </c>
      <c r="E1209" s="1">
        <v>18163472</v>
      </c>
      <c r="F1209" s="1">
        <v>18140224</v>
      </c>
      <c r="G1209" s="1">
        <v>18161974</v>
      </c>
      <c r="H1209" s="1">
        <v>18192375</v>
      </c>
      <c r="I1209" s="1">
        <v>18164766</v>
      </c>
      <c r="J1209" s="1">
        <v>18169683</v>
      </c>
      <c r="K1209" s="1">
        <v>18213549</v>
      </c>
      <c r="L1209" s="1">
        <v>18171228</v>
      </c>
      <c r="M1209" s="1">
        <v>17987671</v>
      </c>
      <c r="N1209" s="1">
        <v>18045567</v>
      </c>
      <c r="O1209" s="1">
        <v>18093487</v>
      </c>
      <c r="P1209" s="1">
        <v>18013782</v>
      </c>
      <c r="Q1209" s="1">
        <v>17894266</v>
      </c>
      <c r="R1209" s="1">
        <v>17849635</v>
      </c>
      <c r="S1209" s="1">
        <v>17739614</v>
      </c>
      <c r="T1209" s="1">
        <v>17833994</v>
      </c>
      <c r="U1209" s="1">
        <v>17884043</v>
      </c>
      <c r="W1209" s="1">
        <v>16770687</v>
      </c>
      <c r="X1209" s="1">
        <v>16864937</v>
      </c>
      <c r="Y1209" s="1">
        <v>17243548</v>
      </c>
      <c r="Z1209" s="1">
        <v>17015923</v>
      </c>
      <c r="AA1209" s="1">
        <v>19328441</v>
      </c>
      <c r="AB1209" s="1">
        <v>18294086</v>
      </c>
      <c r="AC1209" s="1">
        <v>20747161</v>
      </c>
      <c r="AD1209" s="1">
        <v>20873970</v>
      </c>
      <c r="AE1209" s="1">
        <v>20770747</v>
      </c>
      <c r="AF1209" s="1">
        <v>20893972</v>
      </c>
      <c r="AG1209" s="1">
        <v>20777653</v>
      </c>
      <c r="AH1209" s="1">
        <v>20913518</v>
      </c>
      <c r="AI1209" s="1">
        <v>20825972</v>
      </c>
      <c r="AJ1209" s="1">
        <v>20920416</v>
      </c>
      <c r="AK1209" s="1">
        <v>20929278</v>
      </c>
      <c r="AL1209" s="1">
        <v>21320366</v>
      </c>
      <c r="AM1209" s="1">
        <v>21196640</v>
      </c>
      <c r="AN1209" s="1">
        <v>21342969</v>
      </c>
      <c r="AO1209" s="1">
        <v>21353434</v>
      </c>
      <c r="AP1209" s="1">
        <v>21450577</v>
      </c>
      <c r="AQ1209" s="1">
        <v>21429910</v>
      </c>
    </row>
    <row r="1210" spans="1:43" hidden="1" x14ac:dyDescent="0.2">
      <c r="A1210" s="1">
        <v>17491600</v>
      </c>
      <c r="B1210" s="1">
        <v>18014050</v>
      </c>
      <c r="C1210" s="1">
        <v>18044238</v>
      </c>
      <c r="D1210" s="1">
        <v>18184300</v>
      </c>
      <c r="E1210" s="1">
        <v>18163609</v>
      </c>
      <c r="F1210" s="1">
        <v>18140668</v>
      </c>
      <c r="G1210" s="1">
        <v>18162275</v>
      </c>
      <c r="H1210" s="1">
        <v>18193026</v>
      </c>
      <c r="I1210" s="1">
        <v>18165289</v>
      </c>
      <c r="J1210" s="1">
        <v>18170080</v>
      </c>
      <c r="K1210" s="1">
        <v>18213691</v>
      </c>
      <c r="L1210" s="1">
        <v>18171567</v>
      </c>
      <c r="M1210" s="1">
        <v>17992275</v>
      </c>
      <c r="N1210" s="1">
        <v>18046940</v>
      </c>
      <c r="O1210" s="1">
        <v>18094379</v>
      </c>
      <c r="P1210" s="1">
        <v>18015145</v>
      </c>
      <c r="Q1210" s="1">
        <v>17911071</v>
      </c>
      <c r="R1210" s="1">
        <v>17856482</v>
      </c>
      <c r="S1210" s="1">
        <v>17745343</v>
      </c>
      <c r="T1210" s="1">
        <v>17852083</v>
      </c>
      <c r="U1210" s="1">
        <v>17886668</v>
      </c>
      <c r="W1210" s="1">
        <v>16770759</v>
      </c>
      <c r="X1210" s="1">
        <v>16865463</v>
      </c>
      <c r="Y1210" s="1">
        <v>17244574</v>
      </c>
      <c r="Z1210" s="1">
        <v>17016219</v>
      </c>
      <c r="AA1210" s="1">
        <v>19372824</v>
      </c>
      <c r="AB1210" s="1">
        <v>18336369</v>
      </c>
      <c r="AC1210" s="1">
        <v>20747213</v>
      </c>
      <c r="AD1210" s="1">
        <v>20877154</v>
      </c>
      <c r="AE1210" s="1">
        <v>20771790</v>
      </c>
      <c r="AF1210" s="1">
        <v>20894252</v>
      </c>
      <c r="AG1210" s="1">
        <v>20778836</v>
      </c>
      <c r="AH1210" s="1">
        <v>20914535</v>
      </c>
      <c r="AI1210" s="1">
        <v>20828630</v>
      </c>
      <c r="AJ1210" s="1">
        <v>20921320</v>
      </c>
      <c r="AK1210" s="1">
        <v>20929393</v>
      </c>
      <c r="AL1210" s="1">
        <v>21320453</v>
      </c>
      <c r="AM1210" s="1">
        <v>21198692</v>
      </c>
      <c r="AN1210" s="1">
        <v>21345174</v>
      </c>
      <c r="AO1210" s="1">
        <v>21353444</v>
      </c>
      <c r="AP1210" s="1">
        <v>21451297</v>
      </c>
      <c r="AQ1210" s="1">
        <v>21429996</v>
      </c>
    </row>
    <row r="1211" spans="1:43" hidden="1" x14ac:dyDescent="0.2">
      <c r="A1211" s="1">
        <v>17491941</v>
      </c>
      <c r="B1211" s="1">
        <v>18014262</v>
      </c>
      <c r="C1211" s="1">
        <v>18045034</v>
      </c>
      <c r="D1211" s="1">
        <v>18184714</v>
      </c>
      <c r="E1211" s="1">
        <v>18163764</v>
      </c>
      <c r="F1211" s="1">
        <v>18140965</v>
      </c>
      <c r="G1211" s="1">
        <v>18162542</v>
      </c>
      <c r="H1211" s="1">
        <v>18193494</v>
      </c>
      <c r="I1211" s="1">
        <v>18165360</v>
      </c>
      <c r="J1211" s="1">
        <v>18170929</v>
      </c>
      <c r="K1211" s="1">
        <v>18214494</v>
      </c>
      <c r="L1211" s="1">
        <v>18171681</v>
      </c>
      <c r="M1211" s="1">
        <v>17993236</v>
      </c>
      <c r="N1211" s="1">
        <v>18046967</v>
      </c>
      <c r="O1211" s="1">
        <v>18095217</v>
      </c>
      <c r="P1211" s="1">
        <v>18015330</v>
      </c>
      <c r="Q1211" s="1">
        <v>17913138</v>
      </c>
      <c r="R1211" s="1">
        <v>17873894</v>
      </c>
      <c r="S1211" s="1">
        <v>17807765</v>
      </c>
      <c r="T1211" s="1">
        <v>17854984</v>
      </c>
      <c r="U1211" s="1">
        <v>17892389</v>
      </c>
      <c r="W1211" s="1">
        <v>16770800</v>
      </c>
      <c r="X1211" s="1">
        <v>16865604</v>
      </c>
      <c r="Y1211" s="1">
        <v>17245567</v>
      </c>
      <c r="Z1211" s="1">
        <v>17016599</v>
      </c>
      <c r="AA1211" s="1">
        <v>19414848</v>
      </c>
      <c r="AB1211" s="1">
        <v>18404762</v>
      </c>
      <c r="AC1211" s="1">
        <v>20747555</v>
      </c>
      <c r="AD1211" s="1">
        <v>20879314</v>
      </c>
      <c r="AE1211" s="1">
        <v>20773303</v>
      </c>
      <c r="AF1211" s="1">
        <v>20894765</v>
      </c>
      <c r="AG1211" s="1">
        <v>20779333</v>
      </c>
      <c r="AH1211" s="1">
        <v>20915088</v>
      </c>
      <c r="AI1211" s="1">
        <v>20829911</v>
      </c>
      <c r="AJ1211" s="1">
        <v>20923326</v>
      </c>
      <c r="AK1211" s="1">
        <v>20929893</v>
      </c>
      <c r="AL1211" s="1">
        <v>21320801</v>
      </c>
      <c r="AM1211" s="1">
        <v>21200830</v>
      </c>
      <c r="AN1211" s="1">
        <v>21345650</v>
      </c>
      <c r="AO1211" s="1">
        <v>21358012</v>
      </c>
      <c r="AP1211" s="1">
        <v>21452345</v>
      </c>
      <c r="AQ1211" s="1">
        <v>21431755</v>
      </c>
    </row>
    <row r="1212" spans="1:43" hidden="1" x14ac:dyDescent="0.2">
      <c r="A1212" s="1">
        <v>17491949</v>
      </c>
      <c r="B1212" s="1">
        <v>18014307</v>
      </c>
      <c r="C1212" s="1">
        <v>18045244</v>
      </c>
      <c r="D1212" s="1">
        <v>18185293</v>
      </c>
      <c r="E1212" s="1">
        <v>18163913</v>
      </c>
      <c r="F1212" s="1">
        <v>18141089</v>
      </c>
      <c r="G1212" s="1">
        <v>18162567</v>
      </c>
      <c r="H1212" s="1">
        <v>18193728</v>
      </c>
      <c r="I1212" s="1">
        <v>18168232</v>
      </c>
      <c r="J1212" s="1">
        <v>18171174</v>
      </c>
      <c r="K1212" s="1">
        <v>18215342</v>
      </c>
      <c r="L1212" s="1">
        <v>18172387</v>
      </c>
      <c r="M1212" s="1">
        <v>17993840</v>
      </c>
      <c r="N1212" s="1">
        <v>18050206</v>
      </c>
      <c r="O1212" s="1">
        <v>18095719</v>
      </c>
      <c r="P1212" s="1">
        <v>18016862</v>
      </c>
      <c r="Q1212" s="1">
        <v>17919343</v>
      </c>
      <c r="R1212" s="1">
        <v>17874281</v>
      </c>
      <c r="S1212" s="1">
        <v>17808265</v>
      </c>
      <c r="T1212" s="1">
        <v>17867657</v>
      </c>
      <c r="U1212" s="1">
        <v>17894531</v>
      </c>
      <c r="W1212" s="1">
        <v>16770864</v>
      </c>
      <c r="X1212" s="1">
        <v>16865743</v>
      </c>
      <c r="Y1212" s="1">
        <v>17246243</v>
      </c>
      <c r="Z1212" s="1">
        <v>17017198</v>
      </c>
      <c r="AA1212" s="1">
        <v>19417646</v>
      </c>
      <c r="AB1212" s="1">
        <v>18453704</v>
      </c>
      <c r="AC1212" s="1">
        <v>20748750</v>
      </c>
      <c r="AD1212" s="1">
        <v>20883805</v>
      </c>
      <c r="AE1212" s="1">
        <v>20773504</v>
      </c>
      <c r="AF1212" s="1">
        <v>20896689</v>
      </c>
      <c r="AG1212" s="1">
        <v>20782093</v>
      </c>
      <c r="AH1212" s="1">
        <v>20916239</v>
      </c>
      <c r="AI1212" s="1">
        <v>20830177</v>
      </c>
      <c r="AJ1212" s="1">
        <v>20923528</v>
      </c>
      <c r="AK1212" s="1">
        <v>20930478</v>
      </c>
      <c r="AL1212" s="1">
        <v>21320888</v>
      </c>
      <c r="AM1212" s="1">
        <v>21203429</v>
      </c>
      <c r="AN1212" s="1">
        <v>21346636</v>
      </c>
      <c r="AO1212" s="1">
        <v>21360619</v>
      </c>
      <c r="AP1212" s="1">
        <v>21453808</v>
      </c>
      <c r="AQ1212" s="1">
        <v>21432441</v>
      </c>
    </row>
    <row r="1213" spans="1:43" hidden="1" x14ac:dyDescent="0.2">
      <c r="A1213" s="1">
        <v>17492323</v>
      </c>
      <c r="B1213" s="1">
        <v>18014797</v>
      </c>
      <c r="C1213" s="1">
        <v>18045377</v>
      </c>
      <c r="D1213" s="1">
        <v>18185408</v>
      </c>
      <c r="E1213" s="1">
        <v>18164467</v>
      </c>
      <c r="F1213" s="1">
        <v>18141496</v>
      </c>
      <c r="G1213" s="1">
        <v>18162670</v>
      </c>
      <c r="H1213" s="1">
        <v>18194165</v>
      </c>
      <c r="I1213" s="1">
        <v>18169385</v>
      </c>
      <c r="J1213" s="1">
        <v>18171232</v>
      </c>
      <c r="K1213" s="1">
        <v>18215713</v>
      </c>
      <c r="L1213" s="1">
        <v>18173247</v>
      </c>
      <c r="M1213" s="1">
        <v>17999658</v>
      </c>
      <c r="N1213" s="1">
        <v>18050382</v>
      </c>
      <c r="O1213" s="1">
        <v>18096604</v>
      </c>
      <c r="P1213" s="1">
        <v>18017270</v>
      </c>
      <c r="Q1213" s="1">
        <v>17921449</v>
      </c>
      <c r="R1213" s="1">
        <v>17888699</v>
      </c>
      <c r="S1213" s="1">
        <v>17810646</v>
      </c>
      <c r="T1213" s="1">
        <v>17877765</v>
      </c>
      <c r="U1213" s="1">
        <v>17902967</v>
      </c>
      <c r="W1213" s="1">
        <v>16770929</v>
      </c>
      <c r="X1213" s="1">
        <v>16865828</v>
      </c>
      <c r="Y1213" s="1">
        <v>17253870</v>
      </c>
      <c r="Z1213" s="1">
        <v>17019133</v>
      </c>
      <c r="AA1213" s="1">
        <v>19471318</v>
      </c>
      <c r="AB1213" s="1">
        <v>18460610</v>
      </c>
      <c r="AC1213" s="1">
        <v>20749319</v>
      </c>
      <c r="AD1213" s="1">
        <v>20884174</v>
      </c>
      <c r="AE1213" s="1">
        <v>20773622</v>
      </c>
      <c r="AF1213" s="1">
        <v>20896840</v>
      </c>
      <c r="AG1213" s="1">
        <v>20783504</v>
      </c>
      <c r="AH1213" s="1">
        <v>20918885</v>
      </c>
      <c r="AI1213" s="1">
        <v>20830449</v>
      </c>
      <c r="AJ1213" s="1">
        <v>20923619</v>
      </c>
      <c r="AK1213" s="1">
        <v>20930565</v>
      </c>
      <c r="AL1213" s="1">
        <v>21322354</v>
      </c>
      <c r="AM1213" s="1">
        <v>21208418</v>
      </c>
      <c r="AN1213" s="1">
        <v>21347246</v>
      </c>
      <c r="AO1213" s="1">
        <v>21362148</v>
      </c>
      <c r="AP1213" s="1">
        <v>21455981</v>
      </c>
      <c r="AQ1213" s="1">
        <v>21432989</v>
      </c>
    </row>
    <row r="1214" spans="1:43" hidden="1" x14ac:dyDescent="0.2">
      <c r="A1214" s="1">
        <v>17493079</v>
      </c>
      <c r="B1214" s="1">
        <v>18014855</v>
      </c>
      <c r="C1214" s="1">
        <v>18045827</v>
      </c>
      <c r="D1214" s="1">
        <v>18186112</v>
      </c>
      <c r="E1214" s="1">
        <v>18165010</v>
      </c>
      <c r="F1214" s="1">
        <v>18141901</v>
      </c>
      <c r="G1214" s="1">
        <v>18163434</v>
      </c>
      <c r="H1214" s="1">
        <v>18194602</v>
      </c>
      <c r="I1214" s="1">
        <v>18169512</v>
      </c>
      <c r="J1214" s="1">
        <v>18172312</v>
      </c>
      <c r="K1214" s="1">
        <v>18216057</v>
      </c>
      <c r="L1214" s="1">
        <v>18173832</v>
      </c>
      <c r="M1214" s="1">
        <v>18002017</v>
      </c>
      <c r="N1214" s="1">
        <v>18052078</v>
      </c>
      <c r="O1214" s="1">
        <v>18100301</v>
      </c>
      <c r="P1214" s="1">
        <v>18017323</v>
      </c>
      <c r="Q1214" s="1">
        <v>17925657</v>
      </c>
      <c r="R1214" s="1">
        <v>17896505</v>
      </c>
      <c r="S1214" s="1">
        <v>17823707</v>
      </c>
      <c r="T1214" s="1">
        <v>17882674</v>
      </c>
      <c r="U1214" s="1">
        <v>17907327</v>
      </c>
      <c r="W1214" s="1">
        <v>16770980</v>
      </c>
      <c r="X1214" s="1">
        <v>16866161</v>
      </c>
      <c r="Y1214" s="1">
        <v>17253982</v>
      </c>
      <c r="Z1214" s="1">
        <v>17020429</v>
      </c>
      <c r="AA1214" s="1">
        <v>19510573</v>
      </c>
      <c r="AB1214" s="1">
        <v>18466266</v>
      </c>
      <c r="AC1214" s="1">
        <v>20749427</v>
      </c>
      <c r="AD1214" s="1">
        <v>20884193</v>
      </c>
      <c r="AE1214" s="1">
        <v>20775165</v>
      </c>
      <c r="AF1214" s="1">
        <v>20897609</v>
      </c>
      <c r="AG1214" s="1">
        <v>20783802</v>
      </c>
      <c r="AH1214" s="1">
        <v>20921094</v>
      </c>
      <c r="AI1214" s="1">
        <v>20832846</v>
      </c>
      <c r="AJ1214" s="1">
        <v>20924568</v>
      </c>
      <c r="AK1214" s="1">
        <v>20930627</v>
      </c>
      <c r="AL1214" s="1">
        <v>21323109</v>
      </c>
      <c r="AM1214" s="1">
        <v>21208471</v>
      </c>
      <c r="AN1214" s="1">
        <v>21349172</v>
      </c>
      <c r="AO1214" s="1">
        <v>21364838</v>
      </c>
      <c r="AP1214" s="1">
        <v>21456604</v>
      </c>
      <c r="AQ1214" s="1">
        <v>21433650</v>
      </c>
    </row>
    <row r="1215" spans="1:43" hidden="1" x14ac:dyDescent="0.2">
      <c r="A1215" s="1">
        <v>17493087</v>
      </c>
      <c r="B1215" s="1">
        <v>18015564</v>
      </c>
      <c r="C1215" s="1">
        <v>18046588</v>
      </c>
      <c r="D1215" s="1">
        <v>18186491</v>
      </c>
      <c r="E1215" s="1">
        <v>18165217</v>
      </c>
      <c r="F1215" s="1">
        <v>18142699</v>
      </c>
      <c r="G1215" s="1">
        <v>18164640</v>
      </c>
      <c r="H1215" s="1">
        <v>18194834</v>
      </c>
      <c r="I1215" s="1">
        <v>18169599</v>
      </c>
      <c r="J1215" s="1">
        <v>18175859</v>
      </c>
      <c r="K1215" s="1">
        <v>18216672</v>
      </c>
      <c r="L1215" s="1">
        <v>18177002</v>
      </c>
      <c r="M1215" s="1">
        <v>18003585</v>
      </c>
      <c r="N1215" s="1">
        <v>18054345</v>
      </c>
      <c r="O1215" s="1">
        <v>18101230</v>
      </c>
      <c r="P1215" s="1">
        <v>18025037</v>
      </c>
      <c r="Q1215" s="1">
        <v>17930830</v>
      </c>
      <c r="R1215" s="1">
        <v>17899704</v>
      </c>
      <c r="S1215" s="1">
        <v>17827128</v>
      </c>
      <c r="T1215" s="1">
        <v>17888503</v>
      </c>
      <c r="U1215" s="1">
        <v>17912888</v>
      </c>
      <c r="W1215" s="1">
        <v>16771134</v>
      </c>
      <c r="X1215" s="1">
        <v>16867004</v>
      </c>
      <c r="Y1215" s="1">
        <v>17255297</v>
      </c>
      <c r="Z1215" s="1">
        <v>17020747</v>
      </c>
      <c r="AA1215" s="1">
        <v>19510983</v>
      </c>
      <c r="AB1215" s="1">
        <v>18472780</v>
      </c>
      <c r="AC1215" s="1">
        <v>20750280</v>
      </c>
      <c r="AD1215" s="1">
        <v>20884400</v>
      </c>
      <c r="AE1215" s="1">
        <v>20776053</v>
      </c>
      <c r="AF1215" s="1">
        <v>20897801</v>
      </c>
      <c r="AG1215" s="1">
        <v>20784287</v>
      </c>
      <c r="AH1215" s="1">
        <v>20921185</v>
      </c>
      <c r="AI1215" s="1">
        <v>20836009</v>
      </c>
      <c r="AJ1215" s="1">
        <v>20925128</v>
      </c>
      <c r="AK1215" s="1">
        <v>20930705</v>
      </c>
      <c r="AL1215" s="1">
        <v>21324522</v>
      </c>
      <c r="AM1215" s="1">
        <v>21212617</v>
      </c>
      <c r="AN1215" s="1">
        <v>21354006</v>
      </c>
      <c r="AO1215" s="1">
        <v>21368533</v>
      </c>
      <c r="AP1215" s="1">
        <v>21458482</v>
      </c>
      <c r="AQ1215" s="1">
        <v>21439175</v>
      </c>
    </row>
    <row r="1216" spans="1:43" hidden="1" x14ac:dyDescent="0.2">
      <c r="A1216" s="1">
        <v>17493676</v>
      </c>
      <c r="B1216" s="1">
        <v>18015985</v>
      </c>
      <c r="C1216" s="1">
        <v>18047156</v>
      </c>
      <c r="D1216" s="1">
        <v>18187507</v>
      </c>
      <c r="E1216" s="1">
        <v>18165548</v>
      </c>
      <c r="F1216" s="1">
        <v>18143034</v>
      </c>
      <c r="G1216" s="1">
        <v>18164707</v>
      </c>
      <c r="H1216" s="1">
        <v>18195133</v>
      </c>
      <c r="I1216" s="1">
        <v>18170082</v>
      </c>
      <c r="J1216" s="1">
        <v>18176775</v>
      </c>
      <c r="K1216" s="1">
        <v>18217449</v>
      </c>
      <c r="L1216" s="1">
        <v>18178012</v>
      </c>
      <c r="M1216" s="1">
        <v>18004300</v>
      </c>
      <c r="N1216" s="1">
        <v>18054952</v>
      </c>
      <c r="O1216" s="1">
        <v>18103575</v>
      </c>
      <c r="P1216" s="1">
        <v>18025391</v>
      </c>
      <c r="Q1216" s="1">
        <v>17936311</v>
      </c>
      <c r="R1216" s="1">
        <v>17913495</v>
      </c>
      <c r="S1216" s="1">
        <v>17842518</v>
      </c>
      <c r="T1216" s="1">
        <v>17896056</v>
      </c>
      <c r="U1216" s="1">
        <v>17912894</v>
      </c>
      <c r="W1216" s="1">
        <v>16771331</v>
      </c>
      <c r="X1216" s="1">
        <v>16869952</v>
      </c>
      <c r="Y1216" s="1">
        <v>17256301</v>
      </c>
      <c r="Z1216" s="1">
        <v>17023384</v>
      </c>
      <c r="AA1216" s="1">
        <v>19553695</v>
      </c>
      <c r="AB1216" s="1">
        <v>18516491</v>
      </c>
      <c r="AC1216" s="1">
        <v>20750723</v>
      </c>
      <c r="AD1216" s="1">
        <v>20884825</v>
      </c>
      <c r="AE1216" s="1">
        <v>20776297</v>
      </c>
      <c r="AF1216" s="1">
        <v>20898542</v>
      </c>
      <c r="AG1216" s="1">
        <v>20784563</v>
      </c>
      <c r="AH1216" s="1">
        <v>20921280</v>
      </c>
      <c r="AI1216" s="1">
        <v>20836594</v>
      </c>
      <c r="AJ1216" s="1">
        <v>20925531</v>
      </c>
      <c r="AK1216" s="1">
        <v>20932554</v>
      </c>
      <c r="AL1216" s="1">
        <v>21325536</v>
      </c>
      <c r="AM1216" s="1">
        <v>21219014</v>
      </c>
      <c r="AN1216" s="1">
        <v>21354305</v>
      </c>
      <c r="AO1216" s="1">
        <v>21372044</v>
      </c>
      <c r="AP1216" s="1">
        <v>21462795</v>
      </c>
      <c r="AQ1216" s="1">
        <v>21440396</v>
      </c>
    </row>
    <row r="1217" spans="1:43" hidden="1" x14ac:dyDescent="0.2">
      <c r="A1217" s="1">
        <v>17493896</v>
      </c>
      <c r="B1217" s="1">
        <v>18016319</v>
      </c>
      <c r="C1217" s="1">
        <v>18047633</v>
      </c>
      <c r="D1217" s="1">
        <v>18189808</v>
      </c>
      <c r="E1217" s="1">
        <v>18165663</v>
      </c>
      <c r="F1217" s="1">
        <v>18143144</v>
      </c>
      <c r="G1217" s="1">
        <v>18165348</v>
      </c>
      <c r="H1217" s="1">
        <v>18195230</v>
      </c>
      <c r="I1217" s="1">
        <v>18171342</v>
      </c>
      <c r="J1217" s="1">
        <v>18177546</v>
      </c>
      <c r="K1217" s="1">
        <v>18218231</v>
      </c>
      <c r="L1217" s="1">
        <v>18178249</v>
      </c>
      <c r="M1217" s="1">
        <v>18007950</v>
      </c>
      <c r="N1217" s="1">
        <v>18056837</v>
      </c>
      <c r="O1217" s="1">
        <v>18103901</v>
      </c>
      <c r="P1217" s="1">
        <v>18033690</v>
      </c>
      <c r="Q1217" s="1">
        <v>17944975</v>
      </c>
      <c r="R1217" s="1">
        <v>17922807</v>
      </c>
      <c r="S1217" s="1">
        <v>17849842</v>
      </c>
      <c r="T1217" s="1">
        <v>17914976</v>
      </c>
      <c r="U1217" s="1">
        <v>17913005</v>
      </c>
      <c r="W1217" s="1">
        <v>16771522</v>
      </c>
      <c r="X1217" s="1">
        <v>16870223</v>
      </c>
      <c r="Y1217" s="1">
        <v>17258892</v>
      </c>
      <c r="Z1217" s="1">
        <v>17024148</v>
      </c>
      <c r="AA1217" s="1">
        <v>19610908</v>
      </c>
      <c r="AB1217" s="1">
        <v>18575690</v>
      </c>
      <c r="AC1217" s="1">
        <v>20752326</v>
      </c>
      <c r="AD1217" s="1">
        <v>20884883</v>
      </c>
      <c r="AE1217" s="1">
        <v>20777054</v>
      </c>
      <c r="AF1217" s="1">
        <v>20899078</v>
      </c>
      <c r="AG1217" s="1">
        <v>20784656</v>
      </c>
      <c r="AH1217" s="1">
        <v>20921995</v>
      </c>
      <c r="AI1217" s="1">
        <v>20837477</v>
      </c>
      <c r="AJ1217" s="1">
        <v>20925575</v>
      </c>
      <c r="AK1217" s="1">
        <v>20932828</v>
      </c>
      <c r="AL1217" s="1">
        <v>21328537</v>
      </c>
      <c r="AM1217" s="1">
        <v>21219900</v>
      </c>
      <c r="AN1217" s="1">
        <v>21358321</v>
      </c>
      <c r="AO1217" s="1">
        <v>21374097</v>
      </c>
      <c r="AP1217" s="1">
        <v>21463018</v>
      </c>
      <c r="AQ1217" s="1">
        <v>21442216</v>
      </c>
    </row>
    <row r="1218" spans="1:43" hidden="1" x14ac:dyDescent="0.2">
      <c r="A1218" s="1">
        <v>17493914</v>
      </c>
      <c r="B1218" s="1">
        <v>18017628</v>
      </c>
      <c r="C1218" s="1">
        <v>18047737</v>
      </c>
      <c r="D1218" s="1">
        <v>18190624</v>
      </c>
      <c r="E1218" s="1">
        <v>18165932</v>
      </c>
      <c r="F1218" s="1">
        <v>18143329</v>
      </c>
      <c r="G1218" s="1">
        <v>18165452</v>
      </c>
      <c r="H1218" s="1">
        <v>18195887</v>
      </c>
      <c r="I1218" s="1">
        <v>18171469</v>
      </c>
      <c r="J1218" s="1">
        <v>18178846</v>
      </c>
      <c r="K1218" s="1">
        <v>18218241</v>
      </c>
      <c r="L1218" s="1">
        <v>18179102</v>
      </c>
      <c r="M1218" s="1">
        <v>18009833</v>
      </c>
      <c r="N1218" s="1">
        <v>18058831</v>
      </c>
      <c r="O1218" s="1">
        <v>18106702</v>
      </c>
      <c r="P1218" s="1">
        <v>18034347</v>
      </c>
      <c r="Q1218" s="1">
        <v>17952225</v>
      </c>
      <c r="R1218" s="1">
        <v>17924676</v>
      </c>
      <c r="S1218" s="1">
        <v>17858360</v>
      </c>
      <c r="T1218" s="1">
        <v>17920188</v>
      </c>
      <c r="U1218" s="1">
        <v>17913735</v>
      </c>
      <c r="W1218" s="1">
        <v>16771680</v>
      </c>
      <c r="X1218" s="1">
        <v>16870268</v>
      </c>
      <c r="Y1218" s="1">
        <v>17260284</v>
      </c>
      <c r="Z1218" s="1">
        <v>17024531</v>
      </c>
      <c r="AA1218" s="1">
        <v>19638454</v>
      </c>
      <c r="AB1218" s="1">
        <v>18613162</v>
      </c>
      <c r="AC1218" s="1">
        <v>20752829</v>
      </c>
      <c r="AD1218" s="1">
        <v>20885150</v>
      </c>
      <c r="AE1218" s="1">
        <v>20777203</v>
      </c>
      <c r="AF1218" s="1">
        <v>20899977</v>
      </c>
      <c r="AG1218" s="1">
        <v>20784807</v>
      </c>
      <c r="AH1218" s="1">
        <v>20922240</v>
      </c>
      <c r="AI1218" s="1">
        <v>20839256</v>
      </c>
      <c r="AJ1218" s="1">
        <v>20925761</v>
      </c>
      <c r="AK1218" s="1">
        <v>20933619</v>
      </c>
      <c r="AL1218" s="1">
        <v>21328936</v>
      </c>
      <c r="AM1218" s="1">
        <v>21220936</v>
      </c>
      <c r="AN1218" s="1">
        <v>21361591</v>
      </c>
      <c r="AO1218" s="1">
        <v>21374336</v>
      </c>
      <c r="AP1218" s="1">
        <v>21464072</v>
      </c>
      <c r="AQ1218" s="1">
        <v>21448355</v>
      </c>
    </row>
    <row r="1219" spans="1:43" hidden="1" x14ac:dyDescent="0.2">
      <c r="A1219" s="1">
        <v>17493936</v>
      </c>
      <c r="B1219" s="1">
        <v>18017762</v>
      </c>
      <c r="C1219" s="1">
        <v>18047840</v>
      </c>
      <c r="D1219" s="1">
        <v>18191397</v>
      </c>
      <c r="E1219" s="1">
        <v>18166915</v>
      </c>
      <c r="F1219" s="1">
        <v>18144552</v>
      </c>
      <c r="G1219" s="1">
        <v>18165527</v>
      </c>
      <c r="H1219" s="1">
        <v>18196225</v>
      </c>
      <c r="I1219" s="1">
        <v>18171711</v>
      </c>
      <c r="J1219" s="1">
        <v>18178870</v>
      </c>
      <c r="K1219" s="1">
        <v>18219764</v>
      </c>
      <c r="L1219" s="1">
        <v>18180573</v>
      </c>
      <c r="M1219" s="1">
        <v>18009965</v>
      </c>
      <c r="N1219" s="1">
        <v>18063216</v>
      </c>
      <c r="O1219" s="1">
        <v>18107035</v>
      </c>
      <c r="P1219" s="1">
        <v>18034518</v>
      </c>
      <c r="Q1219" s="1">
        <v>17952956</v>
      </c>
      <c r="R1219" s="1">
        <v>17926455</v>
      </c>
      <c r="S1219" s="1">
        <v>17861164</v>
      </c>
      <c r="T1219" s="1">
        <v>17922829</v>
      </c>
      <c r="U1219" s="1">
        <v>17914296</v>
      </c>
      <c r="W1219" s="1">
        <v>16771694</v>
      </c>
      <c r="X1219" s="1">
        <v>16871577</v>
      </c>
      <c r="Y1219" s="1">
        <v>17263523</v>
      </c>
      <c r="Z1219" s="1">
        <v>17025316</v>
      </c>
      <c r="AA1219" s="1">
        <v>19695873</v>
      </c>
      <c r="AB1219" s="1">
        <v>18632959</v>
      </c>
      <c r="AC1219" s="1">
        <v>20753397</v>
      </c>
      <c r="AD1219" s="1">
        <v>20886010</v>
      </c>
      <c r="AE1219" s="1">
        <v>20778501</v>
      </c>
      <c r="AF1219" s="1">
        <v>20900357</v>
      </c>
      <c r="AG1219" s="1">
        <v>20786753</v>
      </c>
      <c r="AH1219" s="1">
        <v>20923305</v>
      </c>
      <c r="AI1219" s="1">
        <v>20844799</v>
      </c>
      <c r="AJ1219" s="1">
        <v>20931059</v>
      </c>
      <c r="AK1219" s="1">
        <v>20935276</v>
      </c>
      <c r="AL1219" s="1">
        <v>21335491</v>
      </c>
      <c r="AM1219" s="1">
        <v>21223919</v>
      </c>
      <c r="AN1219" s="1">
        <v>21362482</v>
      </c>
      <c r="AO1219" s="1">
        <v>21374435</v>
      </c>
      <c r="AP1219" s="1">
        <v>21467675</v>
      </c>
      <c r="AQ1219" s="1">
        <v>21452780</v>
      </c>
    </row>
    <row r="1220" spans="1:43" hidden="1" x14ac:dyDescent="0.2">
      <c r="A1220" s="1">
        <v>17493938</v>
      </c>
      <c r="B1220" s="1">
        <v>18018517</v>
      </c>
      <c r="C1220" s="1">
        <v>18048082</v>
      </c>
      <c r="D1220" s="1">
        <v>18192158</v>
      </c>
      <c r="E1220" s="1">
        <v>18168349</v>
      </c>
      <c r="F1220" s="1">
        <v>18145496</v>
      </c>
      <c r="G1220" s="1">
        <v>18167582</v>
      </c>
      <c r="H1220" s="1">
        <v>18198134</v>
      </c>
      <c r="I1220" s="1">
        <v>18172701</v>
      </c>
      <c r="J1220" s="1">
        <v>18179224</v>
      </c>
      <c r="K1220" s="1">
        <v>18219973</v>
      </c>
      <c r="L1220" s="1">
        <v>18180649</v>
      </c>
      <c r="M1220" s="1">
        <v>18018152</v>
      </c>
      <c r="N1220" s="1">
        <v>18063552</v>
      </c>
      <c r="O1220" s="1">
        <v>18107273</v>
      </c>
      <c r="P1220" s="1">
        <v>18037043</v>
      </c>
      <c r="Q1220" s="1">
        <v>17954245</v>
      </c>
      <c r="R1220" s="1">
        <v>17928271</v>
      </c>
      <c r="S1220" s="1">
        <v>17864323</v>
      </c>
      <c r="T1220" s="1">
        <v>17937037</v>
      </c>
      <c r="U1220" s="1">
        <v>17919519</v>
      </c>
      <c r="W1220" s="1">
        <v>16772155</v>
      </c>
      <c r="X1220" s="1">
        <v>16871811</v>
      </c>
      <c r="Y1220" s="1">
        <v>17264302</v>
      </c>
      <c r="Z1220" s="1">
        <v>17025656</v>
      </c>
      <c r="AA1220" s="1">
        <v>19744156</v>
      </c>
      <c r="AB1220" s="1">
        <v>18640309</v>
      </c>
      <c r="AC1220" s="1">
        <v>20753660</v>
      </c>
      <c r="AD1220" s="1">
        <v>20886211</v>
      </c>
      <c r="AE1220" s="1">
        <v>20779704</v>
      </c>
      <c r="AF1220" s="1">
        <v>20901452</v>
      </c>
      <c r="AG1220" s="1">
        <v>20787583</v>
      </c>
      <c r="AH1220" s="1">
        <v>20923859</v>
      </c>
      <c r="AI1220" s="1">
        <v>20848264</v>
      </c>
      <c r="AJ1220" s="1">
        <v>20932264</v>
      </c>
      <c r="AK1220" s="1">
        <v>20936552</v>
      </c>
      <c r="AL1220" s="1">
        <v>21336570</v>
      </c>
      <c r="AM1220" s="1">
        <v>21231247</v>
      </c>
      <c r="AN1220" s="1">
        <v>21363724</v>
      </c>
      <c r="AO1220" s="1">
        <v>21377116</v>
      </c>
      <c r="AP1220" s="1">
        <v>21468732</v>
      </c>
      <c r="AQ1220" s="1">
        <v>21456579</v>
      </c>
    </row>
    <row r="1221" spans="1:43" hidden="1" x14ac:dyDescent="0.2">
      <c r="A1221" s="1">
        <v>17494500</v>
      </c>
      <c r="B1221" s="1">
        <v>18018741</v>
      </c>
      <c r="C1221" s="1">
        <v>18048552</v>
      </c>
      <c r="D1221" s="1">
        <v>18192242</v>
      </c>
      <c r="E1221" s="1">
        <v>18168782</v>
      </c>
      <c r="F1221" s="1">
        <v>18145503</v>
      </c>
      <c r="G1221" s="1">
        <v>18167697</v>
      </c>
      <c r="H1221" s="1">
        <v>18198582</v>
      </c>
      <c r="I1221" s="1">
        <v>18173517</v>
      </c>
      <c r="J1221" s="1">
        <v>18180907</v>
      </c>
      <c r="K1221" s="1">
        <v>18220760</v>
      </c>
      <c r="L1221" s="1">
        <v>18180819</v>
      </c>
      <c r="M1221" s="1">
        <v>18018845</v>
      </c>
      <c r="N1221" s="1">
        <v>18063631</v>
      </c>
      <c r="O1221" s="1">
        <v>18113137</v>
      </c>
      <c r="P1221" s="1">
        <v>18037180</v>
      </c>
      <c r="Q1221" s="1">
        <v>17957191</v>
      </c>
      <c r="R1221" s="1">
        <v>17929155</v>
      </c>
      <c r="S1221" s="1">
        <v>17894081</v>
      </c>
      <c r="T1221" s="1">
        <v>17942139</v>
      </c>
      <c r="U1221" s="1">
        <v>17932791</v>
      </c>
      <c r="W1221" s="1">
        <v>16772231</v>
      </c>
      <c r="X1221" s="1">
        <v>16872633</v>
      </c>
      <c r="Y1221" s="1">
        <v>17272601</v>
      </c>
      <c r="Z1221" s="1">
        <v>17026448</v>
      </c>
      <c r="AA1221" s="1">
        <v>19767451</v>
      </c>
      <c r="AB1221" s="1">
        <v>18665208</v>
      </c>
      <c r="AC1221" s="1">
        <v>20754385</v>
      </c>
      <c r="AD1221" s="1">
        <v>20886422</v>
      </c>
      <c r="AE1221" s="1">
        <v>20780805</v>
      </c>
      <c r="AF1221" s="1">
        <v>20902557</v>
      </c>
      <c r="AG1221" s="1">
        <v>20787682</v>
      </c>
      <c r="AH1221" s="1">
        <v>20934103</v>
      </c>
      <c r="AI1221" s="1">
        <v>20849423</v>
      </c>
      <c r="AJ1221" s="1">
        <v>20932599</v>
      </c>
      <c r="AK1221" s="1">
        <v>20938150</v>
      </c>
      <c r="AL1221" s="1">
        <v>21338351</v>
      </c>
      <c r="AM1221" s="1">
        <v>21238598</v>
      </c>
      <c r="AN1221" s="1">
        <v>21364919</v>
      </c>
      <c r="AO1221" s="1">
        <v>21378781</v>
      </c>
      <c r="AP1221" s="1">
        <v>21469978</v>
      </c>
      <c r="AQ1221" s="1">
        <v>21459961</v>
      </c>
    </row>
    <row r="1222" spans="1:43" hidden="1" x14ac:dyDescent="0.2">
      <c r="A1222" s="1">
        <v>17494627</v>
      </c>
      <c r="B1222" s="1">
        <v>18018937</v>
      </c>
      <c r="C1222" s="1">
        <v>18048752</v>
      </c>
      <c r="D1222" s="1">
        <v>18192252</v>
      </c>
      <c r="E1222" s="1">
        <v>18169166</v>
      </c>
      <c r="F1222" s="1">
        <v>18146268</v>
      </c>
      <c r="G1222" s="1">
        <v>18167822</v>
      </c>
      <c r="H1222" s="1">
        <v>18198989</v>
      </c>
      <c r="I1222" s="1">
        <v>18174632</v>
      </c>
      <c r="J1222" s="1">
        <v>18182562</v>
      </c>
      <c r="K1222" s="1">
        <v>18221147</v>
      </c>
      <c r="L1222" s="1">
        <v>18181607</v>
      </c>
      <c r="M1222" s="1">
        <v>18020198</v>
      </c>
      <c r="N1222" s="1">
        <v>18067825</v>
      </c>
      <c r="O1222" s="1">
        <v>18113610</v>
      </c>
      <c r="P1222" s="1">
        <v>18038321</v>
      </c>
      <c r="Q1222" s="1">
        <v>17958567</v>
      </c>
      <c r="R1222" s="1">
        <v>17934124</v>
      </c>
      <c r="S1222" s="1">
        <v>17900256</v>
      </c>
      <c r="T1222" s="1">
        <v>17946320</v>
      </c>
      <c r="U1222" s="1">
        <v>17937095</v>
      </c>
      <c r="W1222" s="1">
        <v>16772464</v>
      </c>
      <c r="X1222" s="1">
        <v>16872803</v>
      </c>
      <c r="Y1222" s="1">
        <v>17284857</v>
      </c>
      <c r="Z1222" s="1">
        <v>17027659</v>
      </c>
      <c r="AA1222" s="1">
        <v>19817927</v>
      </c>
      <c r="AB1222" s="1">
        <v>18681187</v>
      </c>
      <c r="AC1222" s="1">
        <v>20754475</v>
      </c>
      <c r="AD1222" s="1">
        <v>20889641</v>
      </c>
      <c r="AE1222" s="1">
        <v>20780991</v>
      </c>
      <c r="AF1222" s="1">
        <v>20902684</v>
      </c>
      <c r="AG1222" s="1">
        <v>20787920</v>
      </c>
      <c r="AH1222" s="1">
        <v>20938082</v>
      </c>
      <c r="AI1222" s="1">
        <v>20849630</v>
      </c>
      <c r="AJ1222" s="1">
        <v>20933310</v>
      </c>
      <c r="AK1222" s="1">
        <v>20938338</v>
      </c>
      <c r="AL1222" s="1">
        <v>21339663</v>
      </c>
      <c r="AM1222" s="1">
        <v>21239381</v>
      </c>
      <c r="AN1222" s="1">
        <v>21364926</v>
      </c>
      <c r="AO1222" s="1">
        <v>21379098</v>
      </c>
      <c r="AP1222" s="1">
        <v>21472010</v>
      </c>
      <c r="AQ1222" s="1">
        <v>21460187</v>
      </c>
    </row>
    <row r="1223" spans="1:43" hidden="1" x14ac:dyDescent="0.2">
      <c r="A1223" s="1">
        <v>17494807</v>
      </c>
      <c r="B1223" s="1">
        <v>18018980</v>
      </c>
      <c r="C1223" s="1">
        <v>18048987</v>
      </c>
      <c r="D1223" s="1">
        <v>18192480</v>
      </c>
      <c r="E1223" s="1">
        <v>18169307</v>
      </c>
      <c r="F1223" s="1">
        <v>18146530</v>
      </c>
      <c r="G1223" s="1">
        <v>18169024</v>
      </c>
      <c r="H1223" s="1">
        <v>18199169</v>
      </c>
      <c r="I1223" s="1">
        <v>18175131</v>
      </c>
      <c r="J1223" s="1">
        <v>18183360</v>
      </c>
      <c r="K1223" s="1">
        <v>18226588</v>
      </c>
      <c r="L1223" s="1">
        <v>18182649</v>
      </c>
      <c r="M1223" s="1">
        <v>18023372</v>
      </c>
      <c r="N1223" s="1">
        <v>18069052</v>
      </c>
      <c r="O1223" s="1">
        <v>18114342</v>
      </c>
      <c r="P1223" s="1">
        <v>18039121</v>
      </c>
      <c r="Q1223" s="1">
        <v>17961146</v>
      </c>
      <c r="R1223" s="1">
        <v>17940298</v>
      </c>
      <c r="S1223" s="1">
        <v>17921365</v>
      </c>
      <c r="T1223" s="1">
        <v>17946500</v>
      </c>
      <c r="U1223" s="1">
        <v>17940671</v>
      </c>
      <c r="W1223" s="1">
        <v>16772826</v>
      </c>
      <c r="X1223" s="1">
        <v>16872832</v>
      </c>
      <c r="Y1223" s="1">
        <v>17289425</v>
      </c>
      <c r="Z1223" s="1">
        <v>17027700</v>
      </c>
      <c r="AA1223" s="1">
        <v>20125264</v>
      </c>
      <c r="AB1223" s="1">
        <v>18691635</v>
      </c>
      <c r="AC1223" s="1">
        <v>20754970</v>
      </c>
      <c r="AD1223" s="1">
        <v>20891652</v>
      </c>
      <c r="AE1223" s="1">
        <v>20781752</v>
      </c>
      <c r="AF1223" s="1">
        <v>20903353</v>
      </c>
      <c r="AG1223" s="1">
        <v>20788177</v>
      </c>
      <c r="AH1223" s="1">
        <v>20939630</v>
      </c>
      <c r="AI1223" s="1">
        <v>20853648</v>
      </c>
      <c r="AJ1223" s="1">
        <v>20935036</v>
      </c>
      <c r="AK1223" s="1">
        <v>20938718</v>
      </c>
      <c r="AL1223" s="1">
        <v>21339753</v>
      </c>
      <c r="AM1223" s="1">
        <v>21240546</v>
      </c>
      <c r="AN1223" s="1">
        <v>21367049</v>
      </c>
      <c r="AO1223" s="1">
        <v>21379617</v>
      </c>
      <c r="AP1223" s="1">
        <v>21472256</v>
      </c>
      <c r="AQ1223" s="1">
        <v>21460585</v>
      </c>
    </row>
    <row r="1224" spans="1:43" hidden="1" x14ac:dyDescent="0.2">
      <c r="A1224" s="1">
        <v>17494854</v>
      </c>
      <c r="B1224" s="1">
        <v>18019685</v>
      </c>
      <c r="C1224" s="1">
        <v>18049952</v>
      </c>
      <c r="D1224" s="1">
        <v>18193094</v>
      </c>
      <c r="E1224" s="1">
        <v>18170238</v>
      </c>
      <c r="F1224" s="1">
        <v>18147477</v>
      </c>
      <c r="G1224" s="1">
        <v>18171172</v>
      </c>
      <c r="H1224" s="1">
        <v>18199312</v>
      </c>
      <c r="I1224" s="1">
        <v>18176491</v>
      </c>
      <c r="J1224" s="1">
        <v>18185055</v>
      </c>
      <c r="K1224" s="1">
        <v>18226825</v>
      </c>
      <c r="L1224" s="1">
        <v>18183340</v>
      </c>
      <c r="M1224" s="1">
        <v>18024112</v>
      </c>
      <c r="N1224" s="1">
        <v>18069062</v>
      </c>
      <c r="O1224" s="1">
        <v>18114639</v>
      </c>
      <c r="P1224" s="1">
        <v>18041094</v>
      </c>
      <c r="Q1224" s="1">
        <v>17962326</v>
      </c>
      <c r="R1224" s="1">
        <v>17942777</v>
      </c>
      <c r="S1224" s="1">
        <v>17921963</v>
      </c>
      <c r="T1224" s="1">
        <v>17949019</v>
      </c>
      <c r="U1224" s="1">
        <v>17942492</v>
      </c>
      <c r="W1224" s="1">
        <v>16772997</v>
      </c>
      <c r="X1224" s="1">
        <v>16873302</v>
      </c>
      <c r="Y1224" s="1">
        <v>17301359</v>
      </c>
      <c r="Z1224" s="1">
        <v>17030380</v>
      </c>
      <c r="AA1224" s="1">
        <v>20230208</v>
      </c>
      <c r="AB1224" s="1">
        <v>18695251</v>
      </c>
      <c r="AC1224" s="1">
        <v>20754973</v>
      </c>
      <c r="AD1224" s="1">
        <v>20891970</v>
      </c>
      <c r="AE1224" s="1">
        <v>20781798</v>
      </c>
      <c r="AF1224" s="1">
        <v>20903552</v>
      </c>
      <c r="AG1224" s="1">
        <v>20790036</v>
      </c>
      <c r="AH1224" s="1">
        <v>20942047</v>
      </c>
      <c r="AI1224" s="1">
        <v>20859623</v>
      </c>
      <c r="AJ1224" s="1">
        <v>20935260</v>
      </c>
      <c r="AK1224" s="1">
        <v>20939111</v>
      </c>
      <c r="AL1224" s="1">
        <v>21341603</v>
      </c>
      <c r="AM1224" s="1">
        <v>21240746</v>
      </c>
      <c r="AN1224" s="1">
        <v>21369161</v>
      </c>
      <c r="AO1224" s="1">
        <v>21380666</v>
      </c>
      <c r="AP1224" s="1">
        <v>21473461</v>
      </c>
      <c r="AQ1224" s="1">
        <v>21461789</v>
      </c>
    </row>
    <row r="1225" spans="1:43" hidden="1" x14ac:dyDescent="0.2">
      <c r="A1225" s="1">
        <v>17495583</v>
      </c>
      <c r="B1225" s="1">
        <v>18020814</v>
      </c>
      <c r="C1225" s="1">
        <v>18050004</v>
      </c>
      <c r="D1225" s="1">
        <v>18193108</v>
      </c>
      <c r="E1225" s="1">
        <v>18170457</v>
      </c>
      <c r="F1225" s="1">
        <v>18147685</v>
      </c>
      <c r="G1225" s="1">
        <v>18171247</v>
      </c>
      <c r="H1225" s="1">
        <v>18199320</v>
      </c>
      <c r="I1225" s="1">
        <v>18176661</v>
      </c>
      <c r="J1225" s="1">
        <v>18185089</v>
      </c>
      <c r="K1225" s="1">
        <v>18229165</v>
      </c>
      <c r="L1225" s="1">
        <v>18184580</v>
      </c>
      <c r="M1225" s="1">
        <v>18024195</v>
      </c>
      <c r="N1225" s="1">
        <v>18069761</v>
      </c>
      <c r="O1225" s="1">
        <v>18115987</v>
      </c>
      <c r="P1225" s="1">
        <v>18043231</v>
      </c>
      <c r="Q1225" s="1">
        <v>17970234</v>
      </c>
      <c r="R1225" s="1">
        <v>17948016</v>
      </c>
      <c r="S1225" s="1">
        <v>17922357</v>
      </c>
      <c r="T1225" s="1">
        <v>17952922</v>
      </c>
      <c r="U1225" s="1">
        <v>17959013</v>
      </c>
      <c r="W1225" s="1">
        <v>16773044</v>
      </c>
      <c r="X1225" s="1">
        <v>16873488</v>
      </c>
      <c r="Y1225" s="1">
        <v>17314538</v>
      </c>
      <c r="Z1225" s="1">
        <v>17034039</v>
      </c>
      <c r="AA1225" s="1">
        <v>20263217</v>
      </c>
      <c r="AB1225" s="1">
        <v>18704195</v>
      </c>
      <c r="AC1225" s="1">
        <v>20755267</v>
      </c>
      <c r="AD1225" s="1">
        <v>20894858</v>
      </c>
      <c r="AE1225" s="1">
        <v>20783292</v>
      </c>
      <c r="AF1225" s="1">
        <v>20905264</v>
      </c>
      <c r="AG1225" s="1">
        <v>20790803</v>
      </c>
      <c r="AH1225" s="1">
        <v>20943971</v>
      </c>
      <c r="AI1225" s="1">
        <v>20860875</v>
      </c>
      <c r="AJ1225" s="1">
        <v>20935965</v>
      </c>
      <c r="AK1225" s="1">
        <v>20939617</v>
      </c>
      <c r="AL1225" s="1">
        <v>21342376</v>
      </c>
      <c r="AM1225" s="1">
        <v>21244772</v>
      </c>
      <c r="AN1225" s="1">
        <v>21369369</v>
      </c>
      <c r="AO1225" s="1">
        <v>21383132</v>
      </c>
      <c r="AP1225" s="1">
        <v>21477458</v>
      </c>
      <c r="AQ1225" s="1">
        <v>21463037</v>
      </c>
    </row>
    <row r="1226" spans="1:43" hidden="1" x14ac:dyDescent="0.2">
      <c r="A1226" s="1">
        <v>17496934</v>
      </c>
      <c r="B1226" s="1">
        <v>18021019</v>
      </c>
      <c r="C1226" s="1">
        <v>18050978</v>
      </c>
      <c r="D1226" s="1">
        <v>18193592</v>
      </c>
      <c r="E1226" s="1">
        <v>18170859</v>
      </c>
      <c r="F1226" s="1">
        <v>18148505</v>
      </c>
      <c r="G1226" s="1">
        <v>18173332</v>
      </c>
      <c r="H1226" s="1">
        <v>18199904</v>
      </c>
      <c r="I1226" s="1">
        <v>18177206</v>
      </c>
      <c r="J1226" s="1">
        <v>18185436</v>
      </c>
      <c r="K1226" s="1">
        <v>18229347</v>
      </c>
      <c r="L1226" s="1">
        <v>18185866</v>
      </c>
      <c r="M1226" s="1">
        <v>18032459</v>
      </c>
      <c r="N1226" s="1">
        <v>18075435</v>
      </c>
      <c r="O1226" s="1">
        <v>18118488</v>
      </c>
      <c r="P1226" s="1">
        <v>18044376</v>
      </c>
      <c r="Q1226" s="1">
        <v>17970832</v>
      </c>
      <c r="R1226" s="1">
        <v>17948718</v>
      </c>
      <c r="S1226" s="1">
        <v>17927894</v>
      </c>
      <c r="T1226" s="1">
        <v>17956470</v>
      </c>
      <c r="U1226" s="1">
        <v>17961543</v>
      </c>
      <c r="W1226" s="1">
        <v>16773248</v>
      </c>
      <c r="X1226" s="1">
        <v>16875053</v>
      </c>
      <c r="Y1226" s="1">
        <v>17341430</v>
      </c>
      <c r="Z1226" s="1">
        <v>17034236</v>
      </c>
      <c r="AA1226" s="1">
        <v>20269221</v>
      </c>
      <c r="AB1226" s="1">
        <v>18726808</v>
      </c>
      <c r="AC1226" s="1">
        <v>20756296</v>
      </c>
      <c r="AD1226" s="1">
        <v>20896519</v>
      </c>
      <c r="AE1226" s="1">
        <v>20784076</v>
      </c>
      <c r="AF1226" s="1">
        <v>20907505</v>
      </c>
      <c r="AG1226" s="1">
        <v>20792668</v>
      </c>
      <c r="AH1226" s="1">
        <v>20944319</v>
      </c>
      <c r="AI1226" s="1">
        <v>20862309</v>
      </c>
      <c r="AJ1226" s="1">
        <v>20936593</v>
      </c>
      <c r="AK1226" s="1">
        <v>20940167</v>
      </c>
      <c r="AL1226" s="1">
        <v>21343165</v>
      </c>
      <c r="AM1226" s="1">
        <v>21245021</v>
      </c>
      <c r="AN1226" s="1">
        <v>21369789</v>
      </c>
      <c r="AO1226" s="1">
        <v>21383885</v>
      </c>
      <c r="AP1226" s="1">
        <v>21483677</v>
      </c>
      <c r="AQ1226" s="1">
        <v>21464032</v>
      </c>
    </row>
    <row r="1227" spans="1:43" hidden="1" x14ac:dyDescent="0.2">
      <c r="A1227" s="1">
        <v>17497050</v>
      </c>
      <c r="B1227" s="1">
        <v>18021308</v>
      </c>
      <c r="C1227" s="1">
        <v>18051152</v>
      </c>
      <c r="D1227" s="1">
        <v>18194495</v>
      </c>
      <c r="E1227" s="1">
        <v>18170860</v>
      </c>
      <c r="F1227" s="1">
        <v>18150320</v>
      </c>
      <c r="G1227" s="1">
        <v>18173351</v>
      </c>
      <c r="H1227" s="1">
        <v>18201430</v>
      </c>
      <c r="I1227" s="1">
        <v>18179105</v>
      </c>
      <c r="J1227" s="1">
        <v>18185555</v>
      </c>
      <c r="K1227" s="1">
        <v>18230792</v>
      </c>
      <c r="L1227" s="1">
        <v>18186243</v>
      </c>
      <c r="M1227" s="1">
        <v>18034333</v>
      </c>
      <c r="N1227" s="1">
        <v>18076009</v>
      </c>
      <c r="O1227" s="1">
        <v>18122394</v>
      </c>
      <c r="P1227" s="1">
        <v>18051357</v>
      </c>
      <c r="Q1227" s="1">
        <v>17971041</v>
      </c>
      <c r="R1227" s="1">
        <v>17953517</v>
      </c>
      <c r="S1227" s="1">
        <v>17930454</v>
      </c>
      <c r="T1227" s="1">
        <v>17957281</v>
      </c>
      <c r="U1227" s="1">
        <v>17966846</v>
      </c>
      <c r="W1227" s="1">
        <v>16773259</v>
      </c>
      <c r="X1227" s="1">
        <v>16875541</v>
      </c>
      <c r="Y1227" s="1">
        <v>17374590</v>
      </c>
      <c r="Z1227" s="1">
        <v>17035023</v>
      </c>
      <c r="AA1227" s="1">
        <v>20288291</v>
      </c>
      <c r="AB1227" s="1">
        <v>18729846</v>
      </c>
      <c r="AC1227" s="1">
        <v>20757148</v>
      </c>
      <c r="AD1227" s="1">
        <v>20896562</v>
      </c>
      <c r="AE1227" s="1">
        <v>20784349</v>
      </c>
      <c r="AF1227" s="1">
        <v>20908221</v>
      </c>
      <c r="AG1227" s="1">
        <v>20792958</v>
      </c>
      <c r="AH1227" s="1">
        <v>20946733</v>
      </c>
      <c r="AI1227" s="1">
        <v>20863666</v>
      </c>
      <c r="AJ1227" s="1">
        <v>20939910</v>
      </c>
      <c r="AK1227" s="1">
        <v>20941794</v>
      </c>
      <c r="AL1227" s="1">
        <v>21344795</v>
      </c>
      <c r="AM1227" s="1">
        <v>21251451</v>
      </c>
      <c r="AN1227" s="1">
        <v>21372485</v>
      </c>
      <c r="AO1227" s="1">
        <v>21384458</v>
      </c>
      <c r="AP1227" s="1">
        <v>21484024</v>
      </c>
      <c r="AQ1227" s="1">
        <v>21465191</v>
      </c>
    </row>
    <row r="1228" spans="1:43" hidden="1" x14ac:dyDescent="0.2">
      <c r="A1228" s="1">
        <v>17497195</v>
      </c>
      <c r="B1228" s="1">
        <v>18021467</v>
      </c>
      <c r="C1228" s="1">
        <v>18051304</v>
      </c>
      <c r="D1228" s="1">
        <v>18194951</v>
      </c>
      <c r="E1228" s="1">
        <v>18170984</v>
      </c>
      <c r="F1228" s="1">
        <v>18150449</v>
      </c>
      <c r="G1228" s="1">
        <v>18173643</v>
      </c>
      <c r="H1228" s="1">
        <v>18201706</v>
      </c>
      <c r="I1228" s="1">
        <v>18181734</v>
      </c>
      <c r="J1228" s="1">
        <v>18185884</v>
      </c>
      <c r="K1228" s="1">
        <v>18233016</v>
      </c>
      <c r="L1228" s="1">
        <v>18186427</v>
      </c>
      <c r="M1228" s="1">
        <v>18036681</v>
      </c>
      <c r="N1228" s="1">
        <v>18076141</v>
      </c>
      <c r="O1228" s="1">
        <v>18122692</v>
      </c>
      <c r="P1228" s="1">
        <v>18051486</v>
      </c>
      <c r="Q1228" s="1">
        <v>17971044</v>
      </c>
      <c r="R1228" s="1">
        <v>17953797</v>
      </c>
      <c r="S1228" s="1">
        <v>17930476</v>
      </c>
      <c r="T1228" s="1">
        <v>17969374</v>
      </c>
      <c r="U1228" s="1">
        <v>17974175</v>
      </c>
      <c r="W1228" s="1">
        <v>16773301</v>
      </c>
      <c r="X1228" s="1">
        <v>16875664</v>
      </c>
      <c r="Y1228" s="1">
        <v>17376609</v>
      </c>
      <c r="Z1228" s="1">
        <v>17042324</v>
      </c>
      <c r="AA1228" s="1">
        <v>20308662</v>
      </c>
      <c r="AB1228" s="1">
        <v>18741800</v>
      </c>
      <c r="AC1228" s="1">
        <v>20757900</v>
      </c>
      <c r="AD1228" s="1">
        <v>20897327</v>
      </c>
      <c r="AE1228" s="1">
        <v>20784808</v>
      </c>
      <c r="AF1228" s="1">
        <v>20908270</v>
      </c>
      <c r="AG1228" s="1">
        <v>20793407</v>
      </c>
      <c r="AH1228" s="1">
        <v>20947510</v>
      </c>
      <c r="AI1228" s="1">
        <v>20863865</v>
      </c>
      <c r="AJ1228" s="1">
        <v>20944076</v>
      </c>
      <c r="AK1228" s="1">
        <v>20944323</v>
      </c>
      <c r="AL1228" s="1">
        <v>21346870</v>
      </c>
      <c r="AM1228" s="1">
        <v>21252529</v>
      </c>
      <c r="AN1228" s="1">
        <v>21372984</v>
      </c>
      <c r="AO1228" s="1">
        <v>21386341</v>
      </c>
      <c r="AP1228" s="1">
        <v>21484899</v>
      </c>
      <c r="AQ1228" s="1">
        <v>21465329</v>
      </c>
    </row>
    <row r="1229" spans="1:43" hidden="1" x14ac:dyDescent="0.2">
      <c r="A1229" s="1">
        <v>17497540</v>
      </c>
      <c r="B1229" s="1">
        <v>18021677</v>
      </c>
      <c r="C1229" s="1">
        <v>18051462</v>
      </c>
      <c r="D1229" s="1">
        <v>18196712</v>
      </c>
      <c r="E1229" s="1">
        <v>18171187</v>
      </c>
      <c r="F1229" s="1">
        <v>18150815</v>
      </c>
      <c r="G1229" s="1">
        <v>18174085</v>
      </c>
      <c r="H1229" s="1">
        <v>18201789</v>
      </c>
      <c r="I1229" s="1">
        <v>18183437</v>
      </c>
      <c r="J1229" s="1">
        <v>18186199</v>
      </c>
      <c r="K1229" s="1">
        <v>18233731</v>
      </c>
      <c r="L1229" s="1">
        <v>18189804</v>
      </c>
      <c r="M1229" s="1">
        <v>18038449</v>
      </c>
      <c r="N1229" s="1">
        <v>18078852</v>
      </c>
      <c r="O1229" s="1">
        <v>18124595</v>
      </c>
      <c r="P1229" s="1">
        <v>18051918</v>
      </c>
      <c r="Q1229" s="1">
        <v>17971380</v>
      </c>
      <c r="R1229" s="1">
        <v>17954707</v>
      </c>
      <c r="S1229" s="1">
        <v>17937780</v>
      </c>
      <c r="T1229" s="1">
        <v>17990277</v>
      </c>
      <c r="U1229" s="1">
        <v>17984235</v>
      </c>
      <c r="W1229" s="1">
        <v>16773489</v>
      </c>
      <c r="X1229" s="1">
        <v>16875691</v>
      </c>
      <c r="Y1229" s="1">
        <v>17391799</v>
      </c>
      <c r="Z1229" s="1">
        <v>17045383</v>
      </c>
      <c r="AA1229" s="1">
        <v>20314719</v>
      </c>
      <c r="AB1229" s="1">
        <v>18760293</v>
      </c>
      <c r="AC1229" s="1">
        <v>20758111</v>
      </c>
      <c r="AD1229" s="1">
        <v>20898560</v>
      </c>
      <c r="AE1229" s="1">
        <v>20786731</v>
      </c>
      <c r="AF1229" s="1">
        <v>20910664</v>
      </c>
      <c r="AG1229" s="1">
        <v>20796677</v>
      </c>
      <c r="AH1229" s="1">
        <v>20947823</v>
      </c>
      <c r="AI1229" s="1">
        <v>20867000</v>
      </c>
      <c r="AJ1229" s="1">
        <v>20946878</v>
      </c>
      <c r="AK1229" s="1">
        <v>20945710</v>
      </c>
      <c r="AL1229" s="1">
        <v>21348915</v>
      </c>
      <c r="AM1229" s="1">
        <v>21253503</v>
      </c>
      <c r="AN1229" s="1">
        <v>21373201</v>
      </c>
      <c r="AO1229" s="1">
        <v>21387710</v>
      </c>
      <c r="AP1229" s="1">
        <v>21485186</v>
      </c>
      <c r="AQ1229" s="1">
        <v>21466713</v>
      </c>
    </row>
    <row r="1230" spans="1:43" hidden="1" x14ac:dyDescent="0.2">
      <c r="A1230" s="1">
        <v>17497623</v>
      </c>
      <c r="B1230" s="1">
        <v>18022097</v>
      </c>
      <c r="C1230" s="1">
        <v>18051517</v>
      </c>
      <c r="D1230" s="1">
        <v>18197700</v>
      </c>
      <c r="E1230" s="1">
        <v>18171393</v>
      </c>
      <c r="F1230" s="1">
        <v>18151074</v>
      </c>
      <c r="G1230" s="1">
        <v>18174285</v>
      </c>
      <c r="H1230" s="1">
        <v>18202046</v>
      </c>
      <c r="I1230" s="1">
        <v>18183885</v>
      </c>
      <c r="J1230" s="1">
        <v>18186827</v>
      </c>
      <c r="K1230" s="1">
        <v>18234272</v>
      </c>
      <c r="L1230" s="1">
        <v>18191712</v>
      </c>
      <c r="M1230" s="1">
        <v>18040629</v>
      </c>
      <c r="N1230" s="1">
        <v>18078954</v>
      </c>
      <c r="O1230" s="1">
        <v>18126307</v>
      </c>
      <c r="P1230" s="1">
        <v>18052183</v>
      </c>
      <c r="Q1230" s="1">
        <v>17971535</v>
      </c>
      <c r="R1230" s="1">
        <v>17955002</v>
      </c>
      <c r="S1230" s="1">
        <v>17950775</v>
      </c>
      <c r="T1230" s="1">
        <v>17993725</v>
      </c>
      <c r="U1230" s="1">
        <v>17987212</v>
      </c>
      <c r="W1230" s="1">
        <v>16773646</v>
      </c>
      <c r="X1230" s="1">
        <v>16877445</v>
      </c>
      <c r="Y1230" s="1">
        <v>17398921</v>
      </c>
      <c r="Z1230" s="1">
        <v>17045881</v>
      </c>
      <c r="AA1230" s="1">
        <v>20341890</v>
      </c>
      <c r="AB1230" s="1">
        <v>18781405</v>
      </c>
      <c r="AC1230" s="1">
        <v>20760770</v>
      </c>
      <c r="AD1230" s="1">
        <v>20899167</v>
      </c>
      <c r="AE1230" s="1">
        <v>20787004</v>
      </c>
      <c r="AF1230" s="1">
        <v>20911702</v>
      </c>
      <c r="AG1230" s="1">
        <v>20797851</v>
      </c>
      <c r="AH1230" s="1">
        <v>20949814</v>
      </c>
      <c r="AI1230" s="1">
        <v>20867292</v>
      </c>
      <c r="AJ1230" s="1">
        <v>20947224</v>
      </c>
      <c r="AK1230" s="1">
        <v>20946073</v>
      </c>
      <c r="AL1230" s="1">
        <v>21349706</v>
      </c>
      <c r="AM1230" s="1">
        <v>21253513</v>
      </c>
      <c r="AN1230" s="1">
        <v>21375354</v>
      </c>
      <c r="AO1230" s="1">
        <v>21389951</v>
      </c>
      <c r="AP1230" s="1">
        <v>21493579</v>
      </c>
      <c r="AQ1230" s="1">
        <v>21466857</v>
      </c>
    </row>
    <row r="1231" spans="1:43" hidden="1" x14ac:dyDescent="0.2">
      <c r="A1231" s="1">
        <v>17498096</v>
      </c>
      <c r="B1231" s="1">
        <v>18022167</v>
      </c>
      <c r="C1231" s="1">
        <v>18051597</v>
      </c>
      <c r="D1231" s="1">
        <v>18197744</v>
      </c>
      <c r="E1231" s="1">
        <v>18172755</v>
      </c>
      <c r="F1231" s="1">
        <v>18151259</v>
      </c>
      <c r="G1231" s="1">
        <v>18174412</v>
      </c>
      <c r="H1231" s="1">
        <v>18202715</v>
      </c>
      <c r="I1231" s="1">
        <v>18184270</v>
      </c>
      <c r="J1231" s="1">
        <v>18188243</v>
      </c>
      <c r="K1231" s="1">
        <v>18235028</v>
      </c>
      <c r="L1231" s="1">
        <v>18191761</v>
      </c>
      <c r="M1231" s="1">
        <v>18041116</v>
      </c>
      <c r="N1231" s="1">
        <v>18081512</v>
      </c>
      <c r="O1231" s="1">
        <v>18127407</v>
      </c>
      <c r="P1231" s="1">
        <v>18055219</v>
      </c>
      <c r="Q1231" s="1">
        <v>17972726</v>
      </c>
      <c r="R1231" s="1">
        <v>17955390</v>
      </c>
      <c r="S1231" s="1">
        <v>17953775</v>
      </c>
      <c r="T1231" s="1">
        <v>17999029</v>
      </c>
      <c r="U1231" s="1">
        <v>18005422</v>
      </c>
      <c r="W1231" s="1">
        <v>16773776</v>
      </c>
      <c r="X1231" s="1">
        <v>16877507</v>
      </c>
      <c r="Y1231" s="1">
        <v>17400504</v>
      </c>
      <c r="Z1231" s="1">
        <v>17046969</v>
      </c>
      <c r="AA1231" s="1">
        <v>20352807</v>
      </c>
      <c r="AB1231" s="1">
        <v>18785446</v>
      </c>
      <c r="AC1231" s="1">
        <v>20764335</v>
      </c>
      <c r="AD1231" s="1">
        <v>20900905</v>
      </c>
      <c r="AE1231" s="1">
        <v>20787630</v>
      </c>
      <c r="AF1231" s="1">
        <v>20912708</v>
      </c>
      <c r="AG1231" s="1">
        <v>20798028</v>
      </c>
      <c r="AH1231" s="1">
        <v>20950304</v>
      </c>
      <c r="AI1231" s="1">
        <v>20869682</v>
      </c>
      <c r="AJ1231" s="1">
        <v>20948546</v>
      </c>
      <c r="AK1231" s="1">
        <v>20947008</v>
      </c>
      <c r="AL1231" s="1">
        <v>21350586</v>
      </c>
      <c r="AM1231" s="1">
        <v>21257522</v>
      </c>
      <c r="AN1231" s="1">
        <v>21375937</v>
      </c>
      <c r="AO1231" s="1">
        <v>21390151</v>
      </c>
      <c r="AP1231" s="1">
        <v>21494744</v>
      </c>
      <c r="AQ1231" s="1">
        <v>21468078</v>
      </c>
    </row>
    <row r="1232" spans="1:43" hidden="1" x14ac:dyDescent="0.2">
      <c r="A1232" s="1">
        <v>17498200</v>
      </c>
      <c r="B1232" s="1">
        <v>18022669</v>
      </c>
      <c r="C1232" s="1">
        <v>18053251</v>
      </c>
      <c r="D1232" s="1">
        <v>18198967</v>
      </c>
      <c r="E1232" s="1">
        <v>18173215</v>
      </c>
      <c r="F1232" s="1">
        <v>18151825</v>
      </c>
      <c r="G1232" s="1">
        <v>18176495</v>
      </c>
      <c r="H1232" s="1">
        <v>18202865</v>
      </c>
      <c r="I1232" s="1">
        <v>18186395</v>
      </c>
      <c r="J1232" s="1">
        <v>18188511</v>
      </c>
      <c r="K1232" s="1">
        <v>18235759</v>
      </c>
      <c r="L1232" s="1">
        <v>18192180</v>
      </c>
      <c r="M1232" s="1">
        <v>18041374</v>
      </c>
      <c r="N1232" s="1">
        <v>18082712</v>
      </c>
      <c r="O1232" s="1">
        <v>18129474</v>
      </c>
      <c r="P1232" s="1">
        <v>18056158</v>
      </c>
      <c r="Q1232" s="1">
        <v>17975244</v>
      </c>
      <c r="R1232" s="1">
        <v>17959503</v>
      </c>
      <c r="S1232" s="1">
        <v>17955637</v>
      </c>
      <c r="T1232" s="1">
        <v>18002006</v>
      </c>
      <c r="U1232" s="1">
        <v>18007469</v>
      </c>
      <c r="W1232" s="1">
        <v>16773850</v>
      </c>
      <c r="X1232" s="1">
        <v>16878128</v>
      </c>
      <c r="Y1232" s="1">
        <v>17402511</v>
      </c>
      <c r="Z1232" s="1">
        <v>17048158</v>
      </c>
      <c r="AA1232" s="1">
        <v>20358735</v>
      </c>
      <c r="AB1232" s="1">
        <v>18787802</v>
      </c>
      <c r="AC1232" s="1">
        <v>20765205</v>
      </c>
      <c r="AD1232" s="1">
        <v>20903769</v>
      </c>
      <c r="AE1232" s="1">
        <v>20789257</v>
      </c>
      <c r="AF1232" s="1">
        <v>20913177</v>
      </c>
      <c r="AG1232" s="1">
        <v>20799271</v>
      </c>
      <c r="AH1232" s="1">
        <v>20953333</v>
      </c>
      <c r="AI1232" s="1">
        <v>20870332</v>
      </c>
      <c r="AJ1232" s="1">
        <v>20948745</v>
      </c>
      <c r="AK1232" s="1">
        <v>20947359</v>
      </c>
      <c r="AL1232" s="1">
        <v>21351106</v>
      </c>
      <c r="AM1232" s="1">
        <v>21258398</v>
      </c>
      <c r="AN1232" s="1">
        <v>21379156</v>
      </c>
      <c r="AO1232" s="1">
        <v>21391280</v>
      </c>
      <c r="AP1232" s="1">
        <v>21499302</v>
      </c>
      <c r="AQ1232" s="1">
        <v>21469740</v>
      </c>
    </row>
    <row r="1233" spans="1:43" hidden="1" x14ac:dyDescent="0.2">
      <c r="A1233" s="1">
        <v>17498409</v>
      </c>
      <c r="B1233" s="1">
        <v>18022847</v>
      </c>
      <c r="C1233" s="1">
        <v>18053299</v>
      </c>
      <c r="D1233" s="1">
        <v>18199527</v>
      </c>
      <c r="E1233" s="1">
        <v>18173597</v>
      </c>
      <c r="F1233" s="1">
        <v>18152527</v>
      </c>
      <c r="G1233" s="1">
        <v>18176625</v>
      </c>
      <c r="H1233" s="1">
        <v>18203059</v>
      </c>
      <c r="I1233" s="1">
        <v>18187092</v>
      </c>
      <c r="J1233" s="1">
        <v>18189518</v>
      </c>
      <c r="K1233" s="1">
        <v>18235907</v>
      </c>
      <c r="L1233" s="1">
        <v>18192818</v>
      </c>
      <c r="M1233" s="1">
        <v>18041831</v>
      </c>
      <c r="N1233" s="1">
        <v>18083558</v>
      </c>
      <c r="O1233" s="1">
        <v>18131667</v>
      </c>
      <c r="P1233" s="1">
        <v>18057020</v>
      </c>
      <c r="Q1233" s="1">
        <v>17976177</v>
      </c>
      <c r="R1233" s="1">
        <v>17961700</v>
      </c>
      <c r="S1233" s="1">
        <v>17957313</v>
      </c>
      <c r="T1233" s="1">
        <v>18004396</v>
      </c>
      <c r="U1233" s="1">
        <v>18010859</v>
      </c>
      <c r="W1233" s="1">
        <v>16774038</v>
      </c>
      <c r="X1233" s="1">
        <v>16879187</v>
      </c>
      <c r="Y1233" s="1">
        <v>17430284</v>
      </c>
      <c r="Z1233" s="1">
        <v>17048905</v>
      </c>
      <c r="AA1233" s="1">
        <v>20385621</v>
      </c>
      <c r="AB1233" s="1">
        <v>18792697</v>
      </c>
      <c r="AC1233" s="1">
        <v>20766661</v>
      </c>
      <c r="AD1233" s="1">
        <v>20904186</v>
      </c>
      <c r="AE1233" s="1">
        <v>20790567</v>
      </c>
      <c r="AF1233" s="1">
        <v>20914891</v>
      </c>
      <c r="AG1233" s="1">
        <v>20800301</v>
      </c>
      <c r="AH1233" s="1">
        <v>20954020</v>
      </c>
      <c r="AI1233" s="1">
        <v>20870920</v>
      </c>
      <c r="AJ1233" s="1">
        <v>20949577</v>
      </c>
      <c r="AK1233" s="1">
        <v>20947380</v>
      </c>
      <c r="AL1233" s="1">
        <v>21352247</v>
      </c>
      <c r="AM1233" s="1">
        <v>21260125</v>
      </c>
      <c r="AN1233" s="1">
        <v>21381349</v>
      </c>
      <c r="AO1233" s="1">
        <v>21391909</v>
      </c>
      <c r="AP1233" s="1">
        <v>21503015</v>
      </c>
      <c r="AQ1233" s="1">
        <v>21471296</v>
      </c>
    </row>
    <row r="1234" spans="1:43" hidden="1" x14ac:dyDescent="0.2">
      <c r="A1234" s="1">
        <v>17498776</v>
      </c>
      <c r="B1234" s="1">
        <v>18023342</v>
      </c>
      <c r="C1234" s="1">
        <v>18053517</v>
      </c>
      <c r="D1234" s="1">
        <v>18199744</v>
      </c>
      <c r="E1234" s="1">
        <v>18173881</v>
      </c>
      <c r="F1234" s="1">
        <v>18152614</v>
      </c>
      <c r="G1234" s="1">
        <v>18177566</v>
      </c>
      <c r="H1234" s="1">
        <v>18204229</v>
      </c>
      <c r="I1234" s="1">
        <v>18187145</v>
      </c>
      <c r="J1234" s="1">
        <v>18189537</v>
      </c>
      <c r="K1234" s="1">
        <v>18235974</v>
      </c>
      <c r="L1234" s="1">
        <v>18192829</v>
      </c>
      <c r="M1234" s="1">
        <v>18044827</v>
      </c>
      <c r="N1234" s="1">
        <v>18083614</v>
      </c>
      <c r="O1234" s="1">
        <v>18131877</v>
      </c>
      <c r="P1234" s="1">
        <v>18057069</v>
      </c>
      <c r="Q1234" s="1">
        <v>17977961</v>
      </c>
      <c r="R1234" s="1">
        <v>17962351</v>
      </c>
      <c r="S1234" s="1">
        <v>17958297</v>
      </c>
      <c r="T1234" s="1">
        <v>18008904</v>
      </c>
      <c r="U1234" s="1">
        <v>18012379</v>
      </c>
      <c r="W1234" s="1">
        <v>16774084</v>
      </c>
      <c r="X1234" s="1">
        <v>16879878</v>
      </c>
      <c r="Y1234" s="1">
        <v>17463789</v>
      </c>
      <c r="Z1234" s="1">
        <v>17050585</v>
      </c>
      <c r="AA1234" s="1">
        <v>20404594</v>
      </c>
      <c r="AB1234" s="1">
        <v>18798951</v>
      </c>
      <c r="AC1234" s="1">
        <v>20767104</v>
      </c>
      <c r="AD1234" s="1">
        <v>20904383</v>
      </c>
      <c r="AE1234" s="1">
        <v>20791391</v>
      </c>
      <c r="AF1234" s="1">
        <v>20916595</v>
      </c>
      <c r="AG1234" s="1">
        <v>20801442</v>
      </c>
      <c r="AH1234" s="1">
        <v>20958159</v>
      </c>
      <c r="AI1234" s="1">
        <v>20871186</v>
      </c>
      <c r="AJ1234" s="1">
        <v>20950408</v>
      </c>
      <c r="AK1234" s="1">
        <v>20947470</v>
      </c>
      <c r="AL1234" s="1">
        <v>21355466</v>
      </c>
      <c r="AM1234" s="1">
        <v>21260557</v>
      </c>
      <c r="AN1234" s="1">
        <v>21382265</v>
      </c>
      <c r="AO1234" s="1">
        <v>21394534</v>
      </c>
      <c r="AP1234" s="1">
        <v>21503250</v>
      </c>
      <c r="AQ1234" s="1">
        <v>21471567</v>
      </c>
    </row>
    <row r="1235" spans="1:43" hidden="1" x14ac:dyDescent="0.2">
      <c r="A1235" s="1">
        <v>17498906</v>
      </c>
      <c r="B1235" s="1">
        <v>18023654</v>
      </c>
      <c r="C1235" s="1">
        <v>18053548</v>
      </c>
      <c r="D1235" s="1">
        <v>18199756</v>
      </c>
      <c r="E1235" s="1">
        <v>18174076</v>
      </c>
      <c r="F1235" s="1">
        <v>18152834</v>
      </c>
      <c r="G1235" s="1">
        <v>18178922</v>
      </c>
      <c r="H1235" s="1">
        <v>18205211</v>
      </c>
      <c r="I1235" s="1">
        <v>18187179</v>
      </c>
      <c r="J1235" s="1">
        <v>18189734</v>
      </c>
      <c r="K1235" s="1">
        <v>18236739</v>
      </c>
      <c r="L1235" s="1">
        <v>18193956</v>
      </c>
      <c r="M1235" s="1">
        <v>18045674</v>
      </c>
      <c r="N1235" s="1">
        <v>18084464</v>
      </c>
      <c r="O1235" s="1">
        <v>18132460</v>
      </c>
      <c r="P1235" s="1">
        <v>18063645</v>
      </c>
      <c r="Q1235" s="1">
        <v>17978047</v>
      </c>
      <c r="R1235" s="1">
        <v>17963456</v>
      </c>
      <c r="S1235" s="1">
        <v>17963626</v>
      </c>
      <c r="T1235" s="1">
        <v>18010892</v>
      </c>
      <c r="U1235" s="1">
        <v>18017168</v>
      </c>
      <c r="W1235" s="1">
        <v>16774370</v>
      </c>
      <c r="X1235" s="1">
        <v>16879950</v>
      </c>
      <c r="Y1235" s="1">
        <v>17473415</v>
      </c>
      <c r="Z1235" s="1">
        <v>17054553</v>
      </c>
      <c r="AA1235" s="1">
        <v>20411952</v>
      </c>
      <c r="AB1235" s="1">
        <v>18804195</v>
      </c>
      <c r="AC1235" s="1">
        <v>20767638</v>
      </c>
      <c r="AD1235" s="1">
        <v>20905924</v>
      </c>
      <c r="AE1235" s="1">
        <v>20792233</v>
      </c>
      <c r="AF1235" s="1">
        <v>20919574</v>
      </c>
      <c r="AG1235" s="1">
        <v>20801589</v>
      </c>
      <c r="AH1235" s="1">
        <v>20961377</v>
      </c>
      <c r="AI1235" s="1">
        <v>20871717</v>
      </c>
      <c r="AJ1235" s="1">
        <v>20950740</v>
      </c>
      <c r="AK1235" s="1">
        <v>20949217</v>
      </c>
      <c r="AL1235" s="1">
        <v>21357496</v>
      </c>
      <c r="AM1235" s="1">
        <v>21260864</v>
      </c>
      <c r="AN1235" s="1">
        <v>21382581</v>
      </c>
      <c r="AO1235" s="1">
        <v>21395159</v>
      </c>
      <c r="AP1235" s="1">
        <v>21505521</v>
      </c>
      <c r="AQ1235" s="1">
        <v>21472780</v>
      </c>
    </row>
    <row r="1236" spans="1:43" hidden="1" x14ac:dyDescent="0.2">
      <c r="A1236" s="1">
        <v>17498963</v>
      </c>
      <c r="B1236" s="1">
        <v>18023979</v>
      </c>
      <c r="C1236" s="1">
        <v>18053609</v>
      </c>
      <c r="D1236" s="1">
        <v>18200247</v>
      </c>
      <c r="E1236" s="1">
        <v>18174906</v>
      </c>
      <c r="F1236" s="1">
        <v>18153013</v>
      </c>
      <c r="G1236" s="1">
        <v>18180375</v>
      </c>
      <c r="H1236" s="1">
        <v>18205570</v>
      </c>
      <c r="I1236" s="1">
        <v>18187306</v>
      </c>
      <c r="J1236" s="1">
        <v>18190719</v>
      </c>
      <c r="K1236" s="1">
        <v>18237957</v>
      </c>
      <c r="L1236" s="1">
        <v>18194604</v>
      </c>
      <c r="M1236" s="1">
        <v>18046455</v>
      </c>
      <c r="N1236" s="1">
        <v>18086477</v>
      </c>
      <c r="O1236" s="1">
        <v>18133103</v>
      </c>
      <c r="P1236" s="1">
        <v>18064014</v>
      </c>
      <c r="Q1236" s="1">
        <v>17978658</v>
      </c>
      <c r="R1236" s="1">
        <v>17964060</v>
      </c>
      <c r="S1236" s="1">
        <v>17978144</v>
      </c>
      <c r="T1236" s="1">
        <v>18012732</v>
      </c>
      <c r="U1236" s="1">
        <v>18018950</v>
      </c>
      <c r="W1236" s="1">
        <v>16774428</v>
      </c>
      <c r="X1236" s="1">
        <v>16881088</v>
      </c>
      <c r="Y1236" s="1">
        <v>17480564</v>
      </c>
      <c r="Z1236" s="1">
        <v>17054809</v>
      </c>
      <c r="AA1236" s="1">
        <v>20419352</v>
      </c>
      <c r="AB1236" s="1">
        <v>18806262</v>
      </c>
      <c r="AC1236" s="1">
        <v>20767656</v>
      </c>
      <c r="AD1236" s="1">
        <v>20907566</v>
      </c>
      <c r="AE1236" s="1">
        <v>20795294</v>
      </c>
      <c r="AF1236" s="1">
        <v>20919734</v>
      </c>
      <c r="AG1236" s="1">
        <v>20802236</v>
      </c>
      <c r="AH1236" s="1">
        <v>20961472</v>
      </c>
      <c r="AI1236" s="1">
        <v>20873274</v>
      </c>
      <c r="AJ1236" s="1">
        <v>20951749</v>
      </c>
      <c r="AK1236" s="1">
        <v>20949417</v>
      </c>
      <c r="AL1236" s="1">
        <v>21359508</v>
      </c>
      <c r="AM1236" s="1">
        <v>21263860</v>
      </c>
      <c r="AN1236" s="1">
        <v>21383148</v>
      </c>
      <c r="AO1236" s="1">
        <v>21397551</v>
      </c>
      <c r="AP1236" s="1">
        <v>21508118</v>
      </c>
      <c r="AQ1236" s="1">
        <v>21472969</v>
      </c>
    </row>
    <row r="1237" spans="1:43" hidden="1" x14ac:dyDescent="0.2">
      <c r="A1237" s="1">
        <v>17500077</v>
      </c>
      <c r="B1237" s="1">
        <v>18024089</v>
      </c>
      <c r="C1237" s="1">
        <v>18053839</v>
      </c>
      <c r="D1237" s="1">
        <v>18200369</v>
      </c>
      <c r="E1237" s="1">
        <v>18175243</v>
      </c>
      <c r="F1237" s="1">
        <v>18153972</v>
      </c>
      <c r="G1237" s="1">
        <v>18180580</v>
      </c>
      <c r="H1237" s="1">
        <v>18206122</v>
      </c>
      <c r="I1237" s="1">
        <v>18187797</v>
      </c>
      <c r="J1237" s="1">
        <v>18191828</v>
      </c>
      <c r="K1237" s="1">
        <v>18238092</v>
      </c>
      <c r="L1237" s="1">
        <v>18195139</v>
      </c>
      <c r="M1237" s="1">
        <v>18049310</v>
      </c>
      <c r="N1237" s="1">
        <v>18086814</v>
      </c>
      <c r="O1237" s="1">
        <v>18133687</v>
      </c>
      <c r="P1237" s="1">
        <v>18066379</v>
      </c>
      <c r="Q1237" s="1">
        <v>17979577</v>
      </c>
      <c r="R1237" s="1">
        <v>17966132</v>
      </c>
      <c r="S1237" s="1">
        <v>17978450</v>
      </c>
      <c r="T1237" s="1">
        <v>18013990</v>
      </c>
      <c r="U1237" s="1">
        <v>18025098</v>
      </c>
      <c r="W1237" s="1">
        <v>16774539</v>
      </c>
      <c r="X1237" s="1">
        <v>16881362</v>
      </c>
      <c r="Y1237" s="1">
        <v>17483311</v>
      </c>
      <c r="Z1237" s="1">
        <v>17055151</v>
      </c>
      <c r="AA1237" s="1">
        <v>20436207</v>
      </c>
      <c r="AB1237" s="1">
        <v>18806856</v>
      </c>
      <c r="AC1237" s="1">
        <v>20768068</v>
      </c>
      <c r="AD1237" s="1">
        <v>20910260</v>
      </c>
      <c r="AE1237" s="1">
        <v>20795505</v>
      </c>
      <c r="AF1237" s="1">
        <v>20920527</v>
      </c>
      <c r="AG1237" s="1">
        <v>20804155</v>
      </c>
      <c r="AH1237" s="1">
        <v>20964326</v>
      </c>
      <c r="AI1237" s="1">
        <v>20874981</v>
      </c>
      <c r="AJ1237" s="1">
        <v>20953463</v>
      </c>
      <c r="AK1237" s="1">
        <v>20952193</v>
      </c>
      <c r="AL1237" s="1">
        <v>21359744</v>
      </c>
      <c r="AM1237" s="1">
        <v>21264139</v>
      </c>
      <c r="AN1237" s="1">
        <v>21385389</v>
      </c>
      <c r="AO1237" s="1">
        <v>21399314</v>
      </c>
      <c r="AP1237" s="1">
        <v>21509308</v>
      </c>
      <c r="AQ1237" s="1">
        <v>21473714</v>
      </c>
    </row>
    <row r="1238" spans="1:43" hidden="1" x14ac:dyDescent="0.2">
      <c r="A1238" s="1">
        <v>17500195</v>
      </c>
      <c r="B1238" s="1">
        <v>18025193</v>
      </c>
      <c r="C1238" s="1">
        <v>18054706</v>
      </c>
      <c r="D1238" s="1">
        <v>18200738</v>
      </c>
      <c r="E1238" s="1">
        <v>18175328</v>
      </c>
      <c r="F1238" s="1">
        <v>18154580</v>
      </c>
      <c r="G1238" s="1">
        <v>18180832</v>
      </c>
      <c r="H1238" s="1">
        <v>18206325</v>
      </c>
      <c r="I1238" s="1">
        <v>18188431</v>
      </c>
      <c r="J1238" s="1">
        <v>18193432</v>
      </c>
      <c r="K1238" s="1">
        <v>18238144</v>
      </c>
      <c r="L1238" s="1">
        <v>18196691</v>
      </c>
      <c r="M1238" s="1">
        <v>18053612</v>
      </c>
      <c r="N1238" s="1">
        <v>18087986</v>
      </c>
      <c r="O1238" s="1">
        <v>18135905</v>
      </c>
      <c r="P1238" s="1">
        <v>18066925</v>
      </c>
      <c r="Q1238" s="1">
        <v>17983795</v>
      </c>
      <c r="R1238" s="1">
        <v>17971091</v>
      </c>
      <c r="S1238" s="1">
        <v>17984421</v>
      </c>
      <c r="T1238" s="1">
        <v>18016804</v>
      </c>
      <c r="U1238" s="1">
        <v>18025405</v>
      </c>
      <c r="W1238" s="1">
        <v>16774561</v>
      </c>
      <c r="X1238" s="1">
        <v>16882939</v>
      </c>
      <c r="Y1238" s="1">
        <v>17490152</v>
      </c>
      <c r="Z1238" s="1">
        <v>17062327</v>
      </c>
      <c r="AA1238" s="1">
        <v>20436594</v>
      </c>
      <c r="AB1238" s="1">
        <v>18807460</v>
      </c>
      <c r="AC1238" s="1">
        <v>20768208</v>
      </c>
      <c r="AD1238" s="1">
        <v>20910301</v>
      </c>
      <c r="AE1238" s="1">
        <v>20795582</v>
      </c>
      <c r="AF1238" s="1">
        <v>20920564</v>
      </c>
      <c r="AG1238" s="1">
        <v>20805212</v>
      </c>
      <c r="AH1238" s="1">
        <v>20965771</v>
      </c>
      <c r="AI1238" s="1">
        <v>20875162</v>
      </c>
      <c r="AJ1238" s="1">
        <v>20953890</v>
      </c>
      <c r="AK1238" s="1">
        <v>20953310</v>
      </c>
      <c r="AL1238" s="1">
        <v>21363500</v>
      </c>
      <c r="AM1238" s="1">
        <v>21265222</v>
      </c>
      <c r="AN1238" s="1">
        <v>21386281</v>
      </c>
      <c r="AO1238" s="1">
        <v>21399502</v>
      </c>
      <c r="AP1238" s="1">
        <v>21516014</v>
      </c>
      <c r="AQ1238" s="1">
        <v>21475339</v>
      </c>
    </row>
    <row r="1239" spans="1:43" hidden="1" x14ac:dyDescent="0.2">
      <c r="A1239" s="1">
        <v>17500244</v>
      </c>
      <c r="B1239" s="1">
        <v>18025726</v>
      </c>
      <c r="C1239" s="1">
        <v>18055111</v>
      </c>
      <c r="D1239" s="1">
        <v>18201018</v>
      </c>
      <c r="E1239" s="1">
        <v>18175380</v>
      </c>
      <c r="F1239" s="1">
        <v>18155259</v>
      </c>
      <c r="G1239" s="1">
        <v>18181440</v>
      </c>
      <c r="H1239" s="1">
        <v>18206637</v>
      </c>
      <c r="I1239" s="1">
        <v>18188988</v>
      </c>
      <c r="J1239" s="1">
        <v>18193978</v>
      </c>
      <c r="K1239" s="1">
        <v>18238297</v>
      </c>
      <c r="L1239" s="1">
        <v>18198829</v>
      </c>
      <c r="M1239" s="1">
        <v>18054266</v>
      </c>
      <c r="N1239" s="1">
        <v>18088137</v>
      </c>
      <c r="O1239" s="1">
        <v>18136021</v>
      </c>
      <c r="P1239" s="1">
        <v>18068274</v>
      </c>
      <c r="Q1239" s="1">
        <v>17991578</v>
      </c>
      <c r="R1239" s="1">
        <v>17972650</v>
      </c>
      <c r="S1239" s="1">
        <v>17985321</v>
      </c>
      <c r="T1239" s="1">
        <v>18023348</v>
      </c>
      <c r="U1239" s="1">
        <v>18025956</v>
      </c>
      <c r="W1239" s="1">
        <v>16774627</v>
      </c>
      <c r="X1239" s="1">
        <v>16885222</v>
      </c>
      <c r="Y1239" s="1">
        <v>17490390</v>
      </c>
      <c r="Z1239" s="1">
        <v>17064446</v>
      </c>
      <c r="AA1239" s="1">
        <v>20445298</v>
      </c>
      <c r="AB1239" s="1">
        <v>18810404</v>
      </c>
      <c r="AC1239" s="1">
        <v>20768597</v>
      </c>
      <c r="AD1239" s="1">
        <v>20912239</v>
      </c>
      <c r="AE1239" s="1">
        <v>20795974</v>
      </c>
      <c r="AF1239" s="1">
        <v>20922147</v>
      </c>
      <c r="AG1239" s="1">
        <v>20806400</v>
      </c>
      <c r="AH1239" s="1">
        <v>20967530</v>
      </c>
      <c r="AI1239" s="1">
        <v>20879783</v>
      </c>
      <c r="AJ1239" s="1">
        <v>20954096</v>
      </c>
      <c r="AK1239" s="1">
        <v>20953503</v>
      </c>
      <c r="AL1239" s="1">
        <v>21363737</v>
      </c>
      <c r="AM1239" s="1">
        <v>21269069</v>
      </c>
      <c r="AN1239" s="1">
        <v>21386528</v>
      </c>
      <c r="AO1239" s="1">
        <v>21401312</v>
      </c>
      <c r="AP1239" s="1">
        <v>21518170</v>
      </c>
      <c r="AQ1239" s="1">
        <v>21479554</v>
      </c>
    </row>
    <row r="1240" spans="1:43" hidden="1" x14ac:dyDescent="0.2">
      <c r="A1240" s="1">
        <v>17500812</v>
      </c>
      <c r="B1240" s="1">
        <v>18026842</v>
      </c>
      <c r="C1240" s="1">
        <v>18055224</v>
      </c>
      <c r="D1240" s="1">
        <v>18201084</v>
      </c>
      <c r="E1240" s="1">
        <v>18175678</v>
      </c>
      <c r="F1240" s="1">
        <v>18155260</v>
      </c>
      <c r="G1240" s="1">
        <v>18181799</v>
      </c>
      <c r="H1240" s="1">
        <v>18208854</v>
      </c>
      <c r="I1240" s="1">
        <v>18193244</v>
      </c>
      <c r="J1240" s="1">
        <v>18194451</v>
      </c>
      <c r="K1240" s="1">
        <v>18238326</v>
      </c>
      <c r="L1240" s="1">
        <v>18199129</v>
      </c>
      <c r="M1240" s="1">
        <v>18056066</v>
      </c>
      <c r="N1240" s="1">
        <v>18088175</v>
      </c>
      <c r="O1240" s="1">
        <v>18136881</v>
      </c>
      <c r="P1240" s="1">
        <v>18068508</v>
      </c>
      <c r="Q1240" s="1">
        <v>17992743</v>
      </c>
      <c r="R1240" s="1">
        <v>17974412</v>
      </c>
      <c r="S1240" s="1">
        <v>17989697</v>
      </c>
      <c r="T1240" s="1">
        <v>18023890</v>
      </c>
      <c r="U1240" s="1">
        <v>18030806</v>
      </c>
      <c r="W1240" s="1">
        <v>16774907</v>
      </c>
      <c r="X1240" s="1">
        <v>16885225</v>
      </c>
      <c r="Y1240" s="1">
        <v>17504791</v>
      </c>
      <c r="Z1240" s="1">
        <v>17067133</v>
      </c>
      <c r="AA1240" s="1">
        <v>20457546</v>
      </c>
      <c r="AB1240" s="1">
        <v>18810489</v>
      </c>
      <c r="AC1240" s="1">
        <v>20769505</v>
      </c>
      <c r="AD1240" s="1">
        <v>20914590</v>
      </c>
      <c r="AE1240" s="1">
        <v>20796020</v>
      </c>
      <c r="AF1240" s="1">
        <v>20922692</v>
      </c>
      <c r="AG1240" s="1">
        <v>20806593</v>
      </c>
      <c r="AH1240" s="1">
        <v>20967894</v>
      </c>
      <c r="AI1240" s="1">
        <v>20880406</v>
      </c>
      <c r="AJ1240" s="1">
        <v>20954429</v>
      </c>
      <c r="AK1240" s="1">
        <v>20953568</v>
      </c>
      <c r="AL1240" s="1">
        <v>21363745</v>
      </c>
      <c r="AM1240" s="1">
        <v>21269119</v>
      </c>
      <c r="AN1240" s="1">
        <v>21387314</v>
      </c>
      <c r="AO1240" s="1">
        <v>21401916</v>
      </c>
      <c r="AP1240" s="1">
        <v>21519131</v>
      </c>
      <c r="AQ1240" s="1">
        <v>21480189</v>
      </c>
    </row>
    <row r="1241" spans="1:43" hidden="1" x14ac:dyDescent="0.2">
      <c r="A1241" s="1">
        <v>17502058</v>
      </c>
      <c r="B1241" s="1">
        <v>18026963</v>
      </c>
      <c r="C1241" s="1">
        <v>18055718</v>
      </c>
      <c r="D1241" s="1">
        <v>18201548</v>
      </c>
      <c r="E1241" s="1">
        <v>18175766</v>
      </c>
      <c r="F1241" s="1">
        <v>18155375</v>
      </c>
      <c r="G1241" s="1">
        <v>18182022</v>
      </c>
      <c r="H1241" s="1">
        <v>18209598</v>
      </c>
      <c r="I1241" s="1">
        <v>18193864</v>
      </c>
      <c r="J1241" s="1">
        <v>18194914</v>
      </c>
      <c r="K1241" s="1">
        <v>18238529</v>
      </c>
      <c r="L1241" s="1">
        <v>18199387</v>
      </c>
      <c r="M1241" s="1">
        <v>18056172</v>
      </c>
      <c r="N1241" s="1">
        <v>18088729</v>
      </c>
      <c r="O1241" s="1">
        <v>18137312</v>
      </c>
      <c r="P1241" s="1">
        <v>18070391</v>
      </c>
      <c r="Q1241" s="1">
        <v>17995332</v>
      </c>
      <c r="R1241" s="1">
        <v>17974525</v>
      </c>
      <c r="S1241" s="1">
        <v>17990482</v>
      </c>
      <c r="T1241" s="1">
        <v>18024822</v>
      </c>
      <c r="U1241" s="1">
        <v>18037419</v>
      </c>
      <c r="W1241" s="1">
        <v>16774919</v>
      </c>
      <c r="X1241" s="1">
        <v>16885341</v>
      </c>
      <c r="Y1241" s="1">
        <v>17512209</v>
      </c>
      <c r="Z1241" s="1">
        <v>17069174</v>
      </c>
      <c r="AA1241" s="1">
        <v>20477817</v>
      </c>
      <c r="AB1241" s="1">
        <v>18810625</v>
      </c>
      <c r="AC1241" s="1">
        <v>20769834</v>
      </c>
      <c r="AD1241" s="1">
        <v>20914714</v>
      </c>
      <c r="AE1241" s="1">
        <v>20801330</v>
      </c>
      <c r="AF1241" s="1">
        <v>20922980</v>
      </c>
      <c r="AG1241" s="1">
        <v>20807392</v>
      </c>
      <c r="AH1241" s="1">
        <v>20968714</v>
      </c>
      <c r="AI1241" s="1">
        <v>20883370</v>
      </c>
      <c r="AJ1241" s="1">
        <v>20956365</v>
      </c>
      <c r="AK1241" s="1">
        <v>20954244</v>
      </c>
      <c r="AL1241" s="1">
        <v>21366386</v>
      </c>
      <c r="AM1241" s="1">
        <v>21273290</v>
      </c>
      <c r="AN1241" s="1">
        <v>21390032</v>
      </c>
      <c r="AO1241" s="1">
        <v>21403326</v>
      </c>
      <c r="AP1241" s="1">
        <v>21521654</v>
      </c>
      <c r="AQ1241" s="1">
        <v>21481245</v>
      </c>
    </row>
    <row r="1242" spans="1:43" hidden="1" x14ac:dyDescent="0.2">
      <c r="A1242" s="1">
        <v>17502093</v>
      </c>
      <c r="B1242" s="1">
        <v>18027016</v>
      </c>
      <c r="C1242" s="1">
        <v>18056209</v>
      </c>
      <c r="D1242" s="1">
        <v>18201637</v>
      </c>
      <c r="E1242" s="1">
        <v>18176147</v>
      </c>
      <c r="F1242" s="1">
        <v>18156026</v>
      </c>
      <c r="G1242" s="1">
        <v>18182174</v>
      </c>
      <c r="H1242" s="1">
        <v>18209866</v>
      </c>
      <c r="I1242" s="1">
        <v>18194317</v>
      </c>
      <c r="J1242" s="1">
        <v>18195635</v>
      </c>
      <c r="K1242" s="1">
        <v>18239265</v>
      </c>
      <c r="L1242" s="1">
        <v>18202975</v>
      </c>
      <c r="M1242" s="1">
        <v>18058164</v>
      </c>
      <c r="N1242" s="1">
        <v>18089136</v>
      </c>
      <c r="O1242" s="1">
        <v>18137753</v>
      </c>
      <c r="P1242" s="1">
        <v>18071817</v>
      </c>
      <c r="Q1242" s="1">
        <v>18000042</v>
      </c>
      <c r="R1242" s="1">
        <v>17978236</v>
      </c>
      <c r="S1242" s="1">
        <v>17992524</v>
      </c>
      <c r="T1242" s="1">
        <v>18026032</v>
      </c>
      <c r="U1242" s="1">
        <v>18039689</v>
      </c>
      <c r="W1242" s="1">
        <v>16775196</v>
      </c>
      <c r="X1242" s="1">
        <v>16886092</v>
      </c>
      <c r="Y1242" s="1">
        <v>17519453</v>
      </c>
      <c r="Z1242" s="1">
        <v>17070415</v>
      </c>
      <c r="AA1242" s="1">
        <v>20486641</v>
      </c>
      <c r="AB1242" s="1">
        <v>18811015</v>
      </c>
      <c r="AC1242" s="1">
        <v>20770859</v>
      </c>
      <c r="AD1242" s="1">
        <v>20914837</v>
      </c>
      <c r="AE1242" s="1">
        <v>20801352</v>
      </c>
      <c r="AF1242" s="1">
        <v>20925652</v>
      </c>
      <c r="AG1242" s="1">
        <v>20808165</v>
      </c>
      <c r="AH1242" s="1">
        <v>20969270</v>
      </c>
      <c r="AI1242" s="1">
        <v>20884431</v>
      </c>
      <c r="AJ1242" s="1">
        <v>20956984</v>
      </c>
      <c r="AK1242" s="1">
        <v>20955257</v>
      </c>
      <c r="AL1242" s="1">
        <v>21366558</v>
      </c>
      <c r="AM1242" s="1">
        <v>21274941</v>
      </c>
      <c r="AN1242" s="1">
        <v>21390130</v>
      </c>
      <c r="AO1242" s="1">
        <v>21404964</v>
      </c>
      <c r="AP1242" s="1">
        <v>21521996</v>
      </c>
      <c r="AQ1242" s="1">
        <v>21483106</v>
      </c>
    </row>
    <row r="1243" spans="1:43" hidden="1" x14ac:dyDescent="0.2">
      <c r="A1243" s="1">
        <v>17502950</v>
      </c>
      <c r="B1243" s="1">
        <v>18027492</v>
      </c>
      <c r="C1243" s="1">
        <v>18056436</v>
      </c>
      <c r="D1243" s="1">
        <v>18201644</v>
      </c>
      <c r="E1243" s="1">
        <v>18176424</v>
      </c>
      <c r="F1243" s="1">
        <v>18156070</v>
      </c>
      <c r="G1243" s="1">
        <v>18182658</v>
      </c>
      <c r="H1243" s="1">
        <v>18210430</v>
      </c>
      <c r="I1243" s="1">
        <v>18195045</v>
      </c>
      <c r="J1243" s="1">
        <v>18197029</v>
      </c>
      <c r="K1243" s="1">
        <v>18239560</v>
      </c>
      <c r="L1243" s="1">
        <v>18207091</v>
      </c>
      <c r="M1243" s="1">
        <v>18059849</v>
      </c>
      <c r="N1243" s="1">
        <v>18089214</v>
      </c>
      <c r="O1243" s="1">
        <v>18138977</v>
      </c>
      <c r="P1243" s="1">
        <v>18071930</v>
      </c>
      <c r="Q1243" s="1">
        <v>18000451</v>
      </c>
      <c r="R1243" s="1">
        <v>17979250</v>
      </c>
      <c r="S1243" s="1">
        <v>17994989</v>
      </c>
      <c r="T1243" s="1">
        <v>18026399</v>
      </c>
      <c r="U1243" s="1">
        <v>18046124</v>
      </c>
      <c r="W1243" s="1">
        <v>16775654</v>
      </c>
      <c r="X1243" s="1">
        <v>16886110</v>
      </c>
      <c r="Y1243" s="1">
        <v>17519848</v>
      </c>
      <c r="Z1243" s="1">
        <v>17070674</v>
      </c>
      <c r="AA1243" s="1">
        <v>20486842</v>
      </c>
      <c r="AB1243" s="1">
        <v>18824512</v>
      </c>
      <c r="AC1243" s="1">
        <v>20771388</v>
      </c>
      <c r="AD1243" s="1">
        <v>20915178</v>
      </c>
      <c r="AE1243" s="1">
        <v>20802035</v>
      </c>
      <c r="AF1243" s="1">
        <v>20933847</v>
      </c>
      <c r="AG1243" s="1">
        <v>20808821</v>
      </c>
      <c r="AH1243" s="1">
        <v>20974723</v>
      </c>
      <c r="AI1243" s="1">
        <v>20885657</v>
      </c>
      <c r="AJ1243" s="1">
        <v>20957236</v>
      </c>
      <c r="AK1243" s="1">
        <v>20957598</v>
      </c>
      <c r="AL1243" s="1">
        <v>21368003</v>
      </c>
      <c r="AM1243" s="1">
        <v>21275800</v>
      </c>
      <c r="AN1243" s="1">
        <v>21390235</v>
      </c>
      <c r="AO1243" s="1">
        <v>21406286</v>
      </c>
      <c r="AP1243" s="1">
        <v>21523629</v>
      </c>
      <c r="AQ1243" s="1">
        <v>21484400</v>
      </c>
    </row>
    <row r="1244" spans="1:43" hidden="1" x14ac:dyDescent="0.2">
      <c r="A1244" s="1">
        <v>17503318</v>
      </c>
      <c r="B1244" s="1">
        <v>18028137</v>
      </c>
      <c r="C1244" s="1">
        <v>18058655</v>
      </c>
      <c r="D1244" s="1">
        <v>18201667</v>
      </c>
      <c r="E1244" s="1">
        <v>18176515</v>
      </c>
      <c r="F1244" s="1">
        <v>18156225</v>
      </c>
      <c r="G1244" s="1">
        <v>18183689</v>
      </c>
      <c r="H1244" s="1">
        <v>18210834</v>
      </c>
      <c r="I1244" s="1">
        <v>18195778</v>
      </c>
      <c r="J1244" s="1">
        <v>18198659</v>
      </c>
      <c r="K1244" s="1">
        <v>18240099</v>
      </c>
      <c r="L1244" s="1">
        <v>18207157</v>
      </c>
      <c r="M1244" s="1">
        <v>18062433</v>
      </c>
      <c r="N1244" s="1">
        <v>18091948</v>
      </c>
      <c r="O1244" s="1">
        <v>18139137</v>
      </c>
      <c r="P1244" s="1">
        <v>18073183</v>
      </c>
      <c r="Q1244" s="1">
        <v>18000458</v>
      </c>
      <c r="R1244" s="1">
        <v>17981817</v>
      </c>
      <c r="S1244" s="1">
        <v>17996015</v>
      </c>
      <c r="T1244" s="1">
        <v>18038827</v>
      </c>
      <c r="U1244" s="1">
        <v>18056393</v>
      </c>
      <c r="W1244" s="1">
        <v>16775746</v>
      </c>
      <c r="X1244" s="1">
        <v>16886948</v>
      </c>
      <c r="Y1244" s="1">
        <v>17521080</v>
      </c>
      <c r="Z1244" s="1">
        <v>17074562</v>
      </c>
      <c r="AA1244" s="1">
        <v>20491680</v>
      </c>
      <c r="AB1244" s="1">
        <v>18826583</v>
      </c>
      <c r="AC1244" s="1">
        <v>20771531</v>
      </c>
      <c r="AD1244" s="1">
        <v>20915507</v>
      </c>
      <c r="AE1244" s="1">
        <v>20803113</v>
      </c>
      <c r="AF1244" s="1">
        <v>20934770</v>
      </c>
      <c r="AG1244" s="1">
        <v>20808970</v>
      </c>
      <c r="AH1244" s="1">
        <v>20975351</v>
      </c>
      <c r="AI1244" s="1">
        <v>20886145</v>
      </c>
      <c r="AJ1244" s="1">
        <v>20958014</v>
      </c>
      <c r="AK1244" s="1">
        <v>20957813</v>
      </c>
      <c r="AL1244" s="1">
        <v>21371463</v>
      </c>
      <c r="AM1244" s="1">
        <v>21282557</v>
      </c>
      <c r="AN1244" s="1">
        <v>21393748</v>
      </c>
      <c r="AO1244" s="1">
        <v>21408813</v>
      </c>
      <c r="AP1244" s="1">
        <v>21524705</v>
      </c>
      <c r="AQ1244" s="1">
        <v>21489114</v>
      </c>
    </row>
    <row r="1245" spans="1:43" hidden="1" x14ac:dyDescent="0.2">
      <c r="A1245" s="1">
        <v>17503615</v>
      </c>
      <c r="B1245" s="1">
        <v>18028489</v>
      </c>
      <c r="C1245" s="1">
        <v>18059008</v>
      </c>
      <c r="D1245" s="1">
        <v>18201719</v>
      </c>
      <c r="E1245" s="1">
        <v>18176672</v>
      </c>
      <c r="F1245" s="1">
        <v>18156370</v>
      </c>
      <c r="G1245" s="1">
        <v>18183697</v>
      </c>
      <c r="H1245" s="1">
        <v>18211847</v>
      </c>
      <c r="I1245" s="1">
        <v>18196484</v>
      </c>
      <c r="J1245" s="1">
        <v>18199580</v>
      </c>
      <c r="K1245" s="1">
        <v>18240503</v>
      </c>
      <c r="L1245" s="1">
        <v>18208020</v>
      </c>
      <c r="M1245" s="1">
        <v>18062705</v>
      </c>
      <c r="N1245" s="1">
        <v>18094229</v>
      </c>
      <c r="O1245" s="1">
        <v>18140171</v>
      </c>
      <c r="P1245" s="1">
        <v>18073404</v>
      </c>
      <c r="Q1245" s="1">
        <v>18002982</v>
      </c>
      <c r="R1245" s="1">
        <v>17985336</v>
      </c>
      <c r="S1245" s="1">
        <v>17997872</v>
      </c>
      <c r="T1245" s="1">
        <v>18041977</v>
      </c>
      <c r="U1245" s="1">
        <v>18056896</v>
      </c>
      <c r="W1245" s="1">
        <v>16775804</v>
      </c>
      <c r="X1245" s="1">
        <v>16887233</v>
      </c>
      <c r="Y1245" s="1">
        <v>17566883</v>
      </c>
      <c r="Z1245" s="1">
        <v>17075079</v>
      </c>
      <c r="AA1245" s="1">
        <v>20492063</v>
      </c>
      <c r="AB1245" s="1">
        <v>18827686</v>
      </c>
      <c r="AC1245" s="1">
        <v>20772121</v>
      </c>
      <c r="AD1245" s="1">
        <v>20915724</v>
      </c>
      <c r="AE1245" s="1">
        <v>20803916</v>
      </c>
      <c r="AF1245" s="1">
        <v>20935097</v>
      </c>
      <c r="AG1245" s="1">
        <v>20809003</v>
      </c>
      <c r="AH1245" s="1">
        <v>20978492</v>
      </c>
      <c r="AI1245" s="1">
        <v>20886349</v>
      </c>
      <c r="AJ1245" s="1">
        <v>20960299</v>
      </c>
      <c r="AK1245" s="1">
        <v>20958040</v>
      </c>
      <c r="AL1245" s="1">
        <v>21372482</v>
      </c>
      <c r="AM1245" s="1">
        <v>21283675</v>
      </c>
      <c r="AN1245" s="1">
        <v>21396569</v>
      </c>
      <c r="AO1245" s="1">
        <v>21413313</v>
      </c>
      <c r="AP1245" s="1">
        <v>21526345</v>
      </c>
      <c r="AQ1245" s="1">
        <v>21490560</v>
      </c>
    </row>
    <row r="1246" spans="1:43" hidden="1" x14ac:dyDescent="0.2">
      <c r="A1246" s="1">
        <v>17503954</v>
      </c>
      <c r="B1246" s="1">
        <v>18030168</v>
      </c>
      <c r="C1246" s="1">
        <v>18059595</v>
      </c>
      <c r="D1246" s="1">
        <v>18201749</v>
      </c>
      <c r="E1246" s="1">
        <v>18176917</v>
      </c>
      <c r="F1246" s="1">
        <v>18156522</v>
      </c>
      <c r="G1246" s="1">
        <v>18183810</v>
      </c>
      <c r="H1246" s="1">
        <v>18214324</v>
      </c>
      <c r="I1246" s="1">
        <v>18196987</v>
      </c>
      <c r="J1246" s="1">
        <v>18199924</v>
      </c>
      <c r="K1246" s="1">
        <v>18242712</v>
      </c>
      <c r="L1246" s="1">
        <v>18208757</v>
      </c>
      <c r="M1246" s="1">
        <v>18064275</v>
      </c>
      <c r="N1246" s="1">
        <v>18095097</v>
      </c>
      <c r="O1246" s="1">
        <v>18140177</v>
      </c>
      <c r="P1246" s="1">
        <v>18074937</v>
      </c>
      <c r="Q1246" s="1">
        <v>18005972</v>
      </c>
      <c r="R1246" s="1">
        <v>17986698</v>
      </c>
      <c r="S1246" s="1">
        <v>17999231</v>
      </c>
      <c r="T1246" s="1">
        <v>18043362</v>
      </c>
      <c r="U1246" s="1">
        <v>18057070</v>
      </c>
      <c r="W1246" s="1">
        <v>16776301</v>
      </c>
      <c r="X1246" s="1">
        <v>16888253</v>
      </c>
      <c r="Y1246" s="1">
        <v>17574994</v>
      </c>
      <c r="Z1246" s="1">
        <v>17075158</v>
      </c>
      <c r="AA1246" s="1">
        <v>20504373</v>
      </c>
      <c r="AB1246" s="1">
        <v>18829568</v>
      </c>
      <c r="AC1246" s="1">
        <v>20772654</v>
      </c>
      <c r="AD1246" s="1">
        <v>20917595</v>
      </c>
      <c r="AE1246" s="1">
        <v>20804135</v>
      </c>
      <c r="AF1246" s="1">
        <v>20935781</v>
      </c>
      <c r="AG1246" s="1">
        <v>20809201</v>
      </c>
      <c r="AH1246" s="1">
        <v>20979531</v>
      </c>
      <c r="AI1246" s="1">
        <v>20887824</v>
      </c>
      <c r="AJ1246" s="1">
        <v>20966218</v>
      </c>
      <c r="AK1246" s="1">
        <v>20958216</v>
      </c>
      <c r="AL1246" s="1">
        <v>21372822</v>
      </c>
      <c r="AM1246" s="1">
        <v>21286956</v>
      </c>
      <c r="AN1246" s="1">
        <v>21397891</v>
      </c>
      <c r="AO1246" s="1">
        <v>21413745</v>
      </c>
      <c r="AP1246" s="1">
        <v>21528083</v>
      </c>
      <c r="AQ1246" s="1">
        <v>21490719</v>
      </c>
    </row>
    <row r="1247" spans="1:43" hidden="1" x14ac:dyDescent="0.2">
      <c r="A1247" s="1">
        <v>17504235</v>
      </c>
      <c r="B1247" s="1">
        <v>18030872</v>
      </c>
      <c r="C1247" s="1">
        <v>18060000</v>
      </c>
      <c r="D1247" s="1">
        <v>18201824</v>
      </c>
      <c r="E1247" s="1">
        <v>18177185</v>
      </c>
      <c r="F1247" s="1">
        <v>18156817</v>
      </c>
      <c r="G1247" s="1">
        <v>18184125</v>
      </c>
      <c r="H1247" s="1">
        <v>18214846</v>
      </c>
      <c r="I1247" s="1">
        <v>18197227</v>
      </c>
      <c r="J1247" s="1">
        <v>18200009</v>
      </c>
      <c r="K1247" s="1">
        <v>18242857</v>
      </c>
      <c r="L1247" s="1">
        <v>18209668</v>
      </c>
      <c r="M1247" s="1">
        <v>18066101</v>
      </c>
      <c r="N1247" s="1">
        <v>18095288</v>
      </c>
      <c r="O1247" s="1">
        <v>18140729</v>
      </c>
      <c r="P1247" s="1">
        <v>18078545</v>
      </c>
      <c r="Q1247" s="1">
        <v>18007288</v>
      </c>
      <c r="R1247" s="1">
        <v>17987416</v>
      </c>
      <c r="S1247" s="1">
        <v>18005974</v>
      </c>
      <c r="T1247" s="1">
        <v>18043598</v>
      </c>
      <c r="U1247" s="1">
        <v>18058754</v>
      </c>
      <c r="W1247" s="1">
        <v>16776310</v>
      </c>
      <c r="X1247" s="1">
        <v>16889518</v>
      </c>
      <c r="Y1247" s="1">
        <v>17577562</v>
      </c>
      <c r="Z1247" s="1">
        <v>17075859</v>
      </c>
      <c r="AA1247" s="1">
        <v>20506999</v>
      </c>
      <c r="AB1247" s="1">
        <v>18831777</v>
      </c>
      <c r="AC1247" s="1">
        <v>20774471</v>
      </c>
      <c r="AD1247" s="1">
        <v>20917655</v>
      </c>
      <c r="AE1247" s="1">
        <v>20804430</v>
      </c>
      <c r="AF1247" s="1">
        <v>20936557</v>
      </c>
      <c r="AG1247" s="1">
        <v>20809722</v>
      </c>
      <c r="AH1247" s="1">
        <v>20979684</v>
      </c>
      <c r="AI1247" s="1">
        <v>20888304</v>
      </c>
      <c r="AJ1247" s="1">
        <v>20966433</v>
      </c>
      <c r="AK1247" s="1">
        <v>20960838</v>
      </c>
      <c r="AL1247" s="1">
        <v>21372929</v>
      </c>
      <c r="AM1247" s="1">
        <v>21288373</v>
      </c>
      <c r="AN1247" s="1">
        <v>21398345</v>
      </c>
      <c r="AO1247" s="1">
        <v>21416134</v>
      </c>
      <c r="AP1247" s="1">
        <v>21529693</v>
      </c>
      <c r="AQ1247" s="1">
        <v>21493846</v>
      </c>
    </row>
    <row r="1248" spans="1:43" hidden="1" x14ac:dyDescent="0.2">
      <c r="A1248" s="1">
        <v>17504295</v>
      </c>
      <c r="B1248" s="1">
        <v>18032426</v>
      </c>
      <c r="C1248" s="1">
        <v>18060263</v>
      </c>
      <c r="D1248" s="1">
        <v>18202577</v>
      </c>
      <c r="E1248" s="1">
        <v>18177264</v>
      </c>
      <c r="F1248" s="1">
        <v>18157125</v>
      </c>
      <c r="G1248" s="1">
        <v>18184316</v>
      </c>
      <c r="H1248" s="1">
        <v>18215732</v>
      </c>
      <c r="I1248" s="1">
        <v>18197292</v>
      </c>
      <c r="J1248" s="1">
        <v>18200052</v>
      </c>
      <c r="K1248" s="1">
        <v>18242884</v>
      </c>
      <c r="L1248" s="1">
        <v>18209719</v>
      </c>
      <c r="M1248" s="1">
        <v>18066842</v>
      </c>
      <c r="N1248" s="1">
        <v>18095472</v>
      </c>
      <c r="O1248" s="1">
        <v>18141072</v>
      </c>
      <c r="P1248" s="1">
        <v>18079184</v>
      </c>
      <c r="Q1248" s="1">
        <v>18009336</v>
      </c>
      <c r="R1248" s="1">
        <v>17988530</v>
      </c>
      <c r="S1248" s="1">
        <v>18023609</v>
      </c>
      <c r="T1248" s="1">
        <v>18043755</v>
      </c>
      <c r="U1248" s="1">
        <v>18062778</v>
      </c>
      <c r="W1248" s="1">
        <v>16776404</v>
      </c>
      <c r="X1248" s="1">
        <v>16889859</v>
      </c>
      <c r="Y1248" s="1">
        <v>17581019</v>
      </c>
      <c r="Z1248" s="1">
        <v>17079868</v>
      </c>
      <c r="AA1248" s="1">
        <v>20507945</v>
      </c>
      <c r="AB1248" s="1">
        <v>18890939</v>
      </c>
      <c r="AC1248" s="1">
        <v>20775254</v>
      </c>
      <c r="AD1248" s="1">
        <v>20917833</v>
      </c>
      <c r="AE1248" s="1">
        <v>20806399</v>
      </c>
      <c r="AF1248" s="1">
        <v>20939414</v>
      </c>
      <c r="AG1248" s="1">
        <v>20809909</v>
      </c>
      <c r="AH1248" s="1">
        <v>20979902</v>
      </c>
      <c r="AI1248" s="1">
        <v>20890074</v>
      </c>
      <c r="AJ1248" s="1">
        <v>20966870</v>
      </c>
      <c r="AK1248" s="1">
        <v>20961696</v>
      </c>
      <c r="AL1248" s="1">
        <v>21373520</v>
      </c>
      <c r="AM1248" s="1">
        <v>21289458</v>
      </c>
      <c r="AN1248" s="1">
        <v>21399244</v>
      </c>
      <c r="AO1248" s="1">
        <v>21417841</v>
      </c>
      <c r="AP1248" s="1">
        <v>21530165</v>
      </c>
      <c r="AQ1248" s="1">
        <v>21493916</v>
      </c>
    </row>
    <row r="1249" spans="1:43" hidden="1" x14ac:dyDescent="0.2">
      <c r="A1249" s="1">
        <v>17504460</v>
      </c>
      <c r="B1249" s="1">
        <v>18032714</v>
      </c>
      <c r="C1249" s="1">
        <v>18060365</v>
      </c>
      <c r="D1249" s="1">
        <v>18203617</v>
      </c>
      <c r="E1249" s="1">
        <v>18177658</v>
      </c>
      <c r="F1249" s="1">
        <v>18157297</v>
      </c>
      <c r="G1249" s="1">
        <v>18185610</v>
      </c>
      <c r="H1249" s="1">
        <v>18215989</v>
      </c>
      <c r="I1249" s="1">
        <v>18197589</v>
      </c>
      <c r="J1249" s="1">
        <v>18200239</v>
      </c>
      <c r="K1249" s="1">
        <v>18243580</v>
      </c>
      <c r="L1249" s="1">
        <v>18210205</v>
      </c>
      <c r="M1249" s="1">
        <v>18068420</v>
      </c>
      <c r="N1249" s="1">
        <v>18096302</v>
      </c>
      <c r="O1249" s="1">
        <v>18143030</v>
      </c>
      <c r="P1249" s="1">
        <v>18082516</v>
      </c>
      <c r="Q1249" s="1">
        <v>18009616</v>
      </c>
      <c r="R1249" s="1">
        <v>17992107</v>
      </c>
      <c r="S1249" s="1">
        <v>18026225</v>
      </c>
      <c r="T1249" s="1">
        <v>18043985</v>
      </c>
      <c r="U1249" s="1">
        <v>18063739</v>
      </c>
      <c r="W1249" s="1">
        <v>16776435</v>
      </c>
      <c r="X1249" s="1">
        <v>16890379</v>
      </c>
      <c r="Y1249" s="1">
        <v>17581898</v>
      </c>
      <c r="Z1249" s="1">
        <v>17080416</v>
      </c>
      <c r="AA1249" s="1">
        <v>20509779</v>
      </c>
      <c r="AB1249" s="1">
        <v>18894320</v>
      </c>
      <c r="AC1249" s="1">
        <v>20775536</v>
      </c>
      <c r="AD1249" s="1">
        <v>20918522</v>
      </c>
      <c r="AE1249" s="1">
        <v>20807079</v>
      </c>
      <c r="AF1249" s="1">
        <v>20939420</v>
      </c>
      <c r="AG1249" s="1">
        <v>20810256</v>
      </c>
      <c r="AH1249" s="1">
        <v>20980595</v>
      </c>
      <c r="AI1249" s="1">
        <v>20890670</v>
      </c>
      <c r="AJ1249" s="1">
        <v>20966923</v>
      </c>
      <c r="AK1249" s="1">
        <v>20963891</v>
      </c>
      <c r="AL1249" s="1">
        <v>21380561</v>
      </c>
      <c r="AM1249" s="1">
        <v>21291118</v>
      </c>
      <c r="AN1249" s="1">
        <v>21400408</v>
      </c>
      <c r="AO1249" s="1">
        <v>21418501</v>
      </c>
      <c r="AP1249" s="1">
        <v>21531126</v>
      </c>
      <c r="AQ1249" s="1">
        <v>21495301</v>
      </c>
    </row>
    <row r="1250" spans="1:43" hidden="1" x14ac:dyDescent="0.2">
      <c r="A1250" s="1">
        <v>17504472</v>
      </c>
      <c r="B1250" s="1">
        <v>18033190</v>
      </c>
      <c r="C1250" s="1">
        <v>18060599</v>
      </c>
      <c r="D1250" s="1">
        <v>18203768</v>
      </c>
      <c r="E1250" s="1">
        <v>18178007</v>
      </c>
      <c r="F1250" s="1">
        <v>18157638</v>
      </c>
      <c r="G1250" s="1">
        <v>18186274</v>
      </c>
      <c r="H1250" s="1">
        <v>18216762</v>
      </c>
      <c r="I1250" s="1">
        <v>18200929</v>
      </c>
      <c r="J1250" s="1">
        <v>18201505</v>
      </c>
      <c r="K1250" s="1">
        <v>18243583</v>
      </c>
      <c r="L1250" s="1">
        <v>18211095</v>
      </c>
      <c r="M1250" s="1">
        <v>18069450</v>
      </c>
      <c r="N1250" s="1">
        <v>18097023</v>
      </c>
      <c r="O1250" s="1">
        <v>18143048</v>
      </c>
      <c r="P1250" s="1">
        <v>18083775</v>
      </c>
      <c r="Q1250" s="1">
        <v>18009966</v>
      </c>
      <c r="R1250" s="1">
        <v>17993549</v>
      </c>
      <c r="S1250" s="1">
        <v>18027302</v>
      </c>
      <c r="T1250" s="1">
        <v>18044900</v>
      </c>
      <c r="U1250" s="1">
        <v>18071901</v>
      </c>
      <c r="W1250" s="1">
        <v>16776610</v>
      </c>
      <c r="X1250" s="1">
        <v>16891357</v>
      </c>
      <c r="Y1250" s="1">
        <v>17586096</v>
      </c>
      <c r="Z1250" s="1">
        <v>17082653</v>
      </c>
      <c r="AA1250" s="1">
        <v>20515188</v>
      </c>
      <c r="AB1250" s="1">
        <v>18896915</v>
      </c>
      <c r="AC1250" s="1">
        <v>20775578</v>
      </c>
      <c r="AD1250" s="1">
        <v>20922697</v>
      </c>
      <c r="AE1250" s="1">
        <v>20807675</v>
      </c>
      <c r="AF1250" s="1">
        <v>20939619</v>
      </c>
      <c r="AG1250" s="1">
        <v>20814276</v>
      </c>
      <c r="AH1250" s="1">
        <v>20984567</v>
      </c>
      <c r="AI1250" s="1">
        <v>20891223</v>
      </c>
      <c r="AJ1250" s="1">
        <v>20969672</v>
      </c>
      <c r="AK1250" s="1">
        <v>20964650</v>
      </c>
      <c r="AL1250" s="1">
        <v>21381766</v>
      </c>
      <c r="AM1250" s="1">
        <v>21291509</v>
      </c>
      <c r="AN1250" s="1">
        <v>21402385</v>
      </c>
      <c r="AO1250" s="1">
        <v>21420027</v>
      </c>
      <c r="AP1250" s="1">
        <v>21533857</v>
      </c>
      <c r="AQ1250" s="1">
        <v>21496896</v>
      </c>
    </row>
    <row r="1251" spans="1:43" hidden="1" x14ac:dyDescent="0.2">
      <c r="A1251" s="1">
        <v>17504865</v>
      </c>
      <c r="B1251" s="1">
        <v>18033320</v>
      </c>
      <c r="C1251" s="1">
        <v>18060666</v>
      </c>
      <c r="D1251" s="1">
        <v>18203792</v>
      </c>
      <c r="E1251" s="1">
        <v>18179062</v>
      </c>
      <c r="F1251" s="1">
        <v>18157705</v>
      </c>
      <c r="G1251" s="1">
        <v>18188074</v>
      </c>
      <c r="H1251" s="1">
        <v>18217683</v>
      </c>
      <c r="I1251" s="1">
        <v>18200990</v>
      </c>
      <c r="J1251" s="1">
        <v>18202312</v>
      </c>
      <c r="K1251" s="1">
        <v>18243757</v>
      </c>
      <c r="L1251" s="1">
        <v>18211724</v>
      </c>
      <c r="M1251" s="1">
        <v>18071134</v>
      </c>
      <c r="N1251" s="1">
        <v>18101595</v>
      </c>
      <c r="O1251" s="1">
        <v>18143105</v>
      </c>
      <c r="P1251" s="1">
        <v>18084547</v>
      </c>
      <c r="Q1251" s="1">
        <v>18011910</v>
      </c>
      <c r="R1251" s="1">
        <v>17996484</v>
      </c>
      <c r="S1251" s="1">
        <v>18027392</v>
      </c>
      <c r="T1251" s="1">
        <v>18047502</v>
      </c>
      <c r="U1251" s="1">
        <v>18072403</v>
      </c>
      <c r="W1251" s="1">
        <v>16776686</v>
      </c>
      <c r="X1251" s="1">
        <v>16892384</v>
      </c>
      <c r="Y1251" s="1">
        <v>17600991</v>
      </c>
      <c r="Z1251" s="1">
        <v>17083367</v>
      </c>
      <c r="AA1251" s="1">
        <v>20519752</v>
      </c>
      <c r="AB1251" s="1">
        <v>18901968</v>
      </c>
      <c r="AC1251" s="1">
        <v>20776358</v>
      </c>
      <c r="AD1251" s="1">
        <v>20923234</v>
      </c>
      <c r="AE1251" s="1">
        <v>20809511</v>
      </c>
      <c r="AF1251" s="1">
        <v>20940833</v>
      </c>
      <c r="AG1251" s="1">
        <v>20815259</v>
      </c>
      <c r="AH1251" s="1">
        <v>20990211</v>
      </c>
      <c r="AI1251" s="1">
        <v>20891923</v>
      </c>
      <c r="AJ1251" s="1">
        <v>20971069</v>
      </c>
      <c r="AK1251" s="1">
        <v>20964945</v>
      </c>
      <c r="AL1251" s="1">
        <v>21384235</v>
      </c>
      <c r="AM1251" s="1">
        <v>21294415</v>
      </c>
      <c r="AN1251" s="1">
        <v>21407771</v>
      </c>
      <c r="AO1251" s="1">
        <v>21420058</v>
      </c>
      <c r="AP1251" s="1">
        <v>21534474</v>
      </c>
      <c r="AQ1251" s="1">
        <v>21498163</v>
      </c>
    </row>
    <row r="1252" spans="1:43" hidden="1" x14ac:dyDescent="0.2">
      <c r="A1252" s="1">
        <v>17504909</v>
      </c>
      <c r="B1252" s="1">
        <v>18033387</v>
      </c>
      <c r="C1252" s="1">
        <v>18061110</v>
      </c>
      <c r="D1252" s="1">
        <v>18204200</v>
      </c>
      <c r="E1252" s="1">
        <v>18180211</v>
      </c>
      <c r="F1252" s="1">
        <v>18158025</v>
      </c>
      <c r="G1252" s="1">
        <v>18188995</v>
      </c>
      <c r="H1252" s="1">
        <v>18218127</v>
      </c>
      <c r="I1252" s="1">
        <v>18201250</v>
      </c>
      <c r="J1252" s="1">
        <v>18202464</v>
      </c>
      <c r="K1252" s="1">
        <v>18244311</v>
      </c>
      <c r="L1252" s="1">
        <v>18212117</v>
      </c>
      <c r="M1252" s="1">
        <v>18075085</v>
      </c>
      <c r="N1252" s="1">
        <v>18101996</v>
      </c>
      <c r="O1252" s="1">
        <v>18144017</v>
      </c>
      <c r="P1252" s="1">
        <v>18085936</v>
      </c>
      <c r="Q1252" s="1">
        <v>18022554</v>
      </c>
      <c r="R1252" s="1">
        <v>18000486</v>
      </c>
      <c r="S1252" s="1">
        <v>18029850</v>
      </c>
      <c r="T1252" s="1">
        <v>18050190</v>
      </c>
      <c r="U1252" s="1">
        <v>18073903</v>
      </c>
      <c r="W1252" s="1">
        <v>16776884</v>
      </c>
      <c r="X1252" s="1">
        <v>16892871</v>
      </c>
      <c r="Y1252" s="1">
        <v>17604760</v>
      </c>
      <c r="Z1252" s="1">
        <v>17083592</v>
      </c>
      <c r="AA1252" s="1">
        <v>20534457</v>
      </c>
      <c r="AB1252" s="1">
        <v>18910887</v>
      </c>
      <c r="AC1252" s="1">
        <v>20776610</v>
      </c>
      <c r="AD1252" s="1">
        <v>20924077</v>
      </c>
      <c r="AE1252" s="1">
        <v>20810824</v>
      </c>
      <c r="AF1252" s="1">
        <v>20941557</v>
      </c>
      <c r="AG1252" s="1">
        <v>20816616</v>
      </c>
      <c r="AH1252" s="1">
        <v>20990662</v>
      </c>
      <c r="AI1252" s="1">
        <v>20892395</v>
      </c>
      <c r="AJ1252" s="1">
        <v>20971237</v>
      </c>
      <c r="AK1252" s="1">
        <v>20965933</v>
      </c>
      <c r="AL1252" s="1">
        <v>21385472</v>
      </c>
      <c r="AM1252" s="1">
        <v>21294711</v>
      </c>
      <c r="AN1252" s="1">
        <v>21410259</v>
      </c>
      <c r="AO1252" s="1">
        <v>21421003</v>
      </c>
      <c r="AP1252" s="1">
        <v>21538511</v>
      </c>
      <c r="AQ1252" s="1">
        <v>21499118</v>
      </c>
    </row>
    <row r="1253" spans="1:43" hidden="1" x14ac:dyDescent="0.2">
      <c r="A1253" s="1">
        <v>17504993</v>
      </c>
      <c r="B1253" s="1">
        <v>18033550</v>
      </c>
      <c r="C1253" s="1">
        <v>18061467</v>
      </c>
      <c r="D1253" s="1">
        <v>18204402</v>
      </c>
      <c r="E1253" s="1">
        <v>18180243</v>
      </c>
      <c r="F1253" s="1">
        <v>18158219</v>
      </c>
      <c r="G1253" s="1">
        <v>18189133</v>
      </c>
      <c r="H1253" s="1">
        <v>18218374</v>
      </c>
      <c r="I1253" s="1">
        <v>18201852</v>
      </c>
      <c r="J1253" s="1">
        <v>18202577</v>
      </c>
      <c r="K1253" s="1">
        <v>18245484</v>
      </c>
      <c r="L1253" s="1">
        <v>18212469</v>
      </c>
      <c r="M1253" s="1">
        <v>18075678</v>
      </c>
      <c r="N1253" s="1">
        <v>18102823</v>
      </c>
      <c r="O1253" s="1">
        <v>18144106</v>
      </c>
      <c r="P1253" s="1">
        <v>18086240</v>
      </c>
      <c r="Q1253" s="1">
        <v>18024074</v>
      </c>
      <c r="R1253" s="1">
        <v>18002464</v>
      </c>
      <c r="S1253" s="1">
        <v>18032310</v>
      </c>
      <c r="T1253" s="1">
        <v>18051680</v>
      </c>
      <c r="U1253" s="1">
        <v>18074350</v>
      </c>
      <c r="W1253" s="1">
        <v>16777169</v>
      </c>
      <c r="X1253" s="1">
        <v>16893633</v>
      </c>
      <c r="Y1253" s="1">
        <v>17605612</v>
      </c>
      <c r="Z1253" s="1">
        <v>17084439</v>
      </c>
      <c r="AA1253" s="1">
        <v>20545746</v>
      </c>
      <c r="AB1253" s="1">
        <v>18913035</v>
      </c>
      <c r="AC1253" s="1">
        <v>20776809</v>
      </c>
      <c r="AD1253" s="1">
        <v>20924440</v>
      </c>
      <c r="AE1253" s="1">
        <v>20812493</v>
      </c>
      <c r="AF1253" s="1">
        <v>20942628</v>
      </c>
      <c r="AG1253" s="1">
        <v>20817200</v>
      </c>
      <c r="AH1253" s="1">
        <v>20991510</v>
      </c>
      <c r="AI1253" s="1">
        <v>20894229</v>
      </c>
      <c r="AJ1253" s="1">
        <v>20974530</v>
      </c>
      <c r="AK1253" s="1">
        <v>20967069</v>
      </c>
      <c r="AL1253" s="1">
        <v>21386818</v>
      </c>
      <c r="AM1253" s="1">
        <v>21295263</v>
      </c>
      <c r="AN1253" s="1">
        <v>21413477</v>
      </c>
      <c r="AO1253" s="1">
        <v>21423401</v>
      </c>
      <c r="AP1253" s="1">
        <v>21539979</v>
      </c>
      <c r="AQ1253" s="1">
        <v>21499716</v>
      </c>
    </row>
    <row r="1254" spans="1:43" hidden="1" x14ac:dyDescent="0.2">
      <c r="A1254" s="1">
        <v>17505570</v>
      </c>
      <c r="B1254" s="1">
        <v>18034402</v>
      </c>
      <c r="C1254" s="1">
        <v>18062097</v>
      </c>
      <c r="D1254" s="1">
        <v>18205134</v>
      </c>
      <c r="E1254" s="1">
        <v>18181849</v>
      </c>
      <c r="F1254" s="1">
        <v>18158650</v>
      </c>
      <c r="G1254" s="1">
        <v>18190792</v>
      </c>
      <c r="H1254" s="1">
        <v>18218453</v>
      </c>
      <c r="I1254" s="1">
        <v>18201916</v>
      </c>
      <c r="J1254" s="1">
        <v>18203140</v>
      </c>
      <c r="K1254" s="1">
        <v>18246489</v>
      </c>
      <c r="L1254" s="1">
        <v>18213775</v>
      </c>
      <c r="M1254" s="1">
        <v>18076457</v>
      </c>
      <c r="N1254" s="1">
        <v>18103573</v>
      </c>
      <c r="O1254" s="1">
        <v>18144298</v>
      </c>
      <c r="P1254" s="1">
        <v>18086349</v>
      </c>
      <c r="Q1254" s="1">
        <v>18025181</v>
      </c>
      <c r="R1254" s="1">
        <v>18008957</v>
      </c>
      <c r="S1254" s="1">
        <v>18033077</v>
      </c>
      <c r="T1254" s="1">
        <v>18052864</v>
      </c>
      <c r="U1254" s="1">
        <v>18075008</v>
      </c>
      <c r="W1254" s="1">
        <v>16777214</v>
      </c>
      <c r="X1254" s="1">
        <v>16894784</v>
      </c>
      <c r="Y1254" s="1">
        <v>17612657</v>
      </c>
      <c r="Z1254" s="1">
        <v>17084625</v>
      </c>
      <c r="AA1254" s="1">
        <v>20546695</v>
      </c>
      <c r="AB1254" s="1">
        <v>18932356</v>
      </c>
      <c r="AC1254" s="1">
        <v>20776904</v>
      </c>
      <c r="AD1254" s="1">
        <v>20925314</v>
      </c>
      <c r="AE1254" s="1">
        <v>20812825</v>
      </c>
      <c r="AF1254" s="1">
        <v>20942961</v>
      </c>
      <c r="AG1254" s="1">
        <v>20817215</v>
      </c>
      <c r="AH1254" s="1">
        <v>20997310</v>
      </c>
      <c r="AI1254" s="1">
        <v>20896086</v>
      </c>
      <c r="AJ1254" s="1">
        <v>20974998</v>
      </c>
      <c r="AK1254" s="1">
        <v>20969207</v>
      </c>
      <c r="AL1254" s="1">
        <v>21387960</v>
      </c>
      <c r="AM1254" s="1">
        <v>21297037</v>
      </c>
      <c r="AN1254" s="1">
        <v>21414013</v>
      </c>
      <c r="AO1254" s="1">
        <v>21427751</v>
      </c>
      <c r="AP1254" s="1">
        <v>21540747</v>
      </c>
      <c r="AQ1254" s="1">
        <v>21500504</v>
      </c>
    </row>
    <row r="1255" spans="1:43" hidden="1" x14ac:dyDescent="0.2">
      <c r="A1255" s="1">
        <v>17505662</v>
      </c>
      <c r="B1255" s="1">
        <v>18034505</v>
      </c>
      <c r="C1255" s="1">
        <v>18063018</v>
      </c>
      <c r="D1255" s="1">
        <v>18205240</v>
      </c>
      <c r="E1255" s="1">
        <v>18182324</v>
      </c>
      <c r="F1255" s="1">
        <v>18159012</v>
      </c>
      <c r="G1255" s="1">
        <v>18191387</v>
      </c>
      <c r="H1255" s="1">
        <v>18218462</v>
      </c>
      <c r="I1255" s="1">
        <v>18202052</v>
      </c>
      <c r="J1255" s="1">
        <v>18203640</v>
      </c>
      <c r="K1255" s="1">
        <v>18246532</v>
      </c>
      <c r="L1255" s="1">
        <v>18214695</v>
      </c>
      <c r="M1255" s="1">
        <v>18076789</v>
      </c>
      <c r="N1255" s="1">
        <v>18105910</v>
      </c>
      <c r="O1255" s="1">
        <v>18145042</v>
      </c>
      <c r="P1255" s="1">
        <v>18089790</v>
      </c>
      <c r="Q1255" s="1">
        <v>18025434</v>
      </c>
      <c r="R1255" s="1">
        <v>18009495</v>
      </c>
      <c r="S1255" s="1">
        <v>18038351</v>
      </c>
      <c r="T1255" s="1">
        <v>18053292</v>
      </c>
      <c r="U1255" s="1">
        <v>18077432</v>
      </c>
      <c r="W1255" s="1">
        <v>16777397</v>
      </c>
      <c r="X1255" s="1">
        <v>16895627</v>
      </c>
      <c r="Y1255" s="1">
        <v>17615168</v>
      </c>
      <c r="Z1255" s="1">
        <v>17085783</v>
      </c>
      <c r="AA1255" s="1">
        <v>20549716</v>
      </c>
      <c r="AB1255" s="1">
        <v>18934100</v>
      </c>
      <c r="AC1255" s="1">
        <v>20777029</v>
      </c>
      <c r="AD1255" s="1">
        <v>20925519</v>
      </c>
      <c r="AE1255" s="1">
        <v>20813576</v>
      </c>
      <c r="AF1255" s="1">
        <v>20943267</v>
      </c>
      <c r="AG1255" s="1">
        <v>20818718</v>
      </c>
      <c r="AH1255" s="1">
        <v>20998143</v>
      </c>
      <c r="AI1255" s="1">
        <v>20896866</v>
      </c>
      <c r="AJ1255" s="1">
        <v>20975912</v>
      </c>
      <c r="AK1255" s="1">
        <v>20971038</v>
      </c>
      <c r="AL1255" s="1">
        <v>21389362</v>
      </c>
      <c r="AM1255" s="1">
        <v>21298195</v>
      </c>
      <c r="AN1255" s="1">
        <v>21414981</v>
      </c>
      <c r="AO1255" s="1">
        <v>21428221</v>
      </c>
      <c r="AP1255" s="1">
        <v>21545047</v>
      </c>
      <c r="AQ1255" s="1">
        <v>21503183</v>
      </c>
    </row>
    <row r="1256" spans="1:43" hidden="1" x14ac:dyDescent="0.2">
      <c r="A1256" s="1">
        <v>17505790</v>
      </c>
      <c r="B1256" s="1">
        <v>18034570</v>
      </c>
      <c r="C1256" s="1">
        <v>18063762</v>
      </c>
      <c r="D1256" s="1">
        <v>18205889</v>
      </c>
      <c r="E1256" s="1">
        <v>18183415</v>
      </c>
      <c r="F1256" s="1">
        <v>18159664</v>
      </c>
      <c r="G1256" s="1">
        <v>18192400</v>
      </c>
      <c r="H1256" s="1">
        <v>18218857</v>
      </c>
      <c r="I1256" s="1">
        <v>18203632</v>
      </c>
      <c r="J1256" s="1">
        <v>18204409</v>
      </c>
      <c r="K1256" s="1">
        <v>18248105</v>
      </c>
      <c r="L1256" s="1">
        <v>18215444</v>
      </c>
      <c r="M1256" s="1">
        <v>18080642</v>
      </c>
      <c r="N1256" s="1">
        <v>18106828</v>
      </c>
      <c r="O1256" s="1">
        <v>18145527</v>
      </c>
      <c r="P1256" s="1">
        <v>18090971</v>
      </c>
      <c r="Q1256" s="1">
        <v>18026723</v>
      </c>
      <c r="R1256" s="1">
        <v>18011225</v>
      </c>
      <c r="S1256" s="1">
        <v>18038715</v>
      </c>
      <c r="T1256" s="1">
        <v>18053315</v>
      </c>
      <c r="U1256" s="1">
        <v>18082738</v>
      </c>
      <c r="W1256" s="1">
        <v>16777514</v>
      </c>
      <c r="X1256" s="1">
        <v>16896202</v>
      </c>
      <c r="Y1256" s="1">
        <v>17616867</v>
      </c>
      <c r="Z1256" s="1">
        <v>17085897</v>
      </c>
      <c r="AA1256" s="1">
        <v>20552264</v>
      </c>
      <c r="AB1256" s="1">
        <v>18938084</v>
      </c>
      <c r="AC1256" s="1">
        <v>20777708</v>
      </c>
      <c r="AD1256" s="1">
        <v>20928007</v>
      </c>
      <c r="AE1256" s="1">
        <v>20814862</v>
      </c>
      <c r="AF1256" s="1">
        <v>20943719</v>
      </c>
      <c r="AG1256" s="1">
        <v>20819684</v>
      </c>
      <c r="AH1256" s="1">
        <v>20998398</v>
      </c>
      <c r="AI1256" s="1">
        <v>20897787</v>
      </c>
      <c r="AJ1256" s="1">
        <v>20978335</v>
      </c>
      <c r="AK1256" s="1">
        <v>20972253</v>
      </c>
      <c r="AL1256" s="1">
        <v>21392347</v>
      </c>
      <c r="AM1256" s="1">
        <v>21299785</v>
      </c>
      <c r="AN1256" s="1">
        <v>21419553</v>
      </c>
      <c r="AO1256" s="1">
        <v>21428924</v>
      </c>
      <c r="AP1256" s="1">
        <v>21548446</v>
      </c>
      <c r="AQ1256" s="1">
        <v>21505557</v>
      </c>
    </row>
    <row r="1257" spans="1:43" hidden="1" x14ac:dyDescent="0.2">
      <c r="A1257" s="1">
        <v>17505823</v>
      </c>
      <c r="B1257" s="1">
        <v>18034580</v>
      </c>
      <c r="C1257" s="1">
        <v>18064208</v>
      </c>
      <c r="D1257" s="1">
        <v>18206865</v>
      </c>
      <c r="E1257" s="1">
        <v>18183637</v>
      </c>
      <c r="F1257" s="1">
        <v>18159923</v>
      </c>
      <c r="G1257" s="1">
        <v>18192776</v>
      </c>
      <c r="H1257" s="1">
        <v>18219217</v>
      </c>
      <c r="I1257" s="1">
        <v>18204806</v>
      </c>
      <c r="J1257" s="1">
        <v>18204554</v>
      </c>
      <c r="K1257" s="1">
        <v>18250644</v>
      </c>
      <c r="L1257" s="1">
        <v>18215976</v>
      </c>
      <c r="M1257" s="1">
        <v>18080889</v>
      </c>
      <c r="N1257" s="1">
        <v>18107588</v>
      </c>
      <c r="O1257" s="1">
        <v>18149670</v>
      </c>
      <c r="P1257" s="1">
        <v>18092750</v>
      </c>
      <c r="Q1257" s="1">
        <v>18033434</v>
      </c>
      <c r="R1257" s="1">
        <v>18013922</v>
      </c>
      <c r="S1257" s="1">
        <v>18040387</v>
      </c>
      <c r="T1257" s="1">
        <v>18055351</v>
      </c>
      <c r="U1257" s="1">
        <v>18084848</v>
      </c>
      <c r="W1257" s="1">
        <v>16777519</v>
      </c>
      <c r="X1257" s="1">
        <v>16896364</v>
      </c>
      <c r="Y1257" s="1">
        <v>17620717</v>
      </c>
      <c r="Z1257" s="1">
        <v>17086319</v>
      </c>
      <c r="AA1257" s="1">
        <v>20555099</v>
      </c>
      <c r="AB1257" s="1">
        <v>18938797</v>
      </c>
      <c r="AC1257" s="1">
        <v>20782117</v>
      </c>
      <c r="AD1257" s="1">
        <v>20929544</v>
      </c>
      <c r="AE1257" s="1">
        <v>20816047</v>
      </c>
      <c r="AF1257" s="1">
        <v>20943965</v>
      </c>
      <c r="AG1257" s="1">
        <v>20819961</v>
      </c>
      <c r="AH1257" s="1">
        <v>21002376</v>
      </c>
      <c r="AI1257" s="1">
        <v>20898913</v>
      </c>
      <c r="AJ1257" s="1">
        <v>20980645</v>
      </c>
      <c r="AK1257" s="1">
        <v>20973133</v>
      </c>
      <c r="AL1257" s="1">
        <v>21396791</v>
      </c>
      <c r="AM1257" s="1">
        <v>21304723</v>
      </c>
      <c r="AN1257" s="1">
        <v>21419851</v>
      </c>
      <c r="AO1257" s="1">
        <v>21430862</v>
      </c>
      <c r="AP1257" s="1">
        <v>21549661</v>
      </c>
      <c r="AQ1257" s="1">
        <v>21507704</v>
      </c>
    </row>
    <row r="1258" spans="1:43" hidden="1" x14ac:dyDescent="0.2">
      <c r="A1258" s="1">
        <v>17506501</v>
      </c>
      <c r="B1258" s="1">
        <v>18034842</v>
      </c>
      <c r="C1258" s="1">
        <v>18064937</v>
      </c>
      <c r="D1258" s="1">
        <v>18207527</v>
      </c>
      <c r="E1258" s="1">
        <v>18184312</v>
      </c>
      <c r="F1258" s="1">
        <v>18160072</v>
      </c>
      <c r="G1258" s="1">
        <v>18192848</v>
      </c>
      <c r="H1258" s="1">
        <v>18219464</v>
      </c>
      <c r="I1258" s="1">
        <v>18205441</v>
      </c>
      <c r="J1258" s="1">
        <v>18204872</v>
      </c>
      <c r="K1258" s="1">
        <v>18251014</v>
      </c>
      <c r="L1258" s="1">
        <v>18217549</v>
      </c>
      <c r="M1258" s="1">
        <v>18081587</v>
      </c>
      <c r="N1258" s="1">
        <v>18107749</v>
      </c>
      <c r="O1258" s="1">
        <v>18151992</v>
      </c>
      <c r="P1258" s="1">
        <v>18093692</v>
      </c>
      <c r="Q1258" s="1">
        <v>18039404</v>
      </c>
      <c r="R1258" s="1">
        <v>18014097</v>
      </c>
      <c r="S1258" s="1">
        <v>18042088</v>
      </c>
      <c r="T1258" s="1">
        <v>18055588</v>
      </c>
      <c r="U1258" s="1">
        <v>18085949</v>
      </c>
      <c r="W1258" s="1">
        <v>16777651</v>
      </c>
      <c r="X1258" s="1">
        <v>16896448</v>
      </c>
      <c r="Y1258" s="1">
        <v>17626612</v>
      </c>
      <c r="Z1258" s="1">
        <v>17087103</v>
      </c>
      <c r="AA1258" s="1">
        <v>20561060</v>
      </c>
      <c r="AB1258" s="1">
        <v>18941260</v>
      </c>
      <c r="AC1258" s="1">
        <v>20782896</v>
      </c>
      <c r="AD1258" s="1">
        <v>20933233</v>
      </c>
      <c r="AE1258" s="1">
        <v>20816375</v>
      </c>
      <c r="AF1258" s="1">
        <v>20944487</v>
      </c>
      <c r="AG1258" s="1">
        <v>20820203</v>
      </c>
      <c r="AH1258" s="1">
        <v>21002497</v>
      </c>
      <c r="AI1258" s="1">
        <v>20902157</v>
      </c>
      <c r="AJ1258" s="1">
        <v>20980865</v>
      </c>
      <c r="AK1258" s="1">
        <v>20973640</v>
      </c>
      <c r="AL1258" s="1">
        <v>21398237</v>
      </c>
      <c r="AM1258" s="1">
        <v>21305521</v>
      </c>
      <c r="AN1258" s="1">
        <v>21419893</v>
      </c>
      <c r="AO1258" s="1">
        <v>21434252</v>
      </c>
      <c r="AP1258" s="1">
        <v>21549865</v>
      </c>
      <c r="AQ1258" s="1">
        <v>21509008</v>
      </c>
    </row>
    <row r="1259" spans="1:43" hidden="1" x14ac:dyDescent="0.2">
      <c r="A1259" s="1">
        <v>17506538</v>
      </c>
      <c r="B1259" s="1">
        <v>18034925</v>
      </c>
      <c r="C1259" s="1">
        <v>18065025</v>
      </c>
      <c r="D1259" s="1">
        <v>18207774</v>
      </c>
      <c r="E1259" s="1">
        <v>18184703</v>
      </c>
      <c r="F1259" s="1">
        <v>18160419</v>
      </c>
      <c r="G1259" s="1">
        <v>18193104</v>
      </c>
      <c r="H1259" s="1">
        <v>18219864</v>
      </c>
      <c r="I1259" s="1">
        <v>18205619</v>
      </c>
      <c r="J1259" s="1">
        <v>18205879</v>
      </c>
      <c r="K1259" s="1">
        <v>18251612</v>
      </c>
      <c r="L1259" s="1">
        <v>18220377</v>
      </c>
      <c r="M1259" s="1">
        <v>18082763</v>
      </c>
      <c r="N1259" s="1">
        <v>18109775</v>
      </c>
      <c r="O1259" s="1">
        <v>18152457</v>
      </c>
      <c r="P1259" s="1">
        <v>18094069</v>
      </c>
      <c r="Q1259" s="1">
        <v>18039485</v>
      </c>
      <c r="R1259" s="1">
        <v>18015254</v>
      </c>
      <c r="S1259" s="1">
        <v>18045036</v>
      </c>
      <c r="T1259" s="1">
        <v>18057298</v>
      </c>
      <c r="U1259" s="1">
        <v>18092795</v>
      </c>
      <c r="W1259" s="1">
        <v>16777843</v>
      </c>
      <c r="X1259" s="1">
        <v>16896926</v>
      </c>
      <c r="Y1259" s="1">
        <v>17627673</v>
      </c>
      <c r="Z1259" s="1">
        <v>17087955</v>
      </c>
      <c r="AA1259" s="1">
        <v>20561072</v>
      </c>
      <c r="AB1259" s="1">
        <v>18945047</v>
      </c>
      <c r="AC1259" s="1">
        <v>20784888</v>
      </c>
      <c r="AD1259" s="1">
        <v>20936279</v>
      </c>
      <c r="AE1259" s="1">
        <v>20816851</v>
      </c>
      <c r="AF1259" s="1">
        <v>20945001</v>
      </c>
      <c r="AG1259" s="1">
        <v>20820850</v>
      </c>
      <c r="AH1259" s="1">
        <v>21003486</v>
      </c>
      <c r="AI1259" s="1">
        <v>20903140</v>
      </c>
      <c r="AJ1259" s="1">
        <v>20980948</v>
      </c>
      <c r="AK1259" s="1">
        <v>20974830</v>
      </c>
      <c r="AL1259" s="1">
        <v>21401736</v>
      </c>
      <c r="AM1259" s="1">
        <v>21310107</v>
      </c>
      <c r="AN1259" s="1">
        <v>21419894</v>
      </c>
      <c r="AO1259" s="1">
        <v>21434577</v>
      </c>
      <c r="AP1259" s="1">
        <v>21550063</v>
      </c>
      <c r="AQ1259" s="1">
        <v>21510239</v>
      </c>
    </row>
    <row r="1260" spans="1:43" hidden="1" x14ac:dyDescent="0.2">
      <c r="A1260" s="1">
        <v>17506641</v>
      </c>
      <c r="B1260" s="1">
        <v>18035121</v>
      </c>
      <c r="C1260" s="1">
        <v>18065127</v>
      </c>
      <c r="D1260" s="1">
        <v>18207847</v>
      </c>
      <c r="E1260" s="1">
        <v>18185391</v>
      </c>
      <c r="F1260" s="1">
        <v>18161177</v>
      </c>
      <c r="G1260" s="1">
        <v>18193635</v>
      </c>
      <c r="H1260" s="1">
        <v>18221133</v>
      </c>
      <c r="I1260" s="1">
        <v>18205655</v>
      </c>
      <c r="J1260" s="1">
        <v>18206237</v>
      </c>
      <c r="K1260" s="1">
        <v>18253792</v>
      </c>
      <c r="L1260" s="1">
        <v>18223210</v>
      </c>
      <c r="M1260" s="1">
        <v>18088420</v>
      </c>
      <c r="N1260" s="1">
        <v>18111717</v>
      </c>
      <c r="O1260" s="1">
        <v>18152964</v>
      </c>
      <c r="P1260" s="1">
        <v>18094260</v>
      </c>
      <c r="Q1260" s="1">
        <v>18043332</v>
      </c>
      <c r="R1260" s="1">
        <v>18018777</v>
      </c>
      <c r="S1260" s="1">
        <v>18045220</v>
      </c>
      <c r="T1260" s="1">
        <v>18057660</v>
      </c>
      <c r="U1260" s="1">
        <v>18093395</v>
      </c>
      <c r="W1260" s="1">
        <v>16777903</v>
      </c>
      <c r="X1260" s="1">
        <v>16898670</v>
      </c>
      <c r="Y1260" s="1">
        <v>17628140</v>
      </c>
      <c r="Z1260" s="1">
        <v>17092160</v>
      </c>
      <c r="AA1260" s="1">
        <v>20565708</v>
      </c>
      <c r="AB1260" s="1">
        <v>18971814</v>
      </c>
      <c r="AC1260" s="1">
        <v>20785007</v>
      </c>
      <c r="AD1260" s="1">
        <v>20938092</v>
      </c>
      <c r="AE1260" s="1">
        <v>20817876</v>
      </c>
      <c r="AF1260" s="1">
        <v>20948242</v>
      </c>
      <c r="AG1260" s="1">
        <v>20822405</v>
      </c>
      <c r="AH1260" s="1">
        <v>21006011</v>
      </c>
      <c r="AI1260" s="1">
        <v>20903521</v>
      </c>
      <c r="AJ1260" s="1">
        <v>20982900</v>
      </c>
      <c r="AK1260" s="1">
        <v>20975750</v>
      </c>
      <c r="AL1260" s="1">
        <v>21401858</v>
      </c>
      <c r="AM1260" s="1">
        <v>21310419</v>
      </c>
      <c r="AN1260" s="1">
        <v>21430252</v>
      </c>
      <c r="AO1260" s="1">
        <v>21437247</v>
      </c>
      <c r="AP1260" s="1">
        <v>21555845</v>
      </c>
      <c r="AQ1260" s="1">
        <v>21510817</v>
      </c>
    </row>
    <row r="1261" spans="1:43" hidden="1" x14ac:dyDescent="0.2">
      <c r="A1261" s="1">
        <v>17506732</v>
      </c>
      <c r="B1261" s="1">
        <v>18035459</v>
      </c>
      <c r="C1261" s="1">
        <v>18065666</v>
      </c>
      <c r="D1261" s="1">
        <v>18208152</v>
      </c>
      <c r="E1261" s="1">
        <v>18186049</v>
      </c>
      <c r="F1261" s="1">
        <v>18161276</v>
      </c>
      <c r="G1261" s="1">
        <v>18194677</v>
      </c>
      <c r="H1261" s="1">
        <v>18221934</v>
      </c>
      <c r="I1261" s="1">
        <v>18206244</v>
      </c>
      <c r="J1261" s="1">
        <v>18206562</v>
      </c>
      <c r="K1261" s="1">
        <v>18254249</v>
      </c>
      <c r="L1261" s="1">
        <v>18224072</v>
      </c>
      <c r="M1261" s="1">
        <v>18090075</v>
      </c>
      <c r="N1261" s="1">
        <v>18111800</v>
      </c>
      <c r="O1261" s="1">
        <v>18153220</v>
      </c>
      <c r="P1261" s="1">
        <v>18096634</v>
      </c>
      <c r="Q1261" s="1">
        <v>18049191</v>
      </c>
      <c r="R1261" s="1">
        <v>18019097</v>
      </c>
      <c r="S1261" s="1">
        <v>18045261</v>
      </c>
      <c r="T1261" s="1">
        <v>18058836</v>
      </c>
      <c r="U1261" s="1">
        <v>18094100</v>
      </c>
      <c r="W1261" s="1">
        <v>16778052</v>
      </c>
      <c r="X1261" s="1">
        <v>16899779</v>
      </c>
      <c r="Y1261" s="1">
        <v>17630294</v>
      </c>
      <c r="Z1261" s="1">
        <v>17096788</v>
      </c>
      <c r="AA1261" s="1">
        <v>20566743</v>
      </c>
      <c r="AB1261" s="1">
        <v>18987550</v>
      </c>
      <c r="AC1261" s="1">
        <v>20788670</v>
      </c>
      <c r="AD1261" s="1">
        <v>20939308</v>
      </c>
      <c r="AE1261" s="1">
        <v>20818954</v>
      </c>
      <c r="AF1261" s="1">
        <v>20949239</v>
      </c>
      <c r="AG1261" s="1">
        <v>20823747</v>
      </c>
      <c r="AH1261" s="1">
        <v>21006183</v>
      </c>
      <c r="AI1261" s="1">
        <v>20905193</v>
      </c>
      <c r="AJ1261" s="1">
        <v>20983214</v>
      </c>
      <c r="AK1261" s="1">
        <v>20975987</v>
      </c>
      <c r="AL1261" s="1">
        <v>21403027</v>
      </c>
      <c r="AM1261" s="1">
        <v>21311857</v>
      </c>
      <c r="AN1261" s="1">
        <v>21432234</v>
      </c>
      <c r="AO1261" s="1">
        <v>21439589</v>
      </c>
      <c r="AP1261" s="1">
        <v>21557596</v>
      </c>
      <c r="AQ1261" s="1">
        <v>21513102</v>
      </c>
    </row>
    <row r="1262" spans="1:43" hidden="1" x14ac:dyDescent="0.2">
      <c r="A1262" s="1">
        <v>17506757</v>
      </c>
      <c r="B1262" s="1">
        <v>18036376</v>
      </c>
      <c r="C1262" s="1">
        <v>18065962</v>
      </c>
      <c r="D1262" s="1">
        <v>18208633</v>
      </c>
      <c r="E1262" s="1">
        <v>18186826</v>
      </c>
      <c r="F1262" s="1">
        <v>18161292</v>
      </c>
      <c r="G1262" s="1">
        <v>18194885</v>
      </c>
      <c r="H1262" s="1">
        <v>18223186</v>
      </c>
      <c r="I1262" s="1">
        <v>18206782</v>
      </c>
      <c r="J1262" s="1">
        <v>18207890</v>
      </c>
      <c r="K1262" s="1">
        <v>18255215</v>
      </c>
      <c r="L1262" s="1">
        <v>18225251</v>
      </c>
      <c r="M1262" s="1">
        <v>18090478</v>
      </c>
      <c r="N1262" s="1">
        <v>18112779</v>
      </c>
      <c r="O1262" s="1">
        <v>18154872</v>
      </c>
      <c r="P1262" s="1">
        <v>18097152</v>
      </c>
      <c r="Q1262" s="1">
        <v>18050070</v>
      </c>
      <c r="R1262" s="1">
        <v>18020327</v>
      </c>
      <c r="S1262" s="1">
        <v>18045469</v>
      </c>
      <c r="T1262" s="1">
        <v>18059112</v>
      </c>
      <c r="U1262" s="1">
        <v>18097321</v>
      </c>
      <c r="W1262" s="1">
        <v>16778103</v>
      </c>
      <c r="X1262" s="1">
        <v>16899969</v>
      </c>
      <c r="Y1262" s="1">
        <v>17642625</v>
      </c>
      <c r="Z1262" s="1">
        <v>17103306</v>
      </c>
      <c r="AA1262" s="1">
        <v>20568000</v>
      </c>
      <c r="AB1262" s="1">
        <v>18989108</v>
      </c>
      <c r="AC1262" s="1">
        <v>20788743</v>
      </c>
      <c r="AD1262" s="1">
        <v>20940042</v>
      </c>
      <c r="AE1262" s="1">
        <v>20820923</v>
      </c>
      <c r="AF1262" s="1">
        <v>20951058</v>
      </c>
      <c r="AG1262" s="1">
        <v>20823756</v>
      </c>
      <c r="AH1262" s="1">
        <v>21006645</v>
      </c>
      <c r="AI1262" s="1">
        <v>20905617</v>
      </c>
      <c r="AJ1262" s="1">
        <v>20986025</v>
      </c>
      <c r="AK1262" s="1">
        <v>20978703</v>
      </c>
      <c r="AL1262" s="1">
        <v>21404874</v>
      </c>
      <c r="AM1262" s="1">
        <v>21317905</v>
      </c>
      <c r="AN1262" s="1">
        <v>21432606</v>
      </c>
      <c r="AO1262" s="1">
        <v>21445486</v>
      </c>
      <c r="AP1262" s="1">
        <v>21558003</v>
      </c>
      <c r="AQ1262" s="1">
        <v>21515799</v>
      </c>
    </row>
    <row r="1263" spans="1:43" hidden="1" x14ac:dyDescent="0.2">
      <c r="A1263" s="1">
        <v>17507094</v>
      </c>
      <c r="B1263" s="1">
        <v>18036879</v>
      </c>
      <c r="C1263" s="1">
        <v>18066985</v>
      </c>
      <c r="D1263" s="1">
        <v>18209217</v>
      </c>
      <c r="E1263" s="1">
        <v>18187231</v>
      </c>
      <c r="F1263" s="1">
        <v>18161302</v>
      </c>
      <c r="G1263" s="1">
        <v>18196814</v>
      </c>
      <c r="H1263" s="1">
        <v>18223699</v>
      </c>
      <c r="I1263" s="1">
        <v>18207533</v>
      </c>
      <c r="J1263" s="1">
        <v>18209892</v>
      </c>
      <c r="K1263" s="1">
        <v>18255262</v>
      </c>
      <c r="L1263" s="1">
        <v>18226574</v>
      </c>
      <c r="M1263" s="1">
        <v>18091391</v>
      </c>
      <c r="N1263" s="1">
        <v>18113912</v>
      </c>
      <c r="O1263" s="1">
        <v>18154957</v>
      </c>
      <c r="P1263" s="1">
        <v>18097412</v>
      </c>
      <c r="Q1263" s="1">
        <v>18052279</v>
      </c>
      <c r="R1263" s="1">
        <v>18022763</v>
      </c>
      <c r="S1263" s="1">
        <v>18048012</v>
      </c>
      <c r="T1263" s="1">
        <v>18065923</v>
      </c>
      <c r="U1263" s="1">
        <v>18097742</v>
      </c>
      <c r="W1263" s="1">
        <v>16778256</v>
      </c>
      <c r="X1263" s="1">
        <v>16900494</v>
      </c>
      <c r="Y1263" s="1">
        <v>17646781</v>
      </c>
      <c r="Z1263" s="1">
        <v>17103477</v>
      </c>
      <c r="AA1263" s="1">
        <v>20568698</v>
      </c>
      <c r="AB1263" s="1">
        <v>18997041</v>
      </c>
      <c r="AC1263" s="1">
        <v>20789008</v>
      </c>
      <c r="AD1263" s="1">
        <v>20940946</v>
      </c>
      <c r="AE1263" s="1">
        <v>20820989</v>
      </c>
      <c r="AF1263" s="1">
        <v>20951787</v>
      </c>
      <c r="AG1263" s="1">
        <v>20824233</v>
      </c>
      <c r="AH1263" s="1">
        <v>21014850</v>
      </c>
      <c r="AI1263" s="1">
        <v>20905732</v>
      </c>
      <c r="AJ1263" s="1">
        <v>20988582</v>
      </c>
      <c r="AK1263" s="1">
        <v>20979482</v>
      </c>
      <c r="AL1263" s="1">
        <v>21407997</v>
      </c>
      <c r="AM1263" s="1">
        <v>21318024</v>
      </c>
      <c r="AN1263" s="1">
        <v>21432786</v>
      </c>
      <c r="AO1263" s="1">
        <v>21445918</v>
      </c>
      <c r="AP1263" s="1">
        <v>21559891</v>
      </c>
      <c r="AQ1263" s="1">
        <v>21519799</v>
      </c>
    </row>
    <row r="1264" spans="1:43" hidden="1" x14ac:dyDescent="0.2">
      <c r="A1264" s="1">
        <v>17507459</v>
      </c>
      <c r="B1264" s="1">
        <v>18037289</v>
      </c>
      <c r="C1264" s="1">
        <v>18067523</v>
      </c>
      <c r="D1264" s="1">
        <v>18209388</v>
      </c>
      <c r="E1264" s="1">
        <v>18187642</v>
      </c>
      <c r="F1264" s="1">
        <v>18162059</v>
      </c>
      <c r="G1264" s="1">
        <v>18196997</v>
      </c>
      <c r="H1264" s="1">
        <v>18225027</v>
      </c>
      <c r="I1264" s="1">
        <v>18207595</v>
      </c>
      <c r="J1264" s="1">
        <v>18210377</v>
      </c>
      <c r="K1264" s="1">
        <v>18256059</v>
      </c>
      <c r="L1264" s="1">
        <v>18227953</v>
      </c>
      <c r="M1264" s="1">
        <v>18094390</v>
      </c>
      <c r="N1264" s="1">
        <v>18114202</v>
      </c>
      <c r="O1264" s="1">
        <v>18155599</v>
      </c>
      <c r="P1264" s="1">
        <v>18100072</v>
      </c>
      <c r="Q1264" s="1">
        <v>18052287</v>
      </c>
      <c r="R1264" s="1">
        <v>18023887</v>
      </c>
      <c r="S1264" s="1">
        <v>18057987</v>
      </c>
      <c r="T1264" s="1">
        <v>18068452</v>
      </c>
      <c r="U1264" s="1">
        <v>18097840</v>
      </c>
      <c r="W1264" s="1">
        <v>16778450</v>
      </c>
      <c r="X1264" s="1">
        <v>16900583</v>
      </c>
      <c r="Y1264" s="1">
        <v>17647292</v>
      </c>
      <c r="Z1264" s="1">
        <v>17105193</v>
      </c>
      <c r="AA1264" s="1">
        <v>20581419</v>
      </c>
      <c r="AB1264" s="1">
        <v>18999680</v>
      </c>
      <c r="AC1264" s="1">
        <v>20789507</v>
      </c>
      <c r="AD1264" s="1">
        <v>20942225</v>
      </c>
      <c r="AE1264" s="1">
        <v>20821888</v>
      </c>
      <c r="AF1264" s="1">
        <v>20952566</v>
      </c>
      <c r="AG1264" s="1">
        <v>20826476</v>
      </c>
      <c r="AH1264" s="1">
        <v>21016705</v>
      </c>
      <c r="AI1264" s="1">
        <v>20906869</v>
      </c>
      <c r="AJ1264" s="1">
        <v>20990896</v>
      </c>
      <c r="AK1264" s="1">
        <v>20981510</v>
      </c>
      <c r="AL1264" s="1">
        <v>21411113</v>
      </c>
      <c r="AM1264" s="1">
        <v>21320129</v>
      </c>
      <c r="AN1264" s="1">
        <v>21432857</v>
      </c>
      <c r="AO1264" s="1">
        <v>21447992</v>
      </c>
      <c r="AP1264" s="1">
        <v>21560870</v>
      </c>
      <c r="AQ1264" s="1">
        <v>21520165</v>
      </c>
    </row>
    <row r="1265" spans="1:43" hidden="1" x14ac:dyDescent="0.2">
      <c r="A1265" s="1">
        <v>17507521</v>
      </c>
      <c r="B1265" s="1">
        <v>18037427</v>
      </c>
      <c r="C1265" s="1">
        <v>18069387</v>
      </c>
      <c r="D1265" s="1">
        <v>18209993</v>
      </c>
      <c r="E1265" s="1">
        <v>18187678</v>
      </c>
      <c r="F1265" s="1">
        <v>18162107</v>
      </c>
      <c r="G1265" s="1">
        <v>18197013</v>
      </c>
      <c r="H1265" s="1">
        <v>18226307</v>
      </c>
      <c r="I1265" s="1">
        <v>18208328</v>
      </c>
      <c r="J1265" s="1">
        <v>18210762</v>
      </c>
      <c r="K1265" s="1">
        <v>18257499</v>
      </c>
      <c r="L1265" s="1">
        <v>18229231</v>
      </c>
      <c r="M1265" s="1">
        <v>18097020</v>
      </c>
      <c r="N1265" s="1">
        <v>18117900</v>
      </c>
      <c r="O1265" s="1">
        <v>18158096</v>
      </c>
      <c r="P1265" s="1">
        <v>18100298</v>
      </c>
      <c r="Q1265" s="1">
        <v>18053412</v>
      </c>
      <c r="R1265" s="1">
        <v>18026473</v>
      </c>
      <c r="S1265" s="1">
        <v>18061399</v>
      </c>
      <c r="T1265" s="1">
        <v>18070710</v>
      </c>
      <c r="U1265" s="1">
        <v>18099845</v>
      </c>
      <c r="W1265" s="1">
        <v>16778510</v>
      </c>
      <c r="X1265" s="1">
        <v>16900665</v>
      </c>
      <c r="Y1265" s="1">
        <v>17649207</v>
      </c>
      <c r="Z1265" s="1">
        <v>17106010</v>
      </c>
      <c r="AA1265" s="1">
        <v>20581774</v>
      </c>
      <c r="AB1265" s="1">
        <v>19000201</v>
      </c>
      <c r="AC1265" s="1">
        <v>20790321</v>
      </c>
      <c r="AD1265" s="1">
        <v>20944622</v>
      </c>
      <c r="AE1265" s="1">
        <v>20822475</v>
      </c>
      <c r="AF1265" s="1">
        <v>20953573</v>
      </c>
      <c r="AG1265" s="1">
        <v>20827890</v>
      </c>
      <c r="AH1265" s="1">
        <v>21018209</v>
      </c>
      <c r="AI1265" s="1">
        <v>20907214</v>
      </c>
      <c r="AJ1265" s="1">
        <v>20992328</v>
      </c>
      <c r="AK1265" s="1">
        <v>20982300</v>
      </c>
      <c r="AL1265" s="1">
        <v>21418075</v>
      </c>
      <c r="AM1265" s="1">
        <v>21321523</v>
      </c>
      <c r="AN1265" s="1">
        <v>21432884</v>
      </c>
      <c r="AO1265" s="1">
        <v>21450911</v>
      </c>
      <c r="AP1265" s="1">
        <v>21561008</v>
      </c>
      <c r="AQ1265" s="1">
        <v>21522034</v>
      </c>
    </row>
    <row r="1266" spans="1:43" hidden="1" x14ac:dyDescent="0.2">
      <c r="A1266" s="1">
        <v>17507633</v>
      </c>
      <c r="B1266" s="1">
        <v>18037625</v>
      </c>
      <c r="C1266" s="1">
        <v>18069663</v>
      </c>
      <c r="D1266" s="1">
        <v>18210146</v>
      </c>
      <c r="E1266" s="1">
        <v>18188049</v>
      </c>
      <c r="F1266" s="1">
        <v>18162745</v>
      </c>
      <c r="G1266" s="1">
        <v>18197522</v>
      </c>
      <c r="H1266" s="1">
        <v>18226630</v>
      </c>
      <c r="I1266" s="1">
        <v>18209939</v>
      </c>
      <c r="J1266" s="1">
        <v>18213709</v>
      </c>
      <c r="K1266" s="1">
        <v>18258067</v>
      </c>
      <c r="L1266" s="1">
        <v>18229686</v>
      </c>
      <c r="M1266" s="1">
        <v>18097087</v>
      </c>
      <c r="N1266" s="1">
        <v>18118023</v>
      </c>
      <c r="O1266" s="1">
        <v>18158634</v>
      </c>
      <c r="P1266" s="1">
        <v>18101482</v>
      </c>
      <c r="Q1266" s="1">
        <v>18053652</v>
      </c>
      <c r="R1266" s="1">
        <v>18026512</v>
      </c>
      <c r="S1266" s="1">
        <v>18062562</v>
      </c>
      <c r="T1266" s="1">
        <v>18072889</v>
      </c>
      <c r="U1266" s="1">
        <v>18106931</v>
      </c>
      <c r="W1266" s="1">
        <v>16778586</v>
      </c>
      <c r="X1266" s="1">
        <v>16901473</v>
      </c>
      <c r="Y1266" s="1">
        <v>17649664</v>
      </c>
      <c r="Z1266" s="1">
        <v>17107587</v>
      </c>
      <c r="AA1266" s="1">
        <v>20582617</v>
      </c>
      <c r="AB1266" s="1">
        <v>19082193</v>
      </c>
      <c r="AC1266" s="1">
        <v>20790700</v>
      </c>
      <c r="AD1266" s="1">
        <v>20944939</v>
      </c>
      <c r="AE1266" s="1">
        <v>20824662</v>
      </c>
      <c r="AF1266" s="1">
        <v>20958077</v>
      </c>
      <c r="AG1266" s="1">
        <v>20829743</v>
      </c>
      <c r="AH1266" s="1">
        <v>21018880</v>
      </c>
      <c r="AI1266" s="1">
        <v>20912734</v>
      </c>
      <c r="AJ1266" s="1">
        <v>20995082</v>
      </c>
      <c r="AK1266" s="1">
        <v>20984128</v>
      </c>
      <c r="AL1266" s="1">
        <v>21420472</v>
      </c>
      <c r="AM1266" s="1">
        <v>21323909</v>
      </c>
      <c r="AN1266" s="1">
        <v>21433839</v>
      </c>
      <c r="AO1266" s="1">
        <v>21454430</v>
      </c>
      <c r="AP1266" s="1">
        <v>21561332</v>
      </c>
      <c r="AQ1266" s="1">
        <v>21522317</v>
      </c>
    </row>
    <row r="1267" spans="1:43" hidden="1" x14ac:dyDescent="0.2">
      <c r="A1267" s="1">
        <v>17507825</v>
      </c>
      <c r="B1267" s="1">
        <v>18038411</v>
      </c>
      <c r="C1267" s="1">
        <v>18069842</v>
      </c>
      <c r="D1267" s="1">
        <v>18210604</v>
      </c>
      <c r="E1267" s="1">
        <v>18188646</v>
      </c>
      <c r="F1267" s="1">
        <v>18162937</v>
      </c>
      <c r="G1267" s="1">
        <v>18197716</v>
      </c>
      <c r="H1267" s="1">
        <v>18226767</v>
      </c>
      <c r="I1267" s="1">
        <v>18209985</v>
      </c>
      <c r="J1267" s="1">
        <v>18213776</v>
      </c>
      <c r="K1267" s="1">
        <v>18258185</v>
      </c>
      <c r="L1267" s="1">
        <v>18229826</v>
      </c>
      <c r="M1267" s="1">
        <v>18097184</v>
      </c>
      <c r="N1267" s="1">
        <v>18118807</v>
      </c>
      <c r="O1267" s="1">
        <v>18158758</v>
      </c>
      <c r="P1267" s="1">
        <v>18101757</v>
      </c>
      <c r="Q1267" s="1">
        <v>18053735</v>
      </c>
      <c r="R1267" s="1">
        <v>18026832</v>
      </c>
      <c r="S1267" s="1">
        <v>18063512</v>
      </c>
      <c r="T1267" s="1">
        <v>18072947</v>
      </c>
      <c r="U1267" s="1">
        <v>18108135</v>
      </c>
      <c r="W1267" s="1">
        <v>16778741</v>
      </c>
      <c r="X1267" s="1">
        <v>16901975</v>
      </c>
      <c r="Y1267" s="1">
        <v>17654265</v>
      </c>
      <c r="Z1267" s="1">
        <v>17114808</v>
      </c>
      <c r="AA1267" s="1">
        <v>20582956</v>
      </c>
      <c r="AB1267" s="1">
        <v>19143540</v>
      </c>
      <c r="AC1267" s="1">
        <v>20792519</v>
      </c>
      <c r="AD1267" s="1">
        <v>20945291</v>
      </c>
      <c r="AE1267" s="1">
        <v>20824843</v>
      </c>
      <c r="AF1267" s="1">
        <v>20958913</v>
      </c>
      <c r="AG1267" s="1">
        <v>20830198</v>
      </c>
      <c r="AH1267" s="1">
        <v>21020155</v>
      </c>
      <c r="AI1267" s="1">
        <v>20915058</v>
      </c>
      <c r="AJ1267" s="1">
        <v>20995703</v>
      </c>
      <c r="AK1267" s="1">
        <v>20987551</v>
      </c>
      <c r="AL1267" s="1">
        <v>21425840</v>
      </c>
      <c r="AM1267" s="1">
        <v>21324183</v>
      </c>
      <c r="AN1267" s="1">
        <v>21433882</v>
      </c>
      <c r="AO1267" s="1">
        <v>21455060</v>
      </c>
      <c r="AP1267" s="1">
        <v>21561969</v>
      </c>
      <c r="AQ1267" s="1">
        <v>21523930</v>
      </c>
    </row>
    <row r="1268" spans="1:43" hidden="1" x14ac:dyDescent="0.2">
      <c r="A1268" s="1">
        <v>17507919</v>
      </c>
      <c r="B1268" s="1">
        <v>18038893</v>
      </c>
      <c r="C1268" s="1">
        <v>18069923</v>
      </c>
      <c r="D1268" s="1">
        <v>18210667</v>
      </c>
      <c r="E1268" s="1">
        <v>18188870</v>
      </c>
      <c r="F1268" s="1">
        <v>18163185</v>
      </c>
      <c r="G1268" s="1">
        <v>18197753</v>
      </c>
      <c r="H1268" s="1">
        <v>18227209</v>
      </c>
      <c r="I1268" s="1">
        <v>18210414</v>
      </c>
      <c r="J1268" s="1">
        <v>18214286</v>
      </c>
      <c r="K1268" s="1">
        <v>18259743</v>
      </c>
      <c r="L1268" s="1">
        <v>18230475</v>
      </c>
      <c r="M1268" s="1">
        <v>18098904</v>
      </c>
      <c r="N1268" s="1">
        <v>18121510</v>
      </c>
      <c r="O1268" s="1">
        <v>18162225</v>
      </c>
      <c r="P1268" s="1">
        <v>18102641</v>
      </c>
      <c r="Q1268" s="1">
        <v>18056874</v>
      </c>
      <c r="R1268" s="1">
        <v>18029122</v>
      </c>
      <c r="S1268" s="1">
        <v>18066407</v>
      </c>
      <c r="T1268" s="1">
        <v>18079410</v>
      </c>
      <c r="U1268" s="1">
        <v>18111492</v>
      </c>
      <c r="W1268" s="1">
        <v>16779023</v>
      </c>
      <c r="X1268" s="1">
        <v>16904097</v>
      </c>
      <c r="Y1268" s="1">
        <v>17658423</v>
      </c>
      <c r="Z1268" s="1">
        <v>17114842</v>
      </c>
      <c r="AA1268" s="1">
        <v>20585298</v>
      </c>
      <c r="AB1268" s="1">
        <v>19166536</v>
      </c>
      <c r="AC1268" s="1">
        <v>20795018</v>
      </c>
      <c r="AD1268" s="1">
        <v>20947675</v>
      </c>
      <c r="AE1268" s="1">
        <v>20825690</v>
      </c>
      <c r="AF1268" s="1">
        <v>20959186</v>
      </c>
      <c r="AG1268" s="1">
        <v>20833617</v>
      </c>
      <c r="AH1268" s="1">
        <v>21020237</v>
      </c>
      <c r="AI1268" s="1">
        <v>20917294</v>
      </c>
      <c r="AJ1268" s="1">
        <v>20996791</v>
      </c>
      <c r="AK1268" s="1">
        <v>20989000</v>
      </c>
      <c r="AL1268" s="1">
        <v>21426244</v>
      </c>
      <c r="AM1268" s="1">
        <v>21324839</v>
      </c>
      <c r="AN1268" s="1">
        <v>21434264</v>
      </c>
      <c r="AO1268" s="1">
        <v>21455344</v>
      </c>
      <c r="AP1268" s="1">
        <v>21561990</v>
      </c>
      <c r="AQ1268" s="1">
        <v>21525376</v>
      </c>
    </row>
    <row r="1269" spans="1:43" hidden="1" x14ac:dyDescent="0.2">
      <c r="A1269" s="1">
        <v>17509021</v>
      </c>
      <c r="B1269" s="1">
        <v>18039332</v>
      </c>
      <c r="C1269" s="1">
        <v>18069980</v>
      </c>
      <c r="D1269" s="1">
        <v>18211465</v>
      </c>
      <c r="E1269" s="1">
        <v>18189333</v>
      </c>
      <c r="F1269" s="1">
        <v>18165449</v>
      </c>
      <c r="G1269" s="1">
        <v>18198713</v>
      </c>
      <c r="H1269" s="1">
        <v>18227372</v>
      </c>
      <c r="I1269" s="1">
        <v>18210829</v>
      </c>
      <c r="J1269" s="1">
        <v>18214634</v>
      </c>
      <c r="K1269" s="1">
        <v>18260024</v>
      </c>
      <c r="L1269" s="1">
        <v>18231197</v>
      </c>
      <c r="M1269" s="1">
        <v>18099100</v>
      </c>
      <c r="N1269" s="1">
        <v>18121564</v>
      </c>
      <c r="O1269" s="1">
        <v>18162510</v>
      </c>
      <c r="P1269" s="1">
        <v>18102647</v>
      </c>
      <c r="Q1269" s="1">
        <v>18057730</v>
      </c>
      <c r="R1269" s="1">
        <v>18029337</v>
      </c>
      <c r="S1269" s="1">
        <v>18073909</v>
      </c>
      <c r="T1269" s="1">
        <v>18081465</v>
      </c>
      <c r="U1269" s="1">
        <v>18116782</v>
      </c>
      <c r="W1269" s="1">
        <v>16779033</v>
      </c>
      <c r="X1269" s="1">
        <v>16904583</v>
      </c>
      <c r="Y1269" s="1">
        <v>17659415</v>
      </c>
      <c r="Z1269" s="1">
        <v>17115815</v>
      </c>
      <c r="AA1269" s="1">
        <v>20586558</v>
      </c>
      <c r="AB1269" s="1">
        <v>19218860</v>
      </c>
      <c r="AC1269" s="1">
        <v>20795352</v>
      </c>
      <c r="AD1269" s="1">
        <v>20948121</v>
      </c>
      <c r="AE1269" s="1">
        <v>20827084</v>
      </c>
      <c r="AF1269" s="1">
        <v>20960882</v>
      </c>
      <c r="AG1269" s="1">
        <v>20833681</v>
      </c>
      <c r="AH1269" s="1">
        <v>21022399</v>
      </c>
      <c r="AI1269" s="1">
        <v>20921384</v>
      </c>
      <c r="AJ1269" s="1">
        <v>20999573</v>
      </c>
      <c r="AK1269" s="1">
        <v>20989367</v>
      </c>
      <c r="AL1269" s="1">
        <v>21427835</v>
      </c>
      <c r="AM1269" s="1">
        <v>21327000</v>
      </c>
      <c r="AN1269" s="1">
        <v>21435197</v>
      </c>
      <c r="AO1269" s="1">
        <v>21459143</v>
      </c>
      <c r="AP1269" s="1">
        <v>21564151</v>
      </c>
      <c r="AQ1269" s="1">
        <v>21526677</v>
      </c>
    </row>
    <row r="1270" spans="1:43" hidden="1" x14ac:dyDescent="0.2">
      <c r="A1270" s="1">
        <v>17509234</v>
      </c>
      <c r="B1270" s="1">
        <v>18040111</v>
      </c>
      <c r="C1270" s="1">
        <v>18070046</v>
      </c>
      <c r="D1270" s="1">
        <v>18212257</v>
      </c>
      <c r="E1270" s="1">
        <v>18190070</v>
      </c>
      <c r="F1270" s="1">
        <v>18165695</v>
      </c>
      <c r="G1270" s="1">
        <v>18198770</v>
      </c>
      <c r="H1270" s="1">
        <v>18227542</v>
      </c>
      <c r="I1270" s="1">
        <v>18211664</v>
      </c>
      <c r="J1270" s="1">
        <v>18215152</v>
      </c>
      <c r="K1270" s="1">
        <v>18261322</v>
      </c>
      <c r="L1270" s="1">
        <v>18231254</v>
      </c>
      <c r="M1270" s="1">
        <v>18100712</v>
      </c>
      <c r="N1270" s="1">
        <v>18121725</v>
      </c>
      <c r="O1270" s="1">
        <v>18164989</v>
      </c>
      <c r="P1270" s="1">
        <v>18103034</v>
      </c>
      <c r="Q1270" s="1">
        <v>18059172</v>
      </c>
      <c r="R1270" s="1">
        <v>18030623</v>
      </c>
      <c r="S1270" s="1">
        <v>18075214</v>
      </c>
      <c r="T1270" s="1">
        <v>18087801</v>
      </c>
      <c r="U1270" s="1">
        <v>18117596</v>
      </c>
      <c r="W1270" s="1">
        <v>16779475</v>
      </c>
      <c r="X1270" s="1">
        <v>16905232</v>
      </c>
      <c r="Y1270" s="1">
        <v>17666049</v>
      </c>
      <c r="Z1270" s="1">
        <v>17118337</v>
      </c>
      <c r="AA1270" s="1">
        <v>20586874</v>
      </c>
      <c r="AB1270" s="1">
        <v>19248288</v>
      </c>
      <c r="AC1270" s="1">
        <v>20795515</v>
      </c>
      <c r="AD1270" s="1">
        <v>20951060</v>
      </c>
      <c r="AE1270" s="1">
        <v>20827535</v>
      </c>
      <c r="AF1270" s="1">
        <v>20960969</v>
      </c>
      <c r="AG1270" s="1">
        <v>20838978</v>
      </c>
      <c r="AH1270" s="1">
        <v>21023231</v>
      </c>
      <c r="AI1270" s="1">
        <v>20922597</v>
      </c>
      <c r="AJ1270" s="1">
        <v>21000740</v>
      </c>
      <c r="AK1270" s="1">
        <v>20990736</v>
      </c>
      <c r="AL1270" s="1">
        <v>21427852</v>
      </c>
      <c r="AM1270" s="1">
        <v>21333339</v>
      </c>
      <c r="AN1270" s="1">
        <v>21435831</v>
      </c>
      <c r="AO1270" s="1">
        <v>21460473</v>
      </c>
      <c r="AP1270" s="1">
        <v>21567279</v>
      </c>
      <c r="AQ1270" s="1">
        <v>21526977</v>
      </c>
    </row>
    <row r="1271" spans="1:43" hidden="1" x14ac:dyDescent="0.2">
      <c r="A1271" s="1">
        <v>17509402</v>
      </c>
      <c r="B1271" s="1">
        <v>18040157</v>
      </c>
      <c r="C1271" s="1">
        <v>18070945</v>
      </c>
      <c r="D1271" s="1">
        <v>18212279</v>
      </c>
      <c r="E1271" s="1">
        <v>18190507</v>
      </c>
      <c r="F1271" s="1">
        <v>18165768</v>
      </c>
      <c r="G1271" s="1">
        <v>18200014</v>
      </c>
      <c r="H1271" s="1">
        <v>18228742</v>
      </c>
      <c r="I1271" s="1">
        <v>18211991</v>
      </c>
      <c r="J1271" s="1">
        <v>18215397</v>
      </c>
      <c r="K1271" s="1">
        <v>18262553</v>
      </c>
      <c r="L1271" s="1">
        <v>18232071</v>
      </c>
      <c r="M1271" s="1">
        <v>18104167</v>
      </c>
      <c r="N1271" s="1">
        <v>18122138</v>
      </c>
      <c r="O1271" s="1">
        <v>18165911</v>
      </c>
      <c r="P1271" s="1">
        <v>18105075</v>
      </c>
      <c r="Q1271" s="1">
        <v>18060205</v>
      </c>
      <c r="R1271" s="1">
        <v>18031177</v>
      </c>
      <c r="S1271" s="1">
        <v>18080277</v>
      </c>
      <c r="T1271" s="1">
        <v>18088636</v>
      </c>
      <c r="U1271" s="1">
        <v>18118880</v>
      </c>
      <c r="W1271" s="1">
        <v>16779897</v>
      </c>
      <c r="X1271" s="1">
        <v>16907286</v>
      </c>
      <c r="Y1271" s="1">
        <v>17669383</v>
      </c>
      <c r="Z1271" s="1">
        <v>17119466</v>
      </c>
      <c r="AA1271" s="1">
        <v>20594994</v>
      </c>
      <c r="AB1271" s="1">
        <v>19249384</v>
      </c>
      <c r="AC1271" s="1">
        <v>20796242</v>
      </c>
      <c r="AD1271" s="1">
        <v>20952703</v>
      </c>
      <c r="AE1271" s="1">
        <v>20828989</v>
      </c>
      <c r="AF1271" s="1">
        <v>20961243</v>
      </c>
      <c r="AG1271" s="1">
        <v>20839050</v>
      </c>
      <c r="AH1271" s="1">
        <v>21029803</v>
      </c>
      <c r="AI1271" s="1">
        <v>20922811</v>
      </c>
      <c r="AJ1271" s="1">
        <v>21002998</v>
      </c>
      <c r="AK1271" s="1">
        <v>20993666</v>
      </c>
      <c r="AL1271" s="1">
        <v>21436256</v>
      </c>
      <c r="AM1271" s="1">
        <v>21334560</v>
      </c>
      <c r="AN1271" s="1">
        <v>21438656</v>
      </c>
      <c r="AO1271" s="1">
        <v>21463604</v>
      </c>
      <c r="AP1271" s="1">
        <v>21569076</v>
      </c>
      <c r="AQ1271" s="1">
        <v>21533035</v>
      </c>
    </row>
    <row r="1272" spans="1:43" hidden="1" x14ac:dyDescent="0.2">
      <c r="A1272" s="1">
        <v>17509925</v>
      </c>
      <c r="B1272" s="1">
        <v>18040341</v>
      </c>
      <c r="C1272" s="1">
        <v>18070977</v>
      </c>
      <c r="D1272" s="1">
        <v>18213247</v>
      </c>
      <c r="E1272" s="1">
        <v>18190567</v>
      </c>
      <c r="F1272" s="1">
        <v>18165942</v>
      </c>
      <c r="G1272" s="1">
        <v>18200674</v>
      </c>
      <c r="H1272" s="1">
        <v>18228969</v>
      </c>
      <c r="I1272" s="1">
        <v>18211996</v>
      </c>
      <c r="J1272" s="1">
        <v>18215566</v>
      </c>
      <c r="K1272" s="1">
        <v>18262607</v>
      </c>
      <c r="L1272" s="1">
        <v>18233160</v>
      </c>
      <c r="M1272" s="1">
        <v>18104647</v>
      </c>
      <c r="N1272" s="1">
        <v>18123094</v>
      </c>
      <c r="O1272" s="1">
        <v>18167187</v>
      </c>
      <c r="P1272" s="1">
        <v>18109892</v>
      </c>
      <c r="Q1272" s="1">
        <v>18060832</v>
      </c>
      <c r="R1272" s="1">
        <v>18032545</v>
      </c>
      <c r="S1272" s="1">
        <v>18080837</v>
      </c>
      <c r="T1272" s="1">
        <v>18089851</v>
      </c>
      <c r="U1272" s="1">
        <v>18119227</v>
      </c>
      <c r="W1272" s="1">
        <v>16780076</v>
      </c>
      <c r="X1272" s="1">
        <v>16910545</v>
      </c>
      <c r="Y1272" s="1">
        <v>17672230</v>
      </c>
      <c r="Z1272" s="1">
        <v>17126265</v>
      </c>
      <c r="AA1272" s="1">
        <v>20597723</v>
      </c>
      <c r="AB1272" s="1">
        <v>19299436</v>
      </c>
      <c r="AC1272" s="1">
        <v>20797639</v>
      </c>
      <c r="AD1272" s="1">
        <v>20953984</v>
      </c>
      <c r="AE1272" s="1">
        <v>20830108</v>
      </c>
      <c r="AF1272" s="1">
        <v>20961448</v>
      </c>
      <c r="AG1272" s="1">
        <v>20839304</v>
      </c>
      <c r="AH1272" s="1">
        <v>21032780</v>
      </c>
      <c r="AI1272" s="1">
        <v>20922844</v>
      </c>
      <c r="AJ1272" s="1">
        <v>21003511</v>
      </c>
      <c r="AK1272" s="1">
        <v>20994860</v>
      </c>
      <c r="AL1272" s="1">
        <v>21436554</v>
      </c>
      <c r="AM1272" s="1">
        <v>21336576</v>
      </c>
      <c r="AN1272" s="1">
        <v>21439783</v>
      </c>
      <c r="AO1272" s="1">
        <v>21465963</v>
      </c>
      <c r="AP1272" s="1">
        <v>21572644</v>
      </c>
      <c r="AQ1272" s="1">
        <v>21533322</v>
      </c>
    </row>
    <row r="1273" spans="1:43" hidden="1" x14ac:dyDescent="0.2">
      <c r="A1273" s="1">
        <v>17509981</v>
      </c>
      <c r="B1273" s="1">
        <v>18041230</v>
      </c>
      <c r="C1273" s="1">
        <v>18071810</v>
      </c>
      <c r="D1273" s="1">
        <v>18213876</v>
      </c>
      <c r="E1273" s="1">
        <v>18190762</v>
      </c>
      <c r="F1273" s="1">
        <v>18166225</v>
      </c>
      <c r="G1273" s="1">
        <v>18201077</v>
      </c>
      <c r="H1273" s="1">
        <v>18229883</v>
      </c>
      <c r="I1273" s="1">
        <v>18212390</v>
      </c>
      <c r="J1273" s="1">
        <v>18216167</v>
      </c>
      <c r="K1273" s="1">
        <v>18262867</v>
      </c>
      <c r="L1273" s="1">
        <v>18235174</v>
      </c>
      <c r="M1273" s="1">
        <v>18105340</v>
      </c>
      <c r="N1273" s="1">
        <v>18123282</v>
      </c>
      <c r="O1273" s="1">
        <v>18173679</v>
      </c>
      <c r="P1273" s="1">
        <v>18110452</v>
      </c>
      <c r="Q1273" s="1">
        <v>18064795</v>
      </c>
      <c r="R1273" s="1">
        <v>18036849</v>
      </c>
      <c r="S1273" s="1">
        <v>18083234</v>
      </c>
      <c r="T1273" s="1">
        <v>18092435</v>
      </c>
      <c r="U1273" s="1">
        <v>18119699</v>
      </c>
      <c r="W1273" s="1">
        <v>16780167</v>
      </c>
      <c r="X1273" s="1">
        <v>16911424</v>
      </c>
      <c r="Y1273" s="1">
        <v>17672987</v>
      </c>
      <c r="Z1273" s="1">
        <v>17127532</v>
      </c>
      <c r="AA1273" s="1">
        <v>20603082</v>
      </c>
      <c r="AB1273" s="1">
        <v>19306599</v>
      </c>
      <c r="AC1273" s="1">
        <v>20798821</v>
      </c>
      <c r="AD1273" s="1">
        <v>20954378</v>
      </c>
      <c r="AE1273" s="1">
        <v>20830711</v>
      </c>
      <c r="AF1273" s="1">
        <v>20961846</v>
      </c>
      <c r="AG1273" s="1">
        <v>20840622</v>
      </c>
      <c r="AH1273" s="1">
        <v>21033087</v>
      </c>
      <c r="AI1273" s="1">
        <v>20923249</v>
      </c>
      <c r="AJ1273" s="1">
        <v>21004005</v>
      </c>
      <c r="AK1273" s="1">
        <v>20996945</v>
      </c>
      <c r="AL1273" s="1">
        <v>21436631</v>
      </c>
      <c r="AM1273" s="1">
        <v>21336923</v>
      </c>
      <c r="AN1273" s="1">
        <v>21440781</v>
      </c>
      <c r="AO1273" s="1">
        <v>21471672</v>
      </c>
      <c r="AP1273" s="1">
        <v>21577090</v>
      </c>
      <c r="AQ1273" s="1">
        <v>21534931</v>
      </c>
    </row>
    <row r="1274" spans="1:43" hidden="1" x14ac:dyDescent="0.2">
      <c r="A1274" s="1">
        <v>17510525</v>
      </c>
      <c r="B1274" s="1">
        <v>18042017</v>
      </c>
      <c r="C1274" s="1">
        <v>18071932</v>
      </c>
      <c r="D1274" s="1">
        <v>18213924</v>
      </c>
      <c r="E1274" s="1">
        <v>18191405</v>
      </c>
      <c r="F1274" s="1">
        <v>18166430</v>
      </c>
      <c r="G1274" s="1">
        <v>18201297</v>
      </c>
      <c r="H1274" s="1">
        <v>18229948</v>
      </c>
      <c r="I1274" s="1">
        <v>18213232</v>
      </c>
      <c r="J1274" s="1">
        <v>18216731</v>
      </c>
      <c r="K1274" s="1">
        <v>18263774</v>
      </c>
      <c r="L1274" s="1">
        <v>18237067</v>
      </c>
      <c r="M1274" s="1">
        <v>18106779</v>
      </c>
      <c r="N1274" s="1">
        <v>18123882</v>
      </c>
      <c r="O1274" s="1">
        <v>18173682</v>
      </c>
      <c r="P1274" s="1">
        <v>18114464</v>
      </c>
      <c r="Q1274" s="1">
        <v>18066462</v>
      </c>
      <c r="R1274" s="1">
        <v>18037777</v>
      </c>
      <c r="S1274" s="1">
        <v>18084172</v>
      </c>
      <c r="T1274" s="1">
        <v>18092764</v>
      </c>
      <c r="U1274" s="1">
        <v>18124724</v>
      </c>
      <c r="W1274" s="1">
        <v>16780232</v>
      </c>
      <c r="X1274" s="1">
        <v>16912203</v>
      </c>
      <c r="Y1274" s="1">
        <v>17678329</v>
      </c>
      <c r="Z1274" s="1">
        <v>17134633</v>
      </c>
      <c r="AA1274" s="1">
        <v>20606309</v>
      </c>
      <c r="AB1274" s="1">
        <v>19306986</v>
      </c>
      <c r="AC1274" s="1">
        <v>20799698</v>
      </c>
      <c r="AD1274" s="1">
        <v>20957015</v>
      </c>
      <c r="AE1274" s="1">
        <v>20830798</v>
      </c>
      <c r="AF1274" s="1">
        <v>20962430</v>
      </c>
      <c r="AG1274" s="1">
        <v>20840978</v>
      </c>
      <c r="AH1274" s="1">
        <v>21034638</v>
      </c>
      <c r="AI1274" s="1">
        <v>20924128</v>
      </c>
      <c r="AJ1274" s="1">
        <v>21005278</v>
      </c>
      <c r="AK1274" s="1">
        <v>20999818</v>
      </c>
      <c r="AL1274" s="1">
        <v>21441367</v>
      </c>
      <c r="AM1274" s="1">
        <v>21341698</v>
      </c>
      <c r="AN1274" s="1">
        <v>21440974</v>
      </c>
      <c r="AO1274" s="1">
        <v>21472947</v>
      </c>
      <c r="AP1274" s="1">
        <v>21579934</v>
      </c>
      <c r="AQ1274" s="1">
        <v>21535765</v>
      </c>
    </row>
    <row r="1275" spans="1:43" hidden="1" x14ac:dyDescent="0.2">
      <c r="A1275" s="1">
        <v>17510574</v>
      </c>
      <c r="B1275" s="1">
        <v>18042462</v>
      </c>
      <c r="C1275" s="1">
        <v>18072240</v>
      </c>
      <c r="D1275" s="1">
        <v>18214832</v>
      </c>
      <c r="E1275" s="1">
        <v>18192436</v>
      </c>
      <c r="F1275" s="1">
        <v>18166477</v>
      </c>
      <c r="G1275" s="1">
        <v>18201330</v>
      </c>
      <c r="H1275" s="1">
        <v>18230300</v>
      </c>
      <c r="I1275" s="1">
        <v>18213694</v>
      </c>
      <c r="J1275" s="1">
        <v>18219492</v>
      </c>
      <c r="K1275" s="1">
        <v>18264999</v>
      </c>
      <c r="L1275" s="1">
        <v>18237421</v>
      </c>
      <c r="M1275" s="1">
        <v>18107172</v>
      </c>
      <c r="N1275" s="1">
        <v>18125332</v>
      </c>
      <c r="O1275" s="1">
        <v>18174722</v>
      </c>
      <c r="P1275" s="1">
        <v>18115521</v>
      </c>
      <c r="Q1275" s="1">
        <v>18068254</v>
      </c>
      <c r="R1275" s="1">
        <v>18038915</v>
      </c>
      <c r="S1275" s="1">
        <v>18085327</v>
      </c>
      <c r="T1275" s="1">
        <v>18094391</v>
      </c>
      <c r="U1275" s="1">
        <v>18124984</v>
      </c>
      <c r="W1275" s="1">
        <v>16780324</v>
      </c>
      <c r="X1275" s="1">
        <v>16912337</v>
      </c>
      <c r="Y1275" s="1">
        <v>17679074</v>
      </c>
      <c r="Z1275" s="1">
        <v>17135934</v>
      </c>
      <c r="AA1275" s="1">
        <v>20608914</v>
      </c>
      <c r="AB1275" s="1">
        <v>19391700</v>
      </c>
      <c r="AC1275" s="1">
        <v>20800060</v>
      </c>
      <c r="AD1275" s="1">
        <v>20957130</v>
      </c>
      <c r="AE1275" s="1">
        <v>20831266</v>
      </c>
      <c r="AF1275" s="1">
        <v>20962882</v>
      </c>
      <c r="AG1275" s="1">
        <v>20841641</v>
      </c>
      <c r="AH1275" s="1">
        <v>21035131</v>
      </c>
      <c r="AI1275" s="1">
        <v>20924153</v>
      </c>
      <c r="AJ1275" s="1">
        <v>21006131</v>
      </c>
      <c r="AK1275" s="1">
        <v>21001283</v>
      </c>
      <c r="AL1275" s="1">
        <v>21443547</v>
      </c>
      <c r="AM1275" s="1">
        <v>21343945</v>
      </c>
      <c r="AN1275" s="1">
        <v>21442605</v>
      </c>
      <c r="AO1275" s="1">
        <v>21475416</v>
      </c>
      <c r="AP1275" s="1">
        <v>21579991</v>
      </c>
      <c r="AQ1275" s="1">
        <v>21535798</v>
      </c>
    </row>
    <row r="1276" spans="1:43" hidden="1" x14ac:dyDescent="0.2">
      <c r="A1276" s="1">
        <v>17511134</v>
      </c>
      <c r="B1276" s="1">
        <v>18042571</v>
      </c>
      <c r="C1276" s="1">
        <v>18072289</v>
      </c>
      <c r="D1276" s="1">
        <v>18215051</v>
      </c>
      <c r="E1276" s="1">
        <v>18192969</v>
      </c>
      <c r="F1276" s="1">
        <v>18167364</v>
      </c>
      <c r="G1276" s="1">
        <v>18201847</v>
      </c>
      <c r="H1276" s="1">
        <v>18230586</v>
      </c>
      <c r="I1276" s="1">
        <v>18214100</v>
      </c>
      <c r="J1276" s="1">
        <v>18219917</v>
      </c>
      <c r="K1276" s="1">
        <v>18265258</v>
      </c>
      <c r="L1276" s="1">
        <v>18237702</v>
      </c>
      <c r="M1276" s="1">
        <v>18109995</v>
      </c>
      <c r="N1276" s="1">
        <v>18127250</v>
      </c>
      <c r="O1276" s="1">
        <v>18180257</v>
      </c>
      <c r="P1276" s="1">
        <v>18116293</v>
      </c>
      <c r="Q1276" s="1">
        <v>18068727</v>
      </c>
      <c r="R1276" s="1">
        <v>18049081</v>
      </c>
      <c r="S1276" s="1">
        <v>18085330</v>
      </c>
      <c r="T1276" s="1">
        <v>18094572</v>
      </c>
      <c r="U1276" s="1">
        <v>18126417</v>
      </c>
      <c r="W1276" s="1">
        <v>16780328</v>
      </c>
      <c r="X1276" s="1">
        <v>16912985</v>
      </c>
      <c r="Y1276" s="1">
        <v>17681397</v>
      </c>
      <c r="Z1276" s="1">
        <v>17136231</v>
      </c>
      <c r="AA1276" s="1">
        <v>20609624</v>
      </c>
      <c r="AB1276" s="1">
        <v>19404197</v>
      </c>
      <c r="AC1276" s="1">
        <v>20800848</v>
      </c>
      <c r="AD1276" s="1">
        <v>20957246</v>
      </c>
      <c r="AE1276" s="1">
        <v>20831682</v>
      </c>
      <c r="AF1276" s="1">
        <v>20963115</v>
      </c>
      <c r="AG1276" s="1">
        <v>20843148</v>
      </c>
      <c r="AH1276" s="1">
        <v>21036373</v>
      </c>
      <c r="AI1276" s="1">
        <v>20925910</v>
      </c>
      <c r="AJ1276" s="1">
        <v>21007397</v>
      </c>
      <c r="AK1276" s="1">
        <v>21001449</v>
      </c>
      <c r="AL1276" s="1">
        <v>21443650</v>
      </c>
      <c r="AM1276" s="1">
        <v>21348513</v>
      </c>
      <c r="AN1276" s="1">
        <v>21443681</v>
      </c>
      <c r="AO1276" s="1">
        <v>21475843</v>
      </c>
      <c r="AP1276" s="1">
        <v>21581333</v>
      </c>
      <c r="AQ1276" s="1">
        <v>21536006</v>
      </c>
    </row>
    <row r="1277" spans="1:43" hidden="1" x14ac:dyDescent="0.2">
      <c r="A1277" s="1">
        <v>17512625</v>
      </c>
      <c r="B1277" s="1">
        <v>18042611</v>
      </c>
      <c r="C1277" s="1">
        <v>18073640</v>
      </c>
      <c r="D1277" s="1">
        <v>18215070</v>
      </c>
      <c r="E1277" s="1">
        <v>18193149</v>
      </c>
      <c r="F1277" s="1">
        <v>18167408</v>
      </c>
      <c r="G1277" s="1">
        <v>18202118</v>
      </c>
      <c r="H1277" s="1">
        <v>18230739</v>
      </c>
      <c r="I1277" s="1">
        <v>18217510</v>
      </c>
      <c r="J1277" s="1">
        <v>18221572</v>
      </c>
      <c r="K1277" s="1">
        <v>18266787</v>
      </c>
      <c r="L1277" s="1">
        <v>18238369</v>
      </c>
      <c r="M1277" s="1">
        <v>18110115</v>
      </c>
      <c r="N1277" s="1">
        <v>18128120</v>
      </c>
      <c r="O1277" s="1">
        <v>18180824</v>
      </c>
      <c r="P1277" s="1">
        <v>18123799</v>
      </c>
      <c r="Q1277" s="1">
        <v>18071756</v>
      </c>
      <c r="R1277" s="1">
        <v>18049848</v>
      </c>
      <c r="S1277" s="1">
        <v>18087335</v>
      </c>
      <c r="T1277" s="1">
        <v>18094878</v>
      </c>
      <c r="U1277" s="1">
        <v>18126959</v>
      </c>
      <c r="W1277" s="1">
        <v>16780401</v>
      </c>
      <c r="X1277" s="1">
        <v>16913632</v>
      </c>
      <c r="Y1277" s="1">
        <v>17690146</v>
      </c>
      <c r="Z1277" s="1">
        <v>17136584</v>
      </c>
      <c r="AA1277" s="1">
        <v>20612392</v>
      </c>
      <c r="AB1277" s="1">
        <v>19409528</v>
      </c>
      <c r="AC1277" s="1">
        <v>20801365</v>
      </c>
      <c r="AD1277" s="1">
        <v>20959822</v>
      </c>
      <c r="AE1277" s="1">
        <v>20834430</v>
      </c>
      <c r="AF1277" s="1">
        <v>20963572</v>
      </c>
      <c r="AG1277" s="1">
        <v>20843715</v>
      </c>
      <c r="AH1277" s="1">
        <v>21037891</v>
      </c>
      <c r="AI1277" s="1">
        <v>20926742</v>
      </c>
      <c r="AJ1277" s="1">
        <v>21008069</v>
      </c>
      <c r="AK1277" s="1">
        <v>21003127</v>
      </c>
      <c r="AL1277" s="1">
        <v>21444835</v>
      </c>
      <c r="AM1277" s="1">
        <v>21349457</v>
      </c>
      <c r="AN1277" s="1">
        <v>21444110</v>
      </c>
      <c r="AO1277" s="1">
        <v>21477464</v>
      </c>
      <c r="AP1277" s="1">
        <v>21583192</v>
      </c>
      <c r="AQ1277" s="1">
        <v>21537601</v>
      </c>
    </row>
    <row r="1278" spans="1:43" hidden="1" x14ac:dyDescent="0.2">
      <c r="A1278" s="1">
        <v>17512695</v>
      </c>
      <c r="B1278" s="1">
        <v>18043182</v>
      </c>
      <c r="C1278" s="1">
        <v>18074331</v>
      </c>
      <c r="D1278" s="1">
        <v>18215211</v>
      </c>
      <c r="E1278" s="1">
        <v>18194366</v>
      </c>
      <c r="F1278" s="1">
        <v>18168717</v>
      </c>
      <c r="G1278" s="1">
        <v>18202250</v>
      </c>
      <c r="H1278" s="1">
        <v>18232144</v>
      </c>
      <c r="I1278" s="1">
        <v>18217877</v>
      </c>
      <c r="J1278" s="1">
        <v>18224644</v>
      </c>
      <c r="K1278" s="1">
        <v>18266932</v>
      </c>
      <c r="L1278" s="1">
        <v>18238589</v>
      </c>
      <c r="M1278" s="1">
        <v>18110603</v>
      </c>
      <c r="N1278" s="1">
        <v>18129276</v>
      </c>
      <c r="O1278" s="1">
        <v>18183238</v>
      </c>
      <c r="P1278" s="1">
        <v>18126040</v>
      </c>
      <c r="Q1278" s="1">
        <v>18074654</v>
      </c>
      <c r="R1278" s="1">
        <v>18051081</v>
      </c>
      <c r="S1278" s="1">
        <v>18087957</v>
      </c>
      <c r="T1278" s="1">
        <v>18095810</v>
      </c>
      <c r="U1278" s="1">
        <v>18130525</v>
      </c>
      <c r="W1278" s="1">
        <v>16780423</v>
      </c>
      <c r="X1278" s="1">
        <v>16914036</v>
      </c>
      <c r="Y1278" s="1">
        <v>17700375</v>
      </c>
      <c r="Z1278" s="1">
        <v>17137173</v>
      </c>
      <c r="AA1278" s="1">
        <v>20616298</v>
      </c>
      <c r="AB1278" s="1">
        <v>19446824</v>
      </c>
      <c r="AC1278" s="1">
        <v>20802355</v>
      </c>
      <c r="AD1278" s="1">
        <v>20959827</v>
      </c>
      <c r="AE1278" s="1">
        <v>20835523</v>
      </c>
      <c r="AF1278" s="1">
        <v>20964601</v>
      </c>
      <c r="AG1278" s="1">
        <v>20844362</v>
      </c>
      <c r="AH1278" s="1">
        <v>21040708</v>
      </c>
      <c r="AI1278" s="1">
        <v>20927290</v>
      </c>
      <c r="AJ1278" s="1">
        <v>21008485</v>
      </c>
      <c r="AK1278" s="1">
        <v>21003984</v>
      </c>
      <c r="AL1278" s="1">
        <v>21444905</v>
      </c>
      <c r="AM1278" s="1">
        <v>21355512</v>
      </c>
      <c r="AN1278" s="1">
        <v>21444389</v>
      </c>
      <c r="AO1278" s="1">
        <v>21479181</v>
      </c>
      <c r="AP1278" s="1">
        <v>21583237</v>
      </c>
      <c r="AQ1278" s="1">
        <v>21537765</v>
      </c>
    </row>
    <row r="1279" spans="1:43" hidden="1" x14ac:dyDescent="0.2">
      <c r="A1279" s="1">
        <v>17512860</v>
      </c>
      <c r="B1279" s="1">
        <v>18043541</v>
      </c>
      <c r="C1279" s="1">
        <v>18074678</v>
      </c>
      <c r="D1279" s="1">
        <v>18216274</v>
      </c>
      <c r="E1279" s="1">
        <v>18194873</v>
      </c>
      <c r="F1279" s="1">
        <v>18169121</v>
      </c>
      <c r="G1279" s="1">
        <v>18202653</v>
      </c>
      <c r="H1279" s="1">
        <v>18232252</v>
      </c>
      <c r="I1279" s="1">
        <v>18218477</v>
      </c>
      <c r="J1279" s="1">
        <v>18226624</v>
      </c>
      <c r="K1279" s="1">
        <v>18267899</v>
      </c>
      <c r="L1279" s="1">
        <v>18238922</v>
      </c>
      <c r="M1279" s="1">
        <v>18111059</v>
      </c>
      <c r="N1279" s="1">
        <v>18129648</v>
      </c>
      <c r="O1279" s="1">
        <v>18183427</v>
      </c>
      <c r="P1279" s="1">
        <v>18128636</v>
      </c>
      <c r="Q1279" s="1">
        <v>18077090</v>
      </c>
      <c r="R1279" s="1">
        <v>18055829</v>
      </c>
      <c r="S1279" s="1">
        <v>18094623</v>
      </c>
      <c r="T1279" s="1">
        <v>18109616</v>
      </c>
      <c r="U1279" s="1">
        <v>18130849</v>
      </c>
      <c r="W1279" s="1">
        <v>16780779</v>
      </c>
      <c r="X1279" s="1">
        <v>16914115</v>
      </c>
      <c r="Y1279" s="1">
        <v>17703762</v>
      </c>
      <c r="Z1279" s="1">
        <v>17137754</v>
      </c>
      <c r="AA1279" s="1">
        <v>20619037</v>
      </c>
      <c r="AB1279" s="1">
        <v>19448757</v>
      </c>
      <c r="AC1279" s="1">
        <v>20802526</v>
      </c>
      <c r="AD1279" s="1">
        <v>20962664</v>
      </c>
      <c r="AE1279" s="1">
        <v>20837102</v>
      </c>
      <c r="AF1279" s="1">
        <v>20964918</v>
      </c>
      <c r="AG1279" s="1">
        <v>20845459</v>
      </c>
      <c r="AH1279" s="1">
        <v>21042651</v>
      </c>
      <c r="AI1279" s="1">
        <v>20931340</v>
      </c>
      <c r="AJ1279" s="1">
        <v>21009803</v>
      </c>
      <c r="AK1279" s="1">
        <v>21006571</v>
      </c>
      <c r="AL1279" s="1">
        <v>21445787</v>
      </c>
      <c r="AM1279" s="1">
        <v>21356776</v>
      </c>
      <c r="AN1279" s="1">
        <v>21444549</v>
      </c>
      <c r="AO1279" s="1">
        <v>21479589</v>
      </c>
      <c r="AP1279" s="1">
        <v>21584151</v>
      </c>
      <c r="AQ1279" s="1">
        <v>21539225</v>
      </c>
    </row>
    <row r="1280" spans="1:43" hidden="1" x14ac:dyDescent="0.2">
      <c r="A1280" s="1">
        <v>17512958</v>
      </c>
      <c r="B1280" s="1">
        <v>18044065</v>
      </c>
      <c r="C1280" s="1">
        <v>18075012</v>
      </c>
      <c r="D1280" s="1">
        <v>18216648</v>
      </c>
      <c r="E1280" s="1">
        <v>18195023</v>
      </c>
      <c r="F1280" s="1">
        <v>18169262</v>
      </c>
      <c r="G1280" s="1">
        <v>18203855</v>
      </c>
      <c r="H1280" s="1">
        <v>18233750</v>
      </c>
      <c r="I1280" s="1">
        <v>18219044</v>
      </c>
      <c r="J1280" s="1">
        <v>18226732</v>
      </c>
      <c r="K1280" s="1">
        <v>18268767</v>
      </c>
      <c r="L1280" s="1">
        <v>18239571</v>
      </c>
      <c r="M1280" s="1">
        <v>18111635</v>
      </c>
      <c r="N1280" s="1">
        <v>18130405</v>
      </c>
      <c r="O1280" s="1">
        <v>18184457</v>
      </c>
      <c r="P1280" s="1">
        <v>18129290</v>
      </c>
      <c r="Q1280" s="1">
        <v>18080952</v>
      </c>
      <c r="R1280" s="1">
        <v>18062950</v>
      </c>
      <c r="S1280" s="1">
        <v>18094691</v>
      </c>
      <c r="T1280" s="1">
        <v>18116169</v>
      </c>
      <c r="U1280" s="1">
        <v>18143867</v>
      </c>
      <c r="W1280" s="1">
        <v>16780829</v>
      </c>
      <c r="X1280" s="1">
        <v>16914257</v>
      </c>
      <c r="Y1280" s="1">
        <v>17719828</v>
      </c>
      <c r="Z1280" s="1">
        <v>17138288</v>
      </c>
      <c r="AA1280" s="1">
        <v>20620189</v>
      </c>
      <c r="AB1280" s="1">
        <v>19454372</v>
      </c>
      <c r="AC1280" s="1">
        <v>20803686</v>
      </c>
      <c r="AD1280" s="1">
        <v>20964028</v>
      </c>
      <c r="AE1280" s="1">
        <v>20837595</v>
      </c>
      <c r="AF1280" s="1">
        <v>20965190</v>
      </c>
      <c r="AG1280" s="1">
        <v>20848187</v>
      </c>
      <c r="AH1280" s="1">
        <v>21048757</v>
      </c>
      <c r="AI1280" s="1">
        <v>20931905</v>
      </c>
      <c r="AJ1280" s="1">
        <v>21010679</v>
      </c>
      <c r="AK1280" s="1">
        <v>21007835</v>
      </c>
      <c r="AL1280" s="1">
        <v>21447769</v>
      </c>
      <c r="AM1280" s="1">
        <v>21358104</v>
      </c>
      <c r="AN1280" s="1">
        <v>21446671</v>
      </c>
      <c r="AO1280" s="1">
        <v>21480242</v>
      </c>
      <c r="AP1280" s="1">
        <v>21584702</v>
      </c>
      <c r="AQ1280" s="1">
        <v>21540025</v>
      </c>
    </row>
    <row r="1281" spans="1:43" hidden="1" x14ac:dyDescent="0.2">
      <c r="A1281" s="1">
        <v>17513647</v>
      </c>
      <c r="B1281" s="1">
        <v>18044390</v>
      </c>
      <c r="C1281" s="1">
        <v>18075302</v>
      </c>
      <c r="D1281" s="1">
        <v>18216660</v>
      </c>
      <c r="E1281" s="1">
        <v>18195238</v>
      </c>
      <c r="F1281" s="1">
        <v>18169689</v>
      </c>
      <c r="G1281" s="1">
        <v>18204420</v>
      </c>
      <c r="H1281" s="1">
        <v>18233814</v>
      </c>
      <c r="I1281" s="1">
        <v>18219761</v>
      </c>
      <c r="J1281" s="1">
        <v>18229289</v>
      </c>
      <c r="K1281" s="1">
        <v>18268875</v>
      </c>
      <c r="L1281" s="1">
        <v>18240246</v>
      </c>
      <c r="M1281" s="1">
        <v>18112694</v>
      </c>
      <c r="N1281" s="1">
        <v>18131356</v>
      </c>
      <c r="O1281" s="1">
        <v>18184742</v>
      </c>
      <c r="P1281" s="1">
        <v>18129699</v>
      </c>
      <c r="Q1281" s="1">
        <v>18084159</v>
      </c>
      <c r="R1281" s="1">
        <v>18063734</v>
      </c>
      <c r="S1281" s="1">
        <v>18104447</v>
      </c>
      <c r="T1281" s="1">
        <v>18116492</v>
      </c>
      <c r="U1281" s="1">
        <v>18145084</v>
      </c>
      <c r="W1281" s="1">
        <v>16781374</v>
      </c>
      <c r="X1281" s="1">
        <v>16914310</v>
      </c>
      <c r="Y1281" s="1">
        <v>17726659</v>
      </c>
      <c r="Z1281" s="1">
        <v>17142866</v>
      </c>
      <c r="AA1281" s="1">
        <v>20620520</v>
      </c>
      <c r="AB1281" s="1">
        <v>19460485</v>
      </c>
      <c r="AC1281" s="1">
        <v>20803808</v>
      </c>
      <c r="AD1281" s="1">
        <v>20964055</v>
      </c>
      <c r="AE1281" s="1">
        <v>20838172</v>
      </c>
      <c r="AF1281" s="1">
        <v>20965497</v>
      </c>
      <c r="AG1281" s="1">
        <v>20848200</v>
      </c>
      <c r="AH1281" s="1">
        <v>21049661</v>
      </c>
      <c r="AI1281" s="1">
        <v>20932991</v>
      </c>
      <c r="AJ1281" s="1">
        <v>21011126</v>
      </c>
      <c r="AK1281" s="1">
        <v>21008819</v>
      </c>
      <c r="AL1281" s="1">
        <v>21448451</v>
      </c>
      <c r="AM1281" s="1">
        <v>21361236</v>
      </c>
      <c r="AN1281" s="1">
        <v>21446683</v>
      </c>
      <c r="AO1281" s="1">
        <v>21483328</v>
      </c>
      <c r="AP1281" s="1">
        <v>21586799</v>
      </c>
      <c r="AQ1281" s="1">
        <v>21540373</v>
      </c>
    </row>
    <row r="1282" spans="1:43" hidden="1" x14ac:dyDescent="0.2">
      <c r="A1282" s="1">
        <v>17513654</v>
      </c>
      <c r="B1282" s="1">
        <v>18044565</v>
      </c>
      <c r="C1282" s="1">
        <v>18075568</v>
      </c>
      <c r="D1282" s="1">
        <v>18217252</v>
      </c>
      <c r="E1282" s="1">
        <v>18196047</v>
      </c>
      <c r="F1282" s="1">
        <v>18170952</v>
      </c>
      <c r="G1282" s="1">
        <v>18205257</v>
      </c>
      <c r="H1282" s="1">
        <v>18234039</v>
      </c>
      <c r="I1282" s="1">
        <v>18219902</v>
      </c>
      <c r="J1282" s="1">
        <v>18230899</v>
      </c>
      <c r="K1282" s="1">
        <v>18269199</v>
      </c>
      <c r="L1282" s="1">
        <v>18240306</v>
      </c>
      <c r="M1282" s="1">
        <v>18113689</v>
      </c>
      <c r="N1282" s="1">
        <v>18132027</v>
      </c>
      <c r="O1282" s="1">
        <v>18186314</v>
      </c>
      <c r="P1282" s="1">
        <v>18130162</v>
      </c>
      <c r="Q1282" s="1">
        <v>18084327</v>
      </c>
      <c r="R1282" s="1">
        <v>18064721</v>
      </c>
      <c r="S1282" s="1">
        <v>18112976</v>
      </c>
      <c r="T1282" s="1">
        <v>18118907</v>
      </c>
      <c r="U1282" s="1">
        <v>18147075</v>
      </c>
      <c r="W1282" s="1">
        <v>16781671</v>
      </c>
      <c r="X1282" s="1">
        <v>16917043</v>
      </c>
      <c r="Y1282" s="1">
        <v>17732913</v>
      </c>
      <c r="Z1282" s="1">
        <v>17143928</v>
      </c>
      <c r="AA1282" s="1">
        <v>20624352</v>
      </c>
      <c r="AB1282" s="1">
        <v>19488019</v>
      </c>
      <c r="AC1282" s="1">
        <v>20804130</v>
      </c>
      <c r="AD1282" s="1">
        <v>20969897</v>
      </c>
      <c r="AE1282" s="1">
        <v>20839059</v>
      </c>
      <c r="AF1282" s="1">
        <v>20966223</v>
      </c>
      <c r="AG1282" s="1">
        <v>20850909</v>
      </c>
      <c r="AH1282" s="1">
        <v>21051439</v>
      </c>
      <c r="AI1282" s="1">
        <v>20933437</v>
      </c>
      <c r="AJ1282" s="1">
        <v>21013895</v>
      </c>
      <c r="AK1282" s="1">
        <v>21010072</v>
      </c>
      <c r="AL1282" s="1">
        <v>21449126</v>
      </c>
      <c r="AM1282" s="1">
        <v>21362299</v>
      </c>
      <c r="AN1282" s="1">
        <v>21449206</v>
      </c>
      <c r="AO1282" s="1">
        <v>21487771</v>
      </c>
      <c r="AP1282" s="1">
        <v>21588615</v>
      </c>
      <c r="AQ1282" s="1">
        <v>21541205</v>
      </c>
    </row>
    <row r="1283" spans="1:43" hidden="1" x14ac:dyDescent="0.2">
      <c r="A1283" s="1">
        <v>17513674</v>
      </c>
      <c r="B1283" s="1">
        <v>18044987</v>
      </c>
      <c r="C1283" s="1">
        <v>18076143</v>
      </c>
      <c r="D1283" s="1">
        <v>18217814</v>
      </c>
      <c r="E1283" s="1">
        <v>18196048</v>
      </c>
      <c r="F1283" s="1">
        <v>18171269</v>
      </c>
      <c r="G1283" s="1">
        <v>18205964</v>
      </c>
      <c r="H1283" s="1">
        <v>18234083</v>
      </c>
      <c r="I1283" s="1">
        <v>18220774</v>
      </c>
      <c r="J1283" s="1">
        <v>18232425</v>
      </c>
      <c r="K1283" s="1">
        <v>18269317</v>
      </c>
      <c r="L1283" s="1">
        <v>18242683</v>
      </c>
      <c r="M1283" s="1">
        <v>18116115</v>
      </c>
      <c r="N1283" s="1">
        <v>18132167</v>
      </c>
      <c r="O1283" s="1">
        <v>18186539</v>
      </c>
      <c r="P1283" s="1">
        <v>18131993</v>
      </c>
      <c r="Q1283" s="1">
        <v>18085153</v>
      </c>
      <c r="R1283" s="1">
        <v>18065342</v>
      </c>
      <c r="S1283" s="1">
        <v>18115695</v>
      </c>
      <c r="T1283" s="1">
        <v>18120036</v>
      </c>
      <c r="U1283" s="1">
        <v>18151993</v>
      </c>
      <c r="W1283" s="1">
        <v>16781699</v>
      </c>
      <c r="X1283" s="1">
        <v>16917405</v>
      </c>
      <c r="Y1283" s="1">
        <v>17734823</v>
      </c>
      <c r="Z1283" s="1">
        <v>17152770</v>
      </c>
      <c r="AA1283" s="1">
        <v>20626045</v>
      </c>
      <c r="AB1283" s="1">
        <v>19489667</v>
      </c>
      <c r="AC1283" s="1">
        <v>20805567</v>
      </c>
      <c r="AD1283" s="1">
        <v>20973005</v>
      </c>
      <c r="AE1283" s="1">
        <v>20839068</v>
      </c>
      <c r="AF1283" s="1">
        <v>20966663</v>
      </c>
      <c r="AG1283" s="1">
        <v>20851113</v>
      </c>
      <c r="AH1283" s="1">
        <v>21053138</v>
      </c>
      <c r="AI1283" s="1">
        <v>20934792</v>
      </c>
      <c r="AJ1283" s="1">
        <v>21014815</v>
      </c>
      <c r="AK1283" s="1">
        <v>21011156</v>
      </c>
      <c r="AL1283" s="1">
        <v>21449223</v>
      </c>
      <c r="AM1283" s="1">
        <v>21367451</v>
      </c>
      <c r="AN1283" s="1">
        <v>21455998</v>
      </c>
      <c r="AO1283" s="1">
        <v>21487814</v>
      </c>
      <c r="AP1283" s="1">
        <v>21589255</v>
      </c>
      <c r="AQ1283" s="1">
        <v>21541503</v>
      </c>
    </row>
    <row r="1284" spans="1:43" hidden="1" x14ac:dyDescent="0.2">
      <c r="A1284" s="1">
        <v>17514054</v>
      </c>
      <c r="B1284" s="1">
        <v>18046393</v>
      </c>
      <c r="C1284" s="1">
        <v>18076644</v>
      </c>
      <c r="D1284" s="1">
        <v>18218150</v>
      </c>
      <c r="E1284" s="1">
        <v>18198099</v>
      </c>
      <c r="F1284" s="1">
        <v>18172149</v>
      </c>
      <c r="G1284" s="1">
        <v>18206186</v>
      </c>
      <c r="H1284" s="1">
        <v>18234845</v>
      </c>
      <c r="I1284" s="1">
        <v>18221265</v>
      </c>
      <c r="J1284" s="1">
        <v>18232454</v>
      </c>
      <c r="K1284" s="1">
        <v>18271140</v>
      </c>
      <c r="L1284" s="1">
        <v>18242852</v>
      </c>
      <c r="M1284" s="1">
        <v>18120447</v>
      </c>
      <c r="N1284" s="1">
        <v>18134973</v>
      </c>
      <c r="O1284" s="1">
        <v>18187315</v>
      </c>
      <c r="P1284" s="1">
        <v>18133600</v>
      </c>
      <c r="Q1284" s="1">
        <v>18088050</v>
      </c>
      <c r="R1284" s="1">
        <v>18065506</v>
      </c>
      <c r="S1284" s="1">
        <v>18116968</v>
      </c>
      <c r="T1284" s="1">
        <v>18121439</v>
      </c>
      <c r="U1284" s="1">
        <v>18152662</v>
      </c>
      <c r="W1284" s="1">
        <v>16781951</v>
      </c>
      <c r="X1284" s="1">
        <v>16918303</v>
      </c>
      <c r="Y1284" s="1">
        <v>17766822</v>
      </c>
      <c r="Z1284" s="1">
        <v>17153769</v>
      </c>
      <c r="AA1284" s="1">
        <v>20628827</v>
      </c>
      <c r="AB1284" s="1">
        <v>19562743</v>
      </c>
      <c r="AC1284" s="1">
        <v>20806127</v>
      </c>
      <c r="AD1284" s="1">
        <v>20975989</v>
      </c>
      <c r="AE1284" s="1">
        <v>20842976</v>
      </c>
      <c r="AF1284" s="1">
        <v>20966908</v>
      </c>
      <c r="AG1284" s="1">
        <v>20851944</v>
      </c>
      <c r="AH1284" s="1">
        <v>21055442</v>
      </c>
      <c r="AI1284" s="1">
        <v>20934879</v>
      </c>
      <c r="AJ1284" s="1">
        <v>21021321</v>
      </c>
      <c r="AK1284" s="1">
        <v>21013640</v>
      </c>
      <c r="AL1284" s="1">
        <v>21449541</v>
      </c>
      <c r="AM1284" s="1">
        <v>21367631</v>
      </c>
      <c r="AN1284" s="1">
        <v>21459770</v>
      </c>
      <c r="AO1284" s="1">
        <v>21487892</v>
      </c>
      <c r="AP1284" s="1">
        <v>21590668</v>
      </c>
      <c r="AQ1284" s="1">
        <v>21543710</v>
      </c>
    </row>
    <row r="1285" spans="1:43" hidden="1" x14ac:dyDescent="0.2">
      <c r="A1285" s="1">
        <v>17514507</v>
      </c>
      <c r="B1285" s="1">
        <v>18046772</v>
      </c>
      <c r="C1285" s="1">
        <v>18079175</v>
      </c>
      <c r="D1285" s="1">
        <v>18219765</v>
      </c>
      <c r="E1285" s="1">
        <v>18198167</v>
      </c>
      <c r="F1285" s="1">
        <v>18172514</v>
      </c>
      <c r="G1285" s="1">
        <v>18207244</v>
      </c>
      <c r="H1285" s="1">
        <v>18235113</v>
      </c>
      <c r="I1285" s="1">
        <v>18221318</v>
      </c>
      <c r="J1285" s="1">
        <v>18233487</v>
      </c>
      <c r="K1285" s="1">
        <v>18272284</v>
      </c>
      <c r="L1285" s="1">
        <v>18243340</v>
      </c>
      <c r="M1285" s="1">
        <v>18121183</v>
      </c>
      <c r="N1285" s="1">
        <v>18135101</v>
      </c>
      <c r="O1285" s="1">
        <v>18190392</v>
      </c>
      <c r="P1285" s="1">
        <v>18137831</v>
      </c>
      <c r="Q1285" s="1">
        <v>18088113</v>
      </c>
      <c r="R1285" s="1">
        <v>18067917</v>
      </c>
      <c r="S1285" s="1">
        <v>18117120</v>
      </c>
      <c r="T1285" s="1">
        <v>18122183</v>
      </c>
      <c r="U1285" s="1">
        <v>18157562</v>
      </c>
      <c r="W1285" s="1">
        <v>16781965</v>
      </c>
      <c r="X1285" s="1">
        <v>16918667</v>
      </c>
      <c r="Y1285" s="1">
        <v>17785898</v>
      </c>
      <c r="Z1285" s="1">
        <v>17153772</v>
      </c>
      <c r="AA1285" s="1">
        <v>20629048</v>
      </c>
      <c r="AB1285" s="1">
        <v>19589378</v>
      </c>
      <c r="AC1285" s="1">
        <v>20807171</v>
      </c>
      <c r="AD1285" s="1">
        <v>20977234</v>
      </c>
      <c r="AE1285" s="1">
        <v>20844405</v>
      </c>
      <c r="AF1285" s="1">
        <v>20967651</v>
      </c>
      <c r="AG1285" s="1">
        <v>20852178</v>
      </c>
      <c r="AH1285" s="1">
        <v>21057494</v>
      </c>
      <c r="AI1285" s="1">
        <v>20935315</v>
      </c>
      <c r="AJ1285" s="1">
        <v>21022605</v>
      </c>
      <c r="AK1285" s="1">
        <v>21016636</v>
      </c>
      <c r="AL1285" s="1">
        <v>21449892</v>
      </c>
      <c r="AM1285" s="1">
        <v>21368925</v>
      </c>
      <c r="AN1285" s="1">
        <v>21460914</v>
      </c>
      <c r="AO1285" s="1">
        <v>21489112</v>
      </c>
      <c r="AP1285" s="1">
        <v>21592954</v>
      </c>
      <c r="AQ1285" s="1">
        <v>21552631</v>
      </c>
    </row>
    <row r="1286" spans="1:43" hidden="1" x14ac:dyDescent="0.2">
      <c r="A1286" s="1">
        <v>17514747</v>
      </c>
      <c r="B1286" s="1">
        <v>18046996</v>
      </c>
      <c r="C1286" s="1">
        <v>18079539</v>
      </c>
      <c r="D1286" s="1">
        <v>18219965</v>
      </c>
      <c r="E1286" s="1">
        <v>18198827</v>
      </c>
      <c r="F1286" s="1">
        <v>18172594</v>
      </c>
      <c r="G1286" s="1">
        <v>18208643</v>
      </c>
      <c r="H1286" s="1">
        <v>18235449</v>
      </c>
      <c r="I1286" s="1">
        <v>18221887</v>
      </c>
      <c r="J1286" s="1">
        <v>18234715</v>
      </c>
      <c r="K1286" s="1">
        <v>18272944</v>
      </c>
      <c r="L1286" s="1">
        <v>18243617</v>
      </c>
      <c r="M1286" s="1">
        <v>18123150</v>
      </c>
      <c r="N1286" s="1">
        <v>18135796</v>
      </c>
      <c r="O1286" s="1">
        <v>18190806</v>
      </c>
      <c r="P1286" s="1">
        <v>18138457</v>
      </c>
      <c r="Q1286" s="1">
        <v>18089413</v>
      </c>
      <c r="R1286" s="1">
        <v>18069358</v>
      </c>
      <c r="S1286" s="1">
        <v>18118939</v>
      </c>
      <c r="T1286" s="1">
        <v>18122355</v>
      </c>
      <c r="U1286" s="1">
        <v>18157699</v>
      </c>
      <c r="W1286" s="1">
        <v>16782045</v>
      </c>
      <c r="X1286" s="1">
        <v>16919291</v>
      </c>
      <c r="Y1286" s="1">
        <v>17803235</v>
      </c>
      <c r="Z1286" s="1">
        <v>17154513</v>
      </c>
      <c r="AA1286" s="1">
        <v>20634582</v>
      </c>
      <c r="AB1286" s="1">
        <v>19632543</v>
      </c>
      <c r="AC1286" s="1">
        <v>20808955</v>
      </c>
      <c r="AD1286" s="1">
        <v>20978953</v>
      </c>
      <c r="AE1286" s="1">
        <v>20846312</v>
      </c>
      <c r="AF1286" s="1">
        <v>20967762</v>
      </c>
      <c r="AG1286" s="1">
        <v>20854828</v>
      </c>
      <c r="AH1286" s="1">
        <v>21067511</v>
      </c>
      <c r="AI1286" s="1">
        <v>20937939</v>
      </c>
      <c r="AJ1286" s="1">
        <v>21028065</v>
      </c>
      <c r="AK1286" s="1">
        <v>21019510</v>
      </c>
      <c r="AL1286" s="1">
        <v>21449892</v>
      </c>
      <c r="AM1286" s="1">
        <v>21380657</v>
      </c>
      <c r="AN1286" s="1">
        <v>21461766</v>
      </c>
      <c r="AO1286" s="1">
        <v>21490513</v>
      </c>
      <c r="AP1286" s="1">
        <v>21595549</v>
      </c>
      <c r="AQ1286" s="1">
        <v>21553816</v>
      </c>
    </row>
    <row r="1287" spans="1:43" hidden="1" x14ac:dyDescent="0.2">
      <c r="A1287" s="1">
        <v>17515705</v>
      </c>
      <c r="B1287" s="1">
        <v>18047089</v>
      </c>
      <c r="C1287" s="1">
        <v>18079625</v>
      </c>
      <c r="D1287" s="1">
        <v>18220260</v>
      </c>
      <c r="E1287" s="1">
        <v>18199020</v>
      </c>
      <c r="F1287" s="1">
        <v>18172851</v>
      </c>
      <c r="G1287" s="1">
        <v>18208683</v>
      </c>
      <c r="H1287" s="1">
        <v>18235503</v>
      </c>
      <c r="I1287" s="1">
        <v>18226014</v>
      </c>
      <c r="J1287" s="1">
        <v>18235001</v>
      </c>
      <c r="K1287" s="1">
        <v>18274773</v>
      </c>
      <c r="L1287" s="1">
        <v>18243632</v>
      </c>
      <c r="M1287" s="1">
        <v>18130157</v>
      </c>
      <c r="N1287" s="1">
        <v>18135844</v>
      </c>
      <c r="O1287" s="1">
        <v>18191654</v>
      </c>
      <c r="P1287" s="1">
        <v>18140661</v>
      </c>
      <c r="Q1287" s="1">
        <v>18092092</v>
      </c>
      <c r="R1287" s="1">
        <v>18072277</v>
      </c>
      <c r="S1287" s="1">
        <v>18119157</v>
      </c>
      <c r="T1287" s="1">
        <v>18122505</v>
      </c>
      <c r="U1287" s="1">
        <v>18163210</v>
      </c>
      <c r="W1287" s="1">
        <v>16782173</v>
      </c>
      <c r="X1287" s="1">
        <v>16919659</v>
      </c>
      <c r="Y1287" s="1">
        <v>17813416</v>
      </c>
      <c r="Z1287" s="1">
        <v>17156083</v>
      </c>
      <c r="AA1287" s="1">
        <v>20634672</v>
      </c>
      <c r="AB1287" s="1">
        <v>19633531</v>
      </c>
      <c r="AC1287" s="1">
        <v>20811083</v>
      </c>
      <c r="AD1287" s="1">
        <v>20979361</v>
      </c>
      <c r="AE1287" s="1">
        <v>20847778</v>
      </c>
      <c r="AF1287" s="1">
        <v>20968768</v>
      </c>
      <c r="AG1287" s="1">
        <v>20855955</v>
      </c>
      <c r="AH1287" s="1">
        <v>21068825</v>
      </c>
      <c r="AI1287" s="1">
        <v>20938173</v>
      </c>
      <c r="AJ1287" s="1">
        <v>21028317</v>
      </c>
      <c r="AK1287" s="1">
        <v>21021060</v>
      </c>
      <c r="AL1287" s="1">
        <v>21450621</v>
      </c>
      <c r="AM1287" s="1">
        <v>21383933</v>
      </c>
      <c r="AN1287" s="1">
        <v>21462272</v>
      </c>
      <c r="AO1287" s="1">
        <v>21491281</v>
      </c>
      <c r="AP1287" s="1">
        <v>21596910</v>
      </c>
      <c r="AQ1287" s="1">
        <v>21554441</v>
      </c>
    </row>
    <row r="1288" spans="1:43" hidden="1" x14ac:dyDescent="0.2">
      <c r="A1288" s="1">
        <v>17516120</v>
      </c>
      <c r="B1288" s="1">
        <v>18048027</v>
      </c>
      <c r="C1288" s="1">
        <v>18080123</v>
      </c>
      <c r="D1288" s="1">
        <v>18221251</v>
      </c>
      <c r="E1288" s="1">
        <v>18199474</v>
      </c>
      <c r="F1288" s="1">
        <v>18174751</v>
      </c>
      <c r="G1288" s="1">
        <v>18208748</v>
      </c>
      <c r="H1288" s="1">
        <v>18235705</v>
      </c>
      <c r="I1288" s="1">
        <v>18226521</v>
      </c>
      <c r="J1288" s="1">
        <v>18235460</v>
      </c>
      <c r="K1288" s="1">
        <v>18275659</v>
      </c>
      <c r="L1288" s="1">
        <v>18245167</v>
      </c>
      <c r="M1288" s="1">
        <v>18130736</v>
      </c>
      <c r="N1288" s="1">
        <v>18136611</v>
      </c>
      <c r="O1288" s="1">
        <v>18192170</v>
      </c>
      <c r="P1288" s="1">
        <v>18141076</v>
      </c>
      <c r="Q1288" s="1">
        <v>18093097</v>
      </c>
      <c r="R1288" s="1">
        <v>18074497</v>
      </c>
      <c r="S1288" s="1">
        <v>18120972</v>
      </c>
      <c r="T1288" s="1">
        <v>18123980</v>
      </c>
      <c r="U1288" s="1">
        <v>18164490</v>
      </c>
      <c r="W1288" s="1">
        <v>16782437</v>
      </c>
      <c r="X1288" s="1">
        <v>16919933</v>
      </c>
      <c r="Y1288" s="1">
        <v>17816370</v>
      </c>
      <c r="Z1288" s="1">
        <v>17156209</v>
      </c>
      <c r="AA1288" s="1">
        <v>20640343</v>
      </c>
      <c r="AB1288" s="1">
        <v>19645586</v>
      </c>
      <c r="AC1288" s="1">
        <v>20813733</v>
      </c>
      <c r="AD1288" s="1">
        <v>20980380</v>
      </c>
      <c r="AE1288" s="1">
        <v>20848025</v>
      </c>
      <c r="AF1288" s="1">
        <v>20968822</v>
      </c>
      <c r="AG1288" s="1">
        <v>20857911</v>
      </c>
      <c r="AH1288" s="1">
        <v>21069030</v>
      </c>
      <c r="AI1288" s="1">
        <v>20940823</v>
      </c>
      <c r="AJ1288" s="1">
        <v>21029421</v>
      </c>
      <c r="AK1288" s="1">
        <v>21021329</v>
      </c>
      <c r="AL1288" s="1">
        <v>21451847</v>
      </c>
      <c r="AM1288" s="1">
        <v>21385492</v>
      </c>
      <c r="AN1288" s="1">
        <v>21462639</v>
      </c>
      <c r="AO1288" s="1">
        <v>21494280</v>
      </c>
      <c r="AP1288" s="1">
        <v>21598092</v>
      </c>
      <c r="AQ1288" s="1">
        <v>21556116</v>
      </c>
    </row>
    <row r="1289" spans="1:43" hidden="1" x14ac:dyDescent="0.2">
      <c r="A1289" s="1">
        <v>17517173</v>
      </c>
      <c r="B1289" s="1">
        <v>18048628</v>
      </c>
      <c r="C1289" s="1">
        <v>18080145</v>
      </c>
      <c r="D1289" s="1">
        <v>18221735</v>
      </c>
      <c r="E1289" s="1">
        <v>18200059</v>
      </c>
      <c r="F1289" s="1">
        <v>18175407</v>
      </c>
      <c r="G1289" s="1">
        <v>18209217</v>
      </c>
      <c r="H1289" s="1">
        <v>18236110</v>
      </c>
      <c r="I1289" s="1">
        <v>18228059</v>
      </c>
      <c r="J1289" s="1">
        <v>18235534</v>
      </c>
      <c r="K1289" s="1">
        <v>18275818</v>
      </c>
      <c r="L1289" s="1">
        <v>18245178</v>
      </c>
      <c r="M1289" s="1">
        <v>18132906</v>
      </c>
      <c r="N1289" s="1">
        <v>18137665</v>
      </c>
      <c r="O1289" s="1">
        <v>18192338</v>
      </c>
      <c r="P1289" s="1">
        <v>18143544</v>
      </c>
      <c r="Q1289" s="1">
        <v>18093855</v>
      </c>
      <c r="R1289" s="1">
        <v>18077672</v>
      </c>
      <c r="S1289" s="1">
        <v>18125074</v>
      </c>
      <c r="T1289" s="1">
        <v>18124160</v>
      </c>
      <c r="U1289" s="1">
        <v>18165256</v>
      </c>
      <c r="W1289" s="1">
        <v>16782611</v>
      </c>
      <c r="X1289" s="1">
        <v>16921476</v>
      </c>
      <c r="Y1289" s="1">
        <v>17817864</v>
      </c>
      <c r="Z1289" s="1">
        <v>17156243</v>
      </c>
      <c r="AA1289" s="1">
        <v>20640764</v>
      </c>
      <c r="AB1289" s="1">
        <v>19671927</v>
      </c>
      <c r="AC1289" s="1">
        <v>20813769</v>
      </c>
      <c r="AD1289" s="1">
        <v>20980579</v>
      </c>
      <c r="AE1289" s="1">
        <v>20850472</v>
      </c>
      <c r="AF1289" s="1">
        <v>20969057</v>
      </c>
      <c r="AG1289" s="1">
        <v>20858337</v>
      </c>
      <c r="AH1289" s="1">
        <v>21069107</v>
      </c>
      <c r="AI1289" s="1">
        <v>20941045</v>
      </c>
      <c r="AJ1289" s="1">
        <v>21032409</v>
      </c>
      <c r="AK1289" s="1">
        <v>21021779</v>
      </c>
      <c r="AL1289" s="1">
        <v>21453199</v>
      </c>
      <c r="AM1289" s="1">
        <v>21385911</v>
      </c>
      <c r="AN1289" s="1">
        <v>21467059</v>
      </c>
      <c r="AO1289" s="1">
        <v>21495691</v>
      </c>
      <c r="AP1289" s="1">
        <v>21599585</v>
      </c>
      <c r="AQ1289" s="1">
        <v>21556654</v>
      </c>
    </row>
    <row r="1290" spans="1:43" hidden="1" x14ac:dyDescent="0.2">
      <c r="A1290" s="1">
        <v>17517256</v>
      </c>
      <c r="B1290" s="1">
        <v>18049490</v>
      </c>
      <c r="C1290" s="1">
        <v>18080175</v>
      </c>
      <c r="D1290" s="1">
        <v>18222077</v>
      </c>
      <c r="E1290" s="1">
        <v>18200084</v>
      </c>
      <c r="F1290" s="1">
        <v>18175735</v>
      </c>
      <c r="G1290" s="1">
        <v>18209443</v>
      </c>
      <c r="H1290" s="1">
        <v>18236361</v>
      </c>
      <c r="I1290" s="1">
        <v>18228614</v>
      </c>
      <c r="J1290" s="1">
        <v>18235552</v>
      </c>
      <c r="K1290" s="1">
        <v>18277213</v>
      </c>
      <c r="L1290" s="1">
        <v>18245860</v>
      </c>
      <c r="M1290" s="1">
        <v>18135402</v>
      </c>
      <c r="N1290" s="1">
        <v>18137717</v>
      </c>
      <c r="O1290" s="1">
        <v>18192957</v>
      </c>
      <c r="P1290" s="1">
        <v>18144459</v>
      </c>
      <c r="Q1290" s="1">
        <v>18099040</v>
      </c>
      <c r="R1290" s="1">
        <v>18078355</v>
      </c>
      <c r="S1290" s="1">
        <v>18125684</v>
      </c>
      <c r="T1290" s="1">
        <v>18125202</v>
      </c>
      <c r="U1290" s="1">
        <v>18166386</v>
      </c>
      <c r="W1290" s="1">
        <v>16782761</v>
      </c>
      <c r="X1290" s="1">
        <v>16921637</v>
      </c>
      <c r="Y1290" s="1">
        <v>17833952</v>
      </c>
      <c r="Z1290" s="1">
        <v>17159122</v>
      </c>
      <c r="AA1290" s="1">
        <v>20642450</v>
      </c>
      <c r="AB1290" s="1">
        <v>19853690</v>
      </c>
      <c r="AC1290" s="1">
        <v>20814009</v>
      </c>
      <c r="AD1290" s="1">
        <v>20982743</v>
      </c>
      <c r="AE1290" s="1">
        <v>20851340</v>
      </c>
      <c r="AF1290" s="1">
        <v>20970619</v>
      </c>
      <c r="AG1290" s="1">
        <v>20858704</v>
      </c>
      <c r="AH1290" s="1">
        <v>21087634</v>
      </c>
      <c r="AI1290" s="1">
        <v>20944079</v>
      </c>
      <c r="AJ1290" s="1">
        <v>21032792</v>
      </c>
      <c r="AK1290" s="1">
        <v>21024226</v>
      </c>
      <c r="AL1290" s="1">
        <v>21455049</v>
      </c>
      <c r="AM1290" s="1">
        <v>21388237</v>
      </c>
      <c r="AN1290" s="1">
        <v>21468705</v>
      </c>
      <c r="AO1290" s="1">
        <v>21496766</v>
      </c>
      <c r="AP1290" s="1">
        <v>21603429</v>
      </c>
      <c r="AQ1290" s="1">
        <v>21556923</v>
      </c>
    </row>
    <row r="1291" spans="1:43" hidden="1" x14ac:dyDescent="0.2">
      <c r="A1291" s="1">
        <v>17517337</v>
      </c>
      <c r="B1291" s="1">
        <v>18049679</v>
      </c>
      <c r="C1291" s="1">
        <v>18080798</v>
      </c>
      <c r="D1291" s="1">
        <v>18222420</v>
      </c>
      <c r="E1291" s="1">
        <v>18200094</v>
      </c>
      <c r="F1291" s="1">
        <v>18176570</v>
      </c>
      <c r="G1291" s="1">
        <v>18210067</v>
      </c>
      <c r="H1291" s="1">
        <v>18237371</v>
      </c>
      <c r="I1291" s="1">
        <v>18229266</v>
      </c>
      <c r="J1291" s="1">
        <v>18236207</v>
      </c>
      <c r="K1291" s="1">
        <v>18277665</v>
      </c>
      <c r="L1291" s="1">
        <v>18246810</v>
      </c>
      <c r="M1291" s="1">
        <v>18136027</v>
      </c>
      <c r="N1291" s="1">
        <v>18139395</v>
      </c>
      <c r="O1291" s="1">
        <v>18194012</v>
      </c>
      <c r="P1291" s="1">
        <v>18144792</v>
      </c>
      <c r="Q1291" s="1">
        <v>18101850</v>
      </c>
      <c r="R1291" s="1">
        <v>18078959</v>
      </c>
      <c r="S1291" s="1">
        <v>18126084</v>
      </c>
      <c r="T1291" s="1">
        <v>18125484</v>
      </c>
      <c r="U1291" s="1">
        <v>18166634</v>
      </c>
      <c r="W1291" s="1">
        <v>16782902</v>
      </c>
      <c r="X1291" s="1">
        <v>16922053</v>
      </c>
      <c r="Y1291" s="1">
        <v>17842327</v>
      </c>
      <c r="Z1291" s="1">
        <v>17162819</v>
      </c>
      <c r="AA1291" s="1">
        <v>20642666</v>
      </c>
      <c r="AB1291" s="1">
        <v>19896936</v>
      </c>
      <c r="AC1291" s="1">
        <v>20815721</v>
      </c>
      <c r="AD1291" s="1">
        <v>20985760</v>
      </c>
      <c r="AE1291" s="1">
        <v>20852011</v>
      </c>
      <c r="AF1291" s="1">
        <v>20970673</v>
      </c>
      <c r="AG1291" s="1">
        <v>20859051</v>
      </c>
      <c r="AH1291" s="1">
        <v>21091727</v>
      </c>
      <c r="AI1291" s="1">
        <v>20945077</v>
      </c>
      <c r="AJ1291" s="1">
        <v>21041587</v>
      </c>
      <c r="AK1291" s="1">
        <v>21030682</v>
      </c>
      <c r="AL1291" s="1">
        <v>21455954</v>
      </c>
      <c r="AM1291" s="1">
        <v>21391805</v>
      </c>
      <c r="AN1291" s="1">
        <v>21469784</v>
      </c>
      <c r="AO1291" s="1">
        <v>21496874</v>
      </c>
      <c r="AP1291" s="1">
        <v>21610206</v>
      </c>
      <c r="AQ1291" s="1">
        <v>21559067</v>
      </c>
    </row>
    <row r="1292" spans="1:43" hidden="1" x14ac:dyDescent="0.2">
      <c r="A1292" s="1">
        <v>17517648</v>
      </c>
      <c r="B1292" s="1">
        <v>18050472</v>
      </c>
      <c r="C1292" s="1">
        <v>18081315</v>
      </c>
      <c r="D1292" s="1">
        <v>18222828</v>
      </c>
      <c r="E1292" s="1">
        <v>18200231</v>
      </c>
      <c r="F1292" s="1">
        <v>18177309</v>
      </c>
      <c r="G1292" s="1">
        <v>18210389</v>
      </c>
      <c r="H1292" s="1">
        <v>18237411</v>
      </c>
      <c r="I1292" s="1">
        <v>18229609</v>
      </c>
      <c r="J1292" s="1">
        <v>18236343</v>
      </c>
      <c r="K1292" s="1">
        <v>18278116</v>
      </c>
      <c r="L1292" s="1">
        <v>18248482</v>
      </c>
      <c r="M1292" s="1">
        <v>18136527</v>
      </c>
      <c r="N1292" s="1">
        <v>18139541</v>
      </c>
      <c r="O1292" s="1">
        <v>18194094</v>
      </c>
      <c r="P1292" s="1">
        <v>18145010</v>
      </c>
      <c r="Q1292" s="1">
        <v>18101931</v>
      </c>
      <c r="R1292" s="1">
        <v>18083222</v>
      </c>
      <c r="S1292" s="1">
        <v>18126197</v>
      </c>
      <c r="T1292" s="1">
        <v>18126682</v>
      </c>
      <c r="U1292" s="1">
        <v>18166904</v>
      </c>
      <c r="W1292" s="1">
        <v>16782977</v>
      </c>
      <c r="X1292" s="1">
        <v>16922079</v>
      </c>
      <c r="Y1292" s="1">
        <v>17843577</v>
      </c>
      <c r="Z1292" s="1">
        <v>17164824</v>
      </c>
      <c r="AA1292" s="1">
        <v>20646845</v>
      </c>
      <c r="AB1292" s="1">
        <v>19900855</v>
      </c>
      <c r="AC1292" s="1">
        <v>20815785</v>
      </c>
      <c r="AD1292" s="1">
        <v>20985946</v>
      </c>
      <c r="AE1292" s="1">
        <v>20852475</v>
      </c>
      <c r="AF1292" s="1">
        <v>20970915</v>
      </c>
      <c r="AG1292" s="1">
        <v>20862521</v>
      </c>
      <c r="AH1292" s="1">
        <v>21093539</v>
      </c>
      <c r="AI1292" s="1">
        <v>20947251</v>
      </c>
      <c r="AJ1292" s="1">
        <v>21042320</v>
      </c>
      <c r="AK1292" s="1">
        <v>21032452</v>
      </c>
      <c r="AL1292" s="1">
        <v>21457361</v>
      </c>
      <c r="AM1292" s="1">
        <v>21394193</v>
      </c>
      <c r="AN1292" s="1">
        <v>21472286</v>
      </c>
      <c r="AO1292" s="1">
        <v>21497026</v>
      </c>
      <c r="AP1292" s="1">
        <v>21610522</v>
      </c>
      <c r="AQ1292" s="1">
        <v>21560465</v>
      </c>
    </row>
    <row r="1293" spans="1:43" hidden="1" x14ac:dyDescent="0.2">
      <c r="A1293" s="1">
        <v>17518689</v>
      </c>
      <c r="B1293" s="1">
        <v>18050940</v>
      </c>
      <c r="C1293" s="1">
        <v>18081395</v>
      </c>
      <c r="D1293" s="1">
        <v>18223032</v>
      </c>
      <c r="E1293" s="1">
        <v>18200247</v>
      </c>
      <c r="F1293" s="1">
        <v>18178155</v>
      </c>
      <c r="G1293" s="1">
        <v>18210612</v>
      </c>
      <c r="H1293" s="1">
        <v>18237998</v>
      </c>
      <c r="I1293" s="1">
        <v>18230683</v>
      </c>
      <c r="J1293" s="1">
        <v>18237010</v>
      </c>
      <c r="K1293" s="1">
        <v>18278710</v>
      </c>
      <c r="L1293" s="1">
        <v>18249814</v>
      </c>
      <c r="M1293" s="1">
        <v>18138055</v>
      </c>
      <c r="N1293" s="1">
        <v>18139812</v>
      </c>
      <c r="O1293" s="1">
        <v>18194539</v>
      </c>
      <c r="P1293" s="1">
        <v>18145620</v>
      </c>
      <c r="Q1293" s="1">
        <v>18102633</v>
      </c>
      <c r="R1293" s="1">
        <v>18084440</v>
      </c>
      <c r="S1293" s="1">
        <v>18126605</v>
      </c>
      <c r="T1293" s="1">
        <v>18127166</v>
      </c>
      <c r="U1293" s="1">
        <v>18167021</v>
      </c>
      <c r="W1293" s="1">
        <v>16783092</v>
      </c>
      <c r="X1293" s="1">
        <v>16923301</v>
      </c>
      <c r="Y1293" s="1">
        <v>17850557</v>
      </c>
      <c r="Z1293" s="1">
        <v>17167131</v>
      </c>
      <c r="AA1293" s="1">
        <v>20647575</v>
      </c>
      <c r="AB1293" s="1">
        <v>19948950</v>
      </c>
      <c r="AC1293" s="1">
        <v>20816146</v>
      </c>
      <c r="AD1293" s="1">
        <v>20986337</v>
      </c>
      <c r="AE1293" s="1">
        <v>20852600</v>
      </c>
      <c r="AF1293" s="1">
        <v>20971170</v>
      </c>
      <c r="AG1293" s="1">
        <v>20862660</v>
      </c>
      <c r="AH1293" s="1">
        <v>21096968</v>
      </c>
      <c r="AI1293" s="1">
        <v>20947331</v>
      </c>
      <c r="AJ1293" s="1">
        <v>21045941</v>
      </c>
      <c r="AK1293" s="1">
        <v>21037047</v>
      </c>
      <c r="AL1293" s="1">
        <v>21458672</v>
      </c>
      <c r="AM1293" s="1">
        <v>21394707</v>
      </c>
      <c r="AN1293" s="1">
        <v>21473777</v>
      </c>
      <c r="AO1293" s="1">
        <v>21497806</v>
      </c>
      <c r="AP1293" s="1">
        <v>21610765</v>
      </c>
      <c r="AQ1293" s="1">
        <v>21562189</v>
      </c>
    </row>
    <row r="1294" spans="1:43" hidden="1" x14ac:dyDescent="0.2">
      <c r="A1294" s="1">
        <v>17520453</v>
      </c>
      <c r="B1294" s="1">
        <v>18052545</v>
      </c>
      <c r="C1294" s="1">
        <v>18081582</v>
      </c>
      <c r="D1294" s="1">
        <v>18223032</v>
      </c>
      <c r="E1294" s="1">
        <v>18200376</v>
      </c>
      <c r="F1294" s="1">
        <v>18178513</v>
      </c>
      <c r="G1294" s="1">
        <v>18211104</v>
      </c>
      <c r="H1294" s="1">
        <v>18238493</v>
      </c>
      <c r="I1294" s="1">
        <v>18231869</v>
      </c>
      <c r="J1294" s="1">
        <v>18238174</v>
      </c>
      <c r="K1294" s="1">
        <v>18278880</v>
      </c>
      <c r="L1294" s="1">
        <v>18251425</v>
      </c>
      <c r="M1294" s="1">
        <v>18138605</v>
      </c>
      <c r="N1294" s="1">
        <v>18140134</v>
      </c>
      <c r="O1294" s="1">
        <v>18195144</v>
      </c>
      <c r="P1294" s="1">
        <v>18146453</v>
      </c>
      <c r="Q1294" s="1">
        <v>18103497</v>
      </c>
      <c r="R1294" s="1">
        <v>18086526</v>
      </c>
      <c r="S1294" s="1">
        <v>18126739</v>
      </c>
      <c r="T1294" s="1">
        <v>18128152</v>
      </c>
      <c r="U1294" s="1">
        <v>18168138</v>
      </c>
      <c r="W1294" s="1">
        <v>16783166</v>
      </c>
      <c r="X1294" s="1">
        <v>16923378</v>
      </c>
      <c r="Y1294" s="1">
        <v>17858712</v>
      </c>
      <c r="Z1294" s="1">
        <v>17169346</v>
      </c>
      <c r="AA1294" s="1">
        <v>20652766</v>
      </c>
      <c r="AB1294" s="1">
        <v>20192104</v>
      </c>
      <c r="AC1294" s="1">
        <v>20816301</v>
      </c>
      <c r="AD1294" s="1">
        <v>20986721</v>
      </c>
      <c r="AE1294" s="1">
        <v>20852664</v>
      </c>
      <c r="AF1294" s="1">
        <v>20974691</v>
      </c>
      <c r="AG1294" s="1">
        <v>20863499</v>
      </c>
      <c r="AH1294" s="1">
        <v>21115108</v>
      </c>
      <c r="AI1294" s="1">
        <v>20950369</v>
      </c>
      <c r="AJ1294" s="1">
        <v>21049387</v>
      </c>
      <c r="AK1294" s="1">
        <v>21037500</v>
      </c>
      <c r="AL1294" s="1">
        <v>21458888</v>
      </c>
      <c r="AM1294" s="1">
        <v>21397024</v>
      </c>
      <c r="AN1294" s="1">
        <v>21474194</v>
      </c>
      <c r="AO1294" s="1">
        <v>21498807</v>
      </c>
      <c r="AP1294" s="1">
        <v>21616478</v>
      </c>
      <c r="AQ1294" s="1">
        <v>21562627</v>
      </c>
    </row>
    <row r="1295" spans="1:43" hidden="1" x14ac:dyDescent="0.2">
      <c r="A1295" s="1">
        <v>17520564</v>
      </c>
      <c r="B1295" s="1">
        <v>18052622</v>
      </c>
      <c r="C1295" s="1">
        <v>18081679</v>
      </c>
      <c r="D1295" s="1">
        <v>18223073</v>
      </c>
      <c r="E1295" s="1">
        <v>18200415</v>
      </c>
      <c r="F1295" s="1">
        <v>18178884</v>
      </c>
      <c r="G1295" s="1">
        <v>18213557</v>
      </c>
      <c r="H1295" s="1">
        <v>18239087</v>
      </c>
      <c r="I1295" s="1">
        <v>18232923</v>
      </c>
      <c r="J1295" s="1">
        <v>18238518</v>
      </c>
      <c r="K1295" s="1">
        <v>18279074</v>
      </c>
      <c r="L1295" s="1">
        <v>18251855</v>
      </c>
      <c r="M1295" s="1">
        <v>18139805</v>
      </c>
      <c r="N1295" s="1">
        <v>18140439</v>
      </c>
      <c r="O1295" s="1">
        <v>18196203</v>
      </c>
      <c r="P1295" s="1">
        <v>18147504</v>
      </c>
      <c r="Q1295" s="1">
        <v>18105090</v>
      </c>
      <c r="R1295" s="1">
        <v>18087350</v>
      </c>
      <c r="S1295" s="1">
        <v>18127937</v>
      </c>
      <c r="T1295" s="1">
        <v>18128291</v>
      </c>
      <c r="U1295" s="1">
        <v>18169086</v>
      </c>
      <c r="W1295" s="1">
        <v>16783262</v>
      </c>
      <c r="X1295" s="1">
        <v>16925823</v>
      </c>
      <c r="Y1295" s="1">
        <v>17871859</v>
      </c>
      <c r="Z1295" s="1">
        <v>17170960</v>
      </c>
      <c r="AA1295" s="1">
        <v>20653786</v>
      </c>
      <c r="AB1295" s="1">
        <v>20195778</v>
      </c>
      <c r="AC1295" s="1">
        <v>20816954</v>
      </c>
      <c r="AD1295" s="1">
        <v>20986851</v>
      </c>
      <c r="AE1295" s="1">
        <v>20854345</v>
      </c>
      <c r="AF1295" s="1">
        <v>20975711</v>
      </c>
      <c r="AG1295" s="1">
        <v>20864508</v>
      </c>
      <c r="AH1295" s="1">
        <v>21120170</v>
      </c>
      <c r="AI1295" s="1">
        <v>20951319</v>
      </c>
      <c r="AJ1295" s="1">
        <v>21057044</v>
      </c>
      <c r="AK1295" s="1">
        <v>21039024</v>
      </c>
      <c r="AL1295" s="1">
        <v>21459111</v>
      </c>
      <c r="AM1295" s="1">
        <v>21397404</v>
      </c>
      <c r="AN1295" s="1">
        <v>21474726</v>
      </c>
      <c r="AO1295" s="1">
        <v>21504480</v>
      </c>
      <c r="AP1295" s="1">
        <v>21618481</v>
      </c>
      <c r="AQ1295" s="1">
        <v>21563969</v>
      </c>
    </row>
    <row r="1296" spans="1:43" hidden="1" x14ac:dyDescent="0.2">
      <c r="A1296" s="1">
        <v>17521697</v>
      </c>
      <c r="B1296" s="1">
        <v>18052800</v>
      </c>
      <c r="C1296" s="1">
        <v>18081685</v>
      </c>
      <c r="D1296" s="1">
        <v>18223213</v>
      </c>
      <c r="E1296" s="1">
        <v>18201808</v>
      </c>
      <c r="F1296" s="1">
        <v>18179214</v>
      </c>
      <c r="G1296" s="1">
        <v>18215212</v>
      </c>
      <c r="H1296" s="1">
        <v>18239148</v>
      </c>
      <c r="I1296" s="1">
        <v>18233663</v>
      </c>
      <c r="J1296" s="1">
        <v>18238797</v>
      </c>
      <c r="K1296" s="1">
        <v>18279548</v>
      </c>
      <c r="L1296" s="1">
        <v>18251944</v>
      </c>
      <c r="M1296" s="1">
        <v>18140970</v>
      </c>
      <c r="N1296" s="1">
        <v>18144080</v>
      </c>
      <c r="O1296" s="1">
        <v>18197496</v>
      </c>
      <c r="P1296" s="1">
        <v>18149020</v>
      </c>
      <c r="Q1296" s="1">
        <v>18105227</v>
      </c>
      <c r="R1296" s="1">
        <v>18088628</v>
      </c>
      <c r="S1296" s="1">
        <v>18130871</v>
      </c>
      <c r="T1296" s="1">
        <v>18129955</v>
      </c>
      <c r="U1296" s="1">
        <v>18171325</v>
      </c>
      <c r="W1296" s="1">
        <v>16783277</v>
      </c>
      <c r="X1296" s="1">
        <v>16926004</v>
      </c>
      <c r="Y1296" s="1">
        <v>17879213</v>
      </c>
      <c r="Z1296" s="1">
        <v>17171251</v>
      </c>
      <c r="AA1296" s="1">
        <v>20654148</v>
      </c>
      <c r="AB1296" s="1">
        <v>20255641</v>
      </c>
      <c r="AC1296" s="1">
        <v>20817340</v>
      </c>
      <c r="AD1296" s="1">
        <v>20986892</v>
      </c>
      <c r="AE1296" s="1">
        <v>20855506</v>
      </c>
      <c r="AF1296" s="1">
        <v>20977890</v>
      </c>
      <c r="AG1296" s="1">
        <v>20868605</v>
      </c>
      <c r="AH1296" s="1">
        <v>21124320</v>
      </c>
      <c r="AI1296" s="1">
        <v>20951330</v>
      </c>
      <c r="AJ1296" s="1">
        <v>21063368</v>
      </c>
      <c r="AK1296" s="1">
        <v>21040991</v>
      </c>
      <c r="AL1296" s="1">
        <v>21459573</v>
      </c>
      <c r="AM1296" s="1">
        <v>21397932</v>
      </c>
      <c r="AN1296" s="1">
        <v>21475691</v>
      </c>
      <c r="AO1296" s="1">
        <v>21504596</v>
      </c>
      <c r="AP1296" s="1">
        <v>21618797</v>
      </c>
      <c r="AQ1296" s="1">
        <v>21564374</v>
      </c>
    </row>
    <row r="1297" spans="1:43" hidden="1" x14ac:dyDescent="0.2">
      <c r="A1297" s="1">
        <v>17522286</v>
      </c>
      <c r="B1297" s="1">
        <v>18052847</v>
      </c>
      <c r="C1297" s="1">
        <v>18081739</v>
      </c>
      <c r="D1297" s="1">
        <v>18223505</v>
      </c>
      <c r="E1297" s="1">
        <v>18201840</v>
      </c>
      <c r="F1297" s="1">
        <v>18179652</v>
      </c>
      <c r="G1297" s="1">
        <v>18216163</v>
      </c>
      <c r="H1297" s="1">
        <v>18239380</v>
      </c>
      <c r="I1297" s="1">
        <v>18233982</v>
      </c>
      <c r="J1297" s="1">
        <v>18238974</v>
      </c>
      <c r="K1297" s="1">
        <v>18279586</v>
      </c>
      <c r="L1297" s="1">
        <v>18253235</v>
      </c>
      <c r="M1297" s="1">
        <v>18140985</v>
      </c>
      <c r="N1297" s="1">
        <v>18146150</v>
      </c>
      <c r="O1297" s="1">
        <v>18198612</v>
      </c>
      <c r="P1297" s="1">
        <v>18150313</v>
      </c>
      <c r="Q1297" s="1">
        <v>18105541</v>
      </c>
      <c r="R1297" s="1">
        <v>18091552</v>
      </c>
      <c r="S1297" s="1">
        <v>18135619</v>
      </c>
      <c r="T1297" s="1">
        <v>18133954</v>
      </c>
      <c r="U1297" s="1">
        <v>18172125</v>
      </c>
      <c r="W1297" s="1">
        <v>16783467</v>
      </c>
      <c r="X1297" s="1">
        <v>16926126</v>
      </c>
      <c r="Y1297" s="1">
        <v>17881435</v>
      </c>
      <c r="Z1297" s="1">
        <v>17172143</v>
      </c>
      <c r="AA1297" s="1">
        <v>20654203</v>
      </c>
      <c r="AB1297" s="1">
        <v>20259194</v>
      </c>
      <c r="AC1297" s="1">
        <v>20819854</v>
      </c>
      <c r="AD1297" s="1">
        <v>20988832</v>
      </c>
      <c r="AE1297" s="1">
        <v>20855635</v>
      </c>
      <c r="AF1297" s="1">
        <v>20979028</v>
      </c>
      <c r="AG1297" s="1">
        <v>20869459</v>
      </c>
      <c r="AH1297" s="1">
        <v>21125673</v>
      </c>
      <c r="AI1297" s="1">
        <v>20951578</v>
      </c>
      <c r="AJ1297" s="1">
        <v>21065455</v>
      </c>
      <c r="AK1297" s="1">
        <v>21042151</v>
      </c>
      <c r="AL1297" s="1">
        <v>21461399</v>
      </c>
      <c r="AM1297" s="1">
        <v>21398705</v>
      </c>
      <c r="AN1297" s="1">
        <v>21476443</v>
      </c>
      <c r="AO1297" s="1">
        <v>21505753</v>
      </c>
      <c r="AP1297" s="1">
        <v>21623877</v>
      </c>
      <c r="AQ1297" s="1">
        <v>21566349</v>
      </c>
    </row>
    <row r="1298" spans="1:43" hidden="1" x14ac:dyDescent="0.2">
      <c r="A1298" s="1">
        <v>17522793</v>
      </c>
      <c r="B1298" s="1">
        <v>18052951</v>
      </c>
      <c r="C1298" s="1">
        <v>18081962</v>
      </c>
      <c r="D1298" s="1">
        <v>18223597</v>
      </c>
      <c r="E1298" s="1">
        <v>18203172</v>
      </c>
      <c r="F1298" s="1">
        <v>18179830</v>
      </c>
      <c r="G1298" s="1">
        <v>18217444</v>
      </c>
      <c r="H1298" s="1">
        <v>18240492</v>
      </c>
      <c r="I1298" s="1">
        <v>18234117</v>
      </c>
      <c r="J1298" s="1">
        <v>18239309</v>
      </c>
      <c r="K1298" s="1">
        <v>18280351</v>
      </c>
      <c r="L1298" s="1">
        <v>18253632</v>
      </c>
      <c r="M1298" s="1">
        <v>18141251</v>
      </c>
      <c r="N1298" s="1">
        <v>18149599</v>
      </c>
      <c r="O1298" s="1">
        <v>18200692</v>
      </c>
      <c r="P1298" s="1">
        <v>18150606</v>
      </c>
      <c r="Q1298" s="1">
        <v>18105591</v>
      </c>
      <c r="R1298" s="1">
        <v>18092217</v>
      </c>
      <c r="S1298" s="1">
        <v>18139492</v>
      </c>
      <c r="T1298" s="1">
        <v>18134115</v>
      </c>
      <c r="U1298" s="1">
        <v>18175132</v>
      </c>
      <c r="W1298" s="1">
        <v>16783576</v>
      </c>
      <c r="X1298" s="1">
        <v>16926541</v>
      </c>
      <c r="Y1298" s="1">
        <v>17886031</v>
      </c>
      <c r="Z1298" s="1">
        <v>17172211</v>
      </c>
      <c r="AA1298" s="1">
        <v>20654591</v>
      </c>
      <c r="AB1298" s="1">
        <v>20302877</v>
      </c>
      <c r="AC1298" s="1">
        <v>20820147</v>
      </c>
      <c r="AD1298" s="1">
        <v>20991685</v>
      </c>
      <c r="AE1298" s="1">
        <v>20855753</v>
      </c>
      <c r="AF1298" s="1">
        <v>20979937</v>
      </c>
      <c r="AG1298" s="1">
        <v>20871376</v>
      </c>
      <c r="AH1298" s="1">
        <v>21129133</v>
      </c>
      <c r="AI1298" s="1">
        <v>20951703</v>
      </c>
      <c r="AJ1298" s="1">
        <v>21067111</v>
      </c>
      <c r="AK1298" s="1">
        <v>21042458</v>
      </c>
      <c r="AL1298" s="1">
        <v>21463867</v>
      </c>
      <c r="AM1298" s="1">
        <v>21399499</v>
      </c>
      <c r="AN1298" s="1">
        <v>21476558</v>
      </c>
      <c r="AO1298" s="1">
        <v>21506494</v>
      </c>
      <c r="AP1298" s="1">
        <v>21625393</v>
      </c>
      <c r="AQ1298" s="1">
        <v>21566611</v>
      </c>
    </row>
    <row r="1299" spans="1:43" hidden="1" x14ac:dyDescent="0.2">
      <c r="A1299" s="1">
        <v>17522895</v>
      </c>
      <c r="B1299" s="1">
        <v>18053530</v>
      </c>
      <c r="C1299" s="1">
        <v>18082444</v>
      </c>
      <c r="D1299" s="1">
        <v>18223922</v>
      </c>
      <c r="E1299" s="1">
        <v>18203203</v>
      </c>
      <c r="F1299" s="1">
        <v>18180002</v>
      </c>
      <c r="G1299" s="1">
        <v>18219049</v>
      </c>
      <c r="H1299" s="1">
        <v>18241170</v>
      </c>
      <c r="I1299" s="1">
        <v>18234902</v>
      </c>
      <c r="J1299" s="1">
        <v>18240734</v>
      </c>
      <c r="K1299" s="1">
        <v>18280684</v>
      </c>
      <c r="L1299" s="1">
        <v>18254084</v>
      </c>
      <c r="M1299" s="1">
        <v>18141933</v>
      </c>
      <c r="N1299" s="1">
        <v>18150720</v>
      </c>
      <c r="O1299" s="1">
        <v>18201143</v>
      </c>
      <c r="P1299" s="1">
        <v>18150807</v>
      </c>
      <c r="Q1299" s="1">
        <v>18106308</v>
      </c>
      <c r="R1299" s="1">
        <v>18092868</v>
      </c>
      <c r="S1299" s="1">
        <v>18140951</v>
      </c>
      <c r="T1299" s="1">
        <v>18135542</v>
      </c>
      <c r="U1299" s="1">
        <v>18175499</v>
      </c>
      <c r="W1299" s="1">
        <v>16783767</v>
      </c>
      <c r="X1299" s="1">
        <v>16927199</v>
      </c>
      <c r="Y1299" s="1">
        <v>17891258</v>
      </c>
      <c r="Z1299" s="1">
        <v>17173664</v>
      </c>
      <c r="AA1299" s="1">
        <v>20655397</v>
      </c>
      <c r="AB1299" s="1">
        <v>20304191</v>
      </c>
      <c r="AC1299" s="1">
        <v>20820253</v>
      </c>
      <c r="AD1299" s="1">
        <v>20991866</v>
      </c>
      <c r="AE1299" s="1">
        <v>20856363</v>
      </c>
      <c r="AF1299" s="1">
        <v>20981802</v>
      </c>
      <c r="AG1299" s="1">
        <v>20872755</v>
      </c>
      <c r="AH1299" s="1">
        <v>21134542</v>
      </c>
      <c r="AI1299" s="1">
        <v>20951736</v>
      </c>
      <c r="AJ1299" s="1">
        <v>21067114</v>
      </c>
      <c r="AK1299" s="1">
        <v>21043093</v>
      </c>
      <c r="AL1299" s="1">
        <v>21464130</v>
      </c>
      <c r="AM1299" s="1">
        <v>21400582</v>
      </c>
      <c r="AN1299" s="1">
        <v>21478169</v>
      </c>
      <c r="AO1299" s="1">
        <v>21509086</v>
      </c>
      <c r="AP1299" s="1">
        <v>21625759</v>
      </c>
      <c r="AQ1299" s="1">
        <v>21569896</v>
      </c>
    </row>
    <row r="1300" spans="1:43" hidden="1" x14ac:dyDescent="0.2">
      <c r="A1300" s="1">
        <v>17523113</v>
      </c>
      <c r="B1300" s="1">
        <v>18053814</v>
      </c>
      <c r="C1300" s="1">
        <v>18082664</v>
      </c>
      <c r="D1300" s="1">
        <v>18224304</v>
      </c>
      <c r="E1300" s="1">
        <v>18203959</v>
      </c>
      <c r="F1300" s="1">
        <v>18180494</v>
      </c>
      <c r="G1300" s="1">
        <v>18220556</v>
      </c>
      <c r="H1300" s="1">
        <v>18241255</v>
      </c>
      <c r="I1300" s="1">
        <v>18235024</v>
      </c>
      <c r="J1300" s="1">
        <v>18241159</v>
      </c>
      <c r="K1300" s="1">
        <v>18281747</v>
      </c>
      <c r="L1300" s="1">
        <v>18254156</v>
      </c>
      <c r="M1300" s="1">
        <v>18142538</v>
      </c>
      <c r="N1300" s="1">
        <v>18150724</v>
      </c>
      <c r="O1300" s="1">
        <v>18202688</v>
      </c>
      <c r="P1300" s="1">
        <v>18151639</v>
      </c>
      <c r="Q1300" s="1">
        <v>18108084</v>
      </c>
      <c r="R1300" s="1">
        <v>18096327</v>
      </c>
      <c r="S1300" s="1">
        <v>18141357</v>
      </c>
      <c r="T1300" s="1">
        <v>18136055</v>
      </c>
      <c r="U1300" s="1">
        <v>18175547</v>
      </c>
      <c r="W1300" s="1">
        <v>16783778</v>
      </c>
      <c r="X1300" s="1">
        <v>16927933</v>
      </c>
      <c r="Y1300" s="1">
        <v>17893453</v>
      </c>
      <c r="Z1300" s="1">
        <v>17174886</v>
      </c>
      <c r="AA1300" s="1">
        <v>20656581</v>
      </c>
      <c r="AB1300" s="1">
        <v>20304518</v>
      </c>
      <c r="AC1300" s="1">
        <v>20820976</v>
      </c>
      <c r="AD1300" s="1">
        <v>20992327</v>
      </c>
      <c r="AE1300" s="1">
        <v>20857487</v>
      </c>
      <c r="AF1300" s="1">
        <v>20983504</v>
      </c>
      <c r="AG1300" s="1">
        <v>20875913</v>
      </c>
      <c r="AH1300" s="1">
        <v>21140553</v>
      </c>
      <c r="AI1300" s="1">
        <v>20951775</v>
      </c>
      <c r="AJ1300" s="1">
        <v>21069771</v>
      </c>
      <c r="AK1300" s="1">
        <v>21044813</v>
      </c>
      <c r="AL1300" s="1">
        <v>21464925</v>
      </c>
      <c r="AM1300" s="1">
        <v>21401877</v>
      </c>
      <c r="AN1300" s="1">
        <v>21478506</v>
      </c>
      <c r="AO1300" s="1">
        <v>21509261</v>
      </c>
      <c r="AP1300" s="1">
        <v>21626527</v>
      </c>
      <c r="AQ1300" s="1">
        <v>21570604</v>
      </c>
    </row>
    <row r="1301" spans="1:43" hidden="1" x14ac:dyDescent="0.2">
      <c r="A1301" s="1">
        <v>17523124</v>
      </c>
      <c r="B1301" s="1">
        <v>18053947</v>
      </c>
      <c r="C1301" s="1">
        <v>18082900</v>
      </c>
      <c r="D1301" s="1">
        <v>18224437</v>
      </c>
      <c r="E1301" s="1">
        <v>18203997</v>
      </c>
      <c r="F1301" s="1">
        <v>18182002</v>
      </c>
      <c r="G1301" s="1">
        <v>18220558</v>
      </c>
      <c r="H1301" s="1">
        <v>18241619</v>
      </c>
      <c r="I1301" s="1">
        <v>18236142</v>
      </c>
      <c r="J1301" s="1">
        <v>18241656</v>
      </c>
      <c r="K1301" s="1">
        <v>18282220</v>
      </c>
      <c r="L1301" s="1">
        <v>18254301</v>
      </c>
      <c r="M1301" s="1">
        <v>18143247</v>
      </c>
      <c r="N1301" s="1">
        <v>18150843</v>
      </c>
      <c r="O1301" s="1">
        <v>18202690</v>
      </c>
      <c r="P1301" s="1">
        <v>18151754</v>
      </c>
      <c r="Q1301" s="1">
        <v>18108807</v>
      </c>
      <c r="R1301" s="1">
        <v>18097167</v>
      </c>
      <c r="S1301" s="1">
        <v>18142484</v>
      </c>
      <c r="T1301" s="1">
        <v>18136562</v>
      </c>
      <c r="U1301" s="1">
        <v>18176747</v>
      </c>
      <c r="W1301" s="1">
        <v>16783841</v>
      </c>
      <c r="X1301" s="1">
        <v>16928260</v>
      </c>
      <c r="Y1301" s="1">
        <v>17900851</v>
      </c>
      <c r="Z1301" s="1">
        <v>17176191</v>
      </c>
      <c r="AA1301" s="1">
        <v>20657814</v>
      </c>
      <c r="AB1301" s="1">
        <v>20342518</v>
      </c>
      <c r="AC1301" s="1">
        <v>20823019</v>
      </c>
      <c r="AD1301" s="1">
        <v>20993180</v>
      </c>
      <c r="AE1301" s="1">
        <v>20858146</v>
      </c>
      <c r="AF1301" s="1">
        <v>20983723</v>
      </c>
      <c r="AG1301" s="1">
        <v>20876762</v>
      </c>
      <c r="AH1301" s="1">
        <v>21145958</v>
      </c>
      <c r="AI1301" s="1">
        <v>20952848</v>
      </c>
      <c r="AJ1301" s="1">
        <v>21072186</v>
      </c>
      <c r="AK1301" s="1">
        <v>21046120</v>
      </c>
      <c r="AL1301" s="1">
        <v>21465782</v>
      </c>
      <c r="AM1301" s="1">
        <v>21406802</v>
      </c>
      <c r="AN1301" s="1">
        <v>21478676</v>
      </c>
      <c r="AO1301" s="1">
        <v>21515551</v>
      </c>
      <c r="AP1301" s="1">
        <v>21628596</v>
      </c>
      <c r="AQ1301" s="1">
        <v>21572791</v>
      </c>
    </row>
    <row r="1302" spans="1:43" hidden="1" x14ac:dyDescent="0.2">
      <c r="A1302" s="1">
        <v>17523998</v>
      </c>
      <c r="B1302" s="1">
        <v>18054807</v>
      </c>
      <c r="C1302" s="1">
        <v>18083332</v>
      </c>
      <c r="D1302" s="1">
        <v>18224490</v>
      </c>
      <c r="E1302" s="1">
        <v>18204971</v>
      </c>
      <c r="F1302" s="1">
        <v>18182390</v>
      </c>
      <c r="G1302" s="1">
        <v>18220804</v>
      </c>
      <c r="H1302" s="1">
        <v>18243017</v>
      </c>
      <c r="I1302" s="1">
        <v>18236655</v>
      </c>
      <c r="J1302" s="1">
        <v>18241700</v>
      </c>
      <c r="K1302" s="1">
        <v>18282371</v>
      </c>
      <c r="L1302" s="1">
        <v>18254338</v>
      </c>
      <c r="M1302" s="1">
        <v>18144724</v>
      </c>
      <c r="N1302" s="1">
        <v>18151892</v>
      </c>
      <c r="O1302" s="1">
        <v>18203211</v>
      </c>
      <c r="P1302" s="1">
        <v>18152502</v>
      </c>
      <c r="Q1302" s="1">
        <v>18111152</v>
      </c>
      <c r="R1302" s="1">
        <v>18098478</v>
      </c>
      <c r="S1302" s="1">
        <v>18144226</v>
      </c>
      <c r="T1302" s="1">
        <v>18136614</v>
      </c>
      <c r="U1302" s="1">
        <v>18177828</v>
      </c>
      <c r="W1302" s="1">
        <v>16783962</v>
      </c>
      <c r="X1302" s="1">
        <v>16928807</v>
      </c>
      <c r="Y1302" s="1">
        <v>17909063</v>
      </c>
      <c r="Z1302" s="1">
        <v>17176472</v>
      </c>
      <c r="AA1302" s="1">
        <v>20658751</v>
      </c>
      <c r="AB1302" s="1">
        <v>20361282</v>
      </c>
      <c r="AC1302" s="1">
        <v>20825370</v>
      </c>
      <c r="AD1302" s="1">
        <v>20993594</v>
      </c>
      <c r="AE1302" s="1">
        <v>20858193</v>
      </c>
      <c r="AF1302" s="1">
        <v>20987252</v>
      </c>
      <c r="AG1302" s="1">
        <v>20878285</v>
      </c>
      <c r="AH1302" s="1">
        <v>21150702</v>
      </c>
      <c r="AI1302" s="1">
        <v>20956644</v>
      </c>
      <c r="AJ1302" s="1">
        <v>21075319</v>
      </c>
      <c r="AK1302" s="1">
        <v>21047184</v>
      </c>
      <c r="AL1302" s="1">
        <v>21466000</v>
      </c>
      <c r="AM1302" s="1">
        <v>21412969</v>
      </c>
      <c r="AN1302" s="1">
        <v>21482099</v>
      </c>
      <c r="AO1302" s="1">
        <v>21516624</v>
      </c>
      <c r="AP1302" s="1">
        <v>21633345</v>
      </c>
      <c r="AQ1302" s="1">
        <v>21572941</v>
      </c>
    </row>
    <row r="1303" spans="1:43" hidden="1" x14ac:dyDescent="0.2">
      <c r="A1303" s="1">
        <v>17524191</v>
      </c>
      <c r="B1303" s="1">
        <v>18054875</v>
      </c>
      <c r="C1303" s="1">
        <v>18083380</v>
      </c>
      <c r="D1303" s="1">
        <v>18224735</v>
      </c>
      <c r="E1303" s="1">
        <v>18205997</v>
      </c>
      <c r="F1303" s="1">
        <v>18182397</v>
      </c>
      <c r="G1303" s="1">
        <v>18221089</v>
      </c>
      <c r="H1303" s="1">
        <v>18243364</v>
      </c>
      <c r="I1303" s="1">
        <v>18237655</v>
      </c>
      <c r="J1303" s="1">
        <v>18242852</v>
      </c>
      <c r="K1303" s="1">
        <v>18284183</v>
      </c>
      <c r="L1303" s="1">
        <v>18255319</v>
      </c>
      <c r="M1303" s="1">
        <v>18145585</v>
      </c>
      <c r="N1303" s="1">
        <v>18153159</v>
      </c>
      <c r="O1303" s="1">
        <v>18203414</v>
      </c>
      <c r="P1303" s="1">
        <v>18153173</v>
      </c>
      <c r="Q1303" s="1">
        <v>18114616</v>
      </c>
      <c r="R1303" s="1">
        <v>18099005</v>
      </c>
      <c r="S1303" s="1">
        <v>18149829</v>
      </c>
      <c r="T1303" s="1">
        <v>18137455</v>
      </c>
      <c r="U1303" s="1">
        <v>18178415</v>
      </c>
      <c r="W1303" s="1">
        <v>16783982</v>
      </c>
      <c r="X1303" s="1">
        <v>16933031</v>
      </c>
      <c r="Y1303" s="1">
        <v>17920677</v>
      </c>
      <c r="Z1303" s="1">
        <v>17183512</v>
      </c>
      <c r="AA1303" s="1">
        <v>20659190</v>
      </c>
      <c r="AB1303" s="1">
        <v>20373313</v>
      </c>
      <c r="AC1303" s="1">
        <v>20827116</v>
      </c>
      <c r="AD1303" s="1">
        <v>20994091</v>
      </c>
      <c r="AE1303" s="1">
        <v>20861248</v>
      </c>
      <c r="AF1303" s="1">
        <v>20988954</v>
      </c>
      <c r="AG1303" s="1">
        <v>20879084</v>
      </c>
      <c r="AH1303" s="1">
        <v>21151215</v>
      </c>
      <c r="AI1303" s="1">
        <v>20959701</v>
      </c>
      <c r="AJ1303" s="1">
        <v>21075845</v>
      </c>
      <c r="AK1303" s="1">
        <v>21047698</v>
      </c>
      <c r="AL1303" s="1">
        <v>21467721</v>
      </c>
      <c r="AM1303" s="1">
        <v>21415349</v>
      </c>
      <c r="AN1303" s="1">
        <v>21485043</v>
      </c>
      <c r="AO1303" s="1">
        <v>21517430</v>
      </c>
      <c r="AP1303" s="1">
        <v>21637151</v>
      </c>
      <c r="AQ1303" s="1">
        <v>21573710</v>
      </c>
    </row>
    <row r="1304" spans="1:43" hidden="1" x14ac:dyDescent="0.2">
      <c r="A1304" s="1">
        <v>17524345</v>
      </c>
      <c r="B1304" s="1">
        <v>18055002</v>
      </c>
      <c r="C1304" s="1">
        <v>18084310</v>
      </c>
      <c r="D1304" s="1">
        <v>18225018</v>
      </c>
      <c r="E1304" s="1">
        <v>18206211</v>
      </c>
      <c r="F1304" s="1">
        <v>18183157</v>
      </c>
      <c r="G1304" s="1">
        <v>18221710</v>
      </c>
      <c r="H1304" s="1">
        <v>18243869</v>
      </c>
      <c r="I1304" s="1">
        <v>18238312</v>
      </c>
      <c r="J1304" s="1">
        <v>18242977</v>
      </c>
      <c r="K1304" s="1">
        <v>18284276</v>
      </c>
      <c r="L1304" s="1">
        <v>18255549</v>
      </c>
      <c r="M1304" s="1">
        <v>18145972</v>
      </c>
      <c r="N1304" s="1">
        <v>18153594</v>
      </c>
      <c r="O1304" s="1">
        <v>18204828</v>
      </c>
      <c r="P1304" s="1">
        <v>18154754</v>
      </c>
      <c r="Q1304" s="1">
        <v>18114687</v>
      </c>
      <c r="R1304" s="1">
        <v>18104027</v>
      </c>
      <c r="S1304" s="1">
        <v>18151055</v>
      </c>
      <c r="T1304" s="1">
        <v>18140434</v>
      </c>
      <c r="U1304" s="1">
        <v>18178502</v>
      </c>
      <c r="W1304" s="1">
        <v>16784562</v>
      </c>
      <c r="X1304" s="1">
        <v>16933945</v>
      </c>
      <c r="Y1304" s="1">
        <v>17948760</v>
      </c>
      <c r="Z1304" s="1">
        <v>17183672</v>
      </c>
      <c r="AA1304" s="1">
        <v>20659856</v>
      </c>
      <c r="AB1304" s="1">
        <v>20384556</v>
      </c>
      <c r="AC1304" s="1">
        <v>20828572</v>
      </c>
      <c r="AD1304" s="1">
        <v>20994324</v>
      </c>
      <c r="AE1304" s="1">
        <v>20861882</v>
      </c>
      <c r="AF1304" s="1">
        <v>20990344</v>
      </c>
      <c r="AG1304" s="1">
        <v>20879650</v>
      </c>
      <c r="AH1304" s="1">
        <v>21154893</v>
      </c>
      <c r="AI1304" s="1">
        <v>20960463</v>
      </c>
      <c r="AJ1304" s="1">
        <v>21080843</v>
      </c>
      <c r="AK1304" s="1">
        <v>21049209</v>
      </c>
      <c r="AL1304" s="1">
        <v>21469590</v>
      </c>
      <c r="AM1304" s="1">
        <v>21415584</v>
      </c>
      <c r="AN1304" s="1">
        <v>21489842</v>
      </c>
      <c r="AO1304" s="1">
        <v>21517775</v>
      </c>
      <c r="AP1304" s="1">
        <v>21640783</v>
      </c>
      <c r="AQ1304" s="1">
        <v>21574537</v>
      </c>
    </row>
    <row r="1305" spans="1:43" hidden="1" x14ac:dyDescent="0.2">
      <c r="A1305" s="1">
        <v>17524615</v>
      </c>
      <c r="B1305" s="1">
        <v>18055435</v>
      </c>
      <c r="C1305" s="1">
        <v>18084862</v>
      </c>
      <c r="D1305" s="1">
        <v>18225403</v>
      </c>
      <c r="E1305" s="1">
        <v>18207842</v>
      </c>
      <c r="F1305" s="1">
        <v>18183271</v>
      </c>
      <c r="G1305" s="1">
        <v>18221738</v>
      </c>
      <c r="H1305" s="1">
        <v>18244454</v>
      </c>
      <c r="I1305" s="1">
        <v>18238779</v>
      </c>
      <c r="J1305" s="1">
        <v>18243338</v>
      </c>
      <c r="K1305" s="1">
        <v>18285407</v>
      </c>
      <c r="L1305" s="1">
        <v>18255633</v>
      </c>
      <c r="M1305" s="1">
        <v>18146112</v>
      </c>
      <c r="N1305" s="1">
        <v>18155602</v>
      </c>
      <c r="O1305" s="1">
        <v>18206320</v>
      </c>
      <c r="P1305" s="1">
        <v>18156388</v>
      </c>
      <c r="Q1305" s="1">
        <v>18115659</v>
      </c>
      <c r="R1305" s="1">
        <v>18104792</v>
      </c>
      <c r="S1305" s="1">
        <v>18153757</v>
      </c>
      <c r="T1305" s="1">
        <v>18140892</v>
      </c>
      <c r="U1305" s="1">
        <v>18181218</v>
      </c>
      <c r="W1305" s="1">
        <v>16784580</v>
      </c>
      <c r="X1305" s="1">
        <v>16933969</v>
      </c>
      <c r="Y1305" s="1">
        <v>17959043</v>
      </c>
      <c r="Z1305" s="1">
        <v>17185106</v>
      </c>
      <c r="AA1305" s="1">
        <v>20665158</v>
      </c>
      <c r="AB1305" s="1">
        <v>20403735</v>
      </c>
      <c r="AC1305" s="1">
        <v>20829928</v>
      </c>
      <c r="AD1305" s="1">
        <v>20998575</v>
      </c>
      <c r="AE1305" s="1">
        <v>20862127</v>
      </c>
      <c r="AF1305" s="1">
        <v>20998492</v>
      </c>
      <c r="AG1305" s="1">
        <v>20880600</v>
      </c>
      <c r="AH1305" s="1">
        <v>21165130</v>
      </c>
      <c r="AI1305" s="1">
        <v>20961877</v>
      </c>
      <c r="AJ1305" s="1">
        <v>21083214</v>
      </c>
      <c r="AK1305" s="1">
        <v>21049458</v>
      </c>
      <c r="AL1305" s="1">
        <v>21471444</v>
      </c>
      <c r="AM1305" s="1">
        <v>21415935</v>
      </c>
      <c r="AN1305" s="1">
        <v>21489998</v>
      </c>
      <c r="AO1305" s="1">
        <v>21519583</v>
      </c>
      <c r="AP1305" s="1">
        <v>21640838</v>
      </c>
      <c r="AQ1305" s="1">
        <v>21576875</v>
      </c>
    </row>
    <row r="1306" spans="1:43" hidden="1" x14ac:dyDescent="0.2">
      <c r="A1306" s="1">
        <v>17524646</v>
      </c>
      <c r="B1306" s="1">
        <v>18055490</v>
      </c>
      <c r="C1306" s="1">
        <v>18085277</v>
      </c>
      <c r="D1306" s="1">
        <v>18225700</v>
      </c>
      <c r="E1306" s="1">
        <v>18208211</v>
      </c>
      <c r="F1306" s="1">
        <v>18183549</v>
      </c>
      <c r="G1306" s="1">
        <v>18222283</v>
      </c>
      <c r="H1306" s="1">
        <v>18244915</v>
      </c>
      <c r="I1306" s="1">
        <v>18239020</v>
      </c>
      <c r="J1306" s="1">
        <v>18244154</v>
      </c>
      <c r="K1306" s="1">
        <v>18285965</v>
      </c>
      <c r="L1306" s="1">
        <v>18255843</v>
      </c>
      <c r="M1306" s="1">
        <v>18146199</v>
      </c>
      <c r="N1306" s="1">
        <v>18156017</v>
      </c>
      <c r="O1306" s="1">
        <v>18208645</v>
      </c>
      <c r="P1306" s="1">
        <v>18156413</v>
      </c>
      <c r="Q1306" s="1">
        <v>18116025</v>
      </c>
      <c r="R1306" s="1">
        <v>18106132</v>
      </c>
      <c r="S1306" s="1">
        <v>18154751</v>
      </c>
      <c r="T1306" s="1">
        <v>18144092</v>
      </c>
      <c r="U1306" s="1">
        <v>18181230</v>
      </c>
      <c r="W1306" s="1">
        <v>16784752</v>
      </c>
      <c r="X1306" s="1">
        <v>16934145</v>
      </c>
      <c r="Y1306" s="1">
        <v>17963438</v>
      </c>
      <c r="Z1306" s="1">
        <v>17185380</v>
      </c>
      <c r="AA1306" s="1">
        <v>20667200</v>
      </c>
      <c r="AB1306" s="1">
        <v>20405656</v>
      </c>
      <c r="AC1306" s="1">
        <v>20830686</v>
      </c>
      <c r="AD1306" s="1">
        <v>20999824</v>
      </c>
      <c r="AE1306" s="1">
        <v>20862271</v>
      </c>
      <c r="AF1306" s="1">
        <v>20998634</v>
      </c>
      <c r="AG1306" s="1">
        <v>20881266</v>
      </c>
      <c r="AH1306" s="1">
        <v>21165185</v>
      </c>
      <c r="AI1306" s="1">
        <v>20965462</v>
      </c>
      <c r="AJ1306" s="1">
        <v>21084249</v>
      </c>
      <c r="AK1306" s="1">
        <v>21052593</v>
      </c>
      <c r="AL1306" s="1">
        <v>21471601</v>
      </c>
      <c r="AM1306" s="1">
        <v>21417878</v>
      </c>
      <c r="AN1306" s="1">
        <v>21490712</v>
      </c>
      <c r="AO1306" s="1">
        <v>21521099</v>
      </c>
      <c r="AP1306" s="1">
        <v>21648447</v>
      </c>
      <c r="AQ1306" s="1">
        <v>21577064</v>
      </c>
    </row>
    <row r="1307" spans="1:43" hidden="1" x14ac:dyDescent="0.2">
      <c r="A1307" s="1">
        <v>17524823</v>
      </c>
      <c r="B1307" s="1">
        <v>18055916</v>
      </c>
      <c r="C1307" s="1">
        <v>18085469</v>
      </c>
      <c r="D1307" s="1">
        <v>18226575</v>
      </c>
      <c r="E1307" s="1">
        <v>18209127</v>
      </c>
      <c r="F1307" s="1">
        <v>18183677</v>
      </c>
      <c r="G1307" s="1">
        <v>18224436</v>
      </c>
      <c r="H1307" s="1">
        <v>18245512</v>
      </c>
      <c r="I1307" s="1">
        <v>18240838</v>
      </c>
      <c r="J1307" s="1">
        <v>18247877</v>
      </c>
      <c r="K1307" s="1">
        <v>18287292</v>
      </c>
      <c r="L1307" s="1">
        <v>18256354</v>
      </c>
      <c r="M1307" s="1">
        <v>18146737</v>
      </c>
      <c r="N1307" s="1">
        <v>18157280</v>
      </c>
      <c r="O1307" s="1">
        <v>18209284</v>
      </c>
      <c r="P1307" s="1">
        <v>18156742</v>
      </c>
      <c r="Q1307" s="1">
        <v>18117070</v>
      </c>
      <c r="R1307" s="1">
        <v>18106637</v>
      </c>
      <c r="S1307" s="1">
        <v>18155530</v>
      </c>
      <c r="T1307" s="1">
        <v>18144982</v>
      </c>
      <c r="U1307" s="1">
        <v>18181928</v>
      </c>
      <c r="W1307" s="1">
        <v>16784872</v>
      </c>
      <c r="X1307" s="1">
        <v>16934613</v>
      </c>
      <c r="Y1307" s="1">
        <v>17966640</v>
      </c>
      <c r="Z1307" s="1">
        <v>17185798</v>
      </c>
      <c r="AA1307" s="1">
        <v>20670547</v>
      </c>
      <c r="AB1307" s="1">
        <v>20414804</v>
      </c>
      <c r="AC1307" s="1">
        <v>20831085</v>
      </c>
      <c r="AD1307" s="1">
        <v>21000899</v>
      </c>
      <c r="AE1307" s="1">
        <v>20863062</v>
      </c>
      <c r="AF1307" s="1">
        <v>20999208</v>
      </c>
      <c r="AG1307" s="1">
        <v>20881758</v>
      </c>
      <c r="AH1307" s="1">
        <v>21167688</v>
      </c>
      <c r="AI1307" s="1">
        <v>20965937</v>
      </c>
      <c r="AJ1307" s="1">
        <v>21094264</v>
      </c>
      <c r="AK1307" s="1">
        <v>21053790</v>
      </c>
      <c r="AL1307" s="1">
        <v>21472984</v>
      </c>
      <c r="AM1307" s="1">
        <v>21418392</v>
      </c>
      <c r="AN1307" s="1">
        <v>21491298</v>
      </c>
      <c r="AO1307" s="1">
        <v>21521451</v>
      </c>
      <c r="AP1307" s="1">
        <v>21650866</v>
      </c>
      <c r="AQ1307" s="1">
        <v>21577380</v>
      </c>
    </row>
    <row r="1308" spans="1:43" hidden="1" x14ac:dyDescent="0.2">
      <c r="A1308" s="1">
        <v>17524859</v>
      </c>
      <c r="B1308" s="1">
        <v>18056572</v>
      </c>
      <c r="C1308" s="1">
        <v>18085780</v>
      </c>
      <c r="D1308" s="1">
        <v>18227333</v>
      </c>
      <c r="E1308" s="1">
        <v>18209249</v>
      </c>
      <c r="F1308" s="1">
        <v>18183689</v>
      </c>
      <c r="G1308" s="1">
        <v>18225507</v>
      </c>
      <c r="H1308" s="1">
        <v>18246919</v>
      </c>
      <c r="I1308" s="1">
        <v>18241156</v>
      </c>
      <c r="J1308" s="1">
        <v>18248827</v>
      </c>
      <c r="K1308" s="1">
        <v>18288072</v>
      </c>
      <c r="L1308" s="1">
        <v>18256763</v>
      </c>
      <c r="M1308" s="1">
        <v>18146810</v>
      </c>
      <c r="N1308" s="1">
        <v>18157402</v>
      </c>
      <c r="O1308" s="1">
        <v>18209375</v>
      </c>
      <c r="P1308" s="1">
        <v>18157504</v>
      </c>
      <c r="Q1308" s="1">
        <v>18117597</v>
      </c>
      <c r="R1308" s="1">
        <v>18107149</v>
      </c>
      <c r="S1308" s="1">
        <v>18156147</v>
      </c>
      <c r="T1308" s="1">
        <v>18148065</v>
      </c>
      <c r="U1308" s="1">
        <v>18182727</v>
      </c>
      <c r="W1308" s="1">
        <v>16785126</v>
      </c>
      <c r="X1308" s="1">
        <v>16935522</v>
      </c>
      <c r="Y1308" s="1">
        <v>17973104</v>
      </c>
      <c r="Z1308" s="1">
        <v>17186260</v>
      </c>
      <c r="AA1308" s="1">
        <v>20672632</v>
      </c>
      <c r="AB1308" s="1">
        <v>20423800</v>
      </c>
      <c r="AC1308" s="1">
        <v>20832139</v>
      </c>
      <c r="AD1308" s="1">
        <v>21001280</v>
      </c>
      <c r="AE1308" s="1">
        <v>20863136</v>
      </c>
      <c r="AF1308" s="1">
        <v>21005275</v>
      </c>
      <c r="AG1308" s="1">
        <v>20882845</v>
      </c>
      <c r="AH1308" s="1">
        <v>21170261</v>
      </c>
      <c r="AI1308" s="1">
        <v>20966850</v>
      </c>
      <c r="AJ1308" s="1">
        <v>21096633</v>
      </c>
      <c r="AK1308" s="1">
        <v>21054481</v>
      </c>
      <c r="AL1308" s="1">
        <v>21473288</v>
      </c>
      <c r="AM1308" s="1">
        <v>21418807</v>
      </c>
      <c r="AN1308" s="1">
        <v>21496477</v>
      </c>
      <c r="AO1308" s="1">
        <v>21528362</v>
      </c>
      <c r="AP1308" s="1">
        <v>21653375</v>
      </c>
      <c r="AQ1308" s="1">
        <v>21581945</v>
      </c>
    </row>
    <row r="1309" spans="1:43" hidden="1" x14ac:dyDescent="0.2">
      <c r="A1309" s="1">
        <v>17525122</v>
      </c>
      <c r="B1309" s="1">
        <v>18056741</v>
      </c>
      <c r="C1309" s="1">
        <v>18086182</v>
      </c>
      <c r="D1309" s="1">
        <v>18227629</v>
      </c>
      <c r="E1309" s="1">
        <v>18211552</v>
      </c>
      <c r="F1309" s="1">
        <v>18184034</v>
      </c>
      <c r="G1309" s="1">
        <v>18226172</v>
      </c>
      <c r="H1309" s="1">
        <v>18247615</v>
      </c>
      <c r="I1309" s="1">
        <v>18241517</v>
      </c>
      <c r="J1309" s="1">
        <v>18248896</v>
      </c>
      <c r="K1309" s="1">
        <v>18289699</v>
      </c>
      <c r="L1309" s="1">
        <v>18256979</v>
      </c>
      <c r="M1309" s="1">
        <v>18150512</v>
      </c>
      <c r="N1309" s="1">
        <v>18158997</v>
      </c>
      <c r="O1309" s="1">
        <v>18209531</v>
      </c>
      <c r="P1309" s="1">
        <v>18157827</v>
      </c>
      <c r="Q1309" s="1">
        <v>18118302</v>
      </c>
      <c r="R1309" s="1">
        <v>18108209</v>
      </c>
      <c r="S1309" s="1">
        <v>18158248</v>
      </c>
      <c r="T1309" s="1">
        <v>18149149</v>
      </c>
      <c r="U1309" s="1">
        <v>18182780</v>
      </c>
      <c r="W1309" s="1">
        <v>16785251</v>
      </c>
      <c r="X1309" s="1">
        <v>16935682</v>
      </c>
      <c r="Y1309" s="1">
        <v>17980568</v>
      </c>
      <c r="Z1309" s="1">
        <v>17186371</v>
      </c>
      <c r="AA1309" s="1">
        <v>20672668</v>
      </c>
      <c r="AB1309" s="1">
        <v>20432278</v>
      </c>
      <c r="AC1309" s="1">
        <v>20832665</v>
      </c>
      <c r="AD1309" s="1">
        <v>21006293</v>
      </c>
      <c r="AE1309" s="1">
        <v>20864388</v>
      </c>
      <c r="AF1309" s="1">
        <v>21005959</v>
      </c>
      <c r="AG1309" s="1">
        <v>20883990</v>
      </c>
      <c r="AH1309" s="1">
        <v>21170441</v>
      </c>
      <c r="AI1309" s="1">
        <v>20968000</v>
      </c>
      <c r="AJ1309" s="1">
        <v>21097855</v>
      </c>
      <c r="AK1309" s="1">
        <v>21054736</v>
      </c>
      <c r="AL1309" s="1">
        <v>21473502</v>
      </c>
      <c r="AM1309" s="1">
        <v>21419696</v>
      </c>
      <c r="AN1309" s="1">
        <v>21496620</v>
      </c>
      <c r="AO1309" s="1">
        <v>21529236</v>
      </c>
      <c r="AP1309" s="1">
        <v>21653873</v>
      </c>
      <c r="AQ1309" s="1">
        <v>21588429</v>
      </c>
    </row>
    <row r="1310" spans="1:43" hidden="1" x14ac:dyDescent="0.2">
      <c r="A1310" s="1">
        <v>17525197</v>
      </c>
      <c r="B1310" s="1">
        <v>18056861</v>
      </c>
      <c r="C1310" s="1">
        <v>18086517</v>
      </c>
      <c r="D1310" s="1">
        <v>18228058</v>
      </c>
      <c r="E1310" s="1">
        <v>18212347</v>
      </c>
      <c r="F1310" s="1">
        <v>18184604</v>
      </c>
      <c r="G1310" s="1">
        <v>18227289</v>
      </c>
      <c r="H1310" s="1">
        <v>18248734</v>
      </c>
      <c r="I1310" s="1">
        <v>18241760</v>
      </c>
      <c r="J1310" s="1">
        <v>18249759</v>
      </c>
      <c r="K1310" s="1">
        <v>18289899</v>
      </c>
      <c r="L1310" s="1">
        <v>18257032</v>
      </c>
      <c r="M1310" s="1">
        <v>18155789</v>
      </c>
      <c r="N1310" s="1">
        <v>18159532</v>
      </c>
      <c r="O1310" s="1">
        <v>18210016</v>
      </c>
      <c r="P1310" s="1">
        <v>18158051</v>
      </c>
      <c r="Q1310" s="1">
        <v>18119436</v>
      </c>
      <c r="R1310" s="1">
        <v>18110508</v>
      </c>
      <c r="S1310" s="1">
        <v>18158912</v>
      </c>
      <c r="T1310" s="1">
        <v>18149333</v>
      </c>
      <c r="U1310" s="1">
        <v>18183038</v>
      </c>
      <c r="W1310" s="1">
        <v>16785434</v>
      </c>
      <c r="X1310" s="1">
        <v>16937057</v>
      </c>
      <c r="Y1310" s="1">
        <v>17981242</v>
      </c>
      <c r="Z1310" s="1">
        <v>17187598</v>
      </c>
      <c r="AA1310" s="1">
        <v>20675009</v>
      </c>
      <c r="AB1310" s="1">
        <v>20458158</v>
      </c>
      <c r="AC1310" s="1">
        <v>20832699</v>
      </c>
      <c r="AD1310" s="1">
        <v>21007862</v>
      </c>
      <c r="AE1310" s="1">
        <v>20865281</v>
      </c>
      <c r="AF1310" s="1">
        <v>21008733</v>
      </c>
      <c r="AG1310" s="1">
        <v>20884417</v>
      </c>
      <c r="AH1310" s="1">
        <v>21181428</v>
      </c>
      <c r="AI1310" s="1">
        <v>20968710</v>
      </c>
      <c r="AJ1310" s="1">
        <v>21099162</v>
      </c>
      <c r="AK1310" s="1">
        <v>21055777</v>
      </c>
      <c r="AL1310" s="1">
        <v>21474170</v>
      </c>
      <c r="AM1310" s="1">
        <v>21421684</v>
      </c>
      <c r="AN1310" s="1">
        <v>21497136</v>
      </c>
      <c r="AO1310" s="1">
        <v>21530223</v>
      </c>
      <c r="AP1310" s="1">
        <v>21655620</v>
      </c>
      <c r="AQ1310" s="1">
        <v>21588648</v>
      </c>
    </row>
    <row r="1311" spans="1:43" hidden="1" x14ac:dyDescent="0.2">
      <c r="A1311" s="1">
        <v>17526326</v>
      </c>
      <c r="B1311" s="1">
        <v>18056914</v>
      </c>
      <c r="C1311" s="1">
        <v>18086605</v>
      </c>
      <c r="D1311" s="1">
        <v>18228249</v>
      </c>
      <c r="E1311" s="1">
        <v>18212652</v>
      </c>
      <c r="F1311" s="1">
        <v>18184790</v>
      </c>
      <c r="G1311" s="1">
        <v>18227524</v>
      </c>
      <c r="H1311" s="1">
        <v>18248952</v>
      </c>
      <c r="I1311" s="1">
        <v>18242210</v>
      </c>
      <c r="J1311" s="1">
        <v>18249911</v>
      </c>
      <c r="K1311" s="1">
        <v>18290364</v>
      </c>
      <c r="L1311" s="1">
        <v>18257262</v>
      </c>
      <c r="M1311" s="1">
        <v>18158757</v>
      </c>
      <c r="N1311" s="1">
        <v>18162320</v>
      </c>
      <c r="O1311" s="1">
        <v>18210594</v>
      </c>
      <c r="P1311" s="1">
        <v>18158580</v>
      </c>
      <c r="Q1311" s="1">
        <v>18119452</v>
      </c>
      <c r="R1311" s="1">
        <v>18110972</v>
      </c>
      <c r="S1311" s="1">
        <v>18159493</v>
      </c>
      <c r="T1311" s="1">
        <v>18149511</v>
      </c>
      <c r="U1311" s="1">
        <v>18185869</v>
      </c>
      <c r="W1311" s="1">
        <v>16785484</v>
      </c>
      <c r="X1311" s="1">
        <v>16937088</v>
      </c>
      <c r="Y1311" s="1">
        <v>18005256</v>
      </c>
      <c r="Z1311" s="1">
        <v>17189835</v>
      </c>
      <c r="AA1311" s="1">
        <v>20675499</v>
      </c>
      <c r="AB1311" s="1">
        <v>20459565</v>
      </c>
      <c r="AC1311" s="1">
        <v>20833406</v>
      </c>
      <c r="AD1311" s="1">
        <v>21008610</v>
      </c>
      <c r="AE1311" s="1">
        <v>20866630</v>
      </c>
      <c r="AF1311" s="1">
        <v>21008807</v>
      </c>
      <c r="AG1311" s="1">
        <v>20884534</v>
      </c>
      <c r="AH1311" s="1">
        <v>21182546</v>
      </c>
      <c r="AI1311" s="1">
        <v>20968870</v>
      </c>
      <c r="AJ1311" s="1">
        <v>21102337</v>
      </c>
      <c r="AK1311" s="1">
        <v>21055847</v>
      </c>
      <c r="AL1311" s="1">
        <v>21475686</v>
      </c>
      <c r="AM1311" s="1">
        <v>21421698</v>
      </c>
      <c r="AN1311" s="1">
        <v>21497136</v>
      </c>
      <c r="AO1311" s="1">
        <v>21530772</v>
      </c>
      <c r="AP1311" s="1">
        <v>21657305</v>
      </c>
      <c r="AQ1311" s="1">
        <v>21592575</v>
      </c>
    </row>
    <row r="1312" spans="1:43" hidden="1" x14ac:dyDescent="0.2">
      <c r="A1312" s="1">
        <v>17526720</v>
      </c>
      <c r="B1312" s="1">
        <v>18057161</v>
      </c>
      <c r="C1312" s="1">
        <v>18087125</v>
      </c>
      <c r="D1312" s="1">
        <v>18229129</v>
      </c>
      <c r="E1312" s="1">
        <v>18213591</v>
      </c>
      <c r="F1312" s="1">
        <v>18185090</v>
      </c>
      <c r="G1312" s="1">
        <v>18227722</v>
      </c>
      <c r="H1312" s="1">
        <v>18248994</v>
      </c>
      <c r="I1312" s="1">
        <v>18243692</v>
      </c>
      <c r="J1312" s="1">
        <v>18251004</v>
      </c>
      <c r="K1312" s="1">
        <v>18290764</v>
      </c>
      <c r="L1312" s="1">
        <v>18258821</v>
      </c>
      <c r="M1312" s="1">
        <v>18159962</v>
      </c>
      <c r="N1312" s="1">
        <v>18162783</v>
      </c>
      <c r="O1312" s="1">
        <v>18212072</v>
      </c>
      <c r="P1312" s="1">
        <v>18159530</v>
      </c>
      <c r="Q1312" s="1">
        <v>18120279</v>
      </c>
      <c r="R1312" s="1">
        <v>18111319</v>
      </c>
      <c r="S1312" s="1">
        <v>18160398</v>
      </c>
      <c r="T1312" s="1">
        <v>18153113</v>
      </c>
      <c r="U1312" s="1">
        <v>18186651</v>
      </c>
      <c r="W1312" s="1">
        <v>16785517</v>
      </c>
      <c r="X1312" s="1">
        <v>16938508</v>
      </c>
      <c r="Y1312" s="1">
        <v>18025164</v>
      </c>
      <c r="Z1312" s="1">
        <v>17190534</v>
      </c>
      <c r="AA1312" s="1">
        <v>20676803</v>
      </c>
      <c r="AB1312" s="1">
        <v>20470606</v>
      </c>
      <c r="AC1312" s="1">
        <v>20833984</v>
      </c>
      <c r="AD1312" s="1">
        <v>21013778</v>
      </c>
      <c r="AE1312" s="1">
        <v>20868820</v>
      </c>
      <c r="AF1312" s="1">
        <v>21009791</v>
      </c>
      <c r="AG1312" s="1">
        <v>20886186</v>
      </c>
      <c r="AH1312" s="1">
        <v>21183132</v>
      </c>
      <c r="AI1312" s="1">
        <v>20969480</v>
      </c>
      <c r="AJ1312" s="1">
        <v>21106506</v>
      </c>
      <c r="AK1312" s="1">
        <v>21067493</v>
      </c>
      <c r="AL1312" s="1">
        <v>21481309</v>
      </c>
      <c r="AM1312" s="1">
        <v>21422537</v>
      </c>
      <c r="AN1312" s="1">
        <v>21497156</v>
      </c>
      <c r="AO1312" s="1">
        <v>21531401</v>
      </c>
      <c r="AP1312" s="1">
        <v>21667503</v>
      </c>
      <c r="AQ1312" s="1">
        <v>21592582</v>
      </c>
    </row>
    <row r="1313" spans="1:43" hidden="1" x14ac:dyDescent="0.2">
      <c r="A1313" s="1">
        <v>17527135</v>
      </c>
      <c r="B1313" s="1">
        <v>18057290</v>
      </c>
      <c r="C1313" s="1">
        <v>18087407</v>
      </c>
      <c r="D1313" s="1">
        <v>18229717</v>
      </c>
      <c r="E1313" s="1">
        <v>18213828</v>
      </c>
      <c r="F1313" s="1">
        <v>18185627</v>
      </c>
      <c r="G1313" s="1">
        <v>18228325</v>
      </c>
      <c r="H1313" s="1">
        <v>18249442</v>
      </c>
      <c r="I1313" s="1">
        <v>18244977</v>
      </c>
      <c r="J1313" s="1">
        <v>18251290</v>
      </c>
      <c r="K1313" s="1">
        <v>18290943</v>
      </c>
      <c r="L1313" s="1">
        <v>18259230</v>
      </c>
      <c r="M1313" s="1">
        <v>18160122</v>
      </c>
      <c r="N1313" s="1">
        <v>18163388</v>
      </c>
      <c r="O1313" s="1">
        <v>18213523</v>
      </c>
      <c r="P1313" s="1">
        <v>18159771</v>
      </c>
      <c r="Q1313" s="1">
        <v>18125013</v>
      </c>
      <c r="R1313" s="1">
        <v>18112844</v>
      </c>
      <c r="S1313" s="1">
        <v>18163179</v>
      </c>
      <c r="T1313" s="1">
        <v>18153410</v>
      </c>
      <c r="U1313" s="1">
        <v>18187791</v>
      </c>
      <c r="W1313" s="1">
        <v>16785557</v>
      </c>
      <c r="X1313" s="1">
        <v>16938582</v>
      </c>
      <c r="Y1313" s="1">
        <v>18032190</v>
      </c>
      <c r="Z1313" s="1">
        <v>17192007</v>
      </c>
      <c r="AA1313" s="1">
        <v>20676951</v>
      </c>
      <c r="AB1313" s="1">
        <v>20476954</v>
      </c>
      <c r="AC1313" s="1">
        <v>20834668</v>
      </c>
      <c r="AD1313" s="1">
        <v>21017968</v>
      </c>
      <c r="AE1313" s="1">
        <v>20868903</v>
      </c>
      <c r="AF1313" s="1">
        <v>21016217</v>
      </c>
      <c r="AG1313" s="1">
        <v>20887368</v>
      </c>
      <c r="AH1313" s="1">
        <v>21190176</v>
      </c>
      <c r="AI1313" s="1">
        <v>20969842</v>
      </c>
      <c r="AJ1313" s="1">
        <v>21111921</v>
      </c>
      <c r="AK1313" s="1">
        <v>21069530</v>
      </c>
      <c r="AL1313" s="1">
        <v>21482778</v>
      </c>
      <c r="AM1313" s="1">
        <v>21423021</v>
      </c>
      <c r="AN1313" s="1">
        <v>21501941</v>
      </c>
      <c r="AO1313" s="1">
        <v>21531587</v>
      </c>
      <c r="AP1313" s="1">
        <v>21673876</v>
      </c>
      <c r="AQ1313" s="1">
        <v>21595307</v>
      </c>
    </row>
    <row r="1314" spans="1:43" hidden="1" x14ac:dyDescent="0.2">
      <c r="A1314" s="1">
        <v>17528021</v>
      </c>
      <c r="B1314" s="1">
        <v>18057409</v>
      </c>
      <c r="C1314" s="1">
        <v>18087755</v>
      </c>
      <c r="D1314" s="1">
        <v>18230764</v>
      </c>
      <c r="E1314" s="1">
        <v>18213879</v>
      </c>
      <c r="F1314" s="1">
        <v>18186305</v>
      </c>
      <c r="G1314" s="1">
        <v>18228543</v>
      </c>
      <c r="H1314" s="1">
        <v>18250583</v>
      </c>
      <c r="I1314" s="1">
        <v>18245084</v>
      </c>
      <c r="J1314" s="1">
        <v>18251724</v>
      </c>
      <c r="K1314" s="1">
        <v>18293006</v>
      </c>
      <c r="L1314" s="1">
        <v>18259249</v>
      </c>
      <c r="M1314" s="1">
        <v>18160692</v>
      </c>
      <c r="N1314" s="1">
        <v>18165097</v>
      </c>
      <c r="O1314" s="1">
        <v>18213824</v>
      </c>
      <c r="P1314" s="1">
        <v>18165759</v>
      </c>
      <c r="Q1314" s="1">
        <v>18128484</v>
      </c>
      <c r="R1314" s="1">
        <v>18113011</v>
      </c>
      <c r="S1314" s="1">
        <v>18163429</v>
      </c>
      <c r="T1314" s="1">
        <v>18154426</v>
      </c>
      <c r="U1314" s="1">
        <v>18187793</v>
      </c>
      <c r="W1314" s="1">
        <v>16785581</v>
      </c>
      <c r="X1314" s="1">
        <v>16939538</v>
      </c>
      <c r="Y1314" s="1">
        <v>18032191</v>
      </c>
      <c r="Z1314" s="1">
        <v>17193211</v>
      </c>
      <c r="AA1314" s="1">
        <v>20677055</v>
      </c>
      <c r="AB1314" s="1">
        <v>20485482</v>
      </c>
      <c r="AC1314" s="1">
        <v>20836460</v>
      </c>
      <c r="AD1314" s="1">
        <v>21019114</v>
      </c>
      <c r="AE1314" s="1">
        <v>20871084</v>
      </c>
      <c r="AF1314" s="1">
        <v>21017772</v>
      </c>
      <c r="AG1314" s="1">
        <v>20888024</v>
      </c>
      <c r="AH1314" s="1">
        <v>21192656</v>
      </c>
      <c r="AI1314" s="1">
        <v>20970405</v>
      </c>
      <c r="AJ1314" s="1">
        <v>21113871</v>
      </c>
      <c r="AK1314" s="1">
        <v>21072113</v>
      </c>
      <c r="AL1314" s="1">
        <v>21482941</v>
      </c>
      <c r="AM1314" s="1">
        <v>21423837</v>
      </c>
      <c r="AN1314" s="1">
        <v>21503474</v>
      </c>
      <c r="AO1314" s="1">
        <v>21532651</v>
      </c>
      <c r="AP1314" s="1">
        <v>21676320</v>
      </c>
      <c r="AQ1314" s="1">
        <v>21598132</v>
      </c>
    </row>
    <row r="1315" spans="1:43" hidden="1" x14ac:dyDescent="0.2">
      <c r="A1315" s="1">
        <v>17529436</v>
      </c>
      <c r="B1315" s="1">
        <v>18059157</v>
      </c>
      <c r="C1315" s="1">
        <v>18088179</v>
      </c>
      <c r="D1315" s="1">
        <v>18230944</v>
      </c>
      <c r="E1315" s="1">
        <v>18214372</v>
      </c>
      <c r="F1315" s="1">
        <v>18186672</v>
      </c>
      <c r="G1315" s="1">
        <v>18229415</v>
      </c>
      <c r="H1315" s="1">
        <v>18250804</v>
      </c>
      <c r="I1315" s="1">
        <v>18245472</v>
      </c>
      <c r="J1315" s="1">
        <v>18251778</v>
      </c>
      <c r="K1315" s="1">
        <v>18293668</v>
      </c>
      <c r="L1315" s="1">
        <v>18259381</v>
      </c>
      <c r="M1315" s="1">
        <v>18164385</v>
      </c>
      <c r="N1315" s="1">
        <v>18167442</v>
      </c>
      <c r="O1315" s="1">
        <v>18214027</v>
      </c>
      <c r="P1315" s="1">
        <v>18167587</v>
      </c>
      <c r="Q1315" s="1">
        <v>18129039</v>
      </c>
      <c r="R1315" s="1">
        <v>18113614</v>
      </c>
      <c r="S1315" s="1">
        <v>18164688</v>
      </c>
      <c r="T1315" s="1">
        <v>18154465</v>
      </c>
      <c r="U1315" s="1">
        <v>18189112</v>
      </c>
      <c r="W1315" s="1">
        <v>16785635</v>
      </c>
      <c r="X1315" s="1">
        <v>16942815</v>
      </c>
      <c r="Y1315" s="1">
        <v>18037525</v>
      </c>
      <c r="Z1315" s="1">
        <v>17195499</v>
      </c>
      <c r="AA1315" s="1">
        <v>20677690</v>
      </c>
      <c r="AB1315" s="1">
        <v>20486591</v>
      </c>
      <c r="AC1315" s="1">
        <v>20836647</v>
      </c>
      <c r="AD1315" s="1">
        <v>21021239</v>
      </c>
      <c r="AE1315" s="1">
        <v>20871302</v>
      </c>
      <c r="AF1315" s="1">
        <v>21026449</v>
      </c>
      <c r="AG1315" s="1">
        <v>20889732</v>
      </c>
      <c r="AH1315" s="1">
        <v>21193922</v>
      </c>
      <c r="AI1315" s="1">
        <v>20971922</v>
      </c>
      <c r="AJ1315" s="1">
        <v>21113886</v>
      </c>
      <c r="AK1315" s="1">
        <v>21072136</v>
      </c>
      <c r="AL1315" s="1">
        <v>21483016</v>
      </c>
      <c r="AM1315" s="1">
        <v>21425739</v>
      </c>
      <c r="AN1315" s="1">
        <v>21503735</v>
      </c>
      <c r="AO1315" s="1">
        <v>21533690</v>
      </c>
      <c r="AP1315" s="1">
        <v>21678886</v>
      </c>
      <c r="AQ1315" s="1">
        <v>21599106</v>
      </c>
    </row>
    <row r="1316" spans="1:43" hidden="1" x14ac:dyDescent="0.2">
      <c r="A1316" s="1">
        <v>17529541</v>
      </c>
      <c r="B1316" s="1">
        <v>18059255</v>
      </c>
      <c r="C1316" s="1">
        <v>18089282</v>
      </c>
      <c r="D1316" s="1">
        <v>18232169</v>
      </c>
      <c r="E1316" s="1">
        <v>18214462</v>
      </c>
      <c r="F1316" s="1">
        <v>18186800</v>
      </c>
      <c r="G1316" s="1">
        <v>18229420</v>
      </c>
      <c r="H1316" s="1">
        <v>18251578</v>
      </c>
      <c r="I1316" s="1">
        <v>18246459</v>
      </c>
      <c r="J1316" s="1">
        <v>18252002</v>
      </c>
      <c r="K1316" s="1">
        <v>18293717</v>
      </c>
      <c r="L1316" s="1">
        <v>18259656</v>
      </c>
      <c r="M1316" s="1">
        <v>18166054</v>
      </c>
      <c r="N1316" s="1">
        <v>18167710</v>
      </c>
      <c r="O1316" s="1">
        <v>18214129</v>
      </c>
      <c r="P1316" s="1">
        <v>18167625</v>
      </c>
      <c r="Q1316" s="1">
        <v>18129362</v>
      </c>
      <c r="R1316" s="1">
        <v>18114177</v>
      </c>
      <c r="S1316" s="1">
        <v>18164892</v>
      </c>
      <c r="T1316" s="1">
        <v>18154731</v>
      </c>
      <c r="U1316" s="1">
        <v>18190147</v>
      </c>
      <c r="W1316" s="1">
        <v>16785686</v>
      </c>
      <c r="X1316" s="1">
        <v>16943432</v>
      </c>
      <c r="Y1316" s="1">
        <v>18042913</v>
      </c>
      <c r="Z1316" s="1">
        <v>17196768</v>
      </c>
      <c r="AA1316" s="1">
        <v>20678414</v>
      </c>
      <c r="AB1316" s="1">
        <v>20499417</v>
      </c>
      <c r="AC1316" s="1">
        <v>20837604</v>
      </c>
      <c r="AD1316" s="1">
        <v>21022069</v>
      </c>
      <c r="AE1316" s="1">
        <v>20872411</v>
      </c>
      <c r="AF1316" s="1">
        <v>21028148</v>
      </c>
      <c r="AG1316" s="1">
        <v>20889879</v>
      </c>
      <c r="AH1316" s="1">
        <v>21204785</v>
      </c>
      <c r="AI1316" s="1">
        <v>20973027</v>
      </c>
      <c r="AJ1316" s="1">
        <v>21115148</v>
      </c>
      <c r="AK1316" s="1">
        <v>21076653</v>
      </c>
      <c r="AL1316" s="1">
        <v>21483703</v>
      </c>
      <c r="AM1316" s="1">
        <v>21427384</v>
      </c>
      <c r="AN1316" s="1">
        <v>21504015</v>
      </c>
      <c r="AO1316" s="1">
        <v>21537456</v>
      </c>
      <c r="AP1316" s="1">
        <v>21678906</v>
      </c>
      <c r="AQ1316" s="1">
        <v>21599462</v>
      </c>
    </row>
    <row r="1317" spans="1:43" hidden="1" x14ac:dyDescent="0.2">
      <c r="A1317" s="1">
        <v>17529622</v>
      </c>
      <c r="B1317" s="1">
        <v>18059417</v>
      </c>
      <c r="C1317" s="1">
        <v>18089577</v>
      </c>
      <c r="D1317" s="1">
        <v>18232737</v>
      </c>
      <c r="E1317" s="1">
        <v>18214584</v>
      </c>
      <c r="F1317" s="1">
        <v>18189197</v>
      </c>
      <c r="G1317" s="1">
        <v>18229912</v>
      </c>
      <c r="H1317" s="1">
        <v>18251756</v>
      </c>
      <c r="I1317" s="1">
        <v>18247292</v>
      </c>
      <c r="J1317" s="1">
        <v>18252002</v>
      </c>
      <c r="K1317" s="1">
        <v>18296202</v>
      </c>
      <c r="L1317" s="1">
        <v>18261040</v>
      </c>
      <c r="M1317" s="1">
        <v>18167260</v>
      </c>
      <c r="N1317" s="1">
        <v>18168402</v>
      </c>
      <c r="O1317" s="1">
        <v>18214250</v>
      </c>
      <c r="P1317" s="1">
        <v>18174812</v>
      </c>
      <c r="Q1317" s="1">
        <v>18131986</v>
      </c>
      <c r="R1317" s="1">
        <v>18115138</v>
      </c>
      <c r="S1317" s="1">
        <v>18165229</v>
      </c>
      <c r="T1317" s="1">
        <v>18155217</v>
      </c>
      <c r="U1317" s="1">
        <v>18190701</v>
      </c>
      <c r="W1317" s="1">
        <v>16785766</v>
      </c>
      <c r="X1317" s="1">
        <v>16944661</v>
      </c>
      <c r="Y1317" s="1">
        <v>18058022</v>
      </c>
      <c r="Z1317" s="1">
        <v>17196866</v>
      </c>
      <c r="AA1317" s="1">
        <v>20679894</v>
      </c>
      <c r="AB1317" s="1">
        <v>20513191</v>
      </c>
      <c r="AC1317" s="1">
        <v>20839696</v>
      </c>
      <c r="AD1317" s="1">
        <v>21024620</v>
      </c>
      <c r="AE1317" s="1">
        <v>20873740</v>
      </c>
      <c r="AF1317" s="1">
        <v>21029057</v>
      </c>
      <c r="AG1317" s="1">
        <v>20892033</v>
      </c>
      <c r="AH1317" s="1">
        <v>21211363</v>
      </c>
      <c r="AI1317" s="1">
        <v>20974711</v>
      </c>
      <c r="AJ1317" s="1">
        <v>21116363</v>
      </c>
      <c r="AK1317" s="1">
        <v>21082647</v>
      </c>
      <c r="AL1317" s="1">
        <v>21485757</v>
      </c>
      <c r="AM1317" s="1">
        <v>21428241</v>
      </c>
      <c r="AN1317" s="1">
        <v>21504720</v>
      </c>
      <c r="AO1317" s="1">
        <v>21538187</v>
      </c>
      <c r="AP1317" s="1">
        <v>21683343</v>
      </c>
      <c r="AQ1317" s="1">
        <v>21601689</v>
      </c>
    </row>
    <row r="1318" spans="1:43" hidden="1" x14ac:dyDescent="0.2">
      <c r="A1318" s="1">
        <v>17531545</v>
      </c>
      <c r="B1318" s="1">
        <v>18059597</v>
      </c>
      <c r="C1318" s="1">
        <v>18090664</v>
      </c>
      <c r="D1318" s="1">
        <v>18232862</v>
      </c>
      <c r="E1318" s="1">
        <v>18215447</v>
      </c>
      <c r="F1318" s="1">
        <v>18189269</v>
      </c>
      <c r="G1318" s="1">
        <v>18229973</v>
      </c>
      <c r="H1318" s="1">
        <v>18251876</v>
      </c>
      <c r="I1318" s="1">
        <v>18248010</v>
      </c>
      <c r="J1318" s="1">
        <v>18253882</v>
      </c>
      <c r="K1318" s="1">
        <v>18297172</v>
      </c>
      <c r="L1318" s="1">
        <v>18261127</v>
      </c>
      <c r="M1318" s="1">
        <v>18168315</v>
      </c>
      <c r="N1318" s="1">
        <v>18168825</v>
      </c>
      <c r="O1318" s="1">
        <v>18214570</v>
      </c>
      <c r="P1318" s="1">
        <v>18176193</v>
      </c>
      <c r="Q1318" s="1">
        <v>18132007</v>
      </c>
      <c r="R1318" s="1">
        <v>18116730</v>
      </c>
      <c r="S1318" s="1">
        <v>18165272</v>
      </c>
      <c r="T1318" s="1">
        <v>18156164</v>
      </c>
      <c r="U1318" s="1">
        <v>18191313</v>
      </c>
      <c r="W1318" s="1">
        <v>16785793</v>
      </c>
      <c r="X1318" s="1">
        <v>16945295</v>
      </c>
      <c r="Y1318" s="1">
        <v>18061028</v>
      </c>
      <c r="Z1318" s="1">
        <v>17199342</v>
      </c>
      <c r="AA1318" s="1">
        <v>20682958</v>
      </c>
      <c r="AB1318" s="1">
        <v>20516371</v>
      </c>
      <c r="AC1318" s="1">
        <v>20840500</v>
      </c>
      <c r="AD1318" s="1">
        <v>21026149</v>
      </c>
      <c r="AE1318" s="1">
        <v>20875873</v>
      </c>
      <c r="AF1318" s="1">
        <v>21029725</v>
      </c>
      <c r="AG1318" s="1">
        <v>20892554</v>
      </c>
      <c r="AH1318" s="1">
        <v>21212222</v>
      </c>
      <c r="AI1318" s="1">
        <v>20975270</v>
      </c>
      <c r="AJ1318" s="1">
        <v>21120077</v>
      </c>
      <c r="AK1318" s="1">
        <v>21083355</v>
      </c>
      <c r="AL1318" s="1">
        <v>21486296</v>
      </c>
      <c r="AM1318" s="1">
        <v>21432720</v>
      </c>
      <c r="AN1318" s="1">
        <v>21506177</v>
      </c>
      <c r="AO1318" s="1">
        <v>21538536</v>
      </c>
      <c r="AP1318" s="1">
        <v>21683630</v>
      </c>
      <c r="AQ1318" s="1">
        <v>21603437</v>
      </c>
    </row>
    <row r="1319" spans="1:43" hidden="1" x14ac:dyDescent="0.2">
      <c r="A1319" s="1">
        <v>17532170</v>
      </c>
      <c r="B1319" s="1">
        <v>18059622</v>
      </c>
      <c r="C1319" s="1">
        <v>18090819</v>
      </c>
      <c r="D1319" s="1">
        <v>18233467</v>
      </c>
      <c r="E1319" s="1">
        <v>18215539</v>
      </c>
      <c r="F1319" s="1">
        <v>18190057</v>
      </c>
      <c r="G1319" s="1">
        <v>18230390</v>
      </c>
      <c r="H1319" s="1">
        <v>18252310</v>
      </c>
      <c r="I1319" s="1">
        <v>18248101</v>
      </c>
      <c r="J1319" s="1">
        <v>18254707</v>
      </c>
      <c r="K1319" s="1">
        <v>18297976</v>
      </c>
      <c r="L1319" s="1">
        <v>18262163</v>
      </c>
      <c r="M1319" s="1">
        <v>18171842</v>
      </c>
      <c r="N1319" s="1">
        <v>18168989</v>
      </c>
      <c r="O1319" s="1">
        <v>18215009</v>
      </c>
      <c r="P1319" s="1">
        <v>18176224</v>
      </c>
      <c r="Q1319" s="1">
        <v>18132300</v>
      </c>
      <c r="R1319" s="1">
        <v>18116764</v>
      </c>
      <c r="S1319" s="1">
        <v>18166702</v>
      </c>
      <c r="T1319" s="1">
        <v>18157704</v>
      </c>
      <c r="U1319" s="1">
        <v>18191570</v>
      </c>
      <c r="W1319" s="1">
        <v>16785798</v>
      </c>
      <c r="X1319" s="1">
        <v>16945395</v>
      </c>
      <c r="Y1319" s="1">
        <v>18066232</v>
      </c>
      <c r="Z1319" s="1">
        <v>17201205</v>
      </c>
      <c r="AA1319" s="1">
        <v>20685423</v>
      </c>
      <c r="AB1319" s="1">
        <v>20521634</v>
      </c>
      <c r="AC1319" s="1">
        <v>20840665</v>
      </c>
      <c r="AD1319" s="1">
        <v>21028248</v>
      </c>
      <c r="AE1319" s="1">
        <v>20877409</v>
      </c>
      <c r="AF1319" s="1">
        <v>21029817</v>
      </c>
      <c r="AG1319" s="1">
        <v>20894883</v>
      </c>
      <c r="AH1319" s="1">
        <v>21214295</v>
      </c>
      <c r="AI1319" s="1">
        <v>20977538</v>
      </c>
      <c r="AJ1319" s="1">
        <v>21124594</v>
      </c>
      <c r="AK1319" s="1">
        <v>21084216</v>
      </c>
      <c r="AL1319" s="1">
        <v>21487036</v>
      </c>
      <c r="AM1319" s="1">
        <v>21433653</v>
      </c>
      <c r="AN1319" s="1">
        <v>21506264</v>
      </c>
      <c r="AO1319" s="1">
        <v>21539574</v>
      </c>
      <c r="AP1319" s="1">
        <v>21686233</v>
      </c>
      <c r="AQ1319" s="1">
        <v>21603482</v>
      </c>
    </row>
    <row r="1320" spans="1:43" hidden="1" x14ac:dyDescent="0.2">
      <c r="A1320" s="1">
        <v>17532510</v>
      </c>
      <c r="B1320" s="1">
        <v>18060314</v>
      </c>
      <c r="C1320" s="1">
        <v>18090919</v>
      </c>
      <c r="D1320" s="1">
        <v>18234268</v>
      </c>
      <c r="E1320" s="1">
        <v>18216184</v>
      </c>
      <c r="F1320" s="1">
        <v>18190470</v>
      </c>
      <c r="G1320" s="1">
        <v>18230759</v>
      </c>
      <c r="H1320" s="1">
        <v>18252512</v>
      </c>
      <c r="I1320" s="1">
        <v>18250377</v>
      </c>
      <c r="J1320" s="1">
        <v>18254917</v>
      </c>
      <c r="K1320" s="1">
        <v>18298686</v>
      </c>
      <c r="L1320" s="1">
        <v>18263896</v>
      </c>
      <c r="M1320" s="1">
        <v>18173752</v>
      </c>
      <c r="N1320" s="1">
        <v>18169078</v>
      </c>
      <c r="O1320" s="1">
        <v>18215779</v>
      </c>
      <c r="P1320" s="1">
        <v>18177368</v>
      </c>
      <c r="Q1320" s="1">
        <v>18134859</v>
      </c>
      <c r="R1320" s="1">
        <v>18117500</v>
      </c>
      <c r="S1320" s="1">
        <v>18166856</v>
      </c>
      <c r="T1320" s="1">
        <v>18159430</v>
      </c>
      <c r="U1320" s="1">
        <v>18193820</v>
      </c>
      <c r="W1320" s="1">
        <v>16785909</v>
      </c>
      <c r="X1320" s="1">
        <v>16945436</v>
      </c>
      <c r="Y1320" s="1">
        <v>18080564</v>
      </c>
      <c r="Z1320" s="1">
        <v>17202415</v>
      </c>
      <c r="AA1320" s="1">
        <v>20686644</v>
      </c>
      <c r="AB1320" s="1">
        <v>20538435</v>
      </c>
      <c r="AC1320" s="1">
        <v>20841297</v>
      </c>
      <c r="AD1320" s="1">
        <v>21031748</v>
      </c>
      <c r="AE1320" s="1">
        <v>20878784</v>
      </c>
      <c r="AF1320" s="1">
        <v>21030821</v>
      </c>
      <c r="AG1320" s="1">
        <v>20895857</v>
      </c>
      <c r="AH1320" s="1">
        <v>21214980</v>
      </c>
      <c r="AI1320" s="1">
        <v>20983130</v>
      </c>
      <c r="AJ1320" s="1">
        <v>21131626</v>
      </c>
      <c r="AK1320" s="1">
        <v>21085633</v>
      </c>
      <c r="AL1320" s="1">
        <v>21487184</v>
      </c>
      <c r="AM1320" s="1">
        <v>21434855</v>
      </c>
      <c r="AN1320" s="1">
        <v>21511394</v>
      </c>
      <c r="AO1320" s="1">
        <v>21540780</v>
      </c>
      <c r="AP1320" s="1">
        <v>21686652</v>
      </c>
      <c r="AQ1320" s="1">
        <v>21607710</v>
      </c>
    </row>
    <row r="1321" spans="1:43" hidden="1" x14ac:dyDescent="0.2">
      <c r="A1321" s="1">
        <v>17532886</v>
      </c>
      <c r="B1321" s="1">
        <v>18061144</v>
      </c>
      <c r="C1321" s="1">
        <v>18091129</v>
      </c>
      <c r="D1321" s="1">
        <v>18234897</v>
      </c>
      <c r="E1321" s="1">
        <v>18216261</v>
      </c>
      <c r="F1321" s="1">
        <v>18191700</v>
      </c>
      <c r="G1321" s="1">
        <v>18230782</v>
      </c>
      <c r="H1321" s="1">
        <v>18252899</v>
      </c>
      <c r="I1321" s="1">
        <v>18251174</v>
      </c>
      <c r="J1321" s="1">
        <v>18255928</v>
      </c>
      <c r="K1321" s="1">
        <v>18300879</v>
      </c>
      <c r="L1321" s="1">
        <v>18263969</v>
      </c>
      <c r="M1321" s="1">
        <v>18174062</v>
      </c>
      <c r="N1321" s="1">
        <v>18170097</v>
      </c>
      <c r="O1321" s="1">
        <v>18217667</v>
      </c>
      <c r="P1321" s="1">
        <v>18177737</v>
      </c>
      <c r="Q1321" s="1">
        <v>18137516</v>
      </c>
      <c r="R1321" s="1">
        <v>18119199</v>
      </c>
      <c r="S1321" s="1">
        <v>18169061</v>
      </c>
      <c r="T1321" s="1">
        <v>18159539</v>
      </c>
      <c r="U1321" s="1">
        <v>18196285</v>
      </c>
      <c r="W1321" s="1">
        <v>16786049</v>
      </c>
      <c r="X1321" s="1">
        <v>16945477</v>
      </c>
      <c r="Y1321" s="1">
        <v>18092455</v>
      </c>
      <c r="Z1321" s="1">
        <v>17203923</v>
      </c>
      <c r="AA1321" s="1">
        <v>20686916</v>
      </c>
      <c r="AB1321" s="1">
        <v>20541077</v>
      </c>
      <c r="AC1321" s="1">
        <v>20841928</v>
      </c>
      <c r="AD1321" s="1">
        <v>21038237</v>
      </c>
      <c r="AE1321" s="1">
        <v>20880363</v>
      </c>
      <c r="AF1321" s="1">
        <v>21031742</v>
      </c>
      <c r="AG1321" s="1">
        <v>20896040</v>
      </c>
      <c r="AH1321" s="1">
        <v>21220300</v>
      </c>
      <c r="AI1321" s="1">
        <v>20984410</v>
      </c>
      <c r="AJ1321" s="1">
        <v>21134833</v>
      </c>
      <c r="AK1321" s="1">
        <v>21089447</v>
      </c>
      <c r="AL1321" s="1">
        <v>21487331</v>
      </c>
      <c r="AM1321" s="1">
        <v>21436387</v>
      </c>
      <c r="AN1321" s="1">
        <v>21512195</v>
      </c>
      <c r="AO1321" s="1">
        <v>21541907</v>
      </c>
      <c r="AP1321" s="1">
        <v>21688906</v>
      </c>
      <c r="AQ1321" s="1">
        <v>21615335</v>
      </c>
    </row>
    <row r="1322" spans="1:43" hidden="1" x14ac:dyDescent="0.2">
      <c r="A1322" s="1">
        <v>17533179</v>
      </c>
      <c r="B1322" s="1">
        <v>18062047</v>
      </c>
      <c r="C1322" s="1">
        <v>18091557</v>
      </c>
      <c r="D1322" s="1">
        <v>18235033</v>
      </c>
      <c r="E1322" s="1">
        <v>18216543</v>
      </c>
      <c r="F1322" s="1">
        <v>18193101</v>
      </c>
      <c r="G1322" s="1">
        <v>18230844</v>
      </c>
      <c r="H1322" s="1">
        <v>18253194</v>
      </c>
      <c r="I1322" s="1">
        <v>18251524</v>
      </c>
      <c r="J1322" s="1">
        <v>18256807</v>
      </c>
      <c r="K1322" s="1">
        <v>18300902</v>
      </c>
      <c r="L1322" s="1">
        <v>18264485</v>
      </c>
      <c r="M1322" s="1">
        <v>18174447</v>
      </c>
      <c r="N1322" s="1">
        <v>18171138</v>
      </c>
      <c r="O1322" s="1">
        <v>18218227</v>
      </c>
      <c r="P1322" s="1">
        <v>18180907</v>
      </c>
      <c r="Q1322" s="1">
        <v>18137825</v>
      </c>
      <c r="R1322" s="1">
        <v>18121562</v>
      </c>
      <c r="S1322" s="1">
        <v>18170508</v>
      </c>
      <c r="T1322" s="1">
        <v>18159777</v>
      </c>
      <c r="U1322" s="1">
        <v>18198468</v>
      </c>
      <c r="W1322" s="1">
        <v>16786242</v>
      </c>
      <c r="X1322" s="1">
        <v>16946198</v>
      </c>
      <c r="Y1322" s="1">
        <v>18093397</v>
      </c>
      <c r="Z1322" s="1">
        <v>17204247</v>
      </c>
      <c r="AA1322" s="1">
        <v>20688398</v>
      </c>
      <c r="AB1322" s="1">
        <v>20541156</v>
      </c>
      <c r="AC1322" s="1">
        <v>20842588</v>
      </c>
      <c r="AD1322" s="1">
        <v>21040357</v>
      </c>
      <c r="AE1322" s="1">
        <v>20880995</v>
      </c>
      <c r="AF1322" s="1">
        <v>21032701</v>
      </c>
      <c r="AG1322" s="1">
        <v>20898823</v>
      </c>
      <c r="AH1322" s="1">
        <v>21221155</v>
      </c>
      <c r="AI1322" s="1">
        <v>20984913</v>
      </c>
      <c r="AJ1322" s="1">
        <v>21146633</v>
      </c>
      <c r="AK1322" s="1">
        <v>21094886</v>
      </c>
      <c r="AL1322" s="1">
        <v>21489485</v>
      </c>
      <c r="AM1322" s="1">
        <v>21443151</v>
      </c>
      <c r="AN1322" s="1">
        <v>21512727</v>
      </c>
      <c r="AO1322" s="1">
        <v>21543548</v>
      </c>
      <c r="AP1322" s="1">
        <v>21689772</v>
      </c>
      <c r="AQ1322" s="1">
        <v>21618564</v>
      </c>
    </row>
    <row r="1323" spans="1:43" hidden="1" x14ac:dyDescent="0.2">
      <c r="A1323" s="1">
        <v>17533190</v>
      </c>
      <c r="B1323" s="1">
        <v>18062057</v>
      </c>
      <c r="C1323" s="1">
        <v>18091672</v>
      </c>
      <c r="D1323" s="1">
        <v>18235648</v>
      </c>
      <c r="E1323" s="1">
        <v>18216655</v>
      </c>
      <c r="F1323" s="1">
        <v>18194213</v>
      </c>
      <c r="G1323" s="1">
        <v>18232609</v>
      </c>
      <c r="H1323" s="1">
        <v>18253563</v>
      </c>
      <c r="I1323" s="1">
        <v>18251645</v>
      </c>
      <c r="J1323" s="1">
        <v>18258180</v>
      </c>
      <c r="K1323" s="1">
        <v>18302092</v>
      </c>
      <c r="L1323" s="1">
        <v>18264904</v>
      </c>
      <c r="M1323" s="1">
        <v>18175725</v>
      </c>
      <c r="N1323" s="1">
        <v>18171340</v>
      </c>
      <c r="O1323" s="1">
        <v>18218420</v>
      </c>
      <c r="P1323" s="1">
        <v>18182135</v>
      </c>
      <c r="Q1323" s="1">
        <v>18140749</v>
      </c>
      <c r="R1323" s="1">
        <v>18122377</v>
      </c>
      <c r="S1323" s="1">
        <v>18170581</v>
      </c>
      <c r="T1323" s="1">
        <v>18162286</v>
      </c>
      <c r="U1323" s="1">
        <v>18201012</v>
      </c>
      <c r="W1323" s="1">
        <v>16786737</v>
      </c>
      <c r="X1323" s="1">
        <v>16947284</v>
      </c>
      <c r="Y1323" s="1">
        <v>18127926</v>
      </c>
      <c r="Z1323" s="1">
        <v>17204374</v>
      </c>
      <c r="AA1323" s="1">
        <v>20695139</v>
      </c>
      <c r="AB1323" s="1">
        <v>20543742</v>
      </c>
      <c r="AC1323" s="1">
        <v>20844012</v>
      </c>
      <c r="AD1323" s="1">
        <v>21045716</v>
      </c>
      <c r="AE1323" s="1">
        <v>20883248</v>
      </c>
      <c r="AF1323" s="1">
        <v>21032760</v>
      </c>
      <c r="AG1323" s="1">
        <v>20899005</v>
      </c>
      <c r="AH1323" s="1">
        <v>21228329</v>
      </c>
      <c r="AI1323" s="1">
        <v>20986185</v>
      </c>
      <c r="AJ1323" s="1">
        <v>21149580</v>
      </c>
      <c r="AK1323" s="1">
        <v>21099040</v>
      </c>
      <c r="AL1323" s="1">
        <v>21489490</v>
      </c>
      <c r="AM1323" s="1">
        <v>21444668</v>
      </c>
      <c r="AN1323" s="1">
        <v>21515896</v>
      </c>
      <c r="AO1323" s="1">
        <v>21545921</v>
      </c>
      <c r="AP1323" s="1">
        <v>21691700</v>
      </c>
      <c r="AQ1323" s="1">
        <v>21618861</v>
      </c>
    </row>
    <row r="1324" spans="1:43" hidden="1" x14ac:dyDescent="0.2">
      <c r="A1324" s="1">
        <v>17533434</v>
      </c>
      <c r="B1324" s="1">
        <v>18063375</v>
      </c>
      <c r="C1324" s="1">
        <v>18091929</v>
      </c>
      <c r="D1324" s="1">
        <v>18235837</v>
      </c>
      <c r="E1324" s="1">
        <v>18216927</v>
      </c>
      <c r="F1324" s="1">
        <v>18194309</v>
      </c>
      <c r="G1324" s="1">
        <v>18233194</v>
      </c>
      <c r="H1324" s="1">
        <v>18254562</v>
      </c>
      <c r="I1324" s="1">
        <v>18251696</v>
      </c>
      <c r="J1324" s="1">
        <v>18259255</v>
      </c>
      <c r="K1324" s="1">
        <v>18302907</v>
      </c>
      <c r="L1324" s="1">
        <v>18265378</v>
      </c>
      <c r="M1324" s="1">
        <v>18177952</v>
      </c>
      <c r="N1324" s="1">
        <v>18172527</v>
      </c>
      <c r="O1324" s="1">
        <v>18218509</v>
      </c>
      <c r="P1324" s="1">
        <v>18183067</v>
      </c>
      <c r="Q1324" s="1">
        <v>18141975</v>
      </c>
      <c r="R1324" s="1">
        <v>18122517</v>
      </c>
      <c r="S1324" s="1">
        <v>18170879</v>
      </c>
      <c r="T1324" s="1">
        <v>18162329</v>
      </c>
      <c r="U1324" s="1">
        <v>18201037</v>
      </c>
      <c r="W1324" s="1">
        <v>16786761</v>
      </c>
      <c r="X1324" s="1">
        <v>16948255</v>
      </c>
      <c r="Y1324" s="1">
        <v>18145252</v>
      </c>
      <c r="Z1324" s="1">
        <v>17204545</v>
      </c>
      <c r="AA1324" s="1">
        <v>20697090</v>
      </c>
      <c r="AB1324" s="1">
        <v>20545831</v>
      </c>
      <c r="AC1324" s="1">
        <v>20844867</v>
      </c>
      <c r="AD1324" s="1">
        <v>21045895</v>
      </c>
      <c r="AE1324" s="1">
        <v>20884407</v>
      </c>
      <c r="AF1324" s="1">
        <v>21033520</v>
      </c>
      <c r="AG1324" s="1">
        <v>20899573</v>
      </c>
      <c r="AH1324" s="1">
        <v>21228472</v>
      </c>
      <c r="AI1324" s="1">
        <v>20989785</v>
      </c>
      <c r="AJ1324" s="1">
        <v>21151653</v>
      </c>
      <c r="AK1324" s="1">
        <v>21103378</v>
      </c>
      <c r="AL1324" s="1">
        <v>21490531</v>
      </c>
      <c r="AM1324" s="1">
        <v>21444899</v>
      </c>
      <c r="AN1324" s="1">
        <v>21516233</v>
      </c>
      <c r="AO1324" s="1">
        <v>21546686</v>
      </c>
      <c r="AP1324" s="1">
        <v>21694541</v>
      </c>
      <c r="AQ1324" s="1">
        <v>21625060</v>
      </c>
    </row>
    <row r="1325" spans="1:43" hidden="1" x14ac:dyDescent="0.2">
      <c r="A1325" s="1">
        <v>17533439</v>
      </c>
      <c r="B1325" s="1">
        <v>18063514</v>
      </c>
      <c r="C1325" s="1">
        <v>18092001</v>
      </c>
      <c r="D1325" s="1">
        <v>18236615</v>
      </c>
      <c r="E1325" s="1">
        <v>18217147</v>
      </c>
      <c r="F1325" s="1">
        <v>18194519</v>
      </c>
      <c r="G1325" s="1">
        <v>18234126</v>
      </c>
      <c r="H1325" s="1">
        <v>18254902</v>
      </c>
      <c r="I1325" s="1">
        <v>18252309</v>
      </c>
      <c r="J1325" s="1">
        <v>18260695</v>
      </c>
      <c r="K1325" s="1">
        <v>18303030</v>
      </c>
      <c r="L1325" s="1">
        <v>18265518</v>
      </c>
      <c r="M1325" s="1">
        <v>18180637</v>
      </c>
      <c r="N1325" s="1">
        <v>18173128</v>
      </c>
      <c r="O1325" s="1">
        <v>18219593</v>
      </c>
      <c r="P1325" s="1">
        <v>18183103</v>
      </c>
      <c r="Q1325" s="1">
        <v>18142379</v>
      </c>
      <c r="R1325" s="1">
        <v>18124254</v>
      </c>
      <c r="S1325" s="1">
        <v>18170935</v>
      </c>
      <c r="T1325" s="1">
        <v>18163562</v>
      </c>
      <c r="U1325" s="1">
        <v>18201384</v>
      </c>
      <c r="W1325" s="1">
        <v>16786874</v>
      </c>
      <c r="X1325" s="1">
        <v>16952225</v>
      </c>
      <c r="Y1325" s="1">
        <v>18154778</v>
      </c>
      <c r="Z1325" s="1">
        <v>17204774</v>
      </c>
      <c r="AA1325" s="1">
        <v>20698003</v>
      </c>
      <c r="AB1325" s="1">
        <v>20550136</v>
      </c>
      <c r="AC1325" s="1">
        <v>20845744</v>
      </c>
      <c r="AD1325" s="1">
        <v>21046665</v>
      </c>
      <c r="AE1325" s="1">
        <v>20884813</v>
      </c>
      <c r="AF1325" s="1">
        <v>21034719</v>
      </c>
      <c r="AG1325" s="1">
        <v>20902115</v>
      </c>
      <c r="AH1325" s="1">
        <v>21232196</v>
      </c>
      <c r="AI1325" s="1">
        <v>20990479</v>
      </c>
      <c r="AJ1325" s="1">
        <v>21158281</v>
      </c>
      <c r="AK1325" s="1">
        <v>21108383</v>
      </c>
      <c r="AL1325" s="1">
        <v>21492051</v>
      </c>
      <c r="AM1325" s="1">
        <v>21447936</v>
      </c>
      <c r="AN1325" s="1">
        <v>21519344</v>
      </c>
      <c r="AO1325" s="1">
        <v>21549415</v>
      </c>
      <c r="AP1325" s="1">
        <v>21694771</v>
      </c>
      <c r="AQ1325" s="1">
        <v>21626125</v>
      </c>
    </row>
    <row r="1326" spans="1:43" hidden="1" x14ac:dyDescent="0.2">
      <c r="A1326" s="1">
        <v>17533604</v>
      </c>
      <c r="B1326" s="1">
        <v>18063637</v>
      </c>
      <c r="C1326" s="1">
        <v>18092270</v>
      </c>
      <c r="D1326" s="1">
        <v>18236777</v>
      </c>
      <c r="E1326" s="1">
        <v>18217929</v>
      </c>
      <c r="F1326" s="1">
        <v>18195124</v>
      </c>
      <c r="G1326" s="1">
        <v>18234692</v>
      </c>
      <c r="H1326" s="1">
        <v>18254922</v>
      </c>
      <c r="I1326" s="1">
        <v>18254262</v>
      </c>
      <c r="J1326" s="1">
        <v>18260809</v>
      </c>
      <c r="K1326" s="1">
        <v>18303440</v>
      </c>
      <c r="L1326" s="1">
        <v>18265543</v>
      </c>
      <c r="M1326" s="1">
        <v>18181362</v>
      </c>
      <c r="N1326" s="1">
        <v>18174697</v>
      </c>
      <c r="O1326" s="1">
        <v>18220161</v>
      </c>
      <c r="P1326" s="1">
        <v>18183156</v>
      </c>
      <c r="Q1326" s="1">
        <v>18143193</v>
      </c>
      <c r="R1326" s="1">
        <v>18127435</v>
      </c>
      <c r="S1326" s="1">
        <v>18172207</v>
      </c>
      <c r="T1326" s="1">
        <v>18171635</v>
      </c>
      <c r="U1326" s="1">
        <v>18201971</v>
      </c>
      <c r="W1326" s="1">
        <v>16786997</v>
      </c>
      <c r="X1326" s="1">
        <v>16952541</v>
      </c>
      <c r="Y1326" s="1">
        <v>18163344</v>
      </c>
      <c r="Z1326" s="1">
        <v>17205320</v>
      </c>
      <c r="AA1326" s="1">
        <v>20698048</v>
      </c>
      <c r="AB1326" s="1">
        <v>20550141</v>
      </c>
      <c r="AC1326" s="1">
        <v>20846584</v>
      </c>
      <c r="AD1326" s="1">
        <v>21058484</v>
      </c>
      <c r="AE1326" s="1">
        <v>20886323</v>
      </c>
      <c r="AF1326" s="1">
        <v>21035936</v>
      </c>
      <c r="AG1326" s="1">
        <v>20903843</v>
      </c>
      <c r="AH1326" s="1">
        <v>21233352</v>
      </c>
      <c r="AI1326" s="1">
        <v>21003157</v>
      </c>
      <c r="AJ1326" s="1">
        <v>21159899</v>
      </c>
      <c r="AK1326" s="1">
        <v>21108516</v>
      </c>
      <c r="AL1326" s="1">
        <v>21492806</v>
      </c>
      <c r="AM1326" s="1">
        <v>21448949</v>
      </c>
      <c r="AN1326" s="1">
        <v>21520343</v>
      </c>
      <c r="AO1326" s="1">
        <v>21552096</v>
      </c>
      <c r="AP1326" s="1">
        <v>21696834</v>
      </c>
      <c r="AQ1326" s="1">
        <v>21626382</v>
      </c>
    </row>
    <row r="1327" spans="1:43" hidden="1" x14ac:dyDescent="0.2">
      <c r="A1327" s="1">
        <v>17534704</v>
      </c>
      <c r="B1327" s="1">
        <v>18063644</v>
      </c>
      <c r="C1327" s="1">
        <v>18092720</v>
      </c>
      <c r="D1327" s="1">
        <v>18236959</v>
      </c>
      <c r="E1327" s="1">
        <v>18218192</v>
      </c>
      <c r="F1327" s="1">
        <v>18195550</v>
      </c>
      <c r="G1327" s="1">
        <v>18234825</v>
      </c>
      <c r="H1327" s="1">
        <v>18255147</v>
      </c>
      <c r="I1327" s="1">
        <v>18254809</v>
      </c>
      <c r="J1327" s="1">
        <v>18261467</v>
      </c>
      <c r="K1327" s="1">
        <v>18303822</v>
      </c>
      <c r="L1327" s="1">
        <v>18266107</v>
      </c>
      <c r="M1327" s="1">
        <v>18181739</v>
      </c>
      <c r="N1327" s="1">
        <v>18175549</v>
      </c>
      <c r="O1327" s="1">
        <v>18221219</v>
      </c>
      <c r="P1327" s="1">
        <v>18184466</v>
      </c>
      <c r="Q1327" s="1">
        <v>18144036</v>
      </c>
      <c r="R1327" s="1">
        <v>18128134</v>
      </c>
      <c r="S1327" s="1">
        <v>18172719</v>
      </c>
      <c r="T1327" s="1">
        <v>18173154</v>
      </c>
      <c r="U1327" s="1">
        <v>18202392</v>
      </c>
      <c r="W1327" s="1">
        <v>16787441</v>
      </c>
      <c r="X1327" s="1">
        <v>16952739</v>
      </c>
      <c r="Y1327" s="1">
        <v>18231108</v>
      </c>
      <c r="Z1327" s="1">
        <v>17205606</v>
      </c>
      <c r="AA1327" s="1">
        <v>20698157</v>
      </c>
      <c r="AB1327" s="1">
        <v>20552903</v>
      </c>
      <c r="AC1327" s="1">
        <v>20847033</v>
      </c>
      <c r="AD1327" s="1">
        <v>21068634</v>
      </c>
      <c r="AE1327" s="1">
        <v>20886895</v>
      </c>
      <c r="AF1327" s="1">
        <v>21037231</v>
      </c>
      <c r="AG1327" s="1">
        <v>20904213</v>
      </c>
      <c r="AH1327" s="1">
        <v>21234527</v>
      </c>
      <c r="AI1327" s="1">
        <v>21004963</v>
      </c>
      <c r="AJ1327" s="1">
        <v>21160440</v>
      </c>
      <c r="AK1327" s="1">
        <v>21109196</v>
      </c>
      <c r="AL1327" s="1">
        <v>21499202</v>
      </c>
      <c r="AM1327" s="1">
        <v>21449549</v>
      </c>
      <c r="AN1327" s="1">
        <v>21520697</v>
      </c>
      <c r="AO1327" s="1">
        <v>21552586</v>
      </c>
      <c r="AP1327" s="1">
        <v>21703037</v>
      </c>
      <c r="AQ1327" s="1">
        <v>21626799</v>
      </c>
    </row>
    <row r="1328" spans="1:43" hidden="1" x14ac:dyDescent="0.2">
      <c r="A1328" s="1">
        <v>17535112</v>
      </c>
      <c r="B1328" s="1">
        <v>18063659</v>
      </c>
      <c r="C1328" s="1">
        <v>18092730</v>
      </c>
      <c r="D1328" s="1">
        <v>18237015</v>
      </c>
      <c r="E1328" s="1">
        <v>18218407</v>
      </c>
      <c r="F1328" s="1">
        <v>18195850</v>
      </c>
      <c r="G1328" s="1">
        <v>18235789</v>
      </c>
      <c r="H1328" s="1">
        <v>18255434</v>
      </c>
      <c r="I1328" s="1">
        <v>18254911</v>
      </c>
      <c r="J1328" s="1">
        <v>18261823</v>
      </c>
      <c r="K1328" s="1">
        <v>18304172</v>
      </c>
      <c r="L1328" s="1">
        <v>18266136</v>
      </c>
      <c r="M1328" s="1">
        <v>18181917</v>
      </c>
      <c r="N1328" s="1">
        <v>18175842</v>
      </c>
      <c r="O1328" s="1">
        <v>18222648</v>
      </c>
      <c r="P1328" s="1">
        <v>18185933</v>
      </c>
      <c r="Q1328" s="1">
        <v>18144320</v>
      </c>
      <c r="R1328" s="1">
        <v>18129573</v>
      </c>
      <c r="S1328" s="1">
        <v>18177757</v>
      </c>
      <c r="T1328" s="1">
        <v>18173689</v>
      </c>
      <c r="U1328" s="1">
        <v>18202423</v>
      </c>
      <c r="W1328" s="1">
        <v>16787526</v>
      </c>
      <c r="X1328" s="1">
        <v>16953190</v>
      </c>
      <c r="Y1328" s="1">
        <v>18271653</v>
      </c>
      <c r="Z1328" s="1">
        <v>17205692</v>
      </c>
      <c r="AA1328" s="1">
        <v>20699326</v>
      </c>
      <c r="AB1328" s="1">
        <v>20564116</v>
      </c>
      <c r="AC1328" s="1">
        <v>20847223</v>
      </c>
      <c r="AD1328" s="1">
        <v>21072823</v>
      </c>
      <c r="AE1328" s="1">
        <v>20886936</v>
      </c>
      <c r="AF1328" s="1">
        <v>21040718</v>
      </c>
      <c r="AG1328" s="1">
        <v>20906670</v>
      </c>
      <c r="AH1328" s="1">
        <v>21236197</v>
      </c>
      <c r="AI1328" s="1">
        <v>21005555</v>
      </c>
      <c r="AJ1328" s="1">
        <v>21160882</v>
      </c>
      <c r="AK1328" s="1">
        <v>21117661</v>
      </c>
      <c r="AL1328" s="1">
        <v>21500588</v>
      </c>
      <c r="AM1328" s="1">
        <v>21451496</v>
      </c>
      <c r="AN1328" s="1">
        <v>21522603</v>
      </c>
      <c r="AO1328" s="1">
        <v>21554351</v>
      </c>
      <c r="AP1328" s="1">
        <v>21704481</v>
      </c>
      <c r="AQ1328" s="1">
        <v>21629153</v>
      </c>
    </row>
    <row r="1329" spans="1:43" hidden="1" x14ac:dyDescent="0.2">
      <c r="A1329" s="1">
        <v>17535441</v>
      </c>
      <c r="B1329" s="1">
        <v>18063955</v>
      </c>
      <c r="C1329" s="1">
        <v>18093621</v>
      </c>
      <c r="D1329" s="1">
        <v>18237116</v>
      </c>
      <c r="E1329" s="1">
        <v>18218498</v>
      </c>
      <c r="F1329" s="1">
        <v>18197827</v>
      </c>
      <c r="G1329" s="1">
        <v>18236690</v>
      </c>
      <c r="H1329" s="1">
        <v>18256143</v>
      </c>
      <c r="I1329" s="1">
        <v>18256201</v>
      </c>
      <c r="J1329" s="1">
        <v>18262411</v>
      </c>
      <c r="K1329" s="1">
        <v>18304503</v>
      </c>
      <c r="L1329" s="1">
        <v>18266991</v>
      </c>
      <c r="M1329" s="1">
        <v>18182354</v>
      </c>
      <c r="N1329" s="1">
        <v>18176639</v>
      </c>
      <c r="O1329" s="1">
        <v>18223377</v>
      </c>
      <c r="P1329" s="1">
        <v>18189595</v>
      </c>
      <c r="Q1329" s="1">
        <v>18144497</v>
      </c>
      <c r="R1329" s="1">
        <v>18129815</v>
      </c>
      <c r="S1329" s="1">
        <v>18177985</v>
      </c>
      <c r="T1329" s="1">
        <v>18176615</v>
      </c>
      <c r="U1329" s="1">
        <v>18210975</v>
      </c>
      <c r="W1329" s="1">
        <v>16787856</v>
      </c>
      <c r="X1329" s="1">
        <v>16953644</v>
      </c>
      <c r="Y1329" s="1">
        <v>18282583</v>
      </c>
      <c r="Z1329" s="1">
        <v>17207099</v>
      </c>
      <c r="AA1329" s="1">
        <v>20700659</v>
      </c>
      <c r="AB1329" s="1">
        <v>20567277</v>
      </c>
      <c r="AC1329" s="1">
        <v>20848318</v>
      </c>
      <c r="AD1329" s="1">
        <v>21075730</v>
      </c>
      <c r="AE1329" s="1">
        <v>20886973</v>
      </c>
      <c r="AF1329" s="1">
        <v>21042263</v>
      </c>
      <c r="AG1329" s="1">
        <v>20907241</v>
      </c>
      <c r="AH1329" s="1">
        <v>21236847</v>
      </c>
      <c r="AI1329" s="1">
        <v>21006520</v>
      </c>
      <c r="AJ1329" s="1">
        <v>21161993</v>
      </c>
      <c r="AK1329" s="1">
        <v>21123364</v>
      </c>
      <c r="AL1329" s="1">
        <v>21501863</v>
      </c>
      <c r="AM1329" s="1">
        <v>21452988</v>
      </c>
      <c r="AN1329" s="1">
        <v>21524738</v>
      </c>
      <c r="AO1329" s="1">
        <v>21554830</v>
      </c>
      <c r="AP1329" s="1">
        <v>21704745</v>
      </c>
      <c r="AQ1329" s="1">
        <v>21629969</v>
      </c>
    </row>
    <row r="1330" spans="1:43" hidden="1" x14ac:dyDescent="0.2">
      <c r="A1330" s="1">
        <v>17535739</v>
      </c>
      <c r="B1330" s="1">
        <v>18064118</v>
      </c>
      <c r="C1330" s="1">
        <v>18093717</v>
      </c>
      <c r="D1330" s="1">
        <v>18237118</v>
      </c>
      <c r="E1330" s="1">
        <v>18218615</v>
      </c>
      <c r="F1330" s="1">
        <v>18197963</v>
      </c>
      <c r="G1330" s="1">
        <v>18237332</v>
      </c>
      <c r="H1330" s="1">
        <v>18256489</v>
      </c>
      <c r="I1330" s="1">
        <v>18256712</v>
      </c>
      <c r="J1330" s="1">
        <v>18263290</v>
      </c>
      <c r="K1330" s="1">
        <v>18304515</v>
      </c>
      <c r="L1330" s="1">
        <v>18268721</v>
      </c>
      <c r="M1330" s="1">
        <v>18183801</v>
      </c>
      <c r="N1330" s="1">
        <v>18179537</v>
      </c>
      <c r="O1330" s="1">
        <v>18223912</v>
      </c>
      <c r="P1330" s="1">
        <v>18191591</v>
      </c>
      <c r="Q1330" s="1">
        <v>18145917</v>
      </c>
      <c r="R1330" s="1">
        <v>18133493</v>
      </c>
      <c r="S1330" s="1">
        <v>18180632</v>
      </c>
      <c r="T1330" s="1">
        <v>18177778</v>
      </c>
      <c r="U1330" s="1">
        <v>18214013</v>
      </c>
      <c r="W1330" s="1">
        <v>16787951</v>
      </c>
      <c r="X1330" s="1">
        <v>16954139</v>
      </c>
      <c r="Y1330" s="1">
        <v>18293891</v>
      </c>
      <c r="Z1330" s="1">
        <v>17207959</v>
      </c>
      <c r="AA1330" s="1">
        <v>20702027</v>
      </c>
      <c r="AB1330" s="1">
        <v>20580966</v>
      </c>
      <c r="AC1330" s="1">
        <v>20850170</v>
      </c>
      <c r="AD1330" s="1">
        <v>21083330</v>
      </c>
      <c r="AE1330" s="1">
        <v>20887794</v>
      </c>
      <c r="AF1330" s="1">
        <v>21042282</v>
      </c>
      <c r="AG1330" s="1">
        <v>20907466</v>
      </c>
      <c r="AH1330" s="1">
        <v>21240474</v>
      </c>
      <c r="AI1330" s="1">
        <v>21011050</v>
      </c>
      <c r="AJ1330" s="1">
        <v>21165849</v>
      </c>
      <c r="AK1330" s="1">
        <v>21127354</v>
      </c>
      <c r="AL1330" s="1">
        <v>21502064</v>
      </c>
      <c r="AM1330" s="1">
        <v>21453588</v>
      </c>
      <c r="AN1330" s="1">
        <v>21525342</v>
      </c>
      <c r="AO1330" s="1">
        <v>21558006</v>
      </c>
      <c r="AP1330" s="1">
        <v>21706133</v>
      </c>
      <c r="AQ1330" s="1">
        <v>21632940</v>
      </c>
    </row>
    <row r="1331" spans="1:43" hidden="1" x14ac:dyDescent="0.2">
      <c r="A1331" s="1">
        <v>17535905</v>
      </c>
      <c r="B1331" s="1">
        <v>18064367</v>
      </c>
      <c r="C1331" s="1">
        <v>18093916</v>
      </c>
      <c r="D1331" s="1">
        <v>18237137</v>
      </c>
      <c r="E1331" s="1">
        <v>18218850</v>
      </c>
      <c r="F1331" s="1">
        <v>18199384</v>
      </c>
      <c r="G1331" s="1">
        <v>18238357</v>
      </c>
      <c r="H1331" s="1">
        <v>18256552</v>
      </c>
      <c r="I1331" s="1">
        <v>18256975</v>
      </c>
      <c r="J1331" s="1">
        <v>18263568</v>
      </c>
      <c r="K1331" s="1">
        <v>18304609</v>
      </c>
      <c r="L1331" s="1">
        <v>18269257</v>
      </c>
      <c r="M1331" s="1">
        <v>18185337</v>
      </c>
      <c r="N1331" s="1">
        <v>18179802</v>
      </c>
      <c r="O1331" s="1">
        <v>18224409</v>
      </c>
      <c r="P1331" s="1">
        <v>18193183</v>
      </c>
      <c r="Q1331" s="1">
        <v>18146882</v>
      </c>
      <c r="R1331" s="1">
        <v>18134519</v>
      </c>
      <c r="S1331" s="1">
        <v>18180635</v>
      </c>
      <c r="T1331" s="1">
        <v>18180687</v>
      </c>
      <c r="U1331" s="1">
        <v>18215910</v>
      </c>
      <c r="W1331" s="1">
        <v>16788053</v>
      </c>
      <c r="X1331" s="1">
        <v>16955127</v>
      </c>
      <c r="Y1331" s="1">
        <v>18301885</v>
      </c>
      <c r="Z1331" s="1">
        <v>17208340</v>
      </c>
      <c r="AA1331" s="1">
        <v>20702035</v>
      </c>
      <c r="AB1331" s="1">
        <v>20582233</v>
      </c>
      <c r="AC1331" s="1">
        <v>20850479</v>
      </c>
      <c r="AD1331" s="1">
        <v>21087369</v>
      </c>
      <c r="AE1331" s="1">
        <v>20890772</v>
      </c>
      <c r="AF1331" s="1">
        <v>21045639</v>
      </c>
      <c r="AG1331" s="1">
        <v>20911346</v>
      </c>
      <c r="AH1331" s="1">
        <v>21240739</v>
      </c>
      <c r="AI1331" s="1">
        <v>21017434</v>
      </c>
      <c r="AJ1331" s="1">
        <v>21173655</v>
      </c>
      <c r="AK1331" s="1">
        <v>21128431</v>
      </c>
      <c r="AL1331" s="1">
        <v>21503657</v>
      </c>
      <c r="AM1331" s="1">
        <v>21455718</v>
      </c>
      <c r="AN1331" s="1">
        <v>21525502</v>
      </c>
      <c r="AO1331" s="1">
        <v>21558570</v>
      </c>
      <c r="AP1331" s="1">
        <v>21706679</v>
      </c>
      <c r="AQ1331" s="1">
        <v>21633941</v>
      </c>
    </row>
    <row r="1332" spans="1:43" hidden="1" x14ac:dyDescent="0.2">
      <c r="A1332" s="1">
        <v>17535918</v>
      </c>
      <c r="B1332" s="1">
        <v>18064504</v>
      </c>
      <c r="C1332" s="1">
        <v>18094563</v>
      </c>
      <c r="D1332" s="1">
        <v>18237222</v>
      </c>
      <c r="E1332" s="1">
        <v>18219242</v>
      </c>
      <c r="F1332" s="1">
        <v>18199682</v>
      </c>
      <c r="G1332" s="1">
        <v>18238650</v>
      </c>
      <c r="H1332" s="1">
        <v>18256726</v>
      </c>
      <c r="I1332" s="1">
        <v>18257693</v>
      </c>
      <c r="J1332" s="1">
        <v>18264849</v>
      </c>
      <c r="K1332" s="1">
        <v>18305295</v>
      </c>
      <c r="L1332" s="1">
        <v>18271874</v>
      </c>
      <c r="M1332" s="1">
        <v>18186062</v>
      </c>
      <c r="N1332" s="1">
        <v>18180669</v>
      </c>
      <c r="O1332" s="1">
        <v>18226023</v>
      </c>
      <c r="P1332" s="1">
        <v>18193376</v>
      </c>
      <c r="Q1332" s="1">
        <v>18147886</v>
      </c>
      <c r="R1332" s="1">
        <v>18139980</v>
      </c>
      <c r="S1332" s="1">
        <v>18183287</v>
      </c>
      <c r="T1332" s="1">
        <v>18183917</v>
      </c>
      <c r="U1332" s="1">
        <v>18216445</v>
      </c>
      <c r="W1332" s="1">
        <v>16788088</v>
      </c>
      <c r="X1332" s="1">
        <v>16957967</v>
      </c>
      <c r="Y1332" s="1">
        <v>18329429</v>
      </c>
      <c r="Z1332" s="1">
        <v>17209541</v>
      </c>
      <c r="AA1332" s="1">
        <v>20702919</v>
      </c>
      <c r="AB1332" s="1">
        <v>20582743</v>
      </c>
      <c r="AC1332" s="1">
        <v>20851941</v>
      </c>
      <c r="AD1332" s="1">
        <v>21089044</v>
      </c>
      <c r="AE1332" s="1">
        <v>20890895</v>
      </c>
      <c r="AF1332" s="1">
        <v>21046078</v>
      </c>
      <c r="AG1332" s="1">
        <v>20913880</v>
      </c>
      <c r="AH1332" s="1">
        <v>21240810</v>
      </c>
      <c r="AI1332" s="1">
        <v>21019287</v>
      </c>
      <c r="AJ1332" s="1">
        <v>21178395</v>
      </c>
      <c r="AK1332" s="1">
        <v>21130801</v>
      </c>
      <c r="AL1332" s="1">
        <v>21506119</v>
      </c>
      <c r="AM1332" s="1">
        <v>21456114</v>
      </c>
      <c r="AN1332" s="1">
        <v>21532503</v>
      </c>
      <c r="AO1332" s="1">
        <v>21561134</v>
      </c>
      <c r="AP1332" s="1">
        <v>21709311</v>
      </c>
      <c r="AQ1332" s="1">
        <v>21635531</v>
      </c>
    </row>
    <row r="1333" spans="1:43" hidden="1" x14ac:dyDescent="0.2">
      <c r="A1333" s="1">
        <v>17535944</v>
      </c>
      <c r="B1333" s="1">
        <v>18064926</v>
      </c>
      <c r="C1333" s="1">
        <v>18094653</v>
      </c>
      <c r="D1333" s="1">
        <v>18237632</v>
      </c>
      <c r="E1333" s="1">
        <v>18220038</v>
      </c>
      <c r="F1333" s="1">
        <v>18200467</v>
      </c>
      <c r="G1333" s="1">
        <v>18239092</v>
      </c>
      <c r="H1333" s="1">
        <v>18257553</v>
      </c>
      <c r="I1333" s="1">
        <v>18259395</v>
      </c>
      <c r="J1333" s="1">
        <v>18266454</v>
      </c>
      <c r="K1333" s="1">
        <v>18306607</v>
      </c>
      <c r="L1333" s="1">
        <v>18272898</v>
      </c>
      <c r="M1333" s="1">
        <v>18186728</v>
      </c>
      <c r="N1333" s="1">
        <v>18181749</v>
      </c>
      <c r="O1333" s="1">
        <v>18226220</v>
      </c>
      <c r="P1333" s="1">
        <v>18196888</v>
      </c>
      <c r="Q1333" s="1">
        <v>18148482</v>
      </c>
      <c r="R1333" s="1">
        <v>18144516</v>
      </c>
      <c r="S1333" s="1">
        <v>18185077</v>
      </c>
      <c r="T1333" s="1">
        <v>18187695</v>
      </c>
      <c r="U1333" s="1">
        <v>18217932</v>
      </c>
      <c r="W1333" s="1">
        <v>16788215</v>
      </c>
      <c r="X1333" s="1">
        <v>16958661</v>
      </c>
      <c r="Y1333" s="1">
        <v>18360483</v>
      </c>
      <c r="Z1333" s="1">
        <v>17210045</v>
      </c>
      <c r="AA1333" s="1">
        <v>20706532</v>
      </c>
      <c r="AB1333" s="1">
        <v>20584266</v>
      </c>
      <c r="AC1333" s="1">
        <v>20851950</v>
      </c>
      <c r="AD1333" s="1">
        <v>21095421</v>
      </c>
      <c r="AE1333" s="1">
        <v>20891380</v>
      </c>
      <c r="AF1333" s="1">
        <v>21046421</v>
      </c>
      <c r="AG1333" s="1">
        <v>20914865</v>
      </c>
      <c r="AH1333" s="1">
        <v>21242541</v>
      </c>
      <c r="AI1333" s="1">
        <v>21020985</v>
      </c>
      <c r="AJ1333" s="1">
        <v>21183508</v>
      </c>
      <c r="AK1333" s="1">
        <v>21142490</v>
      </c>
      <c r="AL1333" s="1">
        <v>21507448</v>
      </c>
      <c r="AM1333" s="1">
        <v>21456520</v>
      </c>
      <c r="AN1333" s="1">
        <v>21532797</v>
      </c>
      <c r="AO1333" s="1">
        <v>21563001</v>
      </c>
      <c r="AP1333" s="1">
        <v>21709432</v>
      </c>
      <c r="AQ1333" s="1">
        <v>21638517</v>
      </c>
    </row>
    <row r="1334" spans="1:43" hidden="1" x14ac:dyDescent="0.2">
      <c r="A1334" s="1">
        <v>17536544</v>
      </c>
      <c r="B1334" s="1">
        <v>18065622</v>
      </c>
      <c r="C1334" s="1">
        <v>18094882</v>
      </c>
      <c r="D1334" s="1">
        <v>18237927</v>
      </c>
      <c r="E1334" s="1">
        <v>18220229</v>
      </c>
      <c r="F1334" s="1">
        <v>18200519</v>
      </c>
      <c r="G1334" s="1">
        <v>18239972</v>
      </c>
      <c r="H1334" s="1">
        <v>18257966</v>
      </c>
      <c r="I1334" s="1">
        <v>18260030</v>
      </c>
      <c r="J1334" s="1">
        <v>18266997</v>
      </c>
      <c r="K1334" s="1">
        <v>18307957</v>
      </c>
      <c r="L1334" s="1">
        <v>18274212</v>
      </c>
      <c r="M1334" s="1">
        <v>18187699</v>
      </c>
      <c r="N1334" s="1">
        <v>18181834</v>
      </c>
      <c r="O1334" s="1">
        <v>18227076</v>
      </c>
      <c r="P1334" s="1">
        <v>18197132</v>
      </c>
      <c r="Q1334" s="1">
        <v>18150024</v>
      </c>
      <c r="R1334" s="1">
        <v>18148472</v>
      </c>
      <c r="S1334" s="1">
        <v>18185622</v>
      </c>
      <c r="T1334" s="1">
        <v>18188317</v>
      </c>
      <c r="U1334" s="1">
        <v>18218611</v>
      </c>
      <c r="W1334" s="1">
        <v>16788358</v>
      </c>
      <c r="X1334" s="1">
        <v>16960354</v>
      </c>
      <c r="Y1334" s="1">
        <v>18362411</v>
      </c>
      <c r="Z1334" s="1">
        <v>17211208</v>
      </c>
      <c r="AA1334" s="1">
        <v>20706788</v>
      </c>
      <c r="AB1334" s="1">
        <v>20587035</v>
      </c>
      <c r="AC1334" s="1">
        <v>20853318</v>
      </c>
      <c r="AD1334" s="1">
        <v>21096427</v>
      </c>
      <c r="AE1334" s="1">
        <v>20894334</v>
      </c>
      <c r="AF1334" s="1">
        <v>21047257</v>
      </c>
      <c r="AG1334" s="1">
        <v>20915736</v>
      </c>
      <c r="AH1334" s="1">
        <v>21244061</v>
      </c>
      <c r="AI1334" s="1">
        <v>21021503</v>
      </c>
      <c r="AJ1334" s="1">
        <v>21183561</v>
      </c>
      <c r="AK1334" s="1">
        <v>21152330</v>
      </c>
      <c r="AL1334" s="1">
        <v>21507817</v>
      </c>
      <c r="AM1334" s="1">
        <v>21460241</v>
      </c>
      <c r="AN1334" s="1">
        <v>21538351</v>
      </c>
      <c r="AO1334" s="1">
        <v>21563767</v>
      </c>
      <c r="AP1334" s="1">
        <v>21711369</v>
      </c>
      <c r="AQ1334" s="1">
        <v>21641207</v>
      </c>
    </row>
    <row r="1335" spans="1:43" hidden="1" x14ac:dyDescent="0.2">
      <c r="A1335" s="1">
        <v>17536956</v>
      </c>
      <c r="B1335" s="1">
        <v>18065671</v>
      </c>
      <c r="C1335" s="1">
        <v>18095084</v>
      </c>
      <c r="D1335" s="1">
        <v>18238163</v>
      </c>
      <c r="E1335" s="1">
        <v>18221169</v>
      </c>
      <c r="F1335" s="1">
        <v>18200899</v>
      </c>
      <c r="G1335" s="1">
        <v>18240006</v>
      </c>
      <c r="H1335" s="1">
        <v>18257969</v>
      </c>
      <c r="I1335" s="1">
        <v>18260375</v>
      </c>
      <c r="J1335" s="1">
        <v>18267029</v>
      </c>
      <c r="K1335" s="1">
        <v>18308952</v>
      </c>
      <c r="L1335" s="1">
        <v>18275962</v>
      </c>
      <c r="M1335" s="1">
        <v>18187996</v>
      </c>
      <c r="N1335" s="1">
        <v>18182249</v>
      </c>
      <c r="O1335" s="1">
        <v>18229358</v>
      </c>
      <c r="P1335" s="1">
        <v>18197148</v>
      </c>
      <c r="Q1335" s="1">
        <v>18151245</v>
      </c>
      <c r="R1335" s="1">
        <v>18148512</v>
      </c>
      <c r="S1335" s="1">
        <v>18188273</v>
      </c>
      <c r="T1335" s="1">
        <v>18188734</v>
      </c>
      <c r="U1335" s="1">
        <v>18218680</v>
      </c>
      <c r="W1335" s="1">
        <v>16788693</v>
      </c>
      <c r="X1335" s="1">
        <v>16963433</v>
      </c>
      <c r="Y1335" s="1">
        <v>18372111</v>
      </c>
      <c r="Z1335" s="1">
        <v>17211251</v>
      </c>
      <c r="AA1335" s="1">
        <v>20707044</v>
      </c>
      <c r="AB1335" s="1">
        <v>20588798</v>
      </c>
      <c r="AC1335" s="1">
        <v>20853529</v>
      </c>
      <c r="AD1335" s="1">
        <v>21101967</v>
      </c>
      <c r="AE1335" s="1">
        <v>20894422</v>
      </c>
      <c r="AF1335" s="1">
        <v>21047528</v>
      </c>
      <c r="AG1335" s="1">
        <v>20916040</v>
      </c>
      <c r="AH1335" s="1">
        <v>21248290</v>
      </c>
      <c r="AI1335" s="1">
        <v>21029047</v>
      </c>
      <c r="AJ1335" s="1">
        <v>21183571</v>
      </c>
      <c r="AK1335" s="1">
        <v>21157130</v>
      </c>
      <c r="AL1335" s="1">
        <v>21510788</v>
      </c>
      <c r="AM1335" s="1">
        <v>21460646</v>
      </c>
      <c r="AN1335" s="1">
        <v>21538509</v>
      </c>
      <c r="AO1335" s="1">
        <v>21564477</v>
      </c>
      <c r="AP1335" s="1">
        <v>21713273</v>
      </c>
      <c r="AQ1335" s="1">
        <v>21642958</v>
      </c>
    </row>
    <row r="1336" spans="1:43" hidden="1" x14ac:dyDescent="0.2">
      <c r="A1336" s="1">
        <v>17539159</v>
      </c>
      <c r="B1336" s="1">
        <v>18066266</v>
      </c>
      <c r="C1336" s="1">
        <v>18095260</v>
      </c>
      <c r="D1336" s="1">
        <v>18238182</v>
      </c>
      <c r="E1336" s="1">
        <v>18221725</v>
      </c>
      <c r="F1336" s="1">
        <v>18201237</v>
      </c>
      <c r="G1336" s="1">
        <v>18240037</v>
      </c>
      <c r="H1336" s="1">
        <v>18258437</v>
      </c>
      <c r="I1336" s="1">
        <v>18261027</v>
      </c>
      <c r="J1336" s="1">
        <v>18267046</v>
      </c>
      <c r="K1336" s="1">
        <v>18309847</v>
      </c>
      <c r="L1336" s="1">
        <v>18276529</v>
      </c>
      <c r="M1336" s="1">
        <v>18189325</v>
      </c>
      <c r="N1336" s="1">
        <v>18182328</v>
      </c>
      <c r="O1336" s="1">
        <v>18229358</v>
      </c>
      <c r="P1336" s="1">
        <v>18198757</v>
      </c>
      <c r="Q1336" s="1">
        <v>18151338</v>
      </c>
      <c r="R1336" s="1">
        <v>18148611</v>
      </c>
      <c r="S1336" s="1">
        <v>18189523</v>
      </c>
      <c r="T1336" s="1">
        <v>18188767</v>
      </c>
      <c r="U1336" s="1">
        <v>18224243</v>
      </c>
      <c r="W1336" s="1">
        <v>16789099</v>
      </c>
      <c r="X1336" s="1">
        <v>16965479</v>
      </c>
      <c r="Y1336" s="1">
        <v>18383553</v>
      </c>
      <c r="Z1336" s="1">
        <v>17211861</v>
      </c>
      <c r="AA1336" s="1">
        <v>20710594</v>
      </c>
      <c r="AB1336" s="1">
        <v>20588919</v>
      </c>
      <c r="AC1336" s="1">
        <v>20855337</v>
      </c>
      <c r="AD1336" s="1">
        <v>21102556</v>
      </c>
      <c r="AE1336" s="1">
        <v>20894880</v>
      </c>
      <c r="AF1336" s="1">
        <v>21047711</v>
      </c>
      <c r="AG1336" s="1">
        <v>20916759</v>
      </c>
      <c r="AH1336" s="1">
        <v>21254059</v>
      </c>
      <c r="AI1336" s="1">
        <v>21031676</v>
      </c>
      <c r="AJ1336" s="1">
        <v>21186451</v>
      </c>
      <c r="AK1336" s="1">
        <v>21164532</v>
      </c>
      <c r="AL1336" s="1">
        <v>21512969</v>
      </c>
      <c r="AM1336" s="1">
        <v>21461133</v>
      </c>
      <c r="AN1336" s="1">
        <v>21539097</v>
      </c>
      <c r="AO1336" s="1">
        <v>21569631</v>
      </c>
      <c r="AP1336" s="1">
        <v>21714954</v>
      </c>
      <c r="AQ1336" s="1">
        <v>21644024</v>
      </c>
    </row>
    <row r="1337" spans="1:43" hidden="1" x14ac:dyDescent="0.2">
      <c r="A1337" s="1">
        <v>17539241</v>
      </c>
      <c r="B1337" s="1">
        <v>18066704</v>
      </c>
      <c r="C1337" s="1">
        <v>18095458</v>
      </c>
      <c r="D1337" s="1">
        <v>18238293</v>
      </c>
      <c r="E1337" s="1">
        <v>18221926</v>
      </c>
      <c r="F1337" s="1">
        <v>18201754</v>
      </c>
      <c r="G1337" s="1">
        <v>18240434</v>
      </c>
      <c r="H1337" s="1">
        <v>18258597</v>
      </c>
      <c r="I1337" s="1">
        <v>18261234</v>
      </c>
      <c r="J1337" s="1">
        <v>18267400</v>
      </c>
      <c r="K1337" s="1">
        <v>18309904</v>
      </c>
      <c r="L1337" s="1">
        <v>18276764</v>
      </c>
      <c r="M1337" s="1">
        <v>18190000</v>
      </c>
      <c r="N1337" s="1">
        <v>18183548</v>
      </c>
      <c r="O1337" s="1">
        <v>18230297</v>
      </c>
      <c r="P1337" s="1">
        <v>18198814</v>
      </c>
      <c r="Q1337" s="1">
        <v>18154262</v>
      </c>
      <c r="R1337" s="1">
        <v>18149137</v>
      </c>
      <c r="S1337" s="1">
        <v>18190619</v>
      </c>
      <c r="T1337" s="1">
        <v>18194406</v>
      </c>
      <c r="U1337" s="1">
        <v>18233210</v>
      </c>
      <c r="W1337" s="1">
        <v>16789310</v>
      </c>
      <c r="X1337" s="1">
        <v>16965556</v>
      </c>
      <c r="Y1337" s="1">
        <v>18399656</v>
      </c>
      <c r="Z1337" s="1">
        <v>17214277</v>
      </c>
      <c r="AA1337" s="1">
        <v>20711022</v>
      </c>
      <c r="AB1337" s="1">
        <v>20589607</v>
      </c>
      <c r="AC1337" s="1">
        <v>20855610</v>
      </c>
      <c r="AD1337" s="1">
        <v>21106035</v>
      </c>
      <c r="AE1337" s="1">
        <v>20894939</v>
      </c>
      <c r="AF1337" s="1">
        <v>21050498</v>
      </c>
      <c r="AG1337" s="1">
        <v>20916904</v>
      </c>
      <c r="AH1337" s="1">
        <v>21254903</v>
      </c>
      <c r="AI1337" s="1">
        <v>21035778</v>
      </c>
      <c r="AJ1337" s="1">
        <v>21186553</v>
      </c>
      <c r="AK1337" s="1">
        <v>21165901</v>
      </c>
      <c r="AL1337" s="1">
        <v>21518031</v>
      </c>
      <c r="AM1337" s="1">
        <v>21463293</v>
      </c>
      <c r="AN1337" s="1">
        <v>21545665</v>
      </c>
      <c r="AO1337" s="1">
        <v>21571867</v>
      </c>
      <c r="AP1337" s="1">
        <v>21715229</v>
      </c>
      <c r="AQ1337" s="1">
        <v>21646674</v>
      </c>
    </row>
    <row r="1338" spans="1:43" hidden="1" x14ac:dyDescent="0.2">
      <c r="A1338" s="1">
        <v>17539282</v>
      </c>
      <c r="B1338" s="1">
        <v>18067352</v>
      </c>
      <c r="C1338" s="1">
        <v>18097172</v>
      </c>
      <c r="D1338" s="1">
        <v>18238510</v>
      </c>
      <c r="E1338" s="1">
        <v>18222490</v>
      </c>
      <c r="F1338" s="1">
        <v>18201786</v>
      </c>
      <c r="G1338" s="1">
        <v>18240580</v>
      </c>
      <c r="H1338" s="1">
        <v>18259642</v>
      </c>
      <c r="I1338" s="1">
        <v>18261607</v>
      </c>
      <c r="J1338" s="1">
        <v>18269370</v>
      </c>
      <c r="K1338" s="1">
        <v>18309967</v>
      </c>
      <c r="L1338" s="1">
        <v>18277002</v>
      </c>
      <c r="M1338" s="1">
        <v>18190585</v>
      </c>
      <c r="N1338" s="1">
        <v>18184142</v>
      </c>
      <c r="O1338" s="1">
        <v>18231893</v>
      </c>
      <c r="P1338" s="1">
        <v>18200534</v>
      </c>
      <c r="Q1338" s="1">
        <v>18159421</v>
      </c>
      <c r="R1338" s="1">
        <v>18151584</v>
      </c>
      <c r="S1338" s="1">
        <v>18191022</v>
      </c>
      <c r="T1338" s="1">
        <v>18195492</v>
      </c>
      <c r="U1338" s="1">
        <v>18234989</v>
      </c>
      <c r="W1338" s="1">
        <v>16789425</v>
      </c>
      <c r="X1338" s="1">
        <v>16965663</v>
      </c>
      <c r="Y1338" s="1">
        <v>18403164</v>
      </c>
      <c r="Z1338" s="1">
        <v>17215852</v>
      </c>
      <c r="AA1338" s="1">
        <v>20712253</v>
      </c>
      <c r="AB1338" s="1">
        <v>20590134</v>
      </c>
      <c r="AC1338" s="1">
        <v>20857902</v>
      </c>
      <c r="AD1338" s="1">
        <v>21106604</v>
      </c>
      <c r="AE1338" s="1">
        <v>20897276</v>
      </c>
      <c r="AF1338" s="1">
        <v>21051553</v>
      </c>
      <c r="AG1338" s="1">
        <v>20917296</v>
      </c>
      <c r="AH1338" s="1">
        <v>21256028</v>
      </c>
      <c r="AI1338" s="1">
        <v>21041137</v>
      </c>
      <c r="AJ1338" s="1">
        <v>21186990</v>
      </c>
      <c r="AK1338" s="1">
        <v>21174053</v>
      </c>
      <c r="AL1338" s="1">
        <v>21524691</v>
      </c>
      <c r="AM1338" s="1">
        <v>21467098</v>
      </c>
      <c r="AN1338" s="1">
        <v>21546895</v>
      </c>
      <c r="AO1338" s="1">
        <v>21574605</v>
      </c>
      <c r="AP1338" s="1">
        <v>21715950</v>
      </c>
      <c r="AQ1338" s="1">
        <v>21647822</v>
      </c>
    </row>
    <row r="1339" spans="1:43" hidden="1" x14ac:dyDescent="0.2">
      <c r="A1339" s="1">
        <v>17539286</v>
      </c>
      <c r="B1339" s="1">
        <v>18067720</v>
      </c>
      <c r="C1339" s="1">
        <v>18097243</v>
      </c>
      <c r="D1339" s="1">
        <v>18238522</v>
      </c>
      <c r="E1339" s="1">
        <v>18224290</v>
      </c>
      <c r="F1339" s="1">
        <v>18201859</v>
      </c>
      <c r="G1339" s="1">
        <v>18240660</v>
      </c>
      <c r="H1339" s="1">
        <v>18260465</v>
      </c>
      <c r="I1339" s="1">
        <v>18261615</v>
      </c>
      <c r="J1339" s="1">
        <v>18269457</v>
      </c>
      <c r="K1339" s="1">
        <v>18310467</v>
      </c>
      <c r="L1339" s="1">
        <v>18277217</v>
      </c>
      <c r="M1339" s="1">
        <v>18190890</v>
      </c>
      <c r="N1339" s="1">
        <v>18184280</v>
      </c>
      <c r="O1339" s="1">
        <v>18232084</v>
      </c>
      <c r="P1339" s="1">
        <v>18200572</v>
      </c>
      <c r="Q1339" s="1">
        <v>18159549</v>
      </c>
      <c r="R1339" s="1">
        <v>18152648</v>
      </c>
      <c r="S1339" s="1">
        <v>18192698</v>
      </c>
      <c r="T1339" s="1">
        <v>18197069</v>
      </c>
      <c r="U1339" s="1">
        <v>18235233</v>
      </c>
      <c r="W1339" s="1">
        <v>16789484</v>
      </c>
      <c r="X1339" s="1">
        <v>16966034</v>
      </c>
      <c r="Y1339" s="1">
        <v>18423063</v>
      </c>
      <c r="Z1339" s="1">
        <v>17216321</v>
      </c>
      <c r="AA1339" s="1">
        <v>20713574</v>
      </c>
      <c r="AB1339" s="1">
        <v>20592314</v>
      </c>
      <c r="AC1339" s="1">
        <v>20858381</v>
      </c>
      <c r="AD1339" s="1">
        <v>21107920</v>
      </c>
      <c r="AE1339" s="1">
        <v>20899739</v>
      </c>
      <c r="AF1339" s="1">
        <v>21056663</v>
      </c>
      <c r="AG1339" s="1">
        <v>20917734</v>
      </c>
      <c r="AH1339" s="1">
        <v>21262099</v>
      </c>
      <c r="AI1339" s="1">
        <v>21041750</v>
      </c>
      <c r="AJ1339" s="1">
        <v>21187096</v>
      </c>
      <c r="AK1339" s="1">
        <v>21176623</v>
      </c>
      <c r="AL1339" s="1">
        <v>21526972</v>
      </c>
      <c r="AM1339" s="1">
        <v>21468161</v>
      </c>
      <c r="AN1339" s="1">
        <v>21547403</v>
      </c>
      <c r="AO1339" s="1">
        <v>21574647</v>
      </c>
      <c r="AP1339" s="1">
        <v>21716923</v>
      </c>
      <c r="AQ1339" s="1">
        <v>21650110</v>
      </c>
    </row>
    <row r="1340" spans="1:43" hidden="1" x14ac:dyDescent="0.2">
      <c r="A1340" s="1">
        <v>17539952</v>
      </c>
      <c r="B1340" s="1">
        <v>18067942</v>
      </c>
      <c r="C1340" s="1">
        <v>18097497</v>
      </c>
      <c r="D1340" s="1">
        <v>18238735</v>
      </c>
      <c r="E1340" s="1">
        <v>18224450</v>
      </c>
      <c r="F1340" s="1">
        <v>18201894</v>
      </c>
      <c r="G1340" s="1">
        <v>18240782</v>
      </c>
      <c r="H1340" s="1">
        <v>18260824</v>
      </c>
      <c r="I1340" s="1">
        <v>18262308</v>
      </c>
      <c r="J1340" s="1">
        <v>18269773</v>
      </c>
      <c r="K1340" s="1">
        <v>18310769</v>
      </c>
      <c r="L1340" s="1">
        <v>18277397</v>
      </c>
      <c r="M1340" s="1">
        <v>18190936</v>
      </c>
      <c r="N1340" s="1">
        <v>18184622</v>
      </c>
      <c r="O1340" s="1">
        <v>18232438</v>
      </c>
      <c r="P1340" s="1">
        <v>18201209</v>
      </c>
      <c r="Q1340" s="1">
        <v>18160008</v>
      </c>
      <c r="R1340" s="1">
        <v>18154838</v>
      </c>
      <c r="S1340" s="1">
        <v>18200377</v>
      </c>
      <c r="T1340" s="1">
        <v>18197792</v>
      </c>
      <c r="U1340" s="1">
        <v>18236136</v>
      </c>
      <c r="W1340" s="1">
        <v>16789598</v>
      </c>
      <c r="X1340" s="1">
        <v>16968578</v>
      </c>
      <c r="Y1340" s="1">
        <v>18423374</v>
      </c>
      <c r="Z1340" s="1">
        <v>17216392</v>
      </c>
      <c r="AA1340" s="1">
        <v>20714176</v>
      </c>
      <c r="AB1340" s="1">
        <v>20596037</v>
      </c>
      <c r="AC1340" s="1">
        <v>20861552</v>
      </c>
      <c r="AD1340" s="1">
        <v>21113837</v>
      </c>
      <c r="AE1340" s="1">
        <v>20901299</v>
      </c>
      <c r="AF1340" s="1">
        <v>21059023</v>
      </c>
      <c r="AG1340" s="1">
        <v>20921717</v>
      </c>
      <c r="AH1340" s="1">
        <v>21262526</v>
      </c>
      <c r="AI1340" s="1">
        <v>21045525</v>
      </c>
      <c r="AJ1340" s="1">
        <v>21196384</v>
      </c>
      <c r="AK1340" s="1">
        <v>21180470</v>
      </c>
      <c r="AL1340" s="1">
        <v>21527253</v>
      </c>
      <c r="AM1340" s="1">
        <v>21468638</v>
      </c>
      <c r="AN1340" s="1">
        <v>21548566</v>
      </c>
      <c r="AO1340" s="1">
        <v>21575088</v>
      </c>
      <c r="AP1340" s="1">
        <v>21716940</v>
      </c>
      <c r="AQ1340" s="1">
        <v>21650122</v>
      </c>
    </row>
    <row r="1341" spans="1:43" hidden="1" x14ac:dyDescent="0.2">
      <c r="A1341" s="1">
        <v>17540839</v>
      </c>
      <c r="B1341" s="1">
        <v>18067955</v>
      </c>
      <c r="C1341" s="1">
        <v>18097877</v>
      </c>
      <c r="D1341" s="1">
        <v>18239005</v>
      </c>
      <c r="E1341" s="1">
        <v>18224484</v>
      </c>
      <c r="F1341" s="1">
        <v>18202391</v>
      </c>
      <c r="G1341" s="1">
        <v>18241027</v>
      </c>
      <c r="H1341" s="1">
        <v>18261465</v>
      </c>
      <c r="I1341" s="1">
        <v>18262750</v>
      </c>
      <c r="J1341" s="1">
        <v>18269831</v>
      </c>
      <c r="K1341" s="1">
        <v>18311008</v>
      </c>
      <c r="L1341" s="1">
        <v>18278035</v>
      </c>
      <c r="M1341" s="1">
        <v>18192170</v>
      </c>
      <c r="N1341" s="1">
        <v>18185517</v>
      </c>
      <c r="O1341" s="1">
        <v>18232774</v>
      </c>
      <c r="P1341" s="1">
        <v>18201357</v>
      </c>
      <c r="Q1341" s="1">
        <v>18162221</v>
      </c>
      <c r="R1341" s="1">
        <v>18155315</v>
      </c>
      <c r="S1341" s="1">
        <v>18201332</v>
      </c>
      <c r="T1341" s="1">
        <v>18198110</v>
      </c>
      <c r="U1341" s="1">
        <v>18236198</v>
      </c>
      <c r="W1341" s="1">
        <v>16789598</v>
      </c>
      <c r="X1341" s="1">
        <v>16972342</v>
      </c>
      <c r="Y1341" s="1">
        <v>18431418</v>
      </c>
      <c r="Z1341" s="1">
        <v>17220591</v>
      </c>
      <c r="AA1341" s="1">
        <v>20717001</v>
      </c>
      <c r="AB1341" s="1">
        <v>20596066</v>
      </c>
      <c r="AC1341" s="1">
        <v>20861684</v>
      </c>
      <c r="AD1341" s="1">
        <v>21114717</v>
      </c>
      <c r="AE1341" s="1">
        <v>20901435</v>
      </c>
      <c r="AF1341" s="1">
        <v>21060942</v>
      </c>
      <c r="AG1341" s="1">
        <v>20922865</v>
      </c>
      <c r="AH1341" s="1">
        <v>21264103</v>
      </c>
      <c r="AI1341" s="1">
        <v>21047281</v>
      </c>
      <c r="AJ1341" s="1">
        <v>21200359</v>
      </c>
      <c r="AK1341" s="1">
        <v>21182827</v>
      </c>
      <c r="AL1341" s="1">
        <v>21529241</v>
      </c>
      <c r="AM1341" s="1">
        <v>21472009</v>
      </c>
      <c r="AN1341" s="1">
        <v>21549089</v>
      </c>
      <c r="AO1341" s="1">
        <v>21577587</v>
      </c>
      <c r="AP1341" s="1">
        <v>21717794</v>
      </c>
      <c r="AQ1341" s="1">
        <v>21651854</v>
      </c>
    </row>
    <row r="1342" spans="1:43" hidden="1" x14ac:dyDescent="0.2">
      <c r="A1342" s="1">
        <v>17541400</v>
      </c>
      <c r="B1342" s="1">
        <v>18068359</v>
      </c>
      <c r="C1342" s="1">
        <v>18098248</v>
      </c>
      <c r="D1342" s="1">
        <v>18239374</v>
      </c>
      <c r="E1342" s="1">
        <v>18225027</v>
      </c>
      <c r="F1342" s="1">
        <v>18202562</v>
      </c>
      <c r="G1342" s="1">
        <v>18242346</v>
      </c>
      <c r="H1342" s="1">
        <v>18261803</v>
      </c>
      <c r="I1342" s="1">
        <v>18262915</v>
      </c>
      <c r="J1342" s="1">
        <v>18269964</v>
      </c>
      <c r="K1342" s="1">
        <v>18311140</v>
      </c>
      <c r="L1342" s="1">
        <v>18278184</v>
      </c>
      <c r="M1342" s="1">
        <v>18192526</v>
      </c>
      <c r="N1342" s="1">
        <v>18186277</v>
      </c>
      <c r="O1342" s="1">
        <v>18233684</v>
      </c>
      <c r="P1342" s="1">
        <v>18205952</v>
      </c>
      <c r="Q1342" s="1">
        <v>18162898</v>
      </c>
      <c r="R1342" s="1">
        <v>18155750</v>
      </c>
      <c r="S1342" s="1">
        <v>18204075</v>
      </c>
      <c r="T1342" s="1">
        <v>18199612</v>
      </c>
      <c r="U1342" s="1">
        <v>18236254</v>
      </c>
      <c r="W1342" s="1">
        <v>16789600</v>
      </c>
      <c r="X1342" s="1">
        <v>16973602</v>
      </c>
      <c r="Y1342" s="1">
        <v>18432247</v>
      </c>
      <c r="Z1342" s="1">
        <v>17226313</v>
      </c>
      <c r="AA1342" s="1">
        <v>20719507</v>
      </c>
      <c r="AB1342" s="1">
        <v>20597244</v>
      </c>
      <c r="AC1342" s="1">
        <v>20861937</v>
      </c>
      <c r="AD1342" s="1">
        <v>21115060</v>
      </c>
      <c r="AE1342" s="1">
        <v>20902186</v>
      </c>
      <c r="AF1342" s="1">
        <v>21065092</v>
      </c>
      <c r="AG1342" s="1">
        <v>20923218</v>
      </c>
      <c r="AH1342" s="1">
        <v>21264648</v>
      </c>
      <c r="AI1342" s="1">
        <v>21047760</v>
      </c>
      <c r="AJ1342" s="1">
        <v>21200790</v>
      </c>
      <c r="AK1342" s="1">
        <v>21204834</v>
      </c>
      <c r="AL1342" s="1">
        <v>21533615</v>
      </c>
      <c r="AM1342" s="1">
        <v>21473575</v>
      </c>
      <c r="AN1342" s="1">
        <v>21556677</v>
      </c>
      <c r="AO1342" s="1">
        <v>21578647</v>
      </c>
      <c r="AP1342" s="1">
        <v>21718901</v>
      </c>
      <c r="AQ1342" s="1">
        <v>21658481</v>
      </c>
    </row>
    <row r="1343" spans="1:43" hidden="1" x14ac:dyDescent="0.2">
      <c r="A1343" s="1">
        <v>17541800</v>
      </c>
      <c r="B1343" s="1">
        <v>18068678</v>
      </c>
      <c r="C1343" s="1">
        <v>18098420</v>
      </c>
      <c r="D1343" s="1">
        <v>18239859</v>
      </c>
      <c r="E1343" s="1">
        <v>18225432</v>
      </c>
      <c r="F1343" s="1">
        <v>18202907</v>
      </c>
      <c r="G1343" s="1">
        <v>18242409</v>
      </c>
      <c r="H1343" s="1">
        <v>18261997</v>
      </c>
      <c r="I1343" s="1">
        <v>18263312</v>
      </c>
      <c r="J1343" s="1">
        <v>18270367</v>
      </c>
      <c r="K1343" s="1">
        <v>18312071</v>
      </c>
      <c r="L1343" s="1">
        <v>18280150</v>
      </c>
      <c r="M1343" s="1">
        <v>18194004</v>
      </c>
      <c r="N1343" s="1">
        <v>18188680</v>
      </c>
      <c r="O1343" s="1">
        <v>18234927</v>
      </c>
      <c r="P1343" s="1">
        <v>18206555</v>
      </c>
      <c r="Q1343" s="1">
        <v>18163266</v>
      </c>
      <c r="R1343" s="1">
        <v>18156833</v>
      </c>
      <c r="S1343" s="1">
        <v>18204282</v>
      </c>
      <c r="T1343" s="1">
        <v>18201489</v>
      </c>
      <c r="U1343" s="1">
        <v>18240441</v>
      </c>
      <c r="W1343" s="1">
        <v>16789665</v>
      </c>
      <c r="X1343" s="1">
        <v>16977094</v>
      </c>
      <c r="Y1343" s="1">
        <v>18432943</v>
      </c>
      <c r="Z1343" s="1">
        <v>17227157</v>
      </c>
      <c r="AA1343" s="1">
        <v>20722619</v>
      </c>
      <c r="AB1343" s="1">
        <v>20602135</v>
      </c>
      <c r="AC1343" s="1">
        <v>20862045</v>
      </c>
      <c r="AD1343" s="1">
        <v>21115560</v>
      </c>
      <c r="AE1343" s="1">
        <v>20903171</v>
      </c>
      <c r="AF1343" s="1">
        <v>21068728</v>
      </c>
      <c r="AG1343" s="1">
        <v>20923353</v>
      </c>
      <c r="AH1343" s="1">
        <v>21265266</v>
      </c>
      <c r="AI1343" s="1">
        <v>21054934</v>
      </c>
      <c r="AJ1343" s="1">
        <v>21203371</v>
      </c>
      <c r="AK1343" s="1">
        <v>21209676</v>
      </c>
      <c r="AL1343" s="1">
        <v>21536840</v>
      </c>
      <c r="AM1343" s="1">
        <v>21476740</v>
      </c>
      <c r="AN1343" s="1">
        <v>21557991</v>
      </c>
      <c r="AO1343" s="1">
        <v>21581202</v>
      </c>
      <c r="AP1343" s="1">
        <v>21719772</v>
      </c>
      <c r="AQ1343" s="1">
        <v>21659066</v>
      </c>
    </row>
    <row r="1344" spans="1:43" hidden="1" x14ac:dyDescent="0.2">
      <c r="A1344" s="1">
        <v>17542104</v>
      </c>
      <c r="B1344" s="1">
        <v>18068763</v>
      </c>
      <c r="C1344" s="1">
        <v>18098578</v>
      </c>
      <c r="D1344" s="1">
        <v>18240016</v>
      </c>
      <c r="E1344" s="1">
        <v>18225561</v>
      </c>
      <c r="F1344" s="1">
        <v>18203155</v>
      </c>
      <c r="G1344" s="1">
        <v>18242874</v>
      </c>
      <c r="H1344" s="1">
        <v>18262407</v>
      </c>
      <c r="I1344" s="1">
        <v>18264754</v>
      </c>
      <c r="J1344" s="1">
        <v>18272170</v>
      </c>
      <c r="K1344" s="1">
        <v>18314241</v>
      </c>
      <c r="L1344" s="1">
        <v>18280196</v>
      </c>
      <c r="M1344" s="1">
        <v>18194042</v>
      </c>
      <c r="N1344" s="1">
        <v>18191623</v>
      </c>
      <c r="O1344" s="1">
        <v>18235134</v>
      </c>
      <c r="P1344" s="1">
        <v>18206615</v>
      </c>
      <c r="Q1344" s="1">
        <v>18165136</v>
      </c>
      <c r="R1344" s="1">
        <v>18156851</v>
      </c>
      <c r="S1344" s="1">
        <v>18211092</v>
      </c>
      <c r="T1344" s="1">
        <v>18201634</v>
      </c>
      <c r="U1344" s="1">
        <v>18250924</v>
      </c>
      <c r="W1344" s="1">
        <v>16789833</v>
      </c>
      <c r="X1344" s="1">
        <v>16980689</v>
      </c>
      <c r="Y1344" s="1">
        <v>18436467</v>
      </c>
      <c r="Z1344" s="1">
        <v>17231053</v>
      </c>
      <c r="AA1344" s="1">
        <v>20726005</v>
      </c>
      <c r="AB1344" s="1">
        <v>20606354</v>
      </c>
      <c r="AC1344" s="1">
        <v>20862483</v>
      </c>
      <c r="AD1344" s="1">
        <v>21116074</v>
      </c>
      <c r="AE1344" s="1">
        <v>20904056</v>
      </c>
      <c r="AF1344" s="1">
        <v>21069566</v>
      </c>
      <c r="AG1344" s="1">
        <v>20926824</v>
      </c>
      <c r="AH1344" s="1">
        <v>21266028</v>
      </c>
      <c r="AI1344" s="1">
        <v>21054969</v>
      </c>
      <c r="AJ1344" s="1">
        <v>21203912</v>
      </c>
      <c r="AK1344" s="1">
        <v>21210001</v>
      </c>
      <c r="AL1344" s="1">
        <v>21537613</v>
      </c>
      <c r="AM1344" s="1">
        <v>21476924</v>
      </c>
      <c r="AN1344" s="1">
        <v>21560115</v>
      </c>
      <c r="AO1344" s="1">
        <v>21582968</v>
      </c>
      <c r="AP1344" s="1">
        <v>21719896</v>
      </c>
      <c r="AQ1344" s="1">
        <v>21660162</v>
      </c>
    </row>
    <row r="1345" spans="1:43" hidden="1" x14ac:dyDescent="0.2">
      <c r="A1345" s="1">
        <v>17542234</v>
      </c>
      <c r="B1345" s="1">
        <v>18068914</v>
      </c>
      <c r="C1345" s="1">
        <v>18098696</v>
      </c>
      <c r="D1345" s="1">
        <v>18240159</v>
      </c>
      <c r="E1345" s="1">
        <v>18225700</v>
      </c>
      <c r="F1345" s="1">
        <v>18204562</v>
      </c>
      <c r="G1345" s="1">
        <v>18243194</v>
      </c>
      <c r="H1345" s="1">
        <v>18262841</v>
      </c>
      <c r="I1345" s="1">
        <v>18265177</v>
      </c>
      <c r="J1345" s="1">
        <v>18272579</v>
      </c>
      <c r="K1345" s="1">
        <v>18315665</v>
      </c>
      <c r="L1345" s="1">
        <v>18280447</v>
      </c>
      <c r="M1345" s="1">
        <v>18194293</v>
      </c>
      <c r="N1345" s="1">
        <v>18191624</v>
      </c>
      <c r="O1345" s="1">
        <v>18235660</v>
      </c>
      <c r="P1345" s="1">
        <v>18209850</v>
      </c>
      <c r="Q1345" s="1">
        <v>18165618</v>
      </c>
      <c r="R1345" s="1">
        <v>18158350</v>
      </c>
      <c r="S1345" s="1">
        <v>18211288</v>
      </c>
      <c r="T1345" s="1">
        <v>18202734</v>
      </c>
      <c r="U1345" s="1">
        <v>18251199</v>
      </c>
      <c r="W1345" s="1">
        <v>16790055</v>
      </c>
      <c r="X1345" s="1">
        <v>16981555</v>
      </c>
      <c r="Y1345" s="1">
        <v>18457247</v>
      </c>
      <c r="Z1345" s="1">
        <v>17231195</v>
      </c>
      <c r="AA1345" s="1">
        <v>20727049</v>
      </c>
      <c r="AB1345" s="1">
        <v>20607317</v>
      </c>
      <c r="AC1345" s="1">
        <v>20863658</v>
      </c>
      <c r="AD1345" s="1">
        <v>21118437</v>
      </c>
      <c r="AE1345" s="1">
        <v>20904971</v>
      </c>
      <c r="AF1345" s="1">
        <v>21069960</v>
      </c>
      <c r="AG1345" s="1">
        <v>20927397</v>
      </c>
      <c r="AH1345" s="1">
        <v>21268039</v>
      </c>
      <c r="AI1345" s="1">
        <v>21056783</v>
      </c>
      <c r="AJ1345" s="1">
        <v>21205029</v>
      </c>
      <c r="AK1345" s="1">
        <v>21213983</v>
      </c>
      <c r="AL1345" s="1">
        <v>21541578</v>
      </c>
      <c r="AM1345" s="1">
        <v>21477220</v>
      </c>
      <c r="AN1345" s="1">
        <v>21560466</v>
      </c>
      <c r="AO1345" s="1">
        <v>21584159</v>
      </c>
      <c r="AP1345" s="1">
        <v>21721411</v>
      </c>
      <c r="AQ1345" s="1">
        <v>21661203</v>
      </c>
    </row>
    <row r="1346" spans="1:43" hidden="1" x14ac:dyDescent="0.2">
      <c r="A1346" s="1">
        <v>17542409</v>
      </c>
      <c r="B1346" s="1">
        <v>18069454</v>
      </c>
      <c r="C1346" s="1">
        <v>18099160</v>
      </c>
      <c r="D1346" s="1">
        <v>18240246</v>
      </c>
      <c r="E1346" s="1">
        <v>18226027</v>
      </c>
      <c r="F1346" s="1">
        <v>18204722</v>
      </c>
      <c r="G1346" s="1">
        <v>18243297</v>
      </c>
      <c r="H1346" s="1">
        <v>18262845</v>
      </c>
      <c r="I1346" s="1">
        <v>18266019</v>
      </c>
      <c r="J1346" s="1">
        <v>18272753</v>
      </c>
      <c r="K1346" s="1">
        <v>18316402</v>
      </c>
      <c r="L1346" s="1">
        <v>18281352</v>
      </c>
      <c r="M1346" s="1">
        <v>18198259</v>
      </c>
      <c r="N1346" s="1">
        <v>18192042</v>
      </c>
      <c r="O1346" s="1">
        <v>18236652</v>
      </c>
      <c r="P1346" s="1">
        <v>18210093</v>
      </c>
      <c r="Q1346" s="1">
        <v>18168170</v>
      </c>
      <c r="R1346" s="1">
        <v>18158607</v>
      </c>
      <c r="S1346" s="1">
        <v>18211925</v>
      </c>
      <c r="T1346" s="1">
        <v>18205896</v>
      </c>
      <c r="U1346" s="1">
        <v>18251875</v>
      </c>
      <c r="W1346" s="1">
        <v>16790242</v>
      </c>
      <c r="X1346" s="1">
        <v>16981690</v>
      </c>
      <c r="Y1346" s="1">
        <v>18460790</v>
      </c>
      <c r="Z1346" s="1">
        <v>17231465</v>
      </c>
      <c r="AA1346" s="1">
        <v>20727403</v>
      </c>
      <c r="AB1346" s="1">
        <v>20609302</v>
      </c>
      <c r="AC1346" s="1">
        <v>20864675</v>
      </c>
      <c r="AD1346" s="1">
        <v>21122874</v>
      </c>
      <c r="AE1346" s="1">
        <v>20905517</v>
      </c>
      <c r="AF1346" s="1">
        <v>21070646</v>
      </c>
      <c r="AG1346" s="1">
        <v>20929023</v>
      </c>
      <c r="AH1346" s="1">
        <v>21268401</v>
      </c>
      <c r="AI1346" s="1">
        <v>21059978</v>
      </c>
      <c r="AJ1346" s="1">
        <v>21211389</v>
      </c>
      <c r="AK1346" s="1">
        <v>21218830</v>
      </c>
      <c r="AL1346" s="1">
        <v>21541657</v>
      </c>
      <c r="AM1346" s="1">
        <v>21484839</v>
      </c>
      <c r="AN1346" s="1">
        <v>21564702</v>
      </c>
      <c r="AO1346" s="1">
        <v>21586337</v>
      </c>
      <c r="AP1346" s="1">
        <v>21724550</v>
      </c>
      <c r="AQ1346" s="1">
        <v>21662390</v>
      </c>
    </row>
    <row r="1347" spans="1:43" hidden="1" x14ac:dyDescent="0.2">
      <c r="A1347" s="1">
        <v>17542508</v>
      </c>
      <c r="B1347" s="1">
        <v>18069749</v>
      </c>
      <c r="C1347" s="1">
        <v>18099792</v>
      </c>
      <c r="D1347" s="1">
        <v>18241267</v>
      </c>
      <c r="E1347" s="1">
        <v>18226328</v>
      </c>
      <c r="F1347" s="1">
        <v>18204828</v>
      </c>
      <c r="G1347" s="1">
        <v>18243324</v>
      </c>
      <c r="H1347" s="1">
        <v>18263290</v>
      </c>
      <c r="I1347" s="1">
        <v>18266433</v>
      </c>
      <c r="J1347" s="1">
        <v>18272901</v>
      </c>
      <c r="K1347" s="1">
        <v>18316661</v>
      </c>
      <c r="L1347" s="1">
        <v>18281807</v>
      </c>
      <c r="M1347" s="1">
        <v>18199597</v>
      </c>
      <c r="N1347" s="1">
        <v>18193657</v>
      </c>
      <c r="O1347" s="1">
        <v>18236810</v>
      </c>
      <c r="P1347" s="1">
        <v>18210207</v>
      </c>
      <c r="Q1347" s="1">
        <v>18171965</v>
      </c>
      <c r="R1347" s="1">
        <v>18159893</v>
      </c>
      <c r="S1347" s="1">
        <v>18211967</v>
      </c>
      <c r="T1347" s="1">
        <v>18207878</v>
      </c>
      <c r="U1347" s="1">
        <v>18256002</v>
      </c>
      <c r="W1347" s="1">
        <v>16790327</v>
      </c>
      <c r="X1347" s="1">
        <v>16981795</v>
      </c>
      <c r="Y1347" s="1">
        <v>18464770</v>
      </c>
      <c r="Z1347" s="1">
        <v>17233834</v>
      </c>
      <c r="AA1347" s="1">
        <v>20727973</v>
      </c>
      <c r="AB1347" s="1">
        <v>20611586</v>
      </c>
      <c r="AC1347" s="1">
        <v>20864731</v>
      </c>
      <c r="AD1347" s="1">
        <v>21124216</v>
      </c>
      <c r="AE1347" s="1">
        <v>20905688</v>
      </c>
      <c r="AF1347" s="1">
        <v>21074380</v>
      </c>
      <c r="AG1347" s="1">
        <v>20930607</v>
      </c>
      <c r="AH1347" s="1">
        <v>21270050</v>
      </c>
      <c r="AI1347" s="1">
        <v>21060877</v>
      </c>
      <c r="AJ1347" s="1">
        <v>21212911</v>
      </c>
      <c r="AK1347" s="1">
        <v>21219324</v>
      </c>
      <c r="AL1347" s="1">
        <v>21542226</v>
      </c>
      <c r="AM1347" s="1">
        <v>21485247</v>
      </c>
      <c r="AN1347" s="1">
        <v>21568707</v>
      </c>
      <c r="AO1347" s="1">
        <v>21587686</v>
      </c>
      <c r="AP1347" s="1">
        <v>21724720</v>
      </c>
      <c r="AQ1347" s="1">
        <v>21662645</v>
      </c>
    </row>
    <row r="1348" spans="1:43" hidden="1" x14ac:dyDescent="0.2">
      <c r="A1348" s="1">
        <v>17543021</v>
      </c>
      <c r="B1348" s="1">
        <v>18070199</v>
      </c>
      <c r="C1348" s="1">
        <v>18100335</v>
      </c>
      <c r="D1348" s="1">
        <v>18241534</v>
      </c>
      <c r="E1348" s="1">
        <v>18226577</v>
      </c>
      <c r="F1348" s="1">
        <v>18206659</v>
      </c>
      <c r="G1348" s="1">
        <v>18243529</v>
      </c>
      <c r="H1348" s="1">
        <v>18263955</v>
      </c>
      <c r="I1348" s="1">
        <v>18267990</v>
      </c>
      <c r="J1348" s="1">
        <v>18273084</v>
      </c>
      <c r="K1348" s="1">
        <v>18316671</v>
      </c>
      <c r="L1348" s="1">
        <v>18282675</v>
      </c>
      <c r="M1348" s="1">
        <v>18200815</v>
      </c>
      <c r="N1348" s="1">
        <v>18193693</v>
      </c>
      <c r="O1348" s="1">
        <v>18237147</v>
      </c>
      <c r="P1348" s="1">
        <v>18210562</v>
      </c>
      <c r="Q1348" s="1">
        <v>18172410</v>
      </c>
      <c r="R1348" s="1">
        <v>18160195</v>
      </c>
      <c r="S1348" s="1">
        <v>18213437</v>
      </c>
      <c r="T1348" s="1">
        <v>18210552</v>
      </c>
      <c r="U1348" s="1">
        <v>18257675</v>
      </c>
      <c r="W1348" s="1">
        <v>16790843</v>
      </c>
      <c r="X1348" s="1">
        <v>16982129</v>
      </c>
      <c r="Y1348" s="1">
        <v>18477213</v>
      </c>
      <c r="Z1348" s="1">
        <v>17233914</v>
      </c>
      <c r="AA1348" s="1">
        <v>20727998</v>
      </c>
      <c r="AB1348" s="1">
        <v>20612189</v>
      </c>
      <c r="AC1348" s="1">
        <v>20865302</v>
      </c>
      <c r="AD1348" s="1">
        <v>21125196</v>
      </c>
      <c r="AE1348" s="1">
        <v>20907663</v>
      </c>
      <c r="AF1348" s="1">
        <v>21074705</v>
      </c>
      <c r="AG1348" s="1">
        <v>20933785</v>
      </c>
      <c r="AH1348" s="1">
        <v>21274349</v>
      </c>
      <c r="AI1348" s="1">
        <v>21063940</v>
      </c>
      <c r="AJ1348" s="1">
        <v>21213155</v>
      </c>
      <c r="AK1348" s="1">
        <v>21219373</v>
      </c>
      <c r="AL1348" s="1">
        <v>21545274</v>
      </c>
      <c r="AM1348" s="1">
        <v>21486129</v>
      </c>
      <c r="AN1348" s="1">
        <v>21571385</v>
      </c>
      <c r="AO1348" s="1">
        <v>21591571</v>
      </c>
      <c r="AP1348" s="1">
        <v>21729863</v>
      </c>
      <c r="AQ1348" s="1">
        <v>21665052</v>
      </c>
    </row>
    <row r="1349" spans="1:43" hidden="1" x14ac:dyDescent="0.2">
      <c r="A1349" s="1">
        <v>17543057</v>
      </c>
      <c r="B1349" s="1">
        <v>18070544</v>
      </c>
      <c r="C1349" s="1">
        <v>18100390</v>
      </c>
      <c r="D1349" s="1">
        <v>18241604</v>
      </c>
      <c r="E1349" s="1">
        <v>18227750</v>
      </c>
      <c r="F1349" s="1">
        <v>18206841</v>
      </c>
      <c r="G1349" s="1">
        <v>18244859</v>
      </c>
      <c r="H1349" s="1">
        <v>18264251</v>
      </c>
      <c r="I1349" s="1">
        <v>18268147</v>
      </c>
      <c r="J1349" s="1">
        <v>18273905</v>
      </c>
      <c r="K1349" s="1">
        <v>18316699</v>
      </c>
      <c r="L1349" s="1">
        <v>18283662</v>
      </c>
      <c r="M1349" s="1">
        <v>18201379</v>
      </c>
      <c r="N1349" s="1">
        <v>18193832</v>
      </c>
      <c r="O1349" s="1">
        <v>18237375</v>
      </c>
      <c r="P1349" s="1">
        <v>18210952</v>
      </c>
      <c r="Q1349" s="1">
        <v>18176925</v>
      </c>
      <c r="R1349" s="1">
        <v>18160389</v>
      </c>
      <c r="S1349" s="1">
        <v>18214827</v>
      </c>
      <c r="T1349" s="1">
        <v>18211109</v>
      </c>
      <c r="U1349" s="1">
        <v>18259801</v>
      </c>
      <c r="W1349" s="1">
        <v>16790987</v>
      </c>
      <c r="X1349" s="1">
        <v>16984154</v>
      </c>
      <c r="Y1349" s="1">
        <v>18495617</v>
      </c>
      <c r="Z1349" s="1">
        <v>17234825</v>
      </c>
      <c r="AA1349" s="1">
        <v>20729426</v>
      </c>
      <c r="AB1349" s="1">
        <v>20619327</v>
      </c>
      <c r="AC1349" s="1">
        <v>20865669</v>
      </c>
      <c r="AD1349" s="1">
        <v>21135062</v>
      </c>
      <c r="AE1349" s="1">
        <v>20907779</v>
      </c>
      <c r="AF1349" s="1">
        <v>21074816</v>
      </c>
      <c r="AG1349" s="1">
        <v>20935645</v>
      </c>
      <c r="AH1349" s="1">
        <v>21275350</v>
      </c>
      <c r="AI1349" s="1">
        <v>21067865</v>
      </c>
      <c r="AJ1349" s="1">
        <v>21213367</v>
      </c>
      <c r="AK1349" s="1">
        <v>21219960</v>
      </c>
      <c r="AL1349" s="1">
        <v>21547323</v>
      </c>
      <c r="AM1349" s="1">
        <v>21486477</v>
      </c>
      <c r="AN1349" s="1">
        <v>21573976</v>
      </c>
      <c r="AO1349" s="1">
        <v>21591695</v>
      </c>
      <c r="AP1349" s="1">
        <v>21730231</v>
      </c>
      <c r="AQ1349" s="1">
        <v>21665583</v>
      </c>
    </row>
    <row r="1350" spans="1:43" hidden="1" x14ac:dyDescent="0.2">
      <c r="A1350" s="1">
        <v>17543129</v>
      </c>
      <c r="B1350" s="1">
        <v>18070852</v>
      </c>
      <c r="C1350" s="1">
        <v>18100781</v>
      </c>
      <c r="D1350" s="1">
        <v>18241667</v>
      </c>
      <c r="E1350" s="1">
        <v>18228694</v>
      </c>
      <c r="F1350" s="1">
        <v>18207274</v>
      </c>
      <c r="G1350" s="1">
        <v>18245627</v>
      </c>
      <c r="H1350" s="1">
        <v>18264849</v>
      </c>
      <c r="I1350" s="1">
        <v>18269177</v>
      </c>
      <c r="J1350" s="1">
        <v>18273977</v>
      </c>
      <c r="K1350" s="1">
        <v>18317968</v>
      </c>
      <c r="L1350" s="1">
        <v>18283932</v>
      </c>
      <c r="M1350" s="1">
        <v>18202050</v>
      </c>
      <c r="N1350" s="1">
        <v>18194647</v>
      </c>
      <c r="O1350" s="1">
        <v>18238240</v>
      </c>
      <c r="P1350" s="1">
        <v>18211630</v>
      </c>
      <c r="Q1350" s="1">
        <v>18179957</v>
      </c>
      <c r="R1350" s="1">
        <v>18161727</v>
      </c>
      <c r="S1350" s="1">
        <v>18217217</v>
      </c>
      <c r="T1350" s="1">
        <v>18212838</v>
      </c>
      <c r="U1350" s="1">
        <v>18260782</v>
      </c>
      <c r="W1350" s="1">
        <v>16791017</v>
      </c>
      <c r="X1350" s="1">
        <v>16986783</v>
      </c>
      <c r="Y1350" s="1">
        <v>18497498</v>
      </c>
      <c r="Z1350" s="1">
        <v>17235031</v>
      </c>
      <c r="AA1350" s="1">
        <v>20730420</v>
      </c>
      <c r="AB1350" s="1">
        <v>20620658</v>
      </c>
      <c r="AC1350" s="1">
        <v>20866568</v>
      </c>
      <c r="AD1350" s="1">
        <v>21135131</v>
      </c>
      <c r="AE1350" s="1">
        <v>20908114</v>
      </c>
      <c r="AF1350" s="1">
        <v>21077449</v>
      </c>
      <c r="AG1350" s="1">
        <v>20936040</v>
      </c>
      <c r="AH1350" s="1">
        <v>21275717</v>
      </c>
      <c r="AI1350" s="1">
        <v>21068312</v>
      </c>
      <c r="AJ1350" s="1">
        <v>21214997</v>
      </c>
      <c r="AK1350" s="1">
        <v>21223093</v>
      </c>
      <c r="AL1350" s="1">
        <v>21549509</v>
      </c>
      <c r="AM1350" s="1">
        <v>21487105</v>
      </c>
      <c r="AN1350" s="1">
        <v>21575531</v>
      </c>
      <c r="AO1350" s="1">
        <v>21591769</v>
      </c>
      <c r="AP1350" s="1">
        <v>21731304</v>
      </c>
      <c r="AQ1350" s="1">
        <v>21665782</v>
      </c>
    </row>
    <row r="1351" spans="1:43" hidden="1" x14ac:dyDescent="0.2">
      <c r="A1351" s="1">
        <v>17543210</v>
      </c>
      <c r="B1351" s="1">
        <v>18071987</v>
      </c>
      <c r="C1351" s="1">
        <v>18100916</v>
      </c>
      <c r="D1351" s="1">
        <v>18241929</v>
      </c>
      <c r="E1351" s="1">
        <v>18228829</v>
      </c>
      <c r="F1351" s="1">
        <v>18207989</v>
      </c>
      <c r="G1351" s="1">
        <v>18246886</v>
      </c>
      <c r="H1351" s="1">
        <v>18265467</v>
      </c>
      <c r="I1351" s="1">
        <v>18269774</v>
      </c>
      <c r="J1351" s="1">
        <v>18275227</v>
      </c>
      <c r="K1351" s="1">
        <v>18318477</v>
      </c>
      <c r="L1351" s="1">
        <v>18284105</v>
      </c>
      <c r="M1351" s="1">
        <v>18202305</v>
      </c>
      <c r="N1351" s="1">
        <v>18197430</v>
      </c>
      <c r="O1351" s="1">
        <v>18239844</v>
      </c>
      <c r="P1351" s="1">
        <v>18215344</v>
      </c>
      <c r="Q1351" s="1">
        <v>18181125</v>
      </c>
      <c r="R1351" s="1">
        <v>18163135</v>
      </c>
      <c r="S1351" s="1">
        <v>18217965</v>
      </c>
      <c r="T1351" s="1">
        <v>18212867</v>
      </c>
      <c r="U1351" s="1">
        <v>18262482</v>
      </c>
      <c r="W1351" s="1">
        <v>16791132</v>
      </c>
      <c r="X1351" s="1">
        <v>16986927</v>
      </c>
      <c r="Y1351" s="1">
        <v>18508633</v>
      </c>
      <c r="Z1351" s="1">
        <v>17235156</v>
      </c>
      <c r="AA1351" s="1">
        <v>20733188</v>
      </c>
      <c r="AB1351" s="1">
        <v>20622220</v>
      </c>
      <c r="AC1351" s="1">
        <v>20866695</v>
      </c>
      <c r="AD1351" s="1">
        <v>21136870</v>
      </c>
      <c r="AE1351" s="1">
        <v>20909552</v>
      </c>
      <c r="AF1351" s="1">
        <v>21093638</v>
      </c>
      <c r="AG1351" s="1">
        <v>20936127</v>
      </c>
      <c r="AH1351" s="1">
        <v>21276081</v>
      </c>
      <c r="AI1351" s="1">
        <v>21068670</v>
      </c>
      <c r="AJ1351" s="1">
        <v>21215363</v>
      </c>
      <c r="AK1351" s="1">
        <v>21226796</v>
      </c>
      <c r="AL1351" s="1">
        <v>21550511</v>
      </c>
      <c r="AM1351" s="1">
        <v>21490244</v>
      </c>
      <c r="AN1351" s="1">
        <v>21577685</v>
      </c>
      <c r="AO1351" s="1">
        <v>21596248</v>
      </c>
      <c r="AP1351" s="1">
        <v>21732333</v>
      </c>
      <c r="AQ1351" s="1">
        <v>21666602</v>
      </c>
    </row>
    <row r="1352" spans="1:43" hidden="1" x14ac:dyDescent="0.2">
      <c r="A1352" s="1">
        <v>17543608</v>
      </c>
      <c r="B1352" s="1">
        <v>18072831</v>
      </c>
      <c r="C1352" s="1">
        <v>18101026</v>
      </c>
      <c r="D1352" s="1">
        <v>18242117</v>
      </c>
      <c r="E1352" s="1">
        <v>18228864</v>
      </c>
      <c r="F1352" s="1">
        <v>18208142</v>
      </c>
      <c r="G1352" s="1">
        <v>18247629</v>
      </c>
      <c r="H1352" s="1">
        <v>18265479</v>
      </c>
      <c r="I1352" s="1">
        <v>18272963</v>
      </c>
      <c r="J1352" s="1">
        <v>18275343</v>
      </c>
      <c r="K1352" s="1">
        <v>18319048</v>
      </c>
      <c r="L1352" s="1">
        <v>18284384</v>
      </c>
      <c r="M1352" s="1">
        <v>18202484</v>
      </c>
      <c r="N1352" s="1">
        <v>18197977</v>
      </c>
      <c r="O1352" s="1">
        <v>18240778</v>
      </c>
      <c r="P1352" s="1">
        <v>18215475</v>
      </c>
      <c r="Q1352" s="1">
        <v>18183272</v>
      </c>
      <c r="R1352" s="1">
        <v>18164133</v>
      </c>
      <c r="S1352" s="1">
        <v>18220025</v>
      </c>
      <c r="T1352" s="1">
        <v>18214255</v>
      </c>
      <c r="U1352" s="1">
        <v>18262956</v>
      </c>
      <c r="W1352" s="1">
        <v>16791285</v>
      </c>
      <c r="X1352" s="1">
        <v>16987170</v>
      </c>
      <c r="Y1352" s="1">
        <v>18513261</v>
      </c>
      <c r="Z1352" s="1">
        <v>17235613</v>
      </c>
      <c r="AA1352" s="1">
        <v>20736680</v>
      </c>
      <c r="AB1352" s="1">
        <v>20623152</v>
      </c>
      <c r="AC1352" s="1">
        <v>20866871</v>
      </c>
      <c r="AD1352" s="1">
        <v>21138339</v>
      </c>
      <c r="AE1352" s="1">
        <v>20909771</v>
      </c>
      <c r="AF1352" s="1">
        <v>21097456</v>
      </c>
      <c r="AG1352" s="1">
        <v>20937436</v>
      </c>
      <c r="AH1352" s="1">
        <v>21278446</v>
      </c>
      <c r="AI1352" s="1">
        <v>21073183</v>
      </c>
      <c r="AJ1352" s="1">
        <v>21219272</v>
      </c>
      <c r="AK1352" s="1">
        <v>21227918</v>
      </c>
      <c r="AL1352" s="1">
        <v>21551078</v>
      </c>
      <c r="AM1352" s="1">
        <v>21490736</v>
      </c>
      <c r="AN1352" s="1">
        <v>21578047</v>
      </c>
      <c r="AO1352" s="1">
        <v>21599432</v>
      </c>
      <c r="AP1352" s="1">
        <v>21732710</v>
      </c>
      <c r="AQ1352" s="1">
        <v>21668363</v>
      </c>
    </row>
    <row r="1353" spans="1:43" hidden="1" x14ac:dyDescent="0.2">
      <c r="A1353" s="1">
        <v>17545785</v>
      </c>
      <c r="B1353" s="1">
        <v>18073558</v>
      </c>
      <c r="C1353" s="1">
        <v>18101197</v>
      </c>
      <c r="D1353" s="1">
        <v>18242611</v>
      </c>
      <c r="E1353" s="1">
        <v>18228992</v>
      </c>
      <c r="F1353" s="1">
        <v>18208352</v>
      </c>
      <c r="G1353" s="1">
        <v>18247729</v>
      </c>
      <c r="H1353" s="1">
        <v>18265649</v>
      </c>
      <c r="I1353" s="1">
        <v>18274166</v>
      </c>
      <c r="J1353" s="1">
        <v>18276932</v>
      </c>
      <c r="K1353" s="1">
        <v>18319587</v>
      </c>
      <c r="L1353" s="1">
        <v>18285069</v>
      </c>
      <c r="M1353" s="1">
        <v>18203199</v>
      </c>
      <c r="N1353" s="1">
        <v>18198067</v>
      </c>
      <c r="O1353" s="1">
        <v>18242659</v>
      </c>
      <c r="P1353" s="1">
        <v>18216237</v>
      </c>
      <c r="Q1353" s="1">
        <v>18184819</v>
      </c>
      <c r="R1353" s="1">
        <v>18166462</v>
      </c>
      <c r="S1353" s="1">
        <v>18222235</v>
      </c>
      <c r="T1353" s="1">
        <v>18216587</v>
      </c>
      <c r="U1353" s="1">
        <v>18266294</v>
      </c>
      <c r="W1353" s="1">
        <v>16791295</v>
      </c>
      <c r="X1353" s="1">
        <v>16988085</v>
      </c>
      <c r="Y1353" s="1">
        <v>18513582</v>
      </c>
      <c r="Z1353" s="1">
        <v>17235803</v>
      </c>
      <c r="AA1353" s="1">
        <v>20736707</v>
      </c>
      <c r="AB1353" s="1">
        <v>20624096</v>
      </c>
      <c r="AC1353" s="1">
        <v>20868656</v>
      </c>
      <c r="AD1353" s="1">
        <v>21140851</v>
      </c>
      <c r="AE1353" s="1">
        <v>20909815</v>
      </c>
      <c r="AF1353" s="1">
        <v>21102116</v>
      </c>
      <c r="AG1353" s="1">
        <v>20948223</v>
      </c>
      <c r="AH1353" s="1">
        <v>21279744</v>
      </c>
      <c r="AI1353" s="1">
        <v>21080872</v>
      </c>
      <c r="AJ1353" s="1">
        <v>21222680</v>
      </c>
      <c r="AK1353" s="1">
        <v>21229804</v>
      </c>
      <c r="AL1353" s="1">
        <v>21552475</v>
      </c>
      <c r="AM1353" s="1">
        <v>21491222</v>
      </c>
      <c r="AN1353" s="1">
        <v>21581734</v>
      </c>
      <c r="AO1353" s="1">
        <v>21611078</v>
      </c>
      <c r="AP1353" s="1">
        <v>21734432</v>
      </c>
      <c r="AQ1353" s="1">
        <v>21669243</v>
      </c>
    </row>
    <row r="1354" spans="1:43" hidden="1" x14ac:dyDescent="0.2">
      <c r="A1354" s="1">
        <v>17546637</v>
      </c>
      <c r="B1354" s="1">
        <v>18073587</v>
      </c>
      <c r="C1354" s="1">
        <v>18101277</v>
      </c>
      <c r="D1354" s="1">
        <v>18243435</v>
      </c>
      <c r="E1354" s="1">
        <v>18229246</v>
      </c>
      <c r="F1354" s="1">
        <v>18208565</v>
      </c>
      <c r="G1354" s="1">
        <v>18248364</v>
      </c>
      <c r="H1354" s="1">
        <v>18266784</v>
      </c>
      <c r="I1354" s="1">
        <v>18274198</v>
      </c>
      <c r="J1354" s="1">
        <v>18277425</v>
      </c>
      <c r="K1354" s="1">
        <v>18320219</v>
      </c>
      <c r="L1354" s="1">
        <v>18285253</v>
      </c>
      <c r="M1354" s="1">
        <v>18203341</v>
      </c>
      <c r="N1354" s="1">
        <v>18198723</v>
      </c>
      <c r="O1354" s="1">
        <v>18243777</v>
      </c>
      <c r="P1354" s="1">
        <v>18217491</v>
      </c>
      <c r="Q1354" s="1">
        <v>18186185</v>
      </c>
      <c r="R1354" s="1">
        <v>18166827</v>
      </c>
      <c r="S1354" s="1">
        <v>18222622</v>
      </c>
      <c r="T1354" s="1">
        <v>18217065</v>
      </c>
      <c r="U1354" s="1">
        <v>18267978</v>
      </c>
      <c r="W1354" s="1">
        <v>16791426</v>
      </c>
      <c r="X1354" s="1">
        <v>16990099</v>
      </c>
      <c r="Y1354" s="1">
        <v>18514305</v>
      </c>
      <c r="Z1354" s="1">
        <v>17239559</v>
      </c>
      <c r="AA1354" s="1">
        <v>20737432</v>
      </c>
      <c r="AB1354" s="1">
        <v>20625262</v>
      </c>
      <c r="AC1354" s="1">
        <v>20869180</v>
      </c>
      <c r="AD1354" s="1">
        <v>21146983</v>
      </c>
      <c r="AE1354" s="1">
        <v>20910618</v>
      </c>
      <c r="AF1354" s="1">
        <v>21109347</v>
      </c>
      <c r="AG1354" s="1">
        <v>20948851</v>
      </c>
      <c r="AH1354" s="1">
        <v>21285373</v>
      </c>
      <c r="AI1354" s="1">
        <v>21080927</v>
      </c>
      <c r="AJ1354" s="1">
        <v>21233337</v>
      </c>
      <c r="AK1354" s="1">
        <v>21230583</v>
      </c>
      <c r="AL1354" s="1">
        <v>21560287</v>
      </c>
      <c r="AM1354" s="1">
        <v>21492561</v>
      </c>
      <c r="AN1354" s="1">
        <v>21583856</v>
      </c>
      <c r="AO1354" s="1">
        <v>21611410</v>
      </c>
      <c r="AP1354" s="1">
        <v>21739047</v>
      </c>
      <c r="AQ1354" s="1">
        <v>21671702</v>
      </c>
    </row>
    <row r="1355" spans="1:43" hidden="1" x14ac:dyDescent="0.2">
      <c r="A1355" s="1">
        <v>17546688</v>
      </c>
      <c r="B1355" s="1">
        <v>18073912</v>
      </c>
      <c r="C1355" s="1">
        <v>18101782</v>
      </c>
      <c r="D1355" s="1">
        <v>18243956</v>
      </c>
      <c r="E1355" s="1">
        <v>18229349</v>
      </c>
      <c r="F1355" s="1">
        <v>18208723</v>
      </c>
      <c r="G1355" s="1">
        <v>18250309</v>
      </c>
      <c r="H1355" s="1">
        <v>18269652</v>
      </c>
      <c r="I1355" s="1">
        <v>18274352</v>
      </c>
      <c r="J1355" s="1">
        <v>18278619</v>
      </c>
      <c r="K1355" s="1">
        <v>18320470</v>
      </c>
      <c r="L1355" s="1">
        <v>18285714</v>
      </c>
      <c r="M1355" s="1">
        <v>18203487</v>
      </c>
      <c r="N1355" s="1">
        <v>18199604</v>
      </c>
      <c r="O1355" s="1">
        <v>18244188</v>
      </c>
      <c r="P1355" s="1">
        <v>18217664</v>
      </c>
      <c r="Q1355" s="1">
        <v>18186887</v>
      </c>
      <c r="R1355" s="1">
        <v>18167990</v>
      </c>
      <c r="S1355" s="1">
        <v>18224967</v>
      </c>
      <c r="T1355" s="1">
        <v>18217404</v>
      </c>
      <c r="U1355" s="1">
        <v>18269359</v>
      </c>
      <c r="W1355" s="1">
        <v>16791778</v>
      </c>
      <c r="X1355" s="1">
        <v>16991666</v>
      </c>
      <c r="Y1355" s="1">
        <v>18519444</v>
      </c>
      <c r="Z1355" s="1">
        <v>17240882</v>
      </c>
      <c r="AA1355" s="1">
        <v>20737554</v>
      </c>
      <c r="AB1355" s="1">
        <v>20627284</v>
      </c>
      <c r="AC1355" s="1">
        <v>20870185</v>
      </c>
      <c r="AD1355" s="1">
        <v>21155313</v>
      </c>
      <c r="AE1355" s="1">
        <v>20911364</v>
      </c>
      <c r="AF1355" s="1">
        <v>21111950</v>
      </c>
      <c r="AG1355" s="1">
        <v>20949270</v>
      </c>
      <c r="AH1355" s="1">
        <v>21286986</v>
      </c>
      <c r="AI1355" s="1">
        <v>21081264</v>
      </c>
      <c r="AJ1355" s="1">
        <v>21234513</v>
      </c>
      <c r="AK1355" s="1">
        <v>21243825</v>
      </c>
      <c r="AL1355" s="1">
        <v>21560325</v>
      </c>
      <c r="AM1355" s="1">
        <v>21496268</v>
      </c>
      <c r="AN1355" s="1">
        <v>21585616</v>
      </c>
      <c r="AO1355" s="1">
        <v>21611935</v>
      </c>
      <c r="AP1355" s="1">
        <v>21741251</v>
      </c>
      <c r="AQ1355" s="1">
        <v>21673900</v>
      </c>
    </row>
    <row r="1356" spans="1:43" hidden="1" x14ac:dyDescent="0.2">
      <c r="A1356" s="1">
        <v>17547679</v>
      </c>
      <c r="B1356" s="1">
        <v>18073959</v>
      </c>
      <c r="C1356" s="1">
        <v>18101931</v>
      </c>
      <c r="D1356" s="1">
        <v>18244259</v>
      </c>
      <c r="E1356" s="1">
        <v>18229354</v>
      </c>
      <c r="F1356" s="1">
        <v>18208805</v>
      </c>
      <c r="G1356" s="1">
        <v>18250593</v>
      </c>
      <c r="H1356" s="1">
        <v>18269792</v>
      </c>
      <c r="I1356" s="1">
        <v>18274832</v>
      </c>
      <c r="J1356" s="1">
        <v>18279100</v>
      </c>
      <c r="K1356" s="1">
        <v>18320474</v>
      </c>
      <c r="L1356" s="1">
        <v>18287860</v>
      </c>
      <c r="M1356" s="1">
        <v>18205100</v>
      </c>
      <c r="N1356" s="1">
        <v>18201033</v>
      </c>
      <c r="O1356" s="1">
        <v>18245018</v>
      </c>
      <c r="P1356" s="1">
        <v>18218201</v>
      </c>
      <c r="Q1356" s="1">
        <v>18187612</v>
      </c>
      <c r="R1356" s="1">
        <v>18171607</v>
      </c>
      <c r="S1356" s="1">
        <v>18225369</v>
      </c>
      <c r="T1356" s="1">
        <v>18218552</v>
      </c>
      <c r="U1356" s="1">
        <v>18270018</v>
      </c>
      <c r="W1356" s="1">
        <v>16791889</v>
      </c>
      <c r="X1356" s="1">
        <v>16991994</v>
      </c>
      <c r="Y1356" s="1">
        <v>18532382</v>
      </c>
      <c r="Z1356" s="1">
        <v>17246645</v>
      </c>
      <c r="AA1356" s="1">
        <v>20738534</v>
      </c>
      <c r="AB1356" s="1">
        <v>20633212</v>
      </c>
      <c r="AC1356" s="1">
        <v>20871195</v>
      </c>
      <c r="AD1356" s="1">
        <v>21157728</v>
      </c>
      <c r="AE1356" s="1">
        <v>20911987</v>
      </c>
      <c r="AF1356" s="1">
        <v>21116958</v>
      </c>
      <c r="AG1356" s="1">
        <v>20951248</v>
      </c>
      <c r="AH1356" s="1">
        <v>21290219</v>
      </c>
      <c r="AI1356" s="1">
        <v>21083259</v>
      </c>
      <c r="AJ1356" s="1">
        <v>21238700</v>
      </c>
      <c r="AK1356" s="1">
        <v>21244056</v>
      </c>
      <c r="AL1356" s="1">
        <v>21560531</v>
      </c>
      <c r="AM1356" s="1">
        <v>21498124</v>
      </c>
      <c r="AN1356" s="1">
        <v>21586033</v>
      </c>
      <c r="AO1356" s="1">
        <v>21613722</v>
      </c>
      <c r="AP1356" s="1">
        <v>21742001</v>
      </c>
      <c r="AQ1356" s="1">
        <v>21674259</v>
      </c>
    </row>
    <row r="1357" spans="1:43" hidden="1" x14ac:dyDescent="0.2">
      <c r="A1357" s="1">
        <v>17547784</v>
      </c>
      <c r="B1357" s="1">
        <v>18074415</v>
      </c>
      <c r="C1357" s="1">
        <v>18102095</v>
      </c>
      <c r="D1357" s="1">
        <v>18245057</v>
      </c>
      <c r="E1357" s="1">
        <v>18229430</v>
      </c>
      <c r="F1357" s="1">
        <v>18208849</v>
      </c>
      <c r="G1357" s="1">
        <v>18251581</v>
      </c>
      <c r="H1357" s="1">
        <v>18270092</v>
      </c>
      <c r="I1357" s="1">
        <v>18275912</v>
      </c>
      <c r="J1357" s="1">
        <v>18279301</v>
      </c>
      <c r="K1357" s="1">
        <v>18321702</v>
      </c>
      <c r="L1357" s="1">
        <v>18287974</v>
      </c>
      <c r="M1357" s="1">
        <v>18208048</v>
      </c>
      <c r="N1357" s="1">
        <v>18201090</v>
      </c>
      <c r="O1357" s="1">
        <v>18245430</v>
      </c>
      <c r="P1357" s="1">
        <v>18218577</v>
      </c>
      <c r="Q1357" s="1">
        <v>18190242</v>
      </c>
      <c r="R1357" s="1">
        <v>18171959</v>
      </c>
      <c r="S1357" s="1">
        <v>18226633</v>
      </c>
      <c r="T1357" s="1">
        <v>18218756</v>
      </c>
      <c r="U1357" s="1">
        <v>18271287</v>
      </c>
      <c r="W1357" s="1">
        <v>16791906</v>
      </c>
      <c r="X1357" s="1">
        <v>16992274</v>
      </c>
      <c r="Y1357" s="1">
        <v>18539337</v>
      </c>
      <c r="Z1357" s="1">
        <v>17248758</v>
      </c>
      <c r="AA1357" s="1">
        <v>20738712</v>
      </c>
      <c r="AB1357" s="1">
        <v>20637276</v>
      </c>
      <c r="AC1357" s="1">
        <v>20871501</v>
      </c>
      <c r="AD1357" s="1">
        <v>21158175</v>
      </c>
      <c r="AE1357" s="1">
        <v>20913497</v>
      </c>
      <c r="AF1357" s="1">
        <v>21122414</v>
      </c>
      <c r="AG1357" s="1">
        <v>20952785</v>
      </c>
      <c r="AH1357" s="1">
        <v>21291003</v>
      </c>
      <c r="AI1357" s="1">
        <v>21094287</v>
      </c>
      <c r="AJ1357" s="1">
        <v>21241668</v>
      </c>
      <c r="AK1357" s="1">
        <v>21247240</v>
      </c>
      <c r="AL1357" s="1">
        <v>21561513</v>
      </c>
      <c r="AM1357" s="1">
        <v>21498188</v>
      </c>
      <c r="AN1357" s="1">
        <v>21588159</v>
      </c>
      <c r="AO1357" s="1">
        <v>21623223</v>
      </c>
      <c r="AP1357" s="1">
        <v>21743987</v>
      </c>
      <c r="AQ1357" s="1">
        <v>21674453</v>
      </c>
    </row>
    <row r="1358" spans="1:43" hidden="1" x14ac:dyDescent="0.2">
      <c r="A1358" s="1">
        <v>17548006</v>
      </c>
      <c r="B1358" s="1">
        <v>18076360</v>
      </c>
      <c r="C1358" s="1">
        <v>18102167</v>
      </c>
      <c r="D1358" s="1">
        <v>18245259</v>
      </c>
      <c r="E1358" s="1">
        <v>18230436</v>
      </c>
      <c r="F1358" s="1">
        <v>18208937</v>
      </c>
      <c r="G1358" s="1">
        <v>18252837</v>
      </c>
      <c r="H1358" s="1">
        <v>18270451</v>
      </c>
      <c r="I1358" s="1">
        <v>18276028</v>
      </c>
      <c r="J1358" s="1">
        <v>18279687</v>
      </c>
      <c r="K1358" s="1">
        <v>18322919</v>
      </c>
      <c r="L1358" s="1">
        <v>18289244</v>
      </c>
      <c r="M1358" s="1">
        <v>18211506</v>
      </c>
      <c r="N1358" s="1">
        <v>18201549</v>
      </c>
      <c r="O1358" s="1">
        <v>18249041</v>
      </c>
      <c r="P1358" s="1">
        <v>18220007</v>
      </c>
      <c r="Q1358" s="1">
        <v>18190426</v>
      </c>
      <c r="R1358" s="1">
        <v>18172997</v>
      </c>
      <c r="S1358" s="1">
        <v>18227606</v>
      </c>
      <c r="T1358" s="1">
        <v>18218837</v>
      </c>
      <c r="U1358" s="1">
        <v>18272401</v>
      </c>
      <c r="W1358" s="1">
        <v>16792028</v>
      </c>
      <c r="X1358" s="1">
        <v>16998215</v>
      </c>
      <c r="Y1358" s="1">
        <v>18541862</v>
      </c>
      <c r="Z1358" s="1">
        <v>17250117</v>
      </c>
      <c r="AA1358" s="1">
        <v>20740380</v>
      </c>
      <c r="AB1358" s="1">
        <v>20637648</v>
      </c>
      <c r="AC1358" s="1">
        <v>20872537</v>
      </c>
      <c r="AD1358" s="1">
        <v>21163477</v>
      </c>
      <c r="AE1358" s="1">
        <v>20913597</v>
      </c>
      <c r="AF1358" s="1">
        <v>21123927</v>
      </c>
      <c r="AG1358" s="1">
        <v>20953910</v>
      </c>
      <c r="AH1358" s="1">
        <v>21292087</v>
      </c>
      <c r="AI1358" s="1">
        <v>21094349</v>
      </c>
      <c r="AJ1358" s="1">
        <v>21242782</v>
      </c>
      <c r="AK1358" s="1">
        <v>21249489</v>
      </c>
      <c r="AL1358" s="1">
        <v>21568898</v>
      </c>
      <c r="AM1358" s="1">
        <v>21498468</v>
      </c>
      <c r="AN1358" s="1">
        <v>21588215</v>
      </c>
      <c r="AO1358" s="1">
        <v>21626534</v>
      </c>
      <c r="AP1358" s="1">
        <v>21747173</v>
      </c>
      <c r="AQ1358" s="1">
        <v>21675103</v>
      </c>
    </row>
    <row r="1359" spans="1:43" hidden="1" x14ac:dyDescent="0.2">
      <c r="A1359" s="1">
        <v>17548808</v>
      </c>
      <c r="B1359" s="1">
        <v>18076536</v>
      </c>
      <c r="C1359" s="1">
        <v>18102266</v>
      </c>
      <c r="D1359" s="1">
        <v>18245514</v>
      </c>
      <c r="E1359" s="1">
        <v>18230632</v>
      </c>
      <c r="F1359" s="1">
        <v>18208984</v>
      </c>
      <c r="G1359" s="1">
        <v>18252970</v>
      </c>
      <c r="H1359" s="1">
        <v>18271106</v>
      </c>
      <c r="I1359" s="1">
        <v>18276603</v>
      </c>
      <c r="J1359" s="1">
        <v>18280138</v>
      </c>
      <c r="K1359" s="1">
        <v>18323153</v>
      </c>
      <c r="L1359" s="1">
        <v>18289557</v>
      </c>
      <c r="M1359" s="1">
        <v>18212655</v>
      </c>
      <c r="N1359" s="1">
        <v>18201832</v>
      </c>
      <c r="O1359" s="1">
        <v>18250697</v>
      </c>
      <c r="P1359" s="1">
        <v>18220009</v>
      </c>
      <c r="Q1359" s="1">
        <v>18190827</v>
      </c>
      <c r="R1359" s="1">
        <v>18173129</v>
      </c>
      <c r="S1359" s="1">
        <v>18228058</v>
      </c>
      <c r="T1359" s="1">
        <v>18219852</v>
      </c>
      <c r="U1359" s="1">
        <v>18275202</v>
      </c>
      <c r="W1359" s="1">
        <v>16792125</v>
      </c>
      <c r="X1359" s="1">
        <v>17001316</v>
      </c>
      <c r="Y1359" s="1">
        <v>18556901</v>
      </c>
      <c r="Z1359" s="1">
        <v>17250632</v>
      </c>
      <c r="AA1359" s="1">
        <v>20740639</v>
      </c>
      <c r="AB1359" s="1">
        <v>20639109</v>
      </c>
      <c r="AC1359" s="1">
        <v>20873245</v>
      </c>
      <c r="AD1359" s="1">
        <v>21165165</v>
      </c>
      <c r="AE1359" s="1">
        <v>20914727</v>
      </c>
      <c r="AF1359" s="1">
        <v>21126419</v>
      </c>
      <c r="AG1359" s="1">
        <v>20955941</v>
      </c>
      <c r="AH1359" s="1">
        <v>21293611</v>
      </c>
      <c r="AI1359" s="1">
        <v>21095112</v>
      </c>
      <c r="AJ1359" s="1">
        <v>21243136</v>
      </c>
      <c r="AK1359" s="1">
        <v>21251514</v>
      </c>
      <c r="AL1359" s="1">
        <v>21570521</v>
      </c>
      <c r="AM1359" s="1">
        <v>21498540</v>
      </c>
      <c r="AN1359" s="1">
        <v>21592421</v>
      </c>
      <c r="AO1359" s="1">
        <v>21629155</v>
      </c>
      <c r="AP1359" s="1">
        <v>21755141</v>
      </c>
      <c r="AQ1359" s="1">
        <v>21677137</v>
      </c>
    </row>
    <row r="1360" spans="1:43" hidden="1" x14ac:dyDescent="0.2">
      <c r="A1360" s="1">
        <v>17549373</v>
      </c>
      <c r="B1360" s="1">
        <v>18076748</v>
      </c>
      <c r="C1360" s="1">
        <v>18102777</v>
      </c>
      <c r="D1360" s="1">
        <v>18245589</v>
      </c>
      <c r="E1360" s="1">
        <v>18231941</v>
      </c>
      <c r="F1360" s="1">
        <v>18209442</v>
      </c>
      <c r="G1360" s="1">
        <v>18254940</v>
      </c>
      <c r="H1360" s="1">
        <v>18271167</v>
      </c>
      <c r="I1360" s="1">
        <v>18276756</v>
      </c>
      <c r="J1360" s="1">
        <v>18281892</v>
      </c>
      <c r="K1360" s="1">
        <v>18323186</v>
      </c>
      <c r="L1360" s="1">
        <v>18290046</v>
      </c>
      <c r="M1360" s="1">
        <v>18215325</v>
      </c>
      <c r="N1360" s="1">
        <v>18202850</v>
      </c>
      <c r="O1360" s="1">
        <v>18250936</v>
      </c>
      <c r="P1360" s="1">
        <v>18220499</v>
      </c>
      <c r="Q1360" s="1">
        <v>18191069</v>
      </c>
      <c r="R1360" s="1">
        <v>18173267</v>
      </c>
      <c r="S1360" s="1">
        <v>18228675</v>
      </c>
      <c r="T1360" s="1">
        <v>18220922</v>
      </c>
      <c r="U1360" s="1">
        <v>18275429</v>
      </c>
      <c r="W1360" s="1">
        <v>16792219</v>
      </c>
      <c r="X1360" s="1">
        <v>17002586</v>
      </c>
      <c r="Y1360" s="1">
        <v>18560277</v>
      </c>
      <c r="Z1360" s="1">
        <v>17253001</v>
      </c>
      <c r="AA1360" s="1">
        <v>20740793</v>
      </c>
      <c r="AB1360" s="1">
        <v>20640693</v>
      </c>
      <c r="AC1360" s="1">
        <v>20874044</v>
      </c>
      <c r="AD1360" s="1">
        <v>21165513</v>
      </c>
      <c r="AE1360" s="1">
        <v>20915035</v>
      </c>
      <c r="AF1360" s="1">
        <v>21127354</v>
      </c>
      <c r="AG1360" s="1">
        <v>20956346</v>
      </c>
      <c r="AH1360" s="1">
        <v>21295002</v>
      </c>
      <c r="AI1360" s="1">
        <v>21095684</v>
      </c>
      <c r="AJ1360" s="1">
        <v>21244399</v>
      </c>
      <c r="AK1360" s="1">
        <v>21254825</v>
      </c>
      <c r="AL1360" s="1">
        <v>21571635</v>
      </c>
      <c r="AM1360" s="1">
        <v>21498611</v>
      </c>
      <c r="AN1360" s="1">
        <v>21594500</v>
      </c>
      <c r="AO1360" s="1">
        <v>21631337</v>
      </c>
      <c r="AP1360" s="1">
        <v>21756802</v>
      </c>
      <c r="AQ1360" s="1">
        <v>21677318</v>
      </c>
    </row>
    <row r="1361" spans="1:43" hidden="1" x14ac:dyDescent="0.2">
      <c r="A1361" s="1">
        <v>17549583</v>
      </c>
      <c r="B1361" s="1">
        <v>18076802</v>
      </c>
      <c r="C1361" s="1">
        <v>18104087</v>
      </c>
      <c r="D1361" s="1">
        <v>18247112</v>
      </c>
      <c r="E1361" s="1">
        <v>18232896</v>
      </c>
      <c r="F1361" s="1">
        <v>18209490</v>
      </c>
      <c r="G1361" s="1">
        <v>18255304</v>
      </c>
      <c r="H1361" s="1">
        <v>18271404</v>
      </c>
      <c r="I1361" s="1">
        <v>18277194</v>
      </c>
      <c r="J1361" s="1">
        <v>18283320</v>
      </c>
      <c r="K1361" s="1">
        <v>18323253</v>
      </c>
      <c r="L1361" s="1">
        <v>18290705</v>
      </c>
      <c r="M1361" s="1">
        <v>18216745</v>
      </c>
      <c r="N1361" s="1">
        <v>18205014</v>
      </c>
      <c r="O1361" s="1">
        <v>18252657</v>
      </c>
      <c r="P1361" s="1">
        <v>18222065</v>
      </c>
      <c r="Q1361" s="1">
        <v>18193573</v>
      </c>
      <c r="R1361" s="1">
        <v>18174504</v>
      </c>
      <c r="S1361" s="1">
        <v>18229754</v>
      </c>
      <c r="T1361" s="1">
        <v>18221467</v>
      </c>
      <c r="U1361" s="1">
        <v>18276061</v>
      </c>
      <c r="W1361" s="1">
        <v>16792286</v>
      </c>
      <c r="X1361" s="1">
        <v>17003673</v>
      </c>
      <c r="Y1361" s="1">
        <v>18564497</v>
      </c>
      <c r="Z1361" s="1">
        <v>17254242</v>
      </c>
      <c r="AA1361" s="1">
        <v>20742348</v>
      </c>
      <c r="AB1361" s="1">
        <v>20641232</v>
      </c>
      <c r="AC1361" s="1">
        <v>20874793</v>
      </c>
      <c r="AD1361" s="1">
        <v>21165661</v>
      </c>
      <c r="AE1361" s="1">
        <v>20915748</v>
      </c>
      <c r="AF1361" s="1">
        <v>21129438</v>
      </c>
      <c r="AG1361" s="1">
        <v>20956944</v>
      </c>
      <c r="AH1361" s="1">
        <v>21300712</v>
      </c>
      <c r="AI1361" s="1">
        <v>21095844</v>
      </c>
      <c r="AJ1361" s="1">
        <v>21245575</v>
      </c>
      <c r="AK1361" s="1">
        <v>21263500</v>
      </c>
      <c r="AL1361" s="1">
        <v>21577816</v>
      </c>
      <c r="AM1361" s="1">
        <v>21500745</v>
      </c>
      <c r="AN1361" s="1">
        <v>21597059</v>
      </c>
      <c r="AO1361" s="1">
        <v>21640080</v>
      </c>
      <c r="AP1361" s="1">
        <v>21758384</v>
      </c>
      <c r="AQ1361" s="1">
        <v>21680627</v>
      </c>
    </row>
    <row r="1362" spans="1:43" hidden="1" x14ac:dyDescent="0.2">
      <c r="A1362" s="1">
        <v>17550089</v>
      </c>
      <c r="B1362" s="1">
        <v>18077116</v>
      </c>
      <c r="C1362" s="1">
        <v>18104410</v>
      </c>
      <c r="D1362" s="1">
        <v>18247258</v>
      </c>
      <c r="E1362" s="1">
        <v>18233361</v>
      </c>
      <c r="F1362" s="1">
        <v>18209967</v>
      </c>
      <c r="G1362" s="1">
        <v>18255842</v>
      </c>
      <c r="H1362" s="1">
        <v>18271887</v>
      </c>
      <c r="I1362" s="1">
        <v>18277420</v>
      </c>
      <c r="J1362" s="1">
        <v>18285148</v>
      </c>
      <c r="K1362" s="1">
        <v>18323530</v>
      </c>
      <c r="L1362" s="1">
        <v>18291785</v>
      </c>
      <c r="M1362" s="1">
        <v>18217105</v>
      </c>
      <c r="N1362" s="1">
        <v>18205111</v>
      </c>
      <c r="O1362" s="1">
        <v>18253452</v>
      </c>
      <c r="P1362" s="1">
        <v>18222664</v>
      </c>
      <c r="Q1362" s="1">
        <v>18194189</v>
      </c>
      <c r="R1362" s="1">
        <v>18174875</v>
      </c>
      <c r="S1362" s="1">
        <v>18236864</v>
      </c>
      <c r="T1362" s="1">
        <v>18225169</v>
      </c>
      <c r="U1362" s="1">
        <v>18277958</v>
      </c>
      <c r="W1362" s="1">
        <v>16792364</v>
      </c>
      <c r="X1362" s="1">
        <v>17004940</v>
      </c>
      <c r="Y1362" s="1">
        <v>18617321</v>
      </c>
      <c r="Z1362" s="1">
        <v>17254306</v>
      </c>
      <c r="AA1362" s="1">
        <v>20742530</v>
      </c>
      <c r="AB1362" s="1">
        <v>20643741</v>
      </c>
      <c r="AC1362" s="1">
        <v>20874916</v>
      </c>
      <c r="AD1362" s="1">
        <v>21169948</v>
      </c>
      <c r="AE1362" s="1">
        <v>20919435</v>
      </c>
      <c r="AF1362" s="1">
        <v>21136921</v>
      </c>
      <c r="AG1362" s="1">
        <v>20958998</v>
      </c>
      <c r="AH1362" s="1">
        <v>21304567</v>
      </c>
      <c r="AI1362" s="1">
        <v>21103439</v>
      </c>
      <c r="AJ1362" s="1">
        <v>21246051</v>
      </c>
      <c r="AK1362" s="1">
        <v>21264827</v>
      </c>
      <c r="AL1362" s="1">
        <v>21580244</v>
      </c>
      <c r="AM1362" s="1">
        <v>21500884</v>
      </c>
      <c r="AN1362" s="1">
        <v>21599013</v>
      </c>
      <c r="AO1362" s="1">
        <v>21640287</v>
      </c>
      <c r="AP1362" s="1">
        <v>21758981</v>
      </c>
      <c r="AQ1362" s="1">
        <v>21680774</v>
      </c>
    </row>
    <row r="1363" spans="1:43" hidden="1" x14ac:dyDescent="0.2">
      <c r="A1363" s="1">
        <v>17550326</v>
      </c>
      <c r="B1363" s="1">
        <v>18079315</v>
      </c>
      <c r="C1363" s="1">
        <v>18104742</v>
      </c>
      <c r="D1363" s="1">
        <v>18247707</v>
      </c>
      <c r="E1363" s="1">
        <v>18233559</v>
      </c>
      <c r="F1363" s="1">
        <v>18210401</v>
      </c>
      <c r="G1363" s="1">
        <v>18257282</v>
      </c>
      <c r="H1363" s="1">
        <v>18273377</v>
      </c>
      <c r="I1363" s="1">
        <v>18278574</v>
      </c>
      <c r="J1363" s="1">
        <v>18285713</v>
      </c>
      <c r="K1363" s="1">
        <v>18325544</v>
      </c>
      <c r="L1363" s="1">
        <v>18292352</v>
      </c>
      <c r="M1363" s="1">
        <v>18217247</v>
      </c>
      <c r="N1363" s="1">
        <v>18205819</v>
      </c>
      <c r="O1363" s="1">
        <v>18255202</v>
      </c>
      <c r="P1363" s="1">
        <v>18226674</v>
      </c>
      <c r="Q1363" s="1">
        <v>18196213</v>
      </c>
      <c r="R1363" s="1">
        <v>18177634</v>
      </c>
      <c r="S1363" s="1">
        <v>18238730</v>
      </c>
      <c r="T1363" s="1">
        <v>18225387</v>
      </c>
      <c r="U1363" s="1">
        <v>18278335</v>
      </c>
      <c r="W1363" s="1">
        <v>16792371</v>
      </c>
      <c r="X1363" s="1">
        <v>17006548</v>
      </c>
      <c r="Y1363" s="1">
        <v>18648542</v>
      </c>
      <c r="Z1363" s="1">
        <v>17254454</v>
      </c>
      <c r="AA1363" s="1">
        <v>20742539</v>
      </c>
      <c r="AB1363" s="1">
        <v>20644543</v>
      </c>
      <c r="AC1363" s="1">
        <v>20878304</v>
      </c>
      <c r="AD1363" s="1">
        <v>21174547</v>
      </c>
      <c r="AE1363" s="1">
        <v>20919843</v>
      </c>
      <c r="AF1363" s="1">
        <v>21138663</v>
      </c>
      <c r="AG1363" s="1">
        <v>20959144</v>
      </c>
      <c r="AH1363" s="1">
        <v>21305925</v>
      </c>
      <c r="AI1363" s="1">
        <v>21113085</v>
      </c>
      <c r="AJ1363" s="1">
        <v>21246101</v>
      </c>
      <c r="AK1363" s="1">
        <v>21266196</v>
      </c>
      <c r="AL1363" s="1">
        <v>21586121</v>
      </c>
      <c r="AM1363" s="1">
        <v>21502810</v>
      </c>
      <c r="AN1363" s="1">
        <v>21599090</v>
      </c>
      <c r="AO1363" s="1">
        <v>21640735</v>
      </c>
      <c r="AP1363" s="1">
        <v>21759033</v>
      </c>
      <c r="AQ1363" s="1">
        <v>21689053</v>
      </c>
    </row>
    <row r="1364" spans="1:43" hidden="1" x14ac:dyDescent="0.2">
      <c r="A1364" s="1">
        <v>17550939</v>
      </c>
      <c r="B1364" s="1">
        <v>18079826</v>
      </c>
      <c r="C1364" s="1">
        <v>18104867</v>
      </c>
      <c r="D1364" s="1">
        <v>18247807</v>
      </c>
      <c r="E1364" s="1">
        <v>18234220</v>
      </c>
      <c r="F1364" s="1">
        <v>18210627</v>
      </c>
      <c r="G1364" s="1">
        <v>18257437</v>
      </c>
      <c r="H1364" s="1">
        <v>18273982</v>
      </c>
      <c r="I1364" s="1">
        <v>18279347</v>
      </c>
      <c r="J1364" s="1">
        <v>18286557</v>
      </c>
      <c r="K1364" s="1">
        <v>18325545</v>
      </c>
      <c r="L1364" s="1">
        <v>18292427</v>
      </c>
      <c r="M1364" s="1">
        <v>18220329</v>
      </c>
      <c r="N1364" s="1">
        <v>18207120</v>
      </c>
      <c r="O1364" s="1">
        <v>18255995</v>
      </c>
      <c r="P1364" s="1">
        <v>18227944</v>
      </c>
      <c r="Q1364" s="1">
        <v>18196390</v>
      </c>
      <c r="R1364" s="1">
        <v>18179497</v>
      </c>
      <c r="S1364" s="1">
        <v>18239032</v>
      </c>
      <c r="T1364" s="1">
        <v>18226443</v>
      </c>
      <c r="U1364" s="1">
        <v>18278387</v>
      </c>
      <c r="W1364" s="1">
        <v>16792517</v>
      </c>
      <c r="X1364" s="1">
        <v>17009517</v>
      </c>
      <c r="Y1364" s="1">
        <v>18656663</v>
      </c>
      <c r="Z1364" s="1">
        <v>17255353</v>
      </c>
      <c r="AA1364" s="1">
        <v>20744374</v>
      </c>
      <c r="AB1364" s="1">
        <v>20645034</v>
      </c>
      <c r="AC1364" s="1">
        <v>20878755</v>
      </c>
      <c r="AD1364" s="1">
        <v>21178715</v>
      </c>
      <c r="AE1364" s="1">
        <v>20920107</v>
      </c>
      <c r="AF1364" s="1">
        <v>21142866</v>
      </c>
      <c r="AG1364" s="1">
        <v>20960680</v>
      </c>
      <c r="AH1364" s="1">
        <v>21308107</v>
      </c>
      <c r="AI1364" s="1">
        <v>21113297</v>
      </c>
      <c r="AJ1364" s="1">
        <v>21247880</v>
      </c>
      <c r="AK1364" s="1">
        <v>21270181</v>
      </c>
      <c r="AL1364" s="1">
        <v>21586350</v>
      </c>
      <c r="AM1364" s="1">
        <v>21503639</v>
      </c>
      <c r="AN1364" s="1">
        <v>21599650</v>
      </c>
      <c r="AO1364" s="1">
        <v>21648512</v>
      </c>
      <c r="AP1364" s="1">
        <v>21760330</v>
      </c>
      <c r="AQ1364" s="1">
        <v>21691411</v>
      </c>
    </row>
    <row r="1365" spans="1:43" hidden="1" x14ac:dyDescent="0.2">
      <c r="A1365" s="1">
        <v>17551009</v>
      </c>
      <c r="B1365" s="1">
        <v>18080250</v>
      </c>
      <c r="C1365" s="1">
        <v>18105687</v>
      </c>
      <c r="D1365" s="1">
        <v>18248167</v>
      </c>
      <c r="E1365" s="1">
        <v>18235152</v>
      </c>
      <c r="F1365" s="1">
        <v>18211232</v>
      </c>
      <c r="G1365" s="1">
        <v>18258177</v>
      </c>
      <c r="H1365" s="1">
        <v>18275906</v>
      </c>
      <c r="I1365" s="1">
        <v>18280235</v>
      </c>
      <c r="J1365" s="1">
        <v>18287126</v>
      </c>
      <c r="K1365" s="1">
        <v>18325728</v>
      </c>
      <c r="L1365" s="1">
        <v>18292778</v>
      </c>
      <c r="M1365" s="1">
        <v>18220553</v>
      </c>
      <c r="N1365" s="1">
        <v>18208150</v>
      </c>
      <c r="O1365" s="1">
        <v>18256079</v>
      </c>
      <c r="P1365" s="1">
        <v>18227982</v>
      </c>
      <c r="Q1365" s="1">
        <v>18198830</v>
      </c>
      <c r="R1365" s="1">
        <v>18180919</v>
      </c>
      <c r="S1365" s="1">
        <v>18241191</v>
      </c>
      <c r="T1365" s="1">
        <v>18226572</v>
      </c>
      <c r="U1365" s="1">
        <v>18280584</v>
      </c>
      <c r="W1365" s="1">
        <v>16792677</v>
      </c>
      <c r="X1365" s="1">
        <v>17017726</v>
      </c>
      <c r="Y1365" s="1">
        <v>18691052</v>
      </c>
      <c r="Z1365" s="1">
        <v>17255659</v>
      </c>
      <c r="AA1365" s="1">
        <v>20745337</v>
      </c>
      <c r="AB1365" s="1">
        <v>20650360</v>
      </c>
      <c r="AC1365" s="1">
        <v>20881536</v>
      </c>
      <c r="AD1365" s="1">
        <v>21181926</v>
      </c>
      <c r="AE1365" s="1">
        <v>20922807</v>
      </c>
      <c r="AF1365" s="1">
        <v>21148191</v>
      </c>
      <c r="AG1365" s="1">
        <v>20960972</v>
      </c>
      <c r="AH1365" s="1">
        <v>21311774</v>
      </c>
      <c r="AI1365" s="1">
        <v>21116463</v>
      </c>
      <c r="AJ1365" s="1">
        <v>21250209</v>
      </c>
      <c r="AK1365" s="1">
        <v>21274067</v>
      </c>
      <c r="AL1365" s="1">
        <v>21586434</v>
      </c>
      <c r="AM1365" s="1">
        <v>21510302</v>
      </c>
      <c r="AN1365" s="1">
        <v>21600083</v>
      </c>
      <c r="AO1365" s="1">
        <v>21653786</v>
      </c>
      <c r="AP1365" s="1">
        <v>21763849</v>
      </c>
      <c r="AQ1365" s="1">
        <v>21691576</v>
      </c>
    </row>
    <row r="1366" spans="1:43" hidden="1" x14ac:dyDescent="0.2">
      <c r="A1366" s="1">
        <v>17552353</v>
      </c>
      <c r="B1366" s="1">
        <v>18080449</v>
      </c>
      <c r="C1366" s="1">
        <v>18106007</v>
      </c>
      <c r="D1366" s="1">
        <v>18248827</v>
      </c>
      <c r="E1366" s="1">
        <v>18235632</v>
      </c>
      <c r="F1366" s="1">
        <v>18211384</v>
      </c>
      <c r="G1366" s="1">
        <v>18258272</v>
      </c>
      <c r="H1366" s="1">
        <v>18275957</v>
      </c>
      <c r="I1366" s="1">
        <v>18281131</v>
      </c>
      <c r="J1366" s="1">
        <v>18288204</v>
      </c>
      <c r="K1366" s="1">
        <v>18326516</v>
      </c>
      <c r="L1366" s="1">
        <v>18293057</v>
      </c>
      <c r="M1366" s="1">
        <v>18220686</v>
      </c>
      <c r="N1366" s="1">
        <v>18208838</v>
      </c>
      <c r="O1366" s="1">
        <v>18256671</v>
      </c>
      <c r="P1366" s="1">
        <v>18229069</v>
      </c>
      <c r="Q1366" s="1">
        <v>18201068</v>
      </c>
      <c r="R1366" s="1">
        <v>18182817</v>
      </c>
      <c r="S1366" s="1">
        <v>18242214</v>
      </c>
      <c r="T1366" s="1">
        <v>18228682</v>
      </c>
      <c r="U1366" s="1">
        <v>18282142</v>
      </c>
      <c r="W1366" s="1">
        <v>16792698</v>
      </c>
      <c r="X1366" s="1">
        <v>17019041</v>
      </c>
      <c r="Y1366" s="1">
        <v>18696371</v>
      </c>
      <c r="Z1366" s="1">
        <v>17256079</v>
      </c>
      <c r="AA1366" s="1">
        <v>20748078</v>
      </c>
      <c r="AB1366" s="1">
        <v>20650586</v>
      </c>
      <c r="AC1366" s="1">
        <v>20883521</v>
      </c>
      <c r="AD1366" s="1">
        <v>21194355</v>
      </c>
      <c r="AE1366" s="1">
        <v>20923336</v>
      </c>
      <c r="AF1366" s="1">
        <v>21149150</v>
      </c>
      <c r="AG1366" s="1">
        <v>20967773</v>
      </c>
      <c r="AH1366" s="1">
        <v>21311837</v>
      </c>
      <c r="AI1366" s="1">
        <v>21117688</v>
      </c>
      <c r="AJ1366" s="1">
        <v>21253138</v>
      </c>
      <c r="AK1366" s="1">
        <v>21275569</v>
      </c>
      <c r="AL1366" s="1">
        <v>21586718</v>
      </c>
      <c r="AM1366" s="1">
        <v>21511050</v>
      </c>
      <c r="AN1366" s="1">
        <v>21605163</v>
      </c>
      <c r="AO1366" s="1">
        <v>21660383</v>
      </c>
      <c r="AP1366" s="1">
        <v>21764624</v>
      </c>
      <c r="AQ1366" s="1">
        <v>21692678</v>
      </c>
    </row>
    <row r="1367" spans="1:43" hidden="1" x14ac:dyDescent="0.2">
      <c r="A1367" s="1">
        <v>17552467</v>
      </c>
      <c r="B1367" s="1">
        <v>18080602</v>
      </c>
      <c r="C1367" s="1">
        <v>18106084</v>
      </c>
      <c r="D1367" s="1">
        <v>18249225</v>
      </c>
      <c r="E1367" s="1">
        <v>18236287</v>
      </c>
      <c r="F1367" s="1">
        <v>18211870</v>
      </c>
      <c r="G1367" s="1">
        <v>18258274</v>
      </c>
      <c r="H1367" s="1">
        <v>18275971</v>
      </c>
      <c r="I1367" s="1">
        <v>18281417</v>
      </c>
      <c r="J1367" s="1">
        <v>18288623</v>
      </c>
      <c r="K1367" s="1">
        <v>18326640</v>
      </c>
      <c r="L1367" s="1">
        <v>18293093</v>
      </c>
      <c r="M1367" s="1">
        <v>18221695</v>
      </c>
      <c r="N1367" s="1">
        <v>18209157</v>
      </c>
      <c r="O1367" s="1">
        <v>18257575</v>
      </c>
      <c r="P1367" s="1">
        <v>18229105</v>
      </c>
      <c r="Q1367" s="1">
        <v>18201470</v>
      </c>
      <c r="R1367" s="1">
        <v>18182897</v>
      </c>
      <c r="S1367" s="1">
        <v>18242792</v>
      </c>
      <c r="T1367" s="1">
        <v>18228814</v>
      </c>
      <c r="U1367" s="1">
        <v>18284029</v>
      </c>
      <c r="W1367" s="1">
        <v>16793368</v>
      </c>
      <c r="X1367" s="1">
        <v>17019789</v>
      </c>
      <c r="Y1367" s="1">
        <v>18729258</v>
      </c>
      <c r="Z1367" s="1">
        <v>17262635</v>
      </c>
      <c r="AA1367" s="1">
        <v>20748749</v>
      </c>
      <c r="AB1367" s="1">
        <v>20651254</v>
      </c>
      <c r="AC1367" s="1">
        <v>20883977</v>
      </c>
      <c r="AD1367" s="1">
        <v>21198212</v>
      </c>
      <c r="AE1367" s="1">
        <v>20924516</v>
      </c>
      <c r="AF1367" s="1">
        <v>21150532</v>
      </c>
      <c r="AG1367" s="1">
        <v>20969423</v>
      </c>
      <c r="AH1367" s="1">
        <v>21312456</v>
      </c>
      <c r="AI1367" s="1">
        <v>21118427</v>
      </c>
      <c r="AJ1367" s="1">
        <v>21253849</v>
      </c>
      <c r="AK1367" s="1">
        <v>21279773</v>
      </c>
      <c r="AL1367" s="1">
        <v>21588077</v>
      </c>
      <c r="AM1367" s="1">
        <v>21511208</v>
      </c>
      <c r="AN1367" s="1">
        <v>21611234</v>
      </c>
      <c r="AO1367" s="1">
        <v>21661307</v>
      </c>
      <c r="AP1367" s="1">
        <v>21765531</v>
      </c>
      <c r="AQ1367" s="1">
        <v>21693292</v>
      </c>
    </row>
    <row r="1368" spans="1:43" hidden="1" x14ac:dyDescent="0.2">
      <c r="A1368" s="1">
        <v>17552891</v>
      </c>
      <c r="B1368" s="1">
        <v>18080946</v>
      </c>
      <c r="C1368" s="1">
        <v>18106499</v>
      </c>
      <c r="D1368" s="1">
        <v>18250918</v>
      </c>
      <c r="E1368" s="1">
        <v>18236476</v>
      </c>
      <c r="F1368" s="1">
        <v>18212967</v>
      </c>
      <c r="G1368" s="1">
        <v>18258290</v>
      </c>
      <c r="H1368" s="1">
        <v>18276015</v>
      </c>
      <c r="I1368" s="1">
        <v>18283699</v>
      </c>
      <c r="J1368" s="1">
        <v>18289366</v>
      </c>
      <c r="K1368" s="1">
        <v>18327180</v>
      </c>
      <c r="L1368" s="1">
        <v>18293272</v>
      </c>
      <c r="M1368" s="1">
        <v>18221789</v>
      </c>
      <c r="N1368" s="1">
        <v>18209488</v>
      </c>
      <c r="O1368" s="1">
        <v>18257728</v>
      </c>
      <c r="P1368" s="1">
        <v>18229800</v>
      </c>
      <c r="Q1368" s="1">
        <v>18201557</v>
      </c>
      <c r="R1368" s="1">
        <v>18183818</v>
      </c>
      <c r="S1368" s="1">
        <v>18245050</v>
      </c>
      <c r="T1368" s="1">
        <v>18229530</v>
      </c>
      <c r="U1368" s="1">
        <v>18287710</v>
      </c>
      <c r="W1368" s="1">
        <v>16793437</v>
      </c>
      <c r="X1368" s="1">
        <v>17020380</v>
      </c>
      <c r="Y1368" s="1">
        <v>18735528</v>
      </c>
      <c r="Z1368" s="1">
        <v>17262651</v>
      </c>
      <c r="AA1368" s="1">
        <v>20748875</v>
      </c>
      <c r="AB1368" s="1">
        <v>20652537</v>
      </c>
      <c r="AC1368" s="1">
        <v>20884619</v>
      </c>
      <c r="AD1368" s="1">
        <v>21198500</v>
      </c>
      <c r="AE1368" s="1">
        <v>20925991</v>
      </c>
      <c r="AF1368" s="1">
        <v>21154621</v>
      </c>
      <c r="AG1368" s="1">
        <v>20972950</v>
      </c>
      <c r="AH1368" s="1">
        <v>21314279</v>
      </c>
      <c r="AI1368" s="1">
        <v>21119858</v>
      </c>
      <c r="AJ1368" s="1">
        <v>21254703</v>
      </c>
      <c r="AK1368" s="1">
        <v>21280826</v>
      </c>
      <c r="AL1368" s="1">
        <v>21589602</v>
      </c>
      <c r="AM1368" s="1">
        <v>21511988</v>
      </c>
      <c r="AN1368" s="1">
        <v>21612312</v>
      </c>
      <c r="AO1368" s="1">
        <v>21663576</v>
      </c>
      <c r="AP1368" s="1">
        <v>21766265</v>
      </c>
      <c r="AQ1368" s="1">
        <v>21695648</v>
      </c>
    </row>
    <row r="1369" spans="1:43" hidden="1" x14ac:dyDescent="0.2">
      <c r="A1369" s="1">
        <v>17553391</v>
      </c>
      <c r="B1369" s="1">
        <v>18082068</v>
      </c>
      <c r="C1369" s="1">
        <v>18107237</v>
      </c>
      <c r="D1369" s="1">
        <v>18251076</v>
      </c>
      <c r="E1369" s="1">
        <v>18237044</v>
      </c>
      <c r="F1369" s="1">
        <v>18213017</v>
      </c>
      <c r="G1369" s="1">
        <v>18260015</v>
      </c>
      <c r="H1369" s="1">
        <v>18276347</v>
      </c>
      <c r="I1369" s="1">
        <v>18285096</v>
      </c>
      <c r="J1369" s="1">
        <v>18289996</v>
      </c>
      <c r="K1369" s="1">
        <v>18327908</v>
      </c>
      <c r="L1369" s="1">
        <v>18293307</v>
      </c>
      <c r="M1369" s="1">
        <v>18224896</v>
      </c>
      <c r="N1369" s="1">
        <v>18209608</v>
      </c>
      <c r="O1369" s="1">
        <v>18258047</v>
      </c>
      <c r="P1369" s="1">
        <v>18229956</v>
      </c>
      <c r="Q1369" s="1">
        <v>18201809</v>
      </c>
      <c r="R1369" s="1">
        <v>18185947</v>
      </c>
      <c r="S1369" s="1">
        <v>18245538</v>
      </c>
      <c r="T1369" s="1">
        <v>18233518</v>
      </c>
      <c r="U1369" s="1">
        <v>18289127</v>
      </c>
      <c r="W1369" s="1">
        <v>16793726</v>
      </c>
      <c r="X1369" s="1">
        <v>17020967</v>
      </c>
      <c r="Y1369" s="1">
        <v>18738494</v>
      </c>
      <c r="Z1369" s="1">
        <v>17262912</v>
      </c>
      <c r="AA1369" s="1">
        <v>20751910</v>
      </c>
      <c r="AB1369" s="1">
        <v>20652800</v>
      </c>
      <c r="AC1369" s="1">
        <v>20884875</v>
      </c>
      <c r="AD1369" s="1">
        <v>21199635</v>
      </c>
      <c r="AE1369" s="1">
        <v>20926575</v>
      </c>
      <c r="AF1369" s="1">
        <v>21158983</v>
      </c>
      <c r="AG1369" s="1">
        <v>20975436</v>
      </c>
      <c r="AH1369" s="1">
        <v>21320130</v>
      </c>
      <c r="AI1369" s="1">
        <v>21120140</v>
      </c>
      <c r="AJ1369" s="1">
        <v>21260740</v>
      </c>
      <c r="AK1369" s="1">
        <v>21283413</v>
      </c>
      <c r="AL1369" s="1">
        <v>21590322</v>
      </c>
      <c r="AM1369" s="1">
        <v>21522313</v>
      </c>
      <c r="AN1369" s="1">
        <v>21613702</v>
      </c>
      <c r="AO1369" s="1">
        <v>21671526</v>
      </c>
      <c r="AP1369" s="1">
        <v>21768021</v>
      </c>
      <c r="AQ1369" s="1">
        <v>21698980</v>
      </c>
    </row>
    <row r="1370" spans="1:43" hidden="1" x14ac:dyDescent="0.2">
      <c r="A1370" s="1">
        <v>17555544</v>
      </c>
      <c r="B1370" s="1">
        <v>18083169</v>
      </c>
      <c r="C1370" s="1">
        <v>18107248</v>
      </c>
      <c r="D1370" s="1">
        <v>18252654</v>
      </c>
      <c r="E1370" s="1">
        <v>18237122</v>
      </c>
      <c r="F1370" s="1">
        <v>18214400</v>
      </c>
      <c r="G1370" s="1">
        <v>18260902</v>
      </c>
      <c r="H1370" s="1">
        <v>18276472</v>
      </c>
      <c r="I1370" s="1">
        <v>18287154</v>
      </c>
      <c r="J1370" s="1">
        <v>18290081</v>
      </c>
      <c r="K1370" s="1">
        <v>18328267</v>
      </c>
      <c r="L1370" s="1">
        <v>18294437</v>
      </c>
      <c r="M1370" s="1">
        <v>18225799</v>
      </c>
      <c r="N1370" s="1">
        <v>18210080</v>
      </c>
      <c r="O1370" s="1">
        <v>18259046</v>
      </c>
      <c r="P1370" s="1">
        <v>18230180</v>
      </c>
      <c r="Q1370" s="1">
        <v>18201831</v>
      </c>
      <c r="R1370" s="1">
        <v>18187898</v>
      </c>
      <c r="S1370" s="1">
        <v>18245728</v>
      </c>
      <c r="T1370" s="1">
        <v>18234206</v>
      </c>
      <c r="U1370" s="1">
        <v>18290762</v>
      </c>
      <c r="W1370" s="1">
        <v>16793744</v>
      </c>
      <c r="X1370" s="1">
        <v>17021536</v>
      </c>
      <c r="Y1370" s="1">
        <v>18744139</v>
      </c>
      <c r="Z1370" s="1">
        <v>17264235</v>
      </c>
      <c r="AA1370" s="1">
        <v>20752861</v>
      </c>
      <c r="AB1370" s="1">
        <v>20654149</v>
      </c>
      <c r="AC1370" s="1">
        <v>20885447</v>
      </c>
      <c r="AD1370" s="1">
        <v>21200609</v>
      </c>
      <c r="AE1370" s="1">
        <v>20929759</v>
      </c>
      <c r="AF1370" s="1">
        <v>21161597</v>
      </c>
      <c r="AG1370" s="1">
        <v>20976190</v>
      </c>
      <c r="AH1370" s="1">
        <v>21320378</v>
      </c>
      <c r="AI1370" s="1">
        <v>21125381</v>
      </c>
      <c r="AJ1370" s="1">
        <v>21262355</v>
      </c>
      <c r="AK1370" s="1">
        <v>21284066</v>
      </c>
      <c r="AL1370" s="1">
        <v>21592611</v>
      </c>
      <c r="AM1370" s="1">
        <v>21522864</v>
      </c>
      <c r="AN1370" s="1">
        <v>21614379</v>
      </c>
      <c r="AO1370" s="1">
        <v>21671744</v>
      </c>
      <c r="AP1370" s="1">
        <v>21770338</v>
      </c>
      <c r="AQ1370" s="1">
        <v>21700509</v>
      </c>
    </row>
    <row r="1371" spans="1:43" hidden="1" x14ac:dyDescent="0.2">
      <c r="A1371" s="1">
        <v>17555546</v>
      </c>
      <c r="B1371" s="1">
        <v>18084049</v>
      </c>
      <c r="C1371" s="1">
        <v>18107527</v>
      </c>
      <c r="D1371" s="1">
        <v>18253397</v>
      </c>
      <c r="E1371" s="1">
        <v>18237310</v>
      </c>
      <c r="F1371" s="1">
        <v>18214557</v>
      </c>
      <c r="G1371" s="1">
        <v>18261340</v>
      </c>
      <c r="H1371" s="1">
        <v>18276550</v>
      </c>
      <c r="I1371" s="1">
        <v>18288580</v>
      </c>
      <c r="J1371" s="1">
        <v>18291243</v>
      </c>
      <c r="K1371" s="1">
        <v>18328338</v>
      </c>
      <c r="L1371" s="1">
        <v>18295036</v>
      </c>
      <c r="M1371" s="1">
        <v>18226405</v>
      </c>
      <c r="N1371" s="1">
        <v>18210315</v>
      </c>
      <c r="O1371" s="1">
        <v>18259469</v>
      </c>
      <c r="P1371" s="1">
        <v>18230324</v>
      </c>
      <c r="Q1371" s="1">
        <v>18202476</v>
      </c>
      <c r="R1371" s="1">
        <v>18190025</v>
      </c>
      <c r="S1371" s="1">
        <v>18245973</v>
      </c>
      <c r="T1371" s="1">
        <v>18234602</v>
      </c>
      <c r="U1371" s="1">
        <v>18292639</v>
      </c>
      <c r="W1371" s="1">
        <v>16793751</v>
      </c>
      <c r="X1371" s="1">
        <v>17021796</v>
      </c>
      <c r="Y1371" s="1">
        <v>18771946</v>
      </c>
      <c r="Z1371" s="1">
        <v>17269008</v>
      </c>
      <c r="AA1371" s="1">
        <v>20753158</v>
      </c>
      <c r="AB1371" s="1">
        <v>20656252</v>
      </c>
      <c r="AC1371" s="1">
        <v>20886307</v>
      </c>
      <c r="AD1371" s="1">
        <v>21202151</v>
      </c>
      <c r="AE1371" s="1">
        <v>20930194</v>
      </c>
      <c r="AF1371" s="1">
        <v>21162160</v>
      </c>
      <c r="AG1371" s="1">
        <v>20976710</v>
      </c>
      <c r="AH1371" s="1">
        <v>21326422</v>
      </c>
      <c r="AI1371" s="1">
        <v>21127243</v>
      </c>
      <c r="AJ1371" s="1">
        <v>21271857</v>
      </c>
      <c r="AK1371" s="1">
        <v>21284119</v>
      </c>
      <c r="AL1371" s="1">
        <v>21593150</v>
      </c>
      <c r="AM1371" s="1">
        <v>21522934</v>
      </c>
      <c r="AN1371" s="1">
        <v>21614443</v>
      </c>
      <c r="AO1371" s="1">
        <v>21672010</v>
      </c>
      <c r="AP1371" s="1">
        <v>21770357</v>
      </c>
      <c r="AQ1371" s="1">
        <v>21705889</v>
      </c>
    </row>
    <row r="1372" spans="1:43" hidden="1" x14ac:dyDescent="0.2">
      <c r="A1372" s="1">
        <v>17556556</v>
      </c>
      <c r="B1372" s="1">
        <v>18084069</v>
      </c>
      <c r="C1372" s="1">
        <v>18107591</v>
      </c>
      <c r="D1372" s="1">
        <v>18253593</v>
      </c>
      <c r="E1372" s="1">
        <v>18237387</v>
      </c>
      <c r="F1372" s="1">
        <v>18214802</v>
      </c>
      <c r="G1372" s="1">
        <v>18261835</v>
      </c>
      <c r="H1372" s="1">
        <v>18277055</v>
      </c>
      <c r="I1372" s="1">
        <v>18289807</v>
      </c>
      <c r="J1372" s="1">
        <v>18292629</v>
      </c>
      <c r="K1372" s="1">
        <v>18328373</v>
      </c>
      <c r="L1372" s="1">
        <v>18295559</v>
      </c>
      <c r="M1372" s="1">
        <v>18227501</v>
      </c>
      <c r="N1372" s="1">
        <v>18210645</v>
      </c>
      <c r="O1372" s="1">
        <v>18260456</v>
      </c>
      <c r="P1372" s="1">
        <v>18230774</v>
      </c>
      <c r="Q1372" s="1">
        <v>18202642</v>
      </c>
      <c r="R1372" s="1">
        <v>18190944</v>
      </c>
      <c r="S1372" s="1">
        <v>18246297</v>
      </c>
      <c r="T1372" s="1">
        <v>18236127</v>
      </c>
      <c r="U1372" s="1">
        <v>18295434</v>
      </c>
      <c r="W1372" s="1">
        <v>16794080</v>
      </c>
      <c r="X1372" s="1">
        <v>17021986</v>
      </c>
      <c r="Y1372" s="1">
        <v>18772273</v>
      </c>
      <c r="Z1372" s="1">
        <v>17273599</v>
      </c>
      <c r="AA1372" s="1">
        <v>20754245</v>
      </c>
      <c r="AB1372" s="1">
        <v>20656570</v>
      </c>
      <c r="AC1372" s="1">
        <v>20887926</v>
      </c>
      <c r="AD1372" s="1">
        <v>21202507</v>
      </c>
      <c r="AE1372" s="1">
        <v>20930932</v>
      </c>
      <c r="AF1372" s="1">
        <v>21162513</v>
      </c>
      <c r="AG1372" s="1">
        <v>20977494</v>
      </c>
      <c r="AH1372" s="1">
        <v>21332138</v>
      </c>
      <c r="AI1372" s="1">
        <v>21134063</v>
      </c>
      <c r="AJ1372" s="1">
        <v>21274396</v>
      </c>
      <c r="AK1372" s="1">
        <v>21290457</v>
      </c>
      <c r="AL1372" s="1">
        <v>21595432</v>
      </c>
      <c r="AM1372" s="1">
        <v>21524857</v>
      </c>
      <c r="AN1372" s="1">
        <v>21619070</v>
      </c>
      <c r="AO1372" s="1">
        <v>21672463</v>
      </c>
      <c r="AP1372" s="1">
        <v>21772493</v>
      </c>
      <c r="AQ1372" s="1">
        <v>21708395</v>
      </c>
    </row>
    <row r="1373" spans="1:43" hidden="1" x14ac:dyDescent="0.2">
      <c r="A1373" s="1">
        <v>17556620</v>
      </c>
      <c r="B1373" s="1">
        <v>18084605</v>
      </c>
      <c r="C1373" s="1">
        <v>18107896</v>
      </c>
      <c r="D1373" s="1">
        <v>18253876</v>
      </c>
      <c r="E1373" s="1">
        <v>18237818</v>
      </c>
      <c r="F1373" s="1">
        <v>18216084</v>
      </c>
      <c r="G1373" s="1">
        <v>18262017</v>
      </c>
      <c r="H1373" s="1">
        <v>18277819</v>
      </c>
      <c r="I1373" s="1">
        <v>18290255</v>
      </c>
      <c r="J1373" s="1">
        <v>18293229</v>
      </c>
      <c r="K1373" s="1">
        <v>18330347</v>
      </c>
      <c r="L1373" s="1">
        <v>18295584</v>
      </c>
      <c r="M1373" s="1">
        <v>18228672</v>
      </c>
      <c r="N1373" s="1">
        <v>18211558</v>
      </c>
      <c r="O1373" s="1">
        <v>18260936</v>
      </c>
      <c r="P1373" s="1">
        <v>18231769</v>
      </c>
      <c r="Q1373" s="1">
        <v>18203752</v>
      </c>
      <c r="R1373" s="1">
        <v>18191091</v>
      </c>
      <c r="S1373" s="1">
        <v>18247537</v>
      </c>
      <c r="T1373" s="1">
        <v>18237912</v>
      </c>
      <c r="U1373" s="1">
        <v>18297320</v>
      </c>
      <c r="W1373" s="1">
        <v>16794206</v>
      </c>
      <c r="X1373" s="1">
        <v>17024687</v>
      </c>
      <c r="Y1373" s="1">
        <v>18775111</v>
      </c>
      <c r="Z1373" s="1">
        <v>17274610</v>
      </c>
      <c r="AA1373" s="1">
        <v>20756876</v>
      </c>
      <c r="AB1373" s="1">
        <v>20657814</v>
      </c>
      <c r="AC1373" s="1">
        <v>20888610</v>
      </c>
      <c r="AD1373" s="1">
        <v>21206858</v>
      </c>
      <c r="AE1373" s="1">
        <v>20931559</v>
      </c>
      <c r="AF1373" s="1">
        <v>21166376</v>
      </c>
      <c r="AG1373" s="1">
        <v>20980339</v>
      </c>
      <c r="AH1373" s="1">
        <v>21333829</v>
      </c>
      <c r="AI1373" s="1">
        <v>21135055</v>
      </c>
      <c r="AJ1373" s="1">
        <v>21275437</v>
      </c>
      <c r="AK1373" s="1">
        <v>21294001</v>
      </c>
      <c r="AL1373" s="1">
        <v>21602143</v>
      </c>
      <c r="AM1373" s="1">
        <v>21525089</v>
      </c>
      <c r="AN1373" s="1">
        <v>21623382</v>
      </c>
      <c r="AO1373" s="1">
        <v>21677991</v>
      </c>
      <c r="AP1373" s="1">
        <v>21777051</v>
      </c>
      <c r="AQ1373" s="1">
        <v>21708462</v>
      </c>
    </row>
    <row r="1374" spans="1:43" hidden="1" x14ac:dyDescent="0.2">
      <c r="A1374" s="1">
        <v>17556990</v>
      </c>
      <c r="B1374" s="1">
        <v>18084802</v>
      </c>
      <c r="C1374" s="1">
        <v>18108227</v>
      </c>
      <c r="D1374" s="1">
        <v>18254388</v>
      </c>
      <c r="E1374" s="1">
        <v>18237867</v>
      </c>
      <c r="F1374" s="1">
        <v>18216226</v>
      </c>
      <c r="G1374" s="1">
        <v>18262186</v>
      </c>
      <c r="H1374" s="1">
        <v>18278921</v>
      </c>
      <c r="I1374" s="1">
        <v>18290388</v>
      </c>
      <c r="J1374" s="1">
        <v>18293494</v>
      </c>
      <c r="K1374" s="1">
        <v>18330419</v>
      </c>
      <c r="L1374" s="1">
        <v>18297639</v>
      </c>
      <c r="M1374" s="1">
        <v>18228936</v>
      </c>
      <c r="N1374" s="1">
        <v>18211695</v>
      </c>
      <c r="O1374" s="1">
        <v>18261760</v>
      </c>
      <c r="P1374" s="1">
        <v>18234518</v>
      </c>
      <c r="Q1374" s="1">
        <v>18205157</v>
      </c>
      <c r="R1374" s="1">
        <v>18191775</v>
      </c>
      <c r="S1374" s="1">
        <v>18248715</v>
      </c>
      <c r="T1374" s="1">
        <v>18237925</v>
      </c>
      <c r="U1374" s="1">
        <v>18298420</v>
      </c>
      <c r="W1374" s="1">
        <v>16794521</v>
      </c>
      <c r="X1374" s="1">
        <v>17028998</v>
      </c>
      <c r="Y1374" s="1">
        <v>18778816</v>
      </c>
      <c r="Z1374" s="1">
        <v>17274811</v>
      </c>
      <c r="AA1374" s="1">
        <v>20757680</v>
      </c>
      <c r="AB1374" s="1">
        <v>20658470</v>
      </c>
      <c r="AC1374" s="1">
        <v>20889100</v>
      </c>
      <c r="AD1374" s="1">
        <v>21208089</v>
      </c>
      <c r="AE1374" s="1">
        <v>20931560</v>
      </c>
      <c r="AF1374" s="1">
        <v>21167102</v>
      </c>
      <c r="AG1374" s="1">
        <v>20985574</v>
      </c>
      <c r="AH1374" s="1">
        <v>21337760</v>
      </c>
      <c r="AI1374" s="1">
        <v>21138079</v>
      </c>
      <c r="AJ1374" s="1">
        <v>21275896</v>
      </c>
      <c r="AK1374" s="1">
        <v>21294184</v>
      </c>
      <c r="AL1374" s="1">
        <v>21612164</v>
      </c>
      <c r="AM1374" s="1">
        <v>21529212</v>
      </c>
      <c r="AN1374" s="1">
        <v>21625673</v>
      </c>
      <c r="AO1374" s="1">
        <v>21681184</v>
      </c>
      <c r="AP1374" s="1">
        <v>21777339</v>
      </c>
      <c r="AQ1374" s="1">
        <v>21710620</v>
      </c>
    </row>
    <row r="1375" spans="1:43" hidden="1" x14ac:dyDescent="0.2">
      <c r="A1375" s="1">
        <v>17557905</v>
      </c>
      <c r="B1375" s="1">
        <v>18085510</v>
      </c>
      <c r="C1375" s="1">
        <v>18108437</v>
      </c>
      <c r="D1375" s="1">
        <v>18254726</v>
      </c>
      <c r="E1375" s="1">
        <v>18238641</v>
      </c>
      <c r="F1375" s="1">
        <v>18216423</v>
      </c>
      <c r="G1375" s="1">
        <v>18262318</v>
      </c>
      <c r="H1375" s="1">
        <v>18279301</v>
      </c>
      <c r="I1375" s="1">
        <v>18290752</v>
      </c>
      <c r="J1375" s="1">
        <v>18293904</v>
      </c>
      <c r="K1375" s="1">
        <v>18331857</v>
      </c>
      <c r="L1375" s="1">
        <v>18297978</v>
      </c>
      <c r="M1375" s="1">
        <v>18229118</v>
      </c>
      <c r="N1375" s="1">
        <v>18212099</v>
      </c>
      <c r="O1375" s="1">
        <v>18262280</v>
      </c>
      <c r="P1375" s="1">
        <v>18235287</v>
      </c>
      <c r="Q1375" s="1">
        <v>18205657</v>
      </c>
      <c r="R1375" s="1">
        <v>18192465</v>
      </c>
      <c r="S1375" s="1">
        <v>18251947</v>
      </c>
      <c r="T1375" s="1">
        <v>18238593</v>
      </c>
      <c r="U1375" s="1">
        <v>18302733</v>
      </c>
      <c r="W1375" s="1">
        <v>16795011</v>
      </c>
      <c r="X1375" s="1">
        <v>17030193</v>
      </c>
      <c r="Y1375" s="1">
        <v>18792679</v>
      </c>
      <c r="Z1375" s="1">
        <v>17275084</v>
      </c>
      <c r="AA1375" s="1">
        <v>20758367</v>
      </c>
      <c r="AB1375" s="1">
        <v>20658779</v>
      </c>
      <c r="AC1375" s="1">
        <v>20889283</v>
      </c>
      <c r="AD1375" s="1">
        <v>21212869</v>
      </c>
      <c r="AE1375" s="1">
        <v>20931673</v>
      </c>
      <c r="AF1375" s="1">
        <v>21168061</v>
      </c>
      <c r="AG1375" s="1">
        <v>20986088</v>
      </c>
      <c r="AH1375" s="1">
        <v>21338543</v>
      </c>
      <c r="AI1375" s="1">
        <v>21139180</v>
      </c>
      <c r="AJ1375" s="1">
        <v>21276201</v>
      </c>
      <c r="AK1375" s="1">
        <v>21294622</v>
      </c>
      <c r="AL1375" s="1">
        <v>21613478</v>
      </c>
      <c r="AM1375" s="1">
        <v>21529459</v>
      </c>
      <c r="AN1375" s="1">
        <v>21628643</v>
      </c>
      <c r="AO1375" s="1">
        <v>21686728</v>
      </c>
      <c r="AP1375" s="1">
        <v>21778066</v>
      </c>
      <c r="AQ1375" s="1">
        <v>21711600</v>
      </c>
    </row>
    <row r="1376" spans="1:43" hidden="1" x14ac:dyDescent="0.2">
      <c r="A1376" s="1">
        <v>17557975</v>
      </c>
      <c r="B1376" s="1">
        <v>18085837</v>
      </c>
      <c r="C1376" s="1">
        <v>18108656</v>
      </c>
      <c r="D1376" s="1">
        <v>18254889</v>
      </c>
      <c r="E1376" s="1">
        <v>18239512</v>
      </c>
      <c r="F1376" s="1">
        <v>18217099</v>
      </c>
      <c r="G1376" s="1">
        <v>18262845</v>
      </c>
      <c r="H1376" s="1">
        <v>18279717</v>
      </c>
      <c r="I1376" s="1">
        <v>18291110</v>
      </c>
      <c r="J1376" s="1">
        <v>18295225</v>
      </c>
      <c r="K1376" s="1">
        <v>18331937</v>
      </c>
      <c r="L1376" s="1">
        <v>18298267</v>
      </c>
      <c r="M1376" s="1">
        <v>18229852</v>
      </c>
      <c r="N1376" s="1">
        <v>18214686</v>
      </c>
      <c r="O1376" s="1">
        <v>18262447</v>
      </c>
      <c r="P1376" s="1">
        <v>18236592</v>
      </c>
      <c r="Q1376" s="1">
        <v>18206419</v>
      </c>
      <c r="R1376" s="1">
        <v>18192656</v>
      </c>
      <c r="S1376" s="1">
        <v>18252770</v>
      </c>
      <c r="T1376" s="1">
        <v>18238808</v>
      </c>
      <c r="U1376" s="1">
        <v>18302930</v>
      </c>
      <c r="W1376" s="1">
        <v>16795062</v>
      </c>
      <c r="X1376" s="1">
        <v>17035813</v>
      </c>
      <c r="Y1376" s="1">
        <v>18796355</v>
      </c>
      <c r="Z1376" s="1">
        <v>17275288</v>
      </c>
      <c r="AA1376" s="1">
        <v>20758706</v>
      </c>
      <c r="AB1376" s="1">
        <v>20662489</v>
      </c>
      <c r="AC1376" s="1">
        <v>20889333</v>
      </c>
      <c r="AD1376" s="1">
        <v>21216054</v>
      </c>
      <c r="AE1376" s="1">
        <v>20932255</v>
      </c>
      <c r="AF1376" s="1">
        <v>21168217</v>
      </c>
      <c r="AG1376" s="1">
        <v>20986630</v>
      </c>
      <c r="AH1376" s="1">
        <v>21341934</v>
      </c>
      <c r="AI1376" s="1">
        <v>21140954</v>
      </c>
      <c r="AJ1376" s="1">
        <v>21279017</v>
      </c>
      <c r="AK1376" s="1">
        <v>21300452</v>
      </c>
      <c r="AL1376" s="1">
        <v>21614731</v>
      </c>
      <c r="AM1376" s="1">
        <v>21529844</v>
      </c>
      <c r="AN1376" s="1">
        <v>21629055</v>
      </c>
      <c r="AO1376" s="1">
        <v>21688417</v>
      </c>
      <c r="AP1376" s="1">
        <v>21780608</v>
      </c>
      <c r="AQ1376" s="1">
        <v>21711783</v>
      </c>
    </row>
    <row r="1377" spans="1:43" hidden="1" x14ac:dyDescent="0.2">
      <c r="A1377" s="1">
        <v>17558763</v>
      </c>
      <c r="B1377" s="1">
        <v>18085887</v>
      </c>
      <c r="C1377" s="1">
        <v>18108775</v>
      </c>
      <c r="D1377" s="1">
        <v>18255327</v>
      </c>
      <c r="E1377" s="1">
        <v>18239519</v>
      </c>
      <c r="F1377" s="1">
        <v>18217177</v>
      </c>
      <c r="G1377" s="1">
        <v>18263372</v>
      </c>
      <c r="H1377" s="1">
        <v>18279784</v>
      </c>
      <c r="I1377" s="1">
        <v>18291363</v>
      </c>
      <c r="J1377" s="1">
        <v>18295368</v>
      </c>
      <c r="K1377" s="1">
        <v>18334142</v>
      </c>
      <c r="L1377" s="1">
        <v>18298593</v>
      </c>
      <c r="M1377" s="1">
        <v>18230867</v>
      </c>
      <c r="N1377" s="1">
        <v>18214900</v>
      </c>
      <c r="O1377" s="1">
        <v>18264079</v>
      </c>
      <c r="P1377" s="1">
        <v>18237552</v>
      </c>
      <c r="Q1377" s="1">
        <v>18207584</v>
      </c>
      <c r="R1377" s="1">
        <v>18195007</v>
      </c>
      <c r="S1377" s="1">
        <v>18252831</v>
      </c>
      <c r="T1377" s="1">
        <v>18240100</v>
      </c>
      <c r="U1377" s="1">
        <v>18305680</v>
      </c>
      <c r="W1377" s="1">
        <v>16795168</v>
      </c>
      <c r="X1377" s="1">
        <v>17038357</v>
      </c>
      <c r="Y1377" s="1">
        <v>18798824</v>
      </c>
      <c r="Z1377" s="1">
        <v>17275898</v>
      </c>
      <c r="AA1377" s="1">
        <v>20758770</v>
      </c>
      <c r="AB1377" s="1">
        <v>20662578</v>
      </c>
      <c r="AC1377" s="1">
        <v>20890668</v>
      </c>
      <c r="AD1377" s="1">
        <v>21234862</v>
      </c>
      <c r="AE1377" s="1">
        <v>20932993</v>
      </c>
      <c r="AF1377" s="1">
        <v>21170281</v>
      </c>
      <c r="AG1377" s="1">
        <v>20988845</v>
      </c>
      <c r="AH1377" s="1">
        <v>21342046</v>
      </c>
      <c r="AI1377" s="1">
        <v>21144693</v>
      </c>
      <c r="AJ1377" s="1">
        <v>21283240</v>
      </c>
      <c r="AK1377" s="1">
        <v>21300790</v>
      </c>
      <c r="AL1377" s="1">
        <v>21615038</v>
      </c>
      <c r="AM1377" s="1">
        <v>21530338</v>
      </c>
      <c r="AN1377" s="1">
        <v>21630610</v>
      </c>
      <c r="AO1377" s="1">
        <v>21692083</v>
      </c>
      <c r="AP1377" s="1">
        <v>21780863</v>
      </c>
      <c r="AQ1377" s="1">
        <v>21714002</v>
      </c>
    </row>
    <row r="1378" spans="1:43" hidden="1" x14ac:dyDescent="0.2">
      <c r="A1378" s="1">
        <v>17558826</v>
      </c>
      <c r="B1378" s="1">
        <v>18086742</v>
      </c>
      <c r="C1378" s="1">
        <v>18109504</v>
      </c>
      <c r="D1378" s="1">
        <v>18255351</v>
      </c>
      <c r="E1378" s="1">
        <v>18239960</v>
      </c>
      <c r="F1378" s="1">
        <v>18217978</v>
      </c>
      <c r="G1378" s="1">
        <v>18263437</v>
      </c>
      <c r="H1378" s="1">
        <v>18280312</v>
      </c>
      <c r="I1378" s="1">
        <v>18292140</v>
      </c>
      <c r="J1378" s="1">
        <v>18295862</v>
      </c>
      <c r="K1378" s="1">
        <v>18334553</v>
      </c>
      <c r="L1378" s="1">
        <v>18298608</v>
      </c>
      <c r="M1378" s="1">
        <v>18231603</v>
      </c>
      <c r="N1378" s="1">
        <v>18214972</v>
      </c>
      <c r="O1378" s="1">
        <v>18264577</v>
      </c>
      <c r="P1378" s="1">
        <v>18237760</v>
      </c>
      <c r="Q1378" s="1">
        <v>18209714</v>
      </c>
      <c r="R1378" s="1">
        <v>18196775</v>
      </c>
      <c r="S1378" s="1">
        <v>18254002</v>
      </c>
      <c r="T1378" s="1">
        <v>18240330</v>
      </c>
      <c r="U1378" s="1">
        <v>18305958</v>
      </c>
      <c r="W1378" s="1">
        <v>16795455</v>
      </c>
      <c r="X1378" s="1">
        <v>17038592</v>
      </c>
      <c r="Y1378" s="1">
        <v>18800022</v>
      </c>
      <c r="Z1378" s="1">
        <v>17279238</v>
      </c>
      <c r="AA1378" s="1">
        <v>20759504</v>
      </c>
      <c r="AB1378" s="1">
        <v>20664484</v>
      </c>
      <c r="AC1378" s="1">
        <v>20890815</v>
      </c>
      <c r="AD1378" s="1">
        <v>21238677</v>
      </c>
      <c r="AE1378" s="1">
        <v>20936907</v>
      </c>
      <c r="AF1378" s="1">
        <v>21170368</v>
      </c>
      <c r="AG1378" s="1">
        <v>20989415</v>
      </c>
      <c r="AH1378" s="1">
        <v>21344044</v>
      </c>
      <c r="AI1378" s="1">
        <v>21149004</v>
      </c>
      <c r="AJ1378" s="1">
        <v>21286132</v>
      </c>
      <c r="AK1378" s="1">
        <v>21302913</v>
      </c>
      <c r="AL1378" s="1">
        <v>21615077</v>
      </c>
      <c r="AM1378" s="1">
        <v>21531923</v>
      </c>
      <c r="AN1378" s="1">
        <v>21632937</v>
      </c>
      <c r="AO1378" s="1">
        <v>21705536</v>
      </c>
      <c r="AP1378" s="1">
        <v>21783524</v>
      </c>
      <c r="AQ1378" s="1">
        <v>21716555</v>
      </c>
    </row>
    <row r="1379" spans="1:43" hidden="1" x14ac:dyDescent="0.2">
      <c r="A1379" s="1">
        <v>17559956</v>
      </c>
      <c r="B1379" s="1">
        <v>18087666</v>
      </c>
      <c r="C1379" s="1">
        <v>18109930</v>
      </c>
      <c r="D1379" s="1">
        <v>18255560</v>
      </c>
      <c r="E1379" s="1">
        <v>18240029</v>
      </c>
      <c r="F1379" s="1">
        <v>18218778</v>
      </c>
      <c r="G1379" s="1">
        <v>18263684</v>
      </c>
      <c r="H1379" s="1">
        <v>18280526</v>
      </c>
      <c r="I1379" s="1">
        <v>18292167</v>
      </c>
      <c r="J1379" s="1">
        <v>18296123</v>
      </c>
      <c r="K1379" s="1">
        <v>18334598</v>
      </c>
      <c r="L1379" s="1">
        <v>18298915</v>
      </c>
      <c r="M1379" s="1">
        <v>18233162</v>
      </c>
      <c r="N1379" s="1">
        <v>18215052</v>
      </c>
      <c r="O1379" s="1">
        <v>18265570</v>
      </c>
      <c r="P1379" s="1">
        <v>18238361</v>
      </c>
      <c r="Q1379" s="1">
        <v>18210494</v>
      </c>
      <c r="R1379" s="1">
        <v>18197809</v>
      </c>
      <c r="S1379" s="1">
        <v>18254794</v>
      </c>
      <c r="T1379" s="1">
        <v>18240793</v>
      </c>
      <c r="U1379" s="1">
        <v>18307104</v>
      </c>
      <c r="W1379" s="1">
        <v>16795720</v>
      </c>
      <c r="X1379" s="1">
        <v>17041996</v>
      </c>
      <c r="Y1379" s="1">
        <v>18802675</v>
      </c>
      <c r="Z1379" s="1">
        <v>17280129</v>
      </c>
      <c r="AA1379" s="1">
        <v>20761086</v>
      </c>
      <c r="AB1379" s="1">
        <v>20666619</v>
      </c>
      <c r="AC1379" s="1">
        <v>20891562</v>
      </c>
      <c r="AD1379" s="1">
        <v>21240515</v>
      </c>
      <c r="AE1379" s="1">
        <v>20937549</v>
      </c>
      <c r="AF1379" s="1">
        <v>21178726</v>
      </c>
      <c r="AG1379" s="1">
        <v>20990958</v>
      </c>
      <c r="AH1379" s="1">
        <v>21344237</v>
      </c>
      <c r="AI1379" s="1">
        <v>21151103</v>
      </c>
      <c r="AJ1379" s="1">
        <v>21286185</v>
      </c>
      <c r="AK1379" s="1">
        <v>21303506</v>
      </c>
      <c r="AL1379" s="1">
        <v>21615418</v>
      </c>
      <c r="AM1379" s="1">
        <v>21532318</v>
      </c>
      <c r="AN1379" s="1">
        <v>21633917</v>
      </c>
      <c r="AO1379" s="1">
        <v>21707218</v>
      </c>
      <c r="AP1379" s="1">
        <v>21783915</v>
      </c>
      <c r="AQ1379" s="1">
        <v>21718144</v>
      </c>
    </row>
    <row r="1380" spans="1:43" hidden="1" x14ac:dyDescent="0.2">
      <c r="A1380" s="1">
        <v>17561072</v>
      </c>
      <c r="B1380" s="1">
        <v>18087894</v>
      </c>
      <c r="C1380" s="1">
        <v>18111810</v>
      </c>
      <c r="D1380" s="1">
        <v>18255624</v>
      </c>
      <c r="E1380" s="1">
        <v>18240078</v>
      </c>
      <c r="F1380" s="1">
        <v>18219283</v>
      </c>
      <c r="G1380" s="1">
        <v>18264345</v>
      </c>
      <c r="H1380" s="1">
        <v>18282278</v>
      </c>
      <c r="I1380" s="1">
        <v>18294053</v>
      </c>
      <c r="J1380" s="1">
        <v>18297763</v>
      </c>
      <c r="K1380" s="1">
        <v>18335311</v>
      </c>
      <c r="L1380" s="1">
        <v>18299979</v>
      </c>
      <c r="M1380" s="1">
        <v>18234544</v>
      </c>
      <c r="N1380" s="1">
        <v>18215171</v>
      </c>
      <c r="O1380" s="1">
        <v>18265905</v>
      </c>
      <c r="P1380" s="1">
        <v>18238470</v>
      </c>
      <c r="Q1380" s="1">
        <v>18212819</v>
      </c>
      <c r="R1380" s="1">
        <v>18202194</v>
      </c>
      <c r="S1380" s="1">
        <v>18256484</v>
      </c>
      <c r="T1380" s="1">
        <v>18243812</v>
      </c>
      <c r="U1380" s="1">
        <v>18307489</v>
      </c>
      <c r="W1380" s="1">
        <v>16796098</v>
      </c>
      <c r="X1380" s="1">
        <v>17043193</v>
      </c>
      <c r="Y1380" s="1">
        <v>18810404</v>
      </c>
      <c r="Z1380" s="1">
        <v>17281458</v>
      </c>
      <c r="AA1380" s="1">
        <v>20761668</v>
      </c>
      <c r="AB1380" s="1">
        <v>20668814</v>
      </c>
      <c r="AC1380" s="1">
        <v>20892720</v>
      </c>
      <c r="AD1380" s="1">
        <v>21250629</v>
      </c>
      <c r="AE1380" s="1">
        <v>20938042</v>
      </c>
      <c r="AF1380" s="1">
        <v>21179141</v>
      </c>
      <c r="AG1380" s="1">
        <v>20992407</v>
      </c>
      <c r="AH1380" s="1">
        <v>21345005</v>
      </c>
      <c r="AI1380" s="1">
        <v>21153811</v>
      </c>
      <c r="AJ1380" s="1">
        <v>21291354</v>
      </c>
      <c r="AK1380" s="1">
        <v>21305862</v>
      </c>
      <c r="AL1380" s="1">
        <v>21617013</v>
      </c>
      <c r="AM1380" s="1">
        <v>21538382</v>
      </c>
      <c r="AN1380" s="1">
        <v>21634940</v>
      </c>
      <c r="AO1380" s="1">
        <v>21712629</v>
      </c>
      <c r="AP1380" s="1">
        <v>21783961</v>
      </c>
      <c r="AQ1380" s="1">
        <v>21719027</v>
      </c>
    </row>
    <row r="1381" spans="1:43" hidden="1" x14ac:dyDescent="0.2">
      <c r="A1381" s="1">
        <v>17561785</v>
      </c>
      <c r="B1381" s="1">
        <v>18088031</v>
      </c>
      <c r="C1381" s="1">
        <v>18112210</v>
      </c>
      <c r="D1381" s="1">
        <v>18255974</v>
      </c>
      <c r="E1381" s="1">
        <v>18240165</v>
      </c>
      <c r="F1381" s="1">
        <v>18220203</v>
      </c>
      <c r="G1381" s="1">
        <v>18264367</v>
      </c>
      <c r="H1381" s="1">
        <v>18282379</v>
      </c>
      <c r="I1381" s="1">
        <v>18295187</v>
      </c>
      <c r="J1381" s="1">
        <v>18297817</v>
      </c>
      <c r="K1381" s="1">
        <v>18337843</v>
      </c>
      <c r="L1381" s="1">
        <v>18300894</v>
      </c>
      <c r="M1381" s="1">
        <v>18235433</v>
      </c>
      <c r="N1381" s="1">
        <v>18216449</v>
      </c>
      <c r="O1381" s="1">
        <v>18266947</v>
      </c>
      <c r="P1381" s="1">
        <v>18238876</v>
      </c>
      <c r="Q1381" s="1">
        <v>18214137</v>
      </c>
      <c r="R1381" s="1">
        <v>18203532</v>
      </c>
      <c r="S1381" s="1">
        <v>18258525</v>
      </c>
      <c r="T1381" s="1">
        <v>18244060</v>
      </c>
      <c r="U1381" s="1">
        <v>18307788</v>
      </c>
      <c r="W1381" s="1">
        <v>16796183</v>
      </c>
      <c r="X1381" s="1">
        <v>17045122</v>
      </c>
      <c r="Y1381" s="1">
        <v>18818768</v>
      </c>
      <c r="Z1381" s="1">
        <v>17287193</v>
      </c>
      <c r="AA1381" s="1">
        <v>20761747</v>
      </c>
      <c r="AB1381" s="1">
        <v>20670026</v>
      </c>
      <c r="AC1381" s="1">
        <v>20893017</v>
      </c>
      <c r="AD1381" s="1">
        <v>21259736</v>
      </c>
      <c r="AE1381" s="1">
        <v>20938565</v>
      </c>
      <c r="AF1381" s="1">
        <v>21181218</v>
      </c>
      <c r="AG1381" s="1">
        <v>20994378</v>
      </c>
      <c r="AH1381" s="1">
        <v>21345108</v>
      </c>
      <c r="AI1381" s="1">
        <v>21157043</v>
      </c>
      <c r="AJ1381" s="1">
        <v>21297293</v>
      </c>
      <c r="AK1381" s="1">
        <v>21309386</v>
      </c>
      <c r="AL1381" s="1">
        <v>21618962</v>
      </c>
      <c r="AM1381" s="1">
        <v>21538777</v>
      </c>
      <c r="AN1381" s="1">
        <v>21638296</v>
      </c>
      <c r="AO1381" s="1">
        <v>21715560</v>
      </c>
      <c r="AP1381" s="1">
        <v>21784124</v>
      </c>
      <c r="AQ1381" s="1">
        <v>21719155</v>
      </c>
    </row>
    <row r="1382" spans="1:43" hidden="1" x14ac:dyDescent="0.2">
      <c r="A1382" s="1">
        <v>17562305</v>
      </c>
      <c r="B1382" s="1">
        <v>18088151</v>
      </c>
      <c r="C1382" s="1">
        <v>18112450</v>
      </c>
      <c r="D1382" s="1">
        <v>18255989</v>
      </c>
      <c r="E1382" s="1">
        <v>18240175</v>
      </c>
      <c r="F1382" s="1">
        <v>18220299</v>
      </c>
      <c r="G1382" s="1">
        <v>18264608</v>
      </c>
      <c r="H1382" s="1">
        <v>18282592</v>
      </c>
      <c r="I1382" s="1">
        <v>18295342</v>
      </c>
      <c r="J1382" s="1">
        <v>18298250</v>
      </c>
      <c r="K1382" s="1">
        <v>18338027</v>
      </c>
      <c r="L1382" s="1">
        <v>18301152</v>
      </c>
      <c r="M1382" s="1">
        <v>18235482</v>
      </c>
      <c r="N1382" s="1">
        <v>18217576</v>
      </c>
      <c r="O1382" s="1">
        <v>18267782</v>
      </c>
      <c r="P1382" s="1">
        <v>18240015</v>
      </c>
      <c r="Q1382" s="1">
        <v>18218482</v>
      </c>
      <c r="R1382" s="1">
        <v>18203982</v>
      </c>
      <c r="S1382" s="1">
        <v>18261088</v>
      </c>
      <c r="T1382" s="1">
        <v>18245409</v>
      </c>
      <c r="U1382" s="1">
        <v>18308442</v>
      </c>
      <c r="W1382" s="1">
        <v>16796299</v>
      </c>
      <c r="X1382" s="1">
        <v>17045895</v>
      </c>
      <c r="Y1382" s="1">
        <v>18819896</v>
      </c>
      <c r="Z1382" s="1">
        <v>17287372</v>
      </c>
      <c r="AA1382" s="1">
        <v>20762917</v>
      </c>
      <c r="AB1382" s="1">
        <v>20671195</v>
      </c>
      <c r="AC1382" s="1">
        <v>20893148</v>
      </c>
      <c r="AD1382" s="1">
        <v>21260103</v>
      </c>
      <c r="AE1382" s="1">
        <v>20939014</v>
      </c>
      <c r="AF1382" s="1">
        <v>21185010</v>
      </c>
      <c r="AG1382" s="1">
        <v>20994430</v>
      </c>
      <c r="AH1382" s="1">
        <v>21351287</v>
      </c>
      <c r="AI1382" s="1">
        <v>21160844</v>
      </c>
      <c r="AJ1382" s="1">
        <v>21298375</v>
      </c>
      <c r="AK1382" s="1">
        <v>21310473</v>
      </c>
      <c r="AL1382" s="1">
        <v>21621533</v>
      </c>
      <c r="AM1382" s="1">
        <v>21541218</v>
      </c>
      <c r="AN1382" s="1">
        <v>21642520</v>
      </c>
      <c r="AO1382" s="1">
        <v>21718575</v>
      </c>
      <c r="AP1382" s="1">
        <v>21784377</v>
      </c>
      <c r="AQ1382" s="1">
        <v>21719614</v>
      </c>
    </row>
    <row r="1383" spans="1:43" hidden="1" x14ac:dyDescent="0.2">
      <c r="A1383" s="1">
        <v>17562653</v>
      </c>
      <c r="B1383" s="1">
        <v>18088467</v>
      </c>
      <c r="C1383" s="1">
        <v>18112697</v>
      </c>
      <c r="D1383" s="1">
        <v>18256455</v>
      </c>
      <c r="E1383" s="1">
        <v>18240557</v>
      </c>
      <c r="F1383" s="1">
        <v>18220557</v>
      </c>
      <c r="G1383" s="1">
        <v>18264712</v>
      </c>
      <c r="H1383" s="1">
        <v>18282927</v>
      </c>
      <c r="I1383" s="1">
        <v>18296247</v>
      </c>
      <c r="J1383" s="1">
        <v>18298689</v>
      </c>
      <c r="K1383" s="1">
        <v>18338945</v>
      </c>
      <c r="L1383" s="1">
        <v>18301187</v>
      </c>
      <c r="M1383" s="1">
        <v>18235985</v>
      </c>
      <c r="N1383" s="1">
        <v>18219326</v>
      </c>
      <c r="O1383" s="1">
        <v>18267899</v>
      </c>
      <c r="P1383" s="1">
        <v>18240299</v>
      </c>
      <c r="Q1383" s="1">
        <v>18221439</v>
      </c>
      <c r="R1383" s="1">
        <v>18205232</v>
      </c>
      <c r="S1383" s="1">
        <v>18261130</v>
      </c>
      <c r="T1383" s="1">
        <v>18246803</v>
      </c>
      <c r="U1383" s="1">
        <v>18310258</v>
      </c>
      <c r="W1383" s="1">
        <v>16796646</v>
      </c>
      <c r="X1383" s="1">
        <v>17046328</v>
      </c>
      <c r="Y1383" s="1">
        <v>18830894</v>
      </c>
      <c r="Z1383" s="1">
        <v>17288489</v>
      </c>
      <c r="AA1383" s="1">
        <v>20763802</v>
      </c>
      <c r="AB1383" s="1">
        <v>20675259</v>
      </c>
      <c r="AC1383" s="1">
        <v>20893560</v>
      </c>
      <c r="AD1383" s="1">
        <v>21265844</v>
      </c>
      <c r="AE1383" s="1">
        <v>20941968</v>
      </c>
      <c r="AF1383" s="1">
        <v>21187338</v>
      </c>
      <c r="AG1383" s="1">
        <v>20995484</v>
      </c>
      <c r="AH1383" s="1">
        <v>21355381</v>
      </c>
      <c r="AI1383" s="1">
        <v>21169633</v>
      </c>
      <c r="AJ1383" s="1">
        <v>21299764</v>
      </c>
      <c r="AK1383" s="1">
        <v>21314038</v>
      </c>
      <c r="AL1383" s="1">
        <v>21625819</v>
      </c>
      <c r="AM1383" s="1">
        <v>21544467</v>
      </c>
      <c r="AN1383" s="1">
        <v>21644416</v>
      </c>
      <c r="AO1383" s="1">
        <v>21719413</v>
      </c>
      <c r="AP1383" s="1">
        <v>21785808</v>
      </c>
      <c r="AQ1383" s="1">
        <v>21720003</v>
      </c>
    </row>
    <row r="1384" spans="1:43" hidden="1" x14ac:dyDescent="0.2">
      <c r="A1384" s="1">
        <v>17562941</v>
      </c>
      <c r="B1384" s="1">
        <v>18089508</v>
      </c>
      <c r="C1384" s="1">
        <v>18112733</v>
      </c>
      <c r="D1384" s="1">
        <v>18256601</v>
      </c>
      <c r="E1384" s="1">
        <v>18240653</v>
      </c>
      <c r="F1384" s="1">
        <v>18221022</v>
      </c>
      <c r="G1384" s="1">
        <v>18264768</v>
      </c>
      <c r="H1384" s="1">
        <v>18283384</v>
      </c>
      <c r="I1384" s="1">
        <v>18296613</v>
      </c>
      <c r="J1384" s="1">
        <v>18299584</v>
      </c>
      <c r="K1384" s="1">
        <v>18339012</v>
      </c>
      <c r="L1384" s="1">
        <v>18302065</v>
      </c>
      <c r="M1384" s="1">
        <v>18236017</v>
      </c>
      <c r="N1384" s="1">
        <v>18219797</v>
      </c>
      <c r="O1384" s="1">
        <v>18268080</v>
      </c>
      <c r="P1384" s="1">
        <v>18241689</v>
      </c>
      <c r="Q1384" s="1">
        <v>18222209</v>
      </c>
      <c r="R1384" s="1">
        <v>18208038</v>
      </c>
      <c r="S1384" s="1">
        <v>18261145</v>
      </c>
      <c r="T1384" s="1">
        <v>18247030</v>
      </c>
      <c r="U1384" s="1">
        <v>18311967</v>
      </c>
      <c r="W1384" s="1">
        <v>16797382</v>
      </c>
      <c r="X1384" s="1">
        <v>17049702</v>
      </c>
      <c r="Y1384" s="1">
        <v>18844598</v>
      </c>
      <c r="Z1384" s="1">
        <v>17291387</v>
      </c>
      <c r="AA1384" s="1">
        <v>20765948</v>
      </c>
      <c r="AB1384" s="1">
        <v>20675897</v>
      </c>
      <c r="AC1384" s="1">
        <v>20893990</v>
      </c>
      <c r="AD1384" s="1">
        <v>21267985</v>
      </c>
      <c r="AE1384" s="1">
        <v>20942941</v>
      </c>
      <c r="AF1384" s="1">
        <v>21191111</v>
      </c>
      <c r="AG1384" s="1">
        <v>20996179</v>
      </c>
      <c r="AH1384" s="1">
        <v>21357415</v>
      </c>
      <c r="AI1384" s="1">
        <v>21171867</v>
      </c>
      <c r="AJ1384" s="1">
        <v>21299877</v>
      </c>
      <c r="AK1384" s="1">
        <v>21314204</v>
      </c>
      <c r="AL1384" s="1">
        <v>21626942</v>
      </c>
      <c r="AM1384" s="1">
        <v>21545912</v>
      </c>
      <c r="AN1384" s="1">
        <v>21650844</v>
      </c>
      <c r="AO1384" s="1">
        <v>21722268</v>
      </c>
      <c r="AP1384" s="1">
        <v>21787730</v>
      </c>
      <c r="AQ1384" s="1">
        <v>21721151</v>
      </c>
    </row>
    <row r="1385" spans="1:43" hidden="1" x14ac:dyDescent="0.2">
      <c r="A1385" s="1">
        <v>17563271</v>
      </c>
      <c r="B1385" s="1">
        <v>18089782</v>
      </c>
      <c r="C1385" s="1">
        <v>18113140</v>
      </c>
      <c r="D1385" s="1">
        <v>18256861</v>
      </c>
      <c r="E1385" s="1">
        <v>18241674</v>
      </c>
      <c r="F1385" s="1">
        <v>18221220</v>
      </c>
      <c r="G1385" s="1">
        <v>18264959</v>
      </c>
      <c r="H1385" s="1">
        <v>18283875</v>
      </c>
      <c r="I1385" s="1">
        <v>18296702</v>
      </c>
      <c r="J1385" s="1">
        <v>18300255</v>
      </c>
      <c r="K1385" s="1">
        <v>18339051</v>
      </c>
      <c r="L1385" s="1">
        <v>18302264</v>
      </c>
      <c r="M1385" s="1">
        <v>18237404</v>
      </c>
      <c r="N1385" s="1">
        <v>18220215</v>
      </c>
      <c r="O1385" s="1">
        <v>18268676</v>
      </c>
      <c r="P1385" s="1">
        <v>18242354</v>
      </c>
      <c r="Q1385" s="1">
        <v>18223199</v>
      </c>
      <c r="R1385" s="1">
        <v>18208782</v>
      </c>
      <c r="S1385" s="1">
        <v>18262325</v>
      </c>
      <c r="T1385" s="1">
        <v>18247379</v>
      </c>
      <c r="U1385" s="1">
        <v>18313371</v>
      </c>
      <c r="W1385" s="1">
        <v>16797472</v>
      </c>
      <c r="X1385" s="1">
        <v>17050234</v>
      </c>
      <c r="Y1385" s="1">
        <v>18853193</v>
      </c>
      <c r="Z1385" s="1">
        <v>17292734</v>
      </c>
      <c r="AA1385" s="1">
        <v>20766584</v>
      </c>
      <c r="AB1385" s="1">
        <v>20677597</v>
      </c>
      <c r="AC1385" s="1">
        <v>20894750</v>
      </c>
      <c r="AD1385" s="1">
        <v>21273326</v>
      </c>
      <c r="AE1385" s="1">
        <v>20943618</v>
      </c>
      <c r="AF1385" s="1">
        <v>21200272</v>
      </c>
      <c r="AG1385" s="1">
        <v>21001711</v>
      </c>
      <c r="AH1385" s="1">
        <v>21358576</v>
      </c>
      <c r="AI1385" s="1">
        <v>21175642</v>
      </c>
      <c r="AJ1385" s="1">
        <v>21300230</v>
      </c>
      <c r="AK1385" s="1">
        <v>21317953</v>
      </c>
      <c r="AL1385" s="1">
        <v>21628133</v>
      </c>
      <c r="AM1385" s="1">
        <v>21546306</v>
      </c>
      <c r="AN1385" s="1">
        <v>21660185</v>
      </c>
      <c r="AO1385" s="1">
        <v>21723374</v>
      </c>
      <c r="AP1385" s="1">
        <v>21790390</v>
      </c>
      <c r="AQ1385" s="1">
        <v>21722209</v>
      </c>
    </row>
    <row r="1386" spans="1:43" hidden="1" x14ac:dyDescent="0.2">
      <c r="A1386" s="1">
        <v>17563967</v>
      </c>
      <c r="B1386" s="1">
        <v>18090518</v>
      </c>
      <c r="C1386" s="1">
        <v>18113147</v>
      </c>
      <c r="D1386" s="1">
        <v>18257617</v>
      </c>
      <c r="E1386" s="1">
        <v>18242265</v>
      </c>
      <c r="F1386" s="1">
        <v>18221234</v>
      </c>
      <c r="G1386" s="1">
        <v>18265029</v>
      </c>
      <c r="H1386" s="1">
        <v>18284017</v>
      </c>
      <c r="I1386" s="1">
        <v>18296910</v>
      </c>
      <c r="J1386" s="1">
        <v>18300473</v>
      </c>
      <c r="K1386" s="1">
        <v>18339667</v>
      </c>
      <c r="L1386" s="1">
        <v>18302416</v>
      </c>
      <c r="M1386" s="1">
        <v>18238364</v>
      </c>
      <c r="N1386" s="1">
        <v>18220794</v>
      </c>
      <c r="O1386" s="1">
        <v>18269290</v>
      </c>
      <c r="P1386" s="1">
        <v>18244457</v>
      </c>
      <c r="Q1386" s="1">
        <v>18224225</v>
      </c>
      <c r="R1386" s="1">
        <v>18209040</v>
      </c>
      <c r="S1386" s="1">
        <v>18262555</v>
      </c>
      <c r="T1386" s="1">
        <v>18247512</v>
      </c>
      <c r="U1386" s="1">
        <v>18313636</v>
      </c>
      <c r="W1386" s="1">
        <v>16797642</v>
      </c>
      <c r="X1386" s="1">
        <v>17052448</v>
      </c>
      <c r="Y1386" s="1">
        <v>18854871</v>
      </c>
      <c r="Z1386" s="1">
        <v>17293357</v>
      </c>
      <c r="AA1386" s="1">
        <v>20767210</v>
      </c>
      <c r="AB1386" s="1">
        <v>20677859</v>
      </c>
      <c r="AC1386" s="1">
        <v>20895572</v>
      </c>
      <c r="AD1386" s="1">
        <v>21276050</v>
      </c>
      <c r="AE1386" s="1">
        <v>20945346</v>
      </c>
      <c r="AF1386" s="1">
        <v>21200806</v>
      </c>
      <c r="AG1386" s="1">
        <v>21003234</v>
      </c>
      <c r="AH1386" s="1">
        <v>21362692</v>
      </c>
      <c r="AI1386" s="1">
        <v>21193891</v>
      </c>
      <c r="AJ1386" s="1">
        <v>21302707</v>
      </c>
      <c r="AK1386" s="1">
        <v>21319043</v>
      </c>
      <c r="AL1386" s="1">
        <v>21628290</v>
      </c>
      <c r="AM1386" s="1">
        <v>21547953</v>
      </c>
      <c r="AN1386" s="1">
        <v>21661948</v>
      </c>
      <c r="AO1386" s="1">
        <v>21723650</v>
      </c>
      <c r="AP1386" s="1">
        <v>21791413</v>
      </c>
      <c r="AQ1386" s="1">
        <v>21723451</v>
      </c>
    </row>
    <row r="1387" spans="1:43" hidden="1" x14ac:dyDescent="0.2">
      <c r="A1387" s="1">
        <v>17564602</v>
      </c>
      <c r="B1387" s="1">
        <v>18090612</v>
      </c>
      <c r="C1387" s="1">
        <v>18113987</v>
      </c>
      <c r="D1387" s="1">
        <v>18259447</v>
      </c>
      <c r="E1387" s="1">
        <v>18243042</v>
      </c>
      <c r="F1387" s="1">
        <v>18221644</v>
      </c>
      <c r="G1387" s="1">
        <v>18265495</v>
      </c>
      <c r="H1387" s="1">
        <v>18284986</v>
      </c>
      <c r="I1387" s="1">
        <v>18297676</v>
      </c>
      <c r="J1387" s="1">
        <v>18301541</v>
      </c>
      <c r="K1387" s="1">
        <v>18340270</v>
      </c>
      <c r="L1387" s="1">
        <v>18302447</v>
      </c>
      <c r="M1387" s="1">
        <v>18240983</v>
      </c>
      <c r="N1387" s="1">
        <v>18220842</v>
      </c>
      <c r="O1387" s="1">
        <v>18269504</v>
      </c>
      <c r="P1387" s="1">
        <v>18245667</v>
      </c>
      <c r="Q1387" s="1">
        <v>18224690</v>
      </c>
      <c r="R1387" s="1">
        <v>18211512</v>
      </c>
      <c r="S1387" s="1">
        <v>18264516</v>
      </c>
      <c r="T1387" s="1">
        <v>18248468</v>
      </c>
      <c r="U1387" s="1">
        <v>18316560</v>
      </c>
      <c r="W1387" s="1">
        <v>16797718</v>
      </c>
      <c r="X1387" s="1">
        <v>17052999</v>
      </c>
      <c r="Y1387" s="1">
        <v>18859197</v>
      </c>
      <c r="Z1387" s="1">
        <v>17299970</v>
      </c>
      <c r="AA1387" s="1">
        <v>20767521</v>
      </c>
      <c r="AB1387" s="1">
        <v>20680235</v>
      </c>
      <c r="AC1387" s="1">
        <v>20895751</v>
      </c>
      <c r="AD1387" s="1">
        <v>21278659</v>
      </c>
      <c r="AE1387" s="1">
        <v>20946311</v>
      </c>
      <c r="AF1387" s="1">
        <v>21202409</v>
      </c>
      <c r="AG1387" s="1">
        <v>21005845</v>
      </c>
      <c r="AH1387" s="1">
        <v>21364187</v>
      </c>
      <c r="AI1387" s="1">
        <v>21198902</v>
      </c>
      <c r="AJ1387" s="1">
        <v>21303081</v>
      </c>
      <c r="AK1387" s="1">
        <v>21319313</v>
      </c>
      <c r="AL1387" s="1">
        <v>21629625</v>
      </c>
      <c r="AM1387" s="1">
        <v>21549426</v>
      </c>
      <c r="AN1387" s="1">
        <v>21662484</v>
      </c>
      <c r="AO1387" s="1">
        <v>21731078</v>
      </c>
      <c r="AP1387" s="1">
        <v>21792514</v>
      </c>
      <c r="AQ1387" s="1">
        <v>21724924</v>
      </c>
    </row>
    <row r="1388" spans="1:43" hidden="1" x14ac:dyDescent="0.2">
      <c r="A1388" s="1">
        <v>17564698</v>
      </c>
      <c r="B1388" s="1">
        <v>18091049</v>
      </c>
      <c r="C1388" s="1">
        <v>18114701</v>
      </c>
      <c r="D1388" s="1">
        <v>18259859</v>
      </c>
      <c r="E1388" s="1">
        <v>18243638</v>
      </c>
      <c r="F1388" s="1">
        <v>18221884</v>
      </c>
      <c r="G1388" s="1">
        <v>18265650</v>
      </c>
      <c r="H1388" s="1">
        <v>18285321</v>
      </c>
      <c r="I1388" s="1">
        <v>18298823</v>
      </c>
      <c r="J1388" s="1">
        <v>18302099</v>
      </c>
      <c r="K1388" s="1">
        <v>18340270</v>
      </c>
      <c r="L1388" s="1">
        <v>18303423</v>
      </c>
      <c r="M1388" s="1">
        <v>18243265</v>
      </c>
      <c r="N1388" s="1">
        <v>18221040</v>
      </c>
      <c r="O1388" s="1">
        <v>18270174</v>
      </c>
      <c r="P1388" s="1">
        <v>18246438</v>
      </c>
      <c r="Q1388" s="1">
        <v>18225743</v>
      </c>
      <c r="R1388" s="1">
        <v>18212486</v>
      </c>
      <c r="S1388" s="1">
        <v>18264535</v>
      </c>
      <c r="T1388" s="1">
        <v>18251592</v>
      </c>
      <c r="U1388" s="1">
        <v>18316570</v>
      </c>
      <c r="W1388" s="1">
        <v>16797746</v>
      </c>
      <c r="X1388" s="1">
        <v>17054838</v>
      </c>
      <c r="Y1388" s="1">
        <v>18861288</v>
      </c>
      <c r="Z1388" s="1">
        <v>17299977</v>
      </c>
      <c r="AA1388" s="1">
        <v>20767810</v>
      </c>
      <c r="AB1388" s="1">
        <v>20681246</v>
      </c>
      <c r="AC1388" s="1">
        <v>20897765</v>
      </c>
      <c r="AD1388" s="1">
        <v>21279891</v>
      </c>
      <c r="AE1388" s="1">
        <v>20948900</v>
      </c>
      <c r="AF1388" s="1">
        <v>21206934</v>
      </c>
      <c r="AG1388" s="1">
        <v>21010500</v>
      </c>
      <c r="AH1388" s="1">
        <v>21364453</v>
      </c>
      <c r="AI1388" s="1">
        <v>21207920</v>
      </c>
      <c r="AJ1388" s="1">
        <v>21306091</v>
      </c>
      <c r="AK1388" s="1">
        <v>21319995</v>
      </c>
      <c r="AL1388" s="1">
        <v>21649066</v>
      </c>
      <c r="AM1388" s="1">
        <v>21552243</v>
      </c>
      <c r="AN1388" s="1">
        <v>21670076</v>
      </c>
      <c r="AO1388" s="1">
        <v>21731803</v>
      </c>
      <c r="AP1388" s="1">
        <v>21794719</v>
      </c>
      <c r="AQ1388" s="1">
        <v>21731561</v>
      </c>
    </row>
    <row r="1389" spans="1:43" hidden="1" x14ac:dyDescent="0.2">
      <c r="A1389" s="1">
        <v>17565214</v>
      </c>
      <c r="B1389" s="1">
        <v>18091115</v>
      </c>
      <c r="C1389" s="1">
        <v>18114866</v>
      </c>
      <c r="D1389" s="1">
        <v>18260005</v>
      </c>
      <c r="E1389" s="1">
        <v>18244282</v>
      </c>
      <c r="F1389" s="1">
        <v>18222714</v>
      </c>
      <c r="G1389" s="1">
        <v>18266697</v>
      </c>
      <c r="H1389" s="1">
        <v>18285366</v>
      </c>
      <c r="I1389" s="1">
        <v>18299062</v>
      </c>
      <c r="J1389" s="1">
        <v>18302915</v>
      </c>
      <c r="K1389" s="1">
        <v>18340804</v>
      </c>
      <c r="L1389" s="1">
        <v>18305529</v>
      </c>
      <c r="M1389" s="1">
        <v>18243348</v>
      </c>
      <c r="N1389" s="1">
        <v>18222748</v>
      </c>
      <c r="O1389" s="1">
        <v>18270228</v>
      </c>
      <c r="P1389" s="1">
        <v>18247702</v>
      </c>
      <c r="Q1389" s="1">
        <v>18226255</v>
      </c>
      <c r="R1389" s="1">
        <v>18213354</v>
      </c>
      <c r="S1389" s="1">
        <v>18265013</v>
      </c>
      <c r="T1389" s="1">
        <v>18252512</v>
      </c>
      <c r="U1389" s="1">
        <v>18317584</v>
      </c>
      <c r="W1389" s="1">
        <v>16797961</v>
      </c>
      <c r="X1389" s="1">
        <v>17054925</v>
      </c>
      <c r="Y1389" s="1">
        <v>18864001</v>
      </c>
      <c r="Z1389" s="1">
        <v>17304208</v>
      </c>
      <c r="AA1389" s="1">
        <v>20771057</v>
      </c>
      <c r="AB1389" s="1">
        <v>20682224</v>
      </c>
      <c r="AC1389" s="1">
        <v>20900123</v>
      </c>
      <c r="AD1389" s="1">
        <v>21282328</v>
      </c>
      <c r="AE1389" s="1">
        <v>20950175</v>
      </c>
      <c r="AF1389" s="1">
        <v>21210271</v>
      </c>
      <c r="AG1389" s="1">
        <v>21010886</v>
      </c>
      <c r="AH1389" s="1">
        <v>21366533</v>
      </c>
      <c r="AI1389" s="1">
        <v>21215262</v>
      </c>
      <c r="AJ1389" s="1">
        <v>21309169</v>
      </c>
      <c r="AK1389" s="1">
        <v>21321353</v>
      </c>
      <c r="AL1389" s="1">
        <v>21652649</v>
      </c>
      <c r="AM1389" s="1">
        <v>21555497</v>
      </c>
      <c r="AN1389" s="1">
        <v>21672415</v>
      </c>
      <c r="AO1389" s="1">
        <v>21739434</v>
      </c>
      <c r="AP1389" s="1">
        <v>21797459</v>
      </c>
      <c r="AQ1389" s="1">
        <v>21734688</v>
      </c>
    </row>
    <row r="1390" spans="1:43" hidden="1" x14ac:dyDescent="0.2">
      <c r="A1390" s="1">
        <v>17566439</v>
      </c>
      <c r="B1390" s="1">
        <v>18091477</v>
      </c>
      <c r="C1390" s="1">
        <v>18115047</v>
      </c>
      <c r="D1390" s="1">
        <v>18260194</v>
      </c>
      <c r="E1390" s="1">
        <v>18244710</v>
      </c>
      <c r="F1390" s="1">
        <v>18222763</v>
      </c>
      <c r="G1390" s="1">
        <v>18267746</v>
      </c>
      <c r="H1390" s="1">
        <v>18285764</v>
      </c>
      <c r="I1390" s="1">
        <v>18299234</v>
      </c>
      <c r="J1390" s="1">
        <v>18303020</v>
      </c>
      <c r="K1390" s="1">
        <v>18341469</v>
      </c>
      <c r="L1390" s="1">
        <v>18306372</v>
      </c>
      <c r="M1390" s="1">
        <v>18243520</v>
      </c>
      <c r="N1390" s="1">
        <v>18223260</v>
      </c>
      <c r="O1390" s="1">
        <v>18271650</v>
      </c>
      <c r="P1390" s="1">
        <v>18249022</v>
      </c>
      <c r="Q1390" s="1">
        <v>18226952</v>
      </c>
      <c r="R1390" s="1">
        <v>18213529</v>
      </c>
      <c r="S1390" s="1">
        <v>18265033</v>
      </c>
      <c r="T1390" s="1">
        <v>18252907</v>
      </c>
      <c r="U1390" s="1">
        <v>18318062</v>
      </c>
      <c r="W1390" s="1">
        <v>16797987</v>
      </c>
      <c r="X1390" s="1">
        <v>17055775</v>
      </c>
      <c r="Y1390" s="1">
        <v>18876335</v>
      </c>
      <c r="Z1390" s="1">
        <v>17304235</v>
      </c>
      <c r="AA1390" s="1">
        <v>20771366</v>
      </c>
      <c r="AB1390" s="1">
        <v>20682874</v>
      </c>
      <c r="AC1390" s="1">
        <v>20900132</v>
      </c>
      <c r="AD1390" s="1">
        <v>21282609</v>
      </c>
      <c r="AE1390" s="1">
        <v>20952783</v>
      </c>
      <c r="AF1390" s="1">
        <v>21211159</v>
      </c>
      <c r="AG1390" s="1">
        <v>21011747</v>
      </c>
      <c r="AH1390" s="1">
        <v>21371210</v>
      </c>
      <c r="AI1390" s="1">
        <v>21217469</v>
      </c>
      <c r="AJ1390" s="1">
        <v>21313705</v>
      </c>
      <c r="AK1390" s="1">
        <v>21324085</v>
      </c>
      <c r="AL1390" s="1">
        <v>21652957</v>
      </c>
      <c r="AM1390" s="1">
        <v>21556278</v>
      </c>
      <c r="AN1390" s="1">
        <v>21675400</v>
      </c>
      <c r="AO1390" s="1">
        <v>21750698</v>
      </c>
      <c r="AP1390" s="1">
        <v>21798951</v>
      </c>
      <c r="AQ1390" s="1">
        <v>21735828</v>
      </c>
    </row>
    <row r="1391" spans="1:43" hidden="1" x14ac:dyDescent="0.2">
      <c r="A1391" s="1">
        <v>17566651</v>
      </c>
      <c r="B1391" s="1">
        <v>18092200</v>
      </c>
      <c r="C1391" s="1">
        <v>18115597</v>
      </c>
      <c r="D1391" s="1">
        <v>18262142</v>
      </c>
      <c r="E1391" s="1">
        <v>18245137</v>
      </c>
      <c r="F1391" s="1">
        <v>18223634</v>
      </c>
      <c r="G1391" s="1">
        <v>18268091</v>
      </c>
      <c r="H1391" s="1">
        <v>18287114</v>
      </c>
      <c r="I1391" s="1">
        <v>18300272</v>
      </c>
      <c r="J1391" s="1">
        <v>18303035</v>
      </c>
      <c r="K1391" s="1">
        <v>18341476</v>
      </c>
      <c r="L1391" s="1">
        <v>18306680</v>
      </c>
      <c r="M1391" s="1">
        <v>18245384</v>
      </c>
      <c r="N1391" s="1">
        <v>18223449</v>
      </c>
      <c r="O1391" s="1">
        <v>18272022</v>
      </c>
      <c r="P1391" s="1">
        <v>18249204</v>
      </c>
      <c r="Q1391" s="1">
        <v>18227253</v>
      </c>
      <c r="R1391" s="1">
        <v>18213997</v>
      </c>
      <c r="S1391" s="1">
        <v>18265730</v>
      </c>
      <c r="T1391" s="1">
        <v>18253065</v>
      </c>
      <c r="U1391" s="1">
        <v>18318238</v>
      </c>
      <c r="W1391" s="1">
        <v>16798037</v>
      </c>
      <c r="X1391" s="1">
        <v>17055933</v>
      </c>
      <c r="Y1391" s="1">
        <v>18883085</v>
      </c>
      <c r="Z1391" s="1">
        <v>17304863</v>
      </c>
      <c r="AA1391" s="1">
        <v>20772390</v>
      </c>
      <c r="AB1391" s="1">
        <v>20685051</v>
      </c>
      <c r="AC1391" s="1">
        <v>20902059</v>
      </c>
      <c r="AD1391" s="1">
        <v>21283221</v>
      </c>
      <c r="AE1391" s="1">
        <v>20953355</v>
      </c>
      <c r="AF1391" s="1">
        <v>21211324</v>
      </c>
      <c r="AG1391" s="1">
        <v>21014742</v>
      </c>
      <c r="AH1391" s="1">
        <v>21373468</v>
      </c>
      <c r="AI1391" s="1">
        <v>21220081</v>
      </c>
      <c r="AJ1391" s="1">
        <v>21314197</v>
      </c>
      <c r="AK1391" s="1">
        <v>21327961</v>
      </c>
      <c r="AL1391" s="1">
        <v>21657493</v>
      </c>
      <c r="AM1391" s="1">
        <v>21556713</v>
      </c>
      <c r="AN1391" s="1">
        <v>21684073</v>
      </c>
      <c r="AO1391" s="1">
        <v>21752813</v>
      </c>
      <c r="AP1391" s="1">
        <v>21799727</v>
      </c>
      <c r="AQ1391" s="1">
        <v>21737200</v>
      </c>
    </row>
    <row r="1392" spans="1:43" hidden="1" x14ac:dyDescent="0.2">
      <c r="A1392" s="1">
        <v>17567069</v>
      </c>
      <c r="B1392" s="1">
        <v>18092217</v>
      </c>
      <c r="C1392" s="1">
        <v>18115982</v>
      </c>
      <c r="D1392" s="1">
        <v>18262608</v>
      </c>
      <c r="E1392" s="1">
        <v>18245195</v>
      </c>
      <c r="F1392" s="1">
        <v>18223712</v>
      </c>
      <c r="G1392" s="1">
        <v>18268490</v>
      </c>
      <c r="H1392" s="1">
        <v>18287361</v>
      </c>
      <c r="I1392" s="1">
        <v>18304109</v>
      </c>
      <c r="J1392" s="1">
        <v>18303620</v>
      </c>
      <c r="K1392" s="1">
        <v>18342029</v>
      </c>
      <c r="L1392" s="1">
        <v>18307140</v>
      </c>
      <c r="M1392" s="1">
        <v>18246067</v>
      </c>
      <c r="N1392" s="1">
        <v>18224154</v>
      </c>
      <c r="O1392" s="1">
        <v>18273046</v>
      </c>
      <c r="P1392" s="1">
        <v>18249232</v>
      </c>
      <c r="Q1392" s="1">
        <v>18228726</v>
      </c>
      <c r="R1392" s="1">
        <v>18214013</v>
      </c>
      <c r="S1392" s="1">
        <v>18266010</v>
      </c>
      <c r="T1392" s="1">
        <v>18254409</v>
      </c>
      <c r="U1392" s="1">
        <v>18318466</v>
      </c>
      <c r="W1392" s="1">
        <v>16798118</v>
      </c>
      <c r="X1392" s="1">
        <v>17058287</v>
      </c>
      <c r="Y1392" s="1">
        <v>18895500</v>
      </c>
      <c r="Z1392" s="1">
        <v>17304958</v>
      </c>
      <c r="AA1392" s="1">
        <v>20773955</v>
      </c>
      <c r="AB1392" s="1">
        <v>20686954</v>
      </c>
      <c r="AC1392" s="1">
        <v>20904611</v>
      </c>
      <c r="AD1392" s="1">
        <v>21285428</v>
      </c>
      <c r="AE1392" s="1">
        <v>20953685</v>
      </c>
      <c r="AF1392" s="1">
        <v>21214320</v>
      </c>
      <c r="AG1392" s="1">
        <v>21014828</v>
      </c>
      <c r="AH1392" s="1">
        <v>21386784</v>
      </c>
      <c r="AI1392" s="1">
        <v>21222662</v>
      </c>
      <c r="AJ1392" s="1">
        <v>21315167</v>
      </c>
      <c r="AK1392" s="1">
        <v>21328011</v>
      </c>
      <c r="AL1392" s="1">
        <v>21658441</v>
      </c>
      <c r="AM1392" s="1">
        <v>21556990</v>
      </c>
      <c r="AN1392" s="1">
        <v>21684373</v>
      </c>
      <c r="AO1392" s="1">
        <v>21754462</v>
      </c>
      <c r="AP1392" s="1">
        <v>21802106</v>
      </c>
      <c r="AQ1392" s="1">
        <v>21741667</v>
      </c>
    </row>
    <row r="1393" spans="1:43" hidden="1" x14ac:dyDescent="0.2">
      <c r="A1393" s="1">
        <v>17567075</v>
      </c>
      <c r="B1393" s="1">
        <v>18092912</v>
      </c>
      <c r="C1393" s="1">
        <v>18116056</v>
      </c>
      <c r="D1393" s="1">
        <v>18262669</v>
      </c>
      <c r="E1393" s="1">
        <v>18245575</v>
      </c>
      <c r="F1393" s="1">
        <v>18225207</v>
      </c>
      <c r="G1393" s="1">
        <v>18268872</v>
      </c>
      <c r="H1393" s="1">
        <v>18289279</v>
      </c>
      <c r="I1393" s="1">
        <v>18304201</v>
      </c>
      <c r="J1393" s="1">
        <v>18304354</v>
      </c>
      <c r="K1393" s="1">
        <v>18342926</v>
      </c>
      <c r="L1393" s="1">
        <v>18307411</v>
      </c>
      <c r="M1393" s="1">
        <v>18246355</v>
      </c>
      <c r="N1393" s="1">
        <v>18225195</v>
      </c>
      <c r="O1393" s="1">
        <v>18273488</v>
      </c>
      <c r="P1393" s="1">
        <v>18249909</v>
      </c>
      <c r="Q1393" s="1">
        <v>18230479</v>
      </c>
      <c r="R1393" s="1">
        <v>18214717</v>
      </c>
      <c r="S1393" s="1">
        <v>18267883</v>
      </c>
      <c r="T1393" s="1">
        <v>18255099</v>
      </c>
      <c r="U1393" s="1">
        <v>18319582</v>
      </c>
      <c r="W1393" s="1">
        <v>16798347</v>
      </c>
      <c r="X1393" s="1">
        <v>17060633</v>
      </c>
      <c r="Y1393" s="1">
        <v>18906237</v>
      </c>
      <c r="Z1393" s="1">
        <v>17307575</v>
      </c>
      <c r="AA1393" s="1">
        <v>20774006</v>
      </c>
      <c r="AB1393" s="1">
        <v>20687050</v>
      </c>
      <c r="AC1393" s="1">
        <v>20904648</v>
      </c>
      <c r="AD1393" s="1">
        <v>21285515</v>
      </c>
      <c r="AE1393" s="1">
        <v>20954414</v>
      </c>
      <c r="AF1393" s="1">
        <v>21214503</v>
      </c>
      <c r="AG1393" s="1">
        <v>21016454</v>
      </c>
      <c r="AH1393" s="1">
        <v>21388494</v>
      </c>
      <c r="AI1393" s="1">
        <v>21226301</v>
      </c>
      <c r="AJ1393" s="1">
        <v>21315434</v>
      </c>
      <c r="AK1393" s="1">
        <v>21332479</v>
      </c>
      <c r="AL1393" s="1">
        <v>21662109</v>
      </c>
      <c r="AM1393" s="1">
        <v>21560364</v>
      </c>
      <c r="AN1393" s="1">
        <v>21692544</v>
      </c>
      <c r="AO1393" s="1">
        <v>21758379</v>
      </c>
      <c r="AP1393" s="1">
        <v>21802766</v>
      </c>
      <c r="AQ1393" s="1">
        <v>21744130</v>
      </c>
    </row>
    <row r="1394" spans="1:43" hidden="1" x14ac:dyDescent="0.2">
      <c r="A1394" s="1">
        <v>17567496</v>
      </c>
      <c r="B1394" s="1">
        <v>18093146</v>
      </c>
      <c r="C1394" s="1">
        <v>18116444</v>
      </c>
      <c r="D1394" s="1">
        <v>18263217</v>
      </c>
      <c r="E1394" s="1">
        <v>18246979</v>
      </c>
      <c r="F1394" s="1">
        <v>18225625</v>
      </c>
      <c r="G1394" s="1">
        <v>18269815</v>
      </c>
      <c r="H1394" s="1">
        <v>18289503</v>
      </c>
      <c r="I1394" s="1">
        <v>18304406</v>
      </c>
      <c r="J1394" s="1">
        <v>18304488</v>
      </c>
      <c r="K1394" s="1">
        <v>18343154</v>
      </c>
      <c r="L1394" s="1">
        <v>18307713</v>
      </c>
      <c r="M1394" s="1">
        <v>18247701</v>
      </c>
      <c r="N1394" s="1">
        <v>18228955</v>
      </c>
      <c r="O1394" s="1">
        <v>18274032</v>
      </c>
      <c r="P1394" s="1">
        <v>18253317</v>
      </c>
      <c r="Q1394" s="1">
        <v>18230952</v>
      </c>
      <c r="R1394" s="1">
        <v>18214770</v>
      </c>
      <c r="S1394" s="1">
        <v>18269980</v>
      </c>
      <c r="T1394" s="1">
        <v>18256933</v>
      </c>
      <c r="U1394" s="1">
        <v>18320013</v>
      </c>
      <c r="W1394" s="1">
        <v>16798455</v>
      </c>
      <c r="X1394" s="1">
        <v>17062861</v>
      </c>
      <c r="Y1394" s="1">
        <v>18918120</v>
      </c>
      <c r="Z1394" s="1">
        <v>17312397</v>
      </c>
      <c r="AA1394" s="1">
        <v>20775920</v>
      </c>
      <c r="AB1394" s="1">
        <v>20687938</v>
      </c>
      <c r="AC1394" s="1">
        <v>20907162</v>
      </c>
      <c r="AD1394" s="1">
        <v>21286923</v>
      </c>
      <c r="AE1394" s="1">
        <v>20954634</v>
      </c>
      <c r="AF1394" s="1">
        <v>21218631</v>
      </c>
      <c r="AG1394" s="1">
        <v>21017539</v>
      </c>
      <c r="AH1394" s="1">
        <v>21389148</v>
      </c>
      <c r="AI1394" s="1">
        <v>21228638</v>
      </c>
      <c r="AJ1394" s="1">
        <v>21318426</v>
      </c>
      <c r="AK1394" s="1">
        <v>21334181</v>
      </c>
      <c r="AL1394" s="1">
        <v>21668139</v>
      </c>
      <c r="AM1394" s="1">
        <v>21560452</v>
      </c>
      <c r="AN1394" s="1">
        <v>21698665</v>
      </c>
      <c r="AO1394" s="1">
        <v>21761384</v>
      </c>
      <c r="AP1394" s="1">
        <v>21802783</v>
      </c>
      <c r="AQ1394" s="1">
        <v>21746003</v>
      </c>
    </row>
    <row r="1395" spans="1:43" hidden="1" x14ac:dyDescent="0.2">
      <c r="A1395" s="1">
        <v>17567555</v>
      </c>
      <c r="B1395" s="1">
        <v>18093777</v>
      </c>
      <c r="C1395" s="1">
        <v>18117461</v>
      </c>
      <c r="D1395" s="1">
        <v>18263337</v>
      </c>
      <c r="E1395" s="1">
        <v>18247279</v>
      </c>
      <c r="F1395" s="1">
        <v>18225628</v>
      </c>
      <c r="G1395" s="1">
        <v>18271165</v>
      </c>
      <c r="H1395" s="1">
        <v>18290751</v>
      </c>
      <c r="I1395" s="1">
        <v>18305580</v>
      </c>
      <c r="J1395" s="1">
        <v>18304907</v>
      </c>
      <c r="K1395" s="1">
        <v>18343692</v>
      </c>
      <c r="L1395" s="1">
        <v>18307989</v>
      </c>
      <c r="M1395" s="1">
        <v>18249726</v>
      </c>
      <c r="N1395" s="1">
        <v>18229512</v>
      </c>
      <c r="O1395" s="1">
        <v>18275016</v>
      </c>
      <c r="P1395" s="1">
        <v>18253355</v>
      </c>
      <c r="Q1395" s="1">
        <v>18231320</v>
      </c>
      <c r="R1395" s="1">
        <v>18216302</v>
      </c>
      <c r="S1395" s="1">
        <v>18272064</v>
      </c>
      <c r="T1395" s="1">
        <v>18257710</v>
      </c>
      <c r="U1395" s="1">
        <v>18321595</v>
      </c>
      <c r="W1395" s="1">
        <v>16798696</v>
      </c>
      <c r="X1395" s="1">
        <v>17063084</v>
      </c>
      <c r="Y1395" s="1">
        <v>18920149</v>
      </c>
      <c r="Z1395" s="1">
        <v>17315988</v>
      </c>
      <c r="AA1395" s="1">
        <v>20777127</v>
      </c>
      <c r="AB1395" s="1">
        <v>20688145</v>
      </c>
      <c r="AC1395" s="1">
        <v>20907970</v>
      </c>
      <c r="AD1395" s="1">
        <v>21290376</v>
      </c>
      <c r="AE1395" s="1">
        <v>20955205</v>
      </c>
      <c r="AF1395" s="1">
        <v>21219213</v>
      </c>
      <c r="AG1395" s="1">
        <v>21018885</v>
      </c>
      <c r="AH1395" s="1">
        <v>21390692</v>
      </c>
      <c r="AI1395" s="1">
        <v>21232108</v>
      </c>
      <c r="AJ1395" s="1">
        <v>21319680</v>
      </c>
      <c r="AK1395" s="1">
        <v>21334616</v>
      </c>
      <c r="AL1395" s="1">
        <v>21674351</v>
      </c>
      <c r="AM1395" s="1">
        <v>21562028</v>
      </c>
      <c r="AN1395" s="1">
        <v>21699368</v>
      </c>
      <c r="AO1395" s="1">
        <v>21763290</v>
      </c>
      <c r="AP1395" s="1">
        <v>21802996</v>
      </c>
      <c r="AQ1395" s="1">
        <v>21746648</v>
      </c>
    </row>
    <row r="1396" spans="1:43" hidden="1" x14ac:dyDescent="0.2">
      <c r="A1396" s="1">
        <v>17567787</v>
      </c>
      <c r="B1396" s="1">
        <v>18093842</v>
      </c>
      <c r="C1396" s="1">
        <v>18117516</v>
      </c>
      <c r="D1396" s="1">
        <v>18263533</v>
      </c>
      <c r="E1396" s="1">
        <v>18247291</v>
      </c>
      <c r="F1396" s="1">
        <v>18225797</v>
      </c>
      <c r="G1396" s="1">
        <v>18271800</v>
      </c>
      <c r="H1396" s="1">
        <v>18290897</v>
      </c>
      <c r="I1396" s="1">
        <v>18305634</v>
      </c>
      <c r="J1396" s="1">
        <v>18304951</v>
      </c>
      <c r="K1396" s="1">
        <v>18344197</v>
      </c>
      <c r="L1396" s="1">
        <v>18308094</v>
      </c>
      <c r="M1396" s="1">
        <v>18251837</v>
      </c>
      <c r="N1396" s="1">
        <v>18230143</v>
      </c>
      <c r="O1396" s="1">
        <v>18276692</v>
      </c>
      <c r="P1396" s="1">
        <v>18253625</v>
      </c>
      <c r="Q1396" s="1">
        <v>18235696</v>
      </c>
      <c r="R1396" s="1">
        <v>18216367</v>
      </c>
      <c r="S1396" s="1">
        <v>18272930</v>
      </c>
      <c r="T1396" s="1">
        <v>18259178</v>
      </c>
      <c r="U1396" s="1">
        <v>18321596</v>
      </c>
      <c r="W1396" s="1">
        <v>16798953</v>
      </c>
      <c r="X1396" s="1">
        <v>17066076</v>
      </c>
      <c r="Y1396" s="1">
        <v>18922716</v>
      </c>
      <c r="Z1396" s="1">
        <v>17316943</v>
      </c>
      <c r="AA1396" s="1">
        <v>20777302</v>
      </c>
      <c r="AB1396" s="1">
        <v>20688181</v>
      </c>
      <c r="AC1396" s="1">
        <v>20909532</v>
      </c>
      <c r="AD1396" s="1">
        <v>21291262</v>
      </c>
      <c r="AE1396" s="1">
        <v>20955312</v>
      </c>
      <c r="AF1396" s="1">
        <v>21224044</v>
      </c>
      <c r="AG1396" s="1">
        <v>21019823</v>
      </c>
      <c r="AH1396" s="1">
        <v>21391392</v>
      </c>
      <c r="AI1396" s="1">
        <v>21234436</v>
      </c>
      <c r="AJ1396" s="1">
        <v>21321036</v>
      </c>
      <c r="AK1396" s="1">
        <v>21334667</v>
      </c>
      <c r="AL1396" s="1">
        <v>21676661</v>
      </c>
      <c r="AM1396" s="1">
        <v>21562403</v>
      </c>
      <c r="AN1396" s="1">
        <v>21705309</v>
      </c>
      <c r="AO1396" s="1">
        <v>21771718</v>
      </c>
      <c r="AP1396" s="1">
        <v>21803941</v>
      </c>
      <c r="AQ1396" s="1">
        <v>21750233</v>
      </c>
    </row>
    <row r="1397" spans="1:43" hidden="1" x14ac:dyDescent="0.2">
      <c r="A1397" s="1">
        <v>17568007</v>
      </c>
      <c r="B1397" s="1">
        <v>18093888</v>
      </c>
      <c r="C1397" s="1">
        <v>18118127</v>
      </c>
      <c r="D1397" s="1">
        <v>18263618</v>
      </c>
      <c r="E1397" s="1">
        <v>18247787</v>
      </c>
      <c r="F1397" s="1">
        <v>18227554</v>
      </c>
      <c r="G1397" s="1">
        <v>18272480</v>
      </c>
      <c r="H1397" s="1">
        <v>18291367</v>
      </c>
      <c r="I1397" s="1">
        <v>18306410</v>
      </c>
      <c r="J1397" s="1">
        <v>18305011</v>
      </c>
      <c r="K1397" s="1">
        <v>18344767</v>
      </c>
      <c r="L1397" s="1">
        <v>18308187</v>
      </c>
      <c r="M1397" s="1">
        <v>18252967</v>
      </c>
      <c r="N1397" s="1">
        <v>18232260</v>
      </c>
      <c r="O1397" s="1">
        <v>18277283</v>
      </c>
      <c r="P1397" s="1">
        <v>18254123</v>
      </c>
      <c r="Q1397" s="1">
        <v>18235803</v>
      </c>
      <c r="R1397" s="1">
        <v>18216569</v>
      </c>
      <c r="S1397" s="1">
        <v>18273665</v>
      </c>
      <c r="T1397" s="1">
        <v>18260323</v>
      </c>
      <c r="U1397" s="1">
        <v>18324440</v>
      </c>
      <c r="W1397" s="1">
        <v>16799068</v>
      </c>
      <c r="X1397" s="1">
        <v>17071347</v>
      </c>
      <c r="Y1397" s="1">
        <v>18938721</v>
      </c>
      <c r="Z1397" s="1">
        <v>17318763</v>
      </c>
      <c r="AA1397" s="1">
        <v>20777396</v>
      </c>
      <c r="AB1397" s="1">
        <v>20690926</v>
      </c>
      <c r="AC1397" s="1">
        <v>20909842</v>
      </c>
      <c r="AD1397" s="1">
        <v>21291487</v>
      </c>
      <c r="AE1397" s="1">
        <v>20955877</v>
      </c>
      <c r="AF1397" s="1">
        <v>21225367</v>
      </c>
      <c r="AG1397" s="1">
        <v>21025175</v>
      </c>
      <c r="AH1397" s="1">
        <v>21391757</v>
      </c>
      <c r="AI1397" s="1">
        <v>21236444</v>
      </c>
      <c r="AJ1397" s="1">
        <v>21321073</v>
      </c>
      <c r="AK1397" s="1">
        <v>21334874</v>
      </c>
      <c r="AL1397" s="1">
        <v>21680693</v>
      </c>
      <c r="AM1397" s="1">
        <v>21562744</v>
      </c>
      <c r="AN1397" s="1">
        <v>21708526</v>
      </c>
      <c r="AO1397" s="1">
        <v>21775137</v>
      </c>
      <c r="AP1397" s="1">
        <v>21805148</v>
      </c>
      <c r="AQ1397" s="1">
        <v>21750963</v>
      </c>
    </row>
    <row r="1398" spans="1:43" hidden="1" x14ac:dyDescent="0.2">
      <c r="A1398" s="1">
        <v>17568478</v>
      </c>
      <c r="B1398" s="1">
        <v>18094020</v>
      </c>
      <c r="C1398" s="1">
        <v>18119537</v>
      </c>
      <c r="D1398" s="1">
        <v>18264178</v>
      </c>
      <c r="E1398" s="1">
        <v>18248362</v>
      </c>
      <c r="F1398" s="1">
        <v>18228162</v>
      </c>
      <c r="G1398" s="1">
        <v>18274677</v>
      </c>
      <c r="H1398" s="1">
        <v>18291670</v>
      </c>
      <c r="I1398" s="1">
        <v>18306552</v>
      </c>
      <c r="J1398" s="1">
        <v>18305224</v>
      </c>
      <c r="K1398" s="1">
        <v>18345329</v>
      </c>
      <c r="L1398" s="1">
        <v>18308465</v>
      </c>
      <c r="M1398" s="1">
        <v>18253256</v>
      </c>
      <c r="N1398" s="1">
        <v>18232431</v>
      </c>
      <c r="O1398" s="1">
        <v>18277580</v>
      </c>
      <c r="P1398" s="1">
        <v>18256767</v>
      </c>
      <c r="Q1398" s="1">
        <v>18236199</v>
      </c>
      <c r="R1398" s="1">
        <v>18217254</v>
      </c>
      <c r="S1398" s="1">
        <v>18273716</v>
      </c>
      <c r="T1398" s="1">
        <v>18261668</v>
      </c>
      <c r="U1398" s="1">
        <v>18325707</v>
      </c>
      <c r="W1398" s="1">
        <v>16799198</v>
      </c>
      <c r="X1398" s="1">
        <v>17075727</v>
      </c>
      <c r="Y1398" s="1">
        <v>18945512</v>
      </c>
      <c r="Z1398" s="1">
        <v>17320203</v>
      </c>
      <c r="AA1398" s="1">
        <v>20778838</v>
      </c>
      <c r="AB1398" s="1">
        <v>20693711</v>
      </c>
      <c r="AC1398" s="1">
        <v>20910052</v>
      </c>
      <c r="AD1398" s="1">
        <v>21292580</v>
      </c>
      <c r="AE1398" s="1">
        <v>20956410</v>
      </c>
      <c r="AF1398" s="1">
        <v>21225450</v>
      </c>
      <c r="AG1398" s="1">
        <v>21027707</v>
      </c>
      <c r="AH1398" s="1">
        <v>21403968</v>
      </c>
      <c r="AI1398" s="1">
        <v>21238929</v>
      </c>
      <c r="AJ1398" s="1">
        <v>21322067</v>
      </c>
      <c r="AK1398" s="1">
        <v>21335085</v>
      </c>
      <c r="AL1398" s="1">
        <v>21684610</v>
      </c>
      <c r="AM1398" s="1">
        <v>21563225</v>
      </c>
      <c r="AN1398" s="1">
        <v>21709807</v>
      </c>
      <c r="AO1398" s="1">
        <v>21777585</v>
      </c>
      <c r="AP1398" s="1">
        <v>21805471</v>
      </c>
      <c r="AQ1398" s="1">
        <v>21752639</v>
      </c>
    </row>
    <row r="1399" spans="1:43" hidden="1" x14ac:dyDescent="0.2">
      <c r="A1399" s="1">
        <v>17568494</v>
      </c>
      <c r="B1399" s="1">
        <v>18094426</v>
      </c>
      <c r="C1399" s="1">
        <v>18119545</v>
      </c>
      <c r="D1399" s="1">
        <v>18265610</v>
      </c>
      <c r="E1399" s="1">
        <v>18249390</v>
      </c>
      <c r="F1399" s="1">
        <v>18228197</v>
      </c>
      <c r="G1399" s="1">
        <v>18274966</v>
      </c>
      <c r="H1399" s="1">
        <v>18291859</v>
      </c>
      <c r="I1399" s="1">
        <v>18307836</v>
      </c>
      <c r="J1399" s="1">
        <v>18306514</v>
      </c>
      <c r="K1399" s="1">
        <v>18346167</v>
      </c>
      <c r="L1399" s="1">
        <v>18308757</v>
      </c>
      <c r="M1399" s="1">
        <v>18255206</v>
      </c>
      <c r="N1399" s="1">
        <v>18233130</v>
      </c>
      <c r="O1399" s="1">
        <v>18277733</v>
      </c>
      <c r="P1399" s="1">
        <v>18257035</v>
      </c>
      <c r="Q1399" s="1">
        <v>18238187</v>
      </c>
      <c r="R1399" s="1">
        <v>18217343</v>
      </c>
      <c r="S1399" s="1">
        <v>18274228</v>
      </c>
      <c r="T1399" s="1">
        <v>18264371</v>
      </c>
      <c r="U1399" s="1">
        <v>18326982</v>
      </c>
      <c r="W1399" s="1">
        <v>16799216</v>
      </c>
      <c r="X1399" s="1">
        <v>17077059</v>
      </c>
      <c r="Y1399" s="1">
        <v>18951574</v>
      </c>
      <c r="Z1399" s="1">
        <v>17325588</v>
      </c>
      <c r="AA1399" s="1">
        <v>20779881</v>
      </c>
      <c r="AB1399" s="1">
        <v>20693882</v>
      </c>
      <c r="AC1399" s="1">
        <v>20910916</v>
      </c>
      <c r="AD1399" s="1">
        <v>21292941</v>
      </c>
      <c r="AE1399" s="1">
        <v>20956549</v>
      </c>
      <c r="AF1399" s="1">
        <v>21230325</v>
      </c>
      <c r="AG1399" s="1">
        <v>21035541</v>
      </c>
      <c r="AH1399" s="1">
        <v>21404264</v>
      </c>
      <c r="AI1399" s="1">
        <v>21240547</v>
      </c>
      <c r="AJ1399" s="1">
        <v>21324124</v>
      </c>
      <c r="AK1399" s="1">
        <v>21336264</v>
      </c>
      <c r="AL1399" s="1">
        <v>21687757</v>
      </c>
      <c r="AM1399" s="1">
        <v>21564128</v>
      </c>
      <c r="AN1399" s="1">
        <v>21710321</v>
      </c>
      <c r="AO1399" s="1">
        <v>21778143</v>
      </c>
      <c r="AP1399" s="1">
        <v>21806232</v>
      </c>
      <c r="AQ1399" s="1">
        <v>21752875</v>
      </c>
    </row>
    <row r="1400" spans="1:43" hidden="1" x14ac:dyDescent="0.2">
      <c r="A1400" s="1">
        <v>17568578</v>
      </c>
      <c r="B1400" s="1">
        <v>18094592</v>
      </c>
      <c r="C1400" s="1">
        <v>18120028</v>
      </c>
      <c r="D1400" s="1">
        <v>18265666</v>
      </c>
      <c r="E1400" s="1">
        <v>18249640</v>
      </c>
      <c r="F1400" s="1">
        <v>18228914</v>
      </c>
      <c r="G1400" s="1">
        <v>18275358</v>
      </c>
      <c r="H1400" s="1">
        <v>18292117</v>
      </c>
      <c r="I1400" s="1">
        <v>18307885</v>
      </c>
      <c r="J1400" s="1">
        <v>18307238</v>
      </c>
      <c r="K1400" s="1">
        <v>18346207</v>
      </c>
      <c r="L1400" s="1">
        <v>18310600</v>
      </c>
      <c r="M1400" s="1">
        <v>18255208</v>
      </c>
      <c r="N1400" s="1">
        <v>18233734</v>
      </c>
      <c r="O1400" s="1">
        <v>18278897</v>
      </c>
      <c r="P1400" s="1">
        <v>18261156</v>
      </c>
      <c r="Q1400" s="1">
        <v>18238297</v>
      </c>
      <c r="R1400" s="1">
        <v>18218524</v>
      </c>
      <c r="S1400" s="1">
        <v>18277295</v>
      </c>
      <c r="T1400" s="1">
        <v>18265520</v>
      </c>
      <c r="U1400" s="1">
        <v>18328872</v>
      </c>
      <c r="W1400" s="1">
        <v>16799291</v>
      </c>
      <c r="X1400" s="1">
        <v>17078591</v>
      </c>
      <c r="Y1400" s="1">
        <v>18955037</v>
      </c>
      <c r="Z1400" s="1">
        <v>17333435</v>
      </c>
      <c r="AA1400" s="1">
        <v>20780575</v>
      </c>
      <c r="AB1400" s="1">
        <v>20697540</v>
      </c>
      <c r="AC1400" s="1">
        <v>20912005</v>
      </c>
      <c r="AD1400" s="1">
        <v>21293923</v>
      </c>
      <c r="AE1400" s="1">
        <v>20956649</v>
      </c>
      <c r="AF1400" s="1">
        <v>21231481</v>
      </c>
      <c r="AG1400" s="1">
        <v>21043564</v>
      </c>
      <c r="AH1400" s="1">
        <v>21404296</v>
      </c>
      <c r="AI1400" s="1">
        <v>21240730</v>
      </c>
      <c r="AJ1400" s="1">
        <v>21330297</v>
      </c>
      <c r="AK1400" s="1">
        <v>21336918</v>
      </c>
      <c r="AL1400" s="1">
        <v>21689044</v>
      </c>
      <c r="AM1400" s="1">
        <v>21564469</v>
      </c>
      <c r="AN1400" s="1">
        <v>21714672</v>
      </c>
      <c r="AO1400" s="1">
        <v>21779125</v>
      </c>
      <c r="AP1400" s="1">
        <v>21808190</v>
      </c>
      <c r="AQ1400" s="1">
        <v>21753348</v>
      </c>
    </row>
    <row r="1401" spans="1:43" hidden="1" x14ac:dyDescent="0.2">
      <c r="A1401" s="1">
        <v>17568600</v>
      </c>
      <c r="B1401" s="1">
        <v>18094625</v>
      </c>
      <c r="C1401" s="1">
        <v>18120269</v>
      </c>
      <c r="D1401" s="1">
        <v>18265826</v>
      </c>
      <c r="E1401" s="1">
        <v>18249668</v>
      </c>
      <c r="F1401" s="1">
        <v>18230007</v>
      </c>
      <c r="G1401" s="1">
        <v>18275961</v>
      </c>
      <c r="H1401" s="1">
        <v>18292123</v>
      </c>
      <c r="I1401" s="1">
        <v>18308460</v>
      </c>
      <c r="J1401" s="1">
        <v>18307277</v>
      </c>
      <c r="K1401" s="1">
        <v>18346282</v>
      </c>
      <c r="L1401" s="1">
        <v>18311075</v>
      </c>
      <c r="M1401" s="1">
        <v>18257948</v>
      </c>
      <c r="N1401" s="1">
        <v>18233777</v>
      </c>
      <c r="O1401" s="1">
        <v>18279450</v>
      </c>
      <c r="P1401" s="1">
        <v>18261387</v>
      </c>
      <c r="Q1401" s="1">
        <v>18241708</v>
      </c>
      <c r="R1401" s="1">
        <v>18218550</v>
      </c>
      <c r="S1401" s="1">
        <v>18277604</v>
      </c>
      <c r="T1401" s="1">
        <v>18266798</v>
      </c>
      <c r="U1401" s="1">
        <v>18331099</v>
      </c>
      <c r="W1401" s="1">
        <v>16799708</v>
      </c>
      <c r="X1401" s="1">
        <v>17078666</v>
      </c>
      <c r="Y1401" s="1">
        <v>18957013</v>
      </c>
      <c r="Z1401" s="1">
        <v>17334142</v>
      </c>
      <c r="AA1401" s="1">
        <v>20781714</v>
      </c>
      <c r="AB1401" s="1">
        <v>20699158</v>
      </c>
      <c r="AC1401" s="1">
        <v>20912053</v>
      </c>
      <c r="AD1401" s="1">
        <v>21301495</v>
      </c>
      <c r="AE1401" s="1">
        <v>20957048</v>
      </c>
      <c r="AF1401" s="1">
        <v>21236913</v>
      </c>
      <c r="AG1401" s="1">
        <v>21045279</v>
      </c>
      <c r="AH1401" s="1">
        <v>21405819</v>
      </c>
      <c r="AI1401" s="1">
        <v>21241078</v>
      </c>
      <c r="AJ1401" s="1">
        <v>21332535</v>
      </c>
      <c r="AK1401" s="1">
        <v>21340083</v>
      </c>
      <c r="AL1401" s="1">
        <v>21694289</v>
      </c>
      <c r="AM1401" s="1">
        <v>21567562</v>
      </c>
      <c r="AN1401" s="1">
        <v>21715489</v>
      </c>
      <c r="AO1401" s="1">
        <v>21779427</v>
      </c>
      <c r="AP1401" s="1">
        <v>21810626</v>
      </c>
      <c r="AQ1401" s="1">
        <v>21754029</v>
      </c>
    </row>
    <row r="1402" spans="1:43" hidden="1" x14ac:dyDescent="0.2">
      <c r="A1402" s="1">
        <v>17569866</v>
      </c>
      <c r="B1402" s="1">
        <v>18094927</v>
      </c>
      <c r="C1402" s="1">
        <v>18120562</v>
      </c>
      <c r="D1402" s="1">
        <v>18266801</v>
      </c>
      <c r="E1402" s="1">
        <v>18249741</v>
      </c>
      <c r="F1402" s="1">
        <v>18230392</v>
      </c>
      <c r="G1402" s="1">
        <v>18276087</v>
      </c>
      <c r="H1402" s="1">
        <v>18292427</v>
      </c>
      <c r="I1402" s="1">
        <v>18308773</v>
      </c>
      <c r="J1402" s="1">
        <v>18307835</v>
      </c>
      <c r="K1402" s="1">
        <v>18347917</v>
      </c>
      <c r="L1402" s="1">
        <v>18311515</v>
      </c>
      <c r="M1402" s="1">
        <v>18258862</v>
      </c>
      <c r="N1402" s="1">
        <v>18234535</v>
      </c>
      <c r="O1402" s="1">
        <v>18279838</v>
      </c>
      <c r="P1402" s="1">
        <v>18262549</v>
      </c>
      <c r="Q1402" s="1">
        <v>18243229</v>
      </c>
      <c r="R1402" s="1">
        <v>18219122</v>
      </c>
      <c r="S1402" s="1">
        <v>18278569</v>
      </c>
      <c r="T1402" s="1">
        <v>18268068</v>
      </c>
      <c r="U1402" s="1">
        <v>18331974</v>
      </c>
      <c r="W1402" s="1">
        <v>16800010</v>
      </c>
      <c r="X1402" s="1">
        <v>17079584</v>
      </c>
      <c r="Y1402" s="1">
        <v>18962513</v>
      </c>
      <c r="Z1402" s="1">
        <v>17335078</v>
      </c>
      <c r="AA1402" s="1">
        <v>20782377</v>
      </c>
      <c r="AB1402" s="1">
        <v>20699448</v>
      </c>
      <c r="AC1402" s="1">
        <v>20912497</v>
      </c>
      <c r="AD1402" s="1">
        <v>21304290</v>
      </c>
      <c r="AE1402" s="1">
        <v>20957267</v>
      </c>
      <c r="AF1402" s="1">
        <v>21238869</v>
      </c>
      <c r="AG1402" s="1">
        <v>21048054</v>
      </c>
      <c r="AH1402" s="1">
        <v>21406588</v>
      </c>
      <c r="AI1402" s="1">
        <v>21246445</v>
      </c>
      <c r="AJ1402" s="1">
        <v>21336239</v>
      </c>
      <c r="AK1402" s="1">
        <v>21340654</v>
      </c>
      <c r="AL1402" s="1">
        <v>21696903</v>
      </c>
      <c r="AM1402" s="1">
        <v>21568983</v>
      </c>
      <c r="AN1402" s="1">
        <v>21717473</v>
      </c>
      <c r="AO1402" s="1">
        <v>21781666</v>
      </c>
      <c r="AP1402" s="1">
        <v>21811640</v>
      </c>
      <c r="AQ1402" s="1">
        <v>21754064</v>
      </c>
    </row>
    <row r="1403" spans="1:43" hidden="1" x14ac:dyDescent="0.2">
      <c r="A1403" s="1">
        <v>17570190</v>
      </c>
      <c r="B1403" s="1">
        <v>18095392</v>
      </c>
      <c r="C1403" s="1">
        <v>18121477</v>
      </c>
      <c r="D1403" s="1">
        <v>18267147</v>
      </c>
      <c r="E1403" s="1">
        <v>18249802</v>
      </c>
      <c r="F1403" s="1">
        <v>18230472</v>
      </c>
      <c r="G1403" s="1">
        <v>18277314</v>
      </c>
      <c r="H1403" s="1">
        <v>18292473</v>
      </c>
      <c r="I1403" s="1">
        <v>18309049</v>
      </c>
      <c r="J1403" s="1">
        <v>18309096</v>
      </c>
      <c r="K1403" s="1">
        <v>18348109</v>
      </c>
      <c r="L1403" s="1">
        <v>18312617</v>
      </c>
      <c r="M1403" s="1">
        <v>18259348</v>
      </c>
      <c r="N1403" s="1">
        <v>18234652</v>
      </c>
      <c r="O1403" s="1">
        <v>18280562</v>
      </c>
      <c r="P1403" s="1">
        <v>18263746</v>
      </c>
      <c r="Q1403" s="1">
        <v>18243873</v>
      </c>
      <c r="R1403" s="1">
        <v>18220438</v>
      </c>
      <c r="S1403" s="1">
        <v>18279073</v>
      </c>
      <c r="T1403" s="1">
        <v>18271076</v>
      </c>
      <c r="U1403" s="1">
        <v>18332680</v>
      </c>
      <c r="W1403" s="1">
        <v>16800334</v>
      </c>
      <c r="X1403" s="1">
        <v>17087574</v>
      </c>
      <c r="Y1403" s="1">
        <v>19002096</v>
      </c>
      <c r="Z1403" s="1">
        <v>17335585</v>
      </c>
      <c r="AA1403" s="1">
        <v>20783761</v>
      </c>
      <c r="AB1403" s="1">
        <v>20701052</v>
      </c>
      <c r="AC1403" s="1">
        <v>20912701</v>
      </c>
      <c r="AD1403" s="1">
        <v>21305494</v>
      </c>
      <c r="AE1403" s="1">
        <v>20959911</v>
      </c>
      <c r="AF1403" s="1">
        <v>21240586</v>
      </c>
      <c r="AG1403" s="1">
        <v>21054496</v>
      </c>
      <c r="AH1403" s="1">
        <v>21407460</v>
      </c>
      <c r="AI1403" s="1">
        <v>21246713</v>
      </c>
      <c r="AJ1403" s="1">
        <v>21336642</v>
      </c>
      <c r="AK1403" s="1">
        <v>21341600</v>
      </c>
      <c r="AL1403" s="1">
        <v>21712913</v>
      </c>
      <c r="AM1403" s="1">
        <v>21569367</v>
      </c>
      <c r="AN1403" s="1">
        <v>21718570</v>
      </c>
      <c r="AO1403" s="1">
        <v>21782941</v>
      </c>
      <c r="AP1403" s="1">
        <v>21811841</v>
      </c>
      <c r="AQ1403" s="1">
        <v>21755088</v>
      </c>
    </row>
    <row r="1404" spans="1:43" hidden="1" x14ac:dyDescent="0.2">
      <c r="A1404" s="1">
        <v>17570237</v>
      </c>
      <c r="B1404" s="1">
        <v>18096327</v>
      </c>
      <c r="C1404" s="1">
        <v>18121636</v>
      </c>
      <c r="D1404" s="1">
        <v>18267244</v>
      </c>
      <c r="E1404" s="1">
        <v>18251099</v>
      </c>
      <c r="F1404" s="1">
        <v>18231023</v>
      </c>
      <c r="G1404" s="1">
        <v>18277647</v>
      </c>
      <c r="H1404" s="1">
        <v>18292515</v>
      </c>
      <c r="I1404" s="1">
        <v>18309252</v>
      </c>
      <c r="J1404" s="1">
        <v>18309964</v>
      </c>
      <c r="K1404" s="1">
        <v>18348679</v>
      </c>
      <c r="L1404" s="1">
        <v>18313039</v>
      </c>
      <c r="M1404" s="1">
        <v>18259525</v>
      </c>
      <c r="N1404" s="1">
        <v>18235803</v>
      </c>
      <c r="O1404" s="1">
        <v>18280922</v>
      </c>
      <c r="P1404" s="1">
        <v>18263999</v>
      </c>
      <c r="Q1404" s="1">
        <v>18245136</v>
      </c>
      <c r="R1404" s="1">
        <v>18220935</v>
      </c>
      <c r="S1404" s="1">
        <v>18280552</v>
      </c>
      <c r="T1404" s="1">
        <v>18273026</v>
      </c>
      <c r="U1404" s="1">
        <v>18333990</v>
      </c>
      <c r="W1404" s="1">
        <v>16800378</v>
      </c>
      <c r="X1404" s="1">
        <v>17088156</v>
      </c>
      <c r="Y1404" s="1">
        <v>19007410</v>
      </c>
      <c r="Z1404" s="1">
        <v>17338013</v>
      </c>
      <c r="AA1404" s="1">
        <v>20784016</v>
      </c>
      <c r="AB1404" s="1">
        <v>20701420</v>
      </c>
      <c r="AC1404" s="1">
        <v>20913921</v>
      </c>
      <c r="AD1404" s="1">
        <v>21305931</v>
      </c>
      <c r="AE1404" s="1">
        <v>20961110</v>
      </c>
      <c r="AF1404" s="1">
        <v>21243401</v>
      </c>
      <c r="AG1404" s="1">
        <v>21054730</v>
      </c>
      <c r="AH1404" s="1">
        <v>21408699</v>
      </c>
      <c r="AI1404" s="1">
        <v>21247503</v>
      </c>
      <c r="AJ1404" s="1">
        <v>21338435</v>
      </c>
      <c r="AK1404" s="1">
        <v>21343663</v>
      </c>
      <c r="AL1404" s="1">
        <v>21720156</v>
      </c>
      <c r="AM1404" s="1">
        <v>21569609</v>
      </c>
      <c r="AN1404" s="1">
        <v>21720739</v>
      </c>
      <c r="AO1404" s="1">
        <v>21784936</v>
      </c>
      <c r="AP1404" s="1">
        <v>21813738</v>
      </c>
      <c r="AQ1404" s="1">
        <v>21755615</v>
      </c>
    </row>
    <row r="1405" spans="1:43" hidden="1" x14ac:dyDescent="0.2">
      <c r="A1405" s="1">
        <v>17570380</v>
      </c>
      <c r="B1405" s="1">
        <v>18097117</v>
      </c>
      <c r="C1405" s="1">
        <v>18123105</v>
      </c>
      <c r="D1405" s="1">
        <v>18267292</v>
      </c>
      <c r="E1405" s="1">
        <v>18251685</v>
      </c>
      <c r="F1405" s="1">
        <v>18231034</v>
      </c>
      <c r="G1405" s="1">
        <v>18277989</v>
      </c>
      <c r="H1405" s="1">
        <v>18293192</v>
      </c>
      <c r="I1405" s="1">
        <v>18311537</v>
      </c>
      <c r="J1405" s="1">
        <v>18310587</v>
      </c>
      <c r="K1405" s="1">
        <v>18348774</v>
      </c>
      <c r="L1405" s="1">
        <v>18313425</v>
      </c>
      <c r="M1405" s="1">
        <v>18263471</v>
      </c>
      <c r="N1405" s="1">
        <v>18236266</v>
      </c>
      <c r="O1405" s="1">
        <v>18281992</v>
      </c>
      <c r="P1405" s="1">
        <v>18264701</v>
      </c>
      <c r="Q1405" s="1">
        <v>18246981</v>
      </c>
      <c r="R1405" s="1">
        <v>18227366</v>
      </c>
      <c r="S1405" s="1">
        <v>18281052</v>
      </c>
      <c r="T1405" s="1">
        <v>18273687</v>
      </c>
      <c r="U1405" s="1">
        <v>18334314</v>
      </c>
      <c r="W1405" s="1">
        <v>16800515</v>
      </c>
      <c r="X1405" s="1">
        <v>17089819</v>
      </c>
      <c r="Y1405" s="1">
        <v>19089953</v>
      </c>
      <c r="Z1405" s="1">
        <v>17341388</v>
      </c>
      <c r="AA1405" s="1">
        <v>20784984</v>
      </c>
      <c r="AB1405" s="1">
        <v>20703481</v>
      </c>
      <c r="AC1405" s="1">
        <v>20914737</v>
      </c>
      <c r="AD1405" s="1">
        <v>21307431</v>
      </c>
      <c r="AE1405" s="1">
        <v>20965583</v>
      </c>
      <c r="AF1405" s="1">
        <v>21244395</v>
      </c>
      <c r="AG1405" s="1">
        <v>21056812</v>
      </c>
      <c r="AH1405" s="1">
        <v>21419614</v>
      </c>
      <c r="AI1405" s="1">
        <v>21248684</v>
      </c>
      <c r="AJ1405" s="1">
        <v>21339254</v>
      </c>
      <c r="AK1405" s="1">
        <v>21343766</v>
      </c>
      <c r="AL1405" s="1">
        <v>21721667</v>
      </c>
      <c r="AM1405" s="1">
        <v>21571865</v>
      </c>
      <c r="AN1405" s="1">
        <v>21721734</v>
      </c>
      <c r="AO1405" s="1">
        <v>21788181</v>
      </c>
      <c r="AP1405" s="1">
        <v>21814104</v>
      </c>
      <c r="AQ1405" s="1">
        <v>21756817</v>
      </c>
    </row>
    <row r="1406" spans="1:43" hidden="1" x14ac:dyDescent="0.2">
      <c r="A1406" s="1">
        <v>17570729</v>
      </c>
      <c r="B1406" s="1">
        <v>18097504</v>
      </c>
      <c r="C1406" s="1">
        <v>18123325</v>
      </c>
      <c r="D1406" s="1">
        <v>18267715</v>
      </c>
      <c r="E1406" s="1">
        <v>18252231</v>
      </c>
      <c r="F1406" s="1">
        <v>18231227</v>
      </c>
      <c r="G1406" s="1">
        <v>18278809</v>
      </c>
      <c r="H1406" s="1">
        <v>18293454</v>
      </c>
      <c r="I1406" s="1">
        <v>18311659</v>
      </c>
      <c r="J1406" s="1">
        <v>18310606</v>
      </c>
      <c r="K1406" s="1">
        <v>18348811</v>
      </c>
      <c r="L1406" s="1">
        <v>18313522</v>
      </c>
      <c r="M1406" s="1">
        <v>18264324</v>
      </c>
      <c r="N1406" s="1">
        <v>18236968</v>
      </c>
      <c r="O1406" s="1">
        <v>18282264</v>
      </c>
      <c r="P1406" s="1">
        <v>18265223</v>
      </c>
      <c r="Q1406" s="1">
        <v>18248758</v>
      </c>
      <c r="R1406" s="1">
        <v>18229873</v>
      </c>
      <c r="S1406" s="1">
        <v>18281479</v>
      </c>
      <c r="T1406" s="1">
        <v>18275357</v>
      </c>
      <c r="U1406" s="1">
        <v>18335003</v>
      </c>
      <c r="W1406" s="1">
        <v>16800538</v>
      </c>
      <c r="X1406" s="1">
        <v>17089996</v>
      </c>
      <c r="Y1406" s="1">
        <v>19095384</v>
      </c>
      <c r="Z1406" s="1">
        <v>17342907</v>
      </c>
      <c r="AA1406" s="1">
        <v>20785459</v>
      </c>
      <c r="AB1406" s="1">
        <v>20704361</v>
      </c>
      <c r="AC1406" s="1">
        <v>20916032</v>
      </c>
      <c r="AD1406" s="1">
        <v>21308070</v>
      </c>
      <c r="AE1406" s="1">
        <v>20966282</v>
      </c>
      <c r="AF1406" s="1">
        <v>21246390</v>
      </c>
      <c r="AG1406" s="1">
        <v>21059577</v>
      </c>
      <c r="AH1406" s="1">
        <v>21422278</v>
      </c>
      <c r="AI1406" s="1">
        <v>21250664</v>
      </c>
      <c r="AJ1406" s="1">
        <v>21339853</v>
      </c>
      <c r="AK1406" s="1">
        <v>21344132</v>
      </c>
      <c r="AL1406" s="1">
        <v>21726949</v>
      </c>
      <c r="AM1406" s="1">
        <v>21572411</v>
      </c>
      <c r="AN1406" s="1">
        <v>21722320</v>
      </c>
      <c r="AO1406" s="1">
        <v>21791401</v>
      </c>
      <c r="AP1406" s="1">
        <v>21819567</v>
      </c>
      <c r="AQ1406" s="1">
        <v>21758382</v>
      </c>
    </row>
    <row r="1407" spans="1:43" hidden="1" x14ac:dyDescent="0.2">
      <c r="A1407" s="1">
        <v>17571083</v>
      </c>
      <c r="B1407" s="1">
        <v>18097809</v>
      </c>
      <c r="C1407" s="1">
        <v>18123537</v>
      </c>
      <c r="D1407" s="1">
        <v>18267720</v>
      </c>
      <c r="E1407" s="1">
        <v>18252399</v>
      </c>
      <c r="F1407" s="1">
        <v>18231265</v>
      </c>
      <c r="G1407" s="1">
        <v>18279517</v>
      </c>
      <c r="H1407" s="1">
        <v>18294914</v>
      </c>
      <c r="I1407" s="1">
        <v>18311820</v>
      </c>
      <c r="J1407" s="1">
        <v>18310749</v>
      </c>
      <c r="K1407" s="1">
        <v>18349482</v>
      </c>
      <c r="L1407" s="1">
        <v>18314328</v>
      </c>
      <c r="M1407" s="1">
        <v>18265430</v>
      </c>
      <c r="N1407" s="1">
        <v>18237142</v>
      </c>
      <c r="O1407" s="1">
        <v>18282776</v>
      </c>
      <c r="P1407" s="1">
        <v>18266881</v>
      </c>
      <c r="Q1407" s="1">
        <v>18249592</v>
      </c>
      <c r="R1407" s="1">
        <v>18230828</v>
      </c>
      <c r="S1407" s="1">
        <v>18282267</v>
      </c>
      <c r="T1407" s="1">
        <v>18275616</v>
      </c>
      <c r="U1407" s="1">
        <v>18336569</v>
      </c>
      <c r="W1407" s="1">
        <v>16800862</v>
      </c>
      <c r="X1407" s="1">
        <v>17091392</v>
      </c>
      <c r="Y1407" s="1">
        <v>19105065</v>
      </c>
      <c r="Z1407" s="1">
        <v>17344409</v>
      </c>
      <c r="AA1407" s="1">
        <v>20785716</v>
      </c>
      <c r="AB1407" s="1">
        <v>20705880</v>
      </c>
      <c r="AC1407" s="1">
        <v>20916413</v>
      </c>
      <c r="AD1407" s="1">
        <v>21308100</v>
      </c>
      <c r="AE1407" s="1">
        <v>20966492</v>
      </c>
      <c r="AF1407" s="1">
        <v>21247317</v>
      </c>
      <c r="AG1407" s="1">
        <v>21066894</v>
      </c>
      <c r="AH1407" s="1">
        <v>21424089</v>
      </c>
      <c r="AI1407" s="1">
        <v>21252080</v>
      </c>
      <c r="AJ1407" s="1">
        <v>21341035</v>
      </c>
      <c r="AK1407" s="1">
        <v>21344648</v>
      </c>
      <c r="AL1407" s="1">
        <v>21729845</v>
      </c>
      <c r="AM1407" s="1">
        <v>21572703</v>
      </c>
      <c r="AN1407" s="1">
        <v>21723168</v>
      </c>
      <c r="AO1407" s="1">
        <v>21793070</v>
      </c>
      <c r="AP1407" s="1">
        <v>21822675</v>
      </c>
      <c r="AQ1407" s="1">
        <v>21762173</v>
      </c>
    </row>
    <row r="1408" spans="1:43" hidden="1" x14ac:dyDescent="0.2">
      <c r="A1408" s="1">
        <v>17572105</v>
      </c>
      <c r="B1408" s="1">
        <v>18098417</v>
      </c>
      <c r="C1408" s="1">
        <v>18123720</v>
      </c>
      <c r="D1408" s="1">
        <v>18268209</v>
      </c>
      <c r="E1408" s="1">
        <v>18253412</v>
      </c>
      <c r="F1408" s="1">
        <v>18231751</v>
      </c>
      <c r="G1408" s="1">
        <v>18279644</v>
      </c>
      <c r="H1408" s="1">
        <v>18294972</v>
      </c>
      <c r="I1408" s="1">
        <v>18312602</v>
      </c>
      <c r="J1408" s="1">
        <v>18311962</v>
      </c>
      <c r="K1408" s="1">
        <v>18351127</v>
      </c>
      <c r="L1408" s="1">
        <v>18315848</v>
      </c>
      <c r="M1408" s="1">
        <v>18265725</v>
      </c>
      <c r="N1408" s="1">
        <v>18237383</v>
      </c>
      <c r="O1408" s="1">
        <v>18283298</v>
      </c>
      <c r="P1408" s="1">
        <v>18267530</v>
      </c>
      <c r="Q1408" s="1">
        <v>18250056</v>
      </c>
      <c r="R1408" s="1">
        <v>18230883</v>
      </c>
      <c r="S1408" s="1">
        <v>18283409</v>
      </c>
      <c r="T1408" s="1">
        <v>18276901</v>
      </c>
      <c r="U1408" s="1">
        <v>18337130</v>
      </c>
      <c r="W1408" s="1">
        <v>16800935</v>
      </c>
      <c r="X1408" s="1">
        <v>17091452</v>
      </c>
      <c r="Y1408" s="1">
        <v>19113266</v>
      </c>
      <c r="Z1408" s="1">
        <v>17344890</v>
      </c>
      <c r="AA1408" s="1">
        <v>20786482</v>
      </c>
      <c r="AB1408" s="1">
        <v>20706245</v>
      </c>
      <c r="AC1408" s="1">
        <v>20916697</v>
      </c>
      <c r="AD1408" s="1">
        <v>21308268</v>
      </c>
      <c r="AE1408" s="1">
        <v>20966627</v>
      </c>
      <c r="AF1408" s="1">
        <v>21247647</v>
      </c>
      <c r="AG1408" s="1">
        <v>21067252</v>
      </c>
      <c r="AH1408" s="1">
        <v>21429965</v>
      </c>
      <c r="AI1408" s="1">
        <v>21259379</v>
      </c>
      <c r="AJ1408" s="1">
        <v>21342583</v>
      </c>
      <c r="AK1408" s="1">
        <v>21346183</v>
      </c>
      <c r="AL1408" s="1">
        <v>21731636</v>
      </c>
      <c r="AM1408" s="1">
        <v>21574396</v>
      </c>
      <c r="AN1408" s="1">
        <v>21726844</v>
      </c>
      <c r="AO1408" s="1">
        <v>21794029</v>
      </c>
      <c r="AP1408" s="1">
        <v>21823989</v>
      </c>
      <c r="AQ1408" s="1">
        <v>21762472</v>
      </c>
    </row>
    <row r="1409" spans="1:43" hidden="1" x14ac:dyDescent="0.2">
      <c r="A1409" s="1">
        <v>17572291</v>
      </c>
      <c r="B1409" s="1">
        <v>18098625</v>
      </c>
      <c r="C1409" s="1">
        <v>18123968</v>
      </c>
      <c r="D1409" s="1">
        <v>18268285</v>
      </c>
      <c r="E1409" s="1">
        <v>18254712</v>
      </c>
      <c r="F1409" s="1">
        <v>18232067</v>
      </c>
      <c r="G1409" s="1">
        <v>18280057</v>
      </c>
      <c r="H1409" s="1">
        <v>18295222</v>
      </c>
      <c r="I1409" s="1">
        <v>18312842</v>
      </c>
      <c r="J1409" s="1">
        <v>18312579</v>
      </c>
      <c r="K1409" s="1">
        <v>18351165</v>
      </c>
      <c r="L1409" s="1">
        <v>18317330</v>
      </c>
      <c r="M1409" s="1">
        <v>18266695</v>
      </c>
      <c r="N1409" s="1">
        <v>18237473</v>
      </c>
      <c r="O1409" s="1">
        <v>18285109</v>
      </c>
      <c r="P1409" s="1">
        <v>18269032</v>
      </c>
      <c r="Q1409" s="1">
        <v>18250539</v>
      </c>
      <c r="R1409" s="1">
        <v>18231235</v>
      </c>
      <c r="S1409" s="1">
        <v>18288415</v>
      </c>
      <c r="T1409" s="1">
        <v>18277902</v>
      </c>
      <c r="U1409" s="1">
        <v>18337831</v>
      </c>
      <c r="W1409" s="1">
        <v>16800950</v>
      </c>
      <c r="X1409" s="1">
        <v>17092324</v>
      </c>
      <c r="Y1409" s="1">
        <v>19166585</v>
      </c>
      <c r="Z1409" s="1">
        <v>17344933</v>
      </c>
      <c r="AA1409" s="1">
        <v>20786507</v>
      </c>
      <c r="AB1409" s="1">
        <v>20707330</v>
      </c>
      <c r="AC1409" s="1">
        <v>20918758</v>
      </c>
      <c r="AD1409" s="1">
        <v>21309324</v>
      </c>
      <c r="AE1409" s="1">
        <v>20967398</v>
      </c>
      <c r="AF1409" s="1">
        <v>21250370</v>
      </c>
      <c r="AG1409" s="1">
        <v>21067798</v>
      </c>
      <c r="AH1409" s="1">
        <v>21431288</v>
      </c>
      <c r="AI1409" s="1">
        <v>21260067</v>
      </c>
      <c r="AJ1409" s="1">
        <v>21343995</v>
      </c>
      <c r="AK1409" s="1">
        <v>21347633</v>
      </c>
      <c r="AL1409" s="1">
        <v>21733068</v>
      </c>
      <c r="AM1409" s="1">
        <v>21577732</v>
      </c>
      <c r="AN1409" s="1">
        <v>21732578</v>
      </c>
      <c r="AO1409" s="1">
        <v>21796538</v>
      </c>
      <c r="AP1409" s="1">
        <v>21826069</v>
      </c>
      <c r="AQ1409" s="1">
        <v>21763878</v>
      </c>
    </row>
    <row r="1410" spans="1:43" hidden="1" x14ac:dyDescent="0.2">
      <c r="A1410" s="1">
        <v>17572644</v>
      </c>
      <c r="B1410" s="1">
        <v>18099649</v>
      </c>
      <c r="C1410" s="1">
        <v>18124273</v>
      </c>
      <c r="D1410" s="1">
        <v>18268453</v>
      </c>
      <c r="E1410" s="1">
        <v>18255407</v>
      </c>
      <c r="F1410" s="1">
        <v>18232527</v>
      </c>
      <c r="G1410" s="1">
        <v>18280717</v>
      </c>
      <c r="H1410" s="1">
        <v>18295247</v>
      </c>
      <c r="I1410" s="1">
        <v>18313399</v>
      </c>
      <c r="J1410" s="1">
        <v>18313791</v>
      </c>
      <c r="K1410" s="1">
        <v>18352072</v>
      </c>
      <c r="L1410" s="1">
        <v>18318274</v>
      </c>
      <c r="M1410" s="1">
        <v>18267247</v>
      </c>
      <c r="N1410" s="1">
        <v>18238945</v>
      </c>
      <c r="O1410" s="1">
        <v>18286057</v>
      </c>
      <c r="P1410" s="1">
        <v>18269396</v>
      </c>
      <c r="Q1410" s="1">
        <v>18250875</v>
      </c>
      <c r="R1410" s="1">
        <v>18232063</v>
      </c>
      <c r="S1410" s="1">
        <v>18288999</v>
      </c>
      <c r="T1410" s="1">
        <v>18280665</v>
      </c>
      <c r="U1410" s="1">
        <v>18338621</v>
      </c>
      <c r="W1410" s="1">
        <v>16800951</v>
      </c>
      <c r="X1410" s="1">
        <v>17093077</v>
      </c>
      <c r="Y1410" s="1">
        <v>19173990</v>
      </c>
      <c r="Z1410" s="1">
        <v>17345993</v>
      </c>
      <c r="AA1410" s="1">
        <v>20787593</v>
      </c>
      <c r="AB1410" s="1">
        <v>20708985</v>
      </c>
      <c r="AC1410" s="1">
        <v>20919574</v>
      </c>
      <c r="AD1410" s="1">
        <v>21309690</v>
      </c>
      <c r="AE1410" s="1">
        <v>20968068</v>
      </c>
      <c r="AF1410" s="1">
        <v>21251036</v>
      </c>
      <c r="AG1410" s="1">
        <v>21068646</v>
      </c>
      <c r="AH1410" s="1">
        <v>21433076</v>
      </c>
      <c r="AI1410" s="1">
        <v>21260362</v>
      </c>
      <c r="AJ1410" s="1">
        <v>21344649</v>
      </c>
      <c r="AK1410" s="1">
        <v>21349891</v>
      </c>
      <c r="AL1410" s="1">
        <v>21733711</v>
      </c>
      <c r="AM1410" s="1">
        <v>21578173</v>
      </c>
      <c r="AN1410" s="1">
        <v>21733432</v>
      </c>
      <c r="AO1410" s="1">
        <v>21802000</v>
      </c>
      <c r="AP1410" s="1">
        <v>21827110</v>
      </c>
      <c r="AQ1410" s="1">
        <v>21764582</v>
      </c>
    </row>
    <row r="1411" spans="1:43" hidden="1" x14ac:dyDescent="0.2">
      <c r="A1411" s="1">
        <v>17573004</v>
      </c>
      <c r="B1411" s="1">
        <v>18099968</v>
      </c>
      <c r="C1411" s="1">
        <v>18124373</v>
      </c>
      <c r="D1411" s="1">
        <v>18268554</v>
      </c>
      <c r="E1411" s="1">
        <v>18255604</v>
      </c>
      <c r="F1411" s="1">
        <v>18232839</v>
      </c>
      <c r="G1411" s="1">
        <v>18280858</v>
      </c>
      <c r="H1411" s="1">
        <v>18295832</v>
      </c>
      <c r="I1411" s="1">
        <v>18313977</v>
      </c>
      <c r="J1411" s="1">
        <v>18313996</v>
      </c>
      <c r="K1411" s="1">
        <v>18352671</v>
      </c>
      <c r="L1411" s="1">
        <v>18318324</v>
      </c>
      <c r="M1411" s="1">
        <v>18270725</v>
      </c>
      <c r="N1411" s="1">
        <v>18239758</v>
      </c>
      <c r="O1411" s="1">
        <v>18286260</v>
      </c>
      <c r="P1411" s="1">
        <v>18270068</v>
      </c>
      <c r="Q1411" s="1">
        <v>18251239</v>
      </c>
      <c r="R1411" s="1">
        <v>18232466</v>
      </c>
      <c r="S1411" s="1">
        <v>18289258</v>
      </c>
      <c r="T1411" s="1">
        <v>18282485</v>
      </c>
      <c r="U1411" s="1">
        <v>18338671</v>
      </c>
      <c r="W1411" s="1">
        <v>16801148</v>
      </c>
      <c r="X1411" s="1">
        <v>17097286</v>
      </c>
      <c r="Y1411" s="1">
        <v>19271423</v>
      </c>
      <c r="Z1411" s="1">
        <v>17351333</v>
      </c>
      <c r="AA1411" s="1">
        <v>20787848</v>
      </c>
      <c r="AB1411" s="1">
        <v>20709372</v>
      </c>
      <c r="AC1411" s="1">
        <v>20920827</v>
      </c>
      <c r="AD1411" s="1">
        <v>21311726</v>
      </c>
      <c r="AE1411" s="1">
        <v>20968374</v>
      </c>
      <c r="AF1411" s="1">
        <v>21252227</v>
      </c>
      <c r="AG1411" s="1">
        <v>21069889</v>
      </c>
      <c r="AH1411" s="1">
        <v>21433406</v>
      </c>
      <c r="AI1411" s="1">
        <v>21260391</v>
      </c>
      <c r="AJ1411" s="1">
        <v>21345116</v>
      </c>
      <c r="AK1411" s="1">
        <v>21350307</v>
      </c>
      <c r="AL1411" s="1">
        <v>21736501</v>
      </c>
      <c r="AM1411" s="1">
        <v>21581880</v>
      </c>
      <c r="AN1411" s="1">
        <v>21736600</v>
      </c>
      <c r="AO1411" s="1">
        <v>21803811</v>
      </c>
      <c r="AP1411" s="1">
        <v>21828144</v>
      </c>
      <c r="AQ1411" s="1">
        <v>21764588</v>
      </c>
    </row>
    <row r="1412" spans="1:43" hidden="1" x14ac:dyDescent="0.2">
      <c r="A1412" s="1">
        <v>17573094</v>
      </c>
      <c r="B1412" s="1">
        <v>18100107</v>
      </c>
      <c r="C1412" s="1">
        <v>18124473</v>
      </c>
      <c r="D1412" s="1">
        <v>18268920</v>
      </c>
      <c r="E1412" s="1">
        <v>18255734</v>
      </c>
      <c r="F1412" s="1">
        <v>18234242</v>
      </c>
      <c r="G1412" s="1">
        <v>18281647</v>
      </c>
      <c r="H1412" s="1">
        <v>18295906</v>
      </c>
      <c r="I1412" s="1">
        <v>18314232</v>
      </c>
      <c r="J1412" s="1">
        <v>18314116</v>
      </c>
      <c r="K1412" s="1">
        <v>18352899</v>
      </c>
      <c r="L1412" s="1">
        <v>18318592</v>
      </c>
      <c r="M1412" s="1">
        <v>18271063</v>
      </c>
      <c r="N1412" s="1">
        <v>18239758</v>
      </c>
      <c r="O1412" s="1">
        <v>18287121</v>
      </c>
      <c r="P1412" s="1">
        <v>18272894</v>
      </c>
      <c r="Q1412" s="1">
        <v>18251486</v>
      </c>
      <c r="R1412" s="1">
        <v>18232537</v>
      </c>
      <c r="S1412" s="1">
        <v>18289676</v>
      </c>
      <c r="T1412" s="1">
        <v>18285072</v>
      </c>
      <c r="U1412" s="1">
        <v>18339092</v>
      </c>
      <c r="W1412" s="1">
        <v>16801335</v>
      </c>
      <c r="X1412" s="1">
        <v>17098412</v>
      </c>
      <c r="Y1412" s="1">
        <v>19280174</v>
      </c>
      <c r="Z1412" s="1">
        <v>17360434</v>
      </c>
      <c r="AA1412" s="1">
        <v>20788511</v>
      </c>
      <c r="AB1412" s="1">
        <v>20710332</v>
      </c>
      <c r="AC1412" s="1">
        <v>20921898</v>
      </c>
      <c r="AD1412" s="1">
        <v>21312812</v>
      </c>
      <c r="AE1412" s="1">
        <v>20968837</v>
      </c>
      <c r="AF1412" s="1">
        <v>21252626</v>
      </c>
      <c r="AG1412" s="1">
        <v>21070123</v>
      </c>
      <c r="AH1412" s="1">
        <v>21434133</v>
      </c>
      <c r="AI1412" s="1">
        <v>21263275</v>
      </c>
      <c r="AJ1412" s="1">
        <v>21356516</v>
      </c>
      <c r="AK1412" s="1">
        <v>21350674</v>
      </c>
      <c r="AL1412" s="1">
        <v>21741494</v>
      </c>
      <c r="AM1412" s="1">
        <v>21583186</v>
      </c>
      <c r="AN1412" s="1">
        <v>21742025</v>
      </c>
      <c r="AO1412" s="1">
        <v>21808153</v>
      </c>
      <c r="AP1412" s="1">
        <v>21831426</v>
      </c>
      <c r="AQ1412" s="1">
        <v>21764838</v>
      </c>
    </row>
    <row r="1413" spans="1:43" hidden="1" x14ac:dyDescent="0.2">
      <c r="A1413" s="1">
        <v>17574263</v>
      </c>
      <c r="B1413" s="1">
        <v>18100156</v>
      </c>
      <c r="C1413" s="1">
        <v>18125075</v>
      </c>
      <c r="D1413" s="1">
        <v>18269276</v>
      </c>
      <c r="E1413" s="1">
        <v>18255954</v>
      </c>
      <c r="F1413" s="1">
        <v>18234357</v>
      </c>
      <c r="G1413" s="1">
        <v>18282182</v>
      </c>
      <c r="H1413" s="1">
        <v>18295968</v>
      </c>
      <c r="I1413" s="1">
        <v>18314268</v>
      </c>
      <c r="J1413" s="1">
        <v>18314474</v>
      </c>
      <c r="K1413" s="1">
        <v>18353020</v>
      </c>
      <c r="L1413" s="1">
        <v>18319154</v>
      </c>
      <c r="M1413" s="1">
        <v>18272317</v>
      </c>
      <c r="N1413" s="1">
        <v>18240255</v>
      </c>
      <c r="O1413" s="1">
        <v>18288683</v>
      </c>
      <c r="P1413" s="1">
        <v>18274732</v>
      </c>
      <c r="Q1413" s="1">
        <v>18251672</v>
      </c>
      <c r="R1413" s="1">
        <v>18232572</v>
      </c>
      <c r="S1413" s="1">
        <v>18289676</v>
      </c>
      <c r="T1413" s="1">
        <v>18285973</v>
      </c>
      <c r="U1413" s="1">
        <v>18339428</v>
      </c>
      <c r="W1413" s="1">
        <v>16801379</v>
      </c>
      <c r="X1413" s="1">
        <v>17098794</v>
      </c>
      <c r="Y1413" s="1">
        <v>19292231</v>
      </c>
      <c r="Z1413" s="1">
        <v>17360751</v>
      </c>
      <c r="AA1413" s="1">
        <v>20788721</v>
      </c>
      <c r="AB1413" s="1">
        <v>20711691</v>
      </c>
      <c r="AC1413" s="1">
        <v>20922229</v>
      </c>
      <c r="AD1413" s="1">
        <v>21312875</v>
      </c>
      <c r="AE1413" s="1">
        <v>20971655</v>
      </c>
      <c r="AF1413" s="1">
        <v>21253389</v>
      </c>
      <c r="AG1413" s="1">
        <v>21071801</v>
      </c>
      <c r="AH1413" s="1">
        <v>21437306</v>
      </c>
      <c r="AI1413" s="1">
        <v>21263812</v>
      </c>
      <c r="AJ1413" s="1">
        <v>21357869</v>
      </c>
      <c r="AK1413" s="1">
        <v>21355005</v>
      </c>
      <c r="AL1413" s="1">
        <v>21741694</v>
      </c>
      <c r="AM1413" s="1">
        <v>21587039</v>
      </c>
      <c r="AN1413" s="1">
        <v>21752463</v>
      </c>
      <c r="AO1413" s="1">
        <v>21809057</v>
      </c>
      <c r="AP1413" s="1">
        <v>21831514</v>
      </c>
      <c r="AQ1413" s="1">
        <v>21768090</v>
      </c>
    </row>
    <row r="1414" spans="1:43" hidden="1" x14ac:dyDescent="0.2">
      <c r="A1414" s="1">
        <v>17574569</v>
      </c>
      <c r="B1414" s="1">
        <v>18100609</v>
      </c>
      <c r="C1414" s="1">
        <v>18125165</v>
      </c>
      <c r="D1414" s="1">
        <v>18269692</v>
      </c>
      <c r="E1414" s="1">
        <v>18256098</v>
      </c>
      <c r="F1414" s="1">
        <v>18234999</v>
      </c>
      <c r="G1414" s="1">
        <v>18283466</v>
      </c>
      <c r="H1414" s="1">
        <v>18296168</v>
      </c>
      <c r="I1414" s="1">
        <v>18314307</v>
      </c>
      <c r="J1414" s="1">
        <v>18316536</v>
      </c>
      <c r="K1414" s="1">
        <v>18353219</v>
      </c>
      <c r="L1414" s="1">
        <v>18319469</v>
      </c>
      <c r="M1414" s="1">
        <v>18273144</v>
      </c>
      <c r="N1414" s="1">
        <v>18240792</v>
      </c>
      <c r="O1414" s="1">
        <v>18288872</v>
      </c>
      <c r="P1414" s="1">
        <v>18275839</v>
      </c>
      <c r="Q1414" s="1">
        <v>18253054</v>
      </c>
      <c r="R1414" s="1">
        <v>18234989</v>
      </c>
      <c r="S1414" s="1">
        <v>18292289</v>
      </c>
      <c r="T1414" s="1">
        <v>18286058</v>
      </c>
      <c r="U1414" s="1">
        <v>18340625</v>
      </c>
      <c r="W1414" s="1">
        <v>16801385</v>
      </c>
      <c r="X1414" s="1">
        <v>17103305</v>
      </c>
      <c r="Y1414" s="1">
        <v>19306937</v>
      </c>
      <c r="Z1414" s="1">
        <v>17365528</v>
      </c>
      <c r="AA1414" s="1">
        <v>20788752</v>
      </c>
      <c r="AB1414" s="1">
        <v>20712659</v>
      </c>
      <c r="AC1414" s="1">
        <v>20922884</v>
      </c>
      <c r="AD1414" s="1">
        <v>21319056</v>
      </c>
      <c r="AE1414" s="1">
        <v>20971695</v>
      </c>
      <c r="AF1414" s="1">
        <v>21253748</v>
      </c>
      <c r="AG1414" s="1">
        <v>21078765</v>
      </c>
      <c r="AH1414" s="1">
        <v>21437961</v>
      </c>
      <c r="AI1414" s="1">
        <v>21266699</v>
      </c>
      <c r="AJ1414" s="1">
        <v>21359365</v>
      </c>
      <c r="AK1414" s="1">
        <v>21358467</v>
      </c>
      <c r="AL1414" s="1">
        <v>21745448</v>
      </c>
      <c r="AM1414" s="1">
        <v>21587661</v>
      </c>
      <c r="AN1414" s="1">
        <v>21754304</v>
      </c>
      <c r="AO1414" s="1">
        <v>21809533</v>
      </c>
      <c r="AP1414" s="1">
        <v>21833470</v>
      </c>
      <c r="AQ1414" s="1">
        <v>21772007</v>
      </c>
    </row>
    <row r="1415" spans="1:43" hidden="1" x14ac:dyDescent="0.2">
      <c r="A1415" s="1">
        <v>17575597</v>
      </c>
      <c r="B1415" s="1">
        <v>18100927</v>
      </c>
      <c r="C1415" s="1">
        <v>18125587</v>
      </c>
      <c r="D1415" s="1">
        <v>18269702</v>
      </c>
      <c r="E1415" s="1">
        <v>18256309</v>
      </c>
      <c r="F1415" s="1">
        <v>18235678</v>
      </c>
      <c r="G1415" s="1">
        <v>18284009</v>
      </c>
      <c r="H1415" s="1">
        <v>18296186</v>
      </c>
      <c r="I1415" s="1">
        <v>18314372</v>
      </c>
      <c r="J1415" s="1">
        <v>18316614</v>
      </c>
      <c r="K1415" s="1">
        <v>18353558</v>
      </c>
      <c r="L1415" s="1">
        <v>18319710</v>
      </c>
      <c r="M1415" s="1">
        <v>18273649</v>
      </c>
      <c r="N1415" s="1">
        <v>18241935</v>
      </c>
      <c r="O1415" s="1">
        <v>18289057</v>
      </c>
      <c r="P1415" s="1">
        <v>18277477</v>
      </c>
      <c r="Q1415" s="1">
        <v>18253871</v>
      </c>
      <c r="R1415" s="1">
        <v>18235022</v>
      </c>
      <c r="S1415" s="1">
        <v>18294106</v>
      </c>
      <c r="T1415" s="1">
        <v>18287346</v>
      </c>
      <c r="U1415" s="1">
        <v>18341569</v>
      </c>
      <c r="W1415" s="1">
        <v>16801442</v>
      </c>
      <c r="X1415" s="1">
        <v>17104327</v>
      </c>
      <c r="Y1415" s="1">
        <v>19313468</v>
      </c>
      <c r="Z1415" s="1">
        <v>17367189</v>
      </c>
      <c r="AA1415" s="1">
        <v>20791728</v>
      </c>
      <c r="AB1415" s="1">
        <v>20714442</v>
      </c>
      <c r="AC1415" s="1">
        <v>20923714</v>
      </c>
      <c r="AD1415" s="1">
        <v>21321796</v>
      </c>
      <c r="AE1415" s="1">
        <v>20972075</v>
      </c>
      <c r="AF1415" s="1">
        <v>21254421</v>
      </c>
      <c r="AG1415" s="1">
        <v>21080433</v>
      </c>
      <c r="AH1415" s="1">
        <v>21439908</v>
      </c>
      <c r="AI1415" s="1">
        <v>21267506</v>
      </c>
      <c r="AJ1415" s="1">
        <v>21359944</v>
      </c>
      <c r="AK1415" s="1">
        <v>21358520</v>
      </c>
      <c r="AL1415" s="1">
        <v>21749115</v>
      </c>
      <c r="AM1415" s="1">
        <v>21587797</v>
      </c>
      <c r="AN1415" s="1">
        <v>21755405</v>
      </c>
      <c r="AO1415" s="1">
        <v>21813805</v>
      </c>
      <c r="AP1415" s="1">
        <v>21833595</v>
      </c>
      <c r="AQ1415" s="1">
        <v>21774228</v>
      </c>
    </row>
    <row r="1416" spans="1:43" hidden="1" x14ac:dyDescent="0.2">
      <c r="A1416" s="1">
        <v>17576637</v>
      </c>
      <c r="B1416" s="1">
        <v>18101145</v>
      </c>
      <c r="C1416" s="1">
        <v>18125640</v>
      </c>
      <c r="D1416" s="1">
        <v>18269718</v>
      </c>
      <c r="E1416" s="1">
        <v>18256385</v>
      </c>
      <c r="F1416" s="1">
        <v>18235746</v>
      </c>
      <c r="G1416" s="1">
        <v>18284110</v>
      </c>
      <c r="H1416" s="1">
        <v>18297093</v>
      </c>
      <c r="I1416" s="1">
        <v>18314827</v>
      </c>
      <c r="J1416" s="1">
        <v>18317405</v>
      </c>
      <c r="K1416" s="1">
        <v>18353674</v>
      </c>
      <c r="L1416" s="1">
        <v>18320198</v>
      </c>
      <c r="M1416" s="1">
        <v>18275243</v>
      </c>
      <c r="N1416" s="1">
        <v>18241942</v>
      </c>
      <c r="O1416" s="1">
        <v>18289409</v>
      </c>
      <c r="P1416" s="1">
        <v>18278664</v>
      </c>
      <c r="Q1416" s="1">
        <v>18253907</v>
      </c>
      <c r="R1416" s="1">
        <v>18235172</v>
      </c>
      <c r="S1416" s="1">
        <v>18294810</v>
      </c>
      <c r="T1416" s="1">
        <v>18290905</v>
      </c>
      <c r="U1416" s="1">
        <v>18341835</v>
      </c>
      <c r="W1416" s="1">
        <v>16801531</v>
      </c>
      <c r="X1416" s="1">
        <v>17105472</v>
      </c>
      <c r="Y1416" s="1">
        <v>19334811</v>
      </c>
      <c r="Z1416" s="1">
        <v>17372874</v>
      </c>
      <c r="AA1416" s="1">
        <v>20794133</v>
      </c>
      <c r="AB1416" s="1">
        <v>20715541</v>
      </c>
      <c r="AC1416" s="1">
        <v>20923847</v>
      </c>
      <c r="AD1416" s="1">
        <v>21329559</v>
      </c>
      <c r="AE1416" s="1">
        <v>20972943</v>
      </c>
      <c r="AF1416" s="1">
        <v>21255751</v>
      </c>
      <c r="AG1416" s="1">
        <v>21083923</v>
      </c>
      <c r="AH1416" s="1">
        <v>21439951</v>
      </c>
      <c r="AI1416" s="1">
        <v>21268088</v>
      </c>
      <c r="AJ1416" s="1">
        <v>21363653</v>
      </c>
      <c r="AK1416" s="1">
        <v>21362641</v>
      </c>
      <c r="AL1416" s="1">
        <v>21761808</v>
      </c>
      <c r="AM1416" s="1">
        <v>21590571</v>
      </c>
      <c r="AN1416" s="1">
        <v>21756531</v>
      </c>
      <c r="AO1416" s="1">
        <v>21814655</v>
      </c>
      <c r="AP1416" s="1">
        <v>21835046</v>
      </c>
      <c r="AQ1416" s="1">
        <v>21779759</v>
      </c>
    </row>
    <row r="1417" spans="1:43" hidden="1" x14ac:dyDescent="0.2">
      <c r="A1417" s="1">
        <v>17576777</v>
      </c>
      <c r="B1417" s="1">
        <v>18101155</v>
      </c>
      <c r="C1417" s="1">
        <v>18126656</v>
      </c>
      <c r="D1417" s="1">
        <v>18269776</v>
      </c>
      <c r="E1417" s="1">
        <v>18256664</v>
      </c>
      <c r="F1417" s="1">
        <v>18235810</v>
      </c>
      <c r="G1417" s="1">
        <v>18284198</v>
      </c>
      <c r="H1417" s="1">
        <v>18297322</v>
      </c>
      <c r="I1417" s="1">
        <v>18314982</v>
      </c>
      <c r="J1417" s="1">
        <v>18318582</v>
      </c>
      <c r="K1417" s="1">
        <v>18355425</v>
      </c>
      <c r="L1417" s="1">
        <v>18320292</v>
      </c>
      <c r="M1417" s="1">
        <v>18275682</v>
      </c>
      <c r="N1417" s="1">
        <v>18242207</v>
      </c>
      <c r="O1417" s="1">
        <v>18289757</v>
      </c>
      <c r="P1417" s="1">
        <v>18279847</v>
      </c>
      <c r="Q1417" s="1">
        <v>18254407</v>
      </c>
      <c r="R1417" s="1">
        <v>18235778</v>
      </c>
      <c r="S1417" s="1">
        <v>18298252</v>
      </c>
      <c r="T1417" s="1">
        <v>18291137</v>
      </c>
      <c r="U1417" s="1">
        <v>18342293</v>
      </c>
      <c r="W1417" s="1">
        <v>16801578</v>
      </c>
      <c r="X1417" s="1">
        <v>17106260</v>
      </c>
      <c r="Y1417" s="1">
        <v>19390750</v>
      </c>
      <c r="Z1417" s="1">
        <v>17373211</v>
      </c>
      <c r="AA1417" s="1">
        <v>20795064</v>
      </c>
      <c r="AB1417" s="1">
        <v>20716805</v>
      </c>
      <c r="AC1417" s="1">
        <v>20926900</v>
      </c>
      <c r="AD1417" s="1">
        <v>21330104</v>
      </c>
      <c r="AE1417" s="1">
        <v>20973813</v>
      </c>
      <c r="AF1417" s="1">
        <v>21257366</v>
      </c>
      <c r="AG1417" s="1">
        <v>21084873</v>
      </c>
      <c r="AH1417" s="1">
        <v>21443403</v>
      </c>
      <c r="AI1417" s="1">
        <v>21269635</v>
      </c>
      <c r="AJ1417" s="1">
        <v>21365022</v>
      </c>
      <c r="AK1417" s="1">
        <v>21363374</v>
      </c>
      <c r="AL1417" s="1">
        <v>21762325</v>
      </c>
      <c r="AM1417" s="1">
        <v>21592621</v>
      </c>
      <c r="AN1417" s="1">
        <v>21758748</v>
      </c>
      <c r="AO1417" s="1">
        <v>21814921</v>
      </c>
      <c r="AP1417" s="1">
        <v>21835230</v>
      </c>
      <c r="AQ1417" s="1">
        <v>21782647</v>
      </c>
    </row>
    <row r="1418" spans="1:43" hidden="1" x14ac:dyDescent="0.2">
      <c r="A1418" s="1">
        <v>17578278</v>
      </c>
      <c r="B1418" s="1">
        <v>18101246</v>
      </c>
      <c r="C1418" s="1">
        <v>18128299</v>
      </c>
      <c r="D1418" s="1">
        <v>18269857</v>
      </c>
      <c r="E1418" s="1">
        <v>18256692</v>
      </c>
      <c r="F1418" s="1">
        <v>18235863</v>
      </c>
      <c r="G1418" s="1">
        <v>18284247</v>
      </c>
      <c r="H1418" s="1">
        <v>18297427</v>
      </c>
      <c r="I1418" s="1">
        <v>18315204</v>
      </c>
      <c r="J1418" s="1">
        <v>18319294</v>
      </c>
      <c r="K1418" s="1">
        <v>18355539</v>
      </c>
      <c r="L1418" s="1">
        <v>18321324</v>
      </c>
      <c r="M1418" s="1">
        <v>18275947</v>
      </c>
      <c r="N1418" s="1">
        <v>18242362</v>
      </c>
      <c r="O1418" s="1">
        <v>18290541</v>
      </c>
      <c r="P1418" s="1">
        <v>18280780</v>
      </c>
      <c r="Q1418" s="1">
        <v>18255096</v>
      </c>
      <c r="R1418" s="1">
        <v>18235880</v>
      </c>
      <c r="S1418" s="1">
        <v>18299789</v>
      </c>
      <c r="T1418" s="1">
        <v>18292139</v>
      </c>
      <c r="U1418" s="1">
        <v>18344897</v>
      </c>
      <c r="W1418" s="1">
        <v>16801931</v>
      </c>
      <c r="X1418" s="1">
        <v>17106294</v>
      </c>
      <c r="Y1418" s="1">
        <v>19407717</v>
      </c>
      <c r="Z1418" s="1">
        <v>17378740</v>
      </c>
      <c r="AA1418" s="1">
        <v>20795154</v>
      </c>
      <c r="AB1418" s="1">
        <v>20717840</v>
      </c>
      <c r="AC1418" s="1">
        <v>20928244</v>
      </c>
      <c r="AD1418" s="1">
        <v>21330275</v>
      </c>
      <c r="AE1418" s="1">
        <v>20974614</v>
      </c>
      <c r="AF1418" s="1">
        <v>21263370</v>
      </c>
      <c r="AG1418" s="1">
        <v>21090425</v>
      </c>
      <c r="AH1418" s="1">
        <v>21443426</v>
      </c>
      <c r="AI1418" s="1">
        <v>21270184</v>
      </c>
      <c r="AJ1418" s="1">
        <v>21366865</v>
      </c>
      <c r="AK1418" s="1">
        <v>21364894</v>
      </c>
      <c r="AL1418" s="1">
        <v>21765742</v>
      </c>
      <c r="AM1418" s="1">
        <v>21594123</v>
      </c>
      <c r="AN1418" s="1">
        <v>21761883</v>
      </c>
      <c r="AO1418" s="1">
        <v>21816508</v>
      </c>
      <c r="AP1418" s="1">
        <v>21835313</v>
      </c>
      <c r="AQ1418" s="1">
        <v>21784135</v>
      </c>
    </row>
    <row r="1419" spans="1:43" hidden="1" x14ac:dyDescent="0.2">
      <c r="A1419" s="1">
        <v>17578457</v>
      </c>
      <c r="B1419" s="1">
        <v>18101397</v>
      </c>
      <c r="C1419" s="1">
        <v>18128380</v>
      </c>
      <c r="D1419" s="1">
        <v>18270043</v>
      </c>
      <c r="E1419" s="1">
        <v>18256803</v>
      </c>
      <c r="F1419" s="1">
        <v>18235901</v>
      </c>
      <c r="G1419" s="1">
        <v>18284313</v>
      </c>
      <c r="H1419" s="1">
        <v>18297694</v>
      </c>
      <c r="I1419" s="1">
        <v>18315255</v>
      </c>
      <c r="J1419" s="1">
        <v>18319432</v>
      </c>
      <c r="K1419" s="1">
        <v>18355801</v>
      </c>
      <c r="L1419" s="1">
        <v>18322521</v>
      </c>
      <c r="M1419" s="1">
        <v>18276247</v>
      </c>
      <c r="N1419" s="1">
        <v>18242932</v>
      </c>
      <c r="O1419" s="1">
        <v>18291365</v>
      </c>
      <c r="P1419" s="1">
        <v>18281369</v>
      </c>
      <c r="Q1419" s="1">
        <v>18255733</v>
      </c>
      <c r="R1419" s="1">
        <v>18236385</v>
      </c>
      <c r="S1419" s="1">
        <v>18299882</v>
      </c>
      <c r="T1419" s="1">
        <v>18292220</v>
      </c>
      <c r="U1419" s="1">
        <v>18347009</v>
      </c>
      <c r="W1419" s="1">
        <v>16802003</v>
      </c>
      <c r="X1419" s="1">
        <v>17107676</v>
      </c>
      <c r="Y1419" s="1">
        <v>19411144</v>
      </c>
      <c r="Z1419" s="1">
        <v>17382535</v>
      </c>
      <c r="AA1419" s="1">
        <v>20795211</v>
      </c>
      <c r="AB1419" s="1">
        <v>20718031</v>
      </c>
      <c r="AC1419" s="1">
        <v>20931924</v>
      </c>
      <c r="AD1419" s="1">
        <v>21331694</v>
      </c>
      <c r="AE1419" s="1">
        <v>20976238</v>
      </c>
      <c r="AF1419" s="1">
        <v>21267362</v>
      </c>
      <c r="AG1419" s="1">
        <v>21092975</v>
      </c>
      <c r="AH1419" s="1">
        <v>21444743</v>
      </c>
      <c r="AI1419" s="1">
        <v>21271398</v>
      </c>
      <c r="AJ1419" s="1">
        <v>21368479</v>
      </c>
      <c r="AK1419" s="1">
        <v>21365080</v>
      </c>
      <c r="AL1419" s="1">
        <v>21766467</v>
      </c>
      <c r="AM1419" s="1">
        <v>21594750</v>
      </c>
      <c r="AN1419" s="1">
        <v>21763930</v>
      </c>
      <c r="AO1419" s="1">
        <v>21819693</v>
      </c>
      <c r="AP1419" s="1">
        <v>21835481</v>
      </c>
      <c r="AQ1419" s="1">
        <v>21787811</v>
      </c>
    </row>
    <row r="1420" spans="1:43" hidden="1" x14ac:dyDescent="0.2">
      <c r="A1420" s="1">
        <v>17578532</v>
      </c>
      <c r="B1420" s="1">
        <v>18101408</v>
      </c>
      <c r="C1420" s="1">
        <v>18128904</v>
      </c>
      <c r="D1420" s="1">
        <v>18270499</v>
      </c>
      <c r="E1420" s="1">
        <v>18257082</v>
      </c>
      <c r="F1420" s="1">
        <v>18236134</v>
      </c>
      <c r="G1420" s="1">
        <v>18284947</v>
      </c>
      <c r="H1420" s="1">
        <v>18298007</v>
      </c>
      <c r="I1420" s="1">
        <v>18315304</v>
      </c>
      <c r="J1420" s="1">
        <v>18319863</v>
      </c>
      <c r="K1420" s="1">
        <v>18356457</v>
      </c>
      <c r="L1420" s="1">
        <v>18323747</v>
      </c>
      <c r="M1420" s="1">
        <v>18276655</v>
      </c>
      <c r="N1420" s="1">
        <v>18243435</v>
      </c>
      <c r="O1420" s="1">
        <v>18292307</v>
      </c>
      <c r="P1420" s="1">
        <v>18281598</v>
      </c>
      <c r="Q1420" s="1">
        <v>18256014</v>
      </c>
      <c r="R1420" s="1">
        <v>18236470</v>
      </c>
      <c r="S1420" s="1">
        <v>18300250</v>
      </c>
      <c r="T1420" s="1">
        <v>18292377</v>
      </c>
      <c r="U1420" s="1">
        <v>18347252</v>
      </c>
      <c r="W1420" s="1">
        <v>16802068</v>
      </c>
      <c r="X1420" s="1">
        <v>17109013</v>
      </c>
      <c r="Y1420" s="1">
        <v>19413521</v>
      </c>
      <c r="Z1420" s="1">
        <v>17394732</v>
      </c>
      <c r="AA1420" s="1">
        <v>20795366</v>
      </c>
      <c r="AB1420" s="1">
        <v>20718937</v>
      </c>
      <c r="AC1420" s="1">
        <v>20932180</v>
      </c>
      <c r="AD1420" s="1">
        <v>21332604</v>
      </c>
      <c r="AE1420" s="1">
        <v>20976590</v>
      </c>
      <c r="AF1420" s="1">
        <v>21267456</v>
      </c>
      <c r="AG1420" s="1">
        <v>21096142</v>
      </c>
      <c r="AH1420" s="1">
        <v>21447266</v>
      </c>
      <c r="AI1420" s="1">
        <v>21271670</v>
      </c>
      <c r="AJ1420" s="1">
        <v>21371875</v>
      </c>
      <c r="AK1420" s="1">
        <v>21367301</v>
      </c>
      <c r="AL1420" s="1">
        <v>21768308</v>
      </c>
      <c r="AM1420" s="1">
        <v>21595279</v>
      </c>
      <c r="AN1420" s="1">
        <v>21764662</v>
      </c>
      <c r="AO1420" s="1">
        <v>21820059</v>
      </c>
      <c r="AP1420" s="1">
        <v>21835771</v>
      </c>
      <c r="AQ1420" s="1">
        <v>21790536</v>
      </c>
    </row>
    <row r="1421" spans="1:43" hidden="1" x14ac:dyDescent="0.2">
      <c r="A1421" s="1">
        <v>17578562</v>
      </c>
      <c r="B1421" s="1">
        <v>18101878</v>
      </c>
      <c r="C1421" s="1">
        <v>18129683</v>
      </c>
      <c r="D1421" s="1">
        <v>18270511</v>
      </c>
      <c r="E1421" s="1">
        <v>18257164</v>
      </c>
      <c r="F1421" s="1">
        <v>18236780</v>
      </c>
      <c r="G1421" s="1">
        <v>18285759</v>
      </c>
      <c r="H1421" s="1">
        <v>18298218</v>
      </c>
      <c r="I1421" s="1">
        <v>18315451</v>
      </c>
      <c r="J1421" s="1">
        <v>18320347</v>
      </c>
      <c r="K1421" s="1">
        <v>18356833</v>
      </c>
      <c r="L1421" s="1">
        <v>18324122</v>
      </c>
      <c r="M1421" s="1">
        <v>18277219</v>
      </c>
      <c r="N1421" s="1">
        <v>18244908</v>
      </c>
      <c r="O1421" s="1">
        <v>18292999</v>
      </c>
      <c r="P1421" s="1">
        <v>18282238</v>
      </c>
      <c r="Q1421" s="1">
        <v>18256614</v>
      </c>
      <c r="R1421" s="1">
        <v>18237102</v>
      </c>
      <c r="S1421" s="1">
        <v>18300297</v>
      </c>
      <c r="T1421" s="1">
        <v>18295426</v>
      </c>
      <c r="U1421" s="1">
        <v>18347791</v>
      </c>
      <c r="W1421" s="1">
        <v>16802220</v>
      </c>
      <c r="X1421" s="1">
        <v>17109539</v>
      </c>
      <c r="Y1421" s="1">
        <v>19415228</v>
      </c>
      <c r="Z1421" s="1">
        <v>17394938</v>
      </c>
      <c r="AA1421" s="1">
        <v>20796347</v>
      </c>
      <c r="AB1421" s="1">
        <v>20719389</v>
      </c>
      <c r="AC1421" s="1">
        <v>20932250</v>
      </c>
      <c r="AD1421" s="1">
        <v>21332682</v>
      </c>
      <c r="AE1421" s="1">
        <v>20976962</v>
      </c>
      <c r="AF1421" s="1">
        <v>21268662</v>
      </c>
      <c r="AG1421" s="1">
        <v>21101486</v>
      </c>
      <c r="AH1421" s="1">
        <v>21447479</v>
      </c>
      <c r="AI1421" s="1">
        <v>21272644</v>
      </c>
      <c r="AJ1421" s="1">
        <v>21374343</v>
      </c>
      <c r="AK1421" s="1">
        <v>21369797</v>
      </c>
      <c r="AL1421" s="1">
        <v>21770498</v>
      </c>
      <c r="AM1421" s="1">
        <v>21598964</v>
      </c>
      <c r="AN1421" s="1">
        <v>21765831</v>
      </c>
      <c r="AO1421" s="1">
        <v>21828503</v>
      </c>
      <c r="AP1421" s="1">
        <v>21836304</v>
      </c>
      <c r="AQ1421" s="1">
        <v>21791554</v>
      </c>
    </row>
    <row r="1422" spans="1:43" hidden="1" x14ac:dyDescent="0.2">
      <c r="A1422" s="1">
        <v>17578985</v>
      </c>
      <c r="B1422" s="1">
        <v>18102028</v>
      </c>
      <c r="C1422" s="1">
        <v>18129925</v>
      </c>
      <c r="D1422" s="1">
        <v>18270694</v>
      </c>
      <c r="E1422" s="1">
        <v>18257592</v>
      </c>
      <c r="F1422" s="1">
        <v>18237228</v>
      </c>
      <c r="G1422" s="1">
        <v>18285772</v>
      </c>
      <c r="H1422" s="1">
        <v>18298449</v>
      </c>
      <c r="I1422" s="1">
        <v>18315801</v>
      </c>
      <c r="J1422" s="1">
        <v>18321251</v>
      </c>
      <c r="K1422" s="1">
        <v>18356944</v>
      </c>
      <c r="L1422" s="1">
        <v>18324237</v>
      </c>
      <c r="M1422" s="1">
        <v>18278459</v>
      </c>
      <c r="N1422" s="1">
        <v>18245293</v>
      </c>
      <c r="O1422" s="1">
        <v>18293143</v>
      </c>
      <c r="P1422" s="1">
        <v>18282599</v>
      </c>
      <c r="Q1422" s="1">
        <v>18257135</v>
      </c>
      <c r="R1422" s="1">
        <v>18237316</v>
      </c>
      <c r="S1422" s="1">
        <v>18300444</v>
      </c>
      <c r="T1422" s="1">
        <v>18295939</v>
      </c>
      <c r="U1422" s="1">
        <v>18348082</v>
      </c>
      <c r="W1422" s="1">
        <v>16802305</v>
      </c>
      <c r="X1422" s="1">
        <v>17112594</v>
      </c>
      <c r="Y1422" s="1">
        <v>19425229</v>
      </c>
      <c r="Z1422" s="1">
        <v>17395536</v>
      </c>
      <c r="AA1422" s="1">
        <v>20796786</v>
      </c>
      <c r="AB1422" s="1">
        <v>20722126</v>
      </c>
      <c r="AC1422" s="1">
        <v>20932540</v>
      </c>
      <c r="AD1422" s="1">
        <v>21333580</v>
      </c>
      <c r="AE1422" s="1">
        <v>20979474</v>
      </c>
      <c r="AF1422" s="1">
        <v>21271961</v>
      </c>
      <c r="AG1422" s="1">
        <v>21102239</v>
      </c>
      <c r="AH1422" s="1">
        <v>21448649</v>
      </c>
      <c r="AI1422" s="1">
        <v>21273798</v>
      </c>
      <c r="AJ1422" s="1">
        <v>21375141</v>
      </c>
      <c r="AK1422" s="1">
        <v>21371528</v>
      </c>
      <c r="AL1422" s="1">
        <v>21771890</v>
      </c>
      <c r="AM1422" s="1">
        <v>21599558</v>
      </c>
      <c r="AN1422" s="1">
        <v>21770168</v>
      </c>
      <c r="AO1422" s="1">
        <v>21842302</v>
      </c>
      <c r="AP1422" s="1">
        <v>21840327</v>
      </c>
      <c r="AQ1422" s="1">
        <v>21793271</v>
      </c>
    </row>
    <row r="1423" spans="1:43" hidden="1" x14ac:dyDescent="0.2">
      <c r="A1423" s="1">
        <v>17579042</v>
      </c>
      <c r="B1423" s="1">
        <v>18102342</v>
      </c>
      <c r="C1423" s="1">
        <v>18130435</v>
      </c>
      <c r="D1423" s="1">
        <v>18270990</v>
      </c>
      <c r="E1423" s="1">
        <v>18257724</v>
      </c>
      <c r="F1423" s="1">
        <v>18238172</v>
      </c>
      <c r="G1423" s="1">
        <v>18285869</v>
      </c>
      <c r="H1423" s="1">
        <v>18298644</v>
      </c>
      <c r="I1423" s="1">
        <v>18316144</v>
      </c>
      <c r="J1423" s="1">
        <v>18321389</v>
      </c>
      <c r="K1423" s="1">
        <v>18357470</v>
      </c>
      <c r="L1423" s="1">
        <v>18324886</v>
      </c>
      <c r="M1423" s="1">
        <v>18279180</v>
      </c>
      <c r="N1423" s="1">
        <v>18246194</v>
      </c>
      <c r="O1423" s="1">
        <v>18293593</v>
      </c>
      <c r="P1423" s="1">
        <v>18283231</v>
      </c>
      <c r="Q1423" s="1">
        <v>18257811</v>
      </c>
      <c r="R1423" s="1">
        <v>18237867</v>
      </c>
      <c r="S1423" s="1">
        <v>18302833</v>
      </c>
      <c r="T1423" s="1">
        <v>18297459</v>
      </c>
      <c r="U1423" s="1">
        <v>18349466</v>
      </c>
      <c r="W1423" s="1">
        <v>16802371</v>
      </c>
      <c r="X1423" s="1">
        <v>17113820</v>
      </c>
      <c r="Y1423" s="1">
        <v>19445053</v>
      </c>
      <c r="Z1423" s="1">
        <v>17399719</v>
      </c>
      <c r="AA1423" s="1">
        <v>20798112</v>
      </c>
      <c r="AB1423" s="1">
        <v>20722930</v>
      </c>
      <c r="AC1423" s="1">
        <v>20933201</v>
      </c>
      <c r="AD1423" s="1">
        <v>21333708</v>
      </c>
      <c r="AE1423" s="1">
        <v>20980045</v>
      </c>
      <c r="AF1423" s="1">
        <v>21274283</v>
      </c>
      <c r="AG1423" s="1">
        <v>21102515</v>
      </c>
      <c r="AH1423" s="1">
        <v>21448897</v>
      </c>
      <c r="AI1423" s="1">
        <v>21274058</v>
      </c>
      <c r="AJ1423" s="1">
        <v>21377095</v>
      </c>
      <c r="AK1423" s="1">
        <v>21372970</v>
      </c>
      <c r="AL1423" s="1">
        <v>21772355</v>
      </c>
      <c r="AM1423" s="1">
        <v>21605606</v>
      </c>
      <c r="AN1423" s="1">
        <v>21775618</v>
      </c>
      <c r="AO1423" s="1">
        <v>21844947</v>
      </c>
      <c r="AP1423" s="1">
        <v>21840532</v>
      </c>
      <c r="AQ1423" s="1">
        <v>21793624</v>
      </c>
    </row>
    <row r="1424" spans="1:43" hidden="1" x14ac:dyDescent="0.2">
      <c r="A1424" s="1">
        <v>17579426</v>
      </c>
      <c r="B1424" s="1">
        <v>18103085</v>
      </c>
      <c r="C1424" s="1">
        <v>18130742</v>
      </c>
      <c r="D1424" s="1">
        <v>18271132</v>
      </c>
      <c r="E1424" s="1">
        <v>18257747</v>
      </c>
      <c r="F1424" s="1">
        <v>18238217</v>
      </c>
      <c r="G1424" s="1">
        <v>18285936</v>
      </c>
      <c r="H1424" s="1">
        <v>18298731</v>
      </c>
      <c r="I1424" s="1">
        <v>18316216</v>
      </c>
      <c r="J1424" s="1">
        <v>18322339</v>
      </c>
      <c r="K1424" s="1">
        <v>18357699</v>
      </c>
      <c r="L1424" s="1">
        <v>18326125</v>
      </c>
      <c r="M1424" s="1">
        <v>18281272</v>
      </c>
      <c r="N1424" s="1">
        <v>18250397</v>
      </c>
      <c r="O1424" s="1">
        <v>18294018</v>
      </c>
      <c r="P1424" s="1">
        <v>18283779</v>
      </c>
      <c r="Q1424" s="1">
        <v>18258117</v>
      </c>
      <c r="R1424" s="1">
        <v>18238416</v>
      </c>
      <c r="S1424" s="1">
        <v>18304546</v>
      </c>
      <c r="T1424" s="1">
        <v>18299576</v>
      </c>
      <c r="U1424" s="1">
        <v>18349777</v>
      </c>
      <c r="W1424" s="1">
        <v>16802957</v>
      </c>
      <c r="X1424" s="1">
        <v>17115379</v>
      </c>
      <c r="Y1424" s="1">
        <v>19450428</v>
      </c>
      <c r="Z1424" s="1">
        <v>17405931</v>
      </c>
      <c r="AA1424" s="1">
        <v>20798229</v>
      </c>
      <c r="AB1424" s="1">
        <v>20723582</v>
      </c>
      <c r="AC1424" s="1">
        <v>20935714</v>
      </c>
      <c r="AD1424" s="1">
        <v>21338854</v>
      </c>
      <c r="AE1424" s="1">
        <v>20980129</v>
      </c>
      <c r="AF1424" s="1">
        <v>21274906</v>
      </c>
      <c r="AG1424" s="1">
        <v>21104174</v>
      </c>
      <c r="AH1424" s="1">
        <v>21450959</v>
      </c>
      <c r="AI1424" s="1">
        <v>21274512</v>
      </c>
      <c r="AJ1424" s="1">
        <v>21379296</v>
      </c>
      <c r="AK1424" s="1">
        <v>21378098</v>
      </c>
      <c r="AL1424" s="1">
        <v>21775008</v>
      </c>
      <c r="AM1424" s="1">
        <v>21606326</v>
      </c>
      <c r="AN1424" s="1">
        <v>21778660</v>
      </c>
      <c r="AO1424" s="1">
        <v>21845437</v>
      </c>
      <c r="AP1424" s="1">
        <v>21840593</v>
      </c>
      <c r="AQ1424" s="1">
        <v>21794814</v>
      </c>
    </row>
    <row r="1425" spans="1:43" hidden="1" x14ac:dyDescent="0.2">
      <c r="A1425" s="1">
        <v>17579678</v>
      </c>
      <c r="B1425" s="1">
        <v>18103215</v>
      </c>
      <c r="C1425" s="1">
        <v>18130821</v>
      </c>
      <c r="D1425" s="1">
        <v>18271289</v>
      </c>
      <c r="E1425" s="1">
        <v>18258274</v>
      </c>
      <c r="F1425" s="1">
        <v>18238501</v>
      </c>
      <c r="G1425" s="1">
        <v>18286264</v>
      </c>
      <c r="H1425" s="1">
        <v>18299214</v>
      </c>
      <c r="I1425" s="1">
        <v>18316977</v>
      </c>
      <c r="J1425" s="1">
        <v>18322827</v>
      </c>
      <c r="K1425" s="1">
        <v>18357884</v>
      </c>
      <c r="L1425" s="1">
        <v>18326314</v>
      </c>
      <c r="M1425" s="1">
        <v>18282854</v>
      </c>
      <c r="N1425" s="1">
        <v>18250610</v>
      </c>
      <c r="O1425" s="1">
        <v>18294460</v>
      </c>
      <c r="P1425" s="1">
        <v>18284207</v>
      </c>
      <c r="Q1425" s="1">
        <v>18258827</v>
      </c>
      <c r="R1425" s="1">
        <v>18239679</v>
      </c>
      <c r="S1425" s="1">
        <v>18306694</v>
      </c>
      <c r="T1425" s="1">
        <v>18301625</v>
      </c>
      <c r="U1425" s="1">
        <v>18351139</v>
      </c>
      <c r="W1425" s="1">
        <v>16802993</v>
      </c>
      <c r="X1425" s="1">
        <v>17117138</v>
      </c>
      <c r="Y1425" s="1">
        <v>19459850</v>
      </c>
      <c r="Z1425" s="1">
        <v>17408949</v>
      </c>
      <c r="AA1425" s="1">
        <v>20799452</v>
      </c>
      <c r="AB1425" s="1">
        <v>20724457</v>
      </c>
      <c r="AC1425" s="1">
        <v>20935730</v>
      </c>
      <c r="AD1425" s="1">
        <v>21341728</v>
      </c>
      <c r="AE1425" s="1">
        <v>20981089</v>
      </c>
      <c r="AF1425" s="1">
        <v>21274979</v>
      </c>
      <c r="AG1425" s="1">
        <v>21105235</v>
      </c>
      <c r="AH1425" s="1">
        <v>21451637</v>
      </c>
      <c r="AI1425" s="1">
        <v>21275608</v>
      </c>
      <c r="AJ1425" s="1">
        <v>21381780</v>
      </c>
      <c r="AK1425" s="1">
        <v>21379903</v>
      </c>
      <c r="AL1425" s="1">
        <v>21775987</v>
      </c>
      <c r="AM1425" s="1">
        <v>21610749</v>
      </c>
      <c r="AN1425" s="1">
        <v>21779119</v>
      </c>
      <c r="AO1425" s="1">
        <v>21847285</v>
      </c>
      <c r="AP1425" s="1">
        <v>21841067</v>
      </c>
      <c r="AQ1425" s="1">
        <v>21795121</v>
      </c>
    </row>
    <row r="1426" spans="1:43" hidden="1" x14ac:dyDescent="0.2">
      <c r="A1426" s="1">
        <v>17580291</v>
      </c>
      <c r="B1426" s="1">
        <v>18103252</v>
      </c>
      <c r="C1426" s="1">
        <v>18131180</v>
      </c>
      <c r="D1426" s="1">
        <v>18271522</v>
      </c>
      <c r="E1426" s="1">
        <v>18258739</v>
      </c>
      <c r="F1426" s="1">
        <v>18238934</v>
      </c>
      <c r="G1426" s="1">
        <v>18286781</v>
      </c>
      <c r="H1426" s="1">
        <v>18299459</v>
      </c>
      <c r="I1426" s="1">
        <v>18317468</v>
      </c>
      <c r="J1426" s="1">
        <v>18323642</v>
      </c>
      <c r="K1426" s="1">
        <v>18359322</v>
      </c>
      <c r="L1426" s="1">
        <v>18326465</v>
      </c>
      <c r="M1426" s="1">
        <v>18283079</v>
      </c>
      <c r="N1426" s="1">
        <v>18251405</v>
      </c>
      <c r="O1426" s="1">
        <v>18294584</v>
      </c>
      <c r="P1426" s="1">
        <v>18284518</v>
      </c>
      <c r="Q1426" s="1">
        <v>18259364</v>
      </c>
      <c r="R1426" s="1">
        <v>18239680</v>
      </c>
      <c r="S1426" s="1">
        <v>18308069</v>
      </c>
      <c r="T1426" s="1">
        <v>18301847</v>
      </c>
      <c r="U1426" s="1">
        <v>18351172</v>
      </c>
      <c r="W1426" s="1">
        <v>16803477</v>
      </c>
      <c r="X1426" s="1">
        <v>17117963</v>
      </c>
      <c r="Y1426" s="1">
        <v>19464528</v>
      </c>
      <c r="Z1426" s="1">
        <v>17411763</v>
      </c>
      <c r="AA1426" s="1">
        <v>20800827</v>
      </c>
      <c r="AB1426" s="1">
        <v>20724504</v>
      </c>
      <c r="AC1426" s="1">
        <v>20936842</v>
      </c>
      <c r="AD1426" s="1">
        <v>21342318</v>
      </c>
      <c r="AE1426" s="1">
        <v>20981765</v>
      </c>
      <c r="AF1426" s="1">
        <v>21277956</v>
      </c>
      <c r="AG1426" s="1">
        <v>21105775</v>
      </c>
      <c r="AH1426" s="1">
        <v>21452613</v>
      </c>
      <c r="AI1426" s="1">
        <v>21276382</v>
      </c>
      <c r="AJ1426" s="1">
        <v>21390155</v>
      </c>
      <c r="AK1426" s="1">
        <v>21380438</v>
      </c>
      <c r="AL1426" s="1">
        <v>21777176</v>
      </c>
      <c r="AM1426" s="1">
        <v>21610830</v>
      </c>
      <c r="AN1426" s="1">
        <v>21781437</v>
      </c>
      <c r="AO1426" s="1">
        <v>21849643</v>
      </c>
      <c r="AP1426" s="1">
        <v>21841783</v>
      </c>
      <c r="AQ1426" s="1">
        <v>21796941</v>
      </c>
    </row>
    <row r="1427" spans="1:43" hidden="1" x14ac:dyDescent="0.2">
      <c r="A1427" s="1">
        <v>17581110</v>
      </c>
      <c r="B1427" s="1">
        <v>18103380</v>
      </c>
      <c r="C1427" s="1">
        <v>18131285</v>
      </c>
      <c r="D1427" s="1">
        <v>18271724</v>
      </c>
      <c r="E1427" s="1">
        <v>18259502</v>
      </c>
      <c r="F1427" s="1">
        <v>18239364</v>
      </c>
      <c r="G1427" s="1">
        <v>18287430</v>
      </c>
      <c r="H1427" s="1">
        <v>18299606</v>
      </c>
      <c r="I1427" s="1">
        <v>18317611</v>
      </c>
      <c r="J1427" s="1">
        <v>18323933</v>
      </c>
      <c r="K1427" s="1">
        <v>18359605</v>
      </c>
      <c r="L1427" s="1">
        <v>18327109</v>
      </c>
      <c r="M1427" s="1">
        <v>18283192</v>
      </c>
      <c r="N1427" s="1">
        <v>18252389</v>
      </c>
      <c r="O1427" s="1">
        <v>18295995</v>
      </c>
      <c r="P1427" s="1">
        <v>18284705</v>
      </c>
      <c r="Q1427" s="1">
        <v>18260495</v>
      </c>
      <c r="R1427" s="1">
        <v>18240522</v>
      </c>
      <c r="S1427" s="1">
        <v>18308973</v>
      </c>
      <c r="T1427" s="1">
        <v>18301964</v>
      </c>
      <c r="U1427" s="1">
        <v>18351891</v>
      </c>
      <c r="W1427" s="1">
        <v>16803753</v>
      </c>
      <c r="X1427" s="1">
        <v>17117964</v>
      </c>
      <c r="Y1427" s="1">
        <v>19467304</v>
      </c>
      <c r="Z1427" s="1">
        <v>17436532</v>
      </c>
      <c r="AA1427" s="1">
        <v>20802830</v>
      </c>
      <c r="AB1427" s="1">
        <v>20725265</v>
      </c>
      <c r="AC1427" s="1">
        <v>20937850</v>
      </c>
      <c r="AD1427" s="1">
        <v>21344807</v>
      </c>
      <c r="AE1427" s="1">
        <v>20983237</v>
      </c>
      <c r="AF1427" s="1">
        <v>21278213</v>
      </c>
      <c r="AG1427" s="1">
        <v>21108290</v>
      </c>
      <c r="AH1427" s="1">
        <v>21454790</v>
      </c>
      <c r="AI1427" s="1">
        <v>21276616</v>
      </c>
      <c r="AJ1427" s="1">
        <v>21391447</v>
      </c>
      <c r="AK1427" s="1">
        <v>21389218</v>
      </c>
      <c r="AL1427" s="1">
        <v>21778548</v>
      </c>
      <c r="AM1427" s="1">
        <v>21610856</v>
      </c>
      <c r="AN1427" s="1">
        <v>21792766</v>
      </c>
      <c r="AO1427" s="1">
        <v>21854578</v>
      </c>
      <c r="AP1427" s="1">
        <v>21842615</v>
      </c>
      <c r="AQ1427" s="1">
        <v>21798517</v>
      </c>
    </row>
    <row r="1428" spans="1:43" hidden="1" x14ac:dyDescent="0.2">
      <c r="A1428" s="1">
        <v>17581422</v>
      </c>
      <c r="B1428" s="1">
        <v>18103424</v>
      </c>
      <c r="C1428" s="1">
        <v>18131629</v>
      </c>
      <c r="D1428" s="1">
        <v>18271827</v>
      </c>
      <c r="E1428" s="1">
        <v>18259537</v>
      </c>
      <c r="F1428" s="1">
        <v>18240323</v>
      </c>
      <c r="G1428" s="1">
        <v>18287505</v>
      </c>
      <c r="H1428" s="1">
        <v>18301308</v>
      </c>
      <c r="I1428" s="1">
        <v>18318051</v>
      </c>
      <c r="J1428" s="1">
        <v>18324124</v>
      </c>
      <c r="K1428" s="1">
        <v>18360241</v>
      </c>
      <c r="L1428" s="1">
        <v>18328305</v>
      </c>
      <c r="M1428" s="1">
        <v>18283555</v>
      </c>
      <c r="N1428" s="1">
        <v>18252789</v>
      </c>
      <c r="O1428" s="1">
        <v>18295997</v>
      </c>
      <c r="P1428" s="1">
        <v>18285757</v>
      </c>
      <c r="Q1428" s="1">
        <v>18261804</v>
      </c>
      <c r="R1428" s="1">
        <v>18244530</v>
      </c>
      <c r="S1428" s="1">
        <v>18309494</v>
      </c>
      <c r="T1428" s="1">
        <v>18302661</v>
      </c>
      <c r="U1428" s="1">
        <v>18352418</v>
      </c>
      <c r="W1428" s="1">
        <v>16804074</v>
      </c>
      <c r="X1428" s="1">
        <v>17120491</v>
      </c>
      <c r="Y1428" s="1">
        <v>19509357</v>
      </c>
      <c r="Z1428" s="1">
        <v>17436553</v>
      </c>
      <c r="AA1428" s="1">
        <v>20803704</v>
      </c>
      <c r="AB1428" s="1">
        <v>20725646</v>
      </c>
      <c r="AC1428" s="1">
        <v>20939389</v>
      </c>
      <c r="AD1428" s="1">
        <v>21347497</v>
      </c>
      <c r="AE1428" s="1">
        <v>20984979</v>
      </c>
      <c r="AF1428" s="1">
        <v>21278965</v>
      </c>
      <c r="AG1428" s="1">
        <v>21120980</v>
      </c>
      <c r="AH1428" s="1">
        <v>21455156</v>
      </c>
      <c r="AI1428" s="1">
        <v>21277756</v>
      </c>
      <c r="AJ1428" s="1">
        <v>21392519</v>
      </c>
      <c r="AK1428" s="1">
        <v>21392127</v>
      </c>
      <c r="AL1428" s="1">
        <v>21786601</v>
      </c>
      <c r="AM1428" s="1">
        <v>21611407</v>
      </c>
      <c r="AN1428" s="1">
        <v>21795959</v>
      </c>
      <c r="AO1428" s="1">
        <v>21854794</v>
      </c>
      <c r="AP1428" s="1">
        <v>21843892</v>
      </c>
      <c r="AQ1428" s="1">
        <v>21799041</v>
      </c>
    </row>
    <row r="1429" spans="1:43" hidden="1" x14ac:dyDescent="0.2">
      <c r="A1429" s="1">
        <v>17581474</v>
      </c>
      <c r="B1429" s="1">
        <v>18103769</v>
      </c>
      <c r="C1429" s="1">
        <v>18131758</v>
      </c>
      <c r="D1429" s="1">
        <v>18272042</v>
      </c>
      <c r="E1429" s="1">
        <v>18259557</v>
      </c>
      <c r="F1429" s="1">
        <v>18241140</v>
      </c>
      <c r="G1429" s="1">
        <v>18287685</v>
      </c>
      <c r="H1429" s="1">
        <v>18301464</v>
      </c>
      <c r="I1429" s="1">
        <v>18318811</v>
      </c>
      <c r="J1429" s="1">
        <v>18324172</v>
      </c>
      <c r="K1429" s="1">
        <v>18360588</v>
      </c>
      <c r="L1429" s="1">
        <v>18328531</v>
      </c>
      <c r="M1429" s="1">
        <v>18286862</v>
      </c>
      <c r="N1429" s="1">
        <v>18254140</v>
      </c>
      <c r="O1429" s="1">
        <v>18297522</v>
      </c>
      <c r="P1429" s="1">
        <v>18285792</v>
      </c>
      <c r="Q1429" s="1">
        <v>18262267</v>
      </c>
      <c r="R1429" s="1">
        <v>18244841</v>
      </c>
      <c r="S1429" s="1">
        <v>18309723</v>
      </c>
      <c r="T1429" s="1">
        <v>18304442</v>
      </c>
      <c r="U1429" s="1">
        <v>18352624</v>
      </c>
      <c r="W1429" s="1">
        <v>16804595</v>
      </c>
      <c r="X1429" s="1">
        <v>17120571</v>
      </c>
      <c r="Y1429" s="1">
        <v>19538253</v>
      </c>
      <c r="Z1429" s="1">
        <v>17439316</v>
      </c>
      <c r="AA1429" s="1">
        <v>20805523</v>
      </c>
      <c r="AB1429" s="1">
        <v>20725720</v>
      </c>
      <c r="AC1429" s="1">
        <v>20939504</v>
      </c>
      <c r="AD1429" s="1">
        <v>21348073</v>
      </c>
      <c r="AE1429" s="1">
        <v>20985401</v>
      </c>
      <c r="AF1429" s="1">
        <v>21279302</v>
      </c>
      <c r="AG1429" s="1">
        <v>21126037</v>
      </c>
      <c r="AH1429" s="1">
        <v>21456309</v>
      </c>
      <c r="AI1429" s="1">
        <v>21281182</v>
      </c>
      <c r="AJ1429" s="1">
        <v>21392994</v>
      </c>
      <c r="AK1429" s="1">
        <v>21393846</v>
      </c>
      <c r="AL1429" s="1">
        <v>21789473</v>
      </c>
      <c r="AM1429" s="1">
        <v>21618381</v>
      </c>
      <c r="AN1429" s="1">
        <v>21799304</v>
      </c>
      <c r="AO1429" s="1">
        <v>21856254</v>
      </c>
      <c r="AP1429" s="1">
        <v>21844004</v>
      </c>
      <c r="AQ1429" s="1">
        <v>21801917</v>
      </c>
    </row>
    <row r="1430" spans="1:43" hidden="1" x14ac:dyDescent="0.2">
      <c r="A1430" s="1">
        <v>17582042</v>
      </c>
      <c r="B1430" s="1">
        <v>18104171</v>
      </c>
      <c r="C1430" s="1">
        <v>18131808</v>
      </c>
      <c r="D1430" s="1">
        <v>18272991</v>
      </c>
      <c r="E1430" s="1">
        <v>18259737</v>
      </c>
      <c r="F1430" s="1">
        <v>18241630</v>
      </c>
      <c r="G1430" s="1">
        <v>18288383</v>
      </c>
      <c r="H1430" s="1">
        <v>18301745</v>
      </c>
      <c r="I1430" s="1">
        <v>18318987</v>
      </c>
      <c r="J1430" s="1">
        <v>18324755</v>
      </c>
      <c r="K1430" s="1">
        <v>18362763</v>
      </c>
      <c r="L1430" s="1">
        <v>18328800</v>
      </c>
      <c r="M1430" s="1">
        <v>18287111</v>
      </c>
      <c r="N1430" s="1">
        <v>18254588</v>
      </c>
      <c r="O1430" s="1">
        <v>18297573</v>
      </c>
      <c r="P1430" s="1">
        <v>18288312</v>
      </c>
      <c r="Q1430" s="1">
        <v>18264104</v>
      </c>
      <c r="R1430" s="1">
        <v>18245143</v>
      </c>
      <c r="S1430" s="1">
        <v>18309842</v>
      </c>
      <c r="T1430" s="1">
        <v>18304569</v>
      </c>
      <c r="U1430" s="1">
        <v>18353049</v>
      </c>
      <c r="W1430" s="1">
        <v>16805250</v>
      </c>
      <c r="X1430" s="1">
        <v>17123328</v>
      </c>
      <c r="Y1430" s="1">
        <v>19551850</v>
      </c>
      <c r="Z1430" s="1">
        <v>17483065</v>
      </c>
      <c r="AA1430" s="1">
        <v>20806333</v>
      </c>
      <c r="AB1430" s="1">
        <v>20727278</v>
      </c>
      <c r="AC1430" s="1">
        <v>20941268</v>
      </c>
      <c r="AD1430" s="1">
        <v>21350782</v>
      </c>
      <c r="AE1430" s="1">
        <v>20987546</v>
      </c>
      <c r="AF1430" s="1">
        <v>21281756</v>
      </c>
      <c r="AG1430" s="1">
        <v>21132576</v>
      </c>
      <c r="AH1430" s="1">
        <v>21457860</v>
      </c>
      <c r="AI1430" s="1">
        <v>21282202</v>
      </c>
      <c r="AJ1430" s="1">
        <v>21395283</v>
      </c>
      <c r="AK1430" s="1">
        <v>21394826</v>
      </c>
      <c r="AL1430" s="1">
        <v>21794530</v>
      </c>
      <c r="AM1430" s="1">
        <v>21620314</v>
      </c>
      <c r="AN1430" s="1">
        <v>21800215</v>
      </c>
      <c r="AO1430" s="1">
        <v>21858707</v>
      </c>
      <c r="AP1430" s="1">
        <v>21844893</v>
      </c>
      <c r="AQ1430" s="1">
        <v>21803003</v>
      </c>
    </row>
    <row r="1431" spans="1:43" hidden="1" x14ac:dyDescent="0.2">
      <c r="A1431" s="1">
        <v>17582582</v>
      </c>
      <c r="B1431" s="1">
        <v>18104297</v>
      </c>
      <c r="C1431" s="1">
        <v>18132166</v>
      </c>
      <c r="D1431" s="1">
        <v>18273231</v>
      </c>
      <c r="E1431" s="1">
        <v>18260010</v>
      </c>
      <c r="F1431" s="1">
        <v>18242390</v>
      </c>
      <c r="G1431" s="1">
        <v>18288920</v>
      </c>
      <c r="H1431" s="1">
        <v>18302542</v>
      </c>
      <c r="I1431" s="1">
        <v>18319212</v>
      </c>
      <c r="J1431" s="1">
        <v>18325147</v>
      </c>
      <c r="K1431" s="1">
        <v>18362968</v>
      </c>
      <c r="L1431" s="1">
        <v>18329266</v>
      </c>
      <c r="M1431" s="1">
        <v>18287557</v>
      </c>
      <c r="N1431" s="1">
        <v>18255049</v>
      </c>
      <c r="O1431" s="1">
        <v>18298390</v>
      </c>
      <c r="P1431" s="1">
        <v>18288567</v>
      </c>
      <c r="Q1431" s="1">
        <v>18264459</v>
      </c>
      <c r="R1431" s="1">
        <v>18245621</v>
      </c>
      <c r="S1431" s="1">
        <v>18310706</v>
      </c>
      <c r="T1431" s="1">
        <v>18305480</v>
      </c>
      <c r="U1431" s="1">
        <v>18356671</v>
      </c>
      <c r="W1431" s="1">
        <v>16805440</v>
      </c>
      <c r="X1431" s="1">
        <v>17123673</v>
      </c>
      <c r="Y1431" s="1">
        <v>19629213</v>
      </c>
      <c r="Z1431" s="1">
        <v>17483146</v>
      </c>
      <c r="AA1431" s="1">
        <v>20806830</v>
      </c>
      <c r="AB1431" s="1">
        <v>20729602</v>
      </c>
      <c r="AC1431" s="1">
        <v>20941722</v>
      </c>
      <c r="AD1431" s="1">
        <v>21353801</v>
      </c>
      <c r="AE1431" s="1">
        <v>20989807</v>
      </c>
      <c r="AF1431" s="1">
        <v>21284488</v>
      </c>
      <c r="AG1431" s="1">
        <v>21132798</v>
      </c>
      <c r="AH1431" s="1">
        <v>21458003</v>
      </c>
      <c r="AI1431" s="1">
        <v>21289162</v>
      </c>
      <c r="AJ1431" s="1">
        <v>21397721</v>
      </c>
      <c r="AK1431" s="1">
        <v>21399465</v>
      </c>
      <c r="AL1431" s="1">
        <v>21798632</v>
      </c>
      <c r="AM1431" s="1">
        <v>21620491</v>
      </c>
      <c r="AN1431" s="1">
        <v>21801641</v>
      </c>
      <c r="AO1431" s="1">
        <v>21861507</v>
      </c>
      <c r="AP1431" s="1">
        <v>21845311</v>
      </c>
      <c r="AQ1431" s="1">
        <v>21804189</v>
      </c>
    </row>
    <row r="1432" spans="1:43" hidden="1" x14ac:dyDescent="0.2">
      <c r="A1432" s="1">
        <v>17582620</v>
      </c>
      <c r="B1432" s="1">
        <v>18104501</v>
      </c>
      <c r="C1432" s="1">
        <v>18132465</v>
      </c>
      <c r="D1432" s="1">
        <v>18273763</v>
      </c>
      <c r="E1432" s="1">
        <v>18260049</v>
      </c>
      <c r="F1432" s="1">
        <v>18242682</v>
      </c>
      <c r="G1432" s="1">
        <v>18289427</v>
      </c>
      <c r="H1432" s="1">
        <v>18303016</v>
      </c>
      <c r="I1432" s="1">
        <v>18320412</v>
      </c>
      <c r="J1432" s="1">
        <v>18325278</v>
      </c>
      <c r="K1432" s="1">
        <v>18363141</v>
      </c>
      <c r="L1432" s="1">
        <v>18329678</v>
      </c>
      <c r="M1432" s="1">
        <v>18288167</v>
      </c>
      <c r="N1432" s="1">
        <v>18255710</v>
      </c>
      <c r="O1432" s="1">
        <v>18298602</v>
      </c>
      <c r="P1432" s="1">
        <v>18290250</v>
      </c>
      <c r="Q1432" s="1">
        <v>18265838</v>
      </c>
      <c r="R1432" s="1">
        <v>18245717</v>
      </c>
      <c r="S1432" s="1">
        <v>18312345</v>
      </c>
      <c r="T1432" s="1">
        <v>18306199</v>
      </c>
      <c r="U1432" s="1">
        <v>18357175</v>
      </c>
      <c r="W1432" s="1">
        <v>16805533</v>
      </c>
      <c r="X1432" s="1">
        <v>17123855</v>
      </c>
      <c r="Y1432" s="1">
        <v>19686916</v>
      </c>
      <c r="Z1432" s="1">
        <v>17499153</v>
      </c>
      <c r="AA1432" s="1">
        <v>20806941</v>
      </c>
      <c r="AB1432" s="1">
        <v>20729638</v>
      </c>
      <c r="AC1432" s="1">
        <v>20941725</v>
      </c>
      <c r="AD1432" s="1">
        <v>21354108</v>
      </c>
      <c r="AE1432" s="1">
        <v>20991160</v>
      </c>
      <c r="AF1432" s="1">
        <v>21284994</v>
      </c>
      <c r="AG1432" s="1">
        <v>21134436</v>
      </c>
      <c r="AH1432" s="1">
        <v>21459074</v>
      </c>
      <c r="AI1432" s="1">
        <v>21290363</v>
      </c>
      <c r="AJ1432" s="1">
        <v>21401889</v>
      </c>
      <c r="AK1432" s="1">
        <v>21400086</v>
      </c>
      <c r="AL1432" s="1">
        <v>21803912</v>
      </c>
      <c r="AM1432" s="1">
        <v>21621186</v>
      </c>
      <c r="AN1432" s="1">
        <v>21805521</v>
      </c>
      <c r="AO1432" s="1">
        <v>21861587</v>
      </c>
      <c r="AP1432" s="1">
        <v>21851579</v>
      </c>
      <c r="AQ1432" s="1">
        <v>21804868</v>
      </c>
    </row>
    <row r="1433" spans="1:43" hidden="1" x14ac:dyDescent="0.2">
      <c r="A1433" s="1">
        <v>17582811</v>
      </c>
      <c r="B1433" s="1">
        <v>18105406</v>
      </c>
      <c r="C1433" s="1">
        <v>18132706</v>
      </c>
      <c r="D1433" s="1">
        <v>18274260</v>
      </c>
      <c r="E1433" s="1">
        <v>18260919</v>
      </c>
      <c r="F1433" s="1">
        <v>18242803</v>
      </c>
      <c r="G1433" s="1">
        <v>18290015</v>
      </c>
      <c r="H1433" s="1">
        <v>18303103</v>
      </c>
      <c r="I1433" s="1">
        <v>18321501</v>
      </c>
      <c r="J1433" s="1">
        <v>18326007</v>
      </c>
      <c r="K1433" s="1">
        <v>18364030</v>
      </c>
      <c r="L1433" s="1">
        <v>18329766</v>
      </c>
      <c r="M1433" s="1">
        <v>18288668</v>
      </c>
      <c r="N1433" s="1">
        <v>18256339</v>
      </c>
      <c r="O1433" s="1">
        <v>18299369</v>
      </c>
      <c r="P1433" s="1">
        <v>18290969</v>
      </c>
      <c r="Q1433" s="1">
        <v>18267082</v>
      </c>
      <c r="R1433" s="1">
        <v>18246222</v>
      </c>
      <c r="S1433" s="1">
        <v>18315352</v>
      </c>
      <c r="T1433" s="1">
        <v>18310437</v>
      </c>
      <c r="U1433" s="1">
        <v>18357362</v>
      </c>
      <c r="W1433" s="1">
        <v>16805548</v>
      </c>
      <c r="X1433" s="1">
        <v>17125359</v>
      </c>
      <c r="Y1433" s="1">
        <v>19714828</v>
      </c>
      <c r="Z1433" s="1">
        <v>17502128</v>
      </c>
      <c r="AA1433" s="1">
        <v>20807416</v>
      </c>
      <c r="AB1433" s="1">
        <v>20729706</v>
      </c>
      <c r="AC1433" s="1">
        <v>20944946</v>
      </c>
      <c r="AD1433" s="1">
        <v>21359278</v>
      </c>
      <c r="AE1433" s="1">
        <v>20993693</v>
      </c>
      <c r="AF1433" s="1">
        <v>21286462</v>
      </c>
      <c r="AG1433" s="1">
        <v>21136381</v>
      </c>
      <c r="AH1433" s="1">
        <v>21459132</v>
      </c>
      <c r="AI1433" s="1">
        <v>21290486</v>
      </c>
      <c r="AJ1433" s="1">
        <v>21403055</v>
      </c>
      <c r="AK1433" s="1">
        <v>21400670</v>
      </c>
      <c r="AL1433" s="1">
        <v>21806035</v>
      </c>
      <c r="AM1433" s="1">
        <v>21621221</v>
      </c>
      <c r="AN1433" s="1">
        <v>21807155</v>
      </c>
      <c r="AO1433" s="1">
        <v>21880719</v>
      </c>
      <c r="AP1433" s="1">
        <v>21852455</v>
      </c>
      <c r="AQ1433" s="1">
        <v>21804933</v>
      </c>
    </row>
    <row r="1434" spans="1:43" hidden="1" x14ac:dyDescent="0.2">
      <c r="A1434" s="1">
        <v>17582838</v>
      </c>
      <c r="B1434" s="1">
        <v>18105464</v>
      </c>
      <c r="C1434" s="1">
        <v>18132744</v>
      </c>
      <c r="D1434" s="1">
        <v>18274513</v>
      </c>
      <c r="E1434" s="1">
        <v>18261058</v>
      </c>
      <c r="F1434" s="1">
        <v>18242854</v>
      </c>
      <c r="G1434" s="1">
        <v>18290649</v>
      </c>
      <c r="H1434" s="1">
        <v>18303987</v>
      </c>
      <c r="I1434" s="1">
        <v>18321515</v>
      </c>
      <c r="J1434" s="1">
        <v>18328170</v>
      </c>
      <c r="K1434" s="1">
        <v>18364581</v>
      </c>
      <c r="L1434" s="1">
        <v>18331237</v>
      </c>
      <c r="M1434" s="1">
        <v>18289637</v>
      </c>
      <c r="N1434" s="1">
        <v>18256447</v>
      </c>
      <c r="O1434" s="1">
        <v>18300880</v>
      </c>
      <c r="P1434" s="1">
        <v>18291332</v>
      </c>
      <c r="Q1434" s="1">
        <v>18269465</v>
      </c>
      <c r="R1434" s="1">
        <v>18246470</v>
      </c>
      <c r="S1434" s="1">
        <v>18315376</v>
      </c>
      <c r="T1434" s="1">
        <v>18310876</v>
      </c>
      <c r="U1434" s="1">
        <v>18360132</v>
      </c>
      <c r="W1434" s="1">
        <v>16805709</v>
      </c>
      <c r="X1434" s="1">
        <v>17125439</v>
      </c>
      <c r="Y1434" s="1">
        <v>19716075</v>
      </c>
      <c r="Z1434" s="1">
        <v>17507357</v>
      </c>
      <c r="AA1434" s="1">
        <v>20808471</v>
      </c>
      <c r="AB1434" s="1">
        <v>20730511</v>
      </c>
      <c r="AC1434" s="1">
        <v>20946448</v>
      </c>
      <c r="AD1434" s="1">
        <v>21359300</v>
      </c>
      <c r="AE1434" s="1">
        <v>20994327</v>
      </c>
      <c r="AF1434" s="1">
        <v>21287599</v>
      </c>
      <c r="AG1434" s="1">
        <v>21138306</v>
      </c>
      <c r="AH1434" s="1">
        <v>21461667</v>
      </c>
      <c r="AI1434" s="1">
        <v>21292121</v>
      </c>
      <c r="AJ1434" s="1">
        <v>21404847</v>
      </c>
      <c r="AK1434" s="1">
        <v>21400914</v>
      </c>
      <c r="AL1434" s="1">
        <v>21810469</v>
      </c>
      <c r="AM1434" s="1">
        <v>21621478</v>
      </c>
      <c r="AN1434" s="1">
        <v>21821083</v>
      </c>
      <c r="AO1434" s="1">
        <v>21883441</v>
      </c>
      <c r="AP1434" s="1">
        <v>21853516</v>
      </c>
      <c r="AQ1434" s="1">
        <v>21805014</v>
      </c>
    </row>
    <row r="1435" spans="1:43" hidden="1" x14ac:dyDescent="0.2">
      <c r="A1435" s="1">
        <v>17583246</v>
      </c>
      <c r="B1435" s="1">
        <v>18105759</v>
      </c>
      <c r="C1435" s="1">
        <v>18132923</v>
      </c>
      <c r="D1435" s="1">
        <v>18274524</v>
      </c>
      <c r="E1435" s="1">
        <v>18261110</v>
      </c>
      <c r="F1435" s="1">
        <v>18243304</v>
      </c>
      <c r="G1435" s="1">
        <v>18290752</v>
      </c>
      <c r="H1435" s="1">
        <v>18304378</v>
      </c>
      <c r="I1435" s="1">
        <v>18322192</v>
      </c>
      <c r="J1435" s="1">
        <v>18328710</v>
      </c>
      <c r="K1435" s="1">
        <v>18364782</v>
      </c>
      <c r="L1435" s="1">
        <v>18331520</v>
      </c>
      <c r="M1435" s="1">
        <v>18289907</v>
      </c>
      <c r="N1435" s="1">
        <v>18256711</v>
      </c>
      <c r="O1435" s="1">
        <v>18301156</v>
      </c>
      <c r="P1435" s="1">
        <v>18292909</v>
      </c>
      <c r="Q1435" s="1">
        <v>18270761</v>
      </c>
      <c r="R1435" s="1">
        <v>18247212</v>
      </c>
      <c r="S1435" s="1">
        <v>18316299</v>
      </c>
      <c r="T1435" s="1">
        <v>18312263</v>
      </c>
      <c r="U1435" s="1">
        <v>18361208</v>
      </c>
      <c r="W1435" s="1">
        <v>16805875</v>
      </c>
      <c r="X1435" s="1">
        <v>17127907</v>
      </c>
      <c r="Y1435" s="1">
        <v>19720375</v>
      </c>
      <c r="Z1435" s="1">
        <v>17517409</v>
      </c>
      <c r="AA1435" s="1">
        <v>20808621</v>
      </c>
      <c r="AB1435" s="1">
        <v>20731366</v>
      </c>
      <c r="AC1435" s="1">
        <v>20946694</v>
      </c>
      <c r="AD1435" s="1">
        <v>21364440</v>
      </c>
      <c r="AE1435" s="1">
        <v>20995782</v>
      </c>
      <c r="AF1435" s="1">
        <v>21289520</v>
      </c>
      <c r="AG1435" s="1">
        <v>21142323</v>
      </c>
      <c r="AH1435" s="1">
        <v>21462926</v>
      </c>
      <c r="AI1435" s="1">
        <v>21293642</v>
      </c>
      <c r="AJ1435" s="1">
        <v>21408243</v>
      </c>
      <c r="AK1435" s="1">
        <v>21400969</v>
      </c>
      <c r="AL1435" s="1">
        <v>21811892</v>
      </c>
      <c r="AM1435" s="1">
        <v>21627264</v>
      </c>
      <c r="AN1435" s="1">
        <v>21832733</v>
      </c>
      <c r="AO1435" s="1">
        <v>21886908</v>
      </c>
      <c r="AP1435" s="1">
        <v>21855073</v>
      </c>
      <c r="AQ1435" s="1">
        <v>21809334</v>
      </c>
    </row>
    <row r="1436" spans="1:43" hidden="1" x14ac:dyDescent="0.2">
      <c r="A1436" s="1">
        <v>17583735</v>
      </c>
      <c r="B1436" s="1">
        <v>18105869</v>
      </c>
      <c r="C1436" s="1">
        <v>18134000</v>
      </c>
      <c r="D1436" s="1">
        <v>18275074</v>
      </c>
      <c r="E1436" s="1">
        <v>18261137</v>
      </c>
      <c r="F1436" s="1">
        <v>18243320</v>
      </c>
      <c r="G1436" s="1">
        <v>18291760</v>
      </c>
      <c r="H1436" s="1">
        <v>18305273</v>
      </c>
      <c r="I1436" s="1">
        <v>18322275</v>
      </c>
      <c r="J1436" s="1">
        <v>18329174</v>
      </c>
      <c r="K1436" s="1">
        <v>18365110</v>
      </c>
      <c r="L1436" s="1">
        <v>18332740</v>
      </c>
      <c r="M1436" s="1">
        <v>18290704</v>
      </c>
      <c r="N1436" s="1">
        <v>18257237</v>
      </c>
      <c r="O1436" s="1">
        <v>18301220</v>
      </c>
      <c r="P1436" s="1">
        <v>18293877</v>
      </c>
      <c r="Q1436" s="1">
        <v>18272614</v>
      </c>
      <c r="R1436" s="1">
        <v>18247530</v>
      </c>
      <c r="S1436" s="1">
        <v>18316673</v>
      </c>
      <c r="T1436" s="1">
        <v>18313687</v>
      </c>
      <c r="U1436" s="1">
        <v>18361452</v>
      </c>
      <c r="W1436" s="1">
        <v>16805990</v>
      </c>
      <c r="X1436" s="1">
        <v>17128638</v>
      </c>
      <c r="Y1436" s="1">
        <v>19845253</v>
      </c>
      <c r="Z1436" s="1">
        <v>17522916</v>
      </c>
      <c r="AA1436" s="1">
        <v>20809267</v>
      </c>
      <c r="AB1436" s="1">
        <v>20732100</v>
      </c>
      <c r="AC1436" s="1">
        <v>20947817</v>
      </c>
      <c r="AD1436" s="1">
        <v>21364546</v>
      </c>
      <c r="AE1436" s="1">
        <v>20996358</v>
      </c>
      <c r="AF1436" s="1">
        <v>21289795</v>
      </c>
      <c r="AG1436" s="1">
        <v>21155404</v>
      </c>
      <c r="AH1436" s="1">
        <v>21465216</v>
      </c>
      <c r="AI1436" s="1">
        <v>21293976</v>
      </c>
      <c r="AJ1436" s="1">
        <v>21409944</v>
      </c>
      <c r="AK1436" s="1">
        <v>21401221</v>
      </c>
      <c r="AL1436" s="1">
        <v>21814957</v>
      </c>
      <c r="AM1436" s="1">
        <v>21628187</v>
      </c>
      <c r="AN1436" s="1">
        <v>21834105</v>
      </c>
      <c r="AO1436" s="1">
        <v>21887603</v>
      </c>
      <c r="AP1436" s="1">
        <v>21855738</v>
      </c>
      <c r="AQ1436" s="1">
        <v>21809820</v>
      </c>
    </row>
    <row r="1437" spans="1:43" hidden="1" x14ac:dyDescent="0.2">
      <c r="A1437" s="1">
        <v>17585339</v>
      </c>
      <c r="B1437" s="1">
        <v>18106926</v>
      </c>
      <c r="C1437" s="1">
        <v>18134016</v>
      </c>
      <c r="D1437" s="1">
        <v>18275279</v>
      </c>
      <c r="E1437" s="1">
        <v>18261494</v>
      </c>
      <c r="F1437" s="1">
        <v>18243990</v>
      </c>
      <c r="G1437" s="1">
        <v>18291806</v>
      </c>
      <c r="H1437" s="1">
        <v>18306723</v>
      </c>
      <c r="I1437" s="1">
        <v>18322340</v>
      </c>
      <c r="J1437" s="1">
        <v>18329650</v>
      </c>
      <c r="K1437" s="1">
        <v>18365290</v>
      </c>
      <c r="L1437" s="1">
        <v>18333016</v>
      </c>
      <c r="M1437" s="1">
        <v>18291916</v>
      </c>
      <c r="N1437" s="1">
        <v>18257343</v>
      </c>
      <c r="O1437" s="1">
        <v>18302744</v>
      </c>
      <c r="P1437" s="1">
        <v>18294100</v>
      </c>
      <c r="Q1437" s="1">
        <v>18272929</v>
      </c>
      <c r="R1437" s="1">
        <v>18247648</v>
      </c>
      <c r="S1437" s="1">
        <v>18318527</v>
      </c>
      <c r="T1437" s="1">
        <v>18314247</v>
      </c>
      <c r="U1437" s="1">
        <v>18363196</v>
      </c>
      <c r="W1437" s="1">
        <v>16806028</v>
      </c>
      <c r="X1437" s="1">
        <v>17129057</v>
      </c>
      <c r="Y1437" s="1">
        <v>19854410</v>
      </c>
      <c r="Z1437" s="1">
        <v>17529274</v>
      </c>
      <c r="AA1437" s="1">
        <v>20811961</v>
      </c>
      <c r="AB1437" s="1">
        <v>20732410</v>
      </c>
      <c r="AC1437" s="1">
        <v>20948413</v>
      </c>
      <c r="AD1437" s="1">
        <v>21364698</v>
      </c>
      <c r="AE1437" s="1">
        <v>20996410</v>
      </c>
      <c r="AF1437" s="1">
        <v>21289853</v>
      </c>
      <c r="AG1437" s="1">
        <v>21162419</v>
      </c>
      <c r="AH1437" s="1">
        <v>21465959</v>
      </c>
      <c r="AI1437" s="1">
        <v>21295971</v>
      </c>
      <c r="AJ1437" s="1">
        <v>21410462</v>
      </c>
      <c r="AK1437" s="1">
        <v>21401692</v>
      </c>
      <c r="AL1437" s="1">
        <v>21819517</v>
      </c>
      <c r="AM1437" s="1">
        <v>21629105</v>
      </c>
      <c r="AN1437" s="1">
        <v>21838959</v>
      </c>
      <c r="AO1437" s="1">
        <v>21887737</v>
      </c>
      <c r="AP1437" s="1">
        <v>21856948</v>
      </c>
      <c r="AQ1437" s="1">
        <v>21810537</v>
      </c>
    </row>
    <row r="1438" spans="1:43" hidden="1" x14ac:dyDescent="0.2">
      <c r="A1438" s="1">
        <v>17585951</v>
      </c>
      <c r="B1438" s="1">
        <v>18107610</v>
      </c>
      <c r="C1438" s="1">
        <v>18134340</v>
      </c>
      <c r="D1438" s="1">
        <v>18275297</v>
      </c>
      <c r="E1438" s="1">
        <v>18261628</v>
      </c>
      <c r="F1438" s="1">
        <v>18244124</v>
      </c>
      <c r="G1438" s="1">
        <v>18292590</v>
      </c>
      <c r="H1438" s="1">
        <v>18307605</v>
      </c>
      <c r="I1438" s="1">
        <v>18322589</v>
      </c>
      <c r="J1438" s="1">
        <v>18329919</v>
      </c>
      <c r="K1438" s="1">
        <v>18365504</v>
      </c>
      <c r="L1438" s="1">
        <v>18335193</v>
      </c>
      <c r="M1438" s="1">
        <v>18292413</v>
      </c>
      <c r="N1438" s="1">
        <v>18258359</v>
      </c>
      <c r="O1438" s="1">
        <v>18302795</v>
      </c>
      <c r="P1438" s="1">
        <v>18297566</v>
      </c>
      <c r="Q1438" s="1">
        <v>18273552</v>
      </c>
      <c r="R1438" s="1">
        <v>18252434</v>
      </c>
      <c r="S1438" s="1">
        <v>18318880</v>
      </c>
      <c r="T1438" s="1">
        <v>18314869</v>
      </c>
      <c r="U1438" s="1">
        <v>18363683</v>
      </c>
      <c r="W1438" s="1">
        <v>16806199</v>
      </c>
      <c r="X1438" s="1">
        <v>17130031</v>
      </c>
      <c r="Y1438" s="1">
        <v>19857273</v>
      </c>
      <c r="Z1438" s="1">
        <v>17543829</v>
      </c>
      <c r="AA1438" s="1">
        <v>20812058</v>
      </c>
      <c r="AB1438" s="1">
        <v>20733126</v>
      </c>
      <c r="AC1438" s="1">
        <v>20948437</v>
      </c>
      <c r="AD1438" s="1">
        <v>21365316</v>
      </c>
      <c r="AE1438" s="1">
        <v>20996754</v>
      </c>
      <c r="AF1438" s="1">
        <v>21290111</v>
      </c>
      <c r="AG1438" s="1">
        <v>21164191</v>
      </c>
      <c r="AH1438" s="1">
        <v>21467418</v>
      </c>
      <c r="AI1438" s="1">
        <v>21296376</v>
      </c>
      <c r="AJ1438" s="1">
        <v>21413276</v>
      </c>
      <c r="AK1438" s="1">
        <v>21406194</v>
      </c>
      <c r="AL1438" s="1">
        <v>21825007</v>
      </c>
      <c r="AM1438" s="1">
        <v>21629974</v>
      </c>
      <c r="AN1438" s="1">
        <v>21842522</v>
      </c>
      <c r="AO1438" s="1">
        <v>21892112</v>
      </c>
      <c r="AP1438" s="1">
        <v>21858903</v>
      </c>
      <c r="AQ1438" s="1">
        <v>21811116</v>
      </c>
    </row>
    <row r="1439" spans="1:43" hidden="1" x14ac:dyDescent="0.2">
      <c r="A1439" s="1">
        <v>17586126</v>
      </c>
      <c r="B1439" s="1">
        <v>18108164</v>
      </c>
      <c r="C1439" s="1">
        <v>18134381</v>
      </c>
      <c r="D1439" s="1">
        <v>18275362</v>
      </c>
      <c r="E1439" s="1">
        <v>18261705</v>
      </c>
      <c r="F1439" s="1">
        <v>18244845</v>
      </c>
      <c r="G1439" s="1">
        <v>18292904</v>
      </c>
      <c r="H1439" s="1">
        <v>18308486</v>
      </c>
      <c r="I1439" s="1">
        <v>18323255</v>
      </c>
      <c r="J1439" s="1">
        <v>18330384</v>
      </c>
      <c r="K1439" s="1">
        <v>18367231</v>
      </c>
      <c r="L1439" s="1">
        <v>18335644</v>
      </c>
      <c r="M1439" s="1">
        <v>18292759</v>
      </c>
      <c r="N1439" s="1">
        <v>18259032</v>
      </c>
      <c r="O1439" s="1">
        <v>18302989</v>
      </c>
      <c r="P1439" s="1">
        <v>18297868</v>
      </c>
      <c r="Q1439" s="1">
        <v>18274622</v>
      </c>
      <c r="R1439" s="1">
        <v>18253351</v>
      </c>
      <c r="S1439" s="1">
        <v>18319837</v>
      </c>
      <c r="T1439" s="1">
        <v>18316144</v>
      </c>
      <c r="U1439" s="1">
        <v>18364569</v>
      </c>
      <c r="W1439" s="1">
        <v>16806697</v>
      </c>
      <c r="X1439" s="1">
        <v>17130077</v>
      </c>
      <c r="Y1439" s="1">
        <v>19907084</v>
      </c>
      <c r="Z1439" s="1">
        <v>17551044</v>
      </c>
      <c r="AA1439" s="1">
        <v>20812926</v>
      </c>
      <c r="AB1439" s="1">
        <v>20733496</v>
      </c>
      <c r="AC1439" s="1">
        <v>20948717</v>
      </c>
      <c r="AD1439" s="1">
        <v>21366023</v>
      </c>
      <c r="AE1439" s="1">
        <v>20996778</v>
      </c>
      <c r="AF1439" s="1">
        <v>21290601</v>
      </c>
      <c r="AG1439" s="1">
        <v>21168266</v>
      </c>
      <c r="AH1439" s="1">
        <v>21468985</v>
      </c>
      <c r="AI1439" s="1">
        <v>21296484</v>
      </c>
      <c r="AJ1439" s="1">
        <v>21413989</v>
      </c>
      <c r="AK1439" s="1">
        <v>21406320</v>
      </c>
      <c r="AL1439" s="1">
        <v>21829818</v>
      </c>
      <c r="AM1439" s="1">
        <v>21635191</v>
      </c>
      <c r="AN1439" s="1">
        <v>21843895</v>
      </c>
      <c r="AO1439" s="1">
        <v>21892277</v>
      </c>
      <c r="AP1439" s="1">
        <v>21859031</v>
      </c>
      <c r="AQ1439" s="1">
        <v>21811600</v>
      </c>
    </row>
    <row r="1440" spans="1:43" hidden="1" x14ac:dyDescent="0.2">
      <c r="A1440" s="1">
        <v>17586154</v>
      </c>
      <c r="B1440" s="1">
        <v>18108906</v>
      </c>
      <c r="C1440" s="1">
        <v>18134634</v>
      </c>
      <c r="D1440" s="1">
        <v>18275439</v>
      </c>
      <c r="E1440" s="1">
        <v>18261710</v>
      </c>
      <c r="F1440" s="1">
        <v>18245852</v>
      </c>
      <c r="G1440" s="1">
        <v>18293353</v>
      </c>
      <c r="H1440" s="1">
        <v>18309211</v>
      </c>
      <c r="I1440" s="1">
        <v>18323412</v>
      </c>
      <c r="J1440" s="1">
        <v>18330907</v>
      </c>
      <c r="K1440" s="1">
        <v>18367351</v>
      </c>
      <c r="L1440" s="1">
        <v>18335892</v>
      </c>
      <c r="M1440" s="1">
        <v>18292857</v>
      </c>
      <c r="N1440" s="1">
        <v>18259385</v>
      </c>
      <c r="O1440" s="1">
        <v>18303183</v>
      </c>
      <c r="P1440" s="1">
        <v>18298466</v>
      </c>
      <c r="Q1440" s="1">
        <v>18274635</v>
      </c>
      <c r="R1440" s="1">
        <v>18253573</v>
      </c>
      <c r="S1440" s="1">
        <v>18320124</v>
      </c>
      <c r="T1440" s="1">
        <v>18316929</v>
      </c>
      <c r="U1440" s="1">
        <v>18364967</v>
      </c>
      <c r="W1440" s="1">
        <v>16807012</v>
      </c>
      <c r="X1440" s="1">
        <v>17130732</v>
      </c>
      <c r="Y1440" s="1">
        <v>19925474</v>
      </c>
      <c r="Z1440" s="1">
        <v>17551589</v>
      </c>
      <c r="AA1440" s="1">
        <v>20813337</v>
      </c>
      <c r="AB1440" s="1">
        <v>20733626</v>
      </c>
      <c r="AC1440" s="1">
        <v>20948879</v>
      </c>
      <c r="AD1440" s="1">
        <v>21366517</v>
      </c>
      <c r="AE1440" s="1">
        <v>20999417</v>
      </c>
      <c r="AF1440" s="1">
        <v>21291913</v>
      </c>
      <c r="AG1440" s="1">
        <v>21172794</v>
      </c>
      <c r="AH1440" s="1">
        <v>21480267</v>
      </c>
      <c r="AI1440" s="1">
        <v>21296825</v>
      </c>
      <c r="AJ1440" s="1">
        <v>21414084</v>
      </c>
      <c r="AK1440" s="1">
        <v>21407924</v>
      </c>
      <c r="AL1440" s="1">
        <v>21831053</v>
      </c>
      <c r="AM1440" s="1">
        <v>21635775</v>
      </c>
      <c r="AN1440" s="1">
        <v>21844302</v>
      </c>
      <c r="AO1440" s="1">
        <v>21893213</v>
      </c>
      <c r="AP1440" s="1">
        <v>21861148</v>
      </c>
      <c r="AQ1440" s="1">
        <v>21815518</v>
      </c>
    </row>
    <row r="1441" spans="1:43" hidden="1" x14ac:dyDescent="0.2">
      <c r="A1441" s="1">
        <v>17586976</v>
      </c>
      <c r="B1441" s="1">
        <v>18108967</v>
      </c>
      <c r="C1441" s="1">
        <v>18135212</v>
      </c>
      <c r="D1441" s="1">
        <v>18275793</v>
      </c>
      <c r="E1441" s="1">
        <v>18261724</v>
      </c>
      <c r="F1441" s="1">
        <v>18246774</v>
      </c>
      <c r="G1441" s="1">
        <v>18293950</v>
      </c>
      <c r="H1441" s="1">
        <v>18309498</v>
      </c>
      <c r="I1441" s="1">
        <v>18323990</v>
      </c>
      <c r="J1441" s="1">
        <v>18330947</v>
      </c>
      <c r="K1441" s="1">
        <v>18369086</v>
      </c>
      <c r="L1441" s="1">
        <v>18336342</v>
      </c>
      <c r="M1441" s="1">
        <v>18293553</v>
      </c>
      <c r="N1441" s="1">
        <v>18259647</v>
      </c>
      <c r="O1441" s="1">
        <v>18303690</v>
      </c>
      <c r="P1441" s="1">
        <v>18300381</v>
      </c>
      <c r="Q1441" s="1">
        <v>18277562</v>
      </c>
      <c r="R1441" s="1">
        <v>18253822</v>
      </c>
      <c r="S1441" s="1">
        <v>18320930</v>
      </c>
      <c r="T1441" s="1">
        <v>18317064</v>
      </c>
      <c r="U1441" s="1">
        <v>18365722</v>
      </c>
      <c r="W1441" s="1">
        <v>16807030</v>
      </c>
      <c r="X1441" s="1">
        <v>17133415</v>
      </c>
      <c r="Y1441" s="1">
        <v>19935027</v>
      </c>
      <c r="Z1441" s="1">
        <v>17551936</v>
      </c>
      <c r="AA1441" s="1">
        <v>20814503</v>
      </c>
      <c r="AB1441" s="1">
        <v>20734743</v>
      </c>
      <c r="AC1441" s="1">
        <v>20949885</v>
      </c>
      <c r="AD1441" s="1">
        <v>21366617</v>
      </c>
      <c r="AE1441" s="1">
        <v>21000781</v>
      </c>
      <c r="AF1441" s="1">
        <v>21292349</v>
      </c>
      <c r="AG1441" s="1">
        <v>21173208</v>
      </c>
      <c r="AH1441" s="1">
        <v>21482683</v>
      </c>
      <c r="AI1441" s="1">
        <v>21298430</v>
      </c>
      <c r="AJ1441" s="1">
        <v>21418115</v>
      </c>
      <c r="AK1441" s="1">
        <v>21408439</v>
      </c>
      <c r="AL1441" s="1">
        <v>21833411</v>
      </c>
      <c r="AM1441" s="1">
        <v>21637150</v>
      </c>
      <c r="AN1441" s="1">
        <v>21860843</v>
      </c>
      <c r="AO1441" s="1">
        <v>21895179</v>
      </c>
      <c r="AP1441" s="1">
        <v>21861403</v>
      </c>
      <c r="AQ1441" s="1">
        <v>21818356</v>
      </c>
    </row>
    <row r="1442" spans="1:43" hidden="1" x14ac:dyDescent="0.2">
      <c r="A1442" s="1">
        <v>17587204</v>
      </c>
      <c r="B1442" s="1">
        <v>18109192</v>
      </c>
      <c r="C1442" s="1">
        <v>18135807</v>
      </c>
      <c r="D1442" s="1">
        <v>18276534</v>
      </c>
      <c r="E1442" s="1">
        <v>18262000</v>
      </c>
      <c r="F1442" s="1">
        <v>18247115</v>
      </c>
      <c r="G1442" s="1">
        <v>18294319</v>
      </c>
      <c r="H1442" s="1">
        <v>18310372</v>
      </c>
      <c r="I1442" s="1">
        <v>18324002</v>
      </c>
      <c r="J1442" s="1">
        <v>18331849</v>
      </c>
      <c r="K1442" s="1">
        <v>18369397</v>
      </c>
      <c r="L1442" s="1">
        <v>18336569</v>
      </c>
      <c r="M1442" s="1">
        <v>18293583</v>
      </c>
      <c r="N1442" s="1">
        <v>18259657</v>
      </c>
      <c r="O1442" s="1">
        <v>18304442</v>
      </c>
      <c r="P1442" s="1">
        <v>18301189</v>
      </c>
      <c r="Q1442" s="1">
        <v>18279069</v>
      </c>
      <c r="R1442" s="1">
        <v>18255912</v>
      </c>
      <c r="S1442" s="1">
        <v>18321091</v>
      </c>
      <c r="T1442" s="1">
        <v>18317535</v>
      </c>
      <c r="U1442" s="1">
        <v>18365784</v>
      </c>
      <c r="W1442" s="1">
        <v>16807033</v>
      </c>
      <c r="X1442" s="1">
        <v>17133593</v>
      </c>
      <c r="Y1442" s="1">
        <v>19978546</v>
      </c>
      <c r="Z1442" s="1">
        <v>17554028</v>
      </c>
      <c r="AA1442" s="1">
        <v>20814564</v>
      </c>
      <c r="AB1442" s="1">
        <v>20736016</v>
      </c>
      <c r="AC1442" s="1">
        <v>20950990</v>
      </c>
      <c r="AD1442" s="1">
        <v>21369959</v>
      </c>
      <c r="AE1442" s="1">
        <v>21001415</v>
      </c>
      <c r="AF1442" s="1">
        <v>21292704</v>
      </c>
      <c r="AG1442" s="1">
        <v>21177791</v>
      </c>
      <c r="AH1442" s="1">
        <v>21484108</v>
      </c>
      <c r="AI1442" s="1">
        <v>21302261</v>
      </c>
      <c r="AJ1442" s="1">
        <v>21425457</v>
      </c>
      <c r="AK1442" s="1">
        <v>21409113</v>
      </c>
      <c r="AL1442" s="1">
        <v>21837199</v>
      </c>
      <c r="AM1442" s="1">
        <v>21643032</v>
      </c>
      <c r="AN1442" s="1">
        <v>21863502</v>
      </c>
      <c r="AO1442" s="1">
        <v>21895999</v>
      </c>
      <c r="AP1442" s="1">
        <v>21862044</v>
      </c>
      <c r="AQ1442" s="1">
        <v>21824087</v>
      </c>
    </row>
    <row r="1443" spans="1:43" hidden="1" x14ac:dyDescent="0.2">
      <c r="A1443" s="1">
        <v>17587266</v>
      </c>
      <c r="B1443" s="1">
        <v>18110204</v>
      </c>
      <c r="C1443" s="1">
        <v>18136312</v>
      </c>
      <c r="D1443" s="1">
        <v>18276841</v>
      </c>
      <c r="E1443" s="1">
        <v>18262004</v>
      </c>
      <c r="F1443" s="1">
        <v>18247412</v>
      </c>
      <c r="G1443" s="1">
        <v>18295595</v>
      </c>
      <c r="H1443" s="1">
        <v>18310908</v>
      </c>
      <c r="I1443" s="1">
        <v>18325095</v>
      </c>
      <c r="J1443" s="1">
        <v>18331942</v>
      </c>
      <c r="K1443" s="1">
        <v>18369834</v>
      </c>
      <c r="L1443" s="1">
        <v>18336666</v>
      </c>
      <c r="M1443" s="1">
        <v>18293824</v>
      </c>
      <c r="N1443" s="1">
        <v>18260714</v>
      </c>
      <c r="O1443" s="1">
        <v>18304594</v>
      </c>
      <c r="P1443" s="1">
        <v>18301342</v>
      </c>
      <c r="Q1443" s="1">
        <v>18279524</v>
      </c>
      <c r="R1443" s="1">
        <v>18256484</v>
      </c>
      <c r="S1443" s="1">
        <v>18321327</v>
      </c>
      <c r="T1443" s="1">
        <v>18317761</v>
      </c>
      <c r="U1443" s="1">
        <v>18366059</v>
      </c>
      <c r="W1443" s="1">
        <v>16807043</v>
      </c>
      <c r="X1443" s="1">
        <v>17135210</v>
      </c>
      <c r="Y1443" s="1">
        <v>19979720</v>
      </c>
      <c r="Z1443" s="1">
        <v>17556509</v>
      </c>
      <c r="AA1443" s="1">
        <v>20814612</v>
      </c>
      <c r="AB1443" s="1">
        <v>20736139</v>
      </c>
      <c r="AC1443" s="1">
        <v>20951508</v>
      </c>
      <c r="AD1443" s="1">
        <v>21372361</v>
      </c>
      <c r="AE1443" s="1">
        <v>21002277</v>
      </c>
      <c r="AF1443" s="1">
        <v>21293635</v>
      </c>
      <c r="AG1443" s="1">
        <v>21178225</v>
      </c>
      <c r="AH1443" s="1">
        <v>21485330</v>
      </c>
      <c r="AI1443" s="1">
        <v>21303418</v>
      </c>
      <c r="AJ1443" s="1">
        <v>21431466</v>
      </c>
      <c r="AK1443" s="1">
        <v>21416418</v>
      </c>
      <c r="AL1443" s="1">
        <v>21838331</v>
      </c>
      <c r="AM1443" s="1">
        <v>21643148</v>
      </c>
      <c r="AN1443" s="1">
        <v>21867502</v>
      </c>
      <c r="AO1443" s="1">
        <v>21899435</v>
      </c>
      <c r="AP1443" s="1">
        <v>21862634</v>
      </c>
      <c r="AQ1443" s="1">
        <v>21827488</v>
      </c>
    </row>
    <row r="1444" spans="1:43" hidden="1" x14ac:dyDescent="0.2">
      <c r="A1444" s="1">
        <v>17587385</v>
      </c>
      <c r="B1444" s="1">
        <v>18110289</v>
      </c>
      <c r="C1444" s="1">
        <v>18136647</v>
      </c>
      <c r="D1444" s="1">
        <v>18276983</v>
      </c>
      <c r="E1444" s="1">
        <v>18262322</v>
      </c>
      <c r="F1444" s="1">
        <v>18247662</v>
      </c>
      <c r="G1444" s="1">
        <v>18296307</v>
      </c>
      <c r="H1444" s="1">
        <v>18311894</v>
      </c>
      <c r="I1444" s="1">
        <v>18325492</v>
      </c>
      <c r="J1444" s="1">
        <v>18332192</v>
      </c>
      <c r="K1444" s="1">
        <v>18371357</v>
      </c>
      <c r="L1444" s="1">
        <v>18336691</v>
      </c>
      <c r="M1444" s="1">
        <v>18293882</v>
      </c>
      <c r="N1444" s="1">
        <v>18261129</v>
      </c>
      <c r="O1444" s="1">
        <v>18304985</v>
      </c>
      <c r="P1444" s="1">
        <v>18302158</v>
      </c>
      <c r="Q1444" s="1">
        <v>18280262</v>
      </c>
      <c r="R1444" s="1">
        <v>18257514</v>
      </c>
      <c r="S1444" s="1">
        <v>18322520</v>
      </c>
      <c r="T1444" s="1">
        <v>18318162</v>
      </c>
      <c r="U1444" s="1">
        <v>18367468</v>
      </c>
      <c r="W1444" s="1">
        <v>16807341</v>
      </c>
      <c r="X1444" s="1">
        <v>17136922</v>
      </c>
      <c r="Y1444" s="1">
        <v>19983085</v>
      </c>
      <c r="Z1444" s="1">
        <v>17556551</v>
      </c>
      <c r="AA1444" s="1">
        <v>20815011</v>
      </c>
      <c r="AB1444" s="1">
        <v>20738647</v>
      </c>
      <c r="AC1444" s="1">
        <v>20951587</v>
      </c>
      <c r="AD1444" s="1">
        <v>21372854</v>
      </c>
      <c r="AE1444" s="1">
        <v>21008037</v>
      </c>
      <c r="AF1444" s="1">
        <v>21294999</v>
      </c>
      <c r="AG1444" s="1">
        <v>21178579</v>
      </c>
      <c r="AH1444" s="1">
        <v>21485989</v>
      </c>
      <c r="AI1444" s="1">
        <v>21305822</v>
      </c>
      <c r="AJ1444" s="1">
        <v>21431980</v>
      </c>
      <c r="AK1444" s="1">
        <v>21417501</v>
      </c>
      <c r="AL1444" s="1">
        <v>21843574</v>
      </c>
      <c r="AM1444" s="1">
        <v>21645867</v>
      </c>
      <c r="AN1444" s="1">
        <v>21870127</v>
      </c>
      <c r="AO1444" s="1">
        <v>21903763</v>
      </c>
      <c r="AP1444" s="1">
        <v>21863390</v>
      </c>
      <c r="AQ1444" s="1">
        <v>21828559</v>
      </c>
    </row>
    <row r="1445" spans="1:43" hidden="1" x14ac:dyDescent="0.2">
      <c r="A1445" s="1">
        <v>17588046</v>
      </c>
      <c r="B1445" s="1">
        <v>18110712</v>
      </c>
      <c r="C1445" s="1">
        <v>18136899</v>
      </c>
      <c r="D1445" s="1">
        <v>18277419</v>
      </c>
      <c r="E1445" s="1">
        <v>18262512</v>
      </c>
      <c r="F1445" s="1">
        <v>18249209</v>
      </c>
      <c r="G1445" s="1">
        <v>18296686</v>
      </c>
      <c r="H1445" s="1">
        <v>18313249</v>
      </c>
      <c r="I1445" s="1">
        <v>18325555</v>
      </c>
      <c r="J1445" s="1">
        <v>18332553</v>
      </c>
      <c r="K1445" s="1">
        <v>18373650</v>
      </c>
      <c r="L1445" s="1">
        <v>18336712</v>
      </c>
      <c r="M1445" s="1">
        <v>18297418</v>
      </c>
      <c r="N1445" s="1">
        <v>18264946</v>
      </c>
      <c r="O1445" s="1">
        <v>18305373</v>
      </c>
      <c r="P1445" s="1">
        <v>18303120</v>
      </c>
      <c r="Q1445" s="1">
        <v>18280771</v>
      </c>
      <c r="R1445" s="1">
        <v>18258744</v>
      </c>
      <c r="S1445" s="1">
        <v>18323117</v>
      </c>
      <c r="T1445" s="1">
        <v>18319555</v>
      </c>
      <c r="U1445" s="1">
        <v>18368482</v>
      </c>
      <c r="W1445" s="1">
        <v>16807456</v>
      </c>
      <c r="X1445" s="1">
        <v>17137601</v>
      </c>
      <c r="Y1445" s="1">
        <v>19993909</v>
      </c>
      <c r="Z1445" s="1">
        <v>17557125</v>
      </c>
      <c r="AA1445" s="1">
        <v>20815214</v>
      </c>
      <c r="AB1445" s="1">
        <v>20739462</v>
      </c>
      <c r="AC1445" s="1">
        <v>20952655</v>
      </c>
      <c r="AD1445" s="1">
        <v>21376520</v>
      </c>
      <c r="AE1445" s="1">
        <v>21011593</v>
      </c>
      <c r="AF1445" s="1">
        <v>21298601</v>
      </c>
      <c r="AG1445" s="1">
        <v>21189509</v>
      </c>
      <c r="AH1445" s="1">
        <v>21487013</v>
      </c>
      <c r="AI1445" s="1">
        <v>21307877</v>
      </c>
      <c r="AJ1445" s="1">
        <v>21433142</v>
      </c>
      <c r="AK1445" s="1">
        <v>21419497</v>
      </c>
      <c r="AL1445" s="1">
        <v>21846217</v>
      </c>
      <c r="AM1445" s="1">
        <v>21648054</v>
      </c>
      <c r="AN1445" s="1">
        <v>21873635</v>
      </c>
      <c r="AO1445" s="1">
        <v>21904062</v>
      </c>
      <c r="AP1445" s="1">
        <v>21863885</v>
      </c>
      <c r="AQ1445" s="1">
        <v>21829032</v>
      </c>
    </row>
    <row r="1446" spans="1:43" hidden="1" x14ac:dyDescent="0.2">
      <c r="A1446" s="1">
        <v>17588114</v>
      </c>
      <c r="B1446" s="1">
        <v>18111067</v>
      </c>
      <c r="C1446" s="1">
        <v>18136907</v>
      </c>
      <c r="D1446" s="1">
        <v>18277969</v>
      </c>
      <c r="E1446" s="1">
        <v>18263228</v>
      </c>
      <c r="F1446" s="1">
        <v>18249465</v>
      </c>
      <c r="G1446" s="1">
        <v>18297405</v>
      </c>
      <c r="H1446" s="1">
        <v>18314442</v>
      </c>
      <c r="I1446" s="1">
        <v>18326012</v>
      </c>
      <c r="J1446" s="1">
        <v>18332572</v>
      </c>
      <c r="K1446" s="1">
        <v>18373835</v>
      </c>
      <c r="L1446" s="1">
        <v>18336989</v>
      </c>
      <c r="M1446" s="1">
        <v>18297759</v>
      </c>
      <c r="N1446" s="1">
        <v>18265670</v>
      </c>
      <c r="O1446" s="1">
        <v>18305547</v>
      </c>
      <c r="P1446" s="1">
        <v>18305972</v>
      </c>
      <c r="Q1446" s="1">
        <v>18281209</v>
      </c>
      <c r="R1446" s="1">
        <v>18263232</v>
      </c>
      <c r="S1446" s="1">
        <v>18323579</v>
      </c>
      <c r="T1446" s="1">
        <v>18321432</v>
      </c>
      <c r="U1446" s="1">
        <v>18370312</v>
      </c>
      <c r="W1446" s="1">
        <v>16807468</v>
      </c>
      <c r="X1446" s="1">
        <v>17139634</v>
      </c>
      <c r="Y1446" s="1">
        <v>19999931</v>
      </c>
      <c r="Z1446" s="1">
        <v>17557162</v>
      </c>
      <c r="AA1446" s="1">
        <v>20815397</v>
      </c>
      <c r="AB1446" s="1">
        <v>20739555</v>
      </c>
      <c r="AC1446" s="1">
        <v>20953990</v>
      </c>
      <c r="AD1446" s="1">
        <v>21381132</v>
      </c>
      <c r="AE1446" s="1">
        <v>21014319</v>
      </c>
      <c r="AF1446" s="1">
        <v>21299030</v>
      </c>
      <c r="AG1446" s="1">
        <v>21191983</v>
      </c>
      <c r="AH1446" s="1">
        <v>21487062</v>
      </c>
      <c r="AI1446" s="1">
        <v>21308688</v>
      </c>
      <c r="AJ1446" s="1">
        <v>21435277</v>
      </c>
      <c r="AK1446" s="1">
        <v>21419718</v>
      </c>
      <c r="AL1446" s="1">
        <v>21850356</v>
      </c>
      <c r="AM1446" s="1">
        <v>21657804</v>
      </c>
      <c r="AN1446" s="1">
        <v>21876872</v>
      </c>
      <c r="AO1446" s="1">
        <v>21908659</v>
      </c>
      <c r="AP1446" s="1">
        <v>21864834</v>
      </c>
      <c r="AQ1446" s="1">
        <v>21831167</v>
      </c>
    </row>
    <row r="1447" spans="1:43" hidden="1" x14ac:dyDescent="0.2">
      <c r="A1447" s="1">
        <v>17588637</v>
      </c>
      <c r="B1447" s="1">
        <v>18111557</v>
      </c>
      <c r="C1447" s="1">
        <v>18137583</v>
      </c>
      <c r="D1447" s="1">
        <v>18278068</v>
      </c>
      <c r="E1447" s="1">
        <v>18263266</v>
      </c>
      <c r="F1447" s="1">
        <v>18249551</v>
      </c>
      <c r="G1447" s="1">
        <v>18297769</v>
      </c>
      <c r="H1447" s="1">
        <v>18314711</v>
      </c>
      <c r="I1447" s="1">
        <v>18330002</v>
      </c>
      <c r="J1447" s="1">
        <v>18332881</v>
      </c>
      <c r="K1447" s="1">
        <v>18374333</v>
      </c>
      <c r="L1447" s="1">
        <v>18337295</v>
      </c>
      <c r="M1447" s="1">
        <v>18298006</v>
      </c>
      <c r="N1447" s="1">
        <v>18267065</v>
      </c>
      <c r="O1447" s="1">
        <v>18305726</v>
      </c>
      <c r="P1447" s="1">
        <v>18306590</v>
      </c>
      <c r="Q1447" s="1">
        <v>18282749</v>
      </c>
      <c r="R1447" s="1">
        <v>18263368</v>
      </c>
      <c r="S1447" s="1">
        <v>18325622</v>
      </c>
      <c r="T1447" s="1">
        <v>18321789</v>
      </c>
      <c r="U1447" s="1">
        <v>18371585</v>
      </c>
      <c r="W1447" s="1">
        <v>16807654</v>
      </c>
      <c r="X1447" s="1">
        <v>17141471</v>
      </c>
      <c r="Y1447" s="1">
        <v>20038277</v>
      </c>
      <c r="Z1447" s="1">
        <v>17557580</v>
      </c>
      <c r="AA1447" s="1">
        <v>20817022</v>
      </c>
      <c r="AB1447" s="1">
        <v>20742600</v>
      </c>
      <c r="AC1447" s="1">
        <v>20954040</v>
      </c>
      <c r="AD1447" s="1">
        <v>21382039</v>
      </c>
      <c r="AE1447" s="1">
        <v>21016185</v>
      </c>
      <c r="AF1447" s="1">
        <v>21300168</v>
      </c>
      <c r="AG1447" s="1">
        <v>21193024</v>
      </c>
      <c r="AH1447" s="1">
        <v>21493808</v>
      </c>
      <c r="AI1447" s="1">
        <v>21311427</v>
      </c>
      <c r="AJ1447" s="1">
        <v>21436874</v>
      </c>
      <c r="AK1447" s="1">
        <v>21421491</v>
      </c>
      <c r="AL1447" s="1">
        <v>21850732</v>
      </c>
      <c r="AM1447" s="1">
        <v>21657972</v>
      </c>
      <c r="AN1447" s="1">
        <v>21877258</v>
      </c>
      <c r="AO1447" s="1">
        <v>21909041</v>
      </c>
      <c r="AP1447" s="1">
        <v>21866611</v>
      </c>
      <c r="AQ1447" s="1">
        <v>21832708</v>
      </c>
    </row>
    <row r="1448" spans="1:43" hidden="1" x14ac:dyDescent="0.2">
      <c r="A1448" s="1">
        <v>17590030</v>
      </c>
      <c r="B1448" s="1">
        <v>18112715</v>
      </c>
      <c r="C1448" s="1">
        <v>18137920</v>
      </c>
      <c r="D1448" s="1">
        <v>18278069</v>
      </c>
      <c r="E1448" s="1">
        <v>18263360</v>
      </c>
      <c r="F1448" s="1">
        <v>18249617</v>
      </c>
      <c r="G1448" s="1">
        <v>18298540</v>
      </c>
      <c r="H1448" s="1">
        <v>18314801</v>
      </c>
      <c r="I1448" s="1">
        <v>18330882</v>
      </c>
      <c r="J1448" s="1">
        <v>18333420</v>
      </c>
      <c r="K1448" s="1">
        <v>18374542</v>
      </c>
      <c r="L1448" s="1">
        <v>18338229</v>
      </c>
      <c r="M1448" s="1">
        <v>18299835</v>
      </c>
      <c r="N1448" s="1">
        <v>18267789</v>
      </c>
      <c r="O1448" s="1">
        <v>18305922</v>
      </c>
      <c r="P1448" s="1">
        <v>18306600</v>
      </c>
      <c r="Q1448" s="1">
        <v>18283289</v>
      </c>
      <c r="R1448" s="1">
        <v>18265825</v>
      </c>
      <c r="S1448" s="1">
        <v>18326433</v>
      </c>
      <c r="T1448" s="1">
        <v>18323146</v>
      </c>
      <c r="U1448" s="1">
        <v>18376573</v>
      </c>
      <c r="W1448" s="1">
        <v>16807672</v>
      </c>
      <c r="X1448" s="1">
        <v>17143043</v>
      </c>
      <c r="Y1448" s="1">
        <v>20061752</v>
      </c>
      <c r="Z1448" s="1">
        <v>17559538</v>
      </c>
      <c r="AA1448" s="1">
        <v>20817215</v>
      </c>
      <c r="AB1448" s="1">
        <v>20742973</v>
      </c>
      <c r="AC1448" s="1">
        <v>20955486</v>
      </c>
      <c r="AD1448" s="1">
        <v>21382715</v>
      </c>
      <c r="AE1448" s="1">
        <v>21017099</v>
      </c>
      <c r="AF1448" s="1">
        <v>21301103</v>
      </c>
      <c r="AG1448" s="1">
        <v>21196525</v>
      </c>
      <c r="AH1448" s="1">
        <v>21493959</v>
      </c>
      <c r="AI1448" s="1">
        <v>21315017</v>
      </c>
      <c r="AJ1448" s="1">
        <v>21440283</v>
      </c>
      <c r="AK1448" s="1">
        <v>21423575</v>
      </c>
      <c r="AL1448" s="1">
        <v>21852479</v>
      </c>
      <c r="AM1448" s="1">
        <v>21659924</v>
      </c>
      <c r="AN1448" s="1">
        <v>21877818</v>
      </c>
      <c r="AO1448" s="1">
        <v>21909392</v>
      </c>
      <c r="AP1448" s="1">
        <v>21867476</v>
      </c>
      <c r="AQ1448" s="1">
        <v>21832822</v>
      </c>
    </row>
    <row r="1449" spans="1:43" hidden="1" x14ac:dyDescent="0.2">
      <c r="A1449" s="1">
        <v>17590356</v>
      </c>
      <c r="B1449" s="1">
        <v>18112877</v>
      </c>
      <c r="C1449" s="1">
        <v>18138569</v>
      </c>
      <c r="D1449" s="1">
        <v>18278674</v>
      </c>
      <c r="E1449" s="1">
        <v>18263548</v>
      </c>
      <c r="F1449" s="1">
        <v>18249641</v>
      </c>
      <c r="G1449" s="1">
        <v>18299392</v>
      </c>
      <c r="H1449" s="1">
        <v>18314867</v>
      </c>
      <c r="I1449" s="1">
        <v>18331545</v>
      </c>
      <c r="J1449" s="1">
        <v>18333686</v>
      </c>
      <c r="K1449" s="1">
        <v>18374667</v>
      </c>
      <c r="L1449" s="1">
        <v>18338892</v>
      </c>
      <c r="M1449" s="1">
        <v>18301011</v>
      </c>
      <c r="N1449" s="1">
        <v>18267999</v>
      </c>
      <c r="O1449" s="1">
        <v>18307092</v>
      </c>
      <c r="P1449" s="1">
        <v>18307087</v>
      </c>
      <c r="Q1449" s="1">
        <v>18283433</v>
      </c>
      <c r="R1449" s="1">
        <v>18265999</v>
      </c>
      <c r="S1449" s="1">
        <v>18329092</v>
      </c>
      <c r="T1449" s="1">
        <v>18323647</v>
      </c>
      <c r="U1449" s="1">
        <v>18379914</v>
      </c>
      <c r="W1449" s="1">
        <v>16807742</v>
      </c>
      <c r="X1449" s="1">
        <v>17143225</v>
      </c>
      <c r="Y1449" s="1">
        <v>20064176</v>
      </c>
      <c r="Z1449" s="1">
        <v>17566404</v>
      </c>
      <c r="AA1449" s="1">
        <v>20817598</v>
      </c>
      <c r="AB1449" s="1">
        <v>20743944</v>
      </c>
      <c r="AC1449" s="1">
        <v>20956003</v>
      </c>
      <c r="AD1449" s="1">
        <v>21384848</v>
      </c>
      <c r="AE1449" s="1">
        <v>21017157</v>
      </c>
      <c r="AF1449" s="1">
        <v>21302126</v>
      </c>
      <c r="AG1449" s="1">
        <v>21196528</v>
      </c>
      <c r="AH1449" s="1">
        <v>21494893</v>
      </c>
      <c r="AI1449" s="1">
        <v>21315710</v>
      </c>
      <c r="AJ1449" s="1">
        <v>21440337</v>
      </c>
      <c r="AK1449" s="1">
        <v>21425554</v>
      </c>
      <c r="AL1449" s="1">
        <v>21852766</v>
      </c>
      <c r="AM1449" s="1">
        <v>21660789</v>
      </c>
      <c r="AN1449" s="1">
        <v>21881849</v>
      </c>
      <c r="AO1449" s="1">
        <v>21910286</v>
      </c>
      <c r="AP1449" s="1">
        <v>21869214</v>
      </c>
      <c r="AQ1449" s="1">
        <v>21834507</v>
      </c>
    </row>
    <row r="1450" spans="1:43" hidden="1" x14ac:dyDescent="0.2">
      <c r="A1450" s="1">
        <v>17590852</v>
      </c>
      <c r="B1450" s="1">
        <v>18112969</v>
      </c>
      <c r="C1450" s="1">
        <v>18138836</v>
      </c>
      <c r="D1450" s="1">
        <v>18278676</v>
      </c>
      <c r="E1450" s="1">
        <v>18264366</v>
      </c>
      <c r="F1450" s="1">
        <v>18249689</v>
      </c>
      <c r="G1450" s="1">
        <v>18300041</v>
      </c>
      <c r="H1450" s="1">
        <v>18315158</v>
      </c>
      <c r="I1450" s="1">
        <v>18331584</v>
      </c>
      <c r="J1450" s="1">
        <v>18333955</v>
      </c>
      <c r="K1450" s="1">
        <v>18375172</v>
      </c>
      <c r="L1450" s="1">
        <v>18339978</v>
      </c>
      <c r="M1450" s="1">
        <v>18302015</v>
      </c>
      <c r="N1450" s="1">
        <v>18270010</v>
      </c>
      <c r="O1450" s="1">
        <v>18308282</v>
      </c>
      <c r="P1450" s="1">
        <v>18308262</v>
      </c>
      <c r="Q1450" s="1">
        <v>18285594</v>
      </c>
      <c r="R1450" s="1">
        <v>18266401</v>
      </c>
      <c r="S1450" s="1">
        <v>18330437</v>
      </c>
      <c r="T1450" s="1">
        <v>18324712</v>
      </c>
      <c r="U1450" s="1">
        <v>18380345</v>
      </c>
      <c r="W1450" s="1">
        <v>16807843</v>
      </c>
      <c r="X1450" s="1">
        <v>17146178</v>
      </c>
      <c r="Y1450" s="1">
        <v>20085069</v>
      </c>
      <c r="Z1450" s="1">
        <v>17566885</v>
      </c>
      <c r="AA1450" s="1">
        <v>20818451</v>
      </c>
      <c r="AB1450" s="1">
        <v>20744468</v>
      </c>
      <c r="AC1450" s="1">
        <v>20956185</v>
      </c>
      <c r="AD1450" s="1">
        <v>21385010</v>
      </c>
      <c r="AE1450" s="1">
        <v>21017208</v>
      </c>
      <c r="AF1450" s="1">
        <v>21305176</v>
      </c>
      <c r="AG1450" s="1">
        <v>21206178</v>
      </c>
      <c r="AH1450" s="1">
        <v>21498047</v>
      </c>
      <c r="AI1450" s="1">
        <v>21319469</v>
      </c>
      <c r="AJ1450" s="1">
        <v>21443792</v>
      </c>
      <c r="AK1450" s="1">
        <v>21426735</v>
      </c>
      <c r="AL1450" s="1">
        <v>21860708</v>
      </c>
      <c r="AM1450" s="1">
        <v>21661809</v>
      </c>
      <c r="AN1450" s="1">
        <v>21886418</v>
      </c>
      <c r="AO1450" s="1">
        <v>21911495</v>
      </c>
      <c r="AP1450" s="1">
        <v>21873417</v>
      </c>
      <c r="AQ1450" s="1">
        <v>21834689</v>
      </c>
    </row>
    <row r="1451" spans="1:43" hidden="1" x14ac:dyDescent="0.2">
      <c r="A1451" s="1">
        <v>17591124</v>
      </c>
      <c r="B1451" s="1">
        <v>18113100</v>
      </c>
      <c r="C1451" s="1">
        <v>18139325</v>
      </c>
      <c r="D1451" s="1">
        <v>18279247</v>
      </c>
      <c r="E1451" s="1">
        <v>18264397</v>
      </c>
      <c r="F1451" s="1">
        <v>18250187</v>
      </c>
      <c r="G1451" s="1">
        <v>18300456</v>
      </c>
      <c r="H1451" s="1">
        <v>18315577</v>
      </c>
      <c r="I1451" s="1">
        <v>18331709</v>
      </c>
      <c r="J1451" s="1">
        <v>18334472</v>
      </c>
      <c r="K1451" s="1">
        <v>18375289</v>
      </c>
      <c r="L1451" s="1">
        <v>18340132</v>
      </c>
      <c r="M1451" s="1">
        <v>18302972</v>
      </c>
      <c r="N1451" s="1">
        <v>18270278</v>
      </c>
      <c r="O1451" s="1">
        <v>18308700</v>
      </c>
      <c r="P1451" s="1">
        <v>18308728</v>
      </c>
      <c r="Q1451" s="1">
        <v>18285667</v>
      </c>
      <c r="R1451" s="1">
        <v>18266702</v>
      </c>
      <c r="S1451" s="1">
        <v>18331189</v>
      </c>
      <c r="T1451" s="1">
        <v>18327006</v>
      </c>
      <c r="U1451" s="1">
        <v>18381159</v>
      </c>
      <c r="W1451" s="1">
        <v>16807920</v>
      </c>
      <c r="X1451" s="1">
        <v>17146352</v>
      </c>
      <c r="Y1451" s="1">
        <v>20105707</v>
      </c>
      <c r="Z1451" s="1">
        <v>17567416</v>
      </c>
      <c r="AA1451" s="1">
        <v>20818646</v>
      </c>
      <c r="AB1451" s="1">
        <v>20744772</v>
      </c>
      <c r="AC1451" s="1">
        <v>20959335</v>
      </c>
      <c r="AD1451" s="1">
        <v>21386676</v>
      </c>
      <c r="AE1451" s="1">
        <v>21017214</v>
      </c>
      <c r="AF1451" s="1">
        <v>21305420</v>
      </c>
      <c r="AG1451" s="1">
        <v>21206933</v>
      </c>
      <c r="AH1451" s="1">
        <v>21498937</v>
      </c>
      <c r="AI1451" s="1">
        <v>21320839</v>
      </c>
      <c r="AJ1451" s="1">
        <v>21445456</v>
      </c>
      <c r="AK1451" s="1">
        <v>21427293</v>
      </c>
      <c r="AL1451" s="1">
        <v>21862679</v>
      </c>
      <c r="AM1451" s="1">
        <v>21662218</v>
      </c>
      <c r="AN1451" s="1">
        <v>21891364</v>
      </c>
      <c r="AO1451" s="1">
        <v>21916077</v>
      </c>
      <c r="AP1451" s="1">
        <v>21875530</v>
      </c>
      <c r="AQ1451" s="1">
        <v>21836627</v>
      </c>
    </row>
    <row r="1452" spans="1:43" hidden="1" x14ac:dyDescent="0.2">
      <c r="A1452" s="1">
        <v>17591596</v>
      </c>
      <c r="B1452" s="1">
        <v>18113250</v>
      </c>
      <c r="C1452" s="1">
        <v>18140014</v>
      </c>
      <c r="D1452" s="1">
        <v>18279395</v>
      </c>
      <c r="E1452" s="1">
        <v>18264445</v>
      </c>
      <c r="F1452" s="1">
        <v>18250774</v>
      </c>
      <c r="G1452" s="1">
        <v>18300557</v>
      </c>
      <c r="H1452" s="1">
        <v>18315824</v>
      </c>
      <c r="I1452" s="1">
        <v>18332007</v>
      </c>
      <c r="J1452" s="1">
        <v>18334484</v>
      </c>
      <c r="K1452" s="1">
        <v>18376335</v>
      </c>
      <c r="L1452" s="1">
        <v>18340516</v>
      </c>
      <c r="M1452" s="1">
        <v>18303080</v>
      </c>
      <c r="N1452" s="1">
        <v>18270305</v>
      </c>
      <c r="O1452" s="1">
        <v>18309222</v>
      </c>
      <c r="P1452" s="1">
        <v>18309124</v>
      </c>
      <c r="Q1452" s="1">
        <v>18285786</v>
      </c>
      <c r="R1452" s="1">
        <v>18268353</v>
      </c>
      <c r="S1452" s="1">
        <v>18334966</v>
      </c>
      <c r="T1452" s="1">
        <v>18327058</v>
      </c>
      <c r="U1452" s="1">
        <v>18381996</v>
      </c>
      <c r="W1452" s="1">
        <v>16808202</v>
      </c>
      <c r="X1452" s="1">
        <v>17147208</v>
      </c>
      <c r="Y1452" s="1">
        <v>20168425</v>
      </c>
      <c r="Z1452" s="1">
        <v>17569061</v>
      </c>
      <c r="AA1452" s="1">
        <v>20818749</v>
      </c>
      <c r="AB1452" s="1">
        <v>20745896</v>
      </c>
      <c r="AC1452" s="1">
        <v>20961249</v>
      </c>
      <c r="AD1452" s="1">
        <v>21390281</v>
      </c>
      <c r="AE1452" s="1">
        <v>21018179</v>
      </c>
      <c r="AF1452" s="1">
        <v>21305645</v>
      </c>
      <c r="AG1452" s="1">
        <v>21209308</v>
      </c>
      <c r="AH1452" s="1">
        <v>21499573</v>
      </c>
      <c r="AI1452" s="1">
        <v>21321096</v>
      </c>
      <c r="AJ1452" s="1">
        <v>21446674</v>
      </c>
      <c r="AK1452" s="1">
        <v>21427306</v>
      </c>
      <c r="AL1452" s="1">
        <v>21862861</v>
      </c>
      <c r="AM1452" s="1">
        <v>21662537</v>
      </c>
      <c r="AN1452" s="1">
        <v>21896315</v>
      </c>
      <c r="AO1452" s="1">
        <v>21918694</v>
      </c>
      <c r="AP1452" s="1">
        <v>21877800</v>
      </c>
      <c r="AQ1452" s="1">
        <v>21838078</v>
      </c>
    </row>
    <row r="1453" spans="1:43" hidden="1" x14ac:dyDescent="0.2">
      <c r="A1453" s="1">
        <v>17592060</v>
      </c>
      <c r="B1453" s="1">
        <v>18114316</v>
      </c>
      <c r="C1453" s="1">
        <v>18141710</v>
      </c>
      <c r="D1453" s="1">
        <v>18279574</v>
      </c>
      <c r="E1453" s="1">
        <v>18265792</v>
      </c>
      <c r="F1453" s="1">
        <v>18250977</v>
      </c>
      <c r="G1453" s="1">
        <v>18302751</v>
      </c>
      <c r="H1453" s="1">
        <v>18315956</v>
      </c>
      <c r="I1453" s="1">
        <v>18332535</v>
      </c>
      <c r="J1453" s="1">
        <v>18335534</v>
      </c>
      <c r="K1453" s="1">
        <v>18376972</v>
      </c>
      <c r="L1453" s="1">
        <v>18340634</v>
      </c>
      <c r="M1453" s="1">
        <v>18305380</v>
      </c>
      <c r="N1453" s="1">
        <v>18271137</v>
      </c>
      <c r="O1453" s="1">
        <v>18311923</v>
      </c>
      <c r="P1453" s="1">
        <v>18309279</v>
      </c>
      <c r="Q1453" s="1">
        <v>18287836</v>
      </c>
      <c r="R1453" s="1">
        <v>18268585</v>
      </c>
      <c r="S1453" s="1">
        <v>18335782</v>
      </c>
      <c r="T1453" s="1">
        <v>18328851</v>
      </c>
      <c r="U1453" s="1">
        <v>18384690</v>
      </c>
      <c r="W1453" s="1">
        <v>16808240</v>
      </c>
      <c r="X1453" s="1">
        <v>17148229</v>
      </c>
      <c r="Y1453" s="1">
        <v>20200288</v>
      </c>
      <c r="Z1453" s="1">
        <v>17570992</v>
      </c>
      <c r="AA1453" s="1">
        <v>20819739</v>
      </c>
      <c r="AB1453" s="1">
        <v>20745928</v>
      </c>
      <c r="AC1453" s="1">
        <v>20961479</v>
      </c>
      <c r="AD1453" s="1">
        <v>21391174</v>
      </c>
      <c r="AE1453" s="1">
        <v>21018255</v>
      </c>
      <c r="AF1453" s="1">
        <v>21306586</v>
      </c>
      <c r="AG1453" s="1">
        <v>21213956</v>
      </c>
      <c r="AH1453" s="1">
        <v>21500636</v>
      </c>
      <c r="AI1453" s="1">
        <v>21321670</v>
      </c>
      <c r="AJ1453" s="1">
        <v>21450918</v>
      </c>
      <c r="AK1453" s="1">
        <v>21433178</v>
      </c>
      <c r="AL1453" s="1">
        <v>21867941</v>
      </c>
      <c r="AM1453" s="1">
        <v>21664354</v>
      </c>
      <c r="AN1453" s="1">
        <v>21900311</v>
      </c>
      <c r="AO1453" s="1">
        <v>21921934</v>
      </c>
      <c r="AP1453" s="1">
        <v>21877845</v>
      </c>
      <c r="AQ1453" s="1">
        <v>21839784</v>
      </c>
    </row>
    <row r="1454" spans="1:43" hidden="1" x14ac:dyDescent="0.2">
      <c r="A1454" s="1">
        <v>17592085</v>
      </c>
      <c r="B1454" s="1">
        <v>18114320</v>
      </c>
      <c r="C1454" s="1">
        <v>18141932</v>
      </c>
      <c r="D1454" s="1">
        <v>18280688</v>
      </c>
      <c r="E1454" s="1">
        <v>18266443</v>
      </c>
      <c r="F1454" s="1">
        <v>18251162</v>
      </c>
      <c r="G1454" s="1">
        <v>18303222</v>
      </c>
      <c r="H1454" s="1">
        <v>18316289</v>
      </c>
      <c r="I1454" s="1">
        <v>18332686</v>
      </c>
      <c r="J1454" s="1">
        <v>18335667</v>
      </c>
      <c r="K1454" s="1">
        <v>18377183</v>
      </c>
      <c r="L1454" s="1">
        <v>18344811</v>
      </c>
      <c r="M1454" s="1">
        <v>18305501</v>
      </c>
      <c r="N1454" s="1">
        <v>18271412</v>
      </c>
      <c r="O1454" s="1">
        <v>18312157</v>
      </c>
      <c r="P1454" s="1">
        <v>18309540</v>
      </c>
      <c r="Q1454" s="1">
        <v>18287891</v>
      </c>
      <c r="R1454" s="1">
        <v>18269708</v>
      </c>
      <c r="S1454" s="1">
        <v>18336126</v>
      </c>
      <c r="T1454" s="1">
        <v>18332006</v>
      </c>
      <c r="U1454" s="1">
        <v>18385333</v>
      </c>
      <c r="W1454" s="1">
        <v>16808462</v>
      </c>
      <c r="X1454" s="1">
        <v>17148847</v>
      </c>
      <c r="Y1454" s="1">
        <v>20240883</v>
      </c>
      <c r="Z1454" s="1">
        <v>17576839</v>
      </c>
      <c r="AA1454" s="1">
        <v>20821085</v>
      </c>
      <c r="AB1454" s="1">
        <v>20746568</v>
      </c>
      <c r="AC1454" s="1">
        <v>20964759</v>
      </c>
      <c r="AD1454" s="1">
        <v>21392369</v>
      </c>
      <c r="AE1454" s="1">
        <v>21020010</v>
      </c>
      <c r="AF1454" s="1">
        <v>21306988</v>
      </c>
      <c r="AG1454" s="1">
        <v>21232887</v>
      </c>
      <c r="AH1454" s="1">
        <v>21500687</v>
      </c>
      <c r="AI1454" s="1">
        <v>21321756</v>
      </c>
      <c r="AJ1454" s="1">
        <v>21455620</v>
      </c>
      <c r="AK1454" s="1">
        <v>21435110</v>
      </c>
      <c r="AL1454" s="1">
        <v>21868185</v>
      </c>
      <c r="AM1454" s="1">
        <v>21664419</v>
      </c>
      <c r="AN1454" s="1">
        <v>21911015</v>
      </c>
      <c r="AO1454" s="1">
        <v>21922774</v>
      </c>
      <c r="AP1454" s="1">
        <v>21878876</v>
      </c>
      <c r="AQ1454" s="1">
        <v>21842272</v>
      </c>
    </row>
    <row r="1455" spans="1:43" hidden="1" x14ac:dyDescent="0.2">
      <c r="A1455" s="1">
        <v>17592121</v>
      </c>
      <c r="B1455" s="1">
        <v>18115480</v>
      </c>
      <c r="C1455" s="1">
        <v>18142367</v>
      </c>
      <c r="D1455" s="1">
        <v>18280722</v>
      </c>
      <c r="E1455" s="1">
        <v>18266852</v>
      </c>
      <c r="F1455" s="1">
        <v>18251350</v>
      </c>
      <c r="G1455" s="1">
        <v>18304365</v>
      </c>
      <c r="H1455" s="1">
        <v>18316474</v>
      </c>
      <c r="I1455" s="1">
        <v>18333055</v>
      </c>
      <c r="J1455" s="1">
        <v>18335817</v>
      </c>
      <c r="K1455" s="1">
        <v>18377243</v>
      </c>
      <c r="L1455" s="1">
        <v>18345359</v>
      </c>
      <c r="M1455" s="1">
        <v>18305765</v>
      </c>
      <c r="N1455" s="1">
        <v>18271447</v>
      </c>
      <c r="O1455" s="1">
        <v>18313725</v>
      </c>
      <c r="P1455" s="1">
        <v>18310694</v>
      </c>
      <c r="Q1455" s="1">
        <v>18288417</v>
      </c>
      <c r="R1455" s="1">
        <v>18270149</v>
      </c>
      <c r="S1455" s="1">
        <v>18336542</v>
      </c>
      <c r="T1455" s="1">
        <v>18332122</v>
      </c>
      <c r="U1455" s="1">
        <v>18386075</v>
      </c>
      <c r="W1455" s="1">
        <v>16808580</v>
      </c>
      <c r="X1455" s="1">
        <v>17148945</v>
      </c>
      <c r="Y1455" s="1">
        <v>20277403</v>
      </c>
      <c r="Z1455" s="1">
        <v>17586560</v>
      </c>
      <c r="AA1455" s="1">
        <v>20821166</v>
      </c>
      <c r="AB1455" s="1">
        <v>20746569</v>
      </c>
      <c r="AC1455" s="1">
        <v>20965289</v>
      </c>
      <c r="AD1455" s="1">
        <v>21397398</v>
      </c>
      <c r="AE1455" s="1">
        <v>21021776</v>
      </c>
      <c r="AF1455" s="1">
        <v>21307422</v>
      </c>
      <c r="AG1455" s="1">
        <v>21233775</v>
      </c>
      <c r="AH1455" s="1">
        <v>21500788</v>
      </c>
      <c r="AI1455" s="1">
        <v>21321967</v>
      </c>
      <c r="AJ1455" s="1">
        <v>21457289</v>
      </c>
      <c r="AK1455" s="1">
        <v>21435225</v>
      </c>
      <c r="AL1455" s="1">
        <v>21869068</v>
      </c>
      <c r="AM1455" s="1">
        <v>21666172</v>
      </c>
      <c r="AN1455" s="1">
        <v>21913544</v>
      </c>
      <c r="AO1455" s="1">
        <v>21923970</v>
      </c>
      <c r="AP1455" s="1">
        <v>21882327</v>
      </c>
      <c r="AQ1455" s="1">
        <v>21842867</v>
      </c>
    </row>
    <row r="1456" spans="1:43" hidden="1" x14ac:dyDescent="0.2">
      <c r="A1456" s="1">
        <v>17592263</v>
      </c>
      <c r="B1456" s="1">
        <v>18115996</v>
      </c>
      <c r="C1456" s="1">
        <v>18142407</v>
      </c>
      <c r="D1456" s="1">
        <v>18281937</v>
      </c>
      <c r="E1456" s="1">
        <v>18267922</v>
      </c>
      <c r="F1456" s="1">
        <v>18251802</v>
      </c>
      <c r="G1456" s="1">
        <v>18304587</v>
      </c>
      <c r="H1456" s="1">
        <v>18316648</v>
      </c>
      <c r="I1456" s="1">
        <v>18333190</v>
      </c>
      <c r="J1456" s="1">
        <v>18336393</v>
      </c>
      <c r="K1456" s="1">
        <v>18377836</v>
      </c>
      <c r="L1456" s="1">
        <v>18346303</v>
      </c>
      <c r="M1456" s="1">
        <v>18305881</v>
      </c>
      <c r="N1456" s="1">
        <v>18272417</v>
      </c>
      <c r="O1456" s="1">
        <v>18313972</v>
      </c>
      <c r="P1456" s="1">
        <v>18310783</v>
      </c>
      <c r="Q1456" s="1">
        <v>18290357</v>
      </c>
      <c r="R1456" s="1">
        <v>18270337</v>
      </c>
      <c r="S1456" s="1">
        <v>18337846</v>
      </c>
      <c r="T1456" s="1">
        <v>18335035</v>
      </c>
      <c r="U1456" s="1">
        <v>18386080</v>
      </c>
      <c r="W1456" s="1">
        <v>16808848</v>
      </c>
      <c r="X1456" s="1">
        <v>17151185</v>
      </c>
      <c r="Y1456" s="1">
        <v>20306315</v>
      </c>
      <c r="Z1456" s="1">
        <v>17596987</v>
      </c>
      <c r="AA1456" s="1">
        <v>20821615</v>
      </c>
      <c r="AB1456" s="1">
        <v>20746667</v>
      </c>
      <c r="AC1456" s="1">
        <v>20968619</v>
      </c>
      <c r="AD1456" s="1">
        <v>21399935</v>
      </c>
      <c r="AE1456" s="1">
        <v>21028441</v>
      </c>
      <c r="AF1456" s="1">
        <v>21308149</v>
      </c>
      <c r="AG1456" s="1">
        <v>21235560</v>
      </c>
      <c r="AH1456" s="1">
        <v>21501414</v>
      </c>
      <c r="AI1456" s="1">
        <v>21322555</v>
      </c>
      <c r="AJ1456" s="1">
        <v>21466558</v>
      </c>
      <c r="AK1456" s="1">
        <v>21435240</v>
      </c>
      <c r="AL1456" s="1">
        <v>21869632</v>
      </c>
      <c r="AM1456" s="1">
        <v>21670244</v>
      </c>
      <c r="AN1456" s="1">
        <v>21927150</v>
      </c>
      <c r="AO1456" s="1">
        <v>21928737</v>
      </c>
      <c r="AP1456" s="1">
        <v>21882696</v>
      </c>
      <c r="AQ1456" s="1">
        <v>21845066</v>
      </c>
    </row>
    <row r="1457" spans="1:43" hidden="1" x14ac:dyDescent="0.2">
      <c r="A1457" s="1">
        <v>17592671</v>
      </c>
      <c r="B1457" s="1">
        <v>18117227</v>
      </c>
      <c r="C1457" s="1">
        <v>18142422</v>
      </c>
      <c r="D1457" s="1">
        <v>18283216</v>
      </c>
      <c r="E1457" s="1">
        <v>18267958</v>
      </c>
      <c r="F1457" s="1">
        <v>18251999</v>
      </c>
      <c r="G1457" s="1">
        <v>18304779</v>
      </c>
      <c r="H1457" s="1">
        <v>18316932</v>
      </c>
      <c r="I1457" s="1">
        <v>18333625</v>
      </c>
      <c r="J1457" s="1">
        <v>18336444</v>
      </c>
      <c r="K1457" s="1">
        <v>18378029</v>
      </c>
      <c r="L1457" s="1">
        <v>18346787</v>
      </c>
      <c r="M1457" s="1">
        <v>18306027</v>
      </c>
      <c r="N1457" s="1">
        <v>18276546</v>
      </c>
      <c r="O1457" s="1">
        <v>18315119</v>
      </c>
      <c r="P1457" s="1">
        <v>18311026</v>
      </c>
      <c r="Q1457" s="1">
        <v>18291137</v>
      </c>
      <c r="R1457" s="1">
        <v>18270921</v>
      </c>
      <c r="S1457" s="1">
        <v>18338210</v>
      </c>
      <c r="T1457" s="1">
        <v>18337657</v>
      </c>
      <c r="U1457" s="1">
        <v>18387068</v>
      </c>
      <c r="W1457" s="1">
        <v>16808949</v>
      </c>
      <c r="X1457" s="1">
        <v>17151253</v>
      </c>
      <c r="Y1457" s="1">
        <v>20328901</v>
      </c>
      <c r="Z1457" s="1">
        <v>17597100</v>
      </c>
      <c r="AA1457" s="1">
        <v>20822104</v>
      </c>
      <c r="AB1457" s="1">
        <v>20748563</v>
      </c>
      <c r="AC1457" s="1">
        <v>20971849</v>
      </c>
      <c r="AD1457" s="1">
        <v>21399994</v>
      </c>
      <c r="AE1457" s="1">
        <v>21029294</v>
      </c>
      <c r="AF1457" s="1">
        <v>21309691</v>
      </c>
      <c r="AG1457" s="1">
        <v>21236562</v>
      </c>
      <c r="AH1457" s="1">
        <v>21506170</v>
      </c>
      <c r="AI1457" s="1">
        <v>21332883</v>
      </c>
      <c r="AJ1457" s="1">
        <v>21467069</v>
      </c>
      <c r="AK1457" s="1">
        <v>21436172</v>
      </c>
      <c r="AL1457" s="1">
        <v>21869933</v>
      </c>
      <c r="AM1457" s="1">
        <v>21673486</v>
      </c>
      <c r="AN1457" s="1">
        <v>21934629</v>
      </c>
      <c r="AO1457" s="1">
        <v>21936109</v>
      </c>
      <c r="AP1457" s="1">
        <v>21883355</v>
      </c>
      <c r="AQ1457" s="1">
        <v>21846102</v>
      </c>
    </row>
    <row r="1458" spans="1:43" hidden="1" x14ac:dyDescent="0.2">
      <c r="A1458" s="1">
        <v>17592814</v>
      </c>
      <c r="B1458" s="1">
        <v>18117528</v>
      </c>
      <c r="C1458" s="1">
        <v>18143706</v>
      </c>
      <c r="D1458" s="1">
        <v>18283435</v>
      </c>
      <c r="E1458" s="1">
        <v>18268654</v>
      </c>
      <c r="F1458" s="1">
        <v>18252137</v>
      </c>
      <c r="G1458" s="1">
        <v>18304976</v>
      </c>
      <c r="H1458" s="1">
        <v>18317428</v>
      </c>
      <c r="I1458" s="1">
        <v>18334820</v>
      </c>
      <c r="J1458" s="1">
        <v>18336948</v>
      </c>
      <c r="K1458" s="1">
        <v>18378554</v>
      </c>
      <c r="L1458" s="1">
        <v>18346797</v>
      </c>
      <c r="M1458" s="1">
        <v>18307977</v>
      </c>
      <c r="N1458" s="1">
        <v>18276734</v>
      </c>
      <c r="O1458" s="1">
        <v>18316971</v>
      </c>
      <c r="P1458" s="1">
        <v>18311153</v>
      </c>
      <c r="Q1458" s="1">
        <v>18291194</v>
      </c>
      <c r="R1458" s="1">
        <v>18272964</v>
      </c>
      <c r="S1458" s="1">
        <v>18340059</v>
      </c>
      <c r="T1458" s="1">
        <v>18338189</v>
      </c>
      <c r="U1458" s="1">
        <v>18387518</v>
      </c>
      <c r="W1458" s="1">
        <v>16809082</v>
      </c>
      <c r="X1458" s="1">
        <v>17151505</v>
      </c>
      <c r="Y1458" s="1">
        <v>20396813</v>
      </c>
      <c r="Z1458" s="1">
        <v>17606520</v>
      </c>
      <c r="AA1458" s="1">
        <v>20823138</v>
      </c>
      <c r="AB1458" s="1">
        <v>20751182</v>
      </c>
      <c r="AC1458" s="1">
        <v>20973277</v>
      </c>
      <c r="AD1458" s="1">
        <v>21400403</v>
      </c>
      <c r="AE1458" s="1">
        <v>21032961</v>
      </c>
      <c r="AF1458" s="1">
        <v>21311721</v>
      </c>
      <c r="AG1458" s="1">
        <v>21239707</v>
      </c>
      <c r="AH1458" s="1">
        <v>21506842</v>
      </c>
      <c r="AI1458" s="1">
        <v>21332900</v>
      </c>
      <c r="AJ1458" s="1">
        <v>21467651</v>
      </c>
      <c r="AK1458" s="1">
        <v>21436393</v>
      </c>
      <c r="AL1458" s="1">
        <v>21872308</v>
      </c>
      <c r="AM1458" s="1">
        <v>21675564</v>
      </c>
      <c r="AN1458" s="1">
        <v>21940129</v>
      </c>
      <c r="AO1458" s="1">
        <v>21937970</v>
      </c>
      <c r="AP1458" s="1">
        <v>21883432</v>
      </c>
      <c r="AQ1458" s="1">
        <v>21846421</v>
      </c>
    </row>
    <row r="1459" spans="1:43" hidden="1" x14ac:dyDescent="0.2">
      <c r="A1459" s="1">
        <v>17594657</v>
      </c>
      <c r="B1459" s="1">
        <v>18117872</v>
      </c>
      <c r="C1459" s="1">
        <v>18143953</v>
      </c>
      <c r="D1459" s="1">
        <v>18284130</v>
      </c>
      <c r="E1459" s="1">
        <v>18268754</v>
      </c>
      <c r="F1459" s="1">
        <v>18252314</v>
      </c>
      <c r="G1459" s="1">
        <v>18305802</v>
      </c>
      <c r="H1459" s="1">
        <v>18318951</v>
      </c>
      <c r="I1459" s="1">
        <v>18335121</v>
      </c>
      <c r="J1459" s="1">
        <v>18337262</v>
      </c>
      <c r="K1459" s="1">
        <v>18378982</v>
      </c>
      <c r="L1459" s="1">
        <v>18347051</v>
      </c>
      <c r="M1459" s="1">
        <v>18308984</v>
      </c>
      <c r="N1459" s="1">
        <v>18279047</v>
      </c>
      <c r="O1459" s="1">
        <v>18317367</v>
      </c>
      <c r="P1459" s="1">
        <v>18313606</v>
      </c>
      <c r="Q1459" s="1">
        <v>18294282</v>
      </c>
      <c r="R1459" s="1">
        <v>18273824</v>
      </c>
      <c r="S1459" s="1">
        <v>18340404</v>
      </c>
      <c r="T1459" s="1">
        <v>18341160</v>
      </c>
      <c r="U1459" s="1">
        <v>18389284</v>
      </c>
      <c r="W1459" s="1">
        <v>16809168</v>
      </c>
      <c r="X1459" s="1">
        <v>17153989</v>
      </c>
      <c r="Y1459" s="1">
        <v>20419666</v>
      </c>
      <c r="Z1459" s="1">
        <v>17607565</v>
      </c>
      <c r="AA1459" s="1">
        <v>20824970</v>
      </c>
      <c r="AB1459" s="1">
        <v>20751391</v>
      </c>
      <c r="AC1459" s="1">
        <v>20973659</v>
      </c>
      <c r="AD1459" s="1">
        <v>21400519</v>
      </c>
      <c r="AE1459" s="1">
        <v>21033192</v>
      </c>
      <c r="AF1459" s="1">
        <v>21315979</v>
      </c>
      <c r="AG1459" s="1">
        <v>21243557</v>
      </c>
      <c r="AH1459" s="1">
        <v>21507540</v>
      </c>
      <c r="AI1459" s="1">
        <v>21333118</v>
      </c>
      <c r="AJ1459" s="1">
        <v>21472349</v>
      </c>
      <c r="AK1459" s="1">
        <v>21436539</v>
      </c>
      <c r="AL1459" s="1">
        <v>21877831</v>
      </c>
      <c r="AM1459" s="1">
        <v>21675871</v>
      </c>
      <c r="AN1459" s="1">
        <v>21942041</v>
      </c>
      <c r="AO1459" s="1">
        <v>21941577</v>
      </c>
      <c r="AP1459" s="1">
        <v>21884451</v>
      </c>
      <c r="AQ1459" s="1">
        <v>21852887</v>
      </c>
    </row>
    <row r="1460" spans="1:43" hidden="1" x14ac:dyDescent="0.2">
      <c r="A1460" s="1">
        <v>17595261</v>
      </c>
      <c r="B1460" s="1">
        <v>18118922</v>
      </c>
      <c r="C1460" s="1">
        <v>18144137</v>
      </c>
      <c r="D1460" s="1">
        <v>18284138</v>
      </c>
      <c r="E1460" s="1">
        <v>18268904</v>
      </c>
      <c r="F1460" s="1">
        <v>18252539</v>
      </c>
      <c r="G1460" s="1">
        <v>18306622</v>
      </c>
      <c r="H1460" s="1">
        <v>18319215</v>
      </c>
      <c r="I1460" s="1">
        <v>18335615</v>
      </c>
      <c r="J1460" s="1">
        <v>18338331</v>
      </c>
      <c r="K1460" s="1">
        <v>18380610</v>
      </c>
      <c r="L1460" s="1">
        <v>18347866</v>
      </c>
      <c r="M1460" s="1">
        <v>18309128</v>
      </c>
      <c r="N1460" s="1">
        <v>18279988</v>
      </c>
      <c r="O1460" s="1">
        <v>18317542</v>
      </c>
      <c r="P1460" s="1">
        <v>18315271</v>
      </c>
      <c r="Q1460" s="1">
        <v>18295804</v>
      </c>
      <c r="R1460" s="1">
        <v>18276695</v>
      </c>
      <c r="S1460" s="1">
        <v>18341971</v>
      </c>
      <c r="T1460" s="1">
        <v>18343654</v>
      </c>
      <c r="U1460" s="1">
        <v>18389622</v>
      </c>
      <c r="W1460" s="1">
        <v>16809483</v>
      </c>
      <c r="X1460" s="1">
        <v>17154181</v>
      </c>
      <c r="Y1460" s="1">
        <v>20420911</v>
      </c>
      <c r="Z1460" s="1">
        <v>17607889</v>
      </c>
      <c r="AA1460" s="1">
        <v>20825366</v>
      </c>
      <c r="AB1460" s="1">
        <v>20751744</v>
      </c>
      <c r="AC1460" s="1">
        <v>20973711</v>
      </c>
      <c r="AD1460" s="1">
        <v>21400788</v>
      </c>
      <c r="AE1460" s="1">
        <v>21037650</v>
      </c>
      <c r="AF1460" s="1">
        <v>21319908</v>
      </c>
      <c r="AG1460" s="1">
        <v>21244181</v>
      </c>
      <c r="AH1460" s="1">
        <v>21508109</v>
      </c>
      <c r="AI1460" s="1">
        <v>21335463</v>
      </c>
      <c r="AJ1460" s="1">
        <v>21472581</v>
      </c>
      <c r="AK1460" s="1">
        <v>21436591</v>
      </c>
      <c r="AL1460" s="1">
        <v>21878273</v>
      </c>
      <c r="AM1460" s="1">
        <v>21679302</v>
      </c>
      <c r="AN1460" s="1">
        <v>21957684</v>
      </c>
      <c r="AO1460" s="1">
        <v>21941604</v>
      </c>
      <c r="AP1460" s="1">
        <v>21885071</v>
      </c>
      <c r="AQ1460" s="1">
        <v>21860825</v>
      </c>
    </row>
    <row r="1461" spans="1:43" hidden="1" x14ac:dyDescent="0.2">
      <c r="A1461" s="1">
        <v>17596570</v>
      </c>
      <c r="B1461" s="1">
        <v>18118957</v>
      </c>
      <c r="C1461" s="1">
        <v>18144421</v>
      </c>
      <c r="D1461" s="1">
        <v>18284420</v>
      </c>
      <c r="E1461" s="1">
        <v>18269018</v>
      </c>
      <c r="F1461" s="1">
        <v>18252589</v>
      </c>
      <c r="G1461" s="1">
        <v>18306759</v>
      </c>
      <c r="H1461" s="1">
        <v>18319219</v>
      </c>
      <c r="I1461" s="1">
        <v>18336200</v>
      </c>
      <c r="J1461" s="1">
        <v>18338643</v>
      </c>
      <c r="K1461" s="1">
        <v>18381097</v>
      </c>
      <c r="L1461" s="1">
        <v>18348770</v>
      </c>
      <c r="M1461" s="1">
        <v>18309142</v>
      </c>
      <c r="N1461" s="1">
        <v>18280884</v>
      </c>
      <c r="O1461" s="1">
        <v>18318285</v>
      </c>
      <c r="P1461" s="1">
        <v>18316234</v>
      </c>
      <c r="Q1461" s="1">
        <v>18299752</v>
      </c>
      <c r="R1461" s="1">
        <v>18276762</v>
      </c>
      <c r="S1461" s="1">
        <v>18342786</v>
      </c>
      <c r="T1461" s="1">
        <v>18347444</v>
      </c>
      <c r="U1461" s="1">
        <v>18389665</v>
      </c>
      <c r="W1461" s="1">
        <v>16809725</v>
      </c>
      <c r="X1461" s="1">
        <v>17156799</v>
      </c>
      <c r="Y1461" s="1">
        <v>20433003</v>
      </c>
      <c r="Z1461" s="1">
        <v>17610202</v>
      </c>
      <c r="AA1461" s="1">
        <v>20825890</v>
      </c>
      <c r="AB1461" s="1">
        <v>20751899</v>
      </c>
      <c r="AC1461" s="1">
        <v>20975066</v>
      </c>
      <c r="AD1461" s="1">
        <v>21403880</v>
      </c>
      <c r="AE1461" s="1">
        <v>21045558</v>
      </c>
      <c r="AF1461" s="1">
        <v>21319976</v>
      </c>
      <c r="AG1461" s="1">
        <v>21245802</v>
      </c>
      <c r="AH1461" s="1">
        <v>21509105</v>
      </c>
      <c r="AI1461" s="1">
        <v>21336843</v>
      </c>
      <c r="AJ1461" s="1">
        <v>21474482</v>
      </c>
      <c r="AK1461" s="1">
        <v>21437815</v>
      </c>
      <c r="AL1461" s="1">
        <v>21881517</v>
      </c>
      <c r="AM1461" s="1">
        <v>21679555</v>
      </c>
      <c r="AN1461" s="1">
        <v>21981976</v>
      </c>
      <c r="AO1461" s="1">
        <v>21942955</v>
      </c>
      <c r="AP1461" s="1">
        <v>21885378</v>
      </c>
      <c r="AQ1461" s="1">
        <v>21860903</v>
      </c>
    </row>
    <row r="1462" spans="1:43" hidden="1" x14ac:dyDescent="0.2">
      <c r="A1462" s="1">
        <v>17596621</v>
      </c>
      <c r="B1462" s="1">
        <v>18119300</v>
      </c>
      <c r="C1462" s="1">
        <v>18145102</v>
      </c>
      <c r="D1462" s="1">
        <v>18284592</v>
      </c>
      <c r="E1462" s="1">
        <v>18270176</v>
      </c>
      <c r="F1462" s="1">
        <v>18253049</v>
      </c>
      <c r="G1462" s="1">
        <v>18307059</v>
      </c>
      <c r="H1462" s="1">
        <v>18319235</v>
      </c>
      <c r="I1462" s="1">
        <v>18336647</v>
      </c>
      <c r="J1462" s="1">
        <v>18339822</v>
      </c>
      <c r="K1462" s="1">
        <v>18382647</v>
      </c>
      <c r="L1462" s="1">
        <v>18349083</v>
      </c>
      <c r="M1462" s="1">
        <v>18309157</v>
      </c>
      <c r="N1462" s="1">
        <v>18281072</v>
      </c>
      <c r="O1462" s="1">
        <v>18318302</v>
      </c>
      <c r="P1462" s="1">
        <v>18316902</v>
      </c>
      <c r="Q1462" s="1">
        <v>18300279</v>
      </c>
      <c r="R1462" s="1">
        <v>18278252</v>
      </c>
      <c r="S1462" s="1">
        <v>18342833</v>
      </c>
      <c r="T1462" s="1">
        <v>18348112</v>
      </c>
      <c r="U1462" s="1">
        <v>18390546</v>
      </c>
      <c r="W1462" s="1">
        <v>16809945</v>
      </c>
      <c r="X1462" s="1">
        <v>17158615</v>
      </c>
      <c r="Y1462" s="1">
        <v>20449152</v>
      </c>
      <c r="Z1462" s="1">
        <v>17610430</v>
      </c>
      <c r="AA1462" s="1">
        <v>20826599</v>
      </c>
      <c r="AB1462" s="1">
        <v>20753954</v>
      </c>
      <c r="AC1462" s="1">
        <v>20975445</v>
      </c>
      <c r="AD1462" s="1">
        <v>21404896</v>
      </c>
      <c r="AE1462" s="1">
        <v>21047063</v>
      </c>
      <c r="AF1462" s="1">
        <v>21320154</v>
      </c>
      <c r="AG1462" s="1">
        <v>21247346</v>
      </c>
      <c r="AH1462" s="1">
        <v>21511576</v>
      </c>
      <c r="AI1462" s="1">
        <v>21337239</v>
      </c>
      <c r="AJ1462" s="1">
        <v>21476853</v>
      </c>
      <c r="AK1462" s="1">
        <v>21438812</v>
      </c>
      <c r="AL1462" s="1">
        <v>21882742</v>
      </c>
      <c r="AM1462" s="1">
        <v>21679705</v>
      </c>
      <c r="AN1462" s="1">
        <v>21993559</v>
      </c>
      <c r="AO1462" s="1">
        <v>21944671</v>
      </c>
      <c r="AP1462" s="1">
        <v>21889599</v>
      </c>
      <c r="AQ1462" s="1">
        <v>21862678</v>
      </c>
    </row>
    <row r="1463" spans="1:43" hidden="1" x14ac:dyDescent="0.2">
      <c r="A1463" s="1">
        <v>17596809</v>
      </c>
      <c r="B1463" s="1">
        <v>18119499</v>
      </c>
      <c r="C1463" s="1">
        <v>18145339</v>
      </c>
      <c r="D1463" s="1">
        <v>18284824</v>
      </c>
      <c r="E1463" s="1">
        <v>18272459</v>
      </c>
      <c r="F1463" s="1">
        <v>18253147</v>
      </c>
      <c r="G1463" s="1">
        <v>18307226</v>
      </c>
      <c r="H1463" s="1">
        <v>18319794</v>
      </c>
      <c r="I1463" s="1">
        <v>18337677</v>
      </c>
      <c r="J1463" s="1">
        <v>18340208</v>
      </c>
      <c r="K1463" s="1">
        <v>18384458</v>
      </c>
      <c r="L1463" s="1">
        <v>18349649</v>
      </c>
      <c r="M1463" s="1">
        <v>18310907</v>
      </c>
      <c r="N1463" s="1">
        <v>18281139</v>
      </c>
      <c r="O1463" s="1">
        <v>18319003</v>
      </c>
      <c r="P1463" s="1">
        <v>18317852</v>
      </c>
      <c r="Q1463" s="1">
        <v>18300440</v>
      </c>
      <c r="R1463" s="1">
        <v>18278330</v>
      </c>
      <c r="S1463" s="1">
        <v>18344148</v>
      </c>
      <c r="T1463" s="1">
        <v>18348378</v>
      </c>
      <c r="U1463" s="1">
        <v>18391186</v>
      </c>
      <c r="W1463" s="1">
        <v>16810181</v>
      </c>
      <c r="X1463" s="1">
        <v>17159069</v>
      </c>
      <c r="Y1463" s="1">
        <v>20461684</v>
      </c>
      <c r="Z1463" s="1">
        <v>17611715</v>
      </c>
      <c r="AA1463" s="1">
        <v>20826922</v>
      </c>
      <c r="AB1463" s="1">
        <v>20756874</v>
      </c>
      <c r="AC1463" s="1">
        <v>20976590</v>
      </c>
      <c r="AD1463" s="1">
        <v>21405241</v>
      </c>
      <c r="AE1463" s="1">
        <v>21052410</v>
      </c>
      <c r="AF1463" s="1">
        <v>21320950</v>
      </c>
      <c r="AG1463" s="1">
        <v>21248424</v>
      </c>
      <c r="AH1463" s="1">
        <v>21512405</v>
      </c>
      <c r="AI1463" s="1">
        <v>21337256</v>
      </c>
      <c r="AJ1463" s="1">
        <v>21477358</v>
      </c>
      <c r="AK1463" s="1">
        <v>21439149</v>
      </c>
      <c r="AL1463" s="1">
        <v>21885455</v>
      </c>
      <c r="AM1463" s="1">
        <v>21683750</v>
      </c>
      <c r="AN1463" s="1">
        <v>21996080</v>
      </c>
      <c r="AO1463" s="1">
        <v>21949307</v>
      </c>
      <c r="AP1463" s="1">
        <v>21889871</v>
      </c>
      <c r="AQ1463" s="1">
        <v>21863381</v>
      </c>
    </row>
    <row r="1464" spans="1:43" hidden="1" x14ac:dyDescent="0.2">
      <c r="A1464" s="1">
        <v>17597286</v>
      </c>
      <c r="B1464" s="1">
        <v>18120071</v>
      </c>
      <c r="C1464" s="1">
        <v>18145635</v>
      </c>
      <c r="D1464" s="1">
        <v>18285234</v>
      </c>
      <c r="E1464" s="1">
        <v>18272680</v>
      </c>
      <c r="F1464" s="1">
        <v>18253474</v>
      </c>
      <c r="G1464" s="1">
        <v>18307296</v>
      </c>
      <c r="H1464" s="1">
        <v>18320104</v>
      </c>
      <c r="I1464" s="1">
        <v>18337699</v>
      </c>
      <c r="J1464" s="1">
        <v>18340883</v>
      </c>
      <c r="K1464" s="1">
        <v>18384784</v>
      </c>
      <c r="L1464" s="1">
        <v>18349906</v>
      </c>
      <c r="M1464" s="1">
        <v>18311882</v>
      </c>
      <c r="N1464" s="1">
        <v>18281292</v>
      </c>
      <c r="O1464" s="1">
        <v>18319194</v>
      </c>
      <c r="P1464" s="1">
        <v>18317937</v>
      </c>
      <c r="Q1464" s="1">
        <v>18302530</v>
      </c>
      <c r="R1464" s="1">
        <v>18278584</v>
      </c>
      <c r="S1464" s="1">
        <v>18344545</v>
      </c>
      <c r="T1464" s="1">
        <v>18348389</v>
      </c>
      <c r="U1464" s="1">
        <v>18391904</v>
      </c>
      <c r="W1464" s="1">
        <v>16810183</v>
      </c>
      <c r="X1464" s="1">
        <v>17159133</v>
      </c>
      <c r="Y1464" s="1">
        <v>20480039</v>
      </c>
      <c r="Z1464" s="1">
        <v>17620490</v>
      </c>
      <c r="AA1464" s="1">
        <v>20827790</v>
      </c>
      <c r="AB1464" s="1">
        <v>20758063</v>
      </c>
      <c r="AC1464" s="1">
        <v>20977276</v>
      </c>
      <c r="AD1464" s="1">
        <v>21408068</v>
      </c>
      <c r="AE1464" s="1">
        <v>21052644</v>
      </c>
      <c r="AF1464" s="1">
        <v>21323240</v>
      </c>
      <c r="AG1464" s="1">
        <v>21250062</v>
      </c>
      <c r="AH1464" s="1">
        <v>21512515</v>
      </c>
      <c r="AI1464" s="1">
        <v>21340568</v>
      </c>
      <c r="AJ1464" s="1">
        <v>21478034</v>
      </c>
      <c r="AK1464" s="1">
        <v>21442953</v>
      </c>
      <c r="AL1464" s="1">
        <v>21887450</v>
      </c>
      <c r="AM1464" s="1">
        <v>21684130</v>
      </c>
      <c r="AN1464" s="1">
        <v>22004864</v>
      </c>
      <c r="AO1464" s="1">
        <v>21951555</v>
      </c>
      <c r="AP1464" s="1">
        <v>21890402</v>
      </c>
      <c r="AQ1464" s="1">
        <v>21866996</v>
      </c>
    </row>
    <row r="1465" spans="1:43" hidden="1" x14ac:dyDescent="0.2">
      <c r="A1465" s="1">
        <v>17597398</v>
      </c>
      <c r="B1465" s="1">
        <v>18121051</v>
      </c>
      <c r="C1465" s="1">
        <v>18145817</v>
      </c>
      <c r="D1465" s="1">
        <v>18285264</v>
      </c>
      <c r="E1465" s="1">
        <v>18273612</v>
      </c>
      <c r="F1465" s="1">
        <v>18253754</v>
      </c>
      <c r="G1465" s="1">
        <v>18307862</v>
      </c>
      <c r="H1465" s="1">
        <v>18320560</v>
      </c>
      <c r="I1465" s="1">
        <v>18337902</v>
      </c>
      <c r="J1465" s="1">
        <v>18342077</v>
      </c>
      <c r="K1465" s="1">
        <v>18385434</v>
      </c>
      <c r="L1465" s="1">
        <v>18350842</v>
      </c>
      <c r="M1465" s="1">
        <v>18312263</v>
      </c>
      <c r="N1465" s="1">
        <v>18281359</v>
      </c>
      <c r="O1465" s="1">
        <v>18320461</v>
      </c>
      <c r="P1465" s="1">
        <v>18317963</v>
      </c>
      <c r="Q1465" s="1">
        <v>18306604</v>
      </c>
      <c r="R1465" s="1">
        <v>18278812</v>
      </c>
      <c r="S1465" s="1">
        <v>18345869</v>
      </c>
      <c r="T1465" s="1">
        <v>18349784</v>
      </c>
      <c r="U1465" s="1">
        <v>18392347</v>
      </c>
      <c r="W1465" s="1">
        <v>16810197</v>
      </c>
      <c r="X1465" s="1">
        <v>17161156</v>
      </c>
      <c r="Y1465" s="1">
        <v>20491819</v>
      </c>
      <c r="Z1465" s="1">
        <v>17630676</v>
      </c>
      <c r="AA1465" s="1">
        <v>20827825</v>
      </c>
      <c r="AB1465" s="1">
        <v>20758377</v>
      </c>
      <c r="AC1465" s="1">
        <v>20980662</v>
      </c>
      <c r="AD1465" s="1">
        <v>21408477</v>
      </c>
      <c r="AE1465" s="1">
        <v>21056655</v>
      </c>
      <c r="AF1465" s="1">
        <v>21328019</v>
      </c>
      <c r="AG1465" s="1">
        <v>21254182</v>
      </c>
      <c r="AH1465" s="1">
        <v>21513365</v>
      </c>
      <c r="AI1465" s="1">
        <v>21343794</v>
      </c>
      <c r="AJ1465" s="1">
        <v>21480349</v>
      </c>
      <c r="AK1465" s="1">
        <v>21443103</v>
      </c>
      <c r="AL1465" s="1">
        <v>21890003</v>
      </c>
      <c r="AM1465" s="1">
        <v>21686838</v>
      </c>
      <c r="AN1465" s="1">
        <v>22005119</v>
      </c>
      <c r="AO1465" s="1">
        <v>21956890</v>
      </c>
      <c r="AP1465" s="1">
        <v>21892764</v>
      </c>
      <c r="AQ1465" s="1">
        <v>21868436</v>
      </c>
    </row>
    <row r="1466" spans="1:43" hidden="1" x14ac:dyDescent="0.2">
      <c r="A1466" s="1">
        <v>17598055</v>
      </c>
      <c r="B1466" s="1">
        <v>18121727</v>
      </c>
      <c r="C1466" s="1">
        <v>18146040</v>
      </c>
      <c r="D1466" s="1">
        <v>18285585</v>
      </c>
      <c r="E1466" s="1">
        <v>18273796</v>
      </c>
      <c r="F1466" s="1">
        <v>18253900</v>
      </c>
      <c r="G1466" s="1">
        <v>18307877</v>
      </c>
      <c r="H1466" s="1">
        <v>18321764</v>
      </c>
      <c r="I1466" s="1">
        <v>18338431</v>
      </c>
      <c r="J1466" s="1">
        <v>18342105</v>
      </c>
      <c r="K1466" s="1">
        <v>18385684</v>
      </c>
      <c r="L1466" s="1">
        <v>18350967</v>
      </c>
      <c r="M1466" s="1">
        <v>18313445</v>
      </c>
      <c r="N1466" s="1">
        <v>18281403</v>
      </c>
      <c r="O1466" s="1">
        <v>18320679</v>
      </c>
      <c r="P1466" s="1">
        <v>18318309</v>
      </c>
      <c r="Q1466" s="1">
        <v>18308134</v>
      </c>
      <c r="R1466" s="1">
        <v>18279934</v>
      </c>
      <c r="S1466" s="1">
        <v>18346737</v>
      </c>
      <c r="T1466" s="1">
        <v>18349904</v>
      </c>
      <c r="U1466" s="1">
        <v>18394722</v>
      </c>
      <c r="W1466" s="1">
        <v>16810336</v>
      </c>
      <c r="X1466" s="1">
        <v>17162662</v>
      </c>
      <c r="Y1466" s="1">
        <v>20496729</v>
      </c>
      <c r="Z1466" s="1">
        <v>17633432</v>
      </c>
      <c r="AA1466" s="1">
        <v>20828666</v>
      </c>
      <c r="AB1466" s="1">
        <v>20760698</v>
      </c>
      <c r="AC1466" s="1">
        <v>20981971</v>
      </c>
      <c r="AD1466" s="1">
        <v>21408863</v>
      </c>
      <c r="AE1466" s="1">
        <v>21057435</v>
      </c>
      <c r="AF1466" s="1">
        <v>21335475</v>
      </c>
      <c r="AG1466" s="1">
        <v>21256497</v>
      </c>
      <c r="AH1466" s="1">
        <v>21515040</v>
      </c>
      <c r="AI1466" s="1">
        <v>21345146</v>
      </c>
      <c r="AJ1466" s="1">
        <v>21481150</v>
      </c>
      <c r="AK1466" s="1">
        <v>21443255</v>
      </c>
      <c r="AL1466" s="1">
        <v>21899500</v>
      </c>
      <c r="AM1466" s="1">
        <v>21687688</v>
      </c>
      <c r="AN1466" s="1">
        <v>22006189</v>
      </c>
      <c r="AO1466" s="1">
        <v>21958765</v>
      </c>
      <c r="AP1466" s="1">
        <v>21892775</v>
      </c>
      <c r="AQ1466" s="1">
        <v>21874969</v>
      </c>
    </row>
    <row r="1467" spans="1:43" hidden="1" x14ac:dyDescent="0.2">
      <c r="A1467" s="1">
        <v>17598363</v>
      </c>
      <c r="B1467" s="1">
        <v>18121836</v>
      </c>
      <c r="C1467" s="1">
        <v>18146591</v>
      </c>
      <c r="D1467" s="1">
        <v>18286512</v>
      </c>
      <c r="E1467" s="1">
        <v>18273997</v>
      </c>
      <c r="F1467" s="1">
        <v>18253914</v>
      </c>
      <c r="G1467" s="1">
        <v>18307939</v>
      </c>
      <c r="H1467" s="1">
        <v>18321774</v>
      </c>
      <c r="I1467" s="1">
        <v>18339163</v>
      </c>
      <c r="J1467" s="1">
        <v>18342287</v>
      </c>
      <c r="K1467" s="1">
        <v>18385805</v>
      </c>
      <c r="L1467" s="1">
        <v>18351302</v>
      </c>
      <c r="M1467" s="1">
        <v>18313932</v>
      </c>
      <c r="N1467" s="1">
        <v>18281600</v>
      </c>
      <c r="O1467" s="1">
        <v>18321448</v>
      </c>
      <c r="P1467" s="1">
        <v>18319121</v>
      </c>
      <c r="Q1467" s="1">
        <v>18309062</v>
      </c>
      <c r="R1467" s="1">
        <v>18280152</v>
      </c>
      <c r="S1467" s="1">
        <v>18348368</v>
      </c>
      <c r="T1467" s="1">
        <v>18352233</v>
      </c>
      <c r="U1467" s="1">
        <v>18397652</v>
      </c>
      <c r="W1467" s="1">
        <v>16810647</v>
      </c>
      <c r="X1467" s="1">
        <v>17165044</v>
      </c>
      <c r="Y1467" s="1">
        <v>20500217</v>
      </c>
      <c r="Z1467" s="1">
        <v>17640333</v>
      </c>
      <c r="AA1467" s="1">
        <v>20829376</v>
      </c>
      <c r="AB1467" s="1">
        <v>20760881</v>
      </c>
      <c r="AC1467" s="1">
        <v>20982985</v>
      </c>
      <c r="AD1467" s="1">
        <v>21410135</v>
      </c>
      <c r="AE1467" s="1">
        <v>21058059</v>
      </c>
      <c r="AF1467" s="1">
        <v>21336728</v>
      </c>
      <c r="AG1467" s="1">
        <v>21256950</v>
      </c>
      <c r="AH1467" s="1">
        <v>21517086</v>
      </c>
      <c r="AI1467" s="1">
        <v>21345529</v>
      </c>
      <c r="AJ1467" s="1">
        <v>21481340</v>
      </c>
      <c r="AK1467" s="1">
        <v>21443915</v>
      </c>
      <c r="AL1467" s="1">
        <v>21900826</v>
      </c>
      <c r="AM1467" s="1">
        <v>21690199</v>
      </c>
      <c r="AN1467" s="1">
        <v>22009348</v>
      </c>
      <c r="AO1467" s="1">
        <v>21962478</v>
      </c>
      <c r="AP1467" s="1">
        <v>21894719</v>
      </c>
      <c r="AQ1467" s="1">
        <v>21877229</v>
      </c>
    </row>
    <row r="1468" spans="1:43" hidden="1" x14ac:dyDescent="0.2">
      <c r="A1468" s="1">
        <v>17598813</v>
      </c>
      <c r="B1468" s="1">
        <v>18122613</v>
      </c>
      <c r="C1468" s="1">
        <v>18147060</v>
      </c>
      <c r="D1468" s="1">
        <v>18286894</v>
      </c>
      <c r="E1468" s="1">
        <v>18274033</v>
      </c>
      <c r="F1468" s="1">
        <v>18254365</v>
      </c>
      <c r="G1468" s="1">
        <v>18308102</v>
      </c>
      <c r="H1468" s="1">
        <v>18322517</v>
      </c>
      <c r="I1468" s="1">
        <v>18339909</v>
      </c>
      <c r="J1468" s="1">
        <v>18342654</v>
      </c>
      <c r="K1468" s="1">
        <v>18386147</v>
      </c>
      <c r="L1468" s="1">
        <v>18352152</v>
      </c>
      <c r="M1468" s="1">
        <v>18314153</v>
      </c>
      <c r="N1468" s="1">
        <v>18281826</v>
      </c>
      <c r="O1468" s="1">
        <v>18321755</v>
      </c>
      <c r="P1468" s="1">
        <v>18319234</v>
      </c>
      <c r="Q1468" s="1">
        <v>18309569</v>
      </c>
      <c r="R1468" s="1">
        <v>18281605</v>
      </c>
      <c r="S1468" s="1">
        <v>18350529</v>
      </c>
      <c r="T1468" s="1">
        <v>18352649</v>
      </c>
      <c r="U1468" s="1">
        <v>18397782</v>
      </c>
      <c r="W1468" s="1">
        <v>16810807</v>
      </c>
      <c r="X1468" s="1">
        <v>17168040</v>
      </c>
      <c r="Y1468" s="1">
        <v>20501788</v>
      </c>
      <c r="Z1468" s="1">
        <v>17651807</v>
      </c>
      <c r="AA1468" s="1">
        <v>20830912</v>
      </c>
      <c r="AB1468" s="1">
        <v>20761407</v>
      </c>
      <c r="AC1468" s="1">
        <v>20985054</v>
      </c>
      <c r="AD1468" s="1">
        <v>21410713</v>
      </c>
      <c r="AE1468" s="1">
        <v>21062266</v>
      </c>
      <c r="AF1468" s="1">
        <v>21339072</v>
      </c>
      <c r="AG1468" s="1">
        <v>21257537</v>
      </c>
      <c r="AH1468" s="1">
        <v>21517905</v>
      </c>
      <c r="AI1468" s="1">
        <v>21345635</v>
      </c>
      <c r="AJ1468" s="1">
        <v>21485683</v>
      </c>
      <c r="AK1468" s="1">
        <v>21446376</v>
      </c>
      <c r="AL1468" s="1">
        <v>21909007</v>
      </c>
      <c r="AM1468" s="1">
        <v>21691614</v>
      </c>
      <c r="AN1468" s="1">
        <v>22021973</v>
      </c>
      <c r="AO1468" s="1">
        <v>21962719</v>
      </c>
      <c r="AP1468" s="1">
        <v>21895964</v>
      </c>
      <c r="AQ1468" s="1">
        <v>21877537</v>
      </c>
    </row>
    <row r="1469" spans="1:43" hidden="1" x14ac:dyDescent="0.2">
      <c r="A1469" s="1">
        <v>17599169</v>
      </c>
      <c r="B1469" s="1">
        <v>18122781</v>
      </c>
      <c r="C1469" s="1">
        <v>18147352</v>
      </c>
      <c r="D1469" s="1">
        <v>18287312</v>
      </c>
      <c r="E1469" s="1">
        <v>18274364</v>
      </c>
      <c r="F1469" s="1">
        <v>18254678</v>
      </c>
      <c r="G1469" s="1">
        <v>18308188</v>
      </c>
      <c r="H1469" s="1">
        <v>18323084</v>
      </c>
      <c r="I1469" s="1">
        <v>18340545</v>
      </c>
      <c r="J1469" s="1">
        <v>18343146</v>
      </c>
      <c r="K1469" s="1">
        <v>18386397</v>
      </c>
      <c r="L1469" s="1">
        <v>18353300</v>
      </c>
      <c r="M1469" s="1">
        <v>18314572</v>
      </c>
      <c r="N1469" s="1">
        <v>18282794</v>
      </c>
      <c r="O1469" s="1">
        <v>18322684</v>
      </c>
      <c r="P1469" s="1">
        <v>18320689</v>
      </c>
      <c r="Q1469" s="1">
        <v>18311482</v>
      </c>
      <c r="R1469" s="1">
        <v>18281704</v>
      </c>
      <c r="S1469" s="1">
        <v>18350718</v>
      </c>
      <c r="T1469" s="1">
        <v>18352993</v>
      </c>
      <c r="U1469" s="1">
        <v>18397874</v>
      </c>
      <c r="W1469" s="1">
        <v>16810953</v>
      </c>
      <c r="X1469" s="1">
        <v>17168940</v>
      </c>
      <c r="Y1469" s="1">
        <v>20503362</v>
      </c>
      <c r="Z1469" s="1">
        <v>17652974</v>
      </c>
      <c r="AA1469" s="1">
        <v>20835094</v>
      </c>
      <c r="AB1469" s="1">
        <v>20761676</v>
      </c>
      <c r="AC1469" s="1">
        <v>20986723</v>
      </c>
      <c r="AD1469" s="1">
        <v>21410721</v>
      </c>
      <c r="AE1469" s="1">
        <v>21074674</v>
      </c>
      <c r="AF1469" s="1">
        <v>21339197</v>
      </c>
      <c r="AG1469" s="1">
        <v>21257769</v>
      </c>
      <c r="AH1469" s="1">
        <v>21519373</v>
      </c>
      <c r="AI1469" s="1">
        <v>21345676</v>
      </c>
      <c r="AJ1469" s="1">
        <v>21487240</v>
      </c>
      <c r="AK1469" s="1">
        <v>21447218</v>
      </c>
      <c r="AL1469" s="1">
        <v>21920642</v>
      </c>
      <c r="AM1469" s="1">
        <v>21692073</v>
      </c>
      <c r="AN1469" s="1">
        <v>22025432</v>
      </c>
      <c r="AO1469" s="1">
        <v>21963391</v>
      </c>
      <c r="AP1469" s="1">
        <v>21897405</v>
      </c>
      <c r="AQ1469" s="1">
        <v>21877683</v>
      </c>
    </row>
    <row r="1470" spans="1:43" hidden="1" x14ac:dyDescent="0.2">
      <c r="A1470" s="1">
        <v>17601742</v>
      </c>
      <c r="B1470" s="1">
        <v>18122882</v>
      </c>
      <c r="C1470" s="1">
        <v>18147389</v>
      </c>
      <c r="D1470" s="1">
        <v>18287541</v>
      </c>
      <c r="E1470" s="1">
        <v>18275197</v>
      </c>
      <c r="F1470" s="1">
        <v>18254750</v>
      </c>
      <c r="G1470" s="1">
        <v>18308619</v>
      </c>
      <c r="H1470" s="1">
        <v>18323471</v>
      </c>
      <c r="I1470" s="1">
        <v>18340621</v>
      </c>
      <c r="J1470" s="1">
        <v>18343401</v>
      </c>
      <c r="K1470" s="1">
        <v>18386513</v>
      </c>
      <c r="L1470" s="1">
        <v>18353998</v>
      </c>
      <c r="M1470" s="1">
        <v>18314689</v>
      </c>
      <c r="N1470" s="1">
        <v>18283015</v>
      </c>
      <c r="O1470" s="1">
        <v>18323022</v>
      </c>
      <c r="P1470" s="1">
        <v>18321188</v>
      </c>
      <c r="Q1470" s="1">
        <v>18311491</v>
      </c>
      <c r="R1470" s="1">
        <v>18282352</v>
      </c>
      <c r="S1470" s="1">
        <v>18350846</v>
      </c>
      <c r="T1470" s="1">
        <v>18353951</v>
      </c>
      <c r="U1470" s="1">
        <v>18400324</v>
      </c>
      <c r="W1470" s="1">
        <v>16811169</v>
      </c>
      <c r="X1470" s="1">
        <v>17169260</v>
      </c>
      <c r="Y1470" s="1">
        <v>20504321</v>
      </c>
      <c r="Z1470" s="1">
        <v>17659413</v>
      </c>
      <c r="AA1470" s="1">
        <v>20835861</v>
      </c>
      <c r="AB1470" s="1">
        <v>20764862</v>
      </c>
      <c r="AC1470" s="1">
        <v>20988185</v>
      </c>
      <c r="AD1470" s="1">
        <v>21414227</v>
      </c>
      <c r="AE1470" s="1">
        <v>21079107</v>
      </c>
      <c r="AF1470" s="1">
        <v>21339651</v>
      </c>
      <c r="AG1470" s="1">
        <v>21260485</v>
      </c>
      <c r="AH1470" s="1">
        <v>21520037</v>
      </c>
      <c r="AI1470" s="1">
        <v>21348497</v>
      </c>
      <c r="AJ1470" s="1">
        <v>21488809</v>
      </c>
      <c r="AK1470" s="1">
        <v>21447999</v>
      </c>
      <c r="AL1470" s="1">
        <v>21921492</v>
      </c>
      <c r="AM1470" s="1">
        <v>21698573</v>
      </c>
      <c r="AN1470" s="1">
        <v>22028869</v>
      </c>
      <c r="AO1470" s="1">
        <v>21963719</v>
      </c>
      <c r="AP1470" s="1">
        <v>21898072</v>
      </c>
      <c r="AQ1470" s="1">
        <v>21878465</v>
      </c>
    </row>
    <row r="1471" spans="1:43" hidden="1" x14ac:dyDescent="0.2">
      <c r="A1471" s="1">
        <v>17601923</v>
      </c>
      <c r="B1471" s="1">
        <v>18123005</v>
      </c>
      <c r="C1471" s="1">
        <v>18147528</v>
      </c>
      <c r="D1471" s="1">
        <v>18288447</v>
      </c>
      <c r="E1471" s="1">
        <v>18275287</v>
      </c>
      <c r="F1471" s="1">
        <v>18255145</v>
      </c>
      <c r="G1471" s="1">
        <v>18309070</v>
      </c>
      <c r="H1471" s="1">
        <v>18324007</v>
      </c>
      <c r="I1471" s="1">
        <v>18342199</v>
      </c>
      <c r="J1471" s="1">
        <v>18343425</v>
      </c>
      <c r="K1471" s="1">
        <v>18386671</v>
      </c>
      <c r="L1471" s="1">
        <v>18354021</v>
      </c>
      <c r="M1471" s="1">
        <v>18315372</v>
      </c>
      <c r="N1471" s="1">
        <v>18283322</v>
      </c>
      <c r="O1471" s="1">
        <v>18323209</v>
      </c>
      <c r="P1471" s="1">
        <v>18321512</v>
      </c>
      <c r="Q1471" s="1">
        <v>18311950</v>
      </c>
      <c r="R1471" s="1">
        <v>18282381</v>
      </c>
      <c r="S1471" s="1">
        <v>18351691</v>
      </c>
      <c r="T1471" s="1">
        <v>18354876</v>
      </c>
      <c r="U1471" s="1">
        <v>18403243</v>
      </c>
      <c r="W1471" s="1">
        <v>16811298</v>
      </c>
      <c r="X1471" s="1">
        <v>17170604</v>
      </c>
      <c r="Y1471" s="1">
        <v>20504799</v>
      </c>
      <c r="Z1471" s="1">
        <v>17660136</v>
      </c>
      <c r="AA1471" s="1">
        <v>20836222</v>
      </c>
      <c r="AB1471" s="1">
        <v>20765197</v>
      </c>
      <c r="AC1471" s="1">
        <v>20990021</v>
      </c>
      <c r="AD1471" s="1">
        <v>21418124</v>
      </c>
      <c r="AE1471" s="1">
        <v>21081765</v>
      </c>
      <c r="AF1471" s="1">
        <v>21345633</v>
      </c>
      <c r="AG1471" s="1">
        <v>21263558</v>
      </c>
      <c r="AH1471" s="1">
        <v>21520752</v>
      </c>
      <c r="AI1471" s="1">
        <v>21348934</v>
      </c>
      <c r="AJ1471" s="1">
        <v>21492784</v>
      </c>
      <c r="AK1471" s="1">
        <v>21449660</v>
      </c>
      <c r="AL1471" s="1">
        <v>21921586</v>
      </c>
      <c r="AM1471" s="1">
        <v>21701403</v>
      </c>
      <c r="AN1471" s="1">
        <v>22058552</v>
      </c>
      <c r="AO1471" s="1">
        <v>21966858</v>
      </c>
      <c r="AP1471" s="1">
        <v>21898835</v>
      </c>
      <c r="AQ1471" s="1">
        <v>21881624</v>
      </c>
    </row>
    <row r="1472" spans="1:43" hidden="1" x14ac:dyDescent="0.2">
      <c r="A1472" s="1">
        <v>17603148</v>
      </c>
      <c r="B1472" s="1">
        <v>18123253</v>
      </c>
      <c r="C1472" s="1">
        <v>18147616</v>
      </c>
      <c r="D1472" s="1">
        <v>18288617</v>
      </c>
      <c r="E1472" s="1">
        <v>18275395</v>
      </c>
      <c r="F1472" s="1">
        <v>18255885</v>
      </c>
      <c r="G1472" s="1">
        <v>18309455</v>
      </c>
      <c r="H1472" s="1">
        <v>18324682</v>
      </c>
      <c r="I1472" s="1">
        <v>18342216</v>
      </c>
      <c r="J1472" s="1">
        <v>18344538</v>
      </c>
      <c r="K1472" s="1">
        <v>18386703</v>
      </c>
      <c r="L1472" s="1">
        <v>18354440</v>
      </c>
      <c r="M1472" s="1">
        <v>18316305</v>
      </c>
      <c r="N1472" s="1">
        <v>18283561</v>
      </c>
      <c r="O1472" s="1">
        <v>18323273</v>
      </c>
      <c r="P1472" s="1">
        <v>18324961</v>
      </c>
      <c r="Q1472" s="1">
        <v>18313068</v>
      </c>
      <c r="R1472" s="1">
        <v>18282620</v>
      </c>
      <c r="S1472" s="1">
        <v>18353232</v>
      </c>
      <c r="T1472" s="1">
        <v>18355732</v>
      </c>
      <c r="U1472" s="1">
        <v>18403517</v>
      </c>
      <c r="W1472" s="1">
        <v>16811513</v>
      </c>
      <c r="X1472" s="1">
        <v>17170629</v>
      </c>
      <c r="Y1472" s="1">
        <v>20506453</v>
      </c>
      <c r="Z1472" s="1">
        <v>17661372</v>
      </c>
      <c r="AA1472" s="1">
        <v>20836228</v>
      </c>
      <c r="AB1472" s="1">
        <v>20765236</v>
      </c>
      <c r="AC1472" s="1">
        <v>20990104</v>
      </c>
      <c r="AD1472" s="1">
        <v>21418197</v>
      </c>
      <c r="AE1472" s="1">
        <v>21091486</v>
      </c>
      <c r="AF1472" s="1">
        <v>21349025</v>
      </c>
      <c r="AG1472" s="1">
        <v>21265818</v>
      </c>
      <c r="AH1472" s="1">
        <v>21527800</v>
      </c>
      <c r="AI1472" s="1">
        <v>21350327</v>
      </c>
      <c r="AJ1472" s="1">
        <v>21493041</v>
      </c>
      <c r="AK1472" s="1">
        <v>21453977</v>
      </c>
      <c r="AL1472" s="1">
        <v>21923026</v>
      </c>
      <c r="AM1472" s="1">
        <v>21701686</v>
      </c>
      <c r="AN1472" s="1">
        <v>22059042</v>
      </c>
      <c r="AO1472" s="1">
        <v>21966918</v>
      </c>
      <c r="AP1472" s="1">
        <v>21899400</v>
      </c>
      <c r="AQ1472" s="1">
        <v>21882287</v>
      </c>
    </row>
    <row r="1473" spans="1:43" hidden="1" x14ac:dyDescent="0.2">
      <c r="A1473" s="1">
        <v>17604858</v>
      </c>
      <c r="B1473" s="1">
        <v>18123981</v>
      </c>
      <c r="C1473" s="1">
        <v>18147835</v>
      </c>
      <c r="D1473" s="1">
        <v>18288927</v>
      </c>
      <c r="E1473" s="1">
        <v>18275737</v>
      </c>
      <c r="F1473" s="1">
        <v>18256313</v>
      </c>
      <c r="G1473" s="1">
        <v>18309567</v>
      </c>
      <c r="H1473" s="1">
        <v>18324864</v>
      </c>
      <c r="I1473" s="1">
        <v>18342857</v>
      </c>
      <c r="J1473" s="1">
        <v>18346501</v>
      </c>
      <c r="K1473" s="1">
        <v>18386964</v>
      </c>
      <c r="L1473" s="1">
        <v>18354900</v>
      </c>
      <c r="M1473" s="1">
        <v>18323630</v>
      </c>
      <c r="N1473" s="1">
        <v>18284280</v>
      </c>
      <c r="O1473" s="1">
        <v>18325047</v>
      </c>
      <c r="P1473" s="1">
        <v>18325449</v>
      </c>
      <c r="Q1473" s="1">
        <v>18313157</v>
      </c>
      <c r="R1473" s="1">
        <v>18284122</v>
      </c>
      <c r="S1473" s="1">
        <v>18353255</v>
      </c>
      <c r="T1473" s="1">
        <v>18356000</v>
      </c>
      <c r="U1473" s="1">
        <v>18404584</v>
      </c>
      <c r="W1473" s="1">
        <v>16811610</v>
      </c>
      <c r="X1473" s="1">
        <v>17172728</v>
      </c>
      <c r="Y1473" s="1">
        <v>20515604</v>
      </c>
      <c r="Z1473" s="1">
        <v>17663516</v>
      </c>
      <c r="AA1473" s="1">
        <v>20836844</v>
      </c>
      <c r="AB1473" s="1">
        <v>20767923</v>
      </c>
      <c r="AC1473" s="1">
        <v>20990372</v>
      </c>
      <c r="AD1473" s="1">
        <v>21418410</v>
      </c>
      <c r="AE1473" s="1">
        <v>21092572</v>
      </c>
      <c r="AF1473" s="1">
        <v>21349639</v>
      </c>
      <c r="AG1473" s="1">
        <v>21269154</v>
      </c>
      <c r="AH1473" s="1">
        <v>21538230</v>
      </c>
      <c r="AI1473" s="1">
        <v>21350915</v>
      </c>
      <c r="AJ1473" s="1">
        <v>21494304</v>
      </c>
      <c r="AK1473" s="1">
        <v>21455116</v>
      </c>
      <c r="AL1473" s="1">
        <v>21931754</v>
      </c>
      <c r="AM1473" s="1">
        <v>21712301</v>
      </c>
      <c r="AN1473" s="1">
        <v>22059572</v>
      </c>
      <c r="AO1473" s="1">
        <v>21967783</v>
      </c>
      <c r="AP1473" s="1">
        <v>21901269</v>
      </c>
      <c r="AQ1473" s="1">
        <v>21888068</v>
      </c>
    </row>
    <row r="1474" spans="1:43" hidden="1" x14ac:dyDescent="0.2">
      <c r="A1474" s="1">
        <v>17605245</v>
      </c>
      <c r="B1474" s="1">
        <v>18124071</v>
      </c>
      <c r="C1474" s="1">
        <v>18148083</v>
      </c>
      <c r="D1474" s="1">
        <v>18288946</v>
      </c>
      <c r="E1474" s="1">
        <v>18276107</v>
      </c>
      <c r="F1474" s="1">
        <v>18256767</v>
      </c>
      <c r="G1474" s="1">
        <v>18309704</v>
      </c>
      <c r="H1474" s="1">
        <v>18325032</v>
      </c>
      <c r="I1474" s="1">
        <v>18342917</v>
      </c>
      <c r="J1474" s="1">
        <v>18348118</v>
      </c>
      <c r="K1474" s="1">
        <v>18387241</v>
      </c>
      <c r="L1474" s="1">
        <v>18355117</v>
      </c>
      <c r="M1474" s="1">
        <v>18326036</v>
      </c>
      <c r="N1474" s="1">
        <v>18284446</v>
      </c>
      <c r="O1474" s="1">
        <v>18325645</v>
      </c>
      <c r="P1474" s="1">
        <v>18326702</v>
      </c>
      <c r="Q1474" s="1">
        <v>18313176</v>
      </c>
      <c r="R1474" s="1">
        <v>18285732</v>
      </c>
      <c r="S1474" s="1">
        <v>18353408</v>
      </c>
      <c r="T1474" s="1">
        <v>18356842</v>
      </c>
      <c r="U1474" s="1">
        <v>18409162</v>
      </c>
      <c r="W1474" s="1">
        <v>16812001</v>
      </c>
      <c r="X1474" s="1">
        <v>17172750</v>
      </c>
      <c r="Y1474" s="1">
        <v>20522541</v>
      </c>
      <c r="Z1474" s="1">
        <v>17666099</v>
      </c>
      <c r="AA1474" s="1">
        <v>20837094</v>
      </c>
      <c r="AB1474" s="1">
        <v>20768825</v>
      </c>
      <c r="AC1474" s="1">
        <v>20990921</v>
      </c>
      <c r="AD1474" s="1">
        <v>21420747</v>
      </c>
      <c r="AE1474" s="1">
        <v>21094120</v>
      </c>
      <c r="AF1474" s="1">
        <v>21350558</v>
      </c>
      <c r="AG1474" s="1">
        <v>21281677</v>
      </c>
      <c r="AH1474" s="1">
        <v>21538437</v>
      </c>
      <c r="AI1474" s="1">
        <v>21352319</v>
      </c>
      <c r="AJ1474" s="1">
        <v>21496942</v>
      </c>
      <c r="AK1474" s="1">
        <v>21455643</v>
      </c>
      <c r="AL1474" s="1">
        <v>21932224</v>
      </c>
      <c r="AM1474" s="1">
        <v>21716249</v>
      </c>
      <c r="AN1474" s="1">
        <v>22061196</v>
      </c>
      <c r="AO1474" s="1">
        <v>21972702</v>
      </c>
      <c r="AP1474" s="1">
        <v>21902678</v>
      </c>
      <c r="AQ1474" s="1">
        <v>21888097</v>
      </c>
    </row>
    <row r="1475" spans="1:43" hidden="1" x14ac:dyDescent="0.2">
      <c r="A1475" s="1">
        <v>17605706</v>
      </c>
      <c r="B1475" s="1">
        <v>18124077</v>
      </c>
      <c r="C1475" s="1">
        <v>18148554</v>
      </c>
      <c r="D1475" s="1">
        <v>18289065</v>
      </c>
      <c r="E1475" s="1">
        <v>18276427</v>
      </c>
      <c r="F1475" s="1">
        <v>18257580</v>
      </c>
      <c r="G1475" s="1">
        <v>18309887</v>
      </c>
      <c r="H1475" s="1">
        <v>18325443</v>
      </c>
      <c r="I1475" s="1">
        <v>18343842</v>
      </c>
      <c r="J1475" s="1">
        <v>18348396</v>
      </c>
      <c r="K1475" s="1">
        <v>18387261</v>
      </c>
      <c r="L1475" s="1">
        <v>18355164</v>
      </c>
      <c r="M1475" s="1">
        <v>18326674</v>
      </c>
      <c r="N1475" s="1">
        <v>18284477</v>
      </c>
      <c r="O1475" s="1">
        <v>18326709</v>
      </c>
      <c r="P1475" s="1">
        <v>18326836</v>
      </c>
      <c r="Q1475" s="1">
        <v>18317833</v>
      </c>
      <c r="R1475" s="1">
        <v>18286049</v>
      </c>
      <c r="S1475" s="1">
        <v>18354877</v>
      </c>
      <c r="T1475" s="1">
        <v>18358775</v>
      </c>
      <c r="U1475" s="1">
        <v>18409482</v>
      </c>
      <c r="W1475" s="1">
        <v>16812130</v>
      </c>
      <c r="X1475" s="1">
        <v>17175923</v>
      </c>
      <c r="Y1475" s="1">
        <v>20524901</v>
      </c>
      <c r="Z1475" s="1">
        <v>17675832</v>
      </c>
      <c r="AA1475" s="1">
        <v>20837880</v>
      </c>
      <c r="AB1475" s="1">
        <v>20769483</v>
      </c>
      <c r="AC1475" s="1">
        <v>20995525</v>
      </c>
      <c r="AD1475" s="1">
        <v>21421982</v>
      </c>
      <c r="AE1475" s="1">
        <v>21100467</v>
      </c>
      <c r="AF1475" s="1">
        <v>21351167</v>
      </c>
      <c r="AG1475" s="1">
        <v>21281803</v>
      </c>
      <c r="AH1475" s="1">
        <v>21540398</v>
      </c>
      <c r="AI1475" s="1">
        <v>21353434</v>
      </c>
      <c r="AJ1475" s="1">
        <v>21497060</v>
      </c>
      <c r="AK1475" s="1">
        <v>21456528</v>
      </c>
      <c r="AL1475" s="1">
        <v>21936792</v>
      </c>
      <c r="AM1475" s="1">
        <v>21717401</v>
      </c>
      <c r="AN1475" s="1">
        <v>22068543</v>
      </c>
      <c r="AO1475" s="1">
        <v>21974777</v>
      </c>
      <c r="AP1475" s="1">
        <v>21904687</v>
      </c>
      <c r="AQ1475" s="1">
        <v>21890212</v>
      </c>
    </row>
    <row r="1476" spans="1:43" hidden="1" x14ac:dyDescent="0.2">
      <c r="A1476" s="1">
        <v>17606134</v>
      </c>
      <c r="B1476" s="1">
        <v>18124202</v>
      </c>
      <c r="C1476" s="1">
        <v>18150467</v>
      </c>
      <c r="D1476" s="1">
        <v>18289353</v>
      </c>
      <c r="E1476" s="1">
        <v>18276633</v>
      </c>
      <c r="F1476" s="1">
        <v>18258153</v>
      </c>
      <c r="G1476" s="1">
        <v>18309943</v>
      </c>
      <c r="H1476" s="1">
        <v>18325647</v>
      </c>
      <c r="I1476" s="1">
        <v>18344023</v>
      </c>
      <c r="J1476" s="1">
        <v>18348498</v>
      </c>
      <c r="K1476" s="1">
        <v>18387552</v>
      </c>
      <c r="L1476" s="1">
        <v>18356182</v>
      </c>
      <c r="M1476" s="1">
        <v>18327288</v>
      </c>
      <c r="N1476" s="1">
        <v>18286719</v>
      </c>
      <c r="O1476" s="1">
        <v>18327133</v>
      </c>
      <c r="P1476" s="1">
        <v>18327521</v>
      </c>
      <c r="Q1476" s="1">
        <v>18318012</v>
      </c>
      <c r="R1476" s="1">
        <v>18287627</v>
      </c>
      <c r="S1476" s="1">
        <v>18355624</v>
      </c>
      <c r="T1476" s="1">
        <v>18361054</v>
      </c>
      <c r="U1476" s="1">
        <v>18410625</v>
      </c>
      <c r="W1476" s="1">
        <v>16812188</v>
      </c>
      <c r="X1476" s="1">
        <v>17176212</v>
      </c>
      <c r="Y1476" s="1">
        <v>20539924</v>
      </c>
      <c r="Z1476" s="1">
        <v>17693422</v>
      </c>
      <c r="AA1476" s="1">
        <v>20837901</v>
      </c>
      <c r="AB1476" s="1">
        <v>20769601</v>
      </c>
      <c r="AC1476" s="1">
        <v>20996432</v>
      </c>
      <c r="AD1476" s="1">
        <v>21426181</v>
      </c>
      <c r="AE1476" s="1">
        <v>21113131</v>
      </c>
      <c r="AF1476" s="1">
        <v>21351964</v>
      </c>
      <c r="AG1476" s="1">
        <v>21287426</v>
      </c>
      <c r="AH1476" s="1">
        <v>21542832</v>
      </c>
      <c r="AI1476" s="1">
        <v>21355557</v>
      </c>
      <c r="AJ1476" s="1">
        <v>21498078</v>
      </c>
      <c r="AK1476" s="1">
        <v>21457858</v>
      </c>
      <c r="AL1476" s="1">
        <v>21938300</v>
      </c>
      <c r="AM1476" s="1">
        <v>21717504</v>
      </c>
      <c r="AN1476" s="1">
        <v>22071436</v>
      </c>
      <c r="AO1476" s="1">
        <v>21977044</v>
      </c>
      <c r="AP1476" s="1">
        <v>21905006</v>
      </c>
      <c r="AQ1476" s="1">
        <v>21890276</v>
      </c>
    </row>
    <row r="1477" spans="1:43" hidden="1" x14ac:dyDescent="0.2">
      <c r="A1477" s="1">
        <v>17606758</v>
      </c>
      <c r="B1477" s="1">
        <v>18124212</v>
      </c>
      <c r="C1477" s="1">
        <v>18150869</v>
      </c>
      <c r="D1477" s="1">
        <v>18289850</v>
      </c>
      <c r="E1477" s="1">
        <v>18277476</v>
      </c>
      <c r="F1477" s="1">
        <v>18258260</v>
      </c>
      <c r="G1477" s="1">
        <v>18310302</v>
      </c>
      <c r="H1477" s="1">
        <v>18326052</v>
      </c>
      <c r="I1477" s="1">
        <v>18344037</v>
      </c>
      <c r="J1477" s="1">
        <v>18351097</v>
      </c>
      <c r="K1477" s="1">
        <v>18388135</v>
      </c>
      <c r="L1477" s="1">
        <v>18356485</v>
      </c>
      <c r="M1477" s="1">
        <v>18328172</v>
      </c>
      <c r="N1477" s="1">
        <v>18287863</v>
      </c>
      <c r="O1477" s="1">
        <v>18327258</v>
      </c>
      <c r="P1477" s="1">
        <v>18327743</v>
      </c>
      <c r="Q1477" s="1">
        <v>18320006</v>
      </c>
      <c r="R1477" s="1">
        <v>18289576</v>
      </c>
      <c r="S1477" s="1">
        <v>18356663</v>
      </c>
      <c r="T1477" s="1">
        <v>18361911</v>
      </c>
      <c r="U1477" s="1">
        <v>18410815</v>
      </c>
      <c r="W1477" s="1">
        <v>16812607</v>
      </c>
      <c r="X1477" s="1">
        <v>17177921</v>
      </c>
      <c r="Y1477" s="1">
        <v>20542572</v>
      </c>
      <c r="Z1477" s="1">
        <v>17717449</v>
      </c>
      <c r="AA1477" s="1">
        <v>20838792</v>
      </c>
      <c r="AB1477" s="1">
        <v>20770069</v>
      </c>
      <c r="AC1477" s="1">
        <v>20998923</v>
      </c>
      <c r="AD1477" s="1">
        <v>21426792</v>
      </c>
      <c r="AE1477" s="1">
        <v>21113755</v>
      </c>
      <c r="AF1477" s="1">
        <v>21352136</v>
      </c>
      <c r="AG1477" s="1">
        <v>21291091</v>
      </c>
      <c r="AH1477" s="1">
        <v>21543101</v>
      </c>
      <c r="AI1477" s="1">
        <v>21358750</v>
      </c>
      <c r="AJ1477" s="1">
        <v>21501156</v>
      </c>
      <c r="AK1477" s="1">
        <v>21458670</v>
      </c>
      <c r="AL1477" s="1">
        <v>21940153</v>
      </c>
      <c r="AM1477" s="1">
        <v>21718628</v>
      </c>
      <c r="AN1477" s="1">
        <v>22086571</v>
      </c>
      <c r="AO1477" s="1">
        <v>21977278</v>
      </c>
      <c r="AP1477" s="1">
        <v>21906997</v>
      </c>
      <c r="AQ1477" s="1">
        <v>21890287</v>
      </c>
    </row>
    <row r="1478" spans="1:43" hidden="1" x14ac:dyDescent="0.2">
      <c r="A1478" s="1">
        <v>17606790</v>
      </c>
      <c r="B1478" s="1">
        <v>18125768</v>
      </c>
      <c r="C1478" s="1">
        <v>18151412</v>
      </c>
      <c r="D1478" s="1">
        <v>18290013</v>
      </c>
      <c r="E1478" s="1">
        <v>18277717</v>
      </c>
      <c r="F1478" s="1">
        <v>18258437</v>
      </c>
      <c r="G1478" s="1">
        <v>18310656</v>
      </c>
      <c r="H1478" s="1">
        <v>18326092</v>
      </c>
      <c r="I1478" s="1">
        <v>18344262</v>
      </c>
      <c r="J1478" s="1">
        <v>18351418</v>
      </c>
      <c r="K1478" s="1">
        <v>18388464</v>
      </c>
      <c r="L1478" s="1">
        <v>18356946</v>
      </c>
      <c r="M1478" s="1">
        <v>18328822</v>
      </c>
      <c r="N1478" s="1">
        <v>18287990</v>
      </c>
      <c r="O1478" s="1">
        <v>18327330</v>
      </c>
      <c r="P1478" s="1">
        <v>18327828</v>
      </c>
      <c r="Q1478" s="1">
        <v>18320149</v>
      </c>
      <c r="R1478" s="1">
        <v>18293699</v>
      </c>
      <c r="S1478" s="1">
        <v>18357812</v>
      </c>
      <c r="T1478" s="1">
        <v>18362106</v>
      </c>
      <c r="U1478" s="1">
        <v>18410829</v>
      </c>
      <c r="W1478" s="1">
        <v>16812703</v>
      </c>
      <c r="X1478" s="1">
        <v>17179005</v>
      </c>
      <c r="Y1478" s="1">
        <v>20547757</v>
      </c>
      <c r="Z1478" s="1">
        <v>17719022</v>
      </c>
      <c r="AA1478" s="1">
        <v>20839054</v>
      </c>
      <c r="AB1478" s="1">
        <v>20770709</v>
      </c>
      <c r="AC1478" s="1">
        <v>20999417</v>
      </c>
      <c r="AD1478" s="1">
        <v>21427821</v>
      </c>
      <c r="AE1478" s="1">
        <v>21122065</v>
      </c>
      <c r="AF1478" s="1">
        <v>21353223</v>
      </c>
      <c r="AG1478" s="1">
        <v>21293318</v>
      </c>
      <c r="AH1478" s="1">
        <v>21544750</v>
      </c>
      <c r="AI1478" s="1">
        <v>21362073</v>
      </c>
      <c r="AJ1478" s="1">
        <v>21502718</v>
      </c>
      <c r="AK1478" s="1">
        <v>21460051</v>
      </c>
      <c r="AL1478" s="1">
        <v>21950995</v>
      </c>
      <c r="AM1478" s="1">
        <v>21719027</v>
      </c>
      <c r="AN1478" s="1">
        <v>22088612</v>
      </c>
      <c r="AO1478" s="1">
        <v>21987862</v>
      </c>
      <c r="AP1478" s="1">
        <v>21907066</v>
      </c>
      <c r="AQ1478" s="1">
        <v>21890617</v>
      </c>
    </row>
    <row r="1479" spans="1:43" hidden="1" x14ac:dyDescent="0.2">
      <c r="A1479" s="1">
        <v>17606878</v>
      </c>
      <c r="B1479" s="1">
        <v>18125865</v>
      </c>
      <c r="C1479" s="1">
        <v>18151601</v>
      </c>
      <c r="D1479" s="1">
        <v>18290067</v>
      </c>
      <c r="E1479" s="1">
        <v>18278059</v>
      </c>
      <c r="F1479" s="1">
        <v>18258504</v>
      </c>
      <c r="G1479" s="1">
        <v>18310720</v>
      </c>
      <c r="H1479" s="1">
        <v>18326194</v>
      </c>
      <c r="I1479" s="1">
        <v>18345933</v>
      </c>
      <c r="J1479" s="1">
        <v>18351872</v>
      </c>
      <c r="K1479" s="1">
        <v>18388604</v>
      </c>
      <c r="L1479" s="1">
        <v>18357147</v>
      </c>
      <c r="M1479" s="1">
        <v>18329292</v>
      </c>
      <c r="N1479" s="1">
        <v>18289652</v>
      </c>
      <c r="O1479" s="1">
        <v>18327620</v>
      </c>
      <c r="P1479" s="1">
        <v>18329010</v>
      </c>
      <c r="Q1479" s="1">
        <v>18320657</v>
      </c>
      <c r="R1479" s="1">
        <v>18294233</v>
      </c>
      <c r="S1479" s="1">
        <v>18358046</v>
      </c>
      <c r="T1479" s="1">
        <v>18362119</v>
      </c>
      <c r="U1479" s="1">
        <v>18412383</v>
      </c>
      <c r="W1479" s="1">
        <v>16812728</v>
      </c>
      <c r="X1479" s="1">
        <v>17179301</v>
      </c>
      <c r="Y1479" s="1">
        <v>20549379</v>
      </c>
      <c r="Z1479" s="1">
        <v>17719676</v>
      </c>
      <c r="AA1479" s="1">
        <v>20841975</v>
      </c>
      <c r="AB1479" s="1">
        <v>20771856</v>
      </c>
      <c r="AC1479" s="1">
        <v>20999439</v>
      </c>
      <c r="AD1479" s="1">
        <v>21430364</v>
      </c>
      <c r="AE1479" s="1">
        <v>21122885</v>
      </c>
      <c r="AF1479" s="1">
        <v>21353959</v>
      </c>
      <c r="AG1479" s="1">
        <v>21293351</v>
      </c>
      <c r="AH1479" s="1">
        <v>21546445</v>
      </c>
      <c r="AI1479" s="1">
        <v>21363144</v>
      </c>
      <c r="AJ1479" s="1">
        <v>21503845</v>
      </c>
      <c r="AK1479" s="1">
        <v>21466200</v>
      </c>
      <c r="AL1479" s="1">
        <v>21956724</v>
      </c>
      <c r="AM1479" s="1">
        <v>21720595</v>
      </c>
      <c r="AN1479" s="1">
        <v>22091206</v>
      </c>
      <c r="AO1479" s="1">
        <v>21989236</v>
      </c>
      <c r="AP1479" s="1">
        <v>21908455</v>
      </c>
      <c r="AQ1479" s="1">
        <v>21892185</v>
      </c>
    </row>
    <row r="1480" spans="1:43" hidden="1" x14ac:dyDescent="0.2">
      <c r="A1480" s="1">
        <v>17607738</v>
      </c>
      <c r="B1480" s="1">
        <v>18126224</v>
      </c>
      <c r="C1480" s="1">
        <v>18151701</v>
      </c>
      <c r="D1480" s="1">
        <v>18290627</v>
      </c>
      <c r="E1480" s="1">
        <v>18278171</v>
      </c>
      <c r="F1480" s="1">
        <v>18258609</v>
      </c>
      <c r="G1480" s="1">
        <v>18311734</v>
      </c>
      <c r="H1480" s="1">
        <v>18326299</v>
      </c>
      <c r="I1480" s="1">
        <v>18347067</v>
      </c>
      <c r="J1480" s="1">
        <v>18352155</v>
      </c>
      <c r="K1480" s="1">
        <v>18389568</v>
      </c>
      <c r="L1480" s="1">
        <v>18357754</v>
      </c>
      <c r="M1480" s="1">
        <v>18331797</v>
      </c>
      <c r="N1480" s="1">
        <v>18289905</v>
      </c>
      <c r="O1480" s="1">
        <v>18327910</v>
      </c>
      <c r="P1480" s="1">
        <v>18329339</v>
      </c>
      <c r="Q1480" s="1">
        <v>18320718</v>
      </c>
      <c r="R1480" s="1">
        <v>18294612</v>
      </c>
      <c r="S1480" s="1">
        <v>18358609</v>
      </c>
      <c r="T1480" s="1">
        <v>18362859</v>
      </c>
      <c r="U1480" s="1">
        <v>18413535</v>
      </c>
      <c r="W1480" s="1">
        <v>16812919</v>
      </c>
      <c r="X1480" s="1">
        <v>17181419</v>
      </c>
      <c r="Y1480" s="1">
        <v>20553091</v>
      </c>
      <c r="Z1480" s="1">
        <v>17745003</v>
      </c>
      <c r="AA1480" s="1">
        <v>20846336</v>
      </c>
      <c r="AB1480" s="1">
        <v>20771983</v>
      </c>
      <c r="AC1480" s="1">
        <v>21001809</v>
      </c>
      <c r="AD1480" s="1">
        <v>21433196</v>
      </c>
      <c r="AE1480" s="1">
        <v>21123431</v>
      </c>
      <c r="AF1480" s="1">
        <v>21355582</v>
      </c>
      <c r="AG1480" s="1">
        <v>21297537</v>
      </c>
      <c r="AH1480" s="1">
        <v>21552687</v>
      </c>
      <c r="AI1480" s="1">
        <v>21363665</v>
      </c>
      <c r="AJ1480" s="1">
        <v>21504022</v>
      </c>
      <c r="AK1480" s="1">
        <v>21469882</v>
      </c>
      <c r="AL1480" s="1">
        <v>21957072</v>
      </c>
      <c r="AM1480" s="1">
        <v>21721277</v>
      </c>
      <c r="AN1480" s="1">
        <v>22096174</v>
      </c>
      <c r="AO1480" s="1">
        <v>21990261</v>
      </c>
      <c r="AP1480" s="1">
        <v>21908976</v>
      </c>
      <c r="AQ1480" s="1">
        <v>21892346</v>
      </c>
    </row>
    <row r="1481" spans="1:43" hidden="1" x14ac:dyDescent="0.2">
      <c r="A1481" s="1">
        <v>17607864</v>
      </c>
      <c r="B1481" s="1">
        <v>18126388</v>
      </c>
      <c r="C1481" s="1">
        <v>18151720</v>
      </c>
      <c r="D1481" s="1">
        <v>18290893</v>
      </c>
      <c r="E1481" s="1">
        <v>18278404</v>
      </c>
      <c r="F1481" s="1">
        <v>18258772</v>
      </c>
      <c r="G1481" s="1">
        <v>18312784</v>
      </c>
      <c r="H1481" s="1">
        <v>18326841</v>
      </c>
      <c r="I1481" s="1">
        <v>18348099</v>
      </c>
      <c r="J1481" s="1">
        <v>18352683</v>
      </c>
      <c r="K1481" s="1">
        <v>18389633</v>
      </c>
      <c r="L1481" s="1">
        <v>18357772</v>
      </c>
      <c r="M1481" s="1">
        <v>18331972</v>
      </c>
      <c r="N1481" s="1">
        <v>18290427</v>
      </c>
      <c r="O1481" s="1">
        <v>18328099</v>
      </c>
      <c r="P1481" s="1">
        <v>18331300</v>
      </c>
      <c r="Q1481" s="1">
        <v>18321664</v>
      </c>
      <c r="R1481" s="1">
        <v>18295382</v>
      </c>
      <c r="S1481" s="1">
        <v>18359634</v>
      </c>
      <c r="T1481" s="1">
        <v>18365580</v>
      </c>
      <c r="U1481" s="1">
        <v>18415655</v>
      </c>
      <c r="W1481" s="1">
        <v>16812982</v>
      </c>
      <c r="X1481" s="1">
        <v>17181765</v>
      </c>
      <c r="Y1481" s="1">
        <v>20555425</v>
      </c>
      <c r="Z1481" s="1">
        <v>17781615</v>
      </c>
      <c r="AA1481" s="1">
        <v>20846557</v>
      </c>
      <c r="AB1481" s="1">
        <v>20772472</v>
      </c>
      <c r="AC1481" s="1">
        <v>21003668</v>
      </c>
      <c r="AD1481" s="1">
        <v>21434176</v>
      </c>
      <c r="AE1481" s="1">
        <v>21130940</v>
      </c>
      <c r="AF1481" s="1">
        <v>21359990</v>
      </c>
      <c r="AG1481" s="1">
        <v>21297652</v>
      </c>
      <c r="AH1481" s="1">
        <v>21555671</v>
      </c>
      <c r="AI1481" s="1">
        <v>21366184</v>
      </c>
      <c r="AJ1481" s="1">
        <v>21505441</v>
      </c>
      <c r="AK1481" s="1">
        <v>21470136</v>
      </c>
      <c r="AL1481" s="1">
        <v>21958851</v>
      </c>
      <c r="AM1481" s="1">
        <v>21721600</v>
      </c>
      <c r="AN1481" s="1">
        <v>22098554</v>
      </c>
      <c r="AO1481" s="1">
        <v>21994727</v>
      </c>
      <c r="AP1481" s="1">
        <v>21909026</v>
      </c>
      <c r="AQ1481" s="1">
        <v>21892640</v>
      </c>
    </row>
    <row r="1482" spans="1:43" hidden="1" x14ac:dyDescent="0.2">
      <c r="A1482" s="1">
        <v>17608405</v>
      </c>
      <c r="B1482" s="1">
        <v>18126528</v>
      </c>
      <c r="C1482" s="1">
        <v>18151879</v>
      </c>
      <c r="D1482" s="1">
        <v>18291431</v>
      </c>
      <c r="E1482" s="1">
        <v>18278629</v>
      </c>
      <c r="F1482" s="1">
        <v>18258790</v>
      </c>
      <c r="G1482" s="1">
        <v>18312799</v>
      </c>
      <c r="H1482" s="1">
        <v>18327039</v>
      </c>
      <c r="I1482" s="1">
        <v>18348270</v>
      </c>
      <c r="J1482" s="1">
        <v>18352862</v>
      </c>
      <c r="K1482" s="1">
        <v>18389739</v>
      </c>
      <c r="L1482" s="1">
        <v>18358042</v>
      </c>
      <c r="M1482" s="1">
        <v>18332054</v>
      </c>
      <c r="N1482" s="1">
        <v>18290578</v>
      </c>
      <c r="O1482" s="1">
        <v>18328195</v>
      </c>
      <c r="P1482" s="1">
        <v>18334139</v>
      </c>
      <c r="Q1482" s="1">
        <v>18322595</v>
      </c>
      <c r="R1482" s="1">
        <v>18296587</v>
      </c>
      <c r="S1482" s="1">
        <v>18359939</v>
      </c>
      <c r="T1482" s="1">
        <v>18366130</v>
      </c>
      <c r="U1482" s="1">
        <v>18415847</v>
      </c>
      <c r="W1482" s="1">
        <v>16813005</v>
      </c>
      <c r="X1482" s="1">
        <v>17181885</v>
      </c>
      <c r="Y1482" s="1">
        <v>20565748</v>
      </c>
      <c r="Z1482" s="1">
        <v>17785159</v>
      </c>
      <c r="AA1482" s="1">
        <v>20850263</v>
      </c>
      <c r="AB1482" s="1">
        <v>20772598</v>
      </c>
      <c r="AC1482" s="1">
        <v>21004361</v>
      </c>
      <c r="AD1482" s="1">
        <v>21439729</v>
      </c>
      <c r="AE1482" s="1">
        <v>21144049</v>
      </c>
      <c r="AF1482" s="1">
        <v>21361099</v>
      </c>
      <c r="AG1482" s="1">
        <v>21303042</v>
      </c>
      <c r="AH1482" s="1">
        <v>21562849</v>
      </c>
      <c r="AI1482" s="1">
        <v>21368505</v>
      </c>
      <c r="AJ1482" s="1">
        <v>21507037</v>
      </c>
      <c r="AK1482" s="1">
        <v>21471385</v>
      </c>
      <c r="AL1482" s="1">
        <v>21960075</v>
      </c>
      <c r="AM1482" s="1">
        <v>21723399</v>
      </c>
      <c r="AN1482" s="1">
        <v>22100886</v>
      </c>
      <c r="AO1482" s="1">
        <v>21996378</v>
      </c>
      <c r="AP1482" s="1">
        <v>21909605</v>
      </c>
      <c r="AQ1482" s="1">
        <v>21893569</v>
      </c>
    </row>
    <row r="1483" spans="1:43" hidden="1" x14ac:dyDescent="0.2">
      <c r="A1483" s="1">
        <v>17609432</v>
      </c>
      <c r="B1483" s="1">
        <v>18126872</v>
      </c>
      <c r="C1483" s="1">
        <v>18152434</v>
      </c>
      <c r="D1483" s="1">
        <v>18292018</v>
      </c>
      <c r="E1483" s="1">
        <v>18279002</v>
      </c>
      <c r="F1483" s="1">
        <v>18258900</v>
      </c>
      <c r="G1483" s="1">
        <v>18313112</v>
      </c>
      <c r="H1483" s="1">
        <v>18327712</v>
      </c>
      <c r="I1483" s="1">
        <v>18348409</v>
      </c>
      <c r="J1483" s="1">
        <v>18353163</v>
      </c>
      <c r="K1483" s="1">
        <v>18391519</v>
      </c>
      <c r="L1483" s="1">
        <v>18359186</v>
      </c>
      <c r="M1483" s="1">
        <v>18332155</v>
      </c>
      <c r="N1483" s="1">
        <v>18292343</v>
      </c>
      <c r="O1483" s="1">
        <v>18328209</v>
      </c>
      <c r="P1483" s="1">
        <v>18334330</v>
      </c>
      <c r="Q1483" s="1">
        <v>18322939</v>
      </c>
      <c r="R1483" s="1">
        <v>18297138</v>
      </c>
      <c r="S1483" s="1">
        <v>18361724</v>
      </c>
      <c r="T1483" s="1">
        <v>18368759</v>
      </c>
      <c r="U1483" s="1">
        <v>18416139</v>
      </c>
      <c r="W1483" s="1">
        <v>16813025</v>
      </c>
      <c r="X1483" s="1">
        <v>17182121</v>
      </c>
      <c r="Y1483" s="1">
        <v>20572289</v>
      </c>
      <c r="Z1483" s="1">
        <v>17837487</v>
      </c>
      <c r="AA1483" s="1">
        <v>20852481</v>
      </c>
      <c r="AB1483" s="1">
        <v>20773260</v>
      </c>
      <c r="AC1483" s="1">
        <v>21005247</v>
      </c>
      <c r="AD1483" s="1">
        <v>21440007</v>
      </c>
      <c r="AE1483" s="1">
        <v>21149824</v>
      </c>
      <c r="AF1483" s="1">
        <v>21362494</v>
      </c>
      <c r="AG1483" s="1">
        <v>21305002</v>
      </c>
      <c r="AH1483" s="1">
        <v>21565458</v>
      </c>
      <c r="AI1483" s="1">
        <v>21370434</v>
      </c>
      <c r="AJ1483" s="1">
        <v>21508849</v>
      </c>
      <c r="AK1483" s="1">
        <v>21474082</v>
      </c>
      <c r="AL1483" s="1">
        <v>21960202</v>
      </c>
      <c r="AM1483" s="1">
        <v>21731074</v>
      </c>
      <c r="AN1483" s="1">
        <v>22109143</v>
      </c>
      <c r="AO1483" s="1">
        <v>22001062</v>
      </c>
      <c r="AP1483" s="1">
        <v>21911178</v>
      </c>
      <c r="AQ1483" s="1">
        <v>21898474</v>
      </c>
    </row>
    <row r="1484" spans="1:43" hidden="1" x14ac:dyDescent="0.2">
      <c r="A1484" s="1">
        <v>17610315</v>
      </c>
      <c r="B1484" s="1">
        <v>18126884</v>
      </c>
      <c r="C1484" s="1">
        <v>18152457</v>
      </c>
      <c r="D1484" s="1">
        <v>18292529</v>
      </c>
      <c r="E1484" s="1">
        <v>18279421</v>
      </c>
      <c r="F1484" s="1">
        <v>18259021</v>
      </c>
      <c r="G1484" s="1">
        <v>18313307</v>
      </c>
      <c r="H1484" s="1">
        <v>18328412</v>
      </c>
      <c r="I1484" s="1">
        <v>18349694</v>
      </c>
      <c r="J1484" s="1">
        <v>18353220</v>
      </c>
      <c r="K1484" s="1">
        <v>18391597</v>
      </c>
      <c r="L1484" s="1">
        <v>18360151</v>
      </c>
      <c r="M1484" s="1">
        <v>18333117</v>
      </c>
      <c r="N1484" s="1">
        <v>18292484</v>
      </c>
      <c r="O1484" s="1">
        <v>18329188</v>
      </c>
      <c r="P1484" s="1">
        <v>18334541</v>
      </c>
      <c r="Q1484" s="1">
        <v>18325789</v>
      </c>
      <c r="R1484" s="1">
        <v>18298717</v>
      </c>
      <c r="S1484" s="1">
        <v>18362980</v>
      </c>
      <c r="T1484" s="1">
        <v>18369592</v>
      </c>
      <c r="U1484" s="1">
        <v>18416746</v>
      </c>
      <c r="W1484" s="1">
        <v>16813406</v>
      </c>
      <c r="X1484" s="1">
        <v>17182959</v>
      </c>
      <c r="Y1484" s="1">
        <v>20583101</v>
      </c>
      <c r="Z1484" s="1">
        <v>17868726</v>
      </c>
      <c r="AA1484" s="1">
        <v>20853438</v>
      </c>
      <c r="AB1484" s="1">
        <v>20774253</v>
      </c>
      <c r="AC1484" s="1">
        <v>21006759</v>
      </c>
      <c r="AD1484" s="1">
        <v>21441307</v>
      </c>
      <c r="AE1484" s="1">
        <v>21153667</v>
      </c>
      <c r="AF1484" s="1">
        <v>21363220</v>
      </c>
      <c r="AG1484" s="1">
        <v>21305426</v>
      </c>
      <c r="AH1484" s="1">
        <v>21568814</v>
      </c>
      <c r="AI1484" s="1">
        <v>21370836</v>
      </c>
      <c r="AJ1484" s="1">
        <v>21511322</v>
      </c>
      <c r="AK1484" s="1">
        <v>21475671</v>
      </c>
      <c r="AL1484" s="1">
        <v>21961870</v>
      </c>
      <c r="AM1484" s="1">
        <v>21731470</v>
      </c>
      <c r="AN1484" s="1">
        <v>22110369</v>
      </c>
      <c r="AO1484" s="1">
        <v>22001671</v>
      </c>
      <c r="AP1484" s="1">
        <v>21911709</v>
      </c>
      <c r="AQ1484" s="1">
        <v>21901978</v>
      </c>
    </row>
    <row r="1485" spans="1:43" hidden="1" x14ac:dyDescent="0.2">
      <c r="A1485" s="1">
        <v>17613421</v>
      </c>
      <c r="B1485" s="1">
        <v>18127152</v>
      </c>
      <c r="C1485" s="1">
        <v>18152479</v>
      </c>
      <c r="D1485" s="1">
        <v>18292579</v>
      </c>
      <c r="E1485" s="1">
        <v>18279683</v>
      </c>
      <c r="F1485" s="1">
        <v>18259107</v>
      </c>
      <c r="G1485" s="1">
        <v>18313446</v>
      </c>
      <c r="H1485" s="1">
        <v>18328825</v>
      </c>
      <c r="I1485" s="1">
        <v>18350014</v>
      </c>
      <c r="J1485" s="1">
        <v>18353489</v>
      </c>
      <c r="K1485" s="1">
        <v>18391793</v>
      </c>
      <c r="L1485" s="1">
        <v>18360422</v>
      </c>
      <c r="M1485" s="1">
        <v>18335089</v>
      </c>
      <c r="N1485" s="1">
        <v>18292557</v>
      </c>
      <c r="O1485" s="1">
        <v>18329214</v>
      </c>
      <c r="P1485" s="1">
        <v>18335169</v>
      </c>
      <c r="Q1485" s="1">
        <v>18327139</v>
      </c>
      <c r="R1485" s="1">
        <v>18300429</v>
      </c>
      <c r="S1485" s="1">
        <v>18364185</v>
      </c>
      <c r="T1485" s="1">
        <v>18370571</v>
      </c>
      <c r="U1485" s="1">
        <v>18418508</v>
      </c>
      <c r="W1485" s="1">
        <v>16813748</v>
      </c>
      <c r="X1485" s="1">
        <v>17184943</v>
      </c>
      <c r="Y1485" s="1">
        <v>20583793</v>
      </c>
      <c r="Z1485" s="1">
        <v>17870024</v>
      </c>
      <c r="AA1485" s="1">
        <v>20854715</v>
      </c>
      <c r="AB1485" s="1">
        <v>20775492</v>
      </c>
      <c r="AC1485" s="1">
        <v>21006891</v>
      </c>
      <c r="AD1485" s="1">
        <v>21441652</v>
      </c>
      <c r="AE1485" s="1">
        <v>21177927</v>
      </c>
      <c r="AF1485" s="1">
        <v>21366104</v>
      </c>
      <c r="AG1485" s="1">
        <v>21308379</v>
      </c>
      <c r="AH1485" s="1">
        <v>21573662</v>
      </c>
      <c r="AI1485" s="1">
        <v>21372618</v>
      </c>
      <c r="AJ1485" s="1">
        <v>21512048</v>
      </c>
      <c r="AK1485" s="1">
        <v>21476624</v>
      </c>
      <c r="AL1485" s="1">
        <v>21962121</v>
      </c>
      <c r="AM1485" s="1">
        <v>21732026</v>
      </c>
      <c r="AN1485" s="1">
        <v>22113695</v>
      </c>
      <c r="AO1485" s="1">
        <v>22002167</v>
      </c>
      <c r="AP1485" s="1">
        <v>21919314</v>
      </c>
      <c r="AQ1485" s="1">
        <v>21903418</v>
      </c>
    </row>
    <row r="1486" spans="1:43" hidden="1" x14ac:dyDescent="0.2">
      <c r="A1486" s="1">
        <v>17615239</v>
      </c>
      <c r="B1486" s="1">
        <v>18127253</v>
      </c>
      <c r="C1486" s="1">
        <v>18152577</v>
      </c>
      <c r="D1486" s="1">
        <v>18292636</v>
      </c>
      <c r="E1486" s="1">
        <v>18279924</v>
      </c>
      <c r="F1486" s="1">
        <v>18259134</v>
      </c>
      <c r="G1486" s="1">
        <v>18314278</v>
      </c>
      <c r="H1486" s="1">
        <v>18329014</v>
      </c>
      <c r="I1486" s="1">
        <v>18350317</v>
      </c>
      <c r="J1486" s="1">
        <v>18353632</v>
      </c>
      <c r="K1486" s="1">
        <v>18392150</v>
      </c>
      <c r="L1486" s="1">
        <v>18361626</v>
      </c>
      <c r="M1486" s="1">
        <v>18335168</v>
      </c>
      <c r="N1486" s="1">
        <v>18292717</v>
      </c>
      <c r="O1486" s="1">
        <v>18330452</v>
      </c>
      <c r="P1486" s="1">
        <v>18335547</v>
      </c>
      <c r="Q1486" s="1">
        <v>18327647</v>
      </c>
      <c r="R1486" s="1">
        <v>18300492</v>
      </c>
      <c r="S1486" s="1">
        <v>18365047</v>
      </c>
      <c r="T1486" s="1">
        <v>18370672</v>
      </c>
      <c r="U1486" s="1">
        <v>18418833</v>
      </c>
      <c r="W1486" s="1">
        <v>16813763</v>
      </c>
      <c r="X1486" s="1">
        <v>17185164</v>
      </c>
      <c r="Y1486" s="1">
        <v>20585452</v>
      </c>
      <c r="Z1486" s="1">
        <v>17887520</v>
      </c>
      <c r="AA1486" s="1">
        <v>20856059</v>
      </c>
      <c r="AB1486" s="1">
        <v>20775541</v>
      </c>
      <c r="AC1486" s="1">
        <v>21007996</v>
      </c>
      <c r="AD1486" s="1">
        <v>21442441</v>
      </c>
      <c r="AE1486" s="1">
        <v>21184730</v>
      </c>
      <c r="AF1486" s="1">
        <v>21366559</v>
      </c>
      <c r="AG1486" s="1">
        <v>21308883</v>
      </c>
      <c r="AH1486" s="1">
        <v>21576433</v>
      </c>
      <c r="AI1486" s="1">
        <v>21372889</v>
      </c>
      <c r="AJ1486" s="1">
        <v>21517677</v>
      </c>
      <c r="AK1486" s="1">
        <v>21477196</v>
      </c>
      <c r="AL1486" s="1">
        <v>21964862</v>
      </c>
      <c r="AM1486" s="1">
        <v>21733043</v>
      </c>
      <c r="AN1486" s="1">
        <v>22118654</v>
      </c>
      <c r="AO1486" s="1">
        <v>22002674</v>
      </c>
      <c r="AP1486" s="1">
        <v>21921313</v>
      </c>
      <c r="AQ1486" s="1">
        <v>21905974</v>
      </c>
    </row>
    <row r="1487" spans="1:43" hidden="1" x14ac:dyDescent="0.2">
      <c r="A1487" s="1">
        <v>17616809</v>
      </c>
      <c r="B1487" s="1">
        <v>18127492</v>
      </c>
      <c r="C1487" s="1">
        <v>18152657</v>
      </c>
      <c r="D1487" s="1">
        <v>18292882</v>
      </c>
      <c r="E1487" s="1">
        <v>18280970</v>
      </c>
      <c r="F1487" s="1">
        <v>18259152</v>
      </c>
      <c r="G1487" s="1">
        <v>18314348</v>
      </c>
      <c r="H1487" s="1">
        <v>18329404</v>
      </c>
      <c r="I1487" s="1">
        <v>18352091</v>
      </c>
      <c r="J1487" s="1">
        <v>18354244</v>
      </c>
      <c r="K1487" s="1">
        <v>18392592</v>
      </c>
      <c r="L1487" s="1">
        <v>18362502</v>
      </c>
      <c r="M1487" s="1">
        <v>18336797</v>
      </c>
      <c r="N1487" s="1">
        <v>18293419</v>
      </c>
      <c r="O1487" s="1">
        <v>18330630</v>
      </c>
      <c r="P1487" s="1">
        <v>18336133</v>
      </c>
      <c r="Q1487" s="1">
        <v>18327649</v>
      </c>
      <c r="R1487" s="1">
        <v>18300890</v>
      </c>
      <c r="S1487" s="1">
        <v>18365248</v>
      </c>
      <c r="T1487" s="1">
        <v>18371862</v>
      </c>
      <c r="U1487" s="1">
        <v>18420020</v>
      </c>
      <c r="W1487" s="1">
        <v>16814027</v>
      </c>
      <c r="X1487" s="1">
        <v>17189362</v>
      </c>
      <c r="Y1487" s="1">
        <v>20587961</v>
      </c>
      <c r="Z1487" s="1">
        <v>17902504</v>
      </c>
      <c r="AA1487" s="1">
        <v>20856493</v>
      </c>
      <c r="AB1487" s="1">
        <v>20776110</v>
      </c>
      <c r="AC1487" s="1">
        <v>21010191</v>
      </c>
      <c r="AD1487" s="1">
        <v>21442455</v>
      </c>
      <c r="AE1487" s="1">
        <v>21185164</v>
      </c>
      <c r="AF1487" s="1">
        <v>21368402</v>
      </c>
      <c r="AG1487" s="1">
        <v>21312291</v>
      </c>
      <c r="AH1487" s="1">
        <v>21580223</v>
      </c>
      <c r="AI1487" s="1">
        <v>21374608</v>
      </c>
      <c r="AJ1487" s="1">
        <v>21519758</v>
      </c>
      <c r="AK1487" s="1">
        <v>21477711</v>
      </c>
      <c r="AL1487" s="1">
        <v>21966271</v>
      </c>
      <c r="AM1487" s="1">
        <v>21733486</v>
      </c>
      <c r="AN1487" s="1">
        <v>22121282</v>
      </c>
      <c r="AO1487" s="1">
        <v>22003860</v>
      </c>
      <c r="AP1487" s="1">
        <v>21922057</v>
      </c>
      <c r="AQ1487" s="1">
        <v>21907582</v>
      </c>
    </row>
    <row r="1488" spans="1:43" hidden="1" x14ac:dyDescent="0.2">
      <c r="A1488" s="1">
        <v>17617000</v>
      </c>
      <c r="B1488" s="1">
        <v>18128426</v>
      </c>
      <c r="C1488" s="1">
        <v>18152659</v>
      </c>
      <c r="D1488" s="1">
        <v>18293012</v>
      </c>
      <c r="E1488" s="1">
        <v>18281642</v>
      </c>
      <c r="F1488" s="1">
        <v>18259328</v>
      </c>
      <c r="G1488" s="1">
        <v>18314504</v>
      </c>
      <c r="H1488" s="1">
        <v>18329758</v>
      </c>
      <c r="I1488" s="1">
        <v>18353843</v>
      </c>
      <c r="J1488" s="1">
        <v>18354796</v>
      </c>
      <c r="K1488" s="1">
        <v>18392911</v>
      </c>
      <c r="L1488" s="1">
        <v>18363048</v>
      </c>
      <c r="M1488" s="1">
        <v>18338925</v>
      </c>
      <c r="N1488" s="1">
        <v>18294011</v>
      </c>
      <c r="O1488" s="1">
        <v>18331572</v>
      </c>
      <c r="P1488" s="1">
        <v>18339552</v>
      </c>
      <c r="Q1488" s="1">
        <v>18328660</v>
      </c>
      <c r="R1488" s="1">
        <v>18302530</v>
      </c>
      <c r="S1488" s="1">
        <v>18365897</v>
      </c>
      <c r="T1488" s="1">
        <v>18372242</v>
      </c>
      <c r="U1488" s="1">
        <v>18420998</v>
      </c>
      <c r="W1488" s="1">
        <v>16814153</v>
      </c>
      <c r="X1488" s="1">
        <v>17189580</v>
      </c>
      <c r="Y1488" s="1">
        <v>20599119</v>
      </c>
      <c r="Z1488" s="1">
        <v>17922273</v>
      </c>
      <c r="AA1488" s="1">
        <v>20857639</v>
      </c>
      <c r="AB1488" s="1">
        <v>20777819</v>
      </c>
      <c r="AC1488" s="1">
        <v>21015362</v>
      </c>
      <c r="AD1488" s="1">
        <v>21446923</v>
      </c>
      <c r="AE1488" s="1">
        <v>21189846</v>
      </c>
      <c r="AF1488" s="1">
        <v>21369197</v>
      </c>
      <c r="AG1488" s="1">
        <v>21313214</v>
      </c>
      <c r="AH1488" s="1">
        <v>21580278</v>
      </c>
      <c r="AI1488" s="1">
        <v>21374834</v>
      </c>
      <c r="AJ1488" s="1">
        <v>21519893</v>
      </c>
      <c r="AK1488" s="1">
        <v>21478836</v>
      </c>
      <c r="AL1488" s="1">
        <v>21970056</v>
      </c>
      <c r="AM1488" s="1">
        <v>21734416</v>
      </c>
      <c r="AN1488" s="1">
        <v>22127146</v>
      </c>
      <c r="AO1488" s="1">
        <v>22006213</v>
      </c>
      <c r="AP1488" s="1">
        <v>21922757</v>
      </c>
      <c r="AQ1488" s="1">
        <v>21908817</v>
      </c>
    </row>
    <row r="1489" spans="1:43" hidden="1" x14ac:dyDescent="0.2">
      <c r="A1489" s="1">
        <v>17617015</v>
      </c>
      <c r="B1489" s="1">
        <v>18128994</v>
      </c>
      <c r="C1489" s="1">
        <v>18153278</v>
      </c>
      <c r="D1489" s="1">
        <v>18293239</v>
      </c>
      <c r="E1489" s="1">
        <v>18281787</v>
      </c>
      <c r="F1489" s="1">
        <v>18259439</v>
      </c>
      <c r="G1489" s="1">
        <v>18315719</v>
      </c>
      <c r="H1489" s="1">
        <v>18330047</v>
      </c>
      <c r="I1489" s="1">
        <v>18354133</v>
      </c>
      <c r="J1489" s="1">
        <v>18355135</v>
      </c>
      <c r="K1489" s="1">
        <v>18392916</v>
      </c>
      <c r="L1489" s="1">
        <v>18363363</v>
      </c>
      <c r="M1489" s="1">
        <v>18339929</v>
      </c>
      <c r="N1489" s="1">
        <v>18294589</v>
      </c>
      <c r="O1489" s="1">
        <v>18331789</v>
      </c>
      <c r="P1489" s="1">
        <v>18340278</v>
      </c>
      <c r="Q1489" s="1">
        <v>18329301</v>
      </c>
      <c r="R1489" s="1">
        <v>18305440</v>
      </c>
      <c r="S1489" s="1">
        <v>18366151</v>
      </c>
      <c r="T1489" s="1">
        <v>18373714</v>
      </c>
      <c r="U1489" s="1">
        <v>18421837</v>
      </c>
      <c r="W1489" s="1">
        <v>16814293</v>
      </c>
      <c r="X1489" s="1">
        <v>17189681</v>
      </c>
      <c r="Y1489" s="1">
        <v>20609083</v>
      </c>
      <c r="Z1489" s="1">
        <v>17934918</v>
      </c>
      <c r="AA1489" s="1">
        <v>20858818</v>
      </c>
      <c r="AB1489" s="1">
        <v>20777981</v>
      </c>
      <c r="AC1489" s="1">
        <v>21016718</v>
      </c>
      <c r="AD1489" s="1">
        <v>21449276</v>
      </c>
      <c r="AE1489" s="1">
        <v>21194606</v>
      </c>
      <c r="AF1489" s="1">
        <v>21370919</v>
      </c>
      <c r="AG1489" s="1">
        <v>21314147</v>
      </c>
      <c r="AH1489" s="1">
        <v>21581781</v>
      </c>
      <c r="AI1489" s="1">
        <v>21376394</v>
      </c>
      <c r="AJ1489" s="1">
        <v>21528364</v>
      </c>
      <c r="AK1489" s="1">
        <v>21479638</v>
      </c>
      <c r="AL1489" s="1">
        <v>21971021</v>
      </c>
      <c r="AM1489" s="1">
        <v>21738885</v>
      </c>
      <c r="AN1489" s="1">
        <v>22128716</v>
      </c>
      <c r="AO1489" s="1">
        <v>22011937</v>
      </c>
      <c r="AP1489" s="1">
        <v>21922842</v>
      </c>
      <c r="AQ1489" s="1">
        <v>21909493</v>
      </c>
    </row>
    <row r="1490" spans="1:43" hidden="1" x14ac:dyDescent="0.2">
      <c r="A1490" s="1">
        <v>17619652</v>
      </c>
      <c r="B1490" s="1">
        <v>18129497</v>
      </c>
      <c r="C1490" s="1">
        <v>18154187</v>
      </c>
      <c r="D1490" s="1">
        <v>18293804</v>
      </c>
      <c r="E1490" s="1">
        <v>18282084</v>
      </c>
      <c r="F1490" s="1">
        <v>18259527</v>
      </c>
      <c r="G1490" s="1">
        <v>18315797</v>
      </c>
      <c r="H1490" s="1">
        <v>18330207</v>
      </c>
      <c r="I1490" s="1">
        <v>18354697</v>
      </c>
      <c r="J1490" s="1">
        <v>18355157</v>
      </c>
      <c r="K1490" s="1">
        <v>18396189</v>
      </c>
      <c r="L1490" s="1">
        <v>18363986</v>
      </c>
      <c r="M1490" s="1">
        <v>18340936</v>
      </c>
      <c r="N1490" s="1">
        <v>18295251</v>
      </c>
      <c r="O1490" s="1">
        <v>18332568</v>
      </c>
      <c r="P1490" s="1">
        <v>18340616</v>
      </c>
      <c r="Q1490" s="1">
        <v>18330096</v>
      </c>
      <c r="R1490" s="1">
        <v>18306285</v>
      </c>
      <c r="S1490" s="1">
        <v>18366425</v>
      </c>
      <c r="T1490" s="1">
        <v>18374061</v>
      </c>
      <c r="U1490" s="1">
        <v>18426202</v>
      </c>
      <c r="W1490" s="1">
        <v>16814852</v>
      </c>
      <c r="X1490" s="1">
        <v>17190773</v>
      </c>
      <c r="Y1490" s="1">
        <v>20611885</v>
      </c>
      <c r="Z1490" s="1">
        <v>17935402</v>
      </c>
      <c r="AA1490" s="1">
        <v>20859556</v>
      </c>
      <c r="AB1490" s="1">
        <v>20779278</v>
      </c>
      <c r="AC1490" s="1">
        <v>21023797</v>
      </c>
      <c r="AD1490" s="1">
        <v>21450367</v>
      </c>
      <c r="AE1490" s="1">
        <v>21194676</v>
      </c>
      <c r="AF1490" s="1">
        <v>21374724</v>
      </c>
      <c r="AG1490" s="1">
        <v>21314428</v>
      </c>
      <c r="AH1490" s="1">
        <v>21582580</v>
      </c>
      <c r="AI1490" s="1">
        <v>21377352</v>
      </c>
      <c r="AJ1490" s="1">
        <v>21533922</v>
      </c>
      <c r="AK1490" s="1">
        <v>21480776</v>
      </c>
      <c r="AL1490" s="1">
        <v>21972198</v>
      </c>
      <c r="AM1490" s="1">
        <v>21739649</v>
      </c>
      <c r="AN1490" s="1">
        <v>22143331</v>
      </c>
      <c r="AO1490" s="1">
        <v>22014128</v>
      </c>
      <c r="AP1490" s="1">
        <v>21926393</v>
      </c>
      <c r="AQ1490" s="1">
        <v>21911421</v>
      </c>
    </row>
    <row r="1491" spans="1:43" hidden="1" x14ac:dyDescent="0.2">
      <c r="A1491" s="1">
        <v>17621037</v>
      </c>
      <c r="B1491" s="1">
        <v>18129657</v>
      </c>
      <c r="C1491" s="1">
        <v>18154405</v>
      </c>
      <c r="D1491" s="1">
        <v>18295419</v>
      </c>
      <c r="E1491" s="1">
        <v>18282657</v>
      </c>
      <c r="F1491" s="1">
        <v>18260157</v>
      </c>
      <c r="G1491" s="1">
        <v>18316182</v>
      </c>
      <c r="H1491" s="1">
        <v>18330456</v>
      </c>
      <c r="I1491" s="1">
        <v>18355063</v>
      </c>
      <c r="J1491" s="1">
        <v>18356045</v>
      </c>
      <c r="K1491" s="1">
        <v>18396867</v>
      </c>
      <c r="L1491" s="1">
        <v>18364306</v>
      </c>
      <c r="M1491" s="1">
        <v>18341533</v>
      </c>
      <c r="N1491" s="1">
        <v>18295353</v>
      </c>
      <c r="O1491" s="1">
        <v>18333307</v>
      </c>
      <c r="P1491" s="1">
        <v>18340863</v>
      </c>
      <c r="Q1491" s="1">
        <v>18330686</v>
      </c>
      <c r="R1491" s="1">
        <v>18308412</v>
      </c>
      <c r="S1491" s="1">
        <v>18368032</v>
      </c>
      <c r="T1491" s="1">
        <v>18374346</v>
      </c>
      <c r="U1491" s="1">
        <v>18426484</v>
      </c>
      <c r="W1491" s="1">
        <v>16815092</v>
      </c>
      <c r="X1491" s="1">
        <v>17190968</v>
      </c>
      <c r="Y1491" s="1">
        <v>20612086</v>
      </c>
      <c r="Z1491" s="1">
        <v>17942722</v>
      </c>
      <c r="AA1491" s="1">
        <v>20860396</v>
      </c>
      <c r="AB1491" s="1">
        <v>20782284</v>
      </c>
      <c r="AC1491" s="1">
        <v>21023945</v>
      </c>
      <c r="AD1491" s="1">
        <v>21455258</v>
      </c>
      <c r="AE1491" s="1">
        <v>21197515</v>
      </c>
      <c r="AF1491" s="1">
        <v>21376413</v>
      </c>
      <c r="AG1491" s="1">
        <v>21323193</v>
      </c>
      <c r="AH1491" s="1">
        <v>21585852</v>
      </c>
      <c r="AI1491" s="1">
        <v>21377825</v>
      </c>
      <c r="AJ1491" s="1">
        <v>21536874</v>
      </c>
      <c r="AK1491" s="1">
        <v>21487562</v>
      </c>
      <c r="AL1491" s="1">
        <v>21974323</v>
      </c>
      <c r="AM1491" s="1">
        <v>21740748</v>
      </c>
      <c r="AN1491" s="1">
        <v>22144631</v>
      </c>
      <c r="AO1491" s="1">
        <v>22014452</v>
      </c>
      <c r="AP1491" s="1">
        <v>21927101</v>
      </c>
      <c r="AQ1491" s="1">
        <v>21915160</v>
      </c>
    </row>
    <row r="1492" spans="1:43" hidden="1" x14ac:dyDescent="0.2">
      <c r="A1492" s="1">
        <v>17621948</v>
      </c>
      <c r="B1492" s="1">
        <v>18129769</v>
      </c>
      <c r="C1492" s="1">
        <v>18154615</v>
      </c>
      <c r="D1492" s="1">
        <v>18295675</v>
      </c>
      <c r="E1492" s="1">
        <v>18282897</v>
      </c>
      <c r="F1492" s="1">
        <v>18260752</v>
      </c>
      <c r="G1492" s="1">
        <v>18316453</v>
      </c>
      <c r="H1492" s="1">
        <v>18330915</v>
      </c>
      <c r="I1492" s="1">
        <v>18355434</v>
      </c>
      <c r="J1492" s="1">
        <v>18356104</v>
      </c>
      <c r="K1492" s="1">
        <v>18397009</v>
      </c>
      <c r="L1492" s="1">
        <v>18366061</v>
      </c>
      <c r="M1492" s="1">
        <v>18342452</v>
      </c>
      <c r="N1492" s="1">
        <v>18295619</v>
      </c>
      <c r="O1492" s="1">
        <v>18333447</v>
      </c>
      <c r="P1492" s="1">
        <v>18341871</v>
      </c>
      <c r="Q1492" s="1">
        <v>18330785</v>
      </c>
      <c r="R1492" s="1">
        <v>18310171</v>
      </c>
      <c r="S1492" s="1">
        <v>18368127</v>
      </c>
      <c r="T1492" s="1">
        <v>18376332</v>
      </c>
      <c r="U1492" s="1">
        <v>18427515</v>
      </c>
      <c r="W1492" s="1">
        <v>16815388</v>
      </c>
      <c r="X1492" s="1">
        <v>17194796</v>
      </c>
      <c r="Y1492" s="1">
        <v>20615281</v>
      </c>
      <c r="Z1492" s="1">
        <v>17947485</v>
      </c>
      <c r="AA1492" s="1">
        <v>20860971</v>
      </c>
      <c r="AB1492" s="1">
        <v>20782416</v>
      </c>
      <c r="AC1492" s="1">
        <v>21025200</v>
      </c>
      <c r="AD1492" s="1">
        <v>21456336</v>
      </c>
      <c r="AE1492" s="1">
        <v>21202512</v>
      </c>
      <c r="AF1492" s="1">
        <v>21377299</v>
      </c>
      <c r="AG1492" s="1">
        <v>21329342</v>
      </c>
      <c r="AH1492" s="1">
        <v>21591784</v>
      </c>
      <c r="AI1492" s="1">
        <v>21377873</v>
      </c>
      <c r="AJ1492" s="1">
        <v>21548852</v>
      </c>
      <c r="AK1492" s="1">
        <v>21488080</v>
      </c>
      <c r="AL1492" s="1">
        <v>21978700</v>
      </c>
      <c r="AM1492" s="1">
        <v>21744722</v>
      </c>
      <c r="AN1492" s="1">
        <v>22149158</v>
      </c>
      <c r="AO1492" s="1">
        <v>22017469</v>
      </c>
      <c r="AP1492" s="1">
        <v>21927477</v>
      </c>
      <c r="AQ1492" s="1">
        <v>21915992</v>
      </c>
    </row>
    <row r="1493" spans="1:43" hidden="1" x14ac:dyDescent="0.2">
      <c r="A1493" s="1">
        <v>17622004</v>
      </c>
      <c r="B1493" s="1">
        <v>18130016</v>
      </c>
      <c r="C1493" s="1">
        <v>18154739</v>
      </c>
      <c r="D1493" s="1">
        <v>18295807</v>
      </c>
      <c r="E1493" s="1">
        <v>18283947</v>
      </c>
      <c r="F1493" s="1">
        <v>18260903</v>
      </c>
      <c r="G1493" s="1">
        <v>18317243</v>
      </c>
      <c r="H1493" s="1">
        <v>18331071</v>
      </c>
      <c r="I1493" s="1">
        <v>18355518</v>
      </c>
      <c r="J1493" s="1">
        <v>18356541</v>
      </c>
      <c r="K1493" s="1">
        <v>18397042</v>
      </c>
      <c r="L1493" s="1">
        <v>18366217</v>
      </c>
      <c r="M1493" s="1">
        <v>18343245</v>
      </c>
      <c r="N1493" s="1">
        <v>18297908</v>
      </c>
      <c r="O1493" s="1">
        <v>18333680</v>
      </c>
      <c r="P1493" s="1">
        <v>18342585</v>
      </c>
      <c r="Q1493" s="1">
        <v>18332714</v>
      </c>
      <c r="R1493" s="1">
        <v>18310956</v>
      </c>
      <c r="S1493" s="1">
        <v>18368314</v>
      </c>
      <c r="T1493" s="1">
        <v>18377173</v>
      </c>
      <c r="U1493" s="1">
        <v>18428875</v>
      </c>
      <c r="W1493" s="1">
        <v>16815540</v>
      </c>
      <c r="X1493" s="1">
        <v>17200526</v>
      </c>
      <c r="Y1493" s="1">
        <v>20615606</v>
      </c>
      <c r="Z1493" s="1">
        <v>17983354</v>
      </c>
      <c r="AA1493" s="1">
        <v>20861462</v>
      </c>
      <c r="AB1493" s="1">
        <v>20783650</v>
      </c>
      <c r="AC1493" s="1">
        <v>21026755</v>
      </c>
      <c r="AD1493" s="1">
        <v>21457110</v>
      </c>
      <c r="AE1493" s="1">
        <v>21211770</v>
      </c>
      <c r="AF1493" s="1">
        <v>21377571</v>
      </c>
      <c r="AG1493" s="1">
        <v>21329361</v>
      </c>
      <c r="AH1493" s="1">
        <v>21591974</v>
      </c>
      <c r="AI1493" s="1">
        <v>21380959</v>
      </c>
      <c r="AJ1493" s="1">
        <v>21552486</v>
      </c>
      <c r="AK1493" s="1">
        <v>21488287</v>
      </c>
      <c r="AL1493" s="1">
        <v>21983681</v>
      </c>
      <c r="AM1493" s="1">
        <v>21747020</v>
      </c>
      <c r="AN1493" s="1">
        <v>22162794</v>
      </c>
      <c r="AO1493" s="1">
        <v>22018742</v>
      </c>
      <c r="AP1493" s="1">
        <v>21927578</v>
      </c>
      <c r="AQ1493" s="1">
        <v>21917239</v>
      </c>
    </row>
    <row r="1494" spans="1:43" hidden="1" x14ac:dyDescent="0.2">
      <c r="A1494" s="1">
        <v>17623211</v>
      </c>
      <c r="B1494" s="1">
        <v>18130287</v>
      </c>
      <c r="C1494" s="1">
        <v>18155077</v>
      </c>
      <c r="D1494" s="1">
        <v>18297304</v>
      </c>
      <c r="E1494" s="1">
        <v>18284456</v>
      </c>
      <c r="F1494" s="1">
        <v>18261300</v>
      </c>
      <c r="G1494" s="1">
        <v>18319337</v>
      </c>
      <c r="H1494" s="1">
        <v>18331150</v>
      </c>
      <c r="I1494" s="1">
        <v>18355714</v>
      </c>
      <c r="J1494" s="1">
        <v>18356997</v>
      </c>
      <c r="K1494" s="1">
        <v>18397556</v>
      </c>
      <c r="L1494" s="1">
        <v>18366877</v>
      </c>
      <c r="M1494" s="1">
        <v>18343409</v>
      </c>
      <c r="N1494" s="1">
        <v>18298125</v>
      </c>
      <c r="O1494" s="1">
        <v>18334242</v>
      </c>
      <c r="P1494" s="1">
        <v>18343993</v>
      </c>
      <c r="Q1494" s="1">
        <v>18334055</v>
      </c>
      <c r="R1494" s="1">
        <v>18312993</v>
      </c>
      <c r="S1494" s="1">
        <v>18369186</v>
      </c>
      <c r="T1494" s="1">
        <v>18377752</v>
      </c>
      <c r="U1494" s="1">
        <v>18430514</v>
      </c>
      <c r="W1494" s="1">
        <v>16816126</v>
      </c>
      <c r="X1494" s="1">
        <v>17201072</v>
      </c>
      <c r="Y1494" s="1">
        <v>20618462</v>
      </c>
      <c r="Z1494" s="1">
        <v>17994209</v>
      </c>
      <c r="AA1494" s="1">
        <v>20861631</v>
      </c>
      <c r="AB1494" s="1">
        <v>20784038</v>
      </c>
      <c r="AC1494" s="1">
        <v>21027892</v>
      </c>
      <c r="AD1494" s="1">
        <v>21458281</v>
      </c>
      <c r="AE1494" s="1">
        <v>21213762</v>
      </c>
      <c r="AF1494" s="1">
        <v>21378656</v>
      </c>
      <c r="AG1494" s="1">
        <v>21336786</v>
      </c>
      <c r="AH1494" s="1">
        <v>21592326</v>
      </c>
      <c r="AI1494" s="1">
        <v>21381333</v>
      </c>
      <c r="AJ1494" s="1">
        <v>21554800</v>
      </c>
      <c r="AK1494" s="1">
        <v>21488957</v>
      </c>
      <c r="AL1494" s="1">
        <v>21984183</v>
      </c>
      <c r="AM1494" s="1">
        <v>21747328</v>
      </c>
      <c r="AN1494" s="1">
        <v>22167734</v>
      </c>
      <c r="AO1494" s="1">
        <v>22020007</v>
      </c>
      <c r="AP1494" s="1">
        <v>21928616</v>
      </c>
      <c r="AQ1494" s="1">
        <v>21919468</v>
      </c>
    </row>
    <row r="1495" spans="1:43" hidden="1" x14ac:dyDescent="0.2">
      <c r="A1495" s="1">
        <v>17623407</v>
      </c>
      <c r="B1495" s="1">
        <v>18130457</v>
      </c>
      <c r="C1495" s="1">
        <v>18155576</v>
      </c>
      <c r="D1495" s="1">
        <v>18297392</v>
      </c>
      <c r="E1495" s="1">
        <v>18284847</v>
      </c>
      <c r="F1495" s="1">
        <v>18261580</v>
      </c>
      <c r="G1495" s="1">
        <v>18319635</v>
      </c>
      <c r="H1495" s="1">
        <v>18331743</v>
      </c>
      <c r="I1495" s="1">
        <v>18356039</v>
      </c>
      <c r="J1495" s="1">
        <v>18357485</v>
      </c>
      <c r="K1495" s="1">
        <v>18397582</v>
      </c>
      <c r="L1495" s="1">
        <v>18367040</v>
      </c>
      <c r="M1495" s="1">
        <v>18343824</v>
      </c>
      <c r="N1495" s="1">
        <v>18299778</v>
      </c>
      <c r="O1495" s="1">
        <v>18334887</v>
      </c>
      <c r="P1495" s="1">
        <v>18344294</v>
      </c>
      <c r="Q1495" s="1">
        <v>18334412</v>
      </c>
      <c r="R1495" s="1">
        <v>18314526</v>
      </c>
      <c r="S1495" s="1">
        <v>18369754</v>
      </c>
      <c r="T1495" s="1">
        <v>18378139</v>
      </c>
      <c r="U1495" s="1">
        <v>18431395</v>
      </c>
      <c r="W1495" s="1">
        <v>16816236</v>
      </c>
      <c r="X1495" s="1">
        <v>17202123</v>
      </c>
      <c r="Y1495" s="1">
        <v>20623097</v>
      </c>
      <c r="Z1495" s="1">
        <v>17997842</v>
      </c>
      <c r="AA1495" s="1">
        <v>20862590</v>
      </c>
      <c r="AB1495" s="1">
        <v>20786018</v>
      </c>
      <c r="AC1495" s="1">
        <v>21037302</v>
      </c>
      <c r="AD1495" s="1">
        <v>21458848</v>
      </c>
      <c r="AE1495" s="1">
        <v>21219532</v>
      </c>
      <c r="AF1495" s="1">
        <v>21378923</v>
      </c>
      <c r="AG1495" s="1">
        <v>21338006</v>
      </c>
      <c r="AH1495" s="1">
        <v>21592635</v>
      </c>
      <c r="AI1495" s="1">
        <v>21381347</v>
      </c>
      <c r="AJ1495" s="1">
        <v>21568326</v>
      </c>
      <c r="AK1495" s="1">
        <v>21490403</v>
      </c>
      <c r="AL1495" s="1">
        <v>21984964</v>
      </c>
      <c r="AM1495" s="1">
        <v>21747431</v>
      </c>
      <c r="AN1495" s="1">
        <v>22181740</v>
      </c>
      <c r="AO1495" s="1">
        <v>22020705</v>
      </c>
      <c r="AP1495" s="1">
        <v>21930238</v>
      </c>
      <c r="AQ1495" s="1">
        <v>21922734</v>
      </c>
    </row>
    <row r="1496" spans="1:43" hidden="1" x14ac:dyDescent="0.2">
      <c r="A1496" s="1">
        <v>17623485</v>
      </c>
      <c r="B1496" s="1">
        <v>18131140</v>
      </c>
      <c r="C1496" s="1">
        <v>18155834</v>
      </c>
      <c r="D1496" s="1">
        <v>18297418</v>
      </c>
      <c r="E1496" s="1">
        <v>18285307</v>
      </c>
      <c r="F1496" s="1">
        <v>18262020</v>
      </c>
      <c r="G1496" s="1">
        <v>18320746</v>
      </c>
      <c r="H1496" s="1">
        <v>18332458</v>
      </c>
      <c r="I1496" s="1">
        <v>18356237</v>
      </c>
      <c r="J1496" s="1">
        <v>18357489</v>
      </c>
      <c r="K1496" s="1">
        <v>18398024</v>
      </c>
      <c r="L1496" s="1">
        <v>18367062</v>
      </c>
      <c r="M1496" s="1">
        <v>18344512</v>
      </c>
      <c r="N1496" s="1">
        <v>18299830</v>
      </c>
      <c r="O1496" s="1">
        <v>18335162</v>
      </c>
      <c r="P1496" s="1">
        <v>18346123</v>
      </c>
      <c r="Q1496" s="1">
        <v>18335044</v>
      </c>
      <c r="R1496" s="1">
        <v>18315707</v>
      </c>
      <c r="S1496" s="1">
        <v>18369987</v>
      </c>
      <c r="T1496" s="1">
        <v>18379020</v>
      </c>
      <c r="U1496" s="1">
        <v>18432129</v>
      </c>
      <c r="W1496" s="1">
        <v>16816410</v>
      </c>
      <c r="X1496" s="1">
        <v>17202541</v>
      </c>
      <c r="Y1496" s="1">
        <v>20640714</v>
      </c>
      <c r="Z1496" s="1">
        <v>18004337</v>
      </c>
      <c r="AA1496" s="1">
        <v>20862963</v>
      </c>
      <c r="AB1496" s="1">
        <v>20786444</v>
      </c>
      <c r="AC1496" s="1">
        <v>21039738</v>
      </c>
      <c r="AD1496" s="1">
        <v>21459963</v>
      </c>
      <c r="AE1496" s="1">
        <v>21222847</v>
      </c>
      <c r="AF1496" s="1">
        <v>21379229</v>
      </c>
      <c r="AG1496" s="1">
        <v>21340013</v>
      </c>
      <c r="AH1496" s="1">
        <v>21593257</v>
      </c>
      <c r="AI1496" s="1">
        <v>21382935</v>
      </c>
      <c r="AJ1496" s="1">
        <v>21569218</v>
      </c>
      <c r="AK1496" s="1">
        <v>21492220</v>
      </c>
      <c r="AL1496" s="1">
        <v>21987684</v>
      </c>
      <c r="AM1496" s="1">
        <v>21750932</v>
      </c>
      <c r="AN1496" s="1">
        <v>22186645</v>
      </c>
      <c r="AO1496" s="1">
        <v>22021018</v>
      </c>
      <c r="AP1496" s="1">
        <v>21931347</v>
      </c>
      <c r="AQ1496" s="1">
        <v>21923248</v>
      </c>
    </row>
    <row r="1497" spans="1:43" hidden="1" x14ac:dyDescent="0.2">
      <c r="A1497" s="1">
        <v>17624900</v>
      </c>
      <c r="B1497" s="1">
        <v>18131751</v>
      </c>
      <c r="C1497" s="1">
        <v>18156337</v>
      </c>
      <c r="D1497" s="1">
        <v>18297493</v>
      </c>
      <c r="E1497" s="1">
        <v>18285763</v>
      </c>
      <c r="F1497" s="1">
        <v>18262507</v>
      </c>
      <c r="G1497" s="1">
        <v>18320947</v>
      </c>
      <c r="H1497" s="1">
        <v>18332522</v>
      </c>
      <c r="I1497" s="1">
        <v>18357037</v>
      </c>
      <c r="J1497" s="1">
        <v>18357727</v>
      </c>
      <c r="K1497" s="1">
        <v>18399121</v>
      </c>
      <c r="L1497" s="1">
        <v>18367131</v>
      </c>
      <c r="M1497" s="1">
        <v>18344905</v>
      </c>
      <c r="N1497" s="1">
        <v>18300052</v>
      </c>
      <c r="O1497" s="1">
        <v>18335584</v>
      </c>
      <c r="P1497" s="1">
        <v>18346553</v>
      </c>
      <c r="Q1497" s="1">
        <v>18335333</v>
      </c>
      <c r="R1497" s="1">
        <v>18315859</v>
      </c>
      <c r="S1497" s="1">
        <v>18370718</v>
      </c>
      <c r="T1497" s="1">
        <v>18381328</v>
      </c>
      <c r="U1497" s="1">
        <v>18435166</v>
      </c>
      <c r="W1497" s="1">
        <v>16816522</v>
      </c>
      <c r="X1497" s="1">
        <v>17203794</v>
      </c>
      <c r="Y1497" s="1">
        <v>20645590</v>
      </c>
      <c r="Z1497" s="1">
        <v>18029968</v>
      </c>
      <c r="AA1497" s="1">
        <v>20863475</v>
      </c>
      <c r="AB1497" s="1">
        <v>20788018</v>
      </c>
      <c r="AC1497" s="1">
        <v>21040357</v>
      </c>
      <c r="AD1497" s="1">
        <v>21463500</v>
      </c>
      <c r="AE1497" s="1">
        <v>21225725</v>
      </c>
      <c r="AF1497" s="1">
        <v>21381565</v>
      </c>
      <c r="AG1497" s="1">
        <v>21340187</v>
      </c>
      <c r="AH1497" s="1">
        <v>21593268</v>
      </c>
      <c r="AI1497" s="1">
        <v>21386928</v>
      </c>
      <c r="AJ1497" s="1">
        <v>21572580</v>
      </c>
      <c r="AK1497" s="1">
        <v>21492625</v>
      </c>
      <c r="AL1497" s="1">
        <v>21991785</v>
      </c>
      <c r="AM1497" s="1">
        <v>21751553</v>
      </c>
      <c r="AN1497" s="1">
        <v>22197342</v>
      </c>
      <c r="AO1497" s="1">
        <v>22021583</v>
      </c>
      <c r="AP1497" s="1">
        <v>21931990</v>
      </c>
      <c r="AQ1497" s="1">
        <v>21926049</v>
      </c>
    </row>
    <row r="1498" spans="1:43" hidden="1" x14ac:dyDescent="0.2">
      <c r="A1498" s="1">
        <v>17624960</v>
      </c>
      <c r="B1498" s="1">
        <v>18132447</v>
      </c>
      <c r="C1498" s="1">
        <v>18157095</v>
      </c>
      <c r="D1498" s="1">
        <v>18297502</v>
      </c>
      <c r="E1498" s="1">
        <v>18285899</v>
      </c>
      <c r="F1498" s="1">
        <v>18263617</v>
      </c>
      <c r="G1498" s="1">
        <v>18321126</v>
      </c>
      <c r="H1498" s="1">
        <v>18333021</v>
      </c>
      <c r="I1498" s="1">
        <v>18357312</v>
      </c>
      <c r="J1498" s="1">
        <v>18357796</v>
      </c>
      <c r="K1498" s="1">
        <v>18399506</v>
      </c>
      <c r="L1498" s="1">
        <v>18368175</v>
      </c>
      <c r="M1498" s="1">
        <v>18346342</v>
      </c>
      <c r="N1498" s="1">
        <v>18300302</v>
      </c>
      <c r="O1498" s="1">
        <v>18335664</v>
      </c>
      <c r="P1498" s="1">
        <v>18346768</v>
      </c>
      <c r="Q1498" s="1">
        <v>18336447</v>
      </c>
      <c r="R1498" s="1">
        <v>18316019</v>
      </c>
      <c r="S1498" s="1">
        <v>18370777</v>
      </c>
      <c r="T1498" s="1">
        <v>18382292</v>
      </c>
      <c r="U1498" s="1">
        <v>18435722</v>
      </c>
      <c r="W1498" s="1">
        <v>16816557</v>
      </c>
      <c r="X1498" s="1">
        <v>17204262</v>
      </c>
      <c r="Y1498" s="1">
        <v>20653390</v>
      </c>
      <c r="Z1498" s="1">
        <v>18041104</v>
      </c>
      <c r="AA1498" s="1">
        <v>20863743</v>
      </c>
      <c r="AB1498" s="1">
        <v>20788667</v>
      </c>
      <c r="AC1498" s="1">
        <v>21043661</v>
      </c>
      <c r="AD1498" s="1">
        <v>21464692</v>
      </c>
      <c r="AE1498" s="1">
        <v>21232394</v>
      </c>
      <c r="AF1498" s="1">
        <v>21381586</v>
      </c>
      <c r="AG1498" s="1">
        <v>21342772</v>
      </c>
      <c r="AH1498" s="1">
        <v>21597122</v>
      </c>
      <c r="AI1498" s="1">
        <v>21390985</v>
      </c>
      <c r="AJ1498" s="1">
        <v>21575606</v>
      </c>
      <c r="AK1498" s="1">
        <v>21494512</v>
      </c>
      <c r="AL1498" s="1">
        <v>21992376</v>
      </c>
      <c r="AM1498" s="1">
        <v>21751795</v>
      </c>
      <c r="AN1498" s="1">
        <v>22200766</v>
      </c>
      <c r="AO1498" s="1">
        <v>22026195</v>
      </c>
      <c r="AP1498" s="1">
        <v>21932489</v>
      </c>
      <c r="AQ1498" s="1">
        <v>21928227</v>
      </c>
    </row>
    <row r="1499" spans="1:43" hidden="1" x14ac:dyDescent="0.2">
      <c r="A1499" s="1">
        <v>17625408</v>
      </c>
      <c r="B1499" s="1">
        <v>18132672</v>
      </c>
      <c r="C1499" s="1">
        <v>18157186</v>
      </c>
      <c r="D1499" s="1">
        <v>18298020</v>
      </c>
      <c r="E1499" s="1">
        <v>18285953</v>
      </c>
      <c r="F1499" s="1">
        <v>18264219</v>
      </c>
      <c r="G1499" s="1">
        <v>18321428</v>
      </c>
      <c r="H1499" s="1">
        <v>18333896</v>
      </c>
      <c r="I1499" s="1">
        <v>18357438</v>
      </c>
      <c r="J1499" s="1">
        <v>18358046</v>
      </c>
      <c r="K1499" s="1">
        <v>18399955</v>
      </c>
      <c r="L1499" s="1">
        <v>18368244</v>
      </c>
      <c r="M1499" s="1">
        <v>18346484</v>
      </c>
      <c r="N1499" s="1">
        <v>18300742</v>
      </c>
      <c r="O1499" s="1">
        <v>18336715</v>
      </c>
      <c r="P1499" s="1">
        <v>18347660</v>
      </c>
      <c r="Q1499" s="1">
        <v>18337072</v>
      </c>
      <c r="R1499" s="1">
        <v>18316202</v>
      </c>
      <c r="S1499" s="1">
        <v>18371259</v>
      </c>
      <c r="T1499" s="1">
        <v>18382367</v>
      </c>
      <c r="U1499" s="1">
        <v>18436046</v>
      </c>
      <c r="W1499" s="1">
        <v>16816698</v>
      </c>
      <c r="X1499" s="1">
        <v>17208561</v>
      </c>
      <c r="Y1499" s="1">
        <v>20656584</v>
      </c>
      <c r="Z1499" s="1">
        <v>18045846</v>
      </c>
      <c r="AA1499" s="1">
        <v>20863827</v>
      </c>
      <c r="AB1499" s="1">
        <v>20790763</v>
      </c>
      <c r="AC1499" s="1">
        <v>21045435</v>
      </c>
      <c r="AD1499" s="1">
        <v>21466969</v>
      </c>
      <c r="AE1499" s="1">
        <v>21234150</v>
      </c>
      <c r="AF1499" s="1">
        <v>21384940</v>
      </c>
      <c r="AG1499" s="1">
        <v>21344782</v>
      </c>
      <c r="AH1499" s="1">
        <v>21598305</v>
      </c>
      <c r="AI1499" s="1">
        <v>21391256</v>
      </c>
      <c r="AJ1499" s="1">
        <v>21578871</v>
      </c>
      <c r="AK1499" s="1">
        <v>21494824</v>
      </c>
      <c r="AL1499" s="1">
        <v>21993113</v>
      </c>
      <c r="AM1499" s="1">
        <v>21754620</v>
      </c>
      <c r="AN1499" s="1">
        <v>22202904</v>
      </c>
      <c r="AO1499" s="1">
        <v>22027067</v>
      </c>
      <c r="AP1499" s="1">
        <v>21932533</v>
      </c>
      <c r="AQ1499" s="1">
        <v>21932060</v>
      </c>
    </row>
    <row r="1500" spans="1:43" hidden="1" x14ac:dyDescent="0.2">
      <c r="A1500" s="1">
        <v>17625882</v>
      </c>
      <c r="B1500" s="1">
        <v>18132789</v>
      </c>
      <c r="C1500" s="1">
        <v>18157193</v>
      </c>
      <c r="D1500" s="1">
        <v>18298036</v>
      </c>
      <c r="E1500" s="1">
        <v>18286039</v>
      </c>
      <c r="F1500" s="1">
        <v>18264430</v>
      </c>
      <c r="G1500" s="1">
        <v>18321499</v>
      </c>
      <c r="H1500" s="1">
        <v>18334213</v>
      </c>
      <c r="I1500" s="1">
        <v>18357664</v>
      </c>
      <c r="J1500" s="1">
        <v>18358082</v>
      </c>
      <c r="K1500" s="1">
        <v>18400057</v>
      </c>
      <c r="L1500" s="1">
        <v>18368467</v>
      </c>
      <c r="M1500" s="1">
        <v>18347272</v>
      </c>
      <c r="N1500" s="1">
        <v>18300875</v>
      </c>
      <c r="O1500" s="1">
        <v>18337141</v>
      </c>
      <c r="P1500" s="1">
        <v>18347758</v>
      </c>
      <c r="Q1500" s="1">
        <v>18337122</v>
      </c>
      <c r="R1500" s="1">
        <v>18317024</v>
      </c>
      <c r="S1500" s="1">
        <v>18371769</v>
      </c>
      <c r="T1500" s="1">
        <v>18383562</v>
      </c>
      <c r="U1500" s="1">
        <v>18437522</v>
      </c>
      <c r="W1500" s="1">
        <v>16816903</v>
      </c>
      <c r="X1500" s="1">
        <v>17211030</v>
      </c>
      <c r="Y1500" s="1">
        <v>20658014</v>
      </c>
      <c r="Z1500" s="1">
        <v>18066896</v>
      </c>
      <c r="AA1500" s="1">
        <v>20863913</v>
      </c>
      <c r="AB1500" s="1">
        <v>20791478</v>
      </c>
      <c r="AC1500" s="1">
        <v>21046613</v>
      </c>
      <c r="AD1500" s="1">
        <v>21467081</v>
      </c>
      <c r="AE1500" s="1">
        <v>21236416</v>
      </c>
      <c r="AF1500" s="1">
        <v>21386172</v>
      </c>
      <c r="AG1500" s="1">
        <v>21346040</v>
      </c>
      <c r="AH1500" s="1">
        <v>21602881</v>
      </c>
      <c r="AI1500" s="1">
        <v>21392657</v>
      </c>
      <c r="AJ1500" s="1">
        <v>21579640</v>
      </c>
      <c r="AK1500" s="1">
        <v>21496747</v>
      </c>
      <c r="AL1500" s="1">
        <v>21996430</v>
      </c>
      <c r="AM1500" s="1">
        <v>21755933</v>
      </c>
      <c r="AN1500" s="1">
        <v>22204780</v>
      </c>
      <c r="AO1500" s="1">
        <v>22029196</v>
      </c>
      <c r="AP1500" s="1">
        <v>21934516</v>
      </c>
      <c r="AQ1500" s="1">
        <v>21933791</v>
      </c>
    </row>
    <row r="1501" spans="1:43" hidden="1" x14ac:dyDescent="0.2">
      <c r="A1501" s="1">
        <v>17626342</v>
      </c>
      <c r="B1501" s="1">
        <v>18132924</v>
      </c>
      <c r="C1501" s="1">
        <v>18157272</v>
      </c>
      <c r="D1501" s="1">
        <v>18298398</v>
      </c>
      <c r="E1501" s="1">
        <v>18286109</v>
      </c>
      <c r="F1501" s="1">
        <v>18265521</v>
      </c>
      <c r="G1501" s="1">
        <v>18322722</v>
      </c>
      <c r="H1501" s="1">
        <v>18334405</v>
      </c>
      <c r="I1501" s="1">
        <v>18357830</v>
      </c>
      <c r="J1501" s="1">
        <v>18358956</v>
      </c>
      <c r="K1501" s="1">
        <v>18400546</v>
      </c>
      <c r="L1501" s="1">
        <v>18368491</v>
      </c>
      <c r="M1501" s="1">
        <v>18347745</v>
      </c>
      <c r="N1501" s="1">
        <v>18302859</v>
      </c>
      <c r="O1501" s="1">
        <v>18339116</v>
      </c>
      <c r="P1501" s="1">
        <v>18348561</v>
      </c>
      <c r="Q1501" s="1">
        <v>18337242</v>
      </c>
      <c r="R1501" s="1">
        <v>18317127</v>
      </c>
      <c r="S1501" s="1">
        <v>18373197</v>
      </c>
      <c r="T1501" s="1">
        <v>18384979</v>
      </c>
      <c r="U1501" s="1">
        <v>18437942</v>
      </c>
      <c r="W1501" s="1">
        <v>16817160</v>
      </c>
      <c r="X1501" s="1">
        <v>17211984</v>
      </c>
      <c r="Y1501" s="1">
        <v>20665892</v>
      </c>
      <c r="Z1501" s="1">
        <v>18069701</v>
      </c>
      <c r="AA1501" s="1">
        <v>20864330</v>
      </c>
      <c r="AB1501" s="1">
        <v>20793156</v>
      </c>
      <c r="AC1501" s="1">
        <v>21048098</v>
      </c>
      <c r="AD1501" s="1">
        <v>21467244</v>
      </c>
      <c r="AE1501" s="1">
        <v>21242489</v>
      </c>
      <c r="AF1501" s="1">
        <v>21387134</v>
      </c>
      <c r="AG1501" s="1">
        <v>21346136</v>
      </c>
      <c r="AH1501" s="1">
        <v>21603705</v>
      </c>
      <c r="AI1501" s="1">
        <v>21393568</v>
      </c>
      <c r="AJ1501" s="1">
        <v>21579785</v>
      </c>
      <c r="AK1501" s="1">
        <v>21498995</v>
      </c>
      <c r="AL1501" s="1">
        <v>21997063</v>
      </c>
      <c r="AM1501" s="1">
        <v>21757800</v>
      </c>
      <c r="AN1501" s="1">
        <v>22209507</v>
      </c>
      <c r="AO1501" s="1">
        <v>22029815</v>
      </c>
      <c r="AP1501" s="1">
        <v>21935947</v>
      </c>
      <c r="AQ1501" s="1">
        <v>21935955</v>
      </c>
    </row>
    <row r="1502" spans="1:43" hidden="1" x14ac:dyDescent="0.2">
      <c r="A1502" s="1">
        <v>17627952</v>
      </c>
      <c r="B1502" s="1">
        <v>18133117</v>
      </c>
      <c r="C1502" s="1">
        <v>18157904</v>
      </c>
      <c r="D1502" s="1">
        <v>18299043</v>
      </c>
      <c r="E1502" s="1">
        <v>18286167</v>
      </c>
      <c r="F1502" s="1">
        <v>18266858</v>
      </c>
      <c r="G1502" s="1">
        <v>18323110</v>
      </c>
      <c r="H1502" s="1">
        <v>18334935</v>
      </c>
      <c r="I1502" s="1">
        <v>18358049</v>
      </c>
      <c r="J1502" s="1">
        <v>18359961</v>
      </c>
      <c r="K1502" s="1">
        <v>18401839</v>
      </c>
      <c r="L1502" s="1">
        <v>18368677</v>
      </c>
      <c r="M1502" s="1">
        <v>18348126</v>
      </c>
      <c r="N1502" s="1">
        <v>18303658</v>
      </c>
      <c r="O1502" s="1">
        <v>18339463</v>
      </c>
      <c r="P1502" s="1">
        <v>18348807</v>
      </c>
      <c r="Q1502" s="1">
        <v>18337804</v>
      </c>
      <c r="R1502" s="1">
        <v>18317665</v>
      </c>
      <c r="S1502" s="1">
        <v>18373328</v>
      </c>
      <c r="T1502" s="1">
        <v>18387087</v>
      </c>
      <c r="U1502" s="1">
        <v>18439040</v>
      </c>
      <c r="W1502" s="1">
        <v>16817275</v>
      </c>
      <c r="X1502" s="1">
        <v>17212337</v>
      </c>
      <c r="Y1502" s="1">
        <v>20667191</v>
      </c>
      <c r="Z1502" s="1">
        <v>18071066</v>
      </c>
      <c r="AA1502" s="1">
        <v>20864469</v>
      </c>
      <c r="AB1502" s="1">
        <v>20793237</v>
      </c>
      <c r="AC1502" s="1">
        <v>21048212</v>
      </c>
      <c r="AD1502" s="1">
        <v>21468844</v>
      </c>
      <c r="AE1502" s="1">
        <v>21243626</v>
      </c>
      <c r="AF1502" s="1">
        <v>21389511</v>
      </c>
      <c r="AG1502" s="1">
        <v>21347053</v>
      </c>
      <c r="AH1502" s="1">
        <v>21603769</v>
      </c>
      <c r="AI1502" s="1">
        <v>21394629</v>
      </c>
      <c r="AJ1502" s="1">
        <v>21581825</v>
      </c>
      <c r="AK1502" s="1">
        <v>21499493</v>
      </c>
      <c r="AL1502" s="1">
        <v>21997729</v>
      </c>
      <c r="AM1502" s="1">
        <v>21760701</v>
      </c>
      <c r="AN1502" s="1">
        <v>22220615</v>
      </c>
      <c r="AO1502" s="1">
        <v>22030374</v>
      </c>
      <c r="AP1502" s="1">
        <v>21936232</v>
      </c>
      <c r="AQ1502" s="1">
        <v>21936496</v>
      </c>
    </row>
    <row r="1503" spans="1:43" hidden="1" x14ac:dyDescent="0.2">
      <c r="A1503" s="1">
        <v>17629529</v>
      </c>
      <c r="B1503" s="1">
        <v>18134291</v>
      </c>
      <c r="C1503" s="1">
        <v>18158322</v>
      </c>
      <c r="D1503" s="1">
        <v>18299797</v>
      </c>
      <c r="E1503" s="1">
        <v>18286218</v>
      </c>
      <c r="F1503" s="1">
        <v>18267627</v>
      </c>
      <c r="G1503" s="1">
        <v>18323349</v>
      </c>
      <c r="H1503" s="1">
        <v>18334988</v>
      </c>
      <c r="I1503" s="1">
        <v>18358475</v>
      </c>
      <c r="J1503" s="1">
        <v>18360095</v>
      </c>
      <c r="K1503" s="1">
        <v>18401846</v>
      </c>
      <c r="L1503" s="1">
        <v>18369023</v>
      </c>
      <c r="M1503" s="1">
        <v>18348314</v>
      </c>
      <c r="N1503" s="1">
        <v>18304014</v>
      </c>
      <c r="O1503" s="1">
        <v>18339907</v>
      </c>
      <c r="P1503" s="1">
        <v>18348912</v>
      </c>
      <c r="Q1503" s="1">
        <v>18338189</v>
      </c>
      <c r="R1503" s="1">
        <v>18324084</v>
      </c>
      <c r="S1503" s="1">
        <v>18376121</v>
      </c>
      <c r="T1503" s="1">
        <v>18387459</v>
      </c>
      <c r="U1503" s="1">
        <v>18440599</v>
      </c>
      <c r="W1503" s="1">
        <v>16817593</v>
      </c>
      <c r="X1503" s="1">
        <v>17212397</v>
      </c>
      <c r="Y1503" s="1">
        <v>20671569</v>
      </c>
      <c r="Z1503" s="1">
        <v>18075805</v>
      </c>
      <c r="AA1503" s="1">
        <v>20865536</v>
      </c>
      <c r="AB1503" s="1">
        <v>20793252</v>
      </c>
      <c r="AC1503" s="1">
        <v>21052113</v>
      </c>
      <c r="AD1503" s="1">
        <v>21470234</v>
      </c>
      <c r="AE1503" s="1">
        <v>21249412</v>
      </c>
      <c r="AF1503" s="1">
        <v>21390701</v>
      </c>
      <c r="AG1503" s="1">
        <v>21348105</v>
      </c>
      <c r="AH1503" s="1">
        <v>21604458</v>
      </c>
      <c r="AI1503" s="1">
        <v>21395249</v>
      </c>
      <c r="AJ1503" s="1">
        <v>21582498</v>
      </c>
      <c r="AK1503" s="1">
        <v>21502909</v>
      </c>
      <c r="AL1503" s="1">
        <v>21999189</v>
      </c>
      <c r="AM1503" s="1">
        <v>21761814</v>
      </c>
      <c r="AN1503" s="1">
        <v>22220931</v>
      </c>
      <c r="AO1503" s="1">
        <v>22031877</v>
      </c>
      <c r="AP1503" s="1">
        <v>21940118</v>
      </c>
      <c r="AQ1503" s="1">
        <v>21938837</v>
      </c>
    </row>
    <row r="1504" spans="1:43" hidden="1" x14ac:dyDescent="0.2">
      <c r="A1504" s="1">
        <v>17630589</v>
      </c>
      <c r="B1504" s="1">
        <v>18134405</v>
      </c>
      <c r="C1504" s="1">
        <v>18158542</v>
      </c>
      <c r="D1504" s="1">
        <v>18300179</v>
      </c>
      <c r="E1504" s="1">
        <v>18286628</v>
      </c>
      <c r="F1504" s="1">
        <v>18267794</v>
      </c>
      <c r="G1504" s="1">
        <v>18323847</v>
      </c>
      <c r="H1504" s="1">
        <v>18335024</v>
      </c>
      <c r="I1504" s="1">
        <v>18358600</v>
      </c>
      <c r="J1504" s="1">
        <v>18360155</v>
      </c>
      <c r="K1504" s="1">
        <v>18402018</v>
      </c>
      <c r="L1504" s="1">
        <v>18369520</v>
      </c>
      <c r="M1504" s="1">
        <v>18348383</v>
      </c>
      <c r="N1504" s="1">
        <v>18304167</v>
      </c>
      <c r="O1504" s="1">
        <v>18340204</v>
      </c>
      <c r="P1504" s="1">
        <v>18349094</v>
      </c>
      <c r="Q1504" s="1">
        <v>18338294</v>
      </c>
      <c r="R1504" s="1">
        <v>18324239</v>
      </c>
      <c r="S1504" s="1">
        <v>18376382</v>
      </c>
      <c r="T1504" s="1">
        <v>18391109</v>
      </c>
      <c r="U1504" s="1">
        <v>18441885</v>
      </c>
      <c r="W1504" s="1">
        <v>16817900</v>
      </c>
      <c r="X1504" s="1">
        <v>17214162</v>
      </c>
      <c r="Y1504" s="1">
        <v>20674904</v>
      </c>
      <c r="Z1504" s="1">
        <v>18085771</v>
      </c>
      <c r="AA1504" s="1">
        <v>20865849</v>
      </c>
      <c r="AB1504" s="1">
        <v>20793611</v>
      </c>
      <c r="AC1504" s="1">
        <v>21055077</v>
      </c>
      <c r="AD1504" s="1">
        <v>21470623</v>
      </c>
      <c r="AE1504" s="1">
        <v>21257839</v>
      </c>
      <c r="AF1504" s="1">
        <v>21391846</v>
      </c>
      <c r="AG1504" s="1">
        <v>21350084</v>
      </c>
      <c r="AH1504" s="1">
        <v>21606206</v>
      </c>
      <c r="AI1504" s="1">
        <v>21397722</v>
      </c>
      <c r="AJ1504" s="1">
        <v>21583502</v>
      </c>
      <c r="AK1504" s="1">
        <v>21503521</v>
      </c>
      <c r="AL1504" s="1">
        <v>22000235</v>
      </c>
      <c r="AM1504" s="1">
        <v>21763380</v>
      </c>
      <c r="AN1504" s="1">
        <v>22221084</v>
      </c>
      <c r="AO1504" s="1">
        <v>22032103</v>
      </c>
      <c r="AP1504" s="1">
        <v>21944928</v>
      </c>
      <c r="AQ1504" s="1">
        <v>21939016</v>
      </c>
    </row>
    <row r="1505" spans="1:43" hidden="1" x14ac:dyDescent="0.2">
      <c r="A1505" s="1">
        <v>17631841</v>
      </c>
      <c r="B1505" s="1">
        <v>18135141</v>
      </c>
      <c r="C1505" s="1">
        <v>18158752</v>
      </c>
      <c r="D1505" s="1">
        <v>18300372</v>
      </c>
      <c r="E1505" s="1">
        <v>18287498</v>
      </c>
      <c r="F1505" s="1">
        <v>18267928</v>
      </c>
      <c r="G1505" s="1">
        <v>18323982</v>
      </c>
      <c r="H1505" s="1">
        <v>18335307</v>
      </c>
      <c r="I1505" s="1">
        <v>18358821</v>
      </c>
      <c r="J1505" s="1">
        <v>18360476</v>
      </c>
      <c r="K1505" s="1">
        <v>18402442</v>
      </c>
      <c r="L1505" s="1">
        <v>18369689</v>
      </c>
      <c r="M1505" s="1">
        <v>18348523</v>
      </c>
      <c r="N1505" s="1">
        <v>18304580</v>
      </c>
      <c r="O1505" s="1">
        <v>18340438</v>
      </c>
      <c r="P1505" s="1">
        <v>18349384</v>
      </c>
      <c r="Q1505" s="1">
        <v>18338749</v>
      </c>
      <c r="R1505" s="1">
        <v>18324937</v>
      </c>
      <c r="S1505" s="1">
        <v>18378159</v>
      </c>
      <c r="T1505" s="1">
        <v>18391352</v>
      </c>
      <c r="U1505" s="1">
        <v>18442253</v>
      </c>
      <c r="W1505" s="1">
        <v>16817992</v>
      </c>
      <c r="X1505" s="1">
        <v>17214875</v>
      </c>
      <c r="Y1505" s="1">
        <v>20675048</v>
      </c>
      <c r="Z1505" s="1">
        <v>18090825</v>
      </c>
      <c r="AA1505" s="1">
        <v>20869040</v>
      </c>
      <c r="AB1505" s="1">
        <v>20795466</v>
      </c>
      <c r="AC1505" s="1">
        <v>21057633</v>
      </c>
      <c r="AD1505" s="1">
        <v>21473329</v>
      </c>
      <c r="AE1505" s="1">
        <v>21259284</v>
      </c>
      <c r="AF1505" s="1">
        <v>21393177</v>
      </c>
      <c r="AG1505" s="1">
        <v>21352211</v>
      </c>
      <c r="AH1505" s="1">
        <v>21608663</v>
      </c>
      <c r="AI1505" s="1">
        <v>21397803</v>
      </c>
      <c r="AJ1505" s="1">
        <v>21585045</v>
      </c>
      <c r="AK1505" s="1">
        <v>21503806</v>
      </c>
      <c r="AL1505" s="1">
        <v>22004346</v>
      </c>
      <c r="AM1505" s="1">
        <v>21764119</v>
      </c>
      <c r="AN1505" s="1">
        <v>22230306</v>
      </c>
      <c r="AO1505" s="1">
        <v>22038178</v>
      </c>
      <c r="AP1505" s="1">
        <v>21945219</v>
      </c>
      <c r="AQ1505" s="1">
        <v>21940905</v>
      </c>
    </row>
    <row r="1506" spans="1:43" hidden="1" x14ac:dyDescent="0.2">
      <c r="A1506" s="1">
        <v>17632521</v>
      </c>
      <c r="B1506" s="1">
        <v>18135847</v>
      </c>
      <c r="C1506" s="1">
        <v>18158987</v>
      </c>
      <c r="D1506" s="1">
        <v>18300419</v>
      </c>
      <c r="E1506" s="1">
        <v>18287736</v>
      </c>
      <c r="F1506" s="1">
        <v>18268025</v>
      </c>
      <c r="G1506" s="1">
        <v>18324818</v>
      </c>
      <c r="H1506" s="1">
        <v>18336055</v>
      </c>
      <c r="I1506" s="1">
        <v>18359314</v>
      </c>
      <c r="J1506" s="1">
        <v>18361475</v>
      </c>
      <c r="K1506" s="1">
        <v>18404901</v>
      </c>
      <c r="L1506" s="1">
        <v>18369805</v>
      </c>
      <c r="M1506" s="1">
        <v>18348830</v>
      </c>
      <c r="N1506" s="1">
        <v>18305062</v>
      </c>
      <c r="O1506" s="1">
        <v>18341850</v>
      </c>
      <c r="P1506" s="1">
        <v>18349472</v>
      </c>
      <c r="Q1506" s="1">
        <v>18340307</v>
      </c>
      <c r="R1506" s="1">
        <v>18325046</v>
      </c>
      <c r="S1506" s="1">
        <v>18378770</v>
      </c>
      <c r="T1506" s="1">
        <v>18391969</v>
      </c>
      <c r="U1506" s="1">
        <v>18443665</v>
      </c>
      <c r="W1506" s="1">
        <v>16817995</v>
      </c>
      <c r="X1506" s="1">
        <v>17216160</v>
      </c>
      <c r="Y1506" s="1">
        <v>20675429</v>
      </c>
      <c r="Z1506" s="1">
        <v>18148332</v>
      </c>
      <c r="AA1506" s="1">
        <v>20870074</v>
      </c>
      <c r="AB1506" s="1">
        <v>20795539</v>
      </c>
      <c r="AC1506" s="1">
        <v>21057732</v>
      </c>
      <c r="AD1506" s="1">
        <v>21474285</v>
      </c>
      <c r="AE1506" s="1">
        <v>21259584</v>
      </c>
      <c r="AF1506" s="1">
        <v>21397140</v>
      </c>
      <c r="AG1506" s="1">
        <v>21354765</v>
      </c>
      <c r="AH1506" s="1">
        <v>21609523</v>
      </c>
      <c r="AI1506" s="1">
        <v>21398355</v>
      </c>
      <c r="AJ1506" s="1">
        <v>21586618</v>
      </c>
      <c r="AK1506" s="1">
        <v>21504416</v>
      </c>
      <c r="AL1506" s="1">
        <v>22005585</v>
      </c>
      <c r="AM1506" s="1">
        <v>21764244</v>
      </c>
      <c r="AN1506" s="1">
        <v>22232363</v>
      </c>
      <c r="AO1506" s="1">
        <v>22042671</v>
      </c>
      <c r="AP1506" s="1">
        <v>21946568</v>
      </c>
      <c r="AQ1506" s="1">
        <v>21942151</v>
      </c>
    </row>
    <row r="1507" spans="1:43" hidden="1" x14ac:dyDescent="0.2">
      <c r="A1507" s="1">
        <v>17633111</v>
      </c>
      <c r="B1507" s="1">
        <v>18136061</v>
      </c>
      <c r="C1507" s="1">
        <v>18159085</v>
      </c>
      <c r="D1507" s="1">
        <v>18300677</v>
      </c>
      <c r="E1507" s="1">
        <v>18287857</v>
      </c>
      <c r="F1507" s="1">
        <v>18268187</v>
      </c>
      <c r="G1507" s="1">
        <v>18325022</v>
      </c>
      <c r="H1507" s="1">
        <v>18336059</v>
      </c>
      <c r="I1507" s="1">
        <v>18359489</v>
      </c>
      <c r="J1507" s="1">
        <v>18361732</v>
      </c>
      <c r="K1507" s="1">
        <v>18404964</v>
      </c>
      <c r="L1507" s="1">
        <v>18369865</v>
      </c>
      <c r="M1507" s="1">
        <v>18349428</v>
      </c>
      <c r="N1507" s="1">
        <v>18305730</v>
      </c>
      <c r="O1507" s="1">
        <v>18342480</v>
      </c>
      <c r="P1507" s="1">
        <v>18350087</v>
      </c>
      <c r="Q1507" s="1">
        <v>18340486</v>
      </c>
      <c r="R1507" s="1">
        <v>18325774</v>
      </c>
      <c r="S1507" s="1">
        <v>18379464</v>
      </c>
      <c r="T1507" s="1">
        <v>18393138</v>
      </c>
      <c r="U1507" s="1">
        <v>18444160</v>
      </c>
      <c r="W1507" s="1">
        <v>16818131</v>
      </c>
      <c r="X1507" s="1">
        <v>17220075</v>
      </c>
      <c r="Y1507" s="1">
        <v>20675973</v>
      </c>
      <c r="Z1507" s="1">
        <v>18156688</v>
      </c>
      <c r="AA1507" s="1">
        <v>20872513</v>
      </c>
      <c r="AB1507" s="1">
        <v>20795804</v>
      </c>
      <c r="AC1507" s="1">
        <v>21060761</v>
      </c>
      <c r="AD1507" s="1">
        <v>21475135</v>
      </c>
      <c r="AE1507" s="1">
        <v>21259650</v>
      </c>
      <c r="AF1507" s="1">
        <v>21397257</v>
      </c>
      <c r="AG1507" s="1">
        <v>21356296</v>
      </c>
      <c r="AH1507" s="1">
        <v>21613135</v>
      </c>
      <c r="AI1507" s="1">
        <v>21400017</v>
      </c>
      <c r="AJ1507" s="1">
        <v>21586695</v>
      </c>
      <c r="AK1507" s="1">
        <v>21505470</v>
      </c>
      <c r="AL1507" s="1">
        <v>22008190</v>
      </c>
      <c r="AM1507" s="1">
        <v>21765287</v>
      </c>
      <c r="AN1507" s="1">
        <v>22235082</v>
      </c>
      <c r="AO1507" s="1">
        <v>22048052</v>
      </c>
      <c r="AP1507" s="1">
        <v>21946782</v>
      </c>
      <c r="AQ1507" s="1">
        <v>21944163</v>
      </c>
    </row>
    <row r="1508" spans="1:43" hidden="1" x14ac:dyDescent="0.2">
      <c r="A1508" s="1">
        <v>17633850</v>
      </c>
      <c r="B1508" s="1">
        <v>18136761</v>
      </c>
      <c r="C1508" s="1">
        <v>18160793</v>
      </c>
      <c r="D1508" s="1">
        <v>18301725</v>
      </c>
      <c r="E1508" s="1">
        <v>18288330</v>
      </c>
      <c r="F1508" s="1">
        <v>18268192</v>
      </c>
      <c r="G1508" s="1">
        <v>18325249</v>
      </c>
      <c r="H1508" s="1">
        <v>18336184</v>
      </c>
      <c r="I1508" s="1">
        <v>18360336</v>
      </c>
      <c r="J1508" s="1">
        <v>18361920</v>
      </c>
      <c r="K1508" s="1">
        <v>18405725</v>
      </c>
      <c r="L1508" s="1">
        <v>18370434</v>
      </c>
      <c r="M1508" s="1">
        <v>18349694</v>
      </c>
      <c r="N1508" s="1">
        <v>18305936</v>
      </c>
      <c r="O1508" s="1">
        <v>18343015</v>
      </c>
      <c r="P1508" s="1">
        <v>18350546</v>
      </c>
      <c r="Q1508" s="1">
        <v>18341217</v>
      </c>
      <c r="R1508" s="1">
        <v>18327780</v>
      </c>
      <c r="S1508" s="1">
        <v>18380845</v>
      </c>
      <c r="T1508" s="1">
        <v>18396068</v>
      </c>
      <c r="U1508" s="1">
        <v>18445680</v>
      </c>
      <c r="W1508" s="1">
        <v>16818456</v>
      </c>
      <c r="X1508" s="1">
        <v>17220374</v>
      </c>
      <c r="Y1508" s="1">
        <v>20683940</v>
      </c>
      <c r="Z1508" s="1">
        <v>18224476</v>
      </c>
      <c r="AA1508" s="1">
        <v>20874350</v>
      </c>
      <c r="AB1508" s="1">
        <v>20796282</v>
      </c>
      <c r="AC1508" s="1">
        <v>21063007</v>
      </c>
      <c r="AD1508" s="1">
        <v>21475791</v>
      </c>
      <c r="AE1508" s="1">
        <v>21259782</v>
      </c>
      <c r="AF1508" s="1">
        <v>21400699</v>
      </c>
      <c r="AG1508" s="1">
        <v>21356664</v>
      </c>
      <c r="AH1508" s="1">
        <v>21615633</v>
      </c>
      <c r="AI1508" s="1">
        <v>21400138</v>
      </c>
      <c r="AJ1508" s="1">
        <v>21586941</v>
      </c>
      <c r="AK1508" s="1">
        <v>21507497</v>
      </c>
      <c r="AL1508" s="1">
        <v>22008597</v>
      </c>
      <c r="AM1508" s="1">
        <v>21767430</v>
      </c>
      <c r="AN1508" s="1">
        <v>22241254</v>
      </c>
      <c r="AO1508" s="1">
        <v>22048403</v>
      </c>
      <c r="AP1508" s="1">
        <v>21947002</v>
      </c>
      <c r="AQ1508" s="1">
        <v>21944744</v>
      </c>
    </row>
    <row r="1509" spans="1:43" hidden="1" x14ac:dyDescent="0.2">
      <c r="A1509" s="1">
        <v>17633907</v>
      </c>
      <c r="B1509" s="1">
        <v>18136890</v>
      </c>
      <c r="C1509" s="1">
        <v>18161192</v>
      </c>
      <c r="D1509" s="1">
        <v>18301908</v>
      </c>
      <c r="E1509" s="1">
        <v>18288576</v>
      </c>
      <c r="F1509" s="1">
        <v>18268233</v>
      </c>
      <c r="G1509" s="1">
        <v>18325745</v>
      </c>
      <c r="H1509" s="1">
        <v>18336367</v>
      </c>
      <c r="I1509" s="1">
        <v>18360470</v>
      </c>
      <c r="J1509" s="1">
        <v>18362642</v>
      </c>
      <c r="K1509" s="1">
        <v>18407270</v>
      </c>
      <c r="L1509" s="1">
        <v>18370795</v>
      </c>
      <c r="M1509" s="1">
        <v>18351317</v>
      </c>
      <c r="N1509" s="1">
        <v>18306040</v>
      </c>
      <c r="O1509" s="1">
        <v>18343402</v>
      </c>
      <c r="P1509" s="1">
        <v>18351559</v>
      </c>
      <c r="Q1509" s="1">
        <v>18342757</v>
      </c>
      <c r="R1509" s="1">
        <v>18329307</v>
      </c>
      <c r="S1509" s="1">
        <v>18381191</v>
      </c>
      <c r="T1509" s="1">
        <v>18396206</v>
      </c>
      <c r="U1509" s="1">
        <v>18446505</v>
      </c>
      <c r="W1509" s="1">
        <v>16818536</v>
      </c>
      <c r="X1509" s="1">
        <v>17221224</v>
      </c>
      <c r="Y1509" s="1">
        <v>20687306</v>
      </c>
      <c r="Z1509" s="1">
        <v>18294776</v>
      </c>
      <c r="AA1509" s="1">
        <v>20874641</v>
      </c>
      <c r="AB1509" s="1">
        <v>20796718</v>
      </c>
      <c r="AC1509" s="1">
        <v>21066399</v>
      </c>
      <c r="AD1509" s="1">
        <v>21476791</v>
      </c>
      <c r="AE1509" s="1">
        <v>21265776</v>
      </c>
      <c r="AF1509" s="1">
        <v>21405554</v>
      </c>
      <c r="AG1509" s="1">
        <v>21360059</v>
      </c>
      <c r="AH1509" s="1">
        <v>21617151</v>
      </c>
      <c r="AI1509" s="1">
        <v>21401353</v>
      </c>
      <c r="AJ1509" s="1">
        <v>21594396</v>
      </c>
      <c r="AK1509" s="1">
        <v>21508605</v>
      </c>
      <c r="AL1509" s="1">
        <v>22011532</v>
      </c>
      <c r="AM1509" s="1">
        <v>21768832</v>
      </c>
      <c r="AN1509" s="1">
        <v>22250493</v>
      </c>
      <c r="AO1509" s="1">
        <v>22049921</v>
      </c>
      <c r="AP1509" s="1">
        <v>21951249</v>
      </c>
      <c r="AQ1509" s="1">
        <v>21948254</v>
      </c>
    </row>
    <row r="1510" spans="1:43" hidden="1" x14ac:dyDescent="0.2">
      <c r="A1510" s="1">
        <v>17634581</v>
      </c>
      <c r="B1510" s="1">
        <v>18137077</v>
      </c>
      <c r="C1510" s="1">
        <v>18161280</v>
      </c>
      <c r="D1510" s="1">
        <v>18301992</v>
      </c>
      <c r="E1510" s="1">
        <v>18289752</v>
      </c>
      <c r="F1510" s="1">
        <v>18268495</v>
      </c>
      <c r="G1510" s="1">
        <v>18326052</v>
      </c>
      <c r="H1510" s="1">
        <v>18336647</v>
      </c>
      <c r="I1510" s="1">
        <v>18360586</v>
      </c>
      <c r="J1510" s="1">
        <v>18363154</v>
      </c>
      <c r="K1510" s="1">
        <v>18407672</v>
      </c>
      <c r="L1510" s="1">
        <v>18370918</v>
      </c>
      <c r="M1510" s="1">
        <v>18352274</v>
      </c>
      <c r="N1510" s="1">
        <v>18306436</v>
      </c>
      <c r="O1510" s="1">
        <v>18343504</v>
      </c>
      <c r="P1510" s="1">
        <v>18352291</v>
      </c>
      <c r="Q1510" s="1">
        <v>18343550</v>
      </c>
      <c r="R1510" s="1">
        <v>18329603</v>
      </c>
      <c r="S1510" s="1">
        <v>18381249</v>
      </c>
      <c r="T1510" s="1">
        <v>18396256</v>
      </c>
      <c r="U1510" s="1">
        <v>18447575</v>
      </c>
      <c r="W1510" s="1">
        <v>16818786</v>
      </c>
      <c r="X1510" s="1">
        <v>17223692</v>
      </c>
      <c r="Y1510" s="1">
        <v>20688987</v>
      </c>
      <c r="Z1510" s="1">
        <v>18320089</v>
      </c>
      <c r="AA1510" s="1">
        <v>20875110</v>
      </c>
      <c r="AB1510" s="1">
        <v>20797987</v>
      </c>
      <c r="AC1510" s="1">
        <v>21080625</v>
      </c>
      <c r="AD1510" s="1">
        <v>21477503</v>
      </c>
      <c r="AE1510" s="1">
        <v>21271239</v>
      </c>
      <c r="AF1510" s="1">
        <v>21406063</v>
      </c>
      <c r="AG1510" s="1">
        <v>21361761</v>
      </c>
      <c r="AH1510" s="1">
        <v>21623575</v>
      </c>
      <c r="AI1510" s="1">
        <v>21402961</v>
      </c>
      <c r="AJ1510" s="1">
        <v>21599906</v>
      </c>
      <c r="AK1510" s="1">
        <v>21508824</v>
      </c>
      <c r="AL1510" s="1">
        <v>22012646</v>
      </c>
      <c r="AM1510" s="1">
        <v>21769074</v>
      </c>
      <c r="AN1510" s="1">
        <v>22253697</v>
      </c>
      <c r="AO1510" s="1">
        <v>22050321</v>
      </c>
      <c r="AP1510" s="1">
        <v>21951634</v>
      </c>
      <c r="AQ1510" s="1">
        <v>21950905</v>
      </c>
    </row>
    <row r="1511" spans="1:43" hidden="1" x14ac:dyDescent="0.2">
      <c r="A1511" s="1">
        <v>17634735</v>
      </c>
      <c r="B1511" s="1">
        <v>18137284</v>
      </c>
      <c r="C1511" s="1">
        <v>18161994</v>
      </c>
      <c r="D1511" s="1">
        <v>18302109</v>
      </c>
      <c r="E1511" s="1">
        <v>18289850</v>
      </c>
      <c r="F1511" s="1">
        <v>18268652</v>
      </c>
      <c r="G1511" s="1">
        <v>18327363</v>
      </c>
      <c r="H1511" s="1">
        <v>18336652</v>
      </c>
      <c r="I1511" s="1">
        <v>18360684</v>
      </c>
      <c r="J1511" s="1">
        <v>18363449</v>
      </c>
      <c r="K1511" s="1">
        <v>18407924</v>
      </c>
      <c r="L1511" s="1">
        <v>18371028</v>
      </c>
      <c r="M1511" s="1">
        <v>18352358</v>
      </c>
      <c r="N1511" s="1">
        <v>18307227</v>
      </c>
      <c r="O1511" s="1">
        <v>18343699</v>
      </c>
      <c r="P1511" s="1">
        <v>18353413</v>
      </c>
      <c r="Q1511" s="1">
        <v>18344857</v>
      </c>
      <c r="R1511" s="1">
        <v>18329764</v>
      </c>
      <c r="S1511" s="1">
        <v>18381815</v>
      </c>
      <c r="T1511" s="1">
        <v>18396327</v>
      </c>
      <c r="U1511" s="1">
        <v>18448032</v>
      </c>
      <c r="W1511" s="1">
        <v>16818840</v>
      </c>
      <c r="X1511" s="1">
        <v>17223794</v>
      </c>
      <c r="Y1511" s="1">
        <v>20693756</v>
      </c>
      <c r="Z1511" s="1">
        <v>18348449</v>
      </c>
      <c r="AA1511" s="1">
        <v>20878387</v>
      </c>
      <c r="AB1511" s="1">
        <v>20798612</v>
      </c>
      <c r="AC1511" s="1">
        <v>21083190</v>
      </c>
      <c r="AD1511" s="1">
        <v>21478426</v>
      </c>
      <c r="AE1511" s="1">
        <v>21274020</v>
      </c>
      <c r="AF1511" s="1">
        <v>21406610</v>
      </c>
      <c r="AG1511" s="1">
        <v>21362985</v>
      </c>
      <c r="AH1511" s="1">
        <v>21628725</v>
      </c>
      <c r="AI1511" s="1">
        <v>21404398</v>
      </c>
      <c r="AJ1511" s="1">
        <v>21600828</v>
      </c>
      <c r="AK1511" s="1">
        <v>21508913</v>
      </c>
      <c r="AL1511" s="1">
        <v>22012739</v>
      </c>
      <c r="AM1511" s="1">
        <v>21771505</v>
      </c>
      <c r="AN1511" s="1">
        <v>22254746</v>
      </c>
      <c r="AO1511" s="1">
        <v>22058478</v>
      </c>
      <c r="AP1511" s="1">
        <v>21954618</v>
      </c>
      <c r="AQ1511" s="1">
        <v>21951652</v>
      </c>
    </row>
    <row r="1512" spans="1:43" hidden="1" x14ac:dyDescent="0.2">
      <c r="A1512" s="1">
        <v>17634779</v>
      </c>
      <c r="B1512" s="1">
        <v>18137342</v>
      </c>
      <c r="C1512" s="1">
        <v>18162095</v>
      </c>
      <c r="D1512" s="1">
        <v>18302262</v>
      </c>
      <c r="E1512" s="1">
        <v>18290726</v>
      </c>
      <c r="F1512" s="1">
        <v>18268780</v>
      </c>
      <c r="G1512" s="1">
        <v>18328365</v>
      </c>
      <c r="H1512" s="1">
        <v>18336906</v>
      </c>
      <c r="I1512" s="1">
        <v>18361235</v>
      </c>
      <c r="J1512" s="1">
        <v>18363867</v>
      </c>
      <c r="K1512" s="1">
        <v>18408072</v>
      </c>
      <c r="L1512" s="1">
        <v>18372267</v>
      </c>
      <c r="M1512" s="1">
        <v>18353885</v>
      </c>
      <c r="N1512" s="1">
        <v>18310477</v>
      </c>
      <c r="O1512" s="1">
        <v>18343852</v>
      </c>
      <c r="P1512" s="1">
        <v>18354139</v>
      </c>
      <c r="Q1512" s="1">
        <v>18344943</v>
      </c>
      <c r="R1512" s="1">
        <v>18329875</v>
      </c>
      <c r="S1512" s="1">
        <v>18381923</v>
      </c>
      <c r="T1512" s="1">
        <v>18397345</v>
      </c>
      <c r="U1512" s="1">
        <v>18449234</v>
      </c>
      <c r="W1512" s="1">
        <v>16819390</v>
      </c>
      <c r="X1512" s="1">
        <v>17227145</v>
      </c>
      <c r="Y1512" s="1">
        <v>20703453</v>
      </c>
      <c r="Z1512" s="1">
        <v>18414681</v>
      </c>
      <c r="AA1512" s="1">
        <v>20879072</v>
      </c>
      <c r="AB1512" s="1">
        <v>20798772</v>
      </c>
      <c r="AC1512" s="1">
        <v>21085893</v>
      </c>
      <c r="AD1512" s="1">
        <v>21480080</v>
      </c>
      <c r="AE1512" s="1">
        <v>21277578</v>
      </c>
      <c r="AF1512" s="1">
        <v>21411135</v>
      </c>
      <c r="AG1512" s="1">
        <v>21365146</v>
      </c>
      <c r="AH1512" s="1">
        <v>21628996</v>
      </c>
      <c r="AI1512" s="1">
        <v>21404689</v>
      </c>
      <c r="AJ1512" s="1">
        <v>21606596</v>
      </c>
      <c r="AK1512" s="1">
        <v>21510099</v>
      </c>
      <c r="AL1512" s="1">
        <v>22013475</v>
      </c>
      <c r="AM1512" s="1">
        <v>21771518</v>
      </c>
      <c r="AN1512" s="1">
        <v>22259765</v>
      </c>
      <c r="AO1512" s="1">
        <v>22066089</v>
      </c>
      <c r="AP1512" s="1">
        <v>21955500</v>
      </c>
      <c r="AQ1512" s="1">
        <v>21954177</v>
      </c>
    </row>
    <row r="1513" spans="1:43" hidden="1" x14ac:dyDescent="0.2">
      <c r="A1513" s="1">
        <v>17634866</v>
      </c>
      <c r="B1513" s="1">
        <v>18137398</v>
      </c>
      <c r="C1513" s="1">
        <v>18162260</v>
      </c>
      <c r="D1513" s="1">
        <v>18302359</v>
      </c>
      <c r="E1513" s="1">
        <v>18290904</v>
      </c>
      <c r="F1513" s="1">
        <v>18269059</v>
      </c>
      <c r="G1513" s="1">
        <v>18328518</v>
      </c>
      <c r="H1513" s="1">
        <v>18338338</v>
      </c>
      <c r="I1513" s="1">
        <v>18361245</v>
      </c>
      <c r="J1513" s="1">
        <v>18363964</v>
      </c>
      <c r="K1513" s="1">
        <v>18409533</v>
      </c>
      <c r="L1513" s="1">
        <v>18372350</v>
      </c>
      <c r="M1513" s="1">
        <v>18353910</v>
      </c>
      <c r="N1513" s="1">
        <v>18310624</v>
      </c>
      <c r="O1513" s="1">
        <v>18344287</v>
      </c>
      <c r="P1513" s="1">
        <v>18355120</v>
      </c>
      <c r="Q1513" s="1">
        <v>18347149</v>
      </c>
      <c r="R1513" s="1">
        <v>18330164</v>
      </c>
      <c r="S1513" s="1">
        <v>18382137</v>
      </c>
      <c r="T1513" s="1">
        <v>18397614</v>
      </c>
      <c r="U1513" s="1">
        <v>18452031</v>
      </c>
      <c r="W1513" s="1">
        <v>16819568</v>
      </c>
      <c r="X1513" s="1">
        <v>17227924</v>
      </c>
      <c r="Y1513" s="1">
        <v>20704704</v>
      </c>
      <c r="Z1513" s="1">
        <v>18426313</v>
      </c>
      <c r="AA1513" s="1">
        <v>20879403</v>
      </c>
      <c r="AB1513" s="1">
        <v>20800083</v>
      </c>
      <c r="AC1513" s="1">
        <v>21088343</v>
      </c>
      <c r="AD1513" s="1">
        <v>21482282</v>
      </c>
      <c r="AE1513" s="1">
        <v>21279436</v>
      </c>
      <c r="AF1513" s="1">
        <v>21413702</v>
      </c>
      <c r="AG1513" s="1">
        <v>21366241</v>
      </c>
      <c r="AH1513" s="1">
        <v>21632977</v>
      </c>
      <c r="AI1513" s="1">
        <v>21405505</v>
      </c>
      <c r="AJ1513" s="1">
        <v>21613761</v>
      </c>
      <c r="AK1513" s="1">
        <v>21510757</v>
      </c>
      <c r="AL1513" s="1">
        <v>22014323</v>
      </c>
      <c r="AM1513" s="1">
        <v>21780205</v>
      </c>
      <c r="AN1513" s="1">
        <v>22260526</v>
      </c>
      <c r="AO1513" s="1">
        <v>22067654</v>
      </c>
      <c r="AP1513" s="1">
        <v>21956765</v>
      </c>
      <c r="AQ1513" s="1">
        <v>21957379</v>
      </c>
    </row>
    <row r="1514" spans="1:43" hidden="1" x14ac:dyDescent="0.2">
      <c r="A1514" s="1">
        <v>17635535</v>
      </c>
      <c r="B1514" s="1">
        <v>18137490</v>
      </c>
      <c r="C1514" s="1">
        <v>18162976</v>
      </c>
      <c r="D1514" s="1">
        <v>18302645</v>
      </c>
      <c r="E1514" s="1">
        <v>18291625</v>
      </c>
      <c r="F1514" s="1">
        <v>18269086</v>
      </c>
      <c r="G1514" s="1">
        <v>18328903</v>
      </c>
      <c r="H1514" s="1">
        <v>18339149</v>
      </c>
      <c r="I1514" s="1">
        <v>18361724</v>
      </c>
      <c r="J1514" s="1">
        <v>18364484</v>
      </c>
      <c r="K1514" s="1">
        <v>18409764</v>
      </c>
      <c r="L1514" s="1">
        <v>18372408</v>
      </c>
      <c r="M1514" s="1">
        <v>18354014</v>
      </c>
      <c r="N1514" s="1">
        <v>18310752</v>
      </c>
      <c r="O1514" s="1">
        <v>18345089</v>
      </c>
      <c r="P1514" s="1">
        <v>18355395</v>
      </c>
      <c r="Q1514" s="1">
        <v>18347264</v>
      </c>
      <c r="R1514" s="1">
        <v>18330565</v>
      </c>
      <c r="S1514" s="1">
        <v>18384252</v>
      </c>
      <c r="T1514" s="1">
        <v>18397691</v>
      </c>
      <c r="U1514" s="1">
        <v>18453024</v>
      </c>
      <c r="W1514" s="1">
        <v>16819732</v>
      </c>
      <c r="X1514" s="1">
        <v>17229257</v>
      </c>
      <c r="Y1514" s="1">
        <v>20708842</v>
      </c>
      <c r="Z1514" s="1">
        <v>18426655</v>
      </c>
      <c r="AA1514" s="1">
        <v>20880449</v>
      </c>
      <c r="AB1514" s="1">
        <v>20802151</v>
      </c>
      <c r="AC1514" s="1">
        <v>21091279</v>
      </c>
      <c r="AD1514" s="1">
        <v>21484391</v>
      </c>
      <c r="AE1514" s="1">
        <v>21282613</v>
      </c>
      <c r="AF1514" s="1">
        <v>21414686</v>
      </c>
      <c r="AG1514" s="1">
        <v>21367569</v>
      </c>
      <c r="AH1514" s="1">
        <v>21633018</v>
      </c>
      <c r="AI1514" s="1">
        <v>21406133</v>
      </c>
      <c r="AJ1514" s="1">
        <v>21616512</v>
      </c>
      <c r="AK1514" s="1">
        <v>21512327</v>
      </c>
      <c r="AL1514" s="1">
        <v>22014443</v>
      </c>
      <c r="AM1514" s="1">
        <v>21781537</v>
      </c>
      <c r="AN1514" s="1">
        <v>22273976</v>
      </c>
      <c r="AO1514" s="1">
        <v>22069770</v>
      </c>
      <c r="AP1514" s="1">
        <v>21957004</v>
      </c>
      <c r="AQ1514" s="1">
        <v>21966253</v>
      </c>
    </row>
    <row r="1515" spans="1:43" hidden="1" x14ac:dyDescent="0.2">
      <c r="A1515" s="1">
        <v>17635947</v>
      </c>
      <c r="B1515" s="1">
        <v>18137954</v>
      </c>
      <c r="C1515" s="1">
        <v>18163037</v>
      </c>
      <c r="D1515" s="1">
        <v>18302696</v>
      </c>
      <c r="E1515" s="1">
        <v>18292446</v>
      </c>
      <c r="F1515" s="1">
        <v>18269434</v>
      </c>
      <c r="G1515" s="1">
        <v>18329016</v>
      </c>
      <c r="H1515" s="1">
        <v>18339954</v>
      </c>
      <c r="I1515" s="1">
        <v>18362675</v>
      </c>
      <c r="J1515" s="1">
        <v>18364809</v>
      </c>
      <c r="K1515" s="1">
        <v>18410580</v>
      </c>
      <c r="L1515" s="1">
        <v>18372633</v>
      </c>
      <c r="M1515" s="1">
        <v>18355790</v>
      </c>
      <c r="N1515" s="1">
        <v>18310769</v>
      </c>
      <c r="O1515" s="1">
        <v>18345236</v>
      </c>
      <c r="P1515" s="1">
        <v>18355809</v>
      </c>
      <c r="Q1515" s="1">
        <v>18347857</v>
      </c>
      <c r="R1515" s="1">
        <v>18331333</v>
      </c>
      <c r="S1515" s="1">
        <v>18385137</v>
      </c>
      <c r="T1515" s="1">
        <v>18398289</v>
      </c>
      <c r="U1515" s="1">
        <v>18453546</v>
      </c>
      <c r="W1515" s="1">
        <v>16819943</v>
      </c>
      <c r="X1515" s="1">
        <v>17231001</v>
      </c>
      <c r="Y1515" s="1">
        <v>20710269</v>
      </c>
      <c r="Z1515" s="1">
        <v>18433302</v>
      </c>
      <c r="AA1515" s="1">
        <v>20880984</v>
      </c>
      <c r="AB1515" s="1">
        <v>20804853</v>
      </c>
      <c r="AC1515" s="1">
        <v>21095610</v>
      </c>
      <c r="AD1515" s="1">
        <v>21484435</v>
      </c>
      <c r="AE1515" s="1">
        <v>21284390</v>
      </c>
      <c r="AF1515" s="1">
        <v>21418127</v>
      </c>
      <c r="AG1515" s="1">
        <v>21367727</v>
      </c>
      <c r="AH1515" s="1">
        <v>21634362</v>
      </c>
      <c r="AI1515" s="1">
        <v>21409461</v>
      </c>
      <c r="AJ1515" s="1">
        <v>21617082</v>
      </c>
      <c r="AK1515" s="1">
        <v>21517339</v>
      </c>
      <c r="AL1515" s="1">
        <v>22017699</v>
      </c>
      <c r="AM1515" s="1">
        <v>21782542</v>
      </c>
      <c r="AN1515" s="1">
        <v>22282464</v>
      </c>
      <c r="AO1515" s="1">
        <v>22070620</v>
      </c>
      <c r="AP1515" s="1">
        <v>21959196</v>
      </c>
      <c r="AQ1515" s="1">
        <v>21966878</v>
      </c>
    </row>
    <row r="1516" spans="1:43" hidden="1" x14ac:dyDescent="0.2">
      <c r="A1516" s="1">
        <v>17636100</v>
      </c>
      <c r="B1516" s="1">
        <v>18138111</v>
      </c>
      <c r="C1516" s="1">
        <v>18163072</v>
      </c>
      <c r="D1516" s="1">
        <v>18302892</v>
      </c>
      <c r="E1516" s="1">
        <v>18293001</v>
      </c>
      <c r="F1516" s="1">
        <v>18269692</v>
      </c>
      <c r="G1516" s="1">
        <v>18329885</v>
      </c>
      <c r="H1516" s="1">
        <v>18339955</v>
      </c>
      <c r="I1516" s="1">
        <v>18363469</v>
      </c>
      <c r="J1516" s="1">
        <v>18365375</v>
      </c>
      <c r="K1516" s="1">
        <v>18410792</v>
      </c>
      <c r="L1516" s="1">
        <v>18373017</v>
      </c>
      <c r="M1516" s="1">
        <v>18356132</v>
      </c>
      <c r="N1516" s="1">
        <v>18313579</v>
      </c>
      <c r="O1516" s="1">
        <v>18345490</v>
      </c>
      <c r="P1516" s="1">
        <v>18355876</v>
      </c>
      <c r="Q1516" s="1">
        <v>18348003</v>
      </c>
      <c r="R1516" s="1">
        <v>18331771</v>
      </c>
      <c r="S1516" s="1">
        <v>18385318</v>
      </c>
      <c r="T1516" s="1">
        <v>18398984</v>
      </c>
      <c r="U1516" s="1">
        <v>18453977</v>
      </c>
      <c r="W1516" s="1">
        <v>16819987</v>
      </c>
      <c r="X1516" s="1">
        <v>17231863</v>
      </c>
      <c r="Y1516" s="1">
        <v>20710365</v>
      </c>
      <c r="Z1516" s="1">
        <v>18446245</v>
      </c>
      <c r="AA1516" s="1">
        <v>20881390</v>
      </c>
      <c r="AB1516" s="1">
        <v>20806465</v>
      </c>
      <c r="AC1516" s="1">
        <v>21106845</v>
      </c>
      <c r="AD1516" s="1">
        <v>21488452</v>
      </c>
      <c r="AE1516" s="1">
        <v>21288845</v>
      </c>
      <c r="AF1516" s="1">
        <v>21420809</v>
      </c>
      <c r="AG1516" s="1">
        <v>21372763</v>
      </c>
      <c r="AH1516" s="1">
        <v>21636884</v>
      </c>
      <c r="AI1516" s="1">
        <v>21410344</v>
      </c>
      <c r="AJ1516" s="1">
        <v>21617119</v>
      </c>
      <c r="AK1516" s="1">
        <v>21523025</v>
      </c>
      <c r="AL1516" s="1">
        <v>22022381</v>
      </c>
      <c r="AM1516" s="1">
        <v>21782742</v>
      </c>
      <c r="AN1516" s="1">
        <v>22287867</v>
      </c>
      <c r="AO1516" s="1">
        <v>22070693</v>
      </c>
      <c r="AP1516" s="1">
        <v>21959892</v>
      </c>
      <c r="AQ1516" s="1">
        <v>21969449</v>
      </c>
    </row>
    <row r="1517" spans="1:43" hidden="1" x14ac:dyDescent="0.2">
      <c r="A1517" s="1">
        <v>17636230</v>
      </c>
      <c r="B1517" s="1">
        <v>18138987</v>
      </c>
      <c r="C1517" s="1">
        <v>18163089</v>
      </c>
      <c r="D1517" s="1">
        <v>18302959</v>
      </c>
      <c r="E1517" s="1">
        <v>18293121</v>
      </c>
      <c r="F1517" s="1">
        <v>18270590</v>
      </c>
      <c r="G1517" s="1">
        <v>18330084</v>
      </c>
      <c r="H1517" s="1">
        <v>18340034</v>
      </c>
      <c r="I1517" s="1">
        <v>18363795</v>
      </c>
      <c r="J1517" s="1">
        <v>18365557</v>
      </c>
      <c r="K1517" s="1">
        <v>18410806</v>
      </c>
      <c r="L1517" s="1">
        <v>18373117</v>
      </c>
      <c r="M1517" s="1">
        <v>18356485</v>
      </c>
      <c r="N1517" s="1">
        <v>18313834</v>
      </c>
      <c r="O1517" s="1">
        <v>18345781</v>
      </c>
      <c r="P1517" s="1">
        <v>18356857</v>
      </c>
      <c r="Q1517" s="1">
        <v>18349337</v>
      </c>
      <c r="R1517" s="1">
        <v>18332692</v>
      </c>
      <c r="S1517" s="1">
        <v>18385659</v>
      </c>
      <c r="T1517" s="1">
        <v>18399309</v>
      </c>
      <c r="U1517" s="1">
        <v>18454645</v>
      </c>
      <c r="W1517" s="1">
        <v>16820036</v>
      </c>
      <c r="X1517" s="1">
        <v>17232150</v>
      </c>
      <c r="Y1517" s="1">
        <v>20716768</v>
      </c>
      <c r="Z1517" s="1">
        <v>18448090</v>
      </c>
      <c r="AA1517" s="1">
        <v>20882594</v>
      </c>
      <c r="AB1517" s="1">
        <v>20806725</v>
      </c>
      <c r="AC1517" s="1">
        <v>21111255</v>
      </c>
      <c r="AD1517" s="1">
        <v>21488729</v>
      </c>
      <c r="AE1517" s="1">
        <v>21289214</v>
      </c>
      <c r="AF1517" s="1">
        <v>21422347</v>
      </c>
      <c r="AG1517" s="1">
        <v>21373542</v>
      </c>
      <c r="AH1517" s="1">
        <v>21637693</v>
      </c>
      <c r="AI1517" s="1">
        <v>21411113</v>
      </c>
      <c r="AJ1517" s="1">
        <v>21619773</v>
      </c>
      <c r="AK1517" s="1">
        <v>21529472</v>
      </c>
      <c r="AL1517" s="1">
        <v>22028331</v>
      </c>
      <c r="AM1517" s="1">
        <v>21790244</v>
      </c>
      <c r="AN1517" s="1">
        <v>22290603</v>
      </c>
      <c r="AO1517" s="1">
        <v>22070727</v>
      </c>
      <c r="AP1517" s="1">
        <v>21960285</v>
      </c>
      <c r="AQ1517" s="1">
        <v>21971125</v>
      </c>
    </row>
    <row r="1518" spans="1:43" hidden="1" x14ac:dyDescent="0.2">
      <c r="A1518" s="1">
        <v>17636578</v>
      </c>
      <c r="B1518" s="1">
        <v>18139819</v>
      </c>
      <c r="C1518" s="1">
        <v>18163332</v>
      </c>
      <c r="D1518" s="1">
        <v>18302974</v>
      </c>
      <c r="E1518" s="1">
        <v>18293615</v>
      </c>
      <c r="F1518" s="1">
        <v>18270609</v>
      </c>
      <c r="G1518" s="1">
        <v>18330813</v>
      </c>
      <c r="H1518" s="1">
        <v>18341430</v>
      </c>
      <c r="I1518" s="1">
        <v>18364671</v>
      </c>
      <c r="J1518" s="1">
        <v>18365756</v>
      </c>
      <c r="K1518" s="1">
        <v>18410859</v>
      </c>
      <c r="L1518" s="1">
        <v>18373728</v>
      </c>
      <c r="M1518" s="1">
        <v>18356956</v>
      </c>
      <c r="N1518" s="1">
        <v>18314952</v>
      </c>
      <c r="O1518" s="1">
        <v>18346969</v>
      </c>
      <c r="P1518" s="1">
        <v>18357107</v>
      </c>
      <c r="Q1518" s="1">
        <v>18350378</v>
      </c>
      <c r="R1518" s="1">
        <v>18334139</v>
      </c>
      <c r="S1518" s="1">
        <v>18385995</v>
      </c>
      <c r="T1518" s="1">
        <v>18399920</v>
      </c>
      <c r="U1518" s="1">
        <v>18456612</v>
      </c>
      <c r="W1518" s="1">
        <v>16820049</v>
      </c>
      <c r="X1518" s="1">
        <v>17233518</v>
      </c>
      <c r="Y1518" s="1">
        <v>20717263</v>
      </c>
      <c r="Z1518" s="1">
        <v>18472471</v>
      </c>
      <c r="AA1518" s="1">
        <v>20884578</v>
      </c>
      <c r="AB1518" s="1">
        <v>20807891</v>
      </c>
      <c r="AC1518" s="1">
        <v>21126742</v>
      </c>
      <c r="AD1518" s="1">
        <v>21488760</v>
      </c>
      <c r="AE1518" s="1">
        <v>21293326</v>
      </c>
      <c r="AF1518" s="1">
        <v>21422972</v>
      </c>
      <c r="AG1518" s="1">
        <v>21373988</v>
      </c>
      <c r="AH1518" s="1">
        <v>21644376</v>
      </c>
      <c r="AI1518" s="1">
        <v>21412420</v>
      </c>
      <c r="AJ1518" s="1">
        <v>21624521</v>
      </c>
      <c r="AK1518" s="1">
        <v>21532320</v>
      </c>
      <c r="AL1518" s="1">
        <v>22028463</v>
      </c>
      <c r="AM1518" s="1">
        <v>21793567</v>
      </c>
      <c r="AN1518" s="1">
        <v>22292165</v>
      </c>
      <c r="AO1518" s="1">
        <v>22071259</v>
      </c>
      <c r="AP1518" s="1">
        <v>21961023</v>
      </c>
      <c r="AQ1518" s="1">
        <v>21971919</v>
      </c>
    </row>
    <row r="1519" spans="1:43" hidden="1" x14ac:dyDescent="0.2">
      <c r="A1519" s="1">
        <v>17637163</v>
      </c>
      <c r="B1519" s="1">
        <v>18139840</v>
      </c>
      <c r="C1519" s="1">
        <v>18163794</v>
      </c>
      <c r="D1519" s="1">
        <v>18303135</v>
      </c>
      <c r="E1519" s="1">
        <v>18293776</v>
      </c>
      <c r="F1519" s="1">
        <v>18270676</v>
      </c>
      <c r="G1519" s="1">
        <v>18331127</v>
      </c>
      <c r="H1519" s="1">
        <v>18341547</v>
      </c>
      <c r="I1519" s="1">
        <v>18365251</v>
      </c>
      <c r="J1519" s="1">
        <v>18365835</v>
      </c>
      <c r="K1519" s="1">
        <v>18411865</v>
      </c>
      <c r="L1519" s="1">
        <v>18374628</v>
      </c>
      <c r="M1519" s="1">
        <v>18357846</v>
      </c>
      <c r="N1519" s="1">
        <v>18315569</v>
      </c>
      <c r="O1519" s="1">
        <v>18347146</v>
      </c>
      <c r="P1519" s="1">
        <v>18357214</v>
      </c>
      <c r="Q1519" s="1">
        <v>18350714</v>
      </c>
      <c r="R1519" s="1">
        <v>18334908</v>
      </c>
      <c r="S1519" s="1">
        <v>18386328</v>
      </c>
      <c r="T1519" s="1">
        <v>18400002</v>
      </c>
      <c r="U1519" s="1">
        <v>18457255</v>
      </c>
      <c r="W1519" s="1">
        <v>16820144</v>
      </c>
      <c r="X1519" s="1">
        <v>17233624</v>
      </c>
      <c r="Y1519" s="1">
        <v>20717278</v>
      </c>
      <c r="Z1519" s="1">
        <v>18484980</v>
      </c>
      <c r="AA1519" s="1">
        <v>20884981</v>
      </c>
      <c r="AB1519" s="1">
        <v>20808563</v>
      </c>
      <c r="AC1519" s="1">
        <v>21128825</v>
      </c>
      <c r="AD1519" s="1">
        <v>21493057</v>
      </c>
      <c r="AE1519" s="1">
        <v>21293429</v>
      </c>
      <c r="AF1519" s="1">
        <v>21424357</v>
      </c>
      <c r="AG1519" s="1">
        <v>21376596</v>
      </c>
      <c r="AH1519" s="1">
        <v>21647845</v>
      </c>
      <c r="AI1519" s="1">
        <v>21415676</v>
      </c>
      <c r="AJ1519" s="1">
        <v>21625780</v>
      </c>
      <c r="AK1519" s="1">
        <v>21533060</v>
      </c>
      <c r="AL1519" s="1">
        <v>22029757</v>
      </c>
      <c r="AM1519" s="1">
        <v>21793924</v>
      </c>
      <c r="AN1519" s="1">
        <v>22293324</v>
      </c>
      <c r="AO1519" s="1">
        <v>22080783</v>
      </c>
      <c r="AP1519" s="1">
        <v>21963665</v>
      </c>
      <c r="AQ1519" s="1">
        <v>21973887</v>
      </c>
    </row>
    <row r="1520" spans="1:43" hidden="1" x14ac:dyDescent="0.2">
      <c r="A1520" s="1">
        <v>17637182</v>
      </c>
      <c r="B1520" s="1">
        <v>18141365</v>
      </c>
      <c r="C1520" s="1">
        <v>18163870</v>
      </c>
      <c r="D1520" s="1">
        <v>18303214</v>
      </c>
      <c r="E1520" s="1">
        <v>18294091</v>
      </c>
      <c r="F1520" s="1">
        <v>18270967</v>
      </c>
      <c r="G1520" s="1">
        <v>18331186</v>
      </c>
      <c r="H1520" s="1">
        <v>18341852</v>
      </c>
      <c r="I1520" s="1">
        <v>18365530</v>
      </c>
      <c r="J1520" s="1">
        <v>18366230</v>
      </c>
      <c r="K1520" s="1">
        <v>18412867</v>
      </c>
      <c r="L1520" s="1">
        <v>18375467</v>
      </c>
      <c r="M1520" s="1">
        <v>18358592</v>
      </c>
      <c r="N1520" s="1">
        <v>18317149</v>
      </c>
      <c r="O1520" s="1">
        <v>18347989</v>
      </c>
      <c r="P1520" s="1">
        <v>18357361</v>
      </c>
      <c r="Q1520" s="1">
        <v>18351511</v>
      </c>
      <c r="R1520" s="1">
        <v>18334961</v>
      </c>
      <c r="S1520" s="1">
        <v>18386401</v>
      </c>
      <c r="T1520" s="1">
        <v>18400217</v>
      </c>
      <c r="U1520" s="1">
        <v>18457646</v>
      </c>
      <c r="W1520" s="1">
        <v>16820174</v>
      </c>
      <c r="X1520" s="1">
        <v>17234144</v>
      </c>
      <c r="Y1520" s="1">
        <v>20717593</v>
      </c>
      <c r="Z1520" s="1">
        <v>18486006</v>
      </c>
      <c r="AA1520" s="1">
        <v>20885219</v>
      </c>
      <c r="AB1520" s="1">
        <v>20810233</v>
      </c>
      <c r="AC1520" s="1">
        <v>21132705</v>
      </c>
      <c r="AD1520" s="1">
        <v>21495462</v>
      </c>
      <c r="AE1520" s="1">
        <v>21294788</v>
      </c>
      <c r="AF1520" s="1">
        <v>21425226</v>
      </c>
      <c r="AG1520" s="1">
        <v>21379071</v>
      </c>
      <c r="AH1520" s="1">
        <v>21654145</v>
      </c>
      <c r="AI1520" s="1">
        <v>21416259</v>
      </c>
      <c r="AJ1520" s="1">
        <v>21631610</v>
      </c>
      <c r="AK1520" s="1">
        <v>21533407</v>
      </c>
      <c r="AL1520" s="1">
        <v>22031995</v>
      </c>
      <c r="AM1520" s="1">
        <v>21796952</v>
      </c>
      <c r="AN1520" s="1">
        <v>22295187</v>
      </c>
      <c r="AO1520" s="1">
        <v>22081686</v>
      </c>
      <c r="AP1520" s="1">
        <v>21965329</v>
      </c>
      <c r="AQ1520" s="1">
        <v>21975434</v>
      </c>
    </row>
    <row r="1521" spans="1:43" hidden="1" x14ac:dyDescent="0.2">
      <c r="A1521" s="1">
        <v>17637594</v>
      </c>
      <c r="B1521" s="1">
        <v>18141742</v>
      </c>
      <c r="C1521" s="1">
        <v>18164231</v>
      </c>
      <c r="D1521" s="1">
        <v>18303530</v>
      </c>
      <c r="E1521" s="1">
        <v>18294932</v>
      </c>
      <c r="F1521" s="1">
        <v>18271326</v>
      </c>
      <c r="G1521" s="1">
        <v>18331241</v>
      </c>
      <c r="H1521" s="1">
        <v>18342260</v>
      </c>
      <c r="I1521" s="1">
        <v>18365558</v>
      </c>
      <c r="J1521" s="1">
        <v>18366714</v>
      </c>
      <c r="K1521" s="1">
        <v>18412954</v>
      </c>
      <c r="L1521" s="1">
        <v>18376443</v>
      </c>
      <c r="M1521" s="1">
        <v>18360152</v>
      </c>
      <c r="N1521" s="1">
        <v>18317389</v>
      </c>
      <c r="O1521" s="1">
        <v>18349123</v>
      </c>
      <c r="P1521" s="1">
        <v>18357992</v>
      </c>
      <c r="Q1521" s="1">
        <v>18351945</v>
      </c>
      <c r="R1521" s="1">
        <v>18336314</v>
      </c>
      <c r="S1521" s="1">
        <v>18386628</v>
      </c>
      <c r="T1521" s="1">
        <v>18402498</v>
      </c>
      <c r="U1521" s="1">
        <v>18457846</v>
      </c>
      <c r="W1521" s="1">
        <v>16820283</v>
      </c>
      <c r="X1521" s="1">
        <v>17236403</v>
      </c>
      <c r="Y1521" s="1">
        <v>20718112</v>
      </c>
      <c r="Z1521" s="1">
        <v>18488916</v>
      </c>
      <c r="AA1521" s="1">
        <v>20886061</v>
      </c>
      <c r="AB1521" s="1">
        <v>20810664</v>
      </c>
      <c r="AC1521" s="1">
        <v>21133316</v>
      </c>
      <c r="AD1521" s="1">
        <v>21495532</v>
      </c>
      <c r="AE1521" s="1">
        <v>21295628</v>
      </c>
      <c r="AF1521" s="1">
        <v>21425262</v>
      </c>
      <c r="AG1521" s="1">
        <v>21379349</v>
      </c>
      <c r="AH1521" s="1">
        <v>21658983</v>
      </c>
      <c r="AI1521" s="1">
        <v>21418151</v>
      </c>
      <c r="AJ1521" s="1">
        <v>21632169</v>
      </c>
      <c r="AK1521" s="1">
        <v>21538527</v>
      </c>
      <c r="AL1521" s="1">
        <v>22033544</v>
      </c>
      <c r="AM1521" s="1">
        <v>21797551</v>
      </c>
      <c r="AN1521" s="1">
        <v>22302846</v>
      </c>
      <c r="AO1521" s="1">
        <v>22084651</v>
      </c>
      <c r="AP1521" s="1">
        <v>21968579</v>
      </c>
      <c r="AQ1521" s="1">
        <v>21980741</v>
      </c>
    </row>
    <row r="1522" spans="1:43" hidden="1" x14ac:dyDescent="0.2">
      <c r="A1522" s="1">
        <v>17638055</v>
      </c>
      <c r="B1522" s="1">
        <v>18141940</v>
      </c>
      <c r="C1522" s="1">
        <v>18164314</v>
      </c>
      <c r="D1522" s="1">
        <v>18303986</v>
      </c>
      <c r="E1522" s="1">
        <v>18295324</v>
      </c>
      <c r="F1522" s="1">
        <v>18271710</v>
      </c>
      <c r="G1522" s="1">
        <v>18331346</v>
      </c>
      <c r="H1522" s="1">
        <v>18343414</v>
      </c>
      <c r="I1522" s="1">
        <v>18366488</v>
      </c>
      <c r="J1522" s="1">
        <v>18367484</v>
      </c>
      <c r="K1522" s="1">
        <v>18413805</v>
      </c>
      <c r="L1522" s="1">
        <v>18376768</v>
      </c>
      <c r="M1522" s="1">
        <v>18361679</v>
      </c>
      <c r="N1522" s="1">
        <v>18317467</v>
      </c>
      <c r="O1522" s="1">
        <v>18350040</v>
      </c>
      <c r="P1522" s="1">
        <v>18358580</v>
      </c>
      <c r="Q1522" s="1">
        <v>18352049</v>
      </c>
      <c r="R1522" s="1">
        <v>18337882</v>
      </c>
      <c r="S1522" s="1">
        <v>18386749</v>
      </c>
      <c r="T1522" s="1">
        <v>18403379</v>
      </c>
      <c r="U1522" s="1">
        <v>18458924</v>
      </c>
      <c r="W1522" s="1">
        <v>16820414</v>
      </c>
      <c r="X1522" s="1">
        <v>17238028</v>
      </c>
      <c r="Y1522" s="1">
        <v>20720857</v>
      </c>
      <c r="Z1522" s="1">
        <v>18501634</v>
      </c>
      <c r="AA1522" s="1">
        <v>20886215</v>
      </c>
      <c r="AB1522" s="1">
        <v>20810722</v>
      </c>
      <c r="AC1522" s="1">
        <v>21135802</v>
      </c>
      <c r="AD1522" s="1">
        <v>21495789</v>
      </c>
      <c r="AE1522" s="1">
        <v>21296171</v>
      </c>
      <c r="AF1522" s="1">
        <v>21425564</v>
      </c>
      <c r="AG1522" s="1">
        <v>21379673</v>
      </c>
      <c r="AH1522" s="1">
        <v>21659319</v>
      </c>
      <c r="AI1522" s="1">
        <v>21423887</v>
      </c>
      <c r="AJ1522" s="1">
        <v>21637483</v>
      </c>
      <c r="AK1522" s="1">
        <v>21538811</v>
      </c>
      <c r="AL1522" s="1">
        <v>22033980</v>
      </c>
      <c r="AM1522" s="1">
        <v>21799056</v>
      </c>
      <c r="AN1522" s="1">
        <v>22303233</v>
      </c>
      <c r="AO1522" s="1">
        <v>22086575</v>
      </c>
      <c r="AP1522" s="1">
        <v>21973050</v>
      </c>
      <c r="AQ1522" s="1">
        <v>21981403</v>
      </c>
    </row>
    <row r="1523" spans="1:43" hidden="1" x14ac:dyDescent="0.2">
      <c r="A1523" s="1">
        <v>17639067</v>
      </c>
      <c r="B1523" s="1">
        <v>18142239</v>
      </c>
      <c r="C1523" s="1">
        <v>18164924</v>
      </c>
      <c r="D1523" s="1">
        <v>18304198</v>
      </c>
      <c r="E1523" s="1">
        <v>18295550</v>
      </c>
      <c r="F1523" s="1">
        <v>18272206</v>
      </c>
      <c r="G1523" s="1">
        <v>18331355</v>
      </c>
      <c r="H1523" s="1">
        <v>18343915</v>
      </c>
      <c r="I1523" s="1">
        <v>18366658</v>
      </c>
      <c r="J1523" s="1">
        <v>18368055</v>
      </c>
      <c r="K1523" s="1">
        <v>18414227</v>
      </c>
      <c r="L1523" s="1">
        <v>18376873</v>
      </c>
      <c r="M1523" s="1">
        <v>18362331</v>
      </c>
      <c r="N1523" s="1">
        <v>18317667</v>
      </c>
      <c r="O1523" s="1">
        <v>18350929</v>
      </c>
      <c r="P1523" s="1">
        <v>18359152</v>
      </c>
      <c r="Q1523" s="1">
        <v>18352922</v>
      </c>
      <c r="R1523" s="1">
        <v>18337955</v>
      </c>
      <c r="S1523" s="1">
        <v>18388730</v>
      </c>
      <c r="T1523" s="1">
        <v>18404014</v>
      </c>
      <c r="U1523" s="1">
        <v>18458946</v>
      </c>
      <c r="W1523" s="1">
        <v>16820996</v>
      </c>
      <c r="X1523" s="1">
        <v>17238046</v>
      </c>
      <c r="Y1523" s="1">
        <v>20721667</v>
      </c>
      <c r="Z1523" s="1">
        <v>18531519</v>
      </c>
      <c r="AA1523" s="1">
        <v>20886555</v>
      </c>
      <c r="AB1523" s="1">
        <v>20811506</v>
      </c>
      <c r="AC1523" s="1">
        <v>21138409</v>
      </c>
      <c r="AD1523" s="1">
        <v>21496119</v>
      </c>
      <c r="AE1523" s="1">
        <v>21298041</v>
      </c>
      <c r="AF1523" s="1">
        <v>21426567</v>
      </c>
      <c r="AG1523" s="1">
        <v>21385574</v>
      </c>
      <c r="AH1523" s="1">
        <v>21660986</v>
      </c>
      <c r="AI1523" s="1">
        <v>21425027</v>
      </c>
      <c r="AJ1523" s="1">
        <v>21638364</v>
      </c>
      <c r="AK1523" s="1">
        <v>21539791</v>
      </c>
      <c r="AL1523" s="1">
        <v>22034229</v>
      </c>
      <c r="AM1523" s="1">
        <v>21802488</v>
      </c>
      <c r="AN1523" s="1">
        <v>22304787</v>
      </c>
      <c r="AO1523" s="1">
        <v>22086589</v>
      </c>
      <c r="AP1523" s="1">
        <v>21976076</v>
      </c>
      <c r="AQ1523" s="1">
        <v>21986761</v>
      </c>
    </row>
    <row r="1524" spans="1:43" hidden="1" x14ac:dyDescent="0.2">
      <c r="A1524" s="1">
        <v>17639880</v>
      </c>
      <c r="B1524" s="1">
        <v>18142290</v>
      </c>
      <c r="C1524" s="1">
        <v>18164931</v>
      </c>
      <c r="D1524" s="1">
        <v>18304312</v>
      </c>
      <c r="E1524" s="1">
        <v>18295957</v>
      </c>
      <c r="F1524" s="1">
        <v>18272251</v>
      </c>
      <c r="G1524" s="1">
        <v>18331372</v>
      </c>
      <c r="H1524" s="1">
        <v>18344165</v>
      </c>
      <c r="I1524" s="1">
        <v>18366865</v>
      </c>
      <c r="J1524" s="1">
        <v>18368057</v>
      </c>
      <c r="K1524" s="1">
        <v>18414675</v>
      </c>
      <c r="L1524" s="1">
        <v>18377643</v>
      </c>
      <c r="M1524" s="1">
        <v>18362734</v>
      </c>
      <c r="N1524" s="1">
        <v>18318001</v>
      </c>
      <c r="O1524" s="1">
        <v>18351107</v>
      </c>
      <c r="P1524" s="1">
        <v>18359501</v>
      </c>
      <c r="Q1524" s="1">
        <v>18353811</v>
      </c>
      <c r="R1524" s="1">
        <v>18338693</v>
      </c>
      <c r="S1524" s="1">
        <v>18388964</v>
      </c>
      <c r="T1524" s="1">
        <v>18404456</v>
      </c>
      <c r="U1524" s="1">
        <v>18459709</v>
      </c>
      <c r="W1524" s="1">
        <v>16821095</v>
      </c>
      <c r="X1524" s="1">
        <v>17238095</v>
      </c>
      <c r="Y1524" s="1">
        <v>20722829</v>
      </c>
      <c r="Z1524" s="1">
        <v>18554496</v>
      </c>
      <c r="AA1524" s="1">
        <v>20886992</v>
      </c>
      <c r="AB1524" s="1">
        <v>20811683</v>
      </c>
      <c r="AC1524" s="1">
        <v>21143040</v>
      </c>
      <c r="AD1524" s="1">
        <v>21496970</v>
      </c>
      <c r="AE1524" s="1">
        <v>21301834</v>
      </c>
      <c r="AF1524" s="1">
        <v>21428374</v>
      </c>
      <c r="AG1524" s="1">
        <v>21388803</v>
      </c>
      <c r="AH1524" s="1">
        <v>21661029</v>
      </c>
      <c r="AI1524" s="1">
        <v>21425957</v>
      </c>
      <c r="AJ1524" s="1">
        <v>21643946</v>
      </c>
      <c r="AK1524" s="1">
        <v>21540326</v>
      </c>
      <c r="AL1524" s="1">
        <v>22036147</v>
      </c>
      <c r="AM1524" s="1">
        <v>21803280</v>
      </c>
      <c r="AN1524" s="1">
        <v>22306499</v>
      </c>
      <c r="AO1524" s="1">
        <v>22089800</v>
      </c>
      <c r="AP1524" s="1">
        <v>21976400</v>
      </c>
      <c r="AQ1524" s="1">
        <v>21987707</v>
      </c>
    </row>
    <row r="1525" spans="1:43" hidden="1" x14ac:dyDescent="0.2">
      <c r="A1525" s="1">
        <v>17639981</v>
      </c>
      <c r="B1525" s="1">
        <v>18142351</v>
      </c>
      <c r="C1525" s="1">
        <v>18167414</v>
      </c>
      <c r="D1525" s="1">
        <v>18304619</v>
      </c>
      <c r="E1525" s="1">
        <v>18296426</v>
      </c>
      <c r="F1525" s="1">
        <v>18273104</v>
      </c>
      <c r="G1525" s="1">
        <v>18331383</v>
      </c>
      <c r="H1525" s="1">
        <v>18344288</v>
      </c>
      <c r="I1525" s="1">
        <v>18366894</v>
      </c>
      <c r="J1525" s="1">
        <v>18368730</v>
      </c>
      <c r="K1525" s="1">
        <v>18415526</v>
      </c>
      <c r="L1525" s="1">
        <v>18377644</v>
      </c>
      <c r="M1525" s="1">
        <v>18362994</v>
      </c>
      <c r="N1525" s="1">
        <v>18319010</v>
      </c>
      <c r="O1525" s="1">
        <v>18351849</v>
      </c>
      <c r="P1525" s="1">
        <v>18359953</v>
      </c>
      <c r="Q1525" s="1">
        <v>18354857</v>
      </c>
      <c r="R1525" s="1">
        <v>18338904</v>
      </c>
      <c r="S1525" s="1">
        <v>18392472</v>
      </c>
      <c r="T1525" s="1">
        <v>18405692</v>
      </c>
      <c r="U1525" s="1">
        <v>18460462</v>
      </c>
      <c r="W1525" s="1">
        <v>16821277</v>
      </c>
      <c r="X1525" s="1">
        <v>17241878</v>
      </c>
      <c r="Y1525" s="1">
        <v>20723134</v>
      </c>
      <c r="Z1525" s="1">
        <v>18576126</v>
      </c>
      <c r="AA1525" s="1">
        <v>20887013</v>
      </c>
      <c r="AB1525" s="1">
        <v>20812021</v>
      </c>
      <c r="AC1525" s="1">
        <v>21146249</v>
      </c>
      <c r="AD1525" s="1">
        <v>21498065</v>
      </c>
      <c r="AE1525" s="1">
        <v>21302369</v>
      </c>
      <c r="AF1525" s="1">
        <v>21429491</v>
      </c>
      <c r="AG1525" s="1">
        <v>21395869</v>
      </c>
      <c r="AH1525" s="1">
        <v>21662803</v>
      </c>
      <c r="AI1525" s="1">
        <v>21427667</v>
      </c>
      <c r="AJ1525" s="1">
        <v>21657404</v>
      </c>
      <c r="AK1525" s="1">
        <v>21540872</v>
      </c>
      <c r="AL1525" s="1">
        <v>22036350</v>
      </c>
      <c r="AM1525" s="1">
        <v>21806727</v>
      </c>
      <c r="AN1525" s="1">
        <v>22306803</v>
      </c>
      <c r="AO1525" s="1">
        <v>22090572</v>
      </c>
      <c r="AP1525" s="1">
        <v>21979279</v>
      </c>
      <c r="AQ1525" s="1">
        <v>21989973</v>
      </c>
    </row>
    <row r="1526" spans="1:43" hidden="1" x14ac:dyDescent="0.2">
      <c r="A1526" s="1">
        <v>17640187</v>
      </c>
      <c r="B1526" s="1">
        <v>18142865</v>
      </c>
      <c r="C1526" s="1">
        <v>18167451</v>
      </c>
      <c r="D1526" s="1">
        <v>18305005</v>
      </c>
      <c r="E1526" s="1">
        <v>18296472</v>
      </c>
      <c r="F1526" s="1">
        <v>18273297</v>
      </c>
      <c r="G1526" s="1">
        <v>18331844</v>
      </c>
      <c r="H1526" s="1">
        <v>18345979</v>
      </c>
      <c r="I1526" s="1">
        <v>18367440</v>
      </c>
      <c r="J1526" s="1">
        <v>18369120</v>
      </c>
      <c r="K1526" s="1">
        <v>18416586</v>
      </c>
      <c r="L1526" s="1">
        <v>18377756</v>
      </c>
      <c r="M1526" s="1">
        <v>18364431</v>
      </c>
      <c r="N1526" s="1">
        <v>18320034</v>
      </c>
      <c r="O1526" s="1">
        <v>18352433</v>
      </c>
      <c r="P1526" s="1">
        <v>18360465</v>
      </c>
      <c r="Q1526" s="1">
        <v>18355341</v>
      </c>
      <c r="R1526" s="1">
        <v>18339649</v>
      </c>
      <c r="S1526" s="1">
        <v>18392798</v>
      </c>
      <c r="T1526" s="1">
        <v>18405934</v>
      </c>
      <c r="U1526" s="1">
        <v>18463947</v>
      </c>
      <c r="W1526" s="1">
        <v>16821355</v>
      </c>
      <c r="X1526" s="1">
        <v>17242859</v>
      </c>
      <c r="Y1526" s="1">
        <v>20724273</v>
      </c>
      <c r="Z1526" s="1">
        <v>18618083</v>
      </c>
      <c r="AA1526" s="1">
        <v>20887282</v>
      </c>
      <c r="AB1526" s="1">
        <v>20812972</v>
      </c>
      <c r="AC1526" s="1">
        <v>21148589</v>
      </c>
      <c r="AD1526" s="1">
        <v>21499133</v>
      </c>
      <c r="AE1526" s="1">
        <v>21307793</v>
      </c>
      <c r="AF1526" s="1">
        <v>21430037</v>
      </c>
      <c r="AG1526" s="1">
        <v>21397567</v>
      </c>
      <c r="AH1526" s="1">
        <v>21665128</v>
      </c>
      <c r="AI1526" s="1">
        <v>21428172</v>
      </c>
      <c r="AJ1526" s="1">
        <v>21664917</v>
      </c>
      <c r="AK1526" s="1">
        <v>21541071</v>
      </c>
      <c r="AL1526" s="1">
        <v>22039875</v>
      </c>
      <c r="AM1526" s="1">
        <v>21808513</v>
      </c>
      <c r="AN1526" s="1">
        <v>22308641</v>
      </c>
      <c r="AO1526" s="1">
        <v>22093777</v>
      </c>
      <c r="AP1526" s="1">
        <v>21981257</v>
      </c>
      <c r="AQ1526" s="1">
        <v>21992413</v>
      </c>
    </row>
    <row r="1527" spans="1:43" hidden="1" x14ac:dyDescent="0.2">
      <c r="A1527" s="1">
        <v>17640404</v>
      </c>
      <c r="B1527" s="1">
        <v>18143078</v>
      </c>
      <c r="C1527" s="1">
        <v>18168082</v>
      </c>
      <c r="D1527" s="1">
        <v>18305391</v>
      </c>
      <c r="E1527" s="1">
        <v>18297411</v>
      </c>
      <c r="F1527" s="1">
        <v>18273368</v>
      </c>
      <c r="G1527" s="1">
        <v>18331945</v>
      </c>
      <c r="H1527" s="1">
        <v>18345989</v>
      </c>
      <c r="I1527" s="1">
        <v>18368124</v>
      </c>
      <c r="J1527" s="1">
        <v>18369122</v>
      </c>
      <c r="K1527" s="1">
        <v>18416885</v>
      </c>
      <c r="L1527" s="1">
        <v>18378132</v>
      </c>
      <c r="M1527" s="1">
        <v>18364712</v>
      </c>
      <c r="N1527" s="1">
        <v>18320042</v>
      </c>
      <c r="O1527" s="1">
        <v>18352475</v>
      </c>
      <c r="P1527" s="1">
        <v>18361354</v>
      </c>
      <c r="Q1527" s="1">
        <v>18355414</v>
      </c>
      <c r="R1527" s="1">
        <v>18340535</v>
      </c>
      <c r="S1527" s="1">
        <v>18393666</v>
      </c>
      <c r="T1527" s="1">
        <v>18406059</v>
      </c>
      <c r="U1527" s="1">
        <v>18464034</v>
      </c>
      <c r="W1527" s="1">
        <v>16822041</v>
      </c>
      <c r="X1527" s="1">
        <v>17243813</v>
      </c>
      <c r="Y1527" s="1">
        <v>20726433</v>
      </c>
      <c r="Z1527" s="1">
        <v>18658101</v>
      </c>
      <c r="AA1527" s="1">
        <v>20887627</v>
      </c>
      <c r="AB1527" s="1">
        <v>20814584</v>
      </c>
      <c r="AC1527" s="1">
        <v>21149214</v>
      </c>
      <c r="AD1527" s="1">
        <v>21500455</v>
      </c>
      <c r="AE1527" s="1">
        <v>21309851</v>
      </c>
      <c r="AF1527" s="1">
        <v>21430550</v>
      </c>
      <c r="AG1527" s="1">
        <v>21399322</v>
      </c>
      <c r="AH1527" s="1">
        <v>21665601</v>
      </c>
      <c r="AI1527" s="1">
        <v>21429377</v>
      </c>
      <c r="AJ1527" s="1">
        <v>21666006</v>
      </c>
      <c r="AK1527" s="1">
        <v>21541925</v>
      </c>
      <c r="AL1527" s="1">
        <v>22045184</v>
      </c>
      <c r="AM1527" s="1">
        <v>21812698</v>
      </c>
      <c r="AN1527" s="1">
        <v>22309203</v>
      </c>
      <c r="AO1527" s="1">
        <v>22093821</v>
      </c>
      <c r="AP1527" s="1">
        <v>21981994</v>
      </c>
      <c r="AQ1527" s="1">
        <v>21994303</v>
      </c>
    </row>
    <row r="1528" spans="1:43" hidden="1" x14ac:dyDescent="0.2">
      <c r="A1528" s="1">
        <v>17641814</v>
      </c>
      <c r="B1528" s="1">
        <v>18143342</v>
      </c>
      <c r="C1528" s="1">
        <v>18168198</v>
      </c>
      <c r="D1528" s="1">
        <v>18305661</v>
      </c>
      <c r="E1528" s="1">
        <v>18297864</v>
      </c>
      <c r="F1528" s="1">
        <v>18273524</v>
      </c>
      <c r="G1528" s="1">
        <v>18332184</v>
      </c>
      <c r="H1528" s="1">
        <v>18346611</v>
      </c>
      <c r="I1528" s="1">
        <v>18368343</v>
      </c>
      <c r="J1528" s="1">
        <v>18369144</v>
      </c>
      <c r="K1528" s="1">
        <v>18418248</v>
      </c>
      <c r="L1528" s="1">
        <v>18378642</v>
      </c>
      <c r="M1528" s="1">
        <v>18366306</v>
      </c>
      <c r="N1528" s="1">
        <v>18320242</v>
      </c>
      <c r="O1528" s="1">
        <v>18352771</v>
      </c>
      <c r="P1528" s="1">
        <v>18361772</v>
      </c>
      <c r="Q1528" s="1">
        <v>18356045</v>
      </c>
      <c r="R1528" s="1">
        <v>18340717</v>
      </c>
      <c r="S1528" s="1">
        <v>18394006</v>
      </c>
      <c r="T1528" s="1">
        <v>18406525</v>
      </c>
      <c r="U1528" s="1">
        <v>18464229</v>
      </c>
      <c r="W1528" s="1">
        <v>16822173</v>
      </c>
      <c r="X1528" s="1">
        <v>17247030</v>
      </c>
      <c r="Y1528" s="1">
        <v>20726734</v>
      </c>
      <c r="Z1528" s="1">
        <v>18692711</v>
      </c>
      <c r="AA1528" s="1">
        <v>20889579</v>
      </c>
      <c r="AB1528" s="1">
        <v>20815369</v>
      </c>
      <c r="AC1528" s="1">
        <v>21150850</v>
      </c>
      <c r="AD1528" s="1">
        <v>21500713</v>
      </c>
      <c r="AE1528" s="1">
        <v>21310001</v>
      </c>
      <c r="AF1528" s="1">
        <v>21433001</v>
      </c>
      <c r="AG1528" s="1">
        <v>21401671</v>
      </c>
      <c r="AH1528" s="1">
        <v>21673663</v>
      </c>
      <c r="AI1528" s="1">
        <v>21430013</v>
      </c>
      <c r="AJ1528" s="1">
        <v>21666347</v>
      </c>
      <c r="AK1528" s="1">
        <v>21544045</v>
      </c>
      <c r="AL1528" s="1">
        <v>22045891</v>
      </c>
      <c r="AM1528" s="1">
        <v>21813617</v>
      </c>
      <c r="AN1528" s="1">
        <v>22309743</v>
      </c>
      <c r="AO1528" s="1">
        <v>22094859</v>
      </c>
      <c r="AP1528" s="1">
        <v>21983043</v>
      </c>
      <c r="AQ1528" s="1">
        <v>21995553</v>
      </c>
    </row>
    <row r="1529" spans="1:43" hidden="1" x14ac:dyDescent="0.2">
      <c r="A1529" s="1">
        <v>17642058</v>
      </c>
      <c r="B1529" s="1">
        <v>18143352</v>
      </c>
      <c r="C1529" s="1">
        <v>18168485</v>
      </c>
      <c r="D1529" s="1">
        <v>18306017</v>
      </c>
      <c r="E1529" s="1">
        <v>18298205</v>
      </c>
      <c r="F1529" s="1">
        <v>18273929</v>
      </c>
      <c r="G1529" s="1">
        <v>18333150</v>
      </c>
      <c r="H1529" s="1">
        <v>18349256</v>
      </c>
      <c r="I1529" s="1">
        <v>18368616</v>
      </c>
      <c r="J1529" s="1">
        <v>18369184</v>
      </c>
      <c r="K1529" s="1">
        <v>18418378</v>
      </c>
      <c r="L1529" s="1">
        <v>18379039</v>
      </c>
      <c r="M1529" s="1">
        <v>18366797</v>
      </c>
      <c r="N1529" s="1">
        <v>18320534</v>
      </c>
      <c r="O1529" s="1">
        <v>18353526</v>
      </c>
      <c r="P1529" s="1">
        <v>18362306</v>
      </c>
      <c r="Q1529" s="1">
        <v>18358011</v>
      </c>
      <c r="R1529" s="1">
        <v>18341047</v>
      </c>
      <c r="S1529" s="1">
        <v>18394619</v>
      </c>
      <c r="T1529" s="1">
        <v>18406662</v>
      </c>
      <c r="U1529" s="1">
        <v>18466318</v>
      </c>
      <c r="W1529" s="1">
        <v>16822206</v>
      </c>
      <c r="X1529" s="1">
        <v>17247670</v>
      </c>
      <c r="Y1529" s="1">
        <v>20728616</v>
      </c>
      <c r="Z1529" s="1">
        <v>18699462</v>
      </c>
      <c r="AA1529" s="1">
        <v>20891034</v>
      </c>
      <c r="AB1529" s="1">
        <v>20816477</v>
      </c>
      <c r="AC1529" s="1">
        <v>21154008</v>
      </c>
      <c r="AD1529" s="1">
        <v>21502320</v>
      </c>
      <c r="AE1529" s="1">
        <v>21312247</v>
      </c>
      <c r="AF1529" s="1">
        <v>21435418</v>
      </c>
      <c r="AG1529" s="1">
        <v>21402574</v>
      </c>
      <c r="AH1529" s="1">
        <v>21682086</v>
      </c>
      <c r="AI1529" s="1">
        <v>21431336</v>
      </c>
      <c r="AJ1529" s="1">
        <v>21668136</v>
      </c>
      <c r="AK1529" s="1">
        <v>21546610</v>
      </c>
      <c r="AL1529" s="1">
        <v>22049725</v>
      </c>
      <c r="AM1529" s="1">
        <v>21815034</v>
      </c>
      <c r="AN1529" s="1">
        <v>22311812</v>
      </c>
      <c r="AO1529" s="1">
        <v>22102488</v>
      </c>
      <c r="AP1529" s="1">
        <v>21983133</v>
      </c>
      <c r="AQ1529" s="1">
        <v>21997302</v>
      </c>
    </row>
    <row r="1530" spans="1:43" hidden="1" x14ac:dyDescent="0.2">
      <c r="A1530" s="1">
        <v>17642916</v>
      </c>
      <c r="B1530" s="1">
        <v>18144266</v>
      </c>
      <c r="C1530" s="1">
        <v>18168629</v>
      </c>
      <c r="D1530" s="1">
        <v>18306752</v>
      </c>
      <c r="E1530" s="1">
        <v>18298365</v>
      </c>
      <c r="F1530" s="1">
        <v>18274043</v>
      </c>
      <c r="G1530" s="1">
        <v>18333465</v>
      </c>
      <c r="H1530" s="1">
        <v>18349728</v>
      </c>
      <c r="I1530" s="1">
        <v>18368902</v>
      </c>
      <c r="J1530" s="1">
        <v>18370321</v>
      </c>
      <c r="K1530" s="1">
        <v>18418729</v>
      </c>
      <c r="L1530" s="1">
        <v>18379129</v>
      </c>
      <c r="M1530" s="1">
        <v>18367862</v>
      </c>
      <c r="N1530" s="1">
        <v>18321847</v>
      </c>
      <c r="O1530" s="1">
        <v>18354052</v>
      </c>
      <c r="P1530" s="1">
        <v>18362632</v>
      </c>
      <c r="Q1530" s="1">
        <v>18358459</v>
      </c>
      <c r="R1530" s="1">
        <v>18341060</v>
      </c>
      <c r="S1530" s="1">
        <v>18395167</v>
      </c>
      <c r="T1530" s="1">
        <v>18407271</v>
      </c>
      <c r="U1530" s="1">
        <v>18467782</v>
      </c>
      <c r="W1530" s="1">
        <v>16822227</v>
      </c>
      <c r="X1530" s="1">
        <v>17247955</v>
      </c>
      <c r="Y1530" s="1">
        <v>20728955</v>
      </c>
      <c r="Z1530" s="1">
        <v>18707905</v>
      </c>
      <c r="AA1530" s="1">
        <v>20892430</v>
      </c>
      <c r="AB1530" s="1">
        <v>20817500</v>
      </c>
      <c r="AC1530" s="1">
        <v>21168319</v>
      </c>
      <c r="AD1530" s="1">
        <v>21504321</v>
      </c>
      <c r="AE1530" s="1">
        <v>21316111</v>
      </c>
      <c r="AF1530" s="1">
        <v>21436512</v>
      </c>
      <c r="AG1530" s="1">
        <v>21405112</v>
      </c>
      <c r="AH1530" s="1">
        <v>21682486</v>
      </c>
      <c r="AI1530" s="1">
        <v>21432364</v>
      </c>
      <c r="AJ1530" s="1">
        <v>21674934</v>
      </c>
      <c r="AK1530" s="1">
        <v>21556085</v>
      </c>
      <c r="AL1530" s="1">
        <v>22051513</v>
      </c>
      <c r="AM1530" s="1">
        <v>21818236</v>
      </c>
      <c r="AN1530" s="1">
        <v>22314389</v>
      </c>
      <c r="AO1530" s="1">
        <v>22106375</v>
      </c>
      <c r="AP1530" s="1">
        <v>21988154</v>
      </c>
      <c r="AQ1530" s="1">
        <v>21998975</v>
      </c>
    </row>
    <row r="1531" spans="1:43" hidden="1" x14ac:dyDescent="0.2">
      <c r="A1531" s="1">
        <v>17643308</v>
      </c>
      <c r="B1531" s="1">
        <v>18144339</v>
      </c>
      <c r="C1531" s="1">
        <v>18168692</v>
      </c>
      <c r="D1531" s="1">
        <v>18306951</v>
      </c>
      <c r="E1531" s="1">
        <v>18298636</v>
      </c>
      <c r="F1531" s="1">
        <v>18274692</v>
      </c>
      <c r="G1531" s="1">
        <v>18333589</v>
      </c>
      <c r="H1531" s="1">
        <v>18350065</v>
      </c>
      <c r="I1531" s="1">
        <v>18370404</v>
      </c>
      <c r="J1531" s="1">
        <v>18370567</v>
      </c>
      <c r="K1531" s="1">
        <v>18418933</v>
      </c>
      <c r="L1531" s="1">
        <v>18379457</v>
      </c>
      <c r="M1531" s="1">
        <v>18368969</v>
      </c>
      <c r="N1531" s="1">
        <v>18323220</v>
      </c>
      <c r="O1531" s="1">
        <v>18354587</v>
      </c>
      <c r="P1531" s="1">
        <v>18363223</v>
      </c>
      <c r="Q1531" s="1">
        <v>18358607</v>
      </c>
      <c r="R1531" s="1">
        <v>18341129</v>
      </c>
      <c r="S1531" s="1">
        <v>18395602</v>
      </c>
      <c r="T1531" s="1">
        <v>18407596</v>
      </c>
      <c r="U1531" s="1">
        <v>18470931</v>
      </c>
      <c r="W1531" s="1">
        <v>16822229</v>
      </c>
      <c r="X1531" s="1">
        <v>17249189</v>
      </c>
      <c r="Y1531" s="1">
        <v>20729055</v>
      </c>
      <c r="Z1531" s="1">
        <v>18722028</v>
      </c>
      <c r="AA1531" s="1">
        <v>20892907</v>
      </c>
      <c r="AB1531" s="1">
        <v>20817697</v>
      </c>
      <c r="AC1531" s="1">
        <v>21174445</v>
      </c>
      <c r="AD1531" s="1">
        <v>21505295</v>
      </c>
      <c r="AE1531" s="1">
        <v>21317039</v>
      </c>
      <c r="AF1531" s="1">
        <v>21438274</v>
      </c>
      <c r="AG1531" s="1">
        <v>21406723</v>
      </c>
      <c r="AH1531" s="1">
        <v>21684433</v>
      </c>
      <c r="AI1531" s="1">
        <v>21433506</v>
      </c>
      <c r="AJ1531" s="1">
        <v>21674979</v>
      </c>
      <c r="AK1531" s="1">
        <v>21556815</v>
      </c>
      <c r="AL1531" s="1">
        <v>22055293</v>
      </c>
      <c r="AM1531" s="1">
        <v>21819030</v>
      </c>
      <c r="AN1531" s="1">
        <v>22314485</v>
      </c>
      <c r="AO1531" s="1">
        <v>22106528</v>
      </c>
      <c r="AP1531" s="1">
        <v>21988744</v>
      </c>
      <c r="AQ1531" s="1">
        <v>22000192</v>
      </c>
    </row>
    <row r="1532" spans="1:43" hidden="1" x14ac:dyDescent="0.2">
      <c r="A1532" s="1">
        <v>17643945</v>
      </c>
      <c r="B1532" s="1">
        <v>18144527</v>
      </c>
      <c r="C1532" s="1">
        <v>18169247</v>
      </c>
      <c r="D1532" s="1">
        <v>18306956</v>
      </c>
      <c r="E1532" s="1">
        <v>18298643</v>
      </c>
      <c r="F1532" s="1">
        <v>18274859</v>
      </c>
      <c r="G1532" s="1">
        <v>18333625</v>
      </c>
      <c r="H1532" s="1">
        <v>18350082</v>
      </c>
      <c r="I1532" s="1">
        <v>18371821</v>
      </c>
      <c r="J1532" s="1">
        <v>18371735</v>
      </c>
      <c r="K1532" s="1">
        <v>18418977</v>
      </c>
      <c r="L1532" s="1">
        <v>18379557</v>
      </c>
      <c r="M1532" s="1">
        <v>18369646</v>
      </c>
      <c r="N1532" s="1">
        <v>18323629</v>
      </c>
      <c r="O1532" s="1">
        <v>18354669</v>
      </c>
      <c r="P1532" s="1">
        <v>18363516</v>
      </c>
      <c r="Q1532" s="1">
        <v>18358829</v>
      </c>
      <c r="R1532" s="1">
        <v>18341704</v>
      </c>
      <c r="S1532" s="1">
        <v>18395632</v>
      </c>
      <c r="T1532" s="1">
        <v>18408424</v>
      </c>
      <c r="U1532" s="1">
        <v>18471340</v>
      </c>
      <c r="W1532" s="1">
        <v>16822532</v>
      </c>
      <c r="X1532" s="1">
        <v>17249866</v>
      </c>
      <c r="Y1532" s="1">
        <v>20729276</v>
      </c>
      <c r="Z1532" s="1">
        <v>18724768</v>
      </c>
      <c r="AA1532" s="1">
        <v>20894532</v>
      </c>
      <c r="AB1532" s="1">
        <v>20818321</v>
      </c>
      <c r="AC1532" s="1">
        <v>21179834</v>
      </c>
      <c r="AD1532" s="1">
        <v>21505975</v>
      </c>
      <c r="AE1532" s="1">
        <v>21322720</v>
      </c>
      <c r="AF1532" s="1">
        <v>21438567</v>
      </c>
      <c r="AG1532" s="1">
        <v>21408385</v>
      </c>
      <c r="AH1532" s="1">
        <v>21686353</v>
      </c>
      <c r="AI1532" s="1">
        <v>21436159</v>
      </c>
      <c r="AJ1532" s="1">
        <v>21683273</v>
      </c>
      <c r="AK1532" s="1">
        <v>21557313</v>
      </c>
      <c r="AL1532" s="1">
        <v>22056750</v>
      </c>
      <c r="AM1532" s="1">
        <v>21819057</v>
      </c>
      <c r="AN1532" s="1">
        <v>22315515</v>
      </c>
      <c r="AO1532" s="1">
        <v>22107457</v>
      </c>
      <c r="AP1532" s="1">
        <v>21988833</v>
      </c>
      <c r="AQ1532" s="1">
        <v>22001851</v>
      </c>
    </row>
    <row r="1533" spans="1:43" hidden="1" x14ac:dyDescent="0.2">
      <c r="A1533" s="1">
        <v>17644438</v>
      </c>
      <c r="B1533" s="1">
        <v>18144805</v>
      </c>
      <c r="C1533" s="1">
        <v>18169307</v>
      </c>
      <c r="D1533" s="1">
        <v>18306963</v>
      </c>
      <c r="E1533" s="1">
        <v>18299477</v>
      </c>
      <c r="F1533" s="1">
        <v>18274961</v>
      </c>
      <c r="G1533" s="1">
        <v>18334509</v>
      </c>
      <c r="H1533" s="1">
        <v>18350167</v>
      </c>
      <c r="I1533" s="1">
        <v>18371858</v>
      </c>
      <c r="J1533" s="1">
        <v>18371754</v>
      </c>
      <c r="K1533" s="1">
        <v>18419329</v>
      </c>
      <c r="L1533" s="1">
        <v>18379852</v>
      </c>
      <c r="M1533" s="1">
        <v>18370339</v>
      </c>
      <c r="N1533" s="1">
        <v>18324147</v>
      </c>
      <c r="O1533" s="1">
        <v>18354760</v>
      </c>
      <c r="P1533" s="1">
        <v>18364712</v>
      </c>
      <c r="Q1533" s="1">
        <v>18359715</v>
      </c>
      <c r="R1533" s="1">
        <v>18342342</v>
      </c>
      <c r="S1533" s="1">
        <v>18395953</v>
      </c>
      <c r="T1533" s="1">
        <v>18410634</v>
      </c>
      <c r="U1533" s="1">
        <v>18471832</v>
      </c>
      <c r="W1533" s="1">
        <v>16822595</v>
      </c>
      <c r="X1533" s="1">
        <v>17253992</v>
      </c>
      <c r="Y1533" s="1">
        <v>20729352</v>
      </c>
      <c r="Z1533" s="1">
        <v>18729605</v>
      </c>
      <c r="AA1533" s="1">
        <v>20897028</v>
      </c>
      <c r="AB1533" s="1">
        <v>20818724</v>
      </c>
      <c r="AC1533" s="1">
        <v>21182447</v>
      </c>
      <c r="AD1533" s="1">
        <v>21507802</v>
      </c>
      <c r="AE1533" s="1">
        <v>21324114</v>
      </c>
      <c r="AF1533" s="1">
        <v>21439464</v>
      </c>
      <c r="AG1533" s="1">
        <v>21408704</v>
      </c>
      <c r="AH1533" s="1">
        <v>21686652</v>
      </c>
      <c r="AI1533" s="1">
        <v>21436675</v>
      </c>
      <c r="AJ1533" s="1">
        <v>21683841</v>
      </c>
      <c r="AK1533" s="1">
        <v>21561748</v>
      </c>
      <c r="AL1533" s="1">
        <v>22064689</v>
      </c>
      <c r="AM1533" s="1">
        <v>21819409</v>
      </c>
      <c r="AN1533" s="1">
        <v>22316269</v>
      </c>
      <c r="AO1533" s="1">
        <v>22109716</v>
      </c>
      <c r="AP1533" s="1">
        <v>21989700</v>
      </c>
      <c r="AQ1533" s="1">
        <v>22002308</v>
      </c>
    </row>
    <row r="1534" spans="1:43" hidden="1" x14ac:dyDescent="0.2">
      <c r="A1534" s="1">
        <v>17645751</v>
      </c>
      <c r="B1534" s="1">
        <v>18145027</v>
      </c>
      <c r="C1534" s="1">
        <v>18169582</v>
      </c>
      <c r="D1534" s="1">
        <v>18307109</v>
      </c>
      <c r="E1534" s="1">
        <v>18299903</v>
      </c>
      <c r="F1534" s="1">
        <v>18274970</v>
      </c>
      <c r="G1534" s="1">
        <v>18334992</v>
      </c>
      <c r="H1534" s="1">
        <v>18350308</v>
      </c>
      <c r="I1534" s="1">
        <v>18372394</v>
      </c>
      <c r="J1534" s="1">
        <v>18371762</v>
      </c>
      <c r="K1534" s="1">
        <v>18419742</v>
      </c>
      <c r="L1534" s="1">
        <v>18380512</v>
      </c>
      <c r="M1534" s="1">
        <v>18370471</v>
      </c>
      <c r="N1534" s="1">
        <v>18325704</v>
      </c>
      <c r="O1534" s="1">
        <v>18355007</v>
      </c>
      <c r="P1534" s="1">
        <v>18366082</v>
      </c>
      <c r="Q1534" s="1">
        <v>18359962</v>
      </c>
      <c r="R1534" s="1">
        <v>18343253</v>
      </c>
      <c r="S1534" s="1">
        <v>18396243</v>
      </c>
      <c r="T1534" s="1">
        <v>18410706</v>
      </c>
      <c r="U1534" s="1">
        <v>18472477</v>
      </c>
      <c r="W1534" s="1">
        <v>16822601</v>
      </c>
      <c r="X1534" s="1">
        <v>17256005</v>
      </c>
      <c r="Y1534" s="1">
        <v>20730749</v>
      </c>
      <c r="Z1534" s="1">
        <v>18774385</v>
      </c>
      <c r="AA1534" s="1">
        <v>20897179</v>
      </c>
      <c r="AB1534" s="1">
        <v>20820444</v>
      </c>
      <c r="AC1534" s="1">
        <v>21186526</v>
      </c>
      <c r="AD1534" s="1">
        <v>21510624</v>
      </c>
      <c r="AE1534" s="1">
        <v>21327583</v>
      </c>
      <c r="AF1534" s="1">
        <v>21440674</v>
      </c>
      <c r="AG1534" s="1">
        <v>21409954</v>
      </c>
      <c r="AH1534" s="1">
        <v>21687900</v>
      </c>
      <c r="AI1534" s="1">
        <v>21437617</v>
      </c>
      <c r="AJ1534" s="1">
        <v>21689930</v>
      </c>
      <c r="AK1534" s="1">
        <v>21562189</v>
      </c>
      <c r="AL1534" s="1">
        <v>22065256</v>
      </c>
      <c r="AM1534" s="1">
        <v>21819599</v>
      </c>
      <c r="AN1534" s="1">
        <v>22317634</v>
      </c>
      <c r="AO1534" s="1">
        <v>22115537</v>
      </c>
      <c r="AP1534" s="1">
        <v>21991834</v>
      </c>
      <c r="AQ1534" s="1">
        <v>22004504</v>
      </c>
    </row>
    <row r="1535" spans="1:43" hidden="1" x14ac:dyDescent="0.2">
      <c r="A1535" s="1">
        <v>17646644</v>
      </c>
      <c r="B1535" s="1">
        <v>18145310</v>
      </c>
      <c r="C1535" s="1">
        <v>18169989</v>
      </c>
      <c r="D1535" s="1">
        <v>18307667</v>
      </c>
      <c r="E1535" s="1">
        <v>18301022</v>
      </c>
      <c r="F1535" s="1">
        <v>18275419</v>
      </c>
      <c r="G1535" s="1">
        <v>18335149</v>
      </c>
      <c r="H1535" s="1">
        <v>18350539</v>
      </c>
      <c r="I1535" s="1">
        <v>18372604</v>
      </c>
      <c r="J1535" s="1">
        <v>18371912</v>
      </c>
      <c r="K1535" s="1">
        <v>18419796</v>
      </c>
      <c r="L1535" s="1">
        <v>18381187</v>
      </c>
      <c r="M1535" s="1">
        <v>18370709</v>
      </c>
      <c r="N1535" s="1">
        <v>18325999</v>
      </c>
      <c r="O1535" s="1">
        <v>18355160</v>
      </c>
      <c r="P1535" s="1">
        <v>18366774</v>
      </c>
      <c r="Q1535" s="1">
        <v>18360279</v>
      </c>
      <c r="R1535" s="1">
        <v>18346270</v>
      </c>
      <c r="S1535" s="1">
        <v>18396617</v>
      </c>
      <c r="T1535" s="1">
        <v>18411356</v>
      </c>
      <c r="U1535" s="1">
        <v>18473626</v>
      </c>
      <c r="W1535" s="1">
        <v>16822670</v>
      </c>
      <c r="X1535" s="1">
        <v>17257666</v>
      </c>
      <c r="Y1535" s="1">
        <v>20730954</v>
      </c>
      <c r="Z1535" s="1">
        <v>18776202</v>
      </c>
      <c r="AA1535" s="1">
        <v>20897360</v>
      </c>
      <c r="AB1535" s="1">
        <v>20820639</v>
      </c>
      <c r="AC1535" s="1">
        <v>21187935</v>
      </c>
      <c r="AD1535" s="1">
        <v>21516092</v>
      </c>
      <c r="AE1535" s="1">
        <v>21327663</v>
      </c>
      <c r="AF1535" s="1">
        <v>21443036</v>
      </c>
      <c r="AG1535" s="1">
        <v>21411047</v>
      </c>
      <c r="AH1535" s="1">
        <v>21689618</v>
      </c>
      <c r="AI1535" s="1">
        <v>21438810</v>
      </c>
      <c r="AJ1535" s="1">
        <v>21693640</v>
      </c>
      <c r="AK1535" s="1">
        <v>21563354</v>
      </c>
      <c r="AL1535" s="1">
        <v>22075619</v>
      </c>
      <c r="AM1535" s="1">
        <v>21819941</v>
      </c>
      <c r="AN1535" s="1">
        <v>22320509</v>
      </c>
      <c r="AO1535" s="1">
        <v>22118428</v>
      </c>
      <c r="AP1535" s="1">
        <v>22002333</v>
      </c>
      <c r="AQ1535" s="1">
        <v>22011999</v>
      </c>
    </row>
    <row r="1536" spans="1:43" hidden="1" x14ac:dyDescent="0.2">
      <c r="A1536" s="1">
        <v>17646709</v>
      </c>
      <c r="B1536" s="1">
        <v>18145354</v>
      </c>
      <c r="C1536" s="1">
        <v>18171032</v>
      </c>
      <c r="D1536" s="1">
        <v>18307826</v>
      </c>
      <c r="E1536" s="1">
        <v>18302342</v>
      </c>
      <c r="F1536" s="1">
        <v>18277295</v>
      </c>
      <c r="G1536" s="1">
        <v>18335214</v>
      </c>
      <c r="H1536" s="1">
        <v>18351779</v>
      </c>
      <c r="I1536" s="1">
        <v>18372736</v>
      </c>
      <c r="J1536" s="1">
        <v>18372003</v>
      </c>
      <c r="K1536" s="1">
        <v>18419980</v>
      </c>
      <c r="L1536" s="1">
        <v>18381460</v>
      </c>
      <c r="M1536" s="1">
        <v>18371487</v>
      </c>
      <c r="N1536" s="1">
        <v>18327370</v>
      </c>
      <c r="O1536" s="1">
        <v>18355194</v>
      </c>
      <c r="P1536" s="1">
        <v>18367504</v>
      </c>
      <c r="Q1536" s="1">
        <v>18360385</v>
      </c>
      <c r="R1536" s="1">
        <v>18346677</v>
      </c>
      <c r="S1536" s="1">
        <v>18398671</v>
      </c>
      <c r="T1536" s="1">
        <v>18411377</v>
      </c>
      <c r="U1536" s="1">
        <v>18474292</v>
      </c>
      <c r="W1536" s="1">
        <v>16822770</v>
      </c>
      <c r="X1536" s="1">
        <v>17258197</v>
      </c>
      <c r="Y1536" s="1">
        <v>20731111</v>
      </c>
      <c r="Z1536" s="1">
        <v>18784904</v>
      </c>
      <c r="AA1536" s="1">
        <v>20898525</v>
      </c>
      <c r="AB1536" s="1">
        <v>20820826</v>
      </c>
      <c r="AC1536" s="1">
        <v>21188784</v>
      </c>
      <c r="AD1536" s="1">
        <v>21516731</v>
      </c>
      <c r="AE1536" s="1">
        <v>21328800</v>
      </c>
      <c r="AF1536" s="1">
        <v>21445079</v>
      </c>
      <c r="AG1536" s="1">
        <v>21412941</v>
      </c>
      <c r="AH1536" s="1">
        <v>21690343</v>
      </c>
      <c r="AI1536" s="1">
        <v>21439745</v>
      </c>
      <c r="AJ1536" s="1">
        <v>21694538</v>
      </c>
      <c r="AK1536" s="1">
        <v>21564165</v>
      </c>
      <c r="AL1536" s="1">
        <v>22075897</v>
      </c>
      <c r="AM1536" s="1">
        <v>21820395</v>
      </c>
      <c r="AN1536" s="1">
        <v>22321378</v>
      </c>
      <c r="AO1536" s="1">
        <v>22118472</v>
      </c>
      <c r="AP1536" s="1">
        <v>22009492</v>
      </c>
      <c r="AQ1536" s="1">
        <v>22012799</v>
      </c>
    </row>
    <row r="1537" spans="1:43" hidden="1" x14ac:dyDescent="0.2">
      <c r="A1537" s="1">
        <v>17646779</v>
      </c>
      <c r="B1537" s="1">
        <v>18145800</v>
      </c>
      <c r="C1537" s="1">
        <v>18171190</v>
      </c>
      <c r="D1537" s="1">
        <v>18308269</v>
      </c>
      <c r="E1537" s="1">
        <v>18302489</v>
      </c>
      <c r="F1537" s="1">
        <v>18277342</v>
      </c>
      <c r="G1537" s="1">
        <v>18335308</v>
      </c>
      <c r="H1537" s="1">
        <v>18351814</v>
      </c>
      <c r="I1537" s="1">
        <v>18373840</v>
      </c>
      <c r="J1537" s="1">
        <v>18372608</v>
      </c>
      <c r="K1537" s="1">
        <v>18419999</v>
      </c>
      <c r="L1537" s="1">
        <v>18382314</v>
      </c>
      <c r="M1537" s="1">
        <v>18371513</v>
      </c>
      <c r="N1537" s="1">
        <v>18328300</v>
      </c>
      <c r="O1537" s="1">
        <v>18357059</v>
      </c>
      <c r="P1537" s="1">
        <v>18367561</v>
      </c>
      <c r="Q1537" s="1">
        <v>18361517</v>
      </c>
      <c r="R1537" s="1">
        <v>18347119</v>
      </c>
      <c r="S1537" s="1">
        <v>18399218</v>
      </c>
      <c r="T1537" s="1">
        <v>18412104</v>
      </c>
      <c r="U1537" s="1">
        <v>18475536</v>
      </c>
      <c r="W1537" s="1">
        <v>16822833</v>
      </c>
      <c r="X1537" s="1">
        <v>17259045</v>
      </c>
      <c r="Y1537" s="1">
        <v>20731306</v>
      </c>
      <c r="Z1537" s="1">
        <v>18787495</v>
      </c>
      <c r="AA1537" s="1">
        <v>20900137</v>
      </c>
      <c r="AB1537" s="1">
        <v>20820854</v>
      </c>
      <c r="AC1537" s="1">
        <v>21191728</v>
      </c>
      <c r="AD1537" s="1">
        <v>21517548</v>
      </c>
      <c r="AE1537" s="1">
        <v>21332312</v>
      </c>
      <c r="AF1537" s="1">
        <v>21445223</v>
      </c>
      <c r="AG1537" s="1">
        <v>21413871</v>
      </c>
      <c r="AH1537" s="1">
        <v>21693471</v>
      </c>
      <c r="AI1537" s="1">
        <v>21442139</v>
      </c>
      <c r="AJ1537" s="1">
        <v>21696280</v>
      </c>
      <c r="AK1537" s="1">
        <v>21570571</v>
      </c>
      <c r="AL1537" s="1">
        <v>22079494</v>
      </c>
      <c r="AM1537" s="1">
        <v>21821282</v>
      </c>
      <c r="AN1537" s="1">
        <v>22322829</v>
      </c>
      <c r="AO1537" s="1">
        <v>22119639</v>
      </c>
      <c r="AP1537" s="1">
        <v>22009615</v>
      </c>
      <c r="AQ1537" s="1">
        <v>22014052</v>
      </c>
    </row>
    <row r="1538" spans="1:43" hidden="1" x14ac:dyDescent="0.2">
      <c r="A1538" s="1">
        <v>17647626</v>
      </c>
      <c r="B1538" s="1">
        <v>18147123</v>
      </c>
      <c r="C1538" s="1">
        <v>18171395</v>
      </c>
      <c r="D1538" s="1">
        <v>18308281</v>
      </c>
      <c r="E1538" s="1">
        <v>18302947</v>
      </c>
      <c r="F1538" s="1">
        <v>18277530</v>
      </c>
      <c r="G1538" s="1">
        <v>18335775</v>
      </c>
      <c r="H1538" s="1">
        <v>18352220</v>
      </c>
      <c r="I1538" s="1">
        <v>18374439</v>
      </c>
      <c r="J1538" s="1">
        <v>18372782</v>
      </c>
      <c r="K1538" s="1">
        <v>18420562</v>
      </c>
      <c r="L1538" s="1">
        <v>18382711</v>
      </c>
      <c r="M1538" s="1">
        <v>18371558</v>
      </c>
      <c r="N1538" s="1">
        <v>18328806</v>
      </c>
      <c r="O1538" s="1">
        <v>18357974</v>
      </c>
      <c r="P1538" s="1">
        <v>18368279</v>
      </c>
      <c r="Q1538" s="1">
        <v>18362169</v>
      </c>
      <c r="R1538" s="1">
        <v>18348241</v>
      </c>
      <c r="S1538" s="1">
        <v>18401265</v>
      </c>
      <c r="T1538" s="1">
        <v>18412129</v>
      </c>
      <c r="U1538" s="1">
        <v>18475862</v>
      </c>
      <c r="W1538" s="1">
        <v>16823012</v>
      </c>
      <c r="X1538" s="1">
        <v>17259710</v>
      </c>
      <c r="Y1538" s="1">
        <v>20732893</v>
      </c>
      <c r="Z1538" s="1">
        <v>18790172</v>
      </c>
      <c r="AA1538" s="1">
        <v>20901677</v>
      </c>
      <c r="AB1538" s="1">
        <v>20821017</v>
      </c>
      <c r="AC1538" s="1">
        <v>21200275</v>
      </c>
      <c r="AD1538" s="1">
        <v>21518363</v>
      </c>
      <c r="AE1538" s="1">
        <v>21332916</v>
      </c>
      <c r="AF1538" s="1">
        <v>21448282</v>
      </c>
      <c r="AG1538" s="1">
        <v>21415810</v>
      </c>
      <c r="AH1538" s="1">
        <v>21698769</v>
      </c>
      <c r="AI1538" s="1">
        <v>21442862</v>
      </c>
      <c r="AJ1538" s="1">
        <v>21696801</v>
      </c>
      <c r="AK1538" s="1">
        <v>21571630</v>
      </c>
      <c r="AL1538" s="1">
        <v>22084230</v>
      </c>
      <c r="AM1538" s="1">
        <v>21824811</v>
      </c>
      <c r="AN1538" s="1">
        <v>22325346</v>
      </c>
      <c r="AO1538" s="1">
        <v>22119976</v>
      </c>
      <c r="AP1538" s="1">
        <v>22017818</v>
      </c>
      <c r="AQ1538" s="1">
        <v>22016945</v>
      </c>
    </row>
    <row r="1539" spans="1:43" hidden="1" x14ac:dyDescent="0.2">
      <c r="A1539" s="1">
        <v>17649018</v>
      </c>
      <c r="B1539" s="1">
        <v>18147258</v>
      </c>
      <c r="C1539" s="1">
        <v>18171729</v>
      </c>
      <c r="D1539" s="1">
        <v>18308573</v>
      </c>
      <c r="E1539" s="1">
        <v>18302952</v>
      </c>
      <c r="F1539" s="1">
        <v>18277659</v>
      </c>
      <c r="G1539" s="1">
        <v>18336440</v>
      </c>
      <c r="H1539" s="1">
        <v>18352756</v>
      </c>
      <c r="I1539" s="1">
        <v>18374550</v>
      </c>
      <c r="J1539" s="1">
        <v>18373191</v>
      </c>
      <c r="K1539" s="1">
        <v>18420634</v>
      </c>
      <c r="L1539" s="1">
        <v>18382910</v>
      </c>
      <c r="M1539" s="1">
        <v>18371616</v>
      </c>
      <c r="N1539" s="1">
        <v>18329342</v>
      </c>
      <c r="O1539" s="1">
        <v>18359704</v>
      </c>
      <c r="P1539" s="1">
        <v>18368297</v>
      </c>
      <c r="Q1539" s="1">
        <v>18362291</v>
      </c>
      <c r="R1539" s="1">
        <v>18349914</v>
      </c>
      <c r="S1539" s="1">
        <v>18402641</v>
      </c>
      <c r="T1539" s="1">
        <v>18412597</v>
      </c>
      <c r="U1539" s="1">
        <v>18478487</v>
      </c>
      <c r="W1539" s="1">
        <v>16823181</v>
      </c>
      <c r="X1539" s="1">
        <v>17262470</v>
      </c>
      <c r="Y1539" s="1">
        <v>20734841</v>
      </c>
      <c r="Z1539" s="1">
        <v>18791354</v>
      </c>
      <c r="AA1539" s="1">
        <v>20902670</v>
      </c>
      <c r="AB1539" s="1">
        <v>20821118</v>
      </c>
      <c r="AC1539" s="1">
        <v>21203606</v>
      </c>
      <c r="AD1539" s="1">
        <v>21522595</v>
      </c>
      <c r="AE1539" s="1">
        <v>21340890</v>
      </c>
      <c r="AF1539" s="1">
        <v>21456922</v>
      </c>
      <c r="AG1539" s="1">
        <v>21417424</v>
      </c>
      <c r="AH1539" s="1">
        <v>21700987</v>
      </c>
      <c r="AI1539" s="1">
        <v>21444055</v>
      </c>
      <c r="AJ1539" s="1">
        <v>21697725</v>
      </c>
      <c r="AK1539" s="1">
        <v>21574139</v>
      </c>
      <c r="AL1539" s="1">
        <v>22084279</v>
      </c>
      <c r="AM1539" s="1">
        <v>21827865</v>
      </c>
      <c r="AN1539" s="1">
        <v>22334269</v>
      </c>
      <c r="AO1539" s="1">
        <v>22121924</v>
      </c>
      <c r="AP1539" s="1">
        <v>22020746</v>
      </c>
      <c r="AQ1539" s="1">
        <v>22020668</v>
      </c>
    </row>
    <row r="1540" spans="1:43" hidden="1" x14ac:dyDescent="0.2">
      <c r="A1540" s="1">
        <v>17650279</v>
      </c>
      <c r="B1540" s="1">
        <v>18147429</v>
      </c>
      <c r="C1540" s="1">
        <v>18171745</v>
      </c>
      <c r="D1540" s="1">
        <v>18308775</v>
      </c>
      <c r="E1540" s="1">
        <v>18304057</v>
      </c>
      <c r="F1540" s="1">
        <v>18278992</v>
      </c>
      <c r="G1540" s="1">
        <v>18336499</v>
      </c>
      <c r="H1540" s="1">
        <v>18353104</v>
      </c>
      <c r="I1540" s="1">
        <v>18375430</v>
      </c>
      <c r="J1540" s="1">
        <v>18373984</v>
      </c>
      <c r="K1540" s="1">
        <v>18421028</v>
      </c>
      <c r="L1540" s="1">
        <v>18383029</v>
      </c>
      <c r="M1540" s="1">
        <v>18371775</v>
      </c>
      <c r="N1540" s="1">
        <v>18330277</v>
      </c>
      <c r="O1540" s="1">
        <v>18359714</v>
      </c>
      <c r="P1540" s="1">
        <v>18368642</v>
      </c>
      <c r="Q1540" s="1">
        <v>18365029</v>
      </c>
      <c r="R1540" s="1">
        <v>18349922</v>
      </c>
      <c r="S1540" s="1">
        <v>18402696</v>
      </c>
      <c r="T1540" s="1">
        <v>18413224</v>
      </c>
      <c r="U1540" s="1">
        <v>18479381</v>
      </c>
      <c r="W1540" s="1">
        <v>16823348</v>
      </c>
      <c r="X1540" s="1">
        <v>17264255</v>
      </c>
      <c r="Y1540" s="1">
        <v>20734941</v>
      </c>
      <c r="Z1540" s="1">
        <v>18798462</v>
      </c>
      <c r="AA1540" s="1">
        <v>20903243</v>
      </c>
      <c r="AB1540" s="1">
        <v>20821476</v>
      </c>
      <c r="AC1540" s="1">
        <v>21206301</v>
      </c>
      <c r="AD1540" s="1">
        <v>21523440</v>
      </c>
      <c r="AE1540" s="1">
        <v>21341750</v>
      </c>
      <c r="AF1540" s="1">
        <v>21457922</v>
      </c>
      <c r="AG1540" s="1">
        <v>21417521</v>
      </c>
      <c r="AH1540" s="1">
        <v>21708438</v>
      </c>
      <c r="AI1540" s="1">
        <v>21444450</v>
      </c>
      <c r="AJ1540" s="1">
        <v>21700082</v>
      </c>
      <c r="AK1540" s="1">
        <v>21583591</v>
      </c>
      <c r="AL1540" s="1">
        <v>22088129</v>
      </c>
      <c r="AM1540" s="1">
        <v>21827884</v>
      </c>
      <c r="AN1540" s="1">
        <v>22335774</v>
      </c>
      <c r="AO1540" s="1">
        <v>22123622</v>
      </c>
      <c r="AP1540" s="1">
        <v>22021516</v>
      </c>
      <c r="AQ1540" s="1">
        <v>22021869</v>
      </c>
    </row>
    <row r="1541" spans="1:43" hidden="1" x14ac:dyDescent="0.2">
      <c r="A1541" s="1">
        <v>17650406</v>
      </c>
      <c r="B1541" s="1">
        <v>18147514</v>
      </c>
      <c r="C1541" s="1">
        <v>18172172</v>
      </c>
      <c r="D1541" s="1">
        <v>18309139</v>
      </c>
      <c r="E1541" s="1">
        <v>18305450</v>
      </c>
      <c r="F1541" s="1">
        <v>18279676</v>
      </c>
      <c r="G1541" s="1">
        <v>18337287</v>
      </c>
      <c r="H1541" s="1">
        <v>18353226</v>
      </c>
      <c r="I1541" s="1">
        <v>18375729</v>
      </c>
      <c r="J1541" s="1">
        <v>18374277</v>
      </c>
      <c r="K1541" s="1">
        <v>18421888</v>
      </c>
      <c r="L1541" s="1">
        <v>18383217</v>
      </c>
      <c r="M1541" s="1">
        <v>18371842</v>
      </c>
      <c r="N1541" s="1">
        <v>18331042</v>
      </c>
      <c r="O1541" s="1">
        <v>18360029</v>
      </c>
      <c r="P1541" s="1">
        <v>18368844</v>
      </c>
      <c r="Q1541" s="1">
        <v>18366150</v>
      </c>
      <c r="R1541" s="1">
        <v>18350522</v>
      </c>
      <c r="S1541" s="1">
        <v>18403167</v>
      </c>
      <c r="T1541" s="1">
        <v>18413520</v>
      </c>
      <c r="U1541" s="1">
        <v>18480994</v>
      </c>
      <c r="W1541" s="1">
        <v>16823469</v>
      </c>
      <c r="X1541" s="1">
        <v>17265179</v>
      </c>
      <c r="Y1541" s="1">
        <v>20735840</v>
      </c>
      <c r="Z1541" s="1">
        <v>18808555</v>
      </c>
      <c r="AA1541" s="1">
        <v>20904458</v>
      </c>
      <c r="AB1541" s="1">
        <v>20822334</v>
      </c>
      <c r="AC1541" s="1">
        <v>21210583</v>
      </c>
      <c r="AD1541" s="1">
        <v>21523610</v>
      </c>
      <c r="AE1541" s="1">
        <v>21342367</v>
      </c>
      <c r="AF1541" s="1">
        <v>21460334</v>
      </c>
      <c r="AG1541" s="1">
        <v>21419542</v>
      </c>
      <c r="AH1541" s="1">
        <v>21713940</v>
      </c>
      <c r="AI1541" s="1">
        <v>21445670</v>
      </c>
      <c r="AJ1541" s="1">
        <v>21712659</v>
      </c>
      <c r="AK1541" s="1">
        <v>21584418</v>
      </c>
      <c r="AL1541" s="1">
        <v>22088553</v>
      </c>
      <c r="AM1541" s="1">
        <v>21829514</v>
      </c>
      <c r="AN1541" s="1">
        <v>22336008</v>
      </c>
      <c r="AO1541" s="1">
        <v>22124665</v>
      </c>
      <c r="AP1541" s="1">
        <v>22021613</v>
      </c>
      <c r="AQ1541" s="1">
        <v>22023987</v>
      </c>
    </row>
    <row r="1542" spans="1:43" hidden="1" x14ac:dyDescent="0.2">
      <c r="A1542" s="1">
        <v>17651193</v>
      </c>
      <c r="B1542" s="1">
        <v>18147516</v>
      </c>
      <c r="C1542" s="1">
        <v>18172622</v>
      </c>
      <c r="D1542" s="1">
        <v>18309369</v>
      </c>
      <c r="E1542" s="1">
        <v>18307242</v>
      </c>
      <c r="F1542" s="1">
        <v>18279697</v>
      </c>
      <c r="G1542" s="1">
        <v>18337363</v>
      </c>
      <c r="H1542" s="1">
        <v>18353553</v>
      </c>
      <c r="I1542" s="1">
        <v>18376547</v>
      </c>
      <c r="J1542" s="1">
        <v>18374454</v>
      </c>
      <c r="K1542" s="1">
        <v>18421954</v>
      </c>
      <c r="L1542" s="1">
        <v>18383240</v>
      </c>
      <c r="M1542" s="1">
        <v>18372319</v>
      </c>
      <c r="N1542" s="1">
        <v>18333459</v>
      </c>
      <c r="O1542" s="1">
        <v>18360588</v>
      </c>
      <c r="P1542" s="1">
        <v>18369771</v>
      </c>
      <c r="Q1542" s="1">
        <v>18366967</v>
      </c>
      <c r="R1542" s="1">
        <v>18351025</v>
      </c>
      <c r="S1542" s="1">
        <v>18403997</v>
      </c>
      <c r="T1542" s="1">
        <v>18413767</v>
      </c>
      <c r="U1542" s="1">
        <v>18481805</v>
      </c>
      <c r="W1542" s="1">
        <v>16823809</v>
      </c>
      <c r="X1542" s="1">
        <v>17266528</v>
      </c>
      <c r="Y1542" s="1">
        <v>20737239</v>
      </c>
      <c r="Z1542" s="1">
        <v>18814580</v>
      </c>
      <c r="AA1542" s="1">
        <v>20905133</v>
      </c>
      <c r="AB1542" s="1">
        <v>20822692</v>
      </c>
      <c r="AC1542" s="1">
        <v>21214026</v>
      </c>
      <c r="AD1542" s="1">
        <v>21524403</v>
      </c>
      <c r="AE1542" s="1">
        <v>21344877</v>
      </c>
      <c r="AF1542" s="1">
        <v>21462192</v>
      </c>
      <c r="AG1542" s="1">
        <v>21423358</v>
      </c>
      <c r="AH1542" s="1">
        <v>21725986</v>
      </c>
      <c r="AI1542" s="1">
        <v>21445966</v>
      </c>
      <c r="AJ1542" s="1">
        <v>21715143</v>
      </c>
      <c r="AK1542" s="1">
        <v>21584780</v>
      </c>
      <c r="AL1542" s="1">
        <v>22089038</v>
      </c>
      <c r="AM1542" s="1">
        <v>21831142</v>
      </c>
      <c r="AN1542" s="1">
        <v>22338602</v>
      </c>
      <c r="AO1542" s="1">
        <v>22126370</v>
      </c>
      <c r="AP1542" s="1">
        <v>22026810</v>
      </c>
      <c r="AQ1542" s="1">
        <v>22025715</v>
      </c>
    </row>
    <row r="1543" spans="1:43" hidden="1" x14ac:dyDescent="0.2">
      <c r="A1543" s="1">
        <v>17652576</v>
      </c>
      <c r="B1543" s="1">
        <v>18147572</v>
      </c>
      <c r="C1543" s="1">
        <v>18173045</v>
      </c>
      <c r="D1543" s="1">
        <v>18309477</v>
      </c>
      <c r="E1543" s="1">
        <v>18307670</v>
      </c>
      <c r="F1543" s="1">
        <v>18279923</v>
      </c>
      <c r="G1543" s="1">
        <v>18337607</v>
      </c>
      <c r="H1543" s="1">
        <v>18353814</v>
      </c>
      <c r="I1543" s="1">
        <v>18376599</v>
      </c>
      <c r="J1543" s="1">
        <v>18374728</v>
      </c>
      <c r="K1543" s="1">
        <v>18421964</v>
      </c>
      <c r="L1543" s="1">
        <v>18383341</v>
      </c>
      <c r="M1543" s="1">
        <v>18372871</v>
      </c>
      <c r="N1543" s="1">
        <v>18333507</v>
      </c>
      <c r="O1543" s="1">
        <v>18360747</v>
      </c>
      <c r="P1543" s="1">
        <v>18369837</v>
      </c>
      <c r="Q1543" s="1">
        <v>18368064</v>
      </c>
      <c r="R1543" s="1">
        <v>18351189</v>
      </c>
      <c r="S1543" s="1">
        <v>18406389</v>
      </c>
      <c r="T1543" s="1">
        <v>18414285</v>
      </c>
      <c r="U1543" s="1">
        <v>18482558</v>
      </c>
      <c r="W1543" s="1">
        <v>16824585</v>
      </c>
      <c r="X1543" s="1">
        <v>17271700</v>
      </c>
      <c r="Y1543" s="1">
        <v>20737954</v>
      </c>
      <c r="Z1543" s="1">
        <v>18820930</v>
      </c>
      <c r="AA1543" s="1">
        <v>20906453</v>
      </c>
      <c r="AB1543" s="1">
        <v>20822730</v>
      </c>
      <c r="AC1543" s="1">
        <v>21214480</v>
      </c>
      <c r="AD1543" s="1">
        <v>21524645</v>
      </c>
      <c r="AE1543" s="1">
        <v>21345922</v>
      </c>
      <c r="AF1543" s="1">
        <v>21466117</v>
      </c>
      <c r="AG1543" s="1">
        <v>21429291</v>
      </c>
      <c r="AH1543" s="1">
        <v>21727651</v>
      </c>
      <c r="AI1543" s="1">
        <v>21446351</v>
      </c>
      <c r="AJ1543" s="1">
        <v>21715551</v>
      </c>
      <c r="AK1543" s="1">
        <v>21589406</v>
      </c>
      <c r="AL1543" s="1">
        <v>22089881</v>
      </c>
      <c r="AM1543" s="1">
        <v>21831156</v>
      </c>
      <c r="AN1543" s="1">
        <v>22340321</v>
      </c>
      <c r="AO1543" s="1">
        <v>22127185</v>
      </c>
      <c r="AP1543" s="1">
        <v>22031173</v>
      </c>
      <c r="AQ1543" s="1">
        <v>22031879</v>
      </c>
    </row>
    <row r="1544" spans="1:43" hidden="1" x14ac:dyDescent="0.2">
      <c r="A1544" s="1">
        <v>17652599</v>
      </c>
      <c r="B1544" s="1">
        <v>18147653</v>
      </c>
      <c r="C1544" s="1">
        <v>18173957</v>
      </c>
      <c r="D1544" s="1">
        <v>18309622</v>
      </c>
      <c r="E1544" s="1">
        <v>18308207</v>
      </c>
      <c r="F1544" s="1">
        <v>18280534</v>
      </c>
      <c r="G1544" s="1">
        <v>18337742</v>
      </c>
      <c r="H1544" s="1">
        <v>18354514</v>
      </c>
      <c r="I1544" s="1">
        <v>18377453</v>
      </c>
      <c r="J1544" s="1">
        <v>18374794</v>
      </c>
      <c r="K1544" s="1">
        <v>18421983</v>
      </c>
      <c r="L1544" s="1">
        <v>18384315</v>
      </c>
      <c r="M1544" s="1">
        <v>18372982</v>
      </c>
      <c r="N1544" s="1">
        <v>18334510</v>
      </c>
      <c r="O1544" s="1">
        <v>18360975</v>
      </c>
      <c r="P1544" s="1">
        <v>18371972</v>
      </c>
      <c r="Q1544" s="1">
        <v>18368118</v>
      </c>
      <c r="R1544" s="1">
        <v>18351728</v>
      </c>
      <c r="S1544" s="1">
        <v>18406447</v>
      </c>
      <c r="T1544" s="1">
        <v>18414915</v>
      </c>
      <c r="U1544" s="1">
        <v>18484339</v>
      </c>
      <c r="W1544" s="1">
        <v>16825176</v>
      </c>
      <c r="X1544" s="1">
        <v>17272619</v>
      </c>
      <c r="Y1544" s="1">
        <v>20739973</v>
      </c>
      <c r="Z1544" s="1">
        <v>18820976</v>
      </c>
      <c r="AA1544" s="1">
        <v>20907643</v>
      </c>
      <c r="AB1544" s="1">
        <v>20822966</v>
      </c>
      <c r="AC1544" s="1">
        <v>21216074</v>
      </c>
      <c r="AD1544" s="1">
        <v>21526338</v>
      </c>
      <c r="AE1544" s="1">
        <v>21348258</v>
      </c>
      <c r="AF1544" s="1">
        <v>21466453</v>
      </c>
      <c r="AG1544" s="1">
        <v>21433123</v>
      </c>
      <c r="AH1544" s="1">
        <v>21731757</v>
      </c>
      <c r="AI1544" s="1">
        <v>21446940</v>
      </c>
      <c r="AJ1544" s="1">
        <v>21718229</v>
      </c>
      <c r="AK1544" s="1">
        <v>21591716</v>
      </c>
      <c r="AL1544" s="1">
        <v>22092888</v>
      </c>
      <c r="AM1544" s="1">
        <v>21833137</v>
      </c>
      <c r="AN1544" s="1">
        <v>22341057</v>
      </c>
      <c r="AO1544" s="1">
        <v>22127846</v>
      </c>
      <c r="AP1544" s="1">
        <v>22031942</v>
      </c>
      <c r="AQ1544" s="1">
        <v>22037180</v>
      </c>
    </row>
    <row r="1545" spans="1:43" hidden="1" x14ac:dyDescent="0.2">
      <c r="A1545" s="1">
        <v>17653803</v>
      </c>
      <c r="B1545" s="1">
        <v>18148108</v>
      </c>
      <c r="C1545" s="1">
        <v>18174572</v>
      </c>
      <c r="D1545" s="1">
        <v>18309702</v>
      </c>
      <c r="E1545" s="1">
        <v>18309262</v>
      </c>
      <c r="F1545" s="1">
        <v>18280555</v>
      </c>
      <c r="G1545" s="1">
        <v>18338423</v>
      </c>
      <c r="H1545" s="1">
        <v>18354855</v>
      </c>
      <c r="I1545" s="1">
        <v>18377856</v>
      </c>
      <c r="J1545" s="1">
        <v>18376115</v>
      </c>
      <c r="K1545" s="1">
        <v>18422552</v>
      </c>
      <c r="L1545" s="1">
        <v>18384637</v>
      </c>
      <c r="M1545" s="1">
        <v>18374461</v>
      </c>
      <c r="N1545" s="1">
        <v>18336639</v>
      </c>
      <c r="O1545" s="1">
        <v>18361135</v>
      </c>
      <c r="P1545" s="1">
        <v>18372140</v>
      </c>
      <c r="Q1545" s="1">
        <v>18369094</v>
      </c>
      <c r="R1545" s="1">
        <v>18353252</v>
      </c>
      <c r="S1545" s="1">
        <v>18406475</v>
      </c>
      <c r="T1545" s="1">
        <v>18414979</v>
      </c>
      <c r="U1545" s="1">
        <v>18485264</v>
      </c>
      <c r="W1545" s="1">
        <v>16825213</v>
      </c>
      <c r="X1545" s="1">
        <v>17276845</v>
      </c>
      <c r="Y1545" s="1">
        <v>20741082</v>
      </c>
      <c r="Z1545" s="1">
        <v>18821324</v>
      </c>
      <c r="AA1545" s="1">
        <v>20907724</v>
      </c>
      <c r="AB1545" s="1">
        <v>20823473</v>
      </c>
      <c r="AC1545" s="1">
        <v>21220013</v>
      </c>
      <c r="AD1545" s="1">
        <v>21527034</v>
      </c>
      <c r="AE1545" s="1">
        <v>21351807</v>
      </c>
      <c r="AF1545" s="1">
        <v>21468052</v>
      </c>
      <c r="AG1545" s="1">
        <v>21433448</v>
      </c>
      <c r="AH1545" s="1">
        <v>21736520</v>
      </c>
      <c r="AI1545" s="1">
        <v>21447018</v>
      </c>
      <c r="AJ1545" s="1">
        <v>21719228</v>
      </c>
      <c r="AK1545" s="1">
        <v>21593468</v>
      </c>
      <c r="AL1545" s="1">
        <v>22097148</v>
      </c>
      <c r="AM1545" s="1">
        <v>21833835</v>
      </c>
      <c r="AN1545" s="1">
        <v>22341318</v>
      </c>
      <c r="AO1545" s="1">
        <v>22130676</v>
      </c>
      <c r="AP1545" s="1">
        <v>22032324</v>
      </c>
      <c r="AQ1545" s="1">
        <v>22039033</v>
      </c>
    </row>
    <row r="1546" spans="1:43" hidden="1" x14ac:dyDescent="0.2">
      <c r="A1546" s="1">
        <v>17655756</v>
      </c>
      <c r="B1546" s="1">
        <v>18148414</v>
      </c>
      <c r="C1546" s="1">
        <v>18174848</v>
      </c>
      <c r="D1546" s="1">
        <v>18310060</v>
      </c>
      <c r="E1546" s="1">
        <v>18309924</v>
      </c>
      <c r="F1546" s="1">
        <v>18280634</v>
      </c>
      <c r="G1546" s="1">
        <v>18338525</v>
      </c>
      <c r="H1546" s="1">
        <v>18354967</v>
      </c>
      <c r="I1546" s="1">
        <v>18379018</v>
      </c>
      <c r="J1546" s="1">
        <v>18376174</v>
      </c>
      <c r="K1546" s="1">
        <v>18423221</v>
      </c>
      <c r="L1546" s="1">
        <v>18385005</v>
      </c>
      <c r="M1546" s="1">
        <v>18374606</v>
      </c>
      <c r="N1546" s="1">
        <v>18336891</v>
      </c>
      <c r="O1546" s="1">
        <v>18363483</v>
      </c>
      <c r="P1546" s="1">
        <v>18372813</v>
      </c>
      <c r="Q1546" s="1">
        <v>18369517</v>
      </c>
      <c r="R1546" s="1">
        <v>18354299</v>
      </c>
      <c r="S1546" s="1">
        <v>18406870</v>
      </c>
      <c r="T1546" s="1">
        <v>18415018</v>
      </c>
      <c r="U1546" s="1">
        <v>18486770</v>
      </c>
      <c r="W1546" s="1">
        <v>16825317</v>
      </c>
      <c r="X1546" s="1">
        <v>17278010</v>
      </c>
      <c r="Y1546" s="1">
        <v>20742147</v>
      </c>
      <c r="Z1546" s="1">
        <v>18826539</v>
      </c>
      <c r="AA1546" s="1">
        <v>20907991</v>
      </c>
      <c r="AB1546" s="1">
        <v>20823699</v>
      </c>
      <c r="AC1546" s="1">
        <v>21223319</v>
      </c>
      <c r="AD1546" s="1">
        <v>21527287</v>
      </c>
      <c r="AE1546" s="1">
        <v>21359272</v>
      </c>
      <c r="AF1546" s="1">
        <v>21470495</v>
      </c>
      <c r="AG1546" s="1">
        <v>21434477</v>
      </c>
      <c r="AH1546" s="1">
        <v>21737183</v>
      </c>
      <c r="AI1546" s="1">
        <v>21448118</v>
      </c>
      <c r="AJ1546" s="1">
        <v>21719503</v>
      </c>
      <c r="AK1546" s="1">
        <v>21595933</v>
      </c>
      <c r="AL1546" s="1">
        <v>22098899</v>
      </c>
      <c r="AM1546" s="1">
        <v>21839316</v>
      </c>
      <c r="AN1546" s="1">
        <v>22343735</v>
      </c>
      <c r="AO1546" s="1">
        <v>22133411</v>
      </c>
      <c r="AP1546" s="1">
        <v>22032665</v>
      </c>
      <c r="AQ1546" s="1">
        <v>22053648</v>
      </c>
    </row>
    <row r="1547" spans="1:43" hidden="1" x14ac:dyDescent="0.2">
      <c r="A1547" s="1">
        <v>17655797</v>
      </c>
      <c r="B1547" s="1">
        <v>18148614</v>
      </c>
      <c r="C1547" s="1">
        <v>18175827</v>
      </c>
      <c r="D1547" s="1">
        <v>18310555</v>
      </c>
      <c r="E1547" s="1">
        <v>18310062</v>
      </c>
      <c r="F1547" s="1">
        <v>18280899</v>
      </c>
      <c r="G1547" s="1">
        <v>18338538</v>
      </c>
      <c r="H1547" s="1">
        <v>18355019</v>
      </c>
      <c r="I1547" s="1">
        <v>18379352</v>
      </c>
      <c r="J1547" s="1">
        <v>18376680</v>
      </c>
      <c r="K1547" s="1">
        <v>18423332</v>
      </c>
      <c r="L1547" s="1">
        <v>18385201</v>
      </c>
      <c r="M1547" s="1">
        <v>18377102</v>
      </c>
      <c r="N1547" s="1">
        <v>18337341</v>
      </c>
      <c r="O1547" s="1">
        <v>18363989</v>
      </c>
      <c r="P1547" s="1">
        <v>18373226</v>
      </c>
      <c r="Q1547" s="1">
        <v>18369558</v>
      </c>
      <c r="R1547" s="1">
        <v>18355292</v>
      </c>
      <c r="S1547" s="1">
        <v>18407589</v>
      </c>
      <c r="T1547" s="1">
        <v>18415923</v>
      </c>
      <c r="U1547" s="1">
        <v>18487376</v>
      </c>
      <c r="W1547" s="1">
        <v>16825446</v>
      </c>
      <c r="X1547" s="1">
        <v>17281223</v>
      </c>
      <c r="Y1547" s="1">
        <v>20742968</v>
      </c>
      <c r="Z1547" s="1">
        <v>18828007</v>
      </c>
      <c r="AA1547" s="1">
        <v>20908294</v>
      </c>
      <c r="AB1547" s="1">
        <v>20824139</v>
      </c>
      <c r="AC1547" s="1">
        <v>21225888</v>
      </c>
      <c r="AD1547" s="1">
        <v>21527921</v>
      </c>
      <c r="AE1547" s="1">
        <v>21360310</v>
      </c>
      <c r="AF1547" s="1">
        <v>21470872</v>
      </c>
      <c r="AG1547" s="1">
        <v>21435522</v>
      </c>
      <c r="AH1547" s="1">
        <v>21738107</v>
      </c>
      <c r="AI1547" s="1">
        <v>21449052</v>
      </c>
      <c r="AJ1547" s="1">
        <v>21725418</v>
      </c>
      <c r="AK1547" s="1">
        <v>21601577</v>
      </c>
      <c r="AL1547" s="1">
        <v>22098954</v>
      </c>
      <c r="AM1547" s="1">
        <v>21842099</v>
      </c>
      <c r="AN1547" s="1">
        <v>22345867</v>
      </c>
      <c r="AO1547" s="1">
        <v>22134457</v>
      </c>
      <c r="AP1547" s="1">
        <v>22032666</v>
      </c>
      <c r="AQ1547" s="1">
        <v>22057743</v>
      </c>
    </row>
    <row r="1548" spans="1:43" hidden="1" x14ac:dyDescent="0.2">
      <c r="A1548" s="1">
        <v>17655975</v>
      </c>
      <c r="B1548" s="1">
        <v>18149019</v>
      </c>
      <c r="C1548" s="1">
        <v>18176145</v>
      </c>
      <c r="D1548" s="1">
        <v>18310579</v>
      </c>
      <c r="E1548" s="1">
        <v>18310280</v>
      </c>
      <c r="F1548" s="1">
        <v>18281199</v>
      </c>
      <c r="G1548" s="1">
        <v>18339025</v>
      </c>
      <c r="H1548" s="1">
        <v>18355927</v>
      </c>
      <c r="I1548" s="1">
        <v>18379743</v>
      </c>
      <c r="J1548" s="1">
        <v>18377794</v>
      </c>
      <c r="K1548" s="1">
        <v>18425383</v>
      </c>
      <c r="L1548" s="1">
        <v>18385306</v>
      </c>
      <c r="M1548" s="1">
        <v>18377658</v>
      </c>
      <c r="N1548" s="1">
        <v>18338039</v>
      </c>
      <c r="O1548" s="1">
        <v>18364217</v>
      </c>
      <c r="P1548" s="1">
        <v>18374318</v>
      </c>
      <c r="Q1548" s="1">
        <v>18369684</v>
      </c>
      <c r="R1548" s="1">
        <v>18355472</v>
      </c>
      <c r="S1548" s="1">
        <v>18407685</v>
      </c>
      <c r="T1548" s="1">
        <v>18416739</v>
      </c>
      <c r="U1548" s="1">
        <v>18489725</v>
      </c>
      <c r="W1548" s="1">
        <v>16825453</v>
      </c>
      <c r="X1548" s="1">
        <v>17282308</v>
      </c>
      <c r="Y1548" s="1">
        <v>20743188</v>
      </c>
      <c r="Z1548" s="1">
        <v>18832677</v>
      </c>
      <c r="AA1548" s="1">
        <v>20908296</v>
      </c>
      <c r="AB1548" s="1">
        <v>20824601</v>
      </c>
      <c r="AC1548" s="1">
        <v>21228207</v>
      </c>
      <c r="AD1548" s="1">
        <v>21529271</v>
      </c>
      <c r="AE1548" s="1">
        <v>21360455</v>
      </c>
      <c r="AF1548" s="1">
        <v>21471837</v>
      </c>
      <c r="AG1548" s="1">
        <v>21436208</v>
      </c>
      <c r="AH1548" s="1">
        <v>21741861</v>
      </c>
      <c r="AI1548" s="1">
        <v>21449192</v>
      </c>
      <c r="AJ1548" s="1">
        <v>21729796</v>
      </c>
      <c r="AK1548" s="1">
        <v>21601734</v>
      </c>
      <c r="AL1548" s="1">
        <v>22101300</v>
      </c>
      <c r="AM1548" s="1">
        <v>21842709</v>
      </c>
      <c r="AN1548" s="1">
        <v>22347691</v>
      </c>
      <c r="AO1548" s="1">
        <v>22137740</v>
      </c>
      <c r="AP1548" s="1">
        <v>22034185</v>
      </c>
      <c r="AQ1548" s="1">
        <v>22065967</v>
      </c>
    </row>
    <row r="1549" spans="1:43" hidden="1" x14ac:dyDescent="0.2">
      <c r="A1549" s="1">
        <v>17658218</v>
      </c>
      <c r="B1549" s="1">
        <v>18150140</v>
      </c>
      <c r="C1549" s="1">
        <v>18176165</v>
      </c>
      <c r="D1549" s="1">
        <v>18311140</v>
      </c>
      <c r="E1549" s="1">
        <v>18310654</v>
      </c>
      <c r="F1549" s="1">
        <v>18281474</v>
      </c>
      <c r="G1549" s="1">
        <v>18339072</v>
      </c>
      <c r="H1549" s="1">
        <v>18356362</v>
      </c>
      <c r="I1549" s="1">
        <v>18379795</v>
      </c>
      <c r="J1549" s="1">
        <v>18379841</v>
      </c>
      <c r="K1549" s="1">
        <v>18425702</v>
      </c>
      <c r="L1549" s="1">
        <v>18386110</v>
      </c>
      <c r="M1549" s="1">
        <v>18378389</v>
      </c>
      <c r="N1549" s="1">
        <v>18338399</v>
      </c>
      <c r="O1549" s="1">
        <v>18364343</v>
      </c>
      <c r="P1549" s="1">
        <v>18374331</v>
      </c>
      <c r="Q1549" s="1">
        <v>18370289</v>
      </c>
      <c r="R1549" s="1">
        <v>18355865</v>
      </c>
      <c r="S1549" s="1">
        <v>18409447</v>
      </c>
      <c r="T1549" s="1">
        <v>18417670</v>
      </c>
      <c r="U1549" s="1">
        <v>18490766</v>
      </c>
      <c r="W1549" s="1">
        <v>16825548</v>
      </c>
      <c r="X1549" s="1">
        <v>17285653</v>
      </c>
      <c r="Y1549" s="1">
        <v>20743317</v>
      </c>
      <c r="Z1549" s="1">
        <v>18841908</v>
      </c>
      <c r="AA1549" s="1">
        <v>20908744</v>
      </c>
      <c r="AB1549" s="1">
        <v>20824838</v>
      </c>
      <c r="AC1549" s="1">
        <v>21232051</v>
      </c>
      <c r="AD1549" s="1">
        <v>21530762</v>
      </c>
      <c r="AE1549" s="1">
        <v>21363020</v>
      </c>
      <c r="AF1549" s="1">
        <v>21472435</v>
      </c>
      <c r="AG1549" s="1">
        <v>21438787</v>
      </c>
      <c r="AH1549" s="1">
        <v>21742237</v>
      </c>
      <c r="AI1549" s="1">
        <v>21455157</v>
      </c>
      <c r="AJ1549" s="1">
        <v>21741633</v>
      </c>
      <c r="AK1549" s="1">
        <v>21602948</v>
      </c>
      <c r="AL1549" s="1">
        <v>22107907</v>
      </c>
      <c r="AM1549" s="1">
        <v>21844856</v>
      </c>
      <c r="AN1549" s="1">
        <v>22349118</v>
      </c>
      <c r="AO1549" s="1">
        <v>22139698</v>
      </c>
      <c r="AP1549" s="1">
        <v>22043975</v>
      </c>
      <c r="AQ1549" s="1">
        <v>22066238</v>
      </c>
    </row>
    <row r="1550" spans="1:43" hidden="1" x14ac:dyDescent="0.2">
      <c r="A1550" s="1">
        <v>17659757</v>
      </c>
      <c r="B1550" s="1">
        <v>18150530</v>
      </c>
      <c r="C1550" s="1">
        <v>18176577</v>
      </c>
      <c r="D1550" s="1">
        <v>18311610</v>
      </c>
      <c r="E1550" s="1">
        <v>18310807</v>
      </c>
      <c r="F1550" s="1">
        <v>18281479</v>
      </c>
      <c r="G1550" s="1">
        <v>18339319</v>
      </c>
      <c r="H1550" s="1">
        <v>18356460</v>
      </c>
      <c r="I1550" s="1">
        <v>18380803</v>
      </c>
      <c r="J1550" s="1">
        <v>18380024</v>
      </c>
      <c r="K1550" s="1">
        <v>18425939</v>
      </c>
      <c r="L1550" s="1">
        <v>18387061</v>
      </c>
      <c r="M1550" s="1">
        <v>18379997</v>
      </c>
      <c r="N1550" s="1">
        <v>18338435</v>
      </c>
      <c r="O1550" s="1">
        <v>18365417</v>
      </c>
      <c r="P1550" s="1">
        <v>18374451</v>
      </c>
      <c r="Q1550" s="1">
        <v>18370989</v>
      </c>
      <c r="R1550" s="1">
        <v>18356052</v>
      </c>
      <c r="S1550" s="1">
        <v>18410007</v>
      </c>
      <c r="T1550" s="1">
        <v>18418108</v>
      </c>
      <c r="U1550" s="1">
        <v>18492012</v>
      </c>
      <c r="W1550" s="1">
        <v>16825628</v>
      </c>
      <c r="X1550" s="1">
        <v>17286033</v>
      </c>
      <c r="Y1550" s="1">
        <v>20745825</v>
      </c>
      <c r="Z1550" s="1">
        <v>18851484</v>
      </c>
      <c r="AA1550" s="1">
        <v>20910197</v>
      </c>
      <c r="AB1550" s="1">
        <v>20826120</v>
      </c>
      <c r="AC1550" s="1">
        <v>21234384</v>
      </c>
      <c r="AD1550" s="1">
        <v>21532990</v>
      </c>
      <c r="AE1550" s="1">
        <v>21364401</v>
      </c>
      <c r="AF1550" s="1">
        <v>21474437</v>
      </c>
      <c r="AG1550" s="1">
        <v>21441912</v>
      </c>
      <c r="AH1550" s="1">
        <v>21752403</v>
      </c>
      <c r="AI1550" s="1">
        <v>21455625</v>
      </c>
      <c r="AJ1550" s="1">
        <v>21746382</v>
      </c>
      <c r="AK1550" s="1">
        <v>21603223</v>
      </c>
      <c r="AL1550" s="1">
        <v>22109978</v>
      </c>
      <c r="AM1550" s="1">
        <v>21845895</v>
      </c>
      <c r="AN1550" s="1">
        <v>22352811</v>
      </c>
      <c r="AO1550" s="1">
        <v>22140596</v>
      </c>
      <c r="AP1550" s="1">
        <v>22046132</v>
      </c>
      <c r="AQ1550" s="1">
        <v>22067474</v>
      </c>
    </row>
    <row r="1551" spans="1:43" hidden="1" x14ac:dyDescent="0.2">
      <c r="A1551" s="1">
        <v>17660893</v>
      </c>
      <c r="B1551" s="1">
        <v>18150559</v>
      </c>
      <c r="C1551" s="1">
        <v>18176930</v>
      </c>
      <c r="D1551" s="1">
        <v>18311932</v>
      </c>
      <c r="E1551" s="1">
        <v>18311309</v>
      </c>
      <c r="F1551" s="1">
        <v>18281840</v>
      </c>
      <c r="G1551" s="1">
        <v>18340080</v>
      </c>
      <c r="H1551" s="1">
        <v>18356484</v>
      </c>
      <c r="I1551" s="1">
        <v>18381267</v>
      </c>
      <c r="J1551" s="1">
        <v>18380084</v>
      </c>
      <c r="K1551" s="1">
        <v>18426530</v>
      </c>
      <c r="L1551" s="1">
        <v>18387105</v>
      </c>
      <c r="M1551" s="1">
        <v>18380109</v>
      </c>
      <c r="N1551" s="1">
        <v>18338953</v>
      </c>
      <c r="O1551" s="1">
        <v>18366115</v>
      </c>
      <c r="P1551" s="1">
        <v>18376499</v>
      </c>
      <c r="Q1551" s="1">
        <v>18372335</v>
      </c>
      <c r="R1551" s="1">
        <v>18356647</v>
      </c>
      <c r="S1551" s="1">
        <v>18411224</v>
      </c>
      <c r="T1551" s="1">
        <v>18418259</v>
      </c>
      <c r="U1551" s="1">
        <v>18492408</v>
      </c>
      <c r="W1551" s="1">
        <v>16825668</v>
      </c>
      <c r="X1551" s="1">
        <v>17291803</v>
      </c>
      <c r="Y1551" s="1">
        <v>20747120</v>
      </c>
      <c r="Z1551" s="1">
        <v>18865926</v>
      </c>
      <c r="AA1551" s="1">
        <v>20910911</v>
      </c>
      <c r="AB1551" s="1">
        <v>20827885</v>
      </c>
      <c r="AC1551" s="1">
        <v>21235115</v>
      </c>
      <c r="AD1551" s="1">
        <v>21536831</v>
      </c>
      <c r="AE1551" s="1">
        <v>21365947</v>
      </c>
      <c r="AF1551" s="1">
        <v>21476242</v>
      </c>
      <c r="AG1551" s="1">
        <v>21445669</v>
      </c>
      <c r="AH1551" s="1">
        <v>21787299</v>
      </c>
      <c r="AI1551" s="1">
        <v>21455950</v>
      </c>
      <c r="AJ1551" s="1">
        <v>21753045</v>
      </c>
      <c r="AK1551" s="1">
        <v>21603786</v>
      </c>
      <c r="AL1551" s="1">
        <v>22111063</v>
      </c>
      <c r="AM1551" s="1">
        <v>21846401</v>
      </c>
      <c r="AN1551" s="1">
        <v>22353419</v>
      </c>
      <c r="AO1551" s="1">
        <v>22141885</v>
      </c>
      <c r="AP1551" s="1">
        <v>22054664</v>
      </c>
      <c r="AQ1551" s="1">
        <v>22068026</v>
      </c>
    </row>
    <row r="1552" spans="1:43" hidden="1" x14ac:dyDescent="0.2">
      <c r="A1552" s="1">
        <v>17661287</v>
      </c>
      <c r="B1552" s="1">
        <v>18150822</v>
      </c>
      <c r="C1552" s="1">
        <v>18177009</v>
      </c>
      <c r="D1552" s="1">
        <v>18312394</v>
      </c>
      <c r="E1552" s="1">
        <v>18311691</v>
      </c>
      <c r="F1552" s="1">
        <v>18283015</v>
      </c>
      <c r="G1552" s="1">
        <v>18340365</v>
      </c>
      <c r="H1552" s="1">
        <v>18356534</v>
      </c>
      <c r="I1552" s="1">
        <v>18381607</v>
      </c>
      <c r="J1552" s="1">
        <v>18381924</v>
      </c>
      <c r="K1552" s="1">
        <v>18427499</v>
      </c>
      <c r="L1552" s="1">
        <v>18387292</v>
      </c>
      <c r="M1552" s="1">
        <v>18380538</v>
      </c>
      <c r="N1552" s="1">
        <v>18339589</v>
      </c>
      <c r="O1552" s="1">
        <v>18366873</v>
      </c>
      <c r="P1552" s="1">
        <v>18376942</v>
      </c>
      <c r="Q1552" s="1">
        <v>18373529</v>
      </c>
      <c r="R1552" s="1">
        <v>18357079</v>
      </c>
      <c r="S1552" s="1">
        <v>18411642</v>
      </c>
      <c r="T1552" s="1">
        <v>18418413</v>
      </c>
      <c r="U1552" s="1">
        <v>18497675</v>
      </c>
      <c r="W1552" s="1">
        <v>16825804</v>
      </c>
      <c r="X1552" s="1">
        <v>17294594</v>
      </c>
      <c r="Y1552" s="1">
        <v>20747939</v>
      </c>
      <c r="Z1552" s="1">
        <v>18868318</v>
      </c>
      <c r="AA1552" s="1">
        <v>20912237</v>
      </c>
      <c r="AB1552" s="1">
        <v>20829768</v>
      </c>
      <c r="AC1552" s="1">
        <v>21238659</v>
      </c>
      <c r="AD1552" s="1">
        <v>21538154</v>
      </c>
      <c r="AE1552" s="1">
        <v>21367987</v>
      </c>
      <c r="AF1552" s="1">
        <v>21479111</v>
      </c>
      <c r="AG1552" s="1">
        <v>21451059</v>
      </c>
      <c r="AH1552" s="1">
        <v>21787726</v>
      </c>
      <c r="AI1552" s="1">
        <v>21455972</v>
      </c>
      <c r="AJ1552" s="1">
        <v>21754636</v>
      </c>
      <c r="AK1552" s="1">
        <v>21605592</v>
      </c>
      <c r="AL1552" s="1">
        <v>22112283</v>
      </c>
      <c r="AM1552" s="1">
        <v>21849799</v>
      </c>
      <c r="AN1552" s="1">
        <v>22358211</v>
      </c>
      <c r="AO1552" s="1">
        <v>22145068</v>
      </c>
      <c r="AP1552" s="1">
        <v>22059887</v>
      </c>
      <c r="AQ1552" s="1">
        <v>22071333</v>
      </c>
    </row>
    <row r="1553" spans="1:43" hidden="1" x14ac:dyDescent="0.2">
      <c r="A1553" s="1">
        <v>17661496</v>
      </c>
      <c r="B1553" s="1">
        <v>18151075</v>
      </c>
      <c r="C1553" s="1">
        <v>18177179</v>
      </c>
      <c r="D1553" s="1">
        <v>18312667</v>
      </c>
      <c r="E1553" s="1">
        <v>18311772</v>
      </c>
      <c r="F1553" s="1">
        <v>18283042</v>
      </c>
      <c r="G1553" s="1">
        <v>18340381</v>
      </c>
      <c r="H1553" s="1">
        <v>18356573</v>
      </c>
      <c r="I1553" s="1">
        <v>18382008</v>
      </c>
      <c r="J1553" s="1">
        <v>18382403</v>
      </c>
      <c r="K1553" s="1">
        <v>18427552</v>
      </c>
      <c r="L1553" s="1">
        <v>18387769</v>
      </c>
      <c r="M1553" s="1">
        <v>18380552</v>
      </c>
      <c r="N1553" s="1">
        <v>18339853</v>
      </c>
      <c r="O1553" s="1">
        <v>18367324</v>
      </c>
      <c r="P1553" s="1">
        <v>18377017</v>
      </c>
      <c r="Q1553" s="1">
        <v>18374586</v>
      </c>
      <c r="R1553" s="1">
        <v>18358140</v>
      </c>
      <c r="S1553" s="1">
        <v>18412039</v>
      </c>
      <c r="T1553" s="1">
        <v>18418905</v>
      </c>
      <c r="U1553" s="1">
        <v>18498914</v>
      </c>
      <c r="W1553" s="1">
        <v>16825875</v>
      </c>
      <c r="X1553" s="1">
        <v>17295692</v>
      </c>
      <c r="Y1553" s="1">
        <v>20748099</v>
      </c>
      <c r="Z1553" s="1">
        <v>18869945</v>
      </c>
      <c r="AA1553" s="1">
        <v>20912997</v>
      </c>
      <c r="AB1553" s="1">
        <v>20830235</v>
      </c>
      <c r="AC1553" s="1">
        <v>21247786</v>
      </c>
      <c r="AD1553" s="1">
        <v>21539641</v>
      </c>
      <c r="AE1553" s="1">
        <v>21368844</v>
      </c>
      <c r="AF1553" s="1">
        <v>21480511</v>
      </c>
      <c r="AG1553" s="1">
        <v>21451807</v>
      </c>
      <c r="AH1553" s="1">
        <v>21791036</v>
      </c>
      <c r="AI1553" s="1">
        <v>21457531</v>
      </c>
      <c r="AJ1553" s="1">
        <v>21756333</v>
      </c>
      <c r="AK1553" s="1">
        <v>21608497</v>
      </c>
      <c r="AL1553" s="1">
        <v>22113966</v>
      </c>
      <c r="AM1553" s="1">
        <v>21849876</v>
      </c>
      <c r="AN1553" s="1">
        <v>22359414</v>
      </c>
      <c r="AO1553" s="1">
        <v>22147853</v>
      </c>
      <c r="AP1553" s="1">
        <v>22063324</v>
      </c>
      <c r="AQ1553" s="1">
        <v>22075571</v>
      </c>
    </row>
    <row r="1554" spans="1:43" hidden="1" x14ac:dyDescent="0.2">
      <c r="A1554" s="1">
        <v>17661736</v>
      </c>
      <c r="B1554" s="1">
        <v>18151312</v>
      </c>
      <c r="C1554" s="1">
        <v>18178195</v>
      </c>
      <c r="D1554" s="1">
        <v>18313219</v>
      </c>
      <c r="E1554" s="1">
        <v>18311832</v>
      </c>
      <c r="F1554" s="1">
        <v>18283349</v>
      </c>
      <c r="G1554" s="1">
        <v>18341279</v>
      </c>
      <c r="H1554" s="1">
        <v>18356926</v>
      </c>
      <c r="I1554" s="1">
        <v>18382323</v>
      </c>
      <c r="J1554" s="1">
        <v>18382584</v>
      </c>
      <c r="K1554" s="1">
        <v>18427967</v>
      </c>
      <c r="L1554" s="1">
        <v>18388077</v>
      </c>
      <c r="M1554" s="1">
        <v>18380802</v>
      </c>
      <c r="N1554" s="1">
        <v>18339892</v>
      </c>
      <c r="O1554" s="1">
        <v>18368972</v>
      </c>
      <c r="P1554" s="1">
        <v>18378119</v>
      </c>
      <c r="Q1554" s="1">
        <v>18375699</v>
      </c>
      <c r="R1554" s="1">
        <v>18359489</v>
      </c>
      <c r="S1554" s="1">
        <v>18412899</v>
      </c>
      <c r="T1554" s="1">
        <v>18419288</v>
      </c>
      <c r="U1554" s="1">
        <v>18499747</v>
      </c>
      <c r="W1554" s="1">
        <v>16826200</v>
      </c>
      <c r="X1554" s="1">
        <v>17307485</v>
      </c>
      <c r="Y1554" s="1">
        <v>20748497</v>
      </c>
      <c r="Z1554" s="1">
        <v>18875024</v>
      </c>
      <c r="AA1554" s="1">
        <v>20913476</v>
      </c>
      <c r="AB1554" s="1">
        <v>20830724</v>
      </c>
      <c r="AC1554" s="1">
        <v>21248294</v>
      </c>
      <c r="AD1554" s="1">
        <v>21539943</v>
      </c>
      <c r="AE1554" s="1">
        <v>21370941</v>
      </c>
      <c r="AF1554" s="1">
        <v>21484460</v>
      </c>
      <c r="AG1554" s="1">
        <v>21452147</v>
      </c>
      <c r="AH1554" s="1">
        <v>21794507</v>
      </c>
      <c r="AI1554" s="1">
        <v>21461201</v>
      </c>
      <c r="AJ1554" s="1">
        <v>21761386</v>
      </c>
      <c r="AK1554" s="1">
        <v>21612902</v>
      </c>
      <c r="AL1554" s="1">
        <v>22118359</v>
      </c>
      <c r="AM1554" s="1">
        <v>21850432</v>
      </c>
      <c r="AN1554" s="1">
        <v>22359539</v>
      </c>
      <c r="AO1554" s="1">
        <v>22148214</v>
      </c>
      <c r="AP1554" s="1">
        <v>22063494</v>
      </c>
      <c r="AQ1554" s="1">
        <v>22100071</v>
      </c>
    </row>
    <row r="1555" spans="1:43" hidden="1" x14ac:dyDescent="0.2">
      <c r="A1555" s="1">
        <v>17662638</v>
      </c>
      <c r="B1555" s="1">
        <v>18151870</v>
      </c>
      <c r="C1555" s="1">
        <v>18178340</v>
      </c>
      <c r="D1555" s="1">
        <v>18313436</v>
      </c>
      <c r="E1555" s="1">
        <v>18312105</v>
      </c>
      <c r="F1555" s="1">
        <v>18283846</v>
      </c>
      <c r="G1555" s="1">
        <v>18341381</v>
      </c>
      <c r="H1555" s="1">
        <v>18357045</v>
      </c>
      <c r="I1555" s="1">
        <v>18382400</v>
      </c>
      <c r="J1555" s="1">
        <v>18382703</v>
      </c>
      <c r="K1555" s="1">
        <v>18428045</v>
      </c>
      <c r="L1555" s="1">
        <v>18390535</v>
      </c>
      <c r="M1555" s="1">
        <v>18381323</v>
      </c>
      <c r="N1555" s="1">
        <v>18340007</v>
      </c>
      <c r="O1555" s="1">
        <v>18370061</v>
      </c>
      <c r="P1555" s="1">
        <v>18378404</v>
      </c>
      <c r="Q1555" s="1">
        <v>18376639</v>
      </c>
      <c r="R1555" s="1">
        <v>18360187</v>
      </c>
      <c r="S1555" s="1">
        <v>18414217</v>
      </c>
      <c r="T1555" s="1">
        <v>18419367</v>
      </c>
      <c r="U1555" s="1">
        <v>18502064</v>
      </c>
      <c r="W1555" s="1">
        <v>16826323</v>
      </c>
      <c r="X1555" s="1">
        <v>17308229</v>
      </c>
      <c r="Y1555" s="1">
        <v>20749454</v>
      </c>
      <c r="Z1555" s="1">
        <v>18876961</v>
      </c>
      <c r="AA1555" s="1">
        <v>20913903</v>
      </c>
      <c r="AB1555" s="1">
        <v>20830785</v>
      </c>
      <c r="AC1555" s="1">
        <v>21249830</v>
      </c>
      <c r="AD1555" s="1">
        <v>21540669</v>
      </c>
      <c r="AE1555" s="1">
        <v>21370971</v>
      </c>
      <c r="AF1555" s="1">
        <v>21486160</v>
      </c>
      <c r="AG1555" s="1">
        <v>21453166</v>
      </c>
      <c r="AH1555" s="1">
        <v>21801066</v>
      </c>
      <c r="AI1555" s="1">
        <v>21461310</v>
      </c>
      <c r="AJ1555" s="1">
        <v>21771037</v>
      </c>
      <c r="AK1555" s="1">
        <v>21613742</v>
      </c>
      <c r="AL1555" s="1">
        <v>22124466</v>
      </c>
      <c r="AM1555" s="1">
        <v>21854212</v>
      </c>
      <c r="AN1555" s="1">
        <v>22364603</v>
      </c>
      <c r="AO1555" s="1">
        <v>22151185</v>
      </c>
      <c r="AP1555" s="1">
        <v>22063639</v>
      </c>
      <c r="AQ1555" s="1">
        <v>22104703</v>
      </c>
    </row>
    <row r="1556" spans="1:43" hidden="1" x14ac:dyDescent="0.2">
      <c r="A1556" s="1">
        <v>17663853</v>
      </c>
      <c r="B1556" s="1">
        <v>18152412</v>
      </c>
      <c r="C1556" s="1">
        <v>18178707</v>
      </c>
      <c r="D1556" s="1">
        <v>18313603</v>
      </c>
      <c r="E1556" s="1">
        <v>18312162</v>
      </c>
      <c r="F1556" s="1">
        <v>18283848</v>
      </c>
      <c r="G1556" s="1">
        <v>18341672</v>
      </c>
      <c r="H1556" s="1">
        <v>18357487</v>
      </c>
      <c r="I1556" s="1">
        <v>18382747</v>
      </c>
      <c r="J1556" s="1">
        <v>18383110</v>
      </c>
      <c r="K1556" s="1">
        <v>18428464</v>
      </c>
      <c r="L1556" s="1">
        <v>18390664</v>
      </c>
      <c r="M1556" s="1">
        <v>18381733</v>
      </c>
      <c r="N1556" s="1">
        <v>18340665</v>
      </c>
      <c r="O1556" s="1">
        <v>18370207</v>
      </c>
      <c r="P1556" s="1">
        <v>18379794</v>
      </c>
      <c r="Q1556" s="1">
        <v>18377719</v>
      </c>
      <c r="R1556" s="1">
        <v>18360377</v>
      </c>
      <c r="S1556" s="1">
        <v>18415156</v>
      </c>
      <c r="T1556" s="1">
        <v>18419652</v>
      </c>
      <c r="U1556" s="1">
        <v>18502972</v>
      </c>
      <c r="W1556" s="1">
        <v>16826509</v>
      </c>
      <c r="X1556" s="1">
        <v>17313538</v>
      </c>
      <c r="Y1556" s="1">
        <v>20749939</v>
      </c>
      <c r="Z1556" s="1">
        <v>18879870</v>
      </c>
      <c r="AA1556" s="1">
        <v>20914602</v>
      </c>
      <c r="AB1556" s="1">
        <v>20832440</v>
      </c>
      <c r="AC1556" s="1">
        <v>21256178</v>
      </c>
      <c r="AD1556" s="1">
        <v>21541178</v>
      </c>
      <c r="AE1556" s="1">
        <v>21371926</v>
      </c>
      <c r="AF1556" s="1">
        <v>21486338</v>
      </c>
      <c r="AG1556" s="1">
        <v>21453728</v>
      </c>
      <c r="AH1556" s="1">
        <v>21804464</v>
      </c>
      <c r="AI1556" s="1">
        <v>21462746</v>
      </c>
      <c r="AJ1556" s="1">
        <v>21771398</v>
      </c>
      <c r="AK1556" s="1">
        <v>21619934</v>
      </c>
      <c r="AL1556" s="1">
        <v>22124943</v>
      </c>
      <c r="AM1556" s="1">
        <v>21855325</v>
      </c>
      <c r="AN1556" s="1">
        <v>22366923</v>
      </c>
      <c r="AO1556" s="1">
        <v>22155043</v>
      </c>
      <c r="AP1556" s="1">
        <v>22063828</v>
      </c>
      <c r="AQ1556" s="1">
        <v>22106516</v>
      </c>
    </row>
    <row r="1557" spans="1:43" hidden="1" x14ac:dyDescent="0.2">
      <c r="A1557" s="1">
        <v>17665079</v>
      </c>
      <c r="B1557" s="1">
        <v>18152647</v>
      </c>
      <c r="C1557" s="1">
        <v>18178869</v>
      </c>
      <c r="D1557" s="1">
        <v>18313948</v>
      </c>
      <c r="E1557" s="1">
        <v>18312825</v>
      </c>
      <c r="F1557" s="1">
        <v>18284020</v>
      </c>
      <c r="G1557" s="1">
        <v>18341701</v>
      </c>
      <c r="H1557" s="1">
        <v>18358360</v>
      </c>
      <c r="I1557" s="1">
        <v>18382805</v>
      </c>
      <c r="J1557" s="1">
        <v>18383171</v>
      </c>
      <c r="K1557" s="1">
        <v>18428817</v>
      </c>
      <c r="L1557" s="1">
        <v>18391377</v>
      </c>
      <c r="M1557" s="1">
        <v>18384728</v>
      </c>
      <c r="N1557" s="1">
        <v>18340995</v>
      </c>
      <c r="O1557" s="1">
        <v>18371697</v>
      </c>
      <c r="P1557" s="1">
        <v>18380117</v>
      </c>
      <c r="Q1557" s="1">
        <v>18378089</v>
      </c>
      <c r="R1557" s="1">
        <v>18360507</v>
      </c>
      <c r="S1557" s="1">
        <v>18415838</v>
      </c>
      <c r="T1557" s="1">
        <v>18420884</v>
      </c>
      <c r="U1557" s="1">
        <v>18502977</v>
      </c>
      <c r="W1557" s="1">
        <v>16826523</v>
      </c>
      <c r="X1557" s="1">
        <v>17323162</v>
      </c>
      <c r="Y1557" s="1">
        <v>20751043</v>
      </c>
      <c r="Z1557" s="1">
        <v>18892346</v>
      </c>
      <c r="AA1557" s="1">
        <v>20914643</v>
      </c>
      <c r="AB1557" s="1">
        <v>20832974</v>
      </c>
      <c r="AC1557" s="1">
        <v>21258225</v>
      </c>
      <c r="AD1557" s="1">
        <v>21542956</v>
      </c>
      <c r="AE1557" s="1">
        <v>21373987</v>
      </c>
      <c r="AF1557" s="1">
        <v>21486589</v>
      </c>
      <c r="AG1557" s="1">
        <v>21454837</v>
      </c>
      <c r="AH1557" s="1">
        <v>21804763</v>
      </c>
      <c r="AI1557" s="1">
        <v>21464096</v>
      </c>
      <c r="AJ1557" s="1">
        <v>21771776</v>
      </c>
      <c r="AK1557" s="1">
        <v>21626136</v>
      </c>
      <c r="AL1557" s="1">
        <v>22127790</v>
      </c>
      <c r="AM1557" s="1">
        <v>21856461</v>
      </c>
      <c r="AN1557" s="1">
        <v>22367618</v>
      </c>
      <c r="AO1557" s="1">
        <v>22159348</v>
      </c>
      <c r="AP1557" s="1">
        <v>22066383</v>
      </c>
      <c r="AQ1557" s="1">
        <v>22123898</v>
      </c>
    </row>
    <row r="1558" spans="1:43" hidden="1" x14ac:dyDescent="0.2">
      <c r="A1558" s="1">
        <v>17665776</v>
      </c>
      <c r="B1558" s="1">
        <v>18152993</v>
      </c>
      <c r="C1558" s="1">
        <v>18178997</v>
      </c>
      <c r="D1558" s="1">
        <v>18314045</v>
      </c>
      <c r="E1558" s="1">
        <v>18313160</v>
      </c>
      <c r="F1558" s="1">
        <v>18284191</v>
      </c>
      <c r="G1558" s="1">
        <v>18342397</v>
      </c>
      <c r="H1558" s="1">
        <v>18358500</v>
      </c>
      <c r="I1558" s="1">
        <v>18382959</v>
      </c>
      <c r="J1558" s="1">
        <v>18383191</v>
      </c>
      <c r="K1558" s="1">
        <v>18429417</v>
      </c>
      <c r="L1558" s="1">
        <v>18391844</v>
      </c>
      <c r="M1558" s="1">
        <v>18386383</v>
      </c>
      <c r="N1558" s="1">
        <v>18341383</v>
      </c>
      <c r="O1558" s="1">
        <v>18372002</v>
      </c>
      <c r="P1558" s="1">
        <v>18381500</v>
      </c>
      <c r="Q1558" s="1">
        <v>18378197</v>
      </c>
      <c r="R1558" s="1">
        <v>18360624</v>
      </c>
      <c r="S1558" s="1">
        <v>18416590</v>
      </c>
      <c r="T1558" s="1">
        <v>18421637</v>
      </c>
      <c r="U1558" s="1">
        <v>18503582</v>
      </c>
      <c r="W1558" s="1">
        <v>16826610</v>
      </c>
      <c r="X1558" s="1">
        <v>17335784</v>
      </c>
      <c r="Y1558" s="1">
        <v>20752379</v>
      </c>
      <c r="Z1558" s="1">
        <v>18893879</v>
      </c>
      <c r="AA1558" s="1">
        <v>20915080</v>
      </c>
      <c r="AB1558" s="1">
        <v>20833599</v>
      </c>
      <c r="AC1558" s="1">
        <v>21261053</v>
      </c>
      <c r="AD1558" s="1">
        <v>21543821</v>
      </c>
      <c r="AE1558" s="1">
        <v>21380387</v>
      </c>
      <c r="AF1558" s="1">
        <v>21488631</v>
      </c>
      <c r="AG1558" s="1">
        <v>21457351</v>
      </c>
      <c r="AH1558" s="1">
        <v>21806958</v>
      </c>
      <c r="AI1558" s="1">
        <v>21466351</v>
      </c>
      <c r="AJ1558" s="1">
        <v>21771941</v>
      </c>
      <c r="AK1558" s="1">
        <v>21626157</v>
      </c>
      <c r="AL1558" s="1">
        <v>22130286</v>
      </c>
      <c r="AM1558" s="1">
        <v>21857844</v>
      </c>
      <c r="AN1558" s="1">
        <v>22367955</v>
      </c>
      <c r="AO1558" s="1">
        <v>22159491</v>
      </c>
      <c r="AP1558" s="1">
        <v>22069359</v>
      </c>
      <c r="AQ1558" s="1">
        <v>22125009</v>
      </c>
    </row>
    <row r="1559" spans="1:43" hidden="1" x14ac:dyDescent="0.2">
      <c r="A1559" s="1">
        <v>17665789</v>
      </c>
      <c r="B1559" s="1">
        <v>18153419</v>
      </c>
      <c r="C1559" s="1">
        <v>18180149</v>
      </c>
      <c r="D1559" s="1">
        <v>18314308</v>
      </c>
      <c r="E1559" s="1">
        <v>18314352</v>
      </c>
      <c r="F1559" s="1">
        <v>18284904</v>
      </c>
      <c r="G1559" s="1">
        <v>18342449</v>
      </c>
      <c r="H1559" s="1">
        <v>18358919</v>
      </c>
      <c r="I1559" s="1">
        <v>18383324</v>
      </c>
      <c r="J1559" s="1">
        <v>18383470</v>
      </c>
      <c r="K1559" s="1">
        <v>18430180</v>
      </c>
      <c r="L1559" s="1">
        <v>18392459</v>
      </c>
      <c r="M1559" s="1">
        <v>18386502</v>
      </c>
      <c r="N1559" s="1">
        <v>18341791</v>
      </c>
      <c r="O1559" s="1">
        <v>18372400</v>
      </c>
      <c r="P1559" s="1">
        <v>18382127</v>
      </c>
      <c r="Q1559" s="1">
        <v>18378237</v>
      </c>
      <c r="R1559" s="1">
        <v>18360982</v>
      </c>
      <c r="S1559" s="1">
        <v>18416606</v>
      </c>
      <c r="T1559" s="1">
        <v>18422849</v>
      </c>
      <c r="U1559" s="1">
        <v>18504536</v>
      </c>
      <c r="W1559" s="1">
        <v>16826838</v>
      </c>
      <c r="X1559" s="1">
        <v>17339118</v>
      </c>
      <c r="Y1559" s="1">
        <v>20752501</v>
      </c>
      <c r="Z1559" s="1">
        <v>18896060</v>
      </c>
      <c r="AA1559" s="1">
        <v>20917442</v>
      </c>
      <c r="AB1559" s="1">
        <v>20835906</v>
      </c>
      <c r="AC1559" s="1">
        <v>21262129</v>
      </c>
      <c r="AD1559" s="1">
        <v>21544091</v>
      </c>
      <c r="AE1559" s="1">
        <v>21384016</v>
      </c>
      <c r="AF1559" s="1">
        <v>21490580</v>
      </c>
      <c r="AG1559" s="1">
        <v>21457960</v>
      </c>
      <c r="AH1559" s="1">
        <v>21808313</v>
      </c>
      <c r="AI1559" s="1">
        <v>21466403</v>
      </c>
      <c r="AJ1559" s="1">
        <v>21772297</v>
      </c>
      <c r="AK1559" s="1">
        <v>21628459</v>
      </c>
      <c r="AL1559" s="1">
        <v>22131368</v>
      </c>
      <c r="AM1559" s="1">
        <v>21866681</v>
      </c>
      <c r="AN1559" s="1">
        <v>22372579</v>
      </c>
      <c r="AO1559" s="1">
        <v>22160380</v>
      </c>
      <c r="AP1559" s="1">
        <v>22075114</v>
      </c>
      <c r="AQ1559" s="1">
        <v>22127117</v>
      </c>
    </row>
    <row r="1560" spans="1:43" hidden="1" x14ac:dyDescent="0.2">
      <c r="A1560" s="1">
        <v>17666144</v>
      </c>
      <c r="B1560" s="1">
        <v>18153490</v>
      </c>
      <c r="C1560" s="1">
        <v>18180347</v>
      </c>
      <c r="D1560" s="1">
        <v>18314376</v>
      </c>
      <c r="E1560" s="1">
        <v>18314547</v>
      </c>
      <c r="F1560" s="1">
        <v>18285075</v>
      </c>
      <c r="G1560" s="1">
        <v>18342512</v>
      </c>
      <c r="H1560" s="1">
        <v>18359699</v>
      </c>
      <c r="I1560" s="1">
        <v>18383532</v>
      </c>
      <c r="J1560" s="1">
        <v>18383628</v>
      </c>
      <c r="K1560" s="1">
        <v>18431401</v>
      </c>
      <c r="L1560" s="1">
        <v>18394032</v>
      </c>
      <c r="M1560" s="1">
        <v>18387936</v>
      </c>
      <c r="N1560" s="1">
        <v>18341877</v>
      </c>
      <c r="O1560" s="1">
        <v>18372669</v>
      </c>
      <c r="P1560" s="1">
        <v>18382946</v>
      </c>
      <c r="Q1560" s="1">
        <v>18378245</v>
      </c>
      <c r="R1560" s="1">
        <v>18361076</v>
      </c>
      <c r="S1560" s="1">
        <v>18416657</v>
      </c>
      <c r="T1560" s="1">
        <v>18423146</v>
      </c>
      <c r="U1560" s="1">
        <v>18505681</v>
      </c>
      <c r="W1560" s="1">
        <v>16827274</v>
      </c>
      <c r="X1560" s="1">
        <v>17339927</v>
      </c>
      <c r="Y1560" s="1">
        <v>20752806</v>
      </c>
      <c r="Z1560" s="1">
        <v>18902395</v>
      </c>
      <c r="AA1560" s="1">
        <v>20917557</v>
      </c>
      <c r="AB1560" s="1">
        <v>20836032</v>
      </c>
      <c r="AC1560" s="1">
        <v>21264007</v>
      </c>
      <c r="AD1560" s="1">
        <v>21546635</v>
      </c>
      <c r="AE1560" s="1">
        <v>21384322</v>
      </c>
      <c r="AF1560" s="1">
        <v>21490974</v>
      </c>
      <c r="AG1560" s="1">
        <v>21458842</v>
      </c>
      <c r="AH1560" s="1">
        <v>21809795</v>
      </c>
      <c r="AI1560" s="1">
        <v>21466491</v>
      </c>
      <c r="AJ1560" s="1">
        <v>21773064</v>
      </c>
      <c r="AK1560" s="1">
        <v>21628502</v>
      </c>
      <c r="AL1560" s="1">
        <v>22136218</v>
      </c>
      <c r="AM1560" s="1">
        <v>21867917</v>
      </c>
      <c r="AN1560" s="1">
        <v>22372903</v>
      </c>
      <c r="AO1560" s="1">
        <v>22161355</v>
      </c>
      <c r="AP1560" s="1">
        <v>22076859</v>
      </c>
      <c r="AQ1560" s="1">
        <v>22129254</v>
      </c>
    </row>
    <row r="1561" spans="1:43" hidden="1" x14ac:dyDescent="0.2">
      <c r="A1561" s="1">
        <v>17666163</v>
      </c>
      <c r="B1561" s="1">
        <v>18153882</v>
      </c>
      <c r="C1561" s="1">
        <v>18180939</v>
      </c>
      <c r="D1561" s="1">
        <v>18314534</v>
      </c>
      <c r="E1561" s="1">
        <v>18314555</v>
      </c>
      <c r="F1561" s="1">
        <v>18286473</v>
      </c>
      <c r="G1561" s="1">
        <v>18342554</v>
      </c>
      <c r="H1561" s="1">
        <v>18360588</v>
      </c>
      <c r="I1561" s="1">
        <v>18383583</v>
      </c>
      <c r="J1561" s="1">
        <v>18383812</v>
      </c>
      <c r="K1561" s="1">
        <v>18431468</v>
      </c>
      <c r="L1561" s="1">
        <v>18395103</v>
      </c>
      <c r="M1561" s="1">
        <v>18388339</v>
      </c>
      <c r="N1561" s="1">
        <v>18342237</v>
      </c>
      <c r="O1561" s="1">
        <v>18373050</v>
      </c>
      <c r="P1561" s="1">
        <v>18383821</v>
      </c>
      <c r="Q1561" s="1">
        <v>18378253</v>
      </c>
      <c r="R1561" s="1">
        <v>18361300</v>
      </c>
      <c r="S1561" s="1">
        <v>18417027</v>
      </c>
      <c r="T1561" s="1">
        <v>18423552</v>
      </c>
      <c r="U1561" s="1">
        <v>18505962</v>
      </c>
      <c r="W1561" s="1">
        <v>16827387</v>
      </c>
      <c r="X1561" s="1">
        <v>17348455</v>
      </c>
      <c r="Y1561" s="1">
        <v>20753237</v>
      </c>
      <c r="Z1561" s="1">
        <v>18902517</v>
      </c>
      <c r="AA1561" s="1">
        <v>20918707</v>
      </c>
      <c r="AB1561" s="1">
        <v>20836589</v>
      </c>
      <c r="AC1561" s="1">
        <v>21266016</v>
      </c>
      <c r="AD1561" s="1">
        <v>21546698</v>
      </c>
      <c r="AE1561" s="1">
        <v>21385163</v>
      </c>
      <c r="AF1561" s="1">
        <v>21491204</v>
      </c>
      <c r="AG1561" s="1">
        <v>21458891</v>
      </c>
      <c r="AH1561" s="1">
        <v>21816365</v>
      </c>
      <c r="AI1561" s="1">
        <v>21466758</v>
      </c>
      <c r="AJ1561" s="1">
        <v>21773108</v>
      </c>
      <c r="AK1561" s="1">
        <v>21631874</v>
      </c>
      <c r="AL1561" s="1">
        <v>22142775</v>
      </c>
      <c r="AM1561" s="1">
        <v>21867965</v>
      </c>
      <c r="AN1561" s="1">
        <v>22373811</v>
      </c>
      <c r="AO1561" s="1">
        <v>22162907</v>
      </c>
      <c r="AP1561" s="1">
        <v>22077909</v>
      </c>
      <c r="AQ1561" s="1">
        <v>22147430</v>
      </c>
    </row>
    <row r="1562" spans="1:43" hidden="1" x14ac:dyDescent="0.2">
      <c r="A1562" s="1">
        <v>17666169</v>
      </c>
      <c r="B1562" s="1">
        <v>18153916</v>
      </c>
      <c r="C1562" s="1">
        <v>18181349</v>
      </c>
      <c r="D1562" s="1">
        <v>18314619</v>
      </c>
      <c r="E1562" s="1">
        <v>18314629</v>
      </c>
      <c r="F1562" s="1">
        <v>18286873</v>
      </c>
      <c r="G1562" s="1">
        <v>18342759</v>
      </c>
      <c r="H1562" s="1">
        <v>18362188</v>
      </c>
      <c r="I1562" s="1">
        <v>18383946</v>
      </c>
      <c r="J1562" s="1">
        <v>18384032</v>
      </c>
      <c r="K1562" s="1">
        <v>18431854</v>
      </c>
      <c r="L1562" s="1">
        <v>18395217</v>
      </c>
      <c r="M1562" s="1">
        <v>18388867</v>
      </c>
      <c r="N1562" s="1">
        <v>18342284</v>
      </c>
      <c r="O1562" s="1">
        <v>18373254</v>
      </c>
      <c r="P1562" s="1">
        <v>18384850</v>
      </c>
      <c r="Q1562" s="1">
        <v>18378877</v>
      </c>
      <c r="R1562" s="1">
        <v>18362961</v>
      </c>
      <c r="S1562" s="1">
        <v>18417046</v>
      </c>
      <c r="T1562" s="1">
        <v>18424139</v>
      </c>
      <c r="U1562" s="1">
        <v>18506901</v>
      </c>
      <c r="W1562" s="1">
        <v>16827577</v>
      </c>
      <c r="X1562" s="1">
        <v>17381925</v>
      </c>
      <c r="Y1562" s="1">
        <v>20753987</v>
      </c>
      <c r="Z1562" s="1">
        <v>18903225</v>
      </c>
      <c r="AA1562" s="1">
        <v>20919216</v>
      </c>
      <c r="AB1562" s="1">
        <v>20837062</v>
      </c>
      <c r="AC1562" s="1">
        <v>21268182</v>
      </c>
      <c r="AD1562" s="1">
        <v>21547841</v>
      </c>
      <c r="AE1562" s="1">
        <v>21385917</v>
      </c>
      <c r="AF1562" s="1">
        <v>21492182</v>
      </c>
      <c r="AG1562" s="1">
        <v>21460233</v>
      </c>
      <c r="AH1562" s="1">
        <v>21817057</v>
      </c>
      <c r="AI1562" s="1">
        <v>21468091</v>
      </c>
      <c r="AJ1562" s="1">
        <v>21773621</v>
      </c>
      <c r="AK1562" s="1">
        <v>21635470</v>
      </c>
      <c r="AL1562" s="1">
        <v>22145896</v>
      </c>
      <c r="AM1562" s="1">
        <v>21868308</v>
      </c>
      <c r="AN1562" s="1">
        <v>22373818</v>
      </c>
      <c r="AO1562" s="1">
        <v>22163036</v>
      </c>
      <c r="AP1562" s="1">
        <v>22078407</v>
      </c>
      <c r="AQ1562" s="1">
        <v>22152239</v>
      </c>
    </row>
    <row r="1563" spans="1:43" hidden="1" x14ac:dyDescent="0.2">
      <c r="A1563" s="1">
        <v>17667577</v>
      </c>
      <c r="B1563" s="1">
        <v>18154694</v>
      </c>
      <c r="C1563" s="1">
        <v>18181665</v>
      </c>
      <c r="D1563" s="1">
        <v>18314768</v>
      </c>
      <c r="E1563" s="1">
        <v>18315777</v>
      </c>
      <c r="F1563" s="1">
        <v>18287812</v>
      </c>
      <c r="G1563" s="1">
        <v>18343149</v>
      </c>
      <c r="H1563" s="1">
        <v>18362204</v>
      </c>
      <c r="I1563" s="1">
        <v>18384760</v>
      </c>
      <c r="J1563" s="1">
        <v>18384082</v>
      </c>
      <c r="K1563" s="1">
        <v>18432402</v>
      </c>
      <c r="L1563" s="1">
        <v>18395761</v>
      </c>
      <c r="M1563" s="1">
        <v>18389024</v>
      </c>
      <c r="N1563" s="1">
        <v>18342501</v>
      </c>
      <c r="O1563" s="1">
        <v>18374431</v>
      </c>
      <c r="P1563" s="1">
        <v>18385053</v>
      </c>
      <c r="Q1563" s="1">
        <v>18379435</v>
      </c>
      <c r="R1563" s="1">
        <v>18362987</v>
      </c>
      <c r="S1563" s="1">
        <v>18417645</v>
      </c>
      <c r="T1563" s="1">
        <v>18424649</v>
      </c>
      <c r="U1563" s="1">
        <v>18507036</v>
      </c>
      <c r="W1563" s="1">
        <v>16827675</v>
      </c>
      <c r="X1563" s="1">
        <v>17383584</v>
      </c>
      <c r="Y1563" s="1">
        <v>20755858</v>
      </c>
      <c r="Z1563" s="1">
        <v>18904459</v>
      </c>
      <c r="AA1563" s="1">
        <v>20920877</v>
      </c>
      <c r="AB1563" s="1">
        <v>20837162</v>
      </c>
      <c r="AC1563" s="1">
        <v>21268470</v>
      </c>
      <c r="AD1563" s="1">
        <v>21549261</v>
      </c>
      <c r="AE1563" s="1">
        <v>21386396</v>
      </c>
      <c r="AF1563" s="1">
        <v>21494120</v>
      </c>
      <c r="AG1563" s="1">
        <v>21461545</v>
      </c>
      <c r="AH1563" s="1">
        <v>21818875</v>
      </c>
      <c r="AI1563" s="1">
        <v>21468792</v>
      </c>
      <c r="AJ1563" s="1">
        <v>21775029</v>
      </c>
      <c r="AK1563" s="1">
        <v>21645145</v>
      </c>
      <c r="AL1563" s="1">
        <v>22149605</v>
      </c>
      <c r="AM1563" s="1">
        <v>21868937</v>
      </c>
      <c r="AN1563" s="1">
        <v>22379356</v>
      </c>
      <c r="AO1563" s="1">
        <v>22177324</v>
      </c>
      <c r="AP1563" s="1">
        <v>22078826</v>
      </c>
      <c r="AQ1563" s="1">
        <v>22162484</v>
      </c>
    </row>
    <row r="1564" spans="1:43" hidden="1" x14ac:dyDescent="0.2">
      <c r="A1564" s="1">
        <v>17669470</v>
      </c>
      <c r="B1564" s="1">
        <v>18154771</v>
      </c>
      <c r="C1564" s="1">
        <v>18182044</v>
      </c>
      <c r="D1564" s="1">
        <v>18315032</v>
      </c>
      <c r="E1564" s="1">
        <v>18316014</v>
      </c>
      <c r="F1564" s="1">
        <v>18288542</v>
      </c>
      <c r="G1564" s="1">
        <v>18343180</v>
      </c>
      <c r="H1564" s="1">
        <v>18362650</v>
      </c>
      <c r="I1564" s="1">
        <v>18384992</v>
      </c>
      <c r="J1564" s="1">
        <v>18384254</v>
      </c>
      <c r="K1564" s="1">
        <v>18432843</v>
      </c>
      <c r="L1564" s="1">
        <v>18396348</v>
      </c>
      <c r="M1564" s="1">
        <v>18389304</v>
      </c>
      <c r="N1564" s="1">
        <v>18344998</v>
      </c>
      <c r="O1564" s="1">
        <v>18375029</v>
      </c>
      <c r="P1564" s="1">
        <v>18387902</v>
      </c>
      <c r="Q1564" s="1">
        <v>18379459</v>
      </c>
      <c r="R1564" s="1">
        <v>18363684</v>
      </c>
      <c r="S1564" s="1">
        <v>18417686</v>
      </c>
      <c r="T1564" s="1">
        <v>18425684</v>
      </c>
      <c r="U1564" s="1">
        <v>18510028</v>
      </c>
      <c r="W1564" s="1">
        <v>16827704</v>
      </c>
      <c r="X1564" s="1">
        <v>17383848</v>
      </c>
      <c r="Y1564" s="1">
        <v>20756281</v>
      </c>
      <c r="Z1564" s="1">
        <v>18913502</v>
      </c>
      <c r="AA1564" s="1">
        <v>20921217</v>
      </c>
      <c r="AB1564" s="1">
        <v>20837241</v>
      </c>
      <c r="AC1564" s="1">
        <v>21268534</v>
      </c>
      <c r="AD1564" s="1">
        <v>21551261</v>
      </c>
      <c r="AE1564" s="1">
        <v>21386630</v>
      </c>
      <c r="AF1564" s="1">
        <v>21494423</v>
      </c>
      <c r="AG1564" s="1">
        <v>21466063</v>
      </c>
      <c r="AH1564" s="1">
        <v>21824216</v>
      </c>
      <c r="AI1564" s="1">
        <v>21474088</v>
      </c>
      <c r="AJ1564" s="1">
        <v>21775614</v>
      </c>
      <c r="AK1564" s="1">
        <v>21646665</v>
      </c>
      <c r="AL1564" s="1">
        <v>22149857</v>
      </c>
      <c r="AM1564" s="1">
        <v>21869673</v>
      </c>
      <c r="AN1564" s="1">
        <v>22384868</v>
      </c>
      <c r="AO1564" s="1">
        <v>22182764</v>
      </c>
      <c r="AP1564" s="1">
        <v>22079888</v>
      </c>
      <c r="AQ1564" s="1">
        <v>22163594</v>
      </c>
    </row>
    <row r="1565" spans="1:43" hidden="1" x14ac:dyDescent="0.2">
      <c r="A1565" s="1">
        <v>17671482</v>
      </c>
      <c r="B1565" s="1">
        <v>18155184</v>
      </c>
      <c r="C1565" s="1">
        <v>18182660</v>
      </c>
      <c r="D1565" s="1">
        <v>18315122</v>
      </c>
      <c r="E1565" s="1">
        <v>18316277</v>
      </c>
      <c r="F1565" s="1">
        <v>18288634</v>
      </c>
      <c r="G1565" s="1">
        <v>18343186</v>
      </c>
      <c r="H1565" s="1">
        <v>18362722</v>
      </c>
      <c r="I1565" s="1">
        <v>18385074</v>
      </c>
      <c r="J1565" s="1">
        <v>18384665</v>
      </c>
      <c r="K1565" s="1">
        <v>18433525</v>
      </c>
      <c r="L1565" s="1">
        <v>18396592</v>
      </c>
      <c r="M1565" s="1">
        <v>18389876</v>
      </c>
      <c r="N1565" s="1">
        <v>18345236</v>
      </c>
      <c r="O1565" s="1">
        <v>18376789</v>
      </c>
      <c r="P1565" s="1">
        <v>18388109</v>
      </c>
      <c r="Q1565" s="1">
        <v>18381424</v>
      </c>
      <c r="R1565" s="1">
        <v>18363756</v>
      </c>
      <c r="S1565" s="1">
        <v>18418092</v>
      </c>
      <c r="T1565" s="1">
        <v>18425759</v>
      </c>
      <c r="U1565" s="1">
        <v>18510055</v>
      </c>
      <c r="W1565" s="1">
        <v>16827843</v>
      </c>
      <c r="X1565" s="1">
        <v>17401130</v>
      </c>
      <c r="Y1565" s="1">
        <v>20757774</v>
      </c>
      <c r="Z1565" s="1">
        <v>18918785</v>
      </c>
      <c r="AA1565" s="1">
        <v>20922040</v>
      </c>
      <c r="AB1565" s="1">
        <v>20837337</v>
      </c>
      <c r="AC1565" s="1">
        <v>21269143</v>
      </c>
      <c r="AD1565" s="1">
        <v>21553941</v>
      </c>
      <c r="AE1565" s="1">
        <v>21387832</v>
      </c>
      <c r="AF1565" s="1">
        <v>21495692</v>
      </c>
      <c r="AG1565" s="1">
        <v>21467979</v>
      </c>
      <c r="AH1565" s="1">
        <v>21826903</v>
      </c>
      <c r="AI1565" s="1">
        <v>21474157</v>
      </c>
      <c r="AJ1565" s="1">
        <v>21775680</v>
      </c>
      <c r="AK1565" s="1">
        <v>21649685</v>
      </c>
      <c r="AL1565" s="1">
        <v>22152897</v>
      </c>
      <c r="AM1565" s="1">
        <v>21870297</v>
      </c>
      <c r="AN1565" s="1">
        <v>22387175</v>
      </c>
      <c r="AO1565" s="1">
        <v>22187216</v>
      </c>
      <c r="AP1565" s="1">
        <v>22082840</v>
      </c>
      <c r="AQ1565" s="1">
        <v>22174681</v>
      </c>
    </row>
    <row r="1566" spans="1:43" hidden="1" x14ac:dyDescent="0.2">
      <c r="A1566" s="1">
        <v>17671719</v>
      </c>
      <c r="B1566" s="1">
        <v>18155370</v>
      </c>
      <c r="C1566" s="1">
        <v>18183412</v>
      </c>
      <c r="D1566" s="1">
        <v>18315340</v>
      </c>
      <c r="E1566" s="1">
        <v>18316717</v>
      </c>
      <c r="F1566" s="1">
        <v>18288640</v>
      </c>
      <c r="G1566" s="1">
        <v>18343431</v>
      </c>
      <c r="H1566" s="1">
        <v>18362855</v>
      </c>
      <c r="I1566" s="1">
        <v>18385296</v>
      </c>
      <c r="J1566" s="1">
        <v>18385917</v>
      </c>
      <c r="K1566" s="1">
        <v>18435185</v>
      </c>
      <c r="L1566" s="1">
        <v>18396909</v>
      </c>
      <c r="M1566" s="1">
        <v>18390146</v>
      </c>
      <c r="N1566" s="1">
        <v>18345934</v>
      </c>
      <c r="O1566" s="1">
        <v>18376979</v>
      </c>
      <c r="P1566" s="1">
        <v>18388795</v>
      </c>
      <c r="Q1566" s="1">
        <v>18382062</v>
      </c>
      <c r="R1566" s="1">
        <v>18363999</v>
      </c>
      <c r="S1566" s="1">
        <v>18418626</v>
      </c>
      <c r="T1566" s="1">
        <v>18426347</v>
      </c>
      <c r="U1566" s="1">
        <v>18510562</v>
      </c>
      <c r="W1566" s="1">
        <v>16828185</v>
      </c>
      <c r="X1566" s="1">
        <v>17407879</v>
      </c>
      <c r="Y1566" s="1">
        <v>20760362</v>
      </c>
      <c r="Z1566" s="1">
        <v>18919972</v>
      </c>
      <c r="AA1566" s="1">
        <v>20922492</v>
      </c>
      <c r="AB1566" s="1">
        <v>20838494</v>
      </c>
      <c r="AC1566" s="1">
        <v>21270465</v>
      </c>
      <c r="AD1566" s="1">
        <v>21554792</v>
      </c>
      <c r="AE1566" s="1">
        <v>21388759</v>
      </c>
      <c r="AF1566" s="1">
        <v>21496851</v>
      </c>
      <c r="AG1566" s="1">
        <v>21470019</v>
      </c>
      <c r="AH1566" s="1">
        <v>21833264</v>
      </c>
      <c r="AI1566" s="1">
        <v>21474699</v>
      </c>
      <c r="AJ1566" s="1">
        <v>21779214</v>
      </c>
      <c r="AK1566" s="1">
        <v>21651610</v>
      </c>
      <c r="AL1566" s="1">
        <v>22156750</v>
      </c>
      <c r="AM1566" s="1">
        <v>21870363</v>
      </c>
      <c r="AN1566" s="1">
        <v>22394713</v>
      </c>
      <c r="AO1566" s="1">
        <v>22188227</v>
      </c>
      <c r="AP1566" s="1">
        <v>22083375</v>
      </c>
      <c r="AQ1566" s="1">
        <v>22185569</v>
      </c>
    </row>
    <row r="1567" spans="1:43" hidden="1" x14ac:dyDescent="0.2">
      <c r="A1567" s="1">
        <v>17672070</v>
      </c>
      <c r="B1567" s="1">
        <v>18155473</v>
      </c>
      <c r="C1567" s="1">
        <v>18184515</v>
      </c>
      <c r="D1567" s="1">
        <v>18315510</v>
      </c>
      <c r="E1567" s="1">
        <v>18316725</v>
      </c>
      <c r="F1567" s="1">
        <v>18288878</v>
      </c>
      <c r="G1567" s="1">
        <v>18343506</v>
      </c>
      <c r="H1567" s="1">
        <v>18363228</v>
      </c>
      <c r="I1567" s="1">
        <v>18385499</v>
      </c>
      <c r="J1567" s="1">
        <v>18386124</v>
      </c>
      <c r="K1567" s="1">
        <v>18435194</v>
      </c>
      <c r="L1567" s="1">
        <v>18397447</v>
      </c>
      <c r="M1567" s="1">
        <v>18390408</v>
      </c>
      <c r="N1567" s="1">
        <v>18347733</v>
      </c>
      <c r="O1567" s="1">
        <v>18377305</v>
      </c>
      <c r="P1567" s="1">
        <v>18388874</v>
      </c>
      <c r="Q1567" s="1">
        <v>18382657</v>
      </c>
      <c r="R1567" s="1">
        <v>18366060</v>
      </c>
      <c r="S1567" s="1">
        <v>18418964</v>
      </c>
      <c r="T1567" s="1">
        <v>18426685</v>
      </c>
      <c r="U1567" s="1">
        <v>18514047</v>
      </c>
      <c r="W1567" s="1">
        <v>16828197</v>
      </c>
      <c r="X1567" s="1">
        <v>17427490</v>
      </c>
      <c r="Y1567" s="1">
        <v>20762007</v>
      </c>
      <c r="Z1567" s="1">
        <v>18929454</v>
      </c>
      <c r="AA1567" s="1">
        <v>20922562</v>
      </c>
      <c r="AB1567" s="1">
        <v>20839114</v>
      </c>
      <c r="AC1567" s="1">
        <v>21273343</v>
      </c>
      <c r="AD1567" s="1">
        <v>21557952</v>
      </c>
      <c r="AE1567" s="1">
        <v>21391935</v>
      </c>
      <c r="AF1567" s="1">
        <v>21504369</v>
      </c>
      <c r="AG1567" s="1">
        <v>21470244</v>
      </c>
      <c r="AH1567" s="1">
        <v>21838116</v>
      </c>
      <c r="AI1567" s="1">
        <v>21474707</v>
      </c>
      <c r="AJ1567" s="1">
        <v>21779323</v>
      </c>
      <c r="AK1567" s="1">
        <v>21653518</v>
      </c>
      <c r="AL1567" s="1">
        <v>22157353</v>
      </c>
      <c r="AM1567" s="1">
        <v>21871403</v>
      </c>
      <c r="AN1567" s="1">
        <v>22395627</v>
      </c>
      <c r="AO1567" s="1">
        <v>22189601</v>
      </c>
      <c r="AP1567" s="1">
        <v>22085167</v>
      </c>
      <c r="AQ1567" s="1">
        <v>22189439</v>
      </c>
    </row>
    <row r="1568" spans="1:43" hidden="1" x14ac:dyDescent="0.2">
      <c r="A1568" s="1">
        <v>17674001</v>
      </c>
      <c r="B1568" s="1">
        <v>18155532</v>
      </c>
      <c r="C1568" s="1">
        <v>18184662</v>
      </c>
      <c r="D1568" s="1">
        <v>18315893</v>
      </c>
      <c r="E1568" s="1">
        <v>18316794</v>
      </c>
      <c r="F1568" s="1">
        <v>18289775</v>
      </c>
      <c r="G1568" s="1">
        <v>18343666</v>
      </c>
      <c r="H1568" s="1">
        <v>18363975</v>
      </c>
      <c r="I1568" s="1">
        <v>18385504</v>
      </c>
      <c r="J1568" s="1">
        <v>18386181</v>
      </c>
      <c r="K1568" s="1">
        <v>18435552</v>
      </c>
      <c r="L1568" s="1">
        <v>18397697</v>
      </c>
      <c r="M1568" s="1">
        <v>18390586</v>
      </c>
      <c r="N1568" s="1">
        <v>18348130</v>
      </c>
      <c r="O1568" s="1">
        <v>18377502</v>
      </c>
      <c r="P1568" s="1">
        <v>18389497</v>
      </c>
      <c r="Q1568" s="1">
        <v>18383570</v>
      </c>
      <c r="R1568" s="1">
        <v>18366497</v>
      </c>
      <c r="S1568" s="1">
        <v>18419332</v>
      </c>
      <c r="T1568" s="1">
        <v>18428465</v>
      </c>
      <c r="U1568" s="1">
        <v>18514700</v>
      </c>
      <c r="W1568" s="1">
        <v>16828284</v>
      </c>
      <c r="X1568" s="1">
        <v>17434846</v>
      </c>
      <c r="Y1568" s="1">
        <v>20765550</v>
      </c>
      <c r="Z1568" s="1">
        <v>18931665</v>
      </c>
      <c r="AA1568" s="1">
        <v>20923694</v>
      </c>
      <c r="AB1568" s="1">
        <v>20839227</v>
      </c>
      <c r="AC1568" s="1">
        <v>21276243</v>
      </c>
      <c r="AD1568" s="1">
        <v>21562129</v>
      </c>
      <c r="AE1568" s="1">
        <v>21393267</v>
      </c>
      <c r="AF1568" s="1">
        <v>21505909</v>
      </c>
      <c r="AG1568" s="1">
        <v>21478332</v>
      </c>
      <c r="AH1568" s="1">
        <v>21843558</v>
      </c>
      <c r="AI1568" s="1">
        <v>21475537</v>
      </c>
      <c r="AJ1568" s="1">
        <v>21780111</v>
      </c>
      <c r="AK1568" s="1">
        <v>21655638</v>
      </c>
      <c r="AL1568" s="1">
        <v>22157586</v>
      </c>
      <c r="AM1568" s="1">
        <v>21872843</v>
      </c>
      <c r="AN1568" s="1">
        <v>22396322</v>
      </c>
      <c r="AO1568" s="1">
        <v>22192507</v>
      </c>
      <c r="AP1568" s="1">
        <v>22085584</v>
      </c>
      <c r="AQ1568" s="1">
        <v>22203626</v>
      </c>
    </row>
    <row r="1569" spans="1:43" hidden="1" x14ac:dyDescent="0.2">
      <c r="A1569" s="1">
        <v>17674522</v>
      </c>
      <c r="B1569" s="1">
        <v>18155687</v>
      </c>
      <c r="C1569" s="1">
        <v>18184887</v>
      </c>
      <c r="D1569" s="1">
        <v>18315915</v>
      </c>
      <c r="E1569" s="1">
        <v>18317346</v>
      </c>
      <c r="F1569" s="1">
        <v>18290589</v>
      </c>
      <c r="G1569" s="1">
        <v>18343838</v>
      </c>
      <c r="H1569" s="1">
        <v>18364004</v>
      </c>
      <c r="I1569" s="1">
        <v>18386504</v>
      </c>
      <c r="J1569" s="1">
        <v>18386911</v>
      </c>
      <c r="K1569" s="1">
        <v>18435826</v>
      </c>
      <c r="L1569" s="1">
        <v>18398135</v>
      </c>
      <c r="M1569" s="1">
        <v>18391604</v>
      </c>
      <c r="N1569" s="1">
        <v>18348793</v>
      </c>
      <c r="O1569" s="1">
        <v>18377984</v>
      </c>
      <c r="P1569" s="1">
        <v>18389641</v>
      </c>
      <c r="Q1569" s="1">
        <v>18383587</v>
      </c>
      <c r="R1569" s="1">
        <v>18367755</v>
      </c>
      <c r="S1569" s="1">
        <v>18419943</v>
      </c>
      <c r="T1569" s="1">
        <v>18428722</v>
      </c>
      <c r="U1569" s="1">
        <v>18518352</v>
      </c>
      <c r="W1569" s="1">
        <v>16828339</v>
      </c>
      <c r="X1569" s="1">
        <v>17445030</v>
      </c>
      <c r="Y1569" s="1">
        <v>20765927</v>
      </c>
      <c r="Z1569" s="1">
        <v>18949324</v>
      </c>
      <c r="AA1569" s="1">
        <v>20923927</v>
      </c>
      <c r="AB1569" s="1">
        <v>20843174</v>
      </c>
      <c r="AC1569" s="1">
        <v>21276905</v>
      </c>
      <c r="AD1569" s="1">
        <v>21563453</v>
      </c>
      <c r="AE1569" s="1">
        <v>21395610</v>
      </c>
      <c r="AF1569" s="1">
        <v>21507655</v>
      </c>
      <c r="AG1569" s="1">
        <v>21480890</v>
      </c>
      <c r="AH1569" s="1">
        <v>21844418</v>
      </c>
      <c r="AI1569" s="1">
        <v>21476704</v>
      </c>
      <c r="AJ1569" s="1">
        <v>21782264</v>
      </c>
      <c r="AK1569" s="1">
        <v>21656385</v>
      </c>
      <c r="AL1569" s="1">
        <v>22157797</v>
      </c>
      <c r="AM1569" s="1">
        <v>21873989</v>
      </c>
      <c r="AN1569" s="1">
        <v>22397573</v>
      </c>
      <c r="AO1569" s="1">
        <v>22192712</v>
      </c>
      <c r="AP1569" s="1">
        <v>22087018</v>
      </c>
      <c r="AQ1569" s="1">
        <v>22214978</v>
      </c>
    </row>
    <row r="1570" spans="1:43" hidden="1" x14ac:dyDescent="0.2">
      <c r="A1570" s="1">
        <v>17674533</v>
      </c>
      <c r="B1570" s="1">
        <v>18156315</v>
      </c>
      <c r="C1570" s="1">
        <v>18185314</v>
      </c>
      <c r="D1570" s="1">
        <v>18316459</v>
      </c>
      <c r="E1570" s="1">
        <v>18317600</v>
      </c>
      <c r="F1570" s="1">
        <v>18290817</v>
      </c>
      <c r="G1570" s="1">
        <v>18344161</v>
      </c>
      <c r="H1570" s="1">
        <v>18364426</v>
      </c>
      <c r="I1570" s="1">
        <v>18386624</v>
      </c>
      <c r="J1570" s="1">
        <v>18386964</v>
      </c>
      <c r="K1570" s="1">
        <v>18435977</v>
      </c>
      <c r="L1570" s="1">
        <v>18398322</v>
      </c>
      <c r="M1570" s="1">
        <v>18391665</v>
      </c>
      <c r="N1570" s="1">
        <v>18349831</v>
      </c>
      <c r="O1570" s="1">
        <v>18378772</v>
      </c>
      <c r="P1570" s="1">
        <v>18389914</v>
      </c>
      <c r="Q1570" s="1">
        <v>18384004</v>
      </c>
      <c r="R1570" s="1">
        <v>18368538</v>
      </c>
      <c r="S1570" s="1">
        <v>18421367</v>
      </c>
      <c r="T1570" s="1">
        <v>18430372</v>
      </c>
      <c r="U1570" s="1">
        <v>18519442</v>
      </c>
      <c r="W1570" s="1">
        <v>16828452</v>
      </c>
      <c r="X1570" s="1">
        <v>17484064</v>
      </c>
      <c r="Y1570" s="1">
        <v>20766812</v>
      </c>
      <c r="Z1570" s="1">
        <v>18955867</v>
      </c>
      <c r="AA1570" s="1">
        <v>20927337</v>
      </c>
      <c r="AB1570" s="1">
        <v>20843968</v>
      </c>
      <c r="AC1570" s="1">
        <v>21277339</v>
      </c>
      <c r="AD1570" s="1">
        <v>21569486</v>
      </c>
      <c r="AE1570" s="1">
        <v>21399708</v>
      </c>
      <c r="AF1570" s="1">
        <v>21510530</v>
      </c>
      <c r="AG1570" s="1">
        <v>21481007</v>
      </c>
      <c r="AH1570" s="1">
        <v>21845927</v>
      </c>
      <c r="AI1570" s="1">
        <v>21477680</v>
      </c>
      <c r="AJ1570" s="1">
        <v>21789809</v>
      </c>
      <c r="AK1570" s="1">
        <v>21659729</v>
      </c>
      <c r="AL1570" s="1">
        <v>22159440</v>
      </c>
      <c r="AM1570" s="1">
        <v>21874176</v>
      </c>
      <c r="AN1570" s="1">
        <v>22398980</v>
      </c>
      <c r="AO1570" s="1">
        <v>22197033</v>
      </c>
      <c r="AP1570" s="1">
        <v>22088107</v>
      </c>
      <c r="AQ1570" s="1">
        <v>22219816</v>
      </c>
    </row>
    <row r="1571" spans="1:43" hidden="1" x14ac:dyDescent="0.2">
      <c r="A1571" s="1">
        <v>17675024</v>
      </c>
      <c r="B1571" s="1">
        <v>18157920</v>
      </c>
      <c r="C1571" s="1">
        <v>18185390</v>
      </c>
      <c r="D1571" s="1">
        <v>18316855</v>
      </c>
      <c r="E1571" s="1">
        <v>18317961</v>
      </c>
      <c r="F1571" s="1">
        <v>18291362</v>
      </c>
      <c r="G1571" s="1">
        <v>18345315</v>
      </c>
      <c r="H1571" s="1">
        <v>18364449</v>
      </c>
      <c r="I1571" s="1">
        <v>18386632</v>
      </c>
      <c r="J1571" s="1">
        <v>18387577</v>
      </c>
      <c r="K1571" s="1">
        <v>18436049</v>
      </c>
      <c r="L1571" s="1">
        <v>18398397</v>
      </c>
      <c r="M1571" s="1">
        <v>18394096</v>
      </c>
      <c r="N1571" s="1">
        <v>18350056</v>
      </c>
      <c r="O1571" s="1">
        <v>18379490</v>
      </c>
      <c r="P1571" s="1">
        <v>18390901</v>
      </c>
      <c r="Q1571" s="1">
        <v>18384637</v>
      </c>
      <c r="R1571" s="1">
        <v>18368842</v>
      </c>
      <c r="S1571" s="1">
        <v>18421371</v>
      </c>
      <c r="T1571" s="1">
        <v>18431039</v>
      </c>
      <c r="U1571" s="1">
        <v>18520690</v>
      </c>
      <c r="W1571" s="1">
        <v>16828591</v>
      </c>
      <c r="X1571" s="1">
        <v>17499279</v>
      </c>
      <c r="Y1571" s="1">
        <v>20768821</v>
      </c>
      <c r="Z1571" s="1">
        <v>18961014</v>
      </c>
      <c r="AA1571" s="1">
        <v>20927870</v>
      </c>
      <c r="AB1571" s="1">
        <v>20844574</v>
      </c>
      <c r="AC1571" s="1">
        <v>21278821</v>
      </c>
      <c r="AD1571" s="1">
        <v>21570071</v>
      </c>
      <c r="AE1571" s="1">
        <v>21402578</v>
      </c>
      <c r="AF1571" s="1">
        <v>21510880</v>
      </c>
      <c r="AG1571" s="1">
        <v>21482636</v>
      </c>
      <c r="AH1571" s="1">
        <v>21847124</v>
      </c>
      <c r="AI1571" s="1">
        <v>21477879</v>
      </c>
      <c r="AJ1571" s="1">
        <v>21797628</v>
      </c>
      <c r="AK1571" s="1">
        <v>21660156</v>
      </c>
      <c r="AL1571" s="1">
        <v>22164284</v>
      </c>
      <c r="AM1571" s="1">
        <v>21874517</v>
      </c>
      <c r="AN1571" s="1">
        <v>22399517</v>
      </c>
      <c r="AO1571" s="1">
        <v>22197362</v>
      </c>
      <c r="AP1571" s="1">
        <v>22090095</v>
      </c>
      <c r="AQ1571" s="1">
        <v>22223678</v>
      </c>
    </row>
    <row r="1572" spans="1:43" hidden="1" x14ac:dyDescent="0.2">
      <c r="A1572" s="1">
        <v>17676598</v>
      </c>
      <c r="B1572" s="1">
        <v>18158008</v>
      </c>
      <c r="C1572" s="1">
        <v>18185563</v>
      </c>
      <c r="D1572" s="1">
        <v>18316884</v>
      </c>
      <c r="E1572" s="1">
        <v>18318061</v>
      </c>
      <c r="F1572" s="1">
        <v>18291545</v>
      </c>
      <c r="G1572" s="1">
        <v>18345456</v>
      </c>
      <c r="H1572" s="1">
        <v>18364766</v>
      </c>
      <c r="I1572" s="1">
        <v>18388296</v>
      </c>
      <c r="J1572" s="1">
        <v>18387724</v>
      </c>
      <c r="K1572" s="1">
        <v>18436498</v>
      </c>
      <c r="L1572" s="1">
        <v>18398599</v>
      </c>
      <c r="M1572" s="1">
        <v>18394442</v>
      </c>
      <c r="N1572" s="1">
        <v>18350277</v>
      </c>
      <c r="O1572" s="1">
        <v>18380116</v>
      </c>
      <c r="P1572" s="1">
        <v>18391460</v>
      </c>
      <c r="Q1572" s="1">
        <v>18385143</v>
      </c>
      <c r="R1572" s="1">
        <v>18369047</v>
      </c>
      <c r="S1572" s="1">
        <v>18421415</v>
      </c>
      <c r="T1572" s="1">
        <v>18431789</v>
      </c>
      <c r="U1572" s="1">
        <v>18521584</v>
      </c>
      <c r="W1572" s="1">
        <v>16828654</v>
      </c>
      <c r="X1572" s="1">
        <v>17502755</v>
      </c>
      <c r="Y1572" s="1">
        <v>20769901</v>
      </c>
      <c r="Z1572" s="1">
        <v>18981436</v>
      </c>
      <c r="AA1572" s="1">
        <v>20927878</v>
      </c>
      <c r="AB1572" s="1">
        <v>20845369</v>
      </c>
      <c r="AC1572" s="1">
        <v>21282256</v>
      </c>
      <c r="AD1572" s="1">
        <v>21574940</v>
      </c>
      <c r="AE1572" s="1">
        <v>21414621</v>
      </c>
      <c r="AF1572" s="1">
        <v>21515297</v>
      </c>
      <c r="AG1572" s="1">
        <v>21483661</v>
      </c>
      <c r="AH1572" s="1">
        <v>21849800</v>
      </c>
      <c r="AI1572" s="1">
        <v>21478753</v>
      </c>
      <c r="AJ1572" s="1">
        <v>21800590</v>
      </c>
      <c r="AK1572" s="1">
        <v>21661434</v>
      </c>
      <c r="AL1572" s="1">
        <v>22164609</v>
      </c>
      <c r="AM1572" s="1">
        <v>21874995</v>
      </c>
      <c r="AN1572" s="1">
        <v>22401810</v>
      </c>
      <c r="AO1572" s="1">
        <v>22201536</v>
      </c>
      <c r="AP1572" s="1">
        <v>22092753</v>
      </c>
      <c r="AQ1572" s="1">
        <v>22224876</v>
      </c>
    </row>
    <row r="1573" spans="1:43" hidden="1" x14ac:dyDescent="0.2">
      <c r="A1573" s="1">
        <v>17678987</v>
      </c>
      <c r="B1573" s="1">
        <v>18158101</v>
      </c>
      <c r="C1573" s="1">
        <v>18185872</v>
      </c>
      <c r="D1573" s="1">
        <v>18316894</v>
      </c>
      <c r="E1573" s="1">
        <v>18318265</v>
      </c>
      <c r="F1573" s="1">
        <v>18291642</v>
      </c>
      <c r="G1573" s="1">
        <v>18346259</v>
      </c>
      <c r="H1573" s="1">
        <v>18365077</v>
      </c>
      <c r="I1573" s="1">
        <v>18388890</v>
      </c>
      <c r="J1573" s="1">
        <v>18387835</v>
      </c>
      <c r="K1573" s="1">
        <v>18436643</v>
      </c>
      <c r="L1573" s="1">
        <v>18399166</v>
      </c>
      <c r="M1573" s="1">
        <v>18395986</v>
      </c>
      <c r="N1573" s="1">
        <v>18350937</v>
      </c>
      <c r="O1573" s="1">
        <v>18380984</v>
      </c>
      <c r="P1573" s="1">
        <v>18392053</v>
      </c>
      <c r="Q1573" s="1">
        <v>18385349</v>
      </c>
      <c r="R1573" s="1">
        <v>18370217</v>
      </c>
      <c r="S1573" s="1">
        <v>18422749</v>
      </c>
      <c r="T1573" s="1">
        <v>18432310</v>
      </c>
      <c r="U1573" s="1">
        <v>18521587</v>
      </c>
      <c r="W1573" s="1">
        <v>16828714</v>
      </c>
      <c r="X1573" s="1">
        <v>17523603</v>
      </c>
      <c r="Y1573" s="1">
        <v>20770481</v>
      </c>
      <c r="Z1573" s="1">
        <v>18981640</v>
      </c>
      <c r="AA1573" s="1">
        <v>20928295</v>
      </c>
      <c r="AB1573" s="1">
        <v>20846062</v>
      </c>
      <c r="AC1573" s="1">
        <v>21284047</v>
      </c>
      <c r="AD1573" s="1">
        <v>21576269</v>
      </c>
      <c r="AE1573" s="1">
        <v>21417204</v>
      </c>
      <c r="AF1573" s="1">
        <v>21515575</v>
      </c>
      <c r="AG1573" s="1">
        <v>21483827</v>
      </c>
      <c r="AH1573" s="1">
        <v>21850168</v>
      </c>
      <c r="AI1573" s="1">
        <v>21479086</v>
      </c>
      <c r="AJ1573" s="1">
        <v>21801202</v>
      </c>
      <c r="AK1573" s="1">
        <v>21661499</v>
      </c>
      <c r="AL1573" s="1">
        <v>22170005</v>
      </c>
      <c r="AM1573" s="1">
        <v>21876346</v>
      </c>
      <c r="AN1573" s="1">
        <v>22404675</v>
      </c>
      <c r="AO1573" s="1">
        <v>22202778</v>
      </c>
      <c r="AP1573" s="1">
        <v>22093669</v>
      </c>
      <c r="AQ1573" s="1">
        <v>22225043</v>
      </c>
    </row>
    <row r="1574" spans="1:43" hidden="1" x14ac:dyDescent="0.2">
      <c r="A1574" s="1">
        <v>17681431</v>
      </c>
      <c r="B1574" s="1">
        <v>18158139</v>
      </c>
      <c r="C1574" s="1">
        <v>18186125</v>
      </c>
      <c r="D1574" s="1">
        <v>18317234</v>
      </c>
      <c r="E1574" s="1">
        <v>18318368</v>
      </c>
      <c r="F1574" s="1">
        <v>18291965</v>
      </c>
      <c r="G1574" s="1">
        <v>18346650</v>
      </c>
      <c r="H1574" s="1">
        <v>18365304</v>
      </c>
      <c r="I1574" s="1">
        <v>18388926</v>
      </c>
      <c r="J1574" s="1">
        <v>18388137</v>
      </c>
      <c r="K1574" s="1">
        <v>18437005</v>
      </c>
      <c r="L1574" s="1">
        <v>18399487</v>
      </c>
      <c r="M1574" s="1">
        <v>18395999</v>
      </c>
      <c r="N1574" s="1">
        <v>18351067</v>
      </c>
      <c r="O1574" s="1">
        <v>18381770</v>
      </c>
      <c r="P1574" s="1">
        <v>18392192</v>
      </c>
      <c r="Q1574" s="1">
        <v>18386456</v>
      </c>
      <c r="R1574" s="1">
        <v>18371976</v>
      </c>
      <c r="S1574" s="1">
        <v>18422809</v>
      </c>
      <c r="T1574" s="1">
        <v>18432710</v>
      </c>
      <c r="U1574" s="1">
        <v>18521913</v>
      </c>
      <c r="W1574" s="1">
        <v>16829125</v>
      </c>
      <c r="X1574" s="1">
        <v>17534061</v>
      </c>
      <c r="Y1574" s="1">
        <v>20770967</v>
      </c>
      <c r="Z1574" s="1">
        <v>18983507</v>
      </c>
      <c r="AA1574" s="1">
        <v>20928903</v>
      </c>
      <c r="AB1574" s="1">
        <v>20847055</v>
      </c>
      <c r="AC1574" s="1">
        <v>21286551</v>
      </c>
      <c r="AD1574" s="1">
        <v>21577742</v>
      </c>
      <c r="AE1574" s="1">
        <v>21417738</v>
      </c>
      <c r="AF1574" s="1">
        <v>21518258</v>
      </c>
      <c r="AG1574" s="1">
        <v>21484157</v>
      </c>
      <c r="AH1574" s="1">
        <v>21857139</v>
      </c>
      <c r="AI1574" s="1">
        <v>21480131</v>
      </c>
      <c r="AJ1574" s="1">
        <v>21805109</v>
      </c>
      <c r="AK1574" s="1">
        <v>21662431</v>
      </c>
      <c r="AL1574" s="1">
        <v>22176366</v>
      </c>
      <c r="AM1574" s="1">
        <v>21877266</v>
      </c>
      <c r="AN1574" s="1">
        <v>22412796</v>
      </c>
      <c r="AO1574" s="1">
        <v>22206595</v>
      </c>
      <c r="AP1574" s="1">
        <v>22095119</v>
      </c>
      <c r="AQ1574" s="1">
        <v>22227429</v>
      </c>
    </row>
    <row r="1575" spans="1:43" hidden="1" x14ac:dyDescent="0.2">
      <c r="A1575" s="1">
        <v>17681735</v>
      </c>
      <c r="B1575" s="1">
        <v>18158537</v>
      </c>
      <c r="C1575" s="1">
        <v>18186312</v>
      </c>
      <c r="D1575" s="1">
        <v>18317460</v>
      </c>
      <c r="E1575" s="1">
        <v>18318438</v>
      </c>
      <c r="F1575" s="1">
        <v>18291975</v>
      </c>
      <c r="G1575" s="1">
        <v>18347690</v>
      </c>
      <c r="H1575" s="1">
        <v>18365779</v>
      </c>
      <c r="I1575" s="1">
        <v>18388981</v>
      </c>
      <c r="J1575" s="1">
        <v>18388262</v>
      </c>
      <c r="K1575" s="1">
        <v>18437021</v>
      </c>
      <c r="L1575" s="1">
        <v>18400044</v>
      </c>
      <c r="M1575" s="1">
        <v>18399052</v>
      </c>
      <c r="N1575" s="1">
        <v>18351902</v>
      </c>
      <c r="O1575" s="1">
        <v>18382008</v>
      </c>
      <c r="P1575" s="1">
        <v>18392882</v>
      </c>
      <c r="Q1575" s="1">
        <v>18386732</v>
      </c>
      <c r="R1575" s="1">
        <v>18372255</v>
      </c>
      <c r="S1575" s="1">
        <v>18423147</v>
      </c>
      <c r="T1575" s="1">
        <v>18432757</v>
      </c>
      <c r="U1575" s="1">
        <v>18521963</v>
      </c>
      <c r="W1575" s="1">
        <v>16829431</v>
      </c>
      <c r="X1575" s="1">
        <v>17535952</v>
      </c>
      <c r="Y1575" s="1">
        <v>20772830</v>
      </c>
      <c r="Z1575" s="1">
        <v>18989454</v>
      </c>
      <c r="AA1575" s="1">
        <v>20928923</v>
      </c>
      <c r="AB1575" s="1">
        <v>20847754</v>
      </c>
      <c r="AC1575" s="1">
        <v>21287516</v>
      </c>
      <c r="AD1575" s="1">
        <v>21577796</v>
      </c>
      <c r="AE1575" s="1">
        <v>21420791</v>
      </c>
      <c r="AF1575" s="1">
        <v>21519090</v>
      </c>
      <c r="AG1575" s="1">
        <v>21489558</v>
      </c>
      <c r="AH1575" s="1">
        <v>21857852</v>
      </c>
      <c r="AI1575" s="1">
        <v>21481812</v>
      </c>
      <c r="AJ1575" s="1">
        <v>21810618</v>
      </c>
      <c r="AK1575" s="1">
        <v>21665325</v>
      </c>
      <c r="AL1575" s="1">
        <v>22179713</v>
      </c>
      <c r="AM1575" s="1">
        <v>21877658</v>
      </c>
      <c r="AN1575" s="1">
        <v>22414157</v>
      </c>
      <c r="AO1575" s="1">
        <v>22211648</v>
      </c>
      <c r="AP1575" s="1">
        <v>22095381</v>
      </c>
      <c r="AQ1575" s="1">
        <v>22235140</v>
      </c>
    </row>
    <row r="1576" spans="1:43" hidden="1" x14ac:dyDescent="0.2">
      <c r="A1576" s="1">
        <v>17681848</v>
      </c>
      <c r="B1576" s="1">
        <v>18158592</v>
      </c>
      <c r="C1576" s="1">
        <v>18186786</v>
      </c>
      <c r="D1576" s="1">
        <v>18317924</v>
      </c>
      <c r="E1576" s="1">
        <v>18318915</v>
      </c>
      <c r="F1576" s="1">
        <v>18292112</v>
      </c>
      <c r="G1576" s="1">
        <v>18348417</v>
      </c>
      <c r="H1576" s="1">
        <v>18366732</v>
      </c>
      <c r="I1576" s="1">
        <v>18389306</v>
      </c>
      <c r="J1576" s="1">
        <v>18389095</v>
      </c>
      <c r="K1576" s="1">
        <v>18437109</v>
      </c>
      <c r="L1576" s="1">
        <v>18400071</v>
      </c>
      <c r="M1576" s="1">
        <v>18399429</v>
      </c>
      <c r="N1576" s="1">
        <v>18352869</v>
      </c>
      <c r="O1576" s="1">
        <v>18382019</v>
      </c>
      <c r="P1576" s="1">
        <v>18393402</v>
      </c>
      <c r="Q1576" s="1">
        <v>18387483</v>
      </c>
      <c r="R1576" s="1">
        <v>18372272</v>
      </c>
      <c r="S1576" s="1">
        <v>18424145</v>
      </c>
      <c r="T1576" s="1">
        <v>18433007</v>
      </c>
      <c r="U1576" s="1">
        <v>18523669</v>
      </c>
      <c r="W1576" s="1">
        <v>16829515</v>
      </c>
      <c r="X1576" s="1">
        <v>17545301</v>
      </c>
      <c r="Y1576" s="1">
        <v>20773467</v>
      </c>
      <c r="Z1576" s="1">
        <v>18993907</v>
      </c>
      <c r="AA1576" s="1">
        <v>20929896</v>
      </c>
      <c r="AB1576" s="1">
        <v>20848529</v>
      </c>
      <c r="AC1576" s="1">
        <v>21289225</v>
      </c>
      <c r="AD1576" s="1">
        <v>21577861</v>
      </c>
      <c r="AE1576" s="1">
        <v>21421558</v>
      </c>
      <c r="AF1576" s="1">
        <v>21519536</v>
      </c>
      <c r="AG1576" s="1">
        <v>21489718</v>
      </c>
      <c r="AH1576" s="1">
        <v>21862371</v>
      </c>
      <c r="AI1576" s="1">
        <v>21483165</v>
      </c>
      <c r="AJ1576" s="1">
        <v>21810755</v>
      </c>
      <c r="AK1576" s="1">
        <v>21670409</v>
      </c>
      <c r="AL1576" s="1">
        <v>22180319</v>
      </c>
      <c r="AM1576" s="1">
        <v>21878293</v>
      </c>
      <c r="AN1576" s="1">
        <v>22414813</v>
      </c>
      <c r="AO1576" s="1">
        <v>22212235</v>
      </c>
      <c r="AP1576" s="1">
        <v>22102444</v>
      </c>
      <c r="AQ1576" s="1">
        <v>22246975</v>
      </c>
    </row>
    <row r="1577" spans="1:43" hidden="1" x14ac:dyDescent="0.2">
      <c r="A1577" s="1">
        <v>17681946</v>
      </c>
      <c r="B1577" s="1">
        <v>18158611</v>
      </c>
      <c r="C1577" s="1">
        <v>18187152</v>
      </c>
      <c r="D1577" s="1">
        <v>18318160</v>
      </c>
      <c r="E1577" s="1">
        <v>18318917</v>
      </c>
      <c r="F1577" s="1">
        <v>18292155</v>
      </c>
      <c r="G1577" s="1">
        <v>18349155</v>
      </c>
      <c r="H1577" s="1">
        <v>18367408</v>
      </c>
      <c r="I1577" s="1">
        <v>18389365</v>
      </c>
      <c r="J1577" s="1">
        <v>18389664</v>
      </c>
      <c r="K1577" s="1">
        <v>18438966</v>
      </c>
      <c r="L1577" s="1">
        <v>18400754</v>
      </c>
      <c r="M1577" s="1">
        <v>18400735</v>
      </c>
      <c r="N1577" s="1">
        <v>18354767</v>
      </c>
      <c r="O1577" s="1">
        <v>18382837</v>
      </c>
      <c r="P1577" s="1">
        <v>18394325</v>
      </c>
      <c r="Q1577" s="1">
        <v>18387626</v>
      </c>
      <c r="R1577" s="1">
        <v>18372520</v>
      </c>
      <c r="S1577" s="1">
        <v>18424839</v>
      </c>
      <c r="T1577" s="1">
        <v>18433775</v>
      </c>
      <c r="U1577" s="1">
        <v>18524558</v>
      </c>
      <c r="W1577" s="1">
        <v>16829754</v>
      </c>
      <c r="X1577" s="1">
        <v>17558218</v>
      </c>
      <c r="Y1577" s="1">
        <v>20776314</v>
      </c>
      <c r="Z1577" s="1">
        <v>19012967</v>
      </c>
      <c r="AA1577" s="1">
        <v>20931541</v>
      </c>
      <c r="AB1577" s="1">
        <v>20849325</v>
      </c>
      <c r="AC1577" s="1">
        <v>21289302</v>
      </c>
      <c r="AD1577" s="1">
        <v>21579203</v>
      </c>
      <c r="AE1577" s="1">
        <v>21421703</v>
      </c>
      <c r="AF1577" s="1">
        <v>21522600</v>
      </c>
      <c r="AG1577" s="1">
        <v>21490596</v>
      </c>
      <c r="AH1577" s="1">
        <v>21866646</v>
      </c>
      <c r="AI1577" s="1">
        <v>21483232</v>
      </c>
      <c r="AJ1577" s="1">
        <v>21816066</v>
      </c>
      <c r="AK1577" s="1">
        <v>21670867</v>
      </c>
      <c r="AL1577" s="1">
        <v>22182311</v>
      </c>
      <c r="AM1577" s="1">
        <v>21878491</v>
      </c>
      <c r="AN1577" s="1">
        <v>22421320</v>
      </c>
      <c r="AO1577" s="1">
        <v>22215720</v>
      </c>
      <c r="AP1577" s="1">
        <v>22108063</v>
      </c>
      <c r="AQ1577" s="1">
        <v>22247209</v>
      </c>
    </row>
    <row r="1578" spans="1:43" hidden="1" x14ac:dyDescent="0.2">
      <c r="A1578" s="1">
        <v>17682855</v>
      </c>
      <c r="B1578" s="1">
        <v>18158924</v>
      </c>
      <c r="C1578" s="1">
        <v>18187407</v>
      </c>
      <c r="D1578" s="1">
        <v>18318643</v>
      </c>
      <c r="E1578" s="1">
        <v>18318972</v>
      </c>
      <c r="F1578" s="1">
        <v>18292362</v>
      </c>
      <c r="G1578" s="1">
        <v>18351163</v>
      </c>
      <c r="H1578" s="1">
        <v>18367549</v>
      </c>
      <c r="I1578" s="1">
        <v>18389593</v>
      </c>
      <c r="J1578" s="1">
        <v>18389877</v>
      </c>
      <c r="K1578" s="1">
        <v>18438990</v>
      </c>
      <c r="L1578" s="1">
        <v>18401704</v>
      </c>
      <c r="M1578" s="1">
        <v>18400861</v>
      </c>
      <c r="N1578" s="1">
        <v>18355394</v>
      </c>
      <c r="O1578" s="1">
        <v>18383319</v>
      </c>
      <c r="P1578" s="1">
        <v>18394513</v>
      </c>
      <c r="Q1578" s="1">
        <v>18387698</v>
      </c>
      <c r="R1578" s="1">
        <v>18372782</v>
      </c>
      <c r="S1578" s="1">
        <v>18425714</v>
      </c>
      <c r="T1578" s="1">
        <v>18434331</v>
      </c>
      <c r="U1578" s="1">
        <v>18525167</v>
      </c>
      <c r="W1578" s="1">
        <v>16829876</v>
      </c>
      <c r="X1578" s="1">
        <v>17575876</v>
      </c>
      <c r="Y1578" s="1">
        <v>20777385</v>
      </c>
      <c r="Z1578" s="1">
        <v>19014536</v>
      </c>
      <c r="AA1578" s="1">
        <v>20932184</v>
      </c>
      <c r="AB1578" s="1">
        <v>20849649</v>
      </c>
      <c r="AC1578" s="1">
        <v>21291174</v>
      </c>
      <c r="AD1578" s="1">
        <v>21586611</v>
      </c>
      <c r="AE1578" s="1">
        <v>21423566</v>
      </c>
      <c r="AF1578" s="1">
        <v>21526728</v>
      </c>
      <c r="AG1578" s="1">
        <v>21490690</v>
      </c>
      <c r="AH1578" s="1">
        <v>21867305</v>
      </c>
      <c r="AI1578" s="1">
        <v>21483240</v>
      </c>
      <c r="AJ1578" s="1">
        <v>21816291</v>
      </c>
      <c r="AK1578" s="1">
        <v>21673414</v>
      </c>
      <c r="AL1578" s="1">
        <v>22187441</v>
      </c>
      <c r="AM1578" s="1">
        <v>21885774</v>
      </c>
      <c r="AN1578" s="1">
        <v>22422660</v>
      </c>
      <c r="AO1578" s="1">
        <v>22224516</v>
      </c>
      <c r="AP1578" s="1">
        <v>22109929</v>
      </c>
      <c r="AQ1578" s="1">
        <v>22250331</v>
      </c>
    </row>
    <row r="1579" spans="1:43" hidden="1" x14ac:dyDescent="0.2">
      <c r="A1579" s="1">
        <v>17683818</v>
      </c>
      <c r="B1579" s="1">
        <v>18159177</v>
      </c>
      <c r="C1579" s="1">
        <v>18187574</v>
      </c>
      <c r="D1579" s="1">
        <v>18318831</v>
      </c>
      <c r="E1579" s="1">
        <v>18319097</v>
      </c>
      <c r="F1579" s="1">
        <v>18292709</v>
      </c>
      <c r="G1579" s="1">
        <v>18351445</v>
      </c>
      <c r="H1579" s="1">
        <v>18367563</v>
      </c>
      <c r="I1579" s="1">
        <v>18390324</v>
      </c>
      <c r="J1579" s="1">
        <v>18389940</v>
      </c>
      <c r="K1579" s="1">
        <v>18439809</v>
      </c>
      <c r="L1579" s="1">
        <v>18401810</v>
      </c>
      <c r="M1579" s="1">
        <v>18402466</v>
      </c>
      <c r="N1579" s="1">
        <v>18355400</v>
      </c>
      <c r="O1579" s="1">
        <v>18384732</v>
      </c>
      <c r="P1579" s="1">
        <v>18395463</v>
      </c>
      <c r="Q1579" s="1">
        <v>18389208</v>
      </c>
      <c r="R1579" s="1">
        <v>18374888</v>
      </c>
      <c r="S1579" s="1">
        <v>18425857</v>
      </c>
      <c r="T1579" s="1">
        <v>18435545</v>
      </c>
      <c r="U1579" s="1">
        <v>18525945</v>
      </c>
      <c r="W1579" s="1">
        <v>16830136</v>
      </c>
      <c r="X1579" s="1">
        <v>17578288</v>
      </c>
      <c r="Y1579" s="1">
        <v>20777975</v>
      </c>
      <c r="Z1579" s="1">
        <v>19015350</v>
      </c>
      <c r="AA1579" s="1">
        <v>20933193</v>
      </c>
      <c r="AB1579" s="1">
        <v>20849676</v>
      </c>
      <c r="AC1579" s="1">
        <v>21292562</v>
      </c>
      <c r="AD1579" s="1">
        <v>21586769</v>
      </c>
      <c r="AE1579" s="1">
        <v>21424160</v>
      </c>
      <c r="AF1579" s="1">
        <v>21530216</v>
      </c>
      <c r="AG1579" s="1">
        <v>21490770</v>
      </c>
      <c r="AH1579" s="1">
        <v>21868351</v>
      </c>
      <c r="AI1579" s="1">
        <v>21485437</v>
      </c>
      <c r="AJ1579" s="1">
        <v>21817068</v>
      </c>
      <c r="AK1579" s="1">
        <v>21674319</v>
      </c>
      <c r="AL1579" s="1">
        <v>22187637</v>
      </c>
      <c r="AM1579" s="1">
        <v>21887023</v>
      </c>
      <c r="AN1579" s="1">
        <v>22424409</v>
      </c>
      <c r="AO1579" s="1">
        <v>22227963</v>
      </c>
      <c r="AP1579" s="1">
        <v>22110897</v>
      </c>
      <c r="AQ1579" s="1">
        <v>22254121</v>
      </c>
    </row>
    <row r="1580" spans="1:43" hidden="1" x14ac:dyDescent="0.2">
      <c r="A1580" s="1">
        <v>17683961</v>
      </c>
      <c r="B1580" s="1">
        <v>18159255</v>
      </c>
      <c r="C1580" s="1">
        <v>18188026</v>
      </c>
      <c r="D1580" s="1">
        <v>18319057</v>
      </c>
      <c r="E1580" s="1">
        <v>18319690</v>
      </c>
      <c r="F1580" s="1">
        <v>18292912</v>
      </c>
      <c r="G1580" s="1">
        <v>18352140</v>
      </c>
      <c r="H1580" s="1">
        <v>18368025</v>
      </c>
      <c r="I1580" s="1">
        <v>18390591</v>
      </c>
      <c r="J1580" s="1">
        <v>18389962</v>
      </c>
      <c r="K1580" s="1">
        <v>18440170</v>
      </c>
      <c r="L1580" s="1">
        <v>18401877</v>
      </c>
      <c r="M1580" s="1">
        <v>18402982</v>
      </c>
      <c r="N1580" s="1">
        <v>18356672</v>
      </c>
      <c r="O1580" s="1">
        <v>18384880</v>
      </c>
      <c r="P1580" s="1">
        <v>18395645</v>
      </c>
      <c r="Q1580" s="1">
        <v>18389545</v>
      </c>
      <c r="R1580" s="1">
        <v>18374952</v>
      </c>
      <c r="S1580" s="1">
        <v>18426276</v>
      </c>
      <c r="T1580" s="1">
        <v>18435924</v>
      </c>
      <c r="U1580" s="1">
        <v>18526449</v>
      </c>
      <c r="W1580" s="1">
        <v>16830280</v>
      </c>
      <c r="X1580" s="1">
        <v>17589957</v>
      </c>
      <c r="Y1580" s="1">
        <v>20779036</v>
      </c>
      <c r="Z1580" s="1">
        <v>19034697</v>
      </c>
      <c r="AA1580" s="1">
        <v>20935455</v>
      </c>
      <c r="AB1580" s="1">
        <v>20849699</v>
      </c>
      <c r="AC1580" s="1">
        <v>21293166</v>
      </c>
      <c r="AD1580" s="1">
        <v>21588614</v>
      </c>
      <c r="AE1580" s="1">
        <v>21424427</v>
      </c>
      <c r="AF1580" s="1">
        <v>21531424</v>
      </c>
      <c r="AG1580" s="1">
        <v>21495862</v>
      </c>
      <c r="AH1580" s="1">
        <v>21868805</v>
      </c>
      <c r="AI1580" s="1">
        <v>21488749</v>
      </c>
      <c r="AJ1580" s="1">
        <v>21822278</v>
      </c>
      <c r="AK1580" s="1">
        <v>21677448</v>
      </c>
      <c r="AL1580" s="1">
        <v>22196358</v>
      </c>
      <c r="AM1580" s="1">
        <v>21889905</v>
      </c>
      <c r="AN1580" s="1">
        <v>22436179</v>
      </c>
      <c r="AO1580" s="1">
        <v>22228414</v>
      </c>
      <c r="AP1580" s="1">
        <v>22111316</v>
      </c>
      <c r="AQ1580" s="1">
        <v>22260953</v>
      </c>
    </row>
    <row r="1581" spans="1:43" hidden="1" x14ac:dyDescent="0.2">
      <c r="A1581" s="1">
        <v>17684274</v>
      </c>
      <c r="B1581" s="1">
        <v>18159369</v>
      </c>
      <c r="C1581" s="1">
        <v>18188755</v>
      </c>
      <c r="D1581" s="1">
        <v>18319303</v>
      </c>
      <c r="E1581" s="1">
        <v>18320351</v>
      </c>
      <c r="F1581" s="1">
        <v>18292954</v>
      </c>
      <c r="G1581" s="1">
        <v>18354172</v>
      </c>
      <c r="H1581" s="1">
        <v>18368116</v>
      </c>
      <c r="I1581" s="1">
        <v>18391124</v>
      </c>
      <c r="J1581" s="1">
        <v>18390777</v>
      </c>
      <c r="K1581" s="1">
        <v>18440195</v>
      </c>
      <c r="L1581" s="1">
        <v>18402519</v>
      </c>
      <c r="M1581" s="1">
        <v>18403347</v>
      </c>
      <c r="N1581" s="1">
        <v>18357937</v>
      </c>
      <c r="O1581" s="1">
        <v>18384880</v>
      </c>
      <c r="P1581" s="1">
        <v>18395991</v>
      </c>
      <c r="Q1581" s="1">
        <v>18389620</v>
      </c>
      <c r="R1581" s="1">
        <v>18375487</v>
      </c>
      <c r="S1581" s="1">
        <v>18426452</v>
      </c>
      <c r="T1581" s="1">
        <v>18437288</v>
      </c>
      <c r="U1581" s="1">
        <v>18527056</v>
      </c>
      <c r="W1581" s="1">
        <v>16830288</v>
      </c>
      <c r="X1581" s="1">
        <v>17593358</v>
      </c>
      <c r="Y1581" s="1">
        <v>20781216</v>
      </c>
      <c r="Z1581" s="1">
        <v>19041416</v>
      </c>
      <c r="AA1581" s="1">
        <v>20935528</v>
      </c>
      <c r="AB1581" s="1">
        <v>20850798</v>
      </c>
      <c r="AC1581" s="1">
        <v>21293876</v>
      </c>
      <c r="AD1581" s="1">
        <v>21589819</v>
      </c>
      <c r="AE1581" s="1">
        <v>21426396</v>
      </c>
      <c r="AF1581" s="1">
        <v>21532554</v>
      </c>
      <c r="AG1581" s="1">
        <v>21502893</v>
      </c>
      <c r="AH1581" s="1">
        <v>21882086</v>
      </c>
      <c r="AI1581" s="1">
        <v>21488795</v>
      </c>
      <c r="AJ1581" s="1">
        <v>21822702</v>
      </c>
      <c r="AK1581" s="1">
        <v>21678894</v>
      </c>
      <c r="AL1581" s="1">
        <v>22199391</v>
      </c>
      <c r="AM1581" s="1">
        <v>21890723</v>
      </c>
      <c r="AN1581" s="1">
        <v>22436904</v>
      </c>
      <c r="AO1581" s="1">
        <v>22230492</v>
      </c>
      <c r="AP1581" s="1">
        <v>22113184</v>
      </c>
      <c r="AQ1581" s="1">
        <v>22262173</v>
      </c>
    </row>
    <row r="1582" spans="1:43" hidden="1" x14ac:dyDescent="0.2">
      <c r="A1582" s="1">
        <v>17686908</v>
      </c>
      <c r="B1582" s="1">
        <v>18159539</v>
      </c>
      <c r="C1582" s="1">
        <v>18188759</v>
      </c>
      <c r="D1582" s="1">
        <v>18320386</v>
      </c>
      <c r="E1582" s="1">
        <v>18320610</v>
      </c>
      <c r="F1582" s="1">
        <v>18293463</v>
      </c>
      <c r="G1582" s="1">
        <v>18354214</v>
      </c>
      <c r="H1582" s="1">
        <v>18368177</v>
      </c>
      <c r="I1582" s="1">
        <v>18391850</v>
      </c>
      <c r="J1582" s="1">
        <v>18391092</v>
      </c>
      <c r="K1582" s="1">
        <v>18440230</v>
      </c>
      <c r="L1582" s="1">
        <v>18402698</v>
      </c>
      <c r="M1582" s="1">
        <v>18403842</v>
      </c>
      <c r="N1582" s="1">
        <v>18359542</v>
      </c>
      <c r="O1582" s="1">
        <v>18385238</v>
      </c>
      <c r="P1582" s="1">
        <v>18396233</v>
      </c>
      <c r="Q1582" s="1">
        <v>18390177</v>
      </c>
      <c r="R1582" s="1">
        <v>18380223</v>
      </c>
      <c r="S1582" s="1">
        <v>18426572</v>
      </c>
      <c r="T1582" s="1">
        <v>18437819</v>
      </c>
      <c r="U1582" s="1">
        <v>18529552</v>
      </c>
      <c r="W1582" s="1">
        <v>16830354</v>
      </c>
      <c r="X1582" s="1">
        <v>17595026</v>
      </c>
      <c r="Y1582" s="1">
        <v>20781721</v>
      </c>
      <c r="Z1582" s="1">
        <v>19048548</v>
      </c>
      <c r="AA1582" s="1">
        <v>20937037</v>
      </c>
      <c r="AB1582" s="1">
        <v>20851748</v>
      </c>
      <c r="AC1582" s="1">
        <v>21298785</v>
      </c>
      <c r="AD1582" s="1">
        <v>21590168</v>
      </c>
      <c r="AE1582" s="1">
        <v>21426972</v>
      </c>
      <c r="AF1582" s="1">
        <v>21536514</v>
      </c>
      <c r="AG1582" s="1">
        <v>21502927</v>
      </c>
      <c r="AH1582" s="1">
        <v>21884558</v>
      </c>
      <c r="AI1582" s="1">
        <v>21489308</v>
      </c>
      <c r="AJ1582" s="1">
        <v>21822751</v>
      </c>
      <c r="AK1582" s="1">
        <v>21680363</v>
      </c>
      <c r="AL1582" s="1">
        <v>22199947</v>
      </c>
      <c r="AM1582" s="1">
        <v>21891170</v>
      </c>
      <c r="AN1582" s="1">
        <v>22437723</v>
      </c>
      <c r="AO1582" s="1">
        <v>22232624</v>
      </c>
      <c r="AP1582" s="1">
        <v>22115663</v>
      </c>
      <c r="AQ1582" s="1">
        <v>22266652</v>
      </c>
    </row>
    <row r="1583" spans="1:43" hidden="1" x14ac:dyDescent="0.2">
      <c r="A1583" s="1">
        <v>17686957</v>
      </c>
      <c r="B1583" s="1">
        <v>18159757</v>
      </c>
      <c r="C1583" s="1">
        <v>18188920</v>
      </c>
      <c r="D1583" s="1">
        <v>18320429</v>
      </c>
      <c r="E1583" s="1">
        <v>18320730</v>
      </c>
      <c r="F1583" s="1">
        <v>18293635</v>
      </c>
      <c r="G1583" s="1">
        <v>18354567</v>
      </c>
      <c r="H1583" s="1">
        <v>18368234</v>
      </c>
      <c r="I1583" s="1">
        <v>18391897</v>
      </c>
      <c r="J1583" s="1">
        <v>18391614</v>
      </c>
      <c r="K1583" s="1">
        <v>18440593</v>
      </c>
      <c r="L1583" s="1">
        <v>18403495</v>
      </c>
      <c r="M1583" s="1">
        <v>18404492</v>
      </c>
      <c r="N1583" s="1">
        <v>18361537</v>
      </c>
      <c r="O1583" s="1">
        <v>18385966</v>
      </c>
      <c r="P1583" s="1">
        <v>18396779</v>
      </c>
      <c r="Q1583" s="1">
        <v>18390934</v>
      </c>
      <c r="R1583" s="1">
        <v>18380784</v>
      </c>
      <c r="S1583" s="1">
        <v>18426674</v>
      </c>
      <c r="T1583" s="1">
        <v>18438111</v>
      </c>
      <c r="U1583" s="1">
        <v>18529653</v>
      </c>
      <c r="W1583" s="1">
        <v>16830465</v>
      </c>
      <c r="X1583" s="1">
        <v>17595664</v>
      </c>
      <c r="Y1583" s="1">
        <v>20782010</v>
      </c>
      <c r="Z1583" s="1">
        <v>19051670</v>
      </c>
      <c r="AA1583" s="1">
        <v>20937471</v>
      </c>
      <c r="AB1583" s="1">
        <v>20851919</v>
      </c>
      <c r="AC1583" s="1">
        <v>21299086</v>
      </c>
      <c r="AD1583" s="1">
        <v>21591480</v>
      </c>
      <c r="AE1583" s="1">
        <v>21426972</v>
      </c>
      <c r="AF1583" s="1">
        <v>21538073</v>
      </c>
      <c r="AG1583" s="1">
        <v>21504095</v>
      </c>
      <c r="AH1583" s="1">
        <v>21888179</v>
      </c>
      <c r="AI1583" s="1">
        <v>21492098</v>
      </c>
      <c r="AJ1583" s="1">
        <v>21825405</v>
      </c>
      <c r="AK1583" s="1">
        <v>21680957</v>
      </c>
      <c r="AL1583" s="1">
        <v>22200375</v>
      </c>
      <c r="AM1583" s="1">
        <v>21891839</v>
      </c>
      <c r="AN1583" s="1">
        <v>22439993</v>
      </c>
      <c r="AO1583" s="1">
        <v>22232796</v>
      </c>
      <c r="AP1583" s="1">
        <v>22118077</v>
      </c>
      <c r="AQ1583" s="1">
        <v>22267686</v>
      </c>
    </row>
    <row r="1584" spans="1:43" hidden="1" x14ac:dyDescent="0.2">
      <c r="A1584" s="1">
        <v>17687439</v>
      </c>
      <c r="B1584" s="1">
        <v>18160092</v>
      </c>
      <c r="C1584" s="1">
        <v>18189574</v>
      </c>
      <c r="D1584" s="1">
        <v>18321161</v>
      </c>
      <c r="E1584" s="1">
        <v>18320737</v>
      </c>
      <c r="F1584" s="1">
        <v>18293844</v>
      </c>
      <c r="G1584" s="1">
        <v>18355919</v>
      </c>
      <c r="H1584" s="1">
        <v>18368269</v>
      </c>
      <c r="I1584" s="1">
        <v>18392165</v>
      </c>
      <c r="J1584" s="1">
        <v>18391920</v>
      </c>
      <c r="K1584" s="1">
        <v>18440758</v>
      </c>
      <c r="L1584" s="1">
        <v>18403739</v>
      </c>
      <c r="M1584" s="1">
        <v>18405135</v>
      </c>
      <c r="N1584" s="1">
        <v>18361658</v>
      </c>
      <c r="O1584" s="1">
        <v>18386370</v>
      </c>
      <c r="P1584" s="1">
        <v>18398310</v>
      </c>
      <c r="Q1584" s="1">
        <v>18391246</v>
      </c>
      <c r="R1584" s="1">
        <v>18381792</v>
      </c>
      <c r="S1584" s="1">
        <v>18427002</v>
      </c>
      <c r="T1584" s="1">
        <v>18438867</v>
      </c>
      <c r="U1584" s="1">
        <v>18530341</v>
      </c>
      <c r="W1584" s="1">
        <v>16830600</v>
      </c>
      <c r="X1584" s="1">
        <v>17621921</v>
      </c>
      <c r="Y1584" s="1">
        <v>20783109</v>
      </c>
      <c r="Z1584" s="1">
        <v>19064734</v>
      </c>
      <c r="AA1584" s="1">
        <v>20937653</v>
      </c>
      <c r="AB1584" s="1">
        <v>20852355</v>
      </c>
      <c r="AC1584" s="1">
        <v>21303542</v>
      </c>
      <c r="AD1584" s="1">
        <v>21596988</v>
      </c>
      <c r="AE1584" s="1">
        <v>21427528</v>
      </c>
      <c r="AF1584" s="1">
        <v>21540547</v>
      </c>
      <c r="AG1584" s="1">
        <v>21506528</v>
      </c>
      <c r="AH1584" s="1">
        <v>21891269</v>
      </c>
      <c r="AI1584" s="1">
        <v>21493716</v>
      </c>
      <c r="AJ1584" s="1">
        <v>21827195</v>
      </c>
      <c r="AK1584" s="1">
        <v>21686552</v>
      </c>
      <c r="AL1584" s="1">
        <v>22201834</v>
      </c>
      <c r="AM1584" s="1">
        <v>21895876</v>
      </c>
      <c r="AN1584" s="1">
        <v>22441299</v>
      </c>
      <c r="AO1584" s="1">
        <v>22236894</v>
      </c>
      <c r="AP1584" s="1">
        <v>22119897</v>
      </c>
      <c r="AQ1584" s="1">
        <v>22270802</v>
      </c>
    </row>
    <row r="1585" spans="1:43" hidden="1" x14ac:dyDescent="0.2">
      <c r="A1585" s="1">
        <v>17687874</v>
      </c>
      <c r="B1585" s="1">
        <v>18160154</v>
      </c>
      <c r="C1585" s="1">
        <v>18189742</v>
      </c>
      <c r="D1585" s="1">
        <v>18321235</v>
      </c>
      <c r="E1585" s="1">
        <v>18320838</v>
      </c>
      <c r="F1585" s="1">
        <v>18294024</v>
      </c>
      <c r="G1585" s="1">
        <v>18356034</v>
      </c>
      <c r="H1585" s="1">
        <v>18368709</v>
      </c>
      <c r="I1585" s="1">
        <v>18392539</v>
      </c>
      <c r="J1585" s="1">
        <v>18392392</v>
      </c>
      <c r="K1585" s="1">
        <v>18442299</v>
      </c>
      <c r="L1585" s="1">
        <v>18404645</v>
      </c>
      <c r="M1585" s="1">
        <v>18406062</v>
      </c>
      <c r="N1585" s="1">
        <v>18362375</v>
      </c>
      <c r="O1585" s="1">
        <v>18387334</v>
      </c>
      <c r="P1585" s="1">
        <v>18398669</v>
      </c>
      <c r="Q1585" s="1">
        <v>18392032</v>
      </c>
      <c r="R1585" s="1">
        <v>18382076</v>
      </c>
      <c r="S1585" s="1">
        <v>18427624</v>
      </c>
      <c r="T1585" s="1">
        <v>18439251</v>
      </c>
      <c r="U1585" s="1">
        <v>18530379</v>
      </c>
      <c r="W1585" s="1">
        <v>16830751</v>
      </c>
      <c r="X1585" s="1">
        <v>17633008</v>
      </c>
      <c r="Y1585" s="1">
        <v>20783267</v>
      </c>
      <c r="Z1585" s="1">
        <v>19067534</v>
      </c>
      <c r="AA1585" s="1">
        <v>20939748</v>
      </c>
      <c r="AB1585" s="1">
        <v>20853051</v>
      </c>
      <c r="AC1585" s="1">
        <v>21303822</v>
      </c>
      <c r="AD1585" s="1">
        <v>21605384</v>
      </c>
      <c r="AE1585" s="1">
        <v>21427884</v>
      </c>
      <c r="AF1585" s="1">
        <v>21545756</v>
      </c>
      <c r="AG1585" s="1">
        <v>21508901</v>
      </c>
      <c r="AH1585" s="1">
        <v>21893785</v>
      </c>
      <c r="AI1585" s="1">
        <v>21493961</v>
      </c>
      <c r="AJ1585" s="1">
        <v>21827426</v>
      </c>
      <c r="AK1585" s="1">
        <v>21687194</v>
      </c>
      <c r="AL1585" s="1">
        <v>22202134</v>
      </c>
      <c r="AM1585" s="1">
        <v>21896773</v>
      </c>
      <c r="AN1585" s="1">
        <v>22444707</v>
      </c>
      <c r="AO1585" s="1">
        <v>22239918</v>
      </c>
      <c r="AP1585" s="1">
        <v>22120308</v>
      </c>
      <c r="AQ1585" s="1">
        <v>22271005</v>
      </c>
    </row>
    <row r="1586" spans="1:43" hidden="1" x14ac:dyDescent="0.2">
      <c r="A1586" s="1">
        <v>17688826</v>
      </c>
      <c r="B1586" s="1">
        <v>18160640</v>
      </c>
      <c r="C1586" s="1">
        <v>18190662</v>
      </c>
      <c r="D1586" s="1">
        <v>18321704</v>
      </c>
      <c r="E1586" s="1">
        <v>18321324</v>
      </c>
      <c r="F1586" s="1">
        <v>18294117</v>
      </c>
      <c r="G1586" s="1">
        <v>18356846</v>
      </c>
      <c r="H1586" s="1">
        <v>18368780</v>
      </c>
      <c r="I1586" s="1">
        <v>18392936</v>
      </c>
      <c r="J1586" s="1">
        <v>18392431</v>
      </c>
      <c r="K1586" s="1">
        <v>18442772</v>
      </c>
      <c r="L1586" s="1">
        <v>18404993</v>
      </c>
      <c r="M1586" s="1">
        <v>18407802</v>
      </c>
      <c r="N1586" s="1">
        <v>18362494</v>
      </c>
      <c r="O1586" s="1">
        <v>18387445</v>
      </c>
      <c r="P1586" s="1">
        <v>18398676</v>
      </c>
      <c r="Q1586" s="1">
        <v>18393626</v>
      </c>
      <c r="R1586" s="1">
        <v>18382456</v>
      </c>
      <c r="S1586" s="1">
        <v>18427794</v>
      </c>
      <c r="T1586" s="1">
        <v>18439527</v>
      </c>
      <c r="U1586" s="1">
        <v>18530498</v>
      </c>
      <c r="W1586" s="1">
        <v>16830765</v>
      </c>
      <c r="X1586" s="1">
        <v>17636093</v>
      </c>
      <c r="Y1586" s="1">
        <v>20783569</v>
      </c>
      <c r="Z1586" s="1">
        <v>19080805</v>
      </c>
      <c r="AA1586" s="1">
        <v>20942692</v>
      </c>
      <c r="AB1586" s="1">
        <v>20854482</v>
      </c>
      <c r="AC1586" s="1">
        <v>21304767</v>
      </c>
      <c r="AD1586" s="1">
        <v>21607744</v>
      </c>
      <c r="AE1586" s="1">
        <v>21435523</v>
      </c>
      <c r="AF1586" s="1">
        <v>21548090</v>
      </c>
      <c r="AG1586" s="1">
        <v>21513184</v>
      </c>
      <c r="AH1586" s="1">
        <v>21898095</v>
      </c>
      <c r="AI1586" s="1">
        <v>21494548</v>
      </c>
      <c r="AJ1586" s="1">
        <v>21828488</v>
      </c>
      <c r="AK1586" s="1">
        <v>21687500</v>
      </c>
      <c r="AL1586" s="1">
        <v>22202533</v>
      </c>
      <c r="AM1586" s="1">
        <v>21898473</v>
      </c>
      <c r="AN1586" s="1">
        <v>22448913</v>
      </c>
      <c r="AO1586" s="1">
        <v>22241988</v>
      </c>
      <c r="AP1586" s="1">
        <v>22122637</v>
      </c>
      <c r="AQ1586" s="1">
        <v>22276038</v>
      </c>
    </row>
    <row r="1587" spans="1:43" hidden="1" x14ac:dyDescent="0.2">
      <c r="A1587" s="1">
        <v>17691204</v>
      </c>
      <c r="B1587" s="1">
        <v>18161290</v>
      </c>
      <c r="C1587" s="1">
        <v>18190982</v>
      </c>
      <c r="D1587" s="1">
        <v>18322002</v>
      </c>
      <c r="E1587" s="1">
        <v>18321792</v>
      </c>
      <c r="F1587" s="1">
        <v>18294357</v>
      </c>
      <c r="G1587" s="1">
        <v>18357166</v>
      </c>
      <c r="H1587" s="1">
        <v>18368820</v>
      </c>
      <c r="I1587" s="1">
        <v>18393007</v>
      </c>
      <c r="J1587" s="1">
        <v>18393454</v>
      </c>
      <c r="K1587" s="1">
        <v>18442837</v>
      </c>
      <c r="L1587" s="1">
        <v>18405007</v>
      </c>
      <c r="M1587" s="1">
        <v>18408462</v>
      </c>
      <c r="N1587" s="1">
        <v>18363005</v>
      </c>
      <c r="O1587" s="1">
        <v>18387984</v>
      </c>
      <c r="P1587" s="1">
        <v>18400022</v>
      </c>
      <c r="Q1587" s="1">
        <v>18394292</v>
      </c>
      <c r="R1587" s="1">
        <v>18382739</v>
      </c>
      <c r="S1587" s="1">
        <v>18427970</v>
      </c>
      <c r="T1587" s="1">
        <v>18440727</v>
      </c>
      <c r="U1587" s="1">
        <v>18531028</v>
      </c>
      <c r="W1587" s="1">
        <v>16830860</v>
      </c>
      <c r="X1587" s="1">
        <v>17645753</v>
      </c>
      <c r="Y1587" s="1">
        <v>20783790</v>
      </c>
      <c r="Z1587" s="1">
        <v>19106437</v>
      </c>
      <c r="AA1587" s="1">
        <v>20943939</v>
      </c>
      <c r="AB1587" s="1">
        <v>20854751</v>
      </c>
      <c r="AC1587" s="1">
        <v>21306139</v>
      </c>
      <c r="AD1587" s="1">
        <v>21608680</v>
      </c>
      <c r="AE1587" s="1">
        <v>21440505</v>
      </c>
      <c r="AF1587" s="1">
        <v>21555257</v>
      </c>
      <c r="AG1587" s="1">
        <v>21514858</v>
      </c>
      <c r="AH1587" s="1">
        <v>21905225</v>
      </c>
      <c r="AI1587" s="1">
        <v>21496120</v>
      </c>
      <c r="AJ1587" s="1">
        <v>21829178</v>
      </c>
      <c r="AK1587" s="1">
        <v>21689209</v>
      </c>
      <c r="AL1587" s="1">
        <v>22204221</v>
      </c>
      <c r="AM1587" s="1">
        <v>21900416</v>
      </c>
      <c r="AN1587" s="1">
        <v>22450853</v>
      </c>
      <c r="AO1587" s="1">
        <v>22249514</v>
      </c>
      <c r="AP1587" s="1">
        <v>22122918</v>
      </c>
      <c r="AQ1587" s="1">
        <v>22277523</v>
      </c>
    </row>
    <row r="1588" spans="1:43" hidden="1" x14ac:dyDescent="0.2">
      <c r="A1588" s="1">
        <v>17692795</v>
      </c>
      <c r="B1588" s="1">
        <v>18161808</v>
      </c>
      <c r="C1588" s="1">
        <v>18191094</v>
      </c>
      <c r="D1588" s="1">
        <v>18322097</v>
      </c>
      <c r="E1588" s="1">
        <v>18321819</v>
      </c>
      <c r="F1588" s="1">
        <v>18294575</v>
      </c>
      <c r="G1588" s="1">
        <v>18357593</v>
      </c>
      <c r="H1588" s="1">
        <v>18369162</v>
      </c>
      <c r="I1588" s="1">
        <v>18393163</v>
      </c>
      <c r="J1588" s="1">
        <v>18393827</v>
      </c>
      <c r="K1588" s="1">
        <v>18444106</v>
      </c>
      <c r="L1588" s="1">
        <v>18405876</v>
      </c>
      <c r="M1588" s="1">
        <v>18409067</v>
      </c>
      <c r="N1588" s="1">
        <v>18363242</v>
      </c>
      <c r="O1588" s="1">
        <v>18388624</v>
      </c>
      <c r="P1588" s="1">
        <v>18400894</v>
      </c>
      <c r="Q1588" s="1">
        <v>18394364</v>
      </c>
      <c r="R1588" s="1">
        <v>18382982</v>
      </c>
      <c r="S1588" s="1">
        <v>18428315</v>
      </c>
      <c r="T1588" s="1">
        <v>18441217</v>
      </c>
      <c r="U1588" s="1">
        <v>18531997</v>
      </c>
      <c r="W1588" s="1">
        <v>16830879</v>
      </c>
      <c r="X1588" s="1">
        <v>17660533</v>
      </c>
      <c r="Y1588" s="1">
        <v>20784296</v>
      </c>
      <c r="Z1588" s="1">
        <v>19111965</v>
      </c>
      <c r="AA1588" s="1">
        <v>20944810</v>
      </c>
      <c r="AB1588" s="1">
        <v>20855182</v>
      </c>
      <c r="AC1588" s="1">
        <v>21306893</v>
      </c>
      <c r="AD1588" s="1">
        <v>21611885</v>
      </c>
      <c r="AE1588" s="1">
        <v>21440782</v>
      </c>
      <c r="AF1588" s="1">
        <v>21555692</v>
      </c>
      <c r="AG1588" s="1">
        <v>21520913</v>
      </c>
      <c r="AH1588" s="1">
        <v>21907943</v>
      </c>
      <c r="AI1588" s="1">
        <v>21496356</v>
      </c>
      <c r="AJ1588" s="1">
        <v>21830726</v>
      </c>
      <c r="AK1588" s="1">
        <v>21692458</v>
      </c>
      <c r="AL1588" s="1">
        <v>22205858</v>
      </c>
      <c r="AM1588" s="1">
        <v>21901808</v>
      </c>
      <c r="AN1588" s="1">
        <v>22452791</v>
      </c>
      <c r="AO1588" s="1">
        <v>22252697</v>
      </c>
      <c r="AP1588" s="1">
        <v>22125498</v>
      </c>
      <c r="AQ1588" s="1">
        <v>22278767</v>
      </c>
    </row>
    <row r="1589" spans="1:43" hidden="1" x14ac:dyDescent="0.2">
      <c r="A1589" s="1">
        <v>17694064</v>
      </c>
      <c r="B1589" s="1">
        <v>18162002</v>
      </c>
      <c r="C1589" s="1">
        <v>18191892</v>
      </c>
      <c r="D1589" s="1">
        <v>18322673</v>
      </c>
      <c r="E1589" s="1">
        <v>18322659</v>
      </c>
      <c r="F1589" s="1">
        <v>18295277</v>
      </c>
      <c r="G1589" s="1">
        <v>18357730</v>
      </c>
      <c r="H1589" s="1">
        <v>18369316</v>
      </c>
      <c r="I1589" s="1">
        <v>18393575</v>
      </c>
      <c r="J1589" s="1">
        <v>18394210</v>
      </c>
      <c r="K1589" s="1">
        <v>18444114</v>
      </c>
      <c r="L1589" s="1">
        <v>18405987</v>
      </c>
      <c r="M1589" s="1">
        <v>18409210</v>
      </c>
      <c r="N1589" s="1">
        <v>18364274</v>
      </c>
      <c r="O1589" s="1">
        <v>18388710</v>
      </c>
      <c r="P1589" s="1">
        <v>18400974</v>
      </c>
      <c r="Q1589" s="1">
        <v>18394832</v>
      </c>
      <c r="R1589" s="1">
        <v>18383295</v>
      </c>
      <c r="S1589" s="1">
        <v>18429229</v>
      </c>
      <c r="T1589" s="1">
        <v>18441463</v>
      </c>
      <c r="U1589" s="1">
        <v>18534779</v>
      </c>
      <c r="W1589" s="1">
        <v>16830964</v>
      </c>
      <c r="X1589" s="1">
        <v>17665991</v>
      </c>
      <c r="Y1589" s="1">
        <v>20785932</v>
      </c>
      <c r="Z1589" s="1">
        <v>19121691</v>
      </c>
      <c r="AA1589" s="1">
        <v>20947251</v>
      </c>
      <c r="AB1589" s="1">
        <v>20855345</v>
      </c>
      <c r="AC1589" s="1">
        <v>21308793</v>
      </c>
      <c r="AD1589" s="1">
        <v>21612888</v>
      </c>
      <c r="AE1589" s="1">
        <v>21441362</v>
      </c>
      <c r="AF1589" s="1">
        <v>21555781</v>
      </c>
      <c r="AG1589" s="1">
        <v>21521990</v>
      </c>
      <c r="AH1589" s="1">
        <v>21912715</v>
      </c>
      <c r="AI1589" s="1">
        <v>21497170</v>
      </c>
      <c r="AJ1589" s="1">
        <v>21832889</v>
      </c>
      <c r="AK1589" s="1">
        <v>21695761</v>
      </c>
      <c r="AL1589" s="1">
        <v>22207076</v>
      </c>
      <c r="AM1589" s="1">
        <v>21903056</v>
      </c>
      <c r="AN1589" s="1">
        <v>22454021</v>
      </c>
      <c r="AO1589" s="1">
        <v>22254715</v>
      </c>
      <c r="AP1589" s="1">
        <v>22131264</v>
      </c>
      <c r="AQ1589" s="1">
        <v>22281184</v>
      </c>
    </row>
    <row r="1590" spans="1:43" hidden="1" x14ac:dyDescent="0.2">
      <c r="A1590" s="1">
        <v>17694860</v>
      </c>
      <c r="B1590" s="1">
        <v>18162258</v>
      </c>
      <c r="C1590" s="1">
        <v>18192347</v>
      </c>
      <c r="D1590" s="1">
        <v>18322962</v>
      </c>
      <c r="E1590" s="1">
        <v>18323027</v>
      </c>
      <c r="F1590" s="1">
        <v>18295396</v>
      </c>
      <c r="G1590" s="1">
        <v>18358012</v>
      </c>
      <c r="H1590" s="1">
        <v>18369393</v>
      </c>
      <c r="I1590" s="1">
        <v>18394559</v>
      </c>
      <c r="J1590" s="1">
        <v>18394971</v>
      </c>
      <c r="K1590" s="1">
        <v>18444296</v>
      </c>
      <c r="L1590" s="1">
        <v>18406035</v>
      </c>
      <c r="M1590" s="1">
        <v>18409277</v>
      </c>
      <c r="N1590" s="1">
        <v>18364280</v>
      </c>
      <c r="O1590" s="1">
        <v>18389667</v>
      </c>
      <c r="P1590" s="1">
        <v>18401101</v>
      </c>
      <c r="Q1590" s="1">
        <v>18394846</v>
      </c>
      <c r="R1590" s="1">
        <v>18383612</v>
      </c>
      <c r="S1590" s="1">
        <v>18430179</v>
      </c>
      <c r="T1590" s="1">
        <v>18441614</v>
      </c>
      <c r="U1590" s="1">
        <v>18535022</v>
      </c>
      <c r="W1590" s="1">
        <v>16831249</v>
      </c>
      <c r="X1590" s="1">
        <v>17677891</v>
      </c>
      <c r="Y1590" s="1">
        <v>20786152</v>
      </c>
      <c r="Z1590" s="1">
        <v>19170154</v>
      </c>
      <c r="AA1590" s="1">
        <v>20949488</v>
      </c>
      <c r="AB1590" s="1">
        <v>20858150</v>
      </c>
      <c r="AC1590" s="1">
        <v>21310573</v>
      </c>
      <c r="AD1590" s="1">
        <v>21617170</v>
      </c>
      <c r="AE1590" s="1">
        <v>21441417</v>
      </c>
      <c r="AF1590" s="1">
        <v>21556240</v>
      </c>
      <c r="AG1590" s="1">
        <v>21522370</v>
      </c>
      <c r="AH1590" s="1">
        <v>21920290</v>
      </c>
      <c r="AI1590" s="1">
        <v>21500132</v>
      </c>
      <c r="AJ1590" s="1">
        <v>21835638</v>
      </c>
      <c r="AK1590" s="1">
        <v>21696152</v>
      </c>
      <c r="AL1590" s="1">
        <v>22210412</v>
      </c>
      <c r="AM1590" s="1">
        <v>21906797</v>
      </c>
      <c r="AN1590" s="1">
        <v>22455740</v>
      </c>
      <c r="AO1590" s="1">
        <v>22255758</v>
      </c>
      <c r="AP1590" s="1">
        <v>22133745</v>
      </c>
      <c r="AQ1590" s="1">
        <v>22283865</v>
      </c>
    </row>
    <row r="1591" spans="1:43" hidden="1" x14ac:dyDescent="0.2">
      <c r="A1591" s="1">
        <v>17694969</v>
      </c>
      <c r="B1591" s="1">
        <v>18162649</v>
      </c>
      <c r="C1591" s="1">
        <v>18192353</v>
      </c>
      <c r="D1591" s="1">
        <v>18323054</v>
      </c>
      <c r="E1591" s="1">
        <v>18323152</v>
      </c>
      <c r="F1591" s="1">
        <v>18296410</v>
      </c>
      <c r="G1591" s="1">
        <v>18358730</v>
      </c>
      <c r="H1591" s="1">
        <v>18369674</v>
      </c>
      <c r="I1591" s="1">
        <v>18395045</v>
      </c>
      <c r="J1591" s="1">
        <v>18395523</v>
      </c>
      <c r="K1591" s="1">
        <v>18444609</v>
      </c>
      <c r="L1591" s="1">
        <v>18406772</v>
      </c>
      <c r="M1591" s="1">
        <v>18410678</v>
      </c>
      <c r="N1591" s="1">
        <v>18364442</v>
      </c>
      <c r="O1591" s="1">
        <v>18389865</v>
      </c>
      <c r="P1591" s="1">
        <v>18401855</v>
      </c>
      <c r="Q1591" s="1">
        <v>18394966</v>
      </c>
      <c r="R1591" s="1">
        <v>18383997</v>
      </c>
      <c r="S1591" s="1">
        <v>18431114</v>
      </c>
      <c r="T1591" s="1">
        <v>18442392</v>
      </c>
      <c r="U1591" s="1">
        <v>18535952</v>
      </c>
      <c r="W1591" s="1">
        <v>16831337</v>
      </c>
      <c r="X1591" s="1">
        <v>17683577</v>
      </c>
      <c r="Y1591" s="1">
        <v>20786536</v>
      </c>
      <c r="Z1591" s="1">
        <v>19196025</v>
      </c>
      <c r="AA1591" s="1">
        <v>20949608</v>
      </c>
      <c r="AB1591" s="1">
        <v>20858925</v>
      </c>
      <c r="AC1591" s="1">
        <v>21313977</v>
      </c>
      <c r="AD1591" s="1">
        <v>21618978</v>
      </c>
      <c r="AE1591" s="1">
        <v>21444095</v>
      </c>
      <c r="AF1591" s="1">
        <v>21556405</v>
      </c>
      <c r="AG1591" s="1">
        <v>21523566</v>
      </c>
      <c r="AH1591" s="1">
        <v>21923694</v>
      </c>
      <c r="AI1591" s="1">
        <v>21502561</v>
      </c>
      <c r="AJ1591" s="1">
        <v>21835658</v>
      </c>
      <c r="AK1591" s="1">
        <v>21699267</v>
      </c>
      <c r="AL1591" s="1">
        <v>22210628</v>
      </c>
      <c r="AM1591" s="1">
        <v>21908249</v>
      </c>
      <c r="AN1591" s="1">
        <v>22456629</v>
      </c>
      <c r="AO1591" s="1">
        <v>22257234</v>
      </c>
      <c r="AP1591" s="1">
        <v>22137919</v>
      </c>
      <c r="AQ1591" s="1">
        <v>22284486</v>
      </c>
    </row>
    <row r="1592" spans="1:43" hidden="1" x14ac:dyDescent="0.2">
      <c r="A1592" s="1">
        <v>17696569</v>
      </c>
      <c r="B1592" s="1">
        <v>18162658</v>
      </c>
      <c r="C1592" s="1">
        <v>18192517</v>
      </c>
      <c r="D1592" s="1">
        <v>18323074</v>
      </c>
      <c r="E1592" s="1">
        <v>18323247</v>
      </c>
      <c r="F1592" s="1">
        <v>18297082</v>
      </c>
      <c r="G1592" s="1">
        <v>18359883</v>
      </c>
      <c r="H1592" s="1">
        <v>18370522</v>
      </c>
      <c r="I1592" s="1">
        <v>18395091</v>
      </c>
      <c r="J1592" s="1">
        <v>18395707</v>
      </c>
      <c r="K1592" s="1">
        <v>18444785</v>
      </c>
      <c r="L1592" s="1">
        <v>18407134</v>
      </c>
      <c r="M1592" s="1">
        <v>18410890</v>
      </c>
      <c r="N1592" s="1">
        <v>18365007</v>
      </c>
      <c r="O1592" s="1">
        <v>18390035</v>
      </c>
      <c r="P1592" s="1">
        <v>18401960</v>
      </c>
      <c r="Q1592" s="1">
        <v>18396012</v>
      </c>
      <c r="R1592" s="1">
        <v>18384272</v>
      </c>
      <c r="S1592" s="1">
        <v>18431220</v>
      </c>
      <c r="T1592" s="1">
        <v>18443434</v>
      </c>
      <c r="U1592" s="1">
        <v>18537680</v>
      </c>
      <c r="W1592" s="1">
        <v>16831399</v>
      </c>
      <c r="X1592" s="1">
        <v>17689658</v>
      </c>
      <c r="Y1592" s="1">
        <v>20787815</v>
      </c>
      <c r="Z1592" s="1">
        <v>19231356</v>
      </c>
      <c r="AA1592" s="1">
        <v>20950261</v>
      </c>
      <c r="AB1592" s="1">
        <v>20859683</v>
      </c>
      <c r="AC1592" s="1">
        <v>21316356</v>
      </c>
      <c r="AD1592" s="1">
        <v>21620251</v>
      </c>
      <c r="AE1592" s="1">
        <v>21445550</v>
      </c>
      <c r="AF1592" s="1">
        <v>21557659</v>
      </c>
      <c r="AG1592" s="1">
        <v>21524686</v>
      </c>
      <c r="AH1592" s="1">
        <v>21925490</v>
      </c>
      <c r="AI1592" s="1">
        <v>21502735</v>
      </c>
      <c r="AJ1592" s="1">
        <v>21838487</v>
      </c>
      <c r="AK1592" s="1">
        <v>21699667</v>
      </c>
      <c r="AL1592" s="1">
        <v>22213489</v>
      </c>
      <c r="AM1592" s="1">
        <v>21915218</v>
      </c>
      <c r="AN1592" s="1">
        <v>22457493</v>
      </c>
      <c r="AO1592" s="1">
        <v>22260594</v>
      </c>
      <c r="AP1592" s="1">
        <v>22145630</v>
      </c>
      <c r="AQ1592" s="1">
        <v>22288705</v>
      </c>
    </row>
    <row r="1593" spans="1:43" hidden="1" x14ac:dyDescent="0.2">
      <c r="A1593" s="1">
        <v>17696653</v>
      </c>
      <c r="B1593" s="1">
        <v>18162865</v>
      </c>
      <c r="C1593" s="1">
        <v>18193949</v>
      </c>
      <c r="D1593" s="1">
        <v>18323104</v>
      </c>
      <c r="E1593" s="1">
        <v>18323629</v>
      </c>
      <c r="F1593" s="1">
        <v>18297280</v>
      </c>
      <c r="G1593" s="1">
        <v>18360225</v>
      </c>
      <c r="H1593" s="1">
        <v>18370568</v>
      </c>
      <c r="I1593" s="1">
        <v>18395834</v>
      </c>
      <c r="J1593" s="1">
        <v>18395759</v>
      </c>
      <c r="K1593" s="1">
        <v>18444848</v>
      </c>
      <c r="L1593" s="1">
        <v>18407369</v>
      </c>
      <c r="M1593" s="1">
        <v>18411124</v>
      </c>
      <c r="N1593" s="1">
        <v>18365083</v>
      </c>
      <c r="O1593" s="1">
        <v>18390532</v>
      </c>
      <c r="P1593" s="1">
        <v>18402147</v>
      </c>
      <c r="Q1593" s="1">
        <v>18396232</v>
      </c>
      <c r="R1593" s="1">
        <v>18384406</v>
      </c>
      <c r="S1593" s="1">
        <v>18431411</v>
      </c>
      <c r="T1593" s="1">
        <v>18443524</v>
      </c>
      <c r="U1593" s="1">
        <v>18538511</v>
      </c>
      <c r="W1593" s="1">
        <v>16831511</v>
      </c>
      <c r="X1593" s="1">
        <v>17709215</v>
      </c>
      <c r="Y1593" s="1">
        <v>20789018</v>
      </c>
      <c r="Z1593" s="1">
        <v>19252176</v>
      </c>
      <c r="AA1593" s="1">
        <v>20952306</v>
      </c>
      <c r="AB1593" s="1">
        <v>20860714</v>
      </c>
      <c r="AC1593" s="1">
        <v>21318102</v>
      </c>
      <c r="AD1593" s="1">
        <v>21620600</v>
      </c>
      <c r="AE1593" s="1">
        <v>21448549</v>
      </c>
      <c r="AF1593" s="1">
        <v>21558915</v>
      </c>
      <c r="AG1593" s="1">
        <v>21527375</v>
      </c>
      <c r="AH1593" s="1">
        <v>21929345</v>
      </c>
      <c r="AI1593" s="1">
        <v>21502803</v>
      </c>
      <c r="AJ1593" s="1">
        <v>21838978</v>
      </c>
      <c r="AK1593" s="1">
        <v>21701616</v>
      </c>
      <c r="AL1593" s="1">
        <v>22216294</v>
      </c>
      <c r="AM1593" s="1">
        <v>21916047</v>
      </c>
      <c r="AN1593" s="1">
        <v>22458003</v>
      </c>
      <c r="AO1593" s="1">
        <v>22261000</v>
      </c>
      <c r="AP1593" s="1">
        <v>22146024</v>
      </c>
      <c r="AQ1593" s="1">
        <v>22292988</v>
      </c>
    </row>
    <row r="1594" spans="1:43" hidden="1" x14ac:dyDescent="0.2">
      <c r="A1594" s="1">
        <v>17696973</v>
      </c>
      <c r="B1594" s="1">
        <v>18163192</v>
      </c>
      <c r="C1594" s="1">
        <v>18194336</v>
      </c>
      <c r="D1594" s="1">
        <v>18323182</v>
      </c>
      <c r="E1594" s="1">
        <v>18324175</v>
      </c>
      <c r="F1594" s="1">
        <v>18297711</v>
      </c>
      <c r="G1594" s="1">
        <v>18360489</v>
      </c>
      <c r="H1594" s="1">
        <v>18371322</v>
      </c>
      <c r="I1594" s="1">
        <v>18396076</v>
      </c>
      <c r="J1594" s="1">
        <v>18396584</v>
      </c>
      <c r="K1594" s="1">
        <v>18444916</v>
      </c>
      <c r="L1594" s="1">
        <v>18408017</v>
      </c>
      <c r="M1594" s="1">
        <v>18412910</v>
      </c>
      <c r="N1594" s="1">
        <v>18366299</v>
      </c>
      <c r="O1594" s="1">
        <v>18390875</v>
      </c>
      <c r="P1594" s="1">
        <v>18403022</v>
      </c>
      <c r="Q1594" s="1">
        <v>18397247</v>
      </c>
      <c r="R1594" s="1">
        <v>18384407</v>
      </c>
      <c r="S1594" s="1">
        <v>18431602</v>
      </c>
      <c r="T1594" s="1">
        <v>18443820</v>
      </c>
      <c r="U1594" s="1">
        <v>18539814</v>
      </c>
      <c r="W1594" s="1">
        <v>16831558</v>
      </c>
      <c r="X1594" s="1">
        <v>17756320</v>
      </c>
      <c r="Y1594" s="1">
        <v>20790154</v>
      </c>
      <c r="Z1594" s="1">
        <v>19273543</v>
      </c>
      <c r="AA1594" s="1">
        <v>20952764</v>
      </c>
      <c r="AB1594" s="1">
        <v>20862276</v>
      </c>
      <c r="AC1594" s="1">
        <v>21320966</v>
      </c>
      <c r="AD1594" s="1">
        <v>21624406</v>
      </c>
      <c r="AE1594" s="1">
        <v>21450102</v>
      </c>
      <c r="AF1594" s="1">
        <v>21560495</v>
      </c>
      <c r="AG1594" s="1">
        <v>21529124</v>
      </c>
      <c r="AH1594" s="1">
        <v>21935073</v>
      </c>
      <c r="AI1594" s="1">
        <v>21506412</v>
      </c>
      <c r="AJ1594" s="1">
        <v>21839734</v>
      </c>
      <c r="AK1594" s="1">
        <v>21703396</v>
      </c>
      <c r="AL1594" s="1">
        <v>22217041</v>
      </c>
      <c r="AM1594" s="1">
        <v>21916118</v>
      </c>
      <c r="AN1594" s="1">
        <v>22459294</v>
      </c>
      <c r="AO1594" s="1">
        <v>22265011</v>
      </c>
      <c r="AP1594" s="1">
        <v>22146268</v>
      </c>
      <c r="AQ1594" s="1">
        <v>22295928</v>
      </c>
    </row>
    <row r="1595" spans="1:43" hidden="1" x14ac:dyDescent="0.2">
      <c r="A1595" s="1">
        <v>17697877</v>
      </c>
      <c r="B1595" s="1">
        <v>18163282</v>
      </c>
      <c r="C1595" s="1">
        <v>18195047</v>
      </c>
      <c r="D1595" s="1">
        <v>18323217</v>
      </c>
      <c r="E1595" s="1">
        <v>18324578</v>
      </c>
      <c r="F1595" s="1">
        <v>18297809</v>
      </c>
      <c r="G1595" s="1">
        <v>18360608</v>
      </c>
      <c r="H1595" s="1">
        <v>18371401</v>
      </c>
      <c r="I1595" s="1">
        <v>18396101</v>
      </c>
      <c r="J1595" s="1">
        <v>18396760</v>
      </c>
      <c r="K1595" s="1">
        <v>18445179</v>
      </c>
      <c r="L1595" s="1">
        <v>18408308</v>
      </c>
      <c r="M1595" s="1">
        <v>18415149</v>
      </c>
      <c r="N1595" s="1">
        <v>18366345</v>
      </c>
      <c r="O1595" s="1">
        <v>18391197</v>
      </c>
      <c r="P1595" s="1">
        <v>18403098</v>
      </c>
      <c r="Q1595" s="1">
        <v>18397540</v>
      </c>
      <c r="R1595" s="1">
        <v>18384433</v>
      </c>
      <c r="S1595" s="1">
        <v>18431851</v>
      </c>
      <c r="T1595" s="1">
        <v>18444630</v>
      </c>
      <c r="U1595" s="1">
        <v>18540216</v>
      </c>
      <c r="W1595" s="1">
        <v>16831643</v>
      </c>
      <c r="X1595" s="1">
        <v>17769329</v>
      </c>
      <c r="Y1595" s="1">
        <v>20792135</v>
      </c>
      <c r="Z1595" s="1">
        <v>19274503</v>
      </c>
      <c r="AA1595" s="1">
        <v>20954471</v>
      </c>
      <c r="AB1595" s="1">
        <v>20862782</v>
      </c>
      <c r="AC1595" s="1">
        <v>21322336</v>
      </c>
      <c r="AD1595" s="1">
        <v>21630631</v>
      </c>
      <c r="AE1595" s="1">
        <v>21451517</v>
      </c>
      <c r="AF1595" s="1">
        <v>21561187</v>
      </c>
      <c r="AG1595" s="1">
        <v>21529146</v>
      </c>
      <c r="AH1595" s="1">
        <v>21940538</v>
      </c>
      <c r="AI1595" s="1">
        <v>21506555</v>
      </c>
      <c r="AJ1595" s="1">
        <v>21841087</v>
      </c>
      <c r="AK1595" s="1">
        <v>21704070</v>
      </c>
      <c r="AL1595" s="1">
        <v>22218653</v>
      </c>
      <c r="AM1595" s="1">
        <v>21917760</v>
      </c>
      <c r="AN1595" s="1">
        <v>22460663</v>
      </c>
      <c r="AO1595" s="1">
        <v>22265106</v>
      </c>
      <c r="AP1595" s="1">
        <v>22146738</v>
      </c>
      <c r="AQ1595" s="1">
        <v>22301042</v>
      </c>
    </row>
    <row r="1596" spans="1:43" hidden="1" x14ac:dyDescent="0.2">
      <c r="A1596" s="1">
        <v>17698916</v>
      </c>
      <c r="B1596" s="1">
        <v>18163989</v>
      </c>
      <c r="C1596" s="1">
        <v>18195589</v>
      </c>
      <c r="D1596" s="1">
        <v>18323440</v>
      </c>
      <c r="E1596" s="1">
        <v>18324594</v>
      </c>
      <c r="F1596" s="1">
        <v>18297825</v>
      </c>
      <c r="G1596" s="1">
        <v>18361324</v>
      </c>
      <c r="H1596" s="1">
        <v>18372048</v>
      </c>
      <c r="I1596" s="1">
        <v>18396176</v>
      </c>
      <c r="J1596" s="1">
        <v>18397080</v>
      </c>
      <c r="K1596" s="1">
        <v>18445937</v>
      </c>
      <c r="L1596" s="1">
        <v>18409173</v>
      </c>
      <c r="M1596" s="1">
        <v>18416068</v>
      </c>
      <c r="N1596" s="1">
        <v>18366466</v>
      </c>
      <c r="O1596" s="1">
        <v>18391779</v>
      </c>
      <c r="P1596" s="1">
        <v>18403178</v>
      </c>
      <c r="Q1596" s="1">
        <v>18398857</v>
      </c>
      <c r="R1596" s="1">
        <v>18384479</v>
      </c>
      <c r="S1596" s="1">
        <v>18433125</v>
      </c>
      <c r="T1596" s="1">
        <v>18444925</v>
      </c>
      <c r="U1596" s="1">
        <v>18542099</v>
      </c>
      <c r="W1596" s="1">
        <v>16832570</v>
      </c>
      <c r="X1596" s="1">
        <v>17776129</v>
      </c>
      <c r="Y1596" s="1">
        <v>20795723</v>
      </c>
      <c r="Z1596" s="1">
        <v>19304096</v>
      </c>
      <c r="AA1596" s="1">
        <v>20956614</v>
      </c>
      <c r="AB1596" s="1">
        <v>20863794</v>
      </c>
      <c r="AC1596" s="1">
        <v>21324044</v>
      </c>
      <c r="AD1596" s="1">
        <v>21634204</v>
      </c>
      <c r="AE1596" s="1">
        <v>21452146</v>
      </c>
      <c r="AF1596" s="1">
        <v>21561304</v>
      </c>
      <c r="AG1596" s="1">
        <v>21529315</v>
      </c>
      <c r="AH1596" s="1">
        <v>21941630</v>
      </c>
      <c r="AI1596" s="1">
        <v>21508592</v>
      </c>
      <c r="AJ1596" s="1">
        <v>21844311</v>
      </c>
      <c r="AK1596" s="1">
        <v>21704893</v>
      </c>
      <c r="AL1596" s="1">
        <v>22220944</v>
      </c>
      <c r="AM1596" s="1">
        <v>21918032</v>
      </c>
      <c r="AN1596" s="1">
        <v>22462176</v>
      </c>
      <c r="AO1596" s="1">
        <v>22265458</v>
      </c>
      <c r="AP1596" s="1">
        <v>22154289</v>
      </c>
      <c r="AQ1596" s="1">
        <v>22304602</v>
      </c>
    </row>
    <row r="1597" spans="1:43" hidden="1" x14ac:dyDescent="0.2">
      <c r="A1597" s="1">
        <v>17699121</v>
      </c>
      <c r="B1597" s="1">
        <v>18165184</v>
      </c>
      <c r="C1597" s="1">
        <v>18196124</v>
      </c>
      <c r="D1597" s="1">
        <v>18323479</v>
      </c>
      <c r="E1597" s="1">
        <v>18324724</v>
      </c>
      <c r="F1597" s="1">
        <v>18299762</v>
      </c>
      <c r="G1597" s="1">
        <v>18361743</v>
      </c>
      <c r="H1597" s="1">
        <v>18372529</v>
      </c>
      <c r="I1597" s="1">
        <v>18397236</v>
      </c>
      <c r="J1597" s="1">
        <v>18397114</v>
      </c>
      <c r="K1597" s="1">
        <v>18446132</v>
      </c>
      <c r="L1597" s="1">
        <v>18409286</v>
      </c>
      <c r="M1597" s="1">
        <v>18417894</v>
      </c>
      <c r="N1597" s="1">
        <v>18367112</v>
      </c>
      <c r="O1597" s="1">
        <v>18392913</v>
      </c>
      <c r="P1597" s="1">
        <v>18403365</v>
      </c>
      <c r="Q1597" s="1">
        <v>18400089</v>
      </c>
      <c r="R1597" s="1">
        <v>18384566</v>
      </c>
      <c r="S1597" s="1">
        <v>18433733</v>
      </c>
      <c r="T1597" s="1">
        <v>18445417</v>
      </c>
      <c r="U1597" s="1">
        <v>18544060</v>
      </c>
      <c r="W1597" s="1">
        <v>16832853</v>
      </c>
      <c r="X1597" s="1">
        <v>17778751</v>
      </c>
      <c r="Y1597" s="1">
        <v>20796589</v>
      </c>
      <c r="Z1597" s="1">
        <v>19318686</v>
      </c>
      <c r="AA1597" s="1">
        <v>20957104</v>
      </c>
      <c r="AB1597" s="1">
        <v>20865301</v>
      </c>
      <c r="AC1597" s="1">
        <v>21324988</v>
      </c>
      <c r="AD1597" s="1">
        <v>21636439</v>
      </c>
      <c r="AE1597" s="1">
        <v>21455123</v>
      </c>
      <c r="AF1597" s="1">
        <v>21563583</v>
      </c>
      <c r="AG1597" s="1">
        <v>21535371</v>
      </c>
      <c r="AH1597" s="1">
        <v>21944526</v>
      </c>
      <c r="AI1597" s="1">
        <v>21509669</v>
      </c>
      <c r="AJ1597" s="1">
        <v>21846517</v>
      </c>
      <c r="AK1597" s="1">
        <v>21712734</v>
      </c>
      <c r="AL1597" s="1">
        <v>22221561</v>
      </c>
      <c r="AM1597" s="1">
        <v>21918315</v>
      </c>
      <c r="AN1597" s="1">
        <v>22465188</v>
      </c>
      <c r="AO1597" s="1">
        <v>22269189</v>
      </c>
      <c r="AP1597" s="1">
        <v>22155922</v>
      </c>
      <c r="AQ1597" s="1">
        <v>22305450</v>
      </c>
    </row>
    <row r="1598" spans="1:43" hidden="1" x14ac:dyDescent="0.2">
      <c r="A1598" s="1">
        <v>17699607</v>
      </c>
      <c r="B1598" s="1">
        <v>18165328</v>
      </c>
      <c r="C1598" s="1">
        <v>18196912</v>
      </c>
      <c r="D1598" s="1">
        <v>18323488</v>
      </c>
      <c r="E1598" s="1">
        <v>18325300</v>
      </c>
      <c r="F1598" s="1">
        <v>18300029</v>
      </c>
      <c r="G1598" s="1">
        <v>18361864</v>
      </c>
      <c r="H1598" s="1">
        <v>18372585</v>
      </c>
      <c r="I1598" s="1">
        <v>18397370</v>
      </c>
      <c r="J1598" s="1">
        <v>18397506</v>
      </c>
      <c r="K1598" s="1">
        <v>18446193</v>
      </c>
      <c r="L1598" s="1">
        <v>18410130</v>
      </c>
      <c r="M1598" s="1">
        <v>18418225</v>
      </c>
      <c r="N1598" s="1">
        <v>18367828</v>
      </c>
      <c r="O1598" s="1">
        <v>18392916</v>
      </c>
      <c r="P1598" s="1">
        <v>18403919</v>
      </c>
      <c r="Q1598" s="1">
        <v>18400192</v>
      </c>
      <c r="R1598" s="1">
        <v>18386610</v>
      </c>
      <c r="S1598" s="1">
        <v>18433938</v>
      </c>
      <c r="T1598" s="1">
        <v>18446658</v>
      </c>
      <c r="U1598" s="1">
        <v>18544951</v>
      </c>
      <c r="W1598" s="1">
        <v>16832888</v>
      </c>
      <c r="X1598" s="1">
        <v>17781084</v>
      </c>
      <c r="Y1598" s="1">
        <v>20797904</v>
      </c>
      <c r="Z1598" s="1">
        <v>19321259</v>
      </c>
      <c r="AA1598" s="1">
        <v>20957824</v>
      </c>
      <c r="AB1598" s="1">
        <v>20866171</v>
      </c>
      <c r="AC1598" s="1">
        <v>21325866</v>
      </c>
      <c r="AD1598" s="1">
        <v>21641096</v>
      </c>
      <c r="AE1598" s="1">
        <v>21456502</v>
      </c>
      <c r="AF1598" s="1">
        <v>21567027</v>
      </c>
      <c r="AG1598" s="1">
        <v>21536841</v>
      </c>
      <c r="AH1598" s="1">
        <v>21946088</v>
      </c>
      <c r="AI1598" s="1">
        <v>21514881</v>
      </c>
      <c r="AJ1598" s="1">
        <v>21848570</v>
      </c>
      <c r="AK1598" s="1">
        <v>21717922</v>
      </c>
      <c r="AL1598" s="1">
        <v>22221912</v>
      </c>
      <c r="AM1598" s="1">
        <v>21921562</v>
      </c>
      <c r="AN1598" s="1">
        <v>22466482</v>
      </c>
      <c r="AO1598" s="1">
        <v>22272126</v>
      </c>
      <c r="AP1598" s="1">
        <v>22162695</v>
      </c>
      <c r="AQ1598" s="1">
        <v>22305536</v>
      </c>
    </row>
    <row r="1599" spans="1:43" hidden="1" x14ac:dyDescent="0.2">
      <c r="A1599" s="1">
        <v>17701749</v>
      </c>
      <c r="B1599" s="1">
        <v>18166182</v>
      </c>
      <c r="C1599" s="1">
        <v>18197055</v>
      </c>
      <c r="D1599" s="1">
        <v>18323740</v>
      </c>
      <c r="E1599" s="1">
        <v>18325398</v>
      </c>
      <c r="F1599" s="1">
        <v>18301232</v>
      </c>
      <c r="G1599" s="1">
        <v>18361967</v>
      </c>
      <c r="H1599" s="1">
        <v>18372621</v>
      </c>
      <c r="I1599" s="1">
        <v>18398025</v>
      </c>
      <c r="J1599" s="1">
        <v>18397615</v>
      </c>
      <c r="K1599" s="1">
        <v>18446463</v>
      </c>
      <c r="L1599" s="1">
        <v>18410246</v>
      </c>
      <c r="M1599" s="1">
        <v>18418895</v>
      </c>
      <c r="N1599" s="1">
        <v>18368112</v>
      </c>
      <c r="O1599" s="1">
        <v>18393077</v>
      </c>
      <c r="P1599" s="1">
        <v>18404218</v>
      </c>
      <c r="Q1599" s="1">
        <v>18400730</v>
      </c>
      <c r="R1599" s="1">
        <v>18386930</v>
      </c>
      <c r="S1599" s="1">
        <v>18434482</v>
      </c>
      <c r="T1599" s="1">
        <v>18446884</v>
      </c>
      <c r="U1599" s="1">
        <v>18545519</v>
      </c>
      <c r="W1599" s="1">
        <v>16832934</v>
      </c>
      <c r="X1599" s="1">
        <v>17788144</v>
      </c>
      <c r="Y1599" s="1">
        <v>20799462</v>
      </c>
      <c r="Z1599" s="1">
        <v>19340666</v>
      </c>
      <c r="AA1599" s="1">
        <v>20957996</v>
      </c>
      <c r="AB1599" s="1">
        <v>20869351</v>
      </c>
      <c r="AC1599" s="1">
        <v>21327349</v>
      </c>
      <c r="AD1599" s="1">
        <v>21643340</v>
      </c>
      <c r="AE1599" s="1">
        <v>21456779</v>
      </c>
      <c r="AF1599" s="1">
        <v>21584935</v>
      </c>
      <c r="AG1599" s="1">
        <v>21537766</v>
      </c>
      <c r="AH1599" s="1">
        <v>21949450</v>
      </c>
      <c r="AI1599" s="1">
        <v>21518841</v>
      </c>
      <c r="AJ1599" s="1">
        <v>21852907</v>
      </c>
      <c r="AK1599" s="1">
        <v>21718359</v>
      </c>
      <c r="AL1599" s="1">
        <v>22224632</v>
      </c>
      <c r="AM1599" s="1">
        <v>21922425</v>
      </c>
      <c r="AN1599" s="1">
        <v>22469709</v>
      </c>
      <c r="AO1599" s="1">
        <v>22273470</v>
      </c>
      <c r="AP1599" s="1">
        <v>22163017</v>
      </c>
      <c r="AQ1599" s="1">
        <v>22306963</v>
      </c>
    </row>
    <row r="1600" spans="1:43" hidden="1" x14ac:dyDescent="0.2">
      <c r="A1600" s="1">
        <v>17701951</v>
      </c>
      <c r="B1600" s="1">
        <v>18166414</v>
      </c>
      <c r="C1600" s="1">
        <v>18197094</v>
      </c>
      <c r="D1600" s="1">
        <v>18323915</v>
      </c>
      <c r="E1600" s="1">
        <v>18325428</v>
      </c>
      <c r="F1600" s="1">
        <v>18301494</v>
      </c>
      <c r="G1600" s="1">
        <v>18362141</v>
      </c>
      <c r="H1600" s="1">
        <v>18373667</v>
      </c>
      <c r="I1600" s="1">
        <v>18398034</v>
      </c>
      <c r="J1600" s="1">
        <v>18397862</v>
      </c>
      <c r="K1600" s="1">
        <v>18446502</v>
      </c>
      <c r="L1600" s="1">
        <v>18410485</v>
      </c>
      <c r="M1600" s="1">
        <v>18419093</v>
      </c>
      <c r="N1600" s="1">
        <v>18369026</v>
      </c>
      <c r="O1600" s="1">
        <v>18393276</v>
      </c>
      <c r="P1600" s="1">
        <v>18404909</v>
      </c>
      <c r="Q1600" s="1">
        <v>18401897</v>
      </c>
      <c r="R1600" s="1">
        <v>18386947</v>
      </c>
      <c r="S1600" s="1">
        <v>18434603</v>
      </c>
      <c r="T1600" s="1">
        <v>18447229</v>
      </c>
      <c r="U1600" s="1">
        <v>18547441</v>
      </c>
      <c r="W1600" s="1">
        <v>16833165</v>
      </c>
      <c r="X1600" s="1">
        <v>17798377</v>
      </c>
      <c r="Y1600" s="1">
        <v>20801327</v>
      </c>
      <c r="Z1600" s="1">
        <v>19342248</v>
      </c>
      <c r="AA1600" s="1">
        <v>20958052</v>
      </c>
      <c r="AB1600" s="1">
        <v>20869749</v>
      </c>
      <c r="AC1600" s="1">
        <v>21327851</v>
      </c>
      <c r="AD1600" s="1">
        <v>21643648</v>
      </c>
      <c r="AE1600" s="1">
        <v>21456837</v>
      </c>
      <c r="AF1600" s="1">
        <v>21586095</v>
      </c>
      <c r="AG1600" s="1">
        <v>21539672</v>
      </c>
      <c r="AH1600" s="1">
        <v>21953959</v>
      </c>
      <c r="AI1600" s="1">
        <v>21520367</v>
      </c>
      <c r="AJ1600" s="1">
        <v>21853643</v>
      </c>
      <c r="AK1600" s="1">
        <v>21719296</v>
      </c>
      <c r="AL1600" s="1">
        <v>22229674</v>
      </c>
      <c r="AM1600" s="1">
        <v>21928273</v>
      </c>
      <c r="AN1600" s="1">
        <v>22472489</v>
      </c>
      <c r="AO1600" s="1">
        <v>22275174</v>
      </c>
      <c r="AP1600" s="1">
        <v>22163927</v>
      </c>
      <c r="AQ1600" s="1">
        <v>22308454</v>
      </c>
    </row>
    <row r="1601" spans="1:43" hidden="1" x14ac:dyDescent="0.2">
      <c r="A1601" s="1">
        <v>17702946</v>
      </c>
      <c r="B1601" s="1">
        <v>18166597</v>
      </c>
      <c r="C1601" s="1">
        <v>18197172</v>
      </c>
      <c r="D1601" s="1">
        <v>18324527</v>
      </c>
      <c r="E1601" s="1">
        <v>18325457</v>
      </c>
      <c r="F1601" s="1">
        <v>18301944</v>
      </c>
      <c r="G1601" s="1">
        <v>18364097</v>
      </c>
      <c r="H1601" s="1">
        <v>18374227</v>
      </c>
      <c r="I1601" s="1">
        <v>18398934</v>
      </c>
      <c r="J1601" s="1">
        <v>18399090</v>
      </c>
      <c r="K1601" s="1">
        <v>18446625</v>
      </c>
      <c r="L1601" s="1">
        <v>18410876</v>
      </c>
      <c r="M1601" s="1">
        <v>18420949</v>
      </c>
      <c r="N1601" s="1">
        <v>18369989</v>
      </c>
      <c r="O1601" s="1">
        <v>18393541</v>
      </c>
      <c r="P1601" s="1">
        <v>18406192</v>
      </c>
      <c r="Q1601" s="1">
        <v>18402389</v>
      </c>
      <c r="R1601" s="1">
        <v>18389066</v>
      </c>
      <c r="S1601" s="1">
        <v>18434734</v>
      </c>
      <c r="T1601" s="1">
        <v>18447289</v>
      </c>
      <c r="U1601" s="1">
        <v>18548834</v>
      </c>
      <c r="W1601" s="1">
        <v>16833243</v>
      </c>
      <c r="X1601" s="1">
        <v>17801576</v>
      </c>
      <c r="Y1601" s="1">
        <v>20802535</v>
      </c>
      <c r="Z1601" s="1">
        <v>19354146</v>
      </c>
      <c r="AA1601" s="1">
        <v>20958242</v>
      </c>
      <c r="AB1601" s="1">
        <v>20871165</v>
      </c>
      <c r="AC1601" s="1">
        <v>21328055</v>
      </c>
      <c r="AD1601" s="1">
        <v>21646288</v>
      </c>
      <c r="AE1601" s="1">
        <v>21459729</v>
      </c>
      <c r="AF1601" s="1">
        <v>21586181</v>
      </c>
      <c r="AG1601" s="1">
        <v>21543837</v>
      </c>
      <c r="AH1601" s="1">
        <v>21957730</v>
      </c>
      <c r="AI1601" s="1">
        <v>21522566</v>
      </c>
      <c r="AJ1601" s="1">
        <v>21854314</v>
      </c>
      <c r="AK1601" s="1">
        <v>21721835</v>
      </c>
      <c r="AL1601" s="1">
        <v>22233485</v>
      </c>
      <c r="AM1601" s="1">
        <v>21929659</v>
      </c>
      <c r="AN1601" s="1">
        <v>22474353</v>
      </c>
      <c r="AO1601" s="1">
        <v>22276588</v>
      </c>
      <c r="AP1601" s="1">
        <v>22171868</v>
      </c>
      <c r="AQ1601" s="1">
        <v>22310029</v>
      </c>
    </row>
    <row r="1602" spans="1:43" hidden="1" x14ac:dyDescent="0.2">
      <c r="A1602" s="1">
        <v>17703786</v>
      </c>
      <c r="B1602" s="1">
        <v>18166615</v>
      </c>
      <c r="C1602" s="1">
        <v>18198765</v>
      </c>
      <c r="D1602" s="1">
        <v>18324799</v>
      </c>
      <c r="E1602" s="1">
        <v>18325615</v>
      </c>
      <c r="F1602" s="1">
        <v>18302588</v>
      </c>
      <c r="G1602" s="1">
        <v>18364810</v>
      </c>
      <c r="H1602" s="1">
        <v>18374266</v>
      </c>
      <c r="I1602" s="1">
        <v>18399877</v>
      </c>
      <c r="J1602" s="1">
        <v>18399219</v>
      </c>
      <c r="K1602" s="1">
        <v>18446787</v>
      </c>
      <c r="L1602" s="1">
        <v>18412286</v>
      </c>
      <c r="M1602" s="1">
        <v>18421174</v>
      </c>
      <c r="N1602" s="1">
        <v>18370050</v>
      </c>
      <c r="O1602" s="1">
        <v>18394927</v>
      </c>
      <c r="P1602" s="1">
        <v>18406577</v>
      </c>
      <c r="Q1602" s="1">
        <v>18402678</v>
      </c>
      <c r="R1602" s="1">
        <v>18389399</v>
      </c>
      <c r="S1602" s="1">
        <v>18434867</v>
      </c>
      <c r="T1602" s="1">
        <v>18448322</v>
      </c>
      <c r="U1602" s="1">
        <v>18549562</v>
      </c>
      <c r="W1602" s="1">
        <v>16833344</v>
      </c>
      <c r="X1602" s="1">
        <v>17803350</v>
      </c>
      <c r="Y1602" s="1">
        <v>20803396</v>
      </c>
      <c r="Z1602" s="1">
        <v>19375560</v>
      </c>
      <c r="AA1602" s="1">
        <v>20958825</v>
      </c>
      <c r="AB1602" s="1">
        <v>20871611</v>
      </c>
      <c r="AC1602" s="1">
        <v>21332931</v>
      </c>
      <c r="AD1602" s="1">
        <v>21646873</v>
      </c>
      <c r="AE1602" s="1">
        <v>21460112</v>
      </c>
      <c r="AF1602" s="1">
        <v>21598033</v>
      </c>
      <c r="AG1602" s="1">
        <v>21544340</v>
      </c>
      <c r="AH1602" s="1">
        <v>21958811</v>
      </c>
      <c r="AI1602" s="1">
        <v>21522597</v>
      </c>
      <c r="AJ1602" s="1">
        <v>21854522</v>
      </c>
      <c r="AK1602" s="1">
        <v>21723988</v>
      </c>
      <c r="AL1602" s="1">
        <v>22236432</v>
      </c>
      <c r="AM1602" s="1">
        <v>21931866</v>
      </c>
      <c r="AN1602" s="1">
        <v>22474726</v>
      </c>
      <c r="AO1602" s="1">
        <v>22277057</v>
      </c>
      <c r="AP1602" s="1">
        <v>22173272</v>
      </c>
      <c r="AQ1602" s="1">
        <v>22312177</v>
      </c>
    </row>
    <row r="1603" spans="1:43" hidden="1" x14ac:dyDescent="0.2">
      <c r="A1603" s="1">
        <v>17703997</v>
      </c>
      <c r="B1603" s="1">
        <v>18166966</v>
      </c>
      <c r="C1603" s="1">
        <v>18198788</v>
      </c>
      <c r="D1603" s="1">
        <v>18324891</v>
      </c>
      <c r="E1603" s="1">
        <v>18325999</v>
      </c>
      <c r="F1603" s="1">
        <v>18303255</v>
      </c>
      <c r="G1603" s="1">
        <v>18365389</v>
      </c>
      <c r="H1603" s="1">
        <v>18375031</v>
      </c>
      <c r="I1603" s="1">
        <v>18400062</v>
      </c>
      <c r="J1603" s="1">
        <v>18400265</v>
      </c>
      <c r="K1603" s="1">
        <v>18447066</v>
      </c>
      <c r="L1603" s="1">
        <v>18412361</v>
      </c>
      <c r="M1603" s="1">
        <v>18421279</v>
      </c>
      <c r="N1603" s="1">
        <v>18370524</v>
      </c>
      <c r="O1603" s="1">
        <v>18395555</v>
      </c>
      <c r="P1603" s="1">
        <v>18406792</v>
      </c>
      <c r="Q1603" s="1">
        <v>18403217</v>
      </c>
      <c r="R1603" s="1">
        <v>18389786</v>
      </c>
      <c r="S1603" s="1">
        <v>18436207</v>
      </c>
      <c r="T1603" s="1">
        <v>18448376</v>
      </c>
      <c r="U1603" s="1">
        <v>18551870</v>
      </c>
      <c r="W1603" s="1">
        <v>16833628</v>
      </c>
      <c r="X1603" s="1">
        <v>17837131</v>
      </c>
      <c r="Y1603" s="1">
        <v>20805685</v>
      </c>
      <c r="Z1603" s="1">
        <v>19385130</v>
      </c>
      <c r="AA1603" s="1">
        <v>20961670</v>
      </c>
      <c r="AB1603" s="1">
        <v>20872688</v>
      </c>
      <c r="AC1603" s="1">
        <v>21334134</v>
      </c>
      <c r="AD1603" s="1">
        <v>21648942</v>
      </c>
      <c r="AE1603" s="1">
        <v>21460830</v>
      </c>
      <c r="AF1603" s="1">
        <v>21598560</v>
      </c>
      <c r="AG1603" s="1">
        <v>21545264</v>
      </c>
      <c r="AH1603" s="1">
        <v>21959049</v>
      </c>
      <c r="AI1603" s="1">
        <v>21523217</v>
      </c>
      <c r="AJ1603" s="1">
        <v>21855151</v>
      </c>
      <c r="AK1603" s="1">
        <v>21725672</v>
      </c>
      <c r="AL1603" s="1">
        <v>22237302</v>
      </c>
      <c r="AM1603" s="1">
        <v>21933161</v>
      </c>
      <c r="AN1603" s="1">
        <v>22475397</v>
      </c>
      <c r="AO1603" s="1">
        <v>22278184</v>
      </c>
      <c r="AP1603" s="1">
        <v>22177373</v>
      </c>
      <c r="AQ1603" s="1">
        <v>22319288</v>
      </c>
    </row>
    <row r="1604" spans="1:43" hidden="1" x14ac:dyDescent="0.2">
      <c r="A1604" s="1">
        <v>17705292</v>
      </c>
      <c r="B1604" s="1">
        <v>18167074</v>
      </c>
      <c r="C1604" s="1">
        <v>18199044</v>
      </c>
      <c r="D1604" s="1">
        <v>18325105</v>
      </c>
      <c r="E1604" s="1">
        <v>18326980</v>
      </c>
      <c r="F1604" s="1">
        <v>18303282</v>
      </c>
      <c r="G1604" s="1">
        <v>18365418</v>
      </c>
      <c r="H1604" s="1">
        <v>18376509</v>
      </c>
      <c r="I1604" s="1">
        <v>18400634</v>
      </c>
      <c r="J1604" s="1">
        <v>18401032</v>
      </c>
      <c r="K1604" s="1">
        <v>18447897</v>
      </c>
      <c r="L1604" s="1">
        <v>18412582</v>
      </c>
      <c r="M1604" s="1">
        <v>18421329</v>
      </c>
      <c r="N1604" s="1">
        <v>18370582</v>
      </c>
      <c r="O1604" s="1">
        <v>18397618</v>
      </c>
      <c r="P1604" s="1">
        <v>18407141</v>
      </c>
      <c r="Q1604" s="1">
        <v>18403229</v>
      </c>
      <c r="R1604" s="1">
        <v>18390395</v>
      </c>
      <c r="S1604" s="1">
        <v>18438134</v>
      </c>
      <c r="T1604" s="1">
        <v>18448989</v>
      </c>
      <c r="U1604" s="1">
        <v>18553386</v>
      </c>
      <c r="W1604" s="1">
        <v>16833629</v>
      </c>
      <c r="X1604" s="1">
        <v>17837290</v>
      </c>
      <c r="Y1604" s="1">
        <v>20806752</v>
      </c>
      <c r="Z1604" s="1">
        <v>19420107</v>
      </c>
      <c r="AA1604" s="1">
        <v>20962026</v>
      </c>
      <c r="AB1604" s="1">
        <v>20873596</v>
      </c>
      <c r="AC1604" s="1">
        <v>21334634</v>
      </c>
      <c r="AD1604" s="1">
        <v>21649576</v>
      </c>
      <c r="AE1604" s="1">
        <v>21467857</v>
      </c>
      <c r="AF1604" s="1">
        <v>21600015</v>
      </c>
      <c r="AG1604" s="1">
        <v>21546586</v>
      </c>
      <c r="AH1604" s="1">
        <v>21963715</v>
      </c>
      <c r="AI1604" s="1">
        <v>21526351</v>
      </c>
      <c r="AJ1604" s="1">
        <v>21856078</v>
      </c>
      <c r="AK1604" s="1">
        <v>21726162</v>
      </c>
      <c r="AL1604" s="1">
        <v>22238753</v>
      </c>
      <c r="AM1604" s="1">
        <v>21937251</v>
      </c>
      <c r="AN1604" s="1">
        <v>22476330</v>
      </c>
      <c r="AO1604" s="1">
        <v>22278672</v>
      </c>
      <c r="AP1604" s="1">
        <v>22185252</v>
      </c>
      <c r="AQ1604" s="1">
        <v>22320732</v>
      </c>
    </row>
    <row r="1605" spans="1:43" hidden="1" x14ac:dyDescent="0.2">
      <c r="A1605" s="1">
        <v>17705567</v>
      </c>
      <c r="B1605" s="1">
        <v>18167397</v>
      </c>
      <c r="C1605" s="1">
        <v>18199255</v>
      </c>
      <c r="D1605" s="1">
        <v>18325398</v>
      </c>
      <c r="E1605" s="1">
        <v>18327332</v>
      </c>
      <c r="F1605" s="1">
        <v>18304606</v>
      </c>
      <c r="G1605" s="1">
        <v>18365480</v>
      </c>
      <c r="H1605" s="1">
        <v>18377238</v>
      </c>
      <c r="I1605" s="1">
        <v>18400755</v>
      </c>
      <c r="J1605" s="1">
        <v>18401394</v>
      </c>
      <c r="K1605" s="1">
        <v>18447927</v>
      </c>
      <c r="L1605" s="1">
        <v>18414363</v>
      </c>
      <c r="M1605" s="1">
        <v>18422442</v>
      </c>
      <c r="N1605" s="1">
        <v>18370955</v>
      </c>
      <c r="O1605" s="1">
        <v>18398398</v>
      </c>
      <c r="P1605" s="1">
        <v>18407303</v>
      </c>
      <c r="Q1605" s="1">
        <v>18403754</v>
      </c>
      <c r="R1605" s="1">
        <v>18390837</v>
      </c>
      <c r="S1605" s="1">
        <v>18438323</v>
      </c>
      <c r="T1605" s="1">
        <v>18449596</v>
      </c>
      <c r="U1605" s="1">
        <v>18554732</v>
      </c>
      <c r="W1605" s="1">
        <v>16833705</v>
      </c>
      <c r="X1605" s="1">
        <v>17840939</v>
      </c>
      <c r="Y1605" s="1">
        <v>20807805</v>
      </c>
      <c r="Z1605" s="1">
        <v>19423758</v>
      </c>
      <c r="AA1605" s="1">
        <v>20962096</v>
      </c>
      <c r="AB1605" s="1">
        <v>20874710</v>
      </c>
      <c r="AC1605" s="1">
        <v>21334772</v>
      </c>
      <c r="AD1605" s="1">
        <v>21649809</v>
      </c>
      <c r="AE1605" s="1">
        <v>21471475</v>
      </c>
      <c r="AF1605" s="1">
        <v>21600728</v>
      </c>
      <c r="AG1605" s="1">
        <v>21549856</v>
      </c>
      <c r="AH1605" s="1">
        <v>21968040</v>
      </c>
      <c r="AI1605" s="1">
        <v>21526420</v>
      </c>
      <c r="AJ1605" s="1">
        <v>21861127</v>
      </c>
      <c r="AK1605" s="1">
        <v>21726570</v>
      </c>
      <c r="AL1605" s="1">
        <v>22239203</v>
      </c>
      <c r="AM1605" s="1">
        <v>21943884</v>
      </c>
      <c r="AN1605" s="1">
        <v>22480890</v>
      </c>
      <c r="AO1605" s="1">
        <v>22279100</v>
      </c>
      <c r="AP1605" s="1">
        <v>22189117</v>
      </c>
      <c r="AQ1605" s="1">
        <v>22322633</v>
      </c>
    </row>
    <row r="1606" spans="1:43" hidden="1" x14ac:dyDescent="0.2">
      <c r="A1606" s="1">
        <v>17706855</v>
      </c>
      <c r="B1606" s="1">
        <v>18167667</v>
      </c>
      <c r="C1606" s="1">
        <v>18199827</v>
      </c>
      <c r="D1606" s="1">
        <v>18325509</v>
      </c>
      <c r="E1606" s="1">
        <v>18327549</v>
      </c>
      <c r="F1606" s="1">
        <v>18304867</v>
      </c>
      <c r="G1606" s="1">
        <v>18365647</v>
      </c>
      <c r="H1606" s="1">
        <v>18377692</v>
      </c>
      <c r="I1606" s="1">
        <v>18400882</v>
      </c>
      <c r="J1606" s="1">
        <v>18403128</v>
      </c>
      <c r="K1606" s="1">
        <v>18448409</v>
      </c>
      <c r="L1606" s="1">
        <v>18414619</v>
      </c>
      <c r="M1606" s="1">
        <v>18422678</v>
      </c>
      <c r="N1606" s="1">
        <v>18371375</v>
      </c>
      <c r="O1606" s="1">
        <v>18398694</v>
      </c>
      <c r="P1606" s="1">
        <v>18408327</v>
      </c>
      <c r="Q1606" s="1">
        <v>18404135</v>
      </c>
      <c r="R1606" s="1">
        <v>18391427</v>
      </c>
      <c r="S1606" s="1">
        <v>18438542</v>
      </c>
      <c r="T1606" s="1">
        <v>18450744</v>
      </c>
      <c r="U1606" s="1">
        <v>18555335</v>
      </c>
      <c r="W1606" s="1">
        <v>16834211</v>
      </c>
      <c r="X1606" s="1">
        <v>17842109</v>
      </c>
      <c r="Y1606" s="1">
        <v>20808730</v>
      </c>
      <c r="Z1606" s="1">
        <v>19431254</v>
      </c>
      <c r="AA1606" s="1">
        <v>20962432</v>
      </c>
      <c r="AB1606" s="1">
        <v>20875986</v>
      </c>
      <c r="AC1606" s="1">
        <v>21338317</v>
      </c>
      <c r="AD1606" s="1">
        <v>21651229</v>
      </c>
      <c r="AE1606" s="1">
        <v>21472237</v>
      </c>
      <c r="AF1606" s="1">
        <v>21605731</v>
      </c>
      <c r="AG1606" s="1">
        <v>21559683</v>
      </c>
      <c r="AH1606" s="1">
        <v>21970057</v>
      </c>
      <c r="AI1606" s="1">
        <v>21526721</v>
      </c>
      <c r="AJ1606" s="1">
        <v>21861564</v>
      </c>
      <c r="AK1606" s="1">
        <v>21726878</v>
      </c>
      <c r="AL1606" s="1">
        <v>22239512</v>
      </c>
      <c r="AM1606" s="1">
        <v>21944674</v>
      </c>
      <c r="AN1606" s="1">
        <v>22483028</v>
      </c>
      <c r="AO1606" s="1">
        <v>22282077</v>
      </c>
      <c r="AP1606" s="1">
        <v>22192810</v>
      </c>
      <c r="AQ1606" s="1">
        <v>22323152</v>
      </c>
    </row>
    <row r="1607" spans="1:43" hidden="1" x14ac:dyDescent="0.2">
      <c r="A1607" s="1">
        <v>17706859</v>
      </c>
      <c r="B1607" s="1">
        <v>18168814</v>
      </c>
      <c r="C1607" s="1">
        <v>18199986</v>
      </c>
      <c r="D1607" s="1">
        <v>18325987</v>
      </c>
      <c r="E1607" s="1">
        <v>18327784</v>
      </c>
      <c r="F1607" s="1">
        <v>18305253</v>
      </c>
      <c r="G1607" s="1">
        <v>18365685</v>
      </c>
      <c r="H1607" s="1">
        <v>18377717</v>
      </c>
      <c r="I1607" s="1">
        <v>18401115</v>
      </c>
      <c r="J1607" s="1">
        <v>18403264</v>
      </c>
      <c r="K1607" s="1">
        <v>18448642</v>
      </c>
      <c r="L1607" s="1">
        <v>18415807</v>
      </c>
      <c r="M1607" s="1">
        <v>18423362</v>
      </c>
      <c r="N1607" s="1">
        <v>18371380</v>
      </c>
      <c r="O1607" s="1">
        <v>18399503</v>
      </c>
      <c r="P1607" s="1">
        <v>18408542</v>
      </c>
      <c r="Q1607" s="1">
        <v>18405857</v>
      </c>
      <c r="R1607" s="1">
        <v>18391878</v>
      </c>
      <c r="S1607" s="1">
        <v>18440361</v>
      </c>
      <c r="T1607" s="1">
        <v>18451070</v>
      </c>
      <c r="U1607" s="1">
        <v>18556131</v>
      </c>
      <c r="W1607" s="1">
        <v>16834462</v>
      </c>
      <c r="X1607" s="1">
        <v>17854045</v>
      </c>
      <c r="Y1607" s="1">
        <v>20808963</v>
      </c>
      <c r="Z1607" s="1">
        <v>19444341</v>
      </c>
      <c r="AA1607" s="1">
        <v>20962594</v>
      </c>
      <c r="AB1607" s="1">
        <v>20876401</v>
      </c>
      <c r="AC1607" s="1">
        <v>21342708</v>
      </c>
      <c r="AD1607" s="1">
        <v>21651959</v>
      </c>
      <c r="AE1607" s="1">
        <v>21473281</v>
      </c>
      <c r="AF1607" s="1">
        <v>21628440</v>
      </c>
      <c r="AG1607" s="1">
        <v>21560872</v>
      </c>
      <c r="AH1607" s="1">
        <v>21972367</v>
      </c>
      <c r="AI1607" s="1">
        <v>21528028</v>
      </c>
      <c r="AJ1607" s="1">
        <v>21862019</v>
      </c>
      <c r="AK1607" s="1">
        <v>21728317</v>
      </c>
      <c r="AL1607" s="1">
        <v>22242041</v>
      </c>
      <c r="AM1607" s="1">
        <v>21944900</v>
      </c>
      <c r="AN1607" s="1">
        <v>22484277</v>
      </c>
      <c r="AO1607" s="1">
        <v>22288145</v>
      </c>
      <c r="AP1607" s="1">
        <v>22195286</v>
      </c>
      <c r="AQ1607" s="1">
        <v>22325210</v>
      </c>
    </row>
    <row r="1608" spans="1:43" hidden="1" x14ac:dyDescent="0.2">
      <c r="A1608" s="1">
        <v>17706970</v>
      </c>
      <c r="B1608" s="1">
        <v>18169560</v>
      </c>
      <c r="C1608" s="1">
        <v>18200184</v>
      </c>
      <c r="D1608" s="1">
        <v>18326335</v>
      </c>
      <c r="E1608" s="1">
        <v>18328590</v>
      </c>
      <c r="F1608" s="1">
        <v>18305367</v>
      </c>
      <c r="G1608" s="1">
        <v>18365728</v>
      </c>
      <c r="H1608" s="1">
        <v>18378282</v>
      </c>
      <c r="I1608" s="1">
        <v>18401154</v>
      </c>
      <c r="J1608" s="1">
        <v>18403306</v>
      </c>
      <c r="K1608" s="1">
        <v>18448963</v>
      </c>
      <c r="L1608" s="1">
        <v>18415985</v>
      </c>
      <c r="M1608" s="1">
        <v>18424219</v>
      </c>
      <c r="N1608" s="1">
        <v>18371862</v>
      </c>
      <c r="O1608" s="1">
        <v>18400330</v>
      </c>
      <c r="P1608" s="1">
        <v>18410534</v>
      </c>
      <c r="Q1608" s="1">
        <v>18406749</v>
      </c>
      <c r="R1608" s="1">
        <v>18392322</v>
      </c>
      <c r="S1608" s="1">
        <v>18440490</v>
      </c>
      <c r="T1608" s="1">
        <v>18451372</v>
      </c>
      <c r="U1608" s="1">
        <v>18556341</v>
      </c>
      <c r="W1608" s="1">
        <v>16835463</v>
      </c>
      <c r="X1608" s="1">
        <v>17854260</v>
      </c>
      <c r="Y1608" s="1">
        <v>20810736</v>
      </c>
      <c r="Z1608" s="1">
        <v>19452916</v>
      </c>
      <c r="AA1608" s="1">
        <v>20963063</v>
      </c>
      <c r="AB1608" s="1">
        <v>20876534</v>
      </c>
      <c r="AC1608" s="1">
        <v>21345149</v>
      </c>
      <c r="AD1608" s="1">
        <v>21653740</v>
      </c>
      <c r="AE1608" s="1">
        <v>21473340</v>
      </c>
      <c r="AF1608" s="1">
        <v>21631449</v>
      </c>
      <c r="AG1608" s="1">
        <v>21566749</v>
      </c>
      <c r="AH1608" s="1">
        <v>21973676</v>
      </c>
      <c r="AI1608" s="1">
        <v>21528185</v>
      </c>
      <c r="AJ1608" s="1">
        <v>21871002</v>
      </c>
      <c r="AK1608" s="1">
        <v>21731262</v>
      </c>
      <c r="AL1608" s="1">
        <v>22244021</v>
      </c>
      <c r="AM1608" s="1">
        <v>21946617</v>
      </c>
      <c r="AN1608" s="1">
        <v>22485326</v>
      </c>
      <c r="AO1608" s="1">
        <v>22289086</v>
      </c>
      <c r="AP1608" s="1">
        <v>22196440</v>
      </c>
      <c r="AQ1608" s="1">
        <v>22326971</v>
      </c>
    </row>
    <row r="1609" spans="1:43" hidden="1" x14ac:dyDescent="0.2">
      <c r="A1609" s="1">
        <v>17707246</v>
      </c>
      <c r="B1609" s="1">
        <v>18171050</v>
      </c>
      <c r="C1609" s="1">
        <v>18200192</v>
      </c>
      <c r="D1609" s="1">
        <v>18326389</v>
      </c>
      <c r="E1609" s="1">
        <v>18328597</v>
      </c>
      <c r="F1609" s="1">
        <v>18306529</v>
      </c>
      <c r="G1609" s="1">
        <v>18366098</v>
      </c>
      <c r="H1609" s="1">
        <v>18378462</v>
      </c>
      <c r="I1609" s="1">
        <v>18401617</v>
      </c>
      <c r="J1609" s="1">
        <v>18404187</v>
      </c>
      <c r="K1609" s="1">
        <v>18448997</v>
      </c>
      <c r="L1609" s="1">
        <v>18416031</v>
      </c>
      <c r="M1609" s="1">
        <v>18424343</v>
      </c>
      <c r="N1609" s="1">
        <v>18371914</v>
      </c>
      <c r="O1609" s="1">
        <v>18401602</v>
      </c>
      <c r="P1609" s="1">
        <v>18411028</v>
      </c>
      <c r="Q1609" s="1">
        <v>18406749</v>
      </c>
      <c r="R1609" s="1">
        <v>18392598</v>
      </c>
      <c r="S1609" s="1">
        <v>18440925</v>
      </c>
      <c r="T1609" s="1">
        <v>18451466</v>
      </c>
      <c r="U1609" s="1">
        <v>18557200</v>
      </c>
      <c r="W1609" s="1">
        <v>16835827</v>
      </c>
      <c r="X1609" s="1">
        <v>17854433</v>
      </c>
      <c r="Y1609" s="1">
        <v>20811718</v>
      </c>
      <c r="Z1609" s="1">
        <v>19466225</v>
      </c>
      <c r="AA1609" s="1">
        <v>20965695</v>
      </c>
      <c r="AB1609" s="1">
        <v>20877593</v>
      </c>
      <c r="AC1609" s="1">
        <v>21345311</v>
      </c>
      <c r="AD1609" s="1">
        <v>21663050</v>
      </c>
      <c r="AE1609" s="1">
        <v>21473721</v>
      </c>
      <c r="AF1609" s="1">
        <v>21632755</v>
      </c>
      <c r="AG1609" s="1">
        <v>21571063</v>
      </c>
      <c r="AH1609" s="1">
        <v>21975567</v>
      </c>
      <c r="AI1609" s="1">
        <v>21531224</v>
      </c>
      <c r="AJ1609" s="1">
        <v>21872937</v>
      </c>
      <c r="AK1609" s="1">
        <v>21732275</v>
      </c>
      <c r="AL1609" s="1">
        <v>22245373</v>
      </c>
      <c r="AM1609" s="1">
        <v>21948057</v>
      </c>
      <c r="AN1609" s="1">
        <v>22488523</v>
      </c>
      <c r="AO1609" s="1">
        <v>22290529</v>
      </c>
      <c r="AP1609" s="1">
        <v>22198955</v>
      </c>
      <c r="AQ1609" s="1">
        <v>22329782</v>
      </c>
    </row>
    <row r="1610" spans="1:43" hidden="1" x14ac:dyDescent="0.2">
      <c r="A1610" s="1">
        <v>17707731</v>
      </c>
      <c r="B1610" s="1">
        <v>18171544</v>
      </c>
      <c r="C1610" s="1">
        <v>18200196</v>
      </c>
      <c r="D1610" s="1">
        <v>18326684</v>
      </c>
      <c r="E1610" s="1">
        <v>18329017</v>
      </c>
      <c r="F1610" s="1">
        <v>18306603</v>
      </c>
      <c r="G1610" s="1">
        <v>18366162</v>
      </c>
      <c r="H1610" s="1">
        <v>18378495</v>
      </c>
      <c r="I1610" s="1">
        <v>18401799</v>
      </c>
      <c r="J1610" s="1">
        <v>18404599</v>
      </c>
      <c r="K1610" s="1">
        <v>18449396</v>
      </c>
      <c r="L1610" s="1">
        <v>18416551</v>
      </c>
      <c r="M1610" s="1">
        <v>18424811</v>
      </c>
      <c r="N1610" s="1">
        <v>18374212</v>
      </c>
      <c r="O1610" s="1">
        <v>18401922</v>
      </c>
      <c r="P1610" s="1">
        <v>18411551</v>
      </c>
      <c r="Q1610" s="1">
        <v>18406793</v>
      </c>
      <c r="R1610" s="1">
        <v>18392975</v>
      </c>
      <c r="S1610" s="1">
        <v>18442377</v>
      </c>
      <c r="T1610" s="1">
        <v>18451688</v>
      </c>
      <c r="U1610" s="1">
        <v>18558917</v>
      </c>
      <c r="W1610" s="1">
        <v>16835881</v>
      </c>
      <c r="X1610" s="1">
        <v>17865284</v>
      </c>
      <c r="Y1610" s="1">
        <v>20811791</v>
      </c>
      <c r="Z1610" s="1">
        <v>19468406</v>
      </c>
      <c r="AA1610" s="1">
        <v>20966060</v>
      </c>
      <c r="AB1610" s="1">
        <v>20878765</v>
      </c>
      <c r="AC1610" s="1">
        <v>21345368</v>
      </c>
      <c r="AD1610" s="1">
        <v>21664000</v>
      </c>
      <c r="AE1610" s="1">
        <v>21474578</v>
      </c>
      <c r="AF1610" s="1">
        <v>21642370</v>
      </c>
      <c r="AG1610" s="1">
        <v>21573825</v>
      </c>
      <c r="AH1610" s="1">
        <v>21977078</v>
      </c>
      <c r="AI1610" s="1">
        <v>21535170</v>
      </c>
      <c r="AJ1610" s="1">
        <v>21875118</v>
      </c>
      <c r="AK1610" s="1">
        <v>21733652</v>
      </c>
      <c r="AL1610" s="1">
        <v>22249028</v>
      </c>
      <c r="AM1610" s="1">
        <v>21950648</v>
      </c>
      <c r="AN1610" s="1">
        <v>22488595</v>
      </c>
      <c r="AO1610" s="1">
        <v>22293660</v>
      </c>
      <c r="AP1610" s="1">
        <v>22211879</v>
      </c>
      <c r="AQ1610" s="1">
        <v>22333507</v>
      </c>
    </row>
    <row r="1611" spans="1:43" hidden="1" x14ac:dyDescent="0.2">
      <c r="A1611" s="1">
        <v>17707786</v>
      </c>
      <c r="B1611" s="1">
        <v>18171780</v>
      </c>
      <c r="C1611" s="1">
        <v>18200212</v>
      </c>
      <c r="D1611" s="1">
        <v>18327127</v>
      </c>
      <c r="E1611" s="1">
        <v>18329262</v>
      </c>
      <c r="F1611" s="1">
        <v>18306872</v>
      </c>
      <c r="G1611" s="1">
        <v>18366170</v>
      </c>
      <c r="H1611" s="1">
        <v>18379523</v>
      </c>
      <c r="I1611" s="1">
        <v>18402442</v>
      </c>
      <c r="J1611" s="1">
        <v>18405747</v>
      </c>
      <c r="K1611" s="1">
        <v>18449624</v>
      </c>
      <c r="L1611" s="1">
        <v>18416673</v>
      </c>
      <c r="M1611" s="1">
        <v>18424872</v>
      </c>
      <c r="N1611" s="1">
        <v>18374463</v>
      </c>
      <c r="O1611" s="1">
        <v>18403706</v>
      </c>
      <c r="P1611" s="1">
        <v>18411821</v>
      </c>
      <c r="Q1611" s="1">
        <v>18407561</v>
      </c>
      <c r="R1611" s="1">
        <v>18393108</v>
      </c>
      <c r="S1611" s="1">
        <v>18442658</v>
      </c>
      <c r="T1611" s="1">
        <v>18453904</v>
      </c>
      <c r="U1611" s="1">
        <v>18560210</v>
      </c>
      <c r="W1611" s="1">
        <v>16836100</v>
      </c>
      <c r="X1611" s="1">
        <v>17869815</v>
      </c>
      <c r="Y1611" s="1">
        <v>20812052</v>
      </c>
      <c r="Z1611" s="1">
        <v>19491943</v>
      </c>
      <c r="AA1611" s="1">
        <v>20966103</v>
      </c>
      <c r="AB1611" s="1">
        <v>20878819</v>
      </c>
      <c r="AC1611" s="1">
        <v>21347809</v>
      </c>
      <c r="AD1611" s="1">
        <v>21666250</v>
      </c>
      <c r="AE1611" s="1">
        <v>21479998</v>
      </c>
      <c r="AF1611" s="1">
        <v>21651099</v>
      </c>
      <c r="AG1611" s="1">
        <v>21573945</v>
      </c>
      <c r="AH1611" s="1">
        <v>21977603</v>
      </c>
      <c r="AI1611" s="1">
        <v>21535284</v>
      </c>
      <c r="AJ1611" s="1">
        <v>21875874</v>
      </c>
      <c r="AK1611" s="1">
        <v>21737213</v>
      </c>
      <c r="AL1611" s="1">
        <v>22252814</v>
      </c>
      <c r="AM1611" s="1">
        <v>21953805</v>
      </c>
      <c r="AN1611" s="1">
        <v>22489446</v>
      </c>
      <c r="AO1611" s="1">
        <v>22297048</v>
      </c>
      <c r="AP1611" s="1">
        <v>22219517</v>
      </c>
      <c r="AQ1611" s="1">
        <v>22340958</v>
      </c>
    </row>
    <row r="1612" spans="1:43" hidden="1" x14ac:dyDescent="0.2">
      <c r="A1612" s="1">
        <v>17707805</v>
      </c>
      <c r="B1612" s="1">
        <v>18172503</v>
      </c>
      <c r="C1612" s="1">
        <v>18200236</v>
      </c>
      <c r="D1612" s="1">
        <v>18327265</v>
      </c>
      <c r="E1612" s="1">
        <v>18329465</v>
      </c>
      <c r="F1612" s="1">
        <v>18306980</v>
      </c>
      <c r="G1612" s="1">
        <v>18366294</v>
      </c>
      <c r="H1612" s="1">
        <v>18379603</v>
      </c>
      <c r="I1612" s="1">
        <v>18402520</v>
      </c>
      <c r="J1612" s="1">
        <v>18405849</v>
      </c>
      <c r="K1612" s="1">
        <v>18449684</v>
      </c>
      <c r="L1612" s="1">
        <v>18416689</v>
      </c>
      <c r="M1612" s="1">
        <v>18425879</v>
      </c>
      <c r="N1612" s="1">
        <v>18374818</v>
      </c>
      <c r="O1612" s="1">
        <v>18404359</v>
      </c>
      <c r="P1612" s="1">
        <v>18413055</v>
      </c>
      <c r="Q1612" s="1">
        <v>18407668</v>
      </c>
      <c r="R1612" s="1">
        <v>18393710</v>
      </c>
      <c r="S1612" s="1">
        <v>18443348</v>
      </c>
      <c r="T1612" s="1">
        <v>18454391</v>
      </c>
      <c r="U1612" s="1">
        <v>18560957</v>
      </c>
      <c r="W1612" s="1">
        <v>16836392</v>
      </c>
      <c r="X1612" s="1">
        <v>17873963</v>
      </c>
      <c r="Y1612" s="1">
        <v>20812399</v>
      </c>
      <c r="Z1612" s="1">
        <v>19520605</v>
      </c>
      <c r="AA1612" s="1">
        <v>20967100</v>
      </c>
      <c r="AB1612" s="1">
        <v>20879619</v>
      </c>
      <c r="AC1612" s="1">
        <v>21348666</v>
      </c>
      <c r="AD1612" s="1">
        <v>21666621</v>
      </c>
      <c r="AE1612" s="1">
        <v>21480185</v>
      </c>
      <c r="AF1612" s="1">
        <v>21653414</v>
      </c>
      <c r="AG1612" s="1">
        <v>21580324</v>
      </c>
      <c r="AH1612" s="1">
        <v>21979576</v>
      </c>
      <c r="AI1612" s="1">
        <v>21536090</v>
      </c>
      <c r="AJ1612" s="1">
        <v>21876566</v>
      </c>
      <c r="AK1612" s="1">
        <v>21738531</v>
      </c>
      <c r="AL1612" s="1">
        <v>22253368</v>
      </c>
      <c r="AM1612" s="1">
        <v>21956512</v>
      </c>
      <c r="AN1612" s="1">
        <v>22507655</v>
      </c>
      <c r="AO1612" s="1">
        <v>22299316</v>
      </c>
      <c r="AP1612" s="1">
        <v>22224309</v>
      </c>
      <c r="AQ1612" s="1">
        <v>22343605</v>
      </c>
    </row>
    <row r="1613" spans="1:43" hidden="1" x14ac:dyDescent="0.2">
      <c r="A1613" s="1">
        <v>17707998</v>
      </c>
      <c r="B1613" s="1">
        <v>18172540</v>
      </c>
      <c r="C1613" s="1">
        <v>18200440</v>
      </c>
      <c r="D1613" s="1">
        <v>18327669</v>
      </c>
      <c r="E1613" s="1">
        <v>18329602</v>
      </c>
      <c r="F1613" s="1">
        <v>18307023</v>
      </c>
      <c r="G1613" s="1">
        <v>18366393</v>
      </c>
      <c r="H1613" s="1">
        <v>18380237</v>
      </c>
      <c r="I1613" s="1">
        <v>18402709</v>
      </c>
      <c r="J1613" s="1">
        <v>18405862</v>
      </c>
      <c r="K1613" s="1">
        <v>18450267</v>
      </c>
      <c r="L1613" s="1">
        <v>18417238</v>
      </c>
      <c r="M1613" s="1">
        <v>18426098</v>
      </c>
      <c r="N1613" s="1">
        <v>18375133</v>
      </c>
      <c r="O1613" s="1">
        <v>18404699</v>
      </c>
      <c r="P1613" s="1">
        <v>18413245</v>
      </c>
      <c r="Q1613" s="1">
        <v>18408040</v>
      </c>
      <c r="R1613" s="1">
        <v>18393793</v>
      </c>
      <c r="S1613" s="1">
        <v>18443847</v>
      </c>
      <c r="T1613" s="1">
        <v>18454475</v>
      </c>
      <c r="U1613" s="1">
        <v>18561108</v>
      </c>
      <c r="W1613" s="1">
        <v>16836420</v>
      </c>
      <c r="X1613" s="1">
        <v>17892216</v>
      </c>
      <c r="Y1613" s="1">
        <v>20812777</v>
      </c>
      <c r="Z1613" s="1">
        <v>19530705</v>
      </c>
      <c r="AA1613" s="1">
        <v>20967154</v>
      </c>
      <c r="AB1613" s="1">
        <v>20879909</v>
      </c>
      <c r="AC1613" s="1">
        <v>21349589</v>
      </c>
      <c r="AD1613" s="1">
        <v>21671708</v>
      </c>
      <c r="AE1613" s="1">
        <v>21482026</v>
      </c>
      <c r="AF1613" s="1">
        <v>21658040</v>
      </c>
      <c r="AG1613" s="1">
        <v>21583998</v>
      </c>
      <c r="AH1613" s="1">
        <v>21980356</v>
      </c>
      <c r="AI1613" s="1">
        <v>21536522</v>
      </c>
      <c r="AJ1613" s="1">
        <v>21880888</v>
      </c>
      <c r="AK1613" s="1">
        <v>21740316</v>
      </c>
      <c r="AL1613" s="1">
        <v>22253695</v>
      </c>
      <c r="AM1613" s="1">
        <v>21957478</v>
      </c>
      <c r="AN1613" s="1">
        <v>22508079</v>
      </c>
      <c r="AO1613" s="1">
        <v>22301705</v>
      </c>
      <c r="AP1613" s="1">
        <v>22228330</v>
      </c>
      <c r="AQ1613" s="1">
        <v>22347716</v>
      </c>
    </row>
    <row r="1614" spans="1:43" hidden="1" x14ac:dyDescent="0.2">
      <c r="A1614" s="1">
        <v>17709740</v>
      </c>
      <c r="B1614" s="1">
        <v>18172622</v>
      </c>
      <c r="C1614" s="1">
        <v>18200442</v>
      </c>
      <c r="D1614" s="1">
        <v>18327832</v>
      </c>
      <c r="E1614" s="1">
        <v>18329898</v>
      </c>
      <c r="F1614" s="1">
        <v>18307548</v>
      </c>
      <c r="G1614" s="1">
        <v>18366751</v>
      </c>
      <c r="H1614" s="1">
        <v>18380382</v>
      </c>
      <c r="I1614" s="1">
        <v>18402817</v>
      </c>
      <c r="J1614" s="1">
        <v>18406332</v>
      </c>
      <c r="K1614" s="1">
        <v>18450279</v>
      </c>
      <c r="L1614" s="1">
        <v>18418566</v>
      </c>
      <c r="M1614" s="1">
        <v>18427057</v>
      </c>
      <c r="N1614" s="1">
        <v>18375353</v>
      </c>
      <c r="O1614" s="1">
        <v>18404934</v>
      </c>
      <c r="P1614" s="1">
        <v>18413994</v>
      </c>
      <c r="Q1614" s="1">
        <v>18408654</v>
      </c>
      <c r="R1614" s="1">
        <v>18394196</v>
      </c>
      <c r="S1614" s="1">
        <v>18444125</v>
      </c>
      <c r="T1614" s="1">
        <v>18455499</v>
      </c>
      <c r="U1614" s="1">
        <v>18561349</v>
      </c>
      <c r="W1614" s="1">
        <v>16836679</v>
      </c>
      <c r="X1614" s="1">
        <v>17953209</v>
      </c>
      <c r="Y1614" s="1">
        <v>20817130</v>
      </c>
      <c r="Z1614" s="1">
        <v>19561220</v>
      </c>
      <c r="AA1614" s="1">
        <v>20967914</v>
      </c>
      <c r="AB1614" s="1">
        <v>20881249</v>
      </c>
      <c r="AC1614" s="1">
        <v>21349635</v>
      </c>
      <c r="AD1614" s="1">
        <v>21673812</v>
      </c>
      <c r="AE1614" s="1">
        <v>21483778</v>
      </c>
      <c r="AF1614" s="1">
        <v>21658152</v>
      </c>
      <c r="AG1614" s="1">
        <v>21584071</v>
      </c>
      <c r="AH1614" s="1">
        <v>21982413</v>
      </c>
      <c r="AI1614" s="1">
        <v>21537596</v>
      </c>
      <c r="AJ1614" s="1">
        <v>21883842</v>
      </c>
      <c r="AK1614" s="1">
        <v>21740965</v>
      </c>
      <c r="AL1614" s="1">
        <v>22256948</v>
      </c>
      <c r="AM1614" s="1">
        <v>21958145</v>
      </c>
      <c r="AN1614" s="1">
        <v>22512307</v>
      </c>
      <c r="AO1614" s="1">
        <v>22304068</v>
      </c>
      <c r="AP1614" s="1">
        <v>22230673</v>
      </c>
      <c r="AQ1614" s="1">
        <v>22348453</v>
      </c>
    </row>
    <row r="1615" spans="1:43" hidden="1" x14ac:dyDescent="0.2">
      <c r="A1615" s="1">
        <v>17709752</v>
      </c>
      <c r="B1615" s="1">
        <v>18172882</v>
      </c>
      <c r="C1615" s="1">
        <v>18200481</v>
      </c>
      <c r="D1615" s="1">
        <v>18327843</v>
      </c>
      <c r="E1615" s="1">
        <v>18329943</v>
      </c>
      <c r="F1615" s="1">
        <v>18308048</v>
      </c>
      <c r="G1615" s="1">
        <v>18366896</v>
      </c>
      <c r="H1615" s="1">
        <v>18381186</v>
      </c>
      <c r="I1615" s="1">
        <v>18403271</v>
      </c>
      <c r="J1615" s="1">
        <v>18406356</v>
      </c>
      <c r="K1615" s="1">
        <v>18451007</v>
      </c>
      <c r="L1615" s="1">
        <v>18418817</v>
      </c>
      <c r="M1615" s="1">
        <v>18427576</v>
      </c>
      <c r="N1615" s="1">
        <v>18375789</v>
      </c>
      <c r="O1615" s="1">
        <v>18405323</v>
      </c>
      <c r="P1615" s="1">
        <v>18414288</v>
      </c>
      <c r="Q1615" s="1">
        <v>18409314</v>
      </c>
      <c r="R1615" s="1">
        <v>18394268</v>
      </c>
      <c r="S1615" s="1">
        <v>18444577</v>
      </c>
      <c r="T1615" s="1">
        <v>18459482</v>
      </c>
      <c r="U1615" s="1">
        <v>18561588</v>
      </c>
      <c r="W1615" s="1">
        <v>16836822</v>
      </c>
      <c r="X1615" s="1">
        <v>17953641</v>
      </c>
      <c r="Y1615" s="1">
        <v>20818854</v>
      </c>
      <c r="Z1615" s="1">
        <v>19617471</v>
      </c>
      <c r="AA1615" s="1">
        <v>20970430</v>
      </c>
      <c r="AB1615" s="1">
        <v>20882660</v>
      </c>
      <c r="AC1615" s="1">
        <v>21350124</v>
      </c>
      <c r="AD1615" s="1">
        <v>21673895</v>
      </c>
      <c r="AE1615" s="1">
        <v>21484126</v>
      </c>
      <c r="AF1615" s="1">
        <v>21667082</v>
      </c>
      <c r="AG1615" s="1">
        <v>21585411</v>
      </c>
      <c r="AH1615" s="1">
        <v>21983170</v>
      </c>
      <c r="AI1615" s="1">
        <v>21538385</v>
      </c>
      <c r="AJ1615" s="1">
        <v>21884429</v>
      </c>
      <c r="AK1615" s="1">
        <v>21741786</v>
      </c>
      <c r="AL1615" s="1">
        <v>22259515</v>
      </c>
      <c r="AM1615" s="1">
        <v>21958654</v>
      </c>
      <c r="AN1615" s="1">
        <v>22512388</v>
      </c>
      <c r="AO1615" s="1">
        <v>22305268</v>
      </c>
      <c r="AP1615" s="1">
        <v>22232404</v>
      </c>
      <c r="AQ1615" s="1">
        <v>22350793</v>
      </c>
    </row>
    <row r="1616" spans="1:43" hidden="1" x14ac:dyDescent="0.2">
      <c r="A1616" s="1">
        <v>17709881</v>
      </c>
      <c r="B1616" s="1">
        <v>18172962</v>
      </c>
      <c r="C1616" s="1">
        <v>18202430</v>
      </c>
      <c r="D1616" s="1">
        <v>18328057</v>
      </c>
      <c r="E1616" s="1">
        <v>18330066</v>
      </c>
      <c r="F1616" s="1">
        <v>18308332</v>
      </c>
      <c r="G1616" s="1">
        <v>18366928</v>
      </c>
      <c r="H1616" s="1">
        <v>18381441</v>
      </c>
      <c r="I1616" s="1">
        <v>18404147</v>
      </c>
      <c r="J1616" s="1">
        <v>18406815</v>
      </c>
      <c r="K1616" s="1">
        <v>18451042</v>
      </c>
      <c r="L1616" s="1">
        <v>18419272</v>
      </c>
      <c r="M1616" s="1">
        <v>18427696</v>
      </c>
      <c r="N1616" s="1">
        <v>18376813</v>
      </c>
      <c r="O1616" s="1">
        <v>18405951</v>
      </c>
      <c r="P1616" s="1">
        <v>18414566</v>
      </c>
      <c r="Q1616" s="1">
        <v>18410577</v>
      </c>
      <c r="R1616" s="1">
        <v>18394614</v>
      </c>
      <c r="S1616" s="1">
        <v>18444771</v>
      </c>
      <c r="T1616" s="1">
        <v>18460235</v>
      </c>
      <c r="U1616" s="1">
        <v>18562133</v>
      </c>
      <c r="W1616" s="1">
        <v>16836833</v>
      </c>
      <c r="X1616" s="1">
        <v>17973166</v>
      </c>
      <c r="Y1616" s="1">
        <v>20821086</v>
      </c>
      <c r="Z1616" s="1">
        <v>19627023</v>
      </c>
      <c r="AA1616" s="1">
        <v>20971431</v>
      </c>
      <c r="AB1616" s="1">
        <v>20883108</v>
      </c>
      <c r="AC1616" s="1">
        <v>21351755</v>
      </c>
      <c r="AD1616" s="1">
        <v>21675878</v>
      </c>
      <c r="AE1616" s="1">
        <v>21486117</v>
      </c>
      <c r="AF1616" s="1">
        <v>21676298</v>
      </c>
      <c r="AG1616" s="1">
        <v>21588583</v>
      </c>
      <c r="AH1616" s="1">
        <v>21986466</v>
      </c>
      <c r="AI1616" s="1">
        <v>21539055</v>
      </c>
      <c r="AJ1616" s="1">
        <v>21885893</v>
      </c>
      <c r="AK1616" s="1">
        <v>21745012</v>
      </c>
      <c r="AL1616" s="1">
        <v>22260432</v>
      </c>
      <c r="AM1616" s="1">
        <v>21962325</v>
      </c>
      <c r="AN1616" s="1">
        <v>22514956</v>
      </c>
      <c r="AO1616" s="1">
        <v>22305861</v>
      </c>
      <c r="AP1616" s="1">
        <v>22232854</v>
      </c>
      <c r="AQ1616" s="1">
        <v>22353330</v>
      </c>
    </row>
    <row r="1617" spans="1:43" hidden="1" x14ac:dyDescent="0.2">
      <c r="A1617" s="1">
        <v>17710880</v>
      </c>
      <c r="B1617" s="1">
        <v>18173215</v>
      </c>
      <c r="C1617" s="1">
        <v>18203364</v>
      </c>
      <c r="D1617" s="1">
        <v>18328682</v>
      </c>
      <c r="E1617" s="1">
        <v>18330434</v>
      </c>
      <c r="F1617" s="1">
        <v>18308416</v>
      </c>
      <c r="G1617" s="1">
        <v>18367026</v>
      </c>
      <c r="H1617" s="1">
        <v>18381789</v>
      </c>
      <c r="I1617" s="1">
        <v>18404527</v>
      </c>
      <c r="J1617" s="1">
        <v>18407393</v>
      </c>
      <c r="K1617" s="1">
        <v>18451529</v>
      </c>
      <c r="L1617" s="1">
        <v>18419272</v>
      </c>
      <c r="M1617" s="1">
        <v>18427747</v>
      </c>
      <c r="N1617" s="1">
        <v>18377026</v>
      </c>
      <c r="O1617" s="1">
        <v>18406170</v>
      </c>
      <c r="P1617" s="1">
        <v>18414807</v>
      </c>
      <c r="Q1617" s="1">
        <v>18411009</v>
      </c>
      <c r="R1617" s="1">
        <v>18394905</v>
      </c>
      <c r="S1617" s="1">
        <v>18444962</v>
      </c>
      <c r="T1617" s="1">
        <v>18461449</v>
      </c>
      <c r="U1617" s="1">
        <v>18564817</v>
      </c>
      <c r="W1617" s="1">
        <v>16836988</v>
      </c>
      <c r="X1617" s="1">
        <v>17995064</v>
      </c>
      <c r="Y1617" s="1">
        <v>20825102</v>
      </c>
      <c r="Z1617" s="1">
        <v>19692331</v>
      </c>
      <c r="AA1617" s="1">
        <v>20971762</v>
      </c>
      <c r="AB1617" s="1">
        <v>20886272</v>
      </c>
      <c r="AC1617" s="1">
        <v>21355379</v>
      </c>
      <c r="AD1617" s="1">
        <v>21676500</v>
      </c>
      <c r="AE1617" s="1">
        <v>21487140</v>
      </c>
      <c r="AF1617" s="1">
        <v>21685669</v>
      </c>
      <c r="AG1617" s="1">
        <v>21589953</v>
      </c>
      <c r="AH1617" s="1">
        <v>21987765</v>
      </c>
      <c r="AI1617" s="1">
        <v>21540922</v>
      </c>
      <c r="AJ1617" s="1">
        <v>21900188</v>
      </c>
      <c r="AK1617" s="1">
        <v>21748442</v>
      </c>
      <c r="AL1617" s="1">
        <v>22261939</v>
      </c>
      <c r="AM1617" s="1">
        <v>21963130</v>
      </c>
      <c r="AN1617" s="1">
        <v>22521136</v>
      </c>
      <c r="AO1617" s="1">
        <v>22310269</v>
      </c>
      <c r="AP1617" s="1">
        <v>22238951</v>
      </c>
      <c r="AQ1617" s="1">
        <v>22358196</v>
      </c>
    </row>
    <row r="1618" spans="1:43" hidden="1" x14ac:dyDescent="0.2">
      <c r="A1618" s="1">
        <v>17710951</v>
      </c>
      <c r="B1618" s="1">
        <v>18173302</v>
      </c>
      <c r="C1618" s="1">
        <v>18203433</v>
      </c>
      <c r="D1618" s="1">
        <v>18329342</v>
      </c>
      <c r="E1618" s="1">
        <v>18330984</v>
      </c>
      <c r="F1618" s="1">
        <v>18308519</v>
      </c>
      <c r="G1618" s="1">
        <v>18367193</v>
      </c>
      <c r="H1618" s="1">
        <v>18381789</v>
      </c>
      <c r="I1618" s="1">
        <v>18404588</v>
      </c>
      <c r="J1618" s="1">
        <v>18407440</v>
      </c>
      <c r="K1618" s="1">
        <v>18452057</v>
      </c>
      <c r="L1618" s="1">
        <v>18419385</v>
      </c>
      <c r="M1618" s="1">
        <v>18428137</v>
      </c>
      <c r="N1618" s="1">
        <v>18377439</v>
      </c>
      <c r="O1618" s="1">
        <v>18407259</v>
      </c>
      <c r="P1618" s="1">
        <v>18415908</v>
      </c>
      <c r="Q1618" s="1">
        <v>18411932</v>
      </c>
      <c r="R1618" s="1">
        <v>18395180</v>
      </c>
      <c r="S1618" s="1">
        <v>18445287</v>
      </c>
      <c r="T1618" s="1">
        <v>18461498</v>
      </c>
      <c r="U1618" s="1">
        <v>18566017</v>
      </c>
      <c r="W1618" s="1">
        <v>16837168</v>
      </c>
      <c r="X1618" s="1">
        <v>18004367</v>
      </c>
      <c r="Y1618" s="1">
        <v>20826216</v>
      </c>
      <c r="Z1618" s="1">
        <v>19732736</v>
      </c>
      <c r="AA1618" s="1">
        <v>20971789</v>
      </c>
      <c r="AB1618" s="1">
        <v>20886708</v>
      </c>
      <c r="AC1618" s="1">
        <v>21356585</v>
      </c>
      <c r="AD1618" s="1">
        <v>21676521</v>
      </c>
      <c r="AE1618" s="1">
        <v>21488465</v>
      </c>
      <c r="AF1618" s="1">
        <v>21697430</v>
      </c>
      <c r="AG1618" s="1">
        <v>21591037</v>
      </c>
      <c r="AH1618" s="1">
        <v>21991039</v>
      </c>
      <c r="AI1618" s="1">
        <v>21542756</v>
      </c>
      <c r="AJ1618" s="1">
        <v>21902643</v>
      </c>
      <c r="AK1618" s="1">
        <v>21750155</v>
      </c>
      <c r="AL1618" s="1">
        <v>22262217</v>
      </c>
      <c r="AM1618" s="1">
        <v>21963586</v>
      </c>
      <c r="AN1618" s="1">
        <v>22523485</v>
      </c>
      <c r="AO1618" s="1">
        <v>22310485</v>
      </c>
      <c r="AP1618" s="1">
        <v>22240618</v>
      </c>
      <c r="AQ1618" s="1">
        <v>22361411</v>
      </c>
    </row>
    <row r="1619" spans="1:43" hidden="1" x14ac:dyDescent="0.2">
      <c r="A1619" s="1">
        <v>17711597</v>
      </c>
      <c r="B1619" s="1">
        <v>18174902</v>
      </c>
      <c r="C1619" s="1">
        <v>18203653</v>
      </c>
      <c r="D1619" s="1">
        <v>18329521</v>
      </c>
      <c r="E1619" s="1">
        <v>18331941</v>
      </c>
      <c r="F1619" s="1">
        <v>18308730</v>
      </c>
      <c r="G1619" s="1">
        <v>18367218</v>
      </c>
      <c r="H1619" s="1">
        <v>18382149</v>
      </c>
      <c r="I1619" s="1">
        <v>18405241</v>
      </c>
      <c r="J1619" s="1">
        <v>18407642</v>
      </c>
      <c r="K1619" s="1">
        <v>18452359</v>
      </c>
      <c r="L1619" s="1">
        <v>18420499</v>
      </c>
      <c r="M1619" s="1">
        <v>18428152</v>
      </c>
      <c r="N1619" s="1">
        <v>18378332</v>
      </c>
      <c r="O1619" s="1">
        <v>18407365</v>
      </c>
      <c r="P1619" s="1">
        <v>18416218</v>
      </c>
      <c r="Q1619" s="1">
        <v>18415723</v>
      </c>
      <c r="R1619" s="1">
        <v>18395450</v>
      </c>
      <c r="S1619" s="1">
        <v>18445641</v>
      </c>
      <c r="T1619" s="1">
        <v>18461569</v>
      </c>
      <c r="U1619" s="1">
        <v>18566331</v>
      </c>
      <c r="W1619" s="1">
        <v>16837260</v>
      </c>
      <c r="X1619" s="1">
        <v>18008097</v>
      </c>
      <c r="Y1619" s="1">
        <v>20827458</v>
      </c>
      <c r="Z1619" s="1">
        <v>19848548</v>
      </c>
      <c r="AA1619" s="1">
        <v>20972584</v>
      </c>
      <c r="AB1619" s="1">
        <v>20887580</v>
      </c>
      <c r="AC1619" s="1">
        <v>21357483</v>
      </c>
      <c r="AD1619" s="1">
        <v>21677060</v>
      </c>
      <c r="AE1619" s="1">
        <v>21488817</v>
      </c>
      <c r="AF1619" s="1">
        <v>21709788</v>
      </c>
      <c r="AG1619" s="1">
        <v>21593743</v>
      </c>
      <c r="AH1619" s="1">
        <v>21991161</v>
      </c>
      <c r="AI1619" s="1">
        <v>21544767</v>
      </c>
      <c r="AJ1619" s="1">
        <v>21903088</v>
      </c>
      <c r="AK1619" s="1">
        <v>21753360</v>
      </c>
      <c r="AL1619" s="1">
        <v>22262348</v>
      </c>
      <c r="AM1619" s="1">
        <v>21967945</v>
      </c>
      <c r="AN1619" s="1">
        <v>22525944</v>
      </c>
      <c r="AO1619" s="1">
        <v>22312451</v>
      </c>
      <c r="AP1619" s="1">
        <v>22240729</v>
      </c>
      <c r="AQ1619" s="1">
        <v>22365526</v>
      </c>
    </row>
    <row r="1620" spans="1:43" hidden="1" x14ac:dyDescent="0.2">
      <c r="A1620" s="1">
        <v>17713678</v>
      </c>
      <c r="B1620" s="1">
        <v>18174947</v>
      </c>
      <c r="C1620" s="1">
        <v>18203661</v>
      </c>
      <c r="D1620" s="1">
        <v>18329571</v>
      </c>
      <c r="E1620" s="1">
        <v>18332267</v>
      </c>
      <c r="F1620" s="1">
        <v>18308789</v>
      </c>
      <c r="G1620" s="1">
        <v>18367531</v>
      </c>
      <c r="H1620" s="1">
        <v>18382241</v>
      </c>
      <c r="I1620" s="1">
        <v>18405881</v>
      </c>
      <c r="J1620" s="1">
        <v>18408277</v>
      </c>
      <c r="K1620" s="1">
        <v>18452392</v>
      </c>
      <c r="L1620" s="1">
        <v>18422366</v>
      </c>
      <c r="M1620" s="1">
        <v>18428785</v>
      </c>
      <c r="N1620" s="1">
        <v>18379772</v>
      </c>
      <c r="O1620" s="1">
        <v>18407709</v>
      </c>
      <c r="P1620" s="1">
        <v>18416250</v>
      </c>
      <c r="Q1620" s="1">
        <v>18416517</v>
      </c>
      <c r="R1620" s="1">
        <v>18396310</v>
      </c>
      <c r="S1620" s="1">
        <v>18446009</v>
      </c>
      <c r="T1620" s="1">
        <v>18461746</v>
      </c>
      <c r="U1620" s="1">
        <v>18571627</v>
      </c>
      <c r="W1620" s="1">
        <v>16837365</v>
      </c>
      <c r="X1620" s="1">
        <v>18037747</v>
      </c>
      <c r="Y1620" s="1">
        <v>20827915</v>
      </c>
      <c r="Z1620" s="1">
        <v>20058491</v>
      </c>
      <c r="AA1620" s="1">
        <v>20973246</v>
      </c>
      <c r="AB1620" s="1">
        <v>20887936</v>
      </c>
      <c r="AC1620" s="1">
        <v>21357836</v>
      </c>
      <c r="AD1620" s="1">
        <v>21679538</v>
      </c>
      <c r="AE1620" s="1">
        <v>21495738</v>
      </c>
      <c r="AF1620" s="1">
        <v>21710312</v>
      </c>
      <c r="AG1620" s="1">
        <v>21596242</v>
      </c>
      <c r="AH1620" s="1">
        <v>21995438</v>
      </c>
      <c r="AI1620" s="1">
        <v>21547344</v>
      </c>
      <c r="AJ1620" s="1">
        <v>21911678</v>
      </c>
      <c r="AK1620" s="1">
        <v>21754999</v>
      </c>
      <c r="AL1620" s="1">
        <v>22265051</v>
      </c>
      <c r="AM1620" s="1">
        <v>21972397</v>
      </c>
      <c r="AN1620" s="1">
        <v>22530476</v>
      </c>
      <c r="AO1620" s="1">
        <v>22316989</v>
      </c>
      <c r="AP1620" s="1">
        <v>22241014</v>
      </c>
      <c r="AQ1620" s="1">
        <v>22365531</v>
      </c>
    </row>
    <row r="1621" spans="1:43" hidden="1" x14ac:dyDescent="0.2">
      <c r="A1621" s="1">
        <v>17715454</v>
      </c>
      <c r="B1621" s="1">
        <v>18175151</v>
      </c>
      <c r="C1621" s="1">
        <v>18203713</v>
      </c>
      <c r="D1621" s="1">
        <v>18330300</v>
      </c>
      <c r="E1621" s="1">
        <v>18332650</v>
      </c>
      <c r="F1621" s="1">
        <v>18309420</v>
      </c>
      <c r="G1621" s="1">
        <v>18367842</v>
      </c>
      <c r="H1621" s="1">
        <v>18382910</v>
      </c>
      <c r="I1621" s="1">
        <v>18405911</v>
      </c>
      <c r="J1621" s="1">
        <v>18408307</v>
      </c>
      <c r="K1621" s="1">
        <v>18453634</v>
      </c>
      <c r="L1621" s="1">
        <v>18423241</v>
      </c>
      <c r="M1621" s="1">
        <v>18429345</v>
      </c>
      <c r="N1621" s="1">
        <v>18379960</v>
      </c>
      <c r="O1621" s="1">
        <v>18408754</v>
      </c>
      <c r="P1621" s="1">
        <v>18416424</v>
      </c>
      <c r="Q1621" s="1">
        <v>18416566</v>
      </c>
      <c r="R1621" s="1">
        <v>18397014</v>
      </c>
      <c r="S1621" s="1">
        <v>18447147</v>
      </c>
      <c r="T1621" s="1">
        <v>18463414</v>
      </c>
      <c r="U1621" s="1">
        <v>18572156</v>
      </c>
      <c r="W1621" s="1">
        <v>16837378</v>
      </c>
      <c r="X1621" s="1">
        <v>18042382</v>
      </c>
      <c r="Y1621" s="1">
        <v>20829083</v>
      </c>
      <c r="Z1621" s="1">
        <v>20100023</v>
      </c>
      <c r="AA1621" s="1">
        <v>20974602</v>
      </c>
      <c r="AB1621" s="1">
        <v>20888308</v>
      </c>
      <c r="AC1621" s="1">
        <v>21360681</v>
      </c>
      <c r="AD1621" s="1">
        <v>21680810</v>
      </c>
      <c r="AE1621" s="1">
        <v>21495856</v>
      </c>
      <c r="AF1621" s="1">
        <v>21720401</v>
      </c>
      <c r="AG1621" s="1">
        <v>21596746</v>
      </c>
      <c r="AH1621" s="1">
        <v>21995521</v>
      </c>
      <c r="AI1621" s="1">
        <v>21549619</v>
      </c>
      <c r="AJ1621" s="1">
        <v>21919255</v>
      </c>
      <c r="AK1621" s="1">
        <v>21755317</v>
      </c>
      <c r="AL1621" s="1">
        <v>22265951</v>
      </c>
      <c r="AM1621" s="1">
        <v>21975354</v>
      </c>
      <c r="AN1621" s="1">
        <v>22533952</v>
      </c>
      <c r="AO1621" s="1">
        <v>22320889</v>
      </c>
      <c r="AP1621" s="1">
        <v>22248225</v>
      </c>
      <c r="AQ1621" s="1">
        <v>22370922</v>
      </c>
    </row>
    <row r="1622" spans="1:43" hidden="1" x14ac:dyDescent="0.2">
      <c r="A1622" s="1">
        <v>17716132</v>
      </c>
      <c r="B1622" s="1">
        <v>18175157</v>
      </c>
      <c r="C1622" s="1">
        <v>18203822</v>
      </c>
      <c r="D1622" s="1">
        <v>18330584</v>
      </c>
      <c r="E1622" s="1">
        <v>18332666</v>
      </c>
      <c r="F1622" s="1">
        <v>18309516</v>
      </c>
      <c r="G1622" s="1">
        <v>18368479</v>
      </c>
      <c r="H1622" s="1">
        <v>18383087</v>
      </c>
      <c r="I1622" s="1">
        <v>18406605</v>
      </c>
      <c r="J1622" s="1">
        <v>18408584</v>
      </c>
      <c r="K1622" s="1">
        <v>18453711</v>
      </c>
      <c r="L1622" s="1">
        <v>18423500</v>
      </c>
      <c r="M1622" s="1">
        <v>18429709</v>
      </c>
      <c r="N1622" s="1">
        <v>18380932</v>
      </c>
      <c r="O1622" s="1">
        <v>18409255</v>
      </c>
      <c r="P1622" s="1">
        <v>18416632</v>
      </c>
      <c r="Q1622" s="1">
        <v>18417995</v>
      </c>
      <c r="R1622" s="1">
        <v>18398529</v>
      </c>
      <c r="S1622" s="1">
        <v>18447362</v>
      </c>
      <c r="T1622" s="1">
        <v>18463870</v>
      </c>
      <c r="U1622" s="1">
        <v>18573254</v>
      </c>
      <c r="W1622" s="1">
        <v>16837643</v>
      </c>
      <c r="X1622" s="1">
        <v>18045341</v>
      </c>
      <c r="Y1622" s="1">
        <v>20831198</v>
      </c>
      <c r="Z1622" s="1">
        <v>20110651</v>
      </c>
      <c r="AA1622" s="1">
        <v>20975041</v>
      </c>
      <c r="AB1622" s="1">
        <v>20889811</v>
      </c>
      <c r="AC1622" s="1">
        <v>21361565</v>
      </c>
      <c r="AD1622" s="1">
        <v>21680980</v>
      </c>
      <c r="AE1622" s="1">
        <v>21497940</v>
      </c>
      <c r="AF1622" s="1">
        <v>21745437</v>
      </c>
      <c r="AG1622" s="1">
        <v>21598725</v>
      </c>
      <c r="AH1622" s="1">
        <v>21996431</v>
      </c>
      <c r="AI1622" s="1">
        <v>21550483</v>
      </c>
      <c r="AJ1622" s="1">
        <v>21921349</v>
      </c>
      <c r="AK1622" s="1">
        <v>21756277</v>
      </c>
      <c r="AL1622" s="1">
        <v>22267217</v>
      </c>
      <c r="AM1622" s="1">
        <v>21975724</v>
      </c>
      <c r="AN1622" s="1">
        <v>22534796</v>
      </c>
      <c r="AO1622" s="1">
        <v>22327912</v>
      </c>
      <c r="AP1622" s="1">
        <v>22254522</v>
      </c>
      <c r="AQ1622" s="1">
        <v>22372477</v>
      </c>
    </row>
    <row r="1623" spans="1:43" hidden="1" x14ac:dyDescent="0.2">
      <c r="A1623" s="1">
        <v>17718405</v>
      </c>
      <c r="B1623" s="1">
        <v>18175319</v>
      </c>
      <c r="C1623" s="1">
        <v>18204894</v>
      </c>
      <c r="D1623" s="1">
        <v>18330645</v>
      </c>
      <c r="E1623" s="1">
        <v>18332872</v>
      </c>
      <c r="F1623" s="1">
        <v>18309554</v>
      </c>
      <c r="G1623" s="1">
        <v>18369171</v>
      </c>
      <c r="H1623" s="1">
        <v>18383188</v>
      </c>
      <c r="I1623" s="1">
        <v>18406862</v>
      </c>
      <c r="J1623" s="1">
        <v>18409770</v>
      </c>
      <c r="K1623" s="1">
        <v>18453882</v>
      </c>
      <c r="L1623" s="1">
        <v>18423833</v>
      </c>
      <c r="M1623" s="1">
        <v>18429850</v>
      </c>
      <c r="N1623" s="1">
        <v>18381017</v>
      </c>
      <c r="O1623" s="1">
        <v>18409364</v>
      </c>
      <c r="P1623" s="1">
        <v>18417095</v>
      </c>
      <c r="Q1623" s="1">
        <v>18418140</v>
      </c>
      <c r="R1623" s="1">
        <v>18398588</v>
      </c>
      <c r="S1623" s="1">
        <v>18448039</v>
      </c>
      <c r="T1623" s="1">
        <v>18464944</v>
      </c>
      <c r="U1623" s="1">
        <v>18576787</v>
      </c>
      <c r="W1623" s="1">
        <v>16837722</v>
      </c>
      <c r="X1623" s="1">
        <v>18046481</v>
      </c>
      <c r="Y1623" s="1">
        <v>20833788</v>
      </c>
      <c r="Z1623" s="1">
        <v>20252151</v>
      </c>
      <c r="AA1623" s="1">
        <v>20975053</v>
      </c>
      <c r="AB1623" s="1">
        <v>20890252</v>
      </c>
      <c r="AC1623" s="1">
        <v>21361854</v>
      </c>
      <c r="AD1623" s="1">
        <v>21683906</v>
      </c>
      <c r="AE1623" s="1">
        <v>21499258</v>
      </c>
      <c r="AF1623" s="1">
        <v>21766077</v>
      </c>
      <c r="AG1623" s="1">
        <v>21600495</v>
      </c>
      <c r="AH1623" s="1">
        <v>21998571</v>
      </c>
      <c r="AI1623" s="1">
        <v>21552191</v>
      </c>
      <c r="AJ1623" s="1">
        <v>21922093</v>
      </c>
      <c r="AK1623" s="1">
        <v>21759166</v>
      </c>
      <c r="AL1623" s="1">
        <v>22268970</v>
      </c>
      <c r="AM1623" s="1">
        <v>21975759</v>
      </c>
      <c r="AN1623" s="1">
        <v>22535982</v>
      </c>
      <c r="AO1623" s="1">
        <v>22332961</v>
      </c>
      <c r="AP1623" s="1">
        <v>22255160</v>
      </c>
      <c r="AQ1623" s="1">
        <v>22379406</v>
      </c>
    </row>
    <row r="1624" spans="1:43" hidden="1" x14ac:dyDescent="0.2">
      <c r="A1624" s="1">
        <v>17718969</v>
      </c>
      <c r="B1624" s="1">
        <v>18175730</v>
      </c>
      <c r="C1624" s="1">
        <v>18204921</v>
      </c>
      <c r="D1624" s="1">
        <v>18330836</v>
      </c>
      <c r="E1624" s="1">
        <v>18333173</v>
      </c>
      <c r="F1624" s="1">
        <v>18309560</v>
      </c>
      <c r="G1624" s="1">
        <v>18369217</v>
      </c>
      <c r="H1624" s="1">
        <v>18383231</v>
      </c>
      <c r="I1624" s="1">
        <v>18407036</v>
      </c>
      <c r="J1624" s="1">
        <v>18409807</v>
      </c>
      <c r="K1624" s="1">
        <v>18454875</v>
      </c>
      <c r="L1624" s="1">
        <v>18424226</v>
      </c>
      <c r="M1624" s="1">
        <v>18430137</v>
      </c>
      <c r="N1624" s="1">
        <v>18381289</v>
      </c>
      <c r="O1624" s="1">
        <v>18410262</v>
      </c>
      <c r="P1624" s="1">
        <v>18417500</v>
      </c>
      <c r="Q1624" s="1">
        <v>18419157</v>
      </c>
      <c r="R1624" s="1">
        <v>18399782</v>
      </c>
      <c r="S1624" s="1">
        <v>18448054</v>
      </c>
      <c r="T1624" s="1">
        <v>18465717</v>
      </c>
      <c r="U1624" s="1">
        <v>18577104</v>
      </c>
      <c r="W1624" s="1">
        <v>16837787</v>
      </c>
      <c r="X1624" s="1">
        <v>18067637</v>
      </c>
      <c r="Y1624" s="1">
        <v>20833909</v>
      </c>
      <c r="Z1624" s="1">
        <v>20260343</v>
      </c>
      <c r="AA1624" s="1">
        <v>20976232</v>
      </c>
      <c r="AB1624" s="1">
        <v>20892402</v>
      </c>
      <c r="AC1624" s="1">
        <v>21362215</v>
      </c>
      <c r="AD1624" s="1">
        <v>21683967</v>
      </c>
      <c r="AE1624" s="1">
        <v>21499491</v>
      </c>
      <c r="AF1624" s="1">
        <v>21768882</v>
      </c>
      <c r="AG1624" s="1">
        <v>21601430</v>
      </c>
      <c r="AH1624" s="1">
        <v>22000929</v>
      </c>
      <c r="AI1624" s="1">
        <v>21553190</v>
      </c>
      <c r="AJ1624" s="1">
        <v>21923031</v>
      </c>
      <c r="AK1624" s="1">
        <v>21760238</v>
      </c>
      <c r="AL1624" s="1">
        <v>22269039</v>
      </c>
      <c r="AM1624" s="1">
        <v>21976474</v>
      </c>
      <c r="AN1624" s="1">
        <v>22536670</v>
      </c>
      <c r="AO1624" s="1">
        <v>22337847</v>
      </c>
      <c r="AP1624" s="1">
        <v>22256723</v>
      </c>
      <c r="AQ1624" s="1">
        <v>22382684</v>
      </c>
    </row>
    <row r="1625" spans="1:43" hidden="1" x14ac:dyDescent="0.2">
      <c r="A1625" s="1">
        <v>17719467</v>
      </c>
      <c r="B1625" s="1">
        <v>18175862</v>
      </c>
      <c r="C1625" s="1">
        <v>18205108</v>
      </c>
      <c r="D1625" s="1">
        <v>18331131</v>
      </c>
      <c r="E1625" s="1">
        <v>18333306</v>
      </c>
      <c r="F1625" s="1">
        <v>18309800</v>
      </c>
      <c r="G1625" s="1">
        <v>18369428</v>
      </c>
      <c r="H1625" s="1">
        <v>18383417</v>
      </c>
      <c r="I1625" s="1">
        <v>18407129</v>
      </c>
      <c r="J1625" s="1">
        <v>18410272</v>
      </c>
      <c r="K1625" s="1">
        <v>18455123</v>
      </c>
      <c r="L1625" s="1">
        <v>18424749</v>
      </c>
      <c r="M1625" s="1">
        <v>18430430</v>
      </c>
      <c r="N1625" s="1">
        <v>18381512</v>
      </c>
      <c r="O1625" s="1">
        <v>18410293</v>
      </c>
      <c r="P1625" s="1">
        <v>18418024</v>
      </c>
      <c r="Q1625" s="1">
        <v>18420082</v>
      </c>
      <c r="R1625" s="1">
        <v>18401368</v>
      </c>
      <c r="S1625" s="1">
        <v>18448116</v>
      </c>
      <c r="T1625" s="1">
        <v>18465761</v>
      </c>
      <c r="U1625" s="1">
        <v>18581621</v>
      </c>
      <c r="W1625" s="1">
        <v>16838226</v>
      </c>
      <c r="X1625" s="1">
        <v>18072791</v>
      </c>
      <c r="Y1625" s="1">
        <v>20836000</v>
      </c>
      <c r="Z1625" s="1">
        <v>20262807</v>
      </c>
      <c r="AA1625" s="1">
        <v>20976831</v>
      </c>
      <c r="AB1625" s="1">
        <v>20894784</v>
      </c>
      <c r="AC1625" s="1">
        <v>21362348</v>
      </c>
      <c r="AD1625" s="1">
        <v>21685263</v>
      </c>
      <c r="AE1625" s="1">
        <v>21499810</v>
      </c>
      <c r="AF1625" s="1">
        <v>21770099</v>
      </c>
      <c r="AG1625" s="1">
        <v>21604654</v>
      </c>
      <c r="AH1625" s="1">
        <v>22003998</v>
      </c>
      <c r="AI1625" s="1">
        <v>21553605</v>
      </c>
      <c r="AJ1625" s="1">
        <v>21932376</v>
      </c>
      <c r="AK1625" s="1">
        <v>21765454</v>
      </c>
      <c r="AL1625" s="1">
        <v>22270121</v>
      </c>
      <c r="AM1625" s="1">
        <v>21982413</v>
      </c>
      <c r="AN1625" s="1">
        <v>22538588</v>
      </c>
      <c r="AO1625" s="1">
        <v>22338380</v>
      </c>
      <c r="AP1625" s="1">
        <v>22257972</v>
      </c>
      <c r="AQ1625" s="1">
        <v>22384509</v>
      </c>
    </row>
    <row r="1626" spans="1:43" hidden="1" x14ac:dyDescent="0.2">
      <c r="A1626" s="1">
        <v>17719855</v>
      </c>
      <c r="B1626" s="1">
        <v>18175950</v>
      </c>
      <c r="C1626" s="1">
        <v>18205376</v>
      </c>
      <c r="D1626" s="1">
        <v>18331152</v>
      </c>
      <c r="E1626" s="1">
        <v>18333489</v>
      </c>
      <c r="F1626" s="1">
        <v>18309837</v>
      </c>
      <c r="G1626" s="1">
        <v>18370103</v>
      </c>
      <c r="H1626" s="1">
        <v>18385108</v>
      </c>
      <c r="I1626" s="1">
        <v>18407264</v>
      </c>
      <c r="J1626" s="1">
        <v>18410717</v>
      </c>
      <c r="K1626" s="1">
        <v>18455397</v>
      </c>
      <c r="L1626" s="1">
        <v>18424978</v>
      </c>
      <c r="M1626" s="1">
        <v>18431130</v>
      </c>
      <c r="N1626" s="1">
        <v>18381722</v>
      </c>
      <c r="O1626" s="1">
        <v>18410327</v>
      </c>
      <c r="P1626" s="1">
        <v>18418594</v>
      </c>
      <c r="Q1626" s="1">
        <v>18420362</v>
      </c>
      <c r="R1626" s="1">
        <v>18401466</v>
      </c>
      <c r="S1626" s="1">
        <v>18448136</v>
      </c>
      <c r="T1626" s="1">
        <v>18466048</v>
      </c>
      <c r="U1626" s="1">
        <v>18582506</v>
      </c>
      <c r="W1626" s="1">
        <v>16838485</v>
      </c>
      <c r="X1626" s="1">
        <v>18077210</v>
      </c>
      <c r="Y1626" s="1">
        <v>20836037</v>
      </c>
      <c r="Z1626" s="1">
        <v>20288886</v>
      </c>
      <c r="AA1626" s="1">
        <v>20977009</v>
      </c>
      <c r="AB1626" s="1">
        <v>20895054</v>
      </c>
      <c r="AC1626" s="1">
        <v>21366855</v>
      </c>
      <c r="AD1626" s="1">
        <v>21687169</v>
      </c>
      <c r="AE1626" s="1">
        <v>21500700</v>
      </c>
      <c r="AF1626" s="1">
        <v>21780419</v>
      </c>
      <c r="AG1626" s="1">
        <v>21604716</v>
      </c>
      <c r="AH1626" s="1">
        <v>22004991</v>
      </c>
      <c r="AI1626" s="1">
        <v>21555097</v>
      </c>
      <c r="AJ1626" s="1">
        <v>21933030</v>
      </c>
      <c r="AK1626" s="1">
        <v>21766672</v>
      </c>
      <c r="AL1626" s="1">
        <v>22272720</v>
      </c>
      <c r="AM1626" s="1">
        <v>21982566</v>
      </c>
      <c r="AN1626" s="1">
        <v>22542536</v>
      </c>
      <c r="AO1626" s="1">
        <v>22340783</v>
      </c>
      <c r="AP1626" s="1">
        <v>22258124</v>
      </c>
      <c r="AQ1626" s="1">
        <v>22391896</v>
      </c>
    </row>
    <row r="1627" spans="1:43" hidden="1" x14ac:dyDescent="0.2">
      <c r="A1627" s="1">
        <v>17721376</v>
      </c>
      <c r="B1627" s="1">
        <v>18176401</v>
      </c>
      <c r="C1627" s="1">
        <v>18205804</v>
      </c>
      <c r="D1627" s="1">
        <v>18331837</v>
      </c>
      <c r="E1627" s="1">
        <v>18334702</v>
      </c>
      <c r="F1627" s="1">
        <v>18309932</v>
      </c>
      <c r="G1627" s="1">
        <v>18370134</v>
      </c>
      <c r="H1627" s="1">
        <v>18385916</v>
      </c>
      <c r="I1627" s="1">
        <v>18407284</v>
      </c>
      <c r="J1627" s="1">
        <v>18411130</v>
      </c>
      <c r="K1627" s="1">
        <v>18455471</v>
      </c>
      <c r="L1627" s="1">
        <v>18425176</v>
      </c>
      <c r="M1627" s="1">
        <v>18431719</v>
      </c>
      <c r="N1627" s="1">
        <v>18381873</v>
      </c>
      <c r="O1627" s="1">
        <v>18410426</v>
      </c>
      <c r="P1627" s="1">
        <v>18419150</v>
      </c>
      <c r="Q1627" s="1">
        <v>18420581</v>
      </c>
      <c r="R1627" s="1">
        <v>18401817</v>
      </c>
      <c r="S1627" s="1">
        <v>18448442</v>
      </c>
      <c r="T1627" s="1">
        <v>18466368</v>
      </c>
      <c r="U1627" s="1">
        <v>18583315</v>
      </c>
      <c r="W1627" s="1">
        <v>16838515</v>
      </c>
      <c r="X1627" s="1">
        <v>18078467</v>
      </c>
      <c r="Y1627" s="1">
        <v>20836317</v>
      </c>
      <c r="Z1627" s="1">
        <v>20404295</v>
      </c>
      <c r="AA1627" s="1">
        <v>20977921</v>
      </c>
      <c r="AB1627" s="1">
        <v>20901020</v>
      </c>
      <c r="AC1627" s="1">
        <v>21370897</v>
      </c>
      <c r="AD1627" s="1">
        <v>21689586</v>
      </c>
      <c r="AE1627" s="1">
        <v>21501729</v>
      </c>
      <c r="AF1627" s="1">
        <v>21790620</v>
      </c>
      <c r="AG1627" s="1">
        <v>21605481</v>
      </c>
      <c r="AH1627" s="1">
        <v>22006671</v>
      </c>
      <c r="AI1627" s="1">
        <v>21557805</v>
      </c>
      <c r="AJ1627" s="1">
        <v>21933199</v>
      </c>
      <c r="AK1627" s="1">
        <v>21769409</v>
      </c>
      <c r="AL1627" s="1">
        <v>22272774</v>
      </c>
      <c r="AM1627" s="1">
        <v>21986490</v>
      </c>
      <c r="AN1627" s="1">
        <v>22546943</v>
      </c>
      <c r="AO1627" s="1">
        <v>22340796</v>
      </c>
      <c r="AP1627" s="1">
        <v>22260575</v>
      </c>
      <c r="AQ1627" s="1">
        <v>22392162</v>
      </c>
    </row>
    <row r="1628" spans="1:43" hidden="1" x14ac:dyDescent="0.2">
      <c r="A1628" s="1">
        <v>17721969</v>
      </c>
      <c r="B1628" s="1">
        <v>18176412</v>
      </c>
      <c r="C1628" s="1">
        <v>18205817</v>
      </c>
      <c r="D1628" s="1">
        <v>18331888</v>
      </c>
      <c r="E1628" s="1">
        <v>18334788</v>
      </c>
      <c r="F1628" s="1">
        <v>18310091</v>
      </c>
      <c r="G1628" s="1">
        <v>18370306</v>
      </c>
      <c r="H1628" s="1">
        <v>18386452</v>
      </c>
      <c r="I1628" s="1">
        <v>18407647</v>
      </c>
      <c r="J1628" s="1">
        <v>18411420</v>
      </c>
      <c r="K1628" s="1">
        <v>18456948</v>
      </c>
      <c r="L1628" s="1">
        <v>18425492</v>
      </c>
      <c r="M1628" s="1">
        <v>18432481</v>
      </c>
      <c r="N1628" s="1">
        <v>18382089</v>
      </c>
      <c r="O1628" s="1">
        <v>18410504</v>
      </c>
      <c r="P1628" s="1">
        <v>18419527</v>
      </c>
      <c r="Q1628" s="1">
        <v>18421152</v>
      </c>
      <c r="R1628" s="1">
        <v>18402236</v>
      </c>
      <c r="S1628" s="1">
        <v>18448532</v>
      </c>
      <c r="T1628" s="1">
        <v>18466966</v>
      </c>
      <c r="U1628" s="1">
        <v>18585324</v>
      </c>
      <c r="W1628" s="1">
        <v>16838592</v>
      </c>
      <c r="X1628" s="1">
        <v>18086401</v>
      </c>
      <c r="Y1628" s="1">
        <v>20837261</v>
      </c>
      <c r="Z1628" s="1">
        <v>20425443</v>
      </c>
      <c r="AA1628" s="1">
        <v>20978552</v>
      </c>
      <c r="AB1628" s="1">
        <v>20901262</v>
      </c>
      <c r="AC1628" s="1">
        <v>21371739</v>
      </c>
      <c r="AD1628" s="1">
        <v>21690129</v>
      </c>
      <c r="AE1628" s="1">
        <v>21504360</v>
      </c>
      <c r="AF1628" s="1">
        <v>21799714</v>
      </c>
      <c r="AG1628" s="1">
        <v>21608980</v>
      </c>
      <c r="AH1628" s="1">
        <v>22006713</v>
      </c>
      <c r="AI1628" s="1">
        <v>21558150</v>
      </c>
      <c r="AJ1628" s="1">
        <v>21933282</v>
      </c>
      <c r="AK1628" s="1">
        <v>21775640</v>
      </c>
      <c r="AL1628" s="1">
        <v>22274095</v>
      </c>
      <c r="AM1628" s="1">
        <v>21989878</v>
      </c>
      <c r="AN1628" s="1">
        <v>22548192</v>
      </c>
      <c r="AO1628" s="1">
        <v>22342395</v>
      </c>
      <c r="AP1628" s="1">
        <v>22262394</v>
      </c>
      <c r="AQ1628" s="1">
        <v>22394384</v>
      </c>
    </row>
    <row r="1629" spans="1:43" hidden="1" x14ac:dyDescent="0.2">
      <c r="A1629" s="1">
        <v>17723204</v>
      </c>
      <c r="B1629" s="1">
        <v>18176999</v>
      </c>
      <c r="C1629" s="1">
        <v>18206433</v>
      </c>
      <c r="D1629" s="1">
        <v>18332012</v>
      </c>
      <c r="E1629" s="1">
        <v>18335118</v>
      </c>
      <c r="F1629" s="1">
        <v>18310200</v>
      </c>
      <c r="G1629" s="1">
        <v>18370712</v>
      </c>
      <c r="H1629" s="1">
        <v>18386747</v>
      </c>
      <c r="I1629" s="1">
        <v>18407694</v>
      </c>
      <c r="J1629" s="1">
        <v>18411567</v>
      </c>
      <c r="K1629" s="1">
        <v>18457409</v>
      </c>
      <c r="L1629" s="1">
        <v>18426089</v>
      </c>
      <c r="M1629" s="1">
        <v>18432562</v>
      </c>
      <c r="N1629" s="1">
        <v>18384656</v>
      </c>
      <c r="O1629" s="1">
        <v>18410676</v>
      </c>
      <c r="P1629" s="1">
        <v>18419571</v>
      </c>
      <c r="Q1629" s="1">
        <v>18421180</v>
      </c>
      <c r="R1629" s="1">
        <v>18402249</v>
      </c>
      <c r="S1629" s="1">
        <v>18448809</v>
      </c>
      <c r="T1629" s="1">
        <v>18467590</v>
      </c>
      <c r="U1629" s="1">
        <v>18587827</v>
      </c>
      <c r="W1629" s="1">
        <v>16838832</v>
      </c>
      <c r="X1629" s="1">
        <v>18088652</v>
      </c>
      <c r="Y1629" s="1">
        <v>20837358</v>
      </c>
      <c r="Z1629" s="1">
        <v>20478075</v>
      </c>
      <c r="AA1629" s="1">
        <v>20980899</v>
      </c>
      <c r="AB1629" s="1">
        <v>20902026</v>
      </c>
      <c r="AC1629" s="1">
        <v>21372413</v>
      </c>
      <c r="AD1629" s="1">
        <v>21695000</v>
      </c>
      <c r="AE1629" s="1">
        <v>21506628</v>
      </c>
      <c r="AF1629" s="1">
        <v>21809659</v>
      </c>
      <c r="AG1629" s="1">
        <v>21612850</v>
      </c>
      <c r="AH1629" s="1">
        <v>22006773</v>
      </c>
      <c r="AI1629" s="1">
        <v>21558589</v>
      </c>
      <c r="AJ1629" s="1">
        <v>21933289</v>
      </c>
      <c r="AK1629" s="1">
        <v>21775833</v>
      </c>
      <c r="AL1629" s="1">
        <v>22276070</v>
      </c>
      <c r="AM1629" s="1">
        <v>21991918</v>
      </c>
      <c r="AN1629" s="1">
        <v>22552232</v>
      </c>
      <c r="AO1629" s="1">
        <v>22344371</v>
      </c>
      <c r="AP1629" s="1">
        <v>22268184</v>
      </c>
      <c r="AQ1629" s="1">
        <v>22398719</v>
      </c>
    </row>
    <row r="1630" spans="1:43" hidden="1" x14ac:dyDescent="0.2">
      <c r="A1630" s="1">
        <v>17724294</v>
      </c>
      <c r="B1630" s="1">
        <v>18177724</v>
      </c>
      <c r="C1630" s="1">
        <v>18207162</v>
      </c>
      <c r="D1630" s="1">
        <v>18332127</v>
      </c>
      <c r="E1630" s="1">
        <v>18335230</v>
      </c>
      <c r="F1630" s="1">
        <v>18310289</v>
      </c>
      <c r="G1630" s="1">
        <v>18370752</v>
      </c>
      <c r="H1630" s="1">
        <v>18386842</v>
      </c>
      <c r="I1630" s="1">
        <v>18407737</v>
      </c>
      <c r="J1630" s="1">
        <v>18411720</v>
      </c>
      <c r="K1630" s="1">
        <v>18457476</v>
      </c>
      <c r="L1630" s="1">
        <v>18427194</v>
      </c>
      <c r="M1630" s="1">
        <v>18433279</v>
      </c>
      <c r="N1630" s="1">
        <v>18385037</v>
      </c>
      <c r="O1630" s="1">
        <v>18410723</v>
      </c>
      <c r="P1630" s="1">
        <v>18419592</v>
      </c>
      <c r="Q1630" s="1">
        <v>18421610</v>
      </c>
      <c r="R1630" s="1">
        <v>18402317</v>
      </c>
      <c r="S1630" s="1">
        <v>18449292</v>
      </c>
      <c r="T1630" s="1">
        <v>18468472</v>
      </c>
      <c r="U1630" s="1">
        <v>18589628</v>
      </c>
      <c r="W1630" s="1">
        <v>16838899</v>
      </c>
      <c r="X1630" s="1">
        <v>18127072</v>
      </c>
      <c r="Y1630" s="1">
        <v>20837709</v>
      </c>
      <c r="Z1630" s="1">
        <v>20479765</v>
      </c>
      <c r="AA1630" s="1">
        <v>20981445</v>
      </c>
      <c r="AB1630" s="1">
        <v>20903632</v>
      </c>
      <c r="AC1630" s="1">
        <v>21374013</v>
      </c>
      <c r="AD1630" s="1">
        <v>21695657</v>
      </c>
      <c r="AE1630" s="1">
        <v>21508811</v>
      </c>
      <c r="AF1630" s="1">
        <v>21810464</v>
      </c>
      <c r="AG1630" s="1">
        <v>21613677</v>
      </c>
      <c r="AH1630" s="1">
        <v>22007228</v>
      </c>
      <c r="AI1630" s="1">
        <v>21558820</v>
      </c>
      <c r="AJ1630" s="1">
        <v>21934297</v>
      </c>
      <c r="AK1630" s="1">
        <v>21776500</v>
      </c>
      <c r="AL1630" s="1">
        <v>22276796</v>
      </c>
      <c r="AM1630" s="1">
        <v>21995787</v>
      </c>
      <c r="AN1630" s="1">
        <v>22557733</v>
      </c>
      <c r="AO1630" s="1">
        <v>22346004</v>
      </c>
      <c r="AP1630" s="1">
        <v>22270777</v>
      </c>
      <c r="AQ1630" s="1">
        <v>22404688</v>
      </c>
    </row>
    <row r="1631" spans="1:43" hidden="1" x14ac:dyDescent="0.2">
      <c r="A1631" s="1">
        <v>17724781</v>
      </c>
      <c r="B1631" s="1">
        <v>18177846</v>
      </c>
      <c r="C1631" s="1">
        <v>18207172</v>
      </c>
      <c r="D1631" s="1">
        <v>18332302</v>
      </c>
      <c r="E1631" s="1">
        <v>18335296</v>
      </c>
      <c r="F1631" s="1">
        <v>18310540</v>
      </c>
      <c r="G1631" s="1">
        <v>18370977</v>
      </c>
      <c r="H1631" s="1">
        <v>18387471</v>
      </c>
      <c r="I1631" s="1">
        <v>18408131</v>
      </c>
      <c r="J1631" s="1">
        <v>18411729</v>
      </c>
      <c r="K1631" s="1">
        <v>18457941</v>
      </c>
      <c r="L1631" s="1">
        <v>18428232</v>
      </c>
      <c r="M1631" s="1">
        <v>18433889</v>
      </c>
      <c r="N1631" s="1">
        <v>18385222</v>
      </c>
      <c r="O1631" s="1">
        <v>18411450</v>
      </c>
      <c r="P1631" s="1">
        <v>18420061</v>
      </c>
      <c r="Q1631" s="1">
        <v>18422131</v>
      </c>
      <c r="R1631" s="1">
        <v>18402751</v>
      </c>
      <c r="S1631" s="1">
        <v>18450254</v>
      </c>
      <c r="T1631" s="1">
        <v>18469117</v>
      </c>
      <c r="U1631" s="1">
        <v>18591492</v>
      </c>
      <c r="W1631" s="1">
        <v>16839778</v>
      </c>
      <c r="X1631" s="1">
        <v>18156358</v>
      </c>
      <c r="Y1631" s="1">
        <v>20838307</v>
      </c>
      <c r="Z1631" s="1">
        <v>20488552</v>
      </c>
      <c r="AA1631" s="1">
        <v>20981805</v>
      </c>
      <c r="AB1631" s="1">
        <v>20904012</v>
      </c>
      <c r="AC1631" s="1">
        <v>21374190</v>
      </c>
      <c r="AD1631" s="1">
        <v>21695800</v>
      </c>
      <c r="AE1631" s="1">
        <v>21508937</v>
      </c>
      <c r="AF1631" s="1">
        <v>21818769</v>
      </c>
      <c r="AG1631" s="1">
        <v>21616224</v>
      </c>
      <c r="AH1631" s="1">
        <v>22008404</v>
      </c>
      <c r="AI1631" s="1">
        <v>21562824</v>
      </c>
      <c r="AJ1631" s="1">
        <v>21934673</v>
      </c>
      <c r="AK1631" s="1">
        <v>21776971</v>
      </c>
      <c r="AL1631" s="1">
        <v>22277303</v>
      </c>
      <c r="AM1631" s="1">
        <v>21997202</v>
      </c>
      <c r="AN1631" s="1">
        <v>22560281</v>
      </c>
      <c r="AO1631" s="1">
        <v>22346065</v>
      </c>
      <c r="AP1631" s="1">
        <v>22270908</v>
      </c>
      <c r="AQ1631" s="1">
        <v>22406135</v>
      </c>
    </row>
    <row r="1632" spans="1:43" hidden="1" x14ac:dyDescent="0.2">
      <c r="A1632" s="1">
        <v>17726008</v>
      </c>
      <c r="B1632" s="1">
        <v>18178076</v>
      </c>
      <c r="C1632" s="1">
        <v>18207186</v>
      </c>
      <c r="D1632" s="1">
        <v>18332442</v>
      </c>
      <c r="E1632" s="1">
        <v>18335326</v>
      </c>
      <c r="F1632" s="1">
        <v>18310662</v>
      </c>
      <c r="G1632" s="1">
        <v>18371110</v>
      </c>
      <c r="H1632" s="1">
        <v>18388212</v>
      </c>
      <c r="I1632" s="1">
        <v>18408396</v>
      </c>
      <c r="J1632" s="1">
        <v>18412280</v>
      </c>
      <c r="K1632" s="1">
        <v>18458520</v>
      </c>
      <c r="L1632" s="1">
        <v>18428636</v>
      </c>
      <c r="M1632" s="1">
        <v>18434061</v>
      </c>
      <c r="N1632" s="1">
        <v>18385551</v>
      </c>
      <c r="O1632" s="1">
        <v>18412028</v>
      </c>
      <c r="P1632" s="1">
        <v>18420115</v>
      </c>
      <c r="Q1632" s="1">
        <v>18422395</v>
      </c>
      <c r="R1632" s="1">
        <v>18402812</v>
      </c>
      <c r="S1632" s="1">
        <v>18450945</v>
      </c>
      <c r="T1632" s="1">
        <v>18469649</v>
      </c>
      <c r="U1632" s="1">
        <v>18591967</v>
      </c>
      <c r="W1632" s="1">
        <v>16840033</v>
      </c>
      <c r="X1632" s="1">
        <v>18189952</v>
      </c>
      <c r="Y1632" s="1">
        <v>20838654</v>
      </c>
      <c r="Z1632" s="1">
        <v>20493117</v>
      </c>
      <c r="AA1632" s="1">
        <v>20983929</v>
      </c>
      <c r="AB1632" s="1">
        <v>20904528</v>
      </c>
      <c r="AC1632" s="1">
        <v>21377931</v>
      </c>
      <c r="AD1632" s="1">
        <v>21695933</v>
      </c>
      <c r="AE1632" s="1">
        <v>21509126</v>
      </c>
      <c r="AF1632" s="1">
        <v>21823198</v>
      </c>
      <c r="AG1632" s="1">
        <v>21616654</v>
      </c>
      <c r="AH1632" s="1">
        <v>22009406</v>
      </c>
      <c r="AI1632" s="1">
        <v>21565227</v>
      </c>
      <c r="AJ1632" s="1">
        <v>21935092</v>
      </c>
      <c r="AK1632" s="1">
        <v>21778295</v>
      </c>
      <c r="AL1632" s="1">
        <v>22277409</v>
      </c>
      <c r="AM1632" s="1">
        <v>21998875</v>
      </c>
      <c r="AN1632" s="1">
        <v>22561688</v>
      </c>
      <c r="AO1632" s="1">
        <v>22348175</v>
      </c>
      <c r="AP1632" s="1">
        <v>22275686</v>
      </c>
      <c r="AQ1632" s="1">
        <v>22406511</v>
      </c>
    </row>
    <row r="1633" spans="1:43" hidden="1" x14ac:dyDescent="0.2">
      <c r="A1633" s="1">
        <v>17727042</v>
      </c>
      <c r="B1633" s="1">
        <v>18178355</v>
      </c>
      <c r="C1633" s="1">
        <v>18207192</v>
      </c>
      <c r="D1633" s="1">
        <v>18332754</v>
      </c>
      <c r="E1633" s="1">
        <v>18335477</v>
      </c>
      <c r="F1633" s="1">
        <v>18310971</v>
      </c>
      <c r="G1633" s="1">
        <v>18371171</v>
      </c>
      <c r="H1633" s="1">
        <v>18389110</v>
      </c>
      <c r="I1633" s="1">
        <v>18408587</v>
      </c>
      <c r="J1633" s="1">
        <v>18412517</v>
      </c>
      <c r="K1633" s="1">
        <v>18458694</v>
      </c>
      <c r="L1633" s="1">
        <v>18429522</v>
      </c>
      <c r="M1633" s="1">
        <v>18434651</v>
      </c>
      <c r="N1633" s="1">
        <v>18385627</v>
      </c>
      <c r="O1633" s="1">
        <v>18412449</v>
      </c>
      <c r="P1633" s="1">
        <v>18421785</v>
      </c>
      <c r="Q1633" s="1">
        <v>18422493</v>
      </c>
      <c r="R1633" s="1">
        <v>18403093</v>
      </c>
      <c r="S1633" s="1">
        <v>18451026</v>
      </c>
      <c r="T1633" s="1">
        <v>18469825</v>
      </c>
      <c r="U1633" s="1">
        <v>18591986</v>
      </c>
      <c r="W1633" s="1">
        <v>16840132</v>
      </c>
      <c r="X1633" s="1">
        <v>18192303</v>
      </c>
      <c r="Y1633" s="1">
        <v>20846826</v>
      </c>
      <c r="Z1633" s="1">
        <v>20493956</v>
      </c>
      <c r="AA1633" s="1">
        <v>20984226</v>
      </c>
      <c r="AB1633" s="1">
        <v>20904781</v>
      </c>
      <c r="AC1633" s="1">
        <v>21378492</v>
      </c>
      <c r="AD1633" s="1">
        <v>21696487</v>
      </c>
      <c r="AE1633" s="1">
        <v>21509328</v>
      </c>
      <c r="AF1633" s="1">
        <v>21827575</v>
      </c>
      <c r="AG1633" s="1">
        <v>21624195</v>
      </c>
      <c r="AH1633" s="1">
        <v>22015589</v>
      </c>
      <c r="AI1633" s="1">
        <v>21565594</v>
      </c>
      <c r="AJ1633" s="1">
        <v>21938546</v>
      </c>
      <c r="AK1633" s="1">
        <v>21789117</v>
      </c>
      <c r="AL1633" s="1">
        <v>22277608</v>
      </c>
      <c r="AM1633" s="1">
        <v>22001932</v>
      </c>
      <c r="AN1633" s="1">
        <v>22565916</v>
      </c>
      <c r="AO1633" s="1">
        <v>22348817</v>
      </c>
      <c r="AP1633" s="1">
        <v>22277092</v>
      </c>
      <c r="AQ1633" s="1">
        <v>22410395</v>
      </c>
    </row>
    <row r="1634" spans="1:43" hidden="1" x14ac:dyDescent="0.2">
      <c r="A1634" s="1">
        <v>17727300</v>
      </c>
      <c r="B1634" s="1">
        <v>18178500</v>
      </c>
      <c r="C1634" s="1">
        <v>18207734</v>
      </c>
      <c r="D1634" s="1">
        <v>18333077</v>
      </c>
      <c r="E1634" s="1">
        <v>18336649</v>
      </c>
      <c r="F1634" s="1">
        <v>18311229</v>
      </c>
      <c r="G1634" s="1">
        <v>18371514</v>
      </c>
      <c r="H1634" s="1">
        <v>18389778</v>
      </c>
      <c r="I1634" s="1">
        <v>18408839</v>
      </c>
      <c r="J1634" s="1">
        <v>18413074</v>
      </c>
      <c r="K1634" s="1">
        <v>18459779</v>
      </c>
      <c r="L1634" s="1">
        <v>18429850</v>
      </c>
      <c r="M1634" s="1">
        <v>18435623</v>
      </c>
      <c r="N1634" s="1">
        <v>18385730</v>
      </c>
      <c r="O1634" s="1">
        <v>18412740</v>
      </c>
      <c r="P1634" s="1">
        <v>18422939</v>
      </c>
      <c r="Q1634" s="1">
        <v>18422550</v>
      </c>
      <c r="R1634" s="1">
        <v>18403933</v>
      </c>
      <c r="S1634" s="1">
        <v>18451299</v>
      </c>
      <c r="T1634" s="1">
        <v>18470446</v>
      </c>
      <c r="U1634" s="1">
        <v>18595226</v>
      </c>
      <c r="W1634" s="1">
        <v>16840156</v>
      </c>
      <c r="X1634" s="1">
        <v>18195332</v>
      </c>
      <c r="Y1634" s="1">
        <v>20846969</v>
      </c>
      <c r="Z1634" s="1">
        <v>20505703</v>
      </c>
      <c r="AA1634" s="1">
        <v>20985111</v>
      </c>
      <c r="AB1634" s="1">
        <v>20905202</v>
      </c>
      <c r="AC1634" s="1">
        <v>21379679</v>
      </c>
      <c r="AD1634" s="1">
        <v>21697266</v>
      </c>
      <c r="AE1634" s="1">
        <v>21513812</v>
      </c>
      <c r="AF1634" s="1">
        <v>21841952</v>
      </c>
      <c r="AG1634" s="1">
        <v>21624546</v>
      </c>
      <c r="AH1634" s="1">
        <v>22016955</v>
      </c>
      <c r="AI1634" s="1">
        <v>21566055</v>
      </c>
      <c r="AJ1634" s="1">
        <v>21939469</v>
      </c>
      <c r="AK1634" s="1">
        <v>21797241</v>
      </c>
      <c r="AL1634" s="1">
        <v>22277938</v>
      </c>
      <c r="AM1634" s="1">
        <v>22004137</v>
      </c>
      <c r="AN1634" s="1">
        <v>22567610</v>
      </c>
      <c r="AO1634" s="1">
        <v>22349978</v>
      </c>
      <c r="AP1634" s="1">
        <v>22284397</v>
      </c>
      <c r="AQ1634" s="1">
        <v>22414234</v>
      </c>
    </row>
    <row r="1635" spans="1:43" hidden="1" x14ac:dyDescent="0.2">
      <c r="A1635" s="1">
        <v>17728762</v>
      </c>
      <c r="B1635" s="1">
        <v>18178637</v>
      </c>
      <c r="C1635" s="1">
        <v>18207997</v>
      </c>
      <c r="D1635" s="1">
        <v>18333392</v>
      </c>
      <c r="E1635" s="1">
        <v>18336960</v>
      </c>
      <c r="F1635" s="1">
        <v>18311571</v>
      </c>
      <c r="G1635" s="1">
        <v>18371813</v>
      </c>
      <c r="H1635" s="1">
        <v>18390128</v>
      </c>
      <c r="I1635" s="1">
        <v>18409194</v>
      </c>
      <c r="J1635" s="1">
        <v>18413203</v>
      </c>
      <c r="K1635" s="1">
        <v>18460198</v>
      </c>
      <c r="L1635" s="1">
        <v>18429854</v>
      </c>
      <c r="M1635" s="1">
        <v>18436197</v>
      </c>
      <c r="N1635" s="1">
        <v>18385754</v>
      </c>
      <c r="O1635" s="1">
        <v>18413134</v>
      </c>
      <c r="P1635" s="1">
        <v>18423351</v>
      </c>
      <c r="Q1635" s="1">
        <v>18423447</v>
      </c>
      <c r="R1635" s="1">
        <v>18404353</v>
      </c>
      <c r="S1635" s="1">
        <v>18451330</v>
      </c>
      <c r="T1635" s="1">
        <v>18470454</v>
      </c>
      <c r="U1635" s="1">
        <v>18596160</v>
      </c>
      <c r="W1635" s="1">
        <v>16840376</v>
      </c>
      <c r="X1635" s="1">
        <v>18229488</v>
      </c>
      <c r="Y1635" s="1">
        <v>20848700</v>
      </c>
      <c r="Z1635" s="1">
        <v>20507287</v>
      </c>
      <c r="AA1635" s="1">
        <v>20985289</v>
      </c>
      <c r="AB1635" s="1">
        <v>20907420</v>
      </c>
      <c r="AC1635" s="1">
        <v>21381608</v>
      </c>
      <c r="AD1635" s="1">
        <v>21699330</v>
      </c>
      <c r="AE1635" s="1">
        <v>21514950</v>
      </c>
      <c r="AF1635" s="1">
        <v>21846428</v>
      </c>
      <c r="AG1635" s="1">
        <v>21625044</v>
      </c>
      <c r="AH1635" s="1">
        <v>22019441</v>
      </c>
      <c r="AI1635" s="1">
        <v>21566960</v>
      </c>
      <c r="AJ1635" s="1">
        <v>21941315</v>
      </c>
      <c r="AK1635" s="1">
        <v>21799924</v>
      </c>
      <c r="AL1635" s="1">
        <v>22280037</v>
      </c>
      <c r="AM1635" s="1">
        <v>22005349</v>
      </c>
      <c r="AN1635" s="1">
        <v>22570567</v>
      </c>
      <c r="AO1635" s="1">
        <v>22352332</v>
      </c>
      <c r="AP1635" s="1">
        <v>22286281</v>
      </c>
      <c r="AQ1635" s="1">
        <v>22417076</v>
      </c>
    </row>
    <row r="1636" spans="1:43" hidden="1" x14ac:dyDescent="0.2">
      <c r="A1636" s="1">
        <v>17728805</v>
      </c>
      <c r="B1636" s="1">
        <v>18178647</v>
      </c>
      <c r="C1636" s="1">
        <v>18208052</v>
      </c>
      <c r="D1636" s="1">
        <v>18333510</v>
      </c>
      <c r="E1636" s="1">
        <v>18337094</v>
      </c>
      <c r="F1636" s="1">
        <v>18312047</v>
      </c>
      <c r="G1636" s="1">
        <v>18372290</v>
      </c>
      <c r="H1636" s="1">
        <v>18390675</v>
      </c>
      <c r="I1636" s="1">
        <v>18409207</v>
      </c>
      <c r="J1636" s="1">
        <v>18414345</v>
      </c>
      <c r="K1636" s="1">
        <v>18460740</v>
      </c>
      <c r="L1636" s="1">
        <v>18430366</v>
      </c>
      <c r="M1636" s="1">
        <v>18436757</v>
      </c>
      <c r="N1636" s="1">
        <v>18386594</v>
      </c>
      <c r="O1636" s="1">
        <v>18414357</v>
      </c>
      <c r="P1636" s="1">
        <v>18423595</v>
      </c>
      <c r="Q1636" s="1">
        <v>18423717</v>
      </c>
      <c r="R1636" s="1">
        <v>18405941</v>
      </c>
      <c r="S1636" s="1">
        <v>18451735</v>
      </c>
      <c r="T1636" s="1">
        <v>18471394</v>
      </c>
      <c r="U1636" s="1">
        <v>18598327</v>
      </c>
      <c r="W1636" s="1">
        <v>16840558</v>
      </c>
      <c r="X1636" s="1">
        <v>18252413</v>
      </c>
      <c r="Y1636" s="1">
        <v>20849548</v>
      </c>
      <c r="Z1636" s="1">
        <v>20520542</v>
      </c>
      <c r="AA1636" s="1">
        <v>20985395</v>
      </c>
      <c r="AB1636" s="1">
        <v>20909342</v>
      </c>
      <c r="AC1636" s="1">
        <v>21382757</v>
      </c>
      <c r="AD1636" s="1">
        <v>21700322</v>
      </c>
      <c r="AE1636" s="1">
        <v>21518944</v>
      </c>
      <c r="AF1636" s="1">
        <v>21859968</v>
      </c>
      <c r="AG1636" s="1">
        <v>21626459</v>
      </c>
      <c r="AH1636" s="1">
        <v>22025980</v>
      </c>
      <c r="AI1636" s="1">
        <v>21567405</v>
      </c>
      <c r="AJ1636" s="1">
        <v>21943193</v>
      </c>
      <c r="AK1636" s="1">
        <v>21800211</v>
      </c>
      <c r="AL1636" s="1">
        <v>22281931</v>
      </c>
      <c r="AM1636" s="1">
        <v>22016540</v>
      </c>
      <c r="AN1636" s="1">
        <v>22581451</v>
      </c>
      <c r="AO1636" s="1">
        <v>22354240</v>
      </c>
      <c r="AP1636" s="1">
        <v>22287453</v>
      </c>
      <c r="AQ1636" s="1">
        <v>22420772</v>
      </c>
    </row>
    <row r="1637" spans="1:43" hidden="1" x14ac:dyDescent="0.2">
      <c r="A1637" s="1">
        <v>17730907</v>
      </c>
      <c r="B1637" s="1">
        <v>18178891</v>
      </c>
      <c r="C1637" s="1">
        <v>18208894</v>
      </c>
      <c r="D1637" s="1">
        <v>18334717</v>
      </c>
      <c r="E1637" s="1">
        <v>18337153</v>
      </c>
      <c r="F1637" s="1">
        <v>18312667</v>
      </c>
      <c r="G1637" s="1">
        <v>18372614</v>
      </c>
      <c r="H1637" s="1">
        <v>18390745</v>
      </c>
      <c r="I1637" s="1">
        <v>18409420</v>
      </c>
      <c r="J1637" s="1">
        <v>18415422</v>
      </c>
      <c r="K1637" s="1">
        <v>18461059</v>
      </c>
      <c r="L1637" s="1">
        <v>18431139</v>
      </c>
      <c r="M1637" s="1">
        <v>18437344</v>
      </c>
      <c r="N1637" s="1">
        <v>18386639</v>
      </c>
      <c r="O1637" s="1">
        <v>18414975</v>
      </c>
      <c r="P1637" s="1">
        <v>18424441</v>
      </c>
      <c r="Q1637" s="1">
        <v>18424861</v>
      </c>
      <c r="R1637" s="1">
        <v>18405959</v>
      </c>
      <c r="S1637" s="1">
        <v>18452034</v>
      </c>
      <c r="T1637" s="1">
        <v>18471645</v>
      </c>
      <c r="U1637" s="1">
        <v>18600666</v>
      </c>
      <c r="W1637" s="1">
        <v>16840645</v>
      </c>
      <c r="X1637" s="1">
        <v>18264344</v>
      </c>
      <c r="Y1637" s="1">
        <v>20851131</v>
      </c>
      <c r="Z1637" s="1">
        <v>20536329</v>
      </c>
      <c r="AA1637" s="1">
        <v>20986121</v>
      </c>
      <c r="AB1637" s="1">
        <v>20911117</v>
      </c>
      <c r="AC1637" s="1">
        <v>21382925</v>
      </c>
      <c r="AD1637" s="1">
        <v>21701377</v>
      </c>
      <c r="AE1637" s="1">
        <v>21519861</v>
      </c>
      <c r="AF1637" s="1">
        <v>21936408</v>
      </c>
      <c r="AG1637" s="1">
        <v>21628826</v>
      </c>
      <c r="AH1637" s="1">
        <v>22027531</v>
      </c>
      <c r="AI1637" s="1">
        <v>21567890</v>
      </c>
      <c r="AJ1637" s="1">
        <v>21949504</v>
      </c>
      <c r="AK1637" s="1">
        <v>21804275</v>
      </c>
      <c r="AL1637" s="1">
        <v>22285259</v>
      </c>
      <c r="AM1637" s="1">
        <v>22017146</v>
      </c>
      <c r="AN1637" s="1">
        <v>22582749</v>
      </c>
      <c r="AO1637" s="1">
        <v>22357661</v>
      </c>
      <c r="AP1637" s="1">
        <v>22291093</v>
      </c>
      <c r="AQ1637" s="1">
        <v>22422635</v>
      </c>
    </row>
    <row r="1638" spans="1:43" hidden="1" x14ac:dyDescent="0.2">
      <c r="A1638" s="1">
        <v>17731326</v>
      </c>
      <c r="B1638" s="1">
        <v>18179051</v>
      </c>
      <c r="C1638" s="1">
        <v>18209091</v>
      </c>
      <c r="D1638" s="1">
        <v>18334942</v>
      </c>
      <c r="E1638" s="1">
        <v>18337467</v>
      </c>
      <c r="F1638" s="1">
        <v>18312814</v>
      </c>
      <c r="G1638" s="1">
        <v>18372965</v>
      </c>
      <c r="H1638" s="1">
        <v>18390895</v>
      </c>
      <c r="I1638" s="1">
        <v>18409482</v>
      </c>
      <c r="J1638" s="1">
        <v>18415489</v>
      </c>
      <c r="K1638" s="1">
        <v>18461496</v>
      </c>
      <c r="L1638" s="1">
        <v>18431717</v>
      </c>
      <c r="M1638" s="1">
        <v>18437374</v>
      </c>
      <c r="N1638" s="1">
        <v>18387809</v>
      </c>
      <c r="O1638" s="1">
        <v>18415411</v>
      </c>
      <c r="P1638" s="1">
        <v>18424494</v>
      </c>
      <c r="Q1638" s="1">
        <v>18426475</v>
      </c>
      <c r="R1638" s="1">
        <v>18406494</v>
      </c>
      <c r="S1638" s="1">
        <v>18456117</v>
      </c>
      <c r="T1638" s="1">
        <v>18472015</v>
      </c>
      <c r="U1638" s="1">
        <v>18601552</v>
      </c>
      <c r="W1638" s="1">
        <v>16841290</v>
      </c>
      <c r="X1638" s="1">
        <v>18274023</v>
      </c>
      <c r="Y1638" s="1">
        <v>20853243</v>
      </c>
      <c r="Z1638" s="1">
        <v>20541008</v>
      </c>
      <c r="AA1638" s="1">
        <v>20988281</v>
      </c>
      <c r="AB1638" s="1">
        <v>20911160</v>
      </c>
      <c r="AC1638" s="1">
        <v>21382980</v>
      </c>
      <c r="AD1638" s="1">
        <v>21702612</v>
      </c>
      <c r="AE1638" s="1">
        <v>21523314</v>
      </c>
      <c r="AF1638" s="1">
        <v>21949987</v>
      </c>
      <c r="AG1638" s="1">
        <v>21630149</v>
      </c>
      <c r="AH1638" s="1">
        <v>22029524</v>
      </c>
      <c r="AI1638" s="1">
        <v>21572563</v>
      </c>
      <c r="AJ1638" s="1">
        <v>21952750</v>
      </c>
      <c r="AK1638" s="1">
        <v>21804706</v>
      </c>
      <c r="AL1638" s="1">
        <v>22285562</v>
      </c>
      <c r="AM1638" s="1">
        <v>22019799</v>
      </c>
      <c r="AN1638" s="1">
        <v>22583390</v>
      </c>
      <c r="AO1638" s="1">
        <v>22358574</v>
      </c>
      <c r="AP1638" s="1">
        <v>22291318</v>
      </c>
      <c r="AQ1638" s="1">
        <v>22427993</v>
      </c>
    </row>
    <row r="1639" spans="1:43" hidden="1" x14ac:dyDescent="0.2">
      <c r="A1639" s="1">
        <v>17731637</v>
      </c>
      <c r="B1639" s="1">
        <v>18179862</v>
      </c>
      <c r="C1639" s="1">
        <v>18209410</v>
      </c>
      <c r="D1639" s="1">
        <v>18335425</v>
      </c>
      <c r="E1639" s="1">
        <v>18337696</v>
      </c>
      <c r="F1639" s="1">
        <v>18314080</v>
      </c>
      <c r="G1639" s="1">
        <v>18373132</v>
      </c>
      <c r="H1639" s="1">
        <v>18391600</v>
      </c>
      <c r="I1639" s="1">
        <v>18409589</v>
      </c>
      <c r="J1639" s="1">
        <v>18415696</v>
      </c>
      <c r="K1639" s="1">
        <v>18461722</v>
      </c>
      <c r="L1639" s="1">
        <v>18431839</v>
      </c>
      <c r="M1639" s="1">
        <v>18437750</v>
      </c>
      <c r="N1639" s="1">
        <v>18388660</v>
      </c>
      <c r="O1639" s="1">
        <v>18415579</v>
      </c>
      <c r="P1639" s="1">
        <v>18424807</v>
      </c>
      <c r="Q1639" s="1">
        <v>18426696</v>
      </c>
      <c r="R1639" s="1">
        <v>18406548</v>
      </c>
      <c r="S1639" s="1">
        <v>18456145</v>
      </c>
      <c r="T1639" s="1">
        <v>18472791</v>
      </c>
      <c r="U1639" s="1">
        <v>18603095</v>
      </c>
      <c r="W1639" s="1">
        <v>16841354</v>
      </c>
      <c r="X1639" s="1">
        <v>18301695</v>
      </c>
      <c r="Y1639" s="1">
        <v>20855773</v>
      </c>
      <c r="Z1639" s="1">
        <v>20541099</v>
      </c>
      <c r="AA1639" s="1">
        <v>20990393</v>
      </c>
      <c r="AB1639" s="1">
        <v>20911377</v>
      </c>
      <c r="AC1639" s="1">
        <v>21383291</v>
      </c>
      <c r="AD1639" s="1">
        <v>21703145</v>
      </c>
      <c r="AE1639" s="1">
        <v>21524386</v>
      </c>
      <c r="AF1639" s="1">
        <v>21950616</v>
      </c>
      <c r="AG1639" s="1">
        <v>21636768</v>
      </c>
      <c r="AH1639" s="1">
        <v>22033568</v>
      </c>
      <c r="AI1639" s="1">
        <v>21578366</v>
      </c>
      <c r="AJ1639" s="1">
        <v>21957232</v>
      </c>
      <c r="AK1639" s="1">
        <v>21806748</v>
      </c>
      <c r="AL1639" s="1">
        <v>22288072</v>
      </c>
      <c r="AM1639" s="1">
        <v>22023105</v>
      </c>
      <c r="AN1639" s="1">
        <v>22586681</v>
      </c>
      <c r="AO1639" s="1">
        <v>22366945</v>
      </c>
      <c r="AP1639" s="1">
        <v>22297169</v>
      </c>
      <c r="AQ1639" s="1">
        <v>22432788</v>
      </c>
    </row>
    <row r="1640" spans="1:43" hidden="1" x14ac:dyDescent="0.2">
      <c r="A1640" s="1">
        <v>17731690</v>
      </c>
      <c r="B1640" s="1">
        <v>18180560</v>
      </c>
      <c r="C1640" s="1">
        <v>18210337</v>
      </c>
      <c r="D1640" s="1">
        <v>18335439</v>
      </c>
      <c r="E1640" s="1">
        <v>18337703</v>
      </c>
      <c r="F1640" s="1">
        <v>18314113</v>
      </c>
      <c r="G1640" s="1">
        <v>18373432</v>
      </c>
      <c r="H1640" s="1">
        <v>18393252</v>
      </c>
      <c r="I1640" s="1">
        <v>18409651</v>
      </c>
      <c r="J1640" s="1">
        <v>18415965</v>
      </c>
      <c r="K1640" s="1">
        <v>18462363</v>
      </c>
      <c r="L1640" s="1">
        <v>18432042</v>
      </c>
      <c r="M1640" s="1">
        <v>18437814</v>
      </c>
      <c r="N1640" s="1">
        <v>18389009</v>
      </c>
      <c r="O1640" s="1">
        <v>18416049</v>
      </c>
      <c r="P1640" s="1">
        <v>18425439</v>
      </c>
      <c r="Q1640" s="1">
        <v>18428342</v>
      </c>
      <c r="R1640" s="1">
        <v>18406981</v>
      </c>
      <c r="S1640" s="1">
        <v>18456224</v>
      </c>
      <c r="T1640" s="1">
        <v>18474587</v>
      </c>
      <c r="U1640" s="1">
        <v>18603134</v>
      </c>
      <c r="W1640" s="1">
        <v>16841541</v>
      </c>
      <c r="X1640" s="1">
        <v>18303305</v>
      </c>
      <c r="Y1640" s="1">
        <v>20857651</v>
      </c>
      <c r="Z1640" s="1">
        <v>20547699</v>
      </c>
      <c r="AA1640" s="1">
        <v>20990746</v>
      </c>
      <c r="AB1640" s="1">
        <v>20911384</v>
      </c>
      <c r="AC1640" s="1">
        <v>21383871</v>
      </c>
      <c r="AD1640" s="1">
        <v>21703556</v>
      </c>
      <c r="AE1640" s="1">
        <v>21525417</v>
      </c>
      <c r="AF1640" s="1">
        <v>21963712</v>
      </c>
      <c r="AG1640" s="1">
        <v>21636938</v>
      </c>
      <c r="AH1640" s="1">
        <v>22040473</v>
      </c>
      <c r="AI1640" s="1">
        <v>21579350</v>
      </c>
      <c r="AJ1640" s="1">
        <v>21958685</v>
      </c>
      <c r="AK1640" s="1">
        <v>21809161</v>
      </c>
      <c r="AL1640" s="1">
        <v>22290263</v>
      </c>
      <c r="AM1640" s="1">
        <v>22023933</v>
      </c>
      <c r="AN1640" s="1">
        <v>22595819</v>
      </c>
      <c r="AO1640" s="1">
        <v>22367200</v>
      </c>
      <c r="AP1640" s="1">
        <v>22300097</v>
      </c>
      <c r="AQ1640" s="1">
        <v>22436528</v>
      </c>
    </row>
    <row r="1641" spans="1:43" hidden="1" x14ac:dyDescent="0.2">
      <c r="A1641" s="1">
        <v>17732643</v>
      </c>
      <c r="B1641" s="1">
        <v>18180677</v>
      </c>
      <c r="C1641" s="1">
        <v>18212087</v>
      </c>
      <c r="D1641" s="1">
        <v>18335627</v>
      </c>
      <c r="E1641" s="1">
        <v>18337708</v>
      </c>
      <c r="F1641" s="1">
        <v>18314620</v>
      </c>
      <c r="G1641" s="1">
        <v>18375048</v>
      </c>
      <c r="H1641" s="1">
        <v>18393774</v>
      </c>
      <c r="I1641" s="1">
        <v>18410002</v>
      </c>
      <c r="J1641" s="1">
        <v>18416682</v>
      </c>
      <c r="K1641" s="1">
        <v>18463347</v>
      </c>
      <c r="L1641" s="1">
        <v>18432192</v>
      </c>
      <c r="M1641" s="1">
        <v>18437829</v>
      </c>
      <c r="N1641" s="1">
        <v>18389061</v>
      </c>
      <c r="O1641" s="1">
        <v>18417010</v>
      </c>
      <c r="P1641" s="1">
        <v>18426217</v>
      </c>
      <c r="Q1641" s="1">
        <v>18429139</v>
      </c>
      <c r="R1641" s="1">
        <v>18407217</v>
      </c>
      <c r="S1641" s="1">
        <v>18456579</v>
      </c>
      <c r="T1641" s="1">
        <v>18474984</v>
      </c>
      <c r="U1641" s="1">
        <v>18603962</v>
      </c>
      <c r="W1641" s="1">
        <v>16841692</v>
      </c>
      <c r="X1641" s="1">
        <v>18328735</v>
      </c>
      <c r="Y1641" s="1">
        <v>20859215</v>
      </c>
      <c r="Z1641" s="1">
        <v>20552616</v>
      </c>
      <c r="AA1641" s="1">
        <v>20991999</v>
      </c>
      <c r="AB1641" s="1">
        <v>20911772</v>
      </c>
      <c r="AC1641" s="1">
        <v>21385499</v>
      </c>
      <c r="AD1641" s="1">
        <v>21703865</v>
      </c>
      <c r="AE1641" s="1">
        <v>21533799</v>
      </c>
      <c r="AF1641" s="1">
        <v>21972079</v>
      </c>
      <c r="AG1641" s="1">
        <v>21639172</v>
      </c>
      <c r="AH1641" s="1">
        <v>22040713</v>
      </c>
      <c r="AI1641" s="1">
        <v>21580816</v>
      </c>
      <c r="AJ1641" s="1">
        <v>21961522</v>
      </c>
      <c r="AK1641" s="1">
        <v>21812497</v>
      </c>
      <c r="AL1641" s="1">
        <v>22295465</v>
      </c>
      <c r="AM1641" s="1">
        <v>22027482</v>
      </c>
      <c r="AN1641" s="1">
        <v>22598682</v>
      </c>
      <c r="AO1641" s="1">
        <v>22367204</v>
      </c>
      <c r="AP1641" s="1">
        <v>22304908</v>
      </c>
      <c r="AQ1641" s="1">
        <v>22436540</v>
      </c>
    </row>
    <row r="1642" spans="1:43" hidden="1" x14ac:dyDescent="0.2">
      <c r="A1642" s="1">
        <v>17733874</v>
      </c>
      <c r="B1642" s="1">
        <v>18180697</v>
      </c>
      <c r="C1642" s="1">
        <v>18212296</v>
      </c>
      <c r="D1642" s="1">
        <v>18335798</v>
      </c>
      <c r="E1642" s="1">
        <v>18337762</v>
      </c>
      <c r="F1642" s="1">
        <v>18314851</v>
      </c>
      <c r="G1642" s="1">
        <v>18375152</v>
      </c>
      <c r="H1642" s="1">
        <v>18393887</v>
      </c>
      <c r="I1642" s="1">
        <v>18410107</v>
      </c>
      <c r="J1642" s="1">
        <v>18417216</v>
      </c>
      <c r="K1642" s="1">
        <v>18463348</v>
      </c>
      <c r="L1642" s="1">
        <v>18432701</v>
      </c>
      <c r="M1642" s="1">
        <v>18439166</v>
      </c>
      <c r="N1642" s="1">
        <v>18389682</v>
      </c>
      <c r="O1642" s="1">
        <v>18417940</v>
      </c>
      <c r="P1642" s="1">
        <v>18427142</v>
      </c>
      <c r="Q1642" s="1">
        <v>18429562</v>
      </c>
      <c r="R1642" s="1">
        <v>18407230</v>
      </c>
      <c r="S1642" s="1">
        <v>18456644</v>
      </c>
      <c r="T1642" s="1">
        <v>18476252</v>
      </c>
      <c r="U1642" s="1">
        <v>18605593</v>
      </c>
      <c r="W1642" s="1">
        <v>16842095</v>
      </c>
      <c r="X1642" s="1">
        <v>18426806</v>
      </c>
      <c r="Y1642" s="1">
        <v>20859833</v>
      </c>
      <c r="Z1642" s="1">
        <v>20564169</v>
      </c>
      <c r="AA1642" s="1">
        <v>20995886</v>
      </c>
      <c r="AB1642" s="1">
        <v>20913250</v>
      </c>
      <c r="AC1642" s="1">
        <v>21391601</v>
      </c>
      <c r="AD1642" s="1">
        <v>21708008</v>
      </c>
      <c r="AE1642" s="1">
        <v>21535458</v>
      </c>
      <c r="AF1642" s="1">
        <v>21985348</v>
      </c>
      <c r="AG1642" s="1">
        <v>21643456</v>
      </c>
      <c r="AH1642" s="1">
        <v>22044891</v>
      </c>
      <c r="AI1642" s="1">
        <v>21586815</v>
      </c>
      <c r="AJ1642" s="1">
        <v>21962625</v>
      </c>
      <c r="AK1642" s="1">
        <v>21816443</v>
      </c>
      <c r="AL1642" s="1">
        <v>22296322</v>
      </c>
      <c r="AM1642" s="1">
        <v>22034913</v>
      </c>
      <c r="AN1642" s="1">
        <v>22599345</v>
      </c>
      <c r="AO1642" s="1">
        <v>22367343</v>
      </c>
      <c r="AP1642" s="1">
        <v>22305535</v>
      </c>
      <c r="AQ1642" s="1">
        <v>22436668</v>
      </c>
    </row>
    <row r="1643" spans="1:43" hidden="1" x14ac:dyDescent="0.2">
      <c r="A1643" s="1">
        <v>17734629</v>
      </c>
      <c r="B1643" s="1">
        <v>18180944</v>
      </c>
      <c r="C1643" s="1">
        <v>18212417</v>
      </c>
      <c r="D1643" s="1">
        <v>18336271</v>
      </c>
      <c r="E1643" s="1">
        <v>18338092</v>
      </c>
      <c r="F1643" s="1">
        <v>18315230</v>
      </c>
      <c r="G1643" s="1">
        <v>18375372</v>
      </c>
      <c r="H1643" s="1">
        <v>18393982</v>
      </c>
      <c r="I1643" s="1">
        <v>18410659</v>
      </c>
      <c r="J1643" s="1">
        <v>18418141</v>
      </c>
      <c r="K1643" s="1">
        <v>18463615</v>
      </c>
      <c r="L1643" s="1">
        <v>18433073</v>
      </c>
      <c r="M1643" s="1">
        <v>18439366</v>
      </c>
      <c r="N1643" s="1">
        <v>18390419</v>
      </c>
      <c r="O1643" s="1">
        <v>18418110</v>
      </c>
      <c r="P1643" s="1">
        <v>18428277</v>
      </c>
      <c r="Q1643" s="1">
        <v>18430162</v>
      </c>
      <c r="R1643" s="1">
        <v>18408314</v>
      </c>
      <c r="S1643" s="1">
        <v>18456751</v>
      </c>
      <c r="T1643" s="1">
        <v>18476551</v>
      </c>
      <c r="U1643" s="1">
        <v>18605654</v>
      </c>
      <c r="W1643" s="1">
        <v>16842237</v>
      </c>
      <c r="X1643" s="1">
        <v>18431791</v>
      </c>
      <c r="Y1643" s="1">
        <v>20860018</v>
      </c>
      <c r="Z1643" s="1">
        <v>20568531</v>
      </c>
      <c r="AA1643" s="1">
        <v>20996139</v>
      </c>
      <c r="AB1643" s="1">
        <v>20913510</v>
      </c>
      <c r="AC1643" s="1">
        <v>21393523</v>
      </c>
      <c r="AD1643" s="1">
        <v>21708435</v>
      </c>
      <c r="AE1643" s="1">
        <v>21536968</v>
      </c>
      <c r="AF1643" s="1">
        <v>21999406</v>
      </c>
      <c r="AG1643" s="1">
        <v>21648447</v>
      </c>
      <c r="AH1643" s="1">
        <v>22051054</v>
      </c>
      <c r="AI1643" s="1">
        <v>21591601</v>
      </c>
      <c r="AJ1643" s="1">
        <v>21965816</v>
      </c>
      <c r="AK1643" s="1">
        <v>21817665</v>
      </c>
      <c r="AL1643" s="1">
        <v>22296821</v>
      </c>
      <c r="AM1643" s="1">
        <v>22039930</v>
      </c>
      <c r="AN1643" s="1">
        <v>22600677</v>
      </c>
      <c r="AO1643" s="1">
        <v>22371187</v>
      </c>
      <c r="AP1643" s="1">
        <v>22312420</v>
      </c>
      <c r="AQ1643" s="1">
        <v>22440062</v>
      </c>
    </row>
    <row r="1644" spans="1:43" hidden="1" x14ac:dyDescent="0.2">
      <c r="A1644" s="1">
        <v>17735430</v>
      </c>
      <c r="B1644" s="1">
        <v>18180975</v>
      </c>
      <c r="C1644" s="1">
        <v>18213124</v>
      </c>
      <c r="D1644" s="1">
        <v>18336400</v>
      </c>
      <c r="E1644" s="1">
        <v>18338746</v>
      </c>
      <c r="F1644" s="1">
        <v>18315258</v>
      </c>
      <c r="G1644" s="1">
        <v>18375421</v>
      </c>
      <c r="H1644" s="1">
        <v>18394128</v>
      </c>
      <c r="I1644" s="1">
        <v>18411555</v>
      </c>
      <c r="J1644" s="1">
        <v>18418449</v>
      </c>
      <c r="K1644" s="1">
        <v>18463639</v>
      </c>
      <c r="L1644" s="1">
        <v>18433907</v>
      </c>
      <c r="M1644" s="1">
        <v>18439944</v>
      </c>
      <c r="N1644" s="1">
        <v>18391928</v>
      </c>
      <c r="O1644" s="1">
        <v>18418234</v>
      </c>
      <c r="P1644" s="1">
        <v>18428707</v>
      </c>
      <c r="Q1644" s="1">
        <v>18430379</v>
      </c>
      <c r="R1644" s="1">
        <v>18408607</v>
      </c>
      <c r="S1644" s="1">
        <v>18458289</v>
      </c>
      <c r="T1644" s="1">
        <v>18477207</v>
      </c>
      <c r="U1644" s="1">
        <v>18607822</v>
      </c>
      <c r="W1644" s="1">
        <v>16842299</v>
      </c>
      <c r="X1644" s="1">
        <v>18464855</v>
      </c>
      <c r="Y1644" s="1">
        <v>20866285</v>
      </c>
      <c r="Z1644" s="1">
        <v>20569832</v>
      </c>
      <c r="AA1644" s="1">
        <v>20998885</v>
      </c>
      <c r="AB1644" s="1">
        <v>20913529</v>
      </c>
      <c r="AC1644" s="1">
        <v>21393932</v>
      </c>
      <c r="AD1644" s="1">
        <v>21711059</v>
      </c>
      <c r="AE1644" s="1">
        <v>21547872</v>
      </c>
      <c r="AF1644" s="1">
        <v>22032990</v>
      </c>
      <c r="AG1644" s="1">
        <v>21650585</v>
      </c>
      <c r="AH1644" s="1">
        <v>22052433</v>
      </c>
      <c r="AI1644" s="1">
        <v>21595022</v>
      </c>
      <c r="AJ1644" s="1">
        <v>21966395</v>
      </c>
      <c r="AK1644" s="1">
        <v>21818243</v>
      </c>
      <c r="AL1644" s="1">
        <v>22306053</v>
      </c>
      <c r="AM1644" s="1">
        <v>22045988</v>
      </c>
      <c r="AN1644" s="1">
        <v>22601411</v>
      </c>
      <c r="AO1644" s="1">
        <v>22372946</v>
      </c>
      <c r="AP1644" s="1">
        <v>22312924</v>
      </c>
      <c r="AQ1644" s="1">
        <v>22443924</v>
      </c>
    </row>
    <row r="1645" spans="1:43" hidden="1" x14ac:dyDescent="0.2">
      <c r="A1645" s="1">
        <v>17736229</v>
      </c>
      <c r="B1645" s="1">
        <v>18181197</v>
      </c>
      <c r="C1645" s="1">
        <v>18213595</v>
      </c>
      <c r="D1645" s="1">
        <v>18337365</v>
      </c>
      <c r="E1645" s="1">
        <v>18338763</v>
      </c>
      <c r="F1645" s="1">
        <v>18315472</v>
      </c>
      <c r="G1645" s="1">
        <v>18375491</v>
      </c>
      <c r="H1645" s="1">
        <v>18394234</v>
      </c>
      <c r="I1645" s="1">
        <v>18412274</v>
      </c>
      <c r="J1645" s="1">
        <v>18418547</v>
      </c>
      <c r="K1645" s="1">
        <v>18465760</v>
      </c>
      <c r="L1645" s="1">
        <v>18434591</v>
      </c>
      <c r="M1645" s="1">
        <v>18440136</v>
      </c>
      <c r="N1645" s="1">
        <v>18393889</v>
      </c>
      <c r="O1645" s="1">
        <v>18418365</v>
      </c>
      <c r="P1645" s="1">
        <v>18428821</v>
      </c>
      <c r="Q1645" s="1">
        <v>18431888</v>
      </c>
      <c r="R1645" s="1">
        <v>18408958</v>
      </c>
      <c r="S1645" s="1">
        <v>18458553</v>
      </c>
      <c r="T1645" s="1">
        <v>18477453</v>
      </c>
      <c r="U1645" s="1">
        <v>18608347</v>
      </c>
      <c r="W1645" s="1">
        <v>16842334</v>
      </c>
      <c r="X1645" s="1">
        <v>18484613</v>
      </c>
      <c r="Y1645" s="1">
        <v>20866687</v>
      </c>
      <c r="Z1645" s="1">
        <v>20576239</v>
      </c>
      <c r="AA1645" s="1">
        <v>20999385</v>
      </c>
      <c r="AB1645" s="1">
        <v>20913770</v>
      </c>
      <c r="AC1645" s="1">
        <v>21398896</v>
      </c>
      <c r="AD1645" s="1">
        <v>21711436</v>
      </c>
      <c r="AE1645" s="1">
        <v>21548648</v>
      </c>
      <c r="AF1645" s="1">
        <v>22039242</v>
      </c>
      <c r="AG1645" s="1">
        <v>21654264</v>
      </c>
      <c r="AH1645" s="1">
        <v>22053849</v>
      </c>
      <c r="AI1645" s="1">
        <v>21598846</v>
      </c>
      <c r="AJ1645" s="1">
        <v>21968685</v>
      </c>
      <c r="AK1645" s="1">
        <v>21819212</v>
      </c>
      <c r="AL1645" s="1">
        <v>22307300</v>
      </c>
      <c r="AM1645" s="1">
        <v>22054077</v>
      </c>
      <c r="AN1645" s="1">
        <v>22611345</v>
      </c>
      <c r="AO1645" s="1">
        <v>22375063</v>
      </c>
      <c r="AP1645" s="1">
        <v>22315900</v>
      </c>
      <c r="AQ1645" s="1">
        <v>22454210</v>
      </c>
    </row>
    <row r="1646" spans="1:43" hidden="1" x14ac:dyDescent="0.2">
      <c r="A1646" s="1">
        <v>17737382</v>
      </c>
      <c r="B1646" s="1">
        <v>18181495</v>
      </c>
      <c r="C1646" s="1">
        <v>18214140</v>
      </c>
      <c r="D1646" s="1">
        <v>18337433</v>
      </c>
      <c r="E1646" s="1">
        <v>18339504</v>
      </c>
      <c r="F1646" s="1">
        <v>18315725</v>
      </c>
      <c r="G1646" s="1">
        <v>18375625</v>
      </c>
      <c r="H1646" s="1">
        <v>18395353</v>
      </c>
      <c r="I1646" s="1">
        <v>18412444</v>
      </c>
      <c r="J1646" s="1">
        <v>18419054</v>
      </c>
      <c r="K1646" s="1">
        <v>18466109</v>
      </c>
      <c r="L1646" s="1">
        <v>18434689</v>
      </c>
      <c r="M1646" s="1">
        <v>18441444</v>
      </c>
      <c r="N1646" s="1">
        <v>18393958</v>
      </c>
      <c r="O1646" s="1">
        <v>18419699</v>
      </c>
      <c r="P1646" s="1">
        <v>18429083</v>
      </c>
      <c r="Q1646" s="1">
        <v>18432616</v>
      </c>
      <c r="R1646" s="1">
        <v>18409057</v>
      </c>
      <c r="S1646" s="1">
        <v>18461324</v>
      </c>
      <c r="T1646" s="1">
        <v>18478258</v>
      </c>
      <c r="U1646" s="1">
        <v>18610676</v>
      </c>
      <c r="W1646" s="1">
        <v>16842384</v>
      </c>
      <c r="X1646" s="1">
        <v>18493449</v>
      </c>
      <c r="Y1646" s="1">
        <v>20866974</v>
      </c>
      <c r="Z1646" s="1">
        <v>20577409</v>
      </c>
      <c r="AA1646" s="1">
        <v>20999488</v>
      </c>
      <c r="AB1646" s="1">
        <v>20914993</v>
      </c>
      <c r="AC1646" s="1">
        <v>21399371</v>
      </c>
      <c r="AD1646" s="1">
        <v>21711769</v>
      </c>
      <c r="AE1646" s="1">
        <v>21549524</v>
      </c>
      <c r="AF1646" s="1">
        <v>22053656</v>
      </c>
      <c r="AG1646" s="1">
        <v>21654752</v>
      </c>
      <c r="AH1646" s="1">
        <v>22054210</v>
      </c>
      <c r="AI1646" s="1">
        <v>21600054</v>
      </c>
      <c r="AJ1646" s="1">
        <v>21969022</v>
      </c>
      <c r="AK1646" s="1">
        <v>21821269</v>
      </c>
      <c r="AL1646" s="1">
        <v>22308235</v>
      </c>
      <c r="AM1646" s="1">
        <v>22055465</v>
      </c>
      <c r="AN1646" s="1">
        <v>22613140</v>
      </c>
      <c r="AO1646" s="1">
        <v>22377219</v>
      </c>
      <c r="AP1646" s="1">
        <v>22316564</v>
      </c>
      <c r="AQ1646" s="1">
        <v>22454867</v>
      </c>
    </row>
    <row r="1647" spans="1:43" hidden="1" x14ac:dyDescent="0.2">
      <c r="A1647" s="1">
        <v>17737955</v>
      </c>
      <c r="B1647" s="1">
        <v>18181725</v>
      </c>
      <c r="C1647" s="1">
        <v>18214789</v>
      </c>
      <c r="D1647" s="1">
        <v>18337592</v>
      </c>
      <c r="E1647" s="1">
        <v>18339559</v>
      </c>
      <c r="F1647" s="1">
        <v>18315825</v>
      </c>
      <c r="G1647" s="1">
        <v>18375924</v>
      </c>
      <c r="H1647" s="1">
        <v>18395997</v>
      </c>
      <c r="I1647" s="1">
        <v>18412922</v>
      </c>
      <c r="J1647" s="1">
        <v>18419057</v>
      </c>
      <c r="K1647" s="1">
        <v>18466337</v>
      </c>
      <c r="L1647" s="1">
        <v>18435577</v>
      </c>
      <c r="M1647" s="1">
        <v>18443197</v>
      </c>
      <c r="N1647" s="1">
        <v>18394258</v>
      </c>
      <c r="O1647" s="1">
        <v>18422475</v>
      </c>
      <c r="P1647" s="1">
        <v>18429171</v>
      </c>
      <c r="Q1647" s="1">
        <v>18433313</v>
      </c>
      <c r="R1647" s="1">
        <v>18410486</v>
      </c>
      <c r="S1647" s="1">
        <v>18461642</v>
      </c>
      <c r="T1647" s="1">
        <v>18478368</v>
      </c>
      <c r="U1647" s="1">
        <v>18610713</v>
      </c>
      <c r="W1647" s="1">
        <v>16842436</v>
      </c>
      <c r="X1647" s="1">
        <v>18526406</v>
      </c>
      <c r="Y1647" s="1">
        <v>20867074</v>
      </c>
      <c r="Z1647" s="1">
        <v>20584475</v>
      </c>
      <c r="AA1647" s="1">
        <v>21000773</v>
      </c>
      <c r="AB1647" s="1">
        <v>20916077</v>
      </c>
      <c r="AC1647" s="1">
        <v>21399901</v>
      </c>
      <c r="AD1647" s="1">
        <v>21712341</v>
      </c>
      <c r="AE1647" s="1">
        <v>21551749</v>
      </c>
      <c r="AF1647" s="1">
        <v>22053745</v>
      </c>
      <c r="AG1647" s="1">
        <v>21655029</v>
      </c>
      <c r="AH1647" s="1">
        <v>22055608</v>
      </c>
      <c r="AI1647" s="1">
        <v>21604033</v>
      </c>
      <c r="AJ1647" s="1">
        <v>21972831</v>
      </c>
      <c r="AK1647" s="1">
        <v>21821308</v>
      </c>
      <c r="AL1647" s="1">
        <v>22309394</v>
      </c>
      <c r="AM1647" s="1">
        <v>22055609</v>
      </c>
      <c r="AN1647" s="1">
        <v>22613965</v>
      </c>
      <c r="AO1647" s="1">
        <v>22384362</v>
      </c>
      <c r="AP1647" s="1">
        <v>22316580</v>
      </c>
      <c r="AQ1647" s="1">
        <v>22457759</v>
      </c>
    </row>
    <row r="1648" spans="1:43" hidden="1" x14ac:dyDescent="0.2">
      <c r="A1648" s="1">
        <v>17738554</v>
      </c>
      <c r="B1648" s="1">
        <v>18181797</v>
      </c>
      <c r="C1648" s="1">
        <v>18215062</v>
      </c>
      <c r="D1648" s="1">
        <v>18338075</v>
      </c>
      <c r="E1648" s="1">
        <v>18339671</v>
      </c>
      <c r="F1648" s="1">
        <v>18316142</v>
      </c>
      <c r="G1648" s="1">
        <v>18376088</v>
      </c>
      <c r="H1648" s="1">
        <v>18396117</v>
      </c>
      <c r="I1648" s="1">
        <v>18413062</v>
      </c>
      <c r="J1648" s="1">
        <v>18419364</v>
      </c>
      <c r="K1648" s="1">
        <v>18466534</v>
      </c>
      <c r="L1648" s="1">
        <v>18436103</v>
      </c>
      <c r="M1648" s="1">
        <v>18445192</v>
      </c>
      <c r="N1648" s="1">
        <v>18394390</v>
      </c>
      <c r="O1648" s="1">
        <v>18423201</v>
      </c>
      <c r="P1648" s="1">
        <v>18429619</v>
      </c>
      <c r="Q1648" s="1">
        <v>18433322</v>
      </c>
      <c r="R1648" s="1">
        <v>18412936</v>
      </c>
      <c r="S1648" s="1">
        <v>18463042</v>
      </c>
      <c r="T1648" s="1">
        <v>18478955</v>
      </c>
      <c r="U1648" s="1">
        <v>18611098</v>
      </c>
      <c r="W1648" s="1">
        <v>16842443</v>
      </c>
      <c r="X1648" s="1">
        <v>18533418</v>
      </c>
      <c r="Y1648" s="1">
        <v>20871384</v>
      </c>
      <c r="Z1648" s="1">
        <v>20585156</v>
      </c>
      <c r="AA1648" s="1">
        <v>21001430</v>
      </c>
      <c r="AB1648" s="1">
        <v>20917074</v>
      </c>
      <c r="AC1648" s="1">
        <v>21400199</v>
      </c>
      <c r="AD1648" s="1">
        <v>21716531</v>
      </c>
      <c r="AE1648" s="1">
        <v>21554082</v>
      </c>
      <c r="AF1648" s="1">
        <v>22054247</v>
      </c>
      <c r="AG1648" s="1">
        <v>21657765</v>
      </c>
      <c r="AH1648" s="1">
        <v>22059802</v>
      </c>
      <c r="AI1648" s="1">
        <v>21606783</v>
      </c>
      <c r="AJ1648" s="1">
        <v>21975261</v>
      </c>
      <c r="AK1648" s="1">
        <v>21822273</v>
      </c>
      <c r="AL1648" s="1">
        <v>22311795</v>
      </c>
      <c r="AM1648" s="1">
        <v>22059037</v>
      </c>
      <c r="AN1648" s="1">
        <v>22615153</v>
      </c>
      <c r="AO1648" s="1">
        <v>22388182</v>
      </c>
      <c r="AP1648" s="1">
        <v>22320721</v>
      </c>
      <c r="AQ1648" s="1">
        <v>22462378</v>
      </c>
    </row>
    <row r="1649" spans="1:43" hidden="1" x14ac:dyDescent="0.2">
      <c r="A1649" s="1">
        <v>17740184</v>
      </c>
      <c r="B1649" s="1">
        <v>18181985</v>
      </c>
      <c r="C1649" s="1">
        <v>18215403</v>
      </c>
      <c r="D1649" s="1">
        <v>18338519</v>
      </c>
      <c r="E1649" s="1">
        <v>18339714</v>
      </c>
      <c r="F1649" s="1">
        <v>18316350</v>
      </c>
      <c r="G1649" s="1">
        <v>18376339</v>
      </c>
      <c r="H1649" s="1">
        <v>18396614</v>
      </c>
      <c r="I1649" s="1">
        <v>18413496</v>
      </c>
      <c r="J1649" s="1">
        <v>18420049</v>
      </c>
      <c r="K1649" s="1">
        <v>18466791</v>
      </c>
      <c r="L1649" s="1">
        <v>18437432</v>
      </c>
      <c r="M1649" s="1">
        <v>18445777</v>
      </c>
      <c r="N1649" s="1">
        <v>18394425</v>
      </c>
      <c r="O1649" s="1">
        <v>18425642</v>
      </c>
      <c r="P1649" s="1">
        <v>18429662</v>
      </c>
      <c r="Q1649" s="1">
        <v>18434335</v>
      </c>
      <c r="R1649" s="1">
        <v>18415404</v>
      </c>
      <c r="S1649" s="1">
        <v>18463289</v>
      </c>
      <c r="T1649" s="1">
        <v>18479307</v>
      </c>
      <c r="U1649" s="1">
        <v>18611801</v>
      </c>
      <c r="W1649" s="1">
        <v>16842454</v>
      </c>
      <c r="X1649" s="1">
        <v>18608305</v>
      </c>
      <c r="Y1649" s="1">
        <v>20873257</v>
      </c>
      <c r="Z1649" s="1">
        <v>20592296</v>
      </c>
      <c r="AA1649" s="1">
        <v>21001728</v>
      </c>
      <c r="AB1649" s="1">
        <v>20918006</v>
      </c>
      <c r="AC1649" s="1">
        <v>21400726</v>
      </c>
      <c r="AD1649" s="1">
        <v>21717044</v>
      </c>
      <c r="AE1649" s="1">
        <v>21554479</v>
      </c>
      <c r="AF1649" s="1">
        <v>22063156</v>
      </c>
      <c r="AG1649" s="1">
        <v>21669760</v>
      </c>
      <c r="AH1649" s="1">
        <v>22061366</v>
      </c>
      <c r="AI1649" s="1">
        <v>21607968</v>
      </c>
      <c r="AJ1649" s="1">
        <v>21978075</v>
      </c>
      <c r="AK1649" s="1">
        <v>21822564</v>
      </c>
      <c r="AL1649" s="1">
        <v>22313711</v>
      </c>
      <c r="AM1649" s="1">
        <v>22064974</v>
      </c>
      <c r="AN1649" s="1">
        <v>22621400</v>
      </c>
      <c r="AO1649" s="1">
        <v>22394983</v>
      </c>
      <c r="AP1649" s="1">
        <v>22322496</v>
      </c>
      <c r="AQ1649" s="1">
        <v>22466941</v>
      </c>
    </row>
    <row r="1650" spans="1:43" hidden="1" x14ac:dyDescent="0.2">
      <c r="A1650" s="1">
        <v>17742467</v>
      </c>
      <c r="B1650" s="1">
        <v>18182273</v>
      </c>
      <c r="C1650" s="1">
        <v>18215657</v>
      </c>
      <c r="D1650" s="1">
        <v>18339252</v>
      </c>
      <c r="E1650" s="1">
        <v>18339921</v>
      </c>
      <c r="F1650" s="1">
        <v>18317382</v>
      </c>
      <c r="G1650" s="1">
        <v>18376341</v>
      </c>
      <c r="H1650" s="1">
        <v>18396794</v>
      </c>
      <c r="I1650" s="1">
        <v>18414285</v>
      </c>
      <c r="J1650" s="1">
        <v>18420346</v>
      </c>
      <c r="K1650" s="1">
        <v>18467713</v>
      </c>
      <c r="L1650" s="1">
        <v>18437770</v>
      </c>
      <c r="M1650" s="1">
        <v>18446219</v>
      </c>
      <c r="N1650" s="1">
        <v>18394717</v>
      </c>
      <c r="O1650" s="1">
        <v>18426127</v>
      </c>
      <c r="P1650" s="1">
        <v>18429690</v>
      </c>
      <c r="Q1650" s="1">
        <v>18435242</v>
      </c>
      <c r="R1650" s="1">
        <v>18416278</v>
      </c>
      <c r="S1650" s="1">
        <v>18465111</v>
      </c>
      <c r="T1650" s="1">
        <v>18479434</v>
      </c>
      <c r="U1650" s="1">
        <v>18612969</v>
      </c>
      <c r="W1650" s="1">
        <v>16842837</v>
      </c>
      <c r="X1650" s="1">
        <v>18613179</v>
      </c>
      <c r="Y1650" s="1">
        <v>20873417</v>
      </c>
      <c r="Z1650" s="1">
        <v>20594872</v>
      </c>
      <c r="AA1650" s="1">
        <v>21002040</v>
      </c>
      <c r="AB1650" s="1">
        <v>20918345</v>
      </c>
      <c r="AC1650" s="1">
        <v>21401025</v>
      </c>
      <c r="AD1650" s="1">
        <v>21720152</v>
      </c>
      <c r="AE1650" s="1">
        <v>21555339</v>
      </c>
      <c r="AF1650" s="1">
        <v>22067427</v>
      </c>
      <c r="AG1650" s="1">
        <v>21673592</v>
      </c>
      <c r="AH1650" s="1">
        <v>22065086</v>
      </c>
      <c r="AI1650" s="1">
        <v>21612177</v>
      </c>
      <c r="AJ1650" s="1">
        <v>21980817</v>
      </c>
      <c r="AK1650" s="1">
        <v>21822728</v>
      </c>
      <c r="AL1650" s="1">
        <v>22317972</v>
      </c>
      <c r="AM1650" s="1">
        <v>22067374</v>
      </c>
      <c r="AN1650" s="1">
        <v>22627353</v>
      </c>
      <c r="AO1650" s="1">
        <v>22400207</v>
      </c>
      <c r="AP1650" s="1">
        <v>22327164</v>
      </c>
      <c r="AQ1650" s="1">
        <v>22471652</v>
      </c>
    </row>
    <row r="1651" spans="1:43" hidden="1" x14ac:dyDescent="0.2">
      <c r="A1651" s="1">
        <v>17743688</v>
      </c>
      <c r="B1651" s="1">
        <v>18182297</v>
      </c>
      <c r="C1651" s="1">
        <v>18216667</v>
      </c>
      <c r="D1651" s="1">
        <v>18339365</v>
      </c>
      <c r="E1651" s="1">
        <v>18340237</v>
      </c>
      <c r="F1651" s="1">
        <v>18317419</v>
      </c>
      <c r="G1651" s="1">
        <v>18377037</v>
      </c>
      <c r="H1651" s="1">
        <v>18397042</v>
      </c>
      <c r="I1651" s="1">
        <v>18414537</v>
      </c>
      <c r="J1651" s="1">
        <v>18420481</v>
      </c>
      <c r="K1651" s="1">
        <v>18467919</v>
      </c>
      <c r="L1651" s="1">
        <v>18438751</v>
      </c>
      <c r="M1651" s="1">
        <v>18446712</v>
      </c>
      <c r="N1651" s="1">
        <v>18394731</v>
      </c>
      <c r="O1651" s="1">
        <v>18426157</v>
      </c>
      <c r="P1651" s="1">
        <v>18430121</v>
      </c>
      <c r="Q1651" s="1">
        <v>18435253</v>
      </c>
      <c r="R1651" s="1">
        <v>18416767</v>
      </c>
      <c r="S1651" s="1">
        <v>18465304</v>
      </c>
      <c r="T1651" s="1">
        <v>18479476</v>
      </c>
      <c r="U1651" s="1">
        <v>18614987</v>
      </c>
      <c r="W1651" s="1">
        <v>16842945</v>
      </c>
      <c r="X1651" s="1">
        <v>18635836</v>
      </c>
      <c r="Y1651" s="1">
        <v>20875690</v>
      </c>
      <c r="Z1651" s="1">
        <v>20594978</v>
      </c>
      <c r="AA1651" s="1">
        <v>21004335</v>
      </c>
      <c r="AB1651" s="1">
        <v>20918866</v>
      </c>
      <c r="AC1651" s="1">
        <v>21401057</v>
      </c>
      <c r="AD1651" s="1">
        <v>21721666</v>
      </c>
      <c r="AE1651" s="1">
        <v>21557495</v>
      </c>
      <c r="AF1651" s="1">
        <v>22068885</v>
      </c>
      <c r="AG1651" s="1">
        <v>21676029</v>
      </c>
      <c r="AH1651" s="1">
        <v>22065101</v>
      </c>
      <c r="AI1651" s="1">
        <v>21612445</v>
      </c>
      <c r="AJ1651" s="1">
        <v>21982008</v>
      </c>
      <c r="AK1651" s="1">
        <v>21823288</v>
      </c>
      <c r="AL1651" s="1">
        <v>22318237</v>
      </c>
      <c r="AM1651" s="1">
        <v>22070438</v>
      </c>
      <c r="AN1651" s="1">
        <v>22642080</v>
      </c>
      <c r="AO1651" s="1">
        <v>22407110</v>
      </c>
      <c r="AP1651" s="1">
        <v>22329706</v>
      </c>
      <c r="AQ1651" s="1">
        <v>22471713</v>
      </c>
    </row>
    <row r="1652" spans="1:43" hidden="1" x14ac:dyDescent="0.2">
      <c r="A1652" s="1">
        <v>17744572</v>
      </c>
      <c r="B1652" s="1">
        <v>18182484</v>
      </c>
      <c r="C1652" s="1">
        <v>18217020</v>
      </c>
      <c r="D1652" s="1">
        <v>18339944</v>
      </c>
      <c r="E1652" s="1">
        <v>18340508</v>
      </c>
      <c r="F1652" s="1">
        <v>18317692</v>
      </c>
      <c r="G1652" s="1">
        <v>18377844</v>
      </c>
      <c r="H1652" s="1">
        <v>18397106</v>
      </c>
      <c r="I1652" s="1">
        <v>18414816</v>
      </c>
      <c r="J1652" s="1">
        <v>18420976</v>
      </c>
      <c r="K1652" s="1">
        <v>18468506</v>
      </c>
      <c r="L1652" s="1">
        <v>18439295</v>
      </c>
      <c r="M1652" s="1">
        <v>18447831</v>
      </c>
      <c r="N1652" s="1">
        <v>18395620</v>
      </c>
      <c r="O1652" s="1">
        <v>18426584</v>
      </c>
      <c r="P1652" s="1">
        <v>18430560</v>
      </c>
      <c r="Q1652" s="1">
        <v>18436821</v>
      </c>
      <c r="R1652" s="1">
        <v>18417254</v>
      </c>
      <c r="S1652" s="1">
        <v>18465484</v>
      </c>
      <c r="T1652" s="1">
        <v>18481002</v>
      </c>
      <c r="U1652" s="1">
        <v>18615189</v>
      </c>
      <c r="W1652" s="1">
        <v>16843048</v>
      </c>
      <c r="X1652" s="1">
        <v>18671016</v>
      </c>
      <c r="Y1652" s="1">
        <v>20876622</v>
      </c>
      <c r="Z1652" s="1">
        <v>20597488</v>
      </c>
      <c r="AA1652" s="1">
        <v>21011440</v>
      </c>
      <c r="AB1652" s="1">
        <v>20919079</v>
      </c>
      <c r="AC1652" s="1">
        <v>21404620</v>
      </c>
      <c r="AD1652" s="1">
        <v>21723388</v>
      </c>
      <c r="AE1652" s="1">
        <v>21564505</v>
      </c>
      <c r="AF1652" s="1">
        <v>22069939</v>
      </c>
      <c r="AG1652" s="1">
        <v>21678388</v>
      </c>
      <c r="AH1652" s="1">
        <v>22067051</v>
      </c>
      <c r="AI1652" s="1">
        <v>21614139</v>
      </c>
      <c r="AJ1652" s="1">
        <v>21982459</v>
      </c>
      <c r="AK1652" s="1">
        <v>21830135</v>
      </c>
      <c r="AL1652" s="1">
        <v>22318773</v>
      </c>
      <c r="AM1652" s="1">
        <v>22072809</v>
      </c>
      <c r="AN1652" s="1">
        <v>22648448</v>
      </c>
      <c r="AO1652" s="1">
        <v>22416094</v>
      </c>
      <c r="AP1652" s="1">
        <v>22334569</v>
      </c>
      <c r="AQ1652" s="1">
        <v>22480450</v>
      </c>
    </row>
    <row r="1653" spans="1:43" hidden="1" x14ac:dyDescent="0.2">
      <c r="A1653" s="1">
        <v>17745637</v>
      </c>
      <c r="B1653" s="1">
        <v>18182571</v>
      </c>
      <c r="C1653" s="1">
        <v>18217094</v>
      </c>
      <c r="D1653" s="1">
        <v>18340148</v>
      </c>
      <c r="E1653" s="1">
        <v>18340508</v>
      </c>
      <c r="F1653" s="1">
        <v>18317855</v>
      </c>
      <c r="G1653" s="1">
        <v>18378034</v>
      </c>
      <c r="H1653" s="1">
        <v>18397437</v>
      </c>
      <c r="I1653" s="1">
        <v>18415192</v>
      </c>
      <c r="J1653" s="1">
        <v>18421967</v>
      </c>
      <c r="K1653" s="1">
        <v>18468509</v>
      </c>
      <c r="L1653" s="1">
        <v>18440731</v>
      </c>
      <c r="M1653" s="1">
        <v>18449393</v>
      </c>
      <c r="N1653" s="1">
        <v>18395835</v>
      </c>
      <c r="O1653" s="1">
        <v>18427470</v>
      </c>
      <c r="P1653" s="1">
        <v>18433257</v>
      </c>
      <c r="Q1653" s="1">
        <v>18437446</v>
      </c>
      <c r="R1653" s="1">
        <v>18417490</v>
      </c>
      <c r="S1653" s="1">
        <v>18466211</v>
      </c>
      <c r="T1653" s="1">
        <v>18481120</v>
      </c>
      <c r="U1653" s="1">
        <v>18616487</v>
      </c>
      <c r="W1653" s="1">
        <v>16843267</v>
      </c>
      <c r="X1653" s="1">
        <v>18674993</v>
      </c>
      <c r="Y1653" s="1">
        <v>20876753</v>
      </c>
      <c r="Z1653" s="1">
        <v>20598941</v>
      </c>
      <c r="AA1653" s="1">
        <v>21011658</v>
      </c>
      <c r="AB1653" s="1">
        <v>20919519</v>
      </c>
      <c r="AC1653" s="1">
        <v>21404725</v>
      </c>
      <c r="AD1653" s="1">
        <v>21726248</v>
      </c>
      <c r="AE1653" s="1">
        <v>21567989</v>
      </c>
      <c r="AF1653" s="1">
        <v>22075560</v>
      </c>
      <c r="AG1653" s="1">
        <v>21678412</v>
      </c>
      <c r="AH1653" s="1">
        <v>22069292</v>
      </c>
      <c r="AI1653" s="1">
        <v>21617464</v>
      </c>
      <c r="AJ1653" s="1">
        <v>21983630</v>
      </c>
      <c r="AK1653" s="1">
        <v>21832254</v>
      </c>
      <c r="AL1653" s="1">
        <v>22318988</v>
      </c>
      <c r="AM1653" s="1">
        <v>22075063</v>
      </c>
      <c r="AN1653" s="1">
        <v>22650258</v>
      </c>
      <c r="AO1653" s="1">
        <v>22416221</v>
      </c>
      <c r="AP1653" s="1">
        <v>22347907</v>
      </c>
      <c r="AQ1653" s="1">
        <v>22483418</v>
      </c>
    </row>
    <row r="1654" spans="1:43" hidden="1" x14ac:dyDescent="0.2">
      <c r="A1654" s="1">
        <v>17747694</v>
      </c>
      <c r="B1654" s="1">
        <v>18182656</v>
      </c>
      <c r="C1654" s="1">
        <v>18218047</v>
      </c>
      <c r="D1654" s="1">
        <v>18340160</v>
      </c>
      <c r="E1654" s="1">
        <v>18340759</v>
      </c>
      <c r="F1654" s="1">
        <v>18318015</v>
      </c>
      <c r="G1654" s="1">
        <v>18378652</v>
      </c>
      <c r="H1654" s="1">
        <v>18398172</v>
      </c>
      <c r="I1654" s="1">
        <v>18415212</v>
      </c>
      <c r="J1654" s="1">
        <v>18422101</v>
      </c>
      <c r="K1654" s="1">
        <v>18469184</v>
      </c>
      <c r="L1654" s="1">
        <v>18441832</v>
      </c>
      <c r="M1654" s="1">
        <v>18452270</v>
      </c>
      <c r="N1654" s="1">
        <v>18396389</v>
      </c>
      <c r="O1654" s="1">
        <v>18427803</v>
      </c>
      <c r="P1654" s="1">
        <v>18433286</v>
      </c>
      <c r="Q1654" s="1">
        <v>18439160</v>
      </c>
      <c r="R1654" s="1">
        <v>18417828</v>
      </c>
      <c r="S1654" s="1">
        <v>18466552</v>
      </c>
      <c r="T1654" s="1">
        <v>18481947</v>
      </c>
      <c r="U1654" s="1">
        <v>18618589</v>
      </c>
      <c r="W1654" s="1">
        <v>16843392</v>
      </c>
      <c r="X1654" s="1">
        <v>18678795</v>
      </c>
      <c r="Y1654" s="1">
        <v>20881504</v>
      </c>
      <c r="Z1654" s="1">
        <v>20599919</v>
      </c>
      <c r="AA1654" s="1">
        <v>21016042</v>
      </c>
      <c r="AB1654" s="1">
        <v>20920487</v>
      </c>
      <c r="AC1654" s="1">
        <v>21406185</v>
      </c>
      <c r="AD1654" s="1">
        <v>21727259</v>
      </c>
      <c r="AE1654" s="1">
        <v>21568387</v>
      </c>
      <c r="AF1654" s="1">
        <v>22079949</v>
      </c>
      <c r="AG1654" s="1">
        <v>21679054</v>
      </c>
      <c r="AH1654" s="1">
        <v>22072169</v>
      </c>
      <c r="AI1654" s="1">
        <v>21617790</v>
      </c>
      <c r="AJ1654" s="1">
        <v>21987456</v>
      </c>
      <c r="AK1654" s="1">
        <v>21832367</v>
      </c>
      <c r="AL1654" s="1">
        <v>22319132</v>
      </c>
      <c r="AM1654" s="1">
        <v>22075077</v>
      </c>
      <c r="AN1654" s="1">
        <v>22656568</v>
      </c>
      <c r="AO1654" s="1">
        <v>22421665</v>
      </c>
      <c r="AP1654" s="1">
        <v>22358474</v>
      </c>
      <c r="AQ1654" s="1">
        <v>22483549</v>
      </c>
    </row>
    <row r="1655" spans="1:43" hidden="1" x14ac:dyDescent="0.2">
      <c r="A1655" s="1">
        <v>17751046</v>
      </c>
      <c r="B1655" s="1">
        <v>18182952</v>
      </c>
      <c r="C1655" s="1">
        <v>18218647</v>
      </c>
      <c r="D1655" s="1">
        <v>18340582</v>
      </c>
      <c r="E1655" s="1">
        <v>18341052</v>
      </c>
      <c r="F1655" s="1">
        <v>18318355</v>
      </c>
      <c r="G1655" s="1">
        <v>18379622</v>
      </c>
      <c r="H1655" s="1">
        <v>18398524</v>
      </c>
      <c r="I1655" s="1">
        <v>18415265</v>
      </c>
      <c r="J1655" s="1">
        <v>18422291</v>
      </c>
      <c r="K1655" s="1">
        <v>18469824</v>
      </c>
      <c r="L1655" s="1">
        <v>18441952</v>
      </c>
      <c r="M1655" s="1">
        <v>18452544</v>
      </c>
      <c r="N1655" s="1">
        <v>18396412</v>
      </c>
      <c r="O1655" s="1">
        <v>18427917</v>
      </c>
      <c r="P1655" s="1">
        <v>18433422</v>
      </c>
      <c r="Q1655" s="1">
        <v>18441052</v>
      </c>
      <c r="R1655" s="1">
        <v>18420659</v>
      </c>
      <c r="S1655" s="1">
        <v>18468849</v>
      </c>
      <c r="T1655" s="1">
        <v>18483309</v>
      </c>
      <c r="U1655" s="1">
        <v>18619323</v>
      </c>
      <c r="W1655" s="1">
        <v>16843626</v>
      </c>
      <c r="X1655" s="1">
        <v>18701643</v>
      </c>
      <c r="Y1655" s="1">
        <v>20887669</v>
      </c>
      <c r="Z1655" s="1">
        <v>20600894</v>
      </c>
      <c r="AA1655" s="1">
        <v>21019604</v>
      </c>
      <c r="AB1655" s="1">
        <v>20920599</v>
      </c>
      <c r="AC1655" s="1">
        <v>21406256</v>
      </c>
      <c r="AD1655" s="1">
        <v>21727310</v>
      </c>
      <c r="AE1655" s="1">
        <v>21570944</v>
      </c>
      <c r="AF1655" s="1">
        <v>22083785</v>
      </c>
      <c r="AG1655" s="1">
        <v>21679901</v>
      </c>
      <c r="AH1655" s="1">
        <v>22072813</v>
      </c>
      <c r="AI1655" s="1">
        <v>21623907</v>
      </c>
      <c r="AJ1655" s="1">
        <v>21989097</v>
      </c>
      <c r="AK1655" s="1">
        <v>21841404</v>
      </c>
      <c r="AL1655" s="1">
        <v>22319350</v>
      </c>
      <c r="AM1655" s="1">
        <v>22082526</v>
      </c>
      <c r="AN1655" s="1">
        <v>22659781</v>
      </c>
      <c r="AO1655" s="1">
        <v>22425960</v>
      </c>
      <c r="AP1655" s="1">
        <v>22360888</v>
      </c>
      <c r="AQ1655" s="1">
        <v>22486945</v>
      </c>
    </row>
    <row r="1656" spans="1:43" hidden="1" x14ac:dyDescent="0.2">
      <c r="A1656" s="1">
        <v>17752584</v>
      </c>
      <c r="B1656" s="1">
        <v>18183402</v>
      </c>
      <c r="C1656" s="1">
        <v>18219245</v>
      </c>
      <c r="D1656" s="1">
        <v>18340737</v>
      </c>
      <c r="E1656" s="1">
        <v>18341217</v>
      </c>
      <c r="F1656" s="1">
        <v>18318457</v>
      </c>
      <c r="G1656" s="1">
        <v>18380647</v>
      </c>
      <c r="H1656" s="1">
        <v>18398721</v>
      </c>
      <c r="I1656" s="1">
        <v>18415332</v>
      </c>
      <c r="J1656" s="1">
        <v>18424044</v>
      </c>
      <c r="K1656" s="1">
        <v>18470422</v>
      </c>
      <c r="L1656" s="1">
        <v>18442282</v>
      </c>
      <c r="M1656" s="1">
        <v>18453110</v>
      </c>
      <c r="N1656" s="1">
        <v>18396910</v>
      </c>
      <c r="O1656" s="1">
        <v>18428038</v>
      </c>
      <c r="P1656" s="1">
        <v>18433775</v>
      </c>
      <c r="Q1656" s="1">
        <v>18441731</v>
      </c>
      <c r="R1656" s="1">
        <v>18422423</v>
      </c>
      <c r="S1656" s="1">
        <v>18469186</v>
      </c>
      <c r="T1656" s="1">
        <v>18484155</v>
      </c>
      <c r="U1656" s="1">
        <v>18620612</v>
      </c>
      <c r="W1656" s="1">
        <v>16843728</v>
      </c>
      <c r="X1656" s="1">
        <v>18711252</v>
      </c>
      <c r="Y1656" s="1">
        <v>20887912</v>
      </c>
      <c r="Z1656" s="1">
        <v>20600981</v>
      </c>
      <c r="AA1656" s="1">
        <v>21022073</v>
      </c>
      <c r="AB1656" s="1">
        <v>20921277</v>
      </c>
      <c r="AC1656" s="1">
        <v>21406963</v>
      </c>
      <c r="AD1656" s="1">
        <v>21727456</v>
      </c>
      <c r="AE1656" s="1">
        <v>21579233</v>
      </c>
      <c r="AF1656" s="1">
        <v>22087348</v>
      </c>
      <c r="AG1656" s="1">
        <v>21680460</v>
      </c>
      <c r="AH1656" s="1">
        <v>22075330</v>
      </c>
      <c r="AI1656" s="1">
        <v>21624459</v>
      </c>
      <c r="AJ1656" s="1">
        <v>21990452</v>
      </c>
      <c r="AK1656" s="1">
        <v>21844724</v>
      </c>
      <c r="AL1656" s="1">
        <v>22320723</v>
      </c>
      <c r="AM1656" s="1">
        <v>22089511</v>
      </c>
      <c r="AN1656" s="1">
        <v>22665041</v>
      </c>
      <c r="AO1656" s="1">
        <v>22428462</v>
      </c>
      <c r="AP1656" s="1">
        <v>22364431</v>
      </c>
      <c r="AQ1656" s="1">
        <v>22487085</v>
      </c>
    </row>
    <row r="1657" spans="1:43" hidden="1" x14ac:dyDescent="0.2">
      <c r="A1657" s="1">
        <v>17754237</v>
      </c>
      <c r="B1657" s="1">
        <v>18183644</v>
      </c>
      <c r="C1657" s="1">
        <v>18220322</v>
      </c>
      <c r="D1657" s="1">
        <v>18340760</v>
      </c>
      <c r="E1657" s="1">
        <v>18341340</v>
      </c>
      <c r="F1657" s="1">
        <v>18318649</v>
      </c>
      <c r="G1657" s="1">
        <v>18381210</v>
      </c>
      <c r="H1657" s="1">
        <v>18398824</v>
      </c>
      <c r="I1657" s="1">
        <v>18415833</v>
      </c>
      <c r="J1657" s="1">
        <v>18424143</v>
      </c>
      <c r="K1657" s="1">
        <v>18470773</v>
      </c>
      <c r="L1657" s="1">
        <v>18442293</v>
      </c>
      <c r="M1657" s="1">
        <v>18454190</v>
      </c>
      <c r="N1657" s="1">
        <v>18397779</v>
      </c>
      <c r="O1657" s="1">
        <v>18428099</v>
      </c>
      <c r="P1657" s="1">
        <v>18433872</v>
      </c>
      <c r="Q1657" s="1">
        <v>18441735</v>
      </c>
      <c r="R1657" s="1">
        <v>18422767</v>
      </c>
      <c r="S1657" s="1">
        <v>18469508</v>
      </c>
      <c r="T1657" s="1">
        <v>18484942</v>
      </c>
      <c r="U1657" s="1">
        <v>18621775</v>
      </c>
      <c r="W1657" s="1">
        <v>16844380</v>
      </c>
      <c r="X1657" s="1">
        <v>18713354</v>
      </c>
      <c r="Y1657" s="1">
        <v>20888375</v>
      </c>
      <c r="Z1657" s="1">
        <v>20605189</v>
      </c>
      <c r="AA1657" s="1">
        <v>21024479</v>
      </c>
      <c r="AB1657" s="1">
        <v>20922105</v>
      </c>
      <c r="AC1657" s="1">
        <v>21408499</v>
      </c>
      <c r="AD1657" s="1">
        <v>21729248</v>
      </c>
      <c r="AE1657" s="1">
        <v>21580019</v>
      </c>
      <c r="AF1657" s="1">
        <v>22093195</v>
      </c>
      <c r="AG1657" s="1">
        <v>21681019</v>
      </c>
      <c r="AH1657" s="1">
        <v>22077211</v>
      </c>
      <c r="AI1657" s="1">
        <v>21625974</v>
      </c>
      <c r="AJ1657" s="1">
        <v>21992115</v>
      </c>
      <c r="AK1657" s="1">
        <v>21846270</v>
      </c>
      <c r="AL1657" s="1">
        <v>22323480</v>
      </c>
      <c r="AM1657" s="1">
        <v>22095362</v>
      </c>
      <c r="AN1657" s="1">
        <v>22672665</v>
      </c>
      <c r="AO1657" s="1">
        <v>22428911</v>
      </c>
      <c r="AP1657" s="1">
        <v>22373970</v>
      </c>
      <c r="AQ1657" s="1">
        <v>22491244</v>
      </c>
    </row>
    <row r="1658" spans="1:43" hidden="1" x14ac:dyDescent="0.2">
      <c r="A1658" s="1">
        <v>17756546</v>
      </c>
      <c r="B1658" s="1">
        <v>18184260</v>
      </c>
      <c r="C1658" s="1">
        <v>18220373</v>
      </c>
      <c r="D1658" s="1">
        <v>18341390</v>
      </c>
      <c r="E1658" s="1">
        <v>18341574</v>
      </c>
      <c r="F1658" s="1">
        <v>18318677</v>
      </c>
      <c r="G1658" s="1">
        <v>18381548</v>
      </c>
      <c r="H1658" s="1">
        <v>18399086</v>
      </c>
      <c r="I1658" s="1">
        <v>18416535</v>
      </c>
      <c r="J1658" s="1">
        <v>18424947</v>
      </c>
      <c r="K1658" s="1">
        <v>18472026</v>
      </c>
      <c r="L1658" s="1">
        <v>18443037</v>
      </c>
      <c r="M1658" s="1">
        <v>18454941</v>
      </c>
      <c r="N1658" s="1">
        <v>18398161</v>
      </c>
      <c r="O1658" s="1">
        <v>18428159</v>
      </c>
      <c r="P1658" s="1">
        <v>18434359</v>
      </c>
      <c r="Q1658" s="1">
        <v>18441798</v>
      </c>
      <c r="R1658" s="1">
        <v>18423237</v>
      </c>
      <c r="S1658" s="1">
        <v>18470595</v>
      </c>
      <c r="T1658" s="1">
        <v>18487253</v>
      </c>
      <c r="U1658" s="1">
        <v>18622567</v>
      </c>
      <c r="W1658" s="1">
        <v>16844589</v>
      </c>
      <c r="X1658" s="1">
        <v>18715784</v>
      </c>
      <c r="Y1658" s="1">
        <v>20889357</v>
      </c>
      <c r="Z1658" s="1">
        <v>20606315</v>
      </c>
      <c r="AA1658" s="1">
        <v>21029545</v>
      </c>
      <c r="AB1658" s="1">
        <v>20922383</v>
      </c>
      <c r="AC1658" s="1">
        <v>21408968</v>
      </c>
      <c r="AD1658" s="1">
        <v>21731124</v>
      </c>
      <c r="AE1658" s="1">
        <v>21581797</v>
      </c>
      <c r="AF1658" s="1">
        <v>22093858</v>
      </c>
      <c r="AG1658" s="1">
        <v>21682374</v>
      </c>
      <c r="AH1658" s="1">
        <v>22078443</v>
      </c>
      <c r="AI1658" s="1">
        <v>21626826</v>
      </c>
      <c r="AJ1658" s="1">
        <v>21996632</v>
      </c>
      <c r="AK1658" s="1">
        <v>21846788</v>
      </c>
      <c r="AL1658" s="1">
        <v>22326687</v>
      </c>
      <c r="AM1658" s="1">
        <v>22097226</v>
      </c>
      <c r="AN1658" s="1">
        <v>22673487</v>
      </c>
      <c r="AO1658" s="1">
        <v>22432362</v>
      </c>
      <c r="AP1658" s="1">
        <v>22377514</v>
      </c>
      <c r="AQ1658" s="1">
        <v>22494581</v>
      </c>
    </row>
    <row r="1659" spans="1:43" hidden="1" x14ac:dyDescent="0.2">
      <c r="A1659" s="1">
        <v>17756979</v>
      </c>
      <c r="B1659" s="1">
        <v>18184675</v>
      </c>
      <c r="C1659" s="1">
        <v>18220640</v>
      </c>
      <c r="D1659" s="1">
        <v>18341508</v>
      </c>
      <c r="E1659" s="1">
        <v>18342234</v>
      </c>
      <c r="F1659" s="1">
        <v>18318852</v>
      </c>
      <c r="G1659" s="1">
        <v>18381605</v>
      </c>
      <c r="H1659" s="1">
        <v>18399395</v>
      </c>
      <c r="I1659" s="1">
        <v>18416876</v>
      </c>
      <c r="J1659" s="1">
        <v>18425310</v>
      </c>
      <c r="K1659" s="1">
        <v>18472216</v>
      </c>
      <c r="L1659" s="1">
        <v>18443092</v>
      </c>
      <c r="M1659" s="1">
        <v>18455333</v>
      </c>
      <c r="N1659" s="1">
        <v>18398409</v>
      </c>
      <c r="O1659" s="1">
        <v>18428272</v>
      </c>
      <c r="P1659" s="1">
        <v>18434399</v>
      </c>
      <c r="Q1659" s="1">
        <v>18441932</v>
      </c>
      <c r="R1659" s="1">
        <v>18425152</v>
      </c>
      <c r="S1659" s="1">
        <v>18470717</v>
      </c>
      <c r="T1659" s="1">
        <v>18487718</v>
      </c>
      <c r="U1659" s="1">
        <v>18623086</v>
      </c>
      <c r="W1659" s="1">
        <v>16844878</v>
      </c>
      <c r="X1659" s="1">
        <v>18716496</v>
      </c>
      <c r="Y1659" s="1">
        <v>20892729</v>
      </c>
      <c r="Z1659" s="1">
        <v>20609308</v>
      </c>
      <c r="AA1659" s="1">
        <v>21030859</v>
      </c>
      <c r="AB1659" s="1">
        <v>20923079</v>
      </c>
      <c r="AC1659" s="1">
        <v>21409426</v>
      </c>
      <c r="AD1659" s="1">
        <v>21731958</v>
      </c>
      <c r="AE1659" s="1">
        <v>21586212</v>
      </c>
      <c r="AF1659" s="1">
        <v>22096466</v>
      </c>
      <c r="AG1659" s="1">
        <v>21685248</v>
      </c>
      <c r="AH1659" s="1">
        <v>22078896</v>
      </c>
      <c r="AI1659" s="1">
        <v>21626910</v>
      </c>
      <c r="AJ1659" s="1">
        <v>21997086</v>
      </c>
      <c r="AK1659" s="1">
        <v>21847820</v>
      </c>
      <c r="AL1659" s="1">
        <v>22328572</v>
      </c>
      <c r="AM1659" s="1">
        <v>22097345</v>
      </c>
      <c r="AN1659" s="1">
        <v>22679671</v>
      </c>
      <c r="AO1659" s="1">
        <v>22433422</v>
      </c>
      <c r="AP1659" s="1">
        <v>22381492</v>
      </c>
      <c r="AQ1659" s="1">
        <v>22494990</v>
      </c>
    </row>
    <row r="1660" spans="1:43" hidden="1" x14ac:dyDescent="0.2">
      <c r="A1660" s="1">
        <v>17757137</v>
      </c>
      <c r="B1660" s="1">
        <v>18185021</v>
      </c>
      <c r="C1660" s="1">
        <v>18220773</v>
      </c>
      <c r="D1660" s="1">
        <v>18341644</v>
      </c>
      <c r="E1660" s="1">
        <v>18342355</v>
      </c>
      <c r="F1660" s="1">
        <v>18318911</v>
      </c>
      <c r="G1660" s="1">
        <v>18381756</v>
      </c>
      <c r="H1660" s="1">
        <v>18399829</v>
      </c>
      <c r="I1660" s="1">
        <v>18417066</v>
      </c>
      <c r="J1660" s="1">
        <v>18425581</v>
      </c>
      <c r="K1660" s="1">
        <v>18472593</v>
      </c>
      <c r="L1660" s="1">
        <v>18443417</v>
      </c>
      <c r="M1660" s="1">
        <v>18455742</v>
      </c>
      <c r="N1660" s="1">
        <v>18398486</v>
      </c>
      <c r="O1660" s="1">
        <v>18428947</v>
      </c>
      <c r="P1660" s="1">
        <v>18436012</v>
      </c>
      <c r="Q1660" s="1">
        <v>18442120</v>
      </c>
      <c r="R1660" s="1">
        <v>18425350</v>
      </c>
      <c r="S1660" s="1">
        <v>18471180</v>
      </c>
      <c r="T1660" s="1">
        <v>18488472</v>
      </c>
      <c r="U1660" s="1">
        <v>18623095</v>
      </c>
      <c r="W1660" s="1">
        <v>16844964</v>
      </c>
      <c r="X1660" s="1">
        <v>18732498</v>
      </c>
      <c r="Y1660" s="1">
        <v>20893613</v>
      </c>
      <c r="Z1660" s="1">
        <v>20614002</v>
      </c>
      <c r="AA1660" s="1">
        <v>21031360</v>
      </c>
      <c r="AB1660" s="1">
        <v>20923201</v>
      </c>
      <c r="AC1660" s="1">
        <v>21409587</v>
      </c>
      <c r="AD1660" s="1">
        <v>21732324</v>
      </c>
      <c r="AE1660" s="1">
        <v>21590097</v>
      </c>
      <c r="AF1660" s="1">
        <v>22099751</v>
      </c>
      <c r="AG1660" s="1">
        <v>21686590</v>
      </c>
      <c r="AH1660" s="1">
        <v>22078955</v>
      </c>
      <c r="AI1660" s="1">
        <v>21628598</v>
      </c>
      <c r="AJ1660" s="1">
        <v>21997216</v>
      </c>
      <c r="AK1660" s="1">
        <v>21851804</v>
      </c>
      <c r="AL1660" s="1">
        <v>22330452</v>
      </c>
      <c r="AM1660" s="1">
        <v>22102241</v>
      </c>
      <c r="AN1660" s="1">
        <v>22685095</v>
      </c>
      <c r="AO1660" s="1">
        <v>22434536</v>
      </c>
      <c r="AP1660" s="1">
        <v>22389935</v>
      </c>
      <c r="AQ1660" s="1">
        <v>22497438</v>
      </c>
    </row>
    <row r="1661" spans="1:43" hidden="1" x14ac:dyDescent="0.2">
      <c r="A1661" s="1">
        <v>17757816</v>
      </c>
      <c r="B1661" s="1">
        <v>18185141</v>
      </c>
      <c r="C1661" s="1">
        <v>18221214</v>
      </c>
      <c r="D1661" s="1">
        <v>18342229</v>
      </c>
      <c r="E1661" s="1">
        <v>18343392</v>
      </c>
      <c r="F1661" s="1">
        <v>18318951</v>
      </c>
      <c r="G1661" s="1">
        <v>18382565</v>
      </c>
      <c r="H1661" s="1">
        <v>18399914</v>
      </c>
      <c r="I1661" s="1">
        <v>18417372</v>
      </c>
      <c r="J1661" s="1">
        <v>18426782</v>
      </c>
      <c r="K1661" s="1">
        <v>18472659</v>
      </c>
      <c r="L1661" s="1">
        <v>18443468</v>
      </c>
      <c r="M1661" s="1">
        <v>18456765</v>
      </c>
      <c r="N1661" s="1">
        <v>18399577</v>
      </c>
      <c r="O1661" s="1">
        <v>18429738</v>
      </c>
      <c r="P1661" s="1">
        <v>18436172</v>
      </c>
      <c r="Q1661" s="1">
        <v>18446069</v>
      </c>
      <c r="R1661" s="1">
        <v>18425859</v>
      </c>
      <c r="S1661" s="1">
        <v>18471203</v>
      </c>
      <c r="T1661" s="1">
        <v>18488534</v>
      </c>
      <c r="U1661" s="1">
        <v>18623528</v>
      </c>
      <c r="W1661" s="1">
        <v>16844970</v>
      </c>
      <c r="X1661" s="1">
        <v>18735645</v>
      </c>
      <c r="Y1661" s="1">
        <v>20893724</v>
      </c>
      <c r="Z1661" s="1">
        <v>20618340</v>
      </c>
      <c r="AA1661" s="1">
        <v>21032111</v>
      </c>
      <c r="AB1661" s="1">
        <v>20923855</v>
      </c>
      <c r="AC1661" s="1">
        <v>21410588</v>
      </c>
      <c r="AD1661" s="1">
        <v>21735691</v>
      </c>
      <c r="AE1661" s="1">
        <v>21592350</v>
      </c>
      <c r="AF1661" s="1">
        <v>22100319</v>
      </c>
      <c r="AG1661" s="1">
        <v>21689252</v>
      </c>
      <c r="AH1661" s="1">
        <v>22079226</v>
      </c>
      <c r="AI1661" s="1">
        <v>21629284</v>
      </c>
      <c r="AJ1661" s="1">
        <v>21997354</v>
      </c>
      <c r="AK1661" s="1">
        <v>21855205</v>
      </c>
      <c r="AL1661" s="1">
        <v>22332336</v>
      </c>
      <c r="AM1661" s="1">
        <v>22103565</v>
      </c>
      <c r="AN1661" s="1">
        <v>22693311</v>
      </c>
      <c r="AO1661" s="1">
        <v>22438379</v>
      </c>
      <c r="AP1661" s="1">
        <v>22394617</v>
      </c>
      <c r="AQ1661" s="1">
        <v>22499966</v>
      </c>
    </row>
    <row r="1662" spans="1:43" hidden="1" x14ac:dyDescent="0.2">
      <c r="A1662" s="1">
        <v>17758871</v>
      </c>
      <c r="B1662" s="1">
        <v>18185658</v>
      </c>
      <c r="C1662" s="1">
        <v>18221507</v>
      </c>
      <c r="D1662" s="1">
        <v>18342306</v>
      </c>
      <c r="E1662" s="1">
        <v>18343508</v>
      </c>
      <c r="F1662" s="1">
        <v>18319253</v>
      </c>
      <c r="G1662" s="1">
        <v>18382647</v>
      </c>
      <c r="H1662" s="1">
        <v>18400339</v>
      </c>
      <c r="I1662" s="1">
        <v>18417542</v>
      </c>
      <c r="J1662" s="1">
        <v>18427444</v>
      </c>
      <c r="K1662" s="1">
        <v>18472797</v>
      </c>
      <c r="L1662" s="1">
        <v>18443539</v>
      </c>
      <c r="M1662" s="1">
        <v>18457134</v>
      </c>
      <c r="N1662" s="1">
        <v>18400376</v>
      </c>
      <c r="O1662" s="1">
        <v>18430001</v>
      </c>
      <c r="P1662" s="1">
        <v>18436712</v>
      </c>
      <c r="Q1662" s="1">
        <v>18446200</v>
      </c>
      <c r="R1662" s="1">
        <v>18425927</v>
      </c>
      <c r="S1662" s="1">
        <v>18471592</v>
      </c>
      <c r="T1662" s="1">
        <v>18493864</v>
      </c>
      <c r="U1662" s="1">
        <v>18623958</v>
      </c>
      <c r="W1662" s="1">
        <v>16845094</v>
      </c>
      <c r="X1662" s="1">
        <v>18742914</v>
      </c>
      <c r="Y1662" s="1">
        <v>20900658</v>
      </c>
      <c r="Z1662" s="1">
        <v>20620542</v>
      </c>
      <c r="AA1662" s="1">
        <v>21032810</v>
      </c>
      <c r="AB1662" s="1">
        <v>20926660</v>
      </c>
      <c r="AC1662" s="1">
        <v>21411064</v>
      </c>
      <c r="AD1662" s="1">
        <v>21736442</v>
      </c>
      <c r="AE1662" s="1">
        <v>21595146</v>
      </c>
      <c r="AF1662" s="1">
        <v>22104785</v>
      </c>
      <c r="AG1662" s="1">
        <v>21691949</v>
      </c>
      <c r="AH1662" s="1">
        <v>22079551</v>
      </c>
      <c r="AI1662" s="1">
        <v>21629772</v>
      </c>
      <c r="AJ1662" s="1">
        <v>21998062</v>
      </c>
      <c r="AK1662" s="1">
        <v>21864251</v>
      </c>
      <c r="AL1662" s="1">
        <v>22333814</v>
      </c>
      <c r="AM1662" s="1">
        <v>22103741</v>
      </c>
      <c r="AN1662" s="1">
        <v>22696340</v>
      </c>
      <c r="AO1662" s="1">
        <v>22441268</v>
      </c>
      <c r="AP1662" s="1">
        <v>22401406</v>
      </c>
      <c r="AQ1662" s="1">
        <v>22501788</v>
      </c>
    </row>
    <row r="1663" spans="1:43" hidden="1" x14ac:dyDescent="0.2">
      <c r="A1663" s="1">
        <v>17759556</v>
      </c>
      <c r="B1663" s="1">
        <v>18185901</v>
      </c>
      <c r="C1663" s="1">
        <v>18221731</v>
      </c>
      <c r="D1663" s="1">
        <v>18342394</v>
      </c>
      <c r="E1663" s="1">
        <v>18344032</v>
      </c>
      <c r="F1663" s="1">
        <v>18319479</v>
      </c>
      <c r="G1663" s="1">
        <v>18382657</v>
      </c>
      <c r="H1663" s="1">
        <v>18400340</v>
      </c>
      <c r="I1663" s="1">
        <v>18417547</v>
      </c>
      <c r="J1663" s="1">
        <v>18427557</v>
      </c>
      <c r="K1663" s="1">
        <v>18473379</v>
      </c>
      <c r="L1663" s="1">
        <v>18443634</v>
      </c>
      <c r="M1663" s="1">
        <v>18457290</v>
      </c>
      <c r="N1663" s="1">
        <v>18400893</v>
      </c>
      <c r="O1663" s="1">
        <v>18430505</v>
      </c>
      <c r="P1663" s="1">
        <v>18436740</v>
      </c>
      <c r="Q1663" s="1">
        <v>18446292</v>
      </c>
      <c r="R1663" s="1">
        <v>18426442</v>
      </c>
      <c r="S1663" s="1">
        <v>18472223</v>
      </c>
      <c r="T1663" s="1">
        <v>18494314</v>
      </c>
      <c r="U1663" s="1">
        <v>18629594</v>
      </c>
      <c r="W1663" s="1">
        <v>16845248</v>
      </c>
      <c r="X1663" s="1">
        <v>18746933</v>
      </c>
      <c r="Y1663" s="1">
        <v>20902708</v>
      </c>
      <c r="Z1663" s="1">
        <v>20625219</v>
      </c>
      <c r="AA1663" s="1">
        <v>21032898</v>
      </c>
      <c r="AB1663" s="1">
        <v>20926889</v>
      </c>
      <c r="AC1663" s="1">
        <v>21411182</v>
      </c>
      <c r="AD1663" s="1">
        <v>21737260</v>
      </c>
      <c r="AE1663" s="1">
        <v>21595305</v>
      </c>
      <c r="AF1663" s="1">
        <v>22117555</v>
      </c>
      <c r="AG1663" s="1">
        <v>21694218</v>
      </c>
      <c r="AH1663" s="1">
        <v>22089246</v>
      </c>
      <c r="AI1663" s="1">
        <v>21630878</v>
      </c>
      <c r="AJ1663" s="1">
        <v>21999237</v>
      </c>
      <c r="AK1663" s="1">
        <v>21871852</v>
      </c>
      <c r="AL1663" s="1">
        <v>22340173</v>
      </c>
      <c r="AM1663" s="1">
        <v>22106603</v>
      </c>
      <c r="AN1663" s="1">
        <v>22699950</v>
      </c>
      <c r="AO1663" s="1">
        <v>22441386</v>
      </c>
      <c r="AP1663" s="1">
        <v>22403699</v>
      </c>
      <c r="AQ1663" s="1">
        <v>22505245</v>
      </c>
    </row>
    <row r="1664" spans="1:43" hidden="1" x14ac:dyDescent="0.2">
      <c r="A1664" s="1">
        <v>17761256</v>
      </c>
      <c r="B1664" s="1">
        <v>18187249</v>
      </c>
      <c r="C1664" s="1">
        <v>18221962</v>
      </c>
      <c r="D1664" s="1">
        <v>18342748</v>
      </c>
      <c r="E1664" s="1">
        <v>18344197</v>
      </c>
      <c r="F1664" s="1">
        <v>18319572</v>
      </c>
      <c r="G1664" s="1">
        <v>18382697</v>
      </c>
      <c r="H1664" s="1">
        <v>18401529</v>
      </c>
      <c r="I1664" s="1">
        <v>18418187</v>
      </c>
      <c r="J1664" s="1">
        <v>18429399</v>
      </c>
      <c r="K1664" s="1">
        <v>18473489</v>
      </c>
      <c r="L1664" s="1">
        <v>18444137</v>
      </c>
      <c r="M1664" s="1">
        <v>18457469</v>
      </c>
      <c r="N1664" s="1">
        <v>18401043</v>
      </c>
      <c r="O1664" s="1">
        <v>18431028</v>
      </c>
      <c r="P1664" s="1">
        <v>18437547</v>
      </c>
      <c r="Q1664" s="1">
        <v>18446531</v>
      </c>
      <c r="R1664" s="1">
        <v>18426925</v>
      </c>
      <c r="S1664" s="1">
        <v>18472555</v>
      </c>
      <c r="T1664" s="1">
        <v>18494324</v>
      </c>
      <c r="U1664" s="1">
        <v>18630199</v>
      </c>
      <c r="W1664" s="1">
        <v>16845335</v>
      </c>
      <c r="X1664" s="1">
        <v>18752160</v>
      </c>
      <c r="Y1664" s="1">
        <v>20905078</v>
      </c>
      <c r="Z1664" s="1">
        <v>20628866</v>
      </c>
      <c r="AA1664" s="1">
        <v>21033259</v>
      </c>
      <c r="AB1664" s="1">
        <v>20927741</v>
      </c>
      <c r="AC1664" s="1">
        <v>21411950</v>
      </c>
      <c r="AD1664" s="1">
        <v>21748066</v>
      </c>
      <c r="AE1664" s="1">
        <v>21595382</v>
      </c>
      <c r="AF1664" s="1">
        <v>22140327</v>
      </c>
      <c r="AG1664" s="1">
        <v>21695299</v>
      </c>
      <c r="AH1664" s="1">
        <v>22093095</v>
      </c>
      <c r="AI1664" s="1">
        <v>21632560</v>
      </c>
      <c r="AJ1664" s="1">
        <v>22001097</v>
      </c>
      <c r="AK1664" s="1">
        <v>21872703</v>
      </c>
      <c r="AL1664" s="1">
        <v>22344234</v>
      </c>
      <c r="AM1664" s="1">
        <v>22118156</v>
      </c>
      <c r="AN1664" s="1">
        <v>22700889</v>
      </c>
      <c r="AO1664" s="1">
        <v>22442983</v>
      </c>
      <c r="AP1664" s="1">
        <v>22405060</v>
      </c>
      <c r="AQ1664" s="1">
        <v>22506216</v>
      </c>
    </row>
    <row r="1665" spans="1:43" hidden="1" x14ac:dyDescent="0.2">
      <c r="A1665" s="1">
        <v>17762485</v>
      </c>
      <c r="B1665" s="1">
        <v>18187352</v>
      </c>
      <c r="C1665" s="1">
        <v>18222219</v>
      </c>
      <c r="D1665" s="1">
        <v>18342845</v>
      </c>
      <c r="E1665" s="1">
        <v>18344304</v>
      </c>
      <c r="F1665" s="1">
        <v>18319705</v>
      </c>
      <c r="G1665" s="1">
        <v>18383000</v>
      </c>
      <c r="H1665" s="1">
        <v>18401535</v>
      </c>
      <c r="I1665" s="1">
        <v>18419066</v>
      </c>
      <c r="J1665" s="1">
        <v>18429449</v>
      </c>
      <c r="K1665" s="1">
        <v>18473581</v>
      </c>
      <c r="L1665" s="1">
        <v>18444692</v>
      </c>
      <c r="M1665" s="1">
        <v>18457582</v>
      </c>
      <c r="N1665" s="1">
        <v>18402267</v>
      </c>
      <c r="O1665" s="1">
        <v>18432030</v>
      </c>
      <c r="P1665" s="1">
        <v>18437687</v>
      </c>
      <c r="Q1665" s="1">
        <v>18446717</v>
      </c>
      <c r="R1665" s="1">
        <v>18427076</v>
      </c>
      <c r="S1665" s="1">
        <v>18475835</v>
      </c>
      <c r="T1665" s="1">
        <v>18495572</v>
      </c>
      <c r="U1665" s="1">
        <v>18630302</v>
      </c>
      <c r="W1665" s="1">
        <v>16845807</v>
      </c>
      <c r="X1665" s="1">
        <v>18760105</v>
      </c>
      <c r="Y1665" s="1">
        <v>20905744</v>
      </c>
      <c r="Z1665" s="1">
        <v>20631789</v>
      </c>
      <c r="AA1665" s="1">
        <v>21040736</v>
      </c>
      <c r="AB1665" s="1">
        <v>20928149</v>
      </c>
      <c r="AC1665" s="1">
        <v>21413297</v>
      </c>
      <c r="AD1665" s="1">
        <v>21748143</v>
      </c>
      <c r="AE1665" s="1">
        <v>21596622</v>
      </c>
      <c r="AF1665" s="1">
        <v>22145796</v>
      </c>
      <c r="AG1665" s="1">
        <v>21695848</v>
      </c>
      <c r="AH1665" s="1">
        <v>22101347</v>
      </c>
      <c r="AI1665" s="1">
        <v>21633772</v>
      </c>
      <c r="AJ1665" s="1">
        <v>22004044</v>
      </c>
      <c r="AK1665" s="1">
        <v>21873700</v>
      </c>
      <c r="AL1665" s="1">
        <v>22345074</v>
      </c>
      <c r="AM1665" s="1">
        <v>22124480</v>
      </c>
      <c r="AN1665" s="1">
        <v>22704905</v>
      </c>
      <c r="AO1665" s="1">
        <v>22447279</v>
      </c>
      <c r="AP1665" s="1">
        <v>22410291</v>
      </c>
      <c r="AQ1665" s="1">
        <v>22507658</v>
      </c>
    </row>
    <row r="1666" spans="1:43" hidden="1" x14ac:dyDescent="0.2">
      <c r="A1666" s="1">
        <v>17763815</v>
      </c>
      <c r="B1666" s="1">
        <v>18187463</v>
      </c>
      <c r="C1666" s="1">
        <v>18222274</v>
      </c>
      <c r="D1666" s="1">
        <v>18343130</v>
      </c>
      <c r="E1666" s="1">
        <v>18344822</v>
      </c>
      <c r="F1666" s="1">
        <v>18320135</v>
      </c>
      <c r="G1666" s="1">
        <v>18383337</v>
      </c>
      <c r="H1666" s="1">
        <v>18401546</v>
      </c>
      <c r="I1666" s="1">
        <v>18421167</v>
      </c>
      <c r="J1666" s="1">
        <v>18430222</v>
      </c>
      <c r="K1666" s="1">
        <v>18473583</v>
      </c>
      <c r="L1666" s="1">
        <v>18444777</v>
      </c>
      <c r="M1666" s="1">
        <v>18458965</v>
      </c>
      <c r="N1666" s="1">
        <v>18403094</v>
      </c>
      <c r="O1666" s="1">
        <v>18432413</v>
      </c>
      <c r="P1666" s="1">
        <v>18437960</v>
      </c>
      <c r="Q1666" s="1">
        <v>18447017</v>
      </c>
      <c r="R1666" s="1">
        <v>18429204</v>
      </c>
      <c r="S1666" s="1">
        <v>18476194</v>
      </c>
      <c r="T1666" s="1">
        <v>18499186</v>
      </c>
      <c r="U1666" s="1">
        <v>18630809</v>
      </c>
      <c r="W1666" s="1">
        <v>16845871</v>
      </c>
      <c r="X1666" s="1">
        <v>18762991</v>
      </c>
      <c r="Y1666" s="1">
        <v>20908516</v>
      </c>
      <c r="Z1666" s="1">
        <v>20636294</v>
      </c>
      <c r="AA1666" s="1">
        <v>21044180</v>
      </c>
      <c r="AB1666" s="1">
        <v>20928970</v>
      </c>
      <c r="AC1666" s="1">
        <v>21413452</v>
      </c>
      <c r="AD1666" s="1">
        <v>21748597</v>
      </c>
      <c r="AE1666" s="1">
        <v>21606981</v>
      </c>
      <c r="AF1666" s="1">
        <v>22163460</v>
      </c>
      <c r="AG1666" s="1">
        <v>21698367</v>
      </c>
      <c r="AH1666" s="1">
        <v>22107586</v>
      </c>
      <c r="AI1666" s="1">
        <v>21636762</v>
      </c>
      <c r="AJ1666" s="1">
        <v>22005277</v>
      </c>
      <c r="AK1666" s="1">
        <v>21874327</v>
      </c>
      <c r="AL1666" s="1">
        <v>22353167</v>
      </c>
      <c r="AM1666" s="1">
        <v>22131688</v>
      </c>
      <c r="AN1666" s="1">
        <v>22728766</v>
      </c>
      <c r="AO1666" s="1">
        <v>22447459</v>
      </c>
      <c r="AP1666" s="1">
        <v>22413235</v>
      </c>
      <c r="AQ1666" s="1">
        <v>22511571</v>
      </c>
    </row>
    <row r="1667" spans="1:43" hidden="1" x14ac:dyDescent="0.2">
      <c r="A1667" s="1">
        <v>17766620</v>
      </c>
      <c r="B1667" s="1">
        <v>18187725</v>
      </c>
      <c r="C1667" s="1">
        <v>18223141</v>
      </c>
      <c r="D1667" s="1">
        <v>18343185</v>
      </c>
      <c r="E1667" s="1">
        <v>18344872</v>
      </c>
      <c r="F1667" s="1">
        <v>18320145</v>
      </c>
      <c r="G1667" s="1">
        <v>18383361</v>
      </c>
      <c r="H1667" s="1">
        <v>18401714</v>
      </c>
      <c r="I1667" s="1">
        <v>18421629</v>
      </c>
      <c r="J1667" s="1">
        <v>18430382</v>
      </c>
      <c r="K1667" s="1">
        <v>18474298</v>
      </c>
      <c r="L1667" s="1">
        <v>18444792</v>
      </c>
      <c r="M1667" s="1">
        <v>18460632</v>
      </c>
      <c r="N1667" s="1">
        <v>18404192</v>
      </c>
      <c r="O1667" s="1">
        <v>18432507</v>
      </c>
      <c r="P1667" s="1">
        <v>18438411</v>
      </c>
      <c r="Q1667" s="1">
        <v>18448093</v>
      </c>
      <c r="R1667" s="1">
        <v>18430956</v>
      </c>
      <c r="S1667" s="1">
        <v>18476584</v>
      </c>
      <c r="T1667" s="1">
        <v>18502634</v>
      </c>
      <c r="U1667" s="1">
        <v>18631581</v>
      </c>
      <c r="W1667" s="1">
        <v>16845876</v>
      </c>
      <c r="X1667" s="1">
        <v>18764235</v>
      </c>
      <c r="Y1667" s="1">
        <v>20913770</v>
      </c>
      <c r="Z1667" s="1">
        <v>20638927</v>
      </c>
      <c r="AA1667" s="1">
        <v>21049653</v>
      </c>
      <c r="AB1667" s="1">
        <v>20929157</v>
      </c>
      <c r="AC1667" s="1">
        <v>21417401</v>
      </c>
      <c r="AD1667" s="1">
        <v>21750631</v>
      </c>
      <c r="AE1667" s="1">
        <v>21614377</v>
      </c>
      <c r="AF1667" s="1">
        <v>22174060</v>
      </c>
      <c r="AG1667" s="1">
        <v>21702644</v>
      </c>
      <c r="AH1667" s="1">
        <v>22107993</v>
      </c>
      <c r="AI1667" s="1">
        <v>21638125</v>
      </c>
      <c r="AJ1667" s="1">
        <v>22007138</v>
      </c>
      <c r="AK1667" s="1">
        <v>21888396</v>
      </c>
      <c r="AL1667" s="1">
        <v>22355585</v>
      </c>
      <c r="AM1667" s="1">
        <v>22153842</v>
      </c>
      <c r="AN1667" s="1">
        <v>22732104</v>
      </c>
      <c r="AO1667" s="1">
        <v>22447787</v>
      </c>
      <c r="AP1667" s="1">
        <v>22417912</v>
      </c>
      <c r="AQ1667" s="1">
        <v>22512692</v>
      </c>
    </row>
    <row r="1668" spans="1:43" hidden="1" x14ac:dyDescent="0.2">
      <c r="A1668" s="1">
        <v>17767413</v>
      </c>
      <c r="B1668" s="1">
        <v>18188792</v>
      </c>
      <c r="C1668" s="1">
        <v>18223261</v>
      </c>
      <c r="D1668" s="1">
        <v>18343993</v>
      </c>
      <c r="E1668" s="1">
        <v>18345431</v>
      </c>
      <c r="F1668" s="1">
        <v>18320308</v>
      </c>
      <c r="G1668" s="1">
        <v>18383909</v>
      </c>
      <c r="H1668" s="1">
        <v>18402778</v>
      </c>
      <c r="I1668" s="1">
        <v>18422210</v>
      </c>
      <c r="J1668" s="1">
        <v>18432043</v>
      </c>
      <c r="K1668" s="1">
        <v>18474429</v>
      </c>
      <c r="L1668" s="1">
        <v>18444912</v>
      </c>
      <c r="M1668" s="1">
        <v>18460821</v>
      </c>
      <c r="N1668" s="1">
        <v>18405003</v>
      </c>
      <c r="O1668" s="1">
        <v>18433112</v>
      </c>
      <c r="P1668" s="1">
        <v>18438742</v>
      </c>
      <c r="Q1668" s="1">
        <v>18451819</v>
      </c>
      <c r="R1668" s="1">
        <v>18430974</v>
      </c>
      <c r="S1668" s="1">
        <v>18477277</v>
      </c>
      <c r="T1668" s="1">
        <v>18502741</v>
      </c>
      <c r="U1668" s="1">
        <v>18632666</v>
      </c>
      <c r="W1668" s="1">
        <v>16846115</v>
      </c>
      <c r="X1668" s="1">
        <v>18766168</v>
      </c>
      <c r="Y1668" s="1">
        <v>20914317</v>
      </c>
      <c r="Z1668" s="1">
        <v>20639053</v>
      </c>
      <c r="AA1668" s="1">
        <v>21070801</v>
      </c>
      <c r="AB1668" s="1">
        <v>20929560</v>
      </c>
      <c r="AC1668" s="1">
        <v>21418368</v>
      </c>
      <c r="AD1668" s="1">
        <v>21751821</v>
      </c>
      <c r="AE1668" s="1">
        <v>21616367</v>
      </c>
      <c r="AF1668" s="1">
        <v>22178409</v>
      </c>
      <c r="AG1668" s="1">
        <v>21706246</v>
      </c>
      <c r="AH1668" s="1">
        <v>22109216</v>
      </c>
      <c r="AI1668" s="1">
        <v>21638164</v>
      </c>
      <c r="AJ1668" s="1">
        <v>22007442</v>
      </c>
      <c r="AK1668" s="1">
        <v>21891502</v>
      </c>
      <c r="AL1668" s="1">
        <v>22357180</v>
      </c>
      <c r="AM1668" s="1">
        <v>22164157</v>
      </c>
      <c r="AN1668" s="1">
        <v>22735160</v>
      </c>
      <c r="AO1668" s="1">
        <v>22455442</v>
      </c>
      <c r="AP1668" s="1">
        <v>22449704</v>
      </c>
      <c r="AQ1668" s="1">
        <v>22512709</v>
      </c>
    </row>
    <row r="1669" spans="1:43" hidden="1" x14ac:dyDescent="0.2">
      <c r="A1669" s="1">
        <v>17769698</v>
      </c>
      <c r="B1669" s="1">
        <v>18188842</v>
      </c>
      <c r="C1669" s="1">
        <v>18223268</v>
      </c>
      <c r="D1669" s="1">
        <v>18344031</v>
      </c>
      <c r="E1669" s="1">
        <v>18345584</v>
      </c>
      <c r="F1669" s="1">
        <v>18320358</v>
      </c>
      <c r="G1669" s="1">
        <v>18384466</v>
      </c>
      <c r="H1669" s="1">
        <v>18403261</v>
      </c>
      <c r="I1669" s="1">
        <v>18422515</v>
      </c>
      <c r="J1669" s="1">
        <v>18432082</v>
      </c>
      <c r="K1669" s="1">
        <v>18474767</v>
      </c>
      <c r="L1669" s="1">
        <v>18445022</v>
      </c>
      <c r="M1669" s="1">
        <v>18460880</v>
      </c>
      <c r="N1669" s="1">
        <v>18406407</v>
      </c>
      <c r="O1669" s="1">
        <v>18433262</v>
      </c>
      <c r="P1669" s="1">
        <v>18439372</v>
      </c>
      <c r="Q1669" s="1">
        <v>18453103</v>
      </c>
      <c r="R1669" s="1">
        <v>18431559</v>
      </c>
      <c r="S1669" s="1">
        <v>18477408</v>
      </c>
      <c r="T1669" s="1">
        <v>18503050</v>
      </c>
      <c r="U1669" s="1">
        <v>18633271</v>
      </c>
      <c r="W1669" s="1">
        <v>16846325</v>
      </c>
      <c r="X1669" s="1">
        <v>18767105</v>
      </c>
      <c r="Y1669" s="1">
        <v>20914510</v>
      </c>
      <c r="Z1669" s="1">
        <v>20642903</v>
      </c>
      <c r="AA1669" s="1">
        <v>21072802</v>
      </c>
      <c r="AB1669" s="1">
        <v>20930157</v>
      </c>
      <c r="AC1669" s="1">
        <v>21418568</v>
      </c>
      <c r="AD1669" s="1">
        <v>21753778</v>
      </c>
      <c r="AE1669" s="1">
        <v>21618741</v>
      </c>
      <c r="AF1669" s="1">
        <v>22184944</v>
      </c>
      <c r="AG1669" s="1">
        <v>21707065</v>
      </c>
      <c r="AH1669" s="1">
        <v>22109583</v>
      </c>
      <c r="AI1669" s="1">
        <v>21639408</v>
      </c>
      <c r="AJ1669" s="1">
        <v>22009462</v>
      </c>
      <c r="AK1669" s="1">
        <v>21903050</v>
      </c>
      <c r="AL1669" s="1">
        <v>22357964</v>
      </c>
      <c r="AM1669" s="1">
        <v>22175810</v>
      </c>
      <c r="AN1669" s="1">
        <v>22738769</v>
      </c>
      <c r="AO1669" s="1">
        <v>22456849</v>
      </c>
      <c r="AP1669" s="1">
        <v>22455493</v>
      </c>
      <c r="AQ1669" s="1">
        <v>22513582</v>
      </c>
    </row>
    <row r="1670" spans="1:43" hidden="1" x14ac:dyDescent="0.2">
      <c r="A1670" s="1">
        <v>17771264</v>
      </c>
      <c r="B1670" s="1">
        <v>18188882</v>
      </c>
      <c r="C1670" s="1">
        <v>18224023</v>
      </c>
      <c r="D1670" s="1">
        <v>18344193</v>
      </c>
      <c r="E1670" s="1">
        <v>18345706</v>
      </c>
      <c r="F1670" s="1">
        <v>18320387</v>
      </c>
      <c r="G1670" s="1">
        <v>18384654</v>
      </c>
      <c r="H1670" s="1">
        <v>18403400</v>
      </c>
      <c r="I1670" s="1">
        <v>18422738</v>
      </c>
      <c r="J1670" s="1">
        <v>18432490</v>
      </c>
      <c r="K1670" s="1">
        <v>18475561</v>
      </c>
      <c r="L1670" s="1">
        <v>18446449</v>
      </c>
      <c r="M1670" s="1">
        <v>18461127</v>
      </c>
      <c r="N1670" s="1">
        <v>18406461</v>
      </c>
      <c r="O1670" s="1">
        <v>18433485</v>
      </c>
      <c r="P1670" s="1">
        <v>18440459</v>
      </c>
      <c r="Q1670" s="1">
        <v>18453859</v>
      </c>
      <c r="R1670" s="1">
        <v>18432003</v>
      </c>
      <c r="S1670" s="1">
        <v>18479053</v>
      </c>
      <c r="T1670" s="1">
        <v>18503173</v>
      </c>
      <c r="U1670" s="1">
        <v>18634554</v>
      </c>
      <c r="W1670" s="1">
        <v>16846442</v>
      </c>
      <c r="X1670" s="1">
        <v>18774405</v>
      </c>
      <c r="Y1670" s="1">
        <v>20915150</v>
      </c>
      <c r="Z1670" s="1">
        <v>20643704</v>
      </c>
      <c r="AA1670" s="1">
        <v>21097897</v>
      </c>
      <c r="AB1670" s="1">
        <v>20930175</v>
      </c>
      <c r="AC1670" s="1">
        <v>21419235</v>
      </c>
      <c r="AD1670" s="1">
        <v>21755488</v>
      </c>
      <c r="AE1670" s="1">
        <v>21620325</v>
      </c>
      <c r="AF1670" s="1">
        <v>22186188</v>
      </c>
      <c r="AG1670" s="1">
        <v>21707129</v>
      </c>
      <c r="AH1670" s="1">
        <v>22109791</v>
      </c>
      <c r="AI1670" s="1">
        <v>21644601</v>
      </c>
      <c r="AJ1670" s="1">
        <v>22011381</v>
      </c>
      <c r="AK1670" s="1">
        <v>21919843</v>
      </c>
      <c r="AL1670" s="1">
        <v>22360526</v>
      </c>
      <c r="AM1670" s="1">
        <v>22186743</v>
      </c>
      <c r="AN1670" s="1">
        <v>22745391</v>
      </c>
      <c r="AO1670" s="1">
        <v>22460044</v>
      </c>
      <c r="AP1670" s="1">
        <v>22462096</v>
      </c>
      <c r="AQ1670" s="1">
        <v>22518747</v>
      </c>
    </row>
    <row r="1671" spans="1:43" hidden="1" x14ac:dyDescent="0.2">
      <c r="A1671" s="1">
        <v>17771613</v>
      </c>
      <c r="B1671" s="1">
        <v>18189032</v>
      </c>
      <c r="C1671" s="1">
        <v>18224271</v>
      </c>
      <c r="D1671" s="1">
        <v>18344347</v>
      </c>
      <c r="E1671" s="1">
        <v>18345735</v>
      </c>
      <c r="F1671" s="1">
        <v>18321196</v>
      </c>
      <c r="G1671" s="1">
        <v>18385237</v>
      </c>
      <c r="H1671" s="1">
        <v>18403669</v>
      </c>
      <c r="I1671" s="1">
        <v>18422897</v>
      </c>
      <c r="J1671" s="1">
        <v>18432872</v>
      </c>
      <c r="K1671" s="1">
        <v>18475595</v>
      </c>
      <c r="L1671" s="1">
        <v>18447244</v>
      </c>
      <c r="M1671" s="1">
        <v>18461876</v>
      </c>
      <c r="N1671" s="1">
        <v>18406617</v>
      </c>
      <c r="O1671" s="1">
        <v>18433575</v>
      </c>
      <c r="P1671" s="1">
        <v>18440487</v>
      </c>
      <c r="Q1671" s="1">
        <v>18454366</v>
      </c>
      <c r="R1671" s="1">
        <v>18432804</v>
      </c>
      <c r="S1671" s="1">
        <v>18479629</v>
      </c>
      <c r="T1671" s="1">
        <v>18503930</v>
      </c>
      <c r="U1671" s="1">
        <v>18634641</v>
      </c>
      <c r="W1671" s="1">
        <v>16846798</v>
      </c>
      <c r="X1671" s="1">
        <v>18777414</v>
      </c>
      <c r="Y1671" s="1">
        <v>20915794</v>
      </c>
      <c r="Z1671" s="1">
        <v>20647302</v>
      </c>
      <c r="AA1671" s="1">
        <v>21103753</v>
      </c>
      <c r="AB1671" s="1">
        <v>20931043</v>
      </c>
      <c r="AC1671" s="1">
        <v>21420164</v>
      </c>
      <c r="AD1671" s="1">
        <v>21756114</v>
      </c>
      <c r="AE1671" s="1">
        <v>21621014</v>
      </c>
      <c r="AF1671" s="1">
        <v>22186804</v>
      </c>
      <c r="AG1671" s="1">
        <v>21708813</v>
      </c>
      <c r="AH1671" s="1">
        <v>22109946</v>
      </c>
      <c r="AI1671" s="1">
        <v>21645583</v>
      </c>
      <c r="AJ1671" s="1">
        <v>22014152</v>
      </c>
      <c r="AK1671" s="1">
        <v>21920544</v>
      </c>
      <c r="AL1671" s="1">
        <v>22362147</v>
      </c>
      <c r="AM1671" s="1">
        <v>22189710</v>
      </c>
      <c r="AN1671" s="1">
        <v>22752905</v>
      </c>
      <c r="AO1671" s="1">
        <v>22472431</v>
      </c>
      <c r="AP1671" s="1">
        <v>22462610</v>
      </c>
      <c r="AQ1671" s="1">
        <v>22521013</v>
      </c>
    </row>
    <row r="1672" spans="1:43" hidden="1" x14ac:dyDescent="0.2">
      <c r="A1672" s="1">
        <v>17771741</v>
      </c>
      <c r="B1672" s="1">
        <v>18189175</v>
      </c>
      <c r="C1672" s="1">
        <v>18224424</v>
      </c>
      <c r="D1672" s="1">
        <v>18344504</v>
      </c>
      <c r="E1672" s="1">
        <v>18345833</v>
      </c>
      <c r="F1672" s="1">
        <v>18321347</v>
      </c>
      <c r="G1672" s="1">
        <v>18385241</v>
      </c>
      <c r="H1672" s="1">
        <v>18403969</v>
      </c>
      <c r="I1672" s="1">
        <v>18423033</v>
      </c>
      <c r="J1672" s="1">
        <v>18433372</v>
      </c>
      <c r="K1672" s="1">
        <v>18475937</v>
      </c>
      <c r="L1672" s="1">
        <v>18447291</v>
      </c>
      <c r="M1672" s="1">
        <v>18462099</v>
      </c>
      <c r="N1672" s="1">
        <v>18407856</v>
      </c>
      <c r="O1672" s="1">
        <v>18433865</v>
      </c>
      <c r="P1672" s="1">
        <v>18441242</v>
      </c>
      <c r="Q1672" s="1">
        <v>18455278</v>
      </c>
      <c r="R1672" s="1">
        <v>18432861</v>
      </c>
      <c r="S1672" s="1">
        <v>18479722</v>
      </c>
      <c r="T1672" s="1">
        <v>18505212</v>
      </c>
      <c r="U1672" s="1">
        <v>18635762</v>
      </c>
      <c r="W1672" s="1">
        <v>16846996</v>
      </c>
      <c r="X1672" s="1">
        <v>18782253</v>
      </c>
      <c r="Y1672" s="1">
        <v>20915828</v>
      </c>
      <c r="Z1672" s="1">
        <v>20647557</v>
      </c>
      <c r="AA1672" s="1">
        <v>21110106</v>
      </c>
      <c r="AB1672" s="1">
        <v>20931847</v>
      </c>
      <c r="AC1672" s="1">
        <v>21425159</v>
      </c>
      <c r="AD1672" s="1">
        <v>21757170</v>
      </c>
      <c r="AE1672" s="1">
        <v>21622381</v>
      </c>
      <c r="AF1672" s="1">
        <v>22197258</v>
      </c>
      <c r="AG1672" s="1">
        <v>21711402</v>
      </c>
      <c r="AH1672" s="1">
        <v>22111798</v>
      </c>
      <c r="AI1672" s="1">
        <v>21651505</v>
      </c>
      <c r="AJ1672" s="1">
        <v>22017538</v>
      </c>
      <c r="AK1672" s="1">
        <v>21921214</v>
      </c>
      <c r="AL1672" s="1">
        <v>22362207</v>
      </c>
      <c r="AM1672" s="1">
        <v>22191100</v>
      </c>
      <c r="AN1672" s="1">
        <v>22758343</v>
      </c>
      <c r="AO1672" s="1">
        <v>22473861</v>
      </c>
      <c r="AP1672" s="1">
        <v>22463052</v>
      </c>
      <c r="AQ1672" s="1">
        <v>22524711</v>
      </c>
    </row>
    <row r="1673" spans="1:43" hidden="1" x14ac:dyDescent="0.2">
      <c r="A1673" s="1">
        <v>17773597</v>
      </c>
      <c r="B1673" s="1">
        <v>18189352</v>
      </c>
      <c r="C1673" s="1">
        <v>18224629</v>
      </c>
      <c r="D1673" s="1">
        <v>18344582</v>
      </c>
      <c r="E1673" s="1">
        <v>18346008</v>
      </c>
      <c r="F1673" s="1">
        <v>18323494</v>
      </c>
      <c r="G1673" s="1">
        <v>18385634</v>
      </c>
      <c r="H1673" s="1">
        <v>18404361</v>
      </c>
      <c r="I1673" s="1">
        <v>18423132</v>
      </c>
      <c r="J1673" s="1">
        <v>18434339</v>
      </c>
      <c r="K1673" s="1">
        <v>18476172</v>
      </c>
      <c r="L1673" s="1">
        <v>18448281</v>
      </c>
      <c r="M1673" s="1">
        <v>18462702</v>
      </c>
      <c r="N1673" s="1">
        <v>18408091</v>
      </c>
      <c r="O1673" s="1">
        <v>18433872</v>
      </c>
      <c r="P1673" s="1">
        <v>18441405</v>
      </c>
      <c r="Q1673" s="1">
        <v>18455437</v>
      </c>
      <c r="R1673" s="1">
        <v>18432917</v>
      </c>
      <c r="S1673" s="1">
        <v>18479786</v>
      </c>
      <c r="T1673" s="1">
        <v>18506178</v>
      </c>
      <c r="U1673" s="1">
        <v>18636752</v>
      </c>
      <c r="W1673" s="1">
        <v>16846998</v>
      </c>
      <c r="X1673" s="1">
        <v>18782376</v>
      </c>
      <c r="Y1673" s="1">
        <v>20918666</v>
      </c>
      <c r="Z1673" s="1">
        <v>20648116</v>
      </c>
      <c r="AA1673" s="1">
        <v>21117100</v>
      </c>
      <c r="AB1673" s="1">
        <v>20932148</v>
      </c>
      <c r="AC1673" s="1">
        <v>21426265</v>
      </c>
      <c r="AD1673" s="1">
        <v>21760428</v>
      </c>
      <c r="AE1673" s="1">
        <v>21624310</v>
      </c>
      <c r="AF1673" s="1">
        <v>22198538</v>
      </c>
      <c r="AG1673" s="1">
        <v>21714567</v>
      </c>
      <c r="AH1673" s="1">
        <v>22114828</v>
      </c>
      <c r="AI1673" s="1">
        <v>21652762</v>
      </c>
      <c r="AJ1673" s="1">
        <v>22017732</v>
      </c>
      <c r="AK1673" s="1">
        <v>21930176</v>
      </c>
      <c r="AL1673" s="1">
        <v>22363794</v>
      </c>
      <c r="AM1673" s="1">
        <v>22201190</v>
      </c>
      <c r="AN1673" s="1">
        <v>22758523</v>
      </c>
      <c r="AO1673" s="1">
        <v>22488076</v>
      </c>
      <c r="AP1673" s="1">
        <v>22466666</v>
      </c>
      <c r="AQ1673" s="1">
        <v>22524760</v>
      </c>
    </row>
    <row r="1674" spans="1:43" hidden="1" x14ac:dyDescent="0.2">
      <c r="A1674" s="1">
        <v>17774438</v>
      </c>
      <c r="B1674" s="1">
        <v>18189493</v>
      </c>
      <c r="C1674" s="1">
        <v>18224677</v>
      </c>
      <c r="D1674" s="1">
        <v>18344849</v>
      </c>
      <c r="E1674" s="1">
        <v>18346317</v>
      </c>
      <c r="F1674" s="1">
        <v>18323599</v>
      </c>
      <c r="G1674" s="1">
        <v>18386005</v>
      </c>
      <c r="H1674" s="1">
        <v>18404413</v>
      </c>
      <c r="I1674" s="1">
        <v>18423889</v>
      </c>
      <c r="J1674" s="1">
        <v>18434964</v>
      </c>
      <c r="K1674" s="1">
        <v>18476304</v>
      </c>
      <c r="L1674" s="1">
        <v>18448424</v>
      </c>
      <c r="M1674" s="1">
        <v>18463675</v>
      </c>
      <c r="N1674" s="1">
        <v>18408263</v>
      </c>
      <c r="O1674" s="1">
        <v>18433932</v>
      </c>
      <c r="P1674" s="1">
        <v>18441538</v>
      </c>
      <c r="Q1674" s="1">
        <v>18455506</v>
      </c>
      <c r="R1674" s="1">
        <v>18433462</v>
      </c>
      <c r="S1674" s="1">
        <v>18480047</v>
      </c>
      <c r="T1674" s="1">
        <v>18506286</v>
      </c>
      <c r="U1674" s="1">
        <v>18637661</v>
      </c>
      <c r="W1674" s="1">
        <v>16847159</v>
      </c>
      <c r="X1674" s="1">
        <v>18782388</v>
      </c>
      <c r="Y1674" s="1">
        <v>20922448</v>
      </c>
      <c r="Z1674" s="1">
        <v>20649085</v>
      </c>
      <c r="AA1674" s="1">
        <v>21131145</v>
      </c>
      <c r="AB1674" s="1">
        <v>20933033</v>
      </c>
      <c r="AC1674" s="1">
        <v>21427543</v>
      </c>
      <c r="AD1674" s="1">
        <v>21761059</v>
      </c>
      <c r="AE1674" s="1">
        <v>21624403</v>
      </c>
      <c r="AF1674" s="1">
        <v>22200958</v>
      </c>
      <c r="AG1674" s="1">
        <v>21714973</v>
      </c>
      <c r="AH1674" s="1">
        <v>22115333</v>
      </c>
      <c r="AI1674" s="1">
        <v>21656953</v>
      </c>
      <c r="AJ1674" s="1">
        <v>22018976</v>
      </c>
      <c r="AK1674" s="1">
        <v>21943058</v>
      </c>
      <c r="AL1674" s="1">
        <v>22364596</v>
      </c>
      <c r="AM1674" s="1">
        <v>22209958</v>
      </c>
      <c r="AN1674" s="1">
        <v>22761477</v>
      </c>
      <c r="AO1674" s="1">
        <v>22496992</v>
      </c>
      <c r="AP1674" s="1">
        <v>22482996</v>
      </c>
      <c r="AQ1674" s="1">
        <v>22527362</v>
      </c>
    </row>
    <row r="1675" spans="1:43" hidden="1" x14ac:dyDescent="0.2">
      <c r="A1675" s="1">
        <v>17774717</v>
      </c>
      <c r="B1675" s="1">
        <v>18189537</v>
      </c>
      <c r="C1675" s="1">
        <v>18225021</v>
      </c>
      <c r="D1675" s="1">
        <v>18345130</v>
      </c>
      <c r="E1675" s="1">
        <v>18346703</v>
      </c>
      <c r="F1675" s="1">
        <v>18324828</v>
      </c>
      <c r="G1675" s="1">
        <v>18386044</v>
      </c>
      <c r="H1675" s="1">
        <v>18404634</v>
      </c>
      <c r="I1675" s="1">
        <v>18424012</v>
      </c>
      <c r="J1675" s="1">
        <v>18436493</v>
      </c>
      <c r="K1675" s="1">
        <v>18476737</v>
      </c>
      <c r="L1675" s="1">
        <v>18450410</v>
      </c>
      <c r="M1675" s="1">
        <v>18463722</v>
      </c>
      <c r="N1675" s="1">
        <v>18408752</v>
      </c>
      <c r="O1675" s="1">
        <v>18433954</v>
      </c>
      <c r="P1675" s="1">
        <v>18443297</v>
      </c>
      <c r="Q1675" s="1">
        <v>18457640</v>
      </c>
      <c r="R1675" s="1">
        <v>18433530</v>
      </c>
      <c r="S1675" s="1">
        <v>18480746</v>
      </c>
      <c r="T1675" s="1">
        <v>18506301</v>
      </c>
      <c r="U1675" s="1">
        <v>18639744</v>
      </c>
      <c r="W1675" s="1">
        <v>16847192</v>
      </c>
      <c r="X1675" s="1">
        <v>18782661</v>
      </c>
      <c r="Y1675" s="1">
        <v>20922929</v>
      </c>
      <c r="Z1675" s="1">
        <v>20650914</v>
      </c>
      <c r="AA1675" s="1">
        <v>21145001</v>
      </c>
      <c r="AB1675" s="1">
        <v>20933426</v>
      </c>
      <c r="AC1675" s="1">
        <v>21429394</v>
      </c>
      <c r="AD1675" s="1">
        <v>21763551</v>
      </c>
      <c r="AE1675" s="1">
        <v>21627226</v>
      </c>
      <c r="AF1675" s="1">
        <v>22213122</v>
      </c>
      <c r="AG1675" s="1">
        <v>21716683</v>
      </c>
      <c r="AH1675" s="1">
        <v>22115895</v>
      </c>
      <c r="AI1675" s="1">
        <v>21657282</v>
      </c>
      <c r="AJ1675" s="1">
        <v>22022023</v>
      </c>
      <c r="AK1675" s="1">
        <v>21944698</v>
      </c>
      <c r="AL1675" s="1">
        <v>22364934</v>
      </c>
      <c r="AM1675" s="1">
        <v>22210141</v>
      </c>
      <c r="AN1675" s="1">
        <v>22764640</v>
      </c>
      <c r="AO1675" s="1">
        <v>22506971</v>
      </c>
      <c r="AP1675" s="1">
        <v>22486990</v>
      </c>
      <c r="AQ1675" s="1">
        <v>22541610</v>
      </c>
    </row>
    <row r="1676" spans="1:43" hidden="1" x14ac:dyDescent="0.2">
      <c r="A1676" s="1">
        <v>17774786</v>
      </c>
      <c r="B1676" s="1">
        <v>18189542</v>
      </c>
      <c r="C1676" s="1">
        <v>18225033</v>
      </c>
      <c r="D1676" s="1">
        <v>18345344</v>
      </c>
      <c r="E1676" s="1">
        <v>18347032</v>
      </c>
      <c r="F1676" s="1">
        <v>18325454</v>
      </c>
      <c r="G1676" s="1">
        <v>18386509</v>
      </c>
      <c r="H1676" s="1">
        <v>18404689</v>
      </c>
      <c r="I1676" s="1">
        <v>18424242</v>
      </c>
      <c r="J1676" s="1">
        <v>18436912</v>
      </c>
      <c r="K1676" s="1">
        <v>18477159</v>
      </c>
      <c r="L1676" s="1">
        <v>18450647</v>
      </c>
      <c r="M1676" s="1">
        <v>18464867</v>
      </c>
      <c r="N1676" s="1">
        <v>18410061</v>
      </c>
      <c r="O1676" s="1">
        <v>18434056</v>
      </c>
      <c r="P1676" s="1">
        <v>18443840</v>
      </c>
      <c r="Q1676" s="1">
        <v>18458369</v>
      </c>
      <c r="R1676" s="1">
        <v>18434054</v>
      </c>
      <c r="S1676" s="1">
        <v>18480987</v>
      </c>
      <c r="T1676" s="1">
        <v>18506389</v>
      </c>
      <c r="U1676" s="1">
        <v>18640944</v>
      </c>
      <c r="W1676" s="1">
        <v>16847251</v>
      </c>
      <c r="X1676" s="1">
        <v>18784982</v>
      </c>
      <c r="Y1676" s="1">
        <v>20923835</v>
      </c>
      <c r="Z1676" s="1">
        <v>20653593</v>
      </c>
      <c r="AA1676" s="1">
        <v>21147904</v>
      </c>
      <c r="AB1676" s="1">
        <v>20934247</v>
      </c>
      <c r="AC1676" s="1">
        <v>21430379</v>
      </c>
      <c r="AD1676" s="1">
        <v>21763850</v>
      </c>
      <c r="AE1676" s="1">
        <v>21627695</v>
      </c>
      <c r="AF1676" s="1">
        <v>22215276</v>
      </c>
      <c r="AG1676" s="1">
        <v>21717048</v>
      </c>
      <c r="AH1676" s="1">
        <v>22116921</v>
      </c>
      <c r="AI1676" s="1">
        <v>21659690</v>
      </c>
      <c r="AJ1676" s="1">
        <v>22032162</v>
      </c>
      <c r="AK1676" s="1">
        <v>21945041</v>
      </c>
      <c r="AL1676" s="1">
        <v>22364968</v>
      </c>
      <c r="AM1676" s="1">
        <v>22219707</v>
      </c>
      <c r="AN1676" s="1">
        <v>22767268</v>
      </c>
      <c r="AO1676" s="1">
        <v>22507906</v>
      </c>
      <c r="AP1676" s="1">
        <v>22491820</v>
      </c>
      <c r="AQ1676" s="1">
        <v>22546246</v>
      </c>
    </row>
    <row r="1677" spans="1:43" hidden="1" x14ac:dyDescent="0.2">
      <c r="A1677" s="1">
        <v>17775563</v>
      </c>
      <c r="B1677" s="1">
        <v>18189652</v>
      </c>
      <c r="C1677" s="1">
        <v>18225161</v>
      </c>
      <c r="D1677" s="1">
        <v>18345842</v>
      </c>
      <c r="E1677" s="1">
        <v>18347745</v>
      </c>
      <c r="F1677" s="1">
        <v>18326054</v>
      </c>
      <c r="G1677" s="1">
        <v>18386691</v>
      </c>
      <c r="H1677" s="1">
        <v>18405473</v>
      </c>
      <c r="I1677" s="1">
        <v>18424556</v>
      </c>
      <c r="J1677" s="1">
        <v>18437669</v>
      </c>
      <c r="K1677" s="1">
        <v>18477353</v>
      </c>
      <c r="L1677" s="1">
        <v>18450964</v>
      </c>
      <c r="M1677" s="1">
        <v>18465507</v>
      </c>
      <c r="N1677" s="1">
        <v>18410488</v>
      </c>
      <c r="O1677" s="1">
        <v>18434380</v>
      </c>
      <c r="P1677" s="1">
        <v>18444014</v>
      </c>
      <c r="Q1677" s="1">
        <v>18460037</v>
      </c>
      <c r="R1677" s="1">
        <v>18437525</v>
      </c>
      <c r="S1677" s="1">
        <v>18481151</v>
      </c>
      <c r="T1677" s="1">
        <v>18507751</v>
      </c>
      <c r="U1677" s="1">
        <v>18641255</v>
      </c>
      <c r="W1677" s="1">
        <v>16847892</v>
      </c>
      <c r="X1677" s="1">
        <v>18786798</v>
      </c>
      <c r="Y1677" s="1">
        <v>20924875</v>
      </c>
      <c r="Z1677" s="1">
        <v>20653932</v>
      </c>
      <c r="AA1677" s="1">
        <v>21166754</v>
      </c>
      <c r="AB1677" s="1">
        <v>20934456</v>
      </c>
      <c r="AC1677" s="1">
        <v>21432113</v>
      </c>
      <c r="AD1677" s="1">
        <v>21766972</v>
      </c>
      <c r="AE1677" s="1">
        <v>21633430</v>
      </c>
      <c r="AF1677" s="1">
        <v>22218931</v>
      </c>
      <c r="AG1677" s="1">
        <v>21719225</v>
      </c>
      <c r="AH1677" s="1">
        <v>22118352</v>
      </c>
      <c r="AI1677" s="1">
        <v>21659823</v>
      </c>
      <c r="AJ1677" s="1">
        <v>22035640</v>
      </c>
      <c r="AK1677" s="1">
        <v>21946477</v>
      </c>
      <c r="AL1677" s="1">
        <v>22368162</v>
      </c>
      <c r="AM1677" s="1">
        <v>22224231</v>
      </c>
      <c r="AN1677" s="1">
        <v>22782708</v>
      </c>
      <c r="AO1677" s="1">
        <v>22508075</v>
      </c>
      <c r="AP1677" s="1">
        <v>22497551</v>
      </c>
      <c r="AQ1677" s="1">
        <v>22550781</v>
      </c>
    </row>
    <row r="1678" spans="1:43" hidden="1" x14ac:dyDescent="0.2">
      <c r="A1678" s="1">
        <v>17775872</v>
      </c>
      <c r="B1678" s="1">
        <v>18190047</v>
      </c>
      <c r="C1678" s="1">
        <v>18225311</v>
      </c>
      <c r="D1678" s="1">
        <v>18345845</v>
      </c>
      <c r="E1678" s="1">
        <v>18347782</v>
      </c>
      <c r="F1678" s="1">
        <v>18327865</v>
      </c>
      <c r="G1678" s="1">
        <v>18387153</v>
      </c>
      <c r="H1678" s="1">
        <v>18406055</v>
      </c>
      <c r="I1678" s="1">
        <v>18424562</v>
      </c>
      <c r="J1678" s="1">
        <v>18437685</v>
      </c>
      <c r="K1678" s="1">
        <v>18477446</v>
      </c>
      <c r="L1678" s="1">
        <v>18451508</v>
      </c>
      <c r="M1678" s="1">
        <v>18465540</v>
      </c>
      <c r="N1678" s="1">
        <v>18411207</v>
      </c>
      <c r="O1678" s="1">
        <v>18435460</v>
      </c>
      <c r="P1678" s="1">
        <v>18444136</v>
      </c>
      <c r="Q1678" s="1">
        <v>18461679</v>
      </c>
      <c r="R1678" s="1">
        <v>18437966</v>
      </c>
      <c r="S1678" s="1">
        <v>18484833</v>
      </c>
      <c r="T1678" s="1">
        <v>18508378</v>
      </c>
      <c r="U1678" s="1">
        <v>18641472</v>
      </c>
      <c r="W1678" s="1">
        <v>16848230</v>
      </c>
      <c r="X1678" s="1">
        <v>18786903</v>
      </c>
      <c r="Y1678" s="1">
        <v>20925303</v>
      </c>
      <c r="Z1678" s="1">
        <v>20654518</v>
      </c>
      <c r="AA1678" s="1">
        <v>21172179</v>
      </c>
      <c r="AB1678" s="1">
        <v>20936015</v>
      </c>
      <c r="AC1678" s="1">
        <v>21433841</v>
      </c>
      <c r="AD1678" s="1">
        <v>21767881</v>
      </c>
      <c r="AE1678" s="1">
        <v>21633667</v>
      </c>
      <c r="AF1678" s="1">
        <v>22220510</v>
      </c>
      <c r="AG1678" s="1">
        <v>21722417</v>
      </c>
      <c r="AH1678" s="1">
        <v>22118616</v>
      </c>
      <c r="AI1678" s="1">
        <v>21661613</v>
      </c>
      <c r="AJ1678" s="1">
        <v>22035990</v>
      </c>
      <c r="AK1678" s="1">
        <v>21949883</v>
      </c>
      <c r="AL1678" s="1">
        <v>22371288</v>
      </c>
      <c r="AM1678" s="1">
        <v>22235569</v>
      </c>
      <c r="AN1678" s="1">
        <v>22799330</v>
      </c>
      <c r="AO1678" s="1">
        <v>22509297</v>
      </c>
      <c r="AP1678" s="1">
        <v>22498269</v>
      </c>
      <c r="AQ1678" s="1">
        <v>22553078</v>
      </c>
    </row>
    <row r="1679" spans="1:43" hidden="1" x14ac:dyDescent="0.2">
      <c r="A1679" s="1">
        <v>17777027</v>
      </c>
      <c r="B1679" s="1">
        <v>18190766</v>
      </c>
      <c r="C1679" s="1">
        <v>18225798</v>
      </c>
      <c r="D1679" s="1">
        <v>18345929</v>
      </c>
      <c r="E1679" s="1">
        <v>18348277</v>
      </c>
      <c r="F1679" s="1">
        <v>18328437</v>
      </c>
      <c r="G1679" s="1">
        <v>18387259</v>
      </c>
      <c r="H1679" s="1">
        <v>18406352</v>
      </c>
      <c r="I1679" s="1">
        <v>18425230</v>
      </c>
      <c r="J1679" s="1">
        <v>18438762</v>
      </c>
      <c r="K1679" s="1">
        <v>18477450</v>
      </c>
      <c r="L1679" s="1">
        <v>18451655</v>
      </c>
      <c r="M1679" s="1">
        <v>18465654</v>
      </c>
      <c r="N1679" s="1">
        <v>18411352</v>
      </c>
      <c r="O1679" s="1">
        <v>18435997</v>
      </c>
      <c r="P1679" s="1">
        <v>18444197</v>
      </c>
      <c r="Q1679" s="1">
        <v>18462904</v>
      </c>
      <c r="R1679" s="1">
        <v>18438608</v>
      </c>
      <c r="S1679" s="1">
        <v>18485371</v>
      </c>
      <c r="T1679" s="1">
        <v>18509669</v>
      </c>
      <c r="U1679" s="1">
        <v>18642660</v>
      </c>
      <c r="W1679" s="1">
        <v>16848402</v>
      </c>
      <c r="X1679" s="1">
        <v>18788012</v>
      </c>
      <c r="Y1679" s="1">
        <v>20925976</v>
      </c>
      <c r="Z1679" s="1">
        <v>20654832</v>
      </c>
      <c r="AA1679" s="1">
        <v>21184317</v>
      </c>
      <c r="AB1679" s="1">
        <v>20936386</v>
      </c>
      <c r="AC1679" s="1">
        <v>21435834</v>
      </c>
      <c r="AD1679" s="1">
        <v>21772075</v>
      </c>
      <c r="AE1679" s="1">
        <v>21635446</v>
      </c>
      <c r="AF1679" s="1">
        <v>22221436</v>
      </c>
      <c r="AG1679" s="1">
        <v>21724222</v>
      </c>
      <c r="AH1679" s="1">
        <v>22118961</v>
      </c>
      <c r="AI1679" s="1">
        <v>21662211</v>
      </c>
      <c r="AJ1679" s="1">
        <v>22036297</v>
      </c>
      <c r="AK1679" s="1">
        <v>21951735</v>
      </c>
      <c r="AL1679" s="1">
        <v>22371614</v>
      </c>
      <c r="AM1679" s="1">
        <v>22246768</v>
      </c>
      <c r="AN1679" s="1">
        <v>22817548</v>
      </c>
      <c r="AO1679" s="1">
        <v>22519638</v>
      </c>
      <c r="AP1679" s="1">
        <v>22516814</v>
      </c>
      <c r="AQ1679" s="1">
        <v>22562940</v>
      </c>
    </row>
    <row r="1680" spans="1:43" hidden="1" x14ac:dyDescent="0.2">
      <c r="A1680" s="1">
        <v>17778223</v>
      </c>
      <c r="B1680" s="1">
        <v>18191007</v>
      </c>
      <c r="C1680" s="1">
        <v>18227881</v>
      </c>
      <c r="D1680" s="1">
        <v>18346361</v>
      </c>
      <c r="E1680" s="1">
        <v>18348682</v>
      </c>
      <c r="F1680" s="1">
        <v>18328670</v>
      </c>
      <c r="G1680" s="1">
        <v>18388505</v>
      </c>
      <c r="H1680" s="1">
        <v>18406551</v>
      </c>
      <c r="I1680" s="1">
        <v>18425287</v>
      </c>
      <c r="J1680" s="1">
        <v>18438772</v>
      </c>
      <c r="K1680" s="1">
        <v>18477583</v>
      </c>
      <c r="L1680" s="1">
        <v>18452414</v>
      </c>
      <c r="M1680" s="1">
        <v>18465896</v>
      </c>
      <c r="N1680" s="1">
        <v>18412724</v>
      </c>
      <c r="O1680" s="1">
        <v>18436912</v>
      </c>
      <c r="P1680" s="1">
        <v>18444672</v>
      </c>
      <c r="Q1680" s="1">
        <v>18463294</v>
      </c>
      <c r="R1680" s="1">
        <v>18438771</v>
      </c>
      <c r="S1680" s="1">
        <v>18489190</v>
      </c>
      <c r="T1680" s="1">
        <v>18510524</v>
      </c>
      <c r="U1680" s="1">
        <v>18642755</v>
      </c>
      <c r="W1680" s="1">
        <v>16848445</v>
      </c>
      <c r="X1680" s="1">
        <v>18788046</v>
      </c>
      <c r="Y1680" s="1">
        <v>20927823</v>
      </c>
      <c r="Z1680" s="1">
        <v>20657647</v>
      </c>
      <c r="AA1680" s="1">
        <v>21194609</v>
      </c>
      <c r="AB1680" s="1">
        <v>20936740</v>
      </c>
      <c r="AC1680" s="1">
        <v>21437833</v>
      </c>
      <c r="AD1680" s="1">
        <v>21773783</v>
      </c>
      <c r="AE1680" s="1">
        <v>21643996</v>
      </c>
      <c r="AF1680" s="1">
        <v>22224735</v>
      </c>
      <c r="AG1680" s="1">
        <v>21724419</v>
      </c>
      <c r="AH1680" s="1">
        <v>22120177</v>
      </c>
      <c r="AI1680" s="1">
        <v>21667089</v>
      </c>
      <c r="AJ1680" s="1">
        <v>22037141</v>
      </c>
      <c r="AK1680" s="1">
        <v>21957044</v>
      </c>
      <c r="AL1680" s="1">
        <v>22371912</v>
      </c>
      <c r="AM1680" s="1">
        <v>22250969</v>
      </c>
      <c r="AN1680" s="1">
        <v>22826890</v>
      </c>
      <c r="AO1680" s="1">
        <v>22535945</v>
      </c>
      <c r="AP1680" s="1">
        <v>22517578</v>
      </c>
      <c r="AQ1680" s="1">
        <v>22563497</v>
      </c>
    </row>
    <row r="1681" spans="1:43" hidden="1" x14ac:dyDescent="0.2">
      <c r="A1681" s="1">
        <v>17781302</v>
      </c>
      <c r="B1681" s="1">
        <v>18191324</v>
      </c>
      <c r="C1681" s="1">
        <v>18227978</v>
      </c>
      <c r="D1681" s="1">
        <v>18347090</v>
      </c>
      <c r="E1681" s="1">
        <v>18348687</v>
      </c>
      <c r="F1681" s="1">
        <v>18328770</v>
      </c>
      <c r="G1681" s="1">
        <v>18388725</v>
      </c>
      <c r="H1681" s="1">
        <v>18406626</v>
      </c>
      <c r="I1681" s="1">
        <v>18425597</v>
      </c>
      <c r="J1681" s="1">
        <v>18439097</v>
      </c>
      <c r="K1681" s="1">
        <v>18479135</v>
      </c>
      <c r="L1681" s="1">
        <v>18453384</v>
      </c>
      <c r="M1681" s="1">
        <v>18466830</v>
      </c>
      <c r="N1681" s="1">
        <v>18412821</v>
      </c>
      <c r="O1681" s="1">
        <v>18436959</v>
      </c>
      <c r="P1681" s="1">
        <v>18444782</v>
      </c>
      <c r="Q1681" s="1">
        <v>18463424</v>
      </c>
      <c r="R1681" s="1">
        <v>18438968</v>
      </c>
      <c r="S1681" s="1">
        <v>18490127</v>
      </c>
      <c r="T1681" s="1">
        <v>18510892</v>
      </c>
      <c r="U1681" s="1">
        <v>18643332</v>
      </c>
      <c r="W1681" s="1">
        <v>16848457</v>
      </c>
      <c r="X1681" s="1">
        <v>18796682</v>
      </c>
      <c r="Y1681" s="1">
        <v>20930710</v>
      </c>
      <c r="Z1681" s="1">
        <v>20658101</v>
      </c>
      <c r="AA1681" s="1">
        <v>21199092</v>
      </c>
      <c r="AB1681" s="1">
        <v>20936920</v>
      </c>
      <c r="AC1681" s="1">
        <v>21438323</v>
      </c>
      <c r="AD1681" s="1">
        <v>21774596</v>
      </c>
      <c r="AE1681" s="1">
        <v>21652939</v>
      </c>
      <c r="AF1681" s="1">
        <v>22225942</v>
      </c>
      <c r="AG1681" s="1">
        <v>21730789</v>
      </c>
      <c r="AH1681" s="1">
        <v>22122183</v>
      </c>
      <c r="AI1681" s="1">
        <v>21668921</v>
      </c>
      <c r="AJ1681" s="1">
        <v>22039495</v>
      </c>
      <c r="AK1681" s="1">
        <v>21958053</v>
      </c>
      <c r="AL1681" s="1">
        <v>22372215</v>
      </c>
      <c r="AM1681" s="1">
        <v>22251588</v>
      </c>
      <c r="AN1681" s="1">
        <v>22867285</v>
      </c>
      <c r="AO1681" s="1">
        <v>22536825</v>
      </c>
      <c r="AP1681" s="1">
        <v>22519452</v>
      </c>
      <c r="AQ1681" s="1">
        <v>22563814</v>
      </c>
    </row>
    <row r="1682" spans="1:43" hidden="1" x14ac:dyDescent="0.2">
      <c r="A1682" s="1">
        <v>17781670</v>
      </c>
      <c r="B1682" s="1">
        <v>18192002</v>
      </c>
      <c r="C1682" s="1">
        <v>18228063</v>
      </c>
      <c r="D1682" s="1">
        <v>18347549</v>
      </c>
      <c r="E1682" s="1">
        <v>18349620</v>
      </c>
      <c r="F1682" s="1">
        <v>18329017</v>
      </c>
      <c r="G1682" s="1">
        <v>18389357</v>
      </c>
      <c r="H1682" s="1">
        <v>18406646</v>
      </c>
      <c r="I1682" s="1">
        <v>18425791</v>
      </c>
      <c r="J1682" s="1">
        <v>18440318</v>
      </c>
      <c r="K1682" s="1">
        <v>18479222</v>
      </c>
      <c r="L1682" s="1">
        <v>18453509</v>
      </c>
      <c r="M1682" s="1">
        <v>18466849</v>
      </c>
      <c r="N1682" s="1">
        <v>18413574</v>
      </c>
      <c r="O1682" s="1">
        <v>18437695</v>
      </c>
      <c r="P1682" s="1">
        <v>18445260</v>
      </c>
      <c r="Q1682" s="1">
        <v>18463664</v>
      </c>
      <c r="R1682" s="1">
        <v>18439183</v>
      </c>
      <c r="S1682" s="1">
        <v>18491254</v>
      </c>
      <c r="T1682" s="1">
        <v>18511022</v>
      </c>
      <c r="U1682" s="1">
        <v>18643489</v>
      </c>
      <c r="W1682" s="1">
        <v>16848465</v>
      </c>
      <c r="X1682" s="1">
        <v>18797313</v>
      </c>
      <c r="Y1682" s="1">
        <v>20930888</v>
      </c>
      <c r="Z1682" s="1">
        <v>20658969</v>
      </c>
      <c r="AA1682" s="1">
        <v>21204849</v>
      </c>
      <c r="AB1682" s="1">
        <v>20938945</v>
      </c>
      <c r="AC1682" s="1">
        <v>21439127</v>
      </c>
      <c r="AD1682" s="1">
        <v>21781427</v>
      </c>
      <c r="AE1682" s="1">
        <v>21653398</v>
      </c>
      <c r="AF1682" s="1">
        <v>22236152</v>
      </c>
      <c r="AG1682" s="1">
        <v>21731115</v>
      </c>
      <c r="AH1682" s="1">
        <v>22123392</v>
      </c>
      <c r="AI1682" s="1">
        <v>21669093</v>
      </c>
      <c r="AJ1682" s="1">
        <v>22040694</v>
      </c>
      <c r="AK1682" s="1">
        <v>21984741</v>
      </c>
      <c r="AL1682" s="1">
        <v>22372897</v>
      </c>
      <c r="AM1682" s="1">
        <v>22251954</v>
      </c>
      <c r="AN1682" s="1">
        <v>22888044</v>
      </c>
      <c r="AO1682" s="1">
        <v>22538334</v>
      </c>
      <c r="AP1682" s="1">
        <v>22531187</v>
      </c>
      <c r="AQ1682" s="1">
        <v>22563980</v>
      </c>
    </row>
    <row r="1683" spans="1:43" hidden="1" x14ac:dyDescent="0.2">
      <c r="A1683" s="1">
        <v>17782331</v>
      </c>
      <c r="B1683" s="1">
        <v>18192732</v>
      </c>
      <c r="C1683" s="1">
        <v>18228169</v>
      </c>
      <c r="D1683" s="1">
        <v>18347849</v>
      </c>
      <c r="E1683" s="1">
        <v>18350254</v>
      </c>
      <c r="F1683" s="1">
        <v>18329049</v>
      </c>
      <c r="G1683" s="1">
        <v>18389372</v>
      </c>
      <c r="H1683" s="1">
        <v>18407262</v>
      </c>
      <c r="I1683" s="1">
        <v>18426015</v>
      </c>
      <c r="J1683" s="1">
        <v>18440318</v>
      </c>
      <c r="K1683" s="1">
        <v>18479737</v>
      </c>
      <c r="L1683" s="1">
        <v>18454058</v>
      </c>
      <c r="M1683" s="1">
        <v>18467672</v>
      </c>
      <c r="N1683" s="1">
        <v>18414412</v>
      </c>
      <c r="O1683" s="1">
        <v>18438584</v>
      </c>
      <c r="P1683" s="1">
        <v>18447902</v>
      </c>
      <c r="Q1683" s="1">
        <v>18463995</v>
      </c>
      <c r="R1683" s="1">
        <v>18439221</v>
      </c>
      <c r="S1683" s="1">
        <v>18492489</v>
      </c>
      <c r="T1683" s="1">
        <v>18511367</v>
      </c>
      <c r="U1683" s="1">
        <v>18643498</v>
      </c>
      <c r="W1683" s="1">
        <v>16848508</v>
      </c>
      <c r="X1683" s="1">
        <v>18797801</v>
      </c>
      <c r="Y1683" s="1">
        <v>20930888</v>
      </c>
      <c r="Z1683" s="1">
        <v>20658993</v>
      </c>
      <c r="AA1683" s="1">
        <v>21205795</v>
      </c>
      <c r="AB1683" s="1">
        <v>20939606</v>
      </c>
      <c r="AC1683" s="1">
        <v>21441145</v>
      </c>
      <c r="AD1683" s="1">
        <v>21784562</v>
      </c>
      <c r="AE1683" s="1">
        <v>21658037</v>
      </c>
      <c r="AF1683" s="1">
        <v>22237121</v>
      </c>
      <c r="AG1683" s="1">
        <v>21733510</v>
      </c>
      <c r="AH1683" s="1">
        <v>22127930</v>
      </c>
      <c r="AI1683" s="1">
        <v>21671201</v>
      </c>
      <c r="AJ1683" s="1">
        <v>22041501</v>
      </c>
      <c r="AK1683" s="1">
        <v>21985213</v>
      </c>
      <c r="AL1683" s="1">
        <v>22377634</v>
      </c>
      <c r="AM1683" s="1">
        <v>22254954</v>
      </c>
      <c r="AN1683" s="1">
        <v>22907591</v>
      </c>
      <c r="AO1683" s="1">
        <v>22540000</v>
      </c>
      <c r="AP1683" s="1">
        <v>22533974</v>
      </c>
      <c r="AQ1683" s="1">
        <v>22566701</v>
      </c>
    </row>
    <row r="1684" spans="1:43" hidden="1" x14ac:dyDescent="0.2">
      <c r="A1684" s="1">
        <v>17784470</v>
      </c>
      <c r="B1684" s="1">
        <v>18193344</v>
      </c>
      <c r="C1684" s="1">
        <v>18228172</v>
      </c>
      <c r="D1684" s="1">
        <v>18347884</v>
      </c>
      <c r="E1684" s="1">
        <v>18350418</v>
      </c>
      <c r="F1684" s="1">
        <v>18329380</v>
      </c>
      <c r="G1684" s="1">
        <v>18389424</v>
      </c>
      <c r="H1684" s="1">
        <v>18408325</v>
      </c>
      <c r="I1684" s="1">
        <v>18426562</v>
      </c>
      <c r="J1684" s="1">
        <v>18440496</v>
      </c>
      <c r="K1684" s="1">
        <v>18479851</v>
      </c>
      <c r="L1684" s="1">
        <v>18454092</v>
      </c>
      <c r="M1684" s="1">
        <v>18467703</v>
      </c>
      <c r="N1684" s="1">
        <v>18414672</v>
      </c>
      <c r="O1684" s="1">
        <v>18439242</v>
      </c>
      <c r="P1684" s="1">
        <v>18448880</v>
      </c>
      <c r="Q1684" s="1">
        <v>18465716</v>
      </c>
      <c r="R1684" s="1">
        <v>18439648</v>
      </c>
      <c r="S1684" s="1">
        <v>18494641</v>
      </c>
      <c r="T1684" s="1">
        <v>18514216</v>
      </c>
      <c r="U1684" s="1">
        <v>18646042</v>
      </c>
      <c r="W1684" s="1">
        <v>16848918</v>
      </c>
      <c r="X1684" s="1">
        <v>18800505</v>
      </c>
      <c r="Y1684" s="1">
        <v>20932373</v>
      </c>
      <c r="Z1684" s="1">
        <v>20663331</v>
      </c>
      <c r="AA1684" s="1">
        <v>21208953</v>
      </c>
      <c r="AB1684" s="1">
        <v>20940219</v>
      </c>
      <c r="AC1684" s="1">
        <v>21441627</v>
      </c>
      <c r="AD1684" s="1">
        <v>21785318</v>
      </c>
      <c r="AE1684" s="1">
        <v>21661098</v>
      </c>
      <c r="AF1684" s="1">
        <v>22238643</v>
      </c>
      <c r="AG1684" s="1">
        <v>21739431</v>
      </c>
      <c r="AH1684" s="1">
        <v>22132243</v>
      </c>
      <c r="AI1684" s="1">
        <v>21673314</v>
      </c>
      <c r="AJ1684" s="1">
        <v>22041804</v>
      </c>
      <c r="AK1684" s="1">
        <v>21986114</v>
      </c>
      <c r="AL1684" s="1">
        <v>22378429</v>
      </c>
      <c r="AM1684" s="1">
        <v>22257234</v>
      </c>
      <c r="AN1684" s="1">
        <v>22911488</v>
      </c>
      <c r="AO1684" s="1">
        <v>22541214</v>
      </c>
      <c r="AP1684" s="1">
        <v>22544789</v>
      </c>
      <c r="AQ1684" s="1">
        <v>22569885</v>
      </c>
    </row>
    <row r="1685" spans="1:43" hidden="1" x14ac:dyDescent="0.2">
      <c r="A1685" s="1">
        <v>17784586</v>
      </c>
      <c r="B1685" s="1">
        <v>18194425</v>
      </c>
      <c r="C1685" s="1">
        <v>18228406</v>
      </c>
      <c r="D1685" s="1">
        <v>18348171</v>
      </c>
      <c r="E1685" s="1">
        <v>18350424</v>
      </c>
      <c r="F1685" s="1">
        <v>18329462</v>
      </c>
      <c r="G1685" s="1">
        <v>18389550</v>
      </c>
      <c r="H1685" s="1">
        <v>18408460</v>
      </c>
      <c r="I1685" s="1">
        <v>18427226</v>
      </c>
      <c r="J1685" s="1">
        <v>18440706</v>
      </c>
      <c r="K1685" s="1">
        <v>18480397</v>
      </c>
      <c r="L1685" s="1">
        <v>18454188</v>
      </c>
      <c r="M1685" s="1">
        <v>18468549</v>
      </c>
      <c r="N1685" s="1">
        <v>18414955</v>
      </c>
      <c r="O1685" s="1">
        <v>18439375</v>
      </c>
      <c r="P1685" s="1">
        <v>18449539</v>
      </c>
      <c r="Q1685" s="1">
        <v>18466917</v>
      </c>
      <c r="R1685" s="1">
        <v>18441020</v>
      </c>
      <c r="S1685" s="1">
        <v>18494660</v>
      </c>
      <c r="T1685" s="1">
        <v>18514884</v>
      </c>
      <c r="U1685" s="1">
        <v>18646797</v>
      </c>
      <c r="W1685" s="1">
        <v>16849288</v>
      </c>
      <c r="X1685" s="1">
        <v>18804100</v>
      </c>
      <c r="Y1685" s="1">
        <v>20933596</v>
      </c>
      <c r="Z1685" s="1">
        <v>20668246</v>
      </c>
      <c r="AA1685" s="1">
        <v>21211152</v>
      </c>
      <c r="AB1685" s="1">
        <v>20940626</v>
      </c>
      <c r="AC1685" s="1">
        <v>21441766</v>
      </c>
      <c r="AD1685" s="1">
        <v>21786736</v>
      </c>
      <c r="AE1685" s="1">
        <v>21663440</v>
      </c>
      <c r="AF1685" s="1">
        <v>22239462</v>
      </c>
      <c r="AG1685" s="1">
        <v>21745674</v>
      </c>
      <c r="AH1685" s="1">
        <v>22132661</v>
      </c>
      <c r="AI1685" s="1">
        <v>21675616</v>
      </c>
      <c r="AJ1685" s="1">
        <v>22050702</v>
      </c>
      <c r="AK1685" s="1">
        <v>21986954</v>
      </c>
      <c r="AL1685" s="1">
        <v>22378798</v>
      </c>
      <c r="AM1685" s="1">
        <v>22261836</v>
      </c>
      <c r="AN1685" s="1">
        <v>22912239</v>
      </c>
      <c r="AO1685" s="1">
        <v>22552675</v>
      </c>
      <c r="AP1685" s="1">
        <v>22548511</v>
      </c>
      <c r="AQ1685" s="1">
        <v>22576947</v>
      </c>
    </row>
    <row r="1686" spans="1:43" hidden="1" x14ac:dyDescent="0.2">
      <c r="A1686" s="1">
        <v>17784974</v>
      </c>
      <c r="B1686" s="1">
        <v>18194493</v>
      </c>
      <c r="C1686" s="1">
        <v>18228684</v>
      </c>
      <c r="D1686" s="1">
        <v>18348215</v>
      </c>
      <c r="E1686" s="1">
        <v>18350540</v>
      </c>
      <c r="F1686" s="1">
        <v>18329978</v>
      </c>
      <c r="G1686" s="1">
        <v>18390138</v>
      </c>
      <c r="H1686" s="1">
        <v>18408631</v>
      </c>
      <c r="I1686" s="1">
        <v>18428147</v>
      </c>
      <c r="J1686" s="1">
        <v>18440710</v>
      </c>
      <c r="K1686" s="1">
        <v>18480467</v>
      </c>
      <c r="L1686" s="1">
        <v>18454664</v>
      </c>
      <c r="M1686" s="1">
        <v>18470136</v>
      </c>
      <c r="N1686" s="1">
        <v>18415356</v>
      </c>
      <c r="O1686" s="1">
        <v>18439999</v>
      </c>
      <c r="P1686" s="1">
        <v>18451555</v>
      </c>
      <c r="Q1686" s="1">
        <v>18467206</v>
      </c>
      <c r="R1686" s="1">
        <v>18441153</v>
      </c>
      <c r="S1686" s="1">
        <v>18494925</v>
      </c>
      <c r="T1686" s="1">
        <v>18517002</v>
      </c>
      <c r="U1686" s="1">
        <v>18648613</v>
      </c>
      <c r="W1686" s="1">
        <v>16849366</v>
      </c>
      <c r="X1686" s="1">
        <v>18804215</v>
      </c>
      <c r="Y1686" s="1">
        <v>20934491</v>
      </c>
      <c r="Z1686" s="1">
        <v>20670035</v>
      </c>
      <c r="AA1686" s="1">
        <v>21213277</v>
      </c>
      <c r="AB1686" s="1">
        <v>20944043</v>
      </c>
      <c r="AC1686" s="1">
        <v>21442493</v>
      </c>
      <c r="AD1686" s="1">
        <v>21790346</v>
      </c>
      <c r="AE1686" s="1">
        <v>21671429</v>
      </c>
      <c r="AF1686" s="1">
        <v>22245672</v>
      </c>
      <c r="AG1686" s="1">
        <v>21746511</v>
      </c>
      <c r="AH1686" s="1">
        <v>22138165</v>
      </c>
      <c r="AI1686" s="1">
        <v>21678435</v>
      </c>
      <c r="AJ1686" s="1">
        <v>22052199</v>
      </c>
      <c r="AK1686" s="1">
        <v>21988149</v>
      </c>
      <c r="AL1686" s="1">
        <v>22380873</v>
      </c>
      <c r="AM1686" s="1">
        <v>22274505</v>
      </c>
      <c r="AN1686" s="1">
        <v>22928101</v>
      </c>
      <c r="AO1686" s="1">
        <v>22553304</v>
      </c>
      <c r="AP1686" s="1">
        <v>22555068</v>
      </c>
      <c r="AQ1686" s="1">
        <v>22577961</v>
      </c>
    </row>
    <row r="1687" spans="1:43" hidden="1" x14ac:dyDescent="0.2">
      <c r="A1687" s="1">
        <v>17787516</v>
      </c>
      <c r="B1687" s="1">
        <v>18194555</v>
      </c>
      <c r="C1687" s="1">
        <v>18228695</v>
      </c>
      <c r="D1687" s="1">
        <v>18348557</v>
      </c>
      <c r="E1687" s="1">
        <v>18351062</v>
      </c>
      <c r="F1687" s="1">
        <v>18330112</v>
      </c>
      <c r="G1687" s="1">
        <v>18390263</v>
      </c>
      <c r="H1687" s="1">
        <v>18408956</v>
      </c>
      <c r="I1687" s="1">
        <v>18428154</v>
      </c>
      <c r="J1687" s="1">
        <v>18441248</v>
      </c>
      <c r="K1687" s="1">
        <v>18480529</v>
      </c>
      <c r="L1687" s="1">
        <v>18456299</v>
      </c>
      <c r="M1687" s="1">
        <v>18470772</v>
      </c>
      <c r="N1687" s="1">
        <v>18415877</v>
      </c>
      <c r="O1687" s="1">
        <v>18440597</v>
      </c>
      <c r="P1687" s="1">
        <v>18451904</v>
      </c>
      <c r="Q1687" s="1">
        <v>18468892</v>
      </c>
      <c r="R1687" s="1">
        <v>18441161</v>
      </c>
      <c r="S1687" s="1">
        <v>18494989</v>
      </c>
      <c r="T1687" s="1">
        <v>18517409</v>
      </c>
      <c r="U1687" s="1">
        <v>18649582</v>
      </c>
      <c r="W1687" s="1">
        <v>16849521</v>
      </c>
      <c r="X1687" s="1">
        <v>18804517</v>
      </c>
      <c r="Y1687" s="1">
        <v>20938884</v>
      </c>
      <c r="Z1687" s="1">
        <v>20670066</v>
      </c>
      <c r="AA1687" s="1">
        <v>21217289</v>
      </c>
      <c r="AB1687" s="1">
        <v>20948875</v>
      </c>
      <c r="AC1687" s="1">
        <v>21443951</v>
      </c>
      <c r="AD1687" s="1">
        <v>21793904</v>
      </c>
      <c r="AE1687" s="1">
        <v>21676030</v>
      </c>
      <c r="AF1687" s="1">
        <v>22247320</v>
      </c>
      <c r="AG1687" s="1">
        <v>21747559</v>
      </c>
      <c r="AH1687" s="1">
        <v>22142436</v>
      </c>
      <c r="AI1687" s="1">
        <v>21679600</v>
      </c>
      <c r="AJ1687" s="1">
        <v>22052818</v>
      </c>
      <c r="AK1687" s="1">
        <v>21995533</v>
      </c>
      <c r="AL1687" s="1">
        <v>22382050</v>
      </c>
      <c r="AM1687" s="1">
        <v>22276663</v>
      </c>
      <c r="AN1687" s="1">
        <v>22933625</v>
      </c>
      <c r="AO1687" s="1">
        <v>22555210</v>
      </c>
      <c r="AP1687" s="1">
        <v>22556819</v>
      </c>
      <c r="AQ1687" s="1">
        <v>22582683</v>
      </c>
    </row>
    <row r="1688" spans="1:43" hidden="1" x14ac:dyDescent="0.2">
      <c r="A1688" s="1">
        <v>17788090</v>
      </c>
      <c r="B1688" s="1">
        <v>18194631</v>
      </c>
      <c r="C1688" s="1">
        <v>18229453</v>
      </c>
      <c r="D1688" s="1">
        <v>18350235</v>
      </c>
      <c r="E1688" s="1">
        <v>18351172</v>
      </c>
      <c r="F1688" s="1">
        <v>18330213</v>
      </c>
      <c r="G1688" s="1">
        <v>18390502</v>
      </c>
      <c r="H1688" s="1">
        <v>18409068</v>
      </c>
      <c r="I1688" s="1">
        <v>18429452</v>
      </c>
      <c r="J1688" s="1">
        <v>18442627</v>
      </c>
      <c r="K1688" s="1">
        <v>18481088</v>
      </c>
      <c r="L1688" s="1">
        <v>18456459</v>
      </c>
      <c r="M1688" s="1">
        <v>18471316</v>
      </c>
      <c r="N1688" s="1">
        <v>18416627</v>
      </c>
      <c r="O1688" s="1">
        <v>18440699</v>
      </c>
      <c r="P1688" s="1">
        <v>18452321</v>
      </c>
      <c r="Q1688" s="1">
        <v>18469397</v>
      </c>
      <c r="R1688" s="1">
        <v>18443187</v>
      </c>
      <c r="S1688" s="1">
        <v>18495114</v>
      </c>
      <c r="T1688" s="1">
        <v>18518336</v>
      </c>
      <c r="U1688" s="1">
        <v>18650132</v>
      </c>
      <c r="W1688" s="1">
        <v>16849703</v>
      </c>
      <c r="X1688" s="1">
        <v>18805364</v>
      </c>
      <c r="Y1688" s="1">
        <v>20941410</v>
      </c>
      <c r="Z1688" s="1">
        <v>20675764</v>
      </c>
      <c r="AA1688" s="1">
        <v>21223758</v>
      </c>
      <c r="AB1688" s="1">
        <v>20949495</v>
      </c>
      <c r="AC1688" s="1">
        <v>21444959</v>
      </c>
      <c r="AD1688" s="1">
        <v>21799449</v>
      </c>
      <c r="AE1688" s="1">
        <v>21677276</v>
      </c>
      <c r="AF1688" s="1">
        <v>22248296</v>
      </c>
      <c r="AG1688" s="1">
        <v>21747598</v>
      </c>
      <c r="AH1688" s="1">
        <v>22145592</v>
      </c>
      <c r="AI1688" s="1">
        <v>21680368</v>
      </c>
      <c r="AJ1688" s="1">
        <v>22053923</v>
      </c>
      <c r="AK1688" s="1">
        <v>21997699</v>
      </c>
      <c r="AL1688" s="1">
        <v>22383668</v>
      </c>
      <c r="AM1688" s="1">
        <v>22279101</v>
      </c>
      <c r="AN1688" s="1">
        <v>22934207</v>
      </c>
      <c r="AO1688" s="1">
        <v>22563949</v>
      </c>
      <c r="AP1688" s="1">
        <v>22560830</v>
      </c>
      <c r="AQ1688" s="1">
        <v>22590038</v>
      </c>
    </row>
    <row r="1689" spans="1:43" hidden="1" x14ac:dyDescent="0.2">
      <c r="A1689" s="1">
        <v>17790381</v>
      </c>
      <c r="B1689" s="1">
        <v>18195086</v>
      </c>
      <c r="C1689" s="1">
        <v>18229464</v>
      </c>
      <c r="D1689" s="1">
        <v>18350929</v>
      </c>
      <c r="E1689" s="1">
        <v>18352535</v>
      </c>
      <c r="F1689" s="1">
        <v>18330336</v>
      </c>
      <c r="G1689" s="1">
        <v>18390580</v>
      </c>
      <c r="H1689" s="1">
        <v>18409304</v>
      </c>
      <c r="I1689" s="1">
        <v>18430012</v>
      </c>
      <c r="J1689" s="1">
        <v>18443372</v>
      </c>
      <c r="K1689" s="1">
        <v>18481294</v>
      </c>
      <c r="L1689" s="1">
        <v>18456556</v>
      </c>
      <c r="M1689" s="1">
        <v>18471575</v>
      </c>
      <c r="N1689" s="1">
        <v>18417272</v>
      </c>
      <c r="O1689" s="1">
        <v>18440828</v>
      </c>
      <c r="P1689" s="1">
        <v>18452887</v>
      </c>
      <c r="Q1689" s="1">
        <v>18470748</v>
      </c>
      <c r="R1689" s="1">
        <v>18443406</v>
      </c>
      <c r="S1689" s="1">
        <v>18495205</v>
      </c>
      <c r="T1689" s="1">
        <v>18519814</v>
      </c>
      <c r="U1689" s="1">
        <v>18650274</v>
      </c>
      <c r="W1689" s="1">
        <v>16849908</v>
      </c>
      <c r="X1689" s="1">
        <v>18806201</v>
      </c>
      <c r="Y1689" s="1">
        <v>20948043</v>
      </c>
      <c r="Z1689" s="1">
        <v>20678229</v>
      </c>
      <c r="AA1689" s="1">
        <v>21225830</v>
      </c>
      <c r="AB1689" s="1">
        <v>20949979</v>
      </c>
      <c r="AC1689" s="1">
        <v>21447887</v>
      </c>
      <c r="AD1689" s="1">
        <v>21800515</v>
      </c>
      <c r="AE1689" s="1">
        <v>21684191</v>
      </c>
      <c r="AF1689" s="1">
        <v>22249055</v>
      </c>
      <c r="AG1689" s="1">
        <v>21752352</v>
      </c>
      <c r="AH1689" s="1">
        <v>22147589</v>
      </c>
      <c r="AI1689" s="1">
        <v>21691824</v>
      </c>
      <c r="AJ1689" s="1">
        <v>22061512</v>
      </c>
      <c r="AK1689" s="1">
        <v>21997963</v>
      </c>
      <c r="AL1689" s="1">
        <v>22387957</v>
      </c>
      <c r="AM1689" s="1">
        <v>22288054</v>
      </c>
      <c r="AN1689" s="1">
        <v>22938226</v>
      </c>
      <c r="AO1689" s="1">
        <v>22565514</v>
      </c>
      <c r="AP1689" s="1">
        <v>22563073</v>
      </c>
      <c r="AQ1689" s="1">
        <v>22591173</v>
      </c>
    </row>
    <row r="1690" spans="1:43" hidden="1" x14ac:dyDescent="0.2">
      <c r="A1690" s="1">
        <v>17790865</v>
      </c>
      <c r="B1690" s="1">
        <v>18195667</v>
      </c>
      <c r="C1690" s="1">
        <v>18229820</v>
      </c>
      <c r="D1690" s="1">
        <v>18351609</v>
      </c>
      <c r="E1690" s="1">
        <v>18352708</v>
      </c>
      <c r="F1690" s="1">
        <v>18330358</v>
      </c>
      <c r="G1690" s="1">
        <v>18391027</v>
      </c>
      <c r="H1690" s="1">
        <v>18409690</v>
      </c>
      <c r="I1690" s="1">
        <v>18430717</v>
      </c>
      <c r="J1690" s="1">
        <v>18444675</v>
      </c>
      <c r="K1690" s="1">
        <v>18481334</v>
      </c>
      <c r="L1690" s="1">
        <v>18458009</v>
      </c>
      <c r="M1690" s="1">
        <v>18471635</v>
      </c>
      <c r="N1690" s="1">
        <v>18417371</v>
      </c>
      <c r="O1690" s="1">
        <v>18441017</v>
      </c>
      <c r="P1690" s="1">
        <v>18452959</v>
      </c>
      <c r="Q1690" s="1">
        <v>18471137</v>
      </c>
      <c r="R1690" s="1">
        <v>18444134</v>
      </c>
      <c r="S1690" s="1">
        <v>18495350</v>
      </c>
      <c r="T1690" s="1">
        <v>18520368</v>
      </c>
      <c r="U1690" s="1">
        <v>18650792</v>
      </c>
      <c r="W1690" s="1">
        <v>16849958</v>
      </c>
      <c r="X1690" s="1">
        <v>18806287</v>
      </c>
      <c r="Y1690" s="1">
        <v>20951260</v>
      </c>
      <c r="Z1690" s="1">
        <v>20678702</v>
      </c>
      <c r="AA1690" s="1">
        <v>21226339</v>
      </c>
      <c r="AB1690" s="1">
        <v>20950068</v>
      </c>
      <c r="AC1690" s="1">
        <v>21449328</v>
      </c>
      <c r="AD1690" s="1">
        <v>21804927</v>
      </c>
      <c r="AE1690" s="1">
        <v>21685297</v>
      </c>
      <c r="AF1690" s="1">
        <v>22249694</v>
      </c>
      <c r="AG1690" s="1">
        <v>21753316</v>
      </c>
      <c r="AH1690" s="1">
        <v>22151974</v>
      </c>
      <c r="AI1690" s="1">
        <v>21692926</v>
      </c>
      <c r="AJ1690" s="1">
        <v>22061718</v>
      </c>
      <c r="AK1690" s="1">
        <v>21999604</v>
      </c>
      <c r="AL1690" s="1">
        <v>22391221</v>
      </c>
      <c r="AM1690" s="1">
        <v>22288310</v>
      </c>
      <c r="AN1690" s="1">
        <v>22949292</v>
      </c>
      <c r="AO1690" s="1">
        <v>22570830</v>
      </c>
      <c r="AP1690" s="1">
        <v>22591440</v>
      </c>
      <c r="AQ1690" s="1">
        <v>22592848</v>
      </c>
    </row>
    <row r="1691" spans="1:43" hidden="1" x14ac:dyDescent="0.2">
      <c r="A1691" s="1">
        <v>17793045</v>
      </c>
      <c r="B1691" s="1">
        <v>18196369</v>
      </c>
      <c r="C1691" s="1">
        <v>18229838</v>
      </c>
      <c r="D1691" s="1">
        <v>18351724</v>
      </c>
      <c r="E1691" s="1">
        <v>18353552</v>
      </c>
      <c r="F1691" s="1">
        <v>18330614</v>
      </c>
      <c r="G1691" s="1">
        <v>18391208</v>
      </c>
      <c r="H1691" s="1">
        <v>18410117</v>
      </c>
      <c r="I1691" s="1">
        <v>18430907</v>
      </c>
      <c r="J1691" s="1">
        <v>18444953</v>
      </c>
      <c r="K1691" s="1">
        <v>18481447</v>
      </c>
      <c r="L1691" s="1">
        <v>18458783</v>
      </c>
      <c r="M1691" s="1">
        <v>18472338</v>
      </c>
      <c r="N1691" s="1">
        <v>18417820</v>
      </c>
      <c r="O1691" s="1">
        <v>18441599</v>
      </c>
      <c r="P1691" s="1">
        <v>18453167</v>
      </c>
      <c r="Q1691" s="1">
        <v>18471904</v>
      </c>
      <c r="R1691" s="1">
        <v>18444990</v>
      </c>
      <c r="S1691" s="1">
        <v>18495941</v>
      </c>
      <c r="T1691" s="1">
        <v>18520644</v>
      </c>
      <c r="U1691" s="1">
        <v>18651226</v>
      </c>
      <c r="W1691" s="1">
        <v>16850079</v>
      </c>
      <c r="X1691" s="1">
        <v>18806790</v>
      </c>
      <c r="Y1691" s="1">
        <v>20952984</v>
      </c>
      <c r="Z1691" s="1">
        <v>20680366</v>
      </c>
      <c r="AA1691" s="1">
        <v>21227415</v>
      </c>
      <c r="AB1691" s="1">
        <v>20950233</v>
      </c>
      <c r="AC1691" s="1">
        <v>21450182</v>
      </c>
      <c r="AD1691" s="1">
        <v>21813348</v>
      </c>
      <c r="AE1691" s="1">
        <v>21688322</v>
      </c>
      <c r="AF1691" s="1">
        <v>22251104</v>
      </c>
      <c r="AG1691" s="1">
        <v>21754658</v>
      </c>
      <c r="AH1691" s="1">
        <v>22152465</v>
      </c>
      <c r="AI1691" s="1">
        <v>21698720</v>
      </c>
      <c r="AJ1691" s="1">
        <v>22068064</v>
      </c>
      <c r="AK1691" s="1">
        <v>22002298</v>
      </c>
      <c r="AL1691" s="1">
        <v>22393075</v>
      </c>
      <c r="AM1691" s="1">
        <v>22296145</v>
      </c>
      <c r="AN1691" s="1">
        <v>22953853</v>
      </c>
      <c r="AO1691" s="1">
        <v>22573208</v>
      </c>
      <c r="AP1691" s="1">
        <v>22592038</v>
      </c>
      <c r="AQ1691" s="1">
        <v>22595647</v>
      </c>
    </row>
    <row r="1692" spans="1:43" hidden="1" x14ac:dyDescent="0.2">
      <c r="A1692" s="1">
        <v>17795111</v>
      </c>
      <c r="B1692" s="1">
        <v>18196393</v>
      </c>
      <c r="C1692" s="1">
        <v>18230370</v>
      </c>
      <c r="D1692" s="1">
        <v>18352278</v>
      </c>
      <c r="E1692" s="1">
        <v>18354112</v>
      </c>
      <c r="F1692" s="1">
        <v>18330634</v>
      </c>
      <c r="G1692" s="1">
        <v>18391725</v>
      </c>
      <c r="H1692" s="1">
        <v>18410721</v>
      </c>
      <c r="I1692" s="1">
        <v>18432152</v>
      </c>
      <c r="J1692" s="1">
        <v>18445384</v>
      </c>
      <c r="K1692" s="1">
        <v>18481759</v>
      </c>
      <c r="L1692" s="1">
        <v>18459436</v>
      </c>
      <c r="M1692" s="1">
        <v>18472705</v>
      </c>
      <c r="N1692" s="1">
        <v>18417889</v>
      </c>
      <c r="O1692" s="1">
        <v>18441691</v>
      </c>
      <c r="P1692" s="1">
        <v>18454831</v>
      </c>
      <c r="Q1692" s="1">
        <v>18472512</v>
      </c>
      <c r="R1692" s="1">
        <v>18446099</v>
      </c>
      <c r="S1692" s="1">
        <v>18497835</v>
      </c>
      <c r="T1692" s="1">
        <v>18520919</v>
      </c>
      <c r="U1692" s="1">
        <v>18651824</v>
      </c>
      <c r="W1692" s="1">
        <v>16850304</v>
      </c>
      <c r="X1692" s="1">
        <v>18814764</v>
      </c>
      <c r="Y1692" s="1">
        <v>20955270</v>
      </c>
      <c r="Z1692" s="1">
        <v>20684321</v>
      </c>
      <c r="AA1692" s="1">
        <v>21237570</v>
      </c>
      <c r="AB1692" s="1">
        <v>20950727</v>
      </c>
      <c r="AC1692" s="1">
        <v>21451564</v>
      </c>
      <c r="AD1692" s="1">
        <v>21817414</v>
      </c>
      <c r="AE1692" s="1">
        <v>21689779</v>
      </c>
      <c r="AF1692" s="1">
        <v>22251677</v>
      </c>
      <c r="AG1692" s="1">
        <v>21756175</v>
      </c>
      <c r="AH1692" s="1">
        <v>22155460</v>
      </c>
      <c r="AI1692" s="1">
        <v>21701036</v>
      </c>
      <c r="AJ1692" s="1">
        <v>22070885</v>
      </c>
      <c r="AK1692" s="1">
        <v>22006276</v>
      </c>
      <c r="AL1692" s="1">
        <v>22393781</v>
      </c>
      <c r="AM1692" s="1">
        <v>22303847</v>
      </c>
      <c r="AN1692" s="1">
        <v>22954607</v>
      </c>
      <c r="AO1692" s="1">
        <v>22583469</v>
      </c>
      <c r="AP1692" s="1">
        <v>22594043</v>
      </c>
      <c r="AQ1692" s="1">
        <v>22596396</v>
      </c>
    </row>
    <row r="1693" spans="1:43" hidden="1" x14ac:dyDescent="0.2">
      <c r="A1693" s="1">
        <v>17796869</v>
      </c>
      <c r="B1693" s="1">
        <v>18196902</v>
      </c>
      <c r="C1693" s="1">
        <v>18230400</v>
      </c>
      <c r="D1693" s="1">
        <v>18352299</v>
      </c>
      <c r="E1693" s="1">
        <v>18354127</v>
      </c>
      <c r="F1693" s="1">
        <v>18330644</v>
      </c>
      <c r="G1693" s="1">
        <v>18392030</v>
      </c>
      <c r="H1693" s="1">
        <v>18410777</v>
      </c>
      <c r="I1693" s="1">
        <v>18432301</v>
      </c>
      <c r="J1693" s="1">
        <v>18445685</v>
      </c>
      <c r="K1693" s="1">
        <v>18482561</v>
      </c>
      <c r="L1693" s="1">
        <v>18460100</v>
      </c>
      <c r="M1693" s="1">
        <v>18474298</v>
      </c>
      <c r="N1693" s="1">
        <v>18417911</v>
      </c>
      <c r="O1693" s="1">
        <v>18444502</v>
      </c>
      <c r="P1693" s="1">
        <v>18454851</v>
      </c>
      <c r="Q1693" s="1">
        <v>18472800</v>
      </c>
      <c r="R1693" s="1">
        <v>18448262</v>
      </c>
      <c r="S1693" s="1">
        <v>18498818</v>
      </c>
      <c r="T1693" s="1">
        <v>18523254</v>
      </c>
      <c r="U1693" s="1">
        <v>18652537</v>
      </c>
      <c r="W1693" s="1">
        <v>16851223</v>
      </c>
      <c r="X1693" s="1">
        <v>18817049</v>
      </c>
      <c r="Y1693" s="1">
        <v>20958034</v>
      </c>
      <c r="Z1693" s="1">
        <v>20687387</v>
      </c>
      <c r="AA1693" s="1">
        <v>21241388</v>
      </c>
      <c r="AB1693" s="1">
        <v>20952709</v>
      </c>
      <c r="AC1693" s="1">
        <v>21452797</v>
      </c>
      <c r="AD1693" s="1">
        <v>21822450</v>
      </c>
      <c r="AE1693" s="1">
        <v>21691773</v>
      </c>
      <c r="AF1693" s="1">
        <v>22254777</v>
      </c>
      <c r="AG1693" s="1">
        <v>21758020</v>
      </c>
      <c r="AH1693" s="1">
        <v>22155773</v>
      </c>
      <c r="AI1693" s="1">
        <v>21702151</v>
      </c>
      <c r="AJ1693" s="1">
        <v>22074011</v>
      </c>
      <c r="AK1693" s="1">
        <v>22028800</v>
      </c>
      <c r="AL1693" s="1">
        <v>22400179</v>
      </c>
      <c r="AM1693" s="1">
        <v>22308548</v>
      </c>
      <c r="AN1693" s="1">
        <v>22954901</v>
      </c>
      <c r="AO1693" s="1">
        <v>22586098</v>
      </c>
      <c r="AP1693" s="1">
        <v>22604154</v>
      </c>
      <c r="AQ1693" s="1">
        <v>22600295</v>
      </c>
    </row>
    <row r="1694" spans="1:43" hidden="1" x14ac:dyDescent="0.2">
      <c r="A1694" s="1">
        <v>17798070</v>
      </c>
      <c r="B1694" s="1">
        <v>18197432</v>
      </c>
      <c r="C1694" s="1">
        <v>18230792</v>
      </c>
      <c r="D1694" s="1">
        <v>18352358</v>
      </c>
      <c r="E1694" s="1">
        <v>18354735</v>
      </c>
      <c r="F1694" s="1">
        <v>18330678</v>
      </c>
      <c r="G1694" s="1">
        <v>18393597</v>
      </c>
      <c r="H1694" s="1">
        <v>18411447</v>
      </c>
      <c r="I1694" s="1">
        <v>18432477</v>
      </c>
      <c r="J1694" s="1">
        <v>18446087</v>
      </c>
      <c r="K1694" s="1">
        <v>18482857</v>
      </c>
      <c r="L1694" s="1">
        <v>18461692</v>
      </c>
      <c r="M1694" s="1">
        <v>18475400</v>
      </c>
      <c r="N1694" s="1">
        <v>18418770</v>
      </c>
      <c r="O1694" s="1">
        <v>18444754</v>
      </c>
      <c r="P1694" s="1">
        <v>18454950</v>
      </c>
      <c r="Q1694" s="1">
        <v>18474019</v>
      </c>
      <c r="R1694" s="1">
        <v>18450261</v>
      </c>
      <c r="S1694" s="1">
        <v>18500187</v>
      </c>
      <c r="T1694" s="1">
        <v>18523367</v>
      </c>
      <c r="U1694" s="1">
        <v>18652619</v>
      </c>
      <c r="W1694" s="1">
        <v>16851433</v>
      </c>
      <c r="X1694" s="1">
        <v>18817278</v>
      </c>
      <c r="Y1694" s="1">
        <v>20959309</v>
      </c>
      <c r="Z1694" s="1">
        <v>20690799</v>
      </c>
      <c r="AA1694" s="1">
        <v>21243281</v>
      </c>
      <c r="AB1694" s="1">
        <v>20953054</v>
      </c>
      <c r="AC1694" s="1">
        <v>21452977</v>
      </c>
      <c r="AD1694" s="1">
        <v>21822687</v>
      </c>
      <c r="AE1694" s="1">
        <v>21694866</v>
      </c>
      <c r="AF1694" s="1">
        <v>22258586</v>
      </c>
      <c r="AG1694" s="1">
        <v>21761766</v>
      </c>
      <c r="AH1694" s="1">
        <v>22158216</v>
      </c>
      <c r="AI1694" s="1">
        <v>21703321</v>
      </c>
      <c r="AJ1694" s="1">
        <v>22075230</v>
      </c>
      <c r="AK1694" s="1">
        <v>22041563</v>
      </c>
      <c r="AL1694" s="1">
        <v>22400841</v>
      </c>
      <c r="AM1694" s="1">
        <v>22311691</v>
      </c>
      <c r="AN1694" s="1">
        <v>22955952</v>
      </c>
      <c r="AO1694" s="1">
        <v>22594818</v>
      </c>
      <c r="AP1694" s="1">
        <v>22623051</v>
      </c>
      <c r="AQ1694" s="1">
        <v>22605566</v>
      </c>
    </row>
    <row r="1695" spans="1:43" hidden="1" x14ac:dyDescent="0.2">
      <c r="A1695" s="1">
        <v>17803920</v>
      </c>
      <c r="B1695" s="1">
        <v>18197604</v>
      </c>
      <c r="C1695" s="1">
        <v>18230910</v>
      </c>
      <c r="D1695" s="1">
        <v>18352395</v>
      </c>
      <c r="E1695" s="1">
        <v>18354999</v>
      </c>
      <c r="F1695" s="1">
        <v>18331167</v>
      </c>
      <c r="G1695" s="1">
        <v>18393883</v>
      </c>
      <c r="H1695" s="1">
        <v>18411527</v>
      </c>
      <c r="I1695" s="1">
        <v>18432881</v>
      </c>
      <c r="J1695" s="1">
        <v>18446092</v>
      </c>
      <c r="K1695" s="1">
        <v>18482859</v>
      </c>
      <c r="L1695" s="1">
        <v>18462909</v>
      </c>
      <c r="M1695" s="1">
        <v>18475545</v>
      </c>
      <c r="N1695" s="1">
        <v>18419074</v>
      </c>
      <c r="O1695" s="1">
        <v>18444929</v>
      </c>
      <c r="P1695" s="1">
        <v>18455134</v>
      </c>
      <c r="Q1695" s="1">
        <v>18474127</v>
      </c>
      <c r="R1695" s="1">
        <v>18450317</v>
      </c>
      <c r="S1695" s="1">
        <v>18502335</v>
      </c>
      <c r="T1695" s="1">
        <v>18525316</v>
      </c>
      <c r="U1695" s="1">
        <v>18652782</v>
      </c>
      <c r="W1695" s="1">
        <v>16851502</v>
      </c>
      <c r="X1695" s="1">
        <v>18819079</v>
      </c>
      <c r="Y1695" s="1">
        <v>20959637</v>
      </c>
      <c r="Z1695" s="1">
        <v>20693109</v>
      </c>
      <c r="AA1695" s="1">
        <v>21247862</v>
      </c>
      <c r="AB1695" s="1">
        <v>20953780</v>
      </c>
      <c r="AC1695" s="1">
        <v>21454009</v>
      </c>
      <c r="AD1695" s="1">
        <v>21827262</v>
      </c>
      <c r="AE1695" s="1">
        <v>21698448</v>
      </c>
      <c r="AF1695" s="1">
        <v>22259471</v>
      </c>
      <c r="AG1695" s="1">
        <v>21762564</v>
      </c>
      <c r="AH1695" s="1">
        <v>22158367</v>
      </c>
      <c r="AI1695" s="1">
        <v>21705832</v>
      </c>
      <c r="AJ1695" s="1">
        <v>22081809</v>
      </c>
      <c r="AK1695" s="1">
        <v>22041576</v>
      </c>
      <c r="AL1695" s="1">
        <v>22406383</v>
      </c>
      <c r="AM1695" s="1">
        <v>22313832</v>
      </c>
      <c r="AN1695" s="1">
        <v>22957507</v>
      </c>
      <c r="AO1695" s="1">
        <v>22599414</v>
      </c>
      <c r="AP1695" s="1">
        <v>22627612</v>
      </c>
      <c r="AQ1695" s="1">
        <v>22605871</v>
      </c>
    </row>
    <row r="1696" spans="1:43" hidden="1" x14ac:dyDescent="0.2">
      <c r="A1696" s="1">
        <v>17804291</v>
      </c>
      <c r="B1696" s="1">
        <v>18197759</v>
      </c>
      <c r="C1696" s="1">
        <v>18230985</v>
      </c>
      <c r="D1696" s="1">
        <v>18352867</v>
      </c>
      <c r="E1696" s="1">
        <v>18355124</v>
      </c>
      <c r="F1696" s="1">
        <v>18331637</v>
      </c>
      <c r="G1696" s="1">
        <v>18394137</v>
      </c>
      <c r="H1696" s="1">
        <v>18411941</v>
      </c>
      <c r="I1696" s="1">
        <v>18434004</v>
      </c>
      <c r="J1696" s="1">
        <v>18446132</v>
      </c>
      <c r="K1696" s="1">
        <v>18484954</v>
      </c>
      <c r="L1696" s="1">
        <v>18463248</v>
      </c>
      <c r="M1696" s="1">
        <v>18475602</v>
      </c>
      <c r="N1696" s="1">
        <v>18419594</v>
      </c>
      <c r="O1696" s="1">
        <v>18446077</v>
      </c>
      <c r="P1696" s="1">
        <v>18455472</v>
      </c>
      <c r="Q1696" s="1">
        <v>18475328</v>
      </c>
      <c r="R1696" s="1">
        <v>18452286</v>
      </c>
      <c r="S1696" s="1">
        <v>18502446</v>
      </c>
      <c r="T1696" s="1">
        <v>18526155</v>
      </c>
      <c r="U1696" s="1">
        <v>18653505</v>
      </c>
      <c r="W1696" s="1">
        <v>16851725</v>
      </c>
      <c r="X1696" s="1">
        <v>18820593</v>
      </c>
      <c r="Y1696" s="1">
        <v>20963457</v>
      </c>
      <c r="Z1696" s="1">
        <v>20697561</v>
      </c>
      <c r="AA1696" s="1">
        <v>21250584</v>
      </c>
      <c r="AB1696" s="1">
        <v>20954003</v>
      </c>
      <c r="AC1696" s="1">
        <v>21455615</v>
      </c>
      <c r="AD1696" s="1">
        <v>21827398</v>
      </c>
      <c r="AE1696" s="1">
        <v>21699737</v>
      </c>
      <c r="AF1696" s="1">
        <v>22263014</v>
      </c>
      <c r="AG1696" s="1">
        <v>21766817</v>
      </c>
      <c r="AH1696" s="1">
        <v>22175759</v>
      </c>
      <c r="AI1696" s="1">
        <v>21710123</v>
      </c>
      <c r="AJ1696" s="1">
        <v>22083984</v>
      </c>
      <c r="AK1696" s="1">
        <v>22053263</v>
      </c>
      <c r="AL1696" s="1">
        <v>22406785</v>
      </c>
      <c r="AM1696" s="1">
        <v>22320274</v>
      </c>
      <c r="AN1696" s="1">
        <v>22959741</v>
      </c>
      <c r="AO1696" s="1">
        <v>22604070</v>
      </c>
      <c r="AP1696" s="1">
        <v>22632218</v>
      </c>
      <c r="AQ1696" s="1">
        <v>22606290</v>
      </c>
    </row>
    <row r="1697" spans="1:43" hidden="1" x14ac:dyDescent="0.2">
      <c r="A1697" s="1">
        <v>17804331</v>
      </c>
      <c r="B1697" s="1">
        <v>18197879</v>
      </c>
      <c r="C1697" s="1">
        <v>18231092</v>
      </c>
      <c r="D1697" s="1">
        <v>18353334</v>
      </c>
      <c r="E1697" s="1">
        <v>18355506</v>
      </c>
      <c r="F1697" s="1">
        <v>18331654</v>
      </c>
      <c r="G1697" s="1">
        <v>18394529</v>
      </c>
      <c r="H1697" s="1">
        <v>18412210</v>
      </c>
      <c r="I1697" s="1">
        <v>18435270</v>
      </c>
      <c r="J1697" s="1">
        <v>18446417</v>
      </c>
      <c r="K1697" s="1">
        <v>18486007</v>
      </c>
      <c r="L1697" s="1">
        <v>18463592</v>
      </c>
      <c r="M1697" s="1">
        <v>18475983</v>
      </c>
      <c r="N1697" s="1">
        <v>18420413</v>
      </c>
      <c r="O1697" s="1">
        <v>18446167</v>
      </c>
      <c r="P1697" s="1">
        <v>18456394</v>
      </c>
      <c r="Q1697" s="1">
        <v>18475789</v>
      </c>
      <c r="R1697" s="1">
        <v>18452421</v>
      </c>
      <c r="S1697" s="1">
        <v>18503109</v>
      </c>
      <c r="T1697" s="1">
        <v>18528188</v>
      </c>
      <c r="U1697" s="1">
        <v>18655124</v>
      </c>
      <c r="W1697" s="1">
        <v>16851984</v>
      </c>
      <c r="X1697" s="1">
        <v>18823302</v>
      </c>
      <c r="Y1697" s="1">
        <v>20963721</v>
      </c>
      <c r="Z1697" s="1">
        <v>20700092</v>
      </c>
      <c r="AA1697" s="1">
        <v>21251597</v>
      </c>
      <c r="AB1697" s="1">
        <v>20954210</v>
      </c>
      <c r="AC1697" s="1">
        <v>21456225</v>
      </c>
      <c r="AD1697" s="1">
        <v>21828228</v>
      </c>
      <c r="AE1697" s="1">
        <v>21702395</v>
      </c>
      <c r="AF1697" s="1">
        <v>22263428</v>
      </c>
      <c r="AG1697" s="1">
        <v>21772190</v>
      </c>
      <c r="AH1697" s="1">
        <v>22180256</v>
      </c>
      <c r="AI1697" s="1">
        <v>21716040</v>
      </c>
      <c r="AJ1697" s="1">
        <v>22090485</v>
      </c>
      <c r="AK1697" s="1">
        <v>22076797</v>
      </c>
      <c r="AL1697" s="1">
        <v>22410331</v>
      </c>
      <c r="AM1697" s="1">
        <v>22323776</v>
      </c>
      <c r="AN1697" s="1">
        <v>22962587</v>
      </c>
      <c r="AO1697" s="1">
        <v>22605254</v>
      </c>
      <c r="AP1697" s="1">
        <v>22637594</v>
      </c>
      <c r="AQ1697" s="1">
        <v>22609490</v>
      </c>
    </row>
    <row r="1698" spans="1:43" hidden="1" x14ac:dyDescent="0.2">
      <c r="A1698" s="1">
        <v>17804461</v>
      </c>
      <c r="B1698" s="1">
        <v>18197882</v>
      </c>
      <c r="C1698" s="1">
        <v>18231359</v>
      </c>
      <c r="D1698" s="1">
        <v>18353982</v>
      </c>
      <c r="E1698" s="1">
        <v>18355624</v>
      </c>
      <c r="F1698" s="1">
        <v>18331762</v>
      </c>
      <c r="G1698" s="1">
        <v>18395097</v>
      </c>
      <c r="H1698" s="1">
        <v>18412474</v>
      </c>
      <c r="I1698" s="1">
        <v>18435272</v>
      </c>
      <c r="J1698" s="1">
        <v>18446691</v>
      </c>
      <c r="K1698" s="1">
        <v>18486527</v>
      </c>
      <c r="L1698" s="1">
        <v>18463711</v>
      </c>
      <c r="M1698" s="1">
        <v>18476164</v>
      </c>
      <c r="N1698" s="1">
        <v>18421151</v>
      </c>
      <c r="O1698" s="1">
        <v>18447332</v>
      </c>
      <c r="P1698" s="1">
        <v>18456649</v>
      </c>
      <c r="Q1698" s="1">
        <v>18475998</v>
      </c>
      <c r="R1698" s="1">
        <v>18453566</v>
      </c>
      <c r="S1698" s="1">
        <v>18503148</v>
      </c>
      <c r="T1698" s="1">
        <v>18529742</v>
      </c>
      <c r="U1698" s="1">
        <v>18655574</v>
      </c>
      <c r="W1698" s="1">
        <v>16852034</v>
      </c>
      <c r="X1698" s="1">
        <v>18825669</v>
      </c>
      <c r="Y1698" s="1">
        <v>20964564</v>
      </c>
      <c r="Z1698" s="1">
        <v>20700258</v>
      </c>
      <c r="AA1698" s="1">
        <v>21252553</v>
      </c>
      <c r="AB1698" s="1">
        <v>20954328</v>
      </c>
      <c r="AC1698" s="1">
        <v>21459337</v>
      </c>
      <c r="AD1698" s="1">
        <v>21831021</v>
      </c>
      <c r="AE1698" s="1">
        <v>21716893</v>
      </c>
      <c r="AF1698" s="1">
        <v>22265026</v>
      </c>
      <c r="AG1698" s="1">
        <v>21777869</v>
      </c>
      <c r="AH1698" s="1">
        <v>22189602</v>
      </c>
      <c r="AI1698" s="1">
        <v>21716976</v>
      </c>
      <c r="AJ1698" s="1">
        <v>22096944</v>
      </c>
      <c r="AK1698" s="1">
        <v>22101330</v>
      </c>
      <c r="AL1698" s="1">
        <v>22410841</v>
      </c>
      <c r="AM1698" s="1">
        <v>22339674</v>
      </c>
      <c r="AN1698" s="1">
        <v>22972905</v>
      </c>
      <c r="AO1698" s="1">
        <v>22605987</v>
      </c>
      <c r="AP1698" s="1">
        <v>22643758</v>
      </c>
      <c r="AQ1698" s="1">
        <v>22610236</v>
      </c>
    </row>
    <row r="1699" spans="1:43" hidden="1" x14ac:dyDescent="0.2">
      <c r="A1699" s="1">
        <v>17805183</v>
      </c>
      <c r="B1699" s="1">
        <v>18198032</v>
      </c>
      <c r="C1699" s="1">
        <v>18231505</v>
      </c>
      <c r="D1699" s="1">
        <v>18354214</v>
      </c>
      <c r="E1699" s="1">
        <v>18356230</v>
      </c>
      <c r="F1699" s="1">
        <v>18332094</v>
      </c>
      <c r="G1699" s="1">
        <v>18395361</v>
      </c>
      <c r="H1699" s="1">
        <v>18412574</v>
      </c>
      <c r="I1699" s="1">
        <v>18435424</v>
      </c>
      <c r="J1699" s="1">
        <v>18446783</v>
      </c>
      <c r="K1699" s="1">
        <v>18486787</v>
      </c>
      <c r="L1699" s="1">
        <v>18464305</v>
      </c>
      <c r="M1699" s="1">
        <v>18476510</v>
      </c>
      <c r="N1699" s="1">
        <v>18421362</v>
      </c>
      <c r="O1699" s="1">
        <v>18447416</v>
      </c>
      <c r="P1699" s="1">
        <v>18456664</v>
      </c>
      <c r="Q1699" s="1">
        <v>18476123</v>
      </c>
      <c r="R1699" s="1">
        <v>18454035</v>
      </c>
      <c r="S1699" s="1">
        <v>18503638</v>
      </c>
      <c r="T1699" s="1">
        <v>18529896</v>
      </c>
      <c r="U1699" s="1">
        <v>18655794</v>
      </c>
      <c r="W1699" s="1">
        <v>16852103</v>
      </c>
      <c r="X1699" s="1">
        <v>18826097</v>
      </c>
      <c r="Y1699" s="1">
        <v>20968361</v>
      </c>
      <c r="Z1699" s="1">
        <v>20705394</v>
      </c>
      <c r="AA1699" s="1">
        <v>21257075</v>
      </c>
      <c r="AB1699" s="1">
        <v>20955604</v>
      </c>
      <c r="AC1699" s="1">
        <v>21459780</v>
      </c>
      <c r="AD1699" s="1">
        <v>21835057</v>
      </c>
      <c r="AE1699" s="1">
        <v>21717563</v>
      </c>
      <c r="AF1699" s="1">
        <v>22273710</v>
      </c>
      <c r="AG1699" s="1">
        <v>21778034</v>
      </c>
      <c r="AH1699" s="1">
        <v>22207239</v>
      </c>
      <c r="AI1699" s="1">
        <v>21721629</v>
      </c>
      <c r="AJ1699" s="1">
        <v>22097793</v>
      </c>
      <c r="AK1699" s="1">
        <v>22107508</v>
      </c>
      <c r="AL1699" s="1">
        <v>22411356</v>
      </c>
      <c r="AM1699" s="1">
        <v>22344607</v>
      </c>
      <c r="AN1699" s="1">
        <v>22974150</v>
      </c>
      <c r="AO1699" s="1">
        <v>22607542</v>
      </c>
      <c r="AP1699" s="1">
        <v>22649950</v>
      </c>
      <c r="AQ1699" s="1">
        <v>22611967</v>
      </c>
    </row>
    <row r="1700" spans="1:43" hidden="1" x14ac:dyDescent="0.2">
      <c r="A1700" s="1">
        <v>17805430</v>
      </c>
      <c r="B1700" s="1">
        <v>18198165</v>
      </c>
      <c r="C1700" s="1">
        <v>18231515</v>
      </c>
      <c r="D1700" s="1">
        <v>18354329</v>
      </c>
      <c r="E1700" s="1">
        <v>18356286</v>
      </c>
      <c r="F1700" s="1">
        <v>18332210</v>
      </c>
      <c r="G1700" s="1">
        <v>18395971</v>
      </c>
      <c r="H1700" s="1">
        <v>18413232</v>
      </c>
      <c r="I1700" s="1">
        <v>18435558</v>
      </c>
      <c r="J1700" s="1">
        <v>18446998</v>
      </c>
      <c r="K1700" s="1">
        <v>18487047</v>
      </c>
      <c r="L1700" s="1">
        <v>18464357</v>
      </c>
      <c r="M1700" s="1">
        <v>18476964</v>
      </c>
      <c r="N1700" s="1">
        <v>18421384</v>
      </c>
      <c r="O1700" s="1">
        <v>18447726</v>
      </c>
      <c r="P1700" s="1">
        <v>18456924</v>
      </c>
      <c r="Q1700" s="1">
        <v>18476134</v>
      </c>
      <c r="R1700" s="1">
        <v>18454251</v>
      </c>
      <c r="S1700" s="1">
        <v>18504399</v>
      </c>
      <c r="T1700" s="1">
        <v>18532069</v>
      </c>
      <c r="U1700" s="1">
        <v>18658692</v>
      </c>
      <c r="W1700" s="1">
        <v>16852111</v>
      </c>
      <c r="X1700" s="1">
        <v>18827676</v>
      </c>
      <c r="Y1700" s="1">
        <v>20971791</v>
      </c>
      <c r="Z1700" s="1">
        <v>20705819</v>
      </c>
      <c r="AA1700" s="1">
        <v>21262279</v>
      </c>
      <c r="AB1700" s="1">
        <v>20955783</v>
      </c>
      <c r="AC1700" s="1">
        <v>21460909</v>
      </c>
      <c r="AD1700" s="1">
        <v>21840664</v>
      </c>
      <c r="AE1700" s="1">
        <v>21720649</v>
      </c>
      <c r="AF1700" s="1">
        <v>22276275</v>
      </c>
      <c r="AG1700" s="1">
        <v>21779026</v>
      </c>
      <c r="AH1700" s="1">
        <v>22207345</v>
      </c>
      <c r="AI1700" s="1">
        <v>21722342</v>
      </c>
      <c r="AJ1700" s="1">
        <v>22099583</v>
      </c>
      <c r="AK1700" s="1">
        <v>22118081</v>
      </c>
      <c r="AL1700" s="1">
        <v>22413574</v>
      </c>
      <c r="AM1700" s="1">
        <v>22348603</v>
      </c>
      <c r="AN1700" s="1">
        <v>22987067</v>
      </c>
      <c r="AO1700" s="1">
        <v>22615884</v>
      </c>
      <c r="AP1700" s="1">
        <v>22655493</v>
      </c>
      <c r="AQ1700" s="1">
        <v>22615998</v>
      </c>
    </row>
    <row r="1701" spans="1:43" hidden="1" x14ac:dyDescent="0.2">
      <c r="A1701" s="1">
        <v>17806709</v>
      </c>
      <c r="B1701" s="1">
        <v>18198291</v>
      </c>
      <c r="C1701" s="1">
        <v>18231589</v>
      </c>
      <c r="D1701" s="1">
        <v>18354414</v>
      </c>
      <c r="E1701" s="1">
        <v>18356529</v>
      </c>
      <c r="F1701" s="1">
        <v>18332561</v>
      </c>
      <c r="G1701" s="1">
        <v>18397102</v>
      </c>
      <c r="H1701" s="1">
        <v>18414201</v>
      </c>
      <c r="I1701" s="1">
        <v>18435851</v>
      </c>
      <c r="J1701" s="1">
        <v>18447286</v>
      </c>
      <c r="K1701" s="1">
        <v>18487579</v>
      </c>
      <c r="L1701" s="1">
        <v>18464402</v>
      </c>
      <c r="M1701" s="1">
        <v>18477117</v>
      </c>
      <c r="N1701" s="1">
        <v>18422178</v>
      </c>
      <c r="O1701" s="1">
        <v>18447758</v>
      </c>
      <c r="P1701" s="1">
        <v>18457220</v>
      </c>
      <c r="Q1701" s="1">
        <v>18476355</v>
      </c>
      <c r="R1701" s="1">
        <v>18455055</v>
      </c>
      <c r="S1701" s="1">
        <v>18505006</v>
      </c>
      <c r="T1701" s="1">
        <v>18532328</v>
      </c>
      <c r="U1701" s="1">
        <v>18658844</v>
      </c>
      <c r="W1701" s="1">
        <v>16852298</v>
      </c>
      <c r="X1701" s="1">
        <v>18829864</v>
      </c>
      <c r="Y1701" s="1">
        <v>20974782</v>
      </c>
      <c r="Z1701" s="1">
        <v>20706463</v>
      </c>
      <c r="AA1701" s="1">
        <v>21263436</v>
      </c>
      <c r="AB1701" s="1">
        <v>20957995</v>
      </c>
      <c r="AC1701" s="1">
        <v>21464181</v>
      </c>
      <c r="AD1701" s="1">
        <v>21842233</v>
      </c>
      <c r="AE1701" s="1">
        <v>21724661</v>
      </c>
      <c r="AF1701" s="1">
        <v>22276369</v>
      </c>
      <c r="AG1701" s="1">
        <v>21780565</v>
      </c>
      <c r="AH1701" s="1">
        <v>22209648</v>
      </c>
      <c r="AI1701" s="1">
        <v>21727529</v>
      </c>
      <c r="AJ1701" s="1">
        <v>22101887</v>
      </c>
      <c r="AK1701" s="1">
        <v>22120604</v>
      </c>
      <c r="AL1701" s="1">
        <v>22416607</v>
      </c>
      <c r="AM1701" s="1">
        <v>22361047</v>
      </c>
      <c r="AN1701" s="1">
        <v>22998149</v>
      </c>
      <c r="AO1701" s="1">
        <v>22619554</v>
      </c>
      <c r="AP1701" s="1">
        <v>22656008</v>
      </c>
      <c r="AQ1701" s="1">
        <v>22616675</v>
      </c>
    </row>
    <row r="1702" spans="1:43" hidden="1" x14ac:dyDescent="0.2">
      <c r="A1702" s="1">
        <v>17806730</v>
      </c>
      <c r="B1702" s="1">
        <v>18198464</v>
      </c>
      <c r="C1702" s="1">
        <v>18232973</v>
      </c>
      <c r="D1702" s="1">
        <v>18354437</v>
      </c>
      <c r="E1702" s="1">
        <v>18356944</v>
      </c>
      <c r="F1702" s="1">
        <v>18332637</v>
      </c>
      <c r="G1702" s="1">
        <v>18397759</v>
      </c>
      <c r="H1702" s="1">
        <v>18414372</v>
      </c>
      <c r="I1702" s="1">
        <v>18436714</v>
      </c>
      <c r="J1702" s="1">
        <v>18447331</v>
      </c>
      <c r="K1702" s="1">
        <v>18487767</v>
      </c>
      <c r="L1702" s="1">
        <v>18464679</v>
      </c>
      <c r="M1702" s="1">
        <v>18477617</v>
      </c>
      <c r="N1702" s="1">
        <v>18422706</v>
      </c>
      <c r="O1702" s="1">
        <v>18447793</v>
      </c>
      <c r="P1702" s="1">
        <v>18459148</v>
      </c>
      <c r="Q1702" s="1">
        <v>18478194</v>
      </c>
      <c r="R1702" s="1">
        <v>18455359</v>
      </c>
      <c r="S1702" s="1">
        <v>18505227</v>
      </c>
      <c r="T1702" s="1">
        <v>18532889</v>
      </c>
      <c r="U1702" s="1">
        <v>18662502</v>
      </c>
      <c r="W1702" s="1">
        <v>16852481</v>
      </c>
      <c r="X1702" s="1">
        <v>18830121</v>
      </c>
      <c r="Y1702" s="1">
        <v>20974906</v>
      </c>
      <c r="Z1702" s="1">
        <v>20707415</v>
      </c>
      <c r="AA1702" s="1">
        <v>21272933</v>
      </c>
      <c r="AB1702" s="1">
        <v>20958867</v>
      </c>
      <c r="AC1702" s="1">
        <v>21464425</v>
      </c>
      <c r="AD1702" s="1">
        <v>21844150</v>
      </c>
      <c r="AE1702" s="1">
        <v>21729994</v>
      </c>
      <c r="AF1702" s="1">
        <v>22281037</v>
      </c>
      <c r="AG1702" s="1">
        <v>21781222</v>
      </c>
      <c r="AH1702" s="1">
        <v>22211283</v>
      </c>
      <c r="AI1702" s="1">
        <v>21727910</v>
      </c>
      <c r="AJ1702" s="1">
        <v>22107210</v>
      </c>
      <c r="AK1702" s="1">
        <v>22150874</v>
      </c>
      <c r="AL1702" s="1">
        <v>22420674</v>
      </c>
      <c r="AM1702" s="1">
        <v>22365194</v>
      </c>
      <c r="AN1702" s="1">
        <v>23000381</v>
      </c>
      <c r="AO1702" s="1">
        <v>22623537</v>
      </c>
      <c r="AP1702" s="1">
        <v>22688950</v>
      </c>
      <c r="AQ1702" s="1">
        <v>22617233</v>
      </c>
    </row>
    <row r="1703" spans="1:43" hidden="1" x14ac:dyDescent="0.2">
      <c r="A1703" s="1">
        <v>17809781</v>
      </c>
      <c r="B1703" s="1">
        <v>18199665</v>
      </c>
      <c r="C1703" s="1">
        <v>18233013</v>
      </c>
      <c r="D1703" s="1">
        <v>18354542</v>
      </c>
      <c r="E1703" s="1">
        <v>18357012</v>
      </c>
      <c r="F1703" s="1">
        <v>18332834</v>
      </c>
      <c r="G1703" s="1">
        <v>18398107</v>
      </c>
      <c r="H1703" s="1">
        <v>18414695</v>
      </c>
      <c r="I1703" s="1">
        <v>18437507</v>
      </c>
      <c r="J1703" s="1">
        <v>18447870</v>
      </c>
      <c r="K1703" s="1">
        <v>18487833</v>
      </c>
      <c r="L1703" s="1">
        <v>18465541</v>
      </c>
      <c r="M1703" s="1">
        <v>18478292</v>
      </c>
      <c r="N1703" s="1">
        <v>18423064</v>
      </c>
      <c r="O1703" s="1">
        <v>18448184</v>
      </c>
      <c r="P1703" s="1">
        <v>18459299</v>
      </c>
      <c r="Q1703" s="1">
        <v>18478865</v>
      </c>
      <c r="R1703" s="1">
        <v>18455479</v>
      </c>
      <c r="S1703" s="1">
        <v>18506969</v>
      </c>
      <c r="T1703" s="1">
        <v>18533869</v>
      </c>
      <c r="U1703" s="1">
        <v>18662824</v>
      </c>
      <c r="W1703" s="1">
        <v>16852593</v>
      </c>
      <c r="X1703" s="1">
        <v>18831127</v>
      </c>
      <c r="Y1703" s="1">
        <v>20981092</v>
      </c>
      <c r="Z1703" s="1">
        <v>20710714</v>
      </c>
      <c r="AA1703" s="1">
        <v>21279237</v>
      </c>
      <c r="AB1703" s="1">
        <v>20958912</v>
      </c>
      <c r="AC1703" s="1">
        <v>21465142</v>
      </c>
      <c r="AD1703" s="1">
        <v>21844551</v>
      </c>
      <c r="AE1703" s="1">
        <v>21731696</v>
      </c>
      <c r="AF1703" s="1">
        <v>22281082</v>
      </c>
      <c r="AG1703" s="1">
        <v>21781345</v>
      </c>
      <c r="AH1703" s="1">
        <v>22225278</v>
      </c>
      <c r="AI1703" s="1">
        <v>21734658</v>
      </c>
      <c r="AJ1703" s="1">
        <v>22108474</v>
      </c>
      <c r="AK1703" s="1">
        <v>22157430</v>
      </c>
      <c r="AL1703" s="1">
        <v>22421050</v>
      </c>
      <c r="AM1703" s="1">
        <v>22370707</v>
      </c>
      <c r="AN1703" s="1">
        <v>23005441</v>
      </c>
      <c r="AO1703" s="1">
        <v>22630159</v>
      </c>
      <c r="AP1703" s="1">
        <v>22691003</v>
      </c>
      <c r="AQ1703" s="1">
        <v>22626228</v>
      </c>
    </row>
    <row r="1704" spans="1:43" hidden="1" x14ac:dyDescent="0.2">
      <c r="A1704" s="1">
        <v>17811682</v>
      </c>
      <c r="B1704" s="1">
        <v>18200492</v>
      </c>
      <c r="C1704" s="1">
        <v>18233439</v>
      </c>
      <c r="D1704" s="1">
        <v>18354622</v>
      </c>
      <c r="E1704" s="1">
        <v>18357146</v>
      </c>
      <c r="F1704" s="1">
        <v>18333312</v>
      </c>
      <c r="G1704" s="1">
        <v>18398260</v>
      </c>
      <c r="H1704" s="1">
        <v>18414901</v>
      </c>
      <c r="I1704" s="1">
        <v>18437866</v>
      </c>
      <c r="J1704" s="1">
        <v>18448172</v>
      </c>
      <c r="K1704" s="1">
        <v>18488543</v>
      </c>
      <c r="L1704" s="1">
        <v>18466234</v>
      </c>
      <c r="M1704" s="1">
        <v>18478746</v>
      </c>
      <c r="N1704" s="1">
        <v>18423144</v>
      </c>
      <c r="O1704" s="1">
        <v>18449110</v>
      </c>
      <c r="P1704" s="1">
        <v>18459372</v>
      </c>
      <c r="Q1704" s="1">
        <v>18478979</v>
      </c>
      <c r="R1704" s="1">
        <v>18455947</v>
      </c>
      <c r="S1704" s="1">
        <v>18507437</v>
      </c>
      <c r="T1704" s="1">
        <v>18533968</v>
      </c>
      <c r="U1704" s="1">
        <v>18663903</v>
      </c>
      <c r="W1704" s="1">
        <v>16852782</v>
      </c>
      <c r="X1704" s="1">
        <v>18832218</v>
      </c>
      <c r="Y1704" s="1">
        <v>20986421</v>
      </c>
      <c r="Z1704" s="1">
        <v>20711117</v>
      </c>
      <c r="AA1704" s="1">
        <v>21279334</v>
      </c>
      <c r="AB1704" s="1">
        <v>20959047</v>
      </c>
      <c r="AC1704" s="1">
        <v>21468998</v>
      </c>
      <c r="AD1704" s="1">
        <v>21846132</v>
      </c>
      <c r="AE1704" s="1">
        <v>21733319</v>
      </c>
      <c r="AF1704" s="1">
        <v>22285231</v>
      </c>
      <c r="AG1704" s="1">
        <v>21789342</v>
      </c>
      <c r="AH1704" s="1">
        <v>22228665</v>
      </c>
      <c r="AI1704" s="1">
        <v>21738399</v>
      </c>
      <c r="AJ1704" s="1">
        <v>22108814</v>
      </c>
      <c r="AK1704" s="1">
        <v>22172258</v>
      </c>
      <c r="AL1704" s="1">
        <v>22421370</v>
      </c>
      <c r="AM1704" s="1">
        <v>22371622</v>
      </c>
      <c r="AN1704" s="1">
        <v>23007114</v>
      </c>
      <c r="AO1704" s="1">
        <v>22631597</v>
      </c>
      <c r="AP1704" s="1">
        <v>22699129</v>
      </c>
      <c r="AQ1704" s="1">
        <v>22635553</v>
      </c>
    </row>
    <row r="1705" spans="1:43" hidden="1" x14ac:dyDescent="0.2">
      <c r="A1705" s="1">
        <v>17812317</v>
      </c>
      <c r="B1705" s="1">
        <v>18200834</v>
      </c>
      <c r="C1705" s="1">
        <v>18234050</v>
      </c>
      <c r="D1705" s="1">
        <v>18354630</v>
      </c>
      <c r="E1705" s="1">
        <v>18357335</v>
      </c>
      <c r="F1705" s="1">
        <v>18333350</v>
      </c>
      <c r="G1705" s="1">
        <v>18398292</v>
      </c>
      <c r="H1705" s="1">
        <v>18414935</v>
      </c>
      <c r="I1705" s="1">
        <v>18438210</v>
      </c>
      <c r="J1705" s="1">
        <v>18448282</v>
      </c>
      <c r="K1705" s="1">
        <v>18488546</v>
      </c>
      <c r="L1705" s="1">
        <v>18467707</v>
      </c>
      <c r="M1705" s="1">
        <v>18478915</v>
      </c>
      <c r="N1705" s="1">
        <v>18423235</v>
      </c>
      <c r="O1705" s="1">
        <v>18449478</v>
      </c>
      <c r="P1705" s="1">
        <v>18460212</v>
      </c>
      <c r="Q1705" s="1">
        <v>18480552</v>
      </c>
      <c r="R1705" s="1">
        <v>18456467</v>
      </c>
      <c r="S1705" s="1">
        <v>18509462</v>
      </c>
      <c r="T1705" s="1">
        <v>18535179</v>
      </c>
      <c r="U1705" s="1">
        <v>18664647</v>
      </c>
      <c r="W1705" s="1">
        <v>16852837</v>
      </c>
      <c r="X1705" s="1">
        <v>18837595</v>
      </c>
      <c r="Y1705" s="1">
        <v>20987192</v>
      </c>
      <c r="Z1705" s="1">
        <v>20712211</v>
      </c>
      <c r="AA1705" s="1">
        <v>21284982</v>
      </c>
      <c r="AB1705" s="1">
        <v>20959367</v>
      </c>
      <c r="AC1705" s="1">
        <v>21469831</v>
      </c>
      <c r="AD1705" s="1">
        <v>21847138</v>
      </c>
      <c r="AE1705" s="1">
        <v>21734957</v>
      </c>
      <c r="AF1705" s="1">
        <v>22285235</v>
      </c>
      <c r="AG1705" s="1">
        <v>21794730</v>
      </c>
      <c r="AH1705" s="1">
        <v>22235134</v>
      </c>
      <c r="AI1705" s="1">
        <v>21744758</v>
      </c>
      <c r="AJ1705" s="1">
        <v>22114235</v>
      </c>
      <c r="AK1705" s="1">
        <v>22180476</v>
      </c>
      <c r="AL1705" s="1">
        <v>22424799</v>
      </c>
      <c r="AM1705" s="1">
        <v>22379574</v>
      </c>
      <c r="AN1705" s="1">
        <v>23009906</v>
      </c>
      <c r="AO1705" s="1">
        <v>22631658</v>
      </c>
      <c r="AP1705" s="1">
        <v>22701664</v>
      </c>
      <c r="AQ1705" s="1">
        <v>22639713</v>
      </c>
    </row>
    <row r="1706" spans="1:43" hidden="1" x14ac:dyDescent="0.2">
      <c r="A1706" s="1">
        <v>17812471</v>
      </c>
      <c r="B1706" s="1">
        <v>18201312</v>
      </c>
      <c r="C1706" s="1">
        <v>18234791</v>
      </c>
      <c r="D1706" s="1">
        <v>18354884</v>
      </c>
      <c r="E1706" s="1">
        <v>18357336</v>
      </c>
      <c r="F1706" s="1">
        <v>18333477</v>
      </c>
      <c r="G1706" s="1">
        <v>18398390</v>
      </c>
      <c r="H1706" s="1">
        <v>18415574</v>
      </c>
      <c r="I1706" s="1">
        <v>18438430</v>
      </c>
      <c r="J1706" s="1">
        <v>18448948</v>
      </c>
      <c r="K1706" s="1">
        <v>18489009</v>
      </c>
      <c r="L1706" s="1">
        <v>18468617</v>
      </c>
      <c r="M1706" s="1">
        <v>18478929</v>
      </c>
      <c r="N1706" s="1">
        <v>18423669</v>
      </c>
      <c r="O1706" s="1">
        <v>18449985</v>
      </c>
      <c r="P1706" s="1">
        <v>18460279</v>
      </c>
      <c r="Q1706" s="1">
        <v>18481264</v>
      </c>
      <c r="R1706" s="1">
        <v>18456777</v>
      </c>
      <c r="S1706" s="1">
        <v>18509580</v>
      </c>
      <c r="T1706" s="1">
        <v>18535297</v>
      </c>
      <c r="U1706" s="1">
        <v>18665225</v>
      </c>
      <c r="W1706" s="1">
        <v>16852873</v>
      </c>
      <c r="X1706" s="1">
        <v>18841147</v>
      </c>
      <c r="Y1706" s="1">
        <v>20988452</v>
      </c>
      <c r="Z1706" s="1">
        <v>20712799</v>
      </c>
      <c r="AA1706" s="1">
        <v>21286491</v>
      </c>
      <c r="AB1706" s="1">
        <v>20961067</v>
      </c>
      <c r="AC1706" s="1">
        <v>21471793</v>
      </c>
      <c r="AD1706" s="1">
        <v>21848673</v>
      </c>
      <c r="AE1706" s="1">
        <v>21741110</v>
      </c>
      <c r="AF1706" s="1">
        <v>22286631</v>
      </c>
      <c r="AG1706" s="1">
        <v>21801782</v>
      </c>
      <c r="AH1706" s="1">
        <v>22244064</v>
      </c>
      <c r="AI1706" s="1">
        <v>21745584</v>
      </c>
      <c r="AJ1706" s="1">
        <v>22114644</v>
      </c>
      <c r="AK1706" s="1">
        <v>22184387</v>
      </c>
      <c r="AL1706" s="1">
        <v>22427606</v>
      </c>
      <c r="AM1706" s="1">
        <v>22390857</v>
      </c>
      <c r="AN1706" s="1">
        <v>23015846</v>
      </c>
      <c r="AO1706" s="1">
        <v>22639812</v>
      </c>
      <c r="AP1706" s="1">
        <v>22710354</v>
      </c>
      <c r="AQ1706" s="1">
        <v>22641337</v>
      </c>
    </row>
    <row r="1707" spans="1:43" hidden="1" x14ac:dyDescent="0.2">
      <c r="A1707" s="1">
        <v>17813625</v>
      </c>
      <c r="B1707" s="1">
        <v>18201359</v>
      </c>
      <c r="C1707" s="1">
        <v>18234793</v>
      </c>
      <c r="D1707" s="1">
        <v>18355330</v>
      </c>
      <c r="E1707" s="1">
        <v>18357654</v>
      </c>
      <c r="F1707" s="1">
        <v>18334101</v>
      </c>
      <c r="G1707" s="1">
        <v>18398407</v>
      </c>
      <c r="H1707" s="1">
        <v>18416522</v>
      </c>
      <c r="I1707" s="1">
        <v>18438562</v>
      </c>
      <c r="J1707" s="1">
        <v>18448957</v>
      </c>
      <c r="K1707" s="1">
        <v>18489211</v>
      </c>
      <c r="L1707" s="1">
        <v>18469932</v>
      </c>
      <c r="M1707" s="1">
        <v>18479652</v>
      </c>
      <c r="N1707" s="1">
        <v>18424068</v>
      </c>
      <c r="O1707" s="1">
        <v>18451198</v>
      </c>
      <c r="P1707" s="1">
        <v>18460664</v>
      </c>
      <c r="Q1707" s="1">
        <v>18482022</v>
      </c>
      <c r="R1707" s="1">
        <v>18457232</v>
      </c>
      <c r="S1707" s="1">
        <v>18510306</v>
      </c>
      <c r="T1707" s="1">
        <v>18535385</v>
      </c>
      <c r="U1707" s="1">
        <v>18666903</v>
      </c>
      <c r="W1707" s="1">
        <v>16853218</v>
      </c>
      <c r="X1707" s="1">
        <v>18844539</v>
      </c>
      <c r="Y1707" s="1">
        <v>20992090</v>
      </c>
      <c r="Z1707" s="1">
        <v>20714387</v>
      </c>
      <c r="AA1707" s="1">
        <v>21287953</v>
      </c>
      <c r="AB1707" s="1">
        <v>20961240</v>
      </c>
      <c r="AC1707" s="1">
        <v>21475325</v>
      </c>
      <c r="AD1707" s="1">
        <v>21856771</v>
      </c>
      <c r="AE1707" s="1">
        <v>21745534</v>
      </c>
      <c r="AF1707" s="1">
        <v>22287176</v>
      </c>
      <c r="AG1707" s="1">
        <v>21802340</v>
      </c>
      <c r="AH1707" s="1">
        <v>22245940</v>
      </c>
      <c r="AI1707" s="1">
        <v>21746769</v>
      </c>
      <c r="AJ1707" s="1">
        <v>22118553</v>
      </c>
      <c r="AK1707" s="1">
        <v>22189067</v>
      </c>
      <c r="AL1707" s="1">
        <v>22432359</v>
      </c>
      <c r="AM1707" s="1">
        <v>22394905</v>
      </c>
      <c r="AN1707" s="1">
        <v>23022797</v>
      </c>
      <c r="AO1707" s="1">
        <v>22655274</v>
      </c>
      <c r="AP1707" s="1">
        <v>22720977</v>
      </c>
      <c r="AQ1707" s="1">
        <v>22651725</v>
      </c>
    </row>
    <row r="1708" spans="1:43" hidden="1" x14ac:dyDescent="0.2">
      <c r="A1708" s="1">
        <v>17813766</v>
      </c>
      <c r="B1708" s="1">
        <v>18201802</v>
      </c>
      <c r="C1708" s="1">
        <v>18234838</v>
      </c>
      <c r="D1708" s="1">
        <v>18355380</v>
      </c>
      <c r="E1708" s="1">
        <v>18357938</v>
      </c>
      <c r="F1708" s="1">
        <v>18334307</v>
      </c>
      <c r="G1708" s="1">
        <v>18398489</v>
      </c>
      <c r="H1708" s="1">
        <v>18417520</v>
      </c>
      <c r="I1708" s="1">
        <v>18440029</v>
      </c>
      <c r="J1708" s="1">
        <v>18449050</v>
      </c>
      <c r="K1708" s="1">
        <v>18489262</v>
      </c>
      <c r="L1708" s="1">
        <v>18470244</v>
      </c>
      <c r="M1708" s="1">
        <v>18479856</v>
      </c>
      <c r="N1708" s="1">
        <v>18424703</v>
      </c>
      <c r="O1708" s="1">
        <v>18451312</v>
      </c>
      <c r="P1708" s="1">
        <v>18461912</v>
      </c>
      <c r="Q1708" s="1">
        <v>18482867</v>
      </c>
      <c r="R1708" s="1">
        <v>18457442</v>
      </c>
      <c r="S1708" s="1">
        <v>18511874</v>
      </c>
      <c r="T1708" s="1">
        <v>18535672</v>
      </c>
      <c r="U1708" s="1">
        <v>18667187</v>
      </c>
      <c r="W1708" s="1">
        <v>16853223</v>
      </c>
      <c r="X1708" s="1">
        <v>18844946</v>
      </c>
      <c r="Y1708" s="1">
        <v>20993018</v>
      </c>
      <c r="Z1708" s="1">
        <v>20715350</v>
      </c>
      <c r="AA1708" s="1">
        <v>21288940</v>
      </c>
      <c r="AB1708" s="1">
        <v>20961465</v>
      </c>
      <c r="AC1708" s="1">
        <v>21478625</v>
      </c>
      <c r="AD1708" s="1">
        <v>21858023</v>
      </c>
      <c r="AE1708" s="1">
        <v>21746971</v>
      </c>
      <c r="AF1708" s="1">
        <v>22290762</v>
      </c>
      <c r="AG1708" s="1">
        <v>21802739</v>
      </c>
      <c r="AH1708" s="1">
        <v>22246147</v>
      </c>
      <c r="AI1708" s="1">
        <v>21748072</v>
      </c>
      <c r="AJ1708" s="1">
        <v>22121144</v>
      </c>
      <c r="AK1708" s="1">
        <v>22203911</v>
      </c>
      <c r="AL1708" s="1">
        <v>22433658</v>
      </c>
      <c r="AM1708" s="1">
        <v>22398442</v>
      </c>
      <c r="AN1708" s="1">
        <v>23028861</v>
      </c>
      <c r="AO1708" s="1">
        <v>22663963</v>
      </c>
      <c r="AP1708" s="1">
        <v>22728469</v>
      </c>
      <c r="AQ1708" s="1">
        <v>22651901</v>
      </c>
    </row>
    <row r="1709" spans="1:43" hidden="1" x14ac:dyDescent="0.2">
      <c r="A1709" s="1">
        <v>17813829</v>
      </c>
      <c r="B1709" s="1">
        <v>18201825</v>
      </c>
      <c r="C1709" s="1">
        <v>18235376</v>
      </c>
      <c r="D1709" s="1">
        <v>18356227</v>
      </c>
      <c r="E1709" s="1">
        <v>18358321</v>
      </c>
      <c r="F1709" s="1">
        <v>18334329</v>
      </c>
      <c r="G1709" s="1">
        <v>18398843</v>
      </c>
      <c r="H1709" s="1">
        <v>18417664</v>
      </c>
      <c r="I1709" s="1">
        <v>18440126</v>
      </c>
      <c r="J1709" s="1">
        <v>18450862</v>
      </c>
      <c r="K1709" s="1">
        <v>18489608</v>
      </c>
      <c r="L1709" s="1">
        <v>18470504</v>
      </c>
      <c r="M1709" s="1">
        <v>18481587</v>
      </c>
      <c r="N1709" s="1">
        <v>18425793</v>
      </c>
      <c r="O1709" s="1">
        <v>18451525</v>
      </c>
      <c r="P1709" s="1">
        <v>18462668</v>
      </c>
      <c r="Q1709" s="1">
        <v>18483699</v>
      </c>
      <c r="R1709" s="1">
        <v>18457852</v>
      </c>
      <c r="S1709" s="1">
        <v>18514771</v>
      </c>
      <c r="T1709" s="1">
        <v>18536271</v>
      </c>
      <c r="U1709" s="1">
        <v>18667532</v>
      </c>
      <c r="W1709" s="1">
        <v>16853572</v>
      </c>
      <c r="X1709" s="1">
        <v>18845053</v>
      </c>
      <c r="Y1709" s="1">
        <v>20998363</v>
      </c>
      <c r="Z1709" s="1">
        <v>20716657</v>
      </c>
      <c r="AA1709" s="1">
        <v>21289350</v>
      </c>
      <c r="AB1709" s="1">
        <v>20961575</v>
      </c>
      <c r="AC1709" s="1">
        <v>21482701</v>
      </c>
      <c r="AD1709" s="1">
        <v>21863736</v>
      </c>
      <c r="AE1709" s="1">
        <v>21750561</v>
      </c>
      <c r="AF1709" s="1">
        <v>22300749</v>
      </c>
      <c r="AG1709" s="1">
        <v>21803031</v>
      </c>
      <c r="AH1709" s="1">
        <v>22251059</v>
      </c>
      <c r="AI1709" s="1">
        <v>21748672</v>
      </c>
      <c r="AJ1709" s="1">
        <v>22121302</v>
      </c>
      <c r="AK1709" s="1">
        <v>22215697</v>
      </c>
      <c r="AL1709" s="1">
        <v>22440485</v>
      </c>
      <c r="AM1709" s="1">
        <v>22405291</v>
      </c>
      <c r="AN1709" s="1">
        <v>23031504</v>
      </c>
      <c r="AO1709" s="1">
        <v>22666801</v>
      </c>
      <c r="AP1709" s="1">
        <v>22728471</v>
      </c>
      <c r="AQ1709" s="1">
        <v>22675085</v>
      </c>
    </row>
    <row r="1710" spans="1:43" hidden="1" x14ac:dyDescent="0.2">
      <c r="A1710" s="1">
        <v>17814272</v>
      </c>
      <c r="B1710" s="1">
        <v>18202227</v>
      </c>
      <c r="C1710" s="1">
        <v>18235399</v>
      </c>
      <c r="D1710" s="1">
        <v>18356862</v>
      </c>
      <c r="E1710" s="1">
        <v>18358432</v>
      </c>
      <c r="F1710" s="1">
        <v>18334454</v>
      </c>
      <c r="G1710" s="1">
        <v>18399522</v>
      </c>
      <c r="H1710" s="1">
        <v>18417911</v>
      </c>
      <c r="I1710" s="1">
        <v>18440366</v>
      </c>
      <c r="J1710" s="1">
        <v>18451059</v>
      </c>
      <c r="K1710" s="1">
        <v>18489627</v>
      </c>
      <c r="L1710" s="1">
        <v>18470641</v>
      </c>
      <c r="M1710" s="1">
        <v>18481947</v>
      </c>
      <c r="N1710" s="1">
        <v>18426206</v>
      </c>
      <c r="O1710" s="1">
        <v>18452544</v>
      </c>
      <c r="P1710" s="1">
        <v>18463031</v>
      </c>
      <c r="Q1710" s="1">
        <v>18484529</v>
      </c>
      <c r="R1710" s="1">
        <v>18458623</v>
      </c>
      <c r="S1710" s="1">
        <v>18514867</v>
      </c>
      <c r="T1710" s="1">
        <v>18536357</v>
      </c>
      <c r="U1710" s="1">
        <v>18668614</v>
      </c>
      <c r="W1710" s="1">
        <v>16854168</v>
      </c>
      <c r="X1710" s="1">
        <v>18851178</v>
      </c>
      <c r="Y1710" s="1">
        <v>20998383</v>
      </c>
      <c r="Z1710" s="1">
        <v>20717168</v>
      </c>
      <c r="AA1710" s="1">
        <v>21290180</v>
      </c>
      <c r="AB1710" s="1">
        <v>20961753</v>
      </c>
      <c r="AC1710" s="1">
        <v>21483599</v>
      </c>
      <c r="AD1710" s="1">
        <v>21865116</v>
      </c>
      <c r="AE1710" s="1">
        <v>21752709</v>
      </c>
      <c r="AF1710" s="1">
        <v>22304930</v>
      </c>
      <c r="AG1710" s="1">
        <v>21803397</v>
      </c>
      <c r="AH1710" s="1">
        <v>22255044</v>
      </c>
      <c r="AI1710" s="1">
        <v>21748769</v>
      </c>
      <c r="AJ1710" s="1">
        <v>22125619</v>
      </c>
      <c r="AK1710" s="1">
        <v>22236108</v>
      </c>
      <c r="AL1710" s="1">
        <v>22440780</v>
      </c>
      <c r="AM1710" s="1">
        <v>22406320</v>
      </c>
      <c r="AN1710" s="1">
        <v>23033454</v>
      </c>
      <c r="AO1710" s="1">
        <v>22676277</v>
      </c>
      <c r="AP1710" s="1">
        <v>22730079</v>
      </c>
      <c r="AQ1710" s="1">
        <v>22676579</v>
      </c>
    </row>
    <row r="1711" spans="1:43" hidden="1" x14ac:dyDescent="0.2">
      <c r="A1711" s="1">
        <v>17814311</v>
      </c>
      <c r="B1711" s="1">
        <v>18202347</v>
      </c>
      <c r="C1711" s="1">
        <v>18235421</v>
      </c>
      <c r="D1711" s="1">
        <v>18357200</v>
      </c>
      <c r="E1711" s="1">
        <v>18358748</v>
      </c>
      <c r="F1711" s="1">
        <v>18334729</v>
      </c>
      <c r="G1711" s="1">
        <v>18399710</v>
      </c>
      <c r="H1711" s="1">
        <v>18418300</v>
      </c>
      <c r="I1711" s="1">
        <v>18441256</v>
      </c>
      <c r="J1711" s="1">
        <v>18451165</v>
      </c>
      <c r="K1711" s="1">
        <v>18489781</v>
      </c>
      <c r="L1711" s="1">
        <v>18470670</v>
      </c>
      <c r="M1711" s="1">
        <v>18482676</v>
      </c>
      <c r="N1711" s="1">
        <v>18426227</v>
      </c>
      <c r="O1711" s="1">
        <v>18453487</v>
      </c>
      <c r="P1711" s="1">
        <v>18463069</v>
      </c>
      <c r="Q1711" s="1">
        <v>18485777</v>
      </c>
      <c r="R1711" s="1">
        <v>18459141</v>
      </c>
      <c r="S1711" s="1">
        <v>18515201</v>
      </c>
      <c r="T1711" s="1">
        <v>18536361</v>
      </c>
      <c r="U1711" s="1">
        <v>18669397</v>
      </c>
      <c r="W1711" s="1">
        <v>16854680</v>
      </c>
      <c r="X1711" s="1">
        <v>18858603</v>
      </c>
      <c r="Y1711" s="1">
        <v>20999861</v>
      </c>
      <c r="Z1711" s="1">
        <v>20722724</v>
      </c>
      <c r="AA1711" s="1">
        <v>21290633</v>
      </c>
      <c r="AB1711" s="1">
        <v>20964526</v>
      </c>
      <c r="AC1711" s="1">
        <v>21487137</v>
      </c>
      <c r="AD1711" s="1">
        <v>21865256</v>
      </c>
      <c r="AE1711" s="1">
        <v>21761442</v>
      </c>
      <c r="AF1711" s="1">
        <v>22312295</v>
      </c>
      <c r="AG1711" s="1">
        <v>21807405</v>
      </c>
      <c r="AH1711" s="1">
        <v>22256148</v>
      </c>
      <c r="AI1711" s="1">
        <v>21759545</v>
      </c>
      <c r="AJ1711" s="1">
        <v>22126445</v>
      </c>
      <c r="AK1711" s="1">
        <v>22247460</v>
      </c>
      <c r="AL1711" s="1">
        <v>22443918</v>
      </c>
      <c r="AM1711" s="1">
        <v>22407505</v>
      </c>
      <c r="AN1711" s="1">
        <v>23039612</v>
      </c>
      <c r="AO1711" s="1">
        <v>22678769</v>
      </c>
      <c r="AP1711" s="1">
        <v>22743536</v>
      </c>
      <c r="AQ1711" s="1">
        <v>22677412</v>
      </c>
    </row>
    <row r="1712" spans="1:43" hidden="1" x14ac:dyDescent="0.2">
      <c r="A1712" s="1">
        <v>17814792</v>
      </c>
      <c r="B1712" s="1">
        <v>18202362</v>
      </c>
      <c r="C1712" s="1">
        <v>18235544</v>
      </c>
      <c r="D1712" s="1">
        <v>18357811</v>
      </c>
      <c r="E1712" s="1">
        <v>18358920</v>
      </c>
      <c r="F1712" s="1">
        <v>18335158</v>
      </c>
      <c r="G1712" s="1">
        <v>18399945</v>
      </c>
      <c r="H1712" s="1">
        <v>18418860</v>
      </c>
      <c r="I1712" s="1">
        <v>18441287</v>
      </c>
      <c r="J1712" s="1">
        <v>18451494</v>
      </c>
      <c r="K1712" s="1">
        <v>18490390</v>
      </c>
      <c r="L1712" s="1">
        <v>18471000</v>
      </c>
      <c r="M1712" s="1">
        <v>18483054</v>
      </c>
      <c r="N1712" s="1">
        <v>18427100</v>
      </c>
      <c r="O1712" s="1">
        <v>18453518</v>
      </c>
      <c r="P1712" s="1">
        <v>18463124</v>
      </c>
      <c r="Q1712" s="1">
        <v>18486847</v>
      </c>
      <c r="R1712" s="1">
        <v>18459883</v>
      </c>
      <c r="S1712" s="1">
        <v>18515226</v>
      </c>
      <c r="T1712" s="1">
        <v>18537487</v>
      </c>
      <c r="U1712" s="1">
        <v>18670635</v>
      </c>
      <c r="W1712" s="1">
        <v>16854707</v>
      </c>
      <c r="X1712" s="1">
        <v>18858926</v>
      </c>
      <c r="Y1712" s="1">
        <v>21002879</v>
      </c>
      <c r="Z1712" s="1">
        <v>20724692</v>
      </c>
      <c r="AA1712" s="1">
        <v>21293900</v>
      </c>
      <c r="AB1712" s="1">
        <v>20964638</v>
      </c>
      <c r="AC1712" s="1">
        <v>21488351</v>
      </c>
      <c r="AD1712" s="1">
        <v>21866013</v>
      </c>
      <c r="AE1712" s="1">
        <v>21764236</v>
      </c>
      <c r="AF1712" s="1">
        <v>22315034</v>
      </c>
      <c r="AG1712" s="1">
        <v>21808027</v>
      </c>
      <c r="AH1712" s="1">
        <v>22257316</v>
      </c>
      <c r="AI1712" s="1">
        <v>21762567</v>
      </c>
      <c r="AJ1712" s="1">
        <v>22131227</v>
      </c>
      <c r="AK1712" s="1">
        <v>22248550</v>
      </c>
      <c r="AL1712" s="1">
        <v>22447042</v>
      </c>
      <c r="AM1712" s="1">
        <v>22418231</v>
      </c>
      <c r="AN1712" s="1">
        <v>23045158</v>
      </c>
      <c r="AO1712" s="1">
        <v>22678998</v>
      </c>
      <c r="AP1712" s="1">
        <v>22747142</v>
      </c>
      <c r="AQ1712" s="1">
        <v>22683243</v>
      </c>
    </row>
    <row r="1713" spans="1:43" hidden="1" x14ac:dyDescent="0.2">
      <c r="A1713" s="1">
        <v>17816831</v>
      </c>
      <c r="B1713" s="1">
        <v>18202525</v>
      </c>
      <c r="C1713" s="1">
        <v>18235588</v>
      </c>
      <c r="D1713" s="1">
        <v>18358034</v>
      </c>
      <c r="E1713" s="1">
        <v>18359035</v>
      </c>
      <c r="F1713" s="1">
        <v>18335782</v>
      </c>
      <c r="G1713" s="1">
        <v>18400081</v>
      </c>
      <c r="H1713" s="1">
        <v>18419434</v>
      </c>
      <c r="I1713" s="1">
        <v>18441480</v>
      </c>
      <c r="J1713" s="1">
        <v>18451544</v>
      </c>
      <c r="K1713" s="1">
        <v>18490547</v>
      </c>
      <c r="L1713" s="1">
        <v>18471138</v>
      </c>
      <c r="M1713" s="1">
        <v>18484442</v>
      </c>
      <c r="N1713" s="1">
        <v>18427171</v>
      </c>
      <c r="O1713" s="1">
        <v>18454677</v>
      </c>
      <c r="P1713" s="1">
        <v>18463235</v>
      </c>
      <c r="Q1713" s="1">
        <v>18487106</v>
      </c>
      <c r="R1713" s="1">
        <v>18460803</v>
      </c>
      <c r="S1713" s="1">
        <v>18515912</v>
      </c>
      <c r="T1713" s="1">
        <v>18539100</v>
      </c>
      <c r="U1713" s="1">
        <v>18672662</v>
      </c>
      <c r="W1713" s="1">
        <v>16854742</v>
      </c>
      <c r="X1713" s="1">
        <v>18865247</v>
      </c>
      <c r="Y1713" s="1">
        <v>21005057</v>
      </c>
      <c r="Z1713" s="1">
        <v>20725174</v>
      </c>
      <c r="AA1713" s="1">
        <v>21294280</v>
      </c>
      <c r="AB1713" s="1">
        <v>20966055</v>
      </c>
      <c r="AC1713" s="1">
        <v>21491238</v>
      </c>
      <c r="AD1713" s="1">
        <v>21868390</v>
      </c>
      <c r="AE1713" s="1">
        <v>21764819</v>
      </c>
      <c r="AF1713" s="1">
        <v>22318687</v>
      </c>
      <c r="AG1713" s="1">
        <v>21808971</v>
      </c>
      <c r="AH1713" s="1">
        <v>22261789</v>
      </c>
      <c r="AI1713" s="1">
        <v>21762640</v>
      </c>
      <c r="AJ1713" s="1">
        <v>22131419</v>
      </c>
      <c r="AK1713" s="1">
        <v>22256184</v>
      </c>
      <c r="AL1713" s="1">
        <v>22447313</v>
      </c>
      <c r="AM1713" s="1">
        <v>22427002</v>
      </c>
      <c r="AN1713" s="1">
        <v>23053177</v>
      </c>
      <c r="AO1713" s="1">
        <v>22679007</v>
      </c>
      <c r="AP1713" s="1">
        <v>22752020</v>
      </c>
      <c r="AQ1713" s="1">
        <v>22683822</v>
      </c>
    </row>
    <row r="1714" spans="1:43" hidden="1" x14ac:dyDescent="0.2">
      <c r="A1714" s="1">
        <v>17818878</v>
      </c>
      <c r="B1714" s="1">
        <v>18202664</v>
      </c>
      <c r="C1714" s="1">
        <v>18235932</v>
      </c>
      <c r="D1714" s="1">
        <v>18358139</v>
      </c>
      <c r="E1714" s="1">
        <v>18359113</v>
      </c>
      <c r="F1714" s="1">
        <v>18335994</v>
      </c>
      <c r="G1714" s="1">
        <v>18400192</v>
      </c>
      <c r="H1714" s="1">
        <v>18419498</v>
      </c>
      <c r="I1714" s="1">
        <v>18441742</v>
      </c>
      <c r="J1714" s="1">
        <v>18451577</v>
      </c>
      <c r="K1714" s="1">
        <v>18490578</v>
      </c>
      <c r="L1714" s="1">
        <v>18472670</v>
      </c>
      <c r="M1714" s="1">
        <v>18484772</v>
      </c>
      <c r="N1714" s="1">
        <v>18427337</v>
      </c>
      <c r="O1714" s="1">
        <v>18458891</v>
      </c>
      <c r="P1714" s="1">
        <v>18463524</v>
      </c>
      <c r="Q1714" s="1">
        <v>18487464</v>
      </c>
      <c r="R1714" s="1">
        <v>18462030</v>
      </c>
      <c r="S1714" s="1">
        <v>18517557</v>
      </c>
      <c r="T1714" s="1">
        <v>18539866</v>
      </c>
      <c r="U1714" s="1">
        <v>18676106</v>
      </c>
      <c r="W1714" s="1">
        <v>16854859</v>
      </c>
      <c r="X1714" s="1">
        <v>18865263</v>
      </c>
      <c r="Y1714" s="1">
        <v>21006640</v>
      </c>
      <c r="Z1714" s="1">
        <v>20728033</v>
      </c>
      <c r="AA1714" s="1">
        <v>21297138</v>
      </c>
      <c r="AB1714" s="1">
        <v>20966125</v>
      </c>
      <c r="AC1714" s="1">
        <v>21494221</v>
      </c>
      <c r="AD1714" s="1">
        <v>21874580</v>
      </c>
      <c r="AE1714" s="1">
        <v>21766646</v>
      </c>
      <c r="AF1714" s="1">
        <v>22318798</v>
      </c>
      <c r="AG1714" s="1">
        <v>21809318</v>
      </c>
      <c r="AH1714" s="1">
        <v>22263372</v>
      </c>
      <c r="AI1714" s="1">
        <v>21769670</v>
      </c>
      <c r="AJ1714" s="1">
        <v>22137129</v>
      </c>
      <c r="AK1714" s="1">
        <v>22262264</v>
      </c>
      <c r="AL1714" s="1">
        <v>22449014</v>
      </c>
      <c r="AM1714" s="1">
        <v>22427628</v>
      </c>
      <c r="AN1714" s="1">
        <v>23057044</v>
      </c>
      <c r="AO1714" s="1">
        <v>22688888</v>
      </c>
      <c r="AP1714" s="1">
        <v>22757510</v>
      </c>
      <c r="AQ1714" s="1">
        <v>22690828</v>
      </c>
    </row>
    <row r="1715" spans="1:43" hidden="1" x14ac:dyDescent="0.2">
      <c r="A1715" s="1">
        <v>17820001</v>
      </c>
      <c r="B1715" s="1">
        <v>18203000</v>
      </c>
      <c r="C1715" s="1">
        <v>18236044</v>
      </c>
      <c r="D1715" s="1">
        <v>18358166</v>
      </c>
      <c r="E1715" s="1">
        <v>18360775</v>
      </c>
      <c r="F1715" s="1">
        <v>18336478</v>
      </c>
      <c r="G1715" s="1">
        <v>18400626</v>
      </c>
      <c r="H1715" s="1">
        <v>18419707</v>
      </c>
      <c r="I1715" s="1">
        <v>18441975</v>
      </c>
      <c r="J1715" s="1">
        <v>18451954</v>
      </c>
      <c r="K1715" s="1">
        <v>18490684</v>
      </c>
      <c r="L1715" s="1">
        <v>18474324</v>
      </c>
      <c r="M1715" s="1">
        <v>18485417</v>
      </c>
      <c r="N1715" s="1">
        <v>18427671</v>
      </c>
      <c r="O1715" s="1">
        <v>18458929</v>
      </c>
      <c r="P1715" s="1">
        <v>18463689</v>
      </c>
      <c r="Q1715" s="1">
        <v>18487482</v>
      </c>
      <c r="R1715" s="1">
        <v>18462899</v>
      </c>
      <c r="S1715" s="1">
        <v>18517706</v>
      </c>
      <c r="T1715" s="1">
        <v>18540237</v>
      </c>
      <c r="U1715" s="1">
        <v>18677513</v>
      </c>
      <c r="W1715" s="1">
        <v>16855183</v>
      </c>
      <c r="X1715" s="1">
        <v>18866264</v>
      </c>
      <c r="Y1715" s="1">
        <v>21007164</v>
      </c>
      <c r="Z1715" s="1">
        <v>20729548</v>
      </c>
      <c r="AA1715" s="1">
        <v>21298962</v>
      </c>
      <c r="AB1715" s="1">
        <v>20967306</v>
      </c>
      <c r="AC1715" s="1">
        <v>21495167</v>
      </c>
      <c r="AD1715" s="1">
        <v>21875159</v>
      </c>
      <c r="AE1715" s="1">
        <v>21768146</v>
      </c>
      <c r="AF1715" s="1">
        <v>22320882</v>
      </c>
      <c r="AG1715" s="1">
        <v>21810556</v>
      </c>
      <c r="AH1715" s="1">
        <v>22264544</v>
      </c>
      <c r="AI1715" s="1">
        <v>21769899</v>
      </c>
      <c r="AJ1715" s="1">
        <v>22138938</v>
      </c>
      <c r="AK1715" s="1">
        <v>22262631</v>
      </c>
      <c r="AL1715" s="1">
        <v>22450373</v>
      </c>
      <c r="AM1715" s="1">
        <v>22429228</v>
      </c>
      <c r="AN1715" s="1">
        <v>23058473</v>
      </c>
      <c r="AO1715" s="1">
        <v>22691930</v>
      </c>
      <c r="AP1715" s="1">
        <v>22759886</v>
      </c>
      <c r="AQ1715" s="1">
        <v>22703629</v>
      </c>
    </row>
    <row r="1716" spans="1:43" hidden="1" x14ac:dyDescent="0.2">
      <c r="A1716" s="1">
        <v>17820229</v>
      </c>
      <c r="B1716" s="1">
        <v>18203028</v>
      </c>
      <c r="C1716" s="1">
        <v>18236051</v>
      </c>
      <c r="D1716" s="1">
        <v>18358234</v>
      </c>
      <c r="E1716" s="1">
        <v>18361024</v>
      </c>
      <c r="F1716" s="1">
        <v>18336654</v>
      </c>
      <c r="G1716" s="1">
        <v>18400703</v>
      </c>
      <c r="H1716" s="1">
        <v>18419894</v>
      </c>
      <c r="I1716" s="1">
        <v>18443070</v>
      </c>
      <c r="J1716" s="1">
        <v>18452580</v>
      </c>
      <c r="K1716" s="1">
        <v>18490788</v>
      </c>
      <c r="L1716" s="1">
        <v>18474418</v>
      </c>
      <c r="M1716" s="1">
        <v>18485580</v>
      </c>
      <c r="N1716" s="1">
        <v>18427706</v>
      </c>
      <c r="O1716" s="1">
        <v>18459981</v>
      </c>
      <c r="P1716" s="1">
        <v>18463799</v>
      </c>
      <c r="Q1716" s="1">
        <v>18487787</v>
      </c>
      <c r="R1716" s="1">
        <v>18463146</v>
      </c>
      <c r="S1716" s="1">
        <v>18518066</v>
      </c>
      <c r="T1716" s="1">
        <v>18540737</v>
      </c>
      <c r="U1716" s="1">
        <v>18678340</v>
      </c>
      <c r="W1716" s="1">
        <v>16855187</v>
      </c>
      <c r="X1716" s="1">
        <v>18870391</v>
      </c>
      <c r="Y1716" s="1">
        <v>21008392</v>
      </c>
      <c r="Z1716" s="1">
        <v>20733796</v>
      </c>
      <c r="AA1716" s="1">
        <v>21304939</v>
      </c>
      <c r="AB1716" s="1">
        <v>20967560</v>
      </c>
      <c r="AC1716" s="1">
        <v>21496604</v>
      </c>
      <c r="AD1716" s="1">
        <v>21881247</v>
      </c>
      <c r="AE1716" s="1">
        <v>21771249</v>
      </c>
      <c r="AF1716" s="1">
        <v>22322076</v>
      </c>
      <c r="AG1716" s="1">
        <v>21814275</v>
      </c>
      <c r="AH1716" s="1">
        <v>22265168</v>
      </c>
      <c r="AI1716" s="1">
        <v>21770664</v>
      </c>
      <c r="AJ1716" s="1">
        <v>22139818</v>
      </c>
      <c r="AK1716" s="1">
        <v>22265265</v>
      </c>
      <c r="AL1716" s="1">
        <v>22455320</v>
      </c>
      <c r="AM1716" s="1">
        <v>22431412</v>
      </c>
      <c r="AN1716" s="1">
        <v>23062610</v>
      </c>
      <c r="AO1716" s="1">
        <v>22701714</v>
      </c>
      <c r="AP1716" s="1">
        <v>22766053</v>
      </c>
      <c r="AQ1716" s="1">
        <v>22703759</v>
      </c>
    </row>
    <row r="1717" spans="1:43" hidden="1" x14ac:dyDescent="0.2">
      <c r="A1717" s="1">
        <v>17820638</v>
      </c>
      <c r="B1717" s="1">
        <v>18203128</v>
      </c>
      <c r="C1717" s="1">
        <v>18236957</v>
      </c>
      <c r="D1717" s="1">
        <v>18358573</v>
      </c>
      <c r="E1717" s="1">
        <v>18361070</v>
      </c>
      <c r="F1717" s="1">
        <v>18336740</v>
      </c>
      <c r="G1717" s="1">
        <v>18400776</v>
      </c>
      <c r="H1717" s="1">
        <v>18421019</v>
      </c>
      <c r="I1717" s="1">
        <v>18443145</v>
      </c>
      <c r="J1717" s="1">
        <v>18453587</v>
      </c>
      <c r="K1717" s="1">
        <v>18490932</v>
      </c>
      <c r="L1717" s="1">
        <v>18474939</v>
      </c>
      <c r="M1717" s="1">
        <v>18485897</v>
      </c>
      <c r="N1717" s="1">
        <v>18428586</v>
      </c>
      <c r="O1717" s="1">
        <v>18460547</v>
      </c>
      <c r="P1717" s="1">
        <v>18464044</v>
      </c>
      <c r="Q1717" s="1">
        <v>18488434</v>
      </c>
      <c r="R1717" s="1">
        <v>18464421</v>
      </c>
      <c r="S1717" s="1">
        <v>18518677</v>
      </c>
      <c r="T1717" s="1">
        <v>18541305</v>
      </c>
      <c r="U1717" s="1">
        <v>18678836</v>
      </c>
      <c r="W1717" s="1">
        <v>16855527</v>
      </c>
      <c r="X1717" s="1">
        <v>18870944</v>
      </c>
      <c r="Y1717" s="1">
        <v>21017177</v>
      </c>
      <c r="Z1717" s="1">
        <v>20736184</v>
      </c>
      <c r="AA1717" s="1">
        <v>21306875</v>
      </c>
      <c r="AB1717" s="1">
        <v>20967851</v>
      </c>
      <c r="AC1717" s="1">
        <v>21497884</v>
      </c>
      <c r="AD1717" s="1">
        <v>21890420</v>
      </c>
      <c r="AE1717" s="1">
        <v>21772882</v>
      </c>
      <c r="AF1717" s="1">
        <v>22323826</v>
      </c>
      <c r="AG1717" s="1">
        <v>21814966</v>
      </c>
      <c r="AH1717" s="1">
        <v>22266481</v>
      </c>
      <c r="AI1717" s="1">
        <v>21775228</v>
      </c>
      <c r="AJ1717" s="1">
        <v>22147795</v>
      </c>
      <c r="AK1717" s="1">
        <v>22266882</v>
      </c>
      <c r="AL1717" s="1">
        <v>22461927</v>
      </c>
      <c r="AM1717" s="1">
        <v>22437564</v>
      </c>
      <c r="AN1717" s="1">
        <v>23064164</v>
      </c>
      <c r="AO1717" s="1">
        <v>22702008</v>
      </c>
      <c r="AP1717" s="1">
        <v>22767696</v>
      </c>
      <c r="AQ1717" s="1">
        <v>22706102</v>
      </c>
    </row>
    <row r="1718" spans="1:43" hidden="1" x14ac:dyDescent="0.2">
      <c r="A1718" s="1">
        <v>17820673</v>
      </c>
      <c r="B1718" s="1">
        <v>18203213</v>
      </c>
      <c r="C1718" s="1">
        <v>18237304</v>
      </c>
      <c r="D1718" s="1">
        <v>18358674</v>
      </c>
      <c r="E1718" s="1">
        <v>18361145</v>
      </c>
      <c r="F1718" s="1">
        <v>18336765</v>
      </c>
      <c r="G1718" s="1">
        <v>18401088</v>
      </c>
      <c r="H1718" s="1">
        <v>18421050</v>
      </c>
      <c r="I1718" s="1">
        <v>18443197</v>
      </c>
      <c r="J1718" s="1">
        <v>18453842</v>
      </c>
      <c r="K1718" s="1">
        <v>18492197</v>
      </c>
      <c r="L1718" s="1">
        <v>18474953</v>
      </c>
      <c r="M1718" s="1">
        <v>18487400</v>
      </c>
      <c r="N1718" s="1">
        <v>18429046</v>
      </c>
      <c r="O1718" s="1">
        <v>18463672</v>
      </c>
      <c r="P1718" s="1">
        <v>18464207</v>
      </c>
      <c r="Q1718" s="1">
        <v>18488532</v>
      </c>
      <c r="R1718" s="1">
        <v>18464970</v>
      </c>
      <c r="S1718" s="1">
        <v>18519662</v>
      </c>
      <c r="T1718" s="1">
        <v>18541617</v>
      </c>
      <c r="U1718" s="1">
        <v>18680407</v>
      </c>
      <c r="W1718" s="1">
        <v>16855601</v>
      </c>
      <c r="X1718" s="1">
        <v>18876149</v>
      </c>
      <c r="Y1718" s="1">
        <v>21019093</v>
      </c>
      <c r="Z1718" s="1">
        <v>20736383</v>
      </c>
      <c r="AA1718" s="1">
        <v>21309999</v>
      </c>
      <c r="AB1718" s="1">
        <v>20968020</v>
      </c>
      <c r="AC1718" s="1">
        <v>21500703</v>
      </c>
      <c r="AD1718" s="1">
        <v>21893573</v>
      </c>
      <c r="AE1718" s="1">
        <v>21778142</v>
      </c>
      <c r="AF1718" s="1">
        <v>22325880</v>
      </c>
      <c r="AG1718" s="1">
        <v>21815214</v>
      </c>
      <c r="AH1718" s="1">
        <v>22270967</v>
      </c>
      <c r="AI1718" s="1">
        <v>21776163</v>
      </c>
      <c r="AJ1718" s="1">
        <v>22150100</v>
      </c>
      <c r="AK1718" s="1">
        <v>22269668</v>
      </c>
      <c r="AL1718" s="1">
        <v>22461948</v>
      </c>
      <c r="AM1718" s="1">
        <v>22448050</v>
      </c>
      <c r="AN1718" s="1">
        <v>23065107</v>
      </c>
      <c r="AO1718" s="1">
        <v>22704339</v>
      </c>
      <c r="AP1718" s="1">
        <v>22768025</v>
      </c>
      <c r="AQ1718" s="1">
        <v>22706873</v>
      </c>
    </row>
    <row r="1719" spans="1:43" hidden="1" x14ac:dyDescent="0.2">
      <c r="A1719" s="1">
        <v>17827320</v>
      </c>
      <c r="B1719" s="1">
        <v>18203676</v>
      </c>
      <c r="C1719" s="1">
        <v>18237333</v>
      </c>
      <c r="D1719" s="1">
        <v>18358801</v>
      </c>
      <c r="E1719" s="1">
        <v>18361407</v>
      </c>
      <c r="F1719" s="1">
        <v>18336979</v>
      </c>
      <c r="G1719" s="1">
        <v>18401977</v>
      </c>
      <c r="H1719" s="1">
        <v>18421252</v>
      </c>
      <c r="I1719" s="1">
        <v>18443416</v>
      </c>
      <c r="J1719" s="1">
        <v>18454015</v>
      </c>
      <c r="K1719" s="1">
        <v>18492703</v>
      </c>
      <c r="L1719" s="1">
        <v>18475755</v>
      </c>
      <c r="M1719" s="1">
        <v>18487894</v>
      </c>
      <c r="N1719" s="1">
        <v>18429259</v>
      </c>
      <c r="O1719" s="1">
        <v>18464730</v>
      </c>
      <c r="P1719" s="1">
        <v>18465359</v>
      </c>
      <c r="Q1719" s="1">
        <v>18488761</v>
      </c>
      <c r="R1719" s="1">
        <v>18466227</v>
      </c>
      <c r="S1719" s="1">
        <v>18521677</v>
      </c>
      <c r="T1719" s="1">
        <v>18542321</v>
      </c>
      <c r="U1719" s="1">
        <v>18680726</v>
      </c>
      <c r="W1719" s="1">
        <v>16855836</v>
      </c>
      <c r="X1719" s="1">
        <v>18883490</v>
      </c>
      <c r="Y1719" s="1">
        <v>21019469</v>
      </c>
      <c r="Z1719" s="1">
        <v>20736875</v>
      </c>
      <c r="AA1719" s="1">
        <v>21310680</v>
      </c>
      <c r="AB1719" s="1">
        <v>20968378</v>
      </c>
      <c r="AC1719" s="1">
        <v>21502186</v>
      </c>
      <c r="AD1719" s="1">
        <v>21894224</v>
      </c>
      <c r="AE1719" s="1">
        <v>21778260</v>
      </c>
      <c r="AF1719" s="1">
        <v>22329515</v>
      </c>
      <c r="AG1719" s="1">
        <v>21815673</v>
      </c>
      <c r="AH1719" s="1">
        <v>22276871</v>
      </c>
      <c r="AI1719" s="1">
        <v>21781066</v>
      </c>
      <c r="AJ1719" s="1">
        <v>22151871</v>
      </c>
      <c r="AK1719" s="1">
        <v>22270104</v>
      </c>
      <c r="AL1719" s="1">
        <v>22462008</v>
      </c>
      <c r="AM1719" s="1">
        <v>22449345</v>
      </c>
      <c r="AN1719" s="1">
        <v>23065541</v>
      </c>
      <c r="AO1719" s="1">
        <v>22709268</v>
      </c>
      <c r="AP1719" s="1">
        <v>22769354</v>
      </c>
      <c r="AQ1719" s="1">
        <v>22708415</v>
      </c>
    </row>
    <row r="1720" spans="1:43" hidden="1" x14ac:dyDescent="0.2">
      <c r="A1720" s="1">
        <v>17827439</v>
      </c>
      <c r="B1720" s="1">
        <v>18203684</v>
      </c>
      <c r="C1720" s="1">
        <v>18237685</v>
      </c>
      <c r="D1720" s="1">
        <v>18358893</v>
      </c>
      <c r="E1720" s="1">
        <v>18361607</v>
      </c>
      <c r="F1720" s="1">
        <v>18337334</v>
      </c>
      <c r="G1720" s="1">
        <v>18402015</v>
      </c>
      <c r="H1720" s="1">
        <v>18421820</v>
      </c>
      <c r="I1720" s="1">
        <v>18443779</v>
      </c>
      <c r="J1720" s="1">
        <v>18455440</v>
      </c>
      <c r="K1720" s="1">
        <v>18493277</v>
      </c>
      <c r="L1720" s="1">
        <v>18477470</v>
      </c>
      <c r="M1720" s="1">
        <v>18489431</v>
      </c>
      <c r="N1720" s="1">
        <v>18429844</v>
      </c>
      <c r="O1720" s="1">
        <v>18465305</v>
      </c>
      <c r="P1720" s="1">
        <v>18465467</v>
      </c>
      <c r="Q1720" s="1">
        <v>18489661</v>
      </c>
      <c r="R1720" s="1">
        <v>18466246</v>
      </c>
      <c r="S1720" s="1">
        <v>18522074</v>
      </c>
      <c r="T1720" s="1">
        <v>18543334</v>
      </c>
      <c r="U1720" s="1">
        <v>18681299</v>
      </c>
      <c r="W1720" s="1">
        <v>16855871</v>
      </c>
      <c r="X1720" s="1">
        <v>18886713</v>
      </c>
      <c r="Y1720" s="1">
        <v>21029401</v>
      </c>
      <c r="Z1720" s="1">
        <v>20737226</v>
      </c>
      <c r="AA1720" s="1">
        <v>21311884</v>
      </c>
      <c r="AB1720" s="1">
        <v>20968449</v>
      </c>
      <c r="AC1720" s="1">
        <v>21502812</v>
      </c>
      <c r="AD1720" s="1">
        <v>21902021</v>
      </c>
      <c r="AE1720" s="1">
        <v>21780054</v>
      </c>
      <c r="AF1720" s="1">
        <v>22330635</v>
      </c>
      <c r="AG1720" s="1">
        <v>21815679</v>
      </c>
      <c r="AH1720" s="1">
        <v>22280883</v>
      </c>
      <c r="AI1720" s="1">
        <v>21781638</v>
      </c>
      <c r="AJ1720" s="1">
        <v>22154237</v>
      </c>
      <c r="AK1720" s="1">
        <v>22270219</v>
      </c>
      <c r="AL1720" s="1">
        <v>22463338</v>
      </c>
      <c r="AM1720" s="1">
        <v>22460837</v>
      </c>
      <c r="AN1720" s="1">
        <v>23066641</v>
      </c>
      <c r="AO1720" s="1">
        <v>22709474</v>
      </c>
      <c r="AP1720" s="1">
        <v>22769547</v>
      </c>
      <c r="AQ1720" s="1">
        <v>22708510</v>
      </c>
    </row>
    <row r="1721" spans="1:43" hidden="1" x14ac:dyDescent="0.2">
      <c r="A1721" s="1">
        <v>17827595</v>
      </c>
      <c r="B1721" s="1">
        <v>18204352</v>
      </c>
      <c r="C1721" s="1">
        <v>18237985</v>
      </c>
      <c r="D1721" s="1">
        <v>18358995</v>
      </c>
      <c r="E1721" s="1">
        <v>18361731</v>
      </c>
      <c r="F1721" s="1">
        <v>18337425</v>
      </c>
      <c r="G1721" s="1">
        <v>18402079</v>
      </c>
      <c r="H1721" s="1">
        <v>18421860</v>
      </c>
      <c r="I1721" s="1">
        <v>18444060</v>
      </c>
      <c r="J1721" s="1">
        <v>18455554</v>
      </c>
      <c r="K1721" s="1">
        <v>18493549</v>
      </c>
      <c r="L1721" s="1">
        <v>18478664</v>
      </c>
      <c r="M1721" s="1">
        <v>18489766</v>
      </c>
      <c r="N1721" s="1">
        <v>18429955</v>
      </c>
      <c r="O1721" s="1">
        <v>18465484</v>
      </c>
      <c r="P1721" s="1">
        <v>18465984</v>
      </c>
      <c r="Q1721" s="1">
        <v>18490322</v>
      </c>
      <c r="R1721" s="1">
        <v>18467062</v>
      </c>
      <c r="S1721" s="1">
        <v>18522559</v>
      </c>
      <c r="T1721" s="1">
        <v>18543743</v>
      </c>
      <c r="U1721" s="1">
        <v>18683460</v>
      </c>
      <c r="W1721" s="1">
        <v>16856747</v>
      </c>
      <c r="X1721" s="1">
        <v>18887293</v>
      </c>
      <c r="Y1721" s="1">
        <v>21030886</v>
      </c>
      <c r="Z1721" s="1">
        <v>20737836</v>
      </c>
      <c r="AA1721" s="1">
        <v>21314800</v>
      </c>
      <c r="AB1721" s="1">
        <v>20969142</v>
      </c>
      <c r="AC1721" s="1">
        <v>21503129</v>
      </c>
      <c r="AD1721" s="1">
        <v>21912780</v>
      </c>
      <c r="AE1721" s="1">
        <v>21782224</v>
      </c>
      <c r="AF1721" s="1">
        <v>22334703</v>
      </c>
      <c r="AG1721" s="1">
        <v>21816596</v>
      </c>
      <c r="AH1721" s="1">
        <v>22282069</v>
      </c>
      <c r="AI1721" s="1">
        <v>21781770</v>
      </c>
      <c r="AJ1721" s="1">
        <v>22157897</v>
      </c>
      <c r="AK1721" s="1">
        <v>22277441</v>
      </c>
      <c r="AL1721" s="1">
        <v>22466321</v>
      </c>
      <c r="AM1721" s="1">
        <v>22462796</v>
      </c>
      <c r="AN1721" s="1">
        <v>23072982</v>
      </c>
      <c r="AO1721" s="1">
        <v>22710626</v>
      </c>
      <c r="AP1721" s="1">
        <v>22774986</v>
      </c>
      <c r="AQ1721" s="1">
        <v>22711580</v>
      </c>
    </row>
    <row r="1722" spans="1:43" hidden="1" x14ac:dyDescent="0.2">
      <c r="A1722" s="1">
        <v>17828964</v>
      </c>
      <c r="B1722" s="1">
        <v>18204549</v>
      </c>
      <c r="C1722" s="1">
        <v>18238035</v>
      </c>
      <c r="D1722" s="1">
        <v>18359130</v>
      </c>
      <c r="E1722" s="1">
        <v>18361745</v>
      </c>
      <c r="F1722" s="1">
        <v>18337892</v>
      </c>
      <c r="G1722" s="1">
        <v>18402079</v>
      </c>
      <c r="H1722" s="1">
        <v>18422172</v>
      </c>
      <c r="I1722" s="1">
        <v>18444761</v>
      </c>
      <c r="J1722" s="1">
        <v>18456794</v>
      </c>
      <c r="K1722" s="1">
        <v>18495177</v>
      </c>
      <c r="L1722" s="1">
        <v>18479424</v>
      </c>
      <c r="M1722" s="1">
        <v>18490321</v>
      </c>
      <c r="N1722" s="1">
        <v>18430366</v>
      </c>
      <c r="O1722" s="1">
        <v>18465611</v>
      </c>
      <c r="P1722" s="1">
        <v>18466073</v>
      </c>
      <c r="Q1722" s="1">
        <v>18490646</v>
      </c>
      <c r="R1722" s="1">
        <v>18467717</v>
      </c>
      <c r="S1722" s="1">
        <v>18523724</v>
      </c>
      <c r="T1722" s="1">
        <v>18543984</v>
      </c>
      <c r="U1722" s="1">
        <v>18685250</v>
      </c>
      <c r="W1722" s="1">
        <v>16857143</v>
      </c>
      <c r="X1722" s="1">
        <v>18888783</v>
      </c>
      <c r="Y1722" s="1">
        <v>21033942</v>
      </c>
      <c r="Z1722" s="1">
        <v>20741046</v>
      </c>
      <c r="AA1722" s="1">
        <v>21323109</v>
      </c>
      <c r="AB1722" s="1">
        <v>20972109</v>
      </c>
      <c r="AC1722" s="1">
        <v>21507536</v>
      </c>
      <c r="AD1722" s="1">
        <v>21927660</v>
      </c>
      <c r="AE1722" s="1">
        <v>21784327</v>
      </c>
      <c r="AF1722" s="1">
        <v>22340256</v>
      </c>
      <c r="AG1722" s="1">
        <v>21817569</v>
      </c>
      <c r="AH1722" s="1">
        <v>22282541</v>
      </c>
      <c r="AI1722" s="1">
        <v>21781895</v>
      </c>
      <c r="AJ1722" s="1">
        <v>22160182</v>
      </c>
      <c r="AK1722" s="1">
        <v>22302152</v>
      </c>
      <c r="AL1722" s="1">
        <v>22467324</v>
      </c>
      <c r="AM1722" s="1">
        <v>22482534</v>
      </c>
      <c r="AN1722" s="1">
        <v>23076616</v>
      </c>
      <c r="AO1722" s="1">
        <v>22725686</v>
      </c>
      <c r="AP1722" s="1">
        <v>22801352</v>
      </c>
      <c r="AQ1722" s="1">
        <v>22713992</v>
      </c>
    </row>
    <row r="1723" spans="1:43" hidden="1" x14ac:dyDescent="0.2">
      <c r="A1723" s="1">
        <v>17830171</v>
      </c>
      <c r="B1723" s="1">
        <v>18205089</v>
      </c>
      <c r="C1723" s="1">
        <v>18238222</v>
      </c>
      <c r="D1723" s="1">
        <v>18359422</v>
      </c>
      <c r="E1723" s="1">
        <v>18361829</v>
      </c>
      <c r="F1723" s="1">
        <v>18338407</v>
      </c>
      <c r="G1723" s="1">
        <v>18403237</v>
      </c>
      <c r="H1723" s="1">
        <v>18423739</v>
      </c>
      <c r="I1723" s="1">
        <v>18444964</v>
      </c>
      <c r="J1723" s="1">
        <v>18456985</v>
      </c>
      <c r="K1723" s="1">
        <v>18495808</v>
      </c>
      <c r="L1723" s="1">
        <v>18480254</v>
      </c>
      <c r="M1723" s="1">
        <v>18490734</v>
      </c>
      <c r="N1723" s="1">
        <v>18430487</v>
      </c>
      <c r="O1723" s="1">
        <v>18466307</v>
      </c>
      <c r="P1723" s="1">
        <v>18468882</v>
      </c>
      <c r="Q1723" s="1">
        <v>18490992</v>
      </c>
      <c r="R1723" s="1">
        <v>18468620</v>
      </c>
      <c r="S1723" s="1">
        <v>18524952</v>
      </c>
      <c r="T1723" s="1">
        <v>18544320</v>
      </c>
      <c r="U1723" s="1">
        <v>18685684</v>
      </c>
      <c r="W1723" s="1">
        <v>16857460</v>
      </c>
      <c r="X1723" s="1">
        <v>18890890</v>
      </c>
      <c r="Y1723" s="1">
        <v>21034575</v>
      </c>
      <c r="Z1723" s="1">
        <v>20741091</v>
      </c>
      <c r="AA1723" s="1">
        <v>21324439</v>
      </c>
      <c r="AB1723" s="1">
        <v>20973079</v>
      </c>
      <c r="AC1723" s="1">
        <v>21507742</v>
      </c>
      <c r="AD1723" s="1">
        <v>21934337</v>
      </c>
      <c r="AE1723" s="1">
        <v>21788187</v>
      </c>
      <c r="AF1723" s="1">
        <v>22341592</v>
      </c>
      <c r="AG1723" s="1">
        <v>21818392</v>
      </c>
      <c r="AH1723" s="1">
        <v>22283903</v>
      </c>
      <c r="AI1723" s="1">
        <v>21792986</v>
      </c>
      <c r="AJ1723" s="1">
        <v>22161267</v>
      </c>
      <c r="AK1723" s="1">
        <v>22320047</v>
      </c>
      <c r="AL1723" s="1">
        <v>22468140</v>
      </c>
      <c r="AM1723" s="1">
        <v>22488625</v>
      </c>
      <c r="AN1723" s="1">
        <v>23085974</v>
      </c>
      <c r="AO1723" s="1">
        <v>22745044</v>
      </c>
      <c r="AP1723" s="1">
        <v>22815490</v>
      </c>
      <c r="AQ1723" s="1">
        <v>22715954</v>
      </c>
    </row>
    <row r="1724" spans="1:43" hidden="1" x14ac:dyDescent="0.2">
      <c r="A1724" s="1">
        <v>17831244</v>
      </c>
      <c r="B1724" s="1">
        <v>18205370</v>
      </c>
      <c r="C1724" s="1">
        <v>18238316</v>
      </c>
      <c r="D1724" s="1">
        <v>18359462</v>
      </c>
      <c r="E1724" s="1">
        <v>18362059</v>
      </c>
      <c r="F1724" s="1">
        <v>18338459</v>
      </c>
      <c r="G1724" s="1">
        <v>18403796</v>
      </c>
      <c r="H1724" s="1">
        <v>18424499</v>
      </c>
      <c r="I1724" s="1">
        <v>18445121</v>
      </c>
      <c r="J1724" s="1">
        <v>18457147</v>
      </c>
      <c r="K1724" s="1">
        <v>18495889</v>
      </c>
      <c r="L1724" s="1">
        <v>18480399</v>
      </c>
      <c r="M1724" s="1">
        <v>18490947</v>
      </c>
      <c r="N1724" s="1">
        <v>18431449</v>
      </c>
      <c r="O1724" s="1">
        <v>18466352</v>
      </c>
      <c r="P1724" s="1">
        <v>18469197</v>
      </c>
      <c r="Q1724" s="1">
        <v>18492076</v>
      </c>
      <c r="R1724" s="1">
        <v>18468768</v>
      </c>
      <c r="S1724" s="1">
        <v>18526835</v>
      </c>
      <c r="T1724" s="1">
        <v>18545037</v>
      </c>
      <c r="U1724" s="1">
        <v>18686429</v>
      </c>
      <c r="W1724" s="1">
        <v>16857619</v>
      </c>
      <c r="X1724" s="1">
        <v>18891337</v>
      </c>
      <c r="Y1724" s="1">
        <v>21036008</v>
      </c>
      <c r="Z1724" s="1">
        <v>20742710</v>
      </c>
      <c r="AA1724" s="1">
        <v>21326220</v>
      </c>
      <c r="AB1724" s="1">
        <v>20974620</v>
      </c>
      <c r="AC1724" s="1">
        <v>21507825</v>
      </c>
      <c r="AD1724" s="1">
        <v>21934358</v>
      </c>
      <c r="AE1724" s="1">
        <v>21790268</v>
      </c>
      <c r="AF1724" s="1">
        <v>22347795</v>
      </c>
      <c r="AG1724" s="1">
        <v>21818935</v>
      </c>
      <c r="AH1724" s="1">
        <v>22286494</v>
      </c>
      <c r="AI1724" s="1">
        <v>21797666</v>
      </c>
      <c r="AJ1724" s="1">
        <v>22169595</v>
      </c>
      <c r="AK1724" s="1">
        <v>22323048</v>
      </c>
      <c r="AL1724" s="1">
        <v>22469051</v>
      </c>
      <c r="AM1724" s="1">
        <v>22496229</v>
      </c>
      <c r="AN1724" s="1">
        <v>23086953</v>
      </c>
      <c r="AO1724" s="1">
        <v>22750702</v>
      </c>
      <c r="AP1724" s="1">
        <v>22819031</v>
      </c>
      <c r="AQ1724" s="1">
        <v>22726887</v>
      </c>
    </row>
    <row r="1725" spans="1:43" hidden="1" x14ac:dyDescent="0.2">
      <c r="A1725" s="1">
        <v>17832742</v>
      </c>
      <c r="B1725" s="1">
        <v>18205471</v>
      </c>
      <c r="C1725" s="1">
        <v>18238594</v>
      </c>
      <c r="D1725" s="1">
        <v>18359890</v>
      </c>
      <c r="E1725" s="1">
        <v>18362449</v>
      </c>
      <c r="F1725" s="1">
        <v>18338486</v>
      </c>
      <c r="G1725" s="1">
        <v>18405052</v>
      </c>
      <c r="H1725" s="1">
        <v>18425274</v>
      </c>
      <c r="I1725" s="1">
        <v>18445224</v>
      </c>
      <c r="J1725" s="1">
        <v>18457287</v>
      </c>
      <c r="K1725" s="1">
        <v>18496815</v>
      </c>
      <c r="L1725" s="1">
        <v>18480579</v>
      </c>
      <c r="M1725" s="1">
        <v>18491667</v>
      </c>
      <c r="N1725" s="1">
        <v>18431537</v>
      </c>
      <c r="O1725" s="1">
        <v>18466813</v>
      </c>
      <c r="P1725" s="1">
        <v>18470156</v>
      </c>
      <c r="Q1725" s="1">
        <v>18492661</v>
      </c>
      <c r="R1725" s="1">
        <v>18469446</v>
      </c>
      <c r="S1725" s="1">
        <v>18527739</v>
      </c>
      <c r="T1725" s="1">
        <v>18545409</v>
      </c>
      <c r="U1725" s="1">
        <v>18686852</v>
      </c>
      <c r="W1725" s="1">
        <v>16858367</v>
      </c>
      <c r="X1725" s="1">
        <v>18898294</v>
      </c>
      <c r="Y1725" s="1">
        <v>21036205</v>
      </c>
      <c r="Z1725" s="1">
        <v>20743760</v>
      </c>
      <c r="AA1725" s="1">
        <v>21326906</v>
      </c>
      <c r="AB1725" s="1">
        <v>20975403</v>
      </c>
      <c r="AC1725" s="1">
        <v>21510107</v>
      </c>
      <c r="AD1725" s="1">
        <v>21936663</v>
      </c>
      <c r="AE1725" s="1">
        <v>21791847</v>
      </c>
      <c r="AF1725" s="1">
        <v>22351081</v>
      </c>
      <c r="AG1725" s="1">
        <v>21820113</v>
      </c>
      <c r="AH1725" s="1">
        <v>22286618</v>
      </c>
      <c r="AI1725" s="1">
        <v>21808877</v>
      </c>
      <c r="AJ1725" s="1">
        <v>22171665</v>
      </c>
      <c r="AK1725" s="1">
        <v>22323353</v>
      </c>
      <c r="AL1725" s="1">
        <v>22469568</v>
      </c>
      <c r="AM1725" s="1">
        <v>22499259</v>
      </c>
      <c r="AN1725" s="1">
        <v>23096481</v>
      </c>
      <c r="AO1725" s="1">
        <v>22758156</v>
      </c>
      <c r="AP1725" s="1">
        <v>22842247</v>
      </c>
      <c r="AQ1725" s="1">
        <v>22728368</v>
      </c>
    </row>
    <row r="1726" spans="1:43" hidden="1" x14ac:dyDescent="0.2">
      <c r="A1726" s="1">
        <v>17834924</v>
      </c>
      <c r="B1726" s="1">
        <v>18205578</v>
      </c>
      <c r="C1726" s="1">
        <v>18239409</v>
      </c>
      <c r="D1726" s="1">
        <v>18360177</v>
      </c>
      <c r="E1726" s="1">
        <v>18362654</v>
      </c>
      <c r="F1726" s="1">
        <v>18339032</v>
      </c>
      <c r="G1726" s="1">
        <v>18405116</v>
      </c>
      <c r="H1726" s="1">
        <v>18425527</v>
      </c>
      <c r="I1726" s="1">
        <v>18446580</v>
      </c>
      <c r="J1726" s="1">
        <v>18458616</v>
      </c>
      <c r="K1726" s="1">
        <v>18497194</v>
      </c>
      <c r="L1726" s="1">
        <v>18480909</v>
      </c>
      <c r="M1726" s="1">
        <v>18493660</v>
      </c>
      <c r="N1726" s="1">
        <v>18432039</v>
      </c>
      <c r="O1726" s="1">
        <v>18467446</v>
      </c>
      <c r="P1726" s="1">
        <v>18470484</v>
      </c>
      <c r="Q1726" s="1">
        <v>18492787</v>
      </c>
      <c r="R1726" s="1">
        <v>18471582</v>
      </c>
      <c r="S1726" s="1">
        <v>18528434</v>
      </c>
      <c r="T1726" s="1">
        <v>18546152</v>
      </c>
      <c r="U1726" s="1">
        <v>18687694</v>
      </c>
      <c r="W1726" s="1">
        <v>16858458</v>
      </c>
      <c r="X1726" s="1">
        <v>18902173</v>
      </c>
      <c r="Y1726" s="1">
        <v>21049058</v>
      </c>
      <c r="Z1726" s="1">
        <v>20744803</v>
      </c>
      <c r="AA1726" s="1">
        <v>21333486</v>
      </c>
      <c r="AB1726" s="1">
        <v>20976975</v>
      </c>
      <c r="AC1726" s="1">
        <v>21513376</v>
      </c>
      <c r="AD1726" s="1">
        <v>21940589</v>
      </c>
      <c r="AE1726" s="1">
        <v>21804057</v>
      </c>
      <c r="AF1726" s="1">
        <v>22355202</v>
      </c>
      <c r="AG1726" s="1">
        <v>21822599</v>
      </c>
      <c r="AH1726" s="1">
        <v>22290972</v>
      </c>
      <c r="AI1726" s="1">
        <v>21810073</v>
      </c>
      <c r="AJ1726" s="1">
        <v>22172350</v>
      </c>
      <c r="AK1726" s="1">
        <v>22329673</v>
      </c>
      <c r="AL1726" s="1">
        <v>22470081</v>
      </c>
      <c r="AM1726" s="1">
        <v>22501979</v>
      </c>
      <c r="AN1726" s="1">
        <v>23111158</v>
      </c>
      <c r="AO1726" s="1">
        <v>22761518</v>
      </c>
      <c r="AP1726" s="1">
        <v>22842390</v>
      </c>
      <c r="AQ1726" s="1">
        <v>22733910</v>
      </c>
    </row>
    <row r="1727" spans="1:43" hidden="1" x14ac:dyDescent="0.2">
      <c r="A1727" s="1">
        <v>17838784</v>
      </c>
      <c r="B1727" s="1">
        <v>18205779</v>
      </c>
      <c r="C1727" s="1">
        <v>18239610</v>
      </c>
      <c r="D1727" s="1">
        <v>18360312</v>
      </c>
      <c r="E1727" s="1">
        <v>18362711</v>
      </c>
      <c r="F1727" s="1">
        <v>18339036</v>
      </c>
      <c r="G1727" s="1">
        <v>18405567</v>
      </c>
      <c r="H1727" s="1">
        <v>18425975</v>
      </c>
      <c r="I1727" s="1">
        <v>18446806</v>
      </c>
      <c r="J1727" s="1">
        <v>18458750</v>
      </c>
      <c r="K1727" s="1">
        <v>18497695</v>
      </c>
      <c r="L1727" s="1">
        <v>18481754</v>
      </c>
      <c r="M1727" s="1">
        <v>18493731</v>
      </c>
      <c r="N1727" s="1">
        <v>18433155</v>
      </c>
      <c r="O1727" s="1">
        <v>18468039</v>
      </c>
      <c r="P1727" s="1">
        <v>18471361</v>
      </c>
      <c r="Q1727" s="1">
        <v>18493399</v>
      </c>
      <c r="R1727" s="1">
        <v>18471589</v>
      </c>
      <c r="S1727" s="1">
        <v>18528586</v>
      </c>
      <c r="T1727" s="1">
        <v>18547354</v>
      </c>
      <c r="U1727" s="1">
        <v>18688576</v>
      </c>
      <c r="W1727" s="1">
        <v>16858509</v>
      </c>
      <c r="X1727" s="1">
        <v>18903266</v>
      </c>
      <c r="Y1727" s="1">
        <v>21057172</v>
      </c>
      <c r="Z1727" s="1">
        <v>20744994</v>
      </c>
      <c r="AA1727" s="1">
        <v>21338713</v>
      </c>
      <c r="AB1727" s="1">
        <v>20978041</v>
      </c>
      <c r="AC1727" s="1">
        <v>21515166</v>
      </c>
      <c r="AD1727" s="1">
        <v>21943889</v>
      </c>
      <c r="AE1727" s="1">
        <v>21811814</v>
      </c>
      <c r="AF1727" s="1">
        <v>22358538</v>
      </c>
      <c r="AG1727" s="1">
        <v>21823572</v>
      </c>
      <c r="AH1727" s="1">
        <v>22294949</v>
      </c>
      <c r="AI1727" s="1">
        <v>21813881</v>
      </c>
      <c r="AJ1727" s="1">
        <v>22182104</v>
      </c>
      <c r="AK1727" s="1">
        <v>22329859</v>
      </c>
      <c r="AL1727" s="1">
        <v>22471235</v>
      </c>
      <c r="AM1727" s="1">
        <v>22507745</v>
      </c>
      <c r="AN1727" s="1">
        <v>23123569</v>
      </c>
      <c r="AO1727" s="1">
        <v>22771969</v>
      </c>
      <c r="AP1727" s="1">
        <v>22845740</v>
      </c>
      <c r="AQ1727" s="1">
        <v>22744085</v>
      </c>
    </row>
    <row r="1728" spans="1:43" hidden="1" x14ac:dyDescent="0.2">
      <c r="A1728" s="1">
        <v>17842927</v>
      </c>
      <c r="B1728" s="1">
        <v>18205952</v>
      </c>
      <c r="C1728" s="1">
        <v>18239642</v>
      </c>
      <c r="D1728" s="1">
        <v>18360374</v>
      </c>
      <c r="E1728" s="1">
        <v>18362882</v>
      </c>
      <c r="F1728" s="1">
        <v>18339052</v>
      </c>
      <c r="G1728" s="1">
        <v>18405613</v>
      </c>
      <c r="H1728" s="1">
        <v>18426549</v>
      </c>
      <c r="I1728" s="1">
        <v>18446847</v>
      </c>
      <c r="J1728" s="1">
        <v>18458841</v>
      </c>
      <c r="K1728" s="1">
        <v>18497795</v>
      </c>
      <c r="L1728" s="1">
        <v>18481804</v>
      </c>
      <c r="M1728" s="1">
        <v>18494041</v>
      </c>
      <c r="N1728" s="1">
        <v>18434801</v>
      </c>
      <c r="O1728" s="1">
        <v>18468804</v>
      </c>
      <c r="P1728" s="1">
        <v>18471867</v>
      </c>
      <c r="Q1728" s="1">
        <v>18494096</v>
      </c>
      <c r="R1728" s="1">
        <v>18472917</v>
      </c>
      <c r="S1728" s="1">
        <v>18528782</v>
      </c>
      <c r="T1728" s="1">
        <v>18548621</v>
      </c>
      <c r="U1728" s="1">
        <v>18689845</v>
      </c>
      <c r="W1728" s="1">
        <v>16858665</v>
      </c>
      <c r="X1728" s="1">
        <v>18904907</v>
      </c>
      <c r="Y1728" s="1">
        <v>21058241</v>
      </c>
      <c r="Z1728" s="1">
        <v>20745687</v>
      </c>
      <c r="AA1728" s="1">
        <v>21339699</v>
      </c>
      <c r="AB1728" s="1">
        <v>20979544</v>
      </c>
      <c r="AC1728" s="1">
        <v>21515903</v>
      </c>
      <c r="AD1728" s="1">
        <v>21946111</v>
      </c>
      <c r="AE1728" s="1">
        <v>21826957</v>
      </c>
      <c r="AF1728" s="1">
        <v>22359860</v>
      </c>
      <c r="AG1728" s="1">
        <v>21827950</v>
      </c>
      <c r="AH1728" s="1">
        <v>22296396</v>
      </c>
      <c r="AI1728" s="1">
        <v>21813952</v>
      </c>
      <c r="AJ1728" s="1">
        <v>22184061</v>
      </c>
      <c r="AK1728" s="1">
        <v>22332036</v>
      </c>
      <c r="AL1728" s="1">
        <v>22476498</v>
      </c>
      <c r="AM1728" s="1">
        <v>22514110</v>
      </c>
      <c r="AN1728" s="1">
        <v>23125393</v>
      </c>
      <c r="AO1728" s="1">
        <v>22791120</v>
      </c>
      <c r="AP1728" s="1">
        <v>22849309</v>
      </c>
      <c r="AQ1728" s="1">
        <v>22744882</v>
      </c>
    </row>
    <row r="1729" spans="1:43" hidden="1" x14ac:dyDescent="0.2">
      <c r="A1729" s="1">
        <v>17845019</v>
      </c>
      <c r="B1729" s="1">
        <v>18206095</v>
      </c>
      <c r="C1729" s="1">
        <v>18240094</v>
      </c>
      <c r="D1729" s="1">
        <v>18360381</v>
      </c>
      <c r="E1729" s="1">
        <v>18363107</v>
      </c>
      <c r="F1729" s="1">
        <v>18339242</v>
      </c>
      <c r="G1729" s="1">
        <v>18406326</v>
      </c>
      <c r="H1729" s="1">
        <v>18426584</v>
      </c>
      <c r="I1729" s="1">
        <v>18447322</v>
      </c>
      <c r="J1729" s="1">
        <v>18459334</v>
      </c>
      <c r="K1729" s="1">
        <v>18499276</v>
      </c>
      <c r="L1729" s="1">
        <v>18482776</v>
      </c>
      <c r="M1729" s="1">
        <v>18494161</v>
      </c>
      <c r="N1729" s="1">
        <v>18435070</v>
      </c>
      <c r="O1729" s="1">
        <v>18468964</v>
      </c>
      <c r="P1729" s="1">
        <v>18472057</v>
      </c>
      <c r="Q1729" s="1">
        <v>18494232</v>
      </c>
      <c r="R1729" s="1">
        <v>18473038</v>
      </c>
      <c r="S1729" s="1">
        <v>18529167</v>
      </c>
      <c r="T1729" s="1">
        <v>18549393</v>
      </c>
      <c r="U1729" s="1">
        <v>18689851</v>
      </c>
      <c r="W1729" s="1">
        <v>16859350</v>
      </c>
      <c r="X1729" s="1">
        <v>18907301</v>
      </c>
      <c r="Y1729" s="1">
        <v>21059283</v>
      </c>
      <c r="Z1729" s="1">
        <v>20745867</v>
      </c>
      <c r="AA1729" s="1">
        <v>21345079</v>
      </c>
      <c r="AB1729" s="1">
        <v>20985623</v>
      </c>
      <c r="AC1729" s="1">
        <v>21516339</v>
      </c>
      <c r="AD1729" s="1">
        <v>21950282</v>
      </c>
      <c r="AE1729" s="1">
        <v>21829424</v>
      </c>
      <c r="AF1729" s="1">
        <v>22360170</v>
      </c>
      <c r="AG1729" s="1">
        <v>21837996</v>
      </c>
      <c r="AH1729" s="1">
        <v>22299744</v>
      </c>
      <c r="AI1729" s="1">
        <v>21816773</v>
      </c>
      <c r="AJ1729" s="1">
        <v>22185623</v>
      </c>
      <c r="AK1729" s="1">
        <v>22340899</v>
      </c>
      <c r="AL1729" s="1">
        <v>22481610</v>
      </c>
      <c r="AM1729" s="1">
        <v>22514616</v>
      </c>
      <c r="AN1729" s="1">
        <v>23143554</v>
      </c>
      <c r="AO1729" s="1">
        <v>22796406</v>
      </c>
      <c r="AP1729" s="1">
        <v>22863241</v>
      </c>
      <c r="AQ1729" s="1">
        <v>22749583</v>
      </c>
    </row>
    <row r="1730" spans="1:43" hidden="1" x14ac:dyDescent="0.2">
      <c r="A1730" s="1">
        <v>17848719</v>
      </c>
      <c r="B1730" s="1">
        <v>18206562</v>
      </c>
      <c r="C1730" s="1">
        <v>18240619</v>
      </c>
      <c r="D1730" s="1">
        <v>18360383</v>
      </c>
      <c r="E1730" s="1">
        <v>18363212</v>
      </c>
      <c r="F1730" s="1">
        <v>18339250</v>
      </c>
      <c r="G1730" s="1">
        <v>18406347</v>
      </c>
      <c r="H1730" s="1">
        <v>18426822</v>
      </c>
      <c r="I1730" s="1">
        <v>18447492</v>
      </c>
      <c r="J1730" s="1">
        <v>18460011</v>
      </c>
      <c r="K1730" s="1">
        <v>18499367</v>
      </c>
      <c r="L1730" s="1">
        <v>18483190</v>
      </c>
      <c r="M1730" s="1">
        <v>18494246</v>
      </c>
      <c r="N1730" s="1">
        <v>18435756</v>
      </c>
      <c r="O1730" s="1">
        <v>18469193</v>
      </c>
      <c r="P1730" s="1">
        <v>18472113</v>
      </c>
      <c r="Q1730" s="1">
        <v>18494889</v>
      </c>
      <c r="R1730" s="1">
        <v>18473092</v>
      </c>
      <c r="S1730" s="1">
        <v>18529472</v>
      </c>
      <c r="T1730" s="1">
        <v>18551862</v>
      </c>
      <c r="U1730" s="1">
        <v>18690153</v>
      </c>
      <c r="W1730" s="1">
        <v>16859494</v>
      </c>
      <c r="X1730" s="1">
        <v>18909473</v>
      </c>
      <c r="Y1730" s="1">
        <v>21069023</v>
      </c>
      <c r="Z1730" s="1">
        <v>20747123</v>
      </c>
      <c r="AA1730" s="1">
        <v>21346091</v>
      </c>
      <c r="AB1730" s="1">
        <v>20990147</v>
      </c>
      <c r="AC1730" s="1">
        <v>21516355</v>
      </c>
      <c r="AD1730" s="1">
        <v>21951319</v>
      </c>
      <c r="AE1730" s="1">
        <v>21836445</v>
      </c>
      <c r="AF1730" s="1">
        <v>22370679</v>
      </c>
      <c r="AG1730" s="1">
        <v>21841665</v>
      </c>
      <c r="AH1730" s="1">
        <v>22304223</v>
      </c>
      <c r="AI1730" s="1">
        <v>21818005</v>
      </c>
      <c r="AJ1730" s="1">
        <v>22190513</v>
      </c>
      <c r="AK1730" s="1">
        <v>22344444</v>
      </c>
      <c r="AL1730" s="1">
        <v>22486105</v>
      </c>
      <c r="AM1730" s="1">
        <v>22515479</v>
      </c>
      <c r="AN1730" s="1">
        <v>23149638</v>
      </c>
      <c r="AO1730" s="1">
        <v>22799989</v>
      </c>
      <c r="AP1730" s="1">
        <v>22865356</v>
      </c>
      <c r="AQ1730" s="1">
        <v>22757867</v>
      </c>
    </row>
    <row r="1731" spans="1:43" hidden="1" x14ac:dyDescent="0.2">
      <c r="A1731" s="1">
        <v>17848868</v>
      </c>
      <c r="B1731" s="1">
        <v>18206795</v>
      </c>
      <c r="C1731" s="1">
        <v>18241119</v>
      </c>
      <c r="D1731" s="1">
        <v>18360614</v>
      </c>
      <c r="E1731" s="1">
        <v>18363379</v>
      </c>
      <c r="F1731" s="1">
        <v>18339428</v>
      </c>
      <c r="G1731" s="1">
        <v>18406432</v>
      </c>
      <c r="H1731" s="1">
        <v>18427445</v>
      </c>
      <c r="I1731" s="1">
        <v>18448081</v>
      </c>
      <c r="J1731" s="1">
        <v>18460434</v>
      </c>
      <c r="K1731" s="1">
        <v>18500156</v>
      </c>
      <c r="L1731" s="1">
        <v>18484642</v>
      </c>
      <c r="M1731" s="1">
        <v>18495373</v>
      </c>
      <c r="N1731" s="1">
        <v>18436074</v>
      </c>
      <c r="O1731" s="1">
        <v>18469821</v>
      </c>
      <c r="P1731" s="1">
        <v>18472174</v>
      </c>
      <c r="Q1731" s="1">
        <v>18495974</v>
      </c>
      <c r="R1731" s="1">
        <v>18473255</v>
      </c>
      <c r="S1731" s="1">
        <v>18530411</v>
      </c>
      <c r="T1731" s="1">
        <v>18552136</v>
      </c>
      <c r="U1731" s="1">
        <v>18690882</v>
      </c>
      <c r="W1731" s="1">
        <v>16859714</v>
      </c>
      <c r="X1731" s="1">
        <v>18913618</v>
      </c>
      <c r="Y1731" s="1">
        <v>21079648</v>
      </c>
      <c r="Z1731" s="1">
        <v>20747797</v>
      </c>
      <c r="AA1731" s="1">
        <v>21350017</v>
      </c>
      <c r="AB1731" s="1">
        <v>20990531</v>
      </c>
      <c r="AC1731" s="1">
        <v>21516582</v>
      </c>
      <c r="AD1731" s="1">
        <v>21951781</v>
      </c>
      <c r="AE1731" s="1">
        <v>21837589</v>
      </c>
      <c r="AF1731" s="1">
        <v>22372680</v>
      </c>
      <c r="AG1731" s="1">
        <v>21842524</v>
      </c>
      <c r="AH1731" s="1">
        <v>22306286</v>
      </c>
      <c r="AI1731" s="1">
        <v>21826140</v>
      </c>
      <c r="AJ1731" s="1">
        <v>22192385</v>
      </c>
      <c r="AK1731" s="1">
        <v>22346688</v>
      </c>
      <c r="AL1731" s="1">
        <v>22490515</v>
      </c>
      <c r="AM1731" s="1">
        <v>22519930</v>
      </c>
      <c r="AN1731" s="1">
        <v>23150629</v>
      </c>
      <c r="AO1731" s="1">
        <v>22836423</v>
      </c>
      <c r="AP1731" s="1">
        <v>22871005</v>
      </c>
      <c r="AQ1731" s="1">
        <v>22758452</v>
      </c>
    </row>
    <row r="1732" spans="1:43" hidden="1" x14ac:dyDescent="0.2">
      <c r="A1732" s="1">
        <v>17850257</v>
      </c>
      <c r="B1732" s="1">
        <v>18206810</v>
      </c>
      <c r="C1732" s="1">
        <v>18241617</v>
      </c>
      <c r="D1732" s="1">
        <v>18360797</v>
      </c>
      <c r="E1732" s="1">
        <v>18363704</v>
      </c>
      <c r="F1732" s="1">
        <v>18339627</v>
      </c>
      <c r="G1732" s="1">
        <v>18406760</v>
      </c>
      <c r="H1732" s="1">
        <v>18428457</v>
      </c>
      <c r="I1732" s="1">
        <v>18449017</v>
      </c>
      <c r="J1732" s="1">
        <v>18460707</v>
      </c>
      <c r="K1732" s="1">
        <v>18500175</v>
      </c>
      <c r="L1732" s="1">
        <v>18485189</v>
      </c>
      <c r="M1732" s="1">
        <v>18495410</v>
      </c>
      <c r="N1732" s="1">
        <v>18437515</v>
      </c>
      <c r="O1732" s="1">
        <v>18470267</v>
      </c>
      <c r="P1732" s="1">
        <v>18472796</v>
      </c>
      <c r="Q1732" s="1">
        <v>18497675</v>
      </c>
      <c r="R1732" s="1">
        <v>18473767</v>
      </c>
      <c r="S1732" s="1">
        <v>18530740</v>
      </c>
      <c r="T1732" s="1">
        <v>18552513</v>
      </c>
      <c r="U1732" s="1">
        <v>18693254</v>
      </c>
      <c r="W1732" s="1">
        <v>16859948</v>
      </c>
      <c r="X1732" s="1">
        <v>18913787</v>
      </c>
      <c r="Y1732" s="1">
        <v>21081907</v>
      </c>
      <c r="Z1732" s="1">
        <v>20747899</v>
      </c>
      <c r="AA1732" s="1">
        <v>21353675</v>
      </c>
      <c r="AB1732" s="1">
        <v>20992155</v>
      </c>
      <c r="AC1732" s="1">
        <v>21517044</v>
      </c>
      <c r="AD1732" s="1">
        <v>21954105</v>
      </c>
      <c r="AE1732" s="1">
        <v>21843388</v>
      </c>
      <c r="AF1732" s="1">
        <v>22374601</v>
      </c>
      <c r="AG1732" s="1">
        <v>21844487</v>
      </c>
      <c r="AH1732" s="1">
        <v>22309508</v>
      </c>
      <c r="AI1732" s="1">
        <v>21827467</v>
      </c>
      <c r="AJ1732" s="1">
        <v>22193572</v>
      </c>
      <c r="AK1732" s="1">
        <v>22349445</v>
      </c>
      <c r="AL1732" s="1">
        <v>22492895</v>
      </c>
      <c r="AM1732" s="1">
        <v>22522174</v>
      </c>
      <c r="AN1732" s="1">
        <v>23152677</v>
      </c>
      <c r="AO1732" s="1">
        <v>22867316</v>
      </c>
      <c r="AP1732" s="1">
        <v>22876118</v>
      </c>
      <c r="AQ1732" s="1">
        <v>22765693</v>
      </c>
    </row>
    <row r="1733" spans="1:43" hidden="1" x14ac:dyDescent="0.2">
      <c r="A1733" s="1">
        <v>17853421</v>
      </c>
      <c r="B1733" s="1">
        <v>18207837</v>
      </c>
      <c r="C1733" s="1">
        <v>18242202</v>
      </c>
      <c r="D1733" s="1">
        <v>18360949</v>
      </c>
      <c r="E1733" s="1">
        <v>18363811</v>
      </c>
      <c r="F1733" s="1">
        <v>18339660</v>
      </c>
      <c r="G1733" s="1">
        <v>18407152</v>
      </c>
      <c r="H1733" s="1">
        <v>18430157</v>
      </c>
      <c r="I1733" s="1">
        <v>18449330</v>
      </c>
      <c r="J1733" s="1">
        <v>18461434</v>
      </c>
      <c r="K1733" s="1">
        <v>18500575</v>
      </c>
      <c r="L1733" s="1">
        <v>18486392</v>
      </c>
      <c r="M1733" s="1">
        <v>18495703</v>
      </c>
      <c r="N1733" s="1">
        <v>18438712</v>
      </c>
      <c r="O1733" s="1">
        <v>18470707</v>
      </c>
      <c r="P1733" s="1">
        <v>18472889</v>
      </c>
      <c r="Q1733" s="1">
        <v>18498569</v>
      </c>
      <c r="R1733" s="1">
        <v>18475916</v>
      </c>
      <c r="S1733" s="1">
        <v>18532539</v>
      </c>
      <c r="T1733" s="1">
        <v>18554604</v>
      </c>
      <c r="U1733" s="1">
        <v>18693309</v>
      </c>
      <c r="W1733" s="1">
        <v>16860058</v>
      </c>
      <c r="X1733" s="1">
        <v>18914440</v>
      </c>
      <c r="Y1733" s="1">
        <v>21088006</v>
      </c>
      <c r="Z1733" s="1">
        <v>20750949</v>
      </c>
      <c r="AA1733" s="1">
        <v>21353915</v>
      </c>
      <c r="AB1733" s="1">
        <v>20997368</v>
      </c>
      <c r="AC1733" s="1">
        <v>21517198</v>
      </c>
      <c r="AD1733" s="1">
        <v>21956740</v>
      </c>
      <c r="AE1733" s="1">
        <v>21845832</v>
      </c>
      <c r="AF1733" s="1">
        <v>22376846</v>
      </c>
      <c r="AG1733" s="1">
        <v>21845343</v>
      </c>
      <c r="AH1733" s="1">
        <v>22310177</v>
      </c>
      <c r="AI1733" s="1">
        <v>21827542</v>
      </c>
      <c r="AJ1733" s="1">
        <v>22197084</v>
      </c>
      <c r="AK1733" s="1">
        <v>22353200</v>
      </c>
      <c r="AL1733" s="1">
        <v>22494877</v>
      </c>
      <c r="AM1733" s="1">
        <v>22526077</v>
      </c>
      <c r="AN1733" s="1">
        <v>23164267</v>
      </c>
      <c r="AO1733" s="1">
        <v>22876134</v>
      </c>
      <c r="AP1733" s="1">
        <v>22888631</v>
      </c>
      <c r="AQ1733" s="1">
        <v>22766196</v>
      </c>
    </row>
    <row r="1734" spans="1:43" hidden="1" x14ac:dyDescent="0.2">
      <c r="A1734" s="1">
        <v>17858458</v>
      </c>
      <c r="B1734" s="1">
        <v>18207866</v>
      </c>
      <c r="C1734" s="1">
        <v>18242437</v>
      </c>
      <c r="D1734" s="1">
        <v>18361092</v>
      </c>
      <c r="E1734" s="1">
        <v>18363929</v>
      </c>
      <c r="F1734" s="1">
        <v>18339874</v>
      </c>
      <c r="G1734" s="1">
        <v>18407178</v>
      </c>
      <c r="H1734" s="1">
        <v>18430542</v>
      </c>
      <c r="I1734" s="1">
        <v>18449586</v>
      </c>
      <c r="J1734" s="1">
        <v>18462327</v>
      </c>
      <c r="K1734" s="1">
        <v>18500591</v>
      </c>
      <c r="L1734" s="1">
        <v>18486538</v>
      </c>
      <c r="M1734" s="1">
        <v>18496050</v>
      </c>
      <c r="N1734" s="1">
        <v>18439023</v>
      </c>
      <c r="O1734" s="1">
        <v>18470968</v>
      </c>
      <c r="P1734" s="1">
        <v>18479602</v>
      </c>
      <c r="Q1734" s="1">
        <v>18499374</v>
      </c>
      <c r="R1734" s="1">
        <v>18476882</v>
      </c>
      <c r="S1734" s="1">
        <v>18533447</v>
      </c>
      <c r="T1734" s="1">
        <v>18555660</v>
      </c>
      <c r="U1734" s="1">
        <v>18693693</v>
      </c>
      <c r="W1734" s="1">
        <v>16860068</v>
      </c>
      <c r="X1734" s="1">
        <v>18919556</v>
      </c>
      <c r="Y1734" s="1">
        <v>21088014</v>
      </c>
      <c r="Z1734" s="1">
        <v>20754049</v>
      </c>
      <c r="AA1734" s="1">
        <v>21354365</v>
      </c>
      <c r="AB1734" s="1">
        <v>20997538</v>
      </c>
      <c r="AC1734" s="1">
        <v>21524650</v>
      </c>
      <c r="AD1734" s="1">
        <v>21960952</v>
      </c>
      <c r="AE1734" s="1">
        <v>21847270</v>
      </c>
      <c r="AF1734" s="1">
        <v>22376884</v>
      </c>
      <c r="AG1734" s="1">
        <v>21845742</v>
      </c>
      <c r="AH1734" s="1">
        <v>22310293</v>
      </c>
      <c r="AI1734" s="1">
        <v>21834772</v>
      </c>
      <c r="AJ1734" s="1">
        <v>22198697</v>
      </c>
      <c r="AK1734" s="1">
        <v>22369678</v>
      </c>
      <c r="AL1734" s="1">
        <v>22499679</v>
      </c>
      <c r="AM1734" s="1">
        <v>22527132</v>
      </c>
      <c r="AN1734" s="1">
        <v>23180378</v>
      </c>
      <c r="AO1734" s="1">
        <v>22878395</v>
      </c>
      <c r="AP1734" s="1">
        <v>22890010</v>
      </c>
      <c r="AQ1734" s="1">
        <v>22792933</v>
      </c>
    </row>
    <row r="1735" spans="1:43" hidden="1" x14ac:dyDescent="0.2">
      <c r="A1735" s="1">
        <v>17861892</v>
      </c>
      <c r="B1735" s="1">
        <v>18208003</v>
      </c>
      <c r="C1735" s="1">
        <v>18242515</v>
      </c>
      <c r="D1735" s="1">
        <v>18361322</v>
      </c>
      <c r="E1735" s="1">
        <v>18364174</v>
      </c>
      <c r="F1735" s="1">
        <v>18340516</v>
      </c>
      <c r="G1735" s="1">
        <v>18407224</v>
      </c>
      <c r="H1735" s="1">
        <v>18431456</v>
      </c>
      <c r="I1735" s="1">
        <v>18449617</v>
      </c>
      <c r="J1735" s="1">
        <v>18462564</v>
      </c>
      <c r="K1735" s="1">
        <v>18500771</v>
      </c>
      <c r="L1735" s="1">
        <v>18487432</v>
      </c>
      <c r="M1735" s="1">
        <v>18496136</v>
      </c>
      <c r="N1735" s="1">
        <v>18439042</v>
      </c>
      <c r="O1735" s="1">
        <v>18471063</v>
      </c>
      <c r="P1735" s="1">
        <v>18480143</v>
      </c>
      <c r="Q1735" s="1">
        <v>18499703</v>
      </c>
      <c r="R1735" s="1">
        <v>18477251</v>
      </c>
      <c r="S1735" s="1">
        <v>18533689</v>
      </c>
      <c r="T1735" s="1">
        <v>18556976</v>
      </c>
      <c r="U1735" s="1">
        <v>18695405</v>
      </c>
      <c r="W1735" s="1">
        <v>16860101</v>
      </c>
      <c r="X1735" s="1">
        <v>18921366</v>
      </c>
      <c r="Y1735" s="1">
        <v>21088148</v>
      </c>
      <c r="Z1735" s="1">
        <v>20756568</v>
      </c>
      <c r="AA1735" s="1">
        <v>21356393</v>
      </c>
      <c r="AB1735" s="1">
        <v>20997837</v>
      </c>
      <c r="AC1735" s="1">
        <v>21525431</v>
      </c>
      <c r="AD1735" s="1">
        <v>21966039</v>
      </c>
      <c r="AE1735" s="1">
        <v>21851474</v>
      </c>
      <c r="AF1735" s="1">
        <v>22383847</v>
      </c>
      <c r="AG1735" s="1">
        <v>21854760</v>
      </c>
      <c r="AH1735" s="1">
        <v>22313716</v>
      </c>
      <c r="AI1735" s="1">
        <v>21837637</v>
      </c>
      <c r="AJ1735" s="1">
        <v>22201171</v>
      </c>
      <c r="AK1735" s="1">
        <v>22378832</v>
      </c>
      <c r="AL1735" s="1">
        <v>22503670</v>
      </c>
      <c r="AM1735" s="1">
        <v>22531170</v>
      </c>
      <c r="AN1735" s="1">
        <v>23182359</v>
      </c>
      <c r="AO1735" s="1">
        <v>22901255</v>
      </c>
      <c r="AP1735" s="1">
        <v>22893581</v>
      </c>
      <c r="AQ1735" s="1">
        <v>22798630</v>
      </c>
    </row>
    <row r="1736" spans="1:43" hidden="1" x14ac:dyDescent="0.2">
      <c r="A1736" s="1">
        <v>17861989</v>
      </c>
      <c r="B1736" s="1">
        <v>18208312</v>
      </c>
      <c r="C1736" s="1">
        <v>18242814</v>
      </c>
      <c r="D1736" s="1">
        <v>18361406</v>
      </c>
      <c r="E1736" s="1">
        <v>18364836</v>
      </c>
      <c r="F1736" s="1">
        <v>18340987</v>
      </c>
      <c r="G1736" s="1">
        <v>18407484</v>
      </c>
      <c r="H1736" s="1">
        <v>18431699</v>
      </c>
      <c r="I1736" s="1">
        <v>18449894</v>
      </c>
      <c r="J1736" s="1">
        <v>18463372</v>
      </c>
      <c r="K1736" s="1">
        <v>18500872</v>
      </c>
      <c r="L1736" s="1">
        <v>18488389</v>
      </c>
      <c r="M1736" s="1">
        <v>18496604</v>
      </c>
      <c r="N1736" s="1">
        <v>18439100</v>
      </c>
      <c r="O1736" s="1">
        <v>18471450</v>
      </c>
      <c r="P1736" s="1">
        <v>18480253</v>
      </c>
      <c r="Q1736" s="1">
        <v>18499763</v>
      </c>
      <c r="R1736" s="1">
        <v>18477260</v>
      </c>
      <c r="S1736" s="1">
        <v>18537336</v>
      </c>
      <c r="T1736" s="1">
        <v>18557227</v>
      </c>
      <c r="U1736" s="1">
        <v>18700543</v>
      </c>
      <c r="W1736" s="1">
        <v>16861143</v>
      </c>
      <c r="X1736" s="1">
        <v>18923766</v>
      </c>
      <c r="Y1736" s="1">
        <v>21099826</v>
      </c>
      <c r="Z1736" s="1">
        <v>20757617</v>
      </c>
      <c r="AA1736" s="1">
        <v>21356713</v>
      </c>
      <c r="AB1736" s="1">
        <v>21001296</v>
      </c>
      <c r="AC1736" s="1">
        <v>21527648</v>
      </c>
      <c r="AD1736" s="1">
        <v>21969395</v>
      </c>
      <c r="AE1736" s="1">
        <v>21854379</v>
      </c>
      <c r="AF1736" s="1">
        <v>22385514</v>
      </c>
      <c r="AG1736" s="1">
        <v>21869001</v>
      </c>
      <c r="AH1736" s="1">
        <v>22316563</v>
      </c>
      <c r="AI1736" s="1">
        <v>21840585</v>
      </c>
      <c r="AJ1736" s="1">
        <v>22201669</v>
      </c>
      <c r="AK1736" s="1">
        <v>22379687</v>
      </c>
      <c r="AL1736" s="1">
        <v>22505701</v>
      </c>
      <c r="AM1736" s="1">
        <v>22542043</v>
      </c>
      <c r="AN1736" s="1">
        <v>23188660</v>
      </c>
      <c r="AO1736" s="1">
        <v>22907317</v>
      </c>
      <c r="AP1736" s="1">
        <v>22893675</v>
      </c>
      <c r="AQ1736" s="1">
        <v>22798909</v>
      </c>
    </row>
    <row r="1737" spans="1:43" hidden="1" x14ac:dyDescent="0.2">
      <c r="A1737" s="1">
        <v>17863646</v>
      </c>
      <c r="B1737" s="1">
        <v>18208449</v>
      </c>
      <c r="C1737" s="1">
        <v>18243482</v>
      </c>
      <c r="D1737" s="1">
        <v>18362035</v>
      </c>
      <c r="E1737" s="1">
        <v>18364874</v>
      </c>
      <c r="F1737" s="1">
        <v>18340994</v>
      </c>
      <c r="G1737" s="1">
        <v>18407627</v>
      </c>
      <c r="H1737" s="1">
        <v>18432255</v>
      </c>
      <c r="I1737" s="1">
        <v>18450114</v>
      </c>
      <c r="J1737" s="1">
        <v>18463521</v>
      </c>
      <c r="K1737" s="1">
        <v>18501939</v>
      </c>
      <c r="L1737" s="1">
        <v>18488579</v>
      </c>
      <c r="M1737" s="1">
        <v>18497047</v>
      </c>
      <c r="N1737" s="1">
        <v>18439291</v>
      </c>
      <c r="O1737" s="1">
        <v>18471524</v>
      </c>
      <c r="P1737" s="1">
        <v>18480642</v>
      </c>
      <c r="Q1737" s="1">
        <v>18501718</v>
      </c>
      <c r="R1737" s="1">
        <v>18477685</v>
      </c>
      <c r="S1737" s="1">
        <v>18537482</v>
      </c>
      <c r="T1737" s="1">
        <v>18557463</v>
      </c>
      <c r="U1737" s="1">
        <v>18701516</v>
      </c>
      <c r="W1737" s="1">
        <v>16861368</v>
      </c>
      <c r="X1737" s="1">
        <v>18926749</v>
      </c>
      <c r="Y1737" s="1">
        <v>21100126</v>
      </c>
      <c r="Z1737" s="1">
        <v>20758584</v>
      </c>
      <c r="AA1737" s="1">
        <v>21365629</v>
      </c>
      <c r="AB1737" s="1">
        <v>21001528</v>
      </c>
      <c r="AC1737" s="1">
        <v>21528809</v>
      </c>
      <c r="AD1737" s="1">
        <v>21970567</v>
      </c>
      <c r="AE1737" s="1">
        <v>21854941</v>
      </c>
      <c r="AF1737" s="1">
        <v>22394569</v>
      </c>
      <c r="AG1737" s="1">
        <v>21876503</v>
      </c>
      <c r="AH1737" s="1">
        <v>22319507</v>
      </c>
      <c r="AI1737" s="1">
        <v>21845676</v>
      </c>
      <c r="AJ1737" s="1">
        <v>22202793</v>
      </c>
      <c r="AK1737" s="1">
        <v>22385193</v>
      </c>
      <c r="AL1737" s="1">
        <v>22509818</v>
      </c>
      <c r="AM1737" s="1">
        <v>22546274</v>
      </c>
      <c r="AN1737" s="1">
        <v>23189788</v>
      </c>
      <c r="AO1737" s="1">
        <v>22911726</v>
      </c>
      <c r="AP1737" s="1">
        <v>22896473</v>
      </c>
      <c r="AQ1737" s="1">
        <v>22799155</v>
      </c>
    </row>
    <row r="1738" spans="1:43" hidden="1" x14ac:dyDescent="0.2">
      <c r="A1738" s="1">
        <v>17864124</v>
      </c>
      <c r="B1738" s="1">
        <v>18208681</v>
      </c>
      <c r="C1738" s="1">
        <v>18243836</v>
      </c>
      <c r="D1738" s="1">
        <v>18362047</v>
      </c>
      <c r="E1738" s="1">
        <v>18364952</v>
      </c>
      <c r="F1738" s="1">
        <v>18341455</v>
      </c>
      <c r="G1738" s="1">
        <v>18407807</v>
      </c>
      <c r="H1738" s="1">
        <v>18432443</v>
      </c>
      <c r="I1738" s="1">
        <v>18450342</v>
      </c>
      <c r="J1738" s="1">
        <v>18464372</v>
      </c>
      <c r="K1738" s="1">
        <v>18502089</v>
      </c>
      <c r="L1738" s="1">
        <v>18488643</v>
      </c>
      <c r="M1738" s="1">
        <v>18497491</v>
      </c>
      <c r="N1738" s="1">
        <v>18439382</v>
      </c>
      <c r="O1738" s="1">
        <v>18471557</v>
      </c>
      <c r="P1738" s="1">
        <v>18485801</v>
      </c>
      <c r="Q1738" s="1">
        <v>18502332</v>
      </c>
      <c r="R1738" s="1">
        <v>18479236</v>
      </c>
      <c r="S1738" s="1">
        <v>18537490</v>
      </c>
      <c r="T1738" s="1">
        <v>18558391</v>
      </c>
      <c r="U1738" s="1">
        <v>18702190</v>
      </c>
      <c r="W1738" s="1">
        <v>16861376</v>
      </c>
      <c r="X1738" s="1">
        <v>18935719</v>
      </c>
      <c r="Y1738" s="1">
        <v>21105112</v>
      </c>
      <c r="Z1738" s="1">
        <v>20758968</v>
      </c>
      <c r="AA1738" s="1">
        <v>21371061</v>
      </c>
      <c r="AB1738" s="1">
        <v>21002555</v>
      </c>
      <c r="AC1738" s="1">
        <v>21529348</v>
      </c>
      <c r="AD1738" s="1">
        <v>21970896</v>
      </c>
      <c r="AE1738" s="1">
        <v>21856611</v>
      </c>
      <c r="AF1738" s="1">
        <v>22398648</v>
      </c>
      <c r="AG1738" s="1">
        <v>21879434</v>
      </c>
      <c r="AH1738" s="1">
        <v>22321122</v>
      </c>
      <c r="AI1738" s="1">
        <v>21855014</v>
      </c>
      <c r="AJ1738" s="1">
        <v>22205007</v>
      </c>
      <c r="AK1738" s="1">
        <v>22397841</v>
      </c>
      <c r="AL1738" s="1">
        <v>22531579</v>
      </c>
      <c r="AM1738" s="1">
        <v>22546564</v>
      </c>
      <c r="AN1738" s="1">
        <v>23190366</v>
      </c>
      <c r="AO1738" s="1">
        <v>22913955</v>
      </c>
      <c r="AP1738" s="1">
        <v>22897526</v>
      </c>
      <c r="AQ1738" s="1">
        <v>22819555</v>
      </c>
    </row>
    <row r="1739" spans="1:43" hidden="1" x14ac:dyDescent="0.2">
      <c r="A1739" s="1">
        <v>17867083</v>
      </c>
      <c r="B1739" s="1">
        <v>18208933</v>
      </c>
      <c r="C1739" s="1">
        <v>18244022</v>
      </c>
      <c r="D1739" s="1">
        <v>18362535</v>
      </c>
      <c r="E1739" s="1">
        <v>18365025</v>
      </c>
      <c r="F1739" s="1">
        <v>18341773</v>
      </c>
      <c r="G1739" s="1">
        <v>18407855</v>
      </c>
      <c r="H1739" s="1">
        <v>18432820</v>
      </c>
      <c r="I1739" s="1">
        <v>18450625</v>
      </c>
      <c r="J1739" s="1">
        <v>18464698</v>
      </c>
      <c r="K1739" s="1">
        <v>18502276</v>
      </c>
      <c r="L1739" s="1">
        <v>18489632</v>
      </c>
      <c r="M1739" s="1">
        <v>18497772</v>
      </c>
      <c r="N1739" s="1">
        <v>18440330</v>
      </c>
      <c r="O1739" s="1">
        <v>18472107</v>
      </c>
      <c r="P1739" s="1">
        <v>18486022</v>
      </c>
      <c r="Q1739" s="1">
        <v>18502776</v>
      </c>
      <c r="R1739" s="1">
        <v>18480399</v>
      </c>
      <c r="S1739" s="1">
        <v>18538400</v>
      </c>
      <c r="T1739" s="1">
        <v>18558659</v>
      </c>
      <c r="U1739" s="1">
        <v>18703810</v>
      </c>
      <c r="W1739" s="1">
        <v>16861502</v>
      </c>
      <c r="X1739" s="1">
        <v>18937090</v>
      </c>
      <c r="Y1739" s="1">
        <v>21107459</v>
      </c>
      <c r="Z1739" s="1">
        <v>20759296</v>
      </c>
      <c r="AA1739" s="1">
        <v>21371154</v>
      </c>
      <c r="AB1739" s="1">
        <v>21004156</v>
      </c>
      <c r="AC1739" s="1">
        <v>21531327</v>
      </c>
      <c r="AD1739" s="1">
        <v>21972525</v>
      </c>
      <c r="AE1739" s="1">
        <v>21859177</v>
      </c>
      <c r="AF1739" s="1">
        <v>22401885</v>
      </c>
      <c r="AG1739" s="1">
        <v>21882441</v>
      </c>
      <c r="AH1739" s="1">
        <v>22323019</v>
      </c>
      <c r="AI1739" s="1">
        <v>21855466</v>
      </c>
      <c r="AJ1739" s="1">
        <v>22205875</v>
      </c>
      <c r="AK1739" s="1">
        <v>22397914</v>
      </c>
      <c r="AL1739" s="1">
        <v>22538515</v>
      </c>
      <c r="AM1739" s="1">
        <v>22547805</v>
      </c>
      <c r="AN1739" s="1">
        <v>23191304</v>
      </c>
      <c r="AO1739" s="1">
        <v>22914589</v>
      </c>
      <c r="AP1739" s="1">
        <v>22907122</v>
      </c>
      <c r="AQ1739" s="1">
        <v>22820404</v>
      </c>
    </row>
    <row r="1740" spans="1:43" hidden="1" x14ac:dyDescent="0.2">
      <c r="A1740" s="1">
        <v>17868923</v>
      </c>
      <c r="B1740" s="1">
        <v>18209529</v>
      </c>
      <c r="C1740" s="1">
        <v>18244155</v>
      </c>
      <c r="D1740" s="1">
        <v>18362591</v>
      </c>
      <c r="E1740" s="1">
        <v>18365242</v>
      </c>
      <c r="F1740" s="1">
        <v>18341805</v>
      </c>
      <c r="G1740" s="1">
        <v>18408072</v>
      </c>
      <c r="H1740" s="1">
        <v>18432837</v>
      </c>
      <c r="I1740" s="1">
        <v>18450768</v>
      </c>
      <c r="J1740" s="1">
        <v>18465962</v>
      </c>
      <c r="K1740" s="1">
        <v>18502584</v>
      </c>
      <c r="L1740" s="1">
        <v>18489692</v>
      </c>
      <c r="M1740" s="1">
        <v>18498202</v>
      </c>
      <c r="N1740" s="1">
        <v>18440509</v>
      </c>
      <c r="O1740" s="1">
        <v>18472486</v>
      </c>
      <c r="P1740" s="1">
        <v>18486294</v>
      </c>
      <c r="Q1740" s="1">
        <v>18504284</v>
      </c>
      <c r="R1740" s="1">
        <v>18481317</v>
      </c>
      <c r="S1740" s="1">
        <v>18539204</v>
      </c>
      <c r="T1740" s="1">
        <v>18560461</v>
      </c>
      <c r="U1740" s="1">
        <v>18706086</v>
      </c>
      <c r="W1740" s="1">
        <v>16861557</v>
      </c>
      <c r="X1740" s="1">
        <v>18938465</v>
      </c>
      <c r="Y1740" s="1">
        <v>21121784</v>
      </c>
      <c r="Z1740" s="1">
        <v>20759495</v>
      </c>
      <c r="AA1740" s="1">
        <v>21371946</v>
      </c>
      <c r="AB1740" s="1">
        <v>21004200</v>
      </c>
      <c r="AC1740" s="1">
        <v>21534391</v>
      </c>
      <c r="AD1740" s="1">
        <v>21972936</v>
      </c>
      <c r="AE1740" s="1">
        <v>21859224</v>
      </c>
      <c r="AF1740" s="1">
        <v>22402964</v>
      </c>
      <c r="AG1740" s="1">
        <v>21890210</v>
      </c>
      <c r="AH1740" s="1">
        <v>22323390</v>
      </c>
      <c r="AI1740" s="1">
        <v>21860659</v>
      </c>
      <c r="AJ1740" s="1">
        <v>22208181</v>
      </c>
      <c r="AK1740" s="1">
        <v>22401961</v>
      </c>
      <c r="AL1740" s="1">
        <v>22539897</v>
      </c>
      <c r="AM1740" s="1">
        <v>22548890</v>
      </c>
      <c r="AN1740" s="1">
        <v>23192315</v>
      </c>
      <c r="AO1740" s="1">
        <v>22927802</v>
      </c>
      <c r="AP1740" s="1">
        <v>22908587</v>
      </c>
      <c r="AQ1740" s="1">
        <v>22853950</v>
      </c>
    </row>
    <row r="1741" spans="1:43" hidden="1" x14ac:dyDescent="0.2">
      <c r="A1741" s="1">
        <v>17873234</v>
      </c>
      <c r="B1741" s="1">
        <v>18210363</v>
      </c>
      <c r="C1741" s="1">
        <v>18244600</v>
      </c>
      <c r="D1741" s="1">
        <v>18362631</v>
      </c>
      <c r="E1741" s="1">
        <v>18365648</v>
      </c>
      <c r="F1741" s="1">
        <v>18341890</v>
      </c>
      <c r="G1741" s="1">
        <v>18408196</v>
      </c>
      <c r="H1741" s="1">
        <v>18433140</v>
      </c>
      <c r="I1741" s="1">
        <v>18450805</v>
      </c>
      <c r="J1741" s="1">
        <v>18467258</v>
      </c>
      <c r="K1741" s="1">
        <v>18503592</v>
      </c>
      <c r="L1741" s="1">
        <v>18490674</v>
      </c>
      <c r="M1741" s="1">
        <v>18498237</v>
      </c>
      <c r="N1741" s="1">
        <v>18440869</v>
      </c>
      <c r="O1741" s="1">
        <v>18473485</v>
      </c>
      <c r="P1741" s="1">
        <v>18486384</v>
      </c>
      <c r="Q1741" s="1">
        <v>18504705</v>
      </c>
      <c r="R1741" s="1">
        <v>18482199</v>
      </c>
      <c r="S1741" s="1">
        <v>18539234</v>
      </c>
      <c r="T1741" s="1">
        <v>18560603</v>
      </c>
      <c r="U1741" s="1">
        <v>18706998</v>
      </c>
      <c r="W1741" s="1">
        <v>16861684</v>
      </c>
      <c r="X1741" s="1">
        <v>18939249</v>
      </c>
      <c r="Y1741" s="1">
        <v>21122602</v>
      </c>
      <c r="Z1741" s="1">
        <v>20759706</v>
      </c>
      <c r="AA1741" s="1">
        <v>21376570</v>
      </c>
      <c r="AB1741" s="1">
        <v>21006943</v>
      </c>
      <c r="AC1741" s="1">
        <v>21534487</v>
      </c>
      <c r="AD1741" s="1">
        <v>21975525</v>
      </c>
      <c r="AE1741" s="1">
        <v>21859464</v>
      </c>
      <c r="AF1741" s="1">
        <v>22403688</v>
      </c>
      <c r="AG1741" s="1">
        <v>21891048</v>
      </c>
      <c r="AH1741" s="1">
        <v>22323676</v>
      </c>
      <c r="AI1741" s="1">
        <v>21866150</v>
      </c>
      <c r="AJ1741" s="1">
        <v>22208808</v>
      </c>
      <c r="AK1741" s="1">
        <v>22402576</v>
      </c>
      <c r="AL1741" s="1">
        <v>22545731</v>
      </c>
      <c r="AM1741" s="1">
        <v>22551597</v>
      </c>
      <c r="AN1741" s="1">
        <v>23193024</v>
      </c>
      <c r="AO1741" s="1">
        <v>22930028</v>
      </c>
      <c r="AP1741" s="1">
        <v>22910135</v>
      </c>
      <c r="AQ1741" s="1">
        <v>22856908</v>
      </c>
    </row>
    <row r="1742" spans="1:43" hidden="1" x14ac:dyDescent="0.2">
      <c r="A1742" s="1">
        <v>17873362</v>
      </c>
      <c r="B1742" s="1">
        <v>18210387</v>
      </c>
      <c r="C1742" s="1">
        <v>18245264</v>
      </c>
      <c r="D1742" s="1">
        <v>18363600</v>
      </c>
      <c r="E1742" s="1">
        <v>18365826</v>
      </c>
      <c r="F1742" s="1">
        <v>18341976</v>
      </c>
      <c r="G1742" s="1">
        <v>18408514</v>
      </c>
      <c r="H1742" s="1">
        <v>18433900</v>
      </c>
      <c r="I1742" s="1">
        <v>18451487</v>
      </c>
      <c r="J1742" s="1">
        <v>18467386</v>
      </c>
      <c r="K1742" s="1">
        <v>18504256</v>
      </c>
      <c r="L1742" s="1">
        <v>18491281</v>
      </c>
      <c r="M1742" s="1">
        <v>18498657</v>
      </c>
      <c r="N1742" s="1">
        <v>18441256</v>
      </c>
      <c r="O1742" s="1">
        <v>18474299</v>
      </c>
      <c r="P1742" s="1">
        <v>18487177</v>
      </c>
      <c r="Q1742" s="1">
        <v>18505436</v>
      </c>
      <c r="R1742" s="1">
        <v>18482920</v>
      </c>
      <c r="S1742" s="1">
        <v>18540656</v>
      </c>
      <c r="T1742" s="1">
        <v>18560780</v>
      </c>
      <c r="U1742" s="1">
        <v>18708042</v>
      </c>
      <c r="W1742" s="1">
        <v>16862749</v>
      </c>
      <c r="X1742" s="1">
        <v>18940058</v>
      </c>
      <c r="Y1742" s="1">
        <v>21124425</v>
      </c>
      <c r="Z1742" s="1">
        <v>20759903</v>
      </c>
      <c r="AA1742" s="1">
        <v>21380704</v>
      </c>
      <c r="AB1742" s="1">
        <v>21007055</v>
      </c>
      <c r="AC1742" s="1">
        <v>21537543</v>
      </c>
      <c r="AD1742" s="1">
        <v>21988523</v>
      </c>
      <c r="AE1742" s="1">
        <v>21859765</v>
      </c>
      <c r="AF1742" s="1">
        <v>22405881</v>
      </c>
      <c r="AG1742" s="1">
        <v>21893400</v>
      </c>
      <c r="AH1742" s="1">
        <v>22323993</v>
      </c>
      <c r="AI1742" s="1">
        <v>21869393</v>
      </c>
      <c r="AJ1742" s="1">
        <v>22210260</v>
      </c>
      <c r="AK1742" s="1">
        <v>22404243</v>
      </c>
      <c r="AL1742" s="1">
        <v>22581912</v>
      </c>
      <c r="AM1742" s="1">
        <v>22553849</v>
      </c>
      <c r="AN1742" s="1">
        <v>23193152</v>
      </c>
      <c r="AO1742" s="1">
        <v>22931234</v>
      </c>
      <c r="AP1742" s="1">
        <v>22911753</v>
      </c>
      <c r="AQ1742" s="1">
        <v>22860124</v>
      </c>
    </row>
    <row r="1743" spans="1:43" hidden="1" x14ac:dyDescent="0.2">
      <c r="A1743" s="1">
        <v>17873476</v>
      </c>
      <c r="B1743" s="1">
        <v>18210765</v>
      </c>
      <c r="C1743" s="1">
        <v>18246206</v>
      </c>
      <c r="D1743" s="1">
        <v>18363704</v>
      </c>
      <c r="E1743" s="1">
        <v>18365873</v>
      </c>
      <c r="F1743" s="1">
        <v>18342206</v>
      </c>
      <c r="G1743" s="1">
        <v>18408820</v>
      </c>
      <c r="H1743" s="1">
        <v>18433940</v>
      </c>
      <c r="I1743" s="1">
        <v>18451782</v>
      </c>
      <c r="J1743" s="1">
        <v>18467591</v>
      </c>
      <c r="K1743" s="1">
        <v>18505320</v>
      </c>
      <c r="L1743" s="1">
        <v>18491988</v>
      </c>
      <c r="M1743" s="1">
        <v>18498788</v>
      </c>
      <c r="N1743" s="1">
        <v>18441310</v>
      </c>
      <c r="O1743" s="1">
        <v>18474631</v>
      </c>
      <c r="P1743" s="1">
        <v>18488689</v>
      </c>
      <c r="Q1743" s="1">
        <v>18506024</v>
      </c>
      <c r="R1743" s="1">
        <v>18483287</v>
      </c>
      <c r="S1743" s="1">
        <v>18541926</v>
      </c>
      <c r="T1743" s="1">
        <v>18561807</v>
      </c>
      <c r="U1743" s="1">
        <v>18711283</v>
      </c>
      <c r="W1743" s="1">
        <v>16862921</v>
      </c>
      <c r="X1743" s="1">
        <v>18941594</v>
      </c>
      <c r="Y1743" s="1">
        <v>21125648</v>
      </c>
      <c r="Z1743" s="1">
        <v>20759910</v>
      </c>
      <c r="AA1743" s="1">
        <v>21381430</v>
      </c>
      <c r="AB1743" s="1">
        <v>21007594</v>
      </c>
      <c r="AC1743" s="1">
        <v>21538139</v>
      </c>
      <c r="AD1743" s="1">
        <v>21990672</v>
      </c>
      <c r="AE1743" s="1">
        <v>21862849</v>
      </c>
      <c r="AF1743" s="1">
        <v>22406072</v>
      </c>
      <c r="AG1743" s="1">
        <v>21896915</v>
      </c>
      <c r="AH1743" s="1">
        <v>22325707</v>
      </c>
      <c r="AI1743" s="1">
        <v>21872952</v>
      </c>
      <c r="AJ1743" s="1">
        <v>22211368</v>
      </c>
      <c r="AK1743" s="1">
        <v>22406517</v>
      </c>
      <c r="AL1743" s="1">
        <v>22589368</v>
      </c>
      <c r="AM1743" s="1">
        <v>22560873</v>
      </c>
      <c r="AN1743" s="1">
        <v>23197197</v>
      </c>
      <c r="AO1743" s="1">
        <v>22932118</v>
      </c>
      <c r="AP1743" s="1">
        <v>22930761</v>
      </c>
      <c r="AQ1743" s="1">
        <v>22866487</v>
      </c>
    </row>
    <row r="1744" spans="1:43" hidden="1" x14ac:dyDescent="0.2">
      <c r="A1744" s="1">
        <v>17873479</v>
      </c>
      <c r="B1744" s="1">
        <v>18210829</v>
      </c>
      <c r="C1744" s="1">
        <v>18246802</v>
      </c>
      <c r="D1744" s="1">
        <v>18363772</v>
      </c>
      <c r="E1744" s="1">
        <v>18366600</v>
      </c>
      <c r="F1744" s="1">
        <v>18342377</v>
      </c>
      <c r="G1744" s="1">
        <v>18408844</v>
      </c>
      <c r="H1744" s="1">
        <v>18435217</v>
      </c>
      <c r="I1744" s="1">
        <v>18452511</v>
      </c>
      <c r="J1744" s="1">
        <v>18467879</v>
      </c>
      <c r="K1744" s="1">
        <v>18505407</v>
      </c>
      <c r="L1744" s="1">
        <v>18492157</v>
      </c>
      <c r="M1744" s="1">
        <v>18499042</v>
      </c>
      <c r="N1744" s="1">
        <v>18442159</v>
      </c>
      <c r="O1744" s="1">
        <v>18474697</v>
      </c>
      <c r="P1744" s="1">
        <v>18489867</v>
      </c>
      <c r="Q1744" s="1">
        <v>18506625</v>
      </c>
      <c r="R1744" s="1">
        <v>18484198</v>
      </c>
      <c r="S1744" s="1">
        <v>18544077</v>
      </c>
      <c r="T1744" s="1">
        <v>18562668</v>
      </c>
      <c r="U1744" s="1">
        <v>18714208</v>
      </c>
      <c r="W1744" s="1">
        <v>16863203</v>
      </c>
      <c r="X1744" s="1">
        <v>18946300</v>
      </c>
      <c r="Y1744" s="1">
        <v>21126331</v>
      </c>
      <c r="Z1744" s="1">
        <v>20760222</v>
      </c>
      <c r="AA1744" s="1">
        <v>21386068</v>
      </c>
      <c r="AB1744" s="1">
        <v>21007811</v>
      </c>
      <c r="AC1744" s="1">
        <v>21542183</v>
      </c>
      <c r="AD1744" s="1">
        <v>21992269</v>
      </c>
      <c r="AE1744" s="1">
        <v>21862861</v>
      </c>
      <c r="AF1744" s="1">
        <v>22413200</v>
      </c>
      <c r="AG1744" s="1">
        <v>21896937</v>
      </c>
      <c r="AH1744" s="1">
        <v>22328766</v>
      </c>
      <c r="AI1744" s="1">
        <v>21879028</v>
      </c>
      <c r="AJ1744" s="1">
        <v>22216518</v>
      </c>
      <c r="AK1744" s="1">
        <v>22407268</v>
      </c>
      <c r="AL1744" s="1">
        <v>22605557</v>
      </c>
      <c r="AM1744" s="1">
        <v>22561772</v>
      </c>
      <c r="AN1744" s="1">
        <v>23197361</v>
      </c>
      <c r="AO1744" s="1">
        <v>22937399</v>
      </c>
      <c r="AP1744" s="1">
        <v>22947119</v>
      </c>
      <c r="AQ1744" s="1">
        <v>22874536</v>
      </c>
    </row>
    <row r="1745" spans="1:43" hidden="1" x14ac:dyDescent="0.2">
      <c r="A1745" s="1">
        <v>17875967</v>
      </c>
      <c r="B1745" s="1">
        <v>18211889</v>
      </c>
      <c r="C1745" s="1">
        <v>18246845</v>
      </c>
      <c r="D1745" s="1">
        <v>18364465</v>
      </c>
      <c r="E1745" s="1">
        <v>18367006</v>
      </c>
      <c r="F1745" s="1">
        <v>18343281</v>
      </c>
      <c r="G1745" s="1">
        <v>18408948</v>
      </c>
      <c r="H1745" s="1">
        <v>18435764</v>
      </c>
      <c r="I1745" s="1">
        <v>18453233</v>
      </c>
      <c r="J1745" s="1">
        <v>18467969</v>
      </c>
      <c r="K1745" s="1">
        <v>18505479</v>
      </c>
      <c r="L1745" s="1">
        <v>18492579</v>
      </c>
      <c r="M1745" s="1">
        <v>18499640</v>
      </c>
      <c r="N1745" s="1">
        <v>18442588</v>
      </c>
      <c r="O1745" s="1">
        <v>18475285</v>
      </c>
      <c r="P1745" s="1">
        <v>18490766</v>
      </c>
      <c r="Q1745" s="1">
        <v>18506707</v>
      </c>
      <c r="R1745" s="1">
        <v>18484337</v>
      </c>
      <c r="S1745" s="1">
        <v>18544285</v>
      </c>
      <c r="T1745" s="1">
        <v>18562865</v>
      </c>
      <c r="U1745" s="1">
        <v>18716818</v>
      </c>
      <c r="W1745" s="1">
        <v>16863574</v>
      </c>
      <c r="X1745" s="1">
        <v>18947169</v>
      </c>
      <c r="Y1745" s="1">
        <v>21130530</v>
      </c>
      <c r="Z1745" s="1">
        <v>20760712</v>
      </c>
      <c r="AA1745" s="1">
        <v>21391493</v>
      </c>
      <c r="AB1745" s="1">
        <v>21008632</v>
      </c>
      <c r="AC1745" s="1">
        <v>21544741</v>
      </c>
      <c r="AD1745" s="1">
        <v>21997468</v>
      </c>
      <c r="AE1745" s="1">
        <v>21867478</v>
      </c>
      <c r="AF1745" s="1">
        <v>22415378</v>
      </c>
      <c r="AG1745" s="1">
        <v>21897129</v>
      </c>
      <c r="AH1745" s="1">
        <v>22332608</v>
      </c>
      <c r="AI1745" s="1">
        <v>21884490</v>
      </c>
      <c r="AJ1745" s="1">
        <v>22218390</v>
      </c>
      <c r="AK1745" s="1">
        <v>22408288</v>
      </c>
      <c r="AL1745" s="1">
        <v>22606299</v>
      </c>
      <c r="AM1745" s="1">
        <v>22569121</v>
      </c>
      <c r="AN1745" s="1">
        <v>23197531</v>
      </c>
      <c r="AO1745" s="1">
        <v>22939473</v>
      </c>
      <c r="AP1745" s="1">
        <v>22951562</v>
      </c>
      <c r="AQ1745" s="1">
        <v>22878868</v>
      </c>
    </row>
    <row r="1746" spans="1:43" hidden="1" x14ac:dyDescent="0.2">
      <c r="A1746" s="1">
        <v>17877777</v>
      </c>
      <c r="B1746" s="1">
        <v>18212208</v>
      </c>
      <c r="C1746" s="1">
        <v>18246987</v>
      </c>
      <c r="D1746" s="1">
        <v>18365142</v>
      </c>
      <c r="E1746" s="1">
        <v>18367232</v>
      </c>
      <c r="F1746" s="1">
        <v>18344082</v>
      </c>
      <c r="G1746" s="1">
        <v>18409045</v>
      </c>
      <c r="H1746" s="1">
        <v>18436097</v>
      </c>
      <c r="I1746" s="1">
        <v>18454424</v>
      </c>
      <c r="J1746" s="1">
        <v>18468953</v>
      </c>
      <c r="K1746" s="1">
        <v>18505841</v>
      </c>
      <c r="L1746" s="1">
        <v>18493097</v>
      </c>
      <c r="M1746" s="1">
        <v>18499717</v>
      </c>
      <c r="N1746" s="1">
        <v>18443184</v>
      </c>
      <c r="O1746" s="1">
        <v>18475629</v>
      </c>
      <c r="P1746" s="1">
        <v>18491293</v>
      </c>
      <c r="Q1746" s="1">
        <v>18507238</v>
      </c>
      <c r="R1746" s="1">
        <v>18485621</v>
      </c>
      <c r="S1746" s="1">
        <v>18546301</v>
      </c>
      <c r="T1746" s="1">
        <v>18564040</v>
      </c>
      <c r="U1746" s="1">
        <v>18717480</v>
      </c>
      <c r="W1746" s="1">
        <v>16864206</v>
      </c>
      <c r="X1746" s="1">
        <v>18947220</v>
      </c>
      <c r="Y1746" s="1">
        <v>21134353</v>
      </c>
      <c r="Z1746" s="1">
        <v>20760880</v>
      </c>
      <c r="AA1746" s="1">
        <v>21394745</v>
      </c>
      <c r="AB1746" s="1">
        <v>21009169</v>
      </c>
      <c r="AC1746" s="1">
        <v>21547368</v>
      </c>
      <c r="AD1746" s="1">
        <v>22008044</v>
      </c>
      <c r="AE1746" s="1">
        <v>21870044</v>
      </c>
      <c r="AF1746" s="1">
        <v>22415680</v>
      </c>
      <c r="AG1746" s="1">
        <v>21897195</v>
      </c>
      <c r="AH1746" s="1">
        <v>22333557</v>
      </c>
      <c r="AI1746" s="1">
        <v>21887263</v>
      </c>
      <c r="AJ1746" s="1">
        <v>22219955</v>
      </c>
      <c r="AK1746" s="1">
        <v>22409849</v>
      </c>
      <c r="AL1746" s="1">
        <v>22613508</v>
      </c>
      <c r="AM1746" s="1">
        <v>22576494</v>
      </c>
      <c r="AN1746" s="1">
        <v>23199913</v>
      </c>
      <c r="AO1746" s="1">
        <v>22944650</v>
      </c>
      <c r="AP1746" s="1">
        <v>22952680</v>
      </c>
      <c r="AQ1746" s="1">
        <v>22890871</v>
      </c>
    </row>
    <row r="1747" spans="1:43" hidden="1" x14ac:dyDescent="0.2">
      <c r="A1747" s="1">
        <v>17878647</v>
      </c>
      <c r="B1747" s="1">
        <v>18212212</v>
      </c>
      <c r="C1747" s="1">
        <v>18247045</v>
      </c>
      <c r="D1747" s="1">
        <v>18365358</v>
      </c>
      <c r="E1747" s="1">
        <v>18367276</v>
      </c>
      <c r="F1747" s="1">
        <v>18344097</v>
      </c>
      <c r="G1747" s="1">
        <v>18409107</v>
      </c>
      <c r="H1747" s="1">
        <v>18436182</v>
      </c>
      <c r="I1747" s="1">
        <v>18454436</v>
      </c>
      <c r="J1747" s="1">
        <v>18469565</v>
      </c>
      <c r="K1747" s="1">
        <v>18506086</v>
      </c>
      <c r="L1747" s="1">
        <v>18493251</v>
      </c>
      <c r="M1747" s="1">
        <v>18499842</v>
      </c>
      <c r="N1747" s="1">
        <v>18443249</v>
      </c>
      <c r="O1747" s="1">
        <v>18475830</v>
      </c>
      <c r="P1747" s="1">
        <v>18491492</v>
      </c>
      <c r="Q1747" s="1">
        <v>18507247</v>
      </c>
      <c r="R1747" s="1">
        <v>18485982</v>
      </c>
      <c r="S1747" s="1">
        <v>18546984</v>
      </c>
      <c r="T1747" s="1">
        <v>18565975</v>
      </c>
      <c r="U1747" s="1">
        <v>18718353</v>
      </c>
      <c r="W1747" s="1">
        <v>16864218</v>
      </c>
      <c r="X1747" s="1">
        <v>18949788</v>
      </c>
      <c r="Y1747" s="1">
        <v>21137687</v>
      </c>
      <c r="Z1747" s="1">
        <v>20761674</v>
      </c>
      <c r="AA1747" s="1">
        <v>21396354</v>
      </c>
      <c r="AB1747" s="1">
        <v>21010853</v>
      </c>
      <c r="AC1747" s="1">
        <v>21550421</v>
      </c>
      <c r="AD1747" s="1">
        <v>22008228</v>
      </c>
      <c r="AE1747" s="1">
        <v>21870108</v>
      </c>
      <c r="AF1747" s="1">
        <v>22416060</v>
      </c>
      <c r="AG1747" s="1">
        <v>21899599</v>
      </c>
      <c r="AH1747" s="1">
        <v>22334485</v>
      </c>
      <c r="AI1747" s="1">
        <v>21891860</v>
      </c>
      <c r="AJ1747" s="1">
        <v>22220663</v>
      </c>
      <c r="AK1747" s="1">
        <v>22411369</v>
      </c>
      <c r="AL1747" s="1">
        <v>22617595</v>
      </c>
      <c r="AM1747" s="1">
        <v>22584029</v>
      </c>
      <c r="AN1747" s="1">
        <v>23200937</v>
      </c>
      <c r="AO1747" s="1">
        <v>22946463</v>
      </c>
      <c r="AP1747" s="1">
        <v>22953245</v>
      </c>
      <c r="AQ1747" s="1">
        <v>22899161</v>
      </c>
    </row>
    <row r="1748" spans="1:43" hidden="1" x14ac:dyDescent="0.2">
      <c r="A1748" s="1">
        <v>17879677</v>
      </c>
      <c r="B1748" s="1">
        <v>18212437</v>
      </c>
      <c r="C1748" s="1">
        <v>18247832</v>
      </c>
      <c r="D1748" s="1">
        <v>18365825</v>
      </c>
      <c r="E1748" s="1">
        <v>18367527</v>
      </c>
      <c r="F1748" s="1">
        <v>18344414</v>
      </c>
      <c r="G1748" s="1">
        <v>18409278</v>
      </c>
      <c r="H1748" s="1">
        <v>18436224</v>
      </c>
      <c r="I1748" s="1">
        <v>18454497</v>
      </c>
      <c r="J1748" s="1">
        <v>18469594</v>
      </c>
      <c r="K1748" s="1">
        <v>18506170</v>
      </c>
      <c r="L1748" s="1">
        <v>18493634</v>
      </c>
      <c r="M1748" s="1">
        <v>18500648</v>
      </c>
      <c r="N1748" s="1">
        <v>18443638</v>
      </c>
      <c r="O1748" s="1">
        <v>18476548</v>
      </c>
      <c r="P1748" s="1">
        <v>18491949</v>
      </c>
      <c r="Q1748" s="1">
        <v>18507457</v>
      </c>
      <c r="R1748" s="1">
        <v>18486987</v>
      </c>
      <c r="S1748" s="1">
        <v>18548320</v>
      </c>
      <c r="T1748" s="1">
        <v>18566212</v>
      </c>
      <c r="U1748" s="1">
        <v>18721275</v>
      </c>
      <c r="W1748" s="1">
        <v>16864356</v>
      </c>
      <c r="X1748" s="1">
        <v>18953468</v>
      </c>
      <c r="Y1748" s="1">
        <v>21150909</v>
      </c>
      <c r="Z1748" s="1">
        <v>20762677</v>
      </c>
      <c r="AA1748" s="1">
        <v>21400362</v>
      </c>
      <c r="AB1748" s="1">
        <v>21012207</v>
      </c>
      <c r="AC1748" s="1">
        <v>21551017</v>
      </c>
      <c r="AD1748" s="1">
        <v>22011315</v>
      </c>
      <c r="AE1748" s="1">
        <v>21871853</v>
      </c>
      <c r="AF1748" s="1">
        <v>22420043</v>
      </c>
      <c r="AG1748" s="1">
        <v>21900759</v>
      </c>
      <c r="AH1748" s="1">
        <v>22337319</v>
      </c>
      <c r="AI1748" s="1">
        <v>21899077</v>
      </c>
      <c r="AJ1748" s="1">
        <v>22226659</v>
      </c>
      <c r="AK1748" s="1">
        <v>22414244</v>
      </c>
      <c r="AL1748" s="1">
        <v>22619898</v>
      </c>
      <c r="AM1748" s="1">
        <v>22601218</v>
      </c>
      <c r="AN1748" s="1">
        <v>23203671</v>
      </c>
      <c r="AO1748" s="1">
        <v>22954506</v>
      </c>
      <c r="AP1748" s="1">
        <v>22954260</v>
      </c>
      <c r="AQ1748" s="1">
        <v>22903805</v>
      </c>
    </row>
    <row r="1749" spans="1:43" hidden="1" x14ac:dyDescent="0.2">
      <c r="A1749" s="1">
        <v>17880351</v>
      </c>
      <c r="B1749" s="1">
        <v>18212552</v>
      </c>
      <c r="C1749" s="1">
        <v>18248370</v>
      </c>
      <c r="D1749" s="1">
        <v>18365912</v>
      </c>
      <c r="E1749" s="1">
        <v>18368167</v>
      </c>
      <c r="F1749" s="1">
        <v>18344525</v>
      </c>
      <c r="G1749" s="1">
        <v>18410446</v>
      </c>
      <c r="H1749" s="1">
        <v>18436621</v>
      </c>
      <c r="I1749" s="1">
        <v>18455182</v>
      </c>
      <c r="J1749" s="1">
        <v>18469749</v>
      </c>
      <c r="K1749" s="1">
        <v>18506210</v>
      </c>
      <c r="L1749" s="1">
        <v>18493839</v>
      </c>
      <c r="M1749" s="1">
        <v>18500689</v>
      </c>
      <c r="N1749" s="1">
        <v>18443764</v>
      </c>
      <c r="O1749" s="1">
        <v>18476844</v>
      </c>
      <c r="P1749" s="1">
        <v>18492465</v>
      </c>
      <c r="Q1749" s="1">
        <v>18509689</v>
      </c>
      <c r="R1749" s="1">
        <v>18487085</v>
      </c>
      <c r="S1749" s="1">
        <v>18548824</v>
      </c>
      <c r="T1749" s="1">
        <v>18566377</v>
      </c>
      <c r="U1749" s="1">
        <v>18723299</v>
      </c>
      <c r="W1749" s="1">
        <v>16864372</v>
      </c>
      <c r="X1749" s="1">
        <v>18964972</v>
      </c>
      <c r="Y1749" s="1">
        <v>21156374</v>
      </c>
      <c r="Z1749" s="1">
        <v>20763008</v>
      </c>
      <c r="AA1749" s="1">
        <v>21404707</v>
      </c>
      <c r="AB1749" s="1">
        <v>21013198</v>
      </c>
      <c r="AC1749" s="1">
        <v>21553735</v>
      </c>
      <c r="AD1749" s="1">
        <v>22021154</v>
      </c>
      <c r="AE1749" s="1">
        <v>21872296</v>
      </c>
      <c r="AF1749" s="1">
        <v>22420749</v>
      </c>
      <c r="AG1749" s="1">
        <v>21901081</v>
      </c>
      <c r="AH1749" s="1">
        <v>22338688</v>
      </c>
      <c r="AI1749" s="1">
        <v>21900402</v>
      </c>
      <c r="AJ1749" s="1">
        <v>22226968</v>
      </c>
      <c r="AK1749" s="1">
        <v>22415553</v>
      </c>
      <c r="AL1749" s="1">
        <v>22642005</v>
      </c>
      <c r="AM1749" s="1">
        <v>22604726</v>
      </c>
      <c r="AN1749" s="1">
        <v>23207735</v>
      </c>
      <c r="AO1749" s="1">
        <v>22956541</v>
      </c>
      <c r="AP1749" s="1">
        <v>22954451</v>
      </c>
      <c r="AQ1749" s="1">
        <v>22923599</v>
      </c>
    </row>
    <row r="1750" spans="1:43" hidden="1" x14ac:dyDescent="0.2">
      <c r="A1750" s="1">
        <v>17882881</v>
      </c>
      <c r="B1750" s="1">
        <v>18212987</v>
      </c>
      <c r="C1750" s="1">
        <v>18248487</v>
      </c>
      <c r="D1750" s="1">
        <v>18366154</v>
      </c>
      <c r="E1750" s="1">
        <v>18368308</v>
      </c>
      <c r="F1750" s="1">
        <v>18345019</v>
      </c>
      <c r="G1750" s="1">
        <v>18411081</v>
      </c>
      <c r="H1750" s="1">
        <v>18437195</v>
      </c>
      <c r="I1750" s="1">
        <v>18455286</v>
      </c>
      <c r="J1750" s="1">
        <v>18471748</v>
      </c>
      <c r="K1750" s="1">
        <v>18506437</v>
      </c>
      <c r="L1750" s="1">
        <v>18493847</v>
      </c>
      <c r="M1750" s="1">
        <v>18501120</v>
      </c>
      <c r="N1750" s="1">
        <v>18444384</v>
      </c>
      <c r="O1750" s="1">
        <v>18477199</v>
      </c>
      <c r="P1750" s="1">
        <v>18492514</v>
      </c>
      <c r="Q1750" s="1">
        <v>18512129</v>
      </c>
      <c r="R1750" s="1">
        <v>18489090</v>
      </c>
      <c r="S1750" s="1">
        <v>18549311</v>
      </c>
      <c r="T1750" s="1">
        <v>18566989</v>
      </c>
      <c r="U1750" s="1">
        <v>18724123</v>
      </c>
      <c r="W1750" s="1">
        <v>16864451</v>
      </c>
      <c r="X1750" s="1">
        <v>18965004</v>
      </c>
      <c r="Y1750" s="1">
        <v>21160526</v>
      </c>
      <c r="Z1750" s="1">
        <v>20763750</v>
      </c>
      <c r="AA1750" s="1">
        <v>21405176</v>
      </c>
      <c r="AB1750" s="1">
        <v>21017838</v>
      </c>
      <c r="AC1750" s="1">
        <v>21554029</v>
      </c>
      <c r="AD1750" s="1">
        <v>22024104</v>
      </c>
      <c r="AE1750" s="1">
        <v>21875840</v>
      </c>
      <c r="AF1750" s="1">
        <v>22424557</v>
      </c>
      <c r="AG1750" s="1">
        <v>21902612</v>
      </c>
      <c r="AH1750" s="1">
        <v>22339075</v>
      </c>
      <c r="AI1750" s="1">
        <v>21911098</v>
      </c>
      <c r="AJ1750" s="1">
        <v>22233730</v>
      </c>
      <c r="AK1750" s="1">
        <v>22416687</v>
      </c>
      <c r="AL1750" s="1">
        <v>22643166</v>
      </c>
      <c r="AM1750" s="1">
        <v>22607272</v>
      </c>
      <c r="AN1750" s="1">
        <v>23209687</v>
      </c>
      <c r="AO1750" s="1">
        <v>22959438</v>
      </c>
      <c r="AP1750" s="1">
        <v>22954800</v>
      </c>
      <c r="AQ1750" s="1">
        <v>22925440</v>
      </c>
    </row>
    <row r="1751" spans="1:43" hidden="1" x14ac:dyDescent="0.2">
      <c r="A1751" s="1">
        <v>17883307</v>
      </c>
      <c r="B1751" s="1">
        <v>18213241</v>
      </c>
      <c r="C1751" s="1">
        <v>18249264</v>
      </c>
      <c r="D1751" s="1">
        <v>18366154</v>
      </c>
      <c r="E1751" s="1">
        <v>18368787</v>
      </c>
      <c r="F1751" s="1">
        <v>18345184</v>
      </c>
      <c r="G1751" s="1">
        <v>18411520</v>
      </c>
      <c r="H1751" s="1">
        <v>18437255</v>
      </c>
      <c r="I1751" s="1">
        <v>18455475</v>
      </c>
      <c r="J1751" s="1">
        <v>18472638</v>
      </c>
      <c r="K1751" s="1">
        <v>18507116</v>
      </c>
      <c r="L1751" s="1">
        <v>18495017</v>
      </c>
      <c r="M1751" s="1">
        <v>18501186</v>
      </c>
      <c r="N1751" s="1">
        <v>18444867</v>
      </c>
      <c r="O1751" s="1">
        <v>18478070</v>
      </c>
      <c r="P1751" s="1">
        <v>18493941</v>
      </c>
      <c r="Q1751" s="1">
        <v>18513309</v>
      </c>
      <c r="R1751" s="1">
        <v>18489588</v>
      </c>
      <c r="S1751" s="1">
        <v>18550196</v>
      </c>
      <c r="T1751" s="1">
        <v>18567050</v>
      </c>
      <c r="U1751" s="1">
        <v>18726517</v>
      </c>
      <c r="W1751" s="1">
        <v>16864651</v>
      </c>
      <c r="X1751" s="1">
        <v>18967197</v>
      </c>
      <c r="Y1751" s="1">
        <v>21162241</v>
      </c>
      <c r="Z1751" s="1">
        <v>20765058</v>
      </c>
      <c r="AA1751" s="1">
        <v>21405559</v>
      </c>
      <c r="AB1751" s="1">
        <v>21019704</v>
      </c>
      <c r="AC1751" s="1">
        <v>21554402</v>
      </c>
      <c r="AD1751" s="1">
        <v>22025499</v>
      </c>
      <c r="AE1751" s="1">
        <v>21878098</v>
      </c>
      <c r="AF1751" s="1">
        <v>22427782</v>
      </c>
      <c r="AG1751" s="1">
        <v>21906599</v>
      </c>
      <c r="AH1751" s="1">
        <v>22340242</v>
      </c>
      <c r="AI1751" s="1">
        <v>21911458</v>
      </c>
      <c r="AJ1751" s="1">
        <v>22233774</v>
      </c>
      <c r="AK1751" s="1">
        <v>22417423</v>
      </c>
      <c r="AL1751" s="1">
        <v>22644627</v>
      </c>
      <c r="AM1751" s="1">
        <v>22610683</v>
      </c>
      <c r="AN1751" s="1">
        <v>23213348</v>
      </c>
      <c r="AO1751" s="1">
        <v>22960856</v>
      </c>
      <c r="AP1751" s="1">
        <v>22956162</v>
      </c>
      <c r="AQ1751" s="1">
        <v>22938812</v>
      </c>
    </row>
    <row r="1752" spans="1:43" hidden="1" x14ac:dyDescent="0.2">
      <c r="A1752" s="1">
        <v>17883560</v>
      </c>
      <c r="B1752" s="1">
        <v>18213365</v>
      </c>
      <c r="C1752" s="1">
        <v>18249462</v>
      </c>
      <c r="D1752" s="1">
        <v>18366380</v>
      </c>
      <c r="E1752" s="1">
        <v>18368987</v>
      </c>
      <c r="F1752" s="1">
        <v>18345239</v>
      </c>
      <c r="G1752" s="1">
        <v>18411624</v>
      </c>
      <c r="H1752" s="1">
        <v>18437674</v>
      </c>
      <c r="I1752" s="1">
        <v>18455599</v>
      </c>
      <c r="J1752" s="1">
        <v>18473432</v>
      </c>
      <c r="K1752" s="1">
        <v>18507324</v>
      </c>
      <c r="L1752" s="1">
        <v>18495125</v>
      </c>
      <c r="M1752" s="1">
        <v>18501257</v>
      </c>
      <c r="N1752" s="1">
        <v>18445810</v>
      </c>
      <c r="O1752" s="1">
        <v>18478212</v>
      </c>
      <c r="P1752" s="1">
        <v>18495473</v>
      </c>
      <c r="Q1752" s="1">
        <v>18513321</v>
      </c>
      <c r="R1752" s="1">
        <v>18492689</v>
      </c>
      <c r="S1752" s="1">
        <v>18551702</v>
      </c>
      <c r="T1752" s="1">
        <v>18567299</v>
      </c>
      <c r="U1752" s="1">
        <v>18732918</v>
      </c>
      <c r="W1752" s="1">
        <v>16864815</v>
      </c>
      <c r="X1752" s="1">
        <v>18979219</v>
      </c>
      <c r="Y1752" s="1">
        <v>21162333</v>
      </c>
      <c r="Z1752" s="1">
        <v>20765701</v>
      </c>
      <c r="AA1752" s="1">
        <v>21406263</v>
      </c>
      <c r="AB1752" s="1">
        <v>21019898</v>
      </c>
      <c r="AC1752" s="1">
        <v>21555481</v>
      </c>
      <c r="AD1752" s="1">
        <v>22026974</v>
      </c>
      <c r="AE1752" s="1">
        <v>21878480</v>
      </c>
      <c r="AF1752" s="1">
        <v>22431039</v>
      </c>
      <c r="AG1752" s="1">
        <v>21907847</v>
      </c>
      <c r="AH1752" s="1">
        <v>22341583</v>
      </c>
      <c r="AI1752" s="1">
        <v>21915224</v>
      </c>
      <c r="AJ1752" s="1">
        <v>22234338</v>
      </c>
      <c r="AK1752" s="1">
        <v>22418916</v>
      </c>
      <c r="AL1752" s="1">
        <v>22658451</v>
      </c>
      <c r="AM1752" s="1">
        <v>22622930</v>
      </c>
      <c r="AN1752" s="1">
        <v>23216860</v>
      </c>
      <c r="AO1752" s="1">
        <v>22978479</v>
      </c>
      <c r="AP1752" s="1">
        <v>22962438</v>
      </c>
      <c r="AQ1752" s="1">
        <v>22947728</v>
      </c>
    </row>
    <row r="1753" spans="1:43" hidden="1" x14ac:dyDescent="0.2">
      <c r="A1753" s="1">
        <v>17884872</v>
      </c>
      <c r="B1753" s="1">
        <v>18213798</v>
      </c>
      <c r="C1753" s="1">
        <v>18249506</v>
      </c>
      <c r="D1753" s="1">
        <v>18366434</v>
      </c>
      <c r="E1753" s="1">
        <v>18369117</v>
      </c>
      <c r="F1753" s="1">
        <v>18345523</v>
      </c>
      <c r="G1753" s="1">
        <v>18412783</v>
      </c>
      <c r="H1753" s="1">
        <v>18437773</v>
      </c>
      <c r="I1753" s="1">
        <v>18455887</v>
      </c>
      <c r="J1753" s="1">
        <v>18473596</v>
      </c>
      <c r="K1753" s="1">
        <v>18507504</v>
      </c>
      <c r="L1753" s="1">
        <v>18495240</v>
      </c>
      <c r="M1753" s="1">
        <v>18503056</v>
      </c>
      <c r="N1753" s="1">
        <v>18447839</v>
      </c>
      <c r="O1753" s="1">
        <v>18478927</v>
      </c>
      <c r="P1753" s="1">
        <v>18495999</v>
      </c>
      <c r="Q1753" s="1">
        <v>18513547</v>
      </c>
      <c r="R1753" s="1">
        <v>18493356</v>
      </c>
      <c r="S1753" s="1">
        <v>18552456</v>
      </c>
      <c r="T1753" s="1">
        <v>18567630</v>
      </c>
      <c r="U1753" s="1">
        <v>18734022</v>
      </c>
      <c r="W1753" s="1">
        <v>16865129</v>
      </c>
      <c r="X1753" s="1">
        <v>18981577</v>
      </c>
      <c r="Y1753" s="1">
        <v>21163448</v>
      </c>
      <c r="Z1753" s="1">
        <v>20766448</v>
      </c>
      <c r="AA1753" s="1">
        <v>21408861</v>
      </c>
      <c r="AB1753" s="1">
        <v>21021045</v>
      </c>
      <c r="AC1753" s="1">
        <v>21557613</v>
      </c>
      <c r="AD1753" s="1">
        <v>22028734</v>
      </c>
      <c r="AE1753" s="1">
        <v>21891234</v>
      </c>
      <c r="AF1753" s="1">
        <v>22437368</v>
      </c>
      <c r="AG1753" s="1">
        <v>21909623</v>
      </c>
      <c r="AH1753" s="1">
        <v>22354717</v>
      </c>
      <c r="AI1753" s="1">
        <v>21917166</v>
      </c>
      <c r="AJ1753" s="1">
        <v>22235483</v>
      </c>
      <c r="AK1753" s="1">
        <v>22428262</v>
      </c>
      <c r="AL1753" s="1">
        <v>22664837</v>
      </c>
      <c r="AM1753" s="1">
        <v>22644341</v>
      </c>
      <c r="AN1753" s="1">
        <v>23225341</v>
      </c>
      <c r="AO1753" s="1">
        <v>22982966</v>
      </c>
      <c r="AP1753" s="1">
        <v>22966925</v>
      </c>
      <c r="AQ1753" s="1">
        <v>22956884</v>
      </c>
    </row>
    <row r="1754" spans="1:43" hidden="1" x14ac:dyDescent="0.2">
      <c r="A1754" s="1">
        <v>17885268</v>
      </c>
      <c r="B1754" s="1">
        <v>18214096</v>
      </c>
      <c r="C1754" s="1">
        <v>18249539</v>
      </c>
      <c r="D1754" s="1">
        <v>18366735</v>
      </c>
      <c r="E1754" s="1">
        <v>18369520</v>
      </c>
      <c r="F1754" s="1">
        <v>18345556</v>
      </c>
      <c r="G1754" s="1">
        <v>18412918</v>
      </c>
      <c r="H1754" s="1">
        <v>18437952</v>
      </c>
      <c r="I1754" s="1">
        <v>18455953</v>
      </c>
      <c r="J1754" s="1">
        <v>18473832</v>
      </c>
      <c r="K1754" s="1">
        <v>18508008</v>
      </c>
      <c r="L1754" s="1">
        <v>18495704</v>
      </c>
      <c r="M1754" s="1">
        <v>18503818</v>
      </c>
      <c r="N1754" s="1">
        <v>18448166</v>
      </c>
      <c r="O1754" s="1">
        <v>18479117</v>
      </c>
      <c r="P1754" s="1">
        <v>18496672</v>
      </c>
      <c r="Q1754" s="1">
        <v>18514288</v>
      </c>
      <c r="R1754" s="1">
        <v>18493756</v>
      </c>
      <c r="S1754" s="1">
        <v>18552488</v>
      </c>
      <c r="T1754" s="1">
        <v>18569472</v>
      </c>
      <c r="U1754" s="1">
        <v>18734494</v>
      </c>
      <c r="W1754" s="1">
        <v>16865907</v>
      </c>
      <c r="X1754" s="1">
        <v>18985321</v>
      </c>
      <c r="Y1754" s="1">
        <v>21182321</v>
      </c>
      <c r="Z1754" s="1">
        <v>20766814</v>
      </c>
      <c r="AA1754" s="1">
        <v>21409013</v>
      </c>
      <c r="AB1754" s="1">
        <v>21023228</v>
      </c>
      <c r="AC1754" s="1">
        <v>21559925</v>
      </c>
      <c r="AD1754" s="1">
        <v>22030354</v>
      </c>
      <c r="AE1754" s="1">
        <v>21892447</v>
      </c>
      <c r="AF1754" s="1">
        <v>22439396</v>
      </c>
      <c r="AG1754" s="1">
        <v>21910121</v>
      </c>
      <c r="AH1754" s="1">
        <v>22356862</v>
      </c>
      <c r="AI1754" s="1">
        <v>21932366</v>
      </c>
      <c r="AJ1754" s="1">
        <v>22244853</v>
      </c>
      <c r="AK1754" s="1">
        <v>22429974</v>
      </c>
      <c r="AL1754" s="1">
        <v>22671485</v>
      </c>
      <c r="AM1754" s="1">
        <v>22644740</v>
      </c>
      <c r="AN1754" s="1">
        <v>23225742</v>
      </c>
      <c r="AO1754" s="1">
        <v>22984619</v>
      </c>
      <c r="AP1754" s="1">
        <v>22973545</v>
      </c>
      <c r="AQ1754" s="1">
        <v>22958060</v>
      </c>
    </row>
    <row r="1755" spans="1:43" hidden="1" x14ac:dyDescent="0.2">
      <c r="A1755" s="1">
        <v>17886214</v>
      </c>
      <c r="B1755" s="1">
        <v>18215307</v>
      </c>
      <c r="C1755" s="1">
        <v>18249881</v>
      </c>
      <c r="D1755" s="1">
        <v>18366924</v>
      </c>
      <c r="E1755" s="1">
        <v>18369783</v>
      </c>
      <c r="F1755" s="1">
        <v>18345835</v>
      </c>
      <c r="G1755" s="1">
        <v>18413297</v>
      </c>
      <c r="H1755" s="1">
        <v>18437972</v>
      </c>
      <c r="I1755" s="1">
        <v>18455958</v>
      </c>
      <c r="J1755" s="1">
        <v>18473844</v>
      </c>
      <c r="K1755" s="1">
        <v>18509801</v>
      </c>
      <c r="L1755" s="1">
        <v>18495820</v>
      </c>
      <c r="M1755" s="1">
        <v>18504534</v>
      </c>
      <c r="N1755" s="1">
        <v>18448977</v>
      </c>
      <c r="O1755" s="1">
        <v>18479562</v>
      </c>
      <c r="P1755" s="1">
        <v>18496827</v>
      </c>
      <c r="Q1755" s="1">
        <v>18517335</v>
      </c>
      <c r="R1755" s="1">
        <v>18493955</v>
      </c>
      <c r="S1755" s="1">
        <v>18553355</v>
      </c>
      <c r="T1755" s="1">
        <v>18569810</v>
      </c>
      <c r="U1755" s="1">
        <v>18737176</v>
      </c>
      <c r="W1755" s="1">
        <v>16866081</v>
      </c>
      <c r="X1755" s="1">
        <v>18988119</v>
      </c>
      <c r="Y1755" s="1">
        <v>21183879</v>
      </c>
      <c r="Z1755" s="1">
        <v>20768576</v>
      </c>
      <c r="AA1755" s="1">
        <v>21410592</v>
      </c>
      <c r="AB1755" s="1">
        <v>21023261</v>
      </c>
      <c r="AC1755" s="1">
        <v>21563247</v>
      </c>
      <c r="AD1755" s="1">
        <v>22038581</v>
      </c>
      <c r="AE1755" s="1">
        <v>21893523</v>
      </c>
      <c r="AF1755" s="1">
        <v>22439417</v>
      </c>
      <c r="AG1755" s="1">
        <v>21913013</v>
      </c>
      <c r="AH1755" s="1">
        <v>22358519</v>
      </c>
      <c r="AI1755" s="1">
        <v>21932996</v>
      </c>
      <c r="AJ1755" s="1">
        <v>22245592</v>
      </c>
      <c r="AK1755" s="1">
        <v>22431502</v>
      </c>
      <c r="AL1755" s="1">
        <v>22672121</v>
      </c>
      <c r="AM1755" s="1">
        <v>22646390</v>
      </c>
      <c r="AN1755" s="1">
        <v>23236710</v>
      </c>
      <c r="AO1755" s="1">
        <v>22987886</v>
      </c>
      <c r="AP1755" s="1">
        <v>22974581</v>
      </c>
      <c r="AQ1755" s="1">
        <v>22958275</v>
      </c>
    </row>
    <row r="1756" spans="1:43" hidden="1" x14ac:dyDescent="0.2">
      <c r="A1756" s="1">
        <v>17888594</v>
      </c>
      <c r="B1756" s="1">
        <v>18215326</v>
      </c>
      <c r="C1756" s="1">
        <v>18250067</v>
      </c>
      <c r="D1756" s="1">
        <v>18367374</v>
      </c>
      <c r="E1756" s="1">
        <v>18370461</v>
      </c>
      <c r="F1756" s="1">
        <v>18346319</v>
      </c>
      <c r="G1756" s="1">
        <v>18413490</v>
      </c>
      <c r="H1756" s="1">
        <v>18438517</v>
      </c>
      <c r="I1756" s="1">
        <v>18456087</v>
      </c>
      <c r="J1756" s="1">
        <v>18474202</v>
      </c>
      <c r="K1756" s="1">
        <v>18511355</v>
      </c>
      <c r="L1756" s="1">
        <v>18495987</v>
      </c>
      <c r="M1756" s="1">
        <v>18505079</v>
      </c>
      <c r="N1756" s="1">
        <v>18449820</v>
      </c>
      <c r="O1756" s="1">
        <v>18479809</v>
      </c>
      <c r="P1756" s="1">
        <v>18496920</v>
      </c>
      <c r="Q1756" s="1">
        <v>18517589</v>
      </c>
      <c r="R1756" s="1">
        <v>18495715</v>
      </c>
      <c r="S1756" s="1">
        <v>18553551</v>
      </c>
      <c r="T1756" s="1">
        <v>18569871</v>
      </c>
      <c r="U1756" s="1">
        <v>18741992</v>
      </c>
      <c r="W1756" s="1">
        <v>16866529</v>
      </c>
      <c r="X1756" s="1">
        <v>18989840</v>
      </c>
      <c r="Y1756" s="1">
        <v>21186590</v>
      </c>
      <c r="Z1756" s="1">
        <v>20771352</v>
      </c>
      <c r="AA1756" s="1">
        <v>21410787</v>
      </c>
      <c r="AB1756" s="1">
        <v>21023790</v>
      </c>
      <c r="AC1756" s="1">
        <v>21565344</v>
      </c>
      <c r="AD1756" s="1">
        <v>22044172</v>
      </c>
      <c r="AE1756" s="1">
        <v>21898594</v>
      </c>
      <c r="AF1756" s="1">
        <v>22440220</v>
      </c>
      <c r="AG1756" s="1">
        <v>21917294</v>
      </c>
      <c r="AH1756" s="1">
        <v>22359471</v>
      </c>
      <c r="AI1756" s="1">
        <v>21938596</v>
      </c>
      <c r="AJ1756" s="1">
        <v>22245882</v>
      </c>
      <c r="AK1756" s="1">
        <v>22432147</v>
      </c>
      <c r="AL1756" s="1">
        <v>22678600</v>
      </c>
      <c r="AM1756" s="1">
        <v>22652655</v>
      </c>
      <c r="AN1756" s="1">
        <v>23240742</v>
      </c>
      <c r="AO1756" s="1">
        <v>22991011</v>
      </c>
      <c r="AP1756" s="1">
        <v>22975155</v>
      </c>
      <c r="AQ1756" s="1">
        <v>22963249</v>
      </c>
    </row>
    <row r="1757" spans="1:43" hidden="1" x14ac:dyDescent="0.2">
      <c r="A1757" s="1">
        <v>17891045</v>
      </c>
      <c r="B1757" s="1">
        <v>18215396</v>
      </c>
      <c r="C1757" s="1">
        <v>18250317</v>
      </c>
      <c r="D1757" s="1">
        <v>18367383</v>
      </c>
      <c r="E1757" s="1">
        <v>18370980</v>
      </c>
      <c r="F1757" s="1">
        <v>18346583</v>
      </c>
      <c r="G1757" s="1">
        <v>18413737</v>
      </c>
      <c r="H1757" s="1">
        <v>18439432</v>
      </c>
      <c r="I1757" s="1">
        <v>18456318</v>
      </c>
      <c r="J1757" s="1">
        <v>18475014</v>
      </c>
      <c r="K1757" s="1">
        <v>18512802</v>
      </c>
      <c r="L1757" s="1">
        <v>18496497</v>
      </c>
      <c r="M1757" s="1">
        <v>18505344</v>
      </c>
      <c r="N1757" s="1">
        <v>18450117</v>
      </c>
      <c r="O1757" s="1">
        <v>18480562</v>
      </c>
      <c r="P1757" s="1">
        <v>18497187</v>
      </c>
      <c r="Q1757" s="1">
        <v>18517746</v>
      </c>
      <c r="R1757" s="1">
        <v>18495810</v>
      </c>
      <c r="S1757" s="1">
        <v>18555777</v>
      </c>
      <c r="T1757" s="1">
        <v>18571021</v>
      </c>
      <c r="U1757" s="1">
        <v>18744567</v>
      </c>
      <c r="W1757" s="1">
        <v>16866628</v>
      </c>
      <c r="X1757" s="1">
        <v>18992732</v>
      </c>
      <c r="Y1757" s="1">
        <v>21192752</v>
      </c>
      <c r="Z1757" s="1">
        <v>20771626</v>
      </c>
      <c r="AA1757" s="1">
        <v>21412207</v>
      </c>
      <c r="AB1757" s="1">
        <v>21024709</v>
      </c>
      <c r="AC1757" s="1">
        <v>21566181</v>
      </c>
      <c r="AD1757" s="1">
        <v>22045684</v>
      </c>
      <c r="AE1757" s="1">
        <v>21901206</v>
      </c>
      <c r="AF1757" s="1">
        <v>22443122</v>
      </c>
      <c r="AG1757" s="1">
        <v>21920563</v>
      </c>
      <c r="AH1757" s="1">
        <v>22361164</v>
      </c>
      <c r="AI1757" s="1">
        <v>21939184</v>
      </c>
      <c r="AJ1757" s="1">
        <v>22246888</v>
      </c>
      <c r="AK1757" s="1">
        <v>22432766</v>
      </c>
      <c r="AL1757" s="1">
        <v>22696456</v>
      </c>
      <c r="AM1757" s="1">
        <v>22674979</v>
      </c>
      <c r="AN1757" s="1">
        <v>23245939</v>
      </c>
      <c r="AO1757" s="1">
        <v>22991974</v>
      </c>
      <c r="AP1757" s="1">
        <v>22978523</v>
      </c>
      <c r="AQ1757" s="1">
        <v>22975323</v>
      </c>
    </row>
    <row r="1758" spans="1:43" hidden="1" x14ac:dyDescent="0.2">
      <c r="A1758" s="1">
        <v>17892129</v>
      </c>
      <c r="B1758" s="1">
        <v>18215682</v>
      </c>
      <c r="C1758" s="1">
        <v>18251089</v>
      </c>
      <c r="D1758" s="1">
        <v>18367732</v>
      </c>
      <c r="E1758" s="1">
        <v>18371025</v>
      </c>
      <c r="F1758" s="1">
        <v>18346661</v>
      </c>
      <c r="G1758" s="1">
        <v>18413860</v>
      </c>
      <c r="H1758" s="1">
        <v>18439898</v>
      </c>
      <c r="I1758" s="1">
        <v>18456427</v>
      </c>
      <c r="J1758" s="1">
        <v>18475547</v>
      </c>
      <c r="K1758" s="1">
        <v>18513594</v>
      </c>
      <c r="L1758" s="1">
        <v>18497300</v>
      </c>
      <c r="M1758" s="1">
        <v>18506604</v>
      </c>
      <c r="N1758" s="1">
        <v>18450147</v>
      </c>
      <c r="O1758" s="1">
        <v>18480703</v>
      </c>
      <c r="P1758" s="1">
        <v>18497338</v>
      </c>
      <c r="Q1758" s="1">
        <v>18518937</v>
      </c>
      <c r="R1758" s="1">
        <v>18496382</v>
      </c>
      <c r="S1758" s="1">
        <v>18555877</v>
      </c>
      <c r="T1758" s="1">
        <v>18573364</v>
      </c>
      <c r="U1758" s="1">
        <v>18745261</v>
      </c>
      <c r="W1758" s="1">
        <v>16866636</v>
      </c>
      <c r="X1758" s="1">
        <v>19002203</v>
      </c>
      <c r="Y1758" s="1">
        <v>21194251</v>
      </c>
      <c r="Z1758" s="1">
        <v>20773161</v>
      </c>
      <c r="AA1758" s="1">
        <v>21412228</v>
      </c>
      <c r="AB1758" s="1">
        <v>21025235</v>
      </c>
      <c r="AC1758" s="1">
        <v>21566340</v>
      </c>
      <c r="AD1758" s="1">
        <v>22046675</v>
      </c>
      <c r="AE1758" s="1">
        <v>21903161</v>
      </c>
      <c r="AF1758" s="1">
        <v>22448431</v>
      </c>
      <c r="AG1758" s="1">
        <v>21921333</v>
      </c>
      <c r="AH1758" s="1">
        <v>22361348</v>
      </c>
      <c r="AI1758" s="1">
        <v>21950810</v>
      </c>
      <c r="AJ1758" s="1">
        <v>22247913</v>
      </c>
      <c r="AK1758" s="1">
        <v>22434516</v>
      </c>
      <c r="AL1758" s="1">
        <v>22698959</v>
      </c>
      <c r="AM1758" s="1">
        <v>22703513</v>
      </c>
      <c r="AN1758" s="1">
        <v>23247148</v>
      </c>
      <c r="AO1758" s="1">
        <v>22992929</v>
      </c>
      <c r="AP1758" s="1">
        <v>22980005</v>
      </c>
      <c r="AQ1758" s="1">
        <v>22993361</v>
      </c>
    </row>
    <row r="1759" spans="1:43" hidden="1" x14ac:dyDescent="0.2">
      <c r="A1759" s="1">
        <v>17892709</v>
      </c>
      <c r="B1759" s="1">
        <v>18216823</v>
      </c>
      <c r="C1759" s="1">
        <v>18251090</v>
      </c>
      <c r="D1759" s="1">
        <v>18367812</v>
      </c>
      <c r="E1759" s="1">
        <v>18371402</v>
      </c>
      <c r="F1759" s="1">
        <v>18347906</v>
      </c>
      <c r="G1759" s="1">
        <v>18414855</v>
      </c>
      <c r="H1759" s="1">
        <v>18440031</v>
      </c>
      <c r="I1759" s="1">
        <v>18456544</v>
      </c>
      <c r="J1759" s="1">
        <v>18476223</v>
      </c>
      <c r="K1759" s="1">
        <v>18514305</v>
      </c>
      <c r="L1759" s="1">
        <v>18498352</v>
      </c>
      <c r="M1759" s="1">
        <v>18506915</v>
      </c>
      <c r="N1759" s="1">
        <v>18451325</v>
      </c>
      <c r="O1759" s="1">
        <v>18481498</v>
      </c>
      <c r="P1759" s="1">
        <v>18497442</v>
      </c>
      <c r="Q1759" s="1">
        <v>18519329</v>
      </c>
      <c r="R1759" s="1">
        <v>18496713</v>
      </c>
      <c r="S1759" s="1">
        <v>18556430</v>
      </c>
      <c r="T1759" s="1">
        <v>18576257</v>
      </c>
      <c r="U1759" s="1">
        <v>18746156</v>
      </c>
      <c r="W1759" s="1">
        <v>16866998</v>
      </c>
      <c r="X1759" s="1">
        <v>19005309</v>
      </c>
      <c r="Y1759" s="1">
        <v>21198034</v>
      </c>
      <c r="Z1759" s="1">
        <v>20777183</v>
      </c>
      <c r="AA1759" s="1">
        <v>21414539</v>
      </c>
      <c r="AB1759" s="1">
        <v>21029693</v>
      </c>
      <c r="AC1759" s="1">
        <v>21569448</v>
      </c>
      <c r="AD1759" s="1">
        <v>22052878</v>
      </c>
      <c r="AE1759" s="1">
        <v>21908036</v>
      </c>
      <c r="AF1759" s="1">
        <v>22451785</v>
      </c>
      <c r="AG1759" s="1">
        <v>21921758</v>
      </c>
      <c r="AH1759" s="1">
        <v>22364969</v>
      </c>
      <c r="AI1759" s="1">
        <v>21955610</v>
      </c>
      <c r="AJ1759" s="1">
        <v>22254811</v>
      </c>
      <c r="AK1759" s="1">
        <v>22435249</v>
      </c>
      <c r="AL1759" s="1">
        <v>22710950</v>
      </c>
      <c r="AM1759" s="1">
        <v>22713223</v>
      </c>
      <c r="AN1759" s="1">
        <v>23254384</v>
      </c>
      <c r="AO1759" s="1">
        <v>23003203</v>
      </c>
      <c r="AP1759" s="1">
        <v>22982647</v>
      </c>
      <c r="AQ1759" s="1">
        <v>22994833</v>
      </c>
    </row>
    <row r="1760" spans="1:43" hidden="1" x14ac:dyDescent="0.2">
      <c r="A1760" s="1">
        <v>17892891</v>
      </c>
      <c r="B1760" s="1">
        <v>18217030</v>
      </c>
      <c r="C1760" s="1">
        <v>18251609</v>
      </c>
      <c r="D1760" s="1">
        <v>18368180</v>
      </c>
      <c r="E1760" s="1">
        <v>18371512</v>
      </c>
      <c r="F1760" s="1">
        <v>18349002</v>
      </c>
      <c r="G1760" s="1">
        <v>18415421</v>
      </c>
      <c r="H1760" s="1">
        <v>18440175</v>
      </c>
      <c r="I1760" s="1">
        <v>18457546</v>
      </c>
      <c r="J1760" s="1">
        <v>18476902</v>
      </c>
      <c r="K1760" s="1">
        <v>18515661</v>
      </c>
      <c r="L1760" s="1">
        <v>18498672</v>
      </c>
      <c r="M1760" s="1">
        <v>18508503</v>
      </c>
      <c r="N1760" s="1">
        <v>18452889</v>
      </c>
      <c r="O1760" s="1">
        <v>18482369</v>
      </c>
      <c r="P1760" s="1">
        <v>18499997</v>
      </c>
      <c r="Q1760" s="1">
        <v>18519521</v>
      </c>
      <c r="R1760" s="1">
        <v>18497604</v>
      </c>
      <c r="S1760" s="1">
        <v>18556869</v>
      </c>
      <c r="T1760" s="1">
        <v>18577675</v>
      </c>
      <c r="U1760" s="1">
        <v>18747134</v>
      </c>
      <c r="W1760" s="1">
        <v>16867375</v>
      </c>
      <c r="X1760" s="1">
        <v>19012606</v>
      </c>
      <c r="Y1760" s="1">
        <v>21206313</v>
      </c>
      <c r="Z1760" s="1">
        <v>20777631</v>
      </c>
      <c r="AA1760" s="1">
        <v>21415922</v>
      </c>
      <c r="AB1760" s="1">
        <v>21032561</v>
      </c>
      <c r="AC1760" s="1">
        <v>21572691</v>
      </c>
      <c r="AD1760" s="1">
        <v>22058753</v>
      </c>
      <c r="AE1760" s="1">
        <v>21908725</v>
      </c>
      <c r="AF1760" s="1">
        <v>22453352</v>
      </c>
      <c r="AG1760" s="1">
        <v>21922757</v>
      </c>
      <c r="AH1760" s="1">
        <v>22373303</v>
      </c>
      <c r="AI1760" s="1">
        <v>21957129</v>
      </c>
      <c r="AJ1760" s="1">
        <v>22255704</v>
      </c>
      <c r="AK1760" s="1">
        <v>22435439</v>
      </c>
      <c r="AL1760" s="1">
        <v>22711449</v>
      </c>
      <c r="AM1760" s="1">
        <v>22713955</v>
      </c>
      <c r="AN1760" s="1">
        <v>23256613</v>
      </c>
      <c r="AO1760" s="1">
        <v>23004105</v>
      </c>
      <c r="AP1760" s="1">
        <v>22999243</v>
      </c>
      <c r="AQ1760" s="1">
        <v>23004204</v>
      </c>
    </row>
    <row r="1761" spans="1:43" hidden="1" x14ac:dyDescent="0.2">
      <c r="A1761" s="1">
        <v>17894778</v>
      </c>
      <c r="B1761" s="1">
        <v>18217186</v>
      </c>
      <c r="C1761" s="1">
        <v>18251837</v>
      </c>
      <c r="D1761" s="1">
        <v>18368271</v>
      </c>
      <c r="E1761" s="1">
        <v>18371942</v>
      </c>
      <c r="F1761" s="1">
        <v>18349017</v>
      </c>
      <c r="G1761" s="1">
        <v>18415745</v>
      </c>
      <c r="H1761" s="1">
        <v>18440694</v>
      </c>
      <c r="I1761" s="1">
        <v>18458114</v>
      </c>
      <c r="J1761" s="1">
        <v>18477414</v>
      </c>
      <c r="K1761" s="1">
        <v>18515737</v>
      </c>
      <c r="L1761" s="1">
        <v>18498751</v>
      </c>
      <c r="M1761" s="1">
        <v>18508592</v>
      </c>
      <c r="N1761" s="1">
        <v>18454835</v>
      </c>
      <c r="O1761" s="1">
        <v>18482649</v>
      </c>
      <c r="P1761" s="1">
        <v>18500015</v>
      </c>
      <c r="Q1761" s="1">
        <v>18519819</v>
      </c>
      <c r="R1761" s="1">
        <v>18498149</v>
      </c>
      <c r="S1761" s="1">
        <v>18557644</v>
      </c>
      <c r="T1761" s="1">
        <v>18578151</v>
      </c>
      <c r="U1761" s="1">
        <v>18751299</v>
      </c>
      <c r="W1761" s="1">
        <v>16867476</v>
      </c>
      <c r="X1761" s="1">
        <v>19018430</v>
      </c>
      <c r="Y1761" s="1">
        <v>21206645</v>
      </c>
      <c r="Z1761" s="1">
        <v>20778224</v>
      </c>
      <c r="AA1761" s="1">
        <v>21419533</v>
      </c>
      <c r="AB1761" s="1">
        <v>21032710</v>
      </c>
      <c r="AC1761" s="1">
        <v>21579551</v>
      </c>
      <c r="AD1761" s="1">
        <v>22065776</v>
      </c>
      <c r="AE1761" s="1">
        <v>21912083</v>
      </c>
      <c r="AF1761" s="1">
        <v>22478649</v>
      </c>
      <c r="AG1761" s="1">
        <v>21925116</v>
      </c>
      <c r="AH1761" s="1">
        <v>22373606</v>
      </c>
      <c r="AI1761" s="1">
        <v>21964589</v>
      </c>
      <c r="AJ1761" s="1">
        <v>22255950</v>
      </c>
      <c r="AK1761" s="1">
        <v>22443263</v>
      </c>
      <c r="AL1761" s="1">
        <v>22712192</v>
      </c>
      <c r="AM1761" s="1">
        <v>22715821</v>
      </c>
      <c r="AN1761" s="1">
        <v>23257562</v>
      </c>
      <c r="AO1761" s="1">
        <v>23007062</v>
      </c>
      <c r="AP1761" s="1">
        <v>23007159</v>
      </c>
      <c r="AQ1761" s="1">
        <v>23006582</v>
      </c>
    </row>
    <row r="1762" spans="1:43" hidden="1" x14ac:dyDescent="0.2">
      <c r="A1762" s="1">
        <v>17895836</v>
      </c>
      <c r="B1762" s="1">
        <v>18217584</v>
      </c>
      <c r="C1762" s="1">
        <v>18252105</v>
      </c>
      <c r="D1762" s="1">
        <v>18368449</v>
      </c>
      <c r="E1762" s="1">
        <v>18372006</v>
      </c>
      <c r="F1762" s="1">
        <v>18349042</v>
      </c>
      <c r="G1762" s="1">
        <v>18416712</v>
      </c>
      <c r="H1762" s="1">
        <v>18441022</v>
      </c>
      <c r="I1762" s="1">
        <v>18458794</v>
      </c>
      <c r="J1762" s="1">
        <v>18477577</v>
      </c>
      <c r="K1762" s="1">
        <v>18515757</v>
      </c>
      <c r="L1762" s="1">
        <v>18498878</v>
      </c>
      <c r="M1762" s="1">
        <v>18508872</v>
      </c>
      <c r="N1762" s="1">
        <v>18455523</v>
      </c>
      <c r="O1762" s="1">
        <v>18482838</v>
      </c>
      <c r="P1762" s="1">
        <v>18500385</v>
      </c>
      <c r="Q1762" s="1">
        <v>18519912</v>
      </c>
      <c r="R1762" s="1">
        <v>18499325</v>
      </c>
      <c r="S1762" s="1">
        <v>18557718</v>
      </c>
      <c r="T1762" s="1">
        <v>18578232</v>
      </c>
      <c r="U1762" s="1">
        <v>18755903</v>
      </c>
      <c r="W1762" s="1">
        <v>16867826</v>
      </c>
      <c r="X1762" s="1">
        <v>19023689</v>
      </c>
      <c r="Y1762" s="1">
        <v>21207206</v>
      </c>
      <c r="Z1762" s="1">
        <v>20778559</v>
      </c>
      <c r="AA1762" s="1">
        <v>21419865</v>
      </c>
      <c r="AB1762" s="1">
        <v>21033508</v>
      </c>
      <c r="AC1762" s="1">
        <v>21580138</v>
      </c>
      <c r="AD1762" s="1">
        <v>22079722</v>
      </c>
      <c r="AE1762" s="1">
        <v>21913350</v>
      </c>
      <c r="AF1762" s="1">
        <v>22478726</v>
      </c>
      <c r="AG1762" s="1">
        <v>21928320</v>
      </c>
      <c r="AH1762" s="1">
        <v>22376113</v>
      </c>
      <c r="AI1762" s="1">
        <v>21965235</v>
      </c>
      <c r="AJ1762" s="1">
        <v>22257081</v>
      </c>
      <c r="AK1762" s="1">
        <v>22447008</v>
      </c>
      <c r="AL1762" s="1">
        <v>22723118</v>
      </c>
      <c r="AM1762" s="1">
        <v>22723446</v>
      </c>
      <c r="AN1762" s="1">
        <v>23262496</v>
      </c>
      <c r="AO1762" s="1">
        <v>23010133</v>
      </c>
      <c r="AP1762" s="1">
        <v>23012128</v>
      </c>
      <c r="AQ1762" s="1">
        <v>23019675</v>
      </c>
    </row>
    <row r="1763" spans="1:43" hidden="1" x14ac:dyDescent="0.2">
      <c r="A1763" s="1">
        <v>17896943</v>
      </c>
      <c r="B1763" s="1">
        <v>18217591</v>
      </c>
      <c r="C1763" s="1">
        <v>18252117</v>
      </c>
      <c r="D1763" s="1">
        <v>18369372</v>
      </c>
      <c r="E1763" s="1">
        <v>18372496</v>
      </c>
      <c r="F1763" s="1">
        <v>18349420</v>
      </c>
      <c r="G1763" s="1">
        <v>18417065</v>
      </c>
      <c r="H1763" s="1">
        <v>18441345</v>
      </c>
      <c r="I1763" s="1">
        <v>18459612</v>
      </c>
      <c r="J1763" s="1">
        <v>18477657</v>
      </c>
      <c r="K1763" s="1">
        <v>18515865</v>
      </c>
      <c r="L1763" s="1">
        <v>18499147</v>
      </c>
      <c r="M1763" s="1">
        <v>18509669</v>
      </c>
      <c r="N1763" s="1">
        <v>18455726</v>
      </c>
      <c r="O1763" s="1">
        <v>18483023</v>
      </c>
      <c r="P1763" s="1">
        <v>18500512</v>
      </c>
      <c r="Q1763" s="1">
        <v>18521067</v>
      </c>
      <c r="R1763" s="1">
        <v>18501455</v>
      </c>
      <c r="S1763" s="1">
        <v>18559934</v>
      </c>
      <c r="T1763" s="1">
        <v>18579208</v>
      </c>
      <c r="U1763" s="1">
        <v>18758277</v>
      </c>
      <c r="W1763" s="1">
        <v>16867874</v>
      </c>
      <c r="X1763" s="1">
        <v>19039553</v>
      </c>
      <c r="Y1763" s="1">
        <v>21212814</v>
      </c>
      <c r="Z1763" s="1">
        <v>20779742</v>
      </c>
      <c r="AA1763" s="1">
        <v>21421313</v>
      </c>
      <c r="AB1763" s="1">
        <v>21034951</v>
      </c>
      <c r="AC1763" s="1">
        <v>21585454</v>
      </c>
      <c r="AD1763" s="1">
        <v>22087432</v>
      </c>
      <c r="AE1763" s="1">
        <v>21917307</v>
      </c>
      <c r="AF1763" s="1">
        <v>22480967</v>
      </c>
      <c r="AG1763" s="1">
        <v>21936262</v>
      </c>
      <c r="AH1763" s="1">
        <v>22376635</v>
      </c>
      <c r="AI1763" s="1">
        <v>21971215</v>
      </c>
      <c r="AJ1763" s="1">
        <v>22258720</v>
      </c>
      <c r="AK1763" s="1">
        <v>22447545</v>
      </c>
      <c r="AL1763" s="1">
        <v>22734531</v>
      </c>
      <c r="AM1763" s="1">
        <v>22731660</v>
      </c>
      <c r="AN1763" s="1">
        <v>23264876</v>
      </c>
      <c r="AO1763" s="1">
        <v>23011597</v>
      </c>
      <c r="AP1763" s="1">
        <v>23032085</v>
      </c>
      <c r="AQ1763" s="1">
        <v>23026706</v>
      </c>
    </row>
    <row r="1764" spans="1:43" hidden="1" x14ac:dyDescent="0.2">
      <c r="A1764" s="1">
        <v>17900467</v>
      </c>
      <c r="B1764" s="1">
        <v>18217598</v>
      </c>
      <c r="C1764" s="1">
        <v>18252368</v>
      </c>
      <c r="D1764" s="1">
        <v>18369399</v>
      </c>
      <c r="E1764" s="1">
        <v>18372746</v>
      </c>
      <c r="F1764" s="1">
        <v>18349444</v>
      </c>
      <c r="G1764" s="1">
        <v>18417110</v>
      </c>
      <c r="H1764" s="1">
        <v>18441465</v>
      </c>
      <c r="I1764" s="1">
        <v>18459644</v>
      </c>
      <c r="J1764" s="1">
        <v>18477827</v>
      </c>
      <c r="K1764" s="1">
        <v>18516317</v>
      </c>
      <c r="L1764" s="1">
        <v>18499944</v>
      </c>
      <c r="M1764" s="1">
        <v>18509889</v>
      </c>
      <c r="N1764" s="1">
        <v>18456356</v>
      </c>
      <c r="O1764" s="1">
        <v>18483337</v>
      </c>
      <c r="P1764" s="1">
        <v>18500832</v>
      </c>
      <c r="Q1764" s="1">
        <v>18521291</v>
      </c>
      <c r="R1764" s="1">
        <v>18502722</v>
      </c>
      <c r="S1764" s="1">
        <v>18561122</v>
      </c>
      <c r="T1764" s="1">
        <v>18582336</v>
      </c>
      <c r="U1764" s="1">
        <v>18759281</v>
      </c>
      <c r="W1764" s="1">
        <v>16868198</v>
      </c>
      <c r="X1764" s="1">
        <v>19042297</v>
      </c>
      <c r="Y1764" s="1">
        <v>21215404</v>
      </c>
      <c r="Z1764" s="1">
        <v>20779829</v>
      </c>
      <c r="AA1764" s="1">
        <v>21422472</v>
      </c>
      <c r="AB1764" s="1">
        <v>21036290</v>
      </c>
      <c r="AC1764" s="1">
        <v>21593592</v>
      </c>
      <c r="AD1764" s="1">
        <v>22102532</v>
      </c>
      <c r="AE1764" s="1">
        <v>21918509</v>
      </c>
      <c r="AF1764" s="1">
        <v>22485029</v>
      </c>
      <c r="AG1764" s="1">
        <v>21936758</v>
      </c>
      <c r="AH1764" s="1">
        <v>22382603</v>
      </c>
      <c r="AI1764" s="1">
        <v>21983371</v>
      </c>
      <c r="AJ1764" s="1">
        <v>22260774</v>
      </c>
      <c r="AK1764" s="1">
        <v>22461447</v>
      </c>
      <c r="AL1764" s="1">
        <v>22735582</v>
      </c>
      <c r="AM1764" s="1">
        <v>22733962</v>
      </c>
      <c r="AN1764" s="1">
        <v>23267746</v>
      </c>
      <c r="AO1764" s="1">
        <v>23014858</v>
      </c>
      <c r="AP1764" s="1">
        <v>23038300</v>
      </c>
      <c r="AQ1764" s="1">
        <v>23029128</v>
      </c>
    </row>
    <row r="1765" spans="1:43" hidden="1" x14ac:dyDescent="0.2">
      <c r="A1765" s="1">
        <v>17901526</v>
      </c>
      <c r="B1765" s="1">
        <v>18218194</v>
      </c>
      <c r="C1765" s="1">
        <v>18252617</v>
      </c>
      <c r="D1765" s="1">
        <v>18369722</v>
      </c>
      <c r="E1765" s="1">
        <v>18373212</v>
      </c>
      <c r="F1765" s="1">
        <v>18349701</v>
      </c>
      <c r="G1765" s="1">
        <v>18417404</v>
      </c>
      <c r="H1765" s="1">
        <v>18441567</v>
      </c>
      <c r="I1765" s="1">
        <v>18459725</v>
      </c>
      <c r="J1765" s="1">
        <v>18479115</v>
      </c>
      <c r="K1765" s="1">
        <v>18516509</v>
      </c>
      <c r="L1765" s="1">
        <v>18500644</v>
      </c>
      <c r="M1765" s="1">
        <v>18510639</v>
      </c>
      <c r="N1765" s="1">
        <v>18456775</v>
      </c>
      <c r="O1765" s="1">
        <v>18483486</v>
      </c>
      <c r="P1765" s="1">
        <v>18500889</v>
      </c>
      <c r="Q1765" s="1">
        <v>18521798</v>
      </c>
      <c r="R1765" s="1">
        <v>18504168</v>
      </c>
      <c r="S1765" s="1">
        <v>18561689</v>
      </c>
      <c r="T1765" s="1">
        <v>18582892</v>
      </c>
      <c r="U1765" s="1">
        <v>18760119</v>
      </c>
      <c r="W1765" s="1">
        <v>16868217</v>
      </c>
      <c r="X1765" s="1">
        <v>19068164</v>
      </c>
      <c r="Y1765" s="1">
        <v>21230845</v>
      </c>
      <c r="Z1765" s="1">
        <v>20780089</v>
      </c>
      <c r="AA1765" s="1">
        <v>21422616</v>
      </c>
      <c r="AB1765" s="1">
        <v>21036609</v>
      </c>
      <c r="AC1765" s="1">
        <v>21593765</v>
      </c>
      <c r="AD1765" s="1">
        <v>22103940</v>
      </c>
      <c r="AE1765" s="1">
        <v>21920227</v>
      </c>
      <c r="AF1765" s="1">
        <v>22485408</v>
      </c>
      <c r="AG1765" s="1">
        <v>21939379</v>
      </c>
      <c r="AH1765" s="1">
        <v>22386530</v>
      </c>
      <c r="AI1765" s="1">
        <v>21983964</v>
      </c>
      <c r="AJ1765" s="1">
        <v>22262485</v>
      </c>
      <c r="AK1765" s="1">
        <v>22464767</v>
      </c>
      <c r="AL1765" s="1">
        <v>22736493</v>
      </c>
      <c r="AM1765" s="1">
        <v>22735865</v>
      </c>
      <c r="AN1765" s="1">
        <v>23270006</v>
      </c>
      <c r="AO1765" s="1">
        <v>23015345</v>
      </c>
      <c r="AP1765" s="1">
        <v>23048481</v>
      </c>
      <c r="AQ1765" s="1">
        <v>23030062</v>
      </c>
    </row>
    <row r="1766" spans="1:43" hidden="1" x14ac:dyDescent="0.2">
      <c r="A1766" s="1">
        <v>17903168</v>
      </c>
      <c r="B1766" s="1">
        <v>18218303</v>
      </c>
      <c r="C1766" s="1">
        <v>18252739</v>
      </c>
      <c r="D1766" s="1">
        <v>18370189</v>
      </c>
      <c r="E1766" s="1">
        <v>18373267</v>
      </c>
      <c r="F1766" s="1">
        <v>18349735</v>
      </c>
      <c r="G1766" s="1">
        <v>18417700</v>
      </c>
      <c r="H1766" s="1">
        <v>18442404</v>
      </c>
      <c r="I1766" s="1">
        <v>18459812</v>
      </c>
      <c r="J1766" s="1">
        <v>18479272</v>
      </c>
      <c r="K1766" s="1">
        <v>18516564</v>
      </c>
      <c r="L1766" s="1">
        <v>18501712</v>
      </c>
      <c r="M1766" s="1">
        <v>18511103</v>
      </c>
      <c r="N1766" s="1">
        <v>18457527</v>
      </c>
      <c r="O1766" s="1">
        <v>18483742</v>
      </c>
      <c r="P1766" s="1">
        <v>18500890</v>
      </c>
      <c r="Q1766" s="1">
        <v>18522317</v>
      </c>
      <c r="R1766" s="1">
        <v>18505364</v>
      </c>
      <c r="S1766" s="1">
        <v>18561943</v>
      </c>
      <c r="T1766" s="1">
        <v>18583381</v>
      </c>
      <c r="U1766" s="1">
        <v>18763044</v>
      </c>
      <c r="W1766" s="1">
        <v>16868618</v>
      </c>
      <c r="X1766" s="1">
        <v>19122740</v>
      </c>
      <c r="Y1766" s="1">
        <v>21232079</v>
      </c>
      <c r="Z1766" s="1">
        <v>20780795</v>
      </c>
      <c r="AA1766" s="1">
        <v>21428446</v>
      </c>
      <c r="AB1766" s="1">
        <v>21037857</v>
      </c>
      <c r="AC1766" s="1">
        <v>21593817</v>
      </c>
      <c r="AD1766" s="1">
        <v>22126904</v>
      </c>
      <c r="AE1766" s="1">
        <v>21920719</v>
      </c>
      <c r="AF1766" s="1">
        <v>22487313</v>
      </c>
      <c r="AG1766" s="1">
        <v>21942980</v>
      </c>
      <c r="AH1766" s="1">
        <v>22388652</v>
      </c>
      <c r="AI1766" s="1">
        <v>22001323</v>
      </c>
      <c r="AJ1766" s="1">
        <v>22266457</v>
      </c>
      <c r="AK1766" s="1">
        <v>22467267</v>
      </c>
      <c r="AL1766" s="1">
        <v>22747468</v>
      </c>
      <c r="AM1766" s="1">
        <v>22738905</v>
      </c>
      <c r="AN1766" s="1">
        <v>23278021</v>
      </c>
      <c r="AO1766" s="1">
        <v>23015366</v>
      </c>
      <c r="AP1766" s="1">
        <v>23063602</v>
      </c>
      <c r="AQ1766" s="1">
        <v>23031574</v>
      </c>
    </row>
    <row r="1767" spans="1:43" hidden="1" x14ac:dyDescent="0.2">
      <c r="A1767" s="1">
        <v>17905099</v>
      </c>
      <c r="B1767" s="1">
        <v>18218942</v>
      </c>
      <c r="C1767" s="1">
        <v>18253691</v>
      </c>
      <c r="D1767" s="1">
        <v>18370255</v>
      </c>
      <c r="E1767" s="1">
        <v>18373915</v>
      </c>
      <c r="F1767" s="1">
        <v>18350191</v>
      </c>
      <c r="G1767" s="1">
        <v>18417851</v>
      </c>
      <c r="H1767" s="1">
        <v>18442804</v>
      </c>
      <c r="I1767" s="1">
        <v>18460314</v>
      </c>
      <c r="J1767" s="1">
        <v>18479494</v>
      </c>
      <c r="K1767" s="1">
        <v>18516656</v>
      </c>
      <c r="L1767" s="1">
        <v>18502100</v>
      </c>
      <c r="M1767" s="1">
        <v>18511185</v>
      </c>
      <c r="N1767" s="1">
        <v>18457646</v>
      </c>
      <c r="O1767" s="1">
        <v>18484331</v>
      </c>
      <c r="P1767" s="1">
        <v>18502304</v>
      </c>
      <c r="Q1767" s="1">
        <v>18522490</v>
      </c>
      <c r="R1767" s="1">
        <v>18505544</v>
      </c>
      <c r="S1767" s="1">
        <v>18562537</v>
      </c>
      <c r="T1767" s="1">
        <v>18583400</v>
      </c>
      <c r="U1767" s="1">
        <v>18763757</v>
      </c>
      <c r="W1767" s="1">
        <v>16868767</v>
      </c>
      <c r="X1767" s="1">
        <v>19141828</v>
      </c>
      <c r="Y1767" s="1">
        <v>21246673</v>
      </c>
      <c r="Z1767" s="1">
        <v>20785452</v>
      </c>
      <c r="AA1767" s="1">
        <v>21428706</v>
      </c>
      <c r="AB1767" s="1">
        <v>21038782</v>
      </c>
      <c r="AC1767" s="1">
        <v>21597087</v>
      </c>
      <c r="AD1767" s="1">
        <v>22130688</v>
      </c>
      <c r="AE1767" s="1">
        <v>21920862</v>
      </c>
      <c r="AF1767" s="1">
        <v>22500616</v>
      </c>
      <c r="AG1767" s="1">
        <v>21950737</v>
      </c>
      <c r="AH1767" s="1">
        <v>22389048</v>
      </c>
      <c r="AI1767" s="1">
        <v>22003038</v>
      </c>
      <c r="AJ1767" s="1">
        <v>22275514</v>
      </c>
      <c r="AK1767" s="1">
        <v>22474623</v>
      </c>
      <c r="AL1767" s="1">
        <v>22752510</v>
      </c>
      <c r="AM1767" s="1">
        <v>22744615</v>
      </c>
      <c r="AN1767" s="1">
        <v>23282112</v>
      </c>
      <c r="AO1767" s="1">
        <v>23018684</v>
      </c>
      <c r="AP1767" s="1">
        <v>23064163</v>
      </c>
      <c r="AQ1767" s="1">
        <v>23034174</v>
      </c>
    </row>
    <row r="1768" spans="1:43" hidden="1" x14ac:dyDescent="0.2">
      <c r="A1768" s="1">
        <v>17905380</v>
      </c>
      <c r="B1768" s="1">
        <v>18219864</v>
      </c>
      <c r="C1768" s="1">
        <v>18253875</v>
      </c>
      <c r="D1768" s="1">
        <v>18370432</v>
      </c>
      <c r="E1768" s="1">
        <v>18375014</v>
      </c>
      <c r="F1768" s="1">
        <v>18350447</v>
      </c>
      <c r="G1768" s="1">
        <v>18418142</v>
      </c>
      <c r="H1768" s="1">
        <v>18443297</v>
      </c>
      <c r="I1768" s="1">
        <v>18460805</v>
      </c>
      <c r="J1768" s="1">
        <v>18479607</v>
      </c>
      <c r="K1768" s="1">
        <v>18516994</v>
      </c>
      <c r="L1768" s="1">
        <v>18502232</v>
      </c>
      <c r="M1768" s="1">
        <v>18511465</v>
      </c>
      <c r="N1768" s="1">
        <v>18458091</v>
      </c>
      <c r="O1768" s="1">
        <v>18484415</v>
      </c>
      <c r="P1768" s="1">
        <v>18503013</v>
      </c>
      <c r="Q1768" s="1">
        <v>18523083</v>
      </c>
      <c r="R1768" s="1">
        <v>18505949</v>
      </c>
      <c r="S1768" s="1">
        <v>18562849</v>
      </c>
      <c r="T1768" s="1">
        <v>18585337</v>
      </c>
      <c r="U1768" s="1">
        <v>18767983</v>
      </c>
      <c r="W1768" s="1">
        <v>16869143</v>
      </c>
      <c r="X1768" s="1">
        <v>19224072</v>
      </c>
      <c r="Y1768" s="1">
        <v>21247244</v>
      </c>
      <c r="Z1768" s="1">
        <v>20785856</v>
      </c>
      <c r="AA1768" s="1">
        <v>21431980</v>
      </c>
      <c r="AB1768" s="1">
        <v>21043108</v>
      </c>
      <c r="AC1768" s="1">
        <v>21601244</v>
      </c>
      <c r="AD1768" s="1">
        <v>22135729</v>
      </c>
      <c r="AE1768" s="1">
        <v>21926449</v>
      </c>
      <c r="AF1768" s="1">
        <v>22502877</v>
      </c>
      <c r="AG1768" s="1">
        <v>21952743</v>
      </c>
      <c r="AH1768" s="1">
        <v>22389915</v>
      </c>
      <c r="AI1768" s="1">
        <v>22005968</v>
      </c>
      <c r="AJ1768" s="1">
        <v>22282001</v>
      </c>
      <c r="AK1768" s="1">
        <v>22483967</v>
      </c>
      <c r="AL1768" s="1">
        <v>22756739</v>
      </c>
      <c r="AM1768" s="1">
        <v>22745185</v>
      </c>
      <c r="AN1768" s="1">
        <v>23284178</v>
      </c>
      <c r="AO1768" s="1">
        <v>23019050</v>
      </c>
      <c r="AP1768" s="1">
        <v>23064837</v>
      </c>
      <c r="AQ1768" s="1">
        <v>23040419</v>
      </c>
    </row>
    <row r="1769" spans="1:43" hidden="1" x14ac:dyDescent="0.2">
      <c r="A1769" s="1">
        <v>17907788</v>
      </c>
      <c r="B1769" s="1">
        <v>18219999</v>
      </c>
      <c r="C1769" s="1">
        <v>18254279</v>
      </c>
      <c r="D1769" s="1">
        <v>18370701</v>
      </c>
      <c r="E1769" s="1">
        <v>18376358</v>
      </c>
      <c r="F1769" s="1">
        <v>18351016</v>
      </c>
      <c r="G1769" s="1">
        <v>18418345</v>
      </c>
      <c r="H1769" s="1">
        <v>18443714</v>
      </c>
      <c r="I1769" s="1">
        <v>18460866</v>
      </c>
      <c r="J1769" s="1">
        <v>18479743</v>
      </c>
      <c r="K1769" s="1">
        <v>18517147</v>
      </c>
      <c r="L1769" s="1">
        <v>18502312</v>
      </c>
      <c r="M1769" s="1">
        <v>18511970</v>
      </c>
      <c r="N1769" s="1">
        <v>18458699</v>
      </c>
      <c r="O1769" s="1">
        <v>18484634</v>
      </c>
      <c r="P1769" s="1">
        <v>18503983</v>
      </c>
      <c r="Q1769" s="1">
        <v>18523700</v>
      </c>
      <c r="R1769" s="1">
        <v>18508044</v>
      </c>
      <c r="S1769" s="1">
        <v>18562996</v>
      </c>
      <c r="T1769" s="1">
        <v>18585942</v>
      </c>
      <c r="U1769" s="1">
        <v>18768904</v>
      </c>
      <c r="W1769" s="1">
        <v>16869875</v>
      </c>
      <c r="X1769" s="1">
        <v>19241053</v>
      </c>
      <c r="Y1769" s="1">
        <v>21248473</v>
      </c>
      <c r="Z1769" s="1">
        <v>20785968</v>
      </c>
      <c r="AA1769" s="1">
        <v>21432522</v>
      </c>
      <c r="AB1769" s="1">
        <v>21043920</v>
      </c>
      <c r="AC1769" s="1">
        <v>21602132</v>
      </c>
      <c r="AD1769" s="1">
        <v>22136435</v>
      </c>
      <c r="AE1769" s="1">
        <v>21928669</v>
      </c>
      <c r="AF1769" s="1">
        <v>22504209</v>
      </c>
      <c r="AG1769" s="1">
        <v>21958929</v>
      </c>
      <c r="AH1769" s="1">
        <v>22390152</v>
      </c>
      <c r="AI1769" s="1">
        <v>22035969</v>
      </c>
      <c r="AJ1769" s="1">
        <v>22288754</v>
      </c>
      <c r="AK1769" s="1">
        <v>22485109</v>
      </c>
      <c r="AL1769" s="1">
        <v>22758539</v>
      </c>
      <c r="AM1769" s="1">
        <v>22746534</v>
      </c>
      <c r="AN1769" s="1">
        <v>23284328</v>
      </c>
      <c r="AO1769" s="1">
        <v>23020378</v>
      </c>
      <c r="AP1769" s="1">
        <v>23066199</v>
      </c>
      <c r="AQ1769" s="1">
        <v>23041458</v>
      </c>
    </row>
    <row r="1770" spans="1:43" hidden="1" x14ac:dyDescent="0.2">
      <c r="A1770" s="1">
        <v>17907885</v>
      </c>
      <c r="B1770" s="1">
        <v>18222502</v>
      </c>
      <c r="C1770" s="1">
        <v>18254295</v>
      </c>
      <c r="D1770" s="1">
        <v>18370839</v>
      </c>
      <c r="E1770" s="1">
        <v>18377328</v>
      </c>
      <c r="F1770" s="1">
        <v>18351076</v>
      </c>
      <c r="G1770" s="1">
        <v>18418470</v>
      </c>
      <c r="H1770" s="1">
        <v>18444368</v>
      </c>
      <c r="I1770" s="1">
        <v>18461712</v>
      </c>
      <c r="J1770" s="1">
        <v>18480494</v>
      </c>
      <c r="K1770" s="1">
        <v>18517598</v>
      </c>
      <c r="L1770" s="1">
        <v>18503014</v>
      </c>
      <c r="M1770" s="1">
        <v>18512812</v>
      </c>
      <c r="N1770" s="1">
        <v>18458861</v>
      </c>
      <c r="O1770" s="1">
        <v>18485009</v>
      </c>
      <c r="P1770" s="1">
        <v>18504996</v>
      </c>
      <c r="Q1770" s="1">
        <v>18523982</v>
      </c>
      <c r="R1770" s="1">
        <v>18509140</v>
      </c>
      <c r="S1770" s="1">
        <v>18563892</v>
      </c>
      <c r="T1770" s="1">
        <v>18586220</v>
      </c>
      <c r="U1770" s="1">
        <v>18769989</v>
      </c>
      <c r="W1770" s="1">
        <v>16870020</v>
      </c>
      <c r="X1770" s="1">
        <v>19256949</v>
      </c>
      <c r="Y1770" s="1">
        <v>21249863</v>
      </c>
      <c r="Z1770" s="1">
        <v>20786197</v>
      </c>
      <c r="AA1770" s="1">
        <v>21439273</v>
      </c>
      <c r="AB1770" s="1">
        <v>21045129</v>
      </c>
      <c r="AC1770" s="1">
        <v>21604221</v>
      </c>
      <c r="AD1770" s="1">
        <v>22137239</v>
      </c>
      <c r="AE1770" s="1">
        <v>21929881</v>
      </c>
      <c r="AF1770" s="1">
        <v>22504563</v>
      </c>
      <c r="AG1770" s="1">
        <v>21961306</v>
      </c>
      <c r="AH1770" s="1">
        <v>22390194</v>
      </c>
      <c r="AI1770" s="1">
        <v>22065260</v>
      </c>
      <c r="AJ1770" s="1">
        <v>22289389</v>
      </c>
      <c r="AK1770" s="1">
        <v>22488330</v>
      </c>
      <c r="AL1770" s="1">
        <v>22764906</v>
      </c>
      <c r="AM1770" s="1">
        <v>22751263</v>
      </c>
      <c r="AN1770" s="1">
        <v>23285807</v>
      </c>
      <c r="AO1770" s="1">
        <v>23022050</v>
      </c>
      <c r="AP1770" s="1">
        <v>23071958</v>
      </c>
      <c r="AQ1770" s="1">
        <v>23041519</v>
      </c>
    </row>
    <row r="1771" spans="1:43" hidden="1" x14ac:dyDescent="0.2">
      <c r="A1771" s="1">
        <v>17909767</v>
      </c>
      <c r="B1771" s="1">
        <v>18222569</v>
      </c>
      <c r="C1771" s="1">
        <v>18254833</v>
      </c>
      <c r="D1771" s="1">
        <v>18370862</v>
      </c>
      <c r="E1771" s="1">
        <v>18377427</v>
      </c>
      <c r="F1771" s="1">
        <v>18351139</v>
      </c>
      <c r="G1771" s="1">
        <v>18418626</v>
      </c>
      <c r="H1771" s="1">
        <v>18444669</v>
      </c>
      <c r="I1771" s="1">
        <v>18461735</v>
      </c>
      <c r="J1771" s="1">
        <v>18481034</v>
      </c>
      <c r="K1771" s="1">
        <v>18517746</v>
      </c>
      <c r="L1771" s="1">
        <v>18504503</v>
      </c>
      <c r="M1771" s="1">
        <v>18512947</v>
      </c>
      <c r="N1771" s="1">
        <v>18459604</v>
      </c>
      <c r="O1771" s="1">
        <v>18485472</v>
      </c>
      <c r="P1771" s="1">
        <v>18505480</v>
      </c>
      <c r="Q1771" s="1">
        <v>18525499</v>
      </c>
      <c r="R1771" s="1">
        <v>18511131</v>
      </c>
      <c r="S1771" s="1">
        <v>18563939</v>
      </c>
      <c r="T1771" s="1">
        <v>18587601</v>
      </c>
      <c r="U1771" s="1">
        <v>18770232</v>
      </c>
      <c r="W1771" s="1">
        <v>16870062</v>
      </c>
      <c r="X1771" s="1">
        <v>19271056</v>
      </c>
      <c r="Y1771" s="1">
        <v>21250578</v>
      </c>
      <c r="Z1771" s="1">
        <v>20786242</v>
      </c>
      <c r="AA1771" s="1">
        <v>21439664</v>
      </c>
      <c r="AB1771" s="1">
        <v>21048387</v>
      </c>
      <c r="AC1771" s="1">
        <v>21608529</v>
      </c>
      <c r="AD1771" s="1">
        <v>22168922</v>
      </c>
      <c r="AE1771" s="1">
        <v>21930435</v>
      </c>
      <c r="AF1771" s="1">
        <v>22510609</v>
      </c>
      <c r="AG1771" s="1">
        <v>21962143</v>
      </c>
      <c r="AH1771" s="1">
        <v>22391419</v>
      </c>
      <c r="AI1771" s="1">
        <v>22077052</v>
      </c>
      <c r="AJ1771" s="1">
        <v>22289546</v>
      </c>
      <c r="AK1771" s="1">
        <v>22489040</v>
      </c>
      <c r="AL1771" s="1">
        <v>22765504</v>
      </c>
      <c r="AM1771" s="1">
        <v>22753926</v>
      </c>
      <c r="AN1771" s="1">
        <v>23288255</v>
      </c>
      <c r="AO1771" s="1">
        <v>23027391</v>
      </c>
      <c r="AP1771" s="1">
        <v>23075055</v>
      </c>
      <c r="AQ1771" s="1">
        <v>23041692</v>
      </c>
    </row>
    <row r="1772" spans="1:43" hidden="1" x14ac:dyDescent="0.2">
      <c r="A1772" s="1">
        <v>17909980</v>
      </c>
      <c r="B1772" s="1">
        <v>18223501</v>
      </c>
      <c r="C1772" s="1">
        <v>18255545</v>
      </c>
      <c r="D1772" s="1">
        <v>18371049</v>
      </c>
      <c r="E1772" s="1">
        <v>18377547</v>
      </c>
      <c r="F1772" s="1">
        <v>18351176</v>
      </c>
      <c r="G1772" s="1">
        <v>18418652</v>
      </c>
      <c r="H1772" s="1">
        <v>18445252</v>
      </c>
      <c r="I1772" s="1">
        <v>18461867</v>
      </c>
      <c r="J1772" s="1">
        <v>18481902</v>
      </c>
      <c r="K1772" s="1">
        <v>18518255</v>
      </c>
      <c r="L1772" s="1">
        <v>18505002</v>
      </c>
      <c r="M1772" s="1">
        <v>18513009</v>
      </c>
      <c r="N1772" s="1">
        <v>18459667</v>
      </c>
      <c r="O1772" s="1">
        <v>18485767</v>
      </c>
      <c r="P1772" s="1">
        <v>18505692</v>
      </c>
      <c r="Q1772" s="1">
        <v>18525875</v>
      </c>
      <c r="R1772" s="1">
        <v>18511942</v>
      </c>
      <c r="S1772" s="1">
        <v>18564391</v>
      </c>
      <c r="T1772" s="1">
        <v>18587615</v>
      </c>
      <c r="U1772" s="1">
        <v>18770639</v>
      </c>
      <c r="W1772" s="1">
        <v>16870514</v>
      </c>
      <c r="X1772" s="1">
        <v>19294600</v>
      </c>
      <c r="Y1772" s="1">
        <v>21252633</v>
      </c>
      <c r="Z1772" s="1">
        <v>20787302</v>
      </c>
      <c r="AA1772" s="1">
        <v>21440210</v>
      </c>
      <c r="AB1772" s="1">
        <v>21049347</v>
      </c>
      <c r="AC1772" s="1">
        <v>21620121</v>
      </c>
      <c r="AD1772" s="1">
        <v>22171523</v>
      </c>
      <c r="AE1772" s="1">
        <v>21930491</v>
      </c>
      <c r="AF1772" s="1">
        <v>22510857</v>
      </c>
      <c r="AG1772" s="1">
        <v>21962889</v>
      </c>
      <c r="AH1772" s="1">
        <v>22395967</v>
      </c>
      <c r="AI1772" s="1">
        <v>22086499</v>
      </c>
      <c r="AJ1772" s="1">
        <v>22294185</v>
      </c>
      <c r="AK1772" s="1">
        <v>22492234</v>
      </c>
      <c r="AL1772" s="1">
        <v>22766010</v>
      </c>
      <c r="AM1772" s="1">
        <v>22757132</v>
      </c>
      <c r="AN1772" s="1">
        <v>23290934</v>
      </c>
      <c r="AO1772" s="1">
        <v>23029258</v>
      </c>
      <c r="AP1772" s="1">
        <v>23076938</v>
      </c>
      <c r="AQ1772" s="1">
        <v>23042546</v>
      </c>
    </row>
    <row r="1773" spans="1:43" hidden="1" x14ac:dyDescent="0.2">
      <c r="A1773" s="1">
        <v>17911330</v>
      </c>
      <c r="B1773" s="1">
        <v>18223996</v>
      </c>
      <c r="C1773" s="1">
        <v>18255869</v>
      </c>
      <c r="D1773" s="1">
        <v>18371134</v>
      </c>
      <c r="E1773" s="1">
        <v>18377779</v>
      </c>
      <c r="F1773" s="1">
        <v>18351238</v>
      </c>
      <c r="G1773" s="1">
        <v>18419203</v>
      </c>
      <c r="H1773" s="1">
        <v>18445307</v>
      </c>
      <c r="I1773" s="1">
        <v>18462350</v>
      </c>
      <c r="J1773" s="1">
        <v>18482131</v>
      </c>
      <c r="K1773" s="1">
        <v>18518762</v>
      </c>
      <c r="L1773" s="1">
        <v>18505042</v>
      </c>
      <c r="M1773" s="1">
        <v>18513197</v>
      </c>
      <c r="N1773" s="1">
        <v>18460522</v>
      </c>
      <c r="O1773" s="1">
        <v>18486414</v>
      </c>
      <c r="P1773" s="1">
        <v>18506302</v>
      </c>
      <c r="Q1773" s="1">
        <v>18526089</v>
      </c>
      <c r="R1773" s="1">
        <v>18514418</v>
      </c>
      <c r="S1773" s="1">
        <v>18565875</v>
      </c>
      <c r="T1773" s="1">
        <v>18588324</v>
      </c>
      <c r="U1773" s="1">
        <v>18773948</v>
      </c>
      <c r="W1773" s="1">
        <v>16870556</v>
      </c>
      <c r="X1773" s="1">
        <v>19312185</v>
      </c>
      <c r="Y1773" s="1">
        <v>21264571</v>
      </c>
      <c r="Z1773" s="1">
        <v>20788187</v>
      </c>
      <c r="AA1773" s="1">
        <v>21441360</v>
      </c>
      <c r="AB1773" s="1">
        <v>21049423</v>
      </c>
      <c r="AC1773" s="1">
        <v>21621755</v>
      </c>
      <c r="AD1773" s="1">
        <v>22184136</v>
      </c>
      <c r="AE1773" s="1">
        <v>21933893</v>
      </c>
      <c r="AF1773" s="1">
        <v>22511765</v>
      </c>
      <c r="AG1773" s="1">
        <v>21965160</v>
      </c>
      <c r="AH1773" s="1">
        <v>22400066</v>
      </c>
      <c r="AI1773" s="1">
        <v>22087315</v>
      </c>
      <c r="AJ1773" s="1">
        <v>22298261</v>
      </c>
      <c r="AK1773" s="1">
        <v>22499049</v>
      </c>
      <c r="AL1773" s="1">
        <v>22771496</v>
      </c>
      <c r="AM1773" s="1">
        <v>22763206</v>
      </c>
      <c r="AN1773" s="1">
        <v>23293375</v>
      </c>
      <c r="AO1773" s="1">
        <v>23031465</v>
      </c>
      <c r="AP1773" s="1">
        <v>23079244</v>
      </c>
      <c r="AQ1773" s="1">
        <v>23046891</v>
      </c>
    </row>
    <row r="1774" spans="1:43" hidden="1" x14ac:dyDescent="0.2">
      <c r="A1774" s="1">
        <v>17912250</v>
      </c>
      <c r="B1774" s="1">
        <v>18224040</v>
      </c>
      <c r="C1774" s="1">
        <v>18256215</v>
      </c>
      <c r="D1774" s="1">
        <v>18371366</v>
      </c>
      <c r="E1774" s="1">
        <v>18377786</v>
      </c>
      <c r="F1774" s="1">
        <v>18351325</v>
      </c>
      <c r="G1774" s="1">
        <v>18419714</v>
      </c>
      <c r="H1774" s="1">
        <v>18445944</v>
      </c>
      <c r="I1774" s="1">
        <v>18463119</v>
      </c>
      <c r="J1774" s="1">
        <v>18482216</v>
      </c>
      <c r="K1774" s="1">
        <v>18519106</v>
      </c>
      <c r="L1774" s="1">
        <v>18505054</v>
      </c>
      <c r="M1774" s="1">
        <v>18513503</v>
      </c>
      <c r="N1774" s="1">
        <v>18461801</v>
      </c>
      <c r="O1774" s="1">
        <v>18486929</v>
      </c>
      <c r="P1774" s="1">
        <v>18506826</v>
      </c>
      <c r="Q1774" s="1">
        <v>18526442</v>
      </c>
      <c r="R1774" s="1">
        <v>18515522</v>
      </c>
      <c r="S1774" s="1">
        <v>18567166</v>
      </c>
      <c r="T1774" s="1">
        <v>18588494</v>
      </c>
      <c r="U1774" s="1">
        <v>18779450</v>
      </c>
      <c r="W1774" s="1">
        <v>16870756</v>
      </c>
      <c r="X1774" s="1">
        <v>19312228</v>
      </c>
      <c r="Y1774" s="1">
        <v>21269134</v>
      </c>
      <c r="Z1774" s="1">
        <v>20788984</v>
      </c>
      <c r="AA1774" s="1">
        <v>21442033</v>
      </c>
      <c r="AB1774" s="1">
        <v>21054630</v>
      </c>
      <c r="AC1774" s="1">
        <v>21627159</v>
      </c>
      <c r="AD1774" s="1">
        <v>22185749</v>
      </c>
      <c r="AE1774" s="1">
        <v>21940163</v>
      </c>
      <c r="AF1774" s="1">
        <v>22512507</v>
      </c>
      <c r="AG1774" s="1">
        <v>21966590</v>
      </c>
      <c r="AH1774" s="1">
        <v>22401292</v>
      </c>
      <c r="AI1774" s="1">
        <v>22094815</v>
      </c>
      <c r="AJ1774" s="1">
        <v>22300725</v>
      </c>
      <c r="AK1774" s="1">
        <v>22501585</v>
      </c>
      <c r="AL1774" s="1">
        <v>22775671</v>
      </c>
      <c r="AM1774" s="1">
        <v>22764805</v>
      </c>
      <c r="AN1774" s="1">
        <v>23295566</v>
      </c>
      <c r="AO1774" s="1">
        <v>23036556</v>
      </c>
      <c r="AP1774" s="1">
        <v>23079632</v>
      </c>
      <c r="AQ1774" s="1">
        <v>23052344</v>
      </c>
    </row>
    <row r="1775" spans="1:43" hidden="1" x14ac:dyDescent="0.2">
      <c r="A1775" s="1">
        <v>17912313</v>
      </c>
      <c r="B1775" s="1">
        <v>18224120</v>
      </c>
      <c r="C1775" s="1">
        <v>18256565</v>
      </c>
      <c r="D1775" s="1">
        <v>18371499</v>
      </c>
      <c r="E1775" s="1">
        <v>18378168</v>
      </c>
      <c r="F1775" s="1">
        <v>18351397</v>
      </c>
      <c r="G1775" s="1">
        <v>18419775</v>
      </c>
      <c r="H1775" s="1">
        <v>18446246</v>
      </c>
      <c r="I1775" s="1">
        <v>18463697</v>
      </c>
      <c r="J1775" s="1">
        <v>18482760</v>
      </c>
      <c r="K1775" s="1">
        <v>18519453</v>
      </c>
      <c r="L1775" s="1">
        <v>18506084</v>
      </c>
      <c r="M1775" s="1">
        <v>18514114</v>
      </c>
      <c r="N1775" s="1">
        <v>18461869</v>
      </c>
      <c r="O1775" s="1">
        <v>18487160</v>
      </c>
      <c r="P1775" s="1">
        <v>18508394</v>
      </c>
      <c r="Q1775" s="1">
        <v>18528252</v>
      </c>
      <c r="R1775" s="1">
        <v>18517830</v>
      </c>
      <c r="S1775" s="1">
        <v>18567264</v>
      </c>
      <c r="T1775" s="1">
        <v>18589408</v>
      </c>
      <c r="U1775" s="1">
        <v>18782225</v>
      </c>
      <c r="W1775" s="1">
        <v>16870840</v>
      </c>
      <c r="X1775" s="1">
        <v>19314669</v>
      </c>
      <c r="Y1775" s="1">
        <v>21269345</v>
      </c>
      <c r="Z1775" s="1">
        <v>20789461</v>
      </c>
      <c r="AA1775" s="1">
        <v>21443117</v>
      </c>
      <c r="AB1775" s="1">
        <v>21056104</v>
      </c>
      <c r="AC1775" s="1">
        <v>21627863</v>
      </c>
      <c r="AD1775" s="1">
        <v>22209160</v>
      </c>
      <c r="AE1775" s="1">
        <v>21942625</v>
      </c>
      <c r="AF1775" s="1">
        <v>22514293</v>
      </c>
      <c r="AG1775" s="1">
        <v>21970534</v>
      </c>
      <c r="AH1775" s="1">
        <v>22402211</v>
      </c>
      <c r="AI1775" s="1">
        <v>22109556</v>
      </c>
      <c r="AJ1775" s="1">
        <v>22305158</v>
      </c>
      <c r="AK1775" s="1">
        <v>22502381</v>
      </c>
      <c r="AL1775" s="1">
        <v>22781917</v>
      </c>
      <c r="AM1775" s="1">
        <v>22773968</v>
      </c>
      <c r="AN1775" s="1">
        <v>23296175</v>
      </c>
      <c r="AO1775" s="1">
        <v>23036855</v>
      </c>
      <c r="AP1775" s="1">
        <v>23080534</v>
      </c>
      <c r="AQ1775" s="1">
        <v>23064065</v>
      </c>
    </row>
    <row r="1776" spans="1:43" hidden="1" x14ac:dyDescent="0.2">
      <c r="A1776" s="1">
        <v>17915451</v>
      </c>
      <c r="B1776" s="1">
        <v>18224346</v>
      </c>
      <c r="C1776" s="1">
        <v>18257835</v>
      </c>
      <c r="D1776" s="1">
        <v>18371612</v>
      </c>
      <c r="E1776" s="1">
        <v>18378361</v>
      </c>
      <c r="F1776" s="1">
        <v>18351644</v>
      </c>
      <c r="G1776" s="1">
        <v>18419954</v>
      </c>
      <c r="H1776" s="1">
        <v>18446314</v>
      </c>
      <c r="I1776" s="1">
        <v>18464264</v>
      </c>
      <c r="J1776" s="1">
        <v>18484505</v>
      </c>
      <c r="K1776" s="1">
        <v>18519792</v>
      </c>
      <c r="L1776" s="1">
        <v>18506329</v>
      </c>
      <c r="M1776" s="1">
        <v>18514880</v>
      </c>
      <c r="N1776" s="1">
        <v>18462776</v>
      </c>
      <c r="O1776" s="1">
        <v>18487525</v>
      </c>
      <c r="P1776" s="1">
        <v>18509283</v>
      </c>
      <c r="Q1776" s="1">
        <v>18529982</v>
      </c>
      <c r="R1776" s="1">
        <v>18520276</v>
      </c>
      <c r="S1776" s="1">
        <v>18567699</v>
      </c>
      <c r="T1776" s="1">
        <v>18590269</v>
      </c>
      <c r="U1776" s="1">
        <v>18782435</v>
      </c>
      <c r="W1776" s="1">
        <v>16870912</v>
      </c>
      <c r="X1776" s="1">
        <v>19351084</v>
      </c>
      <c r="Y1776" s="1">
        <v>21269844</v>
      </c>
      <c r="Z1776" s="1">
        <v>20789961</v>
      </c>
      <c r="AA1776" s="1">
        <v>21447673</v>
      </c>
      <c r="AB1776" s="1">
        <v>21060664</v>
      </c>
      <c r="AC1776" s="1">
        <v>21640718</v>
      </c>
      <c r="AD1776" s="1">
        <v>22211640</v>
      </c>
      <c r="AE1776" s="1">
        <v>21947999</v>
      </c>
      <c r="AF1776" s="1">
        <v>22515602</v>
      </c>
      <c r="AG1776" s="1">
        <v>21970661</v>
      </c>
      <c r="AH1776" s="1">
        <v>22402510</v>
      </c>
      <c r="AI1776" s="1">
        <v>22120311</v>
      </c>
      <c r="AJ1776" s="1">
        <v>22306043</v>
      </c>
      <c r="AK1776" s="1">
        <v>22505830</v>
      </c>
      <c r="AL1776" s="1">
        <v>22786368</v>
      </c>
      <c r="AM1776" s="1">
        <v>22777205</v>
      </c>
      <c r="AN1776" s="1">
        <v>23302822</v>
      </c>
      <c r="AO1776" s="1">
        <v>23040480</v>
      </c>
      <c r="AP1776" s="1">
        <v>23092271</v>
      </c>
      <c r="AQ1776" s="1">
        <v>23066173</v>
      </c>
    </row>
    <row r="1777" spans="1:43" hidden="1" x14ac:dyDescent="0.2">
      <c r="A1777" s="1">
        <v>17915686</v>
      </c>
      <c r="B1777" s="1">
        <v>18224392</v>
      </c>
      <c r="C1777" s="1">
        <v>18257938</v>
      </c>
      <c r="D1777" s="1">
        <v>18371836</v>
      </c>
      <c r="E1777" s="1">
        <v>18379243</v>
      </c>
      <c r="F1777" s="1">
        <v>18351732</v>
      </c>
      <c r="G1777" s="1">
        <v>18420336</v>
      </c>
      <c r="H1777" s="1">
        <v>18446484</v>
      </c>
      <c r="I1777" s="1">
        <v>18464270</v>
      </c>
      <c r="J1777" s="1">
        <v>18484879</v>
      </c>
      <c r="K1777" s="1">
        <v>18519902</v>
      </c>
      <c r="L1777" s="1">
        <v>18506516</v>
      </c>
      <c r="M1777" s="1">
        <v>18514966</v>
      </c>
      <c r="N1777" s="1">
        <v>18462829</v>
      </c>
      <c r="O1777" s="1">
        <v>18487854</v>
      </c>
      <c r="P1777" s="1">
        <v>18509572</v>
      </c>
      <c r="Q1777" s="1">
        <v>18530789</v>
      </c>
      <c r="R1777" s="1">
        <v>18520302</v>
      </c>
      <c r="S1777" s="1">
        <v>18568164</v>
      </c>
      <c r="T1777" s="1">
        <v>18599012</v>
      </c>
      <c r="U1777" s="1">
        <v>18783285</v>
      </c>
      <c r="W1777" s="1">
        <v>16871291</v>
      </c>
      <c r="X1777" s="1">
        <v>19409615</v>
      </c>
      <c r="Y1777" s="1">
        <v>21271559</v>
      </c>
      <c r="Z1777" s="1">
        <v>20789968</v>
      </c>
      <c r="AA1777" s="1">
        <v>21448120</v>
      </c>
      <c r="AB1777" s="1">
        <v>21062527</v>
      </c>
      <c r="AC1777" s="1">
        <v>21643102</v>
      </c>
      <c r="AD1777" s="1">
        <v>22224808</v>
      </c>
      <c r="AE1777" s="1">
        <v>21950529</v>
      </c>
      <c r="AF1777" s="1">
        <v>22517165</v>
      </c>
      <c r="AG1777" s="1">
        <v>21970662</v>
      </c>
      <c r="AH1777" s="1">
        <v>22403188</v>
      </c>
      <c r="AI1777" s="1">
        <v>22130713</v>
      </c>
      <c r="AJ1777" s="1">
        <v>22311509</v>
      </c>
      <c r="AK1777" s="1">
        <v>22506871</v>
      </c>
      <c r="AL1777" s="1">
        <v>22794121</v>
      </c>
      <c r="AM1777" s="1">
        <v>22783075</v>
      </c>
      <c r="AN1777" s="1">
        <v>23307625</v>
      </c>
      <c r="AO1777" s="1">
        <v>23042887</v>
      </c>
      <c r="AP1777" s="1">
        <v>23119775</v>
      </c>
      <c r="AQ1777" s="1">
        <v>23078909</v>
      </c>
    </row>
    <row r="1778" spans="1:43" hidden="1" x14ac:dyDescent="0.2">
      <c r="A1778" s="1">
        <v>17915812</v>
      </c>
      <c r="B1778" s="1">
        <v>18224519</v>
      </c>
      <c r="C1778" s="1">
        <v>18258514</v>
      </c>
      <c r="D1778" s="1">
        <v>18372377</v>
      </c>
      <c r="E1778" s="1">
        <v>18379539</v>
      </c>
      <c r="F1778" s="1">
        <v>18352079</v>
      </c>
      <c r="G1778" s="1">
        <v>18421155</v>
      </c>
      <c r="H1778" s="1">
        <v>18447449</v>
      </c>
      <c r="I1778" s="1">
        <v>18465339</v>
      </c>
      <c r="J1778" s="1">
        <v>18485038</v>
      </c>
      <c r="K1778" s="1">
        <v>18520516</v>
      </c>
      <c r="L1778" s="1">
        <v>18506616</v>
      </c>
      <c r="M1778" s="1">
        <v>18517731</v>
      </c>
      <c r="N1778" s="1">
        <v>18464297</v>
      </c>
      <c r="O1778" s="1">
        <v>18488412</v>
      </c>
      <c r="P1778" s="1">
        <v>18509604</v>
      </c>
      <c r="Q1778" s="1">
        <v>18531178</v>
      </c>
      <c r="R1778" s="1">
        <v>18521367</v>
      </c>
      <c r="S1778" s="1">
        <v>18569512</v>
      </c>
      <c r="T1778" s="1">
        <v>18599424</v>
      </c>
      <c r="U1778" s="1">
        <v>18783903</v>
      </c>
      <c r="W1778" s="1">
        <v>16871415</v>
      </c>
      <c r="X1778" s="1">
        <v>19420213</v>
      </c>
      <c r="Y1778" s="1">
        <v>21271697</v>
      </c>
      <c r="Z1778" s="1">
        <v>20792232</v>
      </c>
      <c r="AA1778" s="1">
        <v>21448208</v>
      </c>
      <c r="AB1778" s="1">
        <v>21063609</v>
      </c>
      <c r="AC1778" s="1">
        <v>21643841</v>
      </c>
      <c r="AD1778" s="1">
        <v>22225394</v>
      </c>
      <c r="AE1778" s="1">
        <v>21955086</v>
      </c>
      <c r="AF1778" s="1">
        <v>22517997</v>
      </c>
      <c r="AG1778" s="1">
        <v>21971151</v>
      </c>
      <c r="AH1778" s="1">
        <v>22403826</v>
      </c>
      <c r="AI1778" s="1">
        <v>22136739</v>
      </c>
      <c r="AJ1778" s="1">
        <v>22312129</v>
      </c>
      <c r="AK1778" s="1">
        <v>22511747</v>
      </c>
      <c r="AL1778" s="1">
        <v>22797497</v>
      </c>
      <c r="AM1778" s="1">
        <v>22793620</v>
      </c>
      <c r="AN1778" s="1">
        <v>23308222</v>
      </c>
      <c r="AO1778" s="1">
        <v>23047581</v>
      </c>
      <c r="AP1778" s="1">
        <v>23119950</v>
      </c>
      <c r="AQ1778" s="1">
        <v>23080334</v>
      </c>
    </row>
    <row r="1779" spans="1:43" hidden="1" x14ac:dyDescent="0.2">
      <c r="A1779" s="1">
        <v>17915987</v>
      </c>
      <c r="B1779" s="1">
        <v>18224565</v>
      </c>
      <c r="C1779" s="1">
        <v>18258617</v>
      </c>
      <c r="D1779" s="1">
        <v>18372477</v>
      </c>
      <c r="E1779" s="1">
        <v>18379799</v>
      </c>
      <c r="F1779" s="1">
        <v>18352247</v>
      </c>
      <c r="G1779" s="1">
        <v>18421263</v>
      </c>
      <c r="H1779" s="1">
        <v>18447873</v>
      </c>
      <c r="I1779" s="1">
        <v>18465781</v>
      </c>
      <c r="J1779" s="1">
        <v>18485802</v>
      </c>
      <c r="K1779" s="1">
        <v>18521345</v>
      </c>
      <c r="L1779" s="1">
        <v>18506724</v>
      </c>
      <c r="M1779" s="1">
        <v>18518907</v>
      </c>
      <c r="N1779" s="1">
        <v>18464519</v>
      </c>
      <c r="O1779" s="1">
        <v>18489258</v>
      </c>
      <c r="P1779" s="1">
        <v>18510039</v>
      </c>
      <c r="Q1779" s="1">
        <v>18531193</v>
      </c>
      <c r="R1779" s="1">
        <v>18521399</v>
      </c>
      <c r="S1779" s="1">
        <v>18571759</v>
      </c>
      <c r="T1779" s="1">
        <v>18600394</v>
      </c>
      <c r="U1779" s="1">
        <v>18784713</v>
      </c>
      <c r="W1779" s="1">
        <v>16871989</v>
      </c>
      <c r="X1779" s="1">
        <v>19432314</v>
      </c>
      <c r="Y1779" s="1">
        <v>21273637</v>
      </c>
      <c r="Z1779" s="1">
        <v>20792345</v>
      </c>
      <c r="AA1779" s="1">
        <v>21454478</v>
      </c>
      <c r="AB1779" s="1">
        <v>21067310</v>
      </c>
      <c r="AC1779" s="1">
        <v>21643979</v>
      </c>
      <c r="AD1779" s="1">
        <v>22226380</v>
      </c>
      <c r="AE1779" s="1">
        <v>21956953</v>
      </c>
      <c r="AF1779" s="1">
        <v>22526777</v>
      </c>
      <c r="AG1779" s="1">
        <v>21975048</v>
      </c>
      <c r="AH1779" s="1">
        <v>22407233</v>
      </c>
      <c r="AI1779" s="1">
        <v>22161227</v>
      </c>
      <c r="AJ1779" s="1">
        <v>22313152</v>
      </c>
      <c r="AK1779" s="1">
        <v>22515381</v>
      </c>
      <c r="AL1779" s="1">
        <v>22800641</v>
      </c>
      <c r="AM1779" s="1">
        <v>22795551</v>
      </c>
      <c r="AN1779" s="1">
        <v>23309124</v>
      </c>
      <c r="AO1779" s="1">
        <v>23049559</v>
      </c>
      <c r="AP1779" s="1">
        <v>23132994</v>
      </c>
      <c r="AQ1779" s="1">
        <v>23093706</v>
      </c>
    </row>
    <row r="1780" spans="1:43" hidden="1" x14ac:dyDescent="0.2">
      <c r="A1780" s="1">
        <v>17916067</v>
      </c>
      <c r="B1780" s="1">
        <v>18224589</v>
      </c>
      <c r="C1780" s="1">
        <v>18259095</v>
      </c>
      <c r="D1780" s="1">
        <v>18372545</v>
      </c>
      <c r="E1780" s="1">
        <v>18380432</v>
      </c>
      <c r="F1780" s="1">
        <v>18352383</v>
      </c>
      <c r="G1780" s="1">
        <v>18421298</v>
      </c>
      <c r="H1780" s="1">
        <v>18448063</v>
      </c>
      <c r="I1780" s="1">
        <v>18465984</v>
      </c>
      <c r="J1780" s="1">
        <v>18485841</v>
      </c>
      <c r="K1780" s="1">
        <v>18521954</v>
      </c>
      <c r="L1780" s="1">
        <v>18506764</v>
      </c>
      <c r="M1780" s="1">
        <v>18520018</v>
      </c>
      <c r="N1780" s="1">
        <v>18464868</v>
      </c>
      <c r="O1780" s="1">
        <v>18489382</v>
      </c>
      <c r="P1780" s="1">
        <v>18510531</v>
      </c>
      <c r="Q1780" s="1">
        <v>18531504</v>
      </c>
      <c r="R1780" s="1">
        <v>18521631</v>
      </c>
      <c r="S1780" s="1">
        <v>18574991</v>
      </c>
      <c r="T1780" s="1">
        <v>18601244</v>
      </c>
      <c r="U1780" s="1">
        <v>18787193</v>
      </c>
      <c r="W1780" s="1">
        <v>16872559</v>
      </c>
      <c r="X1780" s="1">
        <v>19450317</v>
      </c>
      <c r="Y1780" s="1">
        <v>21277367</v>
      </c>
      <c r="Z1780" s="1">
        <v>20793095</v>
      </c>
      <c r="AA1780" s="1">
        <v>21456474</v>
      </c>
      <c r="AB1780" s="1">
        <v>21085271</v>
      </c>
      <c r="AC1780" s="1">
        <v>21644624</v>
      </c>
      <c r="AD1780" s="1">
        <v>22240943</v>
      </c>
      <c r="AE1780" s="1">
        <v>21959596</v>
      </c>
      <c r="AF1780" s="1">
        <v>22528530</v>
      </c>
      <c r="AG1780" s="1">
        <v>21976181</v>
      </c>
      <c r="AH1780" s="1">
        <v>22410730</v>
      </c>
      <c r="AI1780" s="1">
        <v>22171042</v>
      </c>
      <c r="AJ1780" s="1">
        <v>22313358</v>
      </c>
      <c r="AK1780" s="1">
        <v>22517950</v>
      </c>
      <c r="AL1780" s="1">
        <v>22803385</v>
      </c>
      <c r="AM1780" s="1">
        <v>22809230</v>
      </c>
      <c r="AN1780" s="1">
        <v>23313694</v>
      </c>
      <c r="AO1780" s="1">
        <v>23058403</v>
      </c>
      <c r="AP1780" s="1">
        <v>23140579</v>
      </c>
      <c r="AQ1780" s="1">
        <v>23095113</v>
      </c>
    </row>
    <row r="1781" spans="1:43" hidden="1" x14ac:dyDescent="0.2">
      <c r="A1781" s="1">
        <v>17916423</v>
      </c>
      <c r="B1781" s="1">
        <v>18224724</v>
      </c>
      <c r="C1781" s="1">
        <v>18259149</v>
      </c>
      <c r="D1781" s="1">
        <v>18373110</v>
      </c>
      <c r="E1781" s="1">
        <v>18380716</v>
      </c>
      <c r="F1781" s="1">
        <v>18352877</v>
      </c>
      <c r="G1781" s="1">
        <v>18421371</v>
      </c>
      <c r="H1781" s="1">
        <v>18448436</v>
      </c>
      <c r="I1781" s="1">
        <v>18466407</v>
      </c>
      <c r="J1781" s="1">
        <v>18487285</v>
      </c>
      <c r="K1781" s="1">
        <v>18522040</v>
      </c>
      <c r="L1781" s="1">
        <v>18507524</v>
      </c>
      <c r="M1781" s="1">
        <v>18520500</v>
      </c>
      <c r="N1781" s="1">
        <v>18465419</v>
      </c>
      <c r="O1781" s="1">
        <v>18490259</v>
      </c>
      <c r="P1781" s="1">
        <v>18510868</v>
      </c>
      <c r="Q1781" s="1">
        <v>18533944</v>
      </c>
      <c r="R1781" s="1">
        <v>18521988</v>
      </c>
      <c r="S1781" s="1">
        <v>18575527</v>
      </c>
      <c r="T1781" s="1">
        <v>18601424</v>
      </c>
      <c r="U1781" s="1">
        <v>18788644</v>
      </c>
      <c r="W1781" s="1">
        <v>16872590</v>
      </c>
      <c r="X1781" s="1">
        <v>19457272</v>
      </c>
      <c r="Y1781" s="1">
        <v>21284218</v>
      </c>
      <c r="Z1781" s="1">
        <v>20793121</v>
      </c>
      <c r="AA1781" s="1">
        <v>21458437</v>
      </c>
      <c r="AB1781" s="1">
        <v>21090322</v>
      </c>
      <c r="AC1781" s="1">
        <v>21645201</v>
      </c>
      <c r="AD1781" s="1">
        <v>22245405</v>
      </c>
      <c r="AE1781" s="1">
        <v>21961711</v>
      </c>
      <c r="AF1781" s="1">
        <v>22529709</v>
      </c>
      <c r="AG1781" s="1">
        <v>21985710</v>
      </c>
      <c r="AH1781" s="1">
        <v>22414382</v>
      </c>
      <c r="AI1781" s="1">
        <v>22189537</v>
      </c>
      <c r="AJ1781" s="1">
        <v>22313706</v>
      </c>
      <c r="AK1781" s="1">
        <v>22519236</v>
      </c>
      <c r="AL1781" s="1">
        <v>22812382</v>
      </c>
      <c r="AM1781" s="1">
        <v>22823447</v>
      </c>
      <c r="AN1781" s="1">
        <v>23315273</v>
      </c>
      <c r="AO1781" s="1">
        <v>23059524</v>
      </c>
      <c r="AP1781" s="1">
        <v>23146352</v>
      </c>
      <c r="AQ1781" s="1">
        <v>23099369</v>
      </c>
    </row>
    <row r="1782" spans="1:43" hidden="1" x14ac:dyDescent="0.2">
      <c r="A1782" s="1">
        <v>17917480</v>
      </c>
      <c r="B1782" s="1">
        <v>18224729</v>
      </c>
      <c r="C1782" s="1">
        <v>18259411</v>
      </c>
      <c r="D1782" s="1">
        <v>18373216</v>
      </c>
      <c r="E1782" s="1">
        <v>18380772</v>
      </c>
      <c r="F1782" s="1">
        <v>18352984</v>
      </c>
      <c r="G1782" s="1">
        <v>18423377</v>
      </c>
      <c r="H1782" s="1">
        <v>18448553</v>
      </c>
      <c r="I1782" s="1">
        <v>18467629</v>
      </c>
      <c r="J1782" s="1">
        <v>18487767</v>
      </c>
      <c r="K1782" s="1">
        <v>18522358</v>
      </c>
      <c r="L1782" s="1">
        <v>18507607</v>
      </c>
      <c r="M1782" s="1">
        <v>18522219</v>
      </c>
      <c r="N1782" s="1">
        <v>18465477</v>
      </c>
      <c r="O1782" s="1">
        <v>18490472</v>
      </c>
      <c r="P1782" s="1">
        <v>18511517</v>
      </c>
      <c r="Q1782" s="1">
        <v>18535330</v>
      </c>
      <c r="R1782" s="1">
        <v>18523352</v>
      </c>
      <c r="S1782" s="1">
        <v>18576779</v>
      </c>
      <c r="T1782" s="1">
        <v>18602210</v>
      </c>
      <c r="U1782" s="1">
        <v>18788801</v>
      </c>
      <c r="W1782" s="1">
        <v>16872662</v>
      </c>
      <c r="X1782" s="1">
        <v>19482730</v>
      </c>
      <c r="Y1782" s="1">
        <v>21286117</v>
      </c>
      <c r="Z1782" s="1">
        <v>20793644</v>
      </c>
      <c r="AA1782" s="1">
        <v>21459379</v>
      </c>
      <c r="AB1782" s="1">
        <v>21091220</v>
      </c>
      <c r="AC1782" s="1">
        <v>21647167</v>
      </c>
      <c r="AD1782" s="1">
        <v>22248674</v>
      </c>
      <c r="AE1782" s="1">
        <v>21962007</v>
      </c>
      <c r="AF1782" s="1">
        <v>22535310</v>
      </c>
      <c r="AG1782" s="1">
        <v>21991558</v>
      </c>
      <c r="AH1782" s="1">
        <v>22421449</v>
      </c>
      <c r="AI1782" s="1">
        <v>22210635</v>
      </c>
      <c r="AJ1782" s="1">
        <v>22322757</v>
      </c>
      <c r="AK1782" s="1">
        <v>22519941</v>
      </c>
      <c r="AL1782" s="1">
        <v>22817052</v>
      </c>
      <c r="AM1782" s="1">
        <v>22826031</v>
      </c>
      <c r="AN1782" s="1">
        <v>23315739</v>
      </c>
      <c r="AO1782" s="1">
        <v>23059677</v>
      </c>
      <c r="AP1782" s="1">
        <v>23149529</v>
      </c>
      <c r="AQ1782" s="1">
        <v>23105946</v>
      </c>
    </row>
    <row r="1783" spans="1:43" hidden="1" x14ac:dyDescent="0.2">
      <c r="A1783" s="1">
        <v>17917957</v>
      </c>
      <c r="B1783" s="1">
        <v>18224842</v>
      </c>
      <c r="C1783" s="1">
        <v>18259425</v>
      </c>
      <c r="D1783" s="1">
        <v>18373454</v>
      </c>
      <c r="E1783" s="1">
        <v>18380994</v>
      </c>
      <c r="F1783" s="1">
        <v>18353875</v>
      </c>
      <c r="G1783" s="1">
        <v>18423381</v>
      </c>
      <c r="H1783" s="1">
        <v>18448651</v>
      </c>
      <c r="I1783" s="1">
        <v>18467868</v>
      </c>
      <c r="J1783" s="1">
        <v>18487827</v>
      </c>
      <c r="K1783" s="1">
        <v>18523388</v>
      </c>
      <c r="L1783" s="1">
        <v>18507975</v>
      </c>
      <c r="M1783" s="1">
        <v>18522425</v>
      </c>
      <c r="N1783" s="1">
        <v>18466896</v>
      </c>
      <c r="O1783" s="1">
        <v>18490477</v>
      </c>
      <c r="P1783" s="1">
        <v>18512373</v>
      </c>
      <c r="Q1783" s="1">
        <v>18535887</v>
      </c>
      <c r="R1783" s="1">
        <v>18525117</v>
      </c>
      <c r="S1783" s="1">
        <v>18578007</v>
      </c>
      <c r="T1783" s="1">
        <v>18602624</v>
      </c>
      <c r="U1783" s="1">
        <v>18793013</v>
      </c>
      <c r="W1783" s="1">
        <v>16872847</v>
      </c>
      <c r="X1783" s="1">
        <v>19510672</v>
      </c>
      <c r="Y1783" s="1">
        <v>21289793</v>
      </c>
      <c r="Z1783" s="1">
        <v>20794725</v>
      </c>
      <c r="AA1783" s="1">
        <v>21459865</v>
      </c>
      <c r="AB1783" s="1">
        <v>21091691</v>
      </c>
      <c r="AC1783" s="1">
        <v>21647910</v>
      </c>
      <c r="AD1783" s="1">
        <v>22249645</v>
      </c>
      <c r="AE1783" s="1">
        <v>21964260</v>
      </c>
      <c r="AF1783" s="1">
        <v>22537159</v>
      </c>
      <c r="AG1783" s="1">
        <v>22014578</v>
      </c>
      <c r="AH1783" s="1">
        <v>22421465</v>
      </c>
      <c r="AI1783" s="1">
        <v>22219503</v>
      </c>
      <c r="AJ1783" s="1">
        <v>22325897</v>
      </c>
      <c r="AK1783" s="1">
        <v>22522146</v>
      </c>
      <c r="AL1783" s="1">
        <v>22823544</v>
      </c>
      <c r="AM1783" s="1">
        <v>22830646</v>
      </c>
      <c r="AN1783" s="1">
        <v>23316690</v>
      </c>
      <c r="AO1783" s="1">
        <v>23074413</v>
      </c>
      <c r="AP1783" s="1">
        <v>23157705</v>
      </c>
      <c r="AQ1783" s="1">
        <v>23106050</v>
      </c>
    </row>
    <row r="1784" spans="1:43" hidden="1" x14ac:dyDescent="0.2">
      <c r="A1784" s="1">
        <v>17918259</v>
      </c>
      <c r="B1784" s="1">
        <v>18225135</v>
      </c>
      <c r="C1784" s="1">
        <v>18259815</v>
      </c>
      <c r="D1784" s="1">
        <v>18374141</v>
      </c>
      <c r="E1784" s="1">
        <v>18381174</v>
      </c>
      <c r="F1784" s="1">
        <v>18354382</v>
      </c>
      <c r="G1784" s="1">
        <v>18423830</v>
      </c>
      <c r="H1784" s="1">
        <v>18448683</v>
      </c>
      <c r="I1784" s="1">
        <v>18468082</v>
      </c>
      <c r="J1784" s="1">
        <v>18488212</v>
      </c>
      <c r="K1784" s="1">
        <v>18523892</v>
      </c>
      <c r="L1784" s="1">
        <v>18509012</v>
      </c>
      <c r="M1784" s="1">
        <v>18524320</v>
      </c>
      <c r="N1784" s="1">
        <v>18467450</v>
      </c>
      <c r="O1784" s="1">
        <v>18490538</v>
      </c>
      <c r="P1784" s="1">
        <v>18512424</v>
      </c>
      <c r="Q1784" s="1">
        <v>18536449</v>
      </c>
      <c r="R1784" s="1">
        <v>18526031</v>
      </c>
      <c r="S1784" s="1">
        <v>18578269</v>
      </c>
      <c r="T1784" s="1">
        <v>18603067</v>
      </c>
      <c r="U1784" s="1">
        <v>18795720</v>
      </c>
      <c r="W1784" s="1">
        <v>16873104</v>
      </c>
      <c r="X1784" s="1">
        <v>19575822</v>
      </c>
      <c r="Y1784" s="1">
        <v>21291829</v>
      </c>
      <c r="Z1784" s="1">
        <v>20795314</v>
      </c>
      <c r="AA1784" s="1">
        <v>21460100</v>
      </c>
      <c r="AB1784" s="1">
        <v>21091812</v>
      </c>
      <c r="AC1784" s="1">
        <v>21661472</v>
      </c>
      <c r="AD1784" s="1">
        <v>22255148</v>
      </c>
      <c r="AE1784" s="1">
        <v>21970526</v>
      </c>
      <c r="AF1784" s="1">
        <v>22539172</v>
      </c>
      <c r="AG1784" s="1">
        <v>22035777</v>
      </c>
      <c r="AH1784" s="1">
        <v>22421638</v>
      </c>
      <c r="AI1784" s="1">
        <v>22221902</v>
      </c>
      <c r="AJ1784" s="1">
        <v>22326549</v>
      </c>
      <c r="AK1784" s="1">
        <v>22526417</v>
      </c>
      <c r="AL1784" s="1">
        <v>22844531</v>
      </c>
      <c r="AM1784" s="1">
        <v>22837092</v>
      </c>
      <c r="AN1784" s="1">
        <v>23317454</v>
      </c>
      <c r="AO1784" s="1">
        <v>23100459</v>
      </c>
      <c r="AP1784" s="1">
        <v>23161269</v>
      </c>
      <c r="AQ1784" s="1">
        <v>23114289</v>
      </c>
    </row>
    <row r="1785" spans="1:43" hidden="1" x14ac:dyDescent="0.2">
      <c r="A1785" s="1">
        <v>17918431</v>
      </c>
      <c r="B1785" s="1">
        <v>18225167</v>
      </c>
      <c r="C1785" s="1">
        <v>18259897</v>
      </c>
      <c r="D1785" s="1">
        <v>18374167</v>
      </c>
      <c r="E1785" s="1">
        <v>18381554</v>
      </c>
      <c r="F1785" s="1">
        <v>18354457</v>
      </c>
      <c r="G1785" s="1">
        <v>18423879</v>
      </c>
      <c r="H1785" s="1">
        <v>18449892</v>
      </c>
      <c r="I1785" s="1">
        <v>18468322</v>
      </c>
      <c r="J1785" s="1">
        <v>18488902</v>
      </c>
      <c r="K1785" s="1">
        <v>18524768</v>
      </c>
      <c r="L1785" s="1">
        <v>18511012</v>
      </c>
      <c r="M1785" s="1">
        <v>18524389</v>
      </c>
      <c r="N1785" s="1">
        <v>18468203</v>
      </c>
      <c r="O1785" s="1">
        <v>18491003</v>
      </c>
      <c r="P1785" s="1">
        <v>18512844</v>
      </c>
      <c r="Q1785" s="1">
        <v>18537572</v>
      </c>
      <c r="R1785" s="1">
        <v>18526151</v>
      </c>
      <c r="S1785" s="1">
        <v>18579129</v>
      </c>
      <c r="T1785" s="1">
        <v>18603265</v>
      </c>
      <c r="U1785" s="1">
        <v>18795974</v>
      </c>
      <c r="W1785" s="1">
        <v>16873112</v>
      </c>
      <c r="X1785" s="1">
        <v>19597837</v>
      </c>
      <c r="Y1785" s="1">
        <v>21292964</v>
      </c>
      <c r="Z1785" s="1">
        <v>20795974</v>
      </c>
      <c r="AA1785" s="1">
        <v>21460247</v>
      </c>
      <c r="AB1785" s="1">
        <v>21096560</v>
      </c>
      <c r="AC1785" s="1">
        <v>21662881</v>
      </c>
      <c r="AD1785" s="1">
        <v>22256589</v>
      </c>
      <c r="AE1785" s="1">
        <v>21970634</v>
      </c>
      <c r="AF1785" s="1">
        <v>22545790</v>
      </c>
      <c r="AG1785" s="1">
        <v>22038702</v>
      </c>
      <c r="AH1785" s="1">
        <v>22421653</v>
      </c>
      <c r="AI1785" s="1">
        <v>22231826</v>
      </c>
      <c r="AJ1785" s="1">
        <v>22327536</v>
      </c>
      <c r="AK1785" s="1">
        <v>22526572</v>
      </c>
      <c r="AL1785" s="1">
        <v>22851591</v>
      </c>
      <c r="AM1785" s="1">
        <v>22840613</v>
      </c>
      <c r="AN1785" s="1">
        <v>23318032</v>
      </c>
      <c r="AO1785" s="1">
        <v>23101386</v>
      </c>
      <c r="AP1785" s="1">
        <v>23165436</v>
      </c>
      <c r="AQ1785" s="1">
        <v>23118076</v>
      </c>
    </row>
    <row r="1786" spans="1:43" hidden="1" x14ac:dyDescent="0.2">
      <c r="A1786" s="1">
        <v>17918605</v>
      </c>
      <c r="B1786" s="1">
        <v>18226366</v>
      </c>
      <c r="C1786" s="1">
        <v>18259972</v>
      </c>
      <c r="D1786" s="1">
        <v>18374782</v>
      </c>
      <c r="E1786" s="1">
        <v>18381627</v>
      </c>
      <c r="F1786" s="1">
        <v>18354547</v>
      </c>
      <c r="G1786" s="1">
        <v>18424161</v>
      </c>
      <c r="H1786" s="1">
        <v>18450637</v>
      </c>
      <c r="I1786" s="1">
        <v>18468372</v>
      </c>
      <c r="J1786" s="1">
        <v>18489032</v>
      </c>
      <c r="K1786" s="1">
        <v>18526048</v>
      </c>
      <c r="L1786" s="1">
        <v>18511156</v>
      </c>
      <c r="M1786" s="1">
        <v>18524854</v>
      </c>
      <c r="N1786" s="1">
        <v>18468204</v>
      </c>
      <c r="O1786" s="1">
        <v>18491272</v>
      </c>
      <c r="P1786" s="1">
        <v>18512906</v>
      </c>
      <c r="Q1786" s="1">
        <v>18538704</v>
      </c>
      <c r="R1786" s="1">
        <v>18528324</v>
      </c>
      <c r="S1786" s="1">
        <v>18579888</v>
      </c>
      <c r="T1786" s="1">
        <v>18603823</v>
      </c>
      <c r="U1786" s="1">
        <v>18796527</v>
      </c>
      <c r="W1786" s="1">
        <v>16873116</v>
      </c>
      <c r="X1786" s="1">
        <v>19598891</v>
      </c>
      <c r="Y1786" s="1">
        <v>21294567</v>
      </c>
      <c r="Z1786" s="1">
        <v>20795978</v>
      </c>
      <c r="AA1786" s="1">
        <v>21461580</v>
      </c>
      <c r="AB1786" s="1">
        <v>21106061</v>
      </c>
      <c r="AC1786" s="1">
        <v>21665419</v>
      </c>
      <c r="AD1786" s="1">
        <v>22256765</v>
      </c>
      <c r="AE1786" s="1">
        <v>21976670</v>
      </c>
      <c r="AF1786" s="1">
        <v>22547743</v>
      </c>
      <c r="AG1786" s="1">
        <v>22038915</v>
      </c>
      <c r="AH1786" s="1">
        <v>22423821</v>
      </c>
      <c r="AI1786" s="1">
        <v>22241886</v>
      </c>
      <c r="AJ1786" s="1">
        <v>22333097</v>
      </c>
      <c r="AK1786" s="1">
        <v>22531710</v>
      </c>
      <c r="AL1786" s="1">
        <v>22854575</v>
      </c>
      <c r="AM1786" s="1">
        <v>22842077</v>
      </c>
      <c r="AN1786" s="1">
        <v>23329623</v>
      </c>
      <c r="AO1786" s="1">
        <v>23121112</v>
      </c>
      <c r="AP1786" s="1">
        <v>23166873</v>
      </c>
      <c r="AQ1786" s="1">
        <v>23119469</v>
      </c>
    </row>
    <row r="1787" spans="1:43" hidden="1" x14ac:dyDescent="0.2">
      <c r="A1787" s="1">
        <v>17918732</v>
      </c>
      <c r="B1787" s="1">
        <v>18226605</v>
      </c>
      <c r="C1787" s="1">
        <v>18260083</v>
      </c>
      <c r="D1787" s="1">
        <v>18375120</v>
      </c>
      <c r="E1787" s="1">
        <v>18381965</v>
      </c>
      <c r="F1787" s="1">
        <v>18355956</v>
      </c>
      <c r="G1787" s="1">
        <v>18424617</v>
      </c>
      <c r="H1787" s="1">
        <v>18450788</v>
      </c>
      <c r="I1787" s="1">
        <v>18468562</v>
      </c>
      <c r="J1787" s="1">
        <v>18489695</v>
      </c>
      <c r="K1787" s="1">
        <v>18526276</v>
      </c>
      <c r="L1787" s="1">
        <v>18511862</v>
      </c>
      <c r="M1787" s="1">
        <v>18525436</v>
      </c>
      <c r="N1787" s="1">
        <v>18468536</v>
      </c>
      <c r="O1787" s="1">
        <v>18492371</v>
      </c>
      <c r="P1787" s="1">
        <v>18513453</v>
      </c>
      <c r="Q1787" s="1">
        <v>18539119</v>
      </c>
      <c r="R1787" s="1">
        <v>18528378</v>
      </c>
      <c r="S1787" s="1">
        <v>18581514</v>
      </c>
      <c r="T1787" s="1">
        <v>18605341</v>
      </c>
      <c r="U1787" s="1">
        <v>18797285</v>
      </c>
      <c r="W1787" s="1">
        <v>16873178</v>
      </c>
      <c r="X1787" s="1">
        <v>19690361</v>
      </c>
      <c r="Y1787" s="1">
        <v>21299106</v>
      </c>
      <c r="Z1787" s="1">
        <v>20799104</v>
      </c>
      <c r="AA1787" s="1">
        <v>21463349</v>
      </c>
      <c r="AB1787" s="1">
        <v>21114339</v>
      </c>
      <c r="AC1787" s="1">
        <v>21666300</v>
      </c>
      <c r="AD1787" s="1">
        <v>22258740</v>
      </c>
      <c r="AE1787" s="1">
        <v>21979139</v>
      </c>
      <c r="AF1787" s="1">
        <v>22548114</v>
      </c>
      <c r="AG1787" s="1">
        <v>22057875</v>
      </c>
      <c r="AH1787" s="1">
        <v>22430242</v>
      </c>
      <c r="AI1787" s="1">
        <v>22242908</v>
      </c>
      <c r="AJ1787" s="1">
        <v>22344251</v>
      </c>
      <c r="AK1787" s="1">
        <v>22532563</v>
      </c>
      <c r="AL1787" s="1">
        <v>22867359</v>
      </c>
      <c r="AM1787" s="1">
        <v>22842153</v>
      </c>
      <c r="AN1787" s="1">
        <v>23330029</v>
      </c>
      <c r="AO1787" s="1">
        <v>23136058</v>
      </c>
      <c r="AP1787" s="1">
        <v>23168116</v>
      </c>
      <c r="AQ1787" s="1">
        <v>23126956</v>
      </c>
    </row>
    <row r="1788" spans="1:43" hidden="1" x14ac:dyDescent="0.2">
      <c r="A1788" s="1">
        <v>17919072</v>
      </c>
      <c r="B1788" s="1">
        <v>18226672</v>
      </c>
      <c r="C1788" s="1">
        <v>18260479</v>
      </c>
      <c r="D1788" s="1">
        <v>18375293</v>
      </c>
      <c r="E1788" s="1">
        <v>18382312</v>
      </c>
      <c r="F1788" s="1">
        <v>18356296</v>
      </c>
      <c r="G1788" s="1">
        <v>18425017</v>
      </c>
      <c r="H1788" s="1">
        <v>18451020</v>
      </c>
      <c r="I1788" s="1">
        <v>18468669</v>
      </c>
      <c r="J1788" s="1">
        <v>18490686</v>
      </c>
      <c r="K1788" s="1">
        <v>18526380</v>
      </c>
      <c r="L1788" s="1">
        <v>18512047</v>
      </c>
      <c r="M1788" s="1">
        <v>18526524</v>
      </c>
      <c r="N1788" s="1">
        <v>18468809</v>
      </c>
      <c r="O1788" s="1">
        <v>18493580</v>
      </c>
      <c r="P1788" s="1">
        <v>18513831</v>
      </c>
      <c r="Q1788" s="1">
        <v>18539368</v>
      </c>
      <c r="R1788" s="1">
        <v>18529750</v>
      </c>
      <c r="S1788" s="1">
        <v>18581607</v>
      </c>
      <c r="T1788" s="1">
        <v>18605396</v>
      </c>
      <c r="U1788" s="1">
        <v>18801921</v>
      </c>
      <c r="W1788" s="1">
        <v>16873572</v>
      </c>
      <c r="X1788" s="1">
        <v>19734962</v>
      </c>
      <c r="Y1788" s="1">
        <v>21302093</v>
      </c>
      <c r="Z1788" s="1">
        <v>20799512</v>
      </c>
      <c r="AA1788" s="1">
        <v>21463491</v>
      </c>
      <c r="AB1788" s="1">
        <v>21119569</v>
      </c>
      <c r="AC1788" s="1">
        <v>21671595</v>
      </c>
      <c r="AD1788" s="1">
        <v>22264740</v>
      </c>
      <c r="AE1788" s="1">
        <v>21979512</v>
      </c>
      <c r="AF1788" s="1">
        <v>22548328</v>
      </c>
      <c r="AG1788" s="1">
        <v>22064828</v>
      </c>
      <c r="AH1788" s="1">
        <v>22430773</v>
      </c>
      <c r="AI1788" s="1">
        <v>22255993</v>
      </c>
      <c r="AJ1788" s="1">
        <v>22346047</v>
      </c>
      <c r="AK1788" s="1">
        <v>22533881</v>
      </c>
      <c r="AL1788" s="1">
        <v>22873159</v>
      </c>
      <c r="AM1788" s="1">
        <v>22846719</v>
      </c>
      <c r="AN1788" s="1">
        <v>23331213</v>
      </c>
      <c r="AO1788" s="1">
        <v>23146810</v>
      </c>
      <c r="AP1788" s="1">
        <v>23171192</v>
      </c>
      <c r="AQ1788" s="1">
        <v>23131681</v>
      </c>
    </row>
    <row r="1789" spans="1:43" hidden="1" x14ac:dyDescent="0.2">
      <c r="A1789" s="1">
        <v>17921939</v>
      </c>
      <c r="B1789" s="1">
        <v>18226766</v>
      </c>
      <c r="C1789" s="1">
        <v>18260742</v>
      </c>
      <c r="D1789" s="1">
        <v>18375390</v>
      </c>
      <c r="E1789" s="1">
        <v>18382327</v>
      </c>
      <c r="F1789" s="1">
        <v>18356329</v>
      </c>
      <c r="G1789" s="1">
        <v>18425212</v>
      </c>
      <c r="H1789" s="1">
        <v>18451404</v>
      </c>
      <c r="I1789" s="1">
        <v>18468773</v>
      </c>
      <c r="J1789" s="1">
        <v>18491759</v>
      </c>
      <c r="K1789" s="1">
        <v>18526419</v>
      </c>
      <c r="L1789" s="1">
        <v>18512957</v>
      </c>
      <c r="M1789" s="1">
        <v>18527256</v>
      </c>
      <c r="N1789" s="1">
        <v>18469208</v>
      </c>
      <c r="O1789" s="1">
        <v>18496050</v>
      </c>
      <c r="P1789" s="1">
        <v>18514000</v>
      </c>
      <c r="Q1789" s="1">
        <v>18539630</v>
      </c>
      <c r="R1789" s="1">
        <v>18530235</v>
      </c>
      <c r="S1789" s="1">
        <v>18582051</v>
      </c>
      <c r="T1789" s="1">
        <v>18605477</v>
      </c>
      <c r="U1789" s="1">
        <v>18802711</v>
      </c>
      <c r="W1789" s="1">
        <v>16873642</v>
      </c>
      <c r="X1789" s="1">
        <v>19934532</v>
      </c>
      <c r="Y1789" s="1">
        <v>21303399</v>
      </c>
      <c r="Z1789" s="1">
        <v>20801899</v>
      </c>
      <c r="AA1789" s="1">
        <v>21463519</v>
      </c>
      <c r="AB1789" s="1">
        <v>21123369</v>
      </c>
      <c r="AC1789" s="1">
        <v>21692013</v>
      </c>
      <c r="AD1789" s="1">
        <v>22267730</v>
      </c>
      <c r="AE1789" s="1">
        <v>21985687</v>
      </c>
      <c r="AF1789" s="1">
        <v>22556108</v>
      </c>
      <c r="AG1789" s="1">
        <v>22068081</v>
      </c>
      <c r="AH1789" s="1">
        <v>22431537</v>
      </c>
      <c r="AI1789" s="1">
        <v>22271310</v>
      </c>
      <c r="AJ1789" s="1">
        <v>22351148</v>
      </c>
      <c r="AK1789" s="1">
        <v>22534001</v>
      </c>
      <c r="AL1789" s="1">
        <v>22906531</v>
      </c>
      <c r="AM1789" s="1">
        <v>22851031</v>
      </c>
      <c r="AN1789" s="1">
        <v>23331357</v>
      </c>
      <c r="AO1789" s="1">
        <v>23147237</v>
      </c>
      <c r="AP1789" s="1">
        <v>23172361</v>
      </c>
      <c r="AQ1789" s="1">
        <v>23134444</v>
      </c>
    </row>
    <row r="1790" spans="1:43" hidden="1" x14ac:dyDescent="0.2">
      <c r="A1790" s="1">
        <v>17922085</v>
      </c>
      <c r="B1790" s="1">
        <v>18227227</v>
      </c>
      <c r="C1790" s="1">
        <v>18260802</v>
      </c>
      <c r="D1790" s="1">
        <v>18375787</v>
      </c>
      <c r="E1790" s="1">
        <v>18382487</v>
      </c>
      <c r="F1790" s="1">
        <v>18356894</v>
      </c>
      <c r="G1790" s="1">
        <v>18425420</v>
      </c>
      <c r="H1790" s="1">
        <v>18451513</v>
      </c>
      <c r="I1790" s="1">
        <v>18469005</v>
      </c>
      <c r="J1790" s="1">
        <v>18491809</v>
      </c>
      <c r="K1790" s="1">
        <v>18527068</v>
      </c>
      <c r="L1790" s="1">
        <v>18513118</v>
      </c>
      <c r="M1790" s="1">
        <v>18527875</v>
      </c>
      <c r="N1790" s="1">
        <v>18469267</v>
      </c>
      <c r="O1790" s="1">
        <v>18496094</v>
      </c>
      <c r="P1790" s="1">
        <v>18515043</v>
      </c>
      <c r="Q1790" s="1">
        <v>18541477</v>
      </c>
      <c r="R1790" s="1">
        <v>18530396</v>
      </c>
      <c r="S1790" s="1">
        <v>18582365</v>
      </c>
      <c r="T1790" s="1">
        <v>18605501</v>
      </c>
      <c r="U1790" s="1">
        <v>18807351</v>
      </c>
      <c r="W1790" s="1">
        <v>16874191</v>
      </c>
      <c r="X1790" s="1">
        <v>20089154</v>
      </c>
      <c r="Y1790" s="1">
        <v>21305832</v>
      </c>
      <c r="Z1790" s="1">
        <v>20801998</v>
      </c>
      <c r="AA1790" s="1">
        <v>21464704</v>
      </c>
      <c r="AB1790" s="1">
        <v>21128933</v>
      </c>
      <c r="AC1790" s="1">
        <v>21710473</v>
      </c>
      <c r="AD1790" s="1">
        <v>22273017</v>
      </c>
      <c r="AE1790" s="1">
        <v>21986408</v>
      </c>
      <c r="AF1790" s="1">
        <v>22557310</v>
      </c>
      <c r="AG1790" s="1">
        <v>22080683</v>
      </c>
      <c r="AH1790" s="1">
        <v>22431660</v>
      </c>
      <c r="AI1790" s="1">
        <v>22276349</v>
      </c>
      <c r="AJ1790" s="1">
        <v>22354801</v>
      </c>
      <c r="AK1790" s="1">
        <v>22535552</v>
      </c>
      <c r="AL1790" s="1">
        <v>22916355</v>
      </c>
      <c r="AM1790" s="1">
        <v>22851965</v>
      </c>
      <c r="AN1790" s="1">
        <v>23334589</v>
      </c>
      <c r="AO1790" s="1">
        <v>23155481</v>
      </c>
      <c r="AP1790" s="1">
        <v>23176792</v>
      </c>
      <c r="AQ1790" s="1">
        <v>23135077</v>
      </c>
    </row>
    <row r="1791" spans="1:43" hidden="1" x14ac:dyDescent="0.2">
      <c r="A1791" s="1">
        <v>17922813</v>
      </c>
      <c r="B1791" s="1">
        <v>18227686</v>
      </c>
      <c r="C1791" s="1">
        <v>18261058</v>
      </c>
      <c r="D1791" s="1">
        <v>18376114</v>
      </c>
      <c r="E1791" s="1">
        <v>18382504</v>
      </c>
      <c r="F1791" s="1">
        <v>18357144</v>
      </c>
      <c r="G1791" s="1">
        <v>18425560</v>
      </c>
      <c r="H1791" s="1">
        <v>18451839</v>
      </c>
      <c r="I1791" s="1">
        <v>18469799</v>
      </c>
      <c r="J1791" s="1">
        <v>18492201</v>
      </c>
      <c r="K1791" s="1">
        <v>18527412</v>
      </c>
      <c r="L1791" s="1">
        <v>18513683</v>
      </c>
      <c r="M1791" s="1">
        <v>18527900</v>
      </c>
      <c r="N1791" s="1">
        <v>18470469</v>
      </c>
      <c r="O1791" s="1">
        <v>18496443</v>
      </c>
      <c r="P1791" s="1">
        <v>18515239</v>
      </c>
      <c r="Q1791" s="1">
        <v>18541785</v>
      </c>
      <c r="R1791" s="1">
        <v>18531332</v>
      </c>
      <c r="S1791" s="1">
        <v>18582871</v>
      </c>
      <c r="T1791" s="1">
        <v>18606984</v>
      </c>
      <c r="U1791" s="1">
        <v>18809442</v>
      </c>
      <c r="W1791" s="1">
        <v>16874846</v>
      </c>
      <c r="X1791" s="1">
        <v>20150774</v>
      </c>
      <c r="Y1791" s="1">
        <v>21308697</v>
      </c>
      <c r="Z1791" s="1">
        <v>20803382</v>
      </c>
      <c r="AA1791" s="1">
        <v>21466568</v>
      </c>
      <c r="AB1791" s="1">
        <v>21129572</v>
      </c>
      <c r="AC1791" s="1">
        <v>21713011</v>
      </c>
      <c r="AD1791" s="1">
        <v>22274620</v>
      </c>
      <c r="AE1791" s="1">
        <v>21987210</v>
      </c>
      <c r="AF1791" s="1">
        <v>22569174</v>
      </c>
      <c r="AG1791" s="1">
        <v>22085776</v>
      </c>
      <c r="AH1791" s="1">
        <v>22435766</v>
      </c>
      <c r="AI1791" s="1">
        <v>22277631</v>
      </c>
      <c r="AJ1791" s="1">
        <v>22355829</v>
      </c>
      <c r="AK1791" s="1">
        <v>22535586</v>
      </c>
      <c r="AL1791" s="1">
        <v>22918557</v>
      </c>
      <c r="AM1791" s="1">
        <v>22865924</v>
      </c>
      <c r="AN1791" s="1">
        <v>23344996</v>
      </c>
      <c r="AO1791" s="1">
        <v>23155781</v>
      </c>
      <c r="AP1791" s="1">
        <v>23181257</v>
      </c>
      <c r="AQ1791" s="1">
        <v>23142267</v>
      </c>
    </row>
    <row r="1792" spans="1:43" hidden="1" x14ac:dyDescent="0.2">
      <c r="A1792" s="1">
        <v>17923148</v>
      </c>
      <c r="B1792" s="1">
        <v>18227859</v>
      </c>
      <c r="C1792" s="1">
        <v>18261491</v>
      </c>
      <c r="D1792" s="1">
        <v>18376219</v>
      </c>
      <c r="E1792" s="1">
        <v>18383216</v>
      </c>
      <c r="F1792" s="1">
        <v>18357249</v>
      </c>
      <c r="G1792" s="1">
        <v>18426564</v>
      </c>
      <c r="H1792" s="1">
        <v>18452107</v>
      </c>
      <c r="I1792" s="1">
        <v>18470353</v>
      </c>
      <c r="J1792" s="1">
        <v>18492951</v>
      </c>
      <c r="K1792" s="1">
        <v>18528101</v>
      </c>
      <c r="L1792" s="1">
        <v>18515202</v>
      </c>
      <c r="M1792" s="1">
        <v>18528074</v>
      </c>
      <c r="N1792" s="1">
        <v>18470885</v>
      </c>
      <c r="O1792" s="1">
        <v>18496448</v>
      </c>
      <c r="P1792" s="1">
        <v>18515855</v>
      </c>
      <c r="Q1792" s="1">
        <v>18542246</v>
      </c>
      <c r="R1792" s="1">
        <v>18531673</v>
      </c>
      <c r="S1792" s="1">
        <v>18584623</v>
      </c>
      <c r="T1792" s="1">
        <v>18607210</v>
      </c>
      <c r="U1792" s="1">
        <v>18809662</v>
      </c>
      <c r="W1792" s="1">
        <v>16874857</v>
      </c>
      <c r="X1792" s="1">
        <v>20217569</v>
      </c>
      <c r="Y1792" s="1">
        <v>21311196</v>
      </c>
      <c r="Z1792" s="1">
        <v>20804282</v>
      </c>
      <c r="AA1792" s="1">
        <v>21470875</v>
      </c>
      <c r="AB1792" s="1">
        <v>21130813</v>
      </c>
      <c r="AC1792" s="1">
        <v>21713399</v>
      </c>
      <c r="AD1792" s="1">
        <v>22281737</v>
      </c>
      <c r="AE1792" s="1">
        <v>21987613</v>
      </c>
      <c r="AF1792" s="1">
        <v>22583560</v>
      </c>
      <c r="AG1792" s="1">
        <v>22087525</v>
      </c>
      <c r="AH1792" s="1">
        <v>22438648</v>
      </c>
      <c r="AI1792" s="1">
        <v>22281555</v>
      </c>
      <c r="AJ1792" s="1">
        <v>22359077</v>
      </c>
      <c r="AK1792" s="1">
        <v>22543758</v>
      </c>
      <c r="AL1792" s="1">
        <v>22918966</v>
      </c>
      <c r="AM1792" s="1">
        <v>22869510</v>
      </c>
      <c r="AN1792" s="1">
        <v>23346277</v>
      </c>
      <c r="AO1792" s="1">
        <v>23156469</v>
      </c>
      <c r="AP1792" s="1">
        <v>23183806</v>
      </c>
      <c r="AQ1792" s="1">
        <v>23142292</v>
      </c>
    </row>
    <row r="1793" spans="1:43" hidden="1" x14ac:dyDescent="0.2">
      <c r="A1793" s="1">
        <v>17923358</v>
      </c>
      <c r="B1793" s="1">
        <v>18228345</v>
      </c>
      <c r="C1793" s="1">
        <v>18261680</v>
      </c>
      <c r="D1793" s="1">
        <v>18376465</v>
      </c>
      <c r="E1793" s="1">
        <v>18383499</v>
      </c>
      <c r="F1793" s="1">
        <v>18357347</v>
      </c>
      <c r="G1793" s="1">
        <v>18426839</v>
      </c>
      <c r="H1793" s="1">
        <v>18452397</v>
      </c>
      <c r="I1793" s="1">
        <v>18470543</v>
      </c>
      <c r="J1793" s="1">
        <v>18493322</v>
      </c>
      <c r="K1793" s="1">
        <v>18528756</v>
      </c>
      <c r="L1793" s="1">
        <v>18515215</v>
      </c>
      <c r="M1793" s="1">
        <v>18528269</v>
      </c>
      <c r="N1793" s="1">
        <v>18470934</v>
      </c>
      <c r="O1793" s="1">
        <v>18496879</v>
      </c>
      <c r="P1793" s="1">
        <v>18515924</v>
      </c>
      <c r="Q1793" s="1">
        <v>18542571</v>
      </c>
      <c r="R1793" s="1">
        <v>18533698</v>
      </c>
      <c r="S1793" s="1">
        <v>18585220</v>
      </c>
      <c r="T1793" s="1">
        <v>18608902</v>
      </c>
      <c r="U1793" s="1">
        <v>18811613</v>
      </c>
      <c r="W1793" s="1">
        <v>16874937</v>
      </c>
      <c r="X1793" s="1">
        <v>20246463</v>
      </c>
      <c r="Y1793" s="1">
        <v>21317591</v>
      </c>
      <c r="Z1793" s="1">
        <v>20804324</v>
      </c>
      <c r="AA1793" s="1">
        <v>21471631</v>
      </c>
      <c r="AB1793" s="1">
        <v>21136228</v>
      </c>
      <c r="AC1793" s="1">
        <v>21715052</v>
      </c>
      <c r="AD1793" s="1">
        <v>22285570</v>
      </c>
      <c r="AE1793" s="1">
        <v>21999260</v>
      </c>
      <c r="AF1793" s="1">
        <v>22592177</v>
      </c>
      <c r="AG1793" s="1">
        <v>22101716</v>
      </c>
      <c r="AH1793" s="1">
        <v>22440040</v>
      </c>
      <c r="AI1793" s="1">
        <v>22282567</v>
      </c>
      <c r="AJ1793" s="1">
        <v>22359536</v>
      </c>
      <c r="AK1793" s="1">
        <v>22547909</v>
      </c>
      <c r="AL1793" s="1">
        <v>22931164</v>
      </c>
      <c r="AM1793" s="1">
        <v>22869612</v>
      </c>
      <c r="AN1793" s="1">
        <v>23346805</v>
      </c>
      <c r="AO1793" s="1">
        <v>23159992</v>
      </c>
      <c r="AP1793" s="1">
        <v>23191127</v>
      </c>
      <c r="AQ1793" s="1">
        <v>23152685</v>
      </c>
    </row>
    <row r="1794" spans="1:43" hidden="1" x14ac:dyDescent="0.2">
      <c r="A1794" s="1">
        <v>17923617</v>
      </c>
      <c r="B1794" s="1">
        <v>18228669</v>
      </c>
      <c r="C1794" s="1">
        <v>18261982</v>
      </c>
      <c r="D1794" s="1">
        <v>18376654</v>
      </c>
      <c r="E1794" s="1">
        <v>18383574</v>
      </c>
      <c r="F1794" s="1">
        <v>18358291</v>
      </c>
      <c r="G1794" s="1">
        <v>18426866</v>
      </c>
      <c r="H1794" s="1">
        <v>18453309</v>
      </c>
      <c r="I1794" s="1">
        <v>18470598</v>
      </c>
      <c r="J1794" s="1">
        <v>18494916</v>
      </c>
      <c r="K1794" s="1">
        <v>18528940</v>
      </c>
      <c r="L1794" s="1">
        <v>18515792</v>
      </c>
      <c r="M1794" s="1">
        <v>18528713</v>
      </c>
      <c r="N1794" s="1">
        <v>18471005</v>
      </c>
      <c r="O1794" s="1">
        <v>18497325</v>
      </c>
      <c r="P1794" s="1">
        <v>18515988</v>
      </c>
      <c r="Q1794" s="1">
        <v>18542679</v>
      </c>
      <c r="R1794" s="1">
        <v>18534144</v>
      </c>
      <c r="S1794" s="1">
        <v>18586012</v>
      </c>
      <c r="T1794" s="1">
        <v>18609335</v>
      </c>
      <c r="U1794" s="1">
        <v>18812990</v>
      </c>
      <c r="W1794" s="1">
        <v>16875044</v>
      </c>
      <c r="X1794" s="1">
        <v>20344175</v>
      </c>
      <c r="Y1794" s="1">
        <v>21317896</v>
      </c>
      <c r="Z1794" s="1">
        <v>20804712</v>
      </c>
      <c r="AA1794" s="1">
        <v>21471713</v>
      </c>
      <c r="AB1794" s="1">
        <v>21154330</v>
      </c>
      <c r="AC1794" s="1">
        <v>21715734</v>
      </c>
      <c r="AD1794" s="1">
        <v>22300284</v>
      </c>
      <c r="AE1794" s="1">
        <v>22002070</v>
      </c>
      <c r="AF1794" s="1">
        <v>22599512</v>
      </c>
      <c r="AG1794" s="1">
        <v>22104495</v>
      </c>
      <c r="AH1794" s="1">
        <v>22449410</v>
      </c>
      <c r="AI1794" s="1">
        <v>22284276</v>
      </c>
      <c r="AJ1794" s="1">
        <v>22373669</v>
      </c>
      <c r="AK1794" s="1">
        <v>22549209</v>
      </c>
      <c r="AL1794" s="1">
        <v>22935362</v>
      </c>
      <c r="AM1794" s="1">
        <v>22872521</v>
      </c>
      <c r="AN1794" s="1">
        <v>23352382</v>
      </c>
      <c r="AO1794" s="1">
        <v>23161000</v>
      </c>
      <c r="AP1794" s="1">
        <v>23195127</v>
      </c>
      <c r="AQ1794" s="1">
        <v>23164224</v>
      </c>
    </row>
    <row r="1795" spans="1:43" hidden="1" x14ac:dyDescent="0.2">
      <c r="A1795" s="1">
        <v>17925357</v>
      </c>
      <c r="B1795" s="1">
        <v>18228859</v>
      </c>
      <c r="C1795" s="1">
        <v>18263459</v>
      </c>
      <c r="D1795" s="1">
        <v>18376657</v>
      </c>
      <c r="E1795" s="1">
        <v>18383914</v>
      </c>
      <c r="F1795" s="1">
        <v>18358645</v>
      </c>
      <c r="G1795" s="1">
        <v>18426934</v>
      </c>
      <c r="H1795" s="1">
        <v>18453577</v>
      </c>
      <c r="I1795" s="1">
        <v>18470690</v>
      </c>
      <c r="J1795" s="1">
        <v>18495011</v>
      </c>
      <c r="K1795" s="1">
        <v>18529501</v>
      </c>
      <c r="L1795" s="1">
        <v>18515894</v>
      </c>
      <c r="M1795" s="1">
        <v>18529311</v>
      </c>
      <c r="N1795" s="1">
        <v>18471797</v>
      </c>
      <c r="O1795" s="1">
        <v>18497821</v>
      </c>
      <c r="P1795" s="1">
        <v>18516181</v>
      </c>
      <c r="Q1795" s="1">
        <v>18543235</v>
      </c>
      <c r="R1795" s="1">
        <v>18534677</v>
      </c>
      <c r="S1795" s="1">
        <v>18587186</v>
      </c>
      <c r="T1795" s="1">
        <v>18610823</v>
      </c>
      <c r="U1795" s="1">
        <v>18813144</v>
      </c>
      <c r="W1795" s="1">
        <v>16875238</v>
      </c>
      <c r="X1795" s="1">
        <v>20361988</v>
      </c>
      <c r="Y1795" s="1">
        <v>21322011</v>
      </c>
      <c r="Z1795" s="1">
        <v>20806208</v>
      </c>
      <c r="AA1795" s="1">
        <v>21471913</v>
      </c>
      <c r="AB1795" s="1">
        <v>21154670</v>
      </c>
      <c r="AC1795" s="1">
        <v>21731447</v>
      </c>
      <c r="AD1795" s="1">
        <v>22301661</v>
      </c>
      <c r="AE1795" s="1">
        <v>22003110</v>
      </c>
      <c r="AF1795" s="1">
        <v>22599680</v>
      </c>
      <c r="AG1795" s="1">
        <v>22105526</v>
      </c>
      <c r="AH1795" s="1">
        <v>22458484</v>
      </c>
      <c r="AI1795" s="1">
        <v>22287410</v>
      </c>
      <c r="AJ1795" s="1">
        <v>22378289</v>
      </c>
      <c r="AK1795" s="1">
        <v>22554494</v>
      </c>
      <c r="AL1795" s="1">
        <v>22935666</v>
      </c>
      <c r="AM1795" s="1">
        <v>22874236</v>
      </c>
      <c r="AN1795" s="1">
        <v>23352504</v>
      </c>
      <c r="AO1795" s="1">
        <v>23167675</v>
      </c>
      <c r="AP1795" s="1">
        <v>23200894</v>
      </c>
      <c r="AQ1795" s="1">
        <v>23167918</v>
      </c>
    </row>
    <row r="1796" spans="1:43" hidden="1" x14ac:dyDescent="0.2">
      <c r="A1796" s="1">
        <v>17925359</v>
      </c>
      <c r="B1796" s="1">
        <v>18229300</v>
      </c>
      <c r="C1796" s="1">
        <v>18263558</v>
      </c>
      <c r="D1796" s="1">
        <v>18377378</v>
      </c>
      <c r="E1796" s="1">
        <v>18384817</v>
      </c>
      <c r="F1796" s="1">
        <v>18359168</v>
      </c>
      <c r="G1796" s="1">
        <v>18427275</v>
      </c>
      <c r="H1796" s="1">
        <v>18453665</v>
      </c>
      <c r="I1796" s="1">
        <v>18471587</v>
      </c>
      <c r="J1796" s="1">
        <v>18495215</v>
      </c>
      <c r="K1796" s="1">
        <v>18529868</v>
      </c>
      <c r="L1796" s="1">
        <v>18515895</v>
      </c>
      <c r="M1796" s="1">
        <v>18529828</v>
      </c>
      <c r="N1796" s="1">
        <v>18471944</v>
      </c>
      <c r="O1796" s="1">
        <v>18498802</v>
      </c>
      <c r="P1796" s="1">
        <v>18516234</v>
      </c>
      <c r="Q1796" s="1">
        <v>18543391</v>
      </c>
      <c r="R1796" s="1">
        <v>18534762</v>
      </c>
      <c r="S1796" s="1">
        <v>18587223</v>
      </c>
      <c r="T1796" s="1">
        <v>18611497</v>
      </c>
      <c r="U1796" s="1">
        <v>18818189</v>
      </c>
      <c r="W1796" s="1">
        <v>16875472</v>
      </c>
      <c r="X1796" s="1">
        <v>20460107</v>
      </c>
      <c r="Y1796" s="1">
        <v>21325579</v>
      </c>
      <c r="Z1796" s="1">
        <v>20807171</v>
      </c>
      <c r="AA1796" s="1">
        <v>21477279</v>
      </c>
      <c r="AB1796" s="1">
        <v>21156391</v>
      </c>
      <c r="AC1796" s="1">
        <v>21732922</v>
      </c>
      <c r="AD1796" s="1">
        <v>22310773</v>
      </c>
      <c r="AE1796" s="1">
        <v>22003962</v>
      </c>
      <c r="AF1796" s="1">
        <v>22604090</v>
      </c>
      <c r="AG1796" s="1">
        <v>22117878</v>
      </c>
      <c r="AH1796" s="1">
        <v>22462149</v>
      </c>
      <c r="AI1796" s="1">
        <v>22310960</v>
      </c>
      <c r="AJ1796" s="1">
        <v>22380016</v>
      </c>
      <c r="AK1796" s="1">
        <v>22556946</v>
      </c>
      <c r="AL1796" s="1">
        <v>22936246</v>
      </c>
      <c r="AM1796" s="1">
        <v>22877448</v>
      </c>
      <c r="AN1796" s="1">
        <v>23355918</v>
      </c>
      <c r="AO1796" s="1">
        <v>23184290</v>
      </c>
      <c r="AP1796" s="1">
        <v>23201050</v>
      </c>
      <c r="AQ1796" s="1">
        <v>23181679</v>
      </c>
    </row>
    <row r="1797" spans="1:43" hidden="1" x14ac:dyDescent="0.2">
      <c r="A1797" s="1">
        <v>17928772</v>
      </c>
      <c r="B1797" s="1">
        <v>18229485</v>
      </c>
      <c r="C1797" s="1">
        <v>18264076</v>
      </c>
      <c r="D1797" s="1">
        <v>18377817</v>
      </c>
      <c r="E1797" s="1">
        <v>18384993</v>
      </c>
      <c r="F1797" s="1">
        <v>18359371</v>
      </c>
      <c r="G1797" s="1">
        <v>18427399</v>
      </c>
      <c r="H1797" s="1">
        <v>18454473</v>
      </c>
      <c r="I1797" s="1">
        <v>18471853</v>
      </c>
      <c r="J1797" s="1">
        <v>18495351</v>
      </c>
      <c r="K1797" s="1">
        <v>18530405</v>
      </c>
      <c r="L1797" s="1">
        <v>18516168</v>
      </c>
      <c r="M1797" s="1">
        <v>18530249</v>
      </c>
      <c r="N1797" s="1">
        <v>18472105</v>
      </c>
      <c r="O1797" s="1">
        <v>18498882</v>
      </c>
      <c r="P1797" s="1">
        <v>18516402</v>
      </c>
      <c r="Q1797" s="1">
        <v>18543424</v>
      </c>
      <c r="R1797" s="1">
        <v>18534937</v>
      </c>
      <c r="S1797" s="1">
        <v>18587986</v>
      </c>
      <c r="T1797" s="1">
        <v>18612512</v>
      </c>
      <c r="U1797" s="1">
        <v>18819892</v>
      </c>
      <c r="W1797" s="1">
        <v>16876381</v>
      </c>
      <c r="X1797" s="1">
        <v>20500827</v>
      </c>
      <c r="Y1797" s="1">
        <v>21326616</v>
      </c>
      <c r="Z1797" s="1">
        <v>20807572</v>
      </c>
      <c r="AA1797" s="1">
        <v>21477838</v>
      </c>
      <c r="AB1797" s="1">
        <v>21161920</v>
      </c>
      <c r="AC1797" s="1">
        <v>21741388</v>
      </c>
      <c r="AD1797" s="1">
        <v>22315815</v>
      </c>
      <c r="AE1797" s="1">
        <v>22006458</v>
      </c>
      <c r="AF1797" s="1">
        <v>22609750</v>
      </c>
      <c r="AG1797" s="1">
        <v>22146430</v>
      </c>
      <c r="AH1797" s="1">
        <v>22473753</v>
      </c>
      <c r="AI1797" s="1">
        <v>22311689</v>
      </c>
      <c r="AJ1797" s="1">
        <v>22382866</v>
      </c>
      <c r="AK1797" s="1">
        <v>22558418</v>
      </c>
      <c r="AL1797" s="1">
        <v>22942813</v>
      </c>
      <c r="AM1797" s="1">
        <v>22888271</v>
      </c>
      <c r="AN1797" s="1">
        <v>23357654</v>
      </c>
      <c r="AO1797" s="1">
        <v>23184624</v>
      </c>
      <c r="AP1797" s="1">
        <v>23216759</v>
      </c>
      <c r="AQ1797" s="1">
        <v>23182660</v>
      </c>
    </row>
    <row r="1798" spans="1:43" hidden="1" x14ac:dyDescent="0.2">
      <c r="A1798" s="1">
        <v>17931288</v>
      </c>
      <c r="B1798" s="1">
        <v>18229980</v>
      </c>
      <c r="C1798" s="1">
        <v>18264132</v>
      </c>
      <c r="D1798" s="1">
        <v>18377966</v>
      </c>
      <c r="E1798" s="1">
        <v>18385012</v>
      </c>
      <c r="F1798" s="1">
        <v>18359543</v>
      </c>
      <c r="G1798" s="1">
        <v>18427736</v>
      </c>
      <c r="H1798" s="1">
        <v>18454566</v>
      </c>
      <c r="I1798" s="1">
        <v>18472133</v>
      </c>
      <c r="J1798" s="1">
        <v>18496627</v>
      </c>
      <c r="K1798" s="1">
        <v>18530462</v>
      </c>
      <c r="L1798" s="1">
        <v>18516733</v>
      </c>
      <c r="M1798" s="1">
        <v>18530451</v>
      </c>
      <c r="N1798" s="1">
        <v>18472235</v>
      </c>
      <c r="O1798" s="1">
        <v>18499339</v>
      </c>
      <c r="P1798" s="1">
        <v>18517137</v>
      </c>
      <c r="Q1798" s="1">
        <v>18543833</v>
      </c>
      <c r="R1798" s="1">
        <v>18535249</v>
      </c>
      <c r="S1798" s="1">
        <v>18588923</v>
      </c>
      <c r="T1798" s="1">
        <v>18612717</v>
      </c>
      <c r="U1798" s="1">
        <v>18822159</v>
      </c>
      <c r="W1798" s="1">
        <v>16876417</v>
      </c>
      <c r="X1798" s="1">
        <v>20628415</v>
      </c>
      <c r="Y1798" s="1">
        <v>21329911</v>
      </c>
      <c r="Z1798" s="1">
        <v>20808428</v>
      </c>
      <c r="AA1798" s="1">
        <v>21478758</v>
      </c>
      <c r="AB1798" s="1">
        <v>21163520</v>
      </c>
      <c r="AC1798" s="1">
        <v>21752976</v>
      </c>
      <c r="AD1798" s="1">
        <v>22321275</v>
      </c>
      <c r="AE1798" s="1">
        <v>22006474</v>
      </c>
      <c r="AF1798" s="1">
        <v>22618949</v>
      </c>
      <c r="AG1798" s="1">
        <v>22147827</v>
      </c>
      <c r="AH1798" s="1">
        <v>22474212</v>
      </c>
      <c r="AI1798" s="1">
        <v>22323738</v>
      </c>
      <c r="AJ1798" s="1">
        <v>22383016</v>
      </c>
      <c r="AK1798" s="1">
        <v>22560133</v>
      </c>
      <c r="AL1798" s="1">
        <v>22959661</v>
      </c>
      <c r="AM1798" s="1">
        <v>22888928</v>
      </c>
      <c r="AN1798" s="1">
        <v>23357692</v>
      </c>
      <c r="AO1798" s="1">
        <v>23194872</v>
      </c>
      <c r="AP1798" s="1">
        <v>23218150</v>
      </c>
      <c r="AQ1798" s="1">
        <v>23195149</v>
      </c>
    </row>
    <row r="1799" spans="1:43" hidden="1" x14ac:dyDescent="0.2">
      <c r="A1799" s="1">
        <v>17932300</v>
      </c>
      <c r="B1799" s="1">
        <v>18230210</v>
      </c>
      <c r="C1799" s="1">
        <v>18264188</v>
      </c>
      <c r="D1799" s="1">
        <v>18378079</v>
      </c>
      <c r="E1799" s="1">
        <v>18385054</v>
      </c>
      <c r="F1799" s="1">
        <v>18359810</v>
      </c>
      <c r="G1799" s="1">
        <v>18428013</v>
      </c>
      <c r="H1799" s="1">
        <v>18454882</v>
      </c>
      <c r="I1799" s="1">
        <v>18473178</v>
      </c>
      <c r="J1799" s="1">
        <v>18496920</v>
      </c>
      <c r="K1799" s="1">
        <v>18530493</v>
      </c>
      <c r="L1799" s="1">
        <v>18519356</v>
      </c>
      <c r="M1799" s="1">
        <v>18530519</v>
      </c>
      <c r="N1799" s="1">
        <v>18472404</v>
      </c>
      <c r="O1799" s="1">
        <v>18499979</v>
      </c>
      <c r="P1799" s="1">
        <v>18517421</v>
      </c>
      <c r="Q1799" s="1">
        <v>18546506</v>
      </c>
      <c r="R1799" s="1">
        <v>18535663</v>
      </c>
      <c r="S1799" s="1">
        <v>18589656</v>
      </c>
      <c r="T1799" s="1">
        <v>18616152</v>
      </c>
      <c r="U1799" s="1">
        <v>18822757</v>
      </c>
      <c r="W1799" s="1">
        <v>16877013</v>
      </c>
      <c r="X1799" s="1">
        <v>20662691</v>
      </c>
      <c r="Y1799" s="1">
        <v>21336749</v>
      </c>
      <c r="Z1799" s="1">
        <v>20808467</v>
      </c>
      <c r="AA1799" s="1">
        <v>21479119</v>
      </c>
      <c r="AB1799" s="1">
        <v>21168143</v>
      </c>
      <c r="AC1799" s="1">
        <v>21754898</v>
      </c>
      <c r="AD1799" s="1">
        <v>22324464</v>
      </c>
      <c r="AE1799" s="1">
        <v>22007719</v>
      </c>
      <c r="AF1799" s="1">
        <v>22627538</v>
      </c>
      <c r="AG1799" s="1">
        <v>22161089</v>
      </c>
      <c r="AH1799" s="1">
        <v>22476007</v>
      </c>
      <c r="AI1799" s="1">
        <v>22325454</v>
      </c>
      <c r="AJ1799" s="1">
        <v>22384120</v>
      </c>
      <c r="AK1799" s="1">
        <v>22566216</v>
      </c>
      <c r="AL1799" s="1">
        <v>22967635</v>
      </c>
      <c r="AM1799" s="1">
        <v>22891171</v>
      </c>
      <c r="AN1799" s="1">
        <v>23361974</v>
      </c>
      <c r="AO1799" s="1">
        <v>23199389</v>
      </c>
      <c r="AP1799" s="1">
        <v>23220884</v>
      </c>
      <c r="AQ1799" s="1">
        <v>23206907</v>
      </c>
    </row>
    <row r="1800" spans="1:43" hidden="1" x14ac:dyDescent="0.2">
      <c r="A1800" s="1">
        <v>17933555</v>
      </c>
      <c r="B1800" s="1">
        <v>18230450</v>
      </c>
      <c r="C1800" s="1">
        <v>18264627</v>
      </c>
      <c r="D1800" s="1">
        <v>18378759</v>
      </c>
      <c r="E1800" s="1">
        <v>18385586</v>
      </c>
      <c r="F1800" s="1">
        <v>18359945</v>
      </c>
      <c r="G1800" s="1">
        <v>18428221</v>
      </c>
      <c r="H1800" s="1">
        <v>18454922</v>
      </c>
      <c r="I1800" s="1">
        <v>18473842</v>
      </c>
      <c r="J1800" s="1">
        <v>18497793</v>
      </c>
      <c r="K1800" s="1">
        <v>18531740</v>
      </c>
      <c r="L1800" s="1">
        <v>18519662</v>
      </c>
      <c r="M1800" s="1">
        <v>18531484</v>
      </c>
      <c r="N1800" s="1">
        <v>18472544</v>
      </c>
      <c r="O1800" s="1">
        <v>18500860</v>
      </c>
      <c r="P1800" s="1">
        <v>18517927</v>
      </c>
      <c r="Q1800" s="1">
        <v>18551161</v>
      </c>
      <c r="R1800" s="1">
        <v>18536568</v>
      </c>
      <c r="S1800" s="1">
        <v>18589771</v>
      </c>
      <c r="T1800" s="1">
        <v>18618360</v>
      </c>
      <c r="U1800" s="1">
        <v>18823477</v>
      </c>
      <c r="W1800" s="1">
        <v>16877257</v>
      </c>
      <c r="X1800" s="1">
        <v>20666188</v>
      </c>
      <c r="Y1800" s="1">
        <v>21338161</v>
      </c>
      <c r="Z1800" s="1">
        <v>20808850</v>
      </c>
      <c r="AA1800" s="1">
        <v>21479691</v>
      </c>
      <c r="AB1800" s="1">
        <v>21168525</v>
      </c>
      <c r="AC1800" s="1">
        <v>21835493</v>
      </c>
      <c r="AD1800" s="1">
        <v>22330147</v>
      </c>
      <c r="AE1800" s="1">
        <v>22011243</v>
      </c>
      <c r="AF1800" s="1">
        <v>22628377</v>
      </c>
      <c r="AG1800" s="1">
        <v>22176169</v>
      </c>
      <c r="AH1800" s="1">
        <v>22476606</v>
      </c>
      <c r="AI1800" s="1">
        <v>22327615</v>
      </c>
      <c r="AJ1800" s="1">
        <v>22385389</v>
      </c>
      <c r="AK1800" s="1">
        <v>22567901</v>
      </c>
      <c r="AL1800" s="1">
        <v>22979024</v>
      </c>
      <c r="AM1800" s="1">
        <v>22906276</v>
      </c>
      <c r="AN1800" s="1">
        <v>23363058</v>
      </c>
      <c r="AO1800" s="1">
        <v>23211001</v>
      </c>
      <c r="AP1800" s="1">
        <v>23227161</v>
      </c>
      <c r="AQ1800" s="1">
        <v>23210543</v>
      </c>
    </row>
    <row r="1801" spans="1:43" hidden="1" x14ac:dyDescent="0.2">
      <c r="A1801" s="1">
        <v>17933758</v>
      </c>
      <c r="B1801" s="1">
        <v>18230500</v>
      </c>
      <c r="C1801" s="1">
        <v>18264919</v>
      </c>
      <c r="D1801" s="1">
        <v>18378984</v>
      </c>
      <c r="E1801" s="1">
        <v>18385594</v>
      </c>
      <c r="F1801" s="1">
        <v>18360107</v>
      </c>
      <c r="G1801" s="1">
        <v>18429032</v>
      </c>
      <c r="H1801" s="1">
        <v>18455012</v>
      </c>
      <c r="I1801" s="1">
        <v>18473964</v>
      </c>
      <c r="J1801" s="1">
        <v>18497802</v>
      </c>
      <c r="K1801" s="1">
        <v>18532137</v>
      </c>
      <c r="L1801" s="1">
        <v>18519749</v>
      </c>
      <c r="M1801" s="1">
        <v>18532221</v>
      </c>
      <c r="N1801" s="1">
        <v>18473188</v>
      </c>
      <c r="O1801" s="1">
        <v>18501524</v>
      </c>
      <c r="P1801" s="1">
        <v>18518559</v>
      </c>
      <c r="Q1801" s="1">
        <v>18551218</v>
      </c>
      <c r="R1801" s="1">
        <v>18537071</v>
      </c>
      <c r="S1801" s="1">
        <v>18590009</v>
      </c>
      <c r="T1801" s="1">
        <v>18618489</v>
      </c>
      <c r="U1801" s="1">
        <v>18824447</v>
      </c>
      <c r="W1801" s="1">
        <v>16877520</v>
      </c>
      <c r="X1801" s="1">
        <v>20674179</v>
      </c>
      <c r="Y1801" s="1">
        <v>21338627</v>
      </c>
      <c r="Z1801" s="1">
        <v>20809259</v>
      </c>
      <c r="AA1801" s="1">
        <v>21482209</v>
      </c>
      <c r="AB1801" s="1">
        <v>21173982</v>
      </c>
      <c r="AC1801" s="1">
        <v>21856916</v>
      </c>
      <c r="AD1801" s="1">
        <v>22334739</v>
      </c>
      <c r="AE1801" s="1">
        <v>22011422</v>
      </c>
      <c r="AF1801" s="1">
        <v>22643812</v>
      </c>
      <c r="AG1801" s="1">
        <v>22183392</v>
      </c>
      <c r="AH1801" s="1">
        <v>22477598</v>
      </c>
      <c r="AI1801" s="1">
        <v>22329991</v>
      </c>
      <c r="AJ1801" s="1">
        <v>22385669</v>
      </c>
      <c r="AK1801" s="1">
        <v>22568655</v>
      </c>
      <c r="AL1801" s="1">
        <v>22980093</v>
      </c>
      <c r="AM1801" s="1">
        <v>22907341</v>
      </c>
      <c r="AN1801" s="1">
        <v>23364849</v>
      </c>
      <c r="AO1801" s="1">
        <v>23215729</v>
      </c>
      <c r="AP1801" s="1">
        <v>23231987</v>
      </c>
      <c r="AQ1801" s="1">
        <v>23211724</v>
      </c>
    </row>
    <row r="1802" spans="1:43" hidden="1" x14ac:dyDescent="0.2">
      <c r="A1802" s="1">
        <v>17936527</v>
      </c>
      <c r="B1802" s="1">
        <v>18230994</v>
      </c>
      <c r="C1802" s="1">
        <v>18265108</v>
      </c>
      <c r="D1802" s="1">
        <v>18379276</v>
      </c>
      <c r="E1802" s="1">
        <v>18385603</v>
      </c>
      <c r="F1802" s="1">
        <v>18360499</v>
      </c>
      <c r="G1802" s="1">
        <v>18429725</v>
      </c>
      <c r="H1802" s="1">
        <v>18455174</v>
      </c>
      <c r="I1802" s="1">
        <v>18474144</v>
      </c>
      <c r="J1802" s="1">
        <v>18498097</v>
      </c>
      <c r="K1802" s="1">
        <v>18535127</v>
      </c>
      <c r="L1802" s="1">
        <v>18520092</v>
      </c>
      <c r="M1802" s="1">
        <v>18532480</v>
      </c>
      <c r="N1802" s="1">
        <v>18473331</v>
      </c>
      <c r="O1802" s="1">
        <v>18502983</v>
      </c>
      <c r="P1802" s="1">
        <v>18519252</v>
      </c>
      <c r="Q1802" s="1">
        <v>18551417</v>
      </c>
      <c r="R1802" s="1">
        <v>18537971</v>
      </c>
      <c r="S1802" s="1">
        <v>18590011</v>
      </c>
      <c r="T1802" s="1">
        <v>18619192</v>
      </c>
      <c r="U1802" s="1">
        <v>18824498</v>
      </c>
      <c r="W1802" s="1">
        <v>16877893</v>
      </c>
      <c r="X1802" s="1">
        <v>20674265</v>
      </c>
      <c r="Y1802" s="1">
        <v>21344739</v>
      </c>
      <c r="Z1802" s="1">
        <v>20810453</v>
      </c>
      <c r="AA1802" s="1">
        <v>21483825</v>
      </c>
      <c r="AB1802" s="1">
        <v>21176945</v>
      </c>
      <c r="AC1802" s="1">
        <v>21891531</v>
      </c>
      <c r="AD1802" s="1">
        <v>22343882</v>
      </c>
      <c r="AE1802" s="1">
        <v>22021486</v>
      </c>
      <c r="AF1802" s="1">
        <v>22654229</v>
      </c>
      <c r="AG1802" s="1">
        <v>22183833</v>
      </c>
      <c r="AH1802" s="1">
        <v>22479889</v>
      </c>
      <c r="AI1802" s="1">
        <v>22346648</v>
      </c>
      <c r="AJ1802" s="1">
        <v>22398523</v>
      </c>
      <c r="AK1802" s="1">
        <v>22568804</v>
      </c>
      <c r="AL1802" s="1">
        <v>22981867</v>
      </c>
      <c r="AM1802" s="1">
        <v>22910540</v>
      </c>
      <c r="AN1802" s="1">
        <v>23367585</v>
      </c>
      <c r="AO1802" s="1">
        <v>23222802</v>
      </c>
      <c r="AP1802" s="1">
        <v>23234778</v>
      </c>
      <c r="AQ1802" s="1">
        <v>23212143</v>
      </c>
    </row>
    <row r="1803" spans="1:43" hidden="1" x14ac:dyDescent="0.2">
      <c r="A1803" s="1">
        <v>17937594</v>
      </c>
      <c r="B1803" s="1">
        <v>18231498</v>
      </c>
      <c r="C1803" s="1">
        <v>18266254</v>
      </c>
      <c r="D1803" s="1">
        <v>18379534</v>
      </c>
      <c r="E1803" s="1">
        <v>18385712</v>
      </c>
      <c r="F1803" s="1">
        <v>18360526</v>
      </c>
      <c r="G1803" s="1">
        <v>18429748</v>
      </c>
      <c r="H1803" s="1">
        <v>18457442</v>
      </c>
      <c r="I1803" s="1">
        <v>18474271</v>
      </c>
      <c r="J1803" s="1">
        <v>18498106</v>
      </c>
      <c r="K1803" s="1">
        <v>18535834</v>
      </c>
      <c r="L1803" s="1">
        <v>18520388</v>
      </c>
      <c r="M1803" s="1">
        <v>18532520</v>
      </c>
      <c r="N1803" s="1">
        <v>18473625</v>
      </c>
      <c r="O1803" s="1">
        <v>18503092</v>
      </c>
      <c r="P1803" s="1">
        <v>18519688</v>
      </c>
      <c r="Q1803" s="1">
        <v>18553154</v>
      </c>
      <c r="R1803" s="1">
        <v>18538184</v>
      </c>
      <c r="S1803" s="1">
        <v>18593531</v>
      </c>
      <c r="T1803" s="1">
        <v>18619525</v>
      </c>
      <c r="U1803" s="1">
        <v>18824574</v>
      </c>
      <c r="W1803" s="1">
        <v>16878104</v>
      </c>
      <c r="X1803" s="1">
        <v>20679850</v>
      </c>
      <c r="Y1803" s="1">
        <v>21346032</v>
      </c>
      <c r="Z1803" s="1">
        <v>20810603</v>
      </c>
      <c r="AA1803" s="1">
        <v>21485456</v>
      </c>
      <c r="AB1803" s="1">
        <v>21179510</v>
      </c>
      <c r="AC1803" s="1">
        <v>21894733</v>
      </c>
      <c r="AD1803" s="1">
        <v>22346306</v>
      </c>
      <c r="AE1803" s="1">
        <v>22039911</v>
      </c>
      <c r="AF1803" s="1">
        <v>22661582</v>
      </c>
      <c r="AG1803" s="1">
        <v>22195475</v>
      </c>
      <c r="AH1803" s="1">
        <v>22483331</v>
      </c>
      <c r="AI1803" s="1">
        <v>22348338</v>
      </c>
      <c r="AJ1803" s="1">
        <v>22403031</v>
      </c>
      <c r="AK1803" s="1">
        <v>22569411</v>
      </c>
      <c r="AL1803" s="1">
        <v>22983159</v>
      </c>
      <c r="AM1803" s="1">
        <v>22916131</v>
      </c>
      <c r="AN1803" s="1">
        <v>23367732</v>
      </c>
      <c r="AO1803" s="1">
        <v>23227069</v>
      </c>
      <c r="AP1803" s="1">
        <v>23241994</v>
      </c>
      <c r="AQ1803" s="1">
        <v>23216550</v>
      </c>
    </row>
    <row r="1804" spans="1:43" hidden="1" x14ac:dyDescent="0.2">
      <c r="A1804" s="1">
        <v>17938429</v>
      </c>
      <c r="B1804" s="1">
        <v>18231511</v>
      </c>
      <c r="C1804" s="1">
        <v>18266292</v>
      </c>
      <c r="D1804" s="1">
        <v>18379647</v>
      </c>
      <c r="E1804" s="1">
        <v>18386065</v>
      </c>
      <c r="F1804" s="1">
        <v>18360579</v>
      </c>
      <c r="G1804" s="1">
        <v>18429782</v>
      </c>
      <c r="H1804" s="1">
        <v>18457804</v>
      </c>
      <c r="I1804" s="1">
        <v>18474324</v>
      </c>
      <c r="J1804" s="1">
        <v>18498181</v>
      </c>
      <c r="K1804" s="1">
        <v>18536056</v>
      </c>
      <c r="L1804" s="1">
        <v>18520419</v>
      </c>
      <c r="M1804" s="1">
        <v>18532640</v>
      </c>
      <c r="N1804" s="1">
        <v>18474150</v>
      </c>
      <c r="O1804" s="1">
        <v>18503213</v>
      </c>
      <c r="P1804" s="1">
        <v>18520064</v>
      </c>
      <c r="Q1804" s="1">
        <v>18554999</v>
      </c>
      <c r="R1804" s="1">
        <v>18539522</v>
      </c>
      <c r="S1804" s="1">
        <v>18595613</v>
      </c>
      <c r="T1804" s="1">
        <v>18619898</v>
      </c>
      <c r="U1804" s="1">
        <v>18827905</v>
      </c>
      <c r="W1804" s="1">
        <v>16878429</v>
      </c>
      <c r="X1804" s="1">
        <v>20695516</v>
      </c>
      <c r="Y1804" s="1">
        <v>21347096</v>
      </c>
      <c r="Z1804" s="1">
        <v>20811684</v>
      </c>
      <c r="AA1804" s="1">
        <v>21486491</v>
      </c>
      <c r="AB1804" s="1">
        <v>21183341</v>
      </c>
      <c r="AC1804" s="1">
        <v>21897538</v>
      </c>
      <c r="AD1804" s="1">
        <v>22354252</v>
      </c>
      <c r="AE1804" s="1">
        <v>22046653</v>
      </c>
      <c r="AF1804" s="1">
        <v>22662130</v>
      </c>
      <c r="AG1804" s="1">
        <v>22214607</v>
      </c>
      <c r="AH1804" s="1">
        <v>22485626</v>
      </c>
      <c r="AI1804" s="1">
        <v>22350576</v>
      </c>
      <c r="AJ1804" s="1">
        <v>22411727</v>
      </c>
      <c r="AK1804" s="1">
        <v>22569676</v>
      </c>
      <c r="AL1804" s="1">
        <v>22986346</v>
      </c>
      <c r="AM1804" s="1">
        <v>22924547</v>
      </c>
      <c r="AN1804" s="1">
        <v>23369542</v>
      </c>
      <c r="AO1804" s="1">
        <v>23230546</v>
      </c>
      <c r="AP1804" s="1">
        <v>23242575</v>
      </c>
      <c r="AQ1804" s="1">
        <v>23217154</v>
      </c>
    </row>
    <row r="1805" spans="1:43" hidden="1" x14ac:dyDescent="0.2">
      <c r="A1805" s="1">
        <v>17938545</v>
      </c>
      <c r="B1805" s="1">
        <v>18232002</v>
      </c>
      <c r="C1805" s="1">
        <v>18267404</v>
      </c>
      <c r="D1805" s="1">
        <v>18379937</v>
      </c>
      <c r="E1805" s="1">
        <v>18386115</v>
      </c>
      <c r="F1805" s="1">
        <v>18360714</v>
      </c>
      <c r="G1805" s="1">
        <v>18431769</v>
      </c>
      <c r="H1805" s="1">
        <v>18458137</v>
      </c>
      <c r="I1805" s="1">
        <v>18474559</v>
      </c>
      <c r="J1805" s="1">
        <v>18498251</v>
      </c>
      <c r="K1805" s="1">
        <v>18536394</v>
      </c>
      <c r="L1805" s="1">
        <v>18520979</v>
      </c>
      <c r="M1805" s="1">
        <v>18533534</v>
      </c>
      <c r="N1805" s="1">
        <v>18474312</v>
      </c>
      <c r="O1805" s="1">
        <v>18503379</v>
      </c>
      <c r="P1805" s="1">
        <v>18521782</v>
      </c>
      <c r="Q1805" s="1">
        <v>18555587</v>
      </c>
      <c r="R1805" s="1">
        <v>18541132</v>
      </c>
      <c r="S1805" s="1">
        <v>18596366</v>
      </c>
      <c r="T1805" s="1">
        <v>18620842</v>
      </c>
      <c r="U1805" s="1">
        <v>18829441</v>
      </c>
      <c r="W1805" s="1">
        <v>16878731</v>
      </c>
      <c r="X1805" s="1">
        <v>20706386</v>
      </c>
      <c r="Y1805" s="1">
        <v>21353266</v>
      </c>
      <c r="Z1805" s="1">
        <v>20812280</v>
      </c>
      <c r="AA1805" s="1">
        <v>21490055</v>
      </c>
      <c r="AB1805" s="1">
        <v>21186381</v>
      </c>
      <c r="AC1805" s="1">
        <v>21905415</v>
      </c>
      <c r="AD1805" s="1">
        <v>22378002</v>
      </c>
      <c r="AE1805" s="1">
        <v>22048136</v>
      </c>
      <c r="AF1805" s="1">
        <v>22669905</v>
      </c>
      <c r="AG1805" s="1">
        <v>22217533</v>
      </c>
      <c r="AH1805" s="1">
        <v>22492159</v>
      </c>
      <c r="AI1805" s="1">
        <v>22350772</v>
      </c>
      <c r="AJ1805" s="1">
        <v>22428200</v>
      </c>
      <c r="AK1805" s="1">
        <v>22573210</v>
      </c>
      <c r="AL1805" s="1">
        <v>22989883</v>
      </c>
      <c r="AM1805" s="1">
        <v>22926896</v>
      </c>
      <c r="AN1805" s="1">
        <v>23371409</v>
      </c>
      <c r="AO1805" s="1">
        <v>23231629</v>
      </c>
      <c r="AP1805" s="1">
        <v>23244496</v>
      </c>
      <c r="AQ1805" s="1">
        <v>23225945</v>
      </c>
    </row>
    <row r="1806" spans="1:43" hidden="1" x14ac:dyDescent="0.2">
      <c r="A1806" s="1">
        <v>17938658</v>
      </c>
      <c r="B1806" s="1">
        <v>18232028</v>
      </c>
      <c r="C1806" s="1">
        <v>18267452</v>
      </c>
      <c r="D1806" s="1">
        <v>18380675</v>
      </c>
      <c r="E1806" s="1">
        <v>18386971</v>
      </c>
      <c r="F1806" s="1">
        <v>18360733</v>
      </c>
      <c r="G1806" s="1">
        <v>18431905</v>
      </c>
      <c r="H1806" s="1">
        <v>18458294</v>
      </c>
      <c r="I1806" s="1">
        <v>18475334</v>
      </c>
      <c r="J1806" s="1">
        <v>18498479</v>
      </c>
      <c r="K1806" s="1">
        <v>18536713</v>
      </c>
      <c r="L1806" s="1">
        <v>18521792</v>
      </c>
      <c r="M1806" s="1">
        <v>18535645</v>
      </c>
      <c r="N1806" s="1">
        <v>18475555</v>
      </c>
      <c r="O1806" s="1">
        <v>18503403</v>
      </c>
      <c r="P1806" s="1">
        <v>18521859</v>
      </c>
      <c r="Q1806" s="1">
        <v>18557286</v>
      </c>
      <c r="R1806" s="1">
        <v>18542239</v>
      </c>
      <c r="S1806" s="1">
        <v>18598502</v>
      </c>
      <c r="T1806" s="1">
        <v>18620907</v>
      </c>
      <c r="U1806" s="1">
        <v>18832106</v>
      </c>
      <c r="W1806" s="1">
        <v>16878738</v>
      </c>
      <c r="X1806" s="1">
        <v>20706623</v>
      </c>
      <c r="Y1806" s="1">
        <v>21355681</v>
      </c>
      <c r="Z1806" s="1">
        <v>20812986</v>
      </c>
      <c r="AA1806" s="1">
        <v>21493948</v>
      </c>
      <c r="AB1806" s="1">
        <v>21188651</v>
      </c>
      <c r="AC1806" s="1">
        <v>22169544</v>
      </c>
      <c r="AD1806" s="1">
        <v>22383196</v>
      </c>
      <c r="AE1806" s="1">
        <v>22048609</v>
      </c>
      <c r="AF1806" s="1">
        <v>22681051</v>
      </c>
      <c r="AG1806" s="1">
        <v>22241098</v>
      </c>
      <c r="AH1806" s="1">
        <v>22504022</v>
      </c>
      <c r="AI1806" s="1">
        <v>22352165</v>
      </c>
      <c r="AJ1806" s="1">
        <v>22440343</v>
      </c>
      <c r="AK1806" s="1">
        <v>22581369</v>
      </c>
      <c r="AL1806" s="1">
        <v>22994857</v>
      </c>
      <c r="AM1806" s="1">
        <v>22935809</v>
      </c>
      <c r="AN1806" s="1">
        <v>23377928</v>
      </c>
      <c r="AO1806" s="1">
        <v>23232585</v>
      </c>
      <c r="AP1806" s="1">
        <v>23244632</v>
      </c>
      <c r="AQ1806" s="1">
        <v>23230632</v>
      </c>
    </row>
    <row r="1807" spans="1:43" hidden="1" x14ac:dyDescent="0.2">
      <c r="A1807" s="1">
        <v>17939682</v>
      </c>
      <c r="B1807" s="1">
        <v>18232527</v>
      </c>
      <c r="C1807" s="1">
        <v>18267529</v>
      </c>
      <c r="D1807" s="1">
        <v>18380947</v>
      </c>
      <c r="E1807" s="1">
        <v>18387244</v>
      </c>
      <c r="F1807" s="1">
        <v>18361559</v>
      </c>
      <c r="G1807" s="1">
        <v>18431959</v>
      </c>
      <c r="H1807" s="1">
        <v>18458568</v>
      </c>
      <c r="I1807" s="1">
        <v>18475383</v>
      </c>
      <c r="J1807" s="1">
        <v>18499093</v>
      </c>
      <c r="K1807" s="1">
        <v>18537011</v>
      </c>
      <c r="L1807" s="1">
        <v>18522852</v>
      </c>
      <c r="M1807" s="1">
        <v>18535713</v>
      </c>
      <c r="N1807" s="1">
        <v>18477289</v>
      </c>
      <c r="O1807" s="1">
        <v>18504164</v>
      </c>
      <c r="P1807" s="1">
        <v>18523648</v>
      </c>
      <c r="Q1807" s="1">
        <v>18557357</v>
      </c>
      <c r="R1807" s="1">
        <v>18542469</v>
      </c>
      <c r="S1807" s="1">
        <v>18598754</v>
      </c>
      <c r="T1807" s="1">
        <v>18621329</v>
      </c>
      <c r="U1807" s="1">
        <v>18834422</v>
      </c>
      <c r="W1807" s="1">
        <v>16879496</v>
      </c>
      <c r="X1807" s="1">
        <v>20714966</v>
      </c>
      <c r="Y1807" s="1">
        <v>21356288</v>
      </c>
      <c r="Z1807" s="1">
        <v>20813010</v>
      </c>
      <c r="AA1807" s="1">
        <v>21497215</v>
      </c>
      <c r="AB1807" s="1">
        <v>21194122</v>
      </c>
      <c r="AC1807" s="1">
        <v>22171373</v>
      </c>
      <c r="AD1807" s="1">
        <v>22386105</v>
      </c>
      <c r="AE1807" s="1">
        <v>22055651</v>
      </c>
      <c r="AF1807" s="1">
        <v>22694908</v>
      </c>
      <c r="AG1807" s="1">
        <v>22251079</v>
      </c>
      <c r="AH1807" s="1">
        <v>22511990</v>
      </c>
      <c r="AI1807" s="1">
        <v>22354851</v>
      </c>
      <c r="AJ1807" s="1">
        <v>22443883</v>
      </c>
      <c r="AK1807" s="1">
        <v>22581965</v>
      </c>
      <c r="AL1807" s="1">
        <v>23005855</v>
      </c>
      <c r="AM1807" s="1">
        <v>22936615</v>
      </c>
      <c r="AN1807" s="1">
        <v>23380526</v>
      </c>
      <c r="AO1807" s="1">
        <v>23239473</v>
      </c>
      <c r="AP1807" s="1">
        <v>23245215</v>
      </c>
      <c r="AQ1807" s="1">
        <v>23240560</v>
      </c>
    </row>
    <row r="1808" spans="1:43" hidden="1" x14ac:dyDescent="0.2">
      <c r="A1808" s="1">
        <v>17939781</v>
      </c>
      <c r="B1808" s="1">
        <v>18232544</v>
      </c>
      <c r="C1808" s="1">
        <v>18268035</v>
      </c>
      <c r="D1808" s="1">
        <v>18381024</v>
      </c>
      <c r="E1808" s="1">
        <v>18387763</v>
      </c>
      <c r="F1808" s="1">
        <v>18361815</v>
      </c>
      <c r="G1808" s="1">
        <v>18432210</v>
      </c>
      <c r="H1808" s="1">
        <v>18458912</v>
      </c>
      <c r="I1808" s="1">
        <v>18475675</v>
      </c>
      <c r="J1808" s="1">
        <v>18499139</v>
      </c>
      <c r="K1808" s="1">
        <v>18537059</v>
      </c>
      <c r="L1808" s="1">
        <v>18522950</v>
      </c>
      <c r="M1808" s="1">
        <v>18535738</v>
      </c>
      <c r="N1808" s="1">
        <v>18477337</v>
      </c>
      <c r="O1808" s="1">
        <v>18504197</v>
      </c>
      <c r="P1808" s="1">
        <v>18524269</v>
      </c>
      <c r="Q1808" s="1">
        <v>18558632</v>
      </c>
      <c r="R1808" s="1">
        <v>18542541</v>
      </c>
      <c r="S1808" s="1">
        <v>18598970</v>
      </c>
      <c r="T1808" s="1">
        <v>18622641</v>
      </c>
      <c r="U1808" s="1">
        <v>18836604</v>
      </c>
      <c r="W1808" s="1">
        <v>16879646</v>
      </c>
      <c r="X1808" s="1">
        <v>20716396</v>
      </c>
      <c r="Y1808" s="1">
        <v>21358788</v>
      </c>
      <c r="Z1808" s="1">
        <v>20813870</v>
      </c>
      <c r="AA1808" s="1">
        <v>21497753</v>
      </c>
      <c r="AB1808" s="1">
        <v>21197996</v>
      </c>
      <c r="AC1808" s="1">
        <v>22188905</v>
      </c>
      <c r="AD1808" s="1">
        <v>22388777</v>
      </c>
      <c r="AE1808" s="1">
        <v>22056105</v>
      </c>
      <c r="AF1808" s="1">
        <v>22695488</v>
      </c>
      <c r="AG1808" s="1">
        <v>22261445</v>
      </c>
      <c r="AH1808" s="1">
        <v>22513319</v>
      </c>
      <c r="AI1808" s="1">
        <v>22356158</v>
      </c>
      <c r="AJ1808" s="1">
        <v>22460170</v>
      </c>
      <c r="AK1808" s="1">
        <v>22582654</v>
      </c>
      <c r="AL1808" s="1">
        <v>23005861</v>
      </c>
      <c r="AM1808" s="1">
        <v>22950400</v>
      </c>
      <c r="AN1808" s="1">
        <v>23381099</v>
      </c>
      <c r="AO1808" s="1">
        <v>23245269</v>
      </c>
      <c r="AP1808" s="1">
        <v>23253430</v>
      </c>
      <c r="AQ1808" s="1">
        <v>23249839</v>
      </c>
    </row>
    <row r="1809" spans="1:43" hidden="1" x14ac:dyDescent="0.2">
      <c r="A1809" s="1">
        <v>17939859</v>
      </c>
      <c r="B1809" s="1">
        <v>18232952</v>
      </c>
      <c r="C1809" s="1">
        <v>18268088</v>
      </c>
      <c r="D1809" s="1">
        <v>18381030</v>
      </c>
      <c r="E1809" s="1">
        <v>18387915</v>
      </c>
      <c r="F1809" s="1">
        <v>18361868</v>
      </c>
      <c r="G1809" s="1">
        <v>18432849</v>
      </c>
      <c r="H1809" s="1">
        <v>18459044</v>
      </c>
      <c r="I1809" s="1">
        <v>18476475</v>
      </c>
      <c r="J1809" s="1">
        <v>18499282</v>
      </c>
      <c r="K1809" s="1">
        <v>18537399</v>
      </c>
      <c r="L1809" s="1">
        <v>18523258</v>
      </c>
      <c r="M1809" s="1">
        <v>18535790</v>
      </c>
      <c r="N1809" s="1">
        <v>18477542</v>
      </c>
      <c r="O1809" s="1">
        <v>18505387</v>
      </c>
      <c r="P1809" s="1">
        <v>18526065</v>
      </c>
      <c r="Q1809" s="1">
        <v>18559511</v>
      </c>
      <c r="R1809" s="1">
        <v>18544018</v>
      </c>
      <c r="S1809" s="1">
        <v>18599089</v>
      </c>
      <c r="T1809" s="1">
        <v>18622850</v>
      </c>
      <c r="U1809" s="1">
        <v>18838654</v>
      </c>
      <c r="W1809" s="1">
        <v>16879722</v>
      </c>
      <c r="X1809" s="1">
        <v>20724361</v>
      </c>
      <c r="Y1809" s="1">
        <v>21358987</v>
      </c>
      <c r="Z1809" s="1">
        <v>20813872</v>
      </c>
      <c r="AA1809" s="1">
        <v>21498720</v>
      </c>
      <c r="AB1809" s="1">
        <v>21198894</v>
      </c>
      <c r="AC1809" s="1">
        <v>22190073</v>
      </c>
      <c r="AD1809" s="1">
        <v>22398684</v>
      </c>
      <c r="AE1809" s="1">
        <v>22059024</v>
      </c>
      <c r="AF1809" s="1">
        <v>22711190</v>
      </c>
      <c r="AG1809" s="1">
        <v>22262714</v>
      </c>
      <c r="AH1809" s="1">
        <v>22515349</v>
      </c>
      <c r="AI1809" s="1">
        <v>22357325</v>
      </c>
      <c r="AJ1809" s="1">
        <v>22465391</v>
      </c>
      <c r="AK1809" s="1">
        <v>22582696</v>
      </c>
      <c r="AL1809" s="1">
        <v>23018219</v>
      </c>
      <c r="AM1809" s="1">
        <v>22958530</v>
      </c>
      <c r="AN1809" s="1">
        <v>23383360</v>
      </c>
      <c r="AO1809" s="1">
        <v>23250202</v>
      </c>
      <c r="AP1809" s="1">
        <v>23255485</v>
      </c>
      <c r="AQ1809" s="1">
        <v>23250336</v>
      </c>
    </row>
    <row r="1810" spans="1:43" hidden="1" x14ac:dyDescent="0.2">
      <c r="A1810" s="1">
        <v>17940772</v>
      </c>
      <c r="B1810" s="1">
        <v>18233430</v>
      </c>
      <c r="C1810" s="1">
        <v>18268179</v>
      </c>
      <c r="D1810" s="1">
        <v>18381078</v>
      </c>
      <c r="E1810" s="1">
        <v>18387991</v>
      </c>
      <c r="F1810" s="1">
        <v>18361876</v>
      </c>
      <c r="G1810" s="1">
        <v>18433287</v>
      </c>
      <c r="H1810" s="1">
        <v>18459139</v>
      </c>
      <c r="I1810" s="1">
        <v>18476541</v>
      </c>
      <c r="J1810" s="1">
        <v>18499472</v>
      </c>
      <c r="K1810" s="1">
        <v>18537689</v>
      </c>
      <c r="L1810" s="1">
        <v>18525210</v>
      </c>
      <c r="M1810" s="1">
        <v>18535936</v>
      </c>
      <c r="N1810" s="1">
        <v>18477724</v>
      </c>
      <c r="O1810" s="1">
        <v>18505489</v>
      </c>
      <c r="P1810" s="1">
        <v>18526195</v>
      </c>
      <c r="Q1810" s="1">
        <v>18559887</v>
      </c>
      <c r="R1810" s="1">
        <v>18544095</v>
      </c>
      <c r="S1810" s="1">
        <v>18599431</v>
      </c>
      <c r="T1810" s="1">
        <v>18623387</v>
      </c>
      <c r="U1810" s="1">
        <v>18840400</v>
      </c>
      <c r="W1810" s="1">
        <v>16879917</v>
      </c>
      <c r="X1810" s="1">
        <v>20726784</v>
      </c>
      <c r="Y1810" s="1">
        <v>21360378</v>
      </c>
      <c r="Z1810" s="1">
        <v>20814063</v>
      </c>
      <c r="AA1810" s="1">
        <v>21500976</v>
      </c>
      <c r="AB1810" s="1">
        <v>21200766</v>
      </c>
      <c r="AC1810" s="1">
        <v>22194054</v>
      </c>
      <c r="AD1810" s="1">
        <v>22400712</v>
      </c>
      <c r="AE1810" s="1">
        <v>22059814</v>
      </c>
      <c r="AF1810" s="1">
        <v>22713194</v>
      </c>
      <c r="AG1810" s="1">
        <v>22269781</v>
      </c>
      <c r="AH1810" s="1">
        <v>22515564</v>
      </c>
      <c r="AI1810" s="1">
        <v>22357589</v>
      </c>
      <c r="AJ1810" s="1">
        <v>22467800</v>
      </c>
      <c r="AK1810" s="1">
        <v>22584178</v>
      </c>
      <c r="AL1810" s="1">
        <v>23018502</v>
      </c>
      <c r="AM1810" s="1">
        <v>22966670</v>
      </c>
      <c r="AN1810" s="1">
        <v>23384270</v>
      </c>
      <c r="AO1810" s="1">
        <v>23253823</v>
      </c>
      <c r="AP1810" s="1">
        <v>23260102</v>
      </c>
      <c r="AQ1810" s="1">
        <v>23250819</v>
      </c>
    </row>
    <row r="1811" spans="1:43" hidden="1" x14ac:dyDescent="0.2">
      <c r="A1811" s="1">
        <v>17942571</v>
      </c>
      <c r="B1811" s="1">
        <v>18233594</v>
      </c>
      <c r="C1811" s="1">
        <v>18269183</v>
      </c>
      <c r="D1811" s="1">
        <v>18381205</v>
      </c>
      <c r="E1811" s="1">
        <v>18388496</v>
      </c>
      <c r="F1811" s="1">
        <v>18361991</v>
      </c>
      <c r="G1811" s="1">
        <v>18433293</v>
      </c>
      <c r="H1811" s="1">
        <v>18459719</v>
      </c>
      <c r="I1811" s="1">
        <v>18477205</v>
      </c>
      <c r="J1811" s="1">
        <v>18499610</v>
      </c>
      <c r="K1811" s="1">
        <v>18538073</v>
      </c>
      <c r="L1811" s="1">
        <v>18525952</v>
      </c>
      <c r="M1811" s="1">
        <v>18536872</v>
      </c>
      <c r="N1811" s="1">
        <v>18478885</v>
      </c>
      <c r="O1811" s="1">
        <v>18506361</v>
      </c>
      <c r="P1811" s="1">
        <v>18526216</v>
      </c>
      <c r="Q1811" s="1">
        <v>18560382</v>
      </c>
      <c r="R1811" s="1">
        <v>18545015</v>
      </c>
      <c r="S1811" s="1">
        <v>18599870</v>
      </c>
      <c r="T1811" s="1">
        <v>18623813</v>
      </c>
      <c r="U1811" s="1">
        <v>18840863</v>
      </c>
      <c r="W1811" s="1">
        <v>16880000</v>
      </c>
      <c r="X1811" s="1">
        <v>20728680</v>
      </c>
      <c r="Y1811" s="1">
        <v>21362181</v>
      </c>
      <c r="Z1811" s="1">
        <v>20814902</v>
      </c>
      <c r="AA1811" s="1">
        <v>21504029</v>
      </c>
      <c r="AB1811" s="1">
        <v>21204016</v>
      </c>
      <c r="AC1811" s="1">
        <v>22196484</v>
      </c>
      <c r="AD1811" s="1">
        <v>22406588</v>
      </c>
      <c r="AE1811" s="1">
        <v>22063805</v>
      </c>
      <c r="AF1811" s="1">
        <v>22713442</v>
      </c>
      <c r="AG1811" s="1">
        <v>22273870</v>
      </c>
      <c r="AH1811" s="1">
        <v>22535217</v>
      </c>
      <c r="AI1811" s="1">
        <v>22361032</v>
      </c>
      <c r="AJ1811" s="1">
        <v>22480132</v>
      </c>
      <c r="AK1811" s="1">
        <v>22588328</v>
      </c>
      <c r="AL1811" s="1">
        <v>23021343</v>
      </c>
      <c r="AM1811" s="1">
        <v>22976160</v>
      </c>
      <c r="AN1811" s="1">
        <v>23386049</v>
      </c>
      <c r="AO1811" s="1">
        <v>23253975</v>
      </c>
      <c r="AP1811" s="1">
        <v>23261852</v>
      </c>
      <c r="AQ1811" s="1">
        <v>23255251</v>
      </c>
    </row>
    <row r="1812" spans="1:43" hidden="1" x14ac:dyDescent="0.2">
      <c r="A1812" s="1">
        <v>17942913</v>
      </c>
      <c r="B1812" s="1">
        <v>18234299</v>
      </c>
      <c r="C1812" s="1">
        <v>18269402</v>
      </c>
      <c r="D1812" s="1">
        <v>18381729</v>
      </c>
      <c r="E1812" s="1">
        <v>18389146</v>
      </c>
      <c r="F1812" s="1">
        <v>18362117</v>
      </c>
      <c r="G1812" s="1">
        <v>18433437</v>
      </c>
      <c r="H1812" s="1">
        <v>18460495</v>
      </c>
      <c r="I1812" s="1">
        <v>18477686</v>
      </c>
      <c r="J1812" s="1">
        <v>18500093</v>
      </c>
      <c r="K1812" s="1">
        <v>18538493</v>
      </c>
      <c r="L1812" s="1">
        <v>18526202</v>
      </c>
      <c r="M1812" s="1">
        <v>18537571</v>
      </c>
      <c r="N1812" s="1">
        <v>18480284</v>
      </c>
      <c r="O1812" s="1">
        <v>18508140</v>
      </c>
      <c r="P1812" s="1">
        <v>18526499</v>
      </c>
      <c r="Q1812" s="1">
        <v>18561010</v>
      </c>
      <c r="R1812" s="1">
        <v>18545222</v>
      </c>
      <c r="S1812" s="1">
        <v>18600122</v>
      </c>
      <c r="T1812" s="1">
        <v>18624082</v>
      </c>
      <c r="U1812" s="1">
        <v>18842076</v>
      </c>
      <c r="W1812" s="1">
        <v>16880479</v>
      </c>
      <c r="X1812" s="1">
        <v>20765475</v>
      </c>
      <c r="Y1812" s="1">
        <v>21367007</v>
      </c>
      <c r="Z1812" s="1">
        <v>20816937</v>
      </c>
      <c r="AA1812" s="1">
        <v>21507163</v>
      </c>
      <c r="AB1812" s="1">
        <v>21205135</v>
      </c>
      <c r="AC1812" s="1">
        <v>22212124</v>
      </c>
      <c r="AD1812" s="1">
        <v>22408269</v>
      </c>
      <c r="AE1812" s="1">
        <v>22063895</v>
      </c>
      <c r="AF1812" s="1">
        <v>22721665</v>
      </c>
      <c r="AG1812" s="1">
        <v>22274446</v>
      </c>
      <c r="AH1812" s="1">
        <v>22535527</v>
      </c>
      <c r="AI1812" s="1">
        <v>22361310</v>
      </c>
      <c r="AJ1812" s="1">
        <v>22494535</v>
      </c>
      <c r="AK1812" s="1">
        <v>22593149</v>
      </c>
      <c r="AL1812" s="1">
        <v>23028656</v>
      </c>
      <c r="AM1812" s="1">
        <v>22989476</v>
      </c>
      <c r="AN1812" s="1">
        <v>23387185</v>
      </c>
      <c r="AO1812" s="1">
        <v>23255791</v>
      </c>
      <c r="AP1812" s="1">
        <v>23271681</v>
      </c>
      <c r="AQ1812" s="1">
        <v>23264945</v>
      </c>
    </row>
    <row r="1813" spans="1:43" hidden="1" x14ac:dyDescent="0.2">
      <c r="A1813" s="1">
        <v>17943462</v>
      </c>
      <c r="B1813" s="1">
        <v>18234765</v>
      </c>
      <c r="C1813" s="1">
        <v>18269481</v>
      </c>
      <c r="D1813" s="1">
        <v>18382482</v>
      </c>
      <c r="E1813" s="1">
        <v>18389159</v>
      </c>
      <c r="F1813" s="1">
        <v>18362438</v>
      </c>
      <c r="G1813" s="1">
        <v>18433727</v>
      </c>
      <c r="H1813" s="1">
        <v>18460516</v>
      </c>
      <c r="I1813" s="1">
        <v>18477752</v>
      </c>
      <c r="J1813" s="1">
        <v>18500617</v>
      </c>
      <c r="K1813" s="1">
        <v>18539241</v>
      </c>
      <c r="L1813" s="1">
        <v>18526617</v>
      </c>
      <c r="M1813" s="1">
        <v>18539182</v>
      </c>
      <c r="N1813" s="1">
        <v>18480608</v>
      </c>
      <c r="O1813" s="1">
        <v>18508277</v>
      </c>
      <c r="P1813" s="1">
        <v>18527317</v>
      </c>
      <c r="Q1813" s="1">
        <v>18561983</v>
      </c>
      <c r="R1813" s="1">
        <v>18546876</v>
      </c>
      <c r="S1813" s="1">
        <v>18601340</v>
      </c>
      <c r="T1813" s="1">
        <v>18624974</v>
      </c>
      <c r="U1813" s="1">
        <v>18843509</v>
      </c>
      <c r="W1813" s="1">
        <v>16880625</v>
      </c>
      <c r="X1813" s="1">
        <v>20765781</v>
      </c>
      <c r="Y1813" s="1">
        <v>21368357</v>
      </c>
      <c r="Z1813" s="1">
        <v>20817174</v>
      </c>
      <c r="AA1813" s="1">
        <v>21507689</v>
      </c>
      <c r="AB1813" s="1">
        <v>21205778</v>
      </c>
      <c r="AC1813" s="1">
        <v>22215100</v>
      </c>
      <c r="AD1813" s="1">
        <v>22409794</v>
      </c>
      <c r="AE1813" s="1">
        <v>22067717</v>
      </c>
      <c r="AF1813" s="1">
        <v>22756269</v>
      </c>
      <c r="AG1813" s="1">
        <v>22284083</v>
      </c>
      <c r="AH1813" s="1">
        <v>22542235</v>
      </c>
      <c r="AI1813" s="1">
        <v>22364522</v>
      </c>
      <c r="AJ1813" s="1">
        <v>22500748</v>
      </c>
      <c r="AK1813" s="1">
        <v>22594139</v>
      </c>
      <c r="AL1813" s="1">
        <v>23029903</v>
      </c>
      <c r="AM1813" s="1">
        <v>22993640</v>
      </c>
      <c r="AN1813" s="1">
        <v>23388934</v>
      </c>
      <c r="AO1813" s="1">
        <v>23255922</v>
      </c>
      <c r="AP1813" s="1">
        <v>23280408</v>
      </c>
      <c r="AQ1813" s="1">
        <v>23265143</v>
      </c>
    </row>
    <row r="1814" spans="1:43" hidden="1" x14ac:dyDescent="0.2">
      <c r="A1814" s="1">
        <v>17944566</v>
      </c>
      <c r="B1814" s="1">
        <v>18234874</v>
      </c>
      <c r="C1814" s="1">
        <v>18269989</v>
      </c>
      <c r="D1814" s="1">
        <v>18382852</v>
      </c>
      <c r="E1814" s="1">
        <v>18389325</v>
      </c>
      <c r="F1814" s="1">
        <v>18362544</v>
      </c>
      <c r="G1814" s="1">
        <v>18433859</v>
      </c>
      <c r="H1814" s="1">
        <v>18460621</v>
      </c>
      <c r="I1814" s="1">
        <v>18479602</v>
      </c>
      <c r="J1814" s="1">
        <v>18500620</v>
      </c>
      <c r="K1814" s="1">
        <v>18539714</v>
      </c>
      <c r="L1814" s="1">
        <v>18526777</v>
      </c>
      <c r="M1814" s="1">
        <v>18539539</v>
      </c>
      <c r="N1814" s="1">
        <v>18480936</v>
      </c>
      <c r="O1814" s="1">
        <v>18508497</v>
      </c>
      <c r="P1814" s="1">
        <v>18527841</v>
      </c>
      <c r="Q1814" s="1">
        <v>18562684</v>
      </c>
      <c r="R1814" s="1">
        <v>18547340</v>
      </c>
      <c r="S1814" s="1">
        <v>18601500</v>
      </c>
      <c r="T1814" s="1">
        <v>18625835</v>
      </c>
      <c r="U1814" s="1">
        <v>18843672</v>
      </c>
      <c r="W1814" s="1">
        <v>16880813</v>
      </c>
      <c r="X1814" s="1">
        <v>20766792</v>
      </c>
      <c r="Y1814" s="1">
        <v>21368588</v>
      </c>
      <c r="Z1814" s="1">
        <v>20817815</v>
      </c>
      <c r="AA1814" s="1">
        <v>21509071</v>
      </c>
      <c r="AB1814" s="1">
        <v>21208550</v>
      </c>
      <c r="AC1814" s="1">
        <v>22232018</v>
      </c>
      <c r="AD1814" s="1">
        <v>22414850</v>
      </c>
      <c r="AE1814" s="1">
        <v>22068338</v>
      </c>
      <c r="AF1814" s="1">
        <v>22787692</v>
      </c>
      <c r="AG1814" s="1">
        <v>22285793</v>
      </c>
      <c r="AH1814" s="1">
        <v>22543122</v>
      </c>
      <c r="AI1814" s="1">
        <v>22365965</v>
      </c>
      <c r="AJ1814" s="1">
        <v>22503110</v>
      </c>
      <c r="AK1814" s="1">
        <v>22598188</v>
      </c>
      <c r="AL1814" s="1">
        <v>23036625</v>
      </c>
      <c r="AM1814" s="1">
        <v>23003214</v>
      </c>
      <c r="AN1814" s="1">
        <v>23393535</v>
      </c>
      <c r="AO1814" s="1">
        <v>23258437</v>
      </c>
      <c r="AP1814" s="1">
        <v>23281650</v>
      </c>
      <c r="AQ1814" s="1">
        <v>23272754</v>
      </c>
    </row>
    <row r="1815" spans="1:43" hidden="1" x14ac:dyDescent="0.2">
      <c r="A1815" s="1">
        <v>17944769</v>
      </c>
      <c r="B1815" s="1">
        <v>18235139</v>
      </c>
      <c r="C1815" s="1">
        <v>18270079</v>
      </c>
      <c r="D1815" s="1">
        <v>18383036</v>
      </c>
      <c r="E1815" s="1">
        <v>18389626</v>
      </c>
      <c r="F1815" s="1">
        <v>18362867</v>
      </c>
      <c r="G1815" s="1">
        <v>18433962</v>
      </c>
      <c r="H1815" s="1">
        <v>18461199</v>
      </c>
      <c r="I1815" s="1">
        <v>18480075</v>
      </c>
      <c r="J1815" s="1">
        <v>18501274</v>
      </c>
      <c r="K1815" s="1">
        <v>18539724</v>
      </c>
      <c r="L1815" s="1">
        <v>18526868</v>
      </c>
      <c r="M1815" s="1">
        <v>18540044</v>
      </c>
      <c r="N1815" s="1">
        <v>18481081</v>
      </c>
      <c r="O1815" s="1">
        <v>18508566</v>
      </c>
      <c r="P1815" s="1">
        <v>18527861</v>
      </c>
      <c r="Q1815" s="1">
        <v>18563873</v>
      </c>
      <c r="R1815" s="1">
        <v>18550703</v>
      </c>
      <c r="S1815" s="1">
        <v>18602808</v>
      </c>
      <c r="T1815" s="1">
        <v>18626706</v>
      </c>
      <c r="U1815" s="1">
        <v>18845089</v>
      </c>
      <c r="W1815" s="1">
        <v>16880828</v>
      </c>
      <c r="X1815" s="1">
        <v>20768888</v>
      </c>
      <c r="Y1815" s="1">
        <v>21372160</v>
      </c>
      <c r="Z1815" s="1">
        <v>20818417</v>
      </c>
      <c r="AA1815" s="1">
        <v>21510384</v>
      </c>
      <c r="AB1815" s="1">
        <v>21217297</v>
      </c>
      <c r="AC1815" s="1">
        <v>22241423</v>
      </c>
      <c r="AD1815" s="1">
        <v>22417123</v>
      </c>
      <c r="AE1815" s="1">
        <v>22068457</v>
      </c>
      <c r="AF1815" s="1">
        <v>22812749</v>
      </c>
      <c r="AG1815" s="1">
        <v>22306221</v>
      </c>
      <c r="AH1815" s="1">
        <v>22546959</v>
      </c>
      <c r="AI1815" s="1">
        <v>22368994</v>
      </c>
      <c r="AJ1815" s="1">
        <v>22506131</v>
      </c>
      <c r="AK1815" s="1">
        <v>22598980</v>
      </c>
      <c r="AL1815" s="1">
        <v>23040012</v>
      </c>
      <c r="AM1815" s="1">
        <v>23005393</v>
      </c>
      <c r="AN1815" s="1">
        <v>23394280</v>
      </c>
      <c r="AO1815" s="1">
        <v>23259868</v>
      </c>
      <c r="AP1815" s="1">
        <v>23281958</v>
      </c>
      <c r="AQ1815" s="1">
        <v>23277880</v>
      </c>
    </row>
    <row r="1816" spans="1:43" hidden="1" x14ac:dyDescent="0.2">
      <c r="A1816" s="1">
        <v>17945341</v>
      </c>
      <c r="B1816" s="1">
        <v>18235305</v>
      </c>
      <c r="C1816" s="1">
        <v>18270735</v>
      </c>
      <c r="D1816" s="1">
        <v>18383379</v>
      </c>
      <c r="E1816" s="1">
        <v>18389925</v>
      </c>
      <c r="F1816" s="1">
        <v>18363085</v>
      </c>
      <c r="G1816" s="1">
        <v>18434342</v>
      </c>
      <c r="H1816" s="1">
        <v>18461679</v>
      </c>
      <c r="I1816" s="1">
        <v>18480139</v>
      </c>
      <c r="J1816" s="1">
        <v>18501679</v>
      </c>
      <c r="K1816" s="1">
        <v>18540587</v>
      </c>
      <c r="L1816" s="1">
        <v>18527802</v>
      </c>
      <c r="M1816" s="1">
        <v>18540800</v>
      </c>
      <c r="N1816" s="1">
        <v>18481404</v>
      </c>
      <c r="O1816" s="1">
        <v>18510042</v>
      </c>
      <c r="P1816" s="1">
        <v>18528072</v>
      </c>
      <c r="Q1816" s="1">
        <v>18564169</v>
      </c>
      <c r="R1816" s="1">
        <v>18551969</v>
      </c>
      <c r="S1816" s="1">
        <v>18604146</v>
      </c>
      <c r="T1816" s="1">
        <v>18627387</v>
      </c>
      <c r="U1816" s="1">
        <v>18846031</v>
      </c>
      <c r="W1816" s="1">
        <v>16881366</v>
      </c>
      <c r="X1816" s="1">
        <v>20772218</v>
      </c>
      <c r="Y1816" s="1">
        <v>21375241</v>
      </c>
      <c r="Z1816" s="1">
        <v>20818510</v>
      </c>
      <c r="AA1816" s="1">
        <v>21510920</v>
      </c>
      <c r="AB1816" s="1">
        <v>21217529</v>
      </c>
      <c r="AC1816" s="1">
        <v>22251256</v>
      </c>
      <c r="AD1816" s="1">
        <v>22419129</v>
      </c>
      <c r="AE1816" s="1">
        <v>22079404</v>
      </c>
      <c r="AF1816" s="1">
        <v>22831297</v>
      </c>
      <c r="AG1816" s="1">
        <v>22312321</v>
      </c>
      <c r="AH1816" s="1">
        <v>22552561</v>
      </c>
      <c r="AI1816" s="1">
        <v>22370730</v>
      </c>
      <c r="AJ1816" s="1">
        <v>22507262</v>
      </c>
      <c r="AK1816" s="1">
        <v>22600235</v>
      </c>
      <c r="AL1816" s="1">
        <v>23040700</v>
      </c>
      <c r="AM1816" s="1">
        <v>23007675</v>
      </c>
      <c r="AN1816" s="1">
        <v>23394340</v>
      </c>
      <c r="AO1816" s="1">
        <v>23263915</v>
      </c>
      <c r="AP1816" s="1">
        <v>23284143</v>
      </c>
      <c r="AQ1816" s="1">
        <v>23282061</v>
      </c>
    </row>
    <row r="1817" spans="1:43" hidden="1" x14ac:dyDescent="0.2">
      <c r="A1817" s="1">
        <v>17945945</v>
      </c>
      <c r="B1817" s="1">
        <v>18235598</v>
      </c>
      <c r="C1817" s="1">
        <v>18270795</v>
      </c>
      <c r="D1817" s="1">
        <v>18383609</v>
      </c>
      <c r="E1817" s="1">
        <v>18390197</v>
      </c>
      <c r="F1817" s="1">
        <v>18363615</v>
      </c>
      <c r="G1817" s="1">
        <v>18434352</v>
      </c>
      <c r="H1817" s="1">
        <v>18462129</v>
      </c>
      <c r="I1817" s="1">
        <v>18480219</v>
      </c>
      <c r="J1817" s="1">
        <v>18501959</v>
      </c>
      <c r="K1817" s="1">
        <v>18541632</v>
      </c>
      <c r="L1817" s="1">
        <v>18528300</v>
      </c>
      <c r="M1817" s="1">
        <v>18541228</v>
      </c>
      <c r="N1817" s="1">
        <v>18481858</v>
      </c>
      <c r="O1817" s="1">
        <v>18510342</v>
      </c>
      <c r="P1817" s="1">
        <v>18528122</v>
      </c>
      <c r="Q1817" s="1">
        <v>18564289</v>
      </c>
      <c r="R1817" s="1">
        <v>18552969</v>
      </c>
      <c r="S1817" s="1">
        <v>18604350</v>
      </c>
      <c r="T1817" s="1">
        <v>18627875</v>
      </c>
      <c r="U1817" s="1">
        <v>18849089</v>
      </c>
      <c r="W1817" s="1">
        <v>16881414</v>
      </c>
      <c r="X1817" s="1">
        <v>20778860</v>
      </c>
      <c r="Y1817" s="1">
        <v>21384926</v>
      </c>
      <c r="Z1817" s="1">
        <v>20820369</v>
      </c>
      <c r="AA1817" s="1">
        <v>21515343</v>
      </c>
      <c r="AB1817" s="1">
        <v>21220716</v>
      </c>
      <c r="AC1817" s="1">
        <v>22256478</v>
      </c>
      <c r="AD1817" s="1">
        <v>22429943</v>
      </c>
      <c r="AE1817" s="1">
        <v>22079526</v>
      </c>
      <c r="AF1817" s="1">
        <v>22840864</v>
      </c>
      <c r="AG1817" s="1">
        <v>22331477</v>
      </c>
      <c r="AH1817" s="1">
        <v>22608068</v>
      </c>
      <c r="AI1817" s="1">
        <v>22371388</v>
      </c>
      <c r="AJ1817" s="1">
        <v>22508001</v>
      </c>
      <c r="AK1817" s="1">
        <v>22600378</v>
      </c>
      <c r="AL1817" s="1">
        <v>23041273</v>
      </c>
      <c r="AM1817" s="1">
        <v>23013218</v>
      </c>
      <c r="AN1817" s="1">
        <v>23398248</v>
      </c>
      <c r="AO1817" s="1">
        <v>23267392</v>
      </c>
      <c r="AP1817" s="1">
        <v>23284979</v>
      </c>
      <c r="AQ1817" s="1">
        <v>23304400</v>
      </c>
    </row>
    <row r="1818" spans="1:43" hidden="1" x14ac:dyDescent="0.2">
      <c r="A1818" s="1">
        <v>17946780</v>
      </c>
      <c r="B1818" s="1">
        <v>18235627</v>
      </c>
      <c r="C1818" s="1">
        <v>18271094</v>
      </c>
      <c r="D1818" s="1">
        <v>18383951</v>
      </c>
      <c r="E1818" s="1">
        <v>18390777</v>
      </c>
      <c r="F1818" s="1">
        <v>18364375</v>
      </c>
      <c r="G1818" s="1">
        <v>18435174</v>
      </c>
      <c r="H1818" s="1">
        <v>18462216</v>
      </c>
      <c r="I1818" s="1">
        <v>18480437</v>
      </c>
      <c r="J1818" s="1">
        <v>18502856</v>
      </c>
      <c r="K1818" s="1">
        <v>18541692</v>
      </c>
      <c r="L1818" s="1">
        <v>18528429</v>
      </c>
      <c r="M1818" s="1">
        <v>18542227</v>
      </c>
      <c r="N1818" s="1">
        <v>18482463</v>
      </c>
      <c r="O1818" s="1">
        <v>18510665</v>
      </c>
      <c r="P1818" s="1">
        <v>18528655</v>
      </c>
      <c r="Q1818" s="1">
        <v>18564626</v>
      </c>
      <c r="R1818" s="1">
        <v>18553963</v>
      </c>
      <c r="S1818" s="1">
        <v>18604454</v>
      </c>
      <c r="T1818" s="1">
        <v>18630894</v>
      </c>
      <c r="U1818" s="1">
        <v>18850105</v>
      </c>
      <c r="W1818" s="1">
        <v>16881677</v>
      </c>
      <c r="X1818" s="1">
        <v>20781392</v>
      </c>
      <c r="Y1818" s="1">
        <v>21391466</v>
      </c>
      <c r="Z1818" s="1">
        <v>20820600</v>
      </c>
      <c r="AA1818" s="1">
        <v>21516292</v>
      </c>
      <c r="AB1818" s="1">
        <v>21227833</v>
      </c>
      <c r="AC1818" s="1">
        <v>22267301</v>
      </c>
      <c r="AD1818" s="1">
        <v>22435466</v>
      </c>
      <c r="AE1818" s="1">
        <v>22084498</v>
      </c>
      <c r="AF1818" s="1">
        <v>22851098</v>
      </c>
      <c r="AG1818" s="1">
        <v>22338031</v>
      </c>
      <c r="AH1818" s="1">
        <v>22619070</v>
      </c>
      <c r="AI1818" s="1">
        <v>22381811</v>
      </c>
      <c r="AJ1818" s="1">
        <v>22514055</v>
      </c>
      <c r="AK1818" s="1">
        <v>22609771</v>
      </c>
      <c r="AL1818" s="1">
        <v>23050503</v>
      </c>
      <c r="AM1818" s="1">
        <v>23015368</v>
      </c>
      <c r="AN1818" s="1">
        <v>23404952</v>
      </c>
      <c r="AO1818" s="1">
        <v>23267598</v>
      </c>
      <c r="AP1818" s="1">
        <v>23287196</v>
      </c>
      <c r="AQ1818" s="1">
        <v>23311504</v>
      </c>
    </row>
    <row r="1819" spans="1:43" hidden="1" x14ac:dyDescent="0.2">
      <c r="A1819" s="1">
        <v>17947324</v>
      </c>
      <c r="B1819" s="1">
        <v>18235861</v>
      </c>
      <c r="C1819" s="1">
        <v>18271522</v>
      </c>
      <c r="D1819" s="1">
        <v>18383999</v>
      </c>
      <c r="E1819" s="1">
        <v>18391044</v>
      </c>
      <c r="F1819" s="1">
        <v>18364977</v>
      </c>
      <c r="G1819" s="1">
        <v>18435372</v>
      </c>
      <c r="H1819" s="1">
        <v>18464242</v>
      </c>
      <c r="I1819" s="1">
        <v>18480711</v>
      </c>
      <c r="J1819" s="1">
        <v>18504082</v>
      </c>
      <c r="K1819" s="1">
        <v>18543336</v>
      </c>
      <c r="L1819" s="1">
        <v>18528831</v>
      </c>
      <c r="M1819" s="1">
        <v>18542896</v>
      </c>
      <c r="N1819" s="1">
        <v>18482887</v>
      </c>
      <c r="O1819" s="1">
        <v>18510923</v>
      </c>
      <c r="P1819" s="1">
        <v>18530166</v>
      </c>
      <c r="Q1819" s="1">
        <v>18566653</v>
      </c>
      <c r="R1819" s="1">
        <v>18554873</v>
      </c>
      <c r="S1819" s="1">
        <v>18604702</v>
      </c>
      <c r="T1819" s="1">
        <v>18633908</v>
      </c>
      <c r="U1819" s="1">
        <v>18850397</v>
      </c>
      <c r="W1819" s="1">
        <v>16881847</v>
      </c>
      <c r="X1819" s="1">
        <v>20786429</v>
      </c>
      <c r="Y1819" s="1">
        <v>21392931</v>
      </c>
      <c r="Z1819" s="1">
        <v>20822157</v>
      </c>
      <c r="AA1819" s="1">
        <v>21517783</v>
      </c>
      <c r="AB1819" s="1">
        <v>21230439</v>
      </c>
      <c r="AC1819" s="1">
        <v>22295324</v>
      </c>
      <c r="AD1819" s="1">
        <v>22437602</v>
      </c>
      <c r="AE1819" s="1">
        <v>22086470</v>
      </c>
      <c r="AF1819" s="1">
        <v>22870829</v>
      </c>
      <c r="AG1819" s="1">
        <v>22359564</v>
      </c>
      <c r="AH1819" s="1">
        <v>22636566</v>
      </c>
      <c r="AI1819" s="1">
        <v>22389339</v>
      </c>
      <c r="AJ1819" s="1">
        <v>22533629</v>
      </c>
      <c r="AK1819" s="1">
        <v>22613681</v>
      </c>
      <c r="AL1819" s="1">
        <v>23053868</v>
      </c>
      <c r="AM1819" s="1">
        <v>23017476</v>
      </c>
      <c r="AN1819" s="1">
        <v>23407335</v>
      </c>
      <c r="AO1819" s="1">
        <v>23268840</v>
      </c>
      <c r="AP1819" s="1">
        <v>23296652</v>
      </c>
      <c r="AQ1819" s="1">
        <v>23313607</v>
      </c>
    </row>
    <row r="1820" spans="1:43" hidden="1" x14ac:dyDescent="0.2">
      <c r="A1820" s="1">
        <v>17947757</v>
      </c>
      <c r="B1820" s="1">
        <v>18235912</v>
      </c>
      <c r="C1820" s="1">
        <v>18272377</v>
      </c>
      <c r="D1820" s="1">
        <v>18384067</v>
      </c>
      <c r="E1820" s="1">
        <v>18391154</v>
      </c>
      <c r="F1820" s="1">
        <v>18365028</v>
      </c>
      <c r="G1820" s="1">
        <v>18435495</v>
      </c>
      <c r="H1820" s="1">
        <v>18465082</v>
      </c>
      <c r="I1820" s="1">
        <v>18481502</v>
      </c>
      <c r="J1820" s="1">
        <v>18504585</v>
      </c>
      <c r="K1820" s="1">
        <v>18543880</v>
      </c>
      <c r="L1820" s="1">
        <v>18529751</v>
      </c>
      <c r="M1820" s="1">
        <v>18543739</v>
      </c>
      <c r="N1820" s="1">
        <v>18484214</v>
      </c>
      <c r="O1820" s="1">
        <v>18511011</v>
      </c>
      <c r="P1820" s="1">
        <v>18531125</v>
      </c>
      <c r="Q1820" s="1">
        <v>18568853</v>
      </c>
      <c r="R1820" s="1">
        <v>18555091</v>
      </c>
      <c r="S1820" s="1">
        <v>18607547</v>
      </c>
      <c r="T1820" s="1">
        <v>18634447</v>
      </c>
      <c r="U1820" s="1">
        <v>18852392</v>
      </c>
      <c r="W1820" s="1">
        <v>16883285</v>
      </c>
      <c r="X1820" s="1">
        <v>20788435</v>
      </c>
      <c r="Y1820" s="1">
        <v>21393269</v>
      </c>
      <c r="Z1820" s="1">
        <v>20823264</v>
      </c>
      <c r="AA1820" s="1">
        <v>21518074</v>
      </c>
      <c r="AB1820" s="1">
        <v>21235799</v>
      </c>
      <c r="AC1820" s="1">
        <v>22295560</v>
      </c>
      <c r="AD1820" s="1">
        <v>22440154</v>
      </c>
      <c r="AE1820" s="1">
        <v>22088340</v>
      </c>
      <c r="AF1820" s="1">
        <v>22883771</v>
      </c>
      <c r="AG1820" s="1">
        <v>22367907</v>
      </c>
      <c r="AH1820" s="1">
        <v>22644180</v>
      </c>
      <c r="AI1820" s="1">
        <v>22395236</v>
      </c>
      <c r="AJ1820" s="1">
        <v>22539128</v>
      </c>
      <c r="AK1820" s="1">
        <v>22616067</v>
      </c>
      <c r="AL1820" s="1">
        <v>23054650</v>
      </c>
      <c r="AM1820" s="1">
        <v>23028046</v>
      </c>
      <c r="AN1820" s="1">
        <v>23409398</v>
      </c>
      <c r="AO1820" s="1">
        <v>23269629</v>
      </c>
      <c r="AP1820" s="1">
        <v>23303627</v>
      </c>
      <c r="AQ1820" s="1">
        <v>23316150</v>
      </c>
    </row>
    <row r="1821" spans="1:43" hidden="1" x14ac:dyDescent="0.2">
      <c r="A1821" s="1">
        <v>17948020</v>
      </c>
      <c r="B1821" s="1">
        <v>18236157</v>
      </c>
      <c r="C1821" s="1">
        <v>18272596</v>
      </c>
      <c r="D1821" s="1">
        <v>18384152</v>
      </c>
      <c r="E1821" s="1">
        <v>18391245</v>
      </c>
      <c r="F1821" s="1">
        <v>18365635</v>
      </c>
      <c r="G1821" s="1">
        <v>18435633</v>
      </c>
      <c r="H1821" s="1">
        <v>18465396</v>
      </c>
      <c r="I1821" s="1">
        <v>18482089</v>
      </c>
      <c r="J1821" s="1">
        <v>18504807</v>
      </c>
      <c r="K1821" s="1">
        <v>18545474</v>
      </c>
      <c r="L1821" s="1">
        <v>18530019</v>
      </c>
      <c r="M1821" s="1">
        <v>18544108</v>
      </c>
      <c r="N1821" s="1">
        <v>18484270</v>
      </c>
      <c r="O1821" s="1">
        <v>18511189</v>
      </c>
      <c r="P1821" s="1">
        <v>18531662</v>
      </c>
      <c r="Q1821" s="1">
        <v>18569460</v>
      </c>
      <c r="R1821" s="1">
        <v>18558298</v>
      </c>
      <c r="S1821" s="1">
        <v>18607694</v>
      </c>
      <c r="T1821" s="1">
        <v>18636697</v>
      </c>
      <c r="U1821" s="1">
        <v>18854692</v>
      </c>
      <c r="W1821" s="1">
        <v>16883650</v>
      </c>
      <c r="X1821" s="1">
        <v>20789083</v>
      </c>
      <c r="Y1821" s="1">
        <v>21398027</v>
      </c>
      <c r="Z1821" s="1">
        <v>20823351</v>
      </c>
      <c r="AA1821" s="1">
        <v>21518962</v>
      </c>
      <c r="AB1821" s="1">
        <v>21236613</v>
      </c>
      <c r="AC1821" s="1">
        <v>22309379</v>
      </c>
      <c r="AD1821" s="1">
        <v>22452371</v>
      </c>
      <c r="AE1821" s="1">
        <v>22095546</v>
      </c>
      <c r="AF1821" s="1">
        <v>22887795</v>
      </c>
      <c r="AG1821" s="1">
        <v>22395867</v>
      </c>
      <c r="AH1821" s="1">
        <v>22650205</v>
      </c>
      <c r="AI1821" s="1">
        <v>22395997</v>
      </c>
      <c r="AJ1821" s="1">
        <v>22539534</v>
      </c>
      <c r="AK1821" s="1">
        <v>22616564</v>
      </c>
      <c r="AL1821" s="1">
        <v>23055509</v>
      </c>
      <c r="AM1821" s="1">
        <v>23032281</v>
      </c>
      <c r="AN1821" s="1">
        <v>23409513</v>
      </c>
      <c r="AO1821" s="1">
        <v>23269700</v>
      </c>
      <c r="AP1821" s="1">
        <v>23306039</v>
      </c>
      <c r="AQ1821" s="1">
        <v>23318231</v>
      </c>
    </row>
    <row r="1822" spans="1:43" hidden="1" x14ac:dyDescent="0.2">
      <c r="A1822" s="1">
        <v>17949026</v>
      </c>
      <c r="B1822" s="1">
        <v>18236220</v>
      </c>
      <c r="C1822" s="1">
        <v>18272730</v>
      </c>
      <c r="D1822" s="1">
        <v>18384576</v>
      </c>
      <c r="E1822" s="1">
        <v>18391758</v>
      </c>
      <c r="F1822" s="1">
        <v>18365909</v>
      </c>
      <c r="G1822" s="1">
        <v>18435661</v>
      </c>
      <c r="H1822" s="1">
        <v>18466416</v>
      </c>
      <c r="I1822" s="1">
        <v>18482220</v>
      </c>
      <c r="J1822" s="1">
        <v>18504987</v>
      </c>
      <c r="K1822" s="1">
        <v>18546242</v>
      </c>
      <c r="L1822" s="1">
        <v>18530259</v>
      </c>
      <c r="M1822" s="1">
        <v>18544405</v>
      </c>
      <c r="N1822" s="1">
        <v>18485064</v>
      </c>
      <c r="O1822" s="1">
        <v>18511433</v>
      </c>
      <c r="P1822" s="1">
        <v>18532570</v>
      </c>
      <c r="Q1822" s="1">
        <v>18570616</v>
      </c>
      <c r="R1822" s="1">
        <v>18558619</v>
      </c>
      <c r="S1822" s="1">
        <v>18610958</v>
      </c>
      <c r="T1822" s="1">
        <v>18637047</v>
      </c>
      <c r="U1822" s="1">
        <v>18855247</v>
      </c>
      <c r="W1822" s="1">
        <v>16883751</v>
      </c>
      <c r="X1822" s="1">
        <v>20790398</v>
      </c>
      <c r="Y1822" s="1">
        <v>21398370</v>
      </c>
      <c r="Z1822" s="1">
        <v>20826175</v>
      </c>
      <c r="AA1822" s="1">
        <v>21519525</v>
      </c>
      <c r="AB1822" s="1">
        <v>21252353</v>
      </c>
      <c r="AC1822" s="1">
        <v>22310690</v>
      </c>
      <c r="AD1822" s="1">
        <v>22463548</v>
      </c>
      <c r="AE1822" s="1">
        <v>22096805</v>
      </c>
      <c r="AF1822" s="1">
        <v>22893060</v>
      </c>
      <c r="AG1822" s="1">
        <v>22396936</v>
      </c>
      <c r="AH1822" s="1">
        <v>22657563</v>
      </c>
      <c r="AI1822" s="1">
        <v>22397799</v>
      </c>
      <c r="AJ1822" s="1">
        <v>22542770</v>
      </c>
      <c r="AK1822" s="1">
        <v>22625249</v>
      </c>
      <c r="AL1822" s="1">
        <v>23056659</v>
      </c>
      <c r="AM1822" s="1">
        <v>23043619</v>
      </c>
      <c r="AN1822" s="1">
        <v>23410284</v>
      </c>
      <c r="AO1822" s="1">
        <v>23270075</v>
      </c>
      <c r="AP1822" s="1">
        <v>23306652</v>
      </c>
      <c r="AQ1822" s="1">
        <v>23328250</v>
      </c>
    </row>
    <row r="1823" spans="1:43" hidden="1" x14ac:dyDescent="0.2">
      <c r="A1823" s="1">
        <v>17950258</v>
      </c>
      <c r="B1823" s="1">
        <v>18236307</v>
      </c>
      <c r="C1823" s="1">
        <v>18273545</v>
      </c>
      <c r="D1823" s="1">
        <v>18384720</v>
      </c>
      <c r="E1823" s="1">
        <v>18391962</v>
      </c>
      <c r="F1823" s="1">
        <v>18366051</v>
      </c>
      <c r="G1823" s="1">
        <v>18436395</v>
      </c>
      <c r="H1823" s="1">
        <v>18466445</v>
      </c>
      <c r="I1823" s="1">
        <v>18482744</v>
      </c>
      <c r="J1823" s="1">
        <v>18505547</v>
      </c>
      <c r="K1823" s="1">
        <v>18546495</v>
      </c>
      <c r="L1823" s="1">
        <v>18530386</v>
      </c>
      <c r="M1823" s="1">
        <v>18544567</v>
      </c>
      <c r="N1823" s="1">
        <v>18485826</v>
      </c>
      <c r="O1823" s="1">
        <v>18512252</v>
      </c>
      <c r="P1823" s="1">
        <v>18533288</v>
      </c>
      <c r="Q1823" s="1">
        <v>18571118</v>
      </c>
      <c r="R1823" s="1">
        <v>18559314</v>
      </c>
      <c r="S1823" s="1">
        <v>18611967</v>
      </c>
      <c r="T1823" s="1">
        <v>18637369</v>
      </c>
      <c r="U1823" s="1">
        <v>18856261</v>
      </c>
      <c r="W1823" s="1">
        <v>16883958</v>
      </c>
      <c r="X1823" s="1">
        <v>20795049</v>
      </c>
      <c r="Y1823" s="1">
        <v>21399238</v>
      </c>
      <c r="Z1823" s="1">
        <v>20826677</v>
      </c>
      <c r="AA1823" s="1">
        <v>21520214</v>
      </c>
      <c r="AB1823" s="1">
        <v>21253400</v>
      </c>
      <c r="AC1823" s="1">
        <v>22317864</v>
      </c>
      <c r="AD1823" s="1">
        <v>22467506</v>
      </c>
      <c r="AE1823" s="1">
        <v>22098159</v>
      </c>
      <c r="AF1823" s="1">
        <v>22893142</v>
      </c>
      <c r="AG1823" s="1">
        <v>22401294</v>
      </c>
      <c r="AH1823" s="1">
        <v>22670727</v>
      </c>
      <c r="AI1823" s="1">
        <v>22399137</v>
      </c>
      <c r="AJ1823" s="1">
        <v>22543310</v>
      </c>
      <c r="AK1823" s="1">
        <v>22627318</v>
      </c>
      <c r="AL1823" s="1">
        <v>23056995</v>
      </c>
      <c r="AM1823" s="1">
        <v>23047021</v>
      </c>
      <c r="AN1823" s="1">
        <v>23414552</v>
      </c>
      <c r="AO1823" s="1">
        <v>23271483</v>
      </c>
      <c r="AP1823" s="1">
        <v>23310587</v>
      </c>
      <c r="AQ1823" s="1">
        <v>23329105</v>
      </c>
    </row>
    <row r="1824" spans="1:43" hidden="1" x14ac:dyDescent="0.2">
      <c r="A1824" s="1">
        <v>17950532</v>
      </c>
      <c r="B1824" s="1">
        <v>18236485</v>
      </c>
      <c r="C1824" s="1">
        <v>18274341</v>
      </c>
      <c r="D1824" s="1">
        <v>18384893</v>
      </c>
      <c r="E1824" s="1">
        <v>18392079</v>
      </c>
      <c r="F1824" s="1">
        <v>18366584</v>
      </c>
      <c r="G1824" s="1">
        <v>18436514</v>
      </c>
      <c r="H1824" s="1">
        <v>18467549</v>
      </c>
      <c r="I1824" s="1">
        <v>18482845</v>
      </c>
      <c r="J1824" s="1">
        <v>18506119</v>
      </c>
      <c r="K1824" s="1">
        <v>18546949</v>
      </c>
      <c r="L1824" s="1">
        <v>18531267</v>
      </c>
      <c r="M1824" s="1">
        <v>18544787</v>
      </c>
      <c r="N1824" s="1">
        <v>18485950</v>
      </c>
      <c r="O1824" s="1">
        <v>18512332</v>
      </c>
      <c r="P1824" s="1">
        <v>18534194</v>
      </c>
      <c r="Q1824" s="1">
        <v>18572921</v>
      </c>
      <c r="R1824" s="1">
        <v>18559401</v>
      </c>
      <c r="S1824" s="1">
        <v>18613422</v>
      </c>
      <c r="T1824" s="1">
        <v>18638223</v>
      </c>
      <c r="U1824" s="1">
        <v>18857223</v>
      </c>
      <c r="W1824" s="1">
        <v>16884149</v>
      </c>
      <c r="X1824" s="1">
        <v>20802310</v>
      </c>
      <c r="Y1824" s="1">
        <v>21401692</v>
      </c>
      <c r="Z1824" s="1">
        <v>20826909</v>
      </c>
      <c r="AA1824" s="1">
        <v>21520730</v>
      </c>
      <c r="AB1824" s="1">
        <v>21253813</v>
      </c>
      <c r="AC1824" s="1">
        <v>22318473</v>
      </c>
      <c r="AD1824" s="1">
        <v>22469059</v>
      </c>
      <c r="AE1824" s="1">
        <v>22102346</v>
      </c>
      <c r="AF1824" s="1">
        <v>22901118</v>
      </c>
      <c r="AG1824" s="1">
        <v>22414859</v>
      </c>
      <c r="AH1824" s="1">
        <v>22674092</v>
      </c>
      <c r="AI1824" s="1">
        <v>22400526</v>
      </c>
      <c r="AJ1824" s="1">
        <v>22545726</v>
      </c>
      <c r="AK1824" s="1">
        <v>22635456</v>
      </c>
      <c r="AL1824" s="1">
        <v>23057553</v>
      </c>
      <c r="AM1824" s="1">
        <v>23050464</v>
      </c>
      <c r="AN1824" s="1">
        <v>23415981</v>
      </c>
      <c r="AO1824" s="1">
        <v>23271869</v>
      </c>
      <c r="AP1824" s="1">
        <v>23315261</v>
      </c>
      <c r="AQ1824" s="1">
        <v>23330534</v>
      </c>
    </row>
    <row r="1825" spans="1:43" hidden="1" x14ac:dyDescent="0.2">
      <c r="A1825" s="1">
        <v>17950863</v>
      </c>
      <c r="B1825" s="1">
        <v>18236814</v>
      </c>
      <c r="C1825" s="1">
        <v>18274378</v>
      </c>
      <c r="D1825" s="1">
        <v>18384908</v>
      </c>
      <c r="E1825" s="1">
        <v>18392740</v>
      </c>
      <c r="F1825" s="1">
        <v>18366764</v>
      </c>
      <c r="G1825" s="1">
        <v>18436605</v>
      </c>
      <c r="H1825" s="1">
        <v>18468197</v>
      </c>
      <c r="I1825" s="1">
        <v>18483285</v>
      </c>
      <c r="J1825" s="1">
        <v>18507092</v>
      </c>
      <c r="K1825" s="1">
        <v>18548200</v>
      </c>
      <c r="L1825" s="1">
        <v>18531659</v>
      </c>
      <c r="M1825" s="1">
        <v>18544949</v>
      </c>
      <c r="N1825" s="1">
        <v>18487316</v>
      </c>
      <c r="O1825" s="1">
        <v>18514805</v>
      </c>
      <c r="P1825" s="1">
        <v>18534359</v>
      </c>
      <c r="Q1825" s="1">
        <v>18572979</v>
      </c>
      <c r="R1825" s="1">
        <v>18559460</v>
      </c>
      <c r="S1825" s="1">
        <v>18615929</v>
      </c>
      <c r="T1825" s="1">
        <v>18638476</v>
      </c>
      <c r="U1825" s="1">
        <v>18858598</v>
      </c>
      <c r="W1825" s="1">
        <v>16884527</v>
      </c>
      <c r="X1825" s="1">
        <v>20807454</v>
      </c>
      <c r="Y1825" s="1">
        <v>21401889</v>
      </c>
      <c r="Z1825" s="1">
        <v>20827155</v>
      </c>
      <c r="AA1825" s="1">
        <v>21522595</v>
      </c>
      <c r="AB1825" s="1">
        <v>21258901</v>
      </c>
      <c r="AC1825" s="1">
        <v>22320847</v>
      </c>
      <c r="AD1825" s="1">
        <v>22476915</v>
      </c>
      <c r="AE1825" s="1">
        <v>22109825</v>
      </c>
      <c r="AF1825" s="1">
        <v>22907803</v>
      </c>
      <c r="AG1825" s="1">
        <v>22422928</v>
      </c>
      <c r="AH1825" s="1">
        <v>22680073</v>
      </c>
      <c r="AI1825" s="1">
        <v>22405952</v>
      </c>
      <c r="AJ1825" s="1">
        <v>22554686</v>
      </c>
      <c r="AK1825" s="1">
        <v>22637779</v>
      </c>
      <c r="AL1825" s="1">
        <v>23060946</v>
      </c>
      <c r="AM1825" s="1">
        <v>23056897</v>
      </c>
      <c r="AN1825" s="1">
        <v>23417119</v>
      </c>
      <c r="AO1825" s="1">
        <v>23280013</v>
      </c>
      <c r="AP1825" s="1">
        <v>23316775</v>
      </c>
      <c r="AQ1825" s="1">
        <v>23333725</v>
      </c>
    </row>
    <row r="1826" spans="1:43" hidden="1" x14ac:dyDescent="0.2">
      <c r="A1826" s="1">
        <v>17950878</v>
      </c>
      <c r="B1826" s="1">
        <v>18236844</v>
      </c>
      <c r="C1826" s="1">
        <v>18274931</v>
      </c>
      <c r="D1826" s="1">
        <v>18384923</v>
      </c>
      <c r="E1826" s="1">
        <v>18392955</v>
      </c>
      <c r="F1826" s="1">
        <v>18366987</v>
      </c>
      <c r="G1826" s="1">
        <v>18436724</v>
      </c>
      <c r="H1826" s="1">
        <v>18468334</v>
      </c>
      <c r="I1826" s="1">
        <v>18483745</v>
      </c>
      <c r="J1826" s="1">
        <v>18507790</v>
      </c>
      <c r="K1826" s="1">
        <v>18548215</v>
      </c>
      <c r="L1826" s="1">
        <v>18532547</v>
      </c>
      <c r="M1826" s="1">
        <v>18545191</v>
      </c>
      <c r="N1826" s="1">
        <v>18487737</v>
      </c>
      <c r="O1826" s="1">
        <v>18514864</v>
      </c>
      <c r="P1826" s="1">
        <v>18534660</v>
      </c>
      <c r="Q1826" s="1">
        <v>18574111</v>
      </c>
      <c r="R1826" s="1">
        <v>18560469</v>
      </c>
      <c r="S1826" s="1">
        <v>18616147</v>
      </c>
      <c r="T1826" s="1">
        <v>18638891</v>
      </c>
      <c r="U1826" s="1">
        <v>18858670</v>
      </c>
      <c r="W1826" s="1">
        <v>16884654</v>
      </c>
      <c r="X1826" s="1">
        <v>20811377</v>
      </c>
      <c r="Y1826" s="1">
        <v>21402188</v>
      </c>
      <c r="Z1826" s="1">
        <v>20827184</v>
      </c>
      <c r="AA1826" s="1">
        <v>21526468</v>
      </c>
      <c r="AB1826" s="1">
        <v>21260033</v>
      </c>
      <c r="AC1826" s="1">
        <v>22321311</v>
      </c>
      <c r="AD1826" s="1">
        <v>22485744</v>
      </c>
      <c r="AE1826" s="1">
        <v>22111264</v>
      </c>
      <c r="AF1826" s="1">
        <v>22934060</v>
      </c>
      <c r="AG1826" s="1">
        <v>22427286</v>
      </c>
      <c r="AH1826" s="1">
        <v>22693954</v>
      </c>
      <c r="AI1826" s="1">
        <v>22407001</v>
      </c>
      <c r="AJ1826" s="1">
        <v>22573466</v>
      </c>
      <c r="AK1826" s="1">
        <v>22643503</v>
      </c>
      <c r="AL1826" s="1">
        <v>23071078</v>
      </c>
      <c r="AM1826" s="1">
        <v>23061144</v>
      </c>
      <c r="AN1826" s="1">
        <v>23420230</v>
      </c>
      <c r="AO1826" s="1">
        <v>23287007</v>
      </c>
      <c r="AP1826" s="1">
        <v>23317292</v>
      </c>
      <c r="AQ1826" s="1">
        <v>23334046</v>
      </c>
    </row>
    <row r="1827" spans="1:43" hidden="1" x14ac:dyDescent="0.2">
      <c r="A1827" s="1">
        <v>17951319</v>
      </c>
      <c r="B1827" s="1">
        <v>18237947</v>
      </c>
      <c r="C1827" s="1">
        <v>18275037</v>
      </c>
      <c r="D1827" s="1">
        <v>18385594</v>
      </c>
      <c r="E1827" s="1">
        <v>18393646</v>
      </c>
      <c r="F1827" s="1">
        <v>18367254</v>
      </c>
      <c r="G1827" s="1">
        <v>18436927</v>
      </c>
      <c r="H1827" s="1">
        <v>18468432</v>
      </c>
      <c r="I1827" s="1">
        <v>18484519</v>
      </c>
      <c r="J1827" s="1">
        <v>18508571</v>
      </c>
      <c r="K1827" s="1">
        <v>18548476</v>
      </c>
      <c r="L1827" s="1">
        <v>18533732</v>
      </c>
      <c r="M1827" s="1">
        <v>18545217</v>
      </c>
      <c r="N1827" s="1">
        <v>18488250</v>
      </c>
      <c r="O1827" s="1">
        <v>18516480</v>
      </c>
      <c r="P1827" s="1">
        <v>18535122</v>
      </c>
      <c r="Q1827" s="1">
        <v>18574282</v>
      </c>
      <c r="R1827" s="1">
        <v>18560767</v>
      </c>
      <c r="S1827" s="1">
        <v>18616381</v>
      </c>
      <c r="T1827" s="1">
        <v>18641008</v>
      </c>
      <c r="U1827" s="1">
        <v>18858844</v>
      </c>
      <c r="W1827" s="1">
        <v>16885121</v>
      </c>
      <c r="X1827" s="1">
        <v>20815411</v>
      </c>
      <c r="Y1827" s="1">
        <v>21402900</v>
      </c>
      <c r="Z1827" s="1">
        <v>20829997</v>
      </c>
      <c r="AA1827" s="1">
        <v>21527019</v>
      </c>
      <c r="AB1827" s="1">
        <v>21260689</v>
      </c>
      <c r="AC1827" s="1">
        <v>22324244</v>
      </c>
      <c r="AD1827" s="1">
        <v>22487078</v>
      </c>
      <c r="AE1827" s="1">
        <v>22111531</v>
      </c>
      <c r="AF1827" s="1">
        <v>22940933</v>
      </c>
      <c r="AG1827" s="1">
        <v>22437638</v>
      </c>
      <c r="AH1827" s="1">
        <v>22697817</v>
      </c>
      <c r="AI1827" s="1">
        <v>22407979</v>
      </c>
      <c r="AJ1827" s="1">
        <v>22591329</v>
      </c>
      <c r="AK1827" s="1">
        <v>22646668</v>
      </c>
      <c r="AL1827" s="1">
        <v>23077842</v>
      </c>
      <c r="AM1827" s="1">
        <v>23061514</v>
      </c>
      <c r="AN1827" s="1">
        <v>23429639</v>
      </c>
      <c r="AO1827" s="1">
        <v>23287078</v>
      </c>
      <c r="AP1827" s="1">
        <v>23326365</v>
      </c>
      <c r="AQ1827" s="1">
        <v>23336614</v>
      </c>
    </row>
    <row r="1828" spans="1:43" hidden="1" x14ac:dyDescent="0.2">
      <c r="A1828" s="1">
        <v>17952014</v>
      </c>
      <c r="B1828" s="1">
        <v>18237984</v>
      </c>
      <c r="C1828" s="1">
        <v>18275442</v>
      </c>
      <c r="D1828" s="1">
        <v>18386045</v>
      </c>
      <c r="E1828" s="1">
        <v>18394266</v>
      </c>
      <c r="F1828" s="1">
        <v>18367509</v>
      </c>
      <c r="G1828" s="1">
        <v>18437322</v>
      </c>
      <c r="H1828" s="1">
        <v>18468478</v>
      </c>
      <c r="I1828" s="1">
        <v>18485730</v>
      </c>
      <c r="J1828" s="1">
        <v>18508849</v>
      </c>
      <c r="K1828" s="1">
        <v>18549057</v>
      </c>
      <c r="L1828" s="1">
        <v>18534445</v>
      </c>
      <c r="M1828" s="1">
        <v>18545835</v>
      </c>
      <c r="N1828" s="1">
        <v>18488969</v>
      </c>
      <c r="O1828" s="1">
        <v>18518431</v>
      </c>
      <c r="P1828" s="1">
        <v>18537262</v>
      </c>
      <c r="Q1828" s="1">
        <v>18574764</v>
      </c>
      <c r="R1828" s="1">
        <v>18561266</v>
      </c>
      <c r="S1828" s="1">
        <v>18617931</v>
      </c>
      <c r="T1828" s="1">
        <v>18642733</v>
      </c>
      <c r="U1828" s="1">
        <v>18859610</v>
      </c>
      <c r="W1828" s="1">
        <v>16885218</v>
      </c>
      <c r="X1828" s="1">
        <v>20821212</v>
      </c>
      <c r="Y1828" s="1">
        <v>21404837</v>
      </c>
      <c r="Z1828" s="1">
        <v>20832617</v>
      </c>
      <c r="AA1828" s="1">
        <v>21527572</v>
      </c>
      <c r="AB1828" s="1">
        <v>21262141</v>
      </c>
      <c r="AC1828" s="1">
        <v>22324613</v>
      </c>
      <c r="AD1828" s="1">
        <v>22504865</v>
      </c>
      <c r="AE1828" s="1">
        <v>22111702</v>
      </c>
      <c r="AF1828" s="1">
        <v>22945432</v>
      </c>
      <c r="AG1828" s="1">
        <v>22448763</v>
      </c>
      <c r="AH1828" s="1">
        <v>22700647</v>
      </c>
      <c r="AI1828" s="1">
        <v>22410668</v>
      </c>
      <c r="AJ1828" s="1">
        <v>22595066</v>
      </c>
      <c r="AK1828" s="1">
        <v>22654532</v>
      </c>
      <c r="AL1828" s="1">
        <v>23080111</v>
      </c>
      <c r="AM1828" s="1">
        <v>23071600</v>
      </c>
      <c r="AN1828" s="1">
        <v>23429644</v>
      </c>
      <c r="AO1828" s="1">
        <v>23289288</v>
      </c>
      <c r="AP1828" s="1">
        <v>23327356</v>
      </c>
      <c r="AQ1828" s="1">
        <v>23344387</v>
      </c>
    </row>
    <row r="1829" spans="1:43" hidden="1" x14ac:dyDescent="0.2">
      <c r="A1829" s="1">
        <v>17952036</v>
      </c>
      <c r="B1829" s="1">
        <v>18238144</v>
      </c>
      <c r="C1829" s="1">
        <v>18275853</v>
      </c>
      <c r="D1829" s="1">
        <v>18386210</v>
      </c>
      <c r="E1829" s="1">
        <v>18394687</v>
      </c>
      <c r="F1829" s="1">
        <v>18367910</v>
      </c>
      <c r="G1829" s="1">
        <v>18437340</v>
      </c>
      <c r="H1829" s="1">
        <v>18468759</v>
      </c>
      <c r="I1829" s="1">
        <v>18486198</v>
      </c>
      <c r="J1829" s="1">
        <v>18509065</v>
      </c>
      <c r="K1829" s="1">
        <v>18552024</v>
      </c>
      <c r="L1829" s="1">
        <v>18534869</v>
      </c>
      <c r="M1829" s="1">
        <v>18548651</v>
      </c>
      <c r="N1829" s="1">
        <v>18491353</v>
      </c>
      <c r="O1829" s="1">
        <v>18518541</v>
      </c>
      <c r="P1829" s="1">
        <v>18538174</v>
      </c>
      <c r="Q1829" s="1">
        <v>18574955</v>
      </c>
      <c r="R1829" s="1">
        <v>18561443</v>
      </c>
      <c r="S1829" s="1">
        <v>18617952</v>
      </c>
      <c r="T1829" s="1">
        <v>18643009</v>
      </c>
      <c r="U1829" s="1">
        <v>18860226</v>
      </c>
      <c r="W1829" s="1">
        <v>16886500</v>
      </c>
      <c r="X1829" s="1">
        <v>20827190</v>
      </c>
      <c r="Y1829" s="1">
        <v>21408040</v>
      </c>
      <c r="Z1829" s="1">
        <v>20838754</v>
      </c>
      <c r="AA1829" s="1">
        <v>21529998</v>
      </c>
      <c r="AB1829" s="1">
        <v>21262286</v>
      </c>
      <c r="AC1829" s="1">
        <v>22327781</v>
      </c>
      <c r="AD1829" s="1">
        <v>22507995</v>
      </c>
      <c r="AE1829" s="1">
        <v>22119518</v>
      </c>
      <c r="AF1829" s="1">
        <v>22950729</v>
      </c>
      <c r="AG1829" s="1">
        <v>22454606</v>
      </c>
      <c r="AH1829" s="1">
        <v>22705856</v>
      </c>
      <c r="AI1829" s="1">
        <v>22412430</v>
      </c>
      <c r="AJ1829" s="1">
        <v>22606250</v>
      </c>
      <c r="AK1829" s="1">
        <v>22655610</v>
      </c>
      <c r="AL1829" s="1">
        <v>23080221</v>
      </c>
      <c r="AM1829" s="1">
        <v>23082478</v>
      </c>
      <c r="AN1829" s="1">
        <v>23435626</v>
      </c>
      <c r="AO1829" s="1">
        <v>23289628</v>
      </c>
      <c r="AP1829" s="1">
        <v>23328761</v>
      </c>
      <c r="AQ1829" s="1">
        <v>23345567</v>
      </c>
    </row>
    <row r="1830" spans="1:43" hidden="1" x14ac:dyDescent="0.2">
      <c r="A1830" s="1">
        <v>17952627</v>
      </c>
      <c r="B1830" s="1">
        <v>18238274</v>
      </c>
      <c r="C1830" s="1">
        <v>18276940</v>
      </c>
      <c r="D1830" s="1">
        <v>18386477</v>
      </c>
      <c r="E1830" s="1">
        <v>18394743</v>
      </c>
      <c r="F1830" s="1">
        <v>18368790</v>
      </c>
      <c r="G1830" s="1">
        <v>18437602</v>
      </c>
      <c r="H1830" s="1">
        <v>18468769</v>
      </c>
      <c r="I1830" s="1">
        <v>18486222</v>
      </c>
      <c r="J1830" s="1">
        <v>18509375</v>
      </c>
      <c r="K1830" s="1">
        <v>18552222</v>
      </c>
      <c r="L1830" s="1">
        <v>18535542</v>
      </c>
      <c r="M1830" s="1">
        <v>18549460</v>
      </c>
      <c r="N1830" s="1">
        <v>18491421</v>
      </c>
      <c r="O1830" s="1">
        <v>18518849</v>
      </c>
      <c r="P1830" s="1">
        <v>18538272</v>
      </c>
      <c r="Q1830" s="1">
        <v>18575313</v>
      </c>
      <c r="R1830" s="1">
        <v>18561705</v>
      </c>
      <c r="S1830" s="1">
        <v>18618054</v>
      </c>
      <c r="T1830" s="1">
        <v>18643759</v>
      </c>
      <c r="U1830" s="1">
        <v>18860295</v>
      </c>
      <c r="W1830" s="1">
        <v>16887071</v>
      </c>
      <c r="X1830" s="1">
        <v>20833769</v>
      </c>
      <c r="Y1830" s="1">
        <v>21409806</v>
      </c>
      <c r="Z1830" s="1">
        <v>20839004</v>
      </c>
      <c r="AA1830" s="1">
        <v>21530447</v>
      </c>
      <c r="AB1830" s="1">
        <v>21263165</v>
      </c>
      <c r="AC1830" s="1">
        <v>22339172</v>
      </c>
      <c r="AD1830" s="1">
        <v>22519758</v>
      </c>
      <c r="AE1830" s="1">
        <v>22121424</v>
      </c>
      <c r="AF1830" s="1">
        <v>22952879</v>
      </c>
      <c r="AG1830" s="1">
        <v>22455982</v>
      </c>
      <c r="AH1830" s="1">
        <v>22710264</v>
      </c>
      <c r="AI1830" s="1">
        <v>22414241</v>
      </c>
      <c r="AJ1830" s="1">
        <v>22607248</v>
      </c>
      <c r="AK1830" s="1">
        <v>22663405</v>
      </c>
      <c r="AL1830" s="1">
        <v>23081344</v>
      </c>
      <c r="AM1830" s="1">
        <v>23091647</v>
      </c>
      <c r="AN1830" s="1">
        <v>23436641</v>
      </c>
      <c r="AO1830" s="1">
        <v>23300361</v>
      </c>
      <c r="AP1830" s="1">
        <v>23331433</v>
      </c>
      <c r="AQ1830" s="1">
        <v>23346703</v>
      </c>
    </row>
    <row r="1831" spans="1:43" hidden="1" x14ac:dyDescent="0.2">
      <c r="A1831" s="1">
        <v>17952646</v>
      </c>
      <c r="B1831" s="1">
        <v>18238432</v>
      </c>
      <c r="C1831" s="1">
        <v>18276989</v>
      </c>
      <c r="D1831" s="1">
        <v>18386479</v>
      </c>
      <c r="E1831" s="1">
        <v>18394932</v>
      </c>
      <c r="F1831" s="1">
        <v>18368855</v>
      </c>
      <c r="G1831" s="1">
        <v>18437855</v>
      </c>
      <c r="H1831" s="1">
        <v>18469687</v>
      </c>
      <c r="I1831" s="1">
        <v>18486984</v>
      </c>
      <c r="J1831" s="1">
        <v>18509569</v>
      </c>
      <c r="K1831" s="1">
        <v>18552307</v>
      </c>
      <c r="L1831" s="1">
        <v>18535982</v>
      </c>
      <c r="M1831" s="1">
        <v>18549532</v>
      </c>
      <c r="N1831" s="1">
        <v>18491442</v>
      </c>
      <c r="O1831" s="1">
        <v>18518935</v>
      </c>
      <c r="P1831" s="1">
        <v>18540452</v>
      </c>
      <c r="Q1831" s="1">
        <v>18576220</v>
      </c>
      <c r="R1831" s="1">
        <v>18561805</v>
      </c>
      <c r="S1831" s="1">
        <v>18618857</v>
      </c>
      <c r="T1831" s="1">
        <v>18645011</v>
      </c>
      <c r="U1831" s="1">
        <v>18860634</v>
      </c>
      <c r="W1831" s="1">
        <v>16887072</v>
      </c>
      <c r="X1831" s="1">
        <v>20844036</v>
      </c>
      <c r="Y1831" s="1">
        <v>21413985</v>
      </c>
      <c r="Z1831" s="1">
        <v>20840358</v>
      </c>
      <c r="AA1831" s="1">
        <v>21533317</v>
      </c>
      <c r="AB1831" s="1">
        <v>21263184</v>
      </c>
      <c r="AC1831" s="1">
        <v>22343315</v>
      </c>
      <c r="AD1831" s="1">
        <v>22528598</v>
      </c>
      <c r="AE1831" s="1">
        <v>22122429</v>
      </c>
      <c r="AF1831" s="1">
        <v>22954293</v>
      </c>
      <c r="AG1831" s="1">
        <v>22458769</v>
      </c>
      <c r="AH1831" s="1">
        <v>22711265</v>
      </c>
      <c r="AI1831" s="1">
        <v>22416522</v>
      </c>
      <c r="AJ1831" s="1">
        <v>22618064</v>
      </c>
      <c r="AK1831" s="1">
        <v>22663960</v>
      </c>
      <c r="AL1831" s="1">
        <v>23081496</v>
      </c>
      <c r="AM1831" s="1">
        <v>23093368</v>
      </c>
      <c r="AN1831" s="1">
        <v>23437689</v>
      </c>
      <c r="AO1831" s="1">
        <v>23300553</v>
      </c>
      <c r="AP1831" s="1">
        <v>23335982</v>
      </c>
      <c r="AQ1831" s="1">
        <v>23348518</v>
      </c>
    </row>
    <row r="1832" spans="1:43" hidden="1" x14ac:dyDescent="0.2">
      <c r="A1832" s="1">
        <v>17953077</v>
      </c>
      <c r="B1832" s="1">
        <v>18238513</v>
      </c>
      <c r="C1832" s="1">
        <v>18277347</v>
      </c>
      <c r="D1832" s="1">
        <v>18386577</v>
      </c>
      <c r="E1832" s="1">
        <v>18394994</v>
      </c>
      <c r="F1832" s="1">
        <v>18368908</v>
      </c>
      <c r="G1832" s="1">
        <v>18438374</v>
      </c>
      <c r="H1832" s="1">
        <v>18469799</v>
      </c>
      <c r="I1832" s="1">
        <v>18487113</v>
      </c>
      <c r="J1832" s="1">
        <v>18509670</v>
      </c>
      <c r="K1832" s="1">
        <v>18552392</v>
      </c>
      <c r="L1832" s="1">
        <v>18536539</v>
      </c>
      <c r="M1832" s="1">
        <v>18550224</v>
      </c>
      <c r="N1832" s="1">
        <v>18491682</v>
      </c>
      <c r="O1832" s="1">
        <v>18519523</v>
      </c>
      <c r="P1832" s="1">
        <v>18540699</v>
      </c>
      <c r="Q1832" s="1">
        <v>18576481</v>
      </c>
      <c r="R1832" s="1">
        <v>18562777</v>
      </c>
      <c r="S1832" s="1">
        <v>18619711</v>
      </c>
      <c r="T1832" s="1">
        <v>18645041</v>
      </c>
      <c r="U1832" s="1">
        <v>18860861</v>
      </c>
      <c r="W1832" s="1">
        <v>16887178</v>
      </c>
      <c r="X1832" s="1">
        <v>20844279</v>
      </c>
      <c r="Y1832" s="1">
        <v>21414056</v>
      </c>
      <c r="Z1832" s="1">
        <v>20842349</v>
      </c>
      <c r="AA1832" s="1">
        <v>21534636</v>
      </c>
      <c r="AB1832" s="1">
        <v>21263539</v>
      </c>
      <c r="AC1832" s="1">
        <v>22343493</v>
      </c>
      <c r="AD1832" s="1">
        <v>22534149</v>
      </c>
      <c r="AE1832" s="1">
        <v>22122794</v>
      </c>
      <c r="AF1832" s="1">
        <v>22955060</v>
      </c>
      <c r="AG1832" s="1">
        <v>22470699</v>
      </c>
      <c r="AH1832" s="1">
        <v>22711936</v>
      </c>
      <c r="AI1832" s="1">
        <v>22417168</v>
      </c>
      <c r="AJ1832" s="1">
        <v>22626185</v>
      </c>
      <c r="AK1832" s="1">
        <v>22670493</v>
      </c>
      <c r="AL1832" s="1">
        <v>23104421</v>
      </c>
      <c r="AM1832" s="1">
        <v>23095641</v>
      </c>
      <c r="AN1832" s="1">
        <v>23438380</v>
      </c>
      <c r="AO1832" s="1">
        <v>23308815</v>
      </c>
      <c r="AP1832" s="1">
        <v>23338848</v>
      </c>
      <c r="AQ1832" s="1">
        <v>23349109</v>
      </c>
    </row>
    <row r="1833" spans="1:43" hidden="1" x14ac:dyDescent="0.2">
      <c r="A1833" s="1">
        <v>17953397</v>
      </c>
      <c r="B1833" s="1">
        <v>18238814</v>
      </c>
      <c r="C1833" s="1">
        <v>18277359</v>
      </c>
      <c r="D1833" s="1">
        <v>18386732</v>
      </c>
      <c r="E1833" s="1">
        <v>18395012</v>
      </c>
      <c r="F1833" s="1">
        <v>18369190</v>
      </c>
      <c r="G1833" s="1">
        <v>18438526</v>
      </c>
      <c r="H1833" s="1">
        <v>18470954</v>
      </c>
      <c r="I1833" s="1">
        <v>18487697</v>
      </c>
      <c r="J1833" s="1">
        <v>18509838</v>
      </c>
      <c r="K1833" s="1">
        <v>18552629</v>
      </c>
      <c r="L1833" s="1">
        <v>18537197</v>
      </c>
      <c r="M1833" s="1">
        <v>18550442</v>
      </c>
      <c r="N1833" s="1">
        <v>18492302</v>
      </c>
      <c r="O1833" s="1">
        <v>18521772</v>
      </c>
      <c r="P1833" s="1">
        <v>18540835</v>
      </c>
      <c r="Q1833" s="1">
        <v>18578739</v>
      </c>
      <c r="R1833" s="1">
        <v>18563666</v>
      </c>
      <c r="S1833" s="1">
        <v>18620497</v>
      </c>
      <c r="T1833" s="1">
        <v>18646504</v>
      </c>
      <c r="U1833" s="1">
        <v>18861037</v>
      </c>
      <c r="W1833" s="1">
        <v>16887772</v>
      </c>
      <c r="X1833" s="1">
        <v>20846634</v>
      </c>
      <c r="Y1833" s="1">
        <v>21414854</v>
      </c>
      <c r="Z1833" s="1">
        <v>20842910</v>
      </c>
      <c r="AA1833" s="1">
        <v>21541240</v>
      </c>
      <c r="AB1833" s="1">
        <v>21265691</v>
      </c>
      <c r="AC1833" s="1">
        <v>22354341</v>
      </c>
      <c r="AD1833" s="1">
        <v>22536966</v>
      </c>
      <c r="AE1833" s="1">
        <v>22123902</v>
      </c>
      <c r="AF1833" s="1">
        <v>22955701</v>
      </c>
      <c r="AG1833" s="1">
        <v>22478356</v>
      </c>
      <c r="AH1833" s="1">
        <v>22717089</v>
      </c>
      <c r="AI1833" s="1">
        <v>22419658</v>
      </c>
      <c r="AJ1833" s="1">
        <v>22627082</v>
      </c>
      <c r="AK1833" s="1">
        <v>22673329</v>
      </c>
      <c r="AL1833" s="1">
        <v>23107581</v>
      </c>
      <c r="AM1833" s="1">
        <v>23115209</v>
      </c>
      <c r="AN1833" s="1">
        <v>23440368</v>
      </c>
      <c r="AO1833" s="1">
        <v>23311872</v>
      </c>
      <c r="AP1833" s="1">
        <v>23338998</v>
      </c>
      <c r="AQ1833" s="1">
        <v>23350083</v>
      </c>
    </row>
    <row r="1834" spans="1:43" hidden="1" x14ac:dyDescent="0.2">
      <c r="A1834" s="1">
        <v>17953594</v>
      </c>
      <c r="B1834" s="1">
        <v>18239192</v>
      </c>
      <c r="C1834" s="1">
        <v>18279175</v>
      </c>
      <c r="D1834" s="1">
        <v>18387093</v>
      </c>
      <c r="E1834" s="1">
        <v>18395102</v>
      </c>
      <c r="F1834" s="1">
        <v>18369196</v>
      </c>
      <c r="G1834" s="1">
        <v>18438907</v>
      </c>
      <c r="H1834" s="1">
        <v>18470998</v>
      </c>
      <c r="I1834" s="1">
        <v>18487993</v>
      </c>
      <c r="J1834" s="1">
        <v>18510815</v>
      </c>
      <c r="K1834" s="1">
        <v>18552991</v>
      </c>
      <c r="L1834" s="1">
        <v>18537604</v>
      </c>
      <c r="M1834" s="1">
        <v>18550634</v>
      </c>
      <c r="N1834" s="1">
        <v>18493456</v>
      </c>
      <c r="O1834" s="1">
        <v>18521782</v>
      </c>
      <c r="P1834" s="1">
        <v>18540885</v>
      </c>
      <c r="Q1834" s="1">
        <v>18579014</v>
      </c>
      <c r="R1834" s="1">
        <v>18565248</v>
      </c>
      <c r="S1834" s="1">
        <v>18622325</v>
      </c>
      <c r="T1834" s="1">
        <v>18646904</v>
      </c>
      <c r="U1834" s="1">
        <v>18862737</v>
      </c>
      <c r="W1834" s="1">
        <v>16888124</v>
      </c>
      <c r="X1834" s="1">
        <v>20849599</v>
      </c>
      <c r="Y1834" s="1">
        <v>21415052</v>
      </c>
      <c r="Z1834" s="1">
        <v>20843581</v>
      </c>
      <c r="AA1834" s="1">
        <v>21549446</v>
      </c>
      <c r="AB1834" s="1">
        <v>21267427</v>
      </c>
      <c r="AC1834" s="1">
        <v>22355154</v>
      </c>
      <c r="AD1834" s="1">
        <v>22543260</v>
      </c>
      <c r="AE1834" s="1">
        <v>22124443</v>
      </c>
      <c r="AF1834" s="1">
        <v>22956365</v>
      </c>
      <c r="AG1834" s="1">
        <v>22484139</v>
      </c>
      <c r="AH1834" s="1">
        <v>22762439</v>
      </c>
      <c r="AI1834" s="1">
        <v>22424169</v>
      </c>
      <c r="AJ1834" s="1">
        <v>22635199</v>
      </c>
      <c r="AK1834" s="1">
        <v>22678027</v>
      </c>
      <c r="AL1834" s="1">
        <v>23109093</v>
      </c>
      <c r="AM1834" s="1">
        <v>23119638</v>
      </c>
      <c r="AN1834" s="1">
        <v>23443332</v>
      </c>
      <c r="AO1834" s="1">
        <v>23313908</v>
      </c>
      <c r="AP1834" s="1">
        <v>23340426</v>
      </c>
      <c r="AQ1834" s="1">
        <v>23353743</v>
      </c>
    </row>
    <row r="1835" spans="1:43" hidden="1" x14ac:dyDescent="0.2">
      <c r="A1835" s="1">
        <v>17954526</v>
      </c>
      <c r="B1835" s="1">
        <v>18239713</v>
      </c>
      <c r="C1835" s="1">
        <v>18279560</v>
      </c>
      <c r="D1835" s="1">
        <v>18387226</v>
      </c>
      <c r="E1835" s="1">
        <v>18396352</v>
      </c>
      <c r="F1835" s="1">
        <v>18369552</v>
      </c>
      <c r="G1835" s="1">
        <v>18438990</v>
      </c>
      <c r="H1835" s="1">
        <v>18471024</v>
      </c>
      <c r="I1835" s="1">
        <v>18488082</v>
      </c>
      <c r="J1835" s="1">
        <v>18510923</v>
      </c>
      <c r="K1835" s="1">
        <v>18553085</v>
      </c>
      <c r="L1835" s="1">
        <v>18537804</v>
      </c>
      <c r="M1835" s="1">
        <v>18551040</v>
      </c>
      <c r="N1835" s="1">
        <v>18494063</v>
      </c>
      <c r="O1835" s="1">
        <v>18521933</v>
      </c>
      <c r="P1835" s="1">
        <v>18541357</v>
      </c>
      <c r="Q1835" s="1">
        <v>18579683</v>
      </c>
      <c r="R1835" s="1">
        <v>18565428</v>
      </c>
      <c r="S1835" s="1">
        <v>18624985</v>
      </c>
      <c r="T1835" s="1">
        <v>18647404</v>
      </c>
      <c r="U1835" s="1">
        <v>18869862</v>
      </c>
      <c r="W1835" s="1">
        <v>16888234</v>
      </c>
      <c r="X1835" s="1">
        <v>20850173</v>
      </c>
      <c r="Y1835" s="1">
        <v>21418504</v>
      </c>
      <c r="Z1835" s="1">
        <v>20846808</v>
      </c>
      <c r="AA1835" s="1">
        <v>21553135</v>
      </c>
      <c r="AB1835" s="1">
        <v>21267792</v>
      </c>
      <c r="AC1835" s="1">
        <v>22360381</v>
      </c>
      <c r="AD1835" s="1">
        <v>22550468</v>
      </c>
      <c r="AE1835" s="1">
        <v>22126502</v>
      </c>
      <c r="AF1835" s="1">
        <v>22966786</v>
      </c>
      <c r="AG1835" s="1">
        <v>22489992</v>
      </c>
      <c r="AH1835" s="1">
        <v>22798112</v>
      </c>
      <c r="AI1835" s="1">
        <v>22426786</v>
      </c>
      <c r="AJ1835" s="1">
        <v>22647133</v>
      </c>
      <c r="AK1835" s="1">
        <v>22682665</v>
      </c>
      <c r="AL1835" s="1">
        <v>23109743</v>
      </c>
      <c r="AM1835" s="1">
        <v>23120268</v>
      </c>
      <c r="AN1835" s="1">
        <v>23443703</v>
      </c>
      <c r="AO1835" s="1">
        <v>23315451</v>
      </c>
      <c r="AP1835" s="1">
        <v>23341372</v>
      </c>
      <c r="AQ1835" s="1">
        <v>23356193</v>
      </c>
    </row>
    <row r="1836" spans="1:43" hidden="1" x14ac:dyDescent="0.2">
      <c r="A1836" s="1">
        <v>17955328</v>
      </c>
      <c r="B1836" s="1">
        <v>18240110</v>
      </c>
      <c r="C1836" s="1">
        <v>18279742</v>
      </c>
      <c r="D1836" s="1">
        <v>18387357</v>
      </c>
      <c r="E1836" s="1">
        <v>18396772</v>
      </c>
      <c r="F1836" s="1">
        <v>18370089</v>
      </c>
      <c r="G1836" s="1">
        <v>18439657</v>
      </c>
      <c r="H1836" s="1">
        <v>18471867</v>
      </c>
      <c r="I1836" s="1">
        <v>18488124</v>
      </c>
      <c r="J1836" s="1">
        <v>18511484</v>
      </c>
      <c r="K1836" s="1">
        <v>18553500</v>
      </c>
      <c r="L1836" s="1">
        <v>18538090</v>
      </c>
      <c r="M1836" s="1">
        <v>18551213</v>
      </c>
      <c r="N1836" s="1">
        <v>18494963</v>
      </c>
      <c r="O1836" s="1">
        <v>18523220</v>
      </c>
      <c r="P1836" s="1">
        <v>18542247</v>
      </c>
      <c r="Q1836" s="1">
        <v>18579929</v>
      </c>
      <c r="R1836" s="1">
        <v>18565441</v>
      </c>
      <c r="S1836" s="1">
        <v>18625397</v>
      </c>
      <c r="T1836" s="1">
        <v>18647709</v>
      </c>
      <c r="U1836" s="1">
        <v>18871972</v>
      </c>
      <c r="W1836" s="1">
        <v>16888634</v>
      </c>
      <c r="X1836" s="1">
        <v>20859636</v>
      </c>
      <c r="Y1836" s="1">
        <v>21421906</v>
      </c>
      <c r="Z1836" s="1">
        <v>20847313</v>
      </c>
      <c r="AA1836" s="1">
        <v>21557361</v>
      </c>
      <c r="AB1836" s="1">
        <v>21269772</v>
      </c>
      <c r="AC1836" s="1">
        <v>22364657</v>
      </c>
      <c r="AD1836" s="1">
        <v>22552250</v>
      </c>
      <c r="AE1836" s="1">
        <v>22127380</v>
      </c>
      <c r="AF1836" s="1">
        <v>22976328</v>
      </c>
      <c r="AG1836" s="1">
        <v>22499896</v>
      </c>
      <c r="AH1836" s="1">
        <v>22831211</v>
      </c>
      <c r="AI1836" s="1">
        <v>22434045</v>
      </c>
      <c r="AJ1836" s="1">
        <v>22650463</v>
      </c>
      <c r="AK1836" s="1">
        <v>22683270</v>
      </c>
      <c r="AL1836" s="1">
        <v>23111026</v>
      </c>
      <c r="AM1836" s="1">
        <v>23124343</v>
      </c>
      <c r="AN1836" s="1">
        <v>23445641</v>
      </c>
      <c r="AO1836" s="1">
        <v>23323058</v>
      </c>
      <c r="AP1836" s="1">
        <v>23345979</v>
      </c>
      <c r="AQ1836" s="1">
        <v>23358616</v>
      </c>
    </row>
    <row r="1837" spans="1:43" hidden="1" x14ac:dyDescent="0.2">
      <c r="A1837" s="1">
        <v>17955380</v>
      </c>
      <c r="B1837" s="1">
        <v>18240242</v>
      </c>
      <c r="C1837" s="1">
        <v>18279769</v>
      </c>
      <c r="D1837" s="1">
        <v>18387418</v>
      </c>
      <c r="E1837" s="1">
        <v>18397439</v>
      </c>
      <c r="F1837" s="1">
        <v>18370133</v>
      </c>
      <c r="G1837" s="1">
        <v>18439779</v>
      </c>
      <c r="H1837" s="1">
        <v>18472197</v>
      </c>
      <c r="I1837" s="1">
        <v>18489100</v>
      </c>
      <c r="J1837" s="1">
        <v>18511692</v>
      </c>
      <c r="K1837" s="1">
        <v>18553874</v>
      </c>
      <c r="L1837" s="1">
        <v>18538376</v>
      </c>
      <c r="M1837" s="1">
        <v>18552781</v>
      </c>
      <c r="N1837" s="1">
        <v>18495053</v>
      </c>
      <c r="O1837" s="1">
        <v>18524250</v>
      </c>
      <c r="P1837" s="1">
        <v>18542583</v>
      </c>
      <c r="Q1837" s="1">
        <v>18580222</v>
      </c>
      <c r="R1837" s="1">
        <v>18566666</v>
      </c>
      <c r="S1837" s="1">
        <v>18626375</v>
      </c>
      <c r="T1837" s="1">
        <v>18649790</v>
      </c>
      <c r="U1837" s="1">
        <v>18872007</v>
      </c>
      <c r="W1837" s="1">
        <v>16888726</v>
      </c>
      <c r="X1837" s="1">
        <v>20862335</v>
      </c>
      <c r="Y1837" s="1">
        <v>21426661</v>
      </c>
      <c r="Z1837" s="1">
        <v>20848952</v>
      </c>
      <c r="AA1837" s="1">
        <v>21559089</v>
      </c>
      <c r="AB1837" s="1">
        <v>21278428</v>
      </c>
      <c r="AC1837" s="1">
        <v>22371577</v>
      </c>
      <c r="AD1837" s="1">
        <v>22555243</v>
      </c>
      <c r="AE1837" s="1">
        <v>22129287</v>
      </c>
      <c r="AF1837" s="1">
        <v>22982627</v>
      </c>
      <c r="AG1837" s="1">
        <v>22523956</v>
      </c>
      <c r="AH1837" s="1">
        <v>22834528</v>
      </c>
      <c r="AI1837" s="1">
        <v>22434303</v>
      </c>
      <c r="AJ1837" s="1">
        <v>22696480</v>
      </c>
      <c r="AK1837" s="1">
        <v>22687697</v>
      </c>
      <c r="AL1837" s="1">
        <v>23114753</v>
      </c>
      <c r="AM1837" s="1">
        <v>23124679</v>
      </c>
      <c r="AN1837" s="1">
        <v>23446883</v>
      </c>
      <c r="AO1837" s="1">
        <v>23324983</v>
      </c>
      <c r="AP1837" s="1">
        <v>23347568</v>
      </c>
      <c r="AQ1837" s="1">
        <v>23360417</v>
      </c>
    </row>
    <row r="1838" spans="1:43" hidden="1" x14ac:dyDescent="0.2">
      <c r="A1838" s="1">
        <v>17955429</v>
      </c>
      <c r="B1838" s="1">
        <v>18240699</v>
      </c>
      <c r="C1838" s="1">
        <v>18279824</v>
      </c>
      <c r="D1838" s="1">
        <v>18387872</v>
      </c>
      <c r="E1838" s="1">
        <v>18398192</v>
      </c>
      <c r="F1838" s="1">
        <v>18370219</v>
      </c>
      <c r="G1838" s="1">
        <v>18441056</v>
      </c>
      <c r="H1838" s="1">
        <v>18473289</v>
      </c>
      <c r="I1838" s="1">
        <v>18489125</v>
      </c>
      <c r="J1838" s="1">
        <v>18512001</v>
      </c>
      <c r="K1838" s="1">
        <v>18554155</v>
      </c>
      <c r="L1838" s="1">
        <v>18538898</v>
      </c>
      <c r="M1838" s="1">
        <v>18552796</v>
      </c>
      <c r="N1838" s="1">
        <v>18496390</v>
      </c>
      <c r="O1838" s="1">
        <v>18524623</v>
      </c>
      <c r="P1838" s="1">
        <v>18543312</v>
      </c>
      <c r="Q1838" s="1">
        <v>18580286</v>
      </c>
      <c r="R1838" s="1">
        <v>18568266</v>
      </c>
      <c r="S1838" s="1">
        <v>18627678</v>
      </c>
      <c r="T1838" s="1">
        <v>18650964</v>
      </c>
      <c r="U1838" s="1">
        <v>18872029</v>
      </c>
      <c r="W1838" s="1">
        <v>16889388</v>
      </c>
      <c r="X1838" s="1">
        <v>20868156</v>
      </c>
      <c r="Y1838" s="1">
        <v>21430514</v>
      </c>
      <c r="Z1838" s="1">
        <v>20850365</v>
      </c>
      <c r="AA1838" s="1">
        <v>21562858</v>
      </c>
      <c r="AB1838" s="1">
        <v>21283549</v>
      </c>
      <c r="AC1838" s="1">
        <v>22382771</v>
      </c>
      <c r="AD1838" s="1">
        <v>22566409</v>
      </c>
      <c r="AE1838" s="1">
        <v>22129984</v>
      </c>
      <c r="AF1838" s="1">
        <v>22986366</v>
      </c>
      <c r="AG1838" s="1">
        <v>22527155</v>
      </c>
      <c r="AH1838" s="1">
        <v>22859494</v>
      </c>
      <c r="AI1838" s="1">
        <v>22443228</v>
      </c>
      <c r="AJ1838" s="1">
        <v>22706400</v>
      </c>
      <c r="AK1838" s="1">
        <v>22694998</v>
      </c>
      <c r="AL1838" s="1">
        <v>23127215</v>
      </c>
      <c r="AM1838" s="1">
        <v>23125971</v>
      </c>
      <c r="AN1838" s="1">
        <v>23447324</v>
      </c>
      <c r="AO1838" s="1">
        <v>23328424</v>
      </c>
      <c r="AP1838" s="1">
        <v>23356812</v>
      </c>
      <c r="AQ1838" s="1">
        <v>23363507</v>
      </c>
    </row>
    <row r="1839" spans="1:43" hidden="1" x14ac:dyDescent="0.2">
      <c r="A1839" s="1">
        <v>17955814</v>
      </c>
      <c r="B1839" s="1">
        <v>18240795</v>
      </c>
      <c r="C1839" s="1">
        <v>18280199</v>
      </c>
      <c r="D1839" s="1">
        <v>18387942</v>
      </c>
      <c r="E1839" s="1">
        <v>18398405</v>
      </c>
      <c r="F1839" s="1">
        <v>18370337</v>
      </c>
      <c r="G1839" s="1">
        <v>18441404</v>
      </c>
      <c r="H1839" s="1">
        <v>18473537</v>
      </c>
      <c r="I1839" s="1">
        <v>18489145</v>
      </c>
      <c r="J1839" s="1">
        <v>18512095</v>
      </c>
      <c r="K1839" s="1">
        <v>18554312</v>
      </c>
      <c r="L1839" s="1">
        <v>18539014</v>
      </c>
      <c r="M1839" s="1">
        <v>18553607</v>
      </c>
      <c r="N1839" s="1">
        <v>18497932</v>
      </c>
      <c r="O1839" s="1">
        <v>18524795</v>
      </c>
      <c r="P1839" s="1">
        <v>18544008</v>
      </c>
      <c r="Q1839" s="1">
        <v>18580990</v>
      </c>
      <c r="R1839" s="1">
        <v>18571084</v>
      </c>
      <c r="S1839" s="1">
        <v>18630324</v>
      </c>
      <c r="T1839" s="1">
        <v>18651389</v>
      </c>
      <c r="U1839" s="1">
        <v>18875347</v>
      </c>
      <c r="W1839" s="1">
        <v>16889427</v>
      </c>
      <c r="X1839" s="1">
        <v>20868832</v>
      </c>
      <c r="Y1839" s="1">
        <v>21433392</v>
      </c>
      <c r="Z1839" s="1">
        <v>20850457</v>
      </c>
      <c r="AA1839" s="1">
        <v>21564080</v>
      </c>
      <c r="AB1839" s="1">
        <v>21283676</v>
      </c>
      <c r="AC1839" s="1">
        <v>22391802</v>
      </c>
      <c r="AD1839" s="1">
        <v>22570199</v>
      </c>
      <c r="AE1839" s="1">
        <v>22131727</v>
      </c>
      <c r="AF1839" s="1">
        <v>22989080</v>
      </c>
      <c r="AG1839" s="1">
        <v>22529464</v>
      </c>
      <c r="AH1839" s="1">
        <v>22867684</v>
      </c>
      <c r="AI1839" s="1">
        <v>22443411</v>
      </c>
      <c r="AJ1839" s="1">
        <v>22707679</v>
      </c>
      <c r="AK1839" s="1">
        <v>22705245</v>
      </c>
      <c r="AL1839" s="1">
        <v>23127469</v>
      </c>
      <c r="AM1839" s="1">
        <v>23143194</v>
      </c>
      <c r="AN1839" s="1">
        <v>23449017</v>
      </c>
      <c r="AO1839" s="1">
        <v>23329225</v>
      </c>
      <c r="AP1839" s="1">
        <v>23361925</v>
      </c>
      <c r="AQ1839" s="1">
        <v>23368911</v>
      </c>
    </row>
    <row r="1840" spans="1:43" hidden="1" x14ac:dyDescent="0.2">
      <c r="A1840" s="1">
        <v>17956071</v>
      </c>
      <c r="B1840" s="1">
        <v>18240872</v>
      </c>
      <c r="C1840" s="1">
        <v>18280802</v>
      </c>
      <c r="D1840" s="1">
        <v>18388299</v>
      </c>
      <c r="E1840" s="1">
        <v>18398701</v>
      </c>
      <c r="F1840" s="1">
        <v>18370472</v>
      </c>
      <c r="G1840" s="1">
        <v>18441509</v>
      </c>
      <c r="H1840" s="1">
        <v>18473627</v>
      </c>
      <c r="I1840" s="1">
        <v>18489308</v>
      </c>
      <c r="J1840" s="1">
        <v>18512172</v>
      </c>
      <c r="K1840" s="1">
        <v>18554926</v>
      </c>
      <c r="L1840" s="1">
        <v>18539801</v>
      </c>
      <c r="M1840" s="1">
        <v>18553753</v>
      </c>
      <c r="N1840" s="1">
        <v>18498025</v>
      </c>
      <c r="O1840" s="1">
        <v>18525372</v>
      </c>
      <c r="P1840" s="1">
        <v>18545494</v>
      </c>
      <c r="Q1840" s="1">
        <v>18582259</v>
      </c>
      <c r="R1840" s="1">
        <v>18572641</v>
      </c>
      <c r="S1840" s="1">
        <v>18633393</v>
      </c>
      <c r="T1840" s="1">
        <v>18651846</v>
      </c>
      <c r="U1840" s="1">
        <v>18876082</v>
      </c>
      <c r="W1840" s="1">
        <v>16889808</v>
      </c>
      <c r="X1840" s="1">
        <v>20870426</v>
      </c>
      <c r="Y1840" s="1">
        <v>21433913</v>
      </c>
      <c r="Z1840" s="1">
        <v>20850646</v>
      </c>
      <c r="AA1840" s="1">
        <v>21572178</v>
      </c>
      <c r="AB1840" s="1">
        <v>21285211</v>
      </c>
      <c r="AC1840" s="1">
        <v>22395761</v>
      </c>
      <c r="AD1840" s="1">
        <v>22586557</v>
      </c>
      <c r="AE1840" s="1">
        <v>22132810</v>
      </c>
      <c r="AF1840" s="1">
        <v>22989471</v>
      </c>
      <c r="AG1840" s="1">
        <v>22530631</v>
      </c>
      <c r="AH1840" s="1">
        <v>22868246</v>
      </c>
      <c r="AI1840" s="1">
        <v>22443609</v>
      </c>
      <c r="AJ1840" s="1">
        <v>22707890</v>
      </c>
      <c r="AK1840" s="1">
        <v>22713393</v>
      </c>
      <c r="AL1840" s="1">
        <v>23132617</v>
      </c>
      <c r="AM1840" s="1">
        <v>23147114</v>
      </c>
      <c r="AN1840" s="1">
        <v>23449856</v>
      </c>
      <c r="AO1840" s="1">
        <v>23330588</v>
      </c>
      <c r="AP1840" s="1">
        <v>23364755</v>
      </c>
      <c r="AQ1840" s="1">
        <v>23370559</v>
      </c>
    </row>
    <row r="1841" spans="1:43" hidden="1" x14ac:dyDescent="0.2">
      <c r="A1841" s="1">
        <v>17959554</v>
      </c>
      <c r="B1841" s="1">
        <v>18241074</v>
      </c>
      <c r="C1841" s="1">
        <v>18280830</v>
      </c>
      <c r="D1841" s="1">
        <v>18388448</v>
      </c>
      <c r="E1841" s="1">
        <v>18399392</v>
      </c>
      <c r="F1841" s="1">
        <v>18370673</v>
      </c>
      <c r="G1841" s="1">
        <v>18441612</v>
      </c>
      <c r="H1841" s="1">
        <v>18474551</v>
      </c>
      <c r="I1841" s="1">
        <v>18490463</v>
      </c>
      <c r="J1841" s="1">
        <v>18512929</v>
      </c>
      <c r="K1841" s="1">
        <v>18555157</v>
      </c>
      <c r="L1841" s="1">
        <v>18540114</v>
      </c>
      <c r="M1841" s="1">
        <v>18555157</v>
      </c>
      <c r="N1841" s="1">
        <v>18498119</v>
      </c>
      <c r="O1841" s="1">
        <v>18525680</v>
      </c>
      <c r="P1841" s="1">
        <v>18548544</v>
      </c>
      <c r="Q1841" s="1">
        <v>18583158</v>
      </c>
      <c r="R1841" s="1">
        <v>18573011</v>
      </c>
      <c r="S1841" s="1">
        <v>18633467</v>
      </c>
      <c r="T1841" s="1">
        <v>18652163</v>
      </c>
      <c r="U1841" s="1">
        <v>18877994</v>
      </c>
      <c r="W1841" s="1">
        <v>16890076</v>
      </c>
      <c r="X1841" s="1">
        <v>20877273</v>
      </c>
      <c r="Y1841" s="1">
        <v>21438073</v>
      </c>
      <c r="Z1841" s="1">
        <v>20851245</v>
      </c>
      <c r="AA1841" s="1">
        <v>21572535</v>
      </c>
      <c r="AB1841" s="1">
        <v>21292406</v>
      </c>
      <c r="AC1841" s="1">
        <v>22397365</v>
      </c>
      <c r="AD1841" s="1">
        <v>22597723</v>
      </c>
      <c r="AE1841" s="1">
        <v>22133326</v>
      </c>
      <c r="AF1841" s="1">
        <v>22993884</v>
      </c>
      <c r="AG1841" s="1">
        <v>22535449</v>
      </c>
      <c r="AH1841" s="1">
        <v>22873878</v>
      </c>
      <c r="AI1841" s="1">
        <v>22446159</v>
      </c>
      <c r="AJ1841" s="1">
        <v>22709495</v>
      </c>
      <c r="AK1841" s="1">
        <v>22718972</v>
      </c>
      <c r="AL1841" s="1">
        <v>23132987</v>
      </c>
      <c r="AM1841" s="1">
        <v>23154801</v>
      </c>
      <c r="AN1841" s="1">
        <v>23450595</v>
      </c>
      <c r="AO1841" s="1">
        <v>23332529</v>
      </c>
      <c r="AP1841" s="1">
        <v>23370183</v>
      </c>
      <c r="AQ1841" s="1">
        <v>23370936</v>
      </c>
    </row>
    <row r="1842" spans="1:43" hidden="1" x14ac:dyDescent="0.2">
      <c r="A1842" s="1">
        <v>17959618</v>
      </c>
      <c r="B1842" s="1">
        <v>18241279</v>
      </c>
      <c r="C1842" s="1">
        <v>18280994</v>
      </c>
      <c r="D1842" s="1">
        <v>18389007</v>
      </c>
      <c r="E1842" s="1">
        <v>18399421</v>
      </c>
      <c r="F1842" s="1">
        <v>18370799</v>
      </c>
      <c r="G1842" s="1">
        <v>18441783</v>
      </c>
      <c r="H1842" s="1">
        <v>18474640</v>
      </c>
      <c r="I1842" s="1">
        <v>18490655</v>
      </c>
      <c r="J1842" s="1">
        <v>18513233</v>
      </c>
      <c r="K1842" s="1">
        <v>18555325</v>
      </c>
      <c r="L1842" s="1">
        <v>18540258</v>
      </c>
      <c r="M1842" s="1">
        <v>18555887</v>
      </c>
      <c r="N1842" s="1">
        <v>18498131</v>
      </c>
      <c r="O1842" s="1">
        <v>18527273</v>
      </c>
      <c r="P1842" s="1">
        <v>18549694</v>
      </c>
      <c r="Q1842" s="1">
        <v>18583966</v>
      </c>
      <c r="R1842" s="1">
        <v>18573514</v>
      </c>
      <c r="S1842" s="1">
        <v>18634239</v>
      </c>
      <c r="T1842" s="1">
        <v>18653399</v>
      </c>
      <c r="U1842" s="1">
        <v>18878953</v>
      </c>
      <c r="W1842" s="1">
        <v>16890202</v>
      </c>
      <c r="X1842" s="1">
        <v>20900083</v>
      </c>
      <c r="Y1842" s="1">
        <v>21438115</v>
      </c>
      <c r="Z1842" s="1">
        <v>20852203</v>
      </c>
      <c r="AA1842" s="1">
        <v>21572999</v>
      </c>
      <c r="AB1842" s="1">
        <v>21292782</v>
      </c>
      <c r="AC1842" s="1">
        <v>22415275</v>
      </c>
      <c r="AD1842" s="1">
        <v>22598248</v>
      </c>
      <c r="AE1842" s="1">
        <v>22135604</v>
      </c>
      <c r="AF1842" s="1">
        <v>22994868</v>
      </c>
      <c r="AG1842" s="1">
        <v>22542436</v>
      </c>
      <c r="AH1842" s="1">
        <v>22890799</v>
      </c>
      <c r="AI1842" s="1">
        <v>22448932</v>
      </c>
      <c r="AJ1842" s="1">
        <v>22718030</v>
      </c>
      <c r="AK1842" s="1">
        <v>22722155</v>
      </c>
      <c r="AL1842" s="1">
        <v>23134798</v>
      </c>
      <c r="AM1842" s="1">
        <v>23156660</v>
      </c>
      <c r="AN1842" s="1">
        <v>23450910</v>
      </c>
      <c r="AO1842" s="1">
        <v>23333323</v>
      </c>
      <c r="AP1842" s="1">
        <v>23372571</v>
      </c>
      <c r="AQ1842" s="1">
        <v>23373891</v>
      </c>
    </row>
    <row r="1843" spans="1:43" hidden="1" x14ac:dyDescent="0.2">
      <c r="A1843" s="1">
        <v>17960965</v>
      </c>
      <c r="B1843" s="1">
        <v>18241442</v>
      </c>
      <c r="C1843" s="1">
        <v>18280995</v>
      </c>
      <c r="D1843" s="1">
        <v>18389245</v>
      </c>
      <c r="E1843" s="1">
        <v>18399452</v>
      </c>
      <c r="F1843" s="1">
        <v>18371043</v>
      </c>
      <c r="G1843" s="1">
        <v>18441977</v>
      </c>
      <c r="H1843" s="1">
        <v>18474787</v>
      </c>
      <c r="I1843" s="1">
        <v>18491459</v>
      </c>
      <c r="J1843" s="1">
        <v>18515946</v>
      </c>
      <c r="K1843" s="1">
        <v>18555989</v>
      </c>
      <c r="L1843" s="1">
        <v>18540934</v>
      </c>
      <c r="M1843" s="1">
        <v>18556635</v>
      </c>
      <c r="N1843" s="1">
        <v>18498356</v>
      </c>
      <c r="O1843" s="1">
        <v>18527519</v>
      </c>
      <c r="P1843" s="1">
        <v>18550992</v>
      </c>
      <c r="Q1843" s="1">
        <v>18584835</v>
      </c>
      <c r="R1843" s="1">
        <v>18574673</v>
      </c>
      <c r="S1843" s="1">
        <v>18634324</v>
      </c>
      <c r="T1843" s="1">
        <v>18653842</v>
      </c>
      <c r="U1843" s="1">
        <v>18879439</v>
      </c>
      <c r="W1843" s="1">
        <v>16890232</v>
      </c>
      <c r="X1843" s="1">
        <v>20902053</v>
      </c>
      <c r="Y1843" s="1">
        <v>21438790</v>
      </c>
      <c r="Z1843" s="1">
        <v>20852796</v>
      </c>
      <c r="AA1843" s="1">
        <v>21573026</v>
      </c>
      <c r="AB1843" s="1">
        <v>21295899</v>
      </c>
      <c r="AC1843" s="1">
        <v>22423189</v>
      </c>
      <c r="AD1843" s="1">
        <v>22609187</v>
      </c>
      <c r="AE1843" s="1">
        <v>22141220</v>
      </c>
      <c r="AF1843" s="1">
        <v>23001126</v>
      </c>
      <c r="AG1843" s="1">
        <v>22555077</v>
      </c>
      <c r="AH1843" s="1">
        <v>22896322</v>
      </c>
      <c r="AI1843" s="1">
        <v>22450282</v>
      </c>
      <c r="AJ1843" s="1">
        <v>22728711</v>
      </c>
      <c r="AK1843" s="1">
        <v>22728014</v>
      </c>
      <c r="AL1843" s="1">
        <v>23143162</v>
      </c>
      <c r="AM1843" s="1">
        <v>23157166</v>
      </c>
      <c r="AN1843" s="1">
        <v>23451008</v>
      </c>
      <c r="AO1843" s="1">
        <v>23334950</v>
      </c>
      <c r="AP1843" s="1">
        <v>23379484</v>
      </c>
      <c r="AQ1843" s="1">
        <v>23375642</v>
      </c>
    </row>
    <row r="1844" spans="1:43" hidden="1" x14ac:dyDescent="0.2">
      <c r="A1844" s="1">
        <v>17960993</v>
      </c>
      <c r="B1844" s="1">
        <v>18241818</v>
      </c>
      <c r="C1844" s="1">
        <v>18281079</v>
      </c>
      <c r="D1844" s="1">
        <v>18389379</v>
      </c>
      <c r="E1844" s="1">
        <v>18399523</v>
      </c>
      <c r="F1844" s="1">
        <v>18371232</v>
      </c>
      <c r="G1844" s="1">
        <v>18442155</v>
      </c>
      <c r="H1844" s="1">
        <v>18474834</v>
      </c>
      <c r="I1844" s="1">
        <v>18491481</v>
      </c>
      <c r="J1844" s="1">
        <v>18516309</v>
      </c>
      <c r="K1844" s="1">
        <v>18557987</v>
      </c>
      <c r="L1844" s="1">
        <v>18541079</v>
      </c>
      <c r="M1844" s="1">
        <v>18556703</v>
      </c>
      <c r="N1844" s="1">
        <v>18498472</v>
      </c>
      <c r="O1844" s="1">
        <v>18527701</v>
      </c>
      <c r="P1844" s="1">
        <v>18551403</v>
      </c>
      <c r="Q1844" s="1">
        <v>18585223</v>
      </c>
      <c r="R1844" s="1">
        <v>18575017</v>
      </c>
      <c r="S1844" s="1">
        <v>18634469</v>
      </c>
      <c r="T1844" s="1">
        <v>18653928</v>
      </c>
      <c r="U1844" s="1">
        <v>18879572</v>
      </c>
      <c r="W1844" s="1">
        <v>16890509</v>
      </c>
      <c r="X1844" s="1">
        <v>20902264</v>
      </c>
      <c r="Y1844" s="1">
        <v>21440490</v>
      </c>
      <c r="Z1844" s="1">
        <v>20853697</v>
      </c>
      <c r="AA1844" s="1">
        <v>21573621</v>
      </c>
      <c r="AB1844" s="1">
        <v>21301465</v>
      </c>
      <c r="AC1844" s="1">
        <v>22425845</v>
      </c>
      <c r="AD1844" s="1">
        <v>22609967</v>
      </c>
      <c r="AE1844" s="1">
        <v>22145696</v>
      </c>
      <c r="AF1844" s="1">
        <v>23001312</v>
      </c>
      <c r="AG1844" s="1">
        <v>22555748</v>
      </c>
      <c r="AH1844" s="1">
        <v>22912018</v>
      </c>
      <c r="AI1844" s="1">
        <v>22451379</v>
      </c>
      <c r="AJ1844" s="1">
        <v>22739765</v>
      </c>
      <c r="AK1844" s="1">
        <v>22729369</v>
      </c>
      <c r="AL1844" s="1">
        <v>23146865</v>
      </c>
      <c r="AM1844" s="1">
        <v>23167781</v>
      </c>
      <c r="AN1844" s="1">
        <v>23451430</v>
      </c>
      <c r="AO1844" s="1">
        <v>23336828</v>
      </c>
      <c r="AP1844" s="1">
        <v>23379833</v>
      </c>
      <c r="AQ1844" s="1">
        <v>23381915</v>
      </c>
    </row>
    <row r="1845" spans="1:43" hidden="1" x14ac:dyDescent="0.2">
      <c r="A1845" s="1">
        <v>17961453</v>
      </c>
      <c r="B1845" s="1">
        <v>18242286</v>
      </c>
      <c r="C1845" s="1">
        <v>18281150</v>
      </c>
      <c r="D1845" s="1">
        <v>18389519</v>
      </c>
      <c r="E1845" s="1">
        <v>18399847</v>
      </c>
      <c r="F1845" s="1">
        <v>18371284</v>
      </c>
      <c r="G1845" s="1">
        <v>18442234</v>
      </c>
      <c r="H1845" s="1">
        <v>18475290</v>
      </c>
      <c r="I1845" s="1">
        <v>18491631</v>
      </c>
      <c r="J1845" s="1">
        <v>18516865</v>
      </c>
      <c r="K1845" s="1">
        <v>18558770</v>
      </c>
      <c r="L1845" s="1">
        <v>18542022</v>
      </c>
      <c r="M1845" s="1">
        <v>18557450</v>
      </c>
      <c r="N1845" s="1">
        <v>18498493</v>
      </c>
      <c r="O1845" s="1">
        <v>18528190</v>
      </c>
      <c r="P1845" s="1">
        <v>18553427</v>
      </c>
      <c r="Q1845" s="1">
        <v>18585256</v>
      </c>
      <c r="R1845" s="1">
        <v>18575447</v>
      </c>
      <c r="S1845" s="1">
        <v>18635482</v>
      </c>
      <c r="T1845" s="1">
        <v>18655284</v>
      </c>
      <c r="U1845" s="1">
        <v>18882415</v>
      </c>
      <c r="W1845" s="1">
        <v>16892398</v>
      </c>
      <c r="X1845" s="1">
        <v>20905473</v>
      </c>
      <c r="Y1845" s="1">
        <v>21441040</v>
      </c>
      <c r="Z1845" s="1">
        <v>20853914</v>
      </c>
      <c r="AA1845" s="1">
        <v>21575834</v>
      </c>
      <c r="AB1845" s="1">
        <v>21302765</v>
      </c>
      <c r="AC1845" s="1">
        <v>22428999</v>
      </c>
      <c r="AD1845" s="1">
        <v>22611499</v>
      </c>
      <c r="AE1845" s="1">
        <v>22146917</v>
      </c>
      <c r="AF1845" s="1">
        <v>23001786</v>
      </c>
      <c r="AG1845" s="1">
        <v>22583502</v>
      </c>
      <c r="AH1845" s="1">
        <v>22919978</v>
      </c>
      <c r="AI1845" s="1">
        <v>22452729</v>
      </c>
      <c r="AJ1845" s="1">
        <v>22756472</v>
      </c>
      <c r="AK1845" s="1">
        <v>22735530</v>
      </c>
      <c r="AL1845" s="1">
        <v>23150509</v>
      </c>
      <c r="AM1845" s="1">
        <v>23177638</v>
      </c>
      <c r="AN1845" s="1">
        <v>23454822</v>
      </c>
      <c r="AO1845" s="1">
        <v>23342595</v>
      </c>
      <c r="AP1845" s="1">
        <v>23382910</v>
      </c>
      <c r="AQ1845" s="1">
        <v>23386533</v>
      </c>
    </row>
    <row r="1846" spans="1:43" hidden="1" x14ac:dyDescent="0.2">
      <c r="A1846" s="1">
        <v>17961798</v>
      </c>
      <c r="B1846" s="1">
        <v>18242778</v>
      </c>
      <c r="C1846" s="1">
        <v>18281309</v>
      </c>
      <c r="D1846" s="1">
        <v>18389763</v>
      </c>
      <c r="E1846" s="1">
        <v>18399985</v>
      </c>
      <c r="F1846" s="1">
        <v>18371289</v>
      </c>
      <c r="G1846" s="1">
        <v>18442553</v>
      </c>
      <c r="H1846" s="1">
        <v>18475382</v>
      </c>
      <c r="I1846" s="1">
        <v>18491934</v>
      </c>
      <c r="J1846" s="1">
        <v>18518622</v>
      </c>
      <c r="K1846" s="1">
        <v>18559211</v>
      </c>
      <c r="L1846" s="1">
        <v>18543211</v>
      </c>
      <c r="M1846" s="1">
        <v>18557870</v>
      </c>
      <c r="N1846" s="1">
        <v>18498881</v>
      </c>
      <c r="O1846" s="1">
        <v>18529842</v>
      </c>
      <c r="P1846" s="1">
        <v>18553973</v>
      </c>
      <c r="Q1846" s="1">
        <v>18585956</v>
      </c>
      <c r="R1846" s="1">
        <v>18576254</v>
      </c>
      <c r="S1846" s="1">
        <v>18637631</v>
      </c>
      <c r="T1846" s="1">
        <v>18655360</v>
      </c>
      <c r="U1846" s="1">
        <v>18882534</v>
      </c>
      <c r="W1846" s="1">
        <v>16893543</v>
      </c>
      <c r="X1846" s="1">
        <v>20920139</v>
      </c>
      <c r="Y1846" s="1">
        <v>21443346</v>
      </c>
      <c r="Z1846" s="1">
        <v>20860580</v>
      </c>
      <c r="AA1846" s="1">
        <v>21579342</v>
      </c>
      <c r="AB1846" s="1">
        <v>21304963</v>
      </c>
      <c r="AC1846" s="1">
        <v>22429604</v>
      </c>
      <c r="AD1846" s="1">
        <v>22617123</v>
      </c>
      <c r="AE1846" s="1">
        <v>22147050</v>
      </c>
      <c r="AF1846" s="1">
        <v>23003290</v>
      </c>
      <c r="AG1846" s="1">
        <v>22587060</v>
      </c>
      <c r="AH1846" s="1">
        <v>22931212</v>
      </c>
      <c r="AI1846" s="1">
        <v>22453009</v>
      </c>
      <c r="AJ1846" s="1">
        <v>22764101</v>
      </c>
      <c r="AK1846" s="1">
        <v>22743890</v>
      </c>
      <c r="AL1846" s="1">
        <v>23155421</v>
      </c>
      <c r="AM1846" s="1">
        <v>23183256</v>
      </c>
      <c r="AN1846" s="1">
        <v>23455075</v>
      </c>
      <c r="AO1846" s="1">
        <v>23348337</v>
      </c>
      <c r="AP1846" s="1">
        <v>23385797</v>
      </c>
      <c r="AQ1846" s="1">
        <v>23388724</v>
      </c>
    </row>
    <row r="1847" spans="1:43" hidden="1" x14ac:dyDescent="0.2">
      <c r="A1847" s="1">
        <v>17962151</v>
      </c>
      <c r="B1847" s="1">
        <v>18242952</v>
      </c>
      <c r="C1847" s="1">
        <v>18281438</v>
      </c>
      <c r="D1847" s="1">
        <v>18389774</v>
      </c>
      <c r="E1847" s="1">
        <v>18400699</v>
      </c>
      <c r="F1847" s="1">
        <v>18371645</v>
      </c>
      <c r="G1847" s="1">
        <v>18442655</v>
      </c>
      <c r="H1847" s="1">
        <v>18475469</v>
      </c>
      <c r="I1847" s="1">
        <v>18491974</v>
      </c>
      <c r="J1847" s="1">
        <v>18519145</v>
      </c>
      <c r="K1847" s="1">
        <v>18559252</v>
      </c>
      <c r="L1847" s="1">
        <v>18544047</v>
      </c>
      <c r="M1847" s="1">
        <v>18557904</v>
      </c>
      <c r="N1847" s="1">
        <v>18498941</v>
      </c>
      <c r="O1847" s="1">
        <v>18531796</v>
      </c>
      <c r="P1847" s="1">
        <v>18554010</v>
      </c>
      <c r="Q1847" s="1">
        <v>18586379</v>
      </c>
      <c r="R1847" s="1">
        <v>18577803</v>
      </c>
      <c r="S1847" s="1">
        <v>18637777</v>
      </c>
      <c r="T1847" s="1">
        <v>18655529</v>
      </c>
      <c r="U1847" s="1">
        <v>18882559</v>
      </c>
      <c r="W1847" s="1">
        <v>16893738</v>
      </c>
      <c r="X1847" s="1">
        <v>20936662</v>
      </c>
      <c r="Y1847" s="1">
        <v>21444717</v>
      </c>
      <c r="Z1847" s="1">
        <v>20861287</v>
      </c>
      <c r="AA1847" s="1">
        <v>21583778</v>
      </c>
      <c r="AB1847" s="1">
        <v>21306764</v>
      </c>
      <c r="AC1847" s="1">
        <v>22434676</v>
      </c>
      <c r="AD1847" s="1">
        <v>22629018</v>
      </c>
      <c r="AE1847" s="1">
        <v>22149039</v>
      </c>
      <c r="AF1847" s="1">
        <v>23008108</v>
      </c>
      <c r="AG1847" s="1">
        <v>22592629</v>
      </c>
      <c r="AH1847" s="1">
        <v>22935899</v>
      </c>
      <c r="AI1847" s="1">
        <v>22454469</v>
      </c>
      <c r="AJ1847" s="1">
        <v>22831397</v>
      </c>
      <c r="AK1847" s="1">
        <v>22744017</v>
      </c>
      <c r="AL1847" s="1">
        <v>23169397</v>
      </c>
      <c r="AM1847" s="1">
        <v>23185782</v>
      </c>
      <c r="AN1847" s="1">
        <v>23455227</v>
      </c>
      <c r="AO1847" s="1">
        <v>23348750</v>
      </c>
      <c r="AP1847" s="1">
        <v>23390221</v>
      </c>
      <c r="AQ1847" s="1">
        <v>23388795</v>
      </c>
    </row>
    <row r="1848" spans="1:43" hidden="1" x14ac:dyDescent="0.2">
      <c r="A1848" s="1">
        <v>17962230</v>
      </c>
      <c r="B1848" s="1">
        <v>18243514</v>
      </c>
      <c r="C1848" s="1">
        <v>18281866</v>
      </c>
      <c r="D1848" s="1">
        <v>18390324</v>
      </c>
      <c r="E1848" s="1">
        <v>18400783</v>
      </c>
      <c r="F1848" s="1">
        <v>18372000</v>
      </c>
      <c r="G1848" s="1">
        <v>18442785</v>
      </c>
      <c r="H1848" s="1">
        <v>18475654</v>
      </c>
      <c r="I1848" s="1">
        <v>18492179</v>
      </c>
      <c r="J1848" s="1">
        <v>18520256</v>
      </c>
      <c r="K1848" s="1">
        <v>18559254</v>
      </c>
      <c r="L1848" s="1">
        <v>18544079</v>
      </c>
      <c r="M1848" s="1">
        <v>18559801</v>
      </c>
      <c r="N1848" s="1">
        <v>18499031</v>
      </c>
      <c r="O1848" s="1">
        <v>18533594</v>
      </c>
      <c r="P1848" s="1">
        <v>18555541</v>
      </c>
      <c r="Q1848" s="1">
        <v>18587299</v>
      </c>
      <c r="R1848" s="1">
        <v>18577809</v>
      </c>
      <c r="S1848" s="1">
        <v>18640582</v>
      </c>
      <c r="T1848" s="1">
        <v>18655568</v>
      </c>
      <c r="U1848" s="1">
        <v>18882963</v>
      </c>
      <c r="W1848" s="1">
        <v>16893947</v>
      </c>
      <c r="X1848" s="1">
        <v>20947557</v>
      </c>
      <c r="Y1848" s="1">
        <v>21448533</v>
      </c>
      <c r="Z1848" s="1">
        <v>20861595</v>
      </c>
      <c r="AA1848" s="1">
        <v>21583867</v>
      </c>
      <c r="AB1848" s="1">
        <v>21307979</v>
      </c>
      <c r="AC1848" s="1">
        <v>22436932</v>
      </c>
      <c r="AD1848" s="1">
        <v>22630811</v>
      </c>
      <c r="AE1848" s="1">
        <v>22150986</v>
      </c>
      <c r="AF1848" s="1">
        <v>23009967</v>
      </c>
      <c r="AG1848" s="1">
        <v>22599747</v>
      </c>
      <c r="AH1848" s="1">
        <v>22938682</v>
      </c>
      <c r="AI1848" s="1">
        <v>22458483</v>
      </c>
      <c r="AJ1848" s="1">
        <v>22831495</v>
      </c>
      <c r="AK1848" s="1">
        <v>22767411</v>
      </c>
      <c r="AL1848" s="1">
        <v>23181707</v>
      </c>
      <c r="AM1848" s="1">
        <v>23191029</v>
      </c>
      <c r="AN1848" s="1">
        <v>23457233</v>
      </c>
      <c r="AO1848" s="1">
        <v>23349067</v>
      </c>
      <c r="AP1848" s="1">
        <v>23391136</v>
      </c>
      <c r="AQ1848" s="1">
        <v>23389132</v>
      </c>
    </row>
    <row r="1849" spans="1:43" hidden="1" x14ac:dyDescent="0.2">
      <c r="A1849" s="1">
        <v>17963259</v>
      </c>
      <c r="B1849" s="1">
        <v>18243629</v>
      </c>
      <c r="C1849" s="1">
        <v>18282165</v>
      </c>
      <c r="D1849" s="1">
        <v>18390857</v>
      </c>
      <c r="E1849" s="1">
        <v>18400841</v>
      </c>
      <c r="F1849" s="1">
        <v>18372115</v>
      </c>
      <c r="G1849" s="1">
        <v>18443204</v>
      </c>
      <c r="H1849" s="1">
        <v>18475752</v>
      </c>
      <c r="I1849" s="1">
        <v>18492683</v>
      </c>
      <c r="J1849" s="1">
        <v>18520736</v>
      </c>
      <c r="K1849" s="1">
        <v>18560863</v>
      </c>
      <c r="L1849" s="1">
        <v>18544495</v>
      </c>
      <c r="M1849" s="1">
        <v>18559866</v>
      </c>
      <c r="N1849" s="1">
        <v>18500069</v>
      </c>
      <c r="O1849" s="1">
        <v>18533605</v>
      </c>
      <c r="P1849" s="1">
        <v>18555850</v>
      </c>
      <c r="Q1849" s="1">
        <v>18588082</v>
      </c>
      <c r="R1849" s="1">
        <v>18578138</v>
      </c>
      <c r="S1849" s="1">
        <v>18641377</v>
      </c>
      <c r="T1849" s="1">
        <v>18656829</v>
      </c>
      <c r="U1849" s="1">
        <v>18885321</v>
      </c>
      <c r="W1849" s="1">
        <v>16893992</v>
      </c>
      <c r="X1849" s="1">
        <v>20948832</v>
      </c>
      <c r="Y1849" s="1">
        <v>21452773</v>
      </c>
      <c r="Z1849" s="1">
        <v>20862791</v>
      </c>
      <c r="AA1849" s="1">
        <v>21583940</v>
      </c>
      <c r="AB1849" s="1">
        <v>21310985</v>
      </c>
      <c r="AC1849" s="1">
        <v>22438433</v>
      </c>
      <c r="AD1849" s="1">
        <v>22643472</v>
      </c>
      <c r="AE1849" s="1">
        <v>22156293</v>
      </c>
      <c r="AF1849" s="1">
        <v>23011719</v>
      </c>
      <c r="AG1849" s="1">
        <v>22618211</v>
      </c>
      <c r="AH1849" s="1">
        <v>22939830</v>
      </c>
      <c r="AI1849" s="1">
        <v>22461760</v>
      </c>
      <c r="AJ1849" s="1">
        <v>22869331</v>
      </c>
      <c r="AK1849" s="1">
        <v>22768857</v>
      </c>
      <c r="AL1849" s="1">
        <v>23182325</v>
      </c>
      <c r="AM1849" s="1">
        <v>23192328</v>
      </c>
      <c r="AN1849" s="1">
        <v>23463023</v>
      </c>
      <c r="AO1849" s="1">
        <v>23349230</v>
      </c>
      <c r="AP1849" s="1">
        <v>23392927</v>
      </c>
      <c r="AQ1849" s="1">
        <v>23389783</v>
      </c>
    </row>
    <row r="1850" spans="1:43" hidden="1" x14ac:dyDescent="0.2">
      <c r="A1850" s="1">
        <v>17963972</v>
      </c>
      <c r="B1850" s="1">
        <v>18244692</v>
      </c>
      <c r="C1850" s="1">
        <v>18282579</v>
      </c>
      <c r="D1850" s="1">
        <v>18390877</v>
      </c>
      <c r="E1850" s="1">
        <v>18400854</v>
      </c>
      <c r="F1850" s="1">
        <v>18372260</v>
      </c>
      <c r="G1850" s="1">
        <v>18443789</v>
      </c>
      <c r="H1850" s="1">
        <v>18475866</v>
      </c>
      <c r="I1850" s="1">
        <v>18492743</v>
      </c>
      <c r="J1850" s="1">
        <v>18521278</v>
      </c>
      <c r="K1850" s="1">
        <v>18561235</v>
      </c>
      <c r="L1850" s="1">
        <v>18544797</v>
      </c>
      <c r="M1850" s="1">
        <v>18560255</v>
      </c>
      <c r="N1850" s="1">
        <v>18500874</v>
      </c>
      <c r="O1850" s="1">
        <v>18533619</v>
      </c>
      <c r="P1850" s="1">
        <v>18557362</v>
      </c>
      <c r="Q1850" s="1">
        <v>18589554</v>
      </c>
      <c r="R1850" s="1">
        <v>18578232</v>
      </c>
      <c r="S1850" s="1">
        <v>18643550</v>
      </c>
      <c r="T1850" s="1">
        <v>18658729</v>
      </c>
      <c r="U1850" s="1">
        <v>18885360</v>
      </c>
      <c r="W1850" s="1">
        <v>16895331</v>
      </c>
      <c r="X1850" s="1">
        <v>20968338</v>
      </c>
      <c r="Y1850" s="1">
        <v>21455066</v>
      </c>
      <c r="Z1850" s="1">
        <v>20862872</v>
      </c>
      <c r="AA1850" s="1">
        <v>21587773</v>
      </c>
      <c r="AB1850" s="1">
        <v>21311535</v>
      </c>
      <c r="AC1850" s="1">
        <v>22439051</v>
      </c>
      <c r="AD1850" s="1">
        <v>22650296</v>
      </c>
      <c r="AE1850" s="1">
        <v>22167999</v>
      </c>
      <c r="AF1850" s="1">
        <v>23013465</v>
      </c>
      <c r="AG1850" s="1">
        <v>22623596</v>
      </c>
      <c r="AH1850" s="1">
        <v>22941252</v>
      </c>
      <c r="AI1850" s="1">
        <v>22462418</v>
      </c>
      <c r="AJ1850" s="1">
        <v>22879654</v>
      </c>
      <c r="AK1850" s="1">
        <v>22771424</v>
      </c>
      <c r="AL1850" s="1">
        <v>23188065</v>
      </c>
      <c r="AM1850" s="1">
        <v>23201506</v>
      </c>
      <c r="AN1850" s="1">
        <v>23464105</v>
      </c>
      <c r="AO1850" s="1">
        <v>23349588</v>
      </c>
      <c r="AP1850" s="1">
        <v>23394197</v>
      </c>
      <c r="AQ1850" s="1">
        <v>23390339</v>
      </c>
    </row>
    <row r="1851" spans="1:43" hidden="1" x14ac:dyDescent="0.2">
      <c r="A1851" s="1">
        <v>17964102</v>
      </c>
      <c r="B1851" s="1">
        <v>18244704</v>
      </c>
      <c r="C1851" s="1">
        <v>18282751</v>
      </c>
      <c r="D1851" s="1">
        <v>18390984</v>
      </c>
      <c r="E1851" s="1">
        <v>18401559</v>
      </c>
      <c r="F1851" s="1">
        <v>18372349</v>
      </c>
      <c r="G1851" s="1">
        <v>18443897</v>
      </c>
      <c r="H1851" s="1">
        <v>18475962</v>
      </c>
      <c r="I1851" s="1">
        <v>18492911</v>
      </c>
      <c r="J1851" s="1">
        <v>18522174</v>
      </c>
      <c r="K1851" s="1">
        <v>18561631</v>
      </c>
      <c r="L1851" s="1">
        <v>18544979</v>
      </c>
      <c r="M1851" s="1">
        <v>18561203</v>
      </c>
      <c r="N1851" s="1">
        <v>18500903</v>
      </c>
      <c r="O1851" s="1">
        <v>18534162</v>
      </c>
      <c r="P1851" s="1">
        <v>18557662</v>
      </c>
      <c r="Q1851" s="1">
        <v>18589557</v>
      </c>
      <c r="R1851" s="1">
        <v>18578705</v>
      </c>
      <c r="S1851" s="1">
        <v>18643801</v>
      </c>
      <c r="T1851" s="1">
        <v>18660861</v>
      </c>
      <c r="U1851" s="1">
        <v>18886068</v>
      </c>
      <c r="W1851" s="1">
        <v>16895549</v>
      </c>
      <c r="X1851" s="1">
        <v>20978382</v>
      </c>
      <c r="Y1851" s="1">
        <v>21457984</v>
      </c>
      <c r="Z1851" s="1">
        <v>20863806</v>
      </c>
      <c r="AA1851" s="1">
        <v>21588717</v>
      </c>
      <c r="AB1851" s="1">
        <v>21313308</v>
      </c>
      <c r="AC1851" s="1">
        <v>22441125</v>
      </c>
      <c r="AD1851" s="1">
        <v>22667367</v>
      </c>
      <c r="AE1851" s="1">
        <v>22169425</v>
      </c>
      <c r="AF1851" s="1">
        <v>23017638</v>
      </c>
      <c r="AG1851" s="1">
        <v>22630731</v>
      </c>
      <c r="AH1851" s="1">
        <v>22942456</v>
      </c>
      <c r="AI1851" s="1">
        <v>22464191</v>
      </c>
      <c r="AJ1851" s="1">
        <v>22896538</v>
      </c>
      <c r="AK1851" s="1">
        <v>22773060</v>
      </c>
      <c r="AL1851" s="1">
        <v>23188518</v>
      </c>
      <c r="AM1851" s="1">
        <v>23205789</v>
      </c>
      <c r="AN1851" s="1">
        <v>23465645</v>
      </c>
      <c r="AO1851" s="1">
        <v>23351078</v>
      </c>
      <c r="AP1851" s="1">
        <v>23396893</v>
      </c>
      <c r="AQ1851" s="1">
        <v>23391388</v>
      </c>
    </row>
    <row r="1852" spans="1:43" hidden="1" x14ac:dyDescent="0.2">
      <c r="A1852" s="1">
        <v>17964143</v>
      </c>
      <c r="B1852" s="1">
        <v>18244715</v>
      </c>
      <c r="C1852" s="1">
        <v>18282758</v>
      </c>
      <c r="D1852" s="1">
        <v>18391334</v>
      </c>
      <c r="E1852" s="1">
        <v>18401872</v>
      </c>
      <c r="F1852" s="1">
        <v>18372351</v>
      </c>
      <c r="G1852" s="1">
        <v>18443909</v>
      </c>
      <c r="H1852" s="1">
        <v>18476082</v>
      </c>
      <c r="I1852" s="1">
        <v>18493020</v>
      </c>
      <c r="J1852" s="1">
        <v>18522960</v>
      </c>
      <c r="K1852" s="1">
        <v>18562427</v>
      </c>
      <c r="L1852" s="1">
        <v>18545569</v>
      </c>
      <c r="M1852" s="1">
        <v>18561237</v>
      </c>
      <c r="N1852" s="1">
        <v>18501400</v>
      </c>
      <c r="O1852" s="1">
        <v>18534532</v>
      </c>
      <c r="P1852" s="1">
        <v>18558222</v>
      </c>
      <c r="Q1852" s="1">
        <v>18589591</v>
      </c>
      <c r="R1852" s="1">
        <v>18579326</v>
      </c>
      <c r="S1852" s="1">
        <v>18644312</v>
      </c>
      <c r="T1852" s="1">
        <v>18661447</v>
      </c>
      <c r="U1852" s="1">
        <v>18886728</v>
      </c>
      <c r="W1852" s="1">
        <v>16895659</v>
      </c>
      <c r="X1852" s="1">
        <v>20990362</v>
      </c>
      <c r="Y1852" s="1">
        <v>21465664</v>
      </c>
      <c r="Z1852" s="1">
        <v>20864624</v>
      </c>
      <c r="AA1852" s="1">
        <v>21591288</v>
      </c>
      <c r="AB1852" s="1">
        <v>21316423</v>
      </c>
      <c r="AC1852" s="1">
        <v>22451179</v>
      </c>
      <c r="AD1852" s="1">
        <v>22690631</v>
      </c>
      <c r="AE1852" s="1">
        <v>22181012</v>
      </c>
      <c r="AF1852" s="1">
        <v>23022488</v>
      </c>
      <c r="AG1852" s="1">
        <v>22639404</v>
      </c>
      <c r="AH1852" s="1">
        <v>22947377</v>
      </c>
      <c r="AI1852" s="1">
        <v>22465419</v>
      </c>
      <c r="AJ1852" s="1">
        <v>22902265</v>
      </c>
      <c r="AK1852" s="1">
        <v>22775556</v>
      </c>
      <c r="AL1852" s="1">
        <v>23198217</v>
      </c>
      <c r="AM1852" s="1">
        <v>23207311</v>
      </c>
      <c r="AN1852" s="1">
        <v>23480283</v>
      </c>
      <c r="AO1852" s="1">
        <v>23352458</v>
      </c>
      <c r="AP1852" s="1">
        <v>23397797</v>
      </c>
      <c r="AQ1852" s="1">
        <v>23391583</v>
      </c>
    </row>
    <row r="1853" spans="1:43" hidden="1" x14ac:dyDescent="0.2">
      <c r="A1853" s="1">
        <v>17965680</v>
      </c>
      <c r="B1853" s="1">
        <v>18245697</v>
      </c>
      <c r="C1853" s="1">
        <v>18282979</v>
      </c>
      <c r="D1853" s="1">
        <v>18391612</v>
      </c>
      <c r="E1853" s="1">
        <v>18401987</v>
      </c>
      <c r="F1853" s="1">
        <v>18372619</v>
      </c>
      <c r="G1853" s="1">
        <v>18444049</v>
      </c>
      <c r="H1853" s="1">
        <v>18476126</v>
      </c>
      <c r="I1853" s="1">
        <v>18493449</v>
      </c>
      <c r="J1853" s="1">
        <v>18523295</v>
      </c>
      <c r="K1853" s="1">
        <v>18563323</v>
      </c>
      <c r="L1853" s="1">
        <v>18545649</v>
      </c>
      <c r="M1853" s="1">
        <v>18561895</v>
      </c>
      <c r="N1853" s="1">
        <v>18501530</v>
      </c>
      <c r="O1853" s="1">
        <v>18534767</v>
      </c>
      <c r="P1853" s="1">
        <v>18558487</v>
      </c>
      <c r="Q1853" s="1">
        <v>18590387</v>
      </c>
      <c r="R1853" s="1">
        <v>18581977</v>
      </c>
      <c r="S1853" s="1">
        <v>18644932</v>
      </c>
      <c r="T1853" s="1">
        <v>18661862</v>
      </c>
      <c r="U1853" s="1">
        <v>18888769</v>
      </c>
      <c r="W1853" s="1">
        <v>16895935</v>
      </c>
      <c r="X1853" s="1">
        <v>20990664</v>
      </c>
      <c r="Y1853" s="1">
        <v>21470773</v>
      </c>
      <c r="Z1853" s="1">
        <v>20866529</v>
      </c>
      <c r="AA1853" s="1">
        <v>21593979</v>
      </c>
      <c r="AB1853" s="1">
        <v>21316449</v>
      </c>
      <c r="AC1853" s="1">
        <v>22452036</v>
      </c>
      <c r="AD1853" s="1">
        <v>22711345</v>
      </c>
      <c r="AE1853" s="1">
        <v>22183224</v>
      </c>
      <c r="AF1853" s="1">
        <v>23055445</v>
      </c>
      <c r="AG1853" s="1">
        <v>22641258</v>
      </c>
      <c r="AH1853" s="1">
        <v>22950488</v>
      </c>
      <c r="AI1853" s="1">
        <v>22469293</v>
      </c>
      <c r="AJ1853" s="1">
        <v>22902710</v>
      </c>
      <c r="AK1853" s="1">
        <v>22784873</v>
      </c>
      <c r="AL1853" s="1">
        <v>23215593</v>
      </c>
      <c r="AM1853" s="1">
        <v>23211756</v>
      </c>
      <c r="AN1853" s="1">
        <v>23484655</v>
      </c>
      <c r="AO1853" s="1">
        <v>23359400</v>
      </c>
      <c r="AP1853" s="1">
        <v>23401953</v>
      </c>
      <c r="AQ1853" s="1">
        <v>23393910</v>
      </c>
    </row>
    <row r="1854" spans="1:43" hidden="1" x14ac:dyDescent="0.2">
      <c r="A1854" s="1">
        <v>17966064</v>
      </c>
      <c r="B1854" s="1">
        <v>18245800</v>
      </c>
      <c r="C1854" s="1">
        <v>18283799</v>
      </c>
      <c r="D1854" s="1">
        <v>18391659</v>
      </c>
      <c r="E1854" s="1">
        <v>18402274</v>
      </c>
      <c r="F1854" s="1">
        <v>18373456</v>
      </c>
      <c r="G1854" s="1">
        <v>18444552</v>
      </c>
      <c r="H1854" s="1">
        <v>18476416</v>
      </c>
      <c r="I1854" s="1">
        <v>18493572</v>
      </c>
      <c r="J1854" s="1">
        <v>18524819</v>
      </c>
      <c r="K1854" s="1">
        <v>18563724</v>
      </c>
      <c r="L1854" s="1">
        <v>18547700</v>
      </c>
      <c r="M1854" s="1">
        <v>18562307</v>
      </c>
      <c r="N1854" s="1">
        <v>18501670</v>
      </c>
      <c r="O1854" s="1">
        <v>18535137</v>
      </c>
      <c r="P1854" s="1">
        <v>18558551</v>
      </c>
      <c r="Q1854" s="1">
        <v>18590569</v>
      </c>
      <c r="R1854" s="1">
        <v>18584489</v>
      </c>
      <c r="S1854" s="1">
        <v>18650269</v>
      </c>
      <c r="T1854" s="1">
        <v>18662899</v>
      </c>
      <c r="U1854" s="1">
        <v>18890026</v>
      </c>
      <c r="W1854" s="1">
        <v>16898339</v>
      </c>
      <c r="X1854" s="1">
        <v>20992270</v>
      </c>
      <c r="Y1854" s="1">
        <v>21471002</v>
      </c>
      <c r="Z1854" s="1">
        <v>20866725</v>
      </c>
      <c r="AA1854" s="1">
        <v>21595545</v>
      </c>
      <c r="AB1854" s="1">
        <v>21317069</v>
      </c>
      <c r="AC1854" s="1">
        <v>22455802</v>
      </c>
      <c r="AD1854" s="1">
        <v>22717226</v>
      </c>
      <c r="AE1854" s="1">
        <v>22183964</v>
      </c>
      <c r="AF1854" s="1">
        <v>23067285</v>
      </c>
      <c r="AG1854" s="1">
        <v>22642907</v>
      </c>
      <c r="AH1854" s="1">
        <v>22955502</v>
      </c>
      <c r="AI1854" s="1">
        <v>22469981</v>
      </c>
      <c r="AJ1854" s="1">
        <v>22903302</v>
      </c>
      <c r="AK1854" s="1">
        <v>22799348</v>
      </c>
      <c r="AL1854" s="1">
        <v>23219570</v>
      </c>
      <c r="AM1854" s="1">
        <v>23214263</v>
      </c>
      <c r="AN1854" s="1">
        <v>23485540</v>
      </c>
      <c r="AO1854" s="1">
        <v>23361223</v>
      </c>
      <c r="AP1854" s="1">
        <v>23404228</v>
      </c>
      <c r="AQ1854" s="1">
        <v>23395223</v>
      </c>
    </row>
    <row r="1855" spans="1:43" hidden="1" x14ac:dyDescent="0.2">
      <c r="A1855" s="1">
        <v>17966473</v>
      </c>
      <c r="B1855" s="1">
        <v>18246671</v>
      </c>
      <c r="C1855" s="1">
        <v>18284474</v>
      </c>
      <c r="D1855" s="1">
        <v>18392051</v>
      </c>
      <c r="E1855" s="1">
        <v>18402410</v>
      </c>
      <c r="F1855" s="1">
        <v>18373875</v>
      </c>
      <c r="G1855" s="1">
        <v>18444857</v>
      </c>
      <c r="H1855" s="1">
        <v>18476931</v>
      </c>
      <c r="I1855" s="1">
        <v>18493657</v>
      </c>
      <c r="J1855" s="1">
        <v>18525026</v>
      </c>
      <c r="K1855" s="1">
        <v>18563878</v>
      </c>
      <c r="L1855" s="1">
        <v>18549672</v>
      </c>
      <c r="M1855" s="1">
        <v>18562600</v>
      </c>
      <c r="N1855" s="1">
        <v>18501699</v>
      </c>
      <c r="O1855" s="1">
        <v>18535977</v>
      </c>
      <c r="P1855" s="1">
        <v>18559312</v>
      </c>
      <c r="Q1855" s="1">
        <v>18591037</v>
      </c>
      <c r="R1855" s="1">
        <v>18584973</v>
      </c>
      <c r="S1855" s="1">
        <v>18651014</v>
      </c>
      <c r="T1855" s="1">
        <v>18663017</v>
      </c>
      <c r="U1855" s="1">
        <v>18893652</v>
      </c>
      <c r="W1855" s="1">
        <v>16900595</v>
      </c>
      <c r="X1855" s="1">
        <v>21003861</v>
      </c>
      <c r="Y1855" s="1">
        <v>21472108</v>
      </c>
      <c r="Z1855" s="1">
        <v>20870858</v>
      </c>
      <c r="AA1855" s="1">
        <v>21596820</v>
      </c>
      <c r="AB1855" s="1">
        <v>21327264</v>
      </c>
      <c r="AC1855" s="1">
        <v>22456734</v>
      </c>
      <c r="AD1855" s="1">
        <v>22731053</v>
      </c>
      <c r="AE1855" s="1">
        <v>22184115</v>
      </c>
      <c r="AF1855" s="1">
        <v>23070140</v>
      </c>
      <c r="AG1855" s="1">
        <v>22652567</v>
      </c>
      <c r="AH1855" s="1">
        <v>22967961</v>
      </c>
      <c r="AI1855" s="1">
        <v>22472222</v>
      </c>
      <c r="AJ1855" s="1">
        <v>22908302</v>
      </c>
      <c r="AK1855" s="1">
        <v>22802756</v>
      </c>
      <c r="AL1855" s="1">
        <v>23224105</v>
      </c>
      <c r="AM1855" s="1">
        <v>23221960</v>
      </c>
      <c r="AN1855" s="1">
        <v>23490257</v>
      </c>
      <c r="AO1855" s="1">
        <v>23364487</v>
      </c>
      <c r="AP1855" s="1">
        <v>23408342</v>
      </c>
      <c r="AQ1855" s="1">
        <v>23398961</v>
      </c>
    </row>
    <row r="1856" spans="1:43" hidden="1" x14ac:dyDescent="0.2">
      <c r="A1856" s="1">
        <v>17966664</v>
      </c>
      <c r="B1856" s="1">
        <v>18246777</v>
      </c>
      <c r="C1856" s="1">
        <v>18284502</v>
      </c>
      <c r="D1856" s="1">
        <v>18392317</v>
      </c>
      <c r="E1856" s="1">
        <v>18402682</v>
      </c>
      <c r="F1856" s="1">
        <v>18374317</v>
      </c>
      <c r="G1856" s="1">
        <v>18444889</v>
      </c>
      <c r="H1856" s="1">
        <v>18477226</v>
      </c>
      <c r="I1856" s="1">
        <v>18494201</v>
      </c>
      <c r="J1856" s="1">
        <v>18525261</v>
      </c>
      <c r="K1856" s="1">
        <v>18564035</v>
      </c>
      <c r="L1856" s="1">
        <v>18550365</v>
      </c>
      <c r="M1856" s="1">
        <v>18562645</v>
      </c>
      <c r="N1856" s="1">
        <v>18502260</v>
      </c>
      <c r="O1856" s="1">
        <v>18536281</v>
      </c>
      <c r="P1856" s="1">
        <v>18560348</v>
      </c>
      <c r="Q1856" s="1">
        <v>18591897</v>
      </c>
      <c r="R1856" s="1">
        <v>18585999</v>
      </c>
      <c r="S1856" s="1">
        <v>18653293</v>
      </c>
      <c r="T1856" s="1">
        <v>18663217</v>
      </c>
      <c r="U1856" s="1">
        <v>18894029</v>
      </c>
      <c r="W1856" s="1">
        <v>16900952</v>
      </c>
      <c r="X1856" s="1">
        <v>21015886</v>
      </c>
      <c r="Y1856" s="1">
        <v>21472692</v>
      </c>
      <c r="Z1856" s="1">
        <v>20872518</v>
      </c>
      <c r="AA1856" s="1">
        <v>21602067</v>
      </c>
      <c r="AB1856" s="1">
        <v>21328477</v>
      </c>
      <c r="AC1856" s="1">
        <v>22457726</v>
      </c>
      <c r="AD1856" s="1">
        <v>22758062</v>
      </c>
      <c r="AE1856" s="1">
        <v>22184546</v>
      </c>
      <c r="AF1856" s="1">
        <v>23080443</v>
      </c>
      <c r="AG1856" s="1">
        <v>22653381</v>
      </c>
      <c r="AH1856" s="1">
        <v>22967981</v>
      </c>
      <c r="AI1856" s="1">
        <v>22478056</v>
      </c>
      <c r="AJ1856" s="1">
        <v>22914000</v>
      </c>
      <c r="AK1856" s="1">
        <v>22809716</v>
      </c>
      <c r="AL1856" s="1">
        <v>23224269</v>
      </c>
      <c r="AM1856" s="1">
        <v>23227767</v>
      </c>
      <c r="AN1856" s="1">
        <v>23493891</v>
      </c>
      <c r="AO1856" s="1">
        <v>23369178</v>
      </c>
      <c r="AP1856" s="1">
        <v>23410119</v>
      </c>
      <c r="AQ1856" s="1">
        <v>23399965</v>
      </c>
    </row>
    <row r="1857" spans="1:43" hidden="1" x14ac:dyDescent="0.2">
      <c r="A1857" s="1">
        <v>17968150</v>
      </c>
      <c r="B1857" s="1">
        <v>18246881</v>
      </c>
      <c r="C1857" s="1">
        <v>18284511</v>
      </c>
      <c r="D1857" s="1">
        <v>18392396</v>
      </c>
      <c r="E1857" s="1">
        <v>18402922</v>
      </c>
      <c r="F1857" s="1">
        <v>18374594</v>
      </c>
      <c r="G1857" s="1">
        <v>18444931</v>
      </c>
      <c r="H1857" s="1">
        <v>18477239</v>
      </c>
      <c r="I1857" s="1">
        <v>18494222</v>
      </c>
      <c r="J1857" s="1">
        <v>18525805</v>
      </c>
      <c r="K1857" s="1">
        <v>18565276</v>
      </c>
      <c r="L1857" s="1">
        <v>18550752</v>
      </c>
      <c r="M1857" s="1">
        <v>18562742</v>
      </c>
      <c r="N1857" s="1">
        <v>18502857</v>
      </c>
      <c r="O1857" s="1">
        <v>18536354</v>
      </c>
      <c r="P1857" s="1">
        <v>18560495</v>
      </c>
      <c r="Q1857" s="1">
        <v>18591988</v>
      </c>
      <c r="R1857" s="1">
        <v>18586717</v>
      </c>
      <c r="S1857" s="1">
        <v>18653744</v>
      </c>
      <c r="T1857" s="1">
        <v>18664669</v>
      </c>
      <c r="U1857" s="1">
        <v>18895615</v>
      </c>
      <c r="W1857" s="1">
        <v>16901196</v>
      </c>
      <c r="X1857" s="1">
        <v>21016490</v>
      </c>
      <c r="Y1857" s="1">
        <v>21472891</v>
      </c>
      <c r="Z1857" s="1">
        <v>20873812</v>
      </c>
      <c r="AA1857" s="1">
        <v>21613369</v>
      </c>
      <c r="AB1857" s="1">
        <v>21328797</v>
      </c>
      <c r="AC1857" s="1">
        <v>22461274</v>
      </c>
      <c r="AD1857" s="1">
        <v>22767645</v>
      </c>
      <c r="AE1857" s="1">
        <v>22190127</v>
      </c>
      <c r="AF1857" s="1">
        <v>23081886</v>
      </c>
      <c r="AG1857" s="1">
        <v>22656763</v>
      </c>
      <c r="AH1857" s="1">
        <v>22969597</v>
      </c>
      <c r="AI1857" s="1">
        <v>22478714</v>
      </c>
      <c r="AJ1857" s="1">
        <v>22917017</v>
      </c>
      <c r="AK1857" s="1">
        <v>22822968</v>
      </c>
      <c r="AL1857" s="1">
        <v>23228019</v>
      </c>
      <c r="AM1857" s="1">
        <v>23235021</v>
      </c>
      <c r="AN1857" s="1">
        <v>23498785</v>
      </c>
      <c r="AO1857" s="1">
        <v>23371947</v>
      </c>
      <c r="AP1857" s="1">
        <v>23413467</v>
      </c>
      <c r="AQ1857" s="1">
        <v>23402027</v>
      </c>
    </row>
    <row r="1858" spans="1:43" hidden="1" x14ac:dyDescent="0.2">
      <c r="A1858" s="1">
        <v>17968211</v>
      </c>
      <c r="B1858" s="1">
        <v>18246954</v>
      </c>
      <c r="C1858" s="1">
        <v>18285120</v>
      </c>
      <c r="D1858" s="1">
        <v>18392655</v>
      </c>
      <c r="E1858" s="1">
        <v>18403014</v>
      </c>
      <c r="F1858" s="1">
        <v>18374742</v>
      </c>
      <c r="G1858" s="1">
        <v>18445471</v>
      </c>
      <c r="H1858" s="1">
        <v>18477373</v>
      </c>
      <c r="I1858" s="1">
        <v>18494563</v>
      </c>
      <c r="J1858" s="1">
        <v>18526304</v>
      </c>
      <c r="K1858" s="1">
        <v>18566334</v>
      </c>
      <c r="L1858" s="1">
        <v>18551398</v>
      </c>
      <c r="M1858" s="1">
        <v>18563885</v>
      </c>
      <c r="N1858" s="1">
        <v>18503198</v>
      </c>
      <c r="O1858" s="1">
        <v>18536672</v>
      </c>
      <c r="P1858" s="1">
        <v>18561992</v>
      </c>
      <c r="Q1858" s="1">
        <v>18592527</v>
      </c>
      <c r="R1858" s="1">
        <v>18587988</v>
      </c>
      <c r="S1858" s="1">
        <v>18655036</v>
      </c>
      <c r="T1858" s="1">
        <v>18665736</v>
      </c>
      <c r="U1858" s="1">
        <v>18897128</v>
      </c>
      <c r="W1858" s="1">
        <v>16901527</v>
      </c>
      <c r="X1858" s="1">
        <v>21022683</v>
      </c>
      <c r="Y1858" s="1">
        <v>21473679</v>
      </c>
      <c r="Z1858" s="1">
        <v>20876394</v>
      </c>
      <c r="AA1858" s="1">
        <v>21618142</v>
      </c>
      <c r="AB1858" s="1">
        <v>21336968</v>
      </c>
      <c r="AC1858" s="1">
        <v>22462176</v>
      </c>
      <c r="AD1858" s="1">
        <v>22773432</v>
      </c>
      <c r="AE1858" s="1">
        <v>22191911</v>
      </c>
      <c r="AF1858" s="1">
        <v>23086322</v>
      </c>
      <c r="AG1858" s="1">
        <v>22673060</v>
      </c>
      <c r="AH1858" s="1">
        <v>22969920</v>
      </c>
      <c r="AI1858" s="1">
        <v>22485981</v>
      </c>
      <c r="AJ1858" s="1">
        <v>22935915</v>
      </c>
      <c r="AK1858" s="1">
        <v>22824148</v>
      </c>
      <c r="AL1858" s="1">
        <v>23228266</v>
      </c>
      <c r="AM1858" s="1">
        <v>23235880</v>
      </c>
      <c r="AN1858" s="1">
        <v>23505187</v>
      </c>
      <c r="AO1858" s="1">
        <v>23372047</v>
      </c>
      <c r="AP1858" s="1">
        <v>23418455</v>
      </c>
      <c r="AQ1858" s="1">
        <v>23404534</v>
      </c>
    </row>
    <row r="1859" spans="1:43" hidden="1" x14ac:dyDescent="0.2">
      <c r="A1859" s="1">
        <v>17968223</v>
      </c>
      <c r="B1859" s="1">
        <v>18247125</v>
      </c>
      <c r="C1859" s="1">
        <v>18285168</v>
      </c>
      <c r="D1859" s="1">
        <v>18392979</v>
      </c>
      <c r="E1859" s="1">
        <v>18403297</v>
      </c>
      <c r="F1859" s="1">
        <v>18375175</v>
      </c>
      <c r="G1859" s="1">
        <v>18445630</v>
      </c>
      <c r="H1859" s="1">
        <v>18477736</v>
      </c>
      <c r="I1859" s="1">
        <v>18494910</v>
      </c>
      <c r="J1859" s="1">
        <v>18527498</v>
      </c>
      <c r="K1859" s="1">
        <v>18567287</v>
      </c>
      <c r="L1859" s="1">
        <v>18551538</v>
      </c>
      <c r="M1859" s="1">
        <v>18564339</v>
      </c>
      <c r="N1859" s="1">
        <v>18503476</v>
      </c>
      <c r="O1859" s="1">
        <v>18537657</v>
      </c>
      <c r="P1859" s="1">
        <v>18562694</v>
      </c>
      <c r="Q1859" s="1">
        <v>18593359</v>
      </c>
      <c r="R1859" s="1">
        <v>18590609</v>
      </c>
      <c r="S1859" s="1">
        <v>18655119</v>
      </c>
      <c r="T1859" s="1">
        <v>18667586</v>
      </c>
      <c r="U1859" s="1">
        <v>18897279</v>
      </c>
      <c r="W1859" s="1">
        <v>16901774</v>
      </c>
      <c r="X1859" s="1">
        <v>21047142</v>
      </c>
      <c r="Y1859" s="1">
        <v>21475535</v>
      </c>
      <c r="Z1859" s="1">
        <v>20876549</v>
      </c>
      <c r="AA1859" s="1">
        <v>21628148</v>
      </c>
      <c r="AB1859" s="1">
        <v>21343876</v>
      </c>
      <c r="AC1859" s="1">
        <v>22466387</v>
      </c>
      <c r="AD1859" s="1">
        <v>22779551</v>
      </c>
      <c r="AE1859" s="1">
        <v>22192055</v>
      </c>
      <c r="AF1859" s="1">
        <v>23091188</v>
      </c>
      <c r="AG1859" s="1">
        <v>22683794</v>
      </c>
      <c r="AH1859" s="1">
        <v>22971594</v>
      </c>
      <c r="AI1859" s="1">
        <v>22490364</v>
      </c>
      <c r="AJ1859" s="1">
        <v>22939931</v>
      </c>
      <c r="AK1859" s="1">
        <v>22835330</v>
      </c>
      <c r="AL1859" s="1">
        <v>23229653</v>
      </c>
      <c r="AM1859" s="1">
        <v>23237268</v>
      </c>
      <c r="AN1859" s="1">
        <v>23509537</v>
      </c>
      <c r="AO1859" s="1">
        <v>23372131</v>
      </c>
      <c r="AP1859" s="1">
        <v>23419819</v>
      </c>
      <c r="AQ1859" s="1">
        <v>23405082</v>
      </c>
    </row>
    <row r="1860" spans="1:43" hidden="1" x14ac:dyDescent="0.2">
      <c r="A1860" s="1">
        <v>17968772</v>
      </c>
      <c r="B1860" s="1">
        <v>18247398</v>
      </c>
      <c r="C1860" s="1">
        <v>18285192</v>
      </c>
      <c r="D1860" s="1">
        <v>18393129</v>
      </c>
      <c r="E1860" s="1">
        <v>18403472</v>
      </c>
      <c r="F1860" s="1">
        <v>18376432</v>
      </c>
      <c r="G1860" s="1">
        <v>18445992</v>
      </c>
      <c r="H1860" s="1">
        <v>18478104</v>
      </c>
      <c r="I1860" s="1">
        <v>18495246</v>
      </c>
      <c r="J1860" s="1">
        <v>18527729</v>
      </c>
      <c r="K1860" s="1">
        <v>18567686</v>
      </c>
      <c r="L1860" s="1">
        <v>18552448</v>
      </c>
      <c r="M1860" s="1">
        <v>18564866</v>
      </c>
      <c r="N1860" s="1">
        <v>18504149</v>
      </c>
      <c r="O1860" s="1">
        <v>18539123</v>
      </c>
      <c r="P1860" s="1">
        <v>18562734</v>
      </c>
      <c r="Q1860" s="1">
        <v>18593385</v>
      </c>
      <c r="R1860" s="1">
        <v>18591142</v>
      </c>
      <c r="S1860" s="1">
        <v>18655819</v>
      </c>
      <c r="T1860" s="1">
        <v>18669246</v>
      </c>
      <c r="U1860" s="1">
        <v>18897411</v>
      </c>
      <c r="W1860" s="1">
        <v>16902302</v>
      </c>
      <c r="X1860" s="1">
        <v>21058900</v>
      </c>
      <c r="Y1860" s="1">
        <v>21481359</v>
      </c>
      <c r="Z1860" s="1">
        <v>20876869</v>
      </c>
      <c r="AA1860" s="1">
        <v>21639050</v>
      </c>
      <c r="AB1860" s="1">
        <v>21346649</v>
      </c>
      <c r="AC1860" s="1">
        <v>22469236</v>
      </c>
      <c r="AD1860" s="1">
        <v>22791625</v>
      </c>
      <c r="AE1860" s="1">
        <v>22192146</v>
      </c>
      <c r="AF1860" s="1">
        <v>23103540</v>
      </c>
      <c r="AG1860" s="1">
        <v>22711946</v>
      </c>
      <c r="AH1860" s="1">
        <v>22981115</v>
      </c>
      <c r="AI1860" s="1">
        <v>22490595</v>
      </c>
      <c r="AJ1860" s="1">
        <v>22949240</v>
      </c>
      <c r="AK1860" s="1">
        <v>22838950</v>
      </c>
      <c r="AL1860" s="1">
        <v>23236965</v>
      </c>
      <c r="AM1860" s="1">
        <v>23238354</v>
      </c>
      <c r="AN1860" s="1">
        <v>23510820</v>
      </c>
      <c r="AO1860" s="1">
        <v>23374631</v>
      </c>
      <c r="AP1860" s="1">
        <v>23422355</v>
      </c>
      <c r="AQ1860" s="1">
        <v>23411775</v>
      </c>
    </row>
    <row r="1861" spans="1:43" hidden="1" x14ac:dyDescent="0.2">
      <c r="A1861" s="1">
        <v>17969484</v>
      </c>
      <c r="B1861" s="1">
        <v>18247499</v>
      </c>
      <c r="C1861" s="1">
        <v>18285467</v>
      </c>
      <c r="D1861" s="1">
        <v>18393140</v>
      </c>
      <c r="E1861" s="1">
        <v>18403537</v>
      </c>
      <c r="F1861" s="1">
        <v>18376584</v>
      </c>
      <c r="G1861" s="1">
        <v>18446057</v>
      </c>
      <c r="H1861" s="1">
        <v>18479007</v>
      </c>
      <c r="I1861" s="1">
        <v>18496314</v>
      </c>
      <c r="J1861" s="1">
        <v>18528825</v>
      </c>
      <c r="K1861" s="1">
        <v>18569363</v>
      </c>
      <c r="L1861" s="1">
        <v>18553859</v>
      </c>
      <c r="M1861" s="1">
        <v>18565062</v>
      </c>
      <c r="N1861" s="1">
        <v>18504167</v>
      </c>
      <c r="O1861" s="1">
        <v>18539222</v>
      </c>
      <c r="P1861" s="1">
        <v>18562947</v>
      </c>
      <c r="Q1861" s="1">
        <v>18593422</v>
      </c>
      <c r="R1861" s="1">
        <v>18592183</v>
      </c>
      <c r="S1861" s="1">
        <v>18657806</v>
      </c>
      <c r="T1861" s="1">
        <v>18670236</v>
      </c>
      <c r="U1861" s="1">
        <v>18897549</v>
      </c>
      <c r="W1861" s="1">
        <v>16903103</v>
      </c>
      <c r="X1861" s="1">
        <v>21061767</v>
      </c>
      <c r="Y1861" s="1">
        <v>21484778</v>
      </c>
      <c r="Z1861" s="1">
        <v>20880239</v>
      </c>
      <c r="AA1861" s="1">
        <v>21641190</v>
      </c>
      <c r="AB1861" s="1">
        <v>21348447</v>
      </c>
      <c r="AC1861" s="1">
        <v>22482095</v>
      </c>
      <c r="AD1861" s="1">
        <v>22791963</v>
      </c>
      <c r="AE1861" s="1">
        <v>22194523</v>
      </c>
      <c r="AF1861" s="1">
        <v>23111576</v>
      </c>
      <c r="AG1861" s="1">
        <v>22718240</v>
      </c>
      <c r="AH1861" s="1">
        <v>22982240</v>
      </c>
      <c r="AI1861" s="1">
        <v>22502358</v>
      </c>
      <c r="AJ1861" s="1">
        <v>22956458</v>
      </c>
      <c r="AK1861" s="1">
        <v>22858663</v>
      </c>
      <c r="AL1861" s="1">
        <v>23238046</v>
      </c>
      <c r="AM1861" s="1">
        <v>23238617</v>
      </c>
      <c r="AN1861" s="1">
        <v>23511926</v>
      </c>
      <c r="AO1861" s="1">
        <v>23375907</v>
      </c>
      <c r="AP1861" s="1">
        <v>23422365</v>
      </c>
      <c r="AQ1861" s="1">
        <v>23414231</v>
      </c>
    </row>
    <row r="1862" spans="1:43" hidden="1" x14ac:dyDescent="0.2">
      <c r="A1862" s="1">
        <v>17970746</v>
      </c>
      <c r="B1862" s="1">
        <v>18247542</v>
      </c>
      <c r="C1862" s="1">
        <v>18285501</v>
      </c>
      <c r="D1862" s="1">
        <v>18393454</v>
      </c>
      <c r="E1862" s="1">
        <v>18403558</v>
      </c>
      <c r="F1862" s="1">
        <v>18376646</v>
      </c>
      <c r="G1862" s="1">
        <v>18446710</v>
      </c>
      <c r="H1862" s="1">
        <v>18479867</v>
      </c>
      <c r="I1862" s="1">
        <v>18497566</v>
      </c>
      <c r="J1862" s="1">
        <v>18529156</v>
      </c>
      <c r="K1862" s="1">
        <v>18569827</v>
      </c>
      <c r="L1862" s="1">
        <v>18553954</v>
      </c>
      <c r="M1862" s="1">
        <v>18565568</v>
      </c>
      <c r="N1862" s="1">
        <v>18504205</v>
      </c>
      <c r="O1862" s="1">
        <v>18539728</v>
      </c>
      <c r="P1862" s="1">
        <v>18564313</v>
      </c>
      <c r="Q1862" s="1">
        <v>18594291</v>
      </c>
      <c r="R1862" s="1">
        <v>18592469</v>
      </c>
      <c r="S1862" s="1">
        <v>18657961</v>
      </c>
      <c r="T1862" s="1">
        <v>18671864</v>
      </c>
      <c r="U1862" s="1">
        <v>18899544</v>
      </c>
      <c r="W1862" s="1">
        <v>16903200</v>
      </c>
      <c r="X1862" s="1">
        <v>21121939</v>
      </c>
      <c r="Y1862" s="1">
        <v>21489924</v>
      </c>
      <c r="Z1862" s="1">
        <v>20883899</v>
      </c>
      <c r="AA1862" s="1">
        <v>21642204</v>
      </c>
      <c r="AB1862" s="1">
        <v>21350901</v>
      </c>
      <c r="AC1862" s="1">
        <v>22491461</v>
      </c>
      <c r="AD1862" s="1">
        <v>22792015</v>
      </c>
      <c r="AE1862" s="1">
        <v>22199182</v>
      </c>
      <c r="AF1862" s="1">
        <v>23120731</v>
      </c>
      <c r="AG1862" s="1">
        <v>22724040</v>
      </c>
      <c r="AH1862" s="1">
        <v>22984663</v>
      </c>
      <c r="AI1862" s="1">
        <v>22502570</v>
      </c>
      <c r="AJ1862" s="1">
        <v>22965035</v>
      </c>
      <c r="AK1862" s="1">
        <v>22860516</v>
      </c>
      <c r="AL1862" s="1">
        <v>23250625</v>
      </c>
      <c r="AM1862" s="1">
        <v>23241581</v>
      </c>
      <c r="AN1862" s="1">
        <v>23512933</v>
      </c>
      <c r="AO1862" s="1">
        <v>23376377</v>
      </c>
      <c r="AP1862" s="1">
        <v>23432058</v>
      </c>
      <c r="AQ1862" s="1">
        <v>23415252</v>
      </c>
    </row>
    <row r="1863" spans="1:43" hidden="1" x14ac:dyDescent="0.2">
      <c r="A1863" s="1">
        <v>17972133</v>
      </c>
      <c r="B1863" s="1">
        <v>18247782</v>
      </c>
      <c r="C1863" s="1">
        <v>18285908</v>
      </c>
      <c r="D1863" s="1">
        <v>18393569</v>
      </c>
      <c r="E1863" s="1">
        <v>18403912</v>
      </c>
      <c r="F1863" s="1">
        <v>18376849</v>
      </c>
      <c r="G1863" s="1">
        <v>18447048</v>
      </c>
      <c r="H1863" s="1">
        <v>18480254</v>
      </c>
      <c r="I1863" s="1">
        <v>18499025</v>
      </c>
      <c r="J1863" s="1">
        <v>18529547</v>
      </c>
      <c r="K1863" s="1">
        <v>18570537</v>
      </c>
      <c r="L1863" s="1">
        <v>18555747</v>
      </c>
      <c r="M1863" s="1">
        <v>18566921</v>
      </c>
      <c r="N1863" s="1">
        <v>18505700</v>
      </c>
      <c r="O1863" s="1">
        <v>18539733</v>
      </c>
      <c r="P1863" s="1">
        <v>18565215</v>
      </c>
      <c r="Q1863" s="1">
        <v>18594739</v>
      </c>
      <c r="R1863" s="1">
        <v>18592597</v>
      </c>
      <c r="S1863" s="1">
        <v>18659628</v>
      </c>
      <c r="T1863" s="1">
        <v>18673921</v>
      </c>
      <c r="U1863" s="1">
        <v>18900477</v>
      </c>
      <c r="W1863" s="1">
        <v>16903996</v>
      </c>
      <c r="X1863" s="1">
        <v>21125087</v>
      </c>
      <c r="Y1863" s="1">
        <v>21491027</v>
      </c>
      <c r="Z1863" s="1">
        <v>20885044</v>
      </c>
      <c r="AA1863" s="1">
        <v>21643186</v>
      </c>
      <c r="AB1863" s="1">
        <v>21351310</v>
      </c>
      <c r="AC1863" s="1">
        <v>22497337</v>
      </c>
      <c r="AD1863" s="1">
        <v>22795194</v>
      </c>
      <c r="AE1863" s="1">
        <v>22202114</v>
      </c>
      <c r="AF1863" s="1">
        <v>23121389</v>
      </c>
      <c r="AG1863" s="1">
        <v>22746545</v>
      </c>
      <c r="AH1863" s="1">
        <v>22990780</v>
      </c>
      <c r="AI1863" s="1">
        <v>22503495</v>
      </c>
      <c r="AJ1863" s="1">
        <v>22969907</v>
      </c>
      <c r="AK1863" s="1">
        <v>22874300</v>
      </c>
      <c r="AL1863" s="1">
        <v>23257475</v>
      </c>
      <c r="AM1863" s="1">
        <v>23244310</v>
      </c>
      <c r="AN1863" s="1">
        <v>23514074</v>
      </c>
      <c r="AO1863" s="1">
        <v>23379714</v>
      </c>
      <c r="AP1863" s="1">
        <v>23433001</v>
      </c>
      <c r="AQ1863" s="1">
        <v>23416674</v>
      </c>
    </row>
    <row r="1864" spans="1:43" hidden="1" x14ac:dyDescent="0.2">
      <c r="A1864" s="1">
        <v>17972337</v>
      </c>
      <c r="B1864" s="1">
        <v>18248622</v>
      </c>
      <c r="C1864" s="1">
        <v>18285962</v>
      </c>
      <c r="D1864" s="1">
        <v>18393710</v>
      </c>
      <c r="E1864" s="1">
        <v>18403955</v>
      </c>
      <c r="F1864" s="1">
        <v>18377999</v>
      </c>
      <c r="G1864" s="1">
        <v>18447320</v>
      </c>
      <c r="H1864" s="1">
        <v>18480292</v>
      </c>
      <c r="I1864" s="1">
        <v>18500044</v>
      </c>
      <c r="J1864" s="1">
        <v>18530698</v>
      </c>
      <c r="K1864" s="1">
        <v>18570962</v>
      </c>
      <c r="L1864" s="1">
        <v>18556069</v>
      </c>
      <c r="M1864" s="1">
        <v>18569349</v>
      </c>
      <c r="N1864" s="1">
        <v>18505954</v>
      </c>
      <c r="O1864" s="1">
        <v>18540322</v>
      </c>
      <c r="P1864" s="1">
        <v>18565682</v>
      </c>
      <c r="Q1864" s="1">
        <v>18594957</v>
      </c>
      <c r="R1864" s="1">
        <v>18592942</v>
      </c>
      <c r="S1864" s="1">
        <v>18660904</v>
      </c>
      <c r="T1864" s="1">
        <v>18673973</v>
      </c>
      <c r="U1864" s="1">
        <v>18902451</v>
      </c>
      <c r="W1864" s="1">
        <v>16904129</v>
      </c>
      <c r="X1864" s="1">
        <v>21144308</v>
      </c>
      <c r="Y1864" s="1">
        <v>21493355</v>
      </c>
      <c r="Z1864" s="1">
        <v>20885066</v>
      </c>
      <c r="AA1864" s="1">
        <v>21644019</v>
      </c>
      <c r="AB1864" s="1">
        <v>21354026</v>
      </c>
      <c r="AC1864" s="1">
        <v>22501198</v>
      </c>
      <c r="AD1864" s="1">
        <v>22804997</v>
      </c>
      <c r="AE1864" s="1">
        <v>22205784</v>
      </c>
      <c r="AF1864" s="1">
        <v>23128764</v>
      </c>
      <c r="AG1864" s="1">
        <v>22761866</v>
      </c>
      <c r="AH1864" s="1">
        <v>22996234</v>
      </c>
      <c r="AI1864" s="1">
        <v>22508328</v>
      </c>
      <c r="AJ1864" s="1">
        <v>22971410</v>
      </c>
      <c r="AK1864" s="1">
        <v>22888642</v>
      </c>
      <c r="AL1864" s="1">
        <v>23263365</v>
      </c>
      <c r="AM1864" s="1">
        <v>23249466</v>
      </c>
      <c r="AN1864" s="1">
        <v>23520955</v>
      </c>
      <c r="AO1864" s="1">
        <v>23391542</v>
      </c>
      <c r="AP1864" s="1">
        <v>23435748</v>
      </c>
      <c r="AQ1864" s="1">
        <v>23424377</v>
      </c>
    </row>
    <row r="1865" spans="1:43" hidden="1" x14ac:dyDescent="0.2">
      <c r="A1865" s="1">
        <v>17972377</v>
      </c>
      <c r="B1865" s="1">
        <v>18248747</v>
      </c>
      <c r="C1865" s="1">
        <v>18286571</v>
      </c>
      <c r="D1865" s="1">
        <v>18393720</v>
      </c>
      <c r="E1865" s="1">
        <v>18403959</v>
      </c>
      <c r="F1865" s="1">
        <v>18378165</v>
      </c>
      <c r="G1865" s="1">
        <v>18447507</v>
      </c>
      <c r="H1865" s="1">
        <v>18481075</v>
      </c>
      <c r="I1865" s="1">
        <v>18500128</v>
      </c>
      <c r="J1865" s="1">
        <v>18531074</v>
      </c>
      <c r="K1865" s="1">
        <v>18571229</v>
      </c>
      <c r="L1865" s="1">
        <v>18556209</v>
      </c>
      <c r="M1865" s="1">
        <v>18570996</v>
      </c>
      <c r="N1865" s="1">
        <v>18506418</v>
      </c>
      <c r="O1865" s="1">
        <v>18540754</v>
      </c>
      <c r="P1865" s="1">
        <v>18565947</v>
      </c>
      <c r="Q1865" s="1">
        <v>18596538</v>
      </c>
      <c r="R1865" s="1">
        <v>18593591</v>
      </c>
      <c r="S1865" s="1">
        <v>18661006</v>
      </c>
      <c r="T1865" s="1">
        <v>18674220</v>
      </c>
      <c r="U1865" s="1">
        <v>18902851</v>
      </c>
      <c r="W1865" s="1">
        <v>16905002</v>
      </c>
      <c r="X1865" s="1">
        <v>21145415</v>
      </c>
      <c r="Y1865" s="1">
        <v>21494228</v>
      </c>
      <c r="Z1865" s="1">
        <v>20887831</v>
      </c>
      <c r="AA1865" s="1">
        <v>21644705</v>
      </c>
      <c r="AB1865" s="1">
        <v>21357553</v>
      </c>
      <c r="AC1865" s="1">
        <v>22501307</v>
      </c>
      <c r="AD1865" s="1">
        <v>22831585</v>
      </c>
      <c r="AE1865" s="1">
        <v>22207536</v>
      </c>
      <c r="AF1865" s="1">
        <v>23129942</v>
      </c>
      <c r="AG1865" s="1">
        <v>22762076</v>
      </c>
      <c r="AH1865" s="1">
        <v>22997794</v>
      </c>
      <c r="AI1865" s="1">
        <v>22508426</v>
      </c>
      <c r="AJ1865" s="1">
        <v>22971457</v>
      </c>
      <c r="AK1865" s="1">
        <v>22938196</v>
      </c>
      <c r="AL1865" s="1">
        <v>23264727</v>
      </c>
      <c r="AM1865" s="1">
        <v>23252240</v>
      </c>
      <c r="AN1865" s="1">
        <v>23534083</v>
      </c>
      <c r="AO1865" s="1">
        <v>23395470</v>
      </c>
      <c r="AP1865" s="1">
        <v>23438751</v>
      </c>
      <c r="AQ1865" s="1">
        <v>23425541</v>
      </c>
    </row>
    <row r="1866" spans="1:43" hidden="1" x14ac:dyDescent="0.2">
      <c r="A1866" s="1">
        <v>17972718</v>
      </c>
      <c r="B1866" s="1">
        <v>18248949</v>
      </c>
      <c r="C1866" s="1">
        <v>18286599</v>
      </c>
      <c r="D1866" s="1">
        <v>18393952</v>
      </c>
      <c r="E1866" s="1">
        <v>18404085</v>
      </c>
      <c r="F1866" s="1">
        <v>18378279</v>
      </c>
      <c r="G1866" s="1">
        <v>18447942</v>
      </c>
      <c r="H1866" s="1">
        <v>18481356</v>
      </c>
      <c r="I1866" s="1">
        <v>18501217</v>
      </c>
      <c r="J1866" s="1">
        <v>18531692</v>
      </c>
      <c r="K1866" s="1">
        <v>18571878</v>
      </c>
      <c r="L1866" s="1">
        <v>18556711</v>
      </c>
      <c r="M1866" s="1">
        <v>18571809</v>
      </c>
      <c r="N1866" s="1">
        <v>18506519</v>
      </c>
      <c r="O1866" s="1">
        <v>18541023</v>
      </c>
      <c r="P1866" s="1">
        <v>18566329</v>
      </c>
      <c r="Q1866" s="1">
        <v>18597540</v>
      </c>
      <c r="R1866" s="1">
        <v>18593939</v>
      </c>
      <c r="S1866" s="1">
        <v>18661516</v>
      </c>
      <c r="T1866" s="1">
        <v>18674884</v>
      </c>
      <c r="U1866" s="1">
        <v>18903077</v>
      </c>
      <c r="W1866" s="1">
        <v>16906448</v>
      </c>
      <c r="X1866" s="1">
        <v>21159989</v>
      </c>
      <c r="Y1866" s="1">
        <v>21494495</v>
      </c>
      <c r="Z1866" s="1">
        <v>20887941</v>
      </c>
      <c r="AA1866" s="1">
        <v>21645689</v>
      </c>
      <c r="AB1866" s="1">
        <v>21358565</v>
      </c>
      <c r="AC1866" s="1">
        <v>22509846</v>
      </c>
      <c r="AD1866" s="1">
        <v>22832187</v>
      </c>
      <c r="AE1866" s="1">
        <v>22209412</v>
      </c>
      <c r="AF1866" s="1">
        <v>23137787</v>
      </c>
      <c r="AG1866" s="1">
        <v>22766379</v>
      </c>
      <c r="AH1866" s="1">
        <v>22998731</v>
      </c>
      <c r="AI1866" s="1">
        <v>22510193</v>
      </c>
      <c r="AJ1866" s="1">
        <v>22973546</v>
      </c>
      <c r="AK1866" s="1">
        <v>22938772</v>
      </c>
      <c r="AL1866" s="1">
        <v>23269418</v>
      </c>
      <c r="AM1866" s="1">
        <v>23259800</v>
      </c>
      <c r="AN1866" s="1">
        <v>23534676</v>
      </c>
      <c r="AO1866" s="1">
        <v>23407878</v>
      </c>
      <c r="AP1866" s="1">
        <v>23440792</v>
      </c>
      <c r="AQ1866" s="1">
        <v>23426657</v>
      </c>
    </row>
    <row r="1867" spans="1:43" hidden="1" x14ac:dyDescent="0.2">
      <c r="A1867" s="1">
        <v>17974165</v>
      </c>
      <c r="B1867" s="1">
        <v>18249306</v>
      </c>
      <c r="C1867" s="1">
        <v>18286668</v>
      </c>
      <c r="D1867" s="1">
        <v>18394835</v>
      </c>
      <c r="E1867" s="1">
        <v>18404853</v>
      </c>
      <c r="F1867" s="1">
        <v>18378444</v>
      </c>
      <c r="G1867" s="1">
        <v>18448584</v>
      </c>
      <c r="H1867" s="1">
        <v>18481534</v>
      </c>
      <c r="I1867" s="1">
        <v>18501314</v>
      </c>
      <c r="J1867" s="1">
        <v>18531697</v>
      </c>
      <c r="K1867" s="1">
        <v>18572297</v>
      </c>
      <c r="L1867" s="1">
        <v>18557517</v>
      </c>
      <c r="M1867" s="1">
        <v>18571852</v>
      </c>
      <c r="N1867" s="1">
        <v>18507149</v>
      </c>
      <c r="O1867" s="1">
        <v>18541082</v>
      </c>
      <c r="P1867" s="1">
        <v>18567007</v>
      </c>
      <c r="Q1867" s="1">
        <v>18597594</v>
      </c>
      <c r="R1867" s="1">
        <v>18595967</v>
      </c>
      <c r="S1867" s="1">
        <v>18661912</v>
      </c>
      <c r="T1867" s="1">
        <v>18675687</v>
      </c>
      <c r="U1867" s="1">
        <v>18904926</v>
      </c>
      <c r="W1867" s="1">
        <v>16906501</v>
      </c>
      <c r="X1867" s="1">
        <v>21182220</v>
      </c>
      <c r="Y1867" s="1">
        <v>21495775</v>
      </c>
      <c r="Z1867" s="1">
        <v>20890085</v>
      </c>
      <c r="AA1867" s="1">
        <v>21654591</v>
      </c>
      <c r="AB1867" s="1">
        <v>21363673</v>
      </c>
      <c r="AC1867" s="1">
        <v>22510112</v>
      </c>
      <c r="AD1867" s="1">
        <v>22834632</v>
      </c>
      <c r="AE1867" s="1">
        <v>22213837</v>
      </c>
      <c r="AF1867" s="1">
        <v>23139239</v>
      </c>
      <c r="AG1867" s="1">
        <v>22770050</v>
      </c>
      <c r="AH1867" s="1">
        <v>23004698</v>
      </c>
      <c r="AI1867" s="1">
        <v>22512298</v>
      </c>
      <c r="AJ1867" s="1">
        <v>22989079</v>
      </c>
      <c r="AK1867" s="1">
        <v>22942375</v>
      </c>
      <c r="AL1867" s="1">
        <v>23277019</v>
      </c>
      <c r="AM1867" s="1">
        <v>23270223</v>
      </c>
      <c r="AN1867" s="1">
        <v>23546610</v>
      </c>
      <c r="AO1867" s="1">
        <v>23411797</v>
      </c>
      <c r="AP1867" s="1">
        <v>23445095</v>
      </c>
      <c r="AQ1867" s="1">
        <v>23434554</v>
      </c>
    </row>
    <row r="1868" spans="1:43" hidden="1" x14ac:dyDescent="0.2">
      <c r="A1868" s="1">
        <v>17974802</v>
      </c>
      <c r="B1868" s="1">
        <v>18249719</v>
      </c>
      <c r="C1868" s="1">
        <v>18287245</v>
      </c>
      <c r="D1868" s="1">
        <v>18395099</v>
      </c>
      <c r="E1868" s="1">
        <v>18405797</v>
      </c>
      <c r="F1868" s="1">
        <v>18378564</v>
      </c>
      <c r="G1868" s="1">
        <v>18448603</v>
      </c>
      <c r="H1868" s="1">
        <v>18482726</v>
      </c>
      <c r="I1868" s="1">
        <v>18501988</v>
      </c>
      <c r="J1868" s="1">
        <v>18531743</v>
      </c>
      <c r="K1868" s="1">
        <v>18573030</v>
      </c>
      <c r="L1868" s="1">
        <v>18558352</v>
      </c>
      <c r="M1868" s="1">
        <v>18572633</v>
      </c>
      <c r="N1868" s="1">
        <v>18507319</v>
      </c>
      <c r="O1868" s="1">
        <v>18541203</v>
      </c>
      <c r="P1868" s="1">
        <v>18567915</v>
      </c>
      <c r="Q1868" s="1">
        <v>18597594</v>
      </c>
      <c r="R1868" s="1">
        <v>18597014</v>
      </c>
      <c r="S1868" s="1">
        <v>18662246</v>
      </c>
      <c r="T1868" s="1">
        <v>18677142</v>
      </c>
      <c r="U1868" s="1">
        <v>18906058</v>
      </c>
      <c r="W1868" s="1">
        <v>16906534</v>
      </c>
      <c r="X1868" s="1">
        <v>21186765</v>
      </c>
      <c r="Y1868" s="1">
        <v>21497952</v>
      </c>
      <c r="Z1868" s="1">
        <v>20890971</v>
      </c>
      <c r="AA1868" s="1">
        <v>21659361</v>
      </c>
      <c r="AB1868" s="1">
        <v>21364948</v>
      </c>
      <c r="AC1868" s="1">
        <v>22516603</v>
      </c>
      <c r="AD1868" s="1">
        <v>22840407</v>
      </c>
      <c r="AE1868" s="1">
        <v>22217196</v>
      </c>
      <c r="AF1868" s="1">
        <v>23143422</v>
      </c>
      <c r="AG1868" s="1">
        <v>22779353</v>
      </c>
      <c r="AH1868" s="1">
        <v>23004760</v>
      </c>
      <c r="AI1868" s="1">
        <v>22514115</v>
      </c>
      <c r="AJ1868" s="1">
        <v>22991548</v>
      </c>
      <c r="AK1868" s="1">
        <v>22942868</v>
      </c>
      <c r="AL1868" s="1">
        <v>23285824</v>
      </c>
      <c r="AM1868" s="1">
        <v>23272990</v>
      </c>
      <c r="AN1868" s="1">
        <v>23548908</v>
      </c>
      <c r="AO1868" s="1">
        <v>23412217</v>
      </c>
      <c r="AP1868" s="1">
        <v>23449556</v>
      </c>
      <c r="AQ1868" s="1">
        <v>23435625</v>
      </c>
    </row>
    <row r="1869" spans="1:43" hidden="1" x14ac:dyDescent="0.2">
      <c r="A1869" s="1">
        <v>17975639</v>
      </c>
      <c r="B1869" s="1">
        <v>18249795</v>
      </c>
      <c r="C1869" s="1">
        <v>18287900</v>
      </c>
      <c r="D1869" s="1">
        <v>18395325</v>
      </c>
      <c r="E1869" s="1">
        <v>18406017</v>
      </c>
      <c r="F1869" s="1">
        <v>18379039</v>
      </c>
      <c r="G1869" s="1">
        <v>18448696</v>
      </c>
      <c r="H1869" s="1">
        <v>18482994</v>
      </c>
      <c r="I1869" s="1">
        <v>18502343</v>
      </c>
      <c r="J1869" s="1">
        <v>18533437</v>
      </c>
      <c r="K1869" s="1">
        <v>18573934</v>
      </c>
      <c r="L1869" s="1">
        <v>18558449</v>
      </c>
      <c r="M1869" s="1">
        <v>18572949</v>
      </c>
      <c r="N1869" s="1">
        <v>18507357</v>
      </c>
      <c r="O1869" s="1">
        <v>18542016</v>
      </c>
      <c r="P1869" s="1">
        <v>18568194</v>
      </c>
      <c r="Q1869" s="1">
        <v>18597839</v>
      </c>
      <c r="R1869" s="1">
        <v>18599819</v>
      </c>
      <c r="S1869" s="1">
        <v>18663113</v>
      </c>
      <c r="T1869" s="1">
        <v>18681887</v>
      </c>
      <c r="U1869" s="1">
        <v>18907214</v>
      </c>
      <c r="W1869" s="1">
        <v>16908795</v>
      </c>
      <c r="X1869" s="1">
        <v>21204590</v>
      </c>
      <c r="Y1869" s="1">
        <v>21498147</v>
      </c>
      <c r="Z1869" s="1">
        <v>20890995</v>
      </c>
      <c r="AA1869" s="1">
        <v>21659737</v>
      </c>
      <c r="AB1869" s="1">
        <v>21366062</v>
      </c>
      <c r="AC1869" s="1">
        <v>22521537</v>
      </c>
      <c r="AD1869" s="1">
        <v>22843920</v>
      </c>
      <c r="AE1869" s="1">
        <v>22217444</v>
      </c>
      <c r="AF1869" s="1">
        <v>23147573</v>
      </c>
      <c r="AG1869" s="1">
        <v>22786476</v>
      </c>
      <c r="AH1869" s="1">
        <v>23005614</v>
      </c>
      <c r="AI1869" s="1">
        <v>22525245</v>
      </c>
      <c r="AJ1869" s="1">
        <v>22991975</v>
      </c>
      <c r="AK1869" s="1">
        <v>22944993</v>
      </c>
      <c r="AL1869" s="1">
        <v>23290057</v>
      </c>
      <c r="AM1869" s="1">
        <v>23274253</v>
      </c>
      <c r="AN1869" s="1">
        <v>23549476</v>
      </c>
      <c r="AO1869" s="1">
        <v>23414418</v>
      </c>
      <c r="AP1869" s="1">
        <v>23458733</v>
      </c>
      <c r="AQ1869" s="1">
        <v>23436090</v>
      </c>
    </row>
    <row r="1870" spans="1:43" hidden="1" x14ac:dyDescent="0.2">
      <c r="A1870" s="1">
        <v>17976320</v>
      </c>
      <c r="B1870" s="1">
        <v>18250447</v>
      </c>
      <c r="C1870" s="1">
        <v>18288059</v>
      </c>
      <c r="D1870" s="1">
        <v>18395394</v>
      </c>
      <c r="E1870" s="1">
        <v>18406429</v>
      </c>
      <c r="F1870" s="1">
        <v>18379911</v>
      </c>
      <c r="G1870" s="1">
        <v>18448933</v>
      </c>
      <c r="H1870" s="1">
        <v>18483592</v>
      </c>
      <c r="I1870" s="1">
        <v>18502420</v>
      </c>
      <c r="J1870" s="1">
        <v>18533902</v>
      </c>
      <c r="K1870" s="1">
        <v>18574498</v>
      </c>
      <c r="L1870" s="1">
        <v>18559100</v>
      </c>
      <c r="M1870" s="1">
        <v>18573673</v>
      </c>
      <c r="N1870" s="1">
        <v>18508388</v>
      </c>
      <c r="O1870" s="1">
        <v>18542065</v>
      </c>
      <c r="P1870" s="1">
        <v>18568396</v>
      </c>
      <c r="Q1870" s="1">
        <v>18598186</v>
      </c>
      <c r="R1870" s="1">
        <v>18601252</v>
      </c>
      <c r="S1870" s="1">
        <v>18663362</v>
      </c>
      <c r="T1870" s="1">
        <v>18682261</v>
      </c>
      <c r="U1870" s="1">
        <v>18907462</v>
      </c>
      <c r="W1870" s="1">
        <v>16910511</v>
      </c>
      <c r="X1870" s="1">
        <v>21209577</v>
      </c>
      <c r="Y1870" s="1">
        <v>21498151</v>
      </c>
      <c r="Z1870" s="1">
        <v>20891154</v>
      </c>
      <c r="AA1870" s="1">
        <v>21666173</v>
      </c>
      <c r="AB1870" s="1">
        <v>21370822</v>
      </c>
      <c r="AC1870" s="1">
        <v>22528378</v>
      </c>
      <c r="AD1870" s="1">
        <v>22854769</v>
      </c>
      <c r="AE1870" s="1">
        <v>22222032</v>
      </c>
      <c r="AF1870" s="1">
        <v>23153979</v>
      </c>
      <c r="AG1870" s="1">
        <v>22789365</v>
      </c>
      <c r="AH1870" s="1">
        <v>23008768</v>
      </c>
      <c r="AI1870" s="1">
        <v>22531342</v>
      </c>
      <c r="AJ1870" s="1">
        <v>22993038</v>
      </c>
      <c r="AK1870" s="1">
        <v>22945043</v>
      </c>
      <c r="AL1870" s="1">
        <v>23293507</v>
      </c>
      <c r="AM1870" s="1">
        <v>23280295</v>
      </c>
      <c r="AN1870" s="1">
        <v>23550541</v>
      </c>
      <c r="AO1870" s="1">
        <v>23417133</v>
      </c>
      <c r="AP1870" s="1">
        <v>23461798</v>
      </c>
      <c r="AQ1870" s="1">
        <v>23446727</v>
      </c>
    </row>
    <row r="1871" spans="1:43" hidden="1" x14ac:dyDescent="0.2">
      <c r="A1871" s="1">
        <v>17978325</v>
      </c>
      <c r="B1871" s="1">
        <v>18250601</v>
      </c>
      <c r="C1871" s="1">
        <v>18288599</v>
      </c>
      <c r="D1871" s="1">
        <v>18395638</v>
      </c>
      <c r="E1871" s="1">
        <v>18407351</v>
      </c>
      <c r="F1871" s="1">
        <v>18380077</v>
      </c>
      <c r="G1871" s="1">
        <v>18448992</v>
      </c>
      <c r="H1871" s="1">
        <v>18483737</v>
      </c>
      <c r="I1871" s="1">
        <v>18502609</v>
      </c>
      <c r="J1871" s="1">
        <v>18535072</v>
      </c>
      <c r="K1871" s="1">
        <v>18574522</v>
      </c>
      <c r="L1871" s="1">
        <v>18561944</v>
      </c>
      <c r="M1871" s="1">
        <v>18574644</v>
      </c>
      <c r="N1871" s="1">
        <v>18508924</v>
      </c>
      <c r="O1871" s="1">
        <v>18542607</v>
      </c>
      <c r="P1871" s="1">
        <v>18568846</v>
      </c>
      <c r="Q1871" s="1">
        <v>18598578</v>
      </c>
      <c r="R1871" s="1">
        <v>18601549</v>
      </c>
      <c r="S1871" s="1">
        <v>18664527</v>
      </c>
      <c r="T1871" s="1">
        <v>18683568</v>
      </c>
      <c r="U1871" s="1">
        <v>18907639</v>
      </c>
      <c r="W1871" s="1">
        <v>16910829</v>
      </c>
      <c r="X1871" s="1">
        <v>21210673</v>
      </c>
      <c r="Y1871" s="1">
        <v>21498600</v>
      </c>
      <c r="Z1871" s="1">
        <v>20891302</v>
      </c>
      <c r="AA1871" s="1">
        <v>21667946</v>
      </c>
      <c r="AB1871" s="1">
        <v>21372520</v>
      </c>
      <c r="AC1871" s="1">
        <v>22531502</v>
      </c>
      <c r="AD1871" s="1">
        <v>22873307</v>
      </c>
      <c r="AE1871" s="1">
        <v>22224323</v>
      </c>
      <c r="AF1871" s="1">
        <v>23160999</v>
      </c>
      <c r="AG1871" s="1">
        <v>22791794</v>
      </c>
      <c r="AH1871" s="1">
        <v>23013253</v>
      </c>
      <c r="AI1871" s="1">
        <v>22532452</v>
      </c>
      <c r="AJ1871" s="1">
        <v>22995747</v>
      </c>
      <c r="AK1871" s="1">
        <v>22949911</v>
      </c>
      <c r="AL1871" s="1">
        <v>23295841</v>
      </c>
      <c r="AM1871" s="1">
        <v>23281632</v>
      </c>
      <c r="AN1871" s="1">
        <v>23552468</v>
      </c>
      <c r="AO1871" s="1">
        <v>23423837</v>
      </c>
      <c r="AP1871" s="1">
        <v>23462382</v>
      </c>
      <c r="AQ1871" s="1">
        <v>23451884</v>
      </c>
    </row>
    <row r="1872" spans="1:43" hidden="1" x14ac:dyDescent="0.2">
      <c r="A1872" s="1">
        <v>17978740</v>
      </c>
      <c r="B1872" s="1">
        <v>18250797</v>
      </c>
      <c r="C1872" s="1">
        <v>18289533</v>
      </c>
      <c r="D1872" s="1">
        <v>18396164</v>
      </c>
      <c r="E1872" s="1">
        <v>18407552</v>
      </c>
      <c r="F1872" s="1">
        <v>18380294</v>
      </c>
      <c r="G1872" s="1">
        <v>18449404</v>
      </c>
      <c r="H1872" s="1">
        <v>18483764</v>
      </c>
      <c r="I1872" s="1">
        <v>18502671</v>
      </c>
      <c r="J1872" s="1">
        <v>18535160</v>
      </c>
      <c r="K1872" s="1">
        <v>18574779</v>
      </c>
      <c r="L1872" s="1">
        <v>18562534</v>
      </c>
      <c r="M1872" s="1">
        <v>18575271</v>
      </c>
      <c r="N1872" s="1">
        <v>18508979</v>
      </c>
      <c r="O1872" s="1">
        <v>18543167</v>
      </c>
      <c r="P1872" s="1">
        <v>18568901</v>
      </c>
      <c r="Q1872" s="1">
        <v>18598578</v>
      </c>
      <c r="R1872" s="1">
        <v>18602280</v>
      </c>
      <c r="S1872" s="1">
        <v>18664742</v>
      </c>
      <c r="T1872" s="1">
        <v>18683752</v>
      </c>
      <c r="U1872" s="1">
        <v>18909569</v>
      </c>
      <c r="W1872" s="1">
        <v>16910911</v>
      </c>
      <c r="X1872" s="1">
        <v>21210706</v>
      </c>
      <c r="Y1872" s="1">
        <v>21499500</v>
      </c>
      <c r="Z1872" s="1">
        <v>20891657</v>
      </c>
      <c r="AA1872" s="1">
        <v>21673519</v>
      </c>
      <c r="AB1872" s="1">
        <v>21374558</v>
      </c>
      <c r="AC1872" s="1">
        <v>22532850</v>
      </c>
      <c r="AD1872" s="1">
        <v>22881670</v>
      </c>
      <c r="AE1872" s="1">
        <v>22228399</v>
      </c>
      <c r="AF1872" s="1">
        <v>23164262</v>
      </c>
      <c r="AG1872" s="1">
        <v>22814108</v>
      </c>
      <c r="AH1872" s="1">
        <v>23018682</v>
      </c>
      <c r="AI1872" s="1">
        <v>22537354</v>
      </c>
      <c r="AJ1872" s="1">
        <v>23000850</v>
      </c>
      <c r="AK1872" s="1">
        <v>22972399</v>
      </c>
      <c r="AL1872" s="1">
        <v>23297300</v>
      </c>
      <c r="AM1872" s="1">
        <v>23283693</v>
      </c>
      <c r="AN1872" s="1">
        <v>23559367</v>
      </c>
      <c r="AO1872" s="1">
        <v>23424436</v>
      </c>
      <c r="AP1872" s="1">
        <v>23471631</v>
      </c>
      <c r="AQ1872" s="1">
        <v>23452661</v>
      </c>
    </row>
    <row r="1873" spans="1:43" hidden="1" x14ac:dyDescent="0.2">
      <c r="A1873" s="1">
        <v>17979222</v>
      </c>
      <c r="B1873" s="1">
        <v>18250925</v>
      </c>
      <c r="C1873" s="1">
        <v>18289591</v>
      </c>
      <c r="D1873" s="1">
        <v>18396299</v>
      </c>
      <c r="E1873" s="1">
        <v>18407912</v>
      </c>
      <c r="F1873" s="1">
        <v>18380309</v>
      </c>
      <c r="G1873" s="1">
        <v>18449552</v>
      </c>
      <c r="H1873" s="1">
        <v>18483891</v>
      </c>
      <c r="I1873" s="1">
        <v>18502972</v>
      </c>
      <c r="J1873" s="1">
        <v>18535218</v>
      </c>
      <c r="K1873" s="1">
        <v>18574988</v>
      </c>
      <c r="L1873" s="1">
        <v>18563220</v>
      </c>
      <c r="M1873" s="1">
        <v>18576869</v>
      </c>
      <c r="N1873" s="1">
        <v>18509072</v>
      </c>
      <c r="O1873" s="1">
        <v>18543848</v>
      </c>
      <c r="P1873" s="1">
        <v>18571516</v>
      </c>
      <c r="Q1873" s="1">
        <v>18599358</v>
      </c>
      <c r="R1873" s="1">
        <v>18602542</v>
      </c>
      <c r="S1873" s="1">
        <v>18666849</v>
      </c>
      <c r="T1873" s="1">
        <v>18684796</v>
      </c>
      <c r="U1873" s="1">
        <v>18910245</v>
      </c>
      <c r="W1873" s="1">
        <v>16913267</v>
      </c>
      <c r="X1873" s="1">
        <v>21212453</v>
      </c>
      <c r="Y1873" s="1">
        <v>21499872</v>
      </c>
      <c r="Z1873" s="1">
        <v>20892271</v>
      </c>
      <c r="AA1873" s="1">
        <v>21677362</v>
      </c>
      <c r="AB1873" s="1">
        <v>21381345</v>
      </c>
      <c r="AC1873" s="1">
        <v>22532935</v>
      </c>
      <c r="AD1873" s="1">
        <v>22883838</v>
      </c>
      <c r="AE1873" s="1">
        <v>22231656</v>
      </c>
      <c r="AF1873" s="1">
        <v>23172759</v>
      </c>
      <c r="AG1873" s="1">
        <v>22814762</v>
      </c>
      <c r="AH1873" s="1">
        <v>23023842</v>
      </c>
      <c r="AI1873" s="1">
        <v>22540439</v>
      </c>
      <c r="AJ1873" s="1">
        <v>23005077</v>
      </c>
      <c r="AK1873" s="1">
        <v>22972700</v>
      </c>
      <c r="AL1873" s="1">
        <v>23299088</v>
      </c>
      <c r="AM1873" s="1">
        <v>23284069</v>
      </c>
      <c r="AN1873" s="1">
        <v>23560816</v>
      </c>
      <c r="AO1873" s="1">
        <v>23425203</v>
      </c>
      <c r="AP1873" s="1">
        <v>23473277</v>
      </c>
      <c r="AQ1873" s="1">
        <v>23457805</v>
      </c>
    </row>
    <row r="1874" spans="1:43" hidden="1" x14ac:dyDescent="0.2">
      <c r="A1874" s="1">
        <v>17980471</v>
      </c>
      <c r="B1874" s="1">
        <v>18250948</v>
      </c>
      <c r="C1874" s="1">
        <v>18289999</v>
      </c>
      <c r="D1874" s="1">
        <v>18396307</v>
      </c>
      <c r="E1874" s="1">
        <v>18408049</v>
      </c>
      <c r="F1874" s="1">
        <v>18380463</v>
      </c>
      <c r="G1874" s="1">
        <v>18449622</v>
      </c>
      <c r="H1874" s="1">
        <v>18483914</v>
      </c>
      <c r="I1874" s="1">
        <v>18503544</v>
      </c>
      <c r="J1874" s="1">
        <v>18536439</v>
      </c>
      <c r="K1874" s="1">
        <v>18575209</v>
      </c>
      <c r="L1874" s="1">
        <v>18563641</v>
      </c>
      <c r="M1874" s="1">
        <v>18577592</v>
      </c>
      <c r="N1874" s="1">
        <v>18510214</v>
      </c>
      <c r="O1874" s="1">
        <v>18543963</v>
      </c>
      <c r="P1874" s="1">
        <v>18571836</v>
      </c>
      <c r="Q1874" s="1">
        <v>18599964</v>
      </c>
      <c r="R1874" s="1">
        <v>18603731</v>
      </c>
      <c r="S1874" s="1">
        <v>18669539</v>
      </c>
      <c r="T1874" s="1">
        <v>18685552</v>
      </c>
      <c r="U1874" s="1">
        <v>18911966</v>
      </c>
      <c r="W1874" s="1">
        <v>16913538</v>
      </c>
      <c r="X1874" s="1">
        <v>21213152</v>
      </c>
      <c r="Y1874" s="1">
        <v>21500310</v>
      </c>
      <c r="Z1874" s="1">
        <v>20892629</v>
      </c>
      <c r="AA1874" s="1">
        <v>21680944</v>
      </c>
      <c r="AB1874" s="1">
        <v>21387500</v>
      </c>
      <c r="AC1874" s="1">
        <v>22542949</v>
      </c>
      <c r="AD1874" s="1">
        <v>22895351</v>
      </c>
      <c r="AE1874" s="1">
        <v>22239069</v>
      </c>
      <c r="AF1874" s="1">
        <v>23173730</v>
      </c>
      <c r="AG1874" s="1">
        <v>22815129</v>
      </c>
      <c r="AH1874" s="1">
        <v>23026162</v>
      </c>
      <c r="AI1874" s="1">
        <v>22541741</v>
      </c>
      <c r="AJ1874" s="1">
        <v>23013966</v>
      </c>
      <c r="AK1874" s="1">
        <v>22975415</v>
      </c>
      <c r="AL1874" s="1">
        <v>23299654</v>
      </c>
      <c r="AM1874" s="1">
        <v>23285900</v>
      </c>
      <c r="AN1874" s="1">
        <v>23563721</v>
      </c>
      <c r="AO1874" s="1">
        <v>23427719</v>
      </c>
      <c r="AP1874" s="1">
        <v>23475052</v>
      </c>
      <c r="AQ1874" s="1">
        <v>23458920</v>
      </c>
    </row>
    <row r="1875" spans="1:43" hidden="1" x14ac:dyDescent="0.2">
      <c r="A1875" s="1">
        <v>17980575</v>
      </c>
      <c r="B1875" s="1">
        <v>18250951</v>
      </c>
      <c r="C1875" s="1">
        <v>18290004</v>
      </c>
      <c r="D1875" s="1">
        <v>18396670</v>
      </c>
      <c r="E1875" s="1">
        <v>18408412</v>
      </c>
      <c r="F1875" s="1">
        <v>18381451</v>
      </c>
      <c r="G1875" s="1">
        <v>18449906</v>
      </c>
      <c r="H1875" s="1">
        <v>18484209</v>
      </c>
      <c r="I1875" s="1">
        <v>18503695</v>
      </c>
      <c r="J1875" s="1">
        <v>18536910</v>
      </c>
      <c r="K1875" s="1">
        <v>18576504</v>
      </c>
      <c r="L1875" s="1">
        <v>18563771</v>
      </c>
      <c r="M1875" s="1">
        <v>18578314</v>
      </c>
      <c r="N1875" s="1">
        <v>18511426</v>
      </c>
      <c r="O1875" s="1">
        <v>18544818</v>
      </c>
      <c r="P1875" s="1">
        <v>18572436</v>
      </c>
      <c r="Q1875" s="1">
        <v>18600172</v>
      </c>
      <c r="R1875" s="1">
        <v>18604042</v>
      </c>
      <c r="S1875" s="1">
        <v>18671969</v>
      </c>
      <c r="T1875" s="1">
        <v>18685941</v>
      </c>
      <c r="U1875" s="1">
        <v>18912874</v>
      </c>
      <c r="W1875" s="1">
        <v>16914060</v>
      </c>
      <c r="X1875" s="1">
        <v>21217876</v>
      </c>
      <c r="Y1875" s="1">
        <v>21502769</v>
      </c>
      <c r="Z1875" s="1">
        <v>20893557</v>
      </c>
      <c r="AA1875" s="1">
        <v>21684354</v>
      </c>
      <c r="AB1875" s="1">
        <v>21391514</v>
      </c>
      <c r="AC1875" s="1">
        <v>22543412</v>
      </c>
      <c r="AD1875" s="1">
        <v>22899198</v>
      </c>
      <c r="AE1875" s="1">
        <v>22239979</v>
      </c>
      <c r="AF1875" s="1">
        <v>23178937</v>
      </c>
      <c r="AG1875" s="1">
        <v>22819000</v>
      </c>
      <c r="AH1875" s="1">
        <v>23029773</v>
      </c>
      <c r="AI1875" s="1">
        <v>22542493</v>
      </c>
      <c r="AJ1875" s="1">
        <v>23017044</v>
      </c>
      <c r="AK1875" s="1">
        <v>22981863</v>
      </c>
      <c r="AL1875" s="1">
        <v>23301204</v>
      </c>
      <c r="AM1875" s="1">
        <v>23293117</v>
      </c>
      <c r="AN1875" s="1">
        <v>23564244</v>
      </c>
      <c r="AO1875" s="1">
        <v>23428511</v>
      </c>
      <c r="AP1875" s="1">
        <v>23485073</v>
      </c>
      <c r="AQ1875" s="1">
        <v>23464131</v>
      </c>
    </row>
    <row r="1876" spans="1:43" hidden="1" x14ac:dyDescent="0.2">
      <c r="A1876" s="1">
        <v>17981748</v>
      </c>
      <c r="B1876" s="1">
        <v>18250977</v>
      </c>
      <c r="C1876" s="1">
        <v>18290665</v>
      </c>
      <c r="D1876" s="1">
        <v>18396689</v>
      </c>
      <c r="E1876" s="1">
        <v>18408429</v>
      </c>
      <c r="F1876" s="1">
        <v>18381513</v>
      </c>
      <c r="G1876" s="1">
        <v>18450029</v>
      </c>
      <c r="H1876" s="1">
        <v>18484932</v>
      </c>
      <c r="I1876" s="1">
        <v>18504087</v>
      </c>
      <c r="J1876" s="1">
        <v>18537007</v>
      </c>
      <c r="K1876" s="1">
        <v>18576603</v>
      </c>
      <c r="L1876" s="1">
        <v>18564407</v>
      </c>
      <c r="M1876" s="1">
        <v>18580539</v>
      </c>
      <c r="N1876" s="1">
        <v>18512148</v>
      </c>
      <c r="O1876" s="1">
        <v>18544834</v>
      </c>
      <c r="P1876" s="1">
        <v>18572459</v>
      </c>
      <c r="Q1876" s="1">
        <v>18600358</v>
      </c>
      <c r="R1876" s="1">
        <v>18605369</v>
      </c>
      <c r="S1876" s="1">
        <v>18672512</v>
      </c>
      <c r="T1876" s="1">
        <v>18686786</v>
      </c>
      <c r="U1876" s="1">
        <v>18913628</v>
      </c>
      <c r="W1876" s="1">
        <v>16914362</v>
      </c>
      <c r="X1876" s="1">
        <v>21234294</v>
      </c>
      <c r="Y1876" s="1">
        <v>21504380</v>
      </c>
      <c r="Z1876" s="1">
        <v>20894237</v>
      </c>
      <c r="AA1876" s="1">
        <v>21689139</v>
      </c>
      <c r="AB1876" s="1">
        <v>21393343</v>
      </c>
      <c r="AC1876" s="1">
        <v>22551459</v>
      </c>
      <c r="AD1876" s="1">
        <v>22901700</v>
      </c>
      <c r="AE1876" s="1">
        <v>22241433</v>
      </c>
      <c r="AF1876" s="1">
        <v>23185573</v>
      </c>
      <c r="AG1876" s="1">
        <v>22846333</v>
      </c>
      <c r="AH1876" s="1">
        <v>23030230</v>
      </c>
      <c r="AI1876" s="1">
        <v>22546776</v>
      </c>
      <c r="AJ1876" s="1">
        <v>23019439</v>
      </c>
      <c r="AK1876" s="1">
        <v>22994032</v>
      </c>
      <c r="AL1876" s="1">
        <v>23301353</v>
      </c>
      <c r="AM1876" s="1">
        <v>23299464</v>
      </c>
      <c r="AN1876" s="1">
        <v>23567371</v>
      </c>
      <c r="AO1876" s="1">
        <v>23430598</v>
      </c>
      <c r="AP1876" s="1">
        <v>23486255</v>
      </c>
      <c r="AQ1876" s="1">
        <v>23468664</v>
      </c>
    </row>
    <row r="1877" spans="1:43" hidden="1" x14ac:dyDescent="0.2">
      <c r="A1877" s="1">
        <v>17983053</v>
      </c>
      <c r="B1877" s="1">
        <v>18251349</v>
      </c>
      <c r="C1877" s="1">
        <v>18290852</v>
      </c>
      <c r="D1877" s="1">
        <v>18396743</v>
      </c>
      <c r="E1877" s="1">
        <v>18408504</v>
      </c>
      <c r="F1877" s="1">
        <v>18381574</v>
      </c>
      <c r="G1877" s="1">
        <v>18450126</v>
      </c>
      <c r="H1877" s="1">
        <v>18485212</v>
      </c>
      <c r="I1877" s="1">
        <v>18505073</v>
      </c>
      <c r="J1877" s="1">
        <v>18537179</v>
      </c>
      <c r="K1877" s="1">
        <v>18576713</v>
      </c>
      <c r="L1877" s="1">
        <v>18564704</v>
      </c>
      <c r="M1877" s="1">
        <v>18581387</v>
      </c>
      <c r="N1877" s="1">
        <v>18512907</v>
      </c>
      <c r="O1877" s="1">
        <v>18544939</v>
      </c>
      <c r="P1877" s="1">
        <v>18572708</v>
      </c>
      <c r="Q1877" s="1">
        <v>18600580</v>
      </c>
      <c r="R1877" s="1">
        <v>18605937</v>
      </c>
      <c r="S1877" s="1">
        <v>18673482</v>
      </c>
      <c r="T1877" s="1">
        <v>18687125</v>
      </c>
      <c r="U1877" s="1">
        <v>18914258</v>
      </c>
      <c r="W1877" s="1">
        <v>16914396</v>
      </c>
      <c r="X1877" s="1">
        <v>21245768</v>
      </c>
      <c r="Y1877" s="1">
        <v>21508192</v>
      </c>
      <c r="Z1877" s="1">
        <v>20895389</v>
      </c>
      <c r="AA1877" s="1">
        <v>21689349</v>
      </c>
      <c r="AB1877" s="1">
        <v>21394539</v>
      </c>
      <c r="AC1877" s="1">
        <v>22552509</v>
      </c>
      <c r="AD1877" s="1">
        <v>22902760</v>
      </c>
      <c r="AE1877" s="1">
        <v>22245814</v>
      </c>
      <c r="AF1877" s="1">
        <v>23187675</v>
      </c>
      <c r="AG1877" s="1">
        <v>22847256</v>
      </c>
      <c r="AH1877" s="1">
        <v>23036107</v>
      </c>
      <c r="AI1877" s="1">
        <v>22548189</v>
      </c>
      <c r="AJ1877" s="1">
        <v>23024946</v>
      </c>
      <c r="AK1877" s="1">
        <v>22995568</v>
      </c>
      <c r="AL1877" s="1">
        <v>23304881</v>
      </c>
      <c r="AM1877" s="1">
        <v>23304694</v>
      </c>
      <c r="AN1877" s="1">
        <v>23569148</v>
      </c>
      <c r="AO1877" s="1">
        <v>23430877</v>
      </c>
      <c r="AP1877" s="1">
        <v>23490182</v>
      </c>
      <c r="AQ1877" s="1">
        <v>23469092</v>
      </c>
    </row>
    <row r="1878" spans="1:43" hidden="1" x14ac:dyDescent="0.2">
      <c r="A1878" s="1">
        <v>17983245</v>
      </c>
      <c r="B1878" s="1">
        <v>18251707</v>
      </c>
      <c r="C1878" s="1">
        <v>18290854</v>
      </c>
      <c r="D1878" s="1">
        <v>18396855</v>
      </c>
      <c r="E1878" s="1">
        <v>18408623</v>
      </c>
      <c r="F1878" s="1">
        <v>18381736</v>
      </c>
      <c r="G1878" s="1">
        <v>18450361</v>
      </c>
      <c r="H1878" s="1">
        <v>18485214</v>
      </c>
      <c r="I1878" s="1">
        <v>18506561</v>
      </c>
      <c r="J1878" s="1">
        <v>18537999</v>
      </c>
      <c r="K1878" s="1">
        <v>18576899</v>
      </c>
      <c r="L1878" s="1">
        <v>18565584</v>
      </c>
      <c r="M1878" s="1">
        <v>18582731</v>
      </c>
      <c r="N1878" s="1">
        <v>18514011</v>
      </c>
      <c r="O1878" s="1">
        <v>18545440</v>
      </c>
      <c r="P1878" s="1">
        <v>18572724</v>
      </c>
      <c r="Q1878" s="1">
        <v>18601451</v>
      </c>
      <c r="R1878" s="1">
        <v>18606155</v>
      </c>
      <c r="S1878" s="1">
        <v>18673902</v>
      </c>
      <c r="T1878" s="1">
        <v>18687483</v>
      </c>
      <c r="U1878" s="1">
        <v>18916479</v>
      </c>
      <c r="W1878" s="1">
        <v>16914735</v>
      </c>
      <c r="X1878" s="1">
        <v>21253238</v>
      </c>
      <c r="Y1878" s="1">
        <v>21513177</v>
      </c>
      <c r="Z1878" s="1">
        <v>20897204</v>
      </c>
      <c r="AA1878" s="1">
        <v>21692674</v>
      </c>
      <c r="AB1878" s="1">
        <v>21395201</v>
      </c>
      <c r="AC1878" s="1">
        <v>22554699</v>
      </c>
      <c r="AD1878" s="1">
        <v>22913640</v>
      </c>
      <c r="AE1878" s="1">
        <v>22246368</v>
      </c>
      <c r="AF1878" s="1">
        <v>23190376</v>
      </c>
      <c r="AG1878" s="1">
        <v>22850693</v>
      </c>
      <c r="AH1878" s="1">
        <v>23036796</v>
      </c>
      <c r="AI1878" s="1">
        <v>22550079</v>
      </c>
      <c r="AJ1878" s="1">
        <v>23025243</v>
      </c>
      <c r="AK1878" s="1">
        <v>22999656</v>
      </c>
      <c r="AL1878" s="1">
        <v>23311403</v>
      </c>
      <c r="AM1878" s="1">
        <v>23305744</v>
      </c>
      <c r="AN1878" s="1">
        <v>23574637</v>
      </c>
      <c r="AO1878" s="1">
        <v>23433463</v>
      </c>
      <c r="AP1878" s="1">
        <v>23495263</v>
      </c>
      <c r="AQ1878" s="1">
        <v>23477698</v>
      </c>
    </row>
    <row r="1879" spans="1:43" hidden="1" x14ac:dyDescent="0.2">
      <c r="A1879" s="1">
        <v>17983274</v>
      </c>
      <c r="B1879" s="1">
        <v>18251844</v>
      </c>
      <c r="C1879" s="1">
        <v>18291082</v>
      </c>
      <c r="D1879" s="1">
        <v>18396963</v>
      </c>
      <c r="E1879" s="1">
        <v>18408876</v>
      </c>
      <c r="F1879" s="1">
        <v>18381942</v>
      </c>
      <c r="G1879" s="1">
        <v>18450437</v>
      </c>
      <c r="H1879" s="1">
        <v>18485432</v>
      </c>
      <c r="I1879" s="1">
        <v>18506624</v>
      </c>
      <c r="J1879" s="1">
        <v>18538154</v>
      </c>
      <c r="K1879" s="1">
        <v>18577124</v>
      </c>
      <c r="L1879" s="1">
        <v>18565691</v>
      </c>
      <c r="M1879" s="1">
        <v>18583635</v>
      </c>
      <c r="N1879" s="1">
        <v>18514049</v>
      </c>
      <c r="O1879" s="1">
        <v>18545599</v>
      </c>
      <c r="P1879" s="1">
        <v>18573344</v>
      </c>
      <c r="Q1879" s="1">
        <v>18601657</v>
      </c>
      <c r="R1879" s="1">
        <v>18606182</v>
      </c>
      <c r="S1879" s="1">
        <v>18676259</v>
      </c>
      <c r="T1879" s="1">
        <v>18687624</v>
      </c>
      <c r="U1879" s="1">
        <v>18916701</v>
      </c>
      <c r="W1879" s="1">
        <v>16915223</v>
      </c>
      <c r="X1879" s="1">
        <v>21257409</v>
      </c>
      <c r="Y1879" s="1">
        <v>21513858</v>
      </c>
      <c r="Z1879" s="1">
        <v>20898159</v>
      </c>
      <c r="AA1879" s="1">
        <v>21696516</v>
      </c>
      <c r="AB1879" s="1">
        <v>21395505</v>
      </c>
      <c r="AC1879" s="1">
        <v>22560756</v>
      </c>
      <c r="AD1879" s="1">
        <v>22916587</v>
      </c>
      <c r="AE1879" s="1">
        <v>22247887</v>
      </c>
      <c r="AF1879" s="1">
        <v>23192721</v>
      </c>
      <c r="AG1879" s="1">
        <v>22858666</v>
      </c>
      <c r="AH1879" s="1">
        <v>23042008</v>
      </c>
      <c r="AI1879" s="1">
        <v>22554722</v>
      </c>
      <c r="AJ1879" s="1">
        <v>23033023</v>
      </c>
      <c r="AK1879" s="1">
        <v>23002687</v>
      </c>
      <c r="AL1879" s="1">
        <v>23311841</v>
      </c>
      <c r="AM1879" s="1">
        <v>23306316</v>
      </c>
      <c r="AN1879" s="1">
        <v>23578315</v>
      </c>
      <c r="AO1879" s="1">
        <v>23436060</v>
      </c>
      <c r="AP1879" s="1">
        <v>23497436</v>
      </c>
      <c r="AQ1879" s="1">
        <v>23479062</v>
      </c>
    </row>
    <row r="1880" spans="1:43" hidden="1" x14ac:dyDescent="0.2">
      <c r="A1880" s="1">
        <v>17983447</v>
      </c>
      <c r="B1880" s="1">
        <v>18251935</v>
      </c>
      <c r="C1880" s="1">
        <v>18291347</v>
      </c>
      <c r="D1880" s="1">
        <v>18397048</v>
      </c>
      <c r="E1880" s="1">
        <v>18408945</v>
      </c>
      <c r="F1880" s="1">
        <v>18382270</v>
      </c>
      <c r="G1880" s="1">
        <v>18450972</v>
      </c>
      <c r="H1880" s="1">
        <v>18486405</v>
      </c>
      <c r="I1880" s="1">
        <v>18506895</v>
      </c>
      <c r="J1880" s="1">
        <v>18538454</v>
      </c>
      <c r="K1880" s="1">
        <v>18577653</v>
      </c>
      <c r="L1880" s="1">
        <v>18566255</v>
      </c>
      <c r="M1880" s="1">
        <v>18584048</v>
      </c>
      <c r="N1880" s="1">
        <v>18514872</v>
      </c>
      <c r="O1880" s="1">
        <v>18545791</v>
      </c>
      <c r="P1880" s="1">
        <v>18573367</v>
      </c>
      <c r="Q1880" s="1">
        <v>18601794</v>
      </c>
      <c r="R1880" s="1">
        <v>18606229</v>
      </c>
      <c r="S1880" s="1">
        <v>18676987</v>
      </c>
      <c r="T1880" s="1">
        <v>18688159</v>
      </c>
      <c r="U1880" s="1">
        <v>18918499</v>
      </c>
      <c r="W1880" s="1">
        <v>16916084</v>
      </c>
      <c r="X1880" s="1">
        <v>21260943</v>
      </c>
      <c r="Y1880" s="1">
        <v>21515159</v>
      </c>
      <c r="Z1880" s="1">
        <v>20899323</v>
      </c>
      <c r="AA1880" s="1">
        <v>21698639</v>
      </c>
      <c r="AB1880" s="1">
        <v>21396530</v>
      </c>
      <c r="AC1880" s="1">
        <v>22561586</v>
      </c>
      <c r="AD1880" s="1">
        <v>22921928</v>
      </c>
      <c r="AE1880" s="1">
        <v>22253880</v>
      </c>
      <c r="AF1880" s="1">
        <v>23194058</v>
      </c>
      <c r="AG1880" s="1">
        <v>22867887</v>
      </c>
      <c r="AH1880" s="1">
        <v>23054472</v>
      </c>
      <c r="AI1880" s="1">
        <v>22558990</v>
      </c>
      <c r="AJ1880" s="1">
        <v>23035747</v>
      </c>
      <c r="AK1880" s="1">
        <v>23004135</v>
      </c>
      <c r="AL1880" s="1">
        <v>23312710</v>
      </c>
      <c r="AM1880" s="1">
        <v>23306371</v>
      </c>
      <c r="AN1880" s="1">
        <v>23580457</v>
      </c>
      <c r="AO1880" s="1">
        <v>23438322</v>
      </c>
      <c r="AP1880" s="1">
        <v>23500638</v>
      </c>
      <c r="AQ1880" s="1">
        <v>23489002</v>
      </c>
    </row>
    <row r="1881" spans="1:43" hidden="1" x14ac:dyDescent="0.2">
      <c r="A1881" s="1">
        <v>17983654</v>
      </c>
      <c r="B1881" s="1">
        <v>18251940</v>
      </c>
      <c r="C1881" s="1">
        <v>18291555</v>
      </c>
      <c r="D1881" s="1">
        <v>18397539</v>
      </c>
      <c r="E1881" s="1">
        <v>18409222</v>
      </c>
      <c r="F1881" s="1">
        <v>18383261</v>
      </c>
      <c r="G1881" s="1">
        <v>18451237</v>
      </c>
      <c r="H1881" s="1">
        <v>18486411</v>
      </c>
      <c r="I1881" s="1">
        <v>18506944</v>
      </c>
      <c r="J1881" s="1">
        <v>18538632</v>
      </c>
      <c r="K1881" s="1">
        <v>18578167</v>
      </c>
      <c r="L1881" s="1">
        <v>18566456</v>
      </c>
      <c r="M1881" s="1">
        <v>18584329</v>
      </c>
      <c r="N1881" s="1">
        <v>18515343</v>
      </c>
      <c r="O1881" s="1">
        <v>18545874</v>
      </c>
      <c r="P1881" s="1">
        <v>18573777</v>
      </c>
      <c r="Q1881" s="1">
        <v>18602186</v>
      </c>
      <c r="R1881" s="1">
        <v>18606889</v>
      </c>
      <c r="S1881" s="1">
        <v>18677702</v>
      </c>
      <c r="T1881" s="1">
        <v>18688387</v>
      </c>
      <c r="U1881" s="1">
        <v>18918767</v>
      </c>
      <c r="W1881" s="1">
        <v>16917231</v>
      </c>
      <c r="X1881" s="1">
        <v>21262965</v>
      </c>
      <c r="Y1881" s="1">
        <v>21515327</v>
      </c>
      <c r="Z1881" s="1">
        <v>20900003</v>
      </c>
      <c r="AA1881" s="1">
        <v>21698949</v>
      </c>
      <c r="AB1881" s="1">
        <v>21400232</v>
      </c>
      <c r="AC1881" s="1">
        <v>22562978</v>
      </c>
      <c r="AD1881" s="1">
        <v>22924957</v>
      </c>
      <c r="AE1881" s="1">
        <v>22254539</v>
      </c>
      <c r="AF1881" s="1">
        <v>23196783</v>
      </c>
      <c r="AG1881" s="1">
        <v>22869467</v>
      </c>
      <c r="AH1881" s="1">
        <v>23058831</v>
      </c>
      <c r="AI1881" s="1">
        <v>22561916</v>
      </c>
      <c r="AJ1881" s="1">
        <v>23044559</v>
      </c>
      <c r="AK1881" s="1">
        <v>23007004</v>
      </c>
      <c r="AL1881" s="1">
        <v>23313555</v>
      </c>
      <c r="AM1881" s="1">
        <v>23310668</v>
      </c>
      <c r="AN1881" s="1">
        <v>23584881</v>
      </c>
      <c r="AO1881" s="1">
        <v>23439193</v>
      </c>
      <c r="AP1881" s="1">
        <v>23502587</v>
      </c>
      <c r="AQ1881" s="1">
        <v>23524364</v>
      </c>
    </row>
    <row r="1882" spans="1:43" hidden="1" x14ac:dyDescent="0.2">
      <c r="A1882" s="1">
        <v>17983971</v>
      </c>
      <c r="B1882" s="1">
        <v>18252649</v>
      </c>
      <c r="C1882" s="1">
        <v>18291754</v>
      </c>
      <c r="D1882" s="1">
        <v>18397713</v>
      </c>
      <c r="E1882" s="1">
        <v>18409544</v>
      </c>
      <c r="F1882" s="1">
        <v>18383279</v>
      </c>
      <c r="G1882" s="1">
        <v>18451387</v>
      </c>
      <c r="H1882" s="1">
        <v>18486847</v>
      </c>
      <c r="I1882" s="1">
        <v>18507476</v>
      </c>
      <c r="J1882" s="1">
        <v>18539030</v>
      </c>
      <c r="K1882" s="1">
        <v>18578167</v>
      </c>
      <c r="L1882" s="1">
        <v>18567340</v>
      </c>
      <c r="M1882" s="1">
        <v>18584351</v>
      </c>
      <c r="N1882" s="1">
        <v>18515489</v>
      </c>
      <c r="O1882" s="1">
        <v>18545922</v>
      </c>
      <c r="P1882" s="1">
        <v>18573800</v>
      </c>
      <c r="Q1882" s="1">
        <v>18602471</v>
      </c>
      <c r="R1882" s="1">
        <v>18607128</v>
      </c>
      <c r="S1882" s="1">
        <v>18677983</v>
      </c>
      <c r="T1882" s="1">
        <v>18688524</v>
      </c>
      <c r="U1882" s="1">
        <v>18919258</v>
      </c>
      <c r="W1882" s="1">
        <v>16917432</v>
      </c>
      <c r="X1882" s="1">
        <v>21269434</v>
      </c>
      <c r="Y1882" s="1">
        <v>21515482</v>
      </c>
      <c r="Z1882" s="1">
        <v>20901479</v>
      </c>
      <c r="AA1882" s="1">
        <v>21699961</v>
      </c>
      <c r="AB1882" s="1">
        <v>21402418</v>
      </c>
      <c r="AC1882" s="1">
        <v>22564683</v>
      </c>
      <c r="AD1882" s="1">
        <v>22926633</v>
      </c>
      <c r="AE1882" s="1">
        <v>22255754</v>
      </c>
      <c r="AF1882" s="1">
        <v>23199789</v>
      </c>
      <c r="AG1882" s="1">
        <v>22873682</v>
      </c>
      <c r="AH1882" s="1">
        <v>23070612</v>
      </c>
      <c r="AI1882" s="1">
        <v>22563844</v>
      </c>
      <c r="AJ1882" s="1">
        <v>23049252</v>
      </c>
      <c r="AK1882" s="1">
        <v>23009075</v>
      </c>
      <c r="AL1882" s="1">
        <v>23317843</v>
      </c>
      <c r="AM1882" s="1">
        <v>23314521</v>
      </c>
      <c r="AN1882" s="1">
        <v>23602158</v>
      </c>
      <c r="AO1882" s="1">
        <v>23441439</v>
      </c>
      <c r="AP1882" s="1">
        <v>23504156</v>
      </c>
      <c r="AQ1882" s="1">
        <v>23528269</v>
      </c>
    </row>
    <row r="1883" spans="1:43" hidden="1" x14ac:dyDescent="0.2">
      <c r="A1883" s="1">
        <v>17984854</v>
      </c>
      <c r="B1883" s="1">
        <v>18253455</v>
      </c>
      <c r="C1883" s="1">
        <v>18291882</v>
      </c>
      <c r="D1883" s="1">
        <v>18398473</v>
      </c>
      <c r="E1883" s="1">
        <v>18409947</v>
      </c>
      <c r="F1883" s="1">
        <v>18384233</v>
      </c>
      <c r="G1883" s="1">
        <v>18451808</v>
      </c>
      <c r="H1883" s="1">
        <v>18486883</v>
      </c>
      <c r="I1883" s="1">
        <v>18507697</v>
      </c>
      <c r="J1883" s="1">
        <v>18539087</v>
      </c>
      <c r="K1883" s="1">
        <v>18578629</v>
      </c>
      <c r="L1883" s="1">
        <v>18567498</v>
      </c>
      <c r="M1883" s="1">
        <v>18584413</v>
      </c>
      <c r="N1883" s="1">
        <v>18516112</v>
      </c>
      <c r="O1883" s="1">
        <v>18546253</v>
      </c>
      <c r="P1883" s="1">
        <v>18575132</v>
      </c>
      <c r="Q1883" s="1">
        <v>18602507</v>
      </c>
      <c r="R1883" s="1">
        <v>18609567</v>
      </c>
      <c r="S1883" s="1">
        <v>18682026</v>
      </c>
      <c r="T1883" s="1">
        <v>18689569</v>
      </c>
      <c r="U1883" s="1">
        <v>18919282</v>
      </c>
      <c r="W1883" s="1">
        <v>16917893</v>
      </c>
      <c r="X1883" s="1">
        <v>21273211</v>
      </c>
      <c r="Y1883" s="1">
        <v>21515552</v>
      </c>
      <c r="Z1883" s="1">
        <v>20901956</v>
      </c>
      <c r="AA1883" s="1">
        <v>21700866</v>
      </c>
      <c r="AB1883" s="1">
        <v>21404784</v>
      </c>
      <c r="AC1883" s="1">
        <v>22566130</v>
      </c>
      <c r="AD1883" s="1">
        <v>22932952</v>
      </c>
      <c r="AE1883" s="1">
        <v>22257528</v>
      </c>
      <c r="AF1883" s="1">
        <v>23210095</v>
      </c>
      <c r="AG1883" s="1">
        <v>22895508</v>
      </c>
      <c r="AH1883" s="1">
        <v>23072547</v>
      </c>
      <c r="AI1883" s="1">
        <v>22566971</v>
      </c>
      <c r="AJ1883" s="1">
        <v>23049948</v>
      </c>
      <c r="AK1883" s="1">
        <v>23009272</v>
      </c>
      <c r="AL1883" s="1">
        <v>23318385</v>
      </c>
      <c r="AM1883" s="1">
        <v>23316721</v>
      </c>
      <c r="AN1883" s="1">
        <v>23606276</v>
      </c>
      <c r="AO1883" s="1">
        <v>23444756</v>
      </c>
      <c r="AP1883" s="1">
        <v>23505726</v>
      </c>
      <c r="AQ1883" s="1">
        <v>23528725</v>
      </c>
    </row>
    <row r="1884" spans="1:43" hidden="1" x14ac:dyDescent="0.2">
      <c r="A1884" s="1">
        <v>17986140</v>
      </c>
      <c r="B1884" s="1">
        <v>18253483</v>
      </c>
      <c r="C1884" s="1">
        <v>18291987</v>
      </c>
      <c r="D1884" s="1">
        <v>18398597</v>
      </c>
      <c r="E1884" s="1">
        <v>18411157</v>
      </c>
      <c r="F1884" s="1">
        <v>18384869</v>
      </c>
      <c r="G1884" s="1">
        <v>18451812</v>
      </c>
      <c r="H1884" s="1">
        <v>18487289</v>
      </c>
      <c r="I1884" s="1">
        <v>18507767</v>
      </c>
      <c r="J1884" s="1">
        <v>18539788</v>
      </c>
      <c r="K1884" s="1">
        <v>18578678</v>
      </c>
      <c r="L1884" s="1">
        <v>18568244</v>
      </c>
      <c r="M1884" s="1">
        <v>18584606</v>
      </c>
      <c r="N1884" s="1">
        <v>18516414</v>
      </c>
      <c r="O1884" s="1">
        <v>18546349</v>
      </c>
      <c r="P1884" s="1">
        <v>18576886</v>
      </c>
      <c r="Q1884" s="1">
        <v>18602532</v>
      </c>
      <c r="R1884" s="1">
        <v>18609592</v>
      </c>
      <c r="S1884" s="1">
        <v>18682617</v>
      </c>
      <c r="T1884" s="1">
        <v>18689768</v>
      </c>
      <c r="U1884" s="1">
        <v>18920643</v>
      </c>
      <c r="W1884" s="1">
        <v>16918187</v>
      </c>
      <c r="X1884" s="1">
        <v>21273696</v>
      </c>
      <c r="Y1884" s="1">
        <v>21526006</v>
      </c>
      <c r="Z1884" s="1">
        <v>20902171</v>
      </c>
      <c r="AA1884" s="1">
        <v>21700956</v>
      </c>
      <c r="AB1884" s="1">
        <v>21405002</v>
      </c>
      <c r="AC1884" s="1">
        <v>22567804</v>
      </c>
      <c r="AD1884" s="1">
        <v>22936015</v>
      </c>
      <c r="AE1884" s="1">
        <v>22259999</v>
      </c>
      <c r="AF1884" s="1">
        <v>23219729</v>
      </c>
      <c r="AG1884" s="1">
        <v>22900896</v>
      </c>
      <c r="AH1884" s="1">
        <v>23075311</v>
      </c>
      <c r="AI1884" s="1">
        <v>22570136</v>
      </c>
      <c r="AJ1884" s="1">
        <v>23056578</v>
      </c>
      <c r="AK1884" s="1">
        <v>23012617</v>
      </c>
      <c r="AL1884" s="1">
        <v>23319052</v>
      </c>
      <c r="AM1884" s="1">
        <v>23318140</v>
      </c>
      <c r="AN1884" s="1">
        <v>23607456</v>
      </c>
      <c r="AO1884" s="1">
        <v>23445488</v>
      </c>
      <c r="AP1884" s="1">
        <v>23510106</v>
      </c>
      <c r="AQ1884" s="1">
        <v>23546970</v>
      </c>
    </row>
    <row r="1885" spans="1:43" hidden="1" x14ac:dyDescent="0.2">
      <c r="A1885" s="1">
        <v>17986340</v>
      </c>
      <c r="B1885" s="1">
        <v>18253664</v>
      </c>
      <c r="C1885" s="1">
        <v>18292125</v>
      </c>
      <c r="D1885" s="1">
        <v>18399085</v>
      </c>
      <c r="E1885" s="1">
        <v>18411441</v>
      </c>
      <c r="F1885" s="1">
        <v>18384895</v>
      </c>
      <c r="G1885" s="1">
        <v>18451944</v>
      </c>
      <c r="H1885" s="1">
        <v>18488357</v>
      </c>
      <c r="I1885" s="1">
        <v>18508494</v>
      </c>
      <c r="J1885" s="1">
        <v>18540089</v>
      </c>
      <c r="K1885" s="1">
        <v>18578954</v>
      </c>
      <c r="L1885" s="1">
        <v>18568608</v>
      </c>
      <c r="M1885" s="1">
        <v>18584628</v>
      </c>
      <c r="N1885" s="1">
        <v>18516609</v>
      </c>
      <c r="O1885" s="1">
        <v>18546717</v>
      </c>
      <c r="P1885" s="1">
        <v>18577864</v>
      </c>
      <c r="Q1885" s="1">
        <v>18602647</v>
      </c>
      <c r="R1885" s="1">
        <v>18609597</v>
      </c>
      <c r="S1885" s="1">
        <v>18682697</v>
      </c>
      <c r="T1885" s="1">
        <v>18691510</v>
      </c>
      <c r="U1885" s="1">
        <v>18922155</v>
      </c>
      <c r="W1885" s="1">
        <v>16918575</v>
      </c>
      <c r="X1885" s="1">
        <v>21273936</v>
      </c>
      <c r="Y1885" s="1">
        <v>21528117</v>
      </c>
      <c r="Z1885" s="1">
        <v>20902770</v>
      </c>
      <c r="AA1885" s="1">
        <v>21709070</v>
      </c>
      <c r="AB1885" s="1">
        <v>21405907</v>
      </c>
      <c r="AC1885" s="1">
        <v>22568795</v>
      </c>
      <c r="AD1885" s="1">
        <v>22940986</v>
      </c>
      <c r="AE1885" s="1">
        <v>22262307</v>
      </c>
      <c r="AF1885" s="1">
        <v>23220376</v>
      </c>
      <c r="AG1885" s="1">
        <v>22911597</v>
      </c>
      <c r="AH1885" s="1">
        <v>23086014</v>
      </c>
      <c r="AI1885" s="1">
        <v>22572120</v>
      </c>
      <c r="AJ1885" s="1">
        <v>23058775</v>
      </c>
      <c r="AK1885" s="1">
        <v>23015712</v>
      </c>
      <c r="AL1885" s="1">
        <v>23319325</v>
      </c>
      <c r="AM1885" s="1">
        <v>23322582</v>
      </c>
      <c r="AN1885" s="1">
        <v>23609216</v>
      </c>
      <c r="AO1885" s="1">
        <v>23446567</v>
      </c>
      <c r="AP1885" s="1">
        <v>23512442</v>
      </c>
      <c r="AQ1885" s="1">
        <v>23551268</v>
      </c>
    </row>
    <row r="1886" spans="1:43" hidden="1" x14ac:dyDescent="0.2">
      <c r="A1886" s="1">
        <v>17986443</v>
      </c>
      <c r="B1886" s="1">
        <v>18254082</v>
      </c>
      <c r="C1886" s="1">
        <v>18292874</v>
      </c>
      <c r="D1886" s="1">
        <v>18399779</v>
      </c>
      <c r="E1886" s="1">
        <v>18411442</v>
      </c>
      <c r="F1886" s="1">
        <v>18385411</v>
      </c>
      <c r="G1886" s="1">
        <v>18452223</v>
      </c>
      <c r="H1886" s="1">
        <v>18488429</v>
      </c>
      <c r="I1886" s="1">
        <v>18508638</v>
      </c>
      <c r="J1886" s="1">
        <v>18540189</v>
      </c>
      <c r="K1886" s="1">
        <v>18579669</v>
      </c>
      <c r="L1886" s="1">
        <v>18570075</v>
      </c>
      <c r="M1886" s="1">
        <v>18585194</v>
      </c>
      <c r="N1886" s="1">
        <v>18517009</v>
      </c>
      <c r="O1886" s="1">
        <v>18547817</v>
      </c>
      <c r="P1886" s="1">
        <v>18577973</v>
      </c>
      <c r="Q1886" s="1">
        <v>18602852</v>
      </c>
      <c r="R1886" s="1">
        <v>18609665</v>
      </c>
      <c r="S1886" s="1">
        <v>18682982</v>
      </c>
      <c r="T1886" s="1">
        <v>18691556</v>
      </c>
      <c r="U1886" s="1">
        <v>18923279</v>
      </c>
      <c r="W1886" s="1">
        <v>16920049</v>
      </c>
      <c r="X1886" s="1">
        <v>21277507</v>
      </c>
      <c r="Y1886" s="1">
        <v>21530094</v>
      </c>
      <c r="Z1886" s="1">
        <v>20904837</v>
      </c>
      <c r="AA1886" s="1">
        <v>21724634</v>
      </c>
      <c r="AB1886" s="1">
        <v>21407782</v>
      </c>
      <c r="AC1886" s="1">
        <v>22575573</v>
      </c>
      <c r="AD1886" s="1">
        <v>22945135</v>
      </c>
      <c r="AE1886" s="1">
        <v>22262715</v>
      </c>
      <c r="AF1886" s="1">
        <v>23223924</v>
      </c>
      <c r="AG1886" s="1">
        <v>22911989</v>
      </c>
      <c r="AH1886" s="1">
        <v>23086254</v>
      </c>
      <c r="AI1886" s="1">
        <v>22573177</v>
      </c>
      <c r="AJ1886" s="1">
        <v>23060098</v>
      </c>
      <c r="AK1886" s="1">
        <v>23016226</v>
      </c>
      <c r="AL1886" s="1">
        <v>23321018</v>
      </c>
      <c r="AM1886" s="1">
        <v>23323863</v>
      </c>
      <c r="AN1886" s="1">
        <v>23611215</v>
      </c>
      <c r="AO1886" s="1">
        <v>23447212</v>
      </c>
      <c r="AP1886" s="1">
        <v>23514179</v>
      </c>
      <c r="AQ1886" s="1">
        <v>23551978</v>
      </c>
    </row>
    <row r="1887" spans="1:43" hidden="1" x14ac:dyDescent="0.2">
      <c r="A1887" s="1">
        <v>17987232</v>
      </c>
      <c r="B1887" s="1">
        <v>18254892</v>
      </c>
      <c r="C1887" s="1">
        <v>18293237</v>
      </c>
      <c r="D1887" s="1">
        <v>18399937</v>
      </c>
      <c r="E1887" s="1">
        <v>18411642</v>
      </c>
      <c r="F1887" s="1">
        <v>18385609</v>
      </c>
      <c r="G1887" s="1">
        <v>18452502</v>
      </c>
      <c r="H1887" s="1">
        <v>18488461</v>
      </c>
      <c r="I1887" s="1">
        <v>18509647</v>
      </c>
      <c r="J1887" s="1">
        <v>18540474</v>
      </c>
      <c r="K1887" s="1">
        <v>18580731</v>
      </c>
      <c r="L1887" s="1">
        <v>18570240</v>
      </c>
      <c r="M1887" s="1">
        <v>18585687</v>
      </c>
      <c r="N1887" s="1">
        <v>18517608</v>
      </c>
      <c r="O1887" s="1">
        <v>18548199</v>
      </c>
      <c r="P1887" s="1">
        <v>18578356</v>
      </c>
      <c r="Q1887" s="1">
        <v>18603415</v>
      </c>
      <c r="R1887" s="1">
        <v>18609727</v>
      </c>
      <c r="S1887" s="1">
        <v>18683793</v>
      </c>
      <c r="T1887" s="1">
        <v>18691613</v>
      </c>
      <c r="U1887" s="1">
        <v>18923525</v>
      </c>
      <c r="W1887" s="1">
        <v>16921821</v>
      </c>
      <c r="X1887" s="1">
        <v>21279763</v>
      </c>
      <c r="Y1887" s="1">
        <v>21534794</v>
      </c>
      <c r="Z1887" s="1">
        <v>20907308</v>
      </c>
      <c r="AA1887" s="1">
        <v>21729158</v>
      </c>
      <c r="AB1887" s="1">
        <v>21408083</v>
      </c>
      <c r="AC1887" s="1">
        <v>22576862</v>
      </c>
      <c r="AD1887" s="1">
        <v>22946258</v>
      </c>
      <c r="AE1887" s="1">
        <v>22269133</v>
      </c>
      <c r="AF1887" s="1">
        <v>23224205</v>
      </c>
      <c r="AG1887" s="1">
        <v>22913740</v>
      </c>
      <c r="AH1887" s="1">
        <v>23090231</v>
      </c>
      <c r="AI1887" s="1">
        <v>22573594</v>
      </c>
      <c r="AJ1887" s="1">
        <v>23062334</v>
      </c>
      <c r="AK1887" s="1">
        <v>23017513</v>
      </c>
      <c r="AL1887" s="1">
        <v>23322695</v>
      </c>
      <c r="AM1887" s="1">
        <v>23324947</v>
      </c>
      <c r="AN1887" s="1">
        <v>23623623</v>
      </c>
      <c r="AO1887" s="1">
        <v>23447481</v>
      </c>
      <c r="AP1887" s="1">
        <v>23520686</v>
      </c>
      <c r="AQ1887" s="1">
        <v>23558235</v>
      </c>
    </row>
    <row r="1888" spans="1:43" hidden="1" x14ac:dyDescent="0.2">
      <c r="A1888" s="1">
        <v>17987465</v>
      </c>
      <c r="B1888" s="1">
        <v>18254932</v>
      </c>
      <c r="C1888" s="1">
        <v>18293516</v>
      </c>
      <c r="D1888" s="1">
        <v>18400312</v>
      </c>
      <c r="E1888" s="1">
        <v>18411874</v>
      </c>
      <c r="F1888" s="1">
        <v>18386589</v>
      </c>
      <c r="G1888" s="1">
        <v>18452811</v>
      </c>
      <c r="H1888" s="1">
        <v>18489905</v>
      </c>
      <c r="I1888" s="1">
        <v>18509975</v>
      </c>
      <c r="J1888" s="1">
        <v>18540530</v>
      </c>
      <c r="K1888" s="1">
        <v>18581223</v>
      </c>
      <c r="L1888" s="1">
        <v>18570259</v>
      </c>
      <c r="M1888" s="1">
        <v>18585714</v>
      </c>
      <c r="N1888" s="1">
        <v>18517612</v>
      </c>
      <c r="O1888" s="1">
        <v>18549972</v>
      </c>
      <c r="P1888" s="1">
        <v>18578795</v>
      </c>
      <c r="Q1888" s="1">
        <v>18603791</v>
      </c>
      <c r="R1888" s="1">
        <v>18609965</v>
      </c>
      <c r="S1888" s="1">
        <v>18684249</v>
      </c>
      <c r="T1888" s="1">
        <v>18695590</v>
      </c>
      <c r="U1888" s="1">
        <v>18925002</v>
      </c>
      <c r="W1888" s="1">
        <v>16921897</v>
      </c>
      <c r="X1888" s="1">
        <v>21281985</v>
      </c>
      <c r="Y1888" s="1">
        <v>21538949</v>
      </c>
      <c r="Z1888" s="1">
        <v>20910254</v>
      </c>
      <c r="AA1888" s="1">
        <v>21734387</v>
      </c>
      <c r="AB1888" s="1">
        <v>21408867</v>
      </c>
      <c r="AC1888" s="1">
        <v>22594626</v>
      </c>
      <c r="AD1888" s="1">
        <v>22951109</v>
      </c>
      <c r="AE1888" s="1">
        <v>22269941</v>
      </c>
      <c r="AF1888" s="1">
        <v>23225217</v>
      </c>
      <c r="AG1888" s="1">
        <v>22918884</v>
      </c>
      <c r="AH1888" s="1">
        <v>23096186</v>
      </c>
      <c r="AI1888" s="1">
        <v>22574940</v>
      </c>
      <c r="AJ1888" s="1">
        <v>23062415</v>
      </c>
      <c r="AK1888" s="1">
        <v>23018754</v>
      </c>
      <c r="AL1888" s="1">
        <v>23333062</v>
      </c>
      <c r="AM1888" s="1">
        <v>23333532</v>
      </c>
      <c r="AN1888" s="1">
        <v>23628592</v>
      </c>
      <c r="AO1888" s="1">
        <v>23447791</v>
      </c>
      <c r="AP1888" s="1">
        <v>23542946</v>
      </c>
      <c r="AQ1888" s="1">
        <v>23563325</v>
      </c>
    </row>
    <row r="1889" spans="1:43" hidden="1" x14ac:dyDescent="0.2">
      <c r="A1889" s="1">
        <v>17987513</v>
      </c>
      <c r="B1889" s="1">
        <v>18255752</v>
      </c>
      <c r="C1889" s="1">
        <v>18293615</v>
      </c>
      <c r="D1889" s="1">
        <v>18400397</v>
      </c>
      <c r="E1889" s="1">
        <v>18412142</v>
      </c>
      <c r="F1889" s="1">
        <v>18387014</v>
      </c>
      <c r="G1889" s="1">
        <v>18453145</v>
      </c>
      <c r="H1889" s="1">
        <v>18491008</v>
      </c>
      <c r="I1889" s="1">
        <v>18510881</v>
      </c>
      <c r="J1889" s="1">
        <v>18540605</v>
      </c>
      <c r="K1889" s="1">
        <v>18581355</v>
      </c>
      <c r="L1889" s="1">
        <v>18570595</v>
      </c>
      <c r="M1889" s="1">
        <v>18588172</v>
      </c>
      <c r="N1889" s="1">
        <v>18518695</v>
      </c>
      <c r="O1889" s="1">
        <v>18550532</v>
      </c>
      <c r="P1889" s="1">
        <v>18580160</v>
      </c>
      <c r="Q1889" s="1">
        <v>18605814</v>
      </c>
      <c r="R1889" s="1">
        <v>18613434</v>
      </c>
      <c r="S1889" s="1">
        <v>18684289</v>
      </c>
      <c r="T1889" s="1">
        <v>18696214</v>
      </c>
      <c r="U1889" s="1">
        <v>18926375</v>
      </c>
      <c r="W1889" s="1">
        <v>16921928</v>
      </c>
      <c r="X1889" s="1">
        <v>21283838</v>
      </c>
      <c r="Y1889" s="1">
        <v>21539279</v>
      </c>
      <c r="Z1889" s="1">
        <v>20910475</v>
      </c>
      <c r="AA1889" s="1">
        <v>21734686</v>
      </c>
      <c r="AB1889" s="1">
        <v>21410948</v>
      </c>
      <c r="AC1889" s="1">
        <v>22602442</v>
      </c>
      <c r="AD1889" s="1">
        <v>22952482</v>
      </c>
      <c r="AE1889" s="1">
        <v>22270194</v>
      </c>
      <c r="AF1889" s="1">
        <v>23227159</v>
      </c>
      <c r="AG1889" s="1">
        <v>22920718</v>
      </c>
      <c r="AH1889" s="1">
        <v>23102516</v>
      </c>
      <c r="AI1889" s="1">
        <v>22580704</v>
      </c>
      <c r="AJ1889" s="1">
        <v>23067204</v>
      </c>
      <c r="AK1889" s="1">
        <v>23029460</v>
      </c>
      <c r="AL1889" s="1">
        <v>23333905</v>
      </c>
      <c r="AM1889" s="1">
        <v>23333728</v>
      </c>
      <c r="AN1889" s="1">
        <v>23630823</v>
      </c>
      <c r="AO1889" s="1">
        <v>23451343</v>
      </c>
      <c r="AP1889" s="1">
        <v>23543517</v>
      </c>
      <c r="AQ1889" s="1">
        <v>23574119</v>
      </c>
    </row>
    <row r="1890" spans="1:43" hidden="1" x14ac:dyDescent="0.2">
      <c r="A1890" s="1">
        <v>17987618</v>
      </c>
      <c r="B1890" s="1">
        <v>18256334</v>
      </c>
      <c r="C1890" s="1">
        <v>18293627</v>
      </c>
      <c r="D1890" s="1">
        <v>18400570</v>
      </c>
      <c r="E1890" s="1">
        <v>18412508</v>
      </c>
      <c r="F1890" s="1">
        <v>18387045</v>
      </c>
      <c r="G1890" s="1">
        <v>18453811</v>
      </c>
      <c r="H1890" s="1">
        <v>18491035</v>
      </c>
      <c r="I1890" s="1">
        <v>18511257</v>
      </c>
      <c r="J1890" s="1">
        <v>18540645</v>
      </c>
      <c r="K1890" s="1">
        <v>18581549</v>
      </c>
      <c r="L1890" s="1">
        <v>18571735</v>
      </c>
      <c r="M1890" s="1">
        <v>18588865</v>
      </c>
      <c r="N1890" s="1">
        <v>18518732</v>
      </c>
      <c r="O1890" s="1">
        <v>18550683</v>
      </c>
      <c r="P1890" s="1">
        <v>18580164</v>
      </c>
      <c r="Q1890" s="1">
        <v>18605847</v>
      </c>
      <c r="R1890" s="1">
        <v>18613986</v>
      </c>
      <c r="S1890" s="1">
        <v>18684529</v>
      </c>
      <c r="T1890" s="1">
        <v>18697599</v>
      </c>
      <c r="U1890" s="1">
        <v>18928915</v>
      </c>
      <c r="W1890" s="1">
        <v>16921973</v>
      </c>
      <c r="X1890" s="1">
        <v>21284375</v>
      </c>
      <c r="Y1890" s="1">
        <v>21539315</v>
      </c>
      <c r="Z1890" s="1">
        <v>20911816</v>
      </c>
      <c r="AA1890" s="1">
        <v>21739162</v>
      </c>
      <c r="AB1890" s="1">
        <v>21414594</v>
      </c>
      <c r="AC1890" s="1">
        <v>22611209</v>
      </c>
      <c r="AD1890" s="1">
        <v>22954593</v>
      </c>
      <c r="AE1890" s="1">
        <v>22274290</v>
      </c>
      <c r="AF1890" s="1">
        <v>23228857</v>
      </c>
      <c r="AG1890" s="1">
        <v>22934190</v>
      </c>
      <c r="AH1890" s="1">
        <v>23107112</v>
      </c>
      <c r="AI1890" s="1">
        <v>22584043</v>
      </c>
      <c r="AJ1890" s="1">
        <v>23075179</v>
      </c>
      <c r="AK1890" s="1">
        <v>23038216</v>
      </c>
      <c r="AL1890" s="1">
        <v>23337564</v>
      </c>
      <c r="AM1890" s="1">
        <v>23336730</v>
      </c>
      <c r="AN1890" s="1">
        <v>23635641</v>
      </c>
      <c r="AO1890" s="1">
        <v>23451525</v>
      </c>
      <c r="AP1890" s="1">
        <v>23577895</v>
      </c>
      <c r="AQ1890" s="1">
        <v>23574199</v>
      </c>
    </row>
    <row r="1891" spans="1:43" hidden="1" x14ac:dyDescent="0.2">
      <c r="A1891" s="1">
        <v>17987670</v>
      </c>
      <c r="B1891" s="1">
        <v>18257252</v>
      </c>
      <c r="C1891" s="1">
        <v>18293920</v>
      </c>
      <c r="D1891" s="1">
        <v>18401089</v>
      </c>
      <c r="E1891" s="1">
        <v>18413720</v>
      </c>
      <c r="F1891" s="1">
        <v>18387260</v>
      </c>
      <c r="G1891" s="1">
        <v>18454020</v>
      </c>
      <c r="H1891" s="1">
        <v>18491880</v>
      </c>
      <c r="I1891" s="1">
        <v>18511503</v>
      </c>
      <c r="J1891" s="1">
        <v>18540967</v>
      </c>
      <c r="K1891" s="1">
        <v>18581577</v>
      </c>
      <c r="L1891" s="1">
        <v>18572227</v>
      </c>
      <c r="M1891" s="1">
        <v>18593541</v>
      </c>
      <c r="N1891" s="1">
        <v>18521888</v>
      </c>
      <c r="O1891" s="1">
        <v>18550725</v>
      </c>
      <c r="P1891" s="1">
        <v>18582208</v>
      </c>
      <c r="Q1891" s="1">
        <v>18607336</v>
      </c>
      <c r="R1891" s="1">
        <v>18614490</v>
      </c>
      <c r="S1891" s="1">
        <v>18685482</v>
      </c>
      <c r="T1891" s="1">
        <v>18698788</v>
      </c>
      <c r="U1891" s="1">
        <v>18929282</v>
      </c>
      <c r="W1891" s="1">
        <v>16922527</v>
      </c>
      <c r="X1891" s="1">
        <v>21285240</v>
      </c>
      <c r="Y1891" s="1">
        <v>21540284</v>
      </c>
      <c r="Z1891" s="1">
        <v>20911861</v>
      </c>
      <c r="AA1891" s="1">
        <v>21741996</v>
      </c>
      <c r="AB1891" s="1">
        <v>21417100</v>
      </c>
      <c r="AC1891" s="1">
        <v>22614892</v>
      </c>
      <c r="AD1891" s="1">
        <v>22956187</v>
      </c>
      <c r="AE1891" s="1">
        <v>22276472</v>
      </c>
      <c r="AF1891" s="1">
        <v>23231363</v>
      </c>
      <c r="AG1891" s="1">
        <v>22945723</v>
      </c>
      <c r="AH1891" s="1">
        <v>23114501</v>
      </c>
      <c r="AI1891" s="1">
        <v>22588318</v>
      </c>
      <c r="AJ1891" s="1">
        <v>23080604</v>
      </c>
      <c r="AK1891" s="1">
        <v>23042323</v>
      </c>
      <c r="AL1891" s="1">
        <v>23338006</v>
      </c>
      <c r="AM1891" s="1">
        <v>23337079</v>
      </c>
      <c r="AN1891" s="1">
        <v>23636411</v>
      </c>
      <c r="AO1891" s="1">
        <v>23453238</v>
      </c>
      <c r="AP1891" s="1">
        <v>23583647</v>
      </c>
      <c r="AQ1891" s="1">
        <v>23581783</v>
      </c>
    </row>
    <row r="1892" spans="1:43" hidden="1" x14ac:dyDescent="0.2">
      <c r="A1892" s="1">
        <v>17987796</v>
      </c>
      <c r="B1892" s="1">
        <v>18257849</v>
      </c>
      <c r="C1892" s="1">
        <v>18294011</v>
      </c>
      <c r="D1892" s="1">
        <v>18401140</v>
      </c>
      <c r="E1892" s="1">
        <v>18413786</v>
      </c>
      <c r="F1892" s="1">
        <v>18387296</v>
      </c>
      <c r="G1892" s="1">
        <v>18454116</v>
      </c>
      <c r="H1892" s="1">
        <v>18492741</v>
      </c>
      <c r="I1892" s="1">
        <v>18511662</v>
      </c>
      <c r="J1892" s="1">
        <v>18541677</v>
      </c>
      <c r="K1892" s="1">
        <v>18582727</v>
      </c>
      <c r="L1892" s="1">
        <v>18572799</v>
      </c>
      <c r="M1892" s="1">
        <v>18594014</v>
      </c>
      <c r="N1892" s="1">
        <v>18522317</v>
      </c>
      <c r="O1892" s="1">
        <v>18550896</v>
      </c>
      <c r="P1892" s="1">
        <v>18582318</v>
      </c>
      <c r="Q1892" s="1">
        <v>18607620</v>
      </c>
      <c r="R1892" s="1">
        <v>18617406</v>
      </c>
      <c r="S1892" s="1">
        <v>18685549</v>
      </c>
      <c r="T1892" s="1">
        <v>18699842</v>
      </c>
      <c r="U1892" s="1">
        <v>18929466</v>
      </c>
      <c r="W1892" s="1">
        <v>16922727</v>
      </c>
      <c r="X1892" s="1">
        <v>21285295</v>
      </c>
      <c r="Y1892" s="1">
        <v>21540448</v>
      </c>
      <c r="Z1892" s="1">
        <v>20913413</v>
      </c>
      <c r="AA1892" s="1">
        <v>21752718</v>
      </c>
      <c r="AB1892" s="1">
        <v>21420246</v>
      </c>
      <c r="AC1892" s="1">
        <v>22615511</v>
      </c>
      <c r="AD1892" s="1">
        <v>22958732</v>
      </c>
      <c r="AE1892" s="1">
        <v>22276529</v>
      </c>
      <c r="AF1892" s="1">
        <v>23233386</v>
      </c>
      <c r="AG1892" s="1">
        <v>22957056</v>
      </c>
      <c r="AH1892" s="1">
        <v>23117436</v>
      </c>
      <c r="AI1892" s="1">
        <v>22590270</v>
      </c>
      <c r="AJ1892" s="1">
        <v>23086006</v>
      </c>
      <c r="AK1892" s="1">
        <v>23043418</v>
      </c>
      <c r="AL1892" s="1">
        <v>23343913</v>
      </c>
      <c r="AM1892" s="1">
        <v>23341645</v>
      </c>
      <c r="AN1892" s="1">
        <v>23637571</v>
      </c>
      <c r="AO1892" s="1">
        <v>23461082</v>
      </c>
      <c r="AP1892" s="1">
        <v>23586679</v>
      </c>
      <c r="AQ1892" s="1">
        <v>23583893</v>
      </c>
    </row>
    <row r="1893" spans="1:43" hidden="1" x14ac:dyDescent="0.2">
      <c r="A1893" s="1">
        <v>17988124</v>
      </c>
      <c r="B1893" s="1">
        <v>18257910</v>
      </c>
      <c r="C1893" s="1">
        <v>18294836</v>
      </c>
      <c r="D1893" s="1">
        <v>18401417</v>
      </c>
      <c r="E1893" s="1">
        <v>18414215</v>
      </c>
      <c r="F1893" s="1">
        <v>18387824</v>
      </c>
      <c r="G1893" s="1">
        <v>18456609</v>
      </c>
      <c r="H1893" s="1">
        <v>18493100</v>
      </c>
      <c r="I1893" s="1">
        <v>18512107</v>
      </c>
      <c r="J1893" s="1">
        <v>18543286</v>
      </c>
      <c r="K1893" s="1">
        <v>18582891</v>
      </c>
      <c r="L1893" s="1">
        <v>18573129</v>
      </c>
      <c r="M1893" s="1">
        <v>18594267</v>
      </c>
      <c r="N1893" s="1">
        <v>18522806</v>
      </c>
      <c r="O1893" s="1">
        <v>18551114</v>
      </c>
      <c r="P1893" s="1">
        <v>18582600</v>
      </c>
      <c r="Q1893" s="1">
        <v>18608311</v>
      </c>
      <c r="R1893" s="1">
        <v>18618179</v>
      </c>
      <c r="S1893" s="1">
        <v>18686086</v>
      </c>
      <c r="T1893" s="1">
        <v>18700511</v>
      </c>
      <c r="U1893" s="1">
        <v>18932535</v>
      </c>
      <c r="W1893" s="1">
        <v>16923902</v>
      </c>
      <c r="X1893" s="1">
        <v>21285985</v>
      </c>
      <c r="Y1893" s="1">
        <v>21548526</v>
      </c>
      <c r="Z1893" s="1">
        <v>20913813</v>
      </c>
      <c r="AA1893" s="1">
        <v>21755424</v>
      </c>
      <c r="AB1893" s="1">
        <v>21421168</v>
      </c>
      <c r="AC1893" s="1">
        <v>22617925</v>
      </c>
      <c r="AD1893" s="1">
        <v>22958953</v>
      </c>
      <c r="AE1893" s="1">
        <v>22278374</v>
      </c>
      <c r="AF1893" s="1">
        <v>23246194</v>
      </c>
      <c r="AG1893" s="1">
        <v>22957288</v>
      </c>
      <c r="AH1893" s="1">
        <v>23117606</v>
      </c>
      <c r="AI1893" s="1">
        <v>22594767</v>
      </c>
      <c r="AJ1893" s="1">
        <v>23091407</v>
      </c>
      <c r="AK1893" s="1">
        <v>23047413</v>
      </c>
      <c r="AL1893" s="1">
        <v>23345380</v>
      </c>
      <c r="AM1893" s="1">
        <v>23345172</v>
      </c>
      <c r="AN1893" s="1">
        <v>23649742</v>
      </c>
      <c r="AO1893" s="1">
        <v>23470478</v>
      </c>
      <c r="AP1893" s="1">
        <v>23593371</v>
      </c>
      <c r="AQ1893" s="1">
        <v>23587754</v>
      </c>
    </row>
    <row r="1894" spans="1:43" hidden="1" x14ac:dyDescent="0.2">
      <c r="A1894" s="1">
        <v>17988671</v>
      </c>
      <c r="B1894" s="1">
        <v>18258013</v>
      </c>
      <c r="C1894" s="1">
        <v>18295087</v>
      </c>
      <c r="D1894" s="1">
        <v>18401936</v>
      </c>
      <c r="E1894" s="1">
        <v>18414291</v>
      </c>
      <c r="F1894" s="1">
        <v>18387910</v>
      </c>
      <c r="G1894" s="1">
        <v>18456749</v>
      </c>
      <c r="H1894" s="1">
        <v>18493169</v>
      </c>
      <c r="I1894" s="1">
        <v>18512326</v>
      </c>
      <c r="J1894" s="1">
        <v>18543964</v>
      </c>
      <c r="K1894" s="1">
        <v>18583415</v>
      </c>
      <c r="L1894" s="1">
        <v>18573435</v>
      </c>
      <c r="M1894" s="1">
        <v>18594432</v>
      </c>
      <c r="N1894" s="1">
        <v>18522930</v>
      </c>
      <c r="O1894" s="1">
        <v>18551502</v>
      </c>
      <c r="P1894" s="1">
        <v>18582740</v>
      </c>
      <c r="Q1894" s="1">
        <v>18608419</v>
      </c>
      <c r="R1894" s="1">
        <v>18618434</v>
      </c>
      <c r="S1894" s="1">
        <v>18686462</v>
      </c>
      <c r="T1894" s="1">
        <v>18701881</v>
      </c>
      <c r="U1894" s="1">
        <v>18933779</v>
      </c>
      <c r="W1894" s="1">
        <v>16924942</v>
      </c>
      <c r="X1894" s="1">
        <v>21286374</v>
      </c>
      <c r="Y1894" s="1">
        <v>21550736</v>
      </c>
      <c r="Z1894" s="1">
        <v>20914385</v>
      </c>
      <c r="AA1894" s="1">
        <v>21767220</v>
      </c>
      <c r="AB1894" s="1">
        <v>21421248</v>
      </c>
      <c r="AC1894" s="1">
        <v>22620804</v>
      </c>
      <c r="AD1894" s="1">
        <v>22959914</v>
      </c>
      <c r="AE1894" s="1">
        <v>22279206</v>
      </c>
      <c r="AF1894" s="1">
        <v>23248048</v>
      </c>
      <c r="AG1894" s="1">
        <v>22962198</v>
      </c>
      <c r="AH1894" s="1">
        <v>23121450</v>
      </c>
      <c r="AI1894" s="1">
        <v>22594928</v>
      </c>
      <c r="AJ1894" s="1">
        <v>23098467</v>
      </c>
      <c r="AK1894" s="1">
        <v>23052667</v>
      </c>
      <c r="AL1894" s="1">
        <v>23346966</v>
      </c>
      <c r="AM1894" s="1">
        <v>23346431</v>
      </c>
      <c r="AN1894" s="1">
        <v>23657932</v>
      </c>
      <c r="AO1894" s="1">
        <v>23470852</v>
      </c>
      <c r="AP1894" s="1">
        <v>23597104</v>
      </c>
      <c r="AQ1894" s="1">
        <v>23587854</v>
      </c>
    </row>
    <row r="1895" spans="1:43" hidden="1" x14ac:dyDescent="0.2">
      <c r="A1895" s="1">
        <v>17988881</v>
      </c>
      <c r="B1895" s="1">
        <v>18258293</v>
      </c>
      <c r="C1895" s="1">
        <v>18295124</v>
      </c>
      <c r="D1895" s="1">
        <v>18401960</v>
      </c>
      <c r="E1895" s="1">
        <v>18414403</v>
      </c>
      <c r="F1895" s="1">
        <v>18387990</v>
      </c>
      <c r="G1895" s="1">
        <v>18457162</v>
      </c>
      <c r="H1895" s="1">
        <v>18494022</v>
      </c>
      <c r="I1895" s="1">
        <v>18512437</v>
      </c>
      <c r="J1895" s="1">
        <v>18544532</v>
      </c>
      <c r="K1895" s="1">
        <v>18585062</v>
      </c>
      <c r="L1895" s="1">
        <v>18573811</v>
      </c>
      <c r="M1895" s="1">
        <v>18594438</v>
      </c>
      <c r="N1895" s="1">
        <v>18523183</v>
      </c>
      <c r="O1895" s="1">
        <v>18552180</v>
      </c>
      <c r="P1895" s="1">
        <v>18584396</v>
      </c>
      <c r="Q1895" s="1">
        <v>18610825</v>
      </c>
      <c r="R1895" s="1">
        <v>18618550</v>
      </c>
      <c r="S1895" s="1">
        <v>18689104</v>
      </c>
      <c r="T1895" s="1">
        <v>18703584</v>
      </c>
      <c r="U1895" s="1">
        <v>18934667</v>
      </c>
      <c r="W1895" s="1">
        <v>16925016</v>
      </c>
      <c r="X1895" s="1">
        <v>21287356</v>
      </c>
      <c r="Y1895" s="1">
        <v>21551087</v>
      </c>
      <c r="Z1895" s="1">
        <v>20914560</v>
      </c>
      <c r="AA1895" s="1">
        <v>21770972</v>
      </c>
      <c r="AB1895" s="1">
        <v>21423093</v>
      </c>
      <c r="AC1895" s="1">
        <v>22621675</v>
      </c>
      <c r="AD1895" s="1">
        <v>22964045</v>
      </c>
      <c r="AE1895" s="1">
        <v>22282814</v>
      </c>
      <c r="AF1895" s="1">
        <v>23249330</v>
      </c>
      <c r="AG1895" s="1">
        <v>22972870</v>
      </c>
      <c r="AH1895" s="1">
        <v>23131319</v>
      </c>
      <c r="AI1895" s="1">
        <v>22602435</v>
      </c>
      <c r="AJ1895" s="1">
        <v>23111017</v>
      </c>
      <c r="AK1895" s="1">
        <v>23054464</v>
      </c>
      <c r="AL1895" s="1">
        <v>23350794</v>
      </c>
      <c r="AM1895" s="1">
        <v>23351482</v>
      </c>
      <c r="AN1895" s="1">
        <v>23662102</v>
      </c>
      <c r="AO1895" s="1">
        <v>23471815</v>
      </c>
      <c r="AP1895" s="1">
        <v>23601825</v>
      </c>
      <c r="AQ1895" s="1">
        <v>23589594</v>
      </c>
    </row>
    <row r="1896" spans="1:43" hidden="1" x14ac:dyDescent="0.2">
      <c r="A1896" s="1">
        <v>17989455</v>
      </c>
      <c r="B1896" s="1">
        <v>18258509</v>
      </c>
      <c r="C1896" s="1">
        <v>18295147</v>
      </c>
      <c r="D1896" s="1">
        <v>18402399</v>
      </c>
      <c r="E1896" s="1">
        <v>18414494</v>
      </c>
      <c r="F1896" s="1">
        <v>18388121</v>
      </c>
      <c r="G1896" s="1">
        <v>18457181</v>
      </c>
      <c r="H1896" s="1">
        <v>18494184</v>
      </c>
      <c r="I1896" s="1">
        <v>18513224</v>
      </c>
      <c r="J1896" s="1">
        <v>18545372</v>
      </c>
      <c r="K1896" s="1">
        <v>18585180</v>
      </c>
      <c r="L1896" s="1">
        <v>18573832</v>
      </c>
      <c r="M1896" s="1">
        <v>18594599</v>
      </c>
      <c r="N1896" s="1">
        <v>18523742</v>
      </c>
      <c r="O1896" s="1">
        <v>18552309</v>
      </c>
      <c r="P1896" s="1">
        <v>18586754</v>
      </c>
      <c r="Q1896" s="1">
        <v>18610946</v>
      </c>
      <c r="R1896" s="1">
        <v>18618872</v>
      </c>
      <c r="S1896" s="1">
        <v>18689220</v>
      </c>
      <c r="T1896" s="1">
        <v>18703831</v>
      </c>
      <c r="U1896" s="1">
        <v>18935960</v>
      </c>
      <c r="W1896" s="1">
        <v>16925948</v>
      </c>
      <c r="X1896" s="1">
        <v>21288166</v>
      </c>
      <c r="Y1896" s="1">
        <v>21552171</v>
      </c>
      <c r="Z1896" s="1">
        <v>20916524</v>
      </c>
      <c r="AA1896" s="1">
        <v>21771487</v>
      </c>
      <c r="AB1896" s="1">
        <v>21423578</v>
      </c>
      <c r="AC1896" s="1">
        <v>22629121</v>
      </c>
      <c r="AD1896" s="1">
        <v>22964841</v>
      </c>
      <c r="AE1896" s="1">
        <v>22289240</v>
      </c>
      <c r="AF1896" s="1">
        <v>23252287</v>
      </c>
      <c r="AG1896" s="1">
        <v>22975090</v>
      </c>
      <c r="AH1896" s="1">
        <v>23132093</v>
      </c>
      <c r="AI1896" s="1">
        <v>22605336</v>
      </c>
      <c r="AJ1896" s="1">
        <v>23119295</v>
      </c>
      <c r="AK1896" s="1">
        <v>23058808</v>
      </c>
      <c r="AL1896" s="1">
        <v>23351960</v>
      </c>
      <c r="AM1896" s="1">
        <v>23359142</v>
      </c>
      <c r="AN1896" s="1">
        <v>23663953</v>
      </c>
      <c r="AO1896" s="1">
        <v>23472672</v>
      </c>
      <c r="AP1896" s="1">
        <v>23618019</v>
      </c>
      <c r="AQ1896" s="1">
        <v>23604292</v>
      </c>
    </row>
    <row r="1897" spans="1:43" hidden="1" x14ac:dyDescent="0.2">
      <c r="A1897" s="1">
        <v>17989669</v>
      </c>
      <c r="B1897" s="1">
        <v>18259139</v>
      </c>
      <c r="C1897" s="1">
        <v>18295206</v>
      </c>
      <c r="D1897" s="1">
        <v>18402472</v>
      </c>
      <c r="E1897" s="1">
        <v>18414517</v>
      </c>
      <c r="F1897" s="1">
        <v>18388403</v>
      </c>
      <c r="G1897" s="1">
        <v>18457666</v>
      </c>
      <c r="H1897" s="1">
        <v>18494457</v>
      </c>
      <c r="I1897" s="1">
        <v>18514077</v>
      </c>
      <c r="J1897" s="1">
        <v>18545398</v>
      </c>
      <c r="K1897" s="1">
        <v>18585271</v>
      </c>
      <c r="L1897" s="1">
        <v>18573901</v>
      </c>
      <c r="M1897" s="1">
        <v>18594661</v>
      </c>
      <c r="N1897" s="1">
        <v>18524117</v>
      </c>
      <c r="O1897" s="1">
        <v>18553262</v>
      </c>
      <c r="P1897" s="1">
        <v>18586866</v>
      </c>
      <c r="Q1897" s="1">
        <v>18610972</v>
      </c>
      <c r="R1897" s="1">
        <v>18618915</v>
      </c>
      <c r="S1897" s="1">
        <v>18689755</v>
      </c>
      <c r="T1897" s="1">
        <v>18704243</v>
      </c>
      <c r="U1897" s="1">
        <v>18936574</v>
      </c>
      <c r="W1897" s="1">
        <v>16928127</v>
      </c>
      <c r="X1897" s="1">
        <v>21298483</v>
      </c>
      <c r="Y1897" s="1">
        <v>21553301</v>
      </c>
      <c r="Z1897" s="1">
        <v>20917423</v>
      </c>
      <c r="AA1897" s="1">
        <v>21772141</v>
      </c>
      <c r="AB1897" s="1">
        <v>21424948</v>
      </c>
      <c r="AC1897" s="1">
        <v>22630338</v>
      </c>
      <c r="AD1897" s="1">
        <v>22965133</v>
      </c>
      <c r="AE1897" s="1">
        <v>22290464</v>
      </c>
      <c r="AF1897" s="1">
        <v>23254490</v>
      </c>
      <c r="AG1897" s="1">
        <v>22976868</v>
      </c>
      <c r="AH1897" s="1">
        <v>23146754</v>
      </c>
      <c r="AI1897" s="1">
        <v>22608762</v>
      </c>
      <c r="AJ1897" s="1">
        <v>23130035</v>
      </c>
      <c r="AK1897" s="1">
        <v>23060055</v>
      </c>
      <c r="AL1897" s="1">
        <v>23353196</v>
      </c>
      <c r="AM1897" s="1">
        <v>23359877</v>
      </c>
      <c r="AN1897" s="1">
        <v>23675281</v>
      </c>
      <c r="AO1897" s="1">
        <v>23480121</v>
      </c>
      <c r="AP1897" s="1">
        <v>23639171</v>
      </c>
      <c r="AQ1897" s="1">
        <v>23608034</v>
      </c>
    </row>
    <row r="1898" spans="1:43" hidden="1" x14ac:dyDescent="0.2">
      <c r="A1898" s="1">
        <v>17989949</v>
      </c>
      <c r="B1898" s="1">
        <v>18259173</v>
      </c>
      <c r="C1898" s="1">
        <v>18295746</v>
      </c>
      <c r="D1898" s="1">
        <v>18402731</v>
      </c>
      <c r="E1898" s="1">
        <v>18414602</v>
      </c>
      <c r="F1898" s="1">
        <v>18388434</v>
      </c>
      <c r="G1898" s="1">
        <v>18457956</v>
      </c>
      <c r="H1898" s="1">
        <v>18495093</v>
      </c>
      <c r="I1898" s="1">
        <v>18514234</v>
      </c>
      <c r="J1898" s="1">
        <v>18546757</v>
      </c>
      <c r="K1898" s="1">
        <v>18587040</v>
      </c>
      <c r="L1898" s="1">
        <v>18574247</v>
      </c>
      <c r="M1898" s="1">
        <v>18596584</v>
      </c>
      <c r="N1898" s="1">
        <v>18524123</v>
      </c>
      <c r="O1898" s="1">
        <v>18553294</v>
      </c>
      <c r="P1898" s="1">
        <v>18587169</v>
      </c>
      <c r="Q1898" s="1">
        <v>18612152</v>
      </c>
      <c r="R1898" s="1">
        <v>18620471</v>
      </c>
      <c r="S1898" s="1">
        <v>18689801</v>
      </c>
      <c r="T1898" s="1">
        <v>18704981</v>
      </c>
      <c r="U1898" s="1">
        <v>18940194</v>
      </c>
      <c r="W1898" s="1">
        <v>16930708</v>
      </c>
      <c r="X1898" s="1">
        <v>21300732</v>
      </c>
      <c r="Y1898" s="1">
        <v>21553602</v>
      </c>
      <c r="Z1898" s="1">
        <v>20917990</v>
      </c>
      <c r="AA1898" s="1">
        <v>21773548</v>
      </c>
      <c r="AB1898" s="1">
        <v>21428920</v>
      </c>
      <c r="AC1898" s="1">
        <v>22636056</v>
      </c>
      <c r="AD1898" s="1">
        <v>22969177</v>
      </c>
      <c r="AE1898" s="1">
        <v>22290738</v>
      </c>
      <c r="AF1898" s="1">
        <v>23258563</v>
      </c>
      <c r="AG1898" s="1">
        <v>22979365</v>
      </c>
      <c r="AH1898" s="1">
        <v>23160592</v>
      </c>
      <c r="AI1898" s="1">
        <v>22613321</v>
      </c>
      <c r="AJ1898" s="1">
        <v>23145815</v>
      </c>
      <c r="AK1898" s="1">
        <v>23061032</v>
      </c>
      <c r="AL1898" s="1">
        <v>23353730</v>
      </c>
      <c r="AM1898" s="1">
        <v>23361383</v>
      </c>
      <c r="AN1898" s="1">
        <v>23678715</v>
      </c>
      <c r="AO1898" s="1">
        <v>23481812</v>
      </c>
      <c r="AP1898" s="1">
        <v>23641787</v>
      </c>
      <c r="AQ1898" s="1">
        <v>23611345</v>
      </c>
    </row>
    <row r="1899" spans="1:43" hidden="1" x14ac:dyDescent="0.2">
      <c r="A1899" s="1">
        <v>17990032</v>
      </c>
      <c r="B1899" s="1">
        <v>18259267</v>
      </c>
      <c r="C1899" s="1">
        <v>18296014</v>
      </c>
      <c r="D1899" s="1">
        <v>18402790</v>
      </c>
      <c r="E1899" s="1">
        <v>18414774</v>
      </c>
      <c r="F1899" s="1">
        <v>18388527</v>
      </c>
      <c r="G1899" s="1">
        <v>18458609</v>
      </c>
      <c r="H1899" s="1">
        <v>18496005</v>
      </c>
      <c r="I1899" s="1">
        <v>18514337</v>
      </c>
      <c r="J1899" s="1">
        <v>18547047</v>
      </c>
      <c r="K1899" s="1">
        <v>18587914</v>
      </c>
      <c r="L1899" s="1">
        <v>18574459</v>
      </c>
      <c r="M1899" s="1">
        <v>18597134</v>
      </c>
      <c r="N1899" s="1">
        <v>18524765</v>
      </c>
      <c r="O1899" s="1">
        <v>18555003</v>
      </c>
      <c r="P1899" s="1">
        <v>18587837</v>
      </c>
      <c r="Q1899" s="1">
        <v>18612509</v>
      </c>
      <c r="R1899" s="1">
        <v>18621055</v>
      </c>
      <c r="S1899" s="1">
        <v>18690025</v>
      </c>
      <c r="T1899" s="1">
        <v>18705186</v>
      </c>
      <c r="U1899" s="1">
        <v>18940631</v>
      </c>
      <c r="W1899" s="1">
        <v>16930821</v>
      </c>
      <c r="X1899" s="1">
        <v>21300925</v>
      </c>
      <c r="Y1899" s="1">
        <v>21555552</v>
      </c>
      <c r="Z1899" s="1">
        <v>20918079</v>
      </c>
      <c r="AA1899" s="1">
        <v>21777817</v>
      </c>
      <c r="AB1899" s="1">
        <v>21429098</v>
      </c>
      <c r="AC1899" s="1">
        <v>22637678</v>
      </c>
      <c r="AD1899" s="1">
        <v>22974911</v>
      </c>
      <c r="AE1899" s="1">
        <v>22300366</v>
      </c>
      <c r="AF1899" s="1">
        <v>23260791</v>
      </c>
      <c r="AG1899" s="1">
        <v>22990535</v>
      </c>
      <c r="AH1899" s="1">
        <v>23160877</v>
      </c>
      <c r="AI1899" s="1">
        <v>22613386</v>
      </c>
      <c r="AJ1899" s="1">
        <v>23146068</v>
      </c>
      <c r="AK1899" s="1">
        <v>23065999</v>
      </c>
      <c r="AL1899" s="1">
        <v>23363664</v>
      </c>
      <c r="AM1899" s="1">
        <v>23361499</v>
      </c>
      <c r="AN1899" s="1">
        <v>23689396</v>
      </c>
      <c r="AO1899" s="1">
        <v>23482181</v>
      </c>
      <c r="AP1899" s="1">
        <v>23648119</v>
      </c>
      <c r="AQ1899" s="1">
        <v>23619939</v>
      </c>
    </row>
    <row r="1900" spans="1:43" hidden="1" x14ac:dyDescent="0.2">
      <c r="A1900" s="1">
        <v>17990304</v>
      </c>
      <c r="B1900" s="1">
        <v>18259526</v>
      </c>
      <c r="C1900" s="1">
        <v>18296027</v>
      </c>
      <c r="D1900" s="1">
        <v>18403017</v>
      </c>
      <c r="E1900" s="1">
        <v>18415199</v>
      </c>
      <c r="F1900" s="1">
        <v>18388604</v>
      </c>
      <c r="G1900" s="1">
        <v>18458644</v>
      </c>
      <c r="H1900" s="1">
        <v>18496479</v>
      </c>
      <c r="I1900" s="1">
        <v>18515277</v>
      </c>
      <c r="J1900" s="1">
        <v>18547416</v>
      </c>
      <c r="K1900" s="1">
        <v>18588567</v>
      </c>
      <c r="L1900" s="1">
        <v>18574968</v>
      </c>
      <c r="M1900" s="1">
        <v>18598064</v>
      </c>
      <c r="N1900" s="1">
        <v>18524768</v>
      </c>
      <c r="O1900" s="1">
        <v>18556799</v>
      </c>
      <c r="P1900" s="1">
        <v>18588132</v>
      </c>
      <c r="Q1900" s="1">
        <v>18612554</v>
      </c>
      <c r="R1900" s="1">
        <v>18623138</v>
      </c>
      <c r="S1900" s="1">
        <v>18690111</v>
      </c>
      <c r="T1900" s="1">
        <v>18707101</v>
      </c>
      <c r="U1900" s="1">
        <v>18942200</v>
      </c>
      <c r="W1900" s="1">
        <v>16932394</v>
      </c>
      <c r="X1900" s="1">
        <v>21309645</v>
      </c>
      <c r="Y1900" s="1">
        <v>21557213</v>
      </c>
      <c r="Z1900" s="1">
        <v>20921517</v>
      </c>
      <c r="AA1900" s="1">
        <v>21784399</v>
      </c>
      <c r="AB1900" s="1">
        <v>21431992</v>
      </c>
      <c r="AC1900" s="1">
        <v>22646717</v>
      </c>
      <c r="AD1900" s="1">
        <v>22976938</v>
      </c>
      <c r="AE1900" s="1">
        <v>22302110</v>
      </c>
      <c r="AF1900" s="1">
        <v>23264221</v>
      </c>
      <c r="AG1900" s="1">
        <v>23001486</v>
      </c>
      <c r="AH1900" s="1">
        <v>23162051</v>
      </c>
      <c r="AI1900" s="1">
        <v>22618562</v>
      </c>
      <c r="AJ1900" s="1">
        <v>23156118</v>
      </c>
      <c r="AK1900" s="1">
        <v>23077686</v>
      </c>
      <c r="AL1900" s="1">
        <v>23368677</v>
      </c>
      <c r="AM1900" s="1">
        <v>23361581</v>
      </c>
      <c r="AN1900" s="1">
        <v>23695434</v>
      </c>
      <c r="AO1900" s="1">
        <v>23484344</v>
      </c>
      <c r="AP1900" s="1">
        <v>23669748</v>
      </c>
      <c r="AQ1900" s="1">
        <v>23629328</v>
      </c>
    </row>
    <row r="1901" spans="1:43" hidden="1" x14ac:dyDescent="0.2">
      <c r="A1901" s="1">
        <v>17990545</v>
      </c>
      <c r="B1901" s="1">
        <v>18259837</v>
      </c>
      <c r="C1901" s="1">
        <v>18296059</v>
      </c>
      <c r="D1901" s="1">
        <v>18403370</v>
      </c>
      <c r="E1901" s="1">
        <v>18416396</v>
      </c>
      <c r="F1901" s="1">
        <v>18388607</v>
      </c>
      <c r="G1901" s="1">
        <v>18458654</v>
      </c>
      <c r="H1901" s="1">
        <v>18496933</v>
      </c>
      <c r="I1901" s="1">
        <v>18515341</v>
      </c>
      <c r="J1901" s="1">
        <v>18549097</v>
      </c>
      <c r="K1901" s="1">
        <v>18588749</v>
      </c>
      <c r="L1901" s="1">
        <v>18575149</v>
      </c>
      <c r="M1901" s="1">
        <v>18598393</v>
      </c>
      <c r="N1901" s="1">
        <v>18524855</v>
      </c>
      <c r="O1901" s="1">
        <v>18557814</v>
      </c>
      <c r="P1901" s="1">
        <v>18588520</v>
      </c>
      <c r="Q1901" s="1">
        <v>18612840</v>
      </c>
      <c r="R1901" s="1">
        <v>18623483</v>
      </c>
      <c r="S1901" s="1">
        <v>18690293</v>
      </c>
      <c r="T1901" s="1">
        <v>18707197</v>
      </c>
      <c r="U1901" s="1">
        <v>18945201</v>
      </c>
      <c r="W1901" s="1">
        <v>16932589</v>
      </c>
      <c r="X1901" s="1">
        <v>21310954</v>
      </c>
      <c r="Y1901" s="1">
        <v>21557414</v>
      </c>
      <c r="Z1901" s="1">
        <v>20923025</v>
      </c>
      <c r="AA1901" s="1">
        <v>21785077</v>
      </c>
      <c r="AB1901" s="1">
        <v>21435701</v>
      </c>
      <c r="AC1901" s="1">
        <v>22646922</v>
      </c>
      <c r="AD1901" s="1">
        <v>22982141</v>
      </c>
      <c r="AE1901" s="1">
        <v>22305035</v>
      </c>
      <c r="AF1901" s="1">
        <v>23266846</v>
      </c>
      <c r="AG1901" s="1">
        <v>23004303</v>
      </c>
      <c r="AH1901" s="1">
        <v>23162133</v>
      </c>
      <c r="AI1901" s="1">
        <v>22625234</v>
      </c>
      <c r="AJ1901" s="1">
        <v>23161011</v>
      </c>
      <c r="AK1901" s="1">
        <v>23078632</v>
      </c>
      <c r="AL1901" s="1">
        <v>23372057</v>
      </c>
      <c r="AM1901" s="1">
        <v>23365300</v>
      </c>
      <c r="AN1901" s="1">
        <v>23697539</v>
      </c>
      <c r="AO1901" s="1">
        <v>23488505</v>
      </c>
      <c r="AP1901" s="1">
        <v>23670619</v>
      </c>
      <c r="AQ1901" s="1">
        <v>23631485</v>
      </c>
    </row>
    <row r="1902" spans="1:43" hidden="1" x14ac:dyDescent="0.2">
      <c r="A1902" s="1">
        <v>17991736</v>
      </c>
      <c r="B1902" s="1">
        <v>18259929</v>
      </c>
      <c r="C1902" s="1">
        <v>18296161</v>
      </c>
      <c r="D1902" s="1">
        <v>18404251</v>
      </c>
      <c r="E1902" s="1">
        <v>18416456</v>
      </c>
      <c r="F1902" s="1">
        <v>18388869</v>
      </c>
      <c r="G1902" s="1">
        <v>18459288</v>
      </c>
      <c r="H1902" s="1">
        <v>18497324</v>
      </c>
      <c r="I1902" s="1">
        <v>18515466</v>
      </c>
      <c r="J1902" s="1">
        <v>18549161</v>
      </c>
      <c r="K1902" s="1">
        <v>18589227</v>
      </c>
      <c r="L1902" s="1">
        <v>18575484</v>
      </c>
      <c r="M1902" s="1">
        <v>18598699</v>
      </c>
      <c r="N1902" s="1">
        <v>18526333</v>
      </c>
      <c r="O1902" s="1">
        <v>18557881</v>
      </c>
      <c r="P1902" s="1">
        <v>18589111</v>
      </c>
      <c r="Q1902" s="1">
        <v>18613560</v>
      </c>
      <c r="R1902" s="1">
        <v>18624114</v>
      </c>
      <c r="S1902" s="1">
        <v>18690878</v>
      </c>
      <c r="T1902" s="1">
        <v>18708341</v>
      </c>
      <c r="U1902" s="1">
        <v>18945324</v>
      </c>
      <c r="W1902" s="1">
        <v>16932792</v>
      </c>
      <c r="X1902" s="1">
        <v>21312386</v>
      </c>
      <c r="Y1902" s="1">
        <v>21564824</v>
      </c>
      <c r="Z1902" s="1">
        <v>20923177</v>
      </c>
      <c r="AA1902" s="1">
        <v>21785507</v>
      </c>
      <c r="AB1902" s="1">
        <v>21436652</v>
      </c>
      <c r="AC1902" s="1">
        <v>22655867</v>
      </c>
      <c r="AD1902" s="1">
        <v>22989133</v>
      </c>
      <c r="AE1902" s="1">
        <v>22305768</v>
      </c>
      <c r="AF1902" s="1">
        <v>23267871</v>
      </c>
      <c r="AG1902" s="1">
        <v>23004407</v>
      </c>
      <c r="AH1902" s="1">
        <v>23163456</v>
      </c>
      <c r="AI1902" s="1">
        <v>22625954</v>
      </c>
      <c r="AJ1902" s="1">
        <v>23165875</v>
      </c>
      <c r="AK1902" s="1">
        <v>23080609</v>
      </c>
      <c r="AL1902" s="1">
        <v>23373133</v>
      </c>
      <c r="AM1902" s="1">
        <v>23370355</v>
      </c>
      <c r="AN1902" s="1">
        <v>23700782</v>
      </c>
      <c r="AO1902" s="1">
        <v>23491615</v>
      </c>
      <c r="AP1902" s="1">
        <v>23674969</v>
      </c>
      <c r="AQ1902" s="1">
        <v>23640228</v>
      </c>
    </row>
    <row r="1903" spans="1:43" hidden="1" x14ac:dyDescent="0.2">
      <c r="A1903" s="1">
        <v>17992883</v>
      </c>
      <c r="B1903" s="1">
        <v>18259984</v>
      </c>
      <c r="C1903" s="1">
        <v>18296503</v>
      </c>
      <c r="D1903" s="1">
        <v>18404831</v>
      </c>
      <c r="E1903" s="1">
        <v>18416607</v>
      </c>
      <c r="F1903" s="1">
        <v>18389254</v>
      </c>
      <c r="G1903" s="1">
        <v>18459925</v>
      </c>
      <c r="H1903" s="1">
        <v>18497581</v>
      </c>
      <c r="I1903" s="1">
        <v>18516210</v>
      </c>
      <c r="J1903" s="1">
        <v>18549531</v>
      </c>
      <c r="K1903" s="1">
        <v>18589309</v>
      </c>
      <c r="L1903" s="1">
        <v>18575532</v>
      </c>
      <c r="M1903" s="1">
        <v>18598938</v>
      </c>
      <c r="N1903" s="1">
        <v>18527150</v>
      </c>
      <c r="O1903" s="1">
        <v>18558759</v>
      </c>
      <c r="P1903" s="1">
        <v>18590045</v>
      </c>
      <c r="Q1903" s="1">
        <v>18614553</v>
      </c>
      <c r="R1903" s="1">
        <v>18625884</v>
      </c>
      <c r="S1903" s="1">
        <v>18692616</v>
      </c>
      <c r="T1903" s="1">
        <v>18709739</v>
      </c>
      <c r="U1903" s="1">
        <v>18946971</v>
      </c>
      <c r="W1903" s="1">
        <v>16933958</v>
      </c>
      <c r="X1903" s="1">
        <v>21313967</v>
      </c>
      <c r="Y1903" s="1">
        <v>21567172</v>
      </c>
      <c r="Z1903" s="1">
        <v>20923287</v>
      </c>
      <c r="AA1903" s="1">
        <v>21788247</v>
      </c>
      <c r="AB1903" s="1">
        <v>21442825</v>
      </c>
      <c r="AC1903" s="1">
        <v>22661667</v>
      </c>
      <c r="AD1903" s="1">
        <v>22991747</v>
      </c>
      <c r="AE1903" s="1">
        <v>22308292</v>
      </c>
      <c r="AF1903" s="1">
        <v>23270104</v>
      </c>
      <c r="AG1903" s="1">
        <v>23005709</v>
      </c>
      <c r="AH1903" s="1">
        <v>23165121</v>
      </c>
      <c r="AI1903" s="1">
        <v>22627384</v>
      </c>
      <c r="AJ1903" s="1">
        <v>23168576</v>
      </c>
      <c r="AK1903" s="1">
        <v>23088153</v>
      </c>
      <c r="AL1903" s="1">
        <v>23373934</v>
      </c>
      <c r="AM1903" s="1">
        <v>23371001</v>
      </c>
      <c r="AN1903" s="1">
        <v>23700967</v>
      </c>
      <c r="AO1903" s="1">
        <v>23492520</v>
      </c>
      <c r="AP1903" s="1">
        <v>23707836</v>
      </c>
      <c r="AQ1903" s="1">
        <v>23645947</v>
      </c>
    </row>
    <row r="1904" spans="1:43" hidden="1" x14ac:dyDescent="0.2">
      <c r="A1904" s="1">
        <v>17993590</v>
      </c>
      <c r="B1904" s="1">
        <v>18260607</v>
      </c>
      <c r="C1904" s="1">
        <v>18296639</v>
      </c>
      <c r="D1904" s="1">
        <v>18404895</v>
      </c>
      <c r="E1904" s="1">
        <v>18416698</v>
      </c>
      <c r="F1904" s="1">
        <v>18389792</v>
      </c>
      <c r="G1904" s="1">
        <v>18460157</v>
      </c>
      <c r="H1904" s="1">
        <v>18497631</v>
      </c>
      <c r="I1904" s="1">
        <v>18516674</v>
      </c>
      <c r="J1904" s="1">
        <v>18549964</v>
      </c>
      <c r="K1904" s="1">
        <v>18589447</v>
      </c>
      <c r="L1904" s="1">
        <v>18576062</v>
      </c>
      <c r="M1904" s="1">
        <v>18599367</v>
      </c>
      <c r="N1904" s="1">
        <v>18527793</v>
      </c>
      <c r="O1904" s="1">
        <v>18558926</v>
      </c>
      <c r="P1904" s="1">
        <v>18590999</v>
      </c>
      <c r="Q1904" s="1">
        <v>18615570</v>
      </c>
      <c r="R1904" s="1">
        <v>18626971</v>
      </c>
      <c r="S1904" s="1">
        <v>18692870</v>
      </c>
      <c r="T1904" s="1">
        <v>18710065</v>
      </c>
      <c r="U1904" s="1">
        <v>18950336</v>
      </c>
      <c r="W1904" s="1">
        <v>16935018</v>
      </c>
      <c r="X1904" s="1">
        <v>21316585</v>
      </c>
      <c r="Y1904" s="1">
        <v>21575623</v>
      </c>
      <c r="Z1904" s="1">
        <v>20923379</v>
      </c>
      <c r="AA1904" s="1">
        <v>21789259</v>
      </c>
      <c r="AB1904" s="1">
        <v>21449072</v>
      </c>
      <c r="AC1904" s="1">
        <v>22661804</v>
      </c>
      <c r="AD1904" s="1">
        <v>22991961</v>
      </c>
      <c r="AE1904" s="1">
        <v>22311103</v>
      </c>
      <c r="AF1904" s="1">
        <v>23272169</v>
      </c>
      <c r="AG1904" s="1">
        <v>23014873</v>
      </c>
      <c r="AH1904" s="1">
        <v>23169255</v>
      </c>
      <c r="AI1904" s="1">
        <v>22639692</v>
      </c>
      <c r="AJ1904" s="1">
        <v>23173469</v>
      </c>
      <c r="AK1904" s="1">
        <v>23088617</v>
      </c>
      <c r="AL1904" s="1">
        <v>23374813</v>
      </c>
      <c r="AM1904" s="1">
        <v>23373126</v>
      </c>
      <c r="AN1904" s="1">
        <v>23706761</v>
      </c>
      <c r="AO1904" s="1">
        <v>23494074</v>
      </c>
      <c r="AP1904" s="1">
        <v>23708765</v>
      </c>
      <c r="AQ1904" s="1">
        <v>23647182</v>
      </c>
    </row>
    <row r="1905" spans="1:43" hidden="1" x14ac:dyDescent="0.2">
      <c r="A1905" s="1">
        <v>17994369</v>
      </c>
      <c r="B1905" s="1">
        <v>18262405</v>
      </c>
      <c r="C1905" s="1">
        <v>18297125</v>
      </c>
      <c r="D1905" s="1">
        <v>18405169</v>
      </c>
      <c r="E1905" s="1">
        <v>18417315</v>
      </c>
      <c r="F1905" s="1">
        <v>18390186</v>
      </c>
      <c r="G1905" s="1">
        <v>18460235</v>
      </c>
      <c r="H1905" s="1">
        <v>18497766</v>
      </c>
      <c r="I1905" s="1">
        <v>18517516</v>
      </c>
      <c r="J1905" s="1">
        <v>18550857</v>
      </c>
      <c r="K1905" s="1">
        <v>18589555</v>
      </c>
      <c r="L1905" s="1">
        <v>18576420</v>
      </c>
      <c r="M1905" s="1">
        <v>18599622</v>
      </c>
      <c r="N1905" s="1">
        <v>18527912</v>
      </c>
      <c r="O1905" s="1">
        <v>18559034</v>
      </c>
      <c r="P1905" s="1">
        <v>18591362</v>
      </c>
      <c r="Q1905" s="1">
        <v>18615687</v>
      </c>
      <c r="R1905" s="1">
        <v>18627105</v>
      </c>
      <c r="S1905" s="1">
        <v>18693291</v>
      </c>
      <c r="T1905" s="1">
        <v>18711744</v>
      </c>
      <c r="U1905" s="1">
        <v>18951994</v>
      </c>
      <c r="W1905" s="1">
        <v>16936157</v>
      </c>
      <c r="X1905" s="1">
        <v>21317967</v>
      </c>
      <c r="Y1905" s="1">
        <v>21577779</v>
      </c>
      <c r="Z1905" s="1">
        <v>20923749</v>
      </c>
      <c r="AA1905" s="1">
        <v>21792110</v>
      </c>
      <c r="AB1905" s="1">
        <v>21449274</v>
      </c>
      <c r="AC1905" s="1">
        <v>22665970</v>
      </c>
      <c r="AD1905" s="1">
        <v>22997096</v>
      </c>
      <c r="AE1905" s="1">
        <v>22312889</v>
      </c>
      <c r="AF1905" s="1">
        <v>23284152</v>
      </c>
      <c r="AG1905" s="1">
        <v>23023440</v>
      </c>
      <c r="AH1905" s="1">
        <v>23173406</v>
      </c>
      <c r="AI1905" s="1">
        <v>22640995</v>
      </c>
      <c r="AJ1905" s="1">
        <v>23174299</v>
      </c>
      <c r="AK1905" s="1">
        <v>23093167</v>
      </c>
      <c r="AL1905" s="1">
        <v>23377719</v>
      </c>
      <c r="AM1905" s="1">
        <v>23374055</v>
      </c>
      <c r="AN1905" s="1">
        <v>23754487</v>
      </c>
      <c r="AO1905" s="1">
        <v>23496136</v>
      </c>
      <c r="AP1905" s="1">
        <v>23739741</v>
      </c>
      <c r="AQ1905" s="1">
        <v>23648852</v>
      </c>
    </row>
    <row r="1906" spans="1:43" hidden="1" x14ac:dyDescent="0.2">
      <c r="A1906" s="1">
        <v>17994429</v>
      </c>
      <c r="B1906" s="1">
        <v>18262652</v>
      </c>
      <c r="C1906" s="1">
        <v>18297367</v>
      </c>
      <c r="D1906" s="1">
        <v>18405756</v>
      </c>
      <c r="E1906" s="1">
        <v>18417449</v>
      </c>
      <c r="F1906" s="1">
        <v>18391529</v>
      </c>
      <c r="G1906" s="1">
        <v>18461097</v>
      </c>
      <c r="H1906" s="1">
        <v>18497802</v>
      </c>
      <c r="I1906" s="1">
        <v>18519156</v>
      </c>
      <c r="J1906" s="1">
        <v>18551444</v>
      </c>
      <c r="K1906" s="1">
        <v>18589940</v>
      </c>
      <c r="L1906" s="1">
        <v>18576602</v>
      </c>
      <c r="M1906" s="1">
        <v>18599752</v>
      </c>
      <c r="N1906" s="1">
        <v>18529412</v>
      </c>
      <c r="O1906" s="1">
        <v>18561852</v>
      </c>
      <c r="P1906" s="1">
        <v>18592060</v>
      </c>
      <c r="Q1906" s="1">
        <v>18616194</v>
      </c>
      <c r="R1906" s="1">
        <v>18629304</v>
      </c>
      <c r="S1906" s="1">
        <v>18693448</v>
      </c>
      <c r="T1906" s="1">
        <v>18712059</v>
      </c>
      <c r="U1906" s="1">
        <v>18952329</v>
      </c>
      <c r="W1906" s="1">
        <v>16942490</v>
      </c>
      <c r="X1906" s="1">
        <v>21322851</v>
      </c>
      <c r="Y1906" s="1">
        <v>21578115</v>
      </c>
      <c r="Z1906" s="1">
        <v>20927401</v>
      </c>
      <c r="AA1906" s="1">
        <v>21795878</v>
      </c>
      <c r="AB1906" s="1">
        <v>21451437</v>
      </c>
      <c r="AC1906" s="1">
        <v>22668476</v>
      </c>
      <c r="AD1906" s="1">
        <v>22997163</v>
      </c>
      <c r="AE1906" s="1">
        <v>22317217</v>
      </c>
      <c r="AF1906" s="1">
        <v>23284972</v>
      </c>
      <c r="AG1906" s="1">
        <v>23031649</v>
      </c>
      <c r="AH1906" s="1">
        <v>23182204</v>
      </c>
      <c r="AI1906" s="1">
        <v>22642332</v>
      </c>
      <c r="AJ1906" s="1">
        <v>23182112</v>
      </c>
      <c r="AK1906" s="1">
        <v>23095563</v>
      </c>
      <c r="AL1906" s="1">
        <v>23377792</v>
      </c>
      <c r="AM1906" s="1">
        <v>23375420</v>
      </c>
      <c r="AN1906" s="1">
        <v>23810253</v>
      </c>
      <c r="AO1906" s="1">
        <v>23496179</v>
      </c>
      <c r="AP1906" s="1">
        <v>23747493</v>
      </c>
      <c r="AQ1906" s="1">
        <v>23651735</v>
      </c>
    </row>
    <row r="1907" spans="1:43" hidden="1" x14ac:dyDescent="0.2">
      <c r="A1907" s="1">
        <v>17994476</v>
      </c>
      <c r="B1907" s="1">
        <v>18262777</v>
      </c>
      <c r="C1907" s="1">
        <v>18297606</v>
      </c>
      <c r="D1907" s="1">
        <v>18406171</v>
      </c>
      <c r="E1907" s="1">
        <v>18417557</v>
      </c>
      <c r="F1907" s="1">
        <v>18392042</v>
      </c>
      <c r="G1907" s="1">
        <v>18461255</v>
      </c>
      <c r="H1907" s="1">
        <v>18498052</v>
      </c>
      <c r="I1907" s="1">
        <v>18519195</v>
      </c>
      <c r="J1907" s="1">
        <v>18551497</v>
      </c>
      <c r="K1907" s="1">
        <v>18590149</v>
      </c>
      <c r="L1907" s="1">
        <v>18576754</v>
      </c>
      <c r="M1907" s="1">
        <v>18600232</v>
      </c>
      <c r="N1907" s="1">
        <v>18529966</v>
      </c>
      <c r="O1907" s="1">
        <v>18562469</v>
      </c>
      <c r="P1907" s="1">
        <v>18592119</v>
      </c>
      <c r="Q1907" s="1">
        <v>18617678</v>
      </c>
      <c r="R1907" s="1">
        <v>18631134</v>
      </c>
      <c r="S1907" s="1">
        <v>18696314</v>
      </c>
      <c r="T1907" s="1">
        <v>18713083</v>
      </c>
      <c r="U1907" s="1">
        <v>18955401</v>
      </c>
      <c r="W1907" s="1">
        <v>16945509</v>
      </c>
      <c r="X1907" s="1">
        <v>21324668</v>
      </c>
      <c r="Y1907" s="1">
        <v>21578426</v>
      </c>
      <c r="Z1907" s="1">
        <v>20927603</v>
      </c>
      <c r="AA1907" s="1">
        <v>21806607</v>
      </c>
      <c r="AB1907" s="1">
        <v>21456083</v>
      </c>
      <c r="AC1907" s="1">
        <v>22669190</v>
      </c>
      <c r="AD1907" s="1">
        <v>22997484</v>
      </c>
      <c r="AE1907" s="1">
        <v>22321998</v>
      </c>
      <c r="AF1907" s="1">
        <v>23288326</v>
      </c>
      <c r="AG1907" s="1">
        <v>23037680</v>
      </c>
      <c r="AH1907" s="1">
        <v>23183036</v>
      </c>
      <c r="AI1907" s="1">
        <v>22645403</v>
      </c>
      <c r="AJ1907" s="1">
        <v>23188165</v>
      </c>
      <c r="AK1907" s="1">
        <v>23104572</v>
      </c>
      <c r="AL1907" s="1">
        <v>23379369</v>
      </c>
      <c r="AM1907" s="1">
        <v>23380012</v>
      </c>
      <c r="AN1907" s="1">
        <v>23825442</v>
      </c>
      <c r="AO1907" s="1">
        <v>23497201</v>
      </c>
      <c r="AP1907" s="1">
        <v>23761887</v>
      </c>
      <c r="AQ1907" s="1">
        <v>23658104</v>
      </c>
    </row>
    <row r="1908" spans="1:43" hidden="1" x14ac:dyDescent="0.2">
      <c r="A1908" s="1">
        <v>17996147</v>
      </c>
      <c r="B1908" s="1">
        <v>18263456</v>
      </c>
      <c r="C1908" s="1">
        <v>18297914</v>
      </c>
      <c r="D1908" s="1">
        <v>18406472</v>
      </c>
      <c r="E1908" s="1">
        <v>18417889</v>
      </c>
      <c r="F1908" s="1">
        <v>18392147</v>
      </c>
      <c r="G1908" s="1">
        <v>18461419</v>
      </c>
      <c r="H1908" s="1">
        <v>18498198</v>
      </c>
      <c r="I1908" s="1">
        <v>18520049</v>
      </c>
      <c r="J1908" s="1">
        <v>18552632</v>
      </c>
      <c r="K1908" s="1">
        <v>18590334</v>
      </c>
      <c r="L1908" s="1">
        <v>18577204</v>
      </c>
      <c r="M1908" s="1">
        <v>18600819</v>
      </c>
      <c r="N1908" s="1">
        <v>18530691</v>
      </c>
      <c r="O1908" s="1">
        <v>18562719</v>
      </c>
      <c r="P1908" s="1">
        <v>18592133</v>
      </c>
      <c r="Q1908" s="1">
        <v>18618339</v>
      </c>
      <c r="R1908" s="1">
        <v>18631847</v>
      </c>
      <c r="S1908" s="1">
        <v>18697061</v>
      </c>
      <c r="T1908" s="1">
        <v>18714517</v>
      </c>
      <c r="U1908" s="1">
        <v>18955770</v>
      </c>
      <c r="W1908" s="1">
        <v>16948429</v>
      </c>
      <c r="X1908" s="1">
        <v>21327103</v>
      </c>
      <c r="Y1908" s="1">
        <v>21579202</v>
      </c>
      <c r="Z1908" s="1">
        <v>20928350</v>
      </c>
      <c r="AA1908" s="1">
        <v>21808842</v>
      </c>
      <c r="AB1908" s="1">
        <v>21457199</v>
      </c>
      <c r="AC1908" s="1">
        <v>22674715</v>
      </c>
      <c r="AD1908" s="1">
        <v>22999112</v>
      </c>
      <c r="AE1908" s="1">
        <v>22326660</v>
      </c>
      <c r="AF1908" s="1">
        <v>23311430</v>
      </c>
      <c r="AG1908" s="1">
        <v>23038574</v>
      </c>
      <c r="AH1908" s="1">
        <v>23186141</v>
      </c>
      <c r="AI1908" s="1">
        <v>22651263</v>
      </c>
      <c r="AJ1908" s="1">
        <v>23188295</v>
      </c>
      <c r="AK1908" s="1">
        <v>23105747</v>
      </c>
      <c r="AL1908" s="1">
        <v>23381624</v>
      </c>
      <c r="AM1908" s="1">
        <v>23381961</v>
      </c>
      <c r="AN1908" s="1">
        <v>23838048</v>
      </c>
      <c r="AO1908" s="1">
        <v>23505947</v>
      </c>
      <c r="AP1908" s="1">
        <v>23763489</v>
      </c>
      <c r="AQ1908" s="1">
        <v>23658195</v>
      </c>
    </row>
    <row r="1909" spans="1:43" hidden="1" x14ac:dyDescent="0.2">
      <c r="A1909" s="1">
        <v>17996175</v>
      </c>
      <c r="B1909" s="1">
        <v>18263584</v>
      </c>
      <c r="C1909" s="1">
        <v>18298166</v>
      </c>
      <c r="D1909" s="1">
        <v>18406534</v>
      </c>
      <c r="E1909" s="1">
        <v>18418077</v>
      </c>
      <c r="F1909" s="1">
        <v>18392165</v>
      </c>
      <c r="G1909" s="1">
        <v>18461527</v>
      </c>
      <c r="H1909" s="1">
        <v>18499737</v>
      </c>
      <c r="I1909" s="1">
        <v>18520233</v>
      </c>
      <c r="J1909" s="1">
        <v>18553622</v>
      </c>
      <c r="K1909" s="1">
        <v>18590355</v>
      </c>
      <c r="L1909" s="1">
        <v>18577981</v>
      </c>
      <c r="M1909" s="1">
        <v>18600832</v>
      </c>
      <c r="N1909" s="1">
        <v>18531036</v>
      </c>
      <c r="O1909" s="1">
        <v>18562884</v>
      </c>
      <c r="P1909" s="1">
        <v>18593202</v>
      </c>
      <c r="Q1909" s="1">
        <v>18618807</v>
      </c>
      <c r="R1909" s="1">
        <v>18633026</v>
      </c>
      <c r="S1909" s="1">
        <v>18697809</v>
      </c>
      <c r="T1909" s="1">
        <v>18715190</v>
      </c>
      <c r="U1909" s="1">
        <v>18955993</v>
      </c>
      <c r="W1909" s="1">
        <v>16949725</v>
      </c>
      <c r="X1909" s="1">
        <v>21327556</v>
      </c>
      <c r="Y1909" s="1">
        <v>21586338</v>
      </c>
      <c r="Z1909" s="1">
        <v>20930968</v>
      </c>
      <c r="AA1909" s="1">
        <v>21820590</v>
      </c>
      <c r="AB1909" s="1">
        <v>21459863</v>
      </c>
      <c r="AC1909" s="1">
        <v>22688126</v>
      </c>
      <c r="AD1909" s="1">
        <v>23005234</v>
      </c>
      <c r="AE1909" s="1">
        <v>22329327</v>
      </c>
      <c r="AF1909" s="1">
        <v>23312099</v>
      </c>
      <c r="AG1909" s="1">
        <v>23041444</v>
      </c>
      <c r="AH1909" s="1">
        <v>23186797</v>
      </c>
      <c r="AI1909" s="1">
        <v>22652171</v>
      </c>
      <c r="AJ1909" s="1">
        <v>23205455</v>
      </c>
      <c r="AK1909" s="1">
        <v>23110666</v>
      </c>
      <c r="AL1909" s="1">
        <v>23382442</v>
      </c>
      <c r="AM1909" s="1">
        <v>23383034</v>
      </c>
      <c r="AN1909" s="1">
        <v>23864149</v>
      </c>
      <c r="AO1909" s="1">
        <v>23509703</v>
      </c>
      <c r="AP1909" s="1">
        <v>23786014</v>
      </c>
      <c r="AQ1909" s="1">
        <v>23659015</v>
      </c>
    </row>
    <row r="1910" spans="1:43" hidden="1" x14ac:dyDescent="0.2">
      <c r="A1910" s="1">
        <v>17996317</v>
      </c>
      <c r="B1910" s="1">
        <v>18263740</v>
      </c>
      <c r="C1910" s="1">
        <v>18298325</v>
      </c>
      <c r="D1910" s="1">
        <v>18406699</v>
      </c>
      <c r="E1910" s="1">
        <v>18418207</v>
      </c>
      <c r="F1910" s="1">
        <v>18392552</v>
      </c>
      <c r="G1910" s="1">
        <v>18461841</v>
      </c>
      <c r="H1910" s="1">
        <v>18500134</v>
      </c>
      <c r="I1910" s="1">
        <v>18521554</v>
      </c>
      <c r="J1910" s="1">
        <v>18553838</v>
      </c>
      <c r="K1910" s="1">
        <v>18590401</v>
      </c>
      <c r="L1910" s="1">
        <v>18578478</v>
      </c>
      <c r="M1910" s="1">
        <v>18601941</v>
      </c>
      <c r="N1910" s="1">
        <v>18531057</v>
      </c>
      <c r="O1910" s="1">
        <v>18563137</v>
      </c>
      <c r="P1910" s="1">
        <v>18594227</v>
      </c>
      <c r="Q1910" s="1">
        <v>18618909</v>
      </c>
      <c r="R1910" s="1">
        <v>18633164</v>
      </c>
      <c r="S1910" s="1">
        <v>18699566</v>
      </c>
      <c r="T1910" s="1">
        <v>18716410</v>
      </c>
      <c r="U1910" s="1">
        <v>18957419</v>
      </c>
      <c r="W1910" s="1">
        <v>16949890</v>
      </c>
      <c r="X1910" s="1">
        <v>21329080</v>
      </c>
      <c r="Y1910" s="1">
        <v>21601490</v>
      </c>
      <c r="Z1910" s="1">
        <v>20931808</v>
      </c>
      <c r="AA1910" s="1">
        <v>21828856</v>
      </c>
      <c r="AB1910" s="1">
        <v>21460706</v>
      </c>
      <c r="AC1910" s="1">
        <v>22696128</v>
      </c>
      <c r="AD1910" s="1">
        <v>23005319</v>
      </c>
      <c r="AE1910" s="1">
        <v>22334145</v>
      </c>
      <c r="AF1910" s="1">
        <v>23313823</v>
      </c>
      <c r="AG1910" s="1">
        <v>23042081</v>
      </c>
      <c r="AH1910" s="1">
        <v>23189726</v>
      </c>
      <c r="AI1910" s="1">
        <v>22661138</v>
      </c>
      <c r="AJ1910" s="1">
        <v>23207833</v>
      </c>
      <c r="AK1910" s="1">
        <v>23111682</v>
      </c>
      <c r="AL1910" s="1">
        <v>23384610</v>
      </c>
      <c r="AM1910" s="1">
        <v>23385647</v>
      </c>
      <c r="AN1910" s="1">
        <v>23888106</v>
      </c>
      <c r="AO1910" s="1">
        <v>23517234</v>
      </c>
      <c r="AP1910" s="1">
        <v>23798376</v>
      </c>
      <c r="AQ1910" s="1">
        <v>23670524</v>
      </c>
    </row>
    <row r="1911" spans="1:43" hidden="1" x14ac:dyDescent="0.2">
      <c r="A1911" s="1">
        <v>17996676</v>
      </c>
      <c r="B1911" s="1">
        <v>18263765</v>
      </c>
      <c r="C1911" s="1">
        <v>18298541</v>
      </c>
      <c r="D1911" s="1">
        <v>18407055</v>
      </c>
      <c r="E1911" s="1">
        <v>18418919</v>
      </c>
      <c r="F1911" s="1">
        <v>18392682</v>
      </c>
      <c r="G1911" s="1">
        <v>18462593</v>
      </c>
      <c r="H1911" s="1">
        <v>18501227</v>
      </c>
      <c r="I1911" s="1">
        <v>18521709</v>
      </c>
      <c r="J1911" s="1">
        <v>18554077</v>
      </c>
      <c r="K1911" s="1">
        <v>18590791</v>
      </c>
      <c r="L1911" s="1">
        <v>18578770</v>
      </c>
      <c r="M1911" s="1">
        <v>18602890</v>
      </c>
      <c r="N1911" s="1">
        <v>18531098</v>
      </c>
      <c r="O1911" s="1">
        <v>18563310</v>
      </c>
      <c r="P1911" s="1">
        <v>18595067</v>
      </c>
      <c r="Q1911" s="1">
        <v>18619972</v>
      </c>
      <c r="R1911" s="1">
        <v>18634092</v>
      </c>
      <c r="S1911" s="1">
        <v>18701173</v>
      </c>
      <c r="T1911" s="1">
        <v>18723291</v>
      </c>
      <c r="U1911" s="1">
        <v>18958536</v>
      </c>
      <c r="W1911" s="1">
        <v>16951220</v>
      </c>
      <c r="X1911" s="1">
        <v>21337768</v>
      </c>
      <c r="Y1911" s="1">
        <v>21602662</v>
      </c>
      <c r="Z1911" s="1">
        <v>20932386</v>
      </c>
      <c r="AA1911" s="1">
        <v>21832373</v>
      </c>
      <c r="AB1911" s="1">
        <v>21471028</v>
      </c>
      <c r="AC1911" s="1">
        <v>22704082</v>
      </c>
      <c r="AD1911" s="1">
        <v>23008267</v>
      </c>
      <c r="AE1911" s="1">
        <v>22337606</v>
      </c>
      <c r="AF1911" s="1">
        <v>23317139</v>
      </c>
      <c r="AG1911" s="1">
        <v>23042729</v>
      </c>
      <c r="AH1911" s="1">
        <v>23191506</v>
      </c>
      <c r="AI1911" s="1">
        <v>22661205</v>
      </c>
      <c r="AJ1911" s="1">
        <v>23210538</v>
      </c>
      <c r="AK1911" s="1">
        <v>23116066</v>
      </c>
      <c r="AL1911" s="1">
        <v>23385287</v>
      </c>
      <c r="AM1911" s="1">
        <v>23386007</v>
      </c>
      <c r="AN1911" s="1">
        <v>23907325</v>
      </c>
      <c r="AO1911" s="1">
        <v>23520535</v>
      </c>
      <c r="AP1911" s="1">
        <v>23803004</v>
      </c>
      <c r="AQ1911" s="1">
        <v>23691347</v>
      </c>
    </row>
    <row r="1912" spans="1:43" hidden="1" x14ac:dyDescent="0.2">
      <c r="A1912" s="1">
        <v>17998075</v>
      </c>
      <c r="B1912" s="1">
        <v>18263808</v>
      </c>
      <c r="C1912" s="1">
        <v>18298676</v>
      </c>
      <c r="D1912" s="1">
        <v>18407079</v>
      </c>
      <c r="E1912" s="1">
        <v>18419336</v>
      </c>
      <c r="F1912" s="1">
        <v>18392706</v>
      </c>
      <c r="G1912" s="1">
        <v>18463294</v>
      </c>
      <c r="H1912" s="1">
        <v>18501289</v>
      </c>
      <c r="I1912" s="1">
        <v>18521760</v>
      </c>
      <c r="J1912" s="1">
        <v>18554684</v>
      </c>
      <c r="K1912" s="1">
        <v>18590912</v>
      </c>
      <c r="L1912" s="1">
        <v>18578884</v>
      </c>
      <c r="M1912" s="1">
        <v>18603329</v>
      </c>
      <c r="N1912" s="1">
        <v>18531169</v>
      </c>
      <c r="O1912" s="1">
        <v>18563846</v>
      </c>
      <c r="P1912" s="1">
        <v>18595981</v>
      </c>
      <c r="Q1912" s="1">
        <v>18620284</v>
      </c>
      <c r="R1912" s="1">
        <v>18634843</v>
      </c>
      <c r="S1912" s="1">
        <v>18702010</v>
      </c>
      <c r="T1912" s="1">
        <v>18723422</v>
      </c>
      <c r="U1912" s="1">
        <v>18959044</v>
      </c>
      <c r="W1912" s="1">
        <v>16951289</v>
      </c>
      <c r="X1912" s="1">
        <v>21337957</v>
      </c>
      <c r="Y1912" s="1">
        <v>21604111</v>
      </c>
      <c r="Z1912" s="1">
        <v>20933690</v>
      </c>
      <c r="AA1912" s="1">
        <v>21835737</v>
      </c>
      <c r="AB1912" s="1">
        <v>21471494</v>
      </c>
      <c r="AC1912" s="1">
        <v>22707844</v>
      </c>
      <c r="AD1912" s="1">
        <v>23012768</v>
      </c>
      <c r="AE1912" s="1">
        <v>22343023</v>
      </c>
      <c r="AF1912" s="1">
        <v>23320065</v>
      </c>
      <c r="AG1912" s="1">
        <v>23045408</v>
      </c>
      <c r="AH1912" s="1">
        <v>23197652</v>
      </c>
      <c r="AI1912" s="1">
        <v>22666844</v>
      </c>
      <c r="AJ1912" s="1">
        <v>23215590</v>
      </c>
      <c r="AK1912" s="1">
        <v>23118081</v>
      </c>
      <c r="AL1912" s="1">
        <v>23385427</v>
      </c>
      <c r="AM1912" s="1">
        <v>23388080</v>
      </c>
      <c r="AN1912" s="1">
        <v>23908709</v>
      </c>
      <c r="AO1912" s="1">
        <v>23521867</v>
      </c>
      <c r="AP1912" s="1">
        <v>23806926</v>
      </c>
      <c r="AQ1912" s="1">
        <v>23702846</v>
      </c>
    </row>
    <row r="1913" spans="1:43" hidden="1" x14ac:dyDescent="0.2">
      <c r="A1913" s="1">
        <v>17998345</v>
      </c>
      <c r="B1913" s="1">
        <v>18264599</v>
      </c>
      <c r="C1913" s="1">
        <v>18298742</v>
      </c>
      <c r="D1913" s="1">
        <v>18407166</v>
      </c>
      <c r="E1913" s="1">
        <v>18419617</v>
      </c>
      <c r="F1913" s="1">
        <v>18392824</v>
      </c>
      <c r="G1913" s="1">
        <v>18463385</v>
      </c>
      <c r="H1913" s="1">
        <v>18501379</v>
      </c>
      <c r="I1913" s="1">
        <v>18522629</v>
      </c>
      <c r="J1913" s="1">
        <v>18555187</v>
      </c>
      <c r="K1913" s="1">
        <v>18592527</v>
      </c>
      <c r="L1913" s="1">
        <v>18580092</v>
      </c>
      <c r="M1913" s="1">
        <v>18603355</v>
      </c>
      <c r="N1913" s="1">
        <v>18531752</v>
      </c>
      <c r="O1913" s="1">
        <v>18564997</v>
      </c>
      <c r="P1913" s="1">
        <v>18596582</v>
      </c>
      <c r="Q1913" s="1">
        <v>18621562</v>
      </c>
      <c r="R1913" s="1">
        <v>18636780</v>
      </c>
      <c r="S1913" s="1">
        <v>18706710</v>
      </c>
      <c r="T1913" s="1">
        <v>18724172</v>
      </c>
      <c r="U1913" s="1">
        <v>18960529</v>
      </c>
      <c r="W1913" s="1">
        <v>16954274</v>
      </c>
      <c r="X1913" s="1">
        <v>21340350</v>
      </c>
      <c r="Y1913" s="1">
        <v>21604546</v>
      </c>
      <c r="Z1913" s="1">
        <v>20934064</v>
      </c>
      <c r="AA1913" s="1">
        <v>21844073</v>
      </c>
      <c r="AB1913" s="1">
        <v>21471988</v>
      </c>
      <c r="AC1913" s="1">
        <v>22729244</v>
      </c>
      <c r="AD1913" s="1">
        <v>23013431</v>
      </c>
      <c r="AE1913" s="1">
        <v>22343205</v>
      </c>
      <c r="AF1913" s="1">
        <v>23326627</v>
      </c>
      <c r="AG1913" s="1">
        <v>23047580</v>
      </c>
      <c r="AH1913" s="1">
        <v>23198831</v>
      </c>
      <c r="AI1913" s="1">
        <v>22673071</v>
      </c>
      <c r="AJ1913" s="1">
        <v>23220930</v>
      </c>
      <c r="AK1913" s="1">
        <v>23131087</v>
      </c>
      <c r="AL1913" s="1">
        <v>23386629</v>
      </c>
      <c r="AM1913" s="1">
        <v>23388607</v>
      </c>
      <c r="AN1913" s="1">
        <v>23916416</v>
      </c>
      <c r="AO1913" s="1">
        <v>23523031</v>
      </c>
      <c r="AP1913" s="1">
        <v>23807974</v>
      </c>
      <c r="AQ1913" s="1">
        <v>23709995</v>
      </c>
    </row>
    <row r="1914" spans="1:43" hidden="1" x14ac:dyDescent="0.2">
      <c r="A1914" s="1">
        <v>17998377</v>
      </c>
      <c r="B1914" s="1">
        <v>18264739</v>
      </c>
      <c r="C1914" s="1">
        <v>18298936</v>
      </c>
      <c r="D1914" s="1">
        <v>18407499</v>
      </c>
      <c r="E1914" s="1">
        <v>18419918</v>
      </c>
      <c r="F1914" s="1">
        <v>18394598</v>
      </c>
      <c r="G1914" s="1">
        <v>18463690</v>
      </c>
      <c r="H1914" s="1">
        <v>18502465</v>
      </c>
      <c r="I1914" s="1">
        <v>18522677</v>
      </c>
      <c r="J1914" s="1">
        <v>18555663</v>
      </c>
      <c r="K1914" s="1">
        <v>18592613</v>
      </c>
      <c r="L1914" s="1">
        <v>18580094</v>
      </c>
      <c r="M1914" s="1">
        <v>18603412</v>
      </c>
      <c r="N1914" s="1">
        <v>18534949</v>
      </c>
      <c r="O1914" s="1">
        <v>18565034</v>
      </c>
      <c r="P1914" s="1">
        <v>18596973</v>
      </c>
      <c r="Q1914" s="1">
        <v>18623514</v>
      </c>
      <c r="R1914" s="1">
        <v>18637393</v>
      </c>
      <c r="S1914" s="1">
        <v>18707121</v>
      </c>
      <c r="T1914" s="1">
        <v>18724676</v>
      </c>
      <c r="U1914" s="1">
        <v>18962160</v>
      </c>
      <c r="W1914" s="1">
        <v>16954358</v>
      </c>
      <c r="X1914" s="1">
        <v>21341327</v>
      </c>
      <c r="Y1914" s="1">
        <v>21609508</v>
      </c>
      <c r="Z1914" s="1">
        <v>20934522</v>
      </c>
      <c r="AA1914" s="1">
        <v>21849892</v>
      </c>
      <c r="AB1914" s="1">
        <v>21472488</v>
      </c>
      <c r="AC1914" s="1">
        <v>22734266</v>
      </c>
      <c r="AD1914" s="1">
        <v>23017914</v>
      </c>
      <c r="AE1914" s="1">
        <v>22348750</v>
      </c>
      <c r="AF1914" s="1">
        <v>23327732</v>
      </c>
      <c r="AG1914" s="1">
        <v>23052517</v>
      </c>
      <c r="AH1914" s="1">
        <v>23206587</v>
      </c>
      <c r="AI1914" s="1">
        <v>22676257</v>
      </c>
      <c r="AJ1914" s="1">
        <v>23221958</v>
      </c>
      <c r="AK1914" s="1">
        <v>23131719</v>
      </c>
      <c r="AL1914" s="1">
        <v>23387154</v>
      </c>
      <c r="AM1914" s="1">
        <v>23389397</v>
      </c>
      <c r="AN1914" s="1">
        <v>23918958</v>
      </c>
      <c r="AO1914" s="1">
        <v>23526771</v>
      </c>
      <c r="AP1914" s="1">
        <v>23810072</v>
      </c>
      <c r="AQ1914" s="1">
        <v>23724282</v>
      </c>
    </row>
    <row r="1915" spans="1:43" hidden="1" x14ac:dyDescent="0.2">
      <c r="A1915" s="1">
        <v>17998768</v>
      </c>
      <c r="B1915" s="1">
        <v>18265100</v>
      </c>
      <c r="C1915" s="1">
        <v>18299673</v>
      </c>
      <c r="D1915" s="1">
        <v>18407752</v>
      </c>
      <c r="E1915" s="1">
        <v>18420036</v>
      </c>
      <c r="F1915" s="1">
        <v>18394979</v>
      </c>
      <c r="G1915" s="1">
        <v>18464522</v>
      </c>
      <c r="H1915" s="1">
        <v>18502486</v>
      </c>
      <c r="I1915" s="1">
        <v>18522979</v>
      </c>
      <c r="J1915" s="1">
        <v>18556028</v>
      </c>
      <c r="K1915" s="1">
        <v>18592899</v>
      </c>
      <c r="L1915" s="1">
        <v>18580209</v>
      </c>
      <c r="M1915" s="1">
        <v>18604780</v>
      </c>
      <c r="N1915" s="1">
        <v>18535350</v>
      </c>
      <c r="O1915" s="1">
        <v>18565639</v>
      </c>
      <c r="P1915" s="1">
        <v>18597862</v>
      </c>
      <c r="Q1915" s="1">
        <v>18623951</v>
      </c>
      <c r="R1915" s="1">
        <v>18637830</v>
      </c>
      <c r="S1915" s="1">
        <v>18708264</v>
      </c>
      <c r="T1915" s="1">
        <v>18727487</v>
      </c>
      <c r="U1915" s="1">
        <v>18963986</v>
      </c>
      <c r="W1915" s="1">
        <v>16956606</v>
      </c>
      <c r="X1915" s="1">
        <v>21347784</v>
      </c>
      <c r="Y1915" s="1">
        <v>21616740</v>
      </c>
      <c r="Z1915" s="1">
        <v>20935879</v>
      </c>
      <c r="AA1915" s="1">
        <v>21850086</v>
      </c>
      <c r="AB1915" s="1">
        <v>21472563</v>
      </c>
      <c r="AC1915" s="1">
        <v>22734322</v>
      </c>
      <c r="AD1915" s="1">
        <v>23022286</v>
      </c>
      <c r="AE1915" s="1">
        <v>22349025</v>
      </c>
      <c r="AF1915" s="1">
        <v>23331789</v>
      </c>
      <c r="AG1915" s="1">
        <v>23056138</v>
      </c>
      <c r="AH1915" s="1">
        <v>23207418</v>
      </c>
      <c r="AI1915" s="1">
        <v>22676343</v>
      </c>
      <c r="AJ1915" s="1">
        <v>23223480</v>
      </c>
      <c r="AK1915" s="1">
        <v>23131764</v>
      </c>
      <c r="AL1915" s="1">
        <v>23391071</v>
      </c>
      <c r="AM1915" s="1">
        <v>23392476</v>
      </c>
      <c r="AN1915" s="1">
        <v>23923747</v>
      </c>
      <c r="AO1915" s="1">
        <v>23534287</v>
      </c>
      <c r="AP1915" s="1">
        <v>23816783</v>
      </c>
      <c r="AQ1915" s="1">
        <v>23732569</v>
      </c>
    </row>
    <row r="1916" spans="1:43" hidden="1" x14ac:dyDescent="0.2">
      <c r="A1916" s="1">
        <v>17999553</v>
      </c>
      <c r="B1916" s="1">
        <v>18265839</v>
      </c>
      <c r="C1916" s="1">
        <v>18299809</v>
      </c>
      <c r="D1916" s="1">
        <v>18407804</v>
      </c>
      <c r="E1916" s="1">
        <v>18420526</v>
      </c>
      <c r="F1916" s="1">
        <v>18395122</v>
      </c>
      <c r="G1916" s="1">
        <v>18464850</v>
      </c>
      <c r="H1916" s="1">
        <v>18502736</v>
      </c>
      <c r="I1916" s="1">
        <v>18523816</v>
      </c>
      <c r="J1916" s="1">
        <v>18556861</v>
      </c>
      <c r="K1916" s="1">
        <v>18593038</v>
      </c>
      <c r="L1916" s="1">
        <v>18580795</v>
      </c>
      <c r="M1916" s="1">
        <v>18606539</v>
      </c>
      <c r="N1916" s="1">
        <v>18535545</v>
      </c>
      <c r="O1916" s="1">
        <v>18565697</v>
      </c>
      <c r="P1916" s="1">
        <v>18598572</v>
      </c>
      <c r="Q1916" s="1">
        <v>18624737</v>
      </c>
      <c r="R1916" s="1">
        <v>18638070</v>
      </c>
      <c r="S1916" s="1">
        <v>18711039</v>
      </c>
      <c r="T1916" s="1">
        <v>18727494</v>
      </c>
      <c r="U1916" s="1">
        <v>18964442</v>
      </c>
      <c r="W1916" s="1">
        <v>16957198</v>
      </c>
      <c r="X1916" s="1">
        <v>21352513</v>
      </c>
      <c r="Y1916" s="1">
        <v>21625378</v>
      </c>
      <c r="Z1916" s="1">
        <v>20936333</v>
      </c>
      <c r="AA1916" s="1">
        <v>21850679</v>
      </c>
      <c r="AB1916" s="1">
        <v>21473450</v>
      </c>
      <c r="AC1916" s="1">
        <v>22754051</v>
      </c>
      <c r="AD1916" s="1">
        <v>23028405</v>
      </c>
      <c r="AE1916" s="1">
        <v>22350460</v>
      </c>
      <c r="AF1916" s="1">
        <v>23332628</v>
      </c>
      <c r="AG1916" s="1">
        <v>23061674</v>
      </c>
      <c r="AH1916" s="1">
        <v>23213574</v>
      </c>
      <c r="AI1916" s="1">
        <v>22685357</v>
      </c>
      <c r="AJ1916" s="1">
        <v>23225889</v>
      </c>
      <c r="AK1916" s="1">
        <v>23133453</v>
      </c>
      <c r="AL1916" s="1">
        <v>23393398</v>
      </c>
      <c r="AM1916" s="1">
        <v>23394700</v>
      </c>
      <c r="AN1916" s="1">
        <v>23942840</v>
      </c>
      <c r="AO1916" s="1">
        <v>23534363</v>
      </c>
      <c r="AP1916" s="1">
        <v>23821812</v>
      </c>
      <c r="AQ1916" s="1">
        <v>23753301</v>
      </c>
    </row>
    <row r="1917" spans="1:43" hidden="1" x14ac:dyDescent="0.2">
      <c r="A1917" s="1">
        <v>17999955</v>
      </c>
      <c r="B1917" s="1">
        <v>18266480</v>
      </c>
      <c r="C1917" s="1">
        <v>18299916</v>
      </c>
      <c r="D1917" s="1">
        <v>18408289</v>
      </c>
      <c r="E1917" s="1">
        <v>18420688</v>
      </c>
      <c r="F1917" s="1">
        <v>18395145</v>
      </c>
      <c r="G1917" s="1">
        <v>18466152</v>
      </c>
      <c r="H1917" s="1">
        <v>18502795</v>
      </c>
      <c r="I1917" s="1">
        <v>18523941</v>
      </c>
      <c r="J1917" s="1">
        <v>18558376</v>
      </c>
      <c r="K1917" s="1">
        <v>18593268</v>
      </c>
      <c r="L1917" s="1">
        <v>18581058</v>
      </c>
      <c r="M1917" s="1">
        <v>18606566</v>
      </c>
      <c r="N1917" s="1">
        <v>18537037</v>
      </c>
      <c r="O1917" s="1">
        <v>18566342</v>
      </c>
      <c r="P1917" s="1">
        <v>18598625</v>
      </c>
      <c r="Q1917" s="1">
        <v>18625837</v>
      </c>
      <c r="R1917" s="1">
        <v>18639345</v>
      </c>
      <c r="S1917" s="1">
        <v>18713379</v>
      </c>
      <c r="T1917" s="1">
        <v>18728550</v>
      </c>
      <c r="U1917" s="1">
        <v>18964657</v>
      </c>
      <c r="W1917" s="1">
        <v>16957341</v>
      </c>
      <c r="X1917" s="1">
        <v>21355422</v>
      </c>
      <c r="Y1917" s="1">
        <v>21627064</v>
      </c>
      <c r="Z1917" s="1">
        <v>20937564</v>
      </c>
      <c r="AA1917" s="1">
        <v>21851169</v>
      </c>
      <c r="AB1917" s="1">
        <v>21473595</v>
      </c>
      <c r="AC1917" s="1">
        <v>22838497</v>
      </c>
      <c r="AD1917" s="1">
        <v>23029800</v>
      </c>
      <c r="AE1917" s="1">
        <v>22354519</v>
      </c>
      <c r="AF1917" s="1">
        <v>23333777</v>
      </c>
      <c r="AG1917" s="1">
        <v>23063878</v>
      </c>
      <c r="AH1917" s="1">
        <v>23231129</v>
      </c>
      <c r="AI1917" s="1">
        <v>22688909</v>
      </c>
      <c r="AJ1917" s="1">
        <v>23228025</v>
      </c>
      <c r="AK1917" s="1">
        <v>23143217</v>
      </c>
      <c r="AL1917" s="1">
        <v>23393638</v>
      </c>
      <c r="AM1917" s="1">
        <v>23396765</v>
      </c>
      <c r="AN1917" s="1">
        <v>23944228</v>
      </c>
      <c r="AO1917" s="1">
        <v>23541277</v>
      </c>
      <c r="AP1917" s="1">
        <v>23822627</v>
      </c>
      <c r="AQ1917" s="1">
        <v>23778920</v>
      </c>
    </row>
    <row r="1918" spans="1:43" hidden="1" x14ac:dyDescent="0.2">
      <c r="A1918" s="1">
        <v>18000303</v>
      </c>
      <c r="B1918" s="1">
        <v>18266782</v>
      </c>
      <c r="C1918" s="1">
        <v>18300074</v>
      </c>
      <c r="D1918" s="1">
        <v>18408532</v>
      </c>
      <c r="E1918" s="1">
        <v>18420787</v>
      </c>
      <c r="F1918" s="1">
        <v>18395235</v>
      </c>
      <c r="G1918" s="1">
        <v>18466559</v>
      </c>
      <c r="H1918" s="1">
        <v>18503016</v>
      </c>
      <c r="I1918" s="1">
        <v>18524215</v>
      </c>
      <c r="J1918" s="1">
        <v>18558383</v>
      </c>
      <c r="K1918" s="1">
        <v>18593297</v>
      </c>
      <c r="L1918" s="1">
        <v>18581177</v>
      </c>
      <c r="M1918" s="1">
        <v>18607255</v>
      </c>
      <c r="N1918" s="1">
        <v>18540109</v>
      </c>
      <c r="O1918" s="1">
        <v>18568256</v>
      </c>
      <c r="P1918" s="1">
        <v>18598813</v>
      </c>
      <c r="Q1918" s="1">
        <v>18626631</v>
      </c>
      <c r="R1918" s="1">
        <v>18639945</v>
      </c>
      <c r="S1918" s="1">
        <v>18714563</v>
      </c>
      <c r="T1918" s="1">
        <v>18731563</v>
      </c>
      <c r="U1918" s="1">
        <v>18964801</v>
      </c>
      <c r="W1918" s="1">
        <v>16966743</v>
      </c>
      <c r="X1918" s="1">
        <v>21356690</v>
      </c>
      <c r="Y1918" s="1">
        <v>21630016</v>
      </c>
      <c r="Z1918" s="1">
        <v>20937930</v>
      </c>
      <c r="AA1918" s="1">
        <v>21852557</v>
      </c>
      <c r="AB1918" s="1">
        <v>21474056</v>
      </c>
      <c r="AC1918" s="1">
        <v>22847416</v>
      </c>
      <c r="AD1918" s="1">
        <v>23030561</v>
      </c>
      <c r="AE1918" s="1">
        <v>22357583</v>
      </c>
      <c r="AF1918" s="1">
        <v>23336506</v>
      </c>
      <c r="AG1918" s="1">
        <v>23069007</v>
      </c>
      <c r="AH1918" s="1">
        <v>23241204</v>
      </c>
      <c r="AI1918" s="1">
        <v>22689094</v>
      </c>
      <c r="AJ1918" s="1">
        <v>23230624</v>
      </c>
      <c r="AK1918" s="1">
        <v>23143712</v>
      </c>
      <c r="AL1918" s="1">
        <v>23393859</v>
      </c>
      <c r="AM1918" s="1">
        <v>23399578</v>
      </c>
      <c r="AN1918" s="1">
        <v>23969874</v>
      </c>
      <c r="AO1918" s="1">
        <v>23549732</v>
      </c>
      <c r="AP1918" s="1">
        <v>23830516</v>
      </c>
      <c r="AQ1918" s="1">
        <v>23782292</v>
      </c>
    </row>
    <row r="1919" spans="1:43" hidden="1" x14ac:dyDescent="0.2">
      <c r="A1919" s="1">
        <v>18000574</v>
      </c>
      <c r="B1919" s="1">
        <v>18266799</v>
      </c>
      <c r="C1919" s="1">
        <v>18300222</v>
      </c>
      <c r="D1919" s="1">
        <v>18409324</v>
      </c>
      <c r="E1919" s="1">
        <v>18420952</v>
      </c>
      <c r="F1919" s="1">
        <v>18395597</v>
      </c>
      <c r="G1919" s="1">
        <v>18467740</v>
      </c>
      <c r="H1919" s="1">
        <v>18503301</v>
      </c>
      <c r="I1919" s="1">
        <v>18524281</v>
      </c>
      <c r="J1919" s="1">
        <v>18558905</v>
      </c>
      <c r="K1919" s="1">
        <v>18593481</v>
      </c>
      <c r="L1919" s="1">
        <v>18581455</v>
      </c>
      <c r="M1919" s="1">
        <v>18608685</v>
      </c>
      <c r="N1919" s="1">
        <v>18540179</v>
      </c>
      <c r="O1919" s="1">
        <v>18570311</v>
      </c>
      <c r="P1919" s="1">
        <v>18600428</v>
      </c>
      <c r="Q1919" s="1">
        <v>18627001</v>
      </c>
      <c r="R1919" s="1">
        <v>18640156</v>
      </c>
      <c r="S1919" s="1">
        <v>18715062</v>
      </c>
      <c r="T1919" s="1">
        <v>18732717</v>
      </c>
      <c r="U1919" s="1">
        <v>18965600</v>
      </c>
      <c r="W1919" s="1">
        <v>16967052</v>
      </c>
      <c r="X1919" s="1">
        <v>21357254</v>
      </c>
      <c r="Y1919" s="1">
        <v>21632165</v>
      </c>
      <c r="Z1919" s="1">
        <v>20939136</v>
      </c>
      <c r="AA1919" s="1">
        <v>21856577</v>
      </c>
      <c r="AB1919" s="1">
        <v>21475178</v>
      </c>
      <c r="AC1919" s="1">
        <v>22851227</v>
      </c>
      <c r="AD1919" s="1">
        <v>23033352</v>
      </c>
      <c r="AE1919" s="1">
        <v>22358367</v>
      </c>
      <c r="AF1919" s="1">
        <v>23339247</v>
      </c>
      <c r="AG1919" s="1">
        <v>23072159</v>
      </c>
      <c r="AH1919" s="1">
        <v>23243472</v>
      </c>
      <c r="AI1919" s="1">
        <v>22693489</v>
      </c>
      <c r="AJ1919" s="1">
        <v>23231768</v>
      </c>
      <c r="AK1919" s="1">
        <v>23144955</v>
      </c>
      <c r="AL1919" s="1">
        <v>23397504</v>
      </c>
      <c r="AM1919" s="1">
        <v>23399849</v>
      </c>
      <c r="AN1919" s="1">
        <v>23977883</v>
      </c>
      <c r="AO1919" s="1">
        <v>23550386</v>
      </c>
      <c r="AP1919" s="1">
        <v>23831272</v>
      </c>
      <c r="AQ1919" s="1">
        <v>23825928</v>
      </c>
    </row>
    <row r="1920" spans="1:43" hidden="1" x14ac:dyDescent="0.2">
      <c r="A1920" s="1">
        <v>18000744</v>
      </c>
      <c r="B1920" s="1">
        <v>18267202</v>
      </c>
      <c r="C1920" s="1">
        <v>18301219</v>
      </c>
      <c r="D1920" s="1">
        <v>18409474</v>
      </c>
      <c r="E1920" s="1">
        <v>18421105</v>
      </c>
      <c r="F1920" s="1">
        <v>18395862</v>
      </c>
      <c r="G1920" s="1">
        <v>18468339</v>
      </c>
      <c r="H1920" s="1">
        <v>18503752</v>
      </c>
      <c r="I1920" s="1">
        <v>18524923</v>
      </c>
      <c r="J1920" s="1">
        <v>18559269</v>
      </c>
      <c r="K1920" s="1">
        <v>18593663</v>
      </c>
      <c r="L1920" s="1">
        <v>18583029</v>
      </c>
      <c r="M1920" s="1">
        <v>18608869</v>
      </c>
      <c r="N1920" s="1">
        <v>18540613</v>
      </c>
      <c r="O1920" s="1">
        <v>18570763</v>
      </c>
      <c r="P1920" s="1">
        <v>18600652</v>
      </c>
      <c r="Q1920" s="1">
        <v>18628167</v>
      </c>
      <c r="R1920" s="1">
        <v>18643402</v>
      </c>
      <c r="S1920" s="1">
        <v>18715699</v>
      </c>
      <c r="T1920" s="1">
        <v>18734087</v>
      </c>
      <c r="U1920" s="1">
        <v>18966670</v>
      </c>
      <c r="W1920" s="1">
        <v>16967947</v>
      </c>
      <c r="X1920" s="1">
        <v>21358163</v>
      </c>
      <c r="Y1920" s="1">
        <v>21640868</v>
      </c>
      <c r="Z1920" s="1">
        <v>20939280</v>
      </c>
      <c r="AA1920" s="1">
        <v>21861565</v>
      </c>
      <c r="AB1920" s="1">
        <v>21475670</v>
      </c>
      <c r="AC1920" s="1">
        <v>22873285</v>
      </c>
      <c r="AD1920" s="1">
        <v>23033553</v>
      </c>
      <c r="AE1920" s="1">
        <v>22360195</v>
      </c>
      <c r="AF1920" s="1">
        <v>23339478</v>
      </c>
      <c r="AG1920" s="1">
        <v>23078064</v>
      </c>
      <c r="AH1920" s="1">
        <v>23256288</v>
      </c>
      <c r="AI1920" s="1">
        <v>22694816</v>
      </c>
      <c r="AJ1920" s="1">
        <v>23233415</v>
      </c>
      <c r="AK1920" s="1">
        <v>23149756</v>
      </c>
      <c r="AL1920" s="1">
        <v>23397675</v>
      </c>
      <c r="AM1920" s="1">
        <v>23400507</v>
      </c>
      <c r="AN1920" s="1">
        <v>23978999</v>
      </c>
      <c r="AO1920" s="1">
        <v>23554058</v>
      </c>
      <c r="AP1920" s="1">
        <v>23832773</v>
      </c>
      <c r="AQ1920" s="1">
        <v>23828189</v>
      </c>
    </row>
    <row r="1921" spans="1:43" hidden="1" x14ac:dyDescent="0.2">
      <c r="A1921" s="1">
        <v>18001692</v>
      </c>
      <c r="B1921" s="1">
        <v>18267516</v>
      </c>
      <c r="C1921" s="1">
        <v>18301612</v>
      </c>
      <c r="D1921" s="1">
        <v>18409558</v>
      </c>
      <c r="E1921" s="1">
        <v>18421329</v>
      </c>
      <c r="F1921" s="1">
        <v>18395867</v>
      </c>
      <c r="G1921" s="1">
        <v>18469206</v>
      </c>
      <c r="H1921" s="1">
        <v>18503978</v>
      </c>
      <c r="I1921" s="1">
        <v>18525448</v>
      </c>
      <c r="J1921" s="1">
        <v>18559349</v>
      </c>
      <c r="K1921" s="1">
        <v>18594017</v>
      </c>
      <c r="L1921" s="1">
        <v>18584334</v>
      </c>
      <c r="M1921" s="1">
        <v>18611443</v>
      </c>
      <c r="N1921" s="1">
        <v>18541737</v>
      </c>
      <c r="O1921" s="1">
        <v>18572442</v>
      </c>
      <c r="P1921" s="1">
        <v>18600736</v>
      </c>
      <c r="Q1921" s="1">
        <v>18630264</v>
      </c>
      <c r="R1921" s="1">
        <v>18645569</v>
      </c>
      <c r="S1921" s="1">
        <v>18717615</v>
      </c>
      <c r="T1921" s="1">
        <v>18734902</v>
      </c>
      <c r="U1921" s="1">
        <v>18966677</v>
      </c>
      <c r="W1921" s="1">
        <v>16968509</v>
      </c>
      <c r="X1921" s="1">
        <v>21359264</v>
      </c>
      <c r="Y1921" s="1">
        <v>21651360</v>
      </c>
      <c r="Z1921" s="1">
        <v>20939863</v>
      </c>
      <c r="AA1921" s="1">
        <v>21866756</v>
      </c>
      <c r="AB1921" s="1">
        <v>21480902</v>
      </c>
      <c r="AC1921" s="1">
        <v>22884103</v>
      </c>
      <c r="AD1921" s="1">
        <v>23033854</v>
      </c>
      <c r="AE1921" s="1">
        <v>22361943</v>
      </c>
      <c r="AF1921" s="1">
        <v>23342549</v>
      </c>
      <c r="AG1921" s="1">
        <v>23082602</v>
      </c>
      <c r="AH1921" s="1">
        <v>23262760</v>
      </c>
      <c r="AI1921" s="1">
        <v>22695506</v>
      </c>
      <c r="AJ1921" s="1">
        <v>23236599</v>
      </c>
      <c r="AK1921" s="1">
        <v>23155979</v>
      </c>
      <c r="AL1921" s="1">
        <v>23400369</v>
      </c>
      <c r="AM1921" s="1">
        <v>23400904</v>
      </c>
      <c r="AN1921" s="1">
        <v>23982758</v>
      </c>
      <c r="AO1921" s="1">
        <v>23556275</v>
      </c>
      <c r="AP1921" s="1">
        <v>23842973</v>
      </c>
      <c r="AQ1921" s="1">
        <v>23835882</v>
      </c>
    </row>
    <row r="1922" spans="1:43" hidden="1" x14ac:dyDescent="0.2">
      <c r="A1922" s="1">
        <v>18002222</v>
      </c>
      <c r="B1922" s="1">
        <v>18268041</v>
      </c>
      <c r="C1922" s="1">
        <v>18302107</v>
      </c>
      <c r="D1922" s="1">
        <v>18409579</v>
      </c>
      <c r="E1922" s="1">
        <v>18421897</v>
      </c>
      <c r="F1922" s="1">
        <v>18396022</v>
      </c>
      <c r="G1922" s="1">
        <v>18469595</v>
      </c>
      <c r="H1922" s="1">
        <v>18504415</v>
      </c>
      <c r="I1922" s="1">
        <v>18526190</v>
      </c>
      <c r="J1922" s="1">
        <v>18559455</v>
      </c>
      <c r="K1922" s="1">
        <v>18594188</v>
      </c>
      <c r="L1922" s="1">
        <v>18585630</v>
      </c>
      <c r="M1922" s="1">
        <v>18611720</v>
      </c>
      <c r="N1922" s="1">
        <v>18541835</v>
      </c>
      <c r="O1922" s="1">
        <v>18572596</v>
      </c>
      <c r="P1922" s="1">
        <v>18602815</v>
      </c>
      <c r="Q1922" s="1">
        <v>18630776</v>
      </c>
      <c r="R1922" s="1">
        <v>18645831</v>
      </c>
      <c r="S1922" s="1">
        <v>18718889</v>
      </c>
      <c r="T1922" s="1">
        <v>18736772</v>
      </c>
      <c r="U1922" s="1">
        <v>18968350</v>
      </c>
      <c r="W1922" s="1">
        <v>16969355</v>
      </c>
      <c r="X1922" s="1">
        <v>21360386</v>
      </c>
      <c r="Y1922" s="1">
        <v>21653188</v>
      </c>
      <c r="Z1922" s="1">
        <v>20941278</v>
      </c>
      <c r="AA1922" s="1">
        <v>21868738</v>
      </c>
      <c r="AB1922" s="1">
        <v>21482234</v>
      </c>
      <c r="AC1922" s="1">
        <v>22884326</v>
      </c>
      <c r="AD1922" s="1">
        <v>23035458</v>
      </c>
      <c r="AE1922" s="1">
        <v>22368904</v>
      </c>
      <c r="AF1922" s="1">
        <v>23342815</v>
      </c>
      <c r="AG1922" s="1">
        <v>23088874</v>
      </c>
      <c r="AH1922" s="1">
        <v>23263550</v>
      </c>
      <c r="AI1922" s="1">
        <v>22704904</v>
      </c>
      <c r="AJ1922" s="1">
        <v>23238895</v>
      </c>
      <c r="AK1922" s="1">
        <v>23158413</v>
      </c>
      <c r="AL1922" s="1">
        <v>23402542</v>
      </c>
      <c r="AM1922" s="1">
        <v>23402986</v>
      </c>
      <c r="AN1922" s="1">
        <v>23984030</v>
      </c>
      <c r="AO1922" s="1">
        <v>23561391</v>
      </c>
      <c r="AP1922" s="1">
        <v>23851088</v>
      </c>
      <c r="AQ1922" s="1">
        <v>23848548</v>
      </c>
    </row>
    <row r="1923" spans="1:43" hidden="1" x14ac:dyDescent="0.2">
      <c r="A1923" s="1">
        <v>18002240</v>
      </c>
      <c r="B1923" s="1">
        <v>18268668</v>
      </c>
      <c r="C1923" s="1">
        <v>18302140</v>
      </c>
      <c r="D1923" s="1">
        <v>18409982</v>
      </c>
      <c r="E1923" s="1">
        <v>18422150</v>
      </c>
      <c r="F1923" s="1">
        <v>18396478</v>
      </c>
      <c r="G1923" s="1">
        <v>18469614</v>
      </c>
      <c r="H1923" s="1">
        <v>18504950</v>
      </c>
      <c r="I1923" s="1">
        <v>18526204</v>
      </c>
      <c r="J1923" s="1">
        <v>18559819</v>
      </c>
      <c r="K1923" s="1">
        <v>18595039</v>
      </c>
      <c r="L1923" s="1">
        <v>18586259</v>
      </c>
      <c r="M1923" s="1">
        <v>18612134</v>
      </c>
      <c r="N1923" s="1">
        <v>18542463</v>
      </c>
      <c r="O1923" s="1">
        <v>18572781</v>
      </c>
      <c r="P1923" s="1">
        <v>18603140</v>
      </c>
      <c r="Q1923" s="1">
        <v>18632324</v>
      </c>
      <c r="R1923" s="1">
        <v>18647270</v>
      </c>
      <c r="S1923" s="1">
        <v>18718961</v>
      </c>
      <c r="T1923" s="1">
        <v>18737876</v>
      </c>
      <c r="U1923" s="1">
        <v>18968565</v>
      </c>
      <c r="W1923" s="1">
        <v>16969367</v>
      </c>
      <c r="X1923" s="1">
        <v>21360781</v>
      </c>
      <c r="Y1923" s="1">
        <v>21660458</v>
      </c>
      <c r="Z1923" s="1">
        <v>20941842</v>
      </c>
      <c r="AA1923" s="1">
        <v>21871661</v>
      </c>
      <c r="AB1923" s="1">
        <v>21484349</v>
      </c>
      <c r="AC1923" s="1">
        <v>22885213</v>
      </c>
      <c r="AD1923" s="1">
        <v>23038199</v>
      </c>
      <c r="AE1923" s="1">
        <v>22390004</v>
      </c>
      <c r="AF1923" s="1">
        <v>23342865</v>
      </c>
      <c r="AG1923" s="1">
        <v>23093429</v>
      </c>
      <c r="AH1923" s="1">
        <v>23264596</v>
      </c>
      <c r="AI1923" s="1">
        <v>22712675</v>
      </c>
      <c r="AJ1923" s="1">
        <v>23255154</v>
      </c>
      <c r="AK1923" s="1">
        <v>23158941</v>
      </c>
      <c r="AL1923" s="1">
        <v>23404606</v>
      </c>
      <c r="AM1923" s="1">
        <v>23403592</v>
      </c>
      <c r="AN1923" s="1">
        <v>23984129</v>
      </c>
      <c r="AO1923" s="1">
        <v>23563229</v>
      </c>
      <c r="AP1923" s="1">
        <v>23853338</v>
      </c>
      <c r="AQ1923" s="1">
        <v>23859281</v>
      </c>
    </row>
    <row r="1924" spans="1:43" hidden="1" x14ac:dyDescent="0.2">
      <c r="A1924" s="1">
        <v>18002408</v>
      </c>
      <c r="B1924" s="1">
        <v>18268700</v>
      </c>
      <c r="C1924" s="1">
        <v>18302318</v>
      </c>
      <c r="D1924" s="1">
        <v>18410555</v>
      </c>
      <c r="E1924" s="1">
        <v>18422385</v>
      </c>
      <c r="F1924" s="1">
        <v>18396812</v>
      </c>
      <c r="G1924" s="1">
        <v>18469734</v>
      </c>
      <c r="H1924" s="1">
        <v>18506547</v>
      </c>
      <c r="I1924" s="1">
        <v>18526248</v>
      </c>
      <c r="J1924" s="1">
        <v>18560317</v>
      </c>
      <c r="K1924" s="1">
        <v>18595866</v>
      </c>
      <c r="L1924" s="1">
        <v>18586329</v>
      </c>
      <c r="M1924" s="1">
        <v>18612329</v>
      </c>
      <c r="N1924" s="1">
        <v>18543106</v>
      </c>
      <c r="O1924" s="1">
        <v>18573467</v>
      </c>
      <c r="P1924" s="1">
        <v>18604475</v>
      </c>
      <c r="Q1924" s="1">
        <v>18632712</v>
      </c>
      <c r="R1924" s="1">
        <v>18649417</v>
      </c>
      <c r="S1924" s="1">
        <v>18719247</v>
      </c>
      <c r="T1924" s="1">
        <v>18739099</v>
      </c>
      <c r="U1924" s="1">
        <v>18970616</v>
      </c>
      <c r="W1924" s="1">
        <v>16971245</v>
      </c>
      <c r="X1924" s="1">
        <v>21362462</v>
      </c>
      <c r="Y1924" s="1">
        <v>21665607</v>
      </c>
      <c r="Z1924" s="1">
        <v>20942568</v>
      </c>
      <c r="AA1924" s="1">
        <v>21874078</v>
      </c>
      <c r="AB1924" s="1">
        <v>21487216</v>
      </c>
      <c r="AC1924" s="1">
        <v>22885438</v>
      </c>
      <c r="AD1924" s="1">
        <v>23044514</v>
      </c>
      <c r="AE1924" s="1">
        <v>22404192</v>
      </c>
      <c r="AF1924" s="1">
        <v>23343042</v>
      </c>
      <c r="AG1924" s="1">
        <v>23095912</v>
      </c>
      <c r="AH1924" s="1">
        <v>23271973</v>
      </c>
      <c r="AI1924" s="1">
        <v>22714153</v>
      </c>
      <c r="AJ1924" s="1">
        <v>23255985</v>
      </c>
      <c r="AK1924" s="1">
        <v>23165909</v>
      </c>
      <c r="AL1924" s="1">
        <v>23404882</v>
      </c>
      <c r="AM1924" s="1">
        <v>23403773</v>
      </c>
      <c r="AN1924" s="1">
        <v>23984969</v>
      </c>
      <c r="AO1924" s="1">
        <v>23564372</v>
      </c>
      <c r="AP1924" s="1">
        <v>23885994</v>
      </c>
      <c r="AQ1924" s="1">
        <v>23868926</v>
      </c>
    </row>
    <row r="1925" spans="1:43" hidden="1" x14ac:dyDescent="0.2">
      <c r="A1925" s="1">
        <v>18002577</v>
      </c>
      <c r="B1925" s="1">
        <v>18269807</v>
      </c>
      <c r="C1925" s="1">
        <v>18302457</v>
      </c>
      <c r="D1925" s="1">
        <v>18411301</v>
      </c>
      <c r="E1925" s="1">
        <v>18422549</v>
      </c>
      <c r="F1925" s="1">
        <v>18397096</v>
      </c>
      <c r="G1925" s="1">
        <v>18470136</v>
      </c>
      <c r="H1925" s="1">
        <v>18506568</v>
      </c>
      <c r="I1925" s="1">
        <v>18527561</v>
      </c>
      <c r="J1925" s="1">
        <v>18560884</v>
      </c>
      <c r="K1925" s="1">
        <v>18596535</v>
      </c>
      <c r="L1925" s="1">
        <v>18586436</v>
      </c>
      <c r="M1925" s="1">
        <v>18612943</v>
      </c>
      <c r="N1925" s="1">
        <v>18543147</v>
      </c>
      <c r="O1925" s="1">
        <v>18574310</v>
      </c>
      <c r="P1925" s="1">
        <v>18605021</v>
      </c>
      <c r="Q1925" s="1">
        <v>18632859</v>
      </c>
      <c r="R1925" s="1">
        <v>18649441</v>
      </c>
      <c r="S1925" s="1">
        <v>18719473</v>
      </c>
      <c r="T1925" s="1">
        <v>18742170</v>
      </c>
      <c r="U1925" s="1">
        <v>18975371</v>
      </c>
      <c r="W1925" s="1">
        <v>16975558</v>
      </c>
      <c r="X1925" s="1">
        <v>21363380</v>
      </c>
      <c r="Y1925" s="1">
        <v>21669975</v>
      </c>
      <c r="Z1925" s="1">
        <v>20942776</v>
      </c>
      <c r="AA1925" s="1">
        <v>21878792</v>
      </c>
      <c r="AB1925" s="1">
        <v>21503106</v>
      </c>
      <c r="AC1925" s="1">
        <v>22894409</v>
      </c>
      <c r="AD1925" s="1">
        <v>23052337</v>
      </c>
      <c r="AE1925" s="1">
        <v>22410346</v>
      </c>
      <c r="AF1925" s="1">
        <v>23353691</v>
      </c>
      <c r="AG1925" s="1">
        <v>23096159</v>
      </c>
      <c r="AH1925" s="1">
        <v>23282467</v>
      </c>
      <c r="AI1925" s="1">
        <v>22719015</v>
      </c>
      <c r="AJ1925" s="1">
        <v>23258479</v>
      </c>
      <c r="AK1925" s="1">
        <v>23167138</v>
      </c>
      <c r="AL1925" s="1">
        <v>23404939</v>
      </c>
      <c r="AM1925" s="1">
        <v>23404768</v>
      </c>
      <c r="AN1925" s="1">
        <v>23986675</v>
      </c>
      <c r="AO1925" s="1">
        <v>23564596</v>
      </c>
      <c r="AP1925" s="1">
        <v>23898111</v>
      </c>
      <c r="AQ1925" s="1">
        <v>23907239</v>
      </c>
    </row>
    <row r="1926" spans="1:43" hidden="1" x14ac:dyDescent="0.2">
      <c r="A1926" s="1">
        <v>18002682</v>
      </c>
      <c r="B1926" s="1">
        <v>18270063</v>
      </c>
      <c r="C1926" s="1">
        <v>18302997</v>
      </c>
      <c r="D1926" s="1">
        <v>18411599</v>
      </c>
      <c r="E1926" s="1">
        <v>18422593</v>
      </c>
      <c r="F1926" s="1">
        <v>18397452</v>
      </c>
      <c r="G1926" s="1">
        <v>18470361</v>
      </c>
      <c r="H1926" s="1">
        <v>18506798</v>
      </c>
      <c r="I1926" s="1">
        <v>18527837</v>
      </c>
      <c r="J1926" s="1">
        <v>18561257</v>
      </c>
      <c r="K1926" s="1">
        <v>18597020</v>
      </c>
      <c r="L1926" s="1">
        <v>18587895</v>
      </c>
      <c r="M1926" s="1">
        <v>18613012</v>
      </c>
      <c r="N1926" s="1">
        <v>18543452</v>
      </c>
      <c r="O1926" s="1">
        <v>18574997</v>
      </c>
      <c r="P1926" s="1">
        <v>18606109</v>
      </c>
      <c r="Q1926" s="1">
        <v>18633391</v>
      </c>
      <c r="R1926" s="1">
        <v>18649600</v>
      </c>
      <c r="S1926" s="1">
        <v>18719778</v>
      </c>
      <c r="T1926" s="1">
        <v>18742250</v>
      </c>
      <c r="U1926" s="1">
        <v>18977030</v>
      </c>
      <c r="W1926" s="1">
        <v>16983723</v>
      </c>
      <c r="X1926" s="1">
        <v>21366766</v>
      </c>
      <c r="Y1926" s="1">
        <v>21673824</v>
      </c>
      <c r="Z1926" s="1">
        <v>20943465</v>
      </c>
      <c r="AA1926" s="1">
        <v>21879719</v>
      </c>
      <c r="AB1926" s="1">
        <v>21503535</v>
      </c>
      <c r="AC1926" s="1">
        <v>22900035</v>
      </c>
      <c r="AD1926" s="1">
        <v>23062514</v>
      </c>
      <c r="AE1926" s="1">
        <v>22456998</v>
      </c>
      <c r="AF1926" s="1">
        <v>23354731</v>
      </c>
      <c r="AG1926" s="1">
        <v>23099139</v>
      </c>
      <c r="AH1926" s="1">
        <v>23283227</v>
      </c>
      <c r="AI1926" s="1">
        <v>22728623</v>
      </c>
      <c r="AJ1926" s="1">
        <v>23258734</v>
      </c>
      <c r="AK1926" s="1">
        <v>23174071</v>
      </c>
      <c r="AL1926" s="1">
        <v>23405671</v>
      </c>
      <c r="AM1926" s="1">
        <v>23404891</v>
      </c>
      <c r="AN1926" s="1">
        <v>23986813</v>
      </c>
      <c r="AO1926" s="1">
        <v>23567307</v>
      </c>
      <c r="AP1926" s="1">
        <v>23918187</v>
      </c>
      <c r="AQ1926" s="1">
        <v>23917176</v>
      </c>
    </row>
    <row r="1927" spans="1:43" hidden="1" x14ac:dyDescent="0.2">
      <c r="A1927" s="1">
        <v>18002792</v>
      </c>
      <c r="B1927" s="1">
        <v>18270320</v>
      </c>
      <c r="C1927" s="1">
        <v>18303697</v>
      </c>
      <c r="D1927" s="1">
        <v>18411620</v>
      </c>
      <c r="E1927" s="1">
        <v>18422871</v>
      </c>
      <c r="F1927" s="1">
        <v>18397885</v>
      </c>
      <c r="G1927" s="1">
        <v>18470446</v>
      </c>
      <c r="H1927" s="1">
        <v>18507684</v>
      </c>
      <c r="I1927" s="1">
        <v>18528011</v>
      </c>
      <c r="J1927" s="1">
        <v>18563543</v>
      </c>
      <c r="K1927" s="1">
        <v>18597139</v>
      </c>
      <c r="L1927" s="1">
        <v>18588299</v>
      </c>
      <c r="M1927" s="1">
        <v>18613234</v>
      </c>
      <c r="N1927" s="1">
        <v>18543686</v>
      </c>
      <c r="O1927" s="1">
        <v>18575557</v>
      </c>
      <c r="P1927" s="1">
        <v>18608449</v>
      </c>
      <c r="Q1927" s="1">
        <v>18634222</v>
      </c>
      <c r="R1927" s="1">
        <v>18649823</v>
      </c>
      <c r="S1927" s="1">
        <v>18721354</v>
      </c>
      <c r="T1927" s="1">
        <v>18745439</v>
      </c>
      <c r="U1927" s="1">
        <v>18979140</v>
      </c>
      <c r="W1927" s="1">
        <v>16985165</v>
      </c>
      <c r="X1927" s="1">
        <v>21369339</v>
      </c>
      <c r="Y1927" s="1">
        <v>21674839</v>
      </c>
      <c r="Z1927" s="1">
        <v>20943539</v>
      </c>
      <c r="AA1927" s="1">
        <v>21880762</v>
      </c>
      <c r="AB1927" s="1">
        <v>21508000</v>
      </c>
      <c r="AC1927" s="1">
        <v>22905769</v>
      </c>
      <c r="AD1927" s="1">
        <v>23062824</v>
      </c>
      <c r="AE1927" s="1">
        <v>22459923</v>
      </c>
      <c r="AF1927" s="1">
        <v>23357402</v>
      </c>
      <c r="AG1927" s="1">
        <v>23119466</v>
      </c>
      <c r="AH1927" s="1">
        <v>23283987</v>
      </c>
      <c r="AI1927" s="1">
        <v>22733268</v>
      </c>
      <c r="AJ1927" s="1">
        <v>23260456</v>
      </c>
      <c r="AK1927" s="1">
        <v>23180617</v>
      </c>
      <c r="AL1927" s="1">
        <v>23405788</v>
      </c>
      <c r="AM1927" s="1">
        <v>23408037</v>
      </c>
      <c r="AN1927" s="1">
        <v>23991607</v>
      </c>
      <c r="AO1927" s="1">
        <v>23579631</v>
      </c>
      <c r="AP1927" s="1">
        <v>23942263</v>
      </c>
      <c r="AQ1927" s="1">
        <v>23944753</v>
      </c>
    </row>
    <row r="1928" spans="1:43" hidden="1" x14ac:dyDescent="0.2">
      <c r="A1928" s="1">
        <v>18002950</v>
      </c>
      <c r="B1928" s="1">
        <v>18270416</v>
      </c>
      <c r="C1928" s="1">
        <v>18303713</v>
      </c>
      <c r="D1928" s="1">
        <v>18411642</v>
      </c>
      <c r="E1928" s="1">
        <v>18422894</v>
      </c>
      <c r="F1928" s="1">
        <v>18397921</v>
      </c>
      <c r="G1928" s="1">
        <v>18470637</v>
      </c>
      <c r="H1928" s="1">
        <v>18508632</v>
      </c>
      <c r="I1928" s="1">
        <v>18528270</v>
      </c>
      <c r="J1928" s="1">
        <v>18564432</v>
      </c>
      <c r="K1928" s="1">
        <v>18598412</v>
      </c>
      <c r="L1928" s="1">
        <v>18589206</v>
      </c>
      <c r="M1928" s="1">
        <v>18614117</v>
      </c>
      <c r="N1928" s="1">
        <v>18543805</v>
      </c>
      <c r="O1928" s="1">
        <v>18576039</v>
      </c>
      <c r="P1928" s="1">
        <v>18609266</v>
      </c>
      <c r="Q1928" s="1">
        <v>18640502</v>
      </c>
      <c r="R1928" s="1">
        <v>18649844</v>
      </c>
      <c r="S1928" s="1">
        <v>18723797</v>
      </c>
      <c r="T1928" s="1">
        <v>18746902</v>
      </c>
      <c r="U1928" s="1">
        <v>18979155</v>
      </c>
      <c r="W1928" s="1">
        <v>16986978</v>
      </c>
      <c r="X1928" s="1">
        <v>21371060</v>
      </c>
      <c r="Y1928" s="1">
        <v>21676639</v>
      </c>
      <c r="Z1928" s="1">
        <v>20943679</v>
      </c>
      <c r="AA1928" s="1">
        <v>21886781</v>
      </c>
      <c r="AB1928" s="1">
        <v>21512524</v>
      </c>
      <c r="AC1928" s="1">
        <v>22906429</v>
      </c>
      <c r="AD1928" s="1">
        <v>23064359</v>
      </c>
      <c r="AE1928" s="1">
        <v>22464514</v>
      </c>
      <c r="AF1928" s="1">
        <v>23361745</v>
      </c>
      <c r="AG1928" s="1">
        <v>23124600</v>
      </c>
      <c r="AH1928" s="1">
        <v>23284805</v>
      </c>
      <c r="AI1928" s="1">
        <v>22735516</v>
      </c>
      <c r="AJ1928" s="1">
        <v>23272636</v>
      </c>
      <c r="AK1928" s="1">
        <v>23195602</v>
      </c>
      <c r="AL1928" s="1">
        <v>23407448</v>
      </c>
      <c r="AM1928" s="1">
        <v>23409888</v>
      </c>
      <c r="AN1928" s="1">
        <v>23994242</v>
      </c>
      <c r="AO1928" s="1">
        <v>23585177</v>
      </c>
      <c r="AP1928" s="1">
        <v>23948076</v>
      </c>
      <c r="AQ1928" s="1">
        <v>23951986</v>
      </c>
    </row>
    <row r="1929" spans="1:43" hidden="1" x14ac:dyDescent="0.2">
      <c r="A1929" s="1">
        <v>18003810</v>
      </c>
      <c r="B1929" s="1">
        <v>18270921</v>
      </c>
      <c r="C1929" s="1">
        <v>18303729</v>
      </c>
      <c r="D1929" s="1">
        <v>18411940</v>
      </c>
      <c r="E1929" s="1">
        <v>18422979</v>
      </c>
      <c r="F1929" s="1">
        <v>18398019</v>
      </c>
      <c r="G1929" s="1">
        <v>18470697</v>
      </c>
      <c r="H1929" s="1">
        <v>18508659</v>
      </c>
      <c r="I1929" s="1">
        <v>18528361</v>
      </c>
      <c r="J1929" s="1">
        <v>18566445</v>
      </c>
      <c r="K1929" s="1">
        <v>18598424</v>
      </c>
      <c r="L1929" s="1">
        <v>18589294</v>
      </c>
      <c r="M1929" s="1">
        <v>18614849</v>
      </c>
      <c r="N1929" s="1">
        <v>18543825</v>
      </c>
      <c r="O1929" s="1">
        <v>18576135</v>
      </c>
      <c r="P1929" s="1">
        <v>18609389</v>
      </c>
      <c r="Q1929" s="1">
        <v>18641489</v>
      </c>
      <c r="R1929" s="1">
        <v>18650640</v>
      </c>
      <c r="S1929" s="1">
        <v>18723952</v>
      </c>
      <c r="T1929" s="1">
        <v>18748742</v>
      </c>
      <c r="U1929" s="1">
        <v>18980620</v>
      </c>
      <c r="W1929" s="1">
        <v>16987117</v>
      </c>
      <c r="X1929" s="1">
        <v>21375115</v>
      </c>
      <c r="Y1929" s="1">
        <v>21678712</v>
      </c>
      <c r="Z1929" s="1">
        <v>20943717</v>
      </c>
      <c r="AA1929" s="1">
        <v>21887371</v>
      </c>
      <c r="AB1929" s="1">
        <v>21514566</v>
      </c>
      <c r="AC1929" s="1">
        <v>22908946</v>
      </c>
      <c r="AD1929" s="1">
        <v>23093831</v>
      </c>
      <c r="AE1929" s="1">
        <v>22473263</v>
      </c>
      <c r="AF1929" s="1">
        <v>23362535</v>
      </c>
      <c r="AG1929" s="1">
        <v>23126442</v>
      </c>
      <c r="AH1929" s="1">
        <v>23296257</v>
      </c>
      <c r="AI1929" s="1">
        <v>22739129</v>
      </c>
      <c r="AJ1929" s="1">
        <v>23284761</v>
      </c>
      <c r="AK1929" s="1">
        <v>23201953</v>
      </c>
      <c r="AL1929" s="1">
        <v>23408345</v>
      </c>
      <c r="AM1929" s="1">
        <v>23409957</v>
      </c>
      <c r="AN1929" s="1">
        <v>23999037</v>
      </c>
      <c r="AO1929" s="1">
        <v>23600642</v>
      </c>
      <c r="AP1929" s="1">
        <v>23951132</v>
      </c>
      <c r="AQ1929" s="1">
        <v>23956963</v>
      </c>
    </row>
    <row r="1930" spans="1:43" hidden="1" x14ac:dyDescent="0.2">
      <c r="A1930" s="1">
        <v>18004144</v>
      </c>
      <c r="B1930" s="1">
        <v>18271207</v>
      </c>
      <c r="C1930" s="1">
        <v>18304310</v>
      </c>
      <c r="D1930" s="1">
        <v>18412468</v>
      </c>
      <c r="E1930" s="1">
        <v>18423052</v>
      </c>
      <c r="F1930" s="1">
        <v>18398389</v>
      </c>
      <c r="G1930" s="1">
        <v>18471049</v>
      </c>
      <c r="H1930" s="1">
        <v>18509209</v>
      </c>
      <c r="I1930" s="1">
        <v>18530545</v>
      </c>
      <c r="J1930" s="1">
        <v>18566454</v>
      </c>
      <c r="K1930" s="1">
        <v>18599600</v>
      </c>
      <c r="L1930" s="1">
        <v>18589322</v>
      </c>
      <c r="M1930" s="1">
        <v>18614952</v>
      </c>
      <c r="N1930" s="1">
        <v>18543989</v>
      </c>
      <c r="O1930" s="1">
        <v>18576437</v>
      </c>
      <c r="P1930" s="1">
        <v>18609928</v>
      </c>
      <c r="Q1930" s="1">
        <v>18641857</v>
      </c>
      <c r="R1930" s="1">
        <v>18652401</v>
      </c>
      <c r="S1930" s="1">
        <v>18729023</v>
      </c>
      <c r="T1930" s="1">
        <v>18749797</v>
      </c>
      <c r="U1930" s="1">
        <v>18982312</v>
      </c>
      <c r="W1930" s="1">
        <v>16987601</v>
      </c>
      <c r="X1930" s="1">
        <v>21375540</v>
      </c>
      <c r="Y1930" s="1">
        <v>21686279</v>
      </c>
      <c r="Z1930" s="1">
        <v>20944550</v>
      </c>
      <c r="AA1930" s="1">
        <v>21890454</v>
      </c>
      <c r="AB1930" s="1">
        <v>21516152</v>
      </c>
      <c r="AC1930" s="1">
        <v>22910017</v>
      </c>
      <c r="AD1930" s="1">
        <v>23098364</v>
      </c>
      <c r="AE1930" s="1">
        <v>22479993</v>
      </c>
      <c r="AF1930" s="1">
        <v>23367128</v>
      </c>
      <c r="AG1930" s="1">
        <v>23126490</v>
      </c>
      <c r="AH1930" s="1">
        <v>23299092</v>
      </c>
      <c r="AI1930" s="1">
        <v>22746412</v>
      </c>
      <c r="AJ1930" s="1">
        <v>23288097</v>
      </c>
      <c r="AK1930" s="1">
        <v>23206623</v>
      </c>
      <c r="AL1930" s="1">
        <v>23409667</v>
      </c>
      <c r="AM1930" s="1">
        <v>23415772</v>
      </c>
      <c r="AN1930" s="1">
        <v>23999395</v>
      </c>
      <c r="AO1930" s="1">
        <v>23604482</v>
      </c>
      <c r="AP1930" s="1">
        <v>23952881</v>
      </c>
      <c r="AQ1930" s="1">
        <v>23958262</v>
      </c>
    </row>
    <row r="1931" spans="1:43" hidden="1" x14ac:dyDescent="0.2">
      <c r="A1931" s="1">
        <v>18004319</v>
      </c>
      <c r="B1931" s="1">
        <v>18271421</v>
      </c>
      <c r="C1931" s="1">
        <v>18304597</v>
      </c>
      <c r="D1931" s="1">
        <v>18412479</v>
      </c>
      <c r="E1931" s="1">
        <v>18423091</v>
      </c>
      <c r="F1931" s="1">
        <v>18398424</v>
      </c>
      <c r="G1931" s="1">
        <v>18471342</v>
      </c>
      <c r="H1931" s="1">
        <v>18509252</v>
      </c>
      <c r="I1931" s="1">
        <v>18530592</v>
      </c>
      <c r="J1931" s="1">
        <v>18567543</v>
      </c>
      <c r="K1931" s="1">
        <v>18600030</v>
      </c>
      <c r="L1931" s="1">
        <v>18589831</v>
      </c>
      <c r="M1931" s="1">
        <v>18615010</v>
      </c>
      <c r="N1931" s="1">
        <v>18544180</v>
      </c>
      <c r="O1931" s="1">
        <v>18576912</v>
      </c>
      <c r="P1931" s="1">
        <v>18609957</v>
      </c>
      <c r="Q1931" s="1">
        <v>18642018</v>
      </c>
      <c r="R1931" s="1">
        <v>18653112</v>
      </c>
      <c r="S1931" s="1">
        <v>18730496</v>
      </c>
      <c r="T1931" s="1">
        <v>18749871</v>
      </c>
      <c r="U1931" s="1">
        <v>18983144</v>
      </c>
      <c r="W1931" s="1">
        <v>16996758</v>
      </c>
      <c r="X1931" s="1">
        <v>21376305</v>
      </c>
      <c r="Y1931" s="1">
        <v>21687134</v>
      </c>
      <c r="Z1931" s="1">
        <v>20945221</v>
      </c>
      <c r="AA1931" s="1">
        <v>21892187</v>
      </c>
      <c r="AB1931" s="1">
        <v>21517848</v>
      </c>
      <c r="AC1931" s="1">
        <v>22911353</v>
      </c>
      <c r="AD1931" s="1">
        <v>23110611</v>
      </c>
      <c r="AE1931" s="1">
        <v>22481705</v>
      </c>
      <c r="AF1931" s="1">
        <v>23369463</v>
      </c>
      <c r="AG1931" s="1">
        <v>23131411</v>
      </c>
      <c r="AH1931" s="1">
        <v>23303802</v>
      </c>
      <c r="AI1931" s="1">
        <v>22754154</v>
      </c>
      <c r="AJ1931" s="1">
        <v>23306064</v>
      </c>
      <c r="AK1931" s="1">
        <v>23219704</v>
      </c>
      <c r="AL1931" s="1">
        <v>23413825</v>
      </c>
      <c r="AM1931" s="1">
        <v>23417795</v>
      </c>
      <c r="AN1931" s="1">
        <v>24008255</v>
      </c>
      <c r="AO1931" s="1">
        <v>23609321</v>
      </c>
      <c r="AP1931" s="1">
        <v>23957819</v>
      </c>
      <c r="AQ1931" s="1">
        <v>23967142</v>
      </c>
    </row>
    <row r="1932" spans="1:43" hidden="1" x14ac:dyDescent="0.2">
      <c r="A1932" s="1">
        <v>18004630</v>
      </c>
      <c r="B1932" s="1">
        <v>18271427</v>
      </c>
      <c r="C1932" s="1">
        <v>18304715</v>
      </c>
      <c r="D1932" s="1">
        <v>18412591</v>
      </c>
      <c r="E1932" s="1">
        <v>18424160</v>
      </c>
      <c r="F1932" s="1">
        <v>18399165</v>
      </c>
      <c r="G1932" s="1">
        <v>18471437</v>
      </c>
      <c r="H1932" s="1">
        <v>18509499</v>
      </c>
      <c r="I1932" s="1">
        <v>18531771</v>
      </c>
      <c r="J1932" s="1">
        <v>18568090</v>
      </c>
      <c r="K1932" s="1">
        <v>18600574</v>
      </c>
      <c r="L1932" s="1">
        <v>18589885</v>
      </c>
      <c r="M1932" s="1">
        <v>18615932</v>
      </c>
      <c r="N1932" s="1">
        <v>18544552</v>
      </c>
      <c r="O1932" s="1">
        <v>18576984</v>
      </c>
      <c r="P1932" s="1">
        <v>18610021</v>
      </c>
      <c r="Q1932" s="1">
        <v>18642137</v>
      </c>
      <c r="R1932" s="1">
        <v>18653342</v>
      </c>
      <c r="S1932" s="1">
        <v>18731780</v>
      </c>
      <c r="T1932" s="1">
        <v>18757000</v>
      </c>
      <c r="U1932" s="1">
        <v>18984907</v>
      </c>
      <c r="W1932" s="1">
        <v>16997077</v>
      </c>
      <c r="X1932" s="1">
        <v>21387342</v>
      </c>
      <c r="Y1932" s="1">
        <v>21687327</v>
      </c>
      <c r="Z1932" s="1">
        <v>20945524</v>
      </c>
      <c r="AA1932" s="1">
        <v>21903072</v>
      </c>
      <c r="AB1932" s="1">
        <v>21521231</v>
      </c>
      <c r="AC1932" s="1">
        <v>22914686</v>
      </c>
      <c r="AD1932" s="1">
        <v>23113541</v>
      </c>
      <c r="AE1932" s="1">
        <v>22503298</v>
      </c>
      <c r="AF1932" s="1">
        <v>23372180</v>
      </c>
      <c r="AG1932" s="1">
        <v>23134411</v>
      </c>
      <c r="AH1932" s="1">
        <v>23308458</v>
      </c>
      <c r="AI1932" s="1">
        <v>22773963</v>
      </c>
      <c r="AJ1932" s="1">
        <v>23310989</v>
      </c>
      <c r="AK1932" s="1">
        <v>23222093</v>
      </c>
      <c r="AL1932" s="1">
        <v>23414061</v>
      </c>
      <c r="AM1932" s="1">
        <v>23419223</v>
      </c>
      <c r="AN1932" s="1">
        <v>24010039</v>
      </c>
      <c r="AO1932" s="1">
        <v>23609605</v>
      </c>
      <c r="AP1932" s="1">
        <v>23962536</v>
      </c>
      <c r="AQ1932" s="1">
        <v>23975075</v>
      </c>
    </row>
    <row r="1933" spans="1:43" hidden="1" x14ac:dyDescent="0.2">
      <c r="A1933" s="1">
        <v>18005916</v>
      </c>
      <c r="B1933" s="1">
        <v>18272122</v>
      </c>
      <c r="C1933" s="1">
        <v>18305050</v>
      </c>
      <c r="D1933" s="1">
        <v>18412683</v>
      </c>
      <c r="E1933" s="1">
        <v>18424623</v>
      </c>
      <c r="F1933" s="1">
        <v>18399299</v>
      </c>
      <c r="G1933" s="1">
        <v>18471642</v>
      </c>
      <c r="H1933" s="1">
        <v>18509979</v>
      </c>
      <c r="I1933" s="1">
        <v>18531909</v>
      </c>
      <c r="J1933" s="1">
        <v>18568144</v>
      </c>
      <c r="K1933" s="1">
        <v>18601036</v>
      </c>
      <c r="L1933" s="1">
        <v>18591084</v>
      </c>
      <c r="M1933" s="1">
        <v>18616078</v>
      </c>
      <c r="N1933" s="1">
        <v>18544765</v>
      </c>
      <c r="O1933" s="1">
        <v>18579012</v>
      </c>
      <c r="P1933" s="1">
        <v>18610054</v>
      </c>
      <c r="Q1933" s="1">
        <v>18642329</v>
      </c>
      <c r="R1933" s="1">
        <v>18655060</v>
      </c>
      <c r="S1933" s="1">
        <v>18733514</v>
      </c>
      <c r="T1933" s="1">
        <v>18757742</v>
      </c>
      <c r="U1933" s="1">
        <v>18986629</v>
      </c>
      <c r="W1933" s="1">
        <v>17018309</v>
      </c>
      <c r="X1933" s="1">
        <v>21390312</v>
      </c>
      <c r="Y1933" s="1">
        <v>21696283</v>
      </c>
      <c r="Z1933" s="1">
        <v>20946147</v>
      </c>
      <c r="AA1933" s="1">
        <v>21904217</v>
      </c>
      <c r="AB1933" s="1">
        <v>21526226</v>
      </c>
      <c r="AC1933" s="1">
        <v>22915883</v>
      </c>
      <c r="AD1933" s="1">
        <v>23117001</v>
      </c>
      <c r="AE1933" s="1">
        <v>22504837</v>
      </c>
      <c r="AF1933" s="1">
        <v>23372564</v>
      </c>
      <c r="AG1933" s="1">
        <v>23157219</v>
      </c>
      <c r="AH1933" s="1">
        <v>23308945</v>
      </c>
      <c r="AI1933" s="1">
        <v>22783984</v>
      </c>
      <c r="AJ1933" s="1">
        <v>23311091</v>
      </c>
      <c r="AK1933" s="1">
        <v>23223893</v>
      </c>
      <c r="AL1933" s="1">
        <v>23415419</v>
      </c>
      <c r="AM1933" s="1">
        <v>23421517</v>
      </c>
      <c r="AN1933" s="1">
        <v>24011242</v>
      </c>
      <c r="AO1933" s="1">
        <v>23617661</v>
      </c>
      <c r="AP1933" s="1">
        <v>23967025</v>
      </c>
      <c r="AQ1933" s="1">
        <v>23977743</v>
      </c>
    </row>
    <row r="1934" spans="1:43" hidden="1" x14ac:dyDescent="0.2">
      <c r="A1934" s="1">
        <v>18006164</v>
      </c>
      <c r="B1934" s="1">
        <v>18272346</v>
      </c>
      <c r="C1934" s="1">
        <v>18305119</v>
      </c>
      <c r="D1934" s="1">
        <v>18412752</v>
      </c>
      <c r="E1934" s="1">
        <v>18424761</v>
      </c>
      <c r="F1934" s="1">
        <v>18399790</v>
      </c>
      <c r="G1934" s="1">
        <v>18472756</v>
      </c>
      <c r="H1934" s="1">
        <v>18510365</v>
      </c>
      <c r="I1934" s="1">
        <v>18532534</v>
      </c>
      <c r="J1934" s="1">
        <v>18568312</v>
      </c>
      <c r="K1934" s="1">
        <v>18601224</v>
      </c>
      <c r="L1934" s="1">
        <v>18591280</v>
      </c>
      <c r="M1934" s="1">
        <v>18616291</v>
      </c>
      <c r="N1934" s="1">
        <v>18544867</v>
      </c>
      <c r="O1934" s="1">
        <v>18581019</v>
      </c>
      <c r="P1934" s="1">
        <v>18610587</v>
      </c>
      <c r="Q1934" s="1">
        <v>18643246</v>
      </c>
      <c r="R1934" s="1">
        <v>18655211</v>
      </c>
      <c r="S1934" s="1">
        <v>18735871</v>
      </c>
      <c r="T1934" s="1">
        <v>18759195</v>
      </c>
      <c r="U1934" s="1">
        <v>18986649</v>
      </c>
      <c r="W1934" s="1">
        <v>17019598</v>
      </c>
      <c r="X1934" s="1">
        <v>21392406</v>
      </c>
      <c r="Y1934" s="1">
        <v>21698480</v>
      </c>
      <c r="Z1934" s="1">
        <v>20947024</v>
      </c>
      <c r="AA1934" s="1">
        <v>21906140</v>
      </c>
      <c r="AB1934" s="1">
        <v>21526492</v>
      </c>
      <c r="AC1934" s="1">
        <v>22923246</v>
      </c>
      <c r="AD1934" s="1">
        <v>23130313</v>
      </c>
      <c r="AE1934" s="1">
        <v>22524983</v>
      </c>
      <c r="AF1934" s="1">
        <v>23373335</v>
      </c>
      <c r="AG1934" s="1">
        <v>23157569</v>
      </c>
      <c r="AH1934" s="1">
        <v>23314125</v>
      </c>
      <c r="AI1934" s="1">
        <v>22799231</v>
      </c>
      <c r="AJ1934" s="1">
        <v>23314012</v>
      </c>
      <c r="AK1934" s="1">
        <v>23224159</v>
      </c>
      <c r="AL1934" s="1">
        <v>23415567</v>
      </c>
      <c r="AM1934" s="1">
        <v>23427061</v>
      </c>
      <c r="AN1934" s="1">
        <v>24012946</v>
      </c>
      <c r="AO1934" s="1">
        <v>23626972</v>
      </c>
      <c r="AP1934" s="1">
        <v>23967343</v>
      </c>
      <c r="AQ1934" s="1">
        <v>23977987</v>
      </c>
    </row>
    <row r="1935" spans="1:43" hidden="1" x14ac:dyDescent="0.2">
      <c r="A1935" s="1">
        <v>18006833</v>
      </c>
      <c r="B1935" s="1">
        <v>18272577</v>
      </c>
      <c r="C1935" s="1">
        <v>18305157</v>
      </c>
      <c r="D1935" s="1">
        <v>18413273</v>
      </c>
      <c r="E1935" s="1">
        <v>18425181</v>
      </c>
      <c r="F1935" s="1">
        <v>18399949</v>
      </c>
      <c r="G1935" s="1">
        <v>18473382</v>
      </c>
      <c r="H1935" s="1">
        <v>18510648</v>
      </c>
      <c r="I1935" s="1">
        <v>18532637</v>
      </c>
      <c r="J1935" s="1">
        <v>18569213</v>
      </c>
      <c r="K1935" s="1">
        <v>18601889</v>
      </c>
      <c r="L1935" s="1">
        <v>18592739</v>
      </c>
      <c r="M1935" s="1">
        <v>18616479</v>
      </c>
      <c r="N1935" s="1">
        <v>18546483</v>
      </c>
      <c r="O1935" s="1">
        <v>18582191</v>
      </c>
      <c r="P1935" s="1">
        <v>18612674</v>
      </c>
      <c r="Q1935" s="1">
        <v>18644638</v>
      </c>
      <c r="R1935" s="1">
        <v>18655683</v>
      </c>
      <c r="S1935" s="1">
        <v>18736391</v>
      </c>
      <c r="T1935" s="1">
        <v>18762069</v>
      </c>
      <c r="U1935" s="1">
        <v>18990124</v>
      </c>
      <c r="W1935" s="1">
        <v>17023918</v>
      </c>
      <c r="X1935" s="1">
        <v>21393916</v>
      </c>
      <c r="Y1935" s="1">
        <v>21704500</v>
      </c>
      <c r="Z1935" s="1">
        <v>20947227</v>
      </c>
      <c r="AA1935" s="1">
        <v>21906493</v>
      </c>
      <c r="AB1935" s="1">
        <v>21531005</v>
      </c>
      <c r="AC1935" s="1">
        <v>22931705</v>
      </c>
      <c r="AD1935" s="1">
        <v>23149414</v>
      </c>
      <c r="AE1935" s="1">
        <v>22527492</v>
      </c>
      <c r="AF1935" s="1">
        <v>23377531</v>
      </c>
      <c r="AG1935" s="1">
        <v>23159664</v>
      </c>
      <c r="AH1935" s="1">
        <v>23326606</v>
      </c>
      <c r="AI1935" s="1">
        <v>22820390</v>
      </c>
      <c r="AJ1935" s="1">
        <v>23321180</v>
      </c>
      <c r="AK1935" s="1">
        <v>23227753</v>
      </c>
      <c r="AL1935" s="1">
        <v>23415978</v>
      </c>
      <c r="AM1935" s="1">
        <v>23428257</v>
      </c>
      <c r="AN1935" s="1">
        <v>24019282</v>
      </c>
      <c r="AO1935" s="1">
        <v>23641572</v>
      </c>
      <c r="AP1935" s="1">
        <v>23967554</v>
      </c>
      <c r="AQ1935" s="1">
        <v>23979398</v>
      </c>
    </row>
    <row r="1936" spans="1:43" hidden="1" x14ac:dyDescent="0.2">
      <c r="A1936" s="1">
        <v>18007426</v>
      </c>
      <c r="B1936" s="1">
        <v>18273017</v>
      </c>
      <c r="C1936" s="1">
        <v>18305243</v>
      </c>
      <c r="D1936" s="1">
        <v>18413327</v>
      </c>
      <c r="E1936" s="1">
        <v>18425399</v>
      </c>
      <c r="F1936" s="1">
        <v>18400137</v>
      </c>
      <c r="G1936" s="1">
        <v>18473495</v>
      </c>
      <c r="H1936" s="1">
        <v>18510843</v>
      </c>
      <c r="I1936" s="1">
        <v>18532889</v>
      </c>
      <c r="J1936" s="1">
        <v>18569415</v>
      </c>
      <c r="K1936" s="1">
        <v>18601928</v>
      </c>
      <c r="L1936" s="1">
        <v>18593605</v>
      </c>
      <c r="M1936" s="1">
        <v>18617640</v>
      </c>
      <c r="N1936" s="1">
        <v>18548389</v>
      </c>
      <c r="O1936" s="1">
        <v>18584204</v>
      </c>
      <c r="P1936" s="1">
        <v>18613890</v>
      </c>
      <c r="Q1936" s="1">
        <v>18644882</v>
      </c>
      <c r="R1936" s="1">
        <v>18657800</v>
      </c>
      <c r="S1936" s="1">
        <v>18737953</v>
      </c>
      <c r="T1936" s="1">
        <v>18763045</v>
      </c>
      <c r="U1936" s="1">
        <v>18990173</v>
      </c>
      <c r="W1936" s="1">
        <v>17023953</v>
      </c>
      <c r="X1936" s="1">
        <v>21395064</v>
      </c>
      <c r="Y1936" s="1">
        <v>21706319</v>
      </c>
      <c r="Z1936" s="1">
        <v>20947267</v>
      </c>
      <c r="AA1936" s="1">
        <v>21919284</v>
      </c>
      <c r="AB1936" s="1">
        <v>21535817</v>
      </c>
      <c r="AC1936" s="1">
        <v>22932920</v>
      </c>
      <c r="AD1936" s="1">
        <v>23154976</v>
      </c>
      <c r="AE1936" s="1">
        <v>22540663</v>
      </c>
      <c r="AF1936" s="1">
        <v>23380622</v>
      </c>
      <c r="AG1936" s="1">
        <v>23166651</v>
      </c>
      <c r="AH1936" s="1">
        <v>23333053</v>
      </c>
      <c r="AI1936" s="1">
        <v>22830425</v>
      </c>
      <c r="AJ1936" s="1">
        <v>23327436</v>
      </c>
      <c r="AK1936" s="1">
        <v>23231036</v>
      </c>
      <c r="AL1936" s="1">
        <v>23418660</v>
      </c>
      <c r="AM1936" s="1">
        <v>23429143</v>
      </c>
      <c r="AN1936" s="1">
        <v>24019557</v>
      </c>
      <c r="AO1936" s="1">
        <v>23644572</v>
      </c>
      <c r="AP1936" s="1">
        <v>23967989</v>
      </c>
      <c r="AQ1936" s="1">
        <v>23989246</v>
      </c>
    </row>
    <row r="1937" spans="1:43" hidden="1" x14ac:dyDescent="0.2">
      <c r="A1937" s="1">
        <v>18007955</v>
      </c>
      <c r="B1937" s="1">
        <v>18273204</v>
      </c>
      <c r="C1937" s="1">
        <v>18305485</v>
      </c>
      <c r="D1937" s="1">
        <v>18413519</v>
      </c>
      <c r="E1937" s="1">
        <v>18425537</v>
      </c>
      <c r="F1937" s="1">
        <v>18400424</v>
      </c>
      <c r="G1937" s="1">
        <v>18473955</v>
      </c>
      <c r="H1937" s="1">
        <v>18511342</v>
      </c>
      <c r="I1937" s="1">
        <v>18533410</v>
      </c>
      <c r="J1937" s="1">
        <v>18569611</v>
      </c>
      <c r="K1937" s="1">
        <v>18602411</v>
      </c>
      <c r="L1937" s="1">
        <v>18594454</v>
      </c>
      <c r="M1937" s="1">
        <v>18619316</v>
      </c>
      <c r="N1937" s="1">
        <v>18548780</v>
      </c>
      <c r="O1937" s="1">
        <v>18584459</v>
      </c>
      <c r="P1937" s="1">
        <v>18614337</v>
      </c>
      <c r="Q1937" s="1">
        <v>18645346</v>
      </c>
      <c r="R1937" s="1">
        <v>18660817</v>
      </c>
      <c r="S1937" s="1">
        <v>18738232</v>
      </c>
      <c r="T1937" s="1">
        <v>18763160</v>
      </c>
      <c r="U1937" s="1">
        <v>18990682</v>
      </c>
      <c r="W1937" s="1">
        <v>17024920</v>
      </c>
      <c r="X1937" s="1">
        <v>21398088</v>
      </c>
      <c r="Y1937" s="1">
        <v>21707422</v>
      </c>
      <c r="Z1937" s="1">
        <v>20947271</v>
      </c>
      <c r="AA1937" s="1">
        <v>21920285</v>
      </c>
      <c r="AB1937" s="1">
        <v>21538961</v>
      </c>
      <c r="AC1937" s="1">
        <v>22934463</v>
      </c>
      <c r="AD1937" s="1">
        <v>23159810</v>
      </c>
      <c r="AE1937" s="1">
        <v>22545278</v>
      </c>
      <c r="AF1937" s="1">
        <v>23381198</v>
      </c>
      <c r="AG1937" s="1">
        <v>23168388</v>
      </c>
      <c r="AH1937" s="1">
        <v>23333107</v>
      </c>
      <c r="AI1937" s="1">
        <v>22832098</v>
      </c>
      <c r="AJ1937" s="1">
        <v>23328835</v>
      </c>
      <c r="AK1937" s="1">
        <v>23233970</v>
      </c>
      <c r="AL1937" s="1">
        <v>23418897</v>
      </c>
      <c r="AM1937" s="1">
        <v>23430707</v>
      </c>
      <c r="AN1937" s="1">
        <v>24021959</v>
      </c>
      <c r="AO1937" s="1">
        <v>23659630</v>
      </c>
      <c r="AP1937" s="1">
        <v>23970160</v>
      </c>
      <c r="AQ1937" s="1">
        <v>23993760</v>
      </c>
    </row>
    <row r="1938" spans="1:43" hidden="1" x14ac:dyDescent="0.2">
      <c r="A1938" s="1">
        <v>18008152</v>
      </c>
      <c r="B1938" s="1">
        <v>18273363</v>
      </c>
      <c r="C1938" s="1">
        <v>18305628</v>
      </c>
      <c r="D1938" s="1">
        <v>18413758</v>
      </c>
      <c r="E1938" s="1">
        <v>18425631</v>
      </c>
      <c r="F1938" s="1">
        <v>18400685</v>
      </c>
      <c r="G1938" s="1">
        <v>18474019</v>
      </c>
      <c r="H1938" s="1">
        <v>18511881</v>
      </c>
      <c r="I1938" s="1">
        <v>18533446</v>
      </c>
      <c r="J1938" s="1">
        <v>18570524</v>
      </c>
      <c r="K1938" s="1">
        <v>18603102</v>
      </c>
      <c r="L1938" s="1">
        <v>18595776</v>
      </c>
      <c r="M1938" s="1">
        <v>18619636</v>
      </c>
      <c r="N1938" s="1">
        <v>18551757</v>
      </c>
      <c r="O1938" s="1">
        <v>18585471</v>
      </c>
      <c r="P1938" s="1">
        <v>18614749</v>
      </c>
      <c r="Q1938" s="1">
        <v>18645967</v>
      </c>
      <c r="R1938" s="1">
        <v>18662009</v>
      </c>
      <c r="S1938" s="1">
        <v>18739300</v>
      </c>
      <c r="T1938" s="1">
        <v>18765449</v>
      </c>
      <c r="U1938" s="1">
        <v>18991572</v>
      </c>
      <c r="W1938" s="1">
        <v>17026442</v>
      </c>
      <c r="X1938" s="1">
        <v>21404291</v>
      </c>
      <c r="Y1938" s="1">
        <v>21709384</v>
      </c>
      <c r="Z1938" s="1">
        <v>20947605</v>
      </c>
      <c r="AA1938" s="1">
        <v>21921224</v>
      </c>
      <c r="AB1938" s="1">
        <v>21541108</v>
      </c>
      <c r="AC1938" s="1">
        <v>22935246</v>
      </c>
      <c r="AD1938" s="1">
        <v>23161358</v>
      </c>
      <c r="AE1938" s="1">
        <v>22552555</v>
      </c>
      <c r="AF1938" s="1">
        <v>23384134</v>
      </c>
      <c r="AG1938" s="1">
        <v>23177594</v>
      </c>
      <c r="AH1938" s="1">
        <v>23333364</v>
      </c>
      <c r="AI1938" s="1">
        <v>22836414</v>
      </c>
      <c r="AJ1938" s="1">
        <v>23333946</v>
      </c>
      <c r="AK1938" s="1">
        <v>23236654</v>
      </c>
      <c r="AL1938" s="1">
        <v>23419221</v>
      </c>
      <c r="AM1938" s="1">
        <v>23431709</v>
      </c>
      <c r="AN1938" s="1">
        <v>24022722</v>
      </c>
      <c r="AO1938" s="1">
        <v>23673236</v>
      </c>
      <c r="AP1938" s="1">
        <v>23977791</v>
      </c>
      <c r="AQ1938" s="1">
        <v>24007329</v>
      </c>
    </row>
    <row r="1939" spans="1:43" hidden="1" x14ac:dyDescent="0.2">
      <c r="A1939" s="1">
        <v>18008567</v>
      </c>
      <c r="B1939" s="1">
        <v>18274308</v>
      </c>
      <c r="C1939" s="1">
        <v>18305692</v>
      </c>
      <c r="D1939" s="1">
        <v>18413866</v>
      </c>
      <c r="E1939" s="1">
        <v>18425677</v>
      </c>
      <c r="F1939" s="1">
        <v>18400724</v>
      </c>
      <c r="G1939" s="1">
        <v>18474044</v>
      </c>
      <c r="H1939" s="1">
        <v>18512032</v>
      </c>
      <c r="I1939" s="1">
        <v>18534078</v>
      </c>
      <c r="J1939" s="1">
        <v>18570748</v>
      </c>
      <c r="K1939" s="1">
        <v>18604060</v>
      </c>
      <c r="L1939" s="1">
        <v>18597265</v>
      </c>
      <c r="M1939" s="1">
        <v>18620690</v>
      </c>
      <c r="N1939" s="1">
        <v>18552338</v>
      </c>
      <c r="O1939" s="1">
        <v>18585596</v>
      </c>
      <c r="P1939" s="1">
        <v>18614827</v>
      </c>
      <c r="Q1939" s="1">
        <v>18648499</v>
      </c>
      <c r="R1939" s="1">
        <v>18665197</v>
      </c>
      <c r="S1939" s="1">
        <v>18739575</v>
      </c>
      <c r="T1939" s="1">
        <v>18770149</v>
      </c>
      <c r="U1939" s="1">
        <v>18991982</v>
      </c>
      <c r="W1939" s="1">
        <v>17036483</v>
      </c>
      <c r="X1939" s="1">
        <v>21405557</v>
      </c>
      <c r="Y1939" s="1">
        <v>21720475</v>
      </c>
      <c r="Z1939" s="1">
        <v>20947639</v>
      </c>
      <c r="AA1939" s="1">
        <v>21924756</v>
      </c>
      <c r="AB1939" s="1">
        <v>21545639</v>
      </c>
      <c r="AC1939" s="1">
        <v>22941586</v>
      </c>
      <c r="AD1939" s="1">
        <v>23170029</v>
      </c>
      <c r="AE1939" s="1">
        <v>22554153</v>
      </c>
      <c r="AF1939" s="1">
        <v>23385120</v>
      </c>
      <c r="AG1939" s="1">
        <v>23179244</v>
      </c>
      <c r="AH1939" s="1">
        <v>23339472</v>
      </c>
      <c r="AI1939" s="1">
        <v>22860176</v>
      </c>
      <c r="AJ1939" s="1">
        <v>23339711</v>
      </c>
      <c r="AK1939" s="1">
        <v>23238614</v>
      </c>
      <c r="AL1939" s="1">
        <v>23428722</v>
      </c>
      <c r="AM1939" s="1">
        <v>23434230</v>
      </c>
      <c r="AN1939" s="1">
        <v>24026067</v>
      </c>
      <c r="AO1939" s="1">
        <v>23679977</v>
      </c>
      <c r="AP1939" s="1">
        <v>23986696</v>
      </c>
      <c r="AQ1939" s="1">
        <v>24007623</v>
      </c>
    </row>
    <row r="1940" spans="1:43" hidden="1" x14ac:dyDescent="0.2">
      <c r="A1940" s="1">
        <v>18008935</v>
      </c>
      <c r="B1940" s="1">
        <v>18275102</v>
      </c>
      <c r="C1940" s="1">
        <v>18306097</v>
      </c>
      <c r="D1940" s="1">
        <v>18414090</v>
      </c>
      <c r="E1940" s="1">
        <v>18426156</v>
      </c>
      <c r="F1940" s="1">
        <v>18401068</v>
      </c>
      <c r="G1940" s="1">
        <v>18474113</v>
      </c>
      <c r="H1940" s="1">
        <v>18512397</v>
      </c>
      <c r="I1940" s="1">
        <v>18534225</v>
      </c>
      <c r="J1940" s="1">
        <v>18570926</v>
      </c>
      <c r="K1940" s="1">
        <v>18605674</v>
      </c>
      <c r="L1940" s="1">
        <v>18597320</v>
      </c>
      <c r="M1940" s="1">
        <v>18620914</v>
      </c>
      <c r="N1940" s="1">
        <v>18552471</v>
      </c>
      <c r="O1940" s="1">
        <v>18586596</v>
      </c>
      <c r="P1940" s="1">
        <v>18615047</v>
      </c>
      <c r="Q1940" s="1">
        <v>18649546</v>
      </c>
      <c r="R1940" s="1">
        <v>18666645</v>
      </c>
      <c r="S1940" s="1">
        <v>18740342</v>
      </c>
      <c r="T1940" s="1">
        <v>18770550</v>
      </c>
      <c r="U1940" s="1">
        <v>18992714</v>
      </c>
      <c r="W1940" s="1">
        <v>17063417</v>
      </c>
      <c r="X1940" s="1">
        <v>21405898</v>
      </c>
      <c r="Y1940" s="1">
        <v>21723076</v>
      </c>
      <c r="Z1940" s="1">
        <v>20948529</v>
      </c>
      <c r="AA1940" s="1">
        <v>21926816</v>
      </c>
      <c r="AB1940" s="1">
        <v>21545825</v>
      </c>
      <c r="AC1940" s="1">
        <v>22941628</v>
      </c>
      <c r="AD1940" s="1">
        <v>23170941</v>
      </c>
      <c r="AE1940" s="1">
        <v>22568710</v>
      </c>
      <c r="AF1940" s="1">
        <v>23385525</v>
      </c>
      <c r="AG1940" s="1">
        <v>23180116</v>
      </c>
      <c r="AH1940" s="1">
        <v>23342338</v>
      </c>
      <c r="AI1940" s="1">
        <v>22862869</v>
      </c>
      <c r="AJ1940" s="1">
        <v>23340811</v>
      </c>
      <c r="AK1940" s="1">
        <v>23239758</v>
      </c>
      <c r="AL1940" s="1">
        <v>23429776</v>
      </c>
      <c r="AM1940" s="1">
        <v>23435348</v>
      </c>
      <c r="AN1940" s="1">
        <v>24027815</v>
      </c>
      <c r="AO1940" s="1">
        <v>23687099</v>
      </c>
      <c r="AP1940" s="1">
        <v>23986906</v>
      </c>
      <c r="AQ1940" s="1">
        <v>24012102</v>
      </c>
    </row>
    <row r="1941" spans="1:43" hidden="1" x14ac:dyDescent="0.2">
      <c r="A1941" s="1">
        <v>18008988</v>
      </c>
      <c r="B1941" s="1">
        <v>18275721</v>
      </c>
      <c r="C1941" s="1">
        <v>18306631</v>
      </c>
      <c r="D1941" s="1">
        <v>18415227</v>
      </c>
      <c r="E1941" s="1">
        <v>18426167</v>
      </c>
      <c r="F1941" s="1">
        <v>18401094</v>
      </c>
      <c r="G1941" s="1">
        <v>18474175</v>
      </c>
      <c r="H1941" s="1">
        <v>18512829</v>
      </c>
      <c r="I1941" s="1">
        <v>18534297</v>
      </c>
      <c r="J1941" s="1">
        <v>18572062</v>
      </c>
      <c r="K1941" s="1">
        <v>18606417</v>
      </c>
      <c r="L1941" s="1">
        <v>18598548</v>
      </c>
      <c r="M1941" s="1">
        <v>18621175</v>
      </c>
      <c r="N1941" s="1">
        <v>18552568</v>
      </c>
      <c r="O1941" s="1">
        <v>18586792</v>
      </c>
      <c r="P1941" s="1">
        <v>18615098</v>
      </c>
      <c r="Q1941" s="1">
        <v>18650957</v>
      </c>
      <c r="R1941" s="1">
        <v>18666897</v>
      </c>
      <c r="S1941" s="1">
        <v>18741202</v>
      </c>
      <c r="T1941" s="1">
        <v>18773191</v>
      </c>
      <c r="U1941" s="1">
        <v>18993158</v>
      </c>
      <c r="W1941" s="1">
        <v>17081112</v>
      </c>
      <c r="X1941" s="1">
        <v>21406293</v>
      </c>
      <c r="Y1941" s="1">
        <v>21731066</v>
      </c>
      <c r="Z1941" s="1">
        <v>20948987</v>
      </c>
      <c r="AA1941" s="1">
        <v>21929044</v>
      </c>
      <c r="AB1941" s="1">
        <v>21546104</v>
      </c>
      <c r="AC1941" s="1">
        <v>22944001</v>
      </c>
      <c r="AD1941" s="1">
        <v>23171839</v>
      </c>
      <c r="AE1941" s="1">
        <v>22570510</v>
      </c>
      <c r="AF1941" s="1">
        <v>23388448</v>
      </c>
      <c r="AG1941" s="1">
        <v>23180917</v>
      </c>
      <c r="AH1941" s="1">
        <v>23343881</v>
      </c>
      <c r="AI1941" s="1">
        <v>22865633</v>
      </c>
      <c r="AJ1941" s="1">
        <v>23341855</v>
      </c>
      <c r="AK1941" s="1">
        <v>23243022</v>
      </c>
      <c r="AL1941" s="1">
        <v>23434476</v>
      </c>
      <c r="AM1941" s="1">
        <v>23436745</v>
      </c>
      <c r="AN1941" s="1">
        <v>24029434</v>
      </c>
      <c r="AO1941" s="1">
        <v>23712245</v>
      </c>
      <c r="AP1941" s="1">
        <v>23988589</v>
      </c>
      <c r="AQ1941" s="1">
        <v>24028592</v>
      </c>
    </row>
    <row r="1942" spans="1:43" hidden="1" x14ac:dyDescent="0.2">
      <c r="A1942" s="1">
        <v>18009148</v>
      </c>
      <c r="B1942" s="1">
        <v>18275916</v>
      </c>
      <c r="C1942" s="1">
        <v>18307090</v>
      </c>
      <c r="D1942" s="1">
        <v>18415747</v>
      </c>
      <c r="E1942" s="1">
        <v>18426681</v>
      </c>
      <c r="F1942" s="1">
        <v>18401349</v>
      </c>
      <c r="G1942" s="1">
        <v>18474982</v>
      </c>
      <c r="H1942" s="1">
        <v>18512831</v>
      </c>
      <c r="I1942" s="1">
        <v>18534396</v>
      </c>
      <c r="J1942" s="1">
        <v>18573073</v>
      </c>
      <c r="K1942" s="1">
        <v>18606707</v>
      </c>
      <c r="L1942" s="1">
        <v>18599809</v>
      </c>
      <c r="M1942" s="1">
        <v>18621981</v>
      </c>
      <c r="N1942" s="1">
        <v>18552930</v>
      </c>
      <c r="O1942" s="1">
        <v>18588047</v>
      </c>
      <c r="P1942" s="1">
        <v>18615905</v>
      </c>
      <c r="Q1942" s="1">
        <v>18651396</v>
      </c>
      <c r="R1942" s="1">
        <v>18667015</v>
      </c>
      <c r="S1942" s="1">
        <v>18741333</v>
      </c>
      <c r="T1942" s="1">
        <v>18774314</v>
      </c>
      <c r="U1942" s="1">
        <v>18995966</v>
      </c>
      <c r="W1942" s="1">
        <v>17095617</v>
      </c>
      <c r="X1942" s="1">
        <v>21408016</v>
      </c>
      <c r="Y1942" s="1">
        <v>21731694</v>
      </c>
      <c r="Z1942" s="1">
        <v>20949850</v>
      </c>
      <c r="AA1942" s="1">
        <v>21941651</v>
      </c>
      <c r="AB1942" s="1">
        <v>21555184</v>
      </c>
      <c r="AC1942" s="1">
        <v>22950699</v>
      </c>
      <c r="AD1942" s="1">
        <v>23174089</v>
      </c>
      <c r="AE1942" s="1">
        <v>22589199</v>
      </c>
      <c r="AF1942" s="1">
        <v>23388983</v>
      </c>
      <c r="AG1942" s="1">
        <v>23184024</v>
      </c>
      <c r="AH1942" s="1">
        <v>23344082</v>
      </c>
      <c r="AI1942" s="1">
        <v>22871813</v>
      </c>
      <c r="AJ1942" s="1">
        <v>23342944</v>
      </c>
      <c r="AK1942" s="1">
        <v>23245616</v>
      </c>
      <c r="AL1942" s="1">
        <v>23434587</v>
      </c>
      <c r="AM1942" s="1">
        <v>23439053</v>
      </c>
      <c r="AN1942" s="1">
        <v>24041270</v>
      </c>
      <c r="AO1942" s="1">
        <v>23718876</v>
      </c>
      <c r="AP1942" s="1">
        <v>23997588</v>
      </c>
      <c r="AQ1942" s="1">
        <v>24034822</v>
      </c>
    </row>
    <row r="1943" spans="1:43" hidden="1" x14ac:dyDescent="0.2">
      <c r="A1943" s="1">
        <v>18009779</v>
      </c>
      <c r="B1943" s="1">
        <v>18276329</v>
      </c>
      <c r="C1943" s="1">
        <v>18307358</v>
      </c>
      <c r="D1943" s="1">
        <v>18416346</v>
      </c>
      <c r="E1943" s="1">
        <v>18426730</v>
      </c>
      <c r="F1943" s="1">
        <v>18401369</v>
      </c>
      <c r="G1943" s="1">
        <v>18475084</v>
      </c>
      <c r="H1943" s="1">
        <v>18513609</v>
      </c>
      <c r="I1943" s="1">
        <v>18534554</v>
      </c>
      <c r="J1943" s="1">
        <v>18573986</v>
      </c>
      <c r="K1943" s="1">
        <v>18607048</v>
      </c>
      <c r="L1943" s="1">
        <v>18600617</v>
      </c>
      <c r="M1943" s="1">
        <v>18622184</v>
      </c>
      <c r="N1943" s="1">
        <v>18554068</v>
      </c>
      <c r="O1943" s="1">
        <v>18588438</v>
      </c>
      <c r="P1943" s="1">
        <v>18616477</v>
      </c>
      <c r="Q1943" s="1">
        <v>18652040</v>
      </c>
      <c r="R1943" s="1">
        <v>18670910</v>
      </c>
      <c r="S1943" s="1">
        <v>18742130</v>
      </c>
      <c r="T1943" s="1">
        <v>18774865</v>
      </c>
      <c r="U1943" s="1">
        <v>18996049</v>
      </c>
      <c r="W1943" s="1">
        <v>17095660</v>
      </c>
      <c r="X1943" s="1">
        <v>21409256</v>
      </c>
      <c r="Y1943" s="1">
        <v>21739920</v>
      </c>
      <c r="Z1943" s="1">
        <v>20950694</v>
      </c>
      <c r="AA1943" s="1">
        <v>21945160</v>
      </c>
      <c r="AB1943" s="1">
        <v>21556367</v>
      </c>
      <c r="AC1943" s="1">
        <v>22955643</v>
      </c>
      <c r="AD1943" s="1">
        <v>23177473</v>
      </c>
      <c r="AE1943" s="1">
        <v>22591438</v>
      </c>
      <c r="AF1943" s="1">
        <v>23390086</v>
      </c>
      <c r="AG1943" s="1">
        <v>23192511</v>
      </c>
      <c r="AH1943" s="1">
        <v>23345308</v>
      </c>
      <c r="AI1943" s="1">
        <v>22883460</v>
      </c>
      <c r="AJ1943" s="1">
        <v>23351163</v>
      </c>
      <c r="AK1943" s="1">
        <v>23246248</v>
      </c>
      <c r="AL1943" s="1">
        <v>23435791</v>
      </c>
      <c r="AM1943" s="1">
        <v>23439177</v>
      </c>
      <c r="AN1943" s="1">
        <v>24045201</v>
      </c>
      <c r="AO1943" s="1">
        <v>23722768</v>
      </c>
      <c r="AP1943" s="1">
        <v>23997705</v>
      </c>
      <c r="AQ1943" s="1">
        <v>24034859</v>
      </c>
    </row>
    <row r="1944" spans="1:43" hidden="1" x14ac:dyDescent="0.2">
      <c r="A1944" s="1">
        <v>18009922</v>
      </c>
      <c r="B1944" s="1">
        <v>18276604</v>
      </c>
      <c r="C1944" s="1">
        <v>18307460</v>
      </c>
      <c r="D1944" s="1">
        <v>18416549</v>
      </c>
      <c r="E1944" s="1">
        <v>18426794</v>
      </c>
      <c r="F1944" s="1">
        <v>18401587</v>
      </c>
      <c r="G1944" s="1">
        <v>18475594</v>
      </c>
      <c r="H1944" s="1">
        <v>18514129</v>
      </c>
      <c r="I1944" s="1">
        <v>18535021</v>
      </c>
      <c r="J1944" s="1">
        <v>18574307</v>
      </c>
      <c r="K1944" s="1">
        <v>18608699</v>
      </c>
      <c r="L1944" s="1">
        <v>18601928</v>
      </c>
      <c r="M1944" s="1">
        <v>18622596</v>
      </c>
      <c r="N1944" s="1">
        <v>18555912</v>
      </c>
      <c r="O1944" s="1">
        <v>18588844</v>
      </c>
      <c r="P1944" s="1">
        <v>18616511</v>
      </c>
      <c r="Q1944" s="1">
        <v>18652100</v>
      </c>
      <c r="R1944" s="1">
        <v>18671846</v>
      </c>
      <c r="S1944" s="1">
        <v>18742857</v>
      </c>
      <c r="T1944" s="1">
        <v>18775148</v>
      </c>
      <c r="U1944" s="1">
        <v>18996184</v>
      </c>
      <c r="W1944" s="1">
        <v>17113725</v>
      </c>
      <c r="X1944" s="1">
        <v>21412709</v>
      </c>
      <c r="Y1944" s="1">
        <v>21749711</v>
      </c>
      <c r="Z1944" s="1">
        <v>20954470</v>
      </c>
      <c r="AA1944" s="1">
        <v>21963336</v>
      </c>
      <c r="AB1944" s="1">
        <v>21560051</v>
      </c>
      <c r="AC1944" s="1">
        <v>22956394</v>
      </c>
      <c r="AD1944" s="1">
        <v>23181407</v>
      </c>
      <c r="AE1944" s="1">
        <v>22601471</v>
      </c>
      <c r="AF1944" s="1">
        <v>23395203</v>
      </c>
      <c r="AG1944" s="1">
        <v>23203911</v>
      </c>
      <c r="AH1944" s="1">
        <v>23345873</v>
      </c>
      <c r="AI1944" s="1">
        <v>22900899</v>
      </c>
      <c r="AJ1944" s="1">
        <v>23353349</v>
      </c>
      <c r="AK1944" s="1">
        <v>23246886</v>
      </c>
      <c r="AL1944" s="1">
        <v>23437612</v>
      </c>
      <c r="AM1944" s="1">
        <v>23443424</v>
      </c>
      <c r="AN1944" s="1">
        <v>24050913</v>
      </c>
      <c r="AO1944" s="1">
        <v>23748869</v>
      </c>
      <c r="AP1944" s="1">
        <v>23999432</v>
      </c>
      <c r="AQ1944" s="1">
        <v>24035614</v>
      </c>
    </row>
    <row r="1945" spans="1:43" hidden="1" x14ac:dyDescent="0.2">
      <c r="A1945" s="1">
        <v>18010039</v>
      </c>
      <c r="B1945" s="1">
        <v>18277345</v>
      </c>
      <c r="C1945" s="1">
        <v>18308133</v>
      </c>
      <c r="D1945" s="1">
        <v>18416639</v>
      </c>
      <c r="E1945" s="1">
        <v>18427040</v>
      </c>
      <c r="F1945" s="1">
        <v>18401625</v>
      </c>
      <c r="G1945" s="1">
        <v>18475874</v>
      </c>
      <c r="H1945" s="1">
        <v>18514166</v>
      </c>
      <c r="I1945" s="1">
        <v>18535363</v>
      </c>
      <c r="J1945" s="1">
        <v>18575048</v>
      </c>
      <c r="K1945" s="1">
        <v>18610011</v>
      </c>
      <c r="L1945" s="1">
        <v>18602144</v>
      </c>
      <c r="M1945" s="1">
        <v>18623093</v>
      </c>
      <c r="N1945" s="1">
        <v>18556984</v>
      </c>
      <c r="O1945" s="1">
        <v>18589282</v>
      </c>
      <c r="P1945" s="1">
        <v>18616779</v>
      </c>
      <c r="Q1945" s="1">
        <v>18652886</v>
      </c>
      <c r="R1945" s="1">
        <v>18672112</v>
      </c>
      <c r="S1945" s="1">
        <v>18742996</v>
      </c>
      <c r="T1945" s="1">
        <v>18775374</v>
      </c>
      <c r="U1945" s="1">
        <v>18998352</v>
      </c>
      <c r="W1945" s="1">
        <v>17127558</v>
      </c>
      <c r="X1945" s="1">
        <v>21413359</v>
      </c>
      <c r="Y1945" s="1">
        <v>21758751</v>
      </c>
      <c r="Z1945" s="1">
        <v>20958499</v>
      </c>
      <c r="AA1945" s="1">
        <v>21967056</v>
      </c>
      <c r="AB1945" s="1">
        <v>21564294</v>
      </c>
      <c r="AC1945" s="1">
        <v>22960663</v>
      </c>
      <c r="AD1945" s="1">
        <v>23196208</v>
      </c>
      <c r="AE1945" s="1">
        <v>22641429</v>
      </c>
      <c r="AF1945" s="1">
        <v>23396372</v>
      </c>
      <c r="AG1945" s="1">
        <v>23205755</v>
      </c>
      <c r="AH1945" s="1">
        <v>23347094</v>
      </c>
      <c r="AI1945" s="1">
        <v>22907350</v>
      </c>
      <c r="AJ1945" s="1">
        <v>23355565</v>
      </c>
      <c r="AK1945" s="1">
        <v>23249794</v>
      </c>
      <c r="AL1945" s="1">
        <v>23437688</v>
      </c>
      <c r="AM1945" s="1">
        <v>23446166</v>
      </c>
      <c r="AN1945" s="1">
        <v>24054139</v>
      </c>
      <c r="AO1945" s="1">
        <v>23755228</v>
      </c>
      <c r="AP1945" s="1">
        <v>24001305</v>
      </c>
      <c r="AQ1945" s="1">
        <v>24048955</v>
      </c>
    </row>
    <row r="1946" spans="1:43" hidden="1" x14ac:dyDescent="0.2">
      <c r="A1946" s="1">
        <v>18011439</v>
      </c>
      <c r="B1946" s="1">
        <v>18277422</v>
      </c>
      <c r="C1946" s="1">
        <v>18308153</v>
      </c>
      <c r="D1946" s="1">
        <v>18416897</v>
      </c>
      <c r="E1946" s="1">
        <v>18427102</v>
      </c>
      <c r="F1946" s="1">
        <v>18402197</v>
      </c>
      <c r="G1946" s="1">
        <v>18475940</v>
      </c>
      <c r="H1946" s="1">
        <v>18514346</v>
      </c>
      <c r="I1946" s="1">
        <v>18535496</v>
      </c>
      <c r="J1946" s="1">
        <v>18575784</v>
      </c>
      <c r="K1946" s="1">
        <v>18610014</v>
      </c>
      <c r="L1946" s="1">
        <v>18602774</v>
      </c>
      <c r="M1946" s="1">
        <v>18623232</v>
      </c>
      <c r="N1946" s="1">
        <v>18557445</v>
      </c>
      <c r="O1946" s="1">
        <v>18590728</v>
      </c>
      <c r="P1946" s="1">
        <v>18617630</v>
      </c>
      <c r="Q1946" s="1">
        <v>18652931</v>
      </c>
      <c r="R1946" s="1">
        <v>18672194</v>
      </c>
      <c r="S1946" s="1">
        <v>18743323</v>
      </c>
      <c r="T1946" s="1">
        <v>18775631</v>
      </c>
      <c r="U1946" s="1">
        <v>18998789</v>
      </c>
      <c r="W1946" s="1">
        <v>17163187</v>
      </c>
      <c r="X1946" s="1">
        <v>21416699</v>
      </c>
      <c r="Y1946" s="1">
        <v>21766517</v>
      </c>
      <c r="Z1946" s="1">
        <v>20958600</v>
      </c>
      <c r="AA1946" s="1">
        <v>21967114</v>
      </c>
      <c r="AB1946" s="1">
        <v>21564980</v>
      </c>
      <c r="AC1946" s="1">
        <v>22961526</v>
      </c>
      <c r="AD1946" s="1">
        <v>23199884</v>
      </c>
      <c r="AE1946" s="1">
        <v>22730731</v>
      </c>
      <c r="AF1946" s="1">
        <v>23398633</v>
      </c>
      <c r="AG1946" s="1">
        <v>23208477</v>
      </c>
      <c r="AH1946" s="1">
        <v>23347710</v>
      </c>
      <c r="AI1946" s="1">
        <v>22911643</v>
      </c>
      <c r="AJ1946" s="1">
        <v>23357381</v>
      </c>
      <c r="AK1946" s="1">
        <v>23256268</v>
      </c>
      <c r="AL1946" s="1">
        <v>23438384</v>
      </c>
      <c r="AM1946" s="1">
        <v>23448747</v>
      </c>
      <c r="AN1946" s="1">
        <v>24054822</v>
      </c>
      <c r="AO1946" s="1">
        <v>23774921</v>
      </c>
      <c r="AP1946" s="1">
        <v>24006270</v>
      </c>
      <c r="AQ1946" s="1">
        <v>24052275</v>
      </c>
    </row>
    <row r="1947" spans="1:43" hidden="1" x14ac:dyDescent="0.2">
      <c r="A1947" s="1">
        <v>18011744</v>
      </c>
      <c r="B1947" s="1">
        <v>18277430</v>
      </c>
      <c r="C1947" s="1">
        <v>18308233</v>
      </c>
      <c r="D1947" s="1">
        <v>18417256</v>
      </c>
      <c r="E1947" s="1">
        <v>18427337</v>
      </c>
      <c r="F1947" s="1">
        <v>18402272</v>
      </c>
      <c r="G1947" s="1">
        <v>18476005</v>
      </c>
      <c r="H1947" s="1">
        <v>18515509</v>
      </c>
      <c r="I1947" s="1">
        <v>18535573</v>
      </c>
      <c r="J1947" s="1">
        <v>18575804</v>
      </c>
      <c r="K1947" s="1">
        <v>18610146</v>
      </c>
      <c r="L1947" s="1">
        <v>18602840</v>
      </c>
      <c r="M1947" s="1">
        <v>18623632</v>
      </c>
      <c r="N1947" s="1">
        <v>18557679</v>
      </c>
      <c r="O1947" s="1">
        <v>18590886</v>
      </c>
      <c r="P1947" s="1">
        <v>18618177</v>
      </c>
      <c r="Q1947" s="1">
        <v>18653141</v>
      </c>
      <c r="R1947" s="1">
        <v>18672912</v>
      </c>
      <c r="S1947" s="1">
        <v>18745306</v>
      </c>
      <c r="T1947" s="1">
        <v>18775681</v>
      </c>
      <c r="U1947" s="1">
        <v>18999659</v>
      </c>
      <c r="W1947" s="1">
        <v>17175589</v>
      </c>
      <c r="X1947" s="1">
        <v>21416850</v>
      </c>
      <c r="Y1947" s="1">
        <v>21782396</v>
      </c>
      <c r="Z1947" s="1">
        <v>20958749</v>
      </c>
      <c r="AA1947" s="1">
        <v>21968144</v>
      </c>
      <c r="AB1947" s="1">
        <v>21565974</v>
      </c>
      <c r="AC1947" s="1">
        <v>22962740</v>
      </c>
      <c r="AD1947" s="1">
        <v>23209665</v>
      </c>
      <c r="AE1947" s="1">
        <v>22741374</v>
      </c>
      <c r="AF1947" s="1">
        <v>23400065</v>
      </c>
      <c r="AG1947" s="1">
        <v>23212274</v>
      </c>
      <c r="AH1947" s="1">
        <v>23348093</v>
      </c>
      <c r="AI1947" s="1">
        <v>22912997</v>
      </c>
      <c r="AJ1947" s="1">
        <v>23359609</v>
      </c>
      <c r="AK1947" s="1">
        <v>23257488</v>
      </c>
      <c r="AL1947" s="1">
        <v>23438527</v>
      </c>
      <c r="AM1947" s="1">
        <v>23450567</v>
      </c>
      <c r="AN1947" s="1">
        <v>24055518</v>
      </c>
      <c r="AO1947" s="1">
        <v>23785627</v>
      </c>
      <c r="AP1947" s="1">
        <v>24018276</v>
      </c>
      <c r="AQ1947" s="1">
        <v>24053391</v>
      </c>
    </row>
    <row r="1948" spans="1:43" hidden="1" x14ac:dyDescent="0.2">
      <c r="A1948" s="1">
        <v>18011894</v>
      </c>
      <c r="B1948" s="1">
        <v>18278383</v>
      </c>
      <c r="C1948" s="1">
        <v>18308246</v>
      </c>
      <c r="D1948" s="1">
        <v>18417470</v>
      </c>
      <c r="E1948" s="1">
        <v>18427561</v>
      </c>
      <c r="F1948" s="1">
        <v>18403137</v>
      </c>
      <c r="G1948" s="1">
        <v>18476489</v>
      </c>
      <c r="H1948" s="1">
        <v>18515812</v>
      </c>
      <c r="I1948" s="1">
        <v>18536264</v>
      </c>
      <c r="J1948" s="1">
        <v>18576462</v>
      </c>
      <c r="K1948" s="1">
        <v>18610170</v>
      </c>
      <c r="L1948" s="1">
        <v>18602909</v>
      </c>
      <c r="M1948" s="1">
        <v>18623990</v>
      </c>
      <c r="N1948" s="1">
        <v>18558109</v>
      </c>
      <c r="O1948" s="1">
        <v>18591124</v>
      </c>
      <c r="P1948" s="1">
        <v>18619580</v>
      </c>
      <c r="Q1948" s="1">
        <v>18653244</v>
      </c>
      <c r="R1948" s="1">
        <v>18674099</v>
      </c>
      <c r="S1948" s="1">
        <v>18745847</v>
      </c>
      <c r="T1948" s="1">
        <v>18776084</v>
      </c>
      <c r="U1948" s="1">
        <v>18999987</v>
      </c>
      <c r="W1948" s="1">
        <v>17229870</v>
      </c>
      <c r="X1948" s="1">
        <v>21420315</v>
      </c>
      <c r="Y1948" s="1">
        <v>21790346</v>
      </c>
      <c r="Z1948" s="1">
        <v>20959171</v>
      </c>
      <c r="AA1948" s="1">
        <v>21968833</v>
      </c>
      <c r="AB1948" s="1">
        <v>21566259</v>
      </c>
      <c r="AC1948" s="1">
        <v>22969290</v>
      </c>
      <c r="AD1948" s="1">
        <v>23211251</v>
      </c>
      <c r="AE1948" s="1">
        <v>22748577</v>
      </c>
      <c r="AF1948" s="1">
        <v>23401120</v>
      </c>
      <c r="AG1948" s="1">
        <v>23219521</v>
      </c>
      <c r="AH1948" s="1">
        <v>23348293</v>
      </c>
      <c r="AI1948" s="1">
        <v>22914080</v>
      </c>
      <c r="AJ1948" s="1">
        <v>23361608</v>
      </c>
      <c r="AK1948" s="1">
        <v>23261247</v>
      </c>
      <c r="AL1948" s="1">
        <v>23438985</v>
      </c>
      <c r="AM1948" s="1">
        <v>23452807</v>
      </c>
      <c r="AN1948" s="1">
        <v>24059202</v>
      </c>
      <c r="AO1948" s="1">
        <v>23790808</v>
      </c>
      <c r="AP1948" s="1">
        <v>24019309</v>
      </c>
      <c r="AQ1948" s="1">
        <v>24055236</v>
      </c>
    </row>
    <row r="1949" spans="1:43" hidden="1" x14ac:dyDescent="0.2">
      <c r="A1949" s="1">
        <v>18012339</v>
      </c>
      <c r="B1949" s="1">
        <v>18278790</v>
      </c>
      <c r="C1949" s="1">
        <v>18309074</v>
      </c>
      <c r="D1949" s="1">
        <v>18417567</v>
      </c>
      <c r="E1949" s="1">
        <v>18427590</v>
      </c>
      <c r="F1949" s="1">
        <v>18403726</v>
      </c>
      <c r="G1949" s="1">
        <v>18477275</v>
      </c>
      <c r="H1949" s="1">
        <v>18515893</v>
      </c>
      <c r="I1949" s="1">
        <v>18536487</v>
      </c>
      <c r="J1949" s="1">
        <v>18576491</v>
      </c>
      <c r="K1949" s="1">
        <v>18610297</v>
      </c>
      <c r="L1949" s="1">
        <v>18602992</v>
      </c>
      <c r="M1949" s="1">
        <v>18624249</v>
      </c>
      <c r="N1949" s="1">
        <v>18558319</v>
      </c>
      <c r="O1949" s="1">
        <v>18591155</v>
      </c>
      <c r="P1949" s="1">
        <v>18620003</v>
      </c>
      <c r="Q1949" s="1">
        <v>18653409</v>
      </c>
      <c r="R1949" s="1">
        <v>18675867</v>
      </c>
      <c r="S1949" s="1">
        <v>18745994</v>
      </c>
      <c r="T1949" s="1">
        <v>18778324</v>
      </c>
      <c r="U1949" s="1">
        <v>19000136</v>
      </c>
      <c r="W1949" s="1">
        <v>17253043</v>
      </c>
      <c r="X1949" s="1">
        <v>21421182</v>
      </c>
      <c r="Y1949" s="1">
        <v>21791794</v>
      </c>
      <c r="Z1949" s="1">
        <v>20959741</v>
      </c>
      <c r="AA1949" s="1">
        <v>21973548</v>
      </c>
      <c r="AB1949" s="1">
        <v>21566861</v>
      </c>
      <c r="AC1949" s="1">
        <v>22972489</v>
      </c>
      <c r="AD1949" s="1">
        <v>23211820</v>
      </c>
      <c r="AE1949" s="1">
        <v>22769321</v>
      </c>
      <c r="AF1949" s="1">
        <v>23401235</v>
      </c>
      <c r="AG1949" s="1">
        <v>23233422</v>
      </c>
      <c r="AH1949" s="1">
        <v>23349116</v>
      </c>
      <c r="AI1949" s="1">
        <v>22923464</v>
      </c>
      <c r="AJ1949" s="1">
        <v>23366444</v>
      </c>
      <c r="AK1949" s="1">
        <v>23268632</v>
      </c>
      <c r="AL1949" s="1">
        <v>23439713</v>
      </c>
      <c r="AM1949" s="1">
        <v>23455218</v>
      </c>
      <c r="AN1949" s="1">
        <v>24060433</v>
      </c>
      <c r="AO1949" s="1">
        <v>23805054</v>
      </c>
      <c r="AP1949" s="1">
        <v>24028466</v>
      </c>
      <c r="AQ1949" s="1">
        <v>24059481</v>
      </c>
    </row>
    <row r="1950" spans="1:43" hidden="1" x14ac:dyDescent="0.2">
      <c r="A1950" s="1">
        <v>18012518</v>
      </c>
      <c r="B1950" s="1">
        <v>18278812</v>
      </c>
      <c r="C1950" s="1">
        <v>18309142</v>
      </c>
      <c r="D1950" s="1">
        <v>18417734</v>
      </c>
      <c r="E1950" s="1">
        <v>18427799</v>
      </c>
      <c r="F1950" s="1">
        <v>18404218</v>
      </c>
      <c r="G1950" s="1">
        <v>18477635</v>
      </c>
      <c r="H1950" s="1">
        <v>18516445</v>
      </c>
      <c r="I1950" s="1">
        <v>18536722</v>
      </c>
      <c r="J1950" s="1">
        <v>18577130</v>
      </c>
      <c r="K1950" s="1">
        <v>18610855</v>
      </c>
      <c r="L1950" s="1">
        <v>18603102</v>
      </c>
      <c r="M1950" s="1">
        <v>18624285</v>
      </c>
      <c r="N1950" s="1">
        <v>18561324</v>
      </c>
      <c r="O1950" s="1">
        <v>18592399</v>
      </c>
      <c r="P1950" s="1">
        <v>18620105</v>
      </c>
      <c r="Q1950" s="1">
        <v>18653535</v>
      </c>
      <c r="R1950" s="1">
        <v>18676657</v>
      </c>
      <c r="S1950" s="1">
        <v>18746433</v>
      </c>
      <c r="T1950" s="1">
        <v>18779984</v>
      </c>
      <c r="U1950" s="1">
        <v>19004963</v>
      </c>
      <c r="W1950" s="1">
        <v>17280774</v>
      </c>
      <c r="X1950" s="1">
        <v>21421507</v>
      </c>
      <c r="Y1950" s="1">
        <v>21794037</v>
      </c>
      <c r="Z1950" s="1">
        <v>20962174</v>
      </c>
      <c r="AA1950" s="1">
        <v>21974535</v>
      </c>
      <c r="AB1950" s="1">
        <v>21567059</v>
      </c>
      <c r="AC1950" s="1">
        <v>22977886</v>
      </c>
      <c r="AD1950" s="1">
        <v>23214970</v>
      </c>
      <c r="AE1950" s="1">
        <v>22808361</v>
      </c>
      <c r="AF1950" s="1">
        <v>23405186</v>
      </c>
      <c r="AG1950" s="1">
        <v>23233947</v>
      </c>
      <c r="AH1950" s="1">
        <v>23350029</v>
      </c>
      <c r="AI1950" s="1">
        <v>22925085</v>
      </c>
      <c r="AJ1950" s="1">
        <v>23372775</v>
      </c>
      <c r="AK1950" s="1">
        <v>23272642</v>
      </c>
      <c r="AL1950" s="1">
        <v>23439983</v>
      </c>
      <c r="AM1950" s="1">
        <v>23458292</v>
      </c>
      <c r="AN1950" s="1">
        <v>24060970</v>
      </c>
      <c r="AO1950" s="1">
        <v>23809661</v>
      </c>
      <c r="AP1950" s="1">
        <v>24045427</v>
      </c>
      <c r="AQ1950" s="1">
        <v>24060907</v>
      </c>
    </row>
    <row r="1951" spans="1:43" hidden="1" x14ac:dyDescent="0.2">
      <c r="A1951" s="1">
        <v>18012575</v>
      </c>
      <c r="B1951" s="1">
        <v>18278885</v>
      </c>
      <c r="C1951" s="1">
        <v>18310319</v>
      </c>
      <c r="D1951" s="1">
        <v>18417809</v>
      </c>
      <c r="E1951" s="1">
        <v>18428019</v>
      </c>
      <c r="F1951" s="1">
        <v>18404725</v>
      </c>
      <c r="G1951" s="1">
        <v>18477707</v>
      </c>
      <c r="H1951" s="1">
        <v>18516697</v>
      </c>
      <c r="I1951" s="1">
        <v>18536794</v>
      </c>
      <c r="J1951" s="1">
        <v>18577202</v>
      </c>
      <c r="K1951" s="1">
        <v>18611736</v>
      </c>
      <c r="L1951" s="1">
        <v>18603858</v>
      </c>
      <c r="M1951" s="1">
        <v>18624645</v>
      </c>
      <c r="N1951" s="1">
        <v>18561879</v>
      </c>
      <c r="O1951" s="1">
        <v>18592971</v>
      </c>
      <c r="P1951" s="1">
        <v>18620162</v>
      </c>
      <c r="Q1951" s="1">
        <v>18656841</v>
      </c>
      <c r="R1951" s="1">
        <v>18676876</v>
      </c>
      <c r="S1951" s="1">
        <v>18747219</v>
      </c>
      <c r="T1951" s="1">
        <v>18781095</v>
      </c>
      <c r="U1951" s="1">
        <v>19007743</v>
      </c>
      <c r="W1951" s="1">
        <v>17282110</v>
      </c>
      <c r="X1951" s="1">
        <v>21428024</v>
      </c>
      <c r="Y1951" s="1">
        <v>21808575</v>
      </c>
      <c r="Z1951" s="1">
        <v>20964409</v>
      </c>
      <c r="AA1951" s="1">
        <v>21978100</v>
      </c>
      <c r="AB1951" s="1">
        <v>21571316</v>
      </c>
      <c r="AC1951" s="1">
        <v>22985534</v>
      </c>
      <c r="AD1951" s="1">
        <v>23215639</v>
      </c>
      <c r="AE1951" s="1">
        <v>22829930</v>
      </c>
      <c r="AF1951" s="1">
        <v>23406856</v>
      </c>
      <c r="AG1951" s="1">
        <v>23235824</v>
      </c>
      <c r="AH1951" s="1">
        <v>23352015</v>
      </c>
      <c r="AI1951" s="1">
        <v>22928708</v>
      </c>
      <c r="AJ1951" s="1">
        <v>23375669</v>
      </c>
      <c r="AK1951" s="1">
        <v>23272812</v>
      </c>
      <c r="AL1951" s="1">
        <v>23441493</v>
      </c>
      <c r="AM1951" s="1">
        <v>23462220</v>
      </c>
      <c r="AN1951" s="1">
        <v>24066218</v>
      </c>
      <c r="AO1951" s="1">
        <v>23833197</v>
      </c>
      <c r="AP1951" s="1">
        <v>24046804</v>
      </c>
      <c r="AQ1951" s="1">
        <v>24063873</v>
      </c>
    </row>
    <row r="1952" spans="1:43" hidden="1" x14ac:dyDescent="0.2">
      <c r="A1952" s="1">
        <v>18012650</v>
      </c>
      <c r="B1952" s="1">
        <v>18279212</v>
      </c>
      <c r="C1952" s="1">
        <v>18310403</v>
      </c>
      <c r="D1952" s="1">
        <v>18418009</v>
      </c>
      <c r="E1952" s="1">
        <v>18428639</v>
      </c>
      <c r="F1952" s="1">
        <v>18404769</v>
      </c>
      <c r="G1952" s="1">
        <v>18478890</v>
      </c>
      <c r="H1952" s="1">
        <v>18516945</v>
      </c>
      <c r="I1952" s="1">
        <v>18537133</v>
      </c>
      <c r="J1952" s="1">
        <v>18577324</v>
      </c>
      <c r="K1952" s="1">
        <v>18611805</v>
      </c>
      <c r="L1952" s="1">
        <v>18604156</v>
      </c>
      <c r="M1952" s="1">
        <v>18624934</v>
      </c>
      <c r="N1952" s="1">
        <v>18563676</v>
      </c>
      <c r="O1952" s="1">
        <v>18593132</v>
      </c>
      <c r="P1952" s="1">
        <v>18622174</v>
      </c>
      <c r="Q1952" s="1">
        <v>18657308</v>
      </c>
      <c r="R1952" s="1">
        <v>18677747</v>
      </c>
      <c r="S1952" s="1">
        <v>18748144</v>
      </c>
      <c r="T1952" s="1">
        <v>18781303</v>
      </c>
      <c r="U1952" s="1">
        <v>19009021</v>
      </c>
      <c r="W1952" s="1">
        <v>17284765</v>
      </c>
      <c r="X1952" s="1">
        <v>21429551</v>
      </c>
      <c r="Y1952" s="1">
        <v>21815756</v>
      </c>
      <c r="Z1952" s="1">
        <v>20964579</v>
      </c>
      <c r="AA1952" s="1">
        <v>21978128</v>
      </c>
      <c r="AB1952" s="1">
        <v>21574086</v>
      </c>
      <c r="AC1952" s="1">
        <v>22986145</v>
      </c>
      <c r="AD1952" s="1">
        <v>23215752</v>
      </c>
      <c r="AE1952" s="1">
        <v>22856887</v>
      </c>
      <c r="AF1952" s="1">
        <v>23410018</v>
      </c>
      <c r="AG1952" s="1">
        <v>23236217</v>
      </c>
      <c r="AH1952" s="1">
        <v>23352857</v>
      </c>
      <c r="AI1952" s="1">
        <v>22940012</v>
      </c>
      <c r="AJ1952" s="1">
        <v>23377249</v>
      </c>
      <c r="AK1952" s="1">
        <v>23273042</v>
      </c>
      <c r="AL1952" s="1">
        <v>23442283</v>
      </c>
      <c r="AM1952" s="1">
        <v>23462372</v>
      </c>
      <c r="AN1952" s="1">
        <v>24071573</v>
      </c>
      <c r="AO1952" s="1">
        <v>23844737</v>
      </c>
      <c r="AP1952" s="1">
        <v>24048000</v>
      </c>
      <c r="AQ1952" s="1">
        <v>24065034</v>
      </c>
    </row>
    <row r="1953" spans="1:43" hidden="1" x14ac:dyDescent="0.2">
      <c r="A1953" s="1">
        <v>18013377</v>
      </c>
      <c r="B1953" s="1">
        <v>18279458</v>
      </c>
      <c r="C1953" s="1">
        <v>18311085</v>
      </c>
      <c r="D1953" s="1">
        <v>18418332</v>
      </c>
      <c r="E1953" s="1">
        <v>18428987</v>
      </c>
      <c r="F1953" s="1">
        <v>18404926</v>
      </c>
      <c r="G1953" s="1">
        <v>18479324</v>
      </c>
      <c r="H1953" s="1">
        <v>18517444</v>
      </c>
      <c r="I1953" s="1">
        <v>18537188</v>
      </c>
      <c r="J1953" s="1">
        <v>18578430</v>
      </c>
      <c r="K1953" s="1">
        <v>18612202</v>
      </c>
      <c r="L1953" s="1">
        <v>18605549</v>
      </c>
      <c r="M1953" s="1">
        <v>18625022</v>
      </c>
      <c r="N1953" s="1">
        <v>18563952</v>
      </c>
      <c r="O1953" s="1">
        <v>18593261</v>
      </c>
      <c r="P1953" s="1">
        <v>18622482</v>
      </c>
      <c r="Q1953" s="1">
        <v>18659396</v>
      </c>
      <c r="R1953" s="1">
        <v>18678663</v>
      </c>
      <c r="S1953" s="1">
        <v>18751687</v>
      </c>
      <c r="T1953" s="1">
        <v>18781872</v>
      </c>
      <c r="U1953" s="1">
        <v>19010866</v>
      </c>
      <c r="W1953" s="1">
        <v>17299806</v>
      </c>
      <c r="X1953" s="1">
        <v>21431100</v>
      </c>
      <c r="Y1953" s="1">
        <v>21845330</v>
      </c>
      <c r="Z1953" s="1">
        <v>20965979</v>
      </c>
      <c r="AA1953" s="1">
        <v>21985576</v>
      </c>
      <c r="AB1953" s="1">
        <v>21576188</v>
      </c>
      <c r="AC1953" s="1">
        <v>23001241</v>
      </c>
      <c r="AD1953" s="1">
        <v>23217107</v>
      </c>
      <c r="AE1953" s="1">
        <v>22866140</v>
      </c>
      <c r="AF1953" s="1">
        <v>23411728</v>
      </c>
      <c r="AG1953" s="1">
        <v>23239114</v>
      </c>
      <c r="AH1953" s="1">
        <v>23353252</v>
      </c>
      <c r="AI1953" s="1">
        <v>22943628</v>
      </c>
      <c r="AJ1953" s="1">
        <v>23380241</v>
      </c>
      <c r="AK1953" s="1">
        <v>23277510</v>
      </c>
      <c r="AL1953" s="1">
        <v>23444161</v>
      </c>
      <c r="AM1953" s="1">
        <v>23463288</v>
      </c>
      <c r="AN1953" s="1">
        <v>24072807</v>
      </c>
      <c r="AO1953" s="1">
        <v>23896836</v>
      </c>
      <c r="AP1953" s="1">
        <v>24048996</v>
      </c>
      <c r="AQ1953" s="1">
        <v>24066134</v>
      </c>
    </row>
    <row r="1954" spans="1:43" hidden="1" x14ac:dyDescent="0.2">
      <c r="A1954" s="1">
        <v>18013520</v>
      </c>
      <c r="B1954" s="1">
        <v>18279683</v>
      </c>
      <c r="C1954" s="1">
        <v>18311161</v>
      </c>
      <c r="D1954" s="1">
        <v>18418596</v>
      </c>
      <c r="E1954" s="1">
        <v>18429295</v>
      </c>
      <c r="F1954" s="1">
        <v>18405053</v>
      </c>
      <c r="G1954" s="1">
        <v>18479484</v>
      </c>
      <c r="H1954" s="1">
        <v>18517816</v>
      </c>
      <c r="I1954" s="1">
        <v>18537304</v>
      </c>
      <c r="J1954" s="1">
        <v>18578805</v>
      </c>
      <c r="K1954" s="1">
        <v>18613334</v>
      </c>
      <c r="L1954" s="1">
        <v>18605849</v>
      </c>
      <c r="M1954" s="1">
        <v>18625361</v>
      </c>
      <c r="N1954" s="1">
        <v>18564543</v>
      </c>
      <c r="O1954" s="1">
        <v>18593332</v>
      </c>
      <c r="P1954" s="1">
        <v>18622905</v>
      </c>
      <c r="Q1954" s="1">
        <v>18659592</v>
      </c>
      <c r="R1954" s="1">
        <v>18679259</v>
      </c>
      <c r="S1954" s="1">
        <v>18753919</v>
      </c>
      <c r="T1954" s="1">
        <v>18782279</v>
      </c>
      <c r="U1954" s="1">
        <v>19014389</v>
      </c>
      <c r="W1954" s="1">
        <v>17301325</v>
      </c>
      <c r="X1954" s="1">
        <v>21434612</v>
      </c>
      <c r="Y1954" s="1">
        <v>21868413</v>
      </c>
      <c r="Z1954" s="1">
        <v>20966790</v>
      </c>
      <c r="AA1954" s="1">
        <v>21989753</v>
      </c>
      <c r="AB1954" s="1">
        <v>21584094</v>
      </c>
      <c r="AC1954" s="1">
        <v>23007301</v>
      </c>
      <c r="AD1954" s="1">
        <v>23220033</v>
      </c>
      <c r="AE1954" s="1">
        <v>22890193</v>
      </c>
      <c r="AF1954" s="1">
        <v>23413160</v>
      </c>
      <c r="AG1954" s="1">
        <v>23240071</v>
      </c>
      <c r="AH1954" s="1">
        <v>23353426</v>
      </c>
      <c r="AI1954" s="1">
        <v>22947383</v>
      </c>
      <c r="AJ1954" s="1">
        <v>23381030</v>
      </c>
      <c r="AK1954" s="1">
        <v>23278540</v>
      </c>
      <c r="AL1954" s="1">
        <v>23451069</v>
      </c>
      <c r="AM1954" s="1">
        <v>23466937</v>
      </c>
      <c r="AN1954" s="1">
        <v>24074099</v>
      </c>
      <c r="AO1954" s="1">
        <v>23912282</v>
      </c>
      <c r="AP1954" s="1">
        <v>24052471</v>
      </c>
      <c r="AQ1954" s="1">
        <v>24072300</v>
      </c>
    </row>
    <row r="1955" spans="1:43" hidden="1" x14ac:dyDescent="0.2">
      <c r="A1955" s="1">
        <v>18014532</v>
      </c>
      <c r="B1955" s="1">
        <v>18279935</v>
      </c>
      <c r="C1955" s="1">
        <v>18311222</v>
      </c>
      <c r="D1955" s="1">
        <v>18418759</v>
      </c>
      <c r="E1955" s="1">
        <v>18429431</v>
      </c>
      <c r="F1955" s="1">
        <v>18405122</v>
      </c>
      <c r="G1955" s="1">
        <v>18480019</v>
      </c>
      <c r="H1955" s="1">
        <v>18518265</v>
      </c>
      <c r="I1955" s="1">
        <v>18537363</v>
      </c>
      <c r="J1955" s="1">
        <v>18579636</v>
      </c>
      <c r="K1955" s="1">
        <v>18614034</v>
      </c>
      <c r="L1955" s="1">
        <v>18606281</v>
      </c>
      <c r="M1955" s="1">
        <v>18625952</v>
      </c>
      <c r="N1955" s="1">
        <v>18565437</v>
      </c>
      <c r="O1955" s="1">
        <v>18593534</v>
      </c>
      <c r="P1955" s="1">
        <v>18624072</v>
      </c>
      <c r="Q1955" s="1">
        <v>18659968</v>
      </c>
      <c r="R1955" s="1">
        <v>18679405</v>
      </c>
      <c r="S1955" s="1">
        <v>18754450</v>
      </c>
      <c r="T1955" s="1">
        <v>18783810</v>
      </c>
      <c r="U1955" s="1">
        <v>19014610</v>
      </c>
      <c r="W1955" s="1">
        <v>17304309</v>
      </c>
      <c r="X1955" s="1">
        <v>21435057</v>
      </c>
      <c r="Y1955" s="1">
        <v>21880673</v>
      </c>
      <c r="Z1955" s="1">
        <v>20967178</v>
      </c>
      <c r="AA1955" s="1">
        <v>22004713</v>
      </c>
      <c r="AB1955" s="1">
        <v>21584932</v>
      </c>
      <c r="AC1955" s="1">
        <v>23010475</v>
      </c>
      <c r="AD1955" s="1">
        <v>23220410</v>
      </c>
      <c r="AE1955" s="1">
        <v>22890632</v>
      </c>
      <c r="AF1955" s="1">
        <v>23414539</v>
      </c>
      <c r="AG1955" s="1">
        <v>23247262</v>
      </c>
      <c r="AH1955" s="1">
        <v>23356753</v>
      </c>
      <c r="AI1955" s="1">
        <v>22947623</v>
      </c>
      <c r="AJ1955" s="1">
        <v>23381201</v>
      </c>
      <c r="AK1955" s="1">
        <v>23285623</v>
      </c>
      <c r="AL1955" s="1">
        <v>23452253</v>
      </c>
      <c r="AM1955" s="1">
        <v>23469181</v>
      </c>
      <c r="AN1955" s="1">
        <v>24079281</v>
      </c>
      <c r="AO1955" s="1">
        <v>23913776</v>
      </c>
      <c r="AP1955" s="1">
        <v>24054361</v>
      </c>
      <c r="AQ1955" s="1">
        <v>24072561</v>
      </c>
    </row>
    <row r="1956" spans="1:43" hidden="1" x14ac:dyDescent="0.2">
      <c r="A1956" s="1">
        <v>18014602</v>
      </c>
      <c r="B1956" s="1">
        <v>18279971</v>
      </c>
      <c r="C1956" s="1">
        <v>18311450</v>
      </c>
      <c r="D1956" s="1">
        <v>18419093</v>
      </c>
      <c r="E1956" s="1">
        <v>18429434</v>
      </c>
      <c r="F1956" s="1">
        <v>18405919</v>
      </c>
      <c r="G1956" s="1">
        <v>18480089</v>
      </c>
      <c r="H1956" s="1">
        <v>18518909</v>
      </c>
      <c r="I1956" s="1">
        <v>18538244</v>
      </c>
      <c r="J1956" s="1">
        <v>18580557</v>
      </c>
      <c r="K1956" s="1">
        <v>18614506</v>
      </c>
      <c r="L1956" s="1">
        <v>18606545</v>
      </c>
      <c r="M1956" s="1">
        <v>18627051</v>
      </c>
      <c r="N1956" s="1">
        <v>18565734</v>
      </c>
      <c r="O1956" s="1">
        <v>18593689</v>
      </c>
      <c r="P1956" s="1">
        <v>18624718</v>
      </c>
      <c r="Q1956" s="1">
        <v>18660149</v>
      </c>
      <c r="R1956" s="1">
        <v>18679979</v>
      </c>
      <c r="S1956" s="1">
        <v>18755066</v>
      </c>
      <c r="T1956" s="1">
        <v>18784135</v>
      </c>
      <c r="U1956" s="1">
        <v>19015387</v>
      </c>
      <c r="W1956" s="1">
        <v>17309462</v>
      </c>
      <c r="X1956" s="1">
        <v>21436100</v>
      </c>
      <c r="Y1956" s="1">
        <v>21882904</v>
      </c>
      <c r="Z1956" s="1">
        <v>20967761</v>
      </c>
      <c r="AA1956" s="1">
        <v>22009519</v>
      </c>
      <c r="AB1956" s="1">
        <v>21592792</v>
      </c>
      <c r="AC1956" s="1">
        <v>23010911</v>
      </c>
      <c r="AD1956" s="1">
        <v>23224990</v>
      </c>
      <c r="AE1956" s="1">
        <v>22898970</v>
      </c>
      <c r="AF1956" s="1">
        <v>23415230</v>
      </c>
      <c r="AG1956" s="1">
        <v>23248813</v>
      </c>
      <c r="AH1956" s="1">
        <v>23358023</v>
      </c>
      <c r="AI1956" s="1">
        <v>22949994</v>
      </c>
      <c r="AJ1956" s="1">
        <v>23383701</v>
      </c>
      <c r="AK1956" s="1">
        <v>23286335</v>
      </c>
      <c r="AL1956" s="1">
        <v>23452424</v>
      </c>
      <c r="AM1956" s="1">
        <v>23473164</v>
      </c>
      <c r="AN1956" s="1">
        <v>24083382</v>
      </c>
      <c r="AO1956" s="1">
        <v>23917043</v>
      </c>
      <c r="AP1956" s="1">
        <v>24058372</v>
      </c>
      <c r="AQ1956" s="1">
        <v>24074036</v>
      </c>
    </row>
    <row r="1957" spans="1:43" hidden="1" x14ac:dyDescent="0.2">
      <c r="A1957" s="1">
        <v>18015045</v>
      </c>
      <c r="B1957" s="1">
        <v>18280611</v>
      </c>
      <c r="C1957" s="1">
        <v>18311882</v>
      </c>
      <c r="D1957" s="1">
        <v>18419962</v>
      </c>
      <c r="E1957" s="1">
        <v>18429717</v>
      </c>
      <c r="F1957" s="1">
        <v>18405956</v>
      </c>
      <c r="G1957" s="1">
        <v>18480425</v>
      </c>
      <c r="H1957" s="1">
        <v>18518912</v>
      </c>
      <c r="I1957" s="1">
        <v>18539064</v>
      </c>
      <c r="J1957" s="1">
        <v>18581032</v>
      </c>
      <c r="K1957" s="1">
        <v>18614814</v>
      </c>
      <c r="L1957" s="1">
        <v>18606734</v>
      </c>
      <c r="M1957" s="1">
        <v>18627810</v>
      </c>
      <c r="N1957" s="1">
        <v>18565988</v>
      </c>
      <c r="O1957" s="1">
        <v>18593768</v>
      </c>
      <c r="P1957" s="1">
        <v>18625294</v>
      </c>
      <c r="Q1957" s="1">
        <v>18661720</v>
      </c>
      <c r="R1957" s="1">
        <v>18682615</v>
      </c>
      <c r="S1957" s="1">
        <v>18755909</v>
      </c>
      <c r="T1957" s="1">
        <v>18786672</v>
      </c>
      <c r="U1957" s="1">
        <v>19017130</v>
      </c>
      <c r="W1957" s="1">
        <v>17323119</v>
      </c>
      <c r="X1957" s="1">
        <v>21436263</v>
      </c>
      <c r="Y1957" s="1">
        <v>21893194</v>
      </c>
      <c r="Z1957" s="1">
        <v>20968768</v>
      </c>
      <c r="AA1957" s="1">
        <v>22010257</v>
      </c>
      <c r="AB1957" s="1">
        <v>21595322</v>
      </c>
      <c r="AC1957" s="1">
        <v>23014610</v>
      </c>
      <c r="AD1957" s="1">
        <v>23225517</v>
      </c>
      <c r="AE1957" s="1">
        <v>22906989</v>
      </c>
      <c r="AF1957" s="1">
        <v>23418021</v>
      </c>
      <c r="AG1957" s="1">
        <v>23251352</v>
      </c>
      <c r="AH1957" s="1">
        <v>23358324</v>
      </c>
      <c r="AI1957" s="1">
        <v>22951863</v>
      </c>
      <c r="AJ1957" s="1">
        <v>23384014</v>
      </c>
      <c r="AK1957" s="1">
        <v>23286898</v>
      </c>
      <c r="AL1957" s="1">
        <v>23455809</v>
      </c>
      <c r="AM1957" s="1">
        <v>23479339</v>
      </c>
      <c r="AN1957" s="1">
        <v>24084034</v>
      </c>
      <c r="AO1957" s="1">
        <v>23948567</v>
      </c>
      <c r="AP1957" s="1">
        <v>24064099</v>
      </c>
      <c r="AQ1957" s="1">
        <v>24083464</v>
      </c>
    </row>
    <row r="1958" spans="1:43" hidden="1" x14ac:dyDescent="0.2">
      <c r="A1958" s="1">
        <v>18016311</v>
      </c>
      <c r="B1958" s="1">
        <v>18280877</v>
      </c>
      <c r="C1958" s="1">
        <v>18311920</v>
      </c>
      <c r="D1958" s="1">
        <v>18420169</v>
      </c>
      <c r="E1958" s="1">
        <v>18429726</v>
      </c>
      <c r="F1958" s="1">
        <v>18406607</v>
      </c>
      <c r="G1958" s="1">
        <v>18480440</v>
      </c>
      <c r="H1958" s="1">
        <v>18518924</v>
      </c>
      <c r="I1958" s="1">
        <v>18539293</v>
      </c>
      <c r="J1958" s="1">
        <v>18581220</v>
      </c>
      <c r="K1958" s="1">
        <v>18615021</v>
      </c>
      <c r="L1958" s="1">
        <v>18606989</v>
      </c>
      <c r="M1958" s="1">
        <v>18627941</v>
      </c>
      <c r="N1958" s="1">
        <v>18566004</v>
      </c>
      <c r="O1958" s="1">
        <v>18595617</v>
      </c>
      <c r="P1958" s="1">
        <v>18628198</v>
      </c>
      <c r="Q1958" s="1">
        <v>18662419</v>
      </c>
      <c r="R1958" s="1">
        <v>18683429</v>
      </c>
      <c r="S1958" s="1">
        <v>18757777</v>
      </c>
      <c r="T1958" s="1">
        <v>18787740</v>
      </c>
      <c r="U1958" s="1">
        <v>19028507</v>
      </c>
      <c r="W1958" s="1">
        <v>17334003</v>
      </c>
      <c r="X1958" s="1">
        <v>21436404</v>
      </c>
      <c r="Y1958" s="1">
        <v>21904756</v>
      </c>
      <c r="Z1958" s="1">
        <v>20969343</v>
      </c>
      <c r="AA1958" s="1">
        <v>22014536</v>
      </c>
      <c r="AB1958" s="1">
        <v>21596475</v>
      </c>
      <c r="AC1958" s="1">
        <v>23015308</v>
      </c>
      <c r="AD1958" s="1">
        <v>23229647</v>
      </c>
      <c r="AE1958" s="1">
        <v>22908905</v>
      </c>
      <c r="AF1958" s="1">
        <v>23418548</v>
      </c>
      <c r="AG1958" s="1">
        <v>23253245</v>
      </c>
      <c r="AH1958" s="1">
        <v>23358445</v>
      </c>
      <c r="AI1958" s="1">
        <v>22954997</v>
      </c>
      <c r="AJ1958" s="1">
        <v>23385944</v>
      </c>
      <c r="AK1958" s="1">
        <v>23288034</v>
      </c>
      <c r="AL1958" s="1">
        <v>23458343</v>
      </c>
      <c r="AM1958" s="1">
        <v>23479445</v>
      </c>
      <c r="AN1958" s="1">
        <v>24088446</v>
      </c>
      <c r="AO1958" s="1">
        <v>23957859</v>
      </c>
      <c r="AP1958" s="1">
        <v>24064611</v>
      </c>
      <c r="AQ1958" s="1">
        <v>24093628</v>
      </c>
    </row>
    <row r="1959" spans="1:43" hidden="1" x14ac:dyDescent="0.2">
      <c r="A1959" s="1">
        <v>18016589</v>
      </c>
      <c r="B1959" s="1">
        <v>18281050</v>
      </c>
      <c r="C1959" s="1">
        <v>18312241</v>
      </c>
      <c r="D1959" s="1">
        <v>18420256</v>
      </c>
      <c r="E1959" s="1">
        <v>18429788</v>
      </c>
      <c r="F1959" s="1">
        <v>18406797</v>
      </c>
      <c r="G1959" s="1">
        <v>18480456</v>
      </c>
      <c r="H1959" s="1">
        <v>18519500</v>
      </c>
      <c r="I1959" s="1">
        <v>18539381</v>
      </c>
      <c r="J1959" s="1">
        <v>18581995</v>
      </c>
      <c r="K1959" s="1">
        <v>18615166</v>
      </c>
      <c r="L1959" s="1">
        <v>18607074</v>
      </c>
      <c r="M1959" s="1">
        <v>18628144</v>
      </c>
      <c r="N1959" s="1">
        <v>18566577</v>
      </c>
      <c r="O1959" s="1">
        <v>18595847</v>
      </c>
      <c r="P1959" s="1">
        <v>18629142</v>
      </c>
      <c r="Q1959" s="1">
        <v>18662549</v>
      </c>
      <c r="R1959" s="1">
        <v>18684585</v>
      </c>
      <c r="S1959" s="1">
        <v>18759206</v>
      </c>
      <c r="T1959" s="1">
        <v>18790241</v>
      </c>
      <c r="U1959" s="1">
        <v>19029747</v>
      </c>
      <c r="W1959" s="1">
        <v>17334426</v>
      </c>
      <c r="X1959" s="1">
        <v>21437759</v>
      </c>
      <c r="Y1959" s="1">
        <v>21911688</v>
      </c>
      <c r="Z1959" s="1">
        <v>20969543</v>
      </c>
      <c r="AA1959" s="1">
        <v>22018952</v>
      </c>
      <c r="AB1959" s="1">
        <v>21596824</v>
      </c>
      <c r="AC1959" s="1">
        <v>23016670</v>
      </c>
      <c r="AD1959" s="1">
        <v>23233660</v>
      </c>
      <c r="AE1959" s="1">
        <v>22911043</v>
      </c>
      <c r="AF1959" s="1">
        <v>23419102</v>
      </c>
      <c r="AG1959" s="1">
        <v>23258250</v>
      </c>
      <c r="AH1959" s="1">
        <v>23361002</v>
      </c>
      <c r="AI1959" s="1">
        <v>22959712</v>
      </c>
      <c r="AJ1959" s="1">
        <v>23391943</v>
      </c>
      <c r="AK1959" s="1">
        <v>23289936</v>
      </c>
      <c r="AL1959" s="1">
        <v>23459842</v>
      </c>
      <c r="AM1959" s="1">
        <v>23482613</v>
      </c>
      <c r="AN1959" s="1">
        <v>24089970</v>
      </c>
      <c r="AO1959" s="1">
        <v>23959882</v>
      </c>
      <c r="AP1959" s="1">
        <v>24065769</v>
      </c>
      <c r="AQ1959" s="1">
        <v>24104945</v>
      </c>
    </row>
    <row r="1960" spans="1:43" hidden="1" x14ac:dyDescent="0.2">
      <c r="A1960" s="1">
        <v>18016696</v>
      </c>
      <c r="B1960" s="1">
        <v>18281299</v>
      </c>
      <c r="C1960" s="1">
        <v>18312410</v>
      </c>
      <c r="D1960" s="1">
        <v>18420483</v>
      </c>
      <c r="E1960" s="1">
        <v>18429904</v>
      </c>
      <c r="F1960" s="1">
        <v>18406987</v>
      </c>
      <c r="G1960" s="1">
        <v>18480942</v>
      </c>
      <c r="H1960" s="1">
        <v>18519801</v>
      </c>
      <c r="I1960" s="1">
        <v>18540727</v>
      </c>
      <c r="J1960" s="1">
        <v>18582961</v>
      </c>
      <c r="K1960" s="1">
        <v>18615870</v>
      </c>
      <c r="L1960" s="1">
        <v>18607718</v>
      </c>
      <c r="M1960" s="1">
        <v>18629179</v>
      </c>
      <c r="N1960" s="1">
        <v>18567045</v>
      </c>
      <c r="O1960" s="1">
        <v>18595945</v>
      </c>
      <c r="P1960" s="1">
        <v>18630302</v>
      </c>
      <c r="Q1960" s="1">
        <v>18663599</v>
      </c>
      <c r="R1960" s="1">
        <v>18686482</v>
      </c>
      <c r="S1960" s="1">
        <v>18760154</v>
      </c>
      <c r="T1960" s="1">
        <v>18791214</v>
      </c>
      <c r="U1960" s="1">
        <v>19030113</v>
      </c>
      <c r="W1960" s="1">
        <v>17343899</v>
      </c>
      <c r="X1960" s="1">
        <v>21438952</v>
      </c>
      <c r="Y1960" s="1">
        <v>21911919</v>
      </c>
      <c r="Z1960" s="1">
        <v>20970038</v>
      </c>
      <c r="AA1960" s="1">
        <v>22025662</v>
      </c>
      <c r="AB1960" s="1">
        <v>21598004</v>
      </c>
      <c r="AC1960" s="1">
        <v>23017099</v>
      </c>
      <c r="AD1960" s="1">
        <v>23233665</v>
      </c>
      <c r="AE1960" s="1">
        <v>22922445</v>
      </c>
      <c r="AF1960" s="1">
        <v>23419148</v>
      </c>
      <c r="AG1960" s="1">
        <v>23261411</v>
      </c>
      <c r="AH1960" s="1">
        <v>23361221</v>
      </c>
      <c r="AI1960" s="1">
        <v>22964304</v>
      </c>
      <c r="AJ1960" s="1">
        <v>23397637</v>
      </c>
      <c r="AK1960" s="1">
        <v>23290269</v>
      </c>
      <c r="AL1960" s="1">
        <v>23463915</v>
      </c>
      <c r="AM1960" s="1">
        <v>23482814</v>
      </c>
      <c r="AN1960" s="1">
        <v>24091418</v>
      </c>
      <c r="AO1960" s="1">
        <v>23961169</v>
      </c>
      <c r="AP1960" s="1">
        <v>24070761</v>
      </c>
      <c r="AQ1960" s="1">
        <v>24110169</v>
      </c>
    </row>
    <row r="1961" spans="1:43" hidden="1" x14ac:dyDescent="0.2">
      <c r="A1961" s="1">
        <v>18017632</v>
      </c>
      <c r="B1961" s="1">
        <v>18281427</v>
      </c>
      <c r="C1961" s="1">
        <v>18313062</v>
      </c>
      <c r="D1961" s="1">
        <v>18420721</v>
      </c>
      <c r="E1961" s="1">
        <v>18430155</v>
      </c>
      <c r="F1961" s="1">
        <v>18407709</v>
      </c>
      <c r="G1961" s="1">
        <v>18481029</v>
      </c>
      <c r="H1961" s="1">
        <v>18520364</v>
      </c>
      <c r="I1961" s="1">
        <v>18540943</v>
      </c>
      <c r="J1961" s="1">
        <v>18582963</v>
      </c>
      <c r="K1961" s="1">
        <v>18616130</v>
      </c>
      <c r="L1961" s="1">
        <v>18609186</v>
      </c>
      <c r="M1961" s="1">
        <v>18630812</v>
      </c>
      <c r="N1961" s="1">
        <v>18567561</v>
      </c>
      <c r="O1961" s="1">
        <v>18596818</v>
      </c>
      <c r="P1961" s="1">
        <v>18630612</v>
      </c>
      <c r="Q1961" s="1">
        <v>18664052</v>
      </c>
      <c r="R1961" s="1">
        <v>18687360</v>
      </c>
      <c r="S1961" s="1">
        <v>18761524</v>
      </c>
      <c r="T1961" s="1">
        <v>18791629</v>
      </c>
      <c r="U1961" s="1">
        <v>19030621</v>
      </c>
      <c r="W1961" s="1">
        <v>17345541</v>
      </c>
      <c r="X1961" s="1">
        <v>21439526</v>
      </c>
      <c r="Y1961" s="1">
        <v>21919432</v>
      </c>
      <c r="Z1961" s="1">
        <v>20971196</v>
      </c>
      <c r="AA1961" s="1">
        <v>22031191</v>
      </c>
      <c r="AB1961" s="1">
        <v>21598233</v>
      </c>
      <c r="AC1961" s="1">
        <v>23021950</v>
      </c>
      <c r="AD1961" s="1">
        <v>23235032</v>
      </c>
      <c r="AE1961" s="1">
        <v>22930754</v>
      </c>
      <c r="AF1961" s="1">
        <v>23423569</v>
      </c>
      <c r="AG1961" s="1">
        <v>23264509</v>
      </c>
      <c r="AH1961" s="1">
        <v>23361293</v>
      </c>
      <c r="AI1961" s="1">
        <v>22966679</v>
      </c>
      <c r="AJ1961" s="1">
        <v>23401222</v>
      </c>
      <c r="AK1961" s="1">
        <v>23300082</v>
      </c>
      <c r="AL1961" s="1">
        <v>23463971</v>
      </c>
      <c r="AM1961" s="1">
        <v>23491631</v>
      </c>
      <c r="AN1961" s="1">
        <v>24091981</v>
      </c>
      <c r="AO1961" s="1">
        <v>23969438</v>
      </c>
      <c r="AP1961" s="1">
        <v>24071155</v>
      </c>
      <c r="AQ1961" s="1">
        <v>24113485</v>
      </c>
    </row>
    <row r="1962" spans="1:43" hidden="1" x14ac:dyDescent="0.2">
      <c r="A1962" s="1">
        <v>18017642</v>
      </c>
      <c r="B1962" s="1">
        <v>18281972</v>
      </c>
      <c r="C1962" s="1">
        <v>18313080</v>
      </c>
      <c r="D1962" s="1">
        <v>18420795</v>
      </c>
      <c r="E1962" s="1">
        <v>18430391</v>
      </c>
      <c r="F1962" s="1">
        <v>18407814</v>
      </c>
      <c r="G1962" s="1">
        <v>18481143</v>
      </c>
      <c r="H1962" s="1">
        <v>18520834</v>
      </c>
      <c r="I1962" s="1">
        <v>18541312</v>
      </c>
      <c r="J1962" s="1">
        <v>18583316</v>
      </c>
      <c r="K1962" s="1">
        <v>18616609</v>
      </c>
      <c r="L1962" s="1">
        <v>18610101</v>
      </c>
      <c r="M1962" s="1">
        <v>18630842</v>
      </c>
      <c r="N1962" s="1">
        <v>18569557</v>
      </c>
      <c r="O1962" s="1">
        <v>18596874</v>
      </c>
      <c r="P1962" s="1">
        <v>18631996</v>
      </c>
      <c r="Q1962" s="1">
        <v>18665067</v>
      </c>
      <c r="R1962" s="1">
        <v>18688553</v>
      </c>
      <c r="S1962" s="1">
        <v>18761594</v>
      </c>
      <c r="T1962" s="1">
        <v>18791711</v>
      </c>
      <c r="U1962" s="1">
        <v>19030930</v>
      </c>
      <c r="W1962" s="1">
        <v>17357093</v>
      </c>
      <c r="X1962" s="1">
        <v>21440154</v>
      </c>
      <c r="Y1962" s="1">
        <v>21999497</v>
      </c>
      <c r="Z1962" s="1">
        <v>20971925</v>
      </c>
      <c r="AA1962" s="1">
        <v>22063751</v>
      </c>
      <c r="AB1962" s="1">
        <v>21605782</v>
      </c>
      <c r="AC1962" s="1">
        <v>23026286</v>
      </c>
      <c r="AD1962" s="1">
        <v>23236181</v>
      </c>
      <c r="AE1962" s="1">
        <v>22939232</v>
      </c>
      <c r="AF1962" s="1">
        <v>23424097</v>
      </c>
      <c r="AG1962" s="1">
        <v>23265803</v>
      </c>
      <c r="AH1962" s="1">
        <v>23363369</v>
      </c>
      <c r="AI1962" s="1">
        <v>22970316</v>
      </c>
      <c r="AJ1962" s="1">
        <v>23405031</v>
      </c>
      <c r="AK1962" s="1">
        <v>23302025</v>
      </c>
      <c r="AL1962" s="1">
        <v>23464701</v>
      </c>
      <c r="AM1962" s="1">
        <v>23495507</v>
      </c>
      <c r="AN1962" s="1">
        <v>24096927</v>
      </c>
      <c r="AO1962" s="1">
        <v>23974964</v>
      </c>
      <c r="AP1962" s="1">
        <v>24074349</v>
      </c>
      <c r="AQ1962" s="1">
        <v>24115803</v>
      </c>
    </row>
    <row r="1963" spans="1:43" hidden="1" x14ac:dyDescent="0.2">
      <c r="A1963" s="1">
        <v>18018528</v>
      </c>
      <c r="B1963" s="1">
        <v>18282237</v>
      </c>
      <c r="C1963" s="1">
        <v>18313532</v>
      </c>
      <c r="D1963" s="1">
        <v>18420990</v>
      </c>
      <c r="E1963" s="1">
        <v>18430527</v>
      </c>
      <c r="F1963" s="1">
        <v>18407884</v>
      </c>
      <c r="G1963" s="1">
        <v>18481399</v>
      </c>
      <c r="H1963" s="1">
        <v>18521350</v>
      </c>
      <c r="I1963" s="1">
        <v>18541966</v>
      </c>
      <c r="J1963" s="1">
        <v>18583804</v>
      </c>
      <c r="K1963" s="1">
        <v>18616920</v>
      </c>
      <c r="L1963" s="1">
        <v>18610420</v>
      </c>
      <c r="M1963" s="1">
        <v>18632661</v>
      </c>
      <c r="N1963" s="1">
        <v>18570122</v>
      </c>
      <c r="O1963" s="1">
        <v>18597246</v>
      </c>
      <c r="P1963" s="1">
        <v>18632627</v>
      </c>
      <c r="Q1963" s="1">
        <v>18665074</v>
      </c>
      <c r="R1963" s="1">
        <v>18690528</v>
      </c>
      <c r="S1963" s="1">
        <v>18761680</v>
      </c>
      <c r="T1963" s="1">
        <v>18793195</v>
      </c>
      <c r="U1963" s="1">
        <v>19034440</v>
      </c>
      <c r="W1963" s="1">
        <v>17377629</v>
      </c>
      <c r="X1963" s="1">
        <v>21443927</v>
      </c>
      <c r="Y1963" s="1">
        <v>22111604</v>
      </c>
      <c r="Z1963" s="1">
        <v>20974145</v>
      </c>
      <c r="AA1963" s="1">
        <v>22063851</v>
      </c>
      <c r="AB1963" s="1">
        <v>21607378</v>
      </c>
      <c r="AC1963" s="1">
        <v>23029385</v>
      </c>
      <c r="AD1963" s="1">
        <v>23239058</v>
      </c>
      <c r="AE1963" s="1">
        <v>22950566</v>
      </c>
      <c r="AF1963" s="1">
        <v>23426100</v>
      </c>
      <c r="AG1963" s="1">
        <v>23267353</v>
      </c>
      <c r="AH1963" s="1">
        <v>23367503</v>
      </c>
      <c r="AI1963" s="1">
        <v>22970572</v>
      </c>
      <c r="AJ1963" s="1">
        <v>23406812</v>
      </c>
      <c r="AK1963" s="1">
        <v>23313504</v>
      </c>
      <c r="AL1963" s="1">
        <v>23467381</v>
      </c>
      <c r="AM1963" s="1">
        <v>23496314</v>
      </c>
      <c r="AN1963" s="1">
        <v>24101434</v>
      </c>
      <c r="AO1963" s="1">
        <v>23987088</v>
      </c>
      <c r="AP1963" s="1">
        <v>24081558</v>
      </c>
      <c r="AQ1963" s="1">
        <v>24117640</v>
      </c>
    </row>
    <row r="1964" spans="1:43" hidden="1" x14ac:dyDescent="0.2">
      <c r="A1964" s="1">
        <v>18018798</v>
      </c>
      <c r="B1964" s="1">
        <v>18282457</v>
      </c>
      <c r="C1964" s="1">
        <v>18313610</v>
      </c>
      <c r="D1964" s="1">
        <v>18421446</v>
      </c>
      <c r="E1964" s="1">
        <v>18430669</v>
      </c>
      <c r="F1964" s="1">
        <v>18407980</v>
      </c>
      <c r="G1964" s="1">
        <v>18482177</v>
      </c>
      <c r="H1964" s="1">
        <v>18521626</v>
      </c>
      <c r="I1964" s="1">
        <v>18543102</v>
      </c>
      <c r="J1964" s="1">
        <v>18584037</v>
      </c>
      <c r="K1964" s="1">
        <v>18617469</v>
      </c>
      <c r="L1964" s="1">
        <v>18610549</v>
      </c>
      <c r="M1964" s="1">
        <v>18632711</v>
      </c>
      <c r="N1964" s="1">
        <v>18570364</v>
      </c>
      <c r="O1964" s="1">
        <v>18600232</v>
      </c>
      <c r="P1964" s="1">
        <v>18633593</v>
      </c>
      <c r="Q1964" s="1">
        <v>18666232</v>
      </c>
      <c r="R1964" s="1">
        <v>18691837</v>
      </c>
      <c r="S1964" s="1">
        <v>18765840</v>
      </c>
      <c r="T1964" s="1">
        <v>18794959</v>
      </c>
      <c r="U1964" s="1">
        <v>19034769</v>
      </c>
      <c r="W1964" s="1">
        <v>17399510</v>
      </c>
      <c r="X1964" s="1">
        <v>21445056</v>
      </c>
      <c r="Y1964" s="1">
        <v>22150717</v>
      </c>
      <c r="Z1964" s="1">
        <v>20974842</v>
      </c>
      <c r="AA1964" s="1">
        <v>22092089</v>
      </c>
      <c r="AB1964" s="1">
        <v>21613102</v>
      </c>
      <c r="AC1964" s="1">
        <v>23033844</v>
      </c>
      <c r="AD1964" s="1">
        <v>23242455</v>
      </c>
      <c r="AE1964" s="1">
        <v>22960257</v>
      </c>
      <c r="AF1964" s="1">
        <v>23428216</v>
      </c>
      <c r="AG1964" s="1">
        <v>23276348</v>
      </c>
      <c r="AH1964" s="1">
        <v>23367677</v>
      </c>
      <c r="AI1964" s="1">
        <v>22970610</v>
      </c>
      <c r="AJ1964" s="1">
        <v>23409187</v>
      </c>
      <c r="AK1964" s="1">
        <v>23325383</v>
      </c>
      <c r="AL1964" s="1">
        <v>23469351</v>
      </c>
      <c r="AM1964" s="1">
        <v>23496489</v>
      </c>
      <c r="AN1964" s="1">
        <v>24101983</v>
      </c>
      <c r="AO1964" s="1">
        <v>23989222</v>
      </c>
      <c r="AP1964" s="1">
        <v>24084376</v>
      </c>
      <c r="AQ1964" s="1">
        <v>24130638</v>
      </c>
    </row>
    <row r="1965" spans="1:43" hidden="1" x14ac:dyDescent="0.2">
      <c r="A1965" s="1">
        <v>18019575</v>
      </c>
      <c r="B1965" s="1">
        <v>18282986</v>
      </c>
      <c r="C1965" s="1">
        <v>18313842</v>
      </c>
      <c r="D1965" s="1">
        <v>18422087</v>
      </c>
      <c r="E1965" s="1">
        <v>18431054</v>
      </c>
      <c r="F1965" s="1">
        <v>18408212</v>
      </c>
      <c r="G1965" s="1">
        <v>18482384</v>
      </c>
      <c r="H1965" s="1">
        <v>18521927</v>
      </c>
      <c r="I1965" s="1">
        <v>18543267</v>
      </c>
      <c r="J1965" s="1">
        <v>18584259</v>
      </c>
      <c r="K1965" s="1">
        <v>18619450</v>
      </c>
      <c r="L1965" s="1">
        <v>18610777</v>
      </c>
      <c r="M1965" s="1">
        <v>18632911</v>
      </c>
      <c r="N1965" s="1">
        <v>18570653</v>
      </c>
      <c r="O1965" s="1">
        <v>18600326</v>
      </c>
      <c r="P1965" s="1">
        <v>18634088</v>
      </c>
      <c r="Q1965" s="1">
        <v>18666530</v>
      </c>
      <c r="R1965" s="1">
        <v>18691859</v>
      </c>
      <c r="S1965" s="1">
        <v>18765990</v>
      </c>
      <c r="T1965" s="1">
        <v>18795234</v>
      </c>
      <c r="U1965" s="1">
        <v>19038701</v>
      </c>
      <c r="W1965" s="1">
        <v>17417028</v>
      </c>
      <c r="X1965" s="1">
        <v>21445861</v>
      </c>
      <c r="Y1965" s="1">
        <v>22162515</v>
      </c>
      <c r="Z1965" s="1">
        <v>20974981</v>
      </c>
      <c r="AA1965" s="1">
        <v>22101248</v>
      </c>
      <c r="AB1965" s="1">
        <v>21624781</v>
      </c>
      <c r="AC1965" s="1">
        <v>23034882</v>
      </c>
      <c r="AD1965" s="1">
        <v>23245578</v>
      </c>
      <c r="AE1965" s="1">
        <v>22961875</v>
      </c>
      <c r="AF1965" s="1">
        <v>23434717</v>
      </c>
      <c r="AG1965" s="1">
        <v>23278948</v>
      </c>
      <c r="AH1965" s="1">
        <v>23368619</v>
      </c>
      <c r="AI1965" s="1">
        <v>22971066</v>
      </c>
      <c r="AJ1965" s="1">
        <v>23412641</v>
      </c>
      <c r="AK1965" s="1">
        <v>23327776</v>
      </c>
      <c r="AL1965" s="1">
        <v>23470511</v>
      </c>
      <c r="AM1965" s="1">
        <v>23497247</v>
      </c>
      <c r="AN1965" s="1">
        <v>24106909</v>
      </c>
      <c r="AO1965" s="1">
        <v>23990853</v>
      </c>
      <c r="AP1965" s="1">
        <v>24097270</v>
      </c>
      <c r="AQ1965" s="1">
        <v>24132235</v>
      </c>
    </row>
    <row r="1966" spans="1:43" hidden="1" x14ac:dyDescent="0.2">
      <c r="A1966" s="1">
        <v>18021269</v>
      </c>
      <c r="B1966" s="1">
        <v>18283281</v>
      </c>
      <c r="C1966" s="1">
        <v>18313986</v>
      </c>
      <c r="D1966" s="1">
        <v>18422554</v>
      </c>
      <c r="E1966" s="1">
        <v>18431821</v>
      </c>
      <c r="F1966" s="1">
        <v>18408242</v>
      </c>
      <c r="G1966" s="1">
        <v>18482415</v>
      </c>
      <c r="H1966" s="1">
        <v>18523032</v>
      </c>
      <c r="I1966" s="1">
        <v>18543679</v>
      </c>
      <c r="J1966" s="1">
        <v>18584307</v>
      </c>
      <c r="K1966" s="1">
        <v>18620159</v>
      </c>
      <c r="L1966" s="1">
        <v>18611347</v>
      </c>
      <c r="M1966" s="1">
        <v>18633098</v>
      </c>
      <c r="N1966" s="1">
        <v>18570952</v>
      </c>
      <c r="O1966" s="1">
        <v>18601104</v>
      </c>
      <c r="P1966" s="1">
        <v>18634917</v>
      </c>
      <c r="Q1966" s="1">
        <v>18669584</v>
      </c>
      <c r="R1966" s="1">
        <v>18693057</v>
      </c>
      <c r="S1966" s="1">
        <v>18771983</v>
      </c>
      <c r="T1966" s="1">
        <v>18796259</v>
      </c>
      <c r="U1966" s="1">
        <v>19040361</v>
      </c>
      <c r="W1966" s="1">
        <v>17422137</v>
      </c>
      <c r="X1966" s="1">
        <v>21447647</v>
      </c>
      <c r="Y1966" s="1">
        <v>22171320</v>
      </c>
      <c r="Z1966" s="1">
        <v>20975130</v>
      </c>
      <c r="AA1966" s="1">
        <v>22101377</v>
      </c>
      <c r="AB1966" s="1">
        <v>21628209</v>
      </c>
      <c r="AC1966" s="1">
        <v>23037101</v>
      </c>
      <c r="AD1966" s="1">
        <v>23245658</v>
      </c>
      <c r="AE1966" s="1">
        <v>22970236</v>
      </c>
      <c r="AF1966" s="1">
        <v>23436281</v>
      </c>
      <c r="AG1966" s="1">
        <v>23280061</v>
      </c>
      <c r="AH1966" s="1">
        <v>23369436</v>
      </c>
      <c r="AI1966" s="1">
        <v>22971964</v>
      </c>
      <c r="AJ1966" s="1">
        <v>23413403</v>
      </c>
      <c r="AK1966" s="1">
        <v>23333630</v>
      </c>
      <c r="AL1966" s="1">
        <v>23471847</v>
      </c>
      <c r="AM1966" s="1">
        <v>23499286</v>
      </c>
      <c r="AN1966" s="1">
        <v>24108473</v>
      </c>
      <c r="AO1966" s="1">
        <v>23996124</v>
      </c>
      <c r="AP1966" s="1">
        <v>24097550</v>
      </c>
      <c r="AQ1966" s="1">
        <v>24134077</v>
      </c>
    </row>
    <row r="1967" spans="1:43" hidden="1" x14ac:dyDescent="0.2">
      <c r="A1967" s="1">
        <v>18022044</v>
      </c>
      <c r="B1967" s="1">
        <v>18283486</v>
      </c>
      <c r="C1967" s="1">
        <v>18314072</v>
      </c>
      <c r="D1967" s="1">
        <v>18422589</v>
      </c>
      <c r="E1967" s="1">
        <v>18432862</v>
      </c>
      <c r="F1967" s="1">
        <v>18408910</v>
      </c>
      <c r="G1967" s="1">
        <v>18482475</v>
      </c>
      <c r="H1967" s="1">
        <v>18523269</v>
      </c>
      <c r="I1967" s="1">
        <v>18544295</v>
      </c>
      <c r="J1967" s="1">
        <v>18584631</v>
      </c>
      <c r="K1967" s="1">
        <v>18620178</v>
      </c>
      <c r="L1967" s="1">
        <v>18612100</v>
      </c>
      <c r="M1967" s="1">
        <v>18633397</v>
      </c>
      <c r="N1967" s="1">
        <v>18571279</v>
      </c>
      <c r="O1967" s="1">
        <v>18601592</v>
      </c>
      <c r="P1967" s="1">
        <v>18634990</v>
      </c>
      <c r="Q1967" s="1">
        <v>18669905</v>
      </c>
      <c r="R1967" s="1">
        <v>18694082</v>
      </c>
      <c r="S1967" s="1">
        <v>18772846</v>
      </c>
      <c r="T1967" s="1">
        <v>18797578</v>
      </c>
      <c r="U1967" s="1">
        <v>19041047</v>
      </c>
      <c r="W1967" s="1">
        <v>17443613</v>
      </c>
      <c r="X1967" s="1">
        <v>21449808</v>
      </c>
      <c r="Y1967" s="1">
        <v>22173428</v>
      </c>
      <c r="Z1967" s="1">
        <v>20977352</v>
      </c>
      <c r="AA1967" s="1">
        <v>22104583</v>
      </c>
      <c r="AB1967" s="1">
        <v>21635562</v>
      </c>
      <c r="AC1967" s="1">
        <v>23037449</v>
      </c>
      <c r="AD1967" s="1">
        <v>23246147</v>
      </c>
      <c r="AE1967" s="1">
        <v>22973643</v>
      </c>
      <c r="AF1967" s="1">
        <v>23436858</v>
      </c>
      <c r="AG1967" s="1">
        <v>23280897</v>
      </c>
      <c r="AH1967" s="1">
        <v>23371857</v>
      </c>
      <c r="AI1967" s="1">
        <v>22978639</v>
      </c>
      <c r="AJ1967" s="1">
        <v>23414091</v>
      </c>
      <c r="AK1967" s="1">
        <v>23334623</v>
      </c>
      <c r="AL1967" s="1">
        <v>23473186</v>
      </c>
      <c r="AM1967" s="1">
        <v>23501923</v>
      </c>
      <c r="AN1967" s="1">
        <v>24112692</v>
      </c>
      <c r="AO1967" s="1">
        <v>23996698</v>
      </c>
      <c r="AP1967" s="1">
        <v>24101331</v>
      </c>
      <c r="AQ1967" s="1">
        <v>24135343</v>
      </c>
    </row>
    <row r="1968" spans="1:43" hidden="1" x14ac:dyDescent="0.2">
      <c r="A1968" s="1">
        <v>18022072</v>
      </c>
      <c r="B1968" s="1">
        <v>18283505</v>
      </c>
      <c r="C1968" s="1">
        <v>18314765</v>
      </c>
      <c r="D1968" s="1">
        <v>18422742</v>
      </c>
      <c r="E1968" s="1">
        <v>18432992</v>
      </c>
      <c r="F1968" s="1">
        <v>18409100</v>
      </c>
      <c r="G1968" s="1">
        <v>18482659</v>
      </c>
      <c r="H1968" s="1">
        <v>18523410</v>
      </c>
      <c r="I1968" s="1">
        <v>18544865</v>
      </c>
      <c r="J1968" s="1">
        <v>18585774</v>
      </c>
      <c r="K1968" s="1">
        <v>18620486</v>
      </c>
      <c r="L1968" s="1">
        <v>18613256</v>
      </c>
      <c r="M1968" s="1">
        <v>18633699</v>
      </c>
      <c r="N1968" s="1">
        <v>18571730</v>
      </c>
      <c r="O1968" s="1">
        <v>18602673</v>
      </c>
      <c r="P1968" s="1">
        <v>18635505</v>
      </c>
      <c r="Q1968" s="1">
        <v>18671324</v>
      </c>
      <c r="R1968" s="1">
        <v>18694190</v>
      </c>
      <c r="S1968" s="1">
        <v>18774325</v>
      </c>
      <c r="T1968" s="1">
        <v>18797766</v>
      </c>
      <c r="U1968" s="1">
        <v>19044029</v>
      </c>
      <c r="W1968" s="1">
        <v>17445882</v>
      </c>
      <c r="X1968" s="1">
        <v>21452931</v>
      </c>
      <c r="Y1968" s="1">
        <v>22206452</v>
      </c>
      <c r="Z1968" s="1">
        <v>20981047</v>
      </c>
      <c r="AA1968" s="1">
        <v>22104910</v>
      </c>
      <c r="AB1968" s="1">
        <v>21640032</v>
      </c>
      <c r="AC1968" s="1">
        <v>23039293</v>
      </c>
      <c r="AD1968" s="1">
        <v>23250235</v>
      </c>
      <c r="AE1968" s="1">
        <v>22982711</v>
      </c>
      <c r="AF1968" s="1">
        <v>23437663</v>
      </c>
      <c r="AG1968" s="1">
        <v>23288084</v>
      </c>
      <c r="AH1968" s="1">
        <v>23372190</v>
      </c>
      <c r="AI1968" s="1">
        <v>22990859</v>
      </c>
      <c r="AJ1968" s="1">
        <v>23414517</v>
      </c>
      <c r="AK1968" s="1">
        <v>23335803</v>
      </c>
      <c r="AL1968" s="1">
        <v>23475338</v>
      </c>
      <c r="AM1968" s="1">
        <v>23507100</v>
      </c>
      <c r="AN1968" s="1">
        <v>24114034</v>
      </c>
      <c r="AO1968" s="1">
        <v>24003472</v>
      </c>
      <c r="AP1968" s="1">
        <v>24102302</v>
      </c>
      <c r="AQ1968" s="1">
        <v>24138802</v>
      </c>
    </row>
    <row r="1969" spans="1:43" hidden="1" x14ac:dyDescent="0.2">
      <c r="A1969" s="1">
        <v>18022074</v>
      </c>
      <c r="B1969" s="1">
        <v>18283925</v>
      </c>
      <c r="C1969" s="1">
        <v>18314830</v>
      </c>
      <c r="D1969" s="1">
        <v>18422912</v>
      </c>
      <c r="E1969" s="1">
        <v>18433115</v>
      </c>
      <c r="F1969" s="1">
        <v>18409462</v>
      </c>
      <c r="G1969" s="1">
        <v>18482987</v>
      </c>
      <c r="H1969" s="1">
        <v>18524254</v>
      </c>
      <c r="I1969" s="1">
        <v>18545637</v>
      </c>
      <c r="J1969" s="1">
        <v>18586882</v>
      </c>
      <c r="K1969" s="1">
        <v>18620604</v>
      </c>
      <c r="L1969" s="1">
        <v>18613398</v>
      </c>
      <c r="M1969" s="1">
        <v>18633922</v>
      </c>
      <c r="N1969" s="1">
        <v>18572014</v>
      </c>
      <c r="O1969" s="1">
        <v>18603083</v>
      </c>
      <c r="P1969" s="1">
        <v>18636601</v>
      </c>
      <c r="Q1969" s="1">
        <v>18671551</v>
      </c>
      <c r="R1969" s="1">
        <v>18694270</v>
      </c>
      <c r="S1969" s="1">
        <v>18775168</v>
      </c>
      <c r="T1969" s="1">
        <v>18799546</v>
      </c>
      <c r="U1969" s="1">
        <v>19045372</v>
      </c>
      <c r="W1969" s="1">
        <v>17466420</v>
      </c>
      <c r="X1969" s="1">
        <v>21454739</v>
      </c>
      <c r="Y1969" s="1">
        <v>22207135</v>
      </c>
      <c r="Z1969" s="1">
        <v>20985921</v>
      </c>
      <c r="AA1969" s="1">
        <v>22120830</v>
      </c>
      <c r="AB1969" s="1">
        <v>21646905</v>
      </c>
      <c r="AC1969" s="1">
        <v>23041280</v>
      </c>
      <c r="AD1969" s="1">
        <v>23251699</v>
      </c>
      <c r="AE1969" s="1">
        <v>22984147</v>
      </c>
      <c r="AF1969" s="1">
        <v>23439476</v>
      </c>
      <c r="AG1969" s="1">
        <v>23290795</v>
      </c>
      <c r="AH1969" s="1">
        <v>23375653</v>
      </c>
      <c r="AI1969" s="1">
        <v>22991437</v>
      </c>
      <c r="AJ1969" s="1">
        <v>23416586</v>
      </c>
      <c r="AK1969" s="1">
        <v>23337799</v>
      </c>
      <c r="AL1969" s="1">
        <v>23475542</v>
      </c>
      <c r="AM1969" s="1">
        <v>23513850</v>
      </c>
      <c r="AN1969" s="1">
        <v>24116926</v>
      </c>
      <c r="AO1969" s="1">
        <v>24009736</v>
      </c>
      <c r="AP1969" s="1">
        <v>24103266</v>
      </c>
      <c r="AQ1969" s="1">
        <v>24138951</v>
      </c>
    </row>
    <row r="1970" spans="1:43" hidden="1" x14ac:dyDescent="0.2">
      <c r="A1970" s="1">
        <v>18022744</v>
      </c>
      <c r="B1970" s="1">
        <v>18284395</v>
      </c>
      <c r="C1970" s="1">
        <v>18314831</v>
      </c>
      <c r="D1970" s="1">
        <v>18423405</v>
      </c>
      <c r="E1970" s="1">
        <v>18433305</v>
      </c>
      <c r="F1970" s="1">
        <v>18409567</v>
      </c>
      <c r="G1970" s="1">
        <v>18483900</v>
      </c>
      <c r="H1970" s="1">
        <v>18525655</v>
      </c>
      <c r="I1970" s="1">
        <v>18545949</v>
      </c>
      <c r="J1970" s="1">
        <v>18587419</v>
      </c>
      <c r="K1970" s="1">
        <v>18620729</v>
      </c>
      <c r="L1970" s="1">
        <v>18613906</v>
      </c>
      <c r="M1970" s="1">
        <v>18634276</v>
      </c>
      <c r="N1970" s="1">
        <v>18572084</v>
      </c>
      <c r="O1970" s="1">
        <v>18605469</v>
      </c>
      <c r="P1970" s="1">
        <v>18636742</v>
      </c>
      <c r="Q1970" s="1">
        <v>18671723</v>
      </c>
      <c r="R1970" s="1">
        <v>18694983</v>
      </c>
      <c r="S1970" s="1">
        <v>18776282</v>
      </c>
      <c r="T1970" s="1">
        <v>18802029</v>
      </c>
      <c r="U1970" s="1">
        <v>19045685</v>
      </c>
      <c r="W1970" s="1">
        <v>17466869</v>
      </c>
      <c r="X1970" s="1">
        <v>21455471</v>
      </c>
      <c r="Y1970" s="1">
        <v>22211836</v>
      </c>
      <c r="Z1970" s="1">
        <v>20987062</v>
      </c>
      <c r="AA1970" s="1">
        <v>22121651</v>
      </c>
      <c r="AB1970" s="1">
        <v>21652433</v>
      </c>
      <c r="AC1970" s="1">
        <v>23046861</v>
      </c>
      <c r="AD1970" s="1">
        <v>23253473</v>
      </c>
      <c r="AE1970" s="1">
        <v>22984350</v>
      </c>
      <c r="AF1970" s="1">
        <v>23441873</v>
      </c>
      <c r="AG1970" s="1">
        <v>23293372</v>
      </c>
      <c r="AH1970" s="1">
        <v>23377799</v>
      </c>
      <c r="AI1970" s="1">
        <v>22991636</v>
      </c>
      <c r="AJ1970" s="1">
        <v>23416821</v>
      </c>
      <c r="AK1970" s="1">
        <v>23337905</v>
      </c>
      <c r="AL1970" s="1">
        <v>23478745</v>
      </c>
      <c r="AM1970" s="1">
        <v>23515597</v>
      </c>
      <c r="AN1970" s="1">
        <v>24118691</v>
      </c>
      <c r="AO1970" s="1">
        <v>24012163</v>
      </c>
      <c r="AP1970" s="1">
        <v>24103576</v>
      </c>
      <c r="AQ1970" s="1">
        <v>24146325</v>
      </c>
    </row>
    <row r="1971" spans="1:43" hidden="1" x14ac:dyDescent="0.2">
      <c r="A1971" s="1">
        <v>18022834</v>
      </c>
      <c r="B1971" s="1">
        <v>18284602</v>
      </c>
      <c r="C1971" s="1">
        <v>18314950</v>
      </c>
      <c r="D1971" s="1">
        <v>18423687</v>
      </c>
      <c r="E1971" s="1">
        <v>18433703</v>
      </c>
      <c r="F1971" s="1">
        <v>18409572</v>
      </c>
      <c r="G1971" s="1">
        <v>18484295</v>
      </c>
      <c r="H1971" s="1">
        <v>18525696</v>
      </c>
      <c r="I1971" s="1">
        <v>18545969</v>
      </c>
      <c r="J1971" s="1">
        <v>18588055</v>
      </c>
      <c r="K1971" s="1">
        <v>18621115</v>
      </c>
      <c r="L1971" s="1">
        <v>18613998</v>
      </c>
      <c r="M1971" s="1">
        <v>18634855</v>
      </c>
      <c r="N1971" s="1">
        <v>18572722</v>
      </c>
      <c r="O1971" s="1">
        <v>18605869</v>
      </c>
      <c r="P1971" s="1">
        <v>18637168</v>
      </c>
      <c r="Q1971" s="1">
        <v>18672043</v>
      </c>
      <c r="R1971" s="1">
        <v>18694999</v>
      </c>
      <c r="S1971" s="1">
        <v>18776545</v>
      </c>
      <c r="T1971" s="1">
        <v>18802249</v>
      </c>
      <c r="U1971" s="1">
        <v>19046981</v>
      </c>
      <c r="W1971" s="1">
        <v>17474681</v>
      </c>
      <c r="X1971" s="1">
        <v>21455670</v>
      </c>
      <c r="Y1971" s="1">
        <v>22224958</v>
      </c>
      <c r="Z1971" s="1">
        <v>20988920</v>
      </c>
      <c r="AA1971" s="1">
        <v>22129609</v>
      </c>
      <c r="AB1971" s="1">
        <v>21666376</v>
      </c>
      <c r="AC1971" s="1">
        <v>23047287</v>
      </c>
      <c r="AD1971" s="1">
        <v>23255765</v>
      </c>
      <c r="AE1971" s="1">
        <v>22992195</v>
      </c>
      <c r="AF1971" s="1">
        <v>23445977</v>
      </c>
      <c r="AG1971" s="1">
        <v>23294237</v>
      </c>
      <c r="AH1971" s="1">
        <v>23380162</v>
      </c>
      <c r="AI1971" s="1">
        <v>22992200</v>
      </c>
      <c r="AJ1971" s="1">
        <v>23423309</v>
      </c>
      <c r="AK1971" s="1">
        <v>23337982</v>
      </c>
      <c r="AL1971" s="1">
        <v>23478816</v>
      </c>
      <c r="AM1971" s="1">
        <v>23519379</v>
      </c>
      <c r="AN1971" s="1">
        <v>24121196</v>
      </c>
      <c r="AO1971" s="1">
        <v>24012458</v>
      </c>
      <c r="AP1971" s="1">
        <v>24104368</v>
      </c>
      <c r="AQ1971" s="1">
        <v>24150755</v>
      </c>
    </row>
    <row r="1972" spans="1:43" hidden="1" x14ac:dyDescent="0.2">
      <c r="A1972" s="1">
        <v>18022972</v>
      </c>
      <c r="B1972" s="1">
        <v>18284752</v>
      </c>
      <c r="C1972" s="1">
        <v>18315425</v>
      </c>
      <c r="D1972" s="1">
        <v>18423722</v>
      </c>
      <c r="E1972" s="1">
        <v>18434507</v>
      </c>
      <c r="F1972" s="1">
        <v>18409849</v>
      </c>
      <c r="G1972" s="1">
        <v>18484386</v>
      </c>
      <c r="H1972" s="1">
        <v>18525782</v>
      </c>
      <c r="I1972" s="1">
        <v>18546737</v>
      </c>
      <c r="J1972" s="1">
        <v>18588132</v>
      </c>
      <c r="K1972" s="1">
        <v>18621747</v>
      </c>
      <c r="L1972" s="1">
        <v>18614644</v>
      </c>
      <c r="M1972" s="1">
        <v>18635190</v>
      </c>
      <c r="N1972" s="1">
        <v>18572827</v>
      </c>
      <c r="O1972" s="1">
        <v>18606077</v>
      </c>
      <c r="P1972" s="1">
        <v>18638106</v>
      </c>
      <c r="Q1972" s="1">
        <v>18672413</v>
      </c>
      <c r="R1972" s="1">
        <v>18695039</v>
      </c>
      <c r="S1972" s="1">
        <v>18777190</v>
      </c>
      <c r="T1972" s="1">
        <v>18803248</v>
      </c>
      <c r="U1972" s="1">
        <v>19048247</v>
      </c>
      <c r="W1972" s="1">
        <v>17498258</v>
      </c>
      <c r="X1972" s="1">
        <v>21456477</v>
      </c>
      <c r="Y1972" s="1">
        <v>22243564</v>
      </c>
      <c r="Z1972" s="1">
        <v>20990263</v>
      </c>
      <c r="AA1972" s="1">
        <v>22132315</v>
      </c>
      <c r="AB1972" s="1">
        <v>21673954</v>
      </c>
      <c r="AC1972" s="1">
        <v>23047883</v>
      </c>
      <c r="AD1972" s="1">
        <v>23256125</v>
      </c>
      <c r="AE1972" s="1">
        <v>23000022</v>
      </c>
      <c r="AF1972" s="1">
        <v>23447661</v>
      </c>
      <c r="AG1972" s="1">
        <v>23302133</v>
      </c>
      <c r="AH1972" s="1">
        <v>23380233</v>
      </c>
      <c r="AI1972" s="1">
        <v>23008839</v>
      </c>
      <c r="AJ1972" s="1">
        <v>23428597</v>
      </c>
      <c r="AK1972" s="1">
        <v>23338267</v>
      </c>
      <c r="AL1972" s="1">
        <v>23479068</v>
      </c>
      <c r="AM1972" s="1">
        <v>23523831</v>
      </c>
      <c r="AN1972" s="1">
        <v>24122149</v>
      </c>
      <c r="AO1972" s="1">
        <v>24017473</v>
      </c>
      <c r="AP1972" s="1">
        <v>24105191</v>
      </c>
      <c r="AQ1972" s="1">
        <v>24151826</v>
      </c>
    </row>
    <row r="1973" spans="1:43" hidden="1" x14ac:dyDescent="0.2">
      <c r="A1973" s="1">
        <v>18023738</v>
      </c>
      <c r="B1973" s="1">
        <v>18285279</v>
      </c>
      <c r="C1973" s="1">
        <v>18315976</v>
      </c>
      <c r="D1973" s="1">
        <v>18423791</v>
      </c>
      <c r="E1973" s="1">
        <v>18434539</v>
      </c>
      <c r="F1973" s="1">
        <v>18410212</v>
      </c>
      <c r="G1973" s="1">
        <v>18484666</v>
      </c>
      <c r="H1973" s="1">
        <v>18526267</v>
      </c>
      <c r="I1973" s="1">
        <v>18547054</v>
      </c>
      <c r="J1973" s="1">
        <v>18588368</v>
      </c>
      <c r="K1973" s="1">
        <v>18622377</v>
      </c>
      <c r="L1973" s="1">
        <v>18615532</v>
      </c>
      <c r="M1973" s="1">
        <v>18635492</v>
      </c>
      <c r="N1973" s="1">
        <v>18574339</v>
      </c>
      <c r="O1973" s="1">
        <v>18607131</v>
      </c>
      <c r="P1973" s="1">
        <v>18639484</v>
      </c>
      <c r="Q1973" s="1">
        <v>18672612</v>
      </c>
      <c r="R1973" s="1">
        <v>18695539</v>
      </c>
      <c r="S1973" s="1">
        <v>18777197</v>
      </c>
      <c r="T1973" s="1">
        <v>18805267</v>
      </c>
      <c r="U1973" s="1">
        <v>19051947</v>
      </c>
      <c r="W1973" s="1">
        <v>17522253</v>
      </c>
      <c r="X1973" s="1">
        <v>21460762</v>
      </c>
      <c r="Y1973" s="1">
        <v>22244209</v>
      </c>
      <c r="Z1973" s="1">
        <v>20990324</v>
      </c>
      <c r="AA1973" s="1">
        <v>22143117</v>
      </c>
      <c r="AB1973" s="1">
        <v>21700659</v>
      </c>
      <c r="AC1973" s="1">
        <v>23051444</v>
      </c>
      <c r="AD1973" s="1">
        <v>23259361</v>
      </c>
      <c r="AE1973" s="1">
        <v>23004345</v>
      </c>
      <c r="AF1973" s="1">
        <v>23449298</v>
      </c>
      <c r="AG1973" s="1">
        <v>23307355</v>
      </c>
      <c r="AH1973" s="1">
        <v>23381446</v>
      </c>
      <c r="AI1973" s="1">
        <v>23009318</v>
      </c>
      <c r="AJ1973" s="1">
        <v>23429218</v>
      </c>
      <c r="AK1973" s="1">
        <v>23338884</v>
      </c>
      <c r="AL1973" s="1">
        <v>23482067</v>
      </c>
      <c r="AM1973" s="1">
        <v>23524937</v>
      </c>
      <c r="AN1973" s="1">
        <v>24124761</v>
      </c>
      <c r="AO1973" s="1">
        <v>24019827</v>
      </c>
      <c r="AP1973" s="1">
        <v>24109164</v>
      </c>
      <c r="AQ1973" s="1">
        <v>24157135</v>
      </c>
    </row>
    <row r="1974" spans="1:43" hidden="1" x14ac:dyDescent="0.2">
      <c r="A1974" s="1">
        <v>18024277</v>
      </c>
      <c r="B1974" s="1">
        <v>18285839</v>
      </c>
      <c r="C1974" s="1">
        <v>18315992</v>
      </c>
      <c r="D1974" s="1">
        <v>18423991</v>
      </c>
      <c r="E1974" s="1">
        <v>18434957</v>
      </c>
      <c r="F1974" s="1">
        <v>18410854</v>
      </c>
      <c r="G1974" s="1">
        <v>18484749</v>
      </c>
      <c r="H1974" s="1">
        <v>18526687</v>
      </c>
      <c r="I1974" s="1">
        <v>18547449</v>
      </c>
      <c r="J1974" s="1">
        <v>18588442</v>
      </c>
      <c r="K1974" s="1">
        <v>18623817</v>
      </c>
      <c r="L1974" s="1">
        <v>18615597</v>
      </c>
      <c r="M1974" s="1">
        <v>18635641</v>
      </c>
      <c r="N1974" s="1">
        <v>18574915</v>
      </c>
      <c r="O1974" s="1">
        <v>18607634</v>
      </c>
      <c r="P1974" s="1">
        <v>18640996</v>
      </c>
      <c r="Q1974" s="1">
        <v>18675883</v>
      </c>
      <c r="R1974" s="1">
        <v>18696769</v>
      </c>
      <c r="S1974" s="1">
        <v>18778046</v>
      </c>
      <c r="T1974" s="1">
        <v>18805499</v>
      </c>
      <c r="U1974" s="1">
        <v>19054587</v>
      </c>
      <c r="W1974" s="1">
        <v>17523117</v>
      </c>
      <c r="X1974" s="1">
        <v>21462245</v>
      </c>
      <c r="Y1974" s="1">
        <v>22261984</v>
      </c>
      <c r="Z1974" s="1">
        <v>20990628</v>
      </c>
      <c r="AA1974" s="1">
        <v>22152734</v>
      </c>
      <c r="AB1974" s="1">
        <v>21702869</v>
      </c>
      <c r="AC1974" s="1">
        <v>23051540</v>
      </c>
      <c r="AD1974" s="1">
        <v>23262744</v>
      </c>
      <c r="AE1974" s="1">
        <v>23004468</v>
      </c>
      <c r="AF1974" s="1">
        <v>23449309</v>
      </c>
      <c r="AG1974" s="1">
        <v>23312632</v>
      </c>
      <c r="AH1974" s="1">
        <v>23381607</v>
      </c>
      <c r="AI1974" s="1">
        <v>23018476</v>
      </c>
      <c r="AJ1974" s="1">
        <v>23431412</v>
      </c>
      <c r="AK1974" s="1">
        <v>23346518</v>
      </c>
      <c r="AL1974" s="1">
        <v>23483553</v>
      </c>
      <c r="AM1974" s="1">
        <v>23525887</v>
      </c>
      <c r="AN1974" s="1">
        <v>24125228</v>
      </c>
      <c r="AO1974" s="1">
        <v>24026363</v>
      </c>
      <c r="AP1974" s="1">
        <v>24110183</v>
      </c>
      <c r="AQ1974" s="1">
        <v>24160002</v>
      </c>
    </row>
    <row r="1975" spans="1:43" hidden="1" x14ac:dyDescent="0.2">
      <c r="A1975" s="1">
        <v>18024297</v>
      </c>
      <c r="B1975" s="1">
        <v>18285930</v>
      </c>
      <c r="C1975" s="1">
        <v>18316504</v>
      </c>
      <c r="D1975" s="1">
        <v>18424297</v>
      </c>
      <c r="E1975" s="1">
        <v>18435290</v>
      </c>
      <c r="F1975" s="1">
        <v>18410972</v>
      </c>
      <c r="G1975" s="1">
        <v>18485282</v>
      </c>
      <c r="H1975" s="1">
        <v>18526698</v>
      </c>
      <c r="I1975" s="1">
        <v>18548535</v>
      </c>
      <c r="J1975" s="1">
        <v>18588734</v>
      </c>
      <c r="K1975" s="1">
        <v>18623907</v>
      </c>
      <c r="L1975" s="1">
        <v>18616176</v>
      </c>
      <c r="M1975" s="1">
        <v>18635796</v>
      </c>
      <c r="N1975" s="1">
        <v>18575044</v>
      </c>
      <c r="O1975" s="1">
        <v>18608144</v>
      </c>
      <c r="P1975" s="1">
        <v>18641595</v>
      </c>
      <c r="Q1975" s="1">
        <v>18677283</v>
      </c>
      <c r="R1975" s="1">
        <v>18698334</v>
      </c>
      <c r="S1975" s="1">
        <v>18779969</v>
      </c>
      <c r="T1975" s="1">
        <v>18808849</v>
      </c>
      <c r="U1975" s="1">
        <v>19054779</v>
      </c>
      <c r="W1975" s="1">
        <v>17523932</v>
      </c>
      <c r="X1975" s="1">
        <v>21462275</v>
      </c>
      <c r="Y1975" s="1">
        <v>22265515</v>
      </c>
      <c r="Z1975" s="1">
        <v>20991487</v>
      </c>
      <c r="AA1975" s="1">
        <v>22165712</v>
      </c>
      <c r="AB1975" s="1">
        <v>21706129</v>
      </c>
      <c r="AC1975" s="1">
        <v>23053331</v>
      </c>
      <c r="AD1975" s="1">
        <v>23263058</v>
      </c>
      <c r="AE1975" s="1">
        <v>23006899</v>
      </c>
      <c r="AF1975" s="1">
        <v>23453795</v>
      </c>
      <c r="AG1975" s="1">
        <v>23319617</v>
      </c>
      <c r="AH1975" s="1">
        <v>23382728</v>
      </c>
      <c r="AI1975" s="1">
        <v>23019533</v>
      </c>
      <c r="AJ1975" s="1">
        <v>23433810</v>
      </c>
      <c r="AK1975" s="1">
        <v>23346535</v>
      </c>
      <c r="AL1975" s="1">
        <v>23484690</v>
      </c>
      <c r="AM1975" s="1">
        <v>23528781</v>
      </c>
      <c r="AN1975" s="1">
        <v>24127619</v>
      </c>
      <c r="AO1975" s="1">
        <v>24030679</v>
      </c>
      <c r="AP1975" s="1">
        <v>24110886</v>
      </c>
      <c r="AQ1975" s="1">
        <v>24161051</v>
      </c>
    </row>
    <row r="1976" spans="1:43" hidden="1" x14ac:dyDescent="0.2">
      <c r="A1976" s="1">
        <v>18024485</v>
      </c>
      <c r="B1976" s="1">
        <v>18286030</v>
      </c>
      <c r="C1976" s="1">
        <v>18316618</v>
      </c>
      <c r="D1976" s="1">
        <v>18424537</v>
      </c>
      <c r="E1976" s="1">
        <v>18436132</v>
      </c>
      <c r="F1976" s="1">
        <v>18411101</v>
      </c>
      <c r="G1976" s="1">
        <v>18485568</v>
      </c>
      <c r="H1976" s="1">
        <v>18526709</v>
      </c>
      <c r="I1976" s="1">
        <v>18548719</v>
      </c>
      <c r="J1976" s="1">
        <v>18589339</v>
      </c>
      <c r="K1976" s="1">
        <v>18625023</v>
      </c>
      <c r="L1976" s="1">
        <v>18616314</v>
      </c>
      <c r="M1976" s="1">
        <v>18635854</v>
      </c>
      <c r="N1976" s="1">
        <v>18576072</v>
      </c>
      <c r="O1976" s="1">
        <v>18608326</v>
      </c>
      <c r="P1976" s="1">
        <v>18641626</v>
      </c>
      <c r="Q1976" s="1">
        <v>18677865</v>
      </c>
      <c r="R1976" s="1">
        <v>18700245</v>
      </c>
      <c r="S1976" s="1">
        <v>18780445</v>
      </c>
      <c r="T1976" s="1">
        <v>18810179</v>
      </c>
      <c r="U1976" s="1">
        <v>19056138</v>
      </c>
      <c r="W1976" s="1">
        <v>17530101</v>
      </c>
      <c r="X1976" s="1">
        <v>21462585</v>
      </c>
      <c r="Y1976" s="1">
        <v>22270940</v>
      </c>
      <c r="Z1976" s="1">
        <v>20991845</v>
      </c>
      <c r="AA1976" s="1">
        <v>22172316</v>
      </c>
      <c r="AB1976" s="1">
        <v>21745461</v>
      </c>
      <c r="AC1976" s="1">
        <v>23055242</v>
      </c>
      <c r="AD1976" s="1">
        <v>23265437</v>
      </c>
      <c r="AE1976" s="1">
        <v>23011056</v>
      </c>
      <c r="AF1976" s="1">
        <v>23454289</v>
      </c>
      <c r="AG1976" s="1">
        <v>23323030</v>
      </c>
      <c r="AH1976" s="1">
        <v>23383458</v>
      </c>
      <c r="AI1976" s="1">
        <v>23022887</v>
      </c>
      <c r="AJ1976" s="1">
        <v>23441268</v>
      </c>
      <c r="AK1976" s="1">
        <v>23346856</v>
      </c>
      <c r="AL1976" s="1">
        <v>23486040</v>
      </c>
      <c r="AM1976" s="1">
        <v>23530030</v>
      </c>
      <c r="AN1976" s="1">
        <v>24130853</v>
      </c>
      <c r="AO1976" s="1">
        <v>24037021</v>
      </c>
      <c r="AP1976" s="1">
        <v>24113028</v>
      </c>
      <c r="AQ1976" s="1">
        <v>24161285</v>
      </c>
    </row>
    <row r="1977" spans="1:43" hidden="1" x14ac:dyDescent="0.2">
      <c r="A1977" s="1">
        <v>18024552</v>
      </c>
      <c r="B1977" s="1">
        <v>18286060</v>
      </c>
      <c r="C1977" s="1">
        <v>18316790</v>
      </c>
      <c r="D1977" s="1">
        <v>18424645</v>
      </c>
      <c r="E1977" s="1">
        <v>18436692</v>
      </c>
      <c r="F1977" s="1">
        <v>18411134</v>
      </c>
      <c r="G1977" s="1">
        <v>18485574</v>
      </c>
      <c r="H1977" s="1">
        <v>18526736</v>
      </c>
      <c r="I1977" s="1">
        <v>18549459</v>
      </c>
      <c r="J1977" s="1">
        <v>18589380</v>
      </c>
      <c r="K1977" s="1">
        <v>18626656</v>
      </c>
      <c r="L1977" s="1">
        <v>18616445</v>
      </c>
      <c r="M1977" s="1">
        <v>18636222</v>
      </c>
      <c r="N1977" s="1">
        <v>18576096</v>
      </c>
      <c r="O1977" s="1">
        <v>18608914</v>
      </c>
      <c r="P1977" s="1">
        <v>18641969</v>
      </c>
      <c r="Q1977" s="1">
        <v>18678845</v>
      </c>
      <c r="R1977" s="1">
        <v>18700582</v>
      </c>
      <c r="S1977" s="1">
        <v>18780514</v>
      </c>
      <c r="T1977" s="1">
        <v>18811084</v>
      </c>
      <c r="U1977" s="1">
        <v>19060468</v>
      </c>
      <c r="W1977" s="1">
        <v>17538205</v>
      </c>
      <c r="X1977" s="1">
        <v>21468452</v>
      </c>
      <c r="Y1977" s="1">
        <v>22286328</v>
      </c>
      <c r="Z1977" s="1">
        <v>20994766</v>
      </c>
      <c r="AA1977" s="1">
        <v>22174581</v>
      </c>
      <c r="AB1977" s="1">
        <v>21749877</v>
      </c>
      <c r="AC1977" s="1">
        <v>23057286</v>
      </c>
      <c r="AD1977" s="1">
        <v>23265905</v>
      </c>
      <c r="AE1977" s="1">
        <v>23012084</v>
      </c>
      <c r="AF1977" s="1">
        <v>23455415</v>
      </c>
      <c r="AG1977" s="1">
        <v>23327742</v>
      </c>
      <c r="AH1977" s="1">
        <v>23383767</v>
      </c>
      <c r="AI1977" s="1">
        <v>23023139</v>
      </c>
      <c r="AJ1977" s="1">
        <v>23443518</v>
      </c>
      <c r="AK1977" s="1">
        <v>23347291</v>
      </c>
      <c r="AL1977" s="1">
        <v>23486292</v>
      </c>
      <c r="AM1977" s="1">
        <v>23534850</v>
      </c>
      <c r="AN1977" s="1">
        <v>24130928</v>
      </c>
      <c r="AO1977" s="1">
        <v>24049018</v>
      </c>
      <c r="AP1977" s="1">
        <v>24114267</v>
      </c>
      <c r="AQ1977" s="1">
        <v>24167060</v>
      </c>
    </row>
    <row r="1978" spans="1:43" hidden="1" x14ac:dyDescent="0.2">
      <c r="A1978" s="1">
        <v>18024684</v>
      </c>
      <c r="B1978" s="1">
        <v>18286344</v>
      </c>
      <c r="C1978" s="1">
        <v>18317117</v>
      </c>
      <c r="D1978" s="1">
        <v>18424711</v>
      </c>
      <c r="E1978" s="1">
        <v>18436886</v>
      </c>
      <c r="F1978" s="1">
        <v>18411497</v>
      </c>
      <c r="G1978" s="1">
        <v>18485582</v>
      </c>
      <c r="H1978" s="1">
        <v>18527505</v>
      </c>
      <c r="I1978" s="1">
        <v>18549944</v>
      </c>
      <c r="J1978" s="1">
        <v>18589649</v>
      </c>
      <c r="K1978" s="1">
        <v>18627082</v>
      </c>
      <c r="L1978" s="1">
        <v>18617306</v>
      </c>
      <c r="M1978" s="1">
        <v>18636649</v>
      </c>
      <c r="N1978" s="1">
        <v>18576234</v>
      </c>
      <c r="O1978" s="1">
        <v>18610396</v>
      </c>
      <c r="P1978" s="1">
        <v>18644325</v>
      </c>
      <c r="Q1978" s="1">
        <v>18679262</v>
      </c>
      <c r="R1978" s="1">
        <v>18703125</v>
      </c>
      <c r="S1978" s="1">
        <v>18781993</v>
      </c>
      <c r="T1978" s="1">
        <v>18812129</v>
      </c>
      <c r="U1978" s="1">
        <v>19061049</v>
      </c>
      <c r="W1978" s="1">
        <v>17540003</v>
      </c>
      <c r="X1978" s="1">
        <v>21470523</v>
      </c>
      <c r="Y1978" s="1">
        <v>22305244</v>
      </c>
      <c r="Z1978" s="1">
        <v>20995672</v>
      </c>
      <c r="AA1978" s="1">
        <v>22186158</v>
      </c>
      <c r="AB1978" s="1">
        <v>21790281</v>
      </c>
      <c r="AC1978" s="1">
        <v>23063584</v>
      </c>
      <c r="AD1978" s="1">
        <v>23269536</v>
      </c>
      <c r="AE1978" s="1">
        <v>23018524</v>
      </c>
      <c r="AF1978" s="1">
        <v>23464949</v>
      </c>
      <c r="AG1978" s="1">
        <v>23332077</v>
      </c>
      <c r="AH1978" s="1">
        <v>23384942</v>
      </c>
      <c r="AI1978" s="1">
        <v>23026486</v>
      </c>
      <c r="AJ1978" s="1">
        <v>23448094</v>
      </c>
      <c r="AK1978" s="1">
        <v>23351089</v>
      </c>
      <c r="AL1978" s="1">
        <v>23488147</v>
      </c>
      <c r="AM1978" s="1">
        <v>23538735</v>
      </c>
      <c r="AN1978" s="1">
        <v>24134284</v>
      </c>
      <c r="AO1978" s="1">
        <v>24050463</v>
      </c>
      <c r="AP1978" s="1">
        <v>24115263</v>
      </c>
      <c r="AQ1978" s="1">
        <v>24168260</v>
      </c>
    </row>
    <row r="1979" spans="1:43" hidden="1" x14ac:dyDescent="0.2">
      <c r="A1979" s="1">
        <v>18025033</v>
      </c>
      <c r="B1979" s="1">
        <v>18286547</v>
      </c>
      <c r="C1979" s="1">
        <v>18317331</v>
      </c>
      <c r="D1979" s="1">
        <v>18424784</v>
      </c>
      <c r="E1979" s="1">
        <v>18437330</v>
      </c>
      <c r="F1979" s="1">
        <v>18411830</v>
      </c>
      <c r="G1979" s="1">
        <v>18485838</v>
      </c>
      <c r="H1979" s="1">
        <v>18527917</v>
      </c>
      <c r="I1979" s="1">
        <v>18550353</v>
      </c>
      <c r="J1979" s="1">
        <v>18590517</v>
      </c>
      <c r="K1979" s="1">
        <v>18627408</v>
      </c>
      <c r="L1979" s="1">
        <v>18617677</v>
      </c>
      <c r="M1979" s="1">
        <v>18637210</v>
      </c>
      <c r="N1979" s="1">
        <v>18576803</v>
      </c>
      <c r="O1979" s="1">
        <v>18610727</v>
      </c>
      <c r="P1979" s="1">
        <v>18644359</v>
      </c>
      <c r="Q1979" s="1">
        <v>18679692</v>
      </c>
      <c r="R1979" s="1">
        <v>18704454</v>
      </c>
      <c r="S1979" s="1">
        <v>18782012</v>
      </c>
      <c r="T1979" s="1">
        <v>18815251</v>
      </c>
      <c r="U1979" s="1">
        <v>19064303</v>
      </c>
      <c r="W1979" s="1">
        <v>17540531</v>
      </c>
      <c r="X1979" s="1">
        <v>21471304</v>
      </c>
      <c r="Y1979" s="1">
        <v>22327844</v>
      </c>
      <c r="Z1979" s="1">
        <v>20995863</v>
      </c>
      <c r="AA1979" s="1">
        <v>22191443</v>
      </c>
      <c r="AB1979" s="1">
        <v>21840617</v>
      </c>
      <c r="AC1979" s="1">
        <v>23067991</v>
      </c>
      <c r="AD1979" s="1">
        <v>23270985</v>
      </c>
      <c r="AE1979" s="1">
        <v>23021967</v>
      </c>
      <c r="AF1979" s="1">
        <v>23466682</v>
      </c>
      <c r="AG1979" s="1">
        <v>23333302</v>
      </c>
      <c r="AH1979" s="1">
        <v>23386189</v>
      </c>
      <c r="AI1979" s="1">
        <v>23035662</v>
      </c>
      <c r="AJ1979" s="1">
        <v>23448368</v>
      </c>
      <c r="AK1979" s="1">
        <v>23351095</v>
      </c>
      <c r="AL1979" s="1">
        <v>23490612</v>
      </c>
      <c r="AM1979" s="1">
        <v>23548627</v>
      </c>
      <c r="AN1979" s="1">
        <v>24138044</v>
      </c>
      <c r="AO1979" s="1">
        <v>24055964</v>
      </c>
      <c r="AP1979" s="1">
        <v>24116697</v>
      </c>
      <c r="AQ1979" s="1">
        <v>24173133</v>
      </c>
    </row>
    <row r="1980" spans="1:43" hidden="1" x14ac:dyDescent="0.2">
      <c r="A1980" s="1">
        <v>18025382</v>
      </c>
      <c r="B1980" s="1">
        <v>18286549</v>
      </c>
      <c r="C1980" s="1">
        <v>18317414</v>
      </c>
      <c r="D1980" s="1">
        <v>18424851</v>
      </c>
      <c r="E1980" s="1">
        <v>18437347</v>
      </c>
      <c r="F1980" s="1">
        <v>18411877</v>
      </c>
      <c r="G1980" s="1">
        <v>18485896</v>
      </c>
      <c r="H1980" s="1">
        <v>18527968</v>
      </c>
      <c r="I1980" s="1">
        <v>18550833</v>
      </c>
      <c r="J1980" s="1">
        <v>18590674</v>
      </c>
      <c r="K1980" s="1">
        <v>18627529</v>
      </c>
      <c r="L1980" s="1">
        <v>18618505</v>
      </c>
      <c r="M1980" s="1">
        <v>18639712</v>
      </c>
      <c r="N1980" s="1">
        <v>18578541</v>
      </c>
      <c r="O1980" s="1">
        <v>18610945</v>
      </c>
      <c r="P1980" s="1">
        <v>18644753</v>
      </c>
      <c r="Q1980" s="1">
        <v>18679943</v>
      </c>
      <c r="R1980" s="1">
        <v>18704885</v>
      </c>
      <c r="S1980" s="1">
        <v>18782373</v>
      </c>
      <c r="T1980" s="1">
        <v>18815346</v>
      </c>
      <c r="U1980" s="1">
        <v>19065451</v>
      </c>
      <c r="W1980" s="1">
        <v>17541614</v>
      </c>
      <c r="X1980" s="1">
        <v>21472259</v>
      </c>
      <c r="Y1980" s="1">
        <v>22333398</v>
      </c>
      <c r="Z1980" s="1">
        <v>20997186</v>
      </c>
      <c r="AA1980" s="1">
        <v>22193156</v>
      </c>
      <c r="AB1980" s="1">
        <v>21861730</v>
      </c>
      <c r="AC1980" s="1">
        <v>23070197</v>
      </c>
      <c r="AD1980" s="1">
        <v>23271978</v>
      </c>
      <c r="AE1980" s="1">
        <v>23029207</v>
      </c>
      <c r="AF1980" s="1">
        <v>23467614</v>
      </c>
      <c r="AG1980" s="1">
        <v>23333921</v>
      </c>
      <c r="AH1980" s="1">
        <v>23387163</v>
      </c>
      <c r="AI1980" s="1">
        <v>23036392</v>
      </c>
      <c r="AJ1980" s="1">
        <v>23450121</v>
      </c>
      <c r="AK1980" s="1">
        <v>23353517</v>
      </c>
      <c r="AL1980" s="1">
        <v>23493554</v>
      </c>
      <c r="AM1980" s="1">
        <v>23549540</v>
      </c>
      <c r="AN1980" s="1">
        <v>24148856</v>
      </c>
      <c r="AO1980" s="1">
        <v>24057483</v>
      </c>
      <c r="AP1980" s="1">
        <v>24121114</v>
      </c>
      <c r="AQ1980" s="1">
        <v>24175378</v>
      </c>
    </row>
    <row r="1981" spans="1:43" hidden="1" x14ac:dyDescent="0.2">
      <c r="A1981" s="1">
        <v>18026162</v>
      </c>
      <c r="B1981" s="1">
        <v>18286612</v>
      </c>
      <c r="C1981" s="1">
        <v>18318080</v>
      </c>
      <c r="D1981" s="1">
        <v>18425533</v>
      </c>
      <c r="E1981" s="1">
        <v>18437603</v>
      </c>
      <c r="F1981" s="1">
        <v>18411926</v>
      </c>
      <c r="G1981" s="1">
        <v>18486025</v>
      </c>
      <c r="H1981" s="1">
        <v>18528067</v>
      </c>
      <c r="I1981" s="1">
        <v>18551532</v>
      </c>
      <c r="J1981" s="1">
        <v>18591882</v>
      </c>
      <c r="K1981" s="1">
        <v>18627813</v>
      </c>
      <c r="L1981" s="1">
        <v>18618679</v>
      </c>
      <c r="M1981" s="1">
        <v>18639804</v>
      </c>
      <c r="N1981" s="1">
        <v>18579934</v>
      </c>
      <c r="O1981" s="1">
        <v>18611272</v>
      </c>
      <c r="P1981" s="1">
        <v>18644882</v>
      </c>
      <c r="Q1981" s="1">
        <v>18681179</v>
      </c>
      <c r="R1981" s="1">
        <v>18707294</v>
      </c>
      <c r="S1981" s="1">
        <v>18783719</v>
      </c>
      <c r="T1981" s="1">
        <v>18815764</v>
      </c>
      <c r="U1981" s="1">
        <v>19065980</v>
      </c>
      <c r="W1981" s="1">
        <v>17549228</v>
      </c>
      <c r="X1981" s="1">
        <v>21473843</v>
      </c>
      <c r="Y1981" s="1">
        <v>22349030</v>
      </c>
      <c r="Z1981" s="1">
        <v>20997854</v>
      </c>
      <c r="AA1981" s="1">
        <v>22197851</v>
      </c>
      <c r="AB1981" s="1">
        <v>21862828</v>
      </c>
      <c r="AC1981" s="1">
        <v>23073872</v>
      </c>
      <c r="AD1981" s="1">
        <v>23272973</v>
      </c>
      <c r="AE1981" s="1">
        <v>23047886</v>
      </c>
      <c r="AF1981" s="1">
        <v>23468192</v>
      </c>
      <c r="AG1981" s="1">
        <v>23334226</v>
      </c>
      <c r="AH1981" s="1">
        <v>23391101</v>
      </c>
      <c r="AI1981" s="1">
        <v>23036511</v>
      </c>
      <c r="AJ1981" s="1">
        <v>23450720</v>
      </c>
      <c r="AK1981" s="1">
        <v>23354337</v>
      </c>
      <c r="AL1981" s="1">
        <v>23494370</v>
      </c>
      <c r="AM1981" s="1">
        <v>23551843</v>
      </c>
      <c r="AN1981" s="1">
        <v>24152767</v>
      </c>
      <c r="AO1981" s="1">
        <v>24057509</v>
      </c>
      <c r="AP1981" s="1">
        <v>24123154</v>
      </c>
      <c r="AQ1981" s="1">
        <v>24179197</v>
      </c>
    </row>
    <row r="1982" spans="1:43" hidden="1" x14ac:dyDescent="0.2">
      <c r="A1982" s="1">
        <v>18027683</v>
      </c>
      <c r="B1982" s="1">
        <v>18287365</v>
      </c>
      <c r="C1982" s="1">
        <v>18318156</v>
      </c>
      <c r="D1982" s="1">
        <v>18426272</v>
      </c>
      <c r="E1982" s="1">
        <v>18437648</v>
      </c>
      <c r="F1982" s="1">
        <v>18412134</v>
      </c>
      <c r="G1982" s="1">
        <v>18486749</v>
      </c>
      <c r="H1982" s="1">
        <v>18528474</v>
      </c>
      <c r="I1982" s="1">
        <v>18551586</v>
      </c>
      <c r="J1982" s="1">
        <v>18593097</v>
      </c>
      <c r="K1982" s="1">
        <v>18627959</v>
      </c>
      <c r="L1982" s="1">
        <v>18619356</v>
      </c>
      <c r="M1982" s="1">
        <v>18640279</v>
      </c>
      <c r="N1982" s="1">
        <v>18581034</v>
      </c>
      <c r="O1982" s="1">
        <v>18611583</v>
      </c>
      <c r="P1982" s="1">
        <v>18644992</v>
      </c>
      <c r="Q1982" s="1">
        <v>18681613</v>
      </c>
      <c r="R1982" s="1">
        <v>18708200</v>
      </c>
      <c r="S1982" s="1">
        <v>18785608</v>
      </c>
      <c r="T1982" s="1">
        <v>18816314</v>
      </c>
      <c r="U1982" s="1">
        <v>19066485</v>
      </c>
      <c r="W1982" s="1">
        <v>17549317</v>
      </c>
      <c r="X1982" s="1">
        <v>21480957</v>
      </c>
      <c r="Y1982" s="1">
        <v>22358065</v>
      </c>
      <c r="Z1982" s="1">
        <v>20998292</v>
      </c>
      <c r="AA1982" s="1">
        <v>22200903</v>
      </c>
      <c r="AB1982" s="1">
        <v>21872844</v>
      </c>
      <c r="AC1982" s="1">
        <v>23078314</v>
      </c>
      <c r="AD1982" s="1">
        <v>23273161</v>
      </c>
      <c r="AE1982" s="1">
        <v>23053930</v>
      </c>
      <c r="AF1982" s="1">
        <v>23468702</v>
      </c>
      <c r="AG1982" s="1">
        <v>23335473</v>
      </c>
      <c r="AH1982" s="1">
        <v>23392508</v>
      </c>
      <c r="AI1982" s="1">
        <v>23037462</v>
      </c>
      <c r="AJ1982" s="1">
        <v>23452044</v>
      </c>
      <c r="AK1982" s="1">
        <v>23359044</v>
      </c>
      <c r="AL1982" s="1">
        <v>23495452</v>
      </c>
      <c r="AM1982" s="1">
        <v>23556828</v>
      </c>
      <c r="AN1982" s="1">
        <v>24154496</v>
      </c>
      <c r="AO1982" s="1">
        <v>24063706</v>
      </c>
      <c r="AP1982" s="1">
        <v>24129165</v>
      </c>
      <c r="AQ1982" s="1">
        <v>24202608</v>
      </c>
    </row>
    <row r="1983" spans="1:43" hidden="1" x14ac:dyDescent="0.2">
      <c r="A1983" s="1">
        <v>18027830</v>
      </c>
      <c r="B1983" s="1">
        <v>18287481</v>
      </c>
      <c r="C1983" s="1">
        <v>18318233</v>
      </c>
      <c r="D1983" s="1">
        <v>18426365</v>
      </c>
      <c r="E1983" s="1">
        <v>18437676</v>
      </c>
      <c r="F1983" s="1">
        <v>18412514</v>
      </c>
      <c r="G1983" s="1">
        <v>18486975</v>
      </c>
      <c r="H1983" s="1">
        <v>18528637</v>
      </c>
      <c r="I1983" s="1">
        <v>18551757</v>
      </c>
      <c r="J1983" s="1">
        <v>18595506</v>
      </c>
      <c r="K1983" s="1">
        <v>18628276</v>
      </c>
      <c r="L1983" s="1">
        <v>18619433</v>
      </c>
      <c r="M1983" s="1">
        <v>18640410</v>
      </c>
      <c r="N1983" s="1">
        <v>18581208</v>
      </c>
      <c r="O1983" s="1">
        <v>18612561</v>
      </c>
      <c r="P1983" s="1">
        <v>18645585</v>
      </c>
      <c r="Q1983" s="1">
        <v>18681794</v>
      </c>
      <c r="R1983" s="1">
        <v>18708404</v>
      </c>
      <c r="S1983" s="1">
        <v>18785721</v>
      </c>
      <c r="T1983" s="1">
        <v>18817627</v>
      </c>
      <c r="U1983" s="1">
        <v>19068867</v>
      </c>
      <c r="W1983" s="1">
        <v>17552189</v>
      </c>
      <c r="X1983" s="1">
        <v>21481353</v>
      </c>
      <c r="Y1983" s="1">
        <v>22378182</v>
      </c>
      <c r="Z1983" s="1">
        <v>21000413</v>
      </c>
      <c r="AA1983" s="1">
        <v>22202825</v>
      </c>
      <c r="AB1983" s="1">
        <v>21877279</v>
      </c>
      <c r="AC1983" s="1">
        <v>23079172</v>
      </c>
      <c r="AD1983" s="1">
        <v>23274683</v>
      </c>
      <c r="AE1983" s="1">
        <v>23068946</v>
      </c>
      <c r="AF1983" s="1">
        <v>23472012</v>
      </c>
      <c r="AG1983" s="1">
        <v>23339280</v>
      </c>
      <c r="AH1983" s="1">
        <v>23394937</v>
      </c>
      <c r="AI1983" s="1">
        <v>23041361</v>
      </c>
      <c r="AJ1983" s="1">
        <v>23452083</v>
      </c>
      <c r="AK1983" s="1">
        <v>23359108</v>
      </c>
      <c r="AL1983" s="1">
        <v>23495834</v>
      </c>
      <c r="AM1983" s="1">
        <v>23557967</v>
      </c>
      <c r="AN1983" s="1">
        <v>24164566</v>
      </c>
      <c r="AO1983" s="1">
        <v>24065425</v>
      </c>
      <c r="AP1983" s="1">
        <v>24130136</v>
      </c>
      <c r="AQ1983" s="1">
        <v>24205858</v>
      </c>
    </row>
    <row r="1984" spans="1:43" hidden="1" x14ac:dyDescent="0.2">
      <c r="A1984" s="1">
        <v>18029182</v>
      </c>
      <c r="B1984" s="1">
        <v>18287608</v>
      </c>
      <c r="C1984" s="1">
        <v>18318286</v>
      </c>
      <c r="D1984" s="1">
        <v>18426677</v>
      </c>
      <c r="E1984" s="1">
        <v>18437840</v>
      </c>
      <c r="F1984" s="1">
        <v>18412826</v>
      </c>
      <c r="G1984" s="1">
        <v>18486984</v>
      </c>
      <c r="H1984" s="1">
        <v>18529714</v>
      </c>
      <c r="I1984" s="1">
        <v>18553509</v>
      </c>
      <c r="J1984" s="1">
        <v>18596172</v>
      </c>
      <c r="K1984" s="1">
        <v>18628996</v>
      </c>
      <c r="L1984" s="1">
        <v>18619834</v>
      </c>
      <c r="M1984" s="1">
        <v>18642879</v>
      </c>
      <c r="N1984" s="1">
        <v>18581654</v>
      </c>
      <c r="O1984" s="1">
        <v>18612956</v>
      </c>
      <c r="P1984" s="1">
        <v>18645609</v>
      </c>
      <c r="Q1984" s="1">
        <v>18681918</v>
      </c>
      <c r="R1984" s="1">
        <v>18709019</v>
      </c>
      <c r="S1984" s="1">
        <v>18786531</v>
      </c>
      <c r="T1984" s="1">
        <v>18817874</v>
      </c>
      <c r="U1984" s="1">
        <v>19070143</v>
      </c>
      <c r="W1984" s="1">
        <v>17558813</v>
      </c>
      <c r="X1984" s="1">
        <v>21483135</v>
      </c>
      <c r="Y1984" s="1">
        <v>22392735</v>
      </c>
      <c r="Z1984" s="1">
        <v>21001343</v>
      </c>
      <c r="AA1984" s="1">
        <v>22207065</v>
      </c>
      <c r="AB1984" s="1">
        <v>21879882</v>
      </c>
      <c r="AC1984" s="1">
        <v>23086420</v>
      </c>
      <c r="AD1984" s="1">
        <v>23276106</v>
      </c>
      <c r="AE1984" s="1">
        <v>23077546</v>
      </c>
      <c r="AF1984" s="1">
        <v>23472342</v>
      </c>
      <c r="AG1984" s="1">
        <v>23347924</v>
      </c>
      <c r="AH1984" s="1">
        <v>23397281</v>
      </c>
      <c r="AI1984" s="1">
        <v>23042837</v>
      </c>
      <c r="AJ1984" s="1">
        <v>23453834</v>
      </c>
      <c r="AK1984" s="1">
        <v>23359565</v>
      </c>
      <c r="AL1984" s="1">
        <v>23497712</v>
      </c>
      <c r="AM1984" s="1">
        <v>23559679</v>
      </c>
      <c r="AN1984" s="1">
        <v>24171861</v>
      </c>
      <c r="AO1984" s="1">
        <v>24066671</v>
      </c>
      <c r="AP1984" s="1">
        <v>24130371</v>
      </c>
      <c r="AQ1984" s="1">
        <v>24211089</v>
      </c>
    </row>
    <row r="1985" spans="1:43" hidden="1" x14ac:dyDescent="0.2">
      <c r="A1985" s="1">
        <v>18029484</v>
      </c>
      <c r="B1985" s="1">
        <v>18287860</v>
      </c>
      <c r="C1985" s="1">
        <v>18318810</v>
      </c>
      <c r="D1985" s="1">
        <v>18426724</v>
      </c>
      <c r="E1985" s="1">
        <v>18437845</v>
      </c>
      <c r="F1985" s="1">
        <v>18413253</v>
      </c>
      <c r="G1985" s="1">
        <v>18486996</v>
      </c>
      <c r="H1985" s="1">
        <v>18530214</v>
      </c>
      <c r="I1985" s="1">
        <v>18554101</v>
      </c>
      <c r="J1985" s="1">
        <v>18596500</v>
      </c>
      <c r="K1985" s="1">
        <v>18629934</v>
      </c>
      <c r="L1985" s="1">
        <v>18620706</v>
      </c>
      <c r="M1985" s="1">
        <v>18643484</v>
      </c>
      <c r="N1985" s="1">
        <v>18582040</v>
      </c>
      <c r="O1985" s="1">
        <v>18614637</v>
      </c>
      <c r="P1985" s="1">
        <v>18646307</v>
      </c>
      <c r="Q1985" s="1">
        <v>18682287</v>
      </c>
      <c r="R1985" s="1">
        <v>18712752</v>
      </c>
      <c r="S1985" s="1">
        <v>18788764</v>
      </c>
      <c r="T1985" s="1">
        <v>18819217</v>
      </c>
      <c r="U1985" s="1">
        <v>19071563</v>
      </c>
      <c r="W1985" s="1">
        <v>17563857</v>
      </c>
      <c r="X1985" s="1">
        <v>21483390</v>
      </c>
      <c r="Y1985" s="1">
        <v>22400326</v>
      </c>
      <c r="Z1985" s="1">
        <v>21001991</v>
      </c>
      <c r="AA1985" s="1">
        <v>22210328</v>
      </c>
      <c r="AB1985" s="1">
        <v>21882015</v>
      </c>
      <c r="AC1985" s="1">
        <v>23086941</v>
      </c>
      <c r="AD1985" s="1">
        <v>23279119</v>
      </c>
      <c r="AE1985" s="1">
        <v>23086823</v>
      </c>
      <c r="AF1985" s="1">
        <v>23474317</v>
      </c>
      <c r="AG1985" s="1">
        <v>23351266</v>
      </c>
      <c r="AH1985" s="1">
        <v>23399025</v>
      </c>
      <c r="AI1985" s="1">
        <v>23048088</v>
      </c>
      <c r="AJ1985" s="1">
        <v>23455682</v>
      </c>
      <c r="AK1985" s="1">
        <v>23364261</v>
      </c>
      <c r="AL1985" s="1">
        <v>23503160</v>
      </c>
      <c r="AM1985" s="1">
        <v>23569230</v>
      </c>
      <c r="AN1985" s="1">
        <v>24173553</v>
      </c>
      <c r="AO1985" s="1">
        <v>24067700</v>
      </c>
      <c r="AP1985" s="1">
        <v>24132071</v>
      </c>
      <c r="AQ1985" s="1">
        <v>24211872</v>
      </c>
    </row>
    <row r="1986" spans="1:43" hidden="1" x14ac:dyDescent="0.2">
      <c r="A1986" s="1">
        <v>18029702</v>
      </c>
      <c r="B1986" s="1">
        <v>18288060</v>
      </c>
      <c r="C1986" s="1">
        <v>18319657</v>
      </c>
      <c r="D1986" s="1">
        <v>18426773</v>
      </c>
      <c r="E1986" s="1">
        <v>18438354</v>
      </c>
      <c r="F1986" s="1">
        <v>18413676</v>
      </c>
      <c r="G1986" s="1">
        <v>18487147</v>
      </c>
      <c r="H1986" s="1">
        <v>18530337</v>
      </c>
      <c r="I1986" s="1">
        <v>18554442</v>
      </c>
      <c r="J1986" s="1">
        <v>18597455</v>
      </c>
      <c r="K1986" s="1">
        <v>18630128</v>
      </c>
      <c r="L1986" s="1">
        <v>18621006</v>
      </c>
      <c r="M1986" s="1">
        <v>18644042</v>
      </c>
      <c r="N1986" s="1">
        <v>18584340</v>
      </c>
      <c r="O1986" s="1">
        <v>18615477</v>
      </c>
      <c r="P1986" s="1">
        <v>18647008</v>
      </c>
      <c r="Q1986" s="1">
        <v>18683105</v>
      </c>
      <c r="R1986" s="1">
        <v>18713395</v>
      </c>
      <c r="S1986" s="1">
        <v>18791149</v>
      </c>
      <c r="T1986" s="1">
        <v>18823369</v>
      </c>
      <c r="U1986" s="1">
        <v>19071613</v>
      </c>
      <c r="W1986" s="1">
        <v>17564135</v>
      </c>
      <c r="X1986" s="1">
        <v>21484788</v>
      </c>
      <c r="Y1986" s="1">
        <v>22416581</v>
      </c>
      <c r="Z1986" s="1">
        <v>21005348</v>
      </c>
      <c r="AA1986" s="1">
        <v>22212868</v>
      </c>
      <c r="AB1986" s="1">
        <v>21889221</v>
      </c>
      <c r="AC1986" s="1">
        <v>23090259</v>
      </c>
      <c r="AD1986" s="1">
        <v>23285023</v>
      </c>
      <c r="AE1986" s="1">
        <v>23089326</v>
      </c>
      <c r="AF1986" s="1">
        <v>23475097</v>
      </c>
      <c r="AG1986" s="1">
        <v>23352389</v>
      </c>
      <c r="AH1986" s="1">
        <v>23400702</v>
      </c>
      <c r="AI1986" s="1">
        <v>23056781</v>
      </c>
      <c r="AJ1986" s="1">
        <v>23459012</v>
      </c>
      <c r="AK1986" s="1">
        <v>23365416</v>
      </c>
      <c r="AL1986" s="1">
        <v>23503713</v>
      </c>
      <c r="AM1986" s="1">
        <v>23576358</v>
      </c>
      <c r="AN1986" s="1">
        <v>24174758</v>
      </c>
      <c r="AO1986" s="1">
        <v>24073538</v>
      </c>
      <c r="AP1986" s="1">
        <v>24133278</v>
      </c>
      <c r="AQ1986" s="1">
        <v>24214981</v>
      </c>
    </row>
    <row r="1987" spans="1:43" hidden="1" x14ac:dyDescent="0.2">
      <c r="A1987" s="1">
        <v>18032282</v>
      </c>
      <c r="B1987" s="1">
        <v>18289187</v>
      </c>
      <c r="C1987" s="1">
        <v>18319878</v>
      </c>
      <c r="D1987" s="1">
        <v>18426807</v>
      </c>
      <c r="E1987" s="1">
        <v>18438355</v>
      </c>
      <c r="F1987" s="1">
        <v>18414003</v>
      </c>
      <c r="G1987" s="1">
        <v>18487209</v>
      </c>
      <c r="H1987" s="1">
        <v>18530599</v>
      </c>
      <c r="I1987" s="1">
        <v>18555422</v>
      </c>
      <c r="J1987" s="1">
        <v>18597961</v>
      </c>
      <c r="K1987" s="1">
        <v>18630743</v>
      </c>
      <c r="L1987" s="1">
        <v>18621150</v>
      </c>
      <c r="M1987" s="1">
        <v>18644124</v>
      </c>
      <c r="N1987" s="1">
        <v>18584500</v>
      </c>
      <c r="O1987" s="1">
        <v>18617804</v>
      </c>
      <c r="P1987" s="1">
        <v>18647469</v>
      </c>
      <c r="Q1987" s="1">
        <v>18683261</v>
      </c>
      <c r="R1987" s="1">
        <v>18715914</v>
      </c>
      <c r="S1987" s="1">
        <v>18792729</v>
      </c>
      <c r="T1987" s="1">
        <v>18824510</v>
      </c>
      <c r="U1987" s="1">
        <v>19073466</v>
      </c>
      <c r="W1987" s="1">
        <v>17566074</v>
      </c>
      <c r="X1987" s="1">
        <v>21485822</v>
      </c>
      <c r="Y1987" s="1">
        <v>22427924</v>
      </c>
      <c r="Z1987" s="1">
        <v>21006577</v>
      </c>
      <c r="AA1987" s="1">
        <v>22216150</v>
      </c>
      <c r="AB1987" s="1">
        <v>21900515</v>
      </c>
      <c r="AC1987" s="1">
        <v>23108172</v>
      </c>
      <c r="AD1987" s="1">
        <v>23301783</v>
      </c>
      <c r="AE1987" s="1">
        <v>23093850</v>
      </c>
      <c r="AF1987" s="1">
        <v>23481087</v>
      </c>
      <c r="AG1987" s="1">
        <v>23353813</v>
      </c>
      <c r="AH1987" s="1">
        <v>23400872</v>
      </c>
      <c r="AI1987" s="1">
        <v>23057515</v>
      </c>
      <c r="AJ1987" s="1">
        <v>23459500</v>
      </c>
      <c r="AK1987" s="1">
        <v>23368225</v>
      </c>
      <c r="AL1987" s="1">
        <v>23504130</v>
      </c>
      <c r="AM1987" s="1">
        <v>23578014</v>
      </c>
      <c r="AN1987" s="1">
        <v>24175004</v>
      </c>
      <c r="AO1987" s="1">
        <v>24078436</v>
      </c>
      <c r="AP1987" s="1">
        <v>24133858</v>
      </c>
      <c r="AQ1987" s="1">
        <v>24217135</v>
      </c>
    </row>
    <row r="1988" spans="1:43" hidden="1" x14ac:dyDescent="0.2">
      <c r="A1988" s="1">
        <v>18032323</v>
      </c>
      <c r="B1988" s="1">
        <v>18289302</v>
      </c>
      <c r="C1988" s="1">
        <v>18320360</v>
      </c>
      <c r="D1988" s="1">
        <v>18426980</v>
      </c>
      <c r="E1988" s="1">
        <v>18438687</v>
      </c>
      <c r="F1988" s="1">
        <v>18414166</v>
      </c>
      <c r="G1988" s="1">
        <v>18488205</v>
      </c>
      <c r="H1988" s="1">
        <v>18530980</v>
      </c>
      <c r="I1988" s="1">
        <v>18555823</v>
      </c>
      <c r="J1988" s="1">
        <v>18598436</v>
      </c>
      <c r="K1988" s="1">
        <v>18632064</v>
      </c>
      <c r="L1988" s="1">
        <v>18621962</v>
      </c>
      <c r="M1988" s="1">
        <v>18646428</v>
      </c>
      <c r="N1988" s="1">
        <v>18585687</v>
      </c>
      <c r="O1988" s="1">
        <v>18621116</v>
      </c>
      <c r="P1988" s="1">
        <v>18648977</v>
      </c>
      <c r="Q1988" s="1">
        <v>18683394</v>
      </c>
      <c r="R1988" s="1">
        <v>18717995</v>
      </c>
      <c r="S1988" s="1">
        <v>18793528</v>
      </c>
      <c r="T1988" s="1">
        <v>18826031</v>
      </c>
      <c r="U1988" s="1">
        <v>19074303</v>
      </c>
      <c r="W1988" s="1">
        <v>17567608</v>
      </c>
      <c r="X1988" s="1">
        <v>21485901</v>
      </c>
      <c r="Y1988" s="1">
        <v>22453288</v>
      </c>
      <c r="Z1988" s="1">
        <v>21011884</v>
      </c>
      <c r="AA1988" s="1">
        <v>22226540</v>
      </c>
      <c r="AB1988" s="1">
        <v>21903348</v>
      </c>
      <c r="AC1988" s="1">
        <v>23108632</v>
      </c>
      <c r="AD1988" s="1">
        <v>23305290</v>
      </c>
      <c r="AE1988" s="1">
        <v>23097739</v>
      </c>
      <c r="AF1988" s="1">
        <v>23495435</v>
      </c>
      <c r="AG1988" s="1">
        <v>23355533</v>
      </c>
      <c r="AH1988" s="1">
        <v>23405482</v>
      </c>
      <c r="AI1988" s="1">
        <v>23066288</v>
      </c>
      <c r="AJ1988" s="1">
        <v>23462913</v>
      </c>
      <c r="AK1988" s="1">
        <v>23369912</v>
      </c>
      <c r="AL1988" s="1">
        <v>23504773</v>
      </c>
      <c r="AM1988" s="1">
        <v>23591970</v>
      </c>
      <c r="AN1988" s="1">
        <v>24178498</v>
      </c>
      <c r="AO1988" s="1">
        <v>24079627</v>
      </c>
      <c r="AP1988" s="1">
        <v>24133864</v>
      </c>
      <c r="AQ1988" s="1">
        <v>24221231</v>
      </c>
    </row>
    <row r="1989" spans="1:43" hidden="1" x14ac:dyDescent="0.2">
      <c r="A1989" s="1">
        <v>18032948</v>
      </c>
      <c r="B1989" s="1">
        <v>18289488</v>
      </c>
      <c r="C1989" s="1">
        <v>18320434</v>
      </c>
      <c r="D1989" s="1">
        <v>18427215</v>
      </c>
      <c r="E1989" s="1">
        <v>18438827</v>
      </c>
      <c r="F1989" s="1">
        <v>18414646</v>
      </c>
      <c r="G1989" s="1">
        <v>18488225</v>
      </c>
      <c r="H1989" s="1">
        <v>18530982</v>
      </c>
      <c r="I1989" s="1">
        <v>18556727</v>
      </c>
      <c r="J1989" s="1">
        <v>18598540</v>
      </c>
      <c r="K1989" s="1">
        <v>18632395</v>
      </c>
      <c r="L1989" s="1">
        <v>18622227</v>
      </c>
      <c r="M1989" s="1">
        <v>18646470</v>
      </c>
      <c r="N1989" s="1">
        <v>18586122</v>
      </c>
      <c r="O1989" s="1">
        <v>18621934</v>
      </c>
      <c r="P1989" s="1">
        <v>18649961</v>
      </c>
      <c r="Q1989" s="1">
        <v>18683500</v>
      </c>
      <c r="R1989" s="1">
        <v>18718704</v>
      </c>
      <c r="S1989" s="1">
        <v>18793976</v>
      </c>
      <c r="T1989" s="1">
        <v>18826242</v>
      </c>
      <c r="U1989" s="1">
        <v>19076969</v>
      </c>
      <c r="W1989" s="1">
        <v>17587523</v>
      </c>
      <c r="X1989" s="1">
        <v>21488908</v>
      </c>
      <c r="Y1989" s="1">
        <v>22457588</v>
      </c>
      <c r="Z1989" s="1">
        <v>21012941</v>
      </c>
      <c r="AA1989" s="1">
        <v>22227890</v>
      </c>
      <c r="AB1989" s="1">
        <v>21910518</v>
      </c>
      <c r="AC1989" s="1">
        <v>23113006</v>
      </c>
      <c r="AD1989" s="1">
        <v>23310992</v>
      </c>
      <c r="AE1989" s="1">
        <v>23102671</v>
      </c>
      <c r="AF1989" s="1">
        <v>23496561</v>
      </c>
      <c r="AG1989" s="1">
        <v>23357770</v>
      </c>
      <c r="AH1989" s="1">
        <v>23406917</v>
      </c>
      <c r="AI1989" s="1">
        <v>23071482</v>
      </c>
      <c r="AJ1989" s="1">
        <v>23464583</v>
      </c>
      <c r="AK1989" s="1">
        <v>23371309</v>
      </c>
      <c r="AL1989" s="1">
        <v>23505129</v>
      </c>
      <c r="AM1989" s="1">
        <v>23604148</v>
      </c>
      <c r="AN1989" s="1">
        <v>24179336</v>
      </c>
      <c r="AO1989" s="1">
        <v>24080852</v>
      </c>
      <c r="AP1989" s="1">
        <v>24139936</v>
      </c>
      <c r="AQ1989" s="1">
        <v>24221281</v>
      </c>
    </row>
    <row r="1990" spans="1:43" hidden="1" x14ac:dyDescent="0.2">
      <c r="A1990" s="1">
        <v>18032985</v>
      </c>
      <c r="B1990" s="1">
        <v>18289595</v>
      </c>
      <c r="C1990" s="1">
        <v>18320958</v>
      </c>
      <c r="D1990" s="1">
        <v>18427625</v>
      </c>
      <c r="E1990" s="1">
        <v>18438986</v>
      </c>
      <c r="F1990" s="1">
        <v>18415185</v>
      </c>
      <c r="G1990" s="1">
        <v>18488673</v>
      </c>
      <c r="H1990" s="1">
        <v>18531014</v>
      </c>
      <c r="I1990" s="1">
        <v>18556980</v>
      </c>
      <c r="J1990" s="1">
        <v>18598808</v>
      </c>
      <c r="K1990" s="1">
        <v>18632682</v>
      </c>
      <c r="L1990" s="1">
        <v>18622691</v>
      </c>
      <c r="M1990" s="1">
        <v>18647762</v>
      </c>
      <c r="N1990" s="1">
        <v>18586527</v>
      </c>
      <c r="O1990" s="1">
        <v>18622040</v>
      </c>
      <c r="P1990" s="1">
        <v>18650129</v>
      </c>
      <c r="Q1990" s="1">
        <v>18683701</v>
      </c>
      <c r="R1990" s="1">
        <v>18718827</v>
      </c>
      <c r="S1990" s="1">
        <v>18794874</v>
      </c>
      <c r="T1990" s="1">
        <v>18827044</v>
      </c>
      <c r="U1990" s="1">
        <v>19077178</v>
      </c>
      <c r="W1990" s="1">
        <v>17618735</v>
      </c>
      <c r="X1990" s="1">
        <v>21489615</v>
      </c>
      <c r="Y1990" s="1">
        <v>22502032</v>
      </c>
      <c r="Z1990" s="1">
        <v>21015937</v>
      </c>
      <c r="AA1990" s="1">
        <v>22232420</v>
      </c>
      <c r="AB1990" s="1">
        <v>21921390</v>
      </c>
      <c r="AC1990" s="1">
        <v>23125219</v>
      </c>
      <c r="AD1990" s="1">
        <v>23312442</v>
      </c>
      <c r="AE1990" s="1">
        <v>23104405</v>
      </c>
      <c r="AF1990" s="1">
        <v>23497966</v>
      </c>
      <c r="AG1990" s="1">
        <v>23358998</v>
      </c>
      <c r="AH1990" s="1">
        <v>23409967</v>
      </c>
      <c r="AI1990" s="1">
        <v>23072060</v>
      </c>
      <c r="AJ1990" s="1">
        <v>23469432</v>
      </c>
      <c r="AK1990" s="1">
        <v>23371517</v>
      </c>
      <c r="AL1990" s="1">
        <v>23506911</v>
      </c>
      <c r="AM1990" s="1">
        <v>23623602</v>
      </c>
      <c r="AN1990" s="1">
        <v>24181762</v>
      </c>
      <c r="AO1990" s="1">
        <v>24082480</v>
      </c>
      <c r="AP1990" s="1">
        <v>24143563</v>
      </c>
      <c r="AQ1990" s="1">
        <v>24225874</v>
      </c>
    </row>
    <row r="1991" spans="1:43" hidden="1" x14ac:dyDescent="0.2">
      <c r="A1991" s="1">
        <v>18033004</v>
      </c>
      <c r="B1991" s="1">
        <v>18289728</v>
      </c>
      <c r="C1991" s="1">
        <v>18321060</v>
      </c>
      <c r="D1991" s="1">
        <v>18427632</v>
      </c>
      <c r="E1991" s="1">
        <v>18439139</v>
      </c>
      <c r="F1991" s="1">
        <v>18415225</v>
      </c>
      <c r="G1991" s="1">
        <v>18488764</v>
      </c>
      <c r="H1991" s="1">
        <v>18531285</v>
      </c>
      <c r="I1991" s="1">
        <v>18557664</v>
      </c>
      <c r="J1991" s="1">
        <v>18599272</v>
      </c>
      <c r="K1991" s="1">
        <v>18632854</v>
      </c>
      <c r="L1991" s="1">
        <v>18623065</v>
      </c>
      <c r="M1991" s="1">
        <v>18648058</v>
      </c>
      <c r="N1991" s="1">
        <v>18587577</v>
      </c>
      <c r="O1991" s="1">
        <v>18624456</v>
      </c>
      <c r="P1991" s="1">
        <v>18650609</v>
      </c>
      <c r="Q1991" s="1">
        <v>18685746</v>
      </c>
      <c r="R1991" s="1">
        <v>18721323</v>
      </c>
      <c r="S1991" s="1">
        <v>18795294</v>
      </c>
      <c r="T1991" s="1">
        <v>18827691</v>
      </c>
      <c r="U1991" s="1">
        <v>19080161</v>
      </c>
      <c r="W1991" s="1">
        <v>17621260</v>
      </c>
      <c r="X1991" s="1">
        <v>21489698</v>
      </c>
      <c r="Y1991" s="1">
        <v>22508634</v>
      </c>
      <c r="Z1991" s="1">
        <v>21020293</v>
      </c>
      <c r="AA1991" s="1">
        <v>22245315</v>
      </c>
      <c r="AB1991" s="1">
        <v>21924593</v>
      </c>
      <c r="AC1991" s="1">
        <v>23126850</v>
      </c>
      <c r="AD1991" s="1">
        <v>23312774</v>
      </c>
      <c r="AE1991" s="1">
        <v>23110424</v>
      </c>
      <c r="AF1991" s="1">
        <v>23504921</v>
      </c>
      <c r="AG1991" s="1">
        <v>23363139</v>
      </c>
      <c r="AH1991" s="1">
        <v>23410084</v>
      </c>
      <c r="AI1991" s="1">
        <v>23075190</v>
      </c>
      <c r="AJ1991" s="1">
        <v>23473651</v>
      </c>
      <c r="AK1991" s="1">
        <v>23372065</v>
      </c>
      <c r="AL1991" s="1">
        <v>23513961</v>
      </c>
      <c r="AM1991" s="1">
        <v>23631039</v>
      </c>
      <c r="AN1991" s="1">
        <v>24181962</v>
      </c>
      <c r="AO1991" s="1">
        <v>24083989</v>
      </c>
      <c r="AP1991" s="1">
        <v>24147623</v>
      </c>
      <c r="AQ1991" s="1">
        <v>24227355</v>
      </c>
    </row>
    <row r="1992" spans="1:43" hidden="1" x14ac:dyDescent="0.2">
      <c r="A1992" s="1">
        <v>18033117</v>
      </c>
      <c r="B1992" s="1">
        <v>18289783</v>
      </c>
      <c r="C1992" s="1">
        <v>18321154</v>
      </c>
      <c r="D1992" s="1">
        <v>18427655</v>
      </c>
      <c r="E1992" s="1">
        <v>18439202</v>
      </c>
      <c r="F1992" s="1">
        <v>18415239</v>
      </c>
      <c r="G1992" s="1">
        <v>18489064</v>
      </c>
      <c r="H1992" s="1">
        <v>18533411</v>
      </c>
      <c r="I1992" s="1">
        <v>18558602</v>
      </c>
      <c r="J1992" s="1">
        <v>18600065</v>
      </c>
      <c r="K1992" s="1">
        <v>18633080</v>
      </c>
      <c r="L1992" s="1">
        <v>18623144</v>
      </c>
      <c r="M1992" s="1">
        <v>18648671</v>
      </c>
      <c r="N1992" s="1">
        <v>18587628</v>
      </c>
      <c r="O1992" s="1">
        <v>18624849</v>
      </c>
      <c r="P1992" s="1">
        <v>18651329</v>
      </c>
      <c r="Q1992" s="1">
        <v>18686248</v>
      </c>
      <c r="R1992" s="1">
        <v>18722282</v>
      </c>
      <c r="S1992" s="1">
        <v>18796406</v>
      </c>
      <c r="T1992" s="1">
        <v>18828440</v>
      </c>
      <c r="U1992" s="1">
        <v>19080696</v>
      </c>
      <c r="W1992" s="1">
        <v>17628985</v>
      </c>
      <c r="X1992" s="1">
        <v>21491551</v>
      </c>
      <c r="Y1992" s="1">
        <v>22512496</v>
      </c>
      <c r="Z1992" s="1">
        <v>21024631</v>
      </c>
      <c r="AA1992" s="1">
        <v>22246736</v>
      </c>
      <c r="AB1992" s="1">
        <v>21926368</v>
      </c>
      <c r="AC1992" s="1">
        <v>23130104</v>
      </c>
      <c r="AD1992" s="1">
        <v>23316443</v>
      </c>
      <c r="AE1992" s="1">
        <v>23114320</v>
      </c>
      <c r="AF1992" s="1">
        <v>23509335</v>
      </c>
      <c r="AG1992" s="1">
        <v>23363558</v>
      </c>
      <c r="AH1992" s="1">
        <v>23410700</v>
      </c>
      <c r="AI1992" s="1">
        <v>23083631</v>
      </c>
      <c r="AJ1992" s="1">
        <v>23474586</v>
      </c>
      <c r="AK1992" s="1">
        <v>23373888</v>
      </c>
      <c r="AL1992" s="1">
        <v>23514364</v>
      </c>
      <c r="AM1992" s="1">
        <v>23644867</v>
      </c>
      <c r="AN1992" s="1">
        <v>24189750</v>
      </c>
      <c r="AO1992" s="1">
        <v>24087309</v>
      </c>
      <c r="AP1992" s="1">
        <v>24148681</v>
      </c>
      <c r="AQ1992" s="1">
        <v>24230580</v>
      </c>
    </row>
    <row r="1993" spans="1:43" hidden="1" x14ac:dyDescent="0.2">
      <c r="A1993" s="1">
        <v>18033214</v>
      </c>
      <c r="B1993" s="1">
        <v>18289817</v>
      </c>
      <c r="C1993" s="1">
        <v>18321162</v>
      </c>
      <c r="D1993" s="1">
        <v>18427947</v>
      </c>
      <c r="E1993" s="1">
        <v>18439910</v>
      </c>
      <c r="F1993" s="1">
        <v>18415358</v>
      </c>
      <c r="G1993" s="1">
        <v>18489694</v>
      </c>
      <c r="H1993" s="1">
        <v>18533632</v>
      </c>
      <c r="I1993" s="1">
        <v>18560701</v>
      </c>
      <c r="J1993" s="1">
        <v>18600077</v>
      </c>
      <c r="K1993" s="1">
        <v>18633287</v>
      </c>
      <c r="L1993" s="1">
        <v>18623335</v>
      </c>
      <c r="M1993" s="1">
        <v>18648802</v>
      </c>
      <c r="N1993" s="1">
        <v>18588741</v>
      </c>
      <c r="O1993" s="1">
        <v>18627615</v>
      </c>
      <c r="P1993" s="1">
        <v>18651778</v>
      </c>
      <c r="Q1993" s="1">
        <v>18686562</v>
      </c>
      <c r="R1993" s="1">
        <v>18723434</v>
      </c>
      <c r="S1993" s="1">
        <v>18798351</v>
      </c>
      <c r="T1993" s="1">
        <v>18831767</v>
      </c>
      <c r="U1993" s="1">
        <v>19081804</v>
      </c>
      <c r="W1993" s="1">
        <v>17629891</v>
      </c>
      <c r="X1993" s="1">
        <v>21492412</v>
      </c>
      <c r="Y1993" s="1">
        <v>22541652</v>
      </c>
      <c r="Z1993" s="1">
        <v>21028854</v>
      </c>
      <c r="AA1993" s="1">
        <v>22259673</v>
      </c>
      <c r="AB1993" s="1">
        <v>21927644</v>
      </c>
      <c r="AC1993" s="1">
        <v>23134001</v>
      </c>
      <c r="AD1993" s="1">
        <v>23316699</v>
      </c>
      <c r="AE1993" s="1">
        <v>23116971</v>
      </c>
      <c r="AF1993" s="1">
        <v>23509713</v>
      </c>
      <c r="AG1993" s="1">
        <v>23366530</v>
      </c>
      <c r="AH1993" s="1">
        <v>23411281</v>
      </c>
      <c r="AI1993" s="1">
        <v>23095069</v>
      </c>
      <c r="AJ1993" s="1">
        <v>23475926</v>
      </c>
      <c r="AK1993" s="1">
        <v>23377400</v>
      </c>
      <c r="AL1993" s="1">
        <v>23515364</v>
      </c>
      <c r="AM1993" s="1">
        <v>23649594</v>
      </c>
      <c r="AN1993" s="1">
        <v>24192628</v>
      </c>
      <c r="AO1993" s="1">
        <v>24087910</v>
      </c>
      <c r="AP1993" s="1">
        <v>24153019</v>
      </c>
      <c r="AQ1993" s="1">
        <v>24236651</v>
      </c>
    </row>
    <row r="1994" spans="1:43" hidden="1" x14ac:dyDescent="0.2">
      <c r="A1994" s="1">
        <v>18033560</v>
      </c>
      <c r="B1994" s="1">
        <v>18290547</v>
      </c>
      <c r="C1994" s="1">
        <v>18321362</v>
      </c>
      <c r="D1994" s="1">
        <v>18428389</v>
      </c>
      <c r="E1994" s="1">
        <v>18439928</v>
      </c>
      <c r="F1994" s="1">
        <v>18415442</v>
      </c>
      <c r="G1994" s="1">
        <v>18489805</v>
      </c>
      <c r="H1994" s="1">
        <v>18533682</v>
      </c>
      <c r="I1994" s="1">
        <v>18560777</v>
      </c>
      <c r="J1994" s="1">
        <v>18600097</v>
      </c>
      <c r="K1994" s="1">
        <v>18633992</v>
      </c>
      <c r="L1994" s="1">
        <v>18623773</v>
      </c>
      <c r="M1994" s="1">
        <v>18651896</v>
      </c>
      <c r="N1994" s="1">
        <v>18590103</v>
      </c>
      <c r="O1994" s="1">
        <v>18627852</v>
      </c>
      <c r="P1994" s="1">
        <v>18652064</v>
      </c>
      <c r="Q1994" s="1">
        <v>18689236</v>
      </c>
      <c r="R1994" s="1">
        <v>18726547</v>
      </c>
      <c r="S1994" s="1">
        <v>18798990</v>
      </c>
      <c r="T1994" s="1">
        <v>18832089</v>
      </c>
      <c r="U1994" s="1">
        <v>19083650</v>
      </c>
      <c r="W1994" s="1">
        <v>17633126</v>
      </c>
      <c r="X1994" s="1">
        <v>21492727</v>
      </c>
      <c r="Y1994" s="1">
        <v>22556775</v>
      </c>
      <c r="Z1994" s="1">
        <v>21031463</v>
      </c>
      <c r="AA1994" s="1">
        <v>22263033</v>
      </c>
      <c r="AB1994" s="1">
        <v>21938589</v>
      </c>
      <c r="AC1994" s="1">
        <v>23143244</v>
      </c>
      <c r="AD1994" s="1">
        <v>23321589</v>
      </c>
      <c r="AE1994" s="1">
        <v>23131539</v>
      </c>
      <c r="AF1994" s="1">
        <v>23511499</v>
      </c>
      <c r="AG1994" s="1">
        <v>23371777</v>
      </c>
      <c r="AH1994" s="1">
        <v>23412406</v>
      </c>
      <c r="AI1994" s="1">
        <v>23103693</v>
      </c>
      <c r="AJ1994" s="1">
        <v>23485447</v>
      </c>
      <c r="AK1994" s="1">
        <v>23378496</v>
      </c>
      <c r="AL1994" s="1">
        <v>23519612</v>
      </c>
      <c r="AM1994" s="1">
        <v>23665038</v>
      </c>
      <c r="AN1994" s="1">
        <v>24193818</v>
      </c>
      <c r="AO1994" s="1">
        <v>24089429</v>
      </c>
      <c r="AP1994" s="1">
        <v>24154973</v>
      </c>
      <c r="AQ1994" s="1">
        <v>24238671</v>
      </c>
    </row>
    <row r="1995" spans="1:43" hidden="1" x14ac:dyDescent="0.2">
      <c r="A1995" s="1">
        <v>18033755</v>
      </c>
      <c r="B1995" s="1">
        <v>18290594</v>
      </c>
      <c r="C1995" s="1">
        <v>18321377</v>
      </c>
      <c r="D1995" s="1">
        <v>18428483</v>
      </c>
      <c r="E1995" s="1">
        <v>18440497</v>
      </c>
      <c r="F1995" s="1">
        <v>18417239</v>
      </c>
      <c r="G1995" s="1">
        <v>18490027</v>
      </c>
      <c r="H1995" s="1">
        <v>18534293</v>
      </c>
      <c r="I1995" s="1">
        <v>18561162</v>
      </c>
      <c r="J1995" s="1">
        <v>18600275</v>
      </c>
      <c r="K1995" s="1">
        <v>18634660</v>
      </c>
      <c r="L1995" s="1">
        <v>18625094</v>
      </c>
      <c r="M1995" s="1">
        <v>18652622</v>
      </c>
      <c r="N1995" s="1">
        <v>18592379</v>
      </c>
      <c r="O1995" s="1">
        <v>18629189</v>
      </c>
      <c r="P1995" s="1">
        <v>18653868</v>
      </c>
      <c r="Q1995" s="1">
        <v>18689254</v>
      </c>
      <c r="R1995" s="1">
        <v>18726846</v>
      </c>
      <c r="S1995" s="1">
        <v>18799707</v>
      </c>
      <c r="T1995" s="1">
        <v>18833017</v>
      </c>
      <c r="U1995" s="1">
        <v>19083800</v>
      </c>
      <c r="W1995" s="1">
        <v>17635755</v>
      </c>
      <c r="X1995" s="1">
        <v>21492978</v>
      </c>
      <c r="Y1995" s="1">
        <v>22559769</v>
      </c>
      <c r="Z1995" s="1">
        <v>21036823</v>
      </c>
      <c r="AA1995" s="1">
        <v>22266176</v>
      </c>
      <c r="AB1995" s="1">
        <v>21939371</v>
      </c>
      <c r="AC1995" s="1">
        <v>23154597</v>
      </c>
      <c r="AD1995" s="1">
        <v>23322255</v>
      </c>
      <c r="AE1995" s="1">
        <v>23133090</v>
      </c>
      <c r="AF1995" s="1">
        <v>23511832</v>
      </c>
      <c r="AG1995" s="1">
        <v>23375424</v>
      </c>
      <c r="AH1995" s="1">
        <v>23412409</v>
      </c>
      <c r="AI1995" s="1">
        <v>23104701</v>
      </c>
      <c r="AJ1995" s="1">
        <v>23487029</v>
      </c>
      <c r="AK1995" s="1">
        <v>23380240</v>
      </c>
      <c r="AL1995" s="1">
        <v>23521556</v>
      </c>
      <c r="AM1995" s="1">
        <v>23668438</v>
      </c>
      <c r="AN1995" s="1">
        <v>24194506</v>
      </c>
      <c r="AO1995" s="1">
        <v>24092684</v>
      </c>
      <c r="AP1995" s="1">
        <v>24155564</v>
      </c>
      <c r="AQ1995" s="1">
        <v>24240717</v>
      </c>
    </row>
    <row r="1996" spans="1:43" hidden="1" x14ac:dyDescent="0.2">
      <c r="A1996" s="1">
        <v>18034687</v>
      </c>
      <c r="B1996" s="1">
        <v>18290716</v>
      </c>
      <c r="C1996" s="1">
        <v>18322250</v>
      </c>
      <c r="D1996" s="1">
        <v>18428642</v>
      </c>
      <c r="E1996" s="1">
        <v>18440737</v>
      </c>
      <c r="F1996" s="1">
        <v>18417497</v>
      </c>
      <c r="G1996" s="1">
        <v>18490634</v>
      </c>
      <c r="H1996" s="1">
        <v>18534397</v>
      </c>
      <c r="I1996" s="1">
        <v>18561202</v>
      </c>
      <c r="J1996" s="1">
        <v>18600551</v>
      </c>
      <c r="K1996" s="1">
        <v>18635551</v>
      </c>
      <c r="L1996" s="1">
        <v>18625778</v>
      </c>
      <c r="M1996" s="1">
        <v>18654569</v>
      </c>
      <c r="N1996" s="1">
        <v>18592678</v>
      </c>
      <c r="O1996" s="1">
        <v>18630230</v>
      </c>
      <c r="P1996" s="1">
        <v>18654645</v>
      </c>
      <c r="Q1996" s="1">
        <v>18689499</v>
      </c>
      <c r="R1996" s="1">
        <v>18728366</v>
      </c>
      <c r="S1996" s="1">
        <v>18800142</v>
      </c>
      <c r="T1996" s="1">
        <v>18833157</v>
      </c>
      <c r="U1996" s="1">
        <v>19085400</v>
      </c>
      <c r="W1996" s="1">
        <v>17635876</v>
      </c>
      <c r="X1996" s="1">
        <v>21494971</v>
      </c>
      <c r="Y1996" s="1">
        <v>22591646</v>
      </c>
      <c r="Z1996" s="1">
        <v>21036909</v>
      </c>
      <c r="AA1996" s="1">
        <v>22269946</v>
      </c>
      <c r="AB1996" s="1">
        <v>21941237</v>
      </c>
      <c r="AC1996" s="1">
        <v>23166657</v>
      </c>
      <c r="AD1996" s="1">
        <v>23327516</v>
      </c>
      <c r="AE1996" s="1">
        <v>23136066</v>
      </c>
      <c r="AF1996" s="1">
        <v>23518218</v>
      </c>
      <c r="AG1996" s="1">
        <v>23376900</v>
      </c>
      <c r="AH1996" s="1">
        <v>23412879</v>
      </c>
      <c r="AI1996" s="1">
        <v>23107408</v>
      </c>
      <c r="AJ1996" s="1">
        <v>23495049</v>
      </c>
      <c r="AK1996" s="1">
        <v>23381092</v>
      </c>
      <c r="AL1996" s="1">
        <v>23523781</v>
      </c>
      <c r="AM1996" s="1">
        <v>23687557</v>
      </c>
      <c r="AN1996" s="1">
        <v>24195100</v>
      </c>
      <c r="AO1996" s="1">
        <v>24093512</v>
      </c>
      <c r="AP1996" s="1">
        <v>24156634</v>
      </c>
      <c r="AQ1996" s="1">
        <v>24247277</v>
      </c>
    </row>
    <row r="1997" spans="1:43" hidden="1" x14ac:dyDescent="0.2">
      <c r="A1997" s="1">
        <v>18034750</v>
      </c>
      <c r="B1997" s="1">
        <v>18291062</v>
      </c>
      <c r="C1997" s="1">
        <v>18322315</v>
      </c>
      <c r="D1997" s="1">
        <v>18428707</v>
      </c>
      <c r="E1997" s="1">
        <v>18440782</v>
      </c>
      <c r="F1997" s="1">
        <v>18417897</v>
      </c>
      <c r="G1997" s="1">
        <v>18490877</v>
      </c>
      <c r="H1997" s="1">
        <v>18534483</v>
      </c>
      <c r="I1997" s="1">
        <v>18561492</v>
      </c>
      <c r="J1997" s="1">
        <v>18600611</v>
      </c>
      <c r="K1997" s="1">
        <v>18635660</v>
      </c>
      <c r="L1997" s="1">
        <v>18626078</v>
      </c>
      <c r="M1997" s="1">
        <v>18655279</v>
      </c>
      <c r="N1997" s="1">
        <v>18594584</v>
      </c>
      <c r="O1997" s="1">
        <v>18630308</v>
      </c>
      <c r="P1997" s="1">
        <v>18655874</v>
      </c>
      <c r="Q1997" s="1">
        <v>18689587</v>
      </c>
      <c r="R1997" s="1">
        <v>18728629</v>
      </c>
      <c r="S1997" s="1">
        <v>18800712</v>
      </c>
      <c r="T1997" s="1">
        <v>18834940</v>
      </c>
      <c r="U1997" s="1">
        <v>19087418</v>
      </c>
      <c r="W1997" s="1">
        <v>17637079</v>
      </c>
      <c r="X1997" s="1">
        <v>21496417</v>
      </c>
      <c r="Y1997" s="1">
        <v>22598834</v>
      </c>
      <c r="Z1997" s="1">
        <v>21039096</v>
      </c>
      <c r="AA1997" s="1">
        <v>22273397</v>
      </c>
      <c r="AB1997" s="1">
        <v>21941881</v>
      </c>
      <c r="AC1997" s="1">
        <v>23169770</v>
      </c>
      <c r="AD1997" s="1">
        <v>23331877</v>
      </c>
      <c r="AE1997" s="1">
        <v>23138840</v>
      </c>
      <c r="AF1997" s="1">
        <v>23524092</v>
      </c>
      <c r="AG1997" s="1">
        <v>23378919</v>
      </c>
      <c r="AH1997" s="1">
        <v>23414819</v>
      </c>
      <c r="AI1997" s="1">
        <v>23114069</v>
      </c>
      <c r="AJ1997" s="1">
        <v>23497739</v>
      </c>
      <c r="AK1997" s="1">
        <v>23383943</v>
      </c>
      <c r="AL1997" s="1">
        <v>23524118</v>
      </c>
      <c r="AM1997" s="1">
        <v>23722622</v>
      </c>
      <c r="AN1997" s="1">
        <v>24198733</v>
      </c>
      <c r="AO1997" s="1">
        <v>24095711</v>
      </c>
      <c r="AP1997" s="1">
        <v>24161928</v>
      </c>
      <c r="AQ1997" s="1">
        <v>24251534</v>
      </c>
    </row>
    <row r="1998" spans="1:43" hidden="1" x14ac:dyDescent="0.2">
      <c r="A1998" s="1">
        <v>18034780</v>
      </c>
      <c r="B1998" s="1">
        <v>18291063</v>
      </c>
      <c r="C1998" s="1">
        <v>18322437</v>
      </c>
      <c r="D1998" s="1">
        <v>18429113</v>
      </c>
      <c r="E1998" s="1">
        <v>18440794</v>
      </c>
      <c r="F1998" s="1">
        <v>18418374</v>
      </c>
      <c r="G1998" s="1">
        <v>18490927</v>
      </c>
      <c r="H1998" s="1">
        <v>18535524</v>
      </c>
      <c r="I1998" s="1">
        <v>18562323</v>
      </c>
      <c r="J1998" s="1">
        <v>18601010</v>
      </c>
      <c r="K1998" s="1">
        <v>18635741</v>
      </c>
      <c r="L1998" s="1">
        <v>18627144</v>
      </c>
      <c r="M1998" s="1">
        <v>18656314</v>
      </c>
      <c r="N1998" s="1">
        <v>18594592</v>
      </c>
      <c r="O1998" s="1">
        <v>18630619</v>
      </c>
      <c r="P1998" s="1">
        <v>18657024</v>
      </c>
      <c r="Q1998" s="1">
        <v>18691154</v>
      </c>
      <c r="R1998" s="1">
        <v>18729336</v>
      </c>
      <c r="S1998" s="1">
        <v>18801674</v>
      </c>
      <c r="T1998" s="1">
        <v>18835861</v>
      </c>
      <c r="U1998" s="1">
        <v>19087784</v>
      </c>
      <c r="W1998" s="1">
        <v>17643977</v>
      </c>
      <c r="X1998" s="1">
        <v>21500284</v>
      </c>
      <c r="Y1998" s="1">
        <v>22620286</v>
      </c>
      <c r="Z1998" s="1">
        <v>21040103</v>
      </c>
      <c r="AA1998" s="1">
        <v>22275542</v>
      </c>
      <c r="AB1998" s="1">
        <v>21946921</v>
      </c>
      <c r="AC1998" s="1">
        <v>23170168</v>
      </c>
      <c r="AD1998" s="1">
        <v>23337148</v>
      </c>
      <c r="AE1998" s="1">
        <v>23140200</v>
      </c>
      <c r="AF1998" s="1">
        <v>23524247</v>
      </c>
      <c r="AG1998" s="1">
        <v>23380487</v>
      </c>
      <c r="AH1998" s="1">
        <v>23414968</v>
      </c>
      <c r="AI1998" s="1">
        <v>23118031</v>
      </c>
      <c r="AJ1998" s="1">
        <v>23499185</v>
      </c>
      <c r="AK1998" s="1">
        <v>23386793</v>
      </c>
      <c r="AL1998" s="1">
        <v>23524935</v>
      </c>
      <c r="AM1998" s="1">
        <v>23756388</v>
      </c>
      <c r="AN1998" s="1">
        <v>24202551</v>
      </c>
      <c r="AO1998" s="1">
        <v>24097558</v>
      </c>
      <c r="AP1998" s="1">
        <v>24164759</v>
      </c>
      <c r="AQ1998" s="1">
        <v>24251756</v>
      </c>
    </row>
    <row r="1999" spans="1:43" hidden="1" x14ac:dyDescent="0.2">
      <c r="A1999" s="1">
        <v>18034912</v>
      </c>
      <c r="B1999" s="1">
        <v>18291183</v>
      </c>
      <c r="C1999" s="1">
        <v>18322633</v>
      </c>
      <c r="D1999" s="1">
        <v>18429171</v>
      </c>
      <c r="E1999" s="1">
        <v>18441052</v>
      </c>
      <c r="F1999" s="1">
        <v>18418374</v>
      </c>
      <c r="G1999" s="1">
        <v>18491560</v>
      </c>
      <c r="H1999" s="1">
        <v>18535640</v>
      </c>
      <c r="I1999" s="1">
        <v>18562415</v>
      </c>
      <c r="J1999" s="1">
        <v>18601266</v>
      </c>
      <c r="K1999" s="1">
        <v>18636017</v>
      </c>
      <c r="L1999" s="1">
        <v>18627240</v>
      </c>
      <c r="M1999" s="1">
        <v>18656553</v>
      </c>
      <c r="N1999" s="1">
        <v>18595315</v>
      </c>
      <c r="O1999" s="1">
        <v>18631555</v>
      </c>
      <c r="P1999" s="1">
        <v>18658332</v>
      </c>
      <c r="Q1999" s="1">
        <v>18691815</v>
      </c>
      <c r="R1999" s="1">
        <v>18730635</v>
      </c>
      <c r="S1999" s="1">
        <v>18802123</v>
      </c>
      <c r="T1999" s="1">
        <v>18835929</v>
      </c>
      <c r="U1999" s="1">
        <v>19088210</v>
      </c>
      <c r="W1999" s="1">
        <v>17678538</v>
      </c>
      <c r="X1999" s="1">
        <v>21501272</v>
      </c>
      <c r="Y1999" s="1">
        <v>22641896</v>
      </c>
      <c r="Z1999" s="1">
        <v>21042632</v>
      </c>
      <c r="AA1999" s="1">
        <v>22280781</v>
      </c>
      <c r="AB1999" s="1">
        <v>21955142</v>
      </c>
      <c r="AC1999" s="1">
        <v>23175693</v>
      </c>
      <c r="AD1999" s="1">
        <v>23341803</v>
      </c>
      <c r="AE1999" s="1">
        <v>23145832</v>
      </c>
      <c r="AF1999" s="1">
        <v>23525620</v>
      </c>
      <c r="AG1999" s="1">
        <v>23382109</v>
      </c>
      <c r="AH1999" s="1">
        <v>23415461</v>
      </c>
      <c r="AI1999" s="1">
        <v>23121200</v>
      </c>
      <c r="AJ1999" s="1">
        <v>23514736</v>
      </c>
      <c r="AK1999" s="1">
        <v>23387233</v>
      </c>
      <c r="AL1999" s="1">
        <v>23528131</v>
      </c>
      <c r="AM1999" s="1">
        <v>23756602</v>
      </c>
      <c r="AN1999" s="1">
        <v>24203950</v>
      </c>
      <c r="AO1999" s="1">
        <v>24103879</v>
      </c>
      <c r="AP1999" s="1">
        <v>24170303</v>
      </c>
      <c r="AQ1999" s="1">
        <v>24252409</v>
      </c>
    </row>
    <row r="2000" spans="1:43" hidden="1" x14ac:dyDescent="0.2">
      <c r="A2000" s="1">
        <v>18035167</v>
      </c>
      <c r="B2000" s="1">
        <v>18292131</v>
      </c>
      <c r="C2000" s="1">
        <v>18322820</v>
      </c>
      <c r="D2000" s="1">
        <v>18429187</v>
      </c>
      <c r="E2000" s="1">
        <v>18441057</v>
      </c>
      <c r="F2000" s="1">
        <v>18418576</v>
      </c>
      <c r="G2000" s="1">
        <v>18492170</v>
      </c>
      <c r="H2000" s="1">
        <v>18536053</v>
      </c>
      <c r="I2000" s="1">
        <v>18562824</v>
      </c>
      <c r="J2000" s="1">
        <v>18601702</v>
      </c>
      <c r="K2000" s="1">
        <v>18637104</v>
      </c>
      <c r="L2000" s="1">
        <v>18627384</v>
      </c>
      <c r="M2000" s="1">
        <v>18656682</v>
      </c>
      <c r="N2000" s="1">
        <v>18595354</v>
      </c>
      <c r="O2000" s="1">
        <v>18632171</v>
      </c>
      <c r="P2000" s="1">
        <v>18658333</v>
      </c>
      <c r="Q2000" s="1">
        <v>18692194</v>
      </c>
      <c r="R2000" s="1">
        <v>18731464</v>
      </c>
      <c r="S2000" s="1">
        <v>18802467</v>
      </c>
      <c r="T2000" s="1">
        <v>18839972</v>
      </c>
      <c r="U2000" s="1">
        <v>19089261</v>
      </c>
      <c r="W2000" s="1">
        <v>17682919</v>
      </c>
      <c r="X2000" s="1">
        <v>21503025</v>
      </c>
      <c r="Y2000" s="1">
        <v>22650022</v>
      </c>
      <c r="Z2000" s="1">
        <v>21042881</v>
      </c>
      <c r="AA2000" s="1">
        <v>22282381</v>
      </c>
      <c r="AB2000" s="1">
        <v>21956929</v>
      </c>
      <c r="AC2000" s="1">
        <v>23175709</v>
      </c>
      <c r="AD2000" s="1">
        <v>23343376</v>
      </c>
      <c r="AE2000" s="1">
        <v>23164293</v>
      </c>
      <c r="AF2000" s="1">
        <v>23528529</v>
      </c>
      <c r="AG2000" s="1">
        <v>23382517</v>
      </c>
      <c r="AH2000" s="1">
        <v>23416707</v>
      </c>
      <c r="AI2000" s="1">
        <v>23126315</v>
      </c>
      <c r="AJ2000" s="1">
        <v>23525099</v>
      </c>
      <c r="AK2000" s="1">
        <v>23388257</v>
      </c>
      <c r="AL2000" s="1">
        <v>23529010</v>
      </c>
      <c r="AM2000" s="1">
        <v>23757608</v>
      </c>
      <c r="AN2000" s="1">
        <v>24205866</v>
      </c>
      <c r="AO2000" s="1">
        <v>24108166</v>
      </c>
      <c r="AP2000" s="1">
        <v>24173052</v>
      </c>
      <c r="AQ2000" s="1">
        <v>24256071</v>
      </c>
    </row>
    <row r="2001" spans="1:43" hidden="1" x14ac:dyDescent="0.2">
      <c r="A2001" s="1">
        <v>18036147</v>
      </c>
      <c r="B2001" s="1">
        <v>18292227</v>
      </c>
      <c r="C2001" s="1">
        <v>18323482</v>
      </c>
      <c r="D2001" s="1">
        <v>18429216</v>
      </c>
      <c r="E2001" s="1">
        <v>18441119</v>
      </c>
      <c r="F2001" s="1">
        <v>18418614</v>
      </c>
      <c r="G2001" s="1">
        <v>18493144</v>
      </c>
      <c r="H2001" s="1">
        <v>18536526</v>
      </c>
      <c r="I2001" s="1">
        <v>18562992</v>
      </c>
      <c r="J2001" s="1">
        <v>18602065</v>
      </c>
      <c r="K2001" s="1">
        <v>18637159</v>
      </c>
      <c r="L2001" s="1">
        <v>18627638</v>
      </c>
      <c r="M2001" s="1">
        <v>18657942</v>
      </c>
      <c r="N2001" s="1">
        <v>18595636</v>
      </c>
      <c r="O2001" s="1">
        <v>18632540</v>
      </c>
      <c r="P2001" s="1">
        <v>18660183</v>
      </c>
      <c r="Q2001" s="1">
        <v>18692605</v>
      </c>
      <c r="R2001" s="1">
        <v>18731609</v>
      </c>
      <c r="S2001" s="1">
        <v>18803134</v>
      </c>
      <c r="T2001" s="1">
        <v>18841834</v>
      </c>
      <c r="U2001" s="1">
        <v>19089563</v>
      </c>
      <c r="W2001" s="1">
        <v>17694962</v>
      </c>
      <c r="X2001" s="1">
        <v>21504522</v>
      </c>
      <c r="Y2001" s="1">
        <v>22650891</v>
      </c>
      <c r="Z2001" s="1">
        <v>21043861</v>
      </c>
      <c r="AA2001" s="1">
        <v>22283815</v>
      </c>
      <c r="AB2001" s="1">
        <v>21959928</v>
      </c>
      <c r="AC2001" s="1">
        <v>23175741</v>
      </c>
      <c r="AD2001" s="1">
        <v>23348446</v>
      </c>
      <c r="AE2001" s="1">
        <v>23167886</v>
      </c>
      <c r="AF2001" s="1">
        <v>23530527</v>
      </c>
      <c r="AG2001" s="1">
        <v>23382915</v>
      </c>
      <c r="AH2001" s="1">
        <v>23416956</v>
      </c>
      <c r="AI2001" s="1">
        <v>23127999</v>
      </c>
      <c r="AJ2001" s="1">
        <v>23530384</v>
      </c>
      <c r="AK2001" s="1">
        <v>23388592</v>
      </c>
      <c r="AL2001" s="1">
        <v>23529859</v>
      </c>
      <c r="AM2001" s="1">
        <v>23765314</v>
      </c>
      <c r="AN2001" s="1">
        <v>24210557</v>
      </c>
      <c r="AO2001" s="1">
        <v>24113558</v>
      </c>
      <c r="AP2001" s="1">
        <v>24176498</v>
      </c>
      <c r="AQ2001" s="1">
        <v>24260169</v>
      </c>
    </row>
    <row r="2002" spans="1:43" hidden="1" x14ac:dyDescent="0.2">
      <c r="A2002" s="1">
        <v>18036241</v>
      </c>
      <c r="B2002" s="1">
        <v>18293417</v>
      </c>
      <c r="C2002" s="1">
        <v>18323562</v>
      </c>
      <c r="D2002" s="1">
        <v>18429357</v>
      </c>
      <c r="E2002" s="1">
        <v>18441287</v>
      </c>
      <c r="F2002" s="1">
        <v>18418971</v>
      </c>
      <c r="G2002" s="1">
        <v>18493483</v>
      </c>
      <c r="H2002" s="1">
        <v>18537812</v>
      </c>
      <c r="I2002" s="1">
        <v>18564089</v>
      </c>
      <c r="J2002" s="1">
        <v>18602257</v>
      </c>
      <c r="K2002" s="1">
        <v>18637894</v>
      </c>
      <c r="L2002" s="1">
        <v>18627727</v>
      </c>
      <c r="M2002" s="1">
        <v>18658049</v>
      </c>
      <c r="N2002" s="1">
        <v>18597051</v>
      </c>
      <c r="O2002" s="1">
        <v>18632797</v>
      </c>
      <c r="P2002" s="1">
        <v>18661636</v>
      </c>
      <c r="Q2002" s="1">
        <v>18692893</v>
      </c>
      <c r="R2002" s="1">
        <v>18731939</v>
      </c>
      <c r="S2002" s="1">
        <v>18803196</v>
      </c>
      <c r="T2002" s="1">
        <v>18842553</v>
      </c>
      <c r="U2002" s="1">
        <v>19092740</v>
      </c>
      <c r="W2002" s="1">
        <v>17695394</v>
      </c>
      <c r="X2002" s="1">
        <v>21506086</v>
      </c>
      <c r="Y2002" s="1">
        <v>22658374</v>
      </c>
      <c r="Z2002" s="1">
        <v>21043933</v>
      </c>
      <c r="AA2002" s="1">
        <v>22290912</v>
      </c>
      <c r="AB2002" s="1">
        <v>21960299</v>
      </c>
      <c r="AC2002" s="1">
        <v>23182089</v>
      </c>
      <c r="AD2002" s="1">
        <v>23350341</v>
      </c>
      <c r="AE2002" s="1">
        <v>23168042</v>
      </c>
      <c r="AF2002" s="1">
        <v>23538856</v>
      </c>
      <c r="AG2002" s="1">
        <v>23383963</v>
      </c>
      <c r="AH2002" s="1">
        <v>23417125</v>
      </c>
      <c r="AI2002" s="1">
        <v>23133003</v>
      </c>
      <c r="AJ2002" s="1">
        <v>23535577</v>
      </c>
      <c r="AK2002" s="1">
        <v>23389769</v>
      </c>
      <c r="AL2002" s="1">
        <v>23536399</v>
      </c>
      <c r="AM2002" s="1">
        <v>23799769</v>
      </c>
      <c r="AN2002" s="1">
        <v>24210895</v>
      </c>
      <c r="AO2002" s="1">
        <v>24113801</v>
      </c>
      <c r="AP2002" s="1">
        <v>24179799</v>
      </c>
      <c r="AQ2002" s="1">
        <v>24265041</v>
      </c>
    </row>
    <row r="2003" spans="1:43" hidden="1" x14ac:dyDescent="0.2">
      <c r="A2003" s="1">
        <v>18036277</v>
      </c>
      <c r="B2003" s="1">
        <v>18293515</v>
      </c>
      <c r="C2003" s="1">
        <v>18323796</v>
      </c>
      <c r="D2003" s="1">
        <v>18429512</v>
      </c>
      <c r="E2003" s="1">
        <v>18441289</v>
      </c>
      <c r="F2003" s="1">
        <v>18419102</v>
      </c>
      <c r="G2003" s="1">
        <v>18494067</v>
      </c>
      <c r="H2003" s="1">
        <v>18538055</v>
      </c>
      <c r="I2003" s="1">
        <v>18564200</v>
      </c>
      <c r="J2003" s="1">
        <v>18603047</v>
      </c>
      <c r="K2003" s="1">
        <v>18638559</v>
      </c>
      <c r="L2003" s="1">
        <v>18628061</v>
      </c>
      <c r="M2003" s="1">
        <v>18659851</v>
      </c>
      <c r="N2003" s="1">
        <v>18597494</v>
      </c>
      <c r="O2003" s="1">
        <v>18633384</v>
      </c>
      <c r="P2003" s="1">
        <v>18661970</v>
      </c>
      <c r="Q2003" s="1">
        <v>18693835</v>
      </c>
      <c r="R2003" s="1">
        <v>18732951</v>
      </c>
      <c r="S2003" s="1">
        <v>18805889</v>
      </c>
      <c r="T2003" s="1">
        <v>18842833</v>
      </c>
      <c r="U2003" s="1">
        <v>19092804</v>
      </c>
      <c r="W2003" s="1">
        <v>17701800</v>
      </c>
      <c r="X2003" s="1">
        <v>21514493</v>
      </c>
      <c r="Y2003" s="1">
        <v>22685435</v>
      </c>
      <c r="Z2003" s="1">
        <v>21044900</v>
      </c>
      <c r="AA2003" s="1">
        <v>22297288</v>
      </c>
      <c r="AB2003" s="1">
        <v>21964069</v>
      </c>
      <c r="AC2003" s="1">
        <v>23182170</v>
      </c>
      <c r="AD2003" s="1">
        <v>23351329</v>
      </c>
      <c r="AE2003" s="1">
        <v>23168467</v>
      </c>
      <c r="AF2003" s="1">
        <v>23540503</v>
      </c>
      <c r="AG2003" s="1">
        <v>23386693</v>
      </c>
      <c r="AH2003" s="1">
        <v>23418451</v>
      </c>
      <c r="AI2003" s="1">
        <v>23136972</v>
      </c>
      <c r="AJ2003" s="1">
        <v>23537202</v>
      </c>
      <c r="AK2003" s="1">
        <v>23392408</v>
      </c>
      <c r="AL2003" s="1">
        <v>23538222</v>
      </c>
      <c r="AM2003" s="1">
        <v>23808103</v>
      </c>
      <c r="AN2003" s="1">
        <v>24211323</v>
      </c>
      <c r="AO2003" s="1">
        <v>24116139</v>
      </c>
      <c r="AP2003" s="1">
        <v>24187977</v>
      </c>
      <c r="AQ2003" s="1">
        <v>24267608</v>
      </c>
    </row>
    <row r="2004" spans="1:43" hidden="1" x14ac:dyDescent="0.2">
      <c r="A2004" s="1">
        <v>18037778</v>
      </c>
      <c r="B2004" s="1">
        <v>18293856</v>
      </c>
      <c r="C2004" s="1">
        <v>18324142</v>
      </c>
      <c r="D2004" s="1">
        <v>18429725</v>
      </c>
      <c r="E2004" s="1">
        <v>18441327</v>
      </c>
      <c r="F2004" s="1">
        <v>18419362</v>
      </c>
      <c r="G2004" s="1">
        <v>18494234</v>
      </c>
      <c r="H2004" s="1">
        <v>18538056</v>
      </c>
      <c r="I2004" s="1">
        <v>18564456</v>
      </c>
      <c r="J2004" s="1">
        <v>18603677</v>
      </c>
      <c r="K2004" s="1">
        <v>18638949</v>
      </c>
      <c r="L2004" s="1">
        <v>18628636</v>
      </c>
      <c r="M2004" s="1">
        <v>18660257</v>
      </c>
      <c r="N2004" s="1">
        <v>18597868</v>
      </c>
      <c r="O2004" s="1">
        <v>18633674</v>
      </c>
      <c r="P2004" s="1">
        <v>18662597</v>
      </c>
      <c r="Q2004" s="1">
        <v>18693852</v>
      </c>
      <c r="R2004" s="1">
        <v>18733784</v>
      </c>
      <c r="S2004" s="1">
        <v>18806808</v>
      </c>
      <c r="T2004" s="1">
        <v>18844747</v>
      </c>
      <c r="U2004" s="1">
        <v>19094947</v>
      </c>
      <c r="W2004" s="1">
        <v>17703664</v>
      </c>
      <c r="X2004" s="1">
        <v>21517380</v>
      </c>
      <c r="Y2004" s="1">
        <v>22706649</v>
      </c>
      <c r="Z2004" s="1">
        <v>21049458</v>
      </c>
      <c r="AA2004" s="1">
        <v>22297480</v>
      </c>
      <c r="AB2004" s="1">
        <v>21972677</v>
      </c>
      <c r="AC2004" s="1">
        <v>23185539</v>
      </c>
      <c r="AD2004" s="1">
        <v>23352600</v>
      </c>
      <c r="AE2004" s="1">
        <v>23173624</v>
      </c>
      <c r="AF2004" s="1">
        <v>23543986</v>
      </c>
      <c r="AG2004" s="1">
        <v>23387608</v>
      </c>
      <c r="AH2004" s="1">
        <v>23418736</v>
      </c>
      <c r="AI2004" s="1">
        <v>23144616</v>
      </c>
      <c r="AJ2004" s="1">
        <v>23541685</v>
      </c>
      <c r="AK2004" s="1">
        <v>23395766</v>
      </c>
      <c r="AL2004" s="1">
        <v>23541930</v>
      </c>
      <c r="AM2004" s="1">
        <v>23819271</v>
      </c>
      <c r="AN2004" s="1">
        <v>24213836</v>
      </c>
      <c r="AO2004" s="1">
        <v>24118231</v>
      </c>
      <c r="AP2004" s="1">
        <v>24202454</v>
      </c>
      <c r="AQ2004" s="1">
        <v>24275385</v>
      </c>
    </row>
    <row r="2005" spans="1:43" hidden="1" x14ac:dyDescent="0.2">
      <c r="A2005" s="1">
        <v>18038520</v>
      </c>
      <c r="B2005" s="1">
        <v>18293902</v>
      </c>
      <c r="C2005" s="1">
        <v>18324197</v>
      </c>
      <c r="D2005" s="1">
        <v>18430049</v>
      </c>
      <c r="E2005" s="1">
        <v>18441550</v>
      </c>
      <c r="F2005" s="1">
        <v>18419364</v>
      </c>
      <c r="G2005" s="1">
        <v>18494588</v>
      </c>
      <c r="H2005" s="1">
        <v>18538191</v>
      </c>
      <c r="I2005" s="1">
        <v>18566086</v>
      </c>
      <c r="J2005" s="1">
        <v>18604153</v>
      </c>
      <c r="K2005" s="1">
        <v>18640035</v>
      </c>
      <c r="L2005" s="1">
        <v>18629294</v>
      </c>
      <c r="M2005" s="1">
        <v>18662081</v>
      </c>
      <c r="N2005" s="1">
        <v>18598497</v>
      </c>
      <c r="O2005" s="1">
        <v>18634514</v>
      </c>
      <c r="P2005" s="1">
        <v>18662874</v>
      </c>
      <c r="Q2005" s="1">
        <v>18694059</v>
      </c>
      <c r="R2005" s="1">
        <v>18735355</v>
      </c>
      <c r="S2005" s="1">
        <v>18807210</v>
      </c>
      <c r="T2005" s="1">
        <v>18844800</v>
      </c>
      <c r="U2005" s="1">
        <v>19095500</v>
      </c>
      <c r="W2005" s="1">
        <v>17705184</v>
      </c>
      <c r="X2005" s="1">
        <v>21519372</v>
      </c>
      <c r="Y2005" s="1">
        <v>22711485</v>
      </c>
      <c r="Z2005" s="1">
        <v>21051156</v>
      </c>
      <c r="AA2005" s="1">
        <v>22301131</v>
      </c>
      <c r="AB2005" s="1">
        <v>21975661</v>
      </c>
      <c r="AC2005" s="1">
        <v>23191144</v>
      </c>
      <c r="AD2005" s="1">
        <v>23353268</v>
      </c>
      <c r="AE2005" s="1">
        <v>23174855</v>
      </c>
      <c r="AF2005" s="1">
        <v>23545340</v>
      </c>
      <c r="AG2005" s="1">
        <v>23388356</v>
      </c>
      <c r="AH2005" s="1">
        <v>23422647</v>
      </c>
      <c r="AI2005" s="1">
        <v>23148582</v>
      </c>
      <c r="AJ2005" s="1">
        <v>23542085</v>
      </c>
      <c r="AK2005" s="1">
        <v>23396646</v>
      </c>
      <c r="AL2005" s="1">
        <v>23550431</v>
      </c>
      <c r="AM2005" s="1">
        <v>23835651</v>
      </c>
      <c r="AN2005" s="1">
        <v>24221025</v>
      </c>
      <c r="AO2005" s="1">
        <v>24119017</v>
      </c>
      <c r="AP2005" s="1">
        <v>24203065</v>
      </c>
      <c r="AQ2005" s="1">
        <v>24288286</v>
      </c>
    </row>
    <row r="2006" spans="1:43" hidden="1" x14ac:dyDescent="0.2">
      <c r="A2006" s="1">
        <v>18039698</v>
      </c>
      <c r="B2006" s="1">
        <v>18294285</v>
      </c>
      <c r="C2006" s="1">
        <v>18324442</v>
      </c>
      <c r="D2006" s="1">
        <v>18430978</v>
      </c>
      <c r="E2006" s="1">
        <v>18441809</v>
      </c>
      <c r="F2006" s="1">
        <v>18419366</v>
      </c>
      <c r="G2006" s="1">
        <v>18494989</v>
      </c>
      <c r="H2006" s="1">
        <v>18538799</v>
      </c>
      <c r="I2006" s="1">
        <v>18567888</v>
      </c>
      <c r="J2006" s="1">
        <v>18604154</v>
      </c>
      <c r="K2006" s="1">
        <v>18640178</v>
      </c>
      <c r="L2006" s="1">
        <v>18629389</v>
      </c>
      <c r="M2006" s="1">
        <v>18662759</v>
      </c>
      <c r="N2006" s="1">
        <v>18599837</v>
      </c>
      <c r="O2006" s="1">
        <v>18634857</v>
      </c>
      <c r="P2006" s="1">
        <v>18663799</v>
      </c>
      <c r="Q2006" s="1">
        <v>18694244</v>
      </c>
      <c r="R2006" s="1">
        <v>18736904</v>
      </c>
      <c r="S2006" s="1">
        <v>18809147</v>
      </c>
      <c r="T2006" s="1">
        <v>18848814</v>
      </c>
      <c r="U2006" s="1">
        <v>19095521</v>
      </c>
      <c r="W2006" s="1">
        <v>17714575</v>
      </c>
      <c r="X2006" s="1">
        <v>21520117</v>
      </c>
      <c r="Y2006" s="1">
        <v>22723655</v>
      </c>
      <c r="Z2006" s="1">
        <v>21056514</v>
      </c>
      <c r="AA2006" s="1">
        <v>22301942</v>
      </c>
      <c r="AB2006" s="1">
        <v>21977076</v>
      </c>
      <c r="AC2006" s="1">
        <v>23191676</v>
      </c>
      <c r="AD2006" s="1">
        <v>23356511</v>
      </c>
      <c r="AE2006" s="1">
        <v>23176496</v>
      </c>
      <c r="AF2006" s="1">
        <v>23565503</v>
      </c>
      <c r="AG2006" s="1">
        <v>23389013</v>
      </c>
      <c r="AH2006" s="1">
        <v>23428536</v>
      </c>
      <c r="AI2006" s="1">
        <v>23156070</v>
      </c>
      <c r="AJ2006" s="1">
        <v>23563404</v>
      </c>
      <c r="AK2006" s="1">
        <v>23397503</v>
      </c>
      <c r="AL2006" s="1">
        <v>23550613</v>
      </c>
      <c r="AM2006" s="1">
        <v>23840767</v>
      </c>
      <c r="AN2006" s="1">
        <v>24221176</v>
      </c>
      <c r="AO2006" s="1">
        <v>24119934</v>
      </c>
      <c r="AP2006" s="1">
        <v>24207382</v>
      </c>
      <c r="AQ2006" s="1">
        <v>24299035</v>
      </c>
    </row>
    <row r="2007" spans="1:43" hidden="1" x14ac:dyDescent="0.2">
      <c r="A2007" s="1">
        <v>18040249</v>
      </c>
      <c r="B2007" s="1">
        <v>18294453</v>
      </c>
      <c r="C2007" s="1">
        <v>18324457</v>
      </c>
      <c r="D2007" s="1">
        <v>18431100</v>
      </c>
      <c r="E2007" s="1">
        <v>18442024</v>
      </c>
      <c r="F2007" s="1">
        <v>18419437</v>
      </c>
      <c r="G2007" s="1">
        <v>18495033</v>
      </c>
      <c r="H2007" s="1">
        <v>18539027</v>
      </c>
      <c r="I2007" s="1">
        <v>18568678</v>
      </c>
      <c r="J2007" s="1">
        <v>18604386</v>
      </c>
      <c r="K2007" s="1">
        <v>18641804</v>
      </c>
      <c r="L2007" s="1">
        <v>18630316</v>
      </c>
      <c r="M2007" s="1">
        <v>18663480</v>
      </c>
      <c r="N2007" s="1">
        <v>18599991</v>
      </c>
      <c r="O2007" s="1">
        <v>18635344</v>
      </c>
      <c r="P2007" s="1">
        <v>18663831</v>
      </c>
      <c r="Q2007" s="1">
        <v>18694938</v>
      </c>
      <c r="R2007" s="1">
        <v>18742312</v>
      </c>
      <c r="S2007" s="1">
        <v>18809460</v>
      </c>
      <c r="T2007" s="1">
        <v>18848981</v>
      </c>
      <c r="U2007" s="1">
        <v>19099793</v>
      </c>
      <c r="W2007" s="1">
        <v>17723370</v>
      </c>
      <c r="X2007" s="1">
        <v>21520813</v>
      </c>
      <c r="Y2007" s="1">
        <v>22737106</v>
      </c>
      <c r="Z2007" s="1">
        <v>21057012</v>
      </c>
      <c r="AA2007" s="1">
        <v>22311396</v>
      </c>
      <c r="AB2007" s="1">
        <v>21981478</v>
      </c>
      <c r="AC2007" s="1">
        <v>23195083</v>
      </c>
      <c r="AD2007" s="1">
        <v>23358102</v>
      </c>
      <c r="AE2007" s="1">
        <v>23183170</v>
      </c>
      <c r="AF2007" s="1">
        <v>23571475</v>
      </c>
      <c r="AG2007" s="1">
        <v>23389490</v>
      </c>
      <c r="AH2007" s="1">
        <v>23429834</v>
      </c>
      <c r="AI2007" s="1">
        <v>23160952</v>
      </c>
      <c r="AJ2007" s="1">
        <v>23564414</v>
      </c>
      <c r="AK2007" s="1">
        <v>23398426</v>
      </c>
      <c r="AL2007" s="1">
        <v>23553557</v>
      </c>
      <c r="AM2007" s="1">
        <v>23855557</v>
      </c>
      <c r="AN2007" s="1">
        <v>24222691</v>
      </c>
      <c r="AO2007" s="1">
        <v>24121069</v>
      </c>
      <c r="AP2007" s="1">
        <v>24207895</v>
      </c>
      <c r="AQ2007" s="1">
        <v>24301431</v>
      </c>
    </row>
    <row r="2008" spans="1:43" hidden="1" x14ac:dyDescent="0.2">
      <c r="A2008" s="1">
        <v>18040731</v>
      </c>
      <c r="B2008" s="1">
        <v>18294986</v>
      </c>
      <c r="C2008" s="1">
        <v>18324524</v>
      </c>
      <c r="D2008" s="1">
        <v>18431137</v>
      </c>
      <c r="E2008" s="1">
        <v>18442135</v>
      </c>
      <c r="F2008" s="1">
        <v>18419672</v>
      </c>
      <c r="G2008" s="1">
        <v>18495079</v>
      </c>
      <c r="H2008" s="1">
        <v>18539704</v>
      </c>
      <c r="I2008" s="1">
        <v>18568853</v>
      </c>
      <c r="J2008" s="1">
        <v>18605308</v>
      </c>
      <c r="K2008" s="1">
        <v>18641887</v>
      </c>
      <c r="L2008" s="1">
        <v>18630702</v>
      </c>
      <c r="M2008" s="1">
        <v>18663804</v>
      </c>
      <c r="N2008" s="1">
        <v>18600661</v>
      </c>
      <c r="O2008" s="1">
        <v>18636517</v>
      </c>
      <c r="P2008" s="1">
        <v>18664281</v>
      </c>
      <c r="Q2008" s="1">
        <v>18697553</v>
      </c>
      <c r="R2008" s="1">
        <v>18745339</v>
      </c>
      <c r="S2008" s="1">
        <v>18809500</v>
      </c>
      <c r="T2008" s="1">
        <v>18852596</v>
      </c>
      <c r="U2008" s="1">
        <v>19101403</v>
      </c>
      <c r="W2008" s="1">
        <v>17725397</v>
      </c>
      <c r="X2008" s="1">
        <v>21521550</v>
      </c>
      <c r="Y2008" s="1">
        <v>22765195</v>
      </c>
      <c r="Z2008" s="1">
        <v>21061042</v>
      </c>
      <c r="AA2008" s="1">
        <v>22312047</v>
      </c>
      <c r="AB2008" s="1">
        <v>21981757</v>
      </c>
      <c r="AC2008" s="1">
        <v>23195475</v>
      </c>
      <c r="AD2008" s="1">
        <v>23358843</v>
      </c>
      <c r="AE2008" s="1">
        <v>23185183</v>
      </c>
      <c r="AF2008" s="1">
        <v>23580441</v>
      </c>
      <c r="AG2008" s="1">
        <v>23391416</v>
      </c>
      <c r="AH2008" s="1">
        <v>23429954</v>
      </c>
      <c r="AI2008" s="1">
        <v>23162729</v>
      </c>
      <c r="AJ2008" s="1">
        <v>23567237</v>
      </c>
      <c r="AK2008" s="1">
        <v>23400523</v>
      </c>
      <c r="AL2008" s="1">
        <v>23559950</v>
      </c>
      <c r="AM2008" s="1">
        <v>23888540</v>
      </c>
      <c r="AN2008" s="1">
        <v>24222884</v>
      </c>
      <c r="AO2008" s="1">
        <v>24127528</v>
      </c>
      <c r="AP2008" s="1">
        <v>24209660</v>
      </c>
      <c r="AQ2008" s="1">
        <v>24301782</v>
      </c>
    </row>
    <row r="2009" spans="1:43" hidden="1" x14ac:dyDescent="0.2">
      <c r="A2009" s="1">
        <v>18040999</v>
      </c>
      <c r="B2009" s="1">
        <v>18294996</v>
      </c>
      <c r="C2009" s="1">
        <v>18324722</v>
      </c>
      <c r="D2009" s="1">
        <v>18431184</v>
      </c>
      <c r="E2009" s="1">
        <v>18442662</v>
      </c>
      <c r="F2009" s="1">
        <v>18419785</v>
      </c>
      <c r="G2009" s="1">
        <v>18495122</v>
      </c>
      <c r="H2009" s="1">
        <v>18540096</v>
      </c>
      <c r="I2009" s="1">
        <v>18569142</v>
      </c>
      <c r="J2009" s="1">
        <v>18605961</v>
      </c>
      <c r="K2009" s="1">
        <v>18642032</v>
      </c>
      <c r="L2009" s="1">
        <v>18632446</v>
      </c>
      <c r="M2009" s="1">
        <v>18664068</v>
      </c>
      <c r="N2009" s="1">
        <v>18601641</v>
      </c>
      <c r="O2009" s="1">
        <v>18637457</v>
      </c>
      <c r="P2009" s="1">
        <v>18665252</v>
      </c>
      <c r="Q2009" s="1">
        <v>18697804</v>
      </c>
      <c r="R2009" s="1">
        <v>18745787</v>
      </c>
      <c r="S2009" s="1">
        <v>18813557</v>
      </c>
      <c r="T2009" s="1">
        <v>18852873</v>
      </c>
      <c r="U2009" s="1">
        <v>19103546</v>
      </c>
      <c r="W2009" s="1">
        <v>17727617</v>
      </c>
      <c r="X2009" s="1">
        <v>21523470</v>
      </c>
      <c r="Y2009" s="1">
        <v>22774943</v>
      </c>
      <c r="Z2009" s="1">
        <v>21062028</v>
      </c>
      <c r="AA2009" s="1">
        <v>22316879</v>
      </c>
      <c r="AB2009" s="1">
        <v>21997589</v>
      </c>
      <c r="AC2009" s="1">
        <v>23200711</v>
      </c>
      <c r="AD2009" s="1">
        <v>23363038</v>
      </c>
      <c r="AE2009" s="1">
        <v>23185223</v>
      </c>
      <c r="AF2009" s="1">
        <v>23585396</v>
      </c>
      <c r="AG2009" s="1">
        <v>23392762</v>
      </c>
      <c r="AH2009" s="1">
        <v>23431035</v>
      </c>
      <c r="AI2009" s="1">
        <v>23163323</v>
      </c>
      <c r="AJ2009" s="1">
        <v>23568073</v>
      </c>
      <c r="AK2009" s="1">
        <v>23403263</v>
      </c>
      <c r="AL2009" s="1">
        <v>23560554</v>
      </c>
      <c r="AM2009" s="1">
        <v>23890722</v>
      </c>
      <c r="AN2009" s="1">
        <v>24225835</v>
      </c>
      <c r="AO2009" s="1">
        <v>24128658</v>
      </c>
      <c r="AP2009" s="1">
        <v>24211577</v>
      </c>
      <c r="AQ2009" s="1">
        <v>24307787</v>
      </c>
    </row>
    <row r="2010" spans="1:43" hidden="1" x14ac:dyDescent="0.2">
      <c r="A2010" s="1">
        <v>18041209</v>
      </c>
      <c r="B2010" s="1">
        <v>18295602</v>
      </c>
      <c r="C2010" s="1">
        <v>18324742</v>
      </c>
      <c r="D2010" s="1">
        <v>18431213</v>
      </c>
      <c r="E2010" s="1">
        <v>18442835</v>
      </c>
      <c r="F2010" s="1">
        <v>18419893</v>
      </c>
      <c r="G2010" s="1">
        <v>18495147</v>
      </c>
      <c r="H2010" s="1">
        <v>18540334</v>
      </c>
      <c r="I2010" s="1">
        <v>18569864</v>
      </c>
      <c r="J2010" s="1">
        <v>18606521</v>
      </c>
      <c r="K2010" s="1">
        <v>18642727</v>
      </c>
      <c r="L2010" s="1">
        <v>18632707</v>
      </c>
      <c r="M2010" s="1">
        <v>18664952</v>
      </c>
      <c r="N2010" s="1">
        <v>18602006</v>
      </c>
      <c r="O2010" s="1">
        <v>18639582</v>
      </c>
      <c r="P2010" s="1">
        <v>18666829</v>
      </c>
      <c r="Q2010" s="1">
        <v>18697971</v>
      </c>
      <c r="R2010" s="1">
        <v>18749289</v>
      </c>
      <c r="S2010" s="1">
        <v>18813562</v>
      </c>
      <c r="T2010" s="1">
        <v>18853693</v>
      </c>
      <c r="U2010" s="1">
        <v>19103632</v>
      </c>
      <c r="W2010" s="1">
        <v>17729173</v>
      </c>
      <c r="X2010" s="1">
        <v>21532595</v>
      </c>
      <c r="Y2010" s="1">
        <v>22778132</v>
      </c>
      <c r="Z2010" s="1">
        <v>21071184</v>
      </c>
      <c r="AA2010" s="1">
        <v>22317740</v>
      </c>
      <c r="AB2010" s="1">
        <v>22000938</v>
      </c>
      <c r="AC2010" s="1">
        <v>23202134</v>
      </c>
      <c r="AD2010" s="1">
        <v>23365714</v>
      </c>
      <c r="AE2010" s="1">
        <v>23187787</v>
      </c>
      <c r="AF2010" s="1">
        <v>23587919</v>
      </c>
      <c r="AG2010" s="1">
        <v>23394599</v>
      </c>
      <c r="AH2010" s="1">
        <v>23434970</v>
      </c>
      <c r="AI2010" s="1">
        <v>23173007</v>
      </c>
      <c r="AJ2010" s="1">
        <v>23573973</v>
      </c>
      <c r="AK2010" s="1">
        <v>23403314</v>
      </c>
      <c r="AL2010" s="1">
        <v>23562072</v>
      </c>
      <c r="AM2010" s="1">
        <v>23898665</v>
      </c>
      <c r="AN2010" s="1">
        <v>24237785</v>
      </c>
      <c r="AO2010" s="1">
        <v>24137238</v>
      </c>
      <c r="AP2010" s="1">
        <v>24211671</v>
      </c>
      <c r="AQ2010" s="1">
        <v>24325196</v>
      </c>
    </row>
    <row r="2011" spans="1:43" hidden="1" x14ac:dyDescent="0.2">
      <c r="A2011" s="1">
        <v>18041599</v>
      </c>
      <c r="B2011" s="1">
        <v>18295709</v>
      </c>
      <c r="C2011" s="1">
        <v>18325098</v>
      </c>
      <c r="D2011" s="1">
        <v>18432194</v>
      </c>
      <c r="E2011" s="1">
        <v>18443029</v>
      </c>
      <c r="F2011" s="1">
        <v>18420026</v>
      </c>
      <c r="G2011" s="1">
        <v>18495637</v>
      </c>
      <c r="H2011" s="1">
        <v>18540412</v>
      </c>
      <c r="I2011" s="1">
        <v>18570264</v>
      </c>
      <c r="J2011" s="1">
        <v>18606558</v>
      </c>
      <c r="K2011" s="1">
        <v>18643061</v>
      </c>
      <c r="L2011" s="1">
        <v>18633593</v>
      </c>
      <c r="M2011" s="1">
        <v>18665621</v>
      </c>
      <c r="N2011" s="1">
        <v>18602149</v>
      </c>
      <c r="O2011" s="1">
        <v>18640165</v>
      </c>
      <c r="P2011" s="1">
        <v>18666960</v>
      </c>
      <c r="Q2011" s="1">
        <v>18697995</v>
      </c>
      <c r="R2011" s="1">
        <v>18750428</v>
      </c>
      <c r="S2011" s="1">
        <v>18813579</v>
      </c>
      <c r="T2011" s="1">
        <v>18855374</v>
      </c>
      <c r="U2011" s="1">
        <v>19107445</v>
      </c>
      <c r="W2011" s="1">
        <v>17732704</v>
      </c>
      <c r="X2011" s="1">
        <v>21534325</v>
      </c>
      <c r="Y2011" s="1">
        <v>22802559</v>
      </c>
      <c r="Z2011" s="1">
        <v>21077369</v>
      </c>
      <c r="AA2011" s="1">
        <v>22319605</v>
      </c>
      <c r="AB2011" s="1">
        <v>22007327</v>
      </c>
      <c r="AC2011" s="1">
        <v>23207177</v>
      </c>
      <c r="AD2011" s="1">
        <v>23366114</v>
      </c>
      <c r="AE2011" s="1">
        <v>23188251</v>
      </c>
      <c r="AF2011" s="1">
        <v>23599658</v>
      </c>
      <c r="AG2011" s="1">
        <v>23394647</v>
      </c>
      <c r="AH2011" s="1">
        <v>23435109</v>
      </c>
      <c r="AI2011" s="1">
        <v>23173850</v>
      </c>
      <c r="AJ2011" s="1">
        <v>23584496</v>
      </c>
      <c r="AK2011" s="1">
        <v>23404499</v>
      </c>
      <c r="AL2011" s="1">
        <v>23581912</v>
      </c>
      <c r="AM2011" s="1">
        <v>23918895</v>
      </c>
      <c r="AN2011" s="1">
        <v>24248180</v>
      </c>
      <c r="AO2011" s="1">
        <v>24138253</v>
      </c>
      <c r="AP2011" s="1">
        <v>24213714</v>
      </c>
      <c r="AQ2011" s="1">
        <v>24325206</v>
      </c>
    </row>
    <row r="2012" spans="1:43" hidden="1" x14ac:dyDescent="0.2">
      <c r="A2012" s="1">
        <v>18041652</v>
      </c>
      <c r="B2012" s="1">
        <v>18296284</v>
      </c>
      <c r="C2012" s="1">
        <v>18325147</v>
      </c>
      <c r="D2012" s="1">
        <v>18432664</v>
      </c>
      <c r="E2012" s="1">
        <v>18443351</v>
      </c>
      <c r="F2012" s="1">
        <v>18420157</v>
      </c>
      <c r="G2012" s="1">
        <v>18496022</v>
      </c>
      <c r="H2012" s="1">
        <v>18541328</v>
      </c>
      <c r="I2012" s="1">
        <v>18570513</v>
      </c>
      <c r="J2012" s="1">
        <v>18606977</v>
      </c>
      <c r="K2012" s="1">
        <v>18643484</v>
      </c>
      <c r="L2012" s="1">
        <v>18633935</v>
      </c>
      <c r="M2012" s="1">
        <v>18665878</v>
      </c>
      <c r="N2012" s="1">
        <v>18602899</v>
      </c>
      <c r="O2012" s="1">
        <v>18641378</v>
      </c>
      <c r="P2012" s="1">
        <v>18667343</v>
      </c>
      <c r="Q2012" s="1">
        <v>18699136</v>
      </c>
      <c r="R2012" s="1">
        <v>18751423</v>
      </c>
      <c r="S2012" s="1">
        <v>18815024</v>
      </c>
      <c r="T2012" s="1">
        <v>18855865</v>
      </c>
      <c r="U2012" s="1">
        <v>19110423</v>
      </c>
      <c r="W2012" s="1">
        <v>17734828</v>
      </c>
      <c r="X2012" s="1">
        <v>21535198</v>
      </c>
      <c r="Y2012" s="1">
        <v>22809131</v>
      </c>
      <c r="Z2012" s="1">
        <v>21079208</v>
      </c>
      <c r="AA2012" s="1">
        <v>22321988</v>
      </c>
      <c r="AB2012" s="1">
        <v>22009183</v>
      </c>
      <c r="AC2012" s="1">
        <v>23207765</v>
      </c>
      <c r="AD2012" s="1">
        <v>23368004</v>
      </c>
      <c r="AE2012" s="1">
        <v>23192737</v>
      </c>
      <c r="AF2012" s="1">
        <v>23604805</v>
      </c>
      <c r="AG2012" s="1">
        <v>23395649</v>
      </c>
      <c r="AH2012" s="1">
        <v>23435421</v>
      </c>
      <c r="AI2012" s="1">
        <v>23175217</v>
      </c>
      <c r="AJ2012" s="1">
        <v>23595441</v>
      </c>
      <c r="AK2012" s="1">
        <v>23405646</v>
      </c>
      <c r="AL2012" s="1">
        <v>23602437</v>
      </c>
      <c r="AM2012" s="1">
        <v>23935135</v>
      </c>
      <c r="AN2012" s="1">
        <v>24248688</v>
      </c>
      <c r="AO2012" s="1">
        <v>24140424</v>
      </c>
      <c r="AP2012" s="1">
        <v>24214309</v>
      </c>
      <c r="AQ2012" s="1">
        <v>24330679</v>
      </c>
    </row>
    <row r="2013" spans="1:43" hidden="1" x14ac:dyDescent="0.2">
      <c r="A2013" s="1">
        <v>18041958</v>
      </c>
      <c r="B2013" s="1">
        <v>18297043</v>
      </c>
      <c r="C2013" s="1">
        <v>18325380</v>
      </c>
      <c r="D2013" s="1">
        <v>18432957</v>
      </c>
      <c r="E2013" s="1">
        <v>18443499</v>
      </c>
      <c r="F2013" s="1">
        <v>18420621</v>
      </c>
      <c r="G2013" s="1">
        <v>18496243</v>
      </c>
      <c r="H2013" s="1">
        <v>18541982</v>
      </c>
      <c r="I2013" s="1">
        <v>18570518</v>
      </c>
      <c r="J2013" s="1">
        <v>18606992</v>
      </c>
      <c r="K2013" s="1">
        <v>18643736</v>
      </c>
      <c r="L2013" s="1">
        <v>18634124</v>
      </c>
      <c r="M2013" s="1">
        <v>18666352</v>
      </c>
      <c r="N2013" s="1">
        <v>18603584</v>
      </c>
      <c r="O2013" s="1">
        <v>18641733</v>
      </c>
      <c r="P2013" s="1">
        <v>18667515</v>
      </c>
      <c r="Q2013" s="1">
        <v>18700327</v>
      </c>
      <c r="R2013" s="1">
        <v>18753811</v>
      </c>
      <c r="S2013" s="1">
        <v>18815436</v>
      </c>
      <c r="T2013" s="1">
        <v>18857094</v>
      </c>
      <c r="U2013" s="1">
        <v>19110750</v>
      </c>
      <c r="W2013" s="1">
        <v>17741271</v>
      </c>
      <c r="X2013" s="1">
        <v>21536857</v>
      </c>
      <c r="Y2013" s="1">
        <v>22812283</v>
      </c>
      <c r="Z2013" s="1">
        <v>21079782</v>
      </c>
      <c r="AA2013" s="1">
        <v>22322420</v>
      </c>
      <c r="AB2013" s="1">
        <v>22012473</v>
      </c>
      <c r="AC2013" s="1">
        <v>23214383</v>
      </c>
      <c r="AD2013" s="1">
        <v>23373943</v>
      </c>
      <c r="AE2013" s="1">
        <v>23193965</v>
      </c>
      <c r="AF2013" s="1">
        <v>23628096</v>
      </c>
      <c r="AG2013" s="1">
        <v>23396027</v>
      </c>
      <c r="AH2013" s="1">
        <v>23435577</v>
      </c>
      <c r="AI2013" s="1">
        <v>23183890</v>
      </c>
      <c r="AJ2013" s="1">
        <v>23606158</v>
      </c>
      <c r="AK2013" s="1">
        <v>23407834</v>
      </c>
      <c r="AL2013" s="1">
        <v>23602442</v>
      </c>
      <c r="AM2013" s="1">
        <v>23935559</v>
      </c>
      <c r="AN2013" s="1">
        <v>24252021</v>
      </c>
      <c r="AO2013" s="1">
        <v>24143686</v>
      </c>
      <c r="AP2013" s="1">
        <v>24220186</v>
      </c>
      <c r="AQ2013" s="1">
        <v>24331838</v>
      </c>
    </row>
    <row r="2014" spans="1:43" hidden="1" x14ac:dyDescent="0.2">
      <c r="A2014" s="1">
        <v>18042012</v>
      </c>
      <c r="B2014" s="1">
        <v>18297063</v>
      </c>
      <c r="C2014" s="1">
        <v>18325387</v>
      </c>
      <c r="D2014" s="1">
        <v>18433593</v>
      </c>
      <c r="E2014" s="1">
        <v>18443927</v>
      </c>
      <c r="F2014" s="1">
        <v>18420878</v>
      </c>
      <c r="G2014" s="1">
        <v>18496697</v>
      </c>
      <c r="H2014" s="1">
        <v>18542163</v>
      </c>
      <c r="I2014" s="1">
        <v>18571228</v>
      </c>
      <c r="J2014" s="1">
        <v>18607944</v>
      </c>
      <c r="K2014" s="1">
        <v>18648048</v>
      </c>
      <c r="L2014" s="1">
        <v>18634447</v>
      </c>
      <c r="M2014" s="1">
        <v>18666456</v>
      </c>
      <c r="N2014" s="1">
        <v>18603591</v>
      </c>
      <c r="O2014" s="1">
        <v>18642298</v>
      </c>
      <c r="P2014" s="1">
        <v>18667577</v>
      </c>
      <c r="Q2014" s="1">
        <v>18700441</v>
      </c>
      <c r="R2014" s="1">
        <v>18753964</v>
      </c>
      <c r="S2014" s="1">
        <v>18818097</v>
      </c>
      <c r="T2014" s="1">
        <v>18857586</v>
      </c>
      <c r="U2014" s="1">
        <v>19112810</v>
      </c>
      <c r="W2014" s="1">
        <v>17741308</v>
      </c>
      <c r="X2014" s="1">
        <v>21542399</v>
      </c>
      <c r="Y2014" s="1">
        <v>22824000</v>
      </c>
      <c r="Z2014" s="1">
        <v>21087590</v>
      </c>
      <c r="AA2014" s="1">
        <v>22335589</v>
      </c>
      <c r="AB2014" s="1">
        <v>22013596</v>
      </c>
      <c r="AC2014" s="1">
        <v>23214987</v>
      </c>
      <c r="AD2014" s="1">
        <v>23374155</v>
      </c>
      <c r="AE2014" s="1">
        <v>23196063</v>
      </c>
      <c r="AF2014" s="1">
        <v>23632804</v>
      </c>
      <c r="AG2014" s="1">
        <v>23396544</v>
      </c>
      <c r="AH2014" s="1">
        <v>23436151</v>
      </c>
      <c r="AI2014" s="1">
        <v>23188094</v>
      </c>
      <c r="AJ2014" s="1">
        <v>23614936</v>
      </c>
      <c r="AK2014" s="1">
        <v>23408835</v>
      </c>
      <c r="AL2014" s="1">
        <v>23612434</v>
      </c>
      <c r="AM2014" s="1">
        <v>23937459</v>
      </c>
      <c r="AN2014" s="1">
        <v>24254021</v>
      </c>
      <c r="AO2014" s="1">
        <v>24145763</v>
      </c>
      <c r="AP2014" s="1">
        <v>24221645</v>
      </c>
      <c r="AQ2014" s="1">
        <v>24335243</v>
      </c>
    </row>
    <row r="2015" spans="1:43" hidden="1" x14ac:dyDescent="0.2">
      <c r="A2015" s="1">
        <v>18042518</v>
      </c>
      <c r="B2015" s="1">
        <v>18297307</v>
      </c>
      <c r="C2015" s="1">
        <v>18325751</v>
      </c>
      <c r="D2015" s="1">
        <v>18433782</v>
      </c>
      <c r="E2015" s="1">
        <v>18443929</v>
      </c>
      <c r="F2015" s="1">
        <v>18421250</v>
      </c>
      <c r="G2015" s="1">
        <v>18497059</v>
      </c>
      <c r="H2015" s="1">
        <v>18542282</v>
      </c>
      <c r="I2015" s="1">
        <v>18571412</v>
      </c>
      <c r="J2015" s="1">
        <v>18608005</v>
      </c>
      <c r="K2015" s="1">
        <v>18648464</v>
      </c>
      <c r="L2015" s="1">
        <v>18635246</v>
      </c>
      <c r="M2015" s="1">
        <v>18667047</v>
      </c>
      <c r="N2015" s="1">
        <v>18605179</v>
      </c>
      <c r="O2015" s="1">
        <v>18642781</v>
      </c>
      <c r="P2015" s="1">
        <v>18667892</v>
      </c>
      <c r="Q2015" s="1">
        <v>18701496</v>
      </c>
      <c r="R2015" s="1">
        <v>18754084</v>
      </c>
      <c r="S2015" s="1">
        <v>18821532</v>
      </c>
      <c r="T2015" s="1">
        <v>18857962</v>
      </c>
      <c r="U2015" s="1">
        <v>19114892</v>
      </c>
      <c r="W2015" s="1">
        <v>17745184</v>
      </c>
      <c r="X2015" s="1">
        <v>21546521</v>
      </c>
      <c r="Y2015" s="1">
        <v>22824238</v>
      </c>
      <c r="Z2015" s="1">
        <v>21089459</v>
      </c>
      <c r="AA2015" s="1">
        <v>22338338</v>
      </c>
      <c r="AB2015" s="1">
        <v>22016274</v>
      </c>
      <c r="AC2015" s="1">
        <v>23222171</v>
      </c>
      <c r="AD2015" s="1">
        <v>23375652</v>
      </c>
      <c r="AE2015" s="1">
        <v>23201599</v>
      </c>
      <c r="AF2015" s="1">
        <v>23633823</v>
      </c>
      <c r="AG2015" s="1">
        <v>23397182</v>
      </c>
      <c r="AH2015" s="1">
        <v>23439758</v>
      </c>
      <c r="AI2015" s="1">
        <v>23201201</v>
      </c>
      <c r="AJ2015" s="1">
        <v>23615212</v>
      </c>
      <c r="AK2015" s="1">
        <v>23410179</v>
      </c>
      <c r="AL2015" s="1">
        <v>23617332</v>
      </c>
      <c r="AM2015" s="1">
        <v>23938774</v>
      </c>
      <c r="AN2015" s="1">
        <v>24256451</v>
      </c>
      <c r="AO2015" s="1">
        <v>24154459</v>
      </c>
      <c r="AP2015" s="1">
        <v>24224279</v>
      </c>
      <c r="AQ2015" s="1">
        <v>24335529</v>
      </c>
    </row>
    <row r="2016" spans="1:43" hidden="1" x14ac:dyDescent="0.2">
      <c r="A2016" s="1">
        <v>18043032</v>
      </c>
      <c r="B2016" s="1">
        <v>18297631</v>
      </c>
      <c r="C2016" s="1">
        <v>18325829</v>
      </c>
      <c r="D2016" s="1">
        <v>18433794</v>
      </c>
      <c r="E2016" s="1">
        <v>18444142</v>
      </c>
      <c r="F2016" s="1">
        <v>18421584</v>
      </c>
      <c r="G2016" s="1">
        <v>18497212</v>
      </c>
      <c r="H2016" s="1">
        <v>18542377</v>
      </c>
      <c r="I2016" s="1">
        <v>18573290</v>
      </c>
      <c r="J2016" s="1">
        <v>18609282</v>
      </c>
      <c r="K2016" s="1">
        <v>18648600</v>
      </c>
      <c r="L2016" s="1">
        <v>18636196</v>
      </c>
      <c r="M2016" s="1">
        <v>18667623</v>
      </c>
      <c r="N2016" s="1">
        <v>18605564</v>
      </c>
      <c r="O2016" s="1">
        <v>18642960</v>
      </c>
      <c r="P2016" s="1">
        <v>18668733</v>
      </c>
      <c r="Q2016" s="1">
        <v>18702026</v>
      </c>
      <c r="R2016" s="1">
        <v>18754499</v>
      </c>
      <c r="S2016" s="1">
        <v>18823539</v>
      </c>
      <c r="T2016" s="1">
        <v>18858257</v>
      </c>
      <c r="U2016" s="1">
        <v>19115894</v>
      </c>
      <c r="W2016" s="1">
        <v>17746212</v>
      </c>
      <c r="X2016" s="1">
        <v>21550213</v>
      </c>
      <c r="Y2016" s="1">
        <v>22825676</v>
      </c>
      <c r="Z2016" s="1">
        <v>21093513</v>
      </c>
      <c r="AA2016" s="1">
        <v>22347644</v>
      </c>
      <c r="AB2016" s="1">
        <v>22020215</v>
      </c>
      <c r="AC2016" s="1">
        <v>23223354</v>
      </c>
      <c r="AD2016" s="1">
        <v>23378475</v>
      </c>
      <c r="AE2016" s="1">
        <v>23202186</v>
      </c>
      <c r="AF2016" s="1">
        <v>23638053</v>
      </c>
      <c r="AG2016" s="1">
        <v>23400484</v>
      </c>
      <c r="AH2016" s="1">
        <v>23440100</v>
      </c>
      <c r="AI2016" s="1">
        <v>23202237</v>
      </c>
      <c r="AJ2016" s="1">
        <v>23615703</v>
      </c>
      <c r="AK2016" s="1">
        <v>23411693</v>
      </c>
      <c r="AL2016" s="1">
        <v>23630197</v>
      </c>
      <c r="AM2016" s="1">
        <v>23940796</v>
      </c>
      <c r="AN2016" s="1">
        <v>24260661</v>
      </c>
      <c r="AO2016" s="1">
        <v>24158432</v>
      </c>
      <c r="AP2016" s="1">
        <v>24237680</v>
      </c>
      <c r="AQ2016" s="1">
        <v>24342834</v>
      </c>
    </row>
    <row r="2017" spans="1:43" hidden="1" x14ac:dyDescent="0.2">
      <c r="A2017" s="1">
        <v>18043356</v>
      </c>
      <c r="B2017" s="1">
        <v>18298492</v>
      </c>
      <c r="C2017" s="1">
        <v>18325871</v>
      </c>
      <c r="D2017" s="1">
        <v>18434038</v>
      </c>
      <c r="E2017" s="1">
        <v>18444242</v>
      </c>
      <c r="F2017" s="1">
        <v>18421877</v>
      </c>
      <c r="G2017" s="1">
        <v>18498417</v>
      </c>
      <c r="H2017" s="1">
        <v>18542847</v>
      </c>
      <c r="I2017" s="1">
        <v>18573457</v>
      </c>
      <c r="J2017" s="1">
        <v>18609327</v>
      </c>
      <c r="K2017" s="1">
        <v>18648734</v>
      </c>
      <c r="L2017" s="1">
        <v>18637161</v>
      </c>
      <c r="M2017" s="1">
        <v>18668261</v>
      </c>
      <c r="N2017" s="1">
        <v>18607441</v>
      </c>
      <c r="O2017" s="1">
        <v>18643297</v>
      </c>
      <c r="P2017" s="1">
        <v>18669264</v>
      </c>
      <c r="Q2017" s="1">
        <v>18703131</v>
      </c>
      <c r="R2017" s="1">
        <v>18754516</v>
      </c>
      <c r="S2017" s="1">
        <v>18823875</v>
      </c>
      <c r="T2017" s="1">
        <v>18859568</v>
      </c>
      <c r="U2017" s="1">
        <v>19116143</v>
      </c>
      <c r="W2017" s="1">
        <v>17748674</v>
      </c>
      <c r="X2017" s="1">
        <v>21552393</v>
      </c>
      <c r="Y2017" s="1">
        <v>22825739</v>
      </c>
      <c r="Z2017" s="1">
        <v>21094736</v>
      </c>
      <c r="AA2017" s="1">
        <v>22354743</v>
      </c>
      <c r="AB2017" s="1">
        <v>22025247</v>
      </c>
      <c r="AC2017" s="1">
        <v>23226689</v>
      </c>
      <c r="AD2017" s="1">
        <v>23379262</v>
      </c>
      <c r="AE2017" s="1">
        <v>23204001</v>
      </c>
      <c r="AF2017" s="1">
        <v>23638633</v>
      </c>
      <c r="AG2017" s="1">
        <v>23403120</v>
      </c>
      <c r="AH2017" s="1">
        <v>23443963</v>
      </c>
      <c r="AI2017" s="1">
        <v>23207939</v>
      </c>
      <c r="AJ2017" s="1">
        <v>23628201</v>
      </c>
      <c r="AK2017" s="1">
        <v>23411880</v>
      </c>
      <c r="AL2017" s="1">
        <v>23630650</v>
      </c>
      <c r="AM2017" s="1">
        <v>23964567</v>
      </c>
      <c r="AN2017" s="1">
        <v>24261278</v>
      </c>
      <c r="AO2017" s="1">
        <v>24162398</v>
      </c>
      <c r="AP2017" s="1">
        <v>24241249</v>
      </c>
      <c r="AQ2017" s="1">
        <v>24347929</v>
      </c>
    </row>
    <row r="2018" spans="1:43" hidden="1" x14ac:dyDescent="0.2">
      <c r="A2018" s="1">
        <v>18043502</v>
      </c>
      <c r="B2018" s="1">
        <v>18298557</v>
      </c>
      <c r="C2018" s="1">
        <v>18326073</v>
      </c>
      <c r="D2018" s="1">
        <v>18434356</v>
      </c>
      <c r="E2018" s="1">
        <v>18444380</v>
      </c>
      <c r="F2018" s="1">
        <v>18422496</v>
      </c>
      <c r="G2018" s="1">
        <v>18498777</v>
      </c>
      <c r="H2018" s="1">
        <v>18543075</v>
      </c>
      <c r="I2018" s="1">
        <v>18574172</v>
      </c>
      <c r="J2018" s="1">
        <v>18609399</v>
      </c>
      <c r="K2018" s="1">
        <v>18648981</v>
      </c>
      <c r="L2018" s="1">
        <v>18637289</v>
      </c>
      <c r="M2018" s="1">
        <v>18668455</v>
      </c>
      <c r="N2018" s="1">
        <v>18608725</v>
      </c>
      <c r="O2018" s="1">
        <v>18644098</v>
      </c>
      <c r="P2018" s="1">
        <v>18670542</v>
      </c>
      <c r="Q2018" s="1">
        <v>18703684</v>
      </c>
      <c r="R2018" s="1">
        <v>18756872</v>
      </c>
      <c r="S2018" s="1">
        <v>18828726</v>
      </c>
      <c r="T2018" s="1">
        <v>18859871</v>
      </c>
      <c r="U2018" s="1">
        <v>19116782</v>
      </c>
      <c r="W2018" s="1">
        <v>17756546</v>
      </c>
      <c r="X2018" s="1">
        <v>21561242</v>
      </c>
      <c r="Y2018" s="1">
        <v>22826863</v>
      </c>
      <c r="Z2018" s="1">
        <v>21096500</v>
      </c>
      <c r="AA2018" s="1">
        <v>22356957</v>
      </c>
      <c r="AB2018" s="1">
        <v>22034572</v>
      </c>
      <c r="AC2018" s="1">
        <v>23227820</v>
      </c>
      <c r="AD2018" s="1">
        <v>23379380</v>
      </c>
      <c r="AE2018" s="1">
        <v>23204148</v>
      </c>
      <c r="AF2018" s="1">
        <v>23640993</v>
      </c>
      <c r="AG2018" s="1">
        <v>23406790</v>
      </c>
      <c r="AH2018" s="1">
        <v>23444769</v>
      </c>
      <c r="AI2018" s="1">
        <v>23215100</v>
      </c>
      <c r="AJ2018" s="1">
        <v>23639412</v>
      </c>
      <c r="AK2018" s="1">
        <v>23413613</v>
      </c>
      <c r="AL2018" s="1">
        <v>23634988</v>
      </c>
      <c r="AM2018" s="1">
        <v>23972971</v>
      </c>
      <c r="AN2018" s="1">
        <v>24263010</v>
      </c>
      <c r="AO2018" s="1">
        <v>24164246</v>
      </c>
      <c r="AP2018" s="1">
        <v>24247996</v>
      </c>
      <c r="AQ2018" s="1">
        <v>24360179</v>
      </c>
    </row>
    <row r="2019" spans="1:43" hidden="1" x14ac:dyDescent="0.2">
      <c r="A2019" s="1">
        <v>18043827</v>
      </c>
      <c r="B2019" s="1">
        <v>18298635</v>
      </c>
      <c r="C2019" s="1">
        <v>18326328</v>
      </c>
      <c r="D2019" s="1">
        <v>18434670</v>
      </c>
      <c r="E2019" s="1">
        <v>18445140</v>
      </c>
      <c r="F2019" s="1">
        <v>18422601</v>
      </c>
      <c r="G2019" s="1">
        <v>18500055</v>
      </c>
      <c r="H2019" s="1">
        <v>18544986</v>
      </c>
      <c r="I2019" s="1">
        <v>18575006</v>
      </c>
      <c r="J2019" s="1">
        <v>18610672</v>
      </c>
      <c r="K2019" s="1">
        <v>18649117</v>
      </c>
      <c r="L2019" s="1">
        <v>18637931</v>
      </c>
      <c r="M2019" s="1">
        <v>18668928</v>
      </c>
      <c r="N2019" s="1">
        <v>18609779</v>
      </c>
      <c r="O2019" s="1">
        <v>18644499</v>
      </c>
      <c r="P2019" s="1">
        <v>18673589</v>
      </c>
      <c r="Q2019" s="1">
        <v>18708511</v>
      </c>
      <c r="R2019" s="1">
        <v>18757291</v>
      </c>
      <c r="S2019" s="1">
        <v>18828896</v>
      </c>
      <c r="T2019" s="1">
        <v>18861417</v>
      </c>
      <c r="U2019" s="1">
        <v>19117088</v>
      </c>
      <c r="W2019" s="1">
        <v>17757052</v>
      </c>
      <c r="X2019" s="1">
        <v>21565366</v>
      </c>
      <c r="Y2019" s="1">
        <v>22858972</v>
      </c>
      <c r="Z2019" s="1">
        <v>21098094</v>
      </c>
      <c r="AA2019" s="1">
        <v>22359707</v>
      </c>
      <c r="AB2019" s="1">
        <v>22035757</v>
      </c>
      <c r="AC2019" s="1">
        <v>23236847</v>
      </c>
      <c r="AD2019" s="1">
        <v>23380206</v>
      </c>
      <c r="AE2019" s="1">
        <v>23215083</v>
      </c>
      <c r="AF2019" s="1">
        <v>23645629</v>
      </c>
      <c r="AG2019" s="1">
        <v>23407198</v>
      </c>
      <c r="AH2019" s="1">
        <v>23449299</v>
      </c>
      <c r="AI2019" s="1">
        <v>23217094</v>
      </c>
      <c r="AJ2019" s="1">
        <v>23648070</v>
      </c>
      <c r="AK2019" s="1">
        <v>23416007</v>
      </c>
      <c r="AL2019" s="1">
        <v>23647913</v>
      </c>
      <c r="AM2019" s="1">
        <v>23978606</v>
      </c>
      <c r="AN2019" s="1">
        <v>24266154</v>
      </c>
      <c r="AO2019" s="1">
        <v>24168133</v>
      </c>
      <c r="AP2019" s="1">
        <v>24249290</v>
      </c>
      <c r="AQ2019" s="1">
        <v>24363083</v>
      </c>
    </row>
    <row r="2020" spans="1:43" hidden="1" x14ac:dyDescent="0.2">
      <c r="A2020" s="1">
        <v>18044912</v>
      </c>
      <c r="B2020" s="1">
        <v>18298637</v>
      </c>
      <c r="C2020" s="1">
        <v>18326530</v>
      </c>
      <c r="D2020" s="1">
        <v>18434672</v>
      </c>
      <c r="E2020" s="1">
        <v>18445274</v>
      </c>
      <c r="F2020" s="1">
        <v>18422931</v>
      </c>
      <c r="G2020" s="1">
        <v>18500555</v>
      </c>
      <c r="H2020" s="1">
        <v>18547539</v>
      </c>
      <c r="I2020" s="1">
        <v>18575155</v>
      </c>
      <c r="J2020" s="1">
        <v>18610699</v>
      </c>
      <c r="K2020" s="1">
        <v>18649205</v>
      </c>
      <c r="L2020" s="1">
        <v>18638742</v>
      </c>
      <c r="M2020" s="1">
        <v>18669071</v>
      </c>
      <c r="N2020" s="1">
        <v>18609902</v>
      </c>
      <c r="O2020" s="1">
        <v>18644719</v>
      </c>
      <c r="P2020" s="1">
        <v>18673596</v>
      </c>
      <c r="Q2020" s="1">
        <v>18708974</v>
      </c>
      <c r="R2020" s="1">
        <v>18757819</v>
      </c>
      <c r="S2020" s="1">
        <v>18834155</v>
      </c>
      <c r="T2020" s="1">
        <v>18861536</v>
      </c>
      <c r="U2020" s="1">
        <v>19117850</v>
      </c>
      <c r="W2020" s="1">
        <v>17763630</v>
      </c>
      <c r="X2020" s="1">
        <v>21573942</v>
      </c>
      <c r="Y2020" s="1">
        <v>22870636</v>
      </c>
      <c r="Z2020" s="1">
        <v>21110153</v>
      </c>
      <c r="AA2020" s="1">
        <v>22364509</v>
      </c>
      <c r="AB2020" s="1">
        <v>22037807</v>
      </c>
      <c r="AC2020" s="1">
        <v>23237195</v>
      </c>
      <c r="AD2020" s="1">
        <v>23380228</v>
      </c>
      <c r="AE2020" s="1">
        <v>23218476</v>
      </c>
      <c r="AF2020" s="1">
        <v>23651120</v>
      </c>
      <c r="AG2020" s="1">
        <v>23408062</v>
      </c>
      <c r="AH2020" s="1">
        <v>23449450</v>
      </c>
      <c r="AI2020" s="1">
        <v>23219259</v>
      </c>
      <c r="AJ2020" s="1">
        <v>23662984</v>
      </c>
      <c r="AK2020" s="1">
        <v>23416372</v>
      </c>
      <c r="AL2020" s="1">
        <v>23653274</v>
      </c>
      <c r="AM2020" s="1">
        <v>23979279</v>
      </c>
      <c r="AN2020" s="1">
        <v>24266520</v>
      </c>
      <c r="AO2020" s="1">
        <v>24171114</v>
      </c>
      <c r="AP2020" s="1">
        <v>24253544</v>
      </c>
      <c r="AQ2020" s="1">
        <v>24372234</v>
      </c>
    </row>
    <row r="2021" spans="1:43" hidden="1" x14ac:dyDescent="0.2">
      <c r="A2021" s="1">
        <v>18045250</v>
      </c>
      <c r="B2021" s="1">
        <v>18298950</v>
      </c>
      <c r="C2021" s="1">
        <v>18326561</v>
      </c>
      <c r="D2021" s="1">
        <v>18434752</v>
      </c>
      <c r="E2021" s="1">
        <v>18445379</v>
      </c>
      <c r="F2021" s="1">
        <v>18423258</v>
      </c>
      <c r="G2021" s="1">
        <v>18500604</v>
      </c>
      <c r="H2021" s="1">
        <v>18547737</v>
      </c>
      <c r="I2021" s="1">
        <v>18575683</v>
      </c>
      <c r="J2021" s="1">
        <v>18610955</v>
      </c>
      <c r="K2021" s="1">
        <v>18649293</v>
      </c>
      <c r="L2021" s="1">
        <v>18638809</v>
      </c>
      <c r="M2021" s="1">
        <v>18669393</v>
      </c>
      <c r="N2021" s="1">
        <v>18611221</v>
      </c>
      <c r="O2021" s="1">
        <v>18645105</v>
      </c>
      <c r="P2021" s="1">
        <v>18673835</v>
      </c>
      <c r="Q2021" s="1">
        <v>18710739</v>
      </c>
      <c r="R2021" s="1">
        <v>18762500</v>
      </c>
      <c r="S2021" s="1">
        <v>18834258</v>
      </c>
      <c r="T2021" s="1">
        <v>18862930</v>
      </c>
      <c r="U2021" s="1">
        <v>19119570</v>
      </c>
      <c r="W2021" s="1">
        <v>17772001</v>
      </c>
      <c r="X2021" s="1">
        <v>21577961</v>
      </c>
      <c r="Y2021" s="1">
        <v>22870803</v>
      </c>
      <c r="Z2021" s="1">
        <v>21114475</v>
      </c>
      <c r="AA2021" s="1">
        <v>22365247</v>
      </c>
      <c r="AB2021" s="1">
        <v>22038823</v>
      </c>
      <c r="AC2021" s="1">
        <v>23240792</v>
      </c>
      <c r="AD2021" s="1">
        <v>23381341</v>
      </c>
      <c r="AE2021" s="1">
        <v>23221743</v>
      </c>
      <c r="AF2021" s="1">
        <v>23654622</v>
      </c>
      <c r="AG2021" s="1">
        <v>23412542</v>
      </c>
      <c r="AH2021" s="1">
        <v>23450623</v>
      </c>
      <c r="AI2021" s="1">
        <v>23220264</v>
      </c>
      <c r="AJ2021" s="1">
        <v>23685058</v>
      </c>
      <c r="AK2021" s="1">
        <v>23417213</v>
      </c>
      <c r="AL2021" s="1">
        <v>23662211</v>
      </c>
      <c r="AM2021" s="1">
        <v>23983984</v>
      </c>
      <c r="AN2021" s="1">
        <v>24268926</v>
      </c>
      <c r="AO2021" s="1">
        <v>24172260</v>
      </c>
      <c r="AP2021" s="1">
        <v>24255249</v>
      </c>
      <c r="AQ2021" s="1">
        <v>24379828</v>
      </c>
    </row>
    <row r="2022" spans="1:43" hidden="1" x14ac:dyDescent="0.2">
      <c r="A2022" s="1">
        <v>18045303</v>
      </c>
      <c r="B2022" s="1">
        <v>18298967</v>
      </c>
      <c r="C2022" s="1">
        <v>18327004</v>
      </c>
      <c r="D2022" s="1">
        <v>18434777</v>
      </c>
      <c r="E2022" s="1">
        <v>18445425</v>
      </c>
      <c r="F2022" s="1">
        <v>18423458</v>
      </c>
      <c r="G2022" s="1">
        <v>18500960</v>
      </c>
      <c r="H2022" s="1">
        <v>18549399</v>
      </c>
      <c r="I2022" s="1">
        <v>18575841</v>
      </c>
      <c r="J2022" s="1">
        <v>18611499</v>
      </c>
      <c r="K2022" s="1">
        <v>18651082</v>
      </c>
      <c r="L2022" s="1">
        <v>18639679</v>
      </c>
      <c r="M2022" s="1">
        <v>18669964</v>
      </c>
      <c r="N2022" s="1">
        <v>18611462</v>
      </c>
      <c r="O2022" s="1">
        <v>18645538</v>
      </c>
      <c r="P2022" s="1">
        <v>18674694</v>
      </c>
      <c r="Q2022" s="1">
        <v>18712025</v>
      </c>
      <c r="R2022" s="1">
        <v>18762878</v>
      </c>
      <c r="S2022" s="1">
        <v>18834461</v>
      </c>
      <c r="T2022" s="1">
        <v>18863562</v>
      </c>
      <c r="U2022" s="1">
        <v>19120701</v>
      </c>
      <c r="W2022" s="1">
        <v>17772310</v>
      </c>
      <c r="X2022" s="1">
        <v>21588423</v>
      </c>
      <c r="Y2022" s="1">
        <v>22874411</v>
      </c>
      <c r="Z2022" s="1">
        <v>21118056</v>
      </c>
      <c r="AA2022" s="1">
        <v>22369033</v>
      </c>
      <c r="AB2022" s="1">
        <v>22038897</v>
      </c>
      <c r="AC2022" s="1">
        <v>23240852</v>
      </c>
      <c r="AD2022" s="1">
        <v>23382016</v>
      </c>
      <c r="AE2022" s="1">
        <v>23226300</v>
      </c>
      <c r="AF2022" s="1">
        <v>23671014</v>
      </c>
      <c r="AG2022" s="1">
        <v>23413927</v>
      </c>
      <c r="AH2022" s="1">
        <v>23450639</v>
      </c>
      <c r="AI2022" s="1">
        <v>23220630</v>
      </c>
      <c r="AJ2022" s="1">
        <v>23688651</v>
      </c>
      <c r="AK2022" s="1">
        <v>23417548</v>
      </c>
      <c r="AL2022" s="1">
        <v>23662630</v>
      </c>
      <c r="AM2022" s="1">
        <v>23989793</v>
      </c>
      <c r="AN2022" s="1">
        <v>24269368</v>
      </c>
      <c r="AO2022" s="1">
        <v>24175629</v>
      </c>
      <c r="AP2022" s="1">
        <v>24268212</v>
      </c>
      <c r="AQ2022" s="1">
        <v>24384702</v>
      </c>
    </row>
    <row r="2023" spans="1:43" hidden="1" x14ac:dyDescent="0.2">
      <c r="A2023" s="1">
        <v>18046287</v>
      </c>
      <c r="B2023" s="1">
        <v>18300033</v>
      </c>
      <c r="C2023" s="1">
        <v>18327230</v>
      </c>
      <c r="D2023" s="1">
        <v>18434849</v>
      </c>
      <c r="E2023" s="1">
        <v>18445434</v>
      </c>
      <c r="F2023" s="1">
        <v>18423714</v>
      </c>
      <c r="G2023" s="1">
        <v>18501371</v>
      </c>
      <c r="H2023" s="1">
        <v>18549544</v>
      </c>
      <c r="I2023" s="1">
        <v>18576570</v>
      </c>
      <c r="J2023" s="1">
        <v>18611609</v>
      </c>
      <c r="K2023" s="1">
        <v>18652540</v>
      </c>
      <c r="L2023" s="1">
        <v>18639827</v>
      </c>
      <c r="M2023" s="1">
        <v>18670807</v>
      </c>
      <c r="N2023" s="1">
        <v>18612416</v>
      </c>
      <c r="O2023" s="1">
        <v>18650919</v>
      </c>
      <c r="P2023" s="1">
        <v>18674772</v>
      </c>
      <c r="Q2023" s="1">
        <v>18713283</v>
      </c>
      <c r="R2023" s="1">
        <v>18763534</v>
      </c>
      <c r="S2023" s="1">
        <v>18839445</v>
      </c>
      <c r="T2023" s="1">
        <v>18866237</v>
      </c>
      <c r="U2023" s="1">
        <v>19122160</v>
      </c>
      <c r="W2023" s="1">
        <v>17775466</v>
      </c>
      <c r="X2023" s="1">
        <v>21589271</v>
      </c>
      <c r="Y2023" s="1">
        <v>22884495</v>
      </c>
      <c r="Z2023" s="1">
        <v>21130300</v>
      </c>
      <c r="AA2023" s="1">
        <v>22381274</v>
      </c>
      <c r="AB2023" s="1">
        <v>22050052</v>
      </c>
      <c r="AC2023" s="1">
        <v>23250657</v>
      </c>
      <c r="AD2023" s="1">
        <v>23384032</v>
      </c>
      <c r="AE2023" s="1">
        <v>23228456</v>
      </c>
      <c r="AF2023" s="1">
        <v>23671250</v>
      </c>
      <c r="AG2023" s="1">
        <v>23414436</v>
      </c>
      <c r="AH2023" s="1">
        <v>23451715</v>
      </c>
      <c r="AI2023" s="1">
        <v>23227683</v>
      </c>
      <c r="AJ2023" s="1">
        <v>23692019</v>
      </c>
      <c r="AK2023" s="1">
        <v>23417956</v>
      </c>
      <c r="AL2023" s="1">
        <v>23666954</v>
      </c>
      <c r="AM2023" s="1">
        <v>23990871</v>
      </c>
      <c r="AN2023" s="1">
        <v>24270362</v>
      </c>
      <c r="AO2023" s="1">
        <v>24177493</v>
      </c>
      <c r="AP2023" s="1">
        <v>24271551</v>
      </c>
      <c r="AQ2023" s="1">
        <v>24387236</v>
      </c>
    </row>
    <row r="2024" spans="1:43" hidden="1" x14ac:dyDescent="0.2">
      <c r="A2024" s="1">
        <v>18046826</v>
      </c>
      <c r="B2024" s="1">
        <v>18300519</v>
      </c>
      <c r="C2024" s="1">
        <v>18327692</v>
      </c>
      <c r="D2024" s="1">
        <v>18434867</v>
      </c>
      <c r="E2024" s="1">
        <v>18445857</v>
      </c>
      <c r="F2024" s="1">
        <v>18423810</v>
      </c>
      <c r="G2024" s="1">
        <v>18501749</v>
      </c>
      <c r="H2024" s="1">
        <v>18549661</v>
      </c>
      <c r="I2024" s="1">
        <v>18577287</v>
      </c>
      <c r="J2024" s="1">
        <v>18611632</v>
      </c>
      <c r="K2024" s="1">
        <v>18652792</v>
      </c>
      <c r="L2024" s="1">
        <v>18640294</v>
      </c>
      <c r="M2024" s="1">
        <v>18671261</v>
      </c>
      <c r="N2024" s="1">
        <v>18613015</v>
      </c>
      <c r="O2024" s="1">
        <v>18651139</v>
      </c>
      <c r="P2024" s="1">
        <v>18674999</v>
      </c>
      <c r="Q2024" s="1">
        <v>18713472</v>
      </c>
      <c r="R2024" s="1">
        <v>18764737</v>
      </c>
      <c r="S2024" s="1">
        <v>18840854</v>
      </c>
      <c r="T2024" s="1">
        <v>18869116</v>
      </c>
      <c r="U2024" s="1">
        <v>19123129</v>
      </c>
      <c r="W2024" s="1">
        <v>17775783</v>
      </c>
      <c r="X2024" s="1">
        <v>21594582</v>
      </c>
      <c r="Y2024" s="1">
        <v>22884883</v>
      </c>
      <c r="Z2024" s="1">
        <v>21141852</v>
      </c>
      <c r="AA2024" s="1">
        <v>22401727</v>
      </c>
      <c r="AB2024" s="1">
        <v>22050753</v>
      </c>
      <c r="AC2024" s="1">
        <v>23254933</v>
      </c>
      <c r="AD2024" s="1">
        <v>23384530</v>
      </c>
      <c r="AE2024" s="1">
        <v>23230462</v>
      </c>
      <c r="AF2024" s="1">
        <v>23683408</v>
      </c>
      <c r="AG2024" s="1">
        <v>23414871</v>
      </c>
      <c r="AH2024" s="1">
        <v>23458792</v>
      </c>
      <c r="AI2024" s="1">
        <v>23235072</v>
      </c>
      <c r="AJ2024" s="1">
        <v>23693950</v>
      </c>
      <c r="AK2024" s="1">
        <v>23422170</v>
      </c>
      <c r="AL2024" s="1">
        <v>23674688</v>
      </c>
      <c r="AM2024" s="1">
        <v>24005993</v>
      </c>
      <c r="AN2024" s="1">
        <v>24272841</v>
      </c>
      <c r="AO2024" s="1">
        <v>24178577</v>
      </c>
      <c r="AP2024" s="1">
        <v>24271743</v>
      </c>
      <c r="AQ2024" s="1">
        <v>24387706</v>
      </c>
    </row>
    <row r="2025" spans="1:43" hidden="1" x14ac:dyDescent="0.2">
      <c r="A2025" s="1">
        <v>18047047</v>
      </c>
      <c r="B2025" s="1">
        <v>18300569</v>
      </c>
      <c r="C2025" s="1">
        <v>18327947</v>
      </c>
      <c r="D2025" s="1">
        <v>18435174</v>
      </c>
      <c r="E2025" s="1">
        <v>18446659</v>
      </c>
      <c r="F2025" s="1">
        <v>18424603</v>
      </c>
      <c r="G2025" s="1">
        <v>18502028</v>
      </c>
      <c r="H2025" s="1">
        <v>18549768</v>
      </c>
      <c r="I2025" s="1">
        <v>18578357</v>
      </c>
      <c r="J2025" s="1">
        <v>18612581</v>
      </c>
      <c r="K2025" s="1">
        <v>18653224</v>
      </c>
      <c r="L2025" s="1">
        <v>18640472</v>
      </c>
      <c r="M2025" s="1">
        <v>18672271</v>
      </c>
      <c r="N2025" s="1">
        <v>18613507</v>
      </c>
      <c r="O2025" s="1">
        <v>18651162</v>
      </c>
      <c r="P2025" s="1">
        <v>18675245</v>
      </c>
      <c r="Q2025" s="1">
        <v>18715017</v>
      </c>
      <c r="R2025" s="1">
        <v>18765375</v>
      </c>
      <c r="S2025" s="1">
        <v>18846841</v>
      </c>
      <c r="T2025" s="1">
        <v>18869289</v>
      </c>
      <c r="U2025" s="1">
        <v>19127473</v>
      </c>
      <c r="W2025" s="1">
        <v>17779550</v>
      </c>
      <c r="X2025" s="1">
        <v>21603863</v>
      </c>
      <c r="Y2025" s="1">
        <v>22892849</v>
      </c>
      <c r="Z2025" s="1">
        <v>21145596</v>
      </c>
      <c r="AA2025" s="1">
        <v>22410846</v>
      </c>
      <c r="AB2025" s="1">
        <v>22052069</v>
      </c>
      <c r="AC2025" s="1">
        <v>23255178</v>
      </c>
      <c r="AD2025" s="1">
        <v>23384902</v>
      </c>
      <c r="AE2025" s="1">
        <v>23233072</v>
      </c>
      <c r="AF2025" s="1">
        <v>23685842</v>
      </c>
      <c r="AG2025" s="1">
        <v>23416856</v>
      </c>
      <c r="AH2025" s="1">
        <v>23460487</v>
      </c>
      <c r="AI2025" s="1">
        <v>23238296</v>
      </c>
      <c r="AJ2025" s="1">
        <v>23701096</v>
      </c>
      <c r="AK2025" s="1">
        <v>23422826</v>
      </c>
      <c r="AL2025" s="1">
        <v>23677383</v>
      </c>
      <c r="AM2025" s="1">
        <v>24006401</v>
      </c>
      <c r="AN2025" s="1">
        <v>24273736</v>
      </c>
      <c r="AO2025" s="1">
        <v>24178894</v>
      </c>
      <c r="AP2025" s="1">
        <v>24273180</v>
      </c>
      <c r="AQ2025" s="1">
        <v>24387769</v>
      </c>
    </row>
    <row r="2026" spans="1:43" hidden="1" x14ac:dyDescent="0.2">
      <c r="A2026" s="1">
        <v>18047407</v>
      </c>
      <c r="B2026" s="1">
        <v>18300793</v>
      </c>
      <c r="C2026" s="1">
        <v>18328401</v>
      </c>
      <c r="D2026" s="1">
        <v>18435287</v>
      </c>
      <c r="E2026" s="1">
        <v>18446677</v>
      </c>
      <c r="F2026" s="1">
        <v>18424807</v>
      </c>
      <c r="G2026" s="1">
        <v>18502576</v>
      </c>
      <c r="H2026" s="1">
        <v>18549889</v>
      </c>
      <c r="I2026" s="1">
        <v>18579847</v>
      </c>
      <c r="J2026" s="1">
        <v>18612631</v>
      </c>
      <c r="K2026" s="1">
        <v>18655878</v>
      </c>
      <c r="L2026" s="1">
        <v>18640851</v>
      </c>
      <c r="M2026" s="1">
        <v>18673466</v>
      </c>
      <c r="N2026" s="1">
        <v>18613525</v>
      </c>
      <c r="O2026" s="1">
        <v>18652718</v>
      </c>
      <c r="P2026" s="1">
        <v>18675668</v>
      </c>
      <c r="Q2026" s="1">
        <v>18715223</v>
      </c>
      <c r="R2026" s="1">
        <v>18766136</v>
      </c>
      <c r="S2026" s="1">
        <v>18849958</v>
      </c>
      <c r="T2026" s="1">
        <v>18872432</v>
      </c>
      <c r="U2026" s="1">
        <v>19128038</v>
      </c>
      <c r="W2026" s="1">
        <v>17788340</v>
      </c>
      <c r="X2026" s="1">
        <v>21622070</v>
      </c>
      <c r="Y2026" s="1">
        <v>22910075</v>
      </c>
      <c r="Z2026" s="1">
        <v>21149065</v>
      </c>
      <c r="AA2026" s="1">
        <v>22422338</v>
      </c>
      <c r="AB2026" s="1">
        <v>22052543</v>
      </c>
      <c r="AC2026" s="1">
        <v>23257028</v>
      </c>
      <c r="AD2026" s="1">
        <v>23384917</v>
      </c>
      <c r="AE2026" s="1">
        <v>23248233</v>
      </c>
      <c r="AF2026" s="1">
        <v>23693073</v>
      </c>
      <c r="AG2026" s="1">
        <v>23416858</v>
      </c>
      <c r="AH2026" s="1">
        <v>23462567</v>
      </c>
      <c r="AI2026" s="1">
        <v>23243596</v>
      </c>
      <c r="AJ2026" s="1">
        <v>23744271</v>
      </c>
      <c r="AK2026" s="1">
        <v>23423429</v>
      </c>
      <c r="AL2026" s="1">
        <v>23682557</v>
      </c>
      <c r="AM2026" s="1">
        <v>24019700</v>
      </c>
      <c r="AN2026" s="1">
        <v>24274889</v>
      </c>
      <c r="AO2026" s="1">
        <v>24180168</v>
      </c>
      <c r="AP2026" s="1">
        <v>24274127</v>
      </c>
      <c r="AQ2026" s="1">
        <v>24389323</v>
      </c>
    </row>
    <row r="2027" spans="1:43" hidden="1" x14ac:dyDescent="0.2">
      <c r="A2027" s="1">
        <v>18047984</v>
      </c>
      <c r="B2027" s="1">
        <v>18300799</v>
      </c>
      <c r="C2027" s="1">
        <v>18328667</v>
      </c>
      <c r="D2027" s="1">
        <v>18435294</v>
      </c>
      <c r="E2027" s="1">
        <v>18447114</v>
      </c>
      <c r="F2027" s="1">
        <v>18425885</v>
      </c>
      <c r="G2027" s="1">
        <v>18502638</v>
      </c>
      <c r="H2027" s="1">
        <v>18550521</v>
      </c>
      <c r="I2027" s="1">
        <v>18579908</v>
      </c>
      <c r="J2027" s="1">
        <v>18613531</v>
      </c>
      <c r="K2027" s="1">
        <v>18656145</v>
      </c>
      <c r="L2027" s="1">
        <v>18641612</v>
      </c>
      <c r="M2027" s="1">
        <v>18673489</v>
      </c>
      <c r="N2027" s="1">
        <v>18614682</v>
      </c>
      <c r="O2027" s="1">
        <v>18652801</v>
      </c>
      <c r="P2027" s="1">
        <v>18677663</v>
      </c>
      <c r="Q2027" s="1">
        <v>18715678</v>
      </c>
      <c r="R2027" s="1">
        <v>18767259</v>
      </c>
      <c r="S2027" s="1">
        <v>18853434</v>
      </c>
      <c r="T2027" s="1">
        <v>18875205</v>
      </c>
      <c r="U2027" s="1">
        <v>19128346</v>
      </c>
      <c r="W2027" s="1">
        <v>17789412</v>
      </c>
      <c r="X2027" s="1">
        <v>21629469</v>
      </c>
      <c r="Y2027" s="1">
        <v>22914011</v>
      </c>
      <c r="Z2027" s="1">
        <v>21159125</v>
      </c>
      <c r="AA2027" s="1">
        <v>22422541</v>
      </c>
      <c r="AB2027" s="1">
        <v>22060178</v>
      </c>
      <c r="AC2027" s="1">
        <v>23260473</v>
      </c>
      <c r="AD2027" s="1">
        <v>23386040</v>
      </c>
      <c r="AE2027" s="1">
        <v>23255493</v>
      </c>
      <c r="AF2027" s="1">
        <v>23696437</v>
      </c>
      <c r="AG2027" s="1">
        <v>23419028</v>
      </c>
      <c r="AH2027" s="1">
        <v>23469769</v>
      </c>
      <c r="AI2027" s="1">
        <v>23243935</v>
      </c>
      <c r="AJ2027" s="1">
        <v>23763112</v>
      </c>
      <c r="AK2027" s="1">
        <v>23426132</v>
      </c>
      <c r="AL2027" s="1">
        <v>23683282</v>
      </c>
      <c r="AM2027" s="1">
        <v>24022339</v>
      </c>
      <c r="AN2027" s="1">
        <v>24277966</v>
      </c>
      <c r="AO2027" s="1">
        <v>24182849</v>
      </c>
      <c r="AP2027" s="1">
        <v>24274854</v>
      </c>
      <c r="AQ2027" s="1">
        <v>24394727</v>
      </c>
    </row>
    <row r="2028" spans="1:43" hidden="1" x14ac:dyDescent="0.2">
      <c r="A2028" s="1">
        <v>18048026</v>
      </c>
      <c r="B2028" s="1">
        <v>18301034</v>
      </c>
      <c r="C2028" s="1">
        <v>18328903</v>
      </c>
      <c r="D2028" s="1">
        <v>18435416</v>
      </c>
      <c r="E2028" s="1">
        <v>18447952</v>
      </c>
      <c r="F2028" s="1">
        <v>18426029</v>
      </c>
      <c r="G2028" s="1">
        <v>18503379</v>
      </c>
      <c r="H2028" s="1">
        <v>18550944</v>
      </c>
      <c r="I2028" s="1">
        <v>18581193</v>
      </c>
      <c r="J2028" s="1">
        <v>18613714</v>
      </c>
      <c r="K2028" s="1">
        <v>18656226</v>
      </c>
      <c r="L2028" s="1">
        <v>18641869</v>
      </c>
      <c r="M2028" s="1">
        <v>18675811</v>
      </c>
      <c r="N2028" s="1">
        <v>18614805</v>
      </c>
      <c r="O2028" s="1">
        <v>18653125</v>
      </c>
      <c r="P2028" s="1">
        <v>18679406</v>
      </c>
      <c r="Q2028" s="1">
        <v>18715823</v>
      </c>
      <c r="R2028" s="1">
        <v>18768704</v>
      </c>
      <c r="S2028" s="1">
        <v>18855549</v>
      </c>
      <c r="T2028" s="1">
        <v>18876742</v>
      </c>
      <c r="U2028" s="1">
        <v>19128455</v>
      </c>
      <c r="W2028" s="1">
        <v>17789602</v>
      </c>
      <c r="X2028" s="1">
        <v>21632276</v>
      </c>
      <c r="Y2028" s="1">
        <v>22914994</v>
      </c>
      <c r="Z2028" s="1">
        <v>21162320</v>
      </c>
      <c r="AA2028" s="1">
        <v>22432184</v>
      </c>
      <c r="AB2028" s="1">
        <v>22063653</v>
      </c>
      <c r="AC2028" s="1">
        <v>23261238</v>
      </c>
      <c r="AD2028" s="1">
        <v>23386591</v>
      </c>
      <c r="AE2028" s="1">
        <v>23258654</v>
      </c>
      <c r="AF2028" s="1">
        <v>23699421</v>
      </c>
      <c r="AG2028" s="1">
        <v>23419911</v>
      </c>
      <c r="AH2028" s="1">
        <v>23471378</v>
      </c>
      <c r="AI2028" s="1">
        <v>23244169</v>
      </c>
      <c r="AJ2028" s="1">
        <v>23765260</v>
      </c>
      <c r="AK2028" s="1">
        <v>23426593</v>
      </c>
      <c r="AL2028" s="1">
        <v>23687850</v>
      </c>
      <c r="AM2028" s="1">
        <v>24023178</v>
      </c>
      <c r="AN2028" s="1">
        <v>24283695</v>
      </c>
      <c r="AO2028" s="1">
        <v>24184546</v>
      </c>
      <c r="AP2028" s="1">
        <v>24281808</v>
      </c>
      <c r="AQ2028" s="1">
        <v>24401643</v>
      </c>
    </row>
    <row r="2029" spans="1:43" hidden="1" x14ac:dyDescent="0.2">
      <c r="A2029" s="1">
        <v>18048828</v>
      </c>
      <c r="B2029" s="1">
        <v>18301150</v>
      </c>
      <c r="C2029" s="1">
        <v>18329243</v>
      </c>
      <c r="D2029" s="1">
        <v>18435541</v>
      </c>
      <c r="E2029" s="1">
        <v>18447957</v>
      </c>
      <c r="F2029" s="1">
        <v>18426508</v>
      </c>
      <c r="G2029" s="1">
        <v>18503404</v>
      </c>
      <c r="H2029" s="1">
        <v>18551122</v>
      </c>
      <c r="I2029" s="1">
        <v>18581424</v>
      </c>
      <c r="J2029" s="1">
        <v>18613867</v>
      </c>
      <c r="K2029" s="1">
        <v>18657223</v>
      </c>
      <c r="L2029" s="1">
        <v>18642497</v>
      </c>
      <c r="M2029" s="1">
        <v>18679968</v>
      </c>
      <c r="N2029" s="1">
        <v>18615494</v>
      </c>
      <c r="O2029" s="1">
        <v>18654081</v>
      </c>
      <c r="P2029" s="1">
        <v>18679736</v>
      </c>
      <c r="Q2029" s="1">
        <v>18715908</v>
      </c>
      <c r="R2029" s="1">
        <v>18770238</v>
      </c>
      <c r="S2029" s="1">
        <v>18856744</v>
      </c>
      <c r="T2029" s="1">
        <v>18876846</v>
      </c>
      <c r="U2029" s="1">
        <v>19128926</v>
      </c>
      <c r="W2029" s="1">
        <v>17790469</v>
      </c>
      <c r="X2029" s="1">
        <v>21667796</v>
      </c>
      <c r="Y2029" s="1">
        <v>22920276</v>
      </c>
      <c r="Z2029" s="1">
        <v>21168380</v>
      </c>
      <c r="AA2029" s="1">
        <v>22451552</v>
      </c>
      <c r="AB2029" s="1">
        <v>22064160</v>
      </c>
      <c r="AC2029" s="1">
        <v>23262791</v>
      </c>
      <c r="AD2029" s="1">
        <v>23386956</v>
      </c>
      <c r="AE2029" s="1">
        <v>23267771</v>
      </c>
      <c r="AF2029" s="1">
        <v>23708802</v>
      </c>
      <c r="AG2029" s="1">
        <v>23420093</v>
      </c>
      <c r="AH2029" s="1">
        <v>23472017</v>
      </c>
      <c r="AI2029" s="1">
        <v>23244772</v>
      </c>
      <c r="AJ2029" s="1">
        <v>23782135</v>
      </c>
      <c r="AK2029" s="1">
        <v>23426788</v>
      </c>
      <c r="AL2029" s="1">
        <v>23688706</v>
      </c>
      <c r="AM2029" s="1">
        <v>24025439</v>
      </c>
      <c r="AN2029" s="1">
        <v>24291113</v>
      </c>
      <c r="AO2029" s="1">
        <v>24185551</v>
      </c>
      <c r="AP2029" s="1">
        <v>24283552</v>
      </c>
      <c r="AQ2029" s="1">
        <v>24402103</v>
      </c>
    </row>
    <row r="2030" spans="1:43" hidden="1" x14ac:dyDescent="0.2">
      <c r="A2030" s="1">
        <v>18049655</v>
      </c>
      <c r="B2030" s="1">
        <v>18302704</v>
      </c>
      <c r="C2030" s="1">
        <v>18329267</v>
      </c>
      <c r="D2030" s="1">
        <v>18435680</v>
      </c>
      <c r="E2030" s="1">
        <v>18448109</v>
      </c>
      <c r="F2030" s="1">
        <v>18426934</v>
      </c>
      <c r="G2030" s="1">
        <v>18503853</v>
      </c>
      <c r="H2030" s="1">
        <v>18551358</v>
      </c>
      <c r="I2030" s="1">
        <v>18581532</v>
      </c>
      <c r="J2030" s="1">
        <v>18614037</v>
      </c>
      <c r="K2030" s="1">
        <v>18657346</v>
      </c>
      <c r="L2030" s="1">
        <v>18642777</v>
      </c>
      <c r="M2030" s="1">
        <v>18681004</v>
      </c>
      <c r="N2030" s="1">
        <v>18616257</v>
      </c>
      <c r="O2030" s="1">
        <v>18654301</v>
      </c>
      <c r="P2030" s="1">
        <v>18680062</v>
      </c>
      <c r="Q2030" s="1">
        <v>18716211</v>
      </c>
      <c r="R2030" s="1">
        <v>18776531</v>
      </c>
      <c r="S2030" s="1">
        <v>18856884</v>
      </c>
      <c r="T2030" s="1">
        <v>18877793</v>
      </c>
      <c r="U2030" s="1">
        <v>19131662</v>
      </c>
      <c r="W2030" s="1">
        <v>17791363</v>
      </c>
      <c r="X2030" s="1">
        <v>21681676</v>
      </c>
      <c r="Y2030" s="1">
        <v>22921032</v>
      </c>
      <c r="Z2030" s="1">
        <v>21170183</v>
      </c>
      <c r="AA2030" s="1">
        <v>22458323</v>
      </c>
      <c r="AB2030" s="1">
        <v>22069888</v>
      </c>
      <c r="AC2030" s="1">
        <v>23263871</v>
      </c>
      <c r="AD2030" s="1">
        <v>23388343</v>
      </c>
      <c r="AE2030" s="1">
        <v>23277209</v>
      </c>
      <c r="AF2030" s="1">
        <v>23710469</v>
      </c>
      <c r="AG2030" s="1">
        <v>23420167</v>
      </c>
      <c r="AH2030" s="1">
        <v>23472237</v>
      </c>
      <c r="AI2030" s="1">
        <v>23247789</v>
      </c>
      <c r="AJ2030" s="1">
        <v>23808725</v>
      </c>
      <c r="AK2030" s="1">
        <v>23427523</v>
      </c>
      <c r="AL2030" s="1">
        <v>23701942</v>
      </c>
      <c r="AM2030" s="1">
        <v>24027588</v>
      </c>
      <c r="AN2030" s="1">
        <v>24294158</v>
      </c>
      <c r="AO2030" s="1">
        <v>24186883</v>
      </c>
      <c r="AP2030" s="1">
        <v>24290874</v>
      </c>
      <c r="AQ2030" s="1">
        <v>24406510</v>
      </c>
    </row>
    <row r="2031" spans="1:43" hidden="1" x14ac:dyDescent="0.2">
      <c r="A2031" s="1">
        <v>18050735</v>
      </c>
      <c r="B2031" s="1">
        <v>18303167</v>
      </c>
      <c r="C2031" s="1">
        <v>18329307</v>
      </c>
      <c r="D2031" s="1">
        <v>18436343</v>
      </c>
      <c r="E2031" s="1">
        <v>18448312</v>
      </c>
      <c r="F2031" s="1">
        <v>18427312</v>
      </c>
      <c r="G2031" s="1">
        <v>18504025</v>
      </c>
      <c r="H2031" s="1">
        <v>18552347</v>
      </c>
      <c r="I2031" s="1">
        <v>18582090</v>
      </c>
      <c r="J2031" s="1">
        <v>18614163</v>
      </c>
      <c r="K2031" s="1">
        <v>18658379</v>
      </c>
      <c r="L2031" s="1">
        <v>18643046</v>
      </c>
      <c r="M2031" s="1">
        <v>18681069</v>
      </c>
      <c r="N2031" s="1">
        <v>18616535</v>
      </c>
      <c r="O2031" s="1">
        <v>18655538</v>
      </c>
      <c r="P2031" s="1">
        <v>18680652</v>
      </c>
      <c r="Q2031" s="1">
        <v>18718137</v>
      </c>
      <c r="R2031" s="1">
        <v>18778199</v>
      </c>
      <c r="S2031" s="1">
        <v>18859920</v>
      </c>
      <c r="T2031" s="1">
        <v>18883048</v>
      </c>
      <c r="U2031" s="1">
        <v>19132396</v>
      </c>
      <c r="W2031" s="1">
        <v>17795015</v>
      </c>
      <c r="X2031" s="1">
        <v>21688273</v>
      </c>
      <c r="Y2031" s="1">
        <v>22928730</v>
      </c>
      <c r="Z2031" s="1">
        <v>21176741</v>
      </c>
      <c r="AA2031" s="1">
        <v>22460377</v>
      </c>
      <c r="AB2031" s="1">
        <v>22070362</v>
      </c>
      <c r="AC2031" s="1">
        <v>23264334</v>
      </c>
      <c r="AD2031" s="1">
        <v>23388782</v>
      </c>
      <c r="AE2031" s="1">
        <v>23278205</v>
      </c>
      <c r="AF2031" s="1">
        <v>23710612</v>
      </c>
      <c r="AG2031" s="1">
        <v>23422546</v>
      </c>
      <c r="AH2031" s="1">
        <v>23473838</v>
      </c>
      <c r="AI2031" s="1">
        <v>23255041</v>
      </c>
      <c r="AJ2031" s="1">
        <v>23809555</v>
      </c>
      <c r="AK2031" s="1">
        <v>23428162</v>
      </c>
      <c r="AL2031" s="1">
        <v>23710848</v>
      </c>
      <c r="AM2031" s="1">
        <v>24027679</v>
      </c>
      <c r="AN2031" s="1">
        <v>24298797</v>
      </c>
      <c r="AO2031" s="1">
        <v>24187655</v>
      </c>
      <c r="AP2031" s="1">
        <v>24292925</v>
      </c>
      <c r="AQ2031" s="1">
        <v>24410817</v>
      </c>
    </row>
    <row r="2032" spans="1:43" hidden="1" x14ac:dyDescent="0.2">
      <c r="A2032" s="1">
        <v>18051092</v>
      </c>
      <c r="B2032" s="1">
        <v>18303265</v>
      </c>
      <c r="C2032" s="1">
        <v>18329334</v>
      </c>
      <c r="D2032" s="1">
        <v>18436544</v>
      </c>
      <c r="E2032" s="1">
        <v>18448354</v>
      </c>
      <c r="F2032" s="1">
        <v>18427532</v>
      </c>
      <c r="G2032" s="1">
        <v>18504663</v>
      </c>
      <c r="H2032" s="1">
        <v>18552399</v>
      </c>
      <c r="I2032" s="1">
        <v>18582550</v>
      </c>
      <c r="J2032" s="1">
        <v>18614536</v>
      </c>
      <c r="K2032" s="1">
        <v>18658462</v>
      </c>
      <c r="L2032" s="1">
        <v>18643168</v>
      </c>
      <c r="M2032" s="1">
        <v>18681352</v>
      </c>
      <c r="N2032" s="1">
        <v>18617576</v>
      </c>
      <c r="O2032" s="1">
        <v>18656002</v>
      </c>
      <c r="P2032" s="1">
        <v>18680848</v>
      </c>
      <c r="Q2032" s="1">
        <v>18719531</v>
      </c>
      <c r="R2032" s="1">
        <v>18778409</v>
      </c>
      <c r="S2032" s="1">
        <v>18861511</v>
      </c>
      <c r="T2032" s="1">
        <v>18886323</v>
      </c>
      <c r="U2032" s="1">
        <v>19134938</v>
      </c>
      <c r="W2032" s="1">
        <v>17795335</v>
      </c>
      <c r="X2032" s="1">
        <v>21745582</v>
      </c>
      <c r="Y2032" s="1">
        <v>22929629</v>
      </c>
      <c r="Z2032" s="1">
        <v>21179909</v>
      </c>
      <c r="AA2032" s="1">
        <v>22461583</v>
      </c>
      <c r="AB2032" s="1">
        <v>22071617</v>
      </c>
      <c r="AC2032" s="1">
        <v>23266076</v>
      </c>
      <c r="AD2032" s="1">
        <v>23390150</v>
      </c>
      <c r="AE2032" s="1">
        <v>23280536</v>
      </c>
      <c r="AF2032" s="1">
        <v>23713635</v>
      </c>
      <c r="AG2032" s="1">
        <v>23422815</v>
      </c>
      <c r="AH2032" s="1">
        <v>23473996</v>
      </c>
      <c r="AI2032" s="1">
        <v>23267442</v>
      </c>
      <c r="AJ2032" s="1">
        <v>23816023</v>
      </c>
      <c r="AK2032" s="1">
        <v>23428487</v>
      </c>
      <c r="AL2032" s="1">
        <v>23711361</v>
      </c>
      <c r="AM2032" s="1">
        <v>24030405</v>
      </c>
      <c r="AN2032" s="1">
        <v>24300804</v>
      </c>
      <c r="AO2032" s="1">
        <v>24191064</v>
      </c>
      <c r="AP2032" s="1">
        <v>24295810</v>
      </c>
      <c r="AQ2032" s="1">
        <v>24413847</v>
      </c>
    </row>
    <row r="2033" spans="1:43" hidden="1" x14ac:dyDescent="0.2">
      <c r="A2033" s="1">
        <v>18051393</v>
      </c>
      <c r="B2033" s="1">
        <v>18303367</v>
      </c>
      <c r="C2033" s="1">
        <v>18329632</v>
      </c>
      <c r="D2033" s="1">
        <v>18436610</v>
      </c>
      <c r="E2033" s="1">
        <v>18448465</v>
      </c>
      <c r="F2033" s="1">
        <v>18427809</v>
      </c>
      <c r="G2033" s="1">
        <v>18504845</v>
      </c>
      <c r="H2033" s="1">
        <v>18552872</v>
      </c>
      <c r="I2033" s="1">
        <v>18583017</v>
      </c>
      <c r="J2033" s="1">
        <v>18615059</v>
      </c>
      <c r="K2033" s="1">
        <v>18660892</v>
      </c>
      <c r="L2033" s="1">
        <v>18643377</v>
      </c>
      <c r="M2033" s="1">
        <v>18681402</v>
      </c>
      <c r="N2033" s="1">
        <v>18617615</v>
      </c>
      <c r="O2033" s="1">
        <v>18656597</v>
      </c>
      <c r="P2033" s="1">
        <v>18681676</v>
      </c>
      <c r="Q2033" s="1">
        <v>18719921</v>
      </c>
      <c r="R2033" s="1">
        <v>18778437</v>
      </c>
      <c r="S2033" s="1">
        <v>18863377</v>
      </c>
      <c r="T2033" s="1">
        <v>18887049</v>
      </c>
      <c r="U2033" s="1">
        <v>19136509</v>
      </c>
      <c r="W2033" s="1">
        <v>17797316</v>
      </c>
      <c r="X2033" s="1">
        <v>21819901</v>
      </c>
      <c r="Y2033" s="1">
        <v>22932575</v>
      </c>
      <c r="Z2033" s="1">
        <v>21186412</v>
      </c>
      <c r="AA2033" s="1">
        <v>22469308</v>
      </c>
      <c r="AB2033" s="1">
        <v>22082508</v>
      </c>
      <c r="AC2033" s="1">
        <v>23266670</v>
      </c>
      <c r="AD2033" s="1">
        <v>23390745</v>
      </c>
      <c r="AE2033" s="1">
        <v>23297187</v>
      </c>
      <c r="AF2033" s="1">
        <v>23718623</v>
      </c>
      <c r="AG2033" s="1">
        <v>23423526</v>
      </c>
      <c r="AH2033" s="1">
        <v>23474720</v>
      </c>
      <c r="AI2033" s="1">
        <v>23268203</v>
      </c>
      <c r="AJ2033" s="1">
        <v>23835483</v>
      </c>
      <c r="AK2033" s="1">
        <v>23428814</v>
      </c>
      <c r="AL2033" s="1">
        <v>23716221</v>
      </c>
      <c r="AM2033" s="1">
        <v>24034667</v>
      </c>
      <c r="AN2033" s="1">
        <v>24304611</v>
      </c>
      <c r="AO2033" s="1">
        <v>24195478</v>
      </c>
      <c r="AP2033" s="1">
        <v>24296931</v>
      </c>
      <c r="AQ2033" s="1">
        <v>24414833</v>
      </c>
    </row>
    <row r="2034" spans="1:43" hidden="1" x14ac:dyDescent="0.2">
      <c r="A2034" s="1">
        <v>18051585</v>
      </c>
      <c r="B2034" s="1">
        <v>18303761</v>
      </c>
      <c r="C2034" s="1">
        <v>18329830</v>
      </c>
      <c r="D2034" s="1">
        <v>18436679</v>
      </c>
      <c r="E2034" s="1">
        <v>18448824</v>
      </c>
      <c r="F2034" s="1">
        <v>18427969</v>
      </c>
      <c r="G2034" s="1">
        <v>18505487</v>
      </c>
      <c r="H2034" s="1">
        <v>18553002</v>
      </c>
      <c r="I2034" s="1">
        <v>18583555</v>
      </c>
      <c r="J2034" s="1">
        <v>18616096</v>
      </c>
      <c r="K2034" s="1">
        <v>18661124</v>
      </c>
      <c r="L2034" s="1">
        <v>18644517</v>
      </c>
      <c r="M2034" s="1">
        <v>18682143</v>
      </c>
      <c r="N2034" s="1">
        <v>18618080</v>
      </c>
      <c r="O2034" s="1">
        <v>18663348</v>
      </c>
      <c r="P2034" s="1">
        <v>18681857</v>
      </c>
      <c r="Q2034" s="1">
        <v>18721341</v>
      </c>
      <c r="R2034" s="1">
        <v>18778694</v>
      </c>
      <c r="S2034" s="1">
        <v>18863649</v>
      </c>
      <c r="T2034" s="1">
        <v>18887614</v>
      </c>
      <c r="U2034" s="1">
        <v>19136732</v>
      </c>
      <c r="W2034" s="1">
        <v>17804015</v>
      </c>
      <c r="X2034" s="1">
        <v>21840684</v>
      </c>
      <c r="Y2034" s="1">
        <v>22934942</v>
      </c>
      <c r="Z2034" s="1">
        <v>21188595</v>
      </c>
      <c r="AA2034" s="1">
        <v>22488500</v>
      </c>
      <c r="AB2034" s="1">
        <v>22086758</v>
      </c>
      <c r="AC2034" s="1">
        <v>23269881</v>
      </c>
      <c r="AD2034" s="1">
        <v>23392474</v>
      </c>
      <c r="AE2034" s="1">
        <v>23297606</v>
      </c>
      <c r="AF2034" s="1">
        <v>23731123</v>
      </c>
      <c r="AG2034" s="1">
        <v>23423858</v>
      </c>
      <c r="AH2034" s="1">
        <v>23479696</v>
      </c>
      <c r="AI2034" s="1">
        <v>23268303</v>
      </c>
      <c r="AJ2034" s="1">
        <v>23853458</v>
      </c>
      <c r="AK2034" s="1">
        <v>23430237</v>
      </c>
      <c r="AL2034" s="1">
        <v>23720440</v>
      </c>
      <c r="AM2034" s="1">
        <v>24035849</v>
      </c>
      <c r="AN2034" s="1">
        <v>24312060</v>
      </c>
      <c r="AO2034" s="1">
        <v>24196129</v>
      </c>
      <c r="AP2034" s="1">
        <v>24309731</v>
      </c>
      <c r="AQ2034" s="1">
        <v>24414912</v>
      </c>
    </row>
    <row r="2035" spans="1:43" hidden="1" x14ac:dyDescent="0.2">
      <c r="A2035" s="1">
        <v>18052133</v>
      </c>
      <c r="B2035" s="1">
        <v>18303999</v>
      </c>
      <c r="C2035" s="1">
        <v>18329872</v>
      </c>
      <c r="D2035" s="1">
        <v>18436816</v>
      </c>
      <c r="E2035" s="1">
        <v>18448957</v>
      </c>
      <c r="F2035" s="1">
        <v>18428009</v>
      </c>
      <c r="G2035" s="1">
        <v>18505775</v>
      </c>
      <c r="H2035" s="1">
        <v>18553319</v>
      </c>
      <c r="I2035" s="1">
        <v>18584606</v>
      </c>
      <c r="J2035" s="1">
        <v>18616861</v>
      </c>
      <c r="K2035" s="1">
        <v>18661174</v>
      </c>
      <c r="L2035" s="1">
        <v>18644552</v>
      </c>
      <c r="M2035" s="1">
        <v>18684628</v>
      </c>
      <c r="N2035" s="1">
        <v>18618204</v>
      </c>
      <c r="O2035" s="1">
        <v>18663365</v>
      </c>
      <c r="P2035" s="1">
        <v>18683007</v>
      </c>
      <c r="Q2035" s="1">
        <v>18721412</v>
      </c>
      <c r="R2035" s="1">
        <v>18782186</v>
      </c>
      <c r="S2035" s="1">
        <v>18871144</v>
      </c>
      <c r="T2035" s="1">
        <v>18890604</v>
      </c>
      <c r="U2035" s="1">
        <v>19137128</v>
      </c>
      <c r="W2035" s="1">
        <v>17804569</v>
      </c>
      <c r="X2035" s="1">
        <v>21870438</v>
      </c>
      <c r="Y2035" s="1">
        <v>22935812</v>
      </c>
      <c r="Z2035" s="1">
        <v>21192415</v>
      </c>
      <c r="AA2035" s="1">
        <v>22491661</v>
      </c>
      <c r="AB2035" s="1">
        <v>22096003</v>
      </c>
      <c r="AC2035" s="1">
        <v>23272263</v>
      </c>
      <c r="AD2035" s="1">
        <v>23393268</v>
      </c>
      <c r="AE2035" s="1">
        <v>23298647</v>
      </c>
      <c r="AF2035" s="1">
        <v>23734463</v>
      </c>
      <c r="AG2035" s="1">
        <v>23423865</v>
      </c>
      <c r="AH2035" s="1">
        <v>23481280</v>
      </c>
      <c r="AI2035" s="1">
        <v>23269891</v>
      </c>
      <c r="AJ2035" s="1">
        <v>23855348</v>
      </c>
      <c r="AK2035" s="1">
        <v>23430596</v>
      </c>
      <c r="AL2035" s="1">
        <v>23730062</v>
      </c>
      <c r="AM2035" s="1">
        <v>24038816</v>
      </c>
      <c r="AN2035" s="1">
        <v>24312118</v>
      </c>
      <c r="AO2035" s="1">
        <v>24199021</v>
      </c>
      <c r="AP2035" s="1">
        <v>24310759</v>
      </c>
      <c r="AQ2035" s="1">
        <v>24422107</v>
      </c>
    </row>
    <row r="2036" spans="1:43" hidden="1" x14ac:dyDescent="0.2">
      <c r="A2036" s="1">
        <v>18052575</v>
      </c>
      <c r="B2036" s="1">
        <v>18304645</v>
      </c>
      <c r="C2036" s="1">
        <v>18329921</v>
      </c>
      <c r="D2036" s="1">
        <v>18436834</v>
      </c>
      <c r="E2036" s="1">
        <v>18449734</v>
      </c>
      <c r="F2036" s="1">
        <v>18428321</v>
      </c>
      <c r="G2036" s="1">
        <v>18506175</v>
      </c>
      <c r="H2036" s="1">
        <v>18553373</v>
      </c>
      <c r="I2036" s="1">
        <v>18585145</v>
      </c>
      <c r="J2036" s="1">
        <v>18617056</v>
      </c>
      <c r="K2036" s="1">
        <v>18663737</v>
      </c>
      <c r="L2036" s="1">
        <v>18645389</v>
      </c>
      <c r="M2036" s="1">
        <v>18684688</v>
      </c>
      <c r="N2036" s="1">
        <v>18618740</v>
      </c>
      <c r="O2036" s="1">
        <v>18664240</v>
      </c>
      <c r="P2036" s="1">
        <v>18684307</v>
      </c>
      <c r="Q2036" s="1">
        <v>18721909</v>
      </c>
      <c r="R2036" s="1">
        <v>18786227</v>
      </c>
      <c r="S2036" s="1">
        <v>18871247</v>
      </c>
      <c r="T2036" s="1">
        <v>18890974</v>
      </c>
      <c r="U2036" s="1">
        <v>19142012</v>
      </c>
      <c r="W2036" s="1">
        <v>17814984</v>
      </c>
      <c r="X2036" s="1">
        <v>21872302</v>
      </c>
      <c r="Y2036" s="1">
        <v>22936298</v>
      </c>
      <c r="Z2036" s="1">
        <v>21205506</v>
      </c>
      <c r="AA2036" s="1">
        <v>22496547</v>
      </c>
      <c r="AB2036" s="1">
        <v>22103285</v>
      </c>
      <c r="AC2036" s="1">
        <v>23272832</v>
      </c>
      <c r="AD2036" s="1">
        <v>23393704</v>
      </c>
      <c r="AE2036" s="1">
        <v>23310380</v>
      </c>
      <c r="AF2036" s="1">
        <v>23744777</v>
      </c>
      <c r="AG2036" s="1">
        <v>23424482</v>
      </c>
      <c r="AH2036" s="1">
        <v>23485383</v>
      </c>
      <c r="AI2036" s="1">
        <v>23270577</v>
      </c>
      <c r="AJ2036" s="1">
        <v>23875329</v>
      </c>
      <c r="AK2036" s="1">
        <v>23431325</v>
      </c>
      <c r="AL2036" s="1">
        <v>23737231</v>
      </c>
      <c r="AM2036" s="1">
        <v>24054588</v>
      </c>
      <c r="AN2036" s="1">
        <v>24315772</v>
      </c>
      <c r="AO2036" s="1">
        <v>24200671</v>
      </c>
      <c r="AP2036" s="1">
        <v>24312541</v>
      </c>
      <c r="AQ2036" s="1">
        <v>24422138</v>
      </c>
    </row>
    <row r="2037" spans="1:43" hidden="1" x14ac:dyDescent="0.2">
      <c r="A2037" s="1">
        <v>18052957</v>
      </c>
      <c r="B2037" s="1">
        <v>18304863</v>
      </c>
      <c r="C2037" s="1">
        <v>18330432</v>
      </c>
      <c r="D2037" s="1">
        <v>18437215</v>
      </c>
      <c r="E2037" s="1">
        <v>18449960</v>
      </c>
      <c r="F2037" s="1">
        <v>18428436</v>
      </c>
      <c r="G2037" s="1">
        <v>18506472</v>
      </c>
      <c r="H2037" s="1">
        <v>18553584</v>
      </c>
      <c r="I2037" s="1">
        <v>18585189</v>
      </c>
      <c r="J2037" s="1">
        <v>18617254</v>
      </c>
      <c r="K2037" s="1">
        <v>18664042</v>
      </c>
      <c r="L2037" s="1">
        <v>18645681</v>
      </c>
      <c r="M2037" s="1">
        <v>18684939</v>
      </c>
      <c r="N2037" s="1">
        <v>18618865</v>
      </c>
      <c r="O2037" s="1">
        <v>18667111</v>
      </c>
      <c r="P2037" s="1">
        <v>18684838</v>
      </c>
      <c r="Q2037" s="1">
        <v>18722469</v>
      </c>
      <c r="R2037" s="1">
        <v>18787698</v>
      </c>
      <c r="S2037" s="1">
        <v>18871389</v>
      </c>
      <c r="T2037" s="1">
        <v>18893018</v>
      </c>
      <c r="U2037" s="1">
        <v>19142025</v>
      </c>
      <c r="W2037" s="1">
        <v>17815620</v>
      </c>
      <c r="X2037" s="1">
        <v>21873486</v>
      </c>
      <c r="Y2037" s="1">
        <v>22937438</v>
      </c>
      <c r="Z2037" s="1">
        <v>21207670</v>
      </c>
      <c r="AA2037" s="1">
        <v>22504671</v>
      </c>
      <c r="AB2037" s="1">
        <v>22108569</v>
      </c>
      <c r="AC2037" s="1">
        <v>23279309</v>
      </c>
      <c r="AD2037" s="1">
        <v>23395895</v>
      </c>
      <c r="AE2037" s="1">
        <v>23313472</v>
      </c>
      <c r="AF2037" s="1">
        <v>23747093</v>
      </c>
      <c r="AG2037" s="1">
        <v>23424904</v>
      </c>
      <c r="AH2037" s="1">
        <v>23485894</v>
      </c>
      <c r="AI2037" s="1">
        <v>23276883</v>
      </c>
      <c r="AJ2037" s="1">
        <v>23888020</v>
      </c>
      <c r="AK2037" s="1">
        <v>23432804</v>
      </c>
      <c r="AL2037" s="1">
        <v>23757394</v>
      </c>
      <c r="AM2037" s="1">
        <v>24058347</v>
      </c>
      <c r="AN2037" s="1">
        <v>24318888</v>
      </c>
      <c r="AO2037" s="1">
        <v>24200759</v>
      </c>
      <c r="AP2037" s="1">
        <v>24313801</v>
      </c>
      <c r="AQ2037" s="1">
        <v>24422835</v>
      </c>
    </row>
    <row r="2038" spans="1:43" hidden="1" x14ac:dyDescent="0.2">
      <c r="A2038" s="1">
        <v>18053841</v>
      </c>
      <c r="B2038" s="1">
        <v>18304937</v>
      </c>
      <c r="C2038" s="1">
        <v>18330486</v>
      </c>
      <c r="D2038" s="1">
        <v>18438732</v>
      </c>
      <c r="E2038" s="1">
        <v>18450199</v>
      </c>
      <c r="F2038" s="1">
        <v>18428602</v>
      </c>
      <c r="G2038" s="1">
        <v>18507139</v>
      </c>
      <c r="H2038" s="1">
        <v>18553604</v>
      </c>
      <c r="I2038" s="1">
        <v>18586435</v>
      </c>
      <c r="J2038" s="1">
        <v>18617407</v>
      </c>
      <c r="K2038" s="1">
        <v>18664048</v>
      </c>
      <c r="L2038" s="1">
        <v>18646048</v>
      </c>
      <c r="M2038" s="1">
        <v>18685584</v>
      </c>
      <c r="N2038" s="1">
        <v>18618962</v>
      </c>
      <c r="O2038" s="1">
        <v>18668102</v>
      </c>
      <c r="P2038" s="1">
        <v>18686301</v>
      </c>
      <c r="Q2038" s="1">
        <v>18723337</v>
      </c>
      <c r="R2038" s="1">
        <v>18788191</v>
      </c>
      <c r="S2038" s="1">
        <v>18874937</v>
      </c>
      <c r="T2038" s="1">
        <v>18895244</v>
      </c>
      <c r="U2038" s="1">
        <v>19146132</v>
      </c>
      <c r="W2038" s="1">
        <v>17816039</v>
      </c>
      <c r="X2038" s="1">
        <v>22158022</v>
      </c>
      <c r="Y2038" s="1">
        <v>22945606</v>
      </c>
      <c r="Z2038" s="1">
        <v>21214392</v>
      </c>
      <c r="AA2038" s="1">
        <v>22509171</v>
      </c>
      <c r="AB2038" s="1">
        <v>22109636</v>
      </c>
      <c r="AC2038" s="1">
        <v>23281303</v>
      </c>
      <c r="AD2038" s="1">
        <v>23397735</v>
      </c>
      <c r="AE2038" s="1">
        <v>23316285</v>
      </c>
      <c r="AF2038" s="1">
        <v>23752888</v>
      </c>
      <c r="AG2038" s="1">
        <v>23425489</v>
      </c>
      <c r="AH2038" s="1">
        <v>23487977</v>
      </c>
      <c r="AI2038" s="1">
        <v>23278802</v>
      </c>
      <c r="AJ2038" s="1">
        <v>23896553</v>
      </c>
      <c r="AK2038" s="1">
        <v>23433934</v>
      </c>
      <c r="AL2038" s="1">
        <v>23767555</v>
      </c>
      <c r="AM2038" s="1">
        <v>24060208</v>
      </c>
      <c r="AN2038" s="1">
        <v>24319189</v>
      </c>
      <c r="AO2038" s="1">
        <v>24205009</v>
      </c>
      <c r="AP2038" s="1">
        <v>24320189</v>
      </c>
      <c r="AQ2038" s="1">
        <v>24426079</v>
      </c>
    </row>
    <row r="2039" spans="1:43" hidden="1" x14ac:dyDescent="0.2">
      <c r="A2039" s="1">
        <v>18054045</v>
      </c>
      <c r="B2039" s="1">
        <v>18304955</v>
      </c>
      <c r="C2039" s="1">
        <v>18330567</v>
      </c>
      <c r="D2039" s="1">
        <v>18439797</v>
      </c>
      <c r="E2039" s="1">
        <v>18450327</v>
      </c>
      <c r="F2039" s="1">
        <v>18428615</v>
      </c>
      <c r="G2039" s="1">
        <v>18507455</v>
      </c>
      <c r="H2039" s="1">
        <v>18553850</v>
      </c>
      <c r="I2039" s="1">
        <v>18586626</v>
      </c>
      <c r="J2039" s="1">
        <v>18618265</v>
      </c>
      <c r="K2039" s="1">
        <v>18664344</v>
      </c>
      <c r="L2039" s="1">
        <v>18646939</v>
      </c>
      <c r="M2039" s="1">
        <v>18686097</v>
      </c>
      <c r="N2039" s="1">
        <v>18619612</v>
      </c>
      <c r="O2039" s="1">
        <v>18668618</v>
      </c>
      <c r="P2039" s="1">
        <v>18686431</v>
      </c>
      <c r="Q2039" s="1">
        <v>18726776</v>
      </c>
      <c r="R2039" s="1">
        <v>18788516</v>
      </c>
      <c r="S2039" s="1">
        <v>18874962</v>
      </c>
      <c r="T2039" s="1">
        <v>18895399</v>
      </c>
      <c r="U2039" s="1">
        <v>19148209</v>
      </c>
      <c r="W2039" s="1">
        <v>17819351</v>
      </c>
      <c r="X2039" s="1">
        <v>22244449</v>
      </c>
      <c r="Y2039" s="1">
        <v>22945641</v>
      </c>
      <c r="Z2039" s="1">
        <v>21230652</v>
      </c>
      <c r="AA2039" s="1">
        <v>22525266</v>
      </c>
      <c r="AB2039" s="1">
        <v>22111098</v>
      </c>
      <c r="AC2039" s="1">
        <v>23287541</v>
      </c>
      <c r="AD2039" s="1">
        <v>23399160</v>
      </c>
      <c r="AE2039" s="1">
        <v>23316619</v>
      </c>
      <c r="AF2039" s="1">
        <v>23764374</v>
      </c>
      <c r="AG2039" s="1">
        <v>23426140</v>
      </c>
      <c r="AH2039" s="1">
        <v>23488877</v>
      </c>
      <c r="AI2039" s="1">
        <v>23278993</v>
      </c>
      <c r="AJ2039" s="1">
        <v>23914784</v>
      </c>
      <c r="AK2039" s="1">
        <v>23434194</v>
      </c>
      <c r="AL2039" s="1">
        <v>23770415</v>
      </c>
      <c r="AM2039" s="1">
        <v>24068634</v>
      </c>
      <c r="AN2039" s="1">
        <v>24326450</v>
      </c>
      <c r="AO2039" s="1">
        <v>24205485</v>
      </c>
      <c r="AP2039" s="1">
        <v>24322589</v>
      </c>
      <c r="AQ2039" s="1">
        <v>24427324</v>
      </c>
    </row>
    <row r="2040" spans="1:43" hidden="1" x14ac:dyDescent="0.2">
      <c r="A2040" s="1">
        <v>18054477</v>
      </c>
      <c r="B2040" s="1">
        <v>18304977</v>
      </c>
      <c r="C2040" s="1">
        <v>18330580</v>
      </c>
      <c r="D2040" s="1">
        <v>18439884</v>
      </c>
      <c r="E2040" s="1">
        <v>18450413</v>
      </c>
      <c r="F2040" s="1">
        <v>18429165</v>
      </c>
      <c r="G2040" s="1">
        <v>18507859</v>
      </c>
      <c r="H2040" s="1">
        <v>18554297</v>
      </c>
      <c r="I2040" s="1">
        <v>18587182</v>
      </c>
      <c r="J2040" s="1">
        <v>18618604</v>
      </c>
      <c r="K2040" s="1">
        <v>18664488</v>
      </c>
      <c r="L2040" s="1">
        <v>18647123</v>
      </c>
      <c r="M2040" s="1">
        <v>18686325</v>
      </c>
      <c r="N2040" s="1">
        <v>18620171</v>
      </c>
      <c r="O2040" s="1">
        <v>18669682</v>
      </c>
      <c r="P2040" s="1">
        <v>18686956</v>
      </c>
      <c r="Q2040" s="1">
        <v>18728204</v>
      </c>
      <c r="R2040" s="1">
        <v>18790620</v>
      </c>
      <c r="S2040" s="1">
        <v>18874964</v>
      </c>
      <c r="T2040" s="1">
        <v>18896304</v>
      </c>
      <c r="U2040" s="1">
        <v>19149057</v>
      </c>
      <c r="W2040" s="1">
        <v>17820592</v>
      </c>
      <c r="X2040" s="1">
        <v>22260309</v>
      </c>
      <c r="Y2040" s="1">
        <v>22947601</v>
      </c>
      <c r="Z2040" s="1">
        <v>21232641</v>
      </c>
      <c r="AA2040" s="1">
        <v>22525365</v>
      </c>
      <c r="AB2040" s="1">
        <v>22113559</v>
      </c>
      <c r="AC2040" s="1">
        <v>23287554</v>
      </c>
      <c r="AD2040" s="1">
        <v>23399534</v>
      </c>
      <c r="AE2040" s="1">
        <v>23317420</v>
      </c>
      <c r="AF2040" s="1">
        <v>23768602</v>
      </c>
      <c r="AG2040" s="1">
        <v>23427144</v>
      </c>
      <c r="AH2040" s="1">
        <v>23491447</v>
      </c>
      <c r="AI2040" s="1">
        <v>23279784</v>
      </c>
      <c r="AJ2040" s="1">
        <v>23924848</v>
      </c>
      <c r="AK2040" s="1">
        <v>23435450</v>
      </c>
      <c r="AL2040" s="1">
        <v>23789755</v>
      </c>
      <c r="AM2040" s="1">
        <v>24068789</v>
      </c>
      <c r="AN2040" s="1">
        <v>24327617</v>
      </c>
      <c r="AO2040" s="1">
        <v>24207382</v>
      </c>
      <c r="AP2040" s="1">
        <v>24333718</v>
      </c>
      <c r="AQ2040" s="1">
        <v>24428779</v>
      </c>
    </row>
    <row r="2041" spans="1:43" hidden="1" x14ac:dyDescent="0.2">
      <c r="A2041" s="1">
        <v>18054618</v>
      </c>
      <c r="B2041" s="1">
        <v>18305055</v>
      </c>
      <c r="C2041" s="1">
        <v>18330681</v>
      </c>
      <c r="D2041" s="1">
        <v>18439986</v>
      </c>
      <c r="E2041" s="1">
        <v>18450883</v>
      </c>
      <c r="F2041" s="1">
        <v>18429187</v>
      </c>
      <c r="G2041" s="1">
        <v>18508188</v>
      </c>
      <c r="H2041" s="1">
        <v>18555232</v>
      </c>
      <c r="I2041" s="1">
        <v>18587736</v>
      </c>
      <c r="J2041" s="1">
        <v>18618947</v>
      </c>
      <c r="K2041" s="1">
        <v>18665444</v>
      </c>
      <c r="L2041" s="1">
        <v>18647752</v>
      </c>
      <c r="M2041" s="1">
        <v>18686457</v>
      </c>
      <c r="N2041" s="1">
        <v>18620653</v>
      </c>
      <c r="O2041" s="1">
        <v>18669846</v>
      </c>
      <c r="P2041" s="1">
        <v>18687404</v>
      </c>
      <c r="Q2041" s="1">
        <v>18728835</v>
      </c>
      <c r="R2041" s="1">
        <v>18790679</v>
      </c>
      <c r="S2041" s="1">
        <v>18875621</v>
      </c>
      <c r="T2041" s="1">
        <v>18898172</v>
      </c>
      <c r="U2041" s="1">
        <v>19151317</v>
      </c>
      <c r="W2041" s="1">
        <v>17823227</v>
      </c>
      <c r="X2041" s="1">
        <v>22302498</v>
      </c>
      <c r="Y2041" s="1">
        <v>22948560</v>
      </c>
      <c r="Z2041" s="1">
        <v>21236685</v>
      </c>
      <c r="AA2041" s="1">
        <v>22527369</v>
      </c>
      <c r="AB2041" s="1">
        <v>22116001</v>
      </c>
      <c r="AC2041" s="1">
        <v>23289243</v>
      </c>
      <c r="AD2041" s="1">
        <v>23400114</v>
      </c>
      <c r="AE2041" s="1">
        <v>23317953</v>
      </c>
      <c r="AF2041" s="1">
        <v>23771187</v>
      </c>
      <c r="AG2041" s="1">
        <v>23429542</v>
      </c>
      <c r="AH2041" s="1">
        <v>23495929</v>
      </c>
      <c r="AI2041" s="1">
        <v>23281322</v>
      </c>
      <c r="AJ2041" s="1">
        <v>23931747</v>
      </c>
      <c r="AK2041" s="1">
        <v>23437059</v>
      </c>
      <c r="AL2041" s="1">
        <v>23803378</v>
      </c>
      <c r="AM2041" s="1">
        <v>24069165</v>
      </c>
      <c r="AN2041" s="1">
        <v>24328723</v>
      </c>
      <c r="AO2041" s="1">
        <v>24208169</v>
      </c>
      <c r="AP2041" s="1">
        <v>24335970</v>
      </c>
      <c r="AQ2041" s="1">
        <v>24429519</v>
      </c>
    </row>
    <row r="2042" spans="1:43" hidden="1" x14ac:dyDescent="0.2">
      <c r="A2042" s="1">
        <v>18055272</v>
      </c>
      <c r="B2042" s="1">
        <v>18305086</v>
      </c>
      <c r="C2042" s="1">
        <v>18330861</v>
      </c>
      <c r="D2042" s="1">
        <v>18440115</v>
      </c>
      <c r="E2042" s="1">
        <v>18450934</v>
      </c>
      <c r="F2042" s="1">
        <v>18429954</v>
      </c>
      <c r="G2042" s="1">
        <v>18508416</v>
      </c>
      <c r="H2042" s="1">
        <v>18555270</v>
      </c>
      <c r="I2042" s="1">
        <v>18588120</v>
      </c>
      <c r="J2042" s="1">
        <v>18620257</v>
      </c>
      <c r="K2042" s="1">
        <v>18665506</v>
      </c>
      <c r="L2042" s="1">
        <v>18648063</v>
      </c>
      <c r="M2042" s="1">
        <v>18686744</v>
      </c>
      <c r="N2042" s="1">
        <v>18621006</v>
      </c>
      <c r="O2042" s="1">
        <v>18670753</v>
      </c>
      <c r="P2042" s="1">
        <v>18687597</v>
      </c>
      <c r="Q2042" s="1">
        <v>18728915</v>
      </c>
      <c r="R2042" s="1">
        <v>18790813</v>
      </c>
      <c r="S2042" s="1">
        <v>18875969</v>
      </c>
      <c r="T2042" s="1">
        <v>18898631</v>
      </c>
      <c r="U2042" s="1">
        <v>19151646</v>
      </c>
      <c r="W2042" s="1">
        <v>17825558</v>
      </c>
      <c r="X2042" s="1">
        <v>22344043</v>
      </c>
      <c r="Y2042" s="1">
        <v>22952417</v>
      </c>
      <c r="Z2042" s="1">
        <v>21239256</v>
      </c>
      <c r="AA2042" s="1">
        <v>22536565</v>
      </c>
      <c r="AB2042" s="1">
        <v>22116874</v>
      </c>
      <c r="AC2042" s="1">
        <v>23292551</v>
      </c>
      <c r="AD2042" s="1">
        <v>23400142</v>
      </c>
      <c r="AE2042" s="1">
        <v>23319743</v>
      </c>
      <c r="AF2042" s="1">
        <v>23792946</v>
      </c>
      <c r="AG2042" s="1">
        <v>23430383</v>
      </c>
      <c r="AH2042" s="1">
        <v>23498216</v>
      </c>
      <c r="AI2042" s="1">
        <v>23281790</v>
      </c>
      <c r="AJ2042" s="1">
        <v>23935242</v>
      </c>
      <c r="AK2042" s="1">
        <v>23438740</v>
      </c>
      <c r="AL2042" s="1">
        <v>23833748</v>
      </c>
      <c r="AM2042" s="1">
        <v>24069391</v>
      </c>
      <c r="AN2042" s="1">
        <v>24329027</v>
      </c>
      <c r="AO2042" s="1">
        <v>24209442</v>
      </c>
      <c r="AP2042" s="1">
        <v>24350968</v>
      </c>
      <c r="AQ2042" s="1">
        <v>24430590</v>
      </c>
    </row>
    <row r="2043" spans="1:43" hidden="1" x14ac:dyDescent="0.2">
      <c r="A2043" s="1">
        <v>18055659</v>
      </c>
      <c r="B2043" s="1">
        <v>18305163</v>
      </c>
      <c r="C2043" s="1">
        <v>18331032</v>
      </c>
      <c r="D2043" s="1">
        <v>18440284</v>
      </c>
      <c r="E2043" s="1">
        <v>18451074</v>
      </c>
      <c r="F2043" s="1">
        <v>18430042</v>
      </c>
      <c r="G2043" s="1">
        <v>18508762</v>
      </c>
      <c r="H2043" s="1">
        <v>18555754</v>
      </c>
      <c r="I2043" s="1">
        <v>18588437</v>
      </c>
      <c r="J2043" s="1">
        <v>18621167</v>
      </c>
      <c r="K2043" s="1">
        <v>18667186</v>
      </c>
      <c r="L2043" s="1">
        <v>18651162</v>
      </c>
      <c r="M2043" s="1">
        <v>18687804</v>
      </c>
      <c r="N2043" s="1">
        <v>18621232</v>
      </c>
      <c r="O2043" s="1">
        <v>18671412</v>
      </c>
      <c r="P2043" s="1">
        <v>18688068</v>
      </c>
      <c r="Q2043" s="1">
        <v>18730291</v>
      </c>
      <c r="R2043" s="1">
        <v>18791723</v>
      </c>
      <c r="S2043" s="1">
        <v>18876057</v>
      </c>
      <c r="T2043" s="1">
        <v>18899073</v>
      </c>
      <c r="U2043" s="1">
        <v>19152983</v>
      </c>
      <c r="W2043" s="1">
        <v>17832816</v>
      </c>
      <c r="X2043" s="1">
        <v>22345443</v>
      </c>
      <c r="Y2043" s="1">
        <v>22955135</v>
      </c>
      <c r="Z2043" s="1">
        <v>21239752</v>
      </c>
      <c r="AA2043" s="1">
        <v>22565873</v>
      </c>
      <c r="AB2043" s="1">
        <v>22117410</v>
      </c>
      <c r="AC2043" s="1">
        <v>23301193</v>
      </c>
      <c r="AD2043" s="1">
        <v>23401889</v>
      </c>
      <c r="AE2043" s="1">
        <v>23323502</v>
      </c>
      <c r="AF2043" s="1">
        <v>23808135</v>
      </c>
      <c r="AG2043" s="1">
        <v>23430789</v>
      </c>
      <c r="AH2043" s="1">
        <v>23506898</v>
      </c>
      <c r="AI2043" s="1">
        <v>23284092</v>
      </c>
      <c r="AJ2043" s="1">
        <v>23946261</v>
      </c>
      <c r="AK2043" s="1">
        <v>23439757</v>
      </c>
      <c r="AL2043" s="1">
        <v>23845748</v>
      </c>
      <c r="AM2043" s="1">
        <v>24072220</v>
      </c>
      <c r="AN2043" s="1">
        <v>24329118</v>
      </c>
      <c r="AO2043" s="1">
        <v>24214363</v>
      </c>
      <c r="AP2043" s="1">
        <v>24354089</v>
      </c>
      <c r="AQ2043" s="1">
        <v>24432143</v>
      </c>
    </row>
    <row r="2044" spans="1:43" hidden="1" x14ac:dyDescent="0.2">
      <c r="A2044" s="1">
        <v>18056231</v>
      </c>
      <c r="B2044" s="1">
        <v>18305177</v>
      </c>
      <c r="C2044" s="1">
        <v>18332231</v>
      </c>
      <c r="D2044" s="1">
        <v>18440286</v>
      </c>
      <c r="E2044" s="1">
        <v>18452392</v>
      </c>
      <c r="F2044" s="1">
        <v>18430611</v>
      </c>
      <c r="G2044" s="1">
        <v>18508901</v>
      </c>
      <c r="H2044" s="1">
        <v>18555976</v>
      </c>
      <c r="I2044" s="1">
        <v>18589106</v>
      </c>
      <c r="J2044" s="1">
        <v>18621546</v>
      </c>
      <c r="K2044" s="1">
        <v>18667717</v>
      </c>
      <c r="L2044" s="1">
        <v>18652106</v>
      </c>
      <c r="M2044" s="1">
        <v>18688120</v>
      </c>
      <c r="N2044" s="1">
        <v>18622376</v>
      </c>
      <c r="O2044" s="1">
        <v>18672347</v>
      </c>
      <c r="P2044" s="1">
        <v>18688785</v>
      </c>
      <c r="Q2044" s="1">
        <v>18731104</v>
      </c>
      <c r="R2044" s="1">
        <v>18792038</v>
      </c>
      <c r="S2044" s="1">
        <v>18876264</v>
      </c>
      <c r="T2044" s="1">
        <v>18904612</v>
      </c>
      <c r="U2044" s="1">
        <v>19153640</v>
      </c>
      <c r="W2044" s="1">
        <v>17833532</v>
      </c>
      <c r="X2044" s="1">
        <v>22420586</v>
      </c>
      <c r="Y2044" s="1">
        <v>22956607</v>
      </c>
      <c r="Z2044" s="1">
        <v>21244418</v>
      </c>
      <c r="AA2044" s="1">
        <v>22652458</v>
      </c>
      <c r="AB2044" s="1">
        <v>22123515</v>
      </c>
      <c r="AC2044" s="1">
        <v>23301879</v>
      </c>
      <c r="AD2044" s="1">
        <v>23403013</v>
      </c>
      <c r="AE2044" s="1">
        <v>23326903</v>
      </c>
      <c r="AF2044" s="1">
        <v>23809472</v>
      </c>
      <c r="AG2044" s="1">
        <v>23431307</v>
      </c>
      <c r="AH2044" s="1">
        <v>23506983</v>
      </c>
      <c r="AI2044" s="1">
        <v>23286773</v>
      </c>
      <c r="AJ2044" s="1">
        <v>23947267</v>
      </c>
      <c r="AK2044" s="1">
        <v>23440635</v>
      </c>
      <c r="AL2044" s="1">
        <v>23853743</v>
      </c>
      <c r="AM2044" s="1">
        <v>24072380</v>
      </c>
      <c r="AN2044" s="1">
        <v>24330021</v>
      </c>
      <c r="AO2044" s="1">
        <v>24214491</v>
      </c>
      <c r="AP2044" s="1">
        <v>24357598</v>
      </c>
      <c r="AQ2044" s="1">
        <v>24432786</v>
      </c>
    </row>
    <row r="2045" spans="1:43" hidden="1" x14ac:dyDescent="0.2">
      <c r="A2045" s="1">
        <v>18056402</v>
      </c>
      <c r="B2045" s="1">
        <v>18305182</v>
      </c>
      <c r="C2045" s="1">
        <v>18332237</v>
      </c>
      <c r="D2045" s="1">
        <v>18441414</v>
      </c>
      <c r="E2045" s="1">
        <v>18452492</v>
      </c>
      <c r="F2045" s="1">
        <v>18430843</v>
      </c>
      <c r="G2045" s="1">
        <v>18509177</v>
      </c>
      <c r="H2045" s="1">
        <v>18556030</v>
      </c>
      <c r="I2045" s="1">
        <v>18589563</v>
      </c>
      <c r="J2045" s="1">
        <v>18622003</v>
      </c>
      <c r="K2045" s="1">
        <v>18668175</v>
      </c>
      <c r="L2045" s="1">
        <v>18652754</v>
      </c>
      <c r="M2045" s="1">
        <v>18688538</v>
      </c>
      <c r="N2045" s="1">
        <v>18623297</v>
      </c>
      <c r="O2045" s="1">
        <v>18672697</v>
      </c>
      <c r="P2045" s="1">
        <v>18689502</v>
      </c>
      <c r="Q2045" s="1">
        <v>18732871</v>
      </c>
      <c r="R2045" s="1">
        <v>18793039</v>
      </c>
      <c r="S2045" s="1">
        <v>18877426</v>
      </c>
      <c r="T2045" s="1">
        <v>18905494</v>
      </c>
      <c r="U2045" s="1">
        <v>19154518</v>
      </c>
      <c r="W2045" s="1">
        <v>17834423</v>
      </c>
      <c r="X2045" s="1">
        <v>22430041</v>
      </c>
      <c r="Y2045" s="1">
        <v>22960125</v>
      </c>
      <c r="Z2045" s="1">
        <v>21260761</v>
      </c>
      <c r="AA2045" s="1">
        <v>22653903</v>
      </c>
      <c r="AB2045" s="1">
        <v>22132408</v>
      </c>
      <c r="AC2045" s="1">
        <v>23302374</v>
      </c>
      <c r="AD2045" s="1">
        <v>23403115</v>
      </c>
      <c r="AE2045" s="1">
        <v>23329464</v>
      </c>
      <c r="AF2045" s="1">
        <v>23822903</v>
      </c>
      <c r="AG2045" s="1">
        <v>23432522</v>
      </c>
      <c r="AH2045" s="1">
        <v>23509211</v>
      </c>
      <c r="AI2045" s="1">
        <v>23289110</v>
      </c>
      <c r="AJ2045" s="1">
        <v>23947917</v>
      </c>
      <c r="AK2045" s="1">
        <v>23442065</v>
      </c>
      <c r="AL2045" s="1">
        <v>23856729</v>
      </c>
      <c r="AM2045" s="1">
        <v>24072413</v>
      </c>
      <c r="AN2045" s="1">
        <v>24332172</v>
      </c>
      <c r="AO2045" s="1">
        <v>24214683</v>
      </c>
      <c r="AP2045" s="1">
        <v>24360845</v>
      </c>
      <c r="AQ2045" s="1">
        <v>24433060</v>
      </c>
    </row>
    <row r="2046" spans="1:43" hidden="1" x14ac:dyDescent="0.2">
      <c r="A2046" s="1">
        <v>18056520</v>
      </c>
      <c r="B2046" s="1">
        <v>18305431</v>
      </c>
      <c r="C2046" s="1">
        <v>18332464</v>
      </c>
      <c r="D2046" s="1">
        <v>18441581</v>
      </c>
      <c r="E2046" s="1">
        <v>18453550</v>
      </c>
      <c r="F2046" s="1">
        <v>18431330</v>
      </c>
      <c r="G2046" s="1">
        <v>18509333</v>
      </c>
      <c r="H2046" s="1">
        <v>18556080</v>
      </c>
      <c r="I2046" s="1">
        <v>18589648</v>
      </c>
      <c r="J2046" s="1">
        <v>18622346</v>
      </c>
      <c r="K2046" s="1">
        <v>18668176</v>
      </c>
      <c r="L2046" s="1">
        <v>18652760</v>
      </c>
      <c r="M2046" s="1">
        <v>18690554</v>
      </c>
      <c r="N2046" s="1">
        <v>18623411</v>
      </c>
      <c r="O2046" s="1">
        <v>18672938</v>
      </c>
      <c r="P2046" s="1">
        <v>18691474</v>
      </c>
      <c r="Q2046" s="1">
        <v>18733065</v>
      </c>
      <c r="R2046" s="1">
        <v>18793182</v>
      </c>
      <c r="S2046" s="1">
        <v>18879668</v>
      </c>
      <c r="T2046" s="1">
        <v>18906979</v>
      </c>
      <c r="U2046" s="1">
        <v>19155375</v>
      </c>
      <c r="W2046" s="1">
        <v>17834793</v>
      </c>
      <c r="X2046" s="1">
        <v>22433220</v>
      </c>
      <c r="Y2046" s="1">
        <v>22965504</v>
      </c>
      <c r="Z2046" s="1">
        <v>21262669</v>
      </c>
      <c r="AA2046" s="1">
        <v>22740243</v>
      </c>
      <c r="AB2046" s="1">
        <v>22132821</v>
      </c>
      <c r="AC2046" s="1">
        <v>23303503</v>
      </c>
      <c r="AD2046" s="1">
        <v>23406676</v>
      </c>
      <c r="AE2046" s="1">
        <v>23332765</v>
      </c>
      <c r="AF2046" s="1">
        <v>23824145</v>
      </c>
      <c r="AG2046" s="1">
        <v>23434008</v>
      </c>
      <c r="AH2046" s="1">
        <v>23515532</v>
      </c>
      <c r="AI2046" s="1">
        <v>23289503</v>
      </c>
      <c r="AJ2046" s="1">
        <v>23954611</v>
      </c>
      <c r="AK2046" s="1">
        <v>23443704</v>
      </c>
      <c r="AL2046" s="1">
        <v>23877606</v>
      </c>
      <c r="AM2046" s="1">
        <v>24073221</v>
      </c>
      <c r="AN2046" s="1">
        <v>24332864</v>
      </c>
      <c r="AO2046" s="1">
        <v>24219377</v>
      </c>
      <c r="AP2046" s="1">
        <v>24368563</v>
      </c>
      <c r="AQ2046" s="1">
        <v>24438810</v>
      </c>
    </row>
    <row r="2047" spans="1:43" hidden="1" x14ac:dyDescent="0.2">
      <c r="A2047" s="1">
        <v>18056760</v>
      </c>
      <c r="B2047" s="1">
        <v>18306128</v>
      </c>
      <c r="C2047" s="1">
        <v>18332733</v>
      </c>
      <c r="D2047" s="1">
        <v>18441730</v>
      </c>
      <c r="E2047" s="1">
        <v>18453993</v>
      </c>
      <c r="F2047" s="1">
        <v>18431362</v>
      </c>
      <c r="G2047" s="1">
        <v>18509862</v>
      </c>
      <c r="H2047" s="1">
        <v>18556435</v>
      </c>
      <c r="I2047" s="1">
        <v>18590202</v>
      </c>
      <c r="J2047" s="1">
        <v>18622622</v>
      </c>
      <c r="K2047" s="1">
        <v>18668436</v>
      </c>
      <c r="L2047" s="1">
        <v>18653232</v>
      </c>
      <c r="M2047" s="1">
        <v>18691109</v>
      </c>
      <c r="N2047" s="1">
        <v>18623680</v>
      </c>
      <c r="O2047" s="1">
        <v>18675951</v>
      </c>
      <c r="P2047" s="1">
        <v>18692242</v>
      </c>
      <c r="Q2047" s="1">
        <v>18735452</v>
      </c>
      <c r="R2047" s="1">
        <v>18794509</v>
      </c>
      <c r="S2047" s="1">
        <v>18879851</v>
      </c>
      <c r="T2047" s="1">
        <v>18910650</v>
      </c>
      <c r="U2047" s="1">
        <v>19157202</v>
      </c>
      <c r="W2047" s="1">
        <v>17837260</v>
      </c>
      <c r="X2047" s="1">
        <v>22446779</v>
      </c>
      <c r="Y2047" s="1">
        <v>22972557</v>
      </c>
      <c r="Z2047" s="1">
        <v>21278265</v>
      </c>
      <c r="AA2047" s="1">
        <v>22750380</v>
      </c>
      <c r="AB2047" s="1">
        <v>22132996</v>
      </c>
      <c r="AC2047" s="1">
        <v>23307817</v>
      </c>
      <c r="AD2047" s="1">
        <v>23407415</v>
      </c>
      <c r="AE2047" s="1">
        <v>23335355</v>
      </c>
      <c r="AF2047" s="1">
        <v>23842319</v>
      </c>
      <c r="AG2047" s="1">
        <v>23434610</v>
      </c>
      <c r="AH2047" s="1">
        <v>23520585</v>
      </c>
      <c r="AI2047" s="1">
        <v>23289786</v>
      </c>
      <c r="AJ2047" s="1">
        <v>23959343</v>
      </c>
      <c r="AK2047" s="1">
        <v>23443880</v>
      </c>
      <c r="AL2047" s="1">
        <v>23889721</v>
      </c>
      <c r="AM2047" s="1">
        <v>24074701</v>
      </c>
      <c r="AN2047" s="1">
        <v>24338253</v>
      </c>
      <c r="AO2047" s="1">
        <v>24225814</v>
      </c>
      <c r="AP2047" s="1">
        <v>24370301</v>
      </c>
      <c r="AQ2047" s="1">
        <v>24439595</v>
      </c>
    </row>
    <row r="2048" spans="1:43" hidden="1" x14ac:dyDescent="0.2">
      <c r="A2048" s="1">
        <v>18056814</v>
      </c>
      <c r="B2048" s="1">
        <v>18306164</v>
      </c>
      <c r="C2048" s="1">
        <v>18332989</v>
      </c>
      <c r="D2048" s="1">
        <v>18441736</v>
      </c>
      <c r="E2048" s="1">
        <v>18454344</v>
      </c>
      <c r="F2048" s="1">
        <v>18431861</v>
      </c>
      <c r="G2048" s="1">
        <v>18509871</v>
      </c>
      <c r="H2048" s="1">
        <v>18556449</v>
      </c>
      <c r="I2048" s="1">
        <v>18590230</v>
      </c>
      <c r="J2048" s="1">
        <v>18622889</v>
      </c>
      <c r="K2048" s="1">
        <v>18668489</v>
      </c>
      <c r="L2048" s="1">
        <v>18653594</v>
      </c>
      <c r="M2048" s="1">
        <v>18691800</v>
      </c>
      <c r="N2048" s="1">
        <v>18623970</v>
      </c>
      <c r="O2048" s="1">
        <v>18676055</v>
      </c>
      <c r="P2048" s="1">
        <v>18694229</v>
      </c>
      <c r="Q2048" s="1">
        <v>18735511</v>
      </c>
      <c r="R2048" s="1">
        <v>18795178</v>
      </c>
      <c r="S2048" s="1">
        <v>18879907</v>
      </c>
      <c r="T2048" s="1">
        <v>18910855</v>
      </c>
      <c r="U2048" s="1">
        <v>19158740</v>
      </c>
      <c r="W2048" s="1">
        <v>17837403</v>
      </c>
      <c r="X2048" s="1">
        <v>22459956</v>
      </c>
      <c r="Y2048" s="1">
        <v>22975578</v>
      </c>
      <c r="Z2048" s="1">
        <v>21280420</v>
      </c>
      <c r="AA2048" s="1">
        <v>22755638</v>
      </c>
      <c r="AB2048" s="1">
        <v>22133698</v>
      </c>
      <c r="AC2048" s="1">
        <v>23310103</v>
      </c>
      <c r="AD2048" s="1">
        <v>23410656</v>
      </c>
      <c r="AE2048" s="1">
        <v>23336511</v>
      </c>
      <c r="AF2048" s="1">
        <v>23856834</v>
      </c>
      <c r="AG2048" s="1">
        <v>23435766</v>
      </c>
      <c r="AH2048" s="1">
        <v>23521211</v>
      </c>
      <c r="AI2048" s="1">
        <v>23293648</v>
      </c>
      <c r="AJ2048" s="1">
        <v>23960463</v>
      </c>
      <c r="AK2048" s="1">
        <v>23446421</v>
      </c>
      <c r="AL2048" s="1">
        <v>23898194</v>
      </c>
      <c r="AM2048" s="1">
        <v>24076524</v>
      </c>
      <c r="AN2048" s="1">
        <v>24339556</v>
      </c>
      <c r="AO2048" s="1">
        <v>24231219</v>
      </c>
      <c r="AP2048" s="1">
        <v>24370805</v>
      </c>
      <c r="AQ2048" s="1">
        <v>24440731</v>
      </c>
    </row>
    <row r="2049" spans="1:43" hidden="1" x14ac:dyDescent="0.2">
      <c r="A2049" s="1">
        <v>18057463</v>
      </c>
      <c r="B2049" s="1">
        <v>18306425</v>
      </c>
      <c r="C2049" s="1">
        <v>18333007</v>
      </c>
      <c r="D2049" s="1">
        <v>18441775</v>
      </c>
      <c r="E2049" s="1">
        <v>18454421</v>
      </c>
      <c r="F2049" s="1">
        <v>18432241</v>
      </c>
      <c r="G2049" s="1">
        <v>18510187</v>
      </c>
      <c r="H2049" s="1">
        <v>18556778</v>
      </c>
      <c r="I2049" s="1">
        <v>18591061</v>
      </c>
      <c r="J2049" s="1">
        <v>18623202</v>
      </c>
      <c r="K2049" s="1">
        <v>18668967</v>
      </c>
      <c r="L2049" s="1">
        <v>18654424</v>
      </c>
      <c r="M2049" s="1">
        <v>18691940</v>
      </c>
      <c r="N2049" s="1">
        <v>18625586</v>
      </c>
      <c r="O2049" s="1">
        <v>18677059</v>
      </c>
      <c r="P2049" s="1">
        <v>18694739</v>
      </c>
      <c r="Q2049" s="1">
        <v>18736049</v>
      </c>
      <c r="R2049" s="1">
        <v>18795303</v>
      </c>
      <c r="S2049" s="1">
        <v>18880169</v>
      </c>
      <c r="T2049" s="1">
        <v>18915075</v>
      </c>
      <c r="U2049" s="1">
        <v>19159062</v>
      </c>
      <c r="W2049" s="1">
        <v>17838158</v>
      </c>
      <c r="X2049" s="1">
        <v>22506959</v>
      </c>
      <c r="Y2049" s="1">
        <v>22979216</v>
      </c>
      <c r="Z2049" s="1">
        <v>21280872</v>
      </c>
      <c r="AA2049" s="1">
        <v>22769673</v>
      </c>
      <c r="AB2049" s="1">
        <v>22134753</v>
      </c>
      <c r="AC2049" s="1">
        <v>23315922</v>
      </c>
      <c r="AD2049" s="1">
        <v>23411002</v>
      </c>
      <c r="AE2049" s="1">
        <v>23339809</v>
      </c>
      <c r="AF2049" s="1">
        <v>23864048</v>
      </c>
      <c r="AG2049" s="1">
        <v>23439148</v>
      </c>
      <c r="AH2049" s="1">
        <v>23524088</v>
      </c>
      <c r="AI2049" s="1">
        <v>23294750</v>
      </c>
      <c r="AJ2049" s="1">
        <v>23963862</v>
      </c>
      <c r="AK2049" s="1">
        <v>23449905</v>
      </c>
      <c r="AL2049" s="1">
        <v>23901732</v>
      </c>
      <c r="AM2049" s="1">
        <v>24081912</v>
      </c>
      <c r="AN2049" s="1">
        <v>24340818</v>
      </c>
      <c r="AO2049" s="1">
        <v>24234862</v>
      </c>
      <c r="AP2049" s="1">
        <v>24375332</v>
      </c>
      <c r="AQ2049" s="1">
        <v>24442385</v>
      </c>
    </row>
    <row r="2050" spans="1:43" hidden="1" x14ac:dyDescent="0.2">
      <c r="A2050" s="1">
        <v>18058005</v>
      </c>
      <c r="B2050" s="1">
        <v>18306429</v>
      </c>
      <c r="C2050" s="1">
        <v>18333044</v>
      </c>
      <c r="D2050" s="1">
        <v>18441822</v>
      </c>
      <c r="E2050" s="1">
        <v>18454590</v>
      </c>
      <c r="F2050" s="1">
        <v>18432504</v>
      </c>
      <c r="G2050" s="1">
        <v>18510189</v>
      </c>
      <c r="H2050" s="1">
        <v>18556850</v>
      </c>
      <c r="I2050" s="1">
        <v>18591437</v>
      </c>
      <c r="J2050" s="1">
        <v>18623291</v>
      </c>
      <c r="K2050" s="1">
        <v>18669319</v>
      </c>
      <c r="L2050" s="1">
        <v>18654949</v>
      </c>
      <c r="M2050" s="1">
        <v>18693016</v>
      </c>
      <c r="N2050" s="1">
        <v>18625754</v>
      </c>
      <c r="O2050" s="1">
        <v>18677650</v>
      </c>
      <c r="P2050" s="1">
        <v>18694812</v>
      </c>
      <c r="Q2050" s="1">
        <v>18738683</v>
      </c>
      <c r="R2050" s="1">
        <v>18796209</v>
      </c>
      <c r="S2050" s="1">
        <v>18880390</v>
      </c>
      <c r="T2050" s="1">
        <v>18915328</v>
      </c>
      <c r="U2050" s="1">
        <v>19159818</v>
      </c>
      <c r="W2050" s="1">
        <v>17839292</v>
      </c>
      <c r="X2050" s="1">
        <v>22517998</v>
      </c>
      <c r="Y2050" s="1">
        <v>22983944</v>
      </c>
      <c r="Z2050" s="1">
        <v>21285631</v>
      </c>
      <c r="AA2050" s="1">
        <v>22777589</v>
      </c>
      <c r="AB2050" s="1">
        <v>22154984</v>
      </c>
      <c r="AC2050" s="1">
        <v>23316818</v>
      </c>
      <c r="AD2050" s="1">
        <v>23412036</v>
      </c>
      <c r="AE2050" s="1">
        <v>23341040</v>
      </c>
      <c r="AF2050" s="1">
        <v>23869164</v>
      </c>
      <c r="AG2050" s="1">
        <v>23439739</v>
      </c>
      <c r="AH2050" s="1">
        <v>23532736</v>
      </c>
      <c r="AI2050" s="1">
        <v>23295362</v>
      </c>
      <c r="AJ2050" s="1">
        <v>23977796</v>
      </c>
      <c r="AK2050" s="1">
        <v>23452578</v>
      </c>
      <c r="AL2050" s="1">
        <v>23923883</v>
      </c>
      <c r="AM2050" s="1">
        <v>24085879</v>
      </c>
      <c r="AN2050" s="1">
        <v>24344111</v>
      </c>
      <c r="AO2050" s="1">
        <v>24236858</v>
      </c>
      <c r="AP2050" s="1">
        <v>24375887</v>
      </c>
      <c r="AQ2050" s="1">
        <v>24447170</v>
      </c>
    </row>
    <row r="2051" spans="1:43" hidden="1" x14ac:dyDescent="0.2">
      <c r="A2051" s="1">
        <v>18058801</v>
      </c>
      <c r="B2051" s="1">
        <v>18306552</v>
      </c>
      <c r="C2051" s="1">
        <v>18333152</v>
      </c>
      <c r="D2051" s="1">
        <v>18442024</v>
      </c>
      <c r="E2051" s="1">
        <v>18454924</v>
      </c>
      <c r="F2051" s="1">
        <v>18432511</v>
      </c>
      <c r="G2051" s="1">
        <v>18511963</v>
      </c>
      <c r="H2051" s="1">
        <v>18557029</v>
      </c>
      <c r="I2051" s="1">
        <v>18591437</v>
      </c>
      <c r="J2051" s="1">
        <v>18625063</v>
      </c>
      <c r="K2051" s="1">
        <v>18670004</v>
      </c>
      <c r="L2051" s="1">
        <v>18655111</v>
      </c>
      <c r="M2051" s="1">
        <v>18693244</v>
      </c>
      <c r="N2051" s="1">
        <v>18626911</v>
      </c>
      <c r="O2051" s="1">
        <v>18678015</v>
      </c>
      <c r="P2051" s="1">
        <v>18695842</v>
      </c>
      <c r="Q2051" s="1">
        <v>18740349</v>
      </c>
      <c r="R2051" s="1">
        <v>18796814</v>
      </c>
      <c r="S2051" s="1">
        <v>18880681</v>
      </c>
      <c r="T2051" s="1">
        <v>18915773</v>
      </c>
      <c r="U2051" s="1">
        <v>19163068</v>
      </c>
      <c r="W2051" s="1">
        <v>17841581</v>
      </c>
      <c r="X2051" s="1">
        <v>22537753</v>
      </c>
      <c r="Y2051" s="1">
        <v>22985116</v>
      </c>
      <c r="Z2051" s="1">
        <v>21285695</v>
      </c>
      <c r="AA2051" s="1">
        <v>22780416</v>
      </c>
      <c r="AB2051" s="1">
        <v>22163811</v>
      </c>
      <c r="AC2051" s="1">
        <v>23320372</v>
      </c>
      <c r="AD2051" s="1">
        <v>23412693</v>
      </c>
      <c r="AE2051" s="1">
        <v>23341476</v>
      </c>
      <c r="AF2051" s="1">
        <v>23870339</v>
      </c>
      <c r="AG2051" s="1">
        <v>23440410</v>
      </c>
      <c r="AH2051" s="1">
        <v>23537067</v>
      </c>
      <c r="AI2051" s="1">
        <v>23302463</v>
      </c>
      <c r="AJ2051" s="1">
        <v>23985457</v>
      </c>
      <c r="AK2051" s="1">
        <v>23452657</v>
      </c>
      <c r="AL2051" s="1">
        <v>23938816</v>
      </c>
      <c r="AM2051" s="1">
        <v>24094536</v>
      </c>
      <c r="AN2051" s="1">
        <v>24344504</v>
      </c>
      <c r="AO2051" s="1">
        <v>24242717</v>
      </c>
      <c r="AP2051" s="1">
        <v>24377831</v>
      </c>
      <c r="AQ2051" s="1">
        <v>24448125</v>
      </c>
    </row>
    <row r="2052" spans="1:43" hidden="1" x14ac:dyDescent="0.2">
      <c r="A2052" s="1">
        <v>18059787</v>
      </c>
      <c r="B2052" s="1">
        <v>18306762</v>
      </c>
      <c r="C2052" s="1">
        <v>18333171</v>
      </c>
      <c r="D2052" s="1">
        <v>18442089</v>
      </c>
      <c r="E2052" s="1">
        <v>18455700</v>
      </c>
      <c r="F2052" s="1">
        <v>18432523</v>
      </c>
      <c r="G2052" s="1">
        <v>18512058</v>
      </c>
      <c r="H2052" s="1">
        <v>18557629</v>
      </c>
      <c r="I2052" s="1">
        <v>18591687</v>
      </c>
      <c r="J2052" s="1">
        <v>18625390</v>
      </c>
      <c r="K2052" s="1">
        <v>18670324</v>
      </c>
      <c r="L2052" s="1">
        <v>18655645</v>
      </c>
      <c r="M2052" s="1">
        <v>18693618</v>
      </c>
      <c r="N2052" s="1">
        <v>18628686</v>
      </c>
      <c r="O2052" s="1">
        <v>18678214</v>
      </c>
      <c r="P2052" s="1">
        <v>18696101</v>
      </c>
      <c r="Q2052" s="1">
        <v>18740553</v>
      </c>
      <c r="R2052" s="1">
        <v>18797262</v>
      </c>
      <c r="S2052" s="1">
        <v>18880825</v>
      </c>
      <c r="T2052" s="1">
        <v>18916902</v>
      </c>
      <c r="U2052" s="1">
        <v>19166712</v>
      </c>
      <c r="W2052" s="1">
        <v>17842884</v>
      </c>
      <c r="X2052" s="1">
        <v>22601992</v>
      </c>
      <c r="Y2052" s="1">
        <v>22985592</v>
      </c>
      <c r="Z2052" s="1">
        <v>21289325</v>
      </c>
      <c r="AA2052" s="1">
        <v>22780722</v>
      </c>
      <c r="AB2052" s="1">
        <v>22167662</v>
      </c>
      <c r="AC2052" s="1">
        <v>23320798</v>
      </c>
      <c r="AD2052" s="1">
        <v>23413064</v>
      </c>
      <c r="AE2052" s="1">
        <v>23341785</v>
      </c>
      <c r="AF2052" s="1">
        <v>23874475</v>
      </c>
      <c r="AG2052" s="1">
        <v>23441498</v>
      </c>
      <c r="AH2052" s="1">
        <v>23538963</v>
      </c>
      <c r="AI2052" s="1">
        <v>23305000</v>
      </c>
      <c r="AJ2052" s="1">
        <v>23988804</v>
      </c>
      <c r="AK2052" s="1">
        <v>23455296</v>
      </c>
      <c r="AL2052" s="1">
        <v>23939607</v>
      </c>
      <c r="AM2052" s="1">
        <v>24097803</v>
      </c>
      <c r="AN2052" s="1">
        <v>24345021</v>
      </c>
      <c r="AO2052" s="1">
        <v>24244537</v>
      </c>
      <c r="AP2052" s="1">
        <v>24381917</v>
      </c>
      <c r="AQ2052" s="1">
        <v>24452189</v>
      </c>
    </row>
    <row r="2053" spans="1:43" hidden="1" x14ac:dyDescent="0.2">
      <c r="A2053" s="1">
        <v>18059884</v>
      </c>
      <c r="B2053" s="1">
        <v>18306904</v>
      </c>
      <c r="C2053" s="1">
        <v>18333197</v>
      </c>
      <c r="D2053" s="1">
        <v>18442095</v>
      </c>
      <c r="E2053" s="1">
        <v>18456175</v>
      </c>
      <c r="F2053" s="1">
        <v>18432590</v>
      </c>
      <c r="G2053" s="1">
        <v>18512179</v>
      </c>
      <c r="H2053" s="1">
        <v>18558323</v>
      </c>
      <c r="I2053" s="1">
        <v>18591933</v>
      </c>
      <c r="J2053" s="1">
        <v>18626031</v>
      </c>
      <c r="K2053" s="1">
        <v>18670592</v>
      </c>
      <c r="L2053" s="1">
        <v>18656454</v>
      </c>
      <c r="M2053" s="1">
        <v>18694552</v>
      </c>
      <c r="N2053" s="1">
        <v>18629194</v>
      </c>
      <c r="O2053" s="1">
        <v>18678806</v>
      </c>
      <c r="P2053" s="1">
        <v>18696302</v>
      </c>
      <c r="Q2053" s="1">
        <v>18740936</v>
      </c>
      <c r="R2053" s="1">
        <v>18798978</v>
      </c>
      <c r="S2053" s="1">
        <v>18884549</v>
      </c>
      <c r="T2053" s="1">
        <v>18918242</v>
      </c>
      <c r="U2053" s="1">
        <v>19170570</v>
      </c>
      <c r="W2053" s="1">
        <v>17845698</v>
      </c>
      <c r="X2053" s="1">
        <v>22602187</v>
      </c>
      <c r="Y2053" s="1">
        <v>22990093</v>
      </c>
      <c r="Z2053" s="1">
        <v>21290674</v>
      </c>
      <c r="AA2053" s="1">
        <v>22803885</v>
      </c>
      <c r="AB2053" s="1">
        <v>22173812</v>
      </c>
      <c r="AC2053" s="1">
        <v>23324217</v>
      </c>
      <c r="AD2053" s="1">
        <v>23414577</v>
      </c>
      <c r="AE2053" s="1">
        <v>23342240</v>
      </c>
      <c r="AF2053" s="1">
        <v>23879834</v>
      </c>
      <c r="AG2053" s="1">
        <v>23441568</v>
      </c>
      <c r="AH2053" s="1">
        <v>23541034</v>
      </c>
      <c r="AI2053" s="1">
        <v>23306339</v>
      </c>
      <c r="AJ2053" s="1">
        <v>23989092</v>
      </c>
      <c r="AK2053" s="1">
        <v>23456889</v>
      </c>
      <c r="AL2053" s="1">
        <v>23940464</v>
      </c>
      <c r="AM2053" s="1">
        <v>24100860</v>
      </c>
      <c r="AN2053" s="1">
        <v>24353533</v>
      </c>
      <c r="AO2053" s="1">
        <v>24244628</v>
      </c>
      <c r="AP2053" s="1">
        <v>24382541</v>
      </c>
      <c r="AQ2053" s="1">
        <v>24452797</v>
      </c>
    </row>
    <row r="2054" spans="1:43" hidden="1" x14ac:dyDescent="0.2">
      <c r="A2054" s="1">
        <v>18060064</v>
      </c>
      <c r="B2054" s="1">
        <v>18306959</v>
      </c>
      <c r="C2054" s="1">
        <v>18333292</v>
      </c>
      <c r="D2054" s="1">
        <v>18442274</v>
      </c>
      <c r="E2054" s="1">
        <v>18456182</v>
      </c>
      <c r="F2054" s="1">
        <v>18432744</v>
      </c>
      <c r="G2054" s="1">
        <v>18512701</v>
      </c>
      <c r="H2054" s="1">
        <v>18558462</v>
      </c>
      <c r="I2054" s="1">
        <v>18591949</v>
      </c>
      <c r="J2054" s="1">
        <v>18627579</v>
      </c>
      <c r="K2054" s="1">
        <v>18670882</v>
      </c>
      <c r="L2054" s="1">
        <v>18656532</v>
      </c>
      <c r="M2054" s="1">
        <v>18694634</v>
      </c>
      <c r="N2054" s="1">
        <v>18629472</v>
      </c>
      <c r="O2054" s="1">
        <v>18678928</v>
      </c>
      <c r="P2054" s="1">
        <v>18697525</v>
      </c>
      <c r="Q2054" s="1">
        <v>18741574</v>
      </c>
      <c r="R2054" s="1">
        <v>18799778</v>
      </c>
      <c r="S2054" s="1">
        <v>18884701</v>
      </c>
      <c r="T2054" s="1">
        <v>18918879</v>
      </c>
      <c r="U2054" s="1">
        <v>19170664</v>
      </c>
      <c r="W2054" s="1">
        <v>17846284</v>
      </c>
      <c r="X2054" s="1">
        <v>22629044</v>
      </c>
      <c r="Y2054" s="1">
        <v>22994974</v>
      </c>
      <c r="Z2054" s="1">
        <v>21292320</v>
      </c>
      <c r="AA2054" s="1">
        <v>22854456</v>
      </c>
      <c r="AB2054" s="1">
        <v>22175597</v>
      </c>
      <c r="AC2054" s="1">
        <v>23326027</v>
      </c>
      <c r="AD2054" s="1">
        <v>23415629</v>
      </c>
      <c r="AE2054" s="1">
        <v>23343340</v>
      </c>
      <c r="AF2054" s="1">
        <v>23888444</v>
      </c>
      <c r="AG2054" s="1">
        <v>23441606</v>
      </c>
      <c r="AH2054" s="1">
        <v>23542417</v>
      </c>
      <c r="AI2054" s="1">
        <v>23306664</v>
      </c>
      <c r="AJ2054" s="1">
        <v>23990380</v>
      </c>
      <c r="AK2054" s="1">
        <v>23459088</v>
      </c>
      <c r="AL2054" s="1">
        <v>23960242</v>
      </c>
      <c r="AM2054" s="1">
        <v>24102956</v>
      </c>
      <c r="AN2054" s="1">
        <v>24360487</v>
      </c>
      <c r="AO2054" s="1">
        <v>24248020</v>
      </c>
      <c r="AP2054" s="1">
        <v>24385381</v>
      </c>
      <c r="AQ2054" s="1">
        <v>24454381</v>
      </c>
    </row>
    <row r="2055" spans="1:43" hidden="1" x14ac:dyDescent="0.2">
      <c r="A2055" s="1">
        <v>18060266</v>
      </c>
      <c r="B2055" s="1">
        <v>18307461</v>
      </c>
      <c r="C2055" s="1">
        <v>18333497</v>
      </c>
      <c r="D2055" s="1">
        <v>18442456</v>
      </c>
      <c r="E2055" s="1">
        <v>18456584</v>
      </c>
      <c r="F2055" s="1">
        <v>18433114</v>
      </c>
      <c r="G2055" s="1">
        <v>18512789</v>
      </c>
      <c r="H2055" s="1">
        <v>18558546</v>
      </c>
      <c r="I2055" s="1">
        <v>18592081</v>
      </c>
      <c r="J2055" s="1">
        <v>18628034</v>
      </c>
      <c r="K2055" s="1">
        <v>18671526</v>
      </c>
      <c r="L2055" s="1">
        <v>18656994</v>
      </c>
      <c r="M2055" s="1">
        <v>18696217</v>
      </c>
      <c r="N2055" s="1">
        <v>18631455</v>
      </c>
      <c r="O2055" s="1">
        <v>18679021</v>
      </c>
      <c r="P2055" s="1">
        <v>18697642</v>
      </c>
      <c r="Q2055" s="1">
        <v>18741929</v>
      </c>
      <c r="R2055" s="1">
        <v>18805577</v>
      </c>
      <c r="S2055" s="1">
        <v>18886440</v>
      </c>
      <c r="T2055" s="1">
        <v>18919480</v>
      </c>
      <c r="U2055" s="1">
        <v>19171379</v>
      </c>
      <c r="W2055" s="1">
        <v>17850166</v>
      </c>
      <c r="X2055" s="1">
        <v>22632321</v>
      </c>
      <c r="Y2055" s="1">
        <v>22995434</v>
      </c>
      <c r="Z2055" s="1">
        <v>21294879</v>
      </c>
      <c r="AA2055" s="1">
        <v>22865448</v>
      </c>
      <c r="AB2055" s="1">
        <v>22176507</v>
      </c>
      <c r="AC2055" s="1">
        <v>23326864</v>
      </c>
      <c r="AD2055" s="1">
        <v>23418205</v>
      </c>
      <c r="AE2055" s="1">
        <v>23350512</v>
      </c>
      <c r="AF2055" s="1">
        <v>23896113</v>
      </c>
      <c r="AG2055" s="1">
        <v>23441795</v>
      </c>
      <c r="AH2055" s="1">
        <v>23543605</v>
      </c>
      <c r="AI2055" s="1">
        <v>23309913</v>
      </c>
      <c r="AJ2055" s="1">
        <v>24003531</v>
      </c>
      <c r="AK2055" s="1">
        <v>23460048</v>
      </c>
      <c r="AL2055" s="1">
        <v>23964975</v>
      </c>
      <c r="AM2055" s="1">
        <v>24108708</v>
      </c>
      <c r="AN2055" s="1">
        <v>24360582</v>
      </c>
      <c r="AO2055" s="1">
        <v>24249498</v>
      </c>
      <c r="AP2055" s="1">
        <v>24386556</v>
      </c>
      <c r="AQ2055" s="1">
        <v>24459006</v>
      </c>
    </row>
    <row r="2056" spans="1:43" hidden="1" x14ac:dyDescent="0.2">
      <c r="A2056" s="1">
        <v>18060289</v>
      </c>
      <c r="B2056" s="1">
        <v>18307632</v>
      </c>
      <c r="C2056" s="1">
        <v>18333627</v>
      </c>
      <c r="D2056" s="1">
        <v>18442504</v>
      </c>
      <c r="E2056" s="1">
        <v>18456810</v>
      </c>
      <c r="F2056" s="1">
        <v>18433298</v>
      </c>
      <c r="G2056" s="1">
        <v>18513382</v>
      </c>
      <c r="H2056" s="1">
        <v>18558702</v>
      </c>
      <c r="I2056" s="1">
        <v>18592372</v>
      </c>
      <c r="J2056" s="1">
        <v>18628583</v>
      </c>
      <c r="K2056" s="1">
        <v>18673116</v>
      </c>
      <c r="L2056" s="1">
        <v>18657074</v>
      </c>
      <c r="M2056" s="1">
        <v>18697856</v>
      </c>
      <c r="N2056" s="1">
        <v>18632381</v>
      </c>
      <c r="O2056" s="1">
        <v>18679347</v>
      </c>
      <c r="P2056" s="1">
        <v>18698149</v>
      </c>
      <c r="Q2056" s="1">
        <v>18744432</v>
      </c>
      <c r="R2056" s="1">
        <v>18809172</v>
      </c>
      <c r="S2056" s="1">
        <v>18889927</v>
      </c>
      <c r="T2056" s="1">
        <v>18927900</v>
      </c>
      <c r="U2056" s="1">
        <v>19174879</v>
      </c>
      <c r="W2056" s="1">
        <v>17853019</v>
      </c>
      <c r="X2056" s="1">
        <v>22653397</v>
      </c>
      <c r="Y2056" s="1">
        <v>23002773</v>
      </c>
      <c r="Z2056" s="1">
        <v>21301368</v>
      </c>
      <c r="AA2056" s="1">
        <v>22882132</v>
      </c>
      <c r="AB2056" s="1">
        <v>22177992</v>
      </c>
      <c r="AC2056" s="1">
        <v>23327295</v>
      </c>
      <c r="AD2056" s="1">
        <v>23418550</v>
      </c>
      <c r="AE2056" s="1">
        <v>23353188</v>
      </c>
      <c r="AF2056" s="1">
        <v>23913344</v>
      </c>
      <c r="AG2056" s="1">
        <v>23441826</v>
      </c>
      <c r="AH2056" s="1">
        <v>23550600</v>
      </c>
      <c r="AI2056" s="1">
        <v>23311708</v>
      </c>
      <c r="AJ2056" s="1">
        <v>24004677</v>
      </c>
      <c r="AK2056" s="1">
        <v>23463334</v>
      </c>
      <c r="AL2056" s="1">
        <v>23969529</v>
      </c>
      <c r="AM2056" s="1">
        <v>24113454</v>
      </c>
      <c r="AN2056" s="1">
        <v>24365477</v>
      </c>
      <c r="AO2056" s="1">
        <v>24252380</v>
      </c>
      <c r="AP2056" s="1">
        <v>24388819</v>
      </c>
      <c r="AQ2056" s="1">
        <v>24460785</v>
      </c>
    </row>
    <row r="2057" spans="1:43" hidden="1" x14ac:dyDescent="0.2">
      <c r="A2057" s="1">
        <v>18060423</v>
      </c>
      <c r="B2057" s="1">
        <v>18307748</v>
      </c>
      <c r="C2057" s="1">
        <v>18334768</v>
      </c>
      <c r="D2057" s="1">
        <v>18442820</v>
      </c>
      <c r="E2057" s="1">
        <v>18456995</v>
      </c>
      <c r="F2057" s="1">
        <v>18433802</v>
      </c>
      <c r="G2057" s="1">
        <v>18513397</v>
      </c>
      <c r="H2057" s="1">
        <v>18558971</v>
      </c>
      <c r="I2057" s="1">
        <v>18593329</v>
      </c>
      <c r="J2057" s="1">
        <v>18628622</v>
      </c>
      <c r="K2057" s="1">
        <v>18673717</v>
      </c>
      <c r="L2057" s="1">
        <v>18657716</v>
      </c>
      <c r="M2057" s="1">
        <v>18698010</v>
      </c>
      <c r="N2057" s="1">
        <v>18632562</v>
      </c>
      <c r="O2057" s="1">
        <v>18679561</v>
      </c>
      <c r="P2057" s="1">
        <v>18698472</v>
      </c>
      <c r="Q2057" s="1">
        <v>18745812</v>
      </c>
      <c r="R2057" s="1">
        <v>18809294</v>
      </c>
      <c r="S2057" s="1">
        <v>18890740</v>
      </c>
      <c r="T2057" s="1">
        <v>18928127</v>
      </c>
      <c r="U2057" s="1">
        <v>19181953</v>
      </c>
      <c r="W2057" s="1">
        <v>17854885</v>
      </c>
      <c r="X2057" s="1">
        <v>22694017</v>
      </c>
      <c r="Y2057" s="1">
        <v>23004949</v>
      </c>
      <c r="Z2057" s="1">
        <v>21303303</v>
      </c>
      <c r="AA2057" s="1">
        <v>22889980</v>
      </c>
      <c r="AB2057" s="1">
        <v>22182800</v>
      </c>
      <c r="AC2057" s="1">
        <v>23329431</v>
      </c>
      <c r="AD2057" s="1">
        <v>23421722</v>
      </c>
      <c r="AE2057" s="1">
        <v>23354100</v>
      </c>
      <c r="AF2057" s="1">
        <v>23915032</v>
      </c>
      <c r="AG2057" s="1">
        <v>23442557</v>
      </c>
      <c r="AH2057" s="1">
        <v>23559407</v>
      </c>
      <c r="AI2057" s="1">
        <v>23316075</v>
      </c>
      <c r="AJ2057" s="1">
        <v>24004842</v>
      </c>
      <c r="AK2057" s="1">
        <v>23463730</v>
      </c>
      <c r="AL2057" s="1">
        <v>23974870</v>
      </c>
      <c r="AM2057" s="1">
        <v>24114931</v>
      </c>
      <c r="AN2057" s="1">
        <v>24366597</v>
      </c>
      <c r="AO2057" s="1">
        <v>24253652</v>
      </c>
      <c r="AP2057" s="1">
        <v>24389199</v>
      </c>
      <c r="AQ2057" s="1">
        <v>24461368</v>
      </c>
    </row>
    <row r="2058" spans="1:43" hidden="1" x14ac:dyDescent="0.2">
      <c r="A2058" s="1">
        <v>18061759</v>
      </c>
      <c r="B2058" s="1">
        <v>18307769</v>
      </c>
      <c r="C2058" s="1">
        <v>18334967</v>
      </c>
      <c r="D2058" s="1">
        <v>18443079</v>
      </c>
      <c r="E2058" s="1">
        <v>18457091</v>
      </c>
      <c r="F2058" s="1">
        <v>18433909</v>
      </c>
      <c r="G2058" s="1">
        <v>18513410</v>
      </c>
      <c r="H2058" s="1">
        <v>18559896</v>
      </c>
      <c r="I2058" s="1">
        <v>18593722</v>
      </c>
      <c r="J2058" s="1">
        <v>18628665</v>
      </c>
      <c r="K2058" s="1">
        <v>18674442</v>
      </c>
      <c r="L2058" s="1">
        <v>18657972</v>
      </c>
      <c r="M2058" s="1">
        <v>18699104</v>
      </c>
      <c r="N2058" s="1">
        <v>18634669</v>
      </c>
      <c r="O2058" s="1">
        <v>18680489</v>
      </c>
      <c r="P2058" s="1">
        <v>18699833</v>
      </c>
      <c r="Q2058" s="1">
        <v>18747699</v>
      </c>
      <c r="R2058" s="1">
        <v>18811940</v>
      </c>
      <c r="S2058" s="1">
        <v>18892574</v>
      </c>
      <c r="T2058" s="1">
        <v>18932301</v>
      </c>
      <c r="U2058" s="1">
        <v>19182792</v>
      </c>
      <c r="W2058" s="1">
        <v>17855620</v>
      </c>
      <c r="X2058" s="1">
        <v>22696273</v>
      </c>
      <c r="Y2058" s="1">
        <v>23006792</v>
      </c>
      <c r="Z2058" s="1">
        <v>21308578</v>
      </c>
      <c r="AA2058" s="1">
        <v>22913378</v>
      </c>
      <c r="AB2058" s="1">
        <v>22194620</v>
      </c>
      <c r="AC2058" s="1">
        <v>23330279</v>
      </c>
      <c r="AD2058" s="1">
        <v>23422427</v>
      </c>
      <c r="AE2058" s="1">
        <v>23355628</v>
      </c>
      <c r="AF2058" s="1">
        <v>23915446</v>
      </c>
      <c r="AG2058" s="1">
        <v>23444000</v>
      </c>
      <c r="AH2058" s="1">
        <v>23567953</v>
      </c>
      <c r="AI2058" s="1">
        <v>23316774</v>
      </c>
      <c r="AJ2058" s="1">
        <v>24016497</v>
      </c>
      <c r="AK2058" s="1">
        <v>23463758</v>
      </c>
      <c r="AL2058" s="1">
        <v>23977930</v>
      </c>
      <c r="AM2058" s="1">
        <v>24115921</v>
      </c>
      <c r="AN2058" s="1">
        <v>24368000</v>
      </c>
      <c r="AO2058" s="1">
        <v>24256325</v>
      </c>
      <c r="AP2058" s="1">
        <v>24390291</v>
      </c>
      <c r="AQ2058" s="1">
        <v>24462273</v>
      </c>
    </row>
    <row r="2059" spans="1:43" hidden="1" x14ac:dyDescent="0.2">
      <c r="A2059" s="1">
        <v>18062268</v>
      </c>
      <c r="B2059" s="1">
        <v>18308073</v>
      </c>
      <c r="C2059" s="1">
        <v>18335307</v>
      </c>
      <c r="D2059" s="1">
        <v>18443437</v>
      </c>
      <c r="E2059" s="1">
        <v>18457566</v>
      </c>
      <c r="F2059" s="1">
        <v>18434063</v>
      </c>
      <c r="G2059" s="1">
        <v>18513506</v>
      </c>
      <c r="H2059" s="1">
        <v>18560124</v>
      </c>
      <c r="I2059" s="1">
        <v>18593999</v>
      </c>
      <c r="J2059" s="1">
        <v>18630357</v>
      </c>
      <c r="K2059" s="1">
        <v>18674935</v>
      </c>
      <c r="L2059" s="1">
        <v>18658394</v>
      </c>
      <c r="M2059" s="1">
        <v>18700077</v>
      </c>
      <c r="N2059" s="1">
        <v>18639145</v>
      </c>
      <c r="O2059" s="1">
        <v>18680651</v>
      </c>
      <c r="P2059" s="1">
        <v>18700496</v>
      </c>
      <c r="Q2059" s="1">
        <v>18749973</v>
      </c>
      <c r="R2059" s="1">
        <v>18812089</v>
      </c>
      <c r="S2059" s="1">
        <v>18899816</v>
      </c>
      <c r="T2059" s="1">
        <v>18932689</v>
      </c>
      <c r="U2059" s="1">
        <v>19183763</v>
      </c>
      <c r="W2059" s="1">
        <v>17855672</v>
      </c>
      <c r="X2059" s="1">
        <v>22702278</v>
      </c>
      <c r="Y2059" s="1">
        <v>23008571</v>
      </c>
      <c r="Z2059" s="1">
        <v>21311567</v>
      </c>
      <c r="AA2059" s="1">
        <v>22916531</v>
      </c>
      <c r="AB2059" s="1">
        <v>22197484</v>
      </c>
      <c r="AC2059" s="1">
        <v>23333655</v>
      </c>
      <c r="AD2059" s="1">
        <v>23423716</v>
      </c>
      <c r="AE2059" s="1">
        <v>23357402</v>
      </c>
      <c r="AF2059" s="1">
        <v>23923598</v>
      </c>
      <c r="AG2059" s="1">
        <v>23445193</v>
      </c>
      <c r="AH2059" s="1">
        <v>23587006</v>
      </c>
      <c r="AI2059" s="1">
        <v>23317694</v>
      </c>
      <c r="AJ2059" s="1">
        <v>24017414</v>
      </c>
      <c r="AK2059" s="1">
        <v>23464797</v>
      </c>
      <c r="AL2059" s="1">
        <v>23983723</v>
      </c>
      <c r="AM2059" s="1">
        <v>24120387</v>
      </c>
      <c r="AN2059" s="1">
        <v>24370436</v>
      </c>
      <c r="AO2059" s="1">
        <v>24260042</v>
      </c>
      <c r="AP2059" s="1">
        <v>24391388</v>
      </c>
      <c r="AQ2059" s="1">
        <v>24462993</v>
      </c>
    </row>
    <row r="2060" spans="1:43" hidden="1" x14ac:dyDescent="0.2">
      <c r="A2060" s="1">
        <v>18062572</v>
      </c>
      <c r="B2060" s="1">
        <v>18308218</v>
      </c>
      <c r="C2060" s="1">
        <v>18335672</v>
      </c>
      <c r="D2060" s="1">
        <v>18443675</v>
      </c>
      <c r="E2060" s="1">
        <v>18458182</v>
      </c>
      <c r="F2060" s="1">
        <v>18434162</v>
      </c>
      <c r="G2060" s="1">
        <v>18513507</v>
      </c>
      <c r="H2060" s="1">
        <v>18560376</v>
      </c>
      <c r="I2060" s="1">
        <v>18595773</v>
      </c>
      <c r="J2060" s="1">
        <v>18630361</v>
      </c>
      <c r="K2060" s="1">
        <v>18678715</v>
      </c>
      <c r="L2060" s="1">
        <v>18659781</v>
      </c>
      <c r="M2060" s="1">
        <v>18700126</v>
      </c>
      <c r="N2060" s="1">
        <v>18639180</v>
      </c>
      <c r="O2060" s="1">
        <v>18680668</v>
      </c>
      <c r="P2060" s="1">
        <v>18703942</v>
      </c>
      <c r="Q2060" s="1">
        <v>18750259</v>
      </c>
      <c r="R2060" s="1">
        <v>18815937</v>
      </c>
      <c r="S2060" s="1">
        <v>18901075</v>
      </c>
      <c r="T2060" s="1">
        <v>18936726</v>
      </c>
      <c r="U2060" s="1">
        <v>19185010</v>
      </c>
      <c r="W2060" s="1">
        <v>17856052</v>
      </c>
      <c r="X2060" s="1">
        <v>22770004</v>
      </c>
      <c r="Y2060" s="1">
        <v>23009119</v>
      </c>
      <c r="Z2060" s="1">
        <v>21311725</v>
      </c>
      <c r="AA2060" s="1">
        <v>22917567</v>
      </c>
      <c r="AB2060" s="1">
        <v>22199935</v>
      </c>
      <c r="AC2060" s="1">
        <v>23334871</v>
      </c>
      <c r="AD2060" s="1">
        <v>23424025</v>
      </c>
      <c r="AE2060" s="1">
        <v>23360709</v>
      </c>
      <c r="AF2060" s="1">
        <v>23923675</v>
      </c>
      <c r="AG2060" s="1">
        <v>23445456</v>
      </c>
      <c r="AH2060" s="1">
        <v>23593099</v>
      </c>
      <c r="AI2060" s="1">
        <v>23319831</v>
      </c>
      <c r="AJ2060" s="1">
        <v>24017550</v>
      </c>
      <c r="AK2060" s="1">
        <v>23465710</v>
      </c>
      <c r="AL2060" s="1">
        <v>23983742</v>
      </c>
      <c r="AM2060" s="1">
        <v>24122897</v>
      </c>
      <c r="AN2060" s="1">
        <v>24371129</v>
      </c>
      <c r="AO2060" s="1">
        <v>24261143</v>
      </c>
      <c r="AP2060" s="1">
        <v>24394023</v>
      </c>
      <c r="AQ2060" s="1">
        <v>24466322</v>
      </c>
    </row>
    <row r="2061" spans="1:43" hidden="1" x14ac:dyDescent="0.2">
      <c r="A2061" s="1">
        <v>18062644</v>
      </c>
      <c r="B2061" s="1">
        <v>18308466</v>
      </c>
      <c r="C2061" s="1">
        <v>18335842</v>
      </c>
      <c r="D2061" s="1">
        <v>18444129</v>
      </c>
      <c r="E2061" s="1">
        <v>18458885</v>
      </c>
      <c r="F2061" s="1">
        <v>18434282</v>
      </c>
      <c r="G2061" s="1">
        <v>18513537</v>
      </c>
      <c r="H2061" s="1">
        <v>18560382</v>
      </c>
      <c r="I2061" s="1">
        <v>18595821</v>
      </c>
      <c r="J2061" s="1">
        <v>18631069</v>
      </c>
      <c r="K2061" s="1">
        <v>18679214</v>
      </c>
      <c r="L2061" s="1">
        <v>18659884</v>
      </c>
      <c r="M2061" s="1">
        <v>18703538</v>
      </c>
      <c r="N2061" s="1">
        <v>18639279</v>
      </c>
      <c r="O2061" s="1">
        <v>18682036</v>
      </c>
      <c r="P2061" s="1">
        <v>18705209</v>
      </c>
      <c r="Q2061" s="1">
        <v>18750302</v>
      </c>
      <c r="R2061" s="1">
        <v>18816140</v>
      </c>
      <c r="S2061" s="1">
        <v>18901677</v>
      </c>
      <c r="T2061" s="1">
        <v>18940642</v>
      </c>
      <c r="U2061" s="1">
        <v>19185068</v>
      </c>
      <c r="W2061" s="1">
        <v>17857147</v>
      </c>
      <c r="X2061" s="1">
        <v>22845262</v>
      </c>
      <c r="Y2061" s="1">
        <v>23012885</v>
      </c>
      <c r="Z2061" s="1">
        <v>21315694</v>
      </c>
      <c r="AA2061" s="1">
        <v>22922531</v>
      </c>
      <c r="AB2061" s="1">
        <v>22206950</v>
      </c>
      <c r="AC2061" s="1">
        <v>23336286</v>
      </c>
      <c r="AD2061" s="1">
        <v>23425243</v>
      </c>
      <c r="AE2061" s="1">
        <v>23362541</v>
      </c>
      <c r="AF2061" s="1">
        <v>23925223</v>
      </c>
      <c r="AG2061" s="1">
        <v>23447332</v>
      </c>
      <c r="AH2061" s="1">
        <v>23597547</v>
      </c>
      <c r="AI2061" s="1">
        <v>23320762</v>
      </c>
      <c r="AJ2061" s="1">
        <v>24022194</v>
      </c>
      <c r="AK2061" s="1">
        <v>23466970</v>
      </c>
      <c r="AL2061" s="1">
        <v>23983877</v>
      </c>
      <c r="AM2061" s="1">
        <v>24122917</v>
      </c>
      <c r="AN2061" s="1">
        <v>24372898</v>
      </c>
      <c r="AO2061" s="1">
        <v>24263153</v>
      </c>
      <c r="AP2061" s="1">
        <v>24394059</v>
      </c>
      <c r="AQ2061" s="1">
        <v>24467260</v>
      </c>
    </row>
    <row r="2062" spans="1:43" hidden="1" x14ac:dyDescent="0.2">
      <c r="A2062" s="1">
        <v>18062851</v>
      </c>
      <c r="B2062" s="1">
        <v>18309442</v>
      </c>
      <c r="C2062" s="1">
        <v>18335897</v>
      </c>
      <c r="D2062" s="1">
        <v>18444309</v>
      </c>
      <c r="E2062" s="1">
        <v>18458972</v>
      </c>
      <c r="F2062" s="1">
        <v>18434419</v>
      </c>
      <c r="G2062" s="1">
        <v>18514589</v>
      </c>
      <c r="H2062" s="1">
        <v>18560424</v>
      </c>
      <c r="I2062" s="1">
        <v>18597226</v>
      </c>
      <c r="J2062" s="1">
        <v>18632253</v>
      </c>
      <c r="K2062" s="1">
        <v>18680496</v>
      </c>
      <c r="L2062" s="1">
        <v>18660098</v>
      </c>
      <c r="M2062" s="1">
        <v>18704339</v>
      </c>
      <c r="N2062" s="1">
        <v>18640451</v>
      </c>
      <c r="O2062" s="1">
        <v>18683175</v>
      </c>
      <c r="P2062" s="1">
        <v>18705589</v>
      </c>
      <c r="Q2062" s="1">
        <v>18750762</v>
      </c>
      <c r="R2062" s="1">
        <v>18816435</v>
      </c>
      <c r="S2062" s="1">
        <v>18901799</v>
      </c>
      <c r="T2062" s="1">
        <v>18940994</v>
      </c>
      <c r="U2062" s="1">
        <v>19185429</v>
      </c>
      <c r="W2062" s="1">
        <v>17858305</v>
      </c>
      <c r="X2062" s="1">
        <v>22881150</v>
      </c>
      <c r="Y2062" s="1">
        <v>23013379</v>
      </c>
      <c r="Z2062" s="1">
        <v>21317200</v>
      </c>
      <c r="AA2062" s="1">
        <v>22926592</v>
      </c>
      <c r="AB2062" s="1">
        <v>22219365</v>
      </c>
      <c r="AC2062" s="1">
        <v>23336319</v>
      </c>
      <c r="AD2062" s="1">
        <v>23426329</v>
      </c>
      <c r="AE2062" s="1">
        <v>23362684</v>
      </c>
      <c r="AF2062" s="1">
        <v>23927288</v>
      </c>
      <c r="AG2062" s="1">
        <v>23452524</v>
      </c>
      <c r="AH2062" s="1">
        <v>23599089</v>
      </c>
      <c r="AI2062" s="1">
        <v>23321185</v>
      </c>
      <c r="AJ2062" s="1">
        <v>24025819</v>
      </c>
      <c r="AK2062" s="1">
        <v>23467068</v>
      </c>
      <c r="AL2062" s="1">
        <v>23985358</v>
      </c>
      <c r="AM2062" s="1">
        <v>24123711</v>
      </c>
      <c r="AN2062" s="1">
        <v>24375125</v>
      </c>
      <c r="AO2062" s="1">
        <v>24264262</v>
      </c>
      <c r="AP2062" s="1">
        <v>24396244</v>
      </c>
      <c r="AQ2062" s="1">
        <v>24469029</v>
      </c>
    </row>
    <row r="2063" spans="1:43" hidden="1" x14ac:dyDescent="0.2">
      <c r="A2063" s="1">
        <v>18064214</v>
      </c>
      <c r="B2063" s="1">
        <v>18309477</v>
      </c>
      <c r="C2063" s="1">
        <v>18335942</v>
      </c>
      <c r="D2063" s="1">
        <v>18444351</v>
      </c>
      <c r="E2063" s="1">
        <v>18459485</v>
      </c>
      <c r="F2063" s="1">
        <v>18434609</v>
      </c>
      <c r="G2063" s="1">
        <v>18515338</v>
      </c>
      <c r="H2063" s="1">
        <v>18560654</v>
      </c>
      <c r="I2063" s="1">
        <v>18597448</v>
      </c>
      <c r="J2063" s="1">
        <v>18632824</v>
      </c>
      <c r="K2063" s="1">
        <v>18681553</v>
      </c>
      <c r="L2063" s="1">
        <v>18660102</v>
      </c>
      <c r="M2063" s="1">
        <v>18704414</v>
      </c>
      <c r="N2063" s="1">
        <v>18641067</v>
      </c>
      <c r="O2063" s="1">
        <v>18684665</v>
      </c>
      <c r="P2063" s="1">
        <v>18706504</v>
      </c>
      <c r="Q2063" s="1">
        <v>18752136</v>
      </c>
      <c r="R2063" s="1">
        <v>18817484</v>
      </c>
      <c r="S2063" s="1">
        <v>18902822</v>
      </c>
      <c r="T2063" s="1">
        <v>18943992</v>
      </c>
      <c r="U2063" s="1">
        <v>19187822</v>
      </c>
      <c r="W2063" s="1">
        <v>17858818</v>
      </c>
      <c r="X2063" s="1">
        <v>22888327</v>
      </c>
      <c r="Y2063" s="1">
        <v>23014892</v>
      </c>
      <c r="Z2063" s="1">
        <v>21318653</v>
      </c>
      <c r="AA2063" s="1">
        <v>22927792</v>
      </c>
      <c r="AB2063" s="1">
        <v>22222909</v>
      </c>
      <c r="AC2063" s="1">
        <v>23338725</v>
      </c>
      <c r="AD2063" s="1">
        <v>23427539</v>
      </c>
      <c r="AE2063" s="1">
        <v>23364592</v>
      </c>
      <c r="AF2063" s="1">
        <v>23927749</v>
      </c>
      <c r="AG2063" s="1">
        <v>23454379</v>
      </c>
      <c r="AH2063" s="1">
        <v>23607969</v>
      </c>
      <c r="AI2063" s="1">
        <v>23323833</v>
      </c>
      <c r="AJ2063" s="1">
        <v>24028817</v>
      </c>
      <c r="AK2063" s="1">
        <v>23470568</v>
      </c>
      <c r="AL2063" s="1">
        <v>23986308</v>
      </c>
      <c r="AM2063" s="1">
        <v>24126251</v>
      </c>
      <c r="AN2063" s="1">
        <v>24376588</v>
      </c>
      <c r="AO2063" s="1">
        <v>24264899</v>
      </c>
      <c r="AP2063" s="1">
        <v>24399052</v>
      </c>
      <c r="AQ2063" s="1">
        <v>24469304</v>
      </c>
    </row>
    <row r="2064" spans="1:43" hidden="1" x14ac:dyDescent="0.2">
      <c r="A2064" s="1">
        <v>18064329</v>
      </c>
      <c r="B2064" s="1">
        <v>18309584</v>
      </c>
      <c r="C2064" s="1">
        <v>18336048</v>
      </c>
      <c r="D2064" s="1">
        <v>18444931</v>
      </c>
      <c r="E2064" s="1">
        <v>18459576</v>
      </c>
      <c r="F2064" s="1">
        <v>18434974</v>
      </c>
      <c r="G2064" s="1">
        <v>18515441</v>
      </c>
      <c r="H2064" s="1">
        <v>18560749</v>
      </c>
      <c r="I2064" s="1">
        <v>18598454</v>
      </c>
      <c r="J2064" s="1">
        <v>18633952</v>
      </c>
      <c r="K2064" s="1">
        <v>18683009</v>
      </c>
      <c r="L2064" s="1">
        <v>18660541</v>
      </c>
      <c r="M2064" s="1">
        <v>18706023</v>
      </c>
      <c r="N2064" s="1">
        <v>18641160</v>
      </c>
      <c r="O2064" s="1">
        <v>18686142</v>
      </c>
      <c r="P2064" s="1">
        <v>18706715</v>
      </c>
      <c r="Q2064" s="1">
        <v>18752220</v>
      </c>
      <c r="R2064" s="1">
        <v>18819152</v>
      </c>
      <c r="S2064" s="1">
        <v>18905226</v>
      </c>
      <c r="T2064" s="1">
        <v>18944447</v>
      </c>
      <c r="U2064" s="1">
        <v>19187936</v>
      </c>
      <c r="W2064" s="1">
        <v>17864570</v>
      </c>
      <c r="X2064" s="1">
        <v>22891836</v>
      </c>
      <c r="Y2064" s="1">
        <v>23022467</v>
      </c>
      <c r="Z2064" s="1">
        <v>21319248</v>
      </c>
      <c r="AA2064" s="1">
        <v>22930833</v>
      </c>
      <c r="AB2064" s="1">
        <v>22223213</v>
      </c>
      <c r="AC2064" s="1">
        <v>23344536</v>
      </c>
      <c r="AD2064" s="1">
        <v>23428677</v>
      </c>
      <c r="AE2064" s="1">
        <v>23367002</v>
      </c>
      <c r="AF2064" s="1">
        <v>23936877</v>
      </c>
      <c r="AG2064" s="1">
        <v>23457368</v>
      </c>
      <c r="AH2064" s="1">
        <v>23610835</v>
      </c>
      <c r="AI2064" s="1">
        <v>23331186</v>
      </c>
      <c r="AJ2064" s="1">
        <v>24031605</v>
      </c>
      <c r="AK2064" s="1">
        <v>23472663</v>
      </c>
      <c r="AL2064" s="1">
        <v>23988333</v>
      </c>
      <c r="AM2064" s="1">
        <v>24129678</v>
      </c>
      <c r="AN2064" s="1">
        <v>24381727</v>
      </c>
      <c r="AO2064" s="1">
        <v>24271743</v>
      </c>
      <c r="AP2064" s="1">
        <v>24400259</v>
      </c>
      <c r="AQ2064" s="1">
        <v>24475533</v>
      </c>
    </row>
    <row r="2065" spans="1:43" hidden="1" x14ac:dyDescent="0.2">
      <c r="A2065" s="1">
        <v>18064685</v>
      </c>
      <c r="B2065" s="1">
        <v>18310067</v>
      </c>
      <c r="C2065" s="1">
        <v>18336382</v>
      </c>
      <c r="D2065" s="1">
        <v>18445017</v>
      </c>
      <c r="E2065" s="1">
        <v>18460472</v>
      </c>
      <c r="F2065" s="1">
        <v>18435598</v>
      </c>
      <c r="G2065" s="1">
        <v>18515552</v>
      </c>
      <c r="H2065" s="1">
        <v>18560790</v>
      </c>
      <c r="I2065" s="1">
        <v>18598906</v>
      </c>
      <c r="J2065" s="1">
        <v>18634203</v>
      </c>
      <c r="K2065" s="1">
        <v>18683319</v>
      </c>
      <c r="L2065" s="1">
        <v>18661172</v>
      </c>
      <c r="M2065" s="1">
        <v>18706144</v>
      </c>
      <c r="N2065" s="1">
        <v>18641392</v>
      </c>
      <c r="O2065" s="1">
        <v>18687825</v>
      </c>
      <c r="P2065" s="1">
        <v>18707067</v>
      </c>
      <c r="Q2065" s="1">
        <v>18752901</v>
      </c>
      <c r="R2065" s="1">
        <v>18820577</v>
      </c>
      <c r="S2065" s="1">
        <v>18905565</v>
      </c>
      <c r="T2065" s="1">
        <v>18949696</v>
      </c>
      <c r="U2065" s="1">
        <v>19189212</v>
      </c>
      <c r="W2065" s="1">
        <v>17865900</v>
      </c>
      <c r="X2065" s="1">
        <v>22892137</v>
      </c>
      <c r="Y2065" s="1">
        <v>23024241</v>
      </c>
      <c r="Z2065" s="1">
        <v>21340722</v>
      </c>
      <c r="AA2065" s="1">
        <v>22931552</v>
      </c>
      <c r="AB2065" s="1">
        <v>22226443</v>
      </c>
      <c r="AC2065" s="1">
        <v>23345096</v>
      </c>
      <c r="AD2065" s="1">
        <v>23429132</v>
      </c>
      <c r="AE2065" s="1">
        <v>23368599</v>
      </c>
      <c r="AF2065" s="1">
        <v>23937051</v>
      </c>
      <c r="AG2065" s="1">
        <v>23457544</v>
      </c>
      <c r="AH2065" s="1">
        <v>23621242</v>
      </c>
      <c r="AI2065" s="1">
        <v>23332202</v>
      </c>
      <c r="AJ2065" s="1">
        <v>24033964</v>
      </c>
      <c r="AK2065" s="1">
        <v>23474073</v>
      </c>
      <c r="AL2065" s="1">
        <v>24018529</v>
      </c>
      <c r="AM2065" s="1">
        <v>24129927</v>
      </c>
      <c r="AN2065" s="1">
        <v>24383434</v>
      </c>
      <c r="AO2065" s="1">
        <v>24281021</v>
      </c>
      <c r="AP2065" s="1">
        <v>24400781</v>
      </c>
      <c r="AQ2065" s="1">
        <v>24478187</v>
      </c>
    </row>
    <row r="2066" spans="1:43" hidden="1" x14ac:dyDescent="0.2">
      <c r="A2066" s="1">
        <v>18064702</v>
      </c>
      <c r="B2066" s="1">
        <v>18310093</v>
      </c>
      <c r="C2066" s="1">
        <v>18336857</v>
      </c>
      <c r="D2066" s="1">
        <v>18445065</v>
      </c>
      <c r="E2066" s="1">
        <v>18460672</v>
      </c>
      <c r="F2066" s="1">
        <v>18436235</v>
      </c>
      <c r="G2066" s="1">
        <v>18515610</v>
      </c>
      <c r="H2066" s="1">
        <v>18560881</v>
      </c>
      <c r="I2066" s="1">
        <v>18598983</v>
      </c>
      <c r="J2066" s="1">
        <v>18634611</v>
      </c>
      <c r="K2066" s="1">
        <v>18683517</v>
      </c>
      <c r="L2066" s="1">
        <v>18662149</v>
      </c>
      <c r="M2066" s="1">
        <v>18706999</v>
      </c>
      <c r="N2066" s="1">
        <v>18641758</v>
      </c>
      <c r="O2066" s="1">
        <v>18689220</v>
      </c>
      <c r="P2066" s="1">
        <v>18710081</v>
      </c>
      <c r="Q2066" s="1">
        <v>18753512</v>
      </c>
      <c r="R2066" s="1">
        <v>18820854</v>
      </c>
      <c r="S2066" s="1">
        <v>18906326</v>
      </c>
      <c r="T2066" s="1">
        <v>18949927</v>
      </c>
      <c r="U2066" s="1">
        <v>19189458</v>
      </c>
      <c r="W2066" s="1">
        <v>17870830</v>
      </c>
      <c r="X2066" s="1">
        <v>22894851</v>
      </c>
      <c r="Y2066" s="1">
        <v>23027547</v>
      </c>
      <c r="Z2066" s="1">
        <v>21344951</v>
      </c>
      <c r="AA2066" s="1">
        <v>22933027</v>
      </c>
      <c r="AB2066" s="1">
        <v>22229409</v>
      </c>
      <c r="AC2066" s="1">
        <v>23346814</v>
      </c>
      <c r="AD2066" s="1">
        <v>23431452</v>
      </c>
      <c r="AE2066" s="1">
        <v>23368608</v>
      </c>
      <c r="AF2066" s="1">
        <v>23937130</v>
      </c>
      <c r="AG2066" s="1">
        <v>23457581</v>
      </c>
      <c r="AH2066" s="1">
        <v>23640054</v>
      </c>
      <c r="AI2066" s="1">
        <v>23333567</v>
      </c>
      <c r="AJ2066" s="1">
        <v>24034644</v>
      </c>
      <c r="AK2066" s="1">
        <v>23475110</v>
      </c>
      <c r="AL2066" s="1">
        <v>24023681</v>
      </c>
      <c r="AM2066" s="1">
        <v>24130569</v>
      </c>
      <c r="AN2066" s="1">
        <v>24386060</v>
      </c>
      <c r="AO2066" s="1">
        <v>24282057</v>
      </c>
      <c r="AP2066" s="1">
        <v>24404053</v>
      </c>
      <c r="AQ2066" s="1">
        <v>24478760</v>
      </c>
    </row>
    <row r="2067" spans="1:43" hidden="1" x14ac:dyDescent="0.2">
      <c r="A2067" s="1">
        <v>18065107</v>
      </c>
      <c r="B2067" s="1">
        <v>18310460</v>
      </c>
      <c r="C2067" s="1">
        <v>18337356</v>
      </c>
      <c r="D2067" s="1">
        <v>18445610</v>
      </c>
      <c r="E2067" s="1">
        <v>18460792</v>
      </c>
      <c r="F2067" s="1">
        <v>18436242</v>
      </c>
      <c r="G2067" s="1">
        <v>18515674</v>
      </c>
      <c r="H2067" s="1">
        <v>18560932</v>
      </c>
      <c r="I2067" s="1">
        <v>18599129</v>
      </c>
      <c r="J2067" s="1">
        <v>18635041</v>
      </c>
      <c r="K2067" s="1">
        <v>18684413</v>
      </c>
      <c r="L2067" s="1">
        <v>18663520</v>
      </c>
      <c r="M2067" s="1">
        <v>18707143</v>
      </c>
      <c r="N2067" s="1">
        <v>18642817</v>
      </c>
      <c r="O2067" s="1">
        <v>18689581</v>
      </c>
      <c r="P2067" s="1">
        <v>18712474</v>
      </c>
      <c r="Q2067" s="1">
        <v>18753997</v>
      </c>
      <c r="R2067" s="1">
        <v>18821114</v>
      </c>
      <c r="S2067" s="1">
        <v>18906948</v>
      </c>
      <c r="T2067" s="1">
        <v>18952939</v>
      </c>
      <c r="U2067" s="1">
        <v>19191957</v>
      </c>
      <c r="W2067" s="1">
        <v>17871945</v>
      </c>
      <c r="X2067" s="1">
        <v>22900425</v>
      </c>
      <c r="Y2067" s="1">
        <v>23032025</v>
      </c>
      <c r="Z2067" s="1">
        <v>21345341</v>
      </c>
      <c r="AA2067" s="1">
        <v>22934603</v>
      </c>
      <c r="AB2067" s="1">
        <v>22229991</v>
      </c>
      <c r="AC2067" s="1">
        <v>23347547</v>
      </c>
      <c r="AD2067" s="1">
        <v>23432205</v>
      </c>
      <c r="AE2067" s="1">
        <v>23368899</v>
      </c>
      <c r="AF2067" s="1">
        <v>23938547</v>
      </c>
      <c r="AG2067" s="1">
        <v>23460637</v>
      </c>
      <c r="AH2067" s="1">
        <v>23645100</v>
      </c>
      <c r="AI2067" s="1">
        <v>23334493</v>
      </c>
      <c r="AJ2067" s="1">
        <v>24041701</v>
      </c>
      <c r="AK2067" s="1">
        <v>23477287</v>
      </c>
      <c r="AL2067" s="1">
        <v>24028251</v>
      </c>
      <c r="AM2067" s="1">
        <v>24130575</v>
      </c>
      <c r="AN2067" s="1">
        <v>24386843</v>
      </c>
      <c r="AO2067" s="1">
        <v>24284755</v>
      </c>
      <c r="AP2067" s="1">
        <v>24407512</v>
      </c>
      <c r="AQ2067" s="1">
        <v>24480944</v>
      </c>
    </row>
    <row r="2068" spans="1:43" hidden="1" x14ac:dyDescent="0.2">
      <c r="A2068" s="1">
        <v>18065210</v>
      </c>
      <c r="B2068" s="1">
        <v>18310528</v>
      </c>
      <c r="C2068" s="1">
        <v>18338007</v>
      </c>
      <c r="D2068" s="1">
        <v>18445712</v>
      </c>
      <c r="E2068" s="1">
        <v>18460975</v>
      </c>
      <c r="F2068" s="1">
        <v>18436834</v>
      </c>
      <c r="G2068" s="1">
        <v>18516155</v>
      </c>
      <c r="H2068" s="1">
        <v>18561541</v>
      </c>
      <c r="I2068" s="1">
        <v>18600263</v>
      </c>
      <c r="J2068" s="1">
        <v>18635125</v>
      </c>
      <c r="K2068" s="1">
        <v>18684927</v>
      </c>
      <c r="L2068" s="1">
        <v>18664026</v>
      </c>
      <c r="M2068" s="1">
        <v>18709666</v>
      </c>
      <c r="N2068" s="1">
        <v>18642831</v>
      </c>
      <c r="O2068" s="1">
        <v>18690072</v>
      </c>
      <c r="P2068" s="1">
        <v>18712494</v>
      </c>
      <c r="Q2068" s="1">
        <v>18754600</v>
      </c>
      <c r="R2068" s="1">
        <v>18821415</v>
      </c>
      <c r="S2068" s="1">
        <v>18907467</v>
      </c>
      <c r="T2068" s="1">
        <v>18953240</v>
      </c>
      <c r="U2068" s="1">
        <v>19192734</v>
      </c>
      <c r="W2068" s="1">
        <v>17873695</v>
      </c>
      <c r="X2068" s="1">
        <v>22900615</v>
      </c>
      <c r="Y2068" s="1">
        <v>23033511</v>
      </c>
      <c r="Z2068" s="1">
        <v>21353952</v>
      </c>
      <c r="AA2068" s="1">
        <v>22945912</v>
      </c>
      <c r="AB2068" s="1">
        <v>22241796</v>
      </c>
      <c r="AC2068" s="1">
        <v>23349198</v>
      </c>
      <c r="AD2068" s="1">
        <v>23432457</v>
      </c>
      <c r="AE2068" s="1">
        <v>23370251</v>
      </c>
      <c r="AF2068" s="1">
        <v>23939436</v>
      </c>
      <c r="AG2068" s="1">
        <v>23461283</v>
      </c>
      <c r="AH2068" s="1">
        <v>23645158</v>
      </c>
      <c r="AI2068" s="1">
        <v>23335878</v>
      </c>
      <c r="AJ2068" s="1">
        <v>24043059</v>
      </c>
      <c r="AK2068" s="1">
        <v>23477455</v>
      </c>
      <c r="AL2068" s="1">
        <v>24030159</v>
      </c>
      <c r="AM2068" s="1">
        <v>24130590</v>
      </c>
      <c r="AN2068" s="1">
        <v>24388235</v>
      </c>
      <c r="AO2068" s="1">
        <v>24292711</v>
      </c>
      <c r="AP2068" s="1">
        <v>24407659</v>
      </c>
      <c r="AQ2068" s="1">
        <v>24483575</v>
      </c>
    </row>
    <row r="2069" spans="1:43" hidden="1" x14ac:dyDescent="0.2">
      <c r="A2069" s="1">
        <v>18065315</v>
      </c>
      <c r="B2069" s="1">
        <v>18311438</v>
      </c>
      <c r="C2069" s="1">
        <v>18338017</v>
      </c>
      <c r="D2069" s="1">
        <v>18445847</v>
      </c>
      <c r="E2069" s="1">
        <v>18461679</v>
      </c>
      <c r="F2069" s="1">
        <v>18437852</v>
      </c>
      <c r="G2069" s="1">
        <v>18517027</v>
      </c>
      <c r="H2069" s="1">
        <v>18562194</v>
      </c>
      <c r="I2069" s="1">
        <v>18600901</v>
      </c>
      <c r="J2069" s="1">
        <v>18635562</v>
      </c>
      <c r="K2069" s="1">
        <v>18686790</v>
      </c>
      <c r="L2069" s="1">
        <v>18664120</v>
      </c>
      <c r="M2069" s="1">
        <v>18710384</v>
      </c>
      <c r="N2069" s="1">
        <v>18643416</v>
      </c>
      <c r="O2069" s="1">
        <v>18690160</v>
      </c>
      <c r="P2069" s="1">
        <v>18713044</v>
      </c>
      <c r="Q2069" s="1">
        <v>18755097</v>
      </c>
      <c r="R2069" s="1">
        <v>18821459</v>
      </c>
      <c r="S2069" s="1">
        <v>18908248</v>
      </c>
      <c r="T2069" s="1">
        <v>18954925</v>
      </c>
      <c r="U2069" s="1">
        <v>19193425</v>
      </c>
      <c r="W2069" s="1">
        <v>17874816</v>
      </c>
      <c r="X2069" s="1">
        <v>22904497</v>
      </c>
      <c r="Y2069" s="1">
        <v>23035219</v>
      </c>
      <c r="Z2069" s="1">
        <v>21355921</v>
      </c>
      <c r="AA2069" s="1">
        <v>22961954</v>
      </c>
      <c r="AB2069" s="1">
        <v>22250219</v>
      </c>
      <c r="AC2069" s="1">
        <v>23351329</v>
      </c>
      <c r="AD2069" s="1">
        <v>23433592</v>
      </c>
      <c r="AE2069" s="1">
        <v>23372051</v>
      </c>
      <c r="AF2069" s="1">
        <v>23940344</v>
      </c>
      <c r="AG2069" s="1">
        <v>23461468</v>
      </c>
      <c r="AH2069" s="1">
        <v>23652134</v>
      </c>
      <c r="AI2069" s="1">
        <v>23335967</v>
      </c>
      <c r="AJ2069" s="1">
        <v>24045620</v>
      </c>
      <c r="AK2069" s="1">
        <v>23477741</v>
      </c>
      <c r="AL2069" s="1">
        <v>24030997</v>
      </c>
      <c r="AM2069" s="1">
        <v>24132175</v>
      </c>
      <c r="AN2069" s="1">
        <v>24388329</v>
      </c>
      <c r="AO2069" s="1">
        <v>24292910</v>
      </c>
      <c r="AP2069" s="1">
        <v>24408391</v>
      </c>
      <c r="AQ2069" s="1">
        <v>24486559</v>
      </c>
    </row>
    <row r="2070" spans="1:43" hidden="1" x14ac:dyDescent="0.2">
      <c r="A2070" s="1">
        <v>18065643</v>
      </c>
      <c r="B2070" s="1">
        <v>18311687</v>
      </c>
      <c r="C2070" s="1">
        <v>18338150</v>
      </c>
      <c r="D2070" s="1">
        <v>18446038</v>
      </c>
      <c r="E2070" s="1">
        <v>18462419</v>
      </c>
      <c r="F2070" s="1">
        <v>18437951</v>
      </c>
      <c r="G2070" s="1">
        <v>18517154</v>
      </c>
      <c r="H2070" s="1">
        <v>18562305</v>
      </c>
      <c r="I2070" s="1">
        <v>18601124</v>
      </c>
      <c r="J2070" s="1">
        <v>18636249</v>
      </c>
      <c r="K2070" s="1">
        <v>18686924</v>
      </c>
      <c r="L2070" s="1">
        <v>18664164</v>
      </c>
      <c r="M2070" s="1">
        <v>18711609</v>
      </c>
      <c r="N2070" s="1">
        <v>18644320</v>
      </c>
      <c r="O2070" s="1">
        <v>18690314</v>
      </c>
      <c r="P2070" s="1">
        <v>18714523</v>
      </c>
      <c r="Q2070" s="1">
        <v>18756248</v>
      </c>
      <c r="R2070" s="1">
        <v>18821467</v>
      </c>
      <c r="S2070" s="1">
        <v>18909395</v>
      </c>
      <c r="T2070" s="1">
        <v>18957664</v>
      </c>
      <c r="U2070" s="1">
        <v>19195625</v>
      </c>
      <c r="W2070" s="1">
        <v>17880768</v>
      </c>
      <c r="X2070" s="1">
        <v>22914976</v>
      </c>
      <c r="Y2070" s="1">
        <v>23037818</v>
      </c>
      <c r="Z2070" s="1">
        <v>21358042</v>
      </c>
      <c r="AA2070" s="1">
        <v>22970700</v>
      </c>
      <c r="AB2070" s="1">
        <v>22255086</v>
      </c>
      <c r="AC2070" s="1">
        <v>23352026</v>
      </c>
      <c r="AD2070" s="1">
        <v>23434239</v>
      </c>
      <c r="AE2070" s="1">
        <v>23375479</v>
      </c>
      <c r="AF2070" s="1">
        <v>23943310</v>
      </c>
      <c r="AG2070" s="1">
        <v>23464144</v>
      </c>
      <c r="AH2070" s="1">
        <v>23653932</v>
      </c>
      <c r="AI2070" s="1">
        <v>23336972</v>
      </c>
      <c r="AJ2070" s="1">
        <v>24046259</v>
      </c>
      <c r="AK2070" s="1">
        <v>23480547</v>
      </c>
      <c r="AL2070" s="1">
        <v>24031573</v>
      </c>
      <c r="AM2070" s="1">
        <v>24133154</v>
      </c>
      <c r="AN2070" s="1">
        <v>24388777</v>
      </c>
      <c r="AO2070" s="1">
        <v>24299293</v>
      </c>
      <c r="AP2070" s="1">
        <v>24408643</v>
      </c>
      <c r="AQ2070" s="1">
        <v>24486566</v>
      </c>
    </row>
    <row r="2071" spans="1:43" hidden="1" x14ac:dyDescent="0.2">
      <c r="A2071" s="1">
        <v>18065728</v>
      </c>
      <c r="B2071" s="1">
        <v>18311814</v>
      </c>
      <c r="C2071" s="1">
        <v>18338456</v>
      </c>
      <c r="D2071" s="1">
        <v>18446211</v>
      </c>
      <c r="E2071" s="1">
        <v>18462758</v>
      </c>
      <c r="F2071" s="1">
        <v>18438212</v>
      </c>
      <c r="G2071" s="1">
        <v>18517362</v>
      </c>
      <c r="H2071" s="1">
        <v>18562354</v>
      </c>
      <c r="I2071" s="1">
        <v>18601128</v>
      </c>
      <c r="J2071" s="1">
        <v>18636285</v>
      </c>
      <c r="K2071" s="1">
        <v>18687346</v>
      </c>
      <c r="L2071" s="1">
        <v>18665508</v>
      </c>
      <c r="M2071" s="1">
        <v>18713284</v>
      </c>
      <c r="N2071" s="1">
        <v>18648372</v>
      </c>
      <c r="O2071" s="1">
        <v>18691194</v>
      </c>
      <c r="P2071" s="1">
        <v>18715400</v>
      </c>
      <c r="Q2071" s="1">
        <v>18759944</v>
      </c>
      <c r="R2071" s="1">
        <v>18821494</v>
      </c>
      <c r="S2071" s="1">
        <v>18916141</v>
      </c>
      <c r="T2071" s="1">
        <v>18958775</v>
      </c>
      <c r="U2071" s="1">
        <v>19197002</v>
      </c>
      <c r="W2071" s="1">
        <v>17886649</v>
      </c>
      <c r="X2071" s="1">
        <v>22922408</v>
      </c>
      <c r="Y2071" s="1">
        <v>23041245</v>
      </c>
      <c r="Z2071" s="1">
        <v>21360159</v>
      </c>
      <c r="AA2071" s="1">
        <v>22978483</v>
      </c>
      <c r="AB2071" s="1">
        <v>22261499</v>
      </c>
      <c r="AC2071" s="1">
        <v>23353594</v>
      </c>
      <c r="AD2071" s="1">
        <v>23434398</v>
      </c>
      <c r="AE2071" s="1">
        <v>23375811</v>
      </c>
      <c r="AF2071" s="1">
        <v>23943486</v>
      </c>
      <c r="AG2071" s="1">
        <v>23466234</v>
      </c>
      <c r="AH2071" s="1">
        <v>23654898</v>
      </c>
      <c r="AI2071" s="1">
        <v>23338014</v>
      </c>
      <c r="AJ2071" s="1">
        <v>24048093</v>
      </c>
      <c r="AK2071" s="1">
        <v>23481401</v>
      </c>
      <c r="AL2071" s="1">
        <v>24032594</v>
      </c>
      <c r="AM2071" s="1">
        <v>24135304</v>
      </c>
      <c r="AN2071" s="1">
        <v>24392252</v>
      </c>
      <c r="AO2071" s="1">
        <v>24299845</v>
      </c>
      <c r="AP2071" s="1">
        <v>24409215</v>
      </c>
      <c r="AQ2071" s="1">
        <v>24487021</v>
      </c>
    </row>
    <row r="2072" spans="1:43" hidden="1" x14ac:dyDescent="0.2">
      <c r="A2072" s="1">
        <v>18065852</v>
      </c>
      <c r="B2072" s="1">
        <v>18311867</v>
      </c>
      <c r="C2072" s="1">
        <v>18338462</v>
      </c>
      <c r="D2072" s="1">
        <v>18446940</v>
      </c>
      <c r="E2072" s="1">
        <v>18463346</v>
      </c>
      <c r="F2072" s="1">
        <v>18438263</v>
      </c>
      <c r="G2072" s="1">
        <v>18517390</v>
      </c>
      <c r="H2072" s="1">
        <v>18562449</v>
      </c>
      <c r="I2072" s="1">
        <v>18601439</v>
      </c>
      <c r="J2072" s="1">
        <v>18638874</v>
      </c>
      <c r="K2072" s="1">
        <v>18687481</v>
      </c>
      <c r="L2072" s="1">
        <v>18666771</v>
      </c>
      <c r="M2072" s="1">
        <v>18713359</v>
      </c>
      <c r="N2072" s="1">
        <v>18649159</v>
      </c>
      <c r="O2072" s="1">
        <v>18694437</v>
      </c>
      <c r="P2072" s="1">
        <v>18715594</v>
      </c>
      <c r="Q2072" s="1">
        <v>18760506</v>
      </c>
      <c r="R2072" s="1">
        <v>18822029</v>
      </c>
      <c r="S2072" s="1">
        <v>18917659</v>
      </c>
      <c r="T2072" s="1">
        <v>18959912</v>
      </c>
      <c r="U2072" s="1">
        <v>19199178</v>
      </c>
      <c r="W2072" s="1">
        <v>17889778</v>
      </c>
      <c r="X2072" s="1">
        <v>22923997</v>
      </c>
      <c r="Y2072" s="1">
        <v>23043982</v>
      </c>
      <c r="Z2072" s="1">
        <v>21361791</v>
      </c>
      <c r="AA2072" s="1">
        <v>22984780</v>
      </c>
      <c r="AB2072" s="1">
        <v>22266211</v>
      </c>
      <c r="AC2072" s="1">
        <v>23353842</v>
      </c>
      <c r="AD2072" s="1">
        <v>23436417</v>
      </c>
      <c r="AE2072" s="1">
        <v>23377267</v>
      </c>
      <c r="AF2072" s="1">
        <v>23943497</v>
      </c>
      <c r="AG2072" s="1">
        <v>23468732</v>
      </c>
      <c r="AH2072" s="1">
        <v>23656631</v>
      </c>
      <c r="AI2072" s="1">
        <v>23342647</v>
      </c>
      <c r="AJ2072" s="1">
        <v>24051156</v>
      </c>
      <c r="AK2072" s="1">
        <v>23482114</v>
      </c>
      <c r="AL2072" s="1">
        <v>24040491</v>
      </c>
      <c r="AM2072" s="1">
        <v>24135789</v>
      </c>
      <c r="AN2072" s="1">
        <v>24392492</v>
      </c>
      <c r="AO2072" s="1">
        <v>24300621</v>
      </c>
      <c r="AP2072" s="1">
        <v>24410977</v>
      </c>
      <c r="AQ2072" s="1">
        <v>24487202</v>
      </c>
    </row>
    <row r="2073" spans="1:43" hidden="1" x14ac:dyDescent="0.2">
      <c r="A2073" s="1">
        <v>18066096</v>
      </c>
      <c r="B2073" s="1">
        <v>18311981</v>
      </c>
      <c r="C2073" s="1">
        <v>18339125</v>
      </c>
      <c r="D2073" s="1">
        <v>18446997</v>
      </c>
      <c r="E2073" s="1">
        <v>18463429</v>
      </c>
      <c r="F2073" s="1">
        <v>18438371</v>
      </c>
      <c r="G2073" s="1">
        <v>18517467</v>
      </c>
      <c r="H2073" s="1">
        <v>18563444</v>
      </c>
      <c r="I2073" s="1">
        <v>18601657</v>
      </c>
      <c r="J2073" s="1">
        <v>18639306</v>
      </c>
      <c r="K2073" s="1">
        <v>18689111</v>
      </c>
      <c r="L2073" s="1">
        <v>18667022</v>
      </c>
      <c r="M2073" s="1">
        <v>18714329</v>
      </c>
      <c r="N2073" s="1">
        <v>18650654</v>
      </c>
      <c r="O2073" s="1">
        <v>18694482</v>
      </c>
      <c r="P2073" s="1">
        <v>18716211</v>
      </c>
      <c r="Q2073" s="1">
        <v>18761409</v>
      </c>
      <c r="R2073" s="1">
        <v>18823122</v>
      </c>
      <c r="S2073" s="1">
        <v>18918650</v>
      </c>
      <c r="T2073" s="1">
        <v>18960677</v>
      </c>
      <c r="U2073" s="1">
        <v>19199936</v>
      </c>
      <c r="W2073" s="1">
        <v>17892952</v>
      </c>
      <c r="X2073" s="1">
        <v>22925321</v>
      </c>
      <c r="Y2073" s="1">
        <v>23046776</v>
      </c>
      <c r="Z2073" s="1">
        <v>21368760</v>
      </c>
      <c r="AA2073" s="1">
        <v>22996653</v>
      </c>
      <c r="AB2073" s="1">
        <v>22268055</v>
      </c>
      <c r="AC2073" s="1">
        <v>23357166</v>
      </c>
      <c r="AD2073" s="1">
        <v>23437011</v>
      </c>
      <c r="AE2073" s="1">
        <v>23378497</v>
      </c>
      <c r="AF2073" s="1">
        <v>23944100</v>
      </c>
      <c r="AG2073" s="1">
        <v>23469771</v>
      </c>
      <c r="AH2073" s="1">
        <v>23663620</v>
      </c>
      <c r="AI2073" s="1">
        <v>23344745</v>
      </c>
      <c r="AJ2073" s="1">
        <v>24052833</v>
      </c>
      <c r="AK2073" s="1">
        <v>23482119</v>
      </c>
      <c r="AL2073" s="1">
        <v>24043755</v>
      </c>
      <c r="AM2073" s="1">
        <v>24140041</v>
      </c>
      <c r="AN2073" s="1">
        <v>24393630</v>
      </c>
      <c r="AO2073" s="1">
        <v>24301825</v>
      </c>
      <c r="AP2073" s="1">
        <v>24414030</v>
      </c>
      <c r="AQ2073" s="1">
        <v>24493121</v>
      </c>
    </row>
    <row r="2074" spans="1:43" hidden="1" x14ac:dyDescent="0.2">
      <c r="A2074" s="1">
        <v>18066944</v>
      </c>
      <c r="B2074" s="1">
        <v>18312007</v>
      </c>
      <c r="C2074" s="1">
        <v>18339132</v>
      </c>
      <c r="D2074" s="1">
        <v>18447002</v>
      </c>
      <c r="E2074" s="1">
        <v>18463742</v>
      </c>
      <c r="F2074" s="1">
        <v>18438490</v>
      </c>
      <c r="G2074" s="1">
        <v>18517940</v>
      </c>
      <c r="H2074" s="1">
        <v>18563602</v>
      </c>
      <c r="I2074" s="1">
        <v>18601782</v>
      </c>
      <c r="J2074" s="1">
        <v>18639609</v>
      </c>
      <c r="K2074" s="1">
        <v>18689338</v>
      </c>
      <c r="L2074" s="1">
        <v>18667031</v>
      </c>
      <c r="M2074" s="1">
        <v>18715835</v>
      </c>
      <c r="N2074" s="1">
        <v>18651499</v>
      </c>
      <c r="O2074" s="1">
        <v>18695222</v>
      </c>
      <c r="P2074" s="1">
        <v>18717275</v>
      </c>
      <c r="Q2074" s="1">
        <v>18762119</v>
      </c>
      <c r="R2074" s="1">
        <v>18823482</v>
      </c>
      <c r="S2074" s="1">
        <v>18919054</v>
      </c>
      <c r="T2074" s="1">
        <v>18964543</v>
      </c>
      <c r="U2074" s="1">
        <v>19202965</v>
      </c>
      <c r="W2074" s="1">
        <v>17902245</v>
      </c>
      <c r="X2074" s="1">
        <v>22926740</v>
      </c>
      <c r="Y2074" s="1">
        <v>23046850</v>
      </c>
      <c r="Z2074" s="1">
        <v>21371022</v>
      </c>
      <c r="AA2074" s="1">
        <v>22998163</v>
      </c>
      <c r="AB2074" s="1">
        <v>22269713</v>
      </c>
      <c r="AC2074" s="1">
        <v>23359114</v>
      </c>
      <c r="AD2074" s="1">
        <v>23440788</v>
      </c>
      <c r="AE2074" s="1">
        <v>23380495</v>
      </c>
      <c r="AF2074" s="1">
        <v>23947676</v>
      </c>
      <c r="AG2074" s="1">
        <v>23470641</v>
      </c>
      <c r="AH2074" s="1">
        <v>23663798</v>
      </c>
      <c r="AI2074" s="1">
        <v>23344778</v>
      </c>
      <c r="AJ2074" s="1">
        <v>24053030</v>
      </c>
      <c r="AK2074" s="1">
        <v>23484059</v>
      </c>
      <c r="AL2074" s="1">
        <v>24046058</v>
      </c>
      <c r="AM2074" s="1">
        <v>24140292</v>
      </c>
      <c r="AN2074" s="1">
        <v>24394731</v>
      </c>
      <c r="AO2074" s="1">
        <v>24302030</v>
      </c>
      <c r="AP2074" s="1">
        <v>24416009</v>
      </c>
      <c r="AQ2074" s="1">
        <v>24496949</v>
      </c>
    </row>
    <row r="2075" spans="1:43" hidden="1" x14ac:dyDescent="0.2">
      <c r="A2075" s="1">
        <v>18067156</v>
      </c>
      <c r="B2075" s="1">
        <v>18312047</v>
      </c>
      <c r="C2075" s="1">
        <v>18339835</v>
      </c>
      <c r="D2075" s="1">
        <v>18447197</v>
      </c>
      <c r="E2075" s="1">
        <v>18463894</v>
      </c>
      <c r="F2075" s="1">
        <v>18438532</v>
      </c>
      <c r="G2075" s="1">
        <v>18518105</v>
      </c>
      <c r="H2075" s="1">
        <v>18563623</v>
      </c>
      <c r="I2075" s="1">
        <v>18603741</v>
      </c>
      <c r="J2075" s="1">
        <v>18639737</v>
      </c>
      <c r="K2075" s="1">
        <v>18689962</v>
      </c>
      <c r="L2075" s="1">
        <v>18668149</v>
      </c>
      <c r="M2075" s="1">
        <v>18716306</v>
      </c>
      <c r="N2075" s="1">
        <v>18652013</v>
      </c>
      <c r="O2075" s="1">
        <v>18695264</v>
      </c>
      <c r="P2075" s="1">
        <v>18720967</v>
      </c>
      <c r="Q2075" s="1">
        <v>18763451</v>
      </c>
      <c r="R2075" s="1">
        <v>18824008</v>
      </c>
      <c r="S2075" s="1">
        <v>18919935</v>
      </c>
      <c r="T2075" s="1">
        <v>18965507</v>
      </c>
      <c r="U2075" s="1">
        <v>19204442</v>
      </c>
      <c r="W2075" s="1">
        <v>17907928</v>
      </c>
      <c r="X2075" s="1">
        <v>22929121</v>
      </c>
      <c r="Y2075" s="1">
        <v>23046885</v>
      </c>
      <c r="Z2075" s="1">
        <v>21371200</v>
      </c>
      <c r="AA2075" s="1">
        <v>23003487</v>
      </c>
      <c r="AB2075" s="1">
        <v>22274759</v>
      </c>
      <c r="AC2075" s="1">
        <v>23361158</v>
      </c>
      <c r="AD2075" s="1">
        <v>23442628</v>
      </c>
      <c r="AE2075" s="1">
        <v>23381061</v>
      </c>
      <c r="AF2075" s="1">
        <v>23953048</v>
      </c>
      <c r="AG2075" s="1">
        <v>23471140</v>
      </c>
      <c r="AH2075" s="1">
        <v>23665435</v>
      </c>
      <c r="AI2075" s="1">
        <v>23345242</v>
      </c>
      <c r="AJ2075" s="1">
        <v>24055494</v>
      </c>
      <c r="AK2075" s="1">
        <v>23487149</v>
      </c>
      <c r="AL2075" s="1">
        <v>24046432</v>
      </c>
      <c r="AM2075" s="1">
        <v>24147530</v>
      </c>
      <c r="AN2075" s="1">
        <v>24395926</v>
      </c>
      <c r="AO2075" s="1">
        <v>24309245</v>
      </c>
      <c r="AP2075" s="1">
        <v>24418668</v>
      </c>
      <c r="AQ2075" s="1">
        <v>24497918</v>
      </c>
    </row>
    <row r="2076" spans="1:43" hidden="1" x14ac:dyDescent="0.2">
      <c r="A2076" s="1">
        <v>18067217</v>
      </c>
      <c r="B2076" s="1">
        <v>18312093</v>
      </c>
      <c r="C2076" s="1">
        <v>18340555</v>
      </c>
      <c r="D2076" s="1">
        <v>18447409</v>
      </c>
      <c r="E2076" s="1">
        <v>18463913</v>
      </c>
      <c r="F2076" s="1">
        <v>18438715</v>
      </c>
      <c r="G2076" s="1">
        <v>18518302</v>
      </c>
      <c r="H2076" s="1">
        <v>18564321</v>
      </c>
      <c r="I2076" s="1">
        <v>18604916</v>
      </c>
      <c r="J2076" s="1">
        <v>18641264</v>
      </c>
      <c r="K2076" s="1">
        <v>18689995</v>
      </c>
      <c r="L2076" s="1">
        <v>18668462</v>
      </c>
      <c r="M2076" s="1">
        <v>18717078</v>
      </c>
      <c r="N2076" s="1">
        <v>18652530</v>
      </c>
      <c r="O2076" s="1">
        <v>18696779</v>
      </c>
      <c r="P2076" s="1">
        <v>18721032</v>
      </c>
      <c r="Q2076" s="1">
        <v>18763476</v>
      </c>
      <c r="R2076" s="1">
        <v>18825264</v>
      </c>
      <c r="S2076" s="1">
        <v>18920906</v>
      </c>
      <c r="T2076" s="1">
        <v>18966324</v>
      </c>
      <c r="U2076" s="1">
        <v>19206359</v>
      </c>
      <c r="W2076" s="1">
        <v>17913340</v>
      </c>
      <c r="X2076" s="1">
        <v>22930115</v>
      </c>
      <c r="Y2076" s="1">
        <v>23047652</v>
      </c>
      <c r="Z2076" s="1">
        <v>21371367</v>
      </c>
      <c r="AA2076" s="1">
        <v>23009125</v>
      </c>
      <c r="AB2076" s="1">
        <v>22284220</v>
      </c>
      <c r="AC2076" s="1">
        <v>23362563</v>
      </c>
      <c r="AD2076" s="1">
        <v>23443510</v>
      </c>
      <c r="AE2076" s="1">
        <v>23382507</v>
      </c>
      <c r="AF2076" s="1">
        <v>23954275</v>
      </c>
      <c r="AG2076" s="1">
        <v>23471648</v>
      </c>
      <c r="AH2076" s="1">
        <v>23688042</v>
      </c>
      <c r="AI2076" s="1">
        <v>23346345</v>
      </c>
      <c r="AJ2076" s="1">
        <v>24058501</v>
      </c>
      <c r="AK2076" s="1">
        <v>23490104</v>
      </c>
      <c r="AL2076" s="1">
        <v>24047352</v>
      </c>
      <c r="AM2076" s="1">
        <v>24149097</v>
      </c>
      <c r="AN2076" s="1">
        <v>24396008</v>
      </c>
      <c r="AO2076" s="1">
        <v>24311927</v>
      </c>
      <c r="AP2076" s="1">
        <v>24418673</v>
      </c>
      <c r="AQ2076" s="1">
        <v>24498295</v>
      </c>
    </row>
    <row r="2077" spans="1:43" hidden="1" x14ac:dyDescent="0.2">
      <c r="A2077" s="1">
        <v>18068202</v>
      </c>
      <c r="B2077" s="1">
        <v>18312335</v>
      </c>
      <c r="C2077" s="1">
        <v>18340952</v>
      </c>
      <c r="D2077" s="1">
        <v>18447552</v>
      </c>
      <c r="E2077" s="1">
        <v>18464050</v>
      </c>
      <c r="F2077" s="1">
        <v>18438952</v>
      </c>
      <c r="G2077" s="1">
        <v>18518513</v>
      </c>
      <c r="H2077" s="1">
        <v>18564543</v>
      </c>
      <c r="I2077" s="1">
        <v>18604977</v>
      </c>
      <c r="J2077" s="1">
        <v>18641950</v>
      </c>
      <c r="K2077" s="1">
        <v>18691921</v>
      </c>
      <c r="L2077" s="1">
        <v>18668906</v>
      </c>
      <c r="M2077" s="1">
        <v>18718774</v>
      </c>
      <c r="N2077" s="1">
        <v>18652755</v>
      </c>
      <c r="O2077" s="1">
        <v>18696841</v>
      </c>
      <c r="P2077" s="1">
        <v>18721771</v>
      </c>
      <c r="Q2077" s="1">
        <v>18763724</v>
      </c>
      <c r="R2077" s="1">
        <v>18825481</v>
      </c>
      <c r="S2077" s="1">
        <v>18923106</v>
      </c>
      <c r="T2077" s="1">
        <v>18967115</v>
      </c>
      <c r="U2077" s="1">
        <v>19208316</v>
      </c>
      <c r="W2077" s="1">
        <v>17916190</v>
      </c>
      <c r="X2077" s="1">
        <v>22930226</v>
      </c>
      <c r="Y2077" s="1">
        <v>23053265</v>
      </c>
      <c r="Z2077" s="1">
        <v>21384594</v>
      </c>
      <c r="AA2077" s="1">
        <v>23009912</v>
      </c>
      <c r="AB2077" s="1">
        <v>22284438</v>
      </c>
      <c r="AC2077" s="1">
        <v>23363139</v>
      </c>
      <c r="AD2077" s="1">
        <v>23445433</v>
      </c>
      <c r="AE2077" s="1">
        <v>23383764</v>
      </c>
      <c r="AF2077" s="1">
        <v>23957499</v>
      </c>
      <c r="AG2077" s="1">
        <v>23475216</v>
      </c>
      <c r="AH2077" s="1">
        <v>23708268</v>
      </c>
      <c r="AI2077" s="1">
        <v>23348452</v>
      </c>
      <c r="AJ2077" s="1">
        <v>24063543</v>
      </c>
      <c r="AK2077" s="1">
        <v>23493331</v>
      </c>
      <c r="AL2077" s="1">
        <v>24051579</v>
      </c>
      <c r="AM2077" s="1">
        <v>24149739</v>
      </c>
      <c r="AN2077" s="1">
        <v>24396101</v>
      </c>
      <c r="AO2077" s="1">
        <v>24312227</v>
      </c>
      <c r="AP2077" s="1">
        <v>24418997</v>
      </c>
      <c r="AQ2077" s="1">
        <v>24503668</v>
      </c>
    </row>
    <row r="2078" spans="1:43" hidden="1" x14ac:dyDescent="0.2">
      <c r="A2078" s="1">
        <v>18068399</v>
      </c>
      <c r="B2078" s="1">
        <v>18312829</v>
      </c>
      <c r="C2078" s="1">
        <v>18341692</v>
      </c>
      <c r="D2078" s="1">
        <v>18447621</v>
      </c>
      <c r="E2078" s="1">
        <v>18464069</v>
      </c>
      <c r="F2078" s="1">
        <v>18440061</v>
      </c>
      <c r="G2078" s="1">
        <v>18518617</v>
      </c>
      <c r="H2078" s="1">
        <v>18564741</v>
      </c>
      <c r="I2078" s="1">
        <v>18605017</v>
      </c>
      <c r="J2078" s="1">
        <v>18642437</v>
      </c>
      <c r="K2078" s="1">
        <v>18692487</v>
      </c>
      <c r="L2078" s="1">
        <v>18669793</v>
      </c>
      <c r="M2078" s="1">
        <v>18719489</v>
      </c>
      <c r="N2078" s="1">
        <v>18652994</v>
      </c>
      <c r="O2078" s="1">
        <v>18697457</v>
      </c>
      <c r="P2078" s="1">
        <v>18722104</v>
      </c>
      <c r="Q2078" s="1">
        <v>18764055</v>
      </c>
      <c r="R2078" s="1">
        <v>18826049</v>
      </c>
      <c r="S2078" s="1">
        <v>18925863</v>
      </c>
      <c r="T2078" s="1">
        <v>18967542</v>
      </c>
      <c r="U2078" s="1">
        <v>19208784</v>
      </c>
      <c r="W2078" s="1">
        <v>17917422</v>
      </c>
      <c r="X2078" s="1">
        <v>22932520</v>
      </c>
      <c r="Y2078" s="1">
        <v>23056946</v>
      </c>
      <c r="Z2078" s="1">
        <v>21386342</v>
      </c>
      <c r="AA2078" s="1">
        <v>23010259</v>
      </c>
      <c r="AB2078" s="1">
        <v>22292267</v>
      </c>
      <c r="AC2078" s="1">
        <v>23369771</v>
      </c>
      <c r="AD2078" s="1">
        <v>23446448</v>
      </c>
      <c r="AE2078" s="1">
        <v>23384024</v>
      </c>
      <c r="AF2078" s="1">
        <v>23958029</v>
      </c>
      <c r="AG2078" s="1">
        <v>23477772</v>
      </c>
      <c r="AH2078" s="1">
        <v>23713281</v>
      </c>
      <c r="AI2078" s="1">
        <v>23351743</v>
      </c>
      <c r="AJ2078" s="1">
        <v>24064344</v>
      </c>
      <c r="AK2078" s="1">
        <v>23493725</v>
      </c>
      <c r="AL2078" s="1">
        <v>24058490</v>
      </c>
      <c r="AM2078" s="1">
        <v>24156767</v>
      </c>
      <c r="AN2078" s="1">
        <v>24401955</v>
      </c>
      <c r="AO2078" s="1">
        <v>24313960</v>
      </c>
      <c r="AP2078" s="1">
        <v>24420498</v>
      </c>
      <c r="AQ2078" s="1">
        <v>24504657</v>
      </c>
    </row>
    <row r="2079" spans="1:43" hidden="1" x14ac:dyDescent="0.2">
      <c r="A2079" s="1">
        <v>18068437</v>
      </c>
      <c r="B2079" s="1">
        <v>18313277</v>
      </c>
      <c r="C2079" s="1">
        <v>18341821</v>
      </c>
      <c r="D2079" s="1">
        <v>18447829</v>
      </c>
      <c r="E2079" s="1">
        <v>18464211</v>
      </c>
      <c r="F2079" s="1">
        <v>18440329</v>
      </c>
      <c r="G2079" s="1">
        <v>18518830</v>
      </c>
      <c r="H2079" s="1">
        <v>18564762</v>
      </c>
      <c r="I2079" s="1">
        <v>18605038</v>
      </c>
      <c r="J2079" s="1">
        <v>18644893</v>
      </c>
      <c r="K2079" s="1">
        <v>18692495</v>
      </c>
      <c r="L2079" s="1">
        <v>18670657</v>
      </c>
      <c r="M2079" s="1">
        <v>18719988</v>
      </c>
      <c r="N2079" s="1">
        <v>18653288</v>
      </c>
      <c r="O2079" s="1">
        <v>18698837</v>
      </c>
      <c r="P2079" s="1">
        <v>18722184</v>
      </c>
      <c r="Q2079" s="1">
        <v>18765749</v>
      </c>
      <c r="R2079" s="1">
        <v>18828475</v>
      </c>
      <c r="S2079" s="1">
        <v>18927478</v>
      </c>
      <c r="T2079" s="1">
        <v>18968847</v>
      </c>
      <c r="U2079" s="1">
        <v>19210456</v>
      </c>
      <c r="W2079" s="1">
        <v>17924065</v>
      </c>
      <c r="X2079" s="1">
        <v>22934734</v>
      </c>
      <c r="Y2079" s="1">
        <v>23061525</v>
      </c>
      <c r="Z2079" s="1">
        <v>21386750</v>
      </c>
      <c r="AA2079" s="1">
        <v>23019124</v>
      </c>
      <c r="AB2079" s="1">
        <v>22295565</v>
      </c>
      <c r="AC2079" s="1">
        <v>23369840</v>
      </c>
      <c r="AD2079" s="1">
        <v>23446970</v>
      </c>
      <c r="AE2079" s="1">
        <v>23384124</v>
      </c>
      <c r="AF2079" s="1">
        <v>23959950</v>
      </c>
      <c r="AG2079" s="1">
        <v>23479217</v>
      </c>
      <c r="AH2079" s="1">
        <v>23715158</v>
      </c>
      <c r="AI2079" s="1">
        <v>23353130</v>
      </c>
      <c r="AJ2079" s="1">
        <v>24067572</v>
      </c>
      <c r="AK2079" s="1">
        <v>23495373</v>
      </c>
      <c r="AL2079" s="1">
        <v>24059824</v>
      </c>
      <c r="AM2079" s="1">
        <v>24157892</v>
      </c>
      <c r="AN2079" s="1">
        <v>24403010</v>
      </c>
      <c r="AO2079" s="1">
        <v>24314141</v>
      </c>
      <c r="AP2079" s="1">
        <v>24423917</v>
      </c>
      <c r="AQ2079" s="1">
        <v>24504737</v>
      </c>
    </row>
    <row r="2080" spans="1:43" hidden="1" x14ac:dyDescent="0.2">
      <c r="A2080" s="1">
        <v>18068952</v>
      </c>
      <c r="B2080" s="1">
        <v>18313742</v>
      </c>
      <c r="C2080" s="1">
        <v>18342117</v>
      </c>
      <c r="D2080" s="1">
        <v>18448704</v>
      </c>
      <c r="E2080" s="1">
        <v>18464887</v>
      </c>
      <c r="F2080" s="1">
        <v>18440574</v>
      </c>
      <c r="G2080" s="1">
        <v>18519617</v>
      </c>
      <c r="H2080" s="1">
        <v>18565134</v>
      </c>
      <c r="I2080" s="1">
        <v>18605259</v>
      </c>
      <c r="J2080" s="1">
        <v>18644966</v>
      </c>
      <c r="K2080" s="1">
        <v>18694755</v>
      </c>
      <c r="L2080" s="1">
        <v>18670734</v>
      </c>
      <c r="M2080" s="1">
        <v>18721852</v>
      </c>
      <c r="N2080" s="1">
        <v>18653289</v>
      </c>
      <c r="O2080" s="1">
        <v>18700608</v>
      </c>
      <c r="P2080" s="1">
        <v>18722327</v>
      </c>
      <c r="Q2080" s="1">
        <v>18765824</v>
      </c>
      <c r="R2080" s="1">
        <v>18829349</v>
      </c>
      <c r="S2080" s="1">
        <v>18927824</v>
      </c>
      <c r="T2080" s="1">
        <v>18969507</v>
      </c>
      <c r="U2080" s="1">
        <v>19211755</v>
      </c>
      <c r="W2080" s="1">
        <v>17926548</v>
      </c>
      <c r="X2080" s="1">
        <v>22935807</v>
      </c>
      <c r="Y2080" s="1">
        <v>23067939</v>
      </c>
      <c r="Z2080" s="1">
        <v>21390074</v>
      </c>
      <c r="AA2080" s="1">
        <v>23020680</v>
      </c>
      <c r="AB2080" s="1">
        <v>22300428</v>
      </c>
      <c r="AC2080" s="1">
        <v>23370825</v>
      </c>
      <c r="AD2080" s="1">
        <v>23446988</v>
      </c>
      <c r="AE2080" s="1">
        <v>23385608</v>
      </c>
      <c r="AF2080" s="1">
        <v>23965728</v>
      </c>
      <c r="AG2080" s="1">
        <v>23479433</v>
      </c>
      <c r="AH2080" s="1">
        <v>23723555</v>
      </c>
      <c r="AI2080" s="1">
        <v>23355601</v>
      </c>
      <c r="AJ2080" s="1">
        <v>24068027</v>
      </c>
      <c r="AK2080" s="1">
        <v>23499859</v>
      </c>
      <c r="AL2080" s="1">
        <v>24061771</v>
      </c>
      <c r="AM2080" s="1">
        <v>24157934</v>
      </c>
      <c r="AN2080" s="1">
        <v>24403527</v>
      </c>
      <c r="AO2080" s="1">
        <v>24316749</v>
      </c>
      <c r="AP2080" s="1">
        <v>24425106</v>
      </c>
      <c r="AQ2080" s="1">
        <v>24505044</v>
      </c>
    </row>
    <row r="2081" spans="1:43" hidden="1" x14ac:dyDescent="0.2">
      <c r="A2081" s="1">
        <v>18069669</v>
      </c>
      <c r="B2081" s="1">
        <v>18313818</v>
      </c>
      <c r="C2081" s="1">
        <v>18342259</v>
      </c>
      <c r="D2081" s="1">
        <v>18450249</v>
      </c>
      <c r="E2081" s="1">
        <v>18464949</v>
      </c>
      <c r="F2081" s="1">
        <v>18441407</v>
      </c>
      <c r="G2081" s="1">
        <v>18520785</v>
      </c>
      <c r="H2081" s="1">
        <v>18565282</v>
      </c>
      <c r="I2081" s="1">
        <v>18605846</v>
      </c>
      <c r="J2081" s="1">
        <v>18645062</v>
      </c>
      <c r="K2081" s="1">
        <v>18695948</v>
      </c>
      <c r="L2081" s="1">
        <v>18670977</v>
      </c>
      <c r="M2081" s="1">
        <v>18722022</v>
      </c>
      <c r="N2081" s="1">
        <v>18653927</v>
      </c>
      <c r="O2081" s="1">
        <v>18700913</v>
      </c>
      <c r="P2081" s="1">
        <v>18723250</v>
      </c>
      <c r="Q2081" s="1">
        <v>18766930</v>
      </c>
      <c r="R2081" s="1">
        <v>18830056</v>
      </c>
      <c r="S2081" s="1">
        <v>18933253</v>
      </c>
      <c r="T2081" s="1">
        <v>18969626</v>
      </c>
      <c r="U2081" s="1">
        <v>19213124</v>
      </c>
      <c r="W2081" s="1">
        <v>17926685</v>
      </c>
      <c r="X2081" s="1">
        <v>22936388</v>
      </c>
      <c r="Y2081" s="1">
        <v>23068709</v>
      </c>
      <c r="Z2081" s="1">
        <v>21393192</v>
      </c>
      <c r="AA2081" s="1">
        <v>23022520</v>
      </c>
      <c r="AB2081" s="1">
        <v>22319593</v>
      </c>
      <c r="AC2081" s="1">
        <v>23371380</v>
      </c>
      <c r="AD2081" s="1">
        <v>23450090</v>
      </c>
      <c r="AE2081" s="1">
        <v>23386754</v>
      </c>
      <c r="AF2081" s="1">
        <v>23966651</v>
      </c>
      <c r="AG2081" s="1">
        <v>23480270</v>
      </c>
      <c r="AH2081" s="1">
        <v>23740065</v>
      </c>
      <c r="AI2081" s="1">
        <v>23356532</v>
      </c>
      <c r="AJ2081" s="1">
        <v>24073950</v>
      </c>
      <c r="AK2081" s="1">
        <v>23504467</v>
      </c>
      <c r="AL2081" s="1">
        <v>24061892</v>
      </c>
      <c r="AM2081" s="1">
        <v>24158738</v>
      </c>
      <c r="AN2081" s="1">
        <v>24403737</v>
      </c>
      <c r="AO2081" s="1">
        <v>24320542</v>
      </c>
      <c r="AP2081" s="1">
        <v>24425372</v>
      </c>
      <c r="AQ2081" s="1">
        <v>24507510</v>
      </c>
    </row>
    <row r="2082" spans="1:43" hidden="1" x14ac:dyDescent="0.2">
      <c r="A2082" s="1">
        <v>18070360</v>
      </c>
      <c r="B2082" s="1">
        <v>18314098</v>
      </c>
      <c r="C2082" s="1">
        <v>18342487</v>
      </c>
      <c r="D2082" s="1">
        <v>18450437</v>
      </c>
      <c r="E2082" s="1">
        <v>18464969</v>
      </c>
      <c r="F2082" s="1">
        <v>18441695</v>
      </c>
      <c r="G2082" s="1">
        <v>18520837</v>
      </c>
      <c r="H2082" s="1">
        <v>18565410</v>
      </c>
      <c r="I2082" s="1">
        <v>18606334</v>
      </c>
      <c r="J2082" s="1">
        <v>18645279</v>
      </c>
      <c r="K2082" s="1">
        <v>18696795</v>
      </c>
      <c r="L2082" s="1">
        <v>18670987</v>
      </c>
      <c r="M2082" s="1">
        <v>18722929</v>
      </c>
      <c r="N2082" s="1">
        <v>18653961</v>
      </c>
      <c r="O2082" s="1">
        <v>18702374</v>
      </c>
      <c r="P2082" s="1">
        <v>18723499</v>
      </c>
      <c r="Q2082" s="1">
        <v>18766952</v>
      </c>
      <c r="R2082" s="1">
        <v>18832930</v>
      </c>
      <c r="S2082" s="1">
        <v>18934746</v>
      </c>
      <c r="T2082" s="1">
        <v>18969718</v>
      </c>
      <c r="U2082" s="1">
        <v>19216700</v>
      </c>
      <c r="W2082" s="1">
        <v>17928731</v>
      </c>
      <c r="X2082" s="1">
        <v>22941768</v>
      </c>
      <c r="Y2082" s="1">
        <v>23081475</v>
      </c>
      <c r="Z2082" s="1">
        <v>21394070</v>
      </c>
      <c r="AA2082" s="1">
        <v>23022975</v>
      </c>
      <c r="AB2082" s="1">
        <v>22333448</v>
      </c>
      <c r="AC2082" s="1">
        <v>23371994</v>
      </c>
      <c r="AD2082" s="1">
        <v>23453002</v>
      </c>
      <c r="AE2082" s="1">
        <v>23389369</v>
      </c>
      <c r="AF2082" s="1">
        <v>23969937</v>
      </c>
      <c r="AG2082" s="1">
        <v>23480497</v>
      </c>
      <c r="AH2082" s="1">
        <v>23755192</v>
      </c>
      <c r="AI2082" s="1">
        <v>23357391</v>
      </c>
      <c r="AJ2082" s="1">
        <v>24078326</v>
      </c>
      <c r="AK2082" s="1">
        <v>23504669</v>
      </c>
      <c r="AL2082" s="1">
        <v>24068187</v>
      </c>
      <c r="AM2082" s="1">
        <v>24160492</v>
      </c>
      <c r="AN2082" s="1">
        <v>24405241</v>
      </c>
      <c r="AO2082" s="1">
        <v>24323491</v>
      </c>
      <c r="AP2082" s="1">
        <v>24429261</v>
      </c>
      <c r="AQ2082" s="1">
        <v>24509906</v>
      </c>
    </row>
    <row r="2083" spans="1:43" hidden="1" x14ac:dyDescent="0.2">
      <c r="A2083" s="1">
        <v>18070560</v>
      </c>
      <c r="B2083" s="1">
        <v>18314124</v>
      </c>
      <c r="C2083" s="1">
        <v>18342682</v>
      </c>
      <c r="D2083" s="1">
        <v>18450917</v>
      </c>
      <c r="E2083" s="1">
        <v>18464984</v>
      </c>
      <c r="F2083" s="1">
        <v>18441714</v>
      </c>
      <c r="G2083" s="1">
        <v>18520930</v>
      </c>
      <c r="H2083" s="1">
        <v>18565667</v>
      </c>
      <c r="I2083" s="1">
        <v>18606355</v>
      </c>
      <c r="J2083" s="1">
        <v>18645465</v>
      </c>
      <c r="K2083" s="1">
        <v>18697115</v>
      </c>
      <c r="L2083" s="1">
        <v>18671074</v>
      </c>
      <c r="M2083" s="1">
        <v>18722966</v>
      </c>
      <c r="N2083" s="1">
        <v>18654550</v>
      </c>
      <c r="O2083" s="1">
        <v>18702431</v>
      </c>
      <c r="P2083" s="1">
        <v>18724432</v>
      </c>
      <c r="Q2083" s="1">
        <v>18773364</v>
      </c>
      <c r="R2083" s="1">
        <v>18832978</v>
      </c>
      <c r="S2083" s="1">
        <v>18935013</v>
      </c>
      <c r="T2083" s="1">
        <v>18971838</v>
      </c>
      <c r="U2083" s="1">
        <v>19216890</v>
      </c>
      <c r="W2083" s="1">
        <v>17928796</v>
      </c>
      <c r="X2083" s="1">
        <v>22941981</v>
      </c>
      <c r="Y2083" s="1">
        <v>23089042</v>
      </c>
      <c r="Z2083" s="1">
        <v>21404546</v>
      </c>
      <c r="AA2083" s="1">
        <v>23024157</v>
      </c>
      <c r="AB2083" s="1">
        <v>22341569</v>
      </c>
      <c r="AC2083" s="1">
        <v>23372177</v>
      </c>
      <c r="AD2083" s="1">
        <v>23454061</v>
      </c>
      <c r="AE2083" s="1">
        <v>23391115</v>
      </c>
      <c r="AF2083" s="1">
        <v>23970934</v>
      </c>
      <c r="AG2083" s="1">
        <v>23480723</v>
      </c>
      <c r="AH2083" s="1">
        <v>23756547</v>
      </c>
      <c r="AI2083" s="1">
        <v>23359345</v>
      </c>
      <c r="AJ2083" s="1">
        <v>24078464</v>
      </c>
      <c r="AK2083" s="1">
        <v>23516468</v>
      </c>
      <c r="AL2083" s="1">
        <v>24069715</v>
      </c>
      <c r="AM2083" s="1">
        <v>24161609</v>
      </c>
      <c r="AN2083" s="1">
        <v>24406425</v>
      </c>
      <c r="AO2083" s="1">
        <v>24328305</v>
      </c>
      <c r="AP2083" s="1">
        <v>24432125</v>
      </c>
      <c r="AQ2083" s="1">
        <v>24510795</v>
      </c>
    </row>
    <row r="2084" spans="1:43" hidden="1" x14ac:dyDescent="0.2">
      <c r="A2084" s="1">
        <v>18071286</v>
      </c>
      <c r="B2084" s="1">
        <v>18314489</v>
      </c>
      <c r="C2084" s="1">
        <v>18342789</v>
      </c>
      <c r="D2084" s="1">
        <v>18451010</v>
      </c>
      <c r="E2084" s="1">
        <v>18465767</v>
      </c>
      <c r="F2084" s="1">
        <v>18441829</v>
      </c>
      <c r="G2084" s="1">
        <v>18521174</v>
      </c>
      <c r="H2084" s="1">
        <v>18565777</v>
      </c>
      <c r="I2084" s="1">
        <v>18607702</v>
      </c>
      <c r="J2084" s="1">
        <v>18646739</v>
      </c>
      <c r="K2084" s="1">
        <v>18698732</v>
      </c>
      <c r="L2084" s="1">
        <v>18671132</v>
      </c>
      <c r="M2084" s="1">
        <v>18724447</v>
      </c>
      <c r="N2084" s="1">
        <v>18655119</v>
      </c>
      <c r="O2084" s="1">
        <v>18702482</v>
      </c>
      <c r="P2084" s="1">
        <v>18725156</v>
      </c>
      <c r="Q2084" s="1">
        <v>18773567</v>
      </c>
      <c r="R2084" s="1">
        <v>18833319</v>
      </c>
      <c r="S2084" s="1">
        <v>18935140</v>
      </c>
      <c r="T2084" s="1">
        <v>18973362</v>
      </c>
      <c r="U2084" s="1">
        <v>19217997</v>
      </c>
      <c r="W2084" s="1">
        <v>17929937</v>
      </c>
      <c r="X2084" s="1">
        <v>22955001</v>
      </c>
      <c r="Y2084" s="1">
        <v>23090382</v>
      </c>
      <c r="Z2084" s="1">
        <v>21407292</v>
      </c>
      <c r="AA2084" s="1">
        <v>23036113</v>
      </c>
      <c r="AB2084" s="1">
        <v>22342470</v>
      </c>
      <c r="AC2084" s="1">
        <v>23375028</v>
      </c>
      <c r="AD2084" s="1">
        <v>23454832</v>
      </c>
      <c r="AE2084" s="1">
        <v>23393228</v>
      </c>
      <c r="AF2084" s="1">
        <v>23977463</v>
      </c>
      <c r="AG2084" s="1">
        <v>23485416</v>
      </c>
      <c r="AH2084" s="1">
        <v>23759358</v>
      </c>
      <c r="AI2084" s="1">
        <v>23361828</v>
      </c>
      <c r="AJ2084" s="1">
        <v>24083739</v>
      </c>
      <c r="AK2084" s="1">
        <v>23525348</v>
      </c>
      <c r="AL2084" s="1">
        <v>24074434</v>
      </c>
      <c r="AM2084" s="1">
        <v>24162129</v>
      </c>
      <c r="AN2084" s="1">
        <v>24407233</v>
      </c>
      <c r="AO2084" s="1">
        <v>24330412</v>
      </c>
      <c r="AP2084" s="1">
        <v>24433676</v>
      </c>
      <c r="AQ2084" s="1">
        <v>24512464</v>
      </c>
    </row>
    <row r="2085" spans="1:43" hidden="1" x14ac:dyDescent="0.2">
      <c r="A2085" s="1">
        <v>18071782</v>
      </c>
      <c r="B2085" s="1">
        <v>18314620</v>
      </c>
      <c r="C2085" s="1">
        <v>18342822</v>
      </c>
      <c r="D2085" s="1">
        <v>18451030</v>
      </c>
      <c r="E2085" s="1">
        <v>18465995</v>
      </c>
      <c r="F2085" s="1">
        <v>18442064</v>
      </c>
      <c r="G2085" s="1">
        <v>18521247</v>
      </c>
      <c r="H2085" s="1">
        <v>18565928</v>
      </c>
      <c r="I2085" s="1">
        <v>18609172</v>
      </c>
      <c r="J2085" s="1">
        <v>18647374</v>
      </c>
      <c r="K2085" s="1">
        <v>18699467</v>
      </c>
      <c r="L2085" s="1">
        <v>18671263</v>
      </c>
      <c r="M2085" s="1">
        <v>18724865</v>
      </c>
      <c r="N2085" s="1">
        <v>18655733</v>
      </c>
      <c r="O2085" s="1">
        <v>18702652</v>
      </c>
      <c r="P2085" s="1">
        <v>18726324</v>
      </c>
      <c r="Q2085" s="1">
        <v>18776346</v>
      </c>
      <c r="R2085" s="1">
        <v>18834920</v>
      </c>
      <c r="S2085" s="1">
        <v>18936716</v>
      </c>
      <c r="T2085" s="1">
        <v>18974200</v>
      </c>
      <c r="U2085" s="1">
        <v>19219799</v>
      </c>
      <c r="W2085" s="1">
        <v>17930208</v>
      </c>
      <c r="X2085" s="1">
        <v>22955198</v>
      </c>
      <c r="Y2085" s="1">
        <v>23091840</v>
      </c>
      <c r="Z2085" s="1">
        <v>21408648</v>
      </c>
      <c r="AA2085" s="1">
        <v>23038327</v>
      </c>
      <c r="AB2085" s="1">
        <v>22350503</v>
      </c>
      <c r="AC2085" s="1">
        <v>23378750</v>
      </c>
      <c r="AD2085" s="1">
        <v>23456480</v>
      </c>
      <c r="AE2085" s="1">
        <v>23393231</v>
      </c>
      <c r="AF2085" s="1">
        <v>23979721</v>
      </c>
      <c r="AG2085" s="1">
        <v>23489262</v>
      </c>
      <c r="AH2085" s="1">
        <v>23776219</v>
      </c>
      <c r="AI2085" s="1">
        <v>23363783</v>
      </c>
      <c r="AJ2085" s="1">
        <v>24091026</v>
      </c>
      <c r="AK2085" s="1">
        <v>23527019</v>
      </c>
      <c r="AL2085" s="1">
        <v>24075309</v>
      </c>
      <c r="AM2085" s="1">
        <v>24164418</v>
      </c>
      <c r="AN2085" s="1">
        <v>24408013</v>
      </c>
      <c r="AO2085" s="1">
        <v>24334171</v>
      </c>
      <c r="AP2085" s="1">
        <v>24433678</v>
      </c>
      <c r="AQ2085" s="1">
        <v>24518379</v>
      </c>
    </row>
    <row r="2086" spans="1:43" hidden="1" x14ac:dyDescent="0.2">
      <c r="A2086" s="1">
        <v>18072034</v>
      </c>
      <c r="B2086" s="1">
        <v>18315575</v>
      </c>
      <c r="C2086" s="1">
        <v>18342865</v>
      </c>
      <c r="D2086" s="1">
        <v>18451702</v>
      </c>
      <c r="E2086" s="1">
        <v>18466710</v>
      </c>
      <c r="F2086" s="1">
        <v>18442944</v>
      </c>
      <c r="G2086" s="1">
        <v>18522089</v>
      </c>
      <c r="H2086" s="1">
        <v>18566648</v>
      </c>
      <c r="I2086" s="1">
        <v>18609198</v>
      </c>
      <c r="J2086" s="1">
        <v>18647559</v>
      </c>
      <c r="K2086" s="1">
        <v>18701374</v>
      </c>
      <c r="L2086" s="1">
        <v>18672490</v>
      </c>
      <c r="M2086" s="1">
        <v>18724977</v>
      </c>
      <c r="N2086" s="1">
        <v>18656948</v>
      </c>
      <c r="O2086" s="1">
        <v>18702661</v>
      </c>
      <c r="P2086" s="1">
        <v>18727667</v>
      </c>
      <c r="Q2086" s="1">
        <v>18776372</v>
      </c>
      <c r="R2086" s="1">
        <v>18837276</v>
      </c>
      <c r="S2086" s="1">
        <v>18937604</v>
      </c>
      <c r="T2086" s="1">
        <v>18976426</v>
      </c>
      <c r="U2086" s="1">
        <v>19223281</v>
      </c>
      <c r="W2086" s="1">
        <v>17934213</v>
      </c>
      <c r="X2086" s="1">
        <v>22960896</v>
      </c>
      <c r="Y2086" s="1">
        <v>23092060</v>
      </c>
      <c r="Z2086" s="1">
        <v>21409121</v>
      </c>
      <c r="AA2086" s="1">
        <v>23046086</v>
      </c>
      <c r="AB2086" s="1">
        <v>22357802</v>
      </c>
      <c r="AC2086" s="1">
        <v>23380748</v>
      </c>
      <c r="AD2086" s="1">
        <v>23456760</v>
      </c>
      <c r="AE2086" s="1">
        <v>23394582</v>
      </c>
      <c r="AF2086" s="1">
        <v>23983110</v>
      </c>
      <c r="AG2086" s="1">
        <v>23491252</v>
      </c>
      <c r="AH2086" s="1">
        <v>23783239</v>
      </c>
      <c r="AI2086" s="1">
        <v>23368304</v>
      </c>
      <c r="AJ2086" s="1">
        <v>24091089</v>
      </c>
      <c r="AK2086" s="1">
        <v>23528376</v>
      </c>
      <c r="AL2086" s="1">
        <v>24075310</v>
      </c>
      <c r="AM2086" s="1">
        <v>24165082</v>
      </c>
      <c r="AN2086" s="1">
        <v>24408142</v>
      </c>
      <c r="AO2086" s="1">
        <v>24334928</v>
      </c>
      <c r="AP2086" s="1">
        <v>24433811</v>
      </c>
      <c r="AQ2086" s="1">
        <v>24526701</v>
      </c>
    </row>
    <row r="2087" spans="1:43" hidden="1" x14ac:dyDescent="0.2">
      <c r="A2087" s="1">
        <v>18072178</v>
      </c>
      <c r="B2087" s="1">
        <v>18317797</v>
      </c>
      <c r="C2087" s="1">
        <v>18343331</v>
      </c>
      <c r="D2087" s="1">
        <v>18451716</v>
      </c>
      <c r="E2087" s="1">
        <v>18467054</v>
      </c>
      <c r="F2087" s="1">
        <v>18443022</v>
      </c>
      <c r="G2087" s="1">
        <v>18522489</v>
      </c>
      <c r="H2087" s="1">
        <v>18567377</v>
      </c>
      <c r="I2087" s="1">
        <v>18609266</v>
      </c>
      <c r="J2087" s="1">
        <v>18647789</v>
      </c>
      <c r="K2087" s="1">
        <v>18701472</v>
      </c>
      <c r="L2087" s="1">
        <v>18673051</v>
      </c>
      <c r="M2087" s="1">
        <v>18725277</v>
      </c>
      <c r="N2087" s="1">
        <v>18656969</v>
      </c>
      <c r="O2087" s="1">
        <v>18703217</v>
      </c>
      <c r="P2087" s="1">
        <v>18729521</v>
      </c>
      <c r="Q2087" s="1">
        <v>18778118</v>
      </c>
      <c r="R2087" s="1">
        <v>18838706</v>
      </c>
      <c r="S2087" s="1">
        <v>18937997</v>
      </c>
      <c r="T2087" s="1">
        <v>18978302</v>
      </c>
      <c r="U2087" s="1">
        <v>19223395</v>
      </c>
      <c r="W2087" s="1">
        <v>17934216</v>
      </c>
      <c r="X2087" s="1">
        <v>22961880</v>
      </c>
      <c r="Y2087" s="1">
        <v>23107566</v>
      </c>
      <c r="Z2087" s="1">
        <v>21415933</v>
      </c>
      <c r="AA2087" s="1">
        <v>23056383</v>
      </c>
      <c r="AB2087" s="1">
        <v>22360100</v>
      </c>
      <c r="AC2087" s="1">
        <v>23381553</v>
      </c>
      <c r="AD2087" s="1">
        <v>23458812</v>
      </c>
      <c r="AE2087" s="1">
        <v>23394594</v>
      </c>
      <c r="AF2087" s="1">
        <v>23983762</v>
      </c>
      <c r="AG2087" s="1">
        <v>23491412</v>
      </c>
      <c r="AH2087" s="1">
        <v>23788674</v>
      </c>
      <c r="AI2087" s="1">
        <v>23368752</v>
      </c>
      <c r="AJ2087" s="1">
        <v>24095686</v>
      </c>
      <c r="AK2087" s="1">
        <v>23530034</v>
      </c>
      <c r="AL2087" s="1">
        <v>24077350</v>
      </c>
      <c r="AM2087" s="1">
        <v>24167073</v>
      </c>
      <c r="AN2087" s="1">
        <v>24409466</v>
      </c>
      <c r="AO2087" s="1">
        <v>24334957</v>
      </c>
      <c r="AP2087" s="1">
        <v>24434866</v>
      </c>
      <c r="AQ2087" s="1">
        <v>24538095</v>
      </c>
    </row>
    <row r="2088" spans="1:43" hidden="1" x14ac:dyDescent="0.2">
      <c r="A2088" s="1">
        <v>18072458</v>
      </c>
      <c r="B2088" s="1">
        <v>18318401</v>
      </c>
      <c r="C2088" s="1">
        <v>18343403</v>
      </c>
      <c r="D2088" s="1">
        <v>18451933</v>
      </c>
      <c r="E2088" s="1">
        <v>18467379</v>
      </c>
      <c r="F2088" s="1">
        <v>18443312</v>
      </c>
      <c r="G2088" s="1">
        <v>18523460</v>
      </c>
      <c r="H2088" s="1">
        <v>18567948</v>
      </c>
      <c r="I2088" s="1">
        <v>18609922</v>
      </c>
      <c r="J2088" s="1">
        <v>18647791</v>
      </c>
      <c r="K2088" s="1">
        <v>18702224</v>
      </c>
      <c r="L2088" s="1">
        <v>18675477</v>
      </c>
      <c r="M2088" s="1">
        <v>18725287</v>
      </c>
      <c r="N2088" s="1">
        <v>18657046</v>
      </c>
      <c r="O2088" s="1">
        <v>18704081</v>
      </c>
      <c r="P2088" s="1">
        <v>18730181</v>
      </c>
      <c r="Q2088" s="1">
        <v>18778927</v>
      </c>
      <c r="R2088" s="1">
        <v>18840665</v>
      </c>
      <c r="S2088" s="1">
        <v>18938271</v>
      </c>
      <c r="T2088" s="1">
        <v>18979843</v>
      </c>
      <c r="U2088" s="1">
        <v>19224328</v>
      </c>
      <c r="W2088" s="1">
        <v>17934290</v>
      </c>
      <c r="X2088" s="1">
        <v>22962220</v>
      </c>
      <c r="Y2088" s="1">
        <v>23107568</v>
      </c>
      <c r="Z2088" s="1">
        <v>21416086</v>
      </c>
      <c r="AA2088" s="1">
        <v>23063423</v>
      </c>
      <c r="AB2088" s="1">
        <v>22368180</v>
      </c>
      <c r="AC2088" s="1">
        <v>23382264</v>
      </c>
      <c r="AD2088" s="1">
        <v>23459372</v>
      </c>
      <c r="AE2088" s="1">
        <v>23397101</v>
      </c>
      <c r="AF2088" s="1">
        <v>23986047</v>
      </c>
      <c r="AG2088" s="1">
        <v>23491821</v>
      </c>
      <c r="AH2088" s="1">
        <v>23805359</v>
      </c>
      <c r="AI2088" s="1">
        <v>23369027</v>
      </c>
      <c r="AJ2088" s="1">
        <v>24101590</v>
      </c>
      <c r="AK2088" s="1">
        <v>23542743</v>
      </c>
      <c r="AL2088" s="1">
        <v>24080080</v>
      </c>
      <c r="AM2088" s="1">
        <v>24168058</v>
      </c>
      <c r="AN2088" s="1">
        <v>24411223</v>
      </c>
      <c r="AO2088" s="1">
        <v>24337474</v>
      </c>
      <c r="AP2088" s="1">
        <v>24435052</v>
      </c>
      <c r="AQ2088" s="1">
        <v>24540189</v>
      </c>
    </row>
    <row r="2089" spans="1:43" hidden="1" x14ac:dyDescent="0.2">
      <c r="A2089" s="1">
        <v>18072481</v>
      </c>
      <c r="B2089" s="1">
        <v>18318659</v>
      </c>
      <c r="C2089" s="1">
        <v>18343654</v>
      </c>
      <c r="D2089" s="1">
        <v>18452216</v>
      </c>
      <c r="E2089" s="1">
        <v>18467952</v>
      </c>
      <c r="F2089" s="1">
        <v>18443325</v>
      </c>
      <c r="G2089" s="1">
        <v>18523546</v>
      </c>
      <c r="H2089" s="1">
        <v>18568174</v>
      </c>
      <c r="I2089" s="1">
        <v>18610332</v>
      </c>
      <c r="J2089" s="1">
        <v>18648313</v>
      </c>
      <c r="K2089" s="1">
        <v>18702844</v>
      </c>
      <c r="L2089" s="1">
        <v>18676574</v>
      </c>
      <c r="M2089" s="1">
        <v>18726102</v>
      </c>
      <c r="N2089" s="1">
        <v>18657704</v>
      </c>
      <c r="O2089" s="1">
        <v>18706067</v>
      </c>
      <c r="P2089" s="1">
        <v>18730525</v>
      </c>
      <c r="Q2089" s="1">
        <v>18782531</v>
      </c>
      <c r="R2089" s="1">
        <v>18841389</v>
      </c>
      <c r="S2089" s="1">
        <v>18938739</v>
      </c>
      <c r="T2089" s="1">
        <v>18980232</v>
      </c>
      <c r="U2089" s="1">
        <v>19224744</v>
      </c>
      <c r="W2089" s="1">
        <v>17935872</v>
      </c>
      <c r="X2089" s="1">
        <v>22974344</v>
      </c>
      <c r="Y2089" s="1">
        <v>23107580</v>
      </c>
      <c r="Z2089" s="1">
        <v>21419216</v>
      </c>
      <c r="AA2089" s="1">
        <v>23064487</v>
      </c>
      <c r="AB2089" s="1">
        <v>22368372</v>
      </c>
      <c r="AC2089" s="1">
        <v>23384963</v>
      </c>
      <c r="AD2089" s="1">
        <v>23463816</v>
      </c>
      <c r="AE2089" s="1">
        <v>23397120</v>
      </c>
      <c r="AF2089" s="1">
        <v>23986597</v>
      </c>
      <c r="AG2089" s="1">
        <v>23493745</v>
      </c>
      <c r="AH2089" s="1">
        <v>23809563</v>
      </c>
      <c r="AI2089" s="1">
        <v>23369224</v>
      </c>
      <c r="AJ2089" s="1">
        <v>24104278</v>
      </c>
      <c r="AK2089" s="1">
        <v>23550440</v>
      </c>
      <c r="AL2089" s="1">
        <v>24087793</v>
      </c>
      <c r="AM2089" s="1">
        <v>24171583</v>
      </c>
      <c r="AN2089" s="1">
        <v>24412398</v>
      </c>
      <c r="AO2089" s="1">
        <v>24337573</v>
      </c>
      <c r="AP2089" s="1">
        <v>24436074</v>
      </c>
      <c r="AQ2089" s="1">
        <v>24540430</v>
      </c>
    </row>
    <row r="2090" spans="1:43" hidden="1" x14ac:dyDescent="0.2">
      <c r="A2090" s="1">
        <v>18072908</v>
      </c>
      <c r="B2090" s="1">
        <v>18319684</v>
      </c>
      <c r="C2090" s="1">
        <v>18343977</v>
      </c>
      <c r="D2090" s="1">
        <v>18452648</v>
      </c>
      <c r="E2090" s="1">
        <v>18468324</v>
      </c>
      <c r="F2090" s="1">
        <v>18443457</v>
      </c>
      <c r="G2090" s="1">
        <v>18523551</v>
      </c>
      <c r="H2090" s="1">
        <v>18568301</v>
      </c>
      <c r="I2090" s="1">
        <v>18610391</v>
      </c>
      <c r="J2090" s="1">
        <v>18648412</v>
      </c>
      <c r="K2090" s="1">
        <v>18703722</v>
      </c>
      <c r="L2090" s="1">
        <v>18678221</v>
      </c>
      <c r="M2090" s="1">
        <v>18726225</v>
      </c>
      <c r="N2090" s="1">
        <v>18658294</v>
      </c>
      <c r="O2090" s="1">
        <v>18707341</v>
      </c>
      <c r="P2090" s="1">
        <v>18730681</v>
      </c>
      <c r="Q2090" s="1">
        <v>18785061</v>
      </c>
      <c r="R2090" s="1">
        <v>18842343</v>
      </c>
      <c r="S2090" s="1">
        <v>18940685</v>
      </c>
      <c r="T2090" s="1">
        <v>18981395</v>
      </c>
      <c r="U2090" s="1">
        <v>19233717</v>
      </c>
      <c r="W2090" s="1">
        <v>17936084</v>
      </c>
      <c r="X2090" s="1">
        <v>22974975</v>
      </c>
      <c r="Y2090" s="1">
        <v>23110501</v>
      </c>
      <c r="Z2090" s="1">
        <v>21422960</v>
      </c>
      <c r="AA2090" s="1">
        <v>23067063</v>
      </c>
      <c r="AB2090" s="1">
        <v>22369669</v>
      </c>
      <c r="AC2090" s="1">
        <v>23385709</v>
      </c>
      <c r="AD2090" s="1">
        <v>23467430</v>
      </c>
      <c r="AE2090" s="1">
        <v>23397279</v>
      </c>
      <c r="AF2090" s="1">
        <v>23987102</v>
      </c>
      <c r="AG2090" s="1">
        <v>23498773</v>
      </c>
      <c r="AH2090" s="1">
        <v>23824816</v>
      </c>
      <c r="AI2090" s="1">
        <v>23369833</v>
      </c>
      <c r="AJ2090" s="1">
        <v>24108222</v>
      </c>
      <c r="AK2090" s="1">
        <v>23550810</v>
      </c>
      <c r="AL2090" s="1">
        <v>24087806</v>
      </c>
      <c r="AM2090" s="1">
        <v>24172298</v>
      </c>
      <c r="AN2090" s="1">
        <v>24412457</v>
      </c>
      <c r="AO2090" s="1">
        <v>24352298</v>
      </c>
      <c r="AP2090" s="1">
        <v>24438840</v>
      </c>
      <c r="AQ2090" s="1">
        <v>24542914</v>
      </c>
    </row>
    <row r="2091" spans="1:43" hidden="1" x14ac:dyDescent="0.2">
      <c r="A2091" s="1">
        <v>18073025</v>
      </c>
      <c r="B2091" s="1">
        <v>18320076</v>
      </c>
      <c r="C2091" s="1">
        <v>18344330</v>
      </c>
      <c r="D2091" s="1">
        <v>18452661</v>
      </c>
      <c r="E2091" s="1">
        <v>18468746</v>
      </c>
      <c r="F2091" s="1">
        <v>18444134</v>
      </c>
      <c r="G2091" s="1">
        <v>18523593</v>
      </c>
      <c r="H2091" s="1">
        <v>18568377</v>
      </c>
      <c r="I2091" s="1">
        <v>18610707</v>
      </c>
      <c r="J2091" s="1">
        <v>18648732</v>
      </c>
      <c r="K2091" s="1">
        <v>18705642</v>
      </c>
      <c r="L2091" s="1">
        <v>18681672</v>
      </c>
      <c r="M2091" s="1">
        <v>18726489</v>
      </c>
      <c r="N2091" s="1">
        <v>18658551</v>
      </c>
      <c r="O2091" s="1">
        <v>18709022</v>
      </c>
      <c r="P2091" s="1">
        <v>18733472</v>
      </c>
      <c r="Q2091" s="1">
        <v>18787454</v>
      </c>
      <c r="R2091" s="1">
        <v>18842632</v>
      </c>
      <c r="S2091" s="1">
        <v>18940847</v>
      </c>
      <c r="T2091" s="1">
        <v>18983655</v>
      </c>
      <c r="U2091" s="1">
        <v>19234092</v>
      </c>
      <c r="W2091" s="1">
        <v>17937717</v>
      </c>
      <c r="X2091" s="1">
        <v>22978161</v>
      </c>
      <c r="Y2091" s="1">
        <v>23114370</v>
      </c>
      <c r="Z2091" s="1">
        <v>21427964</v>
      </c>
      <c r="AA2091" s="1">
        <v>23070531</v>
      </c>
      <c r="AB2091" s="1">
        <v>22375369</v>
      </c>
      <c r="AC2091" s="1">
        <v>23386538</v>
      </c>
      <c r="AD2091" s="1">
        <v>23467733</v>
      </c>
      <c r="AE2091" s="1">
        <v>23397904</v>
      </c>
      <c r="AF2091" s="1">
        <v>23987578</v>
      </c>
      <c r="AG2091" s="1">
        <v>23499416</v>
      </c>
      <c r="AH2091" s="1">
        <v>23829518</v>
      </c>
      <c r="AI2091" s="1">
        <v>23370166</v>
      </c>
      <c r="AJ2091" s="1">
        <v>24110273</v>
      </c>
      <c r="AK2091" s="1">
        <v>23556776</v>
      </c>
      <c r="AL2091" s="1">
        <v>24090422</v>
      </c>
      <c r="AM2091" s="1">
        <v>24178926</v>
      </c>
      <c r="AN2091" s="1">
        <v>24413277</v>
      </c>
      <c r="AO2091" s="1">
        <v>24352463</v>
      </c>
      <c r="AP2091" s="1">
        <v>24442067</v>
      </c>
      <c r="AQ2091" s="1">
        <v>24545610</v>
      </c>
    </row>
    <row r="2092" spans="1:43" hidden="1" x14ac:dyDescent="0.2">
      <c r="A2092" s="1">
        <v>18073063</v>
      </c>
      <c r="B2092" s="1">
        <v>18321512</v>
      </c>
      <c r="C2092" s="1">
        <v>18344536</v>
      </c>
      <c r="D2092" s="1">
        <v>18453361</v>
      </c>
      <c r="E2092" s="1">
        <v>18469000</v>
      </c>
      <c r="F2092" s="1">
        <v>18444229</v>
      </c>
      <c r="G2092" s="1">
        <v>18523717</v>
      </c>
      <c r="H2092" s="1">
        <v>18568775</v>
      </c>
      <c r="I2092" s="1">
        <v>18613013</v>
      </c>
      <c r="J2092" s="1">
        <v>18648825</v>
      </c>
      <c r="K2092" s="1">
        <v>18706734</v>
      </c>
      <c r="L2092" s="1">
        <v>18682917</v>
      </c>
      <c r="M2092" s="1">
        <v>18726490</v>
      </c>
      <c r="N2092" s="1">
        <v>18658564</v>
      </c>
      <c r="O2092" s="1">
        <v>18709046</v>
      </c>
      <c r="P2092" s="1">
        <v>18734968</v>
      </c>
      <c r="Q2092" s="1">
        <v>18787875</v>
      </c>
      <c r="R2092" s="1">
        <v>18843882</v>
      </c>
      <c r="S2092" s="1">
        <v>18941725</v>
      </c>
      <c r="T2092" s="1">
        <v>18985059</v>
      </c>
      <c r="U2092" s="1">
        <v>19234161</v>
      </c>
      <c r="W2092" s="1">
        <v>17939612</v>
      </c>
      <c r="X2092" s="1">
        <v>22981898</v>
      </c>
      <c r="Y2092" s="1">
        <v>23114892</v>
      </c>
      <c r="Z2092" s="1">
        <v>21429191</v>
      </c>
      <c r="AA2092" s="1">
        <v>23079770</v>
      </c>
      <c r="AB2092" s="1">
        <v>22377003</v>
      </c>
      <c r="AC2092" s="1">
        <v>23388012</v>
      </c>
      <c r="AD2092" s="1">
        <v>23471937</v>
      </c>
      <c r="AE2092" s="1">
        <v>23399305</v>
      </c>
      <c r="AF2092" s="1">
        <v>23990276</v>
      </c>
      <c r="AG2092" s="1">
        <v>23504673</v>
      </c>
      <c r="AH2092" s="1">
        <v>23833455</v>
      </c>
      <c r="AI2092" s="1">
        <v>23370517</v>
      </c>
      <c r="AJ2092" s="1">
        <v>24112202</v>
      </c>
      <c r="AK2092" s="1">
        <v>23557278</v>
      </c>
      <c r="AL2092" s="1">
        <v>24090604</v>
      </c>
      <c r="AM2092" s="1">
        <v>24181722</v>
      </c>
      <c r="AN2092" s="1">
        <v>24416283</v>
      </c>
      <c r="AO2092" s="1">
        <v>24353282</v>
      </c>
      <c r="AP2092" s="1">
        <v>24445415</v>
      </c>
      <c r="AQ2092" s="1">
        <v>24548312</v>
      </c>
    </row>
    <row r="2093" spans="1:43" hidden="1" x14ac:dyDescent="0.2">
      <c r="A2093" s="1">
        <v>18073180</v>
      </c>
      <c r="B2093" s="1">
        <v>18321527</v>
      </c>
      <c r="C2093" s="1">
        <v>18344582</v>
      </c>
      <c r="D2093" s="1">
        <v>18453523</v>
      </c>
      <c r="E2093" s="1">
        <v>18469627</v>
      </c>
      <c r="F2093" s="1">
        <v>18444684</v>
      </c>
      <c r="G2093" s="1">
        <v>18524192</v>
      </c>
      <c r="H2093" s="1">
        <v>18569260</v>
      </c>
      <c r="I2093" s="1">
        <v>18613108</v>
      </c>
      <c r="J2093" s="1">
        <v>18651241</v>
      </c>
      <c r="K2093" s="1">
        <v>18706876</v>
      </c>
      <c r="L2093" s="1">
        <v>18684575</v>
      </c>
      <c r="M2093" s="1">
        <v>18726573</v>
      </c>
      <c r="N2093" s="1">
        <v>18659149</v>
      </c>
      <c r="O2093" s="1">
        <v>18709230</v>
      </c>
      <c r="P2093" s="1">
        <v>18735086</v>
      </c>
      <c r="Q2093" s="1">
        <v>18789874</v>
      </c>
      <c r="R2093" s="1">
        <v>18846795</v>
      </c>
      <c r="S2093" s="1">
        <v>18942024</v>
      </c>
      <c r="T2093" s="1">
        <v>18987466</v>
      </c>
      <c r="U2093" s="1">
        <v>19235228</v>
      </c>
      <c r="W2093" s="1">
        <v>17942057</v>
      </c>
      <c r="X2093" s="1">
        <v>22982078</v>
      </c>
      <c r="Y2093" s="1">
        <v>23115773</v>
      </c>
      <c r="Z2093" s="1">
        <v>21430929</v>
      </c>
      <c r="AA2093" s="1">
        <v>23086098</v>
      </c>
      <c r="AB2093" s="1">
        <v>22385700</v>
      </c>
      <c r="AC2093" s="1">
        <v>23388110</v>
      </c>
      <c r="AD2093" s="1">
        <v>23472167</v>
      </c>
      <c r="AE2093" s="1">
        <v>23404280</v>
      </c>
      <c r="AF2093" s="1">
        <v>23991507</v>
      </c>
      <c r="AG2093" s="1">
        <v>23506215</v>
      </c>
      <c r="AH2093" s="1">
        <v>23872878</v>
      </c>
      <c r="AI2093" s="1">
        <v>23372394</v>
      </c>
      <c r="AJ2093" s="1">
        <v>24114868</v>
      </c>
      <c r="AK2093" s="1">
        <v>23560941</v>
      </c>
      <c r="AL2093" s="1">
        <v>24091743</v>
      </c>
      <c r="AM2093" s="1">
        <v>24181950</v>
      </c>
      <c r="AN2093" s="1">
        <v>24416436</v>
      </c>
      <c r="AO2093" s="1">
        <v>24354227</v>
      </c>
      <c r="AP2093" s="1">
        <v>24449375</v>
      </c>
      <c r="AQ2093" s="1">
        <v>24566325</v>
      </c>
    </row>
    <row r="2094" spans="1:43" hidden="1" x14ac:dyDescent="0.2">
      <c r="A2094" s="1">
        <v>18073184</v>
      </c>
      <c r="B2094" s="1">
        <v>18321542</v>
      </c>
      <c r="C2094" s="1">
        <v>18344877</v>
      </c>
      <c r="D2094" s="1">
        <v>18453543</v>
      </c>
      <c r="E2094" s="1">
        <v>18469949</v>
      </c>
      <c r="F2094" s="1">
        <v>18444754</v>
      </c>
      <c r="G2094" s="1">
        <v>18524417</v>
      </c>
      <c r="H2094" s="1">
        <v>18569444</v>
      </c>
      <c r="I2094" s="1">
        <v>18614421</v>
      </c>
      <c r="J2094" s="1">
        <v>18653061</v>
      </c>
      <c r="K2094" s="1">
        <v>18707131</v>
      </c>
      <c r="L2094" s="1">
        <v>18685705</v>
      </c>
      <c r="M2094" s="1">
        <v>18727044</v>
      </c>
      <c r="N2094" s="1">
        <v>18660624</v>
      </c>
      <c r="O2094" s="1">
        <v>18710251</v>
      </c>
      <c r="P2094" s="1">
        <v>18735725</v>
      </c>
      <c r="Q2094" s="1">
        <v>18791440</v>
      </c>
      <c r="R2094" s="1">
        <v>18846901</v>
      </c>
      <c r="S2094" s="1">
        <v>18942865</v>
      </c>
      <c r="T2094" s="1">
        <v>18988600</v>
      </c>
      <c r="U2094" s="1">
        <v>19235926</v>
      </c>
      <c r="W2094" s="1">
        <v>17942706</v>
      </c>
      <c r="X2094" s="1">
        <v>22983018</v>
      </c>
      <c r="Y2094" s="1">
        <v>23123166</v>
      </c>
      <c r="Z2094" s="1">
        <v>21433367</v>
      </c>
      <c r="AA2094" s="1">
        <v>23087822</v>
      </c>
      <c r="AB2094" s="1">
        <v>22389551</v>
      </c>
      <c r="AC2094" s="1">
        <v>23388305</v>
      </c>
      <c r="AD2094" s="1">
        <v>23472621</v>
      </c>
      <c r="AE2094" s="1">
        <v>23404585</v>
      </c>
      <c r="AF2094" s="1">
        <v>23992818</v>
      </c>
      <c r="AG2094" s="1">
        <v>23514224</v>
      </c>
      <c r="AH2094" s="1">
        <v>23874067</v>
      </c>
      <c r="AI2094" s="1">
        <v>23377262</v>
      </c>
      <c r="AJ2094" s="1">
        <v>24118524</v>
      </c>
      <c r="AK2094" s="1">
        <v>23561764</v>
      </c>
      <c r="AL2094" s="1">
        <v>24092822</v>
      </c>
      <c r="AM2094" s="1">
        <v>24182944</v>
      </c>
      <c r="AN2094" s="1">
        <v>24416957</v>
      </c>
      <c r="AO2094" s="1">
        <v>24355649</v>
      </c>
      <c r="AP2094" s="1">
        <v>24453197</v>
      </c>
      <c r="AQ2094" s="1">
        <v>24576529</v>
      </c>
    </row>
    <row r="2095" spans="1:43" hidden="1" x14ac:dyDescent="0.2">
      <c r="A2095" s="1">
        <v>18073432</v>
      </c>
      <c r="B2095" s="1">
        <v>18321780</v>
      </c>
      <c r="C2095" s="1">
        <v>18346067</v>
      </c>
      <c r="D2095" s="1">
        <v>18454922</v>
      </c>
      <c r="E2095" s="1">
        <v>18470269</v>
      </c>
      <c r="F2095" s="1">
        <v>18444842</v>
      </c>
      <c r="G2095" s="1">
        <v>18524913</v>
      </c>
      <c r="H2095" s="1">
        <v>18569624</v>
      </c>
      <c r="I2095" s="1">
        <v>18615235</v>
      </c>
      <c r="J2095" s="1">
        <v>18653172</v>
      </c>
      <c r="K2095" s="1">
        <v>18707932</v>
      </c>
      <c r="L2095" s="1">
        <v>18686295</v>
      </c>
      <c r="M2095" s="1">
        <v>18727587</v>
      </c>
      <c r="N2095" s="1">
        <v>18661630</v>
      </c>
      <c r="O2095" s="1">
        <v>18711157</v>
      </c>
      <c r="P2095" s="1">
        <v>18738172</v>
      </c>
      <c r="Q2095" s="1">
        <v>18791554</v>
      </c>
      <c r="R2095" s="1">
        <v>18847466</v>
      </c>
      <c r="S2095" s="1">
        <v>18943460</v>
      </c>
      <c r="T2095" s="1">
        <v>18991977</v>
      </c>
      <c r="U2095" s="1">
        <v>19236714</v>
      </c>
      <c r="W2095" s="1">
        <v>17946660</v>
      </c>
      <c r="X2095" s="1">
        <v>22983598</v>
      </c>
      <c r="Y2095" s="1">
        <v>23123730</v>
      </c>
      <c r="Z2095" s="1">
        <v>21434482</v>
      </c>
      <c r="AA2095" s="1">
        <v>23102931</v>
      </c>
      <c r="AB2095" s="1">
        <v>22396366</v>
      </c>
      <c r="AC2095" s="1">
        <v>23389298</v>
      </c>
      <c r="AD2095" s="1">
        <v>23472629</v>
      </c>
      <c r="AE2095" s="1">
        <v>23406956</v>
      </c>
      <c r="AF2095" s="1">
        <v>23994251</v>
      </c>
      <c r="AG2095" s="1">
        <v>23514445</v>
      </c>
      <c r="AH2095" s="1">
        <v>23918340</v>
      </c>
      <c r="AI2095" s="1">
        <v>23379590</v>
      </c>
      <c r="AJ2095" s="1">
        <v>24118840</v>
      </c>
      <c r="AK2095" s="1">
        <v>23564668</v>
      </c>
      <c r="AL2095" s="1">
        <v>24093438</v>
      </c>
      <c r="AM2095" s="1">
        <v>24195701</v>
      </c>
      <c r="AN2095" s="1">
        <v>24418188</v>
      </c>
      <c r="AO2095" s="1">
        <v>24360163</v>
      </c>
      <c r="AP2095" s="1">
        <v>24455042</v>
      </c>
      <c r="AQ2095" s="1">
        <v>24581563</v>
      </c>
    </row>
    <row r="2096" spans="1:43" hidden="1" x14ac:dyDescent="0.2">
      <c r="A2096" s="1">
        <v>18073717</v>
      </c>
      <c r="B2096" s="1">
        <v>18321945</v>
      </c>
      <c r="C2096" s="1">
        <v>18346378</v>
      </c>
      <c r="D2096" s="1">
        <v>18455245</v>
      </c>
      <c r="E2096" s="1">
        <v>18471422</v>
      </c>
      <c r="F2096" s="1">
        <v>18445214</v>
      </c>
      <c r="G2096" s="1">
        <v>18525269</v>
      </c>
      <c r="H2096" s="1">
        <v>18570308</v>
      </c>
      <c r="I2096" s="1">
        <v>18615667</v>
      </c>
      <c r="J2096" s="1">
        <v>18653878</v>
      </c>
      <c r="K2096" s="1">
        <v>18708606</v>
      </c>
      <c r="L2096" s="1">
        <v>18686632</v>
      </c>
      <c r="M2096" s="1">
        <v>18729002</v>
      </c>
      <c r="N2096" s="1">
        <v>18662219</v>
      </c>
      <c r="O2096" s="1">
        <v>18712299</v>
      </c>
      <c r="P2096" s="1">
        <v>18738501</v>
      </c>
      <c r="Q2096" s="1">
        <v>18791617</v>
      </c>
      <c r="R2096" s="1">
        <v>18849409</v>
      </c>
      <c r="S2096" s="1">
        <v>18943709</v>
      </c>
      <c r="T2096" s="1">
        <v>18993110</v>
      </c>
      <c r="U2096" s="1">
        <v>19239933</v>
      </c>
      <c r="W2096" s="1">
        <v>17949141</v>
      </c>
      <c r="X2096" s="1">
        <v>22985878</v>
      </c>
      <c r="Y2096" s="1">
        <v>23128082</v>
      </c>
      <c r="Z2096" s="1">
        <v>21434769</v>
      </c>
      <c r="AA2096" s="1">
        <v>23103543</v>
      </c>
      <c r="AB2096" s="1">
        <v>22399735</v>
      </c>
      <c r="AC2096" s="1">
        <v>23390512</v>
      </c>
      <c r="AD2096" s="1">
        <v>23474345</v>
      </c>
      <c r="AE2096" s="1">
        <v>23408439</v>
      </c>
      <c r="AF2096" s="1">
        <v>23997031</v>
      </c>
      <c r="AG2096" s="1">
        <v>23514637</v>
      </c>
      <c r="AH2096" s="1">
        <v>23933309</v>
      </c>
      <c r="AI2096" s="1">
        <v>23380717</v>
      </c>
      <c r="AJ2096" s="1">
        <v>24122489</v>
      </c>
      <c r="AK2096" s="1">
        <v>23592983</v>
      </c>
      <c r="AL2096" s="1">
        <v>24094456</v>
      </c>
      <c r="AM2096" s="1">
        <v>24198462</v>
      </c>
      <c r="AN2096" s="1">
        <v>24418858</v>
      </c>
      <c r="AO2096" s="1">
        <v>24369665</v>
      </c>
      <c r="AP2096" s="1">
        <v>24456589</v>
      </c>
      <c r="AQ2096" s="1">
        <v>24588713</v>
      </c>
    </row>
    <row r="2097" spans="1:43" hidden="1" x14ac:dyDescent="0.2">
      <c r="A2097" s="1">
        <v>18074025</v>
      </c>
      <c r="B2097" s="1">
        <v>18322297</v>
      </c>
      <c r="C2097" s="1">
        <v>18346481</v>
      </c>
      <c r="D2097" s="1">
        <v>18455764</v>
      </c>
      <c r="E2097" s="1">
        <v>18471524</v>
      </c>
      <c r="F2097" s="1">
        <v>18445514</v>
      </c>
      <c r="G2097" s="1">
        <v>18525659</v>
      </c>
      <c r="H2097" s="1">
        <v>18570414</v>
      </c>
      <c r="I2097" s="1">
        <v>18616487</v>
      </c>
      <c r="J2097" s="1">
        <v>18654842</v>
      </c>
      <c r="K2097" s="1">
        <v>18709194</v>
      </c>
      <c r="L2097" s="1">
        <v>18686791</v>
      </c>
      <c r="M2097" s="1">
        <v>18729133</v>
      </c>
      <c r="N2097" s="1">
        <v>18662649</v>
      </c>
      <c r="O2097" s="1">
        <v>18712690</v>
      </c>
      <c r="P2097" s="1">
        <v>18740512</v>
      </c>
      <c r="Q2097" s="1">
        <v>18793631</v>
      </c>
      <c r="R2097" s="1">
        <v>18849769</v>
      </c>
      <c r="S2097" s="1">
        <v>18944006</v>
      </c>
      <c r="T2097" s="1">
        <v>18993955</v>
      </c>
      <c r="U2097" s="1">
        <v>19241267</v>
      </c>
      <c r="W2097" s="1">
        <v>17950567</v>
      </c>
      <c r="X2097" s="1">
        <v>22989993</v>
      </c>
      <c r="Y2097" s="1">
        <v>23136608</v>
      </c>
      <c r="Z2097" s="1">
        <v>21436672</v>
      </c>
      <c r="AA2097" s="1">
        <v>23113121</v>
      </c>
      <c r="AB2097" s="1">
        <v>22403479</v>
      </c>
      <c r="AC2097" s="1">
        <v>23391000</v>
      </c>
      <c r="AD2097" s="1">
        <v>23474688</v>
      </c>
      <c r="AE2097" s="1">
        <v>23409990</v>
      </c>
      <c r="AF2097" s="1">
        <v>23998689</v>
      </c>
      <c r="AG2097" s="1">
        <v>23514853</v>
      </c>
      <c r="AH2097" s="1">
        <v>23937953</v>
      </c>
      <c r="AI2097" s="1">
        <v>23384754</v>
      </c>
      <c r="AJ2097" s="1">
        <v>24124493</v>
      </c>
      <c r="AK2097" s="1">
        <v>23595446</v>
      </c>
      <c r="AL2097" s="1">
        <v>24095626</v>
      </c>
      <c r="AM2097" s="1">
        <v>24199605</v>
      </c>
      <c r="AN2097" s="1">
        <v>24418997</v>
      </c>
      <c r="AO2097" s="1">
        <v>24375002</v>
      </c>
      <c r="AP2097" s="1">
        <v>24456628</v>
      </c>
      <c r="AQ2097" s="1">
        <v>24598519</v>
      </c>
    </row>
    <row r="2098" spans="1:43" hidden="1" x14ac:dyDescent="0.2">
      <c r="A2098" s="1">
        <v>18074345</v>
      </c>
      <c r="B2098" s="1">
        <v>18322364</v>
      </c>
      <c r="C2098" s="1">
        <v>18346800</v>
      </c>
      <c r="D2098" s="1">
        <v>18456109</v>
      </c>
      <c r="E2098" s="1">
        <v>18471647</v>
      </c>
      <c r="F2098" s="1">
        <v>18445747</v>
      </c>
      <c r="G2098" s="1">
        <v>18525835</v>
      </c>
      <c r="H2098" s="1">
        <v>18570437</v>
      </c>
      <c r="I2098" s="1">
        <v>18616594</v>
      </c>
      <c r="J2098" s="1">
        <v>18655237</v>
      </c>
      <c r="K2098" s="1">
        <v>18710092</v>
      </c>
      <c r="L2098" s="1">
        <v>18687164</v>
      </c>
      <c r="M2098" s="1">
        <v>18729388</v>
      </c>
      <c r="N2098" s="1">
        <v>18663218</v>
      </c>
      <c r="O2098" s="1">
        <v>18714185</v>
      </c>
      <c r="P2098" s="1">
        <v>18741253</v>
      </c>
      <c r="Q2098" s="1">
        <v>18794152</v>
      </c>
      <c r="R2098" s="1">
        <v>18851138</v>
      </c>
      <c r="S2098" s="1">
        <v>18944627</v>
      </c>
      <c r="T2098" s="1">
        <v>18994064</v>
      </c>
      <c r="U2098" s="1">
        <v>19246467</v>
      </c>
      <c r="W2098" s="1">
        <v>17951354</v>
      </c>
      <c r="X2098" s="1">
        <v>22990568</v>
      </c>
      <c r="Y2098" s="1">
        <v>23137525</v>
      </c>
      <c r="Z2098" s="1">
        <v>21437985</v>
      </c>
      <c r="AA2098" s="1">
        <v>23117168</v>
      </c>
      <c r="AB2098" s="1">
        <v>22412570</v>
      </c>
      <c r="AC2098" s="1">
        <v>23392217</v>
      </c>
      <c r="AD2098" s="1">
        <v>23475855</v>
      </c>
      <c r="AE2098" s="1">
        <v>23410092</v>
      </c>
      <c r="AF2098" s="1">
        <v>24001064</v>
      </c>
      <c r="AG2098" s="1">
        <v>23518578</v>
      </c>
      <c r="AH2098" s="1">
        <v>23947788</v>
      </c>
      <c r="AI2098" s="1">
        <v>23385596</v>
      </c>
      <c r="AJ2098" s="1">
        <v>24125658</v>
      </c>
      <c r="AK2098" s="1">
        <v>23598919</v>
      </c>
      <c r="AL2098" s="1">
        <v>24098314</v>
      </c>
      <c r="AM2098" s="1">
        <v>24200357</v>
      </c>
      <c r="AN2098" s="1">
        <v>24419809</v>
      </c>
      <c r="AO2098" s="1">
        <v>24376089</v>
      </c>
      <c r="AP2098" s="1">
        <v>24457495</v>
      </c>
      <c r="AQ2098" s="1">
        <v>24601401</v>
      </c>
    </row>
    <row r="2099" spans="1:43" hidden="1" x14ac:dyDescent="0.2">
      <c r="A2099" s="1">
        <v>18075009</v>
      </c>
      <c r="B2099" s="1">
        <v>18322454</v>
      </c>
      <c r="C2099" s="1">
        <v>18347361</v>
      </c>
      <c r="D2099" s="1">
        <v>18456222</v>
      </c>
      <c r="E2099" s="1">
        <v>18471760</v>
      </c>
      <c r="F2099" s="1">
        <v>18445867</v>
      </c>
      <c r="G2099" s="1">
        <v>18526054</v>
      </c>
      <c r="H2099" s="1">
        <v>18570779</v>
      </c>
      <c r="I2099" s="1">
        <v>18616787</v>
      </c>
      <c r="J2099" s="1">
        <v>18655575</v>
      </c>
      <c r="K2099" s="1">
        <v>18711125</v>
      </c>
      <c r="L2099" s="1">
        <v>18688385</v>
      </c>
      <c r="M2099" s="1">
        <v>18730929</v>
      </c>
      <c r="N2099" s="1">
        <v>18663227</v>
      </c>
      <c r="O2099" s="1">
        <v>18715433</v>
      </c>
      <c r="P2099" s="1">
        <v>18741455</v>
      </c>
      <c r="Q2099" s="1">
        <v>18796741</v>
      </c>
      <c r="R2099" s="1">
        <v>18854272</v>
      </c>
      <c r="S2099" s="1">
        <v>18946401</v>
      </c>
      <c r="T2099" s="1">
        <v>18994167</v>
      </c>
      <c r="U2099" s="1">
        <v>19256226</v>
      </c>
      <c r="W2099" s="1">
        <v>17952084</v>
      </c>
      <c r="X2099" s="1">
        <v>22990936</v>
      </c>
      <c r="Y2099" s="1">
        <v>23140652</v>
      </c>
      <c r="Z2099" s="1">
        <v>21438286</v>
      </c>
      <c r="AA2099" s="1">
        <v>23121004</v>
      </c>
      <c r="AB2099" s="1">
        <v>22415691</v>
      </c>
      <c r="AC2099" s="1">
        <v>23395209</v>
      </c>
      <c r="AD2099" s="1">
        <v>23477046</v>
      </c>
      <c r="AE2099" s="1">
        <v>23411149</v>
      </c>
      <c r="AF2099" s="1">
        <v>24005411</v>
      </c>
      <c r="AG2099" s="1">
        <v>23523488</v>
      </c>
      <c r="AH2099" s="1">
        <v>23957533</v>
      </c>
      <c r="AI2099" s="1">
        <v>23385826</v>
      </c>
      <c r="AJ2099" s="1">
        <v>24127042</v>
      </c>
      <c r="AK2099" s="1">
        <v>23599693</v>
      </c>
      <c r="AL2099" s="1">
        <v>24098510</v>
      </c>
      <c r="AM2099" s="1">
        <v>24203286</v>
      </c>
      <c r="AN2099" s="1">
        <v>24419984</v>
      </c>
      <c r="AO2099" s="1">
        <v>24380095</v>
      </c>
      <c r="AP2099" s="1">
        <v>24460564</v>
      </c>
      <c r="AQ2099" s="1">
        <v>24602646</v>
      </c>
    </row>
    <row r="2100" spans="1:43" hidden="1" x14ac:dyDescent="0.2">
      <c r="A2100" s="1">
        <v>18075394</v>
      </c>
      <c r="B2100" s="1">
        <v>18322567</v>
      </c>
      <c r="C2100" s="1">
        <v>18347484</v>
      </c>
      <c r="D2100" s="1">
        <v>18456237</v>
      </c>
      <c r="E2100" s="1">
        <v>18472232</v>
      </c>
      <c r="F2100" s="1">
        <v>18445875</v>
      </c>
      <c r="G2100" s="1">
        <v>18526742</v>
      </c>
      <c r="H2100" s="1">
        <v>18571341</v>
      </c>
      <c r="I2100" s="1">
        <v>18616975</v>
      </c>
      <c r="J2100" s="1">
        <v>18655807</v>
      </c>
      <c r="K2100" s="1">
        <v>18711617</v>
      </c>
      <c r="L2100" s="1">
        <v>18689350</v>
      </c>
      <c r="M2100" s="1">
        <v>18731347</v>
      </c>
      <c r="N2100" s="1">
        <v>18664695</v>
      </c>
      <c r="O2100" s="1">
        <v>18715533</v>
      </c>
      <c r="P2100" s="1">
        <v>18742291</v>
      </c>
      <c r="Q2100" s="1">
        <v>18797341</v>
      </c>
      <c r="R2100" s="1">
        <v>18856114</v>
      </c>
      <c r="S2100" s="1">
        <v>18946811</v>
      </c>
      <c r="T2100" s="1">
        <v>18994861</v>
      </c>
      <c r="U2100" s="1">
        <v>19258436</v>
      </c>
      <c r="W2100" s="1">
        <v>17952829</v>
      </c>
      <c r="X2100" s="1">
        <v>22990944</v>
      </c>
      <c r="Y2100" s="1">
        <v>23143582</v>
      </c>
      <c r="Z2100" s="1">
        <v>21439592</v>
      </c>
      <c r="AA2100" s="1">
        <v>23121520</v>
      </c>
      <c r="AB2100" s="1">
        <v>22421937</v>
      </c>
      <c r="AC2100" s="1">
        <v>23395582</v>
      </c>
      <c r="AD2100" s="1">
        <v>23479818</v>
      </c>
      <c r="AE2100" s="1">
        <v>23417413</v>
      </c>
      <c r="AF2100" s="1">
        <v>24006132</v>
      </c>
      <c r="AG2100" s="1">
        <v>23526206</v>
      </c>
      <c r="AH2100" s="1">
        <v>23961748</v>
      </c>
      <c r="AI2100" s="1">
        <v>23391754</v>
      </c>
      <c r="AJ2100" s="1">
        <v>24127397</v>
      </c>
      <c r="AK2100" s="1">
        <v>23600023</v>
      </c>
      <c r="AL2100" s="1">
        <v>24100199</v>
      </c>
      <c r="AM2100" s="1">
        <v>24213647</v>
      </c>
      <c r="AN2100" s="1">
        <v>24425846</v>
      </c>
      <c r="AO2100" s="1">
        <v>24380585</v>
      </c>
      <c r="AP2100" s="1">
        <v>24461936</v>
      </c>
      <c r="AQ2100" s="1">
        <v>24613434</v>
      </c>
    </row>
    <row r="2101" spans="1:43" hidden="1" x14ac:dyDescent="0.2">
      <c r="A2101" s="1">
        <v>18075505</v>
      </c>
      <c r="B2101" s="1">
        <v>18322733</v>
      </c>
      <c r="C2101" s="1">
        <v>18347694</v>
      </c>
      <c r="D2101" s="1">
        <v>18456282</v>
      </c>
      <c r="E2101" s="1">
        <v>18472655</v>
      </c>
      <c r="F2101" s="1">
        <v>18446287</v>
      </c>
      <c r="G2101" s="1">
        <v>18527043</v>
      </c>
      <c r="H2101" s="1">
        <v>18572224</v>
      </c>
      <c r="I2101" s="1">
        <v>18617132</v>
      </c>
      <c r="J2101" s="1">
        <v>18656090</v>
      </c>
      <c r="K2101" s="1">
        <v>18713274</v>
      </c>
      <c r="L2101" s="1">
        <v>18690842</v>
      </c>
      <c r="M2101" s="1">
        <v>18732351</v>
      </c>
      <c r="N2101" s="1">
        <v>18665422</v>
      </c>
      <c r="O2101" s="1">
        <v>18717116</v>
      </c>
      <c r="P2101" s="1">
        <v>18743255</v>
      </c>
      <c r="Q2101" s="1">
        <v>18797450</v>
      </c>
      <c r="R2101" s="1">
        <v>18860375</v>
      </c>
      <c r="S2101" s="1">
        <v>18948854</v>
      </c>
      <c r="T2101" s="1">
        <v>18996042</v>
      </c>
      <c r="U2101" s="1">
        <v>19259473</v>
      </c>
      <c r="W2101" s="1">
        <v>17953809</v>
      </c>
      <c r="X2101" s="1">
        <v>22992238</v>
      </c>
      <c r="Y2101" s="1">
        <v>23144914</v>
      </c>
      <c r="Z2101" s="1">
        <v>21440654</v>
      </c>
      <c r="AA2101" s="1">
        <v>23121546</v>
      </c>
      <c r="AB2101" s="1">
        <v>22423007</v>
      </c>
      <c r="AC2101" s="1">
        <v>23396419</v>
      </c>
      <c r="AD2101" s="1">
        <v>23480086</v>
      </c>
      <c r="AE2101" s="1">
        <v>23418828</v>
      </c>
      <c r="AF2101" s="1">
        <v>24006774</v>
      </c>
      <c r="AG2101" s="1">
        <v>23526589</v>
      </c>
      <c r="AH2101" s="1">
        <v>23963264</v>
      </c>
      <c r="AI2101" s="1">
        <v>23392092</v>
      </c>
      <c r="AJ2101" s="1">
        <v>24127642</v>
      </c>
      <c r="AK2101" s="1">
        <v>23612433</v>
      </c>
      <c r="AL2101" s="1">
        <v>24101536</v>
      </c>
      <c r="AM2101" s="1">
        <v>24213854</v>
      </c>
      <c r="AN2101" s="1">
        <v>24428893</v>
      </c>
      <c r="AO2101" s="1">
        <v>24381856</v>
      </c>
      <c r="AP2101" s="1">
        <v>24463477</v>
      </c>
      <c r="AQ2101" s="1">
        <v>24614042</v>
      </c>
    </row>
    <row r="2102" spans="1:43" hidden="1" x14ac:dyDescent="0.2">
      <c r="A2102" s="1">
        <v>18075637</v>
      </c>
      <c r="B2102" s="1">
        <v>18322740</v>
      </c>
      <c r="C2102" s="1">
        <v>18347697</v>
      </c>
      <c r="D2102" s="1">
        <v>18456534</v>
      </c>
      <c r="E2102" s="1">
        <v>18473057</v>
      </c>
      <c r="F2102" s="1">
        <v>18446591</v>
      </c>
      <c r="G2102" s="1">
        <v>18527077</v>
      </c>
      <c r="H2102" s="1">
        <v>18572496</v>
      </c>
      <c r="I2102" s="1">
        <v>18618988</v>
      </c>
      <c r="J2102" s="1">
        <v>18656988</v>
      </c>
      <c r="K2102" s="1">
        <v>18715448</v>
      </c>
      <c r="L2102" s="1">
        <v>18690988</v>
      </c>
      <c r="M2102" s="1">
        <v>18732617</v>
      </c>
      <c r="N2102" s="1">
        <v>18666788</v>
      </c>
      <c r="O2102" s="1">
        <v>18718557</v>
      </c>
      <c r="P2102" s="1">
        <v>18745048</v>
      </c>
      <c r="Q2102" s="1">
        <v>18797625</v>
      </c>
      <c r="R2102" s="1">
        <v>18860919</v>
      </c>
      <c r="S2102" s="1">
        <v>18949043</v>
      </c>
      <c r="T2102" s="1">
        <v>18998220</v>
      </c>
      <c r="U2102" s="1">
        <v>19260226</v>
      </c>
      <c r="W2102" s="1">
        <v>17955967</v>
      </c>
      <c r="X2102" s="1">
        <v>22992432</v>
      </c>
      <c r="Y2102" s="1">
        <v>23144953</v>
      </c>
      <c r="Z2102" s="1">
        <v>21441521</v>
      </c>
      <c r="AA2102" s="1">
        <v>23126070</v>
      </c>
      <c r="AB2102" s="1">
        <v>22425541</v>
      </c>
      <c r="AC2102" s="1">
        <v>23397235</v>
      </c>
      <c r="AD2102" s="1">
        <v>23481260</v>
      </c>
      <c r="AE2102" s="1">
        <v>23419679</v>
      </c>
      <c r="AF2102" s="1">
        <v>24007079</v>
      </c>
      <c r="AG2102" s="1">
        <v>23530366</v>
      </c>
      <c r="AH2102" s="1">
        <v>23964090</v>
      </c>
      <c r="AI2102" s="1">
        <v>23392498</v>
      </c>
      <c r="AJ2102" s="1">
        <v>24127752</v>
      </c>
      <c r="AK2102" s="1">
        <v>23622431</v>
      </c>
      <c r="AL2102" s="1">
        <v>24103359</v>
      </c>
      <c r="AM2102" s="1">
        <v>24214439</v>
      </c>
      <c r="AN2102" s="1">
        <v>24431621</v>
      </c>
      <c r="AO2102" s="1">
        <v>24382878</v>
      </c>
      <c r="AP2102" s="1">
        <v>24463976</v>
      </c>
      <c r="AQ2102" s="1">
        <v>24615496</v>
      </c>
    </row>
    <row r="2103" spans="1:43" hidden="1" x14ac:dyDescent="0.2">
      <c r="A2103" s="1">
        <v>18075654</v>
      </c>
      <c r="B2103" s="1">
        <v>18322864</v>
      </c>
      <c r="C2103" s="1">
        <v>18347870</v>
      </c>
      <c r="D2103" s="1">
        <v>18456603</v>
      </c>
      <c r="E2103" s="1">
        <v>18473687</v>
      </c>
      <c r="F2103" s="1">
        <v>18446969</v>
      </c>
      <c r="G2103" s="1">
        <v>18527160</v>
      </c>
      <c r="H2103" s="1">
        <v>18572563</v>
      </c>
      <c r="I2103" s="1">
        <v>18619908</v>
      </c>
      <c r="J2103" s="1">
        <v>18657536</v>
      </c>
      <c r="K2103" s="1">
        <v>18715884</v>
      </c>
      <c r="L2103" s="1">
        <v>18691038</v>
      </c>
      <c r="M2103" s="1">
        <v>18733956</v>
      </c>
      <c r="N2103" s="1">
        <v>18667897</v>
      </c>
      <c r="O2103" s="1">
        <v>18718771</v>
      </c>
      <c r="P2103" s="1">
        <v>18746824</v>
      </c>
      <c r="Q2103" s="1">
        <v>18797757</v>
      </c>
      <c r="R2103" s="1">
        <v>18861219</v>
      </c>
      <c r="S2103" s="1">
        <v>18951907</v>
      </c>
      <c r="T2103" s="1">
        <v>18998524</v>
      </c>
      <c r="U2103" s="1">
        <v>19260463</v>
      </c>
      <c r="W2103" s="1">
        <v>17956665</v>
      </c>
      <c r="X2103" s="1">
        <v>22992509</v>
      </c>
      <c r="Y2103" s="1">
        <v>23157370</v>
      </c>
      <c r="Z2103" s="1">
        <v>21445304</v>
      </c>
      <c r="AA2103" s="1">
        <v>23128935</v>
      </c>
      <c r="AB2103" s="1">
        <v>22440608</v>
      </c>
      <c r="AC2103" s="1">
        <v>23400679</v>
      </c>
      <c r="AD2103" s="1">
        <v>23482188</v>
      </c>
      <c r="AE2103" s="1">
        <v>23420135</v>
      </c>
      <c r="AF2103" s="1">
        <v>24007264</v>
      </c>
      <c r="AG2103" s="1">
        <v>23535665</v>
      </c>
      <c r="AH2103" s="1">
        <v>23964429</v>
      </c>
      <c r="AI2103" s="1">
        <v>23397923</v>
      </c>
      <c r="AJ2103" s="1">
        <v>24128321</v>
      </c>
      <c r="AK2103" s="1">
        <v>23626783</v>
      </c>
      <c r="AL2103" s="1">
        <v>24104219</v>
      </c>
      <c r="AM2103" s="1">
        <v>24217062</v>
      </c>
      <c r="AN2103" s="1">
        <v>24433196</v>
      </c>
      <c r="AO2103" s="1">
        <v>24384372</v>
      </c>
      <c r="AP2103" s="1">
        <v>24464692</v>
      </c>
      <c r="AQ2103" s="1">
        <v>24628754</v>
      </c>
    </row>
    <row r="2104" spans="1:43" hidden="1" x14ac:dyDescent="0.2">
      <c r="A2104" s="1">
        <v>18075780</v>
      </c>
      <c r="B2104" s="1">
        <v>18322937</v>
      </c>
      <c r="C2104" s="1">
        <v>18347921</v>
      </c>
      <c r="D2104" s="1">
        <v>18456754</v>
      </c>
      <c r="E2104" s="1">
        <v>18474648</v>
      </c>
      <c r="F2104" s="1">
        <v>18446997</v>
      </c>
      <c r="G2104" s="1">
        <v>18527369</v>
      </c>
      <c r="H2104" s="1">
        <v>18572871</v>
      </c>
      <c r="I2104" s="1">
        <v>18620376</v>
      </c>
      <c r="J2104" s="1">
        <v>18658819</v>
      </c>
      <c r="K2104" s="1">
        <v>18716516</v>
      </c>
      <c r="L2104" s="1">
        <v>18692949</v>
      </c>
      <c r="M2104" s="1">
        <v>18735552</v>
      </c>
      <c r="N2104" s="1">
        <v>18668204</v>
      </c>
      <c r="O2104" s="1">
        <v>18720052</v>
      </c>
      <c r="P2104" s="1">
        <v>18748107</v>
      </c>
      <c r="Q2104" s="1">
        <v>18798016</v>
      </c>
      <c r="R2104" s="1">
        <v>18861524</v>
      </c>
      <c r="S2104" s="1">
        <v>18954178</v>
      </c>
      <c r="T2104" s="1">
        <v>18998619</v>
      </c>
      <c r="U2104" s="1">
        <v>19262554</v>
      </c>
      <c r="W2104" s="1">
        <v>17957991</v>
      </c>
      <c r="X2104" s="1">
        <v>22993045</v>
      </c>
      <c r="Y2104" s="1">
        <v>23159779</v>
      </c>
      <c r="Z2104" s="1">
        <v>21451574</v>
      </c>
      <c r="AA2104" s="1">
        <v>23131565</v>
      </c>
      <c r="AB2104" s="1">
        <v>22447125</v>
      </c>
      <c r="AC2104" s="1">
        <v>23402806</v>
      </c>
      <c r="AD2104" s="1">
        <v>23482445</v>
      </c>
      <c r="AE2104" s="1">
        <v>23420594</v>
      </c>
      <c r="AF2104" s="1">
        <v>24009161</v>
      </c>
      <c r="AG2104" s="1">
        <v>23540246</v>
      </c>
      <c r="AH2104" s="1">
        <v>23973520</v>
      </c>
      <c r="AI2104" s="1">
        <v>23399592</v>
      </c>
      <c r="AJ2104" s="1">
        <v>24131834</v>
      </c>
      <c r="AK2104" s="1">
        <v>23628818</v>
      </c>
      <c r="AL2104" s="1">
        <v>24108754</v>
      </c>
      <c r="AM2104" s="1">
        <v>24221635</v>
      </c>
      <c r="AN2104" s="1">
        <v>24433368</v>
      </c>
      <c r="AO2104" s="1">
        <v>24385225</v>
      </c>
      <c r="AP2104" s="1">
        <v>24468585</v>
      </c>
      <c r="AQ2104" s="1">
        <v>24632628</v>
      </c>
    </row>
    <row r="2105" spans="1:43" hidden="1" x14ac:dyDescent="0.2">
      <c r="A2105" s="1">
        <v>18076139</v>
      </c>
      <c r="B2105" s="1">
        <v>18323437</v>
      </c>
      <c r="C2105" s="1">
        <v>18348174</v>
      </c>
      <c r="D2105" s="1">
        <v>18456932</v>
      </c>
      <c r="E2105" s="1">
        <v>18475316</v>
      </c>
      <c r="F2105" s="1">
        <v>18447137</v>
      </c>
      <c r="G2105" s="1">
        <v>18527999</v>
      </c>
      <c r="H2105" s="1">
        <v>18573168</v>
      </c>
      <c r="I2105" s="1">
        <v>18620789</v>
      </c>
      <c r="J2105" s="1">
        <v>18659450</v>
      </c>
      <c r="K2105" s="1">
        <v>18716705</v>
      </c>
      <c r="L2105" s="1">
        <v>18694115</v>
      </c>
      <c r="M2105" s="1">
        <v>18736481</v>
      </c>
      <c r="N2105" s="1">
        <v>18668641</v>
      </c>
      <c r="O2105" s="1">
        <v>18720281</v>
      </c>
      <c r="P2105" s="1">
        <v>18748307</v>
      </c>
      <c r="Q2105" s="1">
        <v>18798365</v>
      </c>
      <c r="R2105" s="1">
        <v>18862946</v>
      </c>
      <c r="S2105" s="1">
        <v>18954269</v>
      </c>
      <c r="T2105" s="1">
        <v>18999552</v>
      </c>
      <c r="U2105" s="1">
        <v>19262676</v>
      </c>
      <c r="W2105" s="1">
        <v>17966391</v>
      </c>
      <c r="X2105" s="1">
        <v>23009413</v>
      </c>
      <c r="Y2105" s="1">
        <v>23164566</v>
      </c>
      <c r="Z2105" s="1">
        <v>21451720</v>
      </c>
      <c r="AA2105" s="1">
        <v>23141342</v>
      </c>
      <c r="AB2105" s="1">
        <v>22447349</v>
      </c>
      <c r="AC2105" s="1">
        <v>23404719</v>
      </c>
      <c r="AD2105" s="1">
        <v>23484904</v>
      </c>
      <c r="AE2105" s="1">
        <v>23421119</v>
      </c>
      <c r="AF2105" s="1">
        <v>24010912</v>
      </c>
      <c r="AG2105" s="1">
        <v>23542443</v>
      </c>
      <c r="AH2105" s="1">
        <v>23975877</v>
      </c>
      <c r="AI2105" s="1">
        <v>23400253</v>
      </c>
      <c r="AJ2105" s="1">
        <v>24133242</v>
      </c>
      <c r="AK2105" s="1">
        <v>23633141</v>
      </c>
      <c r="AL2105" s="1">
        <v>24117005</v>
      </c>
      <c r="AM2105" s="1">
        <v>24222580</v>
      </c>
      <c r="AN2105" s="1">
        <v>24436926</v>
      </c>
      <c r="AO2105" s="1">
        <v>24386558</v>
      </c>
      <c r="AP2105" s="1">
        <v>24480870</v>
      </c>
      <c r="AQ2105" s="1">
        <v>24636375</v>
      </c>
    </row>
    <row r="2106" spans="1:43" hidden="1" x14ac:dyDescent="0.2">
      <c r="A2106" s="1">
        <v>18077095</v>
      </c>
      <c r="B2106" s="1">
        <v>18323832</v>
      </c>
      <c r="C2106" s="1">
        <v>18348180</v>
      </c>
      <c r="D2106" s="1">
        <v>18457605</v>
      </c>
      <c r="E2106" s="1">
        <v>18475678</v>
      </c>
      <c r="F2106" s="1">
        <v>18447593</v>
      </c>
      <c r="G2106" s="1">
        <v>18528650</v>
      </c>
      <c r="H2106" s="1">
        <v>18574045</v>
      </c>
      <c r="I2106" s="1">
        <v>18620937</v>
      </c>
      <c r="J2106" s="1">
        <v>18659907</v>
      </c>
      <c r="K2106" s="1">
        <v>18716712</v>
      </c>
      <c r="L2106" s="1">
        <v>18694401</v>
      </c>
      <c r="M2106" s="1">
        <v>18737956</v>
      </c>
      <c r="N2106" s="1">
        <v>18669646</v>
      </c>
      <c r="O2106" s="1">
        <v>18720710</v>
      </c>
      <c r="P2106" s="1">
        <v>18750903</v>
      </c>
      <c r="Q2106" s="1">
        <v>18799043</v>
      </c>
      <c r="R2106" s="1">
        <v>18865329</v>
      </c>
      <c r="S2106" s="1">
        <v>18954413</v>
      </c>
      <c r="T2106" s="1">
        <v>19000570</v>
      </c>
      <c r="U2106" s="1">
        <v>19263122</v>
      </c>
      <c r="W2106" s="1">
        <v>17967981</v>
      </c>
      <c r="X2106" s="1">
        <v>23011444</v>
      </c>
      <c r="Y2106" s="1">
        <v>23165416</v>
      </c>
      <c r="Z2106" s="1">
        <v>21452354</v>
      </c>
      <c r="AA2106" s="1">
        <v>23146447</v>
      </c>
      <c r="AB2106" s="1">
        <v>22455262</v>
      </c>
      <c r="AC2106" s="1">
        <v>23405249</v>
      </c>
      <c r="AD2106" s="1">
        <v>23485370</v>
      </c>
      <c r="AE2106" s="1">
        <v>23423437</v>
      </c>
      <c r="AF2106" s="1">
        <v>24012000</v>
      </c>
      <c r="AG2106" s="1">
        <v>23545158</v>
      </c>
      <c r="AH2106" s="1">
        <v>23978423</v>
      </c>
      <c r="AI2106" s="1">
        <v>23400495</v>
      </c>
      <c r="AJ2106" s="1">
        <v>24141753</v>
      </c>
      <c r="AK2106" s="1">
        <v>23634550</v>
      </c>
      <c r="AL2106" s="1">
        <v>24117152</v>
      </c>
      <c r="AM2106" s="1">
        <v>24223029</v>
      </c>
      <c r="AN2106" s="1">
        <v>24442830</v>
      </c>
      <c r="AO2106" s="1">
        <v>24392936</v>
      </c>
      <c r="AP2106" s="1">
        <v>24482343</v>
      </c>
      <c r="AQ2106" s="1">
        <v>24641970</v>
      </c>
    </row>
    <row r="2107" spans="1:43" hidden="1" x14ac:dyDescent="0.2">
      <c r="A2107" s="1">
        <v>18077217</v>
      </c>
      <c r="B2107" s="1">
        <v>18323921</v>
      </c>
      <c r="C2107" s="1">
        <v>18350034</v>
      </c>
      <c r="D2107" s="1">
        <v>18457610</v>
      </c>
      <c r="E2107" s="1">
        <v>18475734</v>
      </c>
      <c r="F2107" s="1">
        <v>18447635</v>
      </c>
      <c r="G2107" s="1">
        <v>18528657</v>
      </c>
      <c r="H2107" s="1">
        <v>18574571</v>
      </c>
      <c r="I2107" s="1">
        <v>18620948</v>
      </c>
      <c r="J2107" s="1">
        <v>18660459</v>
      </c>
      <c r="K2107" s="1">
        <v>18717451</v>
      </c>
      <c r="L2107" s="1">
        <v>18694583</v>
      </c>
      <c r="M2107" s="1">
        <v>18738127</v>
      </c>
      <c r="N2107" s="1">
        <v>18670181</v>
      </c>
      <c r="O2107" s="1">
        <v>18720855</v>
      </c>
      <c r="P2107" s="1">
        <v>18753707</v>
      </c>
      <c r="Q2107" s="1">
        <v>18802144</v>
      </c>
      <c r="R2107" s="1">
        <v>18865785</v>
      </c>
      <c r="S2107" s="1">
        <v>18954646</v>
      </c>
      <c r="T2107" s="1">
        <v>19003360</v>
      </c>
      <c r="U2107" s="1">
        <v>19263650</v>
      </c>
      <c r="W2107" s="1">
        <v>17970394</v>
      </c>
      <c r="X2107" s="1">
        <v>23014139</v>
      </c>
      <c r="Y2107" s="1">
        <v>23170811</v>
      </c>
      <c r="Z2107" s="1">
        <v>21460532</v>
      </c>
      <c r="AA2107" s="1">
        <v>23151728</v>
      </c>
      <c r="AB2107" s="1">
        <v>22469331</v>
      </c>
      <c r="AC2107" s="1">
        <v>23405335</v>
      </c>
      <c r="AD2107" s="1">
        <v>23486990</v>
      </c>
      <c r="AE2107" s="1">
        <v>23424075</v>
      </c>
      <c r="AF2107" s="1">
        <v>24018278</v>
      </c>
      <c r="AG2107" s="1">
        <v>23550604</v>
      </c>
      <c r="AH2107" s="1">
        <v>23980629</v>
      </c>
      <c r="AI2107" s="1">
        <v>23404283</v>
      </c>
      <c r="AJ2107" s="1">
        <v>24146185</v>
      </c>
      <c r="AK2107" s="1">
        <v>23647037</v>
      </c>
      <c r="AL2107" s="1">
        <v>24118325</v>
      </c>
      <c r="AM2107" s="1">
        <v>24223164</v>
      </c>
      <c r="AN2107" s="1">
        <v>24442907</v>
      </c>
      <c r="AO2107" s="1">
        <v>24393724</v>
      </c>
      <c r="AP2107" s="1">
        <v>24482741</v>
      </c>
      <c r="AQ2107" s="1">
        <v>24655565</v>
      </c>
    </row>
    <row r="2108" spans="1:43" hidden="1" x14ac:dyDescent="0.2">
      <c r="A2108" s="1">
        <v>18077498</v>
      </c>
      <c r="B2108" s="1">
        <v>18324869</v>
      </c>
      <c r="C2108" s="1">
        <v>18350082</v>
      </c>
      <c r="D2108" s="1">
        <v>18458125</v>
      </c>
      <c r="E2108" s="1">
        <v>18475847</v>
      </c>
      <c r="F2108" s="1">
        <v>18447839</v>
      </c>
      <c r="G2108" s="1">
        <v>18529022</v>
      </c>
      <c r="H2108" s="1">
        <v>18575256</v>
      </c>
      <c r="I2108" s="1">
        <v>18621008</v>
      </c>
      <c r="J2108" s="1">
        <v>18660712</v>
      </c>
      <c r="K2108" s="1">
        <v>18717529</v>
      </c>
      <c r="L2108" s="1">
        <v>18695142</v>
      </c>
      <c r="M2108" s="1">
        <v>18739046</v>
      </c>
      <c r="N2108" s="1">
        <v>18671191</v>
      </c>
      <c r="O2108" s="1">
        <v>18720904</v>
      </c>
      <c r="P2108" s="1">
        <v>18754316</v>
      </c>
      <c r="Q2108" s="1">
        <v>18802352</v>
      </c>
      <c r="R2108" s="1">
        <v>18866056</v>
      </c>
      <c r="S2108" s="1">
        <v>18954776</v>
      </c>
      <c r="T2108" s="1">
        <v>19011324</v>
      </c>
      <c r="U2108" s="1">
        <v>19269514</v>
      </c>
      <c r="W2108" s="1">
        <v>17970734</v>
      </c>
      <c r="X2108" s="1">
        <v>23020020</v>
      </c>
      <c r="Y2108" s="1">
        <v>23182484</v>
      </c>
      <c r="Z2108" s="1">
        <v>21461318</v>
      </c>
      <c r="AA2108" s="1">
        <v>23158262</v>
      </c>
      <c r="AB2108" s="1">
        <v>22474452</v>
      </c>
      <c r="AC2108" s="1">
        <v>23405557</v>
      </c>
      <c r="AD2108" s="1">
        <v>23490168</v>
      </c>
      <c r="AE2108" s="1">
        <v>23426108</v>
      </c>
      <c r="AF2108" s="1">
        <v>24018713</v>
      </c>
      <c r="AG2108" s="1">
        <v>23550780</v>
      </c>
      <c r="AH2108" s="1">
        <v>23983262</v>
      </c>
      <c r="AI2108" s="1">
        <v>23410574</v>
      </c>
      <c r="AJ2108" s="1">
        <v>24149095</v>
      </c>
      <c r="AK2108" s="1">
        <v>23669673</v>
      </c>
      <c r="AL2108" s="1">
        <v>24123616</v>
      </c>
      <c r="AM2108" s="1">
        <v>24223787</v>
      </c>
      <c r="AN2108" s="1">
        <v>24447029</v>
      </c>
      <c r="AO2108" s="1">
        <v>24396235</v>
      </c>
      <c r="AP2108" s="1">
        <v>24486455</v>
      </c>
      <c r="AQ2108" s="1">
        <v>24659687</v>
      </c>
    </row>
    <row r="2109" spans="1:43" hidden="1" x14ac:dyDescent="0.2">
      <c r="A2109" s="1">
        <v>18077658</v>
      </c>
      <c r="B2109" s="1">
        <v>18324892</v>
      </c>
      <c r="C2109" s="1">
        <v>18350100</v>
      </c>
      <c r="D2109" s="1">
        <v>18458389</v>
      </c>
      <c r="E2109" s="1">
        <v>18475900</v>
      </c>
      <c r="F2109" s="1">
        <v>18448012</v>
      </c>
      <c r="G2109" s="1">
        <v>18529048</v>
      </c>
      <c r="H2109" s="1">
        <v>18575318</v>
      </c>
      <c r="I2109" s="1">
        <v>18621891</v>
      </c>
      <c r="J2109" s="1">
        <v>18663392</v>
      </c>
      <c r="K2109" s="1">
        <v>18718915</v>
      </c>
      <c r="L2109" s="1">
        <v>18695812</v>
      </c>
      <c r="M2109" s="1">
        <v>18740130</v>
      </c>
      <c r="N2109" s="1">
        <v>18671532</v>
      </c>
      <c r="O2109" s="1">
        <v>18720934</v>
      </c>
      <c r="P2109" s="1">
        <v>18754585</v>
      </c>
      <c r="Q2109" s="1">
        <v>18803156</v>
      </c>
      <c r="R2109" s="1">
        <v>18866682</v>
      </c>
      <c r="S2109" s="1">
        <v>18955777</v>
      </c>
      <c r="T2109" s="1">
        <v>19012021</v>
      </c>
      <c r="U2109" s="1">
        <v>19270224</v>
      </c>
      <c r="W2109" s="1">
        <v>17971257</v>
      </c>
      <c r="X2109" s="1">
        <v>23022924</v>
      </c>
      <c r="Y2109" s="1">
        <v>23186567</v>
      </c>
      <c r="Z2109" s="1">
        <v>21461347</v>
      </c>
      <c r="AA2109" s="1">
        <v>23164609</v>
      </c>
      <c r="AB2109" s="1">
        <v>22480114</v>
      </c>
      <c r="AC2109" s="1">
        <v>23410143</v>
      </c>
      <c r="AD2109" s="1">
        <v>23493613</v>
      </c>
      <c r="AE2109" s="1">
        <v>23427168</v>
      </c>
      <c r="AF2109" s="1">
        <v>24021639</v>
      </c>
      <c r="AG2109" s="1">
        <v>23554589</v>
      </c>
      <c r="AH2109" s="1">
        <v>23995208</v>
      </c>
      <c r="AI2109" s="1">
        <v>23411053</v>
      </c>
      <c r="AJ2109" s="1">
        <v>24153812</v>
      </c>
      <c r="AK2109" s="1">
        <v>23700221</v>
      </c>
      <c r="AL2109" s="1">
        <v>24123982</v>
      </c>
      <c r="AM2109" s="1">
        <v>24224969</v>
      </c>
      <c r="AN2109" s="1">
        <v>24448175</v>
      </c>
      <c r="AO2109" s="1">
        <v>24396930</v>
      </c>
      <c r="AP2109" s="1">
        <v>24487715</v>
      </c>
      <c r="AQ2109" s="1">
        <v>24680602</v>
      </c>
    </row>
    <row r="2110" spans="1:43" hidden="1" x14ac:dyDescent="0.2">
      <c r="A2110" s="1">
        <v>18077667</v>
      </c>
      <c r="B2110" s="1">
        <v>18325950</v>
      </c>
      <c r="C2110" s="1">
        <v>18350455</v>
      </c>
      <c r="D2110" s="1">
        <v>18458489</v>
      </c>
      <c r="E2110" s="1">
        <v>18476121</v>
      </c>
      <c r="F2110" s="1">
        <v>18448457</v>
      </c>
      <c r="G2110" s="1">
        <v>18529283</v>
      </c>
      <c r="H2110" s="1">
        <v>18575424</v>
      </c>
      <c r="I2110" s="1">
        <v>18621979</v>
      </c>
      <c r="J2110" s="1">
        <v>18664291</v>
      </c>
      <c r="K2110" s="1">
        <v>18719411</v>
      </c>
      <c r="L2110" s="1">
        <v>18695835</v>
      </c>
      <c r="M2110" s="1">
        <v>18741102</v>
      </c>
      <c r="N2110" s="1">
        <v>18671877</v>
      </c>
      <c r="O2110" s="1">
        <v>18722709</v>
      </c>
      <c r="P2110" s="1">
        <v>18755045</v>
      </c>
      <c r="Q2110" s="1">
        <v>18803818</v>
      </c>
      <c r="R2110" s="1">
        <v>18867246</v>
      </c>
      <c r="S2110" s="1">
        <v>18956877</v>
      </c>
      <c r="T2110" s="1">
        <v>19014460</v>
      </c>
      <c r="U2110" s="1">
        <v>19271026</v>
      </c>
      <c r="W2110" s="1">
        <v>17971279</v>
      </c>
      <c r="X2110" s="1">
        <v>23025436</v>
      </c>
      <c r="Y2110" s="1">
        <v>23189017</v>
      </c>
      <c r="Z2110" s="1">
        <v>21464877</v>
      </c>
      <c r="AA2110" s="1">
        <v>23172984</v>
      </c>
      <c r="AB2110" s="1">
        <v>22483336</v>
      </c>
      <c r="AC2110" s="1">
        <v>23412524</v>
      </c>
      <c r="AD2110" s="1">
        <v>23495463</v>
      </c>
      <c r="AE2110" s="1">
        <v>23427457</v>
      </c>
      <c r="AF2110" s="1">
        <v>24022270</v>
      </c>
      <c r="AG2110" s="1">
        <v>23555874</v>
      </c>
      <c r="AH2110" s="1">
        <v>23997638</v>
      </c>
      <c r="AI2110" s="1">
        <v>23417145</v>
      </c>
      <c r="AJ2110" s="1">
        <v>24154785</v>
      </c>
      <c r="AK2110" s="1">
        <v>23700303</v>
      </c>
      <c r="AL2110" s="1">
        <v>24124454</v>
      </c>
      <c r="AM2110" s="1">
        <v>24225073</v>
      </c>
      <c r="AN2110" s="1">
        <v>24448545</v>
      </c>
      <c r="AO2110" s="1">
        <v>24397352</v>
      </c>
      <c r="AP2110" s="1">
        <v>24489400</v>
      </c>
      <c r="AQ2110" s="1">
        <v>24708341</v>
      </c>
    </row>
    <row r="2111" spans="1:43" hidden="1" x14ac:dyDescent="0.2">
      <c r="A2111" s="1">
        <v>18077808</v>
      </c>
      <c r="B2111" s="1">
        <v>18326027</v>
      </c>
      <c r="C2111" s="1">
        <v>18350532</v>
      </c>
      <c r="D2111" s="1">
        <v>18459140</v>
      </c>
      <c r="E2111" s="1">
        <v>18476186</v>
      </c>
      <c r="F2111" s="1">
        <v>18448522</v>
      </c>
      <c r="G2111" s="1">
        <v>18529608</v>
      </c>
      <c r="H2111" s="1">
        <v>18575705</v>
      </c>
      <c r="I2111" s="1">
        <v>18622301</v>
      </c>
      <c r="J2111" s="1">
        <v>18664720</v>
      </c>
      <c r="K2111" s="1">
        <v>18720225</v>
      </c>
      <c r="L2111" s="1">
        <v>18696641</v>
      </c>
      <c r="M2111" s="1">
        <v>18742547</v>
      </c>
      <c r="N2111" s="1">
        <v>18671901</v>
      </c>
      <c r="O2111" s="1">
        <v>18723260</v>
      </c>
      <c r="P2111" s="1">
        <v>18756012</v>
      </c>
      <c r="Q2111" s="1">
        <v>18805979</v>
      </c>
      <c r="R2111" s="1">
        <v>18867253</v>
      </c>
      <c r="S2111" s="1">
        <v>18959155</v>
      </c>
      <c r="T2111" s="1">
        <v>19015046</v>
      </c>
      <c r="U2111" s="1">
        <v>19271175</v>
      </c>
      <c r="W2111" s="1">
        <v>17979601</v>
      </c>
      <c r="X2111" s="1">
        <v>23027419</v>
      </c>
      <c r="Y2111" s="1">
        <v>23191005</v>
      </c>
      <c r="Z2111" s="1">
        <v>21465063</v>
      </c>
      <c r="AA2111" s="1">
        <v>23194234</v>
      </c>
      <c r="AB2111" s="1">
        <v>22488668</v>
      </c>
      <c r="AC2111" s="1">
        <v>23413090</v>
      </c>
      <c r="AD2111" s="1">
        <v>23496222</v>
      </c>
      <c r="AE2111" s="1">
        <v>23429938</v>
      </c>
      <c r="AF2111" s="1">
        <v>24022356</v>
      </c>
      <c r="AG2111" s="1">
        <v>23559410</v>
      </c>
      <c r="AH2111" s="1">
        <v>24000512</v>
      </c>
      <c r="AI2111" s="1">
        <v>23417403</v>
      </c>
      <c r="AJ2111" s="1">
        <v>24156208</v>
      </c>
      <c r="AK2111" s="1">
        <v>23701020</v>
      </c>
      <c r="AL2111" s="1">
        <v>24124645</v>
      </c>
      <c r="AM2111" s="1">
        <v>24230897</v>
      </c>
      <c r="AN2111" s="1">
        <v>24452947</v>
      </c>
      <c r="AO2111" s="1">
        <v>24398946</v>
      </c>
      <c r="AP2111" s="1">
        <v>24489558</v>
      </c>
      <c r="AQ2111" s="1">
        <v>24738092</v>
      </c>
    </row>
    <row r="2112" spans="1:43" hidden="1" x14ac:dyDescent="0.2">
      <c r="A2112" s="1">
        <v>18078184</v>
      </c>
      <c r="B2112" s="1">
        <v>18326112</v>
      </c>
      <c r="C2112" s="1">
        <v>18350546</v>
      </c>
      <c r="D2112" s="1">
        <v>18459232</v>
      </c>
      <c r="E2112" s="1">
        <v>18476295</v>
      </c>
      <c r="F2112" s="1">
        <v>18448740</v>
      </c>
      <c r="G2112" s="1">
        <v>18530049</v>
      </c>
      <c r="H2112" s="1">
        <v>18575831</v>
      </c>
      <c r="I2112" s="1">
        <v>18622323</v>
      </c>
      <c r="J2112" s="1">
        <v>18665632</v>
      </c>
      <c r="K2112" s="1">
        <v>18720905</v>
      </c>
      <c r="L2112" s="1">
        <v>18698664</v>
      </c>
      <c r="M2112" s="1">
        <v>18743757</v>
      </c>
      <c r="N2112" s="1">
        <v>18673130</v>
      </c>
      <c r="O2112" s="1">
        <v>18723477</v>
      </c>
      <c r="P2112" s="1">
        <v>18756262</v>
      </c>
      <c r="Q2112" s="1">
        <v>18806198</v>
      </c>
      <c r="R2112" s="1">
        <v>18867371</v>
      </c>
      <c r="S2112" s="1">
        <v>18959206</v>
      </c>
      <c r="T2112" s="1">
        <v>19015391</v>
      </c>
      <c r="U2112" s="1">
        <v>19272672</v>
      </c>
      <c r="W2112" s="1">
        <v>17980204</v>
      </c>
      <c r="X2112" s="1">
        <v>23029000</v>
      </c>
      <c r="Y2112" s="1">
        <v>23198705</v>
      </c>
      <c r="Z2112" s="1">
        <v>21469994</v>
      </c>
      <c r="AA2112" s="1">
        <v>23208087</v>
      </c>
      <c r="AB2112" s="1">
        <v>22499943</v>
      </c>
      <c r="AC2112" s="1">
        <v>23413214</v>
      </c>
      <c r="AD2112" s="1">
        <v>23501842</v>
      </c>
      <c r="AE2112" s="1">
        <v>23430613</v>
      </c>
      <c r="AF2112" s="1">
        <v>24022822</v>
      </c>
      <c r="AG2112" s="1">
        <v>23560482</v>
      </c>
      <c r="AH2112" s="1">
        <v>24001594</v>
      </c>
      <c r="AI2112" s="1">
        <v>23417543</v>
      </c>
      <c r="AJ2112" s="1">
        <v>24159042</v>
      </c>
      <c r="AK2112" s="1">
        <v>23701414</v>
      </c>
      <c r="AL2112" s="1">
        <v>24125361</v>
      </c>
      <c r="AM2112" s="1">
        <v>24230923</v>
      </c>
      <c r="AN2112" s="1">
        <v>24457649</v>
      </c>
      <c r="AO2112" s="1">
        <v>24402947</v>
      </c>
      <c r="AP2112" s="1">
        <v>24491948</v>
      </c>
      <c r="AQ2112" s="1">
        <v>24740351</v>
      </c>
    </row>
    <row r="2113" spans="1:43" hidden="1" x14ac:dyDescent="0.2">
      <c r="A2113" s="1">
        <v>18078507</v>
      </c>
      <c r="B2113" s="1">
        <v>18326384</v>
      </c>
      <c r="C2113" s="1">
        <v>18351012</v>
      </c>
      <c r="D2113" s="1">
        <v>18459845</v>
      </c>
      <c r="E2113" s="1">
        <v>18476591</v>
      </c>
      <c r="F2113" s="1">
        <v>18448949</v>
      </c>
      <c r="G2113" s="1">
        <v>18530221</v>
      </c>
      <c r="H2113" s="1">
        <v>18576150</v>
      </c>
      <c r="I2113" s="1">
        <v>18622484</v>
      </c>
      <c r="J2113" s="1">
        <v>18667475</v>
      </c>
      <c r="K2113" s="1">
        <v>18721131</v>
      </c>
      <c r="L2113" s="1">
        <v>18698841</v>
      </c>
      <c r="M2113" s="1">
        <v>18743876</v>
      </c>
      <c r="N2113" s="1">
        <v>18673180</v>
      </c>
      <c r="O2113" s="1">
        <v>18723614</v>
      </c>
      <c r="P2113" s="1">
        <v>18756471</v>
      </c>
      <c r="Q2113" s="1">
        <v>18806852</v>
      </c>
      <c r="R2113" s="1">
        <v>18867532</v>
      </c>
      <c r="S2113" s="1">
        <v>18959210</v>
      </c>
      <c r="T2113" s="1">
        <v>19016334</v>
      </c>
      <c r="U2113" s="1">
        <v>19274147</v>
      </c>
      <c r="W2113" s="1">
        <v>17980766</v>
      </c>
      <c r="X2113" s="1">
        <v>23029710</v>
      </c>
      <c r="Y2113" s="1">
        <v>23200919</v>
      </c>
      <c r="Z2113" s="1">
        <v>21473812</v>
      </c>
      <c r="AA2113" s="1">
        <v>23209247</v>
      </c>
      <c r="AB2113" s="1">
        <v>22502740</v>
      </c>
      <c r="AC2113" s="1">
        <v>23413310</v>
      </c>
      <c r="AD2113" s="1">
        <v>23511194</v>
      </c>
      <c r="AE2113" s="1">
        <v>23430723</v>
      </c>
      <c r="AF2113" s="1">
        <v>24022902</v>
      </c>
      <c r="AG2113" s="1">
        <v>23568289</v>
      </c>
      <c r="AH2113" s="1">
        <v>24002046</v>
      </c>
      <c r="AI2113" s="1">
        <v>23417556</v>
      </c>
      <c r="AJ2113" s="1">
        <v>24160860</v>
      </c>
      <c r="AK2113" s="1">
        <v>23706613</v>
      </c>
      <c r="AL2113" s="1">
        <v>24129763</v>
      </c>
      <c r="AM2113" s="1">
        <v>24231585</v>
      </c>
      <c r="AN2113" s="1">
        <v>24458082</v>
      </c>
      <c r="AO2113" s="1">
        <v>24403820</v>
      </c>
      <c r="AP2113" s="1">
        <v>24492564</v>
      </c>
      <c r="AQ2113" s="1">
        <v>24751434</v>
      </c>
    </row>
    <row r="2114" spans="1:43" hidden="1" x14ac:dyDescent="0.2">
      <c r="A2114" s="1">
        <v>18078757</v>
      </c>
      <c r="B2114" s="1">
        <v>18326622</v>
      </c>
      <c r="C2114" s="1">
        <v>18351245</v>
      </c>
      <c r="D2114" s="1">
        <v>18460031</v>
      </c>
      <c r="E2114" s="1">
        <v>18477329</v>
      </c>
      <c r="F2114" s="1">
        <v>18449174</v>
      </c>
      <c r="G2114" s="1">
        <v>18530721</v>
      </c>
      <c r="H2114" s="1">
        <v>18576565</v>
      </c>
      <c r="I2114" s="1">
        <v>18623103</v>
      </c>
      <c r="J2114" s="1">
        <v>18668966</v>
      </c>
      <c r="K2114" s="1">
        <v>18721197</v>
      </c>
      <c r="L2114" s="1">
        <v>18700247</v>
      </c>
      <c r="M2114" s="1">
        <v>18744230</v>
      </c>
      <c r="N2114" s="1">
        <v>18673185</v>
      </c>
      <c r="O2114" s="1">
        <v>18723952</v>
      </c>
      <c r="P2114" s="1">
        <v>18756837</v>
      </c>
      <c r="Q2114" s="1">
        <v>18807312</v>
      </c>
      <c r="R2114" s="1">
        <v>18867541</v>
      </c>
      <c r="S2114" s="1">
        <v>18959419</v>
      </c>
      <c r="T2114" s="1">
        <v>19017888</v>
      </c>
      <c r="U2114" s="1">
        <v>19274936</v>
      </c>
      <c r="W2114" s="1">
        <v>17981891</v>
      </c>
      <c r="X2114" s="1">
        <v>23030359</v>
      </c>
      <c r="Y2114" s="1">
        <v>23201385</v>
      </c>
      <c r="Z2114" s="1">
        <v>21477792</v>
      </c>
      <c r="AA2114" s="1">
        <v>23209687</v>
      </c>
      <c r="AB2114" s="1">
        <v>22506325</v>
      </c>
      <c r="AC2114" s="1">
        <v>23414616</v>
      </c>
      <c r="AD2114" s="1">
        <v>23518659</v>
      </c>
      <c r="AE2114" s="1">
        <v>23431273</v>
      </c>
      <c r="AF2114" s="1">
        <v>24023316</v>
      </c>
      <c r="AG2114" s="1">
        <v>23577880</v>
      </c>
      <c r="AH2114" s="1">
        <v>24024663</v>
      </c>
      <c r="AI2114" s="1">
        <v>23419218</v>
      </c>
      <c r="AJ2114" s="1">
        <v>24168193</v>
      </c>
      <c r="AK2114" s="1">
        <v>23716096</v>
      </c>
      <c r="AL2114" s="1">
        <v>24130332</v>
      </c>
      <c r="AM2114" s="1">
        <v>24235315</v>
      </c>
      <c r="AN2114" s="1">
        <v>24459954</v>
      </c>
      <c r="AO2114" s="1">
        <v>24404407</v>
      </c>
      <c r="AP2114" s="1">
        <v>24494306</v>
      </c>
      <c r="AQ2114" s="1">
        <v>24751653</v>
      </c>
    </row>
    <row r="2115" spans="1:43" hidden="1" x14ac:dyDescent="0.2">
      <c r="A2115" s="1">
        <v>18078833</v>
      </c>
      <c r="B2115" s="1">
        <v>18326850</v>
      </c>
      <c r="C2115" s="1">
        <v>18351302</v>
      </c>
      <c r="D2115" s="1">
        <v>18460072</v>
      </c>
      <c r="E2115" s="1">
        <v>18477904</v>
      </c>
      <c r="F2115" s="1">
        <v>18449241</v>
      </c>
      <c r="G2115" s="1">
        <v>18531151</v>
      </c>
      <c r="H2115" s="1">
        <v>18577834</v>
      </c>
      <c r="I2115" s="1">
        <v>18624184</v>
      </c>
      <c r="J2115" s="1">
        <v>18669503</v>
      </c>
      <c r="K2115" s="1">
        <v>18721529</v>
      </c>
      <c r="L2115" s="1">
        <v>18702624</v>
      </c>
      <c r="M2115" s="1">
        <v>18746411</v>
      </c>
      <c r="N2115" s="1">
        <v>18673784</v>
      </c>
      <c r="O2115" s="1">
        <v>18724467</v>
      </c>
      <c r="P2115" s="1">
        <v>18757849</v>
      </c>
      <c r="Q2115" s="1">
        <v>18807936</v>
      </c>
      <c r="R2115" s="1">
        <v>18868846</v>
      </c>
      <c r="S2115" s="1">
        <v>18960272</v>
      </c>
      <c r="T2115" s="1">
        <v>19017890</v>
      </c>
      <c r="U2115" s="1">
        <v>19276286</v>
      </c>
      <c r="W2115" s="1">
        <v>17982693</v>
      </c>
      <c r="X2115" s="1">
        <v>23037039</v>
      </c>
      <c r="Y2115" s="1">
        <v>23204611</v>
      </c>
      <c r="Z2115" s="1">
        <v>21478641</v>
      </c>
      <c r="AA2115" s="1">
        <v>23223141</v>
      </c>
      <c r="AB2115" s="1">
        <v>22517621</v>
      </c>
      <c r="AC2115" s="1">
        <v>23419518</v>
      </c>
      <c r="AD2115" s="1">
        <v>23519754</v>
      </c>
      <c r="AE2115" s="1">
        <v>23438706</v>
      </c>
      <c r="AF2115" s="1">
        <v>24024633</v>
      </c>
      <c r="AG2115" s="1">
        <v>23580151</v>
      </c>
      <c r="AH2115" s="1">
        <v>24025928</v>
      </c>
      <c r="AI2115" s="1">
        <v>23420568</v>
      </c>
      <c r="AJ2115" s="1">
        <v>24172709</v>
      </c>
      <c r="AK2115" s="1">
        <v>23721003</v>
      </c>
      <c r="AL2115" s="1">
        <v>24133814</v>
      </c>
      <c r="AM2115" s="1">
        <v>24236593</v>
      </c>
      <c r="AN2115" s="1">
        <v>24463436</v>
      </c>
      <c r="AO2115" s="1">
        <v>24404895</v>
      </c>
      <c r="AP2115" s="1">
        <v>24499406</v>
      </c>
      <c r="AQ2115" s="1">
        <v>24784885</v>
      </c>
    </row>
    <row r="2116" spans="1:43" hidden="1" x14ac:dyDescent="0.2">
      <c r="A2116" s="1">
        <v>18078899</v>
      </c>
      <c r="B2116" s="1">
        <v>18326950</v>
      </c>
      <c r="C2116" s="1">
        <v>18352379</v>
      </c>
      <c r="D2116" s="1">
        <v>18460075</v>
      </c>
      <c r="E2116" s="1">
        <v>18477924</v>
      </c>
      <c r="F2116" s="1">
        <v>18449316</v>
      </c>
      <c r="G2116" s="1">
        <v>18531866</v>
      </c>
      <c r="H2116" s="1">
        <v>18577993</v>
      </c>
      <c r="I2116" s="1">
        <v>18624539</v>
      </c>
      <c r="J2116" s="1">
        <v>18670692</v>
      </c>
      <c r="K2116" s="1">
        <v>18722174</v>
      </c>
      <c r="L2116" s="1">
        <v>18704019</v>
      </c>
      <c r="M2116" s="1">
        <v>18747696</v>
      </c>
      <c r="N2116" s="1">
        <v>18674556</v>
      </c>
      <c r="O2116" s="1">
        <v>18724679</v>
      </c>
      <c r="P2116" s="1">
        <v>18757941</v>
      </c>
      <c r="Q2116" s="1">
        <v>18808903</v>
      </c>
      <c r="R2116" s="1">
        <v>18869149</v>
      </c>
      <c r="S2116" s="1">
        <v>18961460</v>
      </c>
      <c r="T2116" s="1">
        <v>19018682</v>
      </c>
      <c r="U2116" s="1">
        <v>19276684</v>
      </c>
      <c r="W2116" s="1">
        <v>17984681</v>
      </c>
      <c r="X2116" s="1">
        <v>23039918</v>
      </c>
      <c r="Y2116" s="1">
        <v>23205667</v>
      </c>
      <c r="Z2116" s="1">
        <v>21482270</v>
      </c>
      <c r="AA2116" s="1">
        <v>23231090</v>
      </c>
      <c r="AB2116" s="1">
        <v>22528002</v>
      </c>
      <c r="AC2116" s="1">
        <v>23419944</v>
      </c>
      <c r="AD2116" s="1">
        <v>23525216</v>
      </c>
      <c r="AE2116" s="1">
        <v>23438837</v>
      </c>
      <c r="AF2116" s="1">
        <v>24025040</v>
      </c>
      <c r="AG2116" s="1">
        <v>23585292</v>
      </c>
      <c r="AH2116" s="1">
        <v>24025965</v>
      </c>
      <c r="AI2116" s="1">
        <v>23421989</v>
      </c>
      <c r="AJ2116" s="1">
        <v>24177130</v>
      </c>
      <c r="AK2116" s="1">
        <v>23725220</v>
      </c>
      <c r="AL2116" s="1">
        <v>24134167</v>
      </c>
      <c r="AM2116" s="1">
        <v>24247667</v>
      </c>
      <c r="AN2116" s="1">
        <v>24465164</v>
      </c>
      <c r="AO2116" s="1">
        <v>24405331</v>
      </c>
      <c r="AP2116" s="1">
        <v>24500277</v>
      </c>
      <c r="AQ2116" s="1">
        <v>24786413</v>
      </c>
    </row>
    <row r="2117" spans="1:43" hidden="1" x14ac:dyDescent="0.2">
      <c r="A2117" s="1">
        <v>18079452</v>
      </c>
      <c r="B2117" s="1">
        <v>18329113</v>
      </c>
      <c r="C2117" s="1">
        <v>18353272</v>
      </c>
      <c r="D2117" s="1">
        <v>18460214</v>
      </c>
      <c r="E2117" s="1">
        <v>18477979</v>
      </c>
      <c r="F2117" s="1">
        <v>18449380</v>
      </c>
      <c r="G2117" s="1">
        <v>18531957</v>
      </c>
      <c r="H2117" s="1">
        <v>18578159</v>
      </c>
      <c r="I2117" s="1">
        <v>18625276</v>
      </c>
      <c r="J2117" s="1">
        <v>18670700</v>
      </c>
      <c r="K2117" s="1">
        <v>18722962</v>
      </c>
      <c r="L2117" s="1">
        <v>18706322</v>
      </c>
      <c r="M2117" s="1">
        <v>18748666</v>
      </c>
      <c r="N2117" s="1">
        <v>18675088</v>
      </c>
      <c r="O2117" s="1">
        <v>18725627</v>
      </c>
      <c r="P2117" s="1">
        <v>18760071</v>
      </c>
      <c r="Q2117" s="1">
        <v>18812806</v>
      </c>
      <c r="R2117" s="1">
        <v>18869219</v>
      </c>
      <c r="S2117" s="1">
        <v>18962091</v>
      </c>
      <c r="T2117" s="1">
        <v>19019516</v>
      </c>
      <c r="U2117" s="1">
        <v>19280350</v>
      </c>
      <c r="W2117" s="1">
        <v>17985119</v>
      </c>
      <c r="X2117" s="1">
        <v>23041357</v>
      </c>
      <c r="Y2117" s="1">
        <v>23211526</v>
      </c>
      <c r="Z2117" s="1">
        <v>21483273</v>
      </c>
      <c r="AA2117" s="1">
        <v>23238143</v>
      </c>
      <c r="AB2117" s="1">
        <v>22571628</v>
      </c>
      <c r="AC2117" s="1">
        <v>23423575</v>
      </c>
      <c r="AD2117" s="1">
        <v>23531411</v>
      </c>
      <c r="AE2117" s="1">
        <v>23439718</v>
      </c>
      <c r="AF2117" s="1">
        <v>24025272</v>
      </c>
      <c r="AG2117" s="1">
        <v>23587157</v>
      </c>
      <c r="AH2117" s="1">
        <v>24027584</v>
      </c>
      <c r="AI2117" s="1">
        <v>23422626</v>
      </c>
      <c r="AJ2117" s="1">
        <v>24177757</v>
      </c>
      <c r="AK2117" s="1">
        <v>23735712</v>
      </c>
      <c r="AL2117" s="1">
        <v>24134697</v>
      </c>
      <c r="AM2117" s="1">
        <v>24248485</v>
      </c>
      <c r="AN2117" s="1">
        <v>24466329</v>
      </c>
      <c r="AO2117" s="1">
        <v>24405655</v>
      </c>
      <c r="AP2117" s="1">
        <v>24500979</v>
      </c>
      <c r="AQ2117" s="1">
        <v>24790800</v>
      </c>
    </row>
    <row r="2118" spans="1:43" hidden="1" x14ac:dyDescent="0.2">
      <c r="A2118" s="1">
        <v>18079608</v>
      </c>
      <c r="B2118" s="1">
        <v>18329279</v>
      </c>
      <c r="C2118" s="1">
        <v>18353275</v>
      </c>
      <c r="D2118" s="1">
        <v>18460240</v>
      </c>
      <c r="E2118" s="1">
        <v>18478309</v>
      </c>
      <c r="F2118" s="1">
        <v>18449467</v>
      </c>
      <c r="G2118" s="1">
        <v>18532542</v>
      </c>
      <c r="H2118" s="1">
        <v>18578614</v>
      </c>
      <c r="I2118" s="1">
        <v>18626731</v>
      </c>
      <c r="J2118" s="1">
        <v>18672684</v>
      </c>
      <c r="K2118" s="1">
        <v>18723352</v>
      </c>
      <c r="L2118" s="1">
        <v>18706604</v>
      </c>
      <c r="M2118" s="1">
        <v>18748709</v>
      </c>
      <c r="N2118" s="1">
        <v>18675209</v>
      </c>
      <c r="O2118" s="1">
        <v>18725630</v>
      </c>
      <c r="P2118" s="1">
        <v>18760143</v>
      </c>
      <c r="Q2118" s="1">
        <v>18812840</v>
      </c>
      <c r="R2118" s="1">
        <v>18871897</v>
      </c>
      <c r="S2118" s="1">
        <v>18970342</v>
      </c>
      <c r="T2118" s="1">
        <v>19021009</v>
      </c>
      <c r="U2118" s="1">
        <v>19284310</v>
      </c>
      <c r="W2118" s="1">
        <v>17985594</v>
      </c>
      <c r="X2118" s="1">
        <v>23047051</v>
      </c>
      <c r="Y2118" s="1">
        <v>23214607</v>
      </c>
      <c r="Z2118" s="1">
        <v>21484661</v>
      </c>
      <c r="AA2118" s="1">
        <v>23254254</v>
      </c>
      <c r="AB2118" s="1">
        <v>22587135</v>
      </c>
      <c r="AC2118" s="1">
        <v>23425724</v>
      </c>
      <c r="AD2118" s="1">
        <v>23533750</v>
      </c>
      <c r="AE2118" s="1">
        <v>23440732</v>
      </c>
      <c r="AF2118" s="1">
        <v>24026791</v>
      </c>
      <c r="AG2118" s="1">
        <v>23588290</v>
      </c>
      <c r="AH2118" s="1">
        <v>24030705</v>
      </c>
      <c r="AI2118" s="1">
        <v>23423194</v>
      </c>
      <c r="AJ2118" s="1">
        <v>24183284</v>
      </c>
      <c r="AK2118" s="1">
        <v>23738377</v>
      </c>
      <c r="AL2118" s="1">
        <v>24136031</v>
      </c>
      <c r="AM2118" s="1">
        <v>24249736</v>
      </c>
      <c r="AN2118" s="1">
        <v>24467685</v>
      </c>
      <c r="AO2118" s="1">
        <v>24407248</v>
      </c>
      <c r="AP2118" s="1">
        <v>24501474</v>
      </c>
      <c r="AQ2118" s="1">
        <v>24794115</v>
      </c>
    </row>
    <row r="2119" spans="1:43" hidden="1" x14ac:dyDescent="0.2">
      <c r="A2119" s="1">
        <v>18079789</v>
      </c>
      <c r="B2119" s="1">
        <v>18329289</v>
      </c>
      <c r="C2119" s="1">
        <v>18354615</v>
      </c>
      <c r="D2119" s="1">
        <v>18460662</v>
      </c>
      <c r="E2119" s="1">
        <v>18478490</v>
      </c>
      <c r="F2119" s="1">
        <v>18449629</v>
      </c>
      <c r="G2119" s="1">
        <v>18533377</v>
      </c>
      <c r="H2119" s="1">
        <v>18579104</v>
      </c>
      <c r="I2119" s="1">
        <v>18627277</v>
      </c>
      <c r="J2119" s="1">
        <v>18672822</v>
      </c>
      <c r="K2119" s="1">
        <v>18724217</v>
      </c>
      <c r="L2119" s="1">
        <v>18707614</v>
      </c>
      <c r="M2119" s="1">
        <v>18749666</v>
      </c>
      <c r="N2119" s="1">
        <v>18675696</v>
      </c>
      <c r="O2119" s="1">
        <v>18725696</v>
      </c>
      <c r="P2119" s="1">
        <v>18760979</v>
      </c>
      <c r="Q2119" s="1">
        <v>18813753</v>
      </c>
      <c r="R2119" s="1">
        <v>18874531</v>
      </c>
      <c r="S2119" s="1">
        <v>18972308</v>
      </c>
      <c r="T2119" s="1">
        <v>19021413</v>
      </c>
      <c r="U2119" s="1">
        <v>19286299</v>
      </c>
      <c r="W2119" s="1">
        <v>17987683</v>
      </c>
      <c r="X2119" s="1">
        <v>23047568</v>
      </c>
      <c r="Y2119" s="1">
        <v>23219156</v>
      </c>
      <c r="Z2119" s="1">
        <v>21485505</v>
      </c>
      <c r="AA2119" s="1">
        <v>23255616</v>
      </c>
      <c r="AB2119" s="1">
        <v>22594012</v>
      </c>
      <c r="AC2119" s="1">
        <v>23425861</v>
      </c>
      <c r="AD2119" s="1">
        <v>23541550</v>
      </c>
      <c r="AE2119" s="1">
        <v>23442526</v>
      </c>
      <c r="AF2119" s="1">
        <v>24028696</v>
      </c>
      <c r="AG2119" s="1">
        <v>23597181</v>
      </c>
      <c r="AH2119" s="1">
        <v>24030810</v>
      </c>
      <c r="AI2119" s="1">
        <v>23423276</v>
      </c>
      <c r="AJ2119" s="1">
        <v>24183882</v>
      </c>
      <c r="AK2119" s="1">
        <v>23746481</v>
      </c>
      <c r="AL2119" s="1">
        <v>24141424</v>
      </c>
      <c r="AM2119" s="1">
        <v>24251420</v>
      </c>
      <c r="AN2119" s="1">
        <v>24469265</v>
      </c>
      <c r="AO2119" s="1">
        <v>24412501</v>
      </c>
      <c r="AP2119" s="1">
        <v>24504354</v>
      </c>
      <c r="AQ2119" s="1">
        <v>24814702</v>
      </c>
    </row>
    <row r="2120" spans="1:43" hidden="1" x14ac:dyDescent="0.2">
      <c r="A2120" s="1">
        <v>18079971</v>
      </c>
      <c r="B2120" s="1">
        <v>18329294</v>
      </c>
      <c r="C2120" s="1">
        <v>18354994</v>
      </c>
      <c r="D2120" s="1">
        <v>18461075</v>
      </c>
      <c r="E2120" s="1">
        <v>18478780</v>
      </c>
      <c r="F2120" s="1">
        <v>18450354</v>
      </c>
      <c r="G2120" s="1">
        <v>18534121</v>
      </c>
      <c r="H2120" s="1">
        <v>18580221</v>
      </c>
      <c r="I2120" s="1">
        <v>18627522</v>
      </c>
      <c r="J2120" s="1">
        <v>18672954</v>
      </c>
      <c r="K2120" s="1">
        <v>18724425</v>
      </c>
      <c r="L2120" s="1">
        <v>18708502</v>
      </c>
      <c r="M2120" s="1">
        <v>18752106</v>
      </c>
      <c r="N2120" s="1">
        <v>18676204</v>
      </c>
      <c r="O2120" s="1">
        <v>18726344</v>
      </c>
      <c r="P2120" s="1">
        <v>18761318</v>
      </c>
      <c r="Q2120" s="1">
        <v>18814656</v>
      </c>
      <c r="R2120" s="1">
        <v>18875408</v>
      </c>
      <c r="S2120" s="1">
        <v>18974800</v>
      </c>
      <c r="T2120" s="1">
        <v>19023570</v>
      </c>
      <c r="U2120" s="1">
        <v>19290264</v>
      </c>
      <c r="W2120" s="1">
        <v>17987782</v>
      </c>
      <c r="X2120" s="1">
        <v>23048821</v>
      </c>
      <c r="Y2120" s="1">
        <v>23226073</v>
      </c>
      <c r="Z2120" s="1">
        <v>21491205</v>
      </c>
      <c r="AA2120" s="1">
        <v>23255826</v>
      </c>
      <c r="AB2120" s="1">
        <v>22598200</v>
      </c>
      <c r="AC2120" s="1">
        <v>23426115</v>
      </c>
      <c r="AD2120" s="1">
        <v>23542283</v>
      </c>
      <c r="AE2120" s="1">
        <v>23445160</v>
      </c>
      <c r="AF2120" s="1">
        <v>24030238</v>
      </c>
      <c r="AG2120" s="1">
        <v>23599059</v>
      </c>
      <c r="AH2120" s="1">
        <v>24037051</v>
      </c>
      <c r="AI2120" s="1">
        <v>23424432</v>
      </c>
      <c r="AJ2120" s="1">
        <v>24187888</v>
      </c>
      <c r="AK2120" s="1">
        <v>23749725</v>
      </c>
      <c r="AL2120" s="1">
        <v>24146379</v>
      </c>
      <c r="AM2120" s="1">
        <v>24252668</v>
      </c>
      <c r="AN2120" s="1">
        <v>24469709</v>
      </c>
      <c r="AO2120" s="1">
        <v>24413278</v>
      </c>
      <c r="AP2120" s="1">
        <v>24505241</v>
      </c>
      <c r="AQ2120" s="1">
        <v>24828787</v>
      </c>
    </row>
    <row r="2121" spans="1:43" hidden="1" x14ac:dyDescent="0.2">
      <c r="A2121" s="1">
        <v>18080069</v>
      </c>
      <c r="B2121" s="1">
        <v>18329391</v>
      </c>
      <c r="C2121" s="1">
        <v>18355002</v>
      </c>
      <c r="D2121" s="1">
        <v>18461441</v>
      </c>
      <c r="E2121" s="1">
        <v>18479019</v>
      </c>
      <c r="F2121" s="1">
        <v>18450538</v>
      </c>
      <c r="G2121" s="1">
        <v>18534515</v>
      </c>
      <c r="H2121" s="1">
        <v>18580347</v>
      </c>
      <c r="I2121" s="1">
        <v>18627716</v>
      </c>
      <c r="J2121" s="1">
        <v>18673125</v>
      </c>
      <c r="K2121" s="1">
        <v>18724478</v>
      </c>
      <c r="L2121" s="1">
        <v>18708570</v>
      </c>
      <c r="M2121" s="1">
        <v>18752354</v>
      </c>
      <c r="N2121" s="1">
        <v>18677115</v>
      </c>
      <c r="O2121" s="1">
        <v>18726405</v>
      </c>
      <c r="P2121" s="1">
        <v>18761595</v>
      </c>
      <c r="Q2121" s="1">
        <v>18818440</v>
      </c>
      <c r="R2121" s="1">
        <v>18876290</v>
      </c>
      <c r="S2121" s="1">
        <v>18976410</v>
      </c>
      <c r="T2121" s="1">
        <v>19025280</v>
      </c>
      <c r="U2121" s="1">
        <v>19295689</v>
      </c>
      <c r="W2121" s="1">
        <v>17996006</v>
      </c>
      <c r="X2121" s="1">
        <v>23052443</v>
      </c>
      <c r="Y2121" s="1">
        <v>23227192</v>
      </c>
      <c r="Z2121" s="1">
        <v>21496221</v>
      </c>
      <c r="AA2121" s="1">
        <v>23259146</v>
      </c>
      <c r="AB2121" s="1">
        <v>22607261</v>
      </c>
      <c r="AC2121" s="1">
        <v>23426805</v>
      </c>
      <c r="AD2121" s="1">
        <v>23552553</v>
      </c>
      <c r="AE2121" s="1">
        <v>23445959</v>
      </c>
      <c r="AF2121" s="1">
        <v>24030706</v>
      </c>
      <c r="AG2121" s="1">
        <v>23605201</v>
      </c>
      <c r="AH2121" s="1">
        <v>24038499</v>
      </c>
      <c r="AI2121" s="1">
        <v>23427707</v>
      </c>
      <c r="AJ2121" s="1">
        <v>24191128</v>
      </c>
      <c r="AK2121" s="1">
        <v>23754483</v>
      </c>
      <c r="AL2121" s="1">
        <v>24151577</v>
      </c>
      <c r="AM2121" s="1">
        <v>24255235</v>
      </c>
      <c r="AN2121" s="1">
        <v>24471923</v>
      </c>
      <c r="AO2121" s="1">
        <v>24414962</v>
      </c>
      <c r="AP2121" s="1">
        <v>24512477</v>
      </c>
      <c r="AQ2121" s="1">
        <v>24861824</v>
      </c>
    </row>
    <row r="2122" spans="1:43" hidden="1" x14ac:dyDescent="0.2">
      <c r="A2122" s="1">
        <v>18080115</v>
      </c>
      <c r="B2122" s="1">
        <v>18329574</v>
      </c>
      <c r="C2122" s="1">
        <v>18355546</v>
      </c>
      <c r="D2122" s="1">
        <v>18461577</v>
      </c>
      <c r="E2122" s="1">
        <v>18479075</v>
      </c>
      <c r="F2122" s="1">
        <v>18450611</v>
      </c>
      <c r="G2122" s="1">
        <v>18534765</v>
      </c>
      <c r="H2122" s="1">
        <v>18580947</v>
      </c>
      <c r="I2122" s="1">
        <v>18628674</v>
      </c>
      <c r="J2122" s="1">
        <v>18674852</v>
      </c>
      <c r="K2122" s="1">
        <v>18724709</v>
      </c>
      <c r="L2122" s="1">
        <v>18709109</v>
      </c>
      <c r="M2122" s="1">
        <v>18752702</v>
      </c>
      <c r="N2122" s="1">
        <v>18677144</v>
      </c>
      <c r="O2122" s="1">
        <v>18728188</v>
      </c>
      <c r="P2122" s="1">
        <v>18762392</v>
      </c>
      <c r="Q2122" s="1">
        <v>18819419</v>
      </c>
      <c r="R2122" s="1">
        <v>18876331</v>
      </c>
      <c r="S2122" s="1">
        <v>18976619</v>
      </c>
      <c r="T2122" s="1">
        <v>19027195</v>
      </c>
      <c r="U2122" s="1">
        <v>19299202</v>
      </c>
      <c r="W2122" s="1">
        <v>17996421</v>
      </c>
      <c r="X2122" s="1">
        <v>23052889</v>
      </c>
      <c r="Y2122" s="1">
        <v>23227886</v>
      </c>
      <c r="Z2122" s="1">
        <v>21496386</v>
      </c>
      <c r="AA2122" s="1">
        <v>23260727</v>
      </c>
      <c r="AB2122" s="1">
        <v>22631238</v>
      </c>
      <c r="AC2122" s="1">
        <v>23428613</v>
      </c>
      <c r="AD2122" s="1">
        <v>23558463</v>
      </c>
      <c r="AE2122" s="1">
        <v>23450423</v>
      </c>
      <c r="AF2122" s="1">
        <v>24031571</v>
      </c>
      <c r="AG2122" s="1">
        <v>23606702</v>
      </c>
      <c r="AH2122" s="1">
        <v>24039659</v>
      </c>
      <c r="AI2122" s="1">
        <v>23428664</v>
      </c>
      <c r="AJ2122" s="1">
        <v>24193107</v>
      </c>
      <c r="AK2122" s="1">
        <v>23756121</v>
      </c>
      <c r="AL2122" s="1">
        <v>24152519</v>
      </c>
      <c r="AM2122" s="1">
        <v>24264036</v>
      </c>
      <c r="AN2122" s="1">
        <v>24471994</v>
      </c>
      <c r="AO2122" s="1">
        <v>24415687</v>
      </c>
      <c r="AP2122" s="1">
        <v>24515045</v>
      </c>
      <c r="AQ2122" s="1">
        <v>24862473</v>
      </c>
    </row>
    <row r="2123" spans="1:43" hidden="1" x14ac:dyDescent="0.2">
      <c r="A2123" s="1">
        <v>18080753</v>
      </c>
      <c r="B2123" s="1">
        <v>18329598</v>
      </c>
      <c r="C2123" s="1">
        <v>18355562</v>
      </c>
      <c r="D2123" s="1">
        <v>18461726</v>
      </c>
      <c r="E2123" s="1">
        <v>18479689</v>
      </c>
      <c r="F2123" s="1">
        <v>18450995</v>
      </c>
      <c r="G2123" s="1">
        <v>18535297</v>
      </c>
      <c r="H2123" s="1">
        <v>18581015</v>
      </c>
      <c r="I2123" s="1">
        <v>18630223</v>
      </c>
      <c r="J2123" s="1">
        <v>18675296</v>
      </c>
      <c r="K2123" s="1">
        <v>18726002</v>
      </c>
      <c r="L2123" s="1">
        <v>18709865</v>
      </c>
      <c r="M2123" s="1">
        <v>18752743</v>
      </c>
      <c r="N2123" s="1">
        <v>18677945</v>
      </c>
      <c r="O2123" s="1">
        <v>18728415</v>
      </c>
      <c r="P2123" s="1">
        <v>18765003</v>
      </c>
      <c r="Q2123" s="1">
        <v>18820601</v>
      </c>
      <c r="R2123" s="1">
        <v>18876664</v>
      </c>
      <c r="S2123" s="1">
        <v>18977036</v>
      </c>
      <c r="T2123" s="1">
        <v>19028816</v>
      </c>
      <c r="U2123" s="1">
        <v>19300712</v>
      </c>
      <c r="W2123" s="1">
        <v>17998214</v>
      </c>
      <c r="X2123" s="1">
        <v>23052991</v>
      </c>
      <c r="Y2123" s="1">
        <v>23231240</v>
      </c>
      <c r="Z2123" s="1">
        <v>21499798</v>
      </c>
      <c r="AA2123" s="1">
        <v>23273924</v>
      </c>
      <c r="AB2123" s="1">
        <v>22649911</v>
      </c>
      <c r="AC2123" s="1">
        <v>23430094</v>
      </c>
      <c r="AD2123" s="1">
        <v>23582681</v>
      </c>
      <c r="AE2123" s="1">
        <v>23453073</v>
      </c>
      <c r="AF2123" s="1">
        <v>24031840</v>
      </c>
      <c r="AG2123" s="1">
        <v>23609308</v>
      </c>
      <c r="AH2123" s="1">
        <v>24040437</v>
      </c>
      <c r="AI2123" s="1">
        <v>23430258</v>
      </c>
      <c r="AJ2123" s="1">
        <v>24201346</v>
      </c>
      <c r="AK2123" s="1">
        <v>23794472</v>
      </c>
      <c r="AL2123" s="1">
        <v>24152768</v>
      </c>
      <c r="AM2123" s="1">
        <v>24271408</v>
      </c>
      <c r="AN2123" s="1">
        <v>24474697</v>
      </c>
      <c r="AO2123" s="1">
        <v>24417284</v>
      </c>
      <c r="AP2123" s="1">
        <v>24520529</v>
      </c>
      <c r="AQ2123" s="1">
        <v>24866178</v>
      </c>
    </row>
    <row r="2124" spans="1:43" hidden="1" x14ac:dyDescent="0.2">
      <c r="A2124" s="1">
        <v>18080768</v>
      </c>
      <c r="B2124" s="1">
        <v>18329612</v>
      </c>
      <c r="C2124" s="1">
        <v>18355697</v>
      </c>
      <c r="D2124" s="1">
        <v>18462117</v>
      </c>
      <c r="E2124" s="1">
        <v>18479884</v>
      </c>
      <c r="F2124" s="1">
        <v>18451005</v>
      </c>
      <c r="G2124" s="1">
        <v>18536967</v>
      </c>
      <c r="H2124" s="1">
        <v>18581044</v>
      </c>
      <c r="I2124" s="1">
        <v>18631168</v>
      </c>
      <c r="J2124" s="1">
        <v>18675864</v>
      </c>
      <c r="K2124" s="1">
        <v>18726191</v>
      </c>
      <c r="L2124" s="1">
        <v>18711606</v>
      </c>
      <c r="M2124" s="1">
        <v>18752801</v>
      </c>
      <c r="N2124" s="1">
        <v>18679039</v>
      </c>
      <c r="O2124" s="1">
        <v>18728446</v>
      </c>
      <c r="P2124" s="1">
        <v>18765230</v>
      </c>
      <c r="Q2124" s="1">
        <v>18820656</v>
      </c>
      <c r="R2124" s="1">
        <v>18881019</v>
      </c>
      <c r="S2124" s="1">
        <v>18977907</v>
      </c>
      <c r="T2124" s="1">
        <v>19030054</v>
      </c>
      <c r="U2124" s="1">
        <v>19303695</v>
      </c>
      <c r="W2124" s="1">
        <v>17999730</v>
      </c>
      <c r="X2124" s="1">
        <v>23053113</v>
      </c>
      <c r="Y2124" s="1">
        <v>23239276</v>
      </c>
      <c r="Z2124" s="1">
        <v>21499879</v>
      </c>
      <c r="AA2124" s="1">
        <v>23275925</v>
      </c>
      <c r="AB2124" s="1">
        <v>22667021</v>
      </c>
      <c r="AC2124" s="1">
        <v>23430435</v>
      </c>
      <c r="AD2124" s="1">
        <v>23585223</v>
      </c>
      <c r="AE2124" s="1">
        <v>23454006</v>
      </c>
      <c r="AF2124" s="1">
        <v>24031948</v>
      </c>
      <c r="AG2124" s="1">
        <v>23624030</v>
      </c>
      <c r="AH2124" s="1">
        <v>24049839</v>
      </c>
      <c r="AI2124" s="1">
        <v>23430418</v>
      </c>
      <c r="AJ2124" s="1">
        <v>24204712</v>
      </c>
      <c r="AK2124" s="1">
        <v>23840800</v>
      </c>
      <c r="AL2124" s="1">
        <v>24154085</v>
      </c>
      <c r="AM2124" s="1">
        <v>24271800</v>
      </c>
      <c r="AN2124" s="1">
        <v>24477184</v>
      </c>
      <c r="AO2124" s="1">
        <v>24418700</v>
      </c>
      <c r="AP2124" s="1">
        <v>24521286</v>
      </c>
      <c r="AQ2124" s="1">
        <v>24867782</v>
      </c>
    </row>
    <row r="2125" spans="1:43" hidden="1" x14ac:dyDescent="0.2">
      <c r="A2125" s="1">
        <v>18081055</v>
      </c>
      <c r="B2125" s="1">
        <v>18329624</v>
      </c>
      <c r="C2125" s="1">
        <v>18355912</v>
      </c>
      <c r="D2125" s="1">
        <v>18462164</v>
      </c>
      <c r="E2125" s="1">
        <v>18479899</v>
      </c>
      <c r="F2125" s="1">
        <v>18451180</v>
      </c>
      <c r="G2125" s="1">
        <v>18536969</v>
      </c>
      <c r="H2125" s="1">
        <v>18581399</v>
      </c>
      <c r="I2125" s="1">
        <v>18631431</v>
      </c>
      <c r="J2125" s="1">
        <v>18676295</v>
      </c>
      <c r="K2125" s="1">
        <v>18726713</v>
      </c>
      <c r="L2125" s="1">
        <v>18711609</v>
      </c>
      <c r="M2125" s="1">
        <v>18753051</v>
      </c>
      <c r="N2125" s="1">
        <v>18679190</v>
      </c>
      <c r="O2125" s="1">
        <v>18729722</v>
      </c>
      <c r="P2125" s="1">
        <v>18766195</v>
      </c>
      <c r="Q2125" s="1">
        <v>18821730</v>
      </c>
      <c r="R2125" s="1">
        <v>18886810</v>
      </c>
      <c r="S2125" s="1">
        <v>18978873</v>
      </c>
      <c r="T2125" s="1">
        <v>19037156</v>
      </c>
      <c r="U2125" s="1">
        <v>19304924</v>
      </c>
      <c r="W2125" s="1">
        <v>18004509</v>
      </c>
      <c r="X2125" s="1">
        <v>23058218</v>
      </c>
      <c r="Y2125" s="1">
        <v>23240633</v>
      </c>
      <c r="Z2125" s="1">
        <v>21500349</v>
      </c>
      <c r="AA2125" s="1">
        <v>23281198</v>
      </c>
      <c r="AB2125" s="1">
        <v>22667710</v>
      </c>
      <c r="AC2125" s="1">
        <v>23431003</v>
      </c>
      <c r="AD2125" s="1">
        <v>23596037</v>
      </c>
      <c r="AE2125" s="1">
        <v>23454548</v>
      </c>
      <c r="AF2125" s="1">
        <v>24035348</v>
      </c>
      <c r="AG2125" s="1">
        <v>23637767</v>
      </c>
      <c r="AH2125" s="1">
        <v>24050087</v>
      </c>
      <c r="AI2125" s="1">
        <v>23430562</v>
      </c>
      <c r="AJ2125" s="1">
        <v>24205730</v>
      </c>
      <c r="AK2125" s="1">
        <v>23840942</v>
      </c>
      <c r="AL2125" s="1">
        <v>24159143</v>
      </c>
      <c r="AM2125" s="1">
        <v>24275957</v>
      </c>
      <c r="AN2125" s="1">
        <v>24479228</v>
      </c>
      <c r="AO2125" s="1">
        <v>24420251</v>
      </c>
      <c r="AP2125" s="1">
        <v>24522659</v>
      </c>
      <c r="AQ2125" s="1">
        <v>24890761</v>
      </c>
    </row>
    <row r="2126" spans="1:43" hidden="1" x14ac:dyDescent="0.2">
      <c r="A2126" s="1">
        <v>18081967</v>
      </c>
      <c r="B2126" s="1">
        <v>18329673</v>
      </c>
      <c r="C2126" s="1">
        <v>18356093</v>
      </c>
      <c r="D2126" s="1">
        <v>18462497</v>
      </c>
      <c r="E2126" s="1">
        <v>18479934</v>
      </c>
      <c r="F2126" s="1">
        <v>18451566</v>
      </c>
      <c r="G2126" s="1">
        <v>18537775</v>
      </c>
      <c r="H2126" s="1">
        <v>18581399</v>
      </c>
      <c r="I2126" s="1">
        <v>18631444</v>
      </c>
      <c r="J2126" s="1">
        <v>18676762</v>
      </c>
      <c r="K2126" s="1">
        <v>18726732</v>
      </c>
      <c r="L2126" s="1">
        <v>18712013</v>
      </c>
      <c r="M2126" s="1">
        <v>18755290</v>
      </c>
      <c r="N2126" s="1">
        <v>18679743</v>
      </c>
      <c r="O2126" s="1">
        <v>18731857</v>
      </c>
      <c r="P2126" s="1">
        <v>18767122</v>
      </c>
      <c r="Q2126" s="1">
        <v>18822219</v>
      </c>
      <c r="R2126" s="1">
        <v>18886959</v>
      </c>
      <c r="S2126" s="1">
        <v>18979231</v>
      </c>
      <c r="T2126" s="1">
        <v>19037761</v>
      </c>
      <c r="U2126" s="1">
        <v>19307406</v>
      </c>
      <c r="W2126" s="1">
        <v>18006073</v>
      </c>
      <c r="X2126" s="1">
        <v>23062256</v>
      </c>
      <c r="Y2126" s="1">
        <v>23241565</v>
      </c>
      <c r="Z2126" s="1">
        <v>21502203</v>
      </c>
      <c r="AA2126" s="1">
        <v>23281213</v>
      </c>
      <c r="AB2126" s="1">
        <v>22709926</v>
      </c>
      <c r="AC2126" s="1">
        <v>23433577</v>
      </c>
      <c r="AD2126" s="1">
        <v>23603360</v>
      </c>
      <c r="AE2126" s="1">
        <v>23455699</v>
      </c>
      <c r="AF2126" s="1">
        <v>24037906</v>
      </c>
      <c r="AG2126" s="1">
        <v>23644498</v>
      </c>
      <c r="AH2126" s="1">
        <v>24050582</v>
      </c>
      <c r="AI2126" s="1">
        <v>23431572</v>
      </c>
      <c r="AJ2126" s="1">
        <v>24208926</v>
      </c>
      <c r="AK2126" s="1">
        <v>23841517</v>
      </c>
      <c r="AL2126" s="1">
        <v>24164876</v>
      </c>
      <c r="AM2126" s="1">
        <v>24285452</v>
      </c>
      <c r="AN2126" s="1">
        <v>24482428</v>
      </c>
      <c r="AO2126" s="1">
        <v>24420384</v>
      </c>
      <c r="AP2126" s="1">
        <v>24533175</v>
      </c>
      <c r="AQ2126" s="1">
        <v>24928881</v>
      </c>
    </row>
    <row r="2127" spans="1:43" hidden="1" x14ac:dyDescent="0.2">
      <c r="A2127" s="1">
        <v>18081999</v>
      </c>
      <c r="B2127" s="1">
        <v>18329704</v>
      </c>
      <c r="C2127" s="1">
        <v>18356667</v>
      </c>
      <c r="D2127" s="1">
        <v>18462729</v>
      </c>
      <c r="E2127" s="1">
        <v>18479985</v>
      </c>
      <c r="F2127" s="1">
        <v>18451712</v>
      </c>
      <c r="G2127" s="1">
        <v>18538911</v>
      </c>
      <c r="H2127" s="1">
        <v>18582791</v>
      </c>
      <c r="I2127" s="1">
        <v>18631945</v>
      </c>
      <c r="J2127" s="1">
        <v>18677148</v>
      </c>
      <c r="K2127" s="1">
        <v>18727025</v>
      </c>
      <c r="L2127" s="1">
        <v>18712074</v>
      </c>
      <c r="M2127" s="1">
        <v>18755412</v>
      </c>
      <c r="N2127" s="1">
        <v>18680488</v>
      </c>
      <c r="O2127" s="1">
        <v>18732331</v>
      </c>
      <c r="P2127" s="1">
        <v>18769198</v>
      </c>
      <c r="Q2127" s="1">
        <v>18823332</v>
      </c>
      <c r="R2127" s="1">
        <v>18888280</v>
      </c>
      <c r="S2127" s="1">
        <v>18984410</v>
      </c>
      <c r="T2127" s="1">
        <v>19039559</v>
      </c>
      <c r="U2127" s="1">
        <v>19307447</v>
      </c>
      <c r="W2127" s="1">
        <v>18008044</v>
      </c>
      <c r="X2127" s="1">
        <v>23062394</v>
      </c>
      <c r="Y2127" s="1">
        <v>23241868</v>
      </c>
      <c r="Z2127" s="1">
        <v>21504013</v>
      </c>
      <c r="AA2127" s="1">
        <v>23288445</v>
      </c>
      <c r="AB2127" s="1">
        <v>22710819</v>
      </c>
      <c r="AC2127" s="1">
        <v>23434146</v>
      </c>
      <c r="AD2127" s="1">
        <v>23618738</v>
      </c>
      <c r="AE2127" s="1">
        <v>23456284</v>
      </c>
      <c r="AF2127" s="1">
        <v>24040280</v>
      </c>
      <c r="AG2127" s="1">
        <v>23652439</v>
      </c>
      <c r="AH2127" s="1">
        <v>24055436</v>
      </c>
      <c r="AI2127" s="1">
        <v>23438675</v>
      </c>
      <c r="AJ2127" s="1">
        <v>24210729</v>
      </c>
      <c r="AK2127" s="1">
        <v>23860387</v>
      </c>
      <c r="AL2127" s="1">
        <v>24167504</v>
      </c>
      <c r="AM2127" s="1">
        <v>24287571</v>
      </c>
      <c r="AN2127" s="1">
        <v>24483478</v>
      </c>
      <c r="AO2127" s="1">
        <v>24421161</v>
      </c>
      <c r="AP2127" s="1">
        <v>24533322</v>
      </c>
      <c r="AQ2127" s="1">
        <v>24950162</v>
      </c>
    </row>
    <row r="2128" spans="1:43" hidden="1" x14ac:dyDescent="0.2">
      <c r="A2128" s="1">
        <v>18082069</v>
      </c>
      <c r="B2128" s="1">
        <v>18329877</v>
      </c>
      <c r="C2128" s="1">
        <v>18356765</v>
      </c>
      <c r="D2128" s="1">
        <v>18462854</v>
      </c>
      <c r="E2128" s="1">
        <v>18480135</v>
      </c>
      <c r="F2128" s="1">
        <v>18452132</v>
      </c>
      <c r="G2128" s="1">
        <v>18539053</v>
      </c>
      <c r="H2128" s="1">
        <v>18583973</v>
      </c>
      <c r="I2128" s="1">
        <v>18632600</v>
      </c>
      <c r="J2128" s="1">
        <v>18677411</v>
      </c>
      <c r="K2128" s="1">
        <v>18727077</v>
      </c>
      <c r="L2128" s="1">
        <v>18712500</v>
      </c>
      <c r="M2128" s="1">
        <v>18757506</v>
      </c>
      <c r="N2128" s="1">
        <v>18681035</v>
      </c>
      <c r="O2128" s="1">
        <v>18732716</v>
      </c>
      <c r="P2128" s="1">
        <v>18771070</v>
      </c>
      <c r="Q2128" s="1">
        <v>18823510</v>
      </c>
      <c r="R2128" s="1">
        <v>18888447</v>
      </c>
      <c r="S2128" s="1">
        <v>18984760</v>
      </c>
      <c r="T2128" s="1">
        <v>19042843</v>
      </c>
      <c r="U2128" s="1">
        <v>19307946</v>
      </c>
      <c r="W2128" s="1">
        <v>18009277</v>
      </c>
      <c r="X2128" s="1">
        <v>23063881</v>
      </c>
      <c r="Y2128" s="1">
        <v>23246335</v>
      </c>
      <c r="Z2128" s="1">
        <v>21507558</v>
      </c>
      <c r="AA2128" s="1">
        <v>23288927</v>
      </c>
      <c r="AB2128" s="1">
        <v>22711938</v>
      </c>
      <c r="AC2128" s="1">
        <v>23434501</v>
      </c>
      <c r="AD2128" s="1">
        <v>23621901</v>
      </c>
      <c r="AE2128" s="1">
        <v>23458265</v>
      </c>
      <c r="AF2128" s="1">
        <v>24041480</v>
      </c>
      <c r="AG2128" s="1">
        <v>23659516</v>
      </c>
      <c r="AH2128" s="1">
        <v>24060478</v>
      </c>
      <c r="AI2128" s="1">
        <v>23439190</v>
      </c>
      <c r="AJ2128" s="1">
        <v>24211523</v>
      </c>
      <c r="AK2128" s="1">
        <v>23882186</v>
      </c>
      <c r="AL2128" s="1">
        <v>24169957</v>
      </c>
      <c r="AM2128" s="1">
        <v>24294407</v>
      </c>
      <c r="AN2128" s="1">
        <v>24484860</v>
      </c>
      <c r="AO2128" s="1">
        <v>24422400</v>
      </c>
      <c r="AP2128" s="1">
        <v>24537946</v>
      </c>
      <c r="AQ2128" s="1">
        <v>24969303</v>
      </c>
    </row>
    <row r="2129" spans="1:43" hidden="1" x14ac:dyDescent="0.2">
      <c r="A2129" s="1">
        <v>18082797</v>
      </c>
      <c r="B2129" s="1">
        <v>18330006</v>
      </c>
      <c r="C2129" s="1">
        <v>18356812</v>
      </c>
      <c r="D2129" s="1">
        <v>18463453</v>
      </c>
      <c r="E2129" s="1">
        <v>18480343</v>
      </c>
      <c r="F2129" s="1">
        <v>18452569</v>
      </c>
      <c r="G2129" s="1">
        <v>18539258</v>
      </c>
      <c r="H2129" s="1">
        <v>18584166</v>
      </c>
      <c r="I2129" s="1">
        <v>18632880</v>
      </c>
      <c r="J2129" s="1">
        <v>18677942</v>
      </c>
      <c r="K2129" s="1">
        <v>18727317</v>
      </c>
      <c r="L2129" s="1">
        <v>18713387</v>
      </c>
      <c r="M2129" s="1">
        <v>18757654</v>
      </c>
      <c r="N2129" s="1">
        <v>18683405</v>
      </c>
      <c r="O2129" s="1">
        <v>18733921</v>
      </c>
      <c r="P2129" s="1">
        <v>18772734</v>
      </c>
      <c r="Q2129" s="1">
        <v>18823664</v>
      </c>
      <c r="R2129" s="1">
        <v>18888572</v>
      </c>
      <c r="S2129" s="1">
        <v>18985487</v>
      </c>
      <c r="T2129" s="1">
        <v>19042993</v>
      </c>
      <c r="U2129" s="1">
        <v>19308596</v>
      </c>
      <c r="W2129" s="1">
        <v>18010811</v>
      </c>
      <c r="X2129" s="1">
        <v>23064081</v>
      </c>
      <c r="Y2129" s="1">
        <v>23252178</v>
      </c>
      <c r="Z2129" s="1">
        <v>21509831</v>
      </c>
      <c r="AA2129" s="1">
        <v>23289663</v>
      </c>
      <c r="AB2129" s="1">
        <v>22719744</v>
      </c>
      <c r="AC2129" s="1">
        <v>23435482</v>
      </c>
      <c r="AD2129" s="1">
        <v>23625739</v>
      </c>
      <c r="AE2129" s="1">
        <v>23459669</v>
      </c>
      <c r="AF2129" s="1">
        <v>24042448</v>
      </c>
      <c r="AG2129" s="1">
        <v>23666735</v>
      </c>
      <c r="AH2129" s="1">
        <v>24063189</v>
      </c>
      <c r="AI2129" s="1">
        <v>23440404</v>
      </c>
      <c r="AJ2129" s="1">
        <v>24214819</v>
      </c>
      <c r="AK2129" s="1">
        <v>23901677</v>
      </c>
      <c r="AL2129" s="1">
        <v>24170471</v>
      </c>
      <c r="AM2129" s="1">
        <v>24305267</v>
      </c>
      <c r="AN2129" s="1">
        <v>24489265</v>
      </c>
      <c r="AO2129" s="1">
        <v>24422623</v>
      </c>
      <c r="AP2129" s="1">
        <v>24569385</v>
      </c>
      <c r="AQ2129" s="1">
        <v>24978678</v>
      </c>
    </row>
    <row r="2130" spans="1:43" hidden="1" x14ac:dyDescent="0.2">
      <c r="A2130" s="1">
        <v>18082837</v>
      </c>
      <c r="B2130" s="1">
        <v>18330065</v>
      </c>
      <c r="C2130" s="1">
        <v>18356965</v>
      </c>
      <c r="D2130" s="1">
        <v>18463645</v>
      </c>
      <c r="E2130" s="1">
        <v>18481082</v>
      </c>
      <c r="F2130" s="1">
        <v>18452650</v>
      </c>
      <c r="G2130" s="1">
        <v>18539304</v>
      </c>
      <c r="H2130" s="1">
        <v>18584199</v>
      </c>
      <c r="I2130" s="1">
        <v>18633154</v>
      </c>
      <c r="J2130" s="1">
        <v>18681300</v>
      </c>
      <c r="K2130" s="1">
        <v>18727728</v>
      </c>
      <c r="L2130" s="1">
        <v>18715803</v>
      </c>
      <c r="M2130" s="1">
        <v>18759624</v>
      </c>
      <c r="N2130" s="1">
        <v>18683709</v>
      </c>
      <c r="O2130" s="1">
        <v>18734984</v>
      </c>
      <c r="P2130" s="1">
        <v>18774664</v>
      </c>
      <c r="Q2130" s="1">
        <v>18824245</v>
      </c>
      <c r="R2130" s="1">
        <v>18890259</v>
      </c>
      <c r="S2130" s="1">
        <v>18986901</v>
      </c>
      <c r="T2130" s="1">
        <v>19045514</v>
      </c>
      <c r="U2130" s="1">
        <v>19308968</v>
      </c>
      <c r="W2130" s="1">
        <v>18010833</v>
      </c>
      <c r="X2130" s="1">
        <v>23066719</v>
      </c>
      <c r="Y2130" s="1">
        <v>23254904</v>
      </c>
      <c r="Z2130" s="1">
        <v>21510287</v>
      </c>
      <c r="AA2130" s="1">
        <v>23291253</v>
      </c>
      <c r="AB2130" s="1">
        <v>22735030</v>
      </c>
      <c r="AC2130" s="1">
        <v>23437386</v>
      </c>
      <c r="AD2130" s="1">
        <v>23627953</v>
      </c>
      <c r="AE2130" s="1">
        <v>23460340</v>
      </c>
      <c r="AF2130" s="1">
        <v>24045869</v>
      </c>
      <c r="AG2130" s="1">
        <v>23667718</v>
      </c>
      <c r="AH2130" s="1">
        <v>24063959</v>
      </c>
      <c r="AI2130" s="1">
        <v>23444520</v>
      </c>
      <c r="AJ2130" s="1">
        <v>24216360</v>
      </c>
      <c r="AK2130" s="1">
        <v>23926238</v>
      </c>
      <c r="AL2130" s="1">
        <v>24175337</v>
      </c>
      <c r="AM2130" s="1">
        <v>24310039</v>
      </c>
      <c r="AN2130" s="1">
        <v>24490027</v>
      </c>
      <c r="AO2130" s="1">
        <v>24422676</v>
      </c>
      <c r="AP2130" s="1">
        <v>24573896</v>
      </c>
      <c r="AQ2130" s="1">
        <v>24981984</v>
      </c>
    </row>
    <row r="2131" spans="1:43" hidden="1" x14ac:dyDescent="0.2">
      <c r="A2131" s="1">
        <v>18083160</v>
      </c>
      <c r="B2131" s="1">
        <v>18331234</v>
      </c>
      <c r="C2131" s="1">
        <v>18357102</v>
      </c>
      <c r="D2131" s="1">
        <v>18463819</v>
      </c>
      <c r="E2131" s="1">
        <v>18481101</v>
      </c>
      <c r="F2131" s="1">
        <v>18452896</v>
      </c>
      <c r="G2131" s="1">
        <v>18539942</v>
      </c>
      <c r="H2131" s="1">
        <v>18584541</v>
      </c>
      <c r="I2131" s="1">
        <v>18633187</v>
      </c>
      <c r="J2131" s="1">
        <v>18681331</v>
      </c>
      <c r="K2131" s="1">
        <v>18728262</v>
      </c>
      <c r="L2131" s="1">
        <v>18717053</v>
      </c>
      <c r="M2131" s="1">
        <v>18759862</v>
      </c>
      <c r="N2131" s="1">
        <v>18685058</v>
      </c>
      <c r="O2131" s="1">
        <v>18735892</v>
      </c>
      <c r="P2131" s="1">
        <v>18775083</v>
      </c>
      <c r="Q2131" s="1">
        <v>18826219</v>
      </c>
      <c r="R2131" s="1">
        <v>18892100</v>
      </c>
      <c r="S2131" s="1">
        <v>18987205</v>
      </c>
      <c r="T2131" s="1">
        <v>19050764</v>
      </c>
      <c r="U2131" s="1">
        <v>19309264</v>
      </c>
      <c r="W2131" s="1">
        <v>18011141</v>
      </c>
      <c r="X2131" s="1">
        <v>23079857</v>
      </c>
      <c r="Y2131" s="1">
        <v>23256230</v>
      </c>
      <c r="Z2131" s="1">
        <v>21512968</v>
      </c>
      <c r="AA2131" s="1">
        <v>23303901</v>
      </c>
      <c r="AB2131" s="1">
        <v>22752387</v>
      </c>
      <c r="AC2131" s="1">
        <v>23438018</v>
      </c>
      <c r="AD2131" s="1">
        <v>23631135</v>
      </c>
      <c r="AE2131" s="1">
        <v>23462258</v>
      </c>
      <c r="AF2131" s="1">
        <v>24047047</v>
      </c>
      <c r="AG2131" s="1">
        <v>23685593</v>
      </c>
      <c r="AH2131" s="1">
        <v>24065535</v>
      </c>
      <c r="AI2131" s="1">
        <v>23448500</v>
      </c>
      <c r="AJ2131" s="1">
        <v>24218057</v>
      </c>
      <c r="AK2131" s="1">
        <v>23927597</v>
      </c>
      <c r="AL2131" s="1">
        <v>24175754</v>
      </c>
      <c r="AM2131" s="1">
        <v>24316798</v>
      </c>
      <c r="AN2131" s="1">
        <v>24491229</v>
      </c>
      <c r="AO2131" s="1">
        <v>24424084</v>
      </c>
      <c r="AP2131" s="1">
        <v>24581566</v>
      </c>
      <c r="AQ2131" s="1">
        <v>25016659</v>
      </c>
    </row>
    <row r="2132" spans="1:43" hidden="1" x14ac:dyDescent="0.2">
      <c r="A2132" s="1">
        <v>18083161</v>
      </c>
      <c r="B2132" s="1">
        <v>18331333</v>
      </c>
      <c r="C2132" s="1">
        <v>18357137</v>
      </c>
      <c r="D2132" s="1">
        <v>18464306</v>
      </c>
      <c r="E2132" s="1">
        <v>18481207</v>
      </c>
      <c r="F2132" s="1">
        <v>18452921</v>
      </c>
      <c r="G2132" s="1">
        <v>18540366</v>
      </c>
      <c r="H2132" s="1">
        <v>18585601</v>
      </c>
      <c r="I2132" s="1">
        <v>18633209</v>
      </c>
      <c r="J2132" s="1">
        <v>18682390</v>
      </c>
      <c r="K2132" s="1">
        <v>18728372</v>
      </c>
      <c r="L2132" s="1">
        <v>18717495</v>
      </c>
      <c r="M2132" s="1">
        <v>18760419</v>
      </c>
      <c r="N2132" s="1">
        <v>18685066</v>
      </c>
      <c r="O2132" s="1">
        <v>18736998</v>
      </c>
      <c r="P2132" s="1">
        <v>18776059</v>
      </c>
      <c r="Q2132" s="1">
        <v>18826508</v>
      </c>
      <c r="R2132" s="1">
        <v>18892264</v>
      </c>
      <c r="S2132" s="1">
        <v>18988057</v>
      </c>
      <c r="T2132" s="1">
        <v>19051231</v>
      </c>
      <c r="U2132" s="1">
        <v>19313799</v>
      </c>
      <c r="W2132" s="1">
        <v>18011232</v>
      </c>
      <c r="X2132" s="1">
        <v>23080809</v>
      </c>
      <c r="Y2132" s="1">
        <v>23258553</v>
      </c>
      <c r="Z2132" s="1">
        <v>21520118</v>
      </c>
      <c r="AA2132" s="1">
        <v>23304376</v>
      </c>
      <c r="AB2132" s="1">
        <v>22772607</v>
      </c>
      <c r="AC2132" s="1">
        <v>23440212</v>
      </c>
      <c r="AD2132" s="1">
        <v>23634392</v>
      </c>
      <c r="AE2132" s="1">
        <v>23462438</v>
      </c>
      <c r="AF2132" s="1">
        <v>24050817</v>
      </c>
      <c r="AG2132" s="1">
        <v>23690557</v>
      </c>
      <c r="AH2132" s="1">
        <v>24068511</v>
      </c>
      <c r="AI2132" s="1">
        <v>23450364</v>
      </c>
      <c r="AJ2132" s="1">
        <v>24221109</v>
      </c>
      <c r="AK2132" s="1">
        <v>23949517</v>
      </c>
      <c r="AL2132" s="1">
        <v>24178850</v>
      </c>
      <c r="AM2132" s="1">
        <v>24320440</v>
      </c>
      <c r="AN2132" s="1">
        <v>24493552</v>
      </c>
      <c r="AO2132" s="1">
        <v>24424168</v>
      </c>
      <c r="AP2132" s="1">
        <v>24584606</v>
      </c>
      <c r="AQ2132" s="1">
        <v>25035672</v>
      </c>
    </row>
    <row r="2133" spans="1:43" hidden="1" x14ac:dyDescent="0.2">
      <c r="A2133" s="1">
        <v>18083328</v>
      </c>
      <c r="B2133" s="1">
        <v>18331457</v>
      </c>
      <c r="C2133" s="1">
        <v>18357139</v>
      </c>
      <c r="D2133" s="1">
        <v>18464937</v>
      </c>
      <c r="E2133" s="1">
        <v>18481232</v>
      </c>
      <c r="F2133" s="1">
        <v>18453261</v>
      </c>
      <c r="G2133" s="1">
        <v>18540392</v>
      </c>
      <c r="H2133" s="1">
        <v>18585822</v>
      </c>
      <c r="I2133" s="1">
        <v>18633503</v>
      </c>
      <c r="J2133" s="1">
        <v>18682767</v>
      </c>
      <c r="K2133" s="1">
        <v>18730586</v>
      </c>
      <c r="L2133" s="1">
        <v>18717714</v>
      </c>
      <c r="M2133" s="1">
        <v>18761520</v>
      </c>
      <c r="N2133" s="1">
        <v>18685793</v>
      </c>
      <c r="O2133" s="1">
        <v>18737125</v>
      </c>
      <c r="P2133" s="1">
        <v>18777627</v>
      </c>
      <c r="Q2133" s="1">
        <v>18826550</v>
      </c>
      <c r="R2133" s="1">
        <v>18893564</v>
      </c>
      <c r="S2133" s="1">
        <v>18993843</v>
      </c>
      <c r="T2133" s="1">
        <v>19054630</v>
      </c>
      <c r="U2133" s="1">
        <v>19314458</v>
      </c>
      <c r="W2133" s="1">
        <v>18012673</v>
      </c>
      <c r="X2133" s="1">
        <v>23086645</v>
      </c>
      <c r="Y2133" s="1">
        <v>23266036</v>
      </c>
      <c r="Z2133" s="1">
        <v>21528943</v>
      </c>
      <c r="AA2133" s="1">
        <v>23312868</v>
      </c>
      <c r="AB2133" s="1">
        <v>22802835</v>
      </c>
      <c r="AC2133" s="1">
        <v>23441867</v>
      </c>
      <c r="AD2133" s="1">
        <v>23636821</v>
      </c>
      <c r="AE2133" s="1">
        <v>23462995</v>
      </c>
      <c r="AF2133" s="1">
        <v>24051131</v>
      </c>
      <c r="AG2133" s="1">
        <v>23692112</v>
      </c>
      <c r="AH2133" s="1">
        <v>24069264</v>
      </c>
      <c r="AI2133" s="1">
        <v>23450953</v>
      </c>
      <c r="AJ2133" s="1">
        <v>24221939</v>
      </c>
      <c r="AK2133" s="1">
        <v>23950165</v>
      </c>
      <c r="AL2133" s="1">
        <v>24180537</v>
      </c>
      <c r="AM2133" s="1">
        <v>24323258</v>
      </c>
      <c r="AN2133" s="1">
        <v>24493619</v>
      </c>
      <c r="AO2133" s="1">
        <v>24425067</v>
      </c>
      <c r="AP2133" s="1">
        <v>24603620</v>
      </c>
      <c r="AQ2133" s="1">
        <v>25035673</v>
      </c>
    </row>
    <row r="2134" spans="1:43" hidden="1" x14ac:dyDescent="0.2">
      <c r="A2134" s="1">
        <v>18083349</v>
      </c>
      <c r="B2134" s="1">
        <v>18331563</v>
      </c>
      <c r="C2134" s="1">
        <v>18357354</v>
      </c>
      <c r="D2134" s="1">
        <v>18466207</v>
      </c>
      <c r="E2134" s="1">
        <v>18481592</v>
      </c>
      <c r="F2134" s="1">
        <v>18453646</v>
      </c>
      <c r="G2134" s="1">
        <v>18540991</v>
      </c>
      <c r="H2134" s="1">
        <v>18586050</v>
      </c>
      <c r="I2134" s="1">
        <v>18633628</v>
      </c>
      <c r="J2134" s="1">
        <v>18683556</v>
      </c>
      <c r="K2134" s="1">
        <v>18730742</v>
      </c>
      <c r="L2134" s="1">
        <v>18720794</v>
      </c>
      <c r="M2134" s="1">
        <v>18763323</v>
      </c>
      <c r="N2134" s="1">
        <v>18685960</v>
      </c>
      <c r="O2134" s="1">
        <v>18737292</v>
      </c>
      <c r="P2134" s="1">
        <v>18777770</v>
      </c>
      <c r="Q2134" s="1">
        <v>18831393</v>
      </c>
      <c r="R2134" s="1">
        <v>18895990</v>
      </c>
      <c r="S2134" s="1">
        <v>18995091</v>
      </c>
      <c r="T2134" s="1">
        <v>19054876</v>
      </c>
      <c r="U2134" s="1">
        <v>19314742</v>
      </c>
      <c r="W2134" s="1">
        <v>18014982</v>
      </c>
      <c r="X2134" s="1">
        <v>23087443</v>
      </c>
      <c r="Y2134" s="1">
        <v>23266112</v>
      </c>
      <c r="Z2134" s="1">
        <v>21529729</v>
      </c>
      <c r="AA2134" s="1">
        <v>23320768</v>
      </c>
      <c r="AB2134" s="1">
        <v>22838238</v>
      </c>
      <c r="AC2134" s="1">
        <v>23443424</v>
      </c>
      <c r="AD2134" s="1">
        <v>23636889</v>
      </c>
      <c r="AE2134" s="1">
        <v>23463914</v>
      </c>
      <c r="AF2134" s="1">
        <v>24051293</v>
      </c>
      <c r="AG2134" s="1">
        <v>23712535</v>
      </c>
      <c r="AH2134" s="1">
        <v>24071130</v>
      </c>
      <c r="AI2134" s="1">
        <v>23450968</v>
      </c>
      <c r="AJ2134" s="1">
        <v>24222039</v>
      </c>
      <c r="AK2134" s="1">
        <v>23952055</v>
      </c>
      <c r="AL2134" s="1">
        <v>24181520</v>
      </c>
      <c r="AM2134" s="1">
        <v>24328877</v>
      </c>
      <c r="AN2134" s="1">
        <v>24498145</v>
      </c>
      <c r="AO2134" s="1">
        <v>24425852</v>
      </c>
      <c r="AP2134" s="1">
        <v>24603887</v>
      </c>
      <c r="AQ2134" s="1">
        <v>25043056</v>
      </c>
    </row>
    <row r="2135" spans="1:43" hidden="1" x14ac:dyDescent="0.2">
      <c r="A2135" s="1">
        <v>18083588</v>
      </c>
      <c r="B2135" s="1">
        <v>18332126</v>
      </c>
      <c r="C2135" s="1">
        <v>18357635</v>
      </c>
      <c r="D2135" s="1">
        <v>18466396</v>
      </c>
      <c r="E2135" s="1">
        <v>18482674</v>
      </c>
      <c r="F2135" s="1">
        <v>18453661</v>
      </c>
      <c r="G2135" s="1">
        <v>18541227</v>
      </c>
      <c r="H2135" s="1">
        <v>18587858</v>
      </c>
      <c r="I2135" s="1">
        <v>18635409</v>
      </c>
      <c r="J2135" s="1">
        <v>18684187</v>
      </c>
      <c r="K2135" s="1">
        <v>18731816</v>
      </c>
      <c r="L2135" s="1">
        <v>18721190</v>
      </c>
      <c r="M2135" s="1">
        <v>18763443</v>
      </c>
      <c r="N2135" s="1">
        <v>18687303</v>
      </c>
      <c r="O2135" s="1">
        <v>18738321</v>
      </c>
      <c r="P2135" s="1">
        <v>18778407</v>
      </c>
      <c r="Q2135" s="1">
        <v>18831891</v>
      </c>
      <c r="R2135" s="1">
        <v>18896033</v>
      </c>
      <c r="S2135" s="1">
        <v>18996840</v>
      </c>
      <c r="T2135" s="1">
        <v>19056628</v>
      </c>
      <c r="U2135" s="1">
        <v>19316620</v>
      </c>
      <c r="W2135" s="1">
        <v>18016288</v>
      </c>
      <c r="X2135" s="1">
        <v>23088441</v>
      </c>
      <c r="Y2135" s="1">
        <v>23267297</v>
      </c>
      <c r="Z2135" s="1">
        <v>21531815</v>
      </c>
      <c r="AA2135" s="1">
        <v>23321777</v>
      </c>
      <c r="AB2135" s="1">
        <v>22854632</v>
      </c>
      <c r="AC2135" s="1">
        <v>23443532</v>
      </c>
      <c r="AD2135" s="1">
        <v>23644421</v>
      </c>
      <c r="AE2135" s="1">
        <v>23471263</v>
      </c>
      <c r="AF2135" s="1">
        <v>24053120</v>
      </c>
      <c r="AG2135" s="1">
        <v>23731476</v>
      </c>
      <c r="AH2135" s="1">
        <v>24076558</v>
      </c>
      <c r="AI2135" s="1">
        <v>23453284</v>
      </c>
      <c r="AJ2135" s="1">
        <v>24222072</v>
      </c>
      <c r="AK2135" s="1">
        <v>23966748</v>
      </c>
      <c r="AL2135" s="1">
        <v>24185057</v>
      </c>
      <c r="AM2135" s="1">
        <v>24333592</v>
      </c>
      <c r="AN2135" s="1">
        <v>24500579</v>
      </c>
      <c r="AO2135" s="1">
        <v>24427122</v>
      </c>
      <c r="AP2135" s="1">
        <v>24608587</v>
      </c>
      <c r="AQ2135" s="1">
        <v>25043511</v>
      </c>
    </row>
    <row r="2136" spans="1:43" hidden="1" x14ac:dyDescent="0.2">
      <c r="A2136" s="1">
        <v>18083960</v>
      </c>
      <c r="B2136" s="1">
        <v>18332255</v>
      </c>
      <c r="C2136" s="1">
        <v>18357899</v>
      </c>
      <c r="D2136" s="1">
        <v>18467034</v>
      </c>
      <c r="E2136" s="1">
        <v>18482742</v>
      </c>
      <c r="F2136" s="1">
        <v>18453750</v>
      </c>
      <c r="G2136" s="1">
        <v>18541341</v>
      </c>
      <c r="H2136" s="1">
        <v>18588625</v>
      </c>
      <c r="I2136" s="1">
        <v>18635419</v>
      </c>
      <c r="J2136" s="1">
        <v>18684356</v>
      </c>
      <c r="K2136" s="1">
        <v>18732084</v>
      </c>
      <c r="L2136" s="1">
        <v>18721385</v>
      </c>
      <c r="M2136" s="1">
        <v>18763481</v>
      </c>
      <c r="N2136" s="1">
        <v>18688029</v>
      </c>
      <c r="O2136" s="1">
        <v>18738423</v>
      </c>
      <c r="P2136" s="1">
        <v>18779289</v>
      </c>
      <c r="Q2136" s="1">
        <v>18832344</v>
      </c>
      <c r="R2136" s="1">
        <v>18897602</v>
      </c>
      <c r="S2136" s="1">
        <v>18998472</v>
      </c>
      <c r="T2136" s="1">
        <v>19057272</v>
      </c>
      <c r="U2136" s="1">
        <v>19318450</v>
      </c>
      <c r="W2136" s="1">
        <v>18017121</v>
      </c>
      <c r="X2136" s="1">
        <v>23089891</v>
      </c>
      <c r="Y2136" s="1">
        <v>23269379</v>
      </c>
      <c r="Z2136" s="1">
        <v>21537420</v>
      </c>
      <c r="AA2136" s="1">
        <v>23322769</v>
      </c>
      <c r="AB2136" s="1">
        <v>22885039</v>
      </c>
      <c r="AC2136" s="1">
        <v>23444421</v>
      </c>
      <c r="AD2136" s="1">
        <v>23651326</v>
      </c>
      <c r="AE2136" s="1">
        <v>23473286</v>
      </c>
      <c r="AF2136" s="1">
        <v>24055508</v>
      </c>
      <c r="AG2136" s="1">
        <v>23731908</v>
      </c>
      <c r="AH2136" s="1">
        <v>24077976</v>
      </c>
      <c r="AI2136" s="1">
        <v>23457888</v>
      </c>
      <c r="AJ2136" s="1">
        <v>24223899</v>
      </c>
      <c r="AK2136" s="1">
        <v>23971027</v>
      </c>
      <c r="AL2136" s="1">
        <v>24190661</v>
      </c>
      <c r="AM2136" s="1">
        <v>24334837</v>
      </c>
      <c r="AN2136" s="1">
        <v>24510998</v>
      </c>
      <c r="AO2136" s="1">
        <v>24427563</v>
      </c>
      <c r="AP2136" s="1">
        <v>24615195</v>
      </c>
      <c r="AQ2136" s="1">
        <v>25058718</v>
      </c>
    </row>
    <row r="2137" spans="1:43" hidden="1" x14ac:dyDescent="0.2">
      <c r="A2137" s="1">
        <v>18084395</v>
      </c>
      <c r="B2137" s="1">
        <v>18332354</v>
      </c>
      <c r="C2137" s="1">
        <v>18358077</v>
      </c>
      <c r="D2137" s="1">
        <v>18467062</v>
      </c>
      <c r="E2137" s="1">
        <v>18483221</v>
      </c>
      <c r="F2137" s="1">
        <v>18454096</v>
      </c>
      <c r="G2137" s="1">
        <v>18542431</v>
      </c>
      <c r="H2137" s="1">
        <v>18588684</v>
      </c>
      <c r="I2137" s="1">
        <v>18635442</v>
      </c>
      <c r="J2137" s="1">
        <v>18684567</v>
      </c>
      <c r="K2137" s="1">
        <v>18732212</v>
      </c>
      <c r="L2137" s="1">
        <v>18722241</v>
      </c>
      <c r="M2137" s="1">
        <v>18764252</v>
      </c>
      <c r="N2137" s="1">
        <v>18689264</v>
      </c>
      <c r="O2137" s="1">
        <v>18738774</v>
      </c>
      <c r="P2137" s="1">
        <v>18779904</v>
      </c>
      <c r="Q2137" s="1">
        <v>18832463</v>
      </c>
      <c r="R2137" s="1">
        <v>18898091</v>
      </c>
      <c r="S2137" s="1">
        <v>18999218</v>
      </c>
      <c r="T2137" s="1">
        <v>19063704</v>
      </c>
      <c r="U2137" s="1">
        <v>19318711</v>
      </c>
      <c r="W2137" s="1">
        <v>18020108</v>
      </c>
      <c r="X2137" s="1">
        <v>23098133</v>
      </c>
      <c r="Y2137" s="1">
        <v>23271214</v>
      </c>
      <c r="Z2137" s="1">
        <v>21547472</v>
      </c>
      <c r="AA2137" s="1">
        <v>23323362</v>
      </c>
      <c r="AB2137" s="1">
        <v>22886386</v>
      </c>
      <c r="AC2137" s="1">
        <v>23444892</v>
      </c>
      <c r="AD2137" s="1">
        <v>23655701</v>
      </c>
      <c r="AE2137" s="1">
        <v>23473396</v>
      </c>
      <c r="AF2137" s="1">
        <v>24056107</v>
      </c>
      <c r="AG2137" s="1">
        <v>23744885</v>
      </c>
      <c r="AH2137" s="1">
        <v>24079168</v>
      </c>
      <c r="AI2137" s="1">
        <v>23458516</v>
      </c>
      <c r="AJ2137" s="1">
        <v>24224545</v>
      </c>
      <c r="AK2137" s="1">
        <v>23976585</v>
      </c>
      <c r="AL2137" s="1">
        <v>24190758</v>
      </c>
      <c r="AM2137" s="1">
        <v>24339778</v>
      </c>
      <c r="AN2137" s="1">
        <v>24521099</v>
      </c>
      <c r="AO2137" s="1">
        <v>24429498</v>
      </c>
      <c r="AP2137" s="1">
        <v>24624263</v>
      </c>
      <c r="AQ2137" s="1">
        <v>25072686</v>
      </c>
    </row>
    <row r="2138" spans="1:43" hidden="1" x14ac:dyDescent="0.2">
      <c r="A2138" s="1">
        <v>18084399</v>
      </c>
      <c r="B2138" s="1">
        <v>18332492</v>
      </c>
      <c r="C2138" s="1">
        <v>18359136</v>
      </c>
      <c r="D2138" s="1">
        <v>18467426</v>
      </c>
      <c r="E2138" s="1">
        <v>18483336</v>
      </c>
      <c r="F2138" s="1">
        <v>18454313</v>
      </c>
      <c r="G2138" s="1">
        <v>18542699</v>
      </c>
      <c r="H2138" s="1">
        <v>18589462</v>
      </c>
      <c r="I2138" s="1">
        <v>18635572</v>
      </c>
      <c r="J2138" s="1">
        <v>18685213</v>
      </c>
      <c r="K2138" s="1">
        <v>18732379</v>
      </c>
      <c r="L2138" s="1">
        <v>18722722</v>
      </c>
      <c r="M2138" s="1">
        <v>18765071</v>
      </c>
      <c r="N2138" s="1">
        <v>18690158</v>
      </c>
      <c r="O2138" s="1">
        <v>18739328</v>
      </c>
      <c r="P2138" s="1">
        <v>18780712</v>
      </c>
      <c r="Q2138" s="1">
        <v>18832745</v>
      </c>
      <c r="R2138" s="1">
        <v>18898689</v>
      </c>
      <c r="S2138" s="1">
        <v>18999333</v>
      </c>
      <c r="T2138" s="1">
        <v>19068628</v>
      </c>
      <c r="U2138" s="1">
        <v>19319439</v>
      </c>
      <c r="W2138" s="1">
        <v>18021796</v>
      </c>
      <c r="X2138" s="1">
        <v>23105671</v>
      </c>
      <c r="Y2138" s="1">
        <v>23271261</v>
      </c>
      <c r="Z2138" s="1">
        <v>21554009</v>
      </c>
      <c r="AA2138" s="1">
        <v>23324100</v>
      </c>
      <c r="AB2138" s="1">
        <v>22893665</v>
      </c>
      <c r="AC2138" s="1">
        <v>23447818</v>
      </c>
      <c r="AD2138" s="1">
        <v>23656702</v>
      </c>
      <c r="AE2138" s="1">
        <v>23479053</v>
      </c>
      <c r="AF2138" s="1">
        <v>24056826</v>
      </c>
      <c r="AG2138" s="1">
        <v>23757465</v>
      </c>
      <c r="AH2138" s="1">
        <v>24085381</v>
      </c>
      <c r="AI2138" s="1">
        <v>23458610</v>
      </c>
      <c r="AJ2138" s="1">
        <v>24225405</v>
      </c>
      <c r="AK2138" s="1">
        <v>23977520</v>
      </c>
      <c r="AL2138" s="1">
        <v>24192035</v>
      </c>
      <c r="AM2138" s="1">
        <v>24340987</v>
      </c>
      <c r="AN2138" s="1">
        <v>24522878</v>
      </c>
      <c r="AO2138" s="1">
        <v>24432329</v>
      </c>
      <c r="AP2138" s="1">
        <v>24624622</v>
      </c>
      <c r="AQ2138" s="1">
        <v>25088177</v>
      </c>
    </row>
    <row r="2139" spans="1:43" hidden="1" x14ac:dyDescent="0.2">
      <c r="A2139" s="1">
        <v>18084486</v>
      </c>
      <c r="B2139" s="1">
        <v>18332614</v>
      </c>
      <c r="C2139" s="1">
        <v>18359172</v>
      </c>
      <c r="D2139" s="1">
        <v>18467429</v>
      </c>
      <c r="E2139" s="1">
        <v>18483445</v>
      </c>
      <c r="F2139" s="1">
        <v>18454387</v>
      </c>
      <c r="G2139" s="1">
        <v>18542776</v>
      </c>
      <c r="H2139" s="1">
        <v>18590128</v>
      </c>
      <c r="I2139" s="1">
        <v>18635809</v>
      </c>
      <c r="J2139" s="1">
        <v>18685400</v>
      </c>
      <c r="K2139" s="1">
        <v>18732520</v>
      </c>
      <c r="L2139" s="1">
        <v>18723430</v>
      </c>
      <c r="M2139" s="1">
        <v>18765619</v>
      </c>
      <c r="N2139" s="1">
        <v>18691586</v>
      </c>
      <c r="O2139" s="1">
        <v>18739354</v>
      </c>
      <c r="P2139" s="1">
        <v>18780926</v>
      </c>
      <c r="Q2139" s="1">
        <v>18836422</v>
      </c>
      <c r="R2139" s="1">
        <v>18901848</v>
      </c>
      <c r="S2139" s="1">
        <v>18999402</v>
      </c>
      <c r="T2139" s="1">
        <v>19071801</v>
      </c>
      <c r="U2139" s="1">
        <v>19319836</v>
      </c>
      <c r="W2139" s="1">
        <v>18022705</v>
      </c>
      <c r="X2139" s="1">
        <v>23112837</v>
      </c>
      <c r="Y2139" s="1">
        <v>23277318</v>
      </c>
      <c r="Z2139" s="1">
        <v>21555433</v>
      </c>
      <c r="AA2139" s="1">
        <v>23329492</v>
      </c>
      <c r="AB2139" s="1">
        <v>22894084</v>
      </c>
      <c r="AC2139" s="1">
        <v>23449136</v>
      </c>
      <c r="AD2139" s="1">
        <v>23662512</v>
      </c>
      <c r="AE2139" s="1">
        <v>23483472</v>
      </c>
      <c r="AF2139" s="1">
        <v>24059730</v>
      </c>
      <c r="AG2139" s="1">
        <v>23758124</v>
      </c>
      <c r="AH2139" s="1">
        <v>24088293</v>
      </c>
      <c r="AI2139" s="1">
        <v>23459136</v>
      </c>
      <c r="AJ2139" s="1">
        <v>24231847</v>
      </c>
      <c r="AK2139" s="1">
        <v>23980107</v>
      </c>
      <c r="AL2139" s="1">
        <v>24194000</v>
      </c>
      <c r="AM2139" s="1">
        <v>24342496</v>
      </c>
      <c r="AN2139" s="1">
        <v>24528995</v>
      </c>
      <c r="AO2139" s="1">
        <v>24433553</v>
      </c>
      <c r="AP2139" s="1">
        <v>24626593</v>
      </c>
      <c r="AQ2139" s="1">
        <v>25089296</v>
      </c>
    </row>
    <row r="2140" spans="1:43" hidden="1" x14ac:dyDescent="0.2">
      <c r="A2140" s="1">
        <v>18084919</v>
      </c>
      <c r="B2140" s="1">
        <v>18332686</v>
      </c>
      <c r="C2140" s="1">
        <v>18359466</v>
      </c>
      <c r="D2140" s="1">
        <v>18467568</v>
      </c>
      <c r="E2140" s="1">
        <v>18484238</v>
      </c>
      <c r="F2140" s="1">
        <v>18454409</v>
      </c>
      <c r="G2140" s="1">
        <v>18542829</v>
      </c>
      <c r="H2140" s="1">
        <v>18590234</v>
      </c>
      <c r="I2140" s="1">
        <v>18636035</v>
      </c>
      <c r="J2140" s="1">
        <v>18685916</v>
      </c>
      <c r="K2140" s="1">
        <v>18732595</v>
      </c>
      <c r="L2140" s="1">
        <v>18726040</v>
      </c>
      <c r="M2140" s="1">
        <v>18766187</v>
      </c>
      <c r="N2140" s="1">
        <v>18691823</v>
      </c>
      <c r="O2140" s="1">
        <v>18740713</v>
      </c>
      <c r="P2140" s="1">
        <v>18781460</v>
      </c>
      <c r="Q2140" s="1">
        <v>18836676</v>
      </c>
      <c r="R2140" s="1">
        <v>18904181</v>
      </c>
      <c r="S2140" s="1">
        <v>19000240</v>
      </c>
      <c r="T2140" s="1">
        <v>19072427</v>
      </c>
      <c r="U2140" s="1">
        <v>19320351</v>
      </c>
      <c r="W2140" s="1">
        <v>18024184</v>
      </c>
      <c r="X2140" s="1">
        <v>23112974</v>
      </c>
      <c r="Y2140" s="1">
        <v>23278348</v>
      </c>
      <c r="Z2140" s="1">
        <v>21555885</v>
      </c>
      <c r="AA2140" s="1">
        <v>23329528</v>
      </c>
      <c r="AB2140" s="1">
        <v>22901220</v>
      </c>
      <c r="AC2140" s="1">
        <v>23450786</v>
      </c>
      <c r="AD2140" s="1">
        <v>23663327</v>
      </c>
      <c r="AE2140" s="1">
        <v>23483884</v>
      </c>
      <c r="AF2140" s="1">
        <v>24059923</v>
      </c>
      <c r="AG2140" s="1">
        <v>23763833</v>
      </c>
      <c r="AH2140" s="1">
        <v>24092337</v>
      </c>
      <c r="AI2140" s="1">
        <v>23465075</v>
      </c>
      <c r="AJ2140" s="1">
        <v>24233554</v>
      </c>
      <c r="AK2140" s="1">
        <v>23986127</v>
      </c>
      <c r="AL2140" s="1">
        <v>24197712</v>
      </c>
      <c r="AM2140" s="1">
        <v>24344158</v>
      </c>
      <c r="AN2140" s="1">
        <v>24534306</v>
      </c>
      <c r="AO2140" s="1">
        <v>24433560</v>
      </c>
      <c r="AP2140" s="1">
        <v>24629089</v>
      </c>
      <c r="AQ2140" s="1">
        <v>25095878</v>
      </c>
    </row>
    <row r="2141" spans="1:43" hidden="1" x14ac:dyDescent="0.2">
      <c r="A2141" s="1">
        <v>18085863</v>
      </c>
      <c r="B2141" s="1">
        <v>18332767</v>
      </c>
      <c r="C2141" s="1">
        <v>18359833</v>
      </c>
      <c r="D2141" s="1">
        <v>18467738</v>
      </c>
      <c r="E2141" s="1">
        <v>18484660</v>
      </c>
      <c r="F2141" s="1">
        <v>18454410</v>
      </c>
      <c r="G2141" s="1">
        <v>18543711</v>
      </c>
      <c r="H2141" s="1">
        <v>18590617</v>
      </c>
      <c r="I2141" s="1">
        <v>18637101</v>
      </c>
      <c r="J2141" s="1">
        <v>18686189</v>
      </c>
      <c r="K2141" s="1">
        <v>18733207</v>
      </c>
      <c r="L2141" s="1">
        <v>18726429</v>
      </c>
      <c r="M2141" s="1">
        <v>18766197</v>
      </c>
      <c r="N2141" s="1">
        <v>18691989</v>
      </c>
      <c r="O2141" s="1">
        <v>18743881</v>
      </c>
      <c r="P2141" s="1">
        <v>18782246</v>
      </c>
      <c r="Q2141" s="1">
        <v>18837439</v>
      </c>
      <c r="R2141" s="1">
        <v>18904249</v>
      </c>
      <c r="S2141" s="1">
        <v>19000309</v>
      </c>
      <c r="T2141" s="1">
        <v>19074854</v>
      </c>
      <c r="U2141" s="1">
        <v>19320593</v>
      </c>
      <c r="W2141" s="1">
        <v>18025441</v>
      </c>
      <c r="X2141" s="1">
        <v>23118353</v>
      </c>
      <c r="Y2141" s="1">
        <v>23288889</v>
      </c>
      <c r="Z2141" s="1">
        <v>21556481</v>
      </c>
      <c r="AA2141" s="1">
        <v>23333162</v>
      </c>
      <c r="AB2141" s="1">
        <v>22916921</v>
      </c>
      <c r="AC2141" s="1">
        <v>23451095</v>
      </c>
      <c r="AD2141" s="1">
        <v>23670617</v>
      </c>
      <c r="AE2141" s="1">
        <v>23484059</v>
      </c>
      <c r="AF2141" s="1">
        <v>24060202</v>
      </c>
      <c r="AG2141" s="1">
        <v>23764380</v>
      </c>
      <c r="AH2141" s="1">
        <v>24092375</v>
      </c>
      <c r="AI2141" s="1">
        <v>23468543</v>
      </c>
      <c r="AJ2141" s="1">
        <v>24234788</v>
      </c>
      <c r="AK2141" s="1">
        <v>24009805</v>
      </c>
      <c r="AL2141" s="1">
        <v>24202591</v>
      </c>
      <c r="AM2141" s="1">
        <v>24344978</v>
      </c>
      <c r="AN2141" s="1">
        <v>24535622</v>
      </c>
      <c r="AO2141" s="1">
        <v>24435571</v>
      </c>
      <c r="AP2141" s="1">
        <v>24629091</v>
      </c>
      <c r="AQ2141" s="1">
        <v>25098096</v>
      </c>
    </row>
    <row r="2142" spans="1:43" hidden="1" x14ac:dyDescent="0.2">
      <c r="A2142" s="1">
        <v>18085979</v>
      </c>
      <c r="B2142" s="1">
        <v>18333637</v>
      </c>
      <c r="C2142" s="1">
        <v>18359951</v>
      </c>
      <c r="D2142" s="1">
        <v>18467888</v>
      </c>
      <c r="E2142" s="1">
        <v>18484732</v>
      </c>
      <c r="F2142" s="1">
        <v>18454632</v>
      </c>
      <c r="G2142" s="1">
        <v>18543733</v>
      </c>
      <c r="H2142" s="1">
        <v>18591307</v>
      </c>
      <c r="I2142" s="1">
        <v>18637371</v>
      </c>
      <c r="J2142" s="1">
        <v>18686779</v>
      </c>
      <c r="K2142" s="1">
        <v>18734829</v>
      </c>
      <c r="L2142" s="1">
        <v>18727915</v>
      </c>
      <c r="M2142" s="1">
        <v>18767346</v>
      </c>
      <c r="N2142" s="1">
        <v>18694721</v>
      </c>
      <c r="O2142" s="1">
        <v>18744630</v>
      </c>
      <c r="P2142" s="1">
        <v>18783569</v>
      </c>
      <c r="Q2142" s="1">
        <v>18837468</v>
      </c>
      <c r="R2142" s="1">
        <v>18904557</v>
      </c>
      <c r="S2142" s="1">
        <v>19000327</v>
      </c>
      <c r="T2142" s="1">
        <v>19075399</v>
      </c>
      <c r="U2142" s="1">
        <v>19321218</v>
      </c>
      <c r="W2142" s="1">
        <v>18030626</v>
      </c>
      <c r="X2142" s="1">
        <v>23123011</v>
      </c>
      <c r="Y2142" s="1">
        <v>23290908</v>
      </c>
      <c r="Z2142" s="1">
        <v>21559772</v>
      </c>
      <c r="AA2142" s="1">
        <v>23335621</v>
      </c>
      <c r="AB2142" s="1">
        <v>22923311</v>
      </c>
      <c r="AC2142" s="1">
        <v>23453697</v>
      </c>
      <c r="AD2142" s="1">
        <v>23672960</v>
      </c>
      <c r="AE2142" s="1">
        <v>23487850</v>
      </c>
      <c r="AF2142" s="1">
        <v>24061702</v>
      </c>
      <c r="AG2142" s="1">
        <v>23767186</v>
      </c>
      <c r="AH2142" s="1">
        <v>24094123</v>
      </c>
      <c r="AI2142" s="1">
        <v>23472512</v>
      </c>
      <c r="AJ2142" s="1">
        <v>24235836</v>
      </c>
      <c r="AK2142" s="1">
        <v>24010096</v>
      </c>
      <c r="AL2142" s="1">
        <v>24215589</v>
      </c>
      <c r="AM2142" s="1">
        <v>24347394</v>
      </c>
      <c r="AN2142" s="1">
        <v>24544978</v>
      </c>
      <c r="AO2142" s="1">
        <v>24436227</v>
      </c>
      <c r="AP2142" s="1">
        <v>24633782</v>
      </c>
      <c r="AQ2142" s="1">
        <v>25100449</v>
      </c>
    </row>
    <row r="2143" spans="1:43" hidden="1" x14ac:dyDescent="0.2">
      <c r="A2143" s="1">
        <v>18086622</v>
      </c>
      <c r="B2143" s="1">
        <v>18333773</v>
      </c>
      <c r="C2143" s="1">
        <v>18360020</v>
      </c>
      <c r="D2143" s="1">
        <v>18468108</v>
      </c>
      <c r="E2143" s="1">
        <v>18484879</v>
      </c>
      <c r="F2143" s="1">
        <v>18454672</v>
      </c>
      <c r="G2143" s="1">
        <v>18543812</v>
      </c>
      <c r="H2143" s="1">
        <v>18591624</v>
      </c>
      <c r="I2143" s="1">
        <v>18637634</v>
      </c>
      <c r="J2143" s="1">
        <v>18687473</v>
      </c>
      <c r="K2143" s="1">
        <v>18735372</v>
      </c>
      <c r="L2143" s="1">
        <v>18728090</v>
      </c>
      <c r="M2143" s="1">
        <v>18768485</v>
      </c>
      <c r="N2143" s="1">
        <v>18696937</v>
      </c>
      <c r="O2143" s="1">
        <v>18744889</v>
      </c>
      <c r="P2143" s="1">
        <v>18785390</v>
      </c>
      <c r="Q2143" s="1">
        <v>18838453</v>
      </c>
      <c r="R2143" s="1">
        <v>18908059</v>
      </c>
      <c r="S2143" s="1">
        <v>19002207</v>
      </c>
      <c r="T2143" s="1">
        <v>19078603</v>
      </c>
      <c r="U2143" s="1">
        <v>19321823</v>
      </c>
      <c r="W2143" s="1">
        <v>18030851</v>
      </c>
      <c r="X2143" s="1">
        <v>23123463</v>
      </c>
      <c r="Y2143" s="1">
        <v>23291902</v>
      </c>
      <c r="Z2143" s="1">
        <v>21562793</v>
      </c>
      <c r="AA2143" s="1">
        <v>23338443</v>
      </c>
      <c r="AB2143" s="1">
        <v>22924987</v>
      </c>
      <c r="AC2143" s="1">
        <v>23458481</v>
      </c>
      <c r="AD2143" s="1">
        <v>23692854</v>
      </c>
      <c r="AE2143" s="1">
        <v>23492413</v>
      </c>
      <c r="AF2143" s="1">
        <v>24061967</v>
      </c>
      <c r="AG2143" s="1">
        <v>23772065</v>
      </c>
      <c r="AH2143" s="1">
        <v>24097023</v>
      </c>
      <c r="AI2143" s="1">
        <v>23473633</v>
      </c>
      <c r="AJ2143" s="1">
        <v>24244611</v>
      </c>
      <c r="AK2143" s="1">
        <v>24017836</v>
      </c>
      <c r="AL2143" s="1">
        <v>24218821</v>
      </c>
      <c r="AM2143" s="1">
        <v>24350711</v>
      </c>
      <c r="AN2143" s="1">
        <v>24547052</v>
      </c>
      <c r="AO2143" s="1">
        <v>24437705</v>
      </c>
      <c r="AP2143" s="1">
        <v>24642211</v>
      </c>
      <c r="AQ2143" s="1">
        <v>25105702</v>
      </c>
    </row>
    <row r="2144" spans="1:43" hidden="1" x14ac:dyDescent="0.2">
      <c r="A2144" s="1">
        <v>18086753</v>
      </c>
      <c r="B2144" s="1">
        <v>18334339</v>
      </c>
      <c r="C2144" s="1">
        <v>18360467</v>
      </c>
      <c r="D2144" s="1">
        <v>18468298</v>
      </c>
      <c r="E2144" s="1">
        <v>18484906</v>
      </c>
      <c r="F2144" s="1">
        <v>18454760</v>
      </c>
      <c r="G2144" s="1">
        <v>18543857</v>
      </c>
      <c r="H2144" s="1">
        <v>18592157</v>
      </c>
      <c r="I2144" s="1">
        <v>18639081</v>
      </c>
      <c r="J2144" s="1">
        <v>18688327</v>
      </c>
      <c r="K2144" s="1">
        <v>18735571</v>
      </c>
      <c r="L2144" s="1">
        <v>18729247</v>
      </c>
      <c r="M2144" s="1">
        <v>18768743</v>
      </c>
      <c r="N2144" s="1">
        <v>18698250</v>
      </c>
      <c r="O2144" s="1">
        <v>18744984</v>
      </c>
      <c r="P2144" s="1">
        <v>18785477</v>
      </c>
      <c r="Q2144" s="1">
        <v>18838816</v>
      </c>
      <c r="R2144" s="1">
        <v>18909700</v>
      </c>
      <c r="S2144" s="1">
        <v>19002220</v>
      </c>
      <c r="T2144" s="1">
        <v>19084157</v>
      </c>
      <c r="U2144" s="1">
        <v>19322301</v>
      </c>
      <c r="W2144" s="1">
        <v>18031216</v>
      </c>
      <c r="X2144" s="1">
        <v>23123731</v>
      </c>
      <c r="Y2144" s="1">
        <v>23303437</v>
      </c>
      <c r="Z2144" s="1">
        <v>21576574</v>
      </c>
      <c r="AA2144" s="1">
        <v>23341361</v>
      </c>
      <c r="AB2144" s="1">
        <v>22926679</v>
      </c>
      <c r="AC2144" s="1">
        <v>23459083</v>
      </c>
      <c r="AD2144" s="1">
        <v>23697121</v>
      </c>
      <c r="AE2144" s="1">
        <v>23492695</v>
      </c>
      <c r="AF2144" s="1">
        <v>24062964</v>
      </c>
      <c r="AG2144" s="1">
        <v>23796436</v>
      </c>
      <c r="AH2144" s="1">
        <v>24101810</v>
      </c>
      <c r="AI2144" s="1">
        <v>23475736</v>
      </c>
      <c r="AJ2144" s="1">
        <v>24245585</v>
      </c>
      <c r="AK2144" s="1">
        <v>24024530</v>
      </c>
      <c r="AL2144" s="1">
        <v>24219934</v>
      </c>
      <c r="AM2144" s="1">
        <v>24354429</v>
      </c>
      <c r="AN2144" s="1">
        <v>24549769</v>
      </c>
      <c r="AO2144" s="1">
        <v>24437802</v>
      </c>
      <c r="AP2144" s="1">
        <v>24649686</v>
      </c>
      <c r="AQ2144" s="1">
        <v>25107788</v>
      </c>
    </row>
    <row r="2145" spans="1:43" hidden="1" x14ac:dyDescent="0.2">
      <c r="A2145" s="1">
        <v>18086811</v>
      </c>
      <c r="B2145" s="1">
        <v>18334399</v>
      </c>
      <c r="C2145" s="1">
        <v>18360562</v>
      </c>
      <c r="D2145" s="1">
        <v>18468355</v>
      </c>
      <c r="E2145" s="1">
        <v>18484968</v>
      </c>
      <c r="F2145" s="1">
        <v>18454967</v>
      </c>
      <c r="G2145" s="1">
        <v>18544074</v>
      </c>
      <c r="H2145" s="1">
        <v>18592891</v>
      </c>
      <c r="I2145" s="1">
        <v>18639914</v>
      </c>
      <c r="J2145" s="1">
        <v>18688527</v>
      </c>
      <c r="K2145" s="1">
        <v>18735941</v>
      </c>
      <c r="L2145" s="1">
        <v>18729579</v>
      </c>
      <c r="M2145" s="1">
        <v>18771624</v>
      </c>
      <c r="N2145" s="1">
        <v>18698314</v>
      </c>
      <c r="O2145" s="1">
        <v>18745204</v>
      </c>
      <c r="P2145" s="1">
        <v>18785796</v>
      </c>
      <c r="Q2145" s="1">
        <v>18839614</v>
      </c>
      <c r="R2145" s="1">
        <v>18910018</v>
      </c>
      <c r="S2145" s="1">
        <v>19004422</v>
      </c>
      <c r="T2145" s="1">
        <v>19084802</v>
      </c>
      <c r="U2145" s="1">
        <v>19322646</v>
      </c>
      <c r="W2145" s="1">
        <v>18031888</v>
      </c>
      <c r="X2145" s="1">
        <v>23125713</v>
      </c>
      <c r="Y2145" s="1">
        <v>23309084</v>
      </c>
      <c r="Z2145" s="1">
        <v>21578535</v>
      </c>
      <c r="AA2145" s="1">
        <v>23342023</v>
      </c>
      <c r="AB2145" s="1">
        <v>22933134</v>
      </c>
      <c r="AC2145" s="1">
        <v>23460963</v>
      </c>
      <c r="AD2145" s="1">
        <v>23706286</v>
      </c>
      <c r="AE2145" s="1">
        <v>23492764</v>
      </c>
      <c r="AF2145" s="1">
        <v>24063551</v>
      </c>
      <c r="AG2145" s="1">
        <v>23798544</v>
      </c>
      <c r="AH2145" s="1">
        <v>24103466</v>
      </c>
      <c r="AI2145" s="1">
        <v>23480574</v>
      </c>
      <c r="AJ2145" s="1">
        <v>24246723</v>
      </c>
      <c r="AK2145" s="1">
        <v>24024874</v>
      </c>
      <c r="AL2145" s="1">
        <v>24227370</v>
      </c>
      <c r="AM2145" s="1">
        <v>24355644</v>
      </c>
      <c r="AN2145" s="1">
        <v>24552746</v>
      </c>
      <c r="AO2145" s="1">
        <v>24440545</v>
      </c>
      <c r="AP2145" s="1">
        <v>24650429</v>
      </c>
      <c r="AQ2145" s="1">
        <v>25110781</v>
      </c>
    </row>
    <row r="2146" spans="1:43" hidden="1" x14ac:dyDescent="0.2">
      <c r="A2146" s="1">
        <v>18087015</v>
      </c>
      <c r="B2146" s="1">
        <v>18334600</v>
      </c>
      <c r="C2146" s="1">
        <v>18360860</v>
      </c>
      <c r="D2146" s="1">
        <v>18468777</v>
      </c>
      <c r="E2146" s="1">
        <v>18485047</v>
      </c>
      <c r="F2146" s="1">
        <v>18455333</v>
      </c>
      <c r="G2146" s="1">
        <v>18544141</v>
      </c>
      <c r="H2146" s="1">
        <v>18593024</v>
      </c>
      <c r="I2146" s="1">
        <v>18640745</v>
      </c>
      <c r="J2146" s="1">
        <v>18689417</v>
      </c>
      <c r="K2146" s="1">
        <v>18736371</v>
      </c>
      <c r="L2146" s="1">
        <v>18729579</v>
      </c>
      <c r="M2146" s="1">
        <v>18772264</v>
      </c>
      <c r="N2146" s="1">
        <v>18700150</v>
      </c>
      <c r="O2146" s="1">
        <v>18746365</v>
      </c>
      <c r="P2146" s="1">
        <v>18786901</v>
      </c>
      <c r="Q2146" s="1">
        <v>18840459</v>
      </c>
      <c r="R2146" s="1">
        <v>18910879</v>
      </c>
      <c r="S2146" s="1">
        <v>19007369</v>
      </c>
      <c r="T2146" s="1">
        <v>19088153</v>
      </c>
      <c r="U2146" s="1">
        <v>19322920</v>
      </c>
      <c r="W2146" s="1">
        <v>18033556</v>
      </c>
      <c r="X2146" s="1">
        <v>23132145</v>
      </c>
      <c r="Y2146" s="1">
        <v>23313464</v>
      </c>
      <c r="Z2146" s="1">
        <v>21578936</v>
      </c>
      <c r="AA2146" s="1">
        <v>23343928</v>
      </c>
      <c r="AB2146" s="1">
        <v>22933589</v>
      </c>
      <c r="AC2146" s="1">
        <v>23465015</v>
      </c>
      <c r="AD2146" s="1">
        <v>23711997</v>
      </c>
      <c r="AE2146" s="1">
        <v>23501007</v>
      </c>
      <c r="AF2146" s="1">
        <v>24064446</v>
      </c>
      <c r="AG2146" s="1">
        <v>23799029</v>
      </c>
      <c r="AH2146" s="1">
        <v>24103558</v>
      </c>
      <c r="AI2146" s="1">
        <v>23483073</v>
      </c>
      <c r="AJ2146" s="1">
        <v>24249233</v>
      </c>
      <c r="AK2146" s="1">
        <v>24031088</v>
      </c>
      <c r="AL2146" s="1">
        <v>24227672</v>
      </c>
      <c r="AM2146" s="1">
        <v>24358583</v>
      </c>
      <c r="AN2146" s="1">
        <v>24556197</v>
      </c>
      <c r="AO2146" s="1">
        <v>24440905</v>
      </c>
      <c r="AP2146" s="1">
        <v>24651996</v>
      </c>
      <c r="AQ2146" s="1">
        <v>25115461</v>
      </c>
    </row>
    <row r="2147" spans="1:43" hidden="1" x14ac:dyDescent="0.2">
      <c r="A2147" s="1">
        <v>18087108</v>
      </c>
      <c r="B2147" s="1">
        <v>18334919</v>
      </c>
      <c r="C2147" s="1">
        <v>18361255</v>
      </c>
      <c r="D2147" s="1">
        <v>18468984</v>
      </c>
      <c r="E2147" s="1">
        <v>18485193</v>
      </c>
      <c r="F2147" s="1">
        <v>18455515</v>
      </c>
      <c r="G2147" s="1">
        <v>18544611</v>
      </c>
      <c r="H2147" s="1">
        <v>18593127</v>
      </c>
      <c r="I2147" s="1">
        <v>18640802</v>
      </c>
      <c r="J2147" s="1">
        <v>18689559</v>
      </c>
      <c r="K2147" s="1">
        <v>18737105</v>
      </c>
      <c r="L2147" s="1">
        <v>18730474</v>
      </c>
      <c r="M2147" s="1">
        <v>18773333</v>
      </c>
      <c r="N2147" s="1">
        <v>18700164</v>
      </c>
      <c r="O2147" s="1">
        <v>18746759</v>
      </c>
      <c r="P2147" s="1">
        <v>18787167</v>
      </c>
      <c r="Q2147" s="1">
        <v>18840535</v>
      </c>
      <c r="R2147" s="1">
        <v>18911752</v>
      </c>
      <c r="S2147" s="1">
        <v>19007395</v>
      </c>
      <c r="T2147" s="1">
        <v>19088194</v>
      </c>
      <c r="U2147" s="1">
        <v>19324736</v>
      </c>
      <c r="W2147" s="1">
        <v>18037111</v>
      </c>
      <c r="X2147" s="1">
        <v>23135148</v>
      </c>
      <c r="Y2147" s="1">
        <v>23315710</v>
      </c>
      <c r="Z2147" s="1">
        <v>21580275</v>
      </c>
      <c r="AA2147" s="1">
        <v>23344392</v>
      </c>
      <c r="AB2147" s="1">
        <v>22934542</v>
      </c>
      <c r="AC2147" s="1">
        <v>23468617</v>
      </c>
      <c r="AD2147" s="1">
        <v>23721007</v>
      </c>
      <c r="AE2147" s="1">
        <v>23504200</v>
      </c>
      <c r="AF2147" s="1">
        <v>24065121</v>
      </c>
      <c r="AG2147" s="1">
        <v>23809540</v>
      </c>
      <c r="AH2147" s="1">
        <v>24103774</v>
      </c>
      <c r="AI2147" s="1">
        <v>23483210</v>
      </c>
      <c r="AJ2147" s="1">
        <v>24251013</v>
      </c>
      <c r="AK2147" s="1">
        <v>24031199</v>
      </c>
      <c r="AL2147" s="1">
        <v>24233402</v>
      </c>
      <c r="AM2147" s="1">
        <v>24367497</v>
      </c>
      <c r="AN2147" s="1">
        <v>24556912</v>
      </c>
      <c r="AO2147" s="1">
        <v>24444557</v>
      </c>
      <c r="AP2147" s="1">
        <v>24652704</v>
      </c>
      <c r="AQ2147" s="1">
        <v>25137717</v>
      </c>
    </row>
    <row r="2148" spans="1:43" hidden="1" x14ac:dyDescent="0.2">
      <c r="A2148" s="1">
        <v>18087384</v>
      </c>
      <c r="B2148" s="1">
        <v>18334991</v>
      </c>
      <c r="C2148" s="1">
        <v>18361540</v>
      </c>
      <c r="D2148" s="1">
        <v>18469359</v>
      </c>
      <c r="E2148" s="1">
        <v>18485285</v>
      </c>
      <c r="F2148" s="1">
        <v>18456191</v>
      </c>
      <c r="G2148" s="1">
        <v>18544950</v>
      </c>
      <c r="H2148" s="1">
        <v>18593871</v>
      </c>
      <c r="I2148" s="1">
        <v>18641421</v>
      </c>
      <c r="J2148" s="1">
        <v>18691249</v>
      </c>
      <c r="K2148" s="1">
        <v>18739858</v>
      </c>
      <c r="L2148" s="1">
        <v>18730499</v>
      </c>
      <c r="M2148" s="1">
        <v>18775455</v>
      </c>
      <c r="N2148" s="1">
        <v>18700269</v>
      </c>
      <c r="O2148" s="1">
        <v>18747872</v>
      </c>
      <c r="P2148" s="1">
        <v>18787706</v>
      </c>
      <c r="Q2148" s="1">
        <v>18840648</v>
      </c>
      <c r="R2148" s="1">
        <v>18912118</v>
      </c>
      <c r="S2148" s="1">
        <v>19007481</v>
      </c>
      <c r="T2148" s="1">
        <v>19088979</v>
      </c>
      <c r="U2148" s="1">
        <v>19324745</v>
      </c>
      <c r="W2148" s="1">
        <v>18037167</v>
      </c>
      <c r="X2148" s="1">
        <v>23138805</v>
      </c>
      <c r="Y2148" s="1">
        <v>23317219</v>
      </c>
      <c r="Z2148" s="1">
        <v>21581293</v>
      </c>
      <c r="AA2148" s="1">
        <v>23345471</v>
      </c>
      <c r="AB2148" s="1">
        <v>22934606</v>
      </c>
      <c r="AC2148" s="1">
        <v>23471029</v>
      </c>
      <c r="AD2148" s="1">
        <v>23721960</v>
      </c>
      <c r="AE2148" s="1">
        <v>23516780</v>
      </c>
      <c r="AF2148" s="1">
        <v>24065147</v>
      </c>
      <c r="AG2148" s="1">
        <v>23812773</v>
      </c>
      <c r="AH2148" s="1">
        <v>24103928</v>
      </c>
      <c r="AI2148" s="1">
        <v>23486265</v>
      </c>
      <c r="AJ2148" s="1">
        <v>24253655</v>
      </c>
      <c r="AK2148" s="1">
        <v>24031584</v>
      </c>
      <c r="AL2148" s="1">
        <v>24239747</v>
      </c>
      <c r="AM2148" s="1">
        <v>24368821</v>
      </c>
      <c r="AN2148" s="1">
        <v>24559435</v>
      </c>
      <c r="AO2148" s="1">
        <v>24445029</v>
      </c>
      <c r="AP2148" s="1">
        <v>24689255</v>
      </c>
      <c r="AQ2148" s="1">
        <v>25140637</v>
      </c>
    </row>
    <row r="2149" spans="1:43" hidden="1" x14ac:dyDescent="0.2">
      <c r="A2149" s="1">
        <v>18088521</v>
      </c>
      <c r="B2149" s="1">
        <v>18335712</v>
      </c>
      <c r="C2149" s="1">
        <v>18361877</v>
      </c>
      <c r="D2149" s="1">
        <v>18469466</v>
      </c>
      <c r="E2149" s="1">
        <v>18485416</v>
      </c>
      <c r="F2149" s="1">
        <v>18458092</v>
      </c>
      <c r="G2149" s="1">
        <v>18545874</v>
      </c>
      <c r="H2149" s="1">
        <v>18595322</v>
      </c>
      <c r="I2149" s="1">
        <v>18641605</v>
      </c>
      <c r="J2149" s="1">
        <v>18691979</v>
      </c>
      <c r="K2149" s="1">
        <v>18740934</v>
      </c>
      <c r="L2149" s="1">
        <v>18730921</v>
      </c>
      <c r="M2149" s="1">
        <v>18777701</v>
      </c>
      <c r="N2149" s="1">
        <v>18700544</v>
      </c>
      <c r="O2149" s="1">
        <v>18748029</v>
      </c>
      <c r="P2149" s="1">
        <v>18788243</v>
      </c>
      <c r="Q2149" s="1">
        <v>18842768</v>
      </c>
      <c r="R2149" s="1">
        <v>18912896</v>
      </c>
      <c r="S2149" s="1">
        <v>19009876</v>
      </c>
      <c r="T2149" s="1">
        <v>19090300</v>
      </c>
      <c r="U2149" s="1">
        <v>19328603</v>
      </c>
      <c r="W2149" s="1">
        <v>18038427</v>
      </c>
      <c r="X2149" s="1">
        <v>23139790</v>
      </c>
      <c r="Y2149" s="1">
        <v>23317336</v>
      </c>
      <c r="Z2149" s="1">
        <v>21586820</v>
      </c>
      <c r="AA2149" s="1">
        <v>23346820</v>
      </c>
      <c r="AB2149" s="1">
        <v>22935092</v>
      </c>
      <c r="AC2149" s="1">
        <v>23473451</v>
      </c>
      <c r="AD2149" s="1">
        <v>23725271</v>
      </c>
      <c r="AE2149" s="1">
        <v>23516906</v>
      </c>
      <c r="AF2149" s="1">
        <v>24067132</v>
      </c>
      <c r="AG2149" s="1">
        <v>23821584</v>
      </c>
      <c r="AH2149" s="1">
        <v>24104274</v>
      </c>
      <c r="AI2149" s="1">
        <v>23488845</v>
      </c>
      <c r="AJ2149" s="1">
        <v>24254200</v>
      </c>
      <c r="AK2149" s="1">
        <v>24033014</v>
      </c>
      <c r="AL2149" s="1">
        <v>24240255</v>
      </c>
      <c r="AM2149" s="1">
        <v>24370683</v>
      </c>
      <c r="AN2149" s="1">
        <v>24574863</v>
      </c>
      <c r="AO2149" s="1">
        <v>24448131</v>
      </c>
      <c r="AP2149" s="1">
        <v>24703266</v>
      </c>
      <c r="AQ2149" s="1">
        <v>25149030</v>
      </c>
    </row>
    <row r="2150" spans="1:43" hidden="1" x14ac:dyDescent="0.2">
      <c r="A2150" s="1">
        <v>18088785</v>
      </c>
      <c r="B2150" s="1">
        <v>18336859</v>
      </c>
      <c r="C2150" s="1">
        <v>18361985</v>
      </c>
      <c r="D2150" s="1">
        <v>18469583</v>
      </c>
      <c r="E2150" s="1">
        <v>18486262</v>
      </c>
      <c r="F2150" s="1">
        <v>18458325</v>
      </c>
      <c r="G2150" s="1">
        <v>18546181</v>
      </c>
      <c r="H2150" s="1">
        <v>18595661</v>
      </c>
      <c r="I2150" s="1">
        <v>18641669</v>
      </c>
      <c r="J2150" s="1">
        <v>18692037</v>
      </c>
      <c r="K2150" s="1">
        <v>18744086</v>
      </c>
      <c r="L2150" s="1">
        <v>18733559</v>
      </c>
      <c r="M2150" s="1">
        <v>18778205</v>
      </c>
      <c r="N2150" s="1">
        <v>18700729</v>
      </c>
      <c r="O2150" s="1">
        <v>18748599</v>
      </c>
      <c r="P2150" s="1">
        <v>18789532</v>
      </c>
      <c r="Q2150" s="1">
        <v>18846520</v>
      </c>
      <c r="R2150" s="1">
        <v>18913195</v>
      </c>
      <c r="S2150" s="1">
        <v>19011012</v>
      </c>
      <c r="T2150" s="1">
        <v>19091838</v>
      </c>
      <c r="U2150" s="1">
        <v>19334626</v>
      </c>
      <c r="W2150" s="1">
        <v>18042153</v>
      </c>
      <c r="X2150" s="1">
        <v>23142159</v>
      </c>
      <c r="Y2150" s="1">
        <v>23317995</v>
      </c>
      <c r="Z2150" s="1">
        <v>21587046</v>
      </c>
      <c r="AA2150" s="1">
        <v>23352555</v>
      </c>
      <c r="AB2150" s="1">
        <v>22939286</v>
      </c>
      <c r="AC2150" s="1">
        <v>23473831</v>
      </c>
      <c r="AD2150" s="1">
        <v>23729186</v>
      </c>
      <c r="AE2150" s="1">
        <v>23518011</v>
      </c>
      <c r="AF2150" s="1">
        <v>24068505</v>
      </c>
      <c r="AG2150" s="1">
        <v>23847324</v>
      </c>
      <c r="AH2150" s="1">
        <v>24105726</v>
      </c>
      <c r="AI2150" s="1">
        <v>23489212</v>
      </c>
      <c r="AJ2150" s="1">
        <v>24263089</v>
      </c>
      <c r="AK2150" s="1">
        <v>24037083</v>
      </c>
      <c r="AL2150" s="1">
        <v>24246325</v>
      </c>
      <c r="AM2150" s="1">
        <v>24372540</v>
      </c>
      <c r="AN2150" s="1">
        <v>24578252</v>
      </c>
      <c r="AO2150" s="1">
        <v>24452868</v>
      </c>
      <c r="AP2150" s="1">
        <v>24705728</v>
      </c>
      <c r="AQ2150" s="1">
        <v>25152053</v>
      </c>
    </row>
    <row r="2151" spans="1:43" hidden="1" x14ac:dyDescent="0.2">
      <c r="A2151" s="1">
        <v>18089114</v>
      </c>
      <c r="B2151" s="1">
        <v>18337267</v>
      </c>
      <c r="C2151" s="1">
        <v>18362001</v>
      </c>
      <c r="D2151" s="1">
        <v>18469599</v>
      </c>
      <c r="E2151" s="1">
        <v>18486316</v>
      </c>
      <c r="F2151" s="1">
        <v>18458483</v>
      </c>
      <c r="G2151" s="1">
        <v>18547131</v>
      </c>
      <c r="H2151" s="1">
        <v>18596253</v>
      </c>
      <c r="I2151" s="1">
        <v>18641951</v>
      </c>
      <c r="J2151" s="1">
        <v>18692064</v>
      </c>
      <c r="K2151" s="1">
        <v>18745702</v>
      </c>
      <c r="L2151" s="1">
        <v>18733882</v>
      </c>
      <c r="M2151" s="1">
        <v>18780309</v>
      </c>
      <c r="N2151" s="1">
        <v>18701077</v>
      </c>
      <c r="O2151" s="1">
        <v>18748612</v>
      </c>
      <c r="P2151" s="1">
        <v>18791886</v>
      </c>
      <c r="Q2151" s="1">
        <v>18848660</v>
      </c>
      <c r="R2151" s="1">
        <v>18916459</v>
      </c>
      <c r="S2151" s="1">
        <v>19012200</v>
      </c>
      <c r="T2151" s="1">
        <v>19092028</v>
      </c>
      <c r="U2151" s="1">
        <v>19335810</v>
      </c>
      <c r="W2151" s="1">
        <v>18045643</v>
      </c>
      <c r="X2151" s="1">
        <v>23145428</v>
      </c>
      <c r="Y2151" s="1">
        <v>23318247</v>
      </c>
      <c r="Z2151" s="1">
        <v>21587331</v>
      </c>
      <c r="AA2151" s="1">
        <v>23355769</v>
      </c>
      <c r="AB2151" s="1">
        <v>22946526</v>
      </c>
      <c r="AC2151" s="1">
        <v>23474034</v>
      </c>
      <c r="AD2151" s="1">
        <v>23730340</v>
      </c>
      <c r="AE2151" s="1">
        <v>23520721</v>
      </c>
      <c r="AF2151" s="1">
        <v>24071392</v>
      </c>
      <c r="AG2151" s="1">
        <v>23850880</v>
      </c>
      <c r="AH2151" s="1">
        <v>24106269</v>
      </c>
      <c r="AI2151" s="1">
        <v>23489382</v>
      </c>
      <c r="AJ2151" s="1">
        <v>24264458</v>
      </c>
      <c r="AK2151" s="1">
        <v>24041050</v>
      </c>
      <c r="AL2151" s="1">
        <v>24247016</v>
      </c>
      <c r="AM2151" s="1">
        <v>24374662</v>
      </c>
      <c r="AN2151" s="1">
        <v>24581998</v>
      </c>
      <c r="AO2151" s="1">
        <v>24453215</v>
      </c>
      <c r="AP2151" s="1">
        <v>24706019</v>
      </c>
      <c r="AQ2151" s="1">
        <v>25157720</v>
      </c>
    </row>
    <row r="2152" spans="1:43" hidden="1" x14ac:dyDescent="0.2">
      <c r="A2152" s="1">
        <v>18089948</v>
      </c>
      <c r="B2152" s="1">
        <v>18337395</v>
      </c>
      <c r="C2152" s="1">
        <v>18362058</v>
      </c>
      <c r="D2152" s="1">
        <v>18469695</v>
      </c>
      <c r="E2152" s="1">
        <v>18486407</v>
      </c>
      <c r="F2152" s="1">
        <v>18459087</v>
      </c>
      <c r="G2152" s="1">
        <v>18547712</v>
      </c>
      <c r="H2152" s="1">
        <v>18596769</v>
      </c>
      <c r="I2152" s="1">
        <v>18642149</v>
      </c>
      <c r="J2152" s="1">
        <v>18693064</v>
      </c>
      <c r="K2152" s="1">
        <v>18746573</v>
      </c>
      <c r="L2152" s="1">
        <v>18734108</v>
      </c>
      <c r="M2152" s="1">
        <v>18781018</v>
      </c>
      <c r="N2152" s="1">
        <v>18701594</v>
      </c>
      <c r="O2152" s="1">
        <v>18749271</v>
      </c>
      <c r="P2152" s="1">
        <v>18791961</v>
      </c>
      <c r="Q2152" s="1">
        <v>18849935</v>
      </c>
      <c r="R2152" s="1">
        <v>18916849</v>
      </c>
      <c r="S2152" s="1">
        <v>19012330</v>
      </c>
      <c r="T2152" s="1">
        <v>19093290</v>
      </c>
      <c r="U2152" s="1">
        <v>19335998</v>
      </c>
      <c r="W2152" s="1">
        <v>18047895</v>
      </c>
      <c r="X2152" s="1">
        <v>23148181</v>
      </c>
      <c r="Y2152" s="1">
        <v>23318305</v>
      </c>
      <c r="Z2152" s="1">
        <v>21589746</v>
      </c>
      <c r="AA2152" s="1">
        <v>23357023</v>
      </c>
      <c r="AB2152" s="1">
        <v>22949632</v>
      </c>
      <c r="AC2152" s="1">
        <v>23475408</v>
      </c>
      <c r="AD2152" s="1">
        <v>23734346</v>
      </c>
      <c r="AE2152" s="1">
        <v>23527433</v>
      </c>
      <c r="AF2152" s="1">
        <v>24072317</v>
      </c>
      <c r="AG2152" s="1">
        <v>23855148</v>
      </c>
      <c r="AH2152" s="1">
        <v>24109244</v>
      </c>
      <c r="AI2152" s="1">
        <v>23493015</v>
      </c>
      <c r="AJ2152" s="1">
        <v>24272767</v>
      </c>
      <c r="AK2152" s="1">
        <v>24044656</v>
      </c>
      <c r="AL2152" s="1">
        <v>24248001</v>
      </c>
      <c r="AM2152" s="1">
        <v>24377091</v>
      </c>
      <c r="AN2152" s="1">
        <v>24592798</v>
      </c>
      <c r="AO2152" s="1">
        <v>24459044</v>
      </c>
      <c r="AP2152" s="1">
        <v>24708897</v>
      </c>
      <c r="AQ2152" s="1">
        <v>25170292</v>
      </c>
    </row>
    <row r="2153" spans="1:43" hidden="1" x14ac:dyDescent="0.2">
      <c r="A2153" s="1">
        <v>18090002</v>
      </c>
      <c r="B2153" s="1">
        <v>18337447</v>
      </c>
      <c r="C2153" s="1">
        <v>18362452</v>
      </c>
      <c r="D2153" s="1">
        <v>18470007</v>
      </c>
      <c r="E2153" s="1">
        <v>18486572</v>
      </c>
      <c r="F2153" s="1">
        <v>18459117</v>
      </c>
      <c r="G2153" s="1">
        <v>18547819</v>
      </c>
      <c r="H2153" s="1">
        <v>18596942</v>
      </c>
      <c r="I2153" s="1">
        <v>18642250</v>
      </c>
      <c r="J2153" s="1">
        <v>18693515</v>
      </c>
      <c r="K2153" s="1">
        <v>18747901</v>
      </c>
      <c r="L2153" s="1">
        <v>18735904</v>
      </c>
      <c r="M2153" s="1">
        <v>18781069</v>
      </c>
      <c r="N2153" s="1">
        <v>18702174</v>
      </c>
      <c r="O2153" s="1">
        <v>18749530</v>
      </c>
      <c r="P2153" s="1">
        <v>18792491</v>
      </c>
      <c r="Q2153" s="1">
        <v>18850249</v>
      </c>
      <c r="R2153" s="1">
        <v>18918350</v>
      </c>
      <c r="S2153" s="1">
        <v>19013928</v>
      </c>
      <c r="T2153" s="1">
        <v>19093704</v>
      </c>
      <c r="U2153" s="1">
        <v>19336776</v>
      </c>
      <c r="W2153" s="1">
        <v>18056536</v>
      </c>
      <c r="X2153" s="1">
        <v>23148758</v>
      </c>
      <c r="Y2153" s="1">
        <v>23320409</v>
      </c>
      <c r="Z2153" s="1">
        <v>21592423</v>
      </c>
      <c r="AA2153" s="1">
        <v>23357859</v>
      </c>
      <c r="AB2153" s="1">
        <v>22951506</v>
      </c>
      <c r="AC2153" s="1">
        <v>23477141</v>
      </c>
      <c r="AD2153" s="1">
        <v>23742046</v>
      </c>
      <c r="AE2153" s="1">
        <v>23529797</v>
      </c>
      <c r="AF2153" s="1">
        <v>24072467</v>
      </c>
      <c r="AG2153" s="1">
        <v>23858033</v>
      </c>
      <c r="AH2153" s="1">
        <v>24110997</v>
      </c>
      <c r="AI2153" s="1">
        <v>23493177</v>
      </c>
      <c r="AJ2153" s="1">
        <v>24275837</v>
      </c>
      <c r="AK2153" s="1">
        <v>24047508</v>
      </c>
      <c r="AL2153" s="1">
        <v>24248277</v>
      </c>
      <c r="AM2153" s="1">
        <v>24384668</v>
      </c>
      <c r="AN2153" s="1">
        <v>24594615</v>
      </c>
      <c r="AO2153" s="1">
        <v>24461369</v>
      </c>
      <c r="AP2153" s="1">
        <v>24734576</v>
      </c>
      <c r="AQ2153" s="1">
        <v>25173608</v>
      </c>
    </row>
    <row r="2154" spans="1:43" hidden="1" x14ac:dyDescent="0.2">
      <c r="A2154" s="1">
        <v>18090081</v>
      </c>
      <c r="B2154" s="1">
        <v>18337483</v>
      </c>
      <c r="C2154" s="1">
        <v>18362759</v>
      </c>
      <c r="D2154" s="1">
        <v>18470887</v>
      </c>
      <c r="E2154" s="1">
        <v>18486822</v>
      </c>
      <c r="F2154" s="1">
        <v>18459717</v>
      </c>
      <c r="G2154" s="1">
        <v>18548624</v>
      </c>
      <c r="H2154" s="1">
        <v>18597524</v>
      </c>
      <c r="I2154" s="1">
        <v>18642784</v>
      </c>
      <c r="J2154" s="1">
        <v>18694809</v>
      </c>
      <c r="K2154" s="1">
        <v>18748116</v>
      </c>
      <c r="L2154" s="1">
        <v>18736079</v>
      </c>
      <c r="M2154" s="1">
        <v>18781390</v>
      </c>
      <c r="N2154" s="1">
        <v>18702401</v>
      </c>
      <c r="O2154" s="1">
        <v>18751389</v>
      </c>
      <c r="P2154" s="1">
        <v>18793293</v>
      </c>
      <c r="Q2154" s="1">
        <v>18850682</v>
      </c>
      <c r="R2154" s="1">
        <v>18919197</v>
      </c>
      <c r="S2154" s="1">
        <v>19014816</v>
      </c>
      <c r="T2154" s="1">
        <v>19095352</v>
      </c>
      <c r="U2154" s="1">
        <v>19337148</v>
      </c>
      <c r="W2154" s="1">
        <v>18062966</v>
      </c>
      <c r="X2154" s="1">
        <v>23149664</v>
      </c>
      <c r="Y2154" s="1">
        <v>23322649</v>
      </c>
      <c r="Z2154" s="1">
        <v>21592762</v>
      </c>
      <c r="AA2154" s="1">
        <v>23358232</v>
      </c>
      <c r="AB2154" s="1">
        <v>22953363</v>
      </c>
      <c r="AC2154" s="1">
        <v>23478141</v>
      </c>
      <c r="AD2154" s="1">
        <v>23745428</v>
      </c>
      <c r="AE2154" s="1">
        <v>23534285</v>
      </c>
      <c r="AF2154" s="1">
        <v>24073824</v>
      </c>
      <c r="AG2154" s="1">
        <v>23859367</v>
      </c>
      <c r="AH2154" s="1">
        <v>24112816</v>
      </c>
      <c r="AI2154" s="1">
        <v>23493715</v>
      </c>
      <c r="AJ2154" s="1">
        <v>24277675</v>
      </c>
      <c r="AK2154" s="1">
        <v>24048744</v>
      </c>
      <c r="AL2154" s="1">
        <v>24249551</v>
      </c>
      <c r="AM2154" s="1">
        <v>24385644</v>
      </c>
      <c r="AN2154" s="1">
        <v>24602630</v>
      </c>
      <c r="AO2154" s="1">
        <v>24461842</v>
      </c>
      <c r="AP2154" s="1">
        <v>24735252</v>
      </c>
      <c r="AQ2154" s="1">
        <v>25174763</v>
      </c>
    </row>
    <row r="2155" spans="1:43" hidden="1" x14ac:dyDescent="0.2">
      <c r="A2155" s="1">
        <v>18090927</v>
      </c>
      <c r="B2155" s="1">
        <v>18337524</v>
      </c>
      <c r="C2155" s="1">
        <v>18362920</v>
      </c>
      <c r="D2155" s="1">
        <v>18471437</v>
      </c>
      <c r="E2155" s="1">
        <v>18487220</v>
      </c>
      <c r="F2155" s="1">
        <v>18460045</v>
      </c>
      <c r="G2155" s="1">
        <v>18549212</v>
      </c>
      <c r="H2155" s="1">
        <v>18598691</v>
      </c>
      <c r="I2155" s="1">
        <v>18642972</v>
      </c>
      <c r="J2155" s="1">
        <v>18694822</v>
      </c>
      <c r="K2155" s="1">
        <v>18748749</v>
      </c>
      <c r="L2155" s="1">
        <v>18736316</v>
      </c>
      <c r="M2155" s="1">
        <v>18781614</v>
      </c>
      <c r="N2155" s="1">
        <v>18703032</v>
      </c>
      <c r="O2155" s="1">
        <v>18751585</v>
      </c>
      <c r="P2155" s="1">
        <v>18794951</v>
      </c>
      <c r="Q2155" s="1">
        <v>18850686</v>
      </c>
      <c r="R2155" s="1">
        <v>18919757</v>
      </c>
      <c r="S2155" s="1">
        <v>19014833</v>
      </c>
      <c r="T2155" s="1">
        <v>19097177</v>
      </c>
      <c r="U2155" s="1">
        <v>19338334</v>
      </c>
      <c r="W2155" s="1">
        <v>18063594</v>
      </c>
      <c r="X2155" s="1">
        <v>23149885</v>
      </c>
      <c r="Y2155" s="1">
        <v>23326322</v>
      </c>
      <c r="Z2155" s="1">
        <v>21594534</v>
      </c>
      <c r="AA2155" s="1">
        <v>23360021</v>
      </c>
      <c r="AB2155" s="1">
        <v>22958202</v>
      </c>
      <c r="AC2155" s="1">
        <v>23478970</v>
      </c>
      <c r="AD2155" s="1">
        <v>23751659</v>
      </c>
      <c r="AE2155" s="1">
        <v>23539885</v>
      </c>
      <c r="AF2155" s="1">
        <v>24075099</v>
      </c>
      <c r="AG2155" s="1">
        <v>23860022</v>
      </c>
      <c r="AH2155" s="1">
        <v>24113374</v>
      </c>
      <c r="AI2155" s="1">
        <v>23494965</v>
      </c>
      <c r="AJ2155" s="1">
        <v>24286702</v>
      </c>
      <c r="AK2155" s="1">
        <v>24049732</v>
      </c>
      <c r="AL2155" s="1">
        <v>24251116</v>
      </c>
      <c r="AM2155" s="1">
        <v>24386320</v>
      </c>
      <c r="AN2155" s="1">
        <v>24614345</v>
      </c>
      <c r="AO2155" s="1">
        <v>24462675</v>
      </c>
      <c r="AP2155" s="1">
        <v>24735316</v>
      </c>
      <c r="AQ2155" s="1">
        <v>25189917</v>
      </c>
    </row>
    <row r="2156" spans="1:43" hidden="1" x14ac:dyDescent="0.2">
      <c r="A2156" s="1">
        <v>18091100</v>
      </c>
      <c r="B2156" s="1">
        <v>18337717</v>
      </c>
      <c r="C2156" s="1">
        <v>18362944</v>
      </c>
      <c r="D2156" s="1">
        <v>18472196</v>
      </c>
      <c r="E2156" s="1">
        <v>18487274</v>
      </c>
      <c r="F2156" s="1">
        <v>18460491</v>
      </c>
      <c r="G2156" s="1">
        <v>18549415</v>
      </c>
      <c r="H2156" s="1">
        <v>18598744</v>
      </c>
      <c r="I2156" s="1">
        <v>18643930</v>
      </c>
      <c r="J2156" s="1">
        <v>18695563</v>
      </c>
      <c r="K2156" s="1">
        <v>18748895</v>
      </c>
      <c r="L2156" s="1">
        <v>18737573</v>
      </c>
      <c r="M2156" s="1">
        <v>18784887</v>
      </c>
      <c r="N2156" s="1">
        <v>18703264</v>
      </c>
      <c r="O2156" s="1">
        <v>18752564</v>
      </c>
      <c r="P2156" s="1">
        <v>18795842</v>
      </c>
      <c r="Q2156" s="1">
        <v>18851150</v>
      </c>
      <c r="R2156" s="1">
        <v>18921293</v>
      </c>
      <c r="S2156" s="1">
        <v>19014882</v>
      </c>
      <c r="T2156" s="1">
        <v>19097923</v>
      </c>
      <c r="U2156" s="1">
        <v>19338654</v>
      </c>
      <c r="W2156" s="1">
        <v>18069744</v>
      </c>
      <c r="X2156" s="1">
        <v>23156464</v>
      </c>
      <c r="Y2156" s="1">
        <v>23329520</v>
      </c>
      <c r="Z2156" s="1">
        <v>21598814</v>
      </c>
      <c r="AA2156" s="1">
        <v>23360106</v>
      </c>
      <c r="AB2156" s="1">
        <v>22963150</v>
      </c>
      <c r="AC2156" s="1">
        <v>23479851</v>
      </c>
      <c r="AD2156" s="1">
        <v>23752502</v>
      </c>
      <c r="AE2156" s="1">
        <v>23541261</v>
      </c>
      <c r="AF2156" s="1">
        <v>24076160</v>
      </c>
      <c r="AG2156" s="1">
        <v>23865178</v>
      </c>
      <c r="AH2156" s="1">
        <v>24114291</v>
      </c>
      <c r="AI2156" s="1">
        <v>23497257</v>
      </c>
      <c r="AJ2156" s="1">
        <v>24290107</v>
      </c>
      <c r="AK2156" s="1">
        <v>24055394</v>
      </c>
      <c r="AL2156" s="1">
        <v>24254036</v>
      </c>
      <c r="AM2156" s="1">
        <v>24387197</v>
      </c>
      <c r="AN2156" s="1">
        <v>24626611</v>
      </c>
      <c r="AO2156" s="1">
        <v>24462697</v>
      </c>
      <c r="AP2156" s="1">
        <v>24735837</v>
      </c>
      <c r="AQ2156" s="1">
        <v>25193432</v>
      </c>
    </row>
    <row r="2157" spans="1:43" hidden="1" x14ac:dyDescent="0.2">
      <c r="A2157" s="1">
        <v>18091173</v>
      </c>
      <c r="B2157" s="1">
        <v>18337907</v>
      </c>
      <c r="C2157" s="1">
        <v>18363546</v>
      </c>
      <c r="D2157" s="1">
        <v>18472337</v>
      </c>
      <c r="E2157" s="1">
        <v>18487361</v>
      </c>
      <c r="F2157" s="1">
        <v>18461144</v>
      </c>
      <c r="G2157" s="1">
        <v>18550187</v>
      </c>
      <c r="H2157" s="1">
        <v>18598814</v>
      </c>
      <c r="I2157" s="1">
        <v>18644047</v>
      </c>
      <c r="J2157" s="1">
        <v>18695979</v>
      </c>
      <c r="K2157" s="1">
        <v>18752746</v>
      </c>
      <c r="L2157" s="1">
        <v>18737632</v>
      </c>
      <c r="M2157" s="1">
        <v>18786283</v>
      </c>
      <c r="N2157" s="1">
        <v>18704842</v>
      </c>
      <c r="O2157" s="1">
        <v>18752705</v>
      </c>
      <c r="P2157" s="1">
        <v>18797863</v>
      </c>
      <c r="Q2157" s="1">
        <v>18851529</v>
      </c>
      <c r="R2157" s="1">
        <v>18923354</v>
      </c>
      <c r="S2157" s="1">
        <v>19016032</v>
      </c>
      <c r="T2157" s="1">
        <v>19098247</v>
      </c>
      <c r="U2157" s="1">
        <v>19338658</v>
      </c>
      <c r="W2157" s="1">
        <v>18071657</v>
      </c>
      <c r="X2157" s="1">
        <v>23158869</v>
      </c>
      <c r="Y2157" s="1">
        <v>23332497</v>
      </c>
      <c r="Z2157" s="1">
        <v>21598820</v>
      </c>
      <c r="AA2157" s="1">
        <v>23360601</v>
      </c>
      <c r="AB2157" s="1">
        <v>22966457</v>
      </c>
      <c r="AC2157" s="1">
        <v>23483624</v>
      </c>
      <c r="AD2157" s="1">
        <v>23759105</v>
      </c>
      <c r="AE2157" s="1">
        <v>23541980</v>
      </c>
      <c r="AF2157" s="1">
        <v>24076194</v>
      </c>
      <c r="AG2157" s="1">
        <v>23873649</v>
      </c>
      <c r="AH2157" s="1">
        <v>24116175</v>
      </c>
      <c r="AI2157" s="1">
        <v>23500262</v>
      </c>
      <c r="AJ2157" s="1">
        <v>24294709</v>
      </c>
      <c r="AK2157" s="1">
        <v>24057108</v>
      </c>
      <c r="AL2157" s="1">
        <v>24255652</v>
      </c>
      <c r="AM2157" s="1">
        <v>24391053</v>
      </c>
      <c r="AN2157" s="1">
        <v>24641255</v>
      </c>
      <c r="AO2157" s="1">
        <v>24464410</v>
      </c>
      <c r="AP2157" s="1">
        <v>24750385</v>
      </c>
      <c r="AQ2157" s="1">
        <v>25205425</v>
      </c>
    </row>
    <row r="2158" spans="1:43" hidden="1" x14ac:dyDescent="0.2">
      <c r="A2158" s="1">
        <v>18091228</v>
      </c>
      <c r="B2158" s="1">
        <v>18338098</v>
      </c>
      <c r="C2158" s="1">
        <v>18363564</v>
      </c>
      <c r="D2158" s="1">
        <v>18472523</v>
      </c>
      <c r="E2158" s="1">
        <v>18487766</v>
      </c>
      <c r="F2158" s="1">
        <v>18461374</v>
      </c>
      <c r="G2158" s="1">
        <v>18550537</v>
      </c>
      <c r="H2158" s="1">
        <v>18599235</v>
      </c>
      <c r="I2158" s="1">
        <v>18644711</v>
      </c>
      <c r="J2158" s="1">
        <v>18696625</v>
      </c>
      <c r="K2158" s="1">
        <v>18754164</v>
      </c>
      <c r="L2158" s="1">
        <v>18737783</v>
      </c>
      <c r="M2158" s="1">
        <v>18786492</v>
      </c>
      <c r="N2158" s="1">
        <v>18705403</v>
      </c>
      <c r="O2158" s="1">
        <v>18753232</v>
      </c>
      <c r="P2158" s="1">
        <v>18799436</v>
      </c>
      <c r="Q2158" s="1">
        <v>18851902</v>
      </c>
      <c r="R2158" s="1">
        <v>18924390</v>
      </c>
      <c r="S2158" s="1">
        <v>19018300</v>
      </c>
      <c r="T2158" s="1">
        <v>19101270</v>
      </c>
      <c r="U2158" s="1">
        <v>19339624</v>
      </c>
      <c r="W2158" s="1">
        <v>18071936</v>
      </c>
      <c r="X2158" s="1">
        <v>23175987</v>
      </c>
      <c r="Y2158" s="1">
        <v>23335147</v>
      </c>
      <c r="Z2158" s="1">
        <v>21598945</v>
      </c>
      <c r="AA2158" s="1">
        <v>23361573</v>
      </c>
      <c r="AB2158" s="1">
        <v>22967845</v>
      </c>
      <c r="AC2158" s="1">
        <v>23485302</v>
      </c>
      <c r="AD2158" s="1">
        <v>23761923</v>
      </c>
      <c r="AE2158" s="1">
        <v>23543557</v>
      </c>
      <c r="AF2158" s="1">
        <v>24078696</v>
      </c>
      <c r="AG2158" s="1">
        <v>23880575</v>
      </c>
      <c r="AH2158" s="1">
        <v>24116772</v>
      </c>
      <c r="AI2158" s="1">
        <v>23500631</v>
      </c>
      <c r="AJ2158" s="1">
        <v>24300642</v>
      </c>
      <c r="AK2158" s="1">
        <v>24062603</v>
      </c>
      <c r="AL2158" s="1">
        <v>24257569</v>
      </c>
      <c r="AM2158" s="1">
        <v>24391145</v>
      </c>
      <c r="AN2158" s="1">
        <v>24651568</v>
      </c>
      <c r="AO2158" s="1">
        <v>24464691</v>
      </c>
      <c r="AP2158" s="1">
        <v>24764003</v>
      </c>
      <c r="AQ2158" s="1">
        <v>25234432</v>
      </c>
    </row>
    <row r="2159" spans="1:43" hidden="1" x14ac:dyDescent="0.2">
      <c r="A2159" s="1">
        <v>18092068</v>
      </c>
      <c r="B2159" s="1">
        <v>18338114</v>
      </c>
      <c r="C2159" s="1">
        <v>18363907</v>
      </c>
      <c r="D2159" s="1">
        <v>18472672</v>
      </c>
      <c r="E2159" s="1">
        <v>18487837</v>
      </c>
      <c r="F2159" s="1">
        <v>18461532</v>
      </c>
      <c r="G2159" s="1">
        <v>18550735</v>
      </c>
      <c r="H2159" s="1">
        <v>18600709</v>
      </c>
      <c r="I2159" s="1">
        <v>18644839</v>
      </c>
      <c r="J2159" s="1">
        <v>18697123</v>
      </c>
      <c r="K2159" s="1">
        <v>18754792</v>
      </c>
      <c r="L2159" s="1">
        <v>18737824</v>
      </c>
      <c r="M2159" s="1">
        <v>18787003</v>
      </c>
      <c r="N2159" s="1">
        <v>18706158</v>
      </c>
      <c r="O2159" s="1">
        <v>18753528</v>
      </c>
      <c r="P2159" s="1">
        <v>18799577</v>
      </c>
      <c r="Q2159" s="1">
        <v>18853819</v>
      </c>
      <c r="R2159" s="1">
        <v>18925218</v>
      </c>
      <c r="S2159" s="1">
        <v>19022571</v>
      </c>
      <c r="T2159" s="1">
        <v>19107207</v>
      </c>
      <c r="U2159" s="1">
        <v>19340463</v>
      </c>
      <c r="W2159" s="1">
        <v>18074726</v>
      </c>
      <c r="X2159" s="1">
        <v>23180800</v>
      </c>
      <c r="Y2159" s="1">
        <v>23335273</v>
      </c>
      <c r="Z2159" s="1">
        <v>21601080</v>
      </c>
      <c r="AA2159" s="1">
        <v>23361771</v>
      </c>
      <c r="AB2159" s="1">
        <v>22968548</v>
      </c>
      <c r="AC2159" s="1">
        <v>23485739</v>
      </c>
      <c r="AD2159" s="1">
        <v>23763437</v>
      </c>
      <c r="AE2159" s="1">
        <v>23545952</v>
      </c>
      <c r="AF2159" s="1">
        <v>24080944</v>
      </c>
      <c r="AG2159" s="1">
        <v>23889513</v>
      </c>
      <c r="AH2159" s="1">
        <v>24116991</v>
      </c>
      <c r="AI2159" s="1">
        <v>23501119</v>
      </c>
      <c r="AJ2159" s="1">
        <v>24302605</v>
      </c>
      <c r="AK2159" s="1">
        <v>24072131</v>
      </c>
      <c r="AL2159" s="1">
        <v>24258262</v>
      </c>
      <c r="AM2159" s="1">
        <v>24394315</v>
      </c>
      <c r="AN2159" s="1">
        <v>24652067</v>
      </c>
      <c r="AO2159" s="1">
        <v>24465064</v>
      </c>
      <c r="AP2159" s="1">
        <v>24766768</v>
      </c>
      <c r="AQ2159" s="1">
        <v>25234970</v>
      </c>
    </row>
    <row r="2160" spans="1:43" hidden="1" x14ac:dyDescent="0.2">
      <c r="A2160" s="1">
        <v>18092142</v>
      </c>
      <c r="B2160" s="1">
        <v>18338161</v>
      </c>
      <c r="C2160" s="1">
        <v>18364284</v>
      </c>
      <c r="D2160" s="1">
        <v>18473011</v>
      </c>
      <c r="E2160" s="1">
        <v>18487886</v>
      </c>
      <c r="F2160" s="1">
        <v>18461541</v>
      </c>
      <c r="G2160" s="1">
        <v>18550823</v>
      </c>
      <c r="H2160" s="1">
        <v>18601212</v>
      </c>
      <c r="I2160" s="1">
        <v>18645817</v>
      </c>
      <c r="J2160" s="1">
        <v>18697312</v>
      </c>
      <c r="K2160" s="1">
        <v>18755364</v>
      </c>
      <c r="L2160" s="1">
        <v>18738822</v>
      </c>
      <c r="M2160" s="1">
        <v>18789873</v>
      </c>
      <c r="N2160" s="1">
        <v>18707164</v>
      </c>
      <c r="O2160" s="1">
        <v>18755384</v>
      </c>
      <c r="P2160" s="1">
        <v>18799836</v>
      </c>
      <c r="Q2160" s="1">
        <v>18854084</v>
      </c>
      <c r="R2160" s="1">
        <v>18928519</v>
      </c>
      <c r="S2160" s="1">
        <v>19025371</v>
      </c>
      <c r="T2160" s="1">
        <v>19107467</v>
      </c>
      <c r="U2160" s="1">
        <v>19341095</v>
      </c>
      <c r="W2160" s="1">
        <v>18075253</v>
      </c>
      <c r="X2160" s="1">
        <v>23184031</v>
      </c>
      <c r="Y2160" s="1">
        <v>23337997</v>
      </c>
      <c r="Z2160" s="1">
        <v>21605556</v>
      </c>
      <c r="AA2160" s="1">
        <v>23362651</v>
      </c>
      <c r="AB2160" s="1">
        <v>22974788</v>
      </c>
      <c r="AC2160" s="1">
        <v>23486680</v>
      </c>
      <c r="AD2160" s="1">
        <v>23773209</v>
      </c>
      <c r="AE2160" s="1">
        <v>23546569</v>
      </c>
      <c r="AF2160" s="1">
        <v>24081869</v>
      </c>
      <c r="AG2160" s="1">
        <v>23896378</v>
      </c>
      <c r="AH2160" s="1">
        <v>24117801</v>
      </c>
      <c r="AI2160" s="1">
        <v>23503336</v>
      </c>
      <c r="AJ2160" s="1">
        <v>24305257</v>
      </c>
      <c r="AK2160" s="1">
        <v>24076031</v>
      </c>
      <c r="AL2160" s="1">
        <v>24259447</v>
      </c>
      <c r="AM2160" s="1">
        <v>24398798</v>
      </c>
      <c r="AN2160" s="1">
        <v>24655965</v>
      </c>
      <c r="AO2160" s="1">
        <v>24466699</v>
      </c>
      <c r="AP2160" s="1">
        <v>24778972</v>
      </c>
      <c r="AQ2160" s="1">
        <v>25248437</v>
      </c>
    </row>
    <row r="2161" spans="1:43" hidden="1" x14ac:dyDescent="0.2">
      <c r="A2161" s="1">
        <v>18092173</v>
      </c>
      <c r="B2161" s="1">
        <v>18338267</v>
      </c>
      <c r="C2161" s="1">
        <v>18364556</v>
      </c>
      <c r="D2161" s="1">
        <v>18473584</v>
      </c>
      <c r="E2161" s="1">
        <v>18488123</v>
      </c>
      <c r="F2161" s="1">
        <v>18461758</v>
      </c>
      <c r="G2161" s="1">
        <v>18551206</v>
      </c>
      <c r="H2161" s="1">
        <v>18601310</v>
      </c>
      <c r="I2161" s="1">
        <v>18646557</v>
      </c>
      <c r="J2161" s="1">
        <v>18697656</v>
      </c>
      <c r="K2161" s="1">
        <v>18755494</v>
      </c>
      <c r="L2161" s="1">
        <v>18739079</v>
      </c>
      <c r="M2161" s="1">
        <v>18791009</v>
      </c>
      <c r="N2161" s="1">
        <v>18707558</v>
      </c>
      <c r="O2161" s="1">
        <v>18756118</v>
      </c>
      <c r="P2161" s="1">
        <v>18800583</v>
      </c>
      <c r="Q2161" s="1">
        <v>18857819</v>
      </c>
      <c r="R2161" s="1">
        <v>18931453</v>
      </c>
      <c r="S2161" s="1">
        <v>19025529</v>
      </c>
      <c r="T2161" s="1">
        <v>19107740</v>
      </c>
      <c r="U2161" s="1">
        <v>19344379</v>
      </c>
      <c r="W2161" s="1">
        <v>18084803</v>
      </c>
      <c r="X2161" s="1">
        <v>23190121</v>
      </c>
      <c r="Y2161" s="1">
        <v>23338791</v>
      </c>
      <c r="Z2161" s="1">
        <v>21606895</v>
      </c>
      <c r="AA2161" s="1">
        <v>23365334</v>
      </c>
      <c r="AB2161" s="1">
        <v>22979700</v>
      </c>
      <c r="AC2161" s="1">
        <v>23488465</v>
      </c>
      <c r="AD2161" s="1">
        <v>23794789</v>
      </c>
      <c r="AE2161" s="1">
        <v>23547142</v>
      </c>
      <c r="AF2161" s="1">
        <v>24082888</v>
      </c>
      <c r="AG2161" s="1">
        <v>23919438</v>
      </c>
      <c r="AH2161" s="1">
        <v>24119292</v>
      </c>
      <c r="AI2161" s="1">
        <v>23514712</v>
      </c>
      <c r="AJ2161" s="1">
        <v>24310276</v>
      </c>
      <c r="AK2161" s="1">
        <v>24079185</v>
      </c>
      <c r="AL2161" s="1">
        <v>24270778</v>
      </c>
      <c r="AM2161" s="1">
        <v>24399634</v>
      </c>
      <c r="AN2161" s="1">
        <v>24659803</v>
      </c>
      <c r="AO2161" s="1">
        <v>24467398</v>
      </c>
      <c r="AP2161" s="1">
        <v>24794050</v>
      </c>
      <c r="AQ2161" s="1">
        <v>25250542</v>
      </c>
    </row>
    <row r="2162" spans="1:43" hidden="1" x14ac:dyDescent="0.2">
      <c r="A2162" s="1">
        <v>18092646</v>
      </c>
      <c r="B2162" s="1">
        <v>18338388</v>
      </c>
      <c r="C2162" s="1">
        <v>18364733</v>
      </c>
      <c r="D2162" s="1">
        <v>18473669</v>
      </c>
      <c r="E2162" s="1">
        <v>18488156</v>
      </c>
      <c r="F2162" s="1">
        <v>18461832</v>
      </c>
      <c r="G2162" s="1">
        <v>18552394</v>
      </c>
      <c r="H2162" s="1">
        <v>18601386</v>
      </c>
      <c r="I2162" s="1">
        <v>18647482</v>
      </c>
      <c r="J2162" s="1">
        <v>18697682</v>
      </c>
      <c r="K2162" s="1">
        <v>18756374</v>
      </c>
      <c r="L2162" s="1">
        <v>18739524</v>
      </c>
      <c r="M2162" s="1">
        <v>18791768</v>
      </c>
      <c r="N2162" s="1">
        <v>18707649</v>
      </c>
      <c r="O2162" s="1">
        <v>18757981</v>
      </c>
      <c r="P2162" s="1">
        <v>18801052</v>
      </c>
      <c r="Q2162" s="1">
        <v>18858374</v>
      </c>
      <c r="R2162" s="1">
        <v>18931626</v>
      </c>
      <c r="S2162" s="1">
        <v>19025709</v>
      </c>
      <c r="T2162" s="1">
        <v>19107933</v>
      </c>
      <c r="U2162" s="1">
        <v>19346433</v>
      </c>
      <c r="W2162" s="1">
        <v>18106108</v>
      </c>
      <c r="X2162" s="1">
        <v>23195168</v>
      </c>
      <c r="Y2162" s="1">
        <v>23346837</v>
      </c>
      <c r="Z2162" s="1">
        <v>21611402</v>
      </c>
      <c r="AA2162" s="1">
        <v>23365947</v>
      </c>
      <c r="AB2162" s="1">
        <v>22983396</v>
      </c>
      <c r="AC2162" s="1">
        <v>23489008</v>
      </c>
      <c r="AD2162" s="1">
        <v>23805424</v>
      </c>
      <c r="AE2162" s="1">
        <v>23547657</v>
      </c>
      <c r="AF2162" s="1">
        <v>24083798</v>
      </c>
      <c r="AG2162" s="1">
        <v>23924221</v>
      </c>
      <c r="AH2162" s="1">
        <v>24119539</v>
      </c>
      <c r="AI2162" s="1">
        <v>23514974</v>
      </c>
      <c r="AJ2162" s="1">
        <v>24310582</v>
      </c>
      <c r="AK2162" s="1">
        <v>24079547</v>
      </c>
      <c r="AL2162" s="1">
        <v>24274204</v>
      </c>
      <c r="AM2162" s="1">
        <v>24399635</v>
      </c>
      <c r="AN2162" s="1">
        <v>24668390</v>
      </c>
      <c r="AO2162" s="1">
        <v>24468056</v>
      </c>
      <c r="AP2162" s="1">
        <v>24802769</v>
      </c>
      <c r="AQ2162" s="1">
        <v>25252862</v>
      </c>
    </row>
    <row r="2163" spans="1:43" hidden="1" x14ac:dyDescent="0.2">
      <c r="A2163" s="1">
        <v>18092706</v>
      </c>
      <c r="B2163" s="1">
        <v>18338699</v>
      </c>
      <c r="C2163" s="1">
        <v>18365280</v>
      </c>
      <c r="D2163" s="1">
        <v>18473827</v>
      </c>
      <c r="E2163" s="1">
        <v>18488376</v>
      </c>
      <c r="F2163" s="1">
        <v>18462198</v>
      </c>
      <c r="G2163" s="1">
        <v>18553155</v>
      </c>
      <c r="H2163" s="1">
        <v>18601649</v>
      </c>
      <c r="I2163" s="1">
        <v>18647900</v>
      </c>
      <c r="J2163" s="1">
        <v>18699106</v>
      </c>
      <c r="K2163" s="1">
        <v>18756753</v>
      </c>
      <c r="L2163" s="1">
        <v>18741175</v>
      </c>
      <c r="M2163" s="1">
        <v>18792098</v>
      </c>
      <c r="N2163" s="1">
        <v>18707685</v>
      </c>
      <c r="O2163" s="1">
        <v>18758865</v>
      </c>
      <c r="P2163" s="1">
        <v>18801532</v>
      </c>
      <c r="Q2163" s="1">
        <v>18859410</v>
      </c>
      <c r="R2163" s="1">
        <v>18933158</v>
      </c>
      <c r="S2163" s="1">
        <v>19026039</v>
      </c>
      <c r="T2163" s="1">
        <v>19109022</v>
      </c>
      <c r="U2163" s="1">
        <v>19348082</v>
      </c>
      <c r="W2163" s="1">
        <v>18110200</v>
      </c>
      <c r="X2163" s="1">
        <v>23199559</v>
      </c>
      <c r="Y2163" s="1">
        <v>23350606</v>
      </c>
      <c r="Z2163" s="1">
        <v>21614468</v>
      </c>
      <c r="AA2163" s="1">
        <v>23372568</v>
      </c>
      <c r="AB2163" s="1">
        <v>22984903</v>
      </c>
      <c r="AC2163" s="1">
        <v>23489679</v>
      </c>
      <c r="AD2163" s="1">
        <v>23823972</v>
      </c>
      <c r="AE2163" s="1">
        <v>23547675</v>
      </c>
      <c r="AF2163" s="1">
        <v>24084734</v>
      </c>
      <c r="AG2163" s="1">
        <v>23926583</v>
      </c>
      <c r="AH2163" s="1">
        <v>24119614</v>
      </c>
      <c r="AI2163" s="1">
        <v>23515905</v>
      </c>
      <c r="AJ2163" s="1">
        <v>24313442</v>
      </c>
      <c r="AK2163" s="1">
        <v>24085550</v>
      </c>
      <c r="AL2163" s="1">
        <v>24278881</v>
      </c>
      <c r="AM2163" s="1">
        <v>24402227</v>
      </c>
      <c r="AN2163" s="1">
        <v>24670575</v>
      </c>
      <c r="AO2163" s="1">
        <v>24469114</v>
      </c>
      <c r="AP2163" s="1">
        <v>24835541</v>
      </c>
      <c r="AQ2163" s="1">
        <v>25263737</v>
      </c>
    </row>
    <row r="2164" spans="1:43" hidden="1" x14ac:dyDescent="0.2">
      <c r="A2164" s="1">
        <v>18093230</v>
      </c>
      <c r="B2164" s="1">
        <v>18339124</v>
      </c>
      <c r="C2164" s="1">
        <v>18365329</v>
      </c>
      <c r="D2164" s="1">
        <v>18474120</v>
      </c>
      <c r="E2164" s="1">
        <v>18488815</v>
      </c>
      <c r="F2164" s="1">
        <v>18462472</v>
      </c>
      <c r="G2164" s="1">
        <v>18553804</v>
      </c>
      <c r="H2164" s="1">
        <v>18601733</v>
      </c>
      <c r="I2164" s="1">
        <v>18648042</v>
      </c>
      <c r="J2164" s="1">
        <v>18699464</v>
      </c>
      <c r="K2164" s="1">
        <v>18757567</v>
      </c>
      <c r="L2164" s="1">
        <v>18741849</v>
      </c>
      <c r="M2164" s="1">
        <v>18793477</v>
      </c>
      <c r="N2164" s="1">
        <v>18707777</v>
      </c>
      <c r="O2164" s="1">
        <v>18758895</v>
      </c>
      <c r="P2164" s="1">
        <v>18801957</v>
      </c>
      <c r="Q2164" s="1">
        <v>18859758</v>
      </c>
      <c r="R2164" s="1">
        <v>18935569</v>
      </c>
      <c r="S2164" s="1">
        <v>19026095</v>
      </c>
      <c r="T2164" s="1">
        <v>19109332</v>
      </c>
      <c r="U2164" s="1">
        <v>19348707</v>
      </c>
      <c r="W2164" s="1">
        <v>18131078</v>
      </c>
      <c r="X2164" s="1">
        <v>23201274</v>
      </c>
      <c r="Y2164" s="1">
        <v>23350962</v>
      </c>
      <c r="Z2164" s="1">
        <v>21616789</v>
      </c>
      <c r="AA2164" s="1">
        <v>23373771</v>
      </c>
      <c r="AB2164" s="1">
        <v>22988331</v>
      </c>
      <c r="AC2164" s="1">
        <v>23492117</v>
      </c>
      <c r="AD2164" s="1">
        <v>23834433</v>
      </c>
      <c r="AE2164" s="1">
        <v>23549361</v>
      </c>
      <c r="AF2164" s="1">
        <v>24085351</v>
      </c>
      <c r="AG2164" s="1">
        <v>23926907</v>
      </c>
      <c r="AH2164" s="1">
        <v>24122442</v>
      </c>
      <c r="AI2164" s="1">
        <v>23517903</v>
      </c>
      <c r="AJ2164" s="1">
        <v>24313704</v>
      </c>
      <c r="AK2164" s="1">
        <v>24086107</v>
      </c>
      <c r="AL2164" s="1">
        <v>24280669</v>
      </c>
      <c r="AM2164" s="1">
        <v>24403493</v>
      </c>
      <c r="AN2164" s="1">
        <v>24688566</v>
      </c>
      <c r="AO2164" s="1">
        <v>24469908</v>
      </c>
      <c r="AP2164" s="1">
        <v>24845078</v>
      </c>
      <c r="AQ2164" s="1">
        <v>25283196</v>
      </c>
    </row>
    <row r="2165" spans="1:43" hidden="1" x14ac:dyDescent="0.2">
      <c r="A2165" s="1">
        <v>18094147</v>
      </c>
      <c r="B2165" s="1">
        <v>18339254</v>
      </c>
      <c r="C2165" s="1">
        <v>18365581</v>
      </c>
      <c r="D2165" s="1">
        <v>18474249</v>
      </c>
      <c r="E2165" s="1">
        <v>18488817</v>
      </c>
      <c r="F2165" s="1">
        <v>18463946</v>
      </c>
      <c r="G2165" s="1">
        <v>18554294</v>
      </c>
      <c r="H2165" s="1">
        <v>18602051</v>
      </c>
      <c r="I2165" s="1">
        <v>18648259</v>
      </c>
      <c r="J2165" s="1">
        <v>18701098</v>
      </c>
      <c r="K2165" s="1">
        <v>18758495</v>
      </c>
      <c r="L2165" s="1">
        <v>18742403</v>
      </c>
      <c r="M2165" s="1">
        <v>18795355</v>
      </c>
      <c r="N2165" s="1">
        <v>18709862</v>
      </c>
      <c r="O2165" s="1">
        <v>18759308</v>
      </c>
      <c r="P2165" s="1">
        <v>18802615</v>
      </c>
      <c r="Q2165" s="1">
        <v>18863251</v>
      </c>
      <c r="R2165" s="1">
        <v>18936747</v>
      </c>
      <c r="S2165" s="1">
        <v>19028321</v>
      </c>
      <c r="T2165" s="1">
        <v>19109458</v>
      </c>
      <c r="U2165" s="1">
        <v>19349162</v>
      </c>
      <c r="W2165" s="1">
        <v>18153666</v>
      </c>
      <c r="X2165" s="1">
        <v>23204323</v>
      </c>
      <c r="Y2165" s="1">
        <v>23354222</v>
      </c>
      <c r="Z2165" s="1">
        <v>21624507</v>
      </c>
      <c r="AA2165" s="1">
        <v>23375202</v>
      </c>
      <c r="AB2165" s="1">
        <v>22988911</v>
      </c>
      <c r="AC2165" s="1">
        <v>23492488</v>
      </c>
      <c r="AD2165" s="1">
        <v>23836740</v>
      </c>
      <c r="AE2165" s="1">
        <v>23555412</v>
      </c>
      <c r="AF2165" s="1">
        <v>24086556</v>
      </c>
      <c r="AG2165" s="1">
        <v>23927004</v>
      </c>
      <c r="AH2165" s="1">
        <v>24123182</v>
      </c>
      <c r="AI2165" s="1">
        <v>23521758</v>
      </c>
      <c r="AJ2165" s="1">
        <v>24322620</v>
      </c>
      <c r="AK2165" s="1">
        <v>24091695</v>
      </c>
      <c r="AL2165" s="1">
        <v>24283282</v>
      </c>
      <c r="AM2165" s="1">
        <v>24406044</v>
      </c>
      <c r="AN2165" s="1">
        <v>24699424</v>
      </c>
      <c r="AO2165" s="1">
        <v>24470347</v>
      </c>
      <c r="AP2165" s="1">
        <v>24853463</v>
      </c>
      <c r="AQ2165" s="1">
        <v>25283590</v>
      </c>
    </row>
    <row r="2166" spans="1:43" hidden="1" x14ac:dyDescent="0.2">
      <c r="A2166" s="1">
        <v>18094187</v>
      </c>
      <c r="B2166" s="1">
        <v>18339323</v>
      </c>
      <c r="C2166" s="1">
        <v>18365904</v>
      </c>
      <c r="D2166" s="1">
        <v>18474275</v>
      </c>
      <c r="E2166" s="1">
        <v>18488852</v>
      </c>
      <c r="F2166" s="1">
        <v>18464006</v>
      </c>
      <c r="G2166" s="1">
        <v>18554344</v>
      </c>
      <c r="H2166" s="1">
        <v>18602142</v>
      </c>
      <c r="I2166" s="1">
        <v>18651147</v>
      </c>
      <c r="J2166" s="1">
        <v>18701161</v>
      </c>
      <c r="K2166" s="1">
        <v>18759079</v>
      </c>
      <c r="L2166" s="1">
        <v>18742405</v>
      </c>
      <c r="M2166" s="1">
        <v>18796311</v>
      </c>
      <c r="N2166" s="1">
        <v>18709887</v>
      </c>
      <c r="O2166" s="1">
        <v>18759684</v>
      </c>
      <c r="P2166" s="1">
        <v>18802741</v>
      </c>
      <c r="Q2166" s="1">
        <v>18864214</v>
      </c>
      <c r="R2166" s="1">
        <v>18937839</v>
      </c>
      <c r="S2166" s="1">
        <v>19029101</v>
      </c>
      <c r="T2166" s="1">
        <v>19111221</v>
      </c>
      <c r="U2166" s="1">
        <v>19349572</v>
      </c>
      <c r="W2166" s="1">
        <v>18160446</v>
      </c>
      <c r="X2166" s="1">
        <v>23204734</v>
      </c>
      <c r="Y2166" s="1">
        <v>23357492</v>
      </c>
      <c r="Z2166" s="1">
        <v>21626817</v>
      </c>
      <c r="AA2166" s="1">
        <v>23376574</v>
      </c>
      <c r="AB2166" s="1">
        <v>22990322</v>
      </c>
      <c r="AC2166" s="1">
        <v>23494525</v>
      </c>
      <c r="AD2166" s="1">
        <v>23841372</v>
      </c>
      <c r="AE2166" s="1">
        <v>23560194</v>
      </c>
      <c r="AF2166" s="1">
        <v>24090684</v>
      </c>
      <c r="AG2166" s="1">
        <v>23934699</v>
      </c>
      <c r="AH2166" s="1">
        <v>24124030</v>
      </c>
      <c r="AI2166" s="1">
        <v>23522978</v>
      </c>
      <c r="AJ2166" s="1">
        <v>24323798</v>
      </c>
      <c r="AK2166" s="1">
        <v>24095488</v>
      </c>
      <c r="AL2166" s="1">
        <v>24283523</v>
      </c>
      <c r="AM2166" s="1">
        <v>24409601</v>
      </c>
      <c r="AN2166" s="1">
        <v>24707330</v>
      </c>
      <c r="AO2166" s="1">
        <v>24471707</v>
      </c>
      <c r="AP2166" s="1">
        <v>24853812</v>
      </c>
      <c r="AQ2166" s="1">
        <v>25285654</v>
      </c>
    </row>
    <row r="2167" spans="1:43" hidden="1" x14ac:dyDescent="0.2">
      <c r="A2167" s="1">
        <v>18094372</v>
      </c>
      <c r="B2167" s="1">
        <v>18339677</v>
      </c>
      <c r="C2167" s="1">
        <v>18366097</v>
      </c>
      <c r="D2167" s="1">
        <v>18474833</v>
      </c>
      <c r="E2167" s="1">
        <v>18489385</v>
      </c>
      <c r="F2167" s="1">
        <v>18464418</v>
      </c>
      <c r="G2167" s="1">
        <v>18554856</v>
      </c>
      <c r="H2167" s="1">
        <v>18602556</v>
      </c>
      <c r="I2167" s="1">
        <v>18651225</v>
      </c>
      <c r="J2167" s="1">
        <v>18701659</v>
      </c>
      <c r="K2167" s="1">
        <v>18759915</v>
      </c>
      <c r="L2167" s="1">
        <v>18742439</v>
      </c>
      <c r="M2167" s="1">
        <v>18796473</v>
      </c>
      <c r="N2167" s="1">
        <v>18711039</v>
      </c>
      <c r="O2167" s="1">
        <v>18759696</v>
      </c>
      <c r="P2167" s="1">
        <v>18802971</v>
      </c>
      <c r="Q2167" s="1">
        <v>18865999</v>
      </c>
      <c r="R2167" s="1">
        <v>18938763</v>
      </c>
      <c r="S2167" s="1">
        <v>19029189</v>
      </c>
      <c r="T2167" s="1">
        <v>19111455</v>
      </c>
      <c r="U2167" s="1">
        <v>19351552</v>
      </c>
      <c r="W2167" s="1">
        <v>18160540</v>
      </c>
      <c r="X2167" s="1">
        <v>23208935</v>
      </c>
      <c r="Y2167" s="1">
        <v>23357891</v>
      </c>
      <c r="Z2167" s="1">
        <v>21627160</v>
      </c>
      <c r="AA2167" s="1">
        <v>23376735</v>
      </c>
      <c r="AB2167" s="1">
        <v>22995685</v>
      </c>
      <c r="AC2167" s="1">
        <v>23496186</v>
      </c>
      <c r="AD2167" s="1">
        <v>23848130</v>
      </c>
      <c r="AE2167" s="1">
        <v>23565622</v>
      </c>
      <c r="AF2167" s="1">
        <v>24090817</v>
      </c>
      <c r="AG2167" s="1">
        <v>23936930</v>
      </c>
      <c r="AH2167" s="1">
        <v>24124415</v>
      </c>
      <c r="AI2167" s="1">
        <v>23523524</v>
      </c>
      <c r="AJ2167" s="1">
        <v>24324121</v>
      </c>
      <c r="AK2167" s="1">
        <v>24096628</v>
      </c>
      <c r="AL2167" s="1">
        <v>24284704</v>
      </c>
      <c r="AM2167" s="1">
        <v>24410470</v>
      </c>
      <c r="AN2167" s="1">
        <v>24708006</v>
      </c>
      <c r="AO2167" s="1">
        <v>24474543</v>
      </c>
      <c r="AP2167" s="1">
        <v>24883463</v>
      </c>
      <c r="AQ2167" s="1">
        <v>25292929</v>
      </c>
    </row>
    <row r="2168" spans="1:43" hidden="1" x14ac:dyDescent="0.2">
      <c r="A2168" s="1">
        <v>18094676</v>
      </c>
      <c r="B2168" s="1">
        <v>18340060</v>
      </c>
      <c r="C2168" s="1">
        <v>18366112</v>
      </c>
      <c r="D2168" s="1">
        <v>18475195</v>
      </c>
      <c r="E2168" s="1">
        <v>18489518</v>
      </c>
      <c r="F2168" s="1">
        <v>18464896</v>
      </c>
      <c r="G2168" s="1">
        <v>18555108</v>
      </c>
      <c r="H2168" s="1">
        <v>18602558</v>
      </c>
      <c r="I2168" s="1">
        <v>18651776</v>
      </c>
      <c r="J2168" s="1">
        <v>18701735</v>
      </c>
      <c r="K2168" s="1">
        <v>18761304</v>
      </c>
      <c r="L2168" s="1">
        <v>18742625</v>
      </c>
      <c r="M2168" s="1">
        <v>18797930</v>
      </c>
      <c r="N2168" s="1">
        <v>18712305</v>
      </c>
      <c r="O2168" s="1">
        <v>18761000</v>
      </c>
      <c r="P2168" s="1">
        <v>18803116</v>
      </c>
      <c r="Q2168" s="1">
        <v>18866976</v>
      </c>
      <c r="R2168" s="1">
        <v>18941491</v>
      </c>
      <c r="S2168" s="1">
        <v>19029679</v>
      </c>
      <c r="T2168" s="1">
        <v>19112789</v>
      </c>
      <c r="U2168" s="1">
        <v>19352395</v>
      </c>
      <c r="W2168" s="1">
        <v>18254407</v>
      </c>
      <c r="X2168" s="1">
        <v>23210836</v>
      </c>
      <c r="Y2168" s="1">
        <v>23358143</v>
      </c>
      <c r="Z2168" s="1">
        <v>21629118</v>
      </c>
      <c r="AA2168" s="1">
        <v>23378177</v>
      </c>
      <c r="AB2168" s="1">
        <v>22997985</v>
      </c>
      <c r="AC2168" s="1">
        <v>23499666</v>
      </c>
      <c r="AD2168" s="1">
        <v>23848874</v>
      </c>
      <c r="AE2168" s="1">
        <v>23573205</v>
      </c>
      <c r="AF2168" s="1">
        <v>24094585</v>
      </c>
      <c r="AG2168" s="1">
        <v>23937894</v>
      </c>
      <c r="AH2168" s="1">
        <v>24124639</v>
      </c>
      <c r="AI2168" s="1">
        <v>23526288</v>
      </c>
      <c r="AJ2168" s="1">
        <v>24325208</v>
      </c>
      <c r="AK2168" s="1">
        <v>24097038</v>
      </c>
      <c r="AL2168" s="1">
        <v>24286169</v>
      </c>
      <c r="AM2168" s="1">
        <v>24418019</v>
      </c>
      <c r="AN2168" s="1">
        <v>24708662</v>
      </c>
      <c r="AO2168" s="1">
        <v>24474711</v>
      </c>
      <c r="AP2168" s="1">
        <v>24899251</v>
      </c>
      <c r="AQ2168" s="1">
        <v>25295214</v>
      </c>
    </row>
    <row r="2169" spans="1:43" hidden="1" x14ac:dyDescent="0.2">
      <c r="A2169" s="1">
        <v>18094841</v>
      </c>
      <c r="B2169" s="1">
        <v>18340096</v>
      </c>
      <c r="C2169" s="1">
        <v>18367712</v>
      </c>
      <c r="D2169" s="1">
        <v>18475222</v>
      </c>
      <c r="E2169" s="1">
        <v>18489548</v>
      </c>
      <c r="F2169" s="1">
        <v>18464958</v>
      </c>
      <c r="G2169" s="1">
        <v>18555529</v>
      </c>
      <c r="H2169" s="1">
        <v>18602585</v>
      </c>
      <c r="I2169" s="1">
        <v>18651902</v>
      </c>
      <c r="J2169" s="1">
        <v>18702076</v>
      </c>
      <c r="K2169" s="1">
        <v>18761679</v>
      </c>
      <c r="L2169" s="1">
        <v>18742703</v>
      </c>
      <c r="M2169" s="1">
        <v>18798105</v>
      </c>
      <c r="N2169" s="1">
        <v>18713053</v>
      </c>
      <c r="O2169" s="1">
        <v>18761502</v>
      </c>
      <c r="P2169" s="1">
        <v>18803966</v>
      </c>
      <c r="Q2169" s="1">
        <v>18870733</v>
      </c>
      <c r="R2169" s="1">
        <v>18943927</v>
      </c>
      <c r="S2169" s="1">
        <v>19029779</v>
      </c>
      <c r="T2169" s="1">
        <v>19112871</v>
      </c>
      <c r="U2169" s="1">
        <v>19354062</v>
      </c>
      <c r="W2169" s="1">
        <v>18256774</v>
      </c>
      <c r="X2169" s="1">
        <v>23214660</v>
      </c>
      <c r="Y2169" s="1">
        <v>23359110</v>
      </c>
      <c r="Z2169" s="1">
        <v>21633121</v>
      </c>
      <c r="AA2169" s="1">
        <v>23378282</v>
      </c>
      <c r="AB2169" s="1">
        <v>23002020</v>
      </c>
      <c r="AC2169" s="1">
        <v>23499964</v>
      </c>
      <c r="AD2169" s="1">
        <v>23863412</v>
      </c>
      <c r="AE2169" s="1">
        <v>23577043</v>
      </c>
      <c r="AF2169" s="1">
        <v>24095035</v>
      </c>
      <c r="AG2169" s="1">
        <v>23950280</v>
      </c>
      <c r="AH2169" s="1">
        <v>24124767</v>
      </c>
      <c r="AI2169" s="1">
        <v>23529859</v>
      </c>
      <c r="AJ2169" s="1">
        <v>24327052</v>
      </c>
      <c r="AK2169" s="1">
        <v>24099460</v>
      </c>
      <c r="AL2169" s="1">
        <v>24296896</v>
      </c>
      <c r="AM2169" s="1">
        <v>24422451</v>
      </c>
      <c r="AN2169" s="1">
        <v>24713655</v>
      </c>
      <c r="AO2169" s="1">
        <v>24476348</v>
      </c>
      <c r="AP2169" s="1">
        <v>24900830</v>
      </c>
      <c r="AQ2169" s="1">
        <v>25296555</v>
      </c>
    </row>
    <row r="2170" spans="1:43" hidden="1" x14ac:dyDescent="0.2">
      <c r="A2170" s="1">
        <v>18095109</v>
      </c>
      <c r="B2170" s="1">
        <v>18340669</v>
      </c>
      <c r="C2170" s="1">
        <v>18367821</v>
      </c>
      <c r="D2170" s="1">
        <v>18475441</v>
      </c>
      <c r="E2170" s="1">
        <v>18490015</v>
      </c>
      <c r="F2170" s="1">
        <v>18465570</v>
      </c>
      <c r="G2170" s="1">
        <v>18555749</v>
      </c>
      <c r="H2170" s="1">
        <v>18602784</v>
      </c>
      <c r="I2170" s="1">
        <v>18652018</v>
      </c>
      <c r="J2170" s="1">
        <v>18704902</v>
      </c>
      <c r="K2170" s="1">
        <v>18762914</v>
      </c>
      <c r="L2170" s="1">
        <v>18742984</v>
      </c>
      <c r="M2170" s="1">
        <v>18798398</v>
      </c>
      <c r="N2170" s="1">
        <v>18713930</v>
      </c>
      <c r="O2170" s="1">
        <v>18762340</v>
      </c>
      <c r="P2170" s="1">
        <v>18804029</v>
      </c>
      <c r="Q2170" s="1">
        <v>18870801</v>
      </c>
      <c r="R2170" s="1">
        <v>18944872</v>
      </c>
      <c r="S2170" s="1">
        <v>19031309</v>
      </c>
      <c r="T2170" s="1">
        <v>19114056</v>
      </c>
      <c r="U2170" s="1">
        <v>19355960</v>
      </c>
      <c r="W2170" s="1">
        <v>18308322</v>
      </c>
      <c r="X2170" s="1">
        <v>23219824</v>
      </c>
      <c r="Y2170" s="1">
        <v>23360520</v>
      </c>
      <c r="Z2170" s="1">
        <v>21633422</v>
      </c>
      <c r="AA2170" s="1">
        <v>23379042</v>
      </c>
      <c r="AB2170" s="1">
        <v>23007940</v>
      </c>
      <c r="AC2170" s="1">
        <v>23501255</v>
      </c>
      <c r="AD2170" s="1">
        <v>23874677</v>
      </c>
      <c r="AE2170" s="1">
        <v>23582374</v>
      </c>
      <c r="AF2170" s="1">
        <v>24097774</v>
      </c>
      <c r="AG2170" s="1">
        <v>23951373</v>
      </c>
      <c r="AH2170" s="1">
        <v>24126305</v>
      </c>
      <c r="AI2170" s="1">
        <v>23535755</v>
      </c>
      <c r="AJ2170" s="1">
        <v>24327681</v>
      </c>
      <c r="AK2170" s="1">
        <v>24100887</v>
      </c>
      <c r="AL2170" s="1">
        <v>24297464</v>
      </c>
      <c r="AM2170" s="1">
        <v>24424026</v>
      </c>
      <c r="AN2170" s="1">
        <v>24748761</v>
      </c>
      <c r="AO2170" s="1">
        <v>24476742</v>
      </c>
      <c r="AP2170" s="1">
        <v>24906806</v>
      </c>
      <c r="AQ2170" s="1">
        <v>25316586</v>
      </c>
    </row>
    <row r="2171" spans="1:43" hidden="1" x14ac:dyDescent="0.2">
      <c r="A2171" s="1">
        <v>18095150</v>
      </c>
      <c r="B2171" s="1">
        <v>18340701</v>
      </c>
      <c r="C2171" s="1">
        <v>18368318</v>
      </c>
      <c r="D2171" s="1">
        <v>18475562</v>
      </c>
      <c r="E2171" s="1">
        <v>18490028</v>
      </c>
      <c r="F2171" s="1">
        <v>18465756</v>
      </c>
      <c r="G2171" s="1">
        <v>18555800</v>
      </c>
      <c r="H2171" s="1">
        <v>18603476</v>
      </c>
      <c r="I2171" s="1">
        <v>18652035</v>
      </c>
      <c r="J2171" s="1">
        <v>18706073</v>
      </c>
      <c r="K2171" s="1">
        <v>18763269</v>
      </c>
      <c r="L2171" s="1">
        <v>18744044</v>
      </c>
      <c r="M2171" s="1">
        <v>18798572</v>
      </c>
      <c r="N2171" s="1">
        <v>18715201</v>
      </c>
      <c r="O2171" s="1">
        <v>18762802</v>
      </c>
      <c r="P2171" s="1">
        <v>18804290</v>
      </c>
      <c r="Q2171" s="1">
        <v>18871739</v>
      </c>
      <c r="R2171" s="1">
        <v>18947596</v>
      </c>
      <c r="S2171" s="1">
        <v>19033389</v>
      </c>
      <c r="T2171" s="1">
        <v>19117734</v>
      </c>
      <c r="U2171" s="1">
        <v>19356786</v>
      </c>
      <c r="W2171" s="1">
        <v>18372957</v>
      </c>
      <c r="X2171" s="1">
        <v>23222482</v>
      </c>
      <c r="Y2171" s="1">
        <v>23361258</v>
      </c>
      <c r="Z2171" s="1">
        <v>21640927</v>
      </c>
      <c r="AA2171" s="1">
        <v>23379342</v>
      </c>
      <c r="AB2171" s="1">
        <v>23011266</v>
      </c>
      <c r="AC2171" s="1">
        <v>23514945</v>
      </c>
      <c r="AD2171" s="1">
        <v>23880663</v>
      </c>
      <c r="AE2171" s="1">
        <v>23592001</v>
      </c>
      <c r="AF2171" s="1">
        <v>24098588</v>
      </c>
      <c r="AG2171" s="1">
        <v>23951538</v>
      </c>
      <c r="AH2171" s="1">
        <v>24128954</v>
      </c>
      <c r="AI2171" s="1">
        <v>23544214</v>
      </c>
      <c r="AJ2171" s="1">
        <v>24328387</v>
      </c>
      <c r="AK2171" s="1">
        <v>24102133</v>
      </c>
      <c r="AL2171" s="1">
        <v>24307512</v>
      </c>
      <c r="AM2171" s="1">
        <v>24424404</v>
      </c>
      <c r="AN2171" s="1">
        <v>24771921</v>
      </c>
      <c r="AO2171" s="1">
        <v>24480915</v>
      </c>
      <c r="AP2171" s="1">
        <v>24907844</v>
      </c>
      <c r="AQ2171" s="1">
        <v>25337822</v>
      </c>
    </row>
    <row r="2172" spans="1:43" hidden="1" x14ac:dyDescent="0.2">
      <c r="A2172" s="1">
        <v>18095253</v>
      </c>
      <c r="B2172" s="1">
        <v>18340716</v>
      </c>
      <c r="C2172" s="1">
        <v>18368499</v>
      </c>
      <c r="D2172" s="1">
        <v>18475941</v>
      </c>
      <c r="E2172" s="1">
        <v>18490467</v>
      </c>
      <c r="F2172" s="1">
        <v>18466416</v>
      </c>
      <c r="G2172" s="1">
        <v>18555810</v>
      </c>
      <c r="H2172" s="1">
        <v>18603482</v>
      </c>
      <c r="I2172" s="1">
        <v>18653588</v>
      </c>
      <c r="J2172" s="1">
        <v>18707107</v>
      </c>
      <c r="K2172" s="1">
        <v>18764786</v>
      </c>
      <c r="L2172" s="1">
        <v>18745357</v>
      </c>
      <c r="M2172" s="1">
        <v>18799186</v>
      </c>
      <c r="N2172" s="1">
        <v>18715458</v>
      </c>
      <c r="O2172" s="1">
        <v>18763629</v>
      </c>
      <c r="P2172" s="1">
        <v>18806524</v>
      </c>
      <c r="Q2172" s="1">
        <v>18871952</v>
      </c>
      <c r="R2172" s="1">
        <v>18948730</v>
      </c>
      <c r="S2172" s="1">
        <v>19033719</v>
      </c>
      <c r="T2172" s="1">
        <v>19119430</v>
      </c>
      <c r="U2172" s="1">
        <v>19356943</v>
      </c>
      <c r="W2172" s="1">
        <v>18386629</v>
      </c>
      <c r="X2172" s="1">
        <v>23222618</v>
      </c>
      <c r="Y2172" s="1">
        <v>23361498</v>
      </c>
      <c r="Z2172" s="1">
        <v>21648426</v>
      </c>
      <c r="AA2172" s="1">
        <v>23380018</v>
      </c>
      <c r="AB2172" s="1">
        <v>23014049</v>
      </c>
      <c r="AC2172" s="1">
        <v>23516692</v>
      </c>
      <c r="AD2172" s="1">
        <v>23881749</v>
      </c>
      <c r="AE2172" s="1">
        <v>23600156</v>
      </c>
      <c r="AF2172" s="1">
        <v>24098763</v>
      </c>
      <c r="AG2172" s="1">
        <v>23952333</v>
      </c>
      <c r="AH2172" s="1">
        <v>24129075</v>
      </c>
      <c r="AI2172" s="1">
        <v>23548267</v>
      </c>
      <c r="AJ2172" s="1">
        <v>24329454</v>
      </c>
      <c r="AK2172" s="1">
        <v>24102666</v>
      </c>
      <c r="AL2172" s="1">
        <v>24313177</v>
      </c>
      <c r="AM2172" s="1">
        <v>24426459</v>
      </c>
      <c r="AN2172" s="1">
        <v>24798193</v>
      </c>
      <c r="AO2172" s="1">
        <v>24485332</v>
      </c>
      <c r="AP2172" s="1">
        <v>24928374</v>
      </c>
      <c r="AQ2172" s="1">
        <v>25340101</v>
      </c>
    </row>
    <row r="2173" spans="1:43" hidden="1" x14ac:dyDescent="0.2">
      <c r="A2173" s="1">
        <v>18095260</v>
      </c>
      <c r="B2173" s="1">
        <v>18340902</v>
      </c>
      <c r="C2173" s="1">
        <v>18368999</v>
      </c>
      <c r="D2173" s="1">
        <v>18476514</v>
      </c>
      <c r="E2173" s="1">
        <v>18490949</v>
      </c>
      <c r="F2173" s="1">
        <v>18466834</v>
      </c>
      <c r="G2173" s="1">
        <v>18556032</v>
      </c>
      <c r="H2173" s="1">
        <v>18604101</v>
      </c>
      <c r="I2173" s="1">
        <v>18654037</v>
      </c>
      <c r="J2173" s="1">
        <v>18707441</v>
      </c>
      <c r="K2173" s="1">
        <v>18765736</v>
      </c>
      <c r="L2173" s="1">
        <v>18748426</v>
      </c>
      <c r="M2173" s="1">
        <v>18799742</v>
      </c>
      <c r="N2173" s="1">
        <v>18715914</v>
      </c>
      <c r="O2173" s="1">
        <v>18765499</v>
      </c>
      <c r="P2173" s="1">
        <v>18808699</v>
      </c>
      <c r="Q2173" s="1">
        <v>18872131</v>
      </c>
      <c r="R2173" s="1">
        <v>18949312</v>
      </c>
      <c r="S2173" s="1">
        <v>19035072</v>
      </c>
      <c r="T2173" s="1">
        <v>19119568</v>
      </c>
      <c r="U2173" s="1">
        <v>19357840</v>
      </c>
      <c r="W2173" s="1">
        <v>18393893</v>
      </c>
      <c r="X2173" s="1">
        <v>23226655</v>
      </c>
      <c r="Y2173" s="1">
        <v>23361616</v>
      </c>
      <c r="Z2173" s="1">
        <v>21654659</v>
      </c>
      <c r="AA2173" s="1">
        <v>23380258</v>
      </c>
      <c r="AB2173" s="1">
        <v>23015400</v>
      </c>
      <c r="AC2173" s="1">
        <v>23524067</v>
      </c>
      <c r="AD2173" s="1">
        <v>23886514</v>
      </c>
      <c r="AE2173" s="1">
        <v>23601464</v>
      </c>
      <c r="AF2173" s="1">
        <v>24099174</v>
      </c>
      <c r="AG2173" s="1">
        <v>23954045</v>
      </c>
      <c r="AH2173" s="1">
        <v>24131586</v>
      </c>
      <c r="AI2173" s="1">
        <v>23550463</v>
      </c>
      <c r="AJ2173" s="1">
        <v>24334421</v>
      </c>
      <c r="AK2173" s="1">
        <v>24105217</v>
      </c>
      <c r="AL2173" s="1">
        <v>24316214</v>
      </c>
      <c r="AM2173" s="1">
        <v>24426687</v>
      </c>
      <c r="AN2173" s="1">
        <v>24799201</v>
      </c>
      <c r="AO2173" s="1">
        <v>24489622</v>
      </c>
      <c r="AP2173" s="1">
        <v>24933406</v>
      </c>
      <c r="AQ2173" s="1">
        <v>25347915</v>
      </c>
    </row>
    <row r="2174" spans="1:43" hidden="1" x14ac:dyDescent="0.2">
      <c r="A2174" s="1">
        <v>18095350</v>
      </c>
      <c r="B2174" s="1">
        <v>18340927</v>
      </c>
      <c r="C2174" s="1">
        <v>18369069</v>
      </c>
      <c r="D2174" s="1">
        <v>18476824</v>
      </c>
      <c r="E2174" s="1">
        <v>18491061</v>
      </c>
      <c r="F2174" s="1">
        <v>18466882</v>
      </c>
      <c r="G2174" s="1">
        <v>18556234</v>
      </c>
      <c r="H2174" s="1">
        <v>18604193</v>
      </c>
      <c r="I2174" s="1">
        <v>18654314</v>
      </c>
      <c r="J2174" s="1">
        <v>18707671</v>
      </c>
      <c r="K2174" s="1">
        <v>18765999</v>
      </c>
      <c r="L2174" s="1">
        <v>18748715</v>
      </c>
      <c r="M2174" s="1">
        <v>18800164</v>
      </c>
      <c r="N2174" s="1">
        <v>18717089</v>
      </c>
      <c r="O2174" s="1">
        <v>18767098</v>
      </c>
      <c r="P2174" s="1">
        <v>18811545</v>
      </c>
      <c r="Q2174" s="1">
        <v>18873053</v>
      </c>
      <c r="R2174" s="1">
        <v>18949674</v>
      </c>
      <c r="S2174" s="1">
        <v>19035714</v>
      </c>
      <c r="T2174" s="1">
        <v>19120060</v>
      </c>
      <c r="U2174" s="1">
        <v>19358760</v>
      </c>
      <c r="W2174" s="1">
        <v>18396192</v>
      </c>
      <c r="X2174" s="1">
        <v>23230920</v>
      </c>
      <c r="Y2174" s="1">
        <v>23362084</v>
      </c>
      <c r="Z2174" s="1">
        <v>21655950</v>
      </c>
      <c r="AA2174" s="1">
        <v>23384075</v>
      </c>
      <c r="AB2174" s="1">
        <v>23017029</v>
      </c>
      <c r="AC2174" s="1">
        <v>23525630</v>
      </c>
      <c r="AD2174" s="1">
        <v>23893633</v>
      </c>
      <c r="AE2174" s="1">
        <v>23626407</v>
      </c>
      <c r="AF2174" s="1">
        <v>24099269</v>
      </c>
      <c r="AG2174" s="1">
        <v>23954259</v>
      </c>
      <c r="AH2174" s="1">
        <v>24131784</v>
      </c>
      <c r="AI2174" s="1">
        <v>23550896</v>
      </c>
      <c r="AJ2174" s="1">
        <v>24335680</v>
      </c>
      <c r="AK2174" s="1">
        <v>24105729</v>
      </c>
      <c r="AL2174" s="1">
        <v>24316938</v>
      </c>
      <c r="AM2174" s="1">
        <v>24431421</v>
      </c>
      <c r="AN2174" s="1">
        <v>24800249</v>
      </c>
      <c r="AO2174" s="1">
        <v>24490280</v>
      </c>
      <c r="AP2174" s="1">
        <v>24951544</v>
      </c>
      <c r="AQ2174" s="1">
        <v>25357908</v>
      </c>
    </row>
    <row r="2175" spans="1:43" hidden="1" x14ac:dyDescent="0.2">
      <c r="A2175" s="1">
        <v>18096320</v>
      </c>
      <c r="B2175" s="1">
        <v>18341046</v>
      </c>
      <c r="C2175" s="1">
        <v>18369489</v>
      </c>
      <c r="D2175" s="1">
        <v>18477101</v>
      </c>
      <c r="E2175" s="1">
        <v>18491396</v>
      </c>
      <c r="F2175" s="1">
        <v>18467500</v>
      </c>
      <c r="G2175" s="1">
        <v>18556359</v>
      </c>
      <c r="H2175" s="1">
        <v>18604327</v>
      </c>
      <c r="I2175" s="1">
        <v>18654842</v>
      </c>
      <c r="J2175" s="1">
        <v>18707952</v>
      </c>
      <c r="K2175" s="1">
        <v>18766906</v>
      </c>
      <c r="L2175" s="1">
        <v>18750122</v>
      </c>
      <c r="M2175" s="1">
        <v>18800212</v>
      </c>
      <c r="N2175" s="1">
        <v>18717539</v>
      </c>
      <c r="O2175" s="1">
        <v>18767959</v>
      </c>
      <c r="P2175" s="1">
        <v>18811972</v>
      </c>
      <c r="Q2175" s="1">
        <v>18873119</v>
      </c>
      <c r="R2175" s="1">
        <v>18949936</v>
      </c>
      <c r="S2175" s="1">
        <v>19036333</v>
      </c>
      <c r="T2175" s="1">
        <v>19121533</v>
      </c>
      <c r="U2175" s="1">
        <v>19360218</v>
      </c>
      <c r="W2175" s="1">
        <v>18396965</v>
      </c>
      <c r="X2175" s="1">
        <v>23231914</v>
      </c>
      <c r="Y2175" s="1">
        <v>23362175</v>
      </c>
      <c r="Z2175" s="1">
        <v>21659380</v>
      </c>
      <c r="AA2175" s="1">
        <v>23384504</v>
      </c>
      <c r="AB2175" s="1">
        <v>23020627</v>
      </c>
      <c r="AC2175" s="1">
        <v>23527922</v>
      </c>
      <c r="AD2175" s="1">
        <v>23910841</v>
      </c>
      <c r="AE2175" s="1">
        <v>23629678</v>
      </c>
      <c r="AF2175" s="1">
        <v>24101543</v>
      </c>
      <c r="AG2175" s="1">
        <v>23965179</v>
      </c>
      <c r="AH2175" s="1">
        <v>24132176</v>
      </c>
      <c r="AI2175" s="1">
        <v>23551183</v>
      </c>
      <c r="AJ2175" s="1">
        <v>24335739</v>
      </c>
      <c r="AK2175" s="1">
        <v>24106628</v>
      </c>
      <c r="AL2175" s="1">
        <v>24320401</v>
      </c>
      <c r="AM2175" s="1">
        <v>24432259</v>
      </c>
      <c r="AN2175" s="1">
        <v>24811511</v>
      </c>
      <c r="AO2175" s="1">
        <v>24495156</v>
      </c>
      <c r="AP2175" s="1">
        <v>24965292</v>
      </c>
      <c r="AQ2175" s="1">
        <v>25364549</v>
      </c>
    </row>
    <row r="2176" spans="1:43" hidden="1" x14ac:dyDescent="0.2">
      <c r="A2176" s="1">
        <v>18097080</v>
      </c>
      <c r="B2176" s="1">
        <v>18341314</v>
      </c>
      <c r="C2176" s="1">
        <v>18369972</v>
      </c>
      <c r="D2176" s="1">
        <v>18477545</v>
      </c>
      <c r="E2176" s="1">
        <v>18491628</v>
      </c>
      <c r="F2176" s="1">
        <v>18468087</v>
      </c>
      <c r="G2176" s="1">
        <v>18556961</v>
      </c>
      <c r="H2176" s="1">
        <v>18605033</v>
      </c>
      <c r="I2176" s="1">
        <v>18654981</v>
      </c>
      <c r="J2176" s="1">
        <v>18708015</v>
      </c>
      <c r="K2176" s="1">
        <v>18767071</v>
      </c>
      <c r="L2176" s="1">
        <v>18752991</v>
      </c>
      <c r="M2176" s="1">
        <v>18805111</v>
      </c>
      <c r="N2176" s="1">
        <v>18717981</v>
      </c>
      <c r="O2176" s="1">
        <v>18769926</v>
      </c>
      <c r="P2176" s="1">
        <v>18813020</v>
      </c>
      <c r="Q2176" s="1">
        <v>18873274</v>
      </c>
      <c r="R2176" s="1">
        <v>18952128</v>
      </c>
      <c r="S2176" s="1">
        <v>19036381</v>
      </c>
      <c r="T2176" s="1">
        <v>19125557</v>
      </c>
      <c r="U2176" s="1">
        <v>19360219</v>
      </c>
      <c r="W2176" s="1">
        <v>18399539</v>
      </c>
      <c r="X2176" s="1">
        <v>23231957</v>
      </c>
      <c r="Y2176" s="1">
        <v>23365593</v>
      </c>
      <c r="Z2176" s="1">
        <v>21662900</v>
      </c>
      <c r="AA2176" s="1">
        <v>23384644</v>
      </c>
      <c r="AB2176" s="1">
        <v>23025271</v>
      </c>
      <c r="AC2176" s="1">
        <v>23527922</v>
      </c>
      <c r="AD2176" s="1">
        <v>23920973</v>
      </c>
      <c r="AE2176" s="1">
        <v>23638588</v>
      </c>
      <c r="AF2176" s="1">
        <v>24102705</v>
      </c>
      <c r="AG2176" s="1">
        <v>23969141</v>
      </c>
      <c r="AH2176" s="1">
        <v>24136593</v>
      </c>
      <c r="AI2176" s="1">
        <v>23558266</v>
      </c>
      <c r="AJ2176" s="1">
        <v>24338218</v>
      </c>
      <c r="AK2176" s="1">
        <v>24108227</v>
      </c>
      <c r="AL2176" s="1">
        <v>24325688</v>
      </c>
      <c r="AM2176" s="1">
        <v>24432749</v>
      </c>
      <c r="AN2176" s="1">
        <v>24812056</v>
      </c>
      <c r="AO2176" s="1">
        <v>24496259</v>
      </c>
      <c r="AP2176" s="1">
        <v>24965746</v>
      </c>
      <c r="AQ2176" s="1">
        <v>25377640</v>
      </c>
    </row>
    <row r="2177" spans="1:43" hidden="1" x14ac:dyDescent="0.2">
      <c r="A2177" s="1">
        <v>18097156</v>
      </c>
      <c r="B2177" s="1">
        <v>18342392</v>
      </c>
      <c r="C2177" s="1">
        <v>18370023</v>
      </c>
      <c r="D2177" s="1">
        <v>18477595</v>
      </c>
      <c r="E2177" s="1">
        <v>18491679</v>
      </c>
      <c r="F2177" s="1">
        <v>18469644</v>
      </c>
      <c r="G2177" s="1">
        <v>18557344</v>
      </c>
      <c r="H2177" s="1">
        <v>18605103</v>
      </c>
      <c r="I2177" s="1">
        <v>18655449</v>
      </c>
      <c r="J2177" s="1">
        <v>18708301</v>
      </c>
      <c r="K2177" s="1">
        <v>18767272</v>
      </c>
      <c r="L2177" s="1">
        <v>18756250</v>
      </c>
      <c r="M2177" s="1">
        <v>18806917</v>
      </c>
      <c r="N2177" s="1">
        <v>18720158</v>
      </c>
      <c r="O2177" s="1">
        <v>18770272</v>
      </c>
      <c r="P2177" s="1">
        <v>18815083</v>
      </c>
      <c r="Q2177" s="1">
        <v>18874045</v>
      </c>
      <c r="R2177" s="1">
        <v>18952154</v>
      </c>
      <c r="S2177" s="1">
        <v>19038675</v>
      </c>
      <c r="T2177" s="1">
        <v>19128496</v>
      </c>
      <c r="U2177" s="1">
        <v>19361640</v>
      </c>
      <c r="W2177" s="1">
        <v>18402572</v>
      </c>
      <c r="X2177" s="1">
        <v>23232323</v>
      </c>
      <c r="Y2177" s="1">
        <v>23371534</v>
      </c>
      <c r="Z2177" s="1">
        <v>21663754</v>
      </c>
      <c r="AA2177" s="1">
        <v>23386001</v>
      </c>
      <c r="AB2177" s="1">
        <v>23032479</v>
      </c>
      <c r="AC2177" s="1">
        <v>23528506</v>
      </c>
      <c r="AD2177" s="1">
        <v>23928015</v>
      </c>
      <c r="AE2177" s="1">
        <v>23650451</v>
      </c>
      <c r="AF2177" s="1">
        <v>24103385</v>
      </c>
      <c r="AG2177" s="1">
        <v>23971441</v>
      </c>
      <c r="AH2177" s="1">
        <v>24137249</v>
      </c>
      <c r="AI2177" s="1">
        <v>23565986</v>
      </c>
      <c r="AJ2177" s="1">
        <v>24339527</v>
      </c>
      <c r="AK2177" s="1">
        <v>24109013</v>
      </c>
      <c r="AL2177" s="1">
        <v>24328334</v>
      </c>
      <c r="AM2177" s="1">
        <v>24433587</v>
      </c>
      <c r="AN2177" s="1">
        <v>24814271</v>
      </c>
      <c r="AO2177" s="1">
        <v>24502544</v>
      </c>
      <c r="AP2177" s="1">
        <v>24993405</v>
      </c>
      <c r="AQ2177" s="1">
        <v>25377750</v>
      </c>
    </row>
    <row r="2178" spans="1:43" hidden="1" x14ac:dyDescent="0.2">
      <c r="A2178" s="1">
        <v>18098014</v>
      </c>
      <c r="B2178" s="1">
        <v>18342732</v>
      </c>
      <c r="C2178" s="1">
        <v>18370339</v>
      </c>
      <c r="D2178" s="1">
        <v>18477619</v>
      </c>
      <c r="E2178" s="1">
        <v>18492700</v>
      </c>
      <c r="F2178" s="1">
        <v>18469745</v>
      </c>
      <c r="G2178" s="1">
        <v>18557724</v>
      </c>
      <c r="H2178" s="1">
        <v>18605664</v>
      </c>
      <c r="I2178" s="1">
        <v>18657166</v>
      </c>
      <c r="J2178" s="1">
        <v>18710795</v>
      </c>
      <c r="K2178" s="1">
        <v>18768718</v>
      </c>
      <c r="L2178" s="1">
        <v>18756313</v>
      </c>
      <c r="M2178" s="1">
        <v>18807113</v>
      </c>
      <c r="N2178" s="1">
        <v>18720730</v>
      </c>
      <c r="O2178" s="1">
        <v>18770425</v>
      </c>
      <c r="P2178" s="1">
        <v>18815643</v>
      </c>
      <c r="Q2178" s="1">
        <v>18874104</v>
      </c>
      <c r="R2178" s="1">
        <v>18953104</v>
      </c>
      <c r="S2178" s="1">
        <v>19040518</v>
      </c>
      <c r="T2178" s="1">
        <v>19129383</v>
      </c>
      <c r="U2178" s="1">
        <v>19361759</v>
      </c>
      <c r="W2178" s="1">
        <v>18414392</v>
      </c>
      <c r="X2178" s="1">
        <v>23234338</v>
      </c>
      <c r="Y2178" s="1">
        <v>23371660</v>
      </c>
      <c r="Z2178" s="1">
        <v>21663913</v>
      </c>
      <c r="AA2178" s="1">
        <v>23388744</v>
      </c>
      <c r="AB2178" s="1">
        <v>23034426</v>
      </c>
      <c r="AC2178" s="1">
        <v>23538643</v>
      </c>
      <c r="AD2178" s="1">
        <v>23929927</v>
      </c>
      <c r="AE2178" s="1">
        <v>23669960</v>
      </c>
      <c r="AF2178" s="1">
        <v>24103640</v>
      </c>
      <c r="AG2178" s="1">
        <v>23972991</v>
      </c>
      <c r="AH2178" s="1">
        <v>24140158</v>
      </c>
      <c r="AI2178" s="1">
        <v>23566467</v>
      </c>
      <c r="AJ2178" s="1">
        <v>24345231</v>
      </c>
      <c r="AK2178" s="1">
        <v>24110246</v>
      </c>
      <c r="AL2178" s="1">
        <v>24329349</v>
      </c>
      <c r="AM2178" s="1">
        <v>24433824</v>
      </c>
      <c r="AN2178" s="1">
        <v>24820041</v>
      </c>
      <c r="AO2178" s="1">
        <v>24504990</v>
      </c>
      <c r="AP2178" s="1">
        <v>25016539</v>
      </c>
      <c r="AQ2178" s="1">
        <v>25380727</v>
      </c>
    </row>
    <row r="2179" spans="1:43" hidden="1" x14ac:dyDescent="0.2">
      <c r="A2179" s="1">
        <v>18098059</v>
      </c>
      <c r="B2179" s="1">
        <v>18342742</v>
      </c>
      <c r="C2179" s="1">
        <v>18370379</v>
      </c>
      <c r="D2179" s="1">
        <v>18477642</v>
      </c>
      <c r="E2179" s="1">
        <v>18493578</v>
      </c>
      <c r="F2179" s="1">
        <v>18469776</v>
      </c>
      <c r="G2179" s="1">
        <v>18557987</v>
      </c>
      <c r="H2179" s="1">
        <v>18606490</v>
      </c>
      <c r="I2179" s="1">
        <v>18657382</v>
      </c>
      <c r="J2179" s="1">
        <v>18714499</v>
      </c>
      <c r="K2179" s="1">
        <v>18769351</v>
      </c>
      <c r="L2179" s="1">
        <v>18757555</v>
      </c>
      <c r="M2179" s="1">
        <v>18808442</v>
      </c>
      <c r="N2179" s="1">
        <v>18720752</v>
      </c>
      <c r="O2179" s="1">
        <v>18771139</v>
      </c>
      <c r="P2179" s="1">
        <v>18815839</v>
      </c>
      <c r="Q2179" s="1">
        <v>18874620</v>
      </c>
      <c r="R2179" s="1">
        <v>18953193</v>
      </c>
      <c r="S2179" s="1">
        <v>19041971</v>
      </c>
      <c r="T2179" s="1">
        <v>19130212</v>
      </c>
      <c r="U2179" s="1">
        <v>19362428</v>
      </c>
      <c r="W2179" s="1">
        <v>18422095</v>
      </c>
      <c r="X2179" s="1">
        <v>23234382</v>
      </c>
      <c r="Y2179" s="1">
        <v>23372167</v>
      </c>
      <c r="Z2179" s="1">
        <v>21668375</v>
      </c>
      <c r="AA2179" s="1">
        <v>23389587</v>
      </c>
      <c r="AB2179" s="1">
        <v>23040036</v>
      </c>
      <c r="AC2179" s="1">
        <v>23539671</v>
      </c>
      <c r="AD2179" s="1">
        <v>23934628</v>
      </c>
      <c r="AE2179" s="1">
        <v>23677026</v>
      </c>
      <c r="AF2179" s="1">
        <v>24103748</v>
      </c>
      <c r="AG2179" s="1">
        <v>23978618</v>
      </c>
      <c r="AH2179" s="1">
        <v>24141626</v>
      </c>
      <c r="AI2179" s="1">
        <v>23584868</v>
      </c>
      <c r="AJ2179" s="1">
        <v>24346460</v>
      </c>
      <c r="AK2179" s="1">
        <v>24110568</v>
      </c>
      <c r="AL2179" s="1">
        <v>24340718</v>
      </c>
      <c r="AM2179" s="1">
        <v>24435044</v>
      </c>
      <c r="AN2179" s="1">
        <v>24825646</v>
      </c>
      <c r="AO2179" s="1">
        <v>24509751</v>
      </c>
      <c r="AP2179" s="1">
        <v>25039397</v>
      </c>
      <c r="AQ2179" s="1">
        <v>25381687</v>
      </c>
    </row>
    <row r="2180" spans="1:43" hidden="1" x14ac:dyDescent="0.2">
      <c r="A2180" s="1">
        <v>18098328</v>
      </c>
      <c r="B2180" s="1">
        <v>18343472</v>
      </c>
      <c r="C2180" s="1">
        <v>18370466</v>
      </c>
      <c r="D2180" s="1">
        <v>18477878</v>
      </c>
      <c r="E2180" s="1">
        <v>18493841</v>
      </c>
      <c r="F2180" s="1">
        <v>18470925</v>
      </c>
      <c r="G2180" s="1">
        <v>18558003</v>
      </c>
      <c r="H2180" s="1">
        <v>18606816</v>
      </c>
      <c r="I2180" s="1">
        <v>18657621</v>
      </c>
      <c r="J2180" s="1">
        <v>18714950</v>
      </c>
      <c r="K2180" s="1">
        <v>18769920</v>
      </c>
      <c r="L2180" s="1">
        <v>18757604</v>
      </c>
      <c r="M2180" s="1">
        <v>18808951</v>
      </c>
      <c r="N2180" s="1">
        <v>18721708</v>
      </c>
      <c r="O2180" s="1">
        <v>18771294</v>
      </c>
      <c r="P2180" s="1">
        <v>18816547</v>
      </c>
      <c r="Q2180" s="1">
        <v>18875376</v>
      </c>
      <c r="R2180" s="1">
        <v>18953807</v>
      </c>
      <c r="S2180" s="1">
        <v>19042591</v>
      </c>
      <c r="T2180" s="1">
        <v>19133124</v>
      </c>
      <c r="U2180" s="1">
        <v>19363904</v>
      </c>
      <c r="W2180" s="1">
        <v>18426012</v>
      </c>
      <c r="X2180" s="1">
        <v>23234791</v>
      </c>
      <c r="Y2180" s="1">
        <v>23372280</v>
      </c>
      <c r="Z2180" s="1">
        <v>21678894</v>
      </c>
      <c r="AA2180" s="1">
        <v>23390447</v>
      </c>
      <c r="AB2180" s="1">
        <v>23041212</v>
      </c>
      <c r="AC2180" s="1">
        <v>23541149</v>
      </c>
      <c r="AD2180" s="1">
        <v>23936374</v>
      </c>
      <c r="AE2180" s="1">
        <v>23696323</v>
      </c>
      <c r="AF2180" s="1">
        <v>24105950</v>
      </c>
      <c r="AG2180" s="1">
        <v>23982387</v>
      </c>
      <c r="AH2180" s="1">
        <v>24141631</v>
      </c>
      <c r="AI2180" s="1">
        <v>23586271</v>
      </c>
      <c r="AJ2180" s="1">
        <v>24348662</v>
      </c>
      <c r="AK2180" s="1">
        <v>24112549</v>
      </c>
      <c r="AL2180" s="1">
        <v>24340981</v>
      </c>
      <c r="AM2180" s="1">
        <v>24435425</v>
      </c>
      <c r="AN2180" s="1">
        <v>24828796</v>
      </c>
      <c r="AO2180" s="1">
        <v>24510890</v>
      </c>
      <c r="AP2180" s="1">
        <v>25042010</v>
      </c>
      <c r="AQ2180" s="1">
        <v>25387959</v>
      </c>
    </row>
    <row r="2181" spans="1:43" hidden="1" x14ac:dyDescent="0.2">
      <c r="A2181" s="1">
        <v>18098343</v>
      </c>
      <c r="B2181" s="1">
        <v>18343900</v>
      </c>
      <c r="C2181" s="1">
        <v>18370619</v>
      </c>
      <c r="D2181" s="1">
        <v>18479129</v>
      </c>
      <c r="E2181" s="1">
        <v>18493985</v>
      </c>
      <c r="F2181" s="1">
        <v>18471169</v>
      </c>
      <c r="G2181" s="1">
        <v>18558058</v>
      </c>
      <c r="H2181" s="1">
        <v>18607322</v>
      </c>
      <c r="I2181" s="1">
        <v>18657692</v>
      </c>
      <c r="J2181" s="1">
        <v>18715149</v>
      </c>
      <c r="K2181" s="1">
        <v>18773774</v>
      </c>
      <c r="L2181" s="1">
        <v>18757632</v>
      </c>
      <c r="M2181" s="1">
        <v>18809021</v>
      </c>
      <c r="N2181" s="1">
        <v>18723469</v>
      </c>
      <c r="O2181" s="1">
        <v>18772073</v>
      </c>
      <c r="P2181" s="1">
        <v>18817177</v>
      </c>
      <c r="Q2181" s="1">
        <v>18875659</v>
      </c>
      <c r="R2181" s="1">
        <v>18955382</v>
      </c>
      <c r="S2181" s="1">
        <v>19043582</v>
      </c>
      <c r="T2181" s="1">
        <v>19139383</v>
      </c>
      <c r="U2181" s="1">
        <v>19364937</v>
      </c>
      <c r="W2181" s="1">
        <v>18426930</v>
      </c>
      <c r="X2181" s="1">
        <v>23236784</v>
      </c>
      <c r="Y2181" s="1">
        <v>23372316</v>
      </c>
      <c r="Z2181" s="1">
        <v>21698868</v>
      </c>
      <c r="AA2181" s="1">
        <v>23392840</v>
      </c>
      <c r="AB2181" s="1">
        <v>23052967</v>
      </c>
      <c r="AC2181" s="1">
        <v>23543404</v>
      </c>
      <c r="AD2181" s="1">
        <v>23938782</v>
      </c>
      <c r="AE2181" s="1">
        <v>23709444</v>
      </c>
      <c r="AF2181" s="1">
        <v>24105984</v>
      </c>
      <c r="AG2181" s="1">
        <v>23984191</v>
      </c>
      <c r="AH2181" s="1">
        <v>24146000</v>
      </c>
      <c r="AI2181" s="1">
        <v>23587104</v>
      </c>
      <c r="AJ2181" s="1">
        <v>24352905</v>
      </c>
      <c r="AK2181" s="1">
        <v>24118021</v>
      </c>
      <c r="AL2181" s="1">
        <v>24343301</v>
      </c>
      <c r="AM2181" s="1">
        <v>24436687</v>
      </c>
      <c r="AN2181" s="1">
        <v>24855892</v>
      </c>
      <c r="AO2181" s="1">
        <v>24520759</v>
      </c>
      <c r="AP2181" s="1">
        <v>25068625</v>
      </c>
      <c r="AQ2181" s="1">
        <v>25393508</v>
      </c>
    </row>
    <row r="2182" spans="1:43" hidden="1" x14ac:dyDescent="0.2">
      <c r="A2182" s="1">
        <v>18099115</v>
      </c>
      <c r="B2182" s="1">
        <v>18344072</v>
      </c>
      <c r="C2182" s="1">
        <v>18370625</v>
      </c>
      <c r="D2182" s="1">
        <v>18480092</v>
      </c>
      <c r="E2182" s="1">
        <v>18494094</v>
      </c>
      <c r="F2182" s="1">
        <v>18471759</v>
      </c>
      <c r="G2182" s="1">
        <v>18558275</v>
      </c>
      <c r="H2182" s="1">
        <v>18607605</v>
      </c>
      <c r="I2182" s="1">
        <v>18658510</v>
      </c>
      <c r="J2182" s="1">
        <v>18715351</v>
      </c>
      <c r="K2182" s="1">
        <v>18774043</v>
      </c>
      <c r="L2182" s="1">
        <v>18758513</v>
      </c>
      <c r="M2182" s="1">
        <v>18809632</v>
      </c>
      <c r="N2182" s="1">
        <v>18723782</v>
      </c>
      <c r="O2182" s="1">
        <v>18772841</v>
      </c>
      <c r="P2182" s="1">
        <v>18817735</v>
      </c>
      <c r="Q2182" s="1">
        <v>18875832</v>
      </c>
      <c r="R2182" s="1">
        <v>18956784</v>
      </c>
      <c r="S2182" s="1">
        <v>19043890</v>
      </c>
      <c r="T2182" s="1">
        <v>19140963</v>
      </c>
      <c r="U2182" s="1">
        <v>19366475</v>
      </c>
      <c r="W2182" s="1">
        <v>18427395</v>
      </c>
      <c r="X2182" s="1">
        <v>23237521</v>
      </c>
      <c r="Y2182" s="1">
        <v>23372404</v>
      </c>
      <c r="Z2182" s="1">
        <v>21701572</v>
      </c>
      <c r="AA2182" s="1">
        <v>23393635</v>
      </c>
      <c r="AB2182" s="1">
        <v>23056340</v>
      </c>
      <c r="AC2182" s="1">
        <v>23545251</v>
      </c>
      <c r="AD2182" s="1">
        <v>23939165</v>
      </c>
      <c r="AE2182" s="1">
        <v>23748855</v>
      </c>
      <c r="AF2182" s="1">
        <v>24107305</v>
      </c>
      <c r="AG2182" s="1">
        <v>23985686</v>
      </c>
      <c r="AH2182" s="1">
        <v>24146312</v>
      </c>
      <c r="AI2182" s="1">
        <v>23589432</v>
      </c>
      <c r="AJ2182" s="1">
        <v>24353837</v>
      </c>
      <c r="AK2182" s="1">
        <v>24119360</v>
      </c>
      <c r="AL2182" s="1">
        <v>24343476</v>
      </c>
      <c r="AM2182" s="1">
        <v>24441603</v>
      </c>
      <c r="AN2182" s="1">
        <v>24866706</v>
      </c>
      <c r="AO2182" s="1">
        <v>24521531</v>
      </c>
      <c r="AP2182" s="1">
        <v>25080308</v>
      </c>
      <c r="AQ2182" s="1">
        <v>25401401</v>
      </c>
    </row>
    <row r="2183" spans="1:43" hidden="1" x14ac:dyDescent="0.2">
      <c r="A2183" s="1">
        <v>18099746</v>
      </c>
      <c r="B2183" s="1">
        <v>18344538</v>
      </c>
      <c r="C2183" s="1">
        <v>18371092</v>
      </c>
      <c r="D2183" s="1">
        <v>18480577</v>
      </c>
      <c r="E2183" s="1">
        <v>18494464</v>
      </c>
      <c r="F2183" s="1">
        <v>18472199</v>
      </c>
      <c r="G2183" s="1">
        <v>18559274</v>
      </c>
      <c r="H2183" s="1">
        <v>18608067</v>
      </c>
      <c r="I2183" s="1">
        <v>18658657</v>
      </c>
      <c r="J2183" s="1">
        <v>18717097</v>
      </c>
      <c r="K2183" s="1">
        <v>18775872</v>
      </c>
      <c r="L2183" s="1">
        <v>18759062</v>
      </c>
      <c r="M2183" s="1">
        <v>18810215</v>
      </c>
      <c r="N2183" s="1">
        <v>18723836</v>
      </c>
      <c r="O2183" s="1">
        <v>18775254</v>
      </c>
      <c r="P2183" s="1">
        <v>18818142</v>
      </c>
      <c r="Q2183" s="1">
        <v>18876449</v>
      </c>
      <c r="R2183" s="1">
        <v>18957976</v>
      </c>
      <c r="S2183" s="1">
        <v>19044058</v>
      </c>
      <c r="T2183" s="1">
        <v>19141518</v>
      </c>
      <c r="U2183" s="1">
        <v>19367006</v>
      </c>
      <c r="W2183" s="1">
        <v>18436630</v>
      </c>
      <c r="X2183" s="1">
        <v>23239582</v>
      </c>
      <c r="Y2183" s="1">
        <v>23374178</v>
      </c>
      <c r="Z2183" s="1">
        <v>21703841</v>
      </c>
      <c r="AA2183" s="1">
        <v>23394187</v>
      </c>
      <c r="AB2183" s="1">
        <v>23057068</v>
      </c>
      <c r="AC2183" s="1">
        <v>23547290</v>
      </c>
      <c r="AD2183" s="1">
        <v>23941460</v>
      </c>
      <c r="AE2183" s="1">
        <v>23792139</v>
      </c>
      <c r="AF2183" s="1">
        <v>24108142</v>
      </c>
      <c r="AG2183" s="1">
        <v>23989592</v>
      </c>
      <c r="AH2183" s="1">
        <v>24147019</v>
      </c>
      <c r="AI2183" s="1">
        <v>23626260</v>
      </c>
      <c r="AJ2183" s="1">
        <v>24355075</v>
      </c>
      <c r="AK2183" s="1">
        <v>24120447</v>
      </c>
      <c r="AL2183" s="1">
        <v>24348492</v>
      </c>
      <c r="AM2183" s="1">
        <v>24443106</v>
      </c>
      <c r="AN2183" s="1">
        <v>24877925</v>
      </c>
      <c r="AO2183" s="1">
        <v>24522286</v>
      </c>
      <c r="AP2183" s="1">
        <v>25080525</v>
      </c>
      <c r="AQ2183" s="1">
        <v>25406238</v>
      </c>
    </row>
    <row r="2184" spans="1:43" hidden="1" x14ac:dyDescent="0.2">
      <c r="A2184" s="1">
        <v>18100040</v>
      </c>
      <c r="B2184" s="1">
        <v>18344699</v>
      </c>
      <c r="C2184" s="1">
        <v>18371369</v>
      </c>
      <c r="D2184" s="1">
        <v>18480833</v>
      </c>
      <c r="E2184" s="1">
        <v>18494844</v>
      </c>
      <c r="F2184" s="1">
        <v>18472411</v>
      </c>
      <c r="G2184" s="1">
        <v>18559310</v>
      </c>
      <c r="H2184" s="1">
        <v>18608403</v>
      </c>
      <c r="I2184" s="1">
        <v>18659019</v>
      </c>
      <c r="J2184" s="1">
        <v>18719648</v>
      </c>
      <c r="K2184" s="1">
        <v>18776535</v>
      </c>
      <c r="L2184" s="1">
        <v>18759080</v>
      </c>
      <c r="M2184" s="1">
        <v>18810258</v>
      </c>
      <c r="N2184" s="1">
        <v>18723972</v>
      </c>
      <c r="O2184" s="1">
        <v>18775364</v>
      </c>
      <c r="P2184" s="1">
        <v>18819192</v>
      </c>
      <c r="Q2184" s="1">
        <v>18877004</v>
      </c>
      <c r="R2184" s="1">
        <v>18959195</v>
      </c>
      <c r="S2184" s="1">
        <v>19053254</v>
      </c>
      <c r="T2184" s="1">
        <v>19141999</v>
      </c>
      <c r="U2184" s="1">
        <v>19368903</v>
      </c>
      <c r="W2184" s="1">
        <v>18437636</v>
      </c>
      <c r="X2184" s="1">
        <v>23241579</v>
      </c>
      <c r="Y2184" s="1">
        <v>23375576</v>
      </c>
      <c r="Z2184" s="1">
        <v>21707563</v>
      </c>
      <c r="AA2184" s="1">
        <v>23396678</v>
      </c>
      <c r="AB2184" s="1">
        <v>23057844</v>
      </c>
      <c r="AC2184" s="1">
        <v>23547292</v>
      </c>
      <c r="AD2184" s="1">
        <v>23941761</v>
      </c>
      <c r="AE2184" s="1">
        <v>23799679</v>
      </c>
      <c r="AF2184" s="1">
        <v>24108601</v>
      </c>
      <c r="AG2184" s="1">
        <v>23990594</v>
      </c>
      <c r="AH2184" s="1">
        <v>24148134</v>
      </c>
      <c r="AI2184" s="1">
        <v>23647552</v>
      </c>
      <c r="AJ2184" s="1">
        <v>24356234</v>
      </c>
      <c r="AK2184" s="1">
        <v>24121015</v>
      </c>
      <c r="AL2184" s="1">
        <v>24350115</v>
      </c>
      <c r="AM2184" s="1">
        <v>24443652</v>
      </c>
      <c r="AN2184" s="1">
        <v>24878905</v>
      </c>
      <c r="AO2184" s="1">
        <v>24525445</v>
      </c>
      <c r="AP2184" s="1">
        <v>25086598</v>
      </c>
      <c r="AQ2184" s="1">
        <v>25412858</v>
      </c>
    </row>
    <row r="2185" spans="1:43" hidden="1" x14ac:dyDescent="0.2">
      <c r="A2185" s="1">
        <v>18100482</v>
      </c>
      <c r="B2185" s="1">
        <v>18344844</v>
      </c>
      <c r="C2185" s="1">
        <v>18372017</v>
      </c>
      <c r="D2185" s="1">
        <v>18481122</v>
      </c>
      <c r="E2185" s="1">
        <v>18495119</v>
      </c>
      <c r="F2185" s="1">
        <v>18472870</v>
      </c>
      <c r="G2185" s="1">
        <v>18559412</v>
      </c>
      <c r="H2185" s="1">
        <v>18608671</v>
      </c>
      <c r="I2185" s="1">
        <v>18659724</v>
      </c>
      <c r="J2185" s="1">
        <v>18721017</v>
      </c>
      <c r="K2185" s="1">
        <v>18776924</v>
      </c>
      <c r="L2185" s="1">
        <v>18759167</v>
      </c>
      <c r="M2185" s="1">
        <v>18811549</v>
      </c>
      <c r="N2185" s="1">
        <v>18725835</v>
      </c>
      <c r="O2185" s="1">
        <v>18778249</v>
      </c>
      <c r="P2185" s="1">
        <v>18819614</v>
      </c>
      <c r="Q2185" s="1">
        <v>18878196</v>
      </c>
      <c r="R2185" s="1">
        <v>18960043</v>
      </c>
      <c r="S2185" s="1">
        <v>19053625</v>
      </c>
      <c r="T2185" s="1">
        <v>19145196</v>
      </c>
      <c r="U2185" s="1">
        <v>19369015</v>
      </c>
      <c r="W2185" s="1">
        <v>18437703</v>
      </c>
      <c r="X2185" s="1">
        <v>23243139</v>
      </c>
      <c r="Y2185" s="1">
        <v>23378338</v>
      </c>
      <c r="Z2185" s="1">
        <v>21708323</v>
      </c>
      <c r="AA2185" s="1">
        <v>23398174</v>
      </c>
      <c r="AB2185" s="1">
        <v>23060254</v>
      </c>
      <c r="AC2185" s="1">
        <v>23554093</v>
      </c>
      <c r="AD2185" s="1">
        <v>23945546</v>
      </c>
      <c r="AE2185" s="1">
        <v>23800186</v>
      </c>
      <c r="AF2185" s="1">
        <v>24109972</v>
      </c>
      <c r="AG2185" s="1">
        <v>23991307</v>
      </c>
      <c r="AH2185" s="1">
        <v>24150267</v>
      </c>
      <c r="AI2185" s="1">
        <v>23658228</v>
      </c>
      <c r="AJ2185" s="1">
        <v>24356988</v>
      </c>
      <c r="AK2185" s="1">
        <v>24123114</v>
      </c>
      <c r="AL2185" s="1">
        <v>24352702</v>
      </c>
      <c r="AM2185" s="1">
        <v>24444641</v>
      </c>
      <c r="AN2185" s="1">
        <v>24891667</v>
      </c>
      <c r="AO2185" s="1">
        <v>24533757</v>
      </c>
      <c r="AP2185" s="1">
        <v>25091857</v>
      </c>
      <c r="AQ2185" s="1">
        <v>25420372</v>
      </c>
    </row>
    <row r="2186" spans="1:43" hidden="1" x14ac:dyDescent="0.2">
      <c r="A2186" s="1">
        <v>18100630</v>
      </c>
      <c r="B2186" s="1">
        <v>18345253</v>
      </c>
      <c r="C2186" s="1">
        <v>18372045</v>
      </c>
      <c r="D2186" s="1">
        <v>18481171</v>
      </c>
      <c r="E2186" s="1">
        <v>18495142</v>
      </c>
      <c r="F2186" s="1">
        <v>18472970</v>
      </c>
      <c r="G2186" s="1">
        <v>18560357</v>
      </c>
      <c r="H2186" s="1">
        <v>18608973</v>
      </c>
      <c r="I2186" s="1">
        <v>18659830</v>
      </c>
      <c r="J2186" s="1">
        <v>18721465</v>
      </c>
      <c r="K2186" s="1">
        <v>18777621</v>
      </c>
      <c r="L2186" s="1">
        <v>18760619</v>
      </c>
      <c r="M2186" s="1">
        <v>18811934</v>
      </c>
      <c r="N2186" s="1">
        <v>18726229</v>
      </c>
      <c r="O2186" s="1">
        <v>18778880</v>
      </c>
      <c r="P2186" s="1">
        <v>18820790</v>
      </c>
      <c r="Q2186" s="1">
        <v>18878807</v>
      </c>
      <c r="R2186" s="1">
        <v>18960540</v>
      </c>
      <c r="S2186" s="1">
        <v>19056786</v>
      </c>
      <c r="T2186" s="1">
        <v>19149383</v>
      </c>
      <c r="U2186" s="1">
        <v>19370423</v>
      </c>
      <c r="W2186" s="1">
        <v>18437871</v>
      </c>
      <c r="X2186" s="1">
        <v>23244423</v>
      </c>
      <c r="Y2186" s="1">
        <v>23380896</v>
      </c>
      <c r="Z2186" s="1">
        <v>21713486</v>
      </c>
      <c r="AA2186" s="1">
        <v>23398613</v>
      </c>
      <c r="AB2186" s="1">
        <v>23062243</v>
      </c>
      <c r="AC2186" s="1">
        <v>23555361</v>
      </c>
      <c r="AD2186" s="1">
        <v>23946455</v>
      </c>
      <c r="AE2186" s="1">
        <v>23824812</v>
      </c>
      <c r="AF2186" s="1">
        <v>24109980</v>
      </c>
      <c r="AG2186" s="1">
        <v>23992346</v>
      </c>
      <c r="AH2186" s="1">
        <v>24150505</v>
      </c>
      <c r="AI2186" s="1">
        <v>23664734</v>
      </c>
      <c r="AJ2186" s="1">
        <v>24359639</v>
      </c>
      <c r="AK2186" s="1">
        <v>24127718</v>
      </c>
      <c r="AL2186" s="1">
        <v>24354269</v>
      </c>
      <c r="AM2186" s="1">
        <v>24445929</v>
      </c>
      <c r="AN2186" s="1">
        <v>24891916</v>
      </c>
      <c r="AO2186" s="1">
        <v>24542757</v>
      </c>
      <c r="AP2186" s="1">
        <v>25116836</v>
      </c>
      <c r="AQ2186" s="1">
        <v>25430112</v>
      </c>
    </row>
    <row r="2187" spans="1:43" hidden="1" x14ac:dyDescent="0.2">
      <c r="A2187" s="1">
        <v>18100825</v>
      </c>
      <c r="B2187" s="1">
        <v>18345422</v>
      </c>
      <c r="C2187" s="1">
        <v>18372217</v>
      </c>
      <c r="D2187" s="1">
        <v>18481442</v>
      </c>
      <c r="E2187" s="1">
        <v>18495233</v>
      </c>
      <c r="F2187" s="1">
        <v>18473498</v>
      </c>
      <c r="G2187" s="1">
        <v>18560598</v>
      </c>
      <c r="H2187" s="1">
        <v>18609299</v>
      </c>
      <c r="I2187" s="1">
        <v>18660679</v>
      </c>
      <c r="J2187" s="1">
        <v>18722097</v>
      </c>
      <c r="K2187" s="1">
        <v>18777644</v>
      </c>
      <c r="L2187" s="1">
        <v>18762337</v>
      </c>
      <c r="M2187" s="1">
        <v>18812539</v>
      </c>
      <c r="N2187" s="1">
        <v>18727983</v>
      </c>
      <c r="O2187" s="1">
        <v>18781822</v>
      </c>
      <c r="P2187" s="1">
        <v>18821354</v>
      </c>
      <c r="Q2187" s="1">
        <v>18879323</v>
      </c>
      <c r="R2187" s="1">
        <v>18961182</v>
      </c>
      <c r="S2187" s="1">
        <v>19057937</v>
      </c>
      <c r="T2187" s="1">
        <v>19149751</v>
      </c>
      <c r="U2187" s="1">
        <v>19376034</v>
      </c>
      <c r="W2187" s="1">
        <v>18438647</v>
      </c>
      <c r="X2187" s="1">
        <v>23246958</v>
      </c>
      <c r="Y2187" s="1">
        <v>23387568</v>
      </c>
      <c r="Z2187" s="1">
        <v>21717406</v>
      </c>
      <c r="AA2187" s="1">
        <v>23403682</v>
      </c>
      <c r="AB2187" s="1">
        <v>23064608</v>
      </c>
      <c r="AC2187" s="1">
        <v>23555928</v>
      </c>
      <c r="AD2187" s="1">
        <v>23949072</v>
      </c>
      <c r="AE2187" s="1">
        <v>23826176</v>
      </c>
      <c r="AF2187" s="1">
        <v>24110173</v>
      </c>
      <c r="AG2187" s="1">
        <v>23995358</v>
      </c>
      <c r="AH2187" s="1">
        <v>24150908</v>
      </c>
      <c r="AI2187" s="1">
        <v>23670523</v>
      </c>
      <c r="AJ2187" s="1">
        <v>24360138</v>
      </c>
      <c r="AK2187" s="1">
        <v>24129469</v>
      </c>
      <c r="AL2187" s="1">
        <v>24355660</v>
      </c>
      <c r="AM2187" s="1">
        <v>24446116</v>
      </c>
      <c r="AN2187" s="1">
        <v>24893229</v>
      </c>
      <c r="AO2187" s="1">
        <v>24546082</v>
      </c>
      <c r="AP2187" s="1">
        <v>25124651</v>
      </c>
      <c r="AQ2187" s="1">
        <v>25450698</v>
      </c>
    </row>
    <row r="2188" spans="1:43" hidden="1" x14ac:dyDescent="0.2">
      <c r="A2188" s="1">
        <v>18101297</v>
      </c>
      <c r="B2188" s="1">
        <v>18345624</v>
      </c>
      <c r="C2188" s="1">
        <v>18372531</v>
      </c>
      <c r="D2188" s="1">
        <v>18481522</v>
      </c>
      <c r="E2188" s="1">
        <v>18495619</v>
      </c>
      <c r="F2188" s="1">
        <v>18473775</v>
      </c>
      <c r="G2188" s="1">
        <v>18560817</v>
      </c>
      <c r="H2188" s="1">
        <v>18611543</v>
      </c>
      <c r="I2188" s="1">
        <v>18661973</v>
      </c>
      <c r="J2188" s="1">
        <v>18723011</v>
      </c>
      <c r="K2188" s="1">
        <v>18778856</v>
      </c>
      <c r="L2188" s="1">
        <v>18762692</v>
      </c>
      <c r="M2188" s="1">
        <v>18812552</v>
      </c>
      <c r="N2188" s="1">
        <v>18728503</v>
      </c>
      <c r="O2188" s="1">
        <v>18783622</v>
      </c>
      <c r="P2188" s="1">
        <v>18822992</v>
      </c>
      <c r="Q2188" s="1">
        <v>18879432</v>
      </c>
      <c r="R2188" s="1">
        <v>18961394</v>
      </c>
      <c r="S2188" s="1">
        <v>19060276</v>
      </c>
      <c r="T2188" s="1">
        <v>19151336</v>
      </c>
      <c r="U2188" s="1">
        <v>19377122</v>
      </c>
      <c r="W2188" s="1">
        <v>18439086</v>
      </c>
      <c r="X2188" s="1">
        <v>23248135</v>
      </c>
      <c r="Y2188" s="1">
        <v>23389488</v>
      </c>
      <c r="Z2188" s="1">
        <v>21721807</v>
      </c>
      <c r="AA2188" s="1">
        <v>23405318</v>
      </c>
      <c r="AB2188" s="1">
        <v>23069883</v>
      </c>
      <c r="AC2188" s="1">
        <v>23557045</v>
      </c>
      <c r="AD2188" s="1">
        <v>23949130</v>
      </c>
      <c r="AE2188" s="1">
        <v>23836921</v>
      </c>
      <c r="AF2188" s="1">
        <v>24111530</v>
      </c>
      <c r="AG2188" s="1">
        <v>23996545</v>
      </c>
      <c r="AH2188" s="1">
        <v>24151653</v>
      </c>
      <c r="AI2188" s="1">
        <v>23672720</v>
      </c>
      <c r="AJ2188" s="1">
        <v>24360955</v>
      </c>
      <c r="AK2188" s="1">
        <v>24130555</v>
      </c>
      <c r="AL2188" s="1">
        <v>24355765</v>
      </c>
      <c r="AM2188" s="1">
        <v>24449443</v>
      </c>
      <c r="AN2188" s="1">
        <v>24913195</v>
      </c>
      <c r="AO2188" s="1">
        <v>24549842</v>
      </c>
      <c r="AP2188" s="1">
        <v>25126072</v>
      </c>
      <c r="AQ2188" s="1">
        <v>25454232</v>
      </c>
    </row>
    <row r="2189" spans="1:43" hidden="1" x14ac:dyDescent="0.2">
      <c r="A2189" s="1">
        <v>18101378</v>
      </c>
      <c r="B2189" s="1">
        <v>18345778</v>
      </c>
      <c r="C2189" s="1">
        <v>18372863</v>
      </c>
      <c r="D2189" s="1">
        <v>18481664</v>
      </c>
      <c r="E2189" s="1">
        <v>18495794</v>
      </c>
      <c r="F2189" s="1">
        <v>18473984</v>
      </c>
      <c r="G2189" s="1">
        <v>18560858</v>
      </c>
      <c r="H2189" s="1">
        <v>18612666</v>
      </c>
      <c r="I2189" s="1">
        <v>18662517</v>
      </c>
      <c r="J2189" s="1">
        <v>18725676</v>
      </c>
      <c r="K2189" s="1">
        <v>18778924</v>
      </c>
      <c r="L2189" s="1">
        <v>18763494</v>
      </c>
      <c r="M2189" s="1">
        <v>18813509</v>
      </c>
      <c r="N2189" s="1">
        <v>18728669</v>
      </c>
      <c r="O2189" s="1">
        <v>18783949</v>
      </c>
      <c r="P2189" s="1">
        <v>18824154</v>
      </c>
      <c r="Q2189" s="1">
        <v>18881111</v>
      </c>
      <c r="R2189" s="1">
        <v>18964075</v>
      </c>
      <c r="S2189" s="1">
        <v>19062846</v>
      </c>
      <c r="T2189" s="1">
        <v>19151936</v>
      </c>
      <c r="U2189" s="1">
        <v>19377665</v>
      </c>
      <c r="W2189" s="1">
        <v>18439626</v>
      </c>
      <c r="X2189" s="1">
        <v>23248737</v>
      </c>
      <c r="Y2189" s="1">
        <v>23392896</v>
      </c>
      <c r="Z2189" s="1">
        <v>21724951</v>
      </c>
      <c r="AA2189" s="1">
        <v>23405533</v>
      </c>
      <c r="AB2189" s="1">
        <v>23072991</v>
      </c>
      <c r="AC2189" s="1">
        <v>23559776</v>
      </c>
      <c r="AD2189" s="1">
        <v>23950025</v>
      </c>
      <c r="AE2189" s="1">
        <v>23844279</v>
      </c>
      <c r="AF2189" s="1">
        <v>24111731</v>
      </c>
      <c r="AG2189" s="1">
        <v>23997988</v>
      </c>
      <c r="AH2189" s="1">
        <v>24152785</v>
      </c>
      <c r="AI2189" s="1">
        <v>23674447</v>
      </c>
      <c r="AJ2189" s="1">
        <v>24362451</v>
      </c>
      <c r="AK2189" s="1">
        <v>24134195</v>
      </c>
      <c r="AL2189" s="1">
        <v>24364978</v>
      </c>
      <c r="AM2189" s="1">
        <v>24451118</v>
      </c>
      <c r="AN2189" s="1">
        <v>24919887</v>
      </c>
      <c r="AO2189" s="1">
        <v>24554606</v>
      </c>
      <c r="AP2189" s="1">
        <v>25130982</v>
      </c>
      <c r="AQ2189" s="1">
        <v>25464167</v>
      </c>
    </row>
    <row r="2190" spans="1:43" hidden="1" x14ac:dyDescent="0.2">
      <c r="A2190" s="1">
        <v>18101685</v>
      </c>
      <c r="B2190" s="1">
        <v>18345783</v>
      </c>
      <c r="C2190" s="1">
        <v>18372887</v>
      </c>
      <c r="D2190" s="1">
        <v>18481803</v>
      </c>
      <c r="E2190" s="1">
        <v>18496438</v>
      </c>
      <c r="F2190" s="1">
        <v>18474104</v>
      </c>
      <c r="G2190" s="1">
        <v>18560877</v>
      </c>
      <c r="H2190" s="1">
        <v>18612850</v>
      </c>
      <c r="I2190" s="1">
        <v>18663628</v>
      </c>
      <c r="J2190" s="1">
        <v>18727027</v>
      </c>
      <c r="K2190" s="1">
        <v>18779839</v>
      </c>
      <c r="L2190" s="1">
        <v>18765765</v>
      </c>
      <c r="M2190" s="1">
        <v>18814927</v>
      </c>
      <c r="N2190" s="1">
        <v>18729398</v>
      </c>
      <c r="O2190" s="1">
        <v>18785141</v>
      </c>
      <c r="P2190" s="1">
        <v>18826040</v>
      </c>
      <c r="Q2190" s="1">
        <v>18882064</v>
      </c>
      <c r="R2190" s="1">
        <v>18965953</v>
      </c>
      <c r="S2190" s="1">
        <v>19063319</v>
      </c>
      <c r="T2190" s="1">
        <v>19156349</v>
      </c>
      <c r="U2190" s="1">
        <v>19378195</v>
      </c>
      <c r="W2190" s="1">
        <v>18440569</v>
      </c>
      <c r="X2190" s="1">
        <v>23248844</v>
      </c>
      <c r="Y2190" s="1">
        <v>23393976</v>
      </c>
      <c r="Z2190" s="1">
        <v>21725529</v>
      </c>
      <c r="AA2190" s="1">
        <v>23406311</v>
      </c>
      <c r="AB2190" s="1">
        <v>23076399</v>
      </c>
      <c r="AC2190" s="1">
        <v>23559836</v>
      </c>
      <c r="AD2190" s="1">
        <v>23950679</v>
      </c>
      <c r="AE2190" s="1">
        <v>23867775</v>
      </c>
      <c r="AF2190" s="1">
        <v>24112383</v>
      </c>
      <c r="AG2190" s="1">
        <v>23998185</v>
      </c>
      <c r="AH2190" s="1">
        <v>24154233</v>
      </c>
      <c r="AI2190" s="1">
        <v>23686050</v>
      </c>
      <c r="AJ2190" s="1">
        <v>24363626</v>
      </c>
      <c r="AK2190" s="1">
        <v>24135150</v>
      </c>
      <c r="AL2190" s="1">
        <v>24368992</v>
      </c>
      <c r="AM2190" s="1">
        <v>24451989</v>
      </c>
      <c r="AN2190" s="1">
        <v>24924568</v>
      </c>
      <c r="AO2190" s="1">
        <v>24555547</v>
      </c>
      <c r="AP2190" s="1">
        <v>25140458</v>
      </c>
      <c r="AQ2190" s="1">
        <v>25469082</v>
      </c>
    </row>
    <row r="2191" spans="1:43" hidden="1" x14ac:dyDescent="0.2">
      <c r="A2191" s="1">
        <v>18101820</v>
      </c>
      <c r="B2191" s="1">
        <v>18346214</v>
      </c>
      <c r="C2191" s="1">
        <v>18373277</v>
      </c>
      <c r="D2191" s="1">
        <v>18482346</v>
      </c>
      <c r="E2191" s="1">
        <v>18496604</v>
      </c>
      <c r="F2191" s="1">
        <v>18474580</v>
      </c>
      <c r="G2191" s="1">
        <v>18561400</v>
      </c>
      <c r="H2191" s="1">
        <v>18613027</v>
      </c>
      <c r="I2191" s="1">
        <v>18665247</v>
      </c>
      <c r="J2191" s="1">
        <v>18728081</v>
      </c>
      <c r="K2191" s="1">
        <v>18780685</v>
      </c>
      <c r="L2191" s="1">
        <v>18766777</v>
      </c>
      <c r="M2191" s="1">
        <v>18815301</v>
      </c>
      <c r="N2191" s="1">
        <v>18729662</v>
      </c>
      <c r="O2191" s="1">
        <v>18785309</v>
      </c>
      <c r="P2191" s="1">
        <v>18826238</v>
      </c>
      <c r="Q2191" s="1">
        <v>18883234</v>
      </c>
      <c r="R2191" s="1">
        <v>18967016</v>
      </c>
      <c r="S2191" s="1">
        <v>19064980</v>
      </c>
      <c r="T2191" s="1">
        <v>19157424</v>
      </c>
      <c r="U2191" s="1">
        <v>19382796</v>
      </c>
      <c r="W2191" s="1">
        <v>18441777</v>
      </c>
      <c r="X2191" s="1">
        <v>23249662</v>
      </c>
      <c r="Y2191" s="1">
        <v>23394521</v>
      </c>
      <c r="Z2191" s="1">
        <v>21727229</v>
      </c>
      <c r="AA2191" s="1">
        <v>23411424</v>
      </c>
      <c r="AB2191" s="1">
        <v>23077056</v>
      </c>
      <c r="AC2191" s="1">
        <v>23561777</v>
      </c>
      <c r="AD2191" s="1">
        <v>23951790</v>
      </c>
      <c r="AE2191" s="1">
        <v>23870377</v>
      </c>
      <c r="AF2191" s="1">
        <v>24113755</v>
      </c>
      <c r="AG2191" s="1">
        <v>24003100</v>
      </c>
      <c r="AH2191" s="1">
        <v>24154795</v>
      </c>
      <c r="AI2191" s="1">
        <v>23701400</v>
      </c>
      <c r="AJ2191" s="1">
        <v>24365127</v>
      </c>
      <c r="AK2191" s="1">
        <v>24135599</v>
      </c>
      <c r="AL2191" s="1">
        <v>24369998</v>
      </c>
      <c r="AM2191" s="1">
        <v>24452930</v>
      </c>
      <c r="AN2191" s="1">
        <v>24930225</v>
      </c>
      <c r="AO2191" s="1">
        <v>24555890</v>
      </c>
      <c r="AP2191" s="1">
        <v>25144378</v>
      </c>
      <c r="AQ2191" s="1">
        <v>25473980</v>
      </c>
    </row>
    <row r="2192" spans="1:43" hidden="1" x14ac:dyDescent="0.2">
      <c r="A2192" s="1">
        <v>18102577</v>
      </c>
      <c r="B2192" s="1">
        <v>18346396</v>
      </c>
      <c r="C2192" s="1">
        <v>18373524</v>
      </c>
      <c r="D2192" s="1">
        <v>18482431</v>
      </c>
      <c r="E2192" s="1">
        <v>18496790</v>
      </c>
      <c r="F2192" s="1">
        <v>18475689</v>
      </c>
      <c r="G2192" s="1">
        <v>18561800</v>
      </c>
      <c r="H2192" s="1">
        <v>18613279</v>
      </c>
      <c r="I2192" s="1">
        <v>18665551</v>
      </c>
      <c r="J2192" s="1">
        <v>18728174</v>
      </c>
      <c r="K2192" s="1">
        <v>18780791</v>
      </c>
      <c r="L2192" s="1">
        <v>18768921</v>
      </c>
      <c r="M2192" s="1">
        <v>18815437</v>
      </c>
      <c r="N2192" s="1">
        <v>18730017</v>
      </c>
      <c r="O2192" s="1">
        <v>18785333</v>
      </c>
      <c r="P2192" s="1">
        <v>18828216</v>
      </c>
      <c r="Q2192" s="1">
        <v>18883754</v>
      </c>
      <c r="R2192" s="1">
        <v>18967088</v>
      </c>
      <c r="S2192" s="1">
        <v>19069098</v>
      </c>
      <c r="T2192" s="1">
        <v>19158019</v>
      </c>
      <c r="U2192" s="1">
        <v>19382929</v>
      </c>
      <c r="W2192" s="1">
        <v>18442152</v>
      </c>
      <c r="X2192" s="1">
        <v>23253422</v>
      </c>
      <c r="Y2192" s="1">
        <v>23403115</v>
      </c>
      <c r="Z2192" s="1">
        <v>21734251</v>
      </c>
      <c r="AA2192" s="1">
        <v>23413243</v>
      </c>
      <c r="AB2192" s="1">
        <v>23079333</v>
      </c>
      <c r="AC2192" s="1">
        <v>23568139</v>
      </c>
      <c r="AD2192" s="1">
        <v>23953113</v>
      </c>
      <c r="AE2192" s="1">
        <v>23870518</v>
      </c>
      <c r="AF2192" s="1">
        <v>24116180</v>
      </c>
      <c r="AG2192" s="1">
        <v>24004552</v>
      </c>
      <c r="AH2192" s="1">
        <v>24156415</v>
      </c>
      <c r="AI2192" s="1">
        <v>23707185</v>
      </c>
      <c r="AJ2192" s="1">
        <v>24365940</v>
      </c>
      <c r="AK2192" s="1">
        <v>24136290</v>
      </c>
      <c r="AL2192" s="1">
        <v>24370431</v>
      </c>
      <c r="AM2192" s="1">
        <v>24453978</v>
      </c>
      <c r="AN2192" s="1">
        <v>24931650</v>
      </c>
      <c r="AO2192" s="1">
        <v>24562072</v>
      </c>
      <c r="AP2192" s="1">
        <v>25154244</v>
      </c>
      <c r="AQ2192" s="1">
        <v>25477834</v>
      </c>
    </row>
    <row r="2193" spans="1:43" hidden="1" x14ac:dyDescent="0.2">
      <c r="A2193" s="1">
        <v>18103029</v>
      </c>
      <c r="B2193" s="1">
        <v>18346530</v>
      </c>
      <c r="C2193" s="1">
        <v>18374286</v>
      </c>
      <c r="D2193" s="1">
        <v>18482791</v>
      </c>
      <c r="E2193" s="1">
        <v>18496864</v>
      </c>
      <c r="F2193" s="1">
        <v>18476217</v>
      </c>
      <c r="G2193" s="1">
        <v>18562819</v>
      </c>
      <c r="H2193" s="1">
        <v>18613559</v>
      </c>
      <c r="I2193" s="1">
        <v>18666111</v>
      </c>
      <c r="J2193" s="1">
        <v>18728918</v>
      </c>
      <c r="K2193" s="1">
        <v>18780982</v>
      </c>
      <c r="L2193" s="1">
        <v>18769657</v>
      </c>
      <c r="M2193" s="1">
        <v>18815643</v>
      </c>
      <c r="N2193" s="1">
        <v>18730362</v>
      </c>
      <c r="O2193" s="1">
        <v>18785641</v>
      </c>
      <c r="P2193" s="1">
        <v>18829674</v>
      </c>
      <c r="Q2193" s="1">
        <v>18887473</v>
      </c>
      <c r="R2193" s="1">
        <v>18968200</v>
      </c>
      <c r="S2193" s="1">
        <v>19069178</v>
      </c>
      <c r="T2193" s="1">
        <v>19166570</v>
      </c>
      <c r="U2193" s="1">
        <v>19385044</v>
      </c>
      <c r="W2193" s="1">
        <v>18445729</v>
      </c>
      <c r="X2193" s="1">
        <v>23255698</v>
      </c>
      <c r="Y2193" s="1">
        <v>23404666</v>
      </c>
      <c r="Z2193" s="1">
        <v>21748173</v>
      </c>
      <c r="AA2193" s="1">
        <v>23414962</v>
      </c>
      <c r="AB2193" s="1">
        <v>23092164</v>
      </c>
      <c r="AC2193" s="1">
        <v>23569382</v>
      </c>
      <c r="AD2193" s="1">
        <v>23954893</v>
      </c>
      <c r="AE2193" s="1">
        <v>23879248</v>
      </c>
      <c r="AF2193" s="1">
        <v>24116991</v>
      </c>
      <c r="AG2193" s="1">
        <v>24007144</v>
      </c>
      <c r="AH2193" s="1">
        <v>24159553</v>
      </c>
      <c r="AI2193" s="1">
        <v>23708305</v>
      </c>
      <c r="AJ2193" s="1">
        <v>24366356</v>
      </c>
      <c r="AK2193" s="1">
        <v>24138408</v>
      </c>
      <c r="AL2193" s="1">
        <v>24374265</v>
      </c>
      <c r="AM2193" s="1">
        <v>24457880</v>
      </c>
      <c r="AN2193" s="1">
        <v>24939427</v>
      </c>
      <c r="AO2193" s="1">
        <v>24564649</v>
      </c>
      <c r="AP2193" s="1">
        <v>25164651</v>
      </c>
      <c r="AQ2193" s="1">
        <v>25479289</v>
      </c>
    </row>
    <row r="2194" spans="1:43" hidden="1" x14ac:dyDescent="0.2">
      <c r="A2194" s="1">
        <v>18104087</v>
      </c>
      <c r="B2194" s="1">
        <v>18346684</v>
      </c>
      <c r="C2194" s="1">
        <v>18374446</v>
      </c>
      <c r="D2194" s="1">
        <v>18482869</v>
      </c>
      <c r="E2194" s="1">
        <v>18497283</v>
      </c>
      <c r="F2194" s="1">
        <v>18477165</v>
      </c>
      <c r="G2194" s="1">
        <v>18563669</v>
      </c>
      <c r="H2194" s="1">
        <v>18614352</v>
      </c>
      <c r="I2194" s="1">
        <v>18666424</v>
      </c>
      <c r="J2194" s="1">
        <v>18729539</v>
      </c>
      <c r="K2194" s="1">
        <v>18781035</v>
      </c>
      <c r="L2194" s="1">
        <v>18769830</v>
      </c>
      <c r="M2194" s="1">
        <v>18816039</v>
      </c>
      <c r="N2194" s="1">
        <v>18731987</v>
      </c>
      <c r="O2194" s="1">
        <v>18785767</v>
      </c>
      <c r="P2194" s="1">
        <v>18830148</v>
      </c>
      <c r="Q2194" s="1">
        <v>18888639</v>
      </c>
      <c r="R2194" s="1">
        <v>18969130</v>
      </c>
      <c r="S2194" s="1">
        <v>19070477</v>
      </c>
      <c r="T2194" s="1">
        <v>19170949</v>
      </c>
      <c r="U2194" s="1">
        <v>19385091</v>
      </c>
      <c r="W2194" s="1">
        <v>18449434</v>
      </c>
      <c r="X2194" s="1">
        <v>23257820</v>
      </c>
      <c r="Y2194" s="1">
        <v>23406145</v>
      </c>
      <c r="Z2194" s="1">
        <v>21751315</v>
      </c>
      <c r="AA2194" s="1">
        <v>23415168</v>
      </c>
      <c r="AB2194" s="1">
        <v>23107685</v>
      </c>
      <c r="AC2194" s="1">
        <v>23571647</v>
      </c>
      <c r="AD2194" s="1">
        <v>23956979</v>
      </c>
      <c r="AE2194" s="1">
        <v>23885443</v>
      </c>
      <c r="AF2194" s="1">
        <v>24117306</v>
      </c>
      <c r="AG2194" s="1">
        <v>24008691</v>
      </c>
      <c r="AH2194" s="1">
        <v>24159764</v>
      </c>
      <c r="AI2194" s="1">
        <v>23709447</v>
      </c>
      <c r="AJ2194" s="1">
        <v>24369429</v>
      </c>
      <c r="AK2194" s="1">
        <v>24138460</v>
      </c>
      <c r="AL2194" s="1">
        <v>24376564</v>
      </c>
      <c r="AM2194" s="1">
        <v>24458702</v>
      </c>
      <c r="AN2194" s="1">
        <v>24959387</v>
      </c>
      <c r="AO2194" s="1">
        <v>24566536</v>
      </c>
      <c r="AP2194" s="1">
        <v>25273788</v>
      </c>
      <c r="AQ2194" s="1">
        <v>25487851</v>
      </c>
    </row>
    <row r="2195" spans="1:43" hidden="1" x14ac:dyDescent="0.2">
      <c r="A2195" s="1">
        <v>18104093</v>
      </c>
      <c r="B2195" s="1">
        <v>18346922</v>
      </c>
      <c r="C2195" s="1">
        <v>18374644</v>
      </c>
      <c r="D2195" s="1">
        <v>18483311</v>
      </c>
      <c r="E2195" s="1">
        <v>18497552</v>
      </c>
      <c r="F2195" s="1">
        <v>18477222</v>
      </c>
      <c r="G2195" s="1">
        <v>18563712</v>
      </c>
      <c r="H2195" s="1">
        <v>18615868</v>
      </c>
      <c r="I2195" s="1">
        <v>18667837</v>
      </c>
      <c r="J2195" s="1">
        <v>18731159</v>
      </c>
      <c r="K2195" s="1">
        <v>18782014</v>
      </c>
      <c r="L2195" s="1">
        <v>18769856</v>
      </c>
      <c r="M2195" s="1">
        <v>18816048</v>
      </c>
      <c r="N2195" s="1">
        <v>18732746</v>
      </c>
      <c r="O2195" s="1">
        <v>18786182</v>
      </c>
      <c r="P2195" s="1">
        <v>18830310</v>
      </c>
      <c r="Q2195" s="1">
        <v>18888659</v>
      </c>
      <c r="R2195" s="1">
        <v>18969627</v>
      </c>
      <c r="S2195" s="1">
        <v>19070501</v>
      </c>
      <c r="T2195" s="1">
        <v>19171830</v>
      </c>
      <c r="U2195" s="1">
        <v>19385178</v>
      </c>
      <c r="W2195" s="1">
        <v>18454078</v>
      </c>
      <c r="X2195" s="1">
        <v>23258446</v>
      </c>
      <c r="Y2195" s="1">
        <v>23409713</v>
      </c>
      <c r="Z2195" s="1">
        <v>21751408</v>
      </c>
      <c r="AA2195" s="1">
        <v>23416458</v>
      </c>
      <c r="AB2195" s="1">
        <v>23114861</v>
      </c>
      <c r="AC2195" s="1">
        <v>23573206</v>
      </c>
      <c r="AD2195" s="1">
        <v>23959577</v>
      </c>
      <c r="AE2195" s="1">
        <v>23889971</v>
      </c>
      <c r="AF2195" s="1">
        <v>24118512</v>
      </c>
      <c r="AG2195" s="1">
        <v>24009635</v>
      </c>
      <c r="AH2195" s="1">
        <v>24164239</v>
      </c>
      <c r="AI2195" s="1">
        <v>23719617</v>
      </c>
      <c r="AJ2195" s="1">
        <v>24370680</v>
      </c>
      <c r="AK2195" s="1">
        <v>24141904</v>
      </c>
      <c r="AL2195" s="1">
        <v>24376657</v>
      </c>
      <c r="AM2195" s="1">
        <v>24458952</v>
      </c>
      <c r="AN2195" s="1">
        <v>24964027</v>
      </c>
      <c r="AO2195" s="1">
        <v>24568839</v>
      </c>
      <c r="AP2195" s="1">
        <v>25273984</v>
      </c>
      <c r="AQ2195" s="1">
        <v>25488049</v>
      </c>
    </row>
    <row r="2196" spans="1:43" hidden="1" x14ac:dyDescent="0.2">
      <c r="A2196" s="1">
        <v>18104195</v>
      </c>
      <c r="B2196" s="1">
        <v>18346987</v>
      </c>
      <c r="C2196" s="1">
        <v>18374792</v>
      </c>
      <c r="D2196" s="1">
        <v>18483947</v>
      </c>
      <c r="E2196" s="1">
        <v>18497782</v>
      </c>
      <c r="F2196" s="1">
        <v>18477529</v>
      </c>
      <c r="G2196" s="1">
        <v>18565259</v>
      </c>
      <c r="H2196" s="1">
        <v>18616189</v>
      </c>
      <c r="I2196" s="1">
        <v>18667885</v>
      </c>
      <c r="J2196" s="1">
        <v>18731329</v>
      </c>
      <c r="K2196" s="1">
        <v>18782591</v>
      </c>
      <c r="L2196" s="1">
        <v>18769952</v>
      </c>
      <c r="M2196" s="1">
        <v>18816104</v>
      </c>
      <c r="N2196" s="1">
        <v>18733033</v>
      </c>
      <c r="O2196" s="1">
        <v>18786428</v>
      </c>
      <c r="P2196" s="1">
        <v>18831539</v>
      </c>
      <c r="Q2196" s="1">
        <v>18888942</v>
      </c>
      <c r="R2196" s="1">
        <v>18970082</v>
      </c>
      <c r="S2196" s="1">
        <v>19073198</v>
      </c>
      <c r="T2196" s="1">
        <v>19173200</v>
      </c>
      <c r="U2196" s="1">
        <v>19385825</v>
      </c>
      <c r="W2196" s="1">
        <v>18454324</v>
      </c>
      <c r="X2196" s="1">
        <v>23261140</v>
      </c>
      <c r="Y2196" s="1">
        <v>23409806</v>
      </c>
      <c r="Z2196" s="1">
        <v>21760097</v>
      </c>
      <c r="AA2196" s="1">
        <v>23418606</v>
      </c>
      <c r="AB2196" s="1">
        <v>23122364</v>
      </c>
      <c r="AC2196" s="1">
        <v>23582138</v>
      </c>
      <c r="AD2196" s="1">
        <v>23959976</v>
      </c>
      <c r="AE2196" s="1">
        <v>23901355</v>
      </c>
      <c r="AF2196" s="1">
        <v>24118798</v>
      </c>
      <c r="AG2196" s="1">
        <v>24017215</v>
      </c>
      <c r="AH2196" s="1">
        <v>24167348</v>
      </c>
      <c r="AI2196" s="1">
        <v>23730442</v>
      </c>
      <c r="AJ2196" s="1">
        <v>24377697</v>
      </c>
      <c r="AK2196" s="1">
        <v>24143817</v>
      </c>
      <c r="AL2196" s="1">
        <v>24382687</v>
      </c>
      <c r="AM2196" s="1">
        <v>24459494</v>
      </c>
      <c r="AN2196" s="1">
        <v>24967429</v>
      </c>
      <c r="AO2196" s="1">
        <v>24569300</v>
      </c>
      <c r="AP2196" s="1">
        <v>25280316</v>
      </c>
      <c r="AQ2196" s="1">
        <v>25503575</v>
      </c>
    </row>
    <row r="2197" spans="1:43" hidden="1" x14ac:dyDescent="0.2">
      <c r="A2197" s="1">
        <v>18104492</v>
      </c>
      <c r="B2197" s="1">
        <v>18347437</v>
      </c>
      <c r="C2197" s="1">
        <v>18375436</v>
      </c>
      <c r="D2197" s="1">
        <v>18484392</v>
      </c>
      <c r="E2197" s="1">
        <v>18497791</v>
      </c>
      <c r="F2197" s="1">
        <v>18477782</v>
      </c>
      <c r="G2197" s="1">
        <v>18565734</v>
      </c>
      <c r="H2197" s="1">
        <v>18617086</v>
      </c>
      <c r="I2197" s="1">
        <v>18668241</v>
      </c>
      <c r="J2197" s="1">
        <v>18731832</v>
      </c>
      <c r="K2197" s="1">
        <v>18783521</v>
      </c>
      <c r="L2197" s="1">
        <v>18770796</v>
      </c>
      <c r="M2197" s="1">
        <v>18816129</v>
      </c>
      <c r="N2197" s="1">
        <v>18733742</v>
      </c>
      <c r="O2197" s="1">
        <v>18786853</v>
      </c>
      <c r="P2197" s="1">
        <v>18834701</v>
      </c>
      <c r="Q2197" s="1">
        <v>18889908</v>
      </c>
      <c r="R2197" s="1">
        <v>18972889</v>
      </c>
      <c r="S2197" s="1">
        <v>19074815</v>
      </c>
      <c r="T2197" s="1">
        <v>19176362</v>
      </c>
      <c r="U2197" s="1">
        <v>19387101</v>
      </c>
      <c r="W2197" s="1">
        <v>18461171</v>
      </c>
      <c r="X2197" s="1">
        <v>23262068</v>
      </c>
      <c r="Y2197" s="1">
        <v>23410051</v>
      </c>
      <c r="Z2197" s="1">
        <v>21760256</v>
      </c>
      <c r="AA2197" s="1">
        <v>23419531</v>
      </c>
      <c r="AB2197" s="1">
        <v>23125228</v>
      </c>
      <c r="AC2197" s="1">
        <v>23583317</v>
      </c>
      <c r="AD2197" s="1">
        <v>23960687</v>
      </c>
      <c r="AE2197" s="1">
        <v>23909445</v>
      </c>
      <c r="AF2197" s="1">
        <v>24120117</v>
      </c>
      <c r="AG2197" s="1">
        <v>24017882</v>
      </c>
      <c r="AH2197" s="1">
        <v>24169801</v>
      </c>
      <c r="AI2197" s="1">
        <v>23731897</v>
      </c>
      <c r="AJ2197" s="1">
        <v>24380759</v>
      </c>
      <c r="AK2197" s="1">
        <v>24145439</v>
      </c>
      <c r="AL2197" s="1">
        <v>24383336</v>
      </c>
      <c r="AM2197" s="1">
        <v>24459840</v>
      </c>
      <c r="AN2197" s="1">
        <v>24978677</v>
      </c>
      <c r="AO2197" s="1">
        <v>24571486</v>
      </c>
      <c r="AP2197" s="1">
        <v>25299945</v>
      </c>
      <c r="AQ2197" s="1">
        <v>25509665</v>
      </c>
    </row>
    <row r="2198" spans="1:43" hidden="1" x14ac:dyDescent="0.2">
      <c r="A2198" s="1">
        <v>18104651</v>
      </c>
      <c r="B2198" s="1">
        <v>18347521</v>
      </c>
      <c r="C2198" s="1">
        <v>18375490</v>
      </c>
      <c r="D2198" s="1">
        <v>18485115</v>
      </c>
      <c r="E2198" s="1">
        <v>18497985</v>
      </c>
      <c r="F2198" s="1">
        <v>18478590</v>
      </c>
      <c r="G2198" s="1">
        <v>18566109</v>
      </c>
      <c r="H2198" s="1">
        <v>18617473</v>
      </c>
      <c r="I2198" s="1">
        <v>18668508</v>
      </c>
      <c r="J2198" s="1">
        <v>18731832</v>
      </c>
      <c r="K2198" s="1">
        <v>18783952</v>
      </c>
      <c r="L2198" s="1">
        <v>18770921</v>
      </c>
      <c r="M2198" s="1">
        <v>18816766</v>
      </c>
      <c r="N2198" s="1">
        <v>18734102</v>
      </c>
      <c r="O2198" s="1">
        <v>18788979</v>
      </c>
      <c r="P2198" s="1">
        <v>18836400</v>
      </c>
      <c r="Q2198" s="1">
        <v>18892376</v>
      </c>
      <c r="R2198" s="1">
        <v>18975069</v>
      </c>
      <c r="S2198" s="1">
        <v>19077213</v>
      </c>
      <c r="T2198" s="1">
        <v>19176921</v>
      </c>
      <c r="U2198" s="1">
        <v>19387619</v>
      </c>
      <c r="W2198" s="1">
        <v>18461621</v>
      </c>
      <c r="X2198" s="1">
        <v>23265442</v>
      </c>
      <c r="Y2198" s="1">
        <v>23414043</v>
      </c>
      <c r="Z2198" s="1">
        <v>21768715</v>
      </c>
      <c r="AA2198" s="1">
        <v>23421746</v>
      </c>
      <c r="AB2198" s="1">
        <v>23128687</v>
      </c>
      <c r="AC2198" s="1">
        <v>23585687</v>
      </c>
      <c r="AD2198" s="1">
        <v>23962057</v>
      </c>
      <c r="AE2198" s="1">
        <v>23917265</v>
      </c>
      <c r="AF2198" s="1">
        <v>24120397</v>
      </c>
      <c r="AG2198" s="1">
        <v>24019627</v>
      </c>
      <c r="AH2198" s="1">
        <v>24170376</v>
      </c>
      <c r="AI2198" s="1">
        <v>23739877</v>
      </c>
      <c r="AJ2198" s="1">
        <v>24384116</v>
      </c>
      <c r="AK2198" s="1">
        <v>24150848</v>
      </c>
      <c r="AL2198" s="1">
        <v>24383404</v>
      </c>
      <c r="AM2198" s="1">
        <v>24460589</v>
      </c>
      <c r="AN2198" s="1">
        <v>24978895</v>
      </c>
      <c r="AO2198" s="1">
        <v>24572967</v>
      </c>
      <c r="AP2198" s="1">
        <v>25300215</v>
      </c>
      <c r="AQ2198" s="1">
        <v>25521373</v>
      </c>
    </row>
    <row r="2199" spans="1:43" hidden="1" x14ac:dyDescent="0.2">
      <c r="A2199" s="1">
        <v>18105375</v>
      </c>
      <c r="B2199" s="1">
        <v>18347554</v>
      </c>
      <c r="C2199" s="1">
        <v>18375600</v>
      </c>
      <c r="D2199" s="1">
        <v>18485609</v>
      </c>
      <c r="E2199" s="1">
        <v>18498685</v>
      </c>
      <c r="F2199" s="1">
        <v>18479194</v>
      </c>
      <c r="G2199" s="1">
        <v>18566274</v>
      </c>
      <c r="H2199" s="1">
        <v>18617776</v>
      </c>
      <c r="I2199" s="1">
        <v>18668599</v>
      </c>
      <c r="J2199" s="1">
        <v>18733912</v>
      </c>
      <c r="K2199" s="1">
        <v>18784698</v>
      </c>
      <c r="L2199" s="1">
        <v>18772052</v>
      </c>
      <c r="M2199" s="1">
        <v>18819774</v>
      </c>
      <c r="N2199" s="1">
        <v>18734180</v>
      </c>
      <c r="O2199" s="1">
        <v>18789384</v>
      </c>
      <c r="P2199" s="1">
        <v>18837583</v>
      </c>
      <c r="Q2199" s="1">
        <v>18896696</v>
      </c>
      <c r="R2199" s="1">
        <v>18976218</v>
      </c>
      <c r="S2199" s="1">
        <v>19077391</v>
      </c>
      <c r="T2199" s="1">
        <v>19181186</v>
      </c>
      <c r="U2199" s="1">
        <v>19389422</v>
      </c>
      <c r="W2199" s="1">
        <v>18463044</v>
      </c>
      <c r="X2199" s="1">
        <v>23273168</v>
      </c>
      <c r="Y2199" s="1">
        <v>23414593</v>
      </c>
      <c r="Z2199" s="1">
        <v>21769916</v>
      </c>
      <c r="AA2199" s="1">
        <v>23424034</v>
      </c>
      <c r="AB2199" s="1">
        <v>23134504</v>
      </c>
      <c r="AC2199" s="1">
        <v>23596045</v>
      </c>
      <c r="AD2199" s="1">
        <v>23967022</v>
      </c>
      <c r="AE2199" s="1">
        <v>23919021</v>
      </c>
      <c r="AF2199" s="1">
        <v>24120707</v>
      </c>
      <c r="AG2199" s="1">
        <v>24022105</v>
      </c>
      <c r="AH2199" s="1">
        <v>24170495</v>
      </c>
      <c r="AI2199" s="1">
        <v>23755009</v>
      </c>
      <c r="AJ2199" s="1">
        <v>24387208</v>
      </c>
      <c r="AK2199" s="1">
        <v>24151507</v>
      </c>
      <c r="AL2199" s="1">
        <v>24387939</v>
      </c>
      <c r="AM2199" s="1">
        <v>24463129</v>
      </c>
      <c r="AN2199" s="1">
        <v>24998113</v>
      </c>
      <c r="AO2199" s="1">
        <v>24574985</v>
      </c>
      <c r="AP2199" s="1">
        <v>25309457</v>
      </c>
      <c r="AQ2199" s="1">
        <v>25522195</v>
      </c>
    </row>
    <row r="2200" spans="1:43" hidden="1" x14ac:dyDescent="0.2">
      <c r="A2200" s="1">
        <v>18105701</v>
      </c>
      <c r="B2200" s="1">
        <v>18347581</v>
      </c>
      <c r="C2200" s="1">
        <v>18376017</v>
      </c>
      <c r="D2200" s="1">
        <v>18485700</v>
      </c>
      <c r="E2200" s="1">
        <v>18498910</v>
      </c>
      <c r="F2200" s="1">
        <v>18479212</v>
      </c>
      <c r="G2200" s="1">
        <v>18566972</v>
      </c>
      <c r="H2200" s="1">
        <v>18618045</v>
      </c>
      <c r="I2200" s="1">
        <v>18670989</v>
      </c>
      <c r="J2200" s="1">
        <v>18734137</v>
      </c>
      <c r="K2200" s="1">
        <v>18785501</v>
      </c>
      <c r="L2200" s="1">
        <v>18772520</v>
      </c>
      <c r="M2200" s="1">
        <v>18820512</v>
      </c>
      <c r="N2200" s="1">
        <v>18734945</v>
      </c>
      <c r="O2200" s="1">
        <v>18791186</v>
      </c>
      <c r="P2200" s="1">
        <v>18837619</v>
      </c>
      <c r="Q2200" s="1">
        <v>18897305</v>
      </c>
      <c r="R2200" s="1">
        <v>18976383</v>
      </c>
      <c r="S2200" s="1">
        <v>19079522</v>
      </c>
      <c r="T2200" s="1">
        <v>19183679</v>
      </c>
      <c r="U2200" s="1">
        <v>19390124</v>
      </c>
      <c r="W2200" s="1">
        <v>18463216</v>
      </c>
      <c r="X2200" s="1">
        <v>23276068</v>
      </c>
      <c r="Y2200" s="1">
        <v>23416163</v>
      </c>
      <c r="Z2200" s="1">
        <v>21773072</v>
      </c>
      <c r="AA2200" s="1">
        <v>23425614</v>
      </c>
      <c r="AB2200" s="1">
        <v>23138583</v>
      </c>
      <c r="AC2200" s="1">
        <v>23598842</v>
      </c>
      <c r="AD2200" s="1">
        <v>23970480</v>
      </c>
      <c r="AE2200" s="1">
        <v>23920351</v>
      </c>
      <c r="AF2200" s="1">
        <v>24123473</v>
      </c>
      <c r="AG2200" s="1">
        <v>24022399</v>
      </c>
      <c r="AH2200" s="1">
        <v>24170760</v>
      </c>
      <c r="AI2200" s="1">
        <v>23787303</v>
      </c>
      <c r="AJ2200" s="1">
        <v>24387520</v>
      </c>
      <c r="AK2200" s="1">
        <v>24151926</v>
      </c>
      <c r="AL2200" s="1">
        <v>24388319</v>
      </c>
      <c r="AM2200" s="1">
        <v>24464262</v>
      </c>
      <c r="AN2200" s="1">
        <v>25012267</v>
      </c>
      <c r="AO2200" s="1">
        <v>24575179</v>
      </c>
      <c r="AP2200" s="1">
        <v>25311041</v>
      </c>
      <c r="AQ2200" s="1">
        <v>25525103</v>
      </c>
    </row>
    <row r="2201" spans="1:43" hidden="1" x14ac:dyDescent="0.2">
      <c r="A2201" s="1">
        <v>18105771</v>
      </c>
      <c r="B2201" s="1">
        <v>18347657</v>
      </c>
      <c r="C2201" s="1">
        <v>18376325</v>
      </c>
      <c r="D2201" s="1">
        <v>18485962</v>
      </c>
      <c r="E2201" s="1">
        <v>18499867</v>
      </c>
      <c r="F2201" s="1">
        <v>18479228</v>
      </c>
      <c r="G2201" s="1">
        <v>18567075</v>
      </c>
      <c r="H2201" s="1">
        <v>18618158</v>
      </c>
      <c r="I2201" s="1">
        <v>18671619</v>
      </c>
      <c r="J2201" s="1">
        <v>18734258</v>
      </c>
      <c r="K2201" s="1">
        <v>18786456</v>
      </c>
      <c r="L2201" s="1">
        <v>18773205</v>
      </c>
      <c r="M2201" s="1">
        <v>18821434</v>
      </c>
      <c r="N2201" s="1">
        <v>18736779</v>
      </c>
      <c r="O2201" s="1">
        <v>18791208</v>
      </c>
      <c r="P2201" s="1">
        <v>18838564</v>
      </c>
      <c r="Q2201" s="1">
        <v>18898011</v>
      </c>
      <c r="R2201" s="1">
        <v>18977596</v>
      </c>
      <c r="S2201" s="1">
        <v>19081431</v>
      </c>
      <c r="T2201" s="1">
        <v>19187258</v>
      </c>
      <c r="U2201" s="1">
        <v>19392605</v>
      </c>
      <c r="W2201" s="1">
        <v>18465528</v>
      </c>
      <c r="X2201" s="1">
        <v>23278481</v>
      </c>
      <c r="Y2201" s="1">
        <v>23416164</v>
      </c>
      <c r="Z2201" s="1">
        <v>21779657</v>
      </c>
      <c r="AA2201" s="1">
        <v>23426293</v>
      </c>
      <c r="AB2201" s="1">
        <v>23142691</v>
      </c>
      <c r="AC2201" s="1">
        <v>23599004</v>
      </c>
      <c r="AD2201" s="1">
        <v>23974981</v>
      </c>
      <c r="AE2201" s="1">
        <v>23924154</v>
      </c>
      <c r="AF2201" s="1">
        <v>24123902</v>
      </c>
      <c r="AG2201" s="1">
        <v>24025011</v>
      </c>
      <c r="AH2201" s="1">
        <v>24171805</v>
      </c>
      <c r="AI2201" s="1">
        <v>23795383</v>
      </c>
      <c r="AJ2201" s="1">
        <v>24387802</v>
      </c>
      <c r="AK2201" s="1">
        <v>24152062</v>
      </c>
      <c r="AL2201" s="1">
        <v>24388480</v>
      </c>
      <c r="AM2201" s="1">
        <v>24465550</v>
      </c>
      <c r="AN2201" s="1">
        <v>25018867</v>
      </c>
      <c r="AO2201" s="1">
        <v>24575301</v>
      </c>
      <c r="AP2201" s="1">
        <v>25311623</v>
      </c>
      <c r="AQ2201" s="1">
        <v>25529379</v>
      </c>
    </row>
    <row r="2202" spans="1:43" hidden="1" x14ac:dyDescent="0.2">
      <c r="A2202" s="1">
        <v>18106349</v>
      </c>
      <c r="B2202" s="1">
        <v>18347686</v>
      </c>
      <c r="C2202" s="1">
        <v>18376578</v>
      </c>
      <c r="D2202" s="1">
        <v>18486198</v>
      </c>
      <c r="E2202" s="1">
        <v>18500005</v>
      </c>
      <c r="F2202" s="1">
        <v>18479359</v>
      </c>
      <c r="G2202" s="1">
        <v>18567199</v>
      </c>
      <c r="H2202" s="1">
        <v>18618178</v>
      </c>
      <c r="I2202" s="1">
        <v>18672458</v>
      </c>
      <c r="J2202" s="1">
        <v>18734674</v>
      </c>
      <c r="K2202" s="1">
        <v>18786488</v>
      </c>
      <c r="L2202" s="1">
        <v>18773800</v>
      </c>
      <c r="M2202" s="1">
        <v>18821582</v>
      </c>
      <c r="N2202" s="1">
        <v>18737109</v>
      </c>
      <c r="O2202" s="1">
        <v>18792988</v>
      </c>
      <c r="P2202" s="1">
        <v>18839715</v>
      </c>
      <c r="Q2202" s="1">
        <v>18899792</v>
      </c>
      <c r="R2202" s="1">
        <v>18980660</v>
      </c>
      <c r="S2202" s="1">
        <v>19081799</v>
      </c>
      <c r="T2202" s="1">
        <v>19188341</v>
      </c>
      <c r="U2202" s="1">
        <v>19394875</v>
      </c>
      <c r="W2202" s="1">
        <v>18468692</v>
      </c>
      <c r="X2202" s="1">
        <v>23281762</v>
      </c>
      <c r="Y2202" s="1">
        <v>23416294</v>
      </c>
      <c r="Z2202" s="1">
        <v>21780166</v>
      </c>
      <c r="AA2202" s="1">
        <v>23427174</v>
      </c>
      <c r="AB2202" s="1">
        <v>23145344</v>
      </c>
      <c r="AC2202" s="1">
        <v>23603170</v>
      </c>
      <c r="AD2202" s="1">
        <v>23975154</v>
      </c>
      <c r="AE2202" s="1">
        <v>23924494</v>
      </c>
      <c r="AF2202" s="1">
        <v>24124506</v>
      </c>
      <c r="AG2202" s="1">
        <v>24025706</v>
      </c>
      <c r="AH2202" s="1">
        <v>24175131</v>
      </c>
      <c r="AI2202" s="1">
        <v>23801350</v>
      </c>
      <c r="AJ2202" s="1">
        <v>24388541</v>
      </c>
      <c r="AK2202" s="1">
        <v>24157010</v>
      </c>
      <c r="AL2202" s="1">
        <v>24389374</v>
      </c>
      <c r="AM2202" s="1">
        <v>24465896</v>
      </c>
      <c r="AN2202" s="1">
        <v>25033587</v>
      </c>
      <c r="AO2202" s="1">
        <v>24580727</v>
      </c>
      <c r="AP2202" s="1">
        <v>25316747</v>
      </c>
      <c r="AQ2202" s="1">
        <v>25540715</v>
      </c>
    </row>
    <row r="2203" spans="1:43" hidden="1" x14ac:dyDescent="0.2">
      <c r="A2203" s="1">
        <v>18107230</v>
      </c>
      <c r="B2203" s="1">
        <v>18347887</v>
      </c>
      <c r="C2203" s="1">
        <v>18377369</v>
      </c>
      <c r="D2203" s="1">
        <v>18486218</v>
      </c>
      <c r="E2203" s="1">
        <v>18500167</v>
      </c>
      <c r="F2203" s="1">
        <v>18479764</v>
      </c>
      <c r="G2203" s="1">
        <v>18567282</v>
      </c>
      <c r="H2203" s="1">
        <v>18618223</v>
      </c>
      <c r="I2203" s="1">
        <v>18673137</v>
      </c>
      <c r="J2203" s="1">
        <v>18735068</v>
      </c>
      <c r="K2203" s="1">
        <v>18786870</v>
      </c>
      <c r="L2203" s="1">
        <v>18773997</v>
      </c>
      <c r="M2203" s="1">
        <v>18822513</v>
      </c>
      <c r="N2203" s="1">
        <v>18737843</v>
      </c>
      <c r="O2203" s="1">
        <v>18793307</v>
      </c>
      <c r="P2203" s="1">
        <v>18842202</v>
      </c>
      <c r="Q2203" s="1">
        <v>18900841</v>
      </c>
      <c r="R2203" s="1">
        <v>18981035</v>
      </c>
      <c r="S2203" s="1">
        <v>19084531</v>
      </c>
      <c r="T2203" s="1">
        <v>19191177</v>
      </c>
      <c r="U2203" s="1">
        <v>19395019</v>
      </c>
      <c r="W2203" s="1">
        <v>18469852</v>
      </c>
      <c r="X2203" s="1">
        <v>23282185</v>
      </c>
      <c r="Y2203" s="1">
        <v>23416297</v>
      </c>
      <c r="Z2203" s="1">
        <v>21790889</v>
      </c>
      <c r="AA2203" s="1">
        <v>23431540</v>
      </c>
      <c r="AB2203" s="1">
        <v>23149942</v>
      </c>
      <c r="AC2203" s="1">
        <v>23604350</v>
      </c>
      <c r="AD2203" s="1">
        <v>23975854</v>
      </c>
      <c r="AE2203" s="1">
        <v>23929179</v>
      </c>
      <c r="AF2203" s="1">
        <v>24126311</v>
      </c>
      <c r="AG2203" s="1">
        <v>24029342</v>
      </c>
      <c r="AH2203" s="1">
        <v>24175345</v>
      </c>
      <c r="AI2203" s="1">
        <v>23813477</v>
      </c>
      <c r="AJ2203" s="1">
        <v>24390154</v>
      </c>
      <c r="AK2203" s="1">
        <v>24161048</v>
      </c>
      <c r="AL2203" s="1">
        <v>24391141</v>
      </c>
      <c r="AM2203" s="1">
        <v>24469179</v>
      </c>
      <c r="AN2203" s="1">
        <v>25048486</v>
      </c>
      <c r="AO2203" s="1">
        <v>24583511</v>
      </c>
      <c r="AP2203" s="1">
        <v>25324818</v>
      </c>
      <c r="AQ2203" s="1">
        <v>25542043</v>
      </c>
    </row>
    <row r="2204" spans="1:43" hidden="1" x14ac:dyDescent="0.2">
      <c r="A2204" s="1">
        <v>18107430</v>
      </c>
      <c r="B2204" s="1">
        <v>18348090</v>
      </c>
      <c r="C2204" s="1">
        <v>18377642</v>
      </c>
      <c r="D2204" s="1">
        <v>18486447</v>
      </c>
      <c r="E2204" s="1">
        <v>18501004</v>
      </c>
      <c r="F2204" s="1">
        <v>18481470</v>
      </c>
      <c r="G2204" s="1">
        <v>18567360</v>
      </c>
      <c r="H2204" s="1">
        <v>18618377</v>
      </c>
      <c r="I2204" s="1">
        <v>18673724</v>
      </c>
      <c r="J2204" s="1">
        <v>18737450</v>
      </c>
      <c r="K2204" s="1">
        <v>18788658</v>
      </c>
      <c r="L2204" s="1">
        <v>18775456</v>
      </c>
      <c r="M2204" s="1">
        <v>18822583</v>
      </c>
      <c r="N2204" s="1">
        <v>18740258</v>
      </c>
      <c r="O2204" s="1">
        <v>18795009</v>
      </c>
      <c r="P2204" s="1">
        <v>18843478</v>
      </c>
      <c r="Q2204" s="1">
        <v>18902217</v>
      </c>
      <c r="R2204" s="1">
        <v>18981524</v>
      </c>
      <c r="S2204" s="1">
        <v>19085446</v>
      </c>
      <c r="T2204" s="1">
        <v>19192343</v>
      </c>
      <c r="U2204" s="1">
        <v>19396662</v>
      </c>
      <c r="W2204" s="1">
        <v>18470462</v>
      </c>
      <c r="X2204" s="1">
        <v>23291177</v>
      </c>
      <c r="Y2204" s="1">
        <v>23419304</v>
      </c>
      <c r="Z2204" s="1">
        <v>21800160</v>
      </c>
      <c r="AA2204" s="1">
        <v>23431736</v>
      </c>
      <c r="AB2204" s="1">
        <v>23174140</v>
      </c>
      <c r="AC2204" s="1">
        <v>23610517</v>
      </c>
      <c r="AD2204" s="1">
        <v>23977764</v>
      </c>
      <c r="AE2204" s="1">
        <v>23930666</v>
      </c>
      <c r="AF2204" s="1">
        <v>24126676</v>
      </c>
      <c r="AG2204" s="1">
        <v>24029792</v>
      </c>
      <c r="AH2204" s="1">
        <v>24175934</v>
      </c>
      <c r="AI2204" s="1">
        <v>23838671</v>
      </c>
      <c r="AJ2204" s="1">
        <v>24391209</v>
      </c>
      <c r="AK2204" s="1">
        <v>24163395</v>
      </c>
      <c r="AL2204" s="1">
        <v>24391646</v>
      </c>
      <c r="AM2204" s="1">
        <v>24469538</v>
      </c>
      <c r="AN2204" s="1">
        <v>25067147</v>
      </c>
      <c r="AO2204" s="1">
        <v>24584891</v>
      </c>
      <c r="AP2204" s="1">
        <v>25337401</v>
      </c>
      <c r="AQ2204" s="1">
        <v>25547904</v>
      </c>
    </row>
    <row r="2205" spans="1:43" hidden="1" x14ac:dyDescent="0.2">
      <c r="A2205" s="1">
        <v>18108150</v>
      </c>
      <c r="B2205" s="1">
        <v>18348224</v>
      </c>
      <c r="C2205" s="1">
        <v>18378000</v>
      </c>
      <c r="D2205" s="1">
        <v>18486484</v>
      </c>
      <c r="E2205" s="1">
        <v>18501079</v>
      </c>
      <c r="F2205" s="1">
        <v>18482108</v>
      </c>
      <c r="G2205" s="1">
        <v>18567493</v>
      </c>
      <c r="H2205" s="1">
        <v>18619378</v>
      </c>
      <c r="I2205" s="1">
        <v>18674114</v>
      </c>
      <c r="J2205" s="1">
        <v>18740534</v>
      </c>
      <c r="K2205" s="1">
        <v>18789776</v>
      </c>
      <c r="L2205" s="1">
        <v>18775475</v>
      </c>
      <c r="M2205" s="1">
        <v>18823882</v>
      </c>
      <c r="N2205" s="1">
        <v>18741362</v>
      </c>
      <c r="O2205" s="1">
        <v>18795126</v>
      </c>
      <c r="P2205" s="1">
        <v>18844735</v>
      </c>
      <c r="Q2205" s="1">
        <v>18902229</v>
      </c>
      <c r="R2205" s="1">
        <v>18981742</v>
      </c>
      <c r="S2205" s="1">
        <v>19087972</v>
      </c>
      <c r="T2205" s="1">
        <v>19196032</v>
      </c>
      <c r="U2205" s="1">
        <v>19398766</v>
      </c>
      <c r="W2205" s="1">
        <v>18471127</v>
      </c>
      <c r="X2205" s="1">
        <v>23294173</v>
      </c>
      <c r="Y2205" s="1">
        <v>23419537</v>
      </c>
      <c r="Z2205" s="1">
        <v>21804859</v>
      </c>
      <c r="AA2205" s="1">
        <v>23433634</v>
      </c>
      <c r="AB2205" s="1">
        <v>23178851</v>
      </c>
      <c r="AC2205" s="1">
        <v>23612318</v>
      </c>
      <c r="AD2205" s="1">
        <v>23978163</v>
      </c>
      <c r="AE2205" s="1">
        <v>23937274</v>
      </c>
      <c r="AF2205" s="1">
        <v>24128253</v>
      </c>
      <c r="AG2205" s="1">
        <v>24040830</v>
      </c>
      <c r="AH2205" s="1">
        <v>24178110</v>
      </c>
      <c r="AI2205" s="1">
        <v>23844965</v>
      </c>
      <c r="AJ2205" s="1">
        <v>24391500</v>
      </c>
      <c r="AK2205" s="1">
        <v>24175384</v>
      </c>
      <c r="AL2205" s="1">
        <v>24392979</v>
      </c>
      <c r="AM2205" s="1">
        <v>24474581</v>
      </c>
      <c r="AN2205" s="1">
        <v>25071684</v>
      </c>
      <c r="AO2205" s="1">
        <v>24586391</v>
      </c>
      <c r="AP2205" s="1">
        <v>25347073</v>
      </c>
      <c r="AQ2205" s="1">
        <v>25550768</v>
      </c>
    </row>
    <row r="2206" spans="1:43" hidden="1" x14ac:dyDescent="0.2">
      <c r="A2206" s="1">
        <v>18108264</v>
      </c>
      <c r="B2206" s="1">
        <v>18348936</v>
      </c>
      <c r="C2206" s="1">
        <v>18378290</v>
      </c>
      <c r="D2206" s="1">
        <v>18486634</v>
      </c>
      <c r="E2206" s="1">
        <v>18501092</v>
      </c>
      <c r="F2206" s="1">
        <v>18482218</v>
      </c>
      <c r="G2206" s="1">
        <v>18569829</v>
      </c>
      <c r="H2206" s="1">
        <v>18619585</v>
      </c>
      <c r="I2206" s="1">
        <v>18675164</v>
      </c>
      <c r="J2206" s="1">
        <v>18741286</v>
      </c>
      <c r="K2206" s="1">
        <v>18790166</v>
      </c>
      <c r="L2206" s="1">
        <v>18775936</v>
      </c>
      <c r="M2206" s="1">
        <v>18826168</v>
      </c>
      <c r="N2206" s="1">
        <v>18742145</v>
      </c>
      <c r="O2206" s="1">
        <v>18795214</v>
      </c>
      <c r="P2206" s="1">
        <v>18845334</v>
      </c>
      <c r="Q2206" s="1">
        <v>18902770</v>
      </c>
      <c r="R2206" s="1">
        <v>18982416</v>
      </c>
      <c r="S2206" s="1">
        <v>19090771</v>
      </c>
      <c r="T2206" s="1">
        <v>19198516</v>
      </c>
      <c r="U2206" s="1">
        <v>19398891</v>
      </c>
      <c r="W2206" s="1">
        <v>18474590</v>
      </c>
      <c r="X2206" s="1">
        <v>23294735</v>
      </c>
      <c r="Y2206" s="1">
        <v>23421708</v>
      </c>
      <c r="Z2206" s="1">
        <v>21806395</v>
      </c>
      <c r="AA2206" s="1">
        <v>23433672</v>
      </c>
      <c r="AB2206" s="1">
        <v>23195292</v>
      </c>
      <c r="AC2206" s="1">
        <v>23616432</v>
      </c>
      <c r="AD2206" s="1">
        <v>23978832</v>
      </c>
      <c r="AE2206" s="1">
        <v>23939153</v>
      </c>
      <c r="AF2206" s="1">
        <v>24131406</v>
      </c>
      <c r="AG2206" s="1">
        <v>24045382</v>
      </c>
      <c r="AH2206" s="1">
        <v>24181079</v>
      </c>
      <c r="AI2206" s="1">
        <v>23878041</v>
      </c>
      <c r="AJ2206" s="1">
        <v>24393224</v>
      </c>
      <c r="AK2206" s="1">
        <v>24182026</v>
      </c>
      <c r="AL2206" s="1">
        <v>24393136</v>
      </c>
      <c r="AM2206" s="1">
        <v>24476557</v>
      </c>
      <c r="AN2206" s="1">
        <v>25082423</v>
      </c>
      <c r="AO2206" s="1">
        <v>24587082</v>
      </c>
      <c r="AP2206" s="1">
        <v>25356223</v>
      </c>
      <c r="AQ2206" s="1">
        <v>25554624</v>
      </c>
    </row>
    <row r="2207" spans="1:43" hidden="1" x14ac:dyDescent="0.2">
      <c r="A2207" s="1">
        <v>18108342</v>
      </c>
      <c r="B2207" s="1">
        <v>18349207</v>
      </c>
      <c r="C2207" s="1">
        <v>18379272</v>
      </c>
      <c r="D2207" s="1">
        <v>18487061</v>
      </c>
      <c r="E2207" s="1">
        <v>18501526</v>
      </c>
      <c r="F2207" s="1">
        <v>18482880</v>
      </c>
      <c r="G2207" s="1">
        <v>18569970</v>
      </c>
      <c r="H2207" s="1">
        <v>18619632</v>
      </c>
      <c r="I2207" s="1">
        <v>18676619</v>
      </c>
      <c r="J2207" s="1">
        <v>18742279</v>
      </c>
      <c r="K2207" s="1">
        <v>18790502</v>
      </c>
      <c r="L2207" s="1">
        <v>18776551</v>
      </c>
      <c r="M2207" s="1">
        <v>18827693</v>
      </c>
      <c r="N2207" s="1">
        <v>18743690</v>
      </c>
      <c r="O2207" s="1">
        <v>18796585</v>
      </c>
      <c r="P2207" s="1">
        <v>18847069</v>
      </c>
      <c r="Q2207" s="1">
        <v>18902797</v>
      </c>
      <c r="R2207" s="1">
        <v>18985080</v>
      </c>
      <c r="S2207" s="1">
        <v>19092525</v>
      </c>
      <c r="T2207" s="1">
        <v>19200398</v>
      </c>
      <c r="U2207" s="1">
        <v>19401573</v>
      </c>
      <c r="W2207" s="1">
        <v>18476209</v>
      </c>
      <c r="X2207" s="1">
        <v>23296302</v>
      </c>
      <c r="Y2207" s="1">
        <v>23422930</v>
      </c>
      <c r="Z2207" s="1">
        <v>21807826</v>
      </c>
      <c r="AA2207" s="1">
        <v>23434153</v>
      </c>
      <c r="AB2207" s="1">
        <v>23202225</v>
      </c>
      <c r="AC2207" s="1">
        <v>23617899</v>
      </c>
      <c r="AD2207" s="1">
        <v>23980491</v>
      </c>
      <c r="AE2207" s="1">
        <v>23942482</v>
      </c>
      <c r="AF2207" s="1">
        <v>24132756</v>
      </c>
      <c r="AG2207" s="1">
        <v>24046238</v>
      </c>
      <c r="AH2207" s="1">
        <v>24181945</v>
      </c>
      <c r="AI2207" s="1">
        <v>23880434</v>
      </c>
      <c r="AJ2207" s="1">
        <v>24397533</v>
      </c>
      <c r="AK2207" s="1">
        <v>24184766</v>
      </c>
      <c r="AL2207" s="1">
        <v>24393663</v>
      </c>
      <c r="AM2207" s="1">
        <v>24478360</v>
      </c>
      <c r="AN2207" s="1">
        <v>25085542</v>
      </c>
      <c r="AO2207" s="1">
        <v>24587673</v>
      </c>
      <c r="AP2207" s="1">
        <v>25375122</v>
      </c>
      <c r="AQ2207" s="1">
        <v>25554908</v>
      </c>
    </row>
    <row r="2208" spans="1:43" hidden="1" x14ac:dyDescent="0.2">
      <c r="A2208" s="1">
        <v>18109036</v>
      </c>
      <c r="B2208" s="1">
        <v>18349504</v>
      </c>
      <c r="C2208" s="1">
        <v>18379720</v>
      </c>
      <c r="D2208" s="1">
        <v>18487385</v>
      </c>
      <c r="E2208" s="1">
        <v>18501599</v>
      </c>
      <c r="F2208" s="1">
        <v>18483524</v>
      </c>
      <c r="G2208" s="1">
        <v>18570200</v>
      </c>
      <c r="H2208" s="1">
        <v>18619728</v>
      </c>
      <c r="I2208" s="1">
        <v>18677652</v>
      </c>
      <c r="J2208" s="1">
        <v>18743526</v>
      </c>
      <c r="K2208" s="1">
        <v>18790912</v>
      </c>
      <c r="L2208" s="1">
        <v>18777057</v>
      </c>
      <c r="M2208" s="1">
        <v>18827823</v>
      </c>
      <c r="N2208" s="1">
        <v>18743993</v>
      </c>
      <c r="O2208" s="1">
        <v>18796893</v>
      </c>
      <c r="P2208" s="1">
        <v>18848066</v>
      </c>
      <c r="Q2208" s="1">
        <v>18907000</v>
      </c>
      <c r="R2208" s="1">
        <v>18985611</v>
      </c>
      <c r="S2208" s="1">
        <v>19093509</v>
      </c>
      <c r="T2208" s="1">
        <v>19201122</v>
      </c>
      <c r="U2208" s="1">
        <v>19401913</v>
      </c>
      <c r="W2208" s="1">
        <v>18486902</v>
      </c>
      <c r="X2208" s="1">
        <v>23298562</v>
      </c>
      <c r="Y2208" s="1">
        <v>23425359</v>
      </c>
      <c r="Z2208" s="1">
        <v>21818358</v>
      </c>
      <c r="AA2208" s="1">
        <v>23436753</v>
      </c>
      <c r="AB2208" s="1">
        <v>23202956</v>
      </c>
      <c r="AC2208" s="1">
        <v>23624510</v>
      </c>
      <c r="AD2208" s="1">
        <v>23981619</v>
      </c>
      <c r="AE2208" s="1">
        <v>23945971</v>
      </c>
      <c r="AF2208" s="1">
        <v>24132809</v>
      </c>
      <c r="AG2208" s="1">
        <v>24049403</v>
      </c>
      <c r="AH2208" s="1">
        <v>24184590</v>
      </c>
      <c r="AI2208" s="1">
        <v>23898284</v>
      </c>
      <c r="AJ2208" s="1">
        <v>24397704</v>
      </c>
      <c r="AK2208" s="1">
        <v>24186123</v>
      </c>
      <c r="AL2208" s="1">
        <v>24395184</v>
      </c>
      <c r="AM2208" s="1">
        <v>24480046</v>
      </c>
      <c r="AN2208" s="1">
        <v>25091024</v>
      </c>
      <c r="AO2208" s="1">
        <v>24590445</v>
      </c>
      <c r="AP2208" s="1">
        <v>25381260</v>
      </c>
      <c r="AQ2208" s="1">
        <v>25556569</v>
      </c>
    </row>
    <row r="2209" spans="1:43" hidden="1" x14ac:dyDescent="0.2">
      <c r="A2209" s="1">
        <v>18109156</v>
      </c>
      <c r="B2209" s="1">
        <v>18349637</v>
      </c>
      <c r="C2209" s="1">
        <v>18380067</v>
      </c>
      <c r="D2209" s="1">
        <v>18487486</v>
      </c>
      <c r="E2209" s="1">
        <v>18502609</v>
      </c>
      <c r="F2209" s="1">
        <v>18483548</v>
      </c>
      <c r="G2209" s="1">
        <v>18570402</v>
      </c>
      <c r="H2209" s="1">
        <v>18619734</v>
      </c>
      <c r="I2209" s="1">
        <v>18678894</v>
      </c>
      <c r="J2209" s="1">
        <v>18743846</v>
      </c>
      <c r="K2209" s="1">
        <v>18790976</v>
      </c>
      <c r="L2209" s="1">
        <v>18781602</v>
      </c>
      <c r="M2209" s="1">
        <v>18828155</v>
      </c>
      <c r="N2209" s="1">
        <v>18744071</v>
      </c>
      <c r="O2209" s="1">
        <v>18797762</v>
      </c>
      <c r="P2209" s="1">
        <v>18848201</v>
      </c>
      <c r="Q2209" s="1">
        <v>18907002</v>
      </c>
      <c r="R2209" s="1">
        <v>18985817</v>
      </c>
      <c r="S2209" s="1">
        <v>19094689</v>
      </c>
      <c r="T2209" s="1">
        <v>19201659</v>
      </c>
      <c r="U2209" s="1">
        <v>19406139</v>
      </c>
      <c r="W2209" s="1">
        <v>18489897</v>
      </c>
      <c r="X2209" s="1">
        <v>23298813</v>
      </c>
      <c r="Y2209" s="1">
        <v>23425851</v>
      </c>
      <c r="Z2209" s="1">
        <v>21819097</v>
      </c>
      <c r="AA2209" s="1">
        <v>23436968</v>
      </c>
      <c r="AB2209" s="1">
        <v>23203413</v>
      </c>
      <c r="AC2209" s="1">
        <v>23640936</v>
      </c>
      <c r="AD2209" s="1">
        <v>23981978</v>
      </c>
      <c r="AE2209" s="1">
        <v>23948590</v>
      </c>
      <c r="AF2209" s="1">
        <v>24133566</v>
      </c>
      <c r="AG2209" s="1">
        <v>24049797</v>
      </c>
      <c r="AH2209" s="1">
        <v>24185974</v>
      </c>
      <c r="AI2209" s="1">
        <v>23916551</v>
      </c>
      <c r="AJ2209" s="1">
        <v>24402813</v>
      </c>
      <c r="AK2209" s="1">
        <v>24188561</v>
      </c>
      <c r="AL2209" s="1">
        <v>24396605</v>
      </c>
      <c r="AM2209" s="1">
        <v>24482175</v>
      </c>
      <c r="AN2209" s="1">
        <v>25092049</v>
      </c>
      <c r="AO2209" s="1">
        <v>24593042</v>
      </c>
      <c r="AP2209" s="1">
        <v>25398385</v>
      </c>
      <c r="AQ2209" s="1">
        <v>25559840</v>
      </c>
    </row>
    <row r="2210" spans="1:43" hidden="1" x14ac:dyDescent="0.2">
      <c r="A2210" s="1">
        <v>18109279</v>
      </c>
      <c r="B2210" s="1">
        <v>18349695</v>
      </c>
      <c r="C2210" s="1">
        <v>18380219</v>
      </c>
      <c r="D2210" s="1">
        <v>18487569</v>
      </c>
      <c r="E2210" s="1">
        <v>18503541</v>
      </c>
      <c r="F2210" s="1">
        <v>18483701</v>
      </c>
      <c r="G2210" s="1">
        <v>18570840</v>
      </c>
      <c r="H2210" s="1">
        <v>18619995</v>
      </c>
      <c r="I2210" s="1">
        <v>18679154</v>
      </c>
      <c r="J2210" s="1">
        <v>18744129</v>
      </c>
      <c r="K2210" s="1">
        <v>18791715</v>
      </c>
      <c r="L2210" s="1">
        <v>18782115</v>
      </c>
      <c r="M2210" s="1">
        <v>18831167</v>
      </c>
      <c r="N2210" s="1">
        <v>18746154</v>
      </c>
      <c r="O2210" s="1">
        <v>18797947</v>
      </c>
      <c r="P2210" s="1">
        <v>18848388</v>
      </c>
      <c r="Q2210" s="1">
        <v>18907736</v>
      </c>
      <c r="R2210" s="1">
        <v>18986724</v>
      </c>
      <c r="S2210" s="1">
        <v>19101916</v>
      </c>
      <c r="T2210" s="1">
        <v>19201782</v>
      </c>
      <c r="U2210" s="1">
        <v>19406509</v>
      </c>
      <c r="W2210" s="1">
        <v>18492156</v>
      </c>
      <c r="X2210" s="1">
        <v>23298945</v>
      </c>
      <c r="Y2210" s="1">
        <v>23429970</v>
      </c>
      <c r="Z2210" s="1">
        <v>21819676</v>
      </c>
      <c r="AA2210" s="1">
        <v>23442381</v>
      </c>
      <c r="AB2210" s="1">
        <v>23204317</v>
      </c>
      <c r="AC2210" s="1">
        <v>23645314</v>
      </c>
      <c r="AD2210" s="1">
        <v>23988024</v>
      </c>
      <c r="AE2210" s="1">
        <v>23952742</v>
      </c>
      <c r="AF2210" s="1">
        <v>24135635</v>
      </c>
      <c r="AG2210" s="1">
        <v>24051703</v>
      </c>
      <c r="AH2210" s="1">
        <v>24190289</v>
      </c>
      <c r="AI2210" s="1">
        <v>23922914</v>
      </c>
      <c r="AJ2210" s="1">
        <v>24404324</v>
      </c>
      <c r="AK2210" s="1">
        <v>24189260</v>
      </c>
      <c r="AL2210" s="1">
        <v>24397462</v>
      </c>
      <c r="AM2210" s="1">
        <v>24483672</v>
      </c>
      <c r="AN2210" s="1">
        <v>25092413</v>
      </c>
      <c r="AO2210" s="1">
        <v>24595903</v>
      </c>
      <c r="AP2210" s="1">
        <v>25398396</v>
      </c>
      <c r="AQ2210" s="1">
        <v>25570602</v>
      </c>
    </row>
    <row r="2211" spans="1:43" hidden="1" x14ac:dyDescent="0.2">
      <c r="A2211" s="1">
        <v>18109729</v>
      </c>
      <c r="B2211" s="1">
        <v>18349997</v>
      </c>
      <c r="C2211" s="1">
        <v>18380571</v>
      </c>
      <c r="D2211" s="1">
        <v>18487910</v>
      </c>
      <c r="E2211" s="1">
        <v>18504018</v>
      </c>
      <c r="F2211" s="1">
        <v>18483742</v>
      </c>
      <c r="G2211" s="1">
        <v>18570877</v>
      </c>
      <c r="H2211" s="1">
        <v>18620006</v>
      </c>
      <c r="I2211" s="1">
        <v>18679316</v>
      </c>
      <c r="J2211" s="1">
        <v>18745227</v>
      </c>
      <c r="K2211" s="1">
        <v>18792297</v>
      </c>
      <c r="L2211" s="1">
        <v>18783696</v>
      </c>
      <c r="M2211" s="1">
        <v>18831480</v>
      </c>
      <c r="N2211" s="1">
        <v>18747076</v>
      </c>
      <c r="O2211" s="1">
        <v>18800149</v>
      </c>
      <c r="P2211" s="1">
        <v>18849397</v>
      </c>
      <c r="Q2211" s="1">
        <v>18908700</v>
      </c>
      <c r="R2211" s="1">
        <v>18986872</v>
      </c>
      <c r="S2211" s="1">
        <v>19103652</v>
      </c>
      <c r="T2211" s="1">
        <v>19202660</v>
      </c>
      <c r="U2211" s="1">
        <v>19407299</v>
      </c>
      <c r="W2211" s="1">
        <v>18492879</v>
      </c>
      <c r="X2211" s="1">
        <v>23302271</v>
      </c>
      <c r="Y2211" s="1">
        <v>23431223</v>
      </c>
      <c r="Z2211" s="1">
        <v>21823504</v>
      </c>
      <c r="AA2211" s="1">
        <v>23442804</v>
      </c>
      <c r="AB2211" s="1">
        <v>23210361</v>
      </c>
      <c r="AC2211" s="1">
        <v>23651409</v>
      </c>
      <c r="AD2211" s="1">
        <v>23988843</v>
      </c>
      <c r="AE2211" s="1">
        <v>23959020</v>
      </c>
      <c r="AF2211" s="1">
        <v>24137396</v>
      </c>
      <c r="AG2211" s="1">
        <v>24057787</v>
      </c>
      <c r="AH2211" s="1">
        <v>24190390</v>
      </c>
      <c r="AI2211" s="1">
        <v>23931027</v>
      </c>
      <c r="AJ2211" s="1">
        <v>24404500</v>
      </c>
      <c r="AK2211" s="1">
        <v>24193085</v>
      </c>
      <c r="AL2211" s="1">
        <v>24398187</v>
      </c>
      <c r="AM2211" s="1">
        <v>24486038</v>
      </c>
      <c r="AN2211" s="1">
        <v>25097647</v>
      </c>
      <c r="AO2211" s="1">
        <v>24607855</v>
      </c>
      <c r="AP2211" s="1">
        <v>25399013</v>
      </c>
      <c r="AQ2211" s="1">
        <v>25572992</v>
      </c>
    </row>
    <row r="2212" spans="1:43" hidden="1" x14ac:dyDescent="0.2">
      <c r="A2212" s="1">
        <v>18109892</v>
      </c>
      <c r="B2212" s="1">
        <v>18350233</v>
      </c>
      <c r="C2212" s="1">
        <v>18380648</v>
      </c>
      <c r="D2212" s="1">
        <v>18487947</v>
      </c>
      <c r="E2212" s="1">
        <v>18504524</v>
      </c>
      <c r="F2212" s="1">
        <v>18483822</v>
      </c>
      <c r="G2212" s="1">
        <v>18570957</v>
      </c>
      <c r="H2212" s="1">
        <v>18620213</v>
      </c>
      <c r="I2212" s="1">
        <v>18679418</v>
      </c>
      <c r="J2212" s="1">
        <v>18745514</v>
      </c>
      <c r="K2212" s="1">
        <v>18793491</v>
      </c>
      <c r="L2212" s="1">
        <v>18783889</v>
      </c>
      <c r="M2212" s="1">
        <v>18834141</v>
      </c>
      <c r="N2212" s="1">
        <v>18747913</v>
      </c>
      <c r="O2212" s="1">
        <v>18802812</v>
      </c>
      <c r="P2212" s="1">
        <v>18850848</v>
      </c>
      <c r="Q2212" s="1">
        <v>18909398</v>
      </c>
      <c r="R2212" s="1">
        <v>18987395</v>
      </c>
      <c r="S2212" s="1">
        <v>19105132</v>
      </c>
      <c r="T2212" s="1">
        <v>19204355</v>
      </c>
      <c r="U2212" s="1">
        <v>19407752</v>
      </c>
      <c r="W2212" s="1">
        <v>18493748</v>
      </c>
      <c r="X2212" s="1">
        <v>23302974</v>
      </c>
      <c r="Y2212" s="1">
        <v>23433131</v>
      </c>
      <c r="Z2212" s="1">
        <v>21843574</v>
      </c>
      <c r="AA2212" s="1">
        <v>23444048</v>
      </c>
      <c r="AB2212" s="1">
        <v>23226430</v>
      </c>
      <c r="AC2212" s="1">
        <v>23653718</v>
      </c>
      <c r="AD2212" s="1">
        <v>23993997</v>
      </c>
      <c r="AE2212" s="1">
        <v>23959948</v>
      </c>
      <c r="AF2212" s="1">
        <v>24138838</v>
      </c>
      <c r="AG2212" s="1">
        <v>24061275</v>
      </c>
      <c r="AH2212" s="1">
        <v>24196285</v>
      </c>
      <c r="AI2212" s="1">
        <v>23934616</v>
      </c>
      <c r="AJ2212" s="1">
        <v>24405864</v>
      </c>
      <c r="AK2212" s="1">
        <v>24193771</v>
      </c>
      <c r="AL2212" s="1">
        <v>24400693</v>
      </c>
      <c r="AM2212" s="1">
        <v>24487806</v>
      </c>
      <c r="AN2212" s="1">
        <v>25098541</v>
      </c>
      <c r="AO2212" s="1">
        <v>24629744</v>
      </c>
      <c r="AP2212" s="1">
        <v>25413849</v>
      </c>
      <c r="AQ2212" s="1">
        <v>25574226</v>
      </c>
    </row>
    <row r="2213" spans="1:43" hidden="1" x14ac:dyDescent="0.2">
      <c r="A2213" s="1">
        <v>18111710</v>
      </c>
      <c r="B2213" s="1">
        <v>18350450</v>
      </c>
      <c r="C2213" s="1">
        <v>18380718</v>
      </c>
      <c r="D2213" s="1">
        <v>18489035</v>
      </c>
      <c r="E2213" s="1">
        <v>18504594</v>
      </c>
      <c r="F2213" s="1">
        <v>18483921</v>
      </c>
      <c r="G2213" s="1">
        <v>18571214</v>
      </c>
      <c r="H2213" s="1">
        <v>18620710</v>
      </c>
      <c r="I2213" s="1">
        <v>18679616</v>
      </c>
      <c r="J2213" s="1">
        <v>18745652</v>
      </c>
      <c r="K2213" s="1">
        <v>18793867</v>
      </c>
      <c r="L2213" s="1">
        <v>18784764</v>
      </c>
      <c r="M2213" s="1">
        <v>18834671</v>
      </c>
      <c r="N2213" s="1">
        <v>18749084</v>
      </c>
      <c r="O2213" s="1">
        <v>18804100</v>
      </c>
      <c r="P2213" s="1">
        <v>18857755</v>
      </c>
      <c r="Q2213" s="1">
        <v>18909710</v>
      </c>
      <c r="R2213" s="1">
        <v>18987582</v>
      </c>
      <c r="S2213" s="1">
        <v>19105645</v>
      </c>
      <c r="T2213" s="1">
        <v>19205548</v>
      </c>
      <c r="U2213" s="1">
        <v>19411173</v>
      </c>
      <c r="W2213" s="1">
        <v>18500327</v>
      </c>
      <c r="X2213" s="1">
        <v>23303047</v>
      </c>
      <c r="Y2213" s="1">
        <v>23434542</v>
      </c>
      <c r="Z2213" s="1">
        <v>21852725</v>
      </c>
      <c r="AA2213" s="1">
        <v>23444642</v>
      </c>
      <c r="AB2213" s="1">
        <v>23227489</v>
      </c>
      <c r="AC2213" s="1">
        <v>23661617</v>
      </c>
      <c r="AD2213" s="1">
        <v>23996319</v>
      </c>
      <c r="AE2213" s="1">
        <v>23960924</v>
      </c>
      <c r="AF2213" s="1">
        <v>24139515</v>
      </c>
      <c r="AG2213" s="1">
        <v>24061934</v>
      </c>
      <c r="AH2213" s="1">
        <v>24197331</v>
      </c>
      <c r="AI2213" s="1">
        <v>23942654</v>
      </c>
      <c r="AJ2213" s="1">
        <v>24406161</v>
      </c>
      <c r="AK2213" s="1">
        <v>24196217</v>
      </c>
      <c r="AL2213" s="1">
        <v>24402222</v>
      </c>
      <c r="AM2213" s="1">
        <v>24487919</v>
      </c>
      <c r="AN2213" s="1">
        <v>25103985</v>
      </c>
      <c r="AO2213" s="1">
        <v>24637638</v>
      </c>
      <c r="AP2213" s="1">
        <v>25416377</v>
      </c>
      <c r="AQ2213" s="1">
        <v>25574259</v>
      </c>
    </row>
    <row r="2214" spans="1:43" hidden="1" x14ac:dyDescent="0.2">
      <c r="A2214" s="1">
        <v>18113297</v>
      </c>
      <c r="B2214" s="1">
        <v>18350478</v>
      </c>
      <c r="C2214" s="1">
        <v>18380911</v>
      </c>
      <c r="D2214" s="1">
        <v>18490164</v>
      </c>
      <c r="E2214" s="1">
        <v>18504622</v>
      </c>
      <c r="F2214" s="1">
        <v>18484054</v>
      </c>
      <c r="G2214" s="1">
        <v>18571535</v>
      </c>
      <c r="H2214" s="1">
        <v>18621956</v>
      </c>
      <c r="I2214" s="1">
        <v>18679821</v>
      </c>
      <c r="J2214" s="1">
        <v>18745837</v>
      </c>
      <c r="K2214" s="1">
        <v>18795390</v>
      </c>
      <c r="L2214" s="1">
        <v>18785064</v>
      </c>
      <c r="M2214" s="1">
        <v>18837464</v>
      </c>
      <c r="N2214" s="1">
        <v>18749771</v>
      </c>
      <c r="O2214" s="1">
        <v>18804208</v>
      </c>
      <c r="P2214" s="1">
        <v>18857965</v>
      </c>
      <c r="Q2214" s="1">
        <v>18909794</v>
      </c>
      <c r="R2214" s="1">
        <v>18989355</v>
      </c>
      <c r="S2214" s="1">
        <v>19111728</v>
      </c>
      <c r="T2214" s="1">
        <v>19208897</v>
      </c>
      <c r="U2214" s="1">
        <v>19411294</v>
      </c>
      <c r="W2214" s="1">
        <v>18502503</v>
      </c>
      <c r="X2214" s="1">
        <v>23303748</v>
      </c>
      <c r="Y2214" s="1">
        <v>23436126</v>
      </c>
      <c r="Z2214" s="1">
        <v>21856295</v>
      </c>
      <c r="AA2214" s="1">
        <v>23448228</v>
      </c>
      <c r="AB2214" s="1">
        <v>23230783</v>
      </c>
      <c r="AC2214" s="1">
        <v>23666650</v>
      </c>
      <c r="AD2214" s="1">
        <v>23996946</v>
      </c>
      <c r="AE2214" s="1">
        <v>23964304</v>
      </c>
      <c r="AF2214" s="1">
        <v>24141058</v>
      </c>
      <c r="AG2214" s="1">
        <v>24063069</v>
      </c>
      <c r="AH2214" s="1">
        <v>24199337</v>
      </c>
      <c r="AI2214" s="1">
        <v>23963227</v>
      </c>
      <c r="AJ2214" s="1">
        <v>24406616</v>
      </c>
      <c r="AK2214" s="1">
        <v>24196410</v>
      </c>
      <c r="AL2214" s="1">
        <v>24403410</v>
      </c>
      <c r="AM2214" s="1">
        <v>24488820</v>
      </c>
      <c r="AN2214" s="1">
        <v>25104235</v>
      </c>
      <c r="AO2214" s="1">
        <v>24649080</v>
      </c>
      <c r="AP2214" s="1">
        <v>25438606</v>
      </c>
      <c r="AQ2214" s="1">
        <v>25574653</v>
      </c>
    </row>
    <row r="2215" spans="1:43" hidden="1" x14ac:dyDescent="0.2">
      <c r="A2215" s="1">
        <v>18113759</v>
      </c>
      <c r="B2215" s="1">
        <v>18351160</v>
      </c>
      <c r="C2215" s="1">
        <v>18381003</v>
      </c>
      <c r="D2215" s="1">
        <v>18490199</v>
      </c>
      <c r="E2215" s="1">
        <v>18505162</v>
      </c>
      <c r="F2215" s="1">
        <v>18484428</v>
      </c>
      <c r="G2215" s="1">
        <v>18571761</v>
      </c>
      <c r="H2215" s="1">
        <v>18622233</v>
      </c>
      <c r="I2215" s="1">
        <v>18680449</v>
      </c>
      <c r="J2215" s="1">
        <v>18747444</v>
      </c>
      <c r="K2215" s="1">
        <v>18796061</v>
      </c>
      <c r="L2215" s="1">
        <v>18786406</v>
      </c>
      <c r="M2215" s="1">
        <v>18839052</v>
      </c>
      <c r="N2215" s="1">
        <v>18749968</v>
      </c>
      <c r="O2215" s="1">
        <v>18804264</v>
      </c>
      <c r="P2215" s="1">
        <v>18859228</v>
      </c>
      <c r="Q2215" s="1">
        <v>18909958</v>
      </c>
      <c r="R2215" s="1">
        <v>18994147</v>
      </c>
      <c r="S2215" s="1">
        <v>19111984</v>
      </c>
      <c r="T2215" s="1">
        <v>19209276</v>
      </c>
      <c r="U2215" s="1">
        <v>19411779</v>
      </c>
      <c r="W2215" s="1">
        <v>18505353</v>
      </c>
      <c r="X2215" s="1">
        <v>23307330</v>
      </c>
      <c r="Y2215" s="1">
        <v>23437561</v>
      </c>
      <c r="Z2215" s="1">
        <v>21868666</v>
      </c>
      <c r="AA2215" s="1">
        <v>23449966</v>
      </c>
      <c r="AB2215" s="1">
        <v>23231215</v>
      </c>
      <c r="AC2215" s="1">
        <v>23666707</v>
      </c>
      <c r="AD2215" s="1">
        <v>23999145</v>
      </c>
      <c r="AE2215" s="1">
        <v>23966763</v>
      </c>
      <c r="AF2215" s="1">
        <v>24141378</v>
      </c>
      <c r="AG2215" s="1">
        <v>24068864</v>
      </c>
      <c r="AH2215" s="1">
        <v>24200871</v>
      </c>
      <c r="AI2215" s="1">
        <v>23969554</v>
      </c>
      <c r="AJ2215" s="1">
        <v>24409315</v>
      </c>
      <c r="AK2215" s="1">
        <v>24196758</v>
      </c>
      <c r="AL2215" s="1">
        <v>24405845</v>
      </c>
      <c r="AM2215" s="1">
        <v>24489590</v>
      </c>
      <c r="AN2215" s="1">
        <v>25109049</v>
      </c>
      <c r="AO2215" s="1">
        <v>24660327</v>
      </c>
      <c r="AP2215" s="1">
        <v>25441838</v>
      </c>
      <c r="AQ2215" s="1">
        <v>25575039</v>
      </c>
    </row>
    <row r="2216" spans="1:43" hidden="1" x14ac:dyDescent="0.2">
      <c r="A2216" s="1">
        <v>18113797</v>
      </c>
      <c r="B2216" s="1">
        <v>18351331</v>
      </c>
      <c r="C2216" s="1">
        <v>18381014</v>
      </c>
      <c r="D2216" s="1">
        <v>18490434</v>
      </c>
      <c r="E2216" s="1">
        <v>18505474</v>
      </c>
      <c r="F2216" s="1">
        <v>18484602</v>
      </c>
      <c r="G2216" s="1">
        <v>18572781</v>
      </c>
      <c r="H2216" s="1">
        <v>18622729</v>
      </c>
      <c r="I2216" s="1">
        <v>18680476</v>
      </c>
      <c r="J2216" s="1">
        <v>18748300</v>
      </c>
      <c r="K2216" s="1">
        <v>18796357</v>
      </c>
      <c r="L2216" s="1">
        <v>18787323</v>
      </c>
      <c r="M2216" s="1">
        <v>18839484</v>
      </c>
      <c r="N2216" s="1">
        <v>18751818</v>
      </c>
      <c r="O2216" s="1">
        <v>18804569</v>
      </c>
      <c r="P2216" s="1">
        <v>18860604</v>
      </c>
      <c r="Q2216" s="1">
        <v>18910562</v>
      </c>
      <c r="R2216" s="1">
        <v>18994561</v>
      </c>
      <c r="S2216" s="1">
        <v>19113771</v>
      </c>
      <c r="T2216" s="1">
        <v>19211245</v>
      </c>
      <c r="U2216" s="1">
        <v>19415767</v>
      </c>
      <c r="W2216" s="1">
        <v>18514413</v>
      </c>
      <c r="X2216" s="1">
        <v>23310080</v>
      </c>
      <c r="Y2216" s="1">
        <v>23439397</v>
      </c>
      <c r="Z2216" s="1">
        <v>21869013</v>
      </c>
      <c r="AA2216" s="1">
        <v>23450058</v>
      </c>
      <c r="AB2216" s="1">
        <v>23231216</v>
      </c>
      <c r="AC2216" s="1">
        <v>23674723</v>
      </c>
      <c r="AD2216" s="1">
        <v>23999846</v>
      </c>
      <c r="AE2216" s="1">
        <v>23970370</v>
      </c>
      <c r="AF2216" s="1">
        <v>24143328</v>
      </c>
      <c r="AG2216" s="1">
        <v>24071974</v>
      </c>
      <c r="AH2216" s="1">
        <v>24201809</v>
      </c>
      <c r="AI2216" s="1">
        <v>23992326</v>
      </c>
      <c r="AJ2216" s="1">
        <v>24410311</v>
      </c>
      <c r="AK2216" s="1">
        <v>24197882</v>
      </c>
      <c r="AL2216" s="1">
        <v>24409647</v>
      </c>
      <c r="AM2216" s="1">
        <v>24490586</v>
      </c>
      <c r="AN2216" s="1">
        <v>25113045</v>
      </c>
      <c r="AO2216" s="1">
        <v>24661425</v>
      </c>
      <c r="AP2216" s="1">
        <v>25443612</v>
      </c>
      <c r="AQ2216" s="1">
        <v>25575170</v>
      </c>
    </row>
    <row r="2217" spans="1:43" hidden="1" x14ac:dyDescent="0.2">
      <c r="A2217" s="1">
        <v>18114440</v>
      </c>
      <c r="B2217" s="1">
        <v>18351392</v>
      </c>
      <c r="C2217" s="1">
        <v>18381020</v>
      </c>
      <c r="D2217" s="1">
        <v>18490652</v>
      </c>
      <c r="E2217" s="1">
        <v>18506080</v>
      </c>
      <c r="F2217" s="1">
        <v>18485864</v>
      </c>
      <c r="G2217" s="1">
        <v>18573198</v>
      </c>
      <c r="H2217" s="1">
        <v>18622922</v>
      </c>
      <c r="I2217" s="1">
        <v>18680692</v>
      </c>
      <c r="J2217" s="1">
        <v>18748416</v>
      </c>
      <c r="K2217" s="1">
        <v>18797275</v>
      </c>
      <c r="L2217" s="1">
        <v>18788172</v>
      </c>
      <c r="M2217" s="1">
        <v>18839838</v>
      </c>
      <c r="N2217" s="1">
        <v>18752123</v>
      </c>
      <c r="O2217" s="1">
        <v>18804666</v>
      </c>
      <c r="P2217" s="1">
        <v>18860977</v>
      </c>
      <c r="Q2217" s="1">
        <v>18912156</v>
      </c>
      <c r="R2217" s="1">
        <v>18995979</v>
      </c>
      <c r="S2217" s="1">
        <v>19116039</v>
      </c>
      <c r="T2217" s="1">
        <v>19214873</v>
      </c>
      <c r="U2217" s="1">
        <v>19416136</v>
      </c>
      <c r="W2217" s="1">
        <v>18528676</v>
      </c>
      <c r="X2217" s="1">
        <v>23311275</v>
      </c>
      <c r="Y2217" s="1">
        <v>23439722</v>
      </c>
      <c r="Z2217" s="1">
        <v>21869400</v>
      </c>
      <c r="AA2217" s="1">
        <v>23452834</v>
      </c>
      <c r="AB2217" s="1">
        <v>23239302</v>
      </c>
      <c r="AC2217" s="1">
        <v>23675744</v>
      </c>
      <c r="AD2217" s="1">
        <v>24003221</v>
      </c>
      <c r="AE2217" s="1">
        <v>23973259</v>
      </c>
      <c r="AF2217" s="1">
        <v>24143798</v>
      </c>
      <c r="AG2217" s="1">
        <v>24077348</v>
      </c>
      <c r="AH2217" s="1">
        <v>24201893</v>
      </c>
      <c r="AI2217" s="1">
        <v>23994594</v>
      </c>
      <c r="AJ2217" s="1">
        <v>24414181</v>
      </c>
      <c r="AK2217" s="1">
        <v>24208263</v>
      </c>
      <c r="AL2217" s="1">
        <v>24417229</v>
      </c>
      <c r="AM2217" s="1">
        <v>24492927</v>
      </c>
      <c r="AN2217" s="1">
        <v>25116518</v>
      </c>
      <c r="AO2217" s="1">
        <v>24671163</v>
      </c>
      <c r="AP2217" s="1">
        <v>25453990</v>
      </c>
      <c r="AQ2217" s="1">
        <v>25576844</v>
      </c>
    </row>
    <row r="2218" spans="1:43" hidden="1" x14ac:dyDescent="0.2">
      <c r="A2218" s="1">
        <v>18114610</v>
      </c>
      <c r="B2218" s="1">
        <v>18351409</v>
      </c>
      <c r="C2218" s="1">
        <v>18381119</v>
      </c>
      <c r="D2218" s="1">
        <v>18492159</v>
      </c>
      <c r="E2218" s="1">
        <v>18506456</v>
      </c>
      <c r="F2218" s="1">
        <v>18486297</v>
      </c>
      <c r="G2218" s="1">
        <v>18573901</v>
      </c>
      <c r="H2218" s="1">
        <v>18623056</v>
      </c>
      <c r="I2218" s="1">
        <v>18683063</v>
      </c>
      <c r="J2218" s="1">
        <v>18748967</v>
      </c>
      <c r="K2218" s="1">
        <v>18798689</v>
      </c>
      <c r="L2218" s="1">
        <v>18788612</v>
      </c>
      <c r="M2218" s="1">
        <v>18840164</v>
      </c>
      <c r="N2218" s="1">
        <v>18754614</v>
      </c>
      <c r="O2218" s="1">
        <v>18806194</v>
      </c>
      <c r="P2218" s="1">
        <v>18861447</v>
      </c>
      <c r="Q2218" s="1">
        <v>18913075</v>
      </c>
      <c r="R2218" s="1">
        <v>18997772</v>
      </c>
      <c r="S2218" s="1">
        <v>19116047</v>
      </c>
      <c r="T2218" s="1">
        <v>19219202</v>
      </c>
      <c r="U2218" s="1">
        <v>19417248</v>
      </c>
      <c r="W2218" s="1">
        <v>18532364</v>
      </c>
      <c r="X2218" s="1">
        <v>23315153</v>
      </c>
      <c r="Y2218" s="1">
        <v>23444845</v>
      </c>
      <c r="Z2218" s="1">
        <v>21876446</v>
      </c>
      <c r="AA2218" s="1">
        <v>23455995</v>
      </c>
      <c r="AB2218" s="1">
        <v>23241456</v>
      </c>
      <c r="AC2218" s="1">
        <v>23676258</v>
      </c>
      <c r="AD2218" s="1">
        <v>24003404</v>
      </c>
      <c r="AE2218" s="1">
        <v>23973413</v>
      </c>
      <c r="AF2218" s="1">
        <v>24144034</v>
      </c>
      <c r="AG2218" s="1">
        <v>24081421</v>
      </c>
      <c r="AH2218" s="1">
        <v>24202758</v>
      </c>
      <c r="AI2218" s="1">
        <v>23997295</v>
      </c>
      <c r="AJ2218" s="1">
        <v>24418946</v>
      </c>
      <c r="AK2218" s="1">
        <v>24210837</v>
      </c>
      <c r="AL2218" s="1">
        <v>24418403</v>
      </c>
      <c r="AM2218" s="1">
        <v>24506104</v>
      </c>
      <c r="AN2218" s="1">
        <v>25120729</v>
      </c>
      <c r="AO2218" s="1">
        <v>24680407</v>
      </c>
      <c r="AP2218" s="1">
        <v>25456121</v>
      </c>
      <c r="AQ2218" s="1">
        <v>25577187</v>
      </c>
    </row>
    <row r="2219" spans="1:43" hidden="1" x14ac:dyDescent="0.2">
      <c r="A2219" s="1">
        <v>18114652</v>
      </c>
      <c r="B2219" s="1">
        <v>18351695</v>
      </c>
      <c r="C2219" s="1">
        <v>18381308</v>
      </c>
      <c r="D2219" s="1">
        <v>18492274</v>
      </c>
      <c r="E2219" s="1">
        <v>18506530</v>
      </c>
      <c r="F2219" s="1">
        <v>18486674</v>
      </c>
      <c r="G2219" s="1">
        <v>18574031</v>
      </c>
      <c r="H2219" s="1">
        <v>18623184</v>
      </c>
      <c r="I2219" s="1">
        <v>18684649</v>
      </c>
      <c r="J2219" s="1">
        <v>18749532</v>
      </c>
      <c r="K2219" s="1">
        <v>18799597</v>
      </c>
      <c r="L2219" s="1">
        <v>18789055</v>
      </c>
      <c r="M2219" s="1">
        <v>18841312</v>
      </c>
      <c r="N2219" s="1">
        <v>18755025</v>
      </c>
      <c r="O2219" s="1">
        <v>18808891</v>
      </c>
      <c r="P2219" s="1">
        <v>18861999</v>
      </c>
      <c r="Q2219" s="1">
        <v>18916320</v>
      </c>
      <c r="R2219" s="1">
        <v>19001219</v>
      </c>
      <c r="S2219" s="1">
        <v>19117579</v>
      </c>
      <c r="T2219" s="1">
        <v>19220253</v>
      </c>
      <c r="U2219" s="1">
        <v>19417551</v>
      </c>
      <c r="W2219" s="1">
        <v>18536860</v>
      </c>
      <c r="X2219" s="1">
        <v>23317282</v>
      </c>
      <c r="Y2219" s="1">
        <v>23446266</v>
      </c>
      <c r="Z2219" s="1">
        <v>21876953</v>
      </c>
      <c r="AA2219" s="1">
        <v>23458372</v>
      </c>
      <c r="AB2219" s="1">
        <v>23241721</v>
      </c>
      <c r="AC2219" s="1">
        <v>23679010</v>
      </c>
      <c r="AD2219" s="1">
        <v>24003968</v>
      </c>
      <c r="AE2219" s="1">
        <v>23973888</v>
      </c>
      <c r="AF2219" s="1">
        <v>24145064</v>
      </c>
      <c r="AG2219" s="1">
        <v>24081736</v>
      </c>
      <c r="AH2219" s="1">
        <v>24206362</v>
      </c>
      <c r="AI2219" s="1">
        <v>24003349</v>
      </c>
      <c r="AJ2219" s="1">
        <v>24419702</v>
      </c>
      <c r="AK2219" s="1">
        <v>24211598</v>
      </c>
      <c r="AL2219" s="1">
        <v>24420154</v>
      </c>
      <c r="AM2219" s="1">
        <v>24509655</v>
      </c>
      <c r="AN2219" s="1">
        <v>25120841</v>
      </c>
      <c r="AO2219" s="1">
        <v>24682096</v>
      </c>
      <c r="AP2219" s="1">
        <v>25456413</v>
      </c>
      <c r="AQ2219" s="1">
        <v>25578397</v>
      </c>
    </row>
    <row r="2220" spans="1:43" hidden="1" x14ac:dyDescent="0.2">
      <c r="A2220" s="1">
        <v>18114842</v>
      </c>
      <c r="B2220" s="1">
        <v>18352213</v>
      </c>
      <c r="C2220" s="1">
        <v>18381627</v>
      </c>
      <c r="D2220" s="1">
        <v>18492454</v>
      </c>
      <c r="E2220" s="1">
        <v>18506694</v>
      </c>
      <c r="F2220" s="1">
        <v>18486799</v>
      </c>
      <c r="G2220" s="1">
        <v>18574049</v>
      </c>
      <c r="H2220" s="1">
        <v>18623282</v>
      </c>
      <c r="I2220" s="1">
        <v>18684959</v>
      </c>
      <c r="J2220" s="1">
        <v>18749539</v>
      </c>
      <c r="K2220" s="1">
        <v>18800295</v>
      </c>
      <c r="L2220" s="1">
        <v>18789229</v>
      </c>
      <c r="M2220" s="1">
        <v>18841852</v>
      </c>
      <c r="N2220" s="1">
        <v>18755103</v>
      </c>
      <c r="O2220" s="1">
        <v>18809374</v>
      </c>
      <c r="P2220" s="1">
        <v>18862935</v>
      </c>
      <c r="Q2220" s="1">
        <v>18917917</v>
      </c>
      <c r="R2220" s="1">
        <v>19002786</v>
      </c>
      <c r="S2220" s="1">
        <v>19124537</v>
      </c>
      <c r="T2220" s="1">
        <v>19220515</v>
      </c>
      <c r="U2220" s="1">
        <v>19419513</v>
      </c>
      <c r="W2220" s="1">
        <v>18589010</v>
      </c>
      <c r="X2220" s="1">
        <v>23320089</v>
      </c>
      <c r="Y2220" s="1">
        <v>23446462</v>
      </c>
      <c r="Z2220" s="1">
        <v>21877313</v>
      </c>
      <c r="AA2220" s="1">
        <v>23460820</v>
      </c>
      <c r="AB2220" s="1">
        <v>23242783</v>
      </c>
      <c r="AC2220" s="1">
        <v>23680493</v>
      </c>
      <c r="AD2220" s="1">
        <v>24004347</v>
      </c>
      <c r="AE2220" s="1">
        <v>23975983</v>
      </c>
      <c r="AF2220" s="1">
        <v>24147528</v>
      </c>
      <c r="AG2220" s="1">
        <v>24083823</v>
      </c>
      <c r="AH2220" s="1">
        <v>24208155</v>
      </c>
      <c r="AI2220" s="1">
        <v>24004230</v>
      </c>
      <c r="AJ2220" s="1">
        <v>24421040</v>
      </c>
      <c r="AK2220" s="1">
        <v>24211683</v>
      </c>
      <c r="AL2220" s="1">
        <v>24420216</v>
      </c>
      <c r="AM2220" s="1">
        <v>24513128</v>
      </c>
      <c r="AN2220" s="1">
        <v>25121681</v>
      </c>
      <c r="AO2220" s="1">
        <v>24692947</v>
      </c>
      <c r="AP2220" s="1">
        <v>25458136</v>
      </c>
      <c r="AQ2220" s="1">
        <v>25579479</v>
      </c>
    </row>
    <row r="2221" spans="1:43" hidden="1" x14ac:dyDescent="0.2">
      <c r="A2221" s="1">
        <v>18114895</v>
      </c>
      <c r="B2221" s="1">
        <v>18352264</v>
      </c>
      <c r="C2221" s="1">
        <v>18381681</v>
      </c>
      <c r="D2221" s="1">
        <v>18492923</v>
      </c>
      <c r="E2221" s="1">
        <v>18506767</v>
      </c>
      <c r="F2221" s="1">
        <v>18486986</v>
      </c>
      <c r="G2221" s="1">
        <v>18574567</v>
      </c>
      <c r="H2221" s="1">
        <v>18624069</v>
      </c>
      <c r="I2221" s="1">
        <v>18685075</v>
      </c>
      <c r="J2221" s="1">
        <v>18750955</v>
      </c>
      <c r="K2221" s="1">
        <v>18800344</v>
      </c>
      <c r="L2221" s="1">
        <v>18789374</v>
      </c>
      <c r="M2221" s="1">
        <v>18842589</v>
      </c>
      <c r="N2221" s="1">
        <v>18756284</v>
      </c>
      <c r="O2221" s="1">
        <v>18809664</v>
      </c>
      <c r="P2221" s="1">
        <v>18863353</v>
      </c>
      <c r="Q2221" s="1">
        <v>18918369</v>
      </c>
      <c r="R2221" s="1">
        <v>19004222</v>
      </c>
      <c r="S2221" s="1">
        <v>19124995</v>
      </c>
      <c r="T2221" s="1">
        <v>19220704</v>
      </c>
      <c r="U2221" s="1">
        <v>19419535</v>
      </c>
      <c r="W2221" s="1">
        <v>18600705</v>
      </c>
      <c r="X2221" s="1">
        <v>23320121</v>
      </c>
      <c r="Y2221" s="1">
        <v>23448722</v>
      </c>
      <c r="Z2221" s="1">
        <v>21877859</v>
      </c>
      <c r="AA2221" s="1">
        <v>23464936</v>
      </c>
      <c r="AB2221" s="1">
        <v>23245279</v>
      </c>
      <c r="AC2221" s="1">
        <v>23680986</v>
      </c>
      <c r="AD2221" s="1">
        <v>24005859</v>
      </c>
      <c r="AE2221" s="1">
        <v>23976120</v>
      </c>
      <c r="AF2221" s="1">
        <v>24149643</v>
      </c>
      <c r="AG2221" s="1">
        <v>24093415</v>
      </c>
      <c r="AH2221" s="1">
        <v>24211377</v>
      </c>
      <c r="AI2221" s="1">
        <v>24004912</v>
      </c>
      <c r="AJ2221" s="1">
        <v>24424076</v>
      </c>
      <c r="AK2221" s="1">
        <v>24219789</v>
      </c>
      <c r="AL2221" s="1">
        <v>24422023</v>
      </c>
      <c r="AM2221" s="1">
        <v>24525041</v>
      </c>
      <c r="AN2221" s="1">
        <v>25123558</v>
      </c>
      <c r="AO2221" s="1">
        <v>24696850</v>
      </c>
      <c r="AP2221" s="1">
        <v>25458665</v>
      </c>
      <c r="AQ2221" s="1">
        <v>25580867</v>
      </c>
    </row>
    <row r="2222" spans="1:43" hidden="1" x14ac:dyDescent="0.2">
      <c r="A2222" s="1">
        <v>18114902</v>
      </c>
      <c r="B2222" s="1">
        <v>18352738</v>
      </c>
      <c r="C2222" s="1">
        <v>18381983</v>
      </c>
      <c r="D2222" s="1">
        <v>18492967</v>
      </c>
      <c r="E2222" s="1">
        <v>18507039</v>
      </c>
      <c r="F2222" s="1">
        <v>18487004</v>
      </c>
      <c r="G2222" s="1">
        <v>18574814</v>
      </c>
      <c r="H2222" s="1">
        <v>18624382</v>
      </c>
      <c r="I2222" s="1">
        <v>18685184</v>
      </c>
      <c r="J2222" s="1">
        <v>18751199</v>
      </c>
      <c r="K2222" s="1">
        <v>18800614</v>
      </c>
      <c r="L2222" s="1">
        <v>18790030</v>
      </c>
      <c r="M2222" s="1">
        <v>18843249</v>
      </c>
      <c r="N2222" s="1">
        <v>18756724</v>
      </c>
      <c r="O2222" s="1">
        <v>18810657</v>
      </c>
      <c r="P2222" s="1">
        <v>18863719</v>
      </c>
      <c r="Q2222" s="1">
        <v>18918674</v>
      </c>
      <c r="R2222" s="1">
        <v>19004419</v>
      </c>
      <c r="S2222" s="1">
        <v>19128835</v>
      </c>
      <c r="T2222" s="1">
        <v>19223205</v>
      </c>
      <c r="U2222" s="1">
        <v>19420770</v>
      </c>
      <c r="W2222" s="1">
        <v>18622021</v>
      </c>
      <c r="X2222" s="1">
        <v>23321285</v>
      </c>
      <c r="Y2222" s="1">
        <v>23449879</v>
      </c>
      <c r="Z2222" s="1">
        <v>21878901</v>
      </c>
      <c r="AA2222" s="1">
        <v>23466743</v>
      </c>
      <c r="AB2222" s="1">
        <v>23251117</v>
      </c>
      <c r="AC2222" s="1">
        <v>23702286</v>
      </c>
      <c r="AD2222" s="1">
        <v>24006583</v>
      </c>
      <c r="AE2222" s="1">
        <v>23978893</v>
      </c>
      <c r="AF2222" s="1">
        <v>24151807</v>
      </c>
      <c r="AG2222" s="1">
        <v>24093973</v>
      </c>
      <c r="AH2222" s="1">
        <v>24214185</v>
      </c>
      <c r="AI2222" s="1">
        <v>24005188</v>
      </c>
      <c r="AJ2222" s="1">
        <v>24424640</v>
      </c>
      <c r="AK2222" s="1">
        <v>24221113</v>
      </c>
      <c r="AL2222" s="1">
        <v>24423532</v>
      </c>
      <c r="AM2222" s="1">
        <v>24527494</v>
      </c>
      <c r="AN2222" s="1">
        <v>25125656</v>
      </c>
      <c r="AO2222" s="1">
        <v>24722983</v>
      </c>
      <c r="AP2222" s="1">
        <v>25461894</v>
      </c>
      <c r="AQ2222" s="1">
        <v>25583514</v>
      </c>
    </row>
    <row r="2223" spans="1:43" hidden="1" x14ac:dyDescent="0.2">
      <c r="A2223" s="1">
        <v>18115631</v>
      </c>
      <c r="B2223" s="1">
        <v>18352885</v>
      </c>
      <c r="C2223" s="1">
        <v>18381988</v>
      </c>
      <c r="D2223" s="1">
        <v>18493074</v>
      </c>
      <c r="E2223" s="1">
        <v>18507191</v>
      </c>
      <c r="F2223" s="1">
        <v>18487553</v>
      </c>
      <c r="G2223" s="1">
        <v>18574967</v>
      </c>
      <c r="H2223" s="1">
        <v>18624905</v>
      </c>
      <c r="I2223" s="1">
        <v>18685333</v>
      </c>
      <c r="J2223" s="1">
        <v>18751242</v>
      </c>
      <c r="K2223" s="1">
        <v>18800674</v>
      </c>
      <c r="L2223" s="1">
        <v>18791076</v>
      </c>
      <c r="M2223" s="1">
        <v>18843477</v>
      </c>
      <c r="N2223" s="1">
        <v>18759708</v>
      </c>
      <c r="O2223" s="1">
        <v>18811189</v>
      </c>
      <c r="P2223" s="1">
        <v>18864865</v>
      </c>
      <c r="Q2223" s="1">
        <v>18918792</v>
      </c>
      <c r="R2223" s="1">
        <v>19008962</v>
      </c>
      <c r="S2223" s="1">
        <v>19128946</v>
      </c>
      <c r="T2223" s="1">
        <v>19225944</v>
      </c>
      <c r="U2223" s="1">
        <v>19422447</v>
      </c>
      <c r="W2223" s="1">
        <v>18635228</v>
      </c>
      <c r="X2223" s="1">
        <v>23324039</v>
      </c>
      <c r="Y2223" s="1">
        <v>23449919</v>
      </c>
      <c r="Z2223" s="1">
        <v>21888942</v>
      </c>
      <c r="AA2223" s="1">
        <v>23467409</v>
      </c>
      <c r="AB2223" s="1">
        <v>23255585</v>
      </c>
      <c r="AC2223" s="1">
        <v>23703305</v>
      </c>
      <c r="AD2223" s="1">
        <v>24007580</v>
      </c>
      <c r="AE2223" s="1">
        <v>23981152</v>
      </c>
      <c r="AF2223" s="1">
        <v>24153223</v>
      </c>
      <c r="AG2223" s="1">
        <v>24094805</v>
      </c>
      <c r="AH2223" s="1">
        <v>24215245</v>
      </c>
      <c r="AI2223" s="1">
        <v>24005255</v>
      </c>
      <c r="AJ2223" s="1">
        <v>24425492</v>
      </c>
      <c r="AK2223" s="1">
        <v>24222123</v>
      </c>
      <c r="AL2223" s="1">
        <v>24423753</v>
      </c>
      <c r="AM2223" s="1">
        <v>24527612</v>
      </c>
      <c r="AN2223" s="1">
        <v>25147090</v>
      </c>
      <c r="AO2223" s="1">
        <v>24732312</v>
      </c>
      <c r="AP2223" s="1">
        <v>25462018</v>
      </c>
      <c r="AQ2223" s="1">
        <v>25586136</v>
      </c>
    </row>
    <row r="2224" spans="1:43" hidden="1" x14ac:dyDescent="0.2">
      <c r="A2224" s="1">
        <v>18116167</v>
      </c>
      <c r="B2224" s="1">
        <v>18353192</v>
      </c>
      <c r="C2224" s="1">
        <v>18382221</v>
      </c>
      <c r="D2224" s="1">
        <v>18493547</v>
      </c>
      <c r="E2224" s="1">
        <v>18507324</v>
      </c>
      <c r="F2224" s="1">
        <v>18488485</v>
      </c>
      <c r="G2224" s="1">
        <v>18575014</v>
      </c>
      <c r="H2224" s="1">
        <v>18626431</v>
      </c>
      <c r="I2224" s="1">
        <v>18686882</v>
      </c>
      <c r="J2224" s="1">
        <v>18751474</v>
      </c>
      <c r="K2224" s="1">
        <v>18801018</v>
      </c>
      <c r="L2224" s="1">
        <v>18791600</v>
      </c>
      <c r="M2224" s="1">
        <v>18845112</v>
      </c>
      <c r="N2224" s="1">
        <v>18760128</v>
      </c>
      <c r="O2224" s="1">
        <v>18811760</v>
      </c>
      <c r="P2224" s="1">
        <v>18865224</v>
      </c>
      <c r="Q2224" s="1">
        <v>18920990</v>
      </c>
      <c r="R2224" s="1">
        <v>19009124</v>
      </c>
      <c r="S2224" s="1">
        <v>19130089</v>
      </c>
      <c r="T2224" s="1">
        <v>19234327</v>
      </c>
      <c r="U2224" s="1">
        <v>19423166</v>
      </c>
      <c r="W2224" s="1">
        <v>18638622</v>
      </c>
      <c r="X2224" s="1">
        <v>23330582</v>
      </c>
      <c r="Y2224" s="1">
        <v>23450776</v>
      </c>
      <c r="Z2224" s="1">
        <v>21906338</v>
      </c>
      <c r="AA2224" s="1">
        <v>23470526</v>
      </c>
      <c r="AB2224" s="1">
        <v>23255818</v>
      </c>
      <c r="AC2224" s="1">
        <v>23713855</v>
      </c>
      <c r="AD2224" s="1">
        <v>24010247</v>
      </c>
      <c r="AE2224" s="1">
        <v>23983652</v>
      </c>
      <c r="AF2224" s="1">
        <v>24154397</v>
      </c>
      <c r="AG2224" s="1">
        <v>24095282</v>
      </c>
      <c r="AH2224" s="1">
        <v>24215480</v>
      </c>
      <c r="AI2224" s="1">
        <v>24007369</v>
      </c>
      <c r="AJ2224" s="1">
        <v>24426271</v>
      </c>
      <c r="AK2224" s="1">
        <v>24222632</v>
      </c>
      <c r="AL2224" s="1">
        <v>24425434</v>
      </c>
      <c r="AM2224" s="1">
        <v>24536490</v>
      </c>
      <c r="AN2224" s="1">
        <v>25150932</v>
      </c>
      <c r="AO2224" s="1">
        <v>24741524</v>
      </c>
      <c r="AP2224" s="1">
        <v>25471151</v>
      </c>
      <c r="AQ2224" s="1">
        <v>25586479</v>
      </c>
    </row>
    <row r="2225" spans="1:43" hidden="1" x14ac:dyDescent="0.2">
      <c r="A2225" s="1">
        <v>18116830</v>
      </c>
      <c r="B2225" s="1">
        <v>18353603</v>
      </c>
      <c r="C2225" s="1">
        <v>18382364</v>
      </c>
      <c r="D2225" s="1">
        <v>18494173</v>
      </c>
      <c r="E2225" s="1">
        <v>18507392</v>
      </c>
      <c r="F2225" s="1">
        <v>18488799</v>
      </c>
      <c r="G2225" s="1">
        <v>18576030</v>
      </c>
      <c r="H2225" s="1">
        <v>18627259</v>
      </c>
      <c r="I2225" s="1">
        <v>18687019</v>
      </c>
      <c r="J2225" s="1">
        <v>18751624</v>
      </c>
      <c r="K2225" s="1">
        <v>18802212</v>
      </c>
      <c r="L2225" s="1">
        <v>18792807</v>
      </c>
      <c r="M2225" s="1">
        <v>18845636</v>
      </c>
      <c r="N2225" s="1">
        <v>18760257</v>
      </c>
      <c r="O2225" s="1">
        <v>18813592</v>
      </c>
      <c r="P2225" s="1">
        <v>18865352</v>
      </c>
      <c r="Q2225" s="1">
        <v>18925784</v>
      </c>
      <c r="R2225" s="1">
        <v>19009360</v>
      </c>
      <c r="S2225" s="1">
        <v>19130210</v>
      </c>
      <c r="T2225" s="1">
        <v>19234741</v>
      </c>
      <c r="U2225" s="1">
        <v>19423989</v>
      </c>
      <c r="W2225" s="1">
        <v>18649343</v>
      </c>
      <c r="X2225" s="1">
        <v>23330589</v>
      </c>
      <c r="Y2225" s="1">
        <v>23450942</v>
      </c>
      <c r="Z2225" s="1">
        <v>21943742</v>
      </c>
      <c r="AA2225" s="1">
        <v>23472475</v>
      </c>
      <c r="AB2225" s="1">
        <v>23256365</v>
      </c>
      <c r="AC2225" s="1">
        <v>23723272</v>
      </c>
      <c r="AD2225" s="1">
        <v>24012899</v>
      </c>
      <c r="AE2225" s="1">
        <v>23985634</v>
      </c>
      <c r="AF2225" s="1">
        <v>24154655</v>
      </c>
      <c r="AG2225" s="1">
        <v>24095413</v>
      </c>
      <c r="AH2225" s="1">
        <v>24215751</v>
      </c>
      <c r="AI2225" s="1">
        <v>24010394</v>
      </c>
      <c r="AJ2225" s="1">
        <v>24427444</v>
      </c>
      <c r="AK2225" s="1">
        <v>24223468</v>
      </c>
      <c r="AL2225" s="1">
        <v>24426738</v>
      </c>
      <c r="AM2225" s="1">
        <v>24544160</v>
      </c>
      <c r="AN2225" s="1">
        <v>25151509</v>
      </c>
      <c r="AO2225" s="1">
        <v>24768571</v>
      </c>
      <c r="AP2225" s="1">
        <v>25479830</v>
      </c>
      <c r="AQ2225" s="1">
        <v>25587582</v>
      </c>
    </row>
    <row r="2226" spans="1:43" hidden="1" x14ac:dyDescent="0.2">
      <c r="A2226" s="1">
        <v>18116909</v>
      </c>
      <c r="B2226" s="1">
        <v>18353875</v>
      </c>
      <c r="C2226" s="1">
        <v>18382547</v>
      </c>
      <c r="D2226" s="1">
        <v>18494728</v>
      </c>
      <c r="E2226" s="1">
        <v>18507671</v>
      </c>
      <c r="F2226" s="1">
        <v>18490607</v>
      </c>
      <c r="G2226" s="1">
        <v>18576133</v>
      </c>
      <c r="H2226" s="1">
        <v>18627412</v>
      </c>
      <c r="I2226" s="1">
        <v>18687881</v>
      </c>
      <c r="J2226" s="1">
        <v>18753252</v>
      </c>
      <c r="K2226" s="1">
        <v>18802422</v>
      </c>
      <c r="L2226" s="1">
        <v>18794053</v>
      </c>
      <c r="M2226" s="1">
        <v>18845971</v>
      </c>
      <c r="N2226" s="1">
        <v>18761137</v>
      </c>
      <c r="O2226" s="1">
        <v>18814369</v>
      </c>
      <c r="P2226" s="1">
        <v>18868167</v>
      </c>
      <c r="Q2226" s="1">
        <v>18926359</v>
      </c>
      <c r="R2226" s="1">
        <v>19009920</v>
      </c>
      <c r="S2226" s="1">
        <v>19131555</v>
      </c>
      <c r="T2226" s="1">
        <v>19234833</v>
      </c>
      <c r="U2226" s="1">
        <v>19424951</v>
      </c>
      <c r="W2226" s="1">
        <v>18655179</v>
      </c>
      <c r="X2226" s="1">
        <v>23331958</v>
      </c>
      <c r="Y2226" s="1">
        <v>23451121</v>
      </c>
      <c r="Z2226" s="1">
        <v>21948835</v>
      </c>
      <c r="AA2226" s="1">
        <v>23475163</v>
      </c>
      <c r="AB2226" s="1">
        <v>23256866</v>
      </c>
      <c r="AC2226" s="1">
        <v>23724506</v>
      </c>
      <c r="AD2226" s="1">
        <v>24014702</v>
      </c>
      <c r="AE2226" s="1">
        <v>23985667</v>
      </c>
      <c r="AF2226" s="1">
        <v>24155185</v>
      </c>
      <c r="AG2226" s="1">
        <v>24096535</v>
      </c>
      <c r="AH2226" s="1">
        <v>24216983</v>
      </c>
      <c r="AI2226" s="1">
        <v>24012740</v>
      </c>
      <c r="AJ2226" s="1">
        <v>24431850</v>
      </c>
      <c r="AK2226" s="1">
        <v>24225621</v>
      </c>
      <c r="AL2226" s="1">
        <v>24428207</v>
      </c>
      <c r="AM2226" s="1">
        <v>24545759</v>
      </c>
      <c r="AN2226" s="1">
        <v>25153635</v>
      </c>
      <c r="AO2226" s="1">
        <v>24769253</v>
      </c>
      <c r="AP2226" s="1">
        <v>25481014</v>
      </c>
      <c r="AQ2226" s="1">
        <v>25587984</v>
      </c>
    </row>
    <row r="2227" spans="1:43" hidden="1" x14ac:dyDescent="0.2">
      <c r="A2227" s="1">
        <v>18117654</v>
      </c>
      <c r="B2227" s="1">
        <v>18354055</v>
      </c>
      <c r="C2227" s="1">
        <v>18382932</v>
      </c>
      <c r="D2227" s="1">
        <v>18495880</v>
      </c>
      <c r="E2227" s="1">
        <v>18508856</v>
      </c>
      <c r="F2227" s="1">
        <v>18490633</v>
      </c>
      <c r="G2227" s="1">
        <v>18576410</v>
      </c>
      <c r="H2227" s="1">
        <v>18627565</v>
      </c>
      <c r="I2227" s="1">
        <v>18689141</v>
      </c>
      <c r="J2227" s="1">
        <v>18753796</v>
      </c>
      <c r="K2227" s="1">
        <v>18802769</v>
      </c>
      <c r="L2227" s="1">
        <v>18795244</v>
      </c>
      <c r="M2227" s="1">
        <v>18846007</v>
      </c>
      <c r="N2227" s="1">
        <v>18761865</v>
      </c>
      <c r="O2227" s="1">
        <v>18816328</v>
      </c>
      <c r="P2227" s="1">
        <v>18869231</v>
      </c>
      <c r="Q2227" s="1">
        <v>18930276</v>
      </c>
      <c r="R2227" s="1">
        <v>19009985</v>
      </c>
      <c r="S2227" s="1">
        <v>19131558</v>
      </c>
      <c r="T2227" s="1">
        <v>19235333</v>
      </c>
      <c r="U2227" s="1">
        <v>19425122</v>
      </c>
      <c r="W2227" s="1">
        <v>18657107</v>
      </c>
      <c r="X2227" s="1">
        <v>23332424</v>
      </c>
      <c r="Y2227" s="1">
        <v>23451535</v>
      </c>
      <c r="Z2227" s="1">
        <v>21949106</v>
      </c>
      <c r="AA2227" s="1">
        <v>23475841</v>
      </c>
      <c r="AB2227" s="1">
        <v>23258304</v>
      </c>
      <c r="AC2227" s="1">
        <v>23728128</v>
      </c>
      <c r="AD2227" s="1">
        <v>24014737</v>
      </c>
      <c r="AE2227" s="1">
        <v>23986864</v>
      </c>
      <c r="AF2227" s="1">
        <v>24157528</v>
      </c>
      <c r="AG2227" s="1">
        <v>24102085</v>
      </c>
      <c r="AH2227" s="1">
        <v>24217108</v>
      </c>
      <c r="AI2227" s="1">
        <v>24014524</v>
      </c>
      <c r="AJ2227" s="1">
        <v>24434038</v>
      </c>
      <c r="AK2227" s="1">
        <v>24227203</v>
      </c>
      <c r="AL2227" s="1">
        <v>24428917</v>
      </c>
      <c r="AM2227" s="1">
        <v>24548449</v>
      </c>
      <c r="AN2227" s="1">
        <v>25156652</v>
      </c>
      <c r="AO2227" s="1">
        <v>24773829</v>
      </c>
      <c r="AP2227" s="1">
        <v>25482771</v>
      </c>
      <c r="AQ2227" s="1">
        <v>25597971</v>
      </c>
    </row>
    <row r="2228" spans="1:43" hidden="1" x14ac:dyDescent="0.2">
      <c r="A2228" s="1">
        <v>18117767</v>
      </c>
      <c r="B2228" s="1">
        <v>18354204</v>
      </c>
      <c r="C2228" s="1">
        <v>18383080</v>
      </c>
      <c r="D2228" s="1">
        <v>18496216</v>
      </c>
      <c r="E2228" s="1">
        <v>18508871</v>
      </c>
      <c r="F2228" s="1">
        <v>18491103</v>
      </c>
      <c r="G2228" s="1">
        <v>18576487</v>
      </c>
      <c r="H2228" s="1">
        <v>18627792</v>
      </c>
      <c r="I2228" s="1">
        <v>18690053</v>
      </c>
      <c r="J2228" s="1">
        <v>18753969</v>
      </c>
      <c r="K2228" s="1">
        <v>18803425</v>
      </c>
      <c r="L2228" s="1">
        <v>18795546</v>
      </c>
      <c r="M2228" s="1">
        <v>18846831</v>
      </c>
      <c r="N2228" s="1">
        <v>18762044</v>
      </c>
      <c r="O2228" s="1">
        <v>18817511</v>
      </c>
      <c r="P2228" s="1">
        <v>18870199</v>
      </c>
      <c r="Q2228" s="1">
        <v>18930666</v>
      </c>
      <c r="R2228" s="1">
        <v>19010810</v>
      </c>
      <c r="S2228" s="1">
        <v>19134645</v>
      </c>
      <c r="T2228" s="1">
        <v>19235826</v>
      </c>
      <c r="U2228" s="1">
        <v>19425319</v>
      </c>
      <c r="W2228" s="1">
        <v>18666181</v>
      </c>
      <c r="X2228" s="1">
        <v>23335419</v>
      </c>
      <c r="Y2228" s="1">
        <v>23453172</v>
      </c>
      <c r="Z2228" s="1">
        <v>21958518</v>
      </c>
      <c r="AA2228" s="1">
        <v>23476077</v>
      </c>
      <c r="AB2228" s="1">
        <v>23259238</v>
      </c>
      <c r="AC2228" s="1">
        <v>23733365</v>
      </c>
      <c r="AD2228" s="1">
        <v>24014756</v>
      </c>
      <c r="AE2228" s="1">
        <v>23987790</v>
      </c>
      <c r="AF2228" s="1">
        <v>24161784</v>
      </c>
      <c r="AG2228" s="1">
        <v>24104530</v>
      </c>
      <c r="AH2228" s="1">
        <v>24217753</v>
      </c>
      <c r="AI2228" s="1">
        <v>24021956</v>
      </c>
      <c r="AJ2228" s="1">
        <v>24436471</v>
      </c>
      <c r="AK2228" s="1">
        <v>24228062</v>
      </c>
      <c r="AL2228" s="1">
        <v>24429239</v>
      </c>
      <c r="AM2228" s="1">
        <v>24556892</v>
      </c>
      <c r="AN2228" s="1">
        <v>25160607</v>
      </c>
      <c r="AO2228" s="1">
        <v>24787823</v>
      </c>
      <c r="AP2228" s="1">
        <v>25492116</v>
      </c>
      <c r="AQ2228" s="1">
        <v>25599282</v>
      </c>
    </row>
    <row r="2229" spans="1:43" hidden="1" x14ac:dyDescent="0.2">
      <c r="A2229" s="1">
        <v>18117769</v>
      </c>
      <c r="B2229" s="1">
        <v>18354325</v>
      </c>
      <c r="C2229" s="1">
        <v>18384042</v>
      </c>
      <c r="D2229" s="1">
        <v>18496400</v>
      </c>
      <c r="E2229" s="1">
        <v>18509027</v>
      </c>
      <c r="F2229" s="1">
        <v>18491255</v>
      </c>
      <c r="G2229" s="1">
        <v>18577206</v>
      </c>
      <c r="H2229" s="1">
        <v>18628858</v>
      </c>
      <c r="I2229" s="1">
        <v>18691609</v>
      </c>
      <c r="J2229" s="1">
        <v>18754136</v>
      </c>
      <c r="K2229" s="1">
        <v>18803899</v>
      </c>
      <c r="L2229" s="1">
        <v>18795614</v>
      </c>
      <c r="M2229" s="1">
        <v>18847741</v>
      </c>
      <c r="N2229" s="1">
        <v>18763485</v>
      </c>
      <c r="O2229" s="1">
        <v>18818891</v>
      </c>
      <c r="P2229" s="1">
        <v>18871867</v>
      </c>
      <c r="Q2229" s="1">
        <v>18931524</v>
      </c>
      <c r="R2229" s="1">
        <v>19012245</v>
      </c>
      <c r="S2229" s="1">
        <v>19135099</v>
      </c>
      <c r="T2229" s="1">
        <v>19235872</v>
      </c>
      <c r="U2229" s="1">
        <v>19426953</v>
      </c>
      <c r="W2229" s="1">
        <v>18675206</v>
      </c>
      <c r="X2229" s="1">
        <v>23337892</v>
      </c>
      <c r="Y2229" s="1">
        <v>23454914</v>
      </c>
      <c r="Z2229" s="1">
        <v>21965925</v>
      </c>
      <c r="AA2229" s="1">
        <v>23480467</v>
      </c>
      <c r="AB2229" s="1">
        <v>23261410</v>
      </c>
      <c r="AC2229" s="1">
        <v>23733658</v>
      </c>
      <c r="AD2229" s="1">
        <v>24020181</v>
      </c>
      <c r="AE2229" s="1">
        <v>23989264</v>
      </c>
      <c r="AF2229" s="1">
        <v>24163085</v>
      </c>
      <c r="AG2229" s="1">
        <v>24105007</v>
      </c>
      <c r="AH2229" s="1">
        <v>24222039</v>
      </c>
      <c r="AI2229" s="1">
        <v>24027100</v>
      </c>
      <c r="AJ2229" s="1">
        <v>24439840</v>
      </c>
      <c r="AK2229" s="1">
        <v>24229294</v>
      </c>
      <c r="AL2229" s="1">
        <v>24430437</v>
      </c>
      <c r="AM2229" s="1">
        <v>24574493</v>
      </c>
      <c r="AN2229" s="1">
        <v>25181080</v>
      </c>
      <c r="AO2229" s="1">
        <v>24790144</v>
      </c>
      <c r="AP2229" s="1">
        <v>25504164</v>
      </c>
      <c r="AQ2229" s="1">
        <v>25603206</v>
      </c>
    </row>
    <row r="2230" spans="1:43" hidden="1" x14ac:dyDescent="0.2">
      <c r="A2230" s="1">
        <v>18117956</v>
      </c>
      <c r="B2230" s="1">
        <v>18354412</v>
      </c>
      <c r="C2230" s="1">
        <v>18384105</v>
      </c>
      <c r="D2230" s="1">
        <v>18496563</v>
      </c>
      <c r="E2230" s="1">
        <v>18509509</v>
      </c>
      <c r="F2230" s="1">
        <v>18491586</v>
      </c>
      <c r="G2230" s="1">
        <v>18577656</v>
      </c>
      <c r="H2230" s="1">
        <v>18628889</v>
      </c>
      <c r="I2230" s="1">
        <v>18691828</v>
      </c>
      <c r="J2230" s="1">
        <v>18755671</v>
      </c>
      <c r="K2230" s="1">
        <v>18804386</v>
      </c>
      <c r="L2230" s="1">
        <v>18797801</v>
      </c>
      <c r="M2230" s="1">
        <v>18847889</v>
      </c>
      <c r="N2230" s="1">
        <v>18764361</v>
      </c>
      <c r="O2230" s="1">
        <v>18819303</v>
      </c>
      <c r="P2230" s="1">
        <v>18873144</v>
      </c>
      <c r="Q2230" s="1">
        <v>18932799</v>
      </c>
      <c r="R2230" s="1">
        <v>19014307</v>
      </c>
      <c r="S2230" s="1">
        <v>19136800</v>
      </c>
      <c r="T2230" s="1">
        <v>19237632</v>
      </c>
      <c r="U2230" s="1">
        <v>19427011</v>
      </c>
      <c r="W2230" s="1">
        <v>18685755</v>
      </c>
      <c r="X2230" s="1">
        <v>23338660</v>
      </c>
      <c r="Y2230" s="1">
        <v>23462079</v>
      </c>
      <c r="Z2230" s="1">
        <v>21993858</v>
      </c>
      <c r="AA2230" s="1">
        <v>23482776</v>
      </c>
      <c r="AB2230" s="1">
        <v>23263504</v>
      </c>
      <c r="AC2230" s="1">
        <v>23738152</v>
      </c>
      <c r="AD2230" s="1">
        <v>24022037</v>
      </c>
      <c r="AE2230" s="1">
        <v>23993035</v>
      </c>
      <c r="AF2230" s="1">
        <v>24163469</v>
      </c>
      <c r="AG2230" s="1">
        <v>24106152</v>
      </c>
      <c r="AH2230" s="1">
        <v>24222274</v>
      </c>
      <c r="AI2230" s="1">
        <v>24028766</v>
      </c>
      <c r="AJ2230" s="1">
        <v>24440963</v>
      </c>
      <c r="AK2230" s="1">
        <v>24232412</v>
      </c>
      <c r="AL2230" s="1">
        <v>24431768</v>
      </c>
      <c r="AM2230" s="1">
        <v>24599780</v>
      </c>
      <c r="AN2230" s="1">
        <v>25181943</v>
      </c>
      <c r="AO2230" s="1">
        <v>24797187</v>
      </c>
      <c r="AP2230" s="1">
        <v>25504386</v>
      </c>
      <c r="AQ2230" s="1">
        <v>25607247</v>
      </c>
    </row>
    <row r="2231" spans="1:43" hidden="1" x14ac:dyDescent="0.2">
      <c r="A2231" s="1">
        <v>18117957</v>
      </c>
      <c r="B2231" s="1">
        <v>18354637</v>
      </c>
      <c r="C2231" s="1">
        <v>18384375</v>
      </c>
      <c r="D2231" s="1">
        <v>18496752</v>
      </c>
      <c r="E2231" s="1">
        <v>18509634</v>
      </c>
      <c r="F2231" s="1">
        <v>18491602</v>
      </c>
      <c r="G2231" s="1">
        <v>18578109</v>
      </c>
      <c r="H2231" s="1">
        <v>18630413</v>
      </c>
      <c r="I2231" s="1">
        <v>18692515</v>
      </c>
      <c r="J2231" s="1">
        <v>18756206</v>
      </c>
      <c r="K2231" s="1">
        <v>18804564</v>
      </c>
      <c r="L2231" s="1">
        <v>18798922</v>
      </c>
      <c r="M2231" s="1">
        <v>18847970</v>
      </c>
      <c r="N2231" s="1">
        <v>18764544</v>
      </c>
      <c r="O2231" s="1">
        <v>18819982</v>
      </c>
      <c r="P2231" s="1">
        <v>18873282</v>
      </c>
      <c r="Q2231" s="1">
        <v>18933010</v>
      </c>
      <c r="R2231" s="1">
        <v>19016651</v>
      </c>
      <c r="S2231" s="1">
        <v>19137167</v>
      </c>
      <c r="T2231" s="1">
        <v>19237893</v>
      </c>
      <c r="U2231" s="1">
        <v>19427024</v>
      </c>
      <c r="W2231" s="1">
        <v>18711845</v>
      </c>
      <c r="X2231" s="1">
        <v>23340427</v>
      </c>
      <c r="Y2231" s="1">
        <v>23467723</v>
      </c>
      <c r="Z2231" s="1">
        <v>22007178</v>
      </c>
      <c r="AA2231" s="1">
        <v>23484615</v>
      </c>
      <c r="AB2231" s="1">
        <v>23271650</v>
      </c>
      <c r="AC2231" s="1">
        <v>23749944</v>
      </c>
      <c r="AD2231" s="1">
        <v>24022277</v>
      </c>
      <c r="AE2231" s="1">
        <v>23995307</v>
      </c>
      <c r="AF2231" s="1">
        <v>24164048</v>
      </c>
      <c r="AG2231" s="1">
        <v>24106280</v>
      </c>
      <c r="AH2231" s="1">
        <v>24224992</v>
      </c>
      <c r="AI2231" s="1">
        <v>24029195</v>
      </c>
      <c r="AJ2231" s="1">
        <v>24440967</v>
      </c>
      <c r="AK2231" s="1">
        <v>24236135</v>
      </c>
      <c r="AL2231" s="1">
        <v>24432153</v>
      </c>
      <c r="AM2231" s="1">
        <v>24614203</v>
      </c>
      <c r="AN2231" s="1">
        <v>25186337</v>
      </c>
      <c r="AO2231" s="1">
        <v>24797708</v>
      </c>
      <c r="AP2231" s="1">
        <v>25505953</v>
      </c>
      <c r="AQ2231" s="1">
        <v>25612586</v>
      </c>
    </row>
    <row r="2232" spans="1:43" hidden="1" x14ac:dyDescent="0.2">
      <c r="A2232" s="1">
        <v>18118513</v>
      </c>
      <c r="B2232" s="1">
        <v>18354888</v>
      </c>
      <c r="C2232" s="1">
        <v>18384376</v>
      </c>
      <c r="D2232" s="1">
        <v>18497002</v>
      </c>
      <c r="E2232" s="1">
        <v>18510010</v>
      </c>
      <c r="F2232" s="1">
        <v>18492494</v>
      </c>
      <c r="G2232" s="1">
        <v>18579036</v>
      </c>
      <c r="H2232" s="1">
        <v>18631232</v>
      </c>
      <c r="I2232" s="1">
        <v>18692621</v>
      </c>
      <c r="J2232" s="1">
        <v>18758449</v>
      </c>
      <c r="K2232" s="1">
        <v>18804875</v>
      </c>
      <c r="L2232" s="1">
        <v>18801799</v>
      </c>
      <c r="M2232" s="1">
        <v>18848401</v>
      </c>
      <c r="N2232" s="1">
        <v>18765503</v>
      </c>
      <c r="O2232" s="1">
        <v>18822330</v>
      </c>
      <c r="P2232" s="1">
        <v>18874677</v>
      </c>
      <c r="Q2232" s="1">
        <v>18933855</v>
      </c>
      <c r="R2232" s="1">
        <v>19016736</v>
      </c>
      <c r="S2232" s="1">
        <v>19138327</v>
      </c>
      <c r="T2232" s="1">
        <v>19238109</v>
      </c>
      <c r="U2232" s="1">
        <v>19427371</v>
      </c>
      <c r="W2232" s="1">
        <v>18712631</v>
      </c>
      <c r="X2232" s="1">
        <v>23341940</v>
      </c>
      <c r="Y2232" s="1">
        <v>23468504</v>
      </c>
      <c r="Z2232" s="1">
        <v>22046890</v>
      </c>
      <c r="AA2232" s="1">
        <v>23485836</v>
      </c>
      <c r="AB2232" s="1">
        <v>23274381</v>
      </c>
      <c r="AC2232" s="1">
        <v>23751913</v>
      </c>
      <c r="AD2232" s="1">
        <v>24022920</v>
      </c>
      <c r="AE2232" s="1">
        <v>23996815</v>
      </c>
      <c r="AF2232" s="1">
        <v>24164153</v>
      </c>
      <c r="AG2232" s="1">
        <v>24107592</v>
      </c>
      <c r="AH2232" s="1">
        <v>24226867</v>
      </c>
      <c r="AI2232" s="1">
        <v>24031975</v>
      </c>
      <c r="AJ2232" s="1">
        <v>24443747</v>
      </c>
      <c r="AK2232" s="1">
        <v>24236625</v>
      </c>
      <c r="AL2232" s="1">
        <v>24432333</v>
      </c>
      <c r="AM2232" s="1">
        <v>24618411</v>
      </c>
      <c r="AN2232" s="1">
        <v>25192754</v>
      </c>
      <c r="AO2232" s="1">
        <v>24808291</v>
      </c>
      <c r="AP2232" s="1">
        <v>25514141</v>
      </c>
      <c r="AQ2232" s="1">
        <v>25614106</v>
      </c>
    </row>
    <row r="2233" spans="1:43" hidden="1" x14ac:dyDescent="0.2">
      <c r="A2233" s="1">
        <v>18118696</v>
      </c>
      <c r="B2233" s="1">
        <v>18354999</v>
      </c>
      <c r="C2233" s="1">
        <v>18384387</v>
      </c>
      <c r="D2233" s="1">
        <v>18497176</v>
      </c>
      <c r="E2233" s="1">
        <v>18510115</v>
      </c>
      <c r="F2233" s="1">
        <v>18493116</v>
      </c>
      <c r="G2233" s="1">
        <v>18579257</v>
      </c>
      <c r="H2233" s="1">
        <v>18631421</v>
      </c>
      <c r="I2233" s="1">
        <v>18693642</v>
      </c>
      <c r="J2233" s="1">
        <v>18759393</v>
      </c>
      <c r="K2233" s="1">
        <v>18805204</v>
      </c>
      <c r="L2233" s="1">
        <v>18803134</v>
      </c>
      <c r="M2233" s="1">
        <v>18848697</v>
      </c>
      <c r="N2233" s="1">
        <v>18767576</v>
      </c>
      <c r="O2233" s="1">
        <v>18822862</v>
      </c>
      <c r="P2233" s="1">
        <v>18876253</v>
      </c>
      <c r="Q2233" s="1">
        <v>18935055</v>
      </c>
      <c r="R2233" s="1">
        <v>19018742</v>
      </c>
      <c r="S2233" s="1">
        <v>19139049</v>
      </c>
      <c r="T2233" s="1">
        <v>19238580</v>
      </c>
      <c r="U2233" s="1">
        <v>19429002</v>
      </c>
      <c r="W2233" s="1">
        <v>18714520</v>
      </c>
      <c r="X2233" s="1">
        <v>23343008</v>
      </c>
      <c r="Y2233" s="1">
        <v>23471753</v>
      </c>
      <c r="Z2233" s="1">
        <v>22051882</v>
      </c>
      <c r="AA2233" s="1">
        <v>23485956</v>
      </c>
      <c r="AB2233" s="1">
        <v>23278309</v>
      </c>
      <c r="AC2233" s="1">
        <v>23755074</v>
      </c>
      <c r="AD2233" s="1">
        <v>24026223</v>
      </c>
      <c r="AE2233" s="1">
        <v>23998166</v>
      </c>
      <c r="AF2233" s="1">
        <v>24164472</v>
      </c>
      <c r="AG2233" s="1">
        <v>24109161</v>
      </c>
      <c r="AH2233" s="1">
        <v>24229033</v>
      </c>
      <c r="AI2233" s="1">
        <v>24033158</v>
      </c>
      <c r="AJ2233" s="1">
        <v>24444748</v>
      </c>
      <c r="AK2233" s="1">
        <v>24236922</v>
      </c>
      <c r="AL2233" s="1">
        <v>24432411</v>
      </c>
      <c r="AM2233" s="1">
        <v>24620183</v>
      </c>
      <c r="AN2233" s="1">
        <v>25204575</v>
      </c>
      <c r="AO2233" s="1">
        <v>24809987</v>
      </c>
      <c r="AP2233" s="1">
        <v>25523658</v>
      </c>
      <c r="AQ2233" s="1">
        <v>25618162</v>
      </c>
    </row>
    <row r="2234" spans="1:43" hidden="1" x14ac:dyDescent="0.2">
      <c r="A2234" s="1">
        <v>18118940</v>
      </c>
      <c r="B2234" s="1">
        <v>18355292</v>
      </c>
      <c r="C2234" s="1">
        <v>18384421</v>
      </c>
      <c r="D2234" s="1">
        <v>18497454</v>
      </c>
      <c r="E2234" s="1">
        <v>18510250</v>
      </c>
      <c r="F2234" s="1">
        <v>18493392</v>
      </c>
      <c r="G2234" s="1">
        <v>18579309</v>
      </c>
      <c r="H2234" s="1">
        <v>18631428</v>
      </c>
      <c r="I2234" s="1">
        <v>18694647</v>
      </c>
      <c r="J2234" s="1">
        <v>18759559</v>
      </c>
      <c r="K2234" s="1">
        <v>18806326</v>
      </c>
      <c r="L2234" s="1">
        <v>18803827</v>
      </c>
      <c r="M2234" s="1">
        <v>18848971</v>
      </c>
      <c r="N2234" s="1">
        <v>18774803</v>
      </c>
      <c r="O2234" s="1">
        <v>18823405</v>
      </c>
      <c r="P2234" s="1">
        <v>18876684</v>
      </c>
      <c r="Q2234" s="1">
        <v>18936127</v>
      </c>
      <c r="R2234" s="1">
        <v>19019889</v>
      </c>
      <c r="S2234" s="1">
        <v>19139203</v>
      </c>
      <c r="T2234" s="1">
        <v>19240888</v>
      </c>
      <c r="U2234" s="1">
        <v>19429051</v>
      </c>
      <c r="W2234" s="1">
        <v>18716743</v>
      </c>
      <c r="X2234" s="1">
        <v>23345374</v>
      </c>
      <c r="Y2234" s="1">
        <v>23477704</v>
      </c>
      <c r="Z2234" s="1">
        <v>22065882</v>
      </c>
      <c r="AA2234" s="1">
        <v>23487013</v>
      </c>
      <c r="AB2234" s="1">
        <v>23279575</v>
      </c>
      <c r="AC2234" s="1">
        <v>23764387</v>
      </c>
      <c r="AD2234" s="1">
        <v>24026859</v>
      </c>
      <c r="AE2234" s="1">
        <v>23998393</v>
      </c>
      <c r="AF2234" s="1">
        <v>24164533</v>
      </c>
      <c r="AG2234" s="1">
        <v>24112340</v>
      </c>
      <c r="AH2234" s="1">
        <v>24231428</v>
      </c>
      <c r="AI2234" s="1">
        <v>24039583</v>
      </c>
      <c r="AJ2234" s="1">
        <v>24447684</v>
      </c>
      <c r="AK2234" s="1">
        <v>24237020</v>
      </c>
      <c r="AL2234" s="1">
        <v>24437085</v>
      </c>
      <c r="AM2234" s="1">
        <v>24635450</v>
      </c>
      <c r="AN2234" s="1">
        <v>25206762</v>
      </c>
      <c r="AO2234" s="1">
        <v>24825587</v>
      </c>
      <c r="AP2234" s="1">
        <v>25529199</v>
      </c>
      <c r="AQ2234" s="1">
        <v>25624865</v>
      </c>
    </row>
    <row r="2235" spans="1:43" hidden="1" x14ac:dyDescent="0.2">
      <c r="A2235" s="1">
        <v>18119067</v>
      </c>
      <c r="B2235" s="1">
        <v>18355429</v>
      </c>
      <c r="C2235" s="1">
        <v>18384493</v>
      </c>
      <c r="D2235" s="1">
        <v>18497639</v>
      </c>
      <c r="E2235" s="1">
        <v>18510269</v>
      </c>
      <c r="F2235" s="1">
        <v>18494007</v>
      </c>
      <c r="G2235" s="1">
        <v>18579422</v>
      </c>
      <c r="H2235" s="1">
        <v>18631745</v>
      </c>
      <c r="I2235" s="1">
        <v>18695523</v>
      </c>
      <c r="J2235" s="1">
        <v>18760184</v>
      </c>
      <c r="K2235" s="1">
        <v>18807639</v>
      </c>
      <c r="L2235" s="1">
        <v>18803951</v>
      </c>
      <c r="M2235" s="1">
        <v>18849397</v>
      </c>
      <c r="N2235" s="1">
        <v>18775161</v>
      </c>
      <c r="O2235" s="1">
        <v>18824199</v>
      </c>
      <c r="P2235" s="1">
        <v>18876777</v>
      </c>
      <c r="Q2235" s="1">
        <v>18937588</v>
      </c>
      <c r="R2235" s="1">
        <v>19020708</v>
      </c>
      <c r="S2235" s="1">
        <v>19139289</v>
      </c>
      <c r="T2235" s="1">
        <v>19241232</v>
      </c>
      <c r="U2235" s="1">
        <v>19430195</v>
      </c>
      <c r="W2235" s="1">
        <v>18731119</v>
      </c>
      <c r="X2235" s="1">
        <v>23345422</v>
      </c>
      <c r="Y2235" s="1">
        <v>23478427</v>
      </c>
      <c r="Z2235" s="1">
        <v>22073692</v>
      </c>
      <c r="AA2235" s="1">
        <v>23492185</v>
      </c>
      <c r="AB2235" s="1">
        <v>23280991</v>
      </c>
      <c r="AC2235" s="1">
        <v>23764630</v>
      </c>
      <c r="AD2235" s="1">
        <v>24027850</v>
      </c>
      <c r="AE2235" s="1">
        <v>23998795</v>
      </c>
      <c r="AF2235" s="1">
        <v>24164554</v>
      </c>
      <c r="AG2235" s="1">
        <v>24112600</v>
      </c>
      <c r="AH2235" s="1">
        <v>24237616</v>
      </c>
      <c r="AI2235" s="1">
        <v>24045490</v>
      </c>
      <c r="AJ2235" s="1">
        <v>24450582</v>
      </c>
      <c r="AK2235" s="1">
        <v>24239359</v>
      </c>
      <c r="AL2235" s="1">
        <v>24438172</v>
      </c>
      <c r="AM2235" s="1">
        <v>24648308</v>
      </c>
      <c r="AN2235" s="1">
        <v>25210761</v>
      </c>
      <c r="AO2235" s="1">
        <v>24842167</v>
      </c>
      <c r="AP2235" s="1">
        <v>25532892</v>
      </c>
      <c r="AQ2235" s="1">
        <v>25632834</v>
      </c>
    </row>
    <row r="2236" spans="1:43" hidden="1" x14ac:dyDescent="0.2">
      <c r="A2236" s="1">
        <v>18119400</v>
      </c>
      <c r="B2236" s="1">
        <v>18355774</v>
      </c>
      <c r="C2236" s="1">
        <v>18384855</v>
      </c>
      <c r="D2236" s="1">
        <v>18498184</v>
      </c>
      <c r="E2236" s="1">
        <v>18510653</v>
      </c>
      <c r="F2236" s="1">
        <v>18494215</v>
      </c>
      <c r="G2236" s="1">
        <v>18579781</v>
      </c>
      <c r="H2236" s="1">
        <v>18632055</v>
      </c>
      <c r="I2236" s="1">
        <v>18695814</v>
      </c>
      <c r="J2236" s="1">
        <v>18760684</v>
      </c>
      <c r="K2236" s="1">
        <v>18810686</v>
      </c>
      <c r="L2236" s="1">
        <v>18804046</v>
      </c>
      <c r="M2236" s="1">
        <v>18850543</v>
      </c>
      <c r="N2236" s="1">
        <v>18775424</v>
      </c>
      <c r="O2236" s="1">
        <v>18824805</v>
      </c>
      <c r="P2236" s="1">
        <v>18877509</v>
      </c>
      <c r="Q2236" s="1">
        <v>18938373</v>
      </c>
      <c r="R2236" s="1">
        <v>19021315</v>
      </c>
      <c r="S2236" s="1">
        <v>19139453</v>
      </c>
      <c r="T2236" s="1">
        <v>19242735</v>
      </c>
      <c r="U2236" s="1">
        <v>19430474</v>
      </c>
      <c r="W2236" s="1">
        <v>18732612</v>
      </c>
      <c r="X2236" s="1">
        <v>23350005</v>
      </c>
      <c r="Y2236" s="1">
        <v>23478974</v>
      </c>
      <c r="Z2236" s="1">
        <v>22081440</v>
      </c>
      <c r="AA2236" s="1">
        <v>23493168</v>
      </c>
      <c r="AB2236" s="1">
        <v>23281745</v>
      </c>
      <c r="AC2236" s="1">
        <v>23766809</v>
      </c>
      <c r="AD2236" s="1">
        <v>24027969</v>
      </c>
      <c r="AE2236" s="1">
        <v>23999093</v>
      </c>
      <c r="AF2236" s="1">
        <v>24164809</v>
      </c>
      <c r="AG2236" s="1">
        <v>24112901</v>
      </c>
      <c r="AH2236" s="1">
        <v>24242657</v>
      </c>
      <c r="AI2236" s="1">
        <v>24045913</v>
      </c>
      <c r="AJ2236" s="1">
        <v>24450630</v>
      </c>
      <c r="AK2236" s="1">
        <v>24239949</v>
      </c>
      <c r="AL2236" s="1">
        <v>24439959</v>
      </c>
      <c r="AM2236" s="1">
        <v>24648962</v>
      </c>
      <c r="AN2236" s="1">
        <v>25227997</v>
      </c>
      <c r="AO2236" s="1">
        <v>24852616</v>
      </c>
      <c r="AP2236" s="1">
        <v>25537039</v>
      </c>
      <c r="AQ2236" s="1">
        <v>25657797</v>
      </c>
    </row>
    <row r="2237" spans="1:43" hidden="1" x14ac:dyDescent="0.2">
      <c r="A2237" s="1">
        <v>18119453</v>
      </c>
      <c r="B2237" s="1">
        <v>18355811</v>
      </c>
      <c r="C2237" s="1">
        <v>18385091</v>
      </c>
      <c r="D2237" s="1">
        <v>18498625</v>
      </c>
      <c r="E2237" s="1">
        <v>18510717</v>
      </c>
      <c r="F2237" s="1">
        <v>18494275</v>
      </c>
      <c r="G2237" s="1">
        <v>18580285</v>
      </c>
      <c r="H2237" s="1">
        <v>18632269</v>
      </c>
      <c r="I2237" s="1">
        <v>18695839</v>
      </c>
      <c r="J2237" s="1">
        <v>18760711</v>
      </c>
      <c r="K2237" s="1">
        <v>18811450</v>
      </c>
      <c r="L2237" s="1">
        <v>18804118</v>
      </c>
      <c r="M2237" s="1">
        <v>18851071</v>
      </c>
      <c r="N2237" s="1">
        <v>18775774</v>
      </c>
      <c r="O2237" s="1">
        <v>18825919</v>
      </c>
      <c r="P2237" s="1">
        <v>18879234</v>
      </c>
      <c r="Q2237" s="1">
        <v>18938409</v>
      </c>
      <c r="R2237" s="1">
        <v>19023520</v>
      </c>
      <c r="S2237" s="1">
        <v>19142180</v>
      </c>
      <c r="T2237" s="1">
        <v>19243167</v>
      </c>
      <c r="U2237" s="1">
        <v>19431231</v>
      </c>
      <c r="W2237" s="1">
        <v>18739141</v>
      </c>
      <c r="X2237" s="1">
        <v>23351519</v>
      </c>
      <c r="Y2237" s="1">
        <v>23479323</v>
      </c>
      <c r="Z2237" s="1">
        <v>22088086</v>
      </c>
      <c r="AA2237" s="1">
        <v>23493919</v>
      </c>
      <c r="AB2237" s="1">
        <v>23287428</v>
      </c>
      <c r="AC2237" s="1">
        <v>23767434</v>
      </c>
      <c r="AD2237" s="1">
        <v>24028838</v>
      </c>
      <c r="AE2237" s="1">
        <v>23999369</v>
      </c>
      <c r="AF2237" s="1">
        <v>24164826</v>
      </c>
      <c r="AG2237" s="1">
        <v>24113327</v>
      </c>
      <c r="AH2237" s="1">
        <v>24242829</v>
      </c>
      <c r="AI2237" s="1">
        <v>24046375</v>
      </c>
      <c r="AJ2237" s="1">
        <v>24451472</v>
      </c>
      <c r="AK2237" s="1">
        <v>24240865</v>
      </c>
      <c r="AL2237" s="1">
        <v>24441305</v>
      </c>
      <c r="AM2237" s="1">
        <v>24649864</v>
      </c>
      <c r="AN2237" s="1">
        <v>25238206</v>
      </c>
      <c r="AO2237" s="1">
        <v>24868001</v>
      </c>
      <c r="AP2237" s="1">
        <v>25537501</v>
      </c>
      <c r="AQ2237" s="1">
        <v>25659132</v>
      </c>
    </row>
    <row r="2238" spans="1:43" hidden="1" x14ac:dyDescent="0.2">
      <c r="A2238" s="1">
        <v>18119553</v>
      </c>
      <c r="B2238" s="1">
        <v>18356014</v>
      </c>
      <c r="C2238" s="1">
        <v>18385262</v>
      </c>
      <c r="D2238" s="1">
        <v>18498691</v>
      </c>
      <c r="E2238" s="1">
        <v>18510855</v>
      </c>
      <c r="F2238" s="1">
        <v>18494299</v>
      </c>
      <c r="G2238" s="1">
        <v>18582620</v>
      </c>
      <c r="H2238" s="1">
        <v>18632272</v>
      </c>
      <c r="I2238" s="1">
        <v>18696471</v>
      </c>
      <c r="J2238" s="1">
        <v>18762822</v>
      </c>
      <c r="K2238" s="1">
        <v>18811945</v>
      </c>
      <c r="L2238" s="1">
        <v>18806157</v>
      </c>
      <c r="M2238" s="1">
        <v>18851073</v>
      </c>
      <c r="N2238" s="1">
        <v>18777991</v>
      </c>
      <c r="O2238" s="1">
        <v>18826883</v>
      </c>
      <c r="P2238" s="1">
        <v>18882874</v>
      </c>
      <c r="Q2238" s="1">
        <v>18941056</v>
      </c>
      <c r="R2238" s="1">
        <v>19030584</v>
      </c>
      <c r="S2238" s="1">
        <v>19142589</v>
      </c>
      <c r="T2238" s="1">
        <v>19252567</v>
      </c>
      <c r="U2238" s="1">
        <v>19431765</v>
      </c>
      <c r="W2238" s="1">
        <v>18741447</v>
      </c>
      <c r="X2238" s="1">
        <v>23356686</v>
      </c>
      <c r="Y2238" s="1">
        <v>23479390</v>
      </c>
      <c r="Z2238" s="1">
        <v>22093687</v>
      </c>
      <c r="AA2238" s="1">
        <v>23497862</v>
      </c>
      <c r="AB2238" s="1">
        <v>23295194</v>
      </c>
      <c r="AC2238" s="1">
        <v>23772287</v>
      </c>
      <c r="AD2238" s="1">
        <v>24029118</v>
      </c>
      <c r="AE2238" s="1">
        <v>24001505</v>
      </c>
      <c r="AF2238" s="1">
        <v>24165417</v>
      </c>
      <c r="AG2238" s="1">
        <v>24114744</v>
      </c>
      <c r="AH2238" s="1">
        <v>24246006</v>
      </c>
      <c r="AI2238" s="1">
        <v>24050215</v>
      </c>
      <c r="AJ2238" s="1">
        <v>24452956</v>
      </c>
      <c r="AK2238" s="1">
        <v>24244138</v>
      </c>
      <c r="AL2238" s="1">
        <v>24441628</v>
      </c>
      <c r="AM2238" s="1">
        <v>24664856</v>
      </c>
      <c r="AN2238" s="1">
        <v>25245389</v>
      </c>
      <c r="AO2238" s="1">
        <v>24871530</v>
      </c>
      <c r="AP2238" s="1">
        <v>25541826</v>
      </c>
      <c r="AQ2238" s="1">
        <v>25661090</v>
      </c>
    </row>
    <row r="2239" spans="1:43" hidden="1" x14ac:dyDescent="0.2">
      <c r="A2239" s="1">
        <v>18119560</v>
      </c>
      <c r="B2239" s="1">
        <v>18356267</v>
      </c>
      <c r="C2239" s="1">
        <v>18385302</v>
      </c>
      <c r="D2239" s="1">
        <v>18499127</v>
      </c>
      <c r="E2239" s="1">
        <v>18511497</v>
      </c>
      <c r="F2239" s="1">
        <v>18494395</v>
      </c>
      <c r="G2239" s="1">
        <v>18583270</v>
      </c>
      <c r="H2239" s="1">
        <v>18632422</v>
      </c>
      <c r="I2239" s="1">
        <v>18698702</v>
      </c>
      <c r="J2239" s="1">
        <v>18763933</v>
      </c>
      <c r="K2239" s="1">
        <v>18812936</v>
      </c>
      <c r="L2239" s="1">
        <v>18806711</v>
      </c>
      <c r="M2239" s="1">
        <v>18852315</v>
      </c>
      <c r="N2239" s="1">
        <v>18778601</v>
      </c>
      <c r="O2239" s="1">
        <v>18829465</v>
      </c>
      <c r="P2239" s="1">
        <v>18884302</v>
      </c>
      <c r="Q2239" s="1">
        <v>18941713</v>
      </c>
      <c r="R2239" s="1">
        <v>19032464</v>
      </c>
      <c r="S2239" s="1">
        <v>19144138</v>
      </c>
      <c r="T2239" s="1">
        <v>19255757</v>
      </c>
      <c r="U2239" s="1">
        <v>19433043</v>
      </c>
      <c r="W2239" s="1">
        <v>18746599</v>
      </c>
      <c r="X2239" s="1">
        <v>23356988</v>
      </c>
      <c r="Y2239" s="1">
        <v>23481054</v>
      </c>
      <c r="Z2239" s="1">
        <v>22094287</v>
      </c>
      <c r="AA2239" s="1">
        <v>23498136</v>
      </c>
      <c r="AB2239" s="1">
        <v>23295372</v>
      </c>
      <c r="AC2239" s="1">
        <v>23780099</v>
      </c>
      <c r="AD2239" s="1">
        <v>24031264</v>
      </c>
      <c r="AE2239" s="1">
        <v>24005163</v>
      </c>
      <c r="AF2239" s="1">
        <v>24166914</v>
      </c>
      <c r="AG2239" s="1">
        <v>24116398</v>
      </c>
      <c r="AH2239" s="1">
        <v>24247050</v>
      </c>
      <c r="AI2239" s="1">
        <v>24054718</v>
      </c>
      <c r="AJ2239" s="1">
        <v>24455046</v>
      </c>
      <c r="AK2239" s="1">
        <v>24248608</v>
      </c>
      <c r="AL2239" s="1">
        <v>24442103</v>
      </c>
      <c r="AM2239" s="1">
        <v>24684575</v>
      </c>
      <c r="AN2239" s="1">
        <v>25253579</v>
      </c>
      <c r="AO2239" s="1">
        <v>24872051</v>
      </c>
      <c r="AP2239" s="1">
        <v>25551283</v>
      </c>
      <c r="AQ2239" s="1">
        <v>25662503</v>
      </c>
    </row>
    <row r="2240" spans="1:43" hidden="1" x14ac:dyDescent="0.2">
      <c r="A2240" s="1">
        <v>18119717</v>
      </c>
      <c r="B2240" s="1">
        <v>18356304</v>
      </c>
      <c r="C2240" s="1">
        <v>18385960</v>
      </c>
      <c r="D2240" s="1">
        <v>18499388</v>
      </c>
      <c r="E2240" s="1">
        <v>18511572</v>
      </c>
      <c r="F2240" s="1">
        <v>18494941</v>
      </c>
      <c r="G2240" s="1">
        <v>18583946</v>
      </c>
      <c r="H2240" s="1">
        <v>18632477</v>
      </c>
      <c r="I2240" s="1">
        <v>18700296</v>
      </c>
      <c r="J2240" s="1">
        <v>18766241</v>
      </c>
      <c r="K2240" s="1">
        <v>18813014</v>
      </c>
      <c r="L2240" s="1">
        <v>18807085</v>
      </c>
      <c r="M2240" s="1">
        <v>18852707</v>
      </c>
      <c r="N2240" s="1">
        <v>18779027</v>
      </c>
      <c r="O2240" s="1">
        <v>18831537</v>
      </c>
      <c r="P2240" s="1">
        <v>18884364</v>
      </c>
      <c r="Q2240" s="1">
        <v>18943500</v>
      </c>
      <c r="R2240" s="1">
        <v>19033847</v>
      </c>
      <c r="S2240" s="1">
        <v>19145065</v>
      </c>
      <c r="T2240" s="1">
        <v>19257523</v>
      </c>
      <c r="U2240" s="1">
        <v>19434176</v>
      </c>
      <c r="W2240" s="1">
        <v>18764849</v>
      </c>
      <c r="X2240" s="1">
        <v>23358109</v>
      </c>
      <c r="Y2240" s="1">
        <v>23486030</v>
      </c>
      <c r="Z2240" s="1">
        <v>22099230</v>
      </c>
      <c r="AA2240" s="1">
        <v>23500380</v>
      </c>
      <c r="AB2240" s="1">
        <v>23296297</v>
      </c>
      <c r="AC2240" s="1">
        <v>23788007</v>
      </c>
      <c r="AD2240" s="1">
        <v>24033698</v>
      </c>
      <c r="AE2240" s="1">
        <v>24008064</v>
      </c>
      <c r="AF2240" s="1">
        <v>24169165</v>
      </c>
      <c r="AG2240" s="1">
        <v>24118557</v>
      </c>
      <c r="AH2240" s="1">
        <v>24249336</v>
      </c>
      <c r="AI2240" s="1">
        <v>24058346</v>
      </c>
      <c r="AJ2240" s="1">
        <v>24455835</v>
      </c>
      <c r="AK2240" s="1">
        <v>24249531</v>
      </c>
      <c r="AL2240" s="1">
        <v>24443149</v>
      </c>
      <c r="AM2240" s="1">
        <v>24685737</v>
      </c>
      <c r="AN2240" s="1">
        <v>25259059</v>
      </c>
      <c r="AO2240" s="1">
        <v>24895358</v>
      </c>
      <c r="AP2240" s="1">
        <v>25552989</v>
      </c>
      <c r="AQ2240" s="1">
        <v>25673153</v>
      </c>
    </row>
    <row r="2241" spans="1:43" hidden="1" x14ac:dyDescent="0.2">
      <c r="A2241" s="1">
        <v>18119907</v>
      </c>
      <c r="B2241" s="1">
        <v>18356497</v>
      </c>
      <c r="C2241" s="1">
        <v>18385969</v>
      </c>
      <c r="D2241" s="1">
        <v>18499837</v>
      </c>
      <c r="E2241" s="1">
        <v>18511759</v>
      </c>
      <c r="F2241" s="1">
        <v>18495357</v>
      </c>
      <c r="G2241" s="1">
        <v>18584096</v>
      </c>
      <c r="H2241" s="1">
        <v>18632641</v>
      </c>
      <c r="I2241" s="1">
        <v>18700409</v>
      </c>
      <c r="J2241" s="1">
        <v>18767218</v>
      </c>
      <c r="K2241" s="1">
        <v>18813127</v>
      </c>
      <c r="L2241" s="1">
        <v>18807213</v>
      </c>
      <c r="M2241" s="1">
        <v>18853930</v>
      </c>
      <c r="N2241" s="1">
        <v>18779912</v>
      </c>
      <c r="O2241" s="1">
        <v>18835133</v>
      </c>
      <c r="P2241" s="1">
        <v>18885352</v>
      </c>
      <c r="Q2241" s="1">
        <v>18943755</v>
      </c>
      <c r="R2241" s="1">
        <v>19035180</v>
      </c>
      <c r="S2241" s="1">
        <v>19145877</v>
      </c>
      <c r="T2241" s="1">
        <v>19258221</v>
      </c>
      <c r="U2241" s="1">
        <v>19434354</v>
      </c>
      <c r="W2241" s="1">
        <v>18765893</v>
      </c>
      <c r="X2241" s="1">
        <v>23358660</v>
      </c>
      <c r="Y2241" s="1">
        <v>23486058</v>
      </c>
      <c r="Z2241" s="1">
        <v>22107156</v>
      </c>
      <c r="AA2241" s="1">
        <v>23501375</v>
      </c>
      <c r="AB2241" s="1">
        <v>23299691</v>
      </c>
      <c r="AC2241" s="1">
        <v>23791740</v>
      </c>
      <c r="AD2241" s="1">
        <v>24034972</v>
      </c>
      <c r="AE2241" s="1">
        <v>24008322</v>
      </c>
      <c r="AF2241" s="1">
        <v>24170646</v>
      </c>
      <c r="AG2241" s="1">
        <v>24120834</v>
      </c>
      <c r="AH2241" s="1">
        <v>24252270</v>
      </c>
      <c r="AI2241" s="1">
        <v>24060845</v>
      </c>
      <c r="AJ2241" s="1">
        <v>24456205</v>
      </c>
      <c r="AK2241" s="1">
        <v>24249579</v>
      </c>
      <c r="AL2241" s="1">
        <v>24444567</v>
      </c>
      <c r="AM2241" s="1">
        <v>24686231</v>
      </c>
      <c r="AN2241" s="1">
        <v>25263209</v>
      </c>
      <c r="AO2241" s="1">
        <v>24905432</v>
      </c>
      <c r="AP2241" s="1">
        <v>25554486</v>
      </c>
      <c r="AQ2241" s="1">
        <v>25674853</v>
      </c>
    </row>
    <row r="2242" spans="1:43" hidden="1" x14ac:dyDescent="0.2">
      <c r="A2242" s="1">
        <v>18120202</v>
      </c>
      <c r="B2242" s="1">
        <v>18356526</v>
      </c>
      <c r="C2242" s="1">
        <v>18386105</v>
      </c>
      <c r="D2242" s="1">
        <v>18499897</v>
      </c>
      <c r="E2242" s="1">
        <v>18512457</v>
      </c>
      <c r="F2242" s="1">
        <v>18495782</v>
      </c>
      <c r="G2242" s="1">
        <v>18584352</v>
      </c>
      <c r="H2242" s="1">
        <v>18633871</v>
      </c>
      <c r="I2242" s="1">
        <v>18700426</v>
      </c>
      <c r="J2242" s="1">
        <v>18768055</v>
      </c>
      <c r="K2242" s="1">
        <v>18813859</v>
      </c>
      <c r="L2242" s="1">
        <v>18809322</v>
      </c>
      <c r="M2242" s="1">
        <v>18855026</v>
      </c>
      <c r="N2242" s="1">
        <v>18780607</v>
      </c>
      <c r="O2242" s="1">
        <v>18835634</v>
      </c>
      <c r="P2242" s="1">
        <v>18885397</v>
      </c>
      <c r="Q2242" s="1">
        <v>18944475</v>
      </c>
      <c r="R2242" s="1">
        <v>19037352</v>
      </c>
      <c r="S2242" s="1">
        <v>19147290</v>
      </c>
      <c r="T2242" s="1">
        <v>19258895</v>
      </c>
      <c r="U2242" s="1">
        <v>19435438</v>
      </c>
      <c r="W2242" s="1">
        <v>18781263</v>
      </c>
      <c r="X2242" s="1">
        <v>23359902</v>
      </c>
      <c r="Y2242" s="1">
        <v>23492190</v>
      </c>
      <c r="Z2242" s="1">
        <v>22114970</v>
      </c>
      <c r="AA2242" s="1">
        <v>23504401</v>
      </c>
      <c r="AB2242" s="1">
        <v>23302213</v>
      </c>
      <c r="AC2242" s="1">
        <v>23808946</v>
      </c>
      <c r="AD2242" s="1">
        <v>24035474</v>
      </c>
      <c r="AE2242" s="1">
        <v>24012620</v>
      </c>
      <c r="AF2242" s="1">
        <v>24170921</v>
      </c>
      <c r="AG2242" s="1">
        <v>24122235</v>
      </c>
      <c r="AH2242" s="1">
        <v>24257106</v>
      </c>
      <c r="AI2242" s="1">
        <v>24063176</v>
      </c>
      <c r="AJ2242" s="1">
        <v>24458292</v>
      </c>
      <c r="AK2242" s="1">
        <v>24250792</v>
      </c>
      <c r="AL2242" s="1">
        <v>24448925</v>
      </c>
      <c r="AM2242" s="1">
        <v>24713220</v>
      </c>
      <c r="AN2242" s="1">
        <v>25272377</v>
      </c>
      <c r="AO2242" s="1">
        <v>24905893</v>
      </c>
      <c r="AP2242" s="1">
        <v>25554728</v>
      </c>
      <c r="AQ2242" s="1">
        <v>25697287</v>
      </c>
    </row>
    <row r="2243" spans="1:43" hidden="1" x14ac:dyDescent="0.2">
      <c r="A2243" s="1">
        <v>18120770</v>
      </c>
      <c r="B2243" s="1">
        <v>18357070</v>
      </c>
      <c r="C2243" s="1">
        <v>18387090</v>
      </c>
      <c r="D2243" s="1">
        <v>18500119</v>
      </c>
      <c r="E2243" s="1">
        <v>18512536</v>
      </c>
      <c r="F2243" s="1">
        <v>18496118</v>
      </c>
      <c r="G2243" s="1">
        <v>18584579</v>
      </c>
      <c r="H2243" s="1">
        <v>18633891</v>
      </c>
      <c r="I2243" s="1">
        <v>18700434</v>
      </c>
      <c r="J2243" s="1">
        <v>18768278</v>
      </c>
      <c r="K2243" s="1">
        <v>18813957</v>
      </c>
      <c r="L2243" s="1">
        <v>18810788</v>
      </c>
      <c r="M2243" s="1">
        <v>18855491</v>
      </c>
      <c r="N2243" s="1">
        <v>18780820</v>
      </c>
      <c r="O2243" s="1">
        <v>18835926</v>
      </c>
      <c r="P2243" s="1">
        <v>18887060</v>
      </c>
      <c r="Q2243" s="1">
        <v>18945308</v>
      </c>
      <c r="R2243" s="1">
        <v>19041445</v>
      </c>
      <c r="S2243" s="1">
        <v>19148338</v>
      </c>
      <c r="T2243" s="1">
        <v>19261380</v>
      </c>
      <c r="U2243" s="1">
        <v>19435624</v>
      </c>
      <c r="W2243" s="1">
        <v>18787330</v>
      </c>
      <c r="X2243" s="1">
        <v>23361754</v>
      </c>
      <c r="Y2243" s="1">
        <v>23492226</v>
      </c>
      <c r="Z2243" s="1">
        <v>22123840</v>
      </c>
      <c r="AA2243" s="1">
        <v>23509498</v>
      </c>
      <c r="AB2243" s="1">
        <v>23305844</v>
      </c>
      <c r="AC2243" s="1">
        <v>23817110</v>
      </c>
      <c r="AD2243" s="1">
        <v>24036749</v>
      </c>
      <c r="AE2243" s="1">
        <v>24014322</v>
      </c>
      <c r="AF2243" s="1">
        <v>24170980</v>
      </c>
      <c r="AG2243" s="1">
        <v>24122666</v>
      </c>
      <c r="AH2243" s="1">
        <v>24264298</v>
      </c>
      <c r="AI2243" s="1">
        <v>24066307</v>
      </c>
      <c r="AJ2243" s="1">
        <v>24458400</v>
      </c>
      <c r="AK2243" s="1">
        <v>24258214</v>
      </c>
      <c r="AL2243" s="1">
        <v>24449407</v>
      </c>
      <c r="AM2243" s="1">
        <v>24763527</v>
      </c>
      <c r="AN2243" s="1">
        <v>25280078</v>
      </c>
      <c r="AO2243" s="1">
        <v>24921251</v>
      </c>
      <c r="AP2243" s="1">
        <v>25560293</v>
      </c>
      <c r="AQ2243" s="1">
        <v>25705480</v>
      </c>
    </row>
    <row r="2244" spans="1:43" hidden="1" x14ac:dyDescent="0.2">
      <c r="A2244" s="1">
        <v>18121042</v>
      </c>
      <c r="B2244" s="1">
        <v>18357304</v>
      </c>
      <c r="C2244" s="1">
        <v>18387207</v>
      </c>
      <c r="D2244" s="1">
        <v>18500308</v>
      </c>
      <c r="E2244" s="1">
        <v>18512580</v>
      </c>
      <c r="F2244" s="1">
        <v>18496464</v>
      </c>
      <c r="G2244" s="1">
        <v>18585064</v>
      </c>
      <c r="H2244" s="1">
        <v>18634032</v>
      </c>
      <c r="I2244" s="1">
        <v>18701591</v>
      </c>
      <c r="J2244" s="1">
        <v>18768981</v>
      </c>
      <c r="K2244" s="1">
        <v>18813998</v>
      </c>
      <c r="L2244" s="1">
        <v>18813494</v>
      </c>
      <c r="M2244" s="1">
        <v>18855714</v>
      </c>
      <c r="N2244" s="1">
        <v>18781117</v>
      </c>
      <c r="O2244" s="1">
        <v>18838026</v>
      </c>
      <c r="P2244" s="1">
        <v>18887417</v>
      </c>
      <c r="Q2244" s="1">
        <v>18948352</v>
      </c>
      <c r="R2244" s="1">
        <v>19042627</v>
      </c>
      <c r="S2244" s="1">
        <v>19150334</v>
      </c>
      <c r="T2244" s="1">
        <v>19261659</v>
      </c>
      <c r="U2244" s="1">
        <v>19437112</v>
      </c>
      <c r="W2244" s="1">
        <v>18791900</v>
      </c>
      <c r="X2244" s="1">
        <v>23362201</v>
      </c>
      <c r="Y2244" s="1">
        <v>23496669</v>
      </c>
      <c r="Z2244" s="1">
        <v>22148023</v>
      </c>
      <c r="AA2244" s="1">
        <v>23520919</v>
      </c>
      <c r="AB2244" s="1">
        <v>23306335</v>
      </c>
      <c r="AC2244" s="1">
        <v>23835888</v>
      </c>
      <c r="AD2244" s="1">
        <v>24040362</v>
      </c>
      <c r="AE2244" s="1">
        <v>24014335</v>
      </c>
      <c r="AF2244" s="1">
        <v>24172136</v>
      </c>
      <c r="AG2244" s="1">
        <v>24123883</v>
      </c>
      <c r="AH2244" s="1">
        <v>24265305</v>
      </c>
      <c r="AI2244" s="1">
        <v>24068915</v>
      </c>
      <c r="AJ2244" s="1">
        <v>24459452</v>
      </c>
      <c r="AK2244" s="1">
        <v>24260376</v>
      </c>
      <c r="AL2244" s="1">
        <v>24449566</v>
      </c>
      <c r="AM2244" s="1">
        <v>24780040</v>
      </c>
      <c r="AN2244" s="1">
        <v>25283026</v>
      </c>
      <c r="AO2244" s="1">
        <v>24921356</v>
      </c>
      <c r="AP2244" s="1">
        <v>25561113</v>
      </c>
      <c r="AQ2244" s="1">
        <v>25739648</v>
      </c>
    </row>
    <row r="2245" spans="1:43" hidden="1" x14ac:dyDescent="0.2">
      <c r="A2245" s="1">
        <v>18122827</v>
      </c>
      <c r="B2245" s="1">
        <v>18357365</v>
      </c>
      <c r="C2245" s="1">
        <v>18387441</v>
      </c>
      <c r="D2245" s="1">
        <v>18500431</v>
      </c>
      <c r="E2245" s="1">
        <v>18512716</v>
      </c>
      <c r="F2245" s="1">
        <v>18496589</v>
      </c>
      <c r="G2245" s="1">
        <v>18585879</v>
      </c>
      <c r="H2245" s="1">
        <v>18634417</v>
      </c>
      <c r="I2245" s="1">
        <v>18701832</v>
      </c>
      <c r="J2245" s="1">
        <v>18770004</v>
      </c>
      <c r="K2245" s="1">
        <v>18814273</v>
      </c>
      <c r="L2245" s="1">
        <v>18814316</v>
      </c>
      <c r="M2245" s="1">
        <v>18858372</v>
      </c>
      <c r="N2245" s="1">
        <v>18781622</v>
      </c>
      <c r="O2245" s="1">
        <v>18839382</v>
      </c>
      <c r="P2245" s="1">
        <v>18887513</v>
      </c>
      <c r="Q2245" s="1">
        <v>18949382</v>
      </c>
      <c r="R2245" s="1">
        <v>19044434</v>
      </c>
      <c r="S2245" s="1">
        <v>19151051</v>
      </c>
      <c r="T2245" s="1">
        <v>19262537</v>
      </c>
      <c r="U2245" s="1">
        <v>19437926</v>
      </c>
      <c r="W2245" s="1">
        <v>18793889</v>
      </c>
      <c r="X2245" s="1">
        <v>23363173</v>
      </c>
      <c r="Y2245" s="1">
        <v>23500803</v>
      </c>
      <c r="Z2245" s="1">
        <v>22160415</v>
      </c>
      <c r="AA2245" s="1">
        <v>23534542</v>
      </c>
      <c r="AB2245" s="1">
        <v>23310091</v>
      </c>
      <c r="AC2245" s="1">
        <v>23848052</v>
      </c>
      <c r="AD2245" s="1">
        <v>24040420</v>
      </c>
      <c r="AE2245" s="1">
        <v>24028889</v>
      </c>
      <c r="AF2245" s="1">
        <v>24172794</v>
      </c>
      <c r="AG2245" s="1">
        <v>24124115</v>
      </c>
      <c r="AH2245" s="1">
        <v>24270723</v>
      </c>
      <c r="AI2245" s="1">
        <v>24069718</v>
      </c>
      <c r="AJ2245" s="1">
        <v>24461044</v>
      </c>
      <c r="AK2245" s="1">
        <v>24265617</v>
      </c>
      <c r="AL2245" s="1">
        <v>24450048</v>
      </c>
      <c r="AM2245" s="1">
        <v>24781635</v>
      </c>
      <c r="AN2245" s="1">
        <v>25288124</v>
      </c>
      <c r="AO2245" s="1">
        <v>24929731</v>
      </c>
      <c r="AP2245" s="1">
        <v>25566491</v>
      </c>
      <c r="AQ2245" s="1">
        <v>25742754</v>
      </c>
    </row>
    <row r="2246" spans="1:43" hidden="1" x14ac:dyDescent="0.2">
      <c r="A2246" s="1">
        <v>18122897</v>
      </c>
      <c r="B2246" s="1">
        <v>18357455</v>
      </c>
      <c r="C2246" s="1">
        <v>18387864</v>
      </c>
      <c r="D2246" s="1">
        <v>18500584</v>
      </c>
      <c r="E2246" s="1">
        <v>18513279</v>
      </c>
      <c r="F2246" s="1">
        <v>18496598</v>
      </c>
      <c r="G2246" s="1">
        <v>18586289</v>
      </c>
      <c r="H2246" s="1">
        <v>18634627</v>
      </c>
      <c r="I2246" s="1">
        <v>18702060</v>
      </c>
      <c r="J2246" s="1">
        <v>18770724</v>
      </c>
      <c r="K2246" s="1">
        <v>18814339</v>
      </c>
      <c r="L2246" s="1">
        <v>18814407</v>
      </c>
      <c r="M2246" s="1">
        <v>18858767</v>
      </c>
      <c r="N2246" s="1">
        <v>18782351</v>
      </c>
      <c r="O2246" s="1">
        <v>18840119</v>
      </c>
      <c r="P2246" s="1">
        <v>18888024</v>
      </c>
      <c r="Q2246" s="1">
        <v>18951637</v>
      </c>
      <c r="R2246" s="1">
        <v>19046501</v>
      </c>
      <c r="S2246" s="1">
        <v>19152890</v>
      </c>
      <c r="T2246" s="1">
        <v>19263536</v>
      </c>
      <c r="U2246" s="1">
        <v>19438423</v>
      </c>
      <c r="W2246" s="1">
        <v>18795754</v>
      </c>
      <c r="X2246" s="1">
        <v>23363321</v>
      </c>
      <c r="Y2246" s="1">
        <v>23501241</v>
      </c>
      <c r="Z2246" s="1">
        <v>22163651</v>
      </c>
      <c r="AA2246" s="1">
        <v>23538856</v>
      </c>
      <c r="AB2246" s="1">
        <v>23317868</v>
      </c>
      <c r="AC2246" s="1">
        <v>23848239</v>
      </c>
      <c r="AD2246" s="1">
        <v>24041456</v>
      </c>
      <c r="AE2246" s="1">
        <v>24029393</v>
      </c>
      <c r="AF2246" s="1">
        <v>24174606</v>
      </c>
      <c r="AG2246" s="1">
        <v>24126376</v>
      </c>
      <c r="AH2246" s="1">
        <v>24273002</v>
      </c>
      <c r="AI2246" s="1">
        <v>24071234</v>
      </c>
      <c r="AJ2246" s="1">
        <v>24465306</v>
      </c>
      <c r="AK2246" s="1">
        <v>24266329</v>
      </c>
      <c r="AL2246" s="1">
        <v>24454199</v>
      </c>
      <c r="AM2246" s="1">
        <v>24784936</v>
      </c>
      <c r="AN2246" s="1">
        <v>25300091</v>
      </c>
      <c r="AO2246" s="1">
        <v>24952261</v>
      </c>
      <c r="AP2246" s="1">
        <v>25569141</v>
      </c>
      <c r="AQ2246" s="1">
        <v>25748132</v>
      </c>
    </row>
    <row r="2247" spans="1:43" hidden="1" x14ac:dyDescent="0.2">
      <c r="A2247" s="1">
        <v>18123013</v>
      </c>
      <c r="B2247" s="1">
        <v>18357592</v>
      </c>
      <c r="C2247" s="1">
        <v>18387986</v>
      </c>
      <c r="D2247" s="1">
        <v>18500994</v>
      </c>
      <c r="E2247" s="1">
        <v>18513616</v>
      </c>
      <c r="F2247" s="1">
        <v>18497137</v>
      </c>
      <c r="G2247" s="1">
        <v>18586459</v>
      </c>
      <c r="H2247" s="1">
        <v>18634724</v>
      </c>
      <c r="I2247" s="1">
        <v>18703499</v>
      </c>
      <c r="J2247" s="1">
        <v>18772130</v>
      </c>
      <c r="K2247" s="1">
        <v>18815346</v>
      </c>
      <c r="L2247" s="1">
        <v>18815443</v>
      </c>
      <c r="M2247" s="1">
        <v>18860359</v>
      </c>
      <c r="N2247" s="1">
        <v>18782519</v>
      </c>
      <c r="O2247" s="1">
        <v>18840186</v>
      </c>
      <c r="P2247" s="1">
        <v>18889138</v>
      </c>
      <c r="Q2247" s="1">
        <v>18953860</v>
      </c>
      <c r="R2247" s="1">
        <v>19047549</v>
      </c>
      <c r="S2247" s="1">
        <v>19156307</v>
      </c>
      <c r="T2247" s="1">
        <v>19265198</v>
      </c>
      <c r="U2247" s="1">
        <v>19438829</v>
      </c>
      <c r="W2247" s="1">
        <v>18805044</v>
      </c>
      <c r="X2247" s="1">
        <v>23364326</v>
      </c>
      <c r="Y2247" s="1">
        <v>23503533</v>
      </c>
      <c r="Z2247" s="1">
        <v>22176996</v>
      </c>
      <c r="AA2247" s="1">
        <v>23556441</v>
      </c>
      <c r="AB2247" s="1">
        <v>23323479</v>
      </c>
      <c r="AC2247" s="1">
        <v>23868078</v>
      </c>
      <c r="AD2247" s="1">
        <v>24042816</v>
      </c>
      <c r="AE2247" s="1">
        <v>24029638</v>
      </c>
      <c r="AF2247" s="1">
        <v>24174737</v>
      </c>
      <c r="AG2247" s="1">
        <v>24128458</v>
      </c>
      <c r="AH2247" s="1">
        <v>24280253</v>
      </c>
      <c r="AI2247" s="1">
        <v>24076769</v>
      </c>
      <c r="AJ2247" s="1">
        <v>24467551</v>
      </c>
      <c r="AK2247" s="1">
        <v>24269633</v>
      </c>
      <c r="AL2247" s="1">
        <v>24454568</v>
      </c>
      <c r="AM2247" s="1">
        <v>24787490</v>
      </c>
      <c r="AN2247" s="1">
        <v>25302390</v>
      </c>
      <c r="AO2247" s="1">
        <v>24953012</v>
      </c>
      <c r="AP2247" s="1">
        <v>25572562</v>
      </c>
      <c r="AQ2247" s="1">
        <v>25750922</v>
      </c>
    </row>
    <row r="2248" spans="1:43" hidden="1" x14ac:dyDescent="0.2">
      <c r="A2248" s="1">
        <v>18123315</v>
      </c>
      <c r="B2248" s="1">
        <v>18357697</v>
      </c>
      <c r="C2248" s="1">
        <v>18388021</v>
      </c>
      <c r="D2248" s="1">
        <v>18501407</v>
      </c>
      <c r="E2248" s="1">
        <v>18513730</v>
      </c>
      <c r="F2248" s="1">
        <v>18498341</v>
      </c>
      <c r="G2248" s="1">
        <v>18587146</v>
      </c>
      <c r="H2248" s="1">
        <v>18635183</v>
      </c>
      <c r="I2248" s="1">
        <v>18703693</v>
      </c>
      <c r="J2248" s="1">
        <v>18772941</v>
      </c>
      <c r="K2248" s="1">
        <v>18816509</v>
      </c>
      <c r="L2248" s="1">
        <v>18816867</v>
      </c>
      <c r="M2248" s="1">
        <v>18860956</v>
      </c>
      <c r="N2248" s="1">
        <v>18785310</v>
      </c>
      <c r="O2248" s="1">
        <v>18841254</v>
      </c>
      <c r="P2248" s="1">
        <v>18893308</v>
      </c>
      <c r="Q2248" s="1">
        <v>18956241</v>
      </c>
      <c r="R2248" s="1">
        <v>19047564</v>
      </c>
      <c r="S2248" s="1">
        <v>19156959</v>
      </c>
      <c r="T2248" s="1">
        <v>19267619</v>
      </c>
      <c r="U2248" s="1">
        <v>19438949</v>
      </c>
      <c r="W2248" s="1">
        <v>18807619</v>
      </c>
      <c r="X2248" s="1">
        <v>23365303</v>
      </c>
      <c r="Y2248" s="1">
        <v>23506242</v>
      </c>
      <c r="Z2248" s="1">
        <v>22185220</v>
      </c>
      <c r="AA2248" s="1">
        <v>23562049</v>
      </c>
      <c r="AB2248" s="1">
        <v>23327663</v>
      </c>
      <c r="AC2248" s="1">
        <v>23869017</v>
      </c>
      <c r="AD2248" s="1">
        <v>24045599</v>
      </c>
      <c r="AE2248" s="1">
        <v>24030403</v>
      </c>
      <c r="AF2248" s="1">
        <v>24175501</v>
      </c>
      <c r="AG2248" s="1">
        <v>24129695</v>
      </c>
      <c r="AH2248" s="1">
        <v>24283851</v>
      </c>
      <c r="AI2248" s="1">
        <v>24077219</v>
      </c>
      <c r="AJ2248" s="1">
        <v>24467828</v>
      </c>
      <c r="AK2248" s="1">
        <v>24270262</v>
      </c>
      <c r="AL2248" s="1">
        <v>24455239</v>
      </c>
      <c r="AM2248" s="1">
        <v>24799895</v>
      </c>
      <c r="AN2248" s="1">
        <v>25302413</v>
      </c>
      <c r="AO2248" s="1">
        <v>24956453</v>
      </c>
      <c r="AP2248" s="1">
        <v>25573000</v>
      </c>
      <c r="AQ2248" s="1">
        <v>25766345</v>
      </c>
    </row>
    <row r="2249" spans="1:43" hidden="1" x14ac:dyDescent="0.2">
      <c r="A2249" s="1">
        <v>18123935</v>
      </c>
      <c r="B2249" s="1">
        <v>18357709</v>
      </c>
      <c r="C2249" s="1">
        <v>18388226</v>
      </c>
      <c r="D2249" s="1">
        <v>18501479</v>
      </c>
      <c r="E2249" s="1">
        <v>18513737</v>
      </c>
      <c r="F2249" s="1">
        <v>18498665</v>
      </c>
      <c r="G2249" s="1">
        <v>18587206</v>
      </c>
      <c r="H2249" s="1">
        <v>18635251</v>
      </c>
      <c r="I2249" s="1">
        <v>18704264</v>
      </c>
      <c r="J2249" s="1">
        <v>18774060</v>
      </c>
      <c r="K2249" s="1">
        <v>18817034</v>
      </c>
      <c r="L2249" s="1">
        <v>18817849</v>
      </c>
      <c r="M2249" s="1">
        <v>18861215</v>
      </c>
      <c r="N2249" s="1">
        <v>18785586</v>
      </c>
      <c r="O2249" s="1">
        <v>18841640</v>
      </c>
      <c r="P2249" s="1">
        <v>18893379</v>
      </c>
      <c r="Q2249" s="1">
        <v>18956915</v>
      </c>
      <c r="R2249" s="1">
        <v>19050081</v>
      </c>
      <c r="S2249" s="1">
        <v>19161467</v>
      </c>
      <c r="T2249" s="1">
        <v>19267762</v>
      </c>
      <c r="U2249" s="1">
        <v>19439288</v>
      </c>
      <c r="W2249" s="1">
        <v>18808264</v>
      </c>
      <c r="X2249" s="1">
        <v>23365482</v>
      </c>
      <c r="Y2249" s="1">
        <v>23510359</v>
      </c>
      <c r="Z2249" s="1">
        <v>22198252</v>
      </c>
      <c r="AA2249" s="1">
        <v>23564370</v>
      </c>
      <c r="AB2249" s="1">
        <v>23331436</v>
      </c>
      <c r="AC2249" s="1">
        <v>23869592</v>
      </c>
      <c r="AD2249" s="1">
        <v>24045804</v>
      </c>
      <c r="AE2249" s="1">
        <v>24032909</v>
      </c>
      <c r="AF2249" s="1">
        <v>24177339</v>
      </c>
      <c r="AG2249" s="1">
        <v>24130614</v>
      </c>
      <c r="AH2249" s="1">
        <v>24284104</v>
      </c>
      <c r="AI2249" s="1">
        <v>24077719</v>
      </c>
      <c r="AJ2249" s="1">
        <v>24469671</v>
      </c>
      <c r="AK2249" s="1">
        <v>24271172</v>
      </c>
      <c r="AL2249" s="1">
        <v>24457123</v>
      </c>
      <c r="AM2249" s="1">
        <v>24820378</v>
      </c>
      <c r="AN2249" s="1">
        <v>25303821</v>
      </c>
      <c r="AO2249" s="1">
        <v>24992950</v>
      </c>
      <c r="AP2249" s="1">
        <v>25574248</v>
      </c>
      <c r="AQ2249" s="1">
        <v>25766522</v>
      </c>
    </row>
    <row r="2250" spans="1:43" hidden="1" x14ac:dyDescent="0.2">
      <c r="A2250" s="1">
        <v>18124339</v>
      </c>
      <c r="B2250" s="1">
        <v>18357810</v>
      </c>
      <c r="C2250" s="1">
        <v>18388649</v>
      </c>
      <c r="D2250" s="1">
        <v>18501562</v>
      </c>
      <c r="E2250" s="1">
        <v>18513893</v>
      </c>
      <c r="F2250" s="1">
        <v>18499336</v>
      </c>
      <c r="G2250" s="1">
        <v>18587409</v>
      </c>
      <c r="H2250" s="1">
        <v>18635635</v>
      </c>
      <c r="I2250" s="1">
        <v>18705588</v>
      </c>
      <c r="J2250" s="1">
        <v>18774227</v>
      </c>
      <c r="K2250" s="1">
        <v>18817842</v>
      </c>
      <c r="L2250" s="1">
        <v>18818224</v>
      </c>
      <c r="M2250" s="1">
        <v>18862178</v>
      </c>
      <c r="N2250" s="1">
        <v>18785589</v>
      </c>
      <c r="O2250" s="1">
        <v>18843974</v>
      </c>
      <c r="P2250" s="1">
        <v>18894299</v>
      </c>
      <c r="Q2250" s="1">
        <v>18958279</v>
      </c>
      <c r="R2250" s="1">
        <v>19051200</v>
      </c>
      <c r="S2250" s="1">
        <v>19162859</v>
      </c>
      <c r="T2250" s="1">
        <v>19270603</v>
      </c>
      <c r="U2250" s="1">
        <v>19440121</v>
      </c>
      <c r="W2250" s="1">
        <v>18809836</v>
      </c>
      <c r="X2250" s="1">
        <v>23365939</v>
      </c>
      <c r="Y2250" s="1">
        <v>23521214</v>
      </c>
      <c r="Z2250" s="1">
        <v>22207244</v>
      </c>
      <c r="AA2250" s="1">
        <v>23578080</v>
      </c>
      <c r="AB2250" s="1">
        <v>23335611</v>
      </c>
      <c r="AC2250" s="1">
        <v>23871644</v>
      </c>
      <c r="AD2250" s="1">
        <v>24048080</v>
      </c>
      <c r="AE2250" s="1">
        <v>24033925</v>
      </c>
      <c r="AF2250" s="1">
        <v>24177701</v>
      </c>
      <c r="AG2250" s="1">
        <v>24135476</v>
      </c>
      <c r="AH2250" s="1">
        <v>24284671</v>
      </c>
      <c r="AI2250" s="1">
        <v>24077950</v>
      </c>
      <c r="AJ2250" s="1">
        <v>24469774</v>
      </c>
      <c r="AK2250" s="1">
        <v>24271461</v>
      </c>
      <c r="AL2250" s="1">
        <v>24458950</v>
      </c>
      <c r="AM2250" s="1">
        <v>24872464</v>
      </c>
      <c r="AN2250" s="1">
        <v>25306964</v>
      </c>
      <c r="AO2250" s="1">
        <v>25003331</v>
      </c>
      <c r="AP2250" s="1">
        <v>25585104</v>
      </c>
      <c r="AQ2250" s="1">
        <v>25767934</v>
      </c>
    </row>
    <row r="2251" spans="1:43" hidden="1" x14ac:dyDescent="0.2">
      <c r="A2251" s="1">
        <v>18124695</v>
      </c>
      <c r="B2251" s="1">
        <v>18357898</v>
      </c>
      <c r="C2251" s="1">
        <v>18388653</v>
      </c>
      <c r="D2251" s="1">
        <v>18501737</v>
      </c>
      <c r="E2251" s="1">
        <v>18513904</v>
      </c>
      <c r="F2251" s="1">
        <v>18499629</v>
      </c>
      <c r="G2251" s="1">
        <v>18587606</v>
      </c>
      <c r="H2251" s="1">
        <v>18635943</v>
      </c>
      <c r="I2251" s="1">
        <v>18706214</v>
      </c>
      <c r="J2251" s="1">
        <v>18774991</v>
      </c>
      <c r="K2251" s="1">
        <v>18818067</v>
      </c>
      <c r="L2251" s="1">
        <v>18820876</v>
      </c>
      <c r="M2251" s="1">
        <v>18865413</v>
      </c>
      <c r="N2251" s="1">
        <v>18787116</v>
      </c>
      <c r="O2251" s="1">
        <v>18846689</v>
      </c>
      <c r="P2251" s="1">
        <v>18894468</v>
      </c>
      <c r="Q2251" s="1">
        <v>18958653</v>
      </c>
      <c r="R2251" s="1">
        <v>19051960</v>
      </c>
      <c r="S2251" s="1">
        <v>19164300</v>
      </c>
      <c r="T2251" s="1">
        <v>19272552</v>
      </c>
      <c r="U2251" s="1">
        <v>19440687</v>
      </c>
      <c r="W2251" s="1">
        <v>18809895</v>
      </c>
      <c r="X2251" s="1">
        <v>23372440</v>
      </c>
      <c r="Y2251" s="1">
        <v>23521653</v>
      </c>
      <c r="Z2251" s="1">
        <v>22210584</v>
      </c>
      <c r="AA2251" s="1">
        <v>23579033</v>
      </c>
      <c r="AB2251" s="1">
        <v>23335875</v>
      </c>
      <c r="AC2251" s="1">
        <v>23874578</v>
      </c>
      <c r="AD2251" s="1">
        <v>24048281</v>
      </c>
      <c r="AE2251" s="1">
        <v>24034307</v>
      </c>
      <c r="AF2251" s="1">
        <v>24177742</v>
      </c>
      <c r="AG2251" s="1">
        <v>24136650</v>
      </c>
      <c r="AH2251" s="1">
        <v>24286883</v>
      </c>
      <c r="AI2251" s="1">
        <v>24078415</v>
      </c>
      <c r="AJ2251" s="1">
        <v>24471381</v>
      </c>
      <c r="AK2251" s="1">
        <v>24274021</v>
      </c>
      <c r="AL2251" s="1">
        <v>24460750</v>
      </c>
      <c r="AM2251" s="1">
        <v>24874895</v>
      </c>
      <c r="AN2251" s="1">
        <v>25308652</v>
      </c>
      <c r="AO2251" s="1">
        <v>25031566</v>
      </c>
      <c r="AP2251" s="1">
        <v>25616726</v>
      </c>
      <c r="AQ2251" s="1">
        <v>25793237</v>
      </c>
    </row>
    <row r="2252" spans="1:43" hidden="1" x14ac:dyDescent="0.2">
      <c r="A2252" s="1">
        <v>18125484</v>
      </c>
      <c r="B2252" s="1">
        <v>18358071</v>
      </c>
      <c r="C2252" s="1">
        <v>18388709</v>
      </c>
      <c r="D2252" s="1">
        <v>18501974</v>
      </c>
      <c r="E2252" s="1">
        <v>18514321</v>
      </c>
      <c r="F2252" s="1">
        <v>18499763</v>
      </c>
      <c r="G2252" s="1">
        <v>18587875</v>
      </c>
      <c r="H2252" s="1">
        <v>18635991</v>
      </c>
      <c r="I2252" s="1">
        <v>18706464</v>
      </c>
      <c r="J2252" s="1">
        <v>18775113</v>
      </c>
      <c r="K2252" s="1">
        <v>18819361</v>
      </c>
      <c r="L2252" s="1">
        <v>18822734</v>
      </c>
      <c r="M2252" s="1">
        <v>18867019</v>
      </c>
      <c r="N2252" s="1">
        <v>18790034</v>
      </c>
      <c r="O2252" s="1">
        <v>18846779</v>
      </c>
      <c r="P2252" s="1">
        <v>18895080</v>
      </c>
      <c r="Q2252" s="1">
        <v>18960257</v>
      </c>
      <c r="R2252" s="1">
        <v>19054766</v>
      </c>
      <c r="S2252" s="1">
        <v>19164835</v>
      </c>
      <c r="T2252" s="1">
        <v>19273073</v>
      </c>
      <c r="U2252" s="1">
        <v>19441119</v>
      </c>
      <c r="W2252" s="1">
        <v>18815737</v>
      </c>
      <c r="X2252" s="1">
        <v>23372974</v>
      </c>
      <c r="Y2252" s="1">
        <v>23524354</v>
      </c>
      <c r="Z2252" s="1">
        <v>22211077</v>
      </c>
      <c r="AA2252" s="1">
        <v>23586188</v>
      </c>
      <c r="AB2252" s="1">
        <v>23336511</v>
      </c>
      <c r="AC2252" s="1">
        <v>23875181</v>
      </c>
      <c r="AD2252" s="1">
        <v>24048373</v>
      </c>
      <c r="AE2252" s="1">
        <v>24034846</v>
      </c>
      <c r="AF2252" s="1">
        <v>24177821</v>
      </c>
      <c r="AG2252" s="1">
        <v>24139028</v>
      </c>
      <c r="AH2252" s="1">
        <v>24288051</v>
      </c>
      <c r="AI2252" s="1">
        <v>24081549</v>
      </c>
      <c r="AJ2252" s="1">
        <v>24473945</v>
      </c>
      <c r="AK2252" s="1">
        <v>24274390</v>
      </c>
      <c r="AL2252" s="1">
        <v>24461696</v>
      </c>
      <c r="AM2252" s="1">
        <v>24886114</v>
      </c>
      <c r="AN2252" s="1">
        <v>25312647</v>
      </c>
      <c r="AO2252" s="1">
        <v>25043320</v>
      </c>
      <c r="AP2252" s="1">
        <v>25616965</v>
      </c>
      <c r="AQ2252" s="1">
        <v>25811758</v>
      </c>
    </row>
    <row r="2253" spans="1:43" hidden="1" x14ac:dyDescent="0.2">
      <c r="A2253" s="1">
        <v>18125997</v>
      </c>
      <c r="B2253" s="1">
        <v>18358178</v>
      </c>
      <c r="C2253" s="1">
        <v>18388739</v>
      </c>
      <c r="D2253" s="1">
        <v>18502008</v>
      </c>
      <c r="E2253" s="1">
        <v>18514689</v>
      </c>
      <c r="F2253" s="1">
        <v>18500726</v>
      </c>
      <c r="G2253" s="1">
        <v>18588129</v>
      </c>
      <c r="H2253" s="1">
        <v>18636194</v>
      </c>
      <c r="I2253" s="1">
        <v>18707006</v>
      </c>
      <c r="J2253" s="1">
        <v>18775670</v>
      </c>
      <c r="K2253" s="1">
        <v>18820726</v>
      </c>
      <c r="L2253" s="1">
        <v>18822973</v>
      </c>
      <c r="M2253" s="1">
        <v>18867023</v>
      </c>
      <c r="N2253" s="1">
        <v>18791383</v>
      </c>
      <c r="O2253" s="1">
        <v>18847195</v>
      </c>
      <c r="P2253" s="1">
        <v>18895317</v>
      </c>
      <c r="Q2253" s="1">
        <v>18961629</v>
      </c>
      <c r="R2253" s="1">
        <v>19056541</v>
      </c>
      <c r="S2253" s="1">
        <v>19170354</v>
      </c>
      <c r="T2253" s="1">
        <v>19273921</v>
      </c>
      <c r="U2253" s="1">
        <v>19441379</v>
      </c>
      <c r="W2253" s="1">
        <v>18816320</v>
      </c>
      <c r="X2253" s="1">
        <v>23373955</v>
      </c>
      <c r="Y2253" s="1">
        <v>23524801</v>
      </c>
      <c r="Z2253" s="1">
        <v>22220057</v>
      </c>
      <c r="AA2253" s="1">
        <v>23588991</v>
      </c>
      <c r="AB2253" s="1">
        <v>23336678</v>
      </c>
      <c r="AC2253" s="1">
        <v>23875743</v>
      </c>
      <c r="AD2253" s="1">
        <v>24050511</v>
      </c>
      <c r="AE2253" s="1">
        <v>24037549</v>
      </c>
      <c r="AF2253" s="1">
        <v>24177909</v>
      </c>
      <c r="AG2253" s="1">
        <v>24139113</v>
      </c>
      <c r="AH2253" s="1">
        <v>24288685</v>
      </c>
      <c r="AI2253" s="1">
        <v>24081943</v>
      </c>
      <c r="AJ2253" s="1">
        <v>24475357</v>
      </c>
      <c r="AK2253" s="1">
        <v>24274794</v>
      </c>
      <c r="AL2253" s="1">
        <v>24462747</v>
      </c>
      <c r="AM2253" s="1">
        <v>24886117</v>
      </c>
      <c r="AN2253" s="1">
        <v>25325681</v>
      </c>
      <c r="AO2253" s="1">
        <v>25054888</v>
      </c>
      <c r="AP2253" s="1">
        <v>25627305</v>
      </c>
      <c r="AQ2253" s="1">
        <v>25816356</v>
      </c>
    </row>
    <row r="2254" spans="1:43" hidden="1" x14ac:dyDescent="0.2">
      <c r="A2254" s="1">
        <v>18126009</v>
      </c>
      <c r="B2254" s="1">
        <v>18358366</v>
      </c>
      <c r="C2254" s="1">
        <v>18389342</v>
      </c>
      <c r="D2254" s="1">
        <v>18502092</v>
      </c>
      <c r="E2254" s="1">
        <v>18515211</v>
      </c>
      <c r="F2254" s="1">
        <v>18500769</v>
      </c>
      <c r="G2254" s="1">
        <v>18588278</v>
      </c>
      <c r="H2254" s="1">
        <v>18637535</v>
      </c>
      <c r="I2254" s="1">
        <v>18707899</v>
      </c>
      <c r="J2254" s="1">
        <v>18775854</v>
      </c>
      <c r="K2254" s="1">
        <v>18821363</v>
      </c>
      <c r="L2254" s="1">
        <v>18822979</v>
      </c>
      <c r="M2254" s="1">
        <v>18868203</v>
      </c>
      <c r="N2254" s="1">
        <v>18792585</v>
      </c>
      <c r="O2254" s="1">
        <v>18848057</v>
      </c>
      <c r="P2254" s="1">
        <v>18896464</v>
      </c>
      <c r="Q2254" s="1">
        <v>18963063</v>
      </c>
      <c r="R2254" s="1">
        <v>19056560</v>
      </c>
      <c r="S2254" s="1">
        <v>19174363</v>
      </c>
      <c r="T2254" s="1">
        <v>19275028</v>
      </c>
      <c r="U2254" s="1">
        <v>19441939</v>
      </c>
      <c r="W2254" s="1">
        <v>18818557</v>
      </c>
      <c r="X2254" s="1">
        <v>23378317</v>
      </c>
      <c r="Y2254" s="1">
        <v>23531552</v>
      </c>
      <c r="Z2254" s="1">
        <v>22221134</v>
      </c>
      <c r="AA2254" s="1">
        <v>23592544</v>
      </c>
      <c r="AB2254" s="1">
        <v>23338381</v>
      </c>
      <c r="AC2254" s="1">
        <v>23882113</v>
      </c>
      <c r="AD2254" s="1">
        <v>24054588</v>
      </c>
      <c r="AE2254" s="1">
        <v>24042351</v>
      </c>
      <c r="AF2254" s="1">
        <v>24178820</v>
      </c>
      <c r="AG2254" s="1">
        <v>24142134</v>
      </c>
      <c r="AH2254" s="1">
        <v>24292223</v>
      </c>
      <c r="AI2254" s="1">
        <v>24091446</v>
      </c>
      <c r="AJ2254" s="1">
        <v>24476279</v>
      </c>
      <c r="AK2254" s="1">
        <v>24278282</v>
      </c>
      <c r="AL2254" s="1">
        <v>24462783</v>
      </c>
      <c r="AM2254" s="1">
        <v>24901139</v>
      </c>
      <c r="AN2254" s="1">
        <v>25325936</v>
      </c>
      <c r="AO2254" s="1">
        <v>25061032</v>
      </c>
      <c r="AP2254" s="1">
        <v>25635784</v>
      </c>
      <c r="AQ2254" s="1">
        <v>25819882</v>
      </c>
    </row>
    <row r="2255" spans="1:43" hidden="1" x14ac:dyDescent="0.2">
      <c r="A2255" s="1">
        <v>18126570</v>
      </c>
      <c r="B2255" s="1">
        <v>18359182</v>
      </c>
      <c r="C2255" s="1">
        <v>18389449</v>
      </c>
      <c r="D2255" s="1">
        <v>18502777</v>
      </c>
      <c r="E2255" s="1">
        <v>18515469</v>
      </c>
      <c r="F2255" s="1">
        <v>18501192</v>
      </c>
      <c r="G2255" s="1">
        <v>18588781</v>
      </c>
      <c r="H2255" s="1">
        <v>18637849</v>
      </c>
      <c r="I2255" s="1">
        <v>18709182</v>
      </c>
      <c r="J2255" s="1">
        <v>18775867</v>
      </c>
      <c r="K2255" s="1">
        <v>18822354</v>
      </c>
      <c r="L2255" s="1">
        <v>18824949</v>
      </c>
      <c r="M2255" s="1">
        <v>18868711</v>
      </c>
      <c r="N2255" s="1">
        <v>18793927</v>
      </c>
      <c r="O2255" s="1">
        <v>18848196</v>
      </c>
      <c r="P2255" s="1">
        <v>18897922</v>
      </c>
      <c r="Q2255" s="1">
        <v>18965637</v>
      </c>
      <c r="R2255" s="1">
        <v>19057323</v>
      </c>
      <c r="S2255" s="1">
        <v>19174424</v>
      </c>
      <c r="T2255" s="1">
        <v>19275854</v>
      </c>
      <c r="U2255" s="1">
        <v>19442226</v>
      </c>
      <c r="W2255" s="1">
        <v>18828225</v>
      </c>
      <c r="X2255" s="1">
        <v>23380153</v>
      </c>
      <c r="Y2255" s="1">
        <v>23531814</v>
      </c>
      <c r="Z2255" s="1">
        <v>22228548</v>
      </c>
      <c r="AA2255" s="1">
        <v>23594193</v>
      </c>
      <c r="AB2255" s="1">
        <v>23342545</v>
      </c>
      <c r="AC2255" s="1">
        <v>23899880</v>
      </c>
      <c r="AD2255" s="1">
        <v>24055531</v>
      </c>
      <c r="AE2255" s="1">
        <v>24044779</v>
      </c>
      <c r="AF2255" s="1">
        <v>24178830</v>
      </c>
      <c r="AG2255" s="1">
        <v>24143005</v>
      </c>
      <c r="AH2255" s="1">
        <v>24294060</v>
      </c>
      <c r="AI2255" s="1">
        <v>24093934</v>
      </c>
      <c r="AJ2255" s="1">
        <v>24476891</v>
      </c>
      <c r="AK2255" s="1">
        <v>24279214</v>
      </c>
      <c r="AL2255" s="1">
        <v>24463622</v>
      </c>
      <c r="AM2255" s="1">
        <v>24920985</v>
      </c>
      <c r="AN2255" s="1">
        <v>25330163</v>
      </c>
      <c r="AO2255" s="1">
        <v>25069375</v>
      </c>
      <c r="AP2255" s="1">
        <v>25647878</v>
      </c>
      <c r="AQ2255" s="1">
        <v>25820880</v>
      </c>
    </row>
    <row r="2256" spans="1:43" hidden="1" x14ac:dyDescent="0.2">
      <c r="A2256" s="1">
        <v>18127415</v>
      </c>
      <c r="B2256" s="1">
        <v>18359389</v>
      </c>
      <c r="C2256" s="1">
        <v>18389791</v>
      </c>
      <c r="D2256" s="1">
        <v>18502805</v>
      </c>
      <c r="E2256" s="1">
        <v>18515695</v>
      </c>
      <c r="F2256" s="1">
        <v>18501208</v>
      </c>
      <c r="G2256" s="1">
        <v>18588843</v>
      </c>
      <c r="H2256" s="1">
        <v>18638506</v>
      </c>
      <c r="I2256" s="1">
        <v>18710252</v>
      </c>
      <c r="J2256" s="1">
        <v>18775887</v>
      </c>
      <c r="K2256" s="1">
        <v>18822796</v>
      </c>
      <c r="L2256" s="1">
        <v>18827203</v>
      </c>
      <c r="M2256" s="1">
        <v>18870408</v>
      </c>
      <c r="N2256" s="1">
        <v>18795044</v>
      </c>
      <c r="O2256" s="1">
        <v>18850545</v>
      </c>
      <c r="P2256" s="1">
        <v>18898144</v>
      </c>
      <c r="Q2256" s="1">
        <v>18965921</v>
      </c>
      <c r="R2256" s="1">
        <v>19059847</v>
      </c>
      <c r="S2256" s="1">
        <v>19175662</v>
      </c>
      <c r="T2256" s="1">
        <v>19278168</v>
      </c>
      <c r="U2256" s="1">
        <v>19442254</v>
      </c>
      <c r="W2256" s="1">
        <v>18830595</v>
      </c>
      <c r="X2256" s="1">
        <v>23382368</v>
      </c>
      <c r="Y2256" s="1">
        <v>23533787</v>
      </c>
      <c r="Z2256" s="1">
        <v>22232440</v>
      </c>
      <c r="AA2256" s="1">
        <v>23606445</v>
      </c>
      <c r="AB2256" s="1">
        <v>23342602</v>
      </c>
      <c r="AC2256" s="1">
        <v>23901717</v>
      </c>
      <c r="AD2256" s="1">
        <v>24057044</v>
      </c>
      <c r="AE2256" s="1">
        <v>24047398</v>
      </c>
      <c r="AF2256" s="1">
        <v>24178952</v>
      </c>
      <c r="AG2256" s="1">
        <v>24143454</v>
      </c>
      <c r="AH2256" s="1">
        <v>24295157</v>
      </c>
      <c r="AI2256" s="1">
        <v>24096199</v>
      </c>
      <c r="AJ2256" s="1">
        <v>24484325</v>
      </c>
      <c r="AK2256" s="1">
        <v>24283116</v>
      </c>
      <c r="AL2256" s="1">
        <v>24464575</v>
      </c>
      <c r="AM2256" s="1">
        <v>24924477</v>
      </c>
      <c r="AN2256" s="1">
        <v>25332193</v>
      </c>
      <c r="AO2256" s="1">
        <v>25083537</v>
      </c>
      <c r="AP2256" s="1">
        <v>25649447</v>
      </c>
      <c r="AQ2256" s="1">
        <v>25830040</v>
      </c>
    </row>
    <row r="2257" spans="1:43" hidden="1" x14ac:dyDescent="0.2">
      <c r="A2257" s="1">
        <v>18128003</v>
      </c>
      <c r="B2257" s="1">
        <v>18359765</v>
      </c>
      <c r="C2257" s="1">
        <v>18389816</v>
      </c>
      <c r="D2257" s="1">
        <v>18502922</v>
      </c>
      <c r="E2257" s="1">
        <v>18515706</v>
      </c>
      <c r="F2257" s="1">
        <v>18501590</v>
      </c>
      <c r="G2257" s="1">
        <v>18589163</v>
      </c>
      <c r="H2257" s="1">
        <v>18639395</v>
      </c>
      <c r="I2257" s="1">
        <v>18710344</v>
      </c>
      <c r="J2257" s="1">
        <v>18776832</v>
      </c>
      <c r="K2257" s="1">
        <v>18822929</v>
      </c>
      <c r="L2257" s="1">
        <v>18827761</v>
      </c>
      <c r="M2257" s="1">
        <v>18871099</v>
      </c>
      <c r="N2257" s="1">
        <v>18795172</v>
      </c>
      <c r="O2257" s="1">
        <v>18851382</v>
      </c>
      <c r="P2257" s="1">
        <v>18898238</v>
      </c>
      <c r="Q2257" s="1">
        <v>18966402</v>
      </c>
      <c r="R2257" s="1">
        <v>19061159</v>
      </c>
      <c r="S2257" s="1">
        <v>19176363</v>
      </c>
      <c r="T2257" s="1">
        <v>19283921</v>
      </c>
      <c r="U2257" s="1">
        <v>19444411</v>
      </c>
      <c r="W2257" s="1">
        <v>18840186</v>
      </c>
      <c r="X2257" s="1">
        <v>23385252</v>
      </c>
      <c r="Y2257" s="1">
        <v>23535389</v>
      </c>
      <c r="Z2257" s="1">
        <v>22233768</v>
      </c>
      <c r="AA2257" s="1">
        <v>23612262</v>
      </c>
      <c r="AB2257" s="1">
        <v>23342807</v>
      </c>
      <c r="AC2257" s="1">
        <v>23903814</v>
      </c>
      <c r="AD2257" s="1">
        <v>24057569</v>
      </c>
      <c r="AE2257" s="1">
        <v>24047579</v>
      </c>
      <c r="AF2257" s="1">
        <v>24179499</v>
      </c>
      <c r="AG2257" s="1">
        <v>24147412</v>
      </c>
      <c r="AH2257" s="1">
        <v>24298821</v>
      </c>
      <c r="AI2257" s="1">
        <v>24096392</v>
      </c>
      <c r="AJ2257" s="1">
        <v>24484738</v>
      </c>
      <c r="AK2257" s="1">
        <v>24284698</v>
      </c>
      <c r="AL2257" s="1">
        <v>24466895</v>
      </c>
      <c r="AM2257" s="1">
        <v>24927556</v>
      </c>
      <c r="AN2257" s="1">
        <v>25333311</v>
      </c>
      <c r="AO2257" s="1">
        <v>25085626</v>
      </c>
      <c r="AP2257" s="1">
        <v>25653596</v>
      </c>
      <c r="AQ2257" s="1">
        <v>25844211</v>
      </c>
    </row>
    <row r="2258" spans="1:43" hidden="1" x14ac:dyDescent="0.2">
      <c r="A2258" s="1">
        <v>18128299</v>
      </c>
      <c r="B2258" s="1">
        <v>18360712</v>
      </c>
      <c r="C2258" s="1">
        <v>18389892</v>
      </c>
      <c r="D2258" s="1">
        <v>18503261</v>
      </c>
      <c r="E2258" s="1">
        <v>18515967</v>
      </c>
      <c r="F2258" s="1">
        <v>18501854</v>
      </c>
      <c r="G2258" s="1">
        <v>18589334</v>
      </c>
      <c r="H2258" s="1">
        <v>18639423</v>
      </c>
      <c r="I2258" s="1">
        <v>18710389</v>
      </c>
      <c r="J2258" s="1">
        <v>18778625</v>
      </c>
      <c r="K2258" s="1">
        <v>18824051</v>
      </c>
      <c r="L2258" s="1">
        <v>18829512</v>
      </c>
      <c r="M2258" s="1">
        <v>18872717</v>
      </c>
      <c r="N2258" s="1">
        <v>18798094</v>
      </c>
      <c r="O2258" s="1">
        <v>18854114</v>
      </c>
      <c r="P2258" s="1">
        <v>18898244</v>
      </c>
      <c r="Q2258" s="1">
        <v>18966439</v>
      </c>
      <c r="R2258" s="1">
        <v>19061281</v>
      </c>
      <c r="S2258" s="1">
        <v>19177360</v>
      </c>
      <c r="T2258" s="1">
        <v>19284189</v>
      </c>
      <c r="U2258" s="1">
        <v>19444414</v>
      </c>
      <c r="W2258" s="1">
        <v>18847847</v>
      </c>
      <c r="X2258" s="1">
        <v>23386082</v>
      </c>
      <c r="Y2258" s="1">
        <v>23540704</v>
      </c>
      <c r="Z2258" s="1">
        <v>22238022</v>
      </c>
      <c r="AA2258" s="1">
        <v>23618383</v>
      </c>
      <c r="AB2258" s="1">
        <v>23345736</v>
      </c>
      <c r="AC2258" s="1">
        <v>23904380</v>
      </c>
      <c r="AD2258" s="1">
        <v>24057659</v>
      </c>
      <c r="AE2258" s="1">
        <v>24047974</v>
      </c>
      <c r="AF2258" s="1">
        <v>24180231</v>
      </c>
      <c r="AG2258" s="1">
        <v>24148333</v>
      </c>
      <c r="AH2258" s="1">
        <v>24305858</v>
      </c>
      <c r="AI2258" s="1">
        <v>24096447</v>
      </c>
      <c r="AJ2258" s="1">
        <v>24485730</v>
      </c>
      <c r="AK2258" s="1">
        <v>24287904</v>
      </c>
      <c r="AL2258" s="1">
        <v>24468040</v>
      </c>
      <c r="AM2258" s="1">
        <v>24943142</v>
      </c>
      <c r="AN2258" s="1">
        <v>25340422</v>
      </c>
      <c r="AO2258" s="1">
        <v>25087433</v>
      </c>
      <c r="AP2258" s="1">
        <v>25668215</v>
      </c>
      <c r="AQ2258" s="1">
        <v>25874234</v>
      </c>
    </row>
    <row r="2259" spans="1:43" hidden="1" x14ac:dyDescent="0.2">
      <c r="A2259" s="1">
        <v>18128317</v>
      </c>
      <c r="B2259" s="1">
        <v>18360849</v>
      </c>
      <c r="C2259" s="1">
        <v>18389984</v>
      </c>
      <c r="D2259" s="1">
        <v>18503954</v>
      </c>
      <c r="E2259" s="1">
        <v>18516198</v>
      </c>
      <c r="F2259" s="1">
        <v>18502543</v>
      </c>
      <c r="G2259" s="1">
        <v>18589387</v>
      </c>
      <c r="H2259" s="1">
        <v>18639507</v>
      </c>
      <c r="I2259" s="1">
        <v>18711102</v>
      </c>
      <c r="J2259" s="1">
        <v>18779141</v>
      </c>
      <c r="K2259" s="1">
        <v>18825001</v>
      </c>
      <c r="L2259" s="1">
        <v>18829654</v>
      </c>
      <c r="M2259" s="1">
        <v>18873383</v>
      </c>
      <c r="N2259" s="1">
        <v>18798195</v>
      </c>
      <c r="O2259" s="1">
        <v>18854566</v>
      </c>
      <c r="P2259" s="1">
        <v>18900124</v>
      </c>
      <c r="Q2259" s="1">
        <v>18967094</v>
      </c>
      <c r="R2259" s="1">
        <v>19061926</v>
      </c>
      <c r="S2259" s="1">
        <v>19182615</v>
      </c>
      <c r="T2259" s="1">
        <v>19285077</v>
      </c>
      <c r="U2259" s="1">
        <v>19444590</v>
      </c>
      <c r="W2259" s="1">
        <v>18848034</v>
      </c>
      <c r="X2259" s="1">
        <v>23387453</v>
      </c>
      <c r="Y2259" s="1">
        <v>23556832</v>
      </c>
      <c r="Z2259" s="1">
        <v>22278706</v>
      </c>
      <c r="AA2259" s="1">
        <v>23622985</v>
      </c>
      <c r="AB2259" s="1">
        <v>23346228</v>
      </c>
      <c r="AC2259" s="1">
        <v>23906223</v>
      </c>
      <c r="AD2259" s="1">
        <v>24058436</v>
      </c>
      <c r="AE2259" s="1">
        <v>24048193</v>
      </c>
      <c r="AF2259" s="1">
        <v>24181298</v>
      </c>
      <c r="AG2259" s="1">
        <v>24149117</v>
      </c>
      <c r="AH2259" s="1">
        <v>24311958</v>
      </c>
      <c r="AI2259" s="1">
        <v>24096451</v>
      </c>
      <c r="AJ2259" s="1">
        <v>24487540</v>
      </c>
      <c r="AK2259" s="1">
        <v>24289839</v>
      </c>
      <c r="AL2259" s="1">
        <v>24472223</v>
      </c>
      <c r="AM2259" s="1">
        <v>24952772</v>
      </c>
      <c r="AN2259" s="1">
        <v>25357721</v>
      </c>
      <c r="AO2259" s="1">
        <v>25087768</v>
      </c>
      <c r="AP2259" s="1">
        <v>25678003</v>
      </c>
      <c r="AQ2259" s="1">
        <v>25883200</v>
      </c>
    </row>
    <row r="2260" spans="1:43" hidden="1" x14ac:dyDescent="0.2">
      <c r="A2260" s="1">
        <v>18128319</v>
      </c>
      <c r="B2260" s="1">
        <v>18361005</v>
      </c>
      <c r="C2260" s="1">
        <v>18390333</v>
      </c>
      <c r="D2260" s="1">
        <v>18504083</v>
      </c>
      <c r="E2260" s="1">
        <v>18516409</v>
      </c>
      <c r="F2260" s="1">
        <v>18502569</v>
      </c>
      <c r="G2260" s="1">
        <v>18589454</v>
      </c>
      <c r="H2260" s="1">
        <v>18639610</v>
      </c>
      <c r="I2260" s="1">
        <v>18711187</v>
      </c>
      <c r="J2260" s="1">
        <v>18780007</v>
      </c>
      <c r="K2260" s="1">
        <v>18825505</v>
      </c>
      <c r="L2260" s="1">
        <v>18829717</v>
      </c>
      <c r="M2260" s="1">
        <v>18875759</v>
      </c>
      <c r="N2260" s="1">
        <v>18798923</v>
      </c>
      <c r="O2260" s="1">
        <v>18855287</v>
      </c>
      <c r="P2260" s="1">
        <v>18900133</v>
      </c>
      <c r="Q2260" s="1">
        <v>18969825</v>
      </c>
      <c r="R2260" s="1">
        <v>19064652</v>
      </c>
      <c r="S2260" s="1">
        <v>19183211</v>
      </c>
      <c r="T2260" s="1">
        <v>19286210</v>
      </c>
      <c r="U2260" s="1">
        <v>19445215</v>
      </c>
      <c r="W2260" s="1">
        <v>18850201</v>
      </c>
      <c r="X2260" s="1">
        <v>23389757</v>
      </c>
      <c r="Y2260" s="1">
        <v>23560831</v>
      </c>
      <c r="Z2260" s="1">
        <v>22283056</v>
      </c>
      <c r="AA2260" s="1">
        <v>23625700</v>
      </c>
      <c r="AB2260" s="1">
        <v>23346933</v>
      </c>
      <c r="AC2260" s="1">
        <v>23908282</v>
      </c>
      <c r="AD2260" s="1">
        <v>24058576</v>
      </c>
      <c r="AE2260" s="1">
        <v>24049698</v>
      </c>
      <c r="AF2260" s="1">
        <v>24181622</v>
      </c>
      <c r="AG2260" s="1">
        <v>24150497</v>
      </c>
      <c r="AH2260" s="1">
        <v>24312309</v>
      </c>
      <c r="AI2260" s="1">
        <v>24096512</v>
      </c>
      <c r="AJ2260" s="1">
        <v>24487850</v>
      </c>
      <c r="AK2260" s="1">
        <v>24298287</v>
      </c>
      <c r="AL2260" s="1">
        <v>24472665</v>
      </c>
      <c r="AM2260" s="1">
        <v>24966569</v>
      </c>
      <c r="AN2260" s="1">
        <v>25358302</v>
      </c>
      <c r="AO2260" s="1">
        <v>25091032</v>
      </c>
      <c r="AP2260" s="1">
        <v>25683043</v>
      </c>
      <c r="AQ2260" s="1">
        <v>26023238</v>
      </c>
    </row>
    <row r="2261" spans="1:43" hidden="1" x14ac:dyDescent="0.2">
      <c r="A2261" s="1">
        <v>18128368</v>
      </c>
      <c r="B2261" s="1">
        <v>18361202</v>
      </c>
      <c r="C2261" s="1">
        <v>18390374</v>
      </c>
      <c r="D2261" s="1">
        <v>18504324</v>
      </c>
      <c r="E2261" s="1">
        <v>18516465</v>
      </c>
      <c r="F2261" s="1">
        <v>18502883</v>
      </c>
      <c r="G2261" s="1">
        <v>18589514</v>
      </c>
      <c r="H2261" s="1">
        <v>18639624</v>
      </c>
      <c r="I2261" s="1">
        <v>18711374</v>
      </c>
      <c r="J2261" s="1">
        <v>18781053</v>
      </c>
      <c r="K2261" s="1">
        <v>18825574</v>
      </c>
      <c r="L2261" s="1">
        <v>18833087</v>
      </c>
      <c r="M2261" s="1">
        <v>18875979</v>
      </c>
      <c r="N2261" s="1">
        <v>18799178</v>
      </c>
      <c r="O2261" s="1">
        <v>18855993</v>
      </c>
      <c r="P2261" s="1">
        <v>18900569</v>
      </c>
      <c r="Q2261" s="1">
        <v>18970526</v>
      </c>
      <c r="R2261" s="1">
        <v>19065105</v>
      </c>
      <c r="S2261" s="1">
        <v>19185117</v>
      </c>
      <c r="T2261" s="1">
        <v>19286864</v>
      </c>
      <c r="U2261" s="1">
        <v>19446731</v>
      </c>
      <c r="W2261" s="1">
        <v>18854461</v>
      </c>
      <c r="X2261" s="1">
        <v>23389930</v>
      </c>
      <c r="Y2261" s="1">
        <v>23564103</v>
      </c>
      <c r="Z2261" s="1">
        <v>22290131</v>
      </c>
      <c r="AA2261" s="1">
        <v>23632180</v>
      </c>
      <c r="AB2261" s="1">
        <v>23351657</v>
      </c>
      <c r="AC2261" s="1">
        <v>23913180</v>
      </c>
      <c r="AD2261" s="1">
        <v>24059534</v>
      </c>
      <c r="AE2261" s="1">
        <v>24053383</v>
      </c>
      <c r="AF2261" s="1">
        <v>24181915</v>
      </c>
      <c r="AG2261" s="1">
        <v>24150628</v>
      </c>
      <c r="AH2261" s="1">
        <v>24317839</v>
      </c>
      <c r="AI2261" s="1">
        <v>24097933</v>
      </c>
      <c r="AJ2261" s="1">
        <v>24489844</v>
      </c>
      <c r="AK2261" s="1">
        <v>24300577</v>
      </c>
      <c r="AL2261" s="1">
        <v>24472795</v>
      </c>
      <c r="AM2261" s="1">
        <v>24977600</v>
      </c>
      <c r="AN2261" s="1">
        <v>25360464</v>
      </c>
      <c r="AO2261" s="1">
        <v>25094947</v>
      </c>
      <c r="AP2261" s="1">
        <v>25719101</v>
      </c>
      <c r="AQ2261" s="1">
        <v>26063365</v>
      </c>
    </row>
    <row r="2262" spans="1:43" hidden="1" x14ac:dyDescent="0.2">
      <c r="A2262" s="1">
        <v>18128859</v>
      </c>
      <c r="B2262" s="1">
        <v>18361307</v>
      </c>
      <c r="C2262" s="1">
        <v>18390613</v>
      </c>
      <c r="D2262" s="1">
        <v>18504514</v>
      </c>
      <c r="E2262" s="1">
        <v>18517283</v>
      </c>
      <c r="F2262" s="1">
        <v>18503177</v>
      </c>
      <c r="G2262" s="1">
        <v>18589957</v>
      </c>
      <c r="H2262" s="1">
        <v>18640829</v>
      </c>
      <c r="I2262" s="1">
        <v>18713021</v>
      </c>
      <c r="J2262" s="1">
        <v>18781158</v>
      </c>
      <c r="K2262" s="1">
        <v>18827511</v>
      </c>
      <c r="L2262" s="1">
        <v>18833969</v>
      </c>
      <c r="M2262" s="1">
        <v>18876072</v>
      </c>
      <c r="N2262" s="1">
        <v>18801040</v>
      </c>
      <c r="O2262" s="1">
        <v>18856010</v>
      </c>
      <c r="P2262" s="1">
        <v>18900603</v>
      </c>
      <c r="Q2262" s="1">
        <v>18975274</v>
      </c>
      <c r="R2262" s="1">
        <v>19065387</v>
      </c>
      <c r="S2262" s="1">
        <v>19186798</v>
      </c>
      <c r="T2262" s="1">
        <v>19287329</v>
      </c>
      <c r="U2262" s="1">
        <v>19447702</v>
      </c>
      <c r="W2262" s="1">
        <v>18859344</v>
      </c>
      <c r="X2262" s="1">
        <v>23390923</v>
      </c>
      <c r="Y2262" s="1">
        <v>23565412</v>
      </c>
      <c r="Z2262" s="1">
        <v>22292989</v>
      </c>
      <c r="AA2262" s="1">
        <v>23635388</v>
      </c>
      <c r="AB2262" s="1">
        <v>23353096</v>
      </c>
      <c r="AC2262" s="1">
        <v>23915227</v>
      </c>
      <c r="AD2262" s="1">
        <v>24059541</v>
      </c>
      <c r="AE2262" s="1">
        <v>24055682</v>
      </c>
      <c r="AF2262" s="1">
        <v>24183187</v>
      </c>
      <c r="AG2262" s="1">
        <v>24151233</v>
      </c>
      <c r="AH2262" s="1">
        <v>24323369</v>
      </c>
      <c r="AI2262" s="1">
        <v>24099684</v>
      </c>
      <c r="AJ2262" s="1">
        <v>24491044</v>
      </c>
      <c r="AK2262" s="1">
        <v>24301627</v>
      </c>
      <c r="AL2262" s="1">
        <v>24474360</v>
      </c>
      <c r="AM2262" s="1">
        <v>24985046</v>
      </c>
      <c r="AN2262" s="1">
        <v>25366277</v>
      </c>
      <c r="AO2262" s="1">
        <v>25105639</v>
      </c>
      <c r="AP2262" s="1">
        <v>25750943</v>
      </c>
      <c r="AQ2262" s="1">
        <v>26114281</v>
      </c>
    </row>
    <row r="2263" spans="1:43" hidden="1" x14ac:dyDescent="0.2">
      <c r="A2263" s="1">
        <v>18130127</v>
      </c>
      <c r="B2263" s="1">
        <v>18361326</v>
      </c>
      <c r="C2263" s="1">
        <v>18390692</v>
      </c>
      <c r="D2263" s="1">
        <v>18505784</v>
      </c>
      <c r="E2263" s="1">
        <v>18517589</v>
      </c>
      <c r="F2263" s="1">
        <v>18503202</v>
      </c>
      <c r="G2263" s="1">
        <v>18590647</v>
      </c>
      <c r="H2263" s="1">
        <v>18641170</v>
      </c>
      <c r="I2263" s="1">
        <v>18714361</v>
      </c>
      <c r="J2263" s="1">
        <v>18781893</v>
      </c>
      <c r="K2263" s="1">
        <v>18828527</v>
      </c>
      <c r="L2263" s="1">
        <v>18834114</v>
      </c>
      <c r="M2263" s="1">
        <v>18877237</v>
      </c>
      <c r="N2263" s="1">
        <v>18801272</v>
      </c>
      <c r="O2263" s="1">
        <v>18856655</v>
      </c>
      <c r="P2263" s="1">
        <v>18903694</v>
      </c>
      <c r="Q2263" s="1">
        <v>18975937</v>
      </c>
      <c r="R2263" s="1">
        <v>19066163</v>
      </c>
      <c r="S2263" s="1">
        <v>19186829</v>
      </c>
      <c r="T2263" s="1">
        <v>19287805</v>
      </c>
      <c r="U2263" s="1">
        <v>19447712</v>
      </c>
      <c r="W2263" s="1">
        <v>18859563</v>
      </c>
      <c r="X2263" s="1">
        <v>23391852</v>
      </c>
      <c r="Y2263" s="1">
        <v>23566520</v>
      </c>
      <c r="Z2263" s="1">
        <v>22295146</v>
      </c>
      <c r="AA2263" s="1">
        <v>23638829</v>
      </c>
      <c r="AB2263" s="1">
        <v>23353454</v>
      </c>
      <c r="AC2263" s="1">
        <v>23921160</v>
      </c>
      <c r="AD2263" s="1">
        <v>24059862</v>
      </c>
      <c r="AE2263" s="1">
        <v>24055759</v>
      </c>
      <c r="AF2263" s="1">
        <v>24183527</v>
      </c>
      <c r="AG2263" s="1">
        <v>24151298</v>
      </c>
      <c r="AH2263" s="1">
        <v>24324611</v>
      </c>
      <c r="AI2263" s="1">
        <v>24100677</v>
      </c>
      <c r="AJ2263" s="1">
        <v>24495294</v>
      </c>
      <c r="AK2263" s="1">
        <v>24311571</v>
      </c>
      <c r="AL2263" s="1">
        <v>24475711</v>
      </c>
      <c r="AM2263" s="1">
        <v>24997868</v>
      </c>
      <c r="AN2263" s="1">
        <v>25367454</v>
      </c>
      <c r="AO2263" s="1">
        <v>25108904</v>
      </c>
      <c r="AP2263" s="1">
        <v>25755659</v>
      </c>
      <c r="AQ2263" s="1">
        <v>26137586</v>
      </c>
    </row>
    <row r="2264" spans="1:43" hidden="1" x14ac:dyDescent="0.2">
      <c r="A2264" s="1">
        <v>18130280</v>
      </c>
      <c r="B2264" s="1">
        <v>18361419</v>
      </c>
      <c r="C2264" s="1">
        <v>18390762</v>
      </c>
      <c r="D2264" s="1">
        <v>18506339</v>
      </c>
      <c r="E2264" s="1">
        <v>18518360</v>
      </c>
      <c r="F2264" s="1">
        <v>18503857</v>
      </c>
      <c r="G2264" s="1">
        <v>18590840</v>
      </c>
      <c r="H2264" s="1">
        <v>18641675</v>
      </c>
      <c r="I2264" s="1">
        <v>18716946</v>
      </c>
      <c r="J2264" s="1">
        <v>18782097</v>
      </c>
      <c r="K2264" s="1">
        <v>18828589</v>
      </c>
      <c r="L2264" s="1">
        <v>18835102</v>
      </c>
      <c r="M2264" s="1">
        <v>18877890</v>
      </c>
      <c r="N2264" s="1">
        <v>18803455</v>
      </c>
      <c r="O2264" s="1">
        <v>18856836</v>
      </c>
      <c r="P2264" s="1">
        <v>18905156</v>
      </c>
      <c r="Q2264" s="1">
        <v>18976527</v>
      </c>
      <c r="R2264" s="1">
        <v>19066348</v>
      </c>
      <c r="S2264" s="1">
        <v>19187316</v>
      </c>
      <c r="T2264" s="1">
        <v>19288451</v>
      </c>
      <c r="U2264" s="1">
        <v>19449078</v>
      </c>
      <c r="W2264" s="1">
        <v>18869895</v>
      </c>
      <c r="X2264" s="1">
        <v>23392307</v>
      </c>
      <c r="Y2264" s="1">
        <v>23569290</v>
      </c>
      <c r="Z2264" s="1">
        <v>22320651</v>
      </c>
      <c r="AA2264" s="1">
        <v>23643994</v>
      </c>
      <c r="AB2264" s="1">
        <v>23353918</v>
      </c>
      <c r="AC2264" s="1">
        <v>23921579</v>
      </c>
      <c r="AD2264" s="1">
        <v>24061828</v>
      </c>
      <c r="AE2264" s="1">
        <v>24056091</v>
      </c>
      <c r="AF2264" s="1">
        <v>24184045</v>
      </c>
      <c r="AG2264" s="1">
        <v>24153472</v>
      </c>
      <c r="AH2264" s="1">
        <v>24324703</v>
      </c>
      <c r="AI2264" s="1">
        <v>24104684</v>
      </c>
      <c r="AJ2264" s="1">
        <v>24495957</v>
      </c>
      <c r="AK2264" s="1">
        <v>24314279</v>
      </c>
      <c r="AL2264" s="1">
        <v>24476974</v>
      </c>
      <c r="AM2264" s="1">
        <v>25006420</v>
      </c>
      <c r="AN2264" s="1">
        <v>25369050</v>
      </c>
      <c r="AO2264" s="1">
        <v>25113900</v>
      </c>
      <c r="AP2264" s="1">
        <v>25764530</v>
      </c>
      <c r="AQ2264" s="1">
        <v>26144885</v>
      </c>
    </row>
    <row r="2265" spans="1:43" hidden="1" x14ac:dyDescent="0.2">
      <c r="A2265" s="1">
        <v>18130440</v>
      </c>
      <c r="B2265" s="1">
        <v>18361454</v>
      </c>
      <c r="C2265" s="1">
        <v>18390808</v>
      </c>
      <c r="D2265" s="1">
        <v>18506678</v>
      </c>
      <c r="E2265" s="1">
        <v>18518501</v>
      </c>
      <c r="F2265" s="1">
        <v>18504444</v>
      </c>
      <c r="G2265" s="1">
        <v>18591017</v>
      </c>
      <c r="H2265" s="1">
        <v>18642912</v>
      </c>
      <c r="I2265" s="1">
        <v>18717681</v>
      </c>
      <c r="J2265" s="1">
        <v>18782708</v>
      </c>
      <c r="K2265" s="1">
        <v>18828854</v>
      </c>
      <c r="L2265" s="1">
        <v>18835485</v>
      </c>
      <c r="M2265" s="1">
        <v>18878194</v>
      </c>
      <c r="N2265" s="1">
        <v>18804254</v>
      </c>
      <c r="O2265" s="1">
        <v>18858058</v>
      </c>
      <c r="P2265" s="1">
        <v>18909007</v>
      </c>
      <c r="Q2265" s="1">
        <v>18977636</v>
      </c>
      <c r="R2265" s="1">
        <v>19070734</v>
      </c>
      <c r="S2265" s="1">
        <v>19188259</v>
      </c>
      <c r="T2265" s="1">
        <v>19290599</v>
      </c>
      <c r="U2265" s="1">
        <v>19449718</v>
      </c>
      <c r="W2265" s="1">
        <v>18870006</v>
      </c>
      <c r="X2265" s="1">
        <v>23393054</v>
      </c>
      <c r="Y2265" s="1">
        <v>23580505</v>
      </c>
      <c r="Z2265" s="1">
        <v>22322954</v>
      </c>
      <c r="AA2265" s="1">
        <v>23646627</v>
      </c>
      <c r="AB2265" s="1">
        <v>23355436</v>
      </c>
      <c r="AC2265" s="1">
        <v>23921906</v>
      </c>
      <c r="AD2265" s="1">
        <v>24062204</v>
      </c>
      <c r="AE2265" s="1">
        <v>24057426</v>
      </c>
      <c r="AF2265" s="1">
        <v>24184741</v>
      </c>
      <c r="AG2265" s="1">
        <v>24154425</v>
      </c>
      <c r="AH2265" s="1">
        <v>24329909</v>
      </c>
      <c r="AI2265" s="1">
        <v>24109014</v>
      </c>
      <c r="AJ2265" s="1">
        <v>24499740</v>
      </c>
      <c r="AK2265" s="1">
        <v>24314344</v>
      </c>
      <c r="AL2265" s="1">
        <v>24479640</v>
      </c>
      <c r="AM2265" s="1">
        <v>25006436</v>
      </c>
      <c r="AN2265" s="1">
        <v>25371769</v>
      </c>
      <c r="AO2265" s="1">
        <v>25125292</v>
      </c>
      <c r="AP2265" s="1">
        <v>25932677</v>
      </c>
      <c r="AQ2265" s="1">
        <v>26146791</v>
      </c>
    </row>
    <row r="2266" spans="1:43" hidden="1" x14ac:dyDescent="0.2">
      <c r="A2266" s="1">
        <v>18130540</v>
      </c>
      <c r="B2266" s="1">
        <v>18361825</v>
      </c>
      <c r="C2266" s="1">
        <v>18391033</v>
      </c>
      <c r="D2266" s="1">
        <v>18506824</v>
      </c>
      <c r="E2266" s="1">
        <v>18518884</v>
      </c>
      <c r="F2266" s="1">
        <v>18504804</v>
      </c>
      <c r="G2266" s="1">
        <v>18591054</v>
      </c>
      <c r="H2266" s="1">
        <v>18642963</v>
      </c>
      <c r="I2266" s="1">
        <v>18718562</v>
      </c>
      <c r="J2266" s="1">
        <v>18782833</v>
      </c>
      <c r="K2266" s="1">
        <v>18829040</v>
      </c>
      <c r="L2266" s="1">
        <v>18835509</v>
      </c>
      <c r="M2266" s="1">
        <v>18878851</v>
      </c>
      <c r="N2266" s="1">
        <v>18804959</v>
      </c>
      <c r="O2266" s="1">
        <v>18862030</v>
      </c>
      <c r="P2266" s="1">
        <v>18910110</v>
      </c>
      <c r="Q2266" s="1">
        <v>18977785</v>
      </c>
      <c r="R2266" s="1">
        <v>19071682</v>
      </c>
      <c r="S2266" s="1">
        <v>19188689</v>
      </c>
      <c r="T2266" s="1">
        <v>19291501</v>
      </c>
      <c r="U2266" s="1">
        <v>19451216</v>
      </c>
      <c r="W2266" s="1">
        <v>18872482</v>
      </c>
      <c r="X2266" s="1">
        <v>23393800</v>
      </c>
      <c r="Y2266" s="1">
        <v>23583360</v>
      </c>
      <c r="Z2266" s="1">
        <v>22325025</v>
      </c>
      <c r="AA2266" s="1">
        <v>23675810</v>
      </c>
      <c r="AB2266" s="1">
        <v>23357383</v>
      </c>
      <c r="AC2266" s="1">
        <v>23922323</v>
      </c>
      <c r="AD2266" s="1">
        <v>24063182</v>
      </c>
      <c r="AE2266" s="1">
        <v>24058476</v>
      </c>
      <c r="AF2266" s="1">
        <v>24186834</v>
      </c>
      <c r="AG2266" s="1">
        <v>24157169</v>
      </c>
      <c r="AH2266" s="1">
        <v>24330362</v>
      </c>
      <c r="AI2266" s="1">
        <v>24110217</v>
      </c>
      <c r="AJ2266" s="1">
        <v>24501587</v>
      </c>
      <c r="AK2266" s="1">
        <v>24317854</v>
      </c>
      <c r="AL2266" s="1">
        <v>24480268</v>
      </c>
      <c r="AM2266" s="1">
        <v>25050409</v>
      </c>
      <c r="AN2266" s="1">
        <v>25378311</v>
      </c>
      <c r="AO2266" s="1">
        <v>25132560</v>
      </c>
      <c r="AP2266" s="1">
        <v>25954898</v>
      </c>
      <c r="AQ2266" s="1">
        <v>26194534</v>
      </c>
    </row>
    <row r="2267" spans="1:43" hidden="1" x14ac:dyDescent="0.2">
      <c r="A2267" s="1">
        <v>18131744</v>
      </c>
      <c r="B2267" s="1">
        <v>18362357</v>
      </c>
      <c r="C2267" s="1">
        <v>18391158</v>
      </c>
      <c r="D2267" s="1">
        <v>18507053</v>
      </c>
      <c r="E2267" s="1">
        <v>18519121</v>
      </c>
      <c r="F2267" s="1">
        <v>18505242</v>
      </c>
      <c r="G2267" s="1">
        <v>18591468</v>
      </c>
      <c r="H2267" s="1">
        <v>18643436</v>
      </c>
      <c r="I2267" s="1">
        <v>18719266</v>
      </c>
      <c r="J2267" s="1">
        <v>18784571</v>
      </c>
      <c r="K2267" s="1">
        <v>18829100</v>
      </c>
      <c r="L2267" s="1">
        <v>18837324</v>
      </c>
      <c r="M2267" s="1">
        <v>18879933</v>
      </c>
      <c r="N2267" s="1">
        <v>18805361</v>
      </c>
      <c r="O2267" s="1">
        <v>18863459</v>
      </c>
      <c r="P2267" s="1">
        <v>18910530</v>
      </c>
      <c r="Q2267" s="1">
        <v>18977991</v>
      </c>
      <c r="R2267" s="1">
        <v>19072239</v>
      </c>
      <c r="S2267" s="1">
        <v>19195898</v>
      </c>
      <c r="T2267" s="1">
        <v>19296303</v>
      </c>
      <c r="U2267" s="1">
        <v>19451972</v>
      </c>
      <c r="W2267" s="1">
        <v>18872858</v>
      </c>
      <c r="X2267" s="1">
        <v>23394124</v>
      </c>
      <c r="Y2267" s="1">
        <v>23587051</v>
      </c>
      <c r="Z2267" s="1">
        <v>22337933</v>
      </c>
      <c r="AA2267" s="1">
        <v>23677459</v>
      </c>
      <c r="AB2267" s="1">
        <v>23358582</v>
      </c>
      <c r="AC2267" s="1">
        <v>23926915</v>
      </c>
      <c r="AD2267" s="1">
        <v>24063605</v>
      </c>
      <c r="AE2267" s="1">
        <v>24058526</v>
      </c>
      <c r="AF2267" s="1">
        <v>24187936</v>
      </c>
      <c r="AG2267" s="1">
        <v>24160037</v>
      </c>
      <c r="AH2267" s="1">
        <v>24331439</v>
      </c>
      <c r="AI2267" s="1">
        <v>24112767</v>
      </c>
      <c r="AJ2267" s="1">
        <v>24503111</v>
      </c>
      <c r="AK2267" s="1">
        <v>24318541</v>
      </c>
      <c r="AL2267" s="1">
        <v>24480989</v>
      </c>
      <c r="AM2267" s="1">
        <v>25057961</v>
      </c>
      <c r="AN2267" s="1">
        <v>25382666</v>
      </c>
      <c r="AO2267" s="1">
        <v>25134492</v>
      </c>
      <c r="AP2267" s="1">
        <v>25960161</v>
      </c>
      <c r="AQ2267" s="1">
        <v>26209265</v>
      </c>
    </row>
    <row r="2268" spans="1:43" hidden="1" x14ac:dyDescent="0.2">
      <c r="A2268" s="1">
        <v>18132455</v>
      </c>
      <c r="B2268" s="1">
        <v>18362470</v>
      </c>
      <c r="C2268" s="1">
        <v>18391307</v>
      </c>
      <c r="D2268" s="1">
        <v>18507192</v>
      </c>
      <c r="E2268" s="1">
        <v>18519382</v>
      </c>
      <c r="F2268" s="1">
        <v>18505542</v>
      </c>
      <c r="G2268" s="1">
        <v>18592247</v>
      </c>
      <c r="H2268" s="1">
        <v>18643548</v>
      </c>
      <c r="I2268" s="1">
        <v>18720906</v>
      </c>
      <c r="J2268" s="1">
        <v>18784712</v>
      </c>
      <c r="K2268" s="1">
        <v>18831728</v>
      </c>
      <c r="L2268" s="1">
        <v>18837862</v>
      </c>
      <c r="M2268" s="1">
        <v>18880471</v>
      </c>
      <c r="N2268" s="1">
        <v>18806654</v>
      </c>
      <c r="O2268" s="1">
        <v>18864681</v>
      </c>
      <c r="P2268" s="1">
        <v>18910540</v>
      </c>
      <c r="Q2268" s="1">
        <v>18978622</v>
      </c>
      <c r="R2268" s="1">
        <v>19075576</v>
      </c>
      <c r="S2268" s="1">
        <v>19196309</v>
      </c>
      <c r="T2268" s="1">
        <v>19299238</v>
      </c>
      <c r="U2268" s="1">
        <v>19456087</v>
      </c>
      <c r="W2268" s="1">
        <v>18878242</v>
      </c>
      <c r="X2268" s="1">
        <v>23395038</v>
      </c>
      <c r="Y2268" s="1">
        <v>23591323</v>
      </c>
      <c r="Z2268" s="1">
        <v>22338014</v>
      </c>
      <c r="AA2268" s="1">
        <v>23679549</v>
      </c>
      <c r="AB2268" s="1">
        <v>23366776</v>
      </c>
      <c r="AC2268" s="1">
        <v>23928759</v>
      </c>
      <c r="AD2268" s="1">
        <v>24064617</v>
      </c>
      <c r="AE2268" s="1">
        <v>24058677</v>
      </c>
      <c r="AF2268" s="1">
        <v>24188684</v>
      </c>
      <c r="AG2268" s="1">
        <v>24160106</v>
      </c>
      <c r="AH2268" s="1">
        <v>24333049</v>
      </c>
      <c r="AI2268" s="1">
        <v>24113269</v>
      </c>
      <c r="AJ2268" s="1">
        <v>24505868</v>
      </c>
      <c r="AK2268" s="1">
        <v>24322420</v>
      </c>
      <c r="AL2268" s="1">
        <v>24484373</v>
      </c>
      <c r="AM2268" s="1">
        <v>25059597</v>
      </c>
      <c r="AN2268" s="1">
        <v>25395235</v>
      </c>
      <c r="AO2268" s="1">
        <v>25141484</v>
      </c>
      <c r="AP2268" s="1">
        <v>25963087</v>
      </c>
      <c r="AQ2268" s="1">
        <v>26209795</v>
      </c>
    </row>
    <row r="2269" spans="1:43" hidden="1" x14ac:dyDescent="0.2">
      <c r="A2269" s="1">
        <v>18132621</v>
      </c>
      <c r="B2269" s="1">
        <v>18362533</v>
      </c>
      <c r="C2269" s="1">
        <v>18391307</v>
      </c>
      <c r="D2269" s="1">
        <v>18507327</v>
      </c>
      <c r="E2269" s="1">
        <v>18520024</v>
      </c>
      <c r="F2269" s="1">
        <v>18506024</v>
      </c>
      <c r="G2269" s="1">
        <v>18593430</v>
      </c>
      <c r="H2269" s="1">
        <v>18644494</v>
      </c>
      <c r="I2269" s="1">
        <v>18721199</v>
      </c>
      <c r="J2269" s="1">
        <v>18785124</v>
      </c>
      <c r="K2269" s="1">
        <v>18831821</v>
      </c>
      <c r="L2269" s="1">
        <v>18840108</v>
      </c>
      <c r="M2269" s="1">
        <v>18880801</v>
      </c>
      <c r="N2269" s="1">
        <v>18806766</v>
      </c>
      <c r="O2269" s="1">
        <v>18865002</v>
      </c>
      <c r="P2269" s="1">
        <v>18910654</v>
      </c>
      <c r="Q2269" s="1">
        <v>18978849</v>
      </c>
      <c r="R2269" s="1">
        <v>19080288</v>
      </c>
      <c r="S2269" s="1">
        <v>19201776</v>
      </c>
      <c r="T2269" s="1">
        <v>19299261</v>
      </c>
      <c r="U2269" s="1">
        <v>19456426</v>
      </c>
      <c r="W2269" s="1">
        <v>18881524</v>
      </c>
      <c r="X2269" s="1">
        <v>23395445</v>
      </c>
      <c r="Y2269" s="1">
        <v>23592240</v>
      </c>
      <c r="Z2269" s="1">
        <v>22411491</v>
      </c>
      <c r="AA2269" s="1">
        <v>23695600</v>
      </c>
      <c r="AB2269" s="1">
        <v>23371007</v>
      </c>
      <c r="AC2269" s="1">
        <v>23931417</v>
      </c>
      <c r="AD2269" s="1">
        <v>24065114</v>
      </c>
      <c r="AE2269" s="1">
        <v>24059646</v>
      </c>
      <c r="AF2269" s="1">
        <v>24190881</v>
      </c>
      <c r="AG2269" s="1">
        <v>24160421</v>
      </c>
      <c r="AH2269" s="1">
        <v>24337693</v>
      </c>
      <c r="AI2269" s="1">
        <v>24118807</v>
      </c>
      <c r="AJ2269" s="1">
        <v>24511561</v>
      </c>
      <c r="AK2269" s="1">
        <v>24322894</v>
      </c>
      <c r="AL2269" s="1">
        <v>24484765</v>
      </c>
      <c r="AM2269" s="1">
        <v>25061379</v>
      </c>
      <c r="AN2269" s="1">
        <v>25400119</v>
      </c>
      <c r="AO2269" s="1">
        <v>25153199</v>
      </c>
      <c r="AP2269" s="1">
        <v>25965814</v>
      </c>
      <c r="AQ2269" s="1">
        <v>26229698</v>
      </c>
    </row>
    <row r="2270" spans="1:43" hidden="1" x14ac:dyDescent="0.2">
      <c r="A2270" s="1">
        <v>18132734</v>
      </c>
      <c r="B2270" s="1">
        <v>18362749</v>
      </c>
      <c r="C2270" s="1">
        <v>18391468</v>
      </c>
      <c r="D2270" s="1">
        <v>18507435</v>
      </c>
      <c r="E2270" s="1">
        <v>18520112</v>
      </c>
      <c r="F2270" s="1">
        <v>18506786</v>
      </c>
      <c r="G2270" s="1">
        <v>18593819</v>
      </c>
      <c r="H2270" s="1">
        <v>18645446</v>
      </c>
      <c r="I2270" s="1">
        <v>18721471</v>
      </c>
      <c r="J2270" s="1">
        <v>18785496</v>
      </c>
      <c r="K2270" s="1">
        <v>18832333</v>
      </c>
      <c r="L2270" s="1">
        <v>18840504</v>
      </c>
      <c r="M2270" s="1">
        <v>18882699</v>
      </c>
      <c r="N2270" s="1">
        <v>18807130</v>
      </c>
      <c r="O2270" s="1">
        <v>18865257</v>
      </c>
      <c r="P2270" s="1">
        <v>18910871</v>
      </c>
      <c r="Q2270" s="1">
        <v>18980167</v>
      </c>
      <c r="R2270" s="1">
        <v>19080454</v>
      </c>
      <c r="S2270" s="1">
        <v>19203499</v>
      </c>
      <c r="T2270" s="1">
        <v>19299577</v>
      </c>
      <c r="U2270" s="1">
        <v>19457457</v>
      </c>
      <c r="W2270" s="1">
        <v>18881660</v>
      </c>
      <c r="X2270" s="1">
        <v>23395658</v>
      </c>
      <c r="Y2270" s="1">
        <v>23592833</v>
      </c>
      <c r="Z2270" s="1">
        <v>22411600</v>
      </c>
      <c r="AA2270" s="1">
        <v>23699673</v>
      </c>
      <c r="AB2270" s="1">
        <v>23372130</v>
      </c>
      <c r="AC2270" s="1">
        <v>23931575</v>
      </c>
      <c r="AD2270" s="1">
        <v>24065875</v>
      </c>
      <c r="AE2270" s="1">
        <v>24060619</v>
      </c>
      <c r="AF2270" s="1">
        <v>24191420</v>
      </c>
      <c r="AG2270" s="1">
        <v>24160658</v>
      </c>
      <c r="AH2270" s="1">
        <v>24337970</v>
      </c>
      <c r="AI2270" s="1">
        <v>24120010</v>
      </c>
      <c r="AJ2270" s="1">
        <v>24512029</v>
      </c>
      <c r="AK2270" s="1">
        <v>24326076</v>
      </c>
      <c r="AL2270" s="1">
        <v>24485699</v>
      </c>
      <c r="AM2270" s="1">
        <v>25063119</v>
      </c>
      <c r="AN2270" s="1">
        <v>25401740</v>
      </c>
      <c r="AO2270" s="1">
        <v>25162820</v>
      </c>
      <c r="AP2270" s="1">
        <v>25965905</v>
      </c>
      <c r="AQ2270" s="1">
        <v>26247983</v>
      </c>
    </row>
    <row r="2271" spans="1:43" hidden="1" x14ac:dyDescent="0.2">
      <c r="A2271" s="1">
        <v>18133158</v>
      </c>
      <c r="B2271" s="1">
        <v>18362892</v>
      </c>
      <c r="C2271" s="1">
        <v>18391534</v>
      </c>
      <c r="D2271" s="1">
        <v>18507505</v>
      </c>
      <c r="E2271" s="1">
        <v>18520169</v>
      </c>
      <c r="F2271" s="1">
        <v>18506899</v>
      </c>
      <c r="G2271" s="1">
        <v>18594062</v>
      </c>
      <c r="H2271" s="1">
        <v>18645517</v>
      </c>
      <c r="I2271" s="1">
        <v>18722846</v>
      </c>
      <c r="J2271" s="1">
        <v>18786017</v>
      </c>
      <c r="K2271" s="1">
        <v>18832884</v>
      </c>
      <c r="L2271" s="1">
        <v>18841646</v>
      </c>
      <c r="M2271" s="1">
        <v>18883700</v>
      </c>
      <c r="N2271" s="1">
        <v>18809060</v>
      </c>
      <c r="O2271" s="1">
        <v>18867550</v>
      </c>
      <c r="P2271" s="1">
        <v>18911124</v>
      </c>
      <c r="Q2271" s="1">
        <v>18985644</v>
      </c>
      <c r="R2271" s="1">
        <v>19083079</v>
      </c>
      <c r="S2271" s="1">
        <v>19203663</v>
      </c>
      <c r="T2271" s="1">
        <v>19300383</v>
      </c>
      <c r="U2271" s="1">
        <v>19458609</v>
      </c>
      <c r="W2271" s="1">
        <v>18886193</v>
      </c>
      <c r="X2271" s="1">
        <v>23396243</v>
      </c>
      <c r="Y2271" s="1">
        <v>23594507</v>
      </c>
      <c r="Z2271" s="1">
        <v>22411725</v>
      </c>
      <c r="AA2271" s="1">
        <v>23700066</v>
      </c>
      <c r="AB2271" s="1">
        <v>23372642</v>
      </c>
      <c r="AC2271" s="1">
        <v>23940901</v>
      </c>
      <c r="AD2271" s="1">
        <v>24066149</v>
      </c>
      <c r="AE2271" s="1">
        <v>24060844</v>
      </c>
      <c r="AF2271" s="1">
        <v>24191441</v>
      </c>
      <c r="AG2271" s="1">
        <v>24161098</v>
      </c>
      <c r="AH2271" s="1">
        <v>24343080</v>
      </c>
      <c r="AI2271" s="1">
        <v>24121898</v>
      </c>
      <c r="AJ2271" s="1">
        <v>24514385</v>
      </c>
      <c r="AK2271" s="1">
        <v>24331084</v>
      </c>
      <c r="AL2271" s="1">
        <v>24485996</v>
      </c>
      <c r="AM2271" s="1">
        <v>25075764</v>
      </c>
      <c r="AN2271" s="1">
        <v>25411816</v>
      </c>
      <c r="AO2271" s="1">
        <v>25166775</v>
      </c>
      <c r="AP2271" s="1">
        <v>25966494</v>
      </c>
      <c r="AQ2271" s="1">
        <v>26281866</v>
      </c>
    </row>
    <row r="2272" spans="1:43" hidden="1" x14ac:dyDescent="0.2">
      <c r="A2272" s="1">
        <v>18133442</v>
      </c>
      <c r="B2272" s="1">
        <v>18362920</v>
      </c>
      <c r="C2272" s="1">
        <v>18391997</v>
      </c>
      <c r="D2272" s="1">
        <v>18507787</v>
      </c>
      <c r="E2272" s="1">
        <v>18520510</v>
      </c>
      <c r="F2272" s="1">
        <v>18507761</v>
      </c>
      <c r="G2272" s="1">
        <v>18594331</v>
      </c>
      <c r="H2272" s="1">
        <v>18646198</v>
      </c>
      <c r="I2272" s="1">
        <v>18723186</v>
      </c>
      <c r="J2272" s="1">
        <v>18786444</v>
      </c>
      <c r="K2272" s="1">
        <v>18834296</v>
      </c>
      <c r="L2272" s="1">
        <v>18842641</v>
      </c>
      <c r="M2272" s="1">
        <v>18883736</v>
      </c>
      <c r="N2272" s="1">
        <v>18809796</v>
      </c>
      <c r="O2272" s="1">
        <v>18867694</v>
      </c>
      <c r="P2272" s="1">
        <v>18915074</v>
      </c>
      <c r="Q2272" s="1">
        <v>18986916</v>
      </c>
      <c r="R2272" s="1">
        <v>19085278</v>
      </c>
      <c r="S2272" s="1">
        <v>19203788</v>
      </c>
      <c r="T2272" s="1">
        <v>19301059</v>
      </c>
      <c r="U2272" s="1">
        <v>19459171</v>
      </c>
      <c r="W2272" s="1">
        <v>18893580</v>
      </c>
      <c r="X2272" s="1">
        <v>23397499</v>
      </c>
      <c r="Y2272" s="1">
        <v>23596057</v>
      </c>
      <c r="Z2272" s="1">
        <v>22434870</v>
      </c>
      <c r="AA2272" s="1">
        <v>23703599</v>
      </c>
      <c r="AB2272" s="1">
        <v>23373006</v>
      </c>
      <c r="AC2272" s="1">
        <v>23944184</v>
      </c>
      <c r="AD2272" s="1">
        <v>24066350</v>
      </c>
      <c r="AE2272" s="1">
        <v>24061045</v>
      </c>
      <c r="AF2272" s="1">
        <v>24192269</v>
      </c>
      <c r="AG2272" s="1">
        <v>24162793</v>
      </c>
      <c r="AH2272" s="1">
        <v>24343831</v>
      </c>
      <c r="AI2272" s="1">
        <v>24124886</v>
      </c>
      <c r="AJ2272" s="1">
        <v>24518953</v>
      </c>
      <c r="AK2272" s="1">
        <v>24334796</v>
      </c>
      <c r="AL2272" s="1">
        <v>24488280</v>
      </c>
      <c r="AM2272" s="1">
        <v>25078962</v>
      </c>
      <c r="AN2272" s="1">
        <v>25420607</v>
      </c>
      <c r="AO2272" s="1">
        <v>25167948</v>
      </c>
      <c r="AP2272" s="1">
        <v>25971506</v>
      </c>
      <c r="AQ2272" s="1">
        <v>26322248</v>
      </c>
    </row>
    <row r="2273" spans="1:43" hidden="1" x14ac:dyDescent="0.2">
      <c r="A2273" s="1">
        <v>18134144</v>
      </c>
      <c r="B2273" s="1">
        <v>18362934</v>
      </c>
      <c r="C2273" s="1">
        <v>18392083</v>
      </c>
      <c r="D2273" s="1">
        <v>18507828</v>
      </c>
      <c r="E2273" s="1">
        <v>18520723</v>
      </c>
      <c r="F2273" s="1">
        <v>18507874</v>
      </c>
      <c r="G2273" s="1">
        <v>18595140</v>
      </c>
      <c r="H2273" s="1">
        <v>18646241</v>
      </c>
      <c r="I2273" s="1">
        <v>18724149</v>
      </c>
      <c r="J2273" s="1">
        <v>18787545</v>
      </c>
      <c r="K2273" s="1">
        <v>18834624</v>
      </c>
      <c r="L2273" s="1">
        <v>18842839</v>
      </c>
      <c r="M2273" s="1">
        <v>18883884</v>
      </c>
      <c r="N2273" s="1">
        <v>18810352</v>
      </c>
      <c r="O2273" s="1">
        <v>18869894</v>
      </c>
      <c r="P2273" s="1">
        <v>18915386</v>
      </c>
      <c r="Q2273" s="1">
        <v>18988042</v>
      </c>
      <c r="R2273" s="1">
        <v>19086389</v>
      </c>
      <c r="S2273" s="1">
        <v>19206072</v>
      </c>
      <c r="T2273" s="1">
        <v>19301273</v>
      </c>
      <c r="U2273" s="1">
        <v>19461234</v>
      </c>
      <c r="W2273" s="1">
        <v>18894066</v>
      </c>
      <c r="X2273" s="1">
        <v>23398015</v>
      </c>
      <c r="Y2273" s="1">
        <v>23603528</v>
      </c>
      <c r="Z2273" s="1">
        <v>22511453</v>
      </c>
      <c r="AA2273" s="1">
        <v>23704608</v>
      </c>
      <c r="AB2273" s="1">
        <v>23373278</v>
      </c>
      <c r="AC2273" s="1">
        <v>23956094</v>
      </c>
      <c r="AD2273" s="1">
        <v>24067880</v>
      </c>
      <c r="AE2273" s="1">
        <v>24065847</v>
      </c>
      <c r="AF2273" s="1">
        <v>24193092</v>
      </c>
      <c r="AG2273" s="1">
        <v>24164192</v>
      </c>
      <c r="AH2273" s="1">
        <v>24343909</v>
      </c>
      <c r="AI2273" s="1">
        <v>24124997</v>
      </c>
      <c r="AJ2273" s="1">
        <v>24528604</v>
      </c>
      <c r="AK2273" s="1">
        <v>24335041</v>
      </c>
      <c r="AL2273" s="1">
        <v>24489151</v>
      </c>
      <c r="AM2273" s="1">
        <v>25087293</v>
      </c>
      <c r="AN2273" s="1">
        <v>25423512</v>
      </c>
      <c r="AO2273" s="1">
        <v>25177472</v>
      </c>
      <c r="AP2273" s="1">
        <v>25982105</v>
      </c>
      <c r="AQ2273" s="1">
        <v>26324189</v>
      </c>
    </row>
    <row r="2274" spans="1:43" hidden="1" x14ac:dyDescent="0.2">
      <c r="A2274" s="1">
        <v>18134457</v>
      </c>
      <c r="B2274" s="1">
        <v>18362966</v>
      </c>
      <c r="C2274" s="1">
        <v>18392199</v>
      </c>
      <c r="D2274" s="1">
        <v>18507925</v>
      </c>
      <c r="E2274" s="1">
        <v>18521809</v>
      </c>
      <c r="F2274" s="1">
        <v>18509513</v>
      </c>
      <c r="G2274" s="1">
        <v>18595574</v>
      </c>
      <c r="H2274" s="1">
        <v>18647074</v>
      </c>
      <c r="I2274" s="1">
        <v>18724270</v>
      </c>
      <c r="J2274" s="1">
        <v>18787944</v>
      </c>
      <c r="K2274" s="1">
        <v>18835266</v>
      </c>
      <c r="L2274" s="1">
        <v>18843579</v>
      </c>
      <c r="M2274" s="1">
        <v>18887949</v>
      </c>
      <c r="N2274" s="1">
        <v>18811159</v>
      </c>
      <c r="O2274" s="1">
        <v>18870147</v>
      </c>
      <c r="P2274" s="1">
        <v>18916303</v>
      </c>
      <c r="Q2274" s="1">
        <v>18988279</v>
      </c>
      <c r="R2274" s="1">
        <v>19092936</v>
      </c>
      <c r="S2274" s="1">
        <v>19209371</v>
      </c>
      <c r="T2274" s="1">
        <v>19302036</v>
      </c>
      <c r="U2274" s="1">
        <v>19462140</v>
      </c>
      <c r="W2274" s="1">
        <v>18901130</v>
      </c>
      <c r="X2274" s="1">
        <v>23400655</v>
      </c>
      <c r="Y2274" s="1">
        <v>23610711</v>
      </c>
      <c r="Z2274" s="1">
        <v>22512938</v>
      </c>
      <c r="AA2274" s="1">
        <v>23708570</v>
      </c>
      <c r="AB2274" s="1">
        <v>23376980</v>
      </c>
      <c r="AC2274" s="1">
        <v>23957371</v>
      </c>
      <c r="AD2274" s="1">
        <v>24069244</v>
      </c>
      <c r="AE2274" s="1">
        <v>24066536</v>
      </c>
      <c r="AF2274" s="1">
        <v>24193295</v>
      </c>
      <c r="AG2274" s="1">
        <v>24164574</v>
      </c>
      <c r="AH2274" s="1">
        <v>24343964</v>
      </c>
      <c r="AI2274" s="1">
        <v>24127761</v>
      </c>
      <c r="AJ2274" s="1">
        <v>24531531</v>
      </c>
      <c r="AK2274" s="1">
        <v>24337372</v>
      </c>
      <c r="AL2274" s="1">
        <v>24491123</v>
      </c>
      <c r="AM2274" s="1">
        <v>25095401</v>
      </c>
      <c r="AN2274" s="1">
        <v>25428284</v>
      </c>
      <c r="AO2274" s="1">
        <v>25187671</v>
      </c>
      <c r="AP2274" s="1">
        <v>26005511</v>
      </c>
      <c r="AQ2274" s="1">
        <v>26331789</v>
      </c>
    </row>
    <row r="2275" spans="1:43" hidden="1" x14ac:dyDescent="0.2">
      <c r="A2275" s="1">
        <v>18134544</v>
      </c>
      <c r="B2275" s="1">
        <v>18363173</v>
      </c>
      <c r="C2275" s="1">
        <v>18392217</v>
      </c>
      <c r="D2275" s="1">
        <v>18508247</v>
      </c>
      <c r="E2275" s="1">
        <v>18522413</v>
      </c>
      <c r="F2275" s="1">
        <v>18509549</v>
      </c>
      <c r="G2275" s="1">
        <v>18596647</v>
      </c>
      <c r="H2275" s="1">
        <v>18647636</v>
      </c>
      <c r="I2275" s="1">
        <v>18724830</v>
      </c>
      <c r="J2275" s="1">
        <v>18788547</v>
      </c>
      <c r="K2275" s="1">
        <v>18836882</v>
      </c>
      <c r="L2275" s="1">
        <v>18844920</v>
      </c>
      <c r="M2275" s="1">
        <v>18888545</v>
      </c>
      <c r="N2275" s="1">
        <v>18811163</v>
      </c>
      <c r="O2275" s="1">
        <v>18871479</v>
      </c>
      <c r="P2275" s="1">
        <v>18918637</v>
      </c>
      <c r="Q2275" s="1">
        <v>18988430</v>
      </c>
      <c r="R2275" s="1">
        <v>19093344</v>
      </c>
      <c r="S2275" s="1">
        <v>19210136</v>
      </c>
      <c r="T2275" s="1">
        <v>19307460</v>
      </c>
      <c r="U2275" s="1">
        <v>19462198</v>
      </c>
      <c r="W2275" s="1">
        <v>18904080</v>
      </c>
      <c r="X2275" s="1">
        <v>23400768</v>
      </c>
      <c r="Y2275" s="1">
        <v>23617699</v>
      </c>
      <c r="Z2275" s="1">
        <v>22564837</v>
      </c>
      <c r="AA2275" s="1">
        <v>23709891</v>
      </c>
      <c r="AB2275" s="1">
        <v>23377006</v>
      </c>
      <c r="AC2275" s="1">
        <v>23958475</v>
      </c>
      <c r="AD2275" s="1">
        <v>24072994</v>
      </c>
      <c r="AE2275" s="1">
        <v>24067174</v>
      </c>
      <c r="AF2275" s="1">
        <v>24193485</v>
      </c>
      <c r="AG2275" s="1">
        <v>24165579</v>
      </c>
      <c r="AH2275" s="1">
        <v>24344446</v>
      </c>
      <c r="AI2275" s="1">
        <v>24128284</v>
      </c>
      <c r="AJ2275" s="1">
        <v>24536213</v>
      </c>
      <c r="AK2275" s="1">
        <v>24351829</v>
      </c>
      <c r="AL2275" s="1">
        <v>24491915</v>
      </c>
      <c r="AM2275" s="1">
        <v>25098022</v>
      </c>
      <c r="AN2275" s="1">
        <v>25438160</v>
      </c>
      <c r="AO2275" s="1">
        <v>25199399</v>
      </c>
      <c r="AP2275" s="1">
        <v>26073615</v>
      </c>
      <c r="AQ2275" s="1">
        <v>26351227</v>
      </c>
    </row>
    <row r="2276" spans="1:43" hidden="1" x14ac:dyDescent="0.2">
      <c r="A2276" s="1">
        <v>18134852</v>
      </c>
      <c r="B2276" s="1">
        <v>18363567</v>
      </c>
      <c r="C2276" s="1">
        <v>18392646</v>
      </c>
      <c r="D2276" s="1">
        <v>18509252</v>
      </c>
      <c r="E2276" s="1">
        <v>18522449</v>
      </c>
      <c r="F2276" s="1">
        <v>18510246</v>
      </c>
      <c r="G2276" s="1">
        <v>18596789</v>
      </c>
      <c r="H2276" s="1">
        <v>18648773</v>
      </c>
      <c r="I2276" s="1">
        <v>18726772</v>
      </c>
      <c r="J2276" s="1">
        <v>18788951</v>
      </c>
      <c r="K2276" s="1">
        <v>18837271</v>
      </c>
      <c r="L2276" s="1">
        <v>18845092</v>
      </c>
      <c r="M2276" s="1">
        <v>18889877</v>
      </c>
      <c r="N2276" s="1">
        <v>18812228</v>
      </c>
      <c r="O2276" s="1">
        <v>18872259</v>
      </c>
      <c r="P2276" s="1">
        <v>18919886</v>
      </c>
      <c r="Q2276" s="1">
        <v>18988776</v>
      </c>
      <c r="R2276" s="1">
        <v>19095317</v>
      </c>
      <c r="S2276" s="1">
        <v>19210723</v>
      </c>
      <c r="T2276" s="1">
        <v>19309608</v>
      </c>
      <c r="U2276" s="1">
        <v>19462325</v>
      </c>
      <c r="W2276" s="1">
        <v>18911904</v>
      </c>
      <c r="X2276" s="1">
        <v>23401074</v>
      </c>
      <c r="Y2276" s="1">
        <v>23618686</v>
      </c>
      <c r="Z2276" s="1">
        <v>22593023</v>
      </c>
      <c r="AA2276" s="1">
        <v>23717924</v>
      </c>
      <c r="AB2276" s="1">
        <v>23378155</v>
      </c>
      <c r="AC2276" s="1">
        <v>23962278</v>
      </c>
      <c r="AD2276" s="1">
        <v>24073883</v>
      </c>
      <c r="AE2276" s="1">
        <v>24068678</v>
      </c>
      <c r="AF2276" s="1">
        <v>24193665</v>
      </c>
      <c r="AG2276" s="1">
        <v>24165679</v>
      </c>
      <c r="AH2276" s="1">
        <v>24344898</v>
      </c>
      <c r="AI2276" s="1">
        <v>24130127</v>
      </c>
      <c r="AJ2276" s="1">
        <v>24544666</v>
      </c>
      <c r="AK2276" s="1">
        <v>24352527</v>
      </c>
      <c r="AL2276" s="1">
        <v>24492462</v>
      </c>
      <c r="AM2276" s="1">
        <v>25111987</v>
      </c>
      <c r="AN2276" s="1">
        <v>25441694</v>
      </c>
      <c r="AO2276" s="1">
        <v>25214163</v>
      </c>
      <c r="AP2276" s="1">
        <v>26113102</v>
      </c>
      <c r="AQ2276" s="1">
        <v>26359272</v>
      </c>
    </row>
    <row r="2277" spans="1:43" hidden="1" x14ac:dyDescent="0.2">
      <c r="A2277" s="1">
        <v>18136310</v>
      </c>
      <c r="B2277" s="1">
        <v>18363609</v>
      </c>
      <c r="C2277" s="1">
        <v>18392941</v>
      </c>
      <c r="D2277" s="1">
        <v>18509312</v>
      </c>
      <c r="E2277" s="1">
        <v>18522657</v>
      </c>
      <c r="F2277" s="1">
        <v>18510737</v>
      </c>
      <c r="G2277" s="1">
        <v>18596948</v>
      </c>
      <c r="H2277" s="1">
        <v>18649309</v>
      </c>
      <c r="I2277" s="1">
        <v>18728109</v>
      </c>
      <c r="J2277" s="1">
        <v>18789154</v>
      </c>
      <c r="K2277" s="1">
        <v>18838392</v>
      </c>
      <c r="L2277" s="1">
        <v>18846456</v>
      </c>
      <c r="M2277" s="1">
        <v>18890439</v>
      </c>
      <c r="N2277" s="1">
        <v>18812621</v>
      </c>
      <c r="O2277" s="1">
        <v>18872614</v>
      </c>
      <c r="P2277" s="1">
        <v>18921385</v>
      </c>
      <c r="Q2277" s="1">
        <v>18989024</v>
      </c>
      <c r="R2277" s="1">
        <v>19095409</v>
      </c>
      <c r="S2277" s="1">
        <v>19212073</v>
      </c>
      <c r="T2277" s="1">
        <v>19309838</v>
      </c>
      <c r="U2277" s="1">
        <v>19462326</v>
      </c>
      <c r="W2277" s="1">
        <v>18913888</v>
      </c>
      <c r="X2277" s="1">
        <v>23402517</v>
      </c>
      <c r="Y2277" s="1">
        <v>23632162</v>
      </c>
      <c r="Z2277" s="1">
        <v>22629619</v>
      </c>
      <c r="AA2277" s="1">
        <v>23731387</v>
      </c>
      <c r="AB2277" s="1">
        <v>23379654</v>
      </c>
      <c r="AC2277" s="1">
        <v>23962729</v>
      </c>
      <c r="AD2277" s="1">
        <v>24074828</v>
      </c>
      <c r="AE2277" s="1">
        <v>24070329</v>
      </c>
      <c r="AF2277" s="1">
        <v>24195491</v>
      </c>
      <c r="AG2277" s="1">
        <v>24165732</v>
      </c>
      <c r="AH2277" s="1">
        <v>24346480</v>
      </c>
      <c r="AI2277" s="1">
        <v>24130789</v>
      </c>
      <c r="AJ2277" s="1">
        <v>24558834</v>
      </c>
      <c r="AK2277" s="1">
        <v>24352964</v>
      </c>
      <c r="AL2277" s="1">
        <v>24494049</v>
      </c>
      <c r="AM2277" s="1">
        <v>25112010</v>
      </c>
      <c r="AN2277" s="1">
        <v>25450887</v>
      </c>
      <c r="AO2277" s="1">
        <v>25216336</v>
      </c>
      <c r="AP2277" s="1">
        <v>26117684</v>
      </c>
      <c r="AQ2277" s="1">
        <v>26380026</v>
      </c>
    </row>
    <row r="2278" spans="1:43" hidden="1" x14ac:dyDescent="0.2">
      <c r="A2278" s="1">
        <v>18136354</v>
      </c>
      <c r="B2278" s="1">
        <v>18363769</v>
      </c>
      <c r="C2278" s="1">
        <v>18393043</v>
      </c>
      <c r="D2278" s="1">
        <v>18509399</v>
      </c>
      <c r="E2278" s="1">
        <v>18522809</v>
      </c>
      <c r="F2278" s="1">
        <v>18510968</v>
      </c>
      <c r="G2278" s="1">
        <v>18597747</v>
      </c>
      <c r="H2278" s="1">
        <v>18649474</v>
      </c>
      <c r="I2278" s="1">
        <v>18729289</v>
      </c>
      <c r="J2278" s="1">
        <v>18790451</v>
      </c>
      <c r="K2278" s="1">
        <v>18838419</v>
      </c>
      <c r="L2278" s="1">
        <v>18846604</v>
      </c>
      <c r="M2278" s="1">
        <v>18891139</v>
      </c>
      <c r="N2278" s="1">
        <v>18812672</v>
      </c>
      <c r="O2278" s="1">
        <v>18876879</v>
      </c>
      <c r="P2278" s="1">
        <v>18922171</v>
      </c>
      <c r="Q2278" s="1">
        <v>18992781</v>
      </c>
      <c r="R2278" s="1">
        <v>19098698</v>
      </c>
      <c r="S2278" s="1">
        <v>19213387</v>
      </c>
      <c r="T2278" s="1">
        <v>19314387</v>
      </c>
      <c r="U2278" s="1">
        <v>19462863</v>
      </c>
      <c r="W2278" s="1">
        <v>18918394</v>
      </c>
      <c r="X2278" s="1">
        <v>23402795</v>
      </c>
      <c r="Y2278" s="1">
        <v>23638655</v>
      </c>
      <c r="Z2278" s="1">
        <v>22649999</v>
      </c>
      <c r="AA2278" s="1">
        <v>23739070</v>
      </c>
      <c r="AB2278" s="1">
        <v>23381422</v>
      </c>
      <c r="AC2278" s="1">
        <v>23964757</v>
      </c>
      <c r="AD2278" s="1">
        <v>24075994</v>
      </c>
      <c r="AE2278" s="1">
        <v>24072803</v>
      </c>
      <c r="AF2278" s="1">
        <v>24195576</v>
      </c>
      <c r="AG2278" s="1">
        <v>24166416</v>
      </c>
      <c r="AH2278" s="1">
        <v>24347470</v>
      </c>
      <c r="AI2278" s="1">
        <v>24135706</v>
      </c>
      <c r="AJ2278" s="1">
        <v>24559633</v>
      </c>
      <c r="AK2278" s="1">
        <v>24355207</v>
      </c>
      <c r="AL2278" s="1">
        <v>24495771</v>
      </c>
      <c r="AM2278" s="1">
        <v>25113269</v>
      </c>
      <c r="AN2278" s="1">
        <v>25456305</v>
      </c>
      <c r="AO2278" s="1">
        <v>25224017</v>
      </c>
      <c r="AP2278" s="1">
        <v>26123029</v>
      </c>
      <c r="AQ2278" s="1">
        <v>26386309</v>
      </c>
    </row>
    <row r="2279" spans="1:43" hidden="1" x14ac:dyDescent="0.2">
      <c r="A2279" s="1">
        <v>18136844</v>
      </c>
      <c r="B2279" s="1">
        <v>18363882</v>
      </c>
      <c r="C2279" s="1">
        <v>18393124</v>
      </c>
      <c r="D2279" s="1">
        <v>18509462</v>
      </c>
      <c r="E2279" s="1">
        <v>18523124</v>
      </c>
      <c r="F2279" s="1">
        <v>18511174</v>
      </c>
      <c r="G2279" s="1">
        <v>18597964</v>
      </c>
      <c r="H2279" s="1">
        <v>18649822</v>
      </c>
      <c r="I2279" s="1">
        <v>18729552</v>
      </c>
      <c r="J2279" s="1">
        <v>18790749</v>
      </c>
      <c r="K2279" s="1">
        <v>18839030</v>
      </c>
      <c r="L2279" s="1">
        <v>18847030</v>
      </c>
      <c r="M2279" s="1">
        <v>18891347</v>
      </c>
      <c r="N2279" s="1">
        <v>18813039</v>
      </c>
      <c r="O2279" s="1">
        <v>18878816</v>
      </c>
      <c r="P2279" s="1">
        <v>18922270</v>
      </c>
      <c r="Q2279" s="1">
        <v>18993655</v>
      </c>
      <c r="R2279" s="1">
        <v>19101487</v>
      </c>
      <c r="S2279" s="1">
        <v>19213528</v>
      </c>
      <c r="T2279" s="1">
        <v>19314754</v>
      </c>
      <c r="U2279" s="1">
        <v>19464054</v>
      </c>
      <c r="W2279" s="1">
        <v>18926071</v>
      </c>
      <c r="X2279" s="1">
        <v>23403427</v>
      </c>
      <c r="Y2279" s="1">
        <v>23640509</v>
      </c>
      <c r="Z2279" s="1">
        <v>22658222</v>
      </c>
      <c r="AA2279" s="1">
        <v>23751211</v>
      </c>
      <c r="AB2279" s="1">
        <v>23381554</v>
      </c>
      <c r="AC2279" s="1">
        <v>23970501</v>
      </c>
      <c r="AD2279" s="1">
        <v>24077148</v>
      </c>
      <c r="AE2279" s="1">
        <v>24072998</v>
      </c>
      <c r="AF2279" s="1">
        <v>24195604</v>
      </c>
      <c r="AG2279" s="1">
        <v>24166857</v>
      </c>
      <c r="AH2279" s="1">
        <v>24348143</v>
      </c>
      <c r="AI2279" s="1">
        <v>24140235</v>
      </c>
      <c r="AJ2279" s="1">
        <v>24570322</v>
      </c>
      <c r="AK2279" s="1">
        <v>24355939</v>
      </c>
      <c r="AL2279" s="1">
        <v>24496555</v>
      </c>
      <c r="AM2279" s="1">
        <v>25134039</v>
      </c>
      <c r="AN2279" s="1">
        <v>25465178</v>
      </c>
      <c r="AO2279" s="1">
        <v>25236895</v>
      </c>
      <c r="AP2279" s="1">
        <v>26150313</v>
      </c>
      <c r="AQ2279" s="1">
        <v>26387147</v>
      </c>
    </row>
    <row r="2280" spans="1:43" hidden="1" x14ac:dyDescent="0.2">
      <c r="A2280" s="1">
        <v>18136845</v>
      </c>
      <c r="B2280" s="1">
        <v>18364080</v>
      </c>
      <c r="C2280" s="1">
        <v>18393457</v>
      </c>
      <c r="D2280" s="1">
        <v>18509584</v>
      </c>
      <c r="E2280" s="1">
        <v>18523424</v>
      </c>
      <c r="F2280" s="1">
        <v>18511924</v>
      </c>
      <c r="G2280" s="1">
        <v>18600471</v>
      </c>
      <c r="H2280" s="1">
        <v>18650254</v>
      </c>
      <c r="I2280" s="1">
        <v>18730392</v>
      </c>
      <c r="J2280" s="1">
        <v>18791158</v>
      </c>
      <c r="K2280" s="1">
        <v>18840566</v>
      </c>
      <c r="L2280" s="1">
        <v>18851179</v>
      </c>
      <c r="M2280" s="1">
        <v>18891771</v>
      </c>
      <c r="N2280" s="1">
        <v>18813780</v>
      </c>
      <c r="O2280" s="1">
        <v>18883373</v>
      </c>
      <c r="P2280" s="1">
        <v>18923338</v>
      </c>
      <c r="Q2280" s="1">
        <v>18998226</v>
      </c>
      <c r="R2280" s="1">
        <v>19101555</v>
      </c>
      <c r="S2280" s="1">
        <v>19214091</v>
      </c>
      <c r="T2280" s="1">
        <v>19315178</v>
      </c>
      <c r="U2280" s="1">
        <v>19465178</v>
      </c>
      <c r="W2280" s="1">
        <v>18930349</v>
      </c>
      <c r="X2280" s="1">
        <v>23404202</v>
      </c>
      <c r="Y2280" s="1">
        <v>23646492</v>
      </c>
      <c r="Z2280" s="1">
        <v>22659573</v>
      </c>
      <c r="AA2280" s="1">
        <v>23765979</v>
      </c>
      <c r="AB2280" s="1">
        <v>23382102</v>
      </c>
      <c r="AC2280" s="1">
        <v>23972851</v>
      </c>
      <c r="AD2280" s="1">
        <v>24077775</v>
      </c>
      <c r="AE2280" s="1">
        <v>24073823</v>
      </c>
      <c r="AF2280" s="1">
        <v>24197970</v>
      </c>
      <c r="AG2280" s="1">
        <v>24169254</v>
      </c>
      <c r="AH2280" s="1">
        <v>24354237</v>
      </c>
      <c r="AI2280" s="1">
        <v>24140851</v>
      </c>
      <c r="AJ2280" s="1">
        <v>24571840</v>
      </c>
      <c r="AK2280" s="1">
        <v>24356139</v>
      </c>
      <c r="AL2280" s="1">
        <v>24500719</v>
      </c>
      <c r="AM2280" s="1">
        <v>25134897</v>
      </c>
      <c r="AN2280" s="1">
        <v>25465675</v>
      </c>
      <c r="AO2280" s="1">
        <v>25249302</v>
      </c>
      <c r="AP2280" s="1">
        <v>26166322</v>
      </c>
      <c r="AQ2280" s="1">
        <v>26393217</v>
      </c>
    </row>
    <row r="2281" spans="1:43" hidden="1" x14ac:dyDescent="0.2">
      <c r="A2281" s="1">
        <v>18137811</v>
      </c>
      <c r="B2281" s="1">
        <v>18364431</v>
      </c>
      <c r="C2281" s="1">
        <v>18393821</v>
      </c>
      <c r="D2281" s="1">
        <v>18509598</v>
      </c>
      <c r="E2281" s="1">
        <v>18523516</v>
      </c>
      <c r="F2281" s="1">
        <v>18512272</v>
      </c>
      <c r="G2281" s="1">
        <v>18600843</v>
      </c>
      <c r="H2281" s="1">
        <v>18650372</v>
      </c>
      <c r="I2281" s="1">
        <v>18731331</v>
      </c>
      <c r="J2281" s="1">
        <v>18792962</v>
      </c>
      <c r="K2281" s="1">
        <v>18840968</v>
      </c>
      <c r="L2281" s="1">
        <v>18852421</v>
      </c>
      <c r="M2281" s="1">
        <v>18891951</v>
      </c>
      <c r="N2281" s="1">
        <v>18814274</v>
      </c>
      <c r="O2281" s="1">
        <v>18884044</v>
      </c>
      <c r="P2281" s="1">
        <v>18928904</v>
      </c>
      <c r="Q2281" s="1">
        <v>18999253</v>
      </c>
      <c r="R2281" s="1">
        <v>19101692</v>
      </c>
      <c r="S2281" s="1">
        <v>19214172</v>
      </c>
      <c r="T2281" s="1">
        <v>19315457</v>
      </c>
      <c r="U2281" s="1">
        <v>19466354</v>
      </c>
      <c r="W2281" s="1">
        <v>18944964</v>
      </c>
      <c r="X2281" s="1">
        <v>23405917</v>
      </c>
      <c r="Y2281" s="1">
        <v>23647091</v>
      </c>
      <c r="Z2281" s="1">
        <v>22664740</v>
      </c>
      <c r="AA2281" s="1">
        <v>23775709</v>
      </c>
      <c r="AB2281" s="1">
        <v>23382305</v>
      </c>
      <c r="AC2281" s="1">
        <v>23975543</v>
      </c>
      <c r="AD2281" s="1">
        <v>24077955</v>
      </c>
      <c r="AE2281" s="1">
        <v>24073851</v>
      </c>
      <c r="AF2281" s="1">
        <v>24199684</v>
      </c>
      <c r="AG2281" s="1">
        <v>24170156</v>
      </c>
      <c r="AH2281" s="1">
        <v>24356107</v>
      </c>
      <c r="AI2281" s="1">
        <v>24141354</v>
      </c>
      <c r="AJ2281" s="1">
        <v>24574751</v>
      </c>
      <c r="AK2281" s="1">
        <v>24356868</v>
      </c>
      <c r="AL2281" s="1">
        <v>24500753</v>
      </c>
      <c r="AM2281" s="1">
        <v>25140966</v>
      </c>
      <c r="AN2281" s="1">
        <v>25468970</v>
      </c>
      <c r="AO2281" s="1">
        <v>25254166</v>
      </c>
      <c r="AP2281" s="1">
        <v>26176647</v>
      </c>
      <c r="AQ2281" s="1">
        <v>26412482</v>
      </c>
    </row>
    <row r="2282" spans="1:43" hidden="1" x14ac:dyDescent="0.2">
      <c r="A2282" s="1">
        <v>18139781</v>
      </c>
      <c r="B2282" s="1">
        <v>18364832</v>
      </c>
      <c r="C2282" s="1">
        <v>18394123</v>
      </c>
      <c r="D2282" s="1">
        <v>18509659</v>
      </c>
      <c r="E2282" s="1">
        <v>18523748</v>
      </c>
      <c r="F2282" s="1">
        <v>18512585</v>
      </c>
      <c r="G2282" s="1">
        <v>18601210</v>
      </c>
      <c r="H2282" s="1">
        <v>18651039</v>
      </c>
      <c r="I2282" s="1">
        <v>18731400</v>
      </c>
      <c r="J2282" s="1">
        <v>18793491</v>
      </c>
      <c r="K2282" s="1">
        <v>18841707</v>
      </c>
      <c r="L2282" s="1">
        <v>18852753</v>
      </c>
      <c r="M2282" s="1">
        <v>18892062</v>
      </c>
      <c r="N2282" s="1">
        <v>18815442</v>
      </c>
      <c r="O2282" s="1">
        <v>18884399</v>
      </c>
      <c r="P2282" s="1">
        <v>18929091</v>
      </c>
      <c r="Q2282" s="1">
        <v>19001591</v>
      </c>
      <c r="R2282" s="1">
        <v>19102950</v>
      </c>
      <c r="S2282" s="1">
        <v>19217862</v>
      </c>
      <c r="T2282" s="1">
        <v>19316690</v>
      </c>
      <c r="U2282" s="1">
        <v>19467332</v>
      </c>
      <c r="W2282" s="1">
        <v>18945140</v>
      </c>
      <c r="X2282" s="1">
        <v>23406539</v>
      </c>
      <c r="Y2282" s="1">
        <v>23649450</v>
      </c>
      <c r="Z2282" s="1">
        <v>22756131</v>
      </c>
      <c r="AA2282" s="1">
        <v>23784262</v>
      </c>
      <c r="AB2282" s="1">
        <v>23385259</v>
      </c>
      <c r="AC2282" s="1">
        <v>23977808</v>
      </c>
      <c r="AD2282" s="1">
        <v>24078523</v>
      </c>
      <c r="AE2282" s="1">
        <v>24075021</v>
      </c>
      <c r="AF2282" s="1">
        <v>24200368</v>
      </c>
      <c r="AG2282" s="1">
        <v>24171096</v>
      </c>
      <c r="AH2282" s="1">
        <v>24358078</v>
      </c>
      <c r="AI2282" s="1">
        <v>24143644</v>
      </c>
      <c r="AJ2282" s="1">
        <v>24576264</v>
      </c>
      <c r="AK2282" s="1">
        <v>24357843</v>
      </c>
      <c r="AL2282" s="1">
        <v>24502295</v>
      </c>
      <c r="AM2282" s="1">
        <v>25145953</v>
      </c>
      <c r="AN2282" s="1">
        <v>25473484</v>
      </c>
      <c r="AO2282" s="1">
        <v>25260033</v>
      </c>
      <c r="AP2282" s="1">
        <v>26183764</v>
      </c>
      <c r="AQ2282" s="1">
        <v>26438685</v>
      </c>
    </row>
    <row r="2283" spans="1:43" hidden="1" x14ac:dyDescent="0.2">
      <c r="A2283" s="1">
        <v>18139860</v>
      </c>
      <c r="B2283" s="1">
        <v>18365325</v>
      </c>
      <c r="C2283" s="1">
        <v>18394151</v>
      </c>
      <c r="D2283" s="1">
        <v>18510143</v>
      </c>
      <c r="E2283" s="1">
        <v>18524292</v>
      </c>
      <c r="F2283" s="1">
        <v>18512824</v>
      </c>
      <c r="G2283" s="1">
        <v>18601808</v>
      </c>
      <c r="H2283" s="1">
        <v>18651316</v>
      </c>
      <c r="I2283" s="1">
        <v>18732204</v>
      </c>
      <c r="J2283" s="1">
        <v>18794065</v>
      </c>
      <c r="K2283" s="1">
        <v>18843456</v>
      </c>
      <c r="L2283" s="1">
        <v>18852942</v>
      </c>
      <c r="M2283" s="1">
        <v>18894097</v>
      </c>
      <c r="N2283" s="1">
        <v>18815659</v>
      </c>
      <c r="O2283" s="1">
        <v>18887146</v>
      </c>
      <c r="P2283" s="1">
        <v>18931551</v>
      </c>
      <c r="Q2283" s="1">
        <v>19002038</v>
      </c>
      <c r="R2283" s="1">
        <v>19104104</v>
      </c>
      <c r="S2283" s="1">
        <v>19218171</v>
      </c>
      <c r="T2283" s="1">
        <v>19316717</v>
      </c>
      <c r="U2283" s="1">
        <v>19467919</v>
      </c>
      <c r="W2283" s="1">
        <v>18945156</v>
      </c>
      <c r="X2283" s="1">
        <v>23406816</v>
      </c>
      <c r="Y2283" s="1">
        <v>23654205</v>
      </c>
      <c r="Z2283" s="1">
        <v>22849490</v>
      </c>
      <c r="AA2283" s="1">
        <v>23788240</v>
      </c>
      <c r="AB2283" s="1">
        <v>23388154</v>
      </c>
      <c r="AC2283" s="1">
        <v>23981535</v>
      </c>
      <c r="AD2283" s="1">
        <v>24079795</v>
      </c>
      <c r="AE2283" s="1">
        <v>24075341</v>
      </c>
      <c r="AF2283" s="1">
        <v>24200682</v>
      </c>
      <c r="AG2283" s="1">
        <v>24172028</v>
      </c>
      <c r="AH2283" s="1">
        <v>24358434</v>
      </c>
      <c r="AI2283" s="1">
        <v>24147141</v>
      </c>
      <c r="AJ2283" s="1">
        <v>24578568</v>
      </c>
      <c r="AK2283" s="1">
        <v>24361735</v>
      </c>
      <c r="AL2283" s="1">
        <v>24503975</v>
      </c>
      <c r="AM2283" s="1">
        <v>25148033</v>
      </c>
      <c r="AN2283" s="1">
        <v>25473641</v>
      </c>
      <c r="AO2283" s="1">
        <v>25261770</v>
      </c>
      <c r="AP2283" s="1">
        <v>26198602</v>
      </c>
      <c r="AQ2283" s="1">
        <v>26503417</v>
      </c>
    </row>
    <row r="2284" spans="1:43" hidden="1" x14ac:dyDescent="0.2">
      <c r="A2284" s="1">
        <v>18140034</v>
      </c>
      <c r="B2284" s="1">
        <v>18365499</v>
      </c>
      <c r="C2284" s="1">
        <v>18394260</v>
      </c>
      <c r="D2284" s="1">
        <v>18510524</v>
      </c>
      <c r="E2284" s="1">
        <v>18524459</v>
      </c>
      <c r="F2284" s="1">
        <v>18513196</v>
      </c>
      <c r="G2284" s="1">
        <v>18603291</v>
      </c>
      <c r="H2284" s="1">
        <v>18651521</v>
      </c>
      <c r="I2284" s="1">
        <v>18732422</v>
      </c>
      <c r="J2284" s="1">
        <v>18794202</v>
      </c>
      <c r="K2284" s="1">
        <v>18845614</v>
      </c>
      <c r="L2284" s="1">
        <v>18853893</v>
      </c>
      <c r="M2284" s="1">
        <v>18894480</v>
      </c>
      <c r="N2284" s="1">
        <v>18816848</v>
      </c>
      <c r="O2284" s="1">
        <v>18887773</v>
      </c>
      <c r="P2284" s="1">
        <v>18933001</v>
      </c>
      <c r="Q2284" s="1">
        <v>19002974</v>
      </c>
      <c r="R2284" s="1">
        <v>19105071</v>
      </c>
      <c r="S2284" s="1">
        <v>19218831</v>
      </c>
      <c r="T2284" s="1">
        <v>19316830</v>
      </c>
      <c r="U2284" s="1">
        <v>19470453</v>
      </c>
      <c r="W2284" s="1">
        <v>18956926</v>
      </c>
      <c r="X2284" s="1">
        <v>23407262</v>
      </c>
      <c r="Y2284" s="1">
        <v>23655573</v>
      </c>
      <c r="Z2284" s="1">
        <v>22865809</v>
      </c>
      <c r="AA2284" s="1">
        <v>23819558</v>
      </c>
      <c r="AB2284" s="1">
        <v>23388673</v>
      </c>
      <c r="AC2284" s="1">
        <v>23984009</v>
      </c>
      <c r="AD2284" s="1">
        <v>24080195</v>
      </c>
      <c r="AE2284" s="1">
        <v>24077778</v>
      </c>
      <c r="AF2284" s="1">
        <v>24202429</v>
      </c>
      <c r="AG2284" s="1">
        <v>24172564</v>
      </c>
      <c r="AH2284" s="1">
        <v>24358601</v>
      </c>
      <c r="AI2284" s="1">
        <v>24148131</v>
      </c>
      <c r="AJ2284" s="1">
        <v>24581041</v>
      </c>
      <c r="AK2284" s="1">
        <v>24367335</v>
      </c>
      <c r="AL2284" s="1">
        <v>24505534</v>
      </c>
      <c r="AM2284" s="1">
        <v>25151999</v>
      </c>
      <c r="AN2284" s="1">
        <v>25481860</v>
      </c>
      <c r="AO2284" s="1">
        <v>25269734</v>
      </c>
      <c r="AP2284" s="1">
        <v>26199071</v>
      </c>
      <c r="AQ2284" s="1">
        <v>26540364</v>
      </c>
    </row>
    <row r="2285" spans="1:43" hidden="1" x14ac:dyDescent="0.2">
      <c r="A2285" s="1">
        <v>18141044</v>
      </c>
      <c r="B2285" s="1">
        <v>18365504</v>
      </c>
      <c r="C2285" s="1">
        <v>18394690</v>
      </c>
      <c r="D2285" s="1">
        <v>18511184</v>
      </c>
      <c r="E2285" s="1">
        <v>18525373</v>
      </c>
      <c r="F2285" s="1">
        <v>18514118</v>
      </c>
      <c r="G2285" s="1">
        <v>18603352</v>
      </c>
      <c r="H2285" s="1">
        <v>18652240</v>
      </c>
      <c r="I2285" s="1">
        <v>18733856</v>
      </c>
      <c r="J2285" s="1">
        <v>18794234</v>
      </c>
      <c r="K2285" s="1">
        <v>18845692</v>
      </c>
      <c r="L2285" s="1">
        <v>18855064</v>
      </c>
      <c r="M2285" s="1">
        <v>18896007</v>
      </c>
      <c r="N2285" s="1">
        <v>18818783</v>
      </c>
      <c r="O2285" s="1">
        <v>18888369</v>
      </c>
      <c r="P2285" s="1">
        <v>18933245</v>
      </c>
      <c r="Q2285" s="1">
        <v>19003744</v>
      </c>
      <c r="R2285" s="1">
        <v>19105714</v>
      </c>
      <c r="S2285" s="1">
        <v>19221025</v>
      </c>
      <c r="T2285" s="1">
        <v>19317719</v>
      </c>
      <c r="U2285" s="1">
        <v>19470864</v>
      </c>
      <c r="W2285" s="1">
        <v>18960036</v>
      </c>
      <c r="X2285" s="1">
        <v>23407340</v>
      </c>
      <c r="Y2285" s="1">
        <v>23656004</v>
      </c>
      <c r="Z2285" s="1">
        <v>22902151</v>
      </c>
      <c r="AA2285" s="1">
        <v>23820629</v>
      </c>
      <c r="AB2285" s="1">
        <v>23388823</v>
      </c>
      <c r="AC2285" s="1">
        <v>23985837</v>
      </c>
      <c r="AD2285" s="1">
        <v>24082122</v>
      </c>
      <c r="AE2285" s="1">
        <v>24079257</v>
      </c>
      <c r="AF2285" s="1">
        <v>24202527</v>
      </c>
      <c r="AG2285" s="1">
        <v>24172687</v>
      </c>
      <c r="AH2285" s="1">
        <v>24359421</v>
      </c>
      <c r="AI2285" s="1">
        <v>24149131</v>
      </c>
      <c r="AJ2285" s="1">
        <v>24581396</v>
      </c>
      <c r="AK2285" s="1">
        <v>24368328</v>
      </c>
      <c r="AL2285" s="1">
        <v>24508131</v>
      </c>
      <c r="AM2285" s="1">
        <v>25154066</v>
      </c>
      <c r="AN2285" s="1">
        <v>25491319</v>
      </c>
      <c r="AO2285" s="1">
        <v>25279566</v>
      </c>
      <c r="AP2285" s="1">
        <v>26224852</v>
      </c>
      <c r="AQ2285" s="1">
        <v>26567112</v>
      </c>
    </row>
    <row r="2286" spans="1:43" hidden="1" x14ac:dyDescent="0.2">
      <c r="A2286" s="1">
        <v>18141819</v>
      </c>
      <c r="B2286" s="1">
        <v>18365630</v>
      </c>
      <c r="C2286" s="1">
        <v>18394750</v>
      </c>
      <c r="D2286" s="1">
        <v>18511300</v>
      </c>
      <c r="E2286" s="1">
        <v>18525882</v>
      </c>
      <c r="F2286" s="1">
        <v>18514199</v>
      </c>
      <c r="G2286" s="1">
        <v>18603894</v>
      </c>
      <c r="H2286" s="1">
        <v>18652317</v>
      </c>
      <c r="I2286" s="1">
        <v>18734432</v>
      </c>
      <c r="J2286" s="1">
        <v>18794416</v>
      </c>
      <c r="K2286" s="1">
        <v>18847595</v>
      </c>
      <c r="L2286" s="1">
        <v>18856672</v>
      </c>
      <c r="M2286" s="1">
        <v>18899363</v>
      </c>
      <c r="N2286" s="1">
        <v>18819246</v>
      </c>
      <c r="O2286" s="1">
        <v>18888409</v>
      </c>
      <c r="P2286" s="1">
        <v>18933584</v>
      </c>
      <c r="Q2286" s="1">
        <v>19003849</v>
      </c>
      <c r="R2286" s="1">
        <v>19106444</v>
      </c>
      <c r="S2286" s="1">
        <v>19222906</v>
      </c>
      <c r="T2286" s="1">
        <v>19321362</v>
      </c>
      <c r="U2286" s="1">
        <v>19474942</v>
      </c>
      <c r="W2286" s="1">
        <v>18966550</v>
      </c>
      <c r="X2286" s="1">
        <v>23408000</v>
      </c>
      <c r="Y2286" s="1">
        <v>23657953</v>
      </c>
      <c r="Z2286" s="1">
        <v>22909266</v>
      </c>
      <c r="AA2286" s="1">
        <v>23824848</v>
      </c>
      <c r="AB2286" s="1">
        <v>23389024</v>
      </c>
      <c r="AC2286" s="1">
        <v>23987716</v>
      </c>
      <c r="AD2286" s="1">
        <v>24082494</v>
      </c>
      <c r="AE2286" s="1">
        <v>24079518</v>
      </c>
      <c r="AF2286" s="1">
        <v>24203401</v>
      </c>
      <c r="AG2286" s="1">
        <v>24173504</v>
      </c>
      <c r="AH2286" s="1">
        <v>24359793</v>
      </c>
      <c r="AI2286" s="1">
        <v>24150842</v>
      </c>
      <c r="AJ2286" s="1">
        <v>24586892</v>
      </c>
      <c r="AK2286" s="1">
        <v>24369743</v>
      </c>
      <c r="AL2286" s="1">
        <v>24509172</v>
      </c>
      <c r="AM2286" s="1">
        <v>25155948</v>
      </c>
      <c r="AN2286" s="1">
        <v>25503010</v>
      </c>
      <c r="AO2286" s="1">
        <v>25314538</v>
      </c>
      <c r="AP2286" s="1">
        <v>26262658</v>
      </c>
      <c r="AQ2286" s="1">
        <v>26651287</v>
      </c>
    </row>
    <row r="2287" spans="1:43" hidden="1" x14ac:dyDescent="0.2">
      <c r="A2287" s="1">
        <v>18141867</v>
      </c>
      <c r="B2287" s="1">
        <v>18365660</v>
      </c>
      <c r="C2287" s="1">
        <v>18395086</v>
      </c>
      <c r="D2287" s="1">
        <v>18511561</v>
      </c>
      <c r="E2287" s="1">
        <v>18526065</v>
      </c>
      <c r="F2287" s="1">
        <v>18514556</v>
      </c>
      <c r="G2287" s="1">
        <v>18605606</v>
      </c>
      <c r="H2287" s="1">
        <v>18652335</v>
      </c>
      <c r="I2287" s="1">
        <v>18734670</v>
      </c>
      <c r="J2287" s="1">
        <v>18794888</v>
      </c>
      <c r="K2287" s="1">
        <v>18847889</v>
      </c>
      <c r="L2287" s="1">
        <v>18857261</v>
      </c>
      <c r="M2287" s="1">
        <v>18901486</v>
      </c>
      <c r="N2287" s="1">
        <v>18819405</v>
      </c>
      <c r="O2287" s="1">
        <v>18891956</v>
      </c>
      <c r="P2287" s="1">
        <v>18934649</v>
      </c>
      <c r="Q2287" s="1">
        <v>19008037</v>
      </c>
      <c r="R2287" s="1">
        <v>19106476</v>
      </c>
      <c r="S2287" s="1">
        <v>19223723</v>
      </c>
      <c r="T2287" s="1">
        <v>19322827</v>
      </c>
      <c r="U2287" s="1">
        <v>19476676</v>
      </c>
      <c r="W2287" s="1">
        <v>18966753</v>
      </c>
      <c r="X2287" s="1">
        <v>23408702</v>
      </c>
      <c r="Y2287" s="1">
        <v>23658240</v>
      </c>
      <c r="Z2287" s="1">
        <v>22940818</v>
      </c>
      <c r="AA2287" s="1">
        <v>23824972</v>
      </c>
      <c r="AB2287" s="1">
        <v>23390133</v>
      </c>
      <c r="AC2287" s="1">
        <v>23992626</v>
      </c>
      <c r="AD2287" s="1">
        <v>24082822</v>
      </c>
      <c r="AE2287" s="1">
        <v>24084240</v>
      </c>
      <c r="AF2287" s="1">
        <v>24206278</v>
      </c>
      <c r="AG2287" s="1">
        <v>24174048</v>
      </c>
      <c r="AH2287" s="1">
        <v>24361068</v>
      </c>
      <c r="AI2287" s="1">
        <v>24150896</v>
      </c>
      <c r="AJ2287" s="1">
        <v>24599036</v>
      </c>
      <c r="AK2287" s="1">
        <v>24372852</v>
      </c>
      <c r="AL2287" s="1">
        <v>24511713</v>
      </c>
      <c r="AM2287" s="1">
        <v>25162488</v>
      </c>
      <c r="AN2287" s="1">
        <v>25503141</v>
      </c>
      <c r="AO2287" s="1">
        <v>25320753</v>
      </c>
      <c r="AP2287" s="1">
        <v>26269319</v>
      </c>
      <c r="AQ2287" s="1">
        <v>26663812</v>
      </c>
    </row>
    <row r="2288" spans="1:43" hidden="1" x14ac:dyDescent="0.2">
      <c r="A2288" s="1">
        <v>18142045</v>
      </c>
      <c r="B2288" s="1">
        <v>18365716</v>
      </c>
      <c r="C2288" s="1">
        <v>18395153</v>
      </c>
      <c r="D2288" s="1">
        <v>18512162</v>
      </c>
      <c r="E2288" s="1">
        <v>18526699</v>
      </c>
      <c r="F2288" s="1">
        <v>18514892</v>
      </c>
      <c r="G2288" s="1">
        <v>18605638</v>
      </c>
      <c r="H2288" s="1">
        <v>18653106</v>
      </c>
      <c r="I2288" s="1">
        <v>18736000</v>
      </c>
      <c r="J2288" s="1">
        <v>18794988</v>
      </c>
      <c r="K2288" s="1">
        <v>18849994</v>
      </c>
      <c r="L2288" s="1">
        <v>18857536</v>
      </c>
      <c r="M2288" s="1">
        <v>18901791</v>
      </c>
      <c r="N2288" s="1">
        <v>18822801</v>
      </c>
      <c r="O2288" s="1">
        <v>18892322</v>
      </c>
      <c r="P2288" s="1">
        <v>18935935</v>
      </c>
      <c r="Q2288" s="1">
        <v>19008218</v>
      </c>
      <c r="R2288" s="1">
        <v>19107742</v>
      </c>
      <c r="S2288" s="1">
        <v>19224793</v>
      </c>
      <c r="T2288" s="1">
        <v>19323121</v>
      </c>
      <c r="U2288" s="1">
        <v>19477120</v>
      </c>
      <c r="W2288" s="1">
        <v>18970447</v>
      </c>
      <c r="X2288" s="1">
        <v>23409532</v>
      </c>
      <c r="Y2288" s="1">
        <v>23664999</v>
      </c>
      <c r="Z2288" s="1">
        <v>22941177</v>
      </c>
      <c r="AA2288" s="1">
        <v>23834193</v>
      </c>
      <c r="AB2288" s="1">
        <v>23391259</v>
      </c>
      <c r="AC2288" s="1">
        <v>23994002</v>
      </c>
      <c r="AD2288" s="1">
        <v>24084023</v>
      </c>
      <c r="AE2288" s="1">
        <v>24085199</v>
      </c>
      <c r="AF2288" s="1">
        <v>24206341</v>
      </c>
      <c r="AG2288" s="1">
        <v>24174064</v>
      </c>
      <c r="AH2288" s="1">
        <v>24361770</v>
      </c>
      <c r="AI2288" s="1">
        <v>24151691</v>
      </c>
      <c r="AJ2288" s="1">
        <v>24611701</v>
      </c>
      <c r="AK2288" s="1">
        <v>24377056</v>
      </c>
      <c r="AL2288" s="1">
        <v>24511842</v>
      </c>
      <c r="AM2288" s="1">
        <v>25176867</v>
      </c>
      <c r="AN2288" s="1">
        <v>25510235</v>
      </c>
      <c r="AO2288" s="1">
        <v>25321047</v>
      </c>
      <c r="AP2288" s="1">
        <v>26276818</v>
      </c>
      <c r="AQ2288" s="1">
        <v>26676749</v>
      </c>
    </row>
    <row r="2289" spans="1:43" hidden="1" x14ac:dyDescent="0.2">
      <c r="A2289" s="1">
        <v>18142121</v>
      </c>
      <c r="B2289" s="1">
        <v>18366041</v>
      </c>
      <c r="C2289" s="1">
        <v>18395418</v>
      </c>
      <c r="D2289" s="1">
        <v>18512427</v>
      </c>
      <c r="E2289" s="1">
        <v>18526781</v>
      </c>
      <c r="F2289" s="1">
        <v>18514933</v>
      </c>
      <c r="G2289" s="1">
        <v>18605649</v>
      </c>
      <c r="H2289" s="1">
        <v>18653937</v>
      </c>
      <c r="I2289" s="1">
        <v>18736757</v>
      </c>
      <c r="J2289" s="1">
        <v>18797302</v>
      </c>
      <c r="K2289" s="1">
        <v>18852539</v>
      </c>
      <c r="L2289" s="1">
        <v>18858792</v>
      </c>
      <c r="M2289" s="1">
        <v>18901990</v>
      </c>
      <c r="N2289" s="1">
        <v>18824123</v>
      </c>
      <c r="O2289" s="1">
        <v>18892578</v>
      </c>
      <c r="P2289" s="1">
        <v>18939369</v>
      </c>
      <c r="Q2289" s="1">
        <v>19008562</v>
      </c>
      <c r="R2289" s="1">
        <v>19109721</v>
      </c>
      <c r="S2289" s="1">
        <v>19226403</v>
      </c>
      <c r="T2289" s="1">
        <v>19326876</v>
      </c>
      <c r="U2289" s="1">
        <v>19477535</v>
      </c>
      <c r="W2289" s="1">
        <v>18972434</v>
      </c>
      <c r="X2289" s="1">
        <v>23409850</v>
      </c>
      <c r="Y2289" s="1">
        <v>23668714</v>
      </c>
      <c r="Z2289" s="1">
        <v>22957183</v>
      </c>
      <c r="AA2289" s="1">
        <v>23835125</v>
      </c>
      <c r="AB2289" s="1">
        <v>23391814</v>
      </c>
      <c r="AC2289" s="1">
        <v>23995284</v>
      </c>
      <c r="AD2289" s="1">
        <v>24084103</v>
      </c>
      <c r="AE2289" s="1">
        <v>24088837</v>
      </c>
      <c r="AF2289" s="1">
        <v>24209195</v>
      </c>
      <c r="AG2289" s="1">
        <v>24174491</v>
      </c>
      <c r="AH2289" s="1">
        <v>24362980</v>
      </c>
      <c r="AI2289" s="1">
        <v>24153415</v>
      </c>
      <c r="AJ2289" s="1">
        <v>24627031</v>
      </c>
      <c r="AK2289" s="1">
        <v>24379913</v>
      </c>
      <c r="AL2289" s="1">
        <v>24516815</v>
      </c>
      <c r="AM2289" s="1">
        <v>25180555</v>
      </c>
      <c r="AN2289" s="1">
        <v>25512168</v>
      </c>
      <c r="AO2289" s="1">
        <v>25351881</v>
      </c>
      <c r="AP2289" s="1">
        <v>26295673</v>
      </c>
      <c r="AQ2289" s="1">
        <v>26706096</v>
      </c>
    </row>
    <row r="2290" spans="1:43" hidden="1" x14ac:dyDescent="0.2">
      <c r="A2290" s="1">
        <v>18142199</v>
      </c>
      <c r="B2290" s="1">
        <v>18366153</v>
      </c>
      <c r="C2290" s="1">
        <v>18395632</v>
      </c>
      <c r="D2290" s="1">
        <v>18512757</v>
      </c>
      <c r="E2290" s="1">
        <v>18526847</v>
      </c>
      <c r="F2290" s="1">
        <v>18515012</v>
      </c>
      <c r="G2290" s="1">
        <v>18606111</v>
      </c>
      <c r="H2290" s="1">
        <v>18654772</v>
      </c>
      <c r="I2290" s="1">
        <v>18737672</v>
      </c>
      <c r="J2290" s="1">
        <v>18798505</v>
      </c>
      <c r="K2290" s="1">
        <v>18853478</v>
      </c>
      <c r="L2290" s="1">
        <v>18858874</v>
      </c>
      <c r="M2290" s="1">
        <v>18904617</v>
      </c>
      <c r="N2290" s="1">
        <v>18825675</v>
      </c>
      <c r="O2290" s="1">
        <v>18892919</v>
      </c>
      <c r="P2290" s="1">
        <v>18939554</v>
      </c>
      <c r="Q2290" s="1">
        <v>19009030</v>
      </c>
      <c r="R2290" s="1">
        <v>19111571</v>
      </c>
      <c r="S2290" s="1">
        <v>19232724</v>
      </c>
      <c r="T2290" s="1">
        <v>19327687</v>
      </c>
      <c r="U2290" s="1">
        <v>19480081</v>
      </c>
      <c r="W2290" s="1">
        <v>18975256</v>
      </c>
      <c r="X2290" s="1">
        <v>23410063</v>
      </c>
      <c r="Y2290" s="1">
        <v>23671724</v>
      </c>
      <c r="Z2290" s="1">
        <v>22960436</v>
      </c>
      <c r="AA2290" s="1">
        <v>23842553</v>
      </c>
      <c r="AB2290" s="1">
        <v>23393061</v>
      </c>
      <c r="AC2290" s="1">
        <v>23997413</v>
      </c>
      <c r="AD2290" s="1">
        <v>24086205</v>
      </c>
      <c r="AE2290" s="1">
        <v>24091604</v>
      </c>
      <c r="AF2290" s="1">
        <v>24211367</v>
      </c>
      <c r="AG2290" s="1">
        <v>24174566</v>
      </c>
      <c r="AH2290" s="1">
        <v>24363120</v>
      </c>
      <c r="AI2290" s="1">
        <v>24154631</v>
      </c>
      <c r="AJ2290" s="1">
        <v>24635754</v>
      </c>
      <c r="AK2290" s="1">
        <v>24382056</v>
      </c>
      <c r="AL2290" s="1">
        <v>24523276</v>
      </c>
      <c r="AM2290" s="1">
        <v>25191888</v>
      </c>
      <c r="AN2290" s="1">
        <v>25516863</v>
      </c>
      <c r="AO2290" s="1">
        <v>25359146</v>
      </c>
      <c r="AP2290" s="1">
        <v>26298311</v>
      </c>
      <c r="AQ2290" s="1">
        <v>26706777</v>
      </c>
    </row>
    <row r="2291" spans="1:43" hidden="1" x14ac:dyDescent="0.2">
      <c r="A2291" s="1">
        <v>18143005</v>
      </c>
      <c r="B2291" s="1">
        <v>18366517</v>
      </c>
      <c r="C2291" s="1">
        <v>18396143</v>
      </c>
      <c r="D2291" s="1">
        <v>18513224</v>
      </c>
      <c r="E2291" s="1">
        <v>18526954</v>
      </c>
      <c r="F2291" s="1">
        <v>18516237</v>
      </c>
      <c r="G2291" s="1">
        <v>18606159</v>
      </c>
      <c r="H2291" s="1">
        <v>18655295</v>
      </c>
      <c r="I2291" s="1">
        <v>18738131</v>
      </c>
      <c r="J2291" s="1">
        <v>18798612</v>
      </c>
      <c r="K2291" s="1">
        <v>18854177</v>
      </c>
      <c r="L2291" s="1">
        <v>18860822</v>
      </c>
      <c r="M2291" s="1">
        <v>18905342</v>
      </c>
      <c r="N2291" s="1">
        <v>18825817</v>
      </c>
      <c r="O2291" s="1">
        <v>18893093</v>
      </c>
      <c r="P2291" s="1">
        <v>18940639</v>
      </c>
      <c r="Q2291" s="1">
        <v>19009880</v>
      </c>
      <c r="R2291" s="1">
        <v>19111668</v>
      </c>
      <c r="S2291" s="1">
        <v>19235731</v>
      </c>
      <c r="T2291" s="1">
        <v>19328146</v>
      </c>
      <c r="U2291" s="1">
        <v>19480179</v>
      </c>
      <c r="W2291" s="1">
        <v>18992474</v>
      </c>
      <c r="X2291" s="1">
        <v>23411079</v>
      </c>
      <c r="Y2291" s="1">
        <v>23673833</v>
      </c>
      <c r="Z2291" s="1">
        <v>22969332</v>
      </c>
      <c r="AA2291" s="1">
        <v>23851898</v>
      </c>
      <c r="AB2291" s="1">
        <v>23397586</v>
      </c>
      <c r="AC2291" s="1">
        <v>24001125</v>
      </c>
      <c r="AD2291" s="1">
        <v>24087595</v>
      </c>
      <c r="AE2291" s="1">
        <v>24092064</v>
      </c>
      <c r="AF2291" s="1">
        <v>24212302</v>
      </c>
      <c r="AG2291" s="1">
        <v>24178282</v>
      </c>
      <c r="AH2291" s="1">
        <v>24363193</v>
      </c>
      <c r="AI2291" s="1">
        <v>24156400</v>
      </c>
      <c r="AJ2291" s="1">
        <v>24636823</v>
      </c>
      <c r="AK2291" s="1">
        <v>24385030</v>
      </c>
      <c r="AL2291" s="1">
        <v>24529521</v>
      </c>
      <c r="AM2291" s="1">
        <v>25222096</v>
      </c>
      <c r="AN2291" s="1">
        <v>25523407</v>
      </c>
      <c r="AO2291" s="1">
        <v>25374352</v>
      </c>
      <c r="AP2291" s="1">
        <v>26319607</v>
      </c>
      <c r="AQ2291" s="1">
        <v>26733367</v>
      </c>
    </row>
    <row r="2292" spans="1:43" hidden="1" x14ac:dyDescent="0.2">
      <c r="A2292" s="1">
        <v>18143427</v>
      </c>
      <c r="B2292" s="1">
        <v>18366591</v>
      </c>
      <c r="C2292" s="1">
        <v>18396239</v>
      </c>
      <c r="D2292" s="1">
        <v>18513509</v>
      </c>
      <c r="E2292" s="1">
        <v>18526991</v>
      </c>
      <c r="F2292" s="1">
        <v>18516466</v>
      </c>
      <c r="G2292" s="1">
        <v>18607043</v>
      </c>
      <c r="H2292" s="1">
        <v>18655546</v>
      </c>
      <c r="I2292" s="1">
        <v>18738635</v>
      </c>
      <c r="J2292" s="1">
        <v>18799418</v>
      </c>
      <c r="K2292" s="1">
        <v>18854207</v>
      </c>
      <c r="L2292" s="1">
        <v>18861299</v>
      </c>
      <c r="M2292" s="1">
        <v>18905818</v>
      </c>
      <c r="N2292" s="1">
        <v>18826371</v>
      </c>
      <c r="O2292" s="1">
        <v>18893671</v>
      </c>
      <c r="P2292" s="1">
        <v>18942194</v>
      </c>
      <c r="Q2292" s="1">
        <v>19010021</v>
      </c>
      <c r="R2292" s="1">
        <v>19111709</v>
      </c>
      <c r="S2292" s="1">
        <v>19237284</v>
      </c>
      <c r="T2292" s="1">
        <v>19329925</v>
      </c>
      <c r="U2292" s="1">
        <v>19480495</v>
      </c>
      <c r="W2292" s="1">
        <v>18998298</v>
      </c>
      <c r="X2292" s="1">
        <v>23411826</v>
      </c>
      <c r="Y2292" s="1">
        <v>23678833</v>
      </c>
      <c r="Z2292" s="1">
        <v>22970392</v>
      </c>
      <c r="AA2292" s="1">
        <v>23859585</v>
      </c>
      <c r="AB2292" s="1">
        <v>23399111</v>
      </c>
      <c r="AC2292" s="1">
        <v>24001487</v>
      </c>
      <c r="AD2292" s="1">
        <v>24088993</v>
      </c>
      <c r="AE2292" s="1">
        <v>24095311</v>
      </c>
      <c r="AF2292" s="1">
        <v>24212459</v>
      </c>
      <c r="AG2292" s="1">
        <v>24179129</v>
      </c>
      <c r="AH2292" s="1">
        <v>24368241</v>
      </c>
      <c r="AI2292" s="1">
        <v>24156937</v>
      </c>
      <c r="AJ2292" s="1">
        <v>24636975</v>
      </c>
      <c r="AK2292" s="1">
        <v>24386510</v>
      </c>
      <c r="AL2292" s="1">
        <v>24530097</v>
      </c>
      <c r="AM2292" s="1">
        <v>25224788</v>
      </c>
      <c r="AN2292" s="1">
        <v>25527105</v>
      </c>
      <c r="AO2292" s="1">
        <v>25378775</v>
      </c>
      <c r="AP2292" s="1">
        <v>26321027</v>
      </c>
      <c r="AQ2292" s="1">
        <v>26750883</v>
      </c>
    </row>
    <row r="2293" spans="1:43" hidden="1" x14ac:dyDescent="0.2">
      <c r="A2293" s="1">
        <v>18143534</v>
      </c>
      <c r="B2293" s="1">
        <v>18366704</v>
      </c>
      <c r="C2293" s="1">
        <v>18396504</v>
      </c>
      <c r="D2293" s="1">
        <v>18514217</v>
      </c>
      <c r="E2293" s="1">
        <v>18526992</v>
      </c>
      <c r="F2293" s="1">
        <v>18516795</v>
      </c>
      <c r="G2293" s="1">
        <v>18607051</v>
      </c>
      <c r="H2293" s="1">
        <v>18655610</v>
      </c>
      <c r="I2293" s="1">
        <v>18738762</v>
      </c>
      <c r="J2293" s="1">
        <v>18800342</v>
      </c>
      <c r="K2293" s="1">
        <v>18854540</v>
      </c>
      <c r="L2293" s="1">
        <v>18862197</v>
      </c>
      <c r="M2293" s="1">
        <v>18912429</v>
      </c>
      <c r="N2293" s="1">
        <v>18826785</v>
      </c>
      <c r="O2293" s="1">
        <v>18893799</v>
      </c>
      <c r="P2293" s="1">
        <v>18942329</v>
      </c>
      <c r="Q2293" s="1">
        <v>19011689</v>
      </c>
      <c r="R2293" s="1">
        <v>19112668</v>
      </c>
      <c r="S2293" s="1">
        <v>19240286</v>
      </c>
      <c r="T2293" s="1">
        <v>19331586</v>
      </c>
      <c r="U2293" s="1">
        <v>19480941</v>
      </c>
      <c r="W2293" s="1">
        <v>19003433</v>
      </c>
      <c r="X2293" s="1">
        <v>23412947</v>
      </c>
      <c r="Y2293" s="1">
        <v>23682130</v>
      </c>
      <c r="Z2293" s="1">
        <v>22985381</v>
      </c>
      <c r="AA2293" s="1">
        <v>23863453</v>
      </c>
      <c r="AB2293" s="1">
        <v>23400923</v>
      </c>
      <c r="AC2293" s="1">
        <v>24008532</v>
      </c>
      <c r="AD2293" s="1">
        <v>24089469</v>
      </c>
      <c r="AE2293" s="1">
        <v>24096046</v>
      </c>
      <c r="AF2293" s="1">
        <v>24218285</v>
      </c>
      <c r="AG2293" s="1">
        <v>24181788</v>
      </c>
      <c r="AH2293" s="1">
        <v>24370265</v>
      </c>
      <c r="AI2293" s="1">
        <v>24157987</v>
      </c>
      <c r="AJ2293" s="1">
        <v>24637352</v>
      </c>
      <c r="AK2293" s="1">
        <v>24388303</v>
      </c>
      <c r="AL2293" s="1">
        <v>24531721</v>
      </c>
      <c r="AM2293" s="1">
        <v>25232222</v>
      </c>
      <c r="AN2293" s="1">
        <v>25534139</v>
      </c>
      <c r="AO2293" s="1">
        <v>25389696</v>
      </c>
      <c r="AP2293" s="1">
        <v>26329366</v>
      </c>
      <c r="AQ2293" s="1">
        <v>26836171</v>
      </c>
    </row>
    <row r="2294" spans="1:43" hidden="1" x14ac:dyDescent="0.2">
      <c r="A2294" s="1">
        <v>18143822</v>
      </c>
      <c r="B2294" s="1">
        <v>18366934</v>
      </c>
      <c r="C2294" s="1">
        <v>18396764</v>
      </c>
      <c r="D2294" s="1">
        <v>18514407</v>
      </c>
      <c r="E2294" s="1">
        <v>18526994</v>
      </c>
      <c r="F2294" s="1">
        <v>18517193</v>
      </c>
      <c r="G2294" s="1">
        <v>18607132</v>
      </c>
      <c r="H2294" s="1">
        <v>18655749</v>
      </c>
      <c r="I2294" s="1">
        <v>18739462</v>
      </c>
      <c r="J2294" s="1">
        <v>18800842</v>
      </c>
      <c r="K2294" s="1">
        <v>18855451</v>
      </c>
      <c r="L2294" s="1">
        <v>18862646</v>
      </c>
      <c r="M2294" s="1">
        <v>18913886</v>
      </c>
      <c r="N2294" s="1">
        <v>18828357</v>
      </c>
      <c r="O2294" s="1">
        <v>18896664</v>
      </c>
      <c r="P2294" s="1">
        <v>18942556</v>
      </c>
      <c r="Q2294" s="1">
        <v>19012602</v>
      </c>
      <c r="R2294" s="1">
        <v>19116042</v>
      </c>
      <c r="S2294" s="1">
        <v>19240646</v>
      </c>
      <c r="T2294" s="1">
        <v>19332530</v>
      </c>
      <c r="U2294" s="1">
        <v>19481517</v>
      </c>
      <c r="W2294" s="1">
        <v>19005128</v>
      </c>
      <c r="X2294" s="1">
        <v>23413728</v>
      </c>
      <c r="Y2294" s="1">
        <v>23690584</v>
      </c>
      <c r="Z2294" s="1">
        <v>22986686</v>
      </c>
      <c r="AA2294" s="1">
        <v>23864944</v>
      </c>
      <c r="AB2294" s="1">
        <v>23402389</v>
      </c>
      <c r="AC2294" s="1">
        <v>24016598</v>
      </c>
      <c r="AD2294" s="1">
        <v>24089607</v>
      </c>
      <c r="AE2294" s="1">
        <v>24098659</v>
      </c>
      <c r="AF2294" s="1">
        <v>24218580</v>
      </c>
      <c r="AG2294" s="1">
        <v>24182297</v>
      </c>
      <c r="AH2294" s="1">
        <v>24374671</v>
      </c>
      <c r="AI2294" s="1">
        <v>24159206</v>
      </c>
      <c r="AJ2294" s="1">
        <v>24643858</v>
      </c>
      <c r="AK2294" s="1">
        <v>24389633</v>
      </c>
      <c r="AL2294" s="1">
        <v>24533856</v>
      </c>
      <c r="AM2294" s="1">
        <v>25237774</v>
      </c>
      <c r="AN2294" s="1">
        <v>25535332</v>
      </c>
      <c r="AO2294" s="1">
        <v>25405823</v>
      </c>
      <c r="AP2294" s="1">
        <v>26330213</v>
      </c>
      <c r="AQ2294" s="1">
        <v>26851999</v>
      </c>
    </row>
    <row r="2295" spans="1:43" hidden="1" x14ac:dyDescent="0.2">
      <c r="A2295" s="1">
        <v>18143827</v>
      </c>
      <c r="B2295" s="1">
        <v>18367412</v>
      </c>
      <c r="C2295" s="1">
        <v>18396837</v>
      </c>
      <c r="D2295" s="1">
        <v>18514471</v>
      </c>
      <c r="E2295" s="1">
        <v>18527796</v>
      </c>
      <c r="F2295" s="1">
        <v>18517261</v>
      </c>
      <c r="G2295" s="1">
        <v>18608082</v>
      </c>
      <c r="H2295" s="1">
        <v>18657224</v>
      </c>
      <c r="I2295" s="1">
        <v>18739717</v>
      </c>
      <c r="J2295" s="1">
        <v>18801215</v>
      </c>
      <c r="K2295" s="1">
        <v>18856425</v>
      </c>
      <c r="L2295" s="1">
        <v>18862866</v>
      </c>
      <c r="M2295" s="1">
        <v>18914333</v>
      </c>
      <c r="N2295" s="1">
        <v>18830329</v>
      </c>
      <c r="O2295" s="1">
        <v>18897553</v>
      </c>
      <c r="P2295" s="1">
        <v>18942851</v>
      </c>
      <c r="Q2295" s="1">
        <v>19013233</v>
      </c>
      <c r="R2295" s="1">
        <v>19116761</v>
      </c>
      <c r="S2295" s="1">
        <v>19241242</v>
      </c>
      <c r="T2295" s="1">
        <v>19334351</v>
      </c>
      <c r="U2295" s="1">
        <v>19481729</v>
      </c>
      <c r="W2295" s="1">
        <v>19007214</v>
      </c>
      <c r="X2295" s="1">
        <v>23414046</v>
      </c>
      <c r="Y2295" s="1">
        <v>23691562</v>
      </c>
      <c r="Z2295" s="1">
        <v>22987816</v>
      </c>
      <c r="AA2295" s="1">
        <v>23868368</v>
      </c>
      <c r="AB2295" s="1">
        <v>23406244</v>
      </c>
      <c r="AC2295" s="1">
        <v>24018648</v>
      </c>
      <c r="AD2295" s="1">
        <v>24091467</v>
      </c>
      <c r="AE2295" s="1">
        <v>24099530</v>
      </c>
      <c r="AF2295" s="1">
        <v>24218626</v>
      </c>
      <c r="AG2295" s="1">
        <v>24184426</v>
      </c>
      <c r="AH2295" s="1">
        <v>24375633</v>
      </c>
      <c r="AI2295" s="1">
        <v>24159240</v>
      </c>
      <c r="AJ2295" s="1">
        <v>24645147</v>
      </c>
      <c r="AK2295" s="1">
        <v>24391605</v>
      </c>
      <c r="AL2295" s="1">
        <v>24533942</v>
      </c>
      <c r="AM2295" s="1">
        <v>25249896</v>
      </c>
      <c r="AN2295" s="1">
        <v>25542189</v>
      </c>
      <c r="AO2295" s="1">
        <v>25429332</v>
      </c>
      <c r="AP2295" s="1">
        <v>26330586</v>
      </c>
      <c r="AQ2295" s="1">
        <v>26860424</v>
      </c>
    </row>
    <row r="2296" spans="1:43" hidden="1" x14ac:dyDescent="0.2">
      <c r="A2296" s="1">
        <v>18143872</v>
      </c>
      <c r="B2296" s="1">
        <v>18367469</v>
      </c>
      <c r="C2296" s="1">
        <v>18396977</v>
      </c>
      <c r="D2296" s="1">
        <v>18514483</v>
      </c>
      <c r="E2296" s="1">
        <v>18527881</v>
      </c>
      <c r="F2296" s="1">
        <v>18518464</v>
      </c>
      <c r="G2296" s="1">
        <v>18608359</v>
      </c>
      <c r="H2296" s="1">
        <v>18658611</v>
      </c>
      <c r="I2296" s="1">
        <v>18740387</v>
      </c>
      <c r="J2296" s="1">
        <v>18803951</v>
      </c>
      <c r="K2296" s="1">
        <v>18858514</v>
      </c>
      <c r="L2296" s="1">
        <v>18864087</v>
      </c>
      <c r="M2296" s="1">
        <v>18914705</v>
      </c>
      <c r="N2296" s="1">
        <v>18833250</v>
      </c>
      <c r="O2296" s="1">
        <v>18899327</v>
      </c>
      <c r="P2296" s="1">
        <v>18948490</v>
      </c>
      <c r="Q2296" s="1">
        <v>19013297</v>
      </c>
      <c r="R2296" s="1">
        <v>19117750</v>
      </c>
      <c r="S2296" s="1">
        <v>19241729</v>
      </c>
      <c r="T2296" s="1">
        <v>19335700</v>
      </c>
      <c r="U2296" s="1">
        <v>19482909</v>
      </c>
      <c r="W2296" s="1">
        <v>19008117</v>
      </c>
      <c r="X2296" s="1">
        <v>23415146</v>
      </c>
      <c r="Y2296" s="1">
        <v>23693207</v>
      </c>
      <c r="Z2296" s="1">
        <v>22989132</v>
      </c>
      <c r="AA2296" s="1">
        <v>23869018</v>
      </c>
      <c r="AB2296" s="1">
        <v>23407072</v>
      </c>
      <c r="AC2296" s="1">
        <v>24019597</v>
      </c>
      <c r="AD2296" s="1">
        <v>24092259</v>
      </c>
      <c r="AE2296" s="1">
        <v>24100767</v>
      </c>
      <c r="AF2296" s="1">
        <v>24218630</v>
      </c>
      <c r="AG2296" s="1">
        <v>24184634</v>
      </c>
      <c r="AH2296" s="1">
        <v>24375889</v>
      </c>
      <c r="AI2296" s="1">
        <v>24159549</v>
      </c>
      <c r="AJ2296" s="1">
        <v>24648928</v>
      </c>
      <c r="AK2296" s="1">
        <v>24393633</v>
      </c>
      <c r="AL2296" s="1">
        <v>24535010</v>
      </c>
      <c r="AM2296" s="1">
        <v>25250831</v>
      </c>
      <c r="AN2296" s="1">
        <v>25544904</v>
      </c>
      <c r="AO2296" s="1">
        <v>25431191</v>
      </c>
      <c r="AP2296" s="1">
        <v>26335496</v>
      </c>
      <c r="AQ2296" s="1">
        <v>26894675</v>
      </c>
    </row>
    <row r="2297" spans="1:43" hidden="1" x14ac:dyDescent="0.2">
      <c r="A2297" s="1">
        <v>18144365</v>
      </c>
      <c r="B2297" s="1">
        <v>18367782</v>
      </c>
      <c r="C2297" s="1">
        <v>18397364</v>
      </c>
      <c r="D2297" s="1">
        <v>18514557</v>
      </c>
      <c r="E2297" s="1">
        <v>18528049</v>
      </c>
      <c r="F2297" s="1">
        <v>18518991</v>
      </c>
      <c r="G2297" s="1">
        <v>18608526</v>
      </c>
      <c r="H2297" s="1">
        <v>18658641</v>
      </c>
      <c r="I2297" s="1">
        <v>18741260</v>
      </c>
      <c r="J2297" s="1">
        <v>18804743</v>
      </c>
      <c r="K2297" s="1">
        <v>18858523</v>
      </c>
      <c r="L2297" s="1">
        <v>18865361</v>
      </c>
      <c r="M2297" s="1">
        <v>18914988</v>
      </c>
      <c r="N2297" s="1">
        <v>18833456</v>
      </c>
      <c r="O2297" s="1">
        <v>18900862</v>
      </c>
      <c r="P2297" s="1">
        <v>18949693</v>
      </c>
      <c r="Q2297" s="1">
        <v>19014135</v>
      </c>
      <c r="R2297" s="1">
        <v>19117906</v>
      </c>
      <c r="S2297" s="1">
        <v>19243358</v>
      </c>
      <c r="T2297" s="1">
        <v>19336275</v>
      </c>
      <c r="U2297" s="1">
        <v>19485148</v>
      </c>
      <c r="W2297" s="1">
        <v>19008382</v>
      </c>
      <c r="X2297" s="1">
        <v>23416718</v>
      </c>
      <c r="Y2297" s="1">
        <v>23697137</v>
      </c>
      <c r="Z2297" s="1">
        <v>22996665</v>
      </c>
      <c r="AA2297" s="1">
        <v>23869259</v>
      </c>
      <c r="AB2297" s="1">
        <v>23408790</v>
      </c>
      <c r="AC2297" s="1">
        <v>24019725</v>
      </c>
      <c r="AD2297" s="1">
        <v>24092476</v>
      </c>
      <c r="AE2297" s="1">
        <v>24103754</v>
      </c>
      <c r="AF2297" s="1">
        <v>24219130</v>
      </c>
      <c r="AG2297" s="1">
        <v>24185918</v>
      </c>
      <c r="AH2297" s="1">
        <v>24377304</v>
      </c>
      <c r="AI2297" s="1">
        <v>24159735</v>
      </c>
      <c r="AJ2297" s="1">
        <v>24655901</v>
      </c>
      <c r="AK2297" s="1">
        <v>24394779</v>
      </c>
      <c r="AL2297" s="1">
        <v>24541191</v>
      </c>
      <c r="AM2297" s="1">
        <v>25251077</v>
      </c>
      <c r="AN2297" s="1">
        <v>25548151</v>
      </c>
      <c r="AO2297" s="1">
        <v>25437783</v>
      </c>
      <c r="AP2297" s="1">
        <v>26351282</v>
      </c>
      <c r="AQ2297" s="1">
        <v>26931841</v>
      </c>
    </row>
    <row r="2298" spans="1:43" hidden="1" x14ac:dyDescent="0.2">
      <c r="A2298" s="1">
        <v>18144784</v>
      </c>
      <c r="B2298" s="1">
        <v>18367872</v>
      </c>
      <c r="C2298" s="1">
        <v>18397902</v>
      </c>
      <c r="D2298" s="1">
        <v>18514630</v>
      </c>
      <c r="E2298" s="1">
        <v>18528337</v>
      </c>
      <c r="F2298" s="1">
        <v>18519269</v>
      </c>
      <c r="G2298" s="1">
        <v>18608656</v>
      </c>
      <c r="H2298" s="1">
        <v>18659039</v>
      </c>
      <c r="I2298" s="1">
        <v>18742192</v>
      </c>
      <c r="J2298" s="1">
        <v>18805810</v>
      </c>
      <c r="K2298" s="1">
        <v>18858677</v>
      </c>
      <c r="L2298" s="1">
        <v>18866038</v>
      </c>
      <c r="M2298" s="1">
        <v>18915385</v>
      </c>
      <c r="N2298" s="1">
        <v>18834894</v>
      </c>
      <c r="O2298" s="1">
        <v>18901579</v>
      </c>
      <c r="P2298" s="1">
        <v>18954813</v>
      </c>
      <c r="Q2298" s="1">
        <v>19017339</v>
      </c>
      <c r="R2298" s="1">
        <v>19119736</v>
      </c>
      <c r="S2298" s="1">
        <v>19244346</v>
      </c>
      <c r="T2298" s="1">
        <v>19342822</v>
      </c>
      <c r="U2298" s="1">
        <v>19485458</v>
      </c>
      <c r="W2298" s="1">
        <v>19018244</v>
      </c>
      <c r="X2298" s="1">
        <v>23417124</v>
      </c>
      <c r="Y2298" s="1">
        <v>23697799</v>
      </c>
      <c r="Z2298" s="1">
        <v>22999830</v>
      </c>
      <c r="AA2298" s="1">
        <v>23887965</v>
      </c>
      <c r="AB2298" s="1">
        <v>23408981</v>
      </c>
      <c r="AC2298" s="1">
        <v>24022377</v>
      </c>
      <c r="AD2298" s="1">
        <v>24094970</v>
      </c>
      <c r="AE2298" s="1">
        <v>24104740</v>
      </c>
      <c r="AF2298" s="1">
        <v>24221997</v>
      </c>
      <c r="AG2298" s="1">
        <v>24186273</v>
      </c>
      <c r="AH2298" s="1">
        <v>24378066</v>
      </c>
      <c r="AI2298" s="1">
        <v>24160777</v>
      </c>
      <c r="AJ2298" s="1">
        <v>24657407</v>
      </c>
      <c r="AK2298" s="1">
        <v>24395556</v>
      </c>
      <c r="AL2298" s="1">
        <v>24542308</v>
      </c>
      <c r="AM2298" s="1">
        <v>25253767</v>
      </c>
      <c r="AN2298" s="1">
        <v>25548342</v>
      </c>
      <c r="AO2298" s="1">
        <v>25455204</v>
      </c>
      <c r="AP2298" s="1">
        <v>26362906</v>
      </c>
      <c r="AQ2298" s="1">
        <v>26943136</v>
      </c>
    </row>
    <row r="2299" spans="1:43" hidden="1" x14ac:dyDescent="0.2">
      <c r="A2299" s="1">
        <v>18145062</v>
      </c>
      <c r="B2299" s="1">
        <v>18368136</v>
      </c>
      <c r="C2299" s="1">
        <v>18398114</v>
      </c>
      <c r="D2299" s="1">
        <v>18514953</v>
      </c>
      <c r="E2299" s="1">
        <v>18528534</v>
      </c>
      <c r="F2299" s="1">
        <v>18519765</v>
      </c>
      <c r="G2299" s="1">
        <v>18609789</v>
      </c>
      <c r="H2299" s="1">
        <v>18659548</v>
      </c>
      <c r="I2299" s="1">
        <v>18742299</v>
      </c>
      <c r="J2299" s="1">
        <v>18806854</v>
      </c>
      <c r="K2299" s="1">
        <v>18858865</v>
      </c>
      <c r="L2299" s="1">
        <v>18868613</v>
      </c>
      <c r="M2299" s="1">
        <v>18916709</v>
      </c>
      <c r="N2299" s="1">
        <v>18835726</v>
      </c>
      <c r="O2299" s="1">
        <v>18901878</v>
      </c>
      <c r="P2299" s="1">
        <v>18957156</v>
      </c>
      <c r="Q2299" s="1">
        <v>19020732</v>
      </c>
      <c r="R2299" s="1">
        <v>19121654</v>
      </c>
      <c r="S2299" s="1">
        <v>19244803</v>
      </c>
      <c r="T2299" s="1">
        <v>19343155</v>
      </c>
      <c r="U2299" s="1">
        <v>19485640</v>
      </c>
      <c r="W2299" s="1">
        <v>19018502</v>
      </c>
      <c r="X2299" s="1">
        <v>23417495</v>
      </c>
      <c r="Y2299" s="1">
        <v>23698752</v>
      </c>
      <c r="Z2299" s="1">
        <v>23002342</v>
      </c>
      <c r="AA2299" s="1">
        <v>23888137</v>
      </c>
      <c r="AB2299" s="1">
        <v>23410849</v>
      </c>
      <c r="AC2299" s="1">
        <v>24023121</v>
      </c>
      <c r="AD2299" s="1">
        <v>24095505</v>
      </c>
      <c r="AE2299" s="1">
        <v>24106009</v>
      </c>
      <c r="AF2299" s="1">
        <v>24222263</v>
      </c>
      <c r="AG2299" s="1">
        <v>24192764</v>
      </c>
      <c r="AH2299" s="1">
        <v>24378331</v>
      </c>
      <c r="AI2299" s="1">
        <v>24161728</v>
      </c>
      <c r="AJ2299" s="1">
        <v>24661505</v>
      </c>
      <c r="AK2299" s="1">
        <v>24397921</v>
      </c>
      <c r="AL2299" s="1">
        <v>24542505</v>
      </c>
      <c r="AM2299" s="1">
        <v>25257906</v>
      </c>
      <c r="AN2299" s="1">
        <v>25551020</v>
      </c>
      <c r="AO2299" s="1">
        <v>25498333</v>
      </c>
      <c r="AP2299" s="1">
        <v>26373068</v>
      </c>
      <c r="AQ2299" s="1">
        <v>26998200</v>
      </c>
    </row>
    <row r="2300" spans="1:43" hidden="1" x14ac:dyDescent="0.2">
      <c r="A2300" s="1">
        <v>18145639</v>
      </c>
      <c r="B2300" s="1">
        <v>18368755</v>
      </c>
      <c r="C2300" s="1">
        <v>18398369</v>
      </c>
      <c r="D2300" s="1">
        <v>18516009</v>
      </c>
      <c r="E2300" s="1">
        <v>18528559</v>
      </c>
      <c r="F2300" s="1">
        <v>18519787</v>
      </c>
      <c r="G2300" s="1">
        <v>18609804</v>
      </c>
      <c r="H2300" s="1">
        <v>18660215</v>
      </c>
      <c r="I2300" s="1">
        <v>18742463</v>
      </c>
      <c r="J2300" s="1">
        <v>18807931</v>
      </c>
      <c r="K2300" s="1">
        <v>18859736</v>
      </c>
      <c r="L2300" s="1">
        <v>18868692</v>
      </c>
      <c r="M2300" s="1">
        <v>18916824</v>
      </c>
      <c r="N2300" s="1">
        <v>18837221</v>
      </c>
      <c r="O2300" s="1">
        <v>18902974</v>
      </c>
      <c r="P2300" s="1">
        <v>18957798</v>
      </c>
      <c r="Q2300" s="1">
        <v>19021001</v>
      </c>
      <c r="R2300" s="1">
        <v>19121874</v>
      </c>
      <c r="S2300" s="1">
        <v>19246931</v>
      </c>
      <c r="T2300" s="1">
        <v>19347084</v>
      </c>
      <c r="U2300" s="1">
        <v>19486466</v>
      </c>
      <c r="W2300" s="1">
        <v>19032047</v>
      </c>
      <c r="X2300" s="1">
        <v>23417840</v>
      </c>
      <c r="Y2300" s="1">
        <v>23708526</v>
      </c>
      <c r="Z2300" s="1">
        <v>23004879</v>
      </c>
      <c r="AA2300" s="1">
        <v>23891840</v>
      </c>
      <c r="AB2300" s="1">
        <v>23411455</v>
      </c>
      <c r="AC2300" s="1">
        <v>24024487</v>
      </c>
      <c r="AD2300" s="1">
        <v>24096276</v>
      </c>
      <c r="AE2300" s="1">
        <v>24108761</v>
      </c>
      <c r="AF2300" s="1">
        <v>24222896</v>
      </c>
      <c r="AG2300" s="1">
        <v>24194938</v>
      </c>
      <c r="AH2300" s="1">
        <v>24380401</v>
      </c>
      <c r="AI2300" s="1">
        <v>24165150</v>
      </c>
      <c r="AJ2300" s="1">
        <v>24665917</v>
      </c>
      <c r="AK2300" s="1">
        <v>24399229</v>
      </c>
      <c r="AL2300" s="1">
        <v>24550704</v>
      </c>
      <c r="AM2300" s="1">
        <v>25289113</v>
      </c>
      <c r="AN2300" s="1">
        <v>25554679</v>
      </c>
      <c r="AO2300" s="1">
        <v>25510641</v>
      </c>
      <c r="AP2300" s="1">
        <v>26444866</v>
      </c>
      <c r="AQ2300" s="1">
        <v>27040669</v>
      </c>
    </row>
    <row r="2301" spans="1:43" hidden="1" x14ac:dyDescent="0.2">
      <c r="A2301" s="1">
        <v>18145832</v>
      </c>
      <c r="B2301" s="1">
        <v>18369104</v>
      </c>
      <c r="C2301" s="1">
        <v>18398382</v>
      </c>
      <c r="D2301" s="1">
        <v>18516638</v>
      </c>
      <c r="E2301" s="1">
        <v>18528581</v>
      </c>
      <c r="F2301" s="1">
        <v>18520894</v>
      </c>
      <c r="G2301" s="1">
        <v>18610992</v>
      </c>
      <c r="H2301" s="1">
        <v>18660702</v>
      </c>
      <c r="I2301" s="1">
        <v>18742679</v>
      </c>
      <c r="J2301" s="1">
        <v>18808058</v>
      </c>
      <c r="K2301" s="1">
        <v>18861416</v>
      </c>
      <c r="L2301" s="1">
        <v>18869606</v>
      </c>
      <c r="M2301" s="1">
        <v>18918332</v>
      </c>
      <c r="N2301" s="1">
        <v>18837422</v>
      </c>
      <c r="O2301" s="1">
        <v>18903823</v>
      </c>
      <c r="P2301" s="1">
        <v>18958731</v>
      </c>
      <c r="Q2301" s="1">
        <v>19023807</v>
      </c>
      <c r="R2301" s="1">
        <v>19123036</v>
      </c>
      <c r="S2301" s="1">
        <v>19247789</v>
      </c>
      <c r="T2301" s="1">
        <v>19347293</v>
      </c>
      <c r="U2301" s="1">
        <v>19486571</v>
      </c>
      <c r="W2301" s="1">
        <v>19032611</v>
      </c>
      <c r="X2301" s="1">
        <v>23418019</v>
      </c>
      <c r="Y2301" s="1">
        <v>23711337</v>
      </c>
      <c r="Z2301" s="1">
        <v>23007067</v>
      </c>
      <c r="AA2301" s="1">
        <v>23893970</v>
      </c>
      <c r="AB2301" s="1">
        <v>23411874</v>
      </c>
      <c r="AC2301" s="1">
        <v>24025884</v>
      </c>
      <c r="AD2301" s="1">
        <v>24096314</v>
      </c>
      <c r="AE2301" s="1">
        <v>24109331</v>
      </c>
      <c r="AF2301" s="1">
        <v>24223392</v>
      </c>
      <c r="AG2301" s="1">
        <v>24195063</v>
      </c>
      <c r="AH2301" s="1">
        <v>24382021</v>
      </c>
      <c r="AI2301" s="1">
        <v>24165799</v>
      </c>
      <c r="AJ2301" s="1">
        <v>24666673</v>
      </c>
      <c r="AK2301" s="1">
        <v>24400313</v>
      </c>
      <c r="AL2301" s="1">
        <v>24552174</v>
      </c>
      <c r="AM2301" s="1">
        <v>25292116</v>
      </c>
      <c r="AN2301" s="1">
        <v>25557112</v>
      </c>
      <c r="AO2301" s="1">
        <v>25518225</v>
      </c>
      <c r="AP2301" s="1">
        <v>26458105</v>
      </c>
      <c r="AQ2301" s="1">
        <v>27048594</v>
      </c>
    </row>
    <row r="2302" spans="1:43" hidden="1" x14ac:dyDescent="0.2">
      <c r="A2302" s="1">
        <v>18146959</v>
      </c>
      <c r="B2302" s="1">
        <v>18369114</v>
      </c>
      <c r="C2302" s="1">
        <v>18398404</v>
      </c>
      <c r="D2302" s="1">
        <v>18516971</v>
      </c>
      <c r="E2302" s="1">
        <v>18528994</v>
      </c>
      <c r="F2302" s="1">
        <v>18521305</v>
      </c>
      <c r="G2302" s="1">
        <v>18611141</v>
      </c>
      <c r="H2302" s="1">
        <v>18660759</v>
      </c>
      <c r="I2302" s="1">
        <v>18742811</v>
      </c>
      <c r="J2302" s="1">
        <v>18809702</v>
      </c>
      <c r="K2302" s="1">
        <v>18863177</v>
      </c>
      <c r="L2302" s="1">
        <v>18870177</v>
      </c>
      <c r="M2302" s="1">
        <v>18922374</v>
      </c>
      <c r="N2302" s="1">
        <v>18839240</v>
      </c>
      <c r="O2302" s="1">
        <v>18904458</v>
      </c>
      <c r="P2302" s="1">
        <v>18961488</v>
      </c>
      <c r="Q2302" s="1">
        <v>19024810</v>
      </c>
      <c r="R2302" s="1">
        <v>19123206</v>
      </c>
      <c r="S2302" s="1">
        <v>19253020</v>
      </c>
      <c r="T2302" s="1">
        <v>19348170</v>
      </c>
      <c r="U2302" s="1">
        <v>19488350</v>
      </c>
      <c r="W2302" s="1">
        <v>19039042</v>
      </c>
      <c r="X2302" s="1">
        <v>23419076</v>
      </c>
      <c r="Y2302" s="1">
        <v>23713367</v>
      </c>
      <c r="Z2302" s="1">
        <v>23009443</v>
      </c>
      <c r="AA2302" s="1">
        <v>23911741</v>
      </c>
      <c r="AB2302" s="1">
        <v>23412550</v>
      </c>
      <c r="AC2302" s="1">
        <v>24026220</v>
      </c>
      <c r="AD2302" s="1">
        <v>24097585</v>
      </c>
      <c r="AE2302" s="1">
        <v>24111006</v>
      </c>
      <c r="AF2302" s="1">
        <v>24224289</v>
      </c>
      <c r="AG2302" s="1">
        <v>24196188</v>
      </c>
      <c r="AH2302" s="1">
        <v>24384474</v>
      </c>
      <c r="AI2302" s="1">
        <v>24166055</v>
      </c>
      <c r="AJ2302" s="1">
        <v>24675321</v>
      </c>
      <c r="AK2302" s="1">
        <v>24400889</v>
      </c>
      <c r="AL2302" s="1">
        <v>24561037</v>
      </c>
      <c r="AM2302" s="1">
        <v>25296873</v>
      </c>
      <c r="AN2302" s="1">
        <v>25559114</v>
      </c>
      <c r="AO2302" s="1">
        <v>25524155</v>
      </c>
      <c r="AP2302" s="1">
        <v>26459137</v>
      </c>
      <c r="AQ2302" s="1">
        <v>27053402</v>
      </c>
    </row>
    <row r="2303" spans="1:43" hidden="1" x14ac:dyDescent="0.2">
      <c r="A2303" s="1">
        <v>18147039</v>
      </c>
      <c r="B2303" s="1">
        <v>18369127</v>
      </c>
      <c r="C2303" s="1">
        <v>18398622</v>
      </c>
      <c r="D2303" s="1">
        <v>18517177</v>
      </c>
      <c r="E2303" s="1">
        <v>18529026</v>
      </c>
      <c r="F2303" s="1">
        <v>18521608</v>
      </c>
      <c r="G2303" s="1">
        <v>18611450</v>
      </c>
      <c r="H2303" s="1">
        <v>18661507</v>
      </c>
      <c r="I2303" s="1">
        <v>18743840</v>
      </c>
      <c r="J2303" s="1">
        <v>18810056</v>
      </c>
      <c r="K2303" s="1">
        <v>18864346</v>
      </c>
      <c r="L2303" s="1">
        <v>18873407</v>
      </c>
      <c r="M2303" s="1">
        <v>18923088</v>
      </c>
      <c r="N2303" s="1">
        <v>18840303</v>
      </c>
      <c r="O2303" s="1">
        <v>18904671</v>
      </c>
      <c r="P2303" s="1">
        <v>18961680</v>
      </c>
      <c r="Q2303" s="1">
        <v>19025019</v>
      </c>
      <c r="R2303" s="1">
        <v>19123306</v>
      </c>
      <c r="S2303" s="1">
        <v>19255116</v>
      </c>
      <c r="T2303" s="1">
        <v>19348392</v>
      </c>
      <c r="U2303" s="1">
        <v>19488478</v>
      </c>
      <c r="W2303" s="1">
        <v>19046047</v>
      </c>
      <c r="X2303" s="1">
        <v>23419846</v>
      </c>
      <c r="Y2303" s="1">
        <v>23725415</v>
      </c>
      <c r="Z2303" s="1">
        <v>23010026</v>
      </c>
      <c r="AA2303" s="1">
        <v>23921335</v>
      </c>
      <c r="AB2303" s="1">
        <v>23412721</v>
      </c>
      <c r="AC2303" s="1">
        <v>24026859</v>
      </c>
      <c r="AD2303" s="1">
        <v>24099824</v>
      </c>
      <c r="AE2303" s="1">
        <v>24112851</v>
      </c>
      <c r="AF2303" s="1">
        <v>24225104</v>
      </c>
      <c r="AG2303" s="1">
        <v>24196791</v>
      </c>
      <c r="AH2303" s="1">
        <v>24386299</v>
      </c>
      <c r="AI2303" s="1">
        <v>24167310</v>
      </c>
      <c r="AJ2303" s="1">
        <v>24679469</v>
      </c>
      <c r="AK2303" s="1">
        <v>24401284</v>
      </c>
      <c r="AL2303" s="1">
        <v>24563967</v>
      </c>
      <c r="AM2303" s="1">
        <v>25307769</v>
      </c>
      <c r="AN2303" s="1">
        <v>25561375</v>
      </c>
      <c r="AO2303" s="1">
        <v>25543301</v>
      </c>
      <c r="AP2303" s="1">
        <v>26468645</v>
      </c>
      <c r="AQ2303" s="1">
        <v>27064036</v>
      </c>
    </row>
    <row r="2304" spans="1:43" hidden="1" x14ac:dyDescent="0.2">
      <c r="A2304" s="1">
        <v>18147219</v>
      </c>
      <c r="B2304" s="1">
        <v>18369499</v>
      </c>
      <c r="C2304" s="1">
        <v>18398773</v>
      </c>
      <c r="D2304" s="1">
        <v>18518078</v>
      </c>
      <c r="E2304" s="1">
        <v>18530345</v>
      </c>
      <c r="F2304" s="1">
        <v>18521709</v>
      </c>
      <c r="G2304" s="1">
        <v>18612040</v>
      </c>
      <c r="H2304" s="1">
        <v>18661521</v>
      </c>
      <c r="I2304" s="1">
        <v>18745145</v>
      </c>
      <c r="J2304" s="1">
        <v>18811180</v>
      </c>
      <c r="K2304" s="1">
        <v>18864607</v>
      </c>
      <c r="L2304" s="1">
        <v>18876111</v>
      </c>
      <c r="M2304" s="1">
        <v>18923731</v>
      </c>
      <c r="N2304" s="1">
        <v>18843574</v>
      </c>
      <c r="O2304" s="1">
        <v>18905354</v>
      </c>
      <c r="P2304" s="1">
        <v>18962996</v>
      </c>
      <c r="Q2304" s="1">
        <v>19028849</v>
      </c>
      <c r="R2304" s="1">
        <v>19123792</v>
      </c>
      <c r="S2304" s="1">
        <v>19257213</v>
      </c>
      <c r="T2304" s="1">
        <v>19351588</v>
      </c>
      <c r="U2304" s="1">
        <v>19489026</v>
      </c>
      <c r="W2304" s="1">
        <v>19096824</v>
      </c>
      <c r="X2304" s="1">
        <v>23420200</v>
      </c>
      <c r="Y2304" s="1">
        <v>23729113</v>
      </c>
      <c r="Z2304" s="1">
        <v>23014126</v>
      </c>
      <c r="AA2304" s="1">
        <v>23921898</v>
      </c>
      <c r="AB2304" s="1">
        <v>23413698</v>
      </c>
      <c r="AC2304" s="1">
        <v>24026885</v>
      </c>
      <c r="AD2304" s="1">
        <v>24100769</v>
      </c>
      <c r="AE2304" s="1">
        <v>24116946</v>
      </c>
      <c r="AF2304" s="1">
        <v>24225215</v>
      </c>
      <c r="AG2304" s="1">
        <v>24196799</v>
      </c>
      <c r="AH2304" s="1">
        <v>24388287</v>
      </c>
      <c r="AI2304" s="1">
        <v>24172380</v>
      </c>
      <c r="AJ2304" s="1">
        <v>24683345</v>
      </c>
      <c r="AK2304" s="1">
        <v>24403064</v>
      </c>
      <c r="AL2304" s="1">
        <v>24568239</v>
      </c>
      <c r="AM2304" s="1">
        <v>25318256</v>
      </c>
      <c r="AN2304" s="1">
        <v>25564667</v>
      </c>
      <c r="AO2304" s="1">
        <v>25549001</v>
      </c>
      <c r="AP2304" s="1">
        <v>26478333</v>
      </c>
      <c r="AQ2304" s="1">
        <v>27083583</v>
      </c>
    </row>
    <row r="2305" spans="1:43" hidden="1" x14ac:dyDescent="0.2">
      <c r="A2305" s="1">
        <v>18147819</v>
      </c>
      <c r="B2305" s="1">
        <v>18369694</v>
      </c>
      <c r="C2305" s="1">
        <v>18398856</v>
      </c>
      <c r="D2305" s="1">
        <v>18518448</v>
      </c>
      <c r="E2305" s="1">
        <v>18530402</v>
      </c>
      <c r="F2305" s="1">
        <v>18522067</v>
      </c>
      <c r="G2305" s="1">
        <v>18612599</v>
      </c>
      <c r="H2305" s="1">
        <v>18662942</v>
      </c>
      <c r="I2305" s="1">
        <v>18745234</v>
      </c>
      <c r="J2305" s="1">
        <v>18811426</v>
      </c>
      <c r="K2305" s="1">
        <v>18864667</v>
      </c>
      <c r="L2305" s="1">
        <v>18881092</v>
      </c>
      <c r="M2305" s="1">
        <v>18924559</v>
      </c>
      <c r="N2305" s="1">
        <v>18844834</v>
      </c>
      <c r="O2305" s="1">
        <v>18908339</v>
      </c>
      <c r="P2305" s="1">
        <v>18963787</v>
      </c>
      <c r="Q2305" s="1">
        <v>19029284</v>
      </c>
      <c r="R2305" s="1">
        <v>19125120</v>
      </c>
      <c r="S2305" s="1">
        <v>19257367</v>
      </c>
      <c r="T2305" s="1">
        <v>19352514</v>
      </c>
      <c r="U2305" s="1">
        <v>19489672</v>
      </c>
      <c r="W2305" s="1">
        <v>19103937</v>
      </c>
      <c r="X2305" s="1">
        <v>23420231</v>
      </c>
      <c r="Y2305" s="1">
        <v>23729768</v>
      </c>
      <c r="Z2305" s="1">
        <v>23020028</v>
      </c>
      <c r="AA2305" s="1">
        <v>23924685</v>
      </c>
      <c r="AB2305" s="1">
        <v>23414959</v>
      </c>
      <c r="AC2305" s="1">
        <v>24027490</v>
      </c>
      <c r="AD2305" s="1">
        <v>24101608</v>
      </c>
      <c r="AE2305" s="1">
        <v>24118973</v>
      </c>
      <c r="AF2305" s="1">
        <v>24226108</v>
      </c>
      <c r="AG2305" s="1">
        <v>24197102</v>
      </c>
      <c r="AH2305" s="1">
        <v>24390340</v>
      </c>
      <c r="AI2305" s="1">
        <v>24173199</v>
      </c>
      <c r="AJ2305" s="1">
        <v>24694398</v>
      </c>
      <c r="AK2305" s="1">
        <v>24409255</v>
      </c>
      <c r="AL2305" s="1">
        <v>24571291</v>
      </c>
      <c r="AM2305" s="1">
        <v>25322985</v>
      </c>
      <c r="AN2305" s="1">
        <v>25567046</v>
      </c>
      <c r="AO2305" s="1">
        <v>25550372</v>
      </c>
      <c r="AP2305" s="1">
        <v>26502374</v>
      </c>
      <c r="AQ2305" s="1">
        <v>27122394</v>
      </c>
    </row>
    <row r="2306" spans="1:43" hidden="1" x14ac:dyDescent="0.2">
      <c r="A2306" s="1">
        <v>18148566</v>
      </c>
      <c r="B2306" s="1">
        <v>18369774</v>
      </c>
      <c r="C2306" s="1">
        <v>18399015</v>
      </c>
      <c r="D2306" s="1">
        <v>18518718</v>
      </c>
      <c r="E2306" s="1">
        <v>18531095</v>
      </c>
      <c r="F2306" s="1">
        <v>18523146</v>
      </c>
      <c r="G2306" s="1">
        <v>18612734</v>
      </c>
      <c r="H2306" s="1">
        <v>18663112</v>
      </c>
      <c r="I2306" s="1">
        <v>18745909</v>
      </c>
      <c r="J2306" s="1">
        <v>18811715</v>
      </c>
      <c r="K2306" s="1">
        <v>18864720</v>
      </c>
      <c r="L2306" s="1">
        <v>18881541</v>
      </c>
      <c r="M2306" s="1">
        <v>18925441</v>
      </c>
      <c r="N2306" s="1">
        <v>18845403</v>
      </c>
      <c r="O2306" s="1">
        <v>18909455</v>
      </c>
      <c r="P2306" s="1">
        <v>18963941</v>
      </c>
      <c r="Q2306" s="1">
        <v>19029334</v>
      </c>
      <c r="R2306" s="1">
        <v>19125210</v>
      </c>
      <c r="S2306" s="1">
        <v>19258034</v>
      </c>
      <c r="T2306" s="1">
        <v>19354039</v>
      </c>
      <c r="U2306" s="1">
        <v>19492436</v>
      </c>
      <c r="W2306" s="1">
        <v>19172334</v>
      </c>
      <c r="X2306" s="1">
        <v>23420363</v>
      </c>
      <c r="Y2306" s="1">
        <v>23732107</v>
      </c>
      <c r="Z2306" s="1">
        <v>23027787</v>
      </c>
      <c r="AA2306" s="1">
        <v>23926163</v>
      </c>
      <c r="AB2306" s="1">
        <v>23415876</v>
      </c>
      <c r="AC2306" s="1">
        <v>24029448</v>
      </c>
      <c r="AD2306" s="1">
        <v>24102205</v>
      </c>
      <c r="AE2306" s="1">
        <v>24119963</v>
      </c>
      <c r="AF2306" s="1">
        <v>24226927</v>
      </c>
      <c r="AG2306" s="1">
        <v>24197141</v>
      </c>
      <c r="AH2306" s="1">
        <v>24391375</v>
      </c>
      <c r="AI2306" s="1">
        <v>24177329</v>
      </c>
      <c r="AJ2306" s="1">
        <v>24697307</v>
      </c>
      <c r="AK2306" s="1">
        <v>24409363</v>
      </c>
      <c r="AL2306" s="1">
        <v>24581038</v>
      </c>
      <c r="AM2306" s="1">
        <v>25338658</v>
      </c>
      <c r="AN2306" s="1">
        <v>25573435</v>
      </c>
      <c r="AO2306" s="1">
        <v>25553962</v>
      </c>
      <c r="AP2306" s="1">
        <v>26516470</v>
      </c>
      <c r="AQ2306" s="1">
        <v>27155589</v>
      </c>
    </row>
    <row r="2307" spans="1:43" hidden="1" x14ac:dyDescent="0.2">
      <c r="A2307" s="1">
        <v>18150182</v>
      </c>
      <c r="B2307" s="1">
        <v>18369842</v>
      </c>
      <c r="C2307" s="1">
        <v>18399069</v>
      </c>
      <c r="D2307" s="1">
        <v>18519449</v>
      </c>
      <c r="E2307" s="1">
        <v>18531239</v>
      </c>
      <c r="F2307" s="1">
        <v>18523402</v>
      </c>
      <c r="G2307" s="1">
        <v>18613326</v>
      </c>
      <c r="H2307" s="1">
        <v>18663448</v>
      </c>
      <c r="I2307" s="1">
        <v>18747754</v>
      </c>
      <c r="J2307" s="1">
        <v>18811831</v>
      </c>
      <c r="K2307" s="1">
        <v>18865652</v>
      </c>
      <c r="L2307" s="1">
        <v>18881690</v>
      </c>
      <c r="M2307" s="1">
        <v>18927072</v>
      </c>
      <c r="N2307" s="1">
        <v>18846849</v>
      </c>
      <c r="O2307" s="1">
        <v>18910685</v>
      </c>
      <c r="P2307" s="1">
        <v>18964459</v>
      </c>
      <c r="Q2307" s="1">
        <v>19030637</v>
      </c>
      <c r="R2307" s="1">
        <v>19125663</v>
      </c>
      <c r="S2307" s="1">
        <v>19258463</v>
      </c>
      <c r="T2307" s="1">
        <v>19355136</v>
      </c>
      <c r="U2307" s="1">
        <v>19492537</v>
      </c>
      <c r="W2307" s="1">
        <v>19289312</v>
      </c>
      <c r="X2307" s="1">
        <v>23420747</v>
      </c>
      <c r="Y2307" s="1">
        <v>23733490</v>
      </c>
      <c r="Z2307" s="1">
        <v>23031521</v>
      </c>
      <c r="AA2307" s="1">
        <v>23929001</v>
      </c>
      <c r="AB2307" s="1">
        <v>23419394</v>
      </c>
      <c r="AC2307" s="1">
        <v>24029816</v>
      </c>
      <c r="AD2307" s="1">
        <v>24102308</v>
      </c>
      <c r="AE2307" s="1">
        <v>24122626</v>
      </c>
      <c r="AF2307" s="1">
        <v>24227437</v>
      </c>
      <c r="AG2307" s="1">
        <v>24197388</v>
      </c>
      <c r="AH2307" s="1">
        <v>24391939</v>
      </c>
      <c r="AI2307" s="1">
        <v>24180925</v>
      </c>
      <c r="AJ2307" s="1">
        <v>24701438</v>
      </c>
      <c r="AK2307" s="1">
        <v>24409936</v>
      </c>
      <c r="AL2307" s="1">
        <v>24587221</v>
      </c>
      <c r="AM2307" s="1">
        <v>25339014</v>
      </c>
      <c r="AN2307" s="1">
        <v>25574234</v>
      </c>
      <c r="AO2307" s="1">
        <v>25569699</v>
      </c>
      <c r="AP2307" s="1">
        <v>26549422</v>
      </c>
      <c r="AQ2307" s="1">
        <v>27173185</v>
      </c>
    </row>
    <row r="2308" spans="1:43" hidden="1" x14ac:dyDescent="0.2">
      <c r="A2308" s="1">
        <v>18150294</v>
      </c>
      <c r="B2308" s="1">
        <v>18369892</v>
      </c>
      <c r="C2308" s="1">
        <v>18399192</v>
      </c>
      <c r="D2308" s="1">
        <v>18519600</v>
      </c>
      <c r="E2308" s="1">
        <v>18531408</v>
      </c>
      <c r="F2308" s="1">
        <v>18524088</v>
      </c>
      <c r="G2308" s="1">
        <v>18613700</v>
      </c>
      <c r="H2308" s="1">
        <v>18663474</v>
      </c>
      <c r="I2308" s="1">
        <v>18748097</v>
      </c>
      <c r="J2308" s="1">
        <v>18812705</v>
      </c>
      <c r="K2308" s="1">
        <v>18865688</v>
      </c>
      <c r="L2308" s="1">
        <v>18881709</v>
      </c>
      <c r="M2308" s="1">
        <v>18931278</v>
      </c>
      <c r="N2308" s="1">
        <v>18847597</v>
      </c>
      <c r="O2308" s="1">
        <v>18911784</v>
      </c>
      <c r="P2308" s="1">
        <v>18966861</v>
      </c>
      <c r="Q2308" s="1">
        <v>19031752</v>
      </c>
      <c r="R2308" s="1">
        <v>19125963</v>
      </c>
      <c r="S2308" s="1">
        <v>19259313</v>
      </c>
      <c r="T2308" s="1">
        <v>19355784</v>
      </c>
      <c r="U2308" s="1">
        <v>19492714</v>
      </c>
      <c r="W2308" s="1">
        <v>19351670</v>
      </c>
      <c r="X2308" s="1">
        <v>23422080</v>
      </c>
      <c r="Y2308" s="1">
        <v>23736367</v>
      </c>
      <c r="Z2308" s="1">
        <v>23032817</v>
      </c>
      <c r="AA2308" s="1">
        <v>23931238</v>
      </c>
      <c r="AB2308" s="1">
        <v>23420505</v>
      </c>
      <c r="AC2308" s="1">
        <v>24032150</v>
      </c>
      <c r="AD2308" s="1">
        <v>24103122</v>
      </c>
      <c r="AE2308" s="1">
        <v>24124179</v>
      </c>
      <c r="AF2308" s="1">
        <v>24227510</v>
      </c>
      <c r="AG2308" s="1">
        <v>24197436</v>
      </c>
      <c r="AH2308" s="1">
        <v>24393480</v>
      </c>
      <c r="AI2308" s="1">
        <v>24181349</v>
      </c>
      <c r="AJ2308" s="1">
        <v>24710659</v>
      </c>
      <c r="AK2308" s="1">
        <v>24409961</v>
      </c>
      <c r="AL2308" s="1">
        <v>24587998</v>
      </c>
      <c r="AM2308" s="1">
        <v>25342896</v>
      </c>
      <c r="AN2308" s="1">
        <v>25574303</v>
      </c>
      <c r="AO2308" s="1">
        <v>25570891</v>
      </c>
      <c r="AP2308" s="1">
        <v>26555332</v>
      </c>
      <c r="AQ2308" s="1">
        <v>27219546</v>
      </c>
    </row>
    <row r="2309" spans="1:43" hidden="1" x14ac:dyDescent="0.2">
      <c r="A2309" s="1">
        <v>18150524</v>
      </c>
      <c r="B2309" s="1">
        <v>18370160</v>
      </c>
      <c r="C2309" s="1">
        <v>18399416</v>
      </c>
      <c r="D2309" s="1">
        <v>18519793</v>
      </c>
      <c r="E2309" s="1">
        <v>18531889</v>
      </c>
      <c r="F2309" s="1">
        <v>18524266</v>
      </c>
      <c r="G2309" s="1">
        <v>18614417</v>
      </c>
      <c r="H2309" s="1">
        <v>18664379</v>
      </c>
      <c r="I2309" s="1">
        <v>18749553</v>
      </c>
      <c r="J2309" s="1">
        <v>18813151</v>
      </c>
      <c r="K2309" s="1">
        <v>18867202</v>
      </c>
      <c r="L2309" s="1">
        <v>18883646</v>
      </c>
      <c r="M2309" s="1">
        <v>18932223</v>
      </c>
      <c r="N2309" s="1">
        <v>18848062</v>
      </c>
      <c r="O2309" s="1">
        <v>18913602</v>
      </c>
      <c r="P2309" s="1">
        <v>18966934</v>
      </c>
      <c r="Q2309" s="1">
        <v>19034813</v>
      </c>
      <c r="R2309" s="1">
        <v>19129725</v>
      </c>
      <c r="S2309" s="1">
        <v>19259425</v>
      </c>
      <c r="T2309" s="1">
        <v>19355823</v>
      </c>
      <c r="U2309" s="1">
        <v>19493619</v>
      </c>
      <c r="W2309" s="1">
        <v>19358328</v>
      </c>
      <c r="X2309" s="1">
        <v>23425261</v>
      </c>
      <c r="Y2309" s="1">
        <v>23737399</v>
      </c>
      <c r="Z2309" s="1">
        <v>23033703</v>
      </c>
      <c r="AA2309" s="1">
        <v>23938820</v>
      </c>
      <c r="AB2309" s="1">
        <v>23421022</v>
      </c>
      <c r="AC2309" s="1">
        <v>24032278</v>
      </c>
      <c r="AD2309" s="1">
        <v>24104592</v>
      </c>
      <c r="AE2309" s="1">
        <v>24124300</v>
      </c>
      <c r="AF2309" s="1">
        <v>24231611</v>
      </c>
      <c r="AG2309" s="1">
        <v>24199887</v>
      </c>
      <c r="AH2309" s="1">
        <v>24394641</v>
      </c>
      <c r="AI2309" s="1">
        <v>24181570</v>
      </c>
      <c r="AJ2309" s="1">
        <v>24716159</v>
      </c>
      <c r="AK2309" s="1">
        <v>24410530</v>
      </c>
      <c r="AL2309" s="1">
        <v>24597370</v>
      </c>
      <c r="AM2309" s="1">
        <v>25351049</v>
      </c>
      <c r="AN2309" s="1">
        <v>25574915</v>
      </c>
      <c r="AO2309" s="1">
        <v>25575653</v>
      </c>
      <c r="AP2309" s="1">
        <v>26609626</v>
      </c>
      <c r="AQ2309" s="1">
        <v>27221145</v>
      </c>
    </row>
    <row r="2310" spans="1:43" hidden="1" x14ac:dyDescent="0.2">
      <c r="A2310" s="1">
        <v>18150879</v>
      </c>
      <c r="B2310" s="1">
        <v>18370332</v>
      </c>
      <c r="C2310" s="1">
        <v>18399509</v>
      </c>
      <c r="D2310" s="1">
        <v>18519935</v>
      </c>
      <c r="E2310" s="1">
        <v>18532300</v>
      </c>
      <c r="F2310" s="1">
        <v>18524954</v>
      </c>
      <c r="G2310" s="1">
        <v>18614437</v>
      </c>
      <c r="H2310" s="1">
        <v>18665013</v>
      </c>
      <c r="I2310" s="1">
        <v>18749883</v>
      </c>
      <c r="J2310" s="1">
        <v>18816610</v>
      </c>
      <c r="K2310" s="1">
        <v>18868066</v>
      </c>
      <c r="L2310" s="1">
        <v>18884676</v>
      </c>
      <c r="M2310" s="1">
        <v>18933122</v>
      </c>
      <c r="N2310" s="1">
        <v>18848192</v>
      </c>
      <c r="O2310" s="1">
        <v>18914524</v>
      </c>
      <c r="P2310" s="1">
        <v>18969513</v>
      </c>
      <c r="Q2310" s="1">
        <v>19036054</v>
      </c>
      <c r="R2310" s="1">
        <v>19132367</v>
      </c>
      <c r="S2310" s="1">
        <v>19259513</v>
      </c>
      <c r="T2310" s="1">
        <v>19357286</v>
      </c>
      <c r="U2310" s="1">
        <v>19493872</v>
      </c>
      <c r="W2310" s="1">
        <v>19431498</v>
      </c>
      <c r="X2310" s="1">
        <v>23425290</v>
      </c>
      <c r="Y2310" s="1">
        <v>23738496</v>
      </c>
      <c r="Z2310" s="1">
        <v>23036053</v>
      </c>
      <c r="AA2310" s="1">
        <v>23941707</v>
      </c>
      <c r="AB2310" s="1">
        <v>23421711</v>
      </c>
      <c r="AC2310" s="1">
        <v>24033599</v>
      </c>
      <c r="AD2310" s="1">
        <v>24105057</v>
      </c>
      <c r="AE2310" s="1">
        <v>24124476</v>
      </c>
      <c r="AF2310" s="1">
        <v>24234685</v>
      </c>
      <c r="AG2310" s="1">
        <v>24200660</v>
      </c>
      <c r="AH2310" s="1">
        <v>24396930</v>
      </c>
      <c r="AI2310" s="1">
        <v>24184378</v>
      </c>
      <c r="AJ2310" s="1">
        <v>24716848</v>
      </c>
      <c r="AK2310" s="1">
        <v>24410912</v>
      </c>
      <c r="AL2310" s="1">
        <v>24608519</v>
      </c>
      <c r="AM2310" s="1">
        <v>25355012</v>
      </c>
      <c r="AN2310" s="1">
        <v>25575288</v>
      </c>
      <c r="AO2310" s="1">
        <v>25589195</v>
      </c>
      <c r="AP2310" s="1">
        <v>26627868</v>
      </c>
      <c r="AQ2310" s="1">
        <v>27384975</v>
      </c>
    </row>
    <row r="2311" spans="1:43" hidden="1" x14ac:dyDescent="0.2">
      <c r="A2311" s="1">
        <v>18150887</v>
      </c>
      <c r="B2311" s="1">
        <v>18370357</v>
      </c>
      <c r="C2311" s="1">
        <v>18399538</v>
      </c>
      <c r="D2311" s="1">
        <v>18520216</v>
      </c>
      <c r="E2311" s="1">
        <v>18532799</v>
      </c>
      <c r="F2311" s="1">
        <v>18525024</v>
      </c>
      <c r="G2311" s="1">
        <v>18614699</v>
      </c>
      <c r="H2311" s="1">
        <v>18665377</v>
      </c>
      <c r="I2311" s="1">
        <v>18750100</v>
      </c>
      <c r="J2311" s="1">
        <v>18817510</v>
      </c>
      <c r="K2311" s="1">
        <v>18868207</v>
      </c>
      <c r="L2311" s="1">
        <v>18887426</v>
      </c>
      <c r="M2311" s="1">
        <v>18933923</v>
      </c>
      <c r="N2311" s="1">
        <v>18848503</v>
      </c>
      <c r="O2311" s="1">
        <v>18914854</v>
      </c>
      <c r="P2311" s="1">
        <v>18970244</v>
      </c>
      <c r="Q2311" s="1">
        <v>19036299</v>
      </c>
      <c r="R2311" s="1">
        <v>19133551</v>
      </c>
      <c r="S2311" s="1">
        <v>19260609</v>
      </c>
      <c r="T2311" s="1">
        <v>19357759</v>
      </c>
      <c r="U2311" s="1">
        <v>19496730</v>
      </c>
      <c r="W2311" s="1">
        <v>19440695</v>
      </c>
      <c r="X2311" s="1">
        <v>23425997</v>
      </c>
      <c r="Y2311" s="1">
        <v>23741585</v>
      </c>
      <c r="Z2311" s="1">
        <v>23040356</v>
      </c>
      <c r="AA2311" s="1">
        <v>23942148</v>
      </c>
      <c r="AB2311" s="1">
        <v>23425975</v>
      </c>
      <c r="AC2311" s="1">
        <v>24036328</v>
      </c>
      <c r="AD2311" s="1">
        <v>24105582</v>
      </c>
      <c r="AE2311" s="1">
        <v>24125379</v>
      </c>
      <c r="AF2311" s="1">
        <v>24237272</v>
      </c>
      <c r="AG2311" s="1">
        <v>24202783</v>
      </c>
      <c r="AH2311" s="1">
        <v>24396950</v>
      </c>
      <c r="AI2311" s="1">
        <v>24187346</v>
      </c>
      <c r="AJ2311" s="1">
        <v>24748009</v>
      </c>
      <c r="AK2311" s="1">
        <v>24411862</v>
      </c>
      <c r="AL2311" s="1">
        <v>24608688</v>
      </c>
      <c r="AM2311" s="1">
        <v>25371165</v>
      </c>
      <c r="AN2311" s="1">
        <v>25577239</v>
      </c>
      <c r="AO2311" s="1">
        <v>25596626</v>
      </c>
      <c r="AP2311" s="1">
        <v>26639286</v>
      </c>
      <c r="AQ2311" s="1">
        <v>27614952</v>
      </c>
    </row>
    <row r="2312" spans="1:43" hidden="1" x14ac:dyDescent="0.2">
      <c r="A2312" s="1">
        <v>18151392</v>
      </c>
      <c r="B2312" s="1">
        <v>18370508</v>
      </c>
      <c r="C2312" s="1">
        <v>18399573</v>
      </c>
      <c r="D2312" s="1">
        <v>18520319</v>
      </c>
      <c r="E2312" s="1">
        <v>18534220</v>
      </c>
      <c r="F2312" s="1">
        <v>18525095</v>
      </c>
      <c r="G2312" s="1">
        <v>18614817</v>
      </c>
      <c r="H2312" s="1">
        <v>18665939</v>
      </c>
      <c r="I2312" s="1">
        <v>18750447</v>
      </c>
      <c r="J2312" s="1">
        <v>18819612</v>
      </c>
      <c r="K2312" s="1">
        <v>18869033</v>
      </c>
      <c r="L2312" s="1">
        <v>18888224</v>
      </c>
      <c r="M2312" s="1">
        <v>18934482</v>
      </c>
      <c r="N2312" s="1">
        <v>18848807</v>
      </c>
      <c r="O2312" s="1">
        <v>18916422</v>
      </c>
      <c r="P2312" s="1">
        <v>18970269</v>
      </c>
      <c r="Q2312" s="1">
        <v>19036849</v>
      </c>
      <c r="R2312" s="1">
        <v>19134251</v>
      </c>
      <c r="S2312" s="1">
        <v>19260989</v>
      </c>
      <c r="T2312" s="1">
        <v>19360634</v>
      </c>
      <c r="U2312" s="1">
        <v>19497055</v>
      </c>
      <c r="W2312" s="1">
        <v>19520638</v>
      </c>
      <c r="X2312" s="1">
        <v>23428064</v>
      </c>
      <c r="Y2312" s="1">
        <v>23741770</v>
      </c>
      <c r="Z2312" s="1">
        <v>23044715</v>
      </c>
      <c r="AA2312" s="1">
        <v>23945863</v>
      </c>
      <c r="AB2312" s="1">
        <v>23426670</v>
      </c>
      <c r="AC2312" s="1">
        <v>24038258</v>
      </c>
      <c r="AD2312" s="1">
        <v>24106035</v>
      </c>
      <c r="AE2312" s="1">
        <v>24126674</v>
      </c>
      <c r="AF2312" s="1">
        <v>24237848</v>
      </c>
      <c r="AG2312" s="1">
        <v>24205916</v>
      </c>
      <c r="AH2312" s="1">
        <v>24398128</v>
      </c>
      <c r="AI2312" s="1">
        <v>24189454</v>
      </c>
      <c r="AJ2312" s="1">
        <v>24752884</v>
      </c>
      <c r="AK2312" s="1">
        <v>24412007</v>
      </c>
      <c r="AL2312" s="1">
        <v>24609434</v>
      </c>
      <c r="AM2312" s="1">
        <v>25373802</v>
      </c>
      <c r="AN2312" s="1">
        <v>25579678</v>
      </c>
      <c r="AO2312" s="1">
        <v>25596909</v>
      </c>
      <c r="AP2312" s="1">
        <v>26639315</v>
      </c>
      <c r="AQ2312" s="1">
        <v>27664720</v>
      </c>
    </row>
    <row r="2313" spans="1:43" hidden="1" x14ac:dyDescent="0.2">
      <c r="A2313" s="1">
        <v>18151585</v>
      </c>
      <c r="B2313" s="1">
        <v>18370537</v>
      </c>
      <c r="C2313" s="1">
        <v>18399983</v>
      </c>
      <c r="D2313" s="1">
        <v>18520670</v>
      </c>
      <c r="E2313" s="1">
        <v>18534472</v>
      </c>
      <c r="F2313" s="1">
        <v>18525512</v>
      </c>
      <c r="G2313" s="1">
        <v>18615274</v>
      </c>
      <c r="H2313" s="1">
        <v>18666327</v>
      </c>
      <c r="I2313" s="1">
        <v>18750644</v>
      </c>
      <c r="J2313" s="1">
        <v>18819845</v>
      </c>
      <c r="K2313" s="1">
        <v>18870352</v>
      </c>
      <c r="L2313" s="1">
        <v>18892747</v>
      </c>
      <c r="M2313" s="1">
        <v>18935549</v>
      </c>
      <c r="N2313" s="1">
        <v>18849265</v>
      </c>
      <c r="O2313" s="1">
        <v>18916562</v>
      </c>
      <c r="P2313" s="1">
        <v>18971519</v>
      </c>
      <c r="Q2313" s="1">
        <v>19037907</v>
      </c>
      <c r="R2313" s="1">
        <v>19134839</v>
      </c>
      <c r="S2313" s="1">
        <v>19261847</v>
      </c>
      <c r="T2313" s="1">
        <v>19361996</v>
      </c>
      <c r="U2313" s="1">
        <v>19497403</v>
      </c>
      <c r="W2313" s="1">
        <v>19590916</v>
      </c>
      <c r="X2313" s="1">
        <v>23429401</v>
      </c>
      <c r="Y2313" s="1">
        <v>23742199</v>
      </c>
      <c r="Z2313" s="1">
        <v>23047609</v>
      </c>
      <c r="AA2313" s="1">
        <v>23947251</v>
      </c>
      <c r="AB2313" s="1">
        <v>23428575</v>
      </c>
      <c r="AC2313" s="1">
        <v>24038672</v>
      </c>
      <c r="AD2313" s="1">
        <v>24106718</v>
      </c>
      <c r="AE2313" s="1">
        <v>24126692</v>
      </c>
      <c r="AF2313" s="1">
        <v>24239962</v>
      </c>
      <c r="AG2313" s="1">
        <v>24207484</v>
      </c>
      <c r="AH2313" s="1">
        <v>24398828</v>
      </c>
      <c r="AI2313" s="1">
        <v>24192390</v>
      </c>
      <c r="AJ2313" s="1">
        <v>24755648</v>
      </c>
      <c r="AK2313" s="1">
        <v>24413562</v>
      </c>
      <c r="AL2313" s="1">
        <v>24617575</v>
      </c>
      <c r="AM2313" s="1">
        <v>25376003</v>
      </c>
      <c r="AN2313" s="1">
        <v>25583806</v>
      </c>
      <c r="AO2313" s="1">
        <v>25599779</v>
      </c>
      <c r="AP2313" s="1">
        <v>26641008</v>
      </c>
      <c r="AQ2313" s="1">
        <v>27724774</v>
      </c>
    </row>
    <row r="2314" spans="1:43" hidden="1" x14ac:dyDescent="0.2">
      <c r="A2314" s="1">
        <v>18151774</v>
      </c>
      <c r="B2314" s="1">
        <v>18370723</v>
      </c>
      <c r="C2314" s="1">
        <v>18400050</v>
      </c>
      <c r="D2314" s="1">
        <v>18520847</v>
      </c>
      <c r="E2314" s="1">
        <v>18534638</v>
      </c>
      <c r="F2314" s="1">
        <v>18525529</v>
      </c>
      <c r="G2314" s="1">
        <v>18615860</v>
      </c>
      <c r="H2314" s="1">
        <v>18666827</v>
      </c>
      <c r="I2314" s="1">
        <v>18750701</v>
      </c>
      <c r="J2314" s="1">
        <v>18821931</v>
      </c>
      <c r="K2314" s="1">
        <v>18871736</v>
      </c>
      <c r="L2314" s="1">
        <v>18895119</v>
      </c>
      <c r="M2314" s="1">
        <v>18935641</v>
      </c>
      <c r="N2314" s="1">
        <v>18853555</v>
      </c>
      <c r="O2314" s="1">
        <v>18916684</v>
      </c>
      <c r="P2314" s="1">
        <v>18971653</v>
      </c>
      <c r="Q2314" s="1">
        <v>19039308</v>
      </c>
      <c r="R2314" s="1">
        <v>19139174</v>
      </c>
      <c r="S2314" s="1">
        <v>19263829</v>
      </c>
      <c r="T2314" s="1">
        <v>19362301</v>
      </c>
      <c r="U2314" s="1">
        <v>19498069</v>
      </c>
      <c r="W2314" s="1">
        <v>19642999</v>
      </c>
      <c r="X2314" s="1">
        <v>23429678</v>
      </c>
      <c r="Y2314" s="1">
        <v>23742629</v>
      </c>
      <c r="Z2314" s="1">
        <v>23049304</v>
      </c>
      <c r="AA2314" s="1">
        <v>23949191</v>
      </c>
      <c r="AB2314" s="1">
        <v>23428684</v>
      </c>
      <c r="AC2314" s="1">
        <v>24039939</v>
      </c>
      <c r="AD2314" s="1">
        <v>24108162</v>
      </c>
      <c r="AE2314" s="1">
        <v>24127075</v>
      </c>
      <c r="AF2314" s="1">
        <v>24240461</v>
      </c>
      <c r="AG2314" s="1">
        <v>24208479</v>
      </c>
      <c r="AH2314" s="1">
        <v>24400361</v>
      </c>
      <c r="AI2314" s="1">
        <v>24194195</v>
      </c>
      <c r="AJ2314" s="1">
        <v>24756741</v>
      </c>
      <c r="AK2314" s="1">
        <v>24413837</v>
      </c>
      <c r="AL2314" s="1">
        <v>24618416</v>
      </c>
      <c r="AM2314" s="1">
        <v>25385861</v>
      </c>
      <c r="AN2314" s="1">
        <v>25587500</v>
      </c>
      <c r="AO2314" s="1">
        <v>25604418</v>
      </c>
      <c r="AP2314" s="1">
        <v>26659814</v>
      </c>
      <c r="AQ2314" s="1">
        <v>27874877</v>
      </c>
    </row>
    <row r="2315" spans="1:43" hidden="1" x14ac:dyDescent="0.2">
      <c r="A2315" s="1">
        <v>18151810</v>
      </c>
      <c r="B2315" s="1">
        <v>18370903</v>
      </c>
      <c r="C2315" s="1">
        <v>18400182</v>
      </c>
      <c r="D2315" s="1">
        <v>18520864</v>
      </c>
      <c r="E2315" s="1">
        <v>18534835</v>
      </c>
      <c r="F2315" s="1">
        <v>18525719</v>
      </c>
      <c r="G2315" s="1">
        <v>18616045</v>
      </c>
      <c r="H2315" s="1">
        <v>18666940</v>
      </c>
      <c r="I2315" s="1">
        <v>18750850</v>
      </c>
      <c r="J2315" s="1">
        <v>18823372</v>
      </c>
      <c r="K2315" s="1">
        <v>18874870</v>
      </c>
      <c r="L2315" s="1">
        <v>18897094</v>
      </c>
      <c r="M2315" s="1">
        <v>18936311</v>
      </c>
      <c r="N2315" s="1">
        <v>18853803</v>
      </c>
      <c r="O2315" s="1">
        <v>18919826</v>
      </c>
      <c r="P2315" s="1">
        <v>18971811</v>
      </c>
      <c r="Q2315" s="1">
        <v>19040090</v>
      </c>
      <c r="R2315" s="1">
        <v>19140166</v>
      </c>
      <c r="S2315" s="1">
        <v>19264038</v>
      </c>
      <c r="T2315" s="1">
        <v>19362335</v>
      </c>
      <c r="U2315" s="1">
        <v>19498904</v>
      </c>
      <c r="W2315" s="1">
        <v>19767909</v>
      </c>
      <c r="X2315" s="1">
        <v>23429872</v>
      </c>
      <c r="Y2315" s="1">
        <v>23745543</v>
      </c>
      <c r="Z2315" s="1">
        <v>23060606</v>
      </c>
      <c r="AA2315" s="1">
        <v>23951774</v>
      </c>
      <c r="AB2315" s="1">
        <v>23428787</v>
      </c>
      <c r="AC2315" s="1">
        <v>24040765</v>
      </c>
      <c r="AD2315" s="1">
        <v>24108667</v>
      </c>
      <c r="AE2315" s="1">
        <v>24127648</v>
      </c>
      <c r="AF2315" s="1">
        <v>24241195</v>
      </c>
      <c r="AG2315" s="1">
        <v>24210676</v>
      </c>
      <c r="AH2315" s="1">
        <v>24400467</v>
      </c>
      <c r="AI2315" s="1">
        <v>24196416</v>
      </c>
      <c r="AJ2315" s="1">
        <v>24760918</v>
      </c>
      <c r="AK2315" s="1">
        <v>24415216</v>
      </c>
      <c r="AL2315" s="1">
        <v>24619627</v>
      </c>
      <c r="AM2315" s="1">
        <v>25389038</v>
      </c>
      <c r="AN2315" s="1">
        <v>25589524</v>
      </c>
      <c r="AO2315" s="1">
        <v>25606866</v>
      </c>
      <c r="AP2315" s="1">
        <v>26686647</v>
      </c>
      <c r="AQ2315" s="1">
        <v>27876176</v>
      </c>
    </row>
    <row r="2316" spans="1:43" hidden="1" x14ac:dyDescent="0.2">
      <c r="A2316" s="1">
        <v>18151985</v>
      </c>
      <c r="B2316" s="1">
        <v>18371299</v>
      </c>
      <c r="C2316" s="1">
        <v>18400312</v>
      </c>
      <c r="D2316" s="1">
        <v>18521159</v>
      </c>
      <c r="E2316" s="1">
        <v>18535355</v>
      </c>
      <c r="F2316" s="1">
        <v>18526311</v>
      </c>
      <c r="G2316" s="1">
        <v>18616050</v>
      </c>
      <c r="H2316" s="1">
        <v>18667887</v>
      </c>
      <c r="I2316" s="1">
        <v>18751142</v>
      </c>
      <c r="J2316" s="1">
        <v>18824102</v>
      </c>
      <c r="K2316" s="1">
        <v>18876796</v>
      </c>
      <c r="L2316" s="1">
        <v>18899308</v>
      </c>
      <c r="M2316" s="1">
        <v>18936739</v>
      </c>
      <c r="N2316" s="1">
        <v>18854295</v>
      </c>
      <c r="O2316" s="1">
        <v>18920229</v>
      </c>
      <c r="P2316" s="1">
        <v>18973529</v>
      </c>
      <c r="Q2316" s="1">
        <v>19041237</v>
      </c>
      <c r="R2316" s="1">
        <v>19142057</v>
      </c>
      <c r="S2316" s="1">
        <v>19264062</v>
      </c>
      <c r="T2316" s="1">
        <v>19362951</v>
      </c>
      <c r="U2316" s="1">
        <v>19499847</v>
      </c>
      <c r="W2316" s="1">
        <v>19962279</v>
      </c>
      <c r="X2316" s="1">
        <v>23429958</v>
      </c>
      <c r="Y2316" s="1">
        <v>23750127</v>
      </c>
      <c r="Z2316" s="1">
        <v>23065532</v>
      </c>
      <c r="AA2316" s="1">
        <v>23953324</v>
      </c>
      <c r="AB2316" s="1">
        <v>23430467</v>
      </c>
      <c r="AC2316" s="1">
        <v>24041513</v>
      </c>
      <c r="AD2316" s="1">
        <v>24109006</v>
      </c>
      <c r="AE2316" s="1">
        <v>24129051</v>
      </c>
      <c r="AF2316" s="1">
        <v>24241605</v>
      </c>
      <c r="AG2316" s="1">
        <v>24211217</v>
      </c>
      <c r="AH2316" s="1">
        <v>24400730</v>
      </c>
      <c r="AI2316" s="1">
        <v>24196482</v>
      </c>
      <c r="AJ2316" s="1">
        <v>24773225</v>
      </c>
      <c r="AK2316" s="1">
        <v>24415849</v>
      </c>
      <c r="AL2316" s="1">
        <v>24627209</v>
      </c>
      <c r="AM2316" s="1">
        <v>25399601</v>
      </c>
      <c r="AN2316" s="1">
        <v>25591116</v>
      </c>
      <c r="AO2316" s="1">
        <v>25608955</v>
      </c>
      <c r="AP2316" s="1">
        <v>26691315</v>
      </c>
      <c r="AQ2316" s="1">
        <v>28034186</v>
      </c>
    </row>
    <row r="2317" spans="1:43" hidden="1" x14ac:dyDescent="0.2">
      <c r="A2317" s="1">
        <v>18152217</v>
      </c>
      <c r="B2317" s="1">
        <v>18371514</v>
      </c>
      <c r="C2317" s="1">
        <v>18400360</v>
      </c>
      <c r="D2317" s="1">
        <v>18521269</v>
      </c>
      <c r="E2317" s="1">
        <v>18535360</v>
      </c>
      <c r="F2317" s="1">
        <v>18526319</v>
      </c>
      <c r="G2317" s="1">
        <v>18616057</v>
      </c>
      <c r="H2317" s="1">
        <v>18668503</v>
      </c>
      <c r="I2317" s="1">
        <v>18751489</v>
      </c>
      <c r="J2317" s="1">
        <v>18824172</v>
      </c>
      <c r="K2317" s="1">
        <v>18880309</v>
      </c>
      <c r="L2317" s="1">
        <v>18900021</v>
      </c>
      <c r="M2317" s="1">
        <v>18938068</v>
      </c>
      <c r="N2317" s="1">
        <v>18854384</v>
      </c>
      <c r="O2317" s="1">
        <v>18920650</v>
      </c>
      <c r="P2317" s="1">
        <v>18973533</v>
      </c>
      <c r="Q2317" s="1">
        <v>19041646</v>
      </c>
      <c r="R2317" s="1">
        <v>19145879</v>
      </c>
      <c r="S2317" s="1">
        <v>19264126</v>
      </c>
      <c r="T2317" s="1">
        <v>19364216</v>
      </c>
      <c r="U2317" s="1">
        <v>19500131</v>
      </c>
      <c r="W2317" s="1">
        <v>20041904</v>
      </c>
      <c r="X2317" s="1">
        <v>23430299</v>
      </c>
      <c r="Y2317" s="1">
        <v>23764806</v>
      </c>
      <c r="Z2317" s="1">
        <v>23070014</v>
      </c>
      <c r="AA2317" s="1">
        <v>23956363</v>
      </c>
      <c r="AB2317" s="1">
        <v>23433465</v>
      </c>
      <c r="AC2317" s="1">
        <v>24041755</v>
      </c>
      <c r="AD2317" s="1">
        <v>24110227</v>
      </c>
      <c r="AE2317" s="1">
        <v>24130259</v>
      </c>
      <c r="AF2317" s="1">
        <v>24243517</v>
      </c>
      <c r="AG2317" s="1">
        <v>24211705</v>
      </c>
      <c r="AH2317" s="1">
        <v>24401258</v>
      </c>
      <c r="AI2317" s="1">
        <v>24197288</v>
      </c>
      <c r="AJ2317" s="1">
        <v>24773864</v>
      </c>
      <c r="AK2317" s="1">
        <v>24416450</v>
      </c>
      <c r="AL2317" s="1">
        <v>24634171</v>
      </c>
      <c r="AM2317" s="1">
        <v>25404766</v>
      </c>
      <c r="AN2317" s="1">
        <v>25592479</v>
      </c>
      <c r="AO2317" s="1">
        <v>25610152</v>
      </c>
      <c r="AP2317" s="1">
        <v>26694931</v>
      </c>
      <c r="AQ2317" s="1">
        <v>28088796</v>
      </c>
    </row>
    <row r="2318" spans="1:43" hidden="1" x14ac:dyDescent="0.2">
      <c r="A2318" s="1">
        <v>18152567</v>
      </c>
      <c r="B2318" s="1">
        <v>18371852</v>
      </c>
      <c r="C2318" s="1">
        <v>18400780</v>
      </c>
      <c r="D2318" s="1">
        <v>18521307</v>
      </c>
      <c r="E2318" s="1">
        <v>18535391</v>
      </c>
      <c r="F2318" s="1">
        <v>18526561</v>
      </c>
      <c r="G2318" s="1">
        <v>18616384</v>
      </c>
      <c r="H2318" s="1">
        <v>18669976</v>
      </c>
      <c r="I2318" s="1">
        <v>18751751</v>
      </c>
      <c r="J2318" s="1">
        <v>18825904</v>
      </c>
      <c r="K2318" s="1">
        <v>18880517</v>
      </c>
      <c r="L2318" s="1">
        <v>18900714</v>
      </c>
      <c r="M2318" s="1">
        <v>18938342</v>
      </c>
      <c r="N2318" s="1">
        <v>18854633</v>
      </c>
      <c r="O2318" s="1">
        <v>18921290</v>
      </c>
      <c r="P2318" s="1">
        <v>18974124</v>
      </c>
      <c r="Q2318" s="1">
        <v>19042304</v>
      </c>
      <c r="R2318" s="1">
        <v>19150653</v>
      </c>
      <c r="S2318" s="1">
        <v>19265694</v>
      </c>
      <c r="T2318" s="1">
        <v>19364824</v>
      </c>
      <c r="U2318" s="1">
        <v>19500821</v>
      </c>
      <c r="W2318" s="1">
        <v>20046640</v>
      </c>
      <c r="X2318" s="1">
        <v>23430911</v>
      </c>
      <c r="Y2318" s="1">
        <v>23766507</v>
      </c>
      <c r="Z2318" s="1">
        <v>23070312</v>
      </c>
      <c r="AA2318" s="1">
        <v>23960532</v>
      </c>
      <c r="AB2318" s="1">
        <v>23433778</v>
      </c>
      <c r="AC2318" s="1">
        <v>24042607</v>
      </c>
      <c r="AD2318" s="1">
        <v>24110424</v>
      </c>
      <c r="AE2318" s="1">
        <v>24132233</v>
      </c>
      <c r="AF2318" s="1">
        <v>24244151</v>
      </c>
      <c r="AG2318" s="1">
        <v>24214314</v>
      </c>
      <c r="AH2318" s="1">
        <v>24401567</v>
      </c>
      <c r="AI2318" s="1">
        <v>24198789</v>
      </c>
      <c r="AJ2318" s="1">
        <v>24774868</v>
      </c>
      <c r="AK2318" s="1">
        <v>24417093</v>
      </c>
      <c r="AL2318" s="1">
        <v>24640575</v>
      </c>
      <c r="AM2318" s="1">
        <v>25405669</v>
      </c>
      <c r="AN2318" s="1">
        <v>25597470</v>
      </c>
      <c r="AO2318" s="1">
        <v>25616049</v>
      </c>
      <c r="AP2318" s="1">
        <v>26716693</v>
      </c>
      <c r="AQ2318" s="1">
        <v>28101784</v>
      </c>
    </row>
    <row r="2319" spans="1:43" hidden="1" x14ac:dyDescent="0.2">
      <c r="A2319" s="1">
        <v>18152624</v>
      </c>
      <c r="B2319" s="1">
        <v>18371874</v>
      </c>
      <c r="C2319" s="1">
        <v>18400869</v>
      </c>
      <c r="D2319" s="1">
        <v>18521353</v>
      </c>
      <c r="E2319" s="1">
        <v>18535475</v>
      </c>
      <c r="F2319" s="1">
        <v>18526787</v>
      </c>
      <c r="G2319" s="1">
        <v>18616407</v>
      </c>
      <c r="H2319" s="1">
        <v>18670739</v>
      </c>
      <c r="I2319" s="1">
        <v>18751792</v>
      </c>
      <c r="J2319" s="1">
        <v>18827567</v>
      </c>
      <c r="K2319" s="1">
        <v>18882104</v>
      </c>
      <c r="L2319" s="1">
        <v>18901223</v>
      </c>
      <c r="M2319" s="1">
        <v>18938519</v>
      </c>
      <c r="N2319" s="1">
        <v>18855420</v>
      </c>
      <c r="O2319" s="1">
        <v>18921455</v>
      </c>
      <c r="P2319" s="1">
        <v>18978530</v>
      </c>
      <c r="Q2319" s="1">
        <v>19044540</v>
      </c>
      <c r="R2319" s="1">
        <v>19152319</v>
      </c>
      <c r="S2319" s="1">
        <v>19266518</v>
      </c>
      <c r="T2319" s="1">
        <v>19365531</v>
      </c>
      <c r="U2319" s="1">
        <v>19503004</v>
      </c>
      <c r="W2319" s="1">
        <v>20124617</v>
      </c>
      <c r="X2319" s="1">
        <v>23430937</v>
      </c>
      <c r="Y2319" s="1">
        <v>23769105</v>
      </c>
      <c r="Z2319" s="1">
        <v>23070469</v>
      </c>
      <c r="AA2319" s="1">
        <v>23961368</v>
      </c>
      <c r="AB2319" s="1">
        <v>23436446</v>
      </c>
      <c r="AC2319" s="1">
        <v>24045671</v>
      </c>
      <c r="AD2319" s="1">
        <v>24110433</v>
      </c>
      <c r="AE2319" s="1">
        <v>24134252</v>
      </c>
      <c r="AF2319" s="1">
        <v>24244925</v>
      </c>
      <c r="AG2319" s="1">
        <v>24215614</v>
      </c>
      <c r="AH2319" s="1">
        <v>24402396</v>
      </c>
      <c r="AI2319" s="1">
        <v>24204221</v>
      </c>
      <c r="AJ2319" s="1">
        <v>24775582</v>
      </c>
      <c r="AK2319" s="1">
        <v>24418240</v>
      </c>
      <c r="AL2319" s="1">
        <v>24652403</v>
      </c>
      <c r="AM2319" s="1">
        <v>25406345</v>
      </c>
      <c r="AN2319" s="1">
        <v>25598229</v>
      </c>
      <c r="AO2319" s="1">
        <v>25624622</v>
      </c>
      <c r="AP2319" s="1">
        <v>26717276</v>
      </c>
      <c r="AQ2319" s="1">
        <v>28153921</v>
      </c>
    </row>
    <row r="2320" spans="1:43" hidden="1" x14ac:dyDescent="0.2">
      <c r="A2320" s="1">
        <v>18154164</v>
      </c>
      <c r="B2320" s="1">
        <v>18372081</v>
      </c>
      <c r="C2320" s="1">
        <v>18400927</v>
      </c>
      <c r="D2320" s="1">
        <v>18521683</v>
      </c>
      <c r="E2320" s="1">
        <v>18536319</v>
      </c>
      <c r="F2320" s="1">
        <v>18526802</v>
      </c>
      <c r="G2320" s="1">
        <v>18616939</v>
      </c>
      <c r="H2320" s="1">
        <v>18671064</v>
      </c>
      <c r="I2320" s="1">
        <v>18752217</v>
      </c>
      <c r="J2320" s="1">
        <v>18830862</v>
      </c>
      <c r="K2320" s="1">
        <v>18882977</v>
      </c>
      <c r="L2320" s="1">
        <v>18902484</v>
      </c>
      <c r="M2320" s="1">
        <v>18938626</v>
      </c>
      <c r="N2320" s="1">
        <v>18855970</v>
      </c>
      <c r="O2320" s="1">
        <v>18926186</v>
      </c>
      <c r="P2320" s="1">
        <v>18979867</v>
      </c>
      <c r="Q2320" s="1">
        <v>19045565</v>
      </c>
      <c r="R2320" s="1">
        <v>19153337</v>
      </c>
      <c r="S2320" s="1">
        <v>19269963</v>
      </c>
      <c r="T2320" s="1">
        <v>19366100</v>
      </c>
      <c r="U2320" s="1">
        <v>19503566</v>
      </c>
      <c r="W2320" s="1">
        <v>20297828</v>
      </c>
      <c r="X2320" s="1">
        <v>23432043</v>
      </c>
      <c r="Y2320" s="1">
        <v>23771848</v>
      </c>
      <c r="Z2320" s="1">
        <v>23074882</v>
      </c>
      <c r="AA2320" s="1">
        <v>23964119</v>
      </c>
      <c r="AB2320" s="1">
        <v>23436755</v>
      </c>
      <c r="AC2320" s="1">
        <v>24046609</v>
      </c>
      <c r="AD2320" s="1">
        <v>24111566</v>
      </c>
      <c r="AE2320" s="1">
        <v>24134556</v>
      </c>
      <c r="AF2320" s="1">
        <v>24245419</v>
      </c>
      <c r="AG2320" s="1">
        <v>24216213</v>
      </c>
      <c r="AH2320" s="1">
        <v>24403841</v>
      </c>
      <c r="AI2320" s="1">
        <v>24204423</v>
      </c>
      <c r="AJ2320" s="1">
        <v>24784692</v>
      </c>
      <c r="AK2320" s="1">
        <v>24419180</v>
      </c>
      <c r="AL2320" s="1">
        <v>24662921</v>
      </c>
      <c r="AM2320" s="1">
        <v>25416811</v>
      </c>
      <c r="AN2320" s="1">
        <v>25599065</v>
      </c>
      <c r="AO2320" s="1">
        <v>25638398</v>
      </c>
      <c r="AP2320" s="1">
        <v>26718504</v>
      </c>
      <c r="AQ2320" s="1">
        <v>28198371</v>
      </c>
    </row>
    <row r="2321" spans="1:43" hidden="1" x14ac:dyDescent="0.2">
      <c r="A2321" s="1">
        <v>18154882</v>
      </c>
      <c r="B2321" s="1">
        <v>18372254</v>
      </c>
      <c r="C2321" s="1">
        <v>18400931</v>
      </c>
      <c r="D2321" s="1">
        <v>18521932</v>
      </c>
      <c r="E2321" s="1">
        <v>18536507</v>
      </c>
      <c r="F2321" s="1">
        <v>18526888</v>
      </c>
      <c r="G2321" s="1">
        <v>18617299</v>
      </c>
      <c r="H2321" s="1">
        <v>18671331</v>
      </c>
      <c r="I2321" s="1">
        <v>18752280</v>
      </c>
      <c r="J2321" s="1">
        <v>18831183</v>
      </c>
      <c r="K2321" s="1">
        <v>18883117</v>
      </c>
      <c r="L2321" s="1">
        <v>18902731</v>
      </c>
      <c r="M2321" s="1">
        <v>18942219</v>
      </c>
      <c r="N2321" s="1">
        <v>18857661</v>
      </c>
      <c r="O2321" s="1">
        <v>18929009</v>
      </c>
      <c r="P2321" s="1">
        <v>18982564</v>
      </c>
      <c r="Q2321" s="1">
        <v>19045587</v>
      </c>
      <c r="R2321" s="1">
        <v>19154710</v>
      </c>
      <c r="S2321" s="1">
        <v>19273969</v>
      </c>
      <c r="T2321" s="1">
        <v>19366707</v>
      </c>
      <c r="U2321" s="1">
        <v>19506334</v>
      </c>
      <c r="W2321" s="1">
        <v>20346518</v>
      </c>
      <c r="X2321" s="1">
        <v>23432205</v>
      </c>
      <c r="Y2321" s="1">
        <v>23775907</v>
      </c>
      <c r="Z2321" s="1">
        <v>23075055</v>
      </c>
      <c r="AA2321" s="1">
        <v>23967169</v>
      </c>
      <c r="AB2321" s="1">
        <v>23438249</v>
      </c>
      <c r="AC2321" s="1">
        <v>24047928</v>
      </c>
      <c r="AD2321" s="1">
        <v>24111690</v>
      </c>
      <c r="AE2321" s="1">
        <v>24134863</v>
      </c>
      <c r="AF2321" s="1">
        <v>24250326</v>
      </c>
      <c r="AG2321" s="1">
        <v>24220769</v>
      </c>
      <c r="AH2321" s="1">
        <v>24404454</v>
      </c>
      <c r="AI2321" s="1">
        <v>24208735</v>
      </c>
      <c r="AJ2321" s="1">
        <v>24787266</v>
      </c>
      <c r="AK2321" s="1">
        <v>24421899</v>
      </c>
      <c r="AL2321" s="1">
        <v>24695186</v>
      </c>
      <c r="AM2321" s="1">
        <v>25417240</v>
      </c>
      <c r="AN2321" s="1">
        <v>25600184</v>
      </c>
      <c r="AO2321" s="1">
        <v>25646393</v>
      </c>
      <c r="AP2321" s="1">
        <v>26722715</v>
      </c>
      <c r="AQ2321" s="1">
        <v>28279873</v>
      </c>
    </row>
    <row r="2322" spans="1:43" hidden="1" x14ac:dyDescent="0.2">
      <c r="A2322" s="1">
        <v>18155045</v>
      </c>
      <c r="B2322" s="1">
        <v>18372599</v>
      </c>
      <c r="C2322" s="1">
        <v>18401002</v>
      </c>
      <c r="D2322" s="1">
        <v>18522801</v>
      </c>
      <c r="E2322" s="1">
        <v>18536533</v>
      </c>
      <c r="F2322" s="1">
        <v>18526892</v>
      </c>
      <c r="G2322" s="1">
        <v>18617406</v>
      </c>
      <c r="H2322" s="1">
        <v>18671437</v>
      </c>
      <c r="I2322" s="1">
        <v>18752751</v>
      </c>
      <c r="J2322" s="1">
        <v>18831283</v>
      </c>
      <c r="K2322" s="1">
        <v>18883615</v>
      </c>
      <c r="L2322" s="1">
        <v>18902856</v>
      </c>
      <c r="M2322" s="1">
        <v>18943059</v>
      </c>
      <c r="N2322" s="1">
        <v>18858006</v>
      </c>
      <c r="O2322" s="1">
        <v>18931966</v>
      </c>
      <c r="P2322" s="1">
        <v>18983103</v>
      </c>
      <c r="Q2322" s="1">
        <v>19050056</v>
      </c>
      <c r="R2322" s="1">
        <v>19155640</v>
      </c>
      <c r="S2322" s="1">
        <v>19276838</v>
      </c>
      <c r="T2322" s="1">
        <v>19367224</v>
      </c>
      <c r="U2322" s="1">
        <v>19508140</v>
      </c>
      <c r="W2322" s="1">
        <v>20363070</v>
      </c>
      <c r="X2322" s="1">
        <v>23432676</v>
      </c>
      <c r="Y2322" s="1">
        <v>23779437</v>
      </c>
      <c r="Z2322" s="1">
        <v>23079982</v>
      </c>
      <c r="AA2322" s="1">
        <v>23969962</v>
      </c>
      <c r="AB2322" s="1">
        <v>23438387</v>
      </c>
      <c r="AC2322" s="1">
        <v>24049853</v>
      </c>
      <c r="AD2322" s="1">
        <v>24111951</v>
      </c>
      <c r="AE2322" s="1">
        <v>24135131</v>
      </c>
      <c r="AF2322" s="1">
        <v>24253923</v>
      </c>
      <c r="AG2322" s="1">
        <v>24221218</v>
      </c>
      <c r="AH2322" s="1">
        <v>24404682</v>
      </c>
      <c r="AI2322" s="1">
        <v>24213441</v>
      </c>
      <c r="AJ2322" s="1">
        <v>24788026</v>
      </c>
      <c r="AK2322" s="1">
        <v>24421935</v>
      </c>
      <c r="AL2322" s="1">
        <v>24708690</v>
      </c>
      <c r="AM2322" s="1">
        <v>25433332</v>
      </c>
      <c r="AN2322" s="1">
        <v>25605207</v>
      </c>
      <c r="AO2322" s="1">
        <v>25652502</v>
      </c>
      <c r="AP2322" s="1">
        <v>26755618</v>
      </c>
      <c r="AQ2322" s="1">
        <v>28354596</v>
      </c>
    </row>
    <row r="2323" spans="1:43" hidden="1" x14ac:dyDescent="0.2">
      <c r="A2323" s="1">
        <v>18155076</v>
      </c>
      <c r="B2323" s="1">
        <v>18372714</v>
      </c>
      <c r="C2323" s="1">
        <v>18401064</v>
      </c>
      <c r="D2323" s="1">
        <v>18523489</v>
      </c>
      <c r="E2323" s="1">
        <v>18536551</v>
      </c>
      <c r="F2323" s="1">
        <v>18527032</v>
      </c>
      <c r="G2323" s="1">
        <v>18617415</v>
      </c>
      <c r="H2323" s="1">
        <v>18671683</v>
      </c>
      <c r="I2323" s="1">
        <v>18753483</v>
      </c>
      <c r="J2323" s="1">
        <v>18832317</v>
      </c>
      <c r="K2323" s="1">
        <v>18883654</v>
      </c>
      <c r="L2323" s="1">
        <v>18905582</v>
      </c>
      <c r="M2323" s="1">
        <v>18945588</v>
      </c>
      <c r="N2323" s="1">
        <v>18858698</v>
      </c>
      <c r="O2323" s="1">
        <v>18933176</v>
      </c>
      <c r="P2323" s="1">
        <v>18984419</v>
      </c>
      <c r="Q2323" s="1">
        <v>19051495</v>
      </c>
      <c r="R2323" s="1">
        <v>19156448</v>
      </c>
      <c r="S2323" s="1">
        <v>19277234</v>
      </c>
      <c r="T2323" s="1">
        <v>19367463</v>
      </c>
      <c r="U2323" s="1">
        <v>19508751</v>
      </c>
      <c r="W2323" s="1">
        <v>20503941</v>
      </c>
      <c r="X2323" s="1">
        <v>23433565</v>
      </c>
      <c r="Y2323" s="1">
        <v>23780817</v>
      </c>
      <c r="Z2323" s="1">
        <v>23081944</v>
      </c>
      <c r="AA2323" s="1">
        <v>23970460</v>
      </c>
      <c r="AB2323" s="1">
        <v>23438667</v>
      </c>
      <c r="AC2323" s="1">
        <v>24050938</v>
      </c>
      <c r="AD2323" s="1">
        <v>24112620</v>
      </c>
      <c r="AE2323" s="1">
        <v>24135530</v>
      </c>
      <c r="AF2323" s="1">
        <v>24254525</v>
      </c>
      <c r="AG2323" s="1">
        <v>24221635</v>
      </c>
      <c r="AH2323" s="1">
        <v>24405610</v>
      </c>
      <c r="AI2323" s="1">
        <v>24214385</v>
      </c>
      <c r="AJ2323" s="1">
        <v>24789915</v>
      </c>
      <c r="AK2323" s="1">
        <v>24423330</v>
      </c>
      <c r="AL2323" s="1">
        <v>24719865</v>
      </c>
      <c r="AM2323" s="1">
        <v>25435519</v>
      </c>
      <c r="AN2323" s="1">
        <v>25607732</v>
      </c>
      <c r="AO2323" s="1">
        <v>25653182</v>
      </c>
      <c r="AP2323" s="1">
        <v>26757026</v>
      </c>
      <c r="AQ2323" s="1">
        <v>28362822</v>
      </c>
    </row>
    <row r="2324" spans="1:43" hidden="1" x14ac:dyDescent="0.2">
      <c r="A2324" s="1">
        <v>18155741</v>
      </c>
      <c r="B2324" s="1">
        <v>18372807</v>
      </c>
      <c r="C2324" s="1">
        <v>18401610</v>
      </c>
      <c r="D2324" s="1">
        <v>18524499</v>
      </c>
      <c r="E2324" s="1">
        <v>18536869</v>
      </c>
      <c r="F2324" s="1">
        <v>18527054</v>
      </c>
      <c r="G2324" s="1">
        <v>18619550</v>
      </c>
      <c r="H2324" s="1">
        <v>18672552</v>
      </c>
      <c r="I2324" s="1">
        <v>18754761</v>
      </c>
      <c r="J2324" s="1">
        <v>18833198</v>
      </c>
      <c r="K2324" s="1">
        <v>18883816</v>
      </c>
      <c r="L2324" s="1">
        <v>18906349</v>
      </c>
      <c r="M2324" s="1">
        <v>18945786</v>
      </c>
      <c r="N2324" s="1">
        <v>18859342</v>
      </c>
      <c r="O2324" s="1">
        <v>18933787</v>
      </c>
      <c r="P2324" s="1">
        <v>18985427</v>
      </c>
      <c r="Q2324" s="1">
        <v>19054367</v>
      </c>
      <c r="R2324" s="1">
        <v>19157522</v>
      </c>
      <c r="S2324" s="1">
        <v>19278663</v>
      </c>
      <c r="T2324" s="1">
        <v>19372018</v>
      </c>
      <c r="U2324" s="1">
        <v>19509037</v>
      </c>
      <c r="W2324" s="1">
        <v>20525409</v>
      </c>
      <c r="X2324" s="1">
        <v>23433984</v>
      </c>
      <c r="Y2324" s="1">
        <v>23789070</v>
      </c>
      <c r="Z2324" s="1">
        <v>23082726</v>
      </c>
      <c r="AA2324" s="1">
        <v>23973853</v>
      </c>
      <c r="AB2324" s="1">
        <v>23440860</v>
      </c>
      <c r="AC2324" s="1">
        <v>24051475</v>
      </c>
      <c r="AD2324" s="1">
        <v>24113501</v>
      </c>
      <c r="AE2324" s="1">
        <v>24136944</v>
      </c>
      <c r="AF2324" s="1">
        <v>24255811</v>
      </c>
      <c r="AG2324" s="1">
        <v>24222275</v>
      </c>
      <c r="AH2324" s="1">
        <v>24405944</v>
      </c>
      <c r="AI2324" s="1">
        <v>24214501</v>
      </c>
      <c r="AJ2324" s="1">
        <v>24790283</v>
      </c>
      <c r="AK2324" s="1">
        <v>24423373</v>
      </c>
      <c r="AL2324" s="1">
        <v>24719888</v>
      </c>
      <c r="AM2324" s="1">
        <v>25440476</v>
      </c>
      <c r="AN2324" s="1">
        <v>25610100</v>
      </c>
      <c r="AO2324" s="1">
        <v>25653686</v>
      </c>
      <c r="AP2324" s="1">
        <v>26787981</v>
      </c>
      <c r="AQ2324" s="1">
        <v>28416286</v>
      </c>
    </row>
    <row r="2325" spans="1:43" hidden="1" x14ac:dyDescent="0.2">
      <c r="A2325" s="1">
        <v>18155933</v>
      </c>
      <c r="B2325" s="1">
        <v>18372945</v>
      </c>
      <c r="C2325" s="1">
        <v>18401653</v>
      </c>
      <c r="D2325" s="1">
        <v>18524638</v>
      </c>
      <c r="E2325" s="1">
        <v>18537626</v>
      </c>
      <c r="F2325" s="1">
        <v>18527512</v>
      </c>
      <c r="G2325" s="1">
        <v>18619684</v>
      </c>
      <c r="H2325" s="1">
        <v>18672554</v>
      </c>
      <c r="I2325" s="1">
        <v>18755094</v>
      </c>
      <c r="J2325" s="1">
        <v>18833889</v>
      </c>
      <c r="K2325" s="1">
        <v>18883913</v>
      </c>
      <c r="L2325" s="1">
        <v>18907069</v>
      </c>
      <c r="M2325" s="1">
        <v>18946914</v>
      </c>
      <c r="N2325" s="1">
        <v>18860581</v>
      </c>
      <c r="O2325" s="1">
        <v>18934498</v>
      </c>
      <c r="P2325" s="1">
        <v>18985489</v>
      </c>
      <c r="Q2325" s="1">
        <v>19054864</v>
      </c>
      <c r="R2325" s="1">
        <v>19159523</v>
      </c>
      <c r="S2325" s="1">
        <v>19279523</v>
      </c>
      <c r="T2325" s="1">
        <v>19372758</v>
      </c>
      <c r="U2325" s="1">
        <v>19509076</v>
      </c>
      <c r="W2325" s="1">
        <v>20545485</v>
      </c>
      <c r="X2325" s="1">
        <v>23434019</v>
      </c>
      <c r="Y2325" s="1">
        <v>23790244</v>
      </c>
      <c r="Z2325" s="1">
        <v>23086151</v>
      </c>
      <c r="AA2325" s="1">
        <v>23975698</v>
      </c>
      <c r="AB2325" s="1">
        <v>23442875</v>
      </c>
      <c r="AC2325" s="1">
        <v>24051538</v>
      </c>
      <c r="AD2325" s="1">
        <v>24113538</v>
      </c>
      <c r="AE2325" s="1">
        <v>24137522</v>
      </c>
      <c r="AF2325" s="1">
        <v>24256102</v>
      </c>
      <c r="AG2325" s="1">
        <v>24223066</v>
      </c>
      <c r="AH2325" s="1">
        <v>24406612</v>
      </c>
      <c r="AI2325" s="1">
        <v>24217710</v>
      </c>
      <c r="AJ2325" s="1">
        <v>24792256</v>
      </c>
      <c r="AK2325" s="1">
        <v>24423685</v>
      </c>
      <c r="AL2325" s="1">
        <v>24724372</v>
      </c>
      <c r="AM2325" s="1">
        <v>25445455</v>
      </c>
      <c r="AN2325" s="1">
        <v>25612991</v>
      </c>
      <c r="AO2325" s="1">
        <v>25656326</v>
      </c>
      <c r="AP2325" s="1">
        <v>26792717</v>
      </c>
      <c r="AQ2325" s="1">
        <v>28416300</v>
      </c>
    </row>
    <row r="2326" spans="1:43" hidden="1" x14ac:dyDescent="0.2">
      <c r="A2326" s="1">
        <v>18155987</v>
      </c>
      <c r="B2326" s="1">
        <v>18373329</v>
      </c>
      <c r="C2326" s="1">
        <v>18401859</v>
      </c>
      <c r="D2326" s="1">
        <v>18524805</v>
      </c>
      <c r="E2326" s="1">
        <v>18537797</v>
      </c>
      <c r="F2326" s="1">
        <v>18527632</v>
      </c>
      <c r="G2326" s="1">
        <v>18619804</v>
      </c>
      <c r="H2326" s="1">
        <v>18672619</v>
      </c>
      <c r="I2326" s="1">
        <v>18755197</v>
      </c>
      <c r="J2326" s="1">
        <v>18834138</v>
      </c>
      <c r="K2326" s="1">
        <v>18884494</v>
      </c>
      <c r="L2326" s="1">
        <v>18907328</v>
      </c>
      <c r="M2326" s="1">
        <v>18947375</v>
      </c>
      <c r="N2326" s="1">
        <v>18861001</v>
      </c>
      <c r="O2326" s="1">
        <v>18935463</v>
      </c>
      <c r="P2326" s="1">
        <v>18985839</v>
      </c>
      <c r="Q2326" s="1">
        <v>19056018</v>
      </c>
      <c r="R2326" s="1">
        <v>19160370</v>
      </c>
      <c r="S2326" s="1">
        <v>19281292</v>
      </c>
      <c r="T2326" s="1">
        <v>19373669</v>
      </c>
      <c r="U2326" s="1">
        <v>19509810</v>
      </c>
      <c r="W2326" s="1">
        <v>20549901</v>
      </c>
      <c r="X2326" s="1">
        <v>23434528</v>
      </c>
      <c r="Y2326" s="1">
        <v>23791858</v>
      </c>
      <c r="Z2326" s="1">
        <v>23088836</v>
      </c>
      <c r="AA2326" s="1">
        <v>23976343</v>
      </c>
      <c r="AB2326" s="1">
        <v>23447300</v>
      </c>
      <c r="AC2326" s="1">
        <v>24051948</v>
      </c>
      <c r="AD2326" s="1">
        <v>24113571</v>
      </c>
      <c r="AE2326" s="1">
        <v>24141082</v>
      </c>
      <c r="AF2326" s="1">
        <v>24256221</v>
      </c>
      <c r="AG2326" s="1">
        <v>24224587</v>
      </c>
      <c r="AH2326" s="1">
        <v>24407114</v>
      </c>
      <c r="AI2326" s="1">
        <v>24224751</v>
      </c>
      <c r="AJ2326" s="1">
        <v>24804723</v>
      </c>
      <c r="AK2326" s="1">
        <v>24424676</v>
      </c>
      <c r="AL2326" s="1">
        <v>24724517</v>
      </c>
      <c r="AM2326" s="1">
        <v>25445941</v>
      </c>
      <c r="AN2326" s="1">
        <v>25613264</v>
      </c>
      <c r="AO2326" s="1">
        <v>25657924</v>
      </c>
      <c r="AP2326" s="1">
        <v>26841828</v>
      </c>
      <c r="AQ2326" s="1">
        <v>28518190</v>
      </c>
    </row>
    <row r="2327" spans="1:43" hidden="1" x14ac:dyDescent="0.2">
      <c r="A2327" s="1">
        <v>18156220</v>
      </c>
      <c r="B2327" s="1">
        <v>18373526</v>
      </c>
      <c r="C2327" s="1">
        <v>18401963</v>
      </c>
      <c r="D2327" s="1">
        <v>18524858</v>
      </c>
      <c r="E2327" s="1">
        <v>18538151</v>
      </c>
      <c r="F2327" s="1">
        <v>18528482</v>
      </c>
      <c r="G2327" s="1">
        <v>18619844</v>
      </c>
      <c r="H2327" s="1">
        <v>18673586</v>
      </c>
      <c r="I2327" s="1">
        <v>18755282</v>
      </c>
      <c r="J2327" s="1">
        <v>18834684</v>
      </c>
      <c r="K2327" s="1">
        <v>18886707</v>
      </c>
      <c r="L2327" s="1">
        <v>18909440</v>
      </c>
      <c r="M2327" s="1">
        <v>18947710</v>
      </c>
      <c r="N2327" s="1">
        <v>18861097</v>
      </c>
      <c r="O2327" s="1">
        <v>18936407</v>
      </c>
      <c r="P2327" s="1">
        <v>18986147</v>
      </c>
      <c r="Q2327" s="1">
        <v>19056645</v>
      </c>
      <c r="R2327" s="1">
        <v>19160588</v>
      </c>
      <c r="S2327" s="1">
        <v>19282096</v>
      </c>
      <c r="T2327" s="1">
        <v>19377044</v>
      </c>
      <c r="U2327" s="1">
        <v>19510271</v>
      </c>
      <c r="W2327" s="1">
        <v>20578122</v>
      </c>
      <c r="X2327" s="1">
        <v>23434602</v>
      </c>
      <c r="Y2327" s="1">
        <v>23804217</v>
      </c>
      <c r="Z2327" s="1">
        <v>23105066</v>
      </c>
      <c r="AA2327" s="1">
        <v>23976769</v>
      </c>
      <c r="AB2327" s="1">
        <v>23451856</v>
      </c>
      <c r="AC2327" s="1">
        <v>24053024</v>
      </c>
      <c r="AD2327" s="1">
        <v>24113789</v>
      </c>
      <c r="AE2327" s="1">
        <v>24142494</v>
      </c>
      <c r="AF2327" s="1">
        <v>24256986</v>
      </c>
      <c r="AG2327" s="1">
        <v>24226573</v>
      </c>
      <c r="AH2327" s="1">
        <v>24407703</v>
      </c>
      <c r="AI2327" s="1">
        <v>24226104</v>
      </c>
      <c r="AJ2327" s="1">
        <v>24806038</v>
      </c>
      <c r="AK2327" s="1">
        <v>24425926</v>
      </c>
      <c r="AL2327" s="1">
        <v>24724540</v>
      </c>
      <c r="AM2327" s="1">
        <v>25446333</v>
      </c>
      <c r="AN2327" s="1">
        <v>25620392</v>
      </c>
      <c r="AO2327" s="1">
        <v>25658216</v>
      </c>
      <c r="AP2327" s="1">
        <v>26857285</v>
      </c>
      <c r="AQ2327" s="1">
        <v>28569347</v>
      </c>
    </row>
    <row r="2328" spans="1:43" hidden="1" x14ac:dyDescent="0.2">
      <c r="A2328" s="1">
        <v>18156297</v>
      </c>
      <c r="B2328" s="1">
        <v>18373908</v>
      </c>
      <c r="C2328" s="1">
        <v>18402069</v>
      </c>
      <c r="D2328" s="1">
        <v>18524883</v>
      </c>
      <c r="E2328" s="1">
        <v>18538658</v>
      </c>
      <c r="F2328" s="1">
        <v>18529877</v>
      </c>
      <c r="G2328" s="1">
        <v>18620229</v>
      </c>
      <c r="H2328" s="1">
        <v>18673972</v>
      </c>
      <c r="I2328" s="1">
        <v>18755537</v>
      </c>
      <c r="J2328" s="1">
        <v>18834721</v>
      </c>
      <c r="K2328" s="1">
        <v>18886947</v>
      </c>
      <c r="L2328" s="1">
        <v>18910629</v>
      </c>
      <c r="M2328" s="1">
        <v>18949797</v>
      </c>
      <c r="N2328" s="1">
        <v>18861541</v>
      </c>
      <c r="O2328" s="1">
        <v>18937887</v>
      </c>
      <c r="P2328" s="1">
        <v>18987490</v>
      </c>
      <c r="Q2328" s="1">
        <v>19057580</v>
      </c>
      <c r="R2328" s="1">
        <v>19166310</v>
      </c>
      <c r="S2328" s="1">
        <v>19282406</v>
      </c>
      <c r="T2328" s="1">
        <v>19378264</v>
      </c>
      <c r="U2328" s="1">
        <v>19511566</v>
      </c>
      <c r="W2328" s="1">
        <v>20625169</v>
      </c>
      <c r="X2328" s="1">
        <v>23436407</v>
      </c>
      <c r="Y2328" s="1">
        <v>23808321</v>
      </c>
      <c r="Z2328" s="1">
        <v>23105703</v>
      </c>
      <c r="AA2328" s="1">
        <v>23979353</v>
      </c>
      <c r="AB2328" s="1">
        <v>23452674</v>
      </c>
      <c r="AC2328" s="1">
        <v>24055995</v>
      </c>
      <c r="AD2328" s="1">
        <v>24113808</v>
      </c>
      <c r="AE2328" s="1">
        <v>24143072</v>
      </c>
      <c r="AF2328" s="1">
        <v>24257286</v>
      </c>
      <c r="AG2328" s="1">
        <v>24227083</v>
      </c>
      <c r="AH2328" s="1">
        <v>24410493</v>
      </c>
      <c r="AI2328" s="1">
        <v>24226626</v>
      </c>
      <c r="AJ2328" s="1">
        <v>24809650</v>
      </c>
      <c r="AK2328" s="1">
        <v>24427624</v>
      </c>
      <c r="AL2328" s="1">
        <v>24729744</v>
      </c>
      <c r="AM2328" s="1">
        <v>25447706</v>
      </c>
      <c r="AN2328" s="1">
        <v>25622753</v>
      </c>
      <c r="AO2328" s="1">
        <v>25667179</v>
      </c>
      <c r="AP2328" s="1">
        <v>26876392</v>
      </c>
      <c r="AQ2328" s="1">
        <v>28586769</v>
      </c>
    </row>
    <row r="2329" spans="1:43" hidden="1" x14ac:dyDescent="0.2">
      <c r="A2329" s="1">
        <v>18156722</v>
      </c>
      <c r="B2329" s="1">
        <v>18373999</v>
      </c>
      <c r="C2329" s="1">
        <v>18402139</v>
      </c>
      <c r="D2329" s="1">
        <v>18524921</v>
      </c>
      <c r="E2329" s="1">
        <v>18538708</v>
      </c>
      <c r="F2329" s="1">
        <v>18530161</v>
      </c>
      <c r="G2329" s="1">
        <v>18620526</v>
      </c>
      <c r="H2329" s="1">
        <v>18674066</v>
      </c>
      <c r="I2329" s="1">
        <v>18756097</v>
      </c>
      <c r="J2329" s="1">
        <v>18835758</v>
      </c>
      <c r="K2329" s="1">
        <v>18887032</v>
      </c>
      <c r="L2329" s="1">
        <v>18910767</v>
      </c>
      <c r="M2329" s="1">
        <v>18950064</v>
      </c>
      <c r="N2329" s="1">
        <v>18862108</v>
      </c>
      <c r="O2329" s="1">
        <v>18938905</v>
      </c>
      <c r="P2329" s="1">
        <v>18987692</v>
      </c>
      <c r="Q2329" s="1">
        <v>19058257</v>
      </c>
      <c r="R2329" s="1">
        <v>19169551</v>
      </c>
      <c r="S2329" s="1">
        <v>19283724</v>
      </c>
      <c r="T2329" s="1">
        <v>19378862</v>
      </c>
      <c r="U2329" s="1">
        <v>19513369</v>
      </c>
      <c r="W2329" s="1">
        <v>20639879</v>
      </c>
      <c r="X2329" s="1">
        <v>23436470</v>
      </c>
      <c r="Y2329" s="1">
        <v>23828588</v>
      </c>
      <c r="Z2329" s="1">
        <v>23106267</v>
      </c>
      <c r="AA2329" s="1">
        <v>23979790</v>
      </c>
      <c r="AB2329" s="1">
        <v>23454860</v>
      </c>
      <c r="AC2329" s="1">
        <v>24056779</v>
      </c>
      <c r="AD2329" s="1">
        <v>24114223</v>
      </c>
      <c r="AE2329" s="1">
        <v>24143636</v>
      </c>
      <c r="AF2329" s="1">
        <v>24259787</v>
      </c>
      <c r="AG2329" s="1">
        <v>24227351</v>
      </c>
      <c r="AH2329" s="1">
        <v>24410934</v>
      </c>
      <c r="AI2329" s="1">
        <v>24226753</v>
      </c>
      <c r="AJ2329" s="1">
        <v>24811218</v>
      </c>
      <c r="AK2329" s="1">
        <v>24429481</v>
      </c>
      <c r="AL2329" s="1">
        <v>24764297</v>
      </c>
      <c r="AM2329" s="1">
        <v>25449085</v>
      </c>
      <c r="AN2329" s="1">
        <v>25624588</v>
      </c>
      <c r="AO2329" s="1">
        <v>25704766</v>
      </c>
      <c r="AP2329" s="1">
        <v>26885607</v>
      </c>
      <c r="AQ2329" s="1">
        <v>28591321</v>
      </c>
    </row>
    <row r="2330" spans="1:43" hidden="1" x14ac:dyDescent="0.2">
      <c r="A2330" s="1">
        <v>18157112</v>
      </c>
      <c r="B2330" s="1">
        <v>18374089</v>
      </c>
      <c r="C2330" s="1">
        <v>18402278</v>
      </c>
      <c r="D2330" s="1">
        <v>18524953</v>
      </c>
      <c r="E2330" s="1">
        <v>18538922</v>
      </c>
      <c r="F2330" s="1">
        <v>18530275</v>
      </c>
      <c r="G2330" s="1">
        <v>18620757</v>
      </c>
      <c r="H2330" s="1">
        <v>18674159</v>
      </c>
      <c r="I2330" s="1">
        <v>18756222</v>
      </c>
      <c r="J2330" s="1">
        <v>18835917</v>
      </c>
      <c r="K2330" s="1">
        <v>18888421</v>
      </c>
      <c r="L2330" s="1">
        <v>18910897</v>
      </c>
      <c r="M2330" s="1">
        <v>18953504</v>
      </c>
      <c r="N2330" s="1">
        <v>18862880</v>
      </c>
      <c r="O2330" s="1">
        <v>18941199</v>
      </c>
      <c r="P2330" s="1">
        <v>18988738</v>
      </c>
      <c r="Q2330" s="1">
        <v>19058304</v>
      </c>
      <c r="R2330" s="1">
        <v>19169629</v>
      </c>
      <c r="S2330" s="1">
        <v>19284712</v>
      </c>
      <c r="T2330" s="1">
        <v>19379356</v>
      </c>
      <c r="U2330" s="1">
        <v>19514506</v>
      </c>
      <c r="W2330" s="1">
        <v>20642434</v>
      </c>
      <c r="X2330" s="1">
        <v>23437210</v>
      </c>
      <c r="Y2330" s="1">
        <v>23830617</v>
      </c>
      <c r="Z2330" s="1">
        <v>23118369</v>
      </c>
      <c r="AA2330" s="1">
        <v>23981092</v>
      </c>
      <c r="AB2330" s="1">
        <v>23455308</v>
      </c>
      <c r="AC2330" s="1">
        <v>24060770</v>
      </c>
      <c r="AD2330" s="1">
        <v>24114242</v>
      </c>
      <c r="AE2330" s="1">
        <v>24145974</v>
      </c>
      <c r="AF2330" s="1">
        <v>24260056</v>
      </c>
      <c r="AG2330" s="1">
        <v>24228110</v>
      </c>
      <c r="AH2330" s="1">
        <v>24414170</v>
      </c>
      <c r="AI2330" s="1">
        <v>24227369</v>
      </c>
      <c r="AJ2330" s="1">
        <v>24814606</v>
      </c>
      <c r="AK2330" s="1">
        <v>24430028</v>
      </c>
      <c r="AL2330" s="1">
        <v>24787637</v>
      </c>
      <c r="AM2330" s="1">
        <v>25451897</v>
      </c>
      <c r="AN2330" s="1">
        <v>25628598</v>
      </c>
      <c r="AO2330" s="1">
        <v>25712115</v>
      </c>
      <c r="AP2330" s="1">
        <v>26893230</v>
      </c>
      <c r="AQ2330" s="1">
        <v>28595748</v>
      </c>
    </row>
    <row r="2331" spans="1:43" hidden="1" x14ac:dyDescent="0.2">
      <c r="A2331" s="1">
        <v>18157995</v>
      </c>
      <c r="B2331" s="1">
        <v>18374374</v>
      </c>
      <c r="C2331" s="1">
        <v>18402591</v>
      </c>
      <c r="D2331" s="1">
        <v>18525321</v>
      </c>
      <c r="E2331" s="1">
        <v>18539496</v>
      </c>
      <c r="F2331" s="1">
        <v>18531169</v>
      </c>
      <c r="G2331" s="1">
        <v>18620793</v>
      </c>
      <c r="H2331" s="1">
        <v>18675735</v>
      </c>
      <c r="I2331" s="1">
        <v>18756601</v>
      </c>
      <c r="J2331" s="1">
        <v>18839064</v>
      </c>
      <c r="K2331" s="1">
        <v>18889761</v>
      </c>
      <c r="L2331" s="1">
        <v>18910931</v>
      </c>
      <c r="M2331" s="1">
        <v>18953945</v>
      </c>
      <c r="N2331" s="1">
        <v>18862924</v>
      </c>
      <c r="O2331" s="1">
        <v>18943019</v>
      </c>
      <c r="P2331" s="1">
        <v>18991613</v>
      </c>
      <c r="Q2331" s="1">
        <v>19058917</v>
      </c>
      <c r="R2331" s="1">
        <v>19170002</v>
      </c>
      <c r="S2331" s="1">
        <v>19285974</v>
      </c>
      <c r="T2331" s="1">
        <v>19382082</v>
      </c>
      <c r="U2331" s="1">
        <v>19514957</v>
      </c>
      <c r="W2331" s="1">
        <v>20643218</v>
      </c>
      <c r="X2331" s="1">
        <v>23437548</v>
      </c>
      <c r="Y2331" s="1">
        <v>23835675</v>
      </c>
      <c r="Z2331" s="1">
        <v>23124582</v>
      </c>
      <c r="AA2331" s="1">
        <v>23982272</v>
      </c>
      <c r="AB2331" s="1">
        <v>23455476</v>
      </c>
      <c r="AC2331" s="1">
        <v>24061168</v>
      </c>
      <c r="AD2331" s="1">
        <v>24115001</v>
      </c>
      <c r="AE2331" s="1">
        <v>24146673</v>
      </c>
      <c r="AF2331" s="1">
        <v>24260064</v>
      </c>
      <c r="AG2331" s="1">
        <v>24228578</v>
      </c>
      <c r="AH2331" s="1">
        <v>24415241</v>
      </c>
      <c r="AI2331" s="1">
        <v>24227582</v>
      </c>
      <c r="AJ2331" s="1">
        <v>24823938</v>
      </c>
      <c r="AK2331" s="1">
        <v>24430790</v>
      </c>
      <c r="AL2331" s="1">
        <v>24791277</v>
      </c>
      <c r="AM2331" s="1">
        <v>25452844</v>
      </c>
      <c r="AN2331" s="1">
        <v>25628938</v>
      </c>
      <c r="AO2331" s="1">
        <v>25715884</v>
      </c>
      <c r="AP2331" s="1">
        <v>26903024</v>
      </c>
      <c r="AQ2331" s="1">
        <v>28636325</v>
      </c>
    </row>
    <row r="2332" spans="1:43" hidden="1" x14ac:dyDescent="0.2">
      <c r="A2332" s="1">
        <v>18158757</v>
      </c>
      <c r="B2332" s="1">
        <v>18374551</v>
      </c>
      <c r="C2332" s="1">
        <v>18403000</v>
      </c>
      <c r="D2332" s="1">
        <v>18525974</v>
      </c>
      <c r="E2332" s="1">
        <v>18539579</v>
      </c>
      <c r="F2332" s="1">
        <v>18531649</v>
      </c>
      <c r="G2332" s="1">
        <v>18621372</v>
      </c>
      <c r="H2332" s="1">
        <v>18676287</v>
      </c>
      <c r="I2332" s="1">
        <v>18756996</v>
      </c>
      <c r="J2332" s="1">
        <v>18840577</v>
      </c>
      <c r="K2332" s="1">
        <v>18890651</v>
      </c>
      <c r="L2332" s="1">
        <v>18911177</v>
      </c>
      <c r="M2332" s="1">
        <v>18955431</v>
      </c>
      <c r="N2332" s="1">
        <v>18863389</v>
      </c>
      <c r="O2332" s="1">
        <v>18943427</v>
      </c>
      <c r="P2332" s="1">
        <v>18993498</v>
      </c>
      <c r="Q2332" s="1">
        <v>19058967</v>
      </c>
      <c r="R2332" s="1">
        <v>19170541</v>
      </c>
      <c r="S2332" s="1">
        <v>19288290</v>
      </c>
      <c r="T2332" s="1">
        <v>19383606</v>
      </c>
      <c r="U2332" s="1">
        <v>19515045</v>
      </c>
      <c r="W2332" s="1">
        <v>20649992</v>
      </c>
      <c r="X2332" s="1">
        <v>23439413</v>
      </c>
      <c r="Y2332" s="1">
        <v>23844713</v>
      </c>
      <c r="Z2332" s="1">
        <v>23127238</v>
      </c>
      <c r="AA2332" s="1">
        <v>23982621</v>
      </c>
      <c r="AB2332" s="1">
        <v>23457020</v>
      </c>
      <c r="AC2332" s="1">
        <v>24061654</v>
      </c>
      <c r="AD2332" s="1">
        <v>24115014</v>
      </c>
      <c r="AE2332" s="1">
        <v>24146928</v>
      </c>
      <c r="AF2332" s="1">
        <v>24260631</v>
      </c>
      <c r="AG2332" s="1">
        <v>24231243</v>
      </c>
      <c r="AH2332" s="1">
        <v>24415292</v>
      </c>
      <c r="AI2332" s="1">
        <v>24230449</v>
      </c>
      <c r="AJ2332" s="1">
        <v>24827876</v>
      </c>
      <c r="AK2332" s="1">
        <v>24432541</v>
      </c>
      <c r="AL2332" s="1">
        <v>24811444</v>
      </c>
      <c r="AM2332" s="1">
        <v>25453969</v>
      </c>
      <c r="AN2332" s="1">
        <v>25629261</v>
      </c>
      <c r="AO2332" s="1">
        <v>25719866</v>
      </c>
      <c r="AP2332" s="1">
        <v>26919271</v>
      </c>
      <c r="AQ2332" s="1">
        <v>28705741</v>
      </c>
    </row>
    <row r="2333" spans="1:43" hidden="1" x14ac:dyDescent="0.2">
      <c r="A2333" s="1">
        <v>18158931</v>
      </c>
      <c r="B2333" s="1">
        <v>18375174</v>
      </c>
      <c r="C2333" s="1">
        <v>18403085</v>
      </c>
      <c r="D2333" s="1">
        <v>18525983</v>
      </c>
      <c r="E2333" s="1">
        <v>18539734</v>
      </c>
      <c r="F2333" s="1">
        <v>18532764</v>
      </c>
      <c r="G2333" s="1">
        <v>18622376</v>
      </c>
      <c r="H2333" s="1">
        <v>18676360</v>
      </c>
      <c r="I2333" s="1">
        <v>18757075</v>
      </c>
      <c r="J2333" s="1">
        <v>18840579</v>
      </c>
      <c r="K2333" s="1">
        <v>18890785</v>
      </c>
      <c r="L2333" s="1">
        <v>18911532</v>
      </c>
      <c r="M2333" s="1">
        <v>18956018</v>
      </c>
      <c r="N2333" s="1">
        <v>18863536</v>
      </c>
      <c r="O2333" s="1">
        <v>18943444</v>
      </c>
      <c r="P2333" s="1">
        <v>18993737</v>
      </c>
      <c r="Q2333" s="1">
        <v>19059658</v>
      </c>
      <c r="R2333" s="1">
        <v>19172511</v>
      </c>
      <c r="S2333" s="1">
        <v>19288639</v>
      </c>
      <c r="T2333" s="1">
        <v>19384299</v>
      </c>
      <c r="U2333" s="1">
        <v>19515306</v>
      </c>
      <c r="W2333" s="1">
        <v>20660382</v>
      </c>
      <c r="X2333" s="1">
        <v>23439923</v>
      </c>
      <c r="Y2333" s="1">
        <v>23845675</v>
      </c>
      <c r="Z2333" s="1">
        <v>23127355</v>
      </c>
      <c r="AA2333" s="1">
        <v>23985165</v>
      </c>
      <c r="AB2333" s="1">
        <v>23461994</v>
      </c>
      <c r="AC2333" s="1">
        <v>24063189</v>
      </c>
      <c r="AD2333" s="1">
        <v>24115809</v>
      </c>
      <c r="AE2333" s="1">
        <v>24147236</v>
      </c>
      <c r="AF2333" s="1">
        <v>24260677</v>
      </c>
      <c r="AG2333" s="1">
        <v>24231365</v>
      </c>
      <c r="AH2333" s="1">
        <v>24415824</v>
      </c>
      <c r="AI2333" s="1">
        <v>24231710</v>
      </c>
      <c r="AJ2333" s="1">
        <v>24833718</v>
      </c>
      <c r="AK2333" s="1">
        <v>24434361</v>
      </c>
      <c r="AL2333" s="1">
        <v>24820140</v>
      </c>
      <c r="AM2333" s="1">
        <v>25454255</v>
      </c>
      <c r="AN2333" s="1">
        <v>25630261</v>
      </c>
      <c r="AO2333" s="1">
        <v>25720024</v>
      </c>
      <c r="AP2333" s="1">
        <v>26943092</v>
      </c>
      <c r="AQ2333" s="1">
        <v>28727518</v>
      </c>
    </row>
    <row r="2334" spans="1:43" hidden="1" x14ac:dyDescent="0.2">
      <c r="A2334" s="1">
        <v>18159202</v>
      </c>
      <c r="B2334" s="1">
        <v>18375242</v>
      </c>
      <c r="C2334" s="1">
        <v>18403132</v>
      </c>
      <c r="D2334" s="1">
        <v>18526002</v>
      </c>
      <c r="E2334" s="1">
        <v>18539778</v>
      </c>
      <c r="F2334" s="1">
        <v>18534231</v>
      </c>
      <c r="G2334" s="1">
        <v>18622804</v>
      </c>
      <c r="H2334" s="1">
        <v>18677292</v>
      </c>
      <c r="I2334" s="1">
        <v>18757085</v>
      </c>
      <c r="J2334" s="1">
        <v>18842389</v>
      </c>
      <c r="K2334" s="1">
        <v>18896030</v>
      </c>
      <c r="L2334" s="1">
        <v>18911770</v>
      </c>
      <c r="M2334" s="1">
        <v>18956399</v>
      </c>
      <c r="N2334" s="1">
        <v>18863634</v>
      </c>
      <c r="O2334" s="1">
        <v>18945554</v>
      </c>
      <c r="P2334" s="1">
        <v>18996484</v>
      </c>
      <c r="Q2334" s="1">
        <v>19060872</v>
      </c>
      <c r="R2334" s="1">
        <v>19172814</v>
      </c>
      <c r="S2334" s="1">
        <v>19289525</v>
      </c>
      <c r="T2334" s="1">
        <v>19384382</v>
      </c>
      <c r="U2334" s="1">
        <v>19515742</v>
      </c>
      <c r="W2334" s="1">
        <v>20664672</v>
      </c>
      <c r="X2334" s="1">
        <v>23441431</v>
      </c>
      <c r="Y2334" s="1">
        <v>23850789</v>
      </c>
      <c r="Z2334" s="1">
        <v>23130611</v>
      </c>
      <c r="AA2334" s="1">
        <v>23985747</v>
      </c>
      <c r="AB2334" s="1">
        <v>23462442</v>
      </c>
      <c r="AC2334" s="1">
        <v>24063285</v>
      </c>
      <c r="AD2334" s="1">
        <v>24117297</v>
      </c>
      <c r="AE2334" s="1">
        <v>24148521</v>
      </c>
      <c r="AF2334" s="1">
        <v>24261881</v>
      </c>
      <c r="AG2334" s="1">
        <v>24232594</v>
      </c>
      <c r="AH2334" s="1">
        <v>24419810</v>
      </c>
      <c r="AI2334" s="1">
        <v>24235308</v>
      </c>
      <c r="AJ2334" s="1">
        <v>24850512</v>
      </c>
      <c r="AK2334" s="1">
        <v>24434620</v>
      </c>
      <c r="AL2334" s="1">
        <v>24831970</v>
      </c>
      <c r="AM2334" s="1">
        <v>25455647</v>
      </c>
      <c r="AN2334" s="1">
        <v>25634625</v>
      </c>
      <c r="AO2334" s="1">
        <v>25786390</v>
      </c>
      <c r="AP2334" s="1">
        <v>26951442</v>
      </c>
      <c r="AQ2334" s="1">
        <v>28781250</v>
      </c>
    </row>
    <row r="2335" spans="1:43" hidden="1" x14ac:dyDescent="0.2">
      <c r="A2335" s="1">
        <v>18160090</v>
      </c>
      <c r="B2335" s="1">
        <v>18375584</v>
      </c>
      <c r="C2335" s="1">
        <v>18403653</v>
      </c>
      <c r="D2335" s="1">
        <v>18526191</v>
      </c>
      <c r="E2335" s="1">
        <v>18540074</v>
      </c>
      <c r="F2335" s="1">
        <v>18534274</v>
      </c>
      <c r="G2335" s="1">
        <v>18623145</v>
      </c>
      <c r="H2335" s="1">
        <v>18677616</v>
      </c>
      <c r="I2335" s="1">
        <v>18757670</v>
      </c>
      <c r="J2335" s="1">
        <v>18843525</v>
      </c>
      <c r="K2335" s="1">
        <v>18899708</v>
      </c>
      <c r="L2335" s="1">
        <v>18913463</v>
      </c>
      <c r="M2335" s="1">
        <v>18957244</v>
      </c>
      <c r="N2335" s="1">
        <v>18864064</v>
      </c>
      <c r="O2335" s="1">
        <v>18947469</v>
      </c>
      <c r="P2335" s="1">
        <v>18997009</v>
      </c>
      <c r="Q2335" s="1">
        <v>19061124</v>
      </c>
      <c r="R2335" s="1">
        <v>19172851</v>
      </c>
      <c r="S2335" s="1">
        <v>19289903</v>
      </c>
      <c r="T2335" s="1">
        <v>19386229</v>
      </c>
      <c r="U2335" s="1">
        <v>19516916</v>
      </c>
      <c r="W2335" s="1">
        <v>20665232</v>
      </c>
      <c r="X2335" s="1">
        <v>23441441</v>
      </c>
      <c r="Y2335" s="1">
        <v>23858963</v>
      </c>
      <c r="Z2335" s="1">
        <v>23131844</v>
      </c>
      <c r="AA2335" s="1">
        <v>23986445</v>
      </c>
      <c r="AB2335" s="1">
        <v>23463164</v>
      </c>
      <c r="AC2335" s="1">
        <v>24064556</v>
      </c>
      <c r="AD2335" s="1">
        <v>24118721</v>
      </c>
      <c r="AE2335" s="1">
        <v>24148584</v>
      </c>
      <c r="AF2335" s="1">
        <v>24262559</v>
      </c>
      <c r="AG2335" s="1">
        <v>24237212</v>
      </c>
      <c r="AH2335" s="1">
        <v>24420327</v>
      </c>
      <c r="AI2335" s="1">
        <v>24235522</v>
      </c>
      <c r="AJ2335" s="1">
        <v>24851785</v>
      </c>
      <c r="AK2335" s="1">
        <v>24435822</v>
      </c>
      <c r="AL2335" s="1">
        <v>24846098</v>
      </c>
      <c r="AM2335" s="1">
        <v>25458326</v>
      </c>
      <c r="AN2335" s="1">
        <v>25637414</v>
      </c>
      <c r="AO2335" s="1">
        <v>25840130</v>
      </c>
      <c r="AP2335" s="1">
        <v>26979032</v>
      </c>
      <c r="AQ2335" s="1">
        <v>28803667</v>
      </c>
    </row>
    <row r="2336" spans="1:43" hidden="1" x14ac:dyDescent="0.2">
      <c r="A2336" s="1">
        <v>18160359</v>
      </c>
      <c r="B2336" s="1">
        <v>18375787</v>
      </c>
      <c r="C2336" s="1">
        <v>18404294</v>
      </c>
      <c r="D2336" s="1">
        <v>18526485</v>
      </c>
      <c r="E2336" s="1">
        <v>18540662</v>
      </c>
      <c r="F2336" s="1">
        <v>18534797</v>
      </c>
      <c r="G2336" s="1">
        <v>18623407</v>
      </c>
      <c r="H2336" s="1">
        <v>18678224</v>
      </c>
      <c r="I2336" s="1">
        <v>18759717</v>
      </c>
      <c r="J2336" s="1">
        <v>18843655</v>
      </c>
      <c r="K2336" s="1">
        <v>18900092</v>
      </c>
      <c r="L2336" s="1">
        <v>18914289</v>
      </c>
      <c r="M2336" s="1">
        <v>18957707</v>
      </c>
      <c r="N2336" s="1">
        <v>18864888</v>
      </c>
      <c r="O2336" s="1">
        <v>18948896</v>
      </c>
      <c r="P2336" s="1">
        <v>18997966</v>
      </c>
      <c r="Q2336" s="1">
        <v>19062158</v>
      </c>
      <c r="R2336" s="1">
        <v>19173692</v>
      </c>
      <c r="S2336" s="1">
        <v>19293845</v>
      </c>
      <c r="T2336" s="1">
        <v>19386233</v>
      </c>
      <c r="U2336" s="1">
        <v>19517105</v>
      </c>
      <c r="W2336" s="1">
        <v>20668657</v>
      </c>
      <c r="X2336" s="1">
        <v>23441591</v>
      </c>
      <c r="Y2336" s="1">
        <v>23859925</v>
      </c>
      <c r="Z2336" s="1">
        <v>23138788</v>
      </c>
      <c r="AA2336" s="1">
        <v>23987777</v>
      </c>
      <c r="AB2336" s="1">
        <v>23464810</v>
      </c>
      <c r="AC2336" s="1">
        <v>24065765</v>
      </c>
      <c r="AD2336" s="1">
        <v>24122122</v>
      </c>
      <c r="AE2336" s="1">
        <v>24149992</v>
      </c>
      <c r="AF2336" s="1">
        <v>24262727</v>
      </c>
      <c r="AG2336" s="1">
        <v>24240499</v>
      </c>
      <c r="AH2336" s="1">
        <v>24421973</v>
      </c>
      <c r="AI2336" s="1">
        <v>24237970</v>
      </c>
      <c r="AJ2336" s="1">
        <v>24858157</v>
      </c>
      <c r="AK2336" s="1">
        <v>24435884</v>
      </c>
      <c r="AL2336" s="1">
        <v>24849190</v>
      </c>
      <c r="AM2336" s="1">
        <v>25460622</v>
      </c>
      <c r="AN2336" s="1">
        <v>25638231</v>
      </c>
      <c r="AO2336" s="1">
        <v>25919611</v>
      </c>
      <c r="AP2336" s="1">
        <v>27012619</v>
      </c>
      <c r="AQ2336" s="1">
        <v>28853703</v>
      </c>
    </row>
    <row r="2337" spans="1:43" hidden="1" x14ac:dyDescent="0.2">
      <c r="A2337" s="1">
        <v>18160700</v>
      </c>
      <c r="B2337" s="1">
        <v>18376399</v>
      </c>
      <c r="C2337" s="1">
        <v>18404335</v>
      </c>
      <c r="D2337" s="1">
        <v>18527200</v>
      </c>
      <c r="E2337" s="1">
        <v>18540692</v>
      </c>
      <c r="F2337" s="1">
        <v>18534813</v>
      </c>
      <c r="G2337" s="1">
        <v>18623489</v>
      </c>
      <c r="H2337" s="1">
        <v>18678246</v>
      </c>
      <c r="I2337" s="1">
        <v>18760031</v>
      </c>
      <c r="J2337" s="1">
        <v>18844045</v>
      </c>
      <c r="K2337" s="1">
        <v>18900781</v>
      </c>
      <c r="L2337" s="1">
        <v>18916787</v>
      </c>
      <c r="M2337" s="1">
        <v>18958360</v>
      </c>
      <c r="N2337" s="1">
        <v>18865569</v>
      </c>
      <c r="O2337" s="1">
        <v>18951562</v>
      </c>
      <c r="P2337" s="1">
        <v>18999058</v>
      </c>
      <c r="Q2337" s="1">
        <v>19062305</v>
      </c>
      <c r="R2337" s="1">
        <v>19174657</v>
      </c>
      <c r="S2337" s="1">
        <v>19295623</v>
      </c>
      <c r="T2337" s="1">
        <v>19386255</v>
      </c>
      <c r="U2337" s="1">
        <v>19518178</v>
      </c>
      <c r="W2337" s="1">
        <v>20673726</v>
      </c>
      <c r="X2337" s="1">
        <v>23441789</v>
      </c>
      <c r="Y2337" s="1">
        <v>23862035</v>
      </c>
      <c r="Z2337" s="1">
        <v>23148375</v>
      </c>
      <c r="AA2337" s="1">
        <v>23991195</v>
      </c>
      <c r="AB2337" s="1">
        <v>23464925</v>
      </c>
      <c r="AC2337" s="1">
        <v>24065897</v>
      </c>
      <c r="AD2337" s="1">
        <v>24122513</v>
      </c>
      <c r="AE2337" s="1">
        <v>24150980</v>
      </c>
      <c r="AF2337" s="1">
        <v>24264192</v>
      </c>
      <c r="AG2337" s="1">
        <v>24240955</v>
      </c>
      <c r="AH2337" s="1">
        <v>24422196</v>
      </c>
      <c r="AI2337" s="1">
        <v>24240126</v>
      </c>
      <c r="AJ2337" s="1">
        <v>24866522</v>
      </c>
      <c r="AK2337" s="1">
        <v>24439296</v>
      </c>
      <c r="AL2337" s="1">
        <v>24850296</v>
      </c>
      <c r="AM2337" s="1">
        <v>25462142</v>
      </c>
      <c r="AN2337" s="1">
        <v>25651525</v>
      </c>
      <c r="AO2337" s="1">
        <v>26014055</v>
      </c>
      <c r="AP2337" s="1">
        <v>27031987</v>
      </c>
      <c r="AQ2337" s="1">
        <v>28866420</v>
      </c>
    </row>
    <row r="2338" spans="1:43" hidden="1" x14ac:dyDescent="0.2">
      <c r="A2338" s="1">
        <v>18161004</v>
      </c>
      <c r="B2338" s="1">
        <v>18376414</v>
      </c>
      <c r="C2338" s="1">
        <v>18404339</v>
      </c>
      <c r="D2338" s="1">
        <v>18527699</v>
      </c>
      <c r="E2338" s="1">
        <v>18540773</v>
      </c>
      <c r="F2338" s="1">
        <v>18534895</v>
      </c>
      <c r="G2338" s="1">
        <v>18623665</v>
      </c>
      <c r="H2338" s="1">
        <v>18679067</v>
      </c>
      <c r="I2338" s="1">
        <v>18765042</v>
      </c>
      <c r="J2338" s="1">
        <v>18844534</v>
      </c>
      <c r="K2338" s="1">
        <v>18901977</v>
      </c>
      <c r="L2338" s="1">
        <v>18917470</v>
      </c>
      <c r="M2338" s="1">
        <v>18958574</v>
      </c>
      <c r="N2338" s="1">
        <v>18866768</v>
      </c>
      <c r="O2338" s="1">
        <v>18952424</v>
      </c>
      <c r="P2338" s="1">
        <v>19000451</v>
      </c>
      <c r="Q2338" s="1">
        <v>19065580</v>
      </c>
      <c r="R2338" s="1">
        <v>19178407</v>
      </c>
      <c r="S2338" s="1">
        <v>19295762</v>
      </c>
      <c r="T2338" s="1">
        <v>19387014</v>
      </c>
      <c r="U2338" s="1">
        <v>19518274</v>
      </c>
      <c r="W2338" s="1">
        <v>20674478</v>
      </c>
      <c r="X2338" s="1">
        <v>23442432</v>
      </c>
      <c r="Y2338" s="1">
        <v>23866361</v>
      </c>
      <c r="Z2338" s="1">
        <v>23150747</v>
      </c>
      <c r="AA2338" s="1">
        <v>23992804</v>
      </c>
      <c r="AB2338" s="1">
        <v>23466438</v>
      </c>
      <c r="AC2338" s="1">
        <v>24068423</v>
      </c>
      <c r="AD2338" s="1">
        <v>24123544</v>
      </c>
      <c r="AE2338" s="1">
        <v>24153287</v>
      </c>
      <c r="AF2338" s="1">
        <v>24265489</v>
      </c>
      <c r="AG2338" s="1">
        <v>24242229</v>
      </c>
      <c r="AH2338" s="1">
        <v>24422468</v>
      </c>
      <c r="AI2338" s="1">
        <v>24240844</v>
      </c>
      <c r="AJ2338" s="1">
        <v>24870567</v>
      </c>
      <c r="AK2338" s="1">
        <v>24440108</v>
      </c>
      <c r="AL2338" s="1">
        <v>24860075</v>
      </c>
      <c r="AM2338" s="1">
        <v>25463921</v>
      </c>
      <c r="AN2338" s="1">
        <v>25654289</v>
      </c>
      <c r="AO2338" s="1">
        <v>26066648</v>
      </c>
      <c r="AP2338" s="1">
        <v>27037186</v>
      </c>
      <c r="AQ2338" s="1">
        <v>28909038</v>
      </c>
    </row>
    <row r="2339" spans="1:43" hidden="1" x14ac:dyDescent="0.2">
      <c r="A2339" s="1">
        <v>18161418</v>
      </c>
      <c r="B2339" s="1">
        <v>18376555</v>
      </c>
      <c r="C2339" s="1">
        <v>18404881</v>
      </c>
      <c r="D2339" s="1">
        <v>18527871</v>
      </c>
      <c r="E2339" s="1">
        <v>18540979</v>
      </c>
      <c r="F2339" s="1">
        <v>18535041</v>
      </c>
      <c r="G2339" s="1">
        <v>18624787</v>
      </c>
      <c r="H2339" s="1">
        <v>18679382</v>
      </c>
      <c r="I2339" s="1">
        <v>18765828</v>
      </c>
      <c r="J2339" s="1">
        <v>18844737</v>
      </c>
      <c r="K2339" s="1">
        <v>18902552</v>
      </c>
      <c r="L2339" s="1">
        <v>18918183</v>
      </c>
      <c r="M2339" s="1">
        <v>18958689</v>
      </c>
      <c r="N2339" s="1">
        <v>18867041</v>
      </c>
      <c r="O2339" s="1">
        <v>18953184</v>
      </c>
      <c r="P2339" s="1">
        <v>19000711</v>
      </c>
      <c r="Q2339" s="1">
        <v>19066147</v>
      </c>
      <c r="R2339" s="1">
        <v>19180964</v>
      </c>
      <c r="S2339" s="1">
        <v>19297665</v>
      </c>
      <c r="T2339" s="1">
        <v>19388004</v>
      </c>
      <c r="U2339" s="1">
        <v>19519401</v>
      </c>
      <c r="W2339" s="1">
        <v>20676444</v>
      </c>
      <c r="X2339" s="1">
        <v>23442840</v>
      </c>
      <c r="Y2339" s="1">
        <v>23874173</v>
      </c>
      <c r="Z2339" s="1">
        <v>23155603</v>
      </c>
      <c r="AA2339" s="1">
        <v>23993282</v>
      </c>
      <c r="AB2339" s="1">
        <v>23466571</v>
      </c>
      <c r="AC2339" s="1">
        <v>24069949</v>
      </c>
      <c r="AD2339" s="1">
        <v>24124976</v>
      </c>
      <c r="AE2339" s="1">
        <v>24153752</v>
      </c>
      <c r="AF2339" s="1">
        <v>24266590</v>
      </c>
      <c r="AG2339" s="1">
        <v>24242432</v>
      </c>
      <c r="AH2339" s="1">
        <v>24423166</v>
      </c>
      <c r="AI2339" s="1">
        <v>24241993</v>
      </c>
      <c r="AJ2339" s="1">
        <v>24871523</v>
      </c>
      <c r="AK2339" s="1">
        <v>24441225</v>
      </c>
      <c r="AL2339" s="1">
        <v>24870654</v>
      </c>
      <c r="AM2339" s="1">
        <v>25467184</v>
      </c>
      <c r="AN2339" s="1">
        <v>25655765</v>
      </c>
      <c r="AO2339" s="1">
        <v>26150508</v>
      </c>
      <c r="AP2339" s="1">
        <v>27040616</v>
      </c>
      <c r="AQ2339" s="1">
        <v>28929547</v>
      </c>
    </row>
    <row r="2340" spans="1:43" hidden="1" x14ac:dyDescent="0.2">
      <c r="A2340" s="1">
        <v>18161448</v>
      </c>
      <c r="B2340" s="1">
        <v>18376662</v>
      </c>
      <c r="C2340" s="1">
        <v>18405197</v>
      </c>
      <c r="D2340" s="1">
        <v>18527971</v>
      </c>
      <c r="E2340" s="1">
        <v>18541027</v>
      </c>
      <c r="F2340" s="1">
        <v>18535290</v>
      </c>
      <c r="G2340" s="1">
        <v>18625335</v>
      </c>
      <c r="H2340" s="1">
        <v>18680227</v>
      </c>
      <c r="I2340" s="1">
        <v>18766374</v>
      </c>
      <c r="J2340" s="1">
        <v>18847528</v>
      </c>
      <c r="K2340" s="1">
        <v>18904410</v>
      </c>
      <c r="L2340" s="1">
        <v>18919221</v>
      </c>
      <c r="M2340" s="1">
        <v>18959939</v>
      </c>
      <c r="N2340" s="1">
        <v>18867986</v>
      </c>
      <c r="O2340" s="1">
        <v>18953189</v>
      </c>
      <c r="P2340" s="1">
        <v>19001495</v>
      </c>
      <c r="Q2340" s="1">
        <v>19068674</v>
      </c>
      <c r="R2340" s="1">
        <v>19181118</v>
      </c>
      <c r="S2340" s="1">
        <v>19299398</v>
      </c>
      <c r="T2340" s="1">
        <v>19389599</v>
      </c>
      <c r="U2340" s="1">
        <v>19519682</v>
      </c>
      <c r="W2340" s="1">
        <v>20681747</v>
      </c>
      <c r="X2340" s="1">
        <v>23442954</v>
      </c>
      <c r="Y2340" s="1">
        <v>23874184</v>
      </c>
      <c r="Z2340" s="1">
        <v>23160412</v>
      </c>
      <c r="AA2340" s="1">
        <v>23995148</v>
      </c>
      <c r="AB2340" s="1">
        <v>23467304</v>
      </c>
      <c r="AC2340" s="1">
        <v>24070016</v>
      </c>
      <c r="AD2340" s="1">
        <v>24126868</v>
      </c>
      <c r="AE2340" s="1">
        <v>24153968</v>
      </c>
      <c r="AF2340" s="1">
        <v>24268527</v>
      </c>
      <c r="AG2340" s="1">
        <v>24244957</v>
      </c>
      <c r="AH2340" s="1">
        <v>24423925</v>
      </c>
      <c r="AI2340" s="1">
        <v>24242768</v>
      </c>
      <c r="AJ2340" s="1">
        <v>24873238</v>
      </c>
      <c r="AK2340" s="1">
        <v>24442163</v>
      </c>
      <c r="AL2340" s="1">
        <v>24878076</v>
      </c>
      <c r="AM2340" s="1">
        <v>25469927</v>
      </c>
      <c r="AN2340" s="1">
        <v>25662163</v>
      </c>
      <c r="AO2340" s="1">
        <v>26151800</v>
      </c>
      <c r="AP2340" s="1">
        <v>27047518</v>
      </c>
      <c r="AQ2340" s="1">
        <v>28942023</v>
      </c>
    </row>
    <row r="2341" spans="1:43" hidden="1" x14ac:dyDescent="0.2">
      <c r="A2341" s="1">
        <v>18161772</v>
      </c>
      <c r="B2341" s="1">
        <v>18376939</v>
      </c>
      <c r="C2341" s="1">
        <v>18405859</v>
      </c>
      <c r="D2341" s="1">
        <v>18528155</v>
      </c>
      <c r="E2341" s="1">
        <v>18541483</v>
      </c>
      <c r="F2341" s="1">
        <v>18535656</v>
      </c>
      <c r="G2341" s="1">
        <v>18625974</v>
      </c>
      <c r="H2341" s="1">
        <v>18680306</v>
      </c>
      <c r="I2341" s="1">
        <v>18767703</v>
      </c>
      <c r="J2341" s="1">
        <v>18848278</v>
      </c>
      <c r="K2341" s="1">
        <v>18904547</v>
      </c>
      <c r="L2341" s="1">
        <v>18919612</v>
      </c>
      <c r="M2341" s="1">
        <v>18960427</v>
      </c>
      <c r="N2341" s="1">
        <v>18870548</v>
      </c>
      <c r="O2341" s="1">
        <v>18954134</v>
      </c>
      <c r="P2341" s="1">
        <v>19005474</v>
      </c>
      <c r="Q2341" s="1">
        <v>19069772</v>
      </c>
      <c r="R2341" s="1">
        <v>19184092</v>
      </c>
      <c r="S2341" s="1">
        <v>19300437</v>
      </c>
      <c r="T2341" s="1">
        <v>19391563</v>
      </c>
      <c r="U2341" s="1">
        <v>19521631</v>
      </c>
      <c r="W2341" s="1">
        <v>20703439</v>
      </c>
      <c r="X2341" s="1">
        <v>23444759</v>
      </c>
      <c r="Y2341" s="1">
        <v>23874461</v>
      </c>
      <c r="Z2341" s="1">
        <v>23167373</v>
      </c>
      <c r="AA2341" s="1">
        <v>23997874</v>
      </c>
      <c r="AB2341" s="1">
        <v>23467783</v>
      </c>
      <c r="AC2341" s="1">
        <v>24070550</v>
      </c>
      <c r="AD2341" s="1">
        <v>24127416</v>
      </c>
      <c r="AE2341" s="1">
        <v>24154137</v>
      </c>
      <c r="AF2341" s="1">
        <v>24271567</v>
      </c>
      <c r="AG2341" s="1">
        <v>24245278</v>
      </c>
      <c r="AH2341" s="1">
        <v>24424210</v>
      </c>
      <c r="AI2341" s="1">
        <v>24243130</v>
      </c>
      <c r="AJ2341" s="1">
        <v>24874262</v>
      </c>
      <c r="AK2341" s="1">
        <v>24442826</v>
      </c>
      <c r="AL2341" s="1">
        <v>24880099</v>
      </c>
      <c r="AM2341" s="1">
        <v>25471418</v>
      </c>
      <c r="AN2341" s="1">
        <v>25666232</v>
      </c>
      <c r="AO2341" s="1">
        <v>26161806</v>
      </c>
      <c r="AP2341" s="1">
        <v>27071863</v>
      </c>
      <c r="AQ2341" s="1">
        <v>28945217</v>
      </c>
    </row>
    <row r="2342" spans="1:43" hidden="1" x14ac:dyDescent="0.2">
      <c r="A2342" s="1">
        <v>18161890</v>
      </c>
      <c r="B2342" s="1">
        <v>18377634</v>
      </c>
      <c r="C2342" s="1">
        <v>18406504</v>
      </c>
      <c r="D2342" s="1">
        <v>18528201</v>
      </c>
      <c r="E2342" s="1">
        <v>18541959</v>
      </c>
      <c r="F2342" s="1">
        <v>18535807</v>
      </c>
      <c r="G2342" s="1">
        <v>18625996</v>
      </c>
      <c r="H2342" s="1">
        <v>18681787</v>
      </c>
      <c r="I2342" s="1">
        <v>18767723</v>
      </c>
      <c r="J2342" s="1">
        <v>18848889</v>
      </c>
      <c r="K2342" s="1">
        <v>18906311</v>
      </c>
      <c r="L2342" s="1">
        <v>18920290</v>
      </c>
      <c r="M2342" s="1">
        <v>18960816</v>
      </c>
      <c r="N2342" s="1">
        <v>18870583</v>
      </c>
      <c r="O2342" s="1">
        <v>18954914</v>
      </c>
      <c r="P2342" s="1">
        <v>19005971</v>
      </c>
      <c r="Q2342" s="1">
        <v>19070189</v>
      </c>
      <c r="R2342" s="1">
        <v>19184647</v>
      </c>
      <c r="S2342" s="1">
        <v>19302468</v>
      </c>
      <c r="T2342" s="1">
        <v>19393040</v>
      </c>
      <c r="U2342" s="1">
        <v>19521873</v>
      </c>
      <c r="W2342" s="1">
        <v>20704482</v>
      </c>
      <c r="X2342" s="1">
        <v>23445080</v>
      </c>
      <c r="Y2342" s="1">
        <v>23874631</v>
      </c>
      <c r="Z2342" s="1">
        <v>23168588</v>
      </c>
      <c r="AA2342" s="1">
        <v>23999727</v>
      </c>
      <c r="AB2342" s="1">
        <v>23469759</v>
      </c>
      <c r="AC2342" s="1">
        <v>24072273</v>
      </c>
      <c r="AD2342" s="1">
        <v>24127451</v>
      </c>
      <c r="AE2342" s="1">
        <v>24156807</v>
      </c>
      <c r="AF2342" s="1">
        <v>24273269</v>
      </c>
      <c r="AG2342" s="1">
        <v>24245658</v>
      </c>
      <c r="AH2342" s="1">
        <v>24424475</v>
      </c>
      <c r="AI2342" s="1">
        <v>24243740</v>
      </c>
      <c r="AJ2342" s="1">
        <v>24876906</v>
      </c>
      <c r="AK2342" s="1">
        <v>24442898</v>
      </c>
      <c r="AL2342" s="1">
        <v>24893099</v>
      </c>
      <c r="AM2342" s="1">
        <v>25474255</v>
      </c>
      <c r="AN2342" s="1">
        <v>25679486</v>
      </c>
      <c r="AO2342" s="1">
        <v>26224504</v>
      </c>
      <c r="AP2342" s="1">
        <v>27078876</v>
      </c>
      <c r="AQ2342" s="1">
        <v>28950024</v>
      </c>
    </row>
    <row r="2343" spans="1:43" hidden="1" x14ac:dyDescent="0.2">
      <c r="A2343" s="1">
        <v>18162237</v>
      </c>
      <c r="B2343" s="1">
        <v>18377778</v>
      </c>
      <c r="C2343" s="1">
        <v>18406596</v>
      </c>
      <c r="D2343" s="1">
        <v>18528476</v>
      </c>
      <c r="E2343" s="1">
        <v>18542255</v>
      </c>
      <c r="F2343" s="1">
        <v>18535857</v>
      </c>
      <c r="G2343" s="1">
        <v>18626418</v>
      </c>
      <c r="H2343" s="1">
        <v>18682342</v>
      </c>
      <c r="I2343" s="1">
        <v>18769055</v>
      </c>
      <c r="J2343" s="1">
        <v>18849476</v>
      </c>
      <c r="K2343" s="1">
        <v>18908224</v>
      </c>
      <c r="L2343" s="1">
        <v>18920365</v>
      </c>
      <c r="M2343" s="1">
        <v>18960941</v>
      </c>
      <c r="N2343" s="1">
        <v>18871141</v>
      </c>
      <c r="O2343" s="1">
        <v>18956460</v>
      </c>
      <c r="P2343" s="1">
        <v>19006972</v>
      </c>
      <c r="Q2343" s="1">
        <v>19070502</v>
      </c>
      <c r="R2343" s="1">
        <v>19188594</v>
      </c>
      <c r="S2343" s="1">
        <v>19303064</v>
      </c>
      <c r="T2343" s="1">
        <v>19396015</v>
      </c>
      <c r="U2343" s="1">
        <v>19524031</v>
      </c>
      <c r="W2343" s="1">
        <v>20706426</v>
      </c>
      <c r="X2343" s="1">
        <v>23445350</v>
      </c>
      <c r="Y2343" s="1">
        <v>23876454</v>
      </c>
      <c r="Z2343" s="1">
        <v>23170080</v>
      </c>
      <c r="AA2343" s="1">
        <v>24000315</v>
      </c>
      <c r="AB2343" s="1">
        <v>23471442</v>
      </c>
      <c r="AC2343" s="1">
        <v>24073155</v>
      </c>
      <c r="AD2343" s="1">
        <v>24127525</v>
      </c>
      <c r="AE2343" s="1">
        <v>24160311</v>
      </c>
      <c r="AF2343" s="1">
        <v>24275812</v>
      </c>
      <c r="AG2343" s="1">
        <v>24247090</v>
      </c>
      <c r="AH2343" s="1">
        <v>24424960</v>
      </c>
      <c r="AI2343" s="1">
        <v>24244002</v>
      </c>
      <c r="AJ2343" s="1">
        <v>24878057</v>
      </c>
      <c r="AK2343" s="1">
        <v>24443383</v>
      </c>
      <c r="AL2343" s="1">
        <v>24893261</v>
      </c>
      <c r="AM2343" s="1">
        <v>25483229</v>
      </c>
      <c r="AN2343" s="1">
        <v>25682381</v>
      </c>
      <c r="AO2343" s="1">
        <v>26233612</v>
      </c>
      <c r="AP2343" s="1">
        <v>27088566</v>
      </c>
      <c r="AQ2343" s="1">
        <v>28954131</v>
      </c>
    </row>
    <row r="2344" spans="1:43" hidden="1" x14ac:dyDescent="0.2">
      <c r="A2344" s="1">
        <v>18162979</v>
      </c>
      <c r="B2344" s="1">
        <v>18377835</v>
      </c>
      <c r="C2344" s="1">
        <v>18406789</v>
      </c>
      <c r="D2344" s="1">
        <v>18528812</v>
      </c>
      <c r="E2344" s="1">
        <v>18542792</v>
      </c>
      <c r="F2344" s="1">
        <v>18536787</v>
      </c>
      <c r="G2344" s="1">
        <v>18626489</v>
      </c>
      <c r="H2344" s="1">
        <v>18682741</v>
      </c>
      <c r="I2344" s="1">
        <v>18769609</v>
      </c>
      <c r="J2344" s="1">
        <v>18849754</v>
      </c>
      <c r="K2344" s="1">
        <v>18908587</v>
      </c>
      <c r="L2344" s="1">
        <v>18920789</v>
      </c>
      <c r="M2344" s="1">
        <v>18961007</v>
      </c>
      <c r="N2344" s="1">
        <v>18871165</v>
      </c>
      <c r="O2344" s="1">
        <v>18960937</v>
      </c>
      <c r="P2344" s="1">
        <v>19007461</v>
      </c>
      <c r="Q2344" s="1">
        <v>19071994</v>
      </c>
      <c r="R2344" s="1">
        <v>19188604</v>
      </c>
      <c r="S2344" s="1">
        <v>19305181</v>
      </c>
      <c r="T2344" s="1">
        <v>19397181</v>
      </c>
      <c r="U2344" s="1">
        <v>19524216</v>
      </c>
      <c r="W2344" s="1">
        <v>20708988</v>
      </c>
      <c r="X2344" s="1">
        <v>23445545</v>
      </c>
      <c r="Y2344" s="1">
        <v>23881728</v>
      </c>
      <c r="Z2344" s="1">
        <v>23170199</v>
      </c>
      <c r="AA2344" s="1">
        <v>24002529</v>
      </c>
      <c r="AB2344" s="1">
        <v>23472710</v>
      </c>
      <c r="AC2344" s="1">
        <v>24076017</v>
      </c>
      <c r="AD2344" s="1">
        <v>24128144</v>
      </c>
      <c r="AE2344" s="1">
        <v>24160802</v>
      </c>
      <c r="AF2344" s="1">
        <v>24276314</v>
      </c>
      <c r="AG2344" s="1">
        <v>24249035</v>
      </c>
      <c r="AH2344" s="1">
        <v>24426918</v>
      </c>
      <c r="AI2344" s="1">
        <v>24244665</v>
      </c>
      <c r="AJ2344" s="1">
        <v>24890914</v>
      </c>
      <c r="AK2344" s="1">
        <v>24443707</v>
      </c>
      <c r="AL2344" s="1">
        <v>24898438</v>
      </c>
      <c r="AM2344" s="1">
        <v>25485910</v>
      </c>
      <c r="AN2344" s="1">
        <v>25701375</v>
      </c>
      <c r="AO2344" s="1">
        <v>26253004</v>
      </c>
      <c r="AP2344" s="1">
        <v>27089539</v>
      </c>
      <c r="AQ2344" s="1">
        <v>28962344</v>
      </c>
    </row>
    <row r="2345" spans="1:43" hidden="1" x14ac:dyDescent="0.2">
      <c r="A2345" s="1">
        <v>18163075</v>
      </c>
      <c r="B2345" s="1">
        <v>18378252</v>
      </c>
      <c r="C2345" s="1">
        <v>18406792</v>
      </c>
      <c r="D2345" s="1">
        <v>18528894</v>
      </c>
      <c r="E2345" s="1">
        <v>18543175</v>
      </c>
      <c r="F2345" s="1">
        <v>18537424</v>
      </c>
      <c r="G2345" s="1">
        <v>18626559</v>
      </c>
      <c r="H2345" s="1">
        <v>18683166</v>
      </c>
      <c r="I2345" s="1">
        <v>18769738</v>
      </c>
      <c r="J2345" s="1">
        <v>18849973</v>
      </c>
      <c r="K2345" s="1">
        <v>18909284</v>
      </c>
      <c r="L2345" s="1">
        <v>18923096</v>
      </c>
      <c r="M2345" s="1">
        <v>18962595</v>
      </c>
      <c r="N2345" s="1">
        <v>18871166</v>
      </c>
      <c r="O2345" s="1">
        <v>18963113</v>
      </c>
      <c r="P2345" s="1">
        <v>19008012</v>
      </c>
      <c r="Q2345" s="1">
        <v>19075226</v>
      </c>
      <c r="R2345" s="1">
        <v>19191129</v>
      </c>
      <c r="S2345" s="1">
        <v>19305285</v>
      </c>
      <c r="T2345" s="1">
        <v>19399217</v>
      </c>
      <c r="U2345" s="1">
        <v>19524372</v>
      </c>
      <c r="W2345" s="1">
        <v>20714713</v>
      </c>
      <c r="X2345" s="1">
        <v>23445883</v>
      </c>
      <c r="Y2345" s="1">
        <v>23884564</v>
      </c>
      <c r="Z2345" s="1">
        <v>23171377</v>
      </c>
      <c r="AA2345" s="1">
        <v>24005143</v>
      </c>
      <c r="AB2345" s="1">
        <v>23473458</v>
      </c>
      <c r="AC2345" s="1">
        <v>24076403</v>
      </c>
      <c r="AD2345" s="1">
        <v>24128467</v>
      </c>
      <c r="AE2345" s="1">
        <v>24162397</v>
      </c>
      <c r="AF2345" s="1">
        <v>24276469</v>
      </c>
      <c r="AG2345" s="1">
        <v>24253893</v>
      </c>
      <c r="AH2345" s="1">
        <v>24427662</v>
      </c>
      <c r="AI2345" s="1">
        <v>24249561</v>
      </c>
      <c r="AJ2345" s="1">
        <v>24894117</v>
      </c>
      <c r="AK2345" s="1">
        <v>24447745</v>
      </c>
      <c r="AL2345" s="1">
        <v>24901077</v>
      </c>
      <c r="AM2345" s="1">
        <v>25489373</v>
      </c>
      <c r="AN2345" s="1">
        <v>25709413</v>
      </c>
      <c r="AO2345" s="1">
        <v>26266983</v>
      </c>
      <c r="AP2345" s="1">
        <v>27091693</v>
      </c>
      <c r="AQ2345" s="1">
        <v>28970019</v>
      </c>
    </row>
    <row r="2346" spans="1:43" hidden="1" x14ac:dyDescent="0.2">
      <c r="A2346" s="1">
        <v>18163442</v>
      </c>
      <c r="B2346" s="1">
        <v>18378391</v>
      </c>
      <c r="C2346" s="1">
        <v>18407544</v>
      </c>
      <c r="D2346" s="1">
        <v>18529121</v>
      </c>
      <c r="E2346" s="1">
        <v>18543356</v>
      </c>
      <c r="F2346" s="1">
        <v>18537719</v>
      </c>
      <c r="G2346" s="1">
        <v>18626725</v>
      </c>
      <c r="H2346" s="1">
        <v>18686650</v>
      </c>
      <c r="I2346" s="1">
        <v>18770039</v>
      </c>
      <c r="J2346" s="1">
        <v>18852192</v>
      </c>
      <c r="K2346" s="1">
        <v>18912939</v>
      </c>
      <c r="L2346" s="1">
        <v>18923653</v>
      </c>
      <c r="M2346" s="1">
        <v>18963012</v>
      </c>
      <c r="N2346" s="1">
        <v>18871704</v>
      </c>
      <c r="O2346" s="1">
        <v>18963285</v>
      </c>
      <c r="P2346" s="1">
        <v>19009519</v>
      </c>
      <c r="Q2346" s="1">
        <v>19076383</v>
      </c>
      <c r="R2346" s="1">
        <v>19191291</v>
      </c>
      <c r="S2346" s="1">
        <v>19305294</v>
      </c>
      <c r="T2346" s="1">
        <v>19399957</v>
      </c>
      <c r="U2346" s="1">
        <v>19524936</v>
      </c>
      <c r="W2346" s="1">
        <v>20714881</v>
      </c>
      <c r="X2346" s="1">
        <v>23446742</v>
      </c>
      <c r="Y2346" s="1">
        <v>23892536</v>
      </c>
      <c r="Z2346" s="1">
        <v>23175590</v>
      </c>
      <c r="AA2346" s="1">
        <v>24005452</v>
      </c>
      <c r="AB2346" s="1">
        <v>23475729</v>
      </c>
      <c r="AC2346" s="1">
        <v>24081935</v>
      </c>
      <c r="AD2346" s="1">
        <v>24128562</v>
      </c>
      <c r="AE2346" s="1">
        <v>24163157</v>
      </c>
      <c r="AF2346" s="1">
        <v>24279883</v>
      </c>
      <c r="AG2346" s="1">
        <v>24256997</v>
      </c>
      <c r="AH2346" s="1">
        <v>24431241</v>
      </c>
      <c r="AI2346" s="1">
        <v>24250152</v>
      </c>
      <c r="AJ2346" s="1">
        <v>24895202</v>
      </c>
      <c r="AK2346" s="1">
        <v>24448130</v>
      </c>
      <c r="AL2346" s="1">
        <v>24902700</v>
      </c>
      <c r="AM2346" s="1">
        <v>25492957</v>
      </c>
      <c r="AN2346" s="1">
        <v>25710717</v>
      </c>
      <c r="AO2346" s="1">
        <v>26276132</v>
      </c>
      <c r="AP2346" s="1">
        <v>27120781</v>
      </c>
      <c r="AQ2346" s="1">
        <v>29038249</v>
      </c>
    </row>
    <row r="2347" spans="1:43" hidden="1" x14ac:dyDescent="0.2">
      <c r="A2347" s="1">
        <v>18163748</v>
      </c>
      <c r="B2347" s="1">
        <v>18378729</v>
      </c>
      <c r="C2347" s="1">
        <v>18407845</v>
      </c>
      <c r="D2347" s="1">
        <v>18529242</v>
      </c>
      <c r="E2347" s="1">
        <v>18543428</v>
      </c>
      <c r="F2347" s="1">
        <v>18537997</v>
      </c>
      <c r="G2347" s="1">
        <v>18626992</v>
      </c>
      <c r="H2347" s="1">
        <v>18687185</v>
      </c>
      <c r="I2347" s="1">
        <v>18770187</v>
      </c>
      <c r="J2347" s="1">
        <v>18853627</v>
      </c>
      <c r="K2347" s="1">
        <v>18913374</v>
      </c>
      <c r="L2347" s="1">
        <v>18924146</v>
      </c>
      <c r="M2347" s="1">
        <v>18964137</v>
      </c>
      <c r="N2347" s="1">
        <v>18871871</v>
      </c>
      <c r="O2347" s="1">
        <v>18963553</v>
      </c>
      <c r="P2347" s="1">
        <v>19010847</v>
      </c>
      <c r="Q2347" s="1">
        <v>19077583</v>
      </c>
      <c r="R2347" s="1">
        <v>19194669</v>
      </c>
      <c r="S2347" s="1">
        <v>19306701</v>
      </c>
      <c r="T2347" s="1">
        <v>19400022</v>
      </c>
      <c r="U2347" s="1">
        <v>19525178</v>
      </c>
      <c r="W2347" s="1">
        <v>20735978</v>
      </c>
      <c r="X2347" s="1">
        <v>23446755</v>
      </c>
      <c r="Y2347" s="1">
        <v>23898207</v>
      </c>
      <c r="Z2347" s="1">
        <v>23178133</v>
      </c>
      <c r="AA2347" s="1">
        <v>24006805</v>
      </c>
      <c r="AB2347" s="1">
        <v>23477647</v>
      </c>
      <c r="AC2347" s="1">
        <v>24084275</v>
      </c>
      <c r="AD2347" s="1">
        <v>24128629</v>
      </c>
      <c r="AE2347" s="1">
        <v>24163378</v>
      </c>
      <c r="AF2347" s="1">
        <v>24279977</v>
      </c>
      <c r="AG2347" s="1">
        <v>24257135</v>
      </c>
      <c r="AH2347" s="1">
        <v>24431345</v>
      </c>
      <c r="AI2347" s="1">
        <v>24251941</v>
      </c>
      <c r="AJ2347" s="1">
        <v>24897489</v>
      </c>
      <c r="AK2347" s="1">
        <v>24449954</v>
      </c>
      <c r="AL2347" s="1">
        <v>24903749</v>
      </c>
      <c r="AM2347" s="1">
        <v>25496928</v>
      </c>
      <c r="AN2347" s="1">
        <v>25711392</v>
      </c>
      <c r="AO2347" s="1">
        <v>26282789</v>
      </c>
      <c r="AP2347" s="1">
        <v>27191536</v>
      </c>
      <c r="AQ2347" s="1">
        <v>29042019</v>
      </c>
    </row>
    <row r="2348" spans="1:43" hidden="1" x14ac:dyDescent="0.2">
      <c r="A2348" s="1">
        <v>18164744</v>
      </c>
      <c r="B2348" s="1">
        <v>18378803</v>
      </c>
      <c r="C2348" s="1">
        <v>18408064</v>
      </c>
      <c r="D2348" s="1">
        <v>18529962</v>
      </c>
      <c r="E2348" s="1">
        <v>18543481</v>
      </c>
      <c r="F2348" s="1">
        <v>18538331</v>
      </c>
      <c r="G2348" s="1">
        <v>18627414</v>
      </c>
      <c r="H2348" s="1">
        <v>18687375</v>
      </c>
      <c r="I2348" s="1">
        <v>18770249</v>
      </c>
      <c r="J2348" s="1">
        <v>18854573</v>
      </c>
      <c r="K2348" s="1">
        <v>18915670</v>
      </c>
      <c r="L2348" s="1">
        <v>18925115</v>
      </c>
      <c r="M2348" s="1">
        <v>18966207</v>
      </c>
      <c r="N2348" s="1">
        <v>18873323</v>
      </c>
      <c r="O2348" s="1">
        <v>18965849</v>
      </c>
      <c r="P2348" s="1">
        <v>19012501</v>
      </c>
      <c r="Q2348" s="1">
        <v>19077941</v>
      </c>
      <c r="R2348" s="1">
        <v>19197031</v>
      </c>
      <c r="S2348" s="1">
        <v>19313459</v>
      </c>
      <c r="T2348" s="1">
        <v>19401325</v>
      </c>
      <c r="U2348" s="1">
        <v>19526810</v>
      </c>
      <c r="W2348" s="1">
        <v>20736229</v>
      </c>
      <c r="X2348" s="1">
        <v>23447143</v>
      </c>
      <c r="Y2348" s="1">
        <v>23898359</v>
      </c>
      <c r="Z2348" s="1">
        <v>23189640</v>
      </c>
      <c r="AA2348" s="1">
        <v>24007060</v>
      </c>
      <c r="AB2348" s="1">
        <v>23478752</v>
      </c>
      <c r="AC2348" s="1">
        <v>24085198</v>
      </c>
      <c r="AD2348" s="1">
        <v>24129033</v>
      </c>
      <c r="AE2348" s="1">
        <v>24169173</v>
      </c>
      <c r="AF2348" s="1">
        <v>24282072</v>
      </c>
      <c r="AG2348" s="1">
        <v>24259236</v>
      </c>
      <c r="AH2348" s="1">
        <v>24432711</v>
      </c>
      <c r="AI2348" s="1">
        <v>24256325</v>
      </c>
      <c r="AJ2348" s="1">
        <v>24900085</v>
      </c>
      <c r="AK2348" s="1">
        <v>24451263</v>
      </c>
      <c r="AL2348" s="1">
        <v>24910714</v>
      </c>
      <c r="AM2348" s="1">
        <v>25503312</v>
      </c>
      <c r="AN2348" s="1">
        <v>25713456</v>
      </c>
      <c r="AO2348" s="1">
        <v>26290922</v>
      </c>
      <c r="AP2348" s="1">
        <v>27314432</v>
      </c>
      <c r="AQ2348" s="1">
        <v>29089511</v>
      </c>
    </row>
    <row r="2349" spans="1:43" hidden="1" x14ac:dyDescent="0.2">
      <c r="A2349" s="1">
        <v>18164949</v>
      </c>
      <c r="B2349" s="1">
        <v>18378829</v>
      </c>
      <c r="C2349" s="1">
        <v>18408071</v>
      </c>
      <c r="D2349" s="1">
        <v>18530280</v>
      </c>
      <c r="E2349" s="1">
        <v>18544077</v>
      </c>
      <c r="F2349" s="1">
        <v>18538596</v>
      </c>
      <c r="G2349" s="1">
        <v>18627938</v>
      </c>
      <c r="H2349" s="1">
        <v>18689267</v>
      </c>
      <c r="I2349" s="1">
        <v>18770459</v>
      </c>
      <c r="J2349" s="1">
        <v>18855216</v>
      </c>
      <c r="K2349" s="1">
        <v>18916299</v>
      </c>
      <c r="L2349" s="1">
        <v>18927369</v>
      </c>
      <c r="M2349" s="1">
        <v>18967832</v>
      </c>
      <c r="N2349" s="1">
        <v>18874446</v>
      </c>
      <c r="O2349" s="1">
        <v>18968257</v>
      </c>
      <c r="P2349" s="1">
        <v>19014238</v>
      </c>
      <c r="Q2349" s="1">
        <v>19079551</v>
      </c>
      <c r="R2349" s="1">
        <v>19197504</v>
      </c>
      <c r="S2349" s="1">
        <v>19315925</v>
      </c>
      <c r="T2349" s="1">
        <v>19402969</v>
      </c>
      <c r="U2349" s="1">
        <v>19526957</v>
      </c>
      <c r="W2349" s="1">
        <v>20739858</v>
      </c>
      <c r="X2349" s="1">
        <v>23450062</v>
      </c>
      <c r="Y2349" s="1">
        <v>23900167</v>
      </c>
      <c r="Z2349" s="1">
        <v>23190726</v>
      </c>
      <c r="AA2349" s="1">
        <v>24008641</v>
      </c>
      <c r="AB2349" s="1">
        <v>23478917</v>
      </c>
      <c r="AC2349" s="1">
        <v>24086980</v>
      </c>
      <c r="AD2349" s="1">
        <v>24129736</v>
      </c>
      <c r="AE2349" s="1">
        <v>24171125</v>
      </c>
      <c r="AF2349" s="1">
        <v>24282204</v>
      </c>
      <c r="AG2349" s="1">
        <v>24261644</v>
      </c>
      <c r="AH2349" s="1">
        <v>24434145</v>
      </c>
      <c r="AI2349" s="1">
        <v>24257168</v>
      </c>
      <c r="AJ2349" s="1">
        <v>24902660</v>
      </c>
      <c r="AK2349" s="1">
        <v>24451478</v>
      </c>
      <c r="AL2349" s="1">
        <v>24921330</v>
      </c>
      <c r="AM2349" s="1">
        <v>25511762</v>
      </c>
      <c r="AN2349" s="1">
        <v>25717508</v>
      </c>
      <c r="AO2349" s="1">
        <v>26302590</v>
      </c>
      <c r="AP2349" s="1">
        <v>27317734</v>
      </c>
      <c r="AQ2349" s="1">
        <v>29099436</v>
      </c>
    </row>
    <row r="2350" spans="1:43" hidden="1" x14ac:dyDescent="0.2">
      <c r="A2350" s="1">
        <v>18165205</v>
      </c>
      <c r="B2350" s="1">
        <v>18378912</v>
      </c>
      <c r="C2350" s="1">
        <v>18408160</v>
      </c>
      <c r="D2350" s="1">
        <v>18531334</v>
      </c>
      <c r="E2350" s="1">
        <v>18544406</v>
      </c>
      <c r="F2350" s="1">
        <v>18539177</v>
      </c>
      <c r="G2350" s="1">
        <v>18628134</v>
      </c>
      <c r="H2350" s="1">
        <v>18689274</v>
      </c>
      <c r="I2350" s="1">
        <v>18770955</v>
      </c>
      <c r="J2350" s="1">
        <v>18856068</v>
      </c>
      <c r="K2350" s="1">
        <v>18916679</v>
      </c>
      <c r="L2350" s="1">
        <v>18929489</v>
      </c>
      <c r="M2350" s="1">
        <v>18968993</v>
      </c>
      <c r="N2350" s="1">
        <v>18875239</v>
      </c>
      <c r="O2350" s="1">
        <v>18968417</v>
      </c>
      <c r="P2350" s="1">
        <v>19014681</v>
      </c>
      <c r="Q2350" s="1">
        <v>19079699</v>
      </c>
      <c r="R2350" s="1">
        <v>19197739</v>
      </c>
      <c r="S2350" s="1">
        <v>19318588</v>
      </c>
      <c r="T2350" s="1">
        <v>19403006</v>
      </c>
      <c r="U2350" s="1">
        <v>19528188</v>
      </c>
      <c r="W2350" s="1">
        <v>20745332</v>
      </c>
      <c r="X2350" s="1">
        <v>23450543</v>
      </c>
      <c r="Y2350" s="1">
        <v>23909066</v>
      </c>
      <c r="Z2350" s="1">
        <v>23199162</v>
      </c>
      <c r="AA2350" s="1">
        <v>24012619</v>
      </c>
      <c r="AB2350" s="1">
        <v>23484837</v>
      </c>
      <c r="AC2350" s="1">
        <v>24089264</v>
      </c>
      <c r="AD2350" s="1">
        <v>24129749</v>
      </c>
      <c r="AE2350" s="1">
        <v>24171909</v>
      </c>
      <c r="AF2350" s="1">
        <v>24284183</v>
      </c>
      <c r="AG2350" s="1">
        <v>24262992</v>
      </c>
      <c r="AH2350" s="1">
        <v>24434998</v>
      </c>
      <c r="AI2350" s="1">
        <v>24258517</v>
      </c>
      <c r="AJ2350" s="1">
        <v>24905374</v>
      </c>
      <c r="AK2350" s="1">
        <v>24451708</v>
      </c>
      <c r="AL2350" s="1">
        <v>24921478</v>
      </c>
      <c r="AM2350" s="1">
        <v>25516113</v>
      </c>
      <c r="AN2350" s="1">
        <v>25725835</v>
      </c>
      <c r="AO2350" s="1">
        <v>26314782</v>
      </c>
      <c r="AP2350" s="1">
        <v>27319934</v>
      </c>
      <c r="AQ2350" s="1">
        <v>29116671</v>
      </c>
    </row>
    <row r="2351" spans="1:43" hidden="1" x14ac:dyDescent="0.2">
      <c r="A2351" s="1">
        <v>18165572</v>
      </c>
      <c r="B2351" s="1">
        <v>18379491</v>
      </c>
      <c r="C2351" s="1">
        <v>18408215</v>
      </c>
      <c r="D2351" s="1">
        <v>18531849</v>
      </c>
      <c r="E2351" s="1">
        <v>18544908</v>
      </c>
      <c r="F2351" s="1">
        <v>18539937</v>
      </c>
      <c r="G2351" s="1">
        <v>18628842</v>
      </c>
      <c r="H2351" s="1">
        <v>18690686</v>
      </c>
      <c r="I2351" s="1">
        <v>18772093</v>
      </c>
      <c r="J2351" s="1">
        <v>18859341</v>
      </c>
      <c r="K2351" s="1">
        <v>18917094</v>
      </c>
      <c r="L2351" s="1">
        <v>18930072</v>
      </c>
      <c r="M2351" s="1">
        <v>18969331</v>
      </c>
      <c r="N2351" s="1">
        <v>18875266</v>
      </c>
      <c r="O2351" s="1">
        <v>18968627</v>
      </c>
      <c r="P2351" s="1">
        <v>19014848</v>
      </c>
      <c r="Q2351" s="1">
        <v>19081371</v>
      </c>
      <c r="R2351" s="1">
        <v>19199034</v>
      </c>
      <c r="S2351" s="1">
        <v>19318686</v>
      </c>
      <c r="T2351" s="1">
        <v>19405451</v>
      </c>
      <c r="U2351" s="1">
        <v>19530081</v>
      </c>
      <c r="W2351" s="1">
        <v>20748906</v>
      </c>
      <c r="X2351" s="1">
        <v>23451100</v>
      </c>
      <c r="Y2351" s="1">
        <v>23917609</v>
      </c>
      <c r="Z2351" s="1">
        <v>23203677</v>
      </c>
      <c r="AA2351" s="1">
        <v>24013258</v>
      </c>
      <c r="AB2351" s="1">
        <v>23486437</v>
      </c>
      <c r="AC2351" s="1">
        <v>24090358</v>
      </c>
      <c r="AD2351" s="1">
        <v>24130519</v>
      </c>
      <c r="AE2351" s="1">
        <v>24172019</v>
      </c>
      <c r="AF2351" s="1">
        <v>24285945</v>
      </c>
      <c r="AG2351" s="1">
        <v>24263315</v>
      </c>
      <c r="AH2351" s="1">
        <v>24435279</v>
      </c>
      <c r="AI2351" s="1">
        <v>24259135</v>
      </c>
      <c r="AJ2351" s="1">
        <v>24917045</v>
      </c>
      <c r="AK2351" s="1">
        <v>24453076</v>
      </c>
      <c r="AL2351" s="1">
        <v>24927582</v>
      </c>
      <c r="AM2351" s="1">
        <v>25516182</v>
      </c>
      <c r="AN2351" s="1">
        <v>25794177</v>
      </c>
      <c r="AO2351" s="1">
        <v>26330110</v>
      </c>
      <c r="AP2351" s="1">
        <v>27331145</v>
      </c>
      <c r="AQ2351" s="1">
        <v>29146373</v>
      </c>
    </row>
    <row r="2352" spans="1:43" hidden="1" x14ac:dyDescent="0.2">
      <c r="A2352" s="1">
        <v>18165714</v>
      </c>
      <c r="B2352" s="1">
        <v>18379870</v>
      </c>
      <c r="C2352" s="1">
        <v>18408721</v>
      </c>
      <c r="D2352" s="1">
        <v>18532300</v>
      </c>
      <c r="E2352" s="1">
        <v>18545683</v>
      </c>
      <c r="F2352" s="1">
        <v>18540200</v>
      </c>
      <c r="G2352" s="1">
        <v>18628860</v>
      </c>
      <c r="H2352" s="1">
        <v>18690711</v>
      </c>
      <c r="I2352" s="1">
        <v>18772438</v>
      </c>
      <c r="J2352" s="1">
        <v>18860169</v>
      </c>
      <c r="K2352" s="1">
        <v>18918649</v>
      </c>
      <c r="L2352" s="1">
        <v>18930494</v>
      </c>
      <c r="M2352" s="1">
        <v>18971006</v>
      </c>
      <c r="N2352" s="1">
        <v>18876582</v>
      </c>
      <c r="O2352" s="1">
        <v>18969697</v>
      </c>
      <c r="P2352" s="1">
        <v>19018615</v>
      </c>
      <c r="Q2352" s="1">
        <v>19081867</v>
      </c>
      <c r="R2352" s="1">
        <v>19200209</v>
      </c>
      <c r="S2352" s="1">
        <v>19319265</v>
      </c>
      <c r="T2352" s="1">
        <v>19406833</v>
      </c>
      <c r="U2352" s="1">
        <v>19530393</v>
      </c>
      <c r="W2352" s="1">
        <v>20749785</v>
      </c>
      <c r="X2352" s="1">
        <v>23452032</v>
      </c>
      <c r="Y2352" s="1">
        <v>23918299</v>
      </c>
      <c r="Z2352" s="1">
        <v>23203926</v>
      </c>
      <c r="AA2352" s="1">
        <v>24013897</v>
      </c>
      <c r="AB2352" s="1">
        <v>23487676</v>
      </c>
      <c r="AC2352" s="1">
        <v>24090901</v>
      </c>
      <c r="AD2352" s="1">
        <v>24131923</v>
      </c>
      <c r="AE2352" s="1">
        <v>24172887</v>
      </c>
      <c r="AF2352" s="1">
        <v>24287315</v>
      </c>
      <c r="AG2352" s="1">
        <v>24268943</v>
      </c>
      <c r="AH2352" s="1">
        <v>24436127</v>
      </c>
      <c r="AI2352" s="1">
        <v>24259226</v>
      </c>
      <c r="AJ2352" s="1">
        <v>24918047</v>
      </c>
      <c r="AK2352" s="1">
        <v>24453455</v>
      </c>
      <c r="AL2352" s="1">
        <v>24930355</v>
      </c>
      <c r="AM2352" s="1">
        <v>25524517</v>
      </c>
      <c r="AN2352" s="1">
        <v>25810494</v>
      </c>
      <c r="AO2352" s="1">
        <v>26333089</v>
      </c>
      <c r="AP2352" s="1">
        <v>27340269</v>
      </c>
      <c r="AQ2352" s="1">
        <v>29159238</v>
      </c>
    </row>
    <row r="2353" spans="1:43" hidden="1" x14ac:dyDescent="0.2">
      <c r="A2353" s="1">
        <v>18165720</v>
      </c>
      <c r="B2353" s="1">
        <v>18380340</v>
      </c>
      <c r="C2353" s="1">
        <v>18408945</v>
      </c>
      <c r="D2353" s="1">
        <v>18532325</v>
      </c>
      <c r="E2353" s="1">
        <v>18546064</v>
      </c>
      <c r="F2353" s="1">
        <v>18540451</v>
      </c>
      <c r="G2353" s="1">
        <v>18629807</v>
      </c>
      <c r="H2353" s="1">
        <v>18690996</v>
      </c>
      <c r="I2353" s="1">
        <v>18773138</v>
      </c>
      <c r="J2353" s="1">
        <v>18862676</v>
      </c>
      <c r="K2353" s="1">
        <v>18918953</v>
      </c>
      <c r="L2353" s="1">
        <v>18930754</v>
      </c>
      <c r="M2353" s="1">
        <v>18973259</v>
      </c>
      <c r="N2353" s="1">
        <v>18878944</v>
      </c>
      <c r="O2353" s="1">
        <v>18970741</v>
      </c>
      <c r="P2353" s="1">
        <v>19020253</v>
      </c>
      <c r="Q2353" s="1">
        <v>19087900</v>
      </c>
      <c r="R2353" s="1">
        <v>19201286</v>
      </c>
      <c r="S2353" s="1">
        <v>19320149</v>
      </c>
      <c r="T2353" s="1">
        <v>19406836</v>
      </c>
      <c r="U2353" s="1">
        <v>19531339</v>
      </c>
      <c r="W2353" s="1">
        <v>20752078</v>
      </c>
      <c r="X2353" s="1">
        <v>23452058</v>
      </c>
      <c r="Y2353" s="1">
        <v>23919402</v>
      </c>
      <c r="Z2353" s="1">
        <v>23206036</v>
      </c>
      <c r="AA2353" s="1">
        <v>24014411</v>
      </c>
      <c r="AB2353" s="1">
        <v>23490872</v>
      </c>
      <c r="AC2353" s="1">
        <v>24091584</v>
      </c>
      <c r="AD2353" s="1">
        <v>24132105</v>
      </c>
      <c r="AE2353" s="1">
        <v>24173539</v>
      </c>
      <c r="AF2353" s="1">
        <v>24289309</v>
      </c>
      <c r="AG2353" s="1">
        <v>24279490</v>
      </c>
      <c r="AH2353" s="1">
        <v>24436567</v>
      </c>
      <c r="AI2353" s="1">
        <v>24260919</v>
      </c>
      <c r="AJ2353" s="1">
        <v>24921166</v>
      </c>
      <c r="AK2353" s="1">
        <v>24462408</v>
      </c>
      <c r="AL2353" s="1">
        <v>24935220</v>
      </c>
      <c r="AM2353" s="1">
        <v>25526167</v>
      </c>
      <c r="AN2353" s="1">
        <v>25874606</v>
      </c>
      <c r="AO2353" s="1">
        <v>26384784</v>
      </c>
      <c r="AP2353" s="1">
        <v>27345290</v>
      </c>
      <c r="AQ2353" s="1">
        <v>29162129</v>
      </c>
    </row>
    <row r="2354" spans="1:43" hidden="1" x14ac:dyDescent="0.2">
      <c r="A2354" s="1">
        <v>18165855</v>
      </c>
      <c r="B2354" s="1">
        <v>18380419</v>
      </c>
      <c r="C2354" s="1">
        <v>18409827</v>
      </c>
      <c r="D2354" s="1">
        <v>18532466</v>
      </c>
      <c r="E2354" s="1">
        <v>18546074</v>
      </c>
      <c r="F2354" s="1">
        <v>18540665</v>
      </c>
      <c r="G2354" s="1">
        <v>18630516</v>
      </c>
      <c r="H2354" s="1">
        <v>18691032</v>
      </c>
      <c r="I2354" s="1">
        <v>18773547</v>
      </c>
      <c r="J2354" s="1">
        <v>18863469</v>
      </c>
      <c r="K2354" s="1">
        <v>18919818</v>
      </c>
      <c r="L2354" s="1">
        <v>18931129</v>
      </c>
      <c r="M2354" s="1">
        <v>18973581</v>
      </c>
      <c r="N2354" s="1">
        <v>18879210</v>
      </c>
      <c r="O2354" s="1">
        <v>18971644</v>
      </c>
      <c r="P2354" s="1">
        <v>19020429</v>
      </c>
      <c r="Q2354" s="1">
        <v>19088659</v>
      </c>
      <c r="R2354" s="1">
        <v>19202364</v>
      </c>
      <c r="S2354" s="1">
        <v>19320279</v>
      </c>
      <c r="T2354" s="1">
        <v>19407962</v>
      </c>
      <c r="U2354" s="1">
        <v>19531985</v>
      </c>
      <c r="W2354" s="1">
        <v>20757997</v>
      </c>
      <c r="X2354" s="1">
        <v>23452538</v>
      </c>
      <c r="Y2354" s="1">
        <v>23922190</v>
      </c>
      <c r="Z2354" s="1">
        <v>23207686</v>
      </c>
      <c r="AA2354" s="1">
        <v>24015621</v>
      </c>
      <c r="AB2354" s="1">
        <v>23491704</v>
      </c>
      <c r="AC2354" s="1">
        <v>24091919</v>
      </c>
      <c r="AD2354" s="1">
        <v>24132359</v>
      </c>
      <c r="AE2354" s="1">
        <v>24176101</v>
      </c>
      <c r="AF2354" s="1">
        <v>24291639</v>
      </c>
      <c r="AG2354" s="1">
        <v>24279928</v>
      </c>
      <c r="AH2354" s="1">
        <v>24436680</v>
      </c>
      <c r="AI2354" s="1">
        <v>24261168</v>
      </c>
      <c r="AJ2354" s="1">
        <v>24922045</v>
      </c>
      <c r="AK2354" s="1">
        <v>24463718</v>
      </c>
      <c r="AL2354" s="1">
        <v>24935536</v>
      </c>
      <c r="AM2354" s="1">
        <v>25526853</v>
      </c>
      <c r="AN2354" s="1">
        <v>25875466</v>
      </c>
      <c r="AO2354" s="1">
        <v>26388308</v>
      </c>
      <c r="AP2354" s="1">
        <v>27348784</v>
      </c>
      <c r="AQ2354" s="1">
        <v>29184374</v>
      </c>
    </row>
    <row r="2355" spans="1:43" hidden="1" x14ac:dyDescent="0.2">
      <c r="A2355" s="1">
        <v>18166662</v>
      </c>
      <c r="B2355" s="1">
        <v>18380661</v>
      </c>
      <c r="C2355" s="1">
        <v>18409937</v>
      </c>
      <c r="D2355" s="1">
        <v>18533164</v>
      </c>
      <c r="E2355" s="1">
        <v>18546075</v>
      </c>
      <c r="F2355" s="1">
        <v>18540950</v>
      </c>
      <c r="G2355" s="1">
        <v>18631389</v>
      </c>
      <c r="H2355" s="1">
        <v>18691064</v>
      </c>
      <c r="I2355" s="1">
        <v>18774484</v>
      </c>
      <c r="J2355" s="1">
        <v>18863748</v>
      </c>
      <c r="K2355" s="1">
        <v>18922315</v>
      </c>
      <c r="L2355" s="1">
        <v>18932055</v>
      </c>
      <c r="M2355" s="1">
        <v>18974599</v>
      </c>
      <c r="N2355" s="1">
        <v>18880594</v>
      </c>
      <c r="O2355" s="1">
        <v>18971894</v>
      </c>
      <c r="P2355" s="1">
        <v>19022431</v>
      </c>
      <c r="Q2355" s="1">
        <v>19090209</v>
      </c>
      <c r="R2355" s="1">
        <v>19204717</v>
      </c>
      <c r="S2355" s="1">
        <v>19320970</v>
      </c>
      <c r="T2355" s="1">
        <v>19408085</v>
      </c>
      <c r="U2355" s="1">
        <v>19532811</v>
      </c>
      <c r="W2355" s="1">
        <v>20758108</v>
      </c>
      <c r="X2355" s="1">
        <v>23453944</v>
      </c>
      <c r="Y2355" s="1">
        <v>23923163</v>
      </c>
      <c r="Z2355" s="1">
        <v>23214430</v>
      </c>
      <c r="AA2355" s="1">
        <v>24019008</v>
      </c>
      <c r="AB2355" s="1">
        <v>23492236</v>
      </c>
      <c r="AC2355" s="1">
        <v>24092690</v>
      </c>
      <c r="AD2355" s="1">
        <v>24132489</v>
      </c>
      <c r="AE2355" s="1">
        <v>24178120</v>
      </c>
      <c r="AF2355" s="1">
        <v>24292875</v>
      </c>
      <c r="AG2355" s="1">
        <v>24283726</v>
      </c>
      <c r="AH2355" s="1">
        <v>24437322</v>
      </c>
      <c r="AI2355" s="1">
        <v>24264619</v>
      </c>
      <c r="AJ2355" s="1">
        <v>24925749</v>
      </c>
      <c r="AK2355" s="1">
        <v>24466043</v>
      </c>
      <c r="AL2355" s="1">
        <v>24941268</v>
      </c>
      <c r="AM2355" s="1">
        <v>25530556</v>
      </c>
      <c r="AN2355" s="1">
        <v>25898897</v>
      </c>
      <c r="AO2355" s="1">
        <v>26398487</v>
      </c>
      <c r="AP2355" s="1">
        <v>27359113</v>
      </c>
      <c r="AQ2355" s="1">
        <v>29185559</v>
      </c>
    </row>
    <row r="2356" spans="1:43" hidden="1" x14ac:dyDescent="0.2">
      <c r="A2356" s="1">
        <v>18166685</v>
      </c>
      <c r="B2356" s="1">
        <v>18380735</v>
      </c>
      <c r="C2356" s="1">
        <v>18410106</v>
      </c>
      <c r="D2356" s="1">
        <v>18533194</v>
      </c>
      <c r="E2356" s="1">
        <v>18546311</v>
      </c>
      <c r="F2356" s="1">
        <v>18541623</v>
      </c>
      <c r="G2356" s="1">
        <v>18632966</v>
      </c>
      <c r="H2356" s="1">
        <v>18691240</v>
      </c>
      <c r="I2356" s="1">
        <v>18774507</v>
      </c>
      <c r="J2356" s="1">
        <v>18863790</v>
      </c>
      <c r="K2356" s="1">
        <v>18922440</v>
      </c>
      <c r="L2356" s="1">
        <v>18932257</v>
      </c>
      <c r="M2356" s="1">
        <v>18976400</v>
      </c>
      <c r="N2356" s="1">
        <v>18880786</v>
      </c>
      <c r="O2356" s="1">
        <v>18971989</v>
      </c>
      <c r="P2356" s="1">
        <v>19026521</v>
      </c>
      <c r="Q2356" s="1">
        <v>19094329</v>
      </c>
      <c r="R2356" s="1">
        <v>19204735</v>
      </c>
      <c r="S2356" s="1">
        <v>19321252</v>
      </c>
      <c r="T2356" s="1">
        <v>19410882</v>
      </c>
      <c r="U2356" s="1">
        <v>19532911</v>
      </c>
      <c r="W2356" s="1">
        <v>20758148</v>
      </c>
      <c r="X2356" s="1">
        <v>23456423</v>
      </c>
      <c r="Y2356" s="1">
        <v>23923476</v>
      </c>
      <c r="Z2356" s="1">
        <v>23215900</v>
      </c>
      <c r="AA2356" s="1">
        <v>24019106</v>
      </c>
      <c r="AB2356" s="1">
        <v>23492988</v>
      </c>
      <c r="AC2356" s="1">
        <v>24093066</v>
      </c>
      <c r="AD2356" s="1">
        <v>24132937</v>
      </c>
      <c r="AE2356" s="1">
        <v>24182037</v>
      </c>
      <c r="AF2356" s="1">
        <v>24293846</v>
      </c>
      <c r="AG2356" s="1">
        <v>24284942</v>
      </c>
      <c r="AH2356" s="1">
        <v>24437998</v>
      </c>
      <c r="AI2356" s="1">
        <v>24269463</v>
      </c>
      <c r="AJ2356" s="1">
        <v>24926227</v>
      </c>
      <c r="AK2356" s="1">
        <v>24466320</v>
      </c>
      <c r="AL2356" s="1">
        <v>24959786</v>
      </c>
      <c r="AM2356" s="1">
        <v>25530686</v>
      </c>
      <c r="AN2356" s="1">
        <v>25910675</v>
      </c>
      <c r="AO2356" s="1">
        <v>26402619</v>
      </c>
      <c r="AP2356" s="1">
        <v>27427679</v>
      </c>
      <c r="AQ2356" s="1">
        <v>29190849</v>
      </c>
    </row>
    <row r="2357" spans="1:43" hidden="1" x14ac:dyDescent="0.2">
      <c r="A2357" s="1">
        <v>18166801</v>
      </c>
      <c r="B2357" s="1">
        <v>18381093</v>
      </c>
      <c r="C2357" s="1">
        <v>18410132</v>
      </c>
      <c r="D2357" s="1">
        <v>18533206</v>
      </c>
      <c r="E2357" s="1">
        <v>18547225</v>
      </c>
      <c r="F2357" s="1">
        <v>18541937</v>
      </c>
      <c r="G2357" s="1">
        <v>18633114</v>
      </c>
      <c r="H2357" s="1">
        <v>18691390</v>
      </c>
      <c r="I2357" s="1">
        <v>18779882</v>
      </c>
      <c r="J2357" s="1">
        <v>18866623</v>
      </c>
      <c r="K2357" s="1">
        <v>18923851</v>
      </c>
      <c r="L2357" s="1">
        <v>18936325</v>
      </c>
      <c r="M2357" s="1">
        <v>18976907</v>
      </c>
      <c r="N2357" s="1">
        <v>18882209</v>
      </c>
      <c r="O2357" s="1">
        <v>18972082</v>
      </c>
      <c r="P2357" s="1">
        <v>19029657</v>
      </c>
      <c r="Q2357" s="1">
        <v>19095121</v>
      </c>
      <c r="R2357" s="1">
        <v>19207957</v>
      </c>
      <c r="S2357" s="1">
        <v>19321988</v>
      </c>
      <c r="T2357" s="1">
        <v>19411354</v>
      </c>
      <c r="U2357" s="1">
        <v>19533583</v>
      </c>
      <c r="W2357" s="1">
        <v>20759064</v>
      </c>
      <c r="X2357" s="1">
        <v>23457715</v>
      </c>
      <c r="Y2357" s="1">
        <v>23924235</v>
      </c>
      <c r="Z2357" s="1">
        <v>23219639</v>
      </c>
      <c r="AA2357" s="1">
        <v>24021061</v>
      </c>
      <c r="AB2357" s="1">
        <v>23493003</v>
      </c>
      <c r="AC2357" s="1">
        <v>24093257</v>
      </c>
      <c r="AD2357" s="1">
        <v>24133854</v>
      </c>
      <c r="AE2357" s="1">
        <v>24185273</v>
      </c>
      <c r="AF2357" s="1">
        <v>24294598</v>
      </c>
      <c r="AG2357" s="1">
        <v>24288707</v>
      </c>
      <c r="AH2357" s="1">
        <v>24438055</v>
      </c>
      <c r="AI2357" s="1">
        <v>24270932</v>
      </c>
      <c r="AJ2357" s="1">
        <v>24929176</v>
      </c>
      <c r="AK2357" s="1">
        <v>24466786</v>
      </c>
      <c r="AL2357" s="1">
        <v>24968275</v>
      </c>
      <c r="AM2357" s="1">
        <v>25533832</v>
      </c>
      <c r="AN2357" s="1">
        <v>26000135</v>
      </c>
      <c r="AO2357" s="1">
        <v>26410911</v>
      </c>
      <c r="AP2357" s="1">
        <v>27448180</v>
      </c>
      <c r="AQ2357" s="1">
        <v>29199127</v>
      </c>
    </row>
    <row r="2358" spans="1:43" hidden="1" x14ac:dyDescent="0.2">
      <c r="A2358" s="1">
        <v>18168140</v>
      </c>
      <c r="B2358" s="1">
        <v>18381354</v>
      </c>
      <c r="C2358" s="1">
        <v>18410610</v>
      </c>
      <c r="D2358" s="1">
        <v>18533966</v>
      </c>
      <c r="E2358" s="1">
        <v>18547346</v>
      </c>
      <c r="F2358" s="1">
        <v>18542274</v>
      </c>
      <c r="G2358" s="1">
        <v>18633391</v>
      </c>
      <c r="H2358" s="1">
        <v>18692675</v>
      </c>
      <c r="I2358" s="1">
        <v>18780246</v>
      </c>
      <c r="J2358" s="1">
        <v>18867141</v>
      </c>
      <c r="K2358" s="1">
        <v>18925881</v>
      </c>
      <c r="L2358" s="1">
        <v>18936714</v>
      </c>
      <c r="M2358" s="1">
        <v>18978131</v>
      </c>
      <c r="N2358" s="1">
        <v>18883404</v>
      </c>
      <c r="O2358" s="1">
        <v>18973417</v>
      </c>
      <c r="P2358" s="1">
        <v>19030714</v>
      </c>
      <c r="Q2358" s="1">
        <v>19096006</v>
      </c>
      <c r="R2358" s="1">
        <v>19213089</v>
      </c>
      <c r="S2358" s="1">
        <v>19322713</v>
      </c>
      <c r="T2358" s="1">
        <v>19413573</v>
      </c>
      <c r="U2358" s="1">
        <v>19533619</v>
      </c>
      <c r="W2358" s="1">
        <v>20760142</v>
      </c>
      <c r="X2358" s="1">
        <v>23457795</v>
      </c>
      <c r="Y2358" s="1">
        <v>23926104</v>
      </c>
      <c r="Z2358" s="1">
        <v>23227783</v>
      </c>
      <c r="AA2358" s="1">
        <v>24021878</v>
      </c>
      <c r="AB2358" s="1">
        <v>23493100</v>
      </c>
      <c r="AC2358" s="1">
        <v>24094801</v>
      </c>
      <c r="AD2358" s="1">
        <v>24135858</v>
      </c>
      <c r="AE2358" s="1">
        <v>24185622</v>
      </c>
      <c r="AF2358" s="1">
        <v>24294649</v>
      </c>
      <c r="AG2358" s="1">
        <v>24289285</v>
      </c>
      <c r="AH2358" s="1">
        <v>24439252</v>
      </c>
      <c r="AI2358" s="1">
        <v>24270955</v>
      </c>
      <c r="AJ2358" s="1">
        <v>24930510</v>
      </c>
      <c r="AK2358" s="1">
        <v>24467860</v>
      </c>
      <c r="AL2358" s="1">
        <v>24978230</v>
      </c>
      <c r="AM2358" s="1">
        <v>25535577</v>
      </c>
      <c r="AN2358" s="1">
        <v>26022380</v>
      </c>
      <c r="AO2358" s="1">
        <v>26425822</v>
      </c>
      <c r="AP2358" s="1">
        <v>27467088</v>
      </c>
      <c r="AQ2358" s="1">
        <v>29200467</v>
      </c>
    </row>
    <row r="2359" spans="1:43" hidden="1" x14ac:dyDescent="0.2">
      <c r="A2359" s="1">
        <v>18168832</v>
      </c>
      <c r="B2359" s="1">
        <v>18381700</v>
      </c>
      <c r="C2359" s="1">
        <v>18411183</v>
      </c>
      <c r="D2359" s="1">
        <v>18534548</v>
      </c>
      <c r="E2359" s="1">
        <v>18547985</v>
      </c>
      <c r="F2359" s="1">
        <v>18542655</v>
      </c>
      <c r="G2359" s="1">
        <v>18634151</v>
      </c>
      <c r="H2359" s="1">
        <v>18692785</v>
      </c>
      <c r="I2359" s="1">
        <v>18780395</v>
      </c>
      <c r="J2359" s="1">
        <v>18867915</v>
      </c>
      <c r="K2359" s="1">
        <v>18929244</v>
      </c>
      <c r="L2359" s="1">
        <v>18937179</v>
      </c>
      <c r="M2359" s="1">
        <v>18978762</v>
      </c>
      <c r="N2359" s="1">
        <v>18885858</v>
      </c>
      <c r="O2359" s="1">
        <v>18973477</v>
      </c>
      <c r="P2359" s="1">
        <v>19031766</v>
      </c>
      <c r="Q2359" s="1">
        <v>19096137</v>
      </c>
      <c r="R2359" s="1">
        <v>19213305</v>
      </c>
      <c r="S2359" s="1">
        <v>19324843</v>
      </c>
      <c r="T2359" s="1">
        <v>19413707</v>
      </c>
      <c r="U2359" s="1">
        <v>19535738</v>
      </c>
      <c r="W2359" s="1">
        <v>20762720</v>
      </c>
      <c r="X2359" s="1">
        <v>23458183</v>
      </c>
      <c r="Y2359" s="1">
        <v>23927958</v>
      </c>
      <c r="Z2359" s="1">
        <v>23233033</v>
      </c>
      <c r="AA2359" s="1">
        <v>24023413</v>
      </c>
      <c r="AB2359" s="1">
        <v>23499685</v>
      </c>
      <c r="AC2359" s="1">
        <v>24095994</v>
      </c>
      <c r="AD2359" s="1">
        <v>24136059</v>
      </c>
      <c r="AE2359" s="1">
        <v>24186369</v>
      </c>
      <c r="AF2359" s="1">
        <v>24295225</v>
      </c>
      <c r="AG2359" s="1">
        <v>24290738</v>
      </c>
      <c r="AH2359" s="1">
        <v>24439278</v>
      </c>
      <c r="AI2359" s="1">
        <v>24271708</v>
      </c>
      <c r="AJ2359" s="1">
        <v>24931233</v>
      </c>
      <c r="AK2359" s="1">
        <v>24468574</v>
      </c>
      <c r="AL2359" s="1">
        <v>24982798</v>
      </c>
      <c r="AM2359" s="1">
        <v>25536677</v>
      </c>
      <c r="AN2359" s="1">
        <v>26056080</v>
      </c>
      <c r="AO2359" s="1">
        <v>26427482</v>
      </c>
      <c r="AP2359" s="1">
        <v>27472216</v>
      </c>
      <c r="AQ2359" s="1">
        <v>29208036</v>
      </c>
    </row>
    <row r="2360" spans="1:43" hidden="1" x14ac:dyDescent="0.2">
      <c r="A2360" s="1">
        <v>18169075</v>
      </c>
      <c r="B2360" s="1">
        <v>18381829</v>
      </c>
      <c r="C2360" s="1">
        <v>18411197</v>
      </c>
      <c r="D2360" s="1">
        <v>18534882</v>
      </c>
      <c r="E2360" s="1">
        <v>18548167</v>
      </c>
      <c r="F2360" s="1">
        <v>18542887</v>
      </c>
      <c r="G2360" s="1">
        <v>18635210</v>
      </c>
      <c r="H2360" s="1">
        <v>18693755</v>
      </c>
      <c r="I2360" s="1">
        <v>18780621</v>
      </c>
      <c r="J2360" s="1">
        <v>18868030</v>
      </c>
      <c r="K2360" s="1">
        <v>18929830</v>
      </c>
      <c r="L2360" s="1">
        <v>18939155</v>
      </c>
      <c r="M2360" s="1">
        <v>18979371</v>
      </c>
      <c r="N2360" s="1">
        <v>18889491</v>
      </c>
      <c r="O2360" s="1">
        <v>18973498</v>
      </c>
      <c r="P2360" s="1">
        <v>19036709</v>
      </c>
      <c r="Q2360" s="1">
        <v>19097884</v>
      </c>
      <c r="R2360" s="1">
        <v>19218911</v>
      </c>
      <c r="S2360" s="1">
        <v>19325666</v>
      </c>
      <c r="T2360" s="1">
        <v>19413956</v>
      </c>
      <c r="U2360" s="1">
        <v>19536112</v>
      </c>
      <c r="W2360" s="1">
        <v>20764461</v>
      </c>
      <c r="X2360" s="1">
        <v>23461287</v>
      </c>
      <c r="Y2360" s="1">
        <v>23929267</v>
      </c>
      <c r="Z2360" s="1">
        <v>23238408</v>
      </c>
      <c r="AA2360" s="1">
        <v>24024213</v>
      </c>
      <c r="AB2360" s="1">
        <v>23500102</v>
      </c>
      <c r="AC2360" s="1">
        <v>24097547</v>
      </c>
      <c r="AD2360" s="1">
        <v>24140623</v>
      </c>
      <c r="AE2360" s="1">
        <v>24186386</v>
      </c>
      <c r="AF2360" s="1">
        <v>24297635</v>
      </c>
      <c r="AG2360" s="1">
        <v>24292455</v>
      </c>
      <c r="AH2360" s="1">
        <v>24439690</v>
      </c>
      <c r="AI2360" s="1">
        <v>24277393</v>
      </c>
      <c r="AJ2360" s="1">
        <v>24937040</v>
      </c>
      <c r="AK2360" s="1">
        <v>24470618</v>
      </c>
      <c r="AL2360" s="1">
        <v>24989929</v>
      </c>
      <c r="AM2360" s="1">
        <v>25540004</v>
      </c>
      <c r="AN2360" s="1">
        <v>26058093</v>
      </c>
      <c r="AO2360" s="1">
        <v>26434378</v>
      </c>
      <c r="AP2360" s="1">
        <v>27513197</v>
      </c>
      <c r="AQ2360" s="1">
        <v>29230977</v>
      </c>
    </row>
    <row r="2361" spans="1:43" hidden="1" x14ac:dyDescent="0.2">
      <c r="A2361" s="1">
        <v>18169673</v>
      </c>
      <c r="B2361" s="1">
        <v>18382205</v>
      </c>
      <c r="C2361" s="1">
        <v>18411342</v>
      </c>
      <c r="D2361" s="1">
        <v>18534895</v>
      </c>
      <c r="E2361" s="1">
        <v>18548461</v>
      </c>
      <c r="F2361" s="1">
        <v>18542999</v>
      </c>
      <c r="G2361" s="1">
        <v>18635919</v>
      </c>
      <c r="H2361" s="1">
        <v>18695054</v>
      </c>
      <c r="I2361" s="1">
        <v>18782343</v>
      </c>
      <c r="J2361" s="1">
        <v>18869066</v>
      </c>
      <c r="K2361" s="1">
        <v>18932074</v>
      </c>
      <c r="L2361" s="1">
        <v>18939223</v>
      </c>
      <c r="M2361" s="1">
        <v>18980392</v>
      </c>
      <c r="N2361" s="1">
        <v>18890044</v>
      </c>
      <c r="O2361" s="1">
        <v>18973614</v>
      </c>
      <c r="P2361" s="1">
        <v>19036825</v>
      </c>
      <c r="Q2361" s="1">
        <v>19099012</v>
      </c>
      <c r="R2361" s="1">
        <v>19219373</v>
      </c>
      <c r="S2361" s="1">
        <v>19327553</v>
      </c>
      <c r="T2361" s="1">
        <v>19415140</v>
      </c>
      <c r="U2361" s="1">
        <v>19537695</v>
      </c>
      <c r="W2361" s="1">
        <v>20765764</v>
      </c>
      <c r="X2361" s="1">
        <v>23462511</v>
      </c>
      <c r="Y2361" s="1">
        <v>23930480</v>
      </c>
      <c r="Z2361" s="1">
        <v>23241100</v>
      </c>
      <c r="AA2361" s="1">
        <v>24024267</v>
      </c>
      <c r="AB2361" s="1">
        <v>23506464</v>
      </c>
      <c r="AC2361" s="1">
        <v>24100111</v>
      </c>
      <c r="AD2361" s="1">
        <v>24140631</v>
      </c>
      <c r="AE2361" s="1">
        <v>24186747</v>
      </c>
      <c r="AF2361" s="1">
        <v>24298158</v>
      </c>
      <c r="AG2361" s="1">
        <v>24293130</v>
      </c>
      <c r="AH2361" s="1">
        <v>24439759</v>
      </c>
      <c r="AI2361" s="1">
        <v>24281187</v>
      </c>
      <c r="AJ2361" s="1">
        <v>24943648</v>
      </c>
      <c r="AK2361" s="1">
        <v>24470981</v>
      </c>
      <c r="AL2361" s="1">
        <v>24991419</v>
      </c>
      <c r="AM2361" s="1">
        <v>25551587</v>
      </c>
      <c r="AN2361" s="1">
        <v>26061344</v>
      </c>
      <c r="AO2361" s="1">
        <v>26440377</v>
      </c>
      <c r="AP2361" s="1">
        <v>27523797</v>
      </c>
      <c r="AQ2361" s="1">
        <v>29254027</v>
      </c>
    </row>
    <row r="2362" spans="1:43" hidden="1" x14ac:dyDescent="0.2">
      <c r="A2362" s="1">
        <v>18170264</v>
      </c>
      <c r="B2362" s="1">
        <v>18382362</v>
      </c>
      <c r="C2362" s="1">
        <v>18411348</v>
      </c>
      <c r="D2362" s="1">
        <v>18535062</v>
      </c>
      <c r="E2362" s="1">
        <v>18548553</v>
      </c>
      <c r="F2362" s="1">
        <v>18543159</v>
      </c>
      <c r="G2362" s="1">
        <v>18635924</v>
      </c>
      <c r="H2362" s="1">
        <v>18695438</v>
      </c>
      <c r="I2362" s="1">
        <v>18782534</v>
      </c>
      <c r="J2362" s="1">
        <v>18870721</v>
      </c>
      <c r="K2362" s="1">
        <v>18935473</v>
      </c>
      <c r="L2362" s="1">
        <v>18939383</v>
      </c>
      <c r="M2362" s="1">
        <v>18984789</v>
      </c>
      <c r="N2362" s="1">
        <v>18890878</v>
      </c>
      <c r="O2362" s="1">
        <v>18974469</v>
      </c>
      <c r="P2362" s="1">
        <v>19039145</v>
      </c>
      <c r="Q2362" s="1">
        <v>19099644</v>
      </c>
      <c r="R2362" s="1">
        <v>19219894</v>
      </c>
      <c r="S2362" s="1">
        <v>19327649</v>
      </c>
      <c r="T2362" s="1">
        <v>19416179</v>
      </c>
      <c r="U2362" s="1">
        <v>19539676</v>
      </c>
      <c r="W2362" s="1">
        <v>20769090</v>
      </c>
      <c r="X2362" s="1">
        <v>23463264</v>
      </c>
      <c r="Y2362" s="1">
        <v>23930525</v>
      </c>
      <c r="Z2362" s="1">
        <v>23242737</v>
      </c>
      <c r="AA2362" s="1">
        <v>24024496</v>
      </c>
      <c r="AB2362" s="1">
        <v>23511775</v>
      </c>
      <c r="AC2362" s="1">
        <v>24101764</v>
      </c>
      <c r="AD2362" s="1">
        <v>24141452</v>
      </c>
      <c r="AE2362" s="1">
        <v>24188725</v>
      </c>
      <c r="AF2362" s="1">
        <v>24298403</v>
      </c>
      <c r="AG2362" s="1">
        <v>24295749</v>
      </c>
      <c r="AH2362" s="1">
        <v>24443687</v>
      </c>
      <c r="AI2362" s="1">
        <v>24282299</v>
      </c>
      <c r="AJ2362" s="1">
        <v>24946060</v>
      </c>
      <c r="AK2362" s="1">
        <v>24476142</v>
      </c>
      <c r="AL2362" s="1">
        <v>24996331</v>
      </c>
      <c r="AM2362" s="1">
        <v>25554985</v>
      </c>
      <c r="AN2362" s="1">
        <v>26067406</v>
      </c>
      <c r="AO2362" s="1">
        <v>26505611</v>
      </c>
      <c r="AP2362" s="1">
        <v>27533708</v>
      </c>
      <c r="AQ2362" s="1">
        <v>29271658</v>
      </c>
    </row>
    <row r="2363" spans="1:43" hidden="1" x14ac:dyDescent="0.2">
      <c r="A2363" s="1">
        <v>18172884</v>
      </c>
      <c r="B2363" s="1">
        <v>18382774</v>
      </c>
      <c r="C2363" s="1">
        <v>18411600</v>
      </c>
      <c r="D2363" s="1">
        <v>18535134</v>
      </c>
      <c r="E2363" s="1">
        <v>18548934</v>
      </c>
      <c r="F2363" s="1">
        <v>18543259</v>
      </c>
      <c r="G2363" s="1">
        <v>18636659</v>
      </c>
      <c r="H2363" s="1">
        <v>18697422</v>
      </c>
      <c r="I2363" s="1">
        <v>18783669</v>
      </c>
      <c r="J2363" s="1">
        <v>18871711</v>
      </c>
      <c r="K2363" s="1">
        <v>18935626</v>
      </c>
      <c r="L2363" s="1">
        <v>18941701</v>
      </c>
      <c r="M2363" s="1">
        <v>18986414</v>
      </c>
      <c r="N2363" s="1">
        <v>18891409</v>
      </c>
      <c r="O2363" s="1">
        <v>18978092</v>
      </c>
      <c r="P2363" s="1">
        <v>19042712</v>
      </c>
      <c r="Q2363" s="1">
        <v>19101001</v>
      </c>
      <c r="R2363" s="1">
        <v>19221724</v>
      </c>
      <c r="S2363" s="1">
        <v>19329384</v>
      </c>
      <c r="T2363" s="1">
        <v>19416783</v>
      </c>
      <c r="U2363" s="1">
        <v>19540831</v>
      </c>
      <c r="W2363" s="1">
        <v>20769642</v>
      </c>
      <c r="X2363" s="1">
        <v>23465398</v>
      </c>
      <c r="Y2363" s="1">
        <v>23930615</v>
      </c>
      <c r="Z2363" s="1">
        <v>23245130</v>
      </c>
      <c r="AA2363" s="1">
        <v>24024584</v>
      </c>
      <c r="AB2363" s="1">
        <v>23513394</v>
      </c>
      <c r="AC2363" s="1">
        <v>24103181</v>
      </c>
      <c r="AD2363" s="1">
        <v>24141718</v>
      </c>
      <c r="AE2363" s="1">
        <v>24189652</v>
      </c>
      <c r="AF2363" s="1">
        <v>24299975</v>
      </c>
      <c r="AG2363" s="1">
        <v>24296532</v>
      </c>
      <c r="AH2363" s="1">
        <v>24445914</v>
      </c>
      <c r="AI2363" s="1">
        <v>24283314</v>
      </c>
      <c r="AJ2363" s="1">
        <v>24949249</v>
      </c>
      <c r="AK2363" s="1">
        <v>24476583</v>
      </c>
      <c r="AL2363" s="1">
        <v>25002061</v>
      </c>
      <c r="AM2363" s="1">
        <v>25557011</v>
      </c>
      <c r="AN2363" s="1">
        <v>26067733</v>
      </c>
      <c r="AO2363" s="1">
        <v>26509287</v>
      </c>
      <c r="AP2363" s="1">
        <v>27535602</v>
      </c>
      <c r="AQ2363" s="1">
        <v>29280927</v>
      </c>
    </row>
    <row r="2364" spans="1:43" hidden="1" x14ac:dyDescent="0.2">
      <c r="A2364" s="1">
        <v>18172910</v>
      </c>
      <c r="B2364" s="1">
        <v>18383081</v>
      </c>
      <c r="C2364" s="1">
        <v>18411712</v>
      </c>
      <c r="D2364" s="1">
        <v>18535264</v>
      </c>
      <c r="E2364" s="1">
        <v>18548936</v>
      </c>
      <c r="F2364" s="1">
        <v>18543674</v>
      </c>
      <c r="G2364" s="1">
        <v>18636966</v>
      </c>
      <c r="H2364" s="1">
        <v>18697636</v>
      </c>
      <c r="I2364" s="1">
        <v>18783795</v>
      </c>
      <c r="J2364" s="1">
        <v>18871984</v>
      </c>
      <c r="K2364" s="1">
        <v>18938159</v>
      </c>
      <c r="L2364" s="1">
        <v>18941802</v>
      </c>
      <c r="M2364" s="1">
        <v>18989086</v>
      </c>
      <c r="N2364" s="1">
        <v>18892404</v>
      </c>
      <c r="O2364" s="1">
        <v>18978948</v>
      </c>
      <c r="P2364" s="1">
        <v>19043254</v>
      </c>
      <c r="Q2364" s="1">
        <v>19102307</v>
      </c>
      <c r="R2364" s="1">
        <v>19226146</v>
      </c>
      <c r="S2364" s="1">
        <v>19329467</v>
      </c>
      <c r="T2364" s="1">
        <v>19417821</v>
      </c>
      <c r="U2364" s="1">
        <v>19540870</v>
      </c>
      <c r="W2364" s="1">
        <v>20770956</v>
      </c>
      <c r="X2364" s="1">
        <v>23465577</v>
      </c>
      <c r="Y2364" s="1">
        <v>23935989</v>
      </c>
      <c r="Z2364" s="1">
        <v>23246701</v>
      </c>
      <c r="AA2364" s="1">
        <v>24026023</v>
      </c>
      <c r="AB2364" s="1">
        <v>23514987</v>
      </c>
      <c r="AC2364" s="1">
        <v>24103283</v>
      </c>
      <c r="AD2364" s="1">
        <v>24142842</v>
      </c>
      <c r="AE2364" s="1">
        <v>24189968</v>
      </c>
      <c r="AF2364" s="1">
        <v>24301612</v>
      </c>
      <c r="AG2364" s="1">
        <v>24296607</v>
      </c>
      <c r="AH2364" s="1">
        <v>24446017</v>
      </c>
      <c r="AI2364" s="1">
        <v>24287833</v>
      </c>
      <c r="AJ2364" s="1">
        <v>24953090</v>
      </c>
      <c r="AK2364" s="1">
        <v>24477355</v>
      </c>
      <c r="AL2364" s="1">
        <v>25011033</v>
      </c>
      <c r="AM2364" s="1">
        <v>25559636</v>
      </c>
      <c r="AN2364" s="1">
        <v>26088844</v>
      </c>
      <c r="AO2364" s="1">
        <v>26516530</v>
      </c>
      <c r="AP2364" s="1">
        <v>27558948</v>
      </c>
      <c r="AQ2364" s="1">
        <v>29282540</v>
      </c>
    </row>
    <row r="2365" spans="1:43" hidden="1" x14ac:dyDescent="0.2">
      <c r="A2365" s="1">
        <v>18173754</v>
      </c>
      <c r="B2365" s="1">
        <v>18383290</v>
      </c>
      <c r="C2365" s="1">
        <v>18411779</v>
      </c>
      <c r="D2365" s="1">
        <v>18536074</v>
      </c>
      <c r="E2365" s="1">
        <v>18549207</v>
      </c>
      <c r="F2365" s="1">
        <v>18544065</v>
      </c>
      <c r="G2365" s="1">
        <v>18637526</v>
      </c>
      <c r="H2365" s="1">
        <v>18698207</v>
      </c>
      <c r="I2365" s="1">
        <v>18785098</v>
      </c>
      <c r="J2365" s="1">
        <v>18872306</v>
      </c>
      <c r="K2365" s="1">
        <v>18938419</v>
      </c>
      <c r="L2365" s="1">
        <v>18944406</v>
      </c>
      <c r="M2365" s="1">
        <v>18989336</v>
      </c>
      <c r="N2365" s="1">
        <v>18893020</v>
      </c>
      <c r="O2365" s="1">
        <v>18979023</v>
      </c>
      <c r="P2365" s="1">
        <v>19043697</v>
      </c>
      <c r="Q2365" s="1">
        <v>19105536</v>
      </c>
      <c r="R2365" s="1">
        <v>19228090</v>
      </c>
      <c r="S2365" s="1">
        <v>19330739</v>
      </c>
      <c r="T2365" s="1">
        <v>19418730</v>
      </c>
      <c r="U2365" s="1">
        <v>19541169</v>
      </c>
      <c r="W2365" s="1">
        <v>20771926</v>
      </c>
      <c r="X2365" s="1">
        <v>23466074</v>
      </c>
      <c r="Y2365" s="1">
        <v>23937231</v>
      </c>
      <c r="Z2365" s="1">
        <v>23250459</v>
      </c>
      <c r="AA2365" s="1">
        <v>24026636</v>
      </c>
      <c r="AB2365" s="1">
        <v>23517471</v>
      </c>
      <c r="AC2365" s="1">
        <v>24105020</v>
      </c>
      <c r="AD2365" s="1">
        <v>24144203</v>
      </c>
      <c r="AE2365" s="1">
        <v>24192425</v>
      </c>
      <c r="AF2365" s="1">
        <v>24302477</v>
      </c>
      <c r="AG2365" s="1">
        <v>24298194</v>
      </c>
      <c r="AH2365" s="1">
        <v>24446250</v>
      </c>
      <c r="AI2365" s="1">
        <v>24288361</v>
      </c>
      <c r="AJ2365" s="1">
        <v>24958832</v>
      </c>
      <c r="AK2365" s="1">
        <v>24478421</v>
      </c>
      <c r="AL2365" s="1">
        <v>25012313</v>
      </c>
      <c r="AM2365" s="1">
        <v>25559767</v>
      </c>
      <c r="AN2365" s="1">
        <v>26089378</v>
      </c>
      <c r="AO2365" s="1">
        <v>26560436</v>
      </c>
      <c r="AP2365" s="1">
        <v>27580783</v>
      </c>
      <c r="AQ2365" s="1">
        <v>29304027</v>
      </c>
    </row>
    <row r="2366" spans="1:43" hidden="1" x14ac:dyDescent="0.2">
      <c r="A2366" s="1">
        <v>18174138</v>
      </c>
      <c r="B2366" s="1">
        <v>18383812</v>
      </c>
      <c r="C2366" s="1">
        <v>18411839</v>
      </c>
      <c r="D2366" s="1">
        <v>18536440</v>
      </c>
      <c r="E2366" s="1">
        <v>18549576</v>
      </c>
      <c r="F2366" s="1">
        <v>18544184</v>
      </c>
      <c r="G2366" s="1">
        <v>18637584</v>
      </c>
      <c r="H2366" s="1">
        <v>18698777</v>
      </c>
      <c r="I2366" s="1">
        <v>18785970</v>
      </c>
      <c r="J2366" s="1">
        <v>18873317</v>
      </c>
      <c r="K2366" s="1">
        <v>18938716</v>
      </c>
      <c r="L2366" s="1">
        <v>18945164</v>
      </c>
      <c r="M2366" s="1">
        <v>18989494</v>
      </c>
      <c r="N2366" s="1">
        <v>18893110</v>
      </c>
      <c r="O2366" s="1">
        <v>18981957</v>
      </c>
      <c r="P2366" s="1">
        <v>19045634</v>
      </c>
      <c r="Q2366" s="1">
        <v>19105594</v>
      </c>
      <c r="R2366" s="1">
        <v>19237075</v>
      </c>
      <c r="S2366" s="1">
        <v>19331374</v>
      </c>
      <c r="T2366" s="1">
        <v>19420106</v>
      </c>
      <c r="U2366" s="1">
        <v>19541173</v>
      </c>
      <c r="W2366" s="1">
        <v>20776814</v>
      </c>
      <c r="X2366" s="1">
        <v>23466114</v>
      </c>
      <c r="Y2366" s="1">
        <v>23937702</v>
      </c>
      <c r="Z2366" s="1">
        <v>23251754</v>
      </c>
      <c r="AA2366" s="1">
        <v>24028816</v>
      </c>
      <c r="AB2366" s="1">
        <v>23518813</v>
      </c>
      <c r="AC2366" s="1">
        <v>24106541</v>
      </c>
      <c r="AD2366" s="1">
        <v>24144601</v>
      </c>
      <c r="AE2366" s="1">
        <v>24193429</v>
      </c>
      <c r="AF2366" s="1">
        <v>24303464</v>
      </c>
      <c r="AG2366" s="1">
        <v>24298213</v>
      </c>
      <c r="AH2366" s="1">
        <v>24447877</v>
      </c>
      <c r="AI2366" s="1">
        <v>24297181</v>
      </c>
      <c r="AJ2366" s="1">
        <v>24963607</v>
      </c>
      <c r="AK2366" s="1">
        <v>24478438</v>
      </c>
      <c r="AL2366" s="1">
        <v>25015925</v>
      </c>
      <c r="AM2366" s="1">
        <v>25560849</v>
      </c>
      <c r="AN2366" s="1">
        <v>26105377</v>
      </c>
      <c r="AO2366" s="1">
        <v>26620613</v>
      </c>
      <c r="AP2366" s="1">
        <v>27581057</v>
      </c>
      <c r="AQ2366" s="1">
        <v>29306907</v>
      </c>
    </row>
    <row r="2367" spans="1:43" hidden="1" x14ac:dyDescent="0.2">
      <c r="A2367" s="1">
        <v>18174231</v>
      </c>
      <c r="B2367" s="1">
        <v>18384450</v>
      </c>
      <c r="C2367" s="1">
        <v>18411934</v>
      </c>
      <c r="D2367" s="1">
        <v>18536599</v>
      </c>
      <c r="E2367" s="1">
        <v>18549669</v>
      </c>
      <c r="F2367" s="1">
        <v>18544312</v>
      </c>
      <c r="G2367" s="1">
        <v>18638091</v>
      </c>
      <c r="H2367" s="1">
        <v>18699810</v>
      </c>
      <c r="I2367" s="1">
        <v>18787124</v>
      </c>
      <c r="J2367" s="1">
        <v>18873844</v>
      </c>
      <c r="K2367" s="1">
        <v>18940599</v>
      </c>
      <c r="L2367" s="1">
        <v>18945379</v>
      </c>
      <c r="M2367" s="1">
        <v>18989686</v>
      </c>
      <c r="N2367" s="1">
        <v>18893766</v>
      </c>
      <c r="O2367" s="1">
        <v>18982874</v>
      </c>
      <c r="P2367" s="1">
        <v>19046773</v>
      </c>
      <c r="Q2367" s="1">
        <v>19111058</v>
      </c>
      <c r="R2367" s="1">
        <v>19241153</v>
      </c>
      <c r="S2367" s="1">
        <v>19331999</v>
      </c>
      <c r="T2367" s="1">
        <v>19421289</v>
      </c>
      <c r="U2367" s="1">
        <v>19541642</v>
      </c>
      <c r="W2367" s="1">
        <v>20777823</v>
      </c>
      <c r="X2367" s="1">
        <v>23468253</v>
      </c>
      <c r="Y2367" s="1">
        <v>23941055</v>
      </c>
      <c r="Z2367" s="1">
        <v>23252183</v>
      </c>
      <c r="AA2367" s="1">
        <v>24030168</v>
      </c>
      <c r="AB2367" s="1">
        <v>23528568</v>
      </c>
      <c r="AC2367" s="1">
        <v>24107152</v>
      </c>
      <c r="AD2367" s="1">
        <v>24145017</v>
      </c>
      <c r="AE2367" s="1">
        <v>24201057</v>
      </c>
      <c r="AF2367" s="1">
        <v>24304227</v>
      </c>
      <c r="AG2367" s="1">
        <v>24299333</v>
      </c>
      <c r="AH2367" s="1">
        <v>24447890</v>
      </c>
      <c r="AI2367" s="1">
        <v>24298393</v>
      </c>
      <c r="AJ2367" s="1">
        <v>24964798</v>
      </c>
      <c r="AK2367" s="1">
        <v>24479603</v>
      </c>
      <c r="AL2367" s="1">
        <v>25017806</v>
      </c>
      <c r="AM2367" s="1">
        <v>25565007</v>
      </c>
      <c r="AN2367" s="1">
        <v>26110761</v>
      </c>
      <c r="AO2367" s="1">
        <v>26692776</v>
      </c>
      <c r="AP2367" s="1">
        <v>27586044</v>
      </c>
      <c r="AQ2367" s="1">
        <v>29323537</v>
      </c>
    </row>
    <row r="2368" spans="1:43" hidden="1" x14ac:dyDescent="0.2">
      <c r="A2368" s="1">
        <v>18174402</v>
      </c>
      <c r="B2368" s="1">
        <v>18384687</v>
      </c>
      <c r="C2368" s="1">
        <v>18411959</v>
      </c>
      <c r="D2368" s="1">
        <v>18537037</v>
      </c>
      <c r="E2368" s="1">
        <v>18550095</v>
      </c>
      <c r="F2368" s="1">
        <v>18544387</v>
      </c>
      <c r="G2368" s="1">
        <v>18639198</v>
      </c>
      <c r="H2368" s="1">
        <v>18700162</v>
      </c>
      <c r="I2368" s="1">
        <v>18788637</v>
      </c>
      <c r="J2368" s="1">
        <v>18874896</v>
      </c>
      <c r="K2368" s="1">
        <v>18942133</v>
      </c>
      <c r="L2368" s="1">
        <v>18946143</v>
      </c>
      <c r="M2368" s="1">
        <v>18990593</v>
      </c>
      <c r="N2368" s="1">
        <v>18895264</v>
      </c>
      <c r="O2368" s="1">
        <v>18984416</v>
      </c>
      <c r="P2368" s="1">
        <v>19046792</v>
      </c>
      <c r="Q2368" s="1">
        <v>19113264</v>
      </c>
      <c r="R2368" s="1">
        <v>19243124</v>
      </c>
      <c r="S2368" s="1">
        <v>19332000</v>
      </c>
      <c r="T2368" s="1">
        <v>19422379</v>
      </c>
      <c r="U2368" s="1">
        <v>19545046</v>
      </c>
      <c r="W2368" s="1">
        <v>20781868</v>
      </c>
      <c r="X2368" s="1">
        <v>23468680</v>
      </c>
      <c r="Y2368" s="1">
        <v>23941562</v>
      </c>
      <c r="Z2368" s="1">
        <v>23253396</v>
      </c>
      <c r="AA2368" s="1">
        <v>24031662</v>
      </c>
      <c r="AB2368" s="1">
        <v>23534437</v>
      </c>
      <c r="AC2368" s="1">
        <v>24107537</v>
      </c>
      <c r="AD2368" s="1">
        <v>24146625</v>
      </c>
      <c r="AE2368" s="1">
        <v>24204081</v>
      </c>
      <c r="AF2368" s="1">
        <v>24304485</v>
      </c>
      <c r="AG2368" s="1">
        <v>24299473</v>
      </c>
      <c r="AH2368" s="1">
        <v>24448938</v>
      </c>
      <c r="AI2368" s="1">
        <v>24300439</v>
      </c>
      <c r="AJ2368" s="1">
        <v>24969386</v>
      </c>
      <c r="AK2368" s="1">
        <v>24482861</v>
      </c>
      <c r="AL2368" s="1">
        <v>25023311</v>
      </c>
      <c r="AM2368" s="1">
        <v>25566957</v>
      </c>
      <c r="AN2368" s="1">
        <v>26115062</v>
      </c>
      <c r="AO2368" s="1">
        <v>26729915</v>
      </c>
      <c r="AP2368" s="1">
        <v>27588643</v>
      </c>
      <c r="AQ2368" s="1">
        <v>29369865</v>
      </c>
    </row>
    <row r="2369" spans="1:43" hidden="1" x14ac:dyDescent="0.2">
      <c r="A2369" s="1">
        <v>18175078</v>
      </c>
      <c r="B2369" s="1">
        <v>18384842</v>
      </c>
      <c r="C2369" s="1">
        <v>18411992</v>
      </c>
      <c r="D2369" s="1">
        <v>18537073</v>
      </c>
      <c r="E2369" s="1">
        <v>18550945</v>
      </c>
      <c r="F2369" s="1">
        <v>18544448</v>
      </c>
      <c r="G2369" s="1">
        <v>18639394</v>
      </c>
      <c r="H2369" s="1">
        <v>18700902</v>
      </c>
      <c r="I2369" s="1">
        <v>18789793</v>
      </c>
      <c r="J2369" s="1">
        <v>18875001</v>
      </c>
      <c r="K2369" s="1">
        <v>18943262</v>
      </c>
      <c r="L2369" s="1">
        <v>18946322</v>
      </c>
      <c r="M2369" s="1">
        <v>18991258</v>
      </c>
      <c r="N2369" s="1">
        <v>18897467</v>
      </c>
      <c r="O2369" s="1">
        <v>18985282</v>
      </c>
      <c r="P2369" s="1">
        <v>19047055</v>
      </c>
      <c r="Q2369" s="1">
        <v>19114610</v>
      </c>
      <c r="R2369" s="1">
        <v>19243200</v>
      </c>
      <c r="S2369" s="1">
        <v>19332056</v>
      </c>
      <c r="T2369" s="1">
        <v>19423991</v>
      </c>
      <c r="U2369" s="1">
        <v>19547503</v>
      </c>
      <c r="W2369" s="1">
        <v>20783057</v>
      </c>
      <c r="X2369" s="1">
        <v>23470054</v>
      </c>
      <c r="Y2369" s="1">
        <v>23941679</v>
      </c>
      <c r="Z2369" s="1">
        <v>23253576</v>
      </c>
      <c r="AA2369" s="1">
        <v>24033587</v>
      </c>
      <c r="AB2369" s="1">
        <v>23535914</v>
      </c>
      <c r="AC2369" s="1">
        <v>24107643</v>
      </c>
      <c r="AD2369" s="1">
        <v>24146818</v>
      </c>
      <c r="AE2369" s="1">
        <v>24204462</v>
      </c>
      <c r="AF2369" s="1">
        <v>24304857</v>
      </c>
      <c r="AG2369" s="1">
        <v>24304058</v>
      </c>
      <c r="AH2369" s="1">
        <v>24449824</v>
      </c>
      <c r="AI2369" s="1">
        <v>24301909</v>
      </c>
      <c r="AJ2369" s="1">
        <v>24971003</v>
      </c>
      <c r="AK2369" s="1">
        <v>24483157</v>
      </c>
      <c r="AL2369" s="1">
        <v>25031648</v>
      </c>
      <c r="AM2369" s="1">
        <v>25568124</v>
      </c>
      <c r="AN2369" s="1">
        <v>26124214</v>
      </c>
      <c r="AO2369" s="1">
        <v>26738707</v>
      </c>
      <c r="AP2369" s="1">
        <v>27611989</v>
      </c>
      <c r="AQ2369" s="1">
        <v>29393861</v>
      </c>
    </row>
    <row r="2370" spans="1:43" hidden="1" x14ac:dyDescent="0.2">
      <c r="A2370" s="1">
        <v>18175468</v>
      </c>
      <c r="B2370" s="1">
        <v>18384895</v>
      </c>
      <c r="C2370" s="1">
        <v>18413142</v>
      </c>
      <c r="D2370" s="1">
        <v>18537619</v>
      </c>
      <c r="E2370" s="1">
        <v>18552724</v>
      </c>
      <c r="F2370" s="1">
        <v>18544529</v>
      </c>
      <c r="G2370" s="1">
        <v>18639536</v>
      </c>
      <c r="H2370" s="1">
        <v>18700997</v>
      </c>
      <c r="I2370" s="1">
        <v>18791482</v>
      </c>
      <c r="J2370" s="1">
        <v>18877793</v>
      </c>
      <c r="K2370" s="1">
        <v>18944606</v>
      </c>
      <c r="L2370" s="1">
        <v>18946517</v>
      </c>
      <c r="M2370" s="1">
        <v>18992868</v>
      </c>
      <c r="N2370" s="1">
        <v>18898753</v>
      </c>
      <c r="O2370" s="1">
        <v>18986140</v>
      </c>
      <c r="P2370" s="1">
        <v>19048225</v>
      </c>
      <c r="Q2370" s="1">
        <v>19115729</v>
      </c>
      <c r="R2370" s="1">
        <v>19243547</v>
      </c>
      <c r="S2370" s="1">
        <v>19334774</v>
      </c>
      <c r="T2370" s="1">
        <v>19424002</v>
      </c>
      <c r="U2370" s="1">
        <v>19548291</v>
      </c>
      <c r="W2370" s="1">
        <v>20783320</v>
      </c>
      <c r="X2370" s="1">
        <v>23471213</v>
      </c>
      <c r="Y2370" s="1">
        <v>23942297</v>
      </c>
      <c r="Z2370" s="1">
        <v>23257028</v>
      </c>
      <c r="AA2370" s="1">
        <v>24034110</v>
      </c>
      <c r="AB2370" s="1">
        <v>23543231</v>
      </c>
      <c r="AC2370" s="1">
        <v>24108724</v>
      </c>
      <c r="AD2370" s="1">
        <v>24148160</v>
      </c>
      <c r="AE2370" s="1">
        <v>24206352</v>
      </c>
      <c r="AF2370" s="1">
        <v>24306760</v>
      </c>
      <c r="AG2370" s="1">
        <v>24304978</v>
      </c>
      <c r="AH2370" s="1">
        <v>24449911</v>
      </c>
      <c r="AI2370" s="1">
        <v>24304315</v>
      </c>
      <c r="AJ2370" s="1">
        <v>24973858</v>
      </c>
      <c r="AK2370" s="1">
        <v>24486529</v>
      </c>
      <c r="AL2370" s="1">
        <v>25032069</v>
      </c>
      <c r="AM2370" s="1">
        <v>25575205</v>
      </c>
      <c r="AN2370" s="1">
        <v>26124939</v>
      </c>
      <c r="AO2370" s="1">
        <v>26745995</v>
      </c>
      <c r="AP2370" s="1">
        <v>27643132</v>
      </c>
      <c r="AQ2370" s="1">
        <v>29430927</v>
      </c>
    </row>
    <row r="2371" spans="1:43" hidden="1" x14ac:dyDescent="0.2">
      <c r="A2371" s="1">
        <v>18175513</v>
      </c>
      <c r="B2371" s="1">
        <v>18385463</v>
      </c>
      <c r="C2371" s="1">
        <v>18413399</v>
      </c>
      <c r="D2371" s="1">
        <v>18537737</v>
      </c>
      <c r="E2371" s="1">
        <v>18552921</v>
      </c>
      <c r="F2371" s="1">
        <v>18544724</v>
      </c>
      <c r="G2371" s="1">
        <v>18639981</v>
      </c>
      <c r="H2371" s="1">
        <v>18701950</v>
      </c>
      <c r="I2371" s="1">
        <v>18791526</v>
      </c>
      <c r="J2371" s="1">
        <v>18878029</v>
      </c>
      <c r="K2371" s="1">
        <v>18945087</v>
      </c>
      <c r="L2371" s="1">
        <v>18948395</v>
      </c>
      <c r="M2371" s="1">
        <v>18993628</v>
      </c>
      <c r="N2371" s="1">
        <v>18899076</v>
      </c>
      <c r="O2371" s="1">
        <v>18987180</v>
      </c>
      <c r="P2371" s="1">
        <v>19052514</v>
      </c>
      <c r="Q2371" s="1">
        <v>19117362</v>
      </c>
      <c r="R2371" s="1">
        <v>19243786</v>
      </c>
      <c r="S2371" s="1">
        <v>19335811</v>
      </c>
      <c r="T2371" s="1">
        <v>19424173</v>
      </c>
      <c r="U2371" s="1">
        <v>19548651</v>
      </c>
      <c r="W2371" s="1">
        <v>20786152</v>
      </c>
      <c r="X2371" s="1">
        <v>23471288</v>
      </c>
      <c r="Y2371" s="1">
        <v>23944108</v>
      </c>
      <c r="Z2371" s="1">
        <v>23264076</v>
      </c>
      <c r="AA2371" s="1">
        <v>24034701</v>
      </c>
      <c r="AB2371" s="1">
        <v>23545236</v>
      </c>
      <c r="AC2371" s="1">
        <v>24109818</v>
      </c>
      <c r="AD2371" s="1">
        <v>24148479</v>
      </c>
      <c r="AE2371" s="1">
        <v>24206797</v>
      </c>
      <c r="AF2371" s="1">
        <v>24307158</v>
      </c>
      <c r="AG2371" s="1">
        <v>24310069</v>
      </c>
      <c r="AH2371" s="1">
        <v>24451288</v>
      </c>
      <c r="AI2371" s="1">
        <v>24308839</v>
      </c>
      <c r="AJ2371" s="1">
        <v>24979538</v>
      </c>
      <c r="AK2371" s="1">
        <v>24486549</v>
      </c>
      <c r="AL2371" s="1">
        <v>25043465</v>
      </c>
      <c r="AM2371" s="1">
        <v>25579804</v>
      </c>
      <c r="AN2371" s="1">
        <v>26203210</v>
      </c>
      <c r="AO2371" s="1">
        <v>26759824</v>
      </c>
      <c r="AP2371" s="1">
        <v>27649994</v>
      </c>
      <c r="AQ2371" s="1">
        <v>29460043</v>
      </c>
    </row>
    <row r="2372" spans="1:43" hidden="1" x14ac:dyDescent="0.2">
      <c r="A2372" s="1">
        <v>18176434</v>
      </c>
      <c r="B2372" s="1">
        <v>18385610</v>
      </c>
      <c r="C2372" s="1">
        <v>18413457</v>
      </c>
      <c r="D2372" s="1">
        <v>18537990</v>
      </c>
      <c r="E2372" s="1">
        <v>18552999</v>
      </c>
      <c r="F2372" s="1">
        <v>18544999</v>
      </c>
      <c r="G2372" s="1">
        <v>18640462</v>
      </c>
      <c r="H2372" s="1">
        <v>18702034</v>
      </c>
      <c r="I2372" s="1">
        <v>18792999</v>
      </c>
      <c r="J2372" s="1">
        <v>18878049</v>
      </c>
      <c r="K2372" s="1">
        <v>18945283</v>
      </c>
      <c r="L2372" s="1">
        <v>18948949</v>
      </c>
      <c r="M2372" s="1">
        <v>18996681</v>
      </c>
      <c r="N2372" s="1">
        <v>18899185</v>
      </c>
      <c r="O2372" s="1">
        <v>18987737</v>
      </c>
      <c r="P2372" s="1">
        <v>19052599</v>
      </c>
      <c r="Q2372" s="1">
        <v>19118276</v>
      </c>
      <c r="R2372" s="1">
        <v>19245798</v>
      </c>
      <c r="S2372" s="1">
        <v>19336010</v>
      </c>
      <c r="T2372" s="1">
        <v>19425279</v>
      </c>
      <c r="U2372" s="1">
        <v>19550154</v>
      </c>
      <c r="W2372" s="1">
        <v>20790078</v>
      </c>
      <c r="X2372" s="1">
        <v>23471879</v>
      </c>
      <c r="Y2372" s="1">
        <v>23946745</v>
      </c>
      <c r="Z2372" s="1">
        <v>23275568</v>
      </c>
      <c r="AA2372" s="1">
        <v>24036109</v>
      </c>
      <c r="AB2372" s="1">
        <v>23551652</v>
      </c>
      <c r="AC2372" s="1">
        <v>24109988</v>
      </c>
      <c r="AD2372" s="1">
        <v>24148487</v>
      </c>
      <c r="AE2372" s="1">
        <v>24210243</v>
      </c>
      <c r="AF2372" s="1">
        <v>24309894</v>
      </c>
      <c r="AG2372" s="1">
        <v>24311507</v>
      </c>
      <c r="AH2372" s="1">
        <v>24454385</v>
      </c>
      <c r="AI2372" s="1">
        <v>24312151</v>
      </c>
      <c r="AJ2372" s="1">
        <v>24983806</v>
      </c>
      <c r="AK2372" s="1">
        <v>24488129</v>
      </c>
      <c r="AL2372" s="1">
        <v>25050933</v>
      </c>
      <c r="AM2372" s="1">
        <v>25582921</v>
      </c>
      <c r="AN2372" s="1">
        <v>26257549</v>
      </c>
      <c r="AO2372" s="1">
        <v>26764897</v>
      </c>
      <c r="AP2372" s="1">
        <v>27661835</v>
      </c>
      <c r="AQ2372" s="1">
        <v>29512890</v>
      </c>
    </row>
    <row r="2373" spans="1:43" hidden="1" x14ac:dyDescent="0.2">
      <c r="A2373" s="1">
        <v>18176486</v>
      </c>
      <c r="B2373" s="1">
        <v>18385636</v>
      </c>
      <c r="C2373" s="1">
        <v>18413742</v>
      </c>
      <c r="D2373" s="1">
        <v>18538182</v>
      </c>
      <c r="E2373" s="1">
        <v>18553057</v>
      </c>
      <c r="F2373" s="1">
        <v>18545175</v>
      </c>
      <c r="G2373" s="1">
        <v>18640600</v>
      </c>
      <c r="H2373" s="1">
        <v>18702342</v>
      </c>
      <c r="I2373" s="1">
        <v>18793986</v>
      </c>
      <c r="J2373" s="1">
        <v>18878087</v>
      </c>
      <c r="K2373" s="1">
        <v>18946900</v>
      </c>
      <c r="L2373" s="1">
        <v>18949850</v>
      </c>
      <c r="M2373" s="1">
        <v>18997915</v>
      </c>
      <c r="N2373" s="1">
        <v>18899787</v>
      </c>
      <c r="O2373" s="1">
        <v>18988237</v>
      </c>
      <c r="P2373" s="1">
        <v>19058180</v>
      </c>
      <c r="Q2373" s="1">
        <v>19119953</v>
      </c>
      <c r="R2373" s="1">
        <v>19245887</v>
      </c>
      <c r="S2373" s="1">
        <v>19337202</v>
      </c>
      <c r="T2373" s="1">
        <v>19425330</v>
      </c>
      <c r="U2373" s="1">
        <v>19551348</v>
      </c>
      <c r="W2373" s="1">
        <v>20790442</v>
      </c>
      <c r="X2373" s="1">
        <v>23473513</v>
      </c>
      <c r="Y2373" s="1">
        <v>23946825</v>
      </c>
      <c r="Z2373" s="1">
        <v>23278340</v>
      </c>
      <c r="AA2373" s="1">
        <v>24037647</v>
      </c>
      <c r="AB2373" s="1">
        <v>23553585</v>
      </c>
      <c r="AC2373" s="1">
        <v>24110936</v>
      </c>
      <c r="AD2373" s="1">
        <v>24148525</v>
      </c>
      <c r="AE2373" s="1">
        <v>24210832</v>
      </c>
      <c r="AF2373" s="1">
        <v>24311997</v>
      </c>
      <c r="AG2373" s="1">
        <v>24316995</v>
      </c>
      <c r="AH2373" s="1">
        <v>24454592</v>
      </c>
      <c r="AI2373" s="1">
        <v>24314673</v>
      </c>
      <c r="AJ2373" s="1">
        <v>24985075</v>
      </c>
      <c r="AK2373" s="1">
        <v>24488173</v>
      </c>
      <c r="AL2373" s="1">
        <v>25062640</v>
      </c>
      <c r="AM2373" s="1">
        <v>25587741</v>
      </c>
      <c r="AN2373" s="1">
        <v>26266937</v>
      </c>
      <c r="AO2373" s="1">
        <v>26766092</v>
      </c>
      <c r="AP2373" s="1">
        <v>27678627</v>
      </c>
      <c r="AQ2373" s="1">
        <v>29543064</v>
      </c>
    </row>
    <row r="2374" spans="1:43" hidden="1" x14ac:dyDescent="0.2">
      <c r="A2374" s="1">
        <v>18177276</v>
      </c>
      <c r="B2374" s="1">
        <v>18386000</v>
      </c>
      <c r="C2374" s="1">
        <v>18413934</v>
      </c>
      <c r="D2374" s="1">
        <v>18538302</v>
      </c>
      <c r="E2374" s="1">
        <v>18553409</v>
      </c>
      <c r="F2374" s="1">
        <v>18545512</v>
      </c>
      <c r="G2374" s="1">
        <v>18640706</v>
      </c>
      <c r="H2374" s="1">
        <v>18702696</v>
      </c>
      <c r="I2374" s="1">
        <v>18794498</v>
      </c>
      <c r="J2374" s="1">
        <v>18878780</v>
      </c>
      <c r="K2374" s="1">
        <v>18948529</v>
      </c>
      <c r="L2374" s="1">
        <v>18950052</v>
      </c>
      <c r="M2374" s="1">
        <v>18998054</v>
      </c>
      <c r="N2374" s="1">
        <v>18899902</v>
      </c>
      <c r="O2374" s="1">
        <v>18992089</v>
      </c>
      <c r="P2374" s="1">
        <v>19058409</v>
      </c>
      <c r="Q2374" s="1">
        <v>19120173</v>
      </c>
      <c r="R2374" s="1">
        <v>19246821</v>
      </c>
      <c r="S2374" s="1">
        <v>19338190</v>
      </c>
      <c r="T2374" s="1">
        <v>19425351</v>
      </c>
      <c r="U2374" s="1">
        <v>19552469</v>
      </c>
      <c r="W2374" s="1">
        <v>20795698</v>
      </c>
      <c r="X2374" s="1">
        <v>23473525</v>
      </c>
      <c r="Y2374" s="1">
        <v>23947290</v>
      </c>
      <c r="Z2374" s="1">
        <v>23284946</v>
      </c>
      <c r="AA2374" s="1">
        <v>24039541</v>
      </c>
      <c r="AB2374" s="1">
        <v>23556440</v>
      </c>
      <c r="AC2374" s="1">
        <v>24111216</v>
      </c>
      <c r="AD2374" s="1">
        <v>24152834</v>
      </c>
      <c r="AE2374" s="1">
        <v>24213264</v>
      </c>
      <c r="AF2374" s="1">
        <v>24314405</v>
      </c>
      <c r="AG2374" s="1">
        <v>24317116</v>
      </c>
      <c r="AH2374" s="1">
        <v>24455266</v>
      </c>
      <c r="AI2374" s="1">
        <v>24315702</v>
      </c>
      <c r="AJ2374" s="1">
        <v>24990355</v>
      </c>
      <c r="AK2374" s="1">
        <v>24490550</v>
      </c>
      <c r="AL2374" s="1">
        <v>25062885</v>
      </c>
      <c r="AM2374" s="1">
        <v>25592051</v>
      </c>
      <c r="AN2374" s="1">
        <v>26282591</v>
      </c>
      <c r="AO2374" s="1">
        <v>26817405</v>
      </c>
      <c r="AP2374" s="1">
        <v>27688761</v>
      </c>
      <c r="AQ2374" s="1">
        <v>29591932</v>
      </c>
    </row>
    <row r="2375" spans="1:43" hidden="1" x14ac:dyDescent="0.2">
      <c r="A2375" s="1">
        <v>18177364</v>
      </c>
      <c r="B2375" s="1">
        <v>18386036</v>
      </c>
      <c r="C2375" s="1">
        <v>18414672</v>
      </c>
      <c r="D2375" s="1">
        <v>18538618</v>
      </c>
      <c r="E2375" s="1">
        <v>18554499</v>
      </c>
      <c r="F2375" s="1">
        <v>18545921</v>
      </c>
      <c r="G2375" s="1">
        <v>18640820</v>
      </c>
      <c r="H2375" s="1">
        <v>18704707</v>
      </c>
      <c r="I2375" s="1">
        <v>18794819</v>
      </c>
      <c r="J2375" s="1">
        <v>18879144</v>
      </c>
      <c r="K2375" s="1">
        <v>18948700</v>
      </c>
      <c r="L2375" s="1">
        <v>18953231</v>
      </c>
      <c r="M2375" s="1">
        <v>18999543</v>
      </c>
      <c r="N2375" s="1">
        <v>18900716</v>
      </c>
      <c r="O2375" s="1">
        <v>18992462</v>
      </c>
      <c r="P2375" s="1">
        <v>19060219</v>
      </c>
      <c r="Q2375" s="1">
        <v>19127096</v>
      </c>
      <c r="R2375" s="1">
        <v>19247633</v>
      </c>
      <c r="S2375" s="1">
        <v>19339966</v>
      </c>
      <c r="T2375" s="1">
        <v>19425927</v>
      </c>
      <c r="U2375" s="1">
        <v>19552544</v>
      </c>
      <c r="W2375" s="1">
        <v>20796548</v>
      </c>
      <c r="X2375" s="1">
        <v>23474732</v>
      </c>
      <c r="Y2375" s="1">
        <v>23950389</v>
      </c>
      <c r="Z2375" s="1">
        <v>23293742</v>
      </c>
      <c r="AA2375" s="1">
        <v>24040596</v>
      </c>
      <c r="AB2375" s="1">
        <v>23560431</v>
      </c>
      <c r="AC2375" s="1">
        <v>24111386</v>
      </c>
      <c r="AD2375" s="1">
        <v>24158266</v>
      </c>
      <c r="AE2375" s="1">
        <v>24214595</v>
      </c>
      <c r="AF2375" s="1">
        <v>24314740</v>
      </c>
      <c r="AG2375" s="1">
        <v>24320972</v>
      </c>
      <c r="AH2375" s="1">
        <v>24456515</v>
      </c>
      <c r="AI2375" s="1">
        <v>24319014</v>
      </c>
      <c r="AJ2375" s="1">
        <v>24991429</v>
      </c>
      <c r="AK2375" s="1">
        <v>24492348</v>
      </c>
      <c r="AL2375" s="1">
        <v>25064372</v>
      </c>
      <c r="AM2375" s="1">
        <v>25596010</v>
      </c>
      <c r="AN2375" s="1">
        <v>26288426</v>
      </c>
      <c r="AO2375" s="1">
        <v>27085339</v>
      </c>
      <c r="AP2375" s="1">
        <v>27712064</v>
      </c>
      <c r="AQ2375" s="1">
        <v>29595809</v>
      </c>
    </row>
    <row r="2376" spans="1:43" hidden="1" x14ac:dyDescent="0.2">
      <c r="A2376" s="1">
        <v>18177411</v>
      </c>
      <c r="B2376" s="1">
        <v>18386037</v>
      </c>
      <c r="C2376" s="1">
        <v>18414752</v>
      </c>
      <c r="D2376" s="1">
        <v>18538892</v>
      </c>
      <c r="E2376" s="1">
        <v>18554664</v>
      </c>
      <c r="F2376" s="1">
        <v>18546350</v>
      </c>
      <c r="G2376" s="1">
        <v>18640863</v>
      </c>
      <c r="H2376" s="1">
        <v>18704753</v>
      </c>
      <c r="I2376" s="1">
        <v>18794946</v>
      </c>
      <c r="J2376" s="1">
        <v>18880807</v>
      </c>
      <c r="K2376" s="1">
        <v>18949204</v>
      </c>
      <c r="L2376" s="1">
        <v>18956153</v>
      </c>
      <c r="M2376" s="1">
        <v>19000922</v>
      </c>
      <c r="N2376" s="1">
        <v>18901102</v>
      </c>
      <c r="O2376" s="1">
        <v>18996528</v>
      </c>
      <c r="P2376" s="1">
        <v>19061705</v>
      </c>
      <c r="Q2376" s="1">
        <v>19129424</v>
      </c>
      <c r="R2376" s="1">
        <v>19250009</v>
      </c>
      <c r="S2376" s="1">
        <v>19343369</v>
      </c>
      <c r="T2376" s="1">
        <v>19426197</v>
      </c>
      <c r="U2376" s="1">
        <v>19553371</v>
      </c>
      <c r="W2376" s="1">
        <v>20801909</v>
      </c>
      <c r="X2376" s="1">
        <v>23475630</v>
      </c>
      <c r="Y2376" s="1">
        <v>23950887</v>
      </c>
      <c r="Z2376" s="1">
        <v>23298660</v>
      </c>
      <c r="AA2376" s="1">
        <v>24041293</v>
      </c>
      <c r="AB2376" s="1">
        <v>23584547</v>
      </c>
      <c r="AC2376" s="1">
        <v>24112098</v>
      </c>
      <c r="AD2376" s="1">
        <v>24160171</v>
      </c>
      <c r="AE2376" s="1">
        <v>24214667</v>
      </c>
      <c r="AF2376" s="1">
        <v>24318156</v>
      </c>
      <c r="AG2376" s="1">
        <v>24323174</v>
      </c>
      <c r="AH2376" s="1">
        <v>24456536</v>
      </c>
      <c r="AI2376" s="1">
        <v>24322230</v>
      </c>
      <c r="AJ2376" s="1">
        <v>24994680</v>
      </c>
      <c r="AK2376" s="1">
        <v>24493555</v>
      </c>
      <c r="AL2376" s="1">
        <v>25075228</v>
      </c>
      <c r="AM2376" s="1">
        <v>25600696</v>
      </c>
      <c r="AN2376" s="1">
        <v>26405967</v>
      </c>
      <c r="AO2376" s="1">
        <v>27112353</v>
      </c>
      <c r="AP2376" s="1">
        <v>27725876</v>
      </c>
      <c r="AQ2376" s="1">
        <v>29616184</v>
      </c>
    </row>
    <row r="2377" spans="1:43" hidden="1" x14ac:dyDescent="0.2">
      <c r="A2377" s="1">
        <v>18177595</v>
      </c>
      <c r="B2377" s="1">
        <v>18386110</v>
      </c>
      <c r="C2377" s="1">
        <v>18414844</v>
      </c>
      <c r="D2377" s="1">
        <v>18539164</v>
      </c>
      <c r="E2377" s="1">
        <v>18554792</v>
      </c>
      <c r="F2377" s="1">
        <v>18546500</v>
      </c>
      <c r="G2377" s="1">
        <v>18641188</v>
      </c>
      <c r="H2377" s="1">
        <v>18704791</v>
      </c>
      <c r="I2377" s="1">
        <v>18795721</v>
      </c>
      <c r="J2377" s="1">
        <v>18881404</v>
      </c>
      <c r="K2377" s="1">
        <v>18949422</v>
      </c>
      <c r="L2377" s="1">
        <v>18956989</v>
      </c>
      <c r="M2377" s="1">
        <v>19001746</v>
      </c>
      <c r="N2377" s="1">
        <v>18902992</v>
      </c>
      <c r="O2377" s="1">
        <v>18996825</v>
      </c>
      <c r="P2377" s="1">
        <v>19061859</v>
      </c>
      <c r="Q2377" s="1">
        <v>19130979</v>
      </c>
      <c r="R2377" s="1">
        <v>19257041</v>
      </c>
      <c r="S2377" s="1">
        <v>19343713</v>
      </c>
      <c r="T2377" s="1">
        <v>19426998</v>
      </c>
      <c r="U2377" s="1">
        <v>19554138</v>
      </c>
      <c r="W2377" s="1">
        <v>20804584</v>
      </c>
      <c r="X2377" s="1">
        <v>23476748</v>
      </c>
      <c r="Y2377" s="1">
        <v>23952847</v>
      </c>
      <c r="Z2377" s="1">
        <v>23302262</v>
      </c>
      <c r="AA2377" s="1">
        <v>24042090</v>
      </c>
      <c r="AB2377" s="1">
        <v>23588780</v>
      </c>
      <c r="AC2377" s="1">
        <v>24113836</v>
      </c>
      <c r="AD2377" s="1">
        <v>24161592</v>
      </c>
      <c r="AE2377" s="1">
        <v>24215073</v>
      </c>
      <c r="AF2377" s="1">
        <v>24318247</v>
      </c>
      <c r="AG2377" s="1">
        <v>24323733</v>
      </c>
      <c r="AH2377" s="1">
        <v>24457306</v>
      </c>
      <c r="AI2377" s="1">
        <v>24330628</v>
      </c>
      <c r="AJ2377" s="1">
        <v>24995084</v>
      </c>
      <c r="AK2377" s="1">
        <v>24495440</v>
      </c>
      <c r="AL2377" s="1">
        <v>25084019</v>
      </c>
      <c r="AM2377" s="1">
        <v>25601969</v>
      </c>
      <c r="AN2377" s="1">
        <v>26417579</v>
      </c>
      <c r="AO2377" s="1">
        <v>27115307</v>
      </c>
      <c r="AP2377" s="1">
        <v>27733238</v>
      </c>
      <c r="AQ2377" s="1">
        <v>29628429</v>
      </c>
    </row>
    <row r="2378" spans="1:43" hidden="1" x14ac:dyDescent="0.2">
      <c r="A2378" s="1">
        <v>18177754</v>
      </c>
      <c r="B2378" s="1">
        <v>18386550</v>
      </c>
      <c r="C2378" s="1">
        <v>18414870</v>
      </c>
      <c r="D2378" s="1">
        <v>18539179</v>
      </c>
      <c r="E2378" s="1">
        <v>18555171</v>
      </c>
      <c r="F2378" s="1">
        <v>18547139</v>
      </c>
      <c r="G2378" s="1">
        <v>18641719</v>
      </c>
      <c r="H2378" s="1">
        <v>18705432</v>
      </c>
      <c r="I2378" s="1">
        <v>18797187</v>
      </c>
      <c r="J2378" s="1">
        <v>18883113</v>
      </c>
      <c r="K2378" s="1">
        <v>18950451</v>
      </c>
      <c r="L2378" s="1">
        <v>18957071</v>
      </c>
      <c r="M2378" s="1">
        <v>19001779</v>
      </c>
      <c r="N2378" s="1">
        <v>18904157</v>
      </c>
      <c r="O2378" s="1">
        <v>18997019</v>
      </c>
      <c r="P2378" s="1">
        <v>19064173</v>
      </c>
      <c r="Q2378" s="1">
        <v>19131966</v>
      </c>
      <c r="R2378" s="1">
        <v>19258301</v>
      </c>
      <c r="S2378" s="1">
        <v>19343779</v>
      </c>
      <c r="T2378" s="1">
        <v>19427816</v>
      </c>
      <c r="U2378" s="1">
        <v>19554261</v>
      </c>
      <c r="W2378" s="1">
        <v>20806741</v>
      </c>
      <c r="X2378" s="1">
        <v>23478459</v>
      </c>
      <c r="Y2378" s="1">
        <v>23954200</v>
      </c>
      <c r="Z2378" s="1">
        <v>23312109</v>
      </c>
      <c r="AA2378" s="1">
        <v>24042817</v>
      </c>
      <c r="AB2378" s="1">
        <v>23589051</v>
      </c>
      <c r="AC2378" s="1">
        <v>24115084</v>
      </c>
      <c r="AD2378" s="1">
        <v>24162366</v>
      </c>
      <c r="AE2378" s="1">
        <v>24215780</v>
      </c>
      <c r="AF2378" s="1">
        <v>24320592</v>
      </c>
      <c r="AG2378" s="1">
        <v>24325775</v>
      </c>
      <c r="AH2378" s="1">
        <v>24457986</v>
      </c>
      <c r="AI2378" s="1">
        <v>24331789</v>
      </c>
      <c r="AJ2378" s="1">
        <v>24995562</v>
      </c>
      <c r="AK2378" s="1">
        <v>24495938</v>
      </c>
      <c r="AL2378" s="1">
        <v>25094960</v>
      </c>
      <c r="AM2378" s="1">
        <v>25602020</v>
      </c>
      <c r="AN2378" s="1">
        <v>26424413</v>
      </c>
      <c r="AO2378" s="1">
        <v>27130429</v>
      </c>
      <c r="AP2378" s="1">
        <v>27733387</v>
      </c>
      <c r="AQ2378" s="1">
        <v>29685136</v>
      </c>
    </row>
    <row r="2379" spans="1:43" hidden="1" x14ac:dyDescent="0.2">
      <c r="A2379" s="1">
        <v>18177865</v>
      </c>
      <c r="B2379" s="1">
        <v>18387126</v>
      </c>
      <c r="C2379" s="1">
        <v>18414988</v>
      </c>
      <c r="D2379" s="1">
        <v>18539214</v>
      </c>
      <c r="E2379" s="1">
        <v>18555885</v>
      </c>
      <c r="F2379" s="1">
        <v>18547302</v>
      </c>
      <c r="G2379" s="1">
        <v>18642114</v>
      </c>
      <c r="H2379" s="1">
        <v>18705569</v>
      </c>
      <c r="I2379" s="1">
        <v>18798131</v>
      </c>
      <c r="J2379" s="1">
        <v>18883266</v>
      </c>
      <c r="K2379" s="1">
        <v>18951596</v>
      </c>
      <c r="L2379" s="1">
        <v>18958029</v>
      </c>
      <c r="M2379" s="1">
        <v>19002110</v>
      </c>
      <c r="N2379" s="1">
        <v>18907101</v>
      </c>
      <c r="O2379" s="1">
        <v>18997627</v>
      </c>
      <c r="P2379" s="1">
        <v>19065142</v>
      </c>
      <c r="Q2379" s="1">
        <v>19132081</v>
      </c>
      <c r="R2379" s="1">
        <v>19261428</v>
      </c>
      <c r="S2379" s="1">
        <v>19344124</v>
      </c>
      <c r="T2379" s="1">
        <v>19427881</v>
      </c>
      <c r="U2379" s="1">
        <v>19554319</v>
      </c>
      <c r="W2379" s="1">
        <v>20809029</v>
      </c>
      <c r="X2379" s="1">
        <v>23480406</v>
      </c>
      <c r="Y2379" s="1">
        <v>23954669</v>
      </c>
      <c r="Z2379" s="1">
        <v>23313649</v>
      </c>
      <c r="AA2379" s="1">
        <v>24043609</v>
      </c>
      <c r="AB2379" s="1">
        <v>23592101</v>
      </c>
      <c r="AC2379" s="1">
        <v>24115521</v>
      </c>
      <c r="AD2379" s="1">
        <v>24162551</v>
      </c>
      <c r="AE2379" s="1">
        <v>24215799</v>
      </c>
      <c r="AF2379" s="1">
        <v>24320909</v>
      </c>
      <c r="AG2379" s="1">
        <v>24326772</v>
      </c>
      <c r="AH2379" s="1">
        <v>24459035</v>
      </c>
      <c r="AI2379" s="1">
        <v>24332559</v>
      </c>
      <c r="AJ2379" s="1">
        <v>24996235</v>
      </c>
      <c r="AK2379" s="1">
        <v>24502672</v>
      </c>
      <c r="AL2379" s="1">
        <v>25096845</v>
      </c>
      <c r="AM2379" s="1">
        <v>25616071</v>
      </c>
      <c r="AN2379" s="1">
        <v>26437783</v>
      </c>
      <c r="AO2379" s="1">
        <v>27207535</v>
      </c>
      <c r="AP2379" s="1">
        <v>27735992</v>
      </c>
      <c r="AQ2379" s="1">
        <v>29701121</v>
      </c>
    </row>
    <row r="2380" spans="1:43" hidden="1" x14ac:dyDescent="0.2">
      <c r="A2380" s="1">
        <v>18179178</v>
      </c>
      <c r="B2380" s="1">
        <v>18387285</v>
      </c>
      <c r="C2380" s="1">
        <v>18415043</v>
      </c>
      <c r="D2380" s="1">
        <v>18539370</v>
      </c>
      <c r="E2380" s="1">
        <v>18556164</v>
      </c>
      <c r="F2380" s="1">
        <v>18547478</v>
      </c>
      <c r="G2380" s="1">
        <v>18642539</v>
      </c>
      <c r="H2380" s="1">
        <v>18706047</v>
      </c>
      <c r="I2380" s="1">
        <v>18798544</v>
      </c>
      <c r="J2380" s="1">
        <v>18883414</v>
      </c>
      <c r="K2380" s="1">
        <v>18951604</v>
      </c>
      <c r="L2380" s="1">
        <v>18960554</v>
      </c>
      <c r="M2380" s="1">
        <v>19003855</v>
      </c>
      <c r="N2380" s="1">
        <v>18907886</v>
      </c>
      <c r="O2380" s="1">
        <v>18997989</v>
      </c>
      <c r="P2380" s="1">
        <v>19066290</v>
      </c>
      <c r="Q2380" s="1">
        <v>19132612</v>
      </c>
      <c r="R2380" s="1">
        <v>19261432</v>
      </c>
      <c r="S2380" s="1">
        <v>19344321</v>
      </c>
      <c r="T2380" s="1">
        <v>19428840</v>
      </c>
      <c r="U2380" s="1">
        <v>19555259</v>
      </c>
      <c r="W2380" s="1">
        <v>20811695</v>
      </c>
      <c r="X2380" s="1">
        <v>23481285</v>
      </c>
      <c r="Y2380" s="1">
        <v>23956285</v>
      </c>
      <c r="Z2380" s="1">
        <v>23319479</v>
      </c>
      <c r="AA2380" s="1">
        <v>24044000</v>
      </c>
      <c r="AB2380" s="1">
        <v>23603232</v>
      </c>
      <c r="AC2380" s="1">
        <v>24115954</v>
      </c>
      <c r="AD2380" s="1">
        <v>24162715</v>
      </c>
      <c r="AE2380" s="1">
        <v>24217681</v>
      </c>
      <c r="AF2380" s="1">
        <v>24321099</v>
      </c>
      <c r="AG2380" s="1">
        <v>24326791</v>
      </c>
      <c r="AH2380" s="1">
        <v>24460245</v>
      </c>
      <c r="AI2380" s="1">
        <v>24334658</v>
      </c>
      <c r="AJ2380" s="1">
        <v>25011917</v>
      </c>
      <c r="AK2380" s="1">
        <v>24503012</v>
      </c>
      <c r="AL2380" s="1">
        <v>25101836</v>
      </c>
      <c r="AM2380" s="1">
        <v>25617759</v>
      </c>
      <c r="AN2380" s="1">
        <v>26620965</v>
      </c>
      <c r="AO2380" s="1">
        <v>27215502</v>
      </c>
      <c r="AP2380" s="1">
        <v>27738262</v>
      </c>
      <c r="AQ2380" s="1">
        <v>29710905</v>
      </c>
    </row>
    <row r="2381" spans="1:43" hidden="1" x14ac:dyDescent="0.2">
      <c r="A2381" s="1">
        <v>18179185</v>
      </c>
      <c r="B2381" s="1">
        <v>18387513</v>
      </c>
      <c r="C2381" s="1">
        <v>18415157</v>
      </c>
      <c r="D2381" s="1">
        <v>18540060</v>
      </c>
      <c r="E2381" s="1">
        <v>18556801</v>
      </c>
      <c r="F2381" s="1">
        <v>18547629</v>
      </c>
      <c r="G2381" s="1">
        <v>18642724</v>
      </c>
      <c r="H2381" s="1">
        <v>18706646</v>
      </c>
      <c r="I2381" s="1">
        <v>18799661</v>
      </c>
      <c r="J2381" s="1">
        <v>18884506</v>
      </c>
      <c r="K2381" s="1">
        <v>18951807</v>
      </c>
      <c r="L2381" s="1">
        <v>18960808</v>
      </c>
      <c r="M2381" s="1">
        <v>19005870</v>
      </c>
      <c r="N2381" s="1">
        <v>18909165</v>
      </c>
      <c r="O2381" s="1">
        <v>19002311</v>
      </c>
      <c r="P2381" s="1">
        <v>19068204</v>
      </c>
      <c r="Q2381" s="1">
        <v>19132863</v>
      </c>
      <c r="R2381" s="1">
        <v>19261573</v>
      </c>
      <c r="S2381" s="1">
        <v>19345096</v>
      </c>
      <c r="T2381" s="1">
        <v>19428968</v>
      </c>
      <c r="U2381" s="1">
        <v>19555571</v>
      </c>
      <c r="W2381" s="1">
        <v>20811719</v>
      </c>
      <c r="X2381" s="1">
        <v>23481665</v>
      </c>
      <c r="Y2381" s="1">
        <v>23956575</v>
      </c>
      <c r="Z2381" s="1">
        <v>23319815</v>
      </c>
      <c r="AA2381" s="1">
        <v>24045927</v>
      </c>
      <c r="AB2381" s="1">
        <v>23603366</v>
      </c>
      <c r="AC2381" s="1">
        <v>24116168</v>
      </c>
      <c r="AD2381" s="1">
        <v>24162894</v>
      </c>
      <c r="AE2381" s="1">
        <v>24217864</v>
      </c>
      <c r="AF2381" s="1">
        <v>24322102</v>
      </c>
      <c r="AG2381" s="1">
        <v>24326877</v>
      </c>
      <c r="AH2381" s="1">
        <v>24461889</v>
      </c>
      <c r="AI2381" s="1">
        <v>24334845</v>
      </c>
      <c r="AJ2381" s="1">
        <v>25014190</v>
      </c>
      <c r="AK2381" s="1">
        <v>24503475</v>
      </c>
      <c r="AL2381" s="1">
        <v>25102954</v>
      </c>
      <c r="AM2381" s="1">
        <v>25619732</v>
      </c>
      <c r="AN2381" s="1">
        <v>26622747</v>
      </c>
      <c r="AO2381" s="1">
        <v>27332475</v>
      </c>
      <c r="AP2381" s="1">
        <v>27745640</v>
      </c>
      <c r="AQ2381" s="1">
        <v>29732667</v>
      </c>
    </row>
    <row r="2382" spans="1:43" hidden="1" x14ac:dyDescent="0.2">
      <c r="A2382" s="1">
        <v>18179821</v>
      </c>
      <c r="B2382" s="1">
        <v>18387652</v>
      </c>
      <c r="C2382" s="1">
        <v>18415303</v>
      </c>
      <c r="D2382" s="1">
        <v>18540266</v>
      </c>
      <c r="E2382" s="1">
        <v>18557000</v>
      </c>
      <c r="F2382" s="1">
        <v>18547897</v>
      </c>
      <c r="G2382" s="1">
        <v>18643233</v>
      </c>
      <c r="H2382" s="1">
        <v>18707186</v>
      </c>
      <c r="I2382" s="1">
        <v>18800162</v>
      </c>
      <c r="J2382" s="1">
        <v>18885520</v>
      </c>
      <c r="K2382" s="1">
        <v>18952779</v>
      </c>
      <c r="L2382" s="1">
        <v>18961355</v>
      </c>
      <c r="M2382" s="1">
        <v>19006798</v>
      </c>
      <c r="N2382" s="1">
        <v>18910099</v>
      </c>
      <c r="O2382" s="1">
        <v>19003109</v>
      </c>
      <c r="P2382" s="1">
        <v>19069131</v>
      </c>
      <c r="Q2382" s="1">
        <v>19133052</v>
      </c>
      <c r="R2382" s="1">
        <v>19264167</v>
      </c>
      <c r="S2382" s="1">
        <v>19345470</v>
      </c>
      <c r="T2382" s="1">
        <v>19431040</v>
      </c>
      <c r="U2382" s="1">
        <v>19556741</v>
      </c>
      <c r="W2382" s="1">
        <v>20812544</v>
      </c>
      <c r="X2382" s="1">
        <v>23481915</v>
      </c>
      <c r="Y2382" s="1">
        <v>23960023</v>
      </c>
      <c r="Z2382" s="1">
        <v>23328506</v>
      </c>
      <c r="AA2382" s="1">
        <v>24046117</v>
      </c>
      <c r="AB2382" s="1">
        <v>23622982</v>
      </c>
      <c r="AC2382" s="1">
        <v>24117783</v>
      </c>
      <c r="AD2382" s="1">
        <v>24163443</v>
      </c>
      <c r="AE2382" s="1">
        <v>24218337</v>
      </c>
      <c r="AF2382" s="1">
        <v>24323151</v>
      </c>
      <c r="AG2382" s="1">
        <v>24330554</v>
      </c>
      <c r="AH2382" s="1">
        <v>24464950</v>
      </c>
      <c r="AI2382" s="1">
        <v>24338175</v>
      </c>
      <c r="AJ2382" s="1">
        <v>25016113</v>
      </c>
      <c r="AK2382" s="1">
        <v>24503735</v>
      </c>
      <c r="AL2382" s="1">
        <v>25106082</v>
      </c>
      <c r="AM2382" s="1">
        <v>25620050</v>
      </c>
      <c r="AN2382" s="1">
        <v>26623006</v>
      </c>
      <c r="AO2382" s="1">
        <v>27397732</v>
      </c>
      <c r="AP2382" s="1">
        <v>27748488</v>
      </c>
      <c r="AQ2382" s="1">
        <v>29751997</v>
      </c>
    </row>
    <row r="2383" spans="1:43" hidden="1" x14ac:dyDescent="0.2">
      <c r="A2383" s="1">
        <v>18180393</v>
      </c>
      <c r="B2383" s="1">
        <v>18388022</v>
      </c>
      <c r="C2383" s="1">
        <v>18415444</v>
      </c>
      <c r="D2383" s="1">
        <v>18540684</v>
      </c>
      <c r="E2383" s="1">
        <v>18557862</v>
      </c>
      <c r="F2383" s="1">
        <v>18548676</v>
      </c>
      <c r="G2383" s="1">
        <v>18643329</v>
      </c>
      <c r="H2383" s="1">
        <v>18707230</v>
      </c>
      <c r="I2383" s="1">
        <v>18800389</v>
      </c>
      <c r="J2383" s="1">
        <v>18886642</v>
      </c>
      <c r="K2383" s="1">
        <v>18952787</v>
      </c>
      <c r="L2383" s="1">
        <v>18962068</v>
      </c>
      <c r="M2383" s="1">
        <v>19008725</v>
      </c>
      <c r="N2383" s="1">
        <v>18911482</v>
      </c>
      <c r="O2383" s="1">
        <v>19003725</v>
      </c>
      <c r="P2383" s="1">
        <v>19069594</v>
      </c>
      <c r="Q2383" s="1">
        <v>19133798</v>
      </c>
      <c r="R2383" s="1">
        <v>19265219</v>
      </c>
      <c r="S2383" s="1">
        <v>19348533</v>
      </c>
      <c r="T2383" s="1">
        <v>19431076</v>
      </c>
      <c r="U2383" s="1">
        <v>19556852</v>
      </c>
      <c r="W2383" s="1">
        <v>20814281</v>
      </c>
      <c r="X2383" s="1">
        <v>23482038</v>
      </c>
      <c r="Y2383" s="1">
        <v>23960325</v>
      </c>
      <c r="Z2383" s="1">
        <v>23328595</v>
      </c>
      <c r="AA2383" s="1">
        <v>24051014</v>
      </c>
      <c r="AB2383" s="1">
        <v>23625697</v>
      </c>
      <c r="AC2383" s="1">
        <v>24118854</v>
      </c>
      <c r="AD2383" s="1">
        <v>24163723</v>
      </c>
      <c r="AE2383" s="1">
        <v>24221908</v>
      </c>
      <c r="AF2383" s="1">
        <v>24323502</v>
      </c>
      <c r="AG2383" s="1">
        <v>24333838</v>
      </c>
      <c r="AH2383" s="1">
        <v>24466363</v>
      </c>
      <c r="AI2383" s="1">
        <v>24338489</v>
      </c>
      <c r="AJ2383" s="1">
        <v>25016567</v>
      </c>
      <c r="AK2383" s="1">
        <v>24505001</v>
      </c>
      <c r="AL2383" s="1">
        <v>25108180</v>
      </c>
      <c r="AM2383" s="1">
        <v>25621583</v>
      </c>
      <c r="AN2383" s="1">
        <v>26644859</v>
      </c>
      <c r="AO2383" s="1">
        <v>27443067</v>
      </c>
      <c r="AP2383" s="1">
        <v>27762496</v>
      </c>
      <c r="AQ2383" s="1">
        <v>29766356</v>
      </c>
    </row>
    <row r="2384" spans="1:43" hidden="1" x14ac:dyDescent="0.2">
      <c r="A2384" s="1">
        <v>18180542</v>
      </c>
      <c r="B2384" s="1">
        <v>18388191</v>
      </c>
      <c r="C2384" s="1">
        <v>18415750</v>
      </c>
      <c r="D2384" s="1">
        <v>18540768</v>
      </c>
      <c r="E2384" s="1">
        <v>18558479</v>
      </c>
      <c r="F2384" s="1">
        <v>18549334</v>
      </c>
      <c r="G2384" s="1">
        <v>18643647</v>
      </c>
      <c r="H2384" s="1">
        <v>18707418</v>
      </c>
      <c r="I2384" s="1">
        <v>18801564</v>
      </c>
      <c r="J2384" s="1">
        <v>18887004</v>
      </c>
      <c r="K2384" s="1">
        <v>18954384</v>
      </c>
      <c r="L2384" s="1">
        <v>18962426</v>
      </c>
      <c r="M2384" s="1">
        <v>19012455</v>
      </c>
      <c r="N2384" s="1">
        <v>18912127</v>
      </c>
      <c r="O2384" s="1">
        <v>19005770</v>
      </c>
      <c r="P2384" s="1">
        <v>19070069</v>
      </c>
      <c r="Q2384" s="1">
        <v>19135455</v>
      </c>
      <c r="R2384" s="1">
        <v>19266330</v>
      </c>
      <c r="S2384" s="1">
        <v>19349078</v>
      </c>
      <c r="T2384" s="1">
        <v>19431349</v>
      </c>
      <c r="U2384" s="1">
        <v>19557328</v>
      </c>
      <c r="W2384" s="1">
        <v>20815602</v>
      </c>
      <c r="X2384" s="1">
        <v>23482680</v>
      </c>
      <c r="Y2384" s="1">
        <v>23966181</v>
      </c>
      <c r="Z2384" s="1">
        <v>23329178</v>
      </c>
      <c r="AA2384" s="1">
        <v>24051856</v>
      </c>
      <c r="AB2384" s="1">
        <v>23627654</v>
      </c>
      <c r="AC2384" s="1">
        <v>24119010</v>
      </c>
      <c r="AD2384" s="1">
        <v>24164960</v>
      </c>
      <c r="AE2384" s="1">
        <v>24222609</v>
      </c>
      <c r="AF2384" s="1">
        <v>24324134</v>
      </c>
      <c r="AG2384" s="1">
        <v>24334611</v>
      </c>
      <c r="AH2384" s="1">
        <v>24466994</v>
      </c>
      <c r="AI2384" s="1">
        <v>24341065</v>
      </c>
      <c r="AJ2384" s="1">
        <v>25024638</v>
      </c>
      <c r="AK2384" s="1">
        <v>24506107</v>
      </c>
      <c r="AL2384" s="1">
        <v>25108804</v>
      </c>
      <c r="AM2384" s="1">
        <v>25633396</v>
      </c>
      <c r="AN2384" s="1">
        <v>26649054</v>
      </c>
      <c r="AO2384" s="1">
        <v>27556250</v>
      </c>
      <c r="AP2384" s="1">
        <v>27782396</v>
      </c>
      <c r="AQ2384" s="1">
        <v>29772343</v>
      </c>
    </row>
    <row r="2385" spans="1:43" hidden="1" x14ac:dyDescent="0.2">
      <c r="A2385" s="1">
        <v>18180744</v>
      </c>
      <c r="B2385" s="1">
        <v>18388306</v>
      </c>
      <c r="C2385" s="1">
        <v>18416553</v>
      </c>
      <c r="D2385" s="1">
        <v>18541079</v>
      </c>
      <c r="E2385" s="1">
        <v>18558667</v>
      </c>
      <c r="F2385" s="1">
        <v>18549530</v>
      </c>
      <c r="G2385" s="1">
        <v>18643712</v>
      </c>
      <c r="H2385" s="1">
        <v>18708351</v>
      </c>
      <c r="I2385" s="1">
        <v>18802204</v>
      </c>
      <c r="J2385" s="1">
        <v>18888964</v>
      </c>
      <c r="K2385" s="1">
        <v>18954443</v>
      </c>
      <c r="L2385" s="1">
        <v>18962960</v>
      </c>
      <c r="M2385" s="1">
        <v>19012702</v>
      </c>
      <c r="N2385" s="1">
        <v>18912409</v>
      </c>
      <c r="O2385" s="1">
        <v>19006357</v>
      </c>
      <c r="P2385" s="1">
        <v>19072442</v>
      </c>
      <c r="Q2385" s="1">
        <v>19136716</v>
      </c>
      <c r="R2385" s="1">
        <v>19268423</v>
      </c>
      <c r="S2385" s="1">
        <v>19351460</v>
      </c>
      <c r="T2385" s="1">
        <v>19431919</v>
      </c>
      <c r="U2385" s="1">
        <v>19557707</v>
      </c>
      <c r="W2385" s="1">
        <v>20816597</v>
      </c>
      <c r="X2385" s="1">
        <v>23484156</v>
      </c>
      <c r="Y2385" s="1">
        <v>23966403</v>
      </c>
      <c r="Z2385" s="1">
        <v>23329931</v>
      </c>
      <c r="AA2385" s="1">
        <v>24052050</v>
      </c>
      <c r="AB2385" s="1">
        <v>23628057</v>
      </c>
      <c r="AC2385" s="1">
        <v>24119751</v>
      </c>
      <c r="AD2385" s="1">
        <v>24165307</v>
      </c>
      <c r="AE2385" s="1">
        <v>24223887</v>
      </c>
      <c r="AF2385" s="1">
        <v>24325209</v>
      </c>
      <c r="AG2385" s="1">
        <v>24334844</v>
      </c>
      <c r="AH2385" s="1">
        <v>24467012</v>
      </c>
      <c r="AI2385" s="1">
        <v>24343304</v>
      </c>
      <c r="AJ2385" s="1">
        <v>25027673</v>
      </c>
      <c r="AK2385" s="1">
        <v>24507238</v>
      </c>
      <c r="AL2385" s="1">
        <v>25116472</v>
      </c>
      <c r="AM2385" s="1">
        <v>25640949</v>
      </c>
      <c r="AN2385" s="1">
        <v>26649348</v>
      </c>
      <c r="AO2385" s="1">
        <v>27599840</v>
      </c>
      <c r="AP2385" s="1">
        <v>27820930</v>
      </c>
      <c r="AQ2385" s="1">
        <v>29794451</v>
      </c>
    </row>
    <row r="2386" spans="1:43" hidden="1" x14ac:dyDescent="0.2">
      <c r="A2386" s="1">
        <v>18181201</v>
      </c>
      <c r="B2386" s="1">
        <v>18388537</v>
      </c>
      <c r="C2386" s="1">
        <v>18416771</v>
      </c>
      <c r="D2386" s="1">
        <v>18542336</v>
      </c>
      <c r="E2386" s="1">
        <v>18558733</v>
      </c>
      <c r="F2386" s="1">
        <v>18550273</v>
      </c>
      <c r="G2386" s="1">
        <v>18643911</v>
      </c>
      <c r="H2386" s="1">
        <v>18708422</v>
      </c>
      <c r="I2386" s="1">
        <v>18802592</v>
      </c>
      <c r="J2386" s="1">
        <v>18889193</v>
      </c>
      <c r="K2386" s="1">
        <v>18954691</v>
      </c>
      <c r="L2386" s="1">
        <v>18963202</v>
      </c>
      <c r="M2386" s="1">
        <v>19014367</v>
      </c>
      <c r="N2386" s="1">
        <v>18917091</v>
      </c>
      <c r="O2386" s="1">
        <v>19007957</v>
      </c>
      <c r="P2386" s="1">
        <v>19073502</v>
      </c>
      <c r="Q2386" s="1">
        <v>19137689</v>
      </c>
      <c r="R2386" s="1">
        <v>19269758</v>
      </c>
      <c r="S2386" s="1">
        <v>19352243</v>
      </c>
      <c r="T2386" s="1">
        <v>19432102</v>
      </c>
      <c r="U2386" s="1">
        <v>19560596</v>
      </c>
      <c r="W2386" s="1">
        <v>20818629</v>
      </c>
      <c r="X2386" s="1">
        <v>23484213</v>
      </c>
      <c r="Y2386" s="1">
        <v>23969416</v>
      </c>
      <c r="Z2386" s="1">
        <v>23330327</v>
      </c>
      <c r="AA2386" s="1">
        <v>24052454</v>
      </c>
      <c r="AB2386" s="1">
        <v>23630445</v>
      </c>
      <c r="AC2386" s="1">
        <v>24119911</v>
      </c>
      <c r="AD2386" s="1">
        <v>24165557</v>
      </c>
      <c r="AE2386" s="1">
        <v>24224522</v>
      </c>
      <c r="AF2386" s="1">
        <v>24326131</v>
      </c>
      <c r="AG2386" s="1">
        <v>24337475</v>
      </c>
      <c r="AH2386" s="1">
        <v>24467018</v>
      </c>
      <c r="AI2386" s="1">
        <v>24348655</v>
      </c>
      <c r="AJ2386" s="1">
        <v>25029939</v>
      </c>
      <c r="AK2386" s="1">
        <v>24509636</v>
      </c>
      <c r="AL2386" s="1">
        <v>25121098</v>
      </c>
      <c r="AM2386" s="1">
        <v>25641868</v>
      </c>
      <c r="AN2386" s="1">
        <v>26654748</v>
      </c>
      <c r="AO2386" s="1">
        <v>27723459</v>
      </c>
      <c r="AP2386" s="1">
        <v>27933379</v>
      </c>
      <c r="AQ2386" s="1">
        <v>29804231</v>
      </c>
    </row>
    <row r="2387" spans="1:43" hidden="1" x14ac:dyDescent="0.2">
      <c r="A2387" s="1">
        <v>18181217</v>
      </c>
      <c r="B2387" s="1">
        <v>18388719</v>
      </c>
      <c r="C2387" s="1">
        <v>18417140</v>
      </c>
      <c r="D2387" s="1">
        <v>18542598</v>
      </c>
      <c r="E2387" s="1">
        <v>18558850</v>
      </c>
      <c r="F2387" s="1">
        <v>18550677</v>
      </c>
      <c r="G2387" s="1">
        <v>18644214</v>
      </c>
      <c r="H2387" s="1">
        <v>18708766</v>
      </c>
      <c r="I2387" s="1">
        <v>18802692</v>
      </c>
      <c r="J2387" s="1">
        <v>18889974</v>
      </c>
      <c r="K2387" s="1">
        <v>18954854</v>
      </c>
      <c r="L2387" s="1">
        <v>18963507</v>
      </c>
      <c r="M2387" s="1">
        <v>19014517</v>
      </c>
      <c r="N2387" s="1">
        <v>18918302</v>
      </c>
      <c r="O2387" s="1">
        <v>19008004</v>
      </c>
      <c r="P2387" s="1">
        <v>19074009</v>
      </c>
      <c r="Q2387" s="1">
        <v>19138765</v>
      </c>
      <c r="R2387" s="1">
        <v>19270375</v>
      </c>
      <c r="S2387" s="1">
        <v>19352451</v>
      </c>
      <c r="T2387" s="1">
        <v>19432163</v>
      </c>
      <c r="U2387" s="1">
        <v>19562357</v>
      </c>
      <c r="W2387" s="1">
        <v>20818717</v>
      </c>
      <c r="X2387" s="1">
        <v>23485083</v>
      </c>
      <c r="Y2387" s="1">
        <v>23969688</v>
      </c>
      <c r="Z2387" s="1">
        <v>23332454</v>
      </c>
      <c r="AA2387" s="1">
        <v>24052712</v>
      </c>
      <c r="AB2387" s="1">
        <v>23636059</v>
      </c>
      <c r="AC2387" s="1">
        <v>24120003</v>
      </c>
      <c r="AD2387" s="1">
        <v>24166724</v>
      </c>
      <c r="AE2387" s="1">
        <v>24224957</v>
      </c>
      <c r="AF2387" s="1">
        <v>24326137</v>
      </c>
      <c r="AG2387" s="1">
        <v>24338599</v>
      </c>
      <c r="AH2387" s="1">
        <v>24467349</v>
      </c>
      <c r="AI2387" s="1">
        <v>24354165</v>
      </c>
      <c r="AJ2387" s="1">
        <v>25039847</v>
      </c>
      <c r="AK2387" s="1">
        <v>24514789</v>
      </c>
      <c r="AL2387" s="1">
        <v>25128077</v>
      </c>
      <c r="AM2387" s="1">
        <v>25644204</v>
      </c>
      <c r="AN2387" s="1">
        <v>26662160</v>
      </c>
      <c r="AO2387" s="1">
        <v>27776056</v>
      </c>
      <c r="AP2387" s="1">
        <v>28041685</v>
      </c>
      <c r="AQ2387" s="1">
        <v>29828974</v>
      </c>
    </row>
    <row r="2388" spans="1:43" hidden="1" x14ac:dyDescent="0.2">
      <c r="A2388" s="1">
        <v>18181224</v>
      </c>
      <c r="B2388" s="1">
        <v>18388767</v>
      </c>
      <c r="C2388" s="1">
        <v>18418173</v>
      </c>
      <c r="D2388" s="1">
        <v>18542679</v>
      </c>
      <c r="E2388" s="1">
        <v>18559058</v>
      </c>
      <c r="F2388" s="1">
        <v>18551850</v>
      </c>
      <c r="G2388" s="1">
        <v>18645675</v>
      </c>
      <c r="H2388" s="1">
        <v>18708874</v>
      </c>
      <c r="I2388" s="1">
        <v>18803549</v>
      </c>
      <c r="J2388" s="1">
        <v>18891109</v>
      </c>
      <c r="K2388" s="1">
        <v>18956098</v>
      </c>
      <c r="L2388" s="1">
        <v>18967487</v>
      </c>
      <c r="M2388" s="1">
        <v>19015706</v>
      </c>
      <c r="N2388" s="1">
        <v>18918934</v>
      </c>
      <c r="O2388" s="1">
        <v>19008480</v>
      </c>
      <c r="P2388" s="1">
        <v>19076981</v>
      </c>
      <c r="Q2388" s="1">
        <v>19139696</v>
      </c>
      <c r="R2388" s="1">
        <v>19270522</v>
      </c>
      <c r="S2388" s="1">
        <v>19355608</v>
      </c>
      <c r="T2388" s="1">
        <v>19433119</v>
      </c>
      <c r="U2388" s="1">
        <v>19562462</v>
      </c>
      <c r="W2388" s="1">
        <v>20824397</v>
      </c>
      <c r="X2388" s="1">
        <v>23485124</v>
      </c>
      <c r="Y2388" s="1">
        <v>23969995</v>
      </c>
      <c r="Z2388" s="1">
        <v>23332502</v>
      </c>
      <c r="AA2388" s="1">
        <v>24053384</v>
      </c>
      <c r="AB2388" s="1">
        <v>23639907</v>
      </c>
      <c r="AC2388" s="1">
        <v>24120125</v>
      </c>
      <c r="AD2388" s="1">
        <v>24167751</v>
      </c>
      <c r="AE2388" s="1">
        <v>24225027</v>
      </c>
      <c r="AF2388" s="1">
        <v>24327221</v>
      </c>
      <c r="AG2388" s="1">
        <v>24339348</v>
      </c>
      <c r="AH2388" s="1">
        <v>24467528</v>
      </c>
      <c r="AI2388" s="1">
        <v>24354744</v>
      </c>
      <c r="AJ2388" s="1">
        <v>25046137</v>
      </c>
      <c r="AK2388" s="1">
        <v>24515277</v>
      </c>
      <c r="AL2388" s="1">
        <v>25140270</v>
      </c>
      <c r="AM2388" s="1">
        <v>25651317</v>
      </c>
      <c r="AN2388" s="1">
        <v>26666723</v>
      </c>
      <c r="AO2388" s="1">
        <v>27870910</v>
      </c>
      <c r="AP2388" s="1">
        <v>28076391</v>
      </c>
      <c r="AQ2388" s="1">
        <v>29843042</v>
      </c>
    </row>
    <row r="2389" spans="1:43" hidden="1" x14ac:dyDescent="0.2">
      <c r="A2389" s="1">
        <v>18181369</v>
      </c>
      <c r="B2389" s="1">
        <v>18388867</v>
      </c>
      <c r="C2389" s="1">
        <v>18418769</v>
      </c>
      <c r="D2389" s="1">
        <v>18543224</v>
      </c>
      <c r="E2389" s="1">
        <v>18559286</v>
      </c>
      <c r="F2389" s="1">
        <v>18552220</v>
      </c>
      <c r="G2389" s="1">
        <v>18645985</v>
      </c>
      <c r="H2389" s="1">
        <v>18709049</v>
      </c>
      <c r="I2389" s="1">
        <v>18803924</v>
      </c>
      <c r="J2389" s="1">
        <v>18891637</v>
      </c>
      <c r="K2389" s="1">
        <v>18957541</v>
      </c>
      <c r="L2389" s="1">
        <v>18969615</v>
      </c>
      <c r="M2389" s="1">
        <v>19017829</v>
      </c>
      <c r="N2389" s="1">
        <v>18921363</v>
      </c>
      <c r="O2389" s="1">
        <v>19008728</v>
      </c>
      <c r="P2389" s="1">
        <v>19078012</v>
      </c>
      <c r="Q2389" s="1">
        <v>19139886</v>
      </c>
      <c r="R2389" s="1">
        <v>19274367</v>
      </c>
      <c r="S2389" s="1">
        <v>19358118</v>
      </c>
      <c r="T2389" s="1">
        <v>19434723</v>
      </c>
      <c r="U2389" s="1">
        <v>19564561</v>
      </c>
      <c r="W2389" s="1">
        <v>20828728</v>
      </c>
      <c r="X2389" s="1">
        <v>23485447</v>
      </c>
      <c r="Y2389" s="1">
        <v>23971726</v>
      </c>
      <c r="Z2389" s="1">
        <v>23332916</v>
      </c>
      <c r="AA2389" s="1">
        <v>24054148</v>
      </c>
      <c r="AB2389" s="1">
        <v>23644117</v>
      </c>
      <c r="AC2389" s="1">
        <v>24121475</v>
      </c>
      <c r="AD2389" s="1">
        <v>24168731</v>
      </c>
      <c r="AE2389" s="1">
        <v>24226433</v>
      </c>
      <c r="AF2389" s="1">
        <v>24330993</v>
      </c>
      <c r="AG2389" s="1">
        <v>24340841</v>
      </c>
      <c r="AH2389" s="1">
        <v>24467555</v>
      </c>
      <c r="AI2389" s="1">
        <v>24355139</v>
      </c>
      <c r="AJ2389" s="1">
        <v>25046281</v>
      </c>
      <c r="AK2389" s="1">
        <v>24518562</v>
      </c>
      <c r="AL2389" s="1">
        <v>25149705</v>
      </c>
      <c r="AM2389" s="1">
        <v>25667047</v>
      </c>
      <c r="AN2389" s="1">
        <v>26715128</v>
      </c>
      <c r="AO2389" s="1">
        <v>28132539</v>
      </c>
      <c r="AP2389" s="1">
        <v>28125347</v>
      </c>
      <c r="AQ2389" s="1">
        <v>29846499</v>
      </c>
    </row>
    <row r="2390" spans="1:43" hidden="1" x14ac:dyDescent="0.2">
      <c r="A2390" s="1">
        <v>18182013</v>
      </c>
      <c r="B2390" s="1">
        <v>18389152</v>
      </c>
      <c r="C2390" s="1">
        <v>18418784</v>
      </c>
      <c r="D2390" s="1">
        <v>18543227</v>
      </c>
      <c r="E2390" s="1">
        <v>18559561</v>
      </c>
      <c r="F2390" s="1">
        <v>18552464</v>
      </c>
      <c r="G2390" s="1">
        <v>18646064</v>
      </c>
      <c r="H2390" s="1">
        <v>18709461</v>
      </c>
      <c r="I2390" s="1">
        <v>18805006</v>
      </c>
      <c r="J2390" s="1">
        <v>18892525</v>
      </c>
      <c r="K2390" s="1">
        <v>18960004</v>
      </c>
      <c r="L2390" s="1">
        <v>18971577</v>
      </c>
      <c r="M2390" s="1">
        <v>19018816</v>
      </c>
      <c r="N2390" s="1">
        <v>18921531</v>
      </c>
      <c r="O2390" s="1">
        <v>19011285</v>
      </c>
      <c r="P2390" s="1">
        <v>19078426</v>
      </c>
      <c r="Q2390" s="1">
        <v>19141782</v>
      </c>
      <c r="R2390" s="1">
        <v>19276064</v>
      </c>
      <c r="S2390" s="1">
        <v>19359434</v>
      </c>
      <c r="T2390" s="1">
        <v>19435768</v>
      </c>
      <c r="U2390" s="1">
        <v>19564620</v>
      </c>
      <c r="W2390" s="1">
        <v>20830444</v>
      </c>
      <c r="X2390" s="1">
        <v>23486401</v>
      </c>
      <c r="Y2390" s="1">
        <v>23973603</v>
      </c>
      <c r="Z2390" s="1">
        <v>23340314</v>
      </c>
      <c r="AA2390" s="1">
        <v>24054362</v>
      </c>
      <c r="AB2390" s="1">
        <v>23656936</v>
      </c>
      <c r="AC2390" s="1">
        <v>24122323</v>
      </c>
      <c r="AD2390" s="1">
        <v>24169115</v>
      </c>
      <c r="AE2390" s="1">
        <v>24226530</v>
      </c>
      <c r="AF2390" s="1">
        <v>24331592</v>
      </c>
      <c r="AG2390" s="1">
        <v>24341985</v>
      </c>
      <c r="AH2390" s="1">
        <v>24468829</v>
      </c>
      <c r="AI2390" s="1">
        <v>24355385</v>
      </c>
      <c r="AJ2390" s="1">
        <v>25047512</v>
      </c>
      <c r="AK2390" s="1">
        <v>24520109</v>
      </c>
      <c r="AL2390" s="1">
        <v>25160660</v>
      </c>
      <c r="AM2390" s="1">
        <v>25675554</v>
      </c>
      <c r="AN2390" s="1">
        <v>26738681</v>
      </c>
      <c r="AO2390" s="1">
        <v>28150035</v>
      </c>
      <c r="AP2390" s="1">
        <v>28293152</v>
      </c>
      <c r="AQ2390" s="1">
        <v>29867431</v>
      </c>
    </row>
    <row r="2391" spans="1:43" hidden="1" x14ac:dyDescent="0.2">
      <c r="A2391" s="1">
        <v>18182440</v>
      </c>
      <c r="B2391" s="1">
        <v>18389824</v>
      </c>
      <c r="C2391" s="1">
        <v>18418855</v>
      </c>
      <c r="D2391" s="1">
        <v>18543229</v>
      </c>
      <c r="E2391" s="1">
        <v>18559798</v>
      </c>
      <c r="F2391" s="1">
        <v>18555030</v>
      </c>
      <c r="G2391" s="1">
        <v>18646273</v>
      </c>
      <c r="H2391" s="1">
        <v>18709596</v>
      </c>
      <c r="I2391" s="1">
        <v>18805461</v>
      </c>
      <c r="J2391" s="1">
        <v>18893151</v>
      </c>
      <c r="K2391" s="1">
        <v>18961956</v>
      </c>
      <c r="L2391" s="1">
        <v>18974384</v>
      </c>
      <c r="M2391" s="1">
        <v>19019436</v>
      </c>
      <c r="N2391" s="1">
        <v>18922516</v>
      </c>
      <c r="O2391" s="1">
        <v>19011634</v>
      </c>
      <c r="P2391" s="1">
        <v>19078466</v>
      </c>
      <c r="Q2391" s="1">
        <v>19145440</v>
      </c>
      <c r="R2391" s="1">
        <v>19277279</v>
      </c>
      <c r="S2391" s="1">
        <v>19361934</v>
      </c>
      <c r="T2391" s="1">
        <v>19437601</v>
      </c>
      <c r="U2391" s="1">
        <v>19564776</v>
      </c>
      <c r="W2391" s="1">
        <v>20831138</v>
      </c>
      <c r="X2391" s="1">
        <v>23486406</v>
      </c>
      <c r="Y2391" s="1">
        <v>23974470</v>
      </c>
      <c r="Z2391" s="1">
        <v>23340622</v>
      </c>
      <c r="AA2391" s="1">
        <v>24056347</v>
      </c>
      <c r="AB2391" s="1">
        <v>23660681</v>
      </c>
      <c r="AC2391" s="1">
        <v>24123655</v>
      </c>
      <c r="AD2391" s="1">
        <v>24169559</v>
      </c>
      <c r="AE2391" s="1">
        <v>24227199</v>
      </c>
      <c r="AF2391" s="1">
        <v>24332110</v>
      </c>
      <c r="AG2391" s="1">
        <v>24344412</v>
      </c>
      <c r="AH2391" s="1">
        <v>24468974</v>
      </c>
      <c r="AI2391" s="1">
        <v>24356679</v>
      </c>
      <c r="AJ2391" s="1">
        <v>25054663</v>
      </c>
      <c r="AK2391" s="1">
        <v>24520315</v>
      </c>
      <c r="AL2391" s="1">
        <v>25180662</v>
      </c>
      <c r="AM2391" s="1">
        <v>25675878</v>
      </c>
      <c r="AN2391" s="1">
        <v>26765093</v>
      </c>
      <c r="AO2391" s="1">
        <v>28388915</v>
      </c>
      <c r="AP2391" s="1">
        <v>28463307</v>
      </c>
      <c r="AQ2391" s="1">
        <v>29879198</v>
      </c>
    </row>
    <row r="2392" spans="1:43" hidden="1" x14ac:dyDescent="0.2">
      <c r="A2392" s="1">
        <v>18183179</v>
      </c>
      <c r="B2392" s="1">
        <v>18390361</v>
      </c>
      <c r="C2392" s="1">
        <v>18418956</v>
      </c>
      <c r="D2392" s="1">
        <v>18543392</v>
      </c>
      <c r="E2392" s="1">
        <v>18559942</v>
      </c>
      <c r="F2392" s="1">
        <v>18555077</v>
      </c>
      <c r="G2392" s="1">
        <v>18646473</v>
      </c>
      <c r="H2392" s="1">
        <v>18709709</v>
      </c>
      <c r="I2392" s="1">
        <v>18805794</v>
      </c>
      <c r="J2392" s="1">
        <v>18893170</v>
      </c>
      <c r="K2392" s="1">
        <v>18962282</v>
      </c>
      <c r="L2392" s="1">
        <v>18974442</v>
      </c>
      <c r="M2392" s="1">
        <v>19021766</v>
      </c>
      <c r="N2392" s="1">
        <v>18923814</v>
      </c>
      <c r="O2392" s="1">
        <v>19013887</v>
      </c>
      <c r="P2392" s="1">
        <v>19079989</v>
      </c>
      <c r="Q2392" s="1">
        <v>19147014</v>
      </c>
      <c r="R2392" s="1">
        <v>19277323</v>
      </c>
      <c r="S2392" s="1">
        <v>19363087</v>
      </c>
      <c r="T2392" s="1">
        <v>19437966</v>
      </c>
      <c r="U2392" s="1">
        <v>19566531</v>
      </c>
      <c r="W2392" s="1">
        <v>20832796</v>
      </c>
      <c r="X2392" s="1">
        <v>23487053</v>
      </c>
      <c r="Y2392" s="1">
        <v>23976264</v>
      </c>
      <c r="Z2392" s="1">
        <v>23341469</v>
      </c>
      <c r="AA2392" s="1">
        <v>24056964</v>
      </c>
      <c r="AB2392" s="1">
        <v>23667770</v>
      </c>
      <c r="AC2392" s="1">
        <v>24124145</v>
      </c>
      <c r="AD2392" s="1">
        <v>24169856</v>
      </c>
      <c r="AE2392" s="1">
        <v>24227838</v>
      </c>
      <c r="AF2392" s="1">
        <v>24332946</v>
      </c>
      <c r="AG2392" s="1">
        <v>24351336</v>
      </c>
      <c r="AH2392" s="1">
        <v>24470071</v>
      </c>
      <c r="AI2392" s="1">
        <v>24357355</v>
      </c>
      <c r="AJ2392" s="1">
        <v>25055546</v>
      </c>
      <c r="AK2392" s="1">
        <v>24525958</v>
      </c>
      <c r="AL2392" s="1">
        <v>25201197</v>
      </c>
      <c r="AM2392" s="1">
        <v>25681471</v>
      </c>
      <c r="AN2392" s="1">
        <v>26780372</v>
      </c>
      <c r="AO2392" s="1">
        <v>28403235</v>
      </c>
      <c r="AP2392" s="1">
        <v>28505436</v>
      </c>
      <c r="AQ2392" s="1">
        <v>29913985</v>
      </c>
    </row>
    <row r="2393" spans="1:43" hidden="1" x14ac:dyDescent="0.2">
      <c r="A2393" s="1">
        <v>18183435</v>
      </c>
      <c r="B2393" s="1">
        <v>18390562</v>
      </c>
      <c r="C2393" s="1">
        <v>18419229</v>
      </c>
      <c r="D2393" s="1">
        <v>18543559</v>
      </c>
      <c r="E2393" s="1">
        <v>18559954</v>
      </c>
      <c r="F2393" s="1">
        <v>18555319</v>
      </c>
      <c r="G2393" s="1">
        <v>18648391</v>
      </c>
      <c r="H2393" s="1">
        <v>18711389</v>
      </c>
      <c r="I2393" s="1">
        <v>18807179</v>
      </c>
      <c r="J2393" s="1">
        <v>18893628</v>
      </c>
      <c r="K2393" s="1">
        <v>18962757</v>
      </c>
      <c r="L2393" s="1">
        <v>18975906</v>
      </c>
      <c r="M2393" s="1">
        <v>19021846</v>
      </c>
      <c r="N2393" s="1">
        <v>18925894</v>
      </c>
      <c r="O2393" s="1">
        <v>19016349</v>
      </c>
      <c r="P2393" s="1">
        <v>19080533</v>
      </c>
      <c r="Q2393" s="1">
        <v>19147203</v>
      </c>
      <c r="R2393" s="1">
        <v>19277847</v>
      </c>
      <c r="S2393" s="1">
        <v>19364289</v>
      </c>
      <c r="T2393" s="1">
        <v>19438458</v>
      </c>
      <c r="U2393" s="1">
        <v>19566859</v>
      </c>
      <c r="W2393" s="1">
        <v>20833359</v>
      </c>
      <c r="X2393" s="1">
        <v>23490375</v>
      </c>
      <c r="Y2393" s="1">
        <v>23977069</v>
      </c>
      <c r="Z2393" s="1">
        <v>23343977</v>
      </c>
      <c r="AA2393" s="1">
        <v>24058315</v>
      </c>
      <c r="AB2393" s="1">
        <v>23671505</v>
      </c>
      <c r="AC2393" s="1">
        <v>24124911</v>
      </c>
      <c r="AD2393" s="1">
        <v>24170038</v>
      </c>
      <c r="AE2393" s="1">
        <v>24228197</v>
      </c>
      <c r="AF2393" s="1">
        <v>24333657</v>
      </c>
      <c r="AG2393" s="1">
        <v>24354560</v>
      </c>
      <c r="AH2393" s="1">
        <v>24470636</v>
      </c>
      <c r="AI2393" s="1">
        <v>24357445</v>
      </c>
      <c r="AJ2393" s="1">
        <v>25058347</v>
      </c>
      <c r="AK2393" s="1">
        <v>24527456</v>
      </c>
      <c r="AL2393" s="1">
        <v>25206279</v>
      </c>
      <c r="AM2393" s="1">
        <v>25685453</v>
      </c>
      <c r="AN2393" s="1">
        <v>26814732</v>
      </c>
      <c r="AO2393" s="1">
        <v>28435447</v>
      </c>
      <c r="AP2393" s="1">
        <v>28557898</v>
      </c>
      <c r="AQ2393" s="1">
        <v>29914996</v>
      </c>
    </row>
    <row r="2394" spans="1:43" hidden="1" x14ac:dyDescent="0.2">
      <c r="A2394" s="1">
        <v>18183506</v>
      </c>
      <c r="B2394" s="1">
        <v>18390933</v>
      </c>
      <c r="C2394" s="1">
        <v>18419336</v>
      </c>
      <c r="D2394" s="1">
        <v>18545250</v>
      </c>
      <c r="E2394" s="1">
        <v>18560009</v>
      </c>
      <c r="F2394" s="1">
        <v>18556097</v>
      </c>
      <c r="G2394" s="1">
        <v>18648692</v>
      </c>
      <c r="H2394" s="1">
        <v>18711979</v>
      </c>
      <c r="I2394" s="1">
        <v>18809526</v>
      </c>
      <c r="J2394" s="1">
        <v>18894060</v>
      </c>
      <c r="K2394" s="1">
        <v>18963362</v>
      </c>
      <c r="L2394" s="1">
        <v>18976447</v>
      </c>
      <c r="M2394" s="1">
        <v>19021947</v>
      </c>
      <c r="N2394" s="1">
        <v>18926137</v>
      </c>
      <c r="O2394" s="1">
        <v>19017104</v>
      </c>
      <c r="P2394" s="1">
        <v>19081115</v>
      </c>
      <c r="Q2394" s="1">
        <v>19147742</v>
      </c>
      <c r="R2394" s="1">
        <v>19278460</v>
      </c>
      <c r="S2394" s="1">
        <v>19365135</v>
      </c>
      <c r="T2394" s="1">
        <v>19438526</v>
      </c>
      <c r="U2394" s="1">
        <v>19567852</v>
      </c>
      <c r="W2394" s="1">
        <v>20836198</v>
      </c>
      <c r="X2394" s="1">
        <v>23490466</v>
      </c>
      <c r="Y2394" s="1">
        <v>23979180</v>
      </c>
      <c r="Z2394" s="1">
        <v>23344397</v>
      </c>
      <c r="AA2394" s="1">
        <v>24058397</v>
      </c>
      <c r="AB2394" s="1">
        <v>23680215</v>
      </c>
      <c r="AC2394" s="1">
        <v>24127110</v>
      </c>
      <c r="AD2394" s="1">
        <v>24170393</v>
      </c>
      <c r="AE2394" s="1">
        <v>24229776</v>
      </c>
      <c r="AF2394" s="1">
        <v>24335827</v>
      </c>
      <c r="AG2394" s="1">
        <v>24355249</v>
      </c>
      <c r="AH2394" s="1">
        <v>24471355</v>
      </c>
      <c r="AI2394" s="1">
        <v>24360986</v>
      </c>
      <c r="AJ2394" s="1">
        <v>25059926</v>
      </c>
      <c r="AK2394" s="1">
        <v>24528382</v>
      </c>
      <c r="AL2394" s="1">
        <v>25206297</v>
      </c>
      <c r="AM2394" s="1">
        <v>25696983</v>
      </c>
      <c r="AN2394" s="1">
        <v>26826793</v>
      </c>
      <c r="AO2394" s="1">
        <v>28480693</v>
      </c>
      <c r="AP2394" s="1">
        <v>28562398</v>
      </c>
      <c r="AQ2394" s="1">
        <v>29918791</v>
      </c>
    </row>
    <row r="2395" spans="1:43" hidden="1" x14ac:dyDescent="0.2">
      <c r="A2395" s="1">
        <v>18183622</v>
      </c>
      <c r="B2395" s="1">
        <v>18390972</v>
      </c>
      <c r="C2395" s="1">
        <v>18419361</v>
      </c>
      <c r="D2395" s="1">
        <v>18545616</v>
      </c>
      <c r="E2395" s="1">
        <v>18560145</v>
      </c>
      <c r="F2395" s="1">
        <v>18556700</v>
      </c>
      <c r="G2395" s="1">
        <v>18648750</v>
      </c>
      <c r="H2395" s="1">
        <v>18715526</v>
      </c>
      <c r="I2395" s="1">
        <v>18810329</v>
      </c>
      <c r="J2395" s="1">
        <v>18894874</v>
      </c>
      <c r="K2395" s="1">
        <v>18966089</v>
      </c>
      <c r="L2395" s="1">
        <v>18982989</v>
      </c>
      <c r="M2395" s="1">
        <v>19022297</v>
      </c>
      <c r="N2395" s="1">
        <v>18926238</v>
      </c>
      <c r="O2395" s="1">
        <v>19020967</v>
      </c>
      <c r="P2395" s="1">
        <v>19081206</v>
      </c>
      <c r="Q2395" s="1">
        <v>19148108</v>
      </c>
      <c r="R2395" s="1">
        <v>19282004</v>
      </c>
      <c r="S2395" s="1">
        <v>19369156</v>
      </c>
      <c r="T2395" s="1">
        <v>19439589</v>
      </c>
      <c r="U2395" s="1">
        <v>19568075</v>
      </c>
      <c r="W2395" s="1">
        <v>20837419</v>
      </c>
      <c r="X2395" s="1">
        <v>23494258</v>
      </c>
      <c r="Y2395" s="1">
        <v>23980812</v>
      </c>
      <c r="Z2395" s="1">
        <v>23347542</v>
      </c>
      <c r="AA2395" s="1">
        <v>24058784</v>
      </c>
      <c r="AB2395" s="1">
        <v>23680569</v>
      </c>
      <c r="AC2395" s="1">
        <v>24127216</v>
      </c>
      <c r="AD2395" s="1">
        <v>24170455</v>
      </c>
      <c r="AE2395" s="1">
        <v>24230070</v>
      </c>
      <c r="AF2395" s="1">
        <v>24336947</v>
      </c>
      <c r="AG2395" s="1">
        <v>24357796</v>
      </c>
      <c r="AH2395" s="1">
        <v>24471548</v>
      </c>
      <c r="AI2395" s="1">
        <v>24363509</v>
      </c>
      <c r="AJ2395" s="1">
        <v>25059976</v>
      </c>
      <c r="AK2395" s="1">
        <v>24528566</v>
      </c>
      <c r="AL2395" s="1">
        <v>25210833</v>
      </c>
      <c r="AM2395" s="1">
        <v>25700281</v>
      </c>
      <c r="AN2395" s="1">
        <v>26827319</v>
      </c>
      <c r="AO2395" s="1">
        <v>28503314</v>
      </c>
      <c r="AP2395" s="1">
        <v>28604510</v>
      </c>
      <c r="AQ2395" s="1">
        <v>29925811</v>
      </c>
    </row>
    <row r="2396" spans="1:43" hidden="1" x14ac:dyDescent="0.2">
      <c r="A2396" s="1">
        <v>18183780</v>
      </c>
      <c r="B2396" s="1">
        <v>18391269</v>
      </c>
      <c r="C2396" s="1">
        <v>18419728</v>
      </c>
      <c r="D2396" s="1">
        <v>18545959</v>
      </c>
      <c r="E2396" s="1">
        <v>18560982</v>
      </c>
      <c r="F2396" s="1">
        <v>18557437</v>
      </c>
      <c r="G2396" s="1">
        <v>18649501</v>
      </c>
      <c r="H2396" s="1">
        <v>18716615</v>
      </c>
      <c r="I2396" s="1">
        <v>18810334</v>
      </c>
      <c r="J2396" s="1">
        <v>18895044</v>
      </c>
      <c r="K2396" s="1">
        <v>18966162</v>
      </c>
      <c r="L2396" s="1">
        <v>18984085</v>
      </c>
      <c r="M2396" s="1">
        <v>19023156</v>
      </c>
      <c r="N2396" s="1">
        <v>18927136</v>
      </c>
      <c r="O2396" s="1">
        <v>19024306</v>
      </c>
      <c r="P2396" s="1">
        <v>19082287</v>
      </c>
      <c r="Q2396" s="1">
        <v>19148392</v>
      </c>
      <c r="R2396" s="1">
        <v>19282814</v>
      </c>
      <c r="S2396" s="1">
        <v>19370123</v>
      </c>
      <c r="T2396" s="1">
        <v>19441106</v>
      </c>
      <c r="U2396" s="1">
        <v>19570136</v>
      </c>
      <c r="W2396" s="1">
        <v>20839711</v>
      </c>
      <c r="X2396" s="1">
        <v>23496167</v>
      </c>
      <c r="Y2396" s="1">
        <v>23981954</v>
      </c>
      <c r="Z2396" s="1">
        <v>23348593</v>
      </c>
      <c r="AA2396" s="1">
        <v>24059543</v>
      </c>
      <c r="AB2396" s="1">
        <v>23683386</v>
      </c>
      <c r="AC2396" s="1">
        <v>24131071</v>
      </c>
      <c r="AD2396" s="1">
        <v>24170564</v>
      </c>
      <c r="AE2396" s="1">
        <v>24232518</v>
      </c>
      <c r="AF2396" s="1">
        <v>24338086</v>
      </c>
      <c r="AG2396" s="1">
        <v>24358360</v>
      </c>
      <c r="AH2396" s="1">
        <v>24471577</v>
      </c>
      <c r="AI2396" s="1">
        <v>24364045</v>
      </c>
      <c r="AJ2396" s="1">
        <v>25060722</v>
      </c>
      <c r="AK2396" s="1">
        <v>24529162</v>
      </c>
      <c r="AL2396" s="1">
        <v>25228940</v>
      </c>
      <c r="AM2396" s="1">
        <v>25717659</v>
      </c>
      <c r="AN2396" s="1">
        <v>26857596</v>
      </c>
      <c r="AO2396" s="1">
        <v>28583131</v>
      </c>
      <c r="AP2396" s="1">
        <v>28649104</v>
      </c>
      <c r="AQ2396" s="1">
        <v>29927148</v>
      </c>
    </row>
    <row r="2397" spans="1:43" hidden="1" x14ac:dyDescent="0.2">
      <c r="A2397" s="1">
        <v>18184259</v>
      </c>
      <c r="B2397" s="1">
        <v>18391473</v>
      </c>
      <c r="C2397" s="1">
        <v>18420088</v>
      </c>
      <c r="D2397" s="1">
        <v>18546342</v>
      </c>
      <c r="E2397" s="1">
        <v>18561487</v>
      </c>
      <c r="F2397" s="1">
        <v>18559244</v>
      </c>
      <c r="G2397" s="1">
        <v>18650750</v>
      </c>
      <c r="H2397" s="1">
        <v>18717412</v>
      </c>
      <c r="I2397" s="1">
        <v>18810449</v>
      </c>
      <c r="J2397" s="1">
        <v>18895269</v>
      </c>
      <c r="K2397" s="1">
        <v>18966974</v>
      </c>
      <c r="L2397" s="1">
        <v>18985599</v>
      </c>
      <c r="M2397" s="1">
        <v>19025861</v>
      </c>
      <c r="N2397" s="1">
        <v>18927290</v>
      </c>
      <c r="O2397" s="1">
        <v>19025579</v>
      </c>
      <c r="P2397" s="1">
        <v>19085314</v>
      </c>
      <c r="Q2397" s="1">
        <v>19149364</v>
      </c>
      <c r="R2397" s="1">
        <v>19284118</v>
      </c>
      <c r="S2397" s="1">
        <v>19370161</v>
      </c>
      <c r="T2397" s="1">
        <v>19441177</v>
      </c>
      <c r="U2397" s="1">
        <v>19571206</v>
      </c>
      <c r="W2397" s="1">
        <v>20840252</v>
      </c>
      <c r="X2397" s="1">
        <v>23497012</v>
      </c>
      <c r="Y2397" s="1">
        <v>23982248</v>
      </c>
      <c r="Z2397" s="1">
        <v>23350460</v>
      </c>
      <c r="AA2397" s="1">
        <v>24059896</v>
      </c>
      <c r="AB2397" s="1">
        <v>23698029</v>
      </c>
      <c r="AC2397" s="1">
        <v>24131272</v>
      </c>
      <c r="AD2397" s="1">
        <v>24170910</v>
      </c>
      <c r="AE2397" s="1">
        <v>24232919</v>
      </c>
      <c r="AF2397" s="1">
        <v>24338160</v>
      </c>
      <c r="AG2397" s="1">
        <v>24358467</v>
      </c>
      <c r="AH2397" s="1">
        <v>24471861</v>
      </c>
      <c r="AI2397" s="1">
        <v>24364222</v>
      </c>
      <c r="AJ2397" s="1">
        <v>25061453</v>
      </c>
      <c r="AK2397" s="1">
        <v>24531691</v>
      </c>
      <c r="AL2397" s="1">
        <v>25234753</v>
      </c>
      <c r="AM2397" s="1">
        <v>25720163</v>
      </c>
      <c r="AN2397" s="1">
        <v>26858964</v>
      </c>
      <c r="AO2397" s="1">
        <v>28598283</v>
      </c>
      <c r="AP2397" s="1">
        <v>28686447</v>
      </c>
      <c r="AQ2397" s="1">
        <v>29935116</v>
      </c>
    </row>
    <row r="2398" spans="1:43" hidden="1" x14ac:dyDescent="0.2">
      <c r="A2398" s="1">
        <v>18184571</v>
      </c>
      <c r="B2398" s="1">
        <v>18391481</v>
      </c>
      <c r="C2398" s="1">
        <v>18420990</v>
      </c>
      <c r="D2398" s="1">
        <v>18546904</v>
      </c>
      <c r="E2398" s="1">
        <v>18561565</v>
      </c>
      <c r="F2398" s="1">
        <v>18559272</v>
      </c>
      <c r="G2398" s="1">
        <v>18650812</v>
      </c>
      <c r="H2398" s="1">
        <v>18717477</v>
      </c>
      <c r="I2398" s="1">
        <v>18811666</v>
      </c>
      <c r="J2398" s="1">
        <v>18895929</v>
      </c>
      <c r="K2398" s="1">
        <v>18969579</v>
      </c>
      <c r="L2398" s="1">
        <v>18985806</v>
      </c>
      <c r="M2398" s="1">
        <v>19026965</v>
      </c>
      <c r="N2398" s="1">
        <v>18927452</v>
      </c>
      <c r="O2398" s="1">
        <v>19025989</v>
      </c>
      <c r="P2398" s="1">
        <v>19085329</v>
      </c>
      <c r="Q2398" s="1">
        <v>19149962</v>
      </c>
      <c r="R2398" s="1">
        <v>19284119</v>
      </c>
      <c r="S2398" s="1">
        <v>19371937</v>
      </c>
      <c r="T2398" s="1">
        <v>19441342</v>
      </c>
      <c r="U2398" s="1">
        <v>19571310</v>
      </c>
      <c r="W2398" s="1">
        <v>20850291</v>
      </c>
      <c r="X2398" s="1">
        <v>23497754</v>
      </c>
      <c r="Y2398" s="1">
        <v>23982834</v>
      </c>
      <c r="Z2398" s="1">
        <v>23355448</v>
      </c>
      <c r="AA2398" s="1">
        <v>24060350</v>
      </c>
      <c r="AB2398" s="1">
        <v>23698118</v>
      </c>
      <c r="AC2398" s="1">
        <v>24132587</v>
      </c>
      <c r="AD2398" s="1">
        <v>24175517</v>
      </c>
      <c r="AE2398" s="1">
        <v>24233535</v>
      </c>
      <c r="AF2398" s="1">
        <v>24340103</v>
      </c>
      <c r="AG2398" s="1">
        <v>24360633</v>
      </c>
      <c r="AH2398" s="1">
        <v>24472241</v>
      </c>
      <c r="AI2398" s="1">
        <v>24366540</v>
      </c>
      <c r="AJ2398" s="1">
        <v>25061509</v>
      </c>
      <c r="AK2398" s="1">
        <v>24533847</v>
      </c>
      <c r="AL2398" s="1">
        <v>25236129</v>
      </c>
      <c r="AM2398" s="1">
        <v>25723013</v>
      </c>
      <c r="AN2398" s="1">
        <v>26892548</v>
      </c>
      <c r="AO2398" s="1">
        <v>28601200</v>
      </c>
      <c r="AP2398" s="1">
        <v>28693270</v>
      </c>
      <c r="AQ2398" s="1">
        <v>29937749</v>
      </c>
    </row>
    <row r="2399" spans="1:43" hidden="1" x14ac:dyDescent="0.2">
      <c r="A2399" s="1">
        <v>18184704</v>
      </c>
      <c r="B2399" s="1">
        <v>18391482</v>
      </c>
      <c r="C2399" s="1">
        <v>18421286</v>
      </c>
      <c r="D2399" s="1">
        <v>18547280</v>
      </c>
      <c r="E2399" s="1">
        <v>18562310</v>
      </c>
      <c r="F2399" s="1">
        <v>18559602</v>
      </c>
      <c r="G2399" s="1">
        <v>18650961</v>
      </c>
      <c r="H2399" s="1">
        <v>18717679</v>
      </c>
      <c r="I2399" s="1">
        <v>18811723</v>
      </c>
      <c r="J2399" s="1">
        <v>18897595</v>
      </c>
      <c r="K2399" s="1">
        <v>18969778</v>
      </c>
      <c r="L2399" s="1">
        <v>18989335</v>
      </c>
      <c r="M2399" s="1">
        <v>19028946</v>
      </c>
      <c r="N2399" s="1">
        <v>18927514</v>
      </c>
      <c r="O2399" s="1">
        <v>19026844</v>
      </c>
      <c r="P2399" s="1">
        <v>19085504</v>
      </c>
      <c r="Q2399" s="1">
        <v>19151343</v>
      </c>
      <c r="R2399" s="1">
        <v>19284596</v>
      </c>
      <c r="S2399" s="1">
        <v>19372087</v>
      </c>
      <c r="T2399" s="1">
        <v>19441861</v>
      </c>
      <c r="U2399" s="1">
        <v>19571994</v>
      </c>
      <c r="W2399" s="1">
        <v>20850760</v>
      </c>
      <c r="X2399" s="1">
        <v>23497836</v>
      </c>
      <c r="Y2399" s="1">
        <v>23982856</v>
      </c>
      <c r="Z2399" s="1">
        <v>23360789</v>
      </c>
      <c r="AA2399" s="1">
        <v>24063894</v>
      </c>
      <c r="AB2399" s="1">
        <v>23705760</v>
      </c>
      <c r="AC2399" s="1">
        <v>24135110</v>
      </c>
      <c r="AD2399" s="1">
        <v>24175697</v>
      </c>
      <c r="AE2399" s="1">
        <v>24234207</v>
      </c>
      <c r="AF2399" s="1">
        <v>24340810</v>
      </c>
      <c r="AG2399" s="1">
        <v>24361760</v>
      </c>
      <c r="AH2399" s="1">
        <v>24473949</v>
      </c>
      <c r="AI2399" s="1">
        <v>24372389</v>
      </c>
      <c r="AJ2399" s="1">
        <v>25065051</v>
      </c>
      <c r="AK2399" s="1">
        <v>24536813</v>
      </c>
      <c r="AL2399" s="1">
        <v>25238055</v>
      </c>
      <c r="AM2399" s="1">
        <v>25737331</v>
      </c>
      <c r="AN2399" s="1">
        <v>26986319</v>
      </c>
      <c r="AO2399" s="1">
        <v>28612782</v>
      </c>
      <c r="AP2399" s="1">
        <v>28760103</v>
      </c>
      <c r="AQ2399" s="1">
        <v>29955588</v>
      </c>
    </row>
    <row r="2400" spans="1:43" hidden="1" x14ac:dyDescent="0.2">
      <c r="A2400" s="1">
        <v>18185707</v>
      </c>
      <c r="B2400" s="1">
        <v>18391843</v>
      </c>
      <c r="C2400" s="1">
        <v>18421386</v>
      </c>
      <c r="D2400" s="1">
        <v>18547537</v>
      </c>
      <c r="E2400" s="1">
        <v>18563700</v>
      </c>
      <c r="F2400" s="1">
        <v>18559778</v>
      </c>
      <c r="G2400" s="1">
        <v>18650966</v>
      </c>
      <c r="H2400" s="1">
        <v>18718546</v>
      </c>
      <c r="I2400" s="1">
        <v>18813089</v>
      </c>
      <c r="J2400" s="1">
        <v>18897803</v>
      </c>
      <c r="K2400" s="1">
        <v>18971021</v>
      </c>
      <c r="L2400" s="1">
        <v>18990373</v>
      </c>
      <c r="M2400" s="1">
        <v>19029200</v>
      </c>
      <c r="N2400" s="1">
        <v>18927645</v>
      </c>
      <c r="O2400" s="1">
        <v>19027485</v>
      </c>
      <c r="P2400" s="1">
        <v>19087126</v>
      </c>
      <c r="Q2400" s="1">
        <v>19152192</v>
      </c>
      <c r="R2400" s="1">
        <v>19285612</v>
      </c>
      <c r="S2400" s="1">
        <v>19377145</v>
      </c>
      <c r="T2400" s="1">
        <v>19444687</v>
      </c>
      <c r="U2400" s="1">
        <v>19572618</v>
      </c>
      <c r="W2400" s="1">
        <v>20854575</v>
      </c>
      <c r="X2400" s="1">
        <v>23501594</v>
      </c>
      <c r="Y2400" s="1">
        <v>23983021</v>
      </c>
      <c r="Z2400" s="1">
        <v>23361266</v>
      </c>
      <c r="AA2400" s="1">
        <v>24065824</v>
      </c>
      <c r="AB2400" s="1">
        <v>23710525</v>
      </c>
      <c r="AC2400" s="1">
        <v>24135320</v>
      </c>
      <c r="AD2400" s="1">
        <v>24176299</v>
      </c>
      <c r="AE2400" s="1">
        <v>24236500</v>
      </c>
      <c r="AF2400" s="1">
        <v>24342596</v>
      </c>
      <c r="AG2400" s="1">
        <v>24361825</v>
      </c>
      <c r="AH2400" s="1">
        <v>24478604</v>
      </c>
      <c r="AI2400" s="1">
        <v>24373202</v>
      </c>
      <c r="AJ2400" s="1">
        <v>25065532</v>
      </c>
      <c r="AK2400" s="1">
        <v>24536952</v>
      </c>
      <c r="AL2400" s="1">
        <v>25242107</v>
      </c>
      <c r="AM2400" s="1">
        <v>25755177</v>
      </c>
      <c r="AN2400" s="1">
        <v>27122274</v>
      </c>
      <c r="AO2400" s="1">
        <v>28617226</v>
      </c>
      <c r="AP2400" s="1">
        <v>28776111</v>
      </c>
      <c r="AQ2400" s="1">
        <v>29986255</v>
      </c>
    </row>
    <row r="2401" spans="1:43" hidden="1" x14ac:dyDescent="0.2">
      <c r="A2401" s="1">
        <v>18186126</v>
      </c>
      <c r="B2401" s="1">
        <v>18391897</v>
      </c>
      <c r="C2401" s="1">
        <v>18421826</v>
      </c>
      <c r="D2401" s="1">
        <v>18547731</v>
      </c>
      <c r="E2401" s="1">
        <v>18563755</v>
      </c>
      <c r="F2401" s="1">
        <v>18560232</v>
      </c>
      <c r="G2401" s="1">
        <v>18651216</v>
      </c>
      <c r="H2401" s="1">
        <v>18718696</v>
      </c>
      <c r="I2401" s="1">
        <v>18814688</v>
      </c>
      <c r="J2401" s="1">
        <v>18897848</v>
      </c>
      <c r="K2401" s="1">
        <v>18971382</v>
      </c>
      <c r="L2401" s="1">
        <v>18990792</v>
      </c>
      <c r="M2401" s="1">
        <v>19029788</v>
      </c>
      <c r="N2401" s="1">
        <v>18928168</v>
      </c>
      <c r="O2401" s="1">
        <v>19027819</v>
      </c>
      <c r="P2401" s="1">
        <v>19090124</v>
      </c>
      <c r="Q2401" s="1">
        <v>19152549</v>
      </c>
      <c r="R2401" s="1">
        <v>19285656</v>
      </c>
      <c r="S2401" s="1">
        <v>19377341</v>
      </c>
      <c r="T2401" s="1">
        <v>19445119</v>
      </c>
      <c r="U2401" s="1">
        <v>19573337</v>
      </c>
      <c r="W2401" s="1">
        <v>20860705</v>
      </c>
      <c r="X2401" s="1">
        <v>23502767</v>
      </c>
      <c r="Y2401" s="1">
        <v>23983385</v>
      </c>
      <c r="Z2401" s="1">
        <v>23368608</v>
      </c>
      <c r="AA2401" s="1">
        <v>24066535</v>
      </c>
      <c r="AB2401" s="1">
        <v>23714184</v>
      </c>
      <c r="AC2401" s="1">
        <v>24136056</v>
      </c>
      <c r="AD2401" s="1">
        <v>24177644</v>
      </c>
      <c r="AE2401" s="1">
        <v>24237293</v>
      </c>
      <c r="AF2401" s="1">
        <v>24343301</v>
      </c>
      <c r="AG2401" s="1">
        <v>24362312</v>
      </c>
      <c r="AH2401" s="1">
        <v>24481803</v>
      </c>
      <c r="AI2401" s="1">
        <v>24373309</v>
      </c>
      <c r="AJ2401" s="1">
        <v>25068966</v>
      </c>
      <c r="AK2401" s="1">
        <v>24539728</v>
      </c>
      <c r="AL2401" s="1">
        <v>25247617</v>
      </c>
      <c r="AM2401" s="1">
        <v>25774292</v>
      </c>
      <c r="AN2401" s="1">
        <v>27159358</v>
      </c>
      <c r="AO2401" s="1">
        <v>28638182</v>
      </c>
      <c r="AP2401" s="1">
        <v>28803716</v>
      </c>
      <c r="AQ2401" s="1">
        <v>29989230</v>
      </c>
    </row>
    <row r="2402" spans="1:43" hidden="1" x14ac:dyDescent="0.2">
      <c r="A2402" s="1">
        <v>18186562</v>
      </c>
      <c r="B2402" s="1">
        <v>18392144</v>
      </c>
      <c r="C2402" s="1">
        <v>18422018</v>
      </c>
      <c r="D2402" s="1">
        <v>18547832</v>
      </c>
      <c r="E2402" s="1">
        <v>18564558</v>
      </c>
      <c r="F2402" s="1">
        <v>18560834</v>
      </c>
      <c r="G2402" s="1">
        <v>18651336</v>
      </c>
      <c r="H2402" s="1">
        <v>18719485</v>
      </c>
      <c r="I2402" s="1">
        <v>18814704</v>
      </c>
      <c r="J2402" s="1">
        <v>18897959</v>
      </c>
      <c r="K2402" s="1">
        <v>18972013</v>
      </c>
      <c r="L2402" s="1">
        <v>18991802</v>
      </c>
      <c r="M2402" s="1">
        <v>19031247</v>
      </c>
      <c r="N2402" s="1">
        <v>18928196</v>
      </c>
      <c r="O2402" s="1">
        <v>19028256</v>
      </c>
      <c r="P2402" s="1">
        <v>19090285</v>
      </c>
      <c r="Q2402" s="1">
        <v>19152615</v>
      </c>
      <c r="R2402" s="1">
        <v>19287477</v>
      </c>
      <c r="S2402" s="1">
        <v>19377524</v>
      </c>
      <c r="T2402" s="1">
        <v>19445145</v>
      </c>
      <c r="U2402" s="1">
        <v>19573749</v>
      </c>
      <c r="W2402" s="1">
        <v>20863654</v>
      </c>
      <c r="X2402" s="1">
        <v>23503783</v>
      </c>
      <c r="Y2402" s="1">
        <v>23984098</v>
      </c>
      <c r="Z2402" s="1">
        <v>23368939</v>
      </c>
      <c r="AA2402" s="1">
        <v>24067820</v>
      </c>
      <c r="AB2402" s="1">
        <v>23724850</v>
      </c>
      <c r="AC2402" s="1">
        <v>24136946</v>
      </c>
      <c r="AD2402" s="1">
        <v>24177743</v>
      </c>
      <c r="AE2402" s="1">
        <v>24237597</v>
      </c>
      <c r="AF2402" s="1">
        <v>24344797</v>
      </c>
      <c r="AG2402" s="1">
        <v>24364515</v>
      </c>
      <c r="AH2402" s="1">
        <v>24481896</v>
      </c>
      <c r="AI2402" s="1">
        <v>24376137</v>
      </c>
      <c r="AJ2402" s="1">
        <v>25070937</v>
      </c>
      <c r="AK2402" s="1">
        <v>24541760</v>
      </c>
      <c r="AL2402" s="1">
        <v>25256139</v>
      </c>
      <c r="AM2402" s="1">
        <v>25808118</v>
      </c>
      <c r="AN2402" s="1">
        <v>27174785</v>
      </c>
      <c r="AO2402" s="1">
        <v>28656183</v>
      </c>
      <c r="AP2402" s="1">
        <v>28811733</v>
      </c>
      <c r="AQ2402" s="1">
        <v>29990434</v>
      </c>
    </row>
    <row r="2403" spans="1:43" hidden="1" x14ac:dyDescent="0.2">
      <c r="A2403" s="1">
        <v>18186694</v>
      </c>
      <c r="B2403" s="1">
        <v>18392414</v>
      </c>
      <c r="C2403" s="1">
        <v>18422521</v>
      </c>
      <c r="D2403" s="1">
        <v>18547840</v>
      </c>
      <c r="E2403" s="1">
        <v>18565556</v>
      </c>
      <c r="F2403" s="1">
        <v>18561267</v>
      </c>
      <c r="G2403" s="1">
        <v>18651579</v>
      </c>
      <c r="H2403" s="1">
        <v>18721299</v>
      </c>
      <c r="I2403" s="1">
        <v>18814777</v>
      </c>
      <c r="J2403" s="1">
        <v>18899778</v>
      </c>
      <c r="K2403" s="1">
        <v>18972119</v>
      </c>
      <c r="L2403" s="1">
        <v>18994563</v>
      </c>
      <c r="M2403" s="1">
        <v>19031288</v>
      </c>
      <c r="N2403" s="1">
        <v>18929915</v>
      </c>
      <c r="O2403" s="1">
        <v>19029931</v>
      </c>
      <c r="P2403" s="1">
        <v>19090806</v>
      </c>
      <c r="Q2403" s="1">
        <v>19159801</v>
      </c>
      <c r="R2403" s="1">
        <v>19289323</v>
      </c>
      <c r="S2403" s="1">
        <v>19378564</v>
      </c>
      <c r="T2403" s="1">
        <v>19445414</v>
      </c>
      <c r="U2403" s="1">
        <v>19573842</v>
      </c>
      <c r="W2403" s="1">
        <v>20866777</v>
      </c>
      <c r="X2403" s="1">
        <v>23506344</v>
      </c>
      <c r="Y2403" s="1">
        <v>23984189</v>
      </c>
      <c r="Z2403" s="1">
        <v>23372571</v>
      </c>
      <c r="AA2403" s="1">
        <v>24068227</v>
      </c>
      <c r="AB2403" s="1">
        <v>23728738</v>
      </c>
      <c r="AC2403" s="1">
        <v>24137803</v>
      </c>
      <c r="AD2403" s="1">
        <v>24178620</v>
      </c>
      <c r="AE2403" s="1">
        <v>24239791</v>
      </c>
      <c r="AF2403" s="1">
        <v>24345373</v>
      </c>
      <c r="AG2403" s="1">
        <v>24366702</v>
      </c>
      <c r="AH2403" s="1">
        <v>24483725</v>
      </c>
      <c r="AI2403" s="1">
        <v>24378018</v>
      </c>
      <c r="AJ2403" s="1">
        <v>25073221</v>
      </c>
      <c r="AK2403" s="1">
        <v>24547046</v>
      </c>
      <c r="AL2403" s="1">
        <v>25256553</v>
      </c>
      <c r="AM2403" s="1">
        <v>25813537</v>
      </c>
      <c r="AN2403" s="1">
        <v>27234819</v>
      </c>
      <c r="AO2403" s="1">
        <v>28664523</v>
      </c>
      <c r="AP2403" s="1">
        <v>28815670</v>
      </c>
      <c r="AQ2403" s="1">
        <v>29993840</v>
      </c>
    </row>
    <row r="2404" spans="1:43" hidden="1" x14ac:dyDescent="0.2">
      <c r="A2404" s="1">
        <v>18189402</v>
      </c>
      <c r="B2404" s="1">
        <v>18392431</v>
      </c>
      <c r="C2404" s="1">
        <v>18422533</v>
      </c>
      <c r="D2404" s="1">
        <v>18547906</v>
      </c>
      <c r="E2404" s="1">
        <v>18565797</v>
      </c>
      <c r="F2404" s="1">
        <v>18561372</v>
      </c>
      <c r="G2404" s="1">
        <v>18652938</v>
      </c>
      <c r="H2404" s="1">
        <v>18721594</v>
      </c>
      <c r="I2404" s="1">
        <v>18815366</v>
      </c>
      <c r="J2404" s="1">
        <v>18901037</v>
      </c>
      <c r="K2404" s="1">
        <v>18972132</v>
      </c>
      <c r="L2404" s="1">
        <v>18998217</v>
      </c>
      <c r="M2404" s="1">
        <v>19033101</v>
      </c>
      <c r="N2404" s="1">
        <v>18930141</v>
      </c>
      <c r="O2404" s="1">
        <v>19036559</v>
      </c>
      <c r="P2404" s="1">
        <v>19092724</v>
      </c>
      <c r="Q2404" s="1">
        <v>19160535</v>
      </c>
      <c r="R2404" s="1">
        <v>19290147</v>
      </c>
      <c r="S2404" s="1">
        <v>19381356</v>
      </c>
      <c r="T2404" s="1">
        <v>19445512</v>
      </c>
      <c r="U2404" s="1">
        <v>19574640</v>
      </c>
      <c r="W2404" s="1">
        <v>20868128</v>
      </c>
      <c r="X2404" s="1">
        <v>23508492</v>
      </c>
      <c r="Y2404" s="1">
        <v>23984487</v>
      </c>
      <c r="Z2404" s="1">
        <v>23372668</v>
      </c>
      <c r="AA2404" s="1">
        <v>24068249</v>
      </c>
      <c r="AB2404" s="1">
        <v>23740385</v>
      </c>
      <c r="AC2404" s="1">
        <v>24138315</v>
      </c>
      <c r="AD2404" s="1">
        <v>24179709</v>
      </c>
      <c r="AE2404" s="1">
        <v>24239811</v>
      </c>
      <c r="AF2404" s="1">
        <v>24347243</v>
      </c>
      <c r="AG2404" s="1">
        <v>24369236</v>
      </c>
      <c r="AH2404" s="1">
        <v>24485154</v>
      </c>
      <c r="AI2404" s="1">
        <v>24378957</v>
      </c>
      <c r="AJ2404" s="1">
        <v>25074098</v>
      </c>
      <c r="AK2404" s="1">
        <v>24561666</v>
      </c>
      <c r="AL2404" s="1">
        <v>25265048</v>
      </c>
      <c r="AM2404" s="1">
        <v>25821231</v>
      </c>
      <c r="AN2404" s="1">
        <v>27245109</v>
      </c>
      <c r="AO2404" s="1">
        <v>28686296</v>
      </c>
      <c r="AP2404" s="1">
        <v>28816515</v>
      </c>
      <c r="AQ2404" s="1">
        <v>29997610</v>
      </c>
    </row>
    <row r="2405" spans="1:43" hidden="1" x14ac:dyDescent="0.2">
      <c r="A2405" s="1">
        <v>18189700</v>
      </c>
      <c r="B2405" s="1">
        <v>18392647</v>
      </c>
      <c r="C2405" s="1">
        <v>18422600</v>
      </c>
      <c r="D2405" s="1">
        <v>18549112</v>
      </c>
      <c r="E2405" s="1">
        <v>18566272</v>
      </c>
      <c r="F2405" s="1">
        <v>18561376</v>
      </c>
      <c r="G2405" s="1">
        <v>18653000</v>
      </c>
      <c r="H2405" s="1">
        <v>18721932</v>
      </c>
      <c r="I2405" s="1">
        <v>18816119</v>
      </c>
      <c r="J2405" s="1">
        <v>18902079</v>
      </c>
      <c r="K2405" s="1">
        <v>18973407</v>
      </c>
      <c r="L2405" s="1">
        <v>18998571</v>
      </c>
      <c r="M2405" s="1">
        <v>19033824</v>
      </c>
      <c r="N2405" s="1">
        <v>18931054</v>
      </c>
      <c r="O2405" s="1">
        <v>19036772</v>
      </c>
      <c r="P2405" s="1">
        <v>19092753</v>
      </c>
      <c r="Q2405" s="1">
        <v>19161132</v>
      </c>
      <c r="R2405" s="1">
        <v>19295958</v>
      </c>
      <c r="S2405" s="1">
        <v>19382992</v>
      </c>
      <c r="T2405" s="1">
        <v>19446450</v>
      </c>
      <c r="U2405" s="1">
        <v>19577049</v>
      </c>
      <c r="W2405" s="1">
        <v>20869242</v>
      </c>
      <c r="X2405" s="1">
        <v>23511167</v>
      </c>
      <c r="Y2405" s="1">
        <v>23985009</v>
      </c>
      <c r="Z2405" s="1">
        <v>23372838</v>
      </c>
      <c r="AA2405" s="1">
        <v>24069202</v>
      </c>
      <c r="AB2405" s="1">
        <v>23761948</v>
      </c>
      <c r="AC2405" s="1">
        <v>24138625</v>
      </c>
      <c r="AD2405" s="1">
        <v>24180336</v>
      </c>
      <c r="AE2405" s="1">
        <v>24246158</v>
      </c>
      <c r="AF2405" s="1">
        <v>24347445</v>
      </c>
      <c r="AG2405" s="1">
        <v>24370210</v>
      </c>
      <c r="AH2405" s="1">
        <v>24485643</v>
      </c>
      <c r="AI2405" s="1">
        <v>24383494</v>
      </c>
      <c r="AJ2405" s="1">
        <v>25074789</v>
      </c>
      <c r="AK2405" s="1">
        <v>24563672</v>
      </c>
      <c r="AL2405" s="1">
        <v>25270963</v>
      </c>
      <c r="AM2405" s="1">
        <v>25827112</v>
      </c>
      <c r="AN2405" s="1">
        <v>27314265</v>
      </c>
      <c r="AO2405" s="1">
        <v>28702565</v>
      </c>
      <c r="AP2405" s="1">
        <v>28859343</v>
      </c>
      <c r="AQ2405" s="1">
        <v>30001024</v>
      </c>
    </row>
    <row r="2406" spans="1:43" hidden="1" x14ac:dyDescent="0.2">
      <c r="A2406" s="1">
        <v>18189790</v>
      </c>
      <c r="B2406" s="1">
        <v>18392779</v>
      </c>
      <c r="C2406" s="1">
        <v>18422782</v>
      </c>
      <c r="D2406" s="1">
        <v>18549298</v>
      </c>
      <c r="E2406" s="1">
        <v>18566952</v>
      </c>
      <c r="F2406" s="1">
        <v>18561676</v>
      </c>
      <c r="G2406" s="1">
        <v>18653532</v>
      </c>
      <c r="H2406" s="1">
        <v>18722876</v>
      </c>
      <c r="I2406" s="1">
        <v>18816381</v>
      </c>
      <c r="J2406" s="1">
        <v>18902252</v>
      </c>
      <c r="K2406" s="1">
        <v>18974204</v>
      </c>
      <c r="L2406" s="1">
        <v>18998871</v>
      </c>
      <c r="M2406" s="1">
        <v>19033956</v>
      </c>
      <c r="N2406" s="1">
        <v>18931277</v>
      </c>
      <c r="O2406" s="1">
        <v>19037342</v>
      </c>
      <c r="P2406" s="1">
        <v>19093164</v>
      </c>
      <c r="Q2406" s="1">
        <v>19161175</v>
      </c>
      <c r="R2406" s="1">
        <v>19298044</v>
      </c>
      <c r="S2406" s="1">
        <v>19383282</v>
      </c>
      <c r="T2406" s="1">
        <v>19447276</v>
      </c>
      <c r="U2406" s="1">
        <v>19577064</v>
      </c>
      <c r="W2406" s="1">
        <v>20873951</v>
      </c>
      <c r="X2406" s="1">
        <v>23511509</v>
      </c>
      <c r="Y2406" s="1">
        <v>23987060</v>
      </c>
      <c r="Z2406" s="1">
        <v>23373886</v>
      </c>
      <c r="AA2406" s="1">
        <v>24069259</v>
      </c>
      <c r="AB2406" s="1">
        <v>23763693</v>
      </c>
      <c r="AC2406" s="1">
        <v>24139101</v>
      </c>
      <c r="AD2406" s="1">
        <v>24181532</v>
      </c>
      <c r="AE2406" s="1">
        <v>24246723</v>
      </c>
      <c r="AF2406" s="1">
        <v>24348053</v>
      </c>
      <c r="AG2406" s="1">
        <v>24370886</v>
      </c>
      <c r="AH2406" s="1">
        <v>24486045</v>
      </c>
      <c r="AI2406" s="1">
        <v>24384601</v>
      </c>
      <c r="AJ2406" s="1">
        <v>25075416</v>
      </c>
      <c r="AK2406" s="1">
        <v>24564603</v>
      </c>
      <c r="AL2406" s="1">
        <v>25273002</v>
      </c>
      <c r="AM2406" s="1">
        <v>25841756</v>
      </c>
      <c r="AN2406" s="1">
        <v>27375546</v>
      </c>
      <c r="AO2406" s="1">
        <v>28702845</v>
      </c>
      <c r="AP2406" s="1">
        <v>28865623</v>
      </c>
      <c r="AQ2406" s="1">
        <v>30016150</v>
      </c>
    </row>
    <row r="2407" spans="1:43" hidden="1" x14ac:dyDescent="0.2">
      <c r="A2407" s="1">
        <v>18190572</v>
      </c>
      <c r="B2407" s="1">
        <v>18392875</v>
      </c>
      <c r="C2407" s="1">
        <v>18424322</v>
      </c>
      <c r="D2407" s="1">
        <v>18549595</v>
      </c>
      <c r="E2407" s="1">
        <v>18567151</v>
      </c>
      <c r="F2407" s="1">
        <v>18562189</v>
      </c>
      <c r="G2407" s="1">
        <v>18653671</v>
      </c>
      <c r="H2407" s="1">
        <v>18723443</v>
      </c>
      <c r="I2407" s="1">
        <v>18817786</v>
      </c>
      <c r="J2407" s="1">
        <v>18902326</v>
      </c>
      <c r="K2407" s="1">
        <v>18977471</v>
      </c>
      <c r="L2407" s="1">
        <v>19001821</v>
      </c>
      <c r="M2407" s="1">
        <v>19034983</v>
      </c>
      <c r="N2407" s="1">
        <v>18932889</v>
      </c>
      <c r="O2407" s="1">
        <v>19037611</v>
      </c>
      <c r="P2407" s="1">
        <v>19097926</v>
      </c>
      <c r="Q2407" s="1">
        <v>19161774</v>
      </c>
      <c r="R2407" s="1">
        <v>19299130</v>
      </c>
      <c r="S2407" s="1">
        <v>19384874</v>
      </c>
      <c r="T2407" s="1">
        <v>19447940</v>
      </c>
      <c r="U2407" s="1">
        <v>19578879</v>
      </c>
      <c r="W2407" s="1">
        <v>20879651</v>
      </c>
      <c r="X2407" s="1">
        <v>23513023</v>
      </c>
      <c r="Y2407" s="1">
        <v>23987824</v>
      </c>
      <c r="Z2407" s="1">
        <v>23373894</v>
      </c>
      <c r="AA2407" s="1">
        <v>24070247</v>
      </c>
      <c r="AB2407" s="1">
        <v>23768776</v>
      </c>
      <c r="AC2407" s="1">
        <v>24139455</v>
      </c>
      <c r="AD2407" s="1">
        <v>24182461</v>
      </c>
      <c r="AE2407" s="1">
        <v>24247333</v>
      </c>
      <c r="AF2407" s="1">
        <v>24348309</v>
      </c>
      <c r="AG2407" s="1">
        <v>24370898</v>
      </c>
      <c r="AH2407" s="1">
        <v>24486095</v>
      </c>
      <c r="AI2407" s="1">
        <v>24384622</v>
      </c>
      <c r="AJ2407" s="1">
        <v>25076930</v>
      </c>
      <c r="AK2407" s="1">
        <v>24576139</v>
      </c>
      <c r="AL2407" s="1">
        <v>25276242</v>
      </c>
      <c r="AM2407" s="1">
        <v>25865084</v>
      </c>
      <c r="AN2407" s="1">
        <v>27461074</v>
      </c>
      <c r="AO2407" s="1">
        <v>28708773</v>
      </c>
      <c r="AP2407" s="1">
        <v>28913348</v>
      </c>
      <c r="AQ2407" s="1">
        <v>30020413</v>
      </c>
    </row>
    <row r="2408" spans="1:43" hidden="1" x14ac:dyDescent="0.2">
      <c r="A2408" s="1">
        <v>18190690</v>
      </c>
      <c r="B2408" s="1">
        <v>18393349</v>
      </c>
      <c r="C2408" s="1">
        <v>18424587</v>
      </c>
      <c r="D2408" s="1">
        <v>18549688</v>
      </c>
      <c r="E2408" s="1">
        <v>18567207</v>
      </c>
      <c r="F2408" s="1">
        <v>18563126</v>
      </c>
      <c r="G2408" s="1">
        <v>18655420</v>
      </c>
      <c r="H2408" s="1">
        <v>18725083</v>
      </c>
      <c r="I2408" s="1">
        <v>18818633</v>
      </c>
      <c r="J2408" s="1">
        <v>18902942</v>
      </c>
      <c r="K2408" s="1">
        <v>18978600</v>
      </c>
      <c r="L2408" s="1">
        <v>19001856</v>
      </c>
      <c r="M2408" s="1">
        <v>19035762</v>
      </c>
      <c r="N2408" s="1">
        <v>18932973</v>
      </c>
      <c r="O2408" s="1">
        <v>19040232</v>
      </c>
      <c r="P2408" s="1">
        <v>19099062</v>
      </c>
      <c r="Q2408" s="1">
        <v>19163494</v>
      </c>
      <c r="R2408" s="1">
        <v>19300194</v>
      </c>
      <c r="S2408" s="1">
        <v>19385021</v>
      </c>
      <c r="T2408" s="1">
        <v>19448137</v>
      </c>
      <c r="U2408" s="1">
        <v>19579719</v>
      </c>
      <c r="W2408" s="1">
        <v>20879822</v>
      </c>
      <c r="X2408" s="1">
        <v>23514646</v>
      </c>
      <c r="Y2408" s="1">
        <v>23988138</v>
      </c>
      <c r="Z2408" s="1">
        <v>23376100</v>
      </c>
      <c r="AA2408" s="1">
        <v>24070692</v>
      </c>
      <c r="AB2408" s="1">
        <v>23769964</v>
      </c>
      <c r="AC2408" s="1">
        <v>24140412</v>
      </c>
      <c r="AD2408" s="1">
        <v>24183566</v>
      </c>
      <c r="AE2408" s="1">
        <v>24247405</v>
      </c>
      <c r="AF2408" s="1">
        <v>24348432</v>
      </c>
      <c r="AG2408" s="1">
        <v>24371737</v>
      </c>
      <c r="AH2408" s="1">
        <v>24490135</v>
      </c>
      <c r="AI2408" s="1">
        <v>24384873</v>
      </c>
      <c r="AJ2408" s="1">
        <v>25076969</v>
      </c>
      <c r="AK2408" s="1">
        <v>24578651</v>
      </c>
      <c r="AL2408" s="1">
        <v>25277817</v>
      </c>
      <c r="AM2408" s="1">
        <v>25919119</v>
      </c>
      <c r="AN2408" s="1">
        <v>27465074</v>
      </c>
      <c r="AO2408" s="1">
        <v>28731156</v>
      </c>
      <c r="AP2408" s="1">
        <v>28935474</v>
      </c>
      <c r="AQ2408" s="1">
        <v>30034555</v>
      </c>
    </row>
    <row r="2409" spans="1:43" hidden="1" x14ac:dyDescent="0.2">
      <c r="A2409" s="1">
        <v>18191586</v>
      </c>
      <c r="B2409" s="1">
        <v>18393503</v>
      </c>
      <c r="C2409" s="1">
        <v>18425194</v>
      </c>
      <c r="D2409" s="1">
        <v>18549930</v>
      </c>
      <c r="E2409" s="1">
        <v>18567373</v>
      </c>
      <c r="F2409" s="1">
        <v>18563269</v>
      </c>
      <c r="G2409" s="1">
        <v>18655532</v>
      </c>
      <c r="H2409" s="1">
        <v>18725734</v>
      </c>
      <c r="I2409" s="1">
        <v>18818849</v>
      </c>
      <c r="J2409" s="1">
        <v>18903531</v>
      </c>
      <c r="K2409" s="1">
        <v>18979094</v>
      </c>
      <c r="L2409" s="1">
        <v>19003908</v>
      </c>
      <c r="M2409" s="1">
        <v>19038939</v>
      </c>
      <c r="N2409" s="1">
        <v>18933302</v>
      </c>
      <c r="O2409" s="1">
        <v>19042333</v>
      </c>
      <c r="P2409" s="1">
        <v>19099210</v>
      </c>
      <c r="Q2409" s="1">
        <v>19166550</v>
      </c>
      <c r="R2409" s="1">
        <v>19300797</v>
      </c>
      <c r="S2409" s="1">
        <v>19386063</v>
      </c>
      <c r="T2409" s="1">
        <v>19449093</v>
      </c>
      <c r="U2409" s="1">
        <v>19580011</v>
      </c>
      <c r="W2409" s="1">
        <v>20884060</v>
      </c>
      <c r="X2409" s="1">
        <v>23514763</v>
      </c>
      <c r="Y2409" s="1">
        <v>23988503</v>
      </c>
      <c r="Z2409" s="1">
        <v>23380489</v>
      </c>
      <c r="AA2409" s="1">
        <v>24071937</v>
      </c>
      <c r="AB2409" s="1">
        <v>23779073</v>
      </c>
      <c r="AC2409" s="1">
        <v>24141775</v>
      </c>
      <c r="AD2409" s="1">
        <v>24185769</v>
      </c>
      <c r="AE2409" s="1">
        <v>24247643</v>
      </c>
      <c r="AF2409" s="1">
        <v>24349547</v>
      </c>
      <c r="AG2409" s="1">
        <v>24371749</v>
      </c>
      <c r="AH2409" s="1">
        <v>24491067</v>
      </c>
      <c r="AI2409" s="1">
        <v>24385666</v>
      </c>
      <c r="AJ2409" s="1">
        <v>25077125</v>
      </c>
      <c r="AK2409" s="1">
        <v>24585154</v>
      </c>
      <c r="AL2409" s="1">
        <v>25279600</v>
      </c>
      <c r="AM2409" s="1">
        <v>25955897</v>
      </c>
      <c r="AN2409" s="1">
        <v>27510993</v>
      </c>
      <c r="AO2409" s="1">
        <v>28750906</v>
      </c>
      <c r="AP2409" s="1">
        <v>28938528</v>
      </c>
      <c r="AQ2409" s="1">
        <v>30038684</v>
      </c>
    </row>
    <row r="2410" spans="1:43" hidden="1" x14ac:dyDescent="0.2">
      <c r="A2410" s="1">
        <v>18192799</v>
      </c>
      <c r="B2410" s="1">
        <v>18393715</v>
      </c>
      <c r="C2410" s="1">
        <v>18425581</v>
      </c>
      <c r="D2410" s="1">
        <v>18549979</v>
      </c>
      <c r="E2410" s="1">
        <v>18567532</v>
      </c>
      <c r="F2410" s="1">
        <v>18563272</v>
      </c>
      <c r="G2410" s="1">
        <v>18655532</v>
      </c>
      <c r="H2410" s="1">
        <v>18726518</v>
      </c>
      <c r="I2410" s="1">
        <v>18822735</v>
      </c>
      <c r="J2410" s="1">
        <v>18905366</v>
      </c>
      <c r="K2410" s="1">
        <v>18979812</v>
      </c>
      <c r="L2410" s="1">
        <v>19004485</v>
      </c>
      <c r="M2410" s="1">
        <v>19039109</v>
      </c>
      <c r="N2410" s="1">
        <v>18933678</v>
      </c>
      <c r="O2410" s="1">
        <v>19045434</v>
      </c>
      <c r="P2410" s="1">
        <v>19103646</v>
      </c>
      <c r="Q2410" s="1">
        <v>19166886</v>
      </c>
      <c r="R2410" s="1">
        <v>19302096</v>
      </c>
      <c r="S2410" s="1">
        <v>19386570</v>
      </c>
      <c r="T2410" s="1">
        <v>19450023</v>
      </c>
      <c r="U2410" s="1">
        <v>19580488</v>
      </c>
      <c r="W2410" s="1">
        <v>20884202</v>
      </c>
      <c r="X2410" s="1">
        <v>23515395</v>
      </c>
      <c r="Y2410" s="1">
        <v>23988631</v>
      </c>
      <c r="Z2410" s="1">
        <v>23381184</v>
      </c>
      <c r="AA2410" s="1">
        <v>24078230</v>
      </c>
      <c r="AB2410" s="1">
        <v>23795196</v>
      </c>
      <c r="AC2410" s="1">
        <v>24142016</v>
      </c>
      <c r="AD2410" s="1">
        <v>24186017</v>
      </c>
      <c r="AE2410" s="1">
        <v>24247750</v>
      </c>
      <c r="AF2410" s="1">
        <v>24349581</v>
      </c>
      <c r="AG2410" s="1">
        <v>24371782</v>
      </c>
      <c r="AH2410" s="1">
        <v>24492906</v>
      </c>
      <c r="AI2410" s="1">
        <v>24386744</v>
      </c>
      <c r="AJ2410" s="1">
        <v>25081665</v>
      </c>
      <c r="AK2410" s="1">
        <v>24587836</v>
      </c>
      <c r="AL2410" s="1">
        <v>25281868</v>
      </c>
      <c r="AM2410" s="1">
        <v>25956485</v>
      </c>
      <c r="AN2410" s="1">
        <v>27542558</v>
      </c>
      <c r="AO2410" s="1">
        <v>28754590</v>
      </c>
      <c r="AP2410" s="1">
        <v>28943878</v>
      </c>
      <c r="AQ2410" s="1">
        <v>30042553</v>
      </c>
    </row>
    <row r="2411" spans="1:43" hidden="1" x14ac:dyDescent="0.2">
      <c r="A2411" s="1">
        <v>18193293</v>
      </c>
      <c r="B2411" s="1">
        <v>18394097</v>
      </c>
      <c r="C2411" s="1">
        <v>18425774</v>
      </c>
      <c r="D2411" s="1">
        <v>18550587</v>
      </c>
      <c r="E2411" s="1">
        <v>18567616</v>
      </c>
      <c r="F2411" s="1">
        <v>18563899</v>
      </c>
      <c r="G2411" s="1">
        <v>18655628</v>
      </c>
      <c r="H2411" s="1">
        <v>18726964</v>
      </c>
      <c r="I2411" s="1">
        <v>18823615</v>
      </c>
      <c r="J2411" s="1">
        <v>18907702</v>
      </c>
      <c r="K2411" s="1">
        <v>18979900</v>
      </c>
      <c r="L2411" s="1">
        <v>19005040</v>
      </c>
      <c r="M2411" s="1">
        <v>19039915</v>
      </c>
      <c r="N2411" s="1">
        <v>18934084</v>
      </c>
      <c r="O2411" s="1">
        <v>19047724</v>
      </c>
      <c r="P2411" s="1">
        <v>19105103</v>
      </c>
      <c r="Q2411" s="1">
        <v>19168138</v>
      </c>
      <c r="R2411" s="1">
        <v>19303186</v>
      </c>
      <c r="S2411" s="1">
        <v>19388361</v>
      </c>
      <c r="T2411" s="1">
        <v>19450398</v>
      </c>
      <c r="U2411" s="1">
        <v>19580529</v>
      </c>
      <c r="W2411" s="1">
        <v>20886784</v>
      </c>
      <c r="X2411" s="1">
        <v>23515416</v>
      </c>
      <c r="Y2411" s="1">
        <v>23989117</v>
      </c>
      <c r="Z2411" s="1">
        <v>23382120</v>
      </c>
      <c r="AA2411" s="1">
        <v>24079643</v>
      </c>
      <c r="AB2411" s="1">
        <v>23797195</v>
      </c>
      <c r="AC2411" s="1">
        <v>24143764</v>
      </c>
      <c r="AD2411" s="1">
        <v>24186923</v>
      </c>
      <c r="AE2411" s="1">
        <v>24247786</v>
      </c>
      <c r="AF2411" s="1">
        <v>24350778</v>
      </c>
      <c r="AG2411" s="1">
        <v>24372352</v>
      </c>
      <c r="AH2411" s="1">
        <v>24494354</v>
      </c>
      <c r="AI2411" s="1">
        <v>24388912</v>
      </c>
      <c r="AJ2411" s="1">
        <v>25083085</v>
      </c>
      <c r="AK2411" s="1">
        <v>24591144</v>
      </c>
      <c r="AL2411" s="1">
        <v>25296845</v>
      </c>
      <c r="AM2411" s="1">
        <v>25992092</v>
      </c>
      <c r="AN2411" s="1">
        <v>27587310</v>
      </c>
      <c r="AO2411" s="1">
        <v>28755388</v>
      </c>
      <c r="AP2411" s="1">
        <v>28963523</v>
      </c>
      <c r="AQ2411" s="1">
        <v>30042592</v>
      </c>
    </row>
    <row r="2412" spans="1:43" hidden="1" x14ac:dyDescent="0.2">
      <c r="A2412" s="1">
        <v>18194173</v>
      </c>
      <c r="B2412" s="1">
        <v>18394650</v>
      </c>
      <c r="C2412" s="1">
        <v>18425813</v>
      </c>
      <c r="D2412" s="1">
        <v>18550622</v>
      </c>
      <c r="E2412" s="1">
        <v>18567796</v>
      </c>
      <c r="F2412" s="1">
        <v>18564027</v>
      </c>
      <c r="G2412" s="1">
        <v>18655841</v>
      </c>
      <c r="H2412" s="1">
        <v>18727123</v>
      </c>
      <c r="I2412" s="1">
        <v>18823754</v>
      </c>
      <c r="J2412" s="1">
        <v>18907832</v>
      </c>
      <c r="K2412" s="1">
        <v>18980312</v>
      </c>
      <c r="L2412" s="1">
        <v>19005106</v>
      </c>
      <c r="M2412" s="1">
        <v>19041872</v>
      </c>
      <c r="N2412" s="1">
        <v>18935193</v>
      </c>
      <c r="O2412" s="1">
        <v>19049827</v>
      </c>
      <c r="P2412" s="1">
        <v>19107144</v>
      </c>
      <c r="Q2412" s="1">
        <v>19170744</v>
      </c>
      <c r="R2412" s="1">
        <v>19304031</v>
      </c>
      <c r="S2412" s="1">
        <v>19390917</v>
      </c>
      <c r="T2412" s="1">
        <v>19450565</v>
      </c>
      <c r="U2412" s="1">
        <v>19580911</v>
      </c>
      <c r="W2412" s="1">
        <v>20887998</v>
      </c>
      <c r="X2412" s="1">
        <v>23517671</v>
      </c>
      <c r="Y2412" s="1">
        <v>23990813</v>
      </c>
      <c r="Z2412" s="1">
        <v>23382442</v>
      </c>
      <c r="AA2412" s="1">
        <v>24080894</v>
      </c>
      <c r="AB2412" s="1">
        <v>23828798</v>
      </c>
      <c r="AC2412" s="1">
        <v>24144768</v>
      </c>
      <c r="AD2412" s="1">
        <v>24187200</v>
      </c>
      <c r="AE2412" s="1">
        <v>24248920</v>
      </c>
      <c r="AF2412" s="1">
        <v>24350955</v>
      </c>
      <c r="AG2412" s="1">
        <v>24374518</v>
      </c>
      <c r="AH2412" s="1">
        <v>24496403</v>
      </c>
      <c r="AI2412" s="1">
        <v>24389137</v>
      </c>
      <c r="AJ2412" s="1">
        <v>25085779</v>
      </c>
      <c r="AK2412" s="1">
        <v>24597185</v>
      </c>
      <c r="AL2412" s="1">
        <v>25303223</v>
      </c>
      <c r="AM2412" s="1">
        <v>26003342</v>
      </c>
      <c r="AN2412" s="1">
        <v>27610278</v>
      </c>
      <c r="AO2412" s="1">
        <v>28771047</v>
      </c>
      <c r="AP2412" s="1">
        <v>28972732</v>
      </c>
      <c r="AQ2412" s="1">
        <v>30044293</v>
      </c>
    </row>
    <row r="2413" spans="1:43" hidden="1" x14ac:dyDescent="0.2">
      <c r="A2413" s="1">
        <v>18194275</v>
      </c>
      <c r="B2413" s="1">
        <v>18394843</v>
      </c>
      <c r="C2413" s="1">
        <v>18425929</v>
      </c>
      <c r="D2413" s="1">
        <v>18550785</v>
      </c>
      <c r="E2413" s="1">
        <v>18568986</v>
      </c>
      <c r="F2413" s="1">
        <v>18564755</v>
      </c>
      <c r="G2413" s="1">
        <v>18656256</v>
      </c>
      <c r="H2413" s="1">
        <v>18727741</v>
      </c>
      <c r="I2413" s="1">
        <v>18824031</v>
      </c>
      <c r="J2413" s="1">
        <v>18908717</v>
      </c>
      <c r="K2413" s="1">
        <v>18980409</v>
      </c>
      <c r="L2413" s="1">
        <v>19005227</v>
      </c>
      <c r="M2413" s="1">
        <v>19043841</v>
      </c>
      <c r="N2413" s="1">
        <v>18936269</v>
      </c>
      <c r="O2413" s="1">
        <v>19049975</v>
      </c>
      <c r="P2413" s="1">
        <v>19108086</v>
      </c>
      <c r="Q2413" s="1">
        <v>19170856</v>
      </c>
      <c r="R2413" s="1">
        <v>19306419</v>
      </c>
      <c r="S2413" s="1">
        <v>19391034</v>
      </c>
      <c r="T2413" s="1">
        <v>19452092</v>
      </c>
      <c r="U2413" s="1">
        <v>19581008</v>
      </c>
      <c r="W2413" s="1">
        <v>20888034</v>
      </c>
      <c r="X2413" s="1">
        <v>23517708</v>
      </c>
      <c r="Y2413" s="1">
        <v>23992196</v>
      </c>
      <c r="Z2413" s="1">
        <v>23383733</v>
      </c>
      <c r="AA2413" s="1">
        <v>24083377</v>
      </c>
      <c r="AB2413" s="1">
        <v>23833514</v>
      </c>
      <c r="AC2413" s="1">
        <v>24146265</v>
      </c>
      <c r="AD2413" s="1">
        <v>24188315</v>
      </c>
      <c r="AE2413" s="1">
        <v>24250304</v>
      </c>
      <c r="AF2413" s="1">
        <v>24352130</v>
      </c>
      <c r="AG2413" s="1">
        <v>24374749</v>
      </c>
      <c r="AH2413" s="1">
        <v>24497683</v>
      </c>
      <c r="AI2413" s="1">
        <v>24389526</v>
      </c>
      <c r="AJ2413" s="1">
        <v>25087937</v>
      </c>
      <c r="AK2413" s="1">
        <v>24599897</v>
      </c>
      <c r="AL2413" s="1">
        <v>25303803</v>
      </c>
      <c r="AM2413" s="1">
        <v>26022987</v>
      </c>
      <c r="AN2413" s="1">
        <v>27611825</v>
      </c>
      <c r="AO2413" s="1">
        <v>28850095</v>
      </c>
      <c r="AP2413" s="1">
        <v>28973480</v>
      </c>
      <c r="AQ2413" s="1">
        <v>30049060</v>
      </c>
    </row>
    <row r="2414" spans="1:43" hidden="1" x14ac:dyDescent="0.2">
      <c r="A2414" s="1">
        <v>18194355</v>
      </c>
      <c r="B2414" s="1">
        <v>18395379</v>
      </c>
      <c r="C2414" s="1">
        <v>18426025</v>
      </c>
      <c r="D2414" s="1">
        <v>18551656</v>
      </c>
      <c r="E2414" s="1">
        <v>18569988</v>
      </c>
      <c r="F2414" s="1">
        <v>18564994</v>
      </c>
      <c r="G2414" s="1">
        <v>18657157</v>
      </c>
      <c r="H2414" s="1">
        <v>18728451</v>
      </c>
      <c r="I2414" s="1">
        <v>18824735</v>
      </c>
      <c r="J2414" s="1">
        <v>18909419</v>
      </c>
      <c r="K2414" s="1">
        <v>18983172</v>
      </c>
      <c r="L2414" s="1">
        <v>19006363</v>
      </c>
      <c r="M2414" s="1">
        <v>19047259</v>
      </c>
      <c r="N2414" s="1">
        <v>18937942</v>
      </c>
      <c r="O2414" s="1">
        <v>19050702</v>
      </c>
      <c r="P2414" s="1">
        <v>19109735</v>
      </c>
      <c r="Q2414" s="1">
        <v>19170931</v>
      </c>
      <c r="R2414" s="1">
        <v>19309285</v>
      </c>
      <c r="S2414" s="1">
        <v>19391678</v>
      </c>
      <c r="T2414" s="1">
        <v>19452651</v>
      </c>
      <c r="U2414" s="1">
        <v>19583692</v>
      </c>
      <c r="W2414" s="1">
        <v>20890835</v>
      </c>
      <c r="X2414" s="1">
        <v>23520106</v>
      </c>
      <c r="Y2414" s="1">
        <v>23994852</v>
      </c>
      <c r="Z2414" s="1">
        <v>23384125</v>
      </c>
      <c r="AA2414" s="1">
        <v>24083721</v>
      </c>
      <c r="AB2414" s="1">
        <v>23839483</v>
      </c>
      <c r="AC2414" s="1">
        <v>24146296</v>
      </c>
      <c r="AD2414" s="1">
        <v>24189328</v>
      </c>
      <c r="AE2414" s="1">
        <v>24251231</v>
      </c>
      <c r="AF2414" s="1">
        <v>24353016</v>
      </c>
      <c r="AG2414" s="1">
        <v>24374941</v>
      </c>
      <c r="AH2414" s="1">
        <v>24498929</v>
      </c>
      <c r="AI2414" s="1">
        <v>24389636</v>
      </c>
      <c r="AJ2414" s="1">
        <v>25091068</v>
      </c>
      <c r="AK2414" s="1">
        <v>24623046</v>
      </c>
      <c r="AL2414" s="1">
        <v>25307854</v>
      </c>
      <c r="AM2414" s="1">
        <v>26050611</v>
      </c>
      <c r="AN2414" s="1">
        <v>27670417</v>
      </c>
      <c r="AO2414" s="1">
        <v>28854836</v>
      </c>
      <c r="AP2414" s="1">
        <v>29000198</v>
      </c>
      <c r="AQ2414" s="1">
        <v>30052567</v>
      </c>
    </row>
    <row r="2415" spans="1:43" hidden="1" x14ac:dyDescent="0.2">
      <c r="A2415" s="1">
        <v>18194792</v>
      </c>
      <c r="B2415" s="1">
        <v>18395829</v>
      </c>
      <c r="C2415" s="1">
        <v>18426161</v>
      </c>
      <c r="D2415" s="1">
        <v>18551662</v>
      </c>
      <c r="E2415" s="1">
        <v>18570149</v>
      </c>
      <c r="F2415" s="1">
        <v>18566309</v>
      </c>
      <c r="G2415" s="1">
        <v>18657212</v>
      </c>
      <c r="H2415" s="1">
        <v>18729273</v>
      </c>
      <c r="I2415" s="1">
        <v>18825626</v>
      </c>
      <c r="J2415" s="1">
        <v>18910131</v>
      </c>
      <c r="K2415" s="1">
        <v>18983240</v>
      </c>
      <c r="L2415" s="1">
        <v>19007183</v>
      </c>
      <c r="M2415" s="1">
        <v>19048689</v>
      </c>
      <c r="N2415" s="1">
        <v>18938393</v>
      </c>
      <c r="O2415" s="1">
        <v>19051338</v>
      </c>
      <c r="P2415" s="1">
        <v>19112507</v>
      </c>
      <c r="Q2415" s="1">
        <v>19171247</v>
      </c>
      <c r="R2415" s="1">
        <v>19309717</v>
      </c>
      <c r="S2415" s="1">
        <v>19393240</v>
      </c>
      <c r="T2415" s="1">
        <v>19454001</v>
      </c>
      <c r="U2415" s="1">
        <v>19584681</v>
      </c>
      <c r="W2415" s="1">
        <v>20893409</v>
      </c>
      <c r="X2415" s="1">
        <v>23521319</v>
      </c>
      <c r="Y2415" s="1">
        <v>23997068</v>
      </c>
      <c r="Z2415" s="1">
        <v>23385271</v>
      </c>
      <c r="AA2415" s="1">
        <v>24084690</v>
      </c>
      <c r="AB2415" s="1">
        <v>23844755</v>
      </c>
      <c r="AC2415" s="1">
        <v>24146522</v>
      </c>
      <c r="AD2415" s="1">
        <v>24189681</v>
      </c>
      <c r="AE2415" s="1">
        <v>24251262</v>
      </c>
      <c r="AF2415" s="1">
        <v>24353025</v>
      </c>
      <c r="AG2415" s="1">
        <v>24375697</v>
      </c>
      <c r="AH2415" s="1">
        <v>24505148</v>
      </c>
      <c r="AI2415" s="1">
        <v>24390721</v>
      </c>
      <c r="AJ2415" s="1">
        <v>25100569</v>
      </c>
      <c r="AK2415" s="1">
        <v>24628387</v>
      </c>
      <c r="AL2415" s="1">
        <v>25313762</v>
      </c>
      <c r="AM2415" s="1">
        <v>26072045</v>
      </c>
      <c r="AN2415" s="1">
        <v>27679255</v>
      </c>
      <c r="AO2415" s="1">
        <v>28893701</v>
      </c>
      <c r="AP2415" s="1">
        <v>29001193</v>
      </c>
      <c r="AQ2415" s="1">
        <v>30062730</v>
      </c>
    </row>
    <row r="2416" spans="1:43" hidden="1" x14ac:dyDescent="0.2">
      <c r="A2416" s="1">
        <v>18194842</v>
      </c>
      <c r="B2416" s="1">
        <v>18396051</v>
      </c>
      <c r="C2416" s="1">
        <v>18426163</v>
      </c>
      <c r="D2416" s="1">
        <v>18552097</v>
      </c>
      <c r="E2416" s="1">
        <v>18570322</v>
      </c>
      <c r="F2416" s="1">
        <v>18567009</v>
      </c>
      <c r="G2416" s="1">
        <v>18657262</v>
      </c>
      <c r="H2416" s="1">
        <v>18729872</v>
      </c>
      <c r="I2416" s="1">
        <v>18825784</v>
      </c>
      <c r="J2416" s="1">
        <v>18912014</v>
      </c>
      <c r="K2416" s="1">
        <v>18984986</v>
      </c>
      <c r="L2416" s="1">
        <v>19009216</v>
      </c>
      <c r="M2416" s="1">
        <v>19048810</v>
      </c>
      <c r="N2416" s="1">
        <v>18939894</v>
      </c>
      <c r="O2416" s="1">
        <v>19052446</v>
      </c>
      <c r="P2416" s="1">
        <v>19114575</v>
      </c>
      <c r="Q2416" s="1">
        <v>19172134</v>
      </c>
      <c r="R2416" s="1">
        <v>19311298</v>
      </c>
      <c r="S2416" s="1">
        <v>19393658</v>
      </c>
      <c r="T2416" s="1">
        <v>19454973</v>
      </c>
      <c r="U2416" s="1">
        <v>19584781</v>
      </c>
      <c r="W2416" s="1">
        <v>20893496</v>
      </c>
      <c r="X2416" s="1">
        <v>23522968</v>
      </c>
      <c r="Y2416" s="1">
        <v>24000340</v>
      </c>
      <c r="Z2416" s="1">
        <v>23385993</v>
      </c>
      <c r="AA2416" s="1">
        <v>24085882</v>
      </c>
      <c r="AB2416" s="1">
        <v>23852034</v>
      </c>
      <c r="AC2416" s="1">
        <v>24148042</v>
      </c>
      <c r="AD2416" s="1">
        <v>24190863</v>
      </c>
      <c r="AE2416" s="1">
        <v>24252674</v>
      </c>
      <c r="AF2416" s="1">
        <v>24353924</v>
      </c>
      <c r="AG2416" s="1">
        <v>24375771</v>
      </c>
      <c r="AH2416" s="1">
        <v>24505824</v>
      </c>
      <c r="AI2416" s="1">
        <v>24390942</v>
      </c>
      <c r="AJ2416" s="1">
        <v>25105287</v>
      </c>
      <c r="AK2416" s="1">
        <v>24645110</v>
      </c>
      <c r="AL2416" s="1">
        <v>25317419</v>
      </c>
      <c r="AM2416" s="1">
        <v>26074989</v>
      </c>
      <c r="AN2416" s="1">
        <v>27691842</v>
      </c>
      <c r="AO2416" s="1">
        <v>28914435</v>
      </c>
      <c r="AP2416" s="1">
        <v>29010151</v>
      </c>
      <c r="AQ2416" s="1">
        <v>30063667</v>
      </c>
    </row>
    <row r="2417" spans="1:43" hidden="1" x14ac:dyDescent="0.2">
      <c r="A2417" s="1">
        <v>18195157</v>
      </c>
      <c r="B2417" s="1">
        <v>18396522</v>
      </c>
      <c r="C2417" s="1">
        <v>18426456</v>
      </c>
      <c r="D2417" s="1">
        <v>18552422</v>
      </c>
      <c r="E2417" s="1">
        <v>18570472</v>
      </c>
      <c r="F2417" s="1">
        <v>18567364</v>
      </c>
      <c r="G2417" s="1">
        <v>18657569</v>
      </c>
      <c r="H2417" s="1">
        <v>18730503</v>
      </c>
      <c r="I2417" s="1">
        <v>18828300</v>
      </c>
      <c r="J2417" s="1">
        <v>18912074</v>
      </c>
      <c r="K2417" s="1">
        <v>18985158</v>
      </c>
      <c r="L2417" s="1">
        <v>19010598</v>
      </c>
      <c r="M2417" s="1">
        <v>19050027</v>
      </c>
      <c r="N2417" s="1">
        <v>18940279</v>
      </c>
      <c r="O2417" s="1">
        <v>19053435</v>
      </c>
      <c r="P2417" s="1">
        <v>19115133</v>
      </c>
      <c r="Q2417" s="1">
        <v>19172815</v>
      </c>
      <c r="R2417" s="1">
        <v>19311532</v>
      </c>
      <c r="S2417" s="1">
        <v>19395113</v>
      </c>
      <c r="T2417" s="1">
        <v>19456051</v>
      </c>
      <c r="U2417" s="1">
        <v>19584868</v>
      </c>
      <c r="W2417" s="1">
        <v>20896472</v>
      </c>
      <c r="X2417" s="1">
        <v>23525563</v>
      </c>
      <c r="Y2417" s="1">
        <v>24000663</v>
      </c>
      <c r="Z2417" s="1">
        <v>23386278</v>
      </c>
      <c r="AA2417" s="1">
        <v>24087236</v>
      </c>
      <c r="AB2417" s="1">
        <v>23852747</v>
      </c>
      <c r="AC2417" s="1">
        <v>24149989</v>
      </c>
      <c r="AD2417" s="1">
        <v>24191641</v>
      </c>
      <c r="AE2417" s="1">
        <v>24255088</v>
      </c>
      <c r="AF2417" s="1">
        <v>24354516</v>
      </c>
      <c r="AG2417" s="1">
        <v>24376224</v>
      </c>
      <c r="AH2417" s="1">
        <v>24505859</v>
      </c>
      <c r="AI2417" s="1">
        <v>24390942</v>
      </c>
      <c r="AJ2417" s="1">
        <v>25106348</v>
      </c>
      <c r="AK2417" s="1">
        <v>24665375</v>
      </c>
      <c r="AL2417" s="1">
        <v>25322552</v>
      </c>
      <c r="AM2417" s="1">
        <v>26077816</v>
      </c>
      <c r="AN2417" s="1">
        <v>27751248</v>
      </c>
      <c r="AO2417" s="1">
        <v>28926609</v>
      </c>
      <c r="AP2417" s="1">
        <v>29013611</v>
      </c>
      <c r="AQ2417" s="1">
        <v>30072431</v>
      </c>
    </row>
    <row r="2418" spans="1:43" hidden="1" x14ac:dyDescent="0.2">
      <c r="A2418" s="1">
        <v>18195424</v>
      </c>
      <c r="B2418" s="1">
        <v>18396667</v>
      </c>
      <c r="C2418" s="1">
        <v>18426457</v>
      </c>
      <c r="D2418" s="1">
        <v>18552590</v>
      </c>
      <c r="E2418" s="1">
        <v>18571007</v>
      </c>
      <c r="F2418" s="1">
        <v>18567445</v>
      </c>
      <c r="G2418" s="1">
        <v>18657709</v>
      </c>
      <c r="H2418" s="1">
        <v>18732282</v>
      </c>
      <c r="I2418" s="1">
        <v>18829415</v>
      </c>
      <c r="J2418" s="1">
        <v>18912709</v>
      </c>
      <c r="K2418" s="1">
        <v>18986129</v>
      </c>
      <c r="L2418" s="1">
        <v>19011615</v>
      </c>
      <c r="M2418" s="1">
        <v>19051914</v>
      </c>
      <c r="N2418" s="1">
        <v>18943679</v>
      </c>
      <c r="O2418" s="1">
        <v>19055758</v>
      </c>
      <c r="P2418" s="1">
        <v>19115438</v>
      </c>
      <c r="Q2418" s="1">
        <v>19173918</v>
      </c>
      <c r="R2418" s="1">
        <v>19312131</v>
      </c>
      <c r="S2418" s="1">
        <v>19396427</v>
      </c>
      <c r="T2418" s="1">
        <v>19458652</v>
      </c>
      <c r="U2418" s="1">
        <v>19585865</v>
      </c>
      <c r="W2418" s="1">
        <v>20897282</v>
      </c>
      <c r="X2418" s="1">
        <v>23525643</v>
      </c>
      <c r="Y2418" s="1">
        <v>24001240</v>
      </c>
      <c r="Z2418" s="1">
        <v>23391055</v>
      </c>
      <c r="AA2418" s="1">
        <v>24087381</v>
      </c>
      <c r="AB2418" s="1">
        <v>23865526</v>
      </c>
      <c r="AC2418" s="1">
        <v>24151111</v>
      </c>
      <c r="AD2418" s="1">
        <v>24192029</v>
      </c>
      <c r="AE2418" s="1">
        <v>24255884</v>
      </c>
      <c r="AF2418" s="1">
        <v>24354596</v>
      </c>
      <c r="AG2418" s="1">
        <v>24379453</v>
      </c>
      <c r="AH2418" s="1">
        <v>24507975</v>
      </c>
      <c r="AI2418" s="1">
        <v>24391613</v>
      </c>
      <c r="AJ2418" s="1">
        <v>25107075</v>
      </c>
      <c r="AK2418" s="1">
        <v>24677216</v>
      </c>
      <c r="AL2418" s="1">
        <v>25322828</v>
      </c>
      <c r="AM2418" s="1">
        <v>26080075</v>
      </c>
      <c r="AN2418" s="1">
        <v>27758339</v>
      </c>
      <c r="AO2418" s="1">
        <v>28934094</v>
      </c>
      <c r="AP2418" s="1">
        <v>29036821</v>
      </c>
      <c r="AQ2418" s="1">
        <v>30075665</v>
      </c>
    </row>
    <row r="2419" spans="1:43" hidden="1" x14ac:dyDescent="0.2">
      <c r="A2419" s="1">
        <v>18195689</v>
      </c>
      <c r="B2419" s="1">
        <v>18396980</v>
      </c>
      <c r="C2419" s="1">
        <v>18426546</v>
      </c>
      <c r="D2419" s="1">
        <v>18552839</v>
      </c>
      <c r="E2419" s="1">
        <v>18571047</v>
      </c>
      <c r="F2419" s="1">
        <v>18567613</v>
      </c>
      <c r="G2419" s="1">
        <v>18657877</v>
      </c>
      <c r="H2419" s="1">
        <v>18732600</v>
      </c>
      <c r="I2419" s="1">
        <v>18830094</v>
      </c>
      <c r="J2419" s="1">
        <v>18913688</v>
      </c>
      <c r="K2419" s="1">
        <v>18987309</v>
      </c>
      <c r="L2419" s="1">
        <v>19011879</v>
      </c>
      <c r="M2419" s="1">
        <v>19052505</v>
      </c>
      <c r="N2419" s="1">
        <v>18945535</v>
      </c>
      <c r="O2419" s="1">
        <v>19057160</v>
      </c>
      <c r="P2419" s="1">
        <v>19118037</v>
      </c>
      <c r="Q2419" s="1">
        <v>19174454</v>
      </c>
      <c r="R2419" s="1">
        <v>19313401</v>
      </c>
      <c r="S2419" s="1">
        <v>19397879</v>
      </c>
      <c r="T2419" s="1">
        <v>19458718</v>
      </c>
      <c r="U2419" s="1">
        <v>19586176</v>
      </c>
      <c r="W2419" s="1">
        <v>20900653</v>
      </c>
      <c r="X2419" s="1">
        <v>23529262</v>
      </c>
      <c r="Y2419" s="1">
        <v>24002074</v>
      </c>
      <c r="Z2419" s="1">
        <v>23391251</v>
      </c>
      <c r="AA2419" s="1">
        <v>24087824</v>
      </c>
      <c r="AB2419" s="1">
        <v>23884561</v>
      </c>
      <c r="AC2419" s="1">
        <v>24151990</v>
      </c>
      <c r="AD2419" s="1">
        <v>24193312</v>
      </c>
      <c r="AE2419" s="1">
        <v>24256025</v>
      </c>
      <c r="AF2419" s="1">
        <v>24355567</v>
      </c>
      <c r="AG2419" s="1">
        <v>24380647</v>
      </c>
      <c r="AH2419" s="1">
        <v>24510293</v>
      </c>
      <c r="AI2419" s="1">
        <v>24392797</v>
      </c>
      <c r="AJ2419" s="1">
        <v>25108631</v>
      </c>
      <c r="AK2419" s="1">
        <v>24678556</v>
      </c>
      <c r="AL2419" s="1">
        <v>25326042</v>
      </c>
      <c r="AM2419" s="1">
        <v>26087353</v>
      </c>
      <c r="AN2419" s="1">
        <v>27794375</v>
      </c>
      <c r="AO2419" s="1">
        <v>28942450</v>
      </c>
      <c r="AP2419" s="1">
        <v>29055817</v>
      </c>
      <c r="AQ2419" s="1">
        <v>30085691</v>
      </c>
    </row>
    <row r="2420" spans="1:43" hidden="1" x14ac:dyDescent="0.2">
      <c r="A2420" s="1">
        <v>18195856</v>
      </c>
      <c r="B2420" s="1">
        <v>18397224</v>
      </c>
      <c r="C2420" s="1">
        <v>18426722</v>
      </c>
      <c r="D2420" s="1">
        <v>18552959</v>
      </c>
      <c r="E2420" s="1">
        <v>18571692</v>
      </c>
      <c r="F2420" s="1">
        <v>18567896</v>
      </c>
      <c r="G2420" s="1">
        <v>18657928</v>
      </c>
      <c r="H2420" s="1">
        <v>18732874</v>
      </c>
      <c r="I2420" s="1">
        <v>18831570</v>
      </c>
      <c r="J2420" s="1">
        <v>18914566</v>
      </c>
      <c r="K2420" s="1">
        <v>18987627</v>
      </c>
      <c r="L2420" s="1">
        <v>19013601</v>
      </c>
      <c r="M2420" s="1">
        <v>19053584</v>
      </c>
      <c r="N2420" s="1">
        <v>18945918</v>
      </c>
      <c r="O2420" s="1">
        <v>19057301</v>
      </c>
      <c r="P2420" s="1">
        <v>19118535</v>
      </c>
      <c r="Q2420" s="1">
        <v>19174944</v>
      </c>
      <c r="R2420" s="1">
        <v>19314037</v>
      </c>
      <c r="S2420" s="1">
        <v>19398081</v>
      </c>
      <c r="T2420" s="1">
        <v>19459612</v>
      </c>
      <c r="U2420" s="1">
        <v>19586375</v>
      </c>
      <c r="W2420" s="1">
        <v>20902040</v>
      </c>
      <c r="X2420" s="1">
        <v>23534369</v>
      </c>
      <c r="Y2420" s="1">
        <v>24002834</v>
      </c>
      <c r="Z2420" s="1">
        <v>23392499</v>
      </c>
      <c r="AA2420" s="1">
        <v>24087864</v>
      </c>
      <c r="AB2420" s="1">
        <v>23892550</v>
      </c>
      <c r="AC2420" s="1">
        <v>24153851</v>
      </c>
      <c r="AD2420" s="1">
        <v>24193593</v>
      </c>
      <c r="AE2420" s="1">
        <v>24257138</v>
      </c>
      <c r="AF2420" s="1">
        <v>24355717</v>
      </c>
      <c r="AG2420" s="1">
        <v>24381873</v>
      </c>
      <c r="AH2420" s="1">
        <v>24511592</v>
      </c>
      <c r="AI2420" s="1">
        <v>24395120</v>
      </c>
      <c r="AJ2420" s="1">
        <v>25112811</v>
      </c>
      <c r="AK2420" s="1">
        <v>24681142</v>
      </c>
      <c r="AL2420" s="1">
        <v>25330839</v>
      </c>
      <c r="AM2420" s="1">
        <v>26090149</v>
      </c>
      <c r="AN2420" s="1">
        <v>27814423</v>
      </c>
      <c r="AO2420" s="1">
        <v>28985606</v>
      </c>
      <c r="AP2420" s="1">
        <v>29059513</v>
      </c>
      <c r="AQ2420" s="1">
        <v>30087370</v>
      </c>
    </row>
    <row r="2421" spans="1:43" hidden="1" x14ac:dyDescent="0.2">
      <c r="A2421" s="1">
        <v>18196038</v>
      </c>
      <c r="B2421" s="1">
        <v>18397357</v>
      </c>
      <c r="C2421" s="1">
        <v>18426771</v>
      </c>
      <c r="D2421" s="1">
        <v>18553084</v>
      </c>
      <c r="E2421" s="1">
        <v>18572054</v>
      </c>
      <c r="F2421" s="1">
        <v>18568086</v>
      </c>
      <c r="G2421" s="1">
        <v>18658194</v>
      </c>
      <c r="H2421" s="1">
        <v>18733146</v>
      </c>
      <c r="I2421" s="1">
        <v>18832556</v>
      </c>
      <c r="J2421" s="1">
        <v>18914676</v>
      </c>
      <c r="K2421" s="1">
        <v>18988800</v>
      </c>
      <c r="L2421" s="1">
        <v>19015421</v>
      </c>
      <c r="M2421" s="1">
        <v>19054079</v>
      </c>
      <c r="N2421" s="1">
        <v>18946696</v>
      </c>
      <c r="O2421" s="1">
        <v>19057997</v>
      </c>
      <c r="P2421" s="1">
        <v>19118819</v>
      </c>
      <c r="Q2421" s="1">
        <v>19177567</v>
      </c>
      <c r="R2421" s="1">
        <v>19314524</v>
      </c>
      <c r="S2421" s="1">
        <v>19398262</v>
      </c>
      <c r="T2421" s="1">
        <v>19461752</v>
      </c>
      <c r="U2421" s="1">
        <v>19587457</v>
      </c>
      <c r="W2421" s="1">
        <v>20904837</v>
      </c>
      <c r="X2421" s="1">
        <v>23535820</v>
      </c>
      <c r="Y2421" s="1">
        <v>24003395</v>
      </c>
      <c r="Z2421" s="1">
        <v>23398089</v>
      </c>
      <c r="AA2421" s="1">
        <v>24088334</v>
      </c>
      <c r="AB2421" s="1">
        <v>23896339</v>
      </c>
      <c r="AC2421" s="1">
        <v>24154593</v>
      </c>
      <c r="AD2421" s="1">
        <v>24194318</v>
      </c>
      <c r="AE2421" s="1">
        <v>24261700</v>
      </c>
      <c r="AF2421" s="1">
        <v>24356059</v>
      </c>
      <c r="AG2421" s="1">
        <v>24382606</v>
      </c>
      <c r="AH2421" s="1">
        <v>24512113</v>
      </c>
      <c r="AI2421" s="1">
        <v>24396132</v>
      </c>
      <c r="AJ2421" s="1">
        <v>25114248</v>
      </c>
      <c r="AK2421" s="1">
        <v>24683371</v>
      </c>
      <c r="AL2421" s="1">
        <v>25334871</v>
      </c>
      <c r="AM2421" s="1">
        <v>26090668</v>
      </c>
      <c r="AN2421" s="1">
        <v>27897065</v>
      </c>
      <c r="AO2421" s="1">
        <v>28986667</v>
      </c>
      <c r="AP2421" s="1">
        <v>29066028</v>
      </c>
      <c r="AQ2421" s="1">
        <v>30095781</v>
      </c>
    </row>
    <row r="2422" spans="1:43" hidden="1" x14ac:dyDescent="0.2">
      <c r="A2422" s="1">
        <v>18196807</v>
      </c>
      <c r="B2422" s="1">
        <v>18397885</v>
      </c>
      <c r="C2422" s="1">
        <v>18427147</v>
      </c>
      <c r="D2422" s="1">
        <v>18553571</v>
      </c>
      <c r="E2422" s="1">
        <v>18572207</v>
      </c>
      <c r="F2422" s="1">
        <v>18568134</v>
      </c>
      <c r="G2422" s="1">
        <v>18658362</v>
      </c>
      <c r="H2422" s="1">
        <v>18733448</v>
      </c>
      <c r="I2422" s="1">
        <v>18832879</v>
      </c>
      <c r="J2422" s="1">
        <v>18918343</v>
      </c>
      <c r="K2422" s="1">
        <v>18989460</v>
      </c>
      <c r="L2422" s="1">
        <v>19019247</v>
      </c>
      <c r="M2422" s="1">
        <v>19055541</v>
      </c>
      <c r="N2422" s="1">
        <v>18947548</v>
      </c>
      <c r="O2422" s="1">
        <v>19058577</v>
      </c>
      <c r="P2422" s="1">
        <v>19119278</v>
      </c>
      <c r="Q2422" s="1">
        <v>19182018</v>
      </c>
      <c r="R2422" s="1">
        <v>19315502</v>
      </c>
      <c r="S2422" s="1">
        <v>19398280</v>
      </c>
      <c r="T2422" s="1">
        <v>19466172</v>
      </c>
      <c r="U2422" s="1">
        <v>19587481</v>
      </c>
      <c r="W2422" s="1">
        <v>20907583</v>
      </c>
      <c r="X2422" s="1">
        <v>23539509</v>
      </c>
      <c r="Y2422" s="1">
        <v>24003584</v>
      </c>
      <c r="Z2422" s="1">
        <v>23398312</v>
      </c>
      <c r="AA2422" s="1">
        <v>24088917</v>
      </c>
      <c r="AB2422" s="1">
        <v>23904728</v>
      </c>
      <c r="AC2422" s="1">
        <v>24154758</v>
      </c>
      <c r="AD2422" s="1">
        <v>24194416</v>
      </c>
      <c r="AE2422" s="1">
        <v>24262070</v>
      </c>
      <c r="AF2422" s="1">
        <v>24358435</v>
      </c>
      <c r="AG2422" s="1">
        <v>24382926</v>
      </c>
      <c r="AH2422" s="1">
        <v>24517086</v>
      </c>
      <c r="AI2422" s="1">
        <v>24397115</v>
      </c>
      <c r="AJ2422" s="1">
        <v>25114889</v>
      </c>
      <c r="AK2422" s="1">
        <v>24714530</v>
      </c>
      <c r="AL2422" s="1">
        <v>25340634</v>
      </c>
      <c r="AM2422" s="1">
        <v>26124269</v>
      </c>
      <c r="AN2422" s="1">
        <v>27927797</v>
      </c>
      <c r="AO2422" s="1">
        <v>28988984</v>
      </c>
      <c r="AP2422" s="1">
        <v>29079121</v>
      </c>
      <c r="AQ2422" s="1">
        <v>30106476</v>
      </c>
    </row>
    <row r="2423" spans="1:43" hidden="1" x14ac:dyDescent="0.2">
      <c r="A2423" s="1">
        <v>18196935</v>
      </c>
      <c r="B2423" s="1">
        <v>18397902</v>
      </c>
      <c r="C2423" s="1">
        <v>18427344</v>
      </c>
      <c r="D2423" s="1">
        <v>18553723</v>
      </c>
      <c r="E2423" s="1">
        <v>18572367</v>
      </c>
      <c r="F2423" s="1">
        <v>18568424</v>
      </c>
      <c r="G2423" s="1">
        <v>18658937</v>
      </c>
      <c r="H2423" s="1">
        <v>18733970</v>
      </c>
      <c r="I2423" s="1">
        <v>18833445</v>
      </c>
      <c r="J2423" s="1">
        <v>18918575</v>
      </c>
      <c r="K2423" s="1">
        <v>18989883</v>
      </c>
      <c r="L2423" s="1">
        <v>19020090</v>
      </c>
      <c r="M2423" s="1">
        <v>19055650</v>
      </c>
      <c r="N2423" s="1">
        <v>18948462</v>
      </c>
      <c r="O2423" s="1">
        <v>19064061</v>
      </c>
      <c r="P2423" s="1">
        <v>19124258</v>
      </c>
      <c r="Q2423" s="1">
        <v>19183965</v>
      </c>
      <c r="R2423" s="1">
        <v>19317362</v>
      </c>
      <c r="S2423" s="1">
        <v>19398606</v>
      </c>
      <c r="T2423" s="1">
        <v>19473636</v>
      </c>
      <c r="U2423" s="1">
        <v>19589476</v>
      </c>
      <c r="W2423" s="1">
        <v>20908421</v>
      </c>
      <c r="X2423" s="1">
        <v>23539610</v>
      </c>
      <c r="Y2423" s="1">
        <v>24004109</v>
      </c>
      <c r="Z2423" s="1">
        <v>23398794</v>
      </c>
      <c r="AA2423" s="1">
        <v>24090428</v>
      </c>
      <c r="AB2423" s="1">
        <v>23906038</v>
      </c>
      <c r="AC2423" s="1">
        <v>24154913</v>
      </c>
      <c r="AD2423" s="1">
        <v>24194871</v>
      </c>
      <c r="AE2423" s="1">
        <v>24262521</v>
      </c>
      <c r="AF2423" s="1">
        <v>24358505</v>
      </c>
      <c r="AG2423" s="1">
        <v>24383795</v>
      </c>
      <c r="AH2423" s="1">
        <v>24518974</v>
      </c>
      <c r="AI2423" s="1">
        <v>24399041</v>
      </c>
      <c r="AJ2423" s="1">
        <v>25117039</v>
      </c>
      <c r="AK2423" s="1">
        <v>24717614</v>
      </c>
      <c r="AL2423" s="1">
        <v>25340720</v>
      </c>
      <c r="AM2423" s="1">
        <v>26126118</v>
      </c>
      <c r="AN2423" s="1">
        <v>28000092</v>
      </c>
      <c r="AO2423" s="1">
        <v>28991470</v>
      </c>
      <c r="AP2423" s="1">
        <v>29087671</v>
      </c>
      <c r="AQ2423" s="1">
        <v>30106849</v>
      </c>
    </row>
    <row r="2424" spans="1:43" hidden="1" x14ac:dyDescent="0.2">
      <c r="A2424" s="1">
        <v>18197076</v>
      </c>
      <c r="B2424" s="1">
        <v>18398018</v>
      </c>
      <c r="C2424" s="1">
        <v>18427354</v>
      </c>
      <c r="D2424" s="1">
        <v>18553903</v>
      </c>
      <c r="E2424" s="1">
        <v>18572406</v>
      </c>
      <c r="F2424" s="1">
        <v>18569800</v>
      </c>
      <c r="G2424" s="1">
        <v>18659570</v>
      </c>
      <c r="H2424" s="1">
        <v>18736599</v>
      </c>
      <c r="I2424" s="1">
        <v>18833499</v>
      </c>
      <c r="J2424" s="1">
        <v>18919132</v>
      </c>
      <c r="K2424" s="1">
        <v>18993784</v>
      </c>
      <c r="L2424" s="1">
        <v>19020296</v>
      </c>
      <c r="M2424" s="1">
        <v>19056028</v>
      </c>
      <c r="N2424" s="1">
        <v>18948494</v>
      </c>
      <c r="O2424" s="1">
        <v>19067402</v>
      </c>
      <c r="P2424" s="1">
        <v>19125056</v>
      </c>
      <c r="Q2424" s="1">
        <v>19187954</v>
      </c>
      <c r="R2424" s="1">
        <v>19319723</v>
      </c>
      <c r="S2424" s="1">
        <v>19400195</v>
      </c>
      <c r="T2424" s="1">
        <v>19474633</v>
      </c>
      <c r="U2424" s="1">
        <v>19589637</v>
      </c>
      <c r="W2424" s="1">
        <v>20909864</v>
      </c>
      <c r="X2424" s="1">
        <v>23541203</v>
      </c>
      <c r="Y2424" s="1">
        <v>24005468</v>
      </c>
      <c r="Z2424" s="1">
        <v>23400334</v>
      </c>
      <c r="AA2424" s="1">
        <v>24092895</v>
      </c>
      <c r="AB2424" s="1">
        <v>23907614</v>
      </c>
      <c r="AC2424" s="1">
        <v>24155629</v>
      </c>
      <c r="AD2424" s="1">
        <v>24196113</v>
      </c>
      <c r="AE2424" s="1">
        <v>24263042</v>
      </c>
      <c r="AF2424" s="1">
        <v>24358648</v>
      </c>
      <c r="AG2424" s="1">
        <v>24385639</v>
      </c>
      <c r="AH2424" s="1">
        <v>24527332</v>
      </c>
      <c r="AI2424" s="1">
        <v>24399127</v>
      </c>
      <c r="AJ2424" s="1">
        <v>25117404</v>
      </c>
      <c r="AK2424" s="1">
        <v>24725318</v>
      </c>
      <c r="AL2424" s="1">
        <v>25341275</v>
      </c>
      <c r="AM2424" s="1">
        <v>26131635</v>
      </c>
      <c r="AN2424" s="1">
        <v>28010518</v>
      </c>
      <c r="AO2424" s="1">
        <v>29001581</v>
      </c>
      <c r="AP2424" s="1">
        <v>29095972</v>
      </c>
      <c r="AQ2424" s="1">
        <v>30111414</v>
      </c>
    </row>
    <row r="2425" spans="1:43" hidden="1" x14ac:dyDescent="0.2">
      <c r="A2425" s="1">
        <v>18197617</v>
      </c>
      <c r="B2425" s="1">
        <v>18398257</v>
      </c>
      <c r="C2425" s="1">
        <v>18427832</v>
      </c>
      <c r="D2425" s="1">
        <v>18554044</v>
      </c>
      <c r="E2425" s="1">
        <v>18573492</v>
      </c>
      <c r="F2425" s="1">
        <v>18569832</v>
      </c>
      <c r="G2425" s="1">
        <v>18661878</v>
      </c>
      <c r="H2425" s="1">
        <v>18737101</v>
      </c>
      <c r="I2425" s="1">
        <v>18834124</v>
      </c>
      <c r="J2425" s="1">
        <v>18919999</v>
      </c>
      <c r="K2425" s="1">
        <v>18996463</v>
      </c>
      <c r="L2425" s="1">
        <v>19021752</v>
      </c>
      <c r="M2425" s="1">
        <v>19057066</v>
      </c>
      <c r="N2425" s="1">
        <v>18948675</v>
      </c>
      <c r="O2425" s="1">
        <v>19067592</v>
      </c>
      <c r="P2425" s="1">
        <v>19128748</v>
      </c>
      <c r="Q2425" s="1">
        <v>19190064</v>
      </c>
      <c r="R2425" s="1">
        <v>19319746</v>
      </c>
      <c r="S2425" s="1">
        <v>19401055</v>
      </c>
      <c r="T2425" s="1">
        <v>19475859</v>
      </c>
      <c r="U2425" s="1">
        <v>19589860</v>
      </c>
      <c r="W2425" s="1">
        <v>20910281</v>
      </c>
      <c r="X2425" s="1">
        <v>23544389</v>
      </c>
      <c r="Y2425" s="1">
        <v>24009556</v>
      </c>
      <c r="Z2425" s="1">
        <v>23400639</v>
      </c>
      <c r="AA2425" s="1">
        <v>24093350</v>
      </c>
      <c r="AB2425" s="1">
        <v>23911216</v>
      </c>
      <c r="AC2425" s="1">
        <v>24155930</v>
      </c>
      <c r="AD2425" s="1">
        <v>24197132</v>
      </c>
      <c r="AE2425" s="1">
        <v>24264958</v>
      </c>
      <c r="AF2425" s="1">
        <v>24358752</v>
      </c>
      <c r="AG2425" s="1">
        <v>24385773</v>
      </c>
      <c r="AH2425" s="1">
        <v>24527341</v>
      </c>
      <c r="AI2425" s="1">
        <v>24399537</v>
      </c>
      <c r="AJ2425" s="1">
        <v>25122869</v>
      </c>
      <c r="AK2425" s="1">
        <v>24729429</v>
      </c>
      <c r="AL2425" s="1">
        <v>25351652</v>
      </c>
      <c r="AM2425" s="1">
        <v>26143626</v>
      </c>
      <c r="AN2425" s="1">
        <v>28047414</v>
      </c>
      <c r="AO2425" s="1">
        <v>29023084</v>
      </c>
      <c r="AP2425" s="1">
        <v>29133360</v>
      </c>
      <c r="AQ2425" s="1">
        <v>30113209</v>
      </c>
    </row>
    <row r="2426" spans="1:43" hidden="1" x14ac:dyDescent="0.2">
      <c r="A2426" s="1">
        <v>18199046</v>
      </c>
      <c r="B2426" s="1">
        <v>18398587</v>
      </c>
      <c r="C2426" s="1">
        <v>18427892</v>
      </c>
      <c r="D2426" s="1">
        <v>18554422</v>
      </c>
      <c r="E2426" s="1">
        <v>18574167</v>
      </c>
      <c r="F2426" s="1">
        <v>18570330</v>
      </c>
      <c r="G2426" s="1">
        <v>18662106</v>
      </c>
      <c r="H2426" s="1">
        <v>18737710</v>
      </c>
      <c r="I2426" s="1">
        <v>18834242</v>
      </c>
      <c r="J2426" s="1">
        <v>18920168</v>
      </c>
      <c r="K2426" s="1">
        <v>18997104</v>
      </c>
      <c r="L2426" s="1">
        <v>19022145</v>
      </c>
      <c r="M2426" s="1">
        <v>19060488</v>
      </c>
      <c r="N2426" s="1">
        <v>18954622</v>
      </c>
      <c r="O2426" s="1">
        <v>19068144</v>
      </c>
      <c r="P2426" s="1">
        <v>19131262</v>
      </c>
      <c r="Q2426" s="1">
        <v>19190565</v>
      </c>
      <c r="R2426" s="1">
        <v>19319818</v>
      </c>
      <c r="S2426" s="1">
        <v>19401757</v>
      </c>
      <c r="T2426" s="1">
        <v>19475892</v>
      </c>
      <c r="U2426" s="1">
        <v>19591790</v>
      </c>
      <c r="W2426" s="1">
        <v>20918273</v>
      </c>
      <c r="X2426" s="1">
        <v>23546007</v>
      </c>
      <c r="Y2426" s="1">
        <v>24010596</v>
      </c>
      <c r="Z2426" s="1">
        <v>23402401</v>
      </c>
      <c r="AA2426" s="1">
        <v>24093684</v>
      </c>
      <c r="AB2426" s="1">
        <v>23922736</v>
      </c>
      <c r="AC2426" s="1">
        <v>24156236</v>
      </c>
      <c r="AD2426" s="1">
        <v>24199406</v>
      </c>
      <c r="AE2426" s="1">
        <v>24265756</v>
      </c>
      <c r="AF2426" s="1">
        <v>24359345</v>
      </c>
      <c r="AG2426" s="1">
        <v>24388408</v>
      </c>
      <c r="AH2426" s="1">
        <v>24527368</v>
      </c>
      <c r="AI2426" s="1">
        <v>24400630</v>
      </c>
      <c r="AJ2426" s="1">
        <v>25124677</v>
      </c>
      <c r="AK2426" s="1">
        <v>24741273</v>
      </c>
      <c r="AL2426" s="1">
        <v>25353054</v>
      </c>
      <c r="AM2426" s="1">
        <v>26170339</v>
      </c>
      <c r="AN2426" s="1">
        <v>28062887</v>
      </c>
      <c r="AO2426" s="1">
        <v>29032684</v>
      </c>
      <c r="AP2426" s="1">
        <v>29133782</v>
      </c>
      <c r="AQ2426" s="1">
        <v>30118829</v>
      </c>
    </row>
    <row r="2427" spans="1:43" hidden="1" x14ac:dyDescent="0.2">
      <c r="A2427" s="1">
        <v>18199374</v>
      </c>
      <c r="B2427" s="1">
        <v>18398627</v>
      </c>
      <c r="C2427" s="1">
        <v>18427994</v>
      </c>
      <c r="D2427" s="1">
        <v>18554953</v>
      </c>
      <c r="E2427" s="1">
        <v>18574586</v>
      </c>
      <c r="F2427" s="1">
        <v>18570380</v>
      </c>
      <c r="G2427" s="1">
        <v>18662735</v>
      </c>
      <c r="H2427" s="1">
        <v>18738849</v>
      </c>
      <c r="I2427" s="1">
        <v>18834259</v>
      </c>
      <c r="J2427" s="1">
        <v>18920338</v>
      </c>
      <c r="K2427" s="1">
        <v>18997602</v>
      </c>
      <c r="L2427" s="1">
        <v>19022360</v>
      </c>
      <c r="M2427" s="1">
        <v>19063047</v>
      </c>
      <c r="N2427" s="1">
        <v>18955500</v>
      </c>
      <c r="O2427" s="1">
        <v>19069919</v>
      </c>
      <c r="P2427" s="1">
        <v>19134374</v>
      </c>
      <c r="Q2427" s="1">
        <v>19192879</v>
      </c>
      <c r="R2427" s="1">
        <v>19323816</v>
      </c>
      <c r="S2427" s="1">
        <v>19403707</v>
      </c>
      <c r="T2427" s="1">
        <v>19478414</v>
      </c>
      <c r="U2427" s="1">
        <v>19592861</v>
      </c>
      <c r="W2427" s="1">
        <v>20924970</v>
      </c>
      <c r="X2427" s="1">
        <v>23549569</v>
      </c>
      <c r="Y2427" s="1">
        <v>24013514</v>
      </c>
      <c r="Z2427" s="1">
        <v>23402888</v>
      </c>
      <c r="AA2427" s="1">
        <v>24093941</v>
      </c>
      <c r="AB2427" s="1">
        <v>23925293</v>
      </c>
      <c r="AC2427" s="1">
        <v>24156887</v>
      </c>
      <c r="AD2427" s="1">
        <v>24200242</v>
      </c>
      <c r="AE2427" s="1">
        <v>24265800</v>
      </c>
      <c r="AF2427" s="1">
        <v>24359465</v>
      </c>
      <c r="AG2427" s="1">
        <v>24388649</v>
      </c>
      <c r="AH2427" s="1">
        <v>24527423</v>
      </c>
      <c r="AI2427" s="1">
        <v>24404967</v>
      </c>
      <c r="AJ2427" s="1">
        <v>25128650</v>
      </c>
      <c r="AK2427" s="1">
        <v>24743246</v>
      </c>
      <c r="AL2427" s="1">
        <v>25359047</v>
      </c>
      <c r="AM2427" s="1">
        <v>26174065</v>
      </c>
      <c r="AN2427" s="1">
        <v>28188153</v>
      </c>
      <c r="AO2427" s="1">
        <v>29038272</v>
      </c>
      <c r="AP2427" s="1">
        <v>29139954</v>
      </c>
      <c r="AQ2427" s="1">
        <v>30131318</v>
      </c>
    </row>
    <row r="2428" spans="1:43" hidden="1" x14ac:dyDescent="0.2">
      <c r="A2428" s="1">
        <v>18199924</v>
      </c>
      <c r="B2428" s="1">
        <v>18399489</v>
      </c>
      <c r="C2428" s="1">
        <v>18428312</v>
      </c>
      <c r="D2428" s="1">
        <v>18555250</v>
      </c>
      <c r="E2428" s="1">
        <v>18574737</v>
      </c>
      <c r="F2428" s="1">
        <v>18570607</v>
      </c>
      <c r="G2428" s="1">
        <v>18662973</v>
      </c>
      <c r="H2428" s="1">
        <v>18739627</v>
      </c>
      <c r="I2428" s="1">
        <v>18835813</v>
      </c>
      <c r="J2428" s="1">
        <v>18920517</v>
      </c>
      <c r="K2428" s="1">
        <v>18998787</v>
      </c>
      <c r="L2428" s="1">
        <v>19022472</v>
      </c>
      <c r="M2428" s="1">
        <v>19063372</v>
      </c>
      <c r="N2428" s="1">
        <v>18955718</v>
      </c>
      <c r="O2428" s="1">
        <v>19072459</v>
      </c>
      <c r="P2428" s="1">
        <v>19136539</v>
      </c>
      <c r="Q2428" s="1">
        <v>19193726</v>
      </c>
      <c r="R2428" s="1">
        <v>19324574</v>
      </c>
      <c r="S2428" s="1">
        <v>19404521</v>
      </c>
      <c r="T2428" s="1">
        <v>19480015</v>
      </c>
      <c r="U2428" s="1">
        <v>19593352</v>
      </c>
      <c r="W2428" s="1">
        <v>20927299</v>
      </c>
      <c r="X2428" s="1">
        <v>23549861</v>
      </c>
      <c r="Y2428" s="1">
        <v>24015004</v>
      </c>
      <c r="Z2428" s="1">
        <v>23404784</v>
      </c>
      <c r="AA2428" s="1">
        <v>24095843</v>
      </c>
      <c r="AB2428" s="1">
        <v>23928554</v>
      </c>
      <c r="AC2428" s="1">
        <v>24157840</v>
      </c>
      <c r="AD2428" s="1">
        <v>24200359</v>
      </c>
      <c r="AE2428" s="1">
        <v>24266478</v>
      </c>
      <c r="AF2428" s="1">
        <v>24359516</v>
      </c>
      <c r="AG2428" s="1">
        <v>24391175</v>
      </c>
      <c r="AH2428" s="1">
        <v>24527661</v>
      </c>
      <c r="AI2428" s="1">
        <v>24406843</v>
      </c>
      <c r="AJ2428" s="1">
        <v>25132572</v>
      </c>
      <c r="AK2428" s="1">
        <v>24754351</v>
      </c>
      <c r="AL2428" s="1">
        <v>25363616</v>
      </c>
      <c r="AM2428" s="1">
        <v>26186347</v>
      </c>
      <c r="AN2428" s="1">
        <v>28213731</v>
      </c>
      <c r="AO2428" s="1">
        <v>29093135</v>
      </c>
      <c r="AP2428" s="1">
        <v>29151053</v>
      </c>
      <c r="AQ2428" s="1">
        <v>30135273</v>
      </c>
    </row>
    <row r="2429" spans="1:43" hidden="1" x14ac:dyDescent="0.2">
      <c r="A2429" s="1">
        <v>18200012</v>
      </c>
      <c r="B2429" s="1">
        <v>18399612</v>
      </c>
      <c r="C2429" s="1">
        <v>18428357</v>
      </c>
      <c r="D2429" s="1">
        <v>18557644</v>
      </c>
      <c r="E2429" s="1">
        <v>18575709</v>
      </c>
      <c r="F2429" s="1">
        <v>18570682</v>
      </c>
      <c r="G2429" s="1">
        <v>18663956</v>
      </c>
      <c r="H2429" s="1">
        <v>18739999</v>
      </c>
      <c r="I2429" s="1">
        <v>18836922</v>
      </c>
      <c r="J2429" s="1">
        <v>18920963</v>
      </c>
      <c r="K2429" s="1">
        <v>19000623</v>
      </c>
      <c r="L2429" s="1">
        <v>19028532</v>
      </c>
      <c r="M2429" s="1">
        <v>19065008</v>
      </c>
      <c r="N2429" s="1">
        <v>18956102</v>
      </c>
      <c r="O2429" s="1">
        <v>19073715</v>
      </c>
      <c r="P2429" s="1">
        <v>19138805</v>
      </c>
      <c r="Q2429" s="1">
        <v>19196942</v>
      </c>
      <c r="R2429" s="1">
        <v>19326857</v>
      </c>
      <c r="S2429" s="1">
        <v>19405211</v>
      </c>
      <c r="T2429" s="1">
        <v>19481388</v>
      </c>
      <c r="U2429" s="1">
        <v>19593776</v>
      </c>
      <c r="W2429" s="1">
        <v>20929079</v>
      </c>
      <c r="X2429" s="1">
        <v>23554581</v>
      </c>
      <c r="Y2429" s="1">
        <v>24015146</v>
      </c>
      <c r="Z2429" s="1">
        <v>23405057</v>
      </c>
      <c r="AA2429" s="1">
        <v>24095926</v>
      </c>
      <c r="AB2429" s="1">
        <v>23929765</v>
      </c>
      <c r="AC2429" s="1">
        <v>24158025</v>
      </c>
      <c r="AD2429" s="1">
        <v>24202523</v>
      </c>
      <c r="AE2429" s="1">
        <v>24268328</v>
      </c>
      <c r="AF2429" s="1">
        <v>24360921</v>
      </c>
      <c r="AG2429" s="1">
        <v>24391268</v>
      </c>
      <c r="AH2429" s="1">
        <v>24529350</v>
      </c>
      <c r="AI2429" s="1">
        <v>24407897</v>
      </c>
      <c r="AJ2429" s="1">
        <v>25132980</v>
      </c>
      <c r="AK2429" s="1">
        <v>24762889</v>
      </c>
      <c r="AL2429" s="1">
        <v>25364729</v>
      </c>
      <c r="AM2429" s="1">
        <v>26189925</v>
      </c>
      <c r="AN2429" s="1">
        <v>28259227</v>
      </c>
      <c r="AO2429" s="1">
        <v>29098782</v>
      </c>
      <c r="AP2429" s="1">
        <v>29174762</v>
      </c>
      <c r="AQ2429" s="1">
        <v>30142486</v>
      </c>
    </row>
    <row r="2430" spans="1:43" hidden="1" x14ac:dyDescent="0.2">
      <c r="A2430" s="1">
        <v>18200032</v>
      </c>
      <c r="B2430" s="1">
        <v>18399617</v>
      </c>
      <c r="C2430" s="1">
        <v>18428511</v>
      </c>
      <c r="D2430" s="1">
        <v>18557702</v>
      </c>
      <c r="E2430" s="1">
        <v>18575951</v>
      </c>
      <c r="F2430" s="1">
        <v>18571536</v>
      </c>
      <c r="G2430" s="1">
        <v>18664004</v>
      </c>
      <c r="H2430" s="1">
        <v>18740230</v>
      </c>
      <c r="I2430" s="1">
        <v>18837270</v>
      </c>
      <c r="J2430" s="1">
        <v>18921751</v>
      </c>
      <c r="K2430" s="1">
        <v>19000804</v>
      </c>
      <c r="L2430" s="1">
        <v>19029680</v>
      </c>
      <c r="M2430" s="1">
        <v>19065389</v>
      </c>
      <c r="N2430" s="1">
        <v>18956124</v>
      </c>
      <c r="O2430" s="1">
        <v>19073861</v>
      </c>
      <c r="P2430" s="1">
        <v>19142927</v>
      </c>
      <c r="Q2430" s="1">
        <v>19198302</v>
      </c>
      <c r="R2430" s="1">
        <v>19326982</v>
      </c>
      <c r="S2430" s="1">
        <v>19407312</v>
      </c>
      <c r="T2430" s="1">
        <v>19481980</v>
      </c>
      <c r="U2430" s="1">
        <v>19594702</v>
      </c>
      <c r="W2430" s="1">
        <v>20929364</v>
      </c>
      <c r="X2430" s="1">
        <v>23554600</v>
      </c>
      <c r="Y2430" s="1">
        <v>24016458</v>
      </c>
      <c r="Z2430" s="1">
        <v>23405339</v>
      </c>
      <c r="AA2430" s="1">
        <v>24096115</v>
      </c>
      <c r="AB2430" s="1">
        <v>23933268</v>
      </c>
      <c r="AC2430" s="1">
        <v>24158309</v>
      </c>
      <c r="AD2430" s="1">
        <v>24203355</v>
      </c>
      <c r="AE2430" s="1">
        <v>24269861</v>
      </c>
      <c r="AF2430" s="1">
        <v>24360979</v>
      </c>
      <c r="AG2430" s="1">
        <v>24392133</v>
      </c>
      <c r="AH2430" s="1">
        <v>24532861</v>
      </c>
      <c r="AI2430" s="1">
        <v>24409067</v>
      </c>
      <c r="AJ2430" s="1">
        <v>25135902</v>
      </c>
      <c r="AK2430" s="1">
        <v>24767115</v>
      </c>
      <c r="AL2430" s="1">
        <v>25368097</v>
      </c>
      <c r="AM2430" s="1">
        <v>26219600</v>
      </c>
      <c r="AN2430" s="1">
        <v>28329808</v>
      </c>
      <c r="AO2430" s="1">
        <v>29104543</v>
      </c>
      <c r="AP2430" s="1">
        <v>29175738</v>
      </c>
      <c r="AQ2430" s="1">
        <v>30147547</v>
      </c>
    </row>
    <row r="2431" spans="1:43" hidden="1" x14ac:dyDescent="0.2">
      <c r="A2431" s="1">
        <v>18201151</v>
      </c>
      <c r="B2431" s="1">
        <v>18399666</v>
      </c>
      <c r="C2431" s="1">
        <v>18428590</v>
      </c>
      <c r="D2431" s="1">
        <v>18557717</v>
      </c>
      <c r="E2431" s="1">
        <v>18575979</v>
      </c>
      <c r="F2431" s="1">
        <v>18572258</v>
      </c>
      <c r="G2431" s="1">
        <v>18664144</v>
      </c>
      <c r="H2431" s="1">
        <v>18740308</v>
      </c>
      <c r="I2431" s="1">
        <v>18837594</v>
      </c>
      <c r="J2431" s="1">
        <v>18922442</v>
      </c>
      <c r="K2431" s="1">
        <v>19001525</v>
      </c>
      <c r="L2431" s="1">
        <v>19029781</v>
      </c>
      <c r="M2431" s="1">
        <v>19067094</v>
      </c>
      <c r="N2431" s="1">
        <v>18958702</v>
      </c>
      <c r="O2431" s="1">
        <v>19076252</v>
      </c>
      <c r="P2431" s="1">
        <v>19143426</v>
      </c>
      <c r="Q2431" s="1">
        <v>19198807</v>
      </c>
      <c r="R2431" s="1">
        <v>19327936</v>
      </c>
      <c r="S2431" s="1">
        <v>19407905</v>
      </c>
      <c r="T2431" s="1">
        <v>19482804</v>
      </c>
      <c r="U2431" s="1">
        <v>19595574</v>
      </c>
      <c r="W2431" s="1">
        <v>20933085</v>
      </c>
      <c r="X2431" s="1">
        <v>23556169</v>
      </c>
      <c r="Y2431" s="1">
        <v>24019987</v>
      </c>
      <c r="Z2431" s="1">
        <v>23408216</v>
      </c>
      <c r="AA2431" s="1">
        <v>24096131</v>
      </c>
      <c r="AB2431" s="1">
        <v>23934303</v>
      </c>
      <c r="AC2431" s="1">
        <v>24158771</v>
      </c>
      <c r="AD2431" s="1">
        <v>24203713</v>
      </c>
      <c r="AE2431" s="1">
        <v>24270582</v>
      </c>
      <c r="AF2431" s="1">
        <v>24361248</v>
      </c>
      <c r="AG2431" s="1">
        <v>24393082</v>
      </c>
      <c r="AH2431" s="1">
        <v>24533747</v>
      </c>
      <c r="AI2431" s="1">
        <v>24409125</v>
      </c>
      <c r="AJ2431" s="1">
        <v>25136767</v>
      </c>
      <c r="AK2431" s="1">
        <v>24770125</v>
      </c>
      <c r="AL2431" s="1">
        <v>25369843</v>
      </c>
      <c r="AM2431" s="1">
        <v>26223529</v>
      </c>
      <c r="AN2431" s="1">
        <v>28337375</v>
      </c>
      <c r="AO2431" s="1">
        <v>29108998</v>
      </c>
      <c r="AP2431" s="1">
        <v>29188631</v>
      </c>
      <c r="AQ2431" s="1">
        <v>30152088</v>
      </c>
    </row>
    <row r="2432" spans="1:43" hidden="1" x14ac:dyDescent="0.2">
      <c r="A2432" s="1">
        <v>18201570</v>
      </c>
      <c r="B2432" s="1">
        <v>18399794</v>
      </c>
      <c r="C2432" s="1">
        <v>18428693</v>
      </c>
      <c r="D2432" s="1">
        <v>18557837</v>
      </c>
      <c r="E2432" s="1">
        <v>18576181</v>
      </c>
      <c r="F2432" s="1">
        <v>18572931</v>
      </c>
      <c r="G2432" s="1">
        <v>18664819</v>
      </c>
      <c r="H2432" s="1">
        <v>18741061</v>
      </c>
      <c r="I2432" s="1">
        <v>18838457</v>
      </c>
      <c r="J2432" s="1">
        <v>18924351</v>
      </c>
      <c r="K2432" s="1">
        <v>19006014</v>
      </c>
      <c r="L2432" s="1">
        <v>19030457</v>
      </c>
      <c r="M2432" s="1">
        <v>19068497</v>
      </c>
      <c r="N2432" s="1">
        <v>18958981</v>
      </c>
      <c r="O2432" s="1">
        <v>19077777</v>
      </c>
      <c r="P2432" s="1">
        <v>19144039</v>
      </c>
      <c r="Q2432" s="1">
        <v>19199376</v>
      </c>
      <c r="R2432" s="1">
        <v>19328561</v>
      </c>
      <c r="S2432" s="1">
        <v>19409534</v>
      </c>
      <c r="T2432" s="1">
        <v>19484861</v>
      </c>
      <c r="U2432" s="1">
        <v>19597266</v>
      </c>
      <c r="W2432" s="1">
        <v>20935926</v>
      </c>
      <c r="X2432" s="1">
        <v>23565568</v>
      </c>
      <c r="Y2432" s="1">
        <v>24020215</v>
      </c>
      <c r="Z2432" s="1">
        <v>23410301</v>
      </c>
      <c r="AA2432" s="1">
        <v>24097636</v>
      </c>
      <c r="AB2432" s="1">
        <v>23942289</v>
      </c>
      <c r="AC2432" s="1">
        <v>24159261</v>
      </c>
      <c r="AD2432" s="1">
        <v>24203958</v>
      </c>
      <c r="AE2432" s="1">
        <v>24272213</v>
      </c>
      <c r="AF2432" s="1">
        <v>24363079</v>
      </c>
      <c r="AG2432" s="1">
        <v>24393767</v>
      </c>
      <c r="AH2432" s="1">
        <v>24548239</v>
      </c>
      <c r="AI2432" s="1">
        <v>24409466</v>
      </c>
      <c r="AJ2432" s="1">
        <v>25138729</v>
      </c>
      <c r="AK2432" s="1">
        <v>24774425</v>
      </c>
      <c r="AL2432" s="1">
        <v>25377144</v>
      </c>
      <c r="AM2432" s="1">
        <v>26229548</v>
      </c>
      <c r="AN2432" s="1">
        <v>28372138</v>
      </c>
      <c r="AO2432" s="1">
        <v>29113538</v>
      </c>
      <c r="AP2432" s="1">
        <v>29205556</v>
      </c>
      <c r="AQ2432" s="1">
        <v>30154948</v>
      </c>
    </row>
    <row r="2433" spans="1:43" hidden="1" x14ac:dyDescent="0.2">
      <c r="A2433" s="1">
        <v>18201845</v>
      </c>
      <c r="B2433" s="1">
        <v>18399922</v>
      </c>
      <c r="C2433" s="1">
        <v>18429279</v>
      </c>
      <c r="D2433" s="1">
        <v>18557918</v>
      </c>
      <c r="E2433" s="1">
        <v>18576382</v>
      </c>
      <c r="F2433" s="1">
        <v>18572943</v>
      </c>
      <c r="G2433" s="1">
        <v>18665289</v>
      </c>
      <c r="H2433" s="1">
        <v>18741510</v>
      </c>
      <c r="I2433" s="1">
        <v>18839314</v>
      </c>
      <c r="J2433" s="1">
        <v>18925253</v>
      </c>
      <c r="K2433" s="1">
        <v>19006056</v>
      </c>
      <c r="L2433" s="1">
        <v>19033092</v>
      </c>
      <c r="M2433" s="1">
        <v>19070070</v>
      </c>
      <c r="N2433" s="1">
        <v>18961392</v>
      </c>
      <c r="O2433" s="1">
        <v>19080124</v>
      </c>
      <c r="P2433" s="1">
        <v>19144325</v>
      </c>
      <c r="Q2433" s="1">
        <v>19201431</v>
      </c>
      <c r="R2433" s="1">
        <v>19329076</v>
      </c>
      <c r="S2433" s="1">
        <v>19409901</v>
      </c>
      <c r="T2433" s="1">
        <v>19485314</v>
      </c>
      <c r="U2433" s="1">
        <v>19597598</v>
      </c>
      <c r="W2433" s="1">
        <v>20936162</v>
      </c>
      <c r="X2433" s="1">
        <v>23565684</v>
      </c>
      <c r="Y2433" s="1">
        <v>24023461</v>
      </c>
      <c r="Z2433" s="1">
        <v>23410638</v>
      </c>
      <c r="AA2433" s="1">
        <v>24097686</v>
      </c>
      <c r="AB2433" s="1">
        <v>23948364</v>
      </c>
      <c r="AC2433" s="1">
        <v>24160303</v>
      </c>
      <c r="AD2433" s="1">
        <v>24205584</v>
      </c>
      <c r="AE2433" s="1">
        <v>24272840</v>
      </c>
      <c r="AF2433" s="1">
        <v>24366531</v>
      </c>
      <c r="AG2433" s="1">
        <v>24393858</v>
      </c>
      <c r="AH2433" s="1">
        <v>24549168</v>
      </c>
      <c r="AI2433" s="1">
        <v>24410350</v>
      </c>
      <c r="AJ2433" s="1">
        <v>25138871</v>
      </c>
      <c r="AK2433" s="1">
        <v>24778230</v>
      </c>
      <c r="AL2433" s="1">
        <v>25397169</v>
      </c>
      <c r="AM2433" s="1">
        <v>26249983</v>
      </c>
      <c r="AN2433" s="1">
        <v>28403634</v>
      </c>
      <c r="AO2433" s="1">
        <v>29115037</v>
      </c>
      <c r="AP2433" s="1">
        <v>29212145</v>
      </c>
      <c r="AQ2433" s="1">
        <v>30156286</v>
      </c>
    </row>
    <row r="2434" spans="1:43" hidden="1" x14ac:dyDescent="0.2">
      <c r="A2434" s="1">
        <v>18202194</v>
      </c>
      <c r="B2434" s="1">
        <v>18399929</v>
      </c>
      <c r="C2434" s="1">
        <v>18429812</v>
      </c>
      <c r="D2434" s="1">
        <v>18558496</v>
      </c>
      <c r="E2434" s="1">
        <v>18576407</v>
      </c>
      <c r="F2434" s="1">
        <v>18573176</v>
      </c>
      <c r="G2434" s="1">
        <v>18665324</v>
      </c>
      <c r="H2434" s="1">
        <v>18741571</v>
      </c>
      <c r="I2434" s="1">
        <v>18839480</v>
      </c>
      <c r="J2434" s="1">
        <v>18926431</v>
      </c>
      <c r="K2434" s="1">
        <v>19006444</v>
      </c>
      <c r="L2434" s="1">
        <v>19033740</v>
      </c>
      <c r="M2434" s="1">
        <v>19070577</v>
      </c>
      <c r="N2434" s="1">
        <v>18961699</v>
      </c>
      <c r="O2434" s="1">
        <v>19083402</v>
      </c>
      <c r="P2434" s="1">
        <v>19148273</v>
      </c>
      <c r="Q2434" s="1">
        <v>19202213</v>
      </c>
      <c r="R2434" s="1">
        <v>19329339</v>
      </c>
      <c r="S2434" s="1">
        <v>19410333</v>
      </c>
      <c r="T2434" s="1">
        <v>19488263</v>
      </c>
      <c r="U2434" s="1">
        <v>19598981</v>
      </c>
      <c r="W2434" s="1">
        <v>20936845</v>
      </c>
      <c r="X2434" s="1">
        <v>23566565</v>
      </c>
      <c r="Y2434" s="1">
        <v>24023644</v>
      </c>
      <c r="Z2434" s="1">
        <v>23410659</v>
      </c>
      <c r="AA2434" s="1">
        <v>24097729</v>
      </c>
      <c r="AB2434" s="1">
        <v>23951135</v>
      </c>
      <c r="AC2434" s="1">
        <v>24161153</v>
      </c>
      <c r="AD2434" s="1">
        <v>24206914</v>
      </c>
      <c r="AE2434" s="1">
        <v>24275657</v>
      </c>
      <c r="AF2434" s="1">
        <v>24368652</v>
      </c>
      <c r="AG2434" s="1">
        <v>24394774</v>
      </c>
      <c r="AH2434" s="1">
        <v>24550725</v>
      </c>
      <c r="AI2434" s="1">
        <v>24413185</v>
      </c>
      <c r="AJ2434" s="1">
        <v>25141517</v>
      </c>
      <c r="AK2434" s="1">
        <v>24788200</v>
      </c>
      <c r="AL2434" s="1">
        <v>25397850</v>
      </c>
      <c r="AM2434" s="1">
        <v>26268423</v>
      </c>
      <c r="AN2434" s="1">
        <v>28405419</v>
      </c>
      <c r="AO2434" s="1">
        <v>29122462</v>
      </c>
      <c r="AP2434" s="1">
        <v>29213146</v>
      </c>
      <c r="AQ2434" s="1">
        <v>30156530</v>
      </c>
    </row>
    <row r="2435" spans="1:43" hidden="1" x14ac:dyDescent="0.2">
      <c r="A2435" s="1">
        <v>18202637</v>
      </c>
      <c r="B2435" s="1">
        <v>18400207</v>
      </c>
      <c r="C2435" s="1">
        <v>18429821</v>
      </c>
      <c r="D2435" s="1">
        <v>18558837</v>
      </c>
      <c r="E2435" s="1">
        <v>18577002</v>
      </c>
      <c r="F2435" s="1">
        <v>18573396</v>
      </c>
      <c r="G2435" s="1">
        <v>18667599</v>
      </c>
      <c r="H2435" s="1">
        <v>18742623</v>
      </c>
      <c r="I2435" s="1">
        <v>18840138</v>
      </c>
      <c r="J2435" s="1">
        <v>18927150</v>
      </c>
      <c r="K2435" s="1">
        <v>19009500</v>
      </c>
      <c r="L2435" s="1">
        <v>19034204</v>
      </c>
      <c r="M2435" s="1">
        <v>19070823</v>
      </c>
      <c r="N2435" s="1">
        <v>18964842</v>
      </c>
      <c r="O2435" s="1">
        <v>19083920</v>
      </c>
      <c r="P2435" s="1">
        <v>19149265</v>
      </c>
      <c r="Q2435" s="1">
        <v>19202219</v>
      </c>
      <c r="R2435" s="1">
        <v>19329952</v>
      </c>
      <c r="S2435" s="1">
        <v>19411764</v>
      </c>
      <c r="T2435" s="1">
        <v>19488432</v>
      </c>
      <c r="U2435" s="1">
        <v>19598993</v>
      </c>
      <c r="W2435" s="1">
        <v>20938836</v>
      </c>
      <c r="X2435" s="1">
        <v>23569290</v>
      </c>
      <c r="Y2435" s="1">
        <v>24023644</v>
      </c>
      <c r="Z2435" s="1">
        <v>23410936</v>
      </c>
      <c r="AA2435" s="1">
        <v>24097828</v>
      </c>
      <c r="AB2435" s="1">
        <v>23952754</v>
      </c>
      <c r="AC2435" s="1">
        <v>24161305</v>
      </c>
      <c r="AD2435" s="1">
        <v>24206936</v>
      </c>
      <c r="AE2435" s="1">
        <v>24280355</v>
      </c>
      <c r="AF2435" s="1">
        <v>24368868</v>
      </c>
      <c r="AG2435" s="1">
        <v>24395431</v>
      </c>
      <c r="AH2435" s="1">
        <v>24557780</v>
      </c>
      <c r="AI2435" s="1">
        <v>24415509</v>
      </c>
      <c r="AJ2435" s="1">
        <v>25142621</v>
      </c>
      <c r="AK2435" s="1">
        <v>24801530</v>
      </c>
      <c r="AL2435" s="1">
        <v>25414068</v>
      </c>
      <c r="AM2435" s="1">
        <v>26319200</v>
      </c>
      <c r="AN2435" s="1">
        <v>28532151</v>
      </c>
      <c r="AO2435" s="1">
        <v>29129410</v>
      </c>
      <c r="AP2435" s="1">
        <v>29213892</v>
      </c>
      <c r="AQ2435" s="1">
        <v>30161052</v>
      </c>
    </row>
    <row r="2436" spans="1:43" hidden="1" x14ac:dyDescent="0.2">
      <c r="A2436" s="1">
        <v>18203319</v>
      </c>
      <c r="B2436" s="1">
        <v>18400439</v>
      </c>
      <c r="C2436" s="1">
        <v>18429954</v>
      </c>
      <c r="D2436" s="1">
        <v>18558844</v>
      </c>
      <c r="E2436" s="1">
        <v>18577197</v>
      </c>
      <c r="F2436" s="1">
        <v>18573735</v>
      </c>
      <c r="G2436" s="1">
        <v>18668350</v>
      </c>
      <c r="H2436" s="1">
        <v>18742740</v>
      </c>
      <c r="I2436" s="1">
        <v>18841535</v>
      </c>
      <c r="J2436" s="1">
        <v>18930585</v>
      </c>
      <c r="K2436" s="1">
        <v>19010536</v>
      </c>
      <c r="L2436" s="1">
        <v>19035427</v>
      </c>
      <c r="M2436" s="1">
        <v>19072093</v>
      </c>
      <c r="N2436" s="1">
        <v>18966378</v>
      </c>
      <c r="O2436" s="1">
        <v>19085686</v>
      </c>
      <c r="P2436" s="1">
        <v>19149827</v>
      </c>
      <c r="Q2436" s="1">
        <v>19204804</v>
      </c>
      <c r="R2436" s="1">
        <v>19330978</v>
      </c>
      <c r="S2436" s="1">
        <v>19411841</v>
      </c>
      <c r="T2436" s="1">
        <v>19488705</v>
      </c>
      <c r="U2436" s="1">
        <v>19600485</v>
      </c>
      <c r="W2436" s="1">
        <v>20940939</v>
      </c>
      <c r="X2436" s="1">
        <v>23569657</v>
      </c>
      <c r="Y2436" s="1">
        <v>24024955</v>
      </c>
      <c r="Z2436" s="1">
        <v>23410945</v>
      </c>
      <c r="AA2436" s="1">
        <v>24097882</v>
      </c>
      <c r="AB2436" s="1">
        <v>23954470</v>
      </c>
      <c r="AC2436" s="1">
        <v>24162241</v>
      </c>
      <c r="AD2436" s="1">
        <v>24207055</v>
      </c>
      <c r="AE2436" s="1">
        <v>24280463</v>
      </c>
      <c r="AF2436" s="1">
        <v>24370362</v>
      </c>
      <c r="AG2436" s="1">
        <v>24395976</v>
      </c>
      <c r="AH2436" s="1">
        <v>24559751</v>
      </c>
      <c r="AI2436" s="1">
        <v>24416331</v>
      </c>
      <c r="AJ2436" s="1">
        <v>25146206</v>
      </c>
      <c r="AK2436" s="1">
        <v>24806235</v>
      </c>
      <c r="AL2436" s="1">
        <v>25416539</v>
      </c>
      <c r="AM2436" s="1">
        <v>26354566</v>
      </c>
      <c r="AN2436" s="1">
        <v>28604537</v>
      </c>
      <c r="AO2436" s="1">
        <v>29134101</v>
      </c>
      <c r="AP2436" s="1">
        <v>29223430</v>
      </c>
      <c r="AQ2436" s="1">
        <v>30182144</v>
      </c>
    </row>
    <row r="2437" spans="1:43" hidden="1" x14ac:dyDescent="0.2">
      <c r="A2437" s="1">
        <v>18203995</v>
      </c>
      <c r="B2437" s="1">
        <v>18400625</v>
      </c>
      <c r="C2437" s="1">
        <v>18430532</v>
      </c>
      <c r="D2437" s="1">
        <v>18559020</v>
      </c>
      <c r="E2437" s="1">
        <v>18578063</v>
      </c>
      <c r="F2437" s="1">
        <v>18573742</v>
      </c>
      <c r="G2437" s="1">
        <v>18668479</v>
      </c>
      <c r="H2437" s="1">
        <v>18744212</v>
      </c>
      <c r="I2437" s="1">
        <v>18842974</v>
      </c>
      <c r="J2437" s="1">
        <v>18931019</v>
      </c>
      <c r="K2437" s="1">
        <v>19010892</v>
      </c>
      <c r="L2437" s="1">
        <v>19035475</v>
      </c>
      <c r="M2437" s="1">
        <v>19072914</v>
      </c>
      <c r="N2437" s="1">
        <v>18966876</v>
      </c>
      <c r="O2437" s="1">
        <v>19086034</v>
      </c>
      <c r="P2437" s="1">
        <v>19151578</v>
      </c>
      <c r="Q2437" s="1">
        <v>19205841</v>
      </c>
      <c r="R2437" s="1">
        <v>19332370</v>
      </c>
      <c r="S2437" s="1">
        <v>19414135</v>
      </c>
      <c r="T2437" s="1">
        <v>19488735</v>
      </c>
      <c r="U2437" s="1">
        <v>19600507</v>
      </c>
      <c r="W2437" s="1">
        <v>20942982</v>
      </c>
      <c r="X2437" s="1">
        <v>23570116</v>
      </c>
      <c r="Y2437" s="1">
        <v>24025795</v>
      </c>
      <c r="Z2437" s="1">
        <v>23413952</v>
      </c>
      <c r="AA2437" s="1">
        <v>24098060</v>
      </c>
      <c r="AB2437" s="1">
        <v>23959585</v>
      </c>
      <c r="AC2437" s="1">
        <v>24162454</v>
      </c>
      <c r="AD2437" s="1">
        <v>24207552</v>
      </c>
      <c r="AE2437" s="1">
        <v>24281367</v>
      </c>
      <c r="AF2437" s="1">
        <v>24370534</v>
      </c>
      <c r="AG2437" s="1">
        <v>24396325</v>
      </c>
      <c r="AH2437" s="1">
        <v>24569947</v>
      </c>
      <c r="AI2437" s="1">
        <v>24416703</v>
      </c>
      <c r="AJ2437" s="1">
        <v>25146420</v>
      </c>
      <c r="AK2437" s="1">
        <v>24810109</v>
      </c>
      <c r="AL2437" s="1">
        <v>25418661</v>
      </c>
      <c r="AM2437" s="1">
        <v>26386325</v>
      </c>
      <c r="AN2437" s="1">
        <v>28622835</v>
      </c>
      <c r="AO2437" s="1">
        <v>29135971</v>
      </c>
      <c r="AP2437" s="1">
        <v>29243235</v>
      </c>
      <c r="AQ2437" s="1">
        <v>30192409</v>
      </c>
    </row>
    <row r="2438" spans="1:43" hidden="1" x14ac:dyDescent="0.2">
      <c r="A2438" s="1">
        <v>18204087</v>
      </c>
      <c r="B2438" s="1">
        <v>18400987</v>
      </c>
      <c r="C2438" s="1">
        <v>18431380</v>
      </c>
      <c r="D2438" s="1">
        <v>18559119</v>
      </c>
      <c r="E2438" s="1">
        <v>18578494</v>
      </c>
      <c r="F2438" s="1">
        <v>18574542</v>
      </c>
      <c r="G2438" s="1">
        <v>18668789</v>
      </c>
      <c r="H2438" s="1">
        <v>18744586</v>
      </c>
      <c r="I2438" s="1">
        <v>18843132</v>
      </c>
      <c r="J2438" s="1">
        <v>18931222</v>
      </c>
      <c r="K2438" s="1">
        <v>19015220</v>
      </c>
      <c r="L2438" s="1">
        <v>19036353</v>
      </c>
      <c r="M2438" s="1">
        <v>19073116</v>
      </c>
      <c r="N2438" s="1">
        <v>18966931</v>
      </c>
      <c r="O2438" s="1">
        <v>19086322</v>
      </c>
      <c r="P2438" s="1">
        <v>19152038</v>
      </c>
      <c r="Q2438" s="1">
        <v>19207253</v>
      </c>
      <c r="R2438" s="1">
        <v>19332474</v>
      </c>
      <c r="S2438" s="1">
        <v>19415810</v>
      </c>
      <c r="T2438" s="1">
        <v>19489114</v>
      </c>
      <c r="U2438" s="1">
        <v>19601370</v>
      </c>
      <c r="W2438" s="1">
        <v>20944214</v>
      </c>
      <c r="X2438" s="1">
        <v>23571887</v>
      </c>
      <c r="Y2438" s="1">
        <v>24026668</v>
      </c>
      <c r="Z2438" s="1">
        <v>23414450</v>
      </c>
      <c r="AA2438" s="1">
        <v>24098537</v>
      </c>
      <c r="AB2438" s="1">
        <v>23960986</v>
      </c>
      <c r="AC2438" s="1">
        <v>24163117</v>
      </c>
      <c r="AD2438" s="1">
        <v>24210926</v>
      </c>
      <c r="AE2438" s="1">
        <v>24281689</v>
      </c>
      <c r="AF2438" s="1">
        <v>24370823</v>
      </c>
      <c r="AG2438" s="1">
        <v>24396940</v>
      </c>
      <c r="AH2438" s="1">
        <v>24570942</v>
      </c>
      <c r="AI2438" s="1">
        <v>24418135</v>
      </c>
      <c r="AJ2438" s="1">
        <v>25147657</v>
      </c>
      <c r="AK2438" s="1">
        <v>24810459</v>
      </c>
      <c r="AL2438" s="1">
        <v>25419742</v>
      </c>
      <c r="AM2438" s="1">
        <v>26406410</v>
      </c>
      <c r="AN2438" s="1">
        <v>28673718</v>
      </c>
      <c r="AO2438" s="1">
        <v>29136864</v>
      </c>
      <c r="AP2438" s="1">
        <v>29323416</v>
      </c>
      <c r="AQ2438" s="1">
        <v>30195097</v>
      </c>
    </row>
    <row r="2439" spans="1:43" hidden="1" x14ac:dyDescent="0.2">
      <c r="A2439" s="1">
        <v>18204137</v>
      </c>
      <c r="B2439" s="1">
        <v>18400993</v>
      </c>
      <c r="C2439" s="1">
        <v>18431920</v>
      </c>
      <c r="D2439" s="1">
        <v>18559463</v>
      </c>
      <c r="E2439" s="1">
        <v>18578920</v>
      </c>
      <c r="F2439" s="1">
        <v>18575087</v>
      </c>
      <c r="G2439" s="1">
        <v>18669334</v>
      </c>
      <c r="H2439" s="1">
        <v>18744759</v>
      </c>
      <c r="I2439" s="1">
        <v>18843771</v>
      </c>
      <c r="J2439" s="1">
        <v>18931475</v>
      </c>
      <c r="K2439" s="1">
        <v>19015492</v>
      </c>
      <c r="L2439" s="1">
        <v>19037998</v>
      </c>
      <c r="M2439" s="1">
        <v>19073279</v>
      </c>
      <c r="N2439" s="1">
        <v>18968357</v>
      </c>
      <c r="O2439" s="1">
        <v>19086782</v>
      </c>
      <c r="P2439" s="1">
        <v>19152335</v>
      </c>
      <c r="Q2439" s="1">
        <v>19208989</v>
      </c>
      <c r="R2439" s="1">
        <v>19334128</v>
      </c>
      <c r="S2439" s="1">
        <v>19416848</v>
      </c>
      <c r="T2439" s="1">
        <v>19489126</v>
      </c>
      <c r="U2439" s="1">
        <v>19601375</v>
      </c>
      <c r="W2439" s="1">
        <v>20944541</v>
      </c>
      <c r="X2439" s="1">
        <v>23577539</v>
      </c>
      <c r="Y2439" s="1">
        <v>24027470</v>
      </c>
      <c r="Z2439" s="1">
        <v>23414863</v>
      </c>
      <c r="AA2439" s="1">
        <v>24098842</v>
      </c>
      <c r="AB2439" s="1">
        <v>23961449</v>
      </c>
      <c r="AC2439" s="1">
        <v>24163310</v>
      </c>
      <c r="AD2439" s="1">
        <v>24212204</v>
      </c>
      <c r="AE2439" s="1">
        <v>24281917</v>
      </c>
      <c r="AF2439" s="1">
        <v>24371801</v>
      </c>
      <c r="AG2439" s="1">
        <v>24398675</v>
      </c>
      <c r="AH2439" s="1">
        <v>24572193</v>
      </c>
      <c r="AI2439" s="1">
        <v>24418630</v>
      </c>
      <c r="AJ2439" s="1">
        <v>25151815</v>
      </c>
      <c r="AK2439" s="1">
        <v>24815368</v>
      </c>
      <c r="AL2439" s="1">
        <v>25426740</v>
      </c>
      <c r="AM2439" s="1">
        <v>26406838</v>
      </c>
      <c r="AN2439" s="1">
        <v>28697476</v>
      </c>
      <c r="AO2439" s="1">
        <v>29140846</v>
      </c>
      <c r="AP2439" s="1">
        <v>29331924</v>
      </c>
      <c r="AQ2439" s="1">
        <v>30197623</v>
      </c>
    </row>
    <row r="2440" spans="1:43" hidden="1" x14ac:dyDescent="0.2">
      <c r="A2440" s="1">
        <v>18204245</v>
      </c>
      <c r="B2440" s="1">
        <v>18401242</v>
      </c>
      <c r="C2440" s="1">
        <v>18432127</v>
      </c>
      <c r="D2440" s="1">
        <v>18559490</v>
      </c>
      <c r="E2440" s="1">
        <v>18579684</v>
      </c>
      <c r="F2440" s="1">
        <v>18575694</v>
      </c>
      <c r="G2440" s="1">
        <v>18669894</v>
      </c>
      <c r="H2440" s="1">
        <v>18745801</v>
      </c>
      <c r="I2440" s="1">
        <v>18844217</v>
      </c>
      <c r="J2440" s="1">
        <v>18933914</v>
      </c>
      <c r="K2440" s="1">
        <v>19016007</v>
      </c>
      <c r="L2440" s="1">
        <v>19038261</v>
      </c>
      <c r="M2440" s="1">
        <v>19073397</v>
      </c>
      <c r="N2440" s="1">
        <v>18969874</v>
      </c>
      <c r="O2440" s="1">
        <v>19087135</v>
      </c>
      <c r="P2440" s="1">
        <v>19153117</v>
      </c>
      <c r="Q2440" s="1">
        <v>19210236</v>
      </c>
      <c r="R2440" s="1">
        <v>19334301</v>
      </c>
      <c r="S2440" s="1">
        <v>19418077</v>
      </c>
      <c r="T2440" s="1">
        <v>19489873</v>
      </c>
      <c r="U2440" s="1">
        <v>19601415</v>
      </c>
      <c r="W2440" s="1">
        <v>20945841</v>
      </c>
      <c r="X2440" s="1">
        <v>23591754</v>
      </c>
      <c r="Y2440" s="1">
        <v>24028776</v>
      </c>
      <c r="Z2440" s="1">
        <v>23415787</v>
      </c>
      <c r="AA2440" s="1">
        <v>24099041</v>
      </c>
      <c r="AB2440" s="1">
        <v>23963398</v>
      </c>
      <c r="AC2440" s="1">
        <v>24163486</v>
      </c>
      <c r="AD2440" s="1">
        <v>24214577</v>
      </c>
      <c r="AE2440" s="1">
        <v>24282778</v>
      </c>
      <c r="AF2440" s="1">
        <v>24372105</v>
      </c>
      <c r="AG2440" s="1">
        <v>24398849</v>
      </c>
      <c r="AH2440" s="1">
        <v>24574679</v>
      </c>
      <c r="AI2440" s="1">
        <v>24419585</v>
      </c>
      <c r="AJ2440" s="1">
        <v>25152620</v>
      </c>
      <c r="AK2440" s="1">
        <v>24816076</v>
      </c>
      <c r="AL2440" s="1">
        <v>25429236</v>
      </c>
      <c r="AM2440" s="1">
        <v>26411155</v>
      </c>
      <c r="AN2440" s="1">
        <v>28700657</v>
      </c>
      <c r="AO2440" s="1">
        <v>29157134</v>
      </c>
      <c r="AP2440" s="1">
        <v>29335926</v>
      </c>
      <c r="AQ2440" s="1">
        <v>30199111</v>
      </c>
    </row>
    <row r="2441" spans="1:43" hidden="1" x14ac:dyDescent="0.2">
      <c r="A2441" s="1">
        <v>18205401</v>
      </c>
      <c r="B2441" s="1">
        <v>18401272</v>
      </c>
      <c r="C2441" s="1">
        <v>18432179</v>
      </c>
      <c r="D2441" s="1">
        <v>18559492</v>
      </c>
      <c r="E2441" s="1">
        <v>18580404</v>
      </c>
      <c r="F2441" s="1">
        <v>18577246</v>
      </c>
      <c r="G2441" s="1">
        <v>18670231</v>
      </c>
      <c r="H2441" s="1">
        <v>18746219</v>
      </c>
      <c r="I2441" s="1">
        <v>18844304</v>
      </c>
      <c r="J2441" s="1">
        <v>18934271</v>
      </c>
      <c r="K2441" s="1">
        <v>19016135</v>
      </c>
      <c r="L2441" s="1">
        <v>19038448</v>
      </c>
      <c r="M2441" s="1">
        <v>19077670</v>
      </c>
      <c r="N2441" s="1">
        <v>18970989</v>
      </c>
      <c r="O2441" s="1">
        <v>19087486</v>
      </c>
      <c r="P2441" s="1">
        <v>19155207</v>
      </c>
      <c r="Q2441" s="1">
        <v>19211191</v>
      </c>
      <c r="R2441" s="1">
        <v>19334431</v>
      </c>
      <c r="S2441" s="1">
        <v>19418740</v>
      </c>
      <c r="T2441" s="1">
        <v>19490426</v>
      </c>
      <c r="U2441" s="1">
        <v>19601915</v>
      </c>
      <c r="W2441" s="1">
        <v>20947014</v>
      </c>
      <c r="X2441" s="1">
        <v>23593908</v>
      </c>
      <c r="Y2441" s="1">
        <v>24029454</v>
      </c>
      <c r="Z2441" s="1">
        <v>23416240</v>
      </c>
      <c r="AA2441" s="1">
        <v>24099348</v>
      </c>
      <c r="AB2441" s="1">
        <v>23964796</v>
      </c>
      <c r="AC2441" s="1">
        <v>24163733</v>
      </c>
      <c r="AD2441" s="1">
        <v>24215272</v>
      </c>
      <c r="AE2441" s="1">
        <v>24283632</v>
      </c>
      <c r="AF2441" s="1">
        <v>24372401</v>
      </c>
      <c r="AG2441" s="1">
        <v>24401104</v>
      </c>
      <c r="AH2441" s="1">
        <v>24576467</v>
      </c>
      <c r="AI2441" s="1">
        <v>24419995</v>
      </c>
      <c r="AJ2441" s="1">
        <v>25154735</v>
      </c>
      <c r="AK2441" s="1">
        <v>24826357</v>
      </c>
      <c r="AL2441" s="1">
        <v>25431021</v>
      </c>
      <c r="AM2441" s="1">
        <v>26412729</v>
      </c>
      <c r="AN2441" s="1">
        <v>28709026</v>
      </c>
      <c r="AO2441" s="1">
        <v>29163712</v>
      </c>
      <c r="AP2441" s="1">
        <v>29367041</v>
      </c>
      <c r="AQ2441" s="1">
        <v>30210634</v>
      </c>
    </row>
    <row r="2442" spans="1:43" hidden="1" x14ac:dyDescent="0.2">
      <c r="A2442" s="1">
        <v>18205667</v>
      </c>
      <c r="B2442" s="1">
        <v>18401500</v>
      </c>
      <c r="C2442" s="1">
        <v>18432335</v>
      </c>
      <c r="D2442" s="1">
        <v>18560063</v>
      </c>
      <c r="E2442" s="1">
        <v>18580549</v>
      </c>
      <c r="F2442" s="1">
        <v>18578177</v>
      </c>
      <c r="G2442" s="1">
        <v>18670783</v>
      </c>
      <c r="H2442" s="1">
        <v>18746568</v>
      </c>
      <c r="I2442" s="1">
        <v>18844713</v>
      </c>
      <c r="J2442" s="1">
        <v>18934634</v>
      </c>
      <c r="K2442" s="1">
        <v>19016750</v>
      </c>
      <c r="L2442" s="1">
        <v>19040607</v>
      </c>
      <c r="M2442" s="1">
        <v>19078802</v>
      </c>
      <c r="N2442" s="1">
        <v>18974350</v>
      </c>
      <c r="O2442" s="1">
        <v>19088133</v>
      </c>
      <c r="P2442" s="1">
        <v>19155957</v>
      </c>
      <c r="Q2442" s="1">
        <v>19212294</v>
      </c>
      <c r="R2442" s="1">
        <v>19334585</v>
      </c>
      <c r="S2442" s="1">
        <v>19420139</v>
      </c>
      <c r="T2442" s="1">
        <v>19492690</v>
      </c>
      <c r="U2442" s="1">
        <v>19602149</v>
      </c>
      <c r="W2442" s="1">
        <v>20947643</v>
      </c>
      <c r="X2442" s="1">
        <v>23594068</v>
      </c>
      <c r="Y2442" s="1">
        <v>24030089</v>
      </c>
      <c r="Z2442" s="1">
        <v>23416816</v>
      </c>
      <c r="AA2442" s="1">
        <v>24099487</v>
      </c>
      <c r="AB2442" s="1">
        <v>23965283</v>
      </c>
      <c r="AC2442" s="1">
        <v>24164889</v>
      </c>
      <c r="AD2442" s="1">
        <v>24217060</v>
      </c>
      <c r="AE2442" s="1">
        <v>24284096</v>
      </c>
      <c r="AF2442" s="1">
        <v>24372995</v>
      </c>
      <c r="AG2442" s="1">
        <v>24403086</v>
      </c>
      <c r="AH2442" s="1">
        <v>24580843</v>
      </c>
      <c r="AI2442" s="1">
        <v>24420429</v>
      </c>
      <c r="AJ2442" s="1">
        <v>25155192</v>
      </c>
      <c r="AK2442" s="1">
        <v>24829364</v>
      </c>
      <c r="AL2442" s="1">
        <v>25433092</v>
      </c>
      <c r="AM2442" s="1">
        <v>26491881</v>
      </c>
      <c r="AN2442" s="1">
        <v>28718172</v>
      </c>
      <c r="AO2442" s="1">
        <v>29178665</v>
      </c>
      <c r="AP2442" s="1">
        <v>29382341</v>
      </c>
      <c r="AQ2442" s="1">
        <v>30218577</v>
      </c>
    </row>
    <row r="2443" spans="1:43" hidden="1" x14ac:dyDescent="0.2">
      <c r="A2443" s="1">
        <v>18205819</v>
      </c>
      <c r="B2443" s="1">
        <v>18401554</v>
      </c>
      <c r="C2443" s="1">
        <v>18432544</v>
      </c>
      <c r="D2443" s="1">
        <v>18560208</v>
      </c>
      <c r="E2443" s="1">
        <v>18580630</v>
      </c>
      <c r="F2443" s="1">
        <v>18578419</v>
      </c>
      <c r="G2443" s="1">
        <v>18671192</v>
      </c>
      <c r="H2443" s="1">
        <v>18746580</v>
      </c>
      <c r="I2443" s="1">
        <v>18846375</v>
      </c>
      <c r="J2443" s="1">
        <v>18934762</v>
      </c>
      <c r="K2443" s="1">
        <v>19017744</v>
      </c>
      <c r="L2443" s="1">
        <v>19041474</v>
      </c>
      <c r="M2443" s="1">
        <v>19079269</v>
      </c>
      <c r="N2443" s="1">
        <v>18975313</v>
      </c>
      <c r="O2443" s="1">
        <v>19089648</v>
      </c>
      <c r="P2443" s="1">
        <v>19158160</v>
      </c>
      <c r="Q2443" s="1">
        <v>19212824</v>
      </c>
      <c r="R2443" s="1">
        <v>19335971</v>
      </c>
      <c r="S2443" s="1">
        <v>19420495</v>
      </c>
      <c r="T2443" s="1">
        <v>19492758</v>
      </c>
      <c r="U2443" s="1">
        <v>19603092</v>
      </c>
      <c r="W2443" s="1">
        <v>20947991</v>
      </c>
      <c r="X2443" s="1">
        <v>23603109</v>
      </c>
      <c r="Y2443" s="1">
        <v>24030197</v>
      </c>
      <c r="Z2443" s="1">
        <v>23417785</v>
      </c>
      <c r="AA2443" s="1">
        <v>24100099</v>
      </c>
      <c r="AB2443" s="1">
        <v>23970713</v>
      </c>
      <c r="AC2443" s="1">
        <v>24164988</v>
      </c>
      <c r="AD2443" s="1">
        <v>24217367</v>
      </c>
      <c r="AE2443" s="1">
        <v>24284445</v>
      </c>
      <c r="AF2443" s="1">
        <v>24373654</v>
      </c>
      <c r="AG2443" s="1">
        <v>24404269</v>
      </c>
      <c r="AH2443" s="1">
        <v>24582868</v>
      </c>
      <c r="AI2443" s="1">
        <v>24422506</v>
      </c>
      <c r="AJ2443" s="1">
        <v>25165410</v>
      </c>
      <c r="AK2443" s="1">
        <v>24832023</v>
      </c>
      <c r="AL2443" s="1">
        <v>25434379</v>
      </c>
      <c r="AM2443" s="1">
        <v>26552229</v>
      </c>
      <c r="AN2443" s="1">
        <v>28720421</v>
      </c>
      <c r="AO2443" s="1">
        <v>29179339</v>
      </c>
      <c r="AP2443" s="1">
        <v>29429290</v>
      </c>
      <c r="AQ2443" s="1">
        <v>30237627</v>
      </c>
    </row>
    <row r="2444" spans="1:43" hidden="1" x14ac:dyDescent="0.2">
      <c r="A2444" s="1">
        <v>18206056</v>
      </c>
      <c r="B2444" s="1">
        <v>18401627</v>
      </c>
      <c r="C2444" s="1">
        <v>18433547</v>
      </c>
      <c r="D2444" s="1">
        <v>18560322</v>
      </c>
      <c r="E2444" s="1">
        <v>18580777</v>
      </c>
      <c r="F2444" s="1">
        <v>18578604</v>
      </c>
      <c r="G2444" s="1">
        <v>18671213</v>
      </c>
      <c r="H2444" s="1">
        <v>18747712</v>
      </c>
      <c r="I2444" s="1">
        <v>18848071</v>
      </c>
      <c r="J2444" s="1">
        <v>18938183</v>
      </c>
      <c r="K2444" s="1">
        <v>19018234</v>
      </c>
      <c r="L2444" s="1">
        <v>19044345</v>
      </c>
      <c r="M2444" s="1">
        <v>19080563</v>
      </c>
      <c r="N2444" s="1">
        <v>18975394</v>
      </c>
      <c r="O2444" s="1">
        <v>19091329</v>
      </c>
      <c r="P2444" s="1">
        <v>19159037</v>
      </c>
      <c r="Q2444" s="1">
        <v>19214675</v>
      </c>
      <c r="R2444" s="1">
        <v>19336135</v>
      </c>
      <c r="S2444" s="1">
        <v>19421121</v>
      </c>
      <c r="T2444" s="1">
        <v>19492939</v>
      </c>
      <c r="U2444" s="1">
        <v>19604412</v>
      </c>
      <c r="W2444" s="1">
        <v>20949404</v>
      </c>
      <c r="X2444" s="1">
        <v>23610890</v>
      </c>
      <c r="Y2444" s="1">
        <v>24030775</v>
      </c>
      <c r="Z2444" s="1">
        <v>23418860</v>
      </c>
      <c r="AA2444" s="1">
        <v>24100160</v>
      </c>
      <c r="AB2444" s="1">
        <v>23974098</v>
      </c>
      <c r="AC2444" s="1">
        <v>24165754</v>
      </c>
      <c r="AD2444" s="1">
        <v>24217642</v>
      </c>
      <c r="AE2444" s="1">
        <v>24287204</v>
      </c>
      <c r="AF2444" s="1">
        <v>24374398</v>
      </c>
      <c r="AG2444" s="1">
        <v>24404973</v>
      </c>
      <c r="AH2444" s="1">
        <v>24585832</v>
      </c>
      <c r="AI2444" s="1">
        <v>24424564</v>
      </c>
      <c r="AJ2444" s="1">
        <v>25170461</v>
      </c>
      <c r="AK2444" s="1">
        <v>24834551</v>
      </c>
      <c r="AL2444" s="1">
        <v>25445222</v>
      </c>
      <c r="AM2444" s="1">
        <v>26552697</v>
      </c>
      <c r="AN2444" s="1">
        <v>28772505</v>
      </c>
      <c r="AO2444" s="1">
        <v>29191433</v>
      </c>
      <c r="AP2444" s="1">
        <v>29436881</v>
      </c>
      <c r="AQ2444" s="1">
        <v>30244313</v>
      </c>
    </row>
    <row r="2445" spans="1:43" hidden="1" x14ac:dyDescent="0.2">
      <c r="A2445" s="1">
        <v>18206126</v>
      </c>
      <c r="B2445" s="1">
        <v>18402395</v>
      </c>
      <c r="C2445" s="1">
        <v>18433739</v>
      </c>
      <c r="D2445" s="1">
        <v>18560393</v>
      </c>
      <c r="E2445" s="1">
        <v>18581139</v>
      </c>
      <c r="F2445" s="1">
        <v>18579878</v>
      </c>
      <c r="G2445" s="1">
        <v>18671272</v>
      </c>
      <c r="H2445" s="1">
        <v>18747742</v>
      </c>
      <c r="I2445" s="1">
        <v>18849107</v>
      </c>
      <c r="J2445" s="1">
        <v>18938301</v>
      </c>
      <c r="K2445" s="1">
        <v>19018602</v>
      </c>
      <c r="L2445" s="1">
        <v>19044381</v>
      </c>
      <c r="M2445" s="1">
        <v>19080896</v>
      </c>
      <c r="N2445" s="1">
        <v>18975632</v>
      </c>
      <c r="O2445" s="1">
        <v>19091494</v>
      </c>
      <c r="P2445" s="1">
        <v>19159261</v>
      </c>
      <c r="Q2445" s="1">
        <v>19218559</v>
      </c>
      <c r="R2445" s="1">
        <v>19337559</v>
      </c>
      <c r="S2445" s="1">
        <v>19421773</v>
      </c>
      <c r="T2445" s="1">
        <v>19492959</v>
      </c>
      <c r="U2445" s="1">
        <v>19605025</v>
      </c>
      <c r="W2445" s="1">
        <v>20956831</v>
      </c>
      <c r="X2445" s="1">
        <v>23616476</v>
      </c>
      <c r="Y2445" s="1">
        <v>24032091</v>
      </c>
      <c r="Z2445" s="1">
        <v>23419295</v>
      </c>
      <c r="AA2445" s="1">
        <v>24100274</v>
      </c>
      <c r="AB2445" s="1">
        <v>23980070</v>
      </c>
      <c r="AC2445" s="1">
        <v>24165986</v>
      </c>
      <c r="AD2445" s="1">
        <v>24217701</v>
      </c>
      <c r="AE2445" s="1">
        <v>24287699</v>
      </c>
      <c r="AF2445" s="1">
        <v>24376028</v>
      </c>
      <c r="AG2445" s="1">
        <v>24406490</v>
      </c>
      <c r="AH2445" s="1">
        <v>24588214</v>
      </c>
      <c r="AI2445" s="1">
        <v>24424963</v>
      </c>
      <c r="AJ2445" s="1">
        <v>25171350</v>
      </c>
      <c r="AK2445" s="1">
        <v>24834831</v>
      </c>
      <c r="AL2445" s="1">
        <v>25451792</v>
      </c>
      <c r="AM2445" s="1">
        <v>26568133</v>
      </c>
      <c r="AN2445" s="1">
        <v>28807012</v>
      </c>
      <c r="AO2445" s="1">
        <v>29218201</v>
      </c>
      <c r="AP2445" s="1">
        <v>29484462</v>
      </c>
      <c r="AQ2445" s="1">
        <v>30249978</v>
      </c>
    </row>
    <row r="2446" spans="1:43" hidden="1" x14ac:dyDescent="0.2">
      <c r="A2446" s="1">
        <v>18206570</v>
      </c>
      <c r="B2446" s="1">
        <v>18402644</v>
      </c>
      <c r="C2446" s="1">
        <v>18433926</v>
      </c>
      <c r="D2446" s="1">
        <v>18560567</v>
      </c>
      <c r="E2446" s="1">
        <v>18581753</v>
      </c>
      <c r="F2446" s="1">
        <v>18580212</v>
      </c>
      <c r="G2446" s="1">
        <v>18671805</v>
      </c>
      <c r="H2446" s="1">
        <v>18748137</v>
      </c>
      <c r="I2446" s="1">
        <v>18849347</v>
      </c>
      <c r="J2446" s="1">
        <v>18940012</v>
      </c>
      <c r="K2446" s="1">
        <v>19018656</v>
      </c>
      <c r="L2446" s="1">
        <v>19045746</v>
      </c>
      <c r="M2446" s="1">
        <v>19081922</v>
      </c>
      <c r="N2446" s="1">
        <v>18976106</v>
      </c>
      <c r="O2446" s="1">
        <v>19092663</v>
      </c>
      <c r="P2446" s="1">
        <v>19159722</v>
      </c>
      <c r="Q2446" s="1">
        <v>19223125</v>
      </c>
      <c r="R2446" s="1">
        <v>19339172</v>
      </c>
      <c r="S2446" s="1">
        <v>19421799</v>
      </c>
      <c r="T2446" s="1">
        <v>19493317</v>
      </c>
      <c r="U2446" s="1">
        <v>19605166</v>
      </c>
      <c r="W2446" s="1">
        <v>20958037</v>
      </c>
      <c r="X2446" s="1">
        <v>23616517</v>
      </c>
      <c r="Y2446" s="1">
        <v>24032335</v>
      </c>
      <c r="Z2446" s="1">
        <v>23420472</v>
      </c>
      <c r="AA2446" s="1">
        <v>24100957</v>
      </c>
      <c r="AB2446" s="1">
        <v>23984798</v>
      </c>
      <c r="AC2446" s="1">
        <v>24166224</v>
      </c>
      <c r="AD2446" s="1">
        <v>24218196</v>
      </c>
      <c r="AE2446" s="1">
        <v>24290270</v>
      </c>
      <c r="AF2446" s="1">
        <v>24377256</v>
      </c>
      <c r="AG2446" s="1">
        <v>24407788</v>
      </c>
      <c r="AH2446" s="1">
        <v>24589546</v>
      </c>
      <c r="AI2446" s="1">
        <v>24428205</v>
      </c>
      <c r="AJ2446" s="1">
        <v>25171773</v>
      </c>
      <c r="AK2446" s="1">
        <v>24840362</v>
      </c>
      <c r="AL2446" s="1">
        <v>25452079</v>
      </c>
      <c r="AM2446" s="1">
        <v>26611488</v>
      </c>
      <c r="AN2446" s="1">
        <v>28826049</v>
      </c>
      <c r="AO2446" s="1">
        <v>29220039</v>
      </c>
      <c r="AP2446" s="1">
        <v>29508119</v>
      </c>
      <c r="AQ2446" s="1">
        <v>30257395</v>
      </c>
    </row>
    <row r="2447" spans="1:43" hidden="1" x14ac:dyDescent="0.2">
      <c r="A2447" s="1">
        <v>18206589</v>
      </c>
      <c r="B2447" s="1">
        <v>18402744</v>
      </c>
      <c r="C2447" s="1">
        <v>18434820</v>
      </c>
      <c r="D2447" s="1">
        <v>18560662</v>
      </c>
      <c r="E2447" s="1">
        <v>18582251</v>
      </c>
      <c r="F2447" s="1">
        <v>18580250</v>
      </c>
      <c r="G2447" s="1">
        <v>18672246</v>
      </c>
      <c r="H2447" s="1">
        <v>18749759</v>
      </c>
      <c r="I2447" s="1">
        <v>18849482</v>
      </c>
      <c r="J2447" s="1">
        <v>18940042</v>
      </c>
      <c r="K2447" s="1">
        <v>19021249</v>
      </c>
      <c r="L2447" s="1">
        <v>19046648</v>
      </c>
      <c r="M2447" s="1">
        <v>19081991</v>
      </c>
      <c r="N2447" s="1">
        <v>18976583</v>
      </c>
      <c r="O2447" s="1">
        <v>19095372</v>
      </c>
      <c r="P2447" s="1">
        <v>19163509</v>
      </c>
      <c r="Q2447" s="1">
        <v>19224052</v>
      </c>
      <c r="R2447" s="1">
        <v>19339275</v>
      </c>
      <c r="S2447" s="1">
        <v>19422526</v>
      </c>
      <c r="T2447" s="1">
        <v>19493788</v>
      </c>
      <c r="U2447" s="1">
        <v>19605738</v>
      </c>
      <c r="W2447" s="1">
        <v>20962354</v>
      </c>
      <c r="X2447" s="1">
        <v>23620213</v>
      </c>
      <c r="Y2447" s="1">
        <v>24032984</v>
      </c>
      <c r="Z2447" s="1">
        <v>23421141</v>
      </c>
      <c r="AA2447" s="1">
        <v>24101076</v>
      </c>
      <c r="AB2447" s="1">
        <v>23988403</v>
      </c>
      <c r="AC2447" s="1">
        <v>24166588</v>
      </c>
      <c r="AD2447" s="1">
        <v>24219090</v>
      </c>
      <c r="AE2447" s="1">
        <v>24291619</v>
      </c>
      <c r="AF2447" s="1">
        <v>24377801</v>
      </c>
      <c r="AG2447" s="1">
        <v>24408090</v>
      </c>
      <c r="AH2447" s="1">
        <v>24595569</v>
      </c>
      <c r="AI2447" s="1">
        <v>24429613</v>
      </c>
      <c r="AJ2447" s="1">
        <v>25186220</v>
      </c>
      <c r="AK2447" s="1">
        <v>24844006</v>
      </c>
      <c r="AL2447" s="1">
        <v>25456491</v>
      </c>
      <c r="AM2447" s="1">
        <v>26611577</v>
      </c>
      <c r="AN2447" s="1">
        <v>28832942</v>
      </c>
      <c r="AO2447" s="1">
        <v>29221768</v>
      </c>
      <c r="AP2447" s="1">
        <v>29548143</v>
      </c>
      <c r="AQ2447" s="1">
        <v>30257624</v>
      </c>
    </row>
    <row r="2448" spans="1:43" hidden="1" x14ac:dyDescent="0.2">
      <c r="A2448" s="1">
        <v>18207217</v>
      </c>
      <c r="B2448" s="1">
        <v>18402976</v>
      </c>
      <c r="C2448" s="1">
        <v>18434862</v>
      </c>
      <c r="D2448" s="1">
        <v>18560727</v>
      </c>
      <c r="E2448" s="1">
        <v>18582552</v>
      </c>
      <c r="F2448" s="1">
        <v>18580318</v>
      </c>
      <c r="G2448" s="1">
        <v>18672470</v>
      </c>
      <c r="H2448" s="1">
        <v>18750748</v>
      </c>
      <c r="I2448" s="1">
        <v>18849794</v>
      </c>
      <c r="J2448" s="1">
        <v>18940754</v>
      </c>
      <c r="K2448" s="1">
        <v>19021949</v>
      </c>
      <c r="L2448" s="1">
        <v>19047379</v>
      </c>
      <c r="M2448" s="1">
        <v>19082511</v>
      </c>
      <c r="N2448" s="1">
        <v>18977910</v>
      </c>
      <c r="O2448" s="1">
        <v>19095406</v>
      </c>
      <c r="P2448" s="1">
        <v>19164548</v>
      </c>
      <c r="Q2448" s="1">
        <v>19224436</v>
      </c>
      <c r="R2448" s="1">
        <v>19340326</v>
      </c>
      <c r="S2448" s="1">
        <v>19423105</v>
      </c>
      <c r="T2448" s="1">
        <v>19494080</v>
      </c>
      <c r="U2448" s="1">
        <v>19606543</v>
      </c>
      <c r="W2448" s="1">
        <v>20967826</v>
      </c>
      <c r="X2448" s="1">
        <v>23623310</v>
      </c>
      <c r="Y2448" s="1">
        <v>24035215</v>
      </c>
      <c r="Z2448" s="1">
        <v>23421326</v>
      </c>
      <c r="AA2448" s="1">
        <v>24104316</v>
      </c>
      <c r="AB2448" s="1">
        <v>23988818</v>
      </c>
      <c r="AC2448" s="1">
        <v>24166726</v>
      </c>
      <c r="AD2448" s="1">
        <v>24219428</v>
      </c>
      <c r="AE2448" s="1">
        <v>24292031</v>
      </c>
      <c r="AF2448" s="1">
        <v>24379570</v>
      </c>
      <c r="AG2448" s="1">
        <v>24408278</v>
      </c>
      <c r="AH2448" s="1">
        <v>24603305</v>
      </c>
      <c r="AI2448" s="1">
        <v>24431025</v>
      </c>
      <c r="AJ2448" s="1">
        <v>25191358</v>
      </c>
      <c r="AK2448" s="1">
        <v>24862410</v>
      </c>
      <c r="AL2448" s="1">
        <v>25457468</v>
      </c>
      <c r="AM2448" s="1">
        <v>26611643</v>
      </c>
      <c r="AN2448" s="1">
        <v>28897239</v>
      </c>
      <c r="AO2448" s="1">
        <v>29226989</v>
      </c>
      <c r="AP2448" s="1">
        <v>29564998</v>
      </c>
      <c r="AQ2448" s="1">
        <v>30261338</v>
      </c>
    </row>
    <row r="2449" spans="1:43" hidden="1" x14ac:dyDescent="0.2">
      <c r="A2449" s="1">
        <v>18207542</v>
      </c>
      <c r="B2449" s="1">
        <v>18403097</v>
      </c>
      <c r="C2449" s="1">
        <v>18435075</v>
      </c>
      <c r="D2449" s="1">
        <v>18560901</v>
      </c>
      <c r="E2449" s="1">
        <v>18582889</v>
      </c>
      <c r="F2449" s="1">
        <v>18580392</v>
      </c>
      <c r="G2449" s="1">
        <v>18672894</v>
      </c>
      <c r="H2449" s="1">
        <v>18752437</v>
      </c>
      <c r="I2449" s="1">
        <v>18850355</v>
      </c>
      <c r="J2449" s="1">
        <v>18941962</v>
      </c>
      <c r="K2449" s="1">
        <v>19022114</v>
      </c>
      <c r="L2449" s="1">
        <v>19048552</v>
      </c>
      <c r="M2449" s="1">
        <v>19084472</v>
      </c>
      <c r="N2449" s="1">
        <v>18978513</v>
      </c>
      <c r="O2449" s="1">
        <v>19095566</v>
      </c>
      <c r="P2449" s="1">
        <v>19167724</v>
      </c>
      <c r="Q2449" s="1">
        <v>19224721</v>
      </c>
      <c r="R2449" s="1">
        <v>19341977</v>
      </c>
      <c r="S2449" s="1">
        <v>19423383</v>
      </c>
      <c r="T2449" s="1">
        <v>19494373</v>
      </c>
      <c r="U2449" s="1">
        <v>19606750</v>
      </c>
      <c r="W2449" s="1">
        <v>20968559</v>
      </c>
      <c r="X2449" s="1">
        <v>23623762</v>
      </c>
      <c r="Y2449" s="1">
        <v>24035772</v>
      </c>
      <c r="Z2449" s="1">
        <v>23422896</v>
      </c>
      <c r="AA2449" s="1">
        <v>24104617</v>
      </c>
      <c r="AB2449" s="1">
        <v>23989011</v>
      </c>
      <c r="AC2449" s="1">
        <v>24167308</v>
      </c>
      <c r="AD2449" s="1">
        <v>24221191</v>
      </c>
      <c r="AE2449" s="1">
        <v>24294568</v>
      </c>
      <c r="AF2449" s="1">
        <v>24380024</v>
      </c>
      <c r="AG2449" s="1">
        <v>24408405</v>
      </c>
      <c r="AH2449" s="1">
        <v>24607641</v>
      </c>
      <c r="AI2449" s="1">
        <v>24432742</v>
      </c>
      <c r="AJ2449" s="1">
        <v>25191838</v>
      </c>
      <c r="AK2449" s="1">
        <v>24864199</v>
      </c>
      <c r="AL2449" s="1">
        <v>25462921</v>
      </c>
      <c r="AM2449" s="1">
        <v>26666258</v>
      </c>
      <c r="AN2449" s="1">
        <v>28900591</v>
      </c>
      <c r="AO2449" s="1">
        <v>29232474</v>
      </c>
      <c r="AP2449" s="1">
        <v>29574005</v>
      </c>
      <c r="AQ2449" s="1">
        <v>30265105</v>
      </c>
    </row>
    <row r="2450" spans="1:43" hidden="1" x14ac:dyDescent="0.2">
      <c r="A2450" s="1">
        <v>18207933</v>
      </c>
      <c r="B2450" s="1">
        <v>18403164</v>
      </c>
      <c r="C2450" s="1">
        <v>18435125</v>
      </c>
      <c r="D2450" s="1">
        <v>18561318</v>
      </c>
      <c r="E2450" s="1">
        <v>18582969</v>
      </c>
      <c r="F2450" s="1">
        <v>18580471</v>
      </c>
      <c r="G2450" s="1">
        <v>18673988</v>
      </c>
      <c r="H2450" s="1">
        <v>18753548</v>
      </c>
      <c r="I2450" s="1">
        <v>18851258</v>
      </c>
      <c r="J2450" s="1">
        <v>18941989</v>
      </c>
      <c r="K2450" s="1">
        <v>19022202</v>
      </c>
      <c r="L2450" s="1">
        <v>19048812</v>
      </c>
      <c r="M2450" s="1">
        <v>19089189</v>
      </c>
      <c r="N2450" s="1">
        <v>18978561</v>
      </c>
      <c r="O2450" s="1">
        <v>19097871</v>
      </c>
      <c r="P2450" s="1">
        <v>19167955</v>
      </c>
      <c r="Q2450" s="1">
        <v>19227011</v>
      </c>
      <c r="R2450" s="1">
        <v>19342501</v>
      </c>
      <c r="S2450" s="1">
        <v>19424147</v>
      </c>
      <c r="T2450" s="1">
        <v>19494737</v>
      </c>
      <c r="U2450" s="1">
        <v>19607906</v>
      </c>
      <c r="W2450" s="1">
        <v>20975576</v>
      </c>
      <c r="X2450" s="1">
        <v>23623785</v>
      </c>
      <c r="Y2450" s="1">
        <v>24036318</v>
      </c>
      <c r="Z2450" s="1">
        <v>23423120</v>
      </c>
      <c r="AA2450" s="1">
        <v>24104757</v>
      </c>
      <c r="AB2450" s="1">
        <v>23991458</v>
      </c>
      <c r="AC2450" s="1">
        <v>24167377</v>
      </c>
      <c r="AD2450" s="1">
        <v>24221853</v>
      </c>
      <c r="AE2450" s="1">
        <v>24295953</v>
      </c>
      <c r="AF2450" s="1">
        <v>24380126</v>
      </c>
      <c r="AG2450" s="1">
        <v>24409017</v>
      </c>
      <c r="AH2450" s="1">
        <v>24614663</v>
      </c>
      <c r="AI2450" s="1">
        <v>24433239</v>
      </c>
      <c r="AJ2450" s="1">
        <v>25196158</v>
      </c>
      <c r="AK2450" s="1">
        <v>24864401</v>
      </c>
      <c r="AL2450" s="1">
        <v>25464603</v>
      </c>
      <c r="AM2450" s="1">
        <v>26680969</v>
      </c>
      <c r="AN2450" s="1">
        <v>28907658</v>
      </c>
      <c r="AO2450" s="1">
        <v>29241923</v>
      </c>
      <c r="AP2450" s="1">
        <v>29588622</v>
      </c>
      <c r="AQ2450" s="1">
        <v>30276946</v>
      </c>
    </row>
    <row r="2451" spans="1:43" hidden="1" x14ac:dyDescent="0.2">
      <c r="A2451" s="1">
        <v>18208094</v>
      </c>
      <c r="B2451" s="1">
        <v>18403258</v>
      </c>
      <c r="C2451" s="1">
        <v>18435145</v>
      </c>
      <c r="D2451" s="1">
        <v>18561453</v>
      </c>
      <c r="E2451" s="1">
        <v>18583666</v>
      </c>
      <c r="F2451" s="1">
        <v>18580846</v>
      </c>
      <c r="G2451" s="1">
        <v>18674287</v>
      </c>
      <c r="H2451" s="1">
        <v>18753654</v>
      </c>
      <c r="I2451" s="1">
        <v>18851527</v>
      </c>
      <c r="J2451" s="1">
        <v>18943163</v>
      </c>
      <c r="K2451" s="1">
        <v>19023551</v>
      </c>
      <c r="L2451" s="1">
        <v>19049163</v>
      </c>
      <c r="M2451" s="1">
        <v>19090568</v>
      </c>
      <c r="N2451" s="1">
        <v>18979034</v>
      </c>
      <c r="O2451" s="1">
        <v>19098334</v>
      </c>
      <c r="P2451" s="1">
        <v>19168406</v>
      </c>
      <c r="Q2451" s="1">
        <v>19227057</v>
      </c>
      <c r="R2451" s="1">
        <v>19344142</v>
      </c>
      <c r="S2451" s="1">
        <v>19425056</v>
      </c>
      <c r="T2451" s="1">
        <v>19495738</v>
      </c>
      <c r="U2451" s="1">
        <v>19608215</v>
      </c>
      <c r="W2451" s="1">
        <v>20980656</v>
      </c>
      <c r="X2451" s="1">
        <v>23625399</v>
      </c>
      <c r="Y2451" s="1">
        <v>24039012</v>
      </c>
      <c r="Z2451" s="1">
        <v>23423127</v>
      </c>
      <c r="AA2451" s="1">
        <v>24105177</v>
      </c>
      <c r="AB2451" s="1">
        <v>23992145</v>
      </c>
      <c r="AC2451" s="1">
        <v>24167931</v>
      </c>
      <c r="AD2451" s="1">
        <v>24222165</v>
      </c>
      <c r="AE2451" s="1">
        <v>24299895</v>
      </c>
      <c r="AF2451" s="1">
        <v>24380423</v>
      </c>
      <c r="AG2451" s="1">
        <v>24409218</v>
      </c>
      <c r="AH2451" s="1">
        <v>24615990</v>
      </c>
      <c r="AI2451" s="1">
        <v>24434467</v>
      </c>
      <c r="AJ2451" s="1">
        <v>25198108</v>
      </c>
      <c r="AK2451" s="1">
        <v>24866440</v>
      </c>
      <c r="AL2451" s="1">
        <v>25466490</v>
      </c>
      <c r="AM2451" s="1">
        <v>26691403</v>
      </c>
      <c r="AN2451" s="1">
        <v>28909754</v>
      </c>
      <c r="AO2451" s="1">
        <v>29266903</v>
      </c>
      <c r="AP2451" s="1">
        <v>29644526</v>
      </c>
      <c r="AQ2451" s="1">
        <v>30280006</v>
      </c>
    </row>
    <row r="2452" spans="1:43" hidden="1" x14ac:dyDescent="0.2">
      <c r="A2452" s="1">
        <v>18208316</v>
      </c>
      <c r="B2452" s="1">
        <v>18403280</v>
      </c>
      <c r="C2452" s="1">
        <v>18435639</v>
      </c>
      <c r="D2452" s="1">
        <v>18561569</v>
      </c>
      <c r="E2452" s="1">
        <v>18584124</v>
      </c>
      <c r="F2452" s="1">
        <v>18580965</v>
      </c>
      <c r="G2452" s="1">
        <v>18674673</v>
      </c>
      <c r="H2452" s="1">
        <v>18755356</v>
      </c>
      <c r="I2452" s="1">
        <v>18852502</v>
      </c>
      <c r="J2452" s="1">
        <v>18943647</v>
      </c>
      <c r="K2452" s="1">
        <v>19023798</v>
      </c>
      <c r="L2452" s="1">
        <v>19049470</v>
      </c>
      <c r="M2452" s="1">
        <v>19094519</v>
      </c>
      <c r="N2452" s="1">
        <v>18979130</v>
      </c>
      <c r="O2452" s="1">
        <v>19101333</v>
      </c>
      <c r="P2452" s="1">
        <v>19170130</v>
      </c>
      <c r="Q2452" s="1">
        <v>19230815</v>
      </c>
      <c r="R2452" s="1">
        <v>19344593</v>
      </c>
      <c r="S2452" s="1">
        <v>19425577</v>
      </c>
      <c r="T2452" s="1">
        <v>19496794</v>
      </c>
      <c r="U2452" s="1">
        <v>19608397</v>
      </c>
      <c r="W2452" s="1">
        <v>20981462</v>
      </c>
      <c r="X2452" s="1">
        <v>23625417</v>
      </c>
      <c r="Y2452" s="1">
        <v>24039151</v>
      </c>
      <c r="Z2452" s="1">
        <v>23423712</v>
      </c>
      <c r="AA2452" s="1">
        <v>24105819</v>
      </c>
      <c r="AB2452" s="1">
        <v>23993376</v>
      </c>
      <c r="AC2452" s="1">
        <v>24172580</v>
      </c>
      <c r="AD2452" s="1">
        <v>24222356</v>
      </c>
      <c r="AE2452" s="1">
        <v>24301025</v>
      </c>
      <c r="AF2452" s="1">
        <v>24380533</v>
      </c>
      <c r="AG2452" s="1">
        <v>24409424</v>
      </c>
      <c r="AH2452" s="1">
        <v>24616086</v>
      </c>
      <c r="AI2452" s="1">
        <v>24436203</v>
      </c>
      <c r="AJ2452" s="1">
        <v>25200055</v>
      </c>
      <c r="AK2452" s="1">
        <v>24866862</v>
      </c>
      <c r="AL2452" s="1">
        <v>25473214</v>
      </c>
      <c r="AM2452" s="1">
        <v>26694299</v>
      </c>
      <c r="AN2452" s="1">
        <v>28912984</v>
      </c>
      <c r="AO2452" s="1">
        <v>29281424</v>
      </c>
      <c r="AP2452" s="1">
        <v>29662307</v>
      </c>
      <c r="AQ2452" s="1">
        <v>30280464</v>
      </c>
    </row>
    <row r="2453" spans="1:43" hidden="1" x14ac:dyDescent="0.2">
      <c r="A2453" s="1">
        <v>18208325</v>
      </c>
      <c r="B2453" s="1">
        <v>18403291</v>
      </c>
      <c r="C2453" s="1">
        <v>18435722</v>
      </c>
      <c r="D2453" s="1">
        <v>18561932</v>
      </c>
      <c r="E2453" s="1">
        <v>18584474</v>
      </c>
      <c r="F2453" s="1">
        <v>18581493</v>
      </c>
      <c r="G2453" s="1">
        <v>18675766</v>
      </c>
      <c r="H2453" s="1">
        <v>18756131</v>
      </c>
      <c r="I2453" s="1">
        <v>18852934</v>
      </c>
      <c r="J2453" s="1">
        <v>18944506</v>
      </c>
      <c r="K2453" s="1">
        <v>19024151</v>
      </c>
      <c r="L2453" s="1">
        <v>19049884</v>
      </c>
      <c r="M2453" s="1">
        <v>19097076</v>
      </c>
      <c r="N2453" s="1">
        <v>18979363</v>
      </c>
      <c r="O2453" s="1">
        <v>19101801</v>
      </c>
      <c r="P2453" s="1">
        <v>19170349</v>
      </c>
      <c r="Q2453" s="1">
        <v>19231941</v>
      </c>
      <c r="R2453" s="1">
        <v>19346343</v>
      </c>
      <c r="S2453" s="1">
        <v>19426785</v>
      </c>
      <c r="T2453" s="1">
        <v>19497674</v>
      </c>
      <c r="U2453" s="1">
        <v>19609685</v>
      </c>
      <c r="W2453" s="1">
        <v>20983477</v>
      </c>
      <c r="X2453" s="1">
        <v>23630428</v>
      </c>
      <c r="Y2453" s="1">
        <v>24039352</v>
      </c>
      <c r="Z2453" s="1">
        <v>23424230</v>
      </c>
      <c r="AA2453" s="1">
        <v>24105908</v>
      </c>
      <c r="AB2453" s="1">
        <v>23996120</v>
      </c>
      <c r="AC2453" s="1">
        <v>24175099</v>
      </c>
      <c r="AD2453" s="1">
        <v>24223701</v>
      </c>
      <c r="AE2453" s="1">
        <v>24303935</v>
      </c>
      <c r="AF2453" s="1">
        <v>24380888</v>
      </c>
      <c r="AG2453" s="1">
        <v>24410885</v>
      </c>
      <c r="AH2453" s="1">
        <v>24624296</v>
      </c>
      <c r="AI2453" s="1">
        <v>24436800</v>
      </c>
      <c r="AJ2453" s="1">
        <v>25200703</v>
      </c>
      <c r="AK2453" s="1">
        <v>24868114</v>
      </c>
      <c r="AL2453" s="1">
        <v>25474693</v>
      </c>
      <c r="AM2453" s="1">
        <v>26696952</v>
      </c>
      <c r="AN2453" s="1">
        <v>28948482</v>
      </c>
      <c r="AO2453" s="1">
        <v>29284313</v>
      </c>
      <c r="AP2453" s="1">
        <v>29662468</v>
      </c>
      <c r="AQ2453" s="1">
        <v>30284514</v>
      </c>
    </row>
    <row r="2454" spans="1:43" hidden="1" x14ac:dyDescent="0.2">
      <c r="A2454" s="1">
        <v>18208492</v>
      </c>
      <c r="B2454" s="1">
        <v>18403532</v>
      </c>
      <c r="C2454" s="1">
        <v>18436150</v>
      </c>
      <c r="D2454" s="1">
        <v>18562002</v>
      </c>
      <c r="E2454" s="1">
        <v>18584845</v>
      </c>
      <c r="F2454" s="1">
        <v>18581537</v>
      </c>
      <c r="G2454" s="1">
        <v>18675797</v>
      </c>
      <c r="H2454" s="1">
        <v>18757207</v>
      </c>
      <c r="I2454" s="1">
        <v>18855062</v>
      </c>
      <c r="J2454" s="1">
        <v>18944640</v>
      </c>
      <c r="K2454" s="1">
        <v>19027359</v>
      </c>
      <c r="L2454" s="1">
        <v>19051971</v>
      </c>
      <c r="M2454" s="1">
        <v>19098376</v>
      </c>
      <c r="N2454" s="1">
        <v>18979728</v>
      </c>
      <c r="O2454" s="1">
        <v>19103131</v>
      </c>
      <c r="P2454" s="1">
        <v>19172735</v>
      </c>
      <c r="Q2454" s="1">
        <v>19234828</v>
      </c>
      <c r="R2454" s="1">
        <v>19346971</v>
      </c>
      <c r="S2454" s="1">
        <v>19427868</v>
      </c>
      <c r="T2454" s="1">
        <v>19499762</v>
      </c>
      <c r="U2454" s="1">
        <v>19612120</v>
      </c>
      <c r="W2454" s="1">
        <v>20988260</v>
      </c>
      <c r="X2454" s="1">
        <v>23633763</v>
      </c>
      <c r="Y2454" s="1">
        <v>24039847</v>
      </c>
      <c r="Z2454" s="1">
        <v>23428142</v>
      </c>
      <c r="AA2454" s="1">
        <v>24106465</v>
      </c>
      <c r="AB2454" s="1">
        <v>23997695</v>
      </c>
      <c r="AC2454" s="1">
        <v>24175388</v>
      </c>
      <c r="AD2454" s="1">
        <v>24225212</v>
      </c>
      <c r="AE2454" s="1">
        <v>24307791</v>
      </c>
      <c r="AF2454" s="1">
        <v>24382542</v>
      </c>
      <c r="AG2454" s="1">
        <v>24410924</v>
      </c>
      <c r="AH2454" s="1">
        <v>24624422</v>
      </c>
      <c r="AI2454" s="1">
        <v>24437234</v>
      </c>
      <c r="AJ2454" s="1">
        <v>25212262</v>
      </c>
      <c r="AK2454" s="1">
        <v>24877324</v>
      </c>
      <c r="AL2454" s="1">
        <v>25475863</v>
      </c>
      <c r="AM2454" s="1">
        <v>26697098</v>
      </c>
      <c r="AN2454" s="1">
        <v>28955819</v>
      </c>
      <c r="AO2454" s="1">
        <v>29307281</v>
      </c>
      <c r="AP2454" s="1">
        <v>29668071</v>
      </c>
      <c r="AQ2454" s="1">
        <v>30287298</v>
      </c>
    </row>
    <row r="2455" spans="1:43" hidden="1" x14ac:dyDescent="0.2">
      <c r="A2455" s="1">
        <v>18208499</v>
      </c>
      <c r="B2455" s="1">
        <v>18403732</v>
      </c>
      <c r="C2455" s="1">
        <v>18436269</v>
      </c>
      <c r="D2455" s="1">
        <v>18562814</v>
      </c>
      <c r="E2455" s="1">
        <v>18584987</v>
      </c>
      <c r="F2455" s="1">
        <v>18581639</v>
      </c>
      <c r="G2455" s="1">
        <v>18676004</v>
      </c>
      <c r="H2455" s="1">
        <v>18757240</v>
      </c>
      <c r="I2455" s="1">
        <v>18856422</v>
      </c>
      <c r="J2455" s="1">
        <v>18946338</v>
      </c>
      <c r="K2455" s="1">
        <v>19028401</v>
      </c>
      <c r="L2455" s="1">
        <v>19055001</v>
      </c>
      <c r="M2455" s="1">
        <v>19098377</v>
      </c>
      <c r="N2455" s="1">
        <v>18980559</v>
      </c>
      <c r="O2455" s="1">
        <v>19105276</v>
      </c>
      <c r="P2455" s="1">
        <v>19173898</v>
      </c>
      <c r="Q2455" s="1">
        <v>19239090</v>
      </c>
      <c r="R2455" s="1">
        <v>19347140</v>
      </c>
      <c r="S2455" s="1">
        <v>19428755</v>
      </c>
      <c r="T2455" s="1">
        <v>19500812</v>
      </c>
      <c r="U2455" s="1">
        <v>19612221</v>
      </c>
      <c r="W2455" s="1">
        <v>20993810</v>
      </c>
      <c r="X2455" s="1">
        <v>23641736</v>
      </c>
      <c r="Y2455" s="1">
        <v>24040066</v>
      </c>
      <c r="Z2455" s="1">
        <v>23429316</v>
      </c>
      <c r="AA2455" s="1">
        <v>24107044</v>
      </c>
      <c r="AB2455" s="1">
        <v>23998165</v>
      </c>
      <c r="AC2455" s="1">
        <v>24177991</v>
      </c>
      <c r="AD2455" s="1">
        <v>24225871</v>
      </c>
      <c r="AE2455" s="1">
        <v>24309313</v>
      </c>
      <c r="AF2455" s="1">
        <v>24383107</v>
      </c>
      <c r="AG2455" s="1">
        <v>24411222</v>
      </c>
      <c r="AH2455" s="1">
        <v>24644180</v>
      </c>
      <c r="AI2455" s="1">
        <v>24437887</v>
      </c>
      <c r="AJ2455" s="1">
        <v>25213097</v>
      </c>
      <c r="AK2455" s="1">
        <v>24885367</v>
      </c>
      <c r="AL2455" s="1">
        <v>25489264</v>
      </c>
      <c r="AM2455" s="1">
        <v>26700265</v>
      </c>
      <c r="AN2455" s="1">
        <v>28962870</v>
      </c>
      <c r="AO2455" s="1">
        <v>29308729</v>
      </c>
      <c r="AP2455" s="1">
        <v>29670170</v>
      </c>
      <c r="AQ2455" s="1">
        <v>30287518</v>
      </c>
    </row>
    <row r="2456" spans="1:43" hidden="1" x14ac:dyDescent="0.2">
      <c r="A2456" s="1">
        <v>18208559</v>
      </c>
      <c r="B2456" s="1">
        <v>18404145</v>
      </c>
      <c r="C2456" s="1">
        <v>18436362</v>
      </c>
      <c r="D2456" s="1">
        <v>18563094</v>
      </c>
      <c r="E2456" s="1">
        <v>18585007</v>
      </c>
      <c r="F2456" s="1">
        <v>18582189</v>
      </c>
      <c r="G2456" s="1">
        <v>18677087</v>
      </c>
      <c r="H2456" s="1">
        <v>18757601</v>
      </c>
      <c r="I2456" s="1">
        <v>18856659</v>
      </c>
      <c r="J2456" s="1">
        <v>18946653</v>
      </c>
      <c r="K2456" s="1">
        <v>19030679</v>
      </c>
      <c r="L2456" s="1">
        <v>19055581</v>
      </c>
      <c r="M2456" s="1">
        <v>19099154</v>
      </c>
      <c r="N2456" s="1">
        <v>18980894</v>
      </c>
      <c r="O2456" s="1">
        <v>19105656</v>
      </c>
      <c r="P2456" s="1">
        <v>19175056</v>
      </c>
      <c r="Q2456" s="1">
        <v>19241354</v>
      </c>
      <c r="R2456" s="1">
        <v>19347804</v>
      </c>
      <c r="S2456" s="1">
        <v>19428997</v>
      </c>
      <c r="T2456" s="1">
        <v>19503714</v>
      </c>
      <c r="U2456" s="1">
        <v>19613051</v>
      </c>
      <c r="W2456" s="1">
        <v>20994359</v>
      </c>
      <c r="X2456" s="1">
        <v>23642923</v>
      </c>
      <c r="Y2456" s="1">
        <v>24040178</v>
      </c>
      <c r="Z2456" s="1">
        <v>23430892</v>
      </c>
      <c r="AA2456" s="1">
        <v>24107515</v>
      </c>
      <c r="AB2456" s="1">
        <v>24006578</v>
      </c>
      <c r="AC2456" s="1">
        <v>24178126</v>
      </c>
      <c r="AD2456" s="1">
        <v>24226820</v>
      </c>
      <c r="AE2456" s="1">
        <v>24315415</v>
      </c>
      <c r="AF2456" s="1">
        <v>24383297</v>
      </c>
      <c r="AG2456" s="1">
        <v>24411764</v>
      </c>
      <c r="AH2456" s="1">
        <v>24645590</v>
      </c>
      <c r="AI2456" s="1">
        <v>24438739</v>
      </c>
      <c r="AJ2456" s="1">
        <v>25215020</v>
      </c>
      <c r="AK2456" s="1">
        <v>24886702</v>
      </c>
      <c r="AL2456" s="1">
        <v>25490845</v>
      </c>
      <c r="AM2456" s="1">
        <v>26759811</v>
      </c>
      <c r="AN2456" s="1">
        <v>29006985</v>
      </c>
      <c r="AO2456" s="1">
        <v>29323766</v>
      </c>
      <c r="AP2456" s="1">
        <v>29670355</v>
      </c>
      <c r="AQ2456" s="1">
        <v>30294592</v>
      </c>
    </row>
    <row r="2457" spans="1:43" hidden="1" x14ac:dyDescent="0.2">
      <c r="A2457" s="1">
        <v>18209004</v>
      </c>
      <c r="B2457" s="1">
        <v>18404229</v>
      </c>
      <c r="C2457" s="1">
        <v>18436527</v>
      </c>
      <c r="D2457" s="1">
        <v>18563215</v>
      </c>
      <c r="E2457" s="1">
        <v>18585016</v>
      </c>
      <c r="F2457" s="1">
        <v>18582291</v>
      </c>
      <c r="G2457" s="1">
        <v>18677150</v>
      </c>
      <c r="H2457" s="1">
        <v>18757690</v>
      </c>
      <c r="I2457" s="1">
        <v>18856856</v>
      </c>
      <c r="J2457" s="1">
        <v>18947781</v>
      </c>
      <c r="K2457" s="1">
        <v>19031242</v>
      </c>
      <c r="L2457" s="1">
        <v>19056827</v>
      </c>
      <c r="M2457" s="1">
        <v>19100781</v>
      </c>
      <c r="N2457" s="1">
        <v>18984564</v>
      </c>
      <c r="O2457" s="1">
        <v>19106447</v>
      </c>
      <c r="P2457" s="1">
        <v>19175065</v>
      </c>
      <c r="Q2457" s="1">
        <v>19244179</v>
      </c>
      <c r="R2457" s="1">
        <v>19348051</v>
      </c>
      <c r="S2457" s="1">
        <v>19429615</v>
      </c>
      <c r="T2457" s="1">
        <v>19504009</v>
      </c>
      <c r="U2457" s="1">
        <v>19613731</v>
      </c>
      <c r="W2457" s="1">
        <v>20998526</v>
      </c>
      <c r="X2457" s="1">
        <v>23643146</v>
      </c>
      <c r="Y2457" s="1">
        <v>24041793</v>
      </c>
      <c r="Z2457" s="1">
        <v>23431629</v>
      </c>
      <c r="AA2457" s="1">
        <v>24107810</v>
      </c>
      <c r="AB2457" s="1">
        <v>24006666</v>
      </c>
      <c r="AC2457" s="1">
        <v>24178596</v>
      </c>
      <c r="AD2457" s="1">
        <v>24227125</v>
      </c>
      <c r="AE2457" s="1">
        <v>24319993</v>
      </c>
      <c r="AF2457" s="1">
        <v>24383313</v>
      </c>
      <c r="AG2457" s="1">
        <v>24413240</v>
      </c>
      <c r="AH2457" s="1">
        <v>24650856</v>
      </c>
      <c r="AI2457" s="1">
        <v>24439206</v>
      </c>
      <c r="AJ2457" s="1">
        <v>25215173</v>
      </c>
      <c r="AK2457" s="1">
        <v>24888269</v>
      </c>
      <c r="AL2457" s="1">
        <v>25492468</v>
      </c>
      <c r="AM2457" s="1">
        <v>26770615</v>
      </c>
      <c r="AN2457" s="1">
        <v>29029583</v>
      </c>
      <c r="AO2457" s="1">
        <v>29375067</v>
      </c>
      <c r="AP2457" s="1">
        <v>29670865</v>
      </c>
      <c r="AQ2457" s="1">
        <v>30304899</v>
      </c>
    </row>
    <row r="2458" spans="1:43" hidden="1" x14ac:dyDescent="0.2">
      <c r="A2458" s="1">
        <v>18210134</v>
      </c>
      <c r="B2458" s="1">
        <v>18404341</v>
      </c>
      <c r="C2458" s="1">
        <v>18436677</v>
      </c>
      <c r="D2458" s="1">
        <v>18563444</v>
      </c>
      <c r="E2458" s="1">
        <v>18585277</v>
      </c>
      <c r="F2458" s="1">
        <v>18582604</v>
      </c>
      <c r="G2458" s="1">
        <v>18677343</v>
      </c>
      <c r="H2458" s="1">
        <v>18758451</v>
      </c>
      <c r="I2458" s="1">
        <v>18857079</v>
      </c>
      <c r="J2458" s="1">
        <v>18948121</v>
      </c>
      <c r="K2458" s="1">
        <v>19033293</v>
      </c>
      <c r="L2458" s="1">
        <v>19056972</v>
      </c>
      <c r="M2458" s="1">
        <v>19102462</v>
      </c>
      <c r="N2458" s="1">
        <v>18986411</v>
      </c>
      <c r="O2458" s="1">
        <v>19106880</v>
      </c>
      <c r="P2458" s="1">
        <v>19177022</v>
      </c>
      <c r="Q2458" s="1">
        <v>19244629</v>
      </c>
      <c r="R2458" s="1">
        <v>19350292</v>
      </c>
      <c r="S2458" s="1">
        <v>19429700</v>
      </c>
      <c r="T2458" s="1">
        <v>19504060</v>
      </c>
      <c r="U2458" s="1">
        <v>19614623</v>
      </c>
      <c r="W2458" s="1">
        <v>20999431</v>
      </c>
      <c r="X2458" s="1">
        <v>23662003</v>
      </c>
      <c r="Y2458" s="1">
        <v>24042786</v>
      </c>
      <c r="Z2458" s="1">
        <v>23432697</v>
      </c>
      <c r="AA2458" s="1">
        <v>24108482</v>
      </c>
      <c r="AB2458" s="1">
        <v>24007672</v>
      </c>
      <c r="AC2458" s="1">
        <v>24181519</v>
      </c>
      <c r="AD2458" s="1">
        <v>24227509</v>
      </c>
      <c r="AE2458" s="1">
        <v>24322667</v>
      </c>
      <c r="AF2458" s="1">
        <v>24384210</v>
      </c>
      <c r="AG2458" s="1">
        <v>24413434</v>
      </c>
      <c r="AH2458" s="1">
        <v>24657191</v>
      </c>
      <c r="AI2458" s="1">
        <v>24441699</v>
      </c>
      <c r="AJ2458" s="1">
        <v>25216058</v>
      </c>
      <c r="AK2458" s="1">
        <v>24888665</v>
      </c>
      <c r="AL2458" s="1">
        <v>25493513</v>
      </c>
      <c r="AM2458" s="1">
        <v>26780200</v>
      </c>
      <c r="AN2458" s="1">
        <v>29056054</v>
      </c>
      <c r="AO2458" s="1">
        <v>29396400</v>
      </c>
      <c r="AP2458" s="1">
        <v>29685010</v>
      </c>
      <c r="AQ2458" s="1">
        <v>30316399</v>
      </c>
    </row>
    <row r="2459" spans="1:43" hidden="1" x14ac:dyDescent="0.2">
      <c r="A2459" s="1">
        <v>18210214</v>
      </c>
      <c r="B2459" s="1">
        <v>18404400</v>
      </c>
      <c r="C2459" s="1">
        <v>18437191</v>
      </c>
      <c r="D2459" s="1">
        <v>18564079</v>
      </c>
      <c r="E2459" s="1">
        <v>18585487</v>
      </c>
      <c r="F2459" s="1">
        <v>18583148</v>
      </c>
      <c r="G2459" s="1">
        <v>18677382</v>
      </c>
      <c r="H2459" s="1">
        <v>18759694</v>
      </c>
      <c r="I2459" s="1">
        <v>18858599</v>
      </c>
      <c r="J2459" s="1">
        <v>18951753</v>
      </c>
      <c r="K2459" s="1">
        <v>19035081</v>
      </c>
      <c r="L2459" s="1">
        <v>19060706</v>
      </c>
      <c r="M2459" s="1">
        <v>19105130</v>
      </c>
      <c r="N2459" s="1">
        <v>18987628</v>
      </c>
      <c r="O2459" s="1">
        <v>19107329</v>
      </c>
      <c r="P2459" s="1">
        <v>19181424</v>
      </c>
      <c r="Q2459" s="1">
        <v>19245249</v>
      </c>
      <c r="R2459" s="1">
        <v>19352840</v>
      </c>
      <c r="S2459" s="1">
        <v>19429726</v>
      </c>
      <c r="T2459" s="1">
        <v>19506066</v>
      </c>
      <c r="U2459" s="1">
        <v>19616613</v>
      </c>
      <c r="W2459" s="1">
        <v>20999855</v>
      </c>
      <c r="X2459" s="1">
        <v>23664889</v>
      </c>
      <c r="Y2459" s="1">
        <v>24043718</v>
      </c>
      <c r="Z2459" s="1">
        <v>23434032</v>
      </c>
      <c r="AA2459" s="1">
        <v>24108577</v>
      </c>
      <c r="AB2459" s="1">
        <v>24008187</v>
      </c>
      <c r="AC2459" s="1">
        <v>24182493</v>
      </c>
      <c r="AD2459" s="1">
        <v>24228178</v>
      </c>
      <c r="AE2459" s="1">
        <v>24323116</v>
      </c>
      <c r="AF2459" s="1">
        <v>24384307</v>
      </c>
      <c r="AG2459" s="1">
        <v>24414401</v>
      </c>
      <c r="AH2459" s="1">
        <v>24670850</v>
      </c>
      <c r="AI2459" s="1">
        <v>24444377</v>
      </c>
      <c r="AJ2459" s="1">
        <v>25216558</v>
      </c>
      <c r="AK2459" s="1">
        <v>24894368</v>
      </c>
      <c r="AL2459" s="1">
        <v>25497237</v>
      </c>
      <c r="AM2459" s="1">
        <v>26825855</v>
      </c>
      <c r="AN2459" s="1">
        <v>29070755</v>
      </c>
      <c r="AO2459" s="1">
        <v>29415174</v>
      </c>
      <c r="AP2459" s="1">
        <v>29688296</v>
      </c>
      <c r="AQ2459" s="1">
        <v>30319821</v>
      </c>
    </row>
    <row r="2460" spans="1:43" hidden="1" x14ac:dyDescent="0.2">
      <c r="A2460" s="1">
        <v>18210638</v>
      </c>
      <c r="B2460" s="1">
        <v>18404564</v>
      </c>
      <c r="C2460" s="1">
        <v>18437226</v>
      </c>
      <c r="D2460" s="1">
        <v>18564094</v>
      </c>
      <c r="E2460" s="1">
        <v>18585726</v>
      </c>
      <c r="F2460" s="1">
        <v>18583949</v>
      </c>
      <c r="G2460" s="1">
        <v>18677817</v>
      </c>
      <c r="H2460" s="1">
        <v>18761077</v>
      </c>
      <c r="I2460" s="1">
        <v>18858937</v>
      </c>
      <c r="J2460" s="1">
        <v>18953988</v>
      </c>
      <c r="K2460" s="1">
        <v>19035949</v>
      </c>
      <c r="L2460" s="1">
        <v>19061697</v>
      </c>
      <c r="M2460" s="1">
        <v>19108138</v>
      </c>
      <c r="N2460" s="1">
        <v>18988338</v>
      </c>
      <c r="O2460" s="1">
        <v>19108054</v>
      </c>
      <c r="P2460" s="1">
        <v>19181736</v>
      </c>
      <c r="Q2460" s="1">
        <v>19245729</v>
      </c>
      <c r="R2460" s="1">
        <v>19352954</v>
      </c>
      <c r="S2460" s="1">
        <v>19429990</v>
      </c>
      <c r="T2460" s="1">
        <v>19507544</v>
      </c>
      <c r="U2460" s="1">
        <v>19616807</v>
      </c>
      <c r="W2460" s="1">
        <v>21000430</v>
      </c>
      <c r="X2460" s="1">
        <v>23665874</v>
      </c>
      <c r="Y2460" s="1">
        <v>24043756</v>
      </c>
      <c r="Z2460" s="1">
        <v>23434263</v>
      </c>
      <c r="AA2460" s="1">
        <v>24108593</v>
      </c>
      <c r="AB2460" s="1">
        <v>24012332</v>
      </c>
      <c r="AC2460" s="1">
        <v>24182509</v>
      </c>
      <c r="AD2460" s="1">
        <v>24228771</v>
      </c>
      <c r="AE2460" s="1">
        <v>24323769</v>
      </c>
      <c r="AF2460" s="1">
        <v>24385009</v>
      </c>
      <c r="AG2460" s="1">
        <v>24414977</v>
      </c>
      <c r="AH2460" s="1">
        <v>24676244</v>
      </c>
      <c r="AI2460" s="1">
        <v>24444728</v>
      </c>
      <c r="AJ2460" s="1">
        <v>25224351</v>
      </c>
      <c r="AK2460" s="1">
        <v>24899041</v>
      </c>
      <c r="AL2460" s="1">
        <v>25498434</v>
      </c>
      <c r="AM2460" s="1">
        <v>26844404</v>
      </c>
      <c r="AN2460" s="1">
        <v>29096053</v>
      </c>
      <c r="AO2460" s="1">
        <v>29462706</v>
      </c>
      <c r="AP2460" s="1">
        <v>29702926</v>
      </c>
      <c r="AQ2460" s="1">
        <v>30324977</v>
      </c>
    </row>
    <row r="2461" spans="1:43" hidden="1" x14ac:dyDescent="0.2">
      <c r="A2461" s="1">
        <v>18211963</v>
      </c>
      <c r="B2461" s="1">
        <v>18405341</v>
      </c>
      <c r="C2461" s="1">
        <v>18437236</v>
      </c>
      <c r="D2461" s="1">
        <v>18564572</v>
      </c>
      <c r="E2461" s="1">
        <v>18586550</v>
      </c>
      <c r="F2461" s="1">
        <v>18583961</v>
      </c>
      <c r="G2461" s="1">
        <v>18677961</v>
      </c>
      <c r="H2461" s="1">
        <v>18763839</v>
      </c>
      <c r="I2461" s="1">
        <v>18859298</v>
      </c>
      <c r="J2461" s="1">
        <v>18954817</v>
      </c>
      <c r="K2461" s="1">
        <v>19036159</v>
      </c>
      <c r="L2461" s="1">
        <v>19062564</v>
      </c>
      <c r="M2461" s="1">
        <v>19109467</v>
      </c>
      <c r="N2461" s="1">
        <v>18988968</v>
      </c>
      <c r="O2461" s="1">
        <v>19108926</v>
      </c>
      <c r="P2461" s="1">
        <v>19181848</v>
      </c>
      <c r="Q2461" s="1">
        <v>19248160</v>
      </c>
      <c r="R2461" s="1">
        <v>19353509</v>
      </c>
      <c r="S2461" s="1">
        <v>19431560</v>
      </c>
      <c r="T2461" s="1">
        <v>19508183</v>
      </c>
      <c r="U2461" s="1">
        <v>19618031</v>
      </c>
      <c r="W2461" s="1">
        <v>21014320</v>
      </c>
      <c r="X2461" s="1">
        <v>23670575</v>
      </c>
      <c r="Y2461" s="1">
        <v>24043936</v>
      </c>
      <c r="Z2461" s="1">
        <v>23434499</v>
      </c>
      <c r="AA2461" s="1">
        <v>24108935</v>
      </c>
      <c r="AB2461" s="1">
        <v>24019423</v>
      </c>
      <c r="AC2461" s="1">
        <v>24185160</v>
      </c>
      <c r="AD2461" s="1">
        <v>24228957</v>
      </c>
      <c r="AE2461" s="1">
        <v>24324503</v>
      </c>
      <c r="AF2461" s="1">
        <v>24386943</v>
      </c>
      <c r="AG2461" s="1">
        <v>24415964</v>
      </c>
      <c r="AH2461" s="1">
        <v>24680908</v>
      </c>
      <c r="AI2461" s="1">
        <v>24444731</v>
      </c>
      <c r="AJ2461" s="1">
        <v>25233983</v>
      </c>
      <c r="AK2461" s="1">
        <v>24907602</v>
      </c>
      <c r="AL2461" s="1">
        <v>25501103</v>
      </c>
      <c r="AM2461" s="1">
        <v>26859955</v>
      </c>
      <c r="AN2461" s="1">
        <v>29135484</v>
      </c>
      <c r="AO2461" s="1">
        <v>29493229</v>
      </c>
      <c r="AP2461" s="1">
        <v>29763471</v>
      </c>
      <c r="AQ2461" s="1">
        <v>30326116</v>
      </c>
    </row>
    <row r="2462" spans="1:43" hidden="1" x14ac:dyDescent="0.2">
      <c r="A2462" s="1">
        <v>18212030</v>
      </c>
      <c r="B2462" s="1">
        <v>18405443</v>
      </c>
      <c r="C2462" s="1">
        <v>18437241</v>
      </c>
      <c r="D2462" s="1">
        <v>18564772</v>
      </c>
      <c r="E2462" s="1">
        <v>18586722</v>
      </c>
      <c r="F2462" s="1">
        <v>18584340</v>
      </c>
      <c r="G2462" s="1">
        <v>18679161</v>
      </c>
      <c r="H2462" s="1">
        <v>18765984</v>
      </c>
      <c r="I2462" s="1">
        <v>18859311</v>
      </c>
      <c r="J2462" s="1">
        <v>18956066</v>
      </c>
      <c r="K2462" s="1">
        <v>19036429</v>
      </c>
      <c r="L2462" s="1">
        <v>19063378</v>
      </c>
      <c r="M2462" s="1">
        <v>19111812</v>
      </c>
      <c r="N2462" s="1">
        <v>18990072</v>
      </c>
      <c r="O2462" s="1">
        <v>19109132</v>
      </c>
      <c r="P2462" s="1">
        <v>19182362</v>
      </c>
      <c r="Q2462" s="1">
        <v>19248739</v>
      </c>
      <c r="R2462" s="1">
        <v>19353854</v>
      </c>
      <c r="S2462" s="1">
        <v>19431908</v>
      </c>
      <c r="T2462" s="1">
        <v>19510396</v>
      </c>
      <c r="U2462" s="1">
        <v>19619078</v>
      </c>
      <c r="W2462" s="1">
        <v>21019809</v>
      </c>
      <c r="X2462" s="1">
        <v>23672913</v>
      </c>
      <c r="Y2462" s="1">
        <v>24044295</v>
      </c>
      <c r="Z2462" s="1">
        <v>23436252</v>
      </c>
      <c r="AA2462" s="1">
        <v>24110840</v>
      </c>
      <c r="AB2462" s="1">
        <v>24022195</v>
      </c>
      <c r="AC2462" s="1">
        <v>24185910</v>
      </c>
      <c r="AD2462" s="1">
        <v>24229494</v>
      </c>
      <c r="AE2462" s="1">
        <v>24325329</v>
      </c>
      <c r="AF2462" s="1">
        <v>24388317</v>
      </c>
      <c r="AG2462" s="1">
        <v>24417525</v>
      </c>
      <c r="AH2462" s="1">
        <v>24681089</v>
      </c>
      <c r="AI2462" s="1">
        <v>24445187</v>
      </c>
      <c r="AJ2462" s="1">
        <v>25234025</v>
      </c>
      <c r="AK2462" s="1">
        <v>24922211</v>
      </c>
      <c r="AL2462" s="1">
        <v>25501652</v>
      </c>
      <c r="AM2462" s="1">
        <v>26865224</v>
      </c>
      <c r="AN2462" s="1">
        <v>29139764</v>
      </c>
      <c r="AO2462" s="1">
        <v>29496802</v>
      </c>
      <c r="AP2462" s="1">
        <v>29791927</v>
      </c>
      <c r="AQ2462" s="1">
        <v>30327442</v>
      </c>
    </row>
    <row r="2463" spans="1:43" hidden="1" x14ac:dyDescent="0.2">
      <c r="A2463" s="1">
        <v>18212172</v>
      </c>
      <c r="B2463" s="1">
        <v>18405463</v>
      </c>
      <c r="C2463" s="1">
        <v>18437307</v>
      </c>
      <c r="D2463" s="1">
        <v>18564907</v>
      </c>
      <c r="E2463" s="1">
        <v>18586981</v>
      </c>
      <c r="F2463" s="1">
        <v>18584579</v>
      </c>
      <c r="G2463" s="1">
        <v>18679654</v>
      </c>
      <c r="H2463" s="1">
        <v>18766632</v>
      </c>
      <c r="I2463" s="1">
        <v>18859767</v>
      </c>
      <c r="J2463" s="1">
        <v>18958165</v>
      </c>
      <c r="K2463" s="1">
        <v>19039207</v>
      </c>
      <c r="L2463" s="1">
        <v>19064976</v>
      </c>
      <c r="M2463" s="1">
        <v>19112947</v>
      </c>
      <c r="N2463" s="1">
        <v>18992787</v>
      </c>
      <c r="O2463" s="1">
        <v>19109650</v>
      </c>
      <c r="P2463" s="1">
        <v>19182408</v>
      </c>
      <c r="Q2463" s="1">
        <v>19254612</v>
      </c>
      <c r="R2463" s="1">
        <v>19354950</v>
      </c>
      <c r="S2463" s="1">
        <v>19433151</v>
      </c>
      <c r="T2463" s="1">
        <v>19511351</v>
      </c>
      <c r="U2463" s="1">
        <v>19619614</v>
      </c>
      <c r="W2463" s="1">
        <v>21024061</v>
      </c>
      <c r="X2463" s="1">
        <v>23678589</v>
      </c>
      <c r="Y2463" s="1">
        <v>24045668</v>
      </c>
      <c r="Z2463" s="1">
        <v>23437079</v>
      </c>
      <c r="AA2463" s="1">
        <v>24111326</v>
      </c>
      <c r="AB2463" s="1">
        <v>24022674</v>
      </c>
      <c r="AC2463" s="1">
        <v>24189572</v>
      </c>
      <c r="AD2463" s="1">
        <v>24230258</v>
      </c>
      <c r="AE2463" s="1">
        <v>24325605</v>
      </c>
      <c r="AF2463" s="1">
        <v>24388677</v>
      </c>
      <c r="AG2463" s="1">
        <v>24418196</v>
      </c>
      <c r="AH2463" s="1">
        <v>24681983</v>
      </c>
      <c r="AI2463" s="1">
        <v>24445530</v>
      </c>
      <c r="AJ2463" s="1">
        <v>25251661</v>
      </c>
      <c r="AK2463" s="1">
        <v>24923516</v>
      </c>
      <c r="AL2463" s="1">
        <v>25502083</v>
      </c>
      <c r="AM2463" s="1">
        <v>26903849</v>
      </c>
      <c r="AN2463" s="1">
        <v>29145960</v>
      </c>
      <c r="AO2463" s="1">
        <v>29562633</v>
      </c>
      <c r="AP2463" s="1">
        <v>29796802</v>
      </c>
      <c r="AQ2463" s="1">
        <v>30337529</v>
      </c>
    </row>
    <row r="2464" spans="1:43" hidden="1" x14ac:dyDescent="0.2">
      <c r="A2464" s="1">
        <v>18212342</v>
      </c>
      <c r="B2464" s="1">
        <v>18405607</v>
      </c>
      <c r="C2464" s="1">
        <v>18437430</v>
      </c>
      <c r="D2464" s="1">
        <v>18565214</v>
      </c>
      <c r="E2464" s="1">
        <v>18588941</v>
      </c>
      <c r="F2464" s="1">
        <v>18584602</v>
      </c>
      <c r="G2464" s="1">
        <v>18679894</v>
      </c>
      <c r="H2464" s="1">
        <v>18767245</v>
      </c>
      <c r="I2464" s="1">
        <v>18860227</v>
      </c>
      <c r="J2464" s="1">
        <v>18958716</v>
      </c>
      <c r="K2464" s="1">
        <v>19040317</v>
      </c>
      <c r="L2464" s="1">
        <v>19065394</v>
      </c>
      <c r="M2464" s="1">
        <v>19114364</v>
      </c>
      <c r="N2464" s="1">
        <v>18992966</v>
      </c>
      <c r="O2464" s="1">
        <v>19109864</v>
      </c>
      <c r="P2464" s="1">
        <v>19183700</v>
      </c>
      <c r="Q2464" s="1">
        <v>19255112</v>
      </c>
      <c r="R2464" s="1">
        <v>19355123</v>
      </c>
      <c r="S2464" s="1">
        <v>19434422</v>
      </c>
      <c r="T2464" s="1">
        <v>19511939</v>
      </c>
      <c r="U2464" s="1">
        <v>19620506</v>
      </c>
      <c r="W2464" s="1">
        <v>21028020</v>
      </c>
      <c r="X2464" s="1">
        <v>23680570</v>
      </c>
      <c r="Y2464" s="1">
        <v>24046215</v>
      </c>
      <c r="Z2464" s="1">
        <v>23439375</v>
      </c>
      <c r="AA2464" s="1">
        <v>24113275</v>
      </c>
      <c r="AB2464" s="1">
        <v>24025966</v>
      </c>
      <c r="AC2464" s="1">
        <v>24189745</v>
      </c>
      <c r="AD2464" s="1">
        <v>24230482</v>
      </c>
      <c r="AE2464" s="1">
        <v>24329100</v>
      </c>
      <c r="AF2464" s="1">
        <v>24389297</v>
      </c>
      <c r="AG2464" s="1">
        <v>24418494</v>
      </c>
      <c r="AH2464" s="1">
        <v>24683806</v>
      </c>
      <c r="AI2464" s="1">
        <v>24447446</v>
      </c>
      <c r="AJ2464" s="1">
        <v>25255062</v>
      </c>
      <c r="AK2464" s="1">
        <v>24930273</v>
      </c>
      <c r="AL2464" s="1">
        <v>25502338</v>
      </c>
      <c r="AM2464" s="1">
        <v>26958205</v>
      </c>
      <c r="AN2464" s="1">
        <v>29162362</v>
      </c>
      <c r="AO2464" s="1">
        <v>29591664</v>
      </c>
      <c r="AP2464" s="1">
        <v>29806033</v>
      </c>
      <c r="AQ2464" s="1">
        <v>30338121</v>
      </c>
    </row>
    <row r="2465" spans="1:43" hidden="1" x14ac:dyDescent="0.2">
      <c r="A2465" s="1">
        <v>18213647</v>
      </c>
      <c r="B2465" s="1">
        <v>18405834</v>
      </c>
      <c r="C2465" s="1">
        <v>18437614</v>
      </c>
      <c r="D2465" s="1">
        <v>18565284</v>
      </c>
      <c r="E2465" s="1">
        <v>18588949</v>
      </c>
      <c r="F2465" s="1">
        <v>18586029</v>
      </c>
      <c r="G2465" s="1">
        <v>18681260</v>
      </c>
      <c r="H2465" s="1">
        <v>18769459</v>
      </c>
      <c r="I2465" s="1">
        <v>18861199</v>
      </c>
      <c r="J2465" s="1">
        <v>18959730</v>
      </c>
      <c r="K2465" s="1">
        <v>19046680</v>
      </c>
      <c r="L2465" s="1">
        <v>19065800</v>
      </c>
      <c r="M2465" s="1">
        <v>19114818</v>
      </c>
      <c r="N2465" s="1">
        <v>18993606</v>
      </c>
      <c r="O2465" s="1">
        <v>19110363</v>
      </c>
      <c r="P2465" s="1">
        <v>19183796</v>
      </c>
      <c r="Q2465" s="1">
        <v>19255791</v>
      </c>
      <c r="R2465" s="1">
        <v>19355722</v>
      </c>
      <c r="S2465" s="1">
        <v>19434429</v>
      </c>
      <c r="T2465" s="1">
        <v>19512248</v>
      </c>
      <c r="U2465" s="1">
        <v>19623265</v>
      </c>
      <c r="W2465" s="1">
        <v>21033674</v>
      </c>
      <c r="X2465" s="1">
        <v>23681353</v>
      </c>
      <c r="Y2465" s="1">
        <v>24047236</v>
      </c>
      <c r="Z2465" s="1">
        <v>23440475</v>
      </c>
      <c r="AA2465" s="1">
        <v>24113824</v>
      </c>
      <c r="AB2465" s="1">
        <v>24026893</v>
      </c>
      <c r="AC2465" s="1">
        <v>24190904</v>
      </c>
      <c r="AD2465" s="1">
        <v>24231774</v>
      </c>
      <c r="AE2465" s="1">
        <v>24334868</v>
      </c>
      <c r="AF2465" s="1">
        <v>24390464</v>
      </c>
      <c r="AG2465" s="1">
        <v>24418586</v>
      </c>
      <c r="AH2465" s="1">
        <v>24684714</v>
      </c>
      <c r="AI2465" s="1">
        <v>24450195</v>
      </c>
      <c r="AJ2465" s="1">
        <v>25272729</v>
      </c>
      <c r="AK2465" s="1">
        <v>24933764</v>
      </c>
      <c r="AL2465" s="1">
        <v>25502726</v>
      </c>
      <c r="AM2465" s="1">
        <v>26971820</v>
      </c>
      <c r="AN2465" s="1">
        <v>29163307</v>
      </c>
      <c r="AO2465" s="1">
        <v>29595560</v>
      </c>
      <c r="AP2465" s="1">
        <v>29816192</v>
      </c>
      <c r="AQ2465" s="1">
        <v>30338332</v>
      </c>
    </row>
    <row r="2466" spans="1:43" hidden="1" x14ac:dyDescent="0.2">
      <c r="A2466" s="1">
        <v>18214114</v>
      </c>
      <c r="B2466" s="1">
        <v>18406245</v>
      </c>
      <c r="C2466" s="1">
        <v>18437944</v>
      </c>
      <c r="D2466" s="1">
        <v>18566123</v>
      </c>
      <c r="E2466" s="1">
        <v>18589165</v>
      </c>
      <c r="F2466" s="1">
        <v>18586424</v>
      </c>
      <c r="G2466" s="1">
        <v>18682312</v>
      </c>
      <c r="H2466" s="1">
        <v>18770087</v>
      </c>
      <c r="I2466" s="1">
        <v>18862713</v>
      </c>
      <c r="J2466" s="1">
        <v>18960138</v>
      </c>
      <c r="K2466" s="1">
        <v>19047961</v>
      </c>
      <c r="L2466" s="1">
        <v>19065804</v>
      </c>
      <c r="M2466" s="1">
        <v>19118332</v>
      </c>
      <c r="N2466" s="1">
        <v>18994095</v>
      </c>
      <c r="O2466" s="1">
        <v>19111133</v>
      </c>
      <c r="P2466" s="1">
        <v>19190188</v>
      </c>
      <c r="Q2466" s="1">
        <v>19255819</v>
      </c>
      <c r="R2466" s="1">
        <v>19355904</v>
      </c>
      <c r="S2466" s="1">
        <v>19434616</v>
      </c>
      <c r="T2466" s="1">
        <v>19512661</v>
      </c>
      <c r="U2466" s="1">
        <v>19623907</v>
      </c>
      <c r="W2466" s="1">
        <v>21041845</v>
      </c>
      <c r="X2466" s="1">
        <v>23681831</v>
      </c>
      <c r="Y2466" s="1">
        <v>24047520</v>
      </c>
      <c r="Z2466" s="1">
        <v>23442257</v>
      </c>
      <c r="AA2466" s="1">
        <v>24114386</v>
      </c>
      <c r="AB2466" s="1">
        <v>24029304</v>
      </c>
      <c r="AC2466" s="1">
        <v>24192308</v>
      </c>
      <c r="AD2466" s="1">
        <v>24233838</v>
      </c>
      <c r="AE2466" s="1">
        <v>24335097</v>
      </c>
      <c r="AF2466" s="1">
        <v>24390882</v>
      </c>
      <c r="AG2466" s="1">
        <v>24419842</v>
      </c>
      <c r="AH2466" s="1">
        <v>24694849</v>
      </c>
      <c r="AI2466" s="1">
        <v>24452162</v>
      </c>
      <c r="AJ2466" s="1">
        <v>25275370</v>
      </c>
      <c r="AK2466" s="1">
        <v>24933816</v>
      </c>
      <c r="AL2466" s="1">
        <v>25505331</v>
      </c>
      <c r="AM2466" s="1">
        <v>27025888</v>
      </c>
      <c r="AN2466" s="1">
        <v>29163632</v>
      </c>
      <c r="AO2466" s="1">
        <v>29620825</v>
      </c>
      <c r="AP2466" s="1">
        <v>29826009</v>
      </c>
      <c r="AQ2466" s="1">
        <v>30340526</v>
      </c>
    </row>
    <row r="2467" spans="1:43" hidden="1" x14ac:dyDescent="0.2">
      <c r="A2467" s="1">
        <v>18214422</v>
      </c>
      <c r="B2467" s="1">
        <v>18406254</v>
      </c>
      <c r="C2467" s="1">
        <v>18438101</v>
      </c>
      <c r="D2467" s="1">
        <v>18566142</v>
      </c>
      <c r="E2467" s="1">
        <v>18589384</v>
      </c>
      <c r="F2467" s="1">
        <v>18586574</v>
      </c>
      <c r="G2467" s="1">
        <v>18682773</v>
      </c>
      <c r="H2467" s="1">
        <v>18770340</v>
      </c>
      <c r="I2467" s="1">
        <v>18862769</v>
      </c>
      <c r="J2467" s="1">
        <v>18960544</v>
      </c>
      <c r="K2467" s="1">
        <v>19048935</v>
      </c>
      <c r="L2467" s="1">
        <v>19066455</v>
      </c>
      <c r="M2467" s="1">
        <v>19120514</v>
      </c>
      <c r="N2467" s="1">
        <v>18994246</v>
      </c>
      <c r="O2467" s="1">
        <v>19112938</v>
      </c>
      <c r="P2467" s="1">
        <v>19194011</v>
      </c>
      <c r="Q2467" s="1">
        <v>19256526</v>
      </c>
      <c r="R2467" s="1">
        <v>19356936</v>
      </c>
      <c r="S2467" s="1">
        <v>19436011</v>
      </c>
      <c r="T2467" s="1">
        <v>19516088</v>
      </c>
      <c r="U2467" s="1">
        <v>19625978</v>
      </c>
      <c r="W2467" s="1">
        <v>21043743</v>
      </c>
      <c r="X2467" s="1">
        <v>23682455</v>
      </c>
      <c r="Y2467" s="1">
        <v>24051354</v>
      </c>
      <c r="Z2467" s="1">
        <v>23443675</v>
      </c>
      <c r="AA2467" s="1">
        <v>24114446</v>
      </c>
      <c r="AB2467" s="1">
        <v>24030297</v>
      </c>
      <c r="AC2467" s="1">
        <v>24193564</v>
      </c>
      <c r="AD2467" s="1">
        <v>24234094</v>
      </c>
      <c r="AE2467" s="1">
        <v>24335388</v>
      </c>
      <c r="AF2467" s="1">
        <v>24391008</v>
      </c>
      <c r="AG2467" s="1">
        <v>24421928</v>
      </c>
      <c r="AH2467" s="1">
        <v>24697583</v>
      </c>
      <c r="AI2467" s="1">
        <v>24453616</v>
      </c>
      <c r="AJ2467" s="1">
        <v>25275973</v>
      </c>
      <c r="AK2467" s="1">
        <v>24934185</v>
      </c>
      <c r="AL2467" s="1">
        <v>25506211</v>
      </c>
      <c r="AM2467" s="1">
        <v>27106964</v>
      </c>
      <c r="AN2467" s="1">
        <v>29174852</v>
      </c>
      <c r="AO2467" s="1">
        <v>29622941</v>
      </c>
      <c r="AP2467" s="1">
        <v>29826094</v>
      </c>
      <c r="AQ2467" s="1">
        <v>30340805</v>
      </c>
    </row>
    <row r="2468" spans="1:43" hidden="1" x14ac:dyDescent="0.2">
      <c r="A2468" s="1">
        <v>18214487</v>
      </c>
      <c r="B2468" s="1">
        <v>18406267</v>
      </c>
      <c r="C2468" s="1">
        <v>18439246</v>
      </c>
      <c r="D2468" s="1">
        <v>18566257</v>
      </c>
      <c r="E2468" s="1">
        <v>18589809</v>
      </c>
      <c r="F2468" s="1">
        <v>18586903</v>
      </c>
      <c r="G2468" s="1">
        <v>18682993</v>
      </c>
      <c r="H2468" s="1">
        <v>18771784</v>
      </c>
      <c r="I2468" s="1">
        <v>18863687</v>
      </c>
      <c r="J2468" s="1">
        <v>18960619</v>
      </c>
      <c r="K2468" s="1">
        <v>19049372</v>
      </c>
      <c r="L2468" s="1">
        <v>19066913</v>
      </c>
      <c r="M2468" s="1">
        <v>19120833</v>
      </c>
      <c r="N2468" s="1">
        <v>18994254</v>
      </c>
      <c r="O2468" s="1">
        <v>19114401</v>
      </c>
      <c r="P2468" s="1">
        <v>19196048</v>
      </c>
      <c r="Q2468" s="1">
        <v>19256544</v>
      </c>
      <c r="R2468" s="1">
        <v>19357213</v>
      </c>
      <c r="S2468" s="1">
        <v>19436575</v>
      </c>
      <c r="T2468" s="1">
        <v>19516591</v>
      </c>
      <c r="U2468" s="1">
        <v>19626094</v>
      </c>
      <c r="W2468" s="1">
        <v>21045421</v>
      </c>
      <c r="X2468" s="1">
        <v>23685601</v>
      </c>
      <c r="Y2468" s="1">
        <v>24052508</v>
      </c>
      <c r="Z2468" s="1">
        <v>23444807</v>
      </c>
      <c r="AA2468" s="1">
        <v>24115186</v>
      </c>
      <c r="AB2468" s="1">
        <v>24030426</v>
      </c>
      <c r="AC2468" s="1">
        <v>24193684</v>
      </c>
      <c r="AD2468" s="1">
        <v>24234999</v>
      </c>
      <c r="AE2468" s="1">
        <v>24337527</v>
      </c>
      <c r="AF2468" s="1">
        <v>24391589</v>
      </c>
      <c r="AG2468" s="1">
        <v>24422000</v>
      </c>
      <c r="AH2468" s="1">
        <v>24714945</v>
      </c>
      <c r="AI2468" s="1">
        <v>24454197</v>
      </c>
      <c r="AJ2468" s="1">
        <v>25283015</v>
      </c>
      <c r="AK2468" s="1">
        <v>24937584</v>
      </c>
      <c r="AL2468" s="1">
        <v>25509029</v>
      </c>
      <c r="AM2468" s="1">
        <v>27143797</v>
      </c>
      <c r="AN2468" s="1">
        <v>29176755</v>
      </c>
      <c r="AO2468" s="1">
        <v>29650087</v>
      </c>
      <c r="AP2468" s="1">
        <v>29842307</v>
      </c>
      <c r="AQ2468" s="1">
        <v>30350836</v>
      </c>
    </row>
    <row r="2469" spans="1:43" hidden="1" x14ac:dyDescent="0.2">
      <c r="A2469" s="1">
        <v>18214840</v>
      </c>
      <c r="B2469" s="1">
        <v>18406519</v>
      </c>
      <c r="C2469" s="1">
        <v>18439675</v>
      </c>
      <c r="D2469" s="1">
        <v>18566449</v>
      </c>
      <c r="E2469" s="1">
        <v>18589818</v>
      </c>
      <c r="F2469" s="1">
        <v>18587097</v>
      </c>
      <c r="G2469" s="1">
        <v>18683589</v>
      </c>
      <c r="H2469" s="1">
        <v>18772223</v>
      </c>
      <c r="I2469" s="1">
        <v>18863819</v>
      </c>
      <c r="J2469" s="1">
        <v>18961749</v>
      </c>
      <c r="K2469" s="1">
        <v>19049414</v>
      </c>
      <c r="L2469" s="1">
        <v>19067764</v>
      </c>
      <c r="M2469" s="1">
        <v>19121128</v>
      </c>
      <c r="N2469" s="1">
        <v>18995443</v>
      </c>
      <c r="O2469" s="1">
        <v>19116401</v>
      </c>
      <c r="P2469" s="1">
        <v>19198970</v>
      </c>
      <c r="Q2469" s="1">
        <v>19257501</v>
      </c>
      <c r="R2469" s="1">
        <v>19358323</v>
      </c>
      <c r="S2469" s="1">
        <v>19437010</v>
      </c>
      <c r="T2469" s="1">
        <v>19517121</v>
      </c>
      <c r="U2469" s="1">
        <v>19626246</v>
      </c>
      <c r="W2469" s="1">
        <v>21052821</v>
      </c>
      <c r="X2469" s="1">
        <v>23689784</v>
      </c>
      <c r="Y2469" s="1">
        <v>24052534</v>
      </c>
      <c r="Z2469" s="1">
        <v>23445841</v>
      </c>
      <c r="AA2469" s="1">
        <v>24116131</v>
      </c>
      <c r="AB2469" s="1">
        <v>24030549</v>
      </c>
      <c r="AC2469" s="1">
        <v>24194587</v>
      </c>
      <c r="AD2469" s="1">
        <v>24235015</v>
      </c>
      <c r="AE2469" s="1">
        <v>24338711</v>
      </c>
      <c r="AF2469" s="1">
        <v>24391768</v>
      </c>
      <c r="AG2469" s="1">
        <v>24422120</v>
      </c>
      <c r="AH2469" s="1">
        <v>24723381</v>
      </c>
      <c r="AI2469" s="1">
        <v>24458437</v>
      </c>
      <c r="AJ2469" s="1">
        <v>25285287</v>
      </c>
      <c r="AK2469" s="1">
        <v>24941651</v>
      </c>
      <c r="AL2469" s="1">
        <v>25514170</v>
      </c>
      <c r="AM2469" s="1">
        <v>27147894</v>
      </c>
      <c r="AN2469" s="1">
        <v>29186462</v>
      </c>
      <c r="AO2469" s="1">
        <v>29652945</v>
      </c>
      <c r="AP2469" s="1">
        <v>29848599</v>
      </c>
      <c r="AQ2469" s="1">
        <v>30360422</v>
      </c>
    </row>
    <row r="2470" spans="1:43" hidden="1" x14ac:dyDescent="0.2">
      <c r="A2470" s="1">
        <v>18214973</v>
      </c>
      <c r="B2470" s="1">
        <v>18406574</v>
      </c>
      <c r="C2470" s="1">
        <v>18439746</v>
      </c>
      <c r="D2470" s="1">
        <v>18566498</v>
      </c>
      <c r="E2470" s="1">
        <v>18590308</v>
      </c>
      <c r="F2470" s="1">
        <v>18587293</v>
      </c>
      <c r="G2470" s="1">
        <v>18684647</v>
      </c>
      <c r="H2470" s="1">
        <v>18773166</v>
      </c>
      <c r="I2470" s="1">
        <v>18864974</v>
      </c>
      <c r="J2470" s="1">
        <v>18962673</v>
      </c>
      <c r="K2470" s="1">
        <v>19051114</v>
      </c>
      <c r="L2470" s="1">
        <v>19069052</v>
      </c>
      <c r="M2470" s="1">
        <v>19121444</v>
      </c>
      <c r="N2470" s="1">
        <v>18995626</v>
      </c>
      <c r="O2470" s="1">
        <v>19116739</v>
      </c>
      <c r="P2470" s="1">
        <v>19199116</v>
      </c>
      <c r="Q2470" s="1">
        <v>19259534</v>
      </c>
      <c r="R2470" s="1">
        <v>19358656</v>
      </c>
      <c r="S2470" s="1">
        <v>19437010</v>
      </c>
      <c r="T2470" s="1">
        <v>19517552</v>
      </c>
      <c r="U2470" s="1">
        <v>19626449</v>
      </c>
      <c r="W2470" s="1">
        <v>21057513</v>
      </c>
      <c r="X2470" s="1">
        <v>23690761</v>
      </c>
      <c r="Y2470" s="1">
        <v>24054398</v>
      </c>
      <c r="Z2470" s="1">
        <v>23447797</v>
      </c>
      <c r="AA2470" s="1">
        <v>24116475</v>
      </c>
      <c r="AB2470" s="1">
        <v>24031968</v>
      </c>
      <c r="AC2470" s="1">
        <v>24195216</v>
      </c>
      <c r="AD2470" s="1">
        <v>24235337</v>
      </c>
      <c r="AE2470" s="1">
        <v>24339486</v>
      </c>
      <c r="AF2470" s="1">
        <v>24392990</v>
      </c>
      <c r="AG2470" s="1">
        <v>24422506</v>
      </c>
      <c r="AH2470" s="1">
        <v>24727129</v>
      </c>
      <c r="AI2470" s="1">
        <v>24461509</v>
      </c>
      <c r="AJ2470" s="1">
        <v>25289433</v>
      </c>
      <c r="AK2470" s="1">
        <v>24946836</v>
      </c>
      <c r="AL2470" s="1">
        <v>25515186</v>
      </c>
      <c r="AM2470" s="1">
        <v>27167097</v>
      </c>
      <c r="AN2470" s="1">
        <v>29186924</v>
      </c>
      <c r="AO2470" s="1">
        <v>29662514</v>
      </c>
      <c r="AP2470" s="1">
        <v>29852515</v>
      </c>
      <c r="AQ2470" s="1">
        <v>30361085</v>
      </c>
    </row>
    <row r="2471" spans="1:43" hidden="1" x14ac:dyDescent="0.2">
      <c r="A2471" s="1">
        <v>18215050</v>
      </c>
      <c r="B2471" s="1">
        <v>18407196</v>
      </c>
      <c r="C2471" s="1">
        <v>18440218</v>
      </c>
      <c r="D2471" s="1">
        <v>18566752</v>
      </c>
      <c r="E2471" s="1">
        <v>18590490</v>
      </c>
      <c r="F2471" s="1">
        <v>18587526</v>
      </c>
      <c r="G2471" s="1">
        <v>18684929</v>
      </c>
      <c r="H2471" s="1">
        <v>18777349</v>
      </c>
      <c r="I2471" s="1">
        <v>18865308</v>
      </c>
      <c r="J2471" s="1">
        <v>18963049</v>
      </c>
      <c r="K2471" s="1">
        <v>19051768</v>
      </c>
      <c r="L2471" s="1">
        <v>19070319</v>
      </c>
      <c r="M2471" s="1">
        <v>19123684</v>
      </c>
      <c r="N2471" s="1">
        <v>18997197</v>
      </c>
      <c r="O2471" s="1">
        <v>19117927</v>
      </c>
      <c r="P2471" s="1">
        <v>19203880</v>
      </c>
      <c r="Q2471" s="1">
        <v>19260276</v>
      </c>
      <c r="R2471" s="1">
        <v>19358716</v>
      </c>
      <c r="S2471" s="1">
        <v>19437134</v>
      </c>
      <c r="T2471" s="1">
        <v>19517698</v>
      </c>
      <c r="U2471" s="1">
        <v>19626763</v>
      </c>
      <c r="W2471" s="1">
        <v>21057877</v>
      </c>
      <c r="X2471" s="1">
        <v>23690916</v>
      </c>
      <c r="Y2471" s="1">
        <v>24056054</v>
      </c>
      <c r="Z2471" s="1">
        <v>23448397</v>
      </c>
      <c r="AA2471" s="1">
        <v>24116730</v>
      </c>
      <c r="AB2471" s="1">
        <v>24033494</v>
      </c>
      <c r="AC2471" s="1">
        <v>24195397</v>
      </c>
      <c r="AD2471" s="1">
        <v>24238185</v>
      </c>
      <c r="AE2471" s="1">
        <v>24340861</v>
      </c>
      <c r="AF2471" s="1">
        <v>24393422</v>
      </c>
      <c r="AG2471" s="1">
        <v>24422686</v>
      </c>
      <c r="AH2471" s="1">
        <v>24735110</v>
      </c>
      <c r="AI2471" s="1">
        <v>24467386</v>
      </c>
      <c r="AJ2471" s="1">
        <v>25300185</v>
      </c>
      <c r="AK2471" s="1">
        <v>24948692</v>
      </c>
      <c r="AL2471" s="1">
        <v>25516245</v>
      </c>
      <c r="AM2471" s="1">
        <v>27368639</v>
      </c>
      <c r="AN2471" s="1">
        <v>29199689</v>
      </c>
      <c r="AO2471" s="1">
        <v>29664646</v>
      </c>
      <c r="AP2471" s="1">
        <v>29869056</v>
      </c>
      <c r="AQ2471" s="1">
        <v>30363651</v>
      </c>
    </row>
    <row r="2472" spans="1:43" hidden="1" x14ac:dyDescent="0.2">
      <c r="A2472" s="1">
        <v>18215226</v>
      </c>
      <c r="B2472" s="1">
        <v>18407218</v>
      </c>
      <c r="C2472" s="1">
        <v>18440272</v>
      </c>
      <c r="D2472" s="1">
        <v>18566916</v>
      </c>
      <c r="E2472" s="1">
        <v>18590647</v>
      </c>
      <c r="F2472" s="1">
        <v>18588214</v>
      </c>
      <c r="G2472" s="1">
        <v>18685200</v>
      </c>
      <c r="H2472" s="1">
        <v>18777678</v>
      </c>
      <c r="I2472" s="1">
        <v>18865480</v>
      </c>
      <c r="J2472" s="1">
        <v>18964022</v>
      </c>
      <c r="K2472" s="1">
        <v>19052757</v>
      </c>
      <c r="L2472" s="1">
        <v>19075539</v>
      </c>
      <c r="M2472" s="1">
        <v>19124358</v>
      </c>
      <c r="N2472" s="1">
        <v>18998452</v>
      </c>
      <c r="O2472" s="1">
        <v>19118097</v>
      </c>
      <c r="P2472" s="1">
        <v>19205287</v>
      </c>
      <c r="Q2472" s="1">
        <v>19260560</v>
      </c>
      <c r="R2472" s="1">
        <v>19359291</v>
      </c>
      <c r="S2472" s="1">
        <v>19437285</v>
      </c>
      <c r="T2472" s="1">
        <v>19518285</v>
      </c>
      <c r="U2472" s="1">
        <v>19628508</v>
      </c>
      <c r="W2472" s="1">
        <v>21065195</v>
      </c>
      <c r="X2472" s="1">
        <v>23694824</v>
      </c>
      <c r="Y2472" s="1">
        <v>24058408</v>
      </c>
      <c r="Z2472" s="1">
        <v>23448804</v>
      </c>
      <c r="AA2472" s="1">
        <v>24117296</v>
      </c>
      <c r="AB2472" s="1">
        <v>24035930</v>
      </c>
      <c r="AC2472" s="1">
        <v>24196183</v>
      </c>
      <c r="AD2472" s="1">
        <v>24239075</v>
      </c>
      <c r="AE2472" s="1">
        <v>24341654</v>
      </c>
      <c r="AF2472" s="1">
        <v>24395490</v>
      </c>
      <c r="AG2472" s="1">
        <v>24423195</v>
      </c>
      <c r="AH2472" s="1">
        <v>24737706</v>
      </c>
      <c r="AI2472" s="1">
        <v>24468310</v>
      </c>
      <c r="AJ2472" s="1">
        <v>25307775</v>
      </c>
      <c r="AK2472" s="1">
        <v>24949975</v>
      </c>
      <c r="AL2472" s="1">
        <v>25516723</v>
      </c>
      <c r="AM2472" s="1">
        <v>27406600</v>
      </c>
      <c r="AN2472" s="1">
        <v>29218920</v>
      </c>
      <c r="AO2472" s="1">
        <v>29729633</v>
      </c>
      <c r="AP2472" s="1">
        <v>29885201</v>
      </c>
      <c r="AQ2472" s="1">
        <v>30368625</v>
      </c>
    </row>
    <row r="2473" spans="1:43" hidden="1" x14ac:dyDescent="0.2">
      <c r="A2473" s="1">
        <v>18215412</v>
      </c>
      <c r="B2473" s="1">
        <v>18407289</v>
      </c>
      <c r="C2473" s="1">
        <v>18440566</v>
      </c>
      <c r="D2473" s="1">
        <v>18567182</v>
      </c>
      <c r="E2473" s="1">
        <v>18590707</v>
      </c>
      <c r="F2473" s="1">
        <v>18588519</v>
      </c>
      <c r="G2473" s="1">
        <v>18685674</v>
      </c>
      <c r="H2473" s="1">
        <v>18777796</v>
      </c>
      <c r="I2473" s="1">
        <v>18866417</v>
      </c>
      <c r="J2473" s="1">
        <v>18964954</v>
      </c>
      <c r="K2473" s="1">
        <v>19053644</v>
      </c>
      <c r="L2473" s="1">
        <v>19076301</v>
      </c>
      <c r="M2473" s="1">
        <v>19124444</v>
      </c>
      <c r="N2473" s="1">
        <v>19000573</v>
      </c>
      <c r="O2473" s="1">
        <v>19118534</v>
      </c>
      <c r="P2473" s="1">
        <v>19206450</v>
      </c>
      <c r="Q2473" s="1">
        <v>19260733</v>
      </c>
      <c r="R2473" s="1">
        <v>19359482</v>
      </c>
      <c r="S2473" s="1">
        <v>19438806</v>
      </c>
      <c r="T2473" s="1">
        <v>19519363</v>
      </c>
      <c r="U2473" s="1">
        <v>19628904</v>
      </c>
      <c r="W2473" s="1">
        <v>21067519</v>
      </c>
      <c r="X2473" s="1">
        <v>23698518</v>
      </c>
      <c r="Y2473" s="1">
        <v>24058505</v>
      </c>
      <c r="Z2473" s="1">
        <v>23450660</v>
      </c>
      <c r="AA2473" s="1">
        <v>24117801</v>
      </c>
      <c r="AB2473" s="1">
        <v>24037204</v>
      </c>
      <c r="AC2473" s="1">
        <v>24196816</v>
      </c>
      <c r="AD2473" s="1">
        <v>24240244</v>
      </c>
      <c r="AE2473" s="1">
        <v>24342323</v>
      </c>
      <c r="AF2473" s="1">
        <v>24395681</v>
      </c>
      <c r="AG2473" s="1">
        <v>24423699</v>
      </c>
      <c r="AH2473" s="1">
        <v>24740151</v>
      </c>
      <c r="AI2473" s="1">
        <v>24469028</v>
      </c>
      <c r="AJ2473" s="1">
        <v>25311457</v>
      </c>
      <c r="AK2473" s="1">
        <v>24968217</v>
      </c>
      <c r="AL2473" s="1">
        <v>25519109</v>
      </c>
      <c r="AM2473" s="1">
        <v>27412989</v>
      </c>
      <c r="AN2473" s="1">
        <v>29246765</v>
      </c>
      <c r="AO2473" s="1">
        <v>29732235</v>
      </c>
      <c r="AP2473" s="1">
        <v>29908810</v>
      </c>
      <c r="AQ2473" s="1">
        <v>30368925</v>
      </c>
    </row>
    <row r="2474" spans="1:43" hidden="1" x14ac:dyDescent="0.2">
      <c r="A2474" s="1">
        <v>18216021</v>
      </c>
      <c r="B2474" s="1">
        <v>18407382</v>
      </c>
      <c r="C2474" s="1">
        <v>18440930</v>
      </c>
      <c r="D2474" s="1">
        <v>18567207</v>
      </c>
      <c r="E2474" s="1">
        <v>18590738</v>
      </c>
      <c r="F2474" s="1">
        <v>18588897</v>
      </c>
      <c r="G2474" s="1">
        <v>18686699</v>
      </c>
      <c r="H2474" s="1">
        <v>18778285</v>
      </c>
      <c r="I2474" s="1">
        <v>18871111</v>
      </c>
      <c r="J2474" s="1">
        <v>18965551</v>
      </c>
      <c r="K2474" s="1">
        <v>19053670</v>
      </c>
      <c r="L2474" s="1">
        <v>19076645</v>
      </c>
      <c r="M2474" s="1">
        <v>19125926</v>
      </c>
      <c r="N2474" s="1">
        <v>19001014</v>
      </c>
      <c r="O2474" s="1">
        <v>19122610</v>
      </c>
      <c r="P2474" s="1">
        <v>19206932</v>
      </c>
      <c r="Q2474" s="1">
        <v>19260999</v>
      </c>
      <c r="R2474" s="1">
        <v>19360029</v>
      </c>
      <c r="S2474" s="1">
        <v>19440572</v>
      </c>
      <c r="T2474" s="1">
        <v>19519822</v>
      </c>
      <c r="U2474" s="1">
        <v>19629114</v>
      </c>
      <c r="W2474" s="1">
        <v>21070968</v>
      </c>
      <c r="X2474" s="1">
        <v>23698705</v>
      </c>
      <c r="Y2474" s="1">
        <v>24061116</v>
      </c>
      <c r="Z2474" s="1">
        <v>23450660</v>
      </c>
      <c r="AA2474" s="1">
        <v>24118339</v>
      </c>
      <c r="AB2474" s="1">
        <v>24037254</v>
      </c>
      <c r="AC2474" s="1">
        <v>24197742</v>
      </c>
      <c r="AD2474" s="1">
        <v>24240291</v>
      </c>
      <c r="AE2474" s="1">
        <v>24343935</v>
      </c>
      <c r="AF2474" s="1">
        <v>24395703</v>
      </c>
      <c r="AG2474" s="1">
        <v>24425619</v>
      </c>
      <c r="AH2474" s="1">
        <v>24750131</v>
      </c>
      <c r="AI2474" s="1">
        <v>24470172</v>
      </c>
      <c r="AJ2474" s="1">
        <v>25315467</v>
      </c>
      <c r="AK2474" s="1">
        <v>24969253</v>
      </c>
      <c r="AL2474" s="1">
        <v>25519872</v>
      </c>
      <c r="AM2474" s="1">
        <v>27442445</v>
      </c>
      <c r="AN2474" s="1">
        <v>29266809</v>
      </c>
      <c r="AO2474" s="1">
        <v>29734280</v>
      </c>
      <c r="AP2474" s="1">
        <v>29919782</v>
      </c>
      <c r="AQ2474" s="1">
        <v>30381309</v>
      </c>
    </row>
    <row r="2475" spans="1:43" hidden="1" x14ac:dyDescent="0.2">
      <c r="A2475" s="1">
        <v>18216195</v>
      </c>
      <c r="B2475" s="1">
        <v>18407535</v>
      </c>
      <c r="C2475" s="1">
        <v>18441089</v>
      </c>
      <c r="D2475" s="1">
        <v>18567249</v>
      </c>
      <c r="E2475" s="1">
        <v>18590800</v>
      </c>
      <c r="F2475" s="1">
        <v>18589112</v>
      </c>
      <c r="G2475" s="1">
        <v>18686935</v>
      </c>
      <c r="H2475" s="1">
        <v>18779176</v>
      </c>
      <c r="I2475" s="1">
        <v>18871482</v>
      </c>
      <c r="J2475" s="1">
        <v>18965733</v>
      </c>
      <c r="K2475" s="1">
        <v>19054050</v>
      </c>
      <c r="L2475" s="1">
        <v>19076812</v>
      </c>
      <c r="M2475" s="1">
        <v>19128898</v>
      </c>
      <c r="N2475" s="1">
        <v>19001920</v>
      </c>
      <c r="O2475" s="1">
        <v>19127565</v>
      </c>
      <c r="P2475" s="1">
        <v>19206974</v>
      </c>
      <c r="Q2475" s="1">
        <v>19262721</v>
      </c>
      <c r="R2475" s="1">
        <v>19363289</v>
      </c>
      <c r="S2475" s="1">
        <v>19444248</v>
      </c>
      <c r="T2475" s="1">
        <v>19521783</v>
      </c>
      <c r="U2475" s="1">
        <v>19630274</v>
      </c>
      <c r="W2475" s="1">
        <v>21075533</v>
      </c>
      <c r="X2475" s="1">
        <v>23714059</v>
      </c>
      <c r="Y2475" s="1">
        <v>24062284</v>
      </c>
      <c r="Z2475" s="1">
        <v>23452300</v>
      </c>
      <c r="AA2475" s="1">
        <v>24119316</v>
      </c>
      <c r="AB2475" s="1">
        <v>24037372</v>
      </c>
      <c r="AC2475" s="1">
        <v>24197861</v>
      </c>
      <c r="AD2475" s="1">
        <v>24240937</v>
      </c>
      <c r="AE2475" s="1">
        <v>24344819</v>
      </c>
      <c r="AF2475" s="1">
        <v>24396757</v>
      </c>
      <c r="AG2475" s="1">
        <v>24426058</v>
      </c>
      <c r="AH2475" s="1">
        <v>24750574</v>
      </c>
      <c r="AI2475" s="1">
        <v>24473878</v>
      </c>
      <c r="AJ2475" s="1">
        <v>25316825</v>
      </c>
      <c r="AK2475" s="1">
        <v>24970411</v>
      </c>
      <c r="AL2475" s="1">
        <v>25520544</v>
      </c>
      <c r="AM2475" s="1">
        <v>27494159</v>
      </c>
      <c r="AN2475" s="1">
        <v>29297020</v>
      </c>
      <c r="AO2475" s="1">
        <v>29758010</v>
      </c>
      <c r="AP2475" s="1">
        <v>29923598</v>
      </c>
      <c r="AQ2475" s="1">
        <v>30385225</v>
      </c>
    </row>
    <row r="2476" spans="1:43" hidden="1" x14ac:dyDescent="0.2">
      <c r="A2476" s="1">
        <v>18216652</v>
      </c>
      <c r="B2476" s="1">
        <v>18407554</v>
      </c>
      <c r="C2476" s="1">
        <v>18441202</v>
      </c>
      <c r="D2476" s="1">
        <v>18567316</v>
      </c>
      <c r="E2476" s="1">
        <v>18590846</v>
      </c>
      <c r="F2476" s="1">
        <v>18589389</v>
      </c>
      <c r="G2476" s="1">
        <v>18687430</v>
      </c>
      <c r="H2476" s="1">
        <v>18779590</v>
      </c>
      <c r="I2476" s="1">
        <v>18872922</v>
      </c>
      <c r="J2476" s="1">
        <v>18966654</v>
      </c>
      <c r="K2476" s="1">
        <v>19054444</v>
      </c>
      <c r="L2476" s="1">
        <v>19077450</v>
      </c>
      <c r="M2476" s="1">
        <v>19130530</v>
      </c>
      <c r="N2476" s="1">
        <v>19003530</v>
      </c>
      <c r="O2476" s="1">
        <v>19129269</v>
      </c>
      <c r="P2476" s="1">
        <v>19207096</v>
      </c>
      <c r="Q2476" s="1">
        <v>19262931</v>
      </c>
      <c r="R2476" s="1">
        <v>19364591</v>
      </c>
      <c r="S2476" s="1">
        <v>19445549</v>
      </c>
      <c r="T2476" s="1">
        <v>19521919</v>
      </c>
      <c r="U2476" s="1">
        <v>19630924</v>
      </c>
      <c r="W2476" s="1">
        <v>21076453</v>
      </c>
      <c r="X2476" s="1">
        <v>23716337</v>
      </c>
      <c r="Y2476" s="1">
        <v>24063784</v>
      </c>
      <c r="Z2476" s="1">
        <v>23452472</v>
      </c>
      <c r="AA2476" s="1">
        <v>24119545</v>
      </c>
      <c r="AB2476" s="1">
        <v>24038392</v>
      </c>
      <c r="AC2476" s="1">
        <v>24197891</v>
      </c>
      <c r="AD2476" s="1">
        <v>24241662</v>
      </c>
      <c r="AE2476" s="1">
        <v>24346046</v>
      </c>
      <c r="AF2476" s="1">
        <v>24397097</v>
      </c>
      <c r="AG2476" s="1">
        <v>24427647</v>
      </c>
      <c r="AH2476" s="1">
        <v>24756975</v>
      </c>
      <c r="AI2476" s="1">
        <v>24475087</v>
      </c>
      <c r="AJ2476" s="1">
        <v>25319504</v>
      </c>
      <c r="AK2476" s="1">
        <v>24973650</v>
      </c>
      <c r="AL2476" s="1">
        <v>25526179</v>
      </c>
      <c r="AM2476" s="1">
        <v>27509876</v>
      </c>
      <c r="AN2476" s="1">
        <v>29312094</v>
      </c>
      <c r="AO2476" s="1">
        <v>29783107</v>
      </c>
      <c r="AP2476" s="1">
        <v>29930263</v>
      </c>
      <c r="AQ2476" s="1">
        <v>30386054</v>
      </c>
    </row>
    <row r="2477" spans="1:43" hidden="1" x14ac:dyDescent="0.2">
      <c r="A2477" s="1">
        <v>18216989</v>
      </c>
      <c r="B2477" s="1">
        <v>18408108</v>
      </c>
      <c r="C2477" s="1">
        <v>18441570</v>
      </c>
      <c r="D2477" s="1">
        <v>18567649</v>
      </c>
      <c r="E2477" s="1">
        <v>18591012</v>
      </c>
      <c r="F2477" s="1">
        <v>18590039</v>
      </c>
      <c r="G2477" s="1">
        <v>18687556</v>
      </c>
      <c r="H2477" s="1">
        <v>18782504</v>
      </c>
      <c r="I2477" s="1">
        <v>18873419</v>
      </c>
      <c r="J2477" s="1">
        <v>18966703</v>
      </c>
      <c r="K2477" s="1">
        <v>19054996</v>
      </c>
      <c r="L2477" s="1">
        <v>19078578</v>
      </c>
      <c r="M2477" s="1">
        <v>19131401</v>
      </c>
      <c r="N2477" s="1">
        <v>19004812</v>
      </c>
      <c r="O2477" s="1">
        <v>19132122</v>
      </c>
      <c r="P2477" s="1">
        <v>19209225</v>
      </c>
      <c r="Q2477" s="1">
        <v>19264224</v>
      </c>
      <c r="R2477" s="1">
        <v>19365261</v>
      </c>
      <c r="S2477" s="1">
        <v>19446211</v>
      </c>
      <c r="T2477" s="1">
        <v>19523565</v>
      </c>
      <c r="U2477" s="1">
        <v>19631015</v>
      </c>
      <c r="W2477" s="1">
        <v>21076737</v>
      </c>
      <c r="X2477" s="1">
        <v>23719782</v>
      </c>
      <c r="Y2477" s="1">
        <v>24065122</v>
      </c>
      <c r="Z2477" s="1">
        <v>23452832</v>
      </c>
      <c r="AA2477" s="1">
        <v>24120444</v>
      </c>
      <c r="AB2477" s="1">
        <v>24038433</v>
      </c>
      <c r="AC2477" s="1">
        <v>24198027</v>
      </c>
      <c r="AD2477" s="1">
        <v>24241886</v>
      </c>
      <c r="AE2477" s="1">
        <v>24346440</v>
      </c>
      <c r="AF2477" s="1">
        <v>24399143</v>
      </c>
      <c r="AG2477" s="1">
        <v>24428320</v>
      </c>
      <c r="AH2477" s="1">
        <v>24758901</v>
      </c>
      <c r="AI2477" s="1">
        <v>24475537</v>
      </c>
      <c r="AJ2477" s="1">
        <v>25320918</v>
      </c>
      <c r="AK2477" s="1">
        <v>24974406</v>
      </c>
      <c r="AL2477" s="1">
        <v>25529799</v>
      </c>
      <c r="AM2477" s="1">
        <v>27526962</v>
      </c>
      <c r="AN2477" s="1">
        <v>29324818</v>
      </c>
      <c r="AO2477" s="1">
        <v>29796580</v>
      </c>
      <c r="AP2477" s="1">
        <v>29933660</v>
      </c>
      <c r="AQ2477" s="1">
        <v>30391010</v>
      </c>
    </row>
    <row r="2478" spans="1:43" hidden="1" x14ac:dyDescent="0.2">
      <c r="A2478" s="1">
        <v>18217005</v>
      </c>
      <c r="B2478" s="1">
        <v>18408723</v>
      </c>
      <c r="C2478" s="1">
        <v>18442102</v>
      </c>
      <c r="D2478" s="1">
        <v>18568069</v>
      </c>
      <c r="E2478" s="1">
        <v>18591026</v>
      </c>
      <c r="F2478" s="1">
        <v>18590617</v>
      </c>
      <c r="G2478" s="1">
        <v>18687751</v>
      </c>
      <c r="H2478" s="1">
        <v>18782947</v>
      </c>
      <c r="I2478" s="1">
        <v>18873452</v>
      </c>
      <c r="J2478" s="1">
        <v>18966845</v>
      </c>
      <c r="K2478" s="1">
        <v>19055963</v>
      </c>
      <c r="L2478" s="1">
        <v>19078702</v>
      </c>
      <c r="M2478" s="1">
        <v>19134627</v>
      </c>
      <c r="N2478" s="1">
        <v>19005107</v>
      </c>
      <c r="O2478" s="1">
        <v>19132897</v>
      </c>
      <c r="P2478" s="1">
        <v>19209568</v>
      </c>
      <c r="Q2478" s="1">
        <v>19266010</v>
      </c>
      <c r="R2478" s="1">
        <v>19366279</v>
      </c>
      <c r="S2478" s="1">
        <v>19448451</v>
      </c>
      <c r="T2478" s="1">
        <v>19525139</v>
      </c>
      <c r="U2478" s="1">
        <v>19631437</v>
      </c>
      <c r="W2478" s="1">
        <v>21077649</v>
      </c>
      <c r="X2478" s="1">
        <v>23724861</v>
      </c>
      <c r="Y2478" s="1">
        <v>24066287</v>
      </c>
      <c r="Z2478" s="1">
        <v>23453594</v>
      </c>
      <c r="AA2478" s="1">
        <v>24121351</v>
      </c>
      <c r="AB2478" s="1">
        <v>24041377</v>
      </c>
      <c r="AC2478" s="1">
        <v>24198196</v>
      </c>
      <c r="AD2478" s="1">
        <v>24244771</v>
      </c>
      <c r="AE2478" s="1">
        <v>24348216</v>
      </c>
      <c r="AF2478" s="1">
        <v>24399952</v>
      </c>
      <c r="AG2478" s="1">
        <v>24430566</v>
      </c>
      <c r="AH2478" s="1">
        <v>24760833</v>
      </c>
      <c r="AI2478" s="1">
        <v>24478244</v>
      </c>
      <c r="AJ2478" s="1">
        <v>25323652</v>
      </c>
      <c r="AK2478" s="1">
        <v>24974428</v>
      </c>
      <c r="AL2478" s="1">
        <v>25530902</v>
      </c>
      <c r="AM2478" s="1">
        <v>27581043</v>
      </c>
      <c r="AN2478" s="1">
        <v>29341932</v>
      </c>
      <c r="AO2478" s="1">
        <v>29797775</v>
      </c>
      <c r="AP2478" s="1">
        <v>29943049</v>
      </c>
      <c r="AQ2478" s="1">
        <v>30401343</v>
      </c>
    </row>
    <row r="2479" spans="1:43" hidden="1" x14ac:dyDescent="0.2">
      <c r="A2479" s="1">
        <v>18217481</v>
      </c>
      <c r="B2479" s="1">
        <v>18408786</v>
      </c>
      <c r="C2479" s="1">
        <v>18442131</v>
      </c>
      <c r="D2479" s="1">
        <v>18568105</v>
      </c>
      <c r="E2479" s="1">
        <v>18591595</v>
      </c>
      <c r="F2479" s="1">
        <v>18591129</v>
      </c>
      <c r="G2479" s="1">
        <v>18687815</v>
      </c>
      <c r="H2479" s="1">
        <v>18785230</v>
      </c>
      <c r="I2479" s="1">
        <v>18874482</v>
      </c>
      <c r="J2479" s="1">
        <v>18967675</v>
      </c>
      <c r="K2479" s="1">
        <v>19056466</v>
      </c>
      <c r="L2479" s="1">
        <v>19080001</v>
      </c>
      <c r="M2479" s="1">
        <v>19136979</v>
      </c>
      <c r="N2479" s="1">
        <v>19007860</v>
      </c>
      <c r="O2479" s="1">
        <v>19134431</v>
      </c>
      <c r="P2479" s="1">
        <v>19213265</v>
      </c>
      <c r="Q2479" s="1">
        <v>19266293</v>
      </c>
      <c r="R2479" s="1">
        <v>19366765</v>
      </c>
      <c r="S2479" s="1">
        <v>19448496</v>
      </c>
      <c r="T2479" s="1">
        <v>19527367</v>
      </c>
      <c r="U2479" s="1">
        <v>19633129</v>
      </c>
      <c r="W2479" s="1">
        <v>21082997</v>
      </c>
      <c r="X2479" s="1">
        <v>23727969</v>
      </c>
      <c r="Y2479" s="1">
        <v>24067058</v>
      </c>
      <c r="Z2479" s="1">
        <v>23453826</v>
      </c>
      <c r="AA2479" s="1">
        <v>24121876</v>
      </c>
      <c r="AB2479" s="1">
        <v>24041405</v>
      </c>
      <c r="AC2479" s="1">
        <v>24198781</v>
      </c>
      <c r="AD2479" s="1">
        <v>24244932</v>
      </c>
      <c r="AE2479" s="1">
        <v>24350397</v>
      </c>
      <c r="AF2479" s="1">
        <v>24404004</v>
      </c>
      <c r="AG2479" s="1">
        <v>24431757</v>
      </c>
      <c r="AH2479" s="1">
        <v>24762087</v>
      </c>
      <c r="AI2479" s="1">
        <v>24479218</v>
      </c>
      <c r="AJ2479" s="1">
        <v>25325126</v>
      </c>
      <c r="AK2479" s="1">
        <v>24981088</v>
      </c>
      <c r="AL2479" s="1">
        <v>25540519</v>
      </c>
      <c r="AM2479" s="1">
        <v>27593068</v>
      </c>
      <c r="AN2479" s="1">
        <v>29361808</v>
      </c>
      <c r="AO2479" s="1">
        <v>29805065</v>
      </c>
      <c r="AP2479" s="1">
        <v>29947334</v>
      </c>
      <c r="AQ2479" s="1">
        <v>30401812</v>
      </c>
    </row>
    <row r="2480" spans="1:43" hidden="1" x14ac:dyDescent="0.2">
      <c r="A2480" s="1">
        <v>18217621</v>
      </c>
      <c r="B2480" s="1">
        <v>18409181</v>
      </c>
      <c r="C2480" s="1">
        <v>18442158</v>
      </c>
      <c r="D2480" s="1">
        <v>18568407</v>
      </c>
      <c r="E2480" s="1">
        <v>18591979</v>
      </c>
      <c r="F2480" s="1">
        <v>18591896</v>
      </c>
      <c r="G2480" s="1">
        <v>18687953</v>
      </c>
      <c r="H2480" s="1">
        <v>18786838</v>
      </c>
      <c r="I2480" s="1">
        <v>18875397</v>
      </c>
      <c r="J2480" s="1">
        <v>18967897</v>
      </c>
      <c r="K2480" s="1">
        <v>19056818</v>
      </c>
      <c r="L2480" s="1">
        <v>19082175</v>
      </c>
      <c r="M2480" s="1">
        <v>19137296</v>
      </c>
      <c r="N2480" s="1">
        <v>19008699</v>
      </c>
      <c r="O2480" s="1">
        <v>19137744</v>
      </c>
      <c r="P2480" s="1">
        <v>19214045</v>
      </c>
      <c r="Q2480" s="1">
        <v>19267784</v>
      </c>
      <c r="R2480" s="1">
        <v>19370675</v>
      </c>
      <c r="S2480" s="1">
        <v>19448680</v>
      </c>
      <c r="T2480" s="1">
        <v>19528968</v>
      </c>
      <c r="U2480" s="1">
        <v>19633424</v>
      </c>
      <c r="W2480" s="1">
        <v>21084985</v>
      </c>
      <c r="X2480" s="1">
        <v>23739635</v>
      </c>
      <c r="Y2480" s="1">
        <v>24069349</v>
      </c>
      <c r="Z2480" s="1">
        <v>23455924</v>
      </c>
      <c r="AA2480" s="1">
        <v>24121943</v>
      </c>
      <c r="AB2480" s="1">
        <v>24041673</v>
      </c>
      <c r="AC2480" s="1">
        <v>24198788</v>
      </c>
      <c r="AD2480" s="1">
        <v>24249252</v>
      </c>
      <c r="AE2480" s="1">
        <v>24351075</v>
      </c>
      <c r="AF2480" s="1">
        <v>24404557</v>
      </c>
      <c r="AG2480" s="1">
        <v>24431822</v>
      </c>
      <c r="AH2480" s="1">
        <v>24762298</v>
      </c>
      <c r="AI2480" s="1">
        <v>24483051</v>
      </c>
      <c r="AJ2480" s="1">
        <v>25327192</v>
      </c>
      <c r="AK2480" s="1">
        <v>24983351</v>
      </c>
      <c r="AL2480" s="1">
        <v>25542423</v>
      </c>
      <c r="AM2480" s="1">
        <v>27599242</v>
      </c>
      <c r="AN2480" s="1">
        <v>29406297</v>
      </c>
      <c r="AO2480" s="1">
        <v>29822754</v>
      </c>
      <c r="AP2480" s="1">
        <v>29949386</v>
      </c>
      <c r="AQ2480" s="1">
        <v>30404162</v>
      </c>
    </row>
    <row r="2481" spans="1:43" hidden="1" x14ac:dyDescent="0.2">
      <c r="A2481" s="1">
        <v>18218211</v>
      </c>
      <c r="B2481" s="1">
        <v>18409221</v>
      </c>
      <c r="C2481" s="1">
        <v>18442357</v>
      </c>
      <c r="D2481" s="1">
        <v>18568669</v>
      </c>
      <c r="E2481" s="1">
        <v>18592291</v>
      </c>
      <c r="F2481" s="1">
        <v>18592081</v>
      </c>
      <c r="G2481" s="1">
        <v>18688034</v>
      </c>
      <c r="H2481" s="1">
        <v>18787101</v>
      </c>
      <c r="I2481" s="1">
        <v>18875945</v>
      </c>
      <c r="J2481" s="1">
        <v>18969762</v>
      </c>
      <c r="K2481" s="1">
        <v>19058760</v>
      </c>
      <c r="L2481" s="1">
        <v>19085148</v>
      </c>
      <c r="M2481" s="1">
        <v>19137397</v>
      </c>
      <c r="N2481" s="1">
        <v>19009503</v>
      </c>
      <c r="O2481" s="1">
        <v>19142090</v>
      </c>
      <c r="P2481" s="1">
        <v>19215625</v>
      </c>
      <c r="Q2481" s="1">
        <v>19269330</v>
      </c>
      <c r="R2481" s="1">
        <v>19372664</v>
      </c>
      <c r="S2481" s="1">
        <v>19450032</v>
      </c>
      <c r="T2481" s="1">
        <v>19530274</v>
      </c>
      <c r="U2481" s="1">
        <v>19633856</v>
      </c>
      <c r="W2481" s="1">
        <v>21091227</v>
      </c>
      <c r="X2481" s="1">
        <v>23739824</v>
      </c>
      <c r="Y2481" s="1">
        <v>24070153</v>
      </c>
      <c r="Z2481" s="1">
        <v>23456682</v>
      </c>
      <c r="AA2481" s="1">
        <v>24122599</v>
      </c>
      <c r="AB2481" s="1">
        <v>24044555</v>
      </c>
      <c r="AC2481" s="1">
        <v>24199862</v>
      </c>
      <c r="AD2481" s="1">
        <v>24249834</v>
      </c>
      <c r="AE2481" s="1">
        <v>24351370</v>
      </c>
      <c r="AF2481" s="1">
        <v>24405139</v>
      </c>
      <c r="AG2481" s="1">
        <v>24432654</v>
      </c>
      <c r="AH2481" s="1">
        <v>24764258</v>
      </c>
      <c r="AI2481" s="1">
        <v>24483181</v>
      </c>
      <c r="AJ2481" s="1">
        <v>25328586</v>
      </c>
      <c r="AK2481" s="1">
        <v>24987742</v>
      </c>
      <c r="AL2481" s="1">
        <v>25544298</v>
      </c>
      <c r="AM2481" s="1">
        <v>27626165</v>
      </c>
      <c r="AN2481" s="1">
        <v>29420152</v>
      </c>
      <c r="AO2481" s="1">
        <v>29823068</v>
      </c>
      <c r="AP2481" s="1">
        <v>29952849</v>
      </c>
      <c r="AQ2481" s="1">
        <v>30417618</v>
      </c>
    </row>
    <row r="2482" spans="1:43" hidden="1" x14ac:dyDescent="0.2">
      <c r="A2482" s="1">
        <v>18218626</v>
      </c>
      <c r="B2482" s="1">
        <v>18409307</v>
      </c>
      <c r="C2482" s="1">
        <v>18442864</v>
      </c>
      <c r="D2482" s="1">
        <v>18568686</v>
      </c>
      <c r="E2482" s="1">
        <v>18592382</v>
      </c>
      <c r="F2482" s="1">
        <v>18592695</v>
      </c>
      <c r="G2482" s="1">
        <v>18688528</v>
      </c>
      <c r="H2482" s="1">
        <v>18787284</v>
      </c>
      <c r="I2482" s="1">
        <v>18876542</v>
      </c>
      <c r="J2482" s="1">
        <v>18970082</v>
      </c>
      <c r="K2482" s="1">
        <v>19060658</v>
      </c>
      <c r="L2482" s="1">
        <v>19085395</v>
      </c>
      <c r="M2482" s="1">
        <v>19138668</v>
      </c>
      <c r="N2482" s="1">
        <v>19009680</v>
      </c>
      <c r="O2482" s="1">
        <v>19143003</v>
      </c>
      <c r="P2482" s="1">
        <v>19224140</v>
      </c>
      <c r="Q2482" s="1">
        <v>19270806</v>
      </c>
      <c r="R2482" s="1">
        <v>19372845</v>
      </c>
      <c r="S2482" s="1">
        <v>19452018</v>
      </c>
      <c r="T2482" s="1">
        <v>19531260</v>
      </c>
      <c r="U2482" s="1">
        <v>19636374</v>
      </c>
      <c r="W2482" s="1">
        <v>21101862</v>
      </c>
      <c r="X2482" s="1">
        <v>23745752</v>
      </c>
      <c r="Y2482" s="1">
        <v>24070262</v>
      </c>
      <c r="Z2482" s="1">
        <v>23457565</v>
      </c>
      <c r="AA2482" s="1">
        <v>24122874</v>
      </c>
      <c r="AB2482" s="1">
        <v>24046351</v>
      </c>
      <c r="AC2482" s="1">
        <v>24200397</v>
      </c>
      <c r="AD2482" s="1">
        <v>24250176</v>
      </c>
      <c r="AE2482" s="1">
        <v>24352634</v>
      </c>
      <c r="AF2482" s="1">
        <v>24405155</v>
      </c>
      <c r="AG2482" s="1">
        <v>24433839</v>
      </c>
      <c r="AH2482" s="1">
        <v>24765788</v>
      </c>
      <c r="AI2482" s="1">
        <v>24484350</v>
      </c>
      <c r="AJ2482" s="1">
        <v>25331675</v>
      </c>
      <c r="AK2482" s="1">
        <v>24988811</v>
      </c>
      <c r="AL2482" s="1">
        <v>25550588</v>
      </c>
      <c r="AM2482" s="1">
        <v>27632840</v>
      </c>
      <c r="AN2482" s="1">
        <v>29461482</v>
      </c>
      <c r="AO2482" s="1">
        <v>29838651</v>
      </c>
      <c r="AP2482" s="1">
        <v>29968188</v>
      </c>
      <c r="AQ2482" s="1">
        <v>30418662</v>
      </c>
    </row>
    <row r="2483" spans="1:43" hidden="1" x14ac:dyDescent="0.2">
      <c r="A2483" s="1">
        <v>18218857</v>
      </c>
      <c r="B2483" s="1">
        <v>18409402</v>
      </c>
      <c r="C2483" s="1">
        <v>18443211</v>
      </c>
      <c r="D2483" s="1">
        <v>18568720</v>
      </c>
      <c r="E2483" s="1">
        <v>18592557</v>
      </c>
      <c r="F2483" s="1">
        <v>18593027</v>
      </c>
      <c r="G2483" s="1">
        <v>18688639</v>
      </c>
      <c r="H2483" s="1">
        <v>18788454</v>
      </c>
      <c r="I2483" s="1">
        <v>18877469</v>
      </c>
      <c r="J2483" s="1">
        <v>18970219</v>
      </c>
      <c r="K2483" s="1">
        <v>19063025</v>
      </c>
      <c r="L2483" s="1">
        <v>19085861</v>
      </c>
      <c r="M2483" s="1">
        <v>19139261</v>
      </c>
      <c r="N2483" s="1">
        <v>19011134</v>
      </c>
      <c r="O2483" s="1">
        <v>19143532</v>
      </c>
      <c r="P2483" s="1">
        <v>19224249</v>
      </c>
      <c r="Q2483" s="1">
        <v>19271548</v>
      </c>
      <c r="R2483" s="1">
        <v>19373024</v>
      </c>
      <c r="S2483" s="1">
        <v>19452513</v>
      </c>
      <c r="T2483" s="1">
        <v>19531551</v>
      </c>
      <c r="U2483" s="1">
        <v>19636392</v>
      </c>
      <c r="W2483" s="1">
        <v>21104174</v>
      </c>
      <c r="X2483" s="1">
        <v>23745847</v>
      </c>
      <c r="Y2483" s="1">
        <v>24070543</v>
      </c>
      <c r="Z2483" s="1">
        <v>23457889</v>
      </c>
      <c r="AA2483" s="1">
        <v>24123710</v>
      </c>
      <c r="AB2483" s="1">
        <v>24046373</v>
      </c>
      <c r="AC2483" s="1">
        <v>24200532</v>
      </c>
      <c r="AD2483" s="1">
        <v>24250322</v>
      </c>
      <c r="AE2483" s="1">
        <v>24354531</v>
      </c>
      <c r="AF2483" s="1">
        <v>24405415</v>
      </c>
      <c r="AG2483" s="1">
        <v>24434002</v>
      </c>
      <c r="AH2483" s="1">
        <v>24765811</v>
      </c>
      <c r="AI2483" s="1">
        <v>24484799</v>
      </c>
      <c r="AJ2483" s="1">
        <v>25335157</v>
      </c>
      <c r="AK2483" s="1">
        <v>24991337</v>
      </c>
      <c r="AL2483" s="1">
        <v>25551110</v>
      </c>
      <c r="AM2483" s="1">
        <v>27643552</v>
      </c>
      <c r="AN2483" s="1">
        <v>29464374</v>
      </c>
      <c r="AO2483" s="1">
        <v>29839497</v>
      </c>
      <c r="AP2483" s="1">
        <v>29984768</v>
      </c>
      <c r="AQ2483" s="1">
        <v>30427102</v>
      </c>
    </row>
    <row r="2484" spans="1:43" hidden="1" x14ac:dyDescent="0.2">
      <c r="A2484" s="1">
        <v>18218870</v>
      </c>
      <c r="B2484" s="1">
        <v>18409568</v>
      </c>
      <c r="C2484" s="1">
        <v>18443672</v>
      </c>
      <c r="D2484" s="1">
        <v>18568772</v>
      </c>
      <c r="E2484" s="1">
        <v>18593597</v>
      </c>
      <c r="F2484" s="1">
        <v>18593221</v>
      </c>
      <c r="G2484" s="1">
        <v>18689162</v>
      </c>
      <c r="H2484" s="1">
        <v>18788888</v>
      </c>
      <c r="I2484" s="1">
        <v>18877984</v>
      </c>
      <c r="J2484" s="1">
        <v>18970744</v>
      </c>
      <c r="K2484" s="1">
        <v>19063227</v>
      </c>
      <c r="L2484" s="1">
        <v>19086250</v>
      </c>
      <c r="M2484" s="1">
        <v>19139384</v>
      </c>
      <c r="N2484" s="1">
        <v>19011547</v>
      </c>
      <c r="O2484" s="1">
        <v>19146752</v>
      </c>
      <c r="P2484" s="1">
        <v>19225740</v>
      </c>
      <c r="Q2484" s="1">
        <v>19271691</v>
      </c>
      <c r="R2484" s="1">
        <v>19375847</v>
      </c>
      <c r="S2484" s="1">
        <v>19452720</v>
      </c>
      <c r="T2484" s="1">
        <v>19531919</v>
      </c>
      <c r="U2484" s="1">
        <v>19636633</v>
      </c>
      <c r="W2484" s="1">
        <v>21109677</v>
      </c>
      <c r="X2484" s="1">
        <v>23755590</v>
      </c>
      <c r="Y2484" s="1">
        <v>24070968</v>
      </c>
      <c r="Z2484" s="1">
        <v>23459632</v>
      </c>
      <c r="AA2484" s="1">
        <v>24123782</v>
      </c>
      <c r="AB2484" s="1">
        <v>24048678</v>
      </c>
      <c r="AC2484" s="1">
        <v>24200989</v>
      </c>
      <c r="AD2484" s="1">
        <v>24251695</v>
      </c>
      <c r="AE2484" s="1">
        <v>24357785</v>
      </c>
      <c r="AF2484" s="1">
        <v>24405520</v>
      </c>
      <c r="AG2484" s="1">
        <v>24437426</v>
      </c>
      <c r="AH2484" s="1">
        <v>24779135</v>
      </c>
      <c r="AI2484" s="1">
        <v>24487718</v>
      </c>
      <c r="AJ2484" s="1">
        <v>25336023</v>
      </c>
      <c r="AK2484" s="1">
        <v>24991852</v>
      </c>
      <c r="AL2484" s="1">
        <v>25551731</v>
      </c>
      <c r="AM2484" s="1">
        <v>27703319</v>
      </c>
      <c r="AN2484" s="1">
        <v>29465238</v>
      </c>
      <c r="AO2484" s="1">
        <v>29853032</v>
      </c>
      <c r="AP2484" s="1">
        <v>30014666</v>
      </c>
      <c r="AQ2484" s="1">
        <v>30430171</v>
      </c>
    </row>
    <row r="2485" spans="1:43" hidden="1" x14ac:dyDescent="0.2">
      <c r="A2485" s="1">
        <v>18219184</v>
      </c>
      <c r="B2485" s="1">
        <v>18409642</v>
      </c>
      <c r="C2485" s="1">
        <v>18443832</v>
      </c>
      <c r="D2485" s="1">
        <v>18568951</v>
      </c>
      <c r="E2485" s="1">
        <v>18593602</v>
      </c>
      <c r="F2485" s="1">
        <v>18593259</v>
      </c>
      <c r="G2485" s="1">
        <v>18689607</v>
      </c>
      <c r="H2485" s="1">
        <v>18790044</v>
      </c>
      <c r="I2485" s="1">
        <v>18878058</v>
      </c>
      <c r="J2485" s="1">
        <v>18971126</v>
      </c>
      <c r="K2485" s="1">
        <v>19065478</v>
      </c>
      <c r="L2485" s="1">
        <v>19086829</v>
      </c>
      <c r="M2485" s="1">
        <v>19139885</v>
      </c>
      <c r="N2485" s="1">
        <v>19012893</v>
      </c>
      <c r="O2485" s="1">
        <v>19147198</v>
      </c>
      <c r="P2485" s="1">
        <v>19228838</v>
      </c>
      <c r="Q2485" s="1">
        <v>19275356</v>
      </c>
      <c r="R2485" s="1">
        <v>19376382</v>
      </c>
      <c r="S2485" s="1">
        <v>19453766</v>
      </c>
      <c r="T2485" s="1">
        <v>19533128</v>
      </c>
      <c r="U2485" s="1">
        <v>19636759</v>
      </c>
      <c r="W2485" s="1">
        <v>21145168</v>
      </c>
      <c r="X2485" s="1">
        <v>23772883</v>
      </c>
      <c r="Y2485" s="1">
        <v>24071633</v>
      </c>
      <c r="Z2485" s="1">
        <v>23459921</v>
      </c>
      <c r="AA2485" s="1">
        <v>24123831</v>
      </c>
      <c r="AB2485" s="1">
        <v>24048861</v>
      </c>
      <c r="AC2485" s="1">
        <v>24201235</v>
      </c>
      <c r="AD2485" s="1">
        <v>24251916</v>
      </c>
      <c r="AE2485" s="1">
        <v>24359881</v>
      </c>
      <c r="AF2485" s="1">
        <v>24408234</v>
      </c>
      <c r="AG2485" s="1">
        <v>24439626</v>
      </c>
      <c r="AH2485" s="1">
        <v>24783155</v>
      </c>
      <c r="AI2485" s="1">
        <v>24488011</v>
      </c>
      <c r="AJ2485" s="1">
        <v>25336232</v>
      </c>
      <c r="AK2485" s="1">
        <v>24995492</v>
      </c>
      <c r="AL2485" s="1">
        <v>25552166</v>
      </c>
      <c r="AM2485" s="1">
        <v>27766894</v>
      </c>
      <c r="AN2485" s="1">
        <v>29480745</v>
      </c>
      <c r="AO2485" s="1">
        <v>29854045</v>
      </c>
      <c r="AP2485" s="1">
        <v>30015555</v>
      </c>
      <c r="AQ2485" s="1">
        <v>30437571</v>
      </c>
    </row>
    <row r="2486" spans="1:43" hidden="1" x14ac:dyDescent="0.2">
      <c r="A2486" s="1">
        <v>18219224</v>
      </c>
      <c r="B2486" s="1">
        <v>18409962</v>
      </c>
      <c r="C2486" s="1">
        <v>18443927</v>
      </c>
      <c r="D2486" s="1">
        <v>18569601</v>
      </c>
      <c r="E2486" s="1">
        <v>18594169</v>
      </c>
      <c r="F2486" s="1">
        <v>18593431</v>
      </c>
      <c r="G2486" s="1">
        <v>18691376</v>
      </c>
      <c r="H2486" s="1">
        <v>18790079</v>
      </c>
      <c r="I2486" s="1">
        <v>18878336</v>
      </c>
      <c r="J2486" s="1">
        <v>18971421</v>
      </c>
      <c r="K2486" s="1">
        <v>19067538</v>
      </c>
      <c r="L2486" s="1">
        <v>19087811</v>
      </c>
      <c r="M2486" s="1">
        <v>19141109</v>
      </c>
      <c r="N2486" s="1">
        <v>19014073</v>
      </c>
      <c r="O2486" s="1">
        <v>19149766</v>
      </c>
      <c r="P2486" s="1">
        <v>19230429</v>
      </c>
      <c r="Q2486" s="1">
        <v>19275485</v>
      </c>
      <c r="R2486" s="1">
        <v>19376516</v>
      </c>
      <c r="S2486" s="1">
        <v>19453904</v>
      </c>
      <c r="T2486" s="1">
        <v>19533268</v>
      </c>
      <c r="U2486" s="1">
        <v>19637001</v>
      </c>
      <c r="W2486" s="1">
        <v>21146452</v>
      </c>
      <c r="X2486" s="1">
        <v>23778047</v>
      </c>
      <c r="Y2486" s="1">
        <v>24071714</v>
      </c>
      <c r="Z2486" s="1">
        <v>23471726</v>
      </c>
      <c r="AA2486" s="1">
        <v>24124055</v>
      </c>
      <c r="AB2486" s="1">
        <v>24049674</v>
      </c>
      <c r="AC2486" s="1">
        <v>24201978</v>
      </c>
      <c r="AD2486" s="1">
        <v>24252639</v>
      </c>
      <c r="AE2486" s="1">
        <v>24360019</v>
      </c>
      <c r="AF2486" s="1">
        <v>24409910</v>
      </c>
      <c r="AG2486" s="1">
        <v>24439670</v>
      </c>
      <c r="AH2486" s="1">
        <v>24785429</v>
      </c>
      <c r="AI2486" s="1">
        <v>24490001</v>
      </c>
      <c r="AJ2486" s="1">
        <v>25337682</v>
      </c>
      <c r="AK2486" s="1">
        <v>25004746</v>
      </c>
      <c r="AL2486" s="1">
        <v>25554683</v>
      </c>
      <c r="AM2486" s="1">
        <v>27787649</v>
      </c>
      <c r="AN2486" s="1">
        <v>29496370</v>
      </c>
      <c r="AO2486" s="1">
        <v>29865157</v>
      </c>
      <c r="AP2486" s="1">
        <v>30038539</v>
      </c>
      <c r="AQ2486" s="1">
        <v>30440661</v>
      </c>
    </row>
    <row r="2487" spans="1:43" hidden="1" x14ac:dyDescent="0.2">
      <c r="A2487" s="1">
        <v>18219306</v>
      </c>
      <c r="B2487" s="1">
        <v>18410227</v>
      </c>
      <c r="C2487" s="1">
        <v>18444043</v>
      </c>
      <c r="D2487" s="1">
        <v>18570039</v>
      </c>
      <c r="E2487" s="1">
        <v>18594225</v>
      </c>
      <c r="F2487" s="1">
        <v>18593508</v>
      </c>
      <c r="G2487" s="1">
        <v>18691509</v>
      </c>
      <c r="H2487" s="1">
        <v>18790414</v>
      </c>
      <c r="I2487" s="1">
        <v>18881165</v>
      </c>
      <c r="J2487" s="1">
        <v>18972458</v>
      </c>
      <c r="K2487" s="1">
        <v>19069489</v>
      </c>
      <c r="L2487" s="1">
        <v>19087822</v>
      </c>
      <c r="M2487" s="1">
        <v>19144372</v>
      </c>
      <c r="N2487" s="1">
        <v>19014461</v>
      </c>
      <c r="O2487" s="1">
        <v>19150598</v>
      </c>
      <c r="P2487" s="1">
        <v>19231250</v>
      </c>
      <c r="Q2487" s="1">
        <v>19276902</v>
      </c>
      <c r="R2487" s="1">
        <v>19378732</v>
      </c>
      <c r="S2487" s="1">
        <v>19456823</v>
      </c>
      <c r="T2487" s="1">
        <v>19533500</v>
      </c>
      <c r="U2487" s="1">
        <v>19638674</v>
      </c>
      <c r="W2487" s="1">
        <v>21149644</v>
      </c>
      <c r="X2487" s="1">
        <v>23779004</v>
      </c>
      <c r="Y2487" s="1">
        <v>24072238</v>
      </c>
      <c r="Z2487" s="1">
        <v>23474914</v>
      </c>
      <c r="AA2487" s="1">
        <v>24124546</v>
      </c>
      <c r="AB2487" s="1">
        <v>24051276</v>
      </c>
      <c r="AC2487" s="1">
        <v>24203293</v>
      </c>
      <c r="AD2487" s="1">
        <v>24252784</v>
      </c>
      <c r="AE2487" s="1">
        <v>24363493</v>
      </c>
      <c r="AF2487" s="1">
        <v>24409992</v>
      </c>
      <c r="AG2487" s="1">
        <v>24440336</v>
      </c>
      <c r="AH2487" s="1">
        <v>24795427</v>
      </c>
      <c r="AI2487" s="1">
        <v>24492420</v>
      </c>
      <c r="AJ2487" s="1">
        <v>25338129</v>
      </c>
      <c r="AK2487" s="1">
        <v>25009512</v>
      </c>
      <c r="AL2487" s="1">
        <v>25557809</v>
      </c>
      <c r="AM2487" s="1">
        <v>27936049</v>
      </c>
      <c r="AN2487" s="1">
        <v>29530277</v>
      </c>
      <c r="AO2487" s="1">
        <v>29878614</v>
      </c>
      <c r="AP2487" s="1">
        <v>30039827</v>
      </c>
      <c r="AQ2487" s="1">
        <v>30444964</v>
      </c>
    </row>
    <row r="2488" spans="1:43" hidden="1" x14ac:dyDescent="0.2">
      <c r="A2488" s="1">
        <v>18219391</v>
      </c>
      <c r="B2488" s="1">
        <v>18410275</v>
      </c>
      <c r="C2488" s="1">
        <v>18444499</v>
      </c>
      <c r="D2488" s="1">
        <v>18570903</v>
      </c>
      <c r="E2488" s="1">
        <v>18594557</v>
      </c>
      <c r="F2488" s="1">
        <v>18593767</v>
      </c>
      <c r="G2488" s="1">
        <v>18691967</v>
      </c>
      <c r="H2488" s="1">
        <v>18791448</v>
      </c>
      <c r="I2488" s="1">
        <v>18881276</v>
      </c>
      <c r="J2488" s="1">
        <v>18973401</v>
      </c>
      <c r="K2488" s="1">
        <v>19070629</v>
      </c>
      <c r="L2488" s="1">
        <v>19088583</v>
      </c>
      <c r="M2488" s="1">
        <v>19145038</v>
      </c>
      <c r="N2488" s="1">
        <v>19018105</v>
      </c>
      <c r="O2488" s="1">
        <v>19151894</v>
      </c>
      <c r="P2488" s="1">
        <v>19232395</v>
      </c>
      <c r="Q2488" s="1">
        <v>19277219</v>
      </c>
      <c r="R2488" s="1">
        <v>19378850</v>
      </c>
      <c r="S2488" s="1">
        <v>19458344</v>
      </c>
      <c r="T2488" s="1">
        <v>19534151</v>
      </c>
      <c r="U2488" s="1">
        <v>19638910</v>
      </c>
      <c r="W2488" s="1">
        <v>21151404</v>
      </c>
      <c r="X2488" s="1">
        <v>23779041</v>
      </c>
      <c r="Y2488" s="1">
        <v>24072630</v>
      </c>
      <c r="Z2488" s="1">
        <v>23475115</v>
      </c>
      <c r="AA2488" s="1">
        <v>24124842</v>
      </c>
      <c r="AB2488" s="1">
        <v>24057671</v>
      </c>
      <c r="AC2488" s="1">
        <v>24203314</v>
      </c>
      <c r="AD2488" s="1">
        <v>24253287</v>
      </c>
      <c r="AE2488" s="1">
        <v>24364531</v>
      </c>
      <c r="AF2488" s="1">
        <v>24410281</v>
      </c>
      <c r="AG2488" s="1">
        <v>24440689</v>
      </c>
      <c r="AH2488" s="1">
        <v>24795449</v>
      </c>
      <c r="AI2488" s="1">
        <v>24493543</v>
      </c>
      <c r="AJ2488" s="1">
        <v>25341080</v>
      </c>
      <c r="AK2488" s="1">
        <v>25010517</v>
      </c>
      <c r="AL2488" s="1">
        <v>25561441</v>
      </c>
      <c r="AM2488" s="1">
        <v>28067653</v>
      </c>
      <c r="AN2488" s="1">
        <v>29547806</v>
      </c>
      <c r="AO2488" s="1">
        <v>29880483</v>
      </c>
      <c r="AP2488" s="1">
        <v>30043352</v>
      </c>
      <c r="AQ2488" s="1">
        <v>30447078</v>
      </c>
    </row>
    <row r="2489" spans="1:43" hidden="1" x14ac:dyDescent="0.2">
      <c r="A2489" s="1">
        <v>18220225</v>
      </c>
      <c r="B2489" s="1">
        <v>18410376</v>
      </c>
      <c r="C2489" s="1">
        <v>18444506</v>
      </c>
      <c r="D2489" s="1">
        <v>18571297</v>
      </c>
      <c r="E2489" s="1">
        <v>18594867</v>
      </c>
      <c r="F2489" s="1">
        <v>18593988</v>
      </c>
      <c r="G2489" s="1">
        <v>18694107</v>
      </c>
      <c r="H2489" s="1">
        <v>18791917</v>
      </c>
      <c r="I2489" s="1">
        <v>18881822</v>
      </c>
      <c r="J2489" s="1">
        <v>18974572</v>
      </c>
      <c r="K2489" s="1">
        <v>19071459</v>
      </c>
      <c r="L2489" s="1">
        <v>19088961</v>
      </c>
      <c r="M2489" s="1">
        <v>19146626</v>
      </c>
      <c r="N2489" s="1">
        <v>19018876</v>
      </c>
      <c r="O2489" s="1">
        <v>19154114</v>
      </c>
      <c r="P2489" s="1">
        <v>19233547</v>
      </c>
      <c r="Q2489" s="1">
        <v>19279399</v>
      </c>
      <c r="R2489" s="1">
        <v>19380547</v>
      </c>
      <c r="S2489" s="1">
        <v>19458388</v>
      </c>
      <c r="T2489" s="1">
        <v>19534154</v>
      </c>
      <c r="U2489" s="1">
        <v>19639243</v>
      </c>
      <c r="W2489" s="1">
        <v>21151764</v>
      </c>
      <c r="X2489" s="1">
        <v>23783227</v>
      </c>
      <c r="Y2489" s="1">
        <v>24072950</v>
      </c>
      <c r="Z2489" s="1">
        <v>23477481</v>
      </c>
      <c r="AA2489" s="1">
        <v>24128466</v>
      </c>
      <c r="AB2489" s="1">
        <v>24059634</v>
      </c>
      <c r="AC2489" s="1">
        <v>24203849</v>
      </c>
      <c r="AD2489" s="1">
        <v>24254313</v>
      </c>
      <c r="AE2489" s="1">
        <v>24367115</v>
      </c>
      <c r="AF2489" s="1">
        <v>24411021</v>
      </c>
      <c r="AG2489" s="1">
        <v>24441069</v>
      </c>
      <c r="AH2489" s="1">
        <v>24796082</v>
      </c>
      <c r="AI2489" s="1">
        <v>24498736</v>
      </c>
      <c r="AJ2489" s="1">
        <v>25345725</v>
      </c>
      <c r="AK2489" s="1">
        <v>25010622</v>
      </c>
      <c r="AL2489" s="1">
        <v>25563430</v>
      </c>
      <c r="AM2489" s="1">
        <v>28191591</v>
      </c>
      <c r="AN2489" s="1">
        <v>29593103</v>
      </c>
      <c r="AO2489" s="1">
        <v>29892265</v>
      </c>
      <c r="AP2489" s="1">
        <v>30048429</v>
      </c>
      <c r="AQ2489" s="1">
        <v>30455964</v>
      </c>
    </row>
    <row r="2490" spans="1:43" hidden="1" x14ac:dyDescent="0.2">
      <c r="A2490" s="1">
        <v>18220467</v>
      </c>
      <c r="B2490" s="1">
        <v>18410448</v>
      </c>
      <c r="C2490" s="1">
        <v>18445100</v>
      </c>
      <c r="D2490" s="1">
        <v>18571341</v>
      </c>
      <c r="E2490" s="1">
        <v>18595519</v>
      </c>
      <c r="F2490" s="1">
        <v>18594302</v>
      </c>
      <c r="G2490" s="1">
        <v>18694334</v>
      </c>
      <c r="H2490" s="1">
        <v>18792144</v>
      </c>
      <c r="I2490" s="1">
        <v>18884882</v>
      </c>
      <c r="J2490" s="1">
        <v>18974596</v>
      </c>
      <c r="K2490" s="1">
        <v>19076305</v>
      </c>
      <c r="L2490" s="1">
        <v>19089625</v>
      </c>
      <c r="M2490" s="1">
        <v>19147098</v>
      </c>
      <c r="N2490" s="1">
        <v>19019214</v>
      </c>
      <c r="O2490" s="1">
        <v>19156080</v>
      </c>
      <c r="P2490" s="1">
        <v>19235442</v>
      </c>
      <c r="Q2490" s="1">
        <v>19281941</v>
      </c>
      <c r="R2490" s="1">
        <v>19380770</v>
      </c>
      <c r="S2490" s="1">
        <v>19458567</v>
      </c>
      <c r="T2490" s="1">
        <v>19536198</v>
      </c>
      <c r="U2490" s="1">
        <v>19639509</v>
      </c>
      <c r="W2490" s="1">
        <v>21159080</v>
      </c>
      <c r="X2490" s="1">
        <v>23792940</v>
      </c>
      <c r="Y2490" s="1">
        <v>24073012</v>
      </c>
      <c r="Z2490" s="1">
        <v>23483181</v>
      </c>
      <c r="AA2490" s="1">
        <v>24128975</v>
      </c>
      <c r="AB2490" s="1">
        <v>24060349</v>
      </c>
      <c r="AC2490" s="1">
        <v>24204183</v>
      </c>
      <c r="AD2490" s="1">
        <v>24255238</v>
      </c>
      <c r="AE2490" s="1">
        <v>24369829</v>
      </c>
      <c r="AF2490" s="1">
        <v>24411145</v>
      </c>
      <c r="AG2490" s="1">
        <v>24442107</v>
      </c>
      <c r="AH2490" s="1">
        <v>24796788</v>
      </c>
      <c r="AI2490" s="1">
        <v>24499016</v>
      </c>
      <c r="AJ2490" s="1">
        <v>25346014</v>
      </c>
      <c r="AK2490" s="1">
        <v>25014941</v>
      </c>
      <c r="AL2490" s="1">
        <v>25568329</v>
      </c>
      <c r="AM2490" s="1">
        <v>28219704</v>
      </c>
      <c r="AN2490" s="1">
        <v>29643747</v>
      </c>
      <c r="AO2490" s="1">
        <v>29893812</v>
      </c>
      <c r="AP2490" s="1">
        <v>30052638</v>
      </c>
      <c r="AQ2490" s="1">
        <v>30457728</v>
      </c>
    </row>
    <row r="2491" spans="1:43" hidden="1" x14ac:dyDescent="0.2">
      <c r="A2491" s="1">
        <v>18220501</v>
      </c>
      <c r="B2491" s="1">
        <v>18410463</v>
      </c>
      <c r="C2491" s="1">
        <v>18445480</v>
      </c>
      <c r="D2491" s="1">
        <v>18571854</v>
      </c>
      <c r="E2491" s="1">
        <v>18595714</v>
      </c>
      <c r="F2491" s="1">
        <v>18595789</v>
      </c>
      <c r="G2491" s="1">
        <v>18695424</v>
      </c>
      <c r="H2491" s="1">
        <v>18792226</v>
      </c>
      <c r="I2491" s="1">
        <v>18887745</v>
      </c>
      <c r="J2491" s="1">
        <v>18974606</v>
      </c>
      <c r="K2491" s="1">
        <v>19076654</v>
      </c>
      <c r="L2491" s="1">
        <v>19092676</v>
      </c>
      <c r="M2491" s="1">
        <v>19149788</v>
      </c>
      <c r="N2491" s="1">
        <v>19019435</v>
      </c>
      <c r="O2491" s="1">
        <v>19157363</v>
      </c>
      <c r="P2491" s="1">
        <v>19236189</v>
      </c>
      <c r="Q2491" s="1">
        <v>19282133</v>
      </c>
      <c r="R2491" s="1">
        <v>19381189</v>
      </c>
      <c r="S2491" s="1">
        <v>19458712</v>
      </c>
      <c r="T2491" s="1">
        <v>19536819</v>
      </c>
      <c r="U2491" s="1">
        <v>19639736</v>
      </c>
      <c r="W2491" s="1">
        <v>21161840</v>
      </c>
      <c r="X2491" s="1">
        <v>23806686</v>
      </c>
      <c r="Y2491" s="1">
        <v>24073677</v>
      </c>
      <c r="Z2491" s="1">
        <v>23484132</v>
      </c>
      <c r="AA2491" s="1">
        <v>24131366</v>
      </c>
      <c r="AB2491" s="1">
        <v>24064333</v>
      </c>
      <c r="AC2491" s="1">
        <v>24205393</v>
      </c>
      <c r="AD2491" s="1">
        <v>24255496</v>
      </c>
      <c r="AE2491" s="1">
        <v>24370231</v>
      </c>
      <c r="AF2491" s="1">
        <v>24411285</v>
      </c>
      <c r="AG2491" s="1">
        <v>24442834</v>
      </c>
      <c r="AH2491" s="1">
        <v>24800550</v>
      </c>
      <c r="AI2491" s="1">
        <v>24500197</v>
      </c>
      <c r="AJ2491" s="1">
        <v>25351713</v>
      </c>
      <c r="AK2491" s="1">
        <v>25016701</v>
      </c>
      <c r="AL2491" s="1">
        <v>25574838</v>
      </c>
      <c r="AM2491" s="1">
        <v>28292873</v>
      </c>
      <c r="AN2491" s="1">
        <v>29659543</v>
      </c>
      <c r="AO2491" s="1">
        <v>29896071</v>
      </c>
      <c r="AP2491" s="1">
        <v>30077376</v>
      </c>
      <c r="AQ2491" s="1">
        <v>30461563</v>
      </c>
    </row>
    <row r="2492" spans="1:43" hidden="1" x14ac:dyDescent="0.2">
      <c r="A2492" s="1">
        <v>18220549</v>
      </c>
      <c r="B2492" s="1">
        <v>18410667</v>
      </c>
      <c r="C2492" s="1">
        <v>18445482</v>
      </c>
      <c r="D2492" s="1">
        <v>18571868</v>
      </c>
      <c r="E2492" s="1">
        <v>18595830</v>
      </c>
      <c r="F2492" s="1">
        <v>18596309</v>
      </c>
      <c r="G2492" s="1">
        <v>18695765</v>
      </c>
      <c r="H2492" s="1">
        <v>18794001</v>
      </c>
      <c r="I2492" s="1">
        <v>18891304</v>
      </c>
      <c r="J2492" s="1">
        <v>18975547</v>
      </c>
      <c r="K2492" s="1">
        <v>19080293</v>
      </c>
      <c r="L2492" s="1">
        <v>19093439</v>
      </c>
      <c r="M2492" s="1">
        <v>19150995</v>
      </c>
      <c r="N2492" s="1">
        <v>19019611</v>
      </c>
      <c r="O2492" s="1">
        <v>19159104</v>
      </c>
      <c r="P2492" s="1">
        <v>19237365</v>
      </c>
      <c r="Q2492" s="1">
        <v>19282764</v>
      </c>
      <c r="R2492" s="1">
        <v>19382912</v>
      </c>
      <c r="S2492" s="1">
        <v>19459033</v>
      </c>
      <c r="T2492" s="1">
        <v>19537487</v>
      </c>
      <c r="U2492" s="1">
        <v>19640117</v>
      </c>
      <c r="W2492" s="1">
        <v>21162846</v>
      </c>
      <c r="X2492" s="1">
        <v>23820398</v>
      </c>
      <c r="Y2492" s="1">
        <v>24074564</v>
      </c>
      <c r="Z2492" s="1">
        <v>23487374</v>
      </c>
      <c r="AA2492" s="1">
        <v>24132114</v>
      </c>
      <c r="AB2492" s="1">
        <v>24066570</v>
      </c>
      <c r="AC2492" s="1">
        <v>24205734</v>
      </c>
      <c r="AD2492" s="1">
        <v>24257456</v>
      </c>
      <c r="AE2492" s="1">
        <v>24371008</v>
      </c>
      <c r="AF2492" s="1">
        <v>24411295</v>
      </c>
      <c r="AG2492" s="1">
        <v>24443820</v>
      </c>
      <c r="AH2492" s="1">
        <v>24804521</v>
      </c>
      <c r="AI2492" s="1">
        <v>24500907</v>
      </c>
      <c r="AJ2492" s="1">
        <v>25357138</v>
      </c>
      <c r="AK2492" s="1">
        <v>25026890</v>
      </c>
      <c r="AL2492" s="1">
        <v>25575904</v>
      </c>
      <c r="AM2492" s="1">
        <v>28451870</v>
      </c>
      <c r="AN2492" s="1">
        <v>29683831</v>
      </c>
      <c r="AO2492" s="1">
        <v>29899263</v>
      </c>
      <c r="AP2492" s="1">
        <v>30081308</v>
      </c>
      <c r="AQ2492" s="1">
        <v>30467249</v>
      </c>
    </row>
    <row r="2493" spans="1:43" hidden="1" x14ac:dyDescent="0.2">
      <c r="A2493" s="1">
        <v>18220737</v>
      </c>
      <c r="B2493" s="1">
        <v>18410980</v>
      </c>
      <c r="C2493" s="1">
        <v>18445611</v>
      </c>
      <c r="D2493" s="1">
        <v>18573037</v>
      </c>
      <c r="E2493" s="1">
        <v>18595918</v>
      </c>
      <c r="F2493" s="1">
        <v>18596464</v>
      </c>
      <c r="G2493" s="1">
        <v>18696180</v>
      </c>
      <c r="H2493" s="1">
        <v>18794099</v>
      </c>
      <c r="I2493" s="1">
        <v>18891369</v>
      </c>
      <c r="J2493" s="1">
        <v>18978155</v>
      </c>
      <c r="K2493" s="1">
        <v>19082081</v>
      </c>
      <c r="L2493" s="1">
        <v>19093519</v>
      </c>
      <c r="M2493" s="1">
        <v>19156183</v>
      </c>
      <c r="N2493" s="1">
        <v>19020015</v>
      </c>
      <c r="O2493" s="1">
        <v>19160752</v>
      </c>
      <c r="P2493" s="1">
        <v>19238002</v>
      </c>
      <c r="Q2493" s="1">
        <v>19283247</v>
      </c>
      <c r="R2493" s="1">
        <v>19384916</v>
      </c>
      <c r="S2493" s="1">
        <v>19459673</v>
      </c>
      <c r="T2493" s="1">
        <v>19537507</v>
      </c>
      <c r="U2493" s="1">
        <v>19641063</v>
      </c>
      <c r="W2493" s="1">
        <v>21168869</v>
      </c>
      <c r="X2493" s="1">
        <v>23836504</v>
      </c>
      <c r="Y2493" s="1">
        <v>24074762</v>
      </c>
      <c r="Z2493" s="1">
        <v>23489106</v>
      </c>
      <c r="AA2493" s="1">
        <v>24133592</v>
      </c>
      <c r="AB2493" s="1">
        <v>24066935</v>
      </c>
      <c r="AC2493" s="1">
        <v>24206544</v>
      </c>
      <c r="AD2493" s="1">
        <v>24257856</v>
      </c>
      <c r="AE2493" s="1">
        <v>24371459</v>
      </c>
      <c r="AF2493" s="1">
        <v>24411839</v>
      </c>
      <c r="AG2493" s="1">
        <v>24443863</v>
      </c>
      <c r="AH2493" s="1">
        <v>24807232</v>
      </c>
      <c r="AI2493" s="1">
        <v>24501236</v>
      </c>
      <c r="AJ2493" s="1">
        <v>25359370</v>
      </c>
      <c r="AK2493" s="1">
        <v>25027943</v>
      </c>
      <c r="AL2493" s="1">
        <v>25577777</v>
      </c>
      <c r="AM2493" s="1">
        <v>28518328</v>
      </c>
      <c r="AN2493" s="1">
        <v>29685277</v>
      </c>
      <c r="AO2493" s="1">
        <v>29902028</v>
      </c>
      <c r="AP2493" s="1">
        <v>30094812</v>
      </c>
      <c r="AQ2493" s="1">
        <v>30479611</v>
      </c>
    </row>
    <row r="2494" spans="1:43" hidden="1" x14ac:dyDescent="0.2">
      <c r="A2494" s="1">
        <v>18220747</v>
      </c>
      <c r="B2494" s="1">
        <v>18411039</v>
      </c>
      <c r="C2494" s="1">
        <v>18445807</v>
      </c>
      <c r="D2494" s="1">
        <v>18573309</v>
      </c>
      <c r="E2494" s="1">
        <v>18596754</v>
      </c>
      <c r="F2494" s="1">
        <v>18596691</v>
      </c>
      <c r="G2494" s="1">
        <v>18696185</v>
      </c>
      <c r="H2494" s="1">
        <v>18795687</v>
      </c>
      <c r="I2494" s="1">
        <v>18891524</v>
      </c>
      <c r="J2494" s="1">
        <v>18978357</v>
      </c>
      <c r="K2494" s="1">
        <v>19082787</v>
      </c>
      <c r="L2494" s="1">
        <v>19096563</v>
      </c>
      <c r="M2494" s="1">
        <v>19156597</v>
      </c>
      <c r="N2494" s="1">
        <v>19021094</v>
      </c>
      <c r="O2494" s="1">
        <v>19161564</v>
      </c>
      <c r="P2494" s="1">
        <v>19247841</v>
      </c>
      <c r="Q2494" s="1">
        <v>19284103</v>
      </c>
      <c r="R2494" s="1">
        <v>19385261</v>
      </c>
      <c r="S2494" s="1">
        <v>19461748</v>
      </c>
      <c r="T2494" s="1">
        <v>19537564</v>
      </c>
      <c r="U2494" s="1">
        <v>19642435</v>
      </c>
      <c r="W2494" s="1">
        <v>21181013</v>
      </c>
      <c r="X2494" s="1">
        <v>23842332</v>
      </c>
      <c r="Y2494" s="1">
        <v>24075180</v>
      </c>
      <c r="Z2494" s="1">
        <v>23489459</v>
      </c>
      <c r="AA2494" s="1">
        <v>24133815</v>
      </c>
      <c r="AB2494" s="1">
        <v>24067614</v>
      </c>
      <c r="AC2494" s="1">
        <v>24209148</v>
      </c>
      <c r="AD2494" s="1">
        <v>24259478</v>
      </c>
      <c r="AE2494" s="1">
        <v>24371723</v>
      </c>
      <c r="AF2494" s="1">
        <v>24412065</v>
      </c>
      <c r="AG2494" s="1">
        <v>24444666</v>
      </c>
      <c r="AH2494" s="1">
        <v>24816931</v>
      </c>
      <c r="AI2494" s="1">
        <v>24501862</v>
      </c>
      <c r="AJ2494" s="1">
        <v>25366895</v>
      </c>
      <c r="AK2494" s="1">
        <v>25029663</v>
      </c>
      <c r="AL2494" s="1">
        <v>25579093</v>
      </c>
      <c r="AM2494" s="1">
        <v>28547554</v>
      </c>
      <c r="AN2494" s="1">
        <v>29689350</v>
      </c>
      <c r="AO2494" s="1">
        <v>29904801</v>
      </c>
      <c r="AP2494" s="1">
        <v>30095634</v>
      </c>
      <c r="AQ2494" s="1">
        <v>30500848</v>
      </c>
    </row>
    <row r="2495" spans="1:43" hidden="1" x14ac:dyDescent="0.2">
      <c r="A2495" s="1">
        <v>18220984</v>
      </c>
      <c r="B2495" s="1">
        <v>18411306</v>
      </c>
      <c r="C2495" s="1">
        <v>18445814</v>
      </c>
      <c r="D2495" s="1">
        <v>18573373</v>
      </c>
      <c r="E2495" s="1">
        <v>18596961</v>
      </c>
      <c r="F2495" s="1">
        <v>18597121</v>
      </c>
      <c r="G2495" s="1">
        <v>18696346</v>
      </c>
      <c r="H2495" s="1">
        <v>18796228</v>
      </c>
      <c r="I2495" s="1">
        <v>18891792</v>
      </c>
      <c r="J2495" s="1">
        <v>18979939</v>
      </c>
      <c r="K2495" s="1">
        <v>19082847</v>
      </c>
      <c r="L2495" s="1">
        <v>19096742</v>
      </c>
      <c r="M2495" s="1">
        <v>19157094</v>
      </c>
      <c r="N2495" s="1">
        <v>19023403</v>
      </c>
      <c r="O2495" s="1">
        <v>19162471</v>
      </c>
      <c r="P2495" s="1">
        <v>19250465</v>
      </c>
      <c r="Q2495" s="1">
        <v>19284241</v>
      </c>
      <c r="R2495" s="1">
        <v>19387157</v>
      </c>
      <c r="S2495" s="1">
        <v>19462312</v>
      </c>
      <c r="T2495" s="1">
        <v>19537668</v>
      </c>
      <c r="U2495" s="1">
        <v>19644352</v>
      </c>
      <c r="W2495" s="1">
        <v>21181050</v>
      </c>
      <c r="X2495" s="1">
        <v>23847965</v>
      </c>
      <c r="Y2495" s="1">
        <v>24075409</v>
      </c>
      <c r="Z2495" s="1">
        <v>23492023</v>
      </c>
      <c r="AA2495" s="1">
        <v>24134861</v>
      </c>
      <c r="AB2495" s="1">
        <v>24068630</v>
      </c>
      <c r="AC2495" s="1">
        <v>24210256</v>
      </c>
      <c r="AD2495" s="1">
        <v>24259524</v>
      </c>
      <c r="AE2495" s="1">
        <v>24372132</v>
      </c>
      <c r="AF2495" s="1">
        <v>24414230</v>
      </c>
      <c r="AG2495" s="1">
        <v>24445761</v>
      </c>
      <c r="AH2495" s="1">
        <v>24822167</v>
      </c>
      <c r="AI2495" s="1">
        <v>24501923</v>
      </c>
      <c r="AJ2495" s="1">
        <v>25377955</v>
      </c>
      <c r="AK2495" s="1">
        <v>25035268</v>
      </c>
      <c r="AL2495" s="1">
        <v>25582940</v>
      </c>
      <c r="AM2495" s="1">
        <v>28558546</v>
      </c>
      <c r="AN2495" s="1">
        <v>29698585</v>
      </c>
      <c r="AO2495" s="1">
        <v>29908074</v>
      </c>
      <c r="AP2495" s="1">
        <v>30103746</v>
      </c>
      <c r="AQ2495" s="1">
        <v>30505744</v>
      </c>
    </row>
    <row r="2496" spans="1:43" hidden="1" x14ac:dyDescent="0.2">
      <c r="A2496" s="1">
        <v>18221072</v>
      </c>
      <c r="B2496" s="1">
        <v>18411369</v>
      </c>
      <c r="C2496" s="1">
        <v>18446060</v>
      </c>
      <c r="D2496" s="1">
        <v>18573462</v>
      </c>
      <c r="E2496" s="1">
        <v>18597124</v>
      </c>
      <c r="F2496" s="1">
        <v>18598054</v>
      </c>
      <c r="G2496" s="1">
        <v>18696889</v>
      </c>
      <c r="H2496" s="1">
        <v>18796876</v>
      </c>
      <c r="I2496" s="1">
        <v>18895189</v>
      </c>
      <c r="J2496" s="1">
        <v>18980689</v>
      </c>
      <c r="K2496" s="1">
        <v>19083998</v>
      </c>
      <c r="L2496" s="1">
        <v>19097274</v>
      </c>
      <c r="M2496" s="1">
        <v>19159649</v>
      </c>
      <c r="N2496" s="1">
        <v>19025843</v>
      </c>
      <c r="O2496" s="1">
        <v>19165453</v>
      </c>
      <c r="P2496" s="1">
        <v>19252590</v>
      </c>
      <c r="Q2496" s="1">
        <v>19284391</v>
      </c>
      <c r="R2496" s="1">
        <v>19387276</v>
      </c>
      <c r="S2496" s="1">
        <v>19464356</v>
      </c>
      <c r="T2496" s="1">
        <v>19537703</v>
      </c>
      <c r="U2496" s="1">
        <v>19644568</v>
      </c>
      <c r="W2496" s="1">
        <v>21196504</v>
      </c>
      <c r="X2496" s="1">
        <v>23852172</v>
      </c>
      <c r="Y2496" s="1">
        <v>24075713</v>
      </c>
      <c r="Z2496" s="1">
        <v>23495158</v>
      </c>
      <c r="AA2496" s="1">
        <v>24137874</v>
      </c>
      <c r="AB2496" s="1">
        <v>24068826</v>
      </c>
      <c r="AC2496" s="1">
        <v>24210319</v>
      </c>
      <c r="AD2496" s="1">
        <v>24260180</v>
      </c>
      <c r="AE2496" s="1">
        <v>24372512</v>
      </c>
      <c r="AF2496" s="1">
        <v>24414820</v>
      </c>
      <c r="AG2496" s="1">
        <v>24446219</v>
      </c>
      <c r="AH2496" s="1">
        <v>24827841</v>
      </c>
      <c r="AI2496" s="1">
        <v>24502825</v>
      </c>
      <c r="AJ2496" s="1">
        <v>25386816</v>
      </c>
      <c r="AK2496" s="1">
        <v>25035768</v>
      </c>
      <c r="AL2496" s="1">
        <v>25588559</v>
      </c>
      <c r="AM2496" s="1">
        <v>28560282</v>
      </c>
      <c r="AN2496" s="1">
        <v>29736186</v>
      </c>
      <c r="AO2496" s="1">
        <v>29914584</v>
      </c>
      <c r="AP2496" s="1">
        <v>30109456</v>
      </c>
      <c r="AQ2496" s="1">
        <v>30506931</v>
      </c>
    </row>
    <row r="2497" spans="1:43" hidden="1" x14ac:dyDescent="0.2">
      <c r="A2497" s="1">
        <v>18221604</v>
      </c>
      <c r="B2497" s="1">
        <v>18411399</v>
      </c>
      <c r="C2497" s="1">
        <v>18446086</v>
      </c>
      <c r="D2497" s="1">
        <v>18573588</v>
      </c>
      <c r="E2497" s="1">
        <v>18597212</v>
      </c>
      <c r="F2497" s="1">
        <v>18599274</v>
      </c>
      <c r="G2497" s="1">
        <v>18696989</v>
      </c>
      <c r="H2497" s="1">
        <v>18798938</v>
      </c>
      <c r="I2497" s="1">
        <v>18896046</v>
      </c>
      <c r="J2497" s="1">
        <v>18981586</v>
      </c>
      <c r="K2497" s="1">
        <v>19084345</v>
      </c>
      <c r="L2497" s="1">
        <v>19099269</v>
      </c>
      <c r="M2497" s="1">
        <v>19160646</v>
      </c>
      <c r="N2497" s="1">
        <v>19026226</v>
      </c>
      <c r="O2497" s="1">
        <v>19168952</v>
      </c>
      <c r="P2497" s="1">
        <v>19253403</v>
      </c>
      <c r="Q2497" s="1">
        <v>19286431</v>
      </c>
      <c r="R2497" s="1">
        <v>19388326</v>
      </c>
      <c r="S2497" s="1">
        <v>19464810</v>
      </c>
      <c r="T2497" s="1">
        <v>19539406</v>
      </c>
      <c r="U2497" s="1">
        <v>19644769</v>
      </c>
      <c r="W2497" s="1">
        <v>21196666</v>
      </c>
      <c r="X2497" s="1">
        <v>23859009</v>
      </c>
      <c r="Y2497" s="1">
        <v>24075988</v>
      </c>
      <c r="Z2497" s="1">
        <v>23495339</v>
      </c>
      <c r="AA2497" s="1">
        <v>24140403</v>
      </c>
      <c r="AB2497" s="1">
        <v>24069016</v>
      </c>
      <c r="AC2497" s="1">
        <v>24210876</v>
      </c>
      <c r="AD2497" s="1">
        <v>24260194</v>
      </c>
      <c r="AE2497" s="1">
        <v>24372587</v>
      </c>
      <c r="AF2497" s="1">
        <v>24416777</v>
      </c>
      <c r="AG2497" s="1">
        <v>24446601</v>
      </c>
      <c r="AH2497" s="1">
        <v>24828840</v>
      </c>
      <c r="AI2497" s="1">
        <v>24503686</v>
      </c>
      <c r="AJ2497" s="1">
        <v>25388711</v>
      </c>
      <c r="AK2497" s="1">
        <v>25036312</v>
      </c>
      <c r="AL2497" s="1">
        <v>25594784</v>
      </c>
      <c r="AM2497" s="1">
        <v>28587449</v>
      </c>
      <c r="AN2497" s="1">
        <v>29736233</v>
      </c>
      <c r="AO2497" s="1">
        <v>29915479</v>
      </c>
      <c r="AP2497" s="1">
        <v>30111195</v>
      </c>
      <c r="AQ2497" s="1">
        <v>30509479</v>
      </c>
    </row>
    <row r="2498" spans="1:43" hidden="1" x14ac:dyDescent="0.2">
      <c r="A2498" s="1">
        <v>18221641</v>
      </c>
      <c r="B2498" s="1">
        <v>18411456</v>
      </c>
      <c r="C2498" s="1">
        <v>18446214</v>
      </c>
      <c r="D2498" s="1">
        <v>18573847</v>
      </c>
      <c r="E2498" s="1">
        <v>18597489</v>
      </c>
      <c r="F2498" s="1">
        <v>18600093</v>
      </c>
      <c r="G2498" s="1">
        <v>18697274</v>
      </c>
      <c r="H2498" s="1">
        <v>18799769</v>
      </c>
      <c r="I2498" s="1">
        <v>18896442</v>
      </c>
      <c r="J2498" s="1">
        <v>18982382</v>
      </c>
      <c r="K2498" s="1">
        <v>19085722</v>
      </c>
      <c r="L2498" s="1">
        <v>19100054</v>
      </c>
      <c r="M2498" s="1">
        <v>19161954</v>
      </c>
      <c r="N2498" s="1">
        <v>19028596</v>
      </c>
      <c r="O2498" s="1">
        <v>19170521</v>
      </c>
      <c r="P2498" s="1">
        <v>19257521</v>
      </c>
      <c r="Q2498" s="1">
        <v>19286567</v>
      </c>
      <c r="R2498" s="1">
        <v>19388594</v>
      </c>
      <c r="S2498" s="1">
        <v>19466166</v>
      </c>
      <c r="T2498" s="1">
        <v>19539755</v>
      </c>
      <c r="U2498" s="1">
        <v>19644977</v>
      </c>
      <c r="W2498" s="1">
        <v>21199508</v>
      </c>
      <c r="X2498" s="1">
        <v>23865199</v>
      </c>
      <c r="Y2498" s="1">
        <v>24078079</v>
      </c>
      <c r="Z2498" s="1">
        <v>23496915</v>
      </c>
      <c r="AA2498" s="1">
        <v>24141023</v>
      </c>
      <c r="AB2498" s="1">
        <v>24069075</v>
      </c>
      <c r="AC2498" s="1">
        <v>24211321</v>
      </c>
      <c r="AD2498" s="1">
        <v>24262089</v>
      </c>
      <c r="AE2498" s="1">
        <v>24372671</v>
      </c>
      <c r="AF2498" s="1">
        <v>24417020</v>
      </c>
      <c r="AG2498" s="1">
        <v>24446639</v>
      </c>
      <c r="AH2498" s="1">
        <v>24829080</v>
      </c>
      <c r="AI2498" s="1">
        <v>24504124</v>
      </c>
      <c r="AJ2498" s="1">
        <v>25390347</v>
      </c>
      <c r="AK2498" s="1">
        <v>25037747</v>
      </c>
      <c r="AL2498" s="1">
        <v>25600247</v>
      </c>
      <c r="AM2498" s="1">
        <v>28616287</v>
      </c>
      <c r="AN2498" s="1">
        <v>29742592</v>
      </c>
      <c r="AO2498" s="1">
        <v>29915884</v>
      </c>
      <c r="AP2498" s="1">
        <v>30112236</v>
      </c>
      <c r="AQ2498" s="1">
        <v>30510254</v>
      </c>
    </row>
    <row r="2499" spans="1:43" hidden="1" x14ac:dyDescent="0.2">
      <c r="A2499" s="1">
        <v>18221685</v>
      </c>
      <c r="B2499" s="1">
        <v>18411567</v>
      </c>
      <c r="C2499" s="1">
        <v>18446481</v>
      </c>
      <c r="D2499" s="1">
        <v>18573979</v>
      </c>
      <c r="E2499" s="1">
        <v>18597746</v>
      </c>
      <c r="F2499" s="1">
        <v>18600184</v>
      </c>
      <c r="G2499" s="1">
        <v>18697310</v>
      </c>
      <c r="H2499" s="1">
        <v>18800983</v>
      </c>
      <c r="I2499" s="1">
        <v>18897217</v>
      </c>
      <c r="J2499" s="1">
        <v>18982435</v>
      </c>
      <c r="K2499" s="1">
        <v>19087553</v>
      </c>
      <c r="L2499" s="1">
        <v>19100567</v>
      </c>
      <c r="M2499" s="1">
        <v>19166309</v>
      </c>
      <c r="N2499" s="1">
        <v>19031435</v>
      </c>
      <c r="O2499" s="1">
        <v>19171712</v>
      </c>
      <c r="P2499" s="1">
        <v>19257948</v>
      </c>
      <c r="Q2499" s="1">
        <v>19286823</v>
      </c>
      <c r="R2499" s="1">
        <v>19389071</v>
      </c>
      <c r="S2499" s="1">
        <v>19467335</v>
      </c>
      <c r="T2499" s="1">
        <v>19540515</v>
      </c>
      <c r="U2499" s="1">
        <v>19645427</v>
      </c>
      <c r="W2499" s="1">
        <v>21208973</v>
      </c>
      <c r="X2499" s="1">
        <v>23865373</v>
      </c>
      <c r="Y2499" s="1">
        <v>24078949</v>
      </c>
      <c r="Z2499" s="1">
        <v>23497881</v>
      </c>
      <c r="AA2499" s="1">
        <v>24141292</v>
      </c>
      <c r="AB2499" s="1">
        <v>24071084</v>
      </c>
      <c r="AC2499" s="1">
        <v>24211947</v>
      </c>
      <c r="AD2499" s="1">
        <v>24262420</v>
      </c>
      <c r="AE2499" s="1">
        <v>24373209</v>
      </c>
      <c r="AF2499" s="1">
        <v>24417193</v>
      </c>
      <c r="AG2499" s="1">
        <v>24447764</v>
      </c>
      <c r="AH2499" s="1">
        <v>24832139</v>
      </c>
      <c r="AI2499" s="1">
        <v>24505124</v>
      </c>
      <c r="AJ2499" s="1">
        <v>25398242</v>
      </c>
      <c r="AK2499" s="1">
        <v>25041724</v>
      </c>
      <c r="AL2499" s="1">
        <v>25606668</v>
      </c>
      <c r="AM2499" s="1">
        <v>28649786</v>
      </c>
      <c r="AN2499" s="1">
        <v>29744830</v>
      </c>
      <c r="AO2499" s="1">
        <v>29924759</v>
      </c>
      <c r="AP2499" s="1">
        <v>30115500</v>
      </c>
      <c r="AQ2499" s="1">
        <v>30518672</v>
      </c>
    </row>
    <row r="2500" spans="1:43" hidden="1" x14ac:dyDescent="0.2">
      <c r="A2500" s="1">
        <v>18222362</v>
      </c>
      <c r="B2500" s="1">
        <v>18411690</v>
      </c>
      <c r="C2500" s="1">
        <v>18446668</v>
      </c>
      <c r="D2500" s="1">
        <v>18574088</v>
      </c>
      <c r="E2500" s="1">
        <v>18597801</v>
      </c>
      <c r="F2500" s="1">
        <v>18600943</v>
      </c>
      <c r="G2500" s="1">
        <v>18697373</v>
      </c>
      <c r="H2500" s="1">
        <v>18801752</v>
      </c>
      <c r="I2500" s="1">
        <v>18898459</v>
      </c>
      <c r="J2500" s="1">
        <v>18984119</v>
      </c>
      <c r="K2500" s="1">
        <v>19089179</v>
      </c>
      <c r="L2500" s="1">
        <v>19100656</v>
      </c>
      <c r="M2500" s="1">
        <v>19168710</v>
      </c>
      <c r="N2500" s="1">
        <v>19032623</v>
      </c>
      <c r="O2500" s="1">
        <v>19173633</v>
      </c>
      <c r="P2500" s="1">
        <v>19258124</v>
      </c>
      <c r="Q2500" s="1">
        <v>19288687</v>
      </c>
      <c r="R2500" s="1">
        <v>19392768</v>
      </c>
      <c r="S2500" s="1">
        <v>19469661</v>
      </c>
      <c r="T2500" s="1">
        <v>19541446</v>
      </c>
      <c r="U2500" s="1">
        <v>19645619</v>
      </c>
      <c r="W2500" s="1">
        <v>21209501</v>
      </c>
      <c r="X2500" s="1">
        <v>23870188</v>
      </c>
      <c r="Y2500" s="1">
        <v>24079413</v>
      </c>
      <c r="Z2500" s="1">
        <v>23499249</v>
      </c>
      <c r="AA2500" s="1">
        <v>24141308</v>
      </c>
      <c r="AB2500" s="1">
        <v>24071139</v>
      </c>
      <c r="AC2500" s="1">
        <v>24214006</v>
      </c>
      <c r="AD2500" s="1">
        <v>24263986</v>
      </c>
      <c r="AE2500" s="1">
        <v>24373420</v>
      </c>
      <c r="AF2500" s="1">
        <v>24418582</v>
      </c>
      <c r="AG2500" s="1">
        <v>24448085</v>
      </c>
      <c r="AH2500" s="1">
        <v>24835989</v>
      </c>
      <c r="AI2500" s="1">
        <v>24506611</v>
      </c>
      <c r="AJ2500" s="1">
        <v>25398645</v>
      </c>
      <c r="AK2500" s="1">
        <v>25044111</v>
      </c>
      <c r="AL2500" s="1">
        <v>25611104</v>
      </c>
      <c r="AM2500" s="1">
        <v>28650538</v>
      </c>
      <c r="AN2500" s="1">
        <v>29766117</v>
      </c>
      <c r="AO2500" s="1">
        <v>29925940</v>
      </c>
      <c r="AP2500" s="1">
        <v>30125483</v>
      </c>
      <c r="AQ2500" s="1">
        <v>30518765</v>
      </c>
    </row>
    <row r="2501" spans="1:43" hidden="1" x14ac:dyDescent="0.2">
      <c r="A2501" s="1">
        <v>18222428</v>
      </c>
      <c r="B2501" s="1">
        <v>18412267</v>
      </c>
      <c r="C2501" s="1">
        <v>18446785</v>
      </c>
      <c r="D2501" s="1">
        <v>18574169</v>
      </c>
      <c r="E2501" s="1">
        <v>18598236</v>
      </c>
      <c r="F2501" s="1">
        <v>18601359</v>
      </c>
      <c r="G2501" s="1">
        <v>18697740</v>
      </c>
      <c r="H2501" s="1">
        <v>18802349</v>
      </c>
      <c r="I2501" s="1">
        <v>18899380</v>
      </c>
      <c r="J2501" s="1">
        <v>18984447</v>
      </c>
      <c r="K2501" s="1">
        <v>19090109</v>
      </c>
      <c r="L2501" s="1">
        <v>19101071</v>
      </c>
      <c r="M2501" s="1">
        <v>19168892</v>
      </c>
      <c r="N2501" s="1">
        <v>19033661</v>
      </c>
      <c r="O2501" s="1">
        <v>19174087</v>
      </c>
      <c r="P2501" s="1">
        <v>19258486</v>
      </c>
      <c r="Q2501" s="1">
        <v>19290870</v>
      </c>
      <c r="R2501" s="1">
        <v>19393399</v>
      </c>
      <c r="S2501" s="1">
        <v>19470479</v>
      </c>
      <c r="T2501" s="1">
        <v>19542885</v>
      </c>
      <c r="U2501" s="1">
        <v>19646228</v>
      </c>
      <c r="W2501" s="1">
        <v>21213568</v>
      </c>
      <c r="X2501" s="1">
        <v>23871028</v>
      </c>
      <c r="Y2501" s="1">
        <v>24079560</v>
      </c>
      <c r="Z2501" s="1">
        <v>23501327</v>
      </c>
      <c r="AA2501" s="1">
        <v>24141885</v>
      </c>
      <c r="AB2501" s="1">
        <v>24073435</v>
      </c>
      <c r="AC2501" s="1">
        <v>24214936</v>
      </c>
      <c r="AD2501" s="1">
        <v>24264097</v>
      </c>
      <c r="AE2501" s="1">
        <v>24376631</v>
      </c>
      <c r="AF2501" s="1">
        <v>24420211</v>
      </c>
      <c r="AG2501" s="1">
        <v>24448285</v>
      </c>
      <c r="AH2501" s="1">
        <v>24836662</v>
      </c>
      <c r="AI2501" s="1">
        <v>24508423</v>
      </c>
      <c r="AJ2501" s="1">
        <v>25402864</v>
      </c>
      <c r="AK2501" s="1">
        <v>25047390</v>
      </c>
      <c r="AL2501" s="1">
        <v>25612368</v>
      </c>
      <c r="AM2501" s="1">
        <v>28729850</v>
      </c>
      <c r="AN2501" s="1">
        <v>29774619</v>
      </c>
      <c r="AO2501" s="1">
        <v>29938042</v>
      </c>
      <c r="AP2501" s="1">
        <v>30127282</v>
      </c>
      <c r="AQ2501" s="1">
        <v>30536422</v>
      </c>
    </row>
    <row r="2502" spans="1:43" hidden="1" x14ac:dyDescent="0.2">
      <c r="A2502" s="1">
        <v>18222546</v>
      </c>
      <c r="B2502" s="1">
        <v>18412289</v>
      </c>
      <c r="C2502" s="1">
        <v>18447415</v>
      </c>
      <c r="D2502" s="1">
        <v>18574365</v>
      </c>
      <c r="E2502" s="1">
        <v>18598375</v>
      </c>
      <c r="F2502" s="1">
        <v>18601644</v>
      </c>
      <c r="G2502" s="1">
        <v>18697814</v>
      </c>
      <c r="H2502" s="1">
        <v>18802684</v>
      </c>
      <c r="I2502" s="1">
        <v>18900649</v>
      </c>
      <c r="J2502" s="1">
        <v>18984886</v>
      </c>
      <c r="K2502" s="1">
        <v>19091574</v>
      </c>
      <c r="L2502" s="1">
        <v>19101757</v>
      </c>
      <c r="M2502" s="1">
        <v>19169120</v>
      </c>
      <c r="N2502" s="1">
        <v>19034693</v>
      </c>
      <c r="O2502" s="1">
        <v>19175721</v>
      </c>
      <c r="P2502" s="1">
        <v>19258631</v>
      </c>
      <c r="Q2502" s="1">
        <v>19292498</v>
      </c>
      <c r="R2502" s="1">
        <v>19394172</v>
      </c>
      <c r="S2502" s="1">
        <v>19471099</v>
      </c>
      <c r="T2502" s="1">
        <v>19546913</v>
      </c>
      <c r="U2502" s="1">
        <v>19647625</v>
      </c>
      <c r="W2502" s="1">
        <v>21223851</v>
      </c>
      <c r="X2502" s="1">
        <v>23871164</v>
      </c>
      <c r="Y2502" s="1">
        <v>24079990</v>
      </c>
      <c r="Z2502" s="1">
        <v>23502584</v>
      </c>
      <c r="AA2502" s="1">
        <v>24141924</v>
      </c>
      <c r="AB2502" s="1">
        <v>24073624</v>
      </c>
      <c r="AC2502" s="1">
        <v>24215488</v>
      </c>
      <c r="AD2502" s="1">
        <v>24265180</v>
      </c>
      <c r="AE2502" s="1">
        <v>24376694</v>
      </c>
      <c r="AF2502" s="1">
        <v>24422214</v>
      </c>
      <c r="AG2502" s="1">
        <v>24449428</v>
      </c>
      <c r="AH2502" s="1">
        <v>24837904</v>
      </c>
      <c r="AI2502" s="1">
        <v>24508655</v>
      </c>
      <c r="AJ2502" s="1">
        <v>25403045</v>
      </c>
      <c r="AK2502" s="1">
        <v>25050455</v>
      </c>
      <c r="AL2502" s="1">
        <v>25612434</v>
      </c>
      <c r="AM2502" s="1">
        <v>28747840</v>
      </c>
      <c r="AN2502" s="1">
        <v>29775347</v>
      </c>
      <c r="AO2502" s="1">
        <v>29939508</v>
      </c>
      <c r="AP2502" s="1">
        <v>30127582</v>
      </c>
      <c r="AQ2502" s="1">
        <v>30541305</v>
      </c>
    </row>
    <row r="2503" spans="1:43" hidden="1" x14ac:dyDescent="0.2">
      <c r="A2503" s="1">
        <v>18222674</v>
      </c>
      <c r="B2503" s="1">
        <v>18412348</v>
      </c>
      <c r="C2503" s="1">
        <v>18447456</v>
      </c>
      <c r="D2503" s="1">
        <v>18574472</v>
      </c>
      <c r="E2503" s="1">
        <v>18598624</v>
      </c>
      <c r="F2503" s="1">
        <v>18601867</v>
      </c>
      <c r="G2503" s="1">
        <v>18698009</v>
      </c>
      <c r="H2503" s="1">
        <v>18804285</v>
      </c>
      <c r="I2503" s="1">
        <v>18901239</v>
      </c>
      <c r="J2503" s="1">
        <v>18985787</v>
      </c>
      <c r="K2503" s="1">
        <v>19094654</v>
      </c>
      <c r="L2503" s="1">
        <v>19102006</v>
      </c>
      <c r="M2503" s="1">
        <v>19169165</v>
      </c>
      <c r="N2503" s="1">
        <v>19035339</v>
      </c>
      <c r="O2503" s="1">
        <v>19176107</v>
      </c>
      <c r="P2503" s="1">
        <v>19259414</v>
      </c>
      <c r="Q2503" s="1">
        <v>19293595</v>
      </c>
      <c r="R2503" s="1">
        <v>19394206</v>
      </c>
      <c r="S2503" s="1">
        <v>19471627</v>
      </c>
      <c r="T2503" s="1">
        <v>19548442</v>
      </c>
      <c r="U2503" s="1">
        <v>19647963</v>
      </c>
      <c r="W2503" s="1">
        <v>21224529</v>
      </c>
      <c r="X2503" s="1">
        <v>23873783</v>
      </c>
      <c r="Y2503" s="1">
        <v>24080016</v>
      </c>
      <c r="Z2503" s="1">
        <v>23505960</v>
      </c>
      <c r="AA2503" s="1">
        <v>24142608</v>
      </c>
      <c r="AB2503" s="1">
        <v>24074920</v>
      </c>
      <c r="AC2503" s="1">
        <v>24215492</v>
      </c>
      <c r="AD2503" s="1">
        <v>24265483</v>
      </c>
      <c r="AE2503" s="1">
        <v>24376820</v>
      </c>
      <c r="AF2503" s="1">
        <v>24423342</v>
      </c>
      <c r="AG2503" s="1">
        <v>24450038</v>
      </c>
      <c r="AH2503" s="1">
        <v>24837970</v>
      </c>
      <c r="AI2503" s="1">
        <v>24508762</v>
      </c>
      <c r="AJ2503" s="1">
        <v>25405168</v>
      </c>
      <c r="AK2503" s="1">
        <v>25053105</v>
      </c>
      <c r="AL2503" s="1">
        <v>25613244</v>
      </c>
      <c r="AM2503" s="1">
        <v>28759740</v>
      </c>
      <c r="AN2503" s="1">
        <v>29796708</v>
      </c>
      <c r="AO2503" s="1">
        <v>29951985</v>
      </c>
      <c r="AP2503" s="1">
        <v>30132745</v>
      </c>
      <c r="AQ2503" s="1">
        <v>30541946</v>
      </c>
    </row>
    <row r="2504" spans="1:43" hidden="1" x14ac:dyDescent="0.2">
      <c r="A2504" s="1">
        <v>18223922</v>
      </c>
      <c r="B2504" s="1">
        <v>18412455</v>
      </c>
      <c r="C2504" s="1">
        <v>18447462</v>
      </c>
      <c r="D2504" s="1">
        <v>18574712</v>
      </c>
      <c r="E2504" s="1">
        <v>18599059</v>
      </c>
      <c r="F2504" s="1">
        <v>18601905</v>
      </c>
      <c r="G2504" s="1">
        <v>18698333</v>
      </c>
      <c r="H2504" s="1">
        <v>18807136</v>
      </c>
      <c r="I2504" s="1">
        <v>18901309</v>
      </c>
      <c r="J2504" s="1">
        <v>18988972</v>
      </c>
      <c r="K2504" s="1">
        <v>19094976</v>
      </c>
      <c r="L2504" s="1">
        <v>19102036</v>
      </c>
      <c r="M2504" s="1">
        <v>19171313</v>
      </c>
      <c r="N2504" s="1">
        <v>19036235</v>
      </c>
      <c r="O2504" s="1">
        <v>19179316</v>
      </c>
      <c r="P2504" s="1">
        <v>19259814</v>
      </c>
      <c r="Q2504" s="1">
        <v>19296918</v>
      </c>
      <c r="R2504" s="1">
        <v>19395788</v>
      </c>
      <c r="S2504" s="1">
        <v>19471884</v>
      </c>
      <c r="T2504" s="1">
        <v>19549404</v>
      </c>
      <c r="U2504" s="1">
        <v>19649938</v>
      </c>
      <c r="W2504" s="1">
        <v>21227883</v>
      </c>
      <c r="X2504" s="1">
        <v>23876855</v>
      </c>
      <c r="Y2504" s="1">
        <v>24080568</v>
      </c>
      <c r="Z2504" s="1">
        <v>23507272</v>
      </c>
      <c r="AA2504" s="1">
        <v>24142679</v>
      </c>
      <c r="AB2504" s="1">
        <v>24078656</v>
      </c>
      <c r="AC2504" s="1">
        <v>24217007</v>
      </c>
      <c r="AD2504" s="1">
        <v>24265595</v>
      </c>
      <c r="AE2504" s="1">
        <v>24377981</v>
      </c>
      <c r="AF2504" s="1">
        <v>24423401</v>
      </c>
      <c r="AG2504" s="1">
        <v>24450304</v>
      </c>
      <c r="AH2504" s="1">
        <v>24838428</v>
      </c>
      <c r="AI2504" s="1">
        <v>24511651</v>
      </c>
      <c r="AJ2504" s="1">
        <v>25407909</v>
      </c>
      <c r="AK2504" s="1">
        <v>25057960</v>
      </c>
      <c r="AL2504" s="1">
        <v>25613685</v>
      </c>
      <c r="AM2504" s="1">
        <v>28762170</v>
      </c>
      <c r="AN2504" s="1">
        <v>29810008</v>
      </c>
      <c r="AO2504" s="1">
        <v>29953179</v>
      </c>
      <c r="AP2504" s="1">
        <v>30147581</v>
      </c>
      <c r="AQ2504" s="1">
        <v>30547675</v>
      </c>
    </row>
    <row r="2505" spans="1:43" hidden="1" x14ac:dyDescent="0.2">
      <c r="A2505" s="1">
        <v>18223986</v>
      </c>
      <c r="B2505" s="1">
        <v>18412844</v>
      </c>
      <c r="C2505" s="1">
        <v>18448090</v>
      </c>
      <c r="D2505" s="1">
        <v>18575551</v>
      </c>
      <c r="E2505" s="1">
        <v>18599227</v>
      </c>
      <c r="F2505" s="1">
        <v>18601922</v>
      </c>
      <c r="G2505" s="1">
        <v>18698343</v>
      </c>
      <c r="H2505" s="1">
        <v>18807559</v>
      </c>
      <c r="I2505" s="1">
        <v>18902167</v>
      </c>
      <c r="J2505" s="1">
        <v>18989685</v>
      </c>
      <c r="K2505" s="1">
        <v>19095592</v>
      </c>
      <c r="L2505" s="1">
        <v>19103576</v>
      </c>
      <c r="M2505" s="1">
        <v>19172812</v>
      </c>
      <c r="N2505" s="1">
        <v>19037163</v>
      </c>
      <c r="O2505" s="1">
        <v>19181980</v>
      </c>
      <c r="P2505" s="1">
        <v>19260110</v>
      </c>
      <c r="Q2505" s="1">
        <v>19296994</v>
      </c>
      <c r="R2505" s="1">
        <v>19396696</v>
      </c>
      <c r="S2505" s="1">
        <v>19471929</v>
      </c>
      <c r="T2505" s="1">
        <v>19550707</v>
      </c>
      <c r="U2505" s="1">
        <v>19651998</v>
      </c>
      <c r="W2505" s="1">
        <v>21234649</v>
      </c>
      <c r="X2505" s="1">
        <v>23880353</v>
      </c>
      <c r="Y2505" s="1">
        <v>24081860</v>
      </c>
      <c r="Z2505" s="1">
        <v>23513859</v>
      </c>
      <c r="AA2505" s="1">
        <v>24143155</v>
      </c>
      <c r="AB2505" s="1">
        <v>24080195</v>
      </c>
      <c r="AC2505" s="1">
        <v>24218660</v>
      </c>
      <c r="AD2505" s="1">
        <v>24266195</v>
      </c>
      <c r="AE2505" s="1">
        <v>24379069</v>
      </c>
      <c r="AF2505" s="1">
        <v>24424747</v>
      </c>
      <c r="AG2505" s="1">
        <v>24451430</v>
      </c>
      <c r="AH2505" s="1">
        <v>24840477</v>
      </c>
      <c r="AI2505" s="1">
        <v>24512373</v>
      </c>
      <c r="AJ2505" s="1">
        <v>25409571</v>
      </c>
      <c r="AK2505" s="1">
        <v>25061316</v>
      </c>
      <c r="AL2505" s="1">
        <v>25617650</v>
      </c>
      <c r="AM2505" s="1">
        <v>28787744</v>
      </c>
      <c r="AN2505" s="1">
        <v>29814790</v>
      </c>
      <c r="AO2505" s="1">
        <v>29954333</v>
      </c>
      <c r="AP2505" s="1">
        <v>30155328</v>
      </c>
      <c r="AQ2505" s="1">
        <v>30553646</v>
      </c>
    </row>
    <row r="2506" spans="1:43" hidden="1" x14ac:dyDescent="0.2">
      <c r="A2506" s="1">
        <v>18224429</v>
      </c>
      <c r="B2506" s="1">
        <v>18413136</v>
      </c>
      <c r="C2506" s="1">
        <v>18448199</v>
      </c>
      <c r="D2506" s="1">
        <v>18575627</v>
      </c>
      <c r="E2506" s="1">
        <v>18599619</v>
      </c>
      <c r="F2506" s="1">
        <v>18601934</v>
      </c>
      <c r="G2506" s="1">
        <v>18698452</v>
      </c>
      <c r="H2506" s="1">
        <v>18807932</v>
      </c>
      <c r="I2506" s="1">
        <v>18904499</v>
      </c>
      <c r="J2506" s="1">
        <v>18989704</v>
      </c>
      <c r="K2506" s="1">
        <v>19095737</v>
      </c>
      <c r="L2506" s="1">
        <v>19104624</v>
      </c>
      <c r="M2506" s="1">
        <v>19177113</v>
      </c>
      <c r="N2506" s="1">
        <v>19042141</v>
      </c>
      <c r="O2506" s="1">
        <v>19182359</v>
      </c>
      <c r="P2506" s="1">
        <v>19260524</v>
      </c>
      <c r="Q2506" s="1">
        <v>19301627</v>
      </c>
      <c r="R2506" s="1">
        <v>19398100</v>
      </c>
      <c r="S2506" s="1">
        <v>19471962</v>
      </c>
      <c r="T2506" s="1">
        <v>19552287</v>
      </c>
      <c r="U2506" s="1">
        <v>19652495</v>
      </c>
      <c r="W2506" s="1">
        <v>21247542</v>
      </c>
      <c r="X2506" s="1">
        <v>23882324</v>
      </c>
      <c r="Y2506" s="1">
        <v>24082875</v>
      </c>
      <c r="Z2506" s="1">
        <v>23516715</v>
      </c>
      <c r="AA2506" s="1">
        <v>24143959</v>
      </c>
      <c r="AB2506" s="1">
        <v>24080251</v>
      </c>
      <c r="AC2506" s="1">
        <v>24220279</v>
      </c>
      <c r="AD2506" s="1">
        <v>24266398</v>
      </c>
      <c r="AE2506" s="1">
        <v>24380646</v>
      </c>
      <c r="AF2506" s="1">
        <v>24424870</v>
      </c>
      <c r="AG2506" s="1">
        <v>24451639</v>
      </c>
      <c r="AH2506" s="1">
        <v>24843420</v>
      </c>
      <c r="AI2506" s="1">
        <v>24513478</v>
      </c>
      <c r="AJ2506" s="1">
        <v>25417417</v>
      </c>
      <c r="AK2506" s="1">
        <v>25061451</v>
      </c>
      <c r="AL2506" s="1">
        <v>25618300</v>
      </c>
      <c r="AM2506" s="1">
        <v>28799571</v>
      </c>
      <c r="AN2506" s="1">
        <v>29815075</v>
      </c>
      <c r="AO2506" s="1">
        <v>29954396</v>
      </c>
      <c r="AP2506" s="1">
        <v>30157916</v>
      </c>
      <c r="AQ2506" s="1">
        <v>30558712</v>
      </c>
    </row>
    <row r="2507" spans="1:43" hidden="1" x14ac:dyDescent="0.2">
      <c r="A2507" s="1">
        <v>18224577</v>
      </c>
      <c r="B2507" s="1">
        <v>18413505</v>
      </c>
      <c r="C2507" s="1">
        <v>18448629</v>
      </c>
      <c r="D2507" s="1">
        <v>18575719</v>
      </c>
      <c r="E2507" s="1">
        <v>18600374</v>
      </c>
      <c r="F2507" s="1">
        <v>18602834</v>
      </c>
      <c r="G2507" s="1">
        <v>18699236</v>
      </c>
      <c r="H2507" s="1">
        <v>18807945</v>
      </c>
      <c r="I2507" s="1">
        <v>18904528</v>
      </c>
      <c r="J2507" s="1">
        <v>18990071</v>
      </c>
      <c r="K2507" s="1">
        <v>19098995</v>
      </c>
      <c r="L2507" s="1">
        <v>19107589</v>
      </c>
      <c r="M2507" s="1">
        <v>19178520</v>
      </c>
      <c r="N2507" s="1">
        <v>19043158</v>
      </c>
      <c r="O2507" s="1">
        <v>19183201</v>
      </c>
      <c r="P2507" s="1">
        <v>19265415</v>
      </c>
      <c r="Q2507" s="1">
        <v>19301926</v>
      </c>
      <c r="R2507" s="1">
        <v>19398229</v>
      </c>
      <c r="S2507" s="1">
        <v>19472014</v>
      </c>
      <c r="T2507" s="1">
        <v>19553219</v>
      </c>
      <c r="U2507" s="1">
        <v>19652904</v>
      </c>
      <c r="W2507" s="1">
        <v>21253481</v>
      </c>
      <c r="X2507" s="1">
        <v>23888258</v>
      </c>
      <c r="Y2507" s="1">
        <v>24083704</v>
      </c>
      <c r="Z2507" s="1">
        <v>23516995</v>
      </c>
      <c r="AA2507" s="1">
        <v>24144915</v>
      </c>
      <c r="AB2507" s="1">
        <v>24080746</v>
      </c>
      <c r="AC2507" s="1">
        <v>24220608</v>
      </c>
      <c r="AD2507" s="1">
        <v>24266423</v>
      </c>
      <c r="AE2507" s="1">
        <v>24381482</v>
      </c>
      <c r="AF2507" s="1">
        <v>24425318</v>
      </c>
      <c r="AG2507" s="1">
        <v>24451830</v>
      </c>
      <c r="AH2507" s="1">
        <v>24843793</v>
      </c>
      <c r="AI2507" s="1">
        <v>24513687</v>
      </c>
      <c r="AJ2507" s="1">
        <v>25418258</v>
      </c>
      <c r="AK2507" s="1">
        <v>25064867</v>
      </c>
      <c r="AL2507" s="1">
        <v>25619554</v>
      </c>
      <c r="AM2507" s="1">
        <v>28818134</v>
      </c>
      <c r="AN2507" s="1">
        <v>29816144</v>
      </c>
      <c r="AO2507" s="1">
        <v>29956706</v>
      </c>
      <c r="AP2507" s="1">
        <v>30158400</v>
      </c>
      <c r="AQ2507" s="1">
        <v>30564944</v>
      </c>
    </row>
    <row r="2508" spans="1:43" hidden="1" x14ac:dyDescent="0.2">
      <c r="A2508" s="1">
        <v>18224645</v>
      </c>
      <c r="B2508" s="1">
        <v>18413521</v>
      </c>
      <c r="C2508" s="1">
        <v>18449286</v>
      </c>
      <c r="D2508" s="1">
        <v>18575924</v>
      </c>
      <c r="E2508" s="1">
        <v>18600489</v>
      </c>
      <c r="F2508" s="1">
        <v>18604134</v>
      </c>
      <c r="G2508" s="1">
        <v>18699267</v>
      </c>
      <c r="H2508" s="1">
        <v>18808004</v>
      </c>
      <c r="I2508" s="1">
        <v>18904660</v>
      </c>
      <c r="J2508" s="1">
        <v>18991599</v>
      </c>
      <c r="K2508" s="1">
        <v>19101261</v>
      </c>
      <c r="L2508" s="1">
        <v>19109088</v>
      </c>
      <c r="M2508" s="1">
        <v>19181276</v>
      </c>
      <c r="N2508" s="1">
        <v>19044099</v>
      </c>
      <c r="O2508" s="1">
        <v>19187907</v>
      </c>
      <c r="P2508" s="1">
        <v>19265500</v>
      </c>
      <c r="Q2508" s="1">
        <v>19303238</v>
      </c>
      <c r="R2508" s="1">
        <v>19398477</v>
      </c>
      <c r="S2508" s="1">
        <v>19475900</v>
      </c>
      <c r="T2508" s="1">
        <v>19555615</v>
      </c>
      <c r="U2508" s="1">
        <v>19654283</v>
      </c>
      <c r="W2508" s="1">
        <v>21267998</v>
      </c>
      <c r="X2508" s="1">
        <v>23892152</v>
      </c>
      <c r="Y2508" s="1">
        <v>24083723</v>
      </c>
      <c r="Z2508" s="1">
        <v>23518735</v>
      </c>
      <c r="AA2508" s="1">
        <v>24144958</v>
      </c>
      <c r="AB2508" s="1">
        <v>24081801</v>
      </c>
      <c r="AC2508" s="1">
        <v>24222070</v>
      </c>
      <c r="AD2508" s="1">
        <v>24267055</v>
      </c>
      <c r="AE2508" s="1">
        <v>24381581</v>
      </c>
      <c r="AF2508" s="1">
        <v>24426111</v>
      </c>
      <c r="AG2508" s="1">
        <v>24451921</v>
      </c>
      <c r="AH2508" s="1">
        <v>24847803</v>
      </c>
      <c r="AI2508" s="1">
        <v>24513821</v>
      </c>
      <c r="AJ2508" s="1">
        <v>25421804</v>
      </c>
      <c r="AK2508" s="1">
        <v>25065417</v>
      </c>
      <c r="AL2508" s="1">
        <v>25622795</v>
      </c>
      <c r="AM2508" s="1">
        <v>28840012</v>
      </c>
      <c r="AN2508" s="1">
        <v>29818579</v>
      </c>
      <c r="AO2508" s="1">
        <v>29971222</v>
      </c>
      <c r="AP2508" s="1">
        <v>30162076</v>
      </c>
      <c r="AQ2508" s="1">
        <v>30567660</v>
      </c>
    </row>
    <row r="2509" spans="1:43" hidden="1" x14ac:dyDescent="0.2">
      <c r="A2509" s="1">
        <v>18224809</v>
      </c>
      <c r="B2509" s="1">
        <v>18413867</v>
      </c>
      <c r="C2509" s="1">
        <v>18449288</v>
      </c>
      <c r="D2509" s="1">
        <v>18576431</v>
      </c>
      <c r="E2509" s="1">
        <v>18600762</v>
      </c>
      <c r="F2509" s="1">
        <v>18604271</v>
      </c>
      <c r="G2509" s="1">
        <v>18699773</v>
      </c>
      <c r="H2509" s="1">
        <v>18811272</v>
      </c>
      <c r="I2509" s="1">
        <v>18906005</v>
      </c>
      <c r="J2509" s="1">
        <v>18992818</v>
      </c>
      <c r="K2509" s="1">
        <v>19102568</v>
      </c>
      <c r="L2509" s="1">
        <v>19109154</v>
      </c>
      <c r="M2509" s="1">
        <v>19181322</v>
      </c>
      <c r="N2509" s="1">
        <v>19044848</v>
      </c>
      <c r="O2509" s="1">
        <v>19194742</v>
      </c>
      <c r="P2509" s="1">
        <v>19266326</v>
      </c>
      <c r="Q2509" s="1">
        <v>19304240</v>
      </c>
      <c r="R2509" s="1">
        <v>19399783</v>
      </c>
      <c r="S2509" s="1">
        <v>19477542</v>
      </c>
      <c r="T2509" s="1">
        <v>19557863</v>
      </c>
      <c r="U2509" s="1">
        <v>19654593</v>
      </c>
      <c r="W2509" s="1">
        <v>21271599</v>
      </c>
      <c r="X2509" s="1">
        <v>23892804</v>
      </c>
      <c r="Y2509" s="1">
        <v>24085953</v>
      </c>
      <c r="Z2509" s="1">
        <v>23523002</v>
      </c>
      <c r="AA2509" s="1">
        <v>24145052</v>
      </c>
      <c r="AB2509" s="1">
        <v>24082435</v>
      </c>
      <c r="AC2509" s="1">
        <v>24223106</v>
      </c>
      <c r="AD2509" s="1">
        <v>24269518</v>
      </c>
      <c r="AE2509" s="1">
        <v>24381679</v>
      </c>
      <c r="AF2509" s="1">
        <v>24426183</v>
      </c>
      <c r="AG2509" s="1">
        <v>24452109</v>
      </c>
      <c r="AH2509" s="1">
        <v>24848853</v>
      </c>
      <c r="AI2509" s="1">
        <v>24516057</v>
      </c>
      <c r="AJ2509" s="1">
        <v>25426235</v>
      </c>
      <c r="AK2509" s="1">
        <v>25075172</v>
      </c>
      <c r="AL2509" s="1">
        <v>25624871</v>
      </c>
      <c r="AM2509" s="1">
        <v>28859301</v>
      </c>
      <c r="AN2509" s="1">
        <v>29827515</v>
      </c>
      <c r="AO2509" s="1">
        <v>29973068</v>
      </c>
      <c r="AP2509" s="1">
        <v>30164033</v>
      </c>
      <c r="AQ2509" s="1">
        <v>30569631</v>
      </c>
    </row>
    <row r="2510" spans="1:43" hidden="1" x14ac:dyDescent="0.2">
      <c r="A2510" s="1">
        <v>18224829</v>
      </c>
      <c r="B2510" s="1">
        <v>18414124</v>
      </c>
      <c r="C2510" s="1">
        <v>18449740</v>
      </c>
      <c r="D2510" s="1">
        <v>18576652</v>
      </c>
      <c r="E2510" s="1">
        <v>18600818</v>
      </c>
      <c r="F2510" s="1">
        <v>18604337</v>
      </c>
      <c r="G2510" s="1">
        <v>18699996</v>
      </c>
      <c r="H2510" s="1">
        <v>18812989</v>
      </c>
      <c r="I2510" s="1">
        <v>18906139</v>
      </c>
      <c r="J2510" s="1">
        <v>19000305</v>
      </c>
      <c r="K2510" s="1">
        <v>19102681</v>
      </c>
      <c r="L2510" s="1">
        <v>19110914</v>
      </c>
      <c r="M2510" s="1">
        <v>19182784</v>
      </c>
      <c r="N2510" s="1">
        <v>19045013</v>
      </c>
      <c r="O2510" s="1">
        <v>19194971</v>
      </c>
      <c r="P2510" s="1">
        <v>19266654</v>
      </c>
      <c r="Q2510" s="1">
        <v>19304441</v>
      </c>
      <c r="R2510" s="1">
        <v>19400557</v>
      </c>
      <c r="S2510" s="1">
        <v>19477631</v>
      </c>
      <c r="T2510" s="1">
        <v>19559229</v>
      </c>
      <c r="U2510" s="1">
        <v>19655780</v>
      </c>
      <c r="W2510" s="1">
        <v>21288980</v>
      </c>
      <c r="X2510" s="1">
        <v>23893983</v>
      </c>
      <c r="Y2510" s="1">
        <v>24088440</v>
      </c>
      <c r="Z2510" s="1">
        <v>23534485</v>
      </c>
      <c r="AA2510" s="1">
        <v>24147029</v>
      </c>
      <c r="AB2510" s="1">
        <v>24083973</v>
      </c>
      <c r="AC2510" s="1">
        <v>24223616</v>
      </c>
      <c r="AD2510" s="1">
        <v>24269910</v>
      </c>
      <c r="AE2510" s="1">
        <v>24381865</v>
      </c>
      <c r="AF2510" s="1">
        <v>24427026</v>
      </c>
      <c r="AG2510" s="1">
        <v>24452436</v>
      </c>
      <c r="AH2510" s="1">
        <v>24852169</v>
      </c>
      <c r="AI2510" s="1">
        <v>24517612</v>
      </c>
      <c r="AJ2510" s="1">
        <v>25428051</v>
      </c>
      <c r="AK2510" s="1">
        <v>25076137</v>
      </c>
      <c r="AL2510" s="1">
        <v>25631230</v>
      </c>
      <c r="AM2510" s="1">
        <v>28860016</v>
      </c>
      <c r="AN2510" s="1">
        <v>29843722</v>
      </c>
      <c r="AO2510" s="1">
        <v>29990266</v>
      </c>
      <c r="AP2510" s="1">
        <v>30171745</v>
      </c>
      <c r="AQ2510" s="1">
        <v>30574444</v>
      </c>
    </row>
    <row r="2511" spans="1:43" hidden="1" x14ac:dyDescent="0.2">
      <c r="A2511" s="1">
        <v>18225061</v>
      </c>
      <c r="B2511" s="1">
        <v>18414192</v>
      </c>
      <c r="C2511" s="1">
        <v>18449772</v>
      </c>
      <c r="D2511" s="1">
        <v>18576911</v>
      </c>
      <c r="E2511" s="1">
        <v>18601508</v>
      </c>
      <c r="F2511" s="1">
        <v>18605460</v>
      </c>
      <c r="G2511" s="1">
        <v>18701174</v>
      </c>
      <c r="H2511" s="1">
        <v>18814269</v>
      </c>
      <c r="I2511" s="1">
        <v>18906308</v>
      </c>
      <c r="J2511" s="1">
        <v>19000311</v>
      </c>
      <c r="K2511" s="1">
        <v>19104249</v>
      </c>
      <c r="L2511" s="1">
        <v>19111314</v>
      </c>
      <c r="M2511" s="1">
        <v>19186741</v>
      </c>
      <c r="N2511" s="1">
        <v>19045424</v>
      </c>
      <c r="O2511" s="1">
        <v>19195730</v>
      </c>
      <c r="P2511" s="1">
        <v>19266688</v>
      </c>
      <c r="Q2511" s="1">
        <v>19304492</v>
      </c>
      <c r="R2511" s="1">
        <v>19402707</v>
      </c>
      <c r="S2511" s="1">
        <v>19477696</v>
      </c>
      <c r="T2511" s="1">
        <v>19559875</v>
      </c>
      <c r="U2511" s="1">
        <v>19660469</v>
      </c>
      <c r="W2511" s="1">
        <v>21307101</v>
      </c>
      <c r="X2511" s="1">
        <v>23896321</v>
      </c>
      <c r="Y2511" s="1">
        <v>24088515</v>
      </c>
      <c r="Z2511" s="1">
        <v>23535439</v>
      </c>
      <c r="AA2511" s="1">
        <v>24147459</v>
      </c>
      <c r="AB2511" s="1">
        <v>24084596</v>
      </c>
      <c r="AC2511" s="1">
        <v>24223929</v>
      </c>
      <c r="AD2511" s="1">
        <v>24270479</v>
      </c>
      <c r="AE2511" s="1">
        <v>24382224</v>
      </c>
      <c r="AF2511" s="1">
        <v>24427728</v>
      </c>
      <c r="AG2511" s="1">
        <v>24452679</v>
      </c>
      <c r="AH2511" s="1">
        <v>24856599</v>
      </c>
      <c r="AI2511" s="1">
        <v>24519247</v>
      </c>
      <c r="AJ2511" s="1">
        <v>25431116</v>
      </c>
      <c r="AK2511" s="1">
        <v>25077274</v>
      </c>
      <c r="AL2511" s="1">
        <v>25639526</v>
      </c>
      <c r="AM2511" s="1">
        <v>28979227</v>
      </c>
      <c r="AN2511" s="1">
        <v>29848421</v>
      </c>
      <c r="AO2511" s="1">
        <v>30007611</v>
      </c>
      <c r="AP2511" s="1">
        <v>30173889</v>
      </c>
      <c r="AQ2511" s="1">
        <v>30581548</v>
      </c>
    </row>
    <row r="2512" spans="1:43" hidden="1" x14ac:dyDescent="0.2">
      <c r="A2512" s="1">
        <v>18226097</v>
      </c>
      <c r="B2512" s="1">
        <v>18414345</v>
      </c>
      <c r="C2512" s="1">
        <v>18450332</v>
      </c>
      <c r="D2512" s="1">
        <v>18577112</v>
      </c>
      <c r="E2512" s="1">
        <v>18602524</v>
      </c>
      <c r="F2512" s="1">
        <v>18605694</v>
      </c>
      <c r="G2512" s="1">
        <v>18701419</v>
      </c>
      <c r="H2512" s="1">
        <v>18814819</v>
      </c>
      <c r="I2512" s="1">
        <v>18906387</v>
      </c>
      <c r="J2512" s="1">
        <v>19004648</v>
      </c>
      <c r="K2512" s="1">
        <v>19105094</v>
      </c>
      <c r="L2512" s="1">
        <v>19114841</v>
      </c>
      <c r="M2512" s="1">
        <v>19187287</v>
      </c>
      <c r="N2512" s="1">
        <v>19046423</v>
      </c>
      <c r="O2512" s="1">
        <v>19197781</v>
      </c>
      <c r="P2512" s="1">
        <v>19267289</v>
      </c>
      <c r="Q2512" s="1">
        <v>19305773</v>
      </c>
      <c r="R2512" s="1">
        <v>19403350</v>
      </c>
      <c r="S2512" s="1">
        <v>19478492</v>
      </c>
      <c r="T2512" s="1">
        <v>19560770</v>
      </c>
      <c r="U2512" s="1">
        <v>19660547</v>
      </c>
      <c r="W2512" s="1">
        <v>21323836</v>
      </c>
      <c r="X2512" s="1">
        <v>23897436</v>
      </c>
      <c r="Y2512" s="1">
        <v>24088702</v>
      </c>
      <c r="Z2512" s="1">
        <v>23538088</v>
      </c>
      <c r="AA2512" s="1">
        <v>24148458</v>
      </c>
      <c r="AB2512" s="1">
        <v>24085567</v>
      </c>
      <c r="AC2512" s="1">
        <v>24226655</v>
      </c>
      <c r="AD2512" s="1">
        <v>24270739</v>
      </c>
      <c r="AE2512" s="1">
        <v>24383453</v>
      </c>
      <c r="AF2512" s="1">
        <v>24427804</v>
      </c>
      <c r="AG2512" s="1">
        <v>24452759</v>
      </c>
      <c r="AH2512" s="1">
        <v>24863134</v>
      </c>
      <c r="AI2512" s="1">
        <v>24529500</v>
      </c>
      <c r="AJ2512" s="1">
        <v>25431355</v>
      </c>
      <c r="AK2512" s="1">
        <v>25083358</v>
      </c>
      <c r="AL2512" s="1">
        <v>25642709</v>
      </c>
      <c r="AM2512" s="1">
        <v>28997783</v>
      </c>
      <c r="AN2512" s="1">
        <v>29850485</v>
      </c>
      <c r="AO2512" s="1">
        <v>30015497</v>
      </c>
      <c r="AP2512" s="1">
        <v>30176808</v>
      </c>
      <c r="AQ2512" s="1">
        <v>30582604</v>
      </c>
    </row>
    <row r="2513" spans="1:43" hidden="1" x14ac:dyDescent="0.2">
      <c r="A2513" s="1">
        <v>18227001</v>
      </c>
      <c r="B2513" s="1">
        <v>18414557</v>
      </c>
      <c r="C2513" s="1">
        <v>18450332</v>
      </c>
      <c r="D2513" s="1">
        <v>18578273</v>
      </c>
      <c r="E2513" s="1">
        <v>18602835</v>
      </c>
      <c r="F2513" s="1">
        <v>18605708</v>
      </c>
      <c r="G2513" s="1">
        <v>18702150</v>
      </c>
      <c r="H2513" s="1">
        <v>18816184</v>
      </c>
      <c r="I2513" s="1">
        <v>18907265</v>
      </c>
      <c r="J2513" s="1">
        <v>19004779</v>
      </c>
      <c r="K2513" s="1">
        <v>19105797</v>
      </c>
      <c r="L2513" s="1">
        <v>19114877</v>
      </c>
      <c r="M2513" s="1">
        <v>19187381</v>
      </c>
      <c r="N2513" s="1">
        <v>19047480</v>
      </c>
      <c r="O2513" s="1">
        <v>19198294</v>
      </c>
      <c r="P2513" s="1">
        <v>19267867</v>
      </c>
      <c r="Q2513" s="1">
        <v>19306168</v>
      </c>
      <c r="R2513" s="1">
        <v>19405415</v>
      </c>
      <c r="S2513" s="1">
        <v>19479386</v>
      </c>
      <c r="T2513" s="1">
        <v>19560961</v>
      </c>
      <c r="U2513" s="1">
        <v>19661279</v>
      </c>
      <c r="W2513" s="1">
        <v>21328288</v>
      </c>
      <c r="X2513" s="1">
        <v>23903880</v>
      </c>
      <c r="Y2513" s="1">
        <v>24088811</v>
      </c>
      <c r="Z2513" s="1">
        <v>23539181</v>
      </c>
      <c r="AA2513" s="1">
        <v>24149319</v>
      </c>
      <c r="AB2513" s="1">
        <v>24085610</v>
      </c>
      <c r="AC2513" s="1">
        <v>24226685</v>
      </c>
      <c r="AD2513" s="1">
        <v>24271796</v>
      </c>
      <c r="AE2513" s="1">
        <v>24384312</v>
      </c>
      <c r="AF2513" s="1">
        <v>24428316</v>
      </c>
      <c r="AG2513" s="1">
        <v>24452835</v>
      </c>
      <c r="AH2513" s="1">
        <v>24871039</v>
      </c>
      <c r="AI2513" s="1">
        <v>24532655</v>
      </c>
      <c r="AJ2513" s="1">
        <v>25431978</v>
      </c>
      <c r="AK2513" s="1">
        <v>25085597</v>
      </c>
      <c r="AL2513" s="1">
        <v>25656133</v>
      </c>
      <c r="AM2513" s="1">
        <v>29001382</v>
      </c>
      <c r="AN2513" s="1">
        <v>29873141</v>
      </c>
      <c r="AO2513" s="1">
        <v>30020588</v>
      </c>
      <c r="AP2513" s="1">
        <v>30185973</v>
      </c>
      <c r="AQ2513" s="1">
        <v>30584100</v>
      </c>
    </row>
    <row r="2514" spans="1:43" hidden="1" x14ac:dyDescent="0.2">
      <c r="A2514" s="1">
        <v>18227114</v>
      </c>
      <c r="B2514" s="1">
        <v>18414767</v>
      </c>
      <c r="C2514" s="1">
        <v>18450387</v>
      </c>
      <c r="D2514" s="1">
        <v>18578679</v>
      </c>
      <c r="E2514" s="1">
        <v>18602877</v>
      </c>
      <c r="F2514" s="1">
        <v>18605719</v>
      </c>
      <c r="G2514" s="1">
        <v>18702464</v>
      </c>
      <c r="H2514" s="1">
        <v>18816444</v>
      </c>
      <c r="I2514" s="1">
        <v>18907866</v>
      </c>
      <c r="J2514" s="1">
        <v>19005281</v>
      </c>
      <c r="K2514" s="1">
        <v>19106204</v>
      </c>
      <c r="L2514" s="1">
        <v>19115731</v>
      </c>
      <c r="M2514" s="1">
        <v>19188005</v>
      </c>
      <c r="N2514" s="1">
        <v>19047937</v>
      </c>
      <c r="O2514" s="1">
        <v>19198469</v>
      </c>
      <c r="P2514" s="1">
        <v>19268987</v>
      </c>
      <c r="Q2514" s="1">
        <v>19306558</v>
      </c>
      <c r="R2514" s="1">
        <v>19406288</v>
      </c>
      <c r="S2514" s="1">
        <v>19480249</v>
      </c>
      <c r="T2514" s="1">
        <v>19562297</v>
      </c>
      <c r="U2514" s="1">
        <v>19663680</v>
      </c>
      <c r="W2514" s="1">
        <v>21342156</v>
      </c>
      <c r="X2514" s="1">
        <v>23905102</v>
      </c>
      <c r="Y2514" s="1">
        <v>24088913</v>
      </c>
      <c r="Z2514" s="1">
        <v>23539882</v>
      </c>
      <c r="AA2514" s="1">
        <v>24149448</v>
      </c>
      <c r="AB2514" s="1">
        <v>24085973</v>
      </c>
      <c r="AC2514" s="1">
        <v>24227295</v>
      </c>
      <c r="AD2514" s="1">
        <v>24272753</v>
      </c>
      <c r="AE2514" s="1">
        <v>24384461</v>
      </c>
      <c r="AF2514" s="1">
        <v>24429080</v>
      </c>
      <c r="AG2514" s="1">
        <v>24453119</v>
      </c>
      <c r="AH2514" s="1">
        <v>24871409</v>
      </c>
      <c r="AI2514" s="1">
        <v>24536227</v>
      </c>
      <c r="AJ2514" s="1">
        <v>25434711</v>
      </c>
      <c r="AK2514" s="1">
        <v>25088358</v>
      </c>
      <c r="AL2514" s="1">
        <v>25663031</v>
      </c>
      <c r="AM2514" s="1">
        <v>29033595</v>
      </c>
      <c r="AN2514" s="1">
        <v>29876286</v>
      </c>
      <c r="AO2514" s="1">
        <v>30022240</v>
      </c>
      <c r="AP2514" s="1">
        <v>30198638</v>
      </c>
      <c r="AQ2514" s="1">
        <v>30589089</v>
      </c>
    </row>
    <row r="2515" spans="1:43" hidden="1" x14ac:dyDescent="0.2">
      <c r="A2515" s="1">
        <v>18227120</v>
      </c>
      <c r="B2515" s="1">
        <v>18414855</v>
      </c>
      <c r="C2515" s="1">
        <v>18450508</v>
      </c>
      <c r="D2515" s="1">
        <v>18579502</v>
      </c>
      <c r="E2515" s="1">
        <v>18602919</v>
      </c>
      <c r="F2515" s="1">
        <v>18605811</v>
      </c>
      <c r="G2515" s="1">
        <v>18702941</v>
      </c>
      <c r="H2515" s="1">
        <v>18816764</v>
      </c>
      <c r="I2515" s="1">
        <v>18908241</v>
      </c>
      <c r="J2515" s="1">
        <v>19005914</v>
      </c>
      <c r="K2515" s="1">
        <v>19108177</v>
      </c>
      <c r="L2515" s="1">
        <v>19116417</v>
      </c>
      <c r="M2515" s="1">
        <v>19188388</v>
      </c>
      <c r="N2515" s="1">
        <v>19049404</v>
      </c>
      <c r="O2515" s="1">
        <v>19198809</v>
      </c>
      <c r="P2515" s="1">
        <v>19269761</v>
      </c>
      <c r="Q2515" s="1">
        <v>19306907</v>
      </c>
      <c r="R2515" s="1">
        <v>19406300</v>
      </c>
      <c r="S2515" s="1">
        <v>19480371</v>
      </c>
      <c r="T2515" s="1">
        <v>19563184</v>
      </c>
      <c r="U2515" s="1">
        <v>19664108</v>
      </c>
      <c r="W2515" s="1">
        <v>21345382</v>
      </c>
      <c r="X2515" s="1">
        <v>23906199</v>
      </c>
      <c r="Y2515" s="1">
        <v>24088944</v>
      </c>
      <c r="Z2515" s="1">
        <v>23541386</v>
      </c>
      <c r="AA2515" s="1">
        <v>24149770</v>
      </c>
      <c r="AB2515" s="1">
        <v>24086709</v>
      </c>
      <c r="AC2515" s="1">
        <v>24228014</v>
      </c>
      <c r="AD2515" s="1">
        <v>24273440</v>
      </c>
      <c r="AE2515" s="1">
        <v>24384677</v>
      </c>
      <c r="AF2515" s="1">
        <v>24430300</v>
      </c>
      <c r="AG2515" s="1">
        <v>24453176</v>
      </c>
      <c r="AH2515" s="1">
        <v>24872012</v>
      </c>
      <c r="AI2515" s="1">
        <v>24536282</v>
      </c>
      <c r="AJ2515" s="1">
        <v>25436160</v>
      </c>
      <c r="AK2515" s="1">
        <v>25091920</v>
      </c>
      <c r="AL2515" s="1">
        <v>25663124</v>
      </c>
      <c r="AM2515" s="1">
        <v>29046588</v>
      </c>
      <c r="AN2515" s="1">
        <v>29878446</v>
      </c>
      <c r="AO2515" s="1">
        <v>30025620</v>
      </c>
      <c r="AP2515" s="1">
        <v>30212990</v>
      </c>
      <c r="AQ2515" s="1">
        <v>30589834</v>
      </c>
    </row>
    <row r="2516" spans="1:43" hidden="1" x14ac:dyDescent="0.2">
      <c r="A2516" s="1">
        <v>18227704</v>
      </c>
      <c r="B2516" s="1">
        <v>18415179</v>
      </c>
      <c r="C2516" s="1">
        <v>18450736</v>
      </c>
      <c r="D2516" s="1">
        <v>18580005</v>
      </c>
      <c r="E2516" s="1">
        <v>18603332</v>
      </c>
      <c r="F2516" s="1">
        <v>18605916</v>
      </c>
      <c r="G2516" s="1">
        <v>18703403</v>
      </c>
      <c r="H2516" s="1">
        <v>18816788</v>
      </c>
      <c r="I2516" s="1">
        <v>18912148</v>
      </c>
      <c r="J2516" s="1">
        <v>19006607</v>
      </c>
      <c r="K2516" s="1">
        <v>19110076</v>
      </c>
      <c r="L2516" s="1">
        <v>19116688</v>
      </c>
      <c r="M2516" s="1">
        <v>19188889</v>
      </c>
      <c r="N2516" s="1">
        <v>19049467</v>
      </c>
      <c r="O2516" s="1">
        <v>19200789</v>
      </c>
      <c r="P2516" s="1">
        <v>19271237</v>
      </c>
      <c r="Q2516" s="1">
        <v>19308071</v>
      </c>
      <c r="R2516" s="1">
        <v>19408436</v>
      </c>
      <c r="S2516" s="1">
        <v>19482057</v>
      </c>
      <c r="T2516" s="1">
        <v>19568423</v>
      </c>
      <c r="U2516" s="1">
        <v>19664396</v>
      </c>
      <c r="W2516" s="1">
        <v>21355679</v>
      </c>
      <c r="X2516" s="1">
        <v>23906553</v>
      </c>
      <c r="Y2516" s="1">
        <v>24089127</v>
      </c>
      <c r="Z2516" s="1">
        <v>23542585</v>
      </c>
      <c r="AA2516" s="1">
        <v>24150009</v>
      </c>
      <c r="AB2516" s="1">
        <v>24086807</v>
      </c>
      <c r="AC2516" s="1">
        <v>24228638</v>
      </c>
      <c r="AD2516" s="1">
        <v>24274185</v>
      </c>
      <c r="AE2516" s="1">
        <v>24386480</v>
      </c>
      <c r="AF2516" s="1">
        <v>24430724</v>
      </c>
      <c r="AG2516" s="1">
        <v>24453235</v>
      </c>
      <c r="AH2516" s="1">
        <v>24876124</v>
      </c>
      <c r="AI2516" s="1">
        <v>24536599</v>
      </c>
      <c r="AJ2516" s="1">
        <v>25437246</v>
      </c>
      <c r="AK2516" s="1">
        <v>25093768</v>
      </c>
      <c r="AL2516" s="1">
        <v>25675284</v>
      </c>
      <c r="AM2516" s="1">
        <v>29077169</v>
      </c>
      <c r="AN2516" s="1">
        <v>29887158</v>
      </c>
      <c r="AO2516" s="1">
        <v>30027752</v>
      </c>
      <c r="AP2516" s="1">
        <v>30217176</v>
      </c>
      <c r="AQ2516" s="1">
        <v>30606106</v>
      </c>
    </row>
    <row r="2517" spans="1:43" hidden="1" x14ac:dyDescent="0.2">
      <c r="A2517" s="1">
        <v>18228422</v>
      </c>
      <c r="B2517" s="1">
        <v>18415190</v>
      </c>
      <c r="C2517" s="1">
        <v>18450915</v>
      </c>
      <c r="D2517" s="1">
        <v>18580432</v>
      </c>
      <c r="E2517" s="1">
        <v>18603464</v>
      </c>
      <c r="F2517" s="1">
        <v>18605947</v>
      </c>
      <c r="G2517" s="1">
        <v>18704897</v>
      </c>
      <c r="H2517" s="1">
        <v>18817373</v>
      </c>
      <c r="I2517" s="1">
        <v>18912501</v>
      </c>
      <c r="J2517" s="1">
        <v>19007841</v>
      </c>
      <c r="K2517" s="1">
        <v>19110707</v>
      </c>
      <c r="L2517" s="1">
        <v>19117563</v>
      </c>
      <c r="M2517" s="1">
        <v>19189265</v>
      </c>
      <c r="N2517" s="1">
        <v>19051766</v>
      </c>
      <c r="O2517" s="1">
        <v>19202604</v>
      </c>
      <c r="P2517" s="1">
        <v>19271401</v>
      </c>
      <c r="Q2517" s="1">
        <v>19308525</v>
      </c>
      <c r="R2517" s="1">
        <v>19408681</v>
      </c>
      <c r="S2517" s="1">
        <v>19484040</v>
      </c>
      <c r="T2517" s="1">
        <v>19569799</v>
      </c>
      <c r="U2517" s="1">
        <v>19664881</v>
      </c>
      <c r="W2517" s="1">
        <v>21362339</v>
      </c>
      <c r="X2517" s="1">
        <v>23907404</v>
      </c>
      <c r="Y2517" s="1">
        <v>24089350</v>
      </c>
      <c r="Z2517" s="1">
        <v>23542628</v>
      </c>
      <c r="AA2517" s="1">
        <v>24150950</v>
      </c>
      <c r="AB2517" s="1">
        <v>24087690</v>
      </c>
      <c r="AC2517" s="1">
        <v>24230356</v>
      </c>
      <c r="AD2517" s="1">
        <v>24277645</v>
      </c>
      <c r="AE2517" s="1">
        <v>24386810</v>
      </c>
      <c r="AF2517" s="1">
        <v>24430828</v>
      </c>
      <c r="AG2517" s="1">
        <v>24454548</v>
      </c>
      <c r="AH2517" s="1">
        <v>24877242</v>
      </c>
      <c r="AI2517" s="1">
        <v>24539637</v>
      </c>
      <c r="AJ2517" s="1">
        <v>25439275</v>
      </c>
      <c r="AK2517" s="1">
        <v>25096317</v>
      </c>
      <c r="AL2517" s="1">
        <v>25677234</v>
      </c>
      <c r="AM2517" s="1">
        <v>29077244</v>
      </c>
      <c r="AN2517" s="1">
        <v>29890403</v>
      </c>
      <c r="AO2517" s="1">
        <v>30027953</v>
      </c>
      <c r="AP2517" s="1">
        <v>30221210</v>
      </c>
      <c r="AQ2517" s="1">
        <v>30613779</v>
      </c>
    </row>
    <row r="2518" spans="1:43" hidden="1" x14ac:dyDescent="0.2">
      <c r="A2518" s="1">
        <v>18228755</v>
      </c>
      <c r="B2518" s="1">
        <v>18415375</v>
      </c>
      <c r="C2518" s="1">
        <v>18451120</v>
      </c>
      <c r="D2518" s="1">
        <v>18581059</v>
      </c>
      <c r="E2518" s="1">
        <v>18603725</v>
      </c>
      <c r="F2518" s="1">
        <v>18605989</v>
      </c>
      <c r="G2518" s="1">
        <v>18705407</v>
      </c>
      <c r="H2518" s="1">
        <v>18817843</v>
      </c>
      <c r="I2518" s="1">
        <v>18912713</v>
      </c>
      <c r="J2518" s="1">
        <v>19007854</v>
      </c>
      <c r="K2518" s="1">
        <v>19112381</v>
      </c>
      <c r="L2518" s="1">
        <v>19118043</v>
      </c>
      <c r="M2518" s="1">
        <v>19191361</v>
      </c>
      <c r="N2518" s="1">
        <v>19054410</v>
      </c>
      <c r="O2518" s="1">
        <v>19203524</v>
      </c>
      <c r="P2518" s="1">
        <v>19271661</v>
      </c>
      <c r="Q2518" s="1">
        <v>19308741</v>
      </c>
      <c r="R2518" s="1">
        <v>19409351</v>
      </c>
      <c r="S2518" s="1">
        <v>19484977</v>
      </c>
      <c r="T2518" s="1">
        <v>19570272</v>
      </c>
      <c r="U2518" s="1">
        <v>19664989</v>
      </c>
      <c r="W2518" s="1">
        <v>21373285</v>
      </c>
      <c r="X2518" s="1">
        <v>23914295</v>
      </c>
      <c r="Y2518" s="1">
        <v>24090201</v>
      </c>
      <c r="Z2518" s="1">
        <v>23544516</v>
      </c>
      <c r="AA2518" s="1">
        <v>24151536</v>
      </c>
      <c r="AB2518" s="1">
        <v>24088174</v>
      </c>
      <c r="AC2518" s="1">
        <v>24231448</v>
      </c>
      <c r="AD2518" s="1">
        <v>24279687</v>
      </c>
      <c r="AE2518" s="1">
        <v>24386941</v>
      </c>
      <c r="AF2518" s="1">
        <v>24430836</v>
      </c>
      <c r="AG2518" s="1">
        <v>24455970</v>
      </c>
      <c r="AH2518" s="1">
        <v>24884058</v>
      </c>
      <c r="AI2518" s="1">
        <v>24547772</v>
      </c>
      <c r="AJ2518" s="1">
        <v>25439912</v>
      </c>
      <c r="AK2518" s="1">
        <v>25098062</v>
      </c>
      <c r="AL2518" s="1">
        <v>25679297</v>
      </c>
      <c r="AM2518" s="1">
        <v>29138082</v>
      </c>
      <c r="AN2518" s="1">
        <v>29893103</v>
      </c>
      <c r="AO2518" s="1">
        <v>30032960</v>
      </c>
      <c r="AP2518" s="1">
        <v>30231604</v>
      </c>
      <c r="AQ2518" s="1">
        <v>30616276</v>
      </c>
    </row>
    <row r="2519" spans="1:43" hidden="1" x14ac:dyDescent="0.2">
      <c r="A2519" s="1">
        <v>18229207</v>
      </c>
      <c r="B2519" s="1">
        <v>18415460</v>
      </c>
      <c r="C2519" s="1">
        <v>18451631</v>
      </c>
      <c r="D2519" s="1">
        <v>18581331</v>
      </c>
      <c r="E2519" s="1">
        <v>18603824</v>
      </c>
      <c r="F2519" s="1">
        <v>18606000</v>
      </c>
      <c r="G2519" s="1">
        <v>18705764</v>
      </c>
      <c r="H2519" s="1">
        <v>18819117</v>
      </c>
      <c r="I2519" s="1">
        <v>18913084</v>
      </c>
      <c r="J2519" s="1">
        <v>19007868</v>
      </c>
      <c r="K2519" s="1">
        <v>19112949</v>
      </c>
      <c r="L2519" s="1">
        <v>19118074</v>
      </c>
      <c r="M2519" s="1">
        <v>19191441</v>
      </c>
      <c r="N2519" s="1">
        <v>19058994</v>
      </c>
      <c r="O2519" s="1">
        <v>19206601</v>
      </c>
      <c r="P2519" s="1">
        <v>19272368</v>
      </c>
      <c r="Q2519" s="1">
        <v>19309441</v>
      </c>
      <c r="R2519" s="1">
        <v>19410364</v>
      </c>
      <c r="S2519" s="1">
        <v>19485527</v>
      </c>
      <c r="T2519" s="1">
        <v>19570565</v>
      </c>
      <c r="U2519" s="1">
        <v>19665204</v>
      </c>
      <c r="W2519" s="1">
        <v>21407080</v>
      </c>
      <c r="X2519" s="1">
        <v>23916782</v>
      </c>
      <c r="Y2519" s="1">
        <v>24091131</v>
      </c>
      <c r="Z2519" s="1">
        <v>23552459</v>
      </c>
      <c r="AA2519" s="1">
        <v>24151872</v>
      </c>
      <c r="AB2519" s="1">
        <v>24089631</v>
      </c>
      <c r="AC2519" s="1">
        <v>24232262</v>
      </c>
      <c r="AD2519" s="1">
        <v>24283109</v>
      </c>
      <c r="AE2519" s="1">
        <v>24387220</v>
      </c>
      <c r="AF2519" s="1">
        <v>24431829</v>
      </c>
      <c r="AG2519" s="1">
        <v>24456295</v>
      </c>
      <c r="AH2519" s="1">
        <v>24885120</v>
      </c>
      <c r="AI2519" s="1">
        <v>24549173</v>
      </c>
      <c r="AJ2519" s="1">
        <v>25440113</v>
      </c>
      <c r="AK2519" s="1">
        <v>25099377</v>
      </c>
      <c r="AL2519" s="1">
        <v>25687027</v>
      </c>
      <c r="AM2519" s="1">
        <v>29141240</v>
      </c>
      <c r="AN2519" s="1">
        <v>29898882</v>
      </c>
      <c r="AO2519" s="1">
        <v>30035520</v>
      </c>
      <c r="AP2519" s="1">
        <v>30232749</v>
      </c>
      <c r="AQ2519" s="1">
        <v>30621897</v>
      </c>
    </row>
    <row r="2520" spans="1:43" hidden="1" x14ac:dyDescent="0.2">
      <c r="A2520" s="1">
        <v>18230324</v>
      </c>
      <c r="B2520" s="1">
        <v>18415495</v>
      </c>
      <c r="C2520" s="1">
        <v>18451773</v>
      </c>
      <c r="D2520" s="1">
        <v>18581572</v>
      </c>
      <c r="E2520" s="1">
        <v>18603867</v>
      </c>
      <c r="F2520" s="1">
        <v>18606001</v>
      </c>
      <c r="G2520" s="1">
        <v>18706480</v>
      </c>
      <c r="H2520" s="1">
        <v>18820547</v>
      </c>
      <c r="I2520" s="1">
        <v>18914859</v>
      </c>
      <c r="J2520" s="1">
        <v>19008731</v>
      </c>
      <c r="K2520" s="1">
        <v>19116970</v>
      </c>
      <c r="L2520" s="1">
        <v>19118471</v>
      </c>
      <c r="M2520" s="1">
        <v>19193185</v>
      </c>
      <c r="N2520" s="1">
        <v>19059445</v>
      </c>
      <c r="O2520" s="1">
        <v>19207121</v>
      </c>
      <c r="P2520" s="1">
        <v>19272746</v>
      </c>
      <c r="Q2520" s="1">
        <v>19310686</v>
      </c>
      <c r="R2520" s="1">
        <v>19410811</v>
      </c>
      <c r="S2520" s="1">
        <v>19486004</v>
      </c>
      <c r="T2520" s="1">
        <v>19572295</v>
      </c>
      <c r="U2520" s="1">
        <v>19666121</v>
      </c>
      <c r="W2520" s="1">
        <v>21428690</v>
      </c>
      <c r="X2520" s="1">
        <v>23917328</v>
      </c>
      <c r="Y2520" s="1">
        <v>24092404</v>
      </c>
      <c r="Z2520" s="1">
        <v>23558309</v>
      </c>
      <c r="AA2520" s="1">
        <v>24151949</v>
      </c>
      <c r="AB2520" s="1">
        <v>24090227</v>
      </c>
      <c r="AC2520" s="1">
        <v>24232599</v>
      </c>
      <c r="AD2520" s="1">
        <v>24285532</v>
      </c>
      <c r="AE2520" s="1">
        <v>24387432</v>
      </c>
      <c r="AF2520" s="1">
        <v>24432216</v>
      </c>
      <c r="AG2520" s="1">
        <v>24457034</v>
      </c>
      <c r="AH2520" s="1">
        <v>24885270</v>
      </c>
      <c r="AI2520" s="1">
        <v>24551261</v>
      </c>
      <c r="AJ2520" s="1">
        <v>25442259</v>
      </c>
      <c r="AK2520" s="1">
        <v>25109208</v>
      </c>
      <c r="AL2520" s="1">
        <v>25688724</v>
      </c>
      <c r="AM2520" s="1">
        <v>29141397</v>
      </c>
      <c r="AN2520" s="1">
        <v>29902242</v>
      </c>
      <c r="AO2520" s="1">
        <v>30051374</v>
      </c>
      <c r="AP2520" s="1">
        <v>30239074</v>
      </c>
      <c r="AQ2520" s="1">
        <v>30634675</v>
      </c>
    </row>
    <row r="2521" spans="1:43" hidden="1" x14ac:dyDescent="0.2">
      <c r="A2521" s="1">
        <v>18231258</v>
      </c>
      <c r="B2521" s="1">
        <v>18415862</v>
      </c>
      <c r="C2521" s="1">
        <v>18451847</v>
      </c>
      <c r="D2521" s="1">
        <v>18581689</v>
      </c>
      <c r="E2521" s="1">
        <v>18604154</v>
      </c>
      <c r="F2521" s="1">
        <v>18606632</v>
      </c>
      <c r="G2521" s="1">
        <v>18707159</v>
      </c>
      <c r="H2521" s="1">
        <v>18821275</v>
      </c>
      <c r="I2521" s="1">
        <v>18915170</v>
      </c>
      <c r="J2521" s="1">
        <v>19009097</v>
      </c>
      <c r="K2521" s="1">
        <v>19118086</v>
      </c>
      <c r="L2521" s="1">
        <v>19118841</v>
      </c>
      <c r="M2521" s="1">
        <v>19194906</v>
      </c>
      <c r="N2521" s="1">
        <v>19062677</v>
      </c>
      <c r="O2521" s="1">
        <v>19208872</v>
      </c>
      <c r="P2521" s="1">
        <v>19273208</v>
      </c>
      <c r="Q2521" s="1">
        <v>19310698</v>
      </c>
      <c r="R2521" s="1">
        <v>19423223</v>
      </c>
      <c r="S2521" s="1">
        <v>19486868</v>
      </c>
      <c r="T2521" s="1">
        <v>19574259</v>
      </c>
      <c r="U2521" s="1">
        <v>19667086</v>
      </c>
      <c r="W2521" s="1">
        <v>21429611</v>
      </c>
      <c r="X2521" s="1">
        <v>23921536</v>
      </c>
      <c r="Y2521" s="1">
        <v>24093188</v>
      </c>
      <c r="Z2521" s="1">
        <v>23567998</v>
      </c>
      <c r="AA2521" s="1">
        <v>24152521</v>
      </c>
      <c r="AB2521" s="1">
        <v>24090837</v>
      </c>
      <c r="AC2521" s="1">
        <v>24232934</v>
      </c>
      <c r="AD2521" s="1">
        <v>24286028</v>
      </c>
      <c r="AE2521" s="1">
        <v>24387584</v>
      </c>
      <c r="AF2521" s="1">
        <v>24432387</v>
      </c>
      <c r="AG2521" s="1">
        <v>24458388</v>
      </c>
      <c r="AH2521" s="1">
        <v>24888277</v>
      </c>
      <c r="AI2521" s="1">
        <v>24552566</v>
      </c>
      <c r="AJ2521" s="1">
        <v>25444429</v>
      </c>
      <c r="AK2521" s="1">
        <v>25114871</v>
      </c>
      <c r="AL2521" s="1">
        <v>25689200</v>
      </c>
      <c r="AM2521" s="1">
        <v>29146235</v>
      </c>
      <c r="AN2521" s="1">
        <v>29910841</v>
      </c>
      <c r="AO2521" s="1">
        <v>30051851</v>
      </c>
      <c r="AP2521" s="1">
        <v>30248441</v>
      </c>
      <c r="AQ2521" s="1">
        <v>30644150</v>
      </c>
    </row>
    <row r="2522" spans="1:43" hidden="1" x14ac:dyDescent="0.2">
      <c r="A2522" s="1">
        <v>18231326</v>
      </c>
      <c r="B2522" s="1">
        <v>18416084</v>
      </c>
      <c r="C2522" s="1">
        <v>18451883</v>
      </c>
      <c r="D2522" s="1">
        <v>18581856</v>
      </c>
      <c r="E2522" s="1">
        <v>18604277</v>
      </c>
      <c r="F2522" s="1">
        <v>18607031</v>
      </c>
      <c r="G2522" s="1">
        <v>18707239</v>
      </c>
      <c r="H2522" s="1">
        <v>18822457</v>
      </c>
      <c r="I2522" s="1">
        <v>18916475</v>
      </c>
      <c r="J2522" s="1">
        <v>19013797</v>
      </c>
      <c r="K2522" s="1">
        <v>19118559</v>
      </c>
      <c r="L2522" s="1">
        <v>19120247</v>
      </c>
      <c r="M2522" s="1">
        <v>19198839</v>
      </c>
      <c r="N2522" s="1">
        <v>19067670</v>
      </c>
      <c r="O2522" s="1">
        <v>19210060</v>
      </c>
      <c r="P2522" s="1">
        <v>19274878</v>
      </c>
      <c r="Q2522" s="1">
        <v>19313477</v>
      </c>
      <c r="R2522" s="1">
        <v>19423619</v>
      </c>
      <c r="S2522" s="1">
        <v>19487472</v>
      </c>
      <c r="T2522" s="1">
        <v>19574260</v>
      </c>
      <c r="U2522" s="1">
        <v>19667123</v>
      </c>
      <c r="W2522" s="1">
        <v>21441534</v>
      </c>
      <c r="X2522" s="1">
        <v>23924730</v>
      </c>
      <c r="Y2522" s="1">
        <v>24094326</v>
      </c>
      <c r="Z2522" s="1">
        <v>23571797</v>
      </c>
      <c r="AA2522" s="1">
        <v>24152803</v>
      </c>
      <c r="AB2522" s="1">
        <v>24091047</v>
      </c>
      <c r="AC2522" s="1">
        <v>24234699</v>
      </c>
      <c r="AD2522" s="1">
        <v>24287106</v>
      </c>
      <c r="AE2522" s="1">
        <v>24387977</v>
      </c>
      <c r="AF2522" s="1">
        <v>24432840</v>
      </c>
      <c r="AG2522" s="1">
        <v>24458551</v>
      </c>
      <c r="AH2522" s="1">
        <v>24892406</v>
      </c>
      <c r="AI2522" s="1">
        <v>24553856</v>
      </c>
      <c r="AJ2522" s="1">
        <v>25450662</v>
      </c>
      <c r="AK2522" s="1">
        <v>25124149</v>
      </c>
      <c r="AL2522" s="1">
        <v>25702851</v>
      </c>
      <c r="AM2522" s="1">
        <v>29152997</v>
      </c>
      <c r="AN2522" s="1">
        <v>29915324</v>
      </c>
      <c r="AO2522" s="1">
        <v>30063869</v>
      </c>
      <c r="AP2522" s="1">
        <v>30249837</v>
      </c>
      <c r="AQ2522" s="1">
        <v>30646247</v>
      </c>
    </row>
    <row r="2523" spans="1:43" hidden="1" x14ac:dyDescent="0.2">
      <c r="A2523" s="1">
        <v>18231668</v>
      </c>
      <c r="B2523" s="1">
        <v>18416193</v>
      </c>
      <c r="C2523" s="1">
        <v>18452297</v>
      </c>
      <c r="D2523" s="1">
        <v>18581865</v>
      </c>
      <c r="E2523" s="1">
        <v>18604468</v>
      </c>
      <c r="F2523" s="1">
        <v>18607102</v>
      </c>
      <c r="G2523" s="1">
        <v>18707542</v>
      </c>
      <c r="H2523" s="1">
        <v>18822840</v>
      </c>
      <c r="I2523" s="1">
        <v>18917244</v>
      </c>
      <c r="J2523" s="1">
        <v>19015113</v>
      </c>
      <c r="K2523" s="1">
        <v>19119583</v>
      </c>
      <c r="L2523" s="1">
        <v>19120321</v>
      </c>
      <c r="M2523" s="1">
        <v>19200229</v>
      </c>
      <c r="N2523" s="1">
        <v>19067778</v>
      </c>
      <c r="O2523" s="1">
        <v>19210558</v>
      </c>
      <c r="P2523" s="1">
        <v>19275653</v>
      </c>
      <c r="Q2523" s="1">
        <v>19314300</v>
      </c>
      <c r="R2523" s="1">
        <v>19425075</v>
      </c>
      <c r="S2523" s="1">
        <v>19488267</v>
      </c>
      <c r="T2523" s="1">
        <v>19574912</v>
      </c>
      <c r="U2523" s="1">
        <v>19668448</v>
      </c>
      <c r="W2523" s="1">
        <v>21463158</v>
      </c>
      <c r="X2523" s="1">
        <v>23924994</v>
      </c>
      <c r="Y2523" s="1">
        <v>24095719</v>
      </c>
      <c r="Z2523" s="1">
        <v>23573294</v>
      </c>
      <c r="AA2523" s="1">
        <v>24154603</v>
      </c>
      <c r="AB2523" s="1">
        <v>24091382</v>
      </c>
      <c r="AC2523" s="1">
        <v>24235706</v>
      </c>
      <c r="AD2523" s="1">
        <v>24287934</v>
      </c>
      <c r="AE2523" s="1">
        <v>24388039</v>
      </c>
      <c r="AF2523" s="1">
        <v>24433525</v>
      </c>
      <c r="AG2523" s="1">
        <v>24458812</v>
      </c>
      <c r="AH2523" s="1">
        <v>24894279</v>
      </c>
      <c r="AI2523" s="1">
        <v>24557111</v>
      </c>
      <c r="AJ2523" s="1">
        <v>25454485</v>
      </c>
      <c r="AK2523" s="1">
        <v>25127629</v>
      </c>
      <c r="AL2523" s="1">
        <v>25717573</v>
      </c>
      <c r="AM2523" s="1">
        <v>29162840</v>
      </c>
      <c r="AN2523" s="1">
        <v>29920632</v>
      </c>
      <c r="AO2523" s="1">
        <v>30066032</v>
      </c>
      <c r="AP2523" s="1">
        <v>30256410</v>
      </c>
      <c r="AQ2523" s="1">
        <v>30647636</v>
      </c>
    </row>
    <row r="2524" spans="1:43" hidden="1" x14ac:dyDescent="0.2">
      <c r="A2524" s="1">
        <v>18231702</v>
      </c>
      <c r="B2524" s="1">
        <v>18416412</v>
      </c>
      <c r="C2524" s="1">
        <v>18452509</v>
      </c>
      <c r="D2524" s="1">
        <v>18581867</v>
      </c>
      <c r="E2524" s="1">
        <v>18605384</v>
      </c>
      <c r="F2524" s="1">
        <v>18607749</v>
      </c>
      <c r="G2524" s="1">
        <v>18708119</v>
      </c>
      <c r="H2524" s="1">
        <v>18824274</v>
      </c>
      <c r="I2524" s="1">
        <v>18917319</v>
      </c>
      <c r="J2524" s="1">
        <v>19015312</v>
      </c>
      <c r="K2524" s="1">
        <v>19119735</v>
      </c>
      <c r="L2524" s="1">
        <v>19121160</v>
      </c>
      <c r="M2524" s="1">
        <v>19200701</v>
      </c>
      <c r="N2524" s="1">
        <v>19067789</v>
      </c>
      <c r="O2524" s="1">
        <v>19211883</v>
      </c>
      <c r="P2524" s="1">
        <v>19276701</v>
      </c>
      <c r="Q2524" s="1">
        <v>19315037</v>
      </c>
      <c r="R2524" s="1">
        <v>19426563</v>
      </c>
      <c r="S2524" s="1">
        <v>19489044</v>
      </c>
      <c r="T2524" s="1">
        <v>19575821</v>
      </c>
      <c r="U2524" s="1">
        <v>19668602</v>
      </c>
      <c r="W2524" s="1">
        <v>21469010</v>
      </c>
      <c r="X2524" s="1">
        <v>23925366</v>
      </c>
      <c r="Y2524" s="1">
        <v>24097717</v>
      </c>
      <c r="Z2524" s="1">
        <v>23574254</v>
      </c>
      <c r="AA2524" s="1">
        <v>24155008</v>
      </c>
      <c r="AB2524" s="1">
        <v>24092043</v>
      </c>
      <c r="AC2524" s="1">
        <v>24237684</v>
      </c>
      <c r="AD2524" s="1">
        <v>24288492</v>
      </c>
      <c r="AE2524" s="1">
        <v>24388742</v>
      </c>
      <c r="AF2524" s="1">
        <v>24436236</v>
      </c>
      <c r="AG2524" s="1">
        <v>24459110</v>
      </c>
      <c r="AH2524" s="1">
        <v>24894918</v>
      </c>
      <c r="AI2524" s="1">
        <v>24558741</v>
      </c>
      <c r="AJ2524" s="1">
        <v>25456325</v>
      </c>
      <c r="AK2524" s="1">
        <v>25137354</v>
      </c>
      <c r="AL2524" s="1">
        <v>25722326</v>
      </c>
      <c r="AM2524" s="1">
        <v>29167443</v>
      </c>
      <c r="AN2524" s="1">
        <v>29921861</v>
      </c>
      <c r="AO2524" s="1">
        <v>30070124</v>
      </c>
      <c r="AP2524" s="1">
        <v>30265696</v>
      </c>
      <c r="AQ2524" s="1">
        <v>30651164</v>
      </c>
    </row>
    <row r="2525" spans="1:43" hidden="1" x14ac:dyDescent="0.2">
      <c r="A2525" s="1">
        <v>18231849</v>
      </c>
      <c r="B2525" s="1">
        <v>18416537</v>
      </c>
      <c r="C2525" s="1">
        <v>18452614</v>
      </c>
      <c r="D2525" s="1">
        <v>18581993</v>
      </c>
      <c r="E2525" s="1">
        <v>18605840</v>
      </c>
      <c r="F2525" s="1">
        <v>18608237</v>
      </c>
      <c r="G2525" s="1">
        <v>18709424</v>
      </c>
      <c r="H2525" s="1">
        <v>18824542</v>
      </c>
      <c r="I2525" s="1">
        <v>18917665</v>
      </c>
      <c r="J2525" s="1">
        <v>19015532</v>
      </c>
      <c r="K2525" s="1">
        <v>19120848</v>
      </c>
      <c r="L2525" s="1">
        <v>19122419</v>
      </c>
      <c r="M2525" s="1">
        <v>19200985</v>
      </c>
      <c r="N2525" s="1">
        <v>19067996</v>
      </c>
      <c r="O2525" s="1">
        <v>19212545</v>
      </c>
      <c r="P2525" s="1">
        <v>19278425</v>
      </c>
      <c r="Q2525" s="1">
        <v>19317197</v>
      </c>
      <c r="R2525" s="1">
        <v>19427701</v>
      </c>
      <c r="S2525" s="1">
        <v>19490034</v>
      </c>
      <c r="T2525" s="1">
        <v>19576758</v>
      </c>
      <c r="U2525" s="1">
        <v>19668634</v>
      </c>
      <c r="W2525" s="1">
        <v>21471371</v>
      </c>
      <c r="X2525" s="1">
        <v>23929741</v>
      </c>
      <c r="Y2525" s="1">
        <v>24097918</v>
      </c>
      <c r="Z2525" s="1">
        <v>23578679</v>
      </c>
      <c r="AA2525" s="1">
        <v>24155914</v>
      </c>
      <c r="AB2525" s="1">
        <v>24093673</v>
      </c>
      <c r="AC2525" s="1">
        <v>24238709</v>
      </c>
      <c r="AD2525" s="1">
        <v>24290659</v>
      </c>
      <c r="AE2525" s="1">
        <v>24389048</v>
      </c>
      <c r="AF2525" s="1">
        <v>24436337</v>
      </c>
      <c r="AG2525" s="1">
        <v>24459153</v>
      </c>
      <c r="AH2525" s="1">
        <v>24897549</v>
      </c>
      <c r="AI2525" s="1">
        <v>24559307</v>
      </c>
      <c r="AJ2525" s="1">
        <v>25459948</v>
      </c>
      <c r="AK2525" s="1">
        <v>25150504</v>
      </c>
      <c r="AL2525" s="1">
        <v>25731420</v>
      </c>
      <c r="AM2525" s="1">
        <v>29174169</v>
      </c>
      <c r="AN2525" s="1">
        <v>29923108</v>
      </c>
      <c r="AO2525" s="1">
        <v>30070908</v>
      </c>
      <c r="AP2525" s="1">
        <v>30267572</v>
      </c>
      <c r="AQ2525" s="1">
        <v>30653170</v>
      </c>
    </row>
    <row r="2526" spans="1:43" hidden="1" x14ac:dyDescent="0.2">
      <c r="A2526" s="1">
        <v>18231919</v>
      </c>
      <c r="B2526" s="1">
        <v>18416997</v>
      </c>
      <c r="C2526" s="1">
        <v>18452706</v>
      </c>
      <c r="D2526" s="1">
        <v>18583448</v>
      </c>
      <c r="E2526" s="1">
        <v>18606332</v>
      </c>
      <c r="F2526" s="1">
        <v>18608631</v>
      </c>
      <c r="G2526" s="1">
        <v>18709597</v>
      </c>
      <c r="H2526" s="1">
        <v>18828521</v>
      </c>
      <c r="I2526" s="1">
        <v>18920396</v>
      </c>
      <c r="J2526" s="1">
        <v>19015602</v>
      </c>
      <c r="K2526" s="1">
        <v>19120900</v>
      </c>
      <c r="L2526" s="1">
        <v>19123011</v>
      </c>
      <c r="M2526" s="1">
        <v>19201113</v>
      </c>
      <c r="N2526" s="1">
        <v>19069413</v>
      </c>
      <c r="O2526" s="1">
        <v>19212766</v>
      </c>
      <c r="P2526" s="1">
        <v>19278738</v>
      </c>
      <c r="Q2526" s="1">
        <v>19317492</v>
      </c>
      <c r="R2526" s="1">
        <v>19427740</v>
      </c>
      <c r="S2526" s="1">
        <v>19490917</v>
      </c>
      <c r="T2526" s="1">
        <v>19576955</v>
      </c>
      <c r="U2526" s="1">
        <v>19671301</v>
      </c>
      <c r="W2526" s="1">
        <v>21472060</v>
      </c>
      <c r="X2526" s="1">
        <v>23932793</v>
      </c>
      <c r="Y2526" s="1">
        <v>24098114</v>
      </c>
      <c r="Z2526" s="1">
        <v>23580612</v>
      </c>
      <c r="AA2526" s="1">
        <v>24157089</v>
      </c>
      <c r="AB2526" s="1">
        <v>24095260</v>
      </c>
      <c r="AC2526" s="1">
        <v>24240041</v>
      </c>
      <c r="AD2526" s="1">
        <v>24291749</v>
      </c>
      <c r="AE2526" s="1">
        <v>24389368</v>
      </c>
      <c r="AF2526" s="1">
        <v>24436809</v>
      </c>
      <c r="AG2526" s="1">
        <v>24459502</v>
      </c>
      <c r="AH2526" s="1">
        <v>24905000</v>
      </c>
      <c r="AI2526" s="1">
        <v>24561615</v>
      </c>
      <c r="AJ2526" s="1">
        <v>25460360</v>
      </c>
      <c r="AK2526" s="1">
        <v>25153372</v>
      </c>
      <c r="AL2526" s="1">
        <v>25733023</v>
      </c>
      <c r="AM2526" s="1">
        <v>29175630</v>
      </c>
      <c r="AN2526" s="1">
        <v>29926245</v>
      </c>
      <c r="AO2526" s="1">
        <v>30072590</v>
      </c>
      <c r="AP2526" s="1">
        <v>30270041</v>
      </c>
      <c r="AQ2526" s="1">
        <v>30654066</v>
      </c>
    </row>
    <row r="2527" spans="1:43" hidden="1" x14ac:dyDescent="0.2">
      <c r="A2527" s="1">
        <v>18232647</v>
      </c>
      <c r="B2527" s="1">
        <v>18417023</v>
      </c>
      <c r="C2527" s="1">
        <v>18452822</v>
      </c>
      <c r="D2527" s="1">
        <v>18583492</v>
      </c>
      <c r="E2527" s="1">
        <v>18606429</v>
      </c>
      <c r="F2527" s="1">
        <v>18608914</v>
      </c>
      <c r="G2527" s="1">
        <v>18710470</v>
      </c>
      <c r="H2527" s="1">
        <v>18829912</v>
      </c>
      <c r="I2527" s="1">
        <v>18922397</v>
      </c>
      <c r="J2527" s="1">
        <v>19016204</v>
      </c>
      <c r="K2527" s="1">
        <v>19121681</v>
      </c>
      <c r="L2527" s="1">
        <v>19123505</v>
      </c>
      <c r="M2527" s="1">
        <v>19201169</v>
      </c>
      <c r="N2527" s="1">
        <v>19069722</v>
      </c>
      <c r="O2527" s="1">
        <v>19215123</v>
      </c>
      <c r="P2527" s="1">
        <v>19279405</v>
      </c>
      <c r="Q2527" s="1">
        <v>19319691</v>
      </c>
      <c r="R2527" s="1">
        <v>19427752</v>
      </c>
      <c r="S2527" s="1">
        <v>19491382</v>
      </c>
      <c r="T2527" s="1">
        <v>19577002</v>
      </c>
      <c r="U2527" s="1">
        <v>19671916</v>
      </c>
      <c r="W2527" s="1">
        <v>21478160</v>
      </c>
      <c r="X2527" s="1">
        <v>23933319</v>
      </c>
      <c r="Y2527" s="1">
        <v>24098648</v>
      </c>
      <c r="Z2527" s="1">
        <v>23585026</v>
      </c>
      <c r="AA2527" s="1">
        <v>24157926</v>
      </c>
      <c r="AB2527" s="1">
        <v>24095693</v>
      </c>
      <c r="AC2527" s="1">
        <v>24241327</v>
      </c>
      <c r="AD2527" s="1">
        <v>24297181</v>
      </c>
      <c r="AE2527" s="1">
        <v>24391109</v>
      </c>
      <c r="AF2527" s="1">
        <v>24437770</v>
      </c>
      <c r="AG2527" s="1">
        <v>24459850</v>
      </c>
      <c r="AH2527" s="1">
        <v>24907649</v>
      </c>
      <c r="AI2527" s="1">
        <v>24563778</v>
      </c>
      <c r="AJ2527" s="1">
        <v>25461240</v>
      </c>
      <c r="AK2527" s="1">
        <v>25159625</v>
      </c>
      <c r="AL2527" s="1">
        <v>25735342</v>
      </c>
      <c r="AM2527" s="1">
        <v>29199410</v>
      </c>
      <c r="AN2527" s="1">
        <v>29940440</v>
      </c>
      <c r="AO2527" s="1">
        <v>30072924</v>
      </c>
      <c r="AP2527" s="1">
        <v>30273328</v>
      </c>
      <c r="AQ2527" s="1">
        <v>30655885</v>
      </c>
    </row>
    <row r="2528" spans="1:43" hidden="1" x14ac:dyDescent="0.2">
      <c r="A2528" s="1">
        <v>18232985</v>
      </c>
      <c r="B2528" s="1">
        <v>18417067</v>
      </c>
      <c r="C2528" s="1">
        <v>18452967</v>
      </c>
      <c r="D2528" s="1">
        <v>18583758</v>
      </c>
      <c r="E2528" s="1">
        <v>18606577</v>
      </c>
      <c r="F2528" s="1">
        <v>18609314</v>
      </c>
      <c r="G2528" s="1">
        <v>18711535</v>
      </c>
      <c r="H2528" s="1">
        <v>18830582</v>
      </c>
      <c r="I2528" s="1">
        <v>18923672</v>
      </c>
      <c r="J2528" s="1">
        <v>19018224</v>
      </c>
      <c r="K2528" s="1">
        <v>19121987</v>
      </c>
      <c r="L2528" s="1">
        <v>19127757</v>
      </c>
      <c r="M2528" s="1">
        <v>19206748</v>
      </c>
      <c r="N2528" s="1">
        <v>19072056</v>
      </c>
      <c r="O2528" s="1">
        <v>19216299</v>
      </c>
      <c r="P2528" s="1">
        <v>19281163</v>
      </c>
      <c r="Q2528" s="1">
        <v>19321754</v>
      </c>
      <c r="R2528" s="1">
        <v>19428649</v>
      </c>
      <c r="S2528" s="1">
        <v>19491406</v>
      </c>
      <c r="T2528" s="1">
        <v>19578611</v>
      </c>
      <c r="U2528" s="1">
        <v>19672057</v>
      </c>
      <c r="W2528" s="1">
        <v>21493280</v>
      </c>
      <c r="X2528" s="1">
        <v>23933648</v>
      </c>
      <c r="Y2528" s="1">
        <v>24099142</v>
      </c>
      <c r="Z2528" s="1">
        <v>23590279</v>
      </c>
      <c r="AA2528" s="1">
        <v>24158810</v>
      </c>
      <c r="AB2528" s="1">
        <v>24097511</v>
      </c>
      <c r="AC2528" s="1">
        <v>24243718</v>
      </c>
      <c r="AD2528" s="1">
        <v>24298276</v>
      </c>
      <c r="AE2528" s="1">
        <v>24391232</v>
      </c>
      <c r="AF2528" s="1">
        <v>24437823</v>
      </c>
      <c r="AG2528" s="1">
        <v>24460255</v>
      </c>
      <c r="AH2528" s="1">
        <v>24912039</v>
      </c>
      <c r="AI2528" s="1">
        <v>24566104</v>
      </c>
      <c r="AJ2528" s="1">
        <v>25468915</v>
      </c>
      <c r="AK2528" s="1">
        <v>25162546</v>
      </c>
      <c r="AL2528" s="1">
        <v>25749489</v>
      </c>
      <c r="AM2528" s="1">
        <v>29203549</v>
      </c>
      <c r="AN2528" s="1">
        <v>29941568</v>
      </c>
      <c r="AO2528" s="1">
        <v>30086295</v>
      </c>
      <c r="AP2528" s="1">
        <v>30276191</v>
      </c>
      <c r="AQ2528" s="1">
        <v>30657512</v>
      </c>
    </row>
    <row r="2529" spans="1:43" hidden="1" x14ac:dyDescent="0.2">
      <c r="A2529" s="1">
        <v>18233062</v>
      </c>
      <c r="B2529" s="1">
        <v>18417202</v>
      </c>
      <c r="C2529" s="1">
        <v>18452997</v>
      </c>
      <c r="D2529" s="1">
        <v>18583907</v>
      </c>
      <c r="E2529" s="1">
        <v>18606604</v>
      </c>
      <c r="F2529" s="1">
        <v>18609644</v>
      </c>
      <c r="G2529" s="1">
        <v>18712392</v>
      </c>
      <c r="H2529" s="1">
        <v>18830802</v>
      </c>
      <c r="I2529" s="1">
        <v>18924159</v>
      </c>
      <c r="J2529" s="1">
        <v>19019469</v>
      </c>
      <c r="K2529" s="1">
        <v>19124314</v>
      </c>
      <c r="L2529" s="1">
        <v>19128453</v>
      </c>
      <c r="M2529" s="1">
        <v>19208052</v>
      </c>
      <c r="N2529" s="1">
        <v>19072699</v>
      </c>
      <c r="O2529" s="1">
        <v>19216380</v>
      </c>
      <c r="P2529" s="1">
        <v>19281564</v>
      </c>
      <c r="Q2529" s="1">
        <v>19322126</v>
      </c>
      <c r="R2529" s="1">
        <v>19432084</v>
      </c>
      <c r="S2529" s="1">
        <v>19491655</v>
      </c>
      <c r="T2529" s="1">
        <v>19578703</v>
      </c>
      <c r="U2529" s="1">
        <v>19672591</v>
      </c>
      <c r="W2529" s="1">
        <v>21493403</v>
      </c>
      <c r="X2529" s="1">
        <v>23934038</v>
      </c>
      <c r="Y2529" s="1">
        <v>24099962</v>
      </c>
      <c r="Z2529" s="1">
        <v>23592988</v>
      </c>
      <c r="AA2529" s="1">
        <v>24159932</v>
      </c>
      <c r="AB2529" s="1">
        <v>24099290</v>
      </c>
      <c r="AC2529" s="1">
        <v>24244338</v>
      </c>
      <c r="AD2529" s="1">
        <v>24298437</v>
      </c>
      <c r="AE2529" s="1">
        <v>24391696</v>
      </c>
      <c r="AF2529" s="1">
        <v>24438000</v>
      </c>
      <c r="AG2529" s="1">
        <v>24462229</v>
      </c>
      <c r="AH2529" s="1">
        <v>24918785</v>
      </c>
      <c r="AI2529" s="1">
        <v>24568473</v>
      </c>
      <c r="AJ2529" s="1">
        <v>25472587</v>
      </c>
      <c r="AK2529" s="1">
        <v>25165604</v>
      </c>
      <c r="AL2529" s="1">
        <v>25763112</v>
      </c>
      <c r="AM2529" s="1">
        <v>29216464</v>
      </c>
      <c r="AN2529" s="1">
        <v>29943921</v>
      </c>
      <c r="AO2529" s="1">
        <v>30088796</v>
      </c>
      <c r="AP2529" s="1">
        <v>30277018</v>
      </c>
      <c r="AQ2529" s="1">
        <v>30662108</v>
      </c>
    </row>
    <row r="2530" spans="1:43" hidden="1" x14ac:dyDescent="0.2">
      <c r="A2530" s="1">
        <v>18233083</v>
      </c>
      <c r="B2530" s="1">
        <v>18417684</v>
      </c>
      <c r="C2530" s="1">
        <v>18453427</v>
      </c>
      <c r="D2530" s="1">
        <v>18583943</v>
      </c>
      <c r="E2530" s="1">
        <v>18606670</v>
      </c>
      <c r="F2530" s="1">
        <v>18609754</v>
      </c>
      <c r="G2530" s="1">
        <v>18713180</v>
      </c>
      <c r="H2530" s="1">
        <v>18831991</v>
      </c>
      <c r="I2530" s="1">
        <v>18924861</v>
      </c>
      <c r="J2530" s="1">
        <v>19019654</v>
      </c>
      <c r="K2530" s="1">
        <v>19124432</v>
      </c>
      <c r="L2530" s="1">
        <v>19128581</v>
      </c>
      <c r="M2530" s="1">
        <v>19208081</v>
      </c>
      <c r="N2530" s="1">
        <v>19072896</v>
      </c>
      <c r="O2530" s="1">
        <v>19216848</v>
      </c>
      <c r="P2530" s="1">
        <v>19282064</v>
      </c>
      <c r="Q2530" s="1">
        <v>19324704</v>
      </c>
      <c r="R2530" s="1">
        <v>19432925</v>
      </c>
      <c r="S2530" s="1">
        <v>19492832</v>
      </c>
      <c r="T2530" s="1">
        <v>19579388</v>
      </c>
      <c r="U2530" s="1">
        <v>19673109</v>
      </c>
      <c r="W2530" s="1">
        <v>21498272</v>
      </c>
      <c r="X2530" s="1">
        <v>23934639</v>
      </c>
      <c r="Y2530" s="1">
        <v>24100106</v>
      </c>
      <c r="Z2530" s="1">
        <v>23593183</v>
      </c>
      <c r="AA2530" s="1">
        <v>24160729</v>
      </c>
      <c r="AB2530" s="1">
        <v>24100160</v>
      </c>
      <c r="AC2530" s="1">
        <v>24247612</v>
      </c>
      <c r="AD2530" s="1">
        <v>24298844</v>
      </c>
      <c r="AE2530" s="1">
        <v>24391919</v>
      </c>
      <c r="AF2530" s="1">
        <v>24439081</v>
      </c>
      <c r="AG2530" s="1">
        <v>24463676</v>
      </c>
      <c r="AH2530" s="1">
        <v>24921185</v>
      </c>
      <c r="AI2530" s="1">
        <v>24570938</v>
      </c>
      <c r="AJ2530" s="1">
        <v>25472587</v>
      </c>
      <c r="AK2530" s="1">
        <v>25169071</v>
      </c>
      <c r="AL2530" s="1">
        <v>25778191</v>
      </c>
      <c r="AM2530" s="1">
        <v>29221756</v>
      </c>
      <c r="AN2530" s="1">
        <v>29948845</v>
      </c>
      <c r="AO2530" s="1">
        <v>30092145</v>
      </c>
      <c r="AP2530" s="1">
        <v>30283958</v>
      </c>
      <c r="AQ2530" s="1">
        <v>30670247</v>
      </c>
    </row>
    <row r="2531" spans="1:43" hidden="1" x14ac:dyDescent="0.2">
      <c r="A2531" s="1">
        <v>18233333</v>
      </c>
      <c r="B2531" s="1">
        <v>18419007</v>
      </c>
      <c r="C2531" s="1">
        <v>18453508</v>
      </c>
      <c r="D2531" s="1">
        <v>18584388</v>
      </c>
      <c r="E2531" s="1">
        <v>18606748</v>
      </c>
      <c r="F2531" s="1">
        <v>18610015</v>
      </c>
      <c r="G2531" s="1">
        <v>18713982</v>
      </c>
      <c r="H2531" s="1">
        <v>18833013</v>
      </c>
      <c r="I2531" s="1">
        <v>18925294</v>
      </c>
      <c r="J2531" s="1">
        <v>19019886</v>
      </c>
      <c r="K2531" s="1">
        <v>19124519</v>
      </c>
      <c r="L2531" s="1">
        <v>19129621</v>
      </c>
      <c r="M2531" s="1">
        <v>19211774</v>
      </c>
      <c r="N2531" s="1">
        <v>19075503</v>
      </c>
      <c r="O2531" s="1">
        <v>19217350</v>
      </c>
      <c r="P2531" s="1">
        <v>19282148</v>
      </c>
      <c r="Q2531" s="1">
        <v>19325788</v>
      </c>
      <c r="R2531" s="1">
        <v>19433783</v>
      </c>
      <c r="S2531" s="1">
        <v>19493209</v>
      </c>
      <c r="T2531" s="1">
        <v>19580359</v>
      </c>
      <c r="U2531" s="1">
        <v>19674332</v>
      </c>
      <c r="W2531" s="1">
        <v>21509923</v>
      </c>
      <c r="X2531" s="1">
        <v>23935680</v>
      </c>
      <c r="Y2531" s="1">
        <v>24100365</v>
      </c>
      <c r="Z2531" s="1">
        <v>23594430</v>
      </c>
      <c r="AA2531" s="1">
        <v>24160914</v>
      </c>
      <c r="AB2531" s="1">
        <v>24100498</v>
      </c>
      <c r="AC2531" s="1">
        <v>24248712</v>
      </c>
      <c r="AD2531" s="1">
        <v>24299729</v>
      </c>
      <c r="AE2531" s="1">
        <v>24392412</v>
      </c>
      <c r="AF2531" s="1">
        <v>24439163</v>
      </c>
      <c r="AG2531" s="1">
        <v>24465730</v>
      </c>
      <c r="AH2531" s="1">
        <v>24921592</v>
      </c>
      <c r="AI2531" s="1">
        <v>24572449</v>
      </c>
      <c r="AJ2531" s="1">
        <v>25473705</v>
      </c>
      <c r="AK2531" s="1">
        <v>25174346</v>
      </c>
      <c r="AL2531" s="1">
        <v>25782686</v>
      </c>
      <c r="AM2531" s="1">
        <v>29222316</v>
      </c>
      <c r="AN2531" s="1">
        <v>29955295</v>
      </c>
      <c r="AO2531" s="1">
        <v>30092670</v>
      </c>
      <c r="AP2531" s="1">
        <v>30285049</v>
      </c>
      <c r="AQ2531" s="1">
        <v>30673316</v>
      </c>
    </row>
    <row r="2532" spans="1:43" hidden="1" x14ac:dyDescent="0.2">
      <c r="A2532" s="1">
        <v>18233764</v>
      </c>
      <c r="B2532" s="1">
        <v>18419794</v>
      </c>
      <c r="C2532" s="1">
        <v>18453809</v>
      </c>
      <c r="D2532" s="1">
        <v>18584637</v>
      </c>
      <c r="E2532" s="1">
        <v>18607013</v>
      </c>
      <c r="F2532" s="1">
        <v>18610517</v>
      </c>
      <c r="G2532" s="1">
        <v>18714593</v>
      </c>
      <c r="H2532" s="1">
        <v>18833717</v>
      </c>
      <c r="I2532" s="1">
        <v>18925453</v>
      </c>
      <c r="J2532" s="1">
        <v>19020520</v>
      </c>
      <c r="K2532" s="1">
        <v>19127637</v>
      </c>
      <c r="L2532" s="1">
        <v>19130156</v>
      </c>
      <c r="M2532" s="1">
        <v>19213128</v>
      </c>
      <c r="N2532" s="1">
        <v>19076908</v>
      </c>
      <c r="O2532" s="1">
        <v>19217950</v>
      </c>
      <c r="P2532" s="1">
        <v>19285110</v>
      </c>
      <c r="Q2532" s="1">
        <v>19326364</v>
      </c>
      <c r="R2532" s="1">
        <v>19434807</v>
      </c>
      <c r="S2532" s="1">
        <v>19493655</v>
      </c>
      <c r="T2532" s="1">
        <v>19581117</v>
      </c>
      <c r="U2532" s="1">
        <v>19679576</v>
      </c>
      <c r="W2532" s="1">
        <v>21529756</v>
      </c>
      <c r="X2532" s="1">
        <v>23936622</v>
      </c>
      <c r="Y2532" s="1">
        <v>24100908</v>
      </c>
      <c r="Z2532" s="1">
        <v>23596091</v>
      </c>
      <c r="AA2532" s="1">
        <v>24161113</v>
      </c>
      <c r="AB2532" s="1">
        <v>24101629</v>
      </c>
      <c r="AC2532" s="1">
        <v>24250255</v>
      </c>
      <c r="AD2532" s="1">
        <v>24303003</v>
      </c>
      <c r="AE2532" s="1">
        <v>24394462</v>
      </c>
      <c r="AF2532" s="1">
        <v>24439629</v>
      </c>
      <c r="AG2532" s="1">
        <v>24465760</v>
      </c>
      <c r="AH2532" s="1">
        <v>24924983</v>
      </c>
      <c r="AI2532" s="1">
        <v>24575488</v>
      </c>
      <c r="AJ2532" s="1">
        <v>25473801</v>
      </c>
      <c r="AK2532" s="1">
        <v>25179109</v>
      </c>
      <c r="AL2532" s="1">
        <v>25789104</v>
      </c>
      <c r="AM2532" s="1">
        <v>29224600</v>
      </c>
      <c r="AN2532" s="1">
        <v>29955876</v>
      </c>
      <c r="AO2532" s="1">
        <v>30094910</v>
      </c>
      <c r="AP2532" s="1">
        <v>30292505</v>
      </c>
      <c r="AQ2532" s="1">
        <v>30678179</v>
      </c>
    </row>
    <row r="2533" spans="1:43" hidden="1" x14ac:dyDescent="0.2">
      <c r="A2533" s="1">
        <v>18234078</v>
      </c>
      <c r="B2533" s="1">
        <v>18421097</v>
      </c>
      <c r="C2533" s="1">
        <v>18453899</v>
      </c>
      <c r="D2533" s="1">
        <v>18585701</v>
      </c>
      <c r="E2533" s="1">
        <v>18607171</v>
      </c>
      <c r="F2533" s="1">
        <v>18612461</v>
      </c>
      <c r="G2533" s="1">
        <v>18715359</v>
      </c>
      <c r="H2533" s="1">
        <v>18834113</v>
      </c>
      <c r="I2533" s="1">
        <v>18926111</v>
      </c>
      <c r="J2533" s="1">
        <v>19022006</v>
      </c>
      <c r="K2533" s="1">
        <v>19128843</v>
      </c>
      <c r="L2533" s="1">
        <v>19130724</v>
      </c>
      <c r="M2533" s="1">
        <v>19214166</v>
      </c>
      <c r="N2533" s="1">
        <v>19077172</v>
      </c>
      <c r="O2533" s="1">
        <v>19218791</v>
      </c>
      <c r="P2533" s="1">
        <v>19285558</v>
      </c>
      <c r="Q2533" s="1">
        <v>19326368</v>
      </c>
      <c r="R2533" s="1">
        <v>19437262</v>
      </c>
      <c r="S2533" s="1">
        <v>19494136</v>
      </c>
      <c r="T2533" s="1">
        <v>19581464</v>
      </c>
      <c r="U2533" s="1">
        <v>19679782</v>
      </c>
      <c r="W2533" s="1">
        <v>21984214</v>
      </c>
      <c r="X2533" s="1">
        <v>23938590</v>
      </c>
      <c r="Y2533" s="1">
        <v>24101179</v>
      </c>
      <c r="Z2533" s="1">
        <v>23597395</v>
      </c>
      <c r="AA2533" s="1">
        <v>24161407</v>
      </c>
      <c r="AB2533" s="1">
        <v>24101859</v>
      </c>
      <c r="AC2533" s="1">
        <v>24250558</v>
      </c>
      <c r="AD2533" s="1">
        <v>24304325</v>
      </c>
      <c r="AE2533" s="1">
        <v>24395238</v>
      </c>
      <c r="AF2533" s="1">
        <v>24439701</v>
      </c>
      <c r="AG2533" s="1">
        <v>24467412</v>
      </c>
      <c r="AH2533" s="1">
        <v>24925516</v>
      </c>
      <c r="AI2533" s="1">
        <v>24577579</v>
      </c>
      <c r="AJ2533" s="1">
        <v>25475471</v>
      </c>
      <c r="AK2533" s="1">
        <v>25179988</v>
      </c>
      <c r="AL2533" s="1">
        <v>25789863</v>
      </c>
      <c r="AM2533" s="1">
        <v>29238941</v>
      </c>
      <c r="AN2533" s="1">
        <v>29956875</v>
      </c>
      <c r="AO2533" s="1">
        <v>30095058</v>
      </c>
      <c r="AP2533" s="1">
        <v>30295423</v>
      </c>
      <c r="AQ2533" s="1">
        <v>30680631</v>
      </c>
    </row>
    <row r="2534" spans="1:43" hidden="1" x14ac:dyDescent="0.2">
      <c r="A2534" s="1">
        <v>18234117</v>
      </c>
      <c r="B2534" s="1">
        <v>18421199</v>
      </c>
      <c r="C2534" s="1">
        <v>18454039</v>
      </c>
      <c r="D2534" s="1">
        <v>18586766</v>
      </c>
      <c r="E2534" s="1">
        <v>18607618</v>
      </c>
      <c r="F2534" s="1">
        <v>18612492</v>
      </c>
      <c r="G2534" s="1">
        <v>18715696</v>
      </c>
      <c r="H2534" s="1">
        <v>18837139</v>
      </c>
      <c r="I2534" s="1">
        <v>18926263</v>
      </c>
      <c r="J2534" s="1">
        <v>19022050</v>
      </c>
      <c r="K2534" s="1">
        <v>19130201</v>
      </c>
      <c r="L2534" s="1">
        <v>19130932</v>
      </c>
      <c r="M2534" s="1">
        <v>19215294</v>
      </c>
      <c r="N2534" s="1">
        <v>19079504</v>
      </c>
      <c r="O2534" s="1">
        <v>19219920</v>
      </c>
      <c r="P2534" s="1">
        <v>19286024</v>
      </c>
      <c r="Q2534" s="1">
        <v>19326548</v>
      </c>
      <c r="R2534" s="1">
        <v>19438181</v>
      </c>
      <c r="S2534" s="1">
        <v>19494800</v>
      </c>
      <c r="T2534" s="1">
        <v>19582697</v>
      </c>
      <c r="U2534" s="1">
        <v>19680463</v>
      </c>
      <c r="W2534" s="1">
        <v>22131247</v>
      </c>
      <c r="X2534" s="1">
        <v>23939439</v>
      </c>
      <c r="Y2534" s="1">
        <v>24101802</v>
      </c>
      <c r="Z2534" s="1">
        <v>23600219</v>
      </c>
      <c r="AA2534" s="1">
        <v>24161912</v>
      </c>
      <c r="AB2534" s="1">
        <v>24101968</v>
      </c>
      <c r="AC2534" s="1">
        <v>24250972</v>
      </c>
      <c r="AD2534" s="1">
        <v>24310252</v>
      </c>
      <c r="AE2534" s="1">
        <v>24395361</v>
      </c>
      <c r="AF2534" s="1">
        <v>24439864</v>
      </c>
      <c r="AG2534" s="1">
        <v>24468036</v>
      </c>
      <c r="AH2534" s="1">
        <v>24929016</v>
      </c>
      <c r="AI2534" s="1">
        <v>24584878</v>
      </c>
      <c r="AJ2534" s="1">
        <v>25475695</v>
      </c>
      <c r="AK2534" s="1">
        <v>25192216</v>
      </c>
      <c r="AL2534" s="1">
        <v>25807069</v>
      </c>
      <c r="AM2534" s="1">
        <v>29258291</v>
      </c>
      <c r="AN2534" s="1">
        <v>29957461</v>
      </c>
      <c r="AO2534" s="1">
        <v>30097569</v>
      </c>
      <c r="AP2534" s="1">
        <v>30320967</v>
      </c>
      <c r="AQ2534" s="1">
        <v>30684142</v>
      </c>
    </row>
    <row r="2535" spans="1:43" hidden="1" x14ac:dyDescent="0.2">
      <c r="A2535" s="1">
        <v>18234609</v>
      </c>
      <c r="B2535" s="1">
        <v>18421270</v>
      </c>
      <c r="C2535" s="1">
        <v>18454299</v>
      </c>
      <c r="D2535" s="1">
        <v>18587115</v>
      </c>
      <c r="E2535" s="1">
        <v>18607667</v>
      </c>
      <c r="F2535" s="1">
        <v>18613119</v>
      </c>
      <c r="G2535" s="1">
        <v>18716389</v>
      </c>
      <c r="H2535" s="1">
        <v>18839790</v>
      </c>
      <c r="I2535" s="1">
        <v>18927686</v>
      </c>
      <c r="J2535" s="1">
        <v>19025134</v>
      </c>
      <c r="K2535" s="1">
        <v>19130660</v>
      </c>
      <c r="L2535" s="1">
        <v>19131064</v>
      </c>
      <c r="M2535" s="1">
        <v>19216262</v>
      </c>
      <c r="N2535" s="1">
        <v>19079982</v>
      </c>
      <c r="O2535" s="1">
        <v>19220564</v>
      </c>
      <c r="P2535" s="1">
        <v>19287030</v>
      </c>
      <c r="Q2535" s="1">
        <v>19327312</v>
      </c>
      <c r="R2535" s="1">
        <v>19438233</v>
      </c>
      <c r="S2535" s="1">
        <v>19495144</v>
      </c>
      <c r="T2535" s="1">
        <v>19583943</v>
      </c>
      <c r="U2535" s="1">
        <v>19681870</v>
      </c>
      <c r="W2535" s="1">
        <v>22137546</v>
      </c>
      <c r="X2535" s="1">
        <v>23940851</v>
      </c>
      <c r="Y2535" s="1">
        <v>24103190</v>
      </c>
      <c r="Z2535" s="1">
        <v>23604109</v>
      </c>
      <c r="AA2535" s="1">
        <v>24162077</v>
      </c>
      <c r="AB2535" s="1">
        <v>24103623</v>
      </c>
      <c r="AC2535" s="1">
        <v>24251784</v>
      </c>
      <c r="AD2535" s="1">
        <v>24311146</v>
      </c>
      <c r="AE2535" s="1">
        <v>24395388</v>
      </c>
      <c r="AF2535" s="1">
        <v>24439952</v>
      </c>
      <c r="AG2535" s="1">
        <v>24468162</v>
      </c>
      <c r="AH2535" s="1">
        <v>24932674</v>
      </c>
      <c r="AI2535" s="1">
        <v>24600504</v>
      </c>
      <c r="AJ2535" s="1">
        <v>25476897</v>
      </c>
      <c r="AK2535" s="1">
        <v>25192684</v>
      </c>
      <c r="AL2535" s="1">
        <v>25811716</v>
      </c>
      <c r="AM2535" s="1">
        <v>29259542</v>
      </c>
      <c r="AN2535" s="1">
        <v>29957569</v>
      </c>
      <c r="AO2535" s="1">
        <v>30098029</v>
      </c>
      <c r="AP2535" s="1">
        <v>30326976</v>
      </c>
      <c r="AQ2535" s="1">
        <v>30688030</v>
      </c>
    </row>
    <row r="2536" spans="1:43" hidden="1" x14ac:dyDescent="0.2">
      <c r="A2536" s="1">
        <v>18234867</v>
      </c>
      <c r="B2536" s="1">
        <v>18421289</v>
      </c>
      <c r="C2536" s="1">
        <v>18454319</v>
      </c>
      <c r="D2536" s="1">
        <v>18587122</v>
      </c>
      <c r="E2536" s="1">
        <v>18608088</v>
      </c>
      <c r="F2536" s="1">
        <v>18613623</v>
      </c>
      <c r="G2536" s="1">
        <v>18716684</v>
      </c>
      <c r="H2536" s="1">
        <v>18841266</v>
      </c>
      <c r="I2536" s="1">
        <v>18928432</v>
      </c>
      <c r="J2536" s="1">
        <v>19025517</v>
      </c>
      <c r="K2536" s="1">
        <v>19131137</v>
      </c>
      <c r="L2536" s="1">
        <v>19132110</v>
      </c>
      <c r="M2536" s="1">
        <v>19216399</v>
      </c>
      <c r="N2536" s="1">
        <v>19081321</v>
      </c>
      <c r="O2536" s="1">
        <v>19220766</v>
      </c>
      <c r="P2536" s="1">
        <v>19291401</v>
      </c>
      <c r="Q2536" s="1">
        <v>19327780</v>
      </c>
      <c r="R2536" s="1">
        <v>19439023</v>
      </c>
      <c r="S2536" s="1">
        <v>19495223</v>
      </c>
      <c r="T2536" s="1">
        <v>19585388</v>
      </c>
      <c r="U2536" s="1">
        <v>19682697</v>
      </c>
      <c r="W2536" s="1">
        <v>22201797</v>
      </c>
      <c r="X2536" s="1">
        <v>23943491</v>
      </c>
      <c r="Y2536" s="1">
        <v>24104352</v>
      </c>
      <c r="Z2536" s="1">
        <v>23611811</v>
      </c>
      <c r="AA2536" s="1">
        <v>24162281</v>
      </c>
      <c r="AB2536" s="1">
        <v>24105513</v>
      </c>
      <c r="AC2536" s="1">
        <v>24252563</v>
      </c>
      <c r="AD2536" s="1">
        <v>24311492</v>
      </c>
      <c r="AE2536" s="1">
        <v>24395548</v>
      </c>
      <c r="AF2536" s="1">
        <v>24440847</v>
      </c>
      <c r="AG2536" s="1">
        <v>24470500</v>
      </c>
      <c r="AH2536" s="1">
        <v>24938108</v>
      </c>
      <c r="AI2536" s="1">
        <v>24612942</v>
      </c>
      <c r="AJ2536" s="1">
        <v>25479239</v>
      </c>
      <c r="AK2536" s="1">
        <v>25193020</v>
      </c>
      <c r="AL2536" s="1">
        <v>25822780</v>
      </c>
      <c r="AM2536" s="1">
        <v>29266136</v>
      </c>
      <c r="AN2536" s="1">
        <v>29960553</v>
      </c>
      <c r="AO2536" s="1">
        <v>30107993</v>
      </c>
      <c r="AP2536" s="1">
        <v>30338357</v>
      </c>
      <c r="AQ2536" s="1">
        <v>30691300</v>
      </c>
    </row>
    <row r="2537" spans="1:43" hidden="1" x14ac:dyDescent="0.2">
      <c r="A2537" s="1">
        <v>18234917</v>
      </c>
      <c r="B2537" s="1">
        <v>18421344</v>
      </c>
      <c r="C2537" s="1">
        <v>18454444</v>
      </c>
      <c r="D2537" s="1">
        <v>18587264</v>
      </c>
      <c r="E2537" s="1">
        <v>18608743</v>
      </c>
      <c r="F2537" s="1">
        <v>18613821</v>
      </c>
      <c r="G2537" s="1">
        <v>18716892</v>
      </c>
      <c r="H2537" s="1">
        <v>18842555</v>
      </c>
      <c r="I2537" s="1">
        <v>18928819</v>
      </c>
      <c r="J2537" s="1">
        <v>19026592</v>
      </c>
      <c r="K2537" s="1">
        <v>19133105</v>
      </c>
      <c r="L2537" s="1">
        <v>19133821</v>
      </c>
      <c r="M2537" s="1">
        <v>19217083</v>
      </c>
      <c r="N2537" s="1">
        <v>19082207</v>
      </c>
      <c r="O2537" s="1">
        <v>19221096</v>
      </c>
      <c r="P2537" s="1">
        <v>19291791</v>
      </c>
      <c r="Q2537" s="1">
        <v>19328234</v>
      </c>
      <c r="R2537" s="1">
        <v>19439686</v>
      </c>
      <c r="S2537" s="1">
        <v>19497263</v>
      </c>
      <c r="T2537" s="1">
        <v>19585477</v>
      </c>
      <c r="U2537" s="1">
        <v>19682938</v>
      </c>
      <c r="W2537" s="1">
        <v>22234573</v>
      </c>
      <c r="X2537" s="1">
        <v>23943674</v>
      </c>
      <c r="Y2537" s="1">
        <v>24105223</v>
      </c>
      <c r="Z2537" s="1">
        <v>23615037</v>
      </c>
      <c r="AA2537" s="1">
        <v>24162370</v>
      </c>
      <c r="AB2537" s="1">
        <v>24106282</v>
      </c>
      <c r="AC2537" s="1">
        <v>24253239</v>
      </c>
      <c r="AD2537" s="1">
        <v>24314056</v>
      </c>
      <c r="AE2537" s="1">
        <v>24396561</v>
      </c>
      <c r="AF2537" s="1">
        <v>24441995</v>
      </c>
      <c r="AG2537" s="1">
        <v>24470990</v>
      </c>
      <c r="AH2537" s="1">
        <v>24939566</v>
      </c>
      <c r="AI2537" s="1">
        <v>24613621</v>
      </c>
      <c r="AJ2537" s="1">
        <v>25479347</v>
      </c>
      <c r="AK2537" s="1">
        <v>25205262</v>
      </c>
      <c r="AL2537" s="1">
        <v>25930459</v>
      </c>
      <c r="AM2537" s="1">
        <v>29298458</v>
      </c>
      <c r="AN2537" s="1">
        <v>29969964</v>
      </c>
      <c r="AO2537" s="1">
        <v>30111159</v>
      </c>
      <c r="AP2537" s="1">
        <v>30338590</v>
      </c>
      <c r="AQ2537" s="1">
        <v>30700179</v>
      </c>
    </row>
    <row r="2538" spans="1:43" hidden="1" x14ac:dyDescent="0.2">
      <c r="A2538" s="1">
        <v>18235383</v>
      </c>
      <c r="B2538" s="1">
        <v>18421454</v>
      </c>
      <c r="C2538" s="1">
        <v>18454748</v>
      </c>
      <c r="D2538" s="1">
        <v>18587547</v>
      </c>
      <c r="E2538" s="1">
        <v>18609239</v>
      </c>
      <c r="F2538" s="1">
        <v>18614845</v>
      </c>
      <c r="G2538" s="1">
        <v>18717541</v>
      </c>
      <c r="H2538" s="1">
        <v>18842717</v>
      </c>
      <c r="I2538" s="1">
        <v>18930068</v>
      </c>
      <c r="J2538" s="1">
        <v>19027179</v>
      </c>
      <c r="K2538" s="1">
        <v>19133468</v>
      </c>
      <c r="L2538" s="1">
        <v>19134147</v>
      </c>
      <c r="M2538" s="1">
        <v>19217713</v>
      </c>
      <c r="N2538" s="1">
        <v>19083434</v>
      </c>
      <c r="O2538" s="1">
        <v>19221363</v>
      </c>
      <c r="P2538" s="1">
        <v>19293566</v>
      </c>
      <c r="Q2538" s="1">
        <v>19329054</v>
      </c>
      <c r="R2538" s="1">
        <v>19440198</v>
      </c>
      <c r="S2538" s="1">
        <v>19497389</v>
      </c>
      <c r="T2538" s="1">
        <v>19586858</v>
      </c>
      <c r="U2538" s="1">
        <v>19683351</v>
      </c>
      <c r="W2538" s="1">
        <v>22412782</v>
      </c>
      <c r="X2538" s="1">
        <v>23943697</v>
      </c>
      <c r="Y2538" s="1">
        <v>24105645</v>
      </c>
      <c r="Z2538" s="1">
        <v>23616276</v>
      </c>
      <c r="AA2538" s="1">
        <v>24162634</v>
      </c>
      <c r="AB2538" s="1">
        <v>24107331</v>
      </c>
      <c r="AC2538" s="1">
        <v>24255524</v>
      </c>
      <c r="AD2538" s="1">
        <v>24314508</v>
      </c>
      <c r="AE2538" s="1">
        <v>24397855</v>
      </c>
      <c r="AF2538" s="1">
        <v>24442760</v>
      </c>
      <c r="AG2538" s="1">
        <v>24471549</v>
      </c>
      <c r="AH2538" s="1">
        <v>24941279</v>
      </c>
      <c r="AI2538" s="1">
        <v>24618756</v>
      </c>
      <c r="AJ2538" s="1">
        <v>25482525</v>
      </c>
      <c r="AK2538" s="1">
        <v>25207884</v>
      </c>
      <c r="AL2538" s="1">
        <v>25953440</v>
      </c>
      <c r="AM2538" s="1">
        <v>29322922</v>
      </c>
      <c r="AN2538" s="1">
        <v>29978312</v>
      </c>
      <c r="AO2538" s="1">
        <v>30112055</v>
      </c>
      <c r="AP2538" s="1">
        <v>30346551</v>
      </c>
      <c r="AQ2538" s="1">
        <v>30700514</v>
      </c>
    </row>
    <row r="2539" spans="1:43" hidden="1" x14ac:dyDescent="0.2">
      <c r="A2539" s="1">
        <v>18235687</v>
      </c>
      <c r="B2539" s="1">
        <v>18421522</v>
      </c>
      <c r="C2539" s="1">
        <v>18454982</v>
      </c>
      <c r="D2539" s="1">
        <v>18588136</v>
      </c>
      <c r="E2539" s="1">
        <v>18609943</v>
      </c>
      <c r="F2539" s="1">
        <v>18615769</v>
      </c>
      <c r="G2539" s="1">
        <v>18717570</v>
      </c>
      <c r="H2539" s="1">
        <v>18843763</v>
      </c>
      <c r="I2539" s="1">
        <v>18930832</v>
      </c>
      <c r="J2539" s="1">
        <v>19028474</v>
      </c>
      <c r="K2539" s="1">
        <v>19133749</v>
      </c>
      <c r="L2539" s="1">
        <v>19134507</v>
      </c>
      <c r="M2539" s="1">
        <v>19218233</v>
      </c>
      <c r="N2539" s="1">
        <v>19085464</v>
      </c>
      <c r="O2539" s="1">
        <v>19222209</v>
      </c>
      <c r="P2539" s="1">
        <v>19294212</v>
      </c>
      <c r="Q2539" s="1">
        <v>19330282</v>
      </c>
      <c r="R2539" s="1">
        <v>19440522</v>
      </c>
      <c r="S2539" s="1">
        <v>19497735</v>
      </c>
      <c r="T2539" s="1">
        <v>19587671</v>
      </c>
      <c r="U2539" s="1">
        <v>19683935</v>
      </c>
      <c r="W2539" s="1">
        <v>22490041</v>
      </c>
      <c r="X2539" s="1">
        <v>23944518</v>
      </c>
      <c r="Y2539" s="1">
        <v>24107014</v>
      </c>
      <c r="Z2539" s="1">
        <v>23618639</v>
      </c>
      <c r="AA2539" s="1">
        <v>24163661</v>
      </c>
      <c r="AB2539" s="1">
        <v>24107395</v>
      </c>
      <c r="AC2539" s="1">
        <v>24256783</v>
      </c>
      <c r="AD2539" s="1">
        <v>24316611</v>
      </c>
      <c r="AE2539" s="1">
        <v>24398255</v>
      </c>
      <c r="AF2539" s="1">
        <v>24443295</v>
      </c>
      <c r="AG2539" s="1">
        <v>24471898</v>
      </c>
      <c r="AH2539" s="1">
        <v>24945060</v>
      </c>
      <c r="AI2539" s="1">
        <v>24619687</v>
      </c>
      <c r="AJ2539" s="1">
        <v>25488525</v>
      </c>
      <c r="AK2539" s="1">
        <v>25209267</v>
      </c>
      <c r="AL2539" s="1">
        <v>26021800</v>
      </c>
      <c r="AM2539" s="1">
        <v>29330430</v>
      </c>
      <c r="AN2539" s="1">
        <v>29979712</v>
      </c>
      <c r="AO2539" s="1">
        <v>30113270</v>
      </c>
      <c r="AP2539" s="1">
        <v>30348213</v>
      </c>
      <c r="AQ2539" s="1">
        <v>30712722</v>
      </c>
    </row>
    <row r="2540" spans="1:43" hidden="1" x14ac:dyDescent="0.2">
      <c r="A2540" s="1">
        <v>18235727</v>
      </c>
      <c r="B2540" s="1">
        <v>18421549</v>
      </c>
      <c r="C2540" s="1">
        <v>18454986</v>
      </c>
      <c r="D2540" s="1">
        <v>18589290</v>
      </c>
      <c r="E2540" s="1">
        <v>18610289</v>
      </c>
      <c r="F2540" s="1">
        <v>18616046</v>
      </c>
      <c r="G2540" s="1">
        <v>18717975</v>
      </c>
      <c r="H2540" s="1">
        <v>18843839</v>
      </c>
      <c r="I2540" s="1">
        <v>18934217</v>
      </c>
      <c r="J2540" s="1">
        <v>19029024</v>
      </c>
      <c r="K2540" s="1">
        <v>19135054</v>
      </c>
      <c r="L2540" s="1">
        <v>19135011</v>
      </c>
      <c r="M2540" s="1">
        <v>19218425</v>
      </c>
      <c r="N2540" s="1">
        <v>19086899</v>
      </c>
      <c r="O2540" s="1">
        <v>19224668</v>
      </c>
      <c r="P2540" s="1">
        <v>19296740</v>
      </c>
      <c r="Q2540" s="1">
        <v>19332123</v>
      </c>
      <c r="R2540" s="1">
        <v>19440778</v>
      </c>
      <c r="S2540" s="1">
        <v>19499372</v>
      </c>
      <c r="T2540" s="1">
        <v>19588426</v>
      </c>
      <c r="U2540" s="1">
        <v>19685915</v>
      </c>
      <c r="W2540" s="1">
        <v>22551683</v>
      </c>
      <c r="X2540" s="1">
        <v>23945237</v>
      </c>
      <c r="Y2540" s="1">
        <v>24107740</v>
      </c>
      <c r="Z2540" s="1">
        <v>23628154</v>
      </c>
      <c r="AA2540" s="1">
        <v>24164832</v>
      </c>
      <c r="AB2540" s="1">
        <v>24108785</v>
      </c>
      <c r="AC2540" s="1">
        <v>24258501</v>
      </c>
      <c r="AD2540" s="1">
        <v>24318012</v>
      </c>
      <c r="AE2540" s="1">
        <v>24398917</v>
      </c>
      <c r="AF2540" s="1">
        <v>24443345</v>
      </c>
      <c r="AG2540" s="1">
        <v>24472607</v>
      </c>
      <c r="AH2540" s="1">
        <v>24950555</v>
      </c>
      <c r="AI2540" s="1">
        <v>24633396</v>
      </c>
      <c r="AJ2540" s="1">
        <v>25489682</v>
      </c>
      <c r="AK2540" s="1">
        <v>25213375</v>
      </c>
      <c r="AL2540" s="1">
        <v>26034398</v>
      </c>
      <c r="AM2540" s="1">
        <v>29331991</v>
      </c>
      <c r="AN2540" s="1">
        <v>29988949</v>
      </c>
      <c r="AO2540" s="1">
        <v>30119524</v>
      </c>
      <c r="AP2540" s="1">
        <v>30349213</v>
      </c>
      <c r="AQ2540" s="1">
        <v>30718342</v>
      </c>
    </row>
    <row r="2541" spans="1:43" hidden="1" x14ac:dyDescent="0.2">
      <c r="A2541" s="1">
        <v>18236130</v>
      </c>
      <c r="B2541" s="1">
        <v>18421732</v>
      </c>
      <c r="C2541" s="1">
        <v>18455214</v>
      </c>
      <c r="D2541" s="1">
        <v>18589577</v>
      </c>
      <c r="E2541" s="1">
        <v>18610348</v>
      </c>
      <c r="F2541" s="1">
        <v>18617059</v>
      </c>
      <c r="G2541" s="1">
        <v>18718099</v>
      </c>
      <c r="H2541" s="1">
        <v>18844722</v>
      </c>
      <c r="I2541" s="1">
        <v>18934750</v>
      </c>
      <c r="J2541" s="1">
        <v>19029226</v>
      </c>
      <c r="K2541" s="1">
        <v>19136114</v>
      </c>
      <c r="L2541" s="1">
        <v>19135822</v>
      </c>
      <c r="M2541" s="1">
        <v>19219102</v>
      </c>
      <c r="N2541" s="1">
        <v>19088892</v>
      </c>
      <c r="O2541" s="1">
        <v>19224944</v>
      </c>
      <c r="P2541" s="1">
        <v>19298415</v>
      </c>
      <c r="Q2541" s="1">
        <v>19332883</v>
      </c>
      <c r="R2541" s="1">
        <v>19441076</v>
      </c>
      <c r="S2541" s="1">
        <v>19499583</v>
      </c>
      <c r="T2541" s="1">
        <v>19588718</v>
      </c>
      <c r="U2541" s="1">
        <v>19686233</v>
      </c>
      <c r="W2541" s="1">
        <v>22809332</v>
      </c>
      <c r="X2541" s="1">
        <v>23946034</v>
      </c>
      <c r="Y2541" s="1">
        <v>24107855</v>
      </c>
      <c r="Z2541" s="1">
        <v>23638515</v>
      </c>
      <c r="AA2541" s="1">
        <v>24165304</v>
      </c>
      <c r="AB2541" s="1">
        <v>24110088</v>
      </c>
      <c r="AC2541" s="1">
        <v>24258589</v>
      </c>
      <c r="AD2541" s="1">
        <v>24318231</v>
      </c>
      <c r="AE2541" s="1">
        <v>24399115</v>
      </c>
      <c r="AF2541" s="1">
        <v>24445368</v>
      </c>
      <c r="AG2541" s="1">
        <v>24474120</v>
      </c>
      <c r="AH2541" s="1">
        <v>24955174</v>
      </c>
      <c r="AI2541" s="1">
        <v>24648161</v>
      </c>
      <c r="AJ2541" s="1">
        <v>25490219</v>
      </c>
      <c r="AK2541" s="1">
        <v>25223231</v>
      </c>
      <c r="AL2541" s="1">
        <v>26053634</v>
      </c>
      <c r="AM2541" s="1">
        <v>29347789</v>
      </c>
      <c r="AN2541" s="1">
        <v>29997672</v>
      </c>
      <c r="AO2541" s="1">
        <v>30136011</v>
      </c>
      <c r="AP2541" s="1">
        <v>30356806</v>
      </c>
      <c r="AQ2541" s="1">
        <v>30720305</v>
      </c>
    </row>
    <row r="2542" spans="1:43" hidden="1" x14ac:dyDescent="0.2">
      <c r="A2542" s="1">
        <v>18236514</v>
      </c>
      <c r="B2542" s="1">
        <v>18421754</v>
      </c>
      <c r="C2542" s="1">
        <v>18455377</v>
      </c>
      <c r="D2542" s="1">
        <v>18589672</v>
      </c>
      <c r="E2542" s="1">
        <v>18610487</v>
      </c>
      <c r="F2542" s="1">
        <v>18617381</v>
      </c>
      <c r="G2542" s="1">
        <v>18718361</v>
      </c>
      <c r="H2542" s="1">
        <v>18844830</v>
      </c>
      <c r="I2542" s="1">
        <v>18936220</v>
      </c>
      <c r="J2542" s="1">
        <v>19030902</v>
      </c>
      <c r="K2542" s="1">
        <v>19136322</v>
      </c>
      <c r="L2542" s="1">
        <v>19136485</v>
      </c>
      <c r="M2542" s="1">
        <v>19220032</v>
      </c>
      <c r="N2542" s="1">
        <v>19089136</v>
      </c>
      <c r="O2542" s="1">
        <v>19225696</v>
      </c>
      <c r="P2542" s="1">
        <v>19299213</v>
      </c>
      <c r="Q2542" s="1">
        <v>19333588</v>
      </c>
      <c r="R2542" s="1">
        <v>19441535</v>
      </c>
      <c r="S2542" s="1">
        <v>19500903</v>
      </c>
      <c r="T2542" s="1">
        <v>19589149</v>
      </c>
      <c r="U2542" s="1">
        <v>19686680</v>
      </c>
      <c r="W2542" s="1">
        <v>22849706</v>
      </c>
      <c r="X2542" s="1">
        <v>23946481</v>
      </c>
      <c r="Y2542" s="1">
        <v>24107956</v>
      </c>
      <c r="Z2542" s="1">
        <v>23639727</v>
      </c>
      <c r="AA2542" s="1">
        <v>24166324</v>
      </c>
      <c r="AB2542" s="1">
        <v>24110363</v>
      </c>
      <c r="AC2542" s="1">
        <v>24259173</v>
      </c>
      <c r="AD2542" s="1">
        <v>24318349</v>
      </c>
      <c r="AE2542" s="1">
        <v>24399115</v>
      </c>
      <c r="AF2542" s="1">
        <v>24445636</v>
      </c>
      <c r="AG2542" s="1">
        <v>24476530</v>
      </c>
      <c r="AH2542" s="1">
        <v>24959859</v>
      </c>
      <c r="AI2542" s="1">
        <v>24651620</v>
      </c>
      <c r="AJ2542" s="1">
        <v>25492362</v>
      </c>
      <c r="AK2542" s="1">
        <v>25239562</v>
      </c>
      <c r="AL2542" s="1">
        <v>26063501</v>
      </c>
      <c r="AM2542" s="1">
        <v>29407533</v>
      </c>
      <c r="AN2542" s="1">
        <v>30003466</v>
      </c>
      <c r="AO2542" s="1">
        <v>30139600</v>
      </c>
      <c r="AP2542" s="1">
        <v>30360488</v>
      </c>
      <c r="AQ2542" s="1">
        <v>30721960</v>
      </c>
    </row>
    <row r="2543" spans="1:43" hidden="1" x14ac:dyDescent="0.2">
      <c r="A2543" s="1">
        <v>18236757</v>
      </c>
      <c r="B2543" s="1">
        <v>18421935</v>
      </c>
      <c r="C2543" s="1">
        <v>18455651</v>
      </c>
      <c r="D2543" s="1">
        <v>18589708</v>
      </c>
      <c r="E2543" s="1">
        <v>18610729</v>
      </c>
      <c r="F2543" s="1">
        <v>18619355</v>
      </c>
      <c r="G2543" s="1">
        <v>18718646</v>
      </c>
      <c r="H2543" s="1">
        <v>18845568</v>
      </c>
      <c r="I2543" s="1">
        <v>18936705</v>
      </c>
      <c r="J2543" s="1">
        <v>19032824</v>
      </c>
      <c r="K2543" s="1">
        <v>19136435</v>
      </c>
      <c r="L2543" s="1">
        <v>19140968</v>
      </c>
      <c r="M2543" s="1">
        <v>19221161</v>
      </c>
      <c r="N2543" s="1">
        <v>19089629</v>
      </c>
      <c r="O2543" s="1">
        <v>19226962</v>
      </c>
      <c r="P2543" s="1">
        <v>19299762</v>
      </c>
      <c r="Q2543" s="1">
        <v>19333833</v>
      </c>
      <c r="R2543" s="1">
        <v>19441884</v>
      </c>
      <c r="S2543" s="1">
        <v>19501529</v>
      </c>
      <c r="T2543" s="1">
        <v>19592975</v>
      </c>
      <c r="U2543" s="1">
        <v>19689807</v>
      </c>
      <c r="W2543" s="1">
        <v>22849784</v>
      </c>
      <c r="X2543" s="1">
        <v>23947762</v>
      </c>
      <c r="Y2543" s="1">
        <v>24108425</v>
      </c>
      <c r="Z2543" s="1">
        <v>23642081</v>
      </c>
      <c r="AA2543" s="1">
        <v>24167259</v>
      </c>
      <c r="AB2543" s="1">
        <v>24110920</v>
      </c>
      <c r="AC2543" s="1">
        <v>24260944</v>
      </c>
      <c r="AD2543" s="1">
        <v>24319562</v>
      </c>
      <c r="AE2543" s="1">
        <v>24400386</v>
      </c>
      <c r="AF2543" s="1">
        <v>24447360</v>
      </c>
      <c r="AG2543" s="1">
        <v>24476615</v>
      </c>
      <c r="AH2543" s="1">
        <v>24960631</v>
      </c>
      <c r="AI2543" s="1">
        <v>24663119</v>
      </c>
      <c r="AJ2543" s="1">
        <v>25492887</v>
      </c>
      <c r="AK2543" s="1">
        <v>25244253</v>
      </c>
      <c r="AL2543" s="1">
        <v>26088715</v>
      </c>
      <c r="AM2543" s="1">
        <v>29416426</v>
      </c>
      <c r="AN2543" s="1">
        <v>30005728</v>
      </c>
      <c r="AO2543" s="1">
        <v>30142323</v>
      </c>
      <c r="AP2543" s="1">
        <v>30362829</v>
      </c>
      <c r="AQ2543" s="1">
        <v>30726173</v>
      </c>
    </row>
    <row r="2544" spans="1:43" hidden="1" x14ac:dyDescent="0.2">
      <c r="A2544" s="1">
        <v>18237342</v>
      </c>
      <c r="B2544" s="1">
        <v>18421948</v>
      </c>
      <c r="C2544" s="1">
        <v>18455754</v>
      </c>
      <c r="D2544" s="1">
        <v>18589950</v>
      </c>
      <c r="E2544" s="1">
        <v>18611763</v>
      </c>
      <c r="F2544" s="1">
        <v>18619599</v>
      </c>
      <c r="G2544" s="1">
        <v>18718932</v>
      </c>
      <c r="H2544" s="1">
        <v>18847230</v>
      </c>
      <c r="I2544" s="1">
        <v>18936804</v>
      </c>
      <c r="J2544" s="1">
        <v>19033122</v>
      </c>
      <c r="K2544" s="1">
        <v>19137917</v>
      </c>
      <c r="L2544" s="1">
        <v>19142174</v>
      </c>
      <c r="M2544" s="1">
        <v>19221907</v>
      </c>
      <c r="N2544" s="1">
        <v>19091975</v>
      </c>
      <c r="O2544" s="1">
        <v>19228119</v>
      </c>
      <c r="P2544" s="1">
        <v>19299979</v>
      </c>
      <c r="Q2544" s="1">
        <v>19334984</v>
      </c>
      <c r="R2544" s="1">
        <v>19442463</v>
      </c>
      <c r="S2544" s="1">
        <v>19502991</v>
      </c>
      <c r="T2544" s="1">
        <v>19593831</v>
      </c>
      <c r="U2544" s="1">
        <v>19690863</v>
      </c>
      <c r="W2544" s="1">
        <v>22882664</v>
      </c>
      <c r="X2544" s="1">
        <v>23948473</v>
      </c>
      <c r="Y2544" s="1">
        <v>24109255</v>
      </c>
      <c r="Z2544" s="1">
        <v>23643448</v>
      </c>
      <c r="AA2544" s="1">
        <v>24167617</v>
      </c>
      <c r="AB2544" s="1">
        <v>24111917</v>
      </c>
      <c r="AC2544" s="1">
        <v>24262068</v>
      </c>
      <c r="AD2544" s="1">
        <v>24320813</v>
      </c>
      <c r="AE2544" s="1">
        <v>24402322</v>
      </c>
      <c r="AF2544" s="1">
        <v>24447600</v>
      </c>
      <c r="AG2544" s="1">
        <v>24479317</v>
      </c>
      <c r="AH2544" s="1">
        <v>24967416</v>
      </c>
      <c r="AI2544" s="1">
        <v>24666552</v>
      </c>
      <c r="AJ2544" s="1">
        <v>25493375</v>
      </c>
      <c r="AK2544" s="1">
        <v>25250899</v>
      </c>
      <c r="AL2544" s="1">
        <v>26105117</v>
      </c>
      <c r="AM2544" s="1">
        <v>29418145</v>
      </c>
      <c r="AN2544" s="1">
        <v>30008897</v>
      </c>
      <c r="AO2544" s="1">
        <v>30145040</v>
      </c>
      <c r="AP2544" s="1">
        <v>30364814</v>
      </c>
      <c r="AQ2544" s="1">
        <v>30727076</v>
      </c>
    </row>
    <row r="2545" spans="1:43" hidden="1" x14ac:dyDescent="0.2">
      <c r="A2545" s="1">
        <v>18237652</v>
      </c>
      <c r="B2545" s="1">
        <v>18422454</v>
      </c>
      <c r="C2545" s="1">
        <v>18456192</v>
      </c>
      <c r="D2545" s="1">
        <v>18589957</v>
      </c>
      <c r="E2545" s="1">
        <v>18611836</v>
      </c>
      <c r="F2545" s="1">
        <v>18619731</v>
      </c>
      <c r="G2545" s="1">
        <v>18718999</v>
      </c>
      <c r="H2545" s="1">
        <v>18847698</v>
      </c>
      <c r="I2545" s="1">
        <v>18937257</v>
      </c>
      <c r="J2545" s="1">
        <v>19033366</v>
      </c>
      <c r="K2545" s="1">
        <v>19139049</v>
      </c>
      <c r="L2545" s="1">
        <v>19142183</v>
      </c>
      <c r="M2545" s="1">
        <v>19224464</v>
      </c>
      <c r="N2545" s="1">
        <v>19093515</v>
      </c>
      <c r="O2545" s="1">
        <v>19229594</v>
      </c>
      <c r="P2545" s="1">
        <v>19300574</v>
      </c>
      <c r="Q2545" s="1">
        <v>19335035</v>
      </c>
      <c r="R2545" s="1">
        <v>19442663</v>
      </c>
      <c r="S2545" s="1">
        <v>19504094</v>
      </c>
      <c r="T2545" s="1">
        <v>19594009</v>
      </c>
      <c r="U2545" s="1">
        <v>19694458</v>
      </c>
      <c r="W2545" s="1">
        <v>22898813</v>
      </c>
      <c r="X2545" s="1">
        <v>23949364</v>
      </c>
      <c r="Y2545" s="1">
        <v>24109500</v>
      </c>
      <c r="Z2545" s="1">
        <v>23644655</v>
      </c>
      <c r="AA2545" s="1">
        <v>24168424</v>
      </c>
      <c r="AB2545" s="1">
        <v>24111933</v>
      </c>
      <c r="AC2545" s="1">
        <v>24262309</v>
      </c>
      <c r="AD2545" s="1">
        <v>24322154</v>
      </c>
      <c r="AE2545" s="1">
        <v>24402687</v>
      </c>
      <c r="AF2545" s="1">
        <v>24448171</v>
      </c>
      <c r="AG2545" s="1">
        <v>24479414</v>
      </c>
      <c r="AH2545" s="1">
        <v>24967810</v>
      </c>
      <c r="AI2545" s="1">
        <v>24680773</v>
      </c>
      <c r="AJ2545" s="1">
        <v>25495666</v>
      </c>
      <c r="AK2545" s="1">
        <v>25252270</v>
      </c>
      <c r="AL2545" s="1">
        <v>26108177</v>
      </c>
      <c r="AM2545" s="1">
        <v>29452854</v>
      </c>
      <c r="AN2545" s="1">
        <v>30020552</v>
      </c>
      <c r="AO2545" s="1">
        <v>30157980</v>
      </c>
      <c r="AP2545" s="1">
        <v>30364929</v>
      </c>
      <c r="AQ2545" s="1">
        <v>30728530</v>
      </c>
    </row>
    <row r="2546" spans="1:43" hidden="1" x14ac:dyDescent="0.2">
      <c r="A2546" s="1">
        <v>18237738</v>
      </c>
      <c r="B2546" s="1">
        <v>18422469</v>
      </c>
      <c r="C2546" s="1">
        <v>18456469</v>
      </c>
      <c r="D2546" s="1">
        <v>18590800</v>
      </c>
      <c r="E2546" s="1">
        <v>18613062</v>
      </c>
      <c r="F2546" s="1">
        <v>18619766</v>
      </c>
      <c r="G2546" s="1">
        <v>18719395</v>
      </c>
      <c r="H2546" s="1">
        <v>18847814</v>
      </c>
      <c r="I2546" s="1">
        <v>18938638</v>
      </c>
      <c r="J2546" s="1">
        <v>19033959</v>
      </c>
      <c r="K2546" s="1">
        <v>19140178</v>
      </c>
      <c r="L2546" s="1">
        <v>19144154</v>
      </c>
      <c r="M2546" s="1">
        <v>19226797</v>
      </c>
      <c r="N2546" s="1">
        <v>19093807</v>
      </c>
      <c r="O2546" s="1">
        <v>19232859</v>
      </c>
      <c r="P2546" s="1">
        <v>19302439</v>
      </c>
      <c r="Q2546" s="1">
        <v>19335564</v>
      </c>
      <c r="R2546" s="1">
        <v>19442698</v>
      </c>
      <c r="S2546" s="1">
        <v>19505468</v>
      </c>
      <c r="T2546" s="1">
        <v>19594741</v>
      </c>
      <c r="U2546" s="1">
        <v>19695896</v>
      </c>
      <c r="W2546" s="1">
        <v>22902654</v>
      </c>
      <c r="X2546" s="1">
        <v>23950044</v>
      </c>
      <c r="Y2546" s="1">
        <v>24109695</v>
      </c>
      <c r="Z2546" s="1">
        <v>23649645</v>
      </c>
      <c r="AA2546" s="1">
        <v>24168542</v>
      </c>
      <c r="AB2546" s="1">
        <v>24111975</v>
      </c>
      <c r="AC2546" s="1">
        <v>24263383</v>
      </c>
      <c r="AD2546" s="1">
        <v>24322844</v>
      </c>
      <c r="AE2546" s="1">
        <v>24403346</v>
      </c>
      <c r="AF2546" s="1">
        <v>24448192</v>
      </c>
      <c r="AG2546" s="1">
        <v>24480869</v>
      </c>
      <c r="AH2546" s="1">
        <v>24968723</v>
      </c>
      <c r="AI2546" s="1">
        <v>24684498</v>
      </c>
      <c r="AJ2546" s="1">
        <v>25497421</v>
      </c>
      <c r="AK2546" s="1">
        <v>25272872</v>
      </c>
      <c r="AL2546" s="1">
        <v>26116103</v>
      </c>
      <c r="AM2546" s="1">
        <v>29467364</v>
      </c>
      <c r="AN2546" s="1">
        <v>30023616</v>
      </c>
      <c r="AO2546" s="1">
        <v>30159509</v>
      </c>
      <c r="AP2546" s="1">
        <v>30378651</v>
      </c>
      <c r="AQ2546" s="1">
        <v>30728737</v>
      </c>
    </row>
    <row r="2547" spans="1:43" hidden="1" x14ac:dyDescent="0.2">
      <c r="A2547" s="1">
        <v>18238180</v>
      </c>
      <c r="B2547" s="1">
        <v>18422614</v>
      </c>
      <c r="C2547" s="1">
        <v>18456809</v>
      </c>
      <c r="D2547" s="1">
        <v>18591157</v>
      </c>
      <c r="E2547" s="1">
        <v>18613386</v>
      </c>
      <c r="F2547" s="1">
        <v>18620087</v>
      </c>
      <c r="G2547" s="1">
        <v>18719443</v>
      </c>
      <c r="H2547" s="1">
        <v>18848654</v>
      </c>
      <c r="I2547" s="1">
        <v>18940324</v>
      </c>
      <c r="J2547" s="1">
        <v>19036349</v>
      </c>
      <c r="K2547" s="1">
        <v>19141046</v>
      </c>
      <c r="L2547" s="1">
        <v>19144770</v>
      </c>
      <c r="M2547" s="1">
        <v>19227057</v>
      </c>
      <c r="N2547" s="1">
        <v>19098068</v>
      </c>
      <c r="O2547" s="1">
        <v>19233253</v>
      </c>
      <c r="P2547" s="1">
        <v>19305620</v>
      </c>
      <c r="Q2547" s="1">
        <v>19336663</v>
      </c>
      <c r="R2547" s="1">
        <v>19442784</v>
      </c>
      <c r="S2547" s="1">
        <v>19505980</v>
      </c>
      <c r="T2547" s="1">
        <v>19594793</v>
      </c>
      <c r="U2547" s="1">
        <v>19695915</v>
      </c>
      <c r="W2547" s="1">
        <v>22902892</v>
      </c>
      <c r="X2547" s="1">
        <v>23950886</v>
      </c>
      <c r="Y2547" s="1">
        <v>24110253</v>
      </c>
      <c r="Z2547" s="1">
        <v>23651865</v>
      </c>
      <c r="AA2547" s="1">
        <v>24169028</v>
      </c>
      <c r="AB2547" s="1">
        <v>24113428</v>
      </c>
      <c r="AC2547" s="1">
        <v>24264363</v>
      </c>
      <c r="AD2547" s="1">
        <v>24323126</v>
      </c>
      <c r="AE2547" s="1">
        <v>24403741</v>
      </c>
      <c r="AF2547" s="1">
        <v>24449602</v>
      </c>
      <c r="AG2547" s="1">
        <v>24482925</v>
      </c>
      <c r="AH2547" s="1">
        <v>24975079</v>
      </c>
      <c r="AI2547" s="1">
        <v>24685668</v>
      </c>
      <c r="AJ2547" s="1">
        <v>25499527</v>
      </c>
      <c r="AK2547" s="1">
        <v>25295657</v>
      </c>
      <c r="AL2547" s="1">
        <v>26125806</v>
      </c>
      <c r="AM2547" s="1">
        <v>29481386</v>
      </c>
      <c r="AN2547" s="1">
        <v>30026726</v>
      </c>
      <c r="AO2547" s="1">
        <v>30159546</v>
      </c>
      <c r="AP2547" s="1">
        <v>30389199</v>
      </c>
      <c r="AQ2547" s="1">
        <v>30729484</v>
      </c>
    </row>
    <row r="2548" spans="1:43" hidden="1" x14ac:dyDescent="0.2">
      <c r="A2548" s="1">
        <v>18238390</v>
      </c>
      <c r="B2548" s="1">
        <v>18422679</v>
      </c>
      <c r="C2548" s="1">
        <v>18457097</v>
      </c>
      <c r="D2548" s="1">
        <v>18591338</v>
      </c>
      <c r="E2548" s="1">
        <v>18613574</v>
      </c>
      <c r="F2548" s="1">
        <v>18620159</v>
      </c>
      <c r="G2548" s="1">
        <v>18719732</v>
      </c>
      <c r="H2548" s="1">
        <v>18848789</v>
      </c>
      <c r="I2548" s="1">
        <v>18945132</v>
      </c>
      <c r="J2548" s="1">
        <v>19036365</v>
      </c>
      <c r="K2548" s="1">
        <v>19142044</v>
      </c>
      <c r="L2548" s="1">
        <v>19145178</v>
      </c>
      <c r="M2548" s="1">
        <v>19227399</v>
      </c>
      <c r="N2548" s="1">
        <v>19099930</v>
      </c>
      <c r="O2548" s="1">
        <v>19234805</v>
      </c>
      <c r="P2548" s="1">
        <v>19306198</v>
      </c>
      <c r="Q2548" s="1">
        <v>19338184</v>
      </c>
      <c r="R2548" s="1">
        <v>19443577</v>
      </c>
      <c r="S2548" s="1">
        <v>19506455</v>
      </c>
      <c r="T2548" s="1">
        <v>19595145</v>
      </c>
      <c r="U2548" s="1">
        <v>19697161</v>
      </c>
      <c r="W2548" s="1">
        <v>22907687</v>
      </c>
      <c r="X2548" s="1">
        <v>23951612</v>
      </c>
      <c r="Y2548" s="1">
        <v>24110745</v>
      </c>
      <c r="Z2548" s="1">
        <v>23664582</v>
      </c>
      <c r="AA2548" s="1">
        <v>24169305</v>
      </c>
      <c r="AB2548" s="1">
        <v>24113829</v>
      </c>
      <c r="AC2548" s="1">
        <v>24264476</v>
      </c>
      <c r="AD2548" s="1">
        <v>24323266</v>
      </c>
      <c r="AE2548" s="1">
        <v>24403774</v>
      </c>
      <c r="AF2548" s="1">
        <v>24450090</v>
      </c>
      <c r="AG2548" s="1">
        <v>24483015</v>
      </c>
      <c r="AH2548" s="1">
        <v>24983354</v>
      </c>
      <c r="AI2548" s="1">
        <v>24688749</v>
      </c>
      <c r="AJ2548" s="1">
        <v>25500166</v>
      </c>
      <c r="AK2548" s="1">
        <v>25298594</v>
      </c>
      <c r="AL2548" s="1">
        <v>26128344</v>
      </c>
      <c r="AM2548" s="1">
        <v>29487355</v>
      </c>
      <c r="AN2548" s="1">
        <v>30028035</v>
      </c>
      <c r="AO2548" s="1">
        <v>30162237</v>
      </c>
      <c r="AP2548" s="1">
        <v>30400007</v>
      </c>
      <c r="AQ2548" s="1">
        <v>30729633</v>
      </c>
    </row>
    <row r="2549" spans="1:43" hidden="1" x14ac:dyDescent="0.2">
      <c r="A2549" s="1">
        <v>18238507</v>
      </c>
      <c r="B2549" s="1">
        <v>18422751</v>
      </c>
      <c r="C2549" s="1">
        <v>18457417</v>
      </c>
      <c r="D2549" s="1">
        <v>18591714</v>
      </c>
      <c r="E2549" s="1">
        <v>18613873</v>
      </c>
      <c r="F2549" s="1">
        <v>18620306</v>
      </c>
      <c r="G2549" s="1">
        <v>18719889</v>
      </c>
      <c r="H2549" s="1">
        <v>18850420</v>
      </c>
      <c r="I2549" s="1">
        <v>18945191</v>
      </c>
      <c r="J2549" s="1">
        <v>19041055</v>
      </c>
      <c r="K2549" s="1">
        <v>19143957</v>
      </c>
      <c r="L2549" s="1">
        <v>19147077</v>
      </c>
      <c r="M2549" s="1">
        <v>19228293</v>
      </c>
      <c r="N2549" s="1">
        <v>19099971</v>
      </c>
      <c r="O2549" s="1">
        <v>19238010</v>
      </c>
      <c r="P2549" s="1">
        <v>19306257</v>
      </c>
      <c r="Q2549" s="1">
        <v>19338505</v>
      </c>
      <c r="R2549" s="1">
        <v>19443830</v>
      </c>
      <c r="S2549" s="1">
        <v>19507142</v>
      </c>
      <c r="T2549" s="1">
        <v>19598002</v>
      </c>
      <c r="U2549" s="1">
        <v>19697926</v>
      </c>
      <c r="W2549" s="1">
        <v>22907703</v>
      </c>
      <c r="X2549" s="1">
        <v>23952772</v>
      </c>
      <c r="Y2549" s="1">
        <v>24111723</v>
      </c>
      <c r="Z2549" s="1">
        <v>23676580</v>
      </c>
      <c r="AA2549" s="1">
        <v>24169349</v>
      </c>
      <c r="AB2549" s="1">
        <v>24115319</v>
      </c>
      <c r="AC2549" s="1">
        <v>24266253</v>
      </c>
      <c r="AD2549" s="1">
        <v>24323368</v>
      </c>
      <c r="AE2549" s="1">
        <v>24403990</v>
      </c>
      <c r="AF2549" s="1">
        <v>24450261</v>
      </c>
      <c r="AG2549" s="1">
        <v>24486411</v>
      </c>
      <c r="AH2549" s="1">
        <v>24989110</v>
      </c>
      <c r="AI2549" s="1">
        <v>24692736</v>
      </c>
      <c r="AJ2549" s="1">
        <v>25504366</v>
      </c>
      <c r="AK2549" s="1">
        <v>25303494</v>
      </c>
      <c r="AL2549" s="1">
        <v>26135701</v>
      </c>
      <c r="AM2549" s="1">
        <v>29496126</v>
      </c>
      <c r="AN2549" s="1">
        <v>30030250</v>
      </c>
      <c r="AO2549" s="1">
        <v>30167782</v>
      </c>
      <c r="AP2549" s="1">
        <v>30409017</v>
      </c>
      <c r="AQ2549" s="1">
        <v>30732324</v>
      </c>
    </row>
    <row r="2550" spans="1:43" hidden="1" x14ac:dyDescent="0.2">
      <c r="A2550" s="1">
        <v>18238799</v>
      </c>
      <c r="B2550" s="1">
        <v>18423324</v>
      </c>
      <c r="C2550" s="1">
        <v>18457419</v>
      </c>
      <c r="D2550" s="1">
        <v>18591995</v>
      </c>
      <c r="E2550" s="1">
        <v>18613920</v>
      </c>
      <c r="F2550" s="1">
        <v>18620588</v>
      </c>
      <c r="G2550" s="1">
        <v>18720526</v>
      </c>
      <c r="H2550" s="1">
        <v>18850678</v>
      </c>
      <c r="I2550" s="1">
        <v>18947095</v>
      </c>
      <c r="J2550" s="1">
        <v>19041190</v>
      </c>
      <c r="K2550" s="1">
        <v>19146711</v>
      </c>
      <c r="L2550" s="1">
        <v>19147206</v>
      </c>
      <c r="M2550" s="1">
        <v>19228526</v>
      </c>
      <c r="N2550" s="1">
        <v>19100459</v>
      </c>
      <c r="O2550" s="1">
        <v>19240259</v>
      </c>
      <c r="P2550" s="1">
        <v>19308295</v>
      </c>
      <c r="Q2550" s="1">
        <v>19341284</v>
      </c>
      <c r="R2550" s="1">
        <v>19444826</v>
      </c>
      <c r="S2550" s="1">
        <v>19507946</v>
      </c>
      <c r="T2550" s="1">
        <v>19598130</v>
      </c>
      <c r="U2550" s="1">
        <v>19698141</v>
      </c>
      <c r="W2550" s="1">
        <v>22921838</v>
      </c>
      <c r="X2550" s="1">
        <v>23953695</v>
      </c>
      <c r="Y2550" s="1">
        <v>24112494</v>
      </c>
      <c r="Z2550" s="1">
        <v>23679093</v>
      </c>
      <c r="AA2550" s="1">
        <v>24169563</v>
      </c>
      <c r="AB2550" s="1">
        <v>24115409</v>
      </c>
      <c r="AC2550" s="1">
        <v>24267092</v>
      </c>
      <c r="AD2550" s="1">
        <v>24323403</v>
      </c>
      <c r="AE2550" s="1">
        <v>24404674</v>
      </c>
      <c r="AF2550" s="1">
        <v>24450688</v>
      </c>
      <c r="AG2550" s="1">
        <v>24486864</v>
      </c>
      <c r="AH2550" s="1">
        <v>24994512</v>
      </c>
      <c r="AI2550" s="1">
        <v>24694703</v>
      </c>
      <c r="AJ2550" s="1">
        <v>25505615</v>
      </c>
      <c r="AK2550" s="1">
        <v>25317957</v>
      </c>
      <c r="AL2550" s="1">
        <v>26141850</v>
      </c>
      <c r="AM2550" s="1">
        <v>29507229</v>
      </c>
      <c r="AN2550" s="1">
        <v>30043861</v>
      </c>
      <c r="AO2550" s="1">
        <v>30172892</v>
      </c>
      <c r="AP2550" s="1">
        <v>30419623</v>
      </c>
      <c r="AQ2550" s="1">
        <v>30740382</v>
      </c>
    </row>
    <row r="2551" spans="1:43" hidden="1" x14ac:dyDescent="0.2">
      <c r="A2551" s="1">
        <v>18239799</v>
      </c>
      <c r="B2551" s="1">
        <v>18423337</v>
      </c>
      <c r="C2551" s="1">
        <v>18457554</v>
      </c>
      <c r="D2551" s="1">
        <v>18592246</v>
      </c>
      <c r="E2551" s="1">
        <v>18614600</v>
      </c>
      <c r="F2551" s="1">
        <v>18620717</v>
      </c>
      <c r="G2551" s="1">
        <v>18720580</v>
      </c>
      <c r="H2551" s="1">
        <v>18850710</v>
      </c>
      <c r="I2551" s="1">
        <v>18947499</v>
      </c>
      <c r="J2551" s="1">
        <v>19041284</v>
      </c>
      <c r="K2551" s="1">
        <v>19147185</v>
      </c>
      <c r="L2551" s="1">
        <v>19148274</v>
      </c>
      <c r="M2551" s="1">
        <v>19228762</v>
      </c>
      <c r="N2551" s="1">
        <v>19104777</v>
      </c>
      <c r="O2551" s="1">
        <v>19241061</v>
      </c>
      <c r="P2551" s="1">
        <v>19309869</v>
      </c>
      <c r="Q2551" s="1">
        <v>19341407</v>
      </c>
      <c r="R2551" s="1">
        <v>19444952</v>
      </c>
      <c r="S2551" s="1">
        <v>19510779</v>
      </c>
      <c r="T2551" s="1">
        <v>19598923</v>
      </c>
      <c r="U2551" s="1">
        <v>19699555</v>
      </c>
      <c r="W2551" s="1">
        <v>22923801</v>
      </c>
      <c r="X2551" s="1">
        <v>23954171</v>
      </c>
      <c r="Y2551" s="1">
        <v>24112606</v>
      </c>
      <c r="Z2551" s="1">
        <v>23680108</v>
      </c>
      <c r="AA2551" s="1">
        <v>24170019</v>
      </c>
      <c r="AB2551" s="1">
        <v>24115760</v>
      </c>
      <c r="AC2551" s="1">
        <v>24269818</v>
      </c>
      <c r="AD2551" s="1">
        <v>24324207</v>
      </c>
      <c r="AE2551" s="1">
        <v>24405347</v>
      </c>
      <c r="AF2551" s="1">
        <v>24451517</v>
      </c>
      <c r="AG2551" s="1">
        <v>24487928</v>
      </c>
      <c r="AH2551" s="1">
        <v>24997652</v>
      </c>
      <c r="AI2551" s="1">
        <v>24700959</v>
      </c>
      <c r="AJ2551" s="1">
        <v>25507107</v>
      </c>
      <c r="AK2551" s="1">
        <v>25319382</v>
      </c>
      <c r="AL2551" s="1">
        <v>26157239</v>
      </c>
      <c r="AM2551" s="1">
        <v>29508480</v>
      </c>
      <c r="AN2551" s="1">
        <v>30046076</v>
      </c>
      <c r="AO2551" s="1">
        <v>30174999</v>
      </c>
      <c r="AP2551" s="1">
        <v>30423342</v>
      </c>
      <c r="AQ2551" s="1">
        <v>30742993</v>
      </c>
    </row>
    <row r="2552" spans="1:43" hidden="1" x14ac:dyDescent="0.2">
      <c r="A2552" s="1">
        <v>18240457</v>
      </c>
      <c r="B2552" s="1">
        <v>18423601</v>
      </c>
      <c r="C2552" s="1">
        <v>18457681</v>
      </c>
      <c r="D2552" s="1">
        <v>18592654</v>
      </c>
      <c r="E2552" s="1">
        <v>18614888</v>
      </c>
      <c r="F2552" s="1">
        <v>18621152</v>
      </c>
      <c r="G2552" s="1">
        <v>18720803</v>
      </c>
      <c r="H2552" s="1">
        <v>18853312</v>
      </c>
      <c r="I2552" s="1">
        <v>18947635</v>
      </c>
      <c r="J2552" s="1">
        <v>19042703</v>
      </c>
      <c r="K2552" s="1">
        <v>19148164</v>
      </c>
      <c r="L2552" s="1">
        <v>19148959</v>
      </c>
      <c r="M2552" s="1">
        <v>19228841</v>
      </c>
      <c r="N2552" s="1">
        <v>19105276</v>
      </c>
      <c r="O2552" s="1">
        <v>19244522</v>
      </c>
      <c r="P2552" s="1">
        <v>19312070</v>
      </c>
      <c r="Q2552" s="1">
        <v>19341823</v>
      </c>
      <c r="R2552" s="1">
        <v>19446146</v>
      </c>
      <c r="S2552" s="1">
        <v>19511194</v>
      </c>
      <c r="T2552" s="1">
        <v>19600843</v>
      </c>
      <c r="U2552" s="1">
        <v>19699577</v>
      </c>
      <c r="W2552" s="1">
        <v>22933286</v>
      </c>
      <c r="X2552" s="1">
        <v>23956972</v>
      </c>
      <c r="Y2552" s="1">
        <v>24113948</v>
      </c>
      <c r="Z2552" s="1">
        <v>23683215</v>
      </c>
      <c r="AA2552" s="1">
        <v>24170034</v>
      </c>
      <c r="AB2552" s="1">
        <v>24116579</v>
      </c>
      <c r="AC2552" s="1">
        <v>24271194</v>
      </c>
      <c r="AD2552" s="1">
        <v>24324502</v>
      </c>
      <c r="AE2552" s="1">
        <v>24406707</v>
      </c>
      <c r="AF2552" s="1">
        <v>24451938</v>
      </c>
      <c r="AG2552" s="1">
        <v>24488534</v>
      </c>
      <c r="AH2552" s="1">
        <v>25003261</v>
      </c>
      <c r="AI2552" s="1">
        <v>24708452</v>
      </c>
      <c r="AJ2552" s="1">
        <v>25513711</v>
      </c>
      <c r="AK2552" s="1">
        <v>25319713</v>
      </c>
      <c r="AL2552" s="1">
        <v>26183632</v>
      </c>
      <c r="AM2552" s="1">
        <v>29508798</v>
      </c>
      <c r="AN2552" s="1">
        <v>30048428</v>
      </c>
      <c r="AO2552" s="1">
        <v>30183087</v>
      </c>
      <c r="AP2552" s="1">
        <v>30423721</v>
      </c>
      <c r="AQ2552" s="1">
        <v>30743595</v>
      </c>
    </row>
    <row r="2553" spans="1:43" hidden="1" x14ac:dyDescent="0.2">
      <c r="A2553" s="1">
        <v>18240554</v>
      </c>
      <c r="B2553" s="1">
        <v>18424042</v>
      </c>
      <c r="C2553" s="1">
        <v>18457696</v>
      </c>
      <c r="D2553" s="1">
        <v>18593107</v>
      </c>
      <c r="E2553" s="1">
        <v>18615100</v>
      </c>
      <c r="F2553" s="1">
        <v>18621360</v>
      </c>
      <c r="G2553" s="1">
        <v>18720896</v>
      </c>
      <c r="H2553" s="1">
        <v>18853850</v>
      </c>
      <c r="I2553" s="1">
        <v>18948089</v>
      </c>
      <c r="J2553" s="1">
        <v>19044620</v>
      </c>
      <c r="K2553" s="1">
        <v>19148467</v>
      </c>
      <c r="L2553" s="1">
        <v>19149778</v>
      </c>
      <c r="M2553" s="1">
        <v>19230203</v>
      </c>
      <c r="N2553" s="1">
        <v>19105567</v>
      </c>
      <c r="O2553" s="1">
        <v>19244977</v>
      </c>
      <c r="P2553" s="1">
        <v>19312504</v>
      </c>
      <c r="Q2553" s="1">
        <v>19343070</v>
      </c>
      <c r="R2553" s="1">
        <v>19447126</v>
      </c>
      <c r="S2553" s="1">
        <v>19514040</v>
      </c>
      <c r="T2553" s="1">
        <v>19601192</v>
      </c>
      <c r="U2553" s="1">
        <v>19700580</v>
      </c>
      <c r="W2553" s="1">
        <v>22945450</v>
      </c>
      <c r="X2553" s="1">
        <v>23958729</v>
      </c>
      <c r="Y2553" s="1">
        <v>24114258</v>
      </c>
      <c r="Z2553" s="1">
        <v>23693310</v>
      </c>
      <c r="AA2553" s="1">
        <v>24170574</v>
      </c>
      <c r="AB2553" s="1">
        <v>24117361</v>
      </c>
      <c r="AC2553" s="1">
        <v>24271232</v>
      </c>
      <c r="AD2553" s="1">
        <v>24324873</v>
      </c>
      <c r="AE2553" s="1">
        <v>24407078</v>
      </c>
      <c r="AF2553" s="1">
        <v>24452200</v>
      </c>
      <c r="AG2553" s="1">
        <v>24488903</v>
      </c>
      <c r="AH2553" s="1">
        <v>25005283</v>
      </c>
      <c r="AI2553" s="1">
        <v>24714987</v>
      </c>
      <c r="AJ2553" s="1">
        <v>25517546</v>
      </c>
      <c r="AK2553" s="1">
        <v>25324954</v>
      </c>
      <c r="AL2553" s="1">
        <v>26206475</v>
      </c>
      <c r="AM2553" s="1">
        <v>29511183</v>
      </c>
      <c r="AN2553" s="1">
        <v>30055632</v>
      </c>
      <c r="AO2553" s="1">
        <v>30192689</v>
      </c>
      <c r="AP2553" s="1">
        <v>30425273</v>
      </c>
      <c r="AQ2553" s="1">
        <v>30747055</v>
      </c>
    </row>
    <row r="2554" spans="1:43" hidden="1" x14ac:dyDescent="0.2">
      <c r="A2554" s="1">
        <v>18240597</v>
      </c>
      <c r="B2554" s="1">
        <v>18424307</v>
      </c>
      <c r="C2554" s="1">
        <v>18457806</v>
      </c>
      <c r="D2554" s="1">
        <v>18593707</v>
      </c>
      <c r="E2554" s="1">
        <v>18615264</v>
      </c>
      <c r="F2554" s="1">
        <v>18621424</v>
      </c>
      <c r="G2554" s="1">
        <v>18722135</v>
      </c>
      <c r="H2554" s="1">
        <v>18853989</v>
      </c>
      <c r="I2554" s="1">
        <v>18948200</v>
      </c>
      <c r="J2554" s="1">
        <v>19045871</v>
      </c>
      <c r="K2554" s="1">
        <v>19149031</v>
      </c>
      <c r="L2554" s="1">
        <v>19149900</v>
      </c>
      <c r="M2554" s="1">
        <v>19231024</v>
      </c>
      <c r="N2554" s="1">
        <v>19106816</v>
      </c>
      <c r="O2554" s="1">
        <v>19245381</v>
      </c>
      <c r="P2554" s="1">
        <v>19314290</v>
      </c>
      <c r="Q2554" s="1">
        <v>19343450</v>
      </c>
      <c r="R2554" s="1">
        <v>19447182</v>
      </c>
      <c r="S2554" s="1">
        <v>19514823</v>
      </c>
      <c r="T2554" s="1">
        <v>19602139</v>
      </c>
      <c r="U2554" s="1">
        <v>19700903</v>
      </c>
      <c r="W2554" s="1">
        <v>22961837</v>
      </c>
      <c r="X2554" s="1">
        <v>23958851</v>
      </c>
      <c r="Y2554" s="1">
        <v>24114407</v>
      </c>
      <c r="Z2554" s="1">
        <v>23698942</v>
      </c>
      <c r="AA2554" s="1">
        <v>24171864</v>
      </c>
      <c r="AB2554" s="1">
        <v>24117529</v>
      </c>
      <c r="AC2554" s="1">
        <v>24272205</v>
      </c>
      <c r="AD2554" s="1">
        <v>24325153</v>
      </c>
      <c r="AE2554" s="1">
        <v>24407674</v>
      </c>
      <c r="AF2554" s="1">
        <v>24452720</v>
      </c>
      <c r="AG2554" s="1">
        <v>24491061</v>
      </c>
      <c r="AH2554" s="1">
        <v>25006904</v>
      </c>
      <c r="AI2554" s="1">
        <v>24722271</v>
      </c>
      <c r="AJ2554" s="1">
        <v>25518539</v>
      </c>
      <c r="AK2554" s="1">
        <v>25326935</v>
      </c>
      <c r="AL2554" s="1">
        <v>26207622</v>
      </c>
      <c r="AM2554" s="1">
        <v>29515635</v>
      </c>
      <c r="AN2554" s="1">
        <v>30058169</v>
      </c>
      <c r="AO2554" s="1">
        <v>30194153</v>
      </c>
      <c r="AP2554" s="1">
        <v>30434039</v>
      </c>
      <c r="AQ2554" s="1">
        <v>30747874</v>
      </c>
    </row>
    <row r="2555" spans="1:43" hidden="1" x14ac:dyDescent="0.2">
      <c r="A2555" s="1">
        <v>18241164</v>
      </c>
      <c r="B2555" s="1">
        <v>18424520</v>
      </c>
      <c r="C2555" s="1">
        <v>18457879</v>
      </c>
      <c r="D2555" s="1">
        <v>18593904</v>
      </c>
      <c r="E2555" s="1">
        <v>18615412</v>
      </c>
      <c r="F2555" s="1">
        <v>18621437</v>
      </c>
      <c r="G2555" s="1">
        <v>18722323</v>
      </c>
      <c r="H2555" s="1">
        <v>18854839</v>
      </c>
      <c r="I2555" s="1">
        <v>18949421</v>
      </c>
      <c r="J2555" s="1">
        <v>19046493</v>
      </c>
      <c r="K2555" s="1">
        <v>19149268</v>
      </c>
      <c r="L2555" s="1">
        <v>19151349</v>
      </c>
      <c r="M2555" s="1">
        <v>19231166</v>
      </c>
      <c r="N2555" s="1">
        <v>19107021</v>
      </c>
      <c r="O2555" s="1">
        <v>19245670</v>
      </c>
      <c r="P2555" s="1">
        <v>19317793</v>
      </c>
      <c r="Q2555" s="1">
        <v>19343821</v>
      </c>
      <c r="R2555" s="1">
        <v>19447736</v>
      </c>
      <c r="S2555" s="1">
        <v>19515284</v>
      </c>
      <c r="T2555" s="1">
        <v>19604193</v>
      </c>
      <c r="U2555" s="1">
        <v>19701496</v>
      </c>
      <c r="W2555" s="1">
        <v>22963827</v>
      </c>
      <c r="X2555" s="1">
        <v>23959458</v>
      </c>
      <c r="Y2555" s="1">
        <v>24114656</v>
      </c>
      <c r="Z2555" s="1">
        <v>23702288</v>
      </c>
      <c r="AA2555" s="1">
        <v>24171990</v>
      </c>
      <c r="AB2555" s="1">
        <v>24118128</v>
      </c>
      <c r="AC2555" s="1">
        <v>24273272</v>
      </c>
      <c r="AD2555" s="1">
        <v>24327503</v>
      </c>
      <c r="AE2555" s="1">
        <v>24407988</v>
      </c>
      <c r="AF2555" s="1">
        <v>24452945</v>
      </c>
      <c r="AG2555" s="1">
        <v>24491483</v>
      </c>
      <c r="AH2555" s="1">
        <v>25011255</v>
      </c>
      <c r="AI2555" s="1">
        <v>24725964</v>
      </c>
      <c r="AJ2555" s="1">
        <v>25525162</v>
      </c>
      <c r="AK2555" s="1">
        <v>25332748</v>
      </c>
      <c r="AL2555" s="1">
        <v>26211630</v>
      </c>
      <c r="AM2555" s="1">
        <v>29522507</v>
      </c>
      <c r="AN2555" s="1">
        <v>30061145</v>
      </c>
      <c r="AO2555" s="1">
        <v>30194988</v>
      </c>
      <c r="AP2555" s="1">
        <v>30440482</v>
      </c>
      <c r="AQ2555" s="1">
        <v>30748295</v>
      </c>
    </row>
    <row r="2556" spans="1:43" hidden="1" x14ac:dyDescent="0.2">
      <c r="A2556" s="1">
        <v>18241294</v>
      </c>
      <c r="B2556" s="1">
        <v>18424774</v>
      </c>
      <c r="C2556" s="1">
        <v>18457983</v>
      </c>
      <c r="D2556" s="1">
        <v>18594564</v>
      </c>
      <c r="E2556" s="1">
        <v>18615432</v>
      </c>
      <c r="F2556" s="1">
        <v>18621546</v>
      </c>
      <c r="G2556" s="1">
        <v>18722676</v>
      </c>
      <c r="H2556" s="1">
        <v>18856592</v>
      </c>
      <c r="I2556" s="1">
        <v>18949679</v>
      </c>
      <c r="J2556" s="1">
        <v>19051499</v>
      </c>
      <c r="K2556" s="1">
        <v>19150146</v>
      </c>
      <c r="L2556" s="1">
        <v>19154289</v>
      </c>
      <c r="M2556" s="1">
        <v>19232251</v>
      </c>
      <c r="N2556" s="1">
        <v>19107040</v>
      </c>
      <c r="O2556" s="1">
        <v>19246031</v>
      </c>
      <c r="P2556" s="1">
        <v>19319346</v>
      </c>
      <c r="Q2556" s="1">
        <v>19345722</v>
      </c>
      <c r="R2556" s="1">
        <v>19449000</v>
      </c>
      <c r="S2556" s="1">
        <v>19516581</v>
      </c>
      <c r="T2556" s="1">
        <v>19605665</v>
      </c>
      <c r="U2556" s="1">
        <v>19702187</v>
      </c>
      <c r="W2556" s="1">
        <v>22971439</v>
      </c>
      <c r="X2556" s="1">
        <v>23960184</v>
      </c>
      <c r="Y2556" s="1">
        <v>24115138</v>
      </c>
      <c r="Z2556" s="1">
        <v>23703760</v>
      </c>
      <c r="AA2556" s="1">
        <v>24172043</v>
      </c>
      <c r="AB2556" s="1">
        <v>24118608</v>
      </c>
      <c r="AC2556" s="1">
        <v>24273289</v>
      </c>
      <c r="AD2556" s="1">
        <v>24330022</v>
      </c>
      <c r="AE2556" s="1">
        <v>24408406</v>
      </c>
      <c r="AF2556" s="1">
        <v>24453318</v>
      </c>
      <c r="AG2556" s="1">
        <v>24493409</v>
      </c>
      <c r="AH2556" s="1">
        <v>25011923</v>
      </c>
      <c r="AI2556" s="1">
        <v>24732734</v>
      </c>
      <c r="AJ2556" s="1">
        <v>25525813</v>
      </c>
      <c r="AK2556" s="1">
        <v>25339208</v>
      </c>
      <c r="AL2556" s="1">
        <v>26231170</v>
      </c>
      <c r="AM2556" s="1">
        <v>29539477</v>
      </c>
      <c r="AN2556" s="1">
        <v>30069578</v>
      </c>
      <c r="AO2556" s="1">
        <v>30201812</v>
      </c>
      <c r="AP2556" s="1">
        <v>30442421</v>
      </c>
      <c r="AQ2556" s="1">
        <v>30749541</v>
      </c>
    </row>
    <row r="2557" spans="1:43" hidden="1" x14ac:dyDescent="0.2">
      <c r="A2557" s="1">
        <v>18241492</v>
      </c>
      <c r="B2557" s="1">
        <v>18424790</v>
      </c>
      <c r="C2557" s="1">
        <v>18458309</v>
      </c>
      <c r="D2557" s="1">
        <v>18594921</v>
      </c>
      <c r="E2557" s="1">
        <v>18616725</v>
      </c>
      <c r="F2557" s="1">
        <v>18621546</v>
      </c>
      <c r="G2557" s="1">
        <v>18723403</v>
      </c>
      <c r="H2557" s="1">
        <v>18857788</v>
      </c>
      <c r="I2557" s="1">
        <v>18953691</v>
      </c>
      <c r="J2557" s="1">
        <v>19051583</v>
      </c>
      <c r="K2557" s="1">
        <v>19151902</v>
      </c>
      <c r="L2557" s="1">
        <v>19154386</v>
      </c>
      <c r="M2557" s="1">
        <v>19232679</v>
      </c>
      <c r="N2557" s="1">
        <v>19108291</v>
      </c>
      <c r="O2557" s="1">
        <v>19246816</v>
      </c>
      <c r="P2557" s="1">
        <v>19319618</v>
      </c>
      <c r="Q2557" s="1">
        <v>19346465</v>
      </c>
      <c r="R2557" s="1">
        <v>19449162</v>
      </c>
      <c r="S2557" s="1">
        <v>19519249</v>
      </c>
      <c r="T2557" s="1">
        <v>19605724</v>
      </c>
      <c r="U2557" s="1">
        <v>19703307</v>
      </c>
      <c r="W2557" s="1">
        <v>22971913</v>
      </c>
      <c r="X2557" s="1">
        <v>23966922</v>
      </c>
      <c r="Y2557" s="1">
        <v>24116670</v>
      </c>
      <c r="Z2557" s="1">
        <v>23709315</v>
      </c>
      <c r="AA2557" s="1">
        <v>24172355</v>
      </c>
      <c r="AB2557" s="1">
        <v>24119330</v>
      </c>
      <c r="AC2557" s="1">
        <v>24273711</v>
      </c>
      <c r="AD2557" s="1">
        <v>24330233</v>
      </c>
      <c r="AE2557" s="1">
        <v>24408805</v>
      </c>
      <c r="AF2557" s="1">
        <v>24453388</v>
      </c>
      <c r="AG2557" s="1">
        <v>24499680</v>
      </c>
      <c r="AH2557" s="1">
        <v>25015338</v>
      </c>
      <c r="AI2557" s="1">
        <v>24737687</v>
      </c>
      <c r="AJ2557" s="1">
        <v>25526522</v>
      </c>
      <c r="AK2557" s="1">
        <v>25347392</v>
      </c>
      <c r="AL2557" s="1">
        <v>26234763</v>
      </c>
      <c r="AM2557" s="1">
        <v>29551212</v>
      </c>
      <c r="AN2557" s="1">
        <v>30086528</v>
      </c>
      <c r="AO2557" s="1">
        <v>30208957</v>
      </c>
      <c r="AP2557" s="1">
        <v>30454543</v>
      </c>
      <c r="AQ2557" s="1">
        <v>30769981</v>
      </c>
    </row>
    <row r="2558" spans="1:43" hidden="1" x14ac:dyDescent="0.2">
      <c r="A2558" s="1">
        <v>18241630</v>
      </c>
      <c r="B2558" s="1">
        <v>18424802</v>
      </c>
      <c r="C2558" s="1">
        <v>18458314</v>
      </c>
      <c r="D2558" s="1">
        <v>18594936</v>
      </c>
      <c r="E2558" s="1">
        <v>18617539</v>
      </c>
      <c r="F2558" s="1">
        <v>18621748</v>
      </c>
      <c r="G2558" s="1">
        <v>18723471</v>
      </c>
      <c r="H2558" s="1">
        <v>18859126</v>
      </c>
      <c r="I2558" s="1">
        <v>18959083</v>
      </c>
      <c r="J2558" s="1">
        <v>19051817</v>
      </c>
      <c r="K2558" s="1">
        <v>19151988</v>
      </c>
      <c r="L2558" s="1">
        <v>19155509</v>
      </c>
      <c r="M2558" s="1">
        <v>19233240</v>
      </c>
      <c r="N2558" s="1">
        <v>19108481</v>
      </c>
      <c r="O2558" s="1">
        <v>19249285</v>
      </c>
      <c r="P2558" s="1">
        <v>19319918</v>
      </c>
      <c r="Q2558" s="1">
        <v>19347205</v>
      </c>
      <c r="R2558" s="1">
        <v>19450088</v>
      </c>
      <c r="S2558" s="1">
        <v>19519818</v>
      </c>
      <c r="T2558" s="1">
        <v>19606140</v>
      </c>
      <c r="U2558" s="1">
        <v>19703393</v>
      </c>
      <c r="W2558" s="1">
        <v>22985659</v>
      </c>
      <c r="X2558" s="1">
        <v>23967856</v>
      </c>
      <c r="Y2558" s="1">
        <v>24116986</v>
      </c>
      <c r="Z2558" s="1">
        <v>23710988</v>
      </c>
      <c r="AA2558" s="1">
        <v>24173507</v>
      </c>
      <c r="AB2558" s="1">
        <v>24119973</v>
      </c>
      <c r="AC2558" s="1">
        <v>24274899</v>
      </c>
      <c r="AD2558" s="1">
        <v>24330627</v>
      </c>
      <c r="AE2558" s="1">
        <v>24409010</v>
      </c>
      <c r="AF2558" s="1">
        <v>24454374</v>
      </c>
      <c r="AG2558" s="1">
        <v>24500575</v>
      </c>
      <c r="AH2558" s="1">
        <v>25018277</v>
      </c>
      <c r="AI2558" s="1">
        <v>24744521</v>
      </c>
      <c r="AJ2558" s="1">
        <v>25526523</v>
      </c>
      <c r="AK2558" s="1">
        <v>25354833</v>
      </c>
      <c r="AL2558" s="1">
        <v>26236962</v>
      </c>
      <c r="AM2558" s="1">
        <v>29600697</v>
      </c>
      <c r="AN2558" s="1">
        <v>30087459</v>
      </c>
      <c r="AO2558" s="1">
        <v>30218360</v>
      </c>
      <c r="AP2558" s="1">
        <v>30461115</v>
      </c>
      <c r="AQ2558" s="1">
        <v>30770894</v>
      </c>
    </row>
    <row r="2559" spans="1:43" hidden="1" x14ac:dyDescent="0.2">
      <c r="A2559" s="1">
        <v>18242402</v>
      </c>
      <c r="B2559" s="1">
        <v>18425069</v>
      </c>
      <c r="C2559" s="1">
        <v>18458694</v>
      </c>
      <c r="D2559" s="1">
        <v>18595051</v>
      </c>
      <c r="E2559" s="1">
        <v>18617557</v>
      </c>
      <c r="F2559" s="1">
        <v>18623291</v>
      </c>
      <c r="G2559" s="1">
        <v>18724046</v>
      </c>
      <c r="H2559" s="1">
        <v>18860047</v>
      </c>
      <c r="I2559" s="1">
        <v>18959368</v>
      </c>
      <c r="J2559" s="1">
        <v>19052918</v>
      </c>
      <c r="K2559" s="1">
        <v>19153144</v>
      </c>
      <c r="L2559" s="1">
        <v>19155941</v>
      </c>
      <c r="M2559" s="1">
        <v>19233726</v>
      </c>
      <c r="N2559" s="1">
        <v>19109775</v>
      </c>
      <c r="O2559" s="1">
        <v>19252514</v>
      </c>
      <c r="P2559" s="1">
        <v>19320814</v>
      </c>
      <c r="Q2559" s="1">
        <v>19348420</v>
      </c>
      <c r="R2559" s="1">
        <v>19450946</v>
      </c>
      <c r="S2559" s="1">
        <v>19521103</v>
      </c>
      <c r="T2559" s="1">
        <v>19607996</v>
      </c>
      <c r="U2559" s="1">
        <v>19704364</v>
      </c>
      <c r="W2559" s="1">
        <v>22986878</v>
      </c>
      <c r="X2559" s="1">
        <v>23970787</v>
      </c>
      <c r="Y2559" s="1">
        <v>24117080</v>
      </c>
      <c r="Z2559" s="1">
        <v>23718591</v>
      </c>
      <c r="AA2559" s="1">
        <v>24173823</v>
      </c>
      <c r="AB2559" s="1">
        <v>24120112</v>
      </c>
      <c r="AC2559" s="1">
        <v>24275345</v>
      </c>
      <c r="AD2559" s="1">
        <v>24332808</v>
      </c>
      <c r="AE2559" s="1">
        <v>24409394</v>
      </c>
      <c r="AF2559" s="1">
        <v>24455187</v>
      </c>
      <c r="AG2559" s="1">
        <v>24501227</v>
      </c>
      <c r="AH2559" s="1">
        <v>25023517</v>
      </c>
      <c r="AI2559" s="1">
        <v>24747516</v>
      </c>
      <c r="AJ2559" s="1">
        <v>25526601</v>
      </c>
      <c r="AK2559" s="1">
        <v>25355095</v>
      </c>
      <c r="AL2559" s="1">
        <v>26241242</v>
      </c>
      <c r="AM2559" s="1">
        <v>29617365</v>
      </c>
      <c r="AN2559" s="1">
        <v>30088412</v>
      </c>
      <c r="AO2559" s="1">
        <v>30229298</v>
      </c>
      <c r="AP2559" s="1">
        <v>30462758</v>
      </c>
      <c r="AQ2559" s="1">
        <v>30787895</v>
      </c>
    </row>
    <row r="2560" spans="1:43" hidden="1" x14ac:dyDescent="0.2">
      <c r="A2560" s="1">
        <v>18242527</v>
      </c>
      <c r="B2560" s="1">
        <v>18425513</v>
      </c>
      <c r="C2560" s="1">
        <v>18458790</v>
      </c>
      <c r="D2560" s="1">
        <v>18595086</v>
      </c>
      <c r="E2560" s="1">
        <v>18618797</v>
      </c>
      <c r="F2560" s="1">
        <v>18623307</v>
      </c>
      <c r="G2560" s="1">
        <v>18724267</v>
      </c>
      <c r="H2560" s="1">
        <v>18860819</v>
      </c>
      <c r="I2560" s="1">
        <v>18959461</v>
      </c>
      <c r="J2560" s="1">
        <v>19053323</v>
      </c>
      <c r="K2560" s="1">
        <v>19153446</v>
      </c>
      <c r="L2560" s="1">
        <v>19161856</v>
      </c>
      <c r="M2560" s="1">
        <v>19233800</v>
      </c>
      <c r="N2560" s="1">
        <v>19110838</v>
      </c>
      <c r="O2560" s="1">
        <v>19252976</v>
      </c>
      <c r="P2560" s="1">
        <v>19321571</v>
      </c>
      <c r="Q2560" s="1">
        <v>19348876</v>
      </c>
      <c r="R2560" s="1">
        <v>19451100</v>
      </c>
      <c r="S2560" s="1">
        <v>19521154</v>
      </c>
      <c r="T2560" s="1">
        <v>19608344</v>
      </c>
      <c r="U2560" s="1">
        <v>19708287</v>
      </c>
      <c r="W2560" s="1">
        <v>22990134</v>
      </c>
      <c r="X2560" s="1">
        <v>23971887</v>
      </c>
      <c r="Y2560" s="1">
        <v>24117956</v>
      </c>
      <c r="Z2560" s="1">
        <v>23719620</v>
      </c>
      <c r="AA2560" s="1">
        <v>24174741</v>
      </c>
      <c r="AB2560" s="1">
        <v>24121724</v>
      </c>
      <c r="AC2560" s="1">
        <v>24276067</v>
      </c>
      <c r="AD2560" s="1">
        <v>24332811</v>
      </c>
      <c r="AE2560" s="1">
        <v>24409440</v>
      </c>
      <c r="AF2560" s="1">
        <v>24455250</v>
      </c>
      <c r="AG2560" s="1">
        <v>24501290</v>
      </c>
      <c r="AH2560" s="1">
        <v>25028694</v>
      </c>
      <c r="AI2560" s="1">
        <v>24749326</v>
      </c>
      <c r="AJ2560" s="1">
        <v>25527056</v>
      </c>
      <c r="AK2560" s="1">
        <v>25357662</v>
      </c>
      <c r="AL2560" s="1">
        <v>26242532</v>
      </c>
      <c r="AM2560" s="1">
        <v>29623926</v>
      </c>
      <c r="AN2560" s="1">
        <v>30095985</v>
      </c>
      <c r="AO2560" s="1">
        <v>30232577</v>
      </c>
      <c r="AP2560" s="1">
        <v>30463854</v>
      </c>
      <c r="AQ2560" s="1">
        <v>30793000</v>
      </c>
    </row>
    <row r="2561" spans="1:43" hidden="1" x14ac:dyDescent="0.2">
      <c r="A2561" s="1">
        <v>18242727</v>
      </c>
      <c r="B2561" s="1">
        <v>18425556</v>
      </c>
      <c r="C2561" s="1">
        <v>18458993</v>
      </c>
      <c r="D2561" s="1">
        <v>18595224</v>
      </c>
      <c r="E2561" s="1">
        <v>18618896</v>
      </c>
      <c r="F2561" s="1">
        <v>18623489</v>
      </c>
      <c r="G2561" s="1">
        <v>18724460</v>
      </c>
      <c r="H2561" s="1">
        <v>18861998</v>
      </c>
      <c r="I2561" s="1">
        <v>18960263</v>
      </c>
      <c r="J2561" s="1">
        <v>19054471</v>
      </c>
      <c r="K2561" s="1">
        <v>19156455</v>
      </c>
      <c r="L2561" s="1">
        <v>19162774</v>
      </c>
      <c r="M2561" s="1">
        <v>19234815</v>
      </c>
      <c r="N2561" s="1">
        <v>19111775</v>
      </c>
      <c r="O2561" s="1">
        <v>19254860</v>
      </c>
      <c r="P2561" s="1">
        <v>19322076</v>
      </c>
      <c r="Q2561" s="1">
        <v>19351962</v>
      </c>
      <c r="R2561" s="1">
        <v>19451806</v>
      </c>
      <c r="S2561" s="1">
        <v>19521340</v>
      </c>
      <c r="T2561" s="1">
        <v>19608977</v>
      </c>
      <c r="U2561" s="1">
        <v>19709964</v>
      </c>
      <c r="W2561" s="1">
        <v>22990915</v>
      </c>
      <c r="X2561" s="1">
        <v>23972862</v>
      </c>
      <c r="Y2561" s="1">
        <v>24118276</v>
      </c>
      <c r="Z2561" s="1">
        <v>23726877</v>
      </c>
      <c r="AA2561" s="1">
        <v>24175262</v>
      </c>
      <c r="AB2561" s="1">
        <v>24122123</v>
      </c>
      <c r="AC2561" s="1">
        <v>24276518</v>
      </c>
      <c r="AD2561" s="1">
        <v>24333145</v>
      </c>
      <c r="AE2561" s="1">
        <v>24409787</v>
      </c>
      <c r="AF2561" s="1">
        <v>24455541</v>
      </c>
      <c r="AG2561" s="1">
        <v>24504015</v>
      </c>
      <c r="AH2561" s="1">
        <v>25029544</v>
      </c>
      <c r="AI2561" s="1">
        <v>24754333</v>
      </c>
      <c r="AJ2561" s="1">
        <v>25527314</v>
      </c>
      <c r="AK2561" s="1">
        <v>25358077</v>
      </c>
      <c r="AL2561" s="1">
        <v>26249042</v>
      </c>
      <c r="AM2561" s="1">
        <v>29625811</v>
      </c>
      <c r="AN2561" s="1">
        <v>30096356</v>
      </c>
      <c r="AO2561" s="1">
        <v>30235837</v>
      </c>
      <c r="AP2561" s="1">
        <v>30470146</v>
      </c>
      <c r="AQ2561" s="1">
        <v>30796451</v>
      </c>
    </row>
    <row r="2562" spans="1:43" hidden="1" x14ac:dyDescent="0.2">
      <c r="A2562" s="1">
        <v>18243285</v>
      </c>
      <c r="B2562" s="1">
        <v>18425675</v>
      </c>
      <c r="C2562" s="1">
        <v>18459182</v>
      </c>
      <c r="D2562" s="1">
        <v>18595609</v>
      </c>
      <c r="E2562" s="1">
        <v>18619216</v>
      </c>
      <c r="F2562" s="1">
        <v>18623824</v>
      </c>
      <c r="G2562" s="1">
        <v>18725417</v>
      </c>
      <c r="H2562" s="1">
        <v>18862755</v>
      </c>
      <c r="I2562" s="1">
        <v>18962040</v>
      </c>
      <c r="J2562" s="1">
        <v>19055037</v>
      </c>
      <c r="K2562" s="1">
        <v>19157219</v>
      </c>
      <c r="L2562" s="1">
        <v>19162867</v>
      </c>
      <c r="M2562" s="1">
        <v>19235443</v>
      </c>
      <c r="N2562" s="1">
        <v>19112143</v>
      </c>
      <c r="O2562" s="1">
        <v>19259132</v>
      </c>
      <c r="P2562" s="1">
        <v>19325301</v>
      </c>
      <c r="Q2562" s="1">
        <v>19353225</v>
      </c>
      <c r="R2562" s="1">
        <v>19452449</v>
      </c>
      <c r="S2562" s="1">
        <v>19521582</v>
      </c>
      <c r="T2562" s="1">
        <v>19609057</v>
      </c>
      <c r="U2562" s="1">
        <v>19712973</v>
      </c>
      <c r="W2562" s="1">
        <v>22992594</v>
      </c>
      <c r="X2562" s="1">
        <v>23973650</v>
      </c>
      <c r="Y2562" s="1">
        <v>24118675</v>
      </c>
      <c r="Z2562" s="1">
        <v>23728490</v>
      </c>
      <c r="AA2562" s="1">
        <v>24175723</v>
      </c>
      <c r="AB2562" s="1">
        <v>24122272</v>
      </c>
      <c r="AC2562" s="1">
        <v>24278281</v>
      </c>
      <c r="AD2562" s="1">
        <v>24333727</v>
      </c>
      <c r="AE2562" s="1">
        <v>24410186</v>
      </c>
      <c r="AF2562" s="1">
        <v>24455703</v>
      </c>
      <c r="AG2562" s="1">
        <v>24505192</v>
      </c>
      <c r="AH2562" s="1">
        <v>25030272</v>
      </c>
      <c r="AI2562" s="1">
        <v>24763254</v>
      </c>
      <c r="AJ2562" s="1">
        <v>25528327</v>
      </c>
      <c r="AK2562" s="1">
        <v>25360133</v>
      </c>
      <c r="AL2562" s="1">
        <v>26249078</v>
      </c>
      <c r="AM2562" s="1">
        <v>29644378</v>
      </c>
      <c r="AN2562" s="1">
        <v>30100929</v>
      </c>
      <c r="AO2562" s="1">
        <v>30236411</v>
      </c>
      <c r="AP2562" s="1">
        <v>30486287</v>
      </c>
      <c r="AQ2562" s="1">
        <v>30798877</v>
      </c>
    </row>
    <row r="2563" spans="1:43" hidden="1" x14ac:dyDescent="0.2">
      <c r="A2563" s="1">
        <v>18243399</v>
      </c>
      <c r="B2563" s="1">
        <v>18426632</v>
      </c>
      <c r="C2563" s="1">
        <v>18459201</v>
      </c>
      <c r="D2563" s="1">
        <v>18596040</v>
      </c>
      <c r="E2563" s="1">
        <v>18619617</v>
      </c>
      <c r="F2563" s="1">
        <v>18624284</v>
      </c>
      <c r="G2563" s="1">
        <v>18726164</v>
      </c>
      <c r="H2563" s="1">
        <v>18864585</v>
      </c>
      <c r="I2563" s="1">
        <v>18962808</v>
      </c>
      <c r="J2563" s="1">
        <v>19055881</v>
      </c>
      <c r="K2563" s="1">
        <v>19157259</v>
      </c>
      <c r="L2563" s="1">
        <v>19163003</v>
      </c>
      <c r="M2563" s="1">
        <v>19237508</v>
      </c>
      <c r="N2563" s="1">
        <v>19112582</v>
      </c>
      <c r="O2563" s="1">
        <v>19259215</v>
      </c>
      <c r="P2563" s="1">
        <v>19326791</v>
      </c>
      <c r="Q2563" s="1">
        <v>19353682</v>
      </c>
      <c r="R2563" s="1">
        <v>19453071</v>
      </c>
      <c r="S2563" s="1">
        <v>19523292</v>
      </c>
      <c r="T2563" s="1">
        <v>19609851</v>
      </c>
      <c r="U2563" s="1">
        <v>19714113</v>
      </c>
      <c r="W2563" s="1">
        <v>22995847</v>
      </c>
      <c r="X2563" s="1">
        <v>23974806</v>
      </c>
      <c r="Y2563" s="1">
        <v>24118974</v>
      </c>
      <c r="Z2563" s="1">
        <v>23731995</v>
      </c>
      <c r="AA2563" s="1">
        <v>24175726</v>
      </c>
      <c r="AB2563" s="1">
        <v>24122364</v>
      </c>
      <c r="AC2563" s="1">
        <v>24278520</v>
      </c>
      <c r="AD2563" s="1">
        <v>24336551</v>
      </c>
      <c r="AE2563" s="1">
        <v>24411093</v>
      </c>
      <c r="AF2563" s="1">
        <v>24456116</v>
      </c>
      <c r="AG2563" s="1">
        <v>24505795</v>
      </c>
      <c r="AH2563" s="1">
        <v>25031744</v>
      </c>
      <c r="AI2563" s="1">
        <v>24764697</v>
      </c>
      <c r="AJ2563" s="1">
        <v>25530371</v>
      </c>
      <c r="AK2563" s="1">
        <v>25361739</v>
      </c>
      <c r="AL2563" s="1">
        <v>26254633</v>
      </c>
      <c r="AM2563" s="1">
        <v>29709439</v>
      </c>
      <c r="AN2563" s="1">
        <v>30102204</v>
      </c>
      <c r="AO2563" s="1">
        <v>30245690</v>
      </c>
      <c r="AP2563" s="1">
        <v>30493370</v>
      </c>
      <c r="AQ2563" s="1">
        <v>30800449</v>
      </c>
    </row>
    <row r="2564" spans="1:43" hidden="1" x14ac:dyDescent="0.2">
      <c r="A2564" s="1">
        <v>18244258</v>
      </c>
      <c r="B2564" s="1">
        <v>18426830</v>
      </c>
      <c r="C2564" s="1">
        <v>18459611</v>
      </c>
      <c r="D2564" s="1">
        <v>18596069</v>
      </c>
      <c r="E2564" s="1">
        <v>18619682</v>
      </c>
      <c r="F2564" s="1">
        <v>18624812</v>
      </c>
      <c r="G2564" s="1">
        <v>18727093</v>
      </c>
      <c r="H2564" s="1">
        <v>18865816</v>
      </c>
      <c r="I2564" s="1">
        <v>18963629</v>
      </c>
      <c r="J2564" s="1">
        <v>19056559</v>
      </c>
      <c r="K2564" s="1">
        <v>19158303</v>
      </c>
      <c r="L2564" s="1">
        <v>19164425</v>
      </c>
      <c r="M2564" s="1">
        <v>19238568</v>
      </c>
      <c r="N2564" s="1">
        <v>19113682</v>
      </c>
      <c r="O2564" s="1">
        <v>19259573</v>
      </c>
      <c r="P2564" s="1">
        <v>19327148</v>
      </c>
      <c r="Q2564" s="1">
        <v>19353912</v>
      </c>
      <c r="R2564" s="1">
        <v>19454002</v>
      </c>
      <c r="S2564" s="1">
        <v>19523914</v>
      </c>
      <c r="T2564" s="1">
        <v>19612066</v>
      </c>
      <c r="U2564" s="1">
        <v>19715782</v>
      </c>
      <c r="W2564" s="1">
        <v>22996382</v>
      </c>
      <c r="X2564" s="1">
        <v>23975389</v>
      </c>
      <c r="Y2564" s="1">
        <v>24119739</v>
      </c>
      <c r="Z2564" s="1">
        <v>23751020</v>
      </c>
      <c r="AA2564" s="1">
        <v>24176542</v>
      </c>
      <c r="AB2564" s="1">
        <v>24123149</v>
      </c>
      <c r="AC2564" s="1">
        <v>24278880</v>
      </c>
      <c r="AD2564" s="1">
        <v>24337066</v>
      </c>
      <c r="AE2564" s="1">
        <v>24412214</v>
      </c>
      <c r="AF2564" s="1">
        <v>24456860</v>
      </c>
      <c r="AG2564" s="1">
        <v>24510823</v>
      </c>
      <c r="AH2564" s="1">
        <v>25036477</v>
      </c>
      <c r="AI2564" s="1">
        <v>24765277</v>
      </c>
      <c r="AJ2564" s="1">
        <v>25536173</v>
      </c>
      <c r="AK2564" s="1">
        <v>25366355</v>
      </c>
      <c r="AL2564" s="1">
        <v>26257174</v>
      </c>
      <c r="AM2564" s="1">
        <v>29713456</v>
      </c>
      <c r="AN2564" s="1">
        <v>30104227</v>
      </c>
      <c r="AO2564" s="1">
        <v>30254838</v>
      </c>
      <c r="AP2564" s="1">
        <v>30493464</v>
      </c>
      <c r="AQ2564" s="1">
        <v>30801641</v>
      </c>
    </row>
    <row r="2565" spans="1:43" hidden="1" x14ac:dyDescent="0.2">
      <c r="A2565" s="1">
        <v>18244469</v>
      </c>
      <c r="B2565" s="1">
        <v>18426955</v>
      </c>
      <c r="C2565" s="1">
        <v>18459637</v>
      </c>
      <c r="D2565" s="1">
        <v>18596398</v>
      </c>
      <c r="E2565" s="1">
        <v>18619819</v>
      </c>
      <c r="F2565" s="1">
        <v>18624908</v>
      </c>
      <c r="G2565" s="1">
        <v>18727636</v>
      </c>
      <c r="H2565" s="1">
        <v>18866751</v>
      </c>
      <c r="I2565" s="1">
        <v>18964713</v>
      </c>
      <c r="J2565" s="1">
        <v>19056701</v>
      </c>
      <c r="K2565" s="1">
        <v>19158393</v>
      </c>
      <c r="L2565" s="1">
        <v>19167169</v>
      </c>
      <c r="M2565" s="1">
        <v>19241569</v>
      </c>
      <c r="N2565" s="1">
        <v>19115414</v>
      </c>
      <c r="O2565" s="1">
        <v>19261112</v>
      </c>
      <c r="P2565" s="1">
        <v>19328739</v>
      </c>
      <c r="Q2565" s="1">
        <v>19354321</v>
      </c>
      <c r="R2565" s="1">
        <v>19454693</v>
      </c>
      <c r="S2565" s="1">
        <v>19524307</v>
      </c>
      <c r="T2565" s="1">
        <v>19614156</v>
      </c>
      <c r="U2565" s="1">
        <v>19717016</v>
      </c>
      <c r="W2565" s="1">
        <v>23002969</v>
      </c>
      <c r="X2565" s="1">
        <v>23978308</v>
      </c>
      <c r="Y2565" s="1">
        <v>24119938</v>
      </c>
      <c r="Z2565" s="1">
        <v>23780898</v>
      </c>
      <c r="AA2565" s="1">
        <v>24178289</v>
      </c>
      <c r="AB2565" s="1">
        <v>24123386</v>
      </c>
      <c r="AC2565" s="1">
        <v>24278897</v>
      </c>
      <c r="AD2565" s="1">
        <v>24338055</v>
      </c>
      <c r="AE2565" s="1">
        <v>24413175</v>
      </c>
      <c r="AF2565" s="1">
        <v>24457000</v>
      </c>
      <c r="AG2565" s="1">
        <v>24510881</v>
      </c>
      <c r="AH2565" s="1">
        <v>25038423</v>
      </c>
      <c r="AI2565" s="1">
        <v>24776107</v>
      </c>
      <c r="AJ2565" s="1">
        <v>25537275</v>
      </c>
      <c r="AK2565" s="1">
        <v>25368233</v>
      </c>
      <c r="AL2565" s="1">
        <v>26259708</v>
      </c>
      <c r="AM2565" s="1">
        <v>29715474</v>
      </c>
      <c r="AN2565" s="1">
        <v>30110582</v>
      </c>
      <c r="AO2565" s="1">
        <v>30255639</v>
      </c>
      <c r="AP2565" s="1">
        <v>30495439</v>
      </c>
      <c r="AQ2565" s="1">
        <v>30804916</v>
      </c>
    </row>
    <row r="2566" spans="1:43" hidden="1" x14ac:dyDescent="0.2">
      <c r="A2566" s="1">
        <v>18244532</v>
      </c>
      <c r="B2566" s="1">
        <v>18427009</v>
      </c>
      <c r="C2566" s="1">
        <v>18459705</v>
      </c>
      <c r="D2566" s="1">
        <v>18596721</v>
      </c>
      <c r="E2566" s="1">
        <v>18620174</v>
      </c>
      <c r="F2566" s="1">
        <v>18625227</v>
      </c>
      <c r="G2566" s="1">
        <v>18728036</v>
      </c>
      <c r="H2566" s="1">
        <v>18867070</v>
      </c>
      <c r="I2566" s="1">
        <v>18967279</v>
      </c>
      <c r="J2566" s="1">
        <v>19057657</v>
      </c>
      <c r="K2566" s="1">
        <v>19160981</v>
      </c>
      <c r="L2566" s="1">
        <v>19169265</v>
      </c>
      <c r="M2566" s="1">
        <v>19243280</v>
      </c>
      <c r="N2566" s="1">
        <v>19119769</v>
      </c>
      <c r="O2566" s="1">
        <v>19261450</v>
      </c>
      <c r="P2566" s="1">
        <v>19329116</v>
      </c>
      <c r="Q2566" s="1">
        <v>19359089</v>
      </c>
      <c r="R2566" s="1">
        <v>19455385</v>
      </c>
      <c r="S2566" s="1">
        <v>19525955</v>
      </c>
      <c r="T2566" s="1">
        <v>19617717</v>
      </c>
      <c r="U2566" s="1">
        <v>19718915</v>
      </c>
      <c r="W2566" s="1">
        <v>23004801</v>
      </c>
      <c r="X2566" s="1">
        <v>23979551</v>
      </c>
      <c r="Y2566" s="1">
        <v>24120356</v>
      </c>
      <c r="Z2566" s="1">
        <v>23785326</v>
      </c>
      <c r="AA2566" s="1">
        <v>24178373</v>
      </c>
      <c r="AB2566" s="1">
        <v>24123466</v>
      </c>
      <c r="AC2566" s="1">
        <v>24279126</v>
      </c>
      <c r="AD2566" s="1">
        <v>24338429</v>
      </c>
      <c r="AE2566" s="1">
        <v>24413305</v>
      </c>
      <c r="AF2566" s="1">
        <v>24457093</v>
      </c>
      <c r="AG2566" s="1">
        <v>24511681</v>
      </c>
      <c r="AH2566" s="1">
        <v>25045339</v>
      </c>
      <c r="AI2566" s="1">
        <v>24781711</v>
      </c>
      <c r="AJ2566" s="1">
        <v>25539294</v>
      </c>
      <c r="AK2566" s="1">
        <v>25378076</v>
      </c>
      <c r="AL2566" s="1">
        <v>26266402</v>
      </c>
      <c r="AM2566" s="1">
        <v>29718256</v>
      </c>
      <c r="AN2566" s="1">
        <v>30115991</v>
      </c>
      <c r="AO2566" s="1">
        <v>30257155</v>
      </c>
      <c r="AP2566" s="1">
        <v>30500610</v>
      </c>
      <c r="AQ2566" s="1">
        <v>30806526</v>
      </c>
    </row>
    <row r="2567" spans="1:43" hidden="1" x14ac:dyDescent="0.2">
      <c r="A2567" s="1">
        <v>18245384</v>
      </c>
      <c r="B2567" s="1">
        <v>18427413</v>
      </c>
      <c r="C2567" s="1">
        <v>18459813</v>
      </c>
      <c r="D2567" s="1">
        <v>18596752</v>
      </c>
      <c r="E2567" s="1">
        <v>18620180</v>
      </c>
      <c r="F2567" s="1">
        <v>18625937</v>
      </c>
      <c r="G2567" s="1">
        <v>18728080</v>
      </c>
      <c r="H2567" s="1">
        <v>18867142</v>
      </c>
      <c r="I2567" s="1">
        <v>18968983</v>
      </c>
      <c r="J2567" s="1">
        <v>19058367</v>
      </c>
      <c r="K2567" s="1">
        <v>19161473</v>
      </c>
      <c r="L2567" s="1">
        <v>19169889</v>
      </c>
      <c r="M2567" s="1">
        <v>19247070</v>
      </c>
      <c r="N2567" s="1">
        <v>19120618</v>
      </c>
      <c r="O2567" s="1">
        <v>19262992</v>
      </c>
      <c r="P2567" s="1">
        <v>19330039</v>
      </c>
      <c r="Q2567" s="1">
        <v>19359523</v>
      </c>
      <c r="R2567" s="1">
        <v>19457201</v>
      </c>
      <c r="S2567" s="1">
        <v>19525961</v>
      </c>
      <c r="T2567" s="1">
        <v>19617746</v>
      </c>
      <c r="U2567" s="1">
        <v>19719901</v>
      </c>
      <c r="W2567" s="1">
        <v>23007997</v>
      </c>
      <c r="X2567" s="1">
        <v>23979668</v>
      </c>
      <c r="Y2567" s="1">
        <v>24120453</v>
      </c>
      <c r="Z2567" s="1">
        <v>23788200</v>
      </c>
      <c r="AA2567" s="1">
        <v>24179042</v>
      </c>
      <c r="AB2567" s="1">
        <v>24123631</v>
      </c>
      <c r="AC2567" s="1">
        <v>24282820</v>
      </c>
      <c r="AD2567" s="1">
        <v>24338949</v>
      </c>
      <c r="AE2567" s="1">
        <v>24413772</v>
      </c>
      <c r="AF2567" s="1">
        <v>24457324</v>
      </c>
      <c r="AG2567" s="1">
        <v>24512881</v>
      </c>
      <c r="AH2567" s="1">
        <v>25046408</v>
      </c>
      <c r="AI2567" s="1">
        <v>24784623</v>
      </c>
      <c r="AJ2567" s="1">
        <v>25539318</v>
      </c>
      <c r="AK2567" s="1">
        <v>25381082</v>
      </c>
      <c r="AL2567" s="1">
        <v>26278730</v>
      </c>
      <c r="AM2567" s="1">
        <v>29724155</v>
      </c>
      <c r="AN2567" s="1">
        <v>30125780</v>
      </c>
      <c r="AO2567" s="1">
        <v>30266234</v>
      </c>
      <c r="AP2567" s="1">
        <v>30510339</v>
      </c>
      <c r="AQ2567" s="1">
        <v>30808086</v>
      </c>
    </row>
    <row r="2568" spans="1:43" hidden="1" x14ac:dyDescent="0.2">
      <c r="A2568" s="1">
        <v>18245519</v>
      </c>
      <c r="B2568" s="1">
        <v>18427451</v>
      </c>
      <c r="C2568" s="1">
        <v>18460176</v>
      </c>
      <c r="D2568" s="1">
        <v>18597218</v>
      </c>
      <c r="E2568" s="1">
        <v>18620406</v>
      </c>
      <c r="F2568" s="1">
        <v>18625989</v>
      </c>
      <c r="G2568" s="1">
        <v>18728304</v>
      </c>
      <c r="H2568" s="1">
        <v>18867585</v>
      </c>
      <c r="I2568" s="1">
        <v>18969326</v>
      </c>
      <c r="J2568" s="1">
        <v>19058534</v>
      </c>
      <c r="K2568" s="1">
        <v>19162501</v>
      </c>
      <c r="L2568" s="1">
        <v>19170981</v>
      </c>
      <c r="M2568" s="1">
        <v>19247626</v>
      </c>
      <c r="N2568" s="1">
        <v>19121236</v>
      </c>
      <c r="O2568" s="1">
        <v>19264455</v>
      </c>
      <c r="P2568" s="1">
        <v>19330762</v>
      </c>
      <c r="Q2568" s="1">
        <v>19361921</v>
      </c>
      <c r="R2568" s="1">
        <v>19457563</v>
      </c>
      <c r="S2568" s="1">
        <v>19526959</v>
      </c>
      <c r="T2568" s="1">
        <v>19618051</v>
      </c>
      <c r="U2568" s="1">
        <v>19720561</v>
      </c>
      <c r="W2568" s="1">
        <v>23009480</v>
      </c>
      <c r="X2568" s="1">
        <v>23980868</v>
      </c>
      <c r="Y2568" s="1">
        <v>24120502</v>
      </c>
      <c r="Z2568" s="1">
        <v>23813930</v>
      </c>
      <c r="AA2568" s="1">
        <v>24179367</v>
      </c>
      <c r="AB2568" s="1">
        <v>24125483</v>
      </c>
      <c r="AC2568" s="1">
        <v>24283036</v>
      </c>
      <c r="AD2568" s="1">
        <v>24339140</v>
      </c>
      <c r="AE2568" s="1">
        <v>24414098</v>
      </c>
      <c r="AF2568" s="1">
        <v>24457459</v>
      </c>
      <c r="AG2568" s="1">
        <v>24513170</v>
      </c>
      <c r="AH2568" s="1">
        <v>25048198</v>
      </c>
      <c r="AI2568" s="1">
        <v>24800638</v>
      </c>
      <c r="AJ2568" s="1">
        <v>25539355</v>
      </c>
      <c r="AK2568" s="1">
        <v>25389391</v>
      </c>
      <c r="AL2568" s="1">
        <v>26283698</v>
      </c>
      <c r="AM2568" s="1">
        <v>29763666</v>
      </c>
      <c r="AN2568" s="1">
        <v>30142487</v>
      </c>
      <c r="AO2568" s="1">
        <v>30271374</v>
      </c>
      <c r="AP2568" s="1">
        <v>30513857</v>
      </c>
      <c r="AQ2568" s="1">
        <v>30811065</v>
      </c>
    </row>
    <row r="2569" spans="1:43" hidden="1" x14ac:dyDescent="0.2">
      <c r="A2569" s="1">
        <v>18245519</v>
      </c>
      <c r="B2569" s="1">
        <v>18427813</v>
      </c>
      <c r="C2569" s="1">
        <v>18460237</v>
      </c>
      <c r="D2569" s="1">
        <v>18597289</v>
      </c>
      <c r="E2569" s="1">
        <v>18620459</v>
      </c>
      <c r="F2569" s="1">
        <v>18626427</v>
      </c>
      <c r="G2569" s="1">
        <v>18728454</v>
      </c>
      <c r="H2569" s="1">
        <v>18868624</v>
      </c>
      <c r="I2569" s="1">
        <v>18969635</v>
      </c>
      <c r="J2569" s="1">
        <v>19059878</v>
      </c>
      <c r="K2569" s="1">
        <v>19162818</v>
      </c>
      <c r="L2569" s="1">
        <v>19174521</v>
      </c>
      <c r="M2569" s="1">
        <v>19247977</v>
      </c>
      <c r="N2569" s="1">
        <v>19123796</v>
      </c>
      <c r="O2569" s="1">
        <v>19267120</v>
      </c>
      <c r="P2569" s="1">
        <v>19334206</v>
      </c>
      <c r="Q2569" s="1">
        <v>19364002</v>
      </c>
      <c r="R2569" s="1">
        <v>19458467</v>
      </c>
      <c r="S2569" s="1">
        <v>19527351</v>
      </c>
      <c r="T2569" s="1">
        <v>19618074</v>
      </c>
      <c r="U2569" s="1">
        <v>19720678</v>
      </c>
      <c r="W2569" s="1">
        <v>23011822</v>
      </c>
      <c r="X2569" s="1">
        <v>23980889</v>
      </c>
      <c r="Y2569" s="1">
        <v>24120756</v>
      </c>
      <c r="Z2569" s="1">
        <v>23830470</v>
      </c>
      <c r="AA2569" s="1">
        <v>24179526</v>
      </c>
      <c r="AB2569" s="1">
        <v>24127445</v>
      </c>
      <c r="AC2569" s="1">
        <v>24283372</v>
      </c>
      <c r="AD2569" s="1">
        <v>24341171</v>
      </c>
      <c r="AE2569" s="1">
        <v>24414245</v>
      </c>
      <c r="AF2569" s="1">
        <v>24458566</v>
      </c>
      <c r="AG2569" s="1">
        <v>24513977</v>
      </c>
      <c r="AH2569" s="1">
        <v>25060425</v>
      </c>
      <c r="AI2569" s="1">
        <v>24812442</v>
      </c>
      <c r="AJ2569" s="1">
        <v>25539798</v>
      </c>
      <c r="AK2569" s="1">
        <v>25398600</v>
      </c>
      <c r="AL2569" s="1">
        <v>26285450</v>
      </c>
      <c r="AM2569" s="1">
        <v>29778644</v>
      </c>
      <c r="AN2569" s="1">
        <v>30151619</v>
      </c>
      <c r="AO2569" s="1">
        <v>30274425</v>
      </c>
      <c r="AP2569" s="1">
        <v>30525546</v>
      </c>
      <c r="AQ2569" s="1">
        <v>30816448</v>
      </c>
    </row>
    <row r="2570" spans="1:43" hidden="1" x14ac:dyDescent="0.2">
      <c r="A2570" s="1">
        <v>18246038</v>
      </c>
      <c r="B2570" s="1">
        <v>18428434</v>
      </c>
      <c r="C2570" s="1">
        <v>18460477</v>
      </c>
      <c r="D2570" s="1">
        <v>18597847</v>
      </c>
      <c r="E2570" s="1">
        <v>18620622</v>
      </c>
      <c r="F2570" s="1">
        <v>18627675</v>
      </c>
      <c r="G2570" s="1">
        <v>18728621</v>
      </c>
      <c r="H2570" s="1">
        <v>18868709</v>
      </c>
      <c r="I2570" s="1">
        <v>18972341</v>
      </c>
      <c r="J2570" s="1">
        <v>19060498</v>
      </c>
      <c r="K2570" s="1">
        <v>19163349</v>
      </c>
      <c r="L2570" s="1">
        <v>19176461</v>
      </c>
      <c r="M2570" s="1">
        <v>19249961</v>
      </c>
      <c r="N2570" s="1">
        <v>19126155</v>
      </c>
      <c r="O2570" s="1">
        <v>19269434</v>
      </c>
      <c r="P2570" s="1">
        <v>19334299</v>
      </c>
      <c r="Q2570" s="1">
        <v>19364822</v>
      </c>
      <c r="R2570" s="1">
        <v>19458811</v>
      </c>
      <c r="S2570" s="1">
        <v>19528398</v>
      </c>
      <c r="T2570" s="1">
        <v>19618222</v>
      </c>
      <c r="U2570" s="1">
        <v>19721846</v>
      </c>
      <c r="W2570" s="1">
        <v>23012136</v>
      </c>
      <c r="X2570" s="1">
        <v>23983791</v>
      </c>
      <c r="Y2570" s="1">
        <v>24120936</v>
      </c>
      <c r="Z2570" s="1">
        <v>23837290</v>
      </c>
      <c r="AA2570" s="1">
        <v>24179638</v>
      </c>
      <c r="AB2570" s="1">
        <v>24129118</v>
      </c>
      <c r="AC2570" s="1">
        <v>24286545</v>
      </c>
      <c r="AD2570" s="1">
        <v>24341201</v>
      </c>
      <c r="AE2570" s="1">
        <v>24414749</v>
      </c>
      <c r="AF2570" s="1">
        <v>24458646</v>
      </c>
      <c r="AG2570" s="1">
        <v>24514774</v>
      </c>
      <c r="AH2570" s="1">
        <v>25063189</v>
      </c>
      <c r="AI2570" s="1">
        <v>24817093</v>
      </c>
      <c r="AJ2570" s="1">
        <v>25540113</v>
      </c>
      <c r="AK2570" s="1">
        <v>25401113</v>
      </c>
      <c r="AL2570" s="1">
        <v>26300301</v>
      </c>
      <c r="AM2570" s="1">
        <v>29810981</v>
      </c>
      <c r="AN2570" s="1">
        <v>30161076</v>
      </c>
      <c r="AO2570" s="1">
        <v>30281147</v>
      </c>
      <c r="AP2570" s="1">
        <v>30526322</v>
      </c>
      <c r="AQ2570" s="1">
        <v>30819313</v>
      </c>
    </row>
    <row r="2571" spans="1:43" hidden="1" x14ac:dyDescent="0.2">
      <c r="A2571" s="1">
        <v>18246684</v>
      </c>
      <c r="B2571" s="1">
        <v>18428622</v>
      </c>
      <c r="C2571" s="1">
        <v>18460637</v>
      </c>
      <c r="D2571" s="1">
        <v>18597922</v>
      </c>
      <c r="E2571" s="1">
        <v>18621068</v>
      </c>
      <c r="F2571" s="1">
        <v>18628570</v>
      </c>
      <c r="G2571" s="1">
        <v>18730160</v>
      </c>
      <c r="H2571" s="1">
        <v>18868828</v>
      </c>
      <c r="I2571" s="1">
        <v>18973743</v>
      </c>
      <c r="J2571" s="1">
        <v>19062876</v>
      </c>
      <c r="K2571" s="1">
        <v>19164846</v>
      </c>
      <c r="L2571" s="1">
        <v>19177877</v>
      </c>
      <c r="M2571" s="1">
        <v>19252201</v>
      </c>
      <c r="N2571" s="1">
        <v>19127058</v>
      </c>
      <c r="O2571" s="1">
        <v>19269600</v>
      </c>
      <c r="P2571" s="1">
        <v>19334318</v>
      </c>
      <c r="Q2571" s="1">
        <v>19365947</v>
      </c>
      <c r="R2571" s="1">
        <v>19461807</v>
      </c>
      <c r="S2571" s="1">
        <v>19530161</v>
      </c>
      <c r="T2571" s="1">
        <v>19618383</v>
      </c>
      <c r="U2571" s="1">
        <v>19723904</v>
      </c>
      <c r="W2571" s="1">
        <v>23014037</v>
      </c>
      <c r="X2571" s="1">
        <v>23985020</v>
      </c>
      <c r="Y2571" s="1">
        <v>24121099</v>
      </c>
      <c r="Z2571" s="1">
        <v>23860114</v>
      </c>
      <c r="AA2571" s="1">
        <v>24180601</v>
      </c>
      <c r="AB2571" s="1">
        <v>24129468</v>
      </c>
      <c r="AC2571" s="1">
        <v>24287972</v>
      </c>
      <c r="AD2571" s="1">
        <v>24341501</v>
      </c>
      <c r="AE2571" s="1">
        <v>24415056</v>
      </c>
      <c r="AF2571" s="1">
        <v>24458798</v>
      </c>
      <c r="AG2571" s="1">
        <v>24515113</v>
      </c>
      <c r="AH2571" s="1">
        <v>25065854</v>
      </c>
      <c r="AI2571" s="1">
        <v>24826234</v>
      </c>
      <c r="AJ2571" s="1">
        <v>25540962</v>
      </c>
      <c r="AK2571" s="1">
        <v>25402241</v>
      </c>
      <c r="AL2571" s="1">
        <v>26301572</v>
      </c>
      <c r="AM2571" s="1">
        <v>29820293</v>
      </c>
      <c r="AN2571" s="1">
        <v>30169994</v>
      </c>
      <c r="AO2571" s="1">
        <v>30287878</v>
      </c>
      <c r="AP2571" s="1">
        <v>30526412</v>
      </c>
      <c r="AQ2571" s="1">
        <v>30833746</v>
      </c>
    </row>
    <row r="2572" spans="1:43" hidden="1" x14ac:dyDescent="0.2">
      <c r="A2572" s="1">
        <v>18247023</v>
      </c>
      <c r="B2572" s="1">
        <v>18429133</v>
      </c>
      <c r="C2572" s="1">
        <v>18460764</v>
      </c>
      <c r="D2572" s="1">
        <v>18598471</v>
      </c>
      <c r="E2572" s="1">
        <v>18621159</v>
      </c>
      <c r="F2572" s="1">
        <v>18628676</v>
      </c>
      <c r="G2572" s="1">
        <v>18730219</v>
      </c>
      <c r="H2572" s="1">
        <v>18868952</v>
      </c>
      <c r="I2572" s="1">
        <v>18974502</v>
      </c>
      <c r="J2572" s="1">
        <v>19064831</v>
      </c>
      <c r="K2572" s="1">
        <v>19166060</v>
      </c>
      <c r="L2572" s="1">
        <v>19178582</v>
      </c>
      <c r="M2572" s="1">
        <v>19253261</v>
      </c>
      <c r="N2572" s="1">
        <v>19127442</v>
      </c>
      <c r="O2572" s="1">
        <v>19269667</v>
      </c>
      <c r="P2572" s="1">
        <v>19338792</v>
      </c>
      <c r="Q2572" s="1">
        <v>19366745</v>
      </c>
      <c r="R2572" s="1">
        <v>19462074</v>
      </c>
      <c r="S2572" s="1">
        <v>19530165</v>
      </c>
      <c r="T2572" s="1">
        <v>19619970</v>
      </c>
      <c r="U2572" s="1">
        <v>19724051</v>
      </c>
      <c r="W2572" s="1">
        <v>23014501</v>
      </c>
      <c r="X2572" s="1">
        <v>23985203</v>
      </c>
      <c r="Y2572" s="1">
        <v>24121250</v>
      </c>
      <c r="Z2572" s="1">
        <v>23865113</v>
      </c>
      <c r="AA2572" s="1">
        <v>24181066</v>
      </c>
      <c r="AB2572" s="1">
        <v>24129669</v>
      </c>
      <c r="AC2572" s="1">
        <v>24291061</v>
      </c>
      <c r="AD2572" s="1">
        <v>24342272</v>
      </c>
      <c r="AE2572" s="1">
        <v>24415569</v>
      </c>
      <c r="AF2572" s="1">
        <v>24458827</v>
      </c>
      <c r="AG2572" s="1">
        <v>24518351</v>
      </c>
      <c r="AH2572" s="1">
        <v>25069755</v>
      </c>
      <c r="AI2572" s="1">
        <v>24832721</v>
      </c>
      <c r="AJ2572" s="1">
        <v>25541209</v>
      </c>
      <c r="AK2572" s="1">
        <v>25413383</v>
      </c>
      <c r="AL2572" s="1">
        <v>26314832</v>
      </c>
      <c r="AM2572" s="1">
        <v>29826160</v>
      </c>
      <c r="AN2572" s="1">
        <v>30186358</v>
      </c>
      <c r="AO2572" s="1">
        <v>30288105</v>
      </c>
      <c r="AP2572" s="1">
        <v>30530340</v>
      </c>
      <c r="AQ2572" s="1">
        <v>30846456</v>
      </c>
    </row>
    <row r="2573" spans="1:43" hidden="1" x14ac:dyDescent="0.2">
      <c r="A2573" s="1">
        <v>18247201</v>
      </c>
      <c r="B2573" s="1">
        <v>18429232</v>
      </c>
      <c r="C2573" s="1">
        <v>18460825</v>
      </c>
      <c r="D2573" s="1">
        <v>18598654</v>
      </c>
      <c r="E2573" s="1">
        <v>18621275</v>
      </c>
      <c r="F2573" s="1">
        <v>18628719</v>
      </c>
      <c r="G2573" s="1">
        <v>18730670</v>
      </c>
      <c r="H2573" s="1">
        <v>18869291</v>
      </c>
      <c r="I2573" s="1">
        <v>18974979</v>
      </c>
      <c r="J2573" s="1">
        <v>19066129</v>
      </c>
      <c r="K2573" s="1">
        <v>19170013</v>
      </c>
      <c r="L2573" s="1">
        <v>19179780</v>
      </c>
      <c r="M2573" s="1">
        <v>19254142</v>
      </c>
      <c r="N2573" s="1">
        <v>19128674</v>
      </c>
      <c r="O2573" s="1">
        <v>19274223</v>
      </c>
      <c r="P2573" s="1">
        <v>19341439</v>
      </c>
      <c r="Q2573" s="1">
        <v>19369294</v>
      </c>
      <c r="R2573" s="1">
        <v>19462229</v>
      </c>
      <c r="S2573" s="1">
        <v>19531305</v>
      </c>
      <c r="T2573" s="1">
        <v>19620571</v>
      </c>
      <c r="U2573" s="1">
        <v>19724702</v>
      </c>
      <c r="W2573" s="1">
        <v>23016877</v>
      </c>
      <c r="X2573" s="1">
        <v>23985721</v>
      </c>
      <c r="Y2573" s="1">
        <v>24122466</v>
      </c>
      <c r="Z2573" s="1">
        <v>23867308</v>
      </c>
      <c r="AA2573" s="1">
        <v>24181882</v>
      </c>
      <c r="AB2573" s="1">
        <v>24130227</v>
      </c>
      <c r="AC2573" s="1">
        <v>24291888</v>
      </c>
      <c r="AD2573" s="1">
        <v>24342914</v>
      </c>
      <c r="AE2573" s="1">
        <v>24415582</v>
      </c>
      <c r="AF2573" s="1">
        <v>24460323</v>
      </c>
      <c r="AG2573" s="1">
        <v>24518453</v>
      </c>
      <c r="AH2573" s="1">
        <v>25070018</v>
      </c>
      <c r="AI2573" s="1">
        <v>24834027</v>
      </c>
      <c r="AJ2573" s="1">
        <v>25542609</v>
      </c>
      <c r="AK2573" s="1">
        <v>25414605</v>
      </c>
      <c r="AL2573" s="1">
        <v>26316721</v>
      </c>
      <c r="AM2573" s="1">
        <v>29834701</v>
      </c>
      <c r="AN2573" s="1">
        <v>30188989</v>
      </c>
      <c r="AO2573" s="1">
        <v>30289815</v>
      </c>
      <c r="AP2573" s="1">
        <v>30530540</v>
      </c>
      <c r="AQ2573" s="1">
        <v>30848387</v>
      </c>
    </row>
    <row r="2574" spans="1:43" hidden="1" x14ac:dyDescent="0.2">
      <c r="A2574" s="1">
        <v>18247580</v>
      </c>
      <c r="B2574" s="1">
        <v>18429273</v>
      </c>
      <c r="C2574" s="1">
        <v>18460948</v>
      </c>
      <c r="D2574" s="1">
        <v>18599467</v>
      </c>
      <c r="E2574" s="1">
        <v>18621314</v>
      </c>
      <c r="F2574" s="1">
        <v>18628744</v>
      </c>
      <c r="G2574" s="1">
        <v>18731733</v>
      </c>
      <c r="H2574" s="1">
        <v>18870050</v>
      </c>
      <c r="I2574" s="1">
        <v>18975251</v>
      </c>
      <c r="J2574" s="1">
        <v>19066142</v>
      </c>
      <c r="K2574" s="1">
        <v>19172460</v>
      </c>
      <c r="L2574" s="1">
        <v>19179849</v>
      </c>
      <c r="M2574" s="1">
        <v>19254492</v>
      </c>
      <c r="N2574" s="1">
        <v>19128804</v>
      </c>
      <c r="O2574" s="1">
        <v>19277586</v>
      </c>
      <c r="P2574" s="1">
        <v>19343056</v>
      </c>
      <c r="Q2574" s="1">
        <v>19371173</v>
      </c>
      <c r="R2574" s="1">
        <v>19463058</v>
      </c>
      <c r="S2574" s="1">
        <v>19531381</v>
      </c>
      <c r="T2574" s="1">
        <v>19621374</v>
      </c>
      <c r="U2574" s="1">
        <v>19725400</v>
      </c>
      <c r="W2574" s="1">
        <v>23017800</v>
      </c>
      <c r="X2574" s="1">
        <v>23985971</v>
      </c>
      <c r="Y2574" s="1">
        <v>24122517</v>
      </c>
      <c r="Z2574" s="1">
        <v>23888521</v>
      </c>
      <c r="AA2574" s="1">
        <v>24182854</v>
      </c>
      <c r="AB2574" s="1">
        <v>24130673</v>
      </c>
      <c r="AC2574" s="1">
        <v>24293246</v>
      </c>
      <c r="AD2574" s="1">
        <v>24343158</v>
      </c>
      <c r="AE2574" s="1">
        <v>24416743</v>
      </c>
      <c r="AF2574" s="1">
        <v>24460660</v>
      </c>
      <c r="AG2574" s="1">
        <v>24521157</v>
      </c>
      <c r="AH2574" s="1">
        <v>25071899</v>
      </c>
      <c r="AI2574" s="1">
        <v>24835671</v>
      </c>
      <c r="AJ2574" s="1">
        <v>25543987</v>
      </c>
      <c r="AK2574" s="1">
        <v>25419434</v>
      </c>
      <c r="AL2574" s="1">
        <v>26328642</v>
      </c>
      <c r="AM2574" s="1">
        <v>29850505</v>
      </c>
      <c r="AN2574" s="1">
        <v>30194226</v>
      </c>
      <c r="AO2574" s="1">
        <v>30292932</v>
      </c>
      <c r="AP2574" s="1">
        <v>30537266</v>
      </c>
      <c r="AQ2574" s="1">
        <v>30850613</v>
      </c>
    </row>
    <row r="2575" spans="1:43" hidden="1" x14ac:dyDescent="0.2">
      <c r="A2575" s="1">
        <v>18247957</v>
      </c>
      <c r="B2575" s="1">
        <v>18429747</v>
      </c>
      <c r="C2575" s="1">
        <v>18461024</v>
      </c>
      <c r="D2575" s="1">
        <v>18599961</v>
      </c>
      <c r="E2575" s="1">
        <v>18621511</v>
      </c>
      <c r="F2575" s="1">
        <v>18630062</v>
      </c>
      <c r="G2575" s="1">
        <v>18733694</v>
      </c>
      <c r="H2575" s="1">
        <v>18870202</v>
      </c>
      <c r="I2575" s="1">
        <v>18976395</v>
      </c>
      <c r="J2575" s="1">
        <v>19068107</v>
      </c>
      <c r="K2575" s="1">
        <v>19172610</v>
      </c>
      <c r="L2575" s="1">
        <v>19181738</v>
      </c>
      <c r="M2575" s="1">
        <v>19255470</v>
      </c>
      <c r="N2575" s="1">
        <v>19131803</v>
      </c>
      <c r="O2575" s="1">
        <v>19279354</v>
      </c>
      <c r="P2575" s="1">
        <v>19343544</v>
      </c>
      <c r="Q2575" s="1">
        <v>19372505</v>
      </c>
      <c r="R2575" s="1">
        <v>19466022</v>
      </c>
      <c r="S2575" s="1">
        <v>19531843</v>
      </c>
      <c r="T2575" s="1">
        <v>19621935</v>
      </c>
      <c r="U2575" s="1">
        <v>19727714</v>
      </c>
      <c r="W2575" s="1">
        <v>23017964</v>
      </c>
      <c r="X2575" s="1">
        <v>23988316</v>
      </c>
      <c r="Y2575" s="1">
        <v>24123014</v>
      </c>
      <c r="Z2575" s="1">
        <v>23899379</v>
      </c>
      <c r="AA2575" s="1">
        <v>24183083</v>
      </c>
      <c r="AB2575" s="1">
        <v>24131052</v>
      </c>
      <c r="AC2575" s="1">
        <v>24293974</v>
      </c>
      <c r="AD2575" s="1">
        <v>24345508</v>
      </c>
      <c r="AE2575" s="1">
        <v>24417377</v>
      </c>
      <c r="AF2575" s="1">
        <v>24460835</v>
      </c>
      <c r="AG2575" s="1">
        <v>24524189</v>
      </c>
      <c r="AH2575" s="1">
        <v>25072249</v>
      </c>
      <c r="AI2575" s="1">
        <v>24837044</v>
      </c>
      <c r="AJ2575" s="1">
        <v>25546970</v>
      </c>
      <c r="AK2575" s="1">
        <v>25419876</v>
      </c>
      <c r="AL2575" s="1">
        <v>26333892</v>
      </c>
      <c r="AM2575" s="1">
        <v>29854773</v>
      </c>
      <c r="AN2575" s="1">
        <v>30195748</v>
      </c>
      <c r="AO2575" s="1">
        <v>30296535</v>
      </c>
      <c r="AP2575" s="1">
        <v>30540761</v>
      </c>
      <c r="AQ2575" s="1">
        <v>30852578</v>
      </c>
    </row>
    <row r="2576" spans="1:43" hidden="1" x14ac:dyDescent="0.2">
      <c r="A2576" s="1">
        <v>18248379</v>
      </c>
      <c r="B2576" s="1">
        <v>18429877</v>
      </c>
      <c r="C2576" s="1">
        <v>18461080</v>
      </c>
      <c r="D2576" s="1">
        <v>18601539</v>
      </c>
      <c r="E2576" s="1">
        <v>18621958</v>
      </c>
      <c r="F2576" s="1">
        <v>18630466</v>
      </c>
      <c r="G2576" s="1">
        <v>18734105</v>
      </c>
      <c r="H2576" s="1">
        <v>18871311</v>
      </c>
      <c r="I2576" s="1">
        <v>18981269</v>
      </c>
      <c r="J2576" s="1">
        <v>19068277</v>
      </c>
      <c r="K2576" s="1">
        <v>19174007</v>
      </c>
      <c r="L2576" s="1">
        <v>19182115</v>
      </c>
      <c r="M2576" s="1">
        <v>19256351</v>
      </c>
      <c r="N2576" s="1">
        <v>19132540</v>
      </c>
      <c r="O2576" s="1">
        <v>19279361</v>
      </c>
      <c r="P2576" s="1">
        <v>19344653</v>
      </c>
      <c r="Q2576" s="1">
        <v>19373574</v>
      </c>
      <c r="R2576" s="1">
        <v>19466121</v>
      </c>
      <c r="S2576" s="1">
        <v>19532542</v>
      </c>
      <c r="T2576" s="1">
        <v>19622260</v>
      </c>
      <c r="U2576" s="1">
        <v>19727869</v>
      </c>
      <c r="W2576" s="1">
        <v>23018340</v>
      </c>
      <c r="X2576" s="1">
        <v>23988500</v>
      </c>
      <c r="Y2576" s="1">
        <v>24123729</v>
      </c>
      <c r="Z2576" s="1">
        <v>23899754</v>
      </c>
      <c r="AA2576" s="1">
        <v>24184191</v>
      </c>
      <c r="AB2576" s="1">
        <v>24131722</v>
      </c>
      <c r="AC2576" s="1">
        <v>24297113</v>
      </c>
      <c r="AD2576" s="1">
        <v>24346341</v>
      </c>
      <c r="AE2576" s="1">
        <v>24418117</v>
      </c>
      <c r="AF2576" s="1">
        <v>24461094</v>
      </c>
      <c r="AG2576" s="1">
        <v>24530588</v>
      </c>
      <c r="AH2576" s="1">
        <v>25072969</v>
      </c>
      <c r="AI2576" s="1">
        <v>24837250</v>
      </c>
      <c r="AJ2576" s="1">
        <v>25547531</v>
      </c>
      <c r="AK2576" s="1">
        <v>25422597</v>
      </c>
      <c r="AL2576" s="1">
        <v>26348189</v>
      </c>
      <c r="AM2576" s="1">
        <v>29855034</v>
      </c>
      <c r="AN2576" s="1">
        <v>30204203</v>
      </c>
      <c r="AO2576" s="1">
        <v>30301634</v>
      </c>
      <c r="AP2576" s="1">
        <v>30544674</v>
      </c>
      <c r="AQ2576" s="1">
        <v>30857172</v>
      </c>
    </row>
    <row r="2577" spans="1:43" hidden="1" x14ac:dyDescent="0.2">
      <c r="A2577" s="1">
        <v>18248691</v>
      </c>
      <c r="B2577" s="1">
        <v>18430051</v>
      </c>
      <c r="C2577" s="1">
        <v>18461089</v>
      </c>
      <c r="D2577" s="1">
        <v>18601996</v>
      </c>
      <c r="E2577" s="1">
        <v>18622147</v>
      </c>
      <c r="F2577" s="1">
        <v>18631775</v>
      </c>
      <c r="G2577" s="1">
        <v>18734250</v>
      </c>
      <c r="H2577" s="1">
        <v>18872452</v>
      </c>
      <c r="I2577" s="1">
        <v>18981324</v>
      </c>
      <c r="J2577" s="1">
        <v>19068768</v>
      </c>
      <c r="K2577" s="1">
        <v>19177128</v>
      </c>
      <c r="L2577" s="1">
        <v>19183286</v>
      </c>
      <c r="M2577" s="1">
        <v>19256907</v>
      </c>
      <c r="N2577" s="1">
        <v>19132546</v>
      </c>
      <c r="O2577" s="1">
        <v>19280176</v>
      </c>
      <c r="P2577" s="1">
        <v>19346623</v>
      </c>
      <c r="Q2577" s="1">
        <v>19375787</v>
      </c>
      <c r="R2577" s="1">
        <v>19467251</v>
      </c>
      <c r="S2577" s="1">
        <v>19533458</v>
      </c>
      <c r="T2577" s="1">
        <v>19623543</v>
      </c>
      <c r="U2577" s="1">
        <v>19728121</v>
      </c>
      <c r="W2577" s="1">
        <v>23018783</v>
      </c>
      <c r="X2577" s="1">
        <v>23990128</v>
      </c>
      <c r="Y2577" s="1">
        <v>24124511</v>
      </c>
      <c r="Z2577" s="1">
        <v>23900430</v>
      </c>
      <c r="AA2577" s="1">
        <v>24184214</v>
      </c>
      <c r="AB2577" s="1">
        <v>24131925</v>
      </c>
      <c r="AC2577" s="1">
        <v>24297370</v>
      </c>
      <c r="AD2577" s="1">
        <v>24348588</v>
      </c>
      <c r="AE2577" s="1">
        <v>24419280</v>
      </c>
      <c r="AF2577" s="1">
        <v>24462858</v>
      </c>
      <c r="AG2577" s="1">
        <v>24532936</v>
      </c>
      <c r="AH2577" s="1">
        <v>25078742</v>
      </c>
      <c r="AI2577" s="1">
        <v>24838170</v>
      </c>
      <c r="AJ2577" s="1">
        <v>25548190</v>
      </c>
      <c r="AK2577" s="1">
        <v>25424525</v>
      </c>
      <c r="AL2577" s="1">
        <v>26381292</v>
      </c>
      <c r="AM2577" s="1">
        <v>29860248</v>
      </c>
      <c r="AN2577" s="1">
        <v>30213970</v>
      </c>
      <c r="AO2577" s="1">
        <v>30302678</v>
      </c>
      <c r="AP2577" s="1">
        <v>30546740</v>
      </c>
      <c r="AQ2577" s="1">
        <v>30859879</v>
      </c>
    </row>
    <row r="2578" spans="1:43" hidden="1" x14ac:dyDescent="0.2">
      <c r="A2578" s="1">
        <v>18249067</v>
      </c>
      <c r="B2578" s="1">
        <v>18431273</v>
      </c>
      <c r="C2578" s="1">
        <v>18461707</v>
      </c>
      <c r="D2578" s="1">
        <v>18602301</v>
      </c>
      <c r="E2578" s="1">
        <v>18623534</v>
      </c>
      <c r="F2578" s="1">
        <v>18632554</v>
      </c>
      <c r="G2578" s="1">
        <v>18734509</v>
      </c>
      <c r="H2578" s="1">
        <v>18873847</v>
      </c>
      <c r="I2578" s="1">
        <v>18982801</v>
      </c>
      <c r="J2578" s="1">
        <v>19069426</v>
      </c>
      <c r="K2578" s="1">
        <v>19177723</v>
      </c>
      <c r="L2578" s="1">
        <v>19183584</v>
      </c>
      <c r="M2578" s="1">
        <v>19257078</v>
      </c>
      <c r="N2578" s="1">
        <v>19134962</v>
      </c>
      <c r="O2578" s="1">
        <v>19281382</v>
      </c>
      <c r="P2578" s="1">
        <v>19347806</v>
      </c>
      <c r="Q2578" s="1">
        <v>19375926</v>
      </c>
      <c r="R2578" s="1">
        <v>19467274</v>
      </c>
      <c r="S2578" s="1">
        <v>19535339</v>
      </c>
      <c r="T2578" s="1">
        <v>19626804</v>
      </c>
      <c r="U2578" s="1">
        <v>19730668</v>
      </c>
      <c r="W2578" s="1">
        <v>23030889</v>
      </c>
      <c r="X2578" s="1">
        <v>23991099</v>
      </c>
      <c r="Y2578" s="1">
        <v>24124569</v>
      </c>
      <c r="Z2578" s="1">
        <v>23902455</v>
      </c>
      <c r="AA2578" s="1">
        <v>24184457</v>
      </c>
      <c r="AB2578" s="1">
        <v>24134077</v>
      </c>
      <c r="AC2578" s="1">
        <v>24300060</v>
      </c>
      <c r="AD2578" s="1">
        <v>24350375</v>
      </c>
      <c r="AE2578" s="1">
        <v>24419314</v>
      </c>
      <c r="AF2578" s="1">
        <v>24462918</v>
      </c>
      <c r="AG2578" s="1">
        <v>24533317</v>
      </c>
      <c r="AH2578" s="1">
        <v>25078825</v>
      </c>
      <c r="AI2578" s="1">
        <v>24840548</v>
      </c>
      <c r="AJ2578" s="1">
        <v>25549049</v>
      </c>
      <c r="AK2578" s="1">
        <v>25427923</v>
      </c>
      <c r="AL2578" s="1">
        <v>26425923</v>
      </c>
      <c r="AM2578" s="1">
        <v>29872743</v>
      </c>
      <c r="AN2578" s="1">
        <v>30222082</v>
      </c>
      <c r="AO2578" s="1">
        <v>30322262</v>
      </c>
      <c r="AP2578" s="1">
        <v>30558084</v>
      </c>
      <c r="AQ2578" s="1">
        <v>30860008</v>
      </c>
    </row>
    <row r="2579" spans="1:43" hidden="1" x14ac:dyDescent="0.2">
      <c r="A2579" s="1">
        <v>18249232</v>
      </c>
      <c r="B2579" s="1">
        <v>18431494</v>
      </c>
      <c r="C2579" s="1">
        <v>18461804</v>
      </c>
      <c r="D2579" s="1">
        <v>18602338</v>
      </c>
      <c r="E2579" s="1">
        <v>18624414</v>
      </c>
      <c r="F2579" s="1">
        <v>18632688</v>
      </c>
      <c r="G2579" s="1">
        <v>18734786</v>
      </c>
      <c r="H2579" s="1">
        <v>18874113</v>
      </c>
      <c r="I2579" s="1">
        <v>18983581</v>
      </c>
      <c r="J2579" s="1">
        <v>19071411</v>
      </c>
      <c r="K2579" s="1">
        <v>19178320</v>
      </c>
      <c r="L2579" s="1">
        <v>19186544</v>
      </c>
      <c r="M2579" s="1">
        <v>19257767</v>
      </c>
      <c r="N2579" s="1">
        <v>19135119</v>
      </c>
      <c r="O2579" s="1">
        <v>19281410</v>
      </c>
      <c r="P2579" s="1">
        <v>19349855</v>
      </c>
      <c r="Q2579" s="1">
        <v>19377559</v>
      </c>
      <c r="R2579" s="1">
        <v>19468476</v>
      </c>
      <c r="S2579" s="1">
        <v>19536919</v>
      </c>
      <c r="T2579" s="1">
        <v>19627740</v>
      </c>
      <c r="U2579" s="1">
        <v>19731441</v>
      </c>
      <c r="W2579" s="1">
        <v>23033778</v>
      </c>
      <c r="X2579" s="1">
        <v>23991294</v>
      </c>
      <c r="Y2579" s="1">
        <v>24125484</v>
      </c>
      <c r="Z2579" s="1">
        <v>23908097</v>
      </c>
      <c r="AA2579" s="1">
        <v>24186006</v>
      </c>
      <c r="AB2579" s="1">
        <v>24134125</v>
      </c>
      <c r="AC2579" s="1">
        <v>24300623</v>
      </c>
      <c r="AD2579" s="1">
        <v>24351850</v>
      </c>
      <c r="AE2579" s="1">
        <v>24419397</v>
      </c>
      <c r="AF2579" s="1">
        <v>24463558</v>
      </c>
      <c r="AG2579" s="1">
        <v>24534983</v>
      </c>
      <c r="AH2579" s="1">
        <v>25079777</v>
      </c>
      <c r="AI2579" s="1">
        <v>24844458</v>
      </c>
      <c r="AJ2579" s="1">
        <v>25549678</v>
      </c>
      <c r="AK2579" s="1">
        <v>25428608</v>
      </c>
      <c r="AL2579" s="1">
        <v>26426148</v>
      </c>
      <c r="AM2579" s="1">
        <v>29873587</v>
      </c>
      <c r="AN2579" s="1">
        <v>30223847</v>
      </c>
      <c r="AO2579" s="1">
        <v>30325053</v>
      </c>
      <c r="AP2579" s="1">
        <v>30566045</v>
      </c>
      <c r="AQ2579" s="1">
        <v>30860375</v>
      </c>
    </row>
    <row r="2580" spans="1:43" hidden="1" x14ac:dyDescent="0.2">
      <c r="A2580" s="1">
        <v>18249816</v>
      </c>
      <c r="B2580" s="1">
        <v>18431853</v>
      </c>
      <c r="C2580" s="1">
        <v>18462039</v>
      </c>
      <c r="D2580" s="1">
        <v>18602357</v>
      </c>
      <c r="E2580" s="1">
        <v>18624682</v>
      </c>
      <c r="F2580" s="1">
        <v>18632899</v>
      </c>
      <c r="G2580" s="1">
        <v>18735314</v>
      </c>
      <c r="H2580" s="1">
        <v>18875197</v>
      </c>
      <c r="I2580" s="1">
        <v>18984230</v>
      </c>
      <c r="J2580" s="1">
        <v>19072515</v>
      </c>
      <c r="K2580" s="1">
        <v>19179396</v>
      </c>
      <c r="L2580" s="1">
        <v>19187235</v>
      </c>
      <c r="M2580" s="1">
        <v>19258383</v>
      </c>
      <c r="N2580" s="1">
        <v>19135972</v>
      </c>
      <c r="O2580" s="1">
        <v>19282479</v>
      </c>
      <c r="P2580" s="1">
        <v>19350242</v>
      </c>
      <c r="Q2580" s="1">
        <v>19378274</v>
      </c>
      <c r="R2580" s="1">
        <v>19468564</v>
      </c>
      <c r="S2580" s="1">
        <v>19537708</v>
      </c>
      <c r="T2580" s="1">
        <v>19628204</v>
      </c>
      <c r="U2580" s="1">
        <v>19731977</v>
      </c>
      <c r="W2580" s="1">
        <v>23037364</v>
      </c>
      <c r="X2580" s="1">
        <v>23992681</v>
      </c>
      <c r="Y2580" s="1">
        <v>24126107</v>
      </c>
      <c r="Z2580" s="1">
        <v>23911475</v>
      </c>
      <c r="AA2580" s="1">
        <v>24187719</v>
      </c>
      <c r="AB2580" s="1">
        <v>24134480</v>
      </c>
      <c r="AC2580" s="1">
        <v>24303620</v>
      </c>
      <c r="AD2580" s="1">
        <v>24353443</v>
      </c>
      <c r="AE2580" s="1">
        <v>24419741</v>
      </c>
      <c r="AF2580" s="1">
        <v>24465500</v>
      </c>
      <c r="AG2580" s="1">
        <v>24535383</v>
      </c>
      <c r="AH2580" s="1">
        <v>25079815</v>
      </c>
      <c r="AI2580" s="1">
        <v>24844827</v>
      </c>
      <c r="AJ2580" s="1">
        <v>25551207</v>
      </c>
      <c r="AK2580" s="1">
        <v>25439357</v>
      </c>
      <c r="AL2580" s="1">
        <v>26466086</v>
      </c>
      <c r="AM2580" s="1">
        <v>29881075</v>
      </c>
      <c r="AN2580" s="1">
        <v>30226260</v>
      </c>
      <c r="AO2580" s="1">
        <v>30347226</v>
      </c>
      <c r="AP2580" s="1">
        <v>30588299</v>
      </c>
      <c r="AQ2580" s="1">
        <v>30861745</v>
      </c>
    </row>
    <row r="2581" spans="1:43" hidden="1" x14ac:dyDescent="0.2">
      <c r="A2581" s="1">
        <v>18250080</v>
      </c>
      <c r="B2581" s="1">
        <v>18431879</v>
      </c>
      <c r="C2581" s="1">
        <v>18462203</v>
      </c>
      <c r="D2581" s="1">
        <v>18603382</v>
      </c>
      <c r="E2581" s="1">
        <v>18625125</v>
      </c>
      <c r="F2581" s="1">
        <v>18633549</v>
      </c>
      <c r="G2581" s="1">
        <v>18735965</v>
      </c>
      <c r="H2581" s="1">
        <v>18877160</v>
      </c>
      <c r="I2581" s="1">
        <v>18986341</v>
      </c>
      <c r="J2581" s="1">
        <v>19073898</v>
      </c>
      <c r="K2581" s="1">
        <v>19182326</v>
      </c>
      <c r="L2581" s="1">
        <v>19187416</v>
      </c>
      <c r="M2581" s="1">
        <v>19258831</v>
      </c>
      <c r="N2581" s="1">
        <v>19138773</v>
      </c>
      <c r="O2581" s="1">
        <v>19284198</v>
      </c>
      <c r="P2581" s="1">
        <v>19351616</v>
      </c>
      <c r="Q2581" s="1">
        <v>19378728</v>
      </c>
      <c r="R2581" s="1">
        <v>19468771</v>
      </c>
      <c r="S2581" s="1">
        <v>19538347</v>
      </c>
      <c r="T2581" s="1">
        <v>19629395</v>
      </c>
      <c r="U2581" s="1">
        <v>19732315</v>
      </c>
      <c r="W2581" s="1">
        <v>23039329</v>
      </c>
      <c r="X2581" s="1">
        <v>23993371</v>
      </c>
      <c r="Y2581" s="1">
        <v>24127100</v>
      </c>
      <c r="Z2581" s="1">
        <v>23911810</v>
      </c>
      <c r="AA2581" s="1">
        <v>24187827</v>
      </c>
      <c r="AB2581" s="1">
        <v>24134762</v>
      </c>
      <c r="AC2581" s="1">
        <v>24304097</v>
      </c>
      <c r="AD2581" s="1">
        <v>24353462</v>
      </c>
      <c r="AE2581" s="1">
        <v>24419924</v>
      </c>
      <c r="AF2581" s="1">
        <v>24465889</v>
      </c>
      <c r="AG2581" s="1">
        <v>24545535</v>
      </c>
      <c r="AH2581" s="1">
        <v>25079879</v>
      </c>
      <c r="AI2581" s="1">
        <v>24852246</v>
      </c>
      <c r="AJ2581" s="1">
        <v>25552427</v>
      </c>
      <c r="AK2581" s="1">
        <v>25440432</v>
      </c>
      <c r="AL2581" s="1">
        <v>26469802</v>
      </c>
      <c r="AM2581" s="1">
        <v>29888393</v>
      </c>
      <c r="AN2581" s="1">
        <v>30228679</v>
      </c>
      <c r="AO2581" s="1">
        <v>30356222</v>
      </c>
      <c r="AP2581" s="1">
        <v>30589509</v>
      </c>
      <c r="AQ2581" s="1">
        <v>30865321</v>
      </c>
    </row>
    <row r="2582" spans="1:43" hidden="1" x14ac:dyDescent="0.2">
      <c r="A2582" s="1">
        <v>18250082</v>
      </c>
      <c r="B2582" s="1">
        <v>18431954</v>
      </c>
      <c r="C2582" s="1">
        <v>18462217</v>
      </c>
      <c r="D2582" s="1">
        <v>18603790</v>
      </c>
      <c r="E2582" s="1">
        <v>18626792</v>
      </c>
      <c r="F2582" s="1">
        <v>18635129</v>
      </c>
      <c r="G2582" s="1">
        <v>18737236</v>
      </c>
      <c r="H2582" s="1">
        <v>18877894</v>
      </c>
      <c r="I2582" s="1">
        <v>18987125</v>
      </c>
      <c r="J2582" s="1">
        <v>19074414</v>
      </c>
      <c r="K2582" s="1">
        <v>19183653</v>
      </c>
      <c r="L2582" s="1">
        <v>19188535</v>
      </c>
      <c r="M2582" s="1">
        <v>19260014</v>
      </c>
      <c r="N2582" s="1">
        <v>19139885</v>
      </c>
      <c r="O2582" s="1">
        <v>19284736</v>
      </c>
      <c r="P2582" s="1">
        <v>19351806</v>
      </c>
      <c r="Q2582" s="1">
        <v>19379582</v>
      </c>
      <c r="R2582" s="1">
        <v>19470856</v>
      </c>
      <c r="S2582" s="1">
        <v>19538364</v>
      </c>
      <c r="T2582" s="1">
        <v>19630521</v>
      </c>
      <c r="U2582" s="1">
        <v>19732383</v>
      </c>
      <c r="W2582" s="1">
        <v>23041769</v>
      </c>
      <c r="X2582" s="1">
        <v>23995240</v>
      </c>
      <c r="Y2582" s="1">
        <v>24127452</v>
      </c>
      <c r="Z2582" s="1">
        <v>23911921</v>
      </c>
      <c r="AA2582" s="1">
        <v>24188747</v>
      </c>
      <c r="AB2582" s="1">
        <v>24134891</v>
      </c>
      <c r="AC2582" s="1">
        <v>24305530</v>
      </c>
      <c r="AD2582" s="1">
        <v>24353472</v>
      </c>
      <c r="AE2582" s="1">
        <v>24420158</v>
      </c>
      <c r="AF2582" s="1">
        <v>24466735</v>
      </c>
      <c r="AG2582" s="1">
        <v>24546586</v>
      </c>
      <c r="AH2582" s="1">
        <v>25081573</v>
      </c>
      <c r="AI2582" s="1">
        <v>24854119</v>
      </c>
      <c r="AJ2582" s="1">
        <v>25553619</v>
      </c>
      <c r="AK2582" s="1">
        <v>25442791</v>
      </c>
      <c r="AL2582" s="1">
        <v>26479643</v>
      </c>
      <c r="AM2582" s="1">
        <v>29892584</v>
      </c>
      <c r="AN2582" s="1">
        <v>30243258</v>
      </c>
      <c r="AO2582" s="1">
        <v>30357406</v>
      </c>
      <c r="AP2582" s="1">
        <v>30591783</v>
      </c>
      <c r="AQ2582" s="1">
        <v>30865383</v>
      </c>
    </row>
    <row r="2583" spans="1:43" hidden="1" x14ac:dyDescent="0.2">
      <c r="A2583" s="1">
        <v>18250287</v>
      </c>
      <c r="B2583" s="1">
        <v>18432364</v>
      </c>
      <c r="C2583" s="1">
        <v>18462379</v>
      </c>
      <c r="D2583" s="1">
        <v>18603999</v>
      </c>
      <c r="E2583" s="1">
        <v>18627564</v>
      </c>
      <c r="F2583" s="1">
        <v>18636819</v>
      </c>
      <c r="G2583" s="1">
        <v>18738425</v>
      </c>
      <c r="H2583" s="1">
        <v>18878050</v>
      </c>
      <c r="I2583" s="1">
        <v>18988576</v>
      </c>
      <c r="J2583" s="1">
        <v>19074536</v>
      </c>
      <c r="K2583" s="1">
        <v>19184294</v>
      </c>
      <c r="L2583" s="1">
        <v>19190997</v>
      </c>
      <c r="M2583" s="1">
        <v>19261632</v>
      </c>
      <c r="N2583" s="1">
        <v>19141017</v>
      </c>
      <c r="O2583" s="1">
        <v>19286766</v>
      </c>
      <c r="P2583" s="1">
        <v>19354513</v>
      </c>
      <c r="Q2583" s="1">
        <v>19379891</v>
      </c>
      <c r="R2583" s="1">
        <v>19470881</v>
      </c>
      <c r="S2583" s="1">
        <v>19538499</v>
      </c>
      <c r="T2583" s="1">
        <v>19635489</v>
      </c>
      <c r="U2583" s="1">
        <v>19732757</v>
      </c>
      <c r="W2583" s="1">
        <v>23043148</v>
      </c>
      <c r="X2583" s="1">
        <v>23998042</v>
      </c>
      <c r="Y2583" s="1">
        <v>24127460</v>
      </c>
      <c r="Z2583" s="1">
        <v>23915717</v>
      </c>
      <c r="AA2583" s="1">
        <v>24189197</v>
      </c>
      <c r="AB2583" s="1">
        <v>24136744</v>
      </c>
      <c r="AC2583" s="1">
        <v>24305911</v>
      </c>
      <c r="AD2583" s="1">
        <v>24353757</v>
      </c>
      <c r="AE2583" s="1">
        <v>24420326</v>
      </c>
      <c r="AF2583" s="1">
        <v>24466737</v>
      </c>
      <c r="AG2583" s="1">
        <v>24547127</v>
      </c>
      <c r="AH2583" s="1">
        <v>25081747</v>
      </c>
      <c r="AI2583" s="1">
        <v>24859738</v>
      </c>
      <c r="AJ2583" s="1">
        <v>25554125</v>
      </c>
      <c r="AK2583" s="1">
        <v>25444461</v>
      </c>
      <c r="AL2583" s="1">
        <v>26498288</v>
      </c>
      <c r="AM2583" s="1">
        <v>29910208</v>
      </c>
      <c r="AN2583" s="1">
        <v>30248428</v>
      </c>
      <c r="AO2583" s="1">
        <v>30367502</v>
      </c>
      <c r="AP2583" s="1">
        <v>30596167</v>
      </c>
      <c r="AQ2583" s="1">
        <v>30866440</v>
      </c>
    </row>
    <row r="2584" spans="1:43" hidden="1" x14ac:dyDescent="0.2">
      <c r="A2584" s="1">
        <v>18250337</v>
      </c>
      <c r="B2584" s="1">
        <v>18433214</v>
      </c>
      <c r="C2584" s="1">
        <v>18462509</v>
      </c>
      <c r="D2584" s="1">
        <v>18606115</v>
      </c>
      <c r="E2584" s="1">
        <v>18627667</v>
      </c>
      <c r="F2584" s="1">
        <v>18638687</v>
      </c>
      <c r="G2584" s="1">
        <v>18738822</v>
      </c>
      <c r="H2584" s="1">
        <v>18879897</v>
      </c>
      <c r="I2584" s="1">
        <v>18988956</v>
      </c>
      <c r="J2584" s="1">
        <v>19075321</v>
      </c>
      <c r="K2584" s="1">
        <v>19185896</v>
      </c>
      <c r="L2584" s="1">
        <v>19191010</v>
      </c>
      <c r="M2584" s="1">
        <v>19264566</v>
      </c>
      <c r="N2584" s="1">
        <v>19141047</v>
      </c>
      <c r="O2584" s="1">
        <v>19288356</v>
      </c>
      <c r="P2584" s="1">
        <v>19355523</v>
      </c>
      <c r="Q2584" s="1">
        <v>19384074</v>
      </c>
      <c r="R2584" s="1">
        <v>19470910</v>
      </c>
      <c r="S2584" s="1">
        <v>19538852</v>
      </c>
      <c r="T2584" s="1">
        <v>19635838</v>
      </c>
      <c r="U2584" s="1">
        <v>19734151</v>
      </c>
      <c r="W2584" s="1">
        <v>23056825</v>
      </c>
      <c r="X2584" s="1">
        <v>23999355</v>
      </c>
      <c r="Y2584" s="1">
        <v>24128592</v>
      </c>
      <c r="Z2584" s="1">
        <v>23918409</v>
      </c>
      <c r="AA2584" s="1">
        <v>24189430</v>
      </c>
      <c r="AB2584" s="1">
        <v>24137387</v>
      </c>
      <c r="AC2584" s="1">
        <v>24308228</v>
      </c>
      <c r="AD2584" s="1">
        <v>24353945</v>
      </c>
      <c r="AE2584" s="1">
        <v>24422245</v>
      </c>
      <c r="AF2584" s="1">
        <v>24466853</v>
      </c>
      <c r="AG2584" s="1">
        <v>24547717</v>
      </c>
      <c r="AH2584" s="1">
        <v>25082998</v>
      </c>
      <c r="AI2584" s="1">
        <v>24860251</v>
      </c>
      <c r="AJ2584" s="1">
        <v>25554149</v>
      </c>
      <c r="AK2584" s="1">
        <v>25447826</v>
      </c>
      <c r="AL2584" s="1">
        <v>26498497</v>
      </c>
      <c r="AM2584" s="1">
        <v>29925709</v>
      </c>
      <c r="AN2584" s="1">
        <v>30253086</v>
      </c>
      <c r="AO2584" s="1">
        <v>30369347</v>
      </c>
      <c r="AP2584" s="1">
        <v>30598201</v>
      </c>
      <c r="AQ2584" s="1">
        <v>30869275</v>
      </c>
    </row>
    <row r="2585" spans="1:43" hidden="1" x14ac:dyDescent="0.2">
      <c r="A2585" s="1">
        <v>18250713</v>
      </c>
      <c r="B2585" s="1">
        <v>18433525</v>
      </c>
      <c r="C2585" s="1">
        <v>18462804</v>
      </c>
      <c r="D2585" s="1">
        <v>18606159</v>
      </c>
      <c r="E2585" s="1">
        <v>18628953</v>
      </c>
      <c r="F2585" s="1">
        <v>18638719</v>
      </c>
      <c r="G2585" s="1">
        <v>18739244</v>
      </c>
      <c r="H2585" s="1">
        <v>18881197</v>
      </c>
      <c r="I2585" s="1">
        <v>18991487</v>
      </c>
      <c r="J2585" s="1">
        <v>19076218</v>
      </c>
      <c r="K2585" s="1">
        <v>19187533</v>
      </c>
      <c r="L2585" s="1">
        <v>19192304</v>
      </c>
      <c r="M2585" s="1">
        <v>19266702</v>
      </c>
      <c r="N2585" s="1">
        <v>19143295</v>
      </c>
      <c r="O2585" s="1">
        <v>19288864</v>
      </c>
      <c r="P2585" s="1">
        <v>19358301</v>
      </c>
      <c r="Q2585" s="1">
        <v>19384721</v>
      </c>
      <c r="R2585" s="1">
        <v>19472423</v>
      </c>
      <c r="S2585" s="1">
        <v>19539284</v>
      </c>
      <c r="T2585" s="1">
        <v>19636582</v>
      </c>
      <c r="U2585" s="1">
        <v>19735204</v>
      </c>
      <c r="W2585" s="1">
        <v>23057363</v>
      </c>
      <c r="X2585" s="1">
        <v>24002417</v>
      </c>
      <c r="Y2585" s="1">
        <v>24129772</v>
      </c>
      <c r="Z2585" s="1">
        <v>23919436</v>
      </c>
      <c r="AA2585" s="1">
        <v>24189596</v>
      </c>
      <c r="AB2585" s="1">
        <v>24137466</v>
      </c>
      <c r="AC2585" s="1">
        <v>24308991</v>
      </c>
      <c r="AD2585" s="1">
        <v>24354133</v>
      </c>
      <c r="AE2585" s="1">
        <v>24423681</v>
      </c>
      <c r="AF2585" s="1">
        <v>24467394</v>
      </c>
      <c r="AG2585" s="1">
        <v>24548320</v>
      </c>
      <c r="AH2585" s="1">
        <v>25083221</v>
      </c>
      <c r="AI2585" s="1">
        <v>24868593</v>
      </c>
      <c r="AJ2585" s="1">
        <v>25555029</v>
      </c>
      <c r="AK2585" s="1">
        <v>25448304</v>
      </c>
      <c r="AL2585" s="1">
        <v>26503699</v>
      </c>
      <c r="AM2585" s="1">
        <v>29931636</v>
      </c>
      <c r="AN2585" s="1">
        <v>30261641</v>
      </c>
      <c r="AO2585" s="1">
        <v>30372797</v>
      </c>
      <c r="AP2585" s="1">
        <v>30604084</v>
      </c>
      <c r="AQ2585" s="1">
        <v>30877152</v>
      </c>
    </row>
    <row r="2586" spans="1:43" hidden="1" x14ac:dyDescent="0.2">
      <c r="A2586" s="1">
        <v>18250919</v>
      </c>
      <c r="B2586" s="1">
        <v>18434021</v>
      </c>
      <c r="C2586" s="1">
        <v>18462804</v>
      </c>
      <c r="D2586" s="1">
        <v>18606267</v>
      </c>
      <c r="E2586" s="1">
        <v>18629189</v>
      </c>
      <c r="F2586" s="1">
        <v>18639317</v>
      </c>
      <c r="G2586" s="1">
        <v>18739466</v>
      </c>
      <c r="H2586" s="1">
        <v>18881836</v>
      </c>
      <c r="I2586" s="1">
        <v>18992983</v>
      </c>
      <c r="J2586" s="1">
        <v>19077183</v>
      </c>
      <c r="K2586" s="1">
        <v>19189219</v>
      </c>
      <c r="L2586" s="1">
        <v>19194186</v>
      </c>
      <c r="M2586" s="1">
        <v>19267197</v>
      </c>
      <c r="N2586" s="1">
        <v>19145451</v>
      </c>
      <c r="O2586" s="1">
        <v>19289957</v>
      </c>
      <c r="P2586" s="1">
        <v>19363860</v>
      </c>
      <c r="Q2586" s="1">
        <v>19386241</v>
      </c>
      <c r="R2586" s="1">
        <v>19475002</v>
      </c>
      <c r="S2586" s="1">
        <v>19540217</v>
      </c>
      <c r="T2586" s="1">
        <v>19637111</v>
      </c>
      <c r="U2586" s="1">
        <v>19736445</v>
      </c>
      <c r="W2586" s="1">
        <v>23058215</v>
      </c>
      <c r="X2586" s="1">
        <v>24002846</v>
      </c>
      <c r="Y2586" s="1">
        <v>24130179</v>
      </c>
      <c r="Z2586" s="1">
        <v>23929166</v>
      </c>
      <c r="AA2586" s="1">
        <v>24189777</v>
      </c>
      <c r="AB2586" s="1">
        <v>24137866</v>
      </c>
      <c r="AC2586" s="1">
        <v>24310623</v>
      </c>
      <c r="AD2586" s="1">
        <v>24358723</v>
      </c>
      <c r="AE2586" s="1">
        <v>24424163</v>
      </c>
      <c r="AF2586" s="1">
        <v>24467921</v>
      </c>
      <c r="AG2586" s="1">
        <v>24550534</v>
      </c>
      <c r="AH2586" s="1">
        <v>25085660</v>
      </c>
      <c r="AI2586" s="1">
        <v>24868803</v>
      </c>
      <c r="AJ2586" s="1">
        <v>25555285</v>
      </c>
      <c r="AK2586" s="1">
        <v>25449051</v>
      </c>
      <c r="AL2586" s="1">
        <v>26525648</v>
      </c>
      <c r="AM2586" s="1">
        <v>29936478</v>
      </c>
      <c r="AN2586" s="1">
        <v>30271597</v>
      </c>
      <c r="AO2586" s="1">
        <v>30391417</v>
      </c>
      <c r="AP2586" s="1">
        <v>30607415</v>
      </c>
      <c r="AQ2586" s="1">
        <v>30878529</v>
      </c>
    </row>
    <row r="2587" spans="1:43" hidden="1" x14ac:dyDescent="0.2">
      <c r="A2587" s="1">
        <v>18251254</v>
      </c>
      <c r="B2587" s="1">
        <v>18434053</v>
      </c>
      <c r="C2587" s="1">
        <v>18462834</v>
      </c>
      <c r="D2587" s="1">
        <v>18606607</v>
      </c>
      <c r="E2587" s="1">
        <v>18629347</v>
      </c>
      <c r="F2587" s="1">
        <v>18640904</v>
      </c>
      <c r="G2587" s="1">
        <v>18739628</v>
      </c>
      <c r="H2587" s="1">
        <v>18882594</v>
      </c>
      <c r="I2587" s="1">
        <v>18994423</v>
      </c>
      <c r="J2587" s="1">
        <v>19077336</v>
      </c>
      <c r="K2587" s="1">
        <v>19189490</v>
      </c>
      <c r="L2587" s="1">
        <v>19195960</v>
      </c>
      <c r="M2587" s="1">
        <v>19269372</v>
      </c>
      <c r="N2587" s="1">
        <v>19146761</v>
      </c>
      <c r="O2587" s="1">
        <v>19292206</v>
      </c>
      <c r="P2587" s="1">
        <v>19365667</v>
      </c>
      <c r="Q2587" s="1">
        <v>19386321</v>
      </c>
      <c r="R2587" s="1">
        <v>19476691</v>
      </c>
      <c r="S2587" s="1">
        <v>19540446</v>
      </c>
      <c r="T2587" s="1">
        <v>19639354</v>
      </c>
      <c r="U2587" s="1">
        <v>19736595</v>
      </c>
      <c r="W2587" s="1">
        <v>23062219</v>
      </c>
      <c r="X2587" s="1">
        <v>24003181</v>
      </c>
      <c r="Y2587" s="1">
        <v>24130239</v>
      </c>
      <c r="Z2587" s="1">
        <v>23929517</v>
      </c>
      <c r="AA2587" s="1">
        <v>24190381</v>
      </c>
      <c r="AB2587" s="1">
        <v>24139090</v>
      </c>
      <c r="AC2587" s="1">
        <v>24310626</v>
      </c>
      <c r="AD2587" s="1">
        <v>24359532</v>
      </c>
      <c r="AE2587" s="1">
        <v>24424645</v>
      </c>
      <c r="AF2587" s="1">
        <v>24468761</v>
      </c>
      <c r="AG2587" s="1">
        <v>24551757</v>
      </c>
      <c r="AH2587" s="1">
        <v>25086806</v>
      </c>
      <c r="AI2587" s="1">
        <v>24873984</v>
      </c>
      <c r="AJ2587" s="1">
        <v>25556215</v>
      </c>
      <c r="AK2587" s="1">
        <v>25452482</v>
      </c>
      <c r="AL2587" s="1">
        <v>26541306</v>
      </c>
      <c r="AM2587" s="1">
        <v>29944190</v>
      </c>
      <c r="AN2587" s="1">
        <v>30274490</v>
      </c>
      <c r="AO2587" s="1">
        <v>30399551</v>
      </c>
      <c r="AP2587" s="1">
        <v>30609979</v>
      </c>
      <c r="AQ2587" s="1">
        <v>30882850</v>
      </c>
    </row>
    <row r="2588" spans="1:43" hidden="1" x14ac:dyDescent="0.2">
      <c r="A2588" s="1">
        <v>18251622</v>
      </c>
      <c r="B2588" s="1">
        <v>18434504</v>
      </c>
      <c r="C2588" s="1">
        <v>18463880</v>
      </c>
      <c r="D2588" s="1">
        <v>18606773</v>
      </c>
      <c r="E2588" s="1">
        <v>18629358</v>
      </c>
      <c r="F2588" s="1">
        <v>18641230</v>
      </c>
      <c r="G2588" s="1">
        <v>18739940</v>
      </c>
      <c r="H2588" s="1">
        <v>18884577</v>
      </c>
      <c r="I2588" s="1">
        <v>18994700</v>
      </c>
      <c r="J2588" s="1">
        <v>19077383</v>
      </c>
      <c r="K2588" s="1">
        <v>19190335</v>
      </c>
      <c r="L2588" s="1">
        <v>19196465</v>
      </c>
      <c r="M2588" s="1">
        <v>19269788</v>
      </c>
      <c r="N2588" s="1">
        <v>19151093</v>
      </c>
      <c r="O2588" s="1">
        <v>19292399</v>
      </c>
      <c r="P2588" s="1">
        <v>19368281</v>
      </c>
      <c r="Q2588" s="1">
        <v>19386979</v>
      </c>
      <c r="R2588" s="1">
        <v>19477538</v>
      </c>
      <c r="S2588" s="1">
        <v>19541796</v>
      </c>
      <c r="T2588" s="1">
        <v>19641099</v>
      </c>
      <c r="U2588" s="1">
        <v>19736921</v>
      </c>
      <c r="W2588" s="1">
        <v>23064799</v>
      </c>
      <c r="X2588" s="1">
        <v>24003558</v>
      </c>
      <c r="Y2588" s="1">
        <v>24130244</v>
      </c>
      <c r="Z2588" s="1">
        <v>23931876</v>
      </c>
      <c r="AA2588" s="1">
        <v>24190569</v>
      </c>
      <c r="AB2588" s="1">
        <v>24139577</v>
      </c>
      <c r="AC2588" s="1">
        <v>24312269</v>
      </c>
      <c r="AD2588" s="1">
        <v>24359691</v>
      </c>
      <c r="AE2588" s="1">
        <v>24426318</v>
      </c>
      <c r="AF2588" s="1">
        <v>24469369</v>
      </c>
      <c r="AG2588" s="1">
        <v>24556442</v>
      </c>
      <c r="AH2588" s="1">
        <v>25088602</v>
      </c>
      <c r="AI2588" s="1">
        <v>24879529</v>
      </c>
      <c r="AJ2588" s="1">
        <v>25559401</v>
      </c>
      <c r="AK2588" s="1">
        <v>25453735</v>
      </c>
      <c r="AL2588" s="1">
        <v>26588323</v>
      </c>
      <c r="AM2588" s="1">
        <v>29951825</v>
      </c>
      <c r="AN2588" s="1">
        <v>30277208</v>
      </c>
      <c r="AO2588" s="1">
        <v>30412304</v>
      </c>
      <c r="AP2588" s="1">
        <v>30618375</v>
      </c>
      <c r="AQ2588" s="1">
        <v>30889838</v>
      </c>
    </row>
    <row r="2589" spans="1:43" hidden="1" x14ac:dyDescent="0.2">
      <c r="A2589" s="1">
        <v>18251632</v>
      </c>
      <c r="B2589" s="1">
        <v>18434505</v>
      </c>
      <c r="C2589" s="1">
        <v>18463893</v>
      </c>
      <c r="D2589" s="1">
        <v>18606794</v>
      </c>
      <c r="E2589" s="1">
        <v>18629534</v>
      </c>
      <c r="F2589" s="1">
        <v>18642202</v>
      </c>
      <c r="G2589" s="1">
        <v>18741065</v>
      </c>
      <c r="H2589" s="1">
        <v>18885169</v>
      </c>
      <c r="I2589" s="1">
        <v>18994922</v>
      </c>
      <c r="J2589" s="1">
        <v>19077559</v>
      </c>
      <c r="K2589" s="1">
        <v>19192074</v>
      </c>
      <c r="L2589" s="1">
        <v>19197403</v>
      </c>
      <c r="M2589" s="1">
        <v>19269827</v>
      </c>
      <c r="N2589" s="1">
        <v>19151335</v>
      </c>
      <c r="O2589" s="1">
        <v>19292748</v>
      </c>
      <c r="P2589" s="1">
        <v>19371697</v>
      </c>
      <c r="Q2589" s="1">
        <v>19387084</v>
      </c>
      <c r="R2589" s="1">
        <v>19477884</v>
      </c>
      <c r="S2589" s="1">
        <v>19541863</v>
      </c>
      <c r="T2589" s="1">
        <v>19642136</v>
      </c>
      <c r="U2589" s="1">
        <v>19737769</v>
      </c>
      <c r="W2589" s="1">
        <v>23067269</v>
      </c>
      <c r="X2589" s="1">
        <v>24004456</v>
      </c>
      <c r="Y2589" s="1">
        <v>24130860</v>
      </c>
      <c r="Z2589" s="1">
        <v>23932431</v>
      </c>
      <c r="AA2589" s="1">
        <v>24190683</v>
      </c>
      <c r="AB2589" s="1">
        <v>24140472</v>
      </c>
      <c r="AC2589" s="1">
        <v>24313978</v>
      </c>
      <c r="AD2589" s="1">
        <v>24359890</v>
      </c>
      <c r="AE2589" s="1">
        <v>24426500</v>
      </c>
      <c r="AF2589" s="1">
        <v>24471210</v>
      </c>
      <c r="AG2589" s="1">
        <v>24565486</v>
      </c>
      <c r="AH2589" s="1">
        <v>25090400</v>
      </c>
      <c r="AI2589" s="1">
        <v>24884221</v>
      </c>
      <c r="AJ2589" s="1">
        <v>25561155</v>
      </c>
      <c r="AK2589" s="1">
        <v>25457583</v>
      </c>
      <c r="AL2589" s="1">
        <v>26596397</v>
      </c>
      <c r="AM2589" s="1">
        <v>29954879</v>
      </c>
      <c r="AN2589" s="1">
        <v>30279378</v>
      </c>
      <c r="AO2589" s="1">
        <v>30414702</v>
      </c>
      <c r="AP2589" s="1">
        <v>30618922</v>
      </c>
      <c r="AQ2589" s="1">
        <v>30895227</v>
      </c>
    </row>
    <row r="2590" spans="1:43" hidden="1" x14ac:dyDescent="0.2">
      <c r="A2590" s="1">
        <v>18254152</v>
      </c>
      <c r="B2590" s="1">
        <v>18434642</v>
      </c>
      <c r="C2590" s="1">
        <v>18464016</v>
      </c>
      <c r="D2590" s="1">
        <v>18607617</v>
      </c>
      <c r="E2590" s="1">
        <v>18629559</v>
      </c>
      <c r="F2590" s="1">
        <v>18642277</v>
      </c>
      <c r="G2590" s="1">
        <v>18741239</v>
      </c>
      <c r="H2590" s="1">
        <v>18890125</v>
      </c>
      <c r="I2590" s="1">
        <v>18997492</v>
      </c>
      <c r="J2590" s="1">
        <v>19080780</v>
      </c>
      <c r="K2590" s="1">
        <v>19192489</v>
      </c>
      <c r="L2590" s="1">
        <v>19198190</v>
      </c>
      <c r="M2590" s="1">
        <v>19271281</v>
      </c>
      <c r="N2590" s="1">
        <v>19152634</v>
      </c>
      <c r="O2590" s="1">
        <v>19292835</v>
      </c>
      <c r="P2590" s="1">
        <v>19373304</v>
      </c>
      <c r="Q2590" s="1">
        <v>19389179</v>
      </c>
      <c r="R2590" s="1">
        <v>19477972</v>
      </c>
      <c r="S2590" s="1">
        <v>19542434</v>
      </c>
      <c r="T2590" s="1">
        <v>19643044</v>
      </c>
      <c r="U2590" s="1">
        <v>19737819</v>
      </c>
      <c r="W2590" s="1">
        <v>23070126</v>
      </c>
      <c r="X2590" s="1">
        <v>24004918</v>
      </c>
      <c r="Y2590" s="1">
        <v>24131183</v>
      </c>
      <c r="Z2590" s="1">
        <v>23932553</v>
      </c>
      <c r="AA2590" s="1">
        <v>24190846</v>
      </c>
      <c r="AB2590" s="1">
        <v>24141647</v>
      </c>
      <c r="AC2590" s="1">
        <v>24315214</v>
      </c>
      <c r="AD2590" s="1">
        <v>24360263</v>
      </c>
      <c r="AE2590" s="1">
        <v>24428993</v>
      </c>
      <c r="AF2590" s="1">
        <v>24471663</v>
      </c>
      <c r="AG2590" s="1">
        <v>24568803</v>
      </c>
      <c r="AH2590" s="1">
        <v>25093428</v>
      </c>
      <c r="AI2590" s="1">
        <v>24889489</v>
      </c>
      <c r="AJ2590" s="1">
        <v>25562242</v>
      </c>
      <c r="AK2590" s="1">
        <v>25461069</v>
      </c>
      <c r="AL2590" s="1">
        <v>26601814</v>
      </c>
      <c r="AM2590" s="1">
        <v>29960038</v>
      </c>
      <c r="AN2590" s="1">
        <v>30280926</v>
      </c>
      <c r="AO2590" s="1">
        <v>30427076</v>
      </c>
      <c r="AP2590" s="1">
        <v>30621586</v>
      </c>
      <c r="AQ2590" s="1">
        <v>30898293</v>
      </c>
    </row>
    <row r="2591" spans="1:43" hidden="1" x14ac:dyDescent="0.2">
      <c r="A2591" s="1">
        <v>18255273</v>
      </c>
      <c r="B2591" s="1">
        <v>18435277</v>
      </c>
      <c r="C2591" s="1">
        <v>18464108</v>
      </c>
      <c r="D2591" s="1">
        <v>18607657</v>
      </c>
      <c r="E2591" s="1">
        <v>18629865</v>
      </c>
      <c r="F2591" s="1">
        <v>18642889</v>
      </c>
      <c r="G2591" s="1">
        <v>18741798</v>
      </c>
      <c r="H2591" s="1">
        <v>18890222</v>
      </c>
      <c r="I2591" s="1">
        <v>18999224</v>
      </c>
      <c r="J2591" s="1">
        <v>19082487</v>
      </c>
      <c r="K2591" s="1">
        <v>19193071</v>
      </c>
      <c r="L2591" s="1">
        <v>19200304</v>
      </c>
      <c r="M2591" s="1">
        <v>19271535</v>
      </c>
      <c r="N2591" s="1">
        <v>19154175</v>
      </c>
      <c r="O2591" s="1">
        <v>19293071</v>
      </c>
      <c r="P2591" s="1">
        <v>19373401</v>
      </c>
      <c r="Q2591" s="1">
        <v>19389783</v>
      </c>
      <c r="R2591" s="1">
        <v>19478148</v>
      </c>
      <c r="S2591" s="1">
        <v>19542922</v>
      </c>
      <c r="T2591" s="1">
        <v>19644168</v>
      </c>
      <c r="U2591" s="1">
        <v>19738032</v>
      </c>
      <c r="W2591" s="1">
        <v>23074589</v>
      </c>
      <c r="X2591" s="1">
        <v>24006387</v>
      </c>
      <c r="Y2591" s="1">
        <v>24131600</v>
      </c>
      <c r="Z2591" s="1">
        <v>23934849</v>
      </c>
      <c r="AA2591" s="1">
        <v>24190918</v>
      </c>
      <c r="AB2591" s="1">
        <v>24142991</v>
      </c>
      <c r="AC2591" s="1">
        <v>24317688</v>
      </c>
      <c r="AD2591" s="1">
        <v>24361577</v>
      </c>
      <c r="AE2591" s="1">
        <v>24429722</v>
      </c>
      <c r="AF2591" s="1">
        <v>24471853</v>
      </c>
      <c r="AG2591" s="1">
        <v>24578734</v>
      </c>
      <c r="AH2591" s="1">
        <v>25097297</v>
      </c>
      <c r="AI2591" s="1">
        <v>24889499</v>
      </c>
      <c r="AJ2591" s="1">
        <v>25563647</v>
      </c>
      <c r="AK2591" s="1">
        <v>25464093</v>
      </c>
      <c r="AL2591" s="1">
        <v>26638575</v>
      </c>
      <c r="AM2591" s="1">
        <v>29974844</v>
      </c>
      <c r="AN2591" s="1">
        <v>30290626</v>
      </c>
      <c r="AO2591" s="1">
        <v>30429251</v>
      </c>
      <c r="AP2591" s="1">
        <v>30621916</v>
      </c>
      <c r="AQ2591" s="1">
        <v>30898845</v>
      </c>
    </row>
    <row r="2592" spans="1:43" hidden="1" x14ac:dyDescent="0.2">
      <c r="A2592" s="1">
        <v>18256238</v>
      </c>
      <c r="B2592" s="1">
        <v>18435644</v>
      </c>
      <c r="C2592" s="1">
        <v>18464684</v>
      </c>
      <c r="D2592" s="1">
        <v>18608159</v>
      </c>
      <c r="E2592" s="1">
        <v>18629926</v>
      </c>
      <c r="F2592" s="1">
        <v>18642943</v>
      </c>
      <c r="G2592" s="1">
        <v>18742161</v>
      </c>
      <c r="H2592" s="1">
        <v>18892574</v>
      </c>
      <c r="I2592" s="1">
        <v>19000829</v>
      </c>
      <c r="J2592" s="1">
        <v>19083956</v>
      </c>
      <c r="K2592" s="1">
        <v>19194322</v>
      </c>
      <c r="L2592" s="1">
        <v>19201345</v>
      </c>
      <c r="M2592" s="1">
        <v>19272293</v>
      </c>
      <c r="N2592" s="1">
        <v>19154894</v>
      </c>
      <c r="O2592" s="1">
        <v>19293086</v>
      </c>
      <c r="P2592" s="1">
        <v>19374623</v>
      </c>
      <c r="Q2592" s="1">
        <v>19391094</v>
      </c>
      <c r="R2592" s="1">
        <v>19478381</v>
      </c>
      <c r="S2592" s="1">
        <v>19543018</v>
      </c>
      <c r="T2592" s="1">
        <v>19645336</v>
      </c>
      <c r="U2592" s="1">
        <v>19738453</v>
      </c>
      <c r="W2592" s="1">
        <v>23075483</v>
      </c>
      <c r="X2592" s="1">
        <v>24007133</v>
      </c>
      <c r="Y2592" s="1">
        <v>24131673</v>
      </c>
      <c r="Z2592" s="1">
        <v>23936543</v>
      </c>
      <c r="AA2592" s="1">
        <v>24191554</v>
      </c>
      <c r="AB2592" s="1">
        <v>24143192</v>
      </c>
      <c r="AC2592" s="1">
        <v>24318723</v>
      </c>
      <c r="AD2592" s="1">
        <v>24362338</v>
      </c>
      <c r="AE2592" s="1">
        <v>24429848</v>
      </c>
      <c r="AF2592" s="1">
        <v>24472376</v>
      </c>
      <c r="AG2592" s="1">
        <v>24579273</v>
      </c>
      <c r="AH2592" s="1">
        <v>25100803</v>
      </c>
      <c r="AI2592" s="1">
        <v>24895266</v>
      </c>
      <c r="AJ2592" s="1">
        <v>25564692</v>
      </c>
      <c r="AK2592" s="1">
        <v>25472137</v>
      </c>
      <c r="AL2592" s="1">
        <v>26647161</v>
      </c>
      <c r="AM2592" s="1">
        <v>29988996</v>
      </c>
      <c r="AN2592" s="1">
        <v>30291188</v>
      </c>
      <c r="AO2592" s="1">
        <v>30429643</v>
      </c>
      <c r="AP2592" s="1">
        <v>30626257</v>
      </c>
      <c r="AQ2592" s="1">
        <v>30899143</v>
      </c>
    </row>
    <row r="2593" spans="1:43" hidden="1" x14ac:dyDescent="0.2">
      <c r="A2593" s="1">
        <v>18256287</v>
      </c>
      <c r="B2593" s="1">
        <v>18435730</v>
      </c>
      <c r="C2593" s="1">
        <v>18464724</v>
      </c>
      <c r="D2593" s="1">
        <v>18608948</v>
      </c>
      <c r="E2593" s="1">
        <v>18631951</v>
      </c>
      <c r="F2593" s="1">
        <v>18642982</v>
      </c>
      <c r="G2593" s="1">
        <v>18742607</v>
      </c>
      <c r="H2593" s="1">
        <v>18893440</v>
      </c>
      <c r="I2593" s="1">
        <v>19001180</v>
      </c>
      <c r="J2593" s="1">
        <v>19085245</v>
      </c>
      <c r="K2593" s="1">
        <v>19194426</v>
      </c>
      <c r="L2593" s="1">
        <v>19203034</v>
      </c>
      <c r="M2593" s="1">
        <v>19274817</v>
      </c>
      <c r="N2593" s="1">
        <v>19155790</v>
      </c>
      <c r="O2593" s="1">
        <v>19294650</v>
      </c>
      <c r="P2593" s="1">
        <v>19375305</v>
      </c>
      <c r="Q2593" s="1">
        <v>19393358</v>
      </c>
      <c r="R2593" s="1">
        <v>19479028</v>
      </c>
      <c r="S2593" s="1">
        <v>19544021</v>
      </c>
      <c r="T2593" s="1">
        <v>19645657</v>
      </c>
      <c r="U2593" s="1">
        <v>19739796</v>
      </c>
      <c r="W2593" s="1">
        <v>23081637</v>
      </c>
      <c r="X2593" s="1">
        <v>24008593</v>
      </c>
      <c r="Y2593" s="1">
        <v>24131676</v>
      </c>
      <c r="Z2593" s="1">
        <v>23939661</v>
      </c>
      <c r="AA2593" s="1">
        <v>24192889</v>
      </c>
      <c r="AB2593" s="1">
        <v>24143247</v>
      </c>
      <c r="AC2593" s="1">
        <v>24320584</v>
      </c>
      <c r="AD2593" s="1">
        <v>24362638</v>
      </c>
      <c r="AE2593" s="1">
        <v>24429870</v>
      </c>
      <c r="AF2593" s="1">
        <v>24473324</v>
      </c>
      <c r="AG2593" s="1">
        <v>24585799</v>
      </c>
      <c r="AH2593" s="1">
        <v>25101634</v>
      </c>
      <c r="AI2593" s="1">
        <v>24896300</v>
      </c>
      <c r="AJ2593" s="1">
        <v>25568258</v>
      </c>
      <c r="AK2593" s="1">
        <v>25472564</v>
      </c>
      <c r="AL2593" s="1">
        <v>26676854</v>
      </c>
      <c r="AM2593" s="1">
        <v>29991918</v>
      </c>
      <c r="AN2593" s="1">
        <v>30296098</v>
      </c>
      <c r="AO2593" s="1">
        <v>30431992</v>
      </c>
      <c r="AP2593" s="1">
        <v>30626919</v>
      </c>
      <c r="AQ2593" s="1">
        <v>30899672</v>
      </c>
    </row>
    <row r="2594" spans="1:43" hidden="1" x14ac:dyDescent="0.2">
      <c r="A2594" s="1">
        <v>18256323</v>
      </c>
      <c r="B2594" s="1">
        <v>18435879</v>
      </c>
      <c r="C2594" s="1">
        <v>18465836</v>
      </c>
      <c r="D2594" s="1">
        <v>18609280</v>
      </c>
      <c r="E2594" s="1">
        <v>18632004</v>
      </c>
      <c r="F2594" s="1">
        <v>18642986</v>
      </c>
      <c r="G2594" s="1">
        <v>18742672</v>
      </c>
      <c r="H2594" s="1">
        <v>18896331</v>
      </c>
      <c r="I2594" s="1">
        <v>19001817</v>
      </c>
      <c r="J2594" s="1">
        <v>19086324</v>
      </c>
      <c r="K2594" s="1">
        <v>19195328</v>
      </c>
      <c r="L2594" s="1">
        <v>19205311</v>
      </c>
      <c r="M2594" s="1">
        <v>19275896</v>
      </c>
      <c r="N2594" s="1">
        <v>19156120</v>
      </c>
      <c r="O2594" s="1">
        <v>19295682</v>
      </c>
      <c r="P2594" s="1">
        <v>19376776</v>
      </c>
      <c r="Q2594" s="1">
        <v>19393873</v>
      </c>
      <c r="R2594" s="1">
        <v>19479799</v>
      </c>
      <c r="S2594" s="1">
        <v>19544437</v>
      </c>
      <c r="T2594" s="1">
        <v>19645959</v>
      </c>
      <c r="U2594" s="1">
        <v>19739865</v>
      </c>
      <c r="W2594" s="1">
        <v>23082528</v>
      </c>
      <c r="X2594" s="1">
        <v>24009645</v>
      </c>
      <c r="Y2594" s="1">
        <v>24131940</v>
      </c>
      <c r="Z2594" s="1">
        <v>23942319</v>
      </c>
      <c r="AA2594" s="1">
        <v>24193374</v>
      </c>
      <c r="AB2594" s="1">
        <v>24144357</v>
      </c>
      <c r="AC2594" s="1">
        <v>24320904</v>
      </c>
      <c r="AD2594" s="1">
        <v>24362772</v>
      </c>
      <c r="AE2594" s="1">
        <v>24430657</v>
      </c>
      <c r="AF2594" s="1">
        <v>24474913</v>
      </c>
      <c r="AG2594" s="1">
        <v>24610929</v>
      </c>
      <c r="AH2594" s="1">
        <v>25102717</v>
      </c>
      <c r="AI2594" s="1">
        <v>24898261</v>
      </c>
      <c r="AJ2594" s="1">
        <v>25568523</v>
      </c>
      <c r="AK2594" s="1">
        <v>25473255</v>
      </c>
      <c r="AL2594" s="1">
        <v>26694095</v>
      </c>
      <c r="AM2594" s="1">
        <v>29995470</v>
      </c>
      <c r="AN2594" s="1">
        <v>30299507</v>
      </c>
      <c r="AO2594" s="1">
        <v>30443510</v>
      </c>
      <c r="AP2594" s="1">
        <v>30643056</v>
      </c>
      <c r="AQ2594" s="1">
        <v>30901309</v>
      </c>
    </row>
    <row r="2595" spans="1:43" hidden="1" x14ac:dyDescent="0.2">
      <c r="A2595" s="1">
        <v>18256432</v>
      </c>
      <c r="B2595" s="1">
        <v>18435912</v>
      </c>
      <c r="C2595" s="1">
        <v>18466283</v>
      </c>
      <c r="D2595" s="1">
        <v>18610267</v>
      </c>
      <c r="E2595" s="1">
        <v>18633581</v>
      </c>
      <c r="F2595" s="1">
        <v>18643139</v>
      </c>
      <c r="G2595" s="1">
        <v>18743711</v>
      </c>
      <c r="H2595" s="1">
        <v>18896402</v>
      </c>
      <c r="I2595" s="1">
        <v>19001933</v>
      </c>
      <c r="J2595" s="1">
        <v>19086434</v>
      </c>
      <c r="K2595" s="1">
        <v>19195436</v>
      </c>
      <c r="L2595" s="1">
        <v>19208129</v>
      </c>
      <c r="M2595" s="1">
        <v>19276884</v>
      </c>
      <c r="N2595" s="1">
        <v>19156606</v>
      </c>
      <c r="O2595" s="1">
        <v>19299137</v>
      </c>
      <c r="P2595" s="1">
        <v>19377283</v>
      </c>
      <c r="Q2595" s="1">
        <v>19394095</v>
      </c>
      <c r="R2595" s="1">
        <v>19481339</v>
      </c>
      <c r="S2595" s="1">
        <v>19544482</v>
      </c>
      <c r="T2595" s="1">
        <v>19647644</v>
      </c>
      <c r="U2595" s="1">
        <v>19739933</v>
      </c>
      <c r="W2595" s="1">
        <v>23086800</v>
      </c>
      <c r="X2595" s="1">
        <v>24010305</v>
      </c>
      <c r="Y2595" s="1">
        <v>24132040</v>
      </c>
      <c r="Z2595" s="1">
        <v>23948852</v>
      </c>
      <c r="AA2595" s="1">
        <v>24194100</v>
      </c>
      <c r="AB2595" s="1">
        <v>24144474</v>
      </c>
      <c r="AC2595" s="1">
        <v>24322623</v>
      </c>
      <c r="AD2595" s="1">
        <v>24363310</v>
      </c>
      <c r="AE2595" s="1">
        <v>24430714</v>
      </c>
      <c r="AF2595" s="1">
        <v>24475015</v>
      </c>
      <c r="AG2595" s="1">
        <v>24611811</v>
      </c>
      <c r="AH2595" s="1">
        <v>25114048</v>
      </c>
      <c r="AI2595" s="1">
        <v>24899573</v>
      </c>
      <c r="AJ2595" s="1">
        <v>25570014</v>
      </c>
      <c r="AK2595" s="1">
        <v>25473958</v>
      </c>
      <c r="AL2595" s="1">
        <v>26715534</v>
      </c>
      <c r="AM2595" s="1">
        <v>30033683</v>
      </c>
      <c r="AN2595" s="1">
        <v>30300349</v>
      </c>
      <c r="AO2595" s="1">
        <v>30457723</v>
      </c>
      <c r="AP2595" s="1">
        <v>30650519</v>
      </c>
      <c r="AQ2595" s="1">
        <v>30902650</v>
      </c>
    </row>
    <row r="2596" spans="1:43" hidden="1" x14ac:dyDescent="0.2">
      <c r="A2596" s="1">
        <v>18256533</v>
      </c>
      <c r="B2596" s="1">
        <v>18435977</v>
      </c>
      <c r="C2596" s="1">
        <v>18466462</v>
      </c>
      <c r="D2596" s="1">
        <v>18610327</v>
      </c>
      <c r="E2596" s="1">
        <v>18633628</v>
      </c>
      <c r="F2596" s="1">
        <v>18643163</v>
      </c>
      <c r="G2596" s="1">
        <v>18744305</v>
      </c>
      <c r="H2596" s="1">
        <v>18896597</v>
      </c>
      <c r="I2596" s="1">
        <v>19002481</v>
      </c>
      <c r="J2596" s="1">
        <v>19088856</v>
      </c>
      <c r="K2596" s="1">
        <v>19197004</v>
      </c>
      <c r="L2596" s="1">
        <v>19208734</v>
      </c>
      <c r="M2596" s="1">
        <v>19278466</v>
      </c>
      <c r="N2596" s="1">
        <v>19158523</v>
      </c>
      <c r="O2596" s="1">
        <v>19299204</v>
      </c>
      <c r="P2596" s="1">
        <v>19377404</v>
      </c>
      <c r="Q2596" s="1">
        <v>19394188</v>
      </c>
      <c r="R2596" s="1">
        <v>19481666</v>
      </c>
      <c r="S2596" s="1">
        <v>19544601</v>
      </c>
      <c r="T2596" s="1">
        <v>19647658</v>
      </c>
      <c r="U2596" s="1">
        <v>19742104</v>
      </c>
      <c r="W2596" s="1">
        <v>23086820</v>
      </c>
      <c r="X2596" s="1">
        <v>24010421</v>
      </c>
      <c r="Y2596" s="1">
        <v>24132677</v>
      </c>
      <c r="Z2596" s="1">
        <v>23954512</v>
      </c>
      <c r="AA2596" s="1">
        <v>24194247</v>
      </c>
      <c r="AB2596" s="1">
        <v>24144598</v>
      </c>
      <c r="AC2596" s="1">
        <v>24323168</v>
      </c>
      <c r="AD2596" s="1">
        <v>24363351</v>
      </c>
      <c r="AE2596" s="1">
        <v>24430840</v>
      </c>
      <c r="AF2596" s="1">
        <v>24475370</v>
      </c>
      <c r="AG2596" s="1">
        <v>24625953</v>
      </c>
      <c r="AH2596" s="1">
        <v>25115143</v>
      </c>
      <c r="AI2596" s="1">
        <v>24905088</v>
      </c>
      <c r="AJ2596" s="1">
        <v>25570624</v>
      </c>
      <c r="AK2596" s="1">
        <v>25485072</v>
      </c>
      <c r="AL2596" s="1">
        <v>26718752</v>
      </c>
      <c r="AM2596" s="1">
        <v>30040386</v>
      </c>
      <c r="AN2596" s="1">
        <v>30304900</v>
      </c>
      <c r="AO2596" s="1">
        <v>30465168</v>
      </c>
      <c r="AP2596" s="1">
        <v>30651860</v>
      </c>
      <c r="AQ2596" s="1">
        <v>30905285</v>
      </c>
    </row>
    <row r="2597" spans="1:43" hidden="1" x14ac:dyDescent="0.2">
      <c r="A2597" s="1">
        <v>18256549</v>
      </c>
      <c r="B2597" s="1">
        <v>18436012</v>
      </c>
      <c r="C2597" s="1">
        <v>18466479</v>
      </c>
      <c r="D2597" s="1">
        <v>18610520</v>
      </c>
      <c r="E2597" s="1">
        <v>18633727</v>
      </c>
      <c r="F2597" s="1">
        <v>18643634</v>
      </c>
      <c r="G2597" s="1">
        <v>18744402</v>
      </c>
      <c r="H2597" s="1">
        <v>18897681</v>
      </c>
      <c r="I2597" s="1">
        <v>19002628</v>
      </c>
      <c r="J2597" s="1">
        <v>19089732</v>
      </c>
      <c r="K2597" s="1">
        <v>19197977</v>
      </c>
      <c r="L2597" s="1">
        <v>19210930</v>
      </c>
      <c r="M2597" s="1">
        <v>19280357</v>
      </c>
      <c r="N2597" s="1">
        <v>19158819</v>
      </c>
      <c r="O2597" s="1">
        <v>19300314</v>
      </c>
      <c r="P2597" s="1">
        <v>19378068</v>
      </c>
      <c r="Q2597" s="1">
        <v>19395927</v>
      </c>
      <c r="R2597" s="1">
        <v>19482252</v>
      </c>
      <c r="S2597" s="1">
        <v>19545770</v>
      </c>
      <c r="T2597" s="1">
        <v>19647801</v>
      </c>
      <c r="U2597" s="1">
        <v>19742588</v>
      </c>
      <c r="W2597" s="1">
        <v>23088613</v>
      </c>
      <c r="X2597" s="1">
        <v>24011307</v>
      </c>
      <c r="Y2597" s="1">
        <v>24132682</v>
      </c>
      <c r="Z2597" s="1">
        <v>23955863</v>
      </c>
      <c r="AA2597" s="1">
        <v>24194379</v>
      </c>
      <c r="AB2597" s="1">
        <v>24146323</v>
      </c>
      <c r="AC2597" s="1">
        <v>24324835</v>
      </c>
      <c r="AD2597" s="1">
        <v>24364094</v>
      </c>
      <c r="AE2597" s="1">
        <v>24432257</v>
      </c>
      <c r="AF2597" s="1">
        <v>24476058</v>
      </c>
      <c r="AG2597" s="1">
        <v>24630044</v>
      </c>
      <c r="AH2597" s="1">
        <v>25116500</v>
      </c>
      <c r="AI2597" s="1">
        <v>24915295</v>
      </c>
      <c r="AJ2597" s="1">
        <v>25570797</v>
      </c>
      <c r="AK2597" s="1">
        <v>25485588</v>
      </c>
      <c r="AL2597" s="1">
        <v>26721947</v>
      </c>
      <c r="AM2597" s="1">
        <v>30041621</v>
      </c>
      <c r="AN2597" s="1">
        <v>30308126</v>
      </c>
      <c r="AO2597" s="1">
        <v>30473052</v>
      </c>
      <c r="AP2597" s="1">
        <v>30655266</v>
      </c>
      <c r="AQ2597" s="1">
        <v>30906854</v>
      </c>
    </row>
    <row r="2598" spans="1:43" hidden="1" x14ac:dyDescent="0.2">
      <c r="A2598" s="1">
        <v>18256817</v>
      </c>
      <c r="B2598" s="1">
        <v>18436377</v>
      </c>
      <c r="C2598" s="1">
        <v>18466487</v>
      </c>
      <c r="D2598" s="1">
        <v>18612288</v>
      </c>
      <c r="E2598" s="1">
        <v>18634832</v>
      </c>
      <c r="F2598" s="1">
        <v>18643835</v>
      </c>
      <c r="G2598" s="1">
        <v>18745097</v>
      </c>
      <c r="H2598" s="1">
        <v>18897862</v>
      </c>
      <c r="I2598" s="1">
        <v>19003509</v>
      </c>
      <c r="J2598" s="1">
        <v>19089816</v>
      </c>
      <c r="K2598" s="1">
        <v>19198559</v>
      </c>
      <c r="L2598" s="1">
        <v>19211613</v>
      </c>
      <c r="M2598" s="1">
        <v>19281441</v>
      </c>
      <c r="N2598" s="1">
        <v>19159088</v>
      </c>
      <c r="O2598" s="1">
        <v>19300862</v>
      </c>
      <c r="P2598" s="1">
        <v>19379104</v>
      </c>
      <c r="Q2598" s="1">
        <v>19396023</v>
      </c>
      <c r="R2598" s="1">
        <v>19483105</v>
      </c>
      <c r="S2598" s="1">
        <v>19546129</v>
      </c>
      <c r="T2598" s="1">
        <v>19650758</v>
      </c>
      <c r="U2598" s="1">
        <v>19742853</v>
      </c>
      <c r="W2598" s="1">
        <v>23089109</v>
      </c>
      <c r="X2598" s="1">
        <v>24012006</v>
      </c>
      <c r="Y2598" s="1">
        <v>24132785</v>
      </c>
      <c r="Z2598" s="1">
        <v>23956870</v>
      </c>
      <c r="AA2598" s="1">
        <v>24194426</v>
      </c>
      <c r="AB2598" s="1">
        <v>24146512</v>
      </c>
      <c r="AC2598" s="1">
        <v>24325367</v>
      </c>
      <c r="AD2598" s="1">
        <v>24364114</v>
      </c>
      <c r="AE2598" s="1">
        <v>24434546</v>
      </c>
      <c r="AF2598" s="1">
        <v>24476267</v>
      </c>
      <c r="AG2598" s="1">
        <v>24641544</v>
      </c>
      <c r="AH2598" s="1">
        <v>25119864</v>
      </c>
      <c r="AI2598" s="1">
        <v>24925715</v>
      </c>
      <c r="AJ2598" s="1">
        <v>25574949</v>
      </c>
      <c r="AK2598" s="1">
        <v>25488474</v>
      </c>
      <c r="AL2598" s="1">
        <v>26722034</v>
      </c>
      <c r="AM2598" s="1">
        <v>30041731</v>
      </c>
      <c r="AN2598" s="1">
        <v>30310126</v>
      </c>
      <c r="AO2598" s="1">
        <v>30473142</v>
      </c>
      <c r="AP2598" s="1">
        <v>30659230</v>
      </c>
      <c r="AQ2598" s="1">
        <v>30912216</v>
      </c>
    </row>
    <row r="2599" spans="1:43" hidden="1" x14ac:dyDescent="0.2">
      <c r="A2599" s="1">
        <v>18256909</v>
      </c>
      <c r="B2599" s="1">
        <v>18436469</v>
      </c>
      <c r="C2599" s="1">
        <v>18466530</v>
      </c>
      <c r="D2599" s="1">
        <v>18613430</v>
      </c>
      <c r="E2599" s="1">
        <v>18634976</v>
      </c>
      <c r="F2599" s="1">
        <v>18644102</v>
      </c>
      <c r="G2599" s="1">
        <v>18745114</v>
      </c>
      <c r="H2599" s="1">
        <v>18901014</v>
      </c>
      <c r="I2599" s="1">
        <v>19004311</v>
      </c>
      <c r="J2599" s="1">
        <v>19090424</v>
      </c>
      <c r="K2599" s="1">
        <v>19199521</v>
      </c>
      <c r="L2599" s="1">
        <v>19213694</v>
      </c>
      <c r="M2599" s="1">
        <v>19282085</v>
      </c>
      <c r="N2599" s="1">
        <v>19161849</v>
      </c>
      <c r="O2599" s="1">
        <v>19301801</v>
      </c>
      <c r="P2599" s="1">
        <v>19380984</v>
      </c>
      <c r="Q2599" s="1">
        <v>19396062</v>
      </c>
      <c r="R2599" s="1">
        <v>19486222</v>
      </c>
      <c r="S2599" s="1">
        <v>19548291</v>
      </c>
      <c r="T2599" s="1">
        <v>19651793</v>
      </c>
      <c r="U2599" s="1">
        <v>19743198</v>
      </c>
      <c r="W2599" s="1">
        <v>23091971</v>
      </c>
      <c r="X2599" s="1">
        <v>24012137</v>
      </c>
      <c r="Y2599" s="1">
        <v>24132900</v>
      </c>
      <c r="Z2599" s="1">
        <v>23957646</v>
      </c>
      <c r="AA2599" s="1">
        <v>24194688</v>
      </c>
      <c r="AB2599" s="1">
        <v>24146812</v>
      </c>
      <c r="AC2599" s="1">
        <v>24325623</v>
      </c>
      <c r="AD2599" s="1">
        <v>24364797</v>
      </c>
      <c r="AE2599" s="1">
        <v>24434587</v>
      </c>
      <c r="AF2599" s="1">
        <v>24476326</v>
      </c>
      <c r="AG2599" s="1">
        <v>24642965</v>
      </c>
      <c r="AH2599" s="1">
        <v>25122492</v>
      </c>
      <c r="AI2599" s="1">
        <v>24932568</v>
      </c>
      <c r="AJ2599" s="1">
        <v>25579034</v>
      </c>
      <c r="AK2599" s="1">
        <v>25489743</v>
      </c>
      <c r="AL2599" s="1">
        <v>26726236</v>
      </c>
      <c r="AM2599" s="1">
        <v>30048690</v>
      </c>
      <c r="AN2599" s="1">
        <v>30322071</v>
      </c>
      <c r="AO2599" s="1">
        <v>30474054</v>
      </c>
      <c r="AP2599" s="1">
        <v>30660807</v>
      </c>
      <c r="AQ2599" s="1">
        <v>30913974</v>
      </c>
    </row>
    <row r="2600" spans="1:43" hidden="1" x14ac:dyDescent="0.2">
      <c r="A2600" s="1">
        <v>18256937</v>
      </c>
      <c r="B2600" s="1">
        <v>18436542</v>
      </c>
      <c r="C2600" s="1">
        <v>18466589</v>
      </c>
      <c r="D2600" s="1">
        <v>18613969</v>
      </c>
      <c r="E2600" s="1">
        <v>18635061</v>
      </c>
      <c r="F2600" s="1">
        <v>18644599</v>
      </c>
      <c r="G2600" s="1">
        <v>18745451</v>
      </c>
      <c r="H2600" s="1">
        <v>18902079</v>
      </c>
      <c r="I2600" s="1">
        <v>19007210</v>
      </c>
      <c r="J2600" s="1">
        <v>19091663</v>
      </c>
      <c r="K2600" s="1">
        <v>19200837</v>
      </c>
      <c r="L2600" s="1">
        <v>19214204</v>
      </c>
      <c r="M2600" s="1">
        <v>19282307</v>
      </c>
      <c r="N2600" s="1">
        <v>19162258</v>
      </c>
      <c r="O2600" s="1">
        <v>19302799</v>
      </c>
      <c r="P2600" s="1">
        <v>19381165</v>
      </c>
      <c r="Q2600" s="1">
        <v>19397427</v>
      </c>
      <c r="R2600" s="1">
        <v>19487165</v>
      </c>
      <c r="S2600" s="1">
        <v>19548553</v>
      </c>
      <c r="T2600" s="1">
        <v>19651998</v>
      </c>
      <c r="U2600" s="1">
        <v>19743656</v>
      </c>
      <c r="W2600" s="1">
        <v>23094305</v>
      </c>
      <c r="X2600" s="1">
        <v>24012815</v>
      </c>
      <c r="Y2600" s="1">
        <v>24133043</v>
      </c>
      <c r="Z2600" s="1">
        <v>23964220</v>
      </c>
      <c r="AA2600" s="1">
        <v>24195556</v>
      </c>
      <c r="AB2600" s="1">
        <v>24147390</v>
      </c>
      <c r="AC2600" s="1">
        <v>24326998</v>
      </c>
      <c r="AD2600" s="1">
        <v>24364904</v>
      </c>
      <c r="AE2600" s="1">
        <v>24434807</v>
      </c>
      <c r="AF2600" s="1">
        <v>24476478</v>
      </c>
      <c r="AG2600" s="1">
        <v>24643554</v>
      </c>
      <c r="AH2600" s="1">
        <v>25123227</v>
      </c>
      <c r="AI2600" s="1">
        <v>24942539</v>
      </c>
      <c r="AJ2600" s="1">
        <v>25582586</v>
      </c>
      <c r="AK2600" s="1">
        <v>25490239</v>
      </c>
      <c r="AL2600" s="1">
        <v>26738929</v>
      </c>
      <c r="AM2600" s="1">
        <v>30048952</v>
      </c>
      <c r="AN2600" s="1">
        <v>30325407</v>
      </c>
      <c r="AO2600" s="1">
        <v>30474217</v>
      </c>
      <c r="AP2600" s="1">
        <v>30661026</v>
      </c>
      <c r="AQ2600" s="1">
        <v>30922310</v>
      </c>
    </row>
    <row r="2601" spans="1:43" hidden="1" x14ac:dyDescent="0.2">
      <c r="A2601" s="1">
        <v>18257203</v>
      </c>
      <c r="B2601" s="1">
        <v>18436727</v>
      </c>
      <c r="C2601" s="1">
        <v>18466625</v>
      </c>
      <c r="D2601" s="1">
        <v>18614292</v>
      </c>
      <c r="E2601" s="1">
        <v>18635283</v>
      </c>
      <c r="F2601" s="1">
        <v>18644711</v>
      </c>
      <c r="G2601" s="1">
        <v>18745461</v>
      </c>
      <c r="H2601" s="1">
        <v>18903036</v>
      </c>
      <c r="I2601" s="1">
        <v>19008244</v>
      </c>
      <c r="J2601" s="1">
        <v>19092674</v>
      </c>
      <c r="K2601" s="1">
        <v>19201510</v>
      </c>
      <c r="L2601" s="1">
        <v>19214524</v>
      </c>
      <c r="M2601" s="1">
        <v>19284139</v>
      </c>
      <c r="N2601" s="1">
        <v>19162697</v>
      </c>
      <c r="O2601" s="1">
        <v>19304751</v>
      </c>
      <c r="P2601" s="1">
        <v>19382613</v>
      </c>
      <c r="Q2601" s="1">
        <v>19398849</v>
      </c>
      <c r="R2601" s="1">
        <v>19487542</v>
      </c>
      <c r="S2601" s="1">
        <v>19548946</v>
      </c>
      <c r="T2601" s="1">
        <v>19652273</v>
      </c>
      <c r="U2601" s="1">
        <v>19744176</v>
      </c>
      <c r="W2601" s="1">
        <v>23099304</v>
      </c>
      <c r="X2601" s="1">
        <v>24015177</v>
      </c>
      <c r="Y2601" s="1">
        <v>24133792</v>
      </c>
      <c r="Z2601" s="1">
        <v>23966203</v>
      </c>
      <c r="AA2601" s="1">
        <v>24196420</v>
      </c>
      <c r="AB2601" s="1">
        <v>24147491</v>
      </c>
      <c r="AC2601" s="1">
        <v>24327607</v>
      </c>
      <c r="AD2601" s="1">
        <v>24367726</v>
      </c>
      <c r="AE2601" s="1">
        <v>24435432</v>
      </c>
      <c r="AF2601" s="1">
        <v>24477143</v>
      </c>
      <c r="AG2601" s="1">
        <v>24654560</v>
      </c>
      <c r="AH2601" s="1">
        <v>25123612</v>
      </c>
      <c r="AI2601" s="1">
        <v>24943117</v>
      </c>
      <c r="AJ2601" s="1">
        <v>25582793</v>
      </c>
      <c r="AK2601" s="1">
        <v>25490453</v>
      </c>
      <c r="AL2601" s="1">
        <v>26760368</v>
      </c>
      <c r="AM2601" s="1">
        <v>30051064</v>
      </c>
      <c r="AN2601" s="1">
        <v>30332814</v>
      </c>
      <c r="AO2601" s="1">
        <v>30492157</v>
      </c>
      <c r="AP2601" s="1">
        <v>30667098</v>
      </c>
      <c r="AQ2601" s="1">
        <v>30928518</v>
      </c>
    </row>
    <row r="2602" spans="1:43" hidden="1" x14ac:dyDescent="0.2">
      <c r="A2602" s="1">
        <v>18257764</v>
      </c>
      <c r="B2602" s="1">
        <v>18437189</v>
      </c>
      <c r="C2602" s="1">
        <v>18466648</v>
      </c>
      <c r="D2602" s="1">
        <v>18614632</v>
      </c>
      <c r="E2602" s="1">
        <v>18636155</v>
      </c>
      <c r="F2602" s="1">
        <v>18644772</v>
      </c>
      <c r="G2602" s="1">
        <v>18745809</v>
      </c>
      <c r="H2602" s="1">
        <v>18903062</v>
      </c>
      <c r="I2602" s="1">
        <v>19009682</v>
      </c>
      <c r="J2602" s="1">
        <v>19093102</v>
      </c>
      <c r="K2602" s="1">
        <v>19201837</v>
      </c>
      <c r="L2602" s="1">
        <v>19214647</v>
      </c>
      <c r="M2602" s="1">
        <v>19285644</v>
      </c>
      <c r="N2602" s="1">
        <v>19163452</v>
      </c>
      <c r="O2602" s="1">
        <v>19305802</v>
      </c>
      <c r="P2602" s="1">
        <v>19385248</v>
      </c>
      <c r="Q2602" s="1">
        <v>19399188</v>
      </c>
      <c r="R2602" s="1">
        <v>19487926</v>
      </c>
      <c r="S2602" s="1">
        <v>19549282</v>
      </c>
      <c r="T2602" s="1">
        <v>19652374</v>
      </c>
      <c r="U2602" s="1">
        <v>19744431</v>
      </c>
      <c r="W2602" s="1">
        <v>23106748</v>
      </c>
      <c r="X2602" s="1">
        <v>24016574</v>
      </c>
      <c r="Y2602" s="1">
        <v>24133977</v>
      </c>
      <c r="Z2602" s="1">
        <v>23966409</v>
      </c>
      <c r="AA2602" s="1">
        <v>24196428</v>
      </c>
      <c r="AB2602" s="1">
        <v>24147724</v>
      </c>
      <c r="AC2602" s="1">
        <v>24329031</v>
      </c>
      <c r="AD2602" s="1">
        <v>24367973</v>
      </c>
      <c r="AE2602" s="1">
        <v>24435466</v>
      </c>
      <c r="AF2602" s="1">
        <v>24479116</v>
      </c>
      <c r="AG2602" s="1">
        <v>24663879</v>
      </c>
      <c r="AH2602" s="1">
        <v>25126117</v>
      </c>
      <c r="AI2602" s="1">
        <v>24943648</v>
      </c>
      <c r="AJ2602" s="1">
        <v>25588965</v>
      </c>
      <c r="AK2602" s="1">
        <v>25492411</v>
      </c>
      <c r="AL2602" s="1">
        <v>26769463</v>
      </c>
      <c r="AM2602" s="1">
        <v>30051764</v>
      </c>
      <c r="AN2602" s="1">
        <v>30338212</v>
      </c>
      <c r="AO2602" s="1">
        <v>30507398</v>
      </c>
      <c r="AP2602" s="1">
        <v>30670912</v>
      </c>
      <c r="AQ2602" s="1">
        <v>30934493</v>
      </c>
    </row>
    <row r="2603" spans="1:43" hidden="1" x14ac:dyDescent="0.2">
      <c r="A2603" s="1">
        <v>18257781</v>
      </c>
      <c r="B2603" s="1">
        <v>18438057</v>
      </c>
      <c r="C2603" s="1">
        <v>18466737</v>
      </c>
      <c r="D2603" s="1">
        <v>18614661</v>
      </c>
      <c r="E2603" s="1">
        <v>18636311</v>
      </c>
      <c r="F2603" s="1">
        <v>18644959</v>
      </c>
      <c r="G2603" s="1">
        <v>18745835</v>
      </c>
      <c r="H2603" s="1">
        <v>18903197</v>
      </c>
      <c r="I2603" s="1">
        <v>19010014</v>
      </c>
      <c r="J2603" s="1">
        <v>19093202</v>
      </c>
      <c r="K2603" s="1">
        <v>19205052</v>
      </c>
      <c r="L2603" s="1">
        <v>19215295</v>
      </c>
      <c r="M2603" s="1">
        <v>19285926</v>
      </c>
      <c r="N2603" s="1">
        <v>19166298</v>
      </c>
      <c r="O2603" s="1">
        <v>19307863</v>
      </c>
      <c r="P2603" s="1">
        <v>19386175</v>
      </c>
      <c r="Q2603" s="1">
        <v>19400059</v>
      </c>
      <c r="R2603" s="1">
        <v>19488480</v>
      </c>
      <c r="S2603" s="1">
        <v>19550166</v>
      </c>
      <c r="T2603" s="1">
        <v>19654972</v>
      </c>
      <c r="U2603" s="1">
        <v>19745400</v>
      </c>
      <c r="W2603" s="1">
        <v>23114463</v>
      </c>
      <c r="X2603" s="1">
        <v>24016792</v>
      </c>
      <c r="Y2603" s="1">
        <v>24134500</v>
      </c>
      <c r="Z2603" s="1">
        <v>23967530</v>
      </c>
      <c r="AA2603" s="1">
        <v>24197693</v>
      </c>
      <c r="AB2603" s="1">
        <v>24147743</v>
      </c>
      <c r="AC2603" s="1">
        <v>24329169</v>
      </c>
      <c r="AD2603" s="1">
        <v>24368570</v>
      </c>
      <c r="AE2603" s="1">
        <v>24436875</v>
      </c>
      <c r="AF2603" s="1">
        <v>24479545</v>
      </c>
      <c r="AG2603" s="1">
        <v>24664441</v>
      </c>
      <c r="AH2603" s="1">
        <v>25127272</v>
      </c>
      <c r="AI2603" s="1">
        <v>24946582</v>
      </c>
      <c r="AJ2603" s="1">
        <v>25595399</v>
      </c>
      <c r="AK2603" s="1">
        <v>25494127</v>
      </c>
      <c r="AL2603" s="1">
        <v>26782934</v>
      </c>
      <c r="AM2603" s="1">
        <v>30061888</v>
      </c>
      <c r="AN2603" s="1">
        <v>30350629</v>
      </c>
      <c r="AO2603" s="1">
        <v>30511193</v>
      </c>
      <c r="AP2603" s="1">
        <v>30671108</v>
      </c>
      <c r="AQ2603" s="1">
        <v>30936641</v>
      </c>
    </row>
    <row r="2604" spans="1:43" hidden="1" x14ac:dyDescent="0.2">
      <c r="A2604" s="1">
        <v>18260442</v>
      </c>
      <c r="B2604" s="1">
        <v>18438188</v>
      </c>
      <c r="C2604" s="1">
        <v>18466925</v>
      </c>
      <c r="D2604" s="1">
        <v>18614927</v>
      </c>
      <c r="E2604" s="1">
        <v>18636543</v>
      </c>
      <c r="F2604" s="1">
        <v>18645210</v>
      </c>
      <c r="G2604" s="1">
        <v>18746704</v>
      </c>
      <c r="H2604" s="1">
        <v>18903595</v>
      </c>
      <c r="I2604" s="1">
        <v>19011023</v>
      </c>
      <c r="J2604" s="1">
        <v>19094381</v>
      </c>
      <c r="K2604" s="1">
        <v>19205889</v>
      </c>
      <c r="L2604" s="1">
        <v>19215977</v>
      </c>
      <c r="M2604" s="1">
        <v>19286723</v>
      </c>
      <c r="N2604" s="1">
        <v>19167140</v>
      </c>
      <c r="O2604" s="1">
        <v>19308055</v>
      </c>
      <c r="P2604" s="1">
        <v>19387411</v>
      </c>
      <c r="Q2604" s="1">
        <v>19400114</v>
      </c>
      <c r="R2604" s="1">
        <v>19488537</v>
      </c>
      <c r="S2604" s="1">
        <v>19551065</v>
      </c>
      <c r="T2604" s="1">
        <v>19655066</v>
      </c>
      <c r="U2604" s="1">
        <v>19747204</v>
      </c>
      <c r="W2604" s="1">
        <v>23125629</v>
      </c>
      <c r="X2604" s="1">
        <v>24018062</v>
      </c>
      <c r="Y2604" s="1">
        <v>24135375</v>
      </c>
      <c r="Z2604" s="1">
        <v>23970916</v>
      </c>
      <c r="AA2604" s="1">
        <v>24200345</v>
      </c>
      <c r="AB2604" s="1">
        <v>24148180</v>
      </c>
      <c r="AC2604" s="1">
        <v>24329667</v>
      </c>
      <c r="AD2604" s="1">
        <v>24369462</v>
      </c>
      <c r="AE2604" s="1">
        <v>24437168</v>
      </c>
      <c r="AF2604" s="1">
        <v>24480296</v>
      </c>
      <c r="AG2604" s="1">
        <v>24665634</v>
      </c>
      <c r="AH2604" s="1">
        <v>25130526</v>
      </c>
      <c r="AI2604" s="1">
        <v>24955933</v>
      </c>
      <c r="AJ2604" s="1">
        <v>25596609</v>
      </c>
      <c r="AK2604" s="1">
        <v>25497991</v>
      </c>
      <c r="AL2604" s="1">
        <v>26785551</v>
      </c>
      <c r="AM2604" s="1">
        <v>30063415</v>
      </c>
      <c r="AN2604" s="1">
        <v>30357019</v>
      </c>
      <c r="AO2604" s="1">
        <v>30512038</v>
      </c>
      <c r="AP2604" s="1">
        <v>30676334</v>
      </c>
      <c r="AQ2604" s="1">
        <v>30942914</v>
      </c>
    </row>
    <row r="2605" spans="1:43" hidden="1" x14ac:dyDescent="0.2">
      <c r="A2605" s="1">
        <v>18260488</v>
      </c>
      <c r="B2605" s="1">
        <v>18438364</v>
      </c>
      <c r="C2605" s="1">
        <v>18467343</v>
      </c>
      <c r="D2605" s="1">
        <v>18615051</v>
      </c>
      <c r="E2605" s="1">
        <v>18636693</v>
      </c>
      <c r="F2605" s="1">
        <v>18645275</v>
      </c>
      <c r="G2605" s="1">
        <v>18746884</v>
      </c>
      <c r="H2605" s="1">
        <v>18904593</v>
      </c>
      <c r="I2605" s="1">
        <v>19016691</v>
      </c>
      <c r="J2605" s="1">
        <v>19096381</v>
      </c>
      <c r="K2605" s="1">
        <v>19208315</v>
      </c>
      <c r="L2605" s="1">
        <v>19216123</v>
      </c>
      <c r="M2605" s="1">
        <v>19286874</v>
      </c>
      <c r="N2605" s="1">
        <v>19167253</v>
      </c>
      <c r="O2605" s="1">
        <v>19310362</v>
      </c>
      <c r="P2605" s="1">
        <v>19388892</v>
      </c>
      <c r="Q2605" s="1">
        <v>19401364</v>
      </c>
      <c r="R2605" s="1">
        <v>19489881</v>
      </c>
      <c r="S2605" s="1">
        <v>19552285</v>
      </c>
      <c r="T2605" s="1">
        <v>19655696</v>
      </c>
      <c r="U2605" s="1">
        <v>19747347</v>
      </c>
      <c r="W2605" s="1">
        <v>23143548</v>
      </c>
      <c r="X2605" s="1">
        <v>24018088</v>
      </c>
      <c r="Y2605" s="1">
        <v>24136421</v>
      </c>
      <c r="Z2605" s="1">
        <v>23973828</v>
      </c>
      <c r="AA2605" s="1">
        <v>24200891</v>
      </c>
      <c r="AB2605" s="1">
        <v>24148903</v>
      </c>
      <c r="AC2605" s="1">
        <v>24331149</v>
      </c>
      <c r="AD2605" s="1">
        <v>24369918</v>
      </c>
      <c r="AE2605" s="1">
        <v>24438067</v>
      </c>
      <c r="AF2605" s="1">
        <v>24480539</v>
      </c>
      <c r="AG2605" s="1">
        <v>24669775</v>
      </c>
      <c r="AH2605" s="1">
        <v>25131855</v>
      </c>
      <c r="AI2605" s="1">
        <v>24962990</v>
      </c>
      <c r="AJ2605" s="1">
        <v>25597449</v>
      </c>
      <c r="AK2605" s="1">
        <v>25499447</v>
      </c>
      <c r="AL2605" s="1">
        <v>26792678</v>
      </c>
      <c r="AM2605" s="1">
        <v>30065419</v>
      </c>
      <c r="AN2605" s="1">
        <v>30368389</v>
      </c>
      <c r="AO2605" s="1">
        <v>30512593</v>
      </c>
      <c r="AP2605" s="1">
        <v>30677423</v>
      </c>
      <c r="AQ2605" s="1">
        <v>30954577</v>
      </c>
    </row>
    <row r="2606" spans="1:43" hidden="1" x14ac:dyDescent="0.2">
      <c r="A2606" s="1">
        <v>18261019</v>
      </c>
      <c r="B2606" s="1">
        <v>18438373</v>
      </c>
      <c r="C2606" s="1">
        <v>18467624</v>
      </c>
      <c r="D2606" s="1">
        <v>18615075</v>
      </c>
      <c r="E2606" s="1">
        <v>18636819</v>
      </c>
      <c r="F2606" s="1">
        <v>18645542</v>
      </c>
      <c r="G2606" s="1">
        <v>18746927</v>
      </c>
      <c r="H2606" s="1">
        <v>18904596</v>
      </c>
      <c r="I2606" s="1">
        <v>19016981</v>
      </c>
      <c r="J2606" s="1">
        <v>19096409</v>
      </c>
      <c r="K2606" s="1">
        <v>19210578</v>
      </c>
      <c r="L2606" s="1">
        <v>19220336</v>
      </c>
      <c r="M2606" s="1">
        <v>19287046</v>
      </c>
      <c r="N2606" s="1">
        <v>19169428</v>
      </c>
      <c r="O2606" s="1">
        <v>19311463</v>
      </c>
      <c r="P2606" s="1">
        <v>19389493</v>
      </c>
      <c r="Q2606" s="1">
        <v>19403806</v>
      </c>
      <c r="R2606" s="1">
        <v>19490106</v>
      </c>
      <c r="S2606" s="1">
        <v>19552333</v>
      </c>
      <c r="T2606" s="1">
        <v>19656094</v>
      </c>
      <c r="U2606" s="1">
        <v>19747715</v>
      </c>
      <c r="W2606" s="1">
        <v>23146880</v>
      </c>
      <c r="X2606" s="1">
        <v>24018256</v>
      </c>
      <c r="Y2606" s="1">
        <v>24136781</v>
      </c>
      <c r="Z2606" s="1">
        <v>23977495</v>
      </c>
      <c r="AA2606" s="1">
        <v>24200972</v>
      </c>
      <c r="AB2606" s="1">
        <v>24148920</v>
      </c>
      <c r="AC2606" s="1">
        <v>24331172</v>
      </c>
      <c r="AD2606" s="1">
        <v>24370274</v>
      </c>
      <c r="AE2606" s="1">
        <v>24438407</v>
      </c>
      <c r="AF2606" s="1">
        <v>24480596</v>
      </c>
      <c r="AG2606" s="1">
        <v>24681575</v>
      </c>
      <c r="AH2606" s="1">
        <v>25132140</v>
      </c>
      <c r="AI2606" s="1">
        <v>24969787</v>
      </c>
      <c r="AJ2606" s="1">
        <v>25598976</v>
      </c>
      <c r="AK2606" s="1">
        <v>25500490</v>
      </c>
      <c r="AL2606" s="1">
        <v>26802266</v>
      </c>
      <c r="AM2606" s="1">
        <v>30069958</v>
      </c>
      <c r="AN2606" s="1">
        <v>30371610</v>
      </c>
      <c r="AO2606" s="1">
        <v>30517354</v>
      </c>
      <c r="AP2606" s="1">
        <v>30686010</v>
      </c>
      <c r="AQ2606" s="1">
        <v>30961648</v>
      </c>
    </row>
    <row r="2607" spans="1:43" hidden="1" x14ac:dyDescent="0.2">
      <c r="A2607" s="1">
        <v>18261311</v>
      </c>
      <c r="B2607" s="1">
        <v>18438539</v>
      </c>
      <c r="C2607" s="1">
        <v>18467752</v>
      </c>
      <c r="D2607" s="1">
        <v>18615414</v>
      </c>
      <c r="E2607" s="1">
        <v>18636982</v>
      </c>
      <c r="F2607" s="1">
        <v>18645762</v>
      </c>
      <c r="G2607" s="1">
        <v>18746956</v>
      </c>
      <c r="H2607" s="1">
        <v>18905777</v>
      </c>
      <c r="I2607" s="1">
        <v>19017757</v>
      </c>
      <c r="J2607" s="1">
        <v>19097044</v>
      </c>
      <c r="K2607" s="1">
        <v>19211127</v>
      </c>
      <c r="L2607" s="1">
        <v>19220466</v>
      </c>
      <c r="M2607" s="1">
        <v>19289808</v>
      </c>
      <c r="N2607" s="1">
        <v>19172428</v>
      </c>
      <c r="O2607" s="1">
        <v>19313290</v>
      </c>
      <c r="P2607" s="1">
        <v>19389744</v>
      </c>
      <c r="Q2607" s="1">
        <v>19404237</v>
      </c>
      <c r="R2607" s="1">
        <v>19492627</v>
      </c>
      <c r="S2607" s="1">
        <v>19553533</v>
      </c>
      <c r="T2607" s="1">
        <v>19656258</v>
      </c>
      <c r="U2607" s="1">
        <v>19751369</v>
      </c>
      <c r="W2607" s="1">
        <v>23161652</v>
      </c>
      <c r="X2607" s="1">
        <v>24018838</v>
      </c>
      <c r="Y2607" s="1">
        <v>24136824</v>
      </c>
      <c r="Z2607" s="1">
        <v>23977592</v>
      </c>
      <c r="AA2607" s="1">
        <v>24201705</v>
      </c>
      <c r="AB2607" s="1">
        <v>24149493</v>
      </c>
      <c r="AC2607" s="1">
        <v>24331542</v>
      </c>
      <c r="AD2607" s="1">
        <v>24370511</v>
      </c>
      <c r="AE2607" s="1">
        <v>24439212</v>
      </c>
      <c r="AF2607" s="1">
        <v>24480811</v>
      </c>
      <c r="AG2607" s="1">
        <v>24699621</v>
      </c>
      <c r="AH2607" s="1">
        <v>25132200</v>
      </c>
      <c r="AI2607" s="1">
        <v>24970555</v>
      </c>
      <c r="AJ2607" s="1">
        <v>25601483</v>
      </c>
      <c r="AK2607" s="1">
        <v>25500753</v>
      </c>
      <c r="AL2607" s="1">
        <v>26803175</v>
      </c>
      <c r="AM2607" s="1">
        <v>30077245</v>
      </c>
      <c r="AN2607" s="1">
        <v>30374239</v>
      </c>
      <c r="AO2607" s="1">
        <v>30533511</v>
      </c>
      <c r="AP2607" s="1">
        <v>30696675</v>
      </c>
      <c r="AQ2607" s="1">
        <v>30967617</v>
      </c>
    </row>
    <row r="2608" spans="1:43" hidden="1" x14ac:dyDescent="0.2">
      <c r="A2608" s="1">
        <v>18261724</v>
      </c>
      <c r="B2608" s="1">
        <v>18439075</v>
      </c>
      <c r="C2608" s="1">
        <v>18467851</v>
      </c>
      <c r="D2608" s="1">
        <v>18616259</v>
      </c>
      <c r="E2608" s="1">
        <v>18637318</v>
      </c>
      <c r="F2608" s="1">
        <v>18647805</v>
      </c>
      <c r="G2608" s="1">
        <v>18747287</v>
      </c>
      <c r="H2608" s="1">
        <v>18906919</v>
      </c>
      <c r="I2608" s="1">
        <v>19017769</v>
      </c>
      <c r="J2608" s="1">
        <v>19097283</v>
      </c>
      <c r="K2608" s="1">
        <v>19211440</v>
      </c>
      <c r="L2608" s="1">
        <v>19220769</v>
      </c>
      <c r="M2608" s="1">
        <v>19290116</v>
      </c>
      <c r="N2608" s="1">
        <v>19172573</v>
      </c>
      <c r="O2608" s="1">
        <v>19315336</v>
      </c>
      <c r="P2608" s="1">
        <v>19391043</v>
      </c>
      <c r="Q2608" s="1">
        <v>19405128</v>
      </c>
      <c r="R2608" s="1">
        <v>19493579</v>
      </c>
      <c r="S2608" s="1">
        <v>19553704</v>
      </c>
      <c r="T2608" s="1">
        <v>19656826</v>
      </c>
      <c r="U2608" s="1">
        <v>19751665</v>
      </c>
      <c r="W2608" s="1">
        <v>23163074</v>
      </c>
      <c r="X2608" s="1">
        <v>24021215</v>
      </c>
      <c r="Y2608" s="1">
        <v>24138641</v>
      </c>
      <c r="Z2608" s="1">
        <v>23983645</v>
      </c>
      <c r="AA2608" s="1">
        <v>24201827</v>
      </c>
      <c r="AB2608" s="1">
        <v>24149615</v>
      </c>
      <c r="AC2608" s="1">
        <v>24333603</v>
      </c>
      <c r="AD2608" s="1">
        <v>24370737</v>
      </c>
      <c r="AE2608" s="1">
        <v>24439464</v>
      </c>
      <c r="AF2608" s="1">
        <v>24483188</v>
      </c>
      <c r="AG2608" s="1">
        <v>24700172</v>
      </c>
      <c r="AH2608" s="1">
        <v>25132277</v>
      </c>
      <c r="AI2608" s="1">
        <v>24984388</v>
      </c>
      <c r="AJ2608" s="1">
        <v>25602659</v>
      </c>
      <c r="AK2608" s="1">
        <v>25504576</v>
      </c>
      <c r="AL2608" s="1">
        <v>26803951</v>
      </c>
      <c r="AM2608" s="1">
        <v>30078641</v>
      </c>
      <c r="AN2608" s="1">
        <v>30387701</v>
      </c>
      <c r="AO2608" s="1">
        <v>30535457</v>
      </c>
      <c r="AP2608" s="1">
        <v>30708413</v>
      </c>
      <c r="AQ2608" s="1">
        <v>30986647</v>
      </c>
    </row>
    <row r="2609" spans="1:43" hidden="1" x14ac:dyDescent="0.2">
      <c r="A2609" s="1">
        <v>18261778</v>
      </c>
      <c r="B2609" s="1">
        <v>18439221</v>
      </c>
      <c r="C2609" s="1">
        <v>18468357</v>
      </c>
      <c r="D2609" s="1">
        <v>18617010</v>
      </c>
      <c r="E2609" s="1">
        <v>18638093</v>
      </c>
      <c r="F2609" s="1">
        <v>18647881</v>
      </c>
      <c r="G2609" s="1">
        <v>18747515</v>
      </c>
      <c r="H2609" s="1">
        <v>18908355</v>
      </c>
      <c r="I2609" s="1">
        <v>19018218</v>
      </c>
      <c r="J2609" s="1">
        <v>19097817</v>
      </c>
      <c r="K2609" s="1">
        <v>19216035</v>
      </c>
      <c r="L2609" s="1">
        <v>19221926</v>
      </c>
      <c r="M2609" s="1">
        <v>19290577</v>
      </c>
      <c r="N2609" s="1">
        <v>19175424</v>
      </c>
      <c r="O2609" s="1">
        <v>19317883</v>
      </c>
      <c r="P2609" s="1">
        <v>19391061</v>
      </c>
      <c r="Q2609" s="1">
        <v>19405349</v>
      </c>
      <c r="R2609" s="1">
        <v>19502016</v>
      </c>
      <c r="S2609" s="1">
        <v>19553738</v>
      </c>
      <c r="T2609" s="1">
        <v>19657444</v>
      </c>
      <c r="U2609" s="1">
        <v>19752171</v>
      </c>
      <c r="W2609" s="1">
        <v>23168819</v>
      </c>
      <c r="X2609" s="1">
        <v>24024023</v>
      </c>
      <c r="Y2609" s="1">
        <v>24139020</v>
      </c>
      <c r="Z2609" s="1">
        <v>23985026</v>
      </c>
      <c r="AA2609" s="1">
        <v>24202969</v>
      </c>
      <c r="AB2609" s="1">
        <v>24150919</v>
      </c>
      <c r="AC2609" s="1">
        <v>24334705</v>
      </c>
      <c r="AD2609" s="1">
        <v>24371181</v>
      </c>
      <c r="AE2609" s="1">
        <v>24440049</v>
      </c>
      <c r="AF2609" s="1">
        <v>24483845</v>
      </c>
      <c r="AG2609" s="1">
        <v>24700336</v>
      </c>
      <c r="AH2609" s="1">
        <v>25135437</v>
      </c>
      <c r="AI2609" s="1">
        <v>24996217</v>
      </c>
      <c r="AJ2609" s="1">
        <v>25602697</v>
      </c>
      <c r="AK2609" s="1">
        <v>25509002</v>
      </c>
      <c r="AL2609" s="1">
        <v>26844838</v>
      </c>
      <c r="AM2609" s="1">
        <v>30081759</v>
      </c>
      <c r="AN2609" s="1">
        <v>30391241</v>
      </c>
      <c r="AO2609" s="1">
        <v>30541815</v>
      </c>
      <c r="AP2609" s="1">
        <v>30719405</v>
      </c>
      <c r="AQ2609" s="1">
        <v>30987704</v>
      </c>
    </row>
    <row r="2610" spans="1:43" hidden="1" x14ac:dyDescent="0.2">
      <c r="A2610" s="1">
        <v>18262350</v>
      </c>
      <c r="B2610" s="1">
        <v>18439765</v>
      </c>
      <c r="C2610" s="1">
        <v>18468483</v>
      </c>
      <c r="D2610" s="1">
        <v>18617116</v>
      </c>
      <c r="E2610" s="1">
        <v>18638816</v>
      </c>
      <c r="F2610" s="1">
        <v>18647905</v>
      </c>
      <c r="G2610" s="1">
        <v>18748628</v>
      </c>
      <c r="H2610" s="1">
        <v>18908434</v>
      </c>
      <c r="I2610" s="1">
        <v>19019000</v>
      </c>
      <c r="J2610" s="1">
        <v>19098114</v>
      </c>
      <c r="K2610" s="1">
        <v>19217407</v>
      </c>
      <c r="L2610" s="1">
        <v>19223862</v>
      </c>
      <c r="M2610" s="1">
        <v>19293656</v>
      </c>
      <c r="N2610" s="1">
        <v>19177628</v>
      </c>
      <c r="O2610" s="1">
        <v>19318832</v>
      </c>
      <c r="P2610" s="1">
        <v>19391498</v>
      </c>
      <c r="Q2610" s="1">
        <v>19405614</v>
      </c>
      <c r="R2610" s="1">
        <v>19502231</v>
      </c>
      <c r="S2610" s="1">
        <v>19554002</v>
      </c>
      <c r="T2610" s="1">
        <v>19658286</v>
      </c>
      <c r="U2610" s="1">
        <v>19752245</v>
      </c>
      <c r="W2610" s="1">
        <v>23175539</v>
      </c>
      <c r="X2610" s="1">
        <v>24024147</v>
      </c>
      <c r="Y2610" s="1">
        <v>24139050</v>
      </c>
      <c r="Z2610" s="1">
        <v>23985373</v>
      </c>
      <c r="AA2610" s="1">
        <v>24204284</v>
      </c>
      <c r="AB2610" s="1">
        <v>24150968</v>
      </c>
      <c r="AC2610" s="1">
        <v>24335642</v>
      </c>
      <c r="AD2610" s="1">
        <v>24372964</v>
      </c>
      <c r="AE2610" s="1">
        <v>24440099</v>
      </c>
      <c r="AF2610" s="1">
        <v>24483923</v>
      </c>
      <c r="AG2610" s="1">
        <v>24705329</v>
      </c>
      <c r="AH2610" s="1">
        <v>25135951</v>
      </c>
      <c r="AI2610" s="1">
        <v>25003749</v>
      </c>
      <c r="AJ2610" s="1">
        <v>25603055</v>
      </c>
      <c r="AK2610" s="1">
        <v>25512868</v>
      </c>
      <c r="AL2610" s="1">
        <v>26876528</v>
      </c>
      <c r="AM2610" s="1">
        <v>30083299</v>
      </c>
      <c r="AN2610" s="1">
        <v>30403478</v>
      </c>
      <c r="AO2610" s="1">
        <v>30551272</v>
      </c>
      <c r="AP2610" s="1">
        <v>30723593</v>
      </c>
      <c r="AQ2610" s="1">
        <v>30988061</v>
      </c>
    </row>
    <row r="2611" spans="1:43" hidden="1" x14ac:dyDescent="0.2">
      <c r="A2611" s="1">
        <v>18262722</v>
      </c>
      <c r="B2611" s="1">
        <v>18439776</v>
      </c>
      <c r="C2611" s="1">
        <v>18468631</v>
      </c>
      <c r="D2611" s="1">
        <v>18617327</v>
      </c>
      <c r="E2611" s="1">
        <v>18639129</v>
      </c>
      <c r="F2611" s="1">
        <v>18648409</v>
      </c>
      <c r="G2611" s="1">
        <v>18749162</v>
      </c>
      <c r="H2611" s="1">
        <v>18911428</v>
      </c>
      <c r="I2611" s="1">
        <v>19019114</v>
      </c>
      <c r="J2611" s="1">
        <v>19100583</v>
      </c>
      <c r="K2611" s="1">
        <v>19220115</v>
      </c>
      <c r="L2611" s="1">
        <v>19224630</v>
      </c>
      <c r="M2611" s="1">
        <v>19295470</v>
      </c>
      <c r="N2611" s="1">
        <v>19179286</v>
      </c>
      <c r="O2611" s="1">
        <v>19319131</v>
      </c>
      <c r="P2611" s="1">
        <v>19391982</v>
      </c>
      <c r="Q2611" s="1">
        <v>19405787</v>
      </c>
      <c r="R2611" s="1">
        <v>19508447</v>
      </c>
      <c r="S2611" s="1">
        <v>19555091</v>
      </c>
      <c r="T2611" s="1">
        <v>19658679</v>
      </c>
      <c r="U2611" s="1">
        <v>19753219</v>
      </c>
      <c r="W2611" s="1">
        <v>23177036</v>
      </c>
      <c r="X2611" s="1">
        <v>24024550</v>
      </c>
      <c r="Y2611" s="1">
        <v>24140334</v>
      </c>
      <c r="Z2611" s="1">
        <v>23985574</v>
      </c>
      <c r="AA2611" s="1">
        <v>24205404</v>
      </c>
      <c r="AB2611" s="1">
        <v>24151382</v>
      </c>
      <c r="AC2611" s="1">
        <v>24336816</v>
      </c>
      <c r="AD2611" s="1">
        <v>24373140</v>
      </c>
      <c r="AE2611" s="1">
        <v>24440255</v>
      </c>
      <c r="AF2611" s="1">
        <v>24484281</v>
      </c>
      <c r="AG2611" s="1">
        <v>24711714</v>
      </c>
      <c r="AH2611" s="1">
        <v>25139712</v>
      </c>
      <c r="AI2611" s="1">
        <v>25008652</v>
      </c>
      <c r="AJ2611" s="1">
        <v>25603077</v>
      </c>
      <c r="AK2611" s="1">
        <v>25514613</v>
      </c>
      <c r="AL2611" s="1">
        <v>26951202</v>
      </c>
      <c r="AM2611" s="1">
        <v>30083655</v>
      </c>
      <c r="AN2611" s="1">
        <v>30407358</v>
      </c>
      <c r="AO2611" s="1">
        <v>30555296</v>
      </c>
      <c r="AP2611" s="1">
        <v>30725633</v>
      </c>
      <c r="AQ2611" s="1">
        <v>30991327</v>
      </c>
    </row>
    <row r="2612" spans="1:43" hidden="1" x14ac:dyDescent="0.2">
      <c r="A2612" s="1">
        <v>18263255</v>
      </c>
      <c r="B2612" s="1">
        <v>18440629</v>
      </c>
      <c r="C2612" s="1">
        <v>18469027</v>
      </c>
      <c r="D2612" s="1">
        <v>18617733</v>
      </c>
      <c r="E2612" s="1">
        <v>18639225</v>
      </c>
      <c r="F2612" s="1">
        <v>18648582</v>
      </c>
      <c r="G2612" s="1">
        <v>18749632</v>
      </c>
      <c r="H2612" s="1">
        <v>18913782</v>
      </c>
      <c r="I2612" s="1">
        <v>19019992</v>
      </c>
      <c r="J2612" s="1">
        <v>19100774</v>
      </c>
      <c r="K2612" s="1">
        <v>19220505</v>
      </c>
      <c r="L2612" s="1">
        <v>19226009</v>
      </c>
      <c r="M2612" s="1">
        <v>19295780</v>
      </c>
      <c r="N2612" s="1">
        <v>19179413</v>
      </c>
      <c r="O2612" s="1">
        <v>19319996</v>
      </c>
      <c r="P2612" s="1">
        <v>19392928</v>
      </c>
      <c r="Q2612" s="1">
        <v>19407961</v>
      </c>
      <c r="R2612" s="1">
        <v>19509065</v>
      </c>
      <c r="S2612" s="1">
        <v>19555415</v>
      </c>
      <c r="T2612" s="1">
        <v>19659430</v>
      </c>
      <c r="U2612" s="1">
        <v>19754393</v>
      </c>
      <c r="W2612" s="1">
        <v>23187154</v>
      </c>
      <c r="X2612" s="1">
        <v>24024895</v>
      </c>
      <c r="Y2612" s="1">
        <v>24140408</v>
      </c>
      <c r="Z2612" s="1">
        <v>23986406</v>
      </c>
      <c r="AA2612" s="1">
        <v>24206271</v>
      </c>
      <c r="AB2612" s="1">
        <v>24151506</v>
      </c>
      <c r="AC2612" s="1">
        <v>24337465</v>
      </c>
      <c r="AD2612" s="1">
        <v>24374566</v>
      </c>
      <c r="AE2612" s="1">
        <v>24440279</v>
      </c>
      <c r="AF2612" s="1">
        <v>24484312</v>
      </c>
      <c r="AG2612" s="1">
        <v>24712001</v>
      </c>
      <c r="AH2612" s="1">
        <v>25140311</v>
      </c>
      <c r="AI2612" s="1">
        <v>25008672</v>
      </c>
      <c r="AJ2612" s="1">
        <v>25603273</v>
      </c>
      <c r="AK2612" s="1">
        <v>25518041</v>
      </c>
      <c r="AL2612" s="1">
        <v>27013274</v>
      </c>
      <c r="AM2612" s="1">
        <v>30084493</v>
      </c>
      <c r="AN2612" s="1">
        <v>30410717</v>
      </c>
      <c r="AO2612" s="1">
        <v>30555327</v>
      </c>
      <c r="AP2612" s="1">
        <v>30727435</v>
      </c>
      <c r="AQ2612" s="1">
        <v>30993076</v>
      </c>
    </row>
    <row r="2613" spans="1:43" hidden="1" x14ac:dyDescent="0.2">
      <c r="A2613" s="1">
        <v>18263296</v>
      </c>
      <c r="B2613" s="1">
        <v>18440961</v>
      </c>
      <c r="C2613" s="1">
        <v>18469061</v>
      </c>
      <c r="D2613" s="1">
        <v>18618587</v>
      </c>
      <c r="E2613" s="1">
        <v>18639383</v>
      </c>
      <c r="F2613" s="1">
        <v>18649166</v>
      </c>
      <c r="G2613" s="1">
        <v>18749827</v>
      </c>
      <c r="H2613" s="1">
        <v>18914388</v>
      </c>
      <c r="I2613" s="1">
        <v>19020691</v>
      </c>
      <c r="J2613" s="1">
        <v>19101217</v>
      </c>
      <c r="K2613" s="1">
        <v>19220644</v>
      </c>
      <c r="L2613" s="1">
        <v>19227139</v>
      </c>
      <c r="M2613" s="1">
        <v>19296084</v>
      </c>
      <c r="N2613" s="1">
        <v>19184315</v>
      </c>
      <c r="O2613" s="1">
        <v>19320202</v>
      </c>
      <c r="P2613" s="1">
        <v>19393618</v>
      </c>
      <c r="Q2613" s="1">
        <v>19408535</v>
      </c>
      <c r="R2613" s="1">
        <v>19509665</v>
      </c>
      <c r="S2613" s="1">
        <v>19555435</v>
      </c>
      <c r="T2613" s="1">
        <v>19660187</v>
      </c>
      <c r="U2613" s="1">
        <v>19756072</v>
      </c>
      <c r="W2613" s="1">
        <v>23195722</v>
      </c>
      <c r="X2613" s="1">
        <v>24025343</v>
      </c>
      <c r="Y2613" s="1">
        <v>24141211</v>
      </c>
      <c r="Z2613" s="1">
        <v>23986560</v>
      </c>
      <c r="AA2613" s="1">
        <v>24206502</v>
      </c>
      <c r="AB2613" s="1">
        <v>24151797</v>
      </c>
      <c r="AC2613" s="1">
        <v>24339262</v>
      </c>
      <c r="AD2613" s="1">
        <v>24374901</v>
      </c>
      <c r="AE2613" s="1">
        <v>24440485</v>
      </c>
      <c r="AF2613" s="1">
        <v>24484443</v>
      </c>
      <c r="AG2613" s="1">
        <v>24715898</v>
      </c>
      <c r="AH2613" s="1">
        <v>25152718</v>
      </c>
      <c r="AI2613" s="1">
        <v>25010017</v>
      </c>
      <c r="AJ2613" s="1">
        <v>25610232</v>
      </c>
      <c r="AK2613" s="1">
        <v>25522390</v>
      </c>
      <c r="AL2613" s="1">
        <v>27014994</v>
      </c>
      <c r="AM2613" s="1">
        <v>30088691</v>
      </c>
      <c r="AN2613" s="1">
        <v>30417334</v>
      </c>
      <c r="AO2613" s="1">
        <v>30556197</v>
      </c>
      <c r="AP2613" s="1">
        <v>30730865</v>
      </c>
      <c r="AQ2613" s="1">
        <v>30994508</v>
      </c>
    </row>
    <row r="2614" spans="1:43" hidden="1" x14ac:dyDescent="0.2">
      <c r="A2614" s="1">
        <v>18264868</v>
      </c>
      <c r="B2614" s="1">
        <v>18441021</v>
      </c>
      <c r="C2614" s="1">
        <v>18469091</v>
      </c>
      <c r="D2614" s="1">
        <v>18618981</v>
      </c>
      <c r="E2614" s="1">
        <v>18640004</v>
      </c>
      <c r="F2614" s="1">
        <v>18649464</v>
      </c>
      <c r="G2614" s="1">
        <v>18750698</v>
      </c>
      <c r="H2614" s="1">
        <v>18915284</v>
      </c>
      <c r="I2614" s="1">
        <v>19022315</v>
      </c>
      <c r="J2614" s="1">
        <v>19101679</v>
      </c>
      <c r="K2614" s="1">
        <v>19220823</v>
      </c>
      <c r="L2614" s="1">
        <v>19228207</v>
      </c>
      <c r="M2614" s="1">
        <v>19296900</v>
      </c>
      <c r="N2614" s="1">
        <v>19185296</v>
      </c>
      <c r="O2614" s="1">
        <v>19325499</v>
      </c>
      <c r="P2614" s="1">
        <v>19395094</v>
      </c>
      <c r="Q2614" s="1">
        <v>19409117</v>
      </c>
      <c r="R2614" s="1">
        <v>19511046</v>
      </c>
      <c r="S2614" s="1">
        <v>19560265</v>
      </c>
      <c r="T2614" s="1">
        <v>19661077</v>
      </c>
      <c r="U2614" s="1">
        <v>19756813</v>
      </c>
      <c r="W2614" s="1">
        <v>23197155</v>
      </c>
      <c r="X2614" s="1">
        <v>24025575</v>
      </c>
      <c r="Y2614" s="1">
        <v>24141525</v>
      </c>
      <c r="Z2614" s="1">
        <v>23991962</v>
      </c>
      <c r="AA2614" s="1">
        <v>24206758</v>
      </c>
      <c r="AB2614" s="1">
        <v>24151942</v>
      </c>
      <c r="AC2614" s="1">
        <v>24340936</v>
      </c>
      <c r="AD2614" s="1">
        <v>24375189</v>
      </c>
      <c r="AE2614" s="1">
        <v>24440511</v>
      </c>
      <c r="AF2614" s="1">
        <v>24484824</v>
      </c>
      <c r="AG2614" s="1">
        <v>24729625</v>
      </c>
      <c r="AH2614" s="1">
        <v>25156877</v>
      </c>
      <c r="AI2614" s="1">
        <v>25011580</v>
      </c>
      <c r="AJ2614" s="1">
        <v>25611030</v>
      </c>
      <c r="AK2614" s="1">
        <v>25524699</v>
      </c>
      <c r="AL2614" s="1">
        <v>27087912</v>
      </c>
      <c r="AM2614" s="1">
        <v>30099011</v>
      </c>
      <c r="AN2614" s="1">
        <v>30419270</v>
      </c>
      <c r="AO2614" s="1">
        <v>30556933</v>
      </c>
      <c r="AP2614" s="1">
        <v>30736243</v>
      </c>
      <c r="AQ2614" s="1">
        <v>31000677</v>
      </c>
    </row>
    <row r="2615" spans="1:43" hidden="1" x14ac:dyDescent="0.2">
      <c r="A2615" s="1">
        <v>18265259</v>
      </c>
      <c r="B2615" s="1">
        <v>18441747</v>
      </c>
      <c r="C2615" s="1">
        <v>18469136</v>
      </c>
      <c r="D2615" s="1">
        <v>18619050</v>
      </c>
      <c r="E2615" s="1">
        <v>18640072</v>
      </c>
      <c r="F2615" s="1">
        <v>18651755</v>
      </c>
      <c r="G2615" s="1">
        <v>18750767</v>
      </c>
      <c r="H2615" s="1">
        <v>18916832</v>
      </c>
      <c r="I2615" s="1">
        <v>19022388</v>
      </c>
      <c r="J2615" s="1">
        <v>19102501</v>
      </c>
      <c r="K2615" s="1">
        <v>19221427</v>
      </c>
      <c r="L2615" s="1">
        <v>19229080</v>
      </c>
      <c r="M2615" s="1">
        <v>19297953</v>
      </c>
      <c r="N2615" s="1">
        <v>19186219</v>
      </c>
      <c r="O2615" s="1">
        <v>19326414</v>
      </c>
      <c r="P2615" s="1">
        <v>19396258</v>
      </c>
      <c r="Q2615" s="1">
        <v>19409788</v>
      </c>
      <c r="R2615" s="1">
        <v>19512359</v>
      </c>
      <c r="S2615" s="1">
        <v>19561863</v>
      </c>
      <c r="T2615" s="1">
        <v>19663332</v>
      </c>
      <c r="U2615" s="1">
        <v>19757614</v>
      </c>
      <c r="W2615" s="1">
        <v>23200784</v>
      </c>
      <c r="X2615" s="1">
        <v>24025969</v>
      </c>
      <c r="Y2615" s="1">
        <v>24141790</v>
      </c>
      <c r="Z2615" s="1">
        <v>23994444</v>
      </c>
      <c r="AA2615" s="1">
        <v>24207166</v>
      </c>
      <c r="AB2615" s="1">
        <v>24154397</v>
      </c>
      <c r="AC2615" s="1">
        <v>24341236</v>
      </c>
      <c r="AD2615" s="1">
        <v>24375544</v>
      </c>
      <c r="AE2615" s="1">
        <v>24441290</v>
      </c>
      <c r="AF2615" s="1">
        <v>24485103</v>
      </c>
      <c r="AG2615" s="1">
        <v>24733377</v>
      </c>
      <c r="AH2615" s="1">
        <v>25158799</v>
      </c>
      <c r="AI2615" s="1">
        <v>25011618</v>
      </c>
      <c r="AJ2615" s="1">
        <v>25613527</v>
      </c>
      <c r="AK2615" s="1">
        <v>25526926</v>
      </c>
      <c r="AL2615" s="1">
        <v>27094193</v>
      </c>
      <c r="AM2615" s="1">
        <v>30099307</v>
      </c>
      <c r="AN2615" s="1">
        <v>30420383</v>
      </c>
      <c r="AO2615" s="1">
        <v>30557937</v>
      </c>
      <c r="AP2615" s="1">
        <v>30736401</v>
      </c>
      <c r="AQ2615" s="1">
        <v>31003690</v>
      </c>
    </row>
    <row r="2616" spans="1:43" hidden="1" x14ac:dyDescent="0.2">
      <c r="A2616" s="1">
        <v>18265425</v>
      </c>
      <c r="B2616" s="1">
        <v>18441957</v>
      </c>
      <c r="C2616" s="1">
        <v>18469194</v>
      </c>
      <c r="D2616" s="1">
        <v>18619197</v>
      </c>
      <c r="E2616" s="1">
        <v>18640196</v>
      </c>
      <c r="F2616" s="1">
        <v>18652029</v>
      </c>
      <c r="G2616" s="1">
        <v>18752186</v>
      </c>
      <c r="H2616" s="1">
        <v>18917547</v>
      </c>
      <c r="I2616" s="1">
        <v>19022523</v>
      </c>
      <c r="J2616" s="1">
        <v>19102612</v>
      </c>
      <c r="K2616" s="1">
        <v>19223202</v>
      </c>
      <c r="L2616" s="1">
        <v>19231717</v>
      </c>
      <c r="M2616" s="1">
        <v>19298196</v>
      </c>
      <c r="N2616" s="1">
        <v>19186561</v>
      </c>
      <c r="O2616" s="1">
        <v>19326559</v>
      </c>
      <c r="P2616" s="1">
        <v>19396688</v>
      </c>
      <c r="Q2616" s="1">
        <v>19410585</v>
      </c>
      <c r="R2616" s="1">
        <v>19512632</v>
      </c>
      <c r="S2616" s="1">
        <v>19561991</v>
      </c>
      <c r="T2616" s="1">
        <v>19663551</v>
      </c>
      <c r="U2616" s="1">
        <v>19758337</v>
      </c>
      <c r="W2616" s="1">
        <v>23204003</v>
      </c>
      <c r="X2616" s="1">
        <v>24026006</v>
      </c>
      <c r="Y2616" s="1">
        <v>24142104</v>
      </c>
      <c r="Z2616" s="1">
        <v>23995176</v>
      </c>
      <c r="AA2616" s="1">
        <v>24207351</v>
      </c>
      <c r="AB2616" s="1">
        <v>24155764</v>
      </c>
      <c r="AC2616" s="1">
        <v>24341799</v>
      </c>
      <c r="AD2616" s="1">
        <v>24376369</v>
      </c>
      <c r="AE2616" s="1">
        <v>24442233</v>
      </c>
      <c r="AF2616" s="1">
        <v>24489479</v>
      </c>
      <c r="AG2616" s="1">
        <v>24746703</v>
      </c>
      <c r="AH2616" s="1">
        <v>25159821</v>
      </c>
      <c r="AI2616" s="1">
        <v>25033594</v>
      </c>
      <c r="AJ2616" s="1">
        <v>25616326</v>
      </c>
      <c r="AK2616" s="1">
        <v>25527655</v>
      </c>
      <c r="AL2616" s="1">
        <v>27149144</v>
      </c>
      <c r="AM2616" s="1">
        <v>30103348</v>
      </c>
      <c r="AN2616" s="1">
        <v>30422274</v>
      </c>
      <c r="AO2616" s="1">
        <v>30564085</v>
      </c>
      <c r="AP2616" s="1">
        <v>30749748</v>
      </c>
      <c r="AQ2616" s="1">
        <v>31014523</v>
      </c>
    </row>
    <row r="2617" spans="1:43" hidden="1" x14ac:dyDescent="0.2">
      <c r="A2617" s="1">
        <v>18265583</v>
      </c>
      <c r="B2617" s="1">
        <v>18442072</v>
      </c>
      <c r="C2617" s="1">
        <v>18469376</v>
      </c>
      <c r="D2617" s="1">
        <v>18619545</v>
      </c>
      <c r="E2617" s="1">
        <v>18640503</v>
      </c>
      <c r="F2617" s="1">
        <v>18652463</v>
      </c>
      <c r="G2617" s="1">
        <v>18752419</v>
      </c>
      <c r="H2617" s="1">
        <v>18918741</v>
      </c>
      <c r="I2617" s="1">
        <v>19022808</v>
      </c>
      <c r="J2617" s="1">
        <v>19103778</v>
      </c>
      <c r="K2617" s="1">
        <v>19223511</v>
      </c>
      <c r="L2617" s="1">
        <v>19232054</v>
      </c>
      <c r="M2617" s="1">
        <v>19299597</v>
      </c>
      <c r="N2617" s="1">
        <v>19186749</v>
      </c>
      <c r="O2617" s="1">
        <v>19327349</v>
      </c>
      <c r="P2617" s="1">
        <v>19397089</v>
      </c>
      <c r="Q2617" s="1">
        <v>19411292</v>
      </c>
      <c r="R2617" s="1">
        <v>19514342</v>
      </c>
      <c r="S2617" s="1">
        <v>19563774</v>
      </c>
      <c r="T2617" s="1">
        <v>19663648</v>
      </c>
      <c r="U2617" s="1">
        <v>19758943</v>
      </c>
      <c r="W2617" s="1">
        <v>23204315</v>
      </c>
      <c r="X2617" s="1">
        <v>24028446</v>
      </c>
      <c r="Y2617" s="1">
        <v>24142105</v>
      </c>
      <c r="Z2617" s="1">
        <v>23996104</v>
      </c>
      <c r="AA2617" s="1">
        <v>24207999</v>
      </c>
      <c r="AB2617" s="1">
        <v>24156243</v>
      </c>
      <c r="AC2617" s="1">
        <v>24341995</v>
      </c>
      <c r="AD2617" s="1">
        <v>24376613</v>
      </c>
      <c r="AE2617" s="1">
        <v>24444670</v>
      </c>
      <c r="AF2617" s="1">
        <v>24490453</v>
      </c>
      <c r="AG2617" s="1">
        <v>24747137</v>
      </c>
      <c r="AH2617" s="1">
        <v>25163658</v>
      </c>
      <c r="AI2617" s="1">
        <v>25034364</v>
      </c>
      <c r="AJ2617" s="1">
        <v>25618479</v>
      </c>
      <c r="AK2617" s="1">
        <v>25528267</v>
      </c>
      <c r="AL2617" s="1">
        <v>27149763</v>
      </c>
      <c r="AM2617" s="1">
        <v>30107516</v>
      </c>
      <c r="AN2617" s="1">
        <v>30431275</v>
      </c>
      <c r="AO2617" s="1">
        <v>30567195</v>
      </c>
      <c r="AP2617" s="1">
        <v>30750456</v>
      </c>
      <c r="AQ2617" s="1">
        <v>31014800</v>
      </c>
    </row>
    <row r="2618" spans="1:43" hidden="1" x14ac:dyDescent="0.2">
      <c r="A2618" s="1">
        <v>18265686</v>
      </c>
      <c r="B2618" s="1">
        <v>18442113</v>
      </c>
      <c r="C2618" s="1">
        <v>18469997</v>
      </c>
      <c r="D2618" s="1">
        <v>18619674</v>
      </c>
      <c r="E2618" s="1">
        <v>18640574</v>
      </c>
      <c r="F2618" s="1">
        <v>18653368</v>
      </c>
      <c r="G2618" s="1">
        <v>18752811</v>
      </c>
      <c r="H2618" s="1">
        <v>18919357</v>
      </c>
      <c r="I2618" s="1">
        <v>19023212</v>
      </c>
      <c r="J2618" s="1">
        <v>19105651</v>
      </c>
      <c r="K2618" s="1">
        <v>19224839</v>
      </c>
      <c r="L2618" s="1">
        <v>19232414</v>
      </c>
      <c r="M2618" s="1">
        <v>19301201</v>
      </c>
      <c r="N2618" s="1">
        <v>19188152</v>
      </c>
      <c r="O2618" s="1">
        <v>19328449</v>
      </c>
      <c r="P2618" s="1">
        <v>19397143</v>
      </c>
      <c r="Q2618" s="1">
        <v>19412647</v>
      </c>
      <c r="R2618" s="1">
        <v>19515284</v>
      </c>
      <c r="S2618" s="1">
        <v>19564115</v>
      </c>
      <c r="T2618" s="1">
        <v>19663795</v>
      </c>
      <c r="U2618" s="1">
        <v>19759164</v>
      </c>
      <c r="W2618" s="1">
        <v>23204452</v>
      </c>
      <c r="X2618" s="1">
        <v>24029399</v>
      </c>
      <c r="Y2618" s="1">
        <v>24142614</v>
      </c>
      <c r="Z2618" s="1">
        <v>23996556</v>
      </c>
      <c r="AA2618" s="1">
        <v>24210308</v>
      </c>
      <c r="AB2618" s="1">
        <v>24157080</v>
      </c>
      <c r="AC2618" s="1">
        <v>24342143</v>
      </c>
      <c r="AD2618" s="1">
        <v>24376928</v>
      </c>
      <c r="AE2618" s="1">
        <v>24444765</v>
      </c>
      <c r="AF2618" s="1">
        <v>24493637</v>
      </c>
      <c r="AG2618" s="1">
        <v>24747471</v>
      </c>
      <c r="AH2618" s="1">
        <v>25164814</v>
      </c>
      <c r="AI2618" s="1">
        <v>25034871</v>
      </c>
      <c r="AJ2618" s="1">
        <v>25621345</v>
      </c>
      <c r="AK2618" s="1">
        <v>25528677</v>
      </c>
      <c r="AL2618" s="1">
        <v>27197195</v>
      </c>
      <c r="AM2618" s="1">
        <v>30107919</v>
      </c>
      <c r="AN2618" s="1">
        <v>30441571</v>
      </c>
      <c r="AO2618" s="1">
        <v>30568537</v>
      </c>
      <c r="AP2618" s="1">
        <v>30752690</v>
      </c>
      <c r="AQ2618" s="1">
        <v>31014861</v>
      </c>
    </row>
    <row r="2619" spans="1:43" hidden="1" x14ac:dyDescent="0.2">
      <c r="A2619" s="1">
        <v>18265707</v>
      </c>
      <c r="B2619" s="1">
        <v>18442258</v>
      </c>
      <c r="C2619" s="1">
        <v>18470223</v>
      </c>
      <c r="D2619" s="1">
        <v>18620016</v>
      </c>
      <c r="E2619" s="1">
        <v>18640700</v>
      </c>
      <c r="F2619" s="1">
        <v>18653953</v>
      </c>
      <c r="G2619" s="1">
        <v>18753754</v>
      </c>
      <c r="H2619" s="1">
        <v>18919597</v>
      </c>
      <c r="I2619" s="1">
        <v>19023716</v>
      </c>
      <c r="J2619" s="1">
        <v>19106454</v>
      </c>
      <c r="K2619" s="1">
        <v>19224890</v>
      </c>
      <c r="L2619" s="1">
        <v>19234229</v>
      </c>
      <c r="M2619" s="1">
        <v>19301696</v>
      </c>
      <c r="N2619" s="1">
        <v>19188399</v>
      </c>
      <c r="O2619" s="1">
        <v>19330104</v>
      </c>
      <c r="P2619" s="1">
        <v>19398159</v>
      </c>
      <c r="Q2619" s="1">
        <v>19413084</v>
      </c>
      <c r="R2619" s="1">
        <v>19516042</v>
      </c>
      <c r="S2619" s="1">
        <v>19564500</v>
      </c>
      <c r="T2619" s="1">
        <v>19664759</v>
      </c>
      <c r="U2619" s="1">
        <v>19759753</v>
      </c>
      <c r="W2619" s="1">
        <v>23205542</v>
      </c>
      <c r="X2619" s="1">
        <v>24031014</v>
      </c>
      <c r="Y2619" s="1">
        <v>24143347</v>
      </c>
      <c r="Z2619" s="1">
        <v>23996824</v>
      </c>
      <c r="AA2619" s="1">
        <v>24210527</v>
      </c>
      <c r="AB2619" s="1">
        <v>24158010</v>
      </c>
      <c r="AC2619" s="1">
        <v>24348171</v>
      </c>
      <c r="AD2619" s="1">
        <v>24377106</v>
      </c>
      <c r="AE2619" s="1">
        <v>24445525</v>
      </c>
      <c r="AF2619" s="1">
        <v>24494092</v>
      </c>
      <c r="AG2619" s="1">
        <v>24753218</v>
      </c>
      <c r="AH2619" s="1">
        <v>25165485</v>
      </c>
      <c r="AI2619" s="1">
        <v>25037788</v>
      </c>
      <c r="AJ2619" s="1">
        <v>25621598</v>
      </c>
      <c r="AK2619" s="1">
        <v>25531585</v>
      </c>
      <c r="AL2619" s="1">
        <v>27397843</v>
      </c>
      <c r="AM2619" s="1">
        <v>30109312</v>
      </c>
      <c r="AN2619" s="1">
        <v>30442290</v>
      </c>
      <c r="AO2619" s="1">
        <v>30569719</v>
      </c>
      <c r="AP2619" s="1">
        <v>30753436</v>
      </c>
      <c r="AQ2619" s="1">
        <v>31019071</v>
      </c>
    </row>
    <row r="2620" spans="1:43" hidden="1" x14ac:dyDescent="0.2">
      <c r="A2620" s="1">
        <v>18266239</v>
      </c>
      <c r="B2620" s="1">
        <v>18442737</v>
      </c>
      <c r="C2620" s="1">
        <v>18470338</v>
      </c>
      <c r="D2620" s="1">
        <v>18620245</v>
      </c>
      <c r="E2620" s="1">
        <v>18642106</v>
      </c>
      <c r="F2620" s="1">
        <v>18654167</v>
      </c>
      <c r="G2620" s="1">
        <v>18754406</v>
      </c>
      <c r="H2620" s="1">
        <v>18920767</v>
      </c>
      <c r="I2620" s="1">
        <v>19023954</v>
      </c>
      <c r="J2620" s="1">
        <v>19107059</v>
      </c>
      <c r="K2620" s="1">
        <v>19225537</v>
      </c>
      <c r="L2620" s="1">
        <v>19235444</v>
      </c>
      <c r="M2620" s="1">
        <v>19301877</v>
      </c>
      <c r="N2620" s="1">
        <v>19190225</v>
      </c>
      <c r="O2620" s="1">
        <v>19334135</v>
      </c>
      <c r="P2620" s="1">
        <v>19398299</v>
      </c>
      <c r="Q2620" s="1">
        <v>19413495</v>
      </c>
      <c r="R2620" s="1">
        <v>19516696</v>
      </c>
      <c r="S2620" s="1">
        <v>19564908</v>
      </c>
      <c r="T2620" s="1">
        <v>19665638</v>
      </c>
      <c r="U2620" s="1">
        <v>19764167</v>
      </c>
      <c r="W2620" s="1">
        <v>23213400</v>
      </c>
      <c r="X2620" s="1">
        <v>24031241</v>
      </c>
      <c r="Y2620" s="1">
        <v>24144165</v>
      </c>
      <c r="Z2620" s="1">
        <v>23998605</v>
      </c>
      <c r="AA2620" s="1">
        <v>24210942</v>
      </c>
      <c r="AB2620" s="1">
        <v>24158298</v>
      </c>
      <c r="AC2620" s="1">
        <v>24348649</v>
      </c>
      <c r="AD2620" s="1">
        <v>24377365</v>
      </c>
      <c r="AE2620" s="1">
        <v>24445727</v>
      </c>
      <c r="AF2620" s="1">
        <v>24494242</v>
      </c>
      <c r="AG2620" s="1">
        <v>24757591</v>
      </c>
      <c r="AH2620" s="1">
        <v>25165989</v>
      </c>
      <c r="AI2620" s="1">
        <v>25050845</v>
      </c>
      <c r="AJ2620" s="1">
        <v>25622066</v>
      </c>
      <c r="AK2620" s="1">
        <v>25534542</v>
      </c>
      <c r="AL2620" s="1">
        <v>27398231</v>
      </c>
      <c r="AM2620" s="1">
        <v>30114899</v>
      </c>
      <c r="AN2620" s="1">
        <v>30452481</v>
      </c>
      <c r="AO2620" s="1">
        <v>30575407</v>
      </c>
      <c r="AP2620" s="1">
        <v>30757737</v>
      </c>
      <c r="AQ2620" s="1">
        <v>31022618</v>
      </c>
    </row>
    <row r="2621" spans="1:43" hidden="1" x14ac:dyDescent="0.2">
      <c r="A2621" s="1">
        <v>18266407</v>
      </c>
      <c r="B2621" s="1">
        <v>18442991</v>
      </c>
      <c r="C2621" s="1">
        <v>18470450</v>
      </c>
      <c r="D2621" s="1">
        <v>18620774</v>
      </c>
      <c r="E2621" s="1">
        <v>18642214</v>
      </c>
      <c r="F2621" s="1">
        <v>18655715</v>
      </c>
      <c r="G2621" s="1">
        <v>18754774</v>
      </c>
      <c r="H2621" s="1">
        <v>18921227</v>
      </c>
      <c r="I2621" s="1">
        <v>19024170</v>
      </c>
      <c r="J2621" s="1">
        <v>19107508</v>
      </c>
      <c r="K2621" s="1">
        <v>19225743</v>
      </c>
      <c r="L2621" s="1">
        <v>19235479</v>
      </c>
      <c r="M2621" s="1">
        <v>19303255</v>
      </c>
      <c r="N2621" s="1">
        <v>19190694</v>
      </c>
      <c r="O2621" s="1">
        <v>19334825</v>
      </c>
      <c r="P2621" s="1">
        <v>19399570</v>
      </c>
      <c r="Q2621" s="1">
        <v>19413718</v>
      </c>
      <c r="R2621" s="1">
        <v>19517460</v>
      </c>
      <c r="S2621" s="1">
        <v>19565103</v>
      </c>
      <c r="T2621" s="1">
        <v>19665752</v>
      </c>
      <c r="U2621" s="1">
        <v>19764198</v>
      </c>
      <c r="W2621" s="1">
        <v>23214841</v>
      </c>
      <c r="X2621" s="1">
        <v>24031581</v>
      </c>
      <c r="Y2621" s="1">
        <v>24144344</v>
      </c>
      <c r="Z2621" s="1">
        <v>23999540</v>
      </c>
      <c r="AA2621" s="1">
        <v>24211276</v>
      </c>
      <c r="AB2621" s="1">
        <v>24160133</v>
      </c>
      <c r="AC2621" s="1">
        <v>24349002</v>
      </c>
      <c r="AD2621" s="1">
        <v>24378192</v>
      </c>
      <c r="AE2621" s="1">
        <v>24447699</v>
      </c>
      <c r="AF2621" s="1">
        <v>24494963</v>
      </c>
      <c r="AG2621" s="1">
        <v>24757905</v>
      </c>
      <c r="AH2621" s="1">
        <v>25166726</v>
      </c>
      <c r="AI2621" s="1">
        <v>25054795</v>
      </c>
      <c r="AJ2621" s="1">
        <v>25625086</v>
      </c>
      <c r="AK2621" s="1">
        <v>25535160</v>
      </c>
      <c r="AL2621" s="1">
        <v>27400808</v>
      </c>
      <c r="AM2621" s="1">
        <v>30115372</v>
      </c>
      <c r="AN2621" s="1">
        <v>30454898</v>
      </c>
      <c r="AO2621" s="1">
        <v>30580530</v>
      </c>
      <c r="AP2621" s="1">
        <v>30758232</v>
      </c>
      <c r="AQ2621" s="1">
        <v>31024852</v>
      </c>
    </row>
    <row r="2622" spans="1:43" hidden="1" x14ac:dyDescent="0.2">
      <c r="A2622" s="1">
        <v>18266476</v>
      </c>
      <c r="B2622" s="1">
        <v>18443160</v>
      </c>
      <c r="C2622" s="1">
        <v>18470748</v>
      </c>
      <c r="D2622" s="1">
        <v>18621475</v>
      </c>
      <c r="E2622" s="1">
        <v>18642499</v>
      </c>
      <c r="F2622" s="1">
        <v>18655852</v>
      </c>
      <c r="G2622" s="1">
        <v>18754909</v>
      </c>
      <c r="H2622" s="1">
        <v>18922046</v>
      </c>
      <c r="I2622" s="1">
        <v>19027425</v>
      </c>
      <c r="J2622" s="1">
        <v>19108171</v>
      </c>
      <c r="K2622" s="1">
        <v>19226119</v>
      </c>
      <c r="L2622" s="1">
        <v>19236521</v>
      </c>
      <c r="M2622" s="1">
        <v>19303296</v>
      </c>
      <c r="N2622" s="1">
        <v>19191063</v>
      </c>
      <c r="O2622" s="1">
        <v>19334944</v>
      </c>
      <c r="P2622" s="1">
        <v>19400926</v>
      </c>
      <c r="Q2622" s="1">
        <v>19414234</v>
      </c>
      <c r="R2622" s="1">
        <v>19518116</v>
      </c>
      <c r="S2622" s="1">
        <v>19566846</v>
      </c>
      <c r="T2622" s="1">
        <v>19666274</v>
      </c>
      <c r="U2622" s="1">
        <v>19764557</v>
      </c>
      <c r="W2622" s="1">
        <v>23229141</v>
      </c>
      <c r="X2622" s="1">
        <v>24032400</v>
      </c>
      <c r="Y2622" s="1">
        <v>24144464</v>
      </c>
      <c r="Z2622" s="1">
        <v>23999800</v>
      </c>
      <c r="AA2622" s="1">
        <v>24211292</v>
      </c>
      <c r="AB2622" s="1">
        <v>24160531</v>
      </c>
      <c r="AC2622" s="1">
        <v>24349857</v>
      </c>
      <c r="AD2622" s="1">
        <v>24378393</v>
      </c>
      <c r="AE2622" s="1">
        <v>24448294</v>
      </c>
      <c r="AF2622" s="1">
        <v>24495256</v>
      </c>
      <c r="AG2622" s="1">
        <v>24760417</v>
      </c>
      <c r="AH2622" s="1">
        <v>25167767</v>
      </c>
      <c r="AI2622" s="1">
        <v>25059183</v>
      </c>
      <c r="AJ2622" s="1">
        <v>25628220</v>
      </c>
      <c r="AK2622" s="1">
        <v>25536067</v>
      </c>
      <c r="AL2622" s="1">
        <v>27489155</v>
      </c>
      <c r="AM2622" s="1">
        <v>30118310</v>
      </c>
      <c r="AN2622" s="1">
        <v>30459324</v>
      </c>
      <c r="AO2622" s="1">
        <v>30580536</v>
      </c>
      <c r="AP2622" s="1">
        <v>30759971</v>
      </c>
      <c r="AQ2622" s="1">
        <v>31028467</v>
      </c>
    </row>
    <row r="2623" spans="1:43" hidden="1" x14ac:dyDescent="0.2">
      <c r="A2623" s="1">
        <v>18267062</v>
      </c>
      <c r="B2623" s="1">
        <v>18443393</v>
      </c>
      <c r="C2623" s="1">
        <v>18471003</v>
      </c>
      <c r="D2623" s="1">
        <v>18621506</v>
      </c>
      <c r="E2623" s="1">
        <v>18642669</v>
      </c>
      <c r="F2623" s="1">
        <v>18656259</v>
      </c>
      <c r="G2623" s="1">
        <v>18755460</v>
      </c>
      <c r="H2623" s="1">
        <v>18923421</v>
      </c>
      <c r="I2623" s="1">
        <v>19031034</v>
      </c>
      <c r="J2623" s="1">
        <v>19108999</v>
      </c>
      <c r="K2623" s="1">
        <v>19226702</v>
      </c>
      <c r="L2623" s="1">
        <v>19236622</v>
      </c>
      <c r="M2623" s="1">
        <v>19303913</v>
      </c>
      <c r="N2623" s="1">
        <v>19193283</v>
      </c>
      <c r="O2623" s="1">
        <v>19335457</v>
      </c>
      <c r="P2623" s="1">
        <v>19400969</v>
      </c>
      <c r="Q2623" s="1">
        <v>19414460</v>
      </c>
      <c r="R2623" s="1">
        <v>19518796</v>
      </c>
      <c r="S2623" s="1">
        <v>19567546</v>
      </c>
      <c r="T2623" s="1">
        <v>19666923</v>
      </c>
      <c r="U2623" s="1">
        <v>19765281</v>
      </c>
      <c r="W2623" s="1">
        <v>23233287</v>
      </c>
      <c r="X2623" s="1">
        <v>24032456</v>
      </c>
      <c r="Y2623" s="1">
        <v>24144504</v>
      </c>
      <c r="Z2623" s="1">
        <v>24008874</v>
      </c>
      <c r="AA2623" s="1">
        <v>24212808</v>
      </c>
      <c r="AB2623" s="1">
        <v>24160733</v>
      </c>
      <c r="AC2623" s="1">
        <v>24350500</v>
      </c>
      <c r="AD2623" s="1">
        <v>24378634</v>
      </c>
      <c r="AE2623" s="1">
        <v>24448898</v>
      </c>
      <c r="AF2623" s="1">
        <v>24495574</v>
      </c>
      <c r="AG2623" s="1">
        <v>24762595</v>
      </c>
      <c r="AH2623" s="1">
        <v>25167996</v>
      </c>
      <c r="AI2623" s="1">
        <v>25064133</v>
      </c>
      <c r="AJ2623" s="1">
        <v>25638281</v>
      </c>
      <c r="AK2623" s="1">
        <v>25536744</v>
      </c>
      <c r="AL2623" s="1">
        <v>27492119</v>
      </c>
      <c r="AM2623" s="1">
        <v>30119641</v>
      </c>
      <c r="AN2623" s="1">
        <v>30462111</v>
      </c>
      <c r="AO2623" s="1">
        <v>30588548</v>
      </c>
      <c r="AP2623" s="1">
        <v>30763104</v>
      </c>
      <c r="AQ2623" s="1">
        <v>31035642</v>
      </c>
    </row>
    <row r="2624" spans="1:43" hidden="1" x14ac:dyDescent="0.2">
      <c r="A2624" s="1">
        <v>18267340</v>
      </c>
      <c r="B2624" s="1">
        <v>18443542</v>
      </c>
      <c r="C2624" s="1">
        <v>18471018</v>
      </c>
      <c r="D2624" s="1">
        <v>18621992</v>
      </c>
      <c r="E2624" s="1">
        <v>18642934</v>
      </c>
      <c r="F2624" s="1">
        <v>18656285</v>
      </c>
      <c r="G2624" s="1">
        <v>18757597</v>
      </c>
      <c r="H2624" s="1">
        <v>18925244</v>
      </c>
      <c r="I2624" s="1">
        <v>19031306</v>
      </c>
      <c r="J2624" s="1">
        <v>19110589</v>
      </c>
      <c r="K2624" s="1">
        <v>19226773</v>
      </c>
      <c r="L2624" s="1">
        <v>19236954</v>
      </c>
      <c r="M2624" s="1">
        <v>19304449</v>
      </c>
      <c r="N2624" s="1">
        <v>19193753</v>
      </c>
      <c r="O2624" s="1">
        <v>19335996</v>
      </c>
      <c r="P2624" s="1">
        <v>19401015</v>
      </c>
      <c r="Q2624" s="1">
        <v>19414629</v>
      </c>
      <c r="R2624" s="1">
        <v>19519444</v>
      </c>
      <c r="S2624" s="1">
        <v>19567810</v>
      </c>
      <c r="T2624" s="1">
        <v>19670202</v>
      </c>
      <c r="U2624" s="1">
        <v>19766131</v>
      </c>
      <c r="W2624" s="1">
        <v>23250512</v>
      </c>
      <c r="X2624" s="1">
        <v>24033140</v>
      </c>
      <c r="Y2624" s="1">
        <v>24144541</v>
      </c>
      <c r="Z2624" s="1">
        <v>24009061</v>
      </c>
      <c r="AA2624" s="1">
        <v>24213091</v>
      </c>
      <c r="AB2624" s="1">
        <v>24162650</v>
      </c>
      <c r="AC2624" s="1">
        <v>24351314</v>
      </c>
      <c r="AD2624" s="1">
        <v>24378761</v>
      </c>
      <c r="AE2624" s="1">
        <v>24449078</v>
      </c>
      <c r="AF2624" s="1">
        <v>24497239</v>
      </c>
      <c r="AG2624" s="1">
        <v>24768486</v>
      </c>
      <c r="AH2624" s="1">
        <v>25171144</v>
      </c>
      <c r="AI2624" s="1">
        <v>25067751</v>
      </c>
      <c r="AJ2624" s="1">
        <v>25641101</v>
      </c>
      <c r="AK2624" s="1">
        <v>25539690</v>
      </c>
      <c r="AL2624" s="1">
        <v>27559227</v>
      </c>
      <c r="AM2624" s="1">
        <v>30122155</v>
      </c>
      <c r="AN2624" s="1">
        <v>30465421</v>
      </c>
      <c r="AO2624" s="1">
        <v>30593558</v>
      </c>
      <c r="AP2624" s="1">
        <v>30766672</v>
      </c>
      <c r="AQ2624" s="1">
        <v>31038768</v>
      </c>
    </row>
    <row r="2625" spans="1:43" hidden="1" x14ac:dyDescent="0.2">
      <c r="A2625" s="1">
        <v>18267677</v>
      </c>
      <c r="B2625" s="1">
        <v>18443551</v>
      </c>
      <c r="C2625" s="1">
        <v>18471237</v>
      </c>
      <c r="D2625" s="1">
        <v>18622538</v>
      </c>
      <c r="E2625" s="1">
        <v>18643705</v>
      </c>
      <c r="F2625" s="1">
        <v>18657979</v>
      </c>
      <c r="G2625" s="1">
        <v>18758542</v>
      </c>
      <c r="H2625" s="1">
        <v>18925388</v>
      </c>
      <c r="I2625" s="1">
        <v>19031386</v>
      </c>
      <c r="J2625" s="1">
        <v>19111249</v>
      </c>
      <c r="K2625" s="1">
        <v>19227073</v>
      </c>
      <c r="L2625" s="1">
        <v>19237415</v>
      </c>
      <c r="M2625" s="1">
        <v>19305190</v>
      </c>
      <c r="N2625" s="1">
        <v>19195258</v>
      </c>
      <c r="O2625" s="1">
        <v>19338467</v>
      </c>
      <c r="P2625" s="1">
        <v>19401542</v>
      </c>
      <c r="Q2625" s="1">
        <v>19414740</v>
      </c>
      <c r="R2625" s="1">
        <v>19520201</v>
      </c>
      <c r="S2625" s="1">
        <v>19568565</v>
      </c>
      <c r="T2625" s="1">
        <v>19670434</v>
      </c>
      <c r="U2625" s="1">
        <v>19767544</v>
      </c>
      <c r="W2625" s="1">
        <v>23254992</v>
      </c>
      <c r="X2625" s="1">
        <v>24033720</v>
      </c>
      <c r="Y2625" s="1">
        <v>24145229</v>
      </c>
      <c r="Z2625" s="1">
        <v>24010426</v>
      </c>
      <c r="AA2625" s="1">
        <v>24213774</v>
      </c>
      <c r="AB2625" s="1">
        <v>24162702</v>
      </c>
      <c r="AC2625" s="1">
        <v>24352150</v>
      </c>
      <c r="AD2625" s="1">
        <v>24379080</v>
      </c>
      <c r="AE2625" s="1">
        <v>24449376</v>
      </c>
      <c r="AF2625" s="1">
        <v>24501210</v>
      </c>
      <c r="AG2625" s="1">
        <v>24770209</v>
      </c>
      <c r="AH2625" s="1">
        <v>25175129</v>
      </c>
      <c r="AI2625" s="1">
        <v>25069150</v>
      </c>
      <c r="AJ2625" s="1">
        <v>25642431</v>
      </c>
      <c r="AK2625" s="1">
        <v>25543497</v>
      </c>
      <c r="AL2625" s="1">
        <v>27564734</v>
      </c>
      <c r="AM2625" s="1">
        <v>30130810</v>
      </c>
      <c r="AN2625" s="1">
        <v>30473112</v>
      </c>
      <c r="AO2625" s="1">
        <v>30598751</v>
      </c>
      <c r="AP2625" s="1">
        <v>30768817</v>
      </c>
      <c r="AQ2625" s="1">
        <v>31040807</v>
      </c>
    </row>
    <row r="2626" spans="1:43" hidden="1" x14ac:dyDescent="0.2">
      <c r="A2626" s="1">
        <v>18268764</v>
      </c>
      <c r="B2626" s="1">
        <v>18443612</v>
      </c>
      <c r="C2626" s="1">
        <v>18471453</v>
      </c>
      <c r="D2626" s="1">
        <v>18622780</v>
      </c>
      <c r="E2626" s="1">
        <v>18644821</v>
      </c>
      <c r="F2626" s="1">
        <v>18658095</v>
      </c>
      <c r="G2626" s="1">
        <v>18759809</v>
      </c>
      <c r="H2626" s="1">
        <v>18925662</v>
      </c>
      <c r="I2626" s="1">
        <v>19031545</v>
      </c>
      <c r="J2626" s="1">
        <v>19112051</v>
      </c>
      <c r="K2626" s="1">
        <v>19227494</v>
      </c>
      <c r="L2626" s="1">
        <v>19239582</v>
      </c>
      <c r="M2626" s="1">
        <v>19307298</v>
      </c>
      <c r="N2626" s="1">
        <v>19198264</v>
      </c>
      <c r="O2626" s="1">
        <v>19339614</v>
      </c>
      <c r="P2626" s="1">
        <v>19401745</v>
      </c>
      <c r="Q2626" s="1">
        <v>19416841</v>
      </c>
      <c r="R2626" s="1">
        <v>19520500</v>
      </c>
      <c r="S2626" s="1">
        <v>19568620</v>
      </c>
      <c r="T2626" s="1">
        <v>19672980</v>
      </c>
      <c r="U2626" s="1">
        <v>19768313</v>
      </c>
      <c r="W2626" s="1">
        <v>23257416</v>
      </c>
      <c r="X2626" s="1">
        <v>24034092</v>
      </c>
      <c r="Y2626" s="1">
        <v>24146449</v>
      </c>
      <c r="Z2626" s="1">
        <v>24011299</v>
      </c>
      <c r="AA2626" s="1">
        <v>24214273</v>
      </c>
      <c r="AB2626" s="1">
        <v>24163431</v>
      </c>
      <c r="AC2626" s="1">
        <v>24353977</v>
      </c>
      <c r="AD2626" s="1">
        <v>24379538</v>
      </c>
      <c r="AE2626" s="1">
        <v>24451666</v>
      </c>
      <c r="AF2626" s="1">
        <v>24502118</v>
      </c>
      <c r="AG2626" s="1">
        <v>24772130</v>
      </c>
      <c r="AH2626" s="1">
        <v>25179276</v>
      </c>
      <c r="AI2626" s="1">
        <v>25070254</v>
      </c>
      <c r="AJ2626" s="1">
        <v>25642850</v>
      </c>
      <c r="AK2626" s="1">
        <v>25547007</v>
      </c>
      <c r="AL2626" s="1">
        <v>27600010</v>
      </c>
      <c r="AM2626" s="1">
        <v>30135889</v>
      </c>
      <c r="AN2626" s="1">
        <v>30482913</v>
      </c>
      <c r="AO2626" s="1">
        <v>30600417</v>
      </c>
      <c r="AP2626" s="1">
        <v>30769066</v>
      </c>
      <c r="AQ2626" s="1">
        <v>31040846</v>
      </c>
    </row>
    <row r="2627" spans="1:43" hidden="1" x14ac:dyDescent="0.2">
      <c r="A2627" s="1">
        <v>18268772</v>
      </c>
      <c r="B2627" s="1">
        <v>18443699</v>
      </c>
      <c r="C2627" s="1">
        <v>18471550</v>
      </c>
      <c r="D2627" s="1">
        <v>18623596</v>
      </c>
      <c r="E2627" s="1">
        <v>18645209</v>
      </c>
      <c r="F2627" s="1">
        <v>18658517</v>
      </c>
      <c r="G2627" s="1">
        <v>18759851</v>
      </c>
      <c r="H2627" s="1">
        <v>18926051</v>
      </c>
      <c r="I2627" s="1">
        <v>19032778</v>
      </c>
      <c r="J2627" s="1">
        <v>19112639</v>
      </c>
      <c r="K2627" s="1">
        <v>19230161</v>
      </c>
      <c r="L2627" s="1">
        <v>19240277</v>
      </c>
      <c r="M2627" s="1">
        <v>19307703</v>
      </c>
      <c r="N2627" s="1">
        <v>19198836</v>
      </c>
      <c r="O2627" s="1">
        <v>19340346</v>
      </c>
      <c r="P2627" s="1">
        <v>19402752</v>
      </c>
      <c r="Q2627" s="1">
        <v>19417018</v>
      </c>
      <c r="R2627" s="1">
        <v>19522149</v>
      </c>
      <c r="S2627" s="1">
        <v>19569418</v>
      </c>
      <c r="T2627" s="1">
        <v>19673290</v>
      </c>
      <c r="U2627" s="1">
        <v>19769001</v>
      </c>
      <c r="W2627" s="1">
        <v>23262371</v>
      </c>
      <c r="X2627" s="1">
        <v>24034908</v>
      </c>
      <c r="Y2627" s="1">
        <v>24146735</v>
      </c>
      <c r="Z2627" s="1">
        <v>24011411</v>
      </c>
      <c r="AA2627" s="1">
        <v>24214384</v>
      </c>
      <c r="AB2627" s="1">
        <v>24164040</v>
      </c>
      <c r="AC2627" s="1">
        <v>24355001</v>
      </c>
      <c r="AD2627" s="1">
        <v>24380453</v>
      </c>
      <c r="AE2627" s="1">
        <v>24452702</v>
      </c>
      <c r="AF2627" s="1">
        <v>24502614</v>
      </c>
      <c r="AG2627" s="1">
        <v>24780643</v>
      </c>
      <c r="AH2627" s="1">
        <v>25182627</v>
      </c>
      <c r="AI2627" s="1">
        <v>25081421</v>
      </c>
      <c r="AJ2627" s="1">
        <v>25656265</v>
      </c>
      <c r="AK2627" s="1">
        <v>25547683</v>
      </c>
      <c r="AL2627" s="1">
        <v>27722857</v>
      </c>
      <c r="AM2627" s="1">
        <v>30139661</v>
      </c>
      <c r="AN2627" s="1">
        <v>30503934</v>
      </c>
      <c r="AO2627" s="1">
        <v>30601227</v>
      </c>
      <c r="AP2627" s="1">
        <v>30770443</v>
      </c>
      <c r="AQ2627" s="1">
        <v>31042285</v>
      </c>
    </row>
    <row r="2628" spans="1:43" hidden="1" x14ac:dyDescent="0.2">
      <c r="A2628" s="1">
        <v>18268938</v>
      </c>
      <c r="B2628" s="1">
        <v>18444030</v>
      </c>
      <c r="C2628" s="1">
        <v>18472606</v>
      </c>
      <c r="D2628" s="1">
        <v>18624431</v>
      </c>
      <c r="E2628" s="1">
        <v>18646288</v>
      </c>
      <c r="F2628" s="1">
        <v>18658691</v>
      </c>
      <c r="G2628" s="1">
        <v>18760041</v>
      </c>
      <c r="H2628" s="1">
        <v>18926801</v>
      </c>
      <c r="I2628" s="1">
        <v>19032886</v>
      </c>
      <c r="J2628" s="1">
        <v>19114499</v>
      </c>
      <c r="K2628" s="1">
        <v>19231029</v>
      </c>
      <c r="L2628" s="1">
        <v>19241111</v>
      </c>
      <c r="M2628" s="1">
        <v>19307771</v>
      </c>
      <c r="N2628" s="1">
        <v>19198871</v>
      </c>
      <c r="O2628" s="1">
        <v>19340508</v>
      </c>
      <c r="P2628" s="1">
        <v>19402818</v>
      </c>
      <c r="Q2628" s="1">
        <v>19418051</v>
      </c>
      <c r="R2628" s="1">
        <v>19523853</v>
      </c>
      <c r="S2628" s="1">
        <v>19570404</v>
      </c>
      <c r="T2628" s="1">
        <v>19673461</v>
      </c>
      <c r="U2628" s="1">
        <v>19769180</v>
      </c>
      <c r="W2628" s="1">
        <v>23262858</v>
      </c>
      <c r="X2628" s="1">
        <v>24035059</v>
      </c>
      <c r="Y2628" s="1">
        <v>24147107</v>
      </c>
      <c r="Z2628" s="1">
        <v>24015567</v>
      </c>
      <c r="AA2628" s="1">
        <v>24215651</v>
      </c>
      <c r="AB2628" s="1">
        <v>24164713</v>
      </c>
      <c r="AC2628" s="1">
        <v>24357016</v>
      </c>
      <c r="AD2628" s="1">
        <v>24380846</v>
      </c>
      <c r="AE2628" s="1">
        <v>24453319</v>
      </c>
      <c r="AF2628" s="1">
        <v>24503024</v>
      </c>
      <c r="AG2628" s="1">
        <v>24782632</v>
      </c>
      <c r="AH2628" s="1">
        <v>25185878</v>
      </c>
      <c r="AI2628" s="1">
        <v>25081959</v>
      </c>
      <c r="AJ2628" s="1">
        <v>25656641</v>
      </c>
      <c r="AK2628" s="1">
        <v>25549964</v>
      </c>
      <c r="AL2628" s="1">
        <v>27753637</v>
      </c>
      <c r="AM2628" s="1">
        <v>30142109</v>
      </c>
      <c r="AN2628" s="1">
        <v>30508123</v>
      </c>
      <c r="AO2628" s="1">
        <v>30602394</v>
      </c>
      <c r="AP2628" s="1">
        <v>30770753</v>
      </c>
      <c r="AQ2628" s="1">
        <v>31045544</v>
      </c>
    </row>
    <row r="2629" spans="1:43" hidden="1" x14ac:dyDescent="0.2">
      <c r="A2629" s="1">
        <v>18269105</v>
      </c>
      <c r="B2629" s="1">
        <v>18444264</v>
      </c>
      <c r="C2629" s="1">
        <v>18472717</v>
      </c>
      <c r="D2629" s="1">
        <v>18624538</v>
      </c>
      <c r="E2629" s="1">
        <v>18647918</v>
      </c>
      <c r="F2629" s="1">
        <v>18658824</v>
      </c>
      <c r="G2629" s="1">
        <v>18762796</v>
      </c>
      <c r="H2629" s="1">
        <v>18927004</v>
      </c>
      <c r="I2629" s="1">
        <v>19034493</v>
      </c>
      <c r="J2629" s="1">
        <v>19114954</v>
      </c>
      <c r="K2629" s="1">
        <v>19232014</v>
      </c>
      <c r="L2629" s="1">
        <v>19242672</v>
      </c>
      <c r="M2629" s="1">
        <v>19307898</v>
      </c>
      <c r="N2629" s="1">
        <v>19199190</v>
      </c>
      <c r="O2629" s="1">
        <v>19340863</v>
      </c>
      <c r="P2629" s="1">
        <v>19403023</v>
      </c>
      <c r="Q2629" s="1">
        <v>19419468</v>
      </c>
      <c r="R2629" s="1">
        <v>19525658</v>
      </c>
      <c r="S2629" s="1">
        <v>19572274</v>
      </c>
      <c r="T2629" s="1">
        <v>19674006</v>
      </c>
      <c r="U2629" s="1">
        <v>19769490</v>
      </c>
      <c r="W2629" s="1">
        <v>23265841</v>
      </c>
      <c r="X2629" s="1">
        <v>24037738</v>
      </c>
      <c r="Y2629" s="1">
        <v>24147219</v>
      </c>
      <c r="Z2629" s="1">
        <v>24015723</v>
      </c>
      <c r="AA2629" s="1">
        <v>24216964</v>
      </c>
      <c r="AB2629" s="1">
        <v>24165522</v>
      </c>
      <c r="AC2629" s="1">
        <v>24357073</v>
      </c>
      <c r="AD2629" s="1">
        <v>24382037</v>
      </c>
      <c r="AE2629" s="1">
        <v>24453979</v>
      </c>
      <c r="AF2629" s="1">
        <v>24503359</v>
      </c>
      <c r="AG2629" s="1">
        <v>24782949</v>
      </c>
      <c r="AH2629" s="1">
        <v>25189056</v>
      </c>
      <c r="AI2629" s="1">
        <v>25092065</v>
      </c>
      <c r="AJ2629" s="1">
        <v>25664890</v>
      </c>
      <c r="AK2629" s="1">
        <v>25552508</v>
      </c>
      <c r="AL2629" s="1">
        <v>27953069</v>
      </c>
      <c r="AM2629" s="1">
        <v>30156547</v>
      </c>
      <c r="AN2629" s="1">
        <v>30512467</v>
      </c>
      <c r="AO2629" s="1">
        <v>30603323</v>
      </c>
      <c r="AP2629" s="1">
        <v>30777283</v>
      </c>
      <c r="AQ2629" s="1">
        <v>31050893</v>
      </c>
    </row>
    <row r="2630" spans="1:43" hidden="1" x14ac:dyDescent="0.2">
      <c r="A2630" s="1">
        <v>18269617</v>
      </c>
      <c r="B2630" s="1">
        <v>18444322</v>
      </c>
      <c r="C2630" s="1">
        <v>18473029</v>
      </c>
      <c r="D2630" s="1">
        <v>18624636</v>
      </c>
      <c r="E2630" s="1">
        <v>18648264</v>
      </c>
      <c r="F2630" s="1">
        <v>18659156</v>
      </c>
      <c r="G2630" s="1">
        <v>18765957</v>
      </c>
      <c r="H2630" s="1">
        <v>18927769</v>
      </c>
      <c r="I2630" s="1">
        <v>19035340</v>
      </c>
      <c r="J2630" s="1">
        <v>19115255</v>
      </c>
      <c r="K2630" s="1">
        <v>19232031</v>
      </c>
      <c r="L2630" s="1">
        <v>19242889</v>
      </c>
      <c r="M2630" s="1">
        <v>19310380</v>
      </c>
      <c r="N2630" s="1">
        <v>19201169</v>
      </c>
      <c r="O2630" s="1">
        <v>19341336</v>
      </c>
      <c r="P2630" s="1">
        <v>19403026</v>
      </c>
      <c r="Q2630" s="1">
        <v>19420269</v>
      </c>
      <c r="R2630" s="1">
        <v>19528283</v>
      </c>
      <c r="S2630" s="1">
        <v>19572868</v>
      </c>
      <c r="T2630" s="1">
        <v>19674076</v>
      </c>
      <c r="U2630" s="1">
        <v>19769906</v>
      </c>
      <c r="W2630" s="1">
        <v>23268328</v>
      </c>
      <c r="X2630" s="1">
        <v>24038724</v>
      </c>
      <c r="Y2630" s="1">
        <v>24147662</v>
      </c>
      <c r="Z2630" s="1">
        <v>24015968</v>
      </c>
      <c r="AA2630" s="1">
        <v>24217025</v>
      </c>
      <c r="AB2630" s="1">
        <v>24165627</v>
      </c>
      <c r="AC2630" s="1">
        <v>24357889</v>
      </c>
      <c r="AD2630" s="1">
        <v>24382178</v>
      </c>
      <c r="AE2630" s="1">
        <v>24455977</v>
      </c>
      <c r="AF2630" s="1">
        <v>24503807</v>
      </c>
      <c r="AG2630" s="1">
        <v>24784639</v>
      </c>
      <c r="AH2630" s="1">
        <v>25189473</v>
      </c>
      <c r="AI2630" s="1">
        <v>25094183</v>
      </c>
      <c r="AJ2630" s="1">
        <v>25669025</v>
      </c>
      <c r="AK2630" s="1">
        <v>25555750</v>
      </c>
      <c r="AL2630" s="1">
        <v>28083725</v>
      </c>
      <c r="AM2630" s="1">
        <v>30162717</v>
      </c>
      <c r="AN2630" s="1">
        <v>30525760</v>
      </c>
      <c r="AO2630" s="1">
        <v>30608473</v>
      </c>
      <c r="AP2630" s="1">
        <v>30780057</v>
      </c>
      <c r="AQ2630" s="1">
        <v>31061832</v>
      </c>
    </row>
    <row r="2631" spans="1:43" hidden="1" x14ac:dyDescent="0.2">
      <c r="A2631" s="1">
        <v>18270127</v>
      </c>
      <c r="B2631" s="1">
        <v>18444909</v>
      </c>
      <c r="C2631" s="1">
        <v>18473209</v>
      </c>
      <c r="D2631" s="1">
        <v>18625399</v>
      </c>
      <c r="E2631" s="1">
        <v>18648379</v>
      </c>
      <c r="F2631" s="1">
        <v>18659267</v>
      </c>
      <c r="G2631" s="1">
        <v>18766122</v>
      </c>
      <c r="H2631" s="1">
        <v>18928894</v>
      </c>
      <c r="I2631" s="1">
        <v>19037216</v>
      </c>
      <c r="J2631" s="1">
        <v>19118049</v>
      </c>
      <c r="K2631" s="1">
        <v>19233008</v>
      </c>
      <c r="L2631" s="1">
        <v>19244115</v>
      </c>
      <c r="M2631" s="1">
        <v>19311473</v>
      </c>
      <c r="N2631" s="1">
        <v>19201951</v>
      </c>
      <c r="O2631" s="1">
        <v>19344296</v>
      </c>
      <c r="P2631" s="1">
        <v>19403992</v>
      </c>
      <c r="Q2631" s="1">
        <v>19421135</v>
      </c>
      <c r="R2631" s="1">
        <v>19529103</v>
      </c>
      <c r="S2631" s="1">
        <v>19573893</v>
      </c>
      <c r="T2631" s="1">
        <v>19674617</v>
      </c>
      <c r="U2631" s="1">
        <v>19770204</v>
      </c>
      <c r="W2631" s="1">
        <v>23273964</v>
      </c>
      <c r="X2631" s="1">
        <v>24038773</v>
      </c>
      <c r="Y2631" s="1">
        <v>24147879</v>
      </c>
      <c r="Z2631" s="1">
        <v>24017351</v>
      </c>
      <c r="AA2631" s="1">
        <v>24217280</v>
      </c>
      <c r="AB2631" s="1">
        <v>24166291</v>
      </c>
      <c r="AC2631" s="1">
        <v>24357942</v>
      </c>
      <c r="AD2631" s="1">
        <v>24382510</v>
      </c>
      <c r="AE2631" s="1">
        <v>24456101</v>
      </c>
      <c r="AF2631" s="1">
        <v>24505226</v>
      </c>
      <c r="AG2631" s="1">
        <v>24789388</v>
      </c>
      <c r="AH2631" s="1">
        <v>25197594</v>
      </c>
      <c r="AI2631" s="1">
        <v>25094320</v>
      </c>
      <c r="AJ2631" s="1">
        <v>25673739</v>
      </c>
      <c r="AK2631" s="1">
        <v>25566865</v>
      </c>
      <c r="AL2631" s="1">
        <v>28122689</v>
      </c>
      <c r="AM2631" s="1">
        <v>30164125</v>
      </c>
      <c r="AN2631" s="1">
        <v>30532448</v>
      </c>
      <c r="AO2631" s="1">
        <v>30616941</v>
      </c>
      <c r="AP2631" s="1">
        <v>30780514</v>
      </c>
      <c r="AQ2631" s="1">
        <v>31064625</v>
      </c>
    </row>
    <row r="2632" spans="1:43" hidden="1" x14ac:dyDescent="0.2">
      <c r="A2632" s="1">
        <v>18270186</v>
      </c>
      <c r="B2632" s="1">
        <v>18444978</v>
      </c>
      <c r="C2632" s="1">
        <v>18473339</v>
      </c>
      <c r="D2632" s="1">
        <v>18625543</v>
      </c>
      <c r="E2632" s="1">
        <v>18648424</v>
      </c>
      <c r="F2632" s="1">
        <v>18659368</v>
      </c>
      <c r="G2632" s="1">
        <v>18767279</v>
      </c>
      <c r="H2632" s="1">
        <v>18928979</v>
      </c>
      <c r="I2632" s="1">
        <v>19037944</v>
      </c>
      <c r="J2632" s="1">
        <v>19118088</v>
      </c>
      <c r="K2632" s="1">
        <v>19234093</v>
      </c>
      <c r="L2632" s="1">
        <v>19249217</v>
      </c>
      <c r="M2632" s="1">
        <v>19311910</v>
      </c>
      <c r="N2632" s="1">
        <v>19202851</v>
      </c>
      <c r="O2632" s="1">
        <v>19346939</v>
      </c>
      <c r="P2632" s="1">
        <v>19404262</v>
      </c>
      <c r="Q2632" s="1">
        <v>19421197</v>
      </c>
      <c r="R2632" s="1">
        <v>19530437</v>
      </c>
      <c r="S2632" s="1">
        <v>19574412</v>
      </c>
      <c r="T2632" s="1">
        <v>19675587</v>
      </c>
      <c r="U2632" s="1">
        <v>19770430</v>
      </c>
      <c r="W2632" s="1">
        <v>23275392</v>
      </c>
      <c r="X2632" s="1">
        <v>24039049</v>
      </c>
      <c r="Y2632" s="1">
        <v>24148311</v>
      </c>
      <c r="Z2632" s="1">
        <v>24019697</v>
      </c>
      <c r="AA2632" s="1">
        <v>24217455</v>
      </c>
      <c r="AB2632" s="1">
        <v>24167430</v>
      </c>
      <c r="AC2632" s="1">
        <v>24357972</v>
      </c>
      <c r="AD2632" s="1">
        <v>24384028</v>
      </c>
      <c r="AE2632" s="1">
        <v>24456388</v>
      </c>
      <c r="AF2632" s="1">
        <v>24506078</v>
      </c>
      <c r="AG2632" s="1">
        <v>24793078</v>
      </c>
      <c r="AH2632" s="1">
        <v>25204259</v>
      </c>
      <c r="AI2632" s="1">
        <v>25094410</v>
      </c>
      <c r="AJ2632" s="1">
        <v>25678164</v>
      </c>
      <c r="AK2632" s="1">
        <v>25568525</v>
      </c>
      <c r="AL2632" s="1">
        <v>28203138</v>
      </c>
      <c r="AM2632" s="1">
        <v>30175780</v>
      </c>
      <c r="AN2632" s="1">
        <v>30539772</v>
      </c>
      <c r="AO2632" s="1">
        <v>30627031</v>
      </c>
      <c r="AP2632" s="1">
        <v>30785142</v>
      </c>
      <c r="AQ2632" s="1">
        <v>31072584</v>
      </c>
    </row>
    <row r="2633" spans="1:43" hidden="1" x14ac:dyDescent="0.2">
      <c r="A2633" s="1">
        <v>18270458</v>
      </c>
      <c r="B2633" s="1">
        <v>18445397</v>
      </c>
      <c r="C2633" s="1">
        <v>18474006</v>
      </c>
      <c r="D2633" s="1">
        <v>18626805</v>
      </c>
      <c r="E2633" s="1">
        <v>18649089</v>
      </c>
      <c r="F2633" s="1">
        <v>18659463</v>
      </c>
      <c r="G2633" s="1">
        <v>18767956</v>
      </c>
      <c r="H2633" s="1">
        <v>18930427</v>
      </c>
      <c r="I2633" s="1">
        <v>19038549</v>
      </c>
      <c r="J2633" s="1">
        <v>19121299</v>
      </c>
      <c r="K2633" s="1">
        <v>19235288</v>
      </c>
      <c r="L2633" s="1">
        <v>19249920</v>
      </c>
      <c r="M2633" s="1">
        <v>19312196</v>
      </c>
      <c r="N2633" s="1">
        <v>19207530</v>
      </c>
      <c r="O2633" s="1">
        <v>19347696</v>
      </c>
      <c r="P2633" s="1">
        <v>19405919</v>
      </c>
      <c r="Q2633" s="1">
        <v>19421633</v>
      </c>
      <c r="R2633" s="1">
        <v>19533753</v>
      </c>
      <c r="S2633" s="1">
        <v>19574891</v>
      </c>
      <c r="T2633" s="1">
        <v>19675679</v>
      </c>
      <c r="U2633" s="1">
        <v>19772784</v>
      </c>
      <c r="W2633" s="1">
        <v>23280017</v>
      </c>
      <c r="X2633" s="1">
        <v>24040512</v>
      </c>
      <c r="Y2633" s="1">
        <v>24148666</v>
      </c>
      <c r="Z2633" s="1">
        <v>24020445</v>
      </c>
      <c r="AA2633" s="1">
        <v>24217852</v>
      </c>
      <c r="AB2633" s="1">
        <v>24169619</v>
      </c>
      <c r="AC2633" s="1">
        <v>24358775</v>
      </c>
      <c r="AD2633" s="1">
        <v>24384898</v>
      </c>
      <c r="AE2633" s="1">
        <v>24457461</v>
      </c>
      <c r="AF2633" s="1">
        <v>24506619</v>
      </c>
      <c r="AG2633" s="1">
        <v>24797948</v>
      </c>
      <c r="AH2633" s="1">
        <v>25204409</v>
      </c>
      <c r="AI2633" s="1">
        <v>25095520</v>
      </c>
      <c r="AJ2633" s="1">
        <v>25681359</v>
      </c>
      <c r="AK2633" s="1">
        <v>25568908</v>
      </c>
      <c r="AL2633" s="1">
        <v>28223813</v>
      </c>
      <c r="AM2633" s="1">
        <v>30180324</v>
      </c>
      <c r="AN2633" s="1">
        <v>30540983</v>
      </c>
      <c r="AO2633" s="1">
        <v>30627746</v>
      </c>
      <c r="AP2633" s="1">
        <v>30787364</v>
      </c>
      <c r="AQ2633" s="1">
        <v>31079602</v>
      </c>
    </row>
    <row r="2634" spans="1:43" hidden="1" x14ac:dyDescent="0.2">
      <c r="A2634" s="1">
        <v>18270725</v>
      </c>
      <c r="B2634" s="1">
        <v>18445856</v>
      </c>
      <c r="C2634" s="1">
        <v>18474542</v>
      </c>
      <c r="D2634" s="1">
        <v>18626883</v>
      </c>
      <c r="E2634" s="1">
        <v>18649289</v>
      </c>
      <c r="F2634" s="1">
        <v>18659966</v>
      </c>
      <c r="G2634" s="1">
        <v>18768929</v>
      </c>
      <c r="H2634" s="1">
        <v>18934044</v>
      </c>
      <c r="I2634" s="1">
        <v>19040372</v>
      </c>
      <c r="J2634" s="1">
        <v>19122456</v>
      </c>
      <c r="K2634" s="1">
        <v>19237382</v>
      </c>
      <c r="L2634" s="1">
        <v>19250097</v>
      </c>
      <c r="M2634" s="1">
        <v>19312426</v>
      </c>
      <c r="N2634" s="1">
        <v>19207642</v>
      </c>
      <c r="O2634" s="1">
        <v>19348564</v>
      </c>
      <c r="P2634" s="1">
        <v>19406197</v>
      </c>
      <c r="Q2634" s="1">
        <v>19422065</v>
      </c>
      <c r="R2634" s="1">
        <v>19534946</v>
      </c>
      <c r="S2634" s="1">
        <v>19576065</v>
      </c>
      <c r="T2634" s="1">
        <v>19676084</v>
      </c>
      <c r="U2634" s="1">
        <v>19773235</v>
      </c>
      <c r="W2634" s="1">
        <v>23293656</v>
      </c>
      <c r="X2634" s="1">
        <v>24040514</v>
      </c>
      <c r="Y2634" s="1">
        <v>24149525</v>
      </c>
      <c r="Z2634" s="1">
        <v>24021821</v>
      </c>
      <c r="AA2634" s="1">
        <v>24217864</v>
      </c>
      <c r="AB2634" s="1">
        <v>24172431</v>
      </c>
      <c r="AC2634" s="1">
        <v>24360546</v>
      </c>
      <c r="AD2634" s="1">
        <v>24386287</v>
      </c>
      <c r="AE2634" s="1">
        <v>24457778</v>
      </c>
      <c r="AF2634" s="1">
        <v>24507226</v>
      </c>
      <c r="AG2634" s="1">
        <v>24800189</v>
      </c>
      <c r="AH2634" s="1">
        <v>25209357</v>
      </c>
      <c r="AI2634" s="1">
        <v>25098728</v>
      </c>
      <c r="AJ2634" s="1">
        <v>25683363</v>
      </c>
      <c r="AK2634" s="1">
        <v>25570507</v>
      </c>
      <c r="AL2634" s="1">
        <v>28224153</v>
      </c>
      <c r="AM2634" s="1">
        <v>30186914</v>
      </c>
      <c r="AN2634" s="1">
        <v>30543405</v>
      </c>
      <c r="AO2634" s="1">
        <v>30628642</v>
      </c>
      <c r="AP2634" s="1">
        <v>30799744</v>
      </c>
      <c r="AQ2634" s="1">
        <v>31083953</v>
      </c>
    </row>
    <row r="2635" spans="1:43" hidden="1" x14ac:dyDescent="0.2">
      <c r="A2635" s="1">
        <v>18270986</v>
      </c>
      <c r="B2635" s="1">
        <v>18445979</v>
      </c>
      <c r="C2635" s="1">
        <v>18474904</v>
      </c>
      <c r="D2635" s="1">
        <v>18627194</v>
      </c>
      <c r="E2635" s="1">
        <v>18649597</v>
      </c>
      <c r="F2635" s="1">
        <v>18660669</v>
      </c>
      <c r="G2635" s="1">
        <v>18769027</v>
      </c>
      <c r="H2635" s="1">
        <v>18934148</v>
      </c>
      <c r="I2635" s="1">
        <v>19041569</v>
      </c>
      <c r="J2635" s="1">
        <v>19122778</v>
      </c>
      <c r="K2635" s="1">
        <v>19237883</v>
      </c>
      <c r="L2635" s="1">
        <v>19250167</v>
      </c>
      <c r="M2635" s="1">
        <v>19312665</v>
      </c>
      <c r="N2635" s="1">
        <v>19212863</v>
      </c>
      <c r="O2635" s="1">
        <v>19350141</v>
      </c>
      <c r="P2635" s="1">
        <v>19412211</v>
      </c>
      <c r="Q2635" s="1">
        <v>19422968</v>
      </c>
      <c r="R2635" s="1">
        <v>19536660</v>
      </c>
      <c r="S2635" s="1">
        <v>19577906</v>
      </c>
      <c r="T2635" s="1">
        <v>19677020</v>
      </c>
      <c r="U2635" s="1">
        <v>19773579</v>
      </c>
      <c r="W2635" s="1">
        <v>23299493</v>
      </c>
      <c r="X2635" s="1">
        <v>24040528</v>
      </c>
      <c r="Y2635" s="1">
        <v>24149751</v>
      </c>
      <c r="Z2635" s="1">
        <v>24022996</v>
      </c>
      <c r="AA2635" s="1">
        <v>24218199</v>
      </c>
      <c r="AB2635" s="1">
        <v>24172968</v>
      </c>
      <c r="AC2635" s="1">
        <v>24361004</v>
      </c>
      <c r="AD2635" s="1">
        <v>24386850</v>
      </c>
      <c r="AE2635" s="1">
        <v>24457816</v>
      </c>
      <c r="AF2635" s="1">
        <v>24507377</v>
      </c>
      <c r="AG2635" s="1">
        <v>24802959</v>
      </c>
      <c r="AH2635" s="1">
        <v>25215196</v>
      </c>
      <c r="AI2635" s="1">
        <v>25100384</v>
      </c>
      <c r="AJ2635" s="1">
        <v>25688771</v>
      </c>
      <c r="AK2635" s="1">
        <v>25572204</v>
      </c>
      <c r="AL2635" s="1">
        <v>28246447</v>
      </c>
      <c r="AM2635" s="1">
        <v>30192871</v>
      </c>
      <c r="AN2635" s="1">
        <v>30546313</v>
      </c>
      <c r="AO2635" s="1">
        <v>30629092</v>
      </c>
      <c r="AP2635" s="1">
        <v>30800334</v>
      </c>
      <c r="AQ2635" s="1">
        <v>31084124</v>
      </c>
    </row>
    <row r="2636" spans="1:43" hidden="1" x14ac:dyDescent="0.2">
      <c r="A2636" s="1">
        <v>18271010</v>
      </c>
      <c r="B2636" s="1">
        <v>18446054</v>
      </c>
      <c r="C2636" s="1">
        <v>18475162</v>
      </c>
      <c r="D2636" s="1">
        <v>18627504</v>
      </c>
      <c r="E2636" s="1">
        <v>18649707</v>
      </c>
      <c r="F2636" s="1">
        <v>18660717</v>
      </c>
      <c r="G2636" s="1">
        <v>18769312</v>
      </c>
      <c r="H2636" s="1">
        <v>18934249</v>
      </c>
      <c r="I2636" s="1">
        <v>19041962</v>
      </c>
      <c r="J2636" s="1">
        <v>19124025</v>
      </c>
      <c r="K2636" s="1">
        <v>19238692</v>
      </c>
      <c r="L2636" s="1">
        <v>19250735</v>
      </c>
      <c r="M2636" s="1">
        <v>19315214</v>
      </c>
      <c r="N2636" s="1">
        <v>19214149</v>
      </c>
      <c r="O2636" s="1">
        <v>19350391</v>
      </c>
      <c r="P2636" s="1">
        <v>19413078</v>
      </c>
      <c r="Q2636" s="1">
        <v>19426651</v>
      </c>
      <c r="R2636" s="1">
        <v>19537302</v>
      </c>
      <c r="S2636" s="1">
        <v>19579131</v>
      </c>
      <c r="T2636" s="1">
        <v>19679894</v>
      </c>
      <c r="U2636" s="1">
        <v>19775057</v>
      </c>
      <c r="W2636" s="1">
        <v>23299750</v>
      </c>
      <c r="X2636" s="1">
        <v>24041573</v>
      </c>
      <c r="Y2636" s="1">
        <v>24149816</v>
      </c>
      <c r="Z2636" s="1">
        <v>24023231</v>
      </c>
      <c r="AA2636" s="1">
        <v>24219206</v>
      </c>
      <c r="AB2636" s="1">
        <v>24173663</v>
      </c>
      <c r="AC2636" s="1">
        <v>24361263</v>
      </c>
      <c r="AD2636" s="1">
        <v>24387210</v>
      </c>
      <c r="AE2636" s="1">
        <v>24458396</v>
      </c>
      <c r="AF2636" s="1">
        <v>24507383</v>
      </c>
      <c r="AG2636" s="1">
        <v>24803134</v>
      </c>
      <c r="AH2636" s="1">
        <v>25222903</v>
      </c>
      <c r="AI2636" s="1">
        <v>25105996</v>
      </c>
      <c r="AJ2636" s="1">
        <v>25689147</v>
      </c>
      <c r="AK2636" s="1">
        <v>25573919</v>
      </c>
      <c r="AL2636" s="1">
        <v>28402907</v>
      </c>
      <c r="AM2636" s="1">
        <v>30193847</v>
      </c>
      <c r="AN2636" s="1">
        <v>30549189</v>
      </c>
      <c r="AO2636" s="1">
        <v>30629662</v>
      </c>
      <c r="AP2636" s="1">
        <v>30801942</v>
      </c>
      <c r="AQ2636" s="1">
        <v>31084604</v>
      </c>
    </row>
    <row r="2637" spans="1:43" hidden="1" x14ac:dyDescent="0.2">
      <c r="A2637" s="1">
        <v>18271435</v>
      </c>
      <c r="B2637" s="1">
        <v>18446209</v>
      </c>
      <c r="C2637" s="1">
        <v>18475499</v>
      </c>
      <c r="D2637" s="1">
        <v>18627813</v>
      </c>
      <c r="E2637" s="1">
        <v>18649760</v>
      </c>
      <c r="F2637" s="1">
        <v>18661217</v>
      </c>
      <c r="G2637" s="1">
        <v>18769554</v>
      </c>
      <c r="H2637" s="1">
        <v>18934421</v>
      </c>
      <c r="I2637" s="1">
        <v>19042531</v>
      </c>
      <c r="J2637" s="1">
        <v>19124136</v>
      </c>
      <c r="K2637" s="1">
        <v>19241065</v>
      </c>
      <c r="L2637" s="1">
        <v>19251249</v>
      </c>
      <c r="M2637" s="1">
        <v>19315304</v>
      </c>
      <c r="N2637" s="1">
        <v>19214208</v>
      </c>
      <c r="O2637" s="1">
        <v>19350799</v>
      </c>
      <c r="P2637" s="1">
        <v>19413693</v>
      </c>
      <c r="Q2637" s="1">
        <v>19427665</v>
      </c>
      <c r="R2637" s="1">
        <v>19538128</v>
      </c>
      <c r="S2637" s="1">
        <v>19580820</v>
      </c>
      <c r="T2637" s="1">
        <v>19680962</v>
      </c>
      <c r="U2637" s="1">
        <v>19775218</v>
      </c>
      <c r="W2637" s="1">
        <v>23301351</v>
      </c>
      <c r="X2637" s="1">
        <v>24042320</v>
      </c>
      <c r="Y2637" s="1">
        <v>24149892</v>
      </c>
      <c r="Z2637" s="1">
        <v>24025585</v>
      </c>
      <c r="AA2637" s="1">
        <v>24219884</v>
      </c>
      <c r="AB2637" s="1">
        <v>24174421</v>
      </c>
      <c r="AC2637" s="1">
        <v>24361286</v>
      </c>
      <c r="AD2637" s="1">
        <v>24387685</v>
      </c>
      <c r="AE2637" s="1">
        <v>24458470</v>
      </c>
      <c r="AF2637" s="1">
        <v>24507486</v>
      </c>
      <c r="AG2637" s="1">
        <v>24820231</v>
      </c>
      <c r="AH2637" s="1">
        <v>25234558</v>
      </c>
      <c r="AI2637" s="1">
        <v>25108122</v>
      </c>
      <c r="AJ2637" s="1">
        <v>25697262</v>
      </c>
      <c r="AK2637" s="1">
        <v>25574047</v>
      </c>
      <c r="AL2637" s="1">
        <v>28412843</v>
      </c>
      <c r="AM2637" s="1">
        <v>30204037</v>
      </c>
      <c r="AN2637" s="1">
        <v>30551688</v>
      </c>
      <c r="AO2637" s="1">
        <v>30634596</v>
      </c>
      <c r="AP2637" s="1">
        <v>30803616</v>
      </c>
      <c r="AQ2637" s="1">
        <v>31087444</v>
      </c>
    </row>
    <row r="2638" spans="1:43" hidden="1" x14ac:dyDescent="0.2">
      <c r="A2638" s="1">
        <v>18271441</v>
      </c>
      <c r="B2638" s="1">
        <v>18446374</v>
      </c>
      <c r="C2638" s="1">
        <v>18475948</v>
      </c>
      <c r="D2638" s="1">
        <v>18627897</v>
      </c>
      <c r="E2638" s="1">
        <v>18650319</v>
      </c>
      <c r="F2638" s="1">
        <v>18663459</v>
      </c>
      <c r="G2638" s="1">
        <v>18770037</v>
      </c>
      <c r="H2638" s="1">
        <v>18935353</v>
      </c>
      <c r="I2638" s="1">
        <v>19042673</v>
      </c>
      <c r="J2638" s="1">
        <v>19126804</v>
      </c>
      <c r="K2638" s="1">
        <v>19241696</v>
      </c>
      <c r="L2638" s="1">
        <v>19252719</v>
      </c>
      <c r="M2638" s="1">
        <v>19317173</v>
      </c>
      <c r="N2638" s="1">
        <v>19215200</v>
      </c>
      <c r="O2638" s="1">
        <v>19350922</v>
      </c>
      <c r="P2638" s="1">
        <v>19414805</v>
      </c>
      <c r="Q2638" s="1">
        <v>19428313</v>
      </c>
      <c r="R2638" s="1">
        <v>19538453</v>
      </c>
      <c r="S2638" s="1">
        <v>19580892</v>
      </c>
      <c r="T2638" s="1">
        <v>19681191</v>
      </c>
      <c r="U2638" s="1">
        <v>19775524</v>
      </c>
      <c r="W2638" s="1">
        <v>23303721</v>
      </c>
      <c r="X2638" s="1">
        <v>24042622</v>
      </c>
      <c r="Y2638" s="1">
        <v>24150868</v>
      </c>
      <c r="Z2638" s="1">
        <v>24028830</v>
      </c>
      <c r="AA2638" s="1">
        <v>24219962</v>
      </c>
      <c r="AB2638" s="1">
        <v>24174857</v>
      </c>
      <c r="AC2638" s="1">
        <v>24361571</v>
      </c>
      <c r="AD2638" s="1">
        <v>24389028</v>
      </c>
      <c r="AE2638" s="1">
        <v>24459490</v>
      </c>
      <c r="AF2638" s="1">
        <v>24507877</v>
      </c>
      <c r="AG2638" s="1">
        <v>24822480</v>
      </c>
      <c r="AH2638" s="1">
        <v>25241007</v>
      </c>
      <c r="AI2638" s="1">
        <v>25110085</v>
      </c>
      <c r="AJ2638" s="1">
        <v>25700927</v>
      </c>
      <c r="AK2638" s="1">
        <v>25574055</v>
      </c>
      <c r="AL2638" s="1">
        <v>28478567</v>
      </c>
      <c r="AM2638" s="1">
        <v>30206010</v>
      </c>
      <c r="AN2638" s="1">
        <v>30552261</v>
      </c>
      <c r="AO2638" s="1">
        <v>30635485</v>
      </c>
      <c r="AP2638" s="1">
        <v>30804727</v>
      </c>
      <c r="AQ2638" s="1">
        <v>31098818</v>
      </c>
    </row>
    <row r="2639" spans="1:43" hidden="1" x14ac:dyDescent="0.2">
      <c r="A2639" s="1">
        <v>18271458</v>
      </c>
      <c r="B2639" s="1">
        <v>18446388</v>
      </c>
      <c r="C2639" s="1">
        <v>18476041</v>
      </c>
      <c r="D2639" s="1">
        <v>18628101</v>
      </c>
      <c r="E2639" s="1">
        <v>18650325</v>
      </c>
      <c r="F2639" s="1">
        <v>18664269</v>
      </c>
      <c r="G2639" s="1">
        <v>18771054</v>
      </c>
      <c r="H2639" s="1">
        <v>18937367</v>
      </c>
      <c r="I2639" s="1">
        <v>19042924</v>
      </c>
      <c r="J2639" s="1">
        <v>19127896</v>
      </c>
      <c r="K2639" s="1">
        <v>19242046</v>
      </c>
      <c r="L2639" s="1">
        <v>19253004</v>
      </c>
      <c r="M2639" s="1">
        <v>19318741</v>
      </c>
      <c r="N2639" s="1">
        <v>19215953</v>
      </c>
      <c r="O2639" s="1">
        <v>19351827</v>
      </c>
      <c r="P2639" s="1">
        <v>19415620</v>
      </c>
      <c r="Q2639" s="1">
        <v>19429017</v>
      </c>
      <c r="R2639" s="1">
        <v>19539868</v>
      </c>
      <c r="S2639" s="1">
        <v>19581263</v>
      </c>
      <c r="T2639" s="1">
        <v>19681370</v>
      </c>
      <c r="U2639" s="1">
        <v>19777333</v>
      </c>
      <c r="W2639" s="1">
        <v>23304097</v>
      </c>
      <c r="X2639" s="1">
        <v>24042815</v>
      </c>
      <c r="Y2639" s="1">
        <v>24150999</v>
      </c>
      <c r="Z2639" s="1">
        <v>24029050</v>
      </c>
      <c r="AA2639" s="1">
        <v>24220083</v>
      </c>
      <c r="AB2639" s="1">
        <v>24175356</v>
      </c>
      <c r="AC2639" s="1">
        <v>24361873</v>
      </c>
      <c r="AD2639" s="1">
        <v>24390208</v>
      </c>
      <c r="AE2639" s="1">
        <v>24459870</v>
      </c>
      <c r="AF2639" s="1">
        <v>24509017</v>
      </c>
      <c r="AG2639" s="1">
        <v>24825242</v>
      </c>
      <c r="AH2639" s="1">
        <v>25246498</v>
      </c>
      <c r="AI2639" s="1">
        <v>25111415</v>
      </c>
      <c r="AJ2639" s="1">
        <v>25709801</v>
      </c>
      <c r="AK2639" s="1">
        <v>25575914</v>
      </c>
      <c r="AL2639" s="1">
        <v>28480654</v>
      </c>
      <c r="AM2639" s="1">
        <v>30206347</v>
      </c>
      <c r="AN2639" s="1">
        <v>30559465</v>
      </c>
      <c r="AO2639" s="1">
        <v>30644896</v>
      </c>
      <c r="AP2639" s="1">
        <v>30807494</v>
      </c>
      <c r="AQ2639" s="1">
        <v>31102274</v>
      </c>
    </row>
    <row r="2640" spans="1:43" hidden="1" x14ac:dyDescent="0.2">
      <c r="A2640" s="1">
        <v>18271769</v>
      </c>
      <c r="B2640" s="1">
        <v>18446433</v>
      </c>
      <c r="C2640" s="1">
        <v>18476667</v>
      </c>
      <c r="D2640" s="1">
        <v>18628350</v>
      </c>
      <c r="E2640" s="1">
        <v>18651046</v>
      </c>
      <c r="F2640" s="1">
        <v>18664499</v>
      </c>
      <c r="G2640" s="1">
        <v>18771061</v>
      </c>
      <c r="H2640" s="1">
        <v>18938793</v>
      </c>
      <c r="I2640" s="1">
        <v>19043567</v>
      </c>
      <c r="J2640" s="1">
        <v>19128048</v>
      </c>
      <c r="K2640" s="1">
        <v>19243631</v>
      </c>
      <c r="L2640" s="1">
        <v>19253551</v>
      </c>
      <c r="M2640" s="1">
        <v>19318753</v>
      </c>
      <c r="N2640" s="1">
        <v>19216089</v>
      </c>
      <c r="O2640" s="1">
        <v>19352842</v>
      </c>
      <c r="P2640" s="1">
        <v>19415927</v>
      </c>
      <c r="Q2640" s="1">
        <v>19430448</v>
      </c>
      <c r="R2640" s="1">
        <v>19540125</v>
      </c>
      <c r="S2640" s="1">
        <v>19581665</v>
      </c>
      <c r="T2640" s="1">
        <v>19682196</v>
      </c>
      <c r="U2640" s="1">
        <v>19778404</v>
      </c>
      <c r="W2640" s="1">
        <v>23306128</v>
      </c>
      <c r="X2640" s="1">
        <v>24043478</v>
      </c>
      <c r="Y2640" s="1">
        <v>24151080</v>
      </c>
      <c r="Z2640" s="1">
        <v>24031308</v>
      </c>
      <c r="AA2640" s="1">
        <v>24220218</v>
      </c>
      <c r="AB2640" s="1">
        <v>24176271</v>
      </c>
      <c r="AC2640" s="1">
        <v>24362164</v>
      </c>
      <c r="AD2640" s="1">
        <v>24390512</v>
      </c>
      <c r="AE2640" s="1">
        <v>24460095</v>
      </c>
      <c r="AF2640" s="1">
        <v>24509772</v>
      </c>
      <c r="AG2640" s="1">
        <v>24825273</v>
      </c>
      <c r="AH2640" s="1">
        <v>25246894</v>
      </c>
      <c r="AI2640" s="1">
        <v>25112257</v>
      </c>
      <c r="AJ2640" s="1">
        <v>25714903</v>
      </c>
      <c r="AK2640" s="1">
        <v>25577555</v>
      </c>
      <c r="AL2640" s="1">
        <v>28490995</v>
      </c>
      <c r="AM2640" s="1">
        <v>30212063</v>
      </c>
      <c r="AN2640" s="1">
        <v>30568422</v>
      </c>
      <c r="AO2640" s="1">
        <v>30650098</v>
      </c>
      <c r="AP2640" s="1">
        <v>30808188</v>
      </c>
      <c r="AQ2640" s="1">
        <v>31104439</v>
      </c>
    </row>
    <row r="2641" spans="1:43" hidden="1" x14ac:dyDescent="0.2">
      <c r="A2641" s="1">
        <v>18271831</v>
      </c>
      <c r="B2641" s="1">
        <v>18446479</v>
      </c>
      <c r="C2641" s="1">
        <v>18476692</v>
      </c>
      <c r="D2641" s="1">
        <v>18628363</v>
      </c>
      <c r="E2641" s="1">
        <v>18651359</v>
      </c>
      <c r="F2641" s="1">
        <v>18664609</v>
      </c>
      <c r="G2641" s="1">
        <v>18771699</v>
      </c>
      <c r="H2641" s="1">
        <v>18939280</v>
      </c>
      <c r="I2641" s="1">
        <v>19046537</v>
      </c>
      <c r="J2641" s="1">
        <v>19128114</v>
      </c>
      <c r="K2641" s="1">
        <v>19243908</v>
      </c>
      <c r="L2641" s="1">
        <v>19254449</v>
      </c>
      <c r="M2641" s="1">
        <v>19319737</v>
      </c>
      <c r="N2641" s="1">
        <v>19216774</v>
      </c>
      <c r="O2641" s="1">
        <v>19352963</v>
      </c>
      <c r="P2641" s="1">
        <v>19418893</v>
      </c>
      <c r="Q2641" s="1">
        <v>19431184</v>
      </c>
      <c r="R2641" s="1">
        <v>19540623</v>
      </c>
      <c r="S2641" s="1">
        <v>19582046</v>
      </c>
      <c r="T2641" s="1">
        <v>19682271</v>
      </c>
      <c r="U2641" s="1">
        <v>19779024</v>
      </c>
      <c r="W2641" s="1">
        <v>23309474</v>
      </c>
      <c r="X2641" s="1">
        <v>24045474</v>
      </c>
      <c r="Y2641" s="1">
        <v>24151105</v>
      </c>
      <c r="Z2641" s="1">
        <v>24031728</v>
      </c>
      <c r="AA2641" s="1">
        <v>24220803</v>
      </c>
      <c r="AB2641" s="1">
        <v>24177135</v>
      </c>
      <c r="AC2641" s="1">
        <v>24362293</v>
      </c>
      <c r="AD2641" s="1">
        <v>24392106</v>
      </c>
      <c r="AE2641" s="1">
        <v>24460240</v>
      </c>
      <c r="AF2641" s="1">
        <v>24510884</v>
      </c>
      <c r="AG2641" s="1">
        <v>24830517</v>
      </c>
      <c r="AH2641" s="1">
        <v>25258294</v>
      </c>
      <c r="AI2641" s="1">
        <v>25116507</v>
      </c>
      <c r="AJ2641" s="1">
        <v>25716212</v>
      </c>
      <c r="AK2641" s="1">
        <v>25580816</v>
      </c>
      <c r="AL2641" s="1">
        <v>28492369</v>
      </c>
      <c r="AM2641" s="1">
        <v>30218669</v>
      </c>
      <c r="AN2641" s="1">
        <v>30583391</v>
      </c>
      <c r="AO2641" s="1">
        <v>30656273</v>
      </c>
      <c r="AP2641" s="1">
        <v>30809235</v>
      </c>
      <c r="AQ2641" s="1">
        <v>31112278</v>
      </c>
    </row>
    <row r="2642" spans="1:43" hidden="1" x14ac:dyDescent="0.2">
      <c r="A2642" s="1">
        <v>18272348</v>
      </c>
      <c r="B2642" s="1">
        <v>18447624</v>
      </c>
      <c r="C2642" s="1">
        <v>18476809</v>
      </c>
      <c r="D2642" s="1">
        <v>18628743</v>
      </c>
      <c r="E2642" s="1">
        <v>18652211</v>
      </c>
      <c r="F2642" s="1">
        <v>18666364</v>
      </c>
      <c r="G2642" s="1">
        <v>18772262</v>
      </c>
      <c r="H2642" s="1">
        <v>18940605</v>
      </c>
      <c r="I2642" s="1">
        <v>19047123</v>
      </c>
      <c r="J2642" s="1">
        <v>19131997</v>
      </c>
      <c r="K2642" s="1">
        <v>19244901</v>
      </c>
      <c r="L2642" s="1">
        <v>19255016</v>
      </c>
      <c r="M2642" s="1">
        <v>19320384</v>
      </c>
      <c r="N2642" s="1">
        <v>19218828</v>
      </c>
      <c r="O2642" s="1">
        <v>19353076</v>
      </c>
      <c r="P2642" s="1">
        <v>19419436</v>
      </c>
      <c r="Q2642" s="1">
        <v>19431255</v>
      </c>
      <c r="R2642" s="1">
        <v>19540696</v>
      </c>
      <c r="S2642" s="1">
        <v>19587344</v>
      </c>
      <c r="T2642" s="1">
        <v>19683351</v>
      </c>
      <c r="U2642" s="1">
        <v>19780209</v>
      </c>
      <c r="W2642" s="1">
        <v>23309879</v>
      </c>
      <c r="X2642" s="1">
        <v>24045939</v>
      </c>
      <c r="Y2642" s="1">
        <v>24152227</v>
      </c>
      <c r="Z2642" s="1">
        <v>24032163</v>
      </c>
      <c r="AA2642" s="1">
        <v>24221956</v>
      </c>
      <c r="AB2642" s="1">
        <v>24177896</v>
      </c>
      <c r="AC2642" s="1">
        <v>24362336</v>
      </c>
      <c r="AD2642" s="1">
        <v>24392405</v>
      </c>
      <c r="AE2642" s="1">
        <v>24461236</v>
      </c>
      <c r="AF2642" s="1">
        <v>24511027</v>
      </c>
      <c r="AG2642" s="1">
        <v>24832312</v>
      </c>
      <c r="AH2642" s="1">
        <v>25258813</v>
      </c>
      <c r="AI2642" s="1">
        <v>25117387</v>
      </c>
      <c r="AJ2642" s="1">
        <v>25741590</v>
      </c>
      <c r="AK2642" s="1">
        <v>25583630</v>
      </c>
      <c r="AL2642" s="1">
        <v>28494855</v>
      </c>
      <c r="AM2642" s="1">
        <v>30220914</v>
      </c>
      <c r="AN2642" s="1">
        <v>30583902</v>
      </c>
      <c r="AO2642" s="1">
        <v>30661022</v>
      </c>
      <c r="AP2642" s="1">
        <v>30810173</v>
      </c>
      <c r="AQ2642" s="1">
        <v>31119047</v>
      </c>
    </row>
    <row r="2643" spans="1:43" hidden="1" x14ac:dyDescent="0.2">
      <c r="A2643" s="1">
        <v>18272829</v>
      </c>
      <c r="B2643" s="1">
        <v>18447649</v>
      </c>
      <c r="C2643" s="1">
        <v>18476996</v>
      </c>
      <c r="D2643" s="1">
        <v>18628827</v>
      </c>
      <c r="E2643" s="1">
        <v>18652212</v>
      </c>
      <c r="F2643" s="1">
        <v>18666830</v>
      </c>
      <c r="G2643" s="1">
        <v>18772762</v>
      </c>
      <c r="H2643" s="1">
        <v>18943421</v>
      </c>
      <c r="I2643" s="1">
        <v>19051032</v>
      </c>
      <c r="J2643" s="1">
        <v>19132329</v>
      </c>
      <c r="K2643" s="1">
        <v>19244946</v>
      </c>
      <c r="L2643" s="1">
        <v>19259391</v>
      </c>
      <c r="M2643" s="1">
        <v>19321378</v>
      </c>
      <c r="N2643" s="1">
        <v>19219468</v>
      </c>
      <c r="O2643" s="1">
        <v>19354537</v>
      </c>
      <c r="P2643" s="1">
        <v>19419581</v>
      </c>
      <c r="Q2643" s="1">
        <v>19431412</v>
      </c>
      <c r="R2643" s="1">
        <v>19544618</v>
      </c>
      <c r="S2643" s="1">
        <v>19587888</v>
      </c>
      <c r="T2643" s="1">
        <v>19683582</v>
      </c>
      <c r="U2643" s="1">
        <v>19782286</v>
      </c>
      <c r="W2643" s="1">
        <v>23309919</v>
      </c>
      <c r="X2643" s="1">
        <v>24046912</v>
      </c>
      <c r="Y2643" s="1">
        <v>24152632</v>
      </c>
      <c r="Z2643" s="1">
        <v>24034494</v>
      </c>
      <c r="AA2643" s="1">
        <v>24224257</v>
      </c>
      <c r="AB2643" s="1">
        <v>24177929</v>
      </c>
      <c r="AC2643" s="1">
        <v>24362810</v>
      </c>
      <c r="AD2643" s="1">
        <v>24392909</v>
      </c>
      <c r="AE2643" s="1">
        <v>24461334</v>
      </c>
      <c r="AF2643" s="1">
        <v>24511929</v>
      </c>
      <c r="AG2643" s="1">
        <v>24834712</v>
      </c>
      <c r="AH2643" s="1">
        <v>25271725</v>
      </c>
      <c r="AI2643" s="1">
        <v>25117432</v>
      </c>
      <c r="AJ2643" s="1">
        <v>25742145</v>
      </c>
      <c r="AK2643" s="1">
        <v>25586678</v>
      </c>
      <c r="AL2643" s="1">
        <v>28523701</v>
      </c>
      <c r="AM2643" s="1">
        <v>30230668</v>
      </c>
      <c r="AN2643" s="1">
        <v>30585087</v>
      </c>
      <c r="AO2643" s="1">
        <v>30667390</v>
      </c>
      <c r="AP2643" s="1">
        <v>30815728</v>
      </c>
      <c r="AQ2643" s="1">
        <v>31120043</v>
      </c>
    </row>
    <row r="2644" spans="1:43" hidden="1" x14ac:dyDescent="0.2">
      <c r="A2644" s="1">
        <v>18272932</v>
      </c>
      <c r="B2644" s="1">
        <v>18447752</v>
      </c>
      <c r="C2644" s="1">
        <v>18477367</v>
      </c>
      <c r="D2644" s="1">
        <v>18629250</v>
      </c>
      <c r="E2644" s="1">
        <v>18653381</v>
      </c>
      <c r="F2644" s="1">
        <v>18666847</v>
      </c>
      <c r="G2644" s="1">
        <v>18772763</v>
      </c>
      <c r="H2644" s="1">
        <v>18943598</v>
      </c>
      <c r="I2644" s="1">
        <v>19051497</v>
      </c>
      <c r="J2644" s="1">
        <v>19132390</v>
      </c>
      <c r="K2644" s="1">
        <v>19247728</v>
      </c>
      <c r="L2644" s="1">
        <v>19260150</v>
      </c>
      <c r="M2644" s="1">
        <v>19321531</v>
      </c>
      <c r="N2644" s="1">
        <v>19223160</v>
      </c>
      <c r="O2644" s="1">
        <v>19357009</v>
      </c>
      <c r="P2644" s="1">
        <v>19419717</v>
      </c>
      <c r="Q2644" s="1">
        <v>19432018</v>
      </c>
      <c r="R2644" s="1">
        <v>19544825</v>
      </c>
      <c r="S2644" s="1">
        <v>19588643</v>
      </c>
      <c r="T2644" s="1">
        <v>19685547</v>
      </c>
      <c r="U2644" s="1">
        <v>19782362</v>
      </c>
      <c r="W2644" s="1">
        <v>23312746</v>
      </c>
      <c r="X2644" s="1">
        <v>24046973</v>
      </c>
      <c r="Y2644" s="1">
        <v>24153565</v>
      </c>
      <c r="Z2644" s="1">
        <v>24034587</v>
      </c>
      <c r="AA2644" s="1">
        <v>24224309</v>
      </c>
      <c r="AB2644" s="1">
        <v>24179011</v>
      </c>
      <c r="AC2644" s="1">
        <v>24363373</v>
      </c>
      <c r="AD2644" s="1">
        <v>24393326</v>
      </c>
      <c r="AE2644" s="1">
        <v>24461631</v>
      </c>
      <c r="AF2644" s="1">
        <v>24512170</v>
      </c>
      <c r="AG2644" s="1">
        <v>24842581</v>
      </c>
      <c r="AH2644" s="1">
        <v>25278243</v>
      </c>
      <c r="AI2644" s="1">
        <v>25117929</v>
      </c>
      <c r="AJ2644" s="1">
        <v>25742769</v>
      </c>
      <c r="AK2644" s="1">
        <v>25587617</v>
      </c>
      <c r="AL2644" s="1">
        <v>28542522</v>
      </c>
      <c r="AM2644" s="1">
        <v>30231293</v>
      </c>
      <c r="AN2644" s="1">
        <v>30586021</v>
      </c>
      <c r="AO2644" s="1">
        <v>30672280</v>
      </c>
      <c r="AP2644" s="1">
        <v>30817197</v>
      </c>
      <c r="AQ2644" s="1">
        <v>31123272</v>
      </c>
    </row>
    <row r="2645" spans="1:43" hidden="1" x14ac:dyDescent="0.2">
      <c r="A2645" s="1">
        <v>18273500</v>
      </c>
      <c r="B2645" s="1">
        <v>18447855</v>
      </c>
      <c r="C2645" s="1">
        <v>18477502</v>
      </c>
      <c r="D2645" s="1">
        <v>18629514</v>
      </c>
      <c r="E2645" s="1">
        <v>18653497</v>
      </c>
      <c r="F2645" s="1">
        <v>18667668</v>
      </c>
      <c r="G2645" s="1">
        <v>18774221</v>
      </c>
      <c r="H2645" s="1">
        <v>18943841</v>
      </c>
      <c r="I2645" s="1">
        <v>19052382</v>
      </c>
      <c r="J2645" s="1">
        <v>19132633</v>
      </c>
      <c r="K2645" s="1">
        <v>19249446</v>
      </c>
      <c r="L2645" s="1">
        <v>19261953</v>
      </c>
      <c r="M2645" s="1">
        <v>19321709</v>
      </c>
      <c r="N2645" s="1">
        <v>19225093</v>
      </c>
      <c r="O2645" s="1">
        <v>19358694</v>
      </c>
      <c r="P2645" s="1">
        <v>19420352</v>
      </c>
      <c r="Q2645" s="1">
        <v>19434969</v>
      </c>
      <c r="R2645" s="1">
        <v>19546621</v>
      </c>
      <c r="S2645" s="1">
        <v>19589381</v>
      </c>
      <c r="T2645" s="1">
        <v>19686160</v>
      </c>
      <c r="U2645" s="1">
        <v>19783171</v>
      </c>
      <c r="W2645" s="1">
        <v>23313207</v>
      </c>
      <c r="X2645" s="1">
        <v>24048544</v>
      </c>
      <c r="Y2645" s="1">
        <v>24153801</v>
      </c>
      <c r="Z2645" s="1">
        <v>24035303</v>
      </c>
      <c r="AA2645" s="1">
        <v>24224557</v>
      </c>
      <c r="AB2645" s="1">
        <v>24179990</v>
      </c>
      <c r="AC2645" s="1">
        <v>24366969</v>
      </c>
      <c r="AD2645" s="1">
        <v>24393366</v>
      </c>
      <c r="AE2645" s="1">
        <v>24462342</v>
      </c>
      <c r="AF2645" s="1">
        <v>24513045</v>
      </c>
      <c r="AG2645" s="1">
        <v>24849330</v>
      </c>
      <c r="AH2645" s="1">
        <v>25281096</v>
      </c>
      <c r="AI2645" s="1">
        <v>25125059</v>
      </c>
      <c r="AJ2645" s="1">
        <v>25746572</v>
      </c>
      <c r="AK2645" s="1">
        <v>25587658</v>
      </c>
      <c r="AL2645" s="1">
        <v>28556548</v>
      </c>
      <c r="AM2645" s="1">
        <v>30236857</v>
      </c>
      <c r="AN2645" s="1">
        <v>30586828</v>
      </c>
      <c r="AO2645" s="1">
        <v>30678594</v>
      </c>
      <c r="AP2645" s="1">
        <v>30820642</v>
      </c>
      <c r="AQ2645" s="1">
        <v>31137968</v>
      </c>
    </row>
    <row r="2646" spans="1:43" hidden="1" x14ac:dyDescent="0.2">
      <c r="A2646" s="1">
        <v>18273583</v>
      </c>
      <c r="B2646" s="1">
        <v>18448026</v>
      </c>
      <c r="C2646" s="1">
        <v>18477824</v>
      </c>
      <c r="D2646" s="1">
        <v>18629895</v>
      </c>
      <c r="E2646" s="1">
        <v>18655500</v>
      </c>
      <c r="F2646" s="1">
        <v>18668047</v>
      </c>
      <c r="G2646" s="1">
        <v>18774484</v>
      </c>
      <c r="H2646" s="1">
        <v>18944261</v>
      </c>
      <c r="I2646" s="1">
        <v>19055037</v>
      </c>
      <c r="J2646" s="1">
        <v>19135681</v>
      </c>
      <c r="K2646" s="1">
        <v>19249476</v>
      </c>
      <c r="L2646" s="1">
        <v>19262854</v>
      </c>
      <c r="M2646" s="1">
        <v>19322224</v>
      </c>
      <c r="N2646" s="1">
        <v>19226830</v>
      </c>
      <c r="O2646" s="1">
        <v>19360745</v>
      </c>
      <c r="P2646" s="1">
        <v>19420684</v>
      </c>
      <c r="Q2646" s="1">
        <v>19438020</v>
      </c>
      <c r="R2646" s="1">
        <v>19548118</v>
      </c>
      <c r="S2646" s="1">
        <v>19590783</v>
      </c>
      <c r="T2646" s="1">
        <v>19690099</v>
      </c>
      <c r="U2646" s="1">
        <v>19785196</v>
      </c>
      <c r="W2646" s="1">
        <v>23322699</v>
      </c>
      <c r="X2646" s="1">
        <v>24048758</v>
      </c>
      <c r="Y2646" s="1">
        <v>24154250</v>
      </c>
      <c r="Z2646" s="1">
        <v>24036457</v>
      </c>
      <c r="AA2646" s="1">
        <v>24225525</v>
      </c>
      <c r="AB2646" s="1">
        <v>24180060</v>
      </c>
      <c r="AC2646" s="1">
        <v>24367340</v>
      </c>
      <c r="AD2646" s="1">
        <v>24393687</v>
      </c>
      <c r="AE2646" s="1">
        <v>24462420</v>
      </c>
      <c r="AF2646" s="1">
        <v>24513207</v>
      </c>
      <c r="AG2646" s="1">
        <v>24852257</v>
      </c>
      <c r="AH2646" s="1">
        <v>25281225</v>
      </c>
      <c r="AI2646" s="1">
        <v>25126434</v>
      </c>
      <c r="AJ2646" s="1">
        <v>25751028</v>
      </c>
      <c r="AK2646" s="1">
        <v>25591992</v>
      </c>
      <c r="AL2646" s="1">
        <v>28575594</v>
      </c>
      <c r="AM2646" s="1">
        <v>30241732</v>
      </c>
      <c r="AN2646" s="1">
        <v>30590331</v>
      </c>
      <c r="AO2646" s="1">
        <v>30685036</v>
      </c>
      <c r="AP2646" s="1">
        <v>30825203</v>
      </c>
      <c r="AQ2646" s="1">
        <v>31141585</v>
      </c>
    </row>
    <row r="2647" spans="1:43" hidden="1" x14ac:dyDescent="0.2">
      <c r="A2647" s="1">
        <v>18273798</v>
      </c>
      <c r="B2647" s="1">
        <v>18448422</v>
      </c>
      <c r="C2647" s="1">
        <v>18478367</v>
      </c>
      <c r="D2647" s="1">
        <v>18629926</v>
      </c>
      <c r="E2647" s="1">
        <v>18656563</v>
      </c>
      <c r="F2647" s="1">
        <v>18668129</v>
      </c>
      <c r="G2647" s="1">
        <v>18774707</v>
      </c>
      <c r="H2647" s="1">
        <v>18945875</v>
      </c>
      <c r="I2647" s="1">
        <v>19055179</v>
      </c>
      <c r="J2647" s="1">
        <v>19136024</v>
      </c>
      <c r="K2647" s="1">
        <v>19250811</v>
      </c>
      <c r="L2647" s="1">
        <v>19263324</v>
      </c>
      <c r="M2647" s="1">
        <v>19325357</v>
      </c>
      <c r="N2647" s="1">
        <v>19226853</v>
      </c>
      <c r="O2647" s="1">
        <v>19368873</v>
      </c>
      <c r="P2647" s="1">
        <v>19421229</v>
      </c>
      <c r="Q2647" s="1">
        <v>19438076</v>
      </c>
      <c r="R2647" s="1">
        <v>19548388</v>
      </c>
      <c r="S2647" s="1">
        <v>19591756</v>
      </c>
      <c r="T2647" s="1">
        <v>19690406</v>
      </c>
      <c r="U2647" s="1">
        <v>19785438</v>
      </c>
      <c r="W2647" s="1">
        <v>23325366</v>
      </c>
      <c r="X2647" s="1">
        <v>24050605</v>
      </c>
      <c r="Y2647" s="1">
        <v>24154749</v>
      </c>
      <c r="Z2647" s="1">
        <v>24036934</v>
      </c>
      <c r="AA2647" s="1">
        <v>24225691</v>
      </c>
      <c r="AB2647" s="1">
        <v>24180083</v>
      </c>
      <c r="AC2647" s="1">
        <v>24367345</v>
      </c>
      <c r="AD2647" s="1">
        <v>24394140</v>
      </c>
      <c r="AE2647" s="1">
        <v>24463173</v>
      </c>
      <c r="AF2647" s="1">
        <v>24513227</v>
      </c>
      <c r="AG2647" s="1">
        <v>24858782</v>
      </c>
      <c r="AH2647" s="1">
        <v>25293313</v>
      </c>
      <c r="AI2647" s="1">
        <v>25129981</v>
      </c>
      <c r="AJ2647" s="1">
        <v>25778776</v>
      </c>
      <c r="AK2647" s="1">
        <v>25593824</v>
      </c>
      <c r="AL2647" s="1">
        <v>28652842</v>
      </c>
      <c r="AM2647" s="1">
        <v>30246358</v>
      </c>
      <c r="AN2647" s="1">
        <v>30590473</v>
      </c>
      <c r="AO2647" s="1">
        <v>30690098</v>
      </c>
      <c r="AP2647" s="1">
        <v>30834329</v>
      </c>
      <c r="AQ2647" s="1">
        <v>31144209</v>
      </c>
    </row>
    <row r="2648" spans="1:43" hidden="1" x14ac:dyDescent="0.2">
      <c r="A2648" s="1">
        <v>18274302</v>
      </c>
      <c r="B2648" s="1">
        <v>18448932</v>
      </c>
      <c r="C2648" s="1">
        <v>18478396</v>
      </c>
      <c r="D2648" s="1">
        <v>18629980</v>
      </c>
      <c r="E2648" s="1">
        <v>18656568</v>
      </c>
      <c r="F2648" s="1">
        <v>18668201</v>
      </c>
      <c r="G2648" s="1">
        <v>18775809</v>
      </c>
      <c r="H2648" s="1">
        <v>18946256</v>
      </c>
      <c r="I2648" s="1">
        <v>19055512</v>
      </c>
      <c r="J2648" s="1">
        <v>19142309</v>
      </c>
      <c r="K2648" s="1">
        <v>19250939</v>
      </c>
      <c r="L2648" s="1">
        <v>19265649</v>
      </c>
      <c r="M2648" s="1">
        <v>19326409</v>
      </c>
      <c r="N2648" s="1">
        <v>19228093</v>
      </c>
      <c r="O2648" s="1">
        <v>19369227</v>
      </c>
      <c r="P2648" s="1">
        <v>19422759</v>
      </c>
      <c r="Q2648" s="1">
        <v>19438599</v>
      </c>
      <c r="R2648" s="1">
        <v>19550498</v>
      </c>
      <c r="S2648" s="1">
        <v>19592598</v>
      </c>
      <c r="T2648" s="1">
        <v>19695355</v>
      </c>
      <c r="U2648" s="1">
        <v>19785887</v>
      </c>
      <c r="W2648" s="1">
        <v>23327309</v>
      </c>
      <c r="X2648" s="1">
        <v>24051497</v>
      </c>
      <c r="Y2648" s="1">
        <v>24155037</v>
      </c>
      <c r="Z2648" s="1">
        <v>24038379</v>
      </c>
      <c r="AA2648" s="1">
        <v>24225776</v>
      </c>
      <c r="AB2648" s="1">
        <v>24180797</v>
      </c>
      <c r="AC2648" s="1">
        <v>24367756</v>
      </c>
      <c r="AD2648" s="1">
        <v>24394754</v>
      </c>
      <c r="AE2648" s="1">
        <v>24463277</v>
      </c>
      <c r="AF2648" s="1">
        <v>24513983</v>
      </c>
      <c r="AG2648" s="1">
        <v>24859642</v>
      </c>
      <c r="AH2648" s="1">
        <v>25300790</v>
      </c>
      <c r="AI2648" s="1">
        <v>25130540</v>
      </c>
      <c r="AJ2648" s="1">
        <v>25784919</v>
      </c>
      <c r="AK2648" s="1">
        <v>25594920</v>
      </c>
      <c r="AL2648" s="1">
        <v>28702512</v>
      </c>
      <c r="AM2648" s="1">
        <v>30246721</v>
      </c>
      <c r="AN2648" s="1">
        <v>30592440</v>
      </c>
      <c r="AO2648" s="1">
        <v>30690566</v>
      </c>
      <c r="AP2648" s="1">
        <v>30835081</v>
      </c>
      <c r="AQ2648" s="1">
        <v>31144891</v>
      </c>
    </row>
    <row r="2649" spans="1:43" hidden="1" x14ac:dyDescent="0.2">
      <c r="A2649" s="1">
        <v>18274374</v>
      </c>
      <c r="B2649" s="1">
        <v>18449044</v>
      </c>
      <c r="C2649" s="1">
        <v>18478576</v>
      </c>
      <c r="D2649" s="1">
        <v>18631127</v>
      </c>
      <c r="E2649" s="1">
        <v>18656723</v>
      </c>
      <c r="F2649" s="1">
        <v>18668767</v>
      </c>
      <c r="G2649" s="1">
        <v>18775819</v>
      </c>
      <c r="H2649" s="1">
        <v>18946640</v>
      </c>
      <c r="I2649" s="1">
        <v>19056943</v>
      </c>
      <c r="J2649" s="1">
        <v>19142384</v>
      </c>
      <c r="K2649" s="1">
        <v>19250969</v>
      </c>
      <c r="L2649" s="1">
        <v>19266584</v>
      </c>
      <c r="M2649" s="1">
        <v>19326882</v>
      </c>
      <c r="N2649" s="1">
        <v>19229810</v>
      </c>
      <c r="O2649" s="1">
        <v>19370919</v>
      </c>
      <c r="P2649" s="1">
        <v>19424858</v>
      </c>
      <c r="Q2649" s="1">
        <v>19438956</v>
      </c>
      <c r="R2649" s="1">
        <v>19550598</v>
      </c>
      <c r="S2649" s="1">
        <v>19593109</v>
      </c>
      <c r="T2649" s="1">
        <v>19696546</v>
      </c>
      <c r="U2649" s="1">
        <v>19787921</v>
      </c>
      <c r="W2649" s="1">
        <v>23327575</v>
      </c>
      <c r="X2649" s="1">
        <v>24051634</v>
      </c>
      <c r="Y2649" s="1">
        <v>24155223</v>
      </c>
      <c r="Z2649" s="1">
        <v>24038640</v>
      </c>
      <c r="AA2649" s="1">
        <v>24225791</v>
      </c>
      <c r="AB2649" s="1">
        <v>24181578</v>
      </c>
      <c r="AC2649" s="1">
        <v>24368591</v>
      </c>
      <c r="AD2649" s="1">
        <v>24395226</v>
      </c>
      <c r="AE2649" s="1">
        <v>24463522</v>
      </c>
      <c r="AF2649" s="1">
        <v>24514999</v>
      </c>
      <c r="AG2649" s="1">
        <v>24861568</v>
      </c>
      <c r="AH2649" s="1">
        <v>25302638</v>
      </c>
      <c r="AI2649" s="1">
        <v>25136259</v>
      </c>
      <c r="AJ2649" s="1">
        <v>25791720</v>
      </c>
      <c r="AK2649" s="1">
        <v>25596054</v>
      </c>
      <c r="AL2649" s="1">
        <v>28710391</v>
      </c>
      <c r="AM2649" s="1">
        <v>30248528</v>
      </c>
      <c r="AN2649" s="1">
        <v>30597763</v>
      </c>
      <c r="AO2649" s="1">
        <v>30695349</v>
      </c>
      <c r="AP2649" s="1">
        <v>30839992</v>
      </c>
      <c r="AQ2649" s="1">
        <v>31152088</v>
      </c>
    </row>
    <row r="2650" spans="1:43" hidden="1" x14ac:dyDescent="0.2">
      <c r="A2650" s="1">
        <v>18276354</v>
      </c>
      <c r="B2650" s="1">
        <v>18449062</v>
      </c>
      <c r="C2650" s="1">
        <v>18478622</v>
      </c>
      <c r="D2650" s="1">
        <v>18631741</v>
      </c>
      <c r="E2650" s="1">
        <v>18657272</v>
      </c>
      <c r="F2650" s="1">
        <v>18669563</v>
      </c>
      <c r="G2650" s="1">
        <v>18777787</v>
      </c>
      <c r="H2650" s="1">
        <v>18948467</v>
      </c>
      <c r="I2650" s="1">
        <v>19057011</v>
      </c>
      <c r="J2650" s="1">
        <v>19142618</v>
      </c>
      <c r="K2650" s="1">
        <v>19251982</v>
      </c>
      <c r="L2650" s="1">
        <v>19269444</v>
      </c>
      <c r="M2650" s="1">
        <v>19327447</v>
      </c>
      <c r="N2650" s="1">
        <v>19233122</v>
      </c>
      <c r="O2650" s="1">
        <v>19371686</v>
      </c>
      <c r="P2650" s="1">
        <v>19425198</v>
      </c>
      <c r="Q2650" s="1">
        <v>19439326</v>
      </c>
      <c r="R2650" s="1">
        <v>19550993</v>
      </c>
      <c r="S2650" s="1">
        <v>19593209</v>
      </c>
      <c r="T2650" s="1">
        <v>19696758</v>
      </c>
      <c r="U2650" s="1">
        <v>19787998</v>
      </c>
      <c r="W2650" s="1">
        <v>23327840</v>
      </c>
      <c r="X2650" s="1">
        <v>24052523</v>
      </c>
      <c r="Y2650" s="1">
        <v>24155824</v>
      </c>
      <c r="Z2650" s="1">
        <v>24039381</v>
      </c>
      <c r="AA2650" s="1">
        <v>24226691</v>
      </c>
      <c r="AB2650" s="1">
        <v>24183262</v>
      </c>
      <c r="AC2650" s="1">
        <v>24368685</v>
      </c>
      <c r="AD2650" s="1">
        <v>24395270</v>
      </c>
      <c r="AE2650" s="1">
        <v>24464867</v>
      </c>
      <c r="AF2650" s="1">
        <v>24515868</v>
      </c>
      <c r="AG2650" s="1">
        <v>24865223</v>
      </c>
      <c r="AH2650" s="1">
        <v>25303017</v>
      </c>
      <c r="AI2650" s="1">
        <v>25137668</v>
      </c>
      <c r="AJ2650" s="1">
        <v>25792515</v>
      </c>
      <c r="AK2650" s="1">
        <v>25597778</v>
      </c>
      <c r="AL2650" s="1">
        <v>28752823</v>
      </c>
      <c r="AM2650" s="1">
        <v>30248559</v>
      </c>
      <c r="AN2650" s="1">
        <v>30603259</v>
      </c>
      <c r="AO2650" s="1">
        <v>30702725</v>
      </c>
      <c r="AP2650" s="1">
        <v>30844458</v>
      </c>
      <c r="AQ2650" s="1">
        <v>31157300</v>
      </c>
    </row>
    <row r="2651" spans="1:43" hidden="1" x14ac:dyDescent="0.2">
      <c r="A2651" s="1">
        <v>18276847</v>
      </c>
      <c r="B2651" s="1">
        <v>18449377</v>
      </c>
      <c r="C2651" s="1">
        <v>18478951</v>
      </c>
      <c r="D2651" s="1">
        <v>18631860</v>
      </c>
      <c r="E2651" s="1">
        <v>18657428</v>
      </c>
      <c r="F2651" s="1">
        <v>18670157</v>
      </c>
      <c r="G2651" s="1">
        <v>18778031</v>
      </c>
      <c r="H2651" s="1">
        <v>18949188</v>
      </c>
      <c r="I2651" s="1">
        <v>19057369</v>
      </c>
      <c r="J2651" s="1">
        <v>19143288</v>
      </c>
      <c r="K2651" s="1">
        <v>19252538</v>
      </c>
      <c r="L2651" s="1">
        <v>19273666</v>
      </c>
      <c r="M2651" s="1">
        <v>19327705</v>
      </c>
      <c r="N2651" s="1">
        <v>19234216</v>
      </c>
      <c r="O2651" s="1">
        <v>19372142</v>
      </c>
      <c r="P2651" s="1">
        <v>19425407</v>
      </c>
      <c r="Q2651" s="1">
        <v>19441368</v>
      </c>
      <c r="R2651" s="1">
        <v>19551284</v>
      </c>
      <c r="S2651" s="1">
        <v>19593537</v>
      </c>
      <c r="T2651" s="1">
        <v>19698647</v>
      </c>
      <c r="U2651" s="1">
        <v>19789307</v>
      </c>
      <c r="W2651" s="1">
        <v>23330356</v>
      </c>
      <c r="X2651" s="1">
        <v>24054507</v>
      </c>
      <c r="Y2651" s="1">
        <v>24155978</v>
      </c>
      <c r="Z2651" s="1">
        <v>24039925</v>
      </c>
      <c r="AA2651" s="1">
        <v>24226819</v>
      </c>
      <c r="AB2651" s="1">
        <v>24184791</v>
      </c>
      <c r="AC2651" s="1">
        <v>24368777</v>
      </c>
      <c r="AD2651" s="1">
        <v>24395931</v>
      </c>
      <c r="AE2651" s="1">
        <v>24465013</v>
      </c>
      <c r="AF2651" s="1">
        <v>24517020</v>
      </c>
      <c r="AG2651" s="1">
        <v>24866179</v>
      </c>
      <c r="AH2651" s="1">
        <v>25308485</v>
      </c>
      <c r="AI2651" s="1">
        <v>25138840</v>
      </c>
      <c r="AJ2651" s="1">
        <v>25793453</v>
      </c>
      <c r="AK2651" s="1">
        <v>25601339</v>
      </c>
      <c r="AL2651" s="1">
        <v>28769261</v>
      </c>
      <c r="AM2651" s="1">
        <v>30250091</v>
      </c>
      <c r="AN2651" s="1">
        <v>30616610</v>
      </c>
      <c r="AO2651" s="1">
        <v>30702831</v>
      </c>
      <c r="AP2651" s="1">
        <v>30860152</v>
      </c>
      <c r="AQ2651" s="1">
        <v>31163654</v>
      </c>
    </row>
    <row r="2652" spans="1:43" hidden="1" x14ac:dyDescent="0.2">
      <c r="A2652" s="1">
        <v>18277532</v>
      </c>
      <c r="B2652" s="1">
        <v>18449447</v>
      </c>
      <c r="C2652" s="1">
        <v>18479715</v>
      </c>
      <c r="D2652" s="1">
        <v>18634037</v>
      </c>
      <c r="E2652" s="1">
        <v>18657428</v>
      </c>
      <c r="F2652" s="1">
        <v>18670160</v>
      </c>
      <c r="G2652" s="1">
        <v>18779520</v>
      </c>
      <c r="H2652" s="1">
        <v>18951150</v>
      </c>
      <c r="I2652" s="1">
        <v>19062269</v>
      </c>
      <c r="J2652" s="1">
        <v>19144496</v>
      </c>
      <c r="K2652" s="1">
        <v>19255313</v>
      </c>
      <c r="L2652" s="1">
        <v>19275750</v>
      </c>
      <c r="M2652" s="1">
        <v>19327915</v>
      </c>
      <c r="N2652" s="1">
        <v>19235660</v>
      </c>
      <c r="O2652" s="1">
        <v>19372628</v>
      </c>
      <c r="P2652" s="1">
        <v>19425901</v>
      </c>
      <c r="Q2652" s="1">
        <v>19444682</v>
      </c>
      <c r="R2652" s="1">
        <v>19551934</v>
      </c>
      <c r="S2652" s="1">
        <v>19595134</v>
      </c>
      <c r="T2652" s="1">
        <v>19699724</v>
      </c>
      <c r="U2652" s="1">
        <v>19790492</v>
      </c>
      <c r="W2652" s="1">
        <v>23338287</v>
      </c>
      <c r="X2652" s="1">
        <v>24056035</v>
      </c>
      <c r="Y2652" s="1">
        <v>24156618</v>
      </c>
      <c r="Z2652" s="1">
        <v>24040046</v>
      </c>
      <c r="AA2652" s="1">
        <v>24227692</v>
      </c>
      <c r="AB2652" s="1">
        <v>24185439</v>
      </c>
      <c r="AC2652" s="1">
        <v>24369139</v>
      </c>
      <c r="AD2652" s="1">
        <v>24395995</v>
      </c>
      <c r="AE2652" s="1">
        <v>24465991</v>
      </c>
      <c r="AF2652" s="1">
        <v>24517804</v>
      </c>
      <c r="AG2652" s="1">
        <v>24869384</v>
      </c>
      <c r="AH2652" s="1">
        <v>25310528</v>
      </c>
      <c r="AI2652" s="1">
        <v>25140156</v>
      </c>
      <c r="AJ2652" s="1">
        <v>25806761</v>
      </c>
      <c r="AK2652" s="1">
        <v>25603898</v>
      </c>
      <c r="AL2652" s="1">
        <v>28790980</v>
      </c>
      <c r="AM2652" s="1">
        <v>30253987</v>
      </c>
      <c r="AN2652" s="1">
        <v>30628133</v>
      </c>
      <c r="AO2652" s="1">
        <v>30703055</v>
      </c>
      <c r="AP2652" s="1">
        <v>30864080</v>
      </c>
      <c r="AQ2652" s="1">
        <v>31168484</v>
      </c>
    </row>
    <row r="2653" spans="1:43" hidden="1" x14ac:dyDescent="0.2">
      <c r="A2653" s="1">
        <v>18278065</v>
      </c>
      <c r="B2653" s="1">
        <v>18449764</v>
      </c>
      <c r="C2653" s="1">
        <v>18479799</v>
      </c>
      <c r="D2653" s="1">
        <v>18634078</v>
      </c>
      <c r="E2653" s="1">
        <v>18657653</v>
      </c>
      <c r="F2653" s="1">
        <v>18670957</v>
      </c>
      <c r="G2653" s="1">
        <v>18780257</v>
      </c>
      <c r="H2653" s="1">
        <v>18954982</v>
      </c>
      <c r="I2653" s="1">
        <v>19062905</v>
      </c>
      <c r="J2653" s="1">
        <v>19144846</v>
      </c>
      <c r="K2653" s="1">
        <v>19255640</v>
      </c>
      <c r="L2653" s="1">
        <v>19276171</v>
      </c>
      <c r="M2653" s="1">
        <v>19330142</v>
      </c>
      <c r="N2653" s="1">
        <v>19235859</v>
      </c>
      <c r="O2653" s="1">
        <v>19375260</v>
      </c>
      <c r="P2653" s="1">
        <v>19427736</v>
      </c>
      <c r="Q2653" s="1">
        <v>19444749</v>
      </c>
      <c r="R2653" s="1">
        <v>19553011</v>
      </c>
      <c r="S2653" s="1">
        <v>19596882</v>
      </c>
      <c r="T2653" s="1">
        <v>19699827</v>
      </c>
      <c r="U2653" s="1">
        <v>19790876</v>
      </c>
      <c r="W2653" s="1">
        <v>23338340</v>
      </c>
      <c r="X2653" s="1">
        <v>24056947</v>
      </c>
      <c r="Y2653" s="1">
        <v>24156625</v>
      </c>
      <c r="Z2653" s="1">
        <v>24040339</v>
      </c>
      <c r="AA2653" s="1">
        <v>24229228</v>
      </c>
      <c r="AB2653" s="1">
        <v>24186051</v>
      </c>
      <c r="AC2653" s="1">
        <v>24371967</v>
      </c>
      <c r="AD2653" s="1">
        <v>24396149</v>
      </c>
      <c r="AE2653" s="1">
        <v>24466233</v>
      </c>
      <c r="AF2653" s="1">
        <v>24518710</v>
      </c>
      <c r="AG2653" s="1">
        <v>24876512</v>
      </c>
      <c r="AH2653" s="1">
        <v>25312615</v>
      </c>
      <c r="AI2653" s="1">
        <v>25141159</v>
      </c>
      <c r="AJ2653" s="1">
        <v>25835556</v>
      </c>
      <c r="AK2653" s="1">
        <v>25604748</v>
      </c>
      <c r="AL2653" s="1">
        <v>28848013</v>
      </c>
      <c r="AM2653" s="1">
        <v>30255754</v>
      </c>
      <c r="AN2653" s="1">
        <v>30640809</v>
      </c>
      <c r="AO2653" s="1">
        <v>30703772</v>
      </c>
      <c r="AP2653" s="1">
        <v>30864827</v>
      </c>
      <c r="AQ2653" s="1">
        <v>31172641</v>
      </c>
    </row>
    <row r="2654" spans="1:43" hidden="1" x14ac:dyDescent="0.2">
      <c r="A2654" s="1">
        <v>18278100</v>
      </c>
      <c r="B2654" s="1">
        <v>18450071</v>
      </c>
      <c r="C2654" s="1">
        <v>18479957</v>
      </c>
      <c r="D2654" s="1">
        <v>18634249</v>
      </c>
      <c r="E2654" s="1">
        <v>18658064</v>
      </c>
      <c r="F2654" s="1">
        <v>18672886</v>
      </c>
      <c r="G2654" s="1">
        <v>18780719</v>
      </c>
      <c r="H2654" s="1">
        <v>18955491</v>
      </c>
      <c r="I2654" s="1">
        <v>19070499</v>
      </c>
      <c r="J2654" s="1">
        <v>19145919</v>
      </c>
      <c r="K2654" s="1">
        <v>19256054</v>
      </c>
      <c r="L2654" s="1">
        <v>19278616</v>
      </c>
      <c r="M2654" s="1">
        <v>19330537</v>
      </c>
      <c r="N2654" s="1">
        <v>19236661</v>
      </c>
      <c r="O2654" s="1">
        <v>19376020</v>
      </c>
      <c r="P2654" s="1">
        <v>19427999</v>
      </c>
      <c r="Q2654" s="1">
        <v>19445379</v>
      </c>
      <c r="R2654" s="1">
        <v>19553216</v>
      </c>
      <c r="S2654" s="1">
        <v>19596966</v>
      </c>
      <c r="T2654" s="1">
        <v>19700812</v>
      </c>
      <c r="U2654" s="1">
        <v>19791775</v>
      </c>
      <c r="W2654" s="1">
        <v>23344333</v>
      </c>
      <c r="X2654" s="1">
        <v>24057003</v>
      </c>
      <c r="Y2654" s="1">
        <v>24156929</v>
      </c>
      <c r="Z2654" s="1">
        <v>24042534</v>
      </c>
      <c r="AA2654" s="1">
        <v>24229343</v>
      </c>
      <c r="AB2654" s="1">
        <v>24186983</v>
      </c>
      <c r="AC2654" s="1">
        <v>24372058</v>
      </c>
      <c r="AD2654" s="1">
        <v>24396404</v>
      </c>
      <c r="AE2654" s="1">
        <v>24467641</v>
      </c>
      <c r="AF2654" s="1">
        <v>24518722</v>
      </c>
      <c r="AG2654" s="1">
        <v>24880547</v>
      </c>
      <c r="AH2654" s="1">
        <v>25313470</v>
      </c>
      <c r="AI2654" s="1">
        <v>25142752</v>
      </c>
      <c r="AJ2654" s="1">
        <v>25855897</v>
      </c>
      <c r="AK2654" s="1">
        <v>25610936</v>
      </c>
      <c r="AL2654" s="1">
        <v>28863683</v>
      </c>
      <c r="AM2654" s="1">
        <v>30256755</v>
      </c>
      <c r="AN2654" s="1">
        <v>30641086</v>
      </c>
      <c r="AO2654" s="1">
        <v>30706075</v>
      </c>
      <c r="AP2654" s="1">
        <v>30870822</v>
      </c>
      <c r="AQ2654" s="1">
        <v>31174562</v>
      </c>
    </row>
    <row r="2655" spans="1:43" hidden="1" x14ac:dyDescent="0.2">
      <c r="A2655" s="1">
        <v>18278310</v>
      </c>
      <c r="B2655" s="1">
        <v>18450407</v>
      </c>
      <c r="C2655" s="1">
        <v>18480003</v>
      </c>
      <c r="D2655" s="1">
        <v>18634541</v>
      </c>
      <c r="E2655" s="1">
        <v>18658331</v>
      </c>
      <c r="F2655" s="1">
        <v>18673115</v>
      </c>
      <c r="G2655" s="1">
        <v>18780967</v>
      </c>
      <c r="H2655" s="1">
        <v>18955766</v>
      </c>
      <c r="I2655" s="1">
        <v>19071508</v>
      </c>
      <c r="J2655" s="1">
        <v>19148294</v>
      </c>
      <c r="K2655" s="1">
        <v>19257194</v>
      </c>
      <c r="L2655" s="1">
        <v>19279896</v>
      </c>
      <c r="M2655" s="1">
        <v>19330914</v>
      </c>
      <c r="N2655" s="1">
        <v>19241249</v>
      </c>
      <c r="O2655" s="1">
        <v>19376310</v>
      </c>
      <c r="P2655" s="1">
        <v>19428582</v>
      </c>
      <c r="Q2655" s="1">
        <v>19445952</v>
      </c>
      <c r="R2655" s="1">
        <v>19553607</v>
      </c>
      <c r="S2655" s="1">
        <v>19597139</v>
      </c>
      <c r="T2655" s="1">
        <v>19700856</v>
      </c>
      <c r="U2655" s="1">
        <v>19792671</v>
      </c>
      <c r="W2655" s="1">
        <v>23344514</v>
      </c>
      <c r="X2655" s="1">
        <v>24058164</v>
      </c>
      <c r="Y2655" s="1">
        <v>24157021</v>
      </c>
      <c r="Z2655" s="1">
        <v>24043876</v>
      </c>
      <c r="AA2655" s="1">
        <v>24229360</v>
      </c>
      <c r="AB2655" s="1">
        <v>24188463</v>
      </c>
      <c r="AC2655" s="1">
        <v>24372814</v>
      </c>
      <c r="AD2655" s="1">
        <v>24396466</v>
      </c>
      <c r="AE2655" s="1">
        <v>24468432</v>
      </c>
      <c r="AF2655" s="1">
        <v>24519609</v>
      </c>
      <c r="AG2655" s="1">
        <v>24880599</v>
      </c>
      <c r="AH2655" s="1">
        <v>25317832</v>
      </c>
      <c r="AI2655" s="1">
        <v>25144607</v>
      </c>
      <c r="AJ2655" s="1">
        <v>25862077</v>
      </c>
      <c r="AK2655" s="1">
        <v>25617808</v>
      </c>
      <c r="AL2655" s="1">
        <v>28872758</v>
      </c>
      <c r="AM2655" s="1">
        <v>30258117</v>
      </c>
      <c r="AN2655" s="1">
        <v>30644891</v>
      </c>
      <c r="AO2655" s="1">
        <v>30709570</v>
      </c>
      <c r="AP2655" s="1">
        <v>30878737</v>
      </c>
      <c r="AQ2655" s="1">
        <v>31175480</v>
      </c>
    </row>
    <row r="2656" spans="1:43" hidden="1" x14ac:dyDescent="0.2">
      <c r="A2656" s="1">
        <v>18278463</v>
      </c>
      <c r="B2656" s="1">
        <v>18450934</v>
      </c>
      <c r="C2656" s="1">
        <v>18480182</v>
      </c>
      <c r="D2656" s="1">
        <v>18635913</v>
      </c>
      <c r="E2656" s="1">
        <v>18658407</v>
      </c>
      <c r="F2656" s="1">
        <v>18673883</v>
      </c>
      <c r="G2656" s="1">
        <v>18781000</v>
      </c>
      <c r="H2656" s="1">
        <v>18956898</v>
      </c>
      <c r="I2656" s="1">
        <v>19074689</v>
      </c>
      <c r="J2656" s="1">
        <v>19148951</v>
      </c>
      <c r="K2656" s="1">
        <v>19262334</v>
      </c>
      <c r="L2656" s="1">
        <v>19279903</v>
      </c>
      <c r="M2656" s="1">
        <v>19331146</v>
      </c>
      <c r="N2656" s="1">
        <v>19242159</v>
      </c>
      <c r="O2656" s="1">
        <v>19378197</v>
      </c>
      <c r="P2656" s="1">
        <v>19428687</v>
      </c>
      <c r="Q2656" s="1">
        <v>19446029</v>
      </c>
      <c r="R2656" s="1">
        <v>19553931</v>
      </c>
      <c r="S2656" s="1">
        <v>19601021</v>
      </c>
      <c r="T2656" s="1">
        <v>19704063</v>
      </c>
      <c r="U2656" s="1">
        <v>19793832</v>
      </c>
      <c r="W2656" s="1">
        <v>23344850</v>
      </c>
      <c r="X2656" s="1">
        <v>24058448</v>
      </c>
      <c r="Y2656" s="1">
        <v>24158083</v>
      </c>
      <c r="Z2656" s="1">
        <v>24044497</v>
      </c>
      <c r="AA2656" s="1">
        <v>24230166</v>
      </c>
      <c r="AB2656" s="1">
        <v>24188901</v>
      </c>
      <c r="AC2656" s="1">
        <v>24372969</v>
      </c>
      <c r="AD2656" s="1">
        <v>24398064</v>
      </c>
      <c r="AE2656" s="1">
        <v>24468918</v>
      </c>
      <c r="AF2656" s="1">
        <v>24522573</v>
      </c>
      <c r="AG2656" s="1">
        <v>24881485</v>
      </c>
      <c r="AH2656" s="1">
        <v>25318783</v>
      </c>
      <c r="AI2656" s="1">
        <v>25150080</v>
      </c>
      <c r="AJ2656" s="1">
        <v>25864409</v>
      </c>
      <c r="AK2656" s="1">
        <v>25618459</v>
      </c>
      <c r="AL2656" s="1">
        <v>28884369</v>
      </c>
      <c r="AM2656" s="1">
        <v>30263219</v>
      </c>
      <c r="AN2656" s="1">
        <v>30646002</v>
      </c>
      <c r="AO2656" s="1">
        <v>30717221</v>
      </c>
      <c r="AP2656" s="1">
        <v>30886133</v>
      </c>
      <c r="AQ2656" s="1">
        <v>31175730</v>
      </c>
    </row>
    <row r="2657" spans="1:43" hidden="1" x14ac:dyDescent="0.2">
      <c r="A2657" s="1">
        <v>18278591</v>
      </c>
      <c r="B2657" s="1">
        <v>18451566</v>
      </c>
      <c r="C2657" s="1">
        <v>18480617</v>
      </c>
      <c r="D2657" s="1">
        <v>18636523</v>
      </c>
      <c r="E2657" s="1">
        <v>18658676</v>
      </c>
      <c r="F2657" s="1">
        <v>18675546</v>
      </c>
      <c r="G2657" s="1">
        <v>18781134</v>
      </c>
      <c r="H2657" s="1">
        <v>18957320</v>
      </c>
      <c r="I2657" s="1">
        <v>19074792</v>
      </c>
      <c r="J2657" s="1">
        <v>19149330</v>
      </c>
      <c r="K2657" s="1">
        <v>19264787</v>
      </c>
      <c r="L2657" s="1">
        <v>19281564</v>
      </c>
      <c r="M2657" s="1">
        <v>19331774</v>
      </c>
      <c r="N2657" s="1">
        <v>19242209</v>
      </c>
      <c r="O2657" s="1">
        <v>19378823</v>
      </c>
      <c r="P2657" s="1">
        <v>19428809</v>
      </c>
      <c r="Q2657" s="1">
        <v>19446271</v>
      </c>
      <c r="R2657" s="1">
        <v>19555135</v>
      </c>
      <c r="S2657" s="1">
        <v>19602393</v>
      </c>
      <c r="T2657" s="1">
        <v>19706728</v>
      </c>
      <c r="U2657" s="1">
        <v>19794202</v>
      </c>
      <c r="W2657" s="1">
        <v>23345028</v>
      </c>
      <c r="X2657" s="1">
        <v>24058695</v>
      </c>
      <c r="Y2657" s="1">
        <v>24158457</v>
      </c>
      <c r="Z2657" s="1">
        <v>24045019</v>
      </c>
      <c r="AA2657" s="1">
        <v>24230221</v>
      </c>
      <c r="AB2657" s="1">
        <v>24188950</v>
      </c>
      <c r="AC2657" s="1">
        <v>24373561</v>
      </c>
      <c r="AD2657" s="1">
        <v>24398163</v>
      </c>
      <c r="AE2657" s="1">
        <v>24470731</v>
      </c>
      <c r="AF2657" s="1">
        <v>24523048</v>
      </c>
      <c r="AG2657" s="1">
        <v>24887168</v>
      </c>
      <c r="AH2657" s="1">
        <v>25319380</v>
      </c>
      <c r="AI2657" s="1">
        <v>25154663</v>
      </c>
      <c r="AJ2657" s="1">
        <v>25879140</v>
      </c>
      <c r="AK2657" s="1">
        <v>25620885</v>
      </c>
      <c r="AL2657" s="1">
        <v>28912710</v>
      </c>
      <c r="AM2657" s="1">
        <v>30267246</v>
      </c>
      <c r="AN2657" s="1">
        <v>30653601</v>
      </c>
      <c r="AO2657" s="1">
        <v>30717541</v>
      </c>
      <c r="AP2657" s="1">
        <v>30889369</v>
      </c>
      <c r="AQ2657" s="1">
        <v>31183139</v>
      </c>
    </row>
    <row r="2658" spans="1:43" hidden="1" x14ac:dyDescent="0.2">
      <c r="A2658" s="1">
        <v>18279639</v>
      </c>
      <c r="B2658" s="1">
        <v>18451575</v>
      </c>
      <c r="C2658" s="1">
        <v>18480659</v>
      </c>
      <c r="D2658" s="1">
        <v>18636621</v>
      </c>
      <c r="E2658" s="1">
        <v>18660370</v>
      </c>
      <c r="F2658" s="1">
        <v>18676869</v>
      </c>
      <c r="G2658" s="1">
        <v>18781174</v>
      </c>
      <c r="H2658" s="1">
        <v>18957802</v>
      </c>
      <c r="I2658" s="1">
        <v>19078541</v>
      </c>
      <c r="J2658" s="1">
        <v>19149785</v>
      </c>
      <c r="K2658" s="1">
        <v>19264846</v>
      </c>
      <c r="L2658" s="1">
        <v>19282319</v>
      </c>
      <c r="M2658" s="1">
        <v>19332965</v>
      </c>
      <c r="N2658" s="1">
        <v>19244977</v>
      </c>
      <c r="O2658" s="1">
        <v>19378882</v>
      </c>
      <c r="P2658" s="1">
        <v>19429181</v>
      </c>
      <c r="Q2658" s="1">
        <v>19446783</v>
      </c>
      <c r="R2658" s="1">
        <v>19556311</v>
      </c>
      <c r="S2658" s="1">
        <v>19602777</v>
      </c>
      <c r="T2658" s="1">
        <v>19707677</v>
      </c>
      <c r="U2658" s="1">
        <v>19797067</v>
      </c>
      <c r="W2658" s="1">
        <v>23348231</v>
      </c>
      <c r="X2658" s="1">
        <v>24058946</v>
      </c>
      <c r="Y2658" s="1">
        <v>24158561</v>
      </c>
      <c r="Z2658" s="1">
        <v>24045526</v>
      </c>
      <c r="AA2658" s="1">
        <v>24230553</v>
      </c>
      <c r="AB2658" s="1">
        <v>24189162</v>
      </c>
      <c r="AC2658" s="1">
        <v>24374571</v>
      </c>
      <c r="AD2658" s="1">
        <v>24398167</v>
      </c>
      <c r="AE2658" s="1">
        <v>24472169</v>
      </c>
      <c r="AF2658" s="1">
        <v>24524357</v>
      </c>
      <c r="AG2658" s="1">
        <v>24888914</v>
      </c>
      <c r="AH2658" s="1">
        <v>25327986</v>
      </c>
      <c r="AI2658" s="1">
        <v>25155637</v>
      </c>
      <c r="AJ2658" s="1">
        <v>25880524</v>
      </c>
      <c r="AK2658" s="1">
        <v>25627622</v>
      </c>
      <c r="AL2658" s="1">
        <v>28924631</v>
      </c>
      <c r="AM2658" s="1">
        <v>30269324</v>
      </c>
      <c r="AN2658" s="1">
        <v>30659777</v>
      </c>
      <c r="AO2658" s="1">
        <v>30718475</v>
      </c>
      <c r="AP2658" s="1">
        <v>30892527</v>
      </c>
      <c r="AQ2658" s="1">
        <v>31186983</v>
      </c>
    </row>
    <row r="2659" spans="1:43" hidden="1" x14ac:dyDescent="0.2">
      <c r="A2659" s="1">
        <v>18279822</v>
      </c>
      <c r="B2659" s="1">
        <v>18452287</v>
      </c>
      <c r="C2659" s="1">
        <v>18480919</v>
      </c>
      <c r="D2659" s="1">
        <v>18636909</v>
      </c>
      <c r="E2659" s="1">
        <v>18661276</v>
      </c>
      <c r="F2659" s="1">
        <v>18677499</v>
      </c>
      <c r="G2659" s="1">
        <v>18781179</v>
      </c>
      <c r="H2659" s="1">
        <v>18957921</v>
      </c>
      <c r="I2659" s="1">
        <v>19079602</v>
      </c>
      <c r="J2659" s="1">
        <v>19149984</v>
      </c>
      <c r="K2659" s="1">
        <v>19265210</v>
      </c>
      <c r="L2659" s="1">
        <v>19282698</v>
      </c>
      <c r="M2659" s="1">
        <v>19333842</v>
      </c>
      <c r="N2659" s="1">
        <v>19252784</v>
      </c>
      <c r="O2659" s="1">
        <v>19379640</v>
      </c>
      <c r="P2659" s="1">
        <v>19429188</v>
      </c>
      <c r="Q2659" s="1">
        <v>19447837</v>
      </c>
      <c r="R2659" s="1">
        <v>19557683</v>
      </c>
      <c r="S2659" s="1">
        <v>19603038</v>
      </c>
      <c r="T2659" s="1">
        <v>19708815</v>
      </c>
      <c r="U2659" s="1">
        <v>19797171</v>
      </c>
      <c r="W2659" s="1">
        <v>23349035</v>
      </c>
      <c r="X2659" s="1">
        <v>24059028</v>
      </c>
      <c r="Y2659" s="1">
        <v>24159102</v>
      </c>
      <c r="Z2659" s="1">
        <v>24045997</v>
      </c>
      <c r="AA2659" s="1">
        <v>24230692</v>
      </c>
      <c r="AB2659" s="1">
        <v>24189337</v>
      </c>
      <c r="AC2659" s="1">
        <v>24374886</v>
      </c>
      <c r="AD2659" s="1">
        <v>24398340</v>
      </c>
      <c r="AE2659" s="1">
        <v>24472402</v>
      </c>
      <c r="AF2659" s="1">
        <v>24524514</v>
      </c>
      <c r="AG2659" s="1">
        <v>24896517</v>
      </c>
      <c r="AH2659" s="1">
        <v>25338892</v>
      </c>
      <c r="AI2659" s="1">
        <v>25156653</v>
      </c>
      <c r="AJ2659" s="1">
        <v>25887676</v>
      </c>
      <c r="AK2659" s="1">
        <v>25629989</v>
      </c>
      <c r="AL2659" s="1">
        <v>28942805</v>
      </c>
      <c r="AM2659" s="1">
        <v>30273275</v>
      </c>
      <c r="AN2659" s="1">
        <v>30661168</v>
      </c>
      <c r="AO2659" s="1">
        <v>30728179</v>
      </c>
      <c r="AP2659" s="1">
        <v>30904444</v>
      </c>
      <c r="AQ2659" s="1">
        <v>31198478</v>
      </c>
    </row>
    <row r="2660" spans="1:43" hidden="1" x14ac:dyDescent="0.2">
      <c r="A2660" s="1">
        <v>18280080</v>
      </c>
      <c r="B2660" s="1">
        <v>18452583</v>
      </c>
      <c r="C2660" s="1">
        <v>18481084</v>
      </c>
      <c r="D2660" s="1">
        <v>18638577</v>
      </c>
      <c r="E2660" s="1">
        <v>18661753</v>
      </c>
      <c r="F2660" s="1">
        <v>18678420</v>
      </c>
      <c r="G2660" s="1">
        <v>18781427</v>
      </c>
      <c r="H2660" s="1">
        <v>18958152</v>
      </c>
      <c r="I2660" s="1">
        <v>19080074</v>
      </c>
      <c r="J2660" s="1">
        <v>19150585</v>
      </c>
      <c r="K2660" s="1">
        <v>19266940</v>
      </c>
      <c r="L2660" s="1">
        <v>19283262</v>
      </c>
      <c r="M2660" s="1">
        <v>19333853</v>
      </c>
      <c r="N2660" s="1">
        <v>19255498</v>
      </c>
      <c r="O2660" s="1">
        <v>19380025</v>
      </c>
      <c r="P2660" s="1">
        <v>19429491</v>
      </c>
      <c r="Q2660" s="1">
        <v>19448611</v>
      </c>
      <c r="R2660" s="1">
        <v>19557990</v>
      </c>
      <c r="S2660" s="1">
        <v>19603936</v>
      </c>
      <c r="T2660" s="1">
        <v>19708929</v>
      </c>
      <c r="U2660" s="1">
        <v>19797991</v>
      </c>
      <c r="W2660" s="1">
        <v>23351062</v>
      </c>
      <c r="X2660" s="1">
        <v>24059220</v>
      </c>
      <c r="Y2660" s="1">
        <v>24159471</v>
      </c>
      <c r="Z2660" s="1">
        <v>24046081</v>
      </c>
      <c r="AA2660" s="1">
        <v>24230977</v>
      </c>
      <c r="AB2660" s="1">
        <v>24189462</v>
      </c>
      <c r="AC2660" s="1">
        <v>24374932</v>
      </c>
      <c r="AD2660" s="1">
        <v>24398670</v>
      </c>
      <c r="AE2660" s="1">
        <v>24472645</v>
      </c>
      <c r="AF2660" s="1">
        <v>24527274</v>
      </c>
      <c r="AG2660" s="1">
        <v>24898091</v>
      </c>
      <c r="AH2660" s="1">
        <v>25339450</v>
      </c>
      <c r="AI2660" s="1">
        <v>25158237</v>
      </c>
      <c r="AJ2660" s="1">
        <v>25888489</v>
      </c>
      <c r="AK2660" s="1">
        <v>25630061</v>
      </c>
      <c r="AL2660" s="1">
        <v>28973673</v>
      </c>
      <c r="AM2660" s="1">
        <v>30273862</v>
      </c>
      <c r="AN2660" s="1">
        <v>30668665</v>
      </c>
      <c r="AO2660" s="1">
        <v>30732400</v>
      </c>
      <c r="AP2660" s="1">
        <v>30905242</v>
      </c>
      <c r="AQ2660" s="1">
        <v>31199235</v>
      </c>
    </row>
    <row r="2661" spans="1:43" hidden="1" x14ac:dyDescent="0.2">
      <c r="A2661" s="1">
        <v>18280107</v>
      </c>
      <c r="B2661" s="1">
        <v>18453211</v>
      </c>
      <c r="C2661" s="1">
        <v>18481563</v>
      </c>
      <c r="D2661" s="1">
        <v>18638697</v>
      </c>
      <c r="E2661" s="1">
        <v>18661814</v>
      </c>
      <c r="F2661" s="1">
        <v>18678661</v>
      </c>
      <c r="G2661" s="1">
        <v>18782622</v>
      </c>
      <c r="H2661" s="1">
        <v>18959119</v>
      </c>
      <c r="I2661" s="1">
        <v>19081098</v>
      </c>
      <c r="J2661" s="1">
        <v>19151212</v>
      </c>
      <c r="K2661" s="1">
        <v>19268182</v>
      </c>
      <c r="L2661" s="1">
        <v>19283415</v>
      </c>
      <c r="M2661" s="1">
        <v>19334705</v>
      </c>
      <c r="N2661" s="1">
        <v>19255907</v>
      </c>
      <c r="O2661" s="1">
        <v>19380749</v>
      </c>
      <c r="P2661" s="1">
        <v>19430271</v>
      </c>
      <c r="Q2661" s="1">
        <v>19448838</v>
      </c>
      <c r="R2661" s="1">
        <v>19558142</v>
      </c>
      <c r="S2661" s="1">
        <v>19604047</v>
      </c>
      <c r="T2661" s="1">
        <v>19709556</v>
      </c>
      <c r="U2661" s="1">
        <v>19799735</v>
      </c>
      <c r="W2661" s="1">
        <v>23352322</v>
      </c>
      <c r="X2661" s="1">
        <v>24059869</v>
      </c>
      <c r="Y2661" s="1">
        <v>24159486</v>
      </c>
      <c r="Z2661" s="1">
        <v>24047568</v>
      </c>
      <c r="AA2661" s="1">
        <v>24231639</v>
      </c>
      <c r="AB2661" s="1">
        <v>24189539</v>
      </c>
      <c r="AC2661" s="1">
        <v>24375256</v>
      </c>
      <c r="AD2661" s="1">
        <v>24399150</v>
      </c>
      <c r="AE2661" s="1">
        <v>24474071</v>
      </c>
      <c r="AF2661" s="1">
        <v>24529183</v>
      </c>
      <c r="AG2661" s="1">
        <v>24900750</v>
      </c>
      <c r="AH2661" s="1">
        <v>25341346</v>
      </c>
      <c r="AI2661" s="1">
        <v>25160950</v>
      </c>
      <c r="AJ2661" s="1">
        <v>25895742</v>
      </c>
      <c r="AK2661" s="1">
        <v>25632765</v>
      </c>
      <c r="AL2661" s="1">
        <v>28997221</v>
      </c>
      <c r="AM2661" s="1">
        <v>30275081</v>
      </c>
      <c r="AN2661" s="1">
        <v>30670228</v>
      </c>
      <c r="AO2661" s="1">
        <v>30732493</v>
      </c>
      <c r="AP2661" s="1">
        <v>30911965</v>
      </c>
      <c r="AQ2661" s="1">
        <v>31211625</v>
      </c>
    </row>
    <row r="2662" spans="1:43" hidden="1" x14ac:dyDescent="0.2">
      <c r="A2662" s="1">
        <v>18280151</v>
      </c>
      <c r="B2662" s="1">
        <v>18453667</v>
      </c>
      <c r="C2662" s="1">
        <v>18482009</v>
      </c>
      <c r="D2662" s="1">
        <v>18639411</v>
      </c>
      <c r="E2662" s="1">
        <v>18661816</v>
      </c>
      <c r="F2662" s="1">
        <v>18679342</v>
      </c>
      <c r="G2662" s="1">
        <v>18783498</v>
      </c>
      <c r="H2662" s="1">
        <v>18960624</v>
      </c>
      <c r="I2662" s="1">
        <v>19081420</v>
      </c>
      <c r="J2662" s="1">
        <v>19151604</v>
      </c>
      <c r="K2662" s="1">
        <v>19269071</v>
      </c>
      <c r="L2662" s="1">
        <v>19283469</v>
      </c>
      <c r="M2662" s="1">
        <v>19335006</v>
      </c>
      <c r="N2662" s="1">
        <v>19256843</v>
      </c>
      <c r="O2662" s="1">
        <v>19380971</v>
      </c>
      <c r="P2662" s="1">
        <v>19430520</v>
      </c>
      <c r="Q2662" s="1">
        <v>19448926</v>
      </c>
      <c r="R2662" s="1">
        <v>19559249</v>
      </c>
      <c r="S2662" s="1">
        <v>19604452</v>
      </c>
      <c r="T2662" s="1">
        <v>19713034</v>
      </c>
      <c r="U2662" s="1">
        <v>19799968</v>
      </c>
      <c r="W2662" s="1">
        <v>23353331</v>
      </c>
      <c r="X2662" s="1">
        <v>24059881</v>
      </c>
      <c r="Y2662" s="1">
        <v>24159961</v>
      </c>
      <c r="Z2662" s="1">
        <v>24048651</v>
      </c>
      <c r="AA2662" s="1">
        <v>24231782</v>
      </c>
      <c r="AB2662" s="1">
        <v>24189884</v>
      </c>
      <c r="AC2662" s="1">
        <v>24376657</v>
      </c>
      <c r="AD2662" s="1">
        <v>24399355</v>
      </c>
      <c r="AE2662" s="1">
        <v>24474517</v>
      </c>
      <c r="AF2662" s="1">
        <v>24530479</v>
      </c>
      <c r="AG2662" s="1">
        <v>24904452</v>
      </c>
      <c r="AH2662" s="1">
        <v>25341942</v>
      </c>
      <c r="AI2662" s="1">
        <v>25163399</v>
      </c>
      <c r="AJ2662" s="1">
        <v>25896209</v>
      </c>
      <c r="AK2662" s="1">
        <v>25637541</v>
      </c>
      <c r="AL2662" s="1">
        <v>29008268</v>
      </c>
      <c r="AM2662" s="1">
        <v>30280931</v>
      </c>
      <c r="AN2662" s="1">
        <v>30673769</v>
      </c>
      <c r="AO2662" s="1">
        <v>30737140</v>
      </c>
      <c r="AP2662" s="1">
        <v>30914892</v>
      </c>
      <c r="AQ2662" s="1">
        <v>31212571</v>
      </c>
    </row>
    <row r="2663" spans="1:43" hidden="1" x14ac:dyDescent="0.2">
      <c r="A2663" s="1">
        <v>18281089</v>
      </c>
      <c r="B2663" s="1">
        <v>18454239</v>
      </c>
      <c r="C2663" s="1">
        <v>18483089</v>
      </c>
      <c r="D2663" s="1">
        <v>18639584</v>
      </c>
      <c r="E2663" s="1">
        <v>18662229</v>
      </c>
      <c r="F2663" s="1">
        <v>18679366</v>
      </c>
      <c r="G2663" s="1">
        <v>18784905</v>
      </c>
      <c r="H2663" s="1">
        <v>18960669</v>
      </c>
      <c r="I2663" s="1">
        <v>19081543</v>
      </c>
      <c r="J2663" s="1">
        <v>19151711</v>
      </c>
      <c r="K2663" s="1">
        <v>19269713</v>
      </c>
      <c r="L2663" s="1">
        <v>19283943</v>
      </c>
      <c r="M2663" s="1">
        <v>19336511</v>
      </c>
      <c r="N2663" s="1">
        <v>19257501</v>
      </c>
      <c r="O2663" s="1">
        <v>19381463</v>
      </c>
      <c r="P2663" s="1">
        <v>19431324</v>
      </c>
      <c r="Q2663" s="1">
        <v>19450272</v>
      </c>
      <c r="R2663" s="1">
        <v>19559520</v>
      </c>
      <c r="S2663" s="1">
        <v>19605280</v>
      </c>
      <c r="T2663" s="1">
        <v>19713236</v>
      </c>
      <c r="U2663" s="1">
        <v>19803145</v>
      </c>
      <c r="W2663" s="1">
        <v>23356077</v>
      </c>
      <c r="X2663" s="1">
        <v>24061373</v>
      </c>
      <c r="Y2663" s="1">
        <v>24160122</v>
      </c>
      <c r="Z2663" s="1">
        <v>24050098</v>
      </c>
      <c r="AA2663" s="1">
        <v>24232207</v>
      </c>
      <c r="AB2663" s="1">
        <v>24190845</v>
      </c>
      <c r="AC2663" s="1">
        <v>24376793</v>
      </c>
      <c r="AD2663" s="1">
        <v>24399406</v>
      </c>
      <c r="AE2663" s="1">
        <v>24475498</v>
      </c>
      <c r="AF2663" s="1">
        <v>24532210</v>
      </c>
      <c r="AG2663" s="1">
        <v>24908271</v>
      </c>
      <c r="AH2663" s="1">
        <v>25341992</v>
      </c>
      <c r="AI2663" s="1">
        <v>25167560</v>
      </c>
      <c r="AJ2663" s="1">
        <v>25900231</v>
      </c>
      <c r="AK2663" s="1">
        <v>25639810</v>
      </c>
      <c r="AL2663" s="1">
        <v>29008589</v>
      </c>
      <c r="AM2663" s="1">
        <v>30282777</v>
      </c>
      <c r="AN2663" s="1">
        <v>30675048</v>
      </c>
      <c r="AO2663" s="1">
        <v>30744335</v>
      </c>
      <c r="AP2663" s="1">
        <v>30922768</v>
      </c>
      <c r="AQ2663" s="1">
        <v>31212773</v>
      </c>
    </row>
    <row r="2664" spans="1:43" hidden="1" x14ac:dyDescent="0.2">
      <c r="A2664" s="1">
        <v>18281422</v>
      </c>
      <c r="B2664" s="1">
        <v>18454573</v>
      </c>
      <c r="C2664" s="1">
        <v>18483139</v>
      </c>
      <c r="D2664" s="1">
        <v>18640083</v>
      </c>
      <c r="E2664" s="1">
        <v>18662309</v>
      </c>
      <c r="F2664" s="1">
        <v>18679458</v>
      </c>
      <c r="G2664" s="1">
        <v>18785899</v>
      </c>
      <c r="H2664" s="1">
        <v>18961977</v>
      </c>
      <c r="I2664" s="1">
        <v>19081576</v>
      </c>
      <c r="J2664" s="1">
        <v>19153040</v>
      </c>
      <c r="K2664" s="1">
        <v>19273541</v>
      </c>
      <c r="L2664" s="1">
        <v>19283960</v>
      </c>
      <c r="M2664" s="1">
        <v>19337297</v>
      </c>
      <c r="N2664" s="1">
        <v>19257913</v>
      </c>
      <c r="O2664" s="1">
        <v>19381667</v>
      </c>
      <c r="P2664" s="1">
        <v>19431429</v>
      </c>
      <c r="Q2664" s="1">
        <v>19453289</v>
      </c>
      <c r="R2664" s="1">
        <v>19560746</v>
      </c>
      <c r="S2664" s="1">
        <v>19605526</v>
      </c>
      <c r="T2664" s="1">
        <v>19713785</v>
      </c>
      <c r="U2664" s="1">
        <v>19805581</v>
      </c>
      <c r="W2664" s="1">
        <v>23356672</v>
      </c>
      <c r="X2664" s="1">
        <v>24061774</v>
      </c>
      <c r="Y2664" s="1">
        <v>24160289</v>
      </c>
      <c r="Z2664" s="1">
        <v>24051241</v>
      </c>
      <c r="AA2664" s="1">
        <v>24232884</v>
      </c>
      <c r="AB2664" s="1">
        <v>24191242</v>
      </c>
      <c r="AC2664" s="1">
        <v>24377453</v>
      </c>
      <c r="AD2664" s="1">
        <v>24399471</v>
      </c>
      <c r="AE2664" s="1">
        <v>24475613</v>
      </c>
      <c r="AF2664" s="1">
        <v>24536373</v>
      </c>
      <c r="AG2664" s="1">
        <v>24909278</v>
      </c>
      <c r="AH2664" s="1">
        <v>25342333</v>
      </c>
      <c r="AI2664" s="1">
        <v>25169900</v>
      </c>
      <c r="AJ2664" s="1">
        <v>25918462</v>
      </c>
      <c r="AK2664" s="1">
        <v>25643131</v>
      </c>
      <c r="AL2664" s="1">
        <v>29025947</v>
      </c>
      <c r="AM2664" s="1">
        <v>30285443</v>
      </c>
      <c r="AN2664" s="1">
        <v>30677831</v>
      </c>
      <c r="AO2664" s="1">
        <v>30746059</v>
      </c>
      <c r="AP2664" s="1">
        <v>30922948</v>
      </c>
      <c r="AQ2664" s="1">
        <v>31225204</v>
      </c>
    </row>
    <row r="2665" spans="1:43" hidden="1" x14ac:dyDescent="0.2">
      <c r="A2665" s="1">
        <v>18281733</v>
      </c>
      <c r="B2665" s="1">
        <v>18454588</v>
      </c>
      <c r="C2665" s="1">
        <v>18483359</v>
      </c>
      <c r="D2665" s="1">
        <v>18640476</v>
      </c>
      <c r="E2665" s="1">
        <v>18662354</v>
      </c>
      <c r="F2665" s="1">
        <v>18680113</v>
      </c>
      <c r="G2665" s="1">
        <v>18786573</v>
      </c>
      <c r="H2665" s="1">
        <v>18963031</v>
      </c>
      <c r="I2665" s="1">
        <v>19081983</v>
      </c>
      <c r="J2665" s="1">
        <v>19156419</v>
      </c>
      <c r="K2665" s="1">
        <v>19273978</v>
      </c>
      <c r="L2665" s="1">
        <v>19284553</v>
      </c>
      <c r="M2665" s="1">
        <v>19340743</v>
      </c>
      <c r="N2665" s="1">
        <v>19258066</v>
      </c>
      <c r="O2665" s="1">
        <v>19385279</v>
      </c>
      <c r="P2665" s="1">
        <v>19431436</v>
      </c>
      <c r="Q2665" s="1">
        <v>19454169</v>
      </c>
      <c r="R2665" s="1">
        <v>19560915</v>
      </c>
      <c r="S2665" s="1">
        <v>19605681</v>
      </c>
      <c r="T2665" s="1">
        <v>19715918</v>
      </c>
      <c r="U2665" s="1">
        <v>19806493</v>
      </c>
      <c r="W2665" s="1">
        <v>23359276</v>
      </c>
      <c r="X2665" s="1">
        <v>24061926</v>
      </c>
      <c r="Y2665" s="1">
        <v>24161016</v>
      </c>
      <c r="Z2665" s="1">
        <v>24051312</v>
      </c>
      <c r="AA2665" s="1">
        <v>24234833</v>
      </c>
      <c r="AB2665" s="1">
        <v>24191255</v>
      </c>
      <c r="AC2665" s="1">
        <v>24377823</v>
      </c>
      <c r="AD2665" s="1">
        <v>24400950</v>
      </c>
      <c r="AE2665" s="1">
        <v>24476696</v>
      </c>
      <c r="AF2665" s="1">
        <v>24545634</v>
      </c>
      <c r="AG2665" s="1">
        <v>24912692</v>
      </c>
      <c r="AH2665" s="1">
        <v>25342368</v>
      </c>
      <c r="AI2665" s="1">
        <v>25171412</v>
      </c>
      <c r="AJ2665" s="1">
        <v>25934772</v>
      </c>
      <c r="AK2665" s="1">
        <v>25643311</v>
      </c>
      <c r="AL2665" s="1">
        <v>29026311</v>
      </c>
      <c r="AM2665" s="1">
        <v>30288911</v>
      </c>
      <c r="AN2665" s="1">
        <v>30681938</v>
      </c>
      <c r="AO2665" s="1">
        <v>30754742</v>
      </c>
      <c r="AP2665" s="1">
        <v>30923954</v>
      </c>
      <c r="AQ2665" s="1">
        <v>31229431</v>
      </c>
    </row>
    <row r="2666" spans="1:43" hidden="1" x14ac:dyDescent="0.2">
      <c r="A2666" s="1">
        <v>18281752</v>
      </c>
      <c r="B2666" s="1">
        <v>18454770</v>
      </c>
      <c r="C2666" s="1">
        <v>18483549</v>
      </c>
      <c r="D2666" s="1">
        <v>18640626</v>
      </c>
      <c r="E2666" s="1">
        <v>18662834</v>
      </c>
      <c r="F2666" s="1">
        <v>18681034</v>
      </c>
      <c r="G2666" s="1">
        <v>18786747</v>
      </c>
      <c r="H2666" s="1">
        <v>18963679</v>
      </c>
      <c r="I2666" s="1">
        <v>19083749</v>
      </c>
      <c r="J2666" s="1">
        <v>19158733</v>
      </c>
      <c r="K2666" s="1">
        <v>19274146</v>
      </c>
      <c r="L2666" s="1">
        <v>19286122</v>
      </c>
      <c r="M2666" s="1">
        <v>19341528</v>
      </c>
      <c r="N2666" s="1">
        <v>19260683</v>
      </c>
      <c r="O2666" s="1">
        <v>19386546</v>
      </c>
      <c r="P2666" s="1">
        <v>19432566</v>
      </c>
      <c r="Q2666" s="1">
        <v>19454188</v>
      </c>
      <c r="R2666" s="1">
        <v>19561353</v>
      </c>
      <c r="S2666" s="1">
        <v>19606926</v>
      </c>
      <c r="T2666" s="1">
        <v>19716119</v>
      </c>
      <c r="U2666" s="1">
        <v>19808317</v>
      </c>
      <c r="W2666" s="1">
        <v>23360092</v>
      </c>
      <c r="X2666" s="1">
        <v>24062416</v>
      </c>
      <c r="Y2666" s="1">
        <v>24161049</v>
      </c>
      <c r="Z2666" s="1">
        <v>24051376</v>
      </c>
      <c r="AA2666" s="1">
        <v>24234905</v>
      </c>
      <c r="AB2666" s="1">
        <v>24193293</v>
      </c>
      <c r="AC2666" s="1">
        <v>24378204</v>
      </c>
      <c r="AD2666" s="1">
        <v>24400982</v>
      </c>
      <c r="AE2666" s="1">
        <v>24478058</v>
      </c>
      <c r="AF2666" s="1">
        <v>24547486</v>
      </c>
      <c r="AG2666" s="1">
        <v>24917127</v>
      </c>
      <c r="AH2666" s="1">
        <v>25343625</v>
      </c>
      <c r="AI2666" s="1">
        <v>25171680</v>
      </c>
      <c r="AJ2666" s="1">
        <v>25936747</v>
      </c>
      <c r="AK2666" s="1">
        <v>25650658</v>
      </c>
      <c r="AL2666" s="1">
        <v>29031418</v>
      </c>
      <c r="AM2666" s="1">
        <v>30292402</v>
      </c>
      <c r="AN2666" s="1">
        <v>30687727</v>
      </c>
      <c r="AO2666" s="1">
        <v>30758768</v>
      </c>
      <c r="AP2666" s="1">
        <v>30936447</v>
      </c>
      <c r="AQ2666" s="1">
        <v>31231417</v>
      </c>
    </row>
    <row r="2667" spans="1:43" hidden="1" x14ac:dyDescent="0.2">
      <c r="A2667" s="1">
        <v>18282502</v>
      </c>
      <c r="B2667" s="1">
        <v>18455220</v>
      </c>
      <c r="C2667" s="1">
        <v>18483620</v>
      </c>
      <c r="D2667" s="1">
        <v>18640627</v>
      </c>
      <c r="E2667" s="1">
        <v>18663484</v>
      </c>
      <c r="F2667" s="1">
        <v>18681326</v>
      </c>
      <c r="G2667" s="1">
        <v>18788504</v>
      </c>
      <c r="H2667" s="1">
        <v>18963686</v>
      </c>
      <c r="I2667" s="1">
        <v>19083799</v>
      </c>
      <c r="J2667" s="1">
        <v>19161163</v>
      </c>
      <c r="K2667" s="1">
        <v>19274284</v>
      </c>
      <c r="L2667" s="1">
        <v>19286241</v>
      </c>
      <c r="M2667" s="1">
        <v>19341819</v>
      </c>
      <c r="N2667" s="1">
        <v>19261123</v>
      </c>
      <c r="O2667" s="1">
        <v>19386962</v>
      </c>
      <c r="P2667" s="1">
        <v>19433315</v>
      </c>
      <c r="Q2667" s="1">
        <v>19456806</v>
      </c>
      <c r="R2667" s="1">
        <v>19562523</v>
      </c>
      <c r="S2667" s="1">
        <v>19608291</v>
      </c>
      <c r="T2667" s="1">
        <v>19716318</v>
      </c>
      <c r="U2667" s="1">
        <v>19808673</v>
      </c>
      <c r="W2667" s="1">
        <v>23360362</v>
      </c>
      <c r="X2667" s="1">
        <v>24063046</v>
      </c>
      <c r="Y2667" s="1">
        <v>24161164</v>
      </c>
      <c r="Z2667" s="1">
        <v>24053981</v>
      </c>
      <c r="AA2667" s="1">
        <v>24234981</v>
      </c>
      <c r="AB2667" s="1">
        <v>24193637</v>
      </c>
      <c r="AC2667" s="1">
        <v>24378621</v>
      </c>
      <c r="AD2667" s="1">
        <v>24402279</v>
      </c>
      <c r="AE2667" s="1">
        <v>24478279</v>
      </c>
      <c r="AF2667" s="1">
        <v>24548702</v>
      </c>
      <c r="AG2667" s="1">
        <v>24917318</v>
      </c>
      <c r="AH2667" s="1">
        <v>25350752</v>
      </c>
      <c r="AI2667" s="1">
        <v>25179884</v>
      </c>
      <c r="AJ2667" s="1">
        <v>25942963</v>
      </c>
      <c r="AK2667" s="1">
        <v>25653015</v>
      </c>
      <c r="AL2667" s="1">
        <v>29039618</v>
      </c>
      <c r="AM2667" s="1">
        <v>30300968</v>
      </c>
      <c r="AN2667" s="1">
        <v>30688842</v>
      </c>
      <c r="AO2667" s="1">
        <v>30769112</v>
      </c>
      <c r="AP2667" s="1">
        <v>30942218</v>
      </c>
      <c r="AQ2667" s="1">
        <v>31234683</v>
      </c>
    </row>
    <row r="2668" spans="1:43" hidden="1" x14ac:dyDescent="0.2">
      <c r="A2668" s="1">
        <v>18282582</v>
      </c>
      <c r="B2668" s="1">
        <v>18455375</v>
      </c>
      <c r="C2668" s="1">
        <v>18484009</v>
      </c>
      <c r="D2668" s="1">
        <v>18640959</v>
      </c>
      <c r="E2668" s="1">
        <v>18663821</v>
      </c>
      <c r="F2668" s="1">
        <v>18681560</v>
      </c>
      <c r="G2668" s="1">
        <v>18789234</v>
      </c>
      <c r="H2668" s="1">
        <v>18966112</v>
      </c>
      <c r="I2668" s="1">
        <v>19087230</v>
      </c>
      <c r="J2668" s="1">
        <v>19163437</v>
      </c>
      <c r="K2668" s="1">
        <v>19274716</v>
      </c>
      <c r="L2668" s="1">
        <v>19287517</v>
      </c>
      <c r="M2668" s="1">
        <v>19342690</v>
      </c>
      <c r="N2668" s="1">
        <v>19265561</v>
      </c>
      <c r="O2668" s="1">
        <v>19389014</v>
      </c>
      <c r="P2668" s="1">
        <v>19434047</v>
      </c>
      <c r="Q2668" s="1">
        <v>19456900</v>
      </c>
      <c r="R2668" s="1">
        <v>19563026</v>
      </c>
      <c r="S2668" s="1">
        <v>19608481</v>
      </c>
      <c r="T2668" s="1">
        <v>19716516</v>
      </c>
      <c r="U2668" s="1">
        <v>19809558</v>
      </c>
      <c r="W2668" s="1">
        <v>23361259</v>
      </c>
      <c r="X2668" s="1">
        <v>24063244</v>
      </c>
      <c r="Y2668" s="1">
        <v>24161174</v>
      </c>
      <c r="Z2668" s="1">
        <v>24054963</v>
      </c>
      <c r="AA2668" s="1">
        <v>24236008</v>
      </c>
      <c r="AB2668" s="1">
        <v>24193999</v>
      </c>
      <c r="AC2668" s="1">
        <v>24381295</v>
      </c>
      <c r="AD2668" s="1">
        <v>24402744</v>
      </c>
      <c r="AE2668" s="1">
        <v>24478808</v>
      </c>
      <c r="AF2668" s="1">
        <v>24550518</v>
      </c>
      <c r="AG2668" s="1">
        <v>24918169</v>
      </c>
      <c r="AH2668" s="1">
        <v>25351017</v>
      </c>
      <c r="AI2668" s="1">
        <v>25183748</v>
      </c>
      <c r="AJ2668" s="1">
        <v>25946399</v>
      </c>
      <c r="AK2668" s="1">
        <v>25654567</v>
      </c>
      <c r="AL2668" s="1">
        <v>29041923</v>
      </c>
      <c r="AM2668" s="1">
        <v>30305704</v>
      </c>
      <c r="AN2668" s="1">
        <v>30690623</v>
      </c>
      <c r="AO2668" s="1">
        <v>30773592</v>
      </c>
      <c r="AP2668" s="1">
        <v>30943016</v>
      </c>
      <c r="AQ2668" s="1">
        <v>31234827</v>
      </c>
    </row>
    <row r="2669" spans="1:43" hidden="1" x14ac:dyDescent="0.2">
      <c r="A2669" s="1">
        <v>18282663</v>
      </c>
      <c r="B2669" s="1">
        <v>18455469</v>
      </c>
      <c r="C2669" s="1">
        <v>18484123</v>
      </c>
      <c r="D2669" s="1">
        <v>18641033</v>
      </c>
      <c r="E2669" s="1">
        <v>18664062</v>
      </c>
      <c r="F2669" s="1">
        <v>18682850</v>
      </c>
      <c r="G2669" s="1">
        <v>18789832</v>
      </c>
      <c r="H2669" s="1">
        <v>18967714</v>
      </c>
      <c r="I2669" s="1">
        <v>19088665</v>
      </c>
      <c r="J2669" s="1">
        <v>19164149</v>
      </c>
      <c r="K2669" s="1">
        <v>19275291</v>
      </c>
      <c r="L2669" s="1">
        <v>19288269</v>
      </c>
      <c r="M2669" s="1">
        <v>19342866</v>
      </c>
      <c r="N2669" s="1">
        <v>19266921</v>
      </c>
      <c r="O2669" s="1">
        <v>19389018</v>
      </c>
      <c r="P2669" s="1">
        <v>19438723</v>
      </c>
      <c r="Q2669" s="1">
        <v>19457147</v>
      </c>
      <c r="R2669" s="1">
        <v>19563624</v>
      </c>
      <c r="S2669" s="1">
        <v>19608594</v>
      </c>
      <c r="T2669" s="1">
        <v>19720888</v>
      </c>
      <c r="U2669" s="1">
        <v>19810066</v>
      </c>
      <c r="W2669" s="1">
        <v>23363949</v>
      </c>
      <c r="X2669" s="1">
        <v>24063772</v>
      </c>
      <c r="Y2669" s="1">
        <v>24161787</v>
      </c>
      <c r="Z2669" s="1">
        <v>24056349</v>
      </c>
      <c r="AA2669" s="1">
        <v>24236739</v>
      </c>
      <c r="AB2669" s="1">
        <v>24194720</v>
      </c>
      <c r="AC2669" s="1">
        <v>24381321</v>
      </c>
      <c r="AD2669" s="1">
        <v>24403197</v>
      </c>
      <c r="AE2669" s="1">
        <v>24480330</v>
      </c>
      <c r="AF2669" s="1">
        <v>24551827</v>
      </c>
      <c r="AG2669" s="1">
        <v>24919357</v>
      </c>
      <c r="AH2669" s="1">
        <v>25357791</v>
      </c>
      <c r="AI2669" s="1">
        <v>25189923</v>
      </c>
      <c r="AJ2669" s="1">
        <v>25962184</v>
      </c>
      <c r="AK2669" s="1">
        <v>25655497</v>
      </c>
      <c r="AL2669" s="1">
        <v>29048693</v>
      </c>
      <c r="AM2669" s="1">
        <v>30308715</v>
      </c>
      <c r="AN2669" s="1">
        <v>30693145</v>
      </c>
      <c r="AO2669" s="1">
        <v>30774166</v>
      </c>
      <c r="AP2669" s="1">
        <v>30946398</v>
      </c>
      <c r="AQ2669" s="1">
        <v>31236428</v>
      </c>
    </row>
    <row r="2670" spans="1:43" hidden="1" x14ac:dyDescent="0.2">
      <c r="A2670" s="1">
        <v>18282813</v>
      </c>
      <c r="B2670" s="1">
        <v>18456156</v>
      </c>
      <c r="C2670" s="1">
        <v>18484349</v>
      </c>
      <c r="D2670" s="1">
        <v>18641574</v>
      </c>
      <c r="E2670" s="1">
        <v>18664712</v>
      </c>
      <c r="F2670" s="1">
        <v>18684544</v>
      </c>
      <c r="G2670" s="1">
        <v>18789964</v>
      </c>
      <c r="H2670" s="1">
        <v>18968685</v>
      </c>
      <c r="I2670" s="1">
        <v>19089941</v>
      </c>
      <c r="J2670" s="1">
        <v>19166601</v>
      </c>
      <c r="K2670" s="1">
        <v>19276053</v>
      </c>
      <c r="L2670" s="1">
        <v>19288916</v>
      </c>
      <c r="M2670" s="1">
        <v>19345491</v>
      </c>
      <c r="N2670" s="1">
        <v>19267671</v>
      </c>
      <c r="O2670" s="1">
        <v>19391639</v>
      </c>
      <c r="P2670" s="1">
        <v>19440267</v>
      </c>
      <c r="Q2670" s="1">
        <v>19458639</v>
      </c>
      <c r="R2670" s="1">
        <v>19564350</v>
      </c>
      <c r="S2670" s="1">
        <v>19609979</v>
      </c>
      <c r="T2670" s="1">
        <v>19722539</v>
      </c>
      <c r="U2670" s="1">
        <v>19812239</v>
      </c>
      <c r="W2670" s="1">
        <v>23364281</v>
      </c>
      <c r="X2670" s="1">
        <v>24063787</v>
      </c>
      <c r="Y2670" s="1">
        <v>24162261</v>
      </c>
      <c r="Z2670" s="1">
        <v>24056735</v>
      </c>
      <c r="AA2670" s="1">
        <v>24237627</v>
      </c>
      <c r="AB2670" s="1">
        <v>24195576</v>
      </c>
      <c r="AC2670" s="1">
        <v>24381346</v>
      </c>
      <c r="AD2670" s="1">
        <v>24403338</v>
      </c>
      <c r="AE2670" s="1">
        <v>24480801</v>
      </c>
      <c r="AF2670" s="1">
        <v>24556870</v>
      </c>
      <c r="AG2670" s="1">
        <v>24920326</v>
      </c>
      <c r="AH2670" s="1">
        <v>25358152</v>
      </c>
      <c r="AI2670" s="1">
        <v>25194193</v>
      </c>
      <c r="AJ2670" s="1">
        <v>25989423</v>
      </c>
      <c r="AK2670" s="1">
        <v>25657969</v>
      </c>
      <c r="AL2670" s="1">
        <v>29055397</v>
      </c>
      <c r="AM2670" s="1">
        <v>30310026</v>
      </c>
      <c r="AN2670" s="1">
        <v>30694045</v>
      </c>
      <c r="AO2670" s="1">
        <v>30775621</v>
      </c>
      <c r="AP2670" s="1">
        <v>30950233</v>
      </c>
      <c r="AQ2670" s="1">
        <v>31237892</v>
      </c>
    </row>
    <row r="2671" spans="1:43" hidden="1" x14ac:dyDescent="0.2">
      <c r="A2671" s="1">
        <v>18283112</v>
      </c>
      <c r="B2671" s="1">
        <v>18456262</v>
      </c>
      <c r="C2671" s="1">
        <v>18484354</v>
      </c>
      <c r="D2671" s="1">
        <v>18641945</v>
      </c>
      <c r="E2671" s="1">
        <v>18665115</v>
      </c>
      <c r="F2671" s="1">
        <v>18684713</v>
      </c>
      <c r="G2671" s="1">
        <v>18791789</v>
      </c>
      <c r="H2671" s="1">
        <v>18970006</v>
      </c>
      <c r="I2671" s="1">
        <v>19090109</v>
      </c>
      <c r="J2671" s="1">
        <v>19173567</v>
      </c>
      <c r="K2671" s="1">
        <v>19276317</v>
      </c>
      <c r="L2671" s="1">
        <v>19289416</v>
      </c>
      <c r="M2671" s="1">
        <v>19347111</v>
      </c>
      <c r="N2671" s="1">
        <v>19272638</v>
      </c>
      <c r="O2671" s="1">
        <v>19391882</v>
      </c>
      <c r="P2671" s="1">
        <v>19442513</v>
      </c>
      <c r="Q2671" s="1">
        <v>19459156</v>
      </c>
      <c r="R2671" s="1">
        <v>19566023</v>
      </c>
      <c r="S2671" s="1">
        <v>19610382</v>
      </c>
      <c r="T2671" s="1">
        <v>19722709</v>
      </c>
      <c r="U2671" s="1">
        <v>19812462</v>
      </c>
      <c r="W2671" s="1">
        <v>23364696</v>
      </c>
      <c r="X2671" s="1">
        <v>24064538</v>
      </c>
      <c r="Y2671" s="1">
        <v>24162961</v>
      </c>
      <c r="Z2671" s="1">
        <v>24056913</v>
      </c>
      <c r="AA2671" s="1">
        <v>24238062</v>
      </c>
      <c r="AB2671" s="1">
        <v>24195861</v>
      </c>
      <c r="AC2671" s="1">
        <v>24381780</v>
      </c>
      <c r="AD2671" s="1">
        <v>24404085</v>
      </c>
      <c r="AE2671" s="1">
        <v>24481633</v>
      </c>
      <c r="AF2671" s="1">
        <v>24558867</v>
      </c>
      <c r="AG2671" s="1">
        <v>24924239</v>
      </c>
      <c r="AH2671" s="1">
        <v>25359382</v>
      </c>
      <c r="AI2671" s="1">
        <v>25195122</v>
      </c>
      <c r="AJ2671" s="1">
        <v>25998803</v>
      </c>
      <c r="AK2671" s="1">
        <v>25658241</v>
      </c>
      <c r="AL2671" s="1">
        <v>29084164</v>
      </c>
      <c r="AM2671" s="1">
        <v>30313692</v>
      </c>
      <c r="AN2671" s="1">
        <v>30695375</v>
      </c>
      <c r="AO2671" s="1">
        <v>30780055</v>
      </c>
      <c r="AP2671" s="1">
        <v>30950604</v>
      </c>
      <c r="AQ2671" s="1">
        <v>31240549</v>
      </c>
    </row>
    <row r="2672" spans="1:43" hidden="1" x14ac:dyDescent="0.2">
      <c r="A2672" s="1">
        <v>18284009</v>
      </c>
      <c r="B2672" s="1">
        <v>18456292</v>
      </c>
      <c r="C2672" s="1">
        <v>18484427</v>
      </c>
      <c r="D2672" s="1">
        <v>18642290</v>
      </c>
      <c r="E2672" s="1">
        <v>18665126</v>
      </c>
      <c r="F2672" s="1">
        <v>18685456</v>
      </c>
      <c r="G2672" s="1">
        <v>18792174</v>
      </c>
      <c r="H2672" s="1">
        <v>18971668</v>
      </c>
      <c r="I2672" s="1">
        <v>19090488</v>
      </c>
      <c r="J2672" s="1">
        <v>19173747</v>
      </c>
      <c r="K2672" s="1">
        <v>19277030</v>
      </c>
      <c r="L2672" s="1">
        <v>19289762</v>
      </c>
      <c r="M2672" s="1">
        <v>19349350</v>
      </c>
      <c r="N2672" s="1">
        <v>19273470</v>
      </c>
      <c r="O2672" s="1">
        <v>19392324</v>
      </c>
      <c r="P2672" s="1">
        <v>19442715</v>
      </c>
      <c r="Q2672" s="1">
        <v>19460191</v>
      </c>
      <c r="R2672" s="1">
        <v>19566903</v>
      </c>
      <c r="S2672" s="1">
        <v>19611244</v>
      </c>
      <c r="T2672" s="1">
        <v>19723515</v>
      </c>
      <c r="U2672" s="1">
        <v>19812786</v>
      </c>
      <c r="W2672" s="1">
        <v>23365994</v>
      </c>
      <c r="X2672" s="1">
        <v>24065788</v>
      </c>
      <c r="Y2672" s="1">
        <v>24163148</v>
      </c>
      <c r="Z2672" s="1">
        <v>24057823</v>
      </c>
      <c r="AA2672" s="1">
        <v>24238192</v>
      </c>
      <c r="AB2672" s="1">
        <v>24196063</v>
      </c>
      <c r="AC2672" s="1">
        <v>24382200</v>
      </c>
      <c r="AD2672" s="1">
        <v>24404381</v>
      </c>
      <c r="AE2672" s="1">
        <v>24483691</v>
      </c>
      <c r="AF2672" s="1">
        <v>24572040</v>
      </c>
      <c r="AG2672" s="1">
        <v>24928342</v>
      </c>
      <c r="AH2672" s="1">
        <v>25360549</v>
      </c>
      <c r="AI2672" s="1">
        <v>25204208</v>
      </c>
      <c r="AJ2672" s="1">
        <v>26002265</v>
      </c>
      <c r="AK2672" s="1">
        <v>25665543</v>
      </c>
      <c r="AL2672" s="1">
        <v>29102665</v>
      </c>
      <c r="AM2672" s="1">
        <v>30317077</v>
      </c>
      <c r="AN2672" s="1">
        <v>30697173</v>
      </c>
      <c r="AO2672" s="1">
        <v>30784986</v>
      </c>
      <c r="AP2672" s="1">
        <v>30958146</v>
      </c>
      <c r="AQ2672" s="1">
        <v>31242081</v>
      </c>
    </row>
    <row r="2673" spans="1:43" hidden="1" x14ac:dyDescent="0.2">
      <c r="A2673" s="1">
        <v>18284407</v>
      </c>
      <c r="B2673" s="1">
        <v>18456337</v>
      </c>
      <c r="C2673" s="1">
        <v>18484454</v>
      </c>
      <c r="D2673" s="1">
        <v>18642441</v>
      </c>
      <c r="E2673" s="1">
        <v>18665416</v>
      </c>
      <c r="F2673" s="1">
        <v>18686161</v>
      </c>
      <c r="G2673" s="1">
        <v>18792644</v>
      </c>
      <c r="H2673" s="1">
        <v>18972629</v>
      </c>
      <c r="I2673" s="1">
        <v>19092146</v>
      </c>
      <c r="J2673" s="1">
        <v>19175122</v>
      </c>
      <c r="K2673" s="1">
        <v>19278520</v>
      </c>
      <c r="L2673" s="1">
        <v>19290299</v>
      </c>
      <c r="M2673" s="1">
        <v>19349636</v>
      </c>
      <c r="N2673" s="1">
        <v>19274985</v>
      </c>
      <c r="O2673" s="1">
        <v>19394984</v>
      </c>
      <c r="P2673" s="1">
        <v>19442730</v>
      </c>
      <c r="Q2673" s="1">
        <v>19461878</v>
      </c>
      <c r="R2673" s="1">
        <v>19569586</v>
      </c>
      <c r="S2673" s="1">
        <v>19611476</v>
      </c>
      <c r="T2673" s="1">
        <v>19724374</v>
      </c>
      <c r="U2673" s="1">
        <v>19813599</v>
      </c>
      <c r="W2673" s="1">
        <v>23366533</v>
      </c>
      <c r="X2673" s="1">
        <v>24066428</v>
      </c>
      <c r="Y2673" s="1">
        <v>24163381</v>
      </c>
      <c r="Z2673" s="1">
        <v>24058412</v>
      </c>
      <c r="AA2673" s="1">
        <v>24238271</v>
      </c>
      <c r="AB2673" s="1">
        <v>24196962</v>
      </c>
      <c r="AC2673" s="1">
        <v>24384303</v>
      </c>
      <c r="AD2673" s="1">
        <v>24404971</v>
      </c>
      <c r="AE2673" s="1">
        <v>24483780</v>
      </c>
      <c r="AF2673" s="1">
        <v>24573472</v>
      </c>
      <c r="AG2673" s="1">
        <v>24931673</v>
      </c>
      <c r="AH2673" s="1">
        <v>25361149</v>
      </c>
      <c r="AI2673" s="1">
        <v>25205788</v>
      </c>
      <c r="AJ2673" s="1">
        <v>26019857</v>
      </c>
      <c r="AK2673" s="1">
        <v>25676232</v>
      </c>
      <c r="AL2673" s="1">
        <v>29105482</v>
      </c>
      <c r="AM2673" s="1">
        <v>30319547</v>
      </c>
      <c r="AN2673" s="1">
        <v>30701664</v>
      </c>
      <c r="AO2673" s="1">
        <v>30788071</v>
      </c>
      <c r="AP2673" s="1">
        <v>30958907</v>
      </c>
      <c r="AQ2673" s="1">
        <v>31245773</v>
      </c>
    </row>
    <row r="2674" spans="1:43" hidden="1" x14ac:dyDescent="0.2">
      <c r="A2674" s="1">
        <v>18284532</v>
      </c>
      <c r="B2674" s="1">
        <v>18456807</v>
      </c>
      <c r="C2674" s="1">
        <v>18484571</v>
      </c>
      <c r="D2674" s="1">
        <v>18642733</v>
      </c>
      <c r="E2674" s="1">
        <v>18665584</v>
      </c>
      <c r="F2674" s="1">
        <v>18687637</v>
      </c>
      <c r="G2674" s="1">
        <v>18792999</v>
      </c>
      <c r="H2674" s="1">
        <v>18973292</v>
      </c>
      <c r="I2674" s="1">
        <v>19095013</v>
      </c>
      <c r="J2674" s="1">
        <v>19176686</v>
      </c>
      <c r="K2674" s="1">
        <v>19278544</v>
      </c>
      <c r="L2674" s="1">
        <v>19290444</v>
      </c>
      <c r="M2674" s="1">
        <v>19349971</v>
      </c>
      <c r="N2674" s="1">
        <v>19276151</v>
      </c>
      <c r="O2674" s="1">
        <v>19398388</v>
      </c>
      <c r="P2674" s="1">
        <v>19443919</v>
      </c>
      <c r="Q2674" s="1">
        <v>19461909</v>
      </c>
      <c r="R2674" s="1">
        <v>19570601</v>
      </c>
      <c r="S2674" s="1">
        <v>19611524</v>
      </c>
      <c r="T2674" s="1">
        <v>19726327</v>
      </c>
      <c r="U2674" s="1">
        <v>19814203</v>
      </c>
      <c r="W2674" s="1">
        <v>23366786</v>
      </c>
      <c r="X2674" s="1">
        <v>24066442</v>
      </c>
      <c r="Y2674" s="1">
        <v>24163515</v>
      </c>
      <c r="Z2674" s="1">
        <v>24059212</v>
      </c>
      <c r="AA2674" s="1">
        <v>24238440</v>
      </c>
      <c r="AB2674" s="1">
        <v>24197459</v>
      </c>
      <c r="AC2674" s="1">
        <v>24384687</v>
      </c>
      <c r="AD2674" s="1">
        <v>24406219</v>
      </c>
      <c r="AE2674" s="1">
        <v>24483802</v>
      </c>
      <c r="AF2674" s="1">
        <v>24576499</v>
      </c>
      <c r="AG2674" s="1">
        <v>24932260</v>
      </c>
      <c r="AH2674" s="1">
        <v>25363348</v>
      </c>
      <c r="AI2674" s="1">
        <v>25215089</v>
      </c>
      <c r="AJ2674" s="1">
        <v>26046971</v>
      </c>
      <c r="AK2674" s="1">
        <v>25680165</v>
      </c>
      <c r="AL2674" s="1">
        <v>29110615</v>
      </c>
      <c r="AM2674" s="1">
        <v>30324852</v>
      </c>
      <c r="AN2674" s="1">
        <v>30702746</v>
      </c>
      <c r="AO2674" s="1">
        <v>30789772</v>
      </c>
      <c r="AP2674" s="1">
        <v>30958997</v>
      </c>
      <c r="AQ2674" s="1">
        <v>31249106</v>
      </c>
    </row>
    <row r="2675" spans="1:43" hidden="1" x14ac:dyDescent="0.2">
      <c r="A2675" s="1">
        <v>18285037</v>
      </c>
      <c r="B2675" s="1">
        <v>18457463</v>
      </c>
      <c r="C2675" s="1">
        <v>18484573</v>
      </c>
      <c r="D2675" s="1">
        <v>18643319</v>
      </c>
      <c r="E2675" s="1">
        <v>18665624</v>
      </c>
      <c r="F2675" s="1">
        <v>18688064</v>
      </c>
      <c r="G2675" s="1">
        <v>18793353</v>
      </c>
      <c r="H2675" s="1">
        <v>18974954</v>
      </c>
      <c r="I2675" s="1">
        <v>19096105</v>
      </c>
      <c r="J2675" s="1">
        <v>19176924</v>
      </c>
      <c r="K2675" s="1">
        <v>19278718</v>
      </c>
      <c r="L2675" s="1">
        <v>19290806</v>
      </c>
      <c r="M2675" s="1">
        <v>19352833</v>
      </c>
      <c r="N2675" s="1">
        <v>19280998</v>
      </c>
      <c r="O2675" s="1">
        <v>19400206</v>
      </c>
      <c r="P2675" s="1">
        <v>19446348</v>
      </c>
      <c r="Q2675" s="1">
        <v>19464531</v>
      </c>
      <c r="R2675" s="1">
        <v>19573162</v>
      </c>
      <c r="S2675" s="1">
        <v>19612279</v>
      </c>
      <c r="T2675" s="1">
        <v>19728283</v>
      </c>
      <c r="U2675" s="1">
        <v>19814463</v>
      </c>
      <c r="W2675" s="1">
        <v>23367329</v>
      </c>
      <c r="X2675" s="1">
        <v>24066552</v>
      </c>
      <c r="Y2675" s="1">
        <v>24164770</v>
      </c>
      <c r="Z2675" s="1">
        <v>24059417</v>
      </c>
      <c r="AA2675" s="1">
        <v>24238630</v>
      </c>
      <c r="AB2675" s="1">
        <v>24197550</v>
      </c>
      <c r="AC2675" s="1">
        <v>24386385</v>
      </c>
      <c r="AD2675" s="1">
        <v>24406257</v>
      </c>
      <c r="AE2675" s="1">
        <v>24487751</v>
      </c>
      <c r="AF2675" s="1">
        <v>24578642</v>
      </c>
      <c r="AG2675" s="1">
        <v>24938629</v>
      </c>
      <c r="AH2675" s="1">
        <v>25364948</v>
      </c>
      <c r="AI2675" s="1">
        <v>25216443</v>
      </c>
      <c r="AJ2675" s="1">
        <v>26055093</v>
      </c>
      <c r="AK2675" s="1">
        <v>25681377</v>
      </c>
      <c r="AL2675" s="1">
        <v>29114518</v>
      </c>
      <c r="AM2675" s="1">
        <v>30334508</v>
      </c>
      <c r="AN2675" s="1">
        <v>30709365</v>
      </c>
      <c r="AO2675" s="1">
        <v>30794561</v>
      </c>
      <c r="AP2675" s="1">
        <v>30970412</v>
      </c>
      <c r="AQ2675" s="1">
        <v>31250061</v>
      </c>
    </row>
    <row r="2676" spans="1:43" hidden="1" x14ac:dyDescent="0.2">
      <c r="A2676" s="1">
        <v>18285364</v>
      </c>
      <c r="B2676" s="1">
        <v>18457637</v>
      </c>
      <c r="C2676" s="1">
        <v>18484736</v>
      </c>
      <c r="D2676" s="1">
        <v>18643749</v>
      </c>
      <c r="E2676" s="1">
        <v>18666863</v>
      </c>
      <c r="F2676" s="1">
        <v>18688634</v>
      </c>
      <c r="G2676" s="1">
        <v>18794152</v>
      </c>
      <c r="H2676" s="1">
        <v>18975112</v>
      </c>
      <c r="I2676" s="1">
        <v>19096412</v>
      </c>
      <c r="J2676" s="1">
        <v>19177070</v>
      </c>
      <c r="K2676" s="1">
        <v>19279490</v>
      </c>
      <c r="L2676" s="1">
        <v>19291612</v>
      </c>
      <c r="M2676" s="1">
        <v>19355164</v>
      </c>
      <c r="N2676" s="1">
        <v>19281424</v>
      </c>
      <c r="O2676" s="1">
        <v>19400406</v>
      </c>
      <c r="P2676" s="1">
        <v>19448251</v>
      </c>
      <c r="Q2676" s="1">
        <v>19465068</v>
      </c>
      <c r="R2676" s="1">
        <v>19574036</v>
      </c>
      <c r="S2676" s="1">
        <v>19613963</v>
      </c>
      <c r="T2676" s="1">
        <v>19728425</v>
      </c>
      <c r="U2676" s="1">
        <v>19816551</v>
      </c>
      <c r="W2676" s="1">
        <v>23367603</v>
      </c>
      <c r="X2676" s="1">
        <v>24066643</v>
      </c>
      <c r="Y2676" s="1">
        <v>24164834</v>
      </c>
      <c r="Z2676" s="1">
        <v>24059930</v>
      </c>
      <c r="AA2676" s="1">
        <v>24239879</v>
      </c>
      <c r="AB2676" s="1">
        <v>24197766</v>
      </c>
      <c r="AC2676" s="1">
        <v>24386562</v>
      </c>
      <c r="AD2676" s="1">
        <v>24406654</v>
      </c>
      <c r="AE2676" s="1">
        <v>24487939</v>
      </c>
      <c r="AF2676" s="1">
        <v>24578816</v>
      </c>
      <c r="AG2676" s="1">
        <v>24940861</v>
      </c>
      <c r="AH2676" s="1">
        <v>25365153</v>
      </c>
      <c r="AI2676" s="1">
        <v>25219578</v>
      </c>
      <c r="AJ2676" s="1">
        <v>26078655</v>
      </c>
      <c r="AK2676" s="1">
        <v>25690420</v>
      </c>
      <c r="AL2676" s="1">
        <v>29117295</v>
      </c>
      <c r="AM2676" s="1">
        <v>30337648</v>
      </c>
      <c r="AN2676" s="1">
        <v>30709444</v>
      </c>
      <c r="AO2676" s="1">
        <v>30795061</v>
      </c>
      <c r="AP2676" s="1">
        <v>30971085</v>
      </c>
      <c r="AQ2676" s="1">
        <v>31252779</v>
      </c>
    </row>
    <row r="2677" spans="1:43" hidden="1" x14ac:dyDescent="0.2">
      <c r="A2677" s="1">
        <v>18285812</v>
      </c>
      <c r="B2677" s="1">
        <v>18457698</v>
      </c>
      <c r="C2677" s="1">
        <v>18485072</v>
      </c>
      <c r="D2677" s="1">
        <v>18643938</v>
      </c>
      <c r="E2677" s="1">
        <v>18667474</v>
      </c>
      <c r="F2677" s="1">
        <v>18690795</v>
      </c>
      <c r="G2677" s="1">
        <v>18797326</v>
      </c>
      <c r="H2677" s="1">
        <v>18975116</v>
      </c>
      <c r="I2677" s="1">
        <v>19096699</v>
      </c>
      <c r="J2677" s="1">
        <v>19177238</v>
      </c>
      <c r="K2677" s="1">
        <v>19279948</v>
      </c>
      <c r="L2677" s="1">
        <v>19291856</v>
      </c>
      <c r="M2677" s="1">
        <v>19358358</v>
      </c>
      <c r="N2677" s="1">
        <v>19281498</v>
      </c>
      <c r="O2677" s="1">
        <v>19400677</v>
      </c>
      <c r="P2677" s="1">
        <v>19449702</v>
      </c>
      <c r="Q2677" s="1">
        <v>19465537</v>
      </c>
      <c r="R2677" s="1">
        <v>19574876</v>
      </c>
      <c r="S2677" s="1">
        <v>19614407</v>
      </c>
      <c r="T2677" s="1">
        <v>19736869</v>
      </c>
      <c r="U2677" s="1">
        <v>19817828</v>
      </c>
      <c r="W2677" s="1">
        <v>23369493</v>
      </c>
      <c r="X2677" s="1">
        <v>24066821</v>
      </c>
      <c r="Y2677" s="1">
        <v>24165033</v>
      </c>
      <c r="Z2677" s="1">
        <v>24060808</v>
      </c>
      <c r="AA2677" s="1">
        <v>24243079</v>
      </c>
      <c r="AB2677" s="1">
        <v>24199585</v>
      </c>
      <c r="AC2677" s="1">
        <v>24387663</v>
      </c>
      <c r="AD2677" s="1">
        <v>24407418</v>
      </c>
      <c r="AE2677" s="1">
        <v>24488694</v>
      </c>
      <c r="AF2677" s="1">
        <v>24585675</v>
      </c>
      <c r="AG2677" s="1">
        <v>24942512</v>
      </c>
      <c r="AH2677" s="1">
        <v>25366913</v>
      </c>
      <c r="AI2677" s="1">
        <v>25225234</v>
      </c>
      <c r="AJ2677" s="1">
        <v>26099743</v>
      </c>
      <c r="AK2677" s="1">
        <v>25691664</v>
      </c>
      <c r="AL2677" s="1">
        <v>29143222</v>
      </c>
      <c r="AM2677" s="1">
        <v>30338566</v>
      </c>
      <c r="AN2677" s="1">
        <v>30715559</v>
      </c>
      <c r="AO2677" s="1">
        <v>30798390</v>
      </c>
      <c r="AP2677" s="1">
        <v>30975314</v>
      </c>
      <c r="AQ2677" s="1">
        <v>31276449</v>
      </c>
    </row>
    <row r="2678" spans="1:43" hidden="1" x14ac:dyDescent="0.2">
      <c r="A2678" s="1">
        <v>18285839</v>
      </c>
      <c r="B2678" s="1">
        <v>18458388</v>
      </c>
      <c r="C2678" s="1">
        <v>18485147</v>
      </c>
      <c r="D2678" s="1">
        <v>18643985</v>
      </c>
      <c r="E2678" s="1">
        <v>18668765</v>
      </c>
      <c r="F2678" s="1">
        <v>18691114</v>
      </c>
      <c r="G2678" s="1">
        <v>18797626</v>
      </c>
      <c r="H2678" s="1">
        <v>18976263</v>
      </c>
      <c r="I2678" s="1">
        <v>19097451</v>
      </c>
      <c r="J2678" s="1">
        <v>19177293</v>
      </c>
      <c r="K2678" s="1">
        <v>19280152</v>
      </c>
      <c r="L2678" s="1">
        <v>19291966</v>
      </c>
      <c r="M2678" s="1">
        <v>19359875</v>
      </c>
      <c r="N2678" s="1">
        <v>19282223</v>
      </c>
      <c r="O2678" s="1">
        <v>19401987</v>
      </c>
      <c r="P2678" s="1">
        <v>19449782</v>
      </c>
      <c r="Q2678" s="1">
        <v>19468134</v>
      </c>
      <c r="R2678" s="1">
        <v>19576532</v>
      </c>
      <c r="S2678" s="1">
        <v>19614426</v>
      </c>
      <c r="T2678" s="1">
        <v>19738348</v>
      </c>
      <c r="U2678" s="1">
        <v>19819138</v>
      </c>
      <c r="W2678" s="1">
        <v>23369596</v>
      </c>
      <c r="X2678" s="1">
        <v>24067321</v>
      </c>
      <c r="Y2678" s="1">
        <v>24165573</v>
      </c>
      <c r="Z2678" s="1">
        <v>24060855</v>
      </c>
      <c r="AA2678" s="1">
        <v>24244410</v>
      </c>
      <c r="AB2678" s="1">
        <v>24199803</v>
      </c>
      <c r="AC2678" s="1">
        <v>24387757</v>
      </c>
      <c r="AD2678" s="1">
        <v>24407785</v>
      </c>
      <c r="AE2678" s="1">
        <v>24488846</v>
      </c>
      <c r="AF2678" s="1">
        <v>24585917</v>
      </c>
      <c r="AG2678" s="1">
        <v>24942893</v>
      </c>
      <c r="AH2678" s="1">
        <v>25370249</v>
      </c>
      <c r="AI2678" s="1">
        <v>25251991</v>
      </c>
      <c r="AJ2678" s="1">
        <v>26099942</v>
      </c>
      <c r="AK2678" s="1">
        <v>25700888</v>
      </c>
      <c r="AL2678" s="1">
        <v>29148358</v>
      </c>
      <c r="AM2678" s="1">
        <v>30340780</v>
      </c>
      <c r="AN2678" s="1">
        <v>30716751</v>
      </c>
      <c r="AO2678" s="1">
        <v>30805328</v>
      </c>
      <c r="AP2678" s="1">
        <v>30986798</v>
      </c>
      <c r="AQ2678" s="1">
        <v>31278601</v>
      </c>
    </row>
    <row r="2679" spans="1:43" hidden="1" x14ac:dyDescent="0.2">
      <c r="A2679" s="1">
        <v>18285976</v>
      </c>
      <c r="B2679" s="1">
        <v>18458400</v>
      </c>
      <c r="C2679" s="1">
        <v>18485704</v>
      </c>
      <c r="D2679" s="1">
        <v>18644616</v>
      </c>
      <c r="E2679" s="1">
        <v>18669361</v>
      </c>
      <c r="F2679" s="1">
        <v>18691321</v>
      </c>
      <c r="G2679" s="1">
        <v>18797950</v>
      </c>
      <c r="H2679" s="1">
        <v>18977941</v>
      </c>
      <c r="I2679" s="1">
        <v>19097676</v>
      </c>
      <c r="J2679" s="1">
        <v>19178110</v>
      </c>
      <c r="K2679" s="1">
        <v>19280157</v>
      </c>
      <c r="L2679" s="1">
        <v>19293366</v>
      </c>
      <c r="M2679" s="1">
        <v>19360496</v>
      </c>
      <c r="N2679" s="1">
        <v>19283789</v>
      </c>
      <c r="O2679" s="1">
        <v>19403032</v>
      </c>
      <c r="P2679" s="1">
        <v>19449884</v>
      </c>
      <c r="Q2679" s="1">
        <v>19468959</v>
      </c>
      <c r="R2679" s="1">
        <v>19576641</v>
      </c>
      <c r="S2679" s="1">
        <v>19614602</v>
      </c>
      <c r="T2679" s="1">
        <v>19739197</v>
      </c>
      <c r="U2679" s="1">
        <v>19821793</v>
      </c>
      <c r="W2679" s="1">
        <v>23369854</v>
      </c>
      <c r="X2679" s="1">
        <v>24067491</v>
      </c>
      <c r="Y2679" s="1">
        <v>24165684</v>
      </c>
      <c r="Z2679" s="1">
        <v>24062381</v>
      </c>
      <c r="AA2679" s="1">
        <v>24245830</v>
      </c>
      <c r="AB2679" s="1">
        <v>24201091</v>
      </c>
      <c r="AC2679" s="1">
        <v>24387973</v>
      </c>
      <c r="AD2679" s="1">
        <v>24407794</v>
      </c>
      <c r="AE2679" s="1">
        <v>24489050</v>
      </c>
      <c r="AF2679" s="1">
        <v>24586971</v>
      </c>
      <c r="AG2679" s="1">
        <v>24945951</v>
      </c>
      <c r="AH2679" s="1">
        <v>25370421</v>
      </c>
      <c r="AI2679" s="1">
        <v>25255115</v>
      </c>
      <c r="AJ2679" s="1">
        <v>26108605</v>
      </c>
      <c r="AK2679" s="1">
        <v>25702877</v>
      </c>
      <c r="AL2679" s="1">
        <v>29153201</v>
      </c>
      <c r="AM2679" s="1">
        <v>30342927</v>
      </c>
      <c r="AN2679" s="1">
        <v>30717421</v>
      </c>
      <c r="AO2679" s="1">
        <v>30807531</v>
      </c>
      <c r="AP2679" s="1">
        <v>30987015</v>
      </c>
      <c r="AQ2679" s="1">
        <v>31279508</v>
      </c>
    </row>
    <row r="2680" spans="1:43" hidden="1" x14ac:dyDescent="0.2">
      <c r="A2680" s="1">
        <v>18286289</v>
      </c>
      <c r="B2680" s="1">
        <v>18458454</v>
      </c>
      <c r="C2680" s="1">
        <v>18485875</v>
      </c>
      <c r="D2680" s="1">
        <v>18644681</v>
      </c>
      <c r="E2680" s="1">
        <v>18669364</v>
      </c>
      <c r="F2680" s="1">
        <v>18691532</v>
      </c>
      <c r="G2680" s="1">
        <v>18798447</v>
      </c>
      <c r="H2680" s="1">
        <v>18978302</v>
      </c>
      <c r="I2680" s="1">
        <v>19097908</v>
      </c>
      <c r="J2680" s="1">
        <v>19178356</v>
      </c>
      <c r="K2680" s="1">
        <v>19281046</v>
      </c>
      <c r="L2680" s="1">
        <v>19293618</v>
      </c>
      <c r="M2680" s="1">
        <v>19360861</v>
      </c>
      <c r="N2680" s="1">
        <v>19286914</v>
      </c>
      <c r="O2680" s="1">
        <v>19403506</v>
      </c>
      <c r="P2680" s="1">
        <v>19450389</v>
      </c>
      <c r="Q2680" s="1">
        <v>19469588</v>
      </c>
      <c r="R2680" s="1">
        <v>19576984</v>
      </c>
      <c r="S2680" s="1">
        <v>19614730</v>
      </c>
      <c r="T2680" s="1">
        <v>19740315</v>
      </c>
      <c r="U2680" s="1">
        <v>19822087</v>
      </c>
      <c r="W2680" s="1">
        <v>23370342</v>
      </c>
      <c r="X2680" s="1">
        <v>24067573</v>
      </c>
      <c r="Y2680" s="1">
        <v>24166083</v>
      </c>
      <c r="Z2680" s="1">
        <v>24062497</v>
      </c>
      <c r="AA2680" s="1">
        <v>24246239</v>
      </c>
      <c r="AB2680" s="1">
        <v>24201260</v>
      </c>
      <c r="AC2680" s="1">
        <v>24388496</v>
      </c>
      <c r="AD2680" s="1">
        <v>24408539</v>
      </c>
      <c r="AE2680" s="1">
        <v>24489583</v>
      </c>
      <c r="AF2680" s="1">
        <v>24591166</v>
      </c>
      <c r="AG2680" s="1">
        <v>24967412</v>
      </c>
      <c r="AH2680" s="1">
        <v>25370855</v>
      </c>
      <c r="AI2680" s="1">
        <v>25258931</v>
      </c>
      <c r="AJ2680" s="1">
        <v>26111346</v>
      </c>
      <c r="AK2680" s="1">
        <v>25718774</v>
      </c>
      <c r="AL2680" s="1">
        <v>29167179</v>
      </c>
      <c r="AM2680" s="1">
        <v>30362551</v>
      </c>
      <c r="AN2680" s="1">
        <v>30717556</v>
      </c>
      <c r="AO2680" s="1">
        <v>30813279</v>
      </c>
      <c r="AP2680" s="1">
        <v>30987666</v>
      </c>
      <c r="AQ2680" s="1">
        <v>31283218</v>
      </c>
    </row>
    <row r="2681" spans="1:43" hidden="1" x14ac:dyDescent="0.2">
      <c r="A2681" s="1">
        <v>18286533</v>
      </c>
      <c r="B2681" s="1">
        <v>18458619</v>
      </c>
      <c r="C2681" s="1">
        <v>18486748</v>
      </c>
      <c r="D2681" s="1">
        <v>18644834</v>
      </c>
      <c r="E2681" s="1">
        <v>18669564</v>
      </c>
      <c r="F2681" s="1">
        <v>18692350</v>
      </c>
      <c r="G2681" s="1">
        <v>18798579</v>
      </c>
      <c r="H2681" s="1">
        <v>18978983</v>
      </c>
      <c r="I2681" s="1">
        <v>19098552</v>
      </c>
      <c r="J2681" s="1">
        <v>19179216</v>
      </c>
      <c r="K2681" s="1">
        <v>19281622</v>
      </c>
      <c r="L2681" s="1">
        <v>19293720</v>
      </c>
      <c r="M2681" s="1">
        <v>19362408</v>
      </c>
      <c r="N2681" s="1">
        <v>19287040</v>
      </c>
      <c r="O2681" s="1">
        <v>19403831</v>
      </c>
      <c r="P2681" s="1">
        <v>19451803</v>
      </c>
      <c r="Q2681" s="1">
        <v>19472129</v>
      </c>
      <c r="R2681" s="1">
        <v>19577145</v>
      </c>
      <c r="S2681" s="1">
        <v>19614777</v>
      </c>
      <c r="T2681" s="1">
        <v>19741212</v>
      </c>
      <c r="U2681" s="1">
        <v>19822599</v>
      </c>
      <c r="W2681" s="1">
        <v>23371408</v>
      </c>
      <c r="X2681" s="1">
        <v>24068279</v>
      </c>
      <c r="Y2681" s="1">
        <v>24166176</v>
      </c>
      <c r="Z2681" s="1">
        <v>24063150</v>
      </c>
      <c r="AA2681" s="1">
        <v>24247985</v>
      </c>
      <c r="AB2681" s="1">
        <v>24202007</v>
      </c>
      <c r="AC2681" s="1">
        <v>24389108</v>
      </c>
      <c r="AD2681" s="1">
        <v>24409065</v>
      </c>
      <c r="AE2681" s="1">
        <v>24489869</v>
      </c>
      <c r="AF2681" s="1">
        <v>24591290</v>
      </c>
      <c r="AG2681" s="1">
        <v>24975809</v>
      </c>
      <c r="AH2681" s="1">
        <v>25372693</v>
      </c>
      <c r="AI2681" s="1">
        <v>25262460</v>
      </c>
      <c r="AJ2681" s="1">
        <v>26114391</v>
      </c>
      <c r="AK2681" s="1">
        <v>25749357</v>
      </c>
      <c r="AL2681" s="1">
        <v>29183315</v>
      </c>
      <c r="AM2681" s="1">
        <v>30367173</v>
      </c>
      <c r="AN2681" s="1">
        <v>30730015</v>
      </c>
      <c r="AO2681" s="1">
        <v>30813388</v>
      </c>
      <c r="AP2681" s="1">
        <v>30988573</v>
      </c>
      <c r="AQ2681" s="1">
        <v>31285603</v>
      </c>
    </row>
    <row r="2682" spans="1:43" hidden="1" x14ac:dyDescent="0.2">
      <c r="A2682" s="1">
        <v>18286618</v>
      </c>
      <c r="B2682" s="1">
        <v>18458669</v>
      </c>
      <c r="C2682" s="1">
        <v>18487354</v>
      </c>
      <c r="D2682" s="1">
        <v>18645573</v>
      </c>
      <c r="E2682" s="1">
        <v>18669711</v>
      </c>
      <c r="F2682" s="1">
        <v>18692689</v>
      </c>
      <c r="G2682" s="1">
        <v>18800924</v>
      </c>
      <c r="H2682" s="1">
        <v>18979542</v>
      </c>
      <c r="I2682" s="1">
        <v>19098991</v>
      </c>
      <c r="J2682" s="1">
        <v>19179355</v>
      </c>
      <c r="K2682" s="1">
        <v>19282844</v>
      </c>
      <c r="L2682" s="1">
        <v>19294825</v>
      </c>
      <c r="M2682" s="1">
        <v>19362830</v>
      </c>
      <c r="N2682" s="1">
        <v>19288344</v>
      </c>
      <c r="O2682" s="1">
        <v>19403878</v>
      </c>
      <c r="P2682" s="1">
        <v>19454751</v>
      </c>
      <c r="Q2682" s="1">
        <v>19473695</v>
      </c>
      <c r="R2682" s="1">
        <v>19579313</v>
      </c>
      <c r="S2682" s="1">
        <v>19616392</v>
      </c>
      <c r="T2682" s="1">
        <v>19742443</v>
      </c>
      <c r="U2682" s="1">
        <v>19822636</v>
      </c>
      <c r="W2682" s="1">
        <v>23374718</v>
      </c>
      <c r="X2682" s="1">
        <v>24069168</v>
      </c>
      <c r="Y2682" s="1">
        <v>24166641</v>
      </c>
      <c r="Z2682" s="1">
        <v>24064013</v>
      </c>
      <c r="AA2682" s="1">
        <v>24248978</v>
      </c>
      <c r="AB2682" s="1">
        <v>24202065</v>
      </c>
      <c r="AC2682" s="1">
        <v>24389515</v>
      </c>
      <c r="AD2682" s="1">
        <v>24409682</v>
      </c>
      <c r="AE2682" s="1">
        <v>24491777</v>
      </c>
      <c r="AF2682" s="1">
        <v>24597652</v>
      </c>
      <c r="AG2682" s="1">
        <v>24977768</v>
      </c>
      <c r="AH2682" s="1">
        <v>25375291</v>
      </c>
      <c r="AI2682" s="1">
        <v>25267159</v>
      </c>
      <c r="AJ2682" s="1">
        <v>26114458</v>
      </c>
      <c r="AK2682" s="1">
        <v>25753304</v>
      </c>
      <c r="AL2682" s="1">
        <v>29196291</v>
      </c>
      <c r="AM2682" s="1">
        <v>30370685</v>
      </c>
      <c r="AN2682" s="1">
        <v>30731770</v>
      </c>
      <c r="AO2682" s="1">
        <v>30814903</v>
      </c>
      <c r="AP2682" s="1">
        <v>31001576</v>
      </c>
      <c r="AQ2682" s="1">
        <v>31288164</v>
      </c>
    </row>
    <row r="2683" spans="1:43" hidden="1" x14ac:dyDescent="0.2">
      <c r="A2683" s="1">
        <v>18287315</v>
      </c>
      <c r="B2683" s="1">
        <v>18458989</v>
      </c>
      <c r="C2683" s="1">
        <v>18487471</v>
      </c>
      <c r="D2683" s="1">
        <v>18646195</v>
      </c>
      <c r="E2683" s="1">
        <v>18669821</v>
      </c>
      <c r="F2683" s="1">
        <v>18693776</v>
      </c>
      <c r="G2683" s="1">
        <v>18802306</v>
      </c>
      <c r="H2683" s="1">
        <v>18980940</v>
      </c>
      <c r="I2683" s="1">
        <v>19099557</v>
      </c>
      <c r="J2683" s="1">
        <v>19180885</v>
      </c>
      <c r="K2683" s="1">
        <v>19284830</v>
      </c>
      <c r="L2683" s="1">
        <v>19295280</v>
      </c>
      <c r="M2683" s="1">
        <v>19365137</v>
      </c>
      <c r="N2683" s="1">
        <v>19288445</v>
      </c>
      <c r="O2683" s="1">
        <v>19404130</v>
      </c>
      <c r="P2683" s="1">
        <v>19455416</v>
      </c>
      <c r="Q2683" s="1">
        <v>19474193</v>
      </c>
      <c r="R2683" s="1">
        <v>19579495</v>
      </c>
      <c r="S2683" s="1">
        <v>19616452</v>
      </c>
      <c r="T2683" s="1">
        <v>19743766</v>
      </c>
      <c r="U2683" s="1">
        <v>19823815</v>
      </c>
      <c r="W2683" s="1">
        <v>23375191</v>
      </c>
      <c r="X2683" s="1">
        <v>24069512</v>
      </c>
      <c r="Y2683" s="1">
        <v>24166814</v>
      </c>
      <c r="Z2683" s="1">
        <v>24065674</v>
      </c>
      <c r="AA2683" s="1">
        <v>24249313</v>
      </c>
      <c r="AB2683" s="1">
        <v>24203132</v>
      </c>
      <c r="AC2683" s="1">
        <v>24389881</v>
      </c>
      <c r="AD2683" s="1">
        <v>24410388</v>
      </c>
      <c r="AE2683" s="1">
        <v>24493604</v>
      </c>
      <c r="AF2683" s="1">
        <v>24599510</v>
      </c>
      <c r="AG2683" s="1">
        <v>24978288</v>
      </c>
      <c r="AH2683" s="1">
        <v>25380584</v>
      </c>
      <c r="AI2683" s="1">
        <v>25272174</v>
      </c>
      <c r="AJ2683" s="1">
        <v>26147841</v>
      </c>
      <c r="AK2683" s="1">
        <v>25765630</v>
      </c>
      <c r="AL2683" s="1">
        <v>29204475</v>
      </c>
      <c r="AM2683" s="1">
        <v>30371289</v>
      </c>
      <c r="AN2683" s="1">
        <v>30733359</v>
      </c>
      <c r="AO2683" s="1">
        <v>30816903</v>
      </c>
      <c r="AP2683" s="1">
        <v>31013034</v>
      </c>
      <c r="AQ2683" s="1">
        <v>31288562</v>
      </c>
    </row>
    <row r="2684" spans="1:43" hidden="1" x14ac:dyDescent="0.2">
      <c r="A2684" s="1">
        <v>18287416</v>
      </c>
      <c r="B2684" s="1">
        <v>18459050</v>
      </c>
      <c r="C2684" s="1">
        <v>18487774</v>
      </c>
      <c r="D2684" s="1">
        <v>18646407</v>
      </c>
      <c r="E2684" s="1">
        <v>18671340</v>
      </c>
      <c r="F2684" s="1">
        <v>18693807</v>
      </c>
      <c r="G2684" s="1">
        <v>18802834</v>
      </c>
      <c r="H2684" s="1">
        <v>18980984</v>
      </c>
      <c r="I2684" s="1">
        <v>19099757</v>
      </c>
      <c r="J2684" s="1">
        <v>19182271</v>
      </c>
      <c r="K2684" s="1">
        <v>19284994</v>
      </c>
      <c r="L2684" s="1">
        <v>19296741</v>
      </c>
      <c r="M2684" s="1">
        <v>19366506</v>
      </c>
      <c r="N2684" s="1">
        <v>19289427</v>
      </c>
      <c r="O2684" s="1">
        <v>19404641</v>
      </c>
      <c r="P2684" s="1">
        <v>19456410</v>
      </c>
      <c r="Q2684" s="1">
        <v>19474988</v>
      </c>
      <c r="R2684" s="1">
        <v>19579743</v>
      </c>
      <c r="S2684" s="1">
        <v>19616949</v>
      </c>
      <c r="T2684" s="1">
        <v>19746102</v>
      </c>
      <c r="U2684" s="1">
        <v>19823950</v>
      </c>
      <c r="W2684" s="1">
        <v>23376117</v>
      </c>
      <c r="X2684" s="1">
        <v>24069919</v>
      </c>
      <c r="Y2684" s="1">
        <v>24167457</v>
      </c>
      <c r="Z2684" s="1">
        <v>24068917</v>
      </c>
      <c r="AA2684" s="1">
        <v>24249451</v>
      </c>
      <c r="AB2684" s="1">
        <v>24203598</v>
      </c>
      <c r="AC2684" s="1">
        <v>24390564</v>
      </c>
      <c r="AD2684" s="1">
        <v>24410999</v>
      </c>
      <c r="AE2684" s="1">
        <v>24493934</v>
      </c>
      <c r="AF2684" s="1">
        <v>24603302</v>
      </c>
      <c r="AG2684" s="1">
        <v>24978944</v>
      </c>
      <c r="AH2684" s="1">
        <v>25381669</v>
      </c>
      <c r="AI2684" s="1">
        <v>25272364</v>
      </c>
      <c r="AJ2684" s="1">
        <v>26185910</v>
      </c>
      <c r="AK2684" s="1">
        <v>25766822</v>
      </c>
      <c r="AL2684" s="1">
        <v>29211835</v>
      </c>
      <c r="AM2684" s="1">
        <v>30371316</v>
      </c>
      <c r="AN2684" s="1">
        <v>30733580</v>
      </c>
      <c r="AO2684" s="1">
        <v>30818515</v>
      </c>
      <c r="AP2684" s="1">
        <v>31028641</v>
      </c>
      <c r="AQ2684" s="1">
        <v>31289929</v>
      </c>
    </row>
    <row r="2685" spans="1:43" hidden="1" x14ac:dyDescent="0.2">
      <c r="A2685" s="1">
        <v>18287753</v>
      </c>
      <c r="B2685" s="1">
        <v>18459107</v>
      </c>
      <c r="C2685" s="1">
        <v>18487852</v>
      </c>
      <c r="D2685" s="1">
        <v>18646685</v>
      </c>
      <c r="E2685" s="1">
        <v>18672081</v>
      </c>
      <c r="F2685" s="1">
        <v>18694715</v>
      </c>
      <c r="G2685" s="1">
        <v>18804121</v>
      </c>
      <c r="H2685" s="1">
        <v>18981085</v>
      </c>
      <c r="I2685" s="1">
        <v>19100455</v>
      </c>
      <c r="J2685" s="1">
        <v>19183497</v>
      </c>
      <c r="K2685" s="1">
        <v>19286902</v>
      </c>
      <c r="L2685" s="1">
        <v>19298837</v>
      </c>
      <c r="M2685" s="1">
        <v>19367349</v>
      </c>
      <c r="N2685" s="1">
        <v>19289751</v>
      </c>
      <c r="O2685" s="1">
        <v>19405902</v>
      </c>
      <c r="P2685" s="1">
        <v>19456609</v>
      </c>
      <c r="Q2685" s="1">
        <v>19476266</v>
      </c>
      <c r="R2685" s="1">
        <v>19579747</v>
      </c>
      <c r="S2685" s="1">
        <v>19617339</v>
      </c>
      <c r="T2685" s="1">
        <v>19746651</v>
      </c>
      <c r="U2685" s="1">
        <v>19825614</v>
      </c>
      <c r="W2685" s="1">
        <v>23376853</v>
      </c>
      <c r="X2685" s="1">
        <v>24070067</v>
      </c>
      <c r="Y2685" s="1">
        <v>24167475</v>
      </c>
      <c r="Z2685" s="1">
        <v>24069815</v>
      </c>
      <c r="AA2685" s="1">
        <v>24250092</v>
      </c>
      <c r="AB2685" s="1">
        <v>24203956</v>
      </c>
      <c r="AC2685" s="1">
        <v>24391591</v>
      </c>
      <c r="AD2685" s="1">
        <v>24411089</v>
      </c>
      <c r="AE2685" s="1">
        <v>24493974</v>
      </c>
      <c r="AF2685" s="1">
        <v>24603939</v>
      </c>
      <c r="AG2685" s="1">
        <v>24982339</v>
      </c>
      <c r="AH2685" s="1">
        <v>25383704</v>
      </c>
      <c r="AI2685" s="1">
        <v>25280059</v>
      </c>
      <c r="AJ2685" s="1">
        <v>26199871</v>
      </c>
      <c r="AK2685" s="1">
        <v>25786584</v>
      </c>
      <c r="AL2685" s="1">
        <v>29236606</v>
      </c>
      <c r="AM2685" s="1">
        <v>30377422</v>
      </c>
      <c r="AN2685" s="1">
        <v>30737486</v>
      </c>
      <c r="AO2685" s="1">
        <v>30822685</v>
      </c>
      <c r="AP2685" s="1">
        <v>31032650</v>
      </c>
      <c r="AQ2685" s="1">
        <v>31290739</v>
      </c>
    </row>
    <row r="2686" spans="1:43" hidden="1" x14ac:dyDescent="0.2">
      <c r="A2686" s="1">
        <v>18287768</v>
      </c>
      <c r="B2686" s="1">
        <v>18459420</v>
      </c>
      <c r="C2686" s="1">
        <v>18488048</v>
      </c>
      <c r="D2686" s="1">
        <v>18646688</v>
      </c>
      <c r="E2686" s="1">
        <v>18672861</v>
      </c>
      <c r="F2686" s="1">
        <v>18699057</v>
      </c>
      <c r="G2686" s="1">
        <v>18805297</v>
      </c>
      <c r="H2686" s="1">
        <v>18983094</v>
      </c>
      <c r="I2686" s="1">
        <v>19102775</v>
      </c>
      <c r="J2686" s="1">
        <v>19183936</v>
      </c>
      <c r="K2686" s="1">
        <v>19287346</v>
      </c>
      <c r="L2686" s="1">
        <v>19300661</v>
      </c>
      <c r="M2686" s="1">
        <v>19369308</v>
      </c>
      <c r="N2686" s="1">
        <v>19293893</v>
      </c>
      <c r="O2686" s="1">
        <v>19408022</v>
      </c>
      <c r="P2686" s="1">
        <v>19456952</v>
      </c>
      <c r="Q2686" s="1">
        <v>19480325</v>
      </c>
      <c r="R2686" s="1">
        <v>19582168</v>
      </c>
      <c r="S2686" s="1">
        <v>19617614</v>
      </c>
      <c r="T2686" s="1">
        <v>19748077</v>
      </c>
      <c r="U2686" s="1">
        <v>19826439</v>
      </c>
      <c r="W2686" s="1">
        <v>23377684</v>
      </c>
      <c r="X2686" s="1">
        <v>24070557</v>
      </c>
      <c r="Y2686" s="1">
        <v>24169027</v>
      </c>
      <c r="Z2686" s="1">
        <v>24070122</v>
      </c>
      <c r="AA2686" s="1">
        <v>24250868</v>
      </c>
      <c r="AB2686" s="1">
        <v>24204080</v>
      </c>
      <c r="AC2686" s="1">
        <v>24391735</v>
      </c>
      <c r="AD2686" s="1">
        <v>24411287</v>
      </c>
      <c r="AE2686" s="1">
        <v>24494225</v>
      </c>
      <c r="AF2686" s="1">
        <v>24611715</v>
      </c>
      <c r="AG2686" s="1">
        <v>24985155</v>
      </c>
      <c r="AH2686" s="1">
        <v>25385356</v>
      </c>
      <c r="AI2686" s="1">
        <v>25283107</v>
      </c>
      <c r="AJ2686" s="1">
        <v>26204398</v>
      </c>
      <c r="AK2686" s="1">
        <v>25792931</v>
      </c>
      <c r="AL2686" s="1">
        <v>29239010</v>
      </c>
      <c r="AM2686" s="1">
        <v>30390931</v>
      </c>
      <c r="AN2686" s="1">
        <v>30749483</v>
      </c>
      <c r="AO2686" s="1">
        <v>30823229</v>
      </c>
      <c r="AP2686" s="1">
        <v>31037500</v>
      </c>
      <c r="AQ2686" s="1">
        <v>31296151</v>
      </c>
    </row>
    <row r="2687" spans="1:43" hidden="1" x14ac:dyDescent="0.2">
      <c r="A2687" s="1">
        <v>18287931</v>
      </c>
      <c r="B2687" s="1">
        <v>18459662</v>
      </c>
      <c r="C2687" s="1">
        <v>18488208</v>
      </c>
      <c r="D2687" s="1">
        <v>18646799</v>
      </c>
      <c r="E2687" s="1">
        <v>18673409</v>
      </c>
      <c r="F2687" s="1">
        <v>18700862</v>
      </c>
      <c r="G2687" s="1">
        <v>18806644</v>
      </c>
      <c r="H2687" s="1">
        <v>18983981</v>
      </c>
      <c r="I2687" s="1">
        <v>19104387</v>
      </c>
      <c r="J2687" s="1">
        <v>19185700</v>
      </c>
      <c r="K2687" s="1">
        <v>19288280</v>
      </c>
      <c r="L2687" s="1">
        <v>19301871</v>
      </c>
      <c r="M2687" s="1">
        <v>19370291</v>
      </c>
      <c r="N2687" s="1">
        <v>19297567</v>
      </c>
      <c r="O2687" s="1">
        <v>19409681</v>
      </c>
      <c r="P2687" s="1">
        <v>19457014</v>
      </c>
      <c r="Q2687" s="1">
        <v>19480420</v>
      </c>
      <c r="R2687" s="1">
        <v>19583262</v>
      </c>
      <c r="S2687" s="1">
        <v>19618271</v>
      </c>
      <c r="T2687" s="1">
        <v>19748296</v>
      </c>
      <c r="U2687" s="1">
        <v>19827336</v>
      </c>
      <c r="W2687" s="1">
        <v>23377699</v>
      </c>
      <c r="X2687" s="1">
        <v>24071582</v>
      </c>
      <c r="Y2687" s="1">
        <v>24169285</v>
      </c>
      <c r="Z2687" s="1">
        <v>24070138</v>
      </c>
      <c r="AA2687" s="1">
        <v>24251051</v>
      </c>
      <c r="AB2687" s="1">
        <v>24204505</v>
      </c>
      <c r="AC2687" s="1">
        <v>24392184</v>
      </c>
      <c r="AD2687" s="1">
        <v>24411319</v>
      </c>
      <c r="AE2687" s="1">
        <v>24495950</v>
      </c>
      <c r="AF2687" s="1">
        <v>24614857</v>
      </c>
      <c r="AG2687" s="1">
        <v>24988460</v>
      </c>
      <c r="AH2687" s="1">
        <v>25386418</v>
      </c>
      <c r="AI2687" s="1">
        <v>25283837</v>
      </c>
      <c r="AJ2687" s="1">
        <v>26225419</v>
      </c>
      <c r="AK2687" s="1">
        <v>25840081</v>
      </c>
      <c r="AL2687" s="1">
        <v>29247063</v>
      </c>
      <c r="AM2687" s="1">
        <v>30392678</v>
      </c>
      <c r="AN2687" s="1">
        <v>30751237</v>
      </c>
      <c r="AO2687" s="1">
        <v>30841801</v>
      </c>
      <c r="AP2687" s="1">
        <v>31038029</v>
      </c>
      <c r="AQ2687" s="1">
        <v>31298488</v>
      </c>
    </row>
    <row r="2688" spans="1:43" hidden="1" x14ac:dyDescent="0.2">
      <c r="A2688" s="1">
        <v>18287934</v>
      </c>
      <c r="B2688" s="1">
        <v>18460434</v>
      </c>
      <c r="C2688" s="1">
        <v>18488452</v>
      </c>
      <c r="D2688" s="1">
        <v>18647148</v>
      </c>
      <c r="E2688" s="1">
        <v>18673750</v>
      </c>
      <c r="F2688" s="1">
        <v>18701190</v>
      </c>
      <c r="G2688" s="1">
        <v>18806762</v>
      </c>
      <c r="H2688" s="1">
        <v>18985006</v>
      </c>
      <c r="I2688" s="1">
        <v>19105606</v>
      </c>
      <c r="J2688" s="1">
        <v>19188244</v>
      </c>
      <c r="K2688" s="1">
        <v>19289219</v>
      </c>
      <c r="L2688" s="1">
        <v>19301973</v>
      </c>
      <c r="M2688" s="1">
        <v>19370781</v>
      </c>
      <c r="N2688" s="1">
        <v>19297632</v>
      </c>
      <c r="O2688" s="1">
        <v>19410544</v>
      </c>
      <c r="P2688" s="1">
        <v>19457978</v>
      </c>
      <c r="Q2688" s="1">
        <v>19480958</v>
      </c>
      <c r="R2688" s="1">
        <v>19583416</v>
      </c>
      <c r="S2688" s="1">
        <v>19619016</v>
      </c>
      <c r="T2688" s="1">
        <v>19749272</v>
      </c>
      <c r="U2688" s="1">
        <v>19827705</v>
      </c>
      <c r="W2688" s="1">
        <v>23378439</v>
      </c>
      <c r="X2688" s="1">
        <v>24071819</v>
      </c>
      <c r="Y2688" s="1">
        <v>24169794</v>
      </c>
      <c r="Z2688" s="1">
        <v>24071363</v>
      </c>
      <c r="AA2688" s="1">
        <v>24251264</v>
      </c>
      <c r="AB2688" s="1">
        <v>24204735</v>
      </c>
      <c r="AC2688" s="1">
        <v>24392362</v>
      </c>
      <c r="AD2688" s="1">
        <v>24412372</v>
      </c>
      <c r="AE2688" s="1">
        <v>24496102</v>
      </c>
      <c r="AF2688" s="1">
        <v>24620834</v>
      </c>
      <c r="AG2688" s="1">
        <v>24990264</v>
      </c>
      <c r="AH2688" s="1">
        <v>25391883</v>
      </c>
      <c r="AI2688" s="1">
        <v>25287248</v>
      </c>
      <c r="AJ2688" s="1">
        <v>26233573</v>
      </c>
      <c r="AK2688" s="1">
        <v>25870868</v>
      </c>
      <c r="AL2688" s="1">
        <v>29247257</v>
      </c>
      <c r="AM2688" s="1">
        <v>30393803</v>
      </c>
      <c r="AN2688" s="1">
        <v>30752051</v>
      </c>
      <c r="AO2688" s="1">
        <v>30843615</v>
      </c>
      <c r="AP2688" s="1">
        <v>31038673</v>
      </c>
      <c r="AQ2688" s="1">
        <v>31299370</v>
      </c>
    </row>
    <row r="2689" spans="1:43" hidden="1" x14ac:dyDescent="0.2">
      <c r="A2689" s="1">
        <v>18288191</v>
      </c>
      <c r="B2689" s="1">
        <v>18460541</v>
      </c>
      <c r="C2689" s="1">
        <v>18488928</v>
      </c>
      <c r="D2689" s="1">
        <v>18647452</v>
      </c>
      <c r="E2689" s="1">
        <v>18673892</v>
      </c>
      <c r="F2689" s="1">
        <v>18701508</v>
      </c>
      <c r="G2689" s="1">
        <v>18807574</v>
      </c>
      <c r="H2689" s="1">
        <v>18985285</v>
      </c>
      <c r="I2689" s="1">
        <v>19105694</v>
      </c>
      <c r="J2689" s="1">
        <v>19188469</v>
      </c>
      <c r="K2689" s="1">
        <v>19290229</v>
      </c>
      <c r="L2689" s="1">
        <v>19303449</v>
      </c>
      <c r="M2689" s="1">
        <v>19370825</v>
      </c>
      <c r="N2689" s="1">
        <v>19298226</v>
      </c>
      <c r="O2689" s="1">
        <v>19410778</v>
      </c>
      <c r="P2689" s="1">
        <v>19458381</v>
      </c>
      <c r="Q2689" s="1">
        <v>19485756</v>
      </c>
      <c r="R2689" s="1">
        <v>19583682</v>
      </c>
      <c r="S2689" s="1">
        <v>19619328</v>
      </c>
      <c r="T2689" s="1">
        <v>19750453</v>
      </c>
      <c r="U2689" s="1">
        <v>19828933</v>
      </c>
      <c r="W2689" s="1">
        <v>23380078</v>
      </c>
      <c r="X2689" s="1">
        <v>24072079</v>
      </c>
      <c r="Y2689" s="1">
        <v>24169908</v>
      </c>
      <c r="Z2689" s="1">
        <v>24071757</v>
      </c>
      <c r="AA2689" s="1">
        <v>24252182</v>
      </c>
      <c r="AB2689" s="1">
        <v>24205155</v>
      </c>
      <c r="AC2689" s="1">
        <v>24393184</v>
      </c>
      <c r="AD2689" s="1">
        <v>24413108</v>
      </c>
      <c r="AE2689" s="1">
        <v>24496194</v>
      </c>
      <c r="AF2689" s="1">
        <v>24634449</v>
      </c>
      <c r="AG2689" s="1">
        <v>24993349</v>
      </c>
      <c r="AH2689" s="1">
        <v>25393735</v>
      </c>
      <c r="AI2689" s="1">
        <v>25293830</v>
      </c>
      <c r="AJ2689" s="1">
        <v>26266424</v>
      </c>
      <c r="AK2689" s="1">
        <v>25877284</v>
      </c>
      <c r="AL2689" s="1">
        <v>29250719</v>
      </c>
      <c r="AM2689" s="1">
        <v>30394890</v>
      </c>
      <c r="AN2689" s="1">
        <v>30757610</v>
      </c>
      <c r="AO2689" s="1">
        <v>30844129</v>
      </c>
      <c r="AP2689" s="1">
        <v>31046325</v>
      </c>
      <c r="AQ2689" s="1">
        <v>31308513</v>
      </c>
    </row>
    <row r="2690" spans="1:43" hidden="1" x14ac:dyDescent="0.2">
      <c r="A2690" s="1">
        <v>18288308</v>
      </c>
      <c r="B2690" s="1">
        <v>18460601</v>
      </c>
      <c r="C2690" s="1">
        <v>18489347</v>
      </c>
      <c r="D2690" s="1">
        <v>18648634</v>
      </c>
      <c r="E2690" s="1">
        <v>18673948</v>
      </c>
      <c r="F2690" s="1">
        <v>18703884</v>
      </c>
      <c r="G2690" s="1">
        <v>18808592</v>
      </c>
      <c r="H2690" s="1">
        <v>18985998</v>
      </c>
      <c r="I2690" s="1">
        <v>19107054</v>
      </c>
      <c r="J2690" s="1">
        <v>19191422</v>
      </c>
      <c r="K2690" s="1">
        <v>19291762</v>
      </c>
      <c r="L2690" s="1">
        <v>19305651</v>
      </c>
      <c r="M2690" s="1">
        <v>19371475</v>
      </c>
      <c r="N2690" s="1">
        <v>19300604</v>
      </c>
      <c r="O2690" s="1">
        <v>19410885</v>
      </c>
      <c r="P2690" s="1">
        <v>19459376</v>
      </c>
      <c r="Q2690" s="1">
        <v>19487282</v>
      </c>
      <c r="R2690" s="1">
        <v>19584237</v>
      </c>
      <c r="S2690" s="1">
        <v>19619911</v>
      </c>
      <c r="T2690" s="1">
        <v>19751125</v>
      </c>
      <c r="U2690" s="1">
        <v>19829309</v>
      </c>
      <c r="W2690" s="1">
        <v>23386307</v>
      </c>
      <c r="X2690" s="1">
        <v>24072896</v>
      </c>
      <c r="Y2690" s="1">
        <v>24169930</v>
      </c>
      <c r="Z2690" s="1">
        <v>24071860</v>
      </c>
      <c r="AA2690" s="1">
        <v>24252364</v>
      </c>
      <c r="AB2690" s="1">
        <v>24205835</v>
      </c>
      <c r="AC2690" s="1">
        <v>24394260</v>
      </c>
      <c r="AD2690" s="1">
        <v>24413217</v>
      </c>
      <c r="AE2690" s="1">
        <v>24498267</v>
      </c>
      <c r="AF2690" s="1">
        <v>24648069</v>
      </c>
      <c r="AG2690" s="1">
        <v>24997836</v>
      </c>
      <c r="AH2690" s="1">
        <v>25394322</v>
      </c>
      <c r="AI2690" s="1">
        <v>25296162</v>
      </c>
      <c r="AJ2690" s="1">
        <v>26270486</v>
      </c>
      <c r="AK2690" s="1">
        <v>25880800</v>
      </c>
      <c r="AL2690" s="1">
        <v>29276007</v>
      </c>
      <c r="AM2690" s="1">
        <v>30405592</v>
      </c>
      <c r="AN2690" s="1">
        <v>30759438</v>
      </c>
      <c r="AO2690" s="1">
        <v>30850619</v>
      </c>
      <c r="AP2690" s="1">
        <v>31055228</v>
      </c>
      <c r="AQ2690" s="1">
        <v>31314138</v>
      </c>
    </row>
    <row r="2691" spans="1:43" hidden="1" x14ac:dyDescent="0.2">
      <c r="A2691" s="1">
        <v>18288405</v>
      </c>
      <c r="B2691" s="1">
        <v>18460737</v>
      </c>
      <c r="C2691" s="1">
        <v>18489659</v>
      </c>
      <c r="D2691" s="1">
        <v>18649114</v>
      </c>
      <c r="E2691" s="1">
        <v>18674225</v>
      </c>
      <c r="F2691" s="1">
        <v>18703909</v>
      </c>
      <c r="G2691" s="1">
        <v>18808636</v>
      </c>
      <c r="H2691" s="1">
        <v>18986705</v>
      </c>
      <c r="I2691" s="1">
        <v>19107349</v>
      </c>
      <c r="J2691" s="1">
        <v>19193727</v>
      </c>
      <c r="K2691" s="1">
        <v>19293190</v>
      </c>
      <c r="L2691" s="1">
        <v>19307557</v>
      </c>
      <c r="M2691" s="1">
        <v>19373327</v>
      </c>
      <c r="N2691" s="1">
        <v>19301572</v>
      </c>
      <c r="O2691" s="1">
        <v>19412172</v>
      </c>
      <c r="P2691" s="1">
        <v>19460043</v>
      </c>
      <c r="Q2691" s="1">
        <v>19487671</v>
      </c>
      <c r="R2691" s="1">
        <v>19584317</v>
      </c>
      <c r="S2691" s="1">
        <v>19620182</v>
      </c>
      <c r="T2691" s="1">
        <v>19751411</v>
      </c>
      <c r="U2691" s="1">
        <v>19831478</v>
      </c>
      <c r="W2691" s="1">
        <v>23386453</v>
      </c>
      <c r="X2691" s="1">
        <v>24073334</v>
      </c>
      <c r="Y2691" s="1">
        <v>24171438</v>
      </c>
      <c r="Z2691" s="1">
        <v>24072109</v>
      </c>
      <c r="AA2691" s="1">
        <v>24253196</v>
      </c>
      <c r="AB2691" s="1">
        <v>24206624</v>
      </c>
      <c r="AC2691" s="1">
        <v>24394389</v>
      </c>
      <c r="AD2691" s="1">
        <v>24413945</v>
      </c>
      <c r="AE2691" s="1">
        <v>24498829</v>
      </c>
      <c r="AF2691" s="1">
        <v>24666535</v>
      </c>
      <c r="AG2691" s="1">
        <v>25001540</v>
      </c>
      <c r="AH2691" s="1">
        <v>25394830</v>
      </c>
      <c r="AI2691" s="1">
        <v>25303142</v>
      </c>
      <c r="AJ2691" s="1">
        <v>26275378</v>
      </c>
      <c r="AK2691" s="1">
        <v>25887322</v>
      </c>
      <c r="AL2691" s="1">
        <v>29285691</v>
      </c>
      <c r="AM2691" s="1">
        <v>30408647</v>
      </c>
      <c r="AN2691" s="1">
        <v>30760185</v>
      </c>
      <c r="AO2691" s="1">
        <v>30850997</v>
      </c>
      <c r="AP2691" s="1">
        <v>31055983</v>
      </c>
      <c r="AQ2691" s="1">
        <v>31324896</v>
      </c>
    </row>
    <row r="2692" spans="1:43" hidden="1" x14ac:dyDescent="0.2">
      <c r="A2692" s="1">
        <v>18288457</v>
      </c>
      <c r="B2692" s="1">
        <v>18460762</v>
      </c>
      <c r="C2692" s="1">
        <v>18490330</v>
      </c>
      <c r="D2692" s="1">
        <v>18649319</v>
      </c>
      <c r="E2692" s="1">
        <v>18675168</v>
      </c>
      <c r="F2692" s="1">
        <v>18704382</v>
      </c>
      <c r="G2692" s="1">
        <v>18809200</v>
      </c>
      <c r="H2692" s="1">
        <v>18988245</v>
      </c>
      <c r="I2692" s="1">
        <v>19107707</v>
      </c>
      <c r="J2692" s="1">
        <v>19194276</v>
      </c>
      <c r="K2692" s="1">
        <v>19293870</v>
      </c>
      <c r="L2692" s="1">
        <v>19308904</v>
      </c>
      <c r="M2692" s="1">
        <v>19374051</v>
      </c>
      <c r="N2692" s="1">
        <v>19301593</v>
      </c>
      <c r="O2692" s="1">
        <v>19412220</v>
      </c>
      <c r="P2692" s="1">
        <v>19461114</v>
      </c>
      <c r="Q2692" s="1">
        <v>19487724</v>
      </c>
      <c r="R2692" s="1">
        <v>19585376</v>
      </c>
      <c r="S2692" s="1">
        <v>19621324</v>
      </c>
      <c r="T2692" s="1">
        <v>19751957</v>
      </c>
      <c r="U2692" s="1">
        <v>19832442</v>
      </c>
      <c r="W2692" s="1">
        <v>23387881</v>
      </c>
      <c r="X2692" s="1">
        <v>24074004</v>
      </c>
      <c r="Y2692" s="1">
        <v>24172244</v>
      </c>
      <c r="Z2692" s="1">
        <v>24073147</v>
      </c>
      <c r="AA2692" s="1">
        <v>24254049</v>
      </c>
      <c r="AB2692" s="1">
        <v>24207974</v>
      </c>
      <c r="AC2692" s="1">
        <v>24394397</v>
      </c>
      <c r="AD2692" s="1">
        <v>24414045</v>
      </c>
      <c r="AE2692" s="1">
        <v>24500717</v>
      </c>
      <c r="AF2692" s="1">
        <v>24671680</v>
      </c>
      <c r="AG2692" s="1">
        <v>25002202</v>
      </c>
      <c r="AH2692" s="1">
        <v>25395073</v>
      </c>
      <c r="AI2692" s="1">
        <v>25311828</v>
      </c>
      <c r="AJ2692" s="1">
        <v>26287024</v>
      </c>
      <c r="AK2692" s="1">
        <v>25919629</v>
      </c>
      <c r="AL2692" s="1">
        <v>29335642</v>
      </c>
      <c r="AM2692" s="1">
        <v>30409104</v>
      </c>
      <c r="AN2692" s="1">
        <v>30763744</v>
      </c>
      <c r="AO2692" s="1">
        <v>30853741</v>
      </c>
      <c r="AP2692" s="1">
        <v>31060909</v>
      </c>
      <c r="AQ2692" s="1">
        <v>31325901</v>
      </c>
    </row>
    <row r="2693" spans="1:43" hidden="1" x14ac:dyDescent="0.2">
      <c r="A2693" s="1">
        <v>18289042</v>
      </c>
      <c r="B2693" s="1">
        <v>18460774</v>
      </c>
      <c r="C2693" s="1">
        <v>18490340</v>
      </c>
      <c r="D2693" s="1">
        <v>18649534</v>
      </c>
      <c r="E2693" s="1">
        <v>18675438</v>
      </c>
      <c r="F2693" s="1">
        <v>18704877</v>
      </c>
      <c r="G2693" s="1">
        <v>18809411</v>
      </c>
      <c r="H2693" s="1">
        <v>18989855</v>
      </c>
      <c r="I2693" s="1">
        <v>19108250</v>
      </c>
      <c r="J2693" s="1">
        <v>19194908</v>
      </c>
      <c r="K2693" s="1">
        <v>19296006</v>
      </c>
      <c r="L2693" s="1">
        <v>19310766</v>
      </c>
      <c r="M2693" s="1">
        <v>19375256</v>
      </c>
      <c r="N2693" s="1">
        <v>19301700</v>
      </c>
      <c r="O2693" s="1">
        <v>19413148</v>
      </c>
      <c r="P2693" s="1">
        <v>19461440</v>
      </c>
      <c r="Q2693" s="1">
        <v>19487773</v>
      </c>
      <c r="R2693" s="1">
        <v>19585556</v>
      </c>
      <c r="S2693" s="1">
        <v>19622767</v>
      </c>
      <c r="T2693" s="1">
        <v>19752896</v>
      </c>
      <c r="U2693" s="1">
        <v>19833803</v>
      </c>
      <c r="W2693" s="1">
        <v>23388625</v>
      </c>
      <c r="X2693" s="1">
        <v>24074018</v>
      </c>
      <c r="Y2693" s="1">
        <v>24172434</v>
      </c>
      <c r="Z2693" s="1">
        <v>24073416</v>
      </c>
      <c r="AA2693" s="1">
        <v>24254282</v>
      </c>
      <c r="AB2693" s="1">
        <v>24208488</v>
      </c>
      <c r="AC2693" s="1">
        <v>24394803</v>
      </c>
      <c r="AD2693" s="1">
        <v>24414129</v>
      </c>
      <c r="AE2693" s="1">
        <v>24503498</v>
      </c>
      <c r="AF2693" s="1">
        <v>24677190</v>
      </c>
      <c r="AG2693" s="1">
        <v>25002213</v>
      </c>
      <c r="AH2693" s="1">
        <v>25395608</v>
      </c>
      <c r="AI2693" s="1">
        <v>25315598</v>
      </c>
      <c r="AJ2693" s="1">
        <v>26299148</v>
      </c>
      <c r="AK2693" s="1">
        <v>25994509</v>
      </c>
      <c r="AL2693" s="1">
        <v>29381772</v>
      </c>
      <c r="AM2693" s="1">
        <v>30410730</v>
      </c>
      <c r="AN2693" s="1">
        <v>30763913</v>
      </c>
      <c r="AO2693" s="1">
        <v>30853993</v>
      </c>
      <c r="AP2693" s="1">
        <v>31062395</v>
      </c>
      <c r="AQ2693" s="1">
        <v>31332175</v>
      </c>
    </row>
    <row r="2694" spans="1:43" hidden="1" x14ac:dyDescent="0.2">
      <c r="A2694" s="1">
        <v>18289136</v>
      </c>
      <c r="B2694" s="1">
        <v>18460895</v>
      </c>
      <c r="C2694" s="1">
        <v>18490452</v>
      </c>
      <c r="D2694" s="1">
        <v>18649684</v>
      </c>
      <c r="E2694" s="1">
        <v>18675793</v>
      </c>
      <c r="F2694" s="1">
        <v>18705219</v>
      </c>
      <c r="G2694" s="1">
        <v>18809563</v>
      </c>
      <c r="H2694" s="1">
        <v>18990066</v>
      </c>
      <c r="I2694" s="1">
        <v>19108827</v>
      </c>
      <c r="J2694" s="1">
        <v>19196030</v>
      </c>
      <c r="K2694" s="1">
        <v>19299486</v>
      </c>
      <c r="L2694" s="1">
        <v>19311031</v>
      </c>
      <c r="M2694" s="1">
        <v>19376563</v>
      </c>
      <c r="N2694" s="1">
        <v>19304972</v>
      </c>
      <c r="O2694" s="1">
        <v>19413701</v>
      </c>
      <c r="P2694" s="1">
        <v>19462387</v>
      </c>
      <c r="Q2694" s="1">
        <v>19490108</v>
      </c>
      <c r="R2694" s="1">
        <v>19587241</v>
      </c>
      <c r="S2694" s="1">
        <v>19624015</v>
      </c>
      <c r="T2694" s="1">
        <v>19752916</v>
      </c>
      <c r="U2694" s="1">
        <v>19836454</v>
      </c>
      <c r="W2694" s="1">
        <v>23388736</v>
      </c>
      <c r="X2694" s="1">
        <v>24074997</v>
      </c>
      <c r="Y2694" s="1">
        <v>24172921</v>
      </c>
      <c r="Z2694" s="1">
        <v>24075484</v>
      </c>
      <c r="AA2694" s="1">
        <v>24254902</v>
      </c>
      <c r="AB2694" s="1">
        <v>24208634</v>
      </c>
      <c r="AC2694" s="1">
        <v>24394972</v>
      </c>
      <c r="AD2694" s="1">
        <v>24414422</v>
      </c>
      <c r="AE2694" s="1">
        <v>24504470</v>
      </c>
      <c r="AF2694" s="1">
        <v>24678841</v>
      </c>
      <c r="AG2694" s="1">
        <v>25003231</v>
      </c>
      <c r="AH2694" s="1">
        <v>25395662</v>
      </c>
      <c r="AI2694" s="1">
        <v>25318465</v>
      </c>
      <c r="AJ2694" s="1">
        <v>26308205</v>
      </c>
      <c r="AK2694" s="1">
        <v>25997047</v>
      </c>
      <c r="AL2694" s="1">
        <v>29405942</v>
      </c>
      <c r="AM2694" s="1">
        <v>30414852</v>
      </c>
      <c r="AN2694" s="1">
        <v>30765475</v>
      </c>
      <c r="AO2694" s="1">
        <v>30856473</v>
      </c>
      <c r="AP2694" s="1">
        <v>31068780</v>
      </c>
      <c r="AQ2694" s="1">
        <v>31335898</v>
      </c>
    </row>
    <row r="2695" spans="1:43" hidden="1" x14ac:dyDescent="0.2">
      <c r="A2695" s="1">
        <v>18289217</v>
      </c>
      <c r="B2695" s="1">
        <v>18461125</v>
      </c>
      <c r="C2695" s="1">
        <v>18490564</v>
      </c>
      <c r="D2695" s="1">
        <v>18650034</v>
      </c>
      <c r="E2695" s="1">
        <v>18678065</v>
      </c>
      <c r="F2695" s="1">
        <v>18705319</v>
      </c>
      <c r="G2695" s="1">
        <v>18810695</v>
      </c>
      <c r="H2695" s="1">
        <v>18991461</v>
      </c>
      <c r="I2695" s="1">
        <v>19110164</v>
      </c>
      <c r="J2695" s="1">
        <v>19196188</v>
      </c>
      <c r="K2695" s="1">
        <v>19300122</v>
      </c>
      <c r="L2695" s="1">
        <v>19312401</v>
      </c>
      <c r="M2695" s="1">
        <v>19376628</v>
      </c>
      <c r="N2695" s="1">
        <v>19305171</v>
      </c>
      <c r="O2695" s="1">
        <v>19415914</v>
      </c>
      <c r="P2695" s="1">
        <v>19462421</v>
      </c>
      <c r="Q2695" s="1">
        <v>19491241</v>
      </c>
      <c r="R2695" s="1">
        <v>19588077</v>
      </c>
      <c r="S2695" s="1">
        <v>19625603</v>
      </c>
      <c r="T2695" s="1">
        <v>19753154</v>
      </c>
      <c r="U2695" s="1">
        <v>19841110</v>
      </c>
      <c r="W2695" s="1">
        <v>23388926</v>
      </c>
      <c r="X2695" s="1">
        <v>24075631</v>
      </c>
      <c r="Y2695" s="1">
        <v>24173056</v>
      </c>
      <c r="Z2695" s="1">
        <v>24076692</v>
      </c>
      <c r="AA2695" s="1">
        <v>24255107</v>
      </c>
      <c r="AB2695" s="1">
        <v>24208668</v>
      </c>
      <c r="AC2695" s="1">
        <v>24395300</v>
      </c>
      <c r="AD2695" s="1">
        <v>24415838</v>
      </c>
      <c r="AE2695" s="1">
        <v>24506255</v>
      </c>
      <c r="AF2695" s="1">
        <v>24679580</v>
      </c>
      <c r="AG2695" s="1">
        <v>25004928</v>
      </c>
      <c r="AH2695" s="1">
        <v>25395901</v>
      </c>
      <c r="AI2695" s="1">
        <v>25320656</v>
      </c>
      <c r="AJ2695" s="1">
        <v>26336061</v>
      </c>
      <c r="AK2695" s="1">
        <v>26043425</v>
      </c>
      <c r="AL2695" s="1">
        <v>29428218</v>
      </c>
      <c r="AM2695" s="1">
        <v>30415098</v>
      </c>
      <c r="AN2695" s="1">
        <v>30768345</v>
      </c>
      <c r="AO2695" s="1">
        <v>30858279</v>
      </c>
      <c r="AP2695" s="1">
        <v>31075570</v>
      </c>
      <c r="AQ2695" s="1">
        <v>31350228</v>
      </c>
    </row>
    <row r="2696" spans="1:43" hidden="1" x14ac:dyDescent="0.2">
      <c r="A2696" s="1">
        <v>18289361</v>
      </c>
      <c r="B2696" s="1">
        <v>18461369</v>
      </c>
      <c r="C2696" s="1">
        <v>18491110</v>
      </c>
      <c r="D2696" s="1">
        <v>18650222</v>
      </c>
      <c r="E2696" s="1">
        <v>18678287</v>
      </c>
      <c r="F2696" s="1">
        <v>18706300</v>
      </c>
      <c r="G2696" s="1">
        <v>18811025</v>
      </c>
      <c r="H2696" s="1">
        <v>18992585</v>
      </c>
      <c r="I2696" s="1">
        <v>19112678</v>
      </c>
      <c r="J2696" s="1">
        <v>19198201</v>
      </c>
      <c r="K2696" s="1">
        <v>19300227</v>
      </c>
      <c r="L2696" s="1">
        <v>19312525</v>
      </c>
      <c r="M2696" s="1">
        <v>19377164</v>
      </c>
      <c r="N2696" s="1">
        <v>19307488</v>
      </c>
      <c r="O2696" s="1">
        <v>19416691</v>
      </c>
      <c r="P2696" s="1">
        <v>19463787</v>
      </c>
      <c r="Q2696" s="1">
        <v>19494472</v>
      </c>
      <c r="R2696" s="1">
        <v>19588414</v>
      </c>
      <c r="S2696" s="1">
        <v>19626732</v>
      </c>
      <c r="T2696" s="1">
        <v>19753285</v>
      </c>
      <c r="U2696" s="1">
        <v>19842830</v>
      </c>
      <c r="W2696" s="1">
        <v>23390818</v>
      </c>
      <c r="X2696" s="1">
        <v>24076543</v>
      </c>
      <c r="Y2696" s="1">
        <v>24173506</v>
      </c>
      <c r="Z2696" s="1">
        <v>24078299</v>
      </c>
      <c r="AA2696" s="1">
        <v>24256232</v>
      </c>
      <c r="AB2696" s="1">
        <v>24208709</v>
      </c>
      <c r="AC2696" s="1">
        <v>24396487</v>
      </c>
      <c r="AD2696" s="1">
        <v>24416491</v>
      </c>
      <c r="AE2696" s="1">
        <v>24510368</v>
      </c>
      <c r="AF2696" s="1">
        <v>24686511</v>
      </c>
      <c r="AG2696" s="1">
        <v>25008375</v>
      </c>
      <c r="AH2696" s="1">
        <v>25398416</v>
      </c>
      <c r="AI2696" s="1">
        <v>25324150</v>
      </c>
      <c r="AJ2696" s="1">
        <v>26345204</v>
      </c>
      <c r="AK2696" s="1">
        <v>26050631</v>
      </c>
      <c r="AL2696" s="1">
        <v>29483836</v>
      </c>
      <c r="AM2696" s="1">
        <v>30426175</v>
      </c>
      <c r="AN2696" s="1">
        <v>30768941</v>
      </c>
      <c r="AO2696" s="1">
        <v>30865174</v>
      </c>
      <c r="AP2696" s="1">
        <v>31079138</v>
      </c>
      <c r="AQ2696" s="1">
        <v>31351064</v>
      </c>
    </row>
    <row r="2697" spans="1:43" hidden="1" x14ac:dyDescent="0.2">
      <c r="A2697" s="1">
        <v>18289447</v>
      </c>
      <c r="B2697" s="1">
        <v>18461376</v>
      </c>
      <c r="C2697" s="1">
        <v>18491286</v>
      </c>
      <c r="D2697" s="1">
        <v>18650317</v>
      </c>
      <c r="E2697" s="1">
        <v>18678649</v>
      </c>
      <c r="F2697" s="1">
        <v>18706314</v>
      </c>
      <c r="G2697" s="1">
        <v>18811294</v>
      </c>
      <c r="H2697" s="1">
        <v>18993569</v>
      </c>
      <c r="I2697" s="1">
        <v>19112881</v>
      </c>
      <c r="J2697" s="1">
        <v>19199150</v>
      </c>
      <c r="K2697" s="1">
        <v>19300635</v>
      </c>
      <c r="L2697" s="1">
        <v>19314463</v>
      </c>
      <c r="M2697" s="1">
        <v>19377739</v>
      </c>
      <c r="N2697" s="1">
        <v>19307711</v>
      </c>
      <c r="O2697" s="1">
        <v>19416914</v>
      </c>
      <c r="P2697" s="1">
        <v>19464446</v>
      </c>
      <c r="Q2697" s="1">
        <v>19495173</v>
      </c>
      <c r="R2697" s="1">
        <v>19588671</v>
      </c>
      <c r="S2697" s="1">
        <v>19627470</v>
      </c>
      <c r="T2697" s="1">
        <v>19753510</v>
      </c>
      <c r="U2697" s="1">
        <v>19844821</v>
      </c>
      <c r="W2697" s="1">
        <v>23391158</v>
      </c>
      <c r="X2697" s="1">
        <v>24076802</v>
      </c>
      <c r="Y2697" s="1">
        <v>24173617</v>
      </c>
      <c r="Z2697" s="1">
        <v>24079088</v>
      </c>
      <c r="AA2697" s="1">
        <v>24256576</v>
      </c>
      <c r="AB2697" s="1">
        <v>24208759</v>
      </c>
      <c r="AC2697" s="1">
        <v>24397187</v>
      </c>
      <c r="AD2697" s="1">
        <v>24416779</v>
      </c>
      <c r="AE2697" s="1">
        <v>24510501</v>
      </c>
      <c r="AF2697" s="1">
        <v>24691685</v>
      </c>
      <c r="AG2697" s="1">
        <v>25017884</v>
      </c>
      <c r="AH2697" s="1">
        <v>25399980</v>
      </c>
      <c r="AI2697" s="1">
        <v>25324235</v>
      </c>
      <c r="AJ2697" s="1">
        <v>26360233</v>
      </c>
      <c r="AK2697" s="1">
        <v>26057153</v>
      </c>
      <c r="AL2697" s="1">
        <v>29500893</v>
      </c>
      <c r="AM2697" s="1">
        <v>30433733</v>
      </c>
      <c r="AN2697" s="1">
        <v>30772196</v>
      </c>
      <c r="AO2697" s="1">
        <v>30865515</v>
      </c>
      <c r="AP2697" s="1">
        <v>31081004</v>
      </c>
      <c r="AQ2697" s="1">
        <v>31360159</v>
      </c>
    </row>
    <row r="2698" spans="1:43" hidden="1" x14ac:dyDescent="0.2">
      <c r="A2698" s="1">
        <v>18289597</v>
      </c>
      <c r="B2698" s="1">
        <v>18461446</v>
      </c>
      <c r="C2698" s="1">
        <v>18491602</v>
      </c>
      <c r="D2698" s="1">
        <v>18650491</v>
      </c>
      <c r="E2698" s="1">
        <v>18679055</v>
      </c>
      <c r="F2698" s="1">
        <v>18707133</v>
      </c>
      <c r="G2698" s="1">
        <v>18811891</v>
      </c>
      <c r="H2698" s="1">
        <v>18994244</v>
      </c>
      <c r="I2698" s="1">
        <v>19113375</v>
      </c>
      <c r="J2698" s="1">
        <v>19200264</v>
      </c>
      <c r="K2698" s="1">
        <v>19301658</v>
      </c>
      <c r="L2698" s="1">
        <v>19315037</v>
      </c>
      <c r="M2698" s="1">
        <v>19378678</v>
      </c>
      <c r="N2698" s="1">
        <v>19308014</v>
      </c>
      <c r="O2698" s="1">
        <v>19417362</v>
      </c>
      <c r="P2698" s="1">
        <v>19466506</v>
      </c>
      <c r="Q2698" s="1">
        <v>19495409</v>
      </c>
      <c r="R2698" s="1">
        <v>19590898</v>
      </c>
      <c r="S2698" s="1">
        <v>19627490</v>
      </c>
      <c r="T2698" s="1">
        <v>19754208</v>
      </c>
      <c r="U2698" s="1">
        <v>19844842</v>
      </c>
      <c r="W2698" s="1">
        <v>23392766</v>
      </c>
      <c r="X2698" s="1">
        <v>24077291</v>
      </c>
      <c r="Y2698" s="1">
        <v>24173754</v>
      </c>
      <c r="Z2698" s="1">
        <v>24082690</v>
      </c>
      <c r="AA2698" s="1">
        <v>24256646</v>
      </c>
      <c r="AB2698" s="1">
        <v>24208936</v>
      </c>
      <c r="AC2698" s="1">
        <v>24397446</v>
      </c>
      <c r="AD2698" s="1">
        <v>24417187</v>
      </c>
      <c r="AE2698" s="1">
        <v>24511790</v>
      </c>
      <c r="AF2698" s="1">
        <v>24696616</v>
      </c>
      <c r="AG2698" s="1">
        <v>25021690</v>
      </c>
      <c r="AH2698" s="1">
        <v>25406376</v>
      </c>
      <c r="AI2698" s="1">
        <v>25329963</v>
      </c>
      <c r="AJ2698" s="1">
        <v>26370459</v>
      </c>
      <c r="AK2698" s="1">
        <v>26061166</v>
      </c>
      <c r="AL2698" s="1">
        <v>29509734</v>
      </c>
      <c r="AM2698" s="1">
        <v>30440237</v>
      </c>
      <c r="AN2698" s="1">
        <v>30776611</v>
      </c>
      <c r="AO2698" s="1">
        <v>30866148</v>
      </c>
      <c r="AP2698" s="1">
        <v>31082987</v>
      </c>
      <c r="AQ2698" s="1">
        <v>31360268</v>
      </c>
    </row>
    <row r="2699" spans="1:43" hidden="1" x14ac:dyDescent="0.2">
      <c r="A2699" s="1">
        <v>18289741</v>
      </c>
      <c r="B2699" s="1">
        <v>18461593</v>
      </c>
      <c r="C2699" s="1">
        <v>18491670</v>
      </c>
      <c r="D2699" s="1">
        <v>18650705</v>
      </c>
      <c r="E2699" s="1">
        <v>18679248</v>
      </c>
      <c r="F2699" s="1">
        <v>18707619</v>
      </c>
      <c r="G2699" s="1">
        <v>18812117</v>
      </c>
      <c r="H2699" s="1">
        <v>18995240</v>
      </c>
      <c r="I2699" s="1">
        <v>19113927</v>
      </c>
      <c r="J2699" s="1">
        <v>19201173</v>
      </c>
      <c r="K2699" s="1">
        <v>19305705</v>
      </c>
      <c r="L2699" s="1">
        <v>19315113</v>
      </c>
      <c r="M2699" s="1">
        <v>19379338</v>
      </c>
      <c r="N2699" s="1">
        <v>19308726</v>
      </c>
      <c r="O2699" s="1">
        <v>19417443</v>
      </c>
      <c r="P2699" s="1">
        <v>19467547</v>
      </c>
      <c r="Q2699" s="1">
        <v>19496496</v>
      </c>
      <c r="R2699" s="1">
        <v>19592294</v>
      </c>
      <c r="S2699" s="1">
        <v>19629323</v>
      </c>
      <c r="T2699" s="1">
        <v>19756960</v>
      </c>
      <c r="U2699" s="1">
        <v>19847867</v>
      </c>
      <c r="W2699" s="1">
        <v>23393599</v>
      </c>
      <c r="X2699" s="1">
        <v>24078381</v>
      </c>
      <c r="Y2699" s="1">
        <v>24174066</v>
      </c>
      <c r="Z2699" s="1">
        <v>24083136</v>
      </c>
      <c r="AA2699" s="1">
        <v>24258067</v>
      </c>
      <c r="AB2699" s="1">
        <v>24209247</v>
      </c>
      <c r="AC2699" s="1">
        <v>24397690</v>
      </c>
      <c r="AD2699" s="1">
        <v>24417470</v>
      </c>
      <c r="AE2699" s="1">
        <v>24516865</v>
      </c>
      <c r="AF2699" s="1">
        <v>24716961</v>
      </c>
      <c r="AG2699" s="1">
        <v>25025026</v>
      </c>
      <c r="AH2699" s="1">
        <v>25409744</v>
      </c>
      <c r="AI2699" s="1">
        <v>25334229</v>
      </c>
      <c r="AJ2699" s="1">
        <v>26373580</v>
      </c>
      <c r="AK2699" s="1">
        <v>26076406</v>
      </c>
      <c r="AL2699" s="1">
        <v>29567215</v>
      </c>
      <c r="AM2699" s="1">
        <v>30442996</v>
      </c>
      <c r="AN2699" s="1">
        <v>30780191</v>
      </c>
      <c r="AO2699" s="1">
        <v>30866819</v>
      </c>
      <c r="AP2699" s="1">
        <v>31083306</v>
      </c>
      <c r="AQ2699" s="1">
        <v>31364332</v>
      </c>
    </row>
    <row r="2700" spans="1:43" hidden="1" x14ac:dyDescent="0.2">
      <c r="A2700" s="1">
        <v>18290260</v>
      </c>
      <c r="B2700" s="1">
        <v>18461890</v>
      </c>
      <c r="C2700" s="1">
        <v>18491874</v>
      </c>
      <c r="D2700" s="1">
        <v>18650773</v>
      </c>
      <c r="E2700" s="1">
        <v>18680890</v>
      </c>
      <c r="F2700" s="1">
        <v>18708339</v>
      </c>
      <c r="G2700" s="1">
        <v>18812283</v>
      </c>
      <c r="H2700" s="1">
        <v>18995606</v>
      </c>
      <c r="I2700" s="1">
        <v>19114271</v>
      </c>
      <c r="J2700" s="1">
        <v>19201930</v>
      </c>
      <c r="K2700" s="1">
        <v>19307440</v>
      </c>
      <c r="L2700" s="1">
        <v>19315232</v>
      </c>
      <c r="M2700" s="1">
        <v>19380507</v>
      </c>
      <c r="N2700" s="1">
        <v>19309313</v>
      </c>
      <c r="O2700" s="1">
        <v>19417764</v>
      </c>
      <c r="P2700" s="1">
        <v>19468578</v>
      </c>
      <c r="Q2700" s="1">
        <v>19496689</v>
      </c>
      <c r="R2700" s="1">
        <v>19592667</v>
      </c>
      <c r="S2700" s="1">
        <v>19629608</v>
      </c>
      <c r="T2700" s="1">
        <v>19759416</v>
      </c>
      <c r="U2700" s="1">
        <v>19847986</v>
      </c>
      <c r="W2700" s="1">
        <v>23394104</v>
      </c>
      <c r="X2700" s="1">
        <v>24078905</v>
      </c>
      <c r="Y2700" s="1">
        <v>24174214</v>
      </c>
      <c r="Z2700" s="1">
        <v>24083731</v>
      </c>
      <c r="AA2700" s="1">
        <v>24259027</v>
      </c>
      <c r="AB2700" s="1">
        <v>24209461</v>
      </c>
      <c r="AC2700" s="1">
        <v>24397886</v>
      </c>
      <c r="AD2700" s="1">
        <v>24417565</v>
      </c>
      <c r="AE2700" s="1">
        <v>24518431</v>
      </c>
      <c r="AF2700" s="1">
        <v>24721872</v>
      </c>
      <c r="AG2700" s="1">
        <v>25028595</v>
      </c>
      <c r="AH2700" s="1">
        <v>25410330</v>
      </c>
      <c r="AI2700" s="1">
        <v>25336464</v>
      </c>
      <c r="AJ2700" s="1">
        <v>26377152</v>
      </c>
      <c r="AK2700" s="1">
        <v>26112709</v>
      </c>
      <c r="AL2700" s="1">
        <v>29594185</v>
      </c>
      <c r="AM2700" s="1">
        <v>30443359</v>
      </c>
      <c r="AN2700" s="1">
        <v>30784148</v>
      </c>
      <c r="AO2700" s="1">
        <v>30867634</v>
      </c>
      <c r="AP2700" s="1">
        <v>31085621</v>
      </c>
      <c r="AQ2700" s="1">
        <v>31370018</v>
      </c>
    </row>
    <row r="2701" spans="1:43" hidden="1" x14ac:dyDescent="0.2">
      <c r="A2701" s="1">
        <v>18290487</v>
      </c>
      <c r="B2701" s="1">
        <v>18461931</v>
      </c>
      <c r="C2701" s="1">
        <v>18491887</v>
      </c>
      <c r="D2701" s="1">
        <v>18650824</v>
      </c>
      <c r="E2701" s="1">
        <v>18682385</v>
      </c>
      <c r="F2701" s="1">
        <v>18708624</v>
      </c>
      <c r="G2701" s="1">
        <v>18812449</v>
      </c>
      <c r="H2701" s="1">
        <v>18997007</v>
      </c>
      <c r="I2701" s="1">
        <v>19117968</v>
      </c>
      <c r="J2701" s="1">
        <v>19203242</v>
      </c>
      <c r="K2701" s="1">
        <v>19309334</v>
      </c>
      <c r="L2701" s="1">
        <v>19315340</v>
      </c>
      <c r="M2701" s="1">
        <v>19381291</v>
      </c>
      <c r="N2701" s="1">
        <v>19309666</v>
      </c>
      <c r="O2701" s="1">
        <v>19419968</v>
      </c>
      <c r="P2701" s="1">
        <v>19468612</v>
      </c>
      <c r="Q2701" s="1">
        <v>19497946</v>
      </c>
      <c r="R2701" s="1">
        <v>19593859</v>
      </c>
      <c r="S2701" s="1">
        <v>19629973</v>
      </c>
      <c r="T2701" s="1">
        <v>19763009</v>
      </c>
      <c r="U2701" s="1">
        <v>19850869</v>
      </c>
      <c r="W2701" s="1">
        <v>23394226</v>
      </c>
      <c r="X2701" s="1">
        <v>24079561</v>
      </c>
      <c r="Y2701" s="1">
        <v>24174593</v>
      </c>
      <c r="Z2701" s="1">
        <v>24084382</v>
      </c>
      <c r="AA2701" s="1">
        <v>24259969</v>
      </c>
      <c r="AB2701" s="1">
        <v>24209550</v>
      </c>
      <c r="AC2701" s="1">
        <v>24398328</v>
      </c>
      <c r="AD2701" s="1">
        <v>24417774</v>
      </c>
      <c r="AE2701" s="1">
        <v>24518879</v>
      </c>
      <c r="AF2701" s="1">
        <v>24723885</v>
      </c>
      <c r="AG2701" s="1">
        <v>25029471</v>
      </c>
      <c r="AH2701" s="1">
        <v>25416827</v>
      </c>
      <c r="AI2701" s="1">
        <v>25343007</v>
      </c>
      <c r="AJ2701" s="1">
        <v>26377450</v>
      </c>
      <c r="AK2701" s="1">
        <v>26235292</v>
      </c>
      <c r="AL2701" s="1">
        <v>29618887</v>
      </c>
      <c r="AM2701" s="1">
        <v>30454776</v>
      </c>
      <c r="AN2701" s="1">
        <v>30786278</v>
      </c>
      <c r="AO2701" s="1">
        <v>30870259</v>
      </c>
      <c r="AP2701" s="1">
        <v>31085653</v>
      </c>
      <c r="AQ2701" s="1">
        <v>31376326</v>
      </c>
    </row>
    <row r="2702" spans="1:43" hidden="1" x14ac:dyDescent="0.2">
      <c r="A2702" s="1">
        <v>18290706</v>
      </c>
      <c r="B2702" s="1">
        <v>18462028</v>
      </c>
      <c r="C2702" s="1">
        <v>18492171</v>
      </c>
      <c r="D2702" s="1">
        <v>18651198</v>
      </c>
      <c r="E2702" s="1">
        <v>18683814</v>
      </c>
      <c r="F2702" s="1">
        <v>18709406</v>
      </c>
      <c r="G2702" s="1">
        <v>18812734</v>
      </c>
      <c r="H2702" s="1">
        <v>18997066</v>
      </c>
      <c r="I2702" s="1">
        <v>19118069</v>
      </c>
      <c r="J2702" s="1">
        <v>19204472</v>
      </c>
      <c r="K2702" s="1">
        <v>19309725</v>
      </c>
      <c r="L2702" s="1">
        <v>19318053</v>
      </c>
      <c r="M2702" s="1">
        <v>19384825</v>
      </c>
      <c r="N2702" s="1">
        <v>19310892</v>
      </c>
      <c r="O2702" s="1">
        <v>19420421</v>
      </c>
      <c r="P2702" s="1">
        <v>19469491</v>
      </c>
      <c r="Q2702" s="1">
        <v>19500229</v>
      </c>
      <c r="R2702" s="1">
        <v>19595931</v>
      </c>
      <c r="S2702" s="1">
        <v>19630424</v>
      </c>
      <c r="T2702" s="1">
        <v>19763794</v>
      </c>
      <c r="U2702" s="1">
        <v>19851920</v>
      </c>
      <c r="W2702" s="1">
        <v>23394810</v>
      </c>
      <c r="X2702" s="1">
        <v>24079798</v>
      </c>
      <c r="Y2702" s="1">
        <v>24174800</v>
      </c>
      <c r="Z2702" s="1">
        <v>24084397</v>
      </c>
      <c r="AA2702" s="1">
        <v>24260441</v>
      </c>
      <c r="AB2702" s="1">
        <v>24211618</v>
      </c>
      <c r="AC2702" s="1">
        <v>24399237</v>
      </c>
      <c r="AD2702" s="1">
        <v>24418366</v>
      </c>
      <c r="AE2702" s="1">
        <v>24519465</v>
      </c>
      <c r="AF2702" s="1">
        <v>24731956</v>
      </c>
      <c r="AG2702" s="1">
        <v>25029630</v>
      </c>
      <c r="AH2702" s="1">
        <v>25416992</v>
      </c>
      <c r="AI2702" s="1">
        <v>25347156</v>
      </c>
      <c r="AJ2702" s="1">
        <v>26391314</v>
      </c>
      <c r="AK2702" s="1">
        <v>26235549</v>
      </c>
      <c r="AL2702" s="1">
        <v>29735536</v>
      </c>
      <c r="AM2702" s="1">
        <v>30467709</v>
      </c>
      <c r="AN2702" s="1">
        <v>30788793</v>
      </c>
      <c r="AO2702" s="1">
        <v>30875517</v>
      </c>
      <c r="AP2702" s="1">
        <v>31094189</v>
      </c>
      <c r="AQ2702" s="1">
        <v>31394960</v>
      </c>
    </row>
    <row r="2703" spans="1:43" hidden="1" x14ac:dyDescent="0.2">
      <c r="A2703" s="1">
        <v>18290816</v>
      </c>
      <c r="B2703" s="1">
        <v>18462272</v>
      </c>
      <c r="C2703" s="1">
        <v>18492654</v>
      </c>
      <c r="D2703" s="1">
        <v>18651492</v>
      </c>
      <c r="E2703" s="1">
        <v>18683998</v>
      </c>
      <c r="F2703" s="1">
        <v>18709475</v>
      </c>
      <c r="G2703" s="1">
        <v>18813026</v>
      </c>
      <c r="H2703" s="1">
        <v>18997110</v>
      </c>
      <c r="I2703" s="1">
        <v>19118936</v>
      </c>
      <c r="J2703" s="1">
        <v>19206566</v>
      </c>
      <c r="K2703" s="1">
        <v>19311905</v>
      </c>
      <c r="L2703" s="1">
        <v>19318074</v>
      </c>
      <c r="M2703" s="1">
        <v>19386862</v>
      </c>
      <c r="N2703" s="1">
        <v>19313090</v>
      </c>
      <c r="O2703" s="1">
        <v>19421622</v>
      </c>
      <c r="P2703" s="1">
        <v>19469556</v>
      </c>
      <c r="Q2703" s="1">
        <v>19501149</v>
      </c>
      <c r="R2703" s="1">
        <v>19597547</v>
      </c>
      <c r="S2703" s="1">
        <v>19630881</v>
      </c>
      <c r="T2703" s="1">
        <v>19765526</v>
      </c>
      <c r="U2703" s="1">
        <v>19852235</v>
      </c>
      <c r="W2703" s="1">
        <v>23396450</v>
      </c>
      <c r="X2703" s="1">
        <v>24080019</v>
      </c>
      <c r="Y2703" s="1">
        <v>24175092</v>
      </c>
      <c r="Z2703" s="1">
        <v>24085962</v>
      </c>
      <c r="AA2703" s="1">
        <v>24261981</v>
      </c>
      <c r="AB2703" s="1">
        <v>24215060</v>
      </c>
      <c r="AC2703" s="1">
        <v>24399582</v>
      </c>
      <c r="AD2703" s="1">
        <v>24418806</v>
      </c>
      <c r="AE2703" s="1">
        <v>24520354</v>
      </c>
      <c r="AF2703" s="1">
        <v>24733955</v>
      </c>
      <c r="AG2703" s="1">
        <v>25033998</v>
      </c>
      <c r="AH2703" s="1">
        <v>25418627</v>
      </c>
      <c r="AI2703" s="1">
        <v>25356556</v>
      </c>
      <c r="AJ2703" s="1">
        <v>26481793</v>
      </c>
      <c r="AK2703" s="1">
        <v>26262954</v>
      </c>
      <c r="AL2703" s="1">
        <v>29737578</v>
      </c>
      <c r="AM2703" s="1">
        <v>30469757</v>
      </c>
      <c r="AN2703" s="1">
        <v>30797644</v>
      </c>
      <c r="AO2703" s="1">
        <v>30880087</v>
      </c>
      <c r="AP2703" s="1">
        <v>31095073</v>
      </c>
      <c r="AQ2703" s="1">
        <v>31408366</v>
      </c>
    </row>
    <row r="2704" spans="1:43" hidden="1" x14ac:dyDescent="0.2">
      <c r="A2704" s="1">
        <v>18292310</v>
      </c>
      <c r="B2704" s="1">
        <v>18462285</v>
      </c>
      <c r="C2704" s="1">
        <v>18492658</v>
      </c>
      <c r="D2704" s="1">
        <v>18651651</v>
      </c>
      <c r="E2704" s="1">
        <v>18684216</v>
      </c>
      <c r="F2704" s="1">
        <v>18710166</v>
      </c>
      <c r="G2704" s="1">
        <v>18814354</v>
      </c>
      <c r="H2704" s="1">
        <v>18997135</v>
      </c>
      <c r="I2704" s="1">
        <v>19119117</v>
      </c>
      <c r="J2704" s="1">
        <v>19206948</v>
      </c>
      <c r="K2704" s="1">
        <v>19312141</v>
      </c>
      <c r="L2704" s="1">
        <v>19318638</v>
      </c>
      <c r="M2704" s="1">
        <v>19388256</v>
      </c>
      <c r="N2704" s="1">
        <v>19314435</v>
      </c>
      <c r="O2704" s="1">
        <v>19421816</v>
      </c>
      <c r="P2704" s="1">
        <v>19470205</v>
      </c>
      <c r="Q2704" s="1">
        <v>19503674</v>
      </c>
      <c r="R2704" s="1">
        <v>19597680</v>
      </c>
      <c r="S2704" s="1">
        <v>19632208</v>
      </c>
      <c r="T2704" s="1">
        <v>19767875</v>
      </c>
      <c r="U2704" s="1">
        <v>19853026</v>
      </c>
      <c r="W2704" s="1">
        <v>23396623</v>
      </c>
      <c r="X2704" s="1">
        <v>24080951</v>
      </c>
      <c r="Y2704" s="1">
        <v>24175242</v>
      </c>
      <c r="Z2704" s="1">
        <v>24087394</v>
      </c>
      <c r="AA2704" s="1">
        <v>24263066</v>
      </c>
      <c r="AB2704" s="1">
        <v>24215504</v>
      </c>
      <c r="AC2704" s="1">
        <v>24400388</v>
      </c>
      <c r="AD2704" s="1">
        <v>24419038</v>
      </c>
      <c r="AE2704" s="1">
        <v>24520849</v>
      </c>
      <c r="AF2704" s="1">
        <v>24736220</v>
      </c>
      <c r="AG2704" s="1">
        <v>25040587</v>
      </c>
      <c r="AH2704" s="1">
        <v>25419134</v>
      </c>
      <c r="AI2704" s="1">
        <v>25371491</v>
      </c>
      <c r="AJ2704" s="1">
        <v>26508406</v>
      </c>
      <c r="AK2704" s="1">
        <v>26266743</v>
      </c>
      <c r="AL2704" s="1">
        <v>29742001</v>
      </c>
      <c r="AM2704" s="1">
        <v>30474499</v>
      </c>
      <c r="AN2704" s="1">
        <v>30807721</v>
      </c>
      <c r="AO2704" s="1">
        <v>30880217</v>
      </c>
      <c r="AP2704" s="1">
        <v>31096639</v>
      </c>
      <c r="AQ2704" s="1">
        <v>31409475</v>
      </c>
    </row>
    <row r="2705" spans="1:43" hidden="1" x14ac:dyDescent="0.2">
      <c r="A2705" s="1">
        <v>18292450</v>
      </c>
      <c r="B2705" s="1">
        <v>18462637</v>
      </c>
      <c r="C2705" s="1">
        <v>18492920</v>
      </c>
      <c r="D2705" s="1">
        <v>18651661</v>
      </c>
      <c r="E2705" s="1">
        <v>18684986</v>
      </c>
      <c r="F2705" s="1">
        <v>18710780</v>
      </c>
      <c r="G2705" s="1">
        <v>18815873</v>
      </c>
      <c r="H2705" s="1">
        <v>18998195</v>
      </c>
      <c r="I2705" s="1">
        <v>19119681</v>
      </c>
      <c r="J2705" s="1">
        <v>19208644</v>
      </c>
      <c r="K2705" s="1">
        <v>19313574</v>
      </c>
      <c r="L2705" s="1">
        <v>19320430</v>
      </c>
      <c r="M2705" s="1">
        <v>19389729</v>
      </c>
      <c r="N2705" s="1">
        <v>19315087</v>
      </c>
      <c r="O2705" s="1">
        <v>19422004</v>
      </c>
      <c r="P2705" s="1">
        <v>19471608</v>
      </c>
      <c r="Q2705" s="1">
        <v>19504371</v>
      </c>
      <c r="R2705" s="1">
        <v>19597860</v>
      </c>
      <c r="S2705" s="1">
        <v>19634701</v>
      </c>
      <c r="T2705" s="1">
        <v>19768101</v>
      </c>
      <c r="U2705" s="1">
        <v>19854484</v>
      </c>
      <c r="W2705" s="1">
        <v>23397091</v>
      </c>
      <c r="X2705" s="1">
        <v>24081105</v>
      </c>
      <c r="Y2705" s="1">
        <v>24175584</v>
      </c>
      <c r="Z2705" s="1">
        <v>24088506</v>
      </c>
      <c r="AA2705" s="1">
        <v>24263643</v>
      </c>
      <c r="AB2705" s="1">
        <v>24215949</v>
      </c>
      <c r="AC2705" s="1">
        <v>24401043</v>
      </c>
      <c r="AD2705" s="1">
        <v>24419226</v>
      </c>
      <c r="AE2705" s="1">
        <v>24523120</v>
      </c>
      <c r="AF2705" s="1">
        <v>24745802</v>
      </c>
      <c r="AG2705" s="1">
        <v>25041642</v>
      </c>
      <c r="AH2705" s="1">
        <v>25421196</v>
      </c>
      <c r="AI2705" s="1">
        <v>25373600</v>
      </c>
      <c r="AJ2705" s="1">
        <v>26514217</v>
      </c>
      <c r="AK2705" s="1">
        <v>26274507</v>
      </c>
      <c r="AL2705" s="1">
        <v>29742252</v>
      </c>
      <c r="AM2705" s="1">
        <v>30495214</v>
      </c>
      <c r="AN2705" s="1">
        <v>30807776</v>
      </c>
      <c r="AO2705" s="1">
        <v>30881667</v>
      </c>
      <c r="AP2705" s="1">
        <v>31100458</v>
      </c>
      <c r="AQ2705" s="1">
        <v>31416691</v>
      </c>
    </row>
    <row r="2706" spans="1:43" hidden="1" x14ac:dyDescent="0.2">
      <c r="A2706" s="1">
        <v>18292543</v>
      </c>
      <c r="B2706" s="1">
        <v>18463224</v>
      </c>
      <c r="C2706" s="1">
        <v>18493751</v>
      </c>
      <c r="D2706" s="1">
        <v>18651712</v>
      </c>
      <c r="E2706" s="1">
        <v>18685142</v>
      </c>
      <c r="F2706" s="1">
        <v>18710799</v>
      </c>
      <c r="G2706" s="1">
        <v>18817971</v>
      </c>
      <c r="H2706" s="1">
        <v>18998302</v>
      </c>
      <c r="I2706" s="1">
        <v>19120425</v>
      </c>
      <c r="J2706" s="1">
        <v>19209558</v>
      </c>
      <c r="K2706" s="1">
        <v>19313930</v>
      </c>
      <c r="L2706" s="1">
        <v>19320686</v>
      </c>
      <c r="M2706" s="1">
        <v>19395858</v>
      </c>
      <c r="N2706" s="1">
        <v>19315124</v>
      </c>
      <c r="O2706" s="1">
        <v>19423560</v>
      </c>
      <c r="P2706" s="1">
        <v>19471952</v>
      </c>
      <c r="Q2706" s="1">
        <v>19504781</v>
      </c>
      <c r="R2706" s="1">
        <v>19598751</v>
      </c>
      <c r="S2706" s="1">
        <v>19635123</v>
      </c>
      <c r="T2706" s="1">
        <v>19768523</v>
      </c>
      <c r="U2706" s="1">
        <v>19854856</v>
      </c>
      <c r="W2706" s="1">
        <v>23397484</v>
      </c>
      <c r="X2706" s="1">
        <v>24081477</v>
      </c>
      <c r="Y2706" s="1">
        <v>24175975</v>
      </c>
      <c r="Z2706" s="1">
        <v>24089695</v>
      </c>
      <c r="AA2706" s="1">
        <v>24267228</v>
      </c>
      <c r="AB2706" s="1">
        <v>24216702</v>
      </c>
      <c r="AC2706" s="1">
        <v>24401335</v>
      </c>
      <c r="AD2706" s="1">
        <v>24420031</v>
      </c>
      <c r="AE2706" s="1">
        <v>24523567</v>
      </c>
      <c r="AF2706" s="1">
        <v>24748505</v>
      </c>
      <c r="AG2706" s="1">
        <v>25042722</v>
      </c>
      <c r="AH2706" s="1">
        <v>25425517</v>
      </c>
      <c r="AI2706" s="1">
        <v>25374508</v>
      </c>
      <c r="AJ2706" s="1">
        <v>26543943</v>
      </c>
      <c r="AK2706" s="1">
        <v>26287545</v>
      </c>
      <c r="AL2706" s="1">
        <v>29744359</v>
      </c>
      <c r="AM2706" s="1">
        <v>30497156</v>
      </c>
      <c r="AN2706" s="1">
        <v>30814498</v>
      </c>
      <c r="AO2706" s="1">
        <v>30882766</v>
      </c>
      <c r="AP2706" s="1">
        <v>31105965</v>
      </c>
      <c r="AQ2706" s="1">
        <v>31420339</v>
      </c>
    </row>
    <row r="2707" spans="1:43" hidden="1" x14ac:dyDescent="0.2">
      <c r="A2707" s="1">
        <v>18292901</v>
      </c>
      <c r="B2707" s="1">
        <v>18463293</v>
      </c>
      <c r="C2707" s="1">
        <v>18495132</v>
      </c>
      <c r="D2707" s="1">
        <v>18651757</v>
      </c>
      <c r="E2707" s="1">
        <v>18685690</v>
      </c>
      <c r="F2707" s="1">
        <v>18710925</v>
      </c>
      <c r="G2707" s="1">
        <v>18818604</v>
      </c>
      <c r="H2707" s="1">
        <v>18998913</v>
      </c>
      <c r="I2707" s="1">
        <v>19121230</v>
      </c>
      <c r="J2707" s="1">
        <v>19212714</v>
      </c>
      <c r="K2707" s="1">
        <v>19314714</v>
      </c>
      <c r="L2707" s="1">
        <v>19320929</v>
      </c>
      <c r="M2707" s="1">
        <v>19396209</v>
      </c>
      <c r="N2707" s="1">
        <v>19316090</v>
      </c>
      <c r="O2707" s="1">
        <v>19423679</v>
      </c>
      <c r="P2707" s="1">
        <v>19473118</v>
      </c>
      <c r="Q2707" s="1">
        <v>19506322</v>
      </c>
      <c r="R2707" s="1">
        <v>19599476</v>
      </c>
      <c r="S2707" s="1">
        <v>19635291</v>
      </c>
      <c r="T2707" s="1">
        <v>19772676</v>
      </c>
      <c r="U2707" s="1">
        <v>19855281</v>
      </c>
      <c r="W2707" s="1">
        <v>23397649</v>
      </c>
      <c r="X2707" s="1">
        <v>24082107</v>
      </c>
      <c r="Y2707" s="1">
        <v>24176447</v>
      </c>
      <c r="Z2707" s="1">
        <v>24090450</v>
      </c>
      <c r="AA2707" s="1">
        <v>24269339</v>
      </c>
      <c r="AB2707" s="1">
        <v>24216862</v>
      </c>
      <c r="AC2707" s="1">
        <v>24401480</v>
      </c>
      <c r="AD2707" s="1">
        <v>24420159</v>
      </c>
      <c r="AE2707" s="1">
        <v>24525983</v>
      </c>
      <c r="AF2707" s="1">
        <v>24754314</v>
      </c>
      <c r="AG2707" s="1">
        <v>25046249</v>
      </c>
      <c r="AH2707" s="1">
        <v>25427851</v>
      </c>
      <c r="AI2707" s="1">
        <v>25387509</v>
      </c>
      <c r="AJ2707" s="1">
        <v>26553774</v>
      </c>
      <c r="AK2707" s="1">
        <v>26291920</v>
      </c>
      <c r="AL2707" s="1">
        <v>29744850</v>
      </c>
      <c r="AM2707" s="1">
        <v>30502140</v>
      </c>
      <c r="AN2707" s="1">
        <v>30814943</v>
      </c>
      <c r="AO2707" s="1">
        <v>30894106</v>
      </c>
      <c r="AP2707" s="1">
        <v>31117169</v>
      </c>
      <c r="AQ2707" s="1">
        <v>31421977</v>
      </c>
    </row>
    <row r="2708" spans="1:43" hidden="1" x14ac:dyDescent="0.2">
      <c r="A2708" s="1">
        <v>18293129</v>
      </c>
      <c r="B2708" s="1">
        <v>18463614</v>
      </c>
      <c r="C2708" s="1">
        <v>18495394</v>
      </c>
      <c r="D2708" s="1">
        <v>18652807</v>
      </c>
      <c r="E2708" s="1">
        <v>18686417</v>
      </c>
      <c r="F2708" s="1">
        <v>18712399</v>
      </c>
      <c r="G2708" s="1">
        <v>18819267</v>
      </c>
      <c r="H2708" s="1">
        <v>19000690</v>
      </c>
      <c r="I2708" s="1">
        <v>19121263</v>
      </c>
      <c r="J2708" s="1">
        <v>19214325</v>
      </c>
      <c r="K2708" s="1">
        <v>19317014</v>
      </c>
      <c r="L2708" s="1">
        <v>19321078</v>
      </c>
      <c r="M2708" s="1">
        <v>19396234</v>
      </c>
      <c r="N2708" s="1">
        <v>19316564</v>
      </c>
      <c r="O2708" s="1">
        <v>19424687</v>
      </c>
      <c r="P2708" s="1">
        <v>19473378</v>
      </c>
      <c r="Q2708" s="1">
        <v>19507366</v>
      </c>
      <c r="R2708" s="1">
        <v>19599636</v>
      </c>
      <c r="S2708" s="1">
        <v>19635742</v>
      </c>
      <c r="T2708" s="1">
        <v>19775366</v>
      </c>
      <c r="U2708" s="1">
        <v>19858773</v>
      </c>
      <c r="W2708" s="1">
        <v>23397981</v>
      </c>
      <c r="X2708" s="1">
        <v>24082150</v>
      </c>
      <c r="Y2708" s="1">
        <v>24176584</v>
      </c>
      <c r="Z2708" s="1">
        <v>24090957</v>
      </c>
      <c r="AA2708" s="1">
        <v>24269955</v>
      </c>
      <c r="AB2708" s="1">
        <v>24219088</v>
      </c>
      <c r="AC2708" s="1">
        <v>24401849</v>
      </c>
      <c r="AD2708" s="1">
        <v>24420653</v>
      </c>
      <c r="AE2708" s="1">
        <v>24526972</v>
      </c>
      <c r="AF2708" s="1">
        <v>24758023</v>
      </c>
      <c r="AG2708" s="1">
        <v>25052921</v>
      </c>
      <c r="AH2708" s="1">
        <v>25429509</v>
      </c>
      <c r="AI2708" s="1">
        <v>25394163</v>
      </c>
      <c r="AJ2708" s="1">
        <v>26594615</v>
      </c>
      <c r="AK2708" s="1">
        <v>26300715</v>
      </c>
      <c r="AL2708" s="1">
        <v>29746379</v>
      </c>
      <c r="AM2708" s="1">
        <v>30504624</v>
      </c>
      <c r="AN2708" s="1">
        <v>30816519</v>
      </c>
      <c r="AO2708" s="1">
        <v>30899018</v>
      </c>
      <c r="AP2708" s="1">
        <v>31118907</v>
      </c>
      <c r="AQ2708" s="1">
        <v>31432839</v>
      </c>
    </row>
    <row r="2709" spans="1:43" hidden="1" x14ac:dyDescent="0.2">
      <c r="A2709" s="1">
        <v>18293840</v>
      </c>
      <c r="B2709" s="1">
        <v>18463670</v>
      </c>
      <c r="C2709" s="1">
        <v>18495920</v>
      </c>
      <c r="D2709" s="1">
        <v>18653197</v>
      </c>
      <c r="E2709" s="1">
        <v>18686615</v>
      </c>
      <c r="F2709" s="1">
        <v>18712971</v>
      </c>
      <c r="G2709" s="1">
        <v>18820918</v>
      </c>
      <c r="H2709" s="1">
        <v>19003205</v>
      </c>
      <c r="I2709" s="1">
        <v>19121745</v>
      </c>
      <c r="J2709" s="1">
        <v>19214619</v>
      </c>
      <c r="K2709" s="1">
        <v>19317498</v>
      </c>
      <c r="L2709" s="1">
        <v>19323037</v>
      </c>
      <c r="M2709" s="1">
        <v>19397247</v>
      </c>
      <c r="N2709" s="1">
        <v>19317632</v>
      </c>
      <c r="O2709" s="1">
        <v>19425539</v>
      </c>
      <c r="P2709" s="1">
        <v>19473805</v>
      </c>
      <c r="Q2709" s="1">
        <v>19507969</v>
      </c>
      <c r="R2709" s="1">
        <v>19599785</v>
      </c>
      <c r="S2709" s="1">
        <v>19636527</v>
      </c>
      <c r="T2709" s="1">
        <v>19778744</v>
      </c>
      <c r="U2709" s="1">
        <v>19858977</v>
      </c>
      <c r="W2709" s="1">
        <v>23398444</v>
      </c>
      <c r="X2709" s="1">
        <v>24082377</v>
      </c>
      <c r="Y2709" s="1">
        <v>24176773</v>
      </c>
      <c r="Z2709" s="1">
        <v>24091014</v>
      </c>
      <c r="AA2709" s="1">
        <v>24270084</v>
      </c>
      <c r="AB2709" s="1">
        <v>24220037</v>
      </c>
      <c r="AC2709" s="1">
        <v>24402086</v>
      </c>
      <c r="AD2709" s="1">
        <v>24420831</v>
      </c>
      <c r="AE2709" s="1">
        <v>24529295</v>
      </c>
      <c r="AF2709" s="1">
        <v>24762867</v>
      </c>
      <c r="AG2709" s="1">
        <v>25054431</v>
      </c>
      <c r="AH2709" s="1">
        <v>25430049</v>
      </c>
      <c r="AI2709" s="1">
        <v>25397472</v>
      </c>
      <c r="AJ2709" s="1">
        <v>26603907</v>
      </c>
      <c r="AK2709" s="1">
        <v>26302472</v>
      </c>
      <c r="AL2709" s="1">
        <v>29765952</v>
      </c>
      <c r="AM2709" s="1">
        <v>30509143</v>
      </c>
      <c r="AN2709" s="1">
        <v>30821259</v>
      </c>
      <c r="AO2709" s="1">
        <v>30899398</v>
      </c>
      <c r="AP2709" s="1">
        <v>31124135</v>
      </c>
      <c r="AQ2709" s="1">
        <v>31437527</v>
      </c>
    </row>
    <row r="2710" spans="1:43" hidden="1" x14ac:dyDescent="0.2">
      <c r="A2710" s="1">
        <v>18293897</v>
      </c>
      <c r="B2710" s="1">
        <v>18463864</v>
      </c>
      <c r="C2710" s="1">
        <v>18496117</v>
      </c>
      <c r="D2710" s="1">
        <v>18653923</v>
      </c>
      <c r="E2710" s="1">
        <v>18687177</v>
      </c>
      <c r="F2710" s="1">
        <v>18713249</v>
      </c>
      <c r="G2710" s="1">
        <v>18821595</v>
      </c>
      <c r="H2710" s="1">
        <v>19003639</v>
      </c>
      <c r="I2710" s="1">
        <v>19123427</v>
      </c>
      <c r="J2710" s="1">
        <v>19216833</v>
      </c>
      <c r="K2710" s="1">
        <v>19317809</v>
      </c>
      <c r="L2710" s="1">
        <v>19325024</v>
      </c>
      <c r="M2710" s="1">
        <v>19397489</v>
      </c>
      <c r="N2710" s="1">
        <v>19318413</v>
      </c>
      <c r="O2710" s="1">
        <v>19426996</v>
      </c>
      <c r="P2710" s="1">
        <v>19475286</v>
      </c>
      <c r="Q2710" s="1">
        <v>19509502</v>
      </c>
      <c r="R2710" s="1">
        <v>19600515</v>
      </c>
      <c r="S2710" s="1">
        <v>19640262</v>
      </c>
      <c r="T2710" s="1">
        <v>19779571</v>
      </c>
      <c r="U2710" s="1">
        <v>19860222</v>
      </c>
      <c r="W2710" s="1">
        <v>23399900</v>
      </c>
      <c r="X2710" s="1">
        <v>24082446</v>
      </c>
      <c r="Y2710" s="1">
        <v>24177361</v>
      </c>
      <c r="Z2710" s="1">
        <v>24092008</v>
      </c>
      <c r="AA2710" s="1">
        <v>24270248</v>
      </c>
      <c r="AB2710" s="1">
        <v>24220243</v>
      </c>
      <c r="AC2710" s="1">
        <v>24402259</v>
      </c>
      <c r="AD2710" s="1">
        <v>24420970</v>
      </c>
      <c r="AE2710" s="1">
        <v>24529744</v>
      </c>
      <c r="AF2710" s="1">
        <v>24764854</v>
      </c>
      <c r="AG2710" s="1">
        <v>25064753</v>
      </c>
      <c r="AH2710" s="1">
        <v>25430054</v>
      </c>
      <c r="AI2710" s="1">
        <v>25398526</v>
      </c>
      <c r="AJ2710" s="1">
        <v>26627110</v>
      </c>
      <c r="AK2710" s="1">
        <v>26304267</v>
      </c>
      <c r="AL2710" s="1">
        <v>29792940</v>
      </c>
      <c r="AM2710" s="1">
        <v>30529538</v>
      </c>
      <c r="AN2710" s="1">
        <v>30822098</v>
      </c>
      <c r="AO2710" s="1">
        <v>30900233</v>
      </c>
      <c r="AP2710" s="1">
        <v>31128246</v>
      </c>
      <c r="AQ2710" s="1">
        <v>31440583</v>
      </c>
    </row>
    <row r="2711" spans="1:43" hidden="1" x14ac:dyDescent="0.2">
      <c r="A2711" s="1">
        <v>18294055</v>
      </c>
      <c r="B2711" s="1">
        <v>18464372</v>
      </c>
      <c r="C2711" s="1">
        <v>18496132</v>
      </c>
      <c r="D2711" s="1">
        <v>18654067</v>
      </c>
      <c r="E2711" s="1">
        <v>18687894</v>
      </c>
      <c r="F2711" s="1">
        <v>18713469</v>
      </c>
      <c r="G2711" s="1">
        <v>18821700</v>
      </c>
      <c r="H2711" s="1">
        <v>19004215</v>
      </c>
      <c r="I2711" s="1">
        <v>19123900</v>
      </c>
      <c r="J2711" s="1">
        <v>19217755</v>
      </c>
      <c r="K2711" s="1">
        <v>19318139</v>
      </c>
      <c r="L2711" s="1">
        <v>19325821</v>
      </c>
      <c r="M2711" s="1">
        <v>19398098</v>
      </c>
      <c r="N2711" s="1">
        <v>19325967</v>
      </c>
      <c r="O2711" s="1">
        <v>19427506</v>
      </c>
      <c r="P2711" s="1">
        <v>19475358</v>
      </c>
      <c r="Q2711" s="1">
        <v>19510721</v>
      </c>
      <c r="R2711" s="1">
        <v>19605600</v>
      </c>
      <c r="S2711" s="1">
        <v>19640511</v>
      </c>
      <c r="T2711" s="1">
        <v>19781048</v>
      </c>
      <c r="U2711" s="1">
        <v>19862039</v>
      </c>
      <c r="W2711" s="1">
        <v>23401855</v>
      </c>
      <c r="X2711" s="1">
        <v>24083263</v>
      </c>
      <c r="Y2711" s="1">
        <v>24178353</v>
      </c>
      <c r="Z2711" s="1">
        <v>24093770</v>
      </c>
      <c r="AA2711" s="1">
        <v>24271251</v>
      </c>
      <c r="AB2711" s="1">
        <v>24220666</v>
      </c>
      <c r="AC2711" s="1">
        <v>24402447</v>
      </c>
      <c r="AD2711" s="1">
        <v>24421367</v>
      </c>
      <c r="AE2711" s="1">
        <v>24534928</v>
      </c>
      <c r="AF2711" s="1">
        <v>24768945</v>
      </c>
      <c r="AG2711" s="1">
        <v>25067791</v>
      </c>
      <c r="AH2711" s="1">
        <v>25431309</v>
      </c>
      <c r="AI2711" s="1">
        <v>25400736</v>
      </c>
      <c r="AJ2711" s="1">
        <v>26641257</v>
      </c>
      <c r="AK2711" s="1">
        <v>26312142</v>
      </c>
      <c r="AL2711" s="1">
        <v>29800678</v>
      </c>
      <c r="AM2711" s="1">
        <v>30530386</v>
      </c>
      <c r="AN2711" s="1">
        <v>30825123</v>
      </c>
      <c r="AO2711" s="1">
        <v>30910495</v>
      </c>
      <c r="AP2711" s="1">
        <v>31133483</v>
      </c>
      <c r="AQ2711" s="1">
        <v>31440776</v>
      </c>
    </row>
    <row r="2712" spans="1:43" hidden="1" x14ac:dyDescent="0.2">
      <c r="A2712" s="1">
        <v>18294640</v>
      </c>
      <c r="B2712" s="1">
        <v>18464593</v>
      </c>
      <c r="C2712" s="1">
        <v>18496414</v>
      </c>
      <c r="D2712" s="1">
        <v>18654587</v>
      </c>
      <c r="E2712" s="1">
        <v>18688102</v>
      </c>
      <c r="F2712" s="1">
        <v>18715435</v>
      </c>
      <c r="G2712" s="1">
        <v>18821812</v>
      </c>
      <c r="H2712" s="1">
        <v>19004977</v>
      </c>
      <c r="I2712" s="1">
        <v>19124084</v>
      </c>
      <c r="J2712" s="1">
        <v>19218810</v>
      </c>
      <c r="K2712" s="1">
        <v>19320283</v>
      </c>
      <c r="L2712" s="1">
        <v>19326667</v>
      </c>
      <c r="M2712" s="1">
        <v>19398321</v>
      </c>
      <c r="N2712" s="1">
        <v>19328246</v>
      </c>
      <c r="O2712" s="1">
        <v>19429632</v>
      </c>
      <c r="P2712" s="1">
        <v>19475771</v>
      </c>
      <c r="Q2712" s="1">
        <v>19512689</v>
      </c>
      <c r="R2712" s="1">
        <v>19606401</v>
      </c>
      <c r="S2712" s="1">
        <v>19640824</v>
      </c>
      <c r="T2712" s="1">
        <v>19781738</v>
      </c>
      <c r="U2712" s="1">
        <v>19862754</v>
      </c>
      <c r="W2712" s="1">
        <v>23402263</v>
      </c>
      <c r="X2712" s="1">
        <v>24084114</v>
      </c>
      <c r="Y2712" s="1">
        <v>24179648</v>
      </c>
      <c r="Z2712" s="1">
        <v>24094189</v>
      </c>
      <c r="AA2712" s="1">
        <v>24271552</v>
      </c>
      <c r="AB2712" s="1">
        <v>24222328</v>
      </c>
      <c r="AC2712" s="1">
        <v>24402570</v>
      </c>
      <c r="AD2712" s="1">
        <v>24421882</v>
      </c>
      <c r="AE2712" s="1">
        <v>24534952</v>
      </c>
      <c r="AF2712" s="1">
        <v>24770673</v>
      </c>
      <c r="AG2712" s="1">
        <v>25068108</v>
      </c>
      <c r="AH2712" s="1">
        <v>25432394</v>
      </c>
      <c r="AI2712" s="1">
        <v>25409400</v>
      </c>
      <c r="AJ2712" s="1">
        <v>26651627</v>
      </c>
      <c r="AK2712" s="1">
        <v>26319520</v>
      </c>
      <c r="AL2712" s="1">
        <v>29809760</v>
      </c>
      <c r="AM2712" s="1">
        <v>30531589</v>
      </c>
      <c r="AN2712" s="1">
        <v>30834120</v>
      </c>
      <c r="AO2712" s="1">
        <v>30912007</v>
      </c>
      <c r="AP2712" s="1">
        <v>31133670</v>
      </c>
      <c r="AQ2712" s="1">
        <v>31442863</v>
      </c>
    </row>
    <row r="2713" spans="1:43" hidden="1" x14ac:dyDescent="0.2">
      <c r="A2713" s="1">
        <v>18295394</v>
      </c>
      <c r="B2713" s="1">
        <v>18464879</v>
      </c>
      <c r="C2713" s="1">
        <v>18498232</v>
      </c>
      <c r="D2713" s="1">
        <v>18655481</v>
      </c>
      <c r="E2713" s="1">
        <v>18688132</v>
      </c>
      <c r="F2713" s="1">
        <v>18715710</v>
      </c>
      <c r="G2713" s="1">
        <v>18822344</v>
      </c>
      <c r="H2713" s="1">
        <v>19005157</v>
      </c>
      <c r="I2713" s="1">
        <v>19126816</v>
      </c>
      <c r="J2713" s="1">
        <v>19219800</v>
      </c>
      <c r="K2713" s="1">
        <v>19320798</v>
      </c>
      <c r="L2713" s="1">
        <v>19327018</v>
      </c>
      <c r="M2713" s="1">
        <v>19399016</v>
      </c>
      <c r="N2713" s="1">
        <v>19329233</v>
      </c>
      <c r="O2713" s="1">
        <v>19431080</v>
      </c>
      <c r="P2713" s="1">
        <v>19476529</v>
      </c>
      <c r="Q2713" s="1">
        <v>19513933</v>
      </c>
      <c r="R2713" s="1">
        <v>19606506</v>
      </c>
      <c r="S2713" s="1">
        <v>19641161</v>
      </c>
      <c r="T2713" s="1">
        <v>19782066</v>
      </c>
      <c r="U2713" s="1">
        <v>19864745</v>
      </c>
      <c r="W2713" s="1">
        <v>23403015</v>
      </c>
      <c r="X2713" s="1">
        <v>24085204</v>
      </c>
      <c r="Y2713" s="1">
        <v>24180690</v>
      </c>
      <c r="Z2713" s="1">
        <v>24094276</v>
      </c>
      <c r="AA2713" s="1">
        <v>24271618</v>
      </c>
      <c r="AB2713" s="1">
        <v>24222341</v>
      </c>
      <c r="AC2713" s="1">
        <v>24403101</v>
      </c>
      <c r="AD2713" s="1">
        <v>24422967</v>
      </c>
      <c r="AE2713" s="1">
        <v>24535431</v>
      </c>
      <c r="AF2713" s="1">
        <v>24772982</v>
      </c>
      <c r="AG2713" s="1">
        <v>25069284</v>
      </c>
      <c r="AH2713" s="1">
        <v>25433078</v>
      </c>
      <c r="AI2713" s="1">
        <v>25411972</v>
      </c>
      <c r="AJ2713" s="1">
        <v>26678847</v>
      </c>
      <c r="AK2713" s="1">
        <v>26320116</v>
      </c>
      <c r="AL2713" s="1">
        <v>29825279</v>
      </c>
      <c r="AM2713" s="1">
        <v>30535373</v>
      </c>
      <c r="AN2713" s="1">
        <v>30835051</v>
      </c>
      <c r="AO2713" s="1">
        <v>30913505</v>
      </c>
      <c r="AP2713" s="1">
        <v>31134315</v>
      </c>
      <c r="AQ2713" s="1">
        <v>31445750</v>
      </c>
    </row>
    <row r="2714" spans="1:43" hidden="1" x14ac:dyDescent="0.2">
      <c r="A2714" s="1">
        <v>18295657</v>
      </c>
      <c r="B2714" s="1">
        <v>18465084</v>
      </c>
      <c r="C2714" s="1">
        <v>18498330</v>
      </c>
      <c r="D2714" s="1">
        <v>18655617</v>
      </c>
      <c r="E2714" s="1">
        <v>18689481</v>
      </c>
      <c r="F2714" s="1">
        <v>18716387</v>
      </c>
      <c r="G2714" s="1">
        <v>18822407</v>
      </c>
      <c r="H2714" s="1">
        <v>19005460</v>
      </c>
      <c r="I2714" s="1">
        <v>19126979</v>
      </c>
      <c r="J2714" s="1">
        <v>19222273</v>
      </c>
      <c r="K2714" s="1">
        <v>19322171</v>
      </c>
      <c r="L2714" s="1">
        <v>19327148</v>
      </c>
      <c r="M2714" s="1">
        <v>19400415</v>
      </c>
      <c r="N2714" s="1">
        <v>19329591</v>
      </c>
      <c r="O2714" s="1">
        <v>19433384</v>
      </c>
      <c r="P2714" s="1">
        <v>19477003</v>
      </c>
      <c r="Q2714" s="1">
        <v>19516016</v>
      </c>
      <c r="R2714" s="1">
        <v>19606784</v>
      </c>
      <c r="S2714" s="1">
        <v>19641746</v>
      </c>
      <c r="T2714" s="1">
        <v>19786872</v>
      </c>
      <c r="U2714" s="1">
        <v>19865097</v>
      </c>
      <c r="W2714" s="1">
        <v>23403115</v>
      </c>
      <c r="X2714" s="1">
        <v>24085740</v>
      </c>
      <c r="Y2714" s="1">
        <v>24181762</v>
      </c>
      <c r="Z2714" s="1">
        <v>24094370</v>
      </c>
      <c r="AA2714" s="1">
        <v>24271655</v>
      </c>
      <c r="AB2714" s="1">
        <v>24222942</v>
      </c>
      <c r="AC2714" s="1">
        <v>24403548</v>
      </c>
      <c r="AD2714" s="1">
        <v>24423016</v>
      </c>
      <c r="AE2714" s="1">
        <v>24536537</v>
      </c>
      <c r="AF2714" s="1">
        <v>24782590</v>
      </c>
      <c r="AG2714" s="1">
        <v>25070090</v>
      </c>
      <c r="AH2714" s="1">
        <v>25435630</v>
      </c>
      <c r="AI2714" s="1">
        <v>25416177</v>
      </c>
      <c r="AJ2714" s="1">
        <v>26681725</v>
      </c>
      <c r="AK2714" s="1">
        <v>26333377</v>
      </c>
      <c r="AL2714" s="1">
        <v>29863720</v>
      </c>
      <c r="AM2714" s="1">
        <v>30537230</v>
      </c>
      <c r="AN2714" s="1">
        <v>30835100</v>
      </c>
      <c r="AO2714" s="1">
        <v>30913877</v>
      </c>
      <c r="AP2714" s="1">
        <v>31137872</v>
      </c>
      <c r="AQ2714" s="1">
        <v>31455505</v>
      </c>
    </row>
    <row r="2715" spans="1:43" hidden="1" x14ac:dyDescent="0.2">
      <c r="A2715" s="1">
        <v>18296331</v>
      </c>
      <c r="B2715" s="1">
        <v>18466162</v>
      </c>
      <c r="C2715" s="1">
        <v>18498545</v>
      </c>
      <c r="D2715" s="1">
        <v>18655949</v>
      </c>
      <c r="E2715" s="1">
        <v>18690544</v>
      </c>
      <c r="F2715" s="1">
        <v>18716489</v>
      </c>
      <c r="G2715" s="1">
        <v>18822599</v>
      </c>
      <c r="H2715" s="1">
        <v>19007683</v>
      </c>
      <c r="I2715" s="1">
        <v>19129250</v>
      </c>
      <c r="J2715" s="1">
        <v>19222889</v>
      </c>
      <c r="K2715" s="1">
        <v>19323296</v>
      </c>
      <c r="L2715" s="1">
        <v>19327552</v>
      </c>
      <c r="M2715" s="1">
        <v>19400448</v>
      </c>
      <c r="N2715" s="1">
        <v>19331377</v>
      </c>
      <c r="O2715" s="1">
        <v>19434466</v>
      </c>
      <c r="P2715" s="1">
        <v>19477671</v>
      </c>
      <c r="Q2715" s="1">
        <v>19516336</v>
      </c>
      <c r="R2715" s="1">
        <v>19607857</v>
      </c>
      <c r="S2715" s="1">
        <v>19642209</v>
      </c>
      <c r="T2715" s="1">
        <v>19787408</v>
      </c>
      <c r="U2715" s="1">
        <v>19865134</v>
      </c>
      <c r="W2715" s="1">
        <v>23403307</v>
      </c>
      <c r="X2715" s="1">
        <v>24085750</v>
      </c>
      <c r="Y2715" s="1">
        <v>24182500</v>
      </c>
      <c r="Z2715" s="1">
        <v>24095173</v>
      </c>
      <c r="AA2715" s="1">
        <v>24273293</v>
      </c>
      <c r="AB2715" s="1">
        <v>24223695</v>
      </c>
      <c r="AC2715" s="1">
        <v>24403770</v>
      </c>
      <c r="AD2715" s="1">
        <v>24423383</v>
      </c>
      <c r="AE2715" s="1">
        <v>24536629</v>
      </c>
      <c r="AF2715" s="1">
        <v>24788991</v>
      </c>
      <c r="AG2715" s="1">
        <v>25071247</v>
      </c>
      <c r="AH2715" s="1">
        <v>25437891</v>
      </c>
      <c r="AI2715" s="1">
        <v>25416408</v>
      </c>
      <c r="AJ2715" s="1">
        <v>26684695</v>
      </c>
      <c r="AK2715" s="1">
        <v>26398541</v>
      </c>
      <c r="AL2715" s="1">
        <v>29874460</v>
      </c>
      <c r="AM2715" s="1">
        <v>30540758</v>
      </c>
      <c r="AN2715" s="1">
        <v>30842723</v>
      </c>
      <c r="AO2715" s="1">
        <v>30922920</v>
      </c>
      <c r="AP2715" s="1">
        <v>31138165</v>
      </c>
      <c r="AQ2715" s="1">
        <v>31460219</v>
      </c>
    </row>
    <row r="2716" spans="1:43" hidden="1" x14ac:dyDescent="0.2">
      <c r="A2716" s="1">
        <v>18296699</v>
      </c>
      <c r="B2716" s="1">
        <v>18466274</v>
      </c>
      <c r="C2716" s="1">
        <v>18498742</v>
      </c>
      <c r="D2716" s="1">
        <v>18656689</v>
      </c>
      <c r="E2716" s="1">
        <v>18690879</v>
      </c>
      <c r="F2716" s="1">
        <v>18717026</v>
      </c>
      <c r="G2716" s="1">
        <v>18822785</v>
      </c>
      <c r="H2716" s="1">
        <v>19007945</v>
      </c>
      <c r="I2716" s="1">
        <v>19135465</v>
      </c>
      <c r="J2716" s="1">
        <v>19225231</v>
      </c>
      <c r="K2716" s="1">
        <v>19324211</v>
      </c>
      <c r="L2716" s="1">
        <v>19329567</v>
      </c>
      <c r="M2716" s="1">
        <v>19400911</v>
      </c>
      <c r="N2716" s="1">
        <v>19331996</v>
      </c>
      <c r="O2716" s="1">
        <v>19436488</v>
      </c>
      <c r="P2716" s="1">
        <v>19478906</v>
      </c>
      <c r="Q2716" s="1">
        <v>19517707</v>
      </c>
      <c r="R2716" s="1">
        <v>19609106</v>
      </c>
      <c r="S2716" s="1">
        <v>19644944</v>
      </c>
      <c r="T2716" s="1">
        <v>19789406</v>
      </c>
      <c r="U2716" s="1">
        <v>19866363</v>
      </c>
      <c r="W2716" s="1">
        <v>23403338</v>
      </c>
      <c r="X2716" s="1">
        <v>24086173</v>
      </c>
      <c r="Y2716" s="1">
        <v>24183197</v>
      </c>
      <c r="Z2716" s="1">
        <v>24095211</v>
      </c>
      <c r="AA2716" s="1">
        <v>24273393</v>
      </c>
      <c r="AB2716" s="1">
        <v>24225191</v>
      </c>
      <c r="AC2716" s="1">
        <v>24406229</v>
      </c>
      <c r="AD2716" s="1">
        <v>24423900</v>
      </c>
      <c r="AE2716" s="1">
        <v>24538231</v>
      </c>
      <c r="AF2716" s="1">
        <v>24790376</v>
      </c>
      <c r="AG2716" s="1">
        <v>25072843</v>
      </c>
      <c r="AH2716" s="1">
        <v>25438333</v>
      </c>
      <c r="AI2716" s="1">
        <v>25424652</v>
      </c>
      <c r="AJ2716" s="1">
        <v>26694686</v>
      </c>
      <c r="AK2716" s="1">
        <v>26504974</v>
      </c>
      <c r="AL2716" s="1">
        <v>29883406</v>
      </c>
      <c r="AM2716" s="1">
        <v>30541476</v>
      </c>
      <c r="AN2716" s="1">
        <v>30844610</v>
      </c>
      <c r="AO2716" s="1">
        <v>30922960</v>
      </c>
      <c r="AP2716" s="1">
        <v>31140077</v>
      </c>
      <c r="AQ2716" s="1">
        <v>31460951</v>
      </c>
    </row>
    <row r="2717" spans="1:43" hidden="1" x14ac:dyDescent="0.2">
      <c r="A2717" s="1">
        <v>18296882</v>
      </c>
      <c r="B2717" s="1">
        <v>18466414</v>
      </c>
      <c r="C2717" s="1">
        <v>18498845</v>
      </c>
      <c r="D2717" s="1">
        <v>18657057</v>
      </c>
      <c r="E2717" s="1">
        <v>18691587</v>
      </c>
      <c r="F2717" s="1">
        <v>18717057</v>
      </c>
      <c r="G2717" s="1">
        <v>18825327</v>
      </c>
      <c r="H2717" s="1">
        <v>19008023</v>
      </c>
      <c r="I2717" s="1">
        <v>19136559</v>
      </c>
      <c r="J2717" s="1">
        <v>19228383</v>
      </c>
      <c r="K2717" s="1">
        <v>19325405</v>
      </c>
      <c r="L2717" s="1">
        <v>19330125</v>
      </c>
      <c r="M2717" s="1">
        <v>19401580</v>
      </c>
      <c r="N2717" s="1">
        <v>19334569</v>
      </c>
      <c r="O2717" s="1">
        <v>19437034</v>
      </c>
      <c r="P2717" s="1">
        <v>19479513</v>
      </c>
      <c r="Q2717" s="1">
        <v>19519168</v>
      </c>
      <c r="R2717" s="1">
        <v>19609181</v>
      </c>
      <c r="S2717" s="1">
        <v>19646158</v>
      </c>
      <c r="T2717" s="1">
        <v>19790276</v>
      </c>
      <c r="U2717" s="1">
        <v>19867207</v>
      </c>
      <c r="W2717" s="1">
        <v>23403868</v>
      </c>
      <c r="X2717" s="1">
        <v>24086228</v>
      </c>
      <c r="Y2717" s="1">
        <v>24183405</v>
      </c>
      <c r="Z2717" s="1">
        <v>24095947</v>
      </c>
      <c r="AA2717" s="1">
        <v>24277051</v>
      </c>
      <c r="AB2717" s="1">
        <v>24225227</v>
      </c>
      <c r="AC2717" s="1">
        <v>24406457</v>
      </c>
      <c r="AD2717" s="1">
        <v>24425927</v>
      </c>
      <c r="AE2717" s="1">
        <v>24539637</v>
      </c>
      <c r="AF2717" s="1">
        <v>24796965</v>
      </c>
      <c r="AG2717" s="1">
        <v>25074389</v>
      </c>
      <c r="AH2717" s="1">
        <v>25438346</v>
      </c>
      <c r="AI2717" s="1">
        <v>25425617</v>
      </c>
      <c r="AJ2717" s="1">
        <v>26740425</v>
      </c>
      <c r="AK2717" s="1">
        <v>26527842</v>
      </c>
      <c r="AL2717" s="1">
        <v>29889031</v>
      </c>
      <c r="AM2717" s="1">
        <v>30543819</v>
      </c>
      <c r="AN2717" s="1">
        <v>30847068</v>
      </c>
      <c r="AO2717" s="1">
        <v>30925281</v>
      </c>
      <c r="AP2717" s="1">
        <v>31143938</v>
      </c>
      <c r="AQ2717" s="1">
        <v>31465060</v>
      </c>
    </row>
    <row r="2718" spans="1:43" hidden="1" x14ac:dyDescent="0.2">
      <c r="A2718" s="1">
        <v>18296967</v>
      </c>
      <c r="B2718" s="1">
        <v>18466804</v>
      </c>
      <c r="C2718" s="1">
        <v>18499397</v>
      </c>
      <c r="D2718" s="1">
        <v>18657307</v>
      </c>
      <c r="E2718" s="1">
        <v>18691902</v>
      </c>
      <c r="F2718" s="1">
        <v>18717057</v>
      </c>
      <c r="G2718" s="1">
        <v>18825344</v>
      </c>
      <c r="H2718" s="1">
        <v>19008224</v>
      </c>
      <c r="I2718" s="1">
        <v>19138213</v>
      </c>
      <c r="J2718" s="1">
        <v>19231142</v>
      </c>
      <c r="K2718" s="1">
        <v>19325492</v>
      </c>
      <c r="L2718" s="1">
        <v>19330552</v>
      </c>
      <c r="M2718" s="1">
        <v>19401674</v>
      </c>
      <c r="N2718" s="1">
        <v>19335419</v>
      </c>
      <c r="O2718" s="1">
        <v>19440479</v>
      </c>
      <c r="P2718" s="1">
        <v>19479656</v>
      </c>
      <c r="Q2718" s="1">
        <v>19519346</v>
      </c>
      <c r="R2718" s="1">
        <v>19609676</v>
      </c>
      <c r="S2718" s="1">
        <v>19646304</v>
      </c>
      <c r="T2718" s="1">
        <v>19793248</v>
      </c>
      <c r="U2718" s="1">
        <v>19867865</v>
      </c>
      <c r="W2718" s="1">
        <v>23404170</v>
      </c>
      <c r="X2718" s="1">
        <v>24086488</v>
      </c>
      <c r="Y2718" s="1">
        <v>24183484</v>
      </c>
      <c r="Z2718" s="1">
        <v>24095997</v>
      </c>
      <c r="AA2718" s="1">
        <v>24277119</v>
      </c>
      <c r="AB2718" s="1">
        <v>24226160</v>
      </c>
      <c r="AC2718" s="1">
        <v>24407791</v>
      </c>
      <c r="AD2718" s="1">
        <v>24427173</v>
      </c>
      <c r="AE2718" s="1">
        <v>24546673</v>
      </c>
      <c r="AF2718" s="1">
        <v>24802040</v>
      </c>
      <c r="AG2718" s="1">
        <v>25074912</v>
      </c>
      <c r="AH2718" s="1">
        <v>25441436</v>
      </c>
      <c r="AI2718" s="1">
        <v>25428621</v>
      </c>
      <c r="AJ2718" s="1">
        <v>26744187</v>
      </c>
      <c r="AK2718" s="1">
        <v>26541244</v>
      </c>
      <c r="AL2718" s="1">
        <v>29921885</v>
      </c>
      <c r="AM2718" s="1">
        <v>30543967</v>
      </c>
      <c r="AN2718" s="1">
        <v>30848463</v>
      </c>
      <c r="AO2718" s="1">
        <v>30937940</v>
      </c>
      <c r="AP2718" s="1">
        <v>31147530</v>
      </c>
      <c r="AQ2718" s="1">
        <v>31467546</v>
      </c>
    </row>
    <row r="2719" spans="1:43" hidden="1" x14ac:dyDescent="0.2">
      <c r="A2719" s="1">
        <v>18297033</v>
      </c>
      <c r="B2719" s="1">
        <v>18467954</v>
      </c>
      <c r="C2719" s="1">
        <v>18499445</v>
      </c>
      <c r="D2719" s="1">
        <v>18657478</v>
      </c>
      <c r="E2719" s="1">
        <v>18697243</v>
      </c>
      <c r="F2719" s="1">
        <v>18717880</v>
      </c>
      <c r="G2719" s="1">
        <v>18825756</v>
      </c>
      <c r="H2719" s="1">
        <v>19008332</v>
      </c>
      <c r="I2719" s="1">
        <v>19138446</v>
      </c>
      <c r="J2719" s="1">
        <v>19233731</v>
      </c>
      <c r="K2719" s="1">
        <v>19325608</v>
      </c>
      <c r="L2719" s="1">
        <v>19332696</v>
      </c>
      <c r="M2719" s="1">
        <v>19401759</v>
      </c>
      <c r="N2719" s="1">
        <v>19336189</v>
      </c>
      <c r="O2719" s="1">
        <v>19441336</v>
      </c>
      <c r="P2719" s="1">
        <v>19480571</v>
      </c>
      <c r="Q2719" s="1">
        <v>19523418</v>
      </c>
      <c r="R2719" s="1">
        <v>19612335</v>
      </c>
      <c r="S2719" s="1">
        <v>19646334</v>
      </c>
      <c r="T2719" s="1">
        <v>19794480</v>
      </c>
      <c r="U2719" s="1">
        <v>19868763</v>
      </c>
      <c r="W2719" s="1">
        <v>23404600</v>
      </c>
      <c r="X2719" s="1">
        <v>24086937</v>
      </c>
      <c r="Y2719" s="1">
        <v>24183666</v>
      </c>
      <c r="Z2719" s="1">
        <v>24097135</v>
      </c>
      <c r="AA2719" s="1">
        <v>24277921</v>
      </c>
      <c r="AB2719" s="1">
        <v>24226908</v>
      </c>
      <c r="AC2719" s="1">
        <v>24407823</v>
      </c>
      <c r="AD2719" s="1">
        <v>24428345</v>
      </c>
      <c r="AE2719" s="1">
        <v>24560621</v>
      </c>
      <c r="AF2719" s="1">
        <v>24808365</v>
      </c>
      <c r="AG2719" s="1">
        <v>25076156</v>
      </c>
      <c r="AH2719" s="1">
        <v>25449788</v>
      </c>
      <c r="AI2719" s="1">
        <v>25429152</v>
      </c>
      <c r="AJ2719" s="1">
        <v>26747951</v>
      </c>
      <c r="AK2719" s="1">
        <v>26551527</v>
      </c>
      <c r="AL2719" s="1">
        <v>29923137</v>
      </c>
      <c r="AM2719" s="1">
        <v>30554709</v>
      </c>
      <c r="AN2719" s="1">
        <v>30852358</v>
      </c>
      <c r="AO2719" s="1">
        <v>30938820</v>
      </c>
      <c r="AP2719" s="1">
        <v>31149168</v>
      </c>
      <c r="AQ2719" s="1">
        <v>31469416</v>
      </c>
    </row>
    <row r="2720" spans="1:43" hidden="1" x14ac:dyDescent="0.2">
      <c r="A2720" s="1">
        <v>18297316</v>
      </c>
      <c r="B2720" s="1">
        <v>18468648</v>
      </c>
      <c r="C2720" s="1">
        <v>18499712</v>
      </c>
      <c r="D2720" s="1">
        <v>18657542</v>
      </c>
      <c r="E2720" s="1">
        <v>18698680</v>
      </c>
      <c r="F2720" s="1">
        <v>18718174</v>
      </c>
      <c r="G2720" s="1">
        <v>18825950</v>
      </c>
      <c r="H2720" s="1">
        <v>19008654</v>
      </c>
      <c r="I2720" s="1">
        <v>19138974</v>
      </c>
      <c r="J2720" s="1">
        <v>19234035</v>
      </c>
      <c r="K2720" s="1">
        <v>19326009</v>
      </c>
      <c r="L2720" s="1">
        <v>19332859</v>
      </c>
      <c r="M2720" s="1">
        <v>19403878</v>
      </c>
      <c r="N2720" s="1">
        <v>19336911</v>
      </c>
      <c r="O2720" s="1">
        <v>19441587</v>
      </c>
      <c r="P2720" s="1">
        <v>19480623</v>
      </c>
      <c r="Q2720" s="1">
        <v>19523804</v>
      </c>
      <c r="R2720" s="1">
        <v>19612428</v>
      </c>
      <c r="S2720" s="1">
        <v>19646495</v>
      </c>
      <c r="T2720" s="1">
        <v>19794490</v>
      </c>
      <c r="U2720" s="1">
        <v>19869009</v>
      </c>
      <c r="W2720" s="1">
        <v>23404882</v>
      </c>
      <c r="X2720" s="1">
        <v>24087042</v>
      </c>
      <c r="Y2720" s="1">
        <v>24183695</v>
      </c>
      <c r="Z2720" s="1">
        <v>24098784</v>
      </c>
      <c r="AA2720" s="1">
        <v>24278441</v>
      </c>
      <c r="AB2720" s="1">
        <v>24228095</v>
      </c>
      <c r="AC2720" s="1">
        <v>24408919</v>
      </c>
      <c r="AD2720" s="1">
        <v>24428657</v>
      </c>
      <c r="AE2720" s="1">
        <v>24563698</v>
      </c>
      <c r="AF2720" s="1">
        <v>24813486</v>
      </c>
      <c r="AG2720" s="1">
        <v>25076931</v>
      </c>
      <c r="AH2720" s="1">
        <v>25450032</v>
      </c>
      <c r="AI2720" s="1">
        <v>25429651</v>
      </c>
      <c r="AJ2720" s="1">
        <v>26750074</v>
      </c>
      <c r="AK2720" s="1">
        <v>26592050</v>
      </c>
      <c r="AL2720" s="1">
        <v>29924496</v>
      </c>
      <c r="AM2720" s="1">
        <v>30555244</v>
      </c>
      <c r="AN2720" s="1">
        <v>30854129</v>
      </c>
      <c r="AO2720" s="1">
        <v>30947039</v>
      </c>
      <c r="AP2720" s="1">
        <v>31151645</v>
      </c>
      <c r="AQ2720" s="1">
        <v>31469928</v>
      </c>
    </row>
    <row r="2721" spans="1:43" hidden="1" x14ac:dyDescent="0.2">
      <c r="A2721" s="1">
        <v>18297405</v>
      </c>
      <c r="B2721" s="1">
        <v>18468856</v>
      </c>
      <c r="C2721" s="1">
        <v>18499913</v>
      </c>
      <c r="D2721" s="1">
        <v>18657549</v>
      </c>
      <c r="E2721" s="1">
        <v>18699094</v>
      </c>
      <c r="F2721" s="1">
        <v>18718479</v>
      </c>
      <c r="G2721" s="1">
        <v>18827423</v>
      </c>
      <c r="H2721" s="1">
        <v>19009884</v>
      </c>
      <c r="I2721" s="1">
        <v>19141466</v>
      </c>
      <c r="J2721" s="1">
        <v>19234042</v>
      </c>
      <c r="K2721" s="1">
        <v>19326124</v>
      </c>
      <c r="L2721" s="1">
        <v>19335633</v>
      </c>
      <c r="M2721" s="1">
        <v>19404004</v>
      </c>
      <c r="N2721" s="1">
        <v>19339245</v>
      </c>
      <c r="O2721" s="1">
        <v>19441891</v>
      </c>
      <c r="P2721" s="1">
        <v>19482062</v>
      </c>
      <c r="Q2721" s="1">
        <v>19525322</v>
      </c>
      <c r="R2721" s="1">
        <v>19614233</v>
      </c>
      <c r="S2721" s="1">
        <v>19647364</v>
      </c>
      <c r="T2721" s="1">
        <v>19797201</v>
      </c>
      <c r="U2721" s="1">
        <v>19871750</v>
      </c>
      <c r="W2721" s="1">
        <v>23405626</v>
      </c>
      <c r="X2721" s="1">
        <v>24087130</v>
      </c>
      <c r="Y2721" s="1">
        <v>24183745</v>
      </c>
      <c r="Z2721" s="1">
        <v>24100016</v>
      </c>
      <c r="AA2721" s="1">
        <v>24278804</v>
      </c>
      <c r="AB2721" s="1">
        <v>24231126</v>
      </c>
      <c r="AC2721" s="1">
        <v>24408983</v>
      </c>
      <c r="AD2721" s="1">
        <v>24428702</v>
      </c>
      <c r="AE2721" s="1">
        <v>24570910</v>
      </c>
      <c r="AF2721" s="1">
        <v>24815170</v>
      </c>
      <c r="AG2721" s="1">
        <v>25077371</v>
      </c>
      <c r="AH2721" s="1">
        <v>25451134</v>
      </c>
      <c r="AI2721" s="1">
        <v>25438538</v>
      </c>
      <c r="AJ2721" s="1">
        <v>26773050</v>
      </c>
      <c r="AK2721" s="1">
        <v>26604800</v>
      </c>
      <c r="AL2721" s="1">
        <v>29938557</v>
      </c>
      <c r="AM2721" s="1">
        <v>30563763</v>
      </c>
      <c r="AN2721" s="1">
        <v>30854341</v>
      </c>
      <c r="AO2721" s="1">
        <v>30951942</v>
      </c>
      <c r="AP2721" s="1">
        <v>31157472</v>
      </c>
      <c r="AQ2721" s="1">
        <v>31477398</v>
      </c>
    </row>
    <row r="2722" spans="1:43" hidden="1" x14ac:dyDescent="0.2">
      <c r="A2722" s="1">
        <v>18298040</v>
      </c>
      <c r="B2722" s="1">
        <v>18469157</v>
      </c>
      <c r="C2722" s="1">
        <v>18500060</v>
      </c>
      <c r="D2722" s="1">
        <v>18658351</v>
      </c>
      <c r="E2722" s="1">
        <v>18699761</v>
      </c>
      <c r="F2722" s="1">
        <v>18718560</v>
      </c>
      <c r="G2722" s="1">
        <v>18827463</v>
      </c>
      <c r="H2722" s="1">
        <v>19010530</v>
      </c>
      <c r="I2722" s="1">
        <v>19141960</v>
      </c>
      <c r="J2722" s="1">
        <v>19236001</v>
      </c>
      <c r="K2722" s="1">
        <v>19327277</v>
      </c>
      <c r="L2722" s="1">
        <v>19336209</v>
      </c>
      <c r="M2722" s="1">
        <v>19405419</v>
      </c>
      <c r="N2722" s="1">
        <v>19341088</v>
      </c>
      <c r="O2722" s="1">
        <v>19442699</v>
      </c>
      <c r="P2722" s="1">
        <v>19482432</v>
      </c>
      <c r="Q2722" s="1">
        <v>19526718</v>
      </c>
      <c r="R2722" s="1">
        <v>19614584</v>
      </c>
      <c r="S2722" s="1">
        <v>19650027</v>
      </c>
      <c r="T2722" s="1">
        <v>19797417</v>
      </c>
      <c r="U2722" s="1">
        <v>19872400</v>
      </c>
      <c r="W2722" s="1">
        <v>23408996</v>
      </c>
      <c r="X2722" s="1">
        <v>24087480</v>
      </c>
      <c r="Y2722" s="1">
        <v>24184576</v>
      </c>
      <c r="Z2722" s="1">
        <v>24100417</v>
      </c>
      <c r="AA2722" s="1">
        <v>24278859</v>
      </c>
      <c r="AB2722" s="1">
        <v>24231470</v>
      </c>
      <c r="AC2722" s="1">
        <v>24410322</v>
      </c>
      <c r="AD2722" s="1">
        <v>24429099</v>
      </c>
      <c r="AE2722" s="1">
        <v>24573304</v>
      </c>
      <c r="AF2722" s="1">
        <v>24816629</v>
      </c>
      <c r="AG2722" s="1">
        <v>25079200</v>
      </c>
      <c r="AH2722" s="1">
        <v>25451218</v>
      </c>
      <c r="AI2722" s="1">
        <v>25439442</v>
      </c>
      <c r="AJ2722" s="1">
        <v>26775028</v>
      </c>
      <c r="AK2722" s="1">
        <v>26622675</v>
      </c>
      <c r="AL2722" s="1">
        <v>29983648</v>
      </c>
      <c r="AM2722" s="1">
        <v>30570597</v>
      </c>
      <c r="AN2722" s="1">
        <v>30854359</v>
      </c>
      <c r="AO2722" s="1">
        <v>30960706</v>
      </c>
      <c r="AP2722" s="1">
        <v>31158724</v>
      </c>
      <c r="AQ2722" s="1">
        <v>31477916</v>
      </c>
    </row>
    <row r="2723" spans="1:43" hidden="1" x14ac:dyDescent="0.2">
      <c r="A2723" s="1">
        <v>18298917</v>
      </c>
      <c r="B2723" s="1">
        <v>18469577</v>
      </c>
      <c r="C2723" s="1">
        <v>18500535</v>
      </c>
      <c r="D2723" s="1">
        <v>18658591</v>
      </c>
      <c r="E2723" s="1">
        <v>18699962</v>
      </c>
      <c r="F2723" s="1">
        <v>18718571</v>
      </c>
      <c r="G2723" s="1">
        <v>18828176</v>
      </c>
      <c r="H2723" s="1">
        <v>19011310</v>
      </c>
      <c r="I2723" s="1">
        <v>19142721</v>
      </c>
      <c r="J2723" s="1">
        <v>19236065</v>
      </c>
      <c r="K2723" s="1">
        <v>19328278</v>
      </c>
      <c r="L2723" s="1">
        <v>19336474</v>
      </c>
      <c r="M2723" s="1">
        <v>19405619</v>
      </c>
      <c r="N2723" s="1">
        <v>19341179</v>
      </c>
      <c r="O2723" s="1">
        <v>19443694</v>
      </c>
      <c r="P2723" s="1">
        <v>19482738</v>
      </c>
      <c r="Q2723" s="1">
        <v>19527035</v>
      </c>
      <c r="R2723" s="1">
        <v>19615329</v>
      </c>
      <c r="S2723" s="1">
        <v>19652188</v>
      </c>
      <c r="T2723" s="1">
        <v>19797576</v>
      </c>
      <c r="U2723" s="1">
        <v>19872982</v>
      </c>
      <c r="W2723" s="1">
        <v>23410695</v>
      </c>
      <c r="X2723" s="1">
        <v>24088308</v>
      </c>
      <c r="Y2723" s="1">
        <v>24184595</v>
      </c>
      <c r="Z2723" s="1">
        <v>24101628</v>
      </c>
      <c r="AA2723" s="1">
        <v>24281261</v>
      </c>
      <c r="AB2723" s="1">
        <v>24232032</v>
      </c>
      <c r="AC2723" s="1">
        <v>24411227</v>
      </c>
      <c r="AD2723" s="1">
        <v>24429581</v>
      </c>
      <c r="AE2723" s="1">
        <v>24574340</v>
      </c>
      <c r="AF2723" s="1">
        <v>24820255</v>
      </c>
      <c r="AG2723" s="1">
        <v>25079223</v>
      </c>
      <c r="AH2723" s="1">
        <v>25453115</v>
      </c>
      <c r="AI2723" s="1">
        <v>25443882</v>
      </c>
      <c r="AJ2723" s="1">
        <v>26780637</v>
      </c>
      <c r="AK2723" s="1">
        <v>26622710</v>
      </c>
      <c r="AL2723" s="1">
        <v>29999953</v>
      </c>
      <c r="AM2723" s="1">
        <v>30578577</v>
      </c>
      <c r="AN2723" s="1">
        <v>30858513</v>
      </c>
      <c r="AO2723" s="1">
        <v>30960934</v>
      </c>
      <c r="AP2723" s="1">
        <v>31160534</v>
      </c>
      <c r="AQ2723" s="1">
        <v>31478878</v>
      </c>
    </row>
    <row r="2724" spans="1:43" hidden="1" x14ac:dyDescent="0.2">
      <c r="A2724" s="1">
        <v>18299187</v>
      </c>
      <c r="B2724" s="1">
        <v>18469676</v>
      </c>
      <c r="C2724" s="1">
        <v>18501975</v>
      </c>
      <c r="D2724" s="1">
        <v>18658674</v>
      </c>
      <c r="E2724" s="1">
        <v>18700129</v>
      </c>
      <c r="F2724" s="1">
        <v>18719045</v>
      </c>
      <c r="G2724" s="1">
        <v>18828227</v>
      </c>
      <c r="H2724" s="1">
        <v>19012310</v>
      </c>
      <c r="I2724" s="1">
        <v>19144592</v>
      </c>
      <c r="J2724" s="1">
        <v>19236175</v>
      </c>
      <c r="K2724" s="1">
        <v>19329158</v>
      </c>
      <c r="L2724" s="1">
        <v>19337639</v>
      </c>
      <c r="M2724" s="1">
        <v>19407003</v>
      </c>
      <c r="N2724" s="1">
        <v>19342706</v>
      </c>
      <c r="O2724" s="1">
        <v>19444559</v>
      </c>
      <c r="P2724" s="1">
        <v>19484324</v>
      </c>
      <c r="Q2724" s="1">
        <v>19527040</v>
      </c>
      <c r="R2724" s="1">
        <v>19616610</v>
      </c>
      <c r="S2724" s="1">
        <v>19652953</v>
      </c>
      <c r="T2724" s="1">
        <v>19797961</v>
      </c>
      <c r="U2724" s="1">
        <v>19875651</v>
      </c>
      <c r="W2724" s="1">
        <v>23411440</v>
      </c>
      <c r="X2724" s="1">
        <v>24088446</v>
      </c>
      <c r="Y2724" s="1">
        <v>24185368</v>
      </c>
      <c r="Z2724" s="1">
        <v>24103133</v>
      </c>
      <c r="AA2724" s="1">
        <v>24281291</v>
      </c>
      <c r="AB2724" s="1">
        <v>24233360</v>
      </c>
      <c r="AC2724" s="1">
        <v>24411313</v>
      </c>
      <c r="AD2724" s="1">
        <v>24429816</v>
      </c>
      <c r="AE2724" s="1">
        <v>24586275</v>
      </c>
      <c r="AF2724" s="1">
        <v>24820550</v>
      </c>
      <c r="AG2724" s="1">
        <v>25081660</v>
      </c>
      <c r="AH2724" s="1">
        <v>25455382</v>
      </c>
      <c r="AI2724" s="1">
        <v>25447057</v>
      </c>
      <c r="AJ2724" s="1">
        <v>26788159</v>
      </c>
      <c r="AK2724" s="1">
        <v>26644903</v>
      </c>
      <c r="AL2724" s="1">
        <v>30005153</v>
      </c>
      <c r="AM2724" s="1">
        <v>30581112</v>
      </c>
      <c r="AN2724" s="1">
        <v>30860743</v>
      </c>
      <c r="AO2724" s="1">
        <v>30971986</v>
      </c>
      <c r="AP2724" s="1">
        <v>31163020</v>
      </c>
      <c r="AQ2724" s="1">
        <v>31479395</v>
      </c>
    </row>
    <row r="2725" spans="1:43" hidden="1" x14ac:dyDescent="0.2">
      <c r="A2725" s="1">
        <v>18299255</v>
      </c>
      <c r="B2725" s="1">
        <v>18469750</v>
      </c>
      <c r="C2725" s="1">
        <v>18502020</v>
      </c>
      <c r="D2725" s="1">
        <v>18658947</v>
      </c>
      <c r="E2725" s="1">
        <v>18700719</v>
      </c>
      <c r="F2725" s="1">
        <v>18719643</v>
      </c>
      <c r="G2725" s="1">
        <v>18828637</v>
      </c>
      <c r="H2725" s="1">
        <v>19012534</v>
      </c>
      <c r="I2725" s="1">
        <v>19144969</v>
      </c>
      <c r="J2725" s="1">
        <v>19237015</v>
      </c>
      <c r="K2725" s="1">
        <v>19331439</v>
      </c>
      <c r="L2725" s="1">
        <v>19338152</v>
      </c>
      <c r="M2725" s="1">
        <v>19408517</v>
      </c>
      <c r="N2725" s="1">
        <v>19343327</v>
      </c>
      <c r="O2725" s="1">
        <v>19444713</v>
      </c>
      <c r="P2725" s="1">
        <v>19484890</v>
      </c>
      <c r="Q2725" s="1">
        <v>19528724</v>
      </c>
      <c r="R2725" s="1">
        <v>19618210</v>
      </c>
      <c r="S2725" s="1">
        <v>19653471</v>
      </c>
      <c r="T2725" s="1">
        <v>19798760</v>
      </c>
      <c r="U2725" s="1">
        <v>19880366</v>
      </c>
      <c r="W2725" s="1">
        <v>23412304</v>
      </c>
      <c r="X2725" s="1">
        <v>24088523</v>
      </c>
      <c r="Y2725" s="1">
        <v>24185987</v>
      </c>
      <c r="Z2725" s="1">
        <v>24104230</v>
      </c>
      <c r="AA2725" s="1">
        <v>24281439</v>
      </c>
      <c r="AB2725" s="1">
        <v>24233766</v>
      </c>
      <c r="AC2725" s="1">
        <v>24411492</v>
      </c>
      <c r="AD2725" s="1">
        <v>24430354</v>
      </c>
      <c r="AE2725" s="1">
        <v>24589357</v>
      </c>
      <c r="AF2725" s="1">
        <v>24825861</v>
      </c>
      <c r="AG2725" s="1">
        <v>25081734</v>
      </c>
      <c r="AH2725" s="1">
        <v>25455667</v>
      </c>
      <c r="AI2725" s="1">
        <v>25453907</v>
      </c>
      <c r="AJ2725" s="1">
        <v>26788171</v>
      </c>
      <c r="AK2725" s="1">
        <v>26665076</v>
      </c>
      <c r="AL2725" s="1">
        <v>30006801</v>
      </c>
      <c r="AM2725" s="1">
        <v>30584800</v>
      </c>
      <c r="AN2725" s="1">
        <v>30861030</v>
      </c>
      <c r="AO2725" s="1">
        <v>30973644</v>
      </c>
      <c r="AP2725" s="1">
        <v>31168454</v>
      </c>
      <c r="AQ2725" s="1">
        <v>31484439</v>
      </c>
    </row>
    <row r="2726" spans="1:43" hidden="1" x14ac:dyDescent="0.2">
      <c r="A2726" s="1">
        <v>18299466</v>
      </c>
      <c r="B2726" s="1">
        <v>18469785</v>
      </c>
      <c r="C2726" s="1">
        <v>18502132</v>
      </c>
      <c r="D2726" s="1">
        <v>18659155</v>
      </c>
      <c r="E2726" s="1">
        <v>18700806</v>
      </c>
      <c r="F2726" s="1">
        <v>18720267</v>
      </c>
      <c r="G2726" s="1">
        <v>18828834</v>
      </c>
      <c r="H2726" s="1">
        <v>19012571</v>
      </c>
      <c r="I2726" s="1">
        <v>19145929</v>
      </c>
      <c r="J2726" s="1">
        <v>19237098</v>
      </c>
      <c r="K2726" s="1">
        <v>19331449</v>
      </c>
      <c r="L2726" s="1">
        <v>19339796</v>
      </c>
      <c r="M2726" s="1">
        <v>19408992</v>
      </c>
      <c r="N2726" s="1">
        <v>19343499</v>
      </c>
      <c r="O2726" s="1">
        <v>19445034</v>
      </c>
      <c r="P2726" s="1">
        <v>19484998</v>
      </c>
      <c r="Q2726" s="1">
        <v>19528799</v>
      </c>
      <c r="R2726" s="1">
        <v>19619860</v>
      </c>
      <c r="S2726" s="1">
        <v>19653630</v>
      </c>
      <c r="T2726" s="1">
        <v>19799406</v>
      </c>
      <c r="U2726" s="1">
        <v>19882240</v>
      </c>
      <c r="W2726" s="1">
        <v>23412565</v>
      </c>
      <c r="X2726" s="1">
        <v>24088635</v>
      </c>
      <c r="Y2726" s="1">
        <v>24185995</v>
      </c>
      <c r="Z2726" s="1">
        <v>24104853</v>
      </c>
      <c r="AA2726" s="1">
        <v>24281547</v>
      </c>
      <c r="AB2726" s="1">
        <v>24234191</v>
      </c>
      <c r="AC2726" s="1">
        <v>24411709</v>
      </c>
      <c r="AD2726" s="1">
        <v>24430414</v>
      </c>
      <c r="AE2726" s="1">
        <v>24592073</v>
      </c>
      <c r="AF2726" s="1">
        <v>24829111</v>
      </c>
      <c r="AG2726" s="1">
        <v>25084345</v>
      </c>
      <c r="AH2726" s="1">
        <v>25458963</v>
      </c>
      <c r="AI2726" s="1">
        <v>25458458</v>
      </c>
      <c r="AJ2726" s="1">
        <v>26795953</v>
      </c>
      <c r="AK2726" s="1">
        <v>26672823</v>
      </c>
      <c r="AL2726" s="1">
        <v>30010866</v>
      </c>
      <c r="AM2726" s="1">
        <v>30586900</v>
      </c>
      <c r="AN2726" s="1">
        <v>30864276</v>
      </c>
      <c r="AO2726" s="1">
        <v>30973740</v>
      </c>
      <c r="AP2726" s="1">
        <v>31170973</v>
      </c>
      <c r="AQ2726" s="1">
        <v>31485694</v>
      </c>
    </row>
    <row r="2727" spans="1:43" hidden="1" x14ac:dyDescent="0.2">
      <c r="A2727" s="1">
        <v>18299599</v>
      </c>
      <c r="B2727" s="1">
        <v>18469865</v>
      </c>
      <c r="C2727" s="1">
        <v>18502582</v>
      </c>
      <c r="D2727" s="1">
        <v>18659364</v>
      </c>
      <c r="E2727" s="1">
        <v>18701549</v>
      </c>
      <c r="F2727" s="1">
        <v>18721091</v>
      </c>
      <c r="G2727" s="1">
        <v>18829564</v>
      </c>
      <c r="H2727" s="1">
        <v>19014488</v>
      </c>
      <c r="I2727" s="1">
        <v>19145956</v>
      </c>
      <c r="J2727" s="1">
        <v>19238179</v>
      </c>
      <c r="K2727" s="1">
        <v>19331623</v>
      </c>
      <c r="L2727" s="1">
        <v>19340928</v>
      </c>
      <c r="M2727" s="1">
        <v>19412554</v>
      </c>
      <c r="N2727" s="1">
        <v>19343661</v>
      </c>
      <c r="O2727" s="1">
        <v>19445532</v>
      </c>
      <c r="P2727" s="1">
        <v>19486175</v>
      </c>
      <c r="Q2727" s="1">
        <v>19528986</v>
      </c>
      <c r="R2727" s="1">
        <v>19620343</v>
      </c>
      <c r="S2727" s="1">
        <v>19653893</v>
      </c>
      <c r="T2727" s="1">
        <v>19799442</v>
      </c>
      <c r="U2727" s="1">
        <v>19888337</v>
      </c>
      <c r="W2727" s="1">
        <v>23412731</v>
      </c>
      <c r="X2727" s="1">
        <v>24088792</v>
      </c>
      <c r="Y2727" s="1">
        <v>24186265</v>
      </c>
      <c r="Z2727" s="1">
        <v>24105532</v>
      </c>
      <c r="AA2727" s="1">
        <v>24282217</v>
      </c>
      <c r="AB2727" s="1">
        <v>24234813</v>
      </c>
      <c r="AC2727" s="1">
        <v>24411922</v>
      </c>
      <c r="AD2727" s="1">
        <v>24431496</v>
      </c>
      <c r="AE2727" s="1">
        <v>24593880</v>
      </c>
      <c r="AF2727" s="1">
        <v>24835614</v>
      </c>
      <c r="AG2727" s="1">
        <v>25084828</v>
      </c>
      <c r="AH2727" s="1">
        <v>25459695</v>
      </c>
      <c r="AI2727" s="1">
        <v>25466387</v>
      </c>
      <c r="AJ2727" s="1">
        <v>26797148</v>
      </c>
      <c r="AK2727" s="1">
        <v>26675640</v>
      </c>
      <c r="AL2727" s="1">
        <v>30020420</v>
      </c>
      <c r="AM2727" s="1">
        <v>30587089</v>
      </c>
      <c r="AN2727" s="1">
        <v>30868542</v>
      </c>
      <c r="AO2727" s="1">
        <v>30975660</v>
      </c>
      <c r="AP2727" s="1">
        <v>31173998</v>
      </c>
      <c r="AQ2727" s="1">
        <v>31489027</v>
      </c>
    </row>
    <row r="2728" spans="1:43" hidden="1" x14ac:dyDescent="0.2">
      <c r="A2728" s="1">
        <v>18299689</v>
      </c>
      <c r="B2728" s="1">
        <v>18469962</v>
      </c>
      <c r="C2728" s="1">
        <v>18502973</v>
      </c>
      <c r="D2728" s="1">
        <v>18659504</v>
      </c>
      <c r="E2728" s="1">
        <v>18702236</v>
      </c>
      <c r="F2728" s="1">
        <v>18722851</v>
      </c>
      <c r="G2728" s="1">
        <v>18830041</v>
      </c>
      <c r="H2728" s="1">
        <v>19015050</v>
      </c>
      <c r="I2728" s="1">
        <v>19146826</v>
      </c>
      <c r="J2728" s="1">
        <v>19238739</v>
      </c>
      <c r="K2728" s="1">
        <v>19331809</v>
      </c>
      <c r="L2728" s="1">
        <v>19341634</v>
      </c>
      <c r="M2728" s="1">
        <v>19415304</v>
      </c>
      <c r="N2728" s="1">
        <v>19345091</v>
      </c>
      <c r="O2728" s="1">
        <v>19446801</v>
      </c>
      <c r="P2728" s="1">
        <v>19486260</v>
      </c>
      <c r="Q2728" s="1">
        <v>19529615</v>
      </c>
      <c r="R2728" s="1">
        <v>19623428</v>
      </c>
      <c r="S2728" s="1">
        <v>19654212</v>
      </c>
      <c r="T2728" s="1">
        <v>19799452</v>
      </c>
      <c r="U2728" s="1">
        <v>19888961</v>
      </c>
      <c r="W2728" s="1">
        <v>23413915</v>
      </c>
      <c r="X2728" s="1">
        <v>24089669</v>
      </c>
      <c r="Y2728" s="1">
        <v>24186322</v>
      </c>
      <c r="Z2728" s="1">
        <v>24106111</v>
      </c>
      <c r="AA2728" s="1">
        <v>24282813</v>
      </c>
      <c r="AB2728" s="1">
        <v>24235468</v>
      </c>
      <c r="AC2728" s="1">
        <v>24412606</v>
      </c>
      <c r="AD2728" s="1">
        <v>24431785</v>
      </c>
      <c r="AE2728" s="1">
        <v>24594040</v>
      </c>
      <c r="AF2728" s="1">
        <v>24836160</v>
      </c>
      <c r="AG2728" s="1">
        <v>25086687</v>
      </c>
      <c r="AH2728" s="1">
        <v>25461948</v>
      </c>
      <c r="AI2728" s="1">
        <v>25469816</v>
      </c>
      <c r="AJ2728" s="1">
        <v>26820419</v>
      </c>
      <c r="AK2728" s="1">
        <v>26681594</v>
      </c>
      <c r="AL2728" s="1">
        <v>30036017</v>
      </c>
      <c r="AM2728" s="1">
        <v>30592236</v>
      </c>
      <c r="AN2728" s="1">
        <v>30881559</v>
      </c>
      <c r="AO2728" s="1">
        <v>30978640</v>
      </c>
      <c r="AP2728" s="1">
        <v>31184149</v>
      </c>
      <c r="AQ2728" s="1">
        <v>31489981</v>
      </c>
    </row>
    <row r="2729" spans="1:43" hidden="1" x14ac:dyDescent="0.2">
      <c r="A2729" s="1">
        <v>18299891</v>
      </c>
      <c r="B2729" s="1">
        <v>18470092</v>
      </c>
      <c r="C2729" s="1">
        <v>18503175</v>
      </c>
      <c r="D2729" s="1">
        <v>18659774</v>
      </c>
      <c r="E2729" s="1">
        <v>18702318</v>
      </c>
      <c r="F2729" s="1">
        <v>18722969</v>
      </c>
      <c r="G2729" s="1">
        <v>18830557</v>
      </c>
      <c r="H2729" s="1">
        <v>19016046</v>
      </c>
      <c r="I2729" s="1">
        <v>19147390</v>
      </c>
      <c r="J2729" s="1">
        <v>19238911</v>
      </c>
      <c r="K2729" s="1">
        <v>19332091</v>
      </c>
      <c r="L2729" s="1">
        <v>19342887</v>
      </c>
      <c r="M2729" s="1">
        <v>19416034</v>
      </c>
      <c r="N2729" s="1">
        <v>19345968</v>
      </c>
      <c r="O2729" s="1">
        <v>19447226</v>
      </c>
      <c r="P2729" s="1">
        <v>19486675</v>
      </c>
      <c r="Q2729" s="1">
        <v>19530766</v>
      </c>
      <c r="R2729" s="1">
        <v>19626565</v>
      </c>
      <c r="S2729" s="1">
        <v>19654316</v>
      </c>
      <c r="T2729" s="1">
        <v>19805020</v>
      </c>
      <c r="U2729" s="1">
        <v>19893126</v>
      </c>
      <c r="W2729" s="1">
        <v>23414409</v>
      </c>
      <c r="X2729" s="1">
        <v>24090174</v>
      </c>
      <c r="Y2729" s="1">
        <v>24186655</v>
      </c>
      <c r="Z2729" s="1">
        <v>24106389</v>
      </c>
      <c r="AA2729" s="1">
        <v>24285346</v>
      </c>
      <c r="AB2729" s="1">
        <v>24235714</v>
      </c>
      <c r="AC2729" s="1">
        <v>24412624</v>
      </c>
      <c r="AD2729" s="1">
        <v>24431982</v>
      </c>
      <c r="AE2729" s="1">
        <v>24597606</v>
      </c>
      <c r="AF2729" s="1">
        <v>24845240</v>
      </c>
      <c r="AG2729" s="1">
        <v>25087900</v>
      </c>
      <c r="AH2729" s="1">
        <v>25463367</v>
      </c>
      <c r="AI2729" s="1">
        <v>25470384</v>
      </c>
      <c r="AJ2729" s="1">
        <v>26841138</v>
      </c>
      <c r="AK2729" s="1">
        <v>26685344</v>
      </c>
      <c r="AL2729" s="1">
        <v>30042632</v>
      </c>
      <c r="AM2729" s="1">
        <v>30617629</v>
      </c>
      <c r="AN2729" s="1">
        <v>30883868</v>
      </c>
      <c r="AO2729" s="1">
        <v>30981578</v>
      </c>
      <c r="AP2729" s="1">
        <v>31185269</v>
      </c>
      <c r="AQ2729" s="1">
        <v>31499682</v>
      </c>
    </row>
    <row r="2730" spans="1:43" hidden="1" x14ac:dyDescent="0.2">
      <c r="A2730" s="1">
        <v>18300098</v>
      </c>
      <c r="B2730" s="1">
        <v>18470271</v>
      </c>
      <c r="C2730" s="1">
        <v>18503496</v>
      </c>
      <c r="D2730" s="1">
        <v>18660332</v>
      </c>
      <c r="E2730" s="1">
        <v>18702520</v>
      </c>
      <c r="F2730" s="1">
        <v>18724194</v>
      </c>
      <c r="G2730" s="1">
        <v>18834449</v>
      </c>
      <c r="H2730" s="1">
        <v>19016186</v>
      </c>
      <c r="I2730" s="1">
        <v>19148137</v>
      </c>
      <c r="J2730" s="1">
        <v>19239650</v>
      </c>
      <c r="K2730" s="1">
        <v>19335856</v>
      </c>
      <c r="L2730" s="1">
        <v>19343506</v>
      </c>
      <c r="M2730" s="1">
        <v>19416189</v>
      </c>
      <c r="N2730" s="1">
        <v>19347455</v>
      </c>
      <c r="O2730" s="1">
        <v>19447296</v>
      </c>
      <c r="P2730" s="1">
        <v>19486678</v>
      </c>
      <c r="Q2730" s="1">
        <v>19530866</v>
      </c>
      <c r="R2730" s="1">
        <v>19627577</v>
      </c>
      <c r="S2730" s="1">
        <v>19654393</v>
      </c>
      <c r="T2730" s="1">
        <v>19806435</v>
      </c>
      <c r="U2730" s="1">
        <v>19898093</v>
      </c>
      <c r="W2730" s="1">
        <v>23416580</v>
      </c>
      <c r="X2730" s="1">
        <v>24091884</v>
      </c>
      <c r="Y2730" s="1">
        <v>24186913</v>
      </c>
      <c r="Z2730" s="1">
        <v>24106799</v>
      </c>
      <c r="AA2730" s="1">
        <v>24286603</v>
      </c>
      <c r="AB2730" s="1">
        <v>24235848</v>
      </c>
      <c r="AC2730" s="1">
        <v>24412800</v>
      </c>
      <c r="AD2730" s="1">
        <v>24432202</v>
      </c>
      <c r="AE2730" s="1">
        <v>24598795</v>
      </c>
      <c r="AF2730" s="1">
        <v>24846082</v>
      </c>
      <c r="AG2730" s="1">
        <v>25088206</v>
      </c>
      <c r="AH2730" s="1">
        <v>25465017</v>
      </c>
      <c r="AI2730" s="1">
        <v>25473028</v>
      </c>
      <c r="AJ2730" s="1">
        <v>26845768</v>
      </c>
      <c r="AK2730" s="1">
        <v>26685513</v>
      </c>
      <c r="AL2730" s="1">
        <v>30057190</v>
      </c>
      <c r="AM2730" s="1">
        <v>30622214</v>
      </c>
      <c r="AN2730" s="1">
        <v>30885665</v>
      </c>
      <c r="AO2730" s="1">
        <v>30985239</v>
      </c>
      <c r="AP2730" s="1">
        <v>31191577</v>
      </c>
      <c r="AQ2730" s="1">
        <v>31507352</v>
      </c>
    </row>
    <row r="2731" spans="1:43" hidden="1" x14ac:dyDescent="0.2">
      <c r="A2731" s="1">
        <v>18300462</v>
      </c>
      <c r="B2731" s="1">
        <v>18470372</v>
      </c>
      <c r="C2731" s="1">
        <v>18504717</v>
      </c>
      <c r="D2731" s="1">
        <v>18660904</v>
      </c>
      <c r="E2731" s="1">
        <v>18703200</v>
      </c>
      <c r="F2731" s="1">
        <v>18724523</v>
      </c>
      <c r="G2731" s="1">
        <v>18835083</v>
      </c>
      <c r="H2731" s="1">
        <v>19019311</v>
      </c>
      <c r="I2731" s="1">
        <v>19148308</v>
      </c>
      <c r="J2731" s="1">
        <v>19240305</v>
      </c>
      <c r="K2731" s="1">
        <v>19337168</v>
      </c>
      <c r="L2731" s="1">
        <v>19344547</v>
      </c>
      <c r="M2731" s="1">
        <v>19416515</v>
      </c>
      <c r="N2731" s="1">
        <v>19348137</v>
      </c>
      <c r="O2731" s="1">
        <v>19447707</v>
      </c>
      <c r="P2731" s="1">
        <v>19487354</v>
      </c>
      <c r="Q2731" s="1">
        <v>19530956</v>
      </c>
      <c r="R2731" s="1">
        <v>19629705</v>
      </c>
      <c r="S2731" s="1">
        <v>19655771</v>
      </c>
      <c r="T2731" s="1">
        <v>19807624</v>
      </c>
      <c r="U2731" s="1">
        <v>19902552</v>
      </c>
      <c r="W2731" s="1">
        <v>23417864</v>
      </c>
      <c r="X2731" s="1">
        <v>24092118</v>
      </c>
      <c r="Y2731" s="1">
        <v>24186982</v>
      </c>
      <c r="Z2731" s="1">
        <v>24107275</v>
      </c>
      <c r="AA2731" s="1">
        <v>24287464</v>
      </c>
      <c r="AB2731" s="1">
        <v>24237523</v>
      </c>
      <c r="AC2731" s="1">
        <v>24413859</v>
      </c>
      <c r="AD2731" s="1">
        <v>24432527</v>
      </c>
      <c r="AE2731" s="1">
        <v>24600986</v>
      </c>
      <c r="AF2731" s="1">
        <v>24851423</v>
      </c>
      <c r="AG2731" s="1">
        <v>25091273</v>
      </c>
      <c r="AH2731" s="1">
        <v>25466362</v>
      </c>
      <c r="AI2731" s="1">
        <v>25474082</v>
      </c>
      <c r="AJ2731" s="1">
        <v>26845936</v>
      </c>
      <c r="AK2731" s="1">
        <v>26697615</v>
      </c>
      <c r="AL2731" s="1">
        <v>30060564</v>
      </c>
      <c r="AM2731" s="1">
        <v>30622868</v>
      </c>
      <c r="AN2731" s="1">
        <v>30886924</v>
      </c>
      <c r="AO2731" s="1">
        <v>30985416</v>
      </c>
      <c r="AP2731" s="1">
        <v>31195885</v>
      </c>
      <c r="AQ2731" s="1">
        <v>31512371</v>
      </c>
    </row>
    <row r="2732" spans="1:43" hidden="1" x14ac:dyDescent="0.2">
      <c r="A2732" s="1">
        <v>18301535</v>
      </c>
      <c r="B2732" s="1">
        <v>18470678</v>
      </c>
      <c r="C2732" s="1">
        <v>18504821</v>
      </c>
      <c r="D2732" s="1">
        <v>18661100</v>
      </c>
      <c r="E2732" s="1">
        <v>18703302</v>
      </c>
      <c r="F2732" s="1">
        <v>18724894</v>
      </c>
      <c r="G2732" s="1">
        <v>18835219</v>
      </c>
      <c r="H2732" s="1">
        <v>19021058</v>
      </c>
      <c r="I2732" s="1">
        <v>19148624</v>
      </c>
      <c r="J2732" s="1">
        <v>19240969</v>
      </c>
      <c r="K2732" s="1">
        <v>19337303</v>
      </c>
      <c r="L2732" s="1">
        <v>19345159</v>
      </c>
      <c r="M2732" s="1">
        <v>19417424</v>
      </c>
      <c r="N2732" s="1">
        <v>19348236</v>
      </c>
      <c r="O2732" s="1">
        <v>19448761</v>
      </c>
      <c r="P2732" s="1">
        <v>19489031</v>
      </c>
      <c r="Q2732" s="1">
        <v>19531319</v>
      </c>
      <c r="R2732" s="1">
        <v>19630761</v>
      </c>
      <c r="S2732" s="1">
        <v>19656858</v>
      </c>
      <c r="T2732" s="1">
        <v>19807752</v>
      </c>
      <c r="U2732" s="1">
        <v>19905218</v>
      </c>
      <c r="W2732" s="1">
        <v>23419050</v>
      </c>
      <c r="X2732" s="1">
        <v>24092394</v>
      </c>
      <c r="Y2732" s="1">
        <v>24187342</v>
      </c>
      <c r="Z2732" s="1">
        <v>24108340</v>
      </c>
      <c r="AA2732" s="1">
        <v>24288540</v>
      </c>
      <c r="AB2732" s="1">
        <v>24237835</v>
      </c>
      <c r="AC2732" s="1">
        <v>24414325</v>
      </c>
      <c r="AD2732" s="1">
        <v>24433009</v>
      </c>
      <c r="AE2732" s="1">
        <v>24606512</v>
      </c>
      <c r="AF2732" s="1">
        <v>24854203</v>
      </c>
      <c r="AG2732" s="1">
        <v>25095068</v>
      </c>
      <c r="AH2732" s="1">
        <v>25467008</v>
      </c>
      <c r="AI2732" s="1">
        <v>25476775</v>
      </c>
      <c r="AJ2732" s="1">
        <v>26849678</v>
      </c>
      <c r="AK2732" s="1">
        <v>26729871</v>
      </c>
      <c r="AL2732" s="1">
        <v>30060905</v>
      </c>
      <c r="AM2732" s="1">
        <v>30624364</v>
      </c>
      <c r="AN2732" s="1">
        <v>30891246</v>
      </c>
      <c r="AO2732" s="1">
        <v>30988701</v>
      </c>
      <c r="AP2732" s="1">
        <v>31196196</v>
      </c>
      <c r="AQ2732" s="1">
        <v>31517332</v>
      </c>
    </row>
    <row r="2733" spans="1:43" hidden="1" x14ac:dyDescent="0.2">
      <c r="A2733" s="1">
        <v>18302025</v>
      </c>
      <c r="B2733" s="1">
        <v>18470837</v>
      </c>
      <c r="C2733" s="1">
        <v>18504912</v>
      </c>
      <c r="D2733" s="1">
        <v>18661224</v>
      </c>
      <c r="E2733" s="1">
        <v>18704701</v>
      </c>
      <c r="F2733" s="1">
        <v>18726346</v>
      </c>
      <c r="G2733" s="1">
        <v>18835946</v>
      </c>
      <c r="H2733" s="1">
        <v>19022727</v>
      </c>
      <c r="I2733" s="1">
        <v>19150964</v>
      </c>
      <c r="J2733" s="1">
        <v>19241887</v>
      </c>
      <c r="K2733" s="1">
        <v>19339016</v>
      </c>
      <c r="L2733" s="1">
        <v>19345201</v>
      </c>
      <c r="M2733" s="1">
        <v>19417721</v>
      </c>
      <c r="N2733" s="1">
        <v>19348576</v>
      </c>
      <c r="O2733" s="1">
        <v>19450086</v>
      </c>
      <c r="P2733" s="1">
        <v>19489641</v>
      </c>
      <c r="Q2733" s="1">
        <v>19532395</v>
      </c>
      <c r="R2733" s="1">
        <v>19630857</v>
      </c>
      <c r="S2733" s="1">
        <v>19657364</v>
      </c>
      <c r="T2733" s="1">
        <v>19809156</v>
      </c>
      <c r="U2733" s="1">
        <v>19905347</v>
      </c>
      <c r="W2733" s="1">
        <v>23419188</v>
      </c>
      <c r="X2733" s="1">
        <v>24092503</v>
      </c>
      <c r="Y2733" s="1">
        <v>24187374</v>
      </c>
      <c r="Z2733" s="1">
        <v>24108546</v>
      </c>
      <c r="AA2733" s="1">
        <v>24288665</v>
      </c>
      <c r="AB2733" s="1">
        <v>24238373</v>
      </c>
      <c r="AC2733" s="1">
        <v>24414347</v>
      </c>
      <c r="AD2733" s="1">
        <v>24433263</v>
      </c>
      <c r="AE2733" s="1">
        <v>24615534</v>
      </c>
      <c r="AF2733" s="1">
        <v>24859822</v>
      </c>
      <c r="AG2733" s="1">
        <v>25096275</v>
      </c>
      <c r="AH2733" s="1">
        <v>25470598</v>
      </c>
      <c r="AI2733" s="1">
        <v>25479229</v>
      </c>
      <c r="AJ2733" s="1">
        <v>26859187</v>
      </c>
      <c r="AK2733" s="1">
        <v>26757083</v>
      </c>
      <c r="AL2733" s="1">
        <v>30074763</v>
      </c>
      <c r="AM2733" s="1">
        <v>30627251</v>
      </c>
      <c r="AN2733" s="1">
        <v>30896515</v>
      </c>
      <c r="AO2733" s="1">
        <v>30992137</v>
      </c>
      <c r="AP2733" s="1">
        <v>31197933</v>
      </c>
      <c r="AQ2733" s="1">
        <v>31519850</v>
      </c>
    </row>
    <row r="2734" spans="1:43" hidden="1" x14ac:dyDescent="0.2">
      <c r="A2734" s="1">
        <v>18302112</v>
      </c>
      <c r="B2734" s="1">
        <v>18471169</v>
      </c>
      <c r="C2734" s="1">
        <v>18505302</v>
      </c>
      <c r="D2734" s="1">
        <v>18661302</v>
      </c>
      <c r="E2734" s="1">
        <v>18704793</v>
      </c>
      <c r="F2734" s="1">
        <v>18726952</v>
      </c>
      <c r="G2734" s="1">
        <v>18836996</v>
      </c>
      <c r="H2734" s="1">
        <v>19024593</v>
      </c>
      <c r="I2734" s="1">
        <v>19152059</v>
      </c>
      <c r="J2734" s="1">
        <v>19242240</v>
      </c>
      <c r="K2734" s="1">
        <v>19342519</v>
      </c>
      <c r="L2734" s="1">
        <v>19345605</v>
      </c>
      <c r="M2734" s="1">
        <v>19418316</v>
      </c>
      <c r="N2734" s="1">
        <v>19348897</v>
      </c>
      <c r="O2734" s="1">
        <v>19452036</v>
      </c>
      <c r="P2734" s="1">
        <v>19490001</v>
      </c>
      <c r="Q2734" s="1">
        <v>19532454</v>
      </c>
      <c r="R2734" s="1">
        <v>19631256</v>
      </c>
      <c r="S2734" s="1">
        <v>19659682</v>
      </c>
      <c r="T2734" s="1">
        <v>19809969</v>
      </c>
      <c r="U2734" s="1">
        <v>19907988</v>
      </c>
      <c r="W2734" s="1">
        <v>23424695</v>
      </c>
      <c r="X2734" s="1">
        <v>24093264</v>
      </c>
      <c r="Y2734" s="1">
        <v>24187988</v>
      </c>
      <c r="Z2734" s="1">
        <v>24108970</v>
      </c>
      <c r="AA2734" s="1">
        <v>24288848</v>
      </c>
      <c r="AB2734" s="1">
        <v>24239634</v>
      </c>
      <c r="AC2734" s="1">
        <v>24415131</v>
      </c>
      <c r="AD2734" s="1">
        <v>24434031</v>
      </c>
      <c r="AE2734" s="1">
        <v>24621435</v>
      </c>
      <c r="AF2734" s="1">
        <v>24867521</v>
      </c>
      <c r="AG2734" s="1">
        <v>25097240</v>
      </c>
      <c r="AH2734" s="1">
        <v>25472241</v>
      </c>
      <c r="AI2734" s="1">
        <v>25480713</v>
      </c>
      <c r="AJ2734" s="1">
        <v>26862928</v>
      </c>
      <c r="AK2734" s="1">
        <v>26761014</v>
      </c>
      <c r="AL2734" s="1">
        <v>30080748</v>
      </c>
      <c r="AM2734" s="1">
        <v>30627505</v>
      </c>
      <c r="AN2734" s="1">
        <v>30896895</v>
      </c>
      <c r="AO2734" s="1">
        <v>30993150</v>
      </c>
      <c r="AP2734" s="1">
        <v>31198303</v>
      </c>
      <c r="AQ2734" s="1">
        <v>31522738</v>
      </c>
    </row>
    <row r="2735" spans="1:43" hidden="1" x14ac:dyDescent="0.2">
      <c r="A2735" s="1">
        <v>18302134</v>
      </c>
      <c r="B2735" s="1">
        <v>18471253</v>
      </c>
      <c r="C2735" s="1">
        <v>18505455</v>
      </c>
      <c r="D2735" s="1">
        <v>18661416</v>
      </c>
      <c r="E2735" s="1">
        <v>18705232</v>
      </c>
      <c r="F2735" s="1">
        <v>18727446</v>
      </c>
      <c r="G2735" s="1">
        <v>18838246</v>
      </c>
      <c r="H2735" s="1">
        <v>19025089</v>
      </c>
      <c r="I2735" s="1">
        <v>19152212</v>
      </c>
      <c r="J2735" s="1">
        <v>19242811</v>
      </c>
      <c r="K2735" s="1">
        <v>19342579</v>
      </c>
      <c r="L2735" s="1">
        <v>19345698</v>
      </c>
      <c r="M2735" s="1">
        <v>19419183</v>
      </c>
      <c r="N2735" s="1">
        <v>19349249</v>
      </c>
      <c r="O2735" s="1">
        <v>19453279</v>
      </c>
      <c r="P2735" s="1">
        <v>19494166</v>
      </c>
      <c r="Q2735" s="1">
        <v>19532677</v>
      </c>
      <c r="R2735" s="1">
        <v>19631571</v>
      </c>
      <c r="S2735" s="1">
        <v>19661094</v>
      </c>
      <c r="T2735" s="1">
        <v>19810010</v>
      </c>
      <c r="U2735" s="1">
        <v>19909041</v>
      </c>
      <c r="W2735" s="1">
        <v>23426021</v>
      </c>
      <c r="X2735" s="1">
        <v>24093534</v>
      </c>
      <c r="Y2735" s="1">
        <v>24188299</v>
      </c>
      <c r="Z2735" s="1">
        <v>24110669</v>
      </c>
      <c r="AA2735" s="1">
        <v>24289177</v>
      </c>
      <c r="AB2735" s="1">
        <v>24240506</v>
      </c>
      <c r="AC2735" s="1">
        <v>24415180</v>
      </c>
      <c r="AD2735" s="1">
        <v>24434275</v>
      </c>
      <c r="AE2735" s="1">
        <v>24625231</v>
      </c>
      <c r="AF2735" s="1">
        <v>24869043</v>
      </c>
      <c r="AG2735" s="1">
        <v>25098239</v>
      </c>
      <c r="AH2735" s="1">
        <v>25474082</v>
      </c>
      <c r="AI2735" s="1">
        <v>25487042</v>
      </c>
      <c r="AJ2735" s="1">
        <v>26864586</v>
      </c>
      <c r="AK2735" s="1">
        <v>26782467</v>
      </c>
      <c r="AL2735" s="1">
        <v>30081927</v>
      </c>
      <c r="AM2735" s="1">
        <v>30642663</v>
      </c>
      <c r="AN2735" s="1">
        <v>30898819</v>
      </c>
      <c r="AO2735" s="1">
        <v>31000932</v>
      </c>
      <c r="AP2735" s="1">
        <v>31206955</v>
      </c>
      <c r="AQ2735" s="1">
        <v>31529668</v>
      </c>
    </row>
    <row r="2736" spans="1:43" hidden="1" x14ac:dyDescent="0.2">
      <c r="A2736" s="1">
        <v>18302282</v>
      </c>
      <c r="B2736" s="1">
        <v>18471364</v>
      </c>
      <c r="C2736" s="1">
        <v>18505552</v>
      </c>
      <c r="D2736" s="1">
        <v>18661778</v>
      </c>
      <c r="E2736" s="1">
        <v>18705760</v>
      </c>
      <c r="F2736" s="1">
        <v>18728812</v>
      </c>
      <c r="G2736" s="1">
        <v>18838325</v>
      </c>
      <c r="H2736" s="1">
        <v>19025427</v>
      </c>
      <c r="I2736" s="1">
        <v>19154657</v>
      </c>
      <c r="J2736" s="1">
        <v>19243942</v>
      </c>
      <c r="K2736" s="1">
        <v>19343013</v>
      </c>
      <c r="L2736" s="1">
        <v>19346838</v>
      </c>
      <c r="M2736" s="1">
        <v>19420624</v>
      </c>
      <c r="N2736" s="1">
        <v>19350441</v>
      </c>
      <c r="O2736" s="1">
        <v>19453589</v>
      </c>
      <c r="P2736" s="1">
        <v>19494649</v>
      </c>
      <c r="Q2736" s="1">
        <v>19533061</v>
      </c>
      <c r="R2736" s="1">
        <v>19632538</v>
      </c>
      <c r="S2736" s="1">
        <v>19661709</v>
      </c>
      <c r="T2736" s="1">
        <v>19810071</v>
      </c>
      <c r="U2736" s="1">
        <v>19910763</v>
      </c>
      <c r="W2736" s="1">
        <v>23426632</v>
      </c>
      <c r="X2736" s="1">
        <v>24093871</v>
      </c>
      <c r="Y2736" s="1">
        <v>24188913</v>
      </c>
      <c r="Z2736" s="1">
        <v>24111757</v>
      </c>
      <c r="AA2736" s="1">
        <v>24290312</v>
      </c>
      <c r="AB2736" s="1">
        <v>24240533</v>
      </c>
      <c r="AC2736" s="1">
        <v>24415780</v>
      </c>
      <c r="AD2736" s="1">
        <v>24434466</v>
      </c>
      <c r="AE2736" s="1">
        <v>24626522</v>
      </c>
      <c r="AF2736" s="1">
        <v>24883022</v>
      </c>
      <c r="AG2736" s="1">
        <v>25100198</v>
      </c>
      <c r="AH2736" s="1">
        <v>25476095</v>
      </c>
      <c r="AI2736" s="1">
        <v>25490003</v>
      </c>
      <c r="AJ2736" s="1">
        <v>26888145</v>
      </c>
      <c r="AK2736" s="1">
        <v>26790397</v>
      </c>
      <c r="AL2736" s="1">
        <v>30118211</v>
      </c>
      <c r="AM2736" s="1">
        <v>30651248</v>
      </c>
      <c r="AN2736" s="1">
        <v>30902217</v>
      </c>
      <c r="AO2736" s="1">
        <v>31005644</v>
      </c>
      <c r="AP2736" s="1">
        <v>31212665</v>
      </c>
      <c r="AQ2736" s="1">
        <v>31534512</v>
      </c>
    </row>
    <row r="2737" spans="1:43" hidden="1" x14ac:dyDescent="0.2">
      <c r="A2737" s="1">
        <v>18302284</v>
      </c>
      <c r="B2737" s="1">
        <v>18471565</v>
      </c>
      <c r="C2737" s="1">
        <v>18505692</v>
      </c>
      <c r="D2737" s="1">
        <v>18661837</v>
      </c>
      <c r="E2737" s="1">
        <v>18706146</v>
      </c>
      <c r="F2737" s="1">
        <v>18729903</v>
      </c>
      <c r="G2737" s="1">
        <v>18838775</v>
      </c>
      <c r="H2737" s="1">
        <v>19026879</v>
      </c>
      <c r="I2737" s="1">
        <v>19154705</v>
      </c>
      <c r="J2737" s="1">
        <v>19245184</v>
      </c>
      <c r="K2737" s="1">
        <v>19343683</v>
      </c>
      <c r="L2737" s="1">
        <v>19347465</v>
      </c>
      <c r="M2737" s="1">
        <v>19421587</v>
      </c>
      <c r="N2737" s="1">
        <v>19351603</v>
      </c>
      <c r="O2737" s="1">
        <v>19453745</v>
      </c>
      <c r="P2737" s="1">
        <v>19494650</v>
      </c>
      <c r="Q2737" s="1">
        <v>19534911</v>
      </c>
      <c r="R2737" s="1">
        <v>19633416</v>
      </c>
      <c r="S2737" s="1">
        <v>19662718</v>
      </c>
      <c r="T2737" s="1">
        <v>19810457</v>
      </c>
      <c r="U2737" s="1">
        <v>19913078</v>
      </c>
      <c r="W2737" s="1">
        <v>23428828</v>
      </c>
      <c r="X2737" s="1">
        <v>24095635</v>
      </c>
      <c r="Y2737" s="1">
        <v>24189056</v>
      </c>
      <c r="Z2737" s="1">
        <v>24112697</v>
      </c>
      <c r="AA2737" s="1">
        <v>24291883</v>
      </c>
      <c r="AB2737" s="1">
        <v>24241340</v>
      </c>
      <c r="AC2737" s="1">
        <v>24415818</v>
      </c>
      <c r="AD2737" s="1">
        <v>24435927</v>
      </c>
      <c r="AE2737" s="1">
        <v>24640186</v>
      </c>
      <c r="AF2737" s="1">
        <v>24886285</v>
      </c>
      <c r="AG2737" s="1">
        <v>25102074</v>
      </c>
      <c r="AH2737" s="1">
        <v>25478446</v>
      </c>
      <c r="AI2737" s="1">
        <v>25491584</v>
      </c>
      <c r="AJ2737" s="1">
        <v>26891884</v>
      </c>
      <c r="AK2737" s="1">
        <v>26810694</v>
      </c>
      <c r="AL2737" s="1">
        <v>30125753</v>
      </c>
      <c r="AM2737" s="1">
        <v>30651953</v>
      </c>
      <c r="AN2737" s="1">
        <v>30903693</v>
      </c>
      <c r="AO2737" s="1">
        <v>31007382</v>
      </c>
      <c r="AP2737" s="1">
        <v>31214954</v>
      </c>
      <c r="AQ2737" s="1">
        <v>31540791</v>
      </c>
    </row>
    <row r="2738" spans="1:43" hidden="1" x14ac:dyDescent="0.2">
      <c r="A2738" s="1">
        <v>18302452</v>
      </c>
      <c r="B2738" s="1">
        <v>18471624</v>
      </c>
      <c r="C2738" s="1">
        <v>18505714</v>
      </c>
      <c r="D2738" s="1">
        <v>18662335</v>
      </c>
      <c r="E2738" s="1">
        <v>18706214</v>
      </c>
      <c r="F2738" s="1">
        <v>18729969</v>
      </c>
      <c r="G2738" s="1">
        <v>18839032</v>
      </c>
      <c r="H2738" s="1">
        <v>19027352</v>
      </c>
      <c r="I2738" s="1">
        <v>19157998</v>
      </c>
      <c r="J2738" s="1">
        <v>19249376</v>
      </c>
      <c r="K2738" s="1">
        <v>19344141</v>
      </c>
      <c r="L2738" s="1">
        <v>19347576</v>
      </c>
      <c r="M2738" s="1">
        <v>19422410</v>
      </c>
      <c r="N2738" s="1">
        <v>19352349</v>
      </c>
      <c r="O2738" s="1">
        <v>19453802</v>
      </c>
      <c r="P2738" s="1">
        <v>19495737</v>
      </c>
      <c r="Q2738" s="1">
        <v>19537429</v>
      </c>
      <c r="R2738" s="1">
        <v>19634030</v>
      </c>
      <c r="S2738" s="1">
        <v>19664825</v>
      </c>
      <c r="T2738" s="1">
        <v>19812734</v>
      </c>
      <c r="U2738" s="1">
        <v>19914736</v>
      </c>
      <c r="W2738" s="1">
        <v>23429126</v>
      </c>
      <c r="X2738" s="1">
        <v>24096201</v>
      </c>
      <c r="Y2738" s="1">
        <v>24189918</v>
      </c>
      <c r="Z2738" s="1">
        <v>24113133</v>
      </c>
      <c r="AA2738" s="1">
        <v>24292151</v>
      </c>
      <c r="AB2738" s="1">
        <v>24243363</v>
      </c>
      <c r="AC2738" s="1">
        <v>24415854</v>
      </c>
      <c r="AD2738" s="1">
        <v>24435958</v>
      </c>
      <c r="AE2738" s="1">
        <v>24641478</v>
      </c>
      <c r="AF2738" s="1">
        <v>24892456</v>
      </c>
      <c r="AG2738" s="1">
        <v>25103629</v>
      </c>
      <c r="AH2738" s="1">
        <v>25480025</v>
      </c>
      <c r="AI2738" s="1">
        <v>25504694</v>
      </c>
      <c r="AJ2738" s="1">
        <v>26920119</v>
      </c>
      <c r="AK2738" s="1">
        <v>26816143</v>
      </c>
      <c r="AL2738" s="1">
        <v>30135105</v>
      </c>
      <c r="AM2738" s="1">
        <v>30652882</v>
      </c>
      <c r="AN2738" s="1">
        <v>30908982</v>
      </c>
      <c r="AO2738" s="1">
        <v>31010331</v>
      </c>
      <c r="AP2738" s="1">
        <v>31219350</v>
      </c>
      <c r="AQ2738" s="1">
        <v>31545982</v>
      </c>
    </row>
    <row r="2739" spans="1:43" hidden="1" x14ac:dyDescent="0.2">
      <c r="A2739" s="1">
        <v>18302505</v>
      </c>
      <c r="B2739" s="1">
        <v>18471693</v>
      </c>
      <c r="C2739" s="1">
        <v>18505780</v>
      </c>
      <c r="D2739" s="1">
        <v>18662979</v>
      </c>
      <c r="E2739" s="1">
        <v>18706729</v>
      </c>
      <c r="F2739" s="1">
        <v>18731569</v>
      </c>
      <c r="G2739" s="1">
        <v>18839379</v>
      </c>
      <c r="H2739" s="1">
        <v>19028700</v>
      </c>
      <c r="I2739" s="1">
        <v>19160124</v>
      </c>
      <c r="J2739" s="1">
        <v>19251414</v>
      </c>
      <c r="K2739" s="1">
        <v>19344725</v>
      </c>
      <c r="L2739" s="1">
        <v>19349812</v>
      </c>
      <c r="M2739" s="1">
        <v>19422472</v>
      </c>
      <c r="N2739" s="1">
        <v>19352359</v>
      </c>
      <c r="O2739" s="1">
        <v>19455802</v>
      </c>
      <c r="P2739" s="1">
        <v>19499348</v>
      </c>
      <c r="Q2739" s="1">
        <v>19537898</v>
      </c>
      <c r="R2739" s="1">
        <v>19636665</v>
      </c>
      <c r="S2739" s="1">
        <v>19667168</v>
      </c>
      <c r="T2739" s="1">
        <v>19812749</v>
      </c>
      <c r="U2739" s="1">
        <v>19916715</v>
      </c>
      <c r="W2739" s="1">
        <v>23430553</v>
      </c>
      <c r="X2739" s="1">
        <v>24096540</v>
      </c>
      <c r="Y2739" s="1">
        <v>24189991</v>
      </c>
      <c r="Z2739" s="1">
        <v>24113667</v>
      </c>
      <c r="AA2739" s="1">
        <v>24292325</v>
      </c>
      <c r="AB2739" s="1">
        <v>24244561</v>
      </c>
      <c r="AC2739" s="1">
        <v>24416253</v>
      </c>
      <c r="AD2739" s="1">
        <v>24436058</v>
      </c>
      <c r="AE2739" s="1">
        <v>24666889</v>
      </c>
      <c r="AF2739" s="1">
        <v>24892543</v>
      </c>
      <c r="AG2739" s="1">
        <v>25104138</v>
      </c>
      <c r="AH2739" s="1">
        <v>25482350</v>
      </c>
      <c r="AI2739" s="1">
        <v>25512446</v>
      </c>
      <c r="AJ2739" s="1">
        <v>26924304</v>
      </c>
      <c r="AK2739" s="1">
        <v>26855555</v>
      </c>
      <c r="AL2739" s="1">
        <v>30137754</v>
      </c>
      <c r="AM2739" s="1">
        <v>30660453</v>
      </c>
      <c r="AN2739" s="1">
        <v>30909886</v>
      </c>
      <c r="AO2739" s="1">
        <v>31014140</v>
      </c>
      <c r="AP2739" s="1">
        <v>31232833</v>
      </c>
      <c r="AQ2739" s="1">
        <v>31558630</v>
      </c>
    </row>
    <row r="2740" spans="1:43" hidden="1" x14ac:dyDescent="0.2">
      <c r="A2740" s="1">
        <v>18302542</v>
      </c>
      <c r="B2740" s="1">
        <v>18471813</v>
      </c>
      <c r="C2740" s="1">
        <v>18506479</v>
      </c>
      <c r="D2740" s="1">
        <v>18663110</v>
      </c>
      <c r="E2740" s="1">
        <v>18706873</v>
      </c>
      <c r="F2740" s="1">
        <v>18733348</v>
      </c>
      <c r="G2740" s="1">
        <v>18841306</v>
      </c>
      <c r="H2740" s="1">
        <v>19029050</v>
      </c>
      <c r="I2740" s="1">
        <v>19165556</v>
      </c>
      <c r="J2740" s="1">
        <v>19251948</v>
      </c>
      <c r="K2740" s="1">
        <v>19344992</v>
      </c>
      <c r="L2740" s="1">
        <v>19350583</v>
      </c>
      <c r="M2740" s="1">
        <v>19422579</v>
      </c>
      <c r="N2740" s="1">
        <v>19353202</v>
      </c>
      <c r="O2740" s="1">
        <v>19456558</v>
      </c>
      <c r="P2740" s="1">
        <v>19499667</v>
      </c>
      <c r="Q2740" s="1">
        <v>19539343</v>
      </c>
      <c r="R2740" s="1">
        <v>19638059</v>
      </c>
      <c r="S2740" s="1">
        <v>19668116</v>
      </c>
      <c r="T2740" s="1">
        <v>19814800</v>
      </c>
      <c r="U2740" s="1">
        <v>19917413</v>
      </c>
      <c r="W2740" s="1">
        <v>23431701</v>
      </c>
      <c r="X2740" s="1">
        <v>24098050</v>
      </c>
      <c r="Y2740" s="1">
        <v>24190340</v>
      </c>
      <c r="Z2740" s="1">
        <v>24113985</v>
      </c>
      <c r="AA2740" s="1">
        <v>24292613</v>
      </c>
      <c r="AB2740" s="1">
        <v>24244617</v>
      </c>
      <c r="AC2740" s="1">
        <v>24416465</v>
      </c>
      <c r="AD2740" s="1">
        <v>24436941</v>
      </c>
      <c r="AE2740" s="1">
        <v>24668363</v>
      </c>
      <c r="AF2740" s="1">
        <v>24896698</v>
      </c>
      <c r="AG2740" s="1">
        <v>25104275</v>
      </c>
      <c r="AH2740" s="1">
        <v>25486888</v>
      </c>
      <c r="AI2740" s="1">
        <v>25515405</v>
      </c>
      <c r="AJ2740" s="1">
        <v>26925433</v>
      </c>
      <c r="AK2740" s="1">
        <v>26869254</v>
      </c>
      <c r="AL2740" s="1">
        <v>30140211</v>
      </c>
      <c r="AM2740" s="1">
        <v>30664032</v>
      </c>
      <c r="AN2740" s="1">
        <v>30912467</v>
      </c>
      <c r="AO2740" s="1">
        <v>31021621</v>
      </c>
      <c r="AP2740" s="1">
        <v>31234984</v>
      </c>
      <c r="AQ2740" s="1">
        <v>31561361</v>
      </c>
    </row>
    <row r="2741" spans="1:43" hidden="1" x14ac:dyDescent="0.2">
      <c r="A2741" s="1">
        <v>18302910</v>
      </c>
      <c r="B2741" s="1">
        <v>18472057</v>
      </c>
      <c r="C2741" s="1">
        <v>18506608</v>
      </c>
      <c r="D2741" s="1">
        <v>18663124</v>
      </c>
      <c r="E2741" s="1">
        <v>18707297</v>
      </c>
      <c r="F2741" s="1">
        <v>18734169</v>
      </c>
      <c r="G2741" s="1">
        <v>18841380</v>
      </c>
      <c r="H2741" s="1">
        <v>19032381</v>
      </c>
      <c r="I2741" s="1">
        <v>19167631</v>
      </c>
      <c r="J2741" s="1">
        <v>19252176</v>
      </c>
      <c r="K2741" s="1">
        <v>19348539</v>
      </c>
      <c r="L2741" s="1">
        <v>19352164</v>
      </c>
      <c r="M2741" s="1">
        <v>19423106</v>
      </c>
      <c r="N2741" s="1">
        <v>19353589</v>
      </c>
      <c r="O2741" s="1">
        <v>19458318</v>
      </c>
      <c r="P2741" s="1">
        <v>19499866</v>
      </c>
      <c r="Q2741" s="1">
        <v>19539442</v>
      </c>
      <c r="R2741" s="1">
        <v>19639938</v>
      </c>
      <c r="S2741" s="1">
        <v>19668966</v>
      </c>
      <c r="T2741" s="1">
        <v>19816183</v>
      </c>
      <c r="U2741" s="1">
        <v>19917780</v>
      </c>
      <c r="W2741" s="1">
        <v>23433514</v>
      </c>
      <c r="X2741" s="1">
        <v>24098089</v>
      </c>
      <c r="Y2741" s="1">
        <v>24192036</v>
      </c>
      <c r="Z2741" s="1">
        <v>24114449</v>
      </c>
      <c r="AA2741" s="1">
        <v>24292623</v>
      </c>
      <c r="AB2741" s="1">
        <v>24245330</v>
      </c>
      <c r="AC2741" s="1">
        <v>24416503</v>
      </c>
      <c r="AD2741" s="1">
        <v>24437022</v>
      </c>
      <c r="AE2741" s="1">
        <v>24672292</v>
      </c>
      <c r="AF2741" s="1">
        <v>24897922</v>
      </c>
      <c r="AG2741" s="1">
        <v>25106534</v>
      </c>
      <c r="AH2741" s="1">
        <v>25489435</v>
      </c>
      <c r="AI2741" s="1">
        <v>25516849</v>
      </c>
      <c r="AJ2741" s="1">
        <v>26938093</v>
      </c>
      <c r="AK2741" s="1">
        <v>26870004</v>
      </c>
      <c r="AL2741" s="1">
        <v>30155955</v>
      </c>
      <c r="AM2741" s="1">
        <v>30668797</v>
      </c>
      <c r="AN2741" s="1">
        <v>30913025</v>
      </c>
      <c r="AO2741" s="1">
        <v>31024641</v>
      </c>
      <c r="AP2741" s="1">
        <v>31241135</v>
      </c>
      <c r="AQ2741" s="1">
        <v>31564590</v>
      </c>
    </row>
    <row r="2742" spans="1:43" hidden="1" x14ac:dyDescent="0.2">
      <c r="A2742" s="1">
        <v>18302970</v>
      </c>
      <c r="B2742" s="1">
        <v>18472132</v>
      </c>
      <c r="C2742" s="1">
        <v>18507031</v>
      </c>
      <c r="D2742" s="1">
        <v>18664200</v>
      </c>
      <c r="E2742" s="1">
        <v>18708069</v>
      </c>
      <c r="F2742" s="1">
        <v>18734582</v>
      </c>
      <c r="G2742" s="1">
        <v>18842842</v>
      </c>
      <c r="H2742" s="1">
        <v>19033229</v>
      </c>
      <c r="I2742" s="1">
        <v>19172443</v>
      </c>
      <c r="J2742" s="1">
        <v>19253276</v>
      </c>
      <c r="K2742" s="1">
        <v>19348980</v>
      </c>
      <c r="L2742" s="1">
        <v>19352668</v>
      </c>
      <c r="M2742" s="1">
        <v>19424397</v>
      </c>
      <c r="N2742" s="1">
        <v>19354306</v>
      </c>
      <c r="O2742" s="1">
        <v>19458410</v>
      </c>
      <c r="P2742" s="1">
        <v>19499953</v>
      </c>
      <c r="Q2742" s="1">
        <v>19541416</v>
      </c>
      <c r="R2742" s="1">
        <v>19641624</v>
      </c>
      <c r="S2742" s="1">
        <v>19669771</v>
      </c>
      <c r="T2742" s="1">
        <v>19817052</v>
      </c>
      <c r="U2742" s="1">
        <v>19924368</v>
      </c>
      <c r="W2742" s="1">
        <v>23433970</v>
      </c>
      <c r="X2742" s="1">
        <v>24098269</v>
      </c>
      <c r="Y2742" s="1">
        <v>24192489</v>
      </c>
      <c r="Z2742" s="1">
        <v>24115473</v>
      </c>
      <c r="AA2742" s="1">
        <v>24292661</v>
      </c>
      <c r="AB2742" s="1">
        <v>24245944</v>
      </c>
      <c r="AC2742" s="1">
        <v>24416896</v>
      </c>
      <c r="AD2742" s="1">
        <v>24437168</v>
      </c>
      <c r="AE2742" s="1">
        <v>24677566</v>
      </c>
      <c r="AF2742" s="1">
        <v>24903782</v>
      </c>
      <c r="AG2742" s="1">
        <v>25107560</v>
      </c>
      <c r="AH2742" s="1">
        <v>25491552</v>
      </c>
      <c r="AI2742" s="1">
        <v>25520055</v>
      </c>
      <c r="AJ2742" s="1">
        <v>26943743</v>
      </c>
      <c r="AK2742" s="1">
        <v>26891787</v>
      </c>
      <c r="AL2742" s="1">
        <v>30157215</v>
      </c>
      <c r="AM2742" s="1">
        <v>30679822</v>
      </c>
      <c r="AN2742" s="1">
        <v>30921293</v>
      </c>
      <c r="AO2742" s="1">
        <v>31029354</v>
      </c>
      <c r="AP2742" s="1">
        <v>31246204</v>
      </c>
      <c r="AQ2742" s="1">
        <v>31570719</v>
      </c>
    </row>
    <row r="2743" spans="1:43" hidden="1" x14ac:dyDescent="0.2">
      <c r="A2743" s="1">
        <v>18303019</v>
      </c>
      <c r="B2743" s="1">
        <v>18472256</v>
      </c>
      <c r="C2743" s="1">
        <v>18507327</v>
      </c>
      <c r="D2743" s="1">
        <v>18666049</v>
      </c>
      <c r="E2743" s="1">
        <v>18708592</v>
      </c>
      <c r="F2743" s="1">
        <v>18735432</v>
      </c>
      <c r="G2743" s="1">
        <v>18843486</v>
      </c>
      <c r="H2743" s="1">
        <v>19034081</v>
      </c>
      <c r="I2743" s="1">
        <v>19173553</v>
      </c>
      <c r="J2743" s="1">
        <v>19253982</v>
      </c>
      <c r="K2743" s="1">
        <v>19349056</v>
      </c>
      <c r="L2743" s="1">
        <v>19354962</v>
      </c>
      <c r="M2743" s="1">
        <v>19425135</v>
      </c>
      <c r="N2743" s="1">
        <v>19354360</v>
      </c>
      <c r="O2743" s="1">
        <v>19459551</v>
      </c>
      <c r="P2743" s="1">
        <v>19500357</v>
      </c>
      <c r="Q2743" s="1">
        <v>19543049</v>
      </c>
      <c r="R2743" s="1">
        <v>19641786</v>
      </c>
      <c r="S2743" s="1">
        <v>19669939</v>
      </c>
      <c r="T2743" s="1">
        <v>19817167</v>
      </c>
      <c r="U2743" s="1">
        <v>19925447</v>
      </c>
      <c r="W2743" s="1">
        <v>23433979</v>
      </c>
      <c r="X2743" s="1">
        <v>24098658</v>
      </c>
      <c r="Y2743" s="1">
        <v>24193995</v>
      </c>
      <c r="Z2743" s="1">
        <v>24116115</v>
      </c>
      <c r="AA2743" s="1">
        <v>24293229</v>
      </c>
      <c r="AB2743" s="1">
        <v>24247028</v>
      </c>
      <c r="AC2743" s="1">
        <v>24417850</v>
      </c>
      <c r="AD2743" s="1">
        <v>24438712</v>
      </c>
      <c r="AE2743" s="1">
        <v>24681837</v>
      </c>
      <c r="AF2743" s="1">
        <v>24906827</v>
      </c>
      <c r="AG2743" s="1">
        <v>25109213</v>
      </c>
      <c r="AH2743" s="1">
        <v>25493067</v>
      </c>
      <c r="AI2743" s="1">
        <v>25521595</v>
      </c>
      <c r="AJ2743" s="1">
        <v>26986837</v>
      </c>
      <c r="AK2743" s="1">
        <v>26897542</v>
      </c>
      <c r="AL2743" s="1">
        <v>30158507</v>
      </c>
      <c r="AM2743" s="1">
        <v>30679922</v>
      </c>
      <c r="AN2743" s="1">
        <v>30921708</v>
      </c>
      <c r="AO2743" s="1">
        <v>31033035</v>
      </c>
      <c r="AP2743" s="1">
        <v>31246892</v>
      </c>
      <c r="AQ2743" s="1">
        <v>31572304</v>
      </c>
    </row>
    <row r="2744" spans="1:43" hidden="1" x14ac:dyDescent="0.2">
      <c r="A2744" s="1">
        <v>18303852</v>
      </c>
      <c r="B2744" s="1">
        <v>18472630</v>
      </c>
      <c r="C2744" s="1">
        <v>18507672</v>
      </c>
      <c r="D2744" s="1">
        <v>18666341</v>
      </c>
      <c r="E2744" s="1">
        <v>18710207</v>
      </c>
      <c r="F2744" s="1">
        <v>18735627</v>
      </c>
      <c r="G2744" s="1">
        <v>18845039</v>
      </c>
      <c r="H2744" s="1">
        <v>19034472</v>
      </c>
      <c r="I2744" s="1">
        <v>19175170</v>
      </c>
      <c r="J2744" s="1">
        <v>19255699</v>
      </c>
      <c r="K2744" s="1">
        <v>19349232</v>
      </c>
      <c r="L2744" s="1">
        <v>19355419</v>
      </c>
      <c r="M2744" s="1">
        <v>19425981</v>
      </c>
      <c r="N2744" s="1">
        <v>19357863</v>
      </c>
      <c r="O2744" s="1">
        <v>19462406</v>
      </c>
      <c r="P2744" s="1">
        <v>19500478</v>
      </c>
      <c r="Q2744" s="1">
        <v>19544530</v>
      </c>
      <c r="R2744" s="1">
        <v>19642721</v>
      </c>
      <c r="S2744" s="1">
        <v>19670265</v>
      </c>
      <c r="T2744" s="1">
        <v>19817885</v>
      </c>
      <c r="U2744" s="1">
        <v>19925962</v>
      </c>
      <c r="W2744" s="1">
        <v>23434116</v>
      </c>
      <c r="X2744" s="1">
        <v>24098804</v>
      </c>
      <c r="Y2744" s="1">
        <v>24194462</v>
      </c>
      <c r="Z2744" s="1">
        <v>24116162</v>
      </c>
      <c r="AA2744" s="1">
        <v>24293856</v>
      </c>
      <c r="AB2744" s="1">
        <v>24247355</v>
      </c>
      <c r="AC2744" s="1">
        <v>24417955</v>
      </c>
      <c r="AD2744" s="1">
        <v>24439010</v>
      </c>
      <c r="AE2744" s="1">
        <v>24684468</v>
      </c>
      <c r="AF2744" s="1">
        <v>24910798</v>
      </c>
      <c r="AG2744" s="1">
        <v>25110054</v>
      </c>
      <c r="AH2744" s="1">
        <v>25493514</v>
      </c>
      <c r="AI2744" s="1">
        <v>25529070</v>
      </c>
      <c r="AJ2744" s="1">
        <v>26987433</v>
      </c>
      <c r="AK2744" s="1">
        <v>26900360</v>
      </c>
      <c r="AL2744" s="1">
        <v>30170743</v>
      </c>
      <c r="AM2744" s="1">
        <v>30680057</v>
      </c>
      <c r="AN2744" s="1">
        <v>30921918</v>
      </c>
      <c r="AO2744" s="1">
        <v>31035247</v>
      </c>
      <c r="AP2744" s="1">
        <v>31249335</v>
      </c>
      <c r="AQ2744" s="1">
        <v>31574052</v>
      </c>
    </row>
    <row r="2745" spans="1:43" hidden="1" x14ac:dyDescent="0.2">
      <c r="A2745" s="1">
        <v>18303939</v>
      </c>
      <c r="B2745" s="1">
        <v>18472634</v>
      </c>
      <c r="C2745" s="1">
        <v>18508226</v>
      </c>
      <c r="D2745" s="1">
        <v>18667114</v>
      </c>
      <c r="E2745" s="1">
        <v>18710798</v>
      </c>
      <c r="F2745" s="1">
        <v>18737206</v>
      </c>
      <c r="G2745" s="1">
        <v>18848159</v>
      </c>
      <c r="H2745" s="1">
        <v>19034632</v>
      </c>
      <c r="I2745" s="1">
        <v>19176540</v>
      </c>
      <c r="J2745" s="1">
        <v>19256242</v>
      </c>
      <c r="K2745" s="1">
        <v>19349243</v>
      </c>
      <c r="L2745" s="1">
        <v>19355692</v>
      </c>
      <c r="M2745" s="1">
        <v>19429243</v>
      </c>
      <c r="N2745" s="1">
        <v>19361257</v>
      </c>
      <c r="O2745" s="1">
        <v>19463477</v>
      </c>
      <c r="P2745" s="1">
        <v>19500888</v>
      </c>
      <c r="Q2745" s="1">
        <v>19547261</v>
      </c>
      <c r="R2745" s="1">
        <v>19645283</v>
      </c>
      <c r="S2745" s="1">
        <v>19671717</v>
      </c>
      <c r="T2745" s="1">
        <v>19820575</v>
      </c>
      <c r="U2745" s="1">
        <v>19926587</v>
      </c>
      <c r="W2745" s="1">
        <v>23436924</v>
      </c>
      <c r="X2745" s="1">
        <v>24098973</v>
      </c>
      <c r="Y2745" s="1">
        <v>24195327</v>
      </c>
      <c r="Z2745" s="1">
        <v>24117091</v>
      </c>
      <c r="AA2745" s="1">
        <v>24294118</v>
      </c>
      <c r="AB2745" s="1">
        <v>24247587</v>
      </c>
      <c r="AC2745" s="1">
        <v>24418056</v>
      </c>
      <c r="AD2745" s="1">
        <v>24439125</v>
      </c>
      <c r="AE2745" s="1">
        <v>24688104</v>
      </c>
      <c r="AF2745" s="1">
        <v>24911483</v>
      </c>
      <c r="AG2745" s="1">
        <v>25110082</v>
      </c>
      <c r="AH2745" s="1">
        <v>25497056</v>
      </c>
      <c r="AI2745" s="1">
        <v>25529643</v>
      </c>
      <c r="AJ2745" s="1">
        <v>27119084</v>
      </c>
      <c r="AK2745" s="1">
        <v>26915252</v>
      </c>
      <c r="AL2745" s="1">
        <v>30190458</v>
      </c>
      <c r="AM2745" s="1">
        <v>30686038</v>
      </c>
      <c r="AN2745" s="1">
        <v>30924688</v>
      </c>
      <c r="AO2745" s="1">
        <v>31039736</v>
      </c>
      <c r="AP2745" s="1">
        <v>31253907</v>
      </c>
      <c r="AQ2745" s="1">
        <v>31581339</v>
      </c>
    </row>
    <row r="2746" spans="1:43" hidden="1" x14ac:dyDescent="0.2">
      <c r="A2746" s="1">
        <v>18304020</v>
      </c>
      <c r="B2746" s="1">
        <v>18472963</v>
      </c>
      <c r="C2746" s="1">
        <v>18508594</v>
      </c>
      <c r="D2746" s="1">
        <v>18667982</v>
      </c>
      <c r="E2746" s="1">
        <v>18710997</v>
      </c>
      <c r="F2746" s="1">
        <v>18737371</v>
      </c>
      <c r="G2746" s="1">
        <v>18849987</v>
      </c>
      <c r="H2746" s="1">
        <v>19035074</v>
      </c>
      <c r="I2746" s="1">
        <v>19176978</v>
      </c>
      <c r="J2746" s="1">
        <v>19260546</v>
      </c>
      <c r="K2746" s="1">
        <v>19350080</v>
      </c>
      <c r="L2746" s="1">
        <v>19356549</v>
      </c>
      <c r="M2746" s="1">
        <v>19430954</v>
      </c>
      <c r="N2746" s="1">
        <v>19362311</v>
      </c>
      <c r="O2746" s="1">
        <v>19463510</v>
      </c>
      <c r="P2746" s="1">
        <v>19501285</v>
      </c>
      <c r="Q2746" s="1">
        <v>19547278</v>
      </c>
      <c r="R2746" s="1">
        <v>19647707</v>
      </c>
      <c r="S2746" s="1">
        <v>19672097</v>
      </c>
      <c r="T2746" s="1">
        <v>19820676</v>
      </c>
      <c r="U2746" s="1">
        <v>19928931</v>
      </c>
      <c r="W2746" s="1">
        <v>23437969</v>
      </c>
      <c r="X2746" s="1">
        <v>24099238</v>
      </c>
      <c r="Y2746" s="1">
        <v>24195371</v>
      </c>
      <c r="Z2746" s="1">
        <v>24117463</v>
      </c>
      <c r="AA2746" s="1">
        <v>24294215</v>
      </c>
      <c r="AB2746" s="1">
        <v>24248489</v>
      </c>
      <c r="AC2746" s="1">
        <v>24419256</v>
      </c>
      <c r="AD2746" s="1">
        <v>24439230</v>
      </c>
      <c r="AE2746" s="1">
        <v>24701432</v>
      </c>
      <c r="AF2746" s="1">
        <v>24923132</v>
      </c>
      <c r="AG2746" s="1">
        <v>25113242</v>
      </c>
      <c r="AH2746" s="1">
        <v>25498259</v>
      </c>
      <c r="AI2746" s="1">
        <v>25529917</v>
      </c>
      <c r="AJ2746" s="1">
        <v>27132241</v>
      </c>
      <c r="AK2746" s="1">
        <v>26918564</v>
      </c>
      <c r="AL2746" s="1">
        <v>30224403</v>
      </c>
      <c r="AM2746" s="1">
        <v>30687000</v>
      </c>
      <c r="AN2746" s="1">
        <v>30925126</v>
      </c>
      <c r="AO2746" s="1">
        <v>31042759</v>
      </c>
      <c r="AP2746" s="1">
        <v>31254844</v>
      </c>
      <c r="AQ2746" s="1">
        <v>31586131</v>
      </c>
    </row>
    <row r="2747" spans="1:43" hidden="1" x14ac:dyDescent="0.2">
      <c r="A2747" s="1">
        <v>18304244</v>
      </c>
      <c r="B2747" s="1">
        <v>18473465</v>
      </c>
      <c r="C2747" s="1">
        <v>18508677</v>
      </c>
      <c r="D2747" s="1">
        <v>18668732</v>
      </c>
      <c r="E2747" s="1">
        <v>18711337</v>
      </c>
      <c r="F2747" s="1">
        <v>18739337</v>
      </c>
      <c r="G2747" s="1">
        <v>18850353</v>
      </c>
      <c r="H2747" s="1">
        <v>19036074</v>
      </c>
      <c r="I2747" s="1">
        <v>19177392</v>
      </c>
      <c r="J2747" s="1">
        <v>19260736</v>
      </c>
      <c r="K2747" s="1">
        <v>19350138</v>
      </c>
      <c r="L2747" s="1">
        <v>19356731</v>
      </c>
      <c r="M2747" s="1">
        <v>19430961</v>
      </c>
      <c r="N2747" s="1">
        <v>19364030</v>
      </c>
      <c r="O2747" s="1">
        <v>19463904</v>
      </c>
      <c r="P2747" s="1">
        <v>19501786</v>
      </c>
      <c r="Q2747" s="1">
        <v>19547607</v>
      </c>
      <c r="R2747" s="1">
        <v>19648261</v>
      </c>
      <c r="S2747" s="1">
        <v>19672107</v>
      </c>
      <c r="T2747" s="1">
        <v>19823320</v>
      </c>
      <c r="U2747" s="1">
        <v>19928944</v>
      </c>
      <c r="W2747" s="1">
        <v>23444472</v>
      </c>
      <c r="X2747" s="1">
        <v>24099791</v>
      </c>
      <c r="Y2747" s="1">
        <v>24196596</v>
      </c>
      <c r="Z2747" s="1">
        <v>24117526</v>
      </c>
      <c r="AA2747" s="1">
        <v>24296350</v>
      </c>
      <c r="AB2747" s="1">
        <v>24252588</v>
      </c>
      <c r="AC2747" s="1">
        <v>24419790</v>
      </c>
      <c r="AD2747" s="1">
        <v>24439617</v>
      </c>
      <c r="AE2747" s="1">
        <v>24704844</v>
      </c>
      <c r="AF2747" s="1">
        <v>24938649</v>
      </c>
      <c r="AG2747" s="1">
        <v>25114531</v>
      </c>
      <c r="AH2747" s="1">
        <v>25498890</v>
      </c>
      <c r="AI2747" s="1">
        <v>25530254</v>
      </c>
      <c r="AJ2747" s="1">
        <v>27143737</v>
      </c>
      <c r="AK2747" s="1">
        <v>26934083</v>
      </c>
      <c r="AL2747" s="1">
        <v>30230210</v>
      </c>
      <c r="AM2747" s="1">
        <v>30697124</v>
      </c>
      <c r="AN2747" s="1">
        <v>30933688</v>
      </c>
      <c r="AO2747" s="1">
        <v>31047073</v>
      </c>
      <c r="AP2747" s="1">
        <v>31255460</v>
      </c>
      <c r="AQ2747" s="1">
        <v>31591168</v>
      </c>
    </row>
    <row r="2748" spans="1:43" hidden="1" x14ac:dyDescent="0.2">
      <c r="A2748" s="1">
        <v>18304362</v>
      </c>
      <c r="B2748" s="1">
        <v>18473544</v>
      </c>
      <c r="C2748" s="1">
        <v>18508702</v>
      </c>
      <c r="D2748" s="1">
        <v>18669182</v>
      </c>
      <c r="E2748" s="1">
        <v>18711425</v>
      </c>
      <c r="F2748" s="1">
        <v>18739994</v>
      </c>
      <c r="G2748" s="1">
        <v>18851048</v>
      </c>
      <c r="H2748" s="1">
        <v>19037307</v>
      </c>
      <c r="I2748" s="1">
        <v>19180297</v>
      </c>
      <c r="J2748" s="1">
        <v>19261941</v>
      </c>
      <c r="K2748" s="1">
        <v>19351488</v>
      </c>
      <c r="L2748" s="1">
        <v>19357235</v>
      </c>
      <c r="M2748" s="1">
        <v>19432496</v>
      </c>
      <c r="N2748" s="1">
        <v>19364767</v>
      </c>
      <c r="O2748" s="1">
        <v>19464201</v>
      </c>
      <c r="P2748" s="1">
        <v>19501822</v>
      </c>
      <c r="Q2748" s="1">
        <v>19547926</v>
      </c>
      <c r="R2748" s="1">
        <v>19649289</v>
      </c>
      <c r="S2748" s="1">
        <v>19672679</v>
      </c>
      <c r="T2748" s="1">
        <v>19823619</v>
      </c>
      <c r="U2748" s="1">
        <v>19930601</v>
      </c>
      <c r="W2748" s="1">
        <v>23447973</v>
      </c>
      <c r="X2748" s="1">
        <v>24099987</v>
      </c>
      <c r="Y2748" s="1">
        <v>24197295</v>
      </c>
      <c r="Z2748" s="1">
        <v>24117629</v>
      </c>
      <c r="AA2748" s="1">
        <v>24296354</v>
      </c>
      <c r="AB2748" s="1">
        <v>24255609</v>
      </c>
      <c r="AC2748" s="1">
        <v>24420041</v>
      </c>
      <c r="AD2748" s="1">
        <v>24439911</v>
      </c>
      <c r="AE2748" s="1">
        <v>24705226</v>
      </c>
      <c r="AF2748" s="1">
        <v>24940655</v>
      </c>
      <c r="AG2748" s="1">
        <v>25115104</v>
      </c>
      <c r="AH2748" s="1">
        <v>25504946</v>
      </c>
      <c r="AI2748" s="1">
        <v>25530421</v>
      </c>
      <c r="AJ2748" s="1">
        <v>27206646</v>
      </c>
      <c r="AK2748" s="1">
        <v>26963207</v>
      </c>
      <c r="AL2748" s="1">
        <v>30232517</v>
      </c>
      <c r="AM2748" s="1">
        <v>30703096</v>
      </c>
      <c r="AN2748" s="1">
        <v>30937519</v>
      </c>
      <c r="AO2748" s="1">
        <v>31054362</v>
      </c>
      <c r="AP2748" s="1">
        <v>31263818</v>
      </c>
      <c r="AQ2748" s="1">
        <v>31592401</v>
      </c>
    </row>
    <row r="2749" spans="1:43" hidden="1" x14ac:dyDescent="0.2">
      <c r="A2749" s="1">
        <v>18304409</v>
      </c>
      <c r="B2749" s="1">
        <v>18473639</v>
      </c>
      <c r="C2749" s="1">
        <v>18509179</v>
      </c>
      <c r="D2749" s="1">
        <v>18671014</v>
      </c>
      <c r="E2749" s="1">
        <v>18712332</v>
      </c>
      <c r="F2749" s="1">
        <v>18740974</v>
      </c>
      <c r="G2749" s="1">
        <v>18851091</v>
      </c>
      <c r="H2749" s="1">
        <v>19041309</v>
      </c>
      <c r="I2749" s="1">
        <v>19180639</v>
      </c>
      <c r="J2749" s="1">
        <v>19263225</v>
      </c>
      <c r="K2749" s="1">
        <v>19352234</v>
      </c>
      <c r="L2749" s="1">
        <v>19358149</v>
      </c>
      <c r="M2749" s="1">
        <v>19432792</v>
      </c>
      <c r="N2749" s="1">
        <v>19365250</v>
      </c>
      <c r="O2749" s="1">
        <v>19465663</v>
      </c>
      <c r="P2749" s="1">
        <v>19505111</v>
      </c>
      <c r="Q2749" s="1">
        <v>19548624</v>
      </c>
      <c r="R2749" s="1">
        <v>19650299</v>
      </c>
      <c r="S2749" s="1">
        <v>19672687</v>
      </c>
      <c r="T2749" s="1">
        <v>19825085</v>
      </c>
      <c r="U2749" s="1">
        <v>19934834</v>
      </c>
      <c r="W2749" s="1">
        <v>23448480</v>
      </c>
      <c r="X2749" s="1">
        <v>24100157</v>
      </c>
      <c r="Y2749" s="1">
        <v>24197314</v>
      </c>
      <c r="Z2749" s="1">
        <v>24118308</v>
      </c>
      <c r="AA2749" s="1">
        <v>24299695</v>
      </c>
      <c r="AB2749" s="1">
        <v>24255892</v>
      </c>
      <c r="AC2749" s="1">
        <v>24420372</v>
      </c>
      <c r="AD2749" s="1">
        <v>24440470</v>
      </c>
      <c r="AE2749" s="1">
        <v>24706224</v>
      </c>
      <c r="AF2749" s="1">
        <v>24949700</v>
      </c>
      <c r="AG2749" s="1">
        <v>25119106</v>
      </c>
      <c r="AH2749" s="1">
        <v>25509931</v>
      </c>
      <c r="AI2749" s="1">
        <v>25534241</v>
      </c>
      <c r="AJ2749" s="1">
        <v>27232754</v>
      </c>
      <c r="AK2749" s="1">
        <v>26984723</v>
      </c>
      <c r="AL2749" s="1">
        <v>30236448</v>
      </c>
      <c r="AM2749" s="1">
        <v>30704564</v>
      </c>
      <c r="AN2749" s="1">
        <v>30940818</v>
      </c>
      <c r="AO2749" s="1">
        <v>31056612</v>
      </c>
      <c r="AP2749" s="1">
        <v>31268773</v>
      </c>
      <c r="AQ2749" s="1">
        <v>31597770</v>
      </c>
    </row>
    <row r="2750" spans="1:43" hidden="1" x14ac:dyDescent="0.2">
      <c r="A2750" s="1">
        <v>18304593</v>
      </c>
      <c r="B2750" s="1">
        <v>18473721</v>
      </c>
      <c r="C2750" s="1">
        <v>18509266</v>
      </c>
      <c r="D2750" s="1">
        <v>18671030</v>
      </c>
      <c r="E2750" s="1">
        <v>18712582</v>
      </c>
      <c r="F2750" s="1">
        <v>18741294</v>
      </c>
      <c r="G2750" s="1">
        <v>18852061</v>
      </c>
      <c r="H2750" s="1">
        <v>19041794</v>
      </c>
      <c r="I2750" s="1">
        <v>19181230</v>
      </c>
      <c r="J2750" s="1">
        <v>19263829</v>
      </c>
      <c r="K2750" s="1">
        <v>19353717</v>
      </c>
      <c r="L2750" s="1">
        <v>19359160</v>
      </c>
      <c r="M2750" s="1">
        <v>19433450</v>
      </c>
      <c r="N2750" s="1">
        <v>19366737</v>
      </c>
      <c r="O2750" s="1">
        <v>19466085</v>
      </c>
      <c r="P2750" s="1">
        <v>19505406</v>
      </c>
      <c r="Q2750" s="1">
        <v>19551095</v>
      </c>
      <c r="R2750" s="1">
        <v>19651276</v>
      </c>
      <c r="S2750" s="1">
        <v>19673875</v>
      </c>
      <c r="T2750" s="1">
        <v>19825963</v>
      </c>
      <c r="U2750" s="1">
        <v>19936665</v>
      </c>
      <c r="W2750" s="1">
        <v>23449266</v>
      </c>
      <c r="X2750" s="1">
        <v>24100732</v>
      </c>
      <c r="Y2750" s="1">
        <v>24197633</v>
      </c>
      <c r="Z2750" s="1">
        <v>24118696</v>
      </c>
      <c r="AA2750" s="1">
        <v>24300242</v>
      </c>
      <c r="AB2750" s="1">
        <v>24256404</v>
      </c>
      <c r="AC2750" s="1">
        <v>24420874</v>
      </c>
      <c r="AD2750" s="1">
        <v>24441165</v>
      </c>
      <c r="AE2750" s="1">
        <v>24707883</v>
      </c>
      <c r="AF2750" s="1">
        <v>24950882</v>
      </c>
      <c r="AG2750" s="1">
        <v>25119156</v>
      </c>
      <c r="AH2750" s="1">
        <v>25512144</v>
      </c>
      <c r="AI2750" s="1">
        <v>25540967</v>
      </c>
      <c r="AJ2750" s="1">
        <v>27249478</v>
      </c>
      <c r="AK2750" s="1">
        <v>26986070</v>
      </c>
      <c r="AL2750" s="1">
        <v>30237503</v>
      </c>
      <c r="AM2750" s="1">
        <v>30718479</v>
      </c>
      <c r="AN2750" s="1">
        <v>30942848</v>
      </c>
      <c r="AO2750" s="1">
        <v>31057492</v>
      </c>
      <c r="AP2750" s="1">
        <v>31272414</v>
      </c>
      <c r="AQ2750" s="1">
        <v>31604296</v>
      </c>
    </row>
    <row r="2751" spans="1:43" hidden="1" x14ac:dyDescent="0.2">
      <c r="A2751" s="1">
        <v>18304667</v>
      </c>
      <c r="B2751" s="1">
        <v>18474021</v>
      </c>
      <c r="C2751" s="1">
        <v>18509355</v>
      </c>
      <c r="D2751" s="1">
        <v>18671173</v>
      </c>
      <c r="E2751" s="1">
        <v>18712881</v>
      </c>
      <c r="F2751" s="1">
        <v>18741760</v>
      </c>
      <c r="G2751" s="1">
        <v>18853459</v>
      </c>
      <c r="H2751" s="1">
        <v>19042115</v>
      </c>
      <c r="I2751" s="1">
        <v>19181404</v>
      </c>
      <c r="J2751" s="1">
        <v>19263852</v>
      </c>
      <c r="K2751" s="1">
        <v>19354388</v>
      </c>
      <c r="L2751" s="1">
        <v>19359291</v>
      </c>
      <c r="M2751" s="1">
        <v>19434217</v>
      </c>
      <c r="N2751" s="1">
        <v>19368604</v>
      </c>
      <c r="O2751" s="1">
        <v>19466594</v>
      </c>
      <c r="P2751" s="1">
        <v>19505511</v>
      </c>
      <c r="Q2751" s="1">
        <v>19551969</v>
      </c>
      <c r="R2751" s="1">
        <v>19652009</v>
      </c>
      <c r="S2751" s="1">
        <v>19674693</v>
      </c>
      <c r="T2751" s="1">
        <v>19826855</v>
      </c>
      <c r="U2751" s="1">
        <v>19940228</v>
      </c>
      <c r="W2751" s="1">
        <v>23452042</v>
      </c>
      <c r="X2751" s="1">
        <v>24100832</v>
      </c>
      <c r="Y2751" s="1">
        <v>24197733</v>
      </c>
      <c r="Z2751" s="1">
        <v>24119165</v>
      </c>
      <c r="AA2751" s="1">
        <v>24301180</v>
      </c>
      <c r="AB2751" s="1">
        <v>24257989</v>
      </c>
      <c r="AC2751" s="1">
        <v>24421127</v>
      </c>
      <c r="AD2751" s="1">
        <v>24442179</v>
      </c>
      <c r="AE2751" s="1">
        <v>24712365</v>
      </c>
      <c r="AF2751" s="1">
        <v>24957325</v>
      </c>
      <c r="AG2751" s="1">
        <v>25121850</v>
      </c>
      <c r="AH2751" s="1">
        <v>25513722</v>
      </c>
      <c r="AI2751" s="1">
        <v>25544871</v>
      </c>
      <c r="AJ2751" s="1">
        <v>27291203</v>
      </c>
      <c r="AK2751" s="1">
        <v>27002978</v>
      </c>
      <c r="AL2751" s="1">
        <v>30253936</v>
      </c>
      <c r="AM2751" s="1">
        <v>30720609</v>
      </c>
      <c r="AN2751" s="1">
        <v>30944956</v>
      </c>
      <c r="AO2751" s="1">
        <v>31068203</v>
      </c>
      <c r="AP2751" s="1">
        <v>31280645</v>
      </c>
      <c r="AQ2751" s="1">
        <v>31607974</v>
      </c>
    </row>
    <row r="2752" spans="1:43" hidden="1" x14ac:dyDescent="0.2">
      <c r="A2752" s="1">
        <v>18305143</v>
      </c>
      <c r="B2752" s="1">
        <v>18474082</v>
      </c>
      <c r="C2752" s="1">
        <v>18509377</v>
      </c>
      <c r="D2752" s="1">
        <v>18671316</v>
      </c>
      <c r="E2752" s="1">
        <v>18713121</v>
      </c>
      <c r="F2752" s="1">
        <v>18742298</v>
      </c>
      <c r="G2752" s="1">
        <v>18854581</v>
      </c>
      <c r="H2752" s="1">
        <v>19042402</v>
      </c>
      <c r="I2752" s="1">
        <v>19181918</v>
      </c>
      <c r="J2752" s="1">
        <v>19263862</v>
      </c>
      <c r="K2752" s="1">
        <v>19354670</v>
      </c>
      <c r="L2752" s="1">
        <v>19359634</v>
      </c>
      <c r="M2752" s="1">
        <v>19436163</v>
      </c>
      <c r="N2752" s="1">
        <v>19368805</v>
      </c>
      <c r="O2752" s="1">
        <v>19467604</v>
      </c>
      <c r="P2752" s="1">
        <v>19506087</v>
      </c>
      <c r="Q2752" s="1">
        <v>19552316</v>
      </c>
      <c r="R2752" s="1">
        <v>19653446</v>
      </c>
      <c r="S2752" s="1">
        <v>19675516</v>
      </c>
      <c r="T2752" s="1">
        <v>19827069</v>
      </c>
      <c r="U2752" s="1">
        <v>19946408</v>
      </c>
      <c r="W2752" s="1">
        <v>23453752</v>
      </c>
      <c r="X2752" s="1">
        <v>24100941</v>
      </c>
      <c r="Y2752" s="1">
        <v>24198191</v>
      </c>
      <c r="Z2752" s="1">
        <v>24120267</v>
      </c>
      <c r="AA2752" s="1">
        <v>24304368</v>
      </c>
      <c r="AB2752" s="1">
        <v>24261369</v>
      </c>
      <c r="AC2752" s="1">
        <v>24422339</v>
      </c>
      <c r="AD2752" s="1">
        <v>24442495</v>
      </c>
      <c r="AE2752" s="1">
        <v>24712810</v>
      </c>
      <c r="AF2752" s="1">
        <v>24961919</v>
      </c>
      <c r="AG2752" s="1">
        <v>25123362</v>
      </c>
      <c r="AH2752" s="1">
        <v>25518764</v>
      </c>
      <c r="AI2752" s="1">
        <v>25549613</v>
      </c>
      <c r="AJ2752" s="1">
        <v>27311205</v>
      </c>
      <c r="AK2752" s="1">
        <v>27010887</v>
      </c>
      <c r="AL2752" s="1">
        <v>30265263</v>
      </c>
      <c r="AM2752" s="1">
        <v>30722376</v>
      </c>
      <c r="AN2752" s="1">
        <v>30951596</v>
      </c>
      <c r="AO2752" s="1">
        <v>31070356</v>
      </c>
      <c r="AP2752" s="1">
        <v>31284049</v>
      </c>
      <c r="AQ2752" s="1">
        <v>31612800</v>
      </c>
    </row>
    <row r="2753" spans="1:43" hidden="1" x14ac:dyDescent="0.2">
      <c r="A2753" s="1">
        <v>18305276</v>
      </c>
      <c r="B2753" s="1">
        <v>18474635</v>
      </c>
      <c r="C2753" s="1">
        <v>18509705</v>
      </c>
      <c r="D2753" s="1">
        <v>18671570</v>
      </c>
      <c r="E2753" s="1">
        <v>18715503</v>
      </c>
      <c r="F2753" s="1">
        <v>18744277</v>
      </c>
      <c r="G2753" s="1">
        <v>18855371</v>
      </c>
      <c r="H2753" s="1">
        <v>19043967</v>
      </c>
      <c r="I2753" s="1">
        <v>19182844</v>
      </c>
      <c r="J2753" s="1">
        <v>19266370</v>
      </c>
      <c r="K2753" s="1">
        <v>19354794</v>
      </c>
      <c r="L2753" s="1">
        <v>19360028</v>
      </c>
      <c r="M2753" s="1">
        <v>19436302</v>
      </c>
      <c r="N2753" s="1">
        <v>19369529</v>
      </c>
      <c r="O2753" s="1">
        <v>19467774</v>
      </c>
      <c r="P2753" s="1">
        <v>19506231</v>
      </c>
      <c r="Q2753" s="1">
        <v>19552486</v>
      </c>
      <c r="R2753" s="1">
        <v>19653958</v>
      </c>
      <c r="S2753" s="1">
        <v>19676519</v>
      </c>
      <c r="T2753" s="1">
        <v>19827798</v>
      </c>
      <c r="U2753" s="1">
        <v>19946571</v>
      </c>
      <c r="W2753" s="1">
        <v>23454622</v>
      </c>
      <c r="X2753" s="1">
        <v>24102298</v>
      </c>
      <c r="Y2753" s="1">
        <v>24198229</v>
      </c>
      <c r="Z2753" s="1">
        <v>24121250</v>
      </c>
      <c r="AA2753" s="1">
        <v>24304921</v>
      </c>
      <c r="AB2753" s="1">
        <v>24263194</v>
      </c>
      <c r="AC2753" s="1">
        <v>24422505</v>
      </c>
      <c r="AD2753" s="1">
        <v>24442785</v>
      </c>
      <c r="AE2753" s="1">
        <v>24713120</v>
      </c>
      <c r="AF2753" s="1">
        <v>24964652</v>
      </c>
      <c r="AG2753" s="1">
        <v>25123976</v>
      </c>
      <c r="AH2753" s="1">
        <v>25519553</v>
      </c>
      <c r="AI2753" s="1">
        <v>25549620</v>
      </c>
      <c r="AJ2753" s="1">
        <v>27368560</v>
      </c>
      <c r="AK2753" s="1">
        <v>27018723</v>
      </c>
      <c r="AL2753" s="1">
        <v>30279870</v>
      </c>
      <c r="AM2753" s="1">
        <v>30725334</v>
      </c>
      <c r="AN2753" s="1">
        <v>30954876</v>
      </c>
      <c r="AO2753" s="1">
        <v>31073450</v>
      </c>
      <c r="AP2753" s="1">
        <v>31287291</v>
      </c>
      <c r="AQ2753" s="1">
        <v>31640064</v>
      </c>
    </row>
    <row r="2754" spans="1:43" hidden="1" x14ac:dyDescent="0.2">
      <c r="A2754" s="1">
        <v>18305515</v>
      </c>
      <c r="B2754" s="1">
        <v>18474728</v>
      </c>
      <c r="C2754" s="1">
        <v>18510299</v>
      </c>
      <c r="D2754" s="1">
        <v>18671724</v>
      </c>
      <c r="E2754" s="1">
        <v>18716197</v>
      </c>
      <c r="F2754" s="1">
        <v>18745238</v>
      </c>
      <c r="G2754" s="1">
        <v>18856017</v>
      </c>
      <c r="H2754" s="1">
        <v>19047256</v>
      </c>
      <c r="I2754" s="1">
        <v>19184232</v>
      </c>
      <c r="J2754" s="1">
        <v>19268289</v>
      </c>
      <c r="K2754" s="1">
        <v>19354817</v>
      </c>
      <c r="L2754" s="1">
        <v>19360127</v>
      </c>
      <c r="M2754" s="1">
        <v>19437848</v>
      </c>
      <c r="N2754" s="1">
        <v>19369778</v>
      </c>
      <c r="O2754" s="1">
        <v>19468272</v>
      </c>
      <c r="P2754" s="1">
        <v>19506286</v>
      </c>
      <c r="Q2754" s="1">
        <v>19552783</v>
      </c>
      <c r="R2754" s="1">
        <v>19654974</v>
      </c>
      <c r="S2754" s="1">
        <v>19677457</v>
      </c>
      <c r="T2754" s="1">
        <v>19829621</v>
      </c>
      <c r="U2754" s="1">
        <v>19947565</v>
      </c>
      <c r="W2754" s="1">
        <v>23455379</v>
      </c>
      <c r="X2754" s="1">
        <v>24102675</v>
      </c>
      <c r="Y2754" s="1">
        <v>24199526</v>
      </c>
      <c r="Z2754" s="1">
        <v>24121389</v>
      </c>
      <c r="AA2754" s="1">
        <v>24305891</v>
      </c>
      <c r="AB2754" s="1">
        <v>24265058</v>
      </c>
      <c r="AC2754" s="1">
        <v>24422642</v>
      </c>
      <c r="AD2754" s="1">
        <v>24443090</v>
      </c>
      <c r="AE2754" s="1">
        <v>24720411</v>
      </c>
      <c r="AF2754" s="1">
        <v>24968720</v>
      </c>
      <c r="AG2754" s="1">
        <v>25124064</v>
      </c>
      <c r="AH2754" s="1">
        <v>25520349</v>
      </c>
      <c r="AI2754" s="1">
        <v>25553888</v>
      </c>
      <c r="AJ2754" s="1">
        <v>27384926</v>
      </c>
      <c r="AK2754" s="1">
        <v>27047989</v>
      </c>
      <c r="AL2754" s="1">
        <v>30285394</v>
      </c>
      <c r="AM2754" s="1">
        <v>30728245</v>
      </c>
      <c r="AN2754" s="1">
        <v>30955735</v>
      </c>
      <c r="AO2754" s="1">
        <v>31073909</v>
      </c>
      <c r="AP2754" s="1">
        <v>31291604</v>
      </c>
      <c r="AQ2754" s="1">
        <v>31644289</v>
      </c>
    </row>
    <row r="2755" spans="1:43" hidden="1" x14ac:dyDescent="0.2">
      <c r="A2755" s="1">
        <v>18305739</v>
      </c>
      <c r="B2755" s="1">
        <v>18474846</v>
      </c>
      <c r="C2755" s="1">
        <v>18511635</v>
      </c>
      <c r="D2755" s="1">
        <v>18671834</v>
      </c>
      <c r="E2755" s="1">
        <v>18716422</v>
      </c>
      <c r="F2755" s="1">
        <v>18746093</v>
      </c>
      <c r="G2755" s="1">
        <v>18856176</v>
      </c>
      <c r="H2755" s="1">
        <v>19048193</v>
      </c>
      <c r="I2755" s="1">
        <v>19184427</v>
      </c>
      <c r="J2755" s="1">
        <v>19268784</v>
      </c>
      <c r="K2755" s="1">
        <v>19354972</v>
      </c>
      <c r="L2755" s="1">
        <v>19360374</v>
      </c>
      <c r="M2755" s="1">
        <v>19439375</v>
      </c>
      <c r="N2755" s="1">
        <v>19370268</v>
      </c>
      <c r="O2755" s="1">
        <v>19469407</v>
      </c>
      <c r="P2755" s="1">
        <v>19507343</v>
      </c>
      <c r="Q2755" s="1">
        <v>19554113</v>
      </c>
      <c r="R2755" s="1">
        <v>19656056</v>
      </c>
      <c r="S2755" s="1">
        <v>19677984</v>
      </c>
      <c r="T2755" s="1">
        <v>19833219</v>
      </c>
      <c r="U2755" s="1">
        <v>19947816</v>
      </c>
      <c r="W2755" s="1">
        <v>23456599</v>
      </c>
      <c r="X2755" s="1">
        <v>24103437</v>
      </c>
      <c r="Y2755" s="1">
        <v>24199863</v>
      </c>
      <c r="Z2755" s="1">
        <v>24121476</v>
      </c>
      <c r="AA2755" s="1">
        <v>24308144</v>
      </c>
      <c r="AB2755" s="1">
        <v>24265271</v>
      </c>
      <c r="AC2755" s="1">
        <v>24423093</v>
      </c>
      <c r="AD2755" s="1">
        <v>24443690</v>
      </c>
      <c r="AE2755" s="1">
        <v>24721092</v>
      </c>
      <c r="AF2755" s="1">
        <v>24969225</v>
      </c>
      <c r="AG2755" s="1">
        <v>25126350</v>
      </c>
      <c r="AH2755" s="1">
        <v>25520403</v>
      </c>
      <c r="AI2755" s="1">
        <v>25555031</v>
      </c>
      <c r="AJ2755" s="1">
        <v>27405935</v>
      </c>
      <c r="AK2755" s="1">
        <v>27064228</v>
      </c>
      <c r="AL2755" s="1">
        <v>30295133</v>
      </c>
      <c r="AM2755" s="1">
        <v>30730259</v>
      </c>
      <c r="AN2755" s="1">
        <v>30956535</v>
      </c>
      <c r="AO2755" s="1">
        <v>31074053</v>
      </c>
      <c r="AP2755" s="1">
        <v>31291761</v>
      </c>
      <c r="AQ2755" s="1">
        <v>31650189</v>
      </c>
    </row>
    <row r="2756" spans="1:43" hidden="1" x14ac:dyDescent="0.2">
      <c r="A2756" s="1">
        <v>18305762</v>
      </c>
      <c r="B2756" s="1">
        <v>18474879</v>
      </c>
      <c r="C2756" s="1">
        <v>18512609</v>
      </c>
      <c r="D2756" s="1">
        <v>18672625</v>
      </c>
      <c r="E2756" s="1">
        <v>18716589</v>
      </c>
      <c r="F2756" s="1">
        <v>18748133</v>
      </c>
      <c r="G2756" s="1">
        <v>18856424</v>
      </c>
      <c r="H2756" s="1">
        <v>19049054</v>
      </c>
      <c r="I2756" s="1">
        <v>19184749</v>
      </c>
      <c r="J2756" s="1">
        <v>19268873</v>
      </c>
      <c r="K2756" s="1">
        <v>19357098</v>
      </c>
      <c r="L2756" s="1">
        <v>19361421</v>
      </c>
      <c r="M2756" s="1">
        <v>19439744</v>
      </c>
      <c r="N2756" s="1">
        <v>19372152</v>
      </c>
      <c r="O2756" s="1">
        <v>19469691</v>
      </c>
      <c r="P2756" s="1">
        <v>19507472</v>
      </c>
      <c r="Q2756" s="1">
        <v>19554643</v>
      </c>
      <c r="R2756" s="1">
        <v>19658186</v>
      </c>
      <c r="S2756" s="1">
        <v>19678494</v>
      </c>
      <c r="T2756" s="1">
        <v>19833622</v>
      </c>
      <c r="U2756" s="1">
        <v>19949626</v>
      </c>
      <c r="W2756" s="1">
        <v>23458556</v>
      </c>
      <c r="X2756" s="1">
        <v>24104057</v>
      </c>
      <c r="Y2756" s="1">
        <v>24200242</v>
      </c>
      <c r="Z2756" s="1">
        <v>24121632</v>
      </c>
      <c r="AA2756" s="1">
        <v>24308306</v>
      </c>
      <c r="AB2756" s="1">
        <v>24265273</v>
      </c>
      <c r="AC2756" s="1">
        <v>24423267</v>
      </c>
      <c r="AD2756" s="1">
        <v>24443796</v>
      </c>
      <c r="AE2756" s="1">
        <v>24723744</v>
      </c>
      <c r="AF2756" s="1">
        <v>24972260</v>
      </c>
      <c r="AG2756" s="1">
        <v>25128559</v>
      </c>
      <c r="AH2756" s="1">
        <v>25521074</v>
      </c>
      <c r="AI2756" s="1">
        <v>25566353</v>
      </c>
      <c r="AJ2756" s="1">
        <v>27423252</v>
      </c>
      <c r="AK2756" s="1">
        <v>27080233</v>
      </c>
      <c r="AL2756" s="1">
        <v>30300795</v>
      </c>
      <c r="AM2756" s="1">
        <v>30735121</v>
      </c>
      <c r="AN2756" s="1">
        <v>30961778</v>
      </c>
      <c r="AO2756" s="1">
        <v>31083598</v>
      </c>
      <c r="AP2756" s="1">
        <v>31299710</v>
      </c>
      <c r="AQ2756" s="1">
        <v>31654229</v>
      </c>
    </row>
    <row r="2757" spans="1:43" hidden="1" x14ac:dyDescent="0.2">
      <c r="A2757" s="1">
        <v>18305865</v>
      </c>
      <c r="B2757" s="1">
        <v>18475164</v>
      </c>
      <c r="C2757" s="1">
        <v>18513294</v>
      </c>
      <c r="D2757" s="1">
        <v>18672809</v>
      </c>
      <c r="E2757" s="1">
        <v>18717539</v>
      </c>
      <c r="F2757" s="1">
        <v>18748929</v>
      </c>
      <c r="G2757" s="1">
        <v>18859328</v>
      </c>
      <c r="H2757" s="1">
        <v>19049299</v>
      </c>
      <c r="I2757" s="1">
        <v>19189106</v>
      </c>
      <c r="J2757" s="1">
        <v>19271435</v>
      </c>
      <c r="K2757" s="1">
        <v>19357800</v>
      </c>
      <c r="L2757" s="1">
        <v>19363164</v>
      </c>
      <c r="M2757" s="1">
        <v>19440877</v>
      </c>
      <c r="N2757" s="1">
        <v>19372829</v>
      </c>
      <c r="O2757" s="1">
        <v>19470529</v>
      </c>
      <c r="P2757" s="1">
        <v>19509608</v>
      </c>
      <c r="Q2757" s="1">
        <v>19557692</v>
      </c>
      <c r="R2757" s="1">
        <v>19659546</v>
      </c>
      <c r="S2757" s="1">
        <v>19680612</v>
      </c>
      <c r="T2757" s="1">
        <v>19844015</v>
      </c>
      <c r="U2757" s="1">
        <v>19952454</v>
      </c>
      <c r="W2757" s="1">
        <v>23460455</v>
      </c>
      <c r="X2757" s="1">
        <v>24104660</v>
      </c>
      <c r="Y2757" s="1">
        <v>24200953</v>
      </c>
      <c r="Z2757" s="1">
        <v>24121758</v>
      </c>
      <c r="AA2757" s="1">
        <v>24309908</v>
      </c>
      <c r="AB2757" s="1">
        <v>24265533</v>
      </c>
      <c r="AC2757" s="1">
        <v>24423554</v>
      </c>
      <c r="AD2757" s="1">
        <v>24443847</v>
      </c>
      <c r="AE2757" s="1">
        <v>24724120</v>
      </c>
      <c r="AF2757" s="1">
        <v>24973125</v>
      </c>
      <c r="AG2757" s="1">
        <v>25128685</v>
      </c>
      <c r="AH2757" s="1">
        <v>25521595</v>
      </c>
      <c r="AI2757" s="1">
        <v>25566818</v>
      </c>
      <c r="AJ2757" s="1">
        <v>27518139</v>
      </c>
      <c r="AK2757" s="1">
        <v>27084447</v>
      </c>
      <c r="AL2757" s="1">
        <v>30306684</v>
      </c>
      <c r="AM2757" s="1">
        <v>30737101</v>
      </c>
      <c r="AN2757" s="1">
        <v>30961921</v>
      </c>
      <c r="AO2757" s="1">
        <v>31086683</v>
      </c>
      <c r="AP2757" s="1">
        <v>31302917</v>
      </c>
      <c r="AQ2757" s="1">
        <v>31657372</v>
      </c>
    </row>
    <row r="2758" spans="1:43" hidden="1" x14ac:dyDescent="0.2">
      <c r="A2758" s="1">
        <v>18306848</v>
      </c>
      <c r="B2758" s="1">
        <v>18476023</v>
      </c>
      <c r="C2758" s="1">
        <v>18514205</v>
      </c>
      <c r="D2758" s="1">
        <v>18674013</v>
      </c>
      <c r="E2758" s="1">
        <v>18717634</v>
      </c>
      <c r="F2758" s="1">
        <v>18749346</v>
      </c>
      <c r="G2758" s="1">
        <v>18862072</v>
      </c>
      <c r="H2758" s="1">
        <v>19049305</v>
      </c>
      <c r="I2758" s="1">
        <v>19192354</v>
      </c>
      <c r="J2758" s="1">
        <v>19272768</v>
      </c>
      <c r="K2758" s="1">
        <v>19358566</v>
      </c>
      <c r="L2758" s="1">
        <v>19363759</v>
      </c>
      <c r="M2758" s="1">
        <v>19441076</v>
      </c>
      <c r="N2758" s="1">
        <v>19374109</v>
      </c>
      <c r="O2758" s="1">
        <v>19471412</v>
      </c>
      <c r="P2758" s="1">
        <v>19510729</v>
      </c>
      <c r="Q2758" s="1">
        <v>19557880</v>
      </c>
      <c r="R2758" s="1">
        <v>19661337</v>
      </c>
      <c r="S2758" s="1">
        <v>19682127</v>
      </c>
      <c r="T2758" s="1">
        <v>19845484</v>
      </c>
      <c r="U2758" s="1">
        <v>19954381</v>
      </c>
      <c r="W2758" s="1">
        <v>23460828</v>
      </c>
      <c r="X2758" s="1">
        <v>24105028</v>
      </c>
      <c r="Y2758" s="1">
        <v>24201764</v>
      </c>
      <c r="Z2758" s="1">
        <v>24121928</v>
      </c>
      <c r="AA2758" s="1">
        <v>24310155</v>
      </c>
      <c r="AB2758" s="1">
        <v>24265908</v>
      </c>
      <c r="AC2758" s="1">
        <v>24423874</v>
      </c>
      <c r="AD2758" s="1">
        <v>24444435</v>
      </c>
      <c r="AE2758" s="1">
        <v>24727106</v>
      </c>
      <c r="AF2758" s="1">
        <v>24974176</v>
      </c>
      <c r="AG2758" s="1">
        <v>25129168</v>
      </c>
      <c r="AH2758" s="1">
        <v>25523166</v>
      </c>
      <c r="AI2758" s="1">
        <v>25567128</v>
      </c>
      <c r="AJ2758" s="1">
        <v>27542724</v>
      </c>
      <c r="AK2758" s="1">
        <v>27122175</v>
      </c>
      <c r="AL2758" s="1">
        <v>30308615</v>
      </c>
      <c r="AM2758" s="1">
        <v>30747925</v>
      </c>
      <c r="AN2758" s="1">
        <v>30966358</v>
      </c>
      <c r="AO2758" s="1">
        <v>31089212</v>
      </c>
      <c r="AP2758" s="1">
        <v>31305312</v>
      </c>
      <c r="AQ2758" s="1">
        <v>31659233</v>
      </c>
    </row>
    <row r="2759" spans="1:43" hidden="1" x14ac:dyDescent="0.2">
      <c r="A2759" s="1">
        <v>18306900</v>
      </c>
      <c r="B2759" s="1">
        <v>18476344</v>
      </c>
      <c r="C2759" s="1">
        <v>18514525</v>
      </c>
      <c r="D2759" s="1">
        <v>18674381</v>
      </c>
      <c r="E2759" s="1">
        <v>18717689</v>
      </c>
      <c r="F2759" s="1">
        <v>18752471</v>
      </c>
      <c r="G2759" s="1">
        <v>18864709</v>
      </c>
      <c r="H2759" s="1">
        <v>19050885</v>
      </c>
      <c r="I2759" s="1">
        <v>19192829</v>
      </c>
      <c r="J2759" s="1">
        <v>19272953</v>
      </c>
      <c r="K2759" s="1">
        <v>19360494</v>
      </c>
      <c r="L2759" s="1">
        <v>19363982</v>
      </c>
      <c r="M2759" s="1">
        <v>19441764</v>
      </c>
      <c r="N2759" s="1">
        <v>19374729</v>
      </c>
      <c r="O2759" s="1">
        <v>19471828</v>
      </c>
      <c r="P2759" s="1">
        <v>19510764</v>
      </c>
      <c r="Q2759" s="1">
        <v>19558077</v>
      </c>
      <c r="R2759" s="1">
        <v>19662323</v>
      </c>
      <c r="S2759" s="1">
        <v>19685213</v>
      </c>
      <c r="T2759" s="1">
        <v>19846241</v>
      </c>
      <c r="U2759" s="1">
        <v>19954638</v>
      </c>
      <c r="W2759" s="1">
        <v>23461017</v>
      </c>
      <c r="X2759" s="1">
        <v>24106123</v>
      </c>
      <c r="Y2759" s="1">
        <v>24202171</v>
      </c>
      <c r="Z2759" s="1">
        <v>24123556</v>
      </c>
      <c r="AA2759" s="1">
        <v>24310463</v>
      </c>
      <c r="AB2759" s="1">
        <v>24265991</v>
      </c>
      <c r="AC2759" s="1">
        <v>24425728</v>
      </c>
      <c r="AD2759" s="1">
        <v>24445124</v>
      </c>
      <c r="AE2759" s="1">
        <v>24729331</v>
      </c>
      <c r="AF2759" s="1">
        <v>24978976</v>
      </c>
      <c r="AG2759" s="1">
        <v>25131060</v>
      </c>
      <c r="AH2759" s="1">
        <v>25523917</v>
      </c>
      <c r="AI2759" s="1">
        <v>25569807</v>
      </c>
      <c r="AJ2759" s="1">
        <v>27564272</v>
      </c>
      <c r="AK2759" s="1">
        <v>27130969</v>
      </c>
      <c r="AL2759" s="1">
        <v>30308952</v>
      </c>
      <c r="AM2759" s="1">
        <v>30751083</v>
      </c>
      <c r="AN2759" s="1">
        <v>30967912</v>
      </c>
      <c r="AO2759" s="1">
        <v>31096269</v>
      </c>
      <c r="AP2759" s="1">
        <v>31308036</v>
      </c>
      <c r="AQ2759" s="1">
        <v>31659417</v>
      </c>
    </row>
    <row r="2760" spans="1:43" hidden="1" x14ac:dyDescent="0.2">
      <c r="A2760" s="1">
        <v>18306984</v>
      </c>
      <c r="B2760" s="1">
        <v>18476513</v>
      </c>
      <c r="C2760" s="1">
        <v>18514545</v>
      </c>
      <c r="D2760" s="1">
        <v>18674855</v>
      </c>
      <c r="E2760" s="1">
        <v>18718081</v>
      </c>
      <c r="F2760" s="1">
        <v>18753909</v>
      </c>
      <c r="G2760" s="1">
        <v>18865929</v>
      </c>
      <c r="H2760" s="1">
        <v>19052701</v>
      </c>
      <c r="I2760" s="1">
        <v>19193201</v>
      </c>
      <c r="J2760" s="1">
        <v>19274204</v>
      </c>
      <c r="K2760" s="1">
        <v>19362115</v>
      </c>
      <c r="L2760" s="1">
        <v>19365202</v>
      </c>
      <c r="M2760" s="1">
        <v>19442279</v>
      </c>
      <c r="N2760" s="1">
        <v>19375311</v>
      </c>
      <c r="O2760" s="1">
        <v>19472411</v>
      </c>
      <c r="P2760" s="1">
        <v>19511470</v>
      </c>
      <c r="Q2760" s="1">
        <v>19558268</v>
      </c>
      <c r="R2760" s="1">
        <v>19662411</v>
      </c>
      <c r="S2760" s="1">
        <v>19685670</v>
      </c>
      <c r="T2760" s="1">
        <v>19847516</v>
      </c>
      <c r="U2760" s="1">
        <v>19955354</v>
      </c>
      <c r="W2760" s="1">
        <v>23461970</v>
      </c>
      <c r="X2760" s="1">
        <v>24106479</v>
      </c>
      <c r="Y2760" s="1">
        <v>24202646</v>
      </c>
      <c r="Z2760" s="1">
        <v>24124292</v>
      </c>
      <c r="AA2760" s="1">
        <v>24312051</v>
      </c>
      <c r="AB2760" s="1">
        <v>24266465</v>
      </c>
      <c r="AC2760" s="1">
        <v>24427195</v>
      </c>
      <c r="AD2760" s="1">
        <v>24445283</v>
      </c>
      <c r="AE2760" s="1">
        <v>24730474</v>
      </c>
      <c r="AF2760" s="1">
        <v>24982125</v>
      </c>
      <c r="AG2760" s="1">
        <v>25132568</v>
      </c>
      <c r="AH2760" s="1">
        <v>25525914</v>
      </c>
      <c r="AI2760" s="1">
        <v>25574878</v>
      </c>
      <c r="AJ2760" s="1">
        <v>27586454</v>
      </c>
      <c r="AK2760" s="1">
        <v>27370221</v>
      </c>
      <c r="AL2760" s="1">
        <v>30310122</v>
      </c>
      <c r="AM2760" s="1">
        <v>30763333</v>
      </c>
      <c r="AN2760" s="1">
        <v>30974098</v>
      </c>
      <c r="AO2760" s="1">
        <v>31096605</v>
      </c>
      <c r="AP2760" s="1">
        <v>31314092</v>
      </c>
      <c r="AQ2760" s="1">
        <v>31666435</v>
      </c>
    </row>
    <row r="2761" spans="1:43" hidden="1" x14ac:dyDescent="0.2">
      <c r="A2761" s="1">
        <v>18307225</v>
      </c>
      <c r="B2761" s="1">
        <v>18476547</v>
      </c>
      <c r="C2761" s="1">
        <v>18514647</v>
      </c>
      <c r="D2761" s="1">
        <v>18675454</v>
      </c>
      <c r="E2761" s="1">
        <v>18719238</v>
      </c>
      <c r="F2761" s="1">
        <v>18754401</v>
      </c>
      <c r="G2761" s="1">
        <v>18867021</v>
      </c>
      <c r="H2761" s="1">
        <v>19052956</v>
      </c>
      <c r="I2761" s="1">
        <v>19196017</v>
      </c>
      <c r="J2761" s="1">
        <v>19274476</v>
      </c>
      <c r="K2761" s="1">
        <v>19365412</v>
      </c>
      <c r="L2761" s="1">
        <v>19365591</v>
      </c>
      <c r="M2761" s="1">
        <v>19442951</v>
      </c>
      <c r="N2761" s="1">
        <v>19375322</v>
      </c>
      <c r="O2761" s="1">
        <v>19474176</v>
      </c>
      <c r="P2761" s="1">
        <v>19511740</v>
      </c>
      <c r="Q2761" s="1">
        <v>19560227</v>
      </c>
      <c r="R2761" s="1">
        <v>19665463</v>
      </c>
      <c r="S2761" s="1">
        <v>19685802</v>
      </c>
      <c r="T2761" s="1">
        <v>19849936</v>
      </c>
      <c r="U2761" s="1">
        <v>19957289</v>
      </c>
      <c r="W2761" s="1">
        <v>23468551</v>
      </c>
      <c r="X2761" s="1">
        <v>24107282</v>
      </c>
      <c r="Y2761" s="1">
        <v>24203833</v>
      </c>
      <c r="Z2761" s="1">
        <v>24124476</v>
      </c>
      <c r="AA2761" s="1">
        <v>24312403</v>
      </c>
      <c r="AB2761" s="1">
        <v>24266642</v>
      </c>
      <c r="AC2761" s="1">
        <v>24427761</v>
      </c>
      <c r="AD2761" s="1">
        <v>24445903</v>
      </c>
      <c r="AE2761" s="1">
        <v>24738249</v>
      </c>
      <c r="AF2761" s="1">
        <v>24982346</v>
      </c>
      <c r="AG2761" s="1">
        <v>25135241</v>
      </c>
      <c r="AH2761" s="1">
        <v>25529248</v>
      </c>
      <c r="AI2761" s="1">
        <v>25578343</v>
      </c>
      <c r="AJ2761" s="1">
        <v>27643063</v>
      </c>
      <c r="AK2761" s="1">
        <v>27392381</v>
      </c>
      <c r="AL2761" s="1">
        <v>30317270</v>
      </c>
      <c r="AM2761" s="1">
        <v>30773110</v>
      </c>
      <c r="AN2761" s="1">
        <v>30974100</v>
      </c>
      <c r="AO2761" s="1">
        <v>31109607</v>
      </c>
      <c r="AP2761" s="1">
        <v>31314906</v>
      </c>
      <c r="AQ2761" s="1">
        <v>31667084</v>
      </c>
    </row>
    <row r="2762" spans="1:43" hidden="1" x14ac:dyDescent="0.2">
      <c r="A2762" s="1">
        <v>18307339</v>
      </c>
      <c r="B2762" s="1">
        <v>18476574</v>
      </c>
      <c r="C2762" s="1">
        <v>18514734</v>
      </c>
      <c r="D2762" s="1">
        <v>18676060</v>
      </c>
      <c r="E2762" s="1">
        <v>18719257</v>
      </c>
      <c r="F2762" s="1">
        <v>18755209</v>
      </c>
      <c r="G2762" s="1">
        <v>18867994</v>
      </c>
      <c r="H2762" s="1">
        <v>19054737</v>
      </c>
      <c r="I2762" s="1">
        <v>19196421</v>
      </c>
      <c r="J2762" s="1">
        <v>19274541</v>
      </c>
      <c r="K2762" s="1">
        <v>19365727</v>
      </c>
      <c r="L2762" s="1">
        <v>19366395</v>
      </c>
      <c r="M2762" s="1">
        <v>19443331</v>
      </c>
      <c r="N2762" s="1">
        <v>19375748</v>
      </c>
      <c r="O2762" s="1">
        <v>19474914</v>
      </c>
      <c r="P2762" s="1">
        <v>19511771</v>
      </c>
      <c r="Q2762" s="1">
        <v>19560628</v>
      </c>
      <c r="R2762" s="1">
        <v>19665840</v>
      </c>
      <c r="S2762" s="1">
        <v>19685990</v>
      </c>
      <c r="T2762" s="1">
        <v>19851189</v>
      </c>
      <c r="U2762" s="1">
        <v>19959929</v>
      </c>
      <c r="W2762" s="1">
        <v>23468605</v>
      </c>
      <c r="X2762" s="1">
        <v>24108491</v>
      </c>
      <c r="Y2762" s="1">
        <v>24204643</v>
      </c>
      <c r="Z2762" s="1">
        <v>24124536</v>
      </c>
      <c r="AA2762" s="1">
        <v>24313022</v>
      </c>
      <c r="AB2762" s="1">
        <v>24267518</v>
      </c>
      <c r="AC2762" s="1">
        <v>24428271</v>
      </c>
      <c r="AD2762" s="1">
        <v>24445999</v>
      </c>
      <c r="AE2762" s="1">
        <v>24745586</v>
      </c>
      <c r="AF2762" s="1">
        <v>24987624</v>
      </c>
      <c r="AG2762" s="1">
        <v>25136459</v>
      </c>
      <c r="AH2762" s="1">
        <v>25530063</v>
      </c>
      <c r="AI2762" s="1">
        <v>25580673</v>
      </c>
      <c r="AJ2762" s="1">
        <v>27656160</v>
      </c>
      <c r="AK2762" s="1">
        <v>27445733</v>
      </c>
      <c r="AL2762" s="1">
        <v>30318402</v>
      </c>
      <c r="AM2762" s="1">
        <v>30776917</v>
      </c>
      <c r="AN2762" s="1">
        <v>30983447</v>
      </c>
      <c r="AO2762" s="1">
        <v>31110250</v>
      </c>
      <c r="AP2762" s="1">
        <v>31318942</v>
      </c>
      <c r="AQ2762" s="1">
        <v>31669481</v>
      </c>
    </row>
    <row r="2763" spans="1:43" hidden="1" x14ac:dyDescent="0.2">
      <c r="A2763" s="1">
        <v>18307712</v>
      </c>
      <c r="B2763" s="1">
        <v>18476580</v>
      </c>
      <c r="C2763" s="1">
        <v>18514784</v>
      </c>
      <c r="D2763" s="1">
        <v>18676370</v>
      </c>
      <c r="E2763" s="1">
        <v>18719655</v>
      </c>
      <c r="F2763" s="1">
        <v>18757282</v>
      </c>
      <c r="G2763" s="1">
        <v>18868160</v>
      </c>
      <c r="H2763" s="1">
        <v>19055998</v>
      </c>
      <c r="I2763" s="1">
        <v>19197505</v>
      </c>
      <c r="J2763" s="1">
        <v>19275399</v>
      </c>
      <c r="K2763" s="1">
        <v>19365980</v>
      </c>
      <c r="L2763" s="1">
        <v>19366514</v>
      </c>
      <c r="M2763" s="1">
        <v>19443796</v>
      </c>
      <c r="N2763" s="1">
        <v>19376838</v>
      </c>
      <c r="O2763" s="1">
        <v>19476616</v>
      </c>
      <c r="P2763" s="1">
        <v>19513614</v>
      </c>
      <c r="Q2763" s="1">
        <v>19561271</v>
      </c>
      <c r="R2763" s="1">
        <v>19666271</v>
      </c>
      <c r="S2763" s="1">
        <v>19688724</v>
      </c>
      <c r="T2763" s="1">
        <v>19851876</v>
      </c>
      <c r="U2763" s="1">
        <v>19965303</v>
      </c>
      <c r="W2763" s="1">
        <v>23469017</v>
      </c>
      <c r="X2763" s="1">
        <v>24108723</v>
      </c>
      <c r="Y2763" s="1">
        <v>24205551</v>
      </c>
      <c r="Z2763" s="1">
        <v>24124992</v>
      </c>
      <c r="AA2763" s="1">
        <v>24314047</v>
      </c>
      <c r="AB2763" s="1">
        <v>24267998</v>
      </c>
      <c r="AC2763" s="1">
        <v>24428804</v>
      </c>
      <c r="AD2763" s="1">
        <v>24446179</v>
      </c>
      <c r="AE2763" s="1">
        <v>24749539</v>
      </c>
      <c r="AF2763" s="1">
        <v>24988933</v>
      </c>
      <c r="AG2763" s="1">
        <v>25139048</v>
      </c>
      <c r="AH2763" s="1">
        <v>25533562</v>
      </c>
      <c r="AI2763" s="1">
        <v>25581249</v>
      </c>
      <c r="AJ2763" s="1">
        <v>27657553</v>
      </c>
      <c r="AK2763" s="1">
        <v>27480677</v>
      </c>
      <c r="AL2763" s="1">
        <v>30327840</v>
      </c>
      <c r="AM2763" s="1">
        <v>30777339</v>
      </c>
      <c r="AN2763" s="1">
        <v>30985622</v>
      </c>
      <c r="AO2763" s="1">
        <v>31110703</v>
      </c>
      <c r="AP2763" s="1">
        <v>31323183</v>
      </c>
      <c r="AQ2763" s="1">
        <v>31675471</v>
      </c>
    </row>
    <row r="2764" spans="1:43" hidden="1" x14ac:dyDescent="0.2">
      <c r="A2764" s="1">
        <v>18307777</v>
      </c>
      <c r="B2764" s="1">
        <v>18476859</v>
      </c>
      <c r="C2764" s="1">
        <v>18514991</v>
      </c>
      <c r="D2764" s="1">
        <v>18677322</v>
      </c>
      <c r="E2764" s="1">
        <v>18720063</v>
      </c>
      <c r="F2764" s="1">
        <v>18758323</v>
      </c>
      <c r="G2764" s="1">
        <v>18868885</v>
      </c>
      <c r="H2764" s="1">
        <v>19056697</v>
      </c>
      <c r="I2764" s="1">
        <v>19201297</v>
      </c>
      <c r="J2764" s="1">
        <v>19275679</v>
      </c>
      <c r="K2764" s="1">
        <v>19366751</v>
      </c>
      <c r="L2764" s="1">
        <v>19366814</v>
      </c>
      <c r="M2764" s="1">
        <v>19448475</v>
      </c>
      <c r="N2764" s="1">
        <v>19377171</v>
      </c>
      <c r="O2764" s="1">
        <v>19478068</v>
      </c>
      <c r="P2764" s="1">
        <v>19513779</v>
      </c>
      <c r="Q2764" s="1">
        <v>19561414</v>
      </c>
      <c r="R2764" s="1">
        <v>19667273</v>
      </c>
      <c r="S2764" s="1">
        <v>19691758</v>
      </c>
      <c r="T2764" s="1">
        <v>19852796</v>
      </c>
      <c r="U2764" s="1">
        <v>19966089</v>
      </c>
      <c r="W2764" s="1">
        <v>23470203</v>
      </c>
      <c r="X2764" s="1">
        <v>24108954</v>
      </c>
      <c r="Y2764" s="1">
        <v>24205627</v>
      </c>
      <c r="Z2764" s="1">
        <v>24125685</v>
      </c>
      <c r="AA2764" s="1">
        <v>24319375</v>
      </c>
      <c r="AB2764" s="1">
        <v>24268356</v>
      </c>
      <c r="AC2764" s="1">
        <v>24429105</v>
      </c>
      <c r="AD2764" s="1">
        <v>24446218</v>
      </c>
      <c r="AE2764" s="1">
        <v>24752097</v>
      </c>
      <c r="AF2764" s="1">
        <v>24991550</v>
      </c>
      <c r="AG2764" s="1">
        <v>25139625</v>
      </c>
      <c r="AH2764" s="1">
        <v>25534608</v>
      </c>
      <c r="AI2764" s="1">
        <v>25583834</v>
      </c>
      <c r="AJ2764" s="1">
        <v>27665824</v>
      </c>
      <c r="AK2764" s="1">
        <v>27536906</v>
      </c>
      <c r="AL2764" s="1">
        <v>30328124</v>
      </c>
      <c r="AM2764" s="1">
        <v>30780999</v>
      </c>
      <c r="AN2764" s="1">
        <v>30991565</v>
      </c>
      <c r="AO2764" s="1">
        <v>31115539</v>
      </c>
      <c r="AP2764" s="1">
        <v>31323185</v>
      </c>
      <c r="AQ2764" s="1">
        <v>31676519</v>
      </c>
    </row>
    <row r="2765" spans="1:43" hidden="1" x14ac:dyDescent="0.2">
      <c r="A2765" s="1">
        <v>18309849</v>
      </c>
      <c r="B2765" s="1">
        <v>18477199</v>
      </c>
      <c r="C2765" s="1">
        <v>18515322</v>
      </c>
      <c r="D2765" s="1">
        <v>18677629</v>
      </c>
      <c r="E2765" s="1">
        <v>18720196</v>
      </c>
      <c r="F2765" s="1">
        <v>18759759</v>
      </c>
      <c r="G2765" s="1">
        <v>18869661</v>
      </c>
      <c r="H2765" s="1">
        <v>19057719</v>
      </c>
      <c r="I2765" s="1">
        <v>19201971</v>
      </c>
      <c r="J2765" s="1">
        <v>19275747</v>
      </c>
      <c r="K2765" s="1">
        <v>19366874</v>
      </c>
      <c r="L2765" s="1">
        <v>19366835</v>
      </c>
      <c r="M2765" s="1">
        <v>19448621</v>
      </c>
      <c r="N2765" s="1">
        <v>19378879</v>
      </c>
      <c r="O2765" s="1">
        <v>19478721</v>
      </c>
      <c r="P2765" s="1">
        <v>19516014</v>
      </c>
      <c r="Q2765" s="1">
        <v>19562534</v>
      </c>
      <c r="R2765" s="1">
        <v>19667351</v>
      </c>
      <c r="S2765" s="1">
        <v>19692142</v>
      </c>
      <c r="T2765" s="1">
        <v>19853794</v>
      </c>
      <c r="U2765" s="1">
        <v>19967083</v>
      </c>
      <c r="W2765" s="1">
        <v>23471544</v>
      </c>
      <c r="X2765" s="1">
        <v>24109740</v>
      </c>
      <c r="Y2765" s="1">
        <v>24205845</v>
      </c>
      <c r="Z2765" s="1">
        <v>24127301</v>
      </c>
      <c r="AA2765" s="1">
        <v>24319729</v>
      </c>
      <c r="AB2765" s="1">
        <v>24273926</v>
      </c>
      <c r="AC2765" s="1">
        <v>24429213</v>
      </c>
      <c r="AD2765" s="1">
        <v>24446329</v>
      </c>
      <c r="AE2765" s="1">
        <v>24764769</v>
      </c>
      <c r="AF2765" s="1">
        <v>24993208</v>
      </c>
      <c r="AG2765" s="1">
        <v>25140542</v>
      </c>
      <c r="AH2765" s="1">
        <v>25534636</v>
      </c>
      <c r="AI2765" s="1">
        <v>25584986</v>
      </c>
      <c r="AJ2765" s="1">
        <v>27700357</v>
      </c>
      <c r="AK2765" s="1">
        <v>27579826</v>
      </c>
      <c r="AL2765" s="1">
        <v>30330410</v>
      </c>
      <c r="AM2765" s="1">
        <v>30781895</v>
      </c>
      <c r="AN2765" s="1">
        <v>30993548</v>
      </c>
      <c r="AO2765" s="1">
        <v>31120953</v>
      </c>
      <c r="AP2765" s="1">
        <v>31324349</v>
      </c>
      <c r="AQ2765" s="1">
        <v>31686231</v>
      </c>
    </row>
    <row r="2766" spans="1:43" hidden="1" x14ac:dyDescent="0.2">
      <c r="A2766" s="1">
        <v>18309969</v>
      </c>
      <c r="B2766" s="1">
        <v>18477239</v>
      </c>
      <c r="C2766" s="1">
        <v>18515447</v>
      </c>
      <c r="D2766" s="1">
        <v>18677735</v>
      </c>
      <c r="E2766" s="1">
        <v>18721152</v>
      </c>
      <c r="F2766" s="1">
        <v>18760013</v>
      </c>
      <c r="G2766" s="1">
        <v>18869771</v>
      </c>
      <c r="H2766" s="1">
        <v>19060368</v>
      </c>
      <c r="I2766" s="1">
        <v>19203066</v>
      </c>
      <c r="J2766" s="1">
        <v>19276280</v>
      </c>
      <c r="K2766" s="1">
        <v>19367490</v>
      </c>
      <c r="L2766" s="1">
        <v>19367282</v>
      </c>
      <c r="M2766" s="1">
        <v>19450083</v>
      </c>
      <c r="N2766" s="1">
        <v>19379642</v>
      </c>
      <c r="O2766" s="1">
        <v>19478801</v>
      </c>
      <c r="P2766" s="1">
        <v>19516182</v>
      </c>
      <c r="Q2766" s="1">
        <v>19562742</v>
      </c>
      <c r="R2766" s="1">
        <v>19667754</v>
      </c>
      <c r="S2766" s="1">
        <v>19692227</v>
      </c>
      <c r="T2766" s="1">
        <v>19854478</v>
      </c>
      <c r="U2766" s="1">
        <v>19967299</v>
      </c>
      <c r="W2766" s="1">
        <v>23471714</v>
      </c>
      <c r="X2766" s="1">
        <v>24110594</v>
      </c>
      <c r="Y2766" s="1">
        <v>24206092</v>
      </c>
      <c r="Z2766" s="1">
        <v>24127491</v>
      </c>
      <c r="AA2766" s="1">
        <v>24320225</v>
      </c>
      <c r="AB2766" s="1">
        <v>24276066</v>
      </c>
      <c r="AC2766" s="1">
        <v>24429332</v>
      </c>
      <c r="AD2766" s="1">
        <v>24446535</v>
      </c>
      <c r="AE2766" s="1">
        <v>24765084</v>
      </c>
      <c r="AF2766" s="1">
        <v>24993458</v>
      </c>
      <c r="AG2766" s="1">
        <v>25141444</v>
      </c>
      <c r="AH2766" s="1">
        <v>25534816</v>
      </c>
      <c r="AI2766" s="1">
        <v>25586522</v>
      </c>
      <c r="AJ2766" s="1">
        <v>27703441</v>
      </c>
      <c r="AK2766" s="1">
        <v>27623489</v>
      </c>
      <c r="AL2766" s="1">
        <v>30331325</v>
      </c>
      <c r="AM2766" s="1">
        <v>30789323</v>
      </c>
      <c r="AN2766" s="1">
        <v>30995318</v>
      </c>
      <c r="AO2766" s="1">
        <v>31125407</v>
      </c>
      <c r="AP2766" s="1">
        <v>31324715</v>
      </c>
      <c r="AQ2766" s="1">
        <v>31688894</v>
      </c>
    </row>
    <row r="2767" spans="1:43" hidden="1" x14ac:dyDescent="0.2">
      <c r="A2767" s="1">
        <v>18310015</v>
      </c>
      <c r="B2767" s="1">
        <v>18477734</v>
      </c>
      <c r="C2767" s="1">
        <v>18515643</v>
      </c>
      <c r="D2767" s="1">
        <v>18677882</v>
      </c>
      <c r="E2767" s="1">
        <v>18722954</v>
      </c>
      <c r="F2767" s="1">
        <v>18760811</v>
      </c>
      <c r="G2767" s="1">
        <v>18870209</v>
      </c>
      <c r="H2767" s="1">
        <v>19060384</v>
      </c>
      <c r="I2767" s="1">
        <v>19205162</v>
      </c>
      <c r="J2767" s="1">
        <v>19277080</v>
      </c>
      <c r="K2767" s="1">
        <v>19369302</v>
      </c>
      <c r="L2767" s="1">
        <v>19367799</v>
      </c>
      <c r="M2767" s="1">
        <v>19450201</v>
      </c>
      <c r="N2767" s="1">
        <v>19380452</v>
      </c>
      <c r="O2767" s="1">
        <v>19480109</v>
      </c>
      <c r="P2767" s="1">
        <v>19516435</v>
      </c>
      <c r="Q2767" s="1">
        <v>19564281</v>
      </c>
      <c r="R2767" s="1">
        <v>19668063</v>
      </c>
      <c r="S2767" s="1">
        <v>19692236</v>
      </c>
      <c r="T2767" s="1">
        <v>19857441</v>
      </c>
      <c r="U2767" s="1">
        <v>19968539</v>
      </c>
      <c r="W2767" s="1">
        <v>23472244</v>
      </c>
      <c r="X2767" s="1">
        <v>24111307</v>
      </c>
      <c r="Y2767" s="1">
        <v>24207776</v>
      </c>
      <c r="Z2767" s="1">
        <v>24127721</v>
      </c>
      <c r="AA2767" s="1">
        <v>24323189</v>
      </c>
      <c r="AB2767" s="1">
        <v>24277416</v>
      </c>
      <c r="AC2767" s="1">
        <v>24429343</v>
      </c>
      <c r="AD2767" s="1">
        <v>24446988</v>
      </c>
      <c r="AE2767" s="1">
        <v>24765129</v>
      </c>
      <c r="AF2767" s="1">
        <v>24995516</v>
      </c>
      <c r="AG2767" s="1">
        <v>25145598</v>
      </c>
      <c r="AH2767" s="1">
        <v>25537126</v>
      </c>
      <c r="AI2767" s="1">
        <v>25587862</v>
      </c>
      <c r="AJ2767" s="1">
        <v>27719625</v>
      </c>
      <c r="AK2767" s="1">
        <v>27628943</v>
      </c>
      <c r="AL2767" s="1">
        <v>30332396</v>
      </c>
      <c r="AM2767" s="1">
        <v>30790023</v>
      </c>
      <c r="AN2767" s="1">
        <v>30995671</v>
      </c>
      <c r="AO2767" s="1">
        <v>31130079</v>
      </c>
      <c r="AP2767" s="1">
        <v>31327945</v>
      </c>
      <c r="AQ2767" s="1">
        <v>31692237</v>
      </c>
    </row>
    <row r="2768" spans="1:43" hidden="1" x14ac:dyDescent="0.2">
      <c r="A2768" s="1">
        <v>18310029</v>
      </c>
      <c r="B2768" s="1">
        <v>18477769</v>
      </c>
      <c r="C2768" s="1">
        <v>18515821</v>
      </c>
      <c r="D2768" s="1">
        <v>18678173</v>
      </c>
      <c r="E2768" s="1">
        <v>18722989</v>
      </c>
      <c r="F2768" s="1">
        <v>18760872</v>
      </c>
      <c r="G2768" s="1">
        <v>18870897</v>
      </c>
      <c r="H2768" s="1">
        <v>19062909</v>
      </c>
      <c r="I2768" s="1">
        <v>19206239</v>
      </c>
      <c r="J2768" s="1">
        <v>19278423</v>
      </c>
      <c r="K2768" s="1">
        <v>19370858</v>
      </c>
      <c r="L2768" s="1">
        <v>19368103</v>
      </c>
      <c r="M2768" s="1">
        <v>19451812</v>
      </c>
      <c r="N2768" s="1">
        <v>19383294</v>
      </c>
      <c r="O2768" s="1">
        <v>19480276</v>
      </c>
      <c r="P2768" s="1">
        <v>19518982</v>
      </c>
      <c r="Q2768" s="1">
        <v>19565723</v>
      </c>
      <c r="R2768" s="1">
        <v>19669243</v>
      </c>
      <c r="S2768" s="1">
        <v>19693164</v>
      </c>
      <c r="T2768" s="1">
        <v>19857851</v>
      </c>
      <c r="U2768" s="1">
        <v>19969340</v>
      </c>
      <c r="W2768" s="1">
        <v>23481732</v>
      </c>
      <c r="X2768" s="1">
        <v>24112235</v>
      </c>
      <c r="Y2768" s="1">
        <v>24209225</v>
      </c>
      <c r="Z2768" s="1">
        <v>24127866</v>
      </c>
      <c r="AA2768" s="1">
        <v>24325000</v>
      </c>
      <c r="AB2768" s="1">
        <v>24277655</v>
      </c>
      <c r="AC2768" s="1">
        <v>24430094</v>
      </c>
      <c r="AD2768" s="1">
        <v>24447426</v>
      </c>
      <c r="AE2768" s="1">
        <v>24766033</v>
      </c>
      <c r="AF2768" s="1">
        <v>24996510</v>
      </c>
      <c r="AG2768" s="1">
        <v>25147150</v>
      </c>
      <c r="AH2768" s="1">
        <v>25537606</v>
      </c>
      <c r="AI2768" s="1">
        <v>25592113</v>
      </c>
      <c r="AJ2768" s="1">
        <v>27723579</v>
      </c>
      <c r="AK2768" s="1">
        <v>27664776</v>
      </c>
      <c r="AL2768" s="1">
        <v>30339203</v>
      </c>
      <c r="AM2768" s="1">
        <v>30794860</v>
      </c>
      <c r="AN2768" s="1">
        <v>30998507</v>
      </c>
      <c r="AO2768" s="1">
        <v>31148749</v>
      </c>
      <c r="AP2768" s="1">
        <v>31329231</v>
      </c>
      <c r="AQ2768" s="1">
        <v>31695848</v>
      </c>
    </row>
    <row r="2769" spans="1:43" hidden="1" x14ac:dyDescent="0.2">
      <c r="A2769" s="1">
        <v>18310373</v>
      </c>
      <c r="B2769" s="1">
        <v>18477817</v>
      </c>
      <c r="C2769" s="1">
        <v>18515916</v>
      </c>
      <c r="D2769" s="1">
        <v>18678446</v>
      </c>
      <c r="E2769" s="1">
        <v>18723236</v>
      </c>
      <c r="F2769" s="1">
        <v>18761584</v>
      </c>
      <c r="G2769" s="1">
        <v>18870905</v>
      </c>
      <c r="H2769" s="1">
        <v>19064237</v>
      </c>
      <c r="I2769" s="1">
        <v>19210533</v>
      </c>
      <c r="J2769" s="1">
        <v>19279727</v>
      </c>
      <c r="K2769" s="1">
        <v>19373738</v>
      </c>
      <c r="L2769" s="1">
        <v>19369118</v>
      </c>
      <c r="M2769" s="1">
        <v>19452977</v>
      </c>
      <c r="N2769" s="1">
        <v>19384752</v>
      </c>
      <c r="O2769" s="1">
        <v>19480907</v>
      </c>
      <c r="P2769" s="1">
        <v>19519506</v>
      </c>
      <c r="Q2769" s="1">
        <v>19565784</v>
      </c>
      <c r="R2769" s="1">
        <v>19671278</v>
      </c>
      <c r="S2769" s="1">
        <v>19695498</v>
      </c>
      <c r="T2769" s="1">
        <v>19858526</v>
      </c>
      <c r="U2769" s="1">
        <v>19969772</v>
      </c>
      <c r="W2769" s="1">
        <v>23482675</v>
      </c>
      <c r="X2769" s="1">
        <v>24112249</v>
      </c>
      <c r="Y2769" s="1">
        <v>24209268</v>
      </c>
      <c r="Z2769" s="1">
        <v>24129541</v>
      </c>
      <c r="AA2769" s="1">
        <v>24325462</v>
      </c>
      <c r="AB2769" s="1">
        <v>24278037</v>
      </c>
      <c r="AC2769" s="1">
        <v>24430957</v>
      </c>
      <c r="AD2769" s="1">
        <v>24449647</v>
      </c>
      <c r="AE2769" s="1">
        <v>24767058</v>
      </c>
      <c r="AF2769" s="1">
        <v>24997437</v>
      </c>
      <c r="AG2769" s="1">
        <v>25152557</v>
      </c>
      <c r="AH2769" s="1">
        <v>25539470</v>
      </c>
      <c r="AI2769" s="1">
        <v>25603385</v>
      </c>
      <c r="AJ2769" s="1">
        <v>27766854</v>
      </c>
      <c r="AK2769" s="1">
        <v>27680001</v>
      </c>
      <c r="AL2769" s="1">
        <v>30341186</v>
      </c>
      <c r="AM2769" s="1">
        <v>30797870</v>
      </c>
      <c r="AN2769" s="1">
        <v>31000321</v>
      </c>
      <c r="AO2769" s="1">
        <v>31150665</v>
      </c>
      <c r="AP2769" s="1">
        <v>31336314</v>
      </c>
      <c r="AQ2769" s="1">
        <v>31701748</v>
      </c>
    </row>
    <row r="2770" spans="1:43" hidden="1" x14ac:dyDescent="0.2">
      <c r="A2770" s="1">
        <v>18310403</v>
      </c>
      <c r="B2770" s="1">
        <v>18478153</v>
      </c>
      <c r="C2770" s="1">
        <v>18516078</v>
      </c>
      <c r="D2770" s="1">
        <v>18678552</v>
      </c>
      <c r="E2770" s="1">
        <v>18723556</v>
      </c>
      <c r="F2770" s="1">
        <v>18763534</v>
      </c>
      <c r="G2770" s="1">
        <v>18872280</v>
      </c>
      <c r="H2770" s="1">
        <v>19064399</v>
      </c>
      <c r="I2770" s="1">
        <v>19210546</v>
      </c>
      <c r="J2770" s="1">
        <v>19280344</v>
      </c>
      <c r="K2770" s="1">
        <v>19374277</v>
      </c>
      <c r="L2770" s="1">
        <v>19369194</v>
      </c>
      <c r="M2770" s="1">
        <v>19453200</v>
      </c>
      <c r="N2770" s="1">
        <v>19385817</v>
      </c>
      <c r="O2770" s="1">
        <v>19481158</v>
      </c>
      <c r="P2770" s="1">
        <v>19520772</v>
      </c>
      <c r="Q2770" s="1">
        <v>19565819</v>
      </c>
      <c r="R2770" s="1">
        <v>19671946</v>
      </c>
      <c r="S2770" s="1">
        <v>19696073</v>
      </c>
      <c r="T2770" s="1">
        <v>19859729</v>
      </c>
      <c r="U2770" s="1">
        <v>19983484</v>
      </c>
      <c r="W2770" s="1">
        <v>23484832</v>
      </c>
      <c r="X2770" s="1">
        <v>24112257</v>
      </c>
      <c r="Y2770" s="1">
        <v>24209459</v>
      </c>
      <c r="Z2770" s="1">
        <v>24129996</v>
      </c>
      <c r="AA2770" s="1">
        <v>24327800</v>
      </c>
      <c r="AB2770" s="1">
        <v>24278109</v>
      </c>
      <c r="AC2770" s="1">
        <v>24431167</v>
      </c>
      <c r="AD2770" s="1">
        <v>24449941</v>
      </c>
      <c r="AE2770" s="1">
        <v>24779541</v>
      </c>
      <c r="AF2770" s="1">
        <v>25001558</v>
      </c>
      <c r="AG2770" s="1">
        <v>25153345</v>
      </c>
      <c r="AH2770" s="1">
        <v>25540584</v>
      </c>
      <c r="AI2770" s="1">
        <v>25610260</v>
      </c>
      <c r="AJ2770" s="1">
        <v>27767681</v>
      </c>
      <c r="AK2770" s="1">
        <v>27694493</v>
      </c>
      <c r="AL2770" s="1">
        <v>30348450</v>
      </c>
      <c r="AM2770" s="1">
        <v>30798105</v>
      </c>
      <c r="AN2770" s="1">
        <v>31010150</v>
      </c>
      <c r="AO2770" s="1">
        <v>31162755</v>
      </c>
      <c r="AP2770" s="1">
        <v>31342753</v>
      </c>
      <c r="AQ2770" s="1">
        <v>31705889</v>
      </c>
    </row>
    <row r="2771" spans="1:43" hidden="1" x14ac:dyDescent="0.2">
      <c r="A2771" s="1">
        <v>18310637</v>
      </c>
      <c r="B2771" s="1">
        <v>18478174</v>
      </c>
      <c r="C2771" s="1">
        <v>18516214</v>
      </c>
      <c r="D2771" s="1">
        <v>18678725</v>
      </c>
      <c r="E2771" s="1">
        <v>18724135</v>
      </c>
      <c r="F2771" s="1">
        <v>18764402</v>
      </c>
      <c r="G2771" s="1">
        <v>18873951</v>
      </c>
      <c r="H2771" s="1">
        <v>19065438</v>
      </c>
      <c r="I2771" s="1">
        <v>19210624</v>
      </c>
      <c r="J2771" s="1">
        <v>19280875</v>
      </c>
      <c r="K2771" s="1">
        <v>19374294</v>
      </c>
      <c r="L2771" s="1">
        <v>19369850</v>
      </c>
      <c r="M2771" s="1">
        <v>19453246</v>
      </c>
      <c r="N2771" s="1">
        <v>19387153</v>
      </c>
      <c r="O2771" s="1">
        <v>19481209</v>
      </c>
      <c r="P2771" s="1">
        <v>19521836</v>
      </c>
      <c r="Q2771" s="1">
        <v>19567303</v>
      </c>
      <c r="R2771" s="1">
        <v>19673432</v>
      </c>
      <c r="S2771" s="1">
        <v>19698398</v>
      </c>
      <c r="T2771" s="1">
        <v>19860067</v>
      </c>
      <c r="U2771" s="1">
        <v>19984615</v>
      </c>
      <c r="W2771" s="1">
        <v>23485880</v>
      </c>
      <c r="X2771" s="1">
        <v>24113452</v>
      </c>
      <c r="Y2771" s="1">
        <v>24209481</v>
      </c>
      <c r="Z2771" s="1">
        <v>24130518</v>
      </c>
      <c r="AA2771" s="1">
        <v>24329793</v>
      </c>
      <c r="AB2771" s="1">
        <v>24279964</v>
      </c>
      <c r="AC2771" s="1">
        <v>24431177</v>
      </c>
      <c r="AD2771" s="1">
        <v>24450100</v>
      </c>
      <c r="AE2771" s="1">
        <v>24781585</v>
      </c>
      <c r="AF2771" s="1">
        <v>25001872</v>
      </c>
      <c r="AG2771" s="1">
        <v>25157502</v>
      </c>
      <c r="AH2771" s="1">
        <v>25542387</v>
      </c>
      <c r="AI2771" s="1">
        <v>25610345</v>
      </c>
      <c r="AJ2771" s="1">
        <v>28079523</v>
      </c>
      <c r="AK2771" s="1">
        <v>27695697</v>
      </c>
      <c r="AL2771" s="1">
        <v>30363845</v>
      </c>
      <c r="AM2771" s="1">
        <v>30803461</v>
      </c>
      <c r="AN2771" s="1">
        <v>31012274</v>
      </c>
      <c r="AO2771" s="1">
        <v>31168479</v>
      </c>
      <c r="AP2771" s="1">
        <v>31345760</v>
      </c>
      <c r="AQ2771" s="1">
        <v>31706425</v>
      </c>
    </row>
    <row r="2772" spans="1:43" hidden="1" x14ac:dyDescent="0.2">
      <c r="A2772" s="1">
        <v>18310641</v>
      </c>
      <c r="B2772" s="1">
        <v>18478400</v>
      </c>
      <c r="C2772" s="1">
        <v>18516232</v>
      </c>
      <c r="D2772" s="1">
        <v>18679075</v>
      </c>
      <c r="E2772" s="1">
        <v>18724374</v>
      </c>
      <c r="F2772" s="1">
        <v>18764969</v>
      </c>
      <c r="G2772" s="1">
        <v>18875476</v>
      </c>
      <c r="H2772" s="1">
        <v>19066481</v>
      </c>
      <c r="I2772" s="1">
        <v>19210680</v>
      </c>
      <c r="J2772" s="1">
        <v>19281185</v>
      </c>
      <c r="K2772" s="1">
        <v>19376358</v>
      </c>
      <c r="L2772" s="1">
        <v>19371527</v>
      </c>
      <c r="M2772" s="1">
        <v>19453556</v>
      </c>
      <c r="N2772" s="1">
        <v>19387162</v>
      </c>
      <c r="O2772" s="1">
        <v>19481246</v>
      </c>
      <c r="P2772" s="1">
        <v>19522731</v>
      </c>
      <c r="Q2772" s="1">
        <v>19568043</v>
      </c>
      <c r="R2772" s="1">
        <v>19673938</v>
      </c>
      <c r="S2772" s="1">
        <v>19698766</v>
      </c>
      <c r="T2772" s="1">
        <v>19866573</v>
      </c>
      <c r="U2772" s="1">
        <v>19984645</v>
      </c>
      <c r="W2772" s="1">
        <v>23486378</v>
      </c>
      <c r="X2772" s="1">
        <v>24113538</v>
      </c>
      <c r="Y2772" s="1">
        <v>24209511</v>
      </c>
      <c r="Z2772" s="1">
        <v>24130970</v>
      </c>
      <c r="AA2772" s="1">
        <v>24329866</v>
      </c>
      <c r="AB2772" s="1">
        <v>24280979</v>
      </c>
      <c r="AC2772" s="1">
        <v>24432112</v>
      </c>
      <c r="AD2772" s="1">
        <v>24450298</v>
      </c>
      <c r="AE2772" s="1">
        <v>24782658</v>
      </c>
      <c r="AF2772" s="1">
        <v>25002465</v>
      </c>
      <c r="AG2772" s="1">
        <v>25157567</v>
      </c>
      <c r="AH2772" s="1">
        <v>25543048</v>
      </c>
      <c r="AI2772" s="1">
        <v>25612588</v>
      </c>
      <c r="AJ2772" s="1">
        <v>28179700</v>
      </c>
      <c r="AK2772" s="1">
        <v>27735481</v>
      </c>
      <c r="AL2772" s="1">
        <v>30366952</v>
      </c>
      <c r="AM2772" s="1">
        <v>30808582</v>
      </c>
      <c r="AN2772" s="1">
        <v>31019251</v>
      </c>
      <c r="AO2772" s="1">
        <v>31170182</v>
      </c>
      <c r="AP2772" s="1">
        <v>31349642</v>
      </c>
      <c r="AQ2772" s="1">
        <v>31732720</v>
      </c>
    </row>
    <row r="2773" spans="1:43" hidden="1" x14ac:dyDescent="0.2">
      <c r="A2773" s="1">
        <v>18310732</v>
      </c>
      <c r="B2773" s="1">
        <v>18478508</v>
      </c>
      <c r="C2773" s="1">
        <v>18516888</v>
      </c>
      <c r="D2773" s="1">
        <v>18679252</v>
      </c>
      <c r="E2773" s="1">
        <v>18724593</v>
      </c>
      <c r="F2773" s="1">
        <v>18766177</v>
      </c>
      <c r="G2773" s="1">
        <v>18877201</v>
      </c>
      <c r="H2773" s="1">
        <v>19067887</v>
      </c>
      <c r="I2773" s="1">
        <v>19211191</v>
      </c>
      <c r="J2773" s="1">
        <v>19281677</v>
      </c>
      <c r="K2773" s="1">
        <v>19376682</v>
      </c>
      <c r="L2773" s="1">
        <v>19372552</v>
      </c>
      <c r="M2773" s="1">
        <v>19453581</v>
      </c>
      <c r="N2773" s="1">
        <v>19387759</v>
      </c>
      <c r="O2773" s="1">
        <v>19481457</v>
      </c>
      <c r="P2773" s="1">
        <v>19523411</v>
      </c>
      <c r="Q2773" s="1">
        <v>19569073</v>
      </c>
      <c r="R2773" s="1">
        <v>19674018</v>
      </c>
      <c r="S2773" s="1">
        <v>19700686</v>
      </c>
      <c r="T2773" s="1">
        <v>19869533</v>
      </c>
      <c r="U2773" s="1">
        <v>19985283</v>
      </c>
      <c r="W2773" s="1">
        <v>23486621</v>
      </c>
      <c r="X2773" s="1">
        <v>24113754</v>
      </c>
      <c r="Y2773" s="1">
        <v>24210346</v>
      </c>
      <c r="Z2773" s="1">
        <v>24130994</v>
      </c>
      <c r="AA2773" s="1">
        <v>24330476</v>
      </c>
      <c r="AB2773" s="1">
        <v>24281132</v>
      </c>
      <c r="AC2773" s="1">
        <v>24432365</v>
      </c>
      <c r="AD2773" s="1">
        <v>24450449</v>
      </c>
      <c r="AE2773" s="1">
        <v>24783362</v>
      </c>
      <c r="AF2773" s="1">
        <v>25015092</v>
      </c>
      <c r="AG2773" s="1">
        <v>25162089</v>
      </c>
      <c r="AH2773" s="1">
        <v>25544049</v>
      </c>
      <c r="AI2773" s="1">
        <v>25616577</v>
      </c>
      <c r="AJ2773" s="1">
        <v>28283722</v>
      </c>
      <c r="AK2773" s="1">
        <v>27757723</v>
      </c>
      <c r="AL2773" s="1">
        <v>30369154</v>
      </c>
      <c r="AM2773" s="1">
        <v>30808742</v>
      </c>
      <c r="AN2773" s="1">
        <v>31019778</v>
      </c>
      <c r="AO2773" s="1">
        <v>31175895</v>
      </c>
      <c r="AP2773" s="1">
        <v>31360061</v>
      </c>
      <c r="AQ2773" s="1">
        <v>31737887</v>
      </c>
    </row>
    <row r="2774" spans="1:43" hidden="1" x14ac:dyDescent="0.2">
      <c r="A2774" s="1">
        <v>18310984</v>
      </c>
      <c r="B2774" s="1">
        <v>18478527</v>
      </c>
      <c r="C2774" s="1">
        <v>18517054</v>
      </c>
      <c r="D2774" s="1">
        <v>18679784</v>
      </c>
      <c r="E2774" s="1">
        <v>18725931</v>
      </c>
      <c r="F2774" s="1">
        <v>18767201</v>
      </c>
      <c r="G2774" s="1">
        <v>18877450</v>
      </c>
      <c r="H2774" s="1">
        <v>19070847</v>
      </c>
      <c r="I2774" s="1">
        <v>19211619</v>
      </c>
      <c r="J2774" s="1">
        <v>19282086</v>
      </c>
      <c r="K2774" s="1">
        <v>19376756</v>
      </c>
      <c r="L2774" s="1">
        <v>19376739</v>
      </c>
      <c r="M2774" s="1">
        <v>19454071</v>
      </c>
      <c r="N2774" s="1">
        <v>19388089</v>
      </c>
      <c r="O2774" s="1">
        <v>19483386</v>
      </c>
      <c r="P2774" s="1">
        <v>19523576</v>
      </c>
      <c r="Q2774" s="1">
        <v>19569489</v>
      </c>
      <c r="R2774" s="1">
        <v>19674841</v>
      </c>
      <c r="S2774" s="1">
        <v>19701608</v>
      </c>
      <c r="T2774" s="1">
        <v>19870637</v>
      </c>
      <c r="U2774" s="1">
        <v>19985916</v>
      </c>
      <c r="W2774" s="1">
        <v>23487522</v>
      </c>
      <c r="X2774" s="1">
        <v>24114140</v>
      </c>
      <c r="Y2774" s="1">
        <v>24210491</v>
      </c>
      <c r="Z2774" s="1">
        <v>24132142</v>
      </c>
      <c r="AA2774" s="1">
        <v>24330662</v>
      </c>
      <c r="AB2774" s="1">
        <v>24283505</v>
      </c>
      <c r="AC2774" s="1">
        <v>24432384</v>
      </c>
      <c r="AD2774" s="1">
        <v>24451593</v>
      </c>
      <c r="AE2774" s="1">
        <v>24788592</v>
      </c>
      <c r="AF2774" s="1">
        <v>25019478</v>
      </c>
      <c r="AG2774" s="1">
        <v>25166399</v>
      </c>
      <c r="AH2774" s="1">
        <v>25544341</v>
      </c>
      <c r="AI2774" s="1">
        <v>25616948</v>
      </c>
      <c r="AJ2774" s="1">
        <v>28297751</v>
      </c>
      <c r="AK2774" s="1">
        <v>27764274</v>
      </c>
      <c r="AL2774" s="1">
        <v>30382835</v>
      </c>
      <c r="AM2774" s="1">
        <v>30816416</v>
      </c>
      <c r="AN2774" s="1">
        <v>31034943</v>
      </c>
      <c r="AO2774" s="1">
        <v>31178991</v>
      </c>
      <c r="AP2774" s="1">
        <v>31360982</v>
      </c>
      <c r="AQ2774" s="1">
        <v>31746233</v>
      </c>
    </row>
    <row r="2775" spans="1:43" hidden="1" x14ac:dyDescent="0.2">
      <c r="A2775" s="1">
        <v>18310987</v>
      </c>
      <c r="B2775" s="1">
        <v>18478533</v>
      </c>
      <c r="C2775" s="1">
        <v>18517549</v>
      </c>
      <c r="D2775" s="1">
        <v>18679980</v>
      </c>
      <c r="E2775" s="1">
        <v>18726186</v>
      </c>
      <c r="F2775" s="1">
        <v>18768151</v>
      </c>
      <c r="G2775" s="1">
        <v>18877968</v>
      </c>
      <c r="H2775" s="1">
        <v>19071499</v>
      </c>
      <c r="I2775" s="1">
        <v>19212410</v>
      </c>
      <c r="J2775" s="1">
        <v>19282314</v>
      </c>
      <c r="K2775" s="1">
        <v>19376954</v>
      </c>
      <c r="L2775" s="1">
        <v>19378473</v>
      </c>
      <c r="M2775" s="1">
        <v>19454176</v>
      </c>
      <c r="N2775" s="1">
        <v>19390367</v>
      </c>
      <c r="O2775" s="1">
        <v>19484045</v>
      </c>
      <c r="P2775" s="1">
        <v>19523964</v>
      </c>
      <c r="Q2775" s="1">
        <v>19570658</v>
      </c>
      <c r="R2775" s="1">
        <v>19675306</v>
      </c>
      <c r="S2775" s="1">
        <v>19701941</v>
      </c>
      <c r="T2775" s="1">
        <v>19872591</v>
      </c>
      <c r="U2775" s="1">
        <v>19986451</v>
      </c>
      <c r="W2775" s="1">
        <v>23488927</v>
      </c>
      <c r="X2775" s="1">
        <v>24114870</v>
      </c>
      <c r="Y2775" s="1">
        <v>24211201</v>
      </c>
      <c r="Z2775" s="1">
        <v>24132204</v>
      </c>
      <c r="AA2775" s="1">
        <v>24331070</v>
      </c>
      <c r="AB2775" s="1">
        <v>24288944</v>
      </c>
      <c r="AC2775" s="1">
        <v>24432470</v>
      </c>
      <c r="AD2775" s="1">
        <v>24452636</v>
      </c>
      <c r="AE2775" s="1">
        <v>24797045</v>
      </c>
      <c r="AF2775" s="1">
        <v>25019585</v>
      </c>
      <c r="AG2775" s="1">
        <v>25167582</v>
      </c>
      <c r="AH2775" s="1">
        <v>25544774</v>
      </c>
      <c r="AI2775" s="1">
        <v>25617489</v>
      </c>
      <c r="AJ2775" s="1">
        <v>28325134</v>
      </c>
      <c r="AK2775" s="1">
        <v>27785708</v>
      </c>
      <c r="AL2775" s="1">
        <v>30386125</v>
      </c>
      <c r="AM2775" s="1">
        <v>30817861</v>
      </c>
      <c r="AN2775" s="1">
        <v>31041551</v>
      </c>
      <c r="AO2775" s="1">
        <v>31192166</v>
      </c>
      <c r="AP2775" s="1">
        <v>31372082</v>
      </c>
      <c r="AQ2775" s="1">
        <v>31750305</v>
      </c>
    </row>
    <row r="2776" spans="1:43" hidden="1" x14ac:dyDescent="0.2">
      <c r="A2776" s="1">
        <v>18311199</v>
      </c>
      <c r="B2776" s="1">
        <v>18478814</v>
      </c>
      <c r="C2776" s="1">
        <v>18517575</v>
      </c>
      <c r="D2776" s="1">
        <v>18680234</v>
      </c>
      <c r="E2776" s="1">
        <v>18726246</v>
      </c>
      <c r="F2776" s="1">
        <v>18768509</v>
      </c>
      <c r="G2776" s="1">
        <v>18878654</v>
      </c>
      <c r="H2776" s="1">
        <v>19072287</v>
      </c>
      <c r="I2776" s="1">
        <v>19214655</v>
      </c>
      <c r="J2776" s="1">
        <v>19282374</v>
      </c>
      <c r="K2776" s="1">
        <v>19378421</v>
      </c>
      <c r="L2776" s="1">
        <v>19381128</v>
      </c>
      <c r="M2776" s="1">
        <v>19454335</v>
      </c>
      <c r="N2776" s="1">
        <v>19390501</v>
      </c>
      <c r="O2776" s="1">
        <v>19484511</v>
      </c>
      <c r="P2776" s="1">
        <v>19524785</v>
      </c>
      <c r="Q2776" s="1">
        <v>19571057</v>
      </c>
      <c r="R2776" s="1">
        <v>19675683</v>
      </c>
      <c r="S2776" s="1">
        <v>19702368</v>
      </c>
      <c r="T2776" s="1">
        <v>19877858</v>
      </c>
      <c r="U2776" s="1">
        <v>19988101</v>
      </c>
      <c r="W2776" s="1">
        <v>23490071</v>
      </c>
      <c r="X2776" s="1">
        <v>24114925</v>
      </c>
      <c r="Y2776" s="1">
        <v>24211711</v>
      </c>
      <c r="Z2776" s="1">
        <v>24132532</v>
      </c>
      <c r="AA2776" s="1">
        <v>24332820</v>
      </c>
      <c r="AB2776" s="1">
        <v>24289557</v>
      </c>
      <c r="AC2776" s="1">
        <v>24432498</v>
      </c>
      <c r="AD2776" s="1">
        <v>24452827</v>
      </c>
      <c r="AE2776" s="1">
        <v>24798068</v>
      </c>
      <c r="AF2776" s="1">
        <v>25021062</v>
      </c>
      <c r="AG2776" s="1">
        <v>25169579</v>
      </c>
      <c r="AH2776" s="1">
        <v>25544819</v>
      </c>
      <c r="AI2776" s="1">
        <v>25619665</v>
      </c>
      <c r="AJ2776" s="1">
        <v>28350018</v>
      </c>
      <c r="AK2776" s="1">
        <v>27803899</v>
      </c>
      <c r="AL2776" s="1">
        <v>30392039</v>
      </c>
      <c r="AM2776" s="1">
        <v>30821143</v>
      </c>
      <c r="AN2776" s="1">
        <v>31053673</v>
      </c>
      <c r="AO2776" s="1">
        <v>31197235</v>
      </c>
      <c r="AP2776" s="1">
        <v>31378038</v>
      </c>
      <c r="AQ2776" s="1">
        <v>31753346</v>
      </c>
    </row>
    <row r="2777" spans="1:43" hidden="1" x14ac:dyDescent="0.2">
      <c r="A2777" s="1">
        <v>18311607</v>
      </c>
      <c r="B2777" s="1">
        <v>18479020</v>
      </c>
      <c r="C2777" s="1">
        <v>18517808</v>
      </c>
      <c r="D2777" s="1">
        <v>18680414</v>
      </c>
      <c r="E2777" s="1">
        <v>18726331</v>
      </c>
      <c r="F2777" s="1">
        <v>18769361</v>
      </c>
      <c r="G2777" s="1">
        <v>18878892</v>
      </c>
      <c r="H2777" s="1">
        <v>19072672</v>
      </c>
      <c r="I2777" s="1">
        <v>19216248</v>
      </c>
      <c r="J2777" s="1">
        <v>19282667</v>
      </c>
      <c r="K2777" s="1">
        <v>19379078</v>
      </c>
      <c r="L2777" s="1">
        <v>19383201</v>
      </c>
      <c r="M2777" s="1">
        <v>19454396</v>
      </c>
      <c r="N2777" s="1">
        <v>19392291</v>
      </c>
      <c r="O2777" s="1">
        <v>19484974</v>
      </c>
      <c r="P2777" s="1">
        <v>19524906</v>
      </c>
      <c r="Q2777" s="1">
        <v>19573763</v>
      </c>
      <c r="R2777" s="1">
        <v>19677532</v>
      </c>
      <c r="S2777" s="1">
        <v>19703263</v>
      </c>
      <c r="T2777" s="1">
        <v>19879431</v>
      </c>
      <c r="U2777" s="1">
        <v>19988416</v>
      </c>
      <c r="W2777" s="1">
        <v>23490327</v>
      </c>
      <c r="X2777" s="1">
        <v>24115083</v>
      </c>
      <c r="Y2777" s="1">
        <v>24212065</v>
      </c>
      <c r="Z2777" s="1">
        <v>24132950</v>
      </c>
      <c r="AA2777" s="1">
        <v>24333515</v>
      </c>
      <c r="AB2777" s="1">
        <v>24290324</v>
      </c>
      <c r="AC2777" s="1">
        <v>24432835</v>
      </c>
      <c r="AD2777" s="1">
        <v>24453544</v>
      </c>
      <c r="AE2777" s="1">
        <v>24798486</v>
      </c>
      <c r="AF2777" s="1">
        <v>25022864</v>
      </c>
      <c r="AG2777" s="1">
        <v>25173037</v>
      </c>
      <c r="AH2777" s="1">
        <v>25545058</v>
      </c>
      <c r="AI2777" s="1">
        <v>25637329</v>
      </c>
      <c r="AJ2777" s="1">
        <v>28371030</v>
      </c>
      <c r="AK2777" s="1">
        <v>28102532</v>
      </c>
      <c r="AL2777" s="1">
        <v>30392236</v>
      </c>
      <c r="AM2777" s="1">
        <v>30837404</v>
      </c>
      <c r="AN2777" s="1">
        <v>31055518</v>
      </c>
      <c r="AO2777" s="1">
        <v>31199339</v>
      </c>
      <c r="AP2777" s="1">
        <v>31379588</v>
      </c>
      <c r="AQ2777" s="1">
        <v>31753826</v>
      </c>
    </row>
    <row r="2778" spans="1:43" hidden="1" x14ac:dyDescent="0.2">
      <c r="A2778" s="1">
        <v>18311957</v>
      </c>
      <c r="B2778" s="1">
        <v>18479063</v>
      </c>
      <c r="C2778" s="1">
        <v>18517933</v>
      </c>
      <c r="D2778" s="1">
        <v>18681531</v>
      </c>
      <c r="E2778" s="1">
        <v>18726657</v>
      </c>
      <c r="F2778" s="1">
        <v>18771361</v>
      </c>
      <c r="G2778" s="1">
        <v>18879194</v>
      </c>
      <c r="H2778" s="1">
        <v>19074159</v>
      </c>
      <c r="I2778" s="1">
        <v>19216869</v>
      </c>
      <c r="J2778" s="1">
        <v>19284188</v>
      </c>
      <c r="K2778" s="1">
        <v>19379230</v>
      </c>
      <c r="L2778" s="1">
        <v>19383925</v>
      </c>
      <c r="M2778" s="1">
        <v>19454742</v>
      </c>
      <c r="N2778" s="1">
        <v>19393296</v>
      </c>
      <c r="O2778" s="1">
        <v>19485009</v>
      </c>
      <c r="P2778" s="1">
        <v>19525897</v>
      </c>
      <c r="Q2778" s="1">
        <v>19573823</v>
      </c>
      <c r="R2778" s="1">
        <v>19677714</v>
      </c>
      <c r="S2778" s="1">
        <v>19704271</v>
      </c>
      <c r="T2778" s="1">
        <v>19880620</v>
      </c>
      <c r="U2778" s="1">
        <v>19992118</v>
      </c>
      <c r="W2778" s="1">
        <v>23502270</v>
      </c>
      <c r="X2778" s="1">
        <v>24115150</v>
      </c>
      <c r="Y2778" s="1">
        <v>24212360</v>
      </c>
      <c r="Z2778" s="1">
        <v>24133369</v>
      </c>
      <c r="AA2778" s="1">
        <v>24334232</v>
      </c>
      <c r="AB2778" s="1">
        <v>24296100</v>
      </c>
      <c r="AC2778" s="1">
        <v>24433872</v>
      </c>
      <c r="AD2778" s="1">
        <v>24454236</v>
      </c>
      <c r="AE2778" s="1">
        <v>24802036</v>
      </c>
      <c r="AF2778" s="1">
        <v>25024013</v>
      </c>
      <c r="AG2778" s="1">
        <v>25173650</v>
      </c>
      <c r="AH2778" s="1">
        <v>25546978</v>
      </c>
      <c r="AI2778" s="1">
        <v>25639638</v>
      </c>
      <c r="AJ2778" s="1">
        <v>28378349</v>
      </c>
      <c r="AK2778" s="1">
        <v>28146414</v>
      </c>
      <c r="AL2778" s="1">
        <v>30392659</v>
      </c>
      <c r="AM2778" s="1">
        <v>30837694</v>
      </c>
      <c r="AN2778" s="1">
        <v>31059774</v>
      </c>
      <c r="AO2778" s="1">
        <v>31226175</v>
      </c>
      <c r="AP2778" s="1">
        <v>31393236</v>
      </c>
      <c r="AQ2778" s="1">
        <v>31755204</v>
      </c>
    </row>
    <row r="2779" spans="1:43" hidden="1" x14ac:dyDescent="0.2">
      <c r="A2779" s="1">
        <v>18312081</v>
      </c>
      <c r="B2779" s="1">
        <v>18479341</v>
      </c>
      <c r="C2779" s="1">
        <v>18518195</v>
      </c>
      <c r="D2779" s="1">
        <v>18681574</v>
      </c>
      <c r="E2779" s="1">
        <v>18730174</v>
      </c>
      <c r="F2779" s="1">
        <v>18772186</v>
      </c>
      <c r="G2779" s="1">
        <v>18879444</v>
      </c>
      <c r="H2779" s="1">
        <v>19074850</v>
      </c>
      <c r="I2779" s="1">
        <v>19218498</v>
      </c>
      <c r="J2779" s="1">
        <v>19284217</v>
      </c>
      <c r="K2779" s="1">
        <v>19380861</v>
      </c>
      <c r="L2779" s="1">
        <v>19384803</v>
      </c>
      <c r="M2779" s="1">
        <v>19454802</v>
      </c>
      <c r="N2779" s="1">
        <v>19395227</v>
      </c>
      <c r="O2779" s="1">
        <v>19488155</v>
      </c>
      <c r="P2779" s="1">
        <v>19527466</v>
      </c>
      <c r="Q2779" s="1">
        <v>19579118</v>
      </c>
      <c r="R2779" s="1">
        <v>19677782</v>
      </c>
      <c r="S2779" s="1">
        <v>19706763</v>
      </c>
      <c r="T2779" s="1">
        <v>19883441</v>
      </c>
      <c r="U2779" s="1">
        <v>19992193</v>
      </c>
      <c r="W2779" s="1">
        <v>23504603</v>
      </c>
      <c r="X2779" s="1">
        <v>24115164</v>
      </c>
      <c r="Y2779" s="1">
        <v>24212725</v>
      </c>
      <c r="Z2779" s="1">
        <v>24133567</v>
      </c>
      <c r="AA2779" s="1">
        <v>24335975</v>
      </c>
      <c r="AB2779" s="1">
        <v>24300135</v>
      </c>
      <c r="AC2779" s="1">
        <v>24434239</v>
      </c>
      <c r="AD2779" s="1">
        <v>24455184</v>
      </c>
      <c r="AE2779" s="1">
        <v>24802171</v>
      </c>
      <c r="AF2779" s="1">
        <v>25026382</v>
      </c>
      <c r="AG2779" s="1">
        <v>25174371</v>
      </c>
      <c r="AH2779" s="1">
        <v>25548482</v>
      </c>
      <c r="AI2779" s="1">
        <v>25642302</v>
      </c>
      <c r="AJ2779" s="1">
        <v>28424735</v>
      </c>
      <c r="AK2779" s="1">
        <v>28152795</v>
      </c>
      <c r="AL2779" s="1">
        <v>30392992</v>
      </c>
      <c r="AM2779" s="1">
        <v>30838762</v>
      </c>
      <c r="AN2779" s="1">
        <v>31061832</v>
      </c>
      <c r="AO2779" s="1">
        <v>31227292</v>
      </c>
      <c r="AP2779" s="1">
        <v>31396179</v>
      </c>
      <c r="AQ2779" s="1">
        <v>31755448</v>
      </c>
    </row>
    <row r="2780" spans="1:43" hidden="1" x14ac:dyDescent="0.2">
      <c r="A2780" s="1">
        <v>18312699</v>
      </c>
      <c r="B2780" s="1">
        <v>18479415</v>
      </c>
      <c r="C2780" s="1">
        <v>18518410</v>
      </c>
      <c r="D2780" s="1">
        <v>18681726</v>
      </c>
      <c r="E2780" s="1">
        <v>18730183</v>
      </c>
      <c r="F2780" s="1">
        <v>18772347</v>
      </c>
      <c r="G2780" s="1">
        <v>18879686</v>
      </c>
      <c r="H2780" s="1">
        <v>19076612</v>
      </c>
      <c r="I2780" s="1">
        <v>19219122</v>
      </c>
      <c r="J2780" s="1">
        <v>19284990</v>
      </c>
      <c r="K2780" s="1">
        <v>19381203</v>
      </c>
      <c r="L2780" s="1">
        <v>19385433</v>
      </c>
      <c r="M2780" s="1">
        <v>19455240</v>
      </c>
      <c r="N2780" s="1">
        <v>19398342</v>
      </c>
      <c r="O2780" s="1">
        <v>19490001</v>
      </c>
      <c r="P2780" s="1">
        <v>19530594</v>
      </c>
      <c r="Q2780" s="1">
        <v>19581219</v>
      </c>
      <c r="R2780" s="1">
        <v>19678385</v>
      </c>
      <c r="S2780" s="1">
        <v>19707809</v>
      </c>
      <c r="T2780" s="1">
        <v>19889129</v>
      </c>
      <c r="U2780" s="1">
        <v>19993368</v>
      </c>
      <c r="W2780" s="1">
        <v>23507473</v>
      </c>
      <c r="X2780" s="1">
        <v>24115358</v>
      </c>
      <c r="Y2780" s="1">
        <v>24213098</v>
      </c>
      <c r="Z2780" s="1">
        <v>24134738</v>
      </c>
      <c r="AA2780" s="1">
        <v>24337483</v>
      </c>
      <c r="AB2780" s="1">
        <v>24300266</v>
      </c>
      <c r="AC2780" s="1">
        <v>24434653</v>
      </c>
      <c r="AD2780" s="1">
        <v>24455286</v>
      </c>
      <c r="AE2780" s="1">
        <v>24810824</v>
      </c>
      <c r="AF2780" s="1">
        <v>25026814</v>
      </c>
      <c r="AG2780" s="1">
        <v>25182452</v>
      </c>
      <c r="AH2780" s="1">
        <v>25549089</v>
      </c>
      <c r="AI2780" s="1">
        <v>25647054</v>
      </c>
      <c r="AJ2780" s="1">
        <v>28433276</v>
      </c>
      <c r="AK2780" s="1">
        <v>28203283</v>
      </c>
      <c r="AL2780" s="1">
        <v>30402136</v>
      </c>
      <c r="AM2780" s="1">
        <v>30839209</v>
      </c>
      <c r="AN2780" s="1">
        <v>31063813</v>
      </c>
      <c r="AO2780" s="1">
        <v>31232623</v>
      </c>
      <c r="AP2780" s="1">
        <v>31398778</v>
      </c>
      <c r="AQ2780" s="1">
        <v>31757620</v>
      </c>
    </row>
    <row r="2781" spans="1:43" hidden="1" x14ac:dyDescent="0.2">
      <c r="A2781" s="1">
        <v>18312777</v>
      </c>
      <c r="B2781" s="1">
        <v>18479527</v>
      </c>
      <c r="C2781" s="1">
        <v>18518623</v>
      </c>
      <c r="D2781" s="1">
        <v>18682191</v>
      </c>
      <c r="E2781" s="1">
        <v>18730507</v>
      </c>
      <c r="F2781" s="1">
        <v>18772434</v>
      </c>
      <c r="G2781" s="1">
        <v>18882238</v>
      </c>
      <c r="H2781" s="1">
        <v>19076680</v>
      </c>
      <c r="I2781" s="1">
        <v>19220075</v>
      </c>
      <c r="J2781" s="1">
        <v>19285088</v>
      </c>
      <c r="K2781" s="1">
        <v>19381411</v>
      </c>
      <c r="L2781" s="1">
        <v>19388024</v>
      </c>
      <c r="M2781" s="1">
        <v>19455541</v>
      </c>
      <c r="N2781" s="1">
        <v>19398686</v>
      </c>
      <c r="O2781" s="1">
        <v>19491642</v>
      </c>
      <c r="P2781" s="1">
        <v>19531795</v>
      </c>
      <c r="Q2781" s="1">
        <v>19582156</v>
      </c>
      <c r="R2781" s="1">
        <v>19679967</v>
      </c>
      <c r="S2781" s="1">
        <v>19708401</v>
      </c>
      <c r="T2781" s="1">
        <v>19889356</v>
      </c>
      <c r="U2781" s="1">
        <v>19996537</v>
      </c>
      <c r="W2781" s="1">
        <v>23510683</v>
      </c>
      <c r="X2781" s="1">
        <v>24115450</v>
      </c>
      <c r="Y2781" s="1">
        <v>24213621</v>
      </c>
      <c r="Z2781" s="1">
        <v>24135059</v>
      </c>
      <c r="AA2781" s="1">
        <v>24337837</v>
      </c>
      <c r="AB2781" s="1">
        <v>24303518</v>
      </c>
      <c r="AC2781" s="1">
        <v>24434769</v>
      </c>
      <c r="AD2781" s="1">
        <v>24455544</v>
      </c>
      <c r="AE2781" s="1">
        <v>24812636</v>
      </c>
      <c r="AF2781" s="1">
        <v>25037539</v>
      </c>
      <c r="AG2781" s="1">
        <v>25183459</v>
      </c>
      <c r="AH2781" s="1">
        <v>25549328</v>
      </c>
      <c r="AI2781" s="1">
        <v>25648584</v>
      </c>
      <c r="AJ2781" s="1">
        <v>28476772</v>
      </c>
      <c r="AK2781" s="1">
        <v>28280850</v>
      </c>
      <c r="AL2781" s="1">
        <v>30411048</v>
      </c>
      <c r="AM2781" s="1">
        <v>30847438</v>
      </c>
      <c r="AN2781" s="1">
        <v>31073650</v>
      </c>
      <c r="AO2781" s="1">
        <v>31235529</v>
      </c>
      <c r="AP2781" s="1">
        <v>31403607</v>
      </c>
      <c r="AQ2781" s="1">
        <v>31762486</v>
      </c>
    </row>
    <row r="2782" spans="1:43" hidden="1" x14ac:dyDescent="0.2">
      <c r="A2782" s="1">
        <v>18312952</v>
      </c>
      <c r="B2782" s="1">
        <v>18479560</v>
      </c>
      <c r="C2782" s="1">
        <v>18519136</v>
      </c>
      <c r="D2782" s="1">
        <v>18682238</v>
      </c>
      <c r="E2782" s="1">
        <v>18730614</v>
      </c>
      <c r="F2782" s="1">
        <v>18773186</v>
      </c>
      <c r="G2782" s="1">
        <v>18884594</v>
      </c>
      <c r="H2782" s="1">
        <v>19077716</v>
      </c>
      <c r="I2782" s="1">
        <v>19220298</v>
      </c>
      <c r="J2782" s="1">
        <v>19286936</v>
      </c>
      <c r="K2782" s="1">
        <v>19383101</v>
      </c>
      <c r="L2782" s="1">
        <v>19389208</v>
      </c>
      <c r="M2782" s="1">
        <v>19456007</v>
      </c>
      <c r="N2782" s="1">
        <v>19400785</v>
      </c>
      <c r="O2782" s="1">
        <v>19492342</v>
      </c>
      <c r="P2782" s="1">
        <v>19533533</v>
      </c>
      <c r="Q2782" s="1">
        <v>19583625</v>
      </c>
      <c r="R2782" s="1">
        <v>19680009</v>
      </c>
      <c r="S2782" s="1">
        <v>19709504</v>
      </c>
      <c r="T2782" s="1">
        <v>19889449</v>
      </c>
      <c r="U2782" s="1">
        <v>19996930</v>
      </c>
      <c r="W2782" s="1">
        <v>23517093</v>
      </c>
      <c r="X2782" s="1">
        <v>24115651</v>
      </c>
      <c r="Y2782" s="1">
        <v>24214208</v>
      </c>
      <c r="Z2782" s="1">
        <v>24135306</v>
      </c>
      <c r="AA2782" s="1">
        <v>24339982</v>
      </c>
      <c r="AB2782" s="1">
        <v>24303803</v>
      </c>
      <c r="AC2782" s="1">
        <v>24434889</v>
      </c>
      <c r="AD2782" s="1">
        <v>24455833</v>
      </c>
      <c r="AE2782" s="1">
        <v>24815034</v>
      </c>
      <c r="AF2782" s="1">
        <v>25042850</v>
      </c>
      <c r="AG2782" s="1">
        <v>25184892</v>
      </c>
      <c r="AH2782" s="1">
        <v>25550838</v>
      </c>
      <c r="AI2782" s="1">
        <v>25649338</v>
      </c>
      <c r="AJ2782" s="1">
        <v>28569976</v>
      </c>
      <c r="AK2782" s="1">
        <v>28304586</v>
      </c>
      <c r="AL2782" s="1">
        <v>30416350</v>
      </c>
      <c r="AM2782" s="1">
        <v>30858527</v>
      </c>
      <c r="AN2782" s="1">
        <v>31074445</v>
      </c>
      <c r="AO2782" s="1">
        <v>31245157</v>
      </c>
      <c r="AP2782" s="1">
        <v>31404584</v>
      </c>
      <c r="AQ2782" s="1">
        <v>31768915</v>
      </c>
    </row>
    <row r="2783" spans="1:43" hidden="1" x14ac:dyDescent="0.2">
      <c r="A2783" s="1">
        <v>18313205</v>
      </c>
      <c r="B2783" s="1">
        <v>18480488</v>
      </c>
      <c r="C2783" s="1">
        <v>18519283</v>
      </c>
      <c r="D2783" s="1">
        <v>18683672</v>
      </c>
      <c r="E2783" s="1">
        <v>18731194</v>
      </c>
      <c r="F2783" s="1">
        <v>18774330</v>
      </c>
      <c r="G2783" s="1">
        <v>18884793</v>
      </c>
      <c r="H2783" s="1">
        <v>19077990</v>
      </c>
      <c r="I2783" s="1">
        <v>19220487</v>
      </c>
      <c r="J2783" s="1">
        <v>19287119</v>
      </c>
      <c r="K2783" s="1">
        <v>19383162</v>
      </c>
      <c r="L2783" s="1">
        <v>19389526</v>
      </c>
      <c r="M2783" s="1">
        <v>19456030</v>
      </c>
      <c r="N2783" s="1">
        <v>19401014</v>
      </c>
      <c r="O2783" s="1">
        <v>19492627</v>
      </c>
      <c r="P2783" s="1">
        <v>19534104</v>
      </c>
      <c r="Q2783" s="1">
        <v>19585332</v>
      </c>
      <c r="R2783" s="1">
        <v>19681602</v>
      </c>
      <c r="S2783" s="1">
        <v>19710121</v>
      </c>
      <c r="T2783" s="1">
        <v>19892625</v>
      </c>
      <c r="U2783" s="1">
        <v>20003589</v>
      </c>
      <c r="W2783" s="1">
        <v>23539142</v>
      </c>
      <c r="X2783" s="1">
        <v>24115698</v>
      </c>
      <c r="Y2783" s="1">
        <v>24214383</v>
      </c>
      <c r="Z2783" s="1">
        <v>24135365</v>
      </c>
      <c r="AA2783" s="1">
        <v>24340051</v>
      </c>
      <c r="AB2783" s="1">
        <v>24307728</v>
      </c>
      <c r="AC2783" s="1">
        <v>24435770</v>
      </c>
      <c r="AD2783" s="1">
        <v>24456061</v>
      </c>
      <c r="AE2783" s="1">
        <v>24815319</v>
      </c>
      <c r="AF2783" s="1">
        <v>25042918</v>
      </c>
      <c r="AG2783" s="1">
        <v>25188275</v>
      </c>
      <c r="AH2783" s="1">
        <v>25551666</v>
      </c>
      <c r="AI2783" s="1">
        <v>25650716</v>
      </c>
      <c r="AJ2783" s="1">
        <v>28571451</v>
      </c>
      <c r="AK2783" s="1">
        <v>28416246</v>
      </c>
      <c r="AL2783" s="1">
        <v>30416781</v>
      </c>
      <c r="AM2783" s="1">
        <v>30873290</v>
      </c>
      <c r="AN2783" s="1">
        <v>31074587</v>
      </c>
      <c r="AO2783" s="1">
        <v>31247459</v>
      </c>
      <c r="AP2783" s="1">
        <v>31407564</v>
      </c>
      <c r="AQ2783" s="1">
        <v>31776563</v>
      </c>
    </row>
    <row r="2784" spans="1:43" hidden="1" x14ac:dyDescent="0.2">
      <c r="A2784" s="1">
        <v>18313466</v>
      </c>
      <c r="B2784" s="1">
        <v>18480511</v>
      </c>
      <c r="C2784" s="1">
        <v>18519436</v>
      </c>
      <c r="D2784" s="1">
        <v>18685391</v>
      </c>
      <c r="E2784" s="1">
        <v>18732113</v>
      </c>
      <c r="F2784" s="1">
        <v>18774864</v>
      </c>
      <c r="G2784" s="1">
        <v>18886446</v>
      </c>
      <c r="H2784" s="1">
        <v>19078771</v>
      </c>
      <c r="I2784" s="1">
        <v>19222384</v>
      </c>
      <c r="J2784" s="1">
        <v>19290842</v>
      </c>
      <c r="K2784" s="1">
        <v>19383423</v>
      </c>
      <c r="L2784" s="1">
        <v>19391068</v>
      </c>
      <c r="M2784" s="1">
        <v>19456041</v>
      </c>
      <c r="N2784" s="1">
        <v>19401275</v>
      </c>
      <c r="O2784" s="1">
        <v>19494419</v>
      </c>
      <c r="P2784" s="1">
        <v>19534826</v>
      </c>
      <c r="Q2784" s="1">
        <v>19586388</v>
      </c>
      <c r="R2784" s="1">
        <v>19682601</v>
      </c>
      <c r="S2784" s="1">
        <v>19711248</v>
      </c>
      <c r="T2784" s="1">
        <v>19893306</v>
      </c>
      <c r="U2784" s="1">
        <v>20015159</v>
      </c>
      <c r="W2784" s="1">
        <v>23544551</v>
      </c>
      <c r="X2784" s="1">
        <v>24116832</v>
      </c>
      <c r="Y2784" s="1">
        <v>24214728</v>
      </c>
      <c r="Z2784" s="1">
        <v>24136496</v>
      </c>
      <c r="AA2784" s="1">
        <v>24341476</v>
      </c>
      <c r="AB2784" s="1">
        <v>24307742</v>
      </c>
      <c r="AC2784" s="1">
        <v>24437478</v>
      </c>
      <c r="AD2784" s="1">
        <v>24457267</v>
      </c>
      <c r="AE2784" s="1">
        <v>24817012</v>
      </c>
      <c r="AF2784" s="1">
        <v>25043718</v>
      </c>
      <c r="AG2784" s="1">
        <v>25188373</v>
      </c>
      <c r="AH2784" s="1">
        <v>25552721</v>
      </c>
      <c r="AI2784" s="1">
        <v>25651536</v>
      </c>
      <c r="AJ2784" s="1">
        <v>28583702</v>
      </c>
      <c r="AK2784" s="1">
        <v>28425319</v>
      </c>
      <c r="AL2784" s="1">
        <v>30436094</v>
      </c>
      <c r="AM2784" s="1">
        <v>30879126</v>
      </c>
      <c r="AN2784" s="1">
        <v>31077972</v>
      </c>
      <c r="AO2784" s="1">
        <v>31251369</v>
      </c>
      <c r="AP2784" s="1">
        <v>31417118</v>
      </c>
      <c r="AQ2784" s="1">
        <v>31780002</v>
      </c>
    </row>
    <row r="2785" spans="1:43" hidden="1" x14ac:dyDescent="0.2">
      <c r="A2785" s="1">
        <v>18313626</v>
      </c>
      <c r="B2785" s="1">
        <v>18480869</v>
      </c>
      <c r="C2785" s="1">
        <v>18519859</v>
      </c>
      <c r="D2785" s="1">
        <v>18686228</v>
      </c>
      <c r="E2785" s="1">
        <v>18733589</v>
      </c>
      <c r="F2785" s="1">
        <v>18775334</v>
      </c>
      <c r="G2785" s="1">
        <v>18886671</v>
      </c>
      <c r="H2785" s="1">
        <v>19079591</v>
      </c>
      <c r="I2785" s="1">
        <v>19226686</v>
      </c>
      <c r="J2785" s="1">
        <v>19291845</v>
      </c>
      <c r="K2785" s="1">
        <v>19383975</v>
      </c>
      <c r="L2785" s="1">
        <v>19391934</v>
      </c>
      <c r="M2785" s="1">
        <v>19457077</v>
      </c>
      <c r="N2785" s="1">
        <v>19401494</v>
      </c>
      <c r="O2785" s="1">
        <v>19497413</v>
      </c>
      <c r="P2785" s="1">
        <v>19534996</v>
      </c>
      <c r="Q2785" s="1">
        <v>19587275</v>
      </c>
      <c r="R2785" s="1">
        <v>19682708</v>
      </c>
      <c r="S2785" s="1">
        <v>19711632</v>
      </c>
      <c r="T2785" s="1">
        <v>19894616</v>
      </c>
      <c r="U2785" s="1">
        <v>20016198</v>
      </c>
      <c r="W2785" s="1">
        <v>23546124</v>
      </c>
      <c r="X2785" s="1">
        <v>24119163</v>
      </c>
      <c r="Y2785" s="1">
        <v>24216104</v>
      </c>
      <c r="Z2785" s="1">
        <v>24136790</v>
      </c>
      <c r="AA2785" s="1">
        <v>24342118</v>
      </c>
      <c r="AB2785" s="1">
        <v>24310162</v>
      </c>
      <c r="AC2785" s="1">
        <v>24439142</v>
      </c>
      <c r="AD2785" s="1">
        <v>24457618</v>
      </c>
      <c r="AE2785" s="1">
        <v>24820627</v>
      </c>
      <c r="AF2785" s="1">
        <v>25044701</v>
      </c>
      <c r="AG2785" s="1">
        <v>25188804</v>
      </c>
      <c r="AH2785" s="1">
        <v>25554191</v>
      </c>
      <c r="AI2785" s="1">
        <v>25657706</v>
      </c>
      <c r="AJ2785" s="1">
        <v>28594346</v>
      </c>
      <c r="AK2785" s="1">
        <v>28453040</v>
      </c>
      <c r="AL2785" s="1">
        <v>30441018</v>
      </c>
      <c r="AM2785" s="1">
        <v>30880565</v>
      </c>
      <c r="AN2785" s="1">
        <v>31078372</v>
      </c>
      <c r="AO2785" s="1">
        <v>31258872</v>
      </c>
      <c r="AP2785" s="1">
        <v>31418515</v>
      </c>
      <c r="AQ2785" s="1">
        <v>31782500</v>
      </c>
    </row>
    <row r="2786" spans="1:43" hidden="1" x14ac:dyDescent="0.2">
      <c r="A2786" s="1">
        <v>18314482</v>
      </c>
      <c r="B2786" s="1">
        <v>18480974</v>
      </c>
      <c r="C2786" s="1">
        <v>18520040</v>
      </c>
      <c r="D2786" s="1">
        <v>18686546</v>
      </c>
      <c r="E2786" s="1">
        <v>18734012</v>
      </c>
      <c r="F2786" s="1">
        <v>18775366</v>
      </c>
      <c r="G2786" s="1">
        <v>18888232</v>
      </c>
      <c r="H2786" s="1">
        <v>19079683</v>
      </c>
      <c r="I2786" s="1">
        <v>19229064</v>
      </c>
      <c r="J2786" s="1">
        <v>19294781</v>
      </c>
      <c r="K2786" s="1">
        <v>19384324</v>
      </c>
      <c r="L2786" s="1">
        <v>19392509</v>
      </c>
      <c r="M2786" s="1">
        <v>19457854</v>
      </c>
      <c r="N2786" s="1">
        <v>19402659</v>
      </c>
      <c r="O2786" s="1">
        <v>19497734</v>
      </c>
      <c r="P2786" s="1">
        <v>19536587</v>
      </c>
      <c r="Q2786" s="1">
        <v>19587563</v>
      </c>
      <c r="R2786" s="1">
        <v>19685335</v>
      </c>
      <c r="S2786" s="1">
        <v>19711925</v>
      </c>
      <c r="T2786" s="1">
        <v>19897458</v>
      </c>
      <c r="U2786" s="1">
        <v>20018669</v>
      </c>
      <c r="W2786" s="1">
        <v>23555124</v>
      </c>
      <c r="X2786" s="1">
        <v>24119779</v>
      </c>
      <c r="Y2786" s="1">
        <v>24217190</v>
      </c>
      <c r="Z2786" s="1">
        <v>24137691</v>
      </c>
      <c r="AA2786" s="1">
        <v>24343145</v>
      </c>
      <c r="AB2786" s="1">
        <v>24312421</v>
      </c>
      <c r="AC2786" s="1">
        <v>24439167</v>
      </c>
      <c r="AD2786" s="1">
        <v>24457952</v>
      </c>
      <c r="AE2786" s="1">
        <v>24820987</v>
      </c>
      <c r="AF2786" s="1">
        <v>25046821</v>
      </c>
      <c r="AG2786" s="1">
        <v>25192136</v>
      </c>
      <c r="AH2786" s="1">
        <v>25555930</v>
      </c>
      <c r="AI2786" s="1">
        <v>25663465</v>
      </c>
      <c r="AJ2786" s="1">
        <v>28636867</v>
      </c>
      <c r="AK2786" s="1">
        <v>28462100</v>
      </c>
      <c r="AL2786" s="1">
        <v>30442121</v>
      </c>
      <c r="AM2786" s="1">
        <v>30880746</v>
      </c>
      <c r="AN2786" s="1">
        <v>31079580</v>
      </c>
      <c r="AO2786" s="1">
        <v>31259138</v>
      </c>
      <c r="AP2786" s="1">
        <v>31423448</v>
      </c>
      <c r="AQ2786" s="1">
        <v>31783084</v>
      </c>
    </row>
    <row r="2787" spans="1:43" hidden="1" x14ac:dyDescent="0.2">
      <c r="A2787" s="1">
        <v>18315817</v>
      </c>
      <c r="B2787" s="1">
        <v>18481050</v>
      </c>
      <c r="C2787" s="1">
        <v>18520339</v>
      </c>
      <c r="D2787" s="1">
        <v>18687296</v>
      </c>
      <c r="E2787" s="1">
        <v>18735569</v>
      </c>
      <c r="F2787" s="1">
        <v>18776771</v>
      </c>
      <c r="G2787" s="1">
        <v>18889348</v>
      </c>
      <c r="H2787" s="1">
        <v>19079974</v>
      </c>
      <c r="I2787" s="1">
        <v>19232105</v>
      </c>
      <c r="J2787" s="1">
        <v>19295016</v>
      </c>
      <c r="K2787" s="1">
        <v>19384979</v>
      </c>
      <c r="L2787" s="1">
        <v>19392993</v>
      </c>
      <c r="M2787" s="1">
        <v>19459075</v>
      </c>
      <c r="N2787" s="1">
        <v>19404074</v>
      </c>
      <c r="O2787" s="1">
        <v>19497860</v>
      </c>
      <c r="P2787" s="1">
        <v>19537087</v>
      </c>
      <c r="Q2787" s="1">
        <v>19587701</v>
      </c>
      <c r="R2787" s="1">
        <v>19685619</v>
      </c>
      <c r="S2787" s="1">
        <v>19711971</v>
      </c>
      <c r="T2787" s="1">
        <v>19898995</v>
      </c>
      <c r="U2787" s="1">
        <v>20018854</v>
      </c>
      <c r="W2787" s="1">
        <v>23559833</v>
      </c>
      <c r="X2787" s="1">
        <v>24120913</v>
      </c>
      <c r="Y2787" s="1">
        <v>24217500</v>
      </c>
      <c r="Z2787" s="1">
        <v>24138213</v>
      </c>
      <c r="AA2787" s="1">
        <v>24343355</v>
      </c>
      <c r="AB2787" s="1">
        <v>24315808</v>
      </c>
      <c r="AC2787" s="1">
        <v>24439552</v>
      </c>
      <c r="AD2787" s="1">
        <v>24458279</v>
      </c>
      <c r="AE2787" s="1">
        <v>24828928</v>
      </c>
      <c r="AF2787" s="1">
        <v>25046979</v>
      </c>
      <c r="AG2787" s="1">
        <v>25193247</v>
      </c>
      <c r="AH2787" s="1">
        <v>25556568</v>
      </c>
      <c r="AI2787" s="1">
        <v>25666059</v>
      </c>
      <c r="AJ2787" s="1">
        <v>28866156</v>
      </c>
      <c r="AK2787" s="1">
        <v>28490147</v>
      </c>
      <c r="AL2787" s="1">
        <v>30452105</v>
      </c>
      <c r="AM2787" s="1">
        <v>30882068</v>
      </c>
      <c r="AN2787" s="1">
        <v>31085065</v>
      </c>
      <c r="AO2787" s="1">
        <v>31259834</v>
      </c>
      <c r="AP2787" s="1">
        <v>31435016</v>
      </c>
      <c r="AQ2787" s="1">
        <v>31784401</v>
      </c>
    </row>
    <row r="2788" spans="1:43" hidden="1" x14ac:dyDescent="0.2">
      <c r="A2788" s="1">
        <v>18315947</v>
      </c>
      <c r="B2788" s="1">
        <v>18481265</v>
      </c>
      <c r="C2788" s="1">
        <v>18520367</v>
      </c>
      <c r="D2788" s="1">
        <v>18687932</v>
      </c>
      <c r="E2788" s="1">
        <v>18735574</v>
      </c>
      <c r="F2788" s="1">
        <v>18777416</v>
      </c>
      <c r="G2788" s="1">
        <v>18890441</v>
      </c>
      <c r="H2788" s="1">
        <v>19080663</v>
      </c>
      <c r="I2788" s="1">
        <v>19234959</v>
      </c>
      <c r="J2788" s="1">
        <v>19295982</v>
      </c>
      <c r="K2788" s="1">
        <v>19385226</v>
      </c>
      <c r="L2788" s="1">
        <v>19395618</v>
      </c>
      <c r="M2788" s="1">
        <v>19459993</v>
      </c>
      <c r="N2788" s="1">
        <v>19404883</v>
      </c>
      <c r="O2788" s="1">
        <v>19498540</v>
      </c>
      <c r="P2788" s="1">
        <v>19537503</v>
      </c>
      <c r="Q2788" s="1">
        <v>19590570</v>
      </c>
      <c r="R2788" s="1">
        <v>19685932</v>
      </c>
      <c r="S2788" s="1">
        <v>19713850</v>
      </c>
      <c r="T2788" s="1">
        <v>19900948</v>
      </c>
      <c r="U2788" s="1">
        <v>20020971</v>
      </c>
      <c r="W2788" s="1">
        <v>23565664</v>
      </c>
      <c r="X2788" s="1">
        <v>24121022</v>
      </c>
      <c r="Y2788" s="1">
        <v>24217545</v>
      </c>
      <c r="Z2788" s="1">
        <v>24139393</v>
      </c>
      <c r="AA2788" s="1">
        <v>24344373</v>
      </c>
      <c r="AB2788" s="1">
        <v>24317251</v>
      </c>
      <c r="AC2788" s="1">
        <v>24440522</v>
      </c>
      <c r="AD2788" s="1">
        <v>24458288</v>
      </c>
      <c r="AE2788" s="1">
        <v>24829565</v>
      </c>
      <c r="AF2788" s="1">
        <v>25047031</v>
      </c>
      <c r="AG2788" s="1">
        <v>25199332</v>
      </c>
      <c r="AH2788" s="1">
        <v>25556739</v>
      </c>
      <c r="AI2788" s="1">
        <v>25667134</v>
      </c>
      <c r="AJ2788" s="1">
        <v>28871956</v>
      </c>
      <c r="AK2788" s="1">
        <v>28500403</v>
      </c>
      <c r="AL2788" s="1">
        <v>30452374</v>
      </c>
      <c r="AM2788" s="1">
        <v>30888300</v>
      </c>
      <c r="AN2788" s="1">
        <v>31087174</v>
      </c>
      <c r="AO2788" s="1">
        <v>31266197</v>
      </c>
      <c r="AP2788" s="1">
        <v>31439843</v>
      </c>
      <c r="AQ2788" s="1">
        <v>31785711</v>
      </c>
    </row>
    <row r="2789" spans="1:43" hidden="1" x14ac:dyDescent="0.2">
      <c r="A2789" s="1">
        <v>18316512</v>
      </c>
      <c r="B2789" s="1">
        <v>18481394</v>
      </c>
      <c r="C2789" s="1">
        <v>18522069</v>
      </c>
      <c r="D2789" s="1">
        <v>18688669</v>
      </c>
      <c r="E2789" s="1">
        <v>18735976</v>
      </c>
      <c r="F2789" s="1">
        <v>18777999</v>
      </c>
      <c r="G2789" s="1">
        <v>18890896</v>
      </c>
      <c r="H2789" s="1">
        <v>19081368</v>
      </c>
      <c r="I2789" s="1">
        <v>19235865</v>
      </c>
      <c r="J2789" s="1">
        <v>19296239</v>
      </c>
      <c r="K2789" s="1">
        <v>19385527</v>
      </c>
      <c r="L2789" s="1">
        <v>19396740</v>
      </c>
      <c r="M2789" s="1">
        <v>19462276</v>
      </c>
      <c r="N2789" s="1">
        <v>19406945</v>
      </c>
      <c r="O2789" s="1">
        <v>19499597</v>
      </c>
      <c r="P2789" s="1">
        <v>19538879</v>
      </c>
      <c r="Q2789" s="1">
        <v>19593753</v>
      </c>
      <c r="R2789" s="1">
        <v>19686857</v>
      </c>
      <c r="S2789" s="1">
        <v>19714478</v>
      </c>
      <c r="T2789" s="1">
        <v>19906131</v>
      </c>
      <c r="U2789" s="1">
        <v>20021691</v>
      </c>
      <c r="W2789" s="1">
        <v>23567314</v>
      </c>
      <c r="X2789" s="1">
        <v>24121291</v>
      </c>
      <c r="Y2789" s="1">
        <v>24217575</v>
      </c>
      <c r="Z2789" s="1">
        <v>24140034</v>
      </c>
      <c r="AA2789" s="1">
        <v>24344511</v>
      </c>
      <c r="AB2789" s="1">
        <v>24318328</v>
      </c>
      <c r="AC2789" s="1">
        <v>24441120</v>
      </c>
      <c r="AD2789" s="1">
        <v>24458343</v>
      </c>
      <c r="AE2789" s="1">
        <v>24829930</v>
      </c>
      <c r="AF2789" s="1">
        <v>25048185</v>
      </c>
      <c r="AG2789" s="1">
        <v>25204500</v>
      </c>
      <c r="AH2789" s="1">
        <v>25556779</v>
      </c>
      <c r="AI2789" s="1">
        <v>25674215</v>
      </c>
      <c r="AJ2789" s="1">
        <v>28883241</v>
      </c>
      <c r="AK2789" s="1">
        <v>28544181</v>
      </c>
      <c r="AL2789" s="1">
        <v>30453456</v>
      </c>
      <c r="AM2789" s="1">
        <v>30889357</v>
      </c>
      <c r="AN2789" s="1">
        <v>31089678</v>
      </c>
      <c r="AO2789" s="1">
        <v>31269907</v>
      </c>
      <c r="AP2789" s="1">
        <v>31445573</v>
      </c>
      <c r="AQ2789" s="1">
        <v>31786476</v>
      </c>
    </row>
    <row r="2790" spans="1:43" hidden="1" x14ac:dyDescent="0.2">
      <c r="A2790" s="1">
        <v>18316651</v>
      </c>
      <c r="B2790" s="1">
        <v>18482030</v>
      </c>
      <c r="C2790" s="1">
        <v>18522219</v>
      </c>
      <c r="D2790" s="1">
        <v>18689174</v>
      </c>
      <c r="E2790" s="1">
        <v>18736114</v>
      </c>
      <c r="F2790" s="1">
        <v>18779521</v>
      </c>
      <c r="G2790" s="1">
        <v>18893671</v>
      </c>
      <c r="H2790" s="1">
        <v>19081761</v>
      </c>
      <c r="I2790" s="1">
        <v>19236721</v>
      </c>
      <c r="J2790" s="1">
        <v>19298497</v>
      </c>
      <c r="K2790" s="1">
        <v>19385818</v>
      </c>
      <c r="L2790" s="1">
        <v>19398015</v>
      </c>
      <c r="M2790" s="1">
        <v>19462440</v>
      </c>
      <c r="N2790" s="1">
        <v>19407030</v>
      </c>
      <c r="O2790" s="1">
        <v>19500911</v>
      </c>
      <c r="P2790" s="1">
        <v>19540613</v>
      </c>
      <c r="Q2790" s="1">
        <v>19595674</v>
      </c>
      <c r="R2790" s="1">
        <v>19687696</v>
      </c>
      <c r="S2790" s="1">
        <v>19715595</v>
      </c>
      <c r="T2790" s="1">
        <v>19908069</v>
      </c>
      <c r="U2790" s="1">
        <v>20038208</v>
      </c>
      <c r="W2790" s="1">
        <v>23568861</v>
      </c>
      <c r="X2790" s="1">
        <v>24121704</v>
      </c>
      <c r="Y2790" s="1">
        <v>24219625</v>
      </c>
      <c r="Z2790" s="1">
        <v>24140732</v>
      </c>
      <c r="AA2790" s="1">
        <v>24346496</v>
      </c>
      <c r="AB2790" s="1">
        <v>24318419</v>
      </c>
      <c r="AC2790" s="1">
        <v>24441180</v>
      </c>
      <c r="AD2790" s="1">
        <v>24458753</v>
      </c>
      <c r="AE2790" s="1">
        <v>24830054</v>
      </c>
      <c r="AF2790" s="1">
        <v>25048867</v>
      </c>
      <c r="AG2790" s="1">
        <v>25205591</v>
      </c>
      <c r="AH2790" s="1">
        <v>25558068</v>
      </c>
      <c r="AI2790" s="1">
        <v>25675637</v>
      </c>
      <c r="AJ2790" s="1">
        <v>28893722</v>
      </c>
      <c r="AK2790" s="1">
        <v>28569207</v>
      </c>
      <c r="AL2790" s="1">
        <v>30462919</v>
      </c>
      <c r="AM2790" s="1">
        <v>30890415</v>
      </c>
      <c r="AN2790" s="1">
        <v>31095327</v>
      </c>
      <c r="AO2790" s="1">
        <v>31272880</v>
      </c>
      <c r="AP2790" s="1">
        <v>31467545</v>
      </c>
      <c r="AQ2790" s="1">
        <v>31787016</v>
      </c>
    </row>
    <row r="2791" spans="1:43" hidden="1" x14ac:dyDescent="0.2">
      <c r="A2791" s="1">
        <v>18316710</v>
      </c>
      <c r="B2791" s="1">
        <v>18482302</v>
      </c>
      <c r="C2791" s="1">
        <v>18523388</v>
      </c>
      <c r="D2791" s="1">
        <v>18691206</v>
      </c>
      <c r="E2791" s="1">
        <v>18736987</v>
      </c>
      <c r="F2791" s="1">
        <v>18779795</v>
      </c>
      <c r="G2791" s="1">
        <v>18895263</v>
      </c>
      <c r="H2791" s="1">
        <v>19085397</v>
      </c>
      <c r="I2791" s="1">
        <v>19236757</v>
      </c>
      <c r="J2791" s="1">
        <v>19299135</v>
      </c>
      <c r="K2791" s="1">
        <v>19386351</v>
      </c>
      <c r="L2791" s="1">
        <v>19399021</v>
      </c>
      <c r="M2791" s="1">
        <v>19463455</v>
      </c>
      <c r="N2791" s="1">
        <v>19407119</v>
      </c>
      <c r="O2791" s="1">
        <v>19501954</v>
      </c>
      <c r="P2791" s="1">
        <v>19541438</v>
      </c>
      <c r="Q2791" s="1">
        <v>19596707</v>
      </c>
      <c r="R2791" s="1">
        <v>19689337</v>
      </c>
      <c r="S2791" s="1">
        <v>19716014</v>
      </c>
      <c r="T2791" s="1">
        <v>19911566</v>
      </c>
      <c r="U2791" s="1">
        <v>20043025</v>
      </c>
      <c r="W2791" s="1">
        <v>23568929</v>
      </c>
      <c r="X2791" s="1">
        <v>24122230</v>
      </c>
      <c r="Y2791" s="1">
        <v>24219629</v>
      </c>
      <c r="Z2791" s="1">
        <v>24144361</v>
      </c>
      <c r="AA2791" s="1">
        <v>24347245</v>
      </c>
      <c r="AB2791" s="1">
        <v>24322455</v>
      </c>
      <c r="AC2791" s="1">
        <v>24441541</v>
      </c>
      <c r="AD2791" s="1">
        <v>24459219</v>
      </c>
      <c r="AE2791" s="1">
        <v>24833443</v>
      </c>
      <c r="AF2791" s="1">
        <v>25049937</v>
      </c>
      <c r="AG2791" s="1">
        <v>25216461</v>
      </c>
      <c r="AH2791" s="1">
        <v>25560477</v>
      </c>
      <c r="AI2791" s="1">
        <v>25677515</v>
      </c>
      <c r="AJ2791" s="1">
        <v>28911009</v>
      </c>
      <c r="AK2791" s="1">
        <v>28600802</v>
      </c>
      <c r="AL2791" s="1">
        <v>30466108</v>
      </c>
      <c r="AM2791" s="1">
        <v>30890530</v>
      </c>
      <c r="AN2791" s="1">
        <v>31100486</v>
      </c>
      <c r="AO2791" s="1">
        <v>31278473</v>
      </c>
      <c r="AP2791" s="1">
        <v>31469939</v>
      </c>
      <c r="AQ2791" s="1">
        <v>31792364</v>
      </c>
    </row>
    <row r="2792" spans="1:43" hidden="1" x14ac:dyDescent="0.2">
      <c r="A2792" s="1">
        <v>18316861</v>
      </c>
      <c r="B2792" s="1">
        <v>18482312</v>
      </c>
      <c r="C2792" s="1">
        <v>18523620</v>
      </c>
      <c r="D2792" s="1">
        <v>18692395</v>
      </c>
      <c r="E2792" s="1">
        <v>18737441</v>
      </c>
      <c r="F2792" s="1">
        <v>18780201</v>
      </c>
      <c r="G2792" s="1">
        <v>18895378</v>
      </c>
      <c r="H2792" s="1">
        <v>19085833</v>
      </c>
      <c r="I2792" s="1">
        <v>19239517</v>
      </c>
      <c r="J2792" s="1">
        <v>19299307</v>
      </c>
      <c r="K2792" s="1">
        <v>19386943</v>
      </c>
      <c r="L2792" s="1">
        <v>19399751</v>
      </c>
      <c r="M2792" s="1">
        <v>19464053</v>
      </c>
      <c r="N2792" s="1">
        <v>19407263</v>
      </c>
      <c r="O2792" s="1">
        <v>19502139</v>
      </c>
      <c r="P2792" s="1">
        <v>19541872</v>
      </c>
      <c r="Q2792" s="1">
        <v>19596749</v>
      </c>
      <c r="R2792" s="1">
        <v>19690110</v>
      </c>
      <c r="S2792" s="1">
        <v>19716427</v>
      </c>
      <c r="T2792" s="1">
        <v>19915242</v>
      </c>
      <c r="U2792" s="1">
        <v>20045947</v>
      </c>
      <c r="W2792" s="1">
        <v>23578968</v>
      </c>
      <c r="X2792" s="1">
        <v>24122743</v>
      </c>
      <c r="Y2792" s="1">
        <v>24219699</v>
      </c>
      <c r="Z2792" s="1">
        <v>24145956</v>
      </c>
      <c r="AA2792" s="1">
        <v>24347899</v>
      </c>
      <c r="AB2792" s="1">
        <v>24323227</v>
      </c>
      <c r="AC2792" s="1">
        <v>24441544</v>
      </c>
      <c r="AD2792" s="1">
        <v>24459824</v>
      </c>
      <c r="AE2792" s="1">
        <v>24851157</v>
      </c>
      <c r="AF2792" s="1">
        <v>25050988</v>
      </c>
      <c r="AG2792" s="1">
        <v>25218203</v>
      </c>
      <c r="AH2792" s="1">
        <v>25562618</v>
      </c>
      <c r="AI2792" s="1">
        <v>25691882</v>
      </c>
      <c r="AJ2792" s="1">
        <v>28919288</v>
      </c>
      <c r="AK2792" s="1">
        <v>28639498</v>
      </c>
      <c r="AL2792" s="1">
        <v>30467235</v>
      </c>
      <c r="AM2792" s="1">
        <v>30894741</v>
      </c>
      <c r="AN2792" s="1">
        <v>31105077</v>
      </c>
      <c r="AO2792" s="1">
        <v>31281376</v>
      </c>
      <c r="AP2792" s="1">
        <v>31470699</v>
      </c>
      <c r="AQ2792" s="1">
        <v>31799456</v>
      </c>
    </row>
    <row r="2793" spans="1:43" hidden="1" x14ac:dyDescent="0.2">
      <c r="A2793" s="1">
        <v>18316972</v>
      </c>
      <c r="B2793" s="1">
        <v>18482547</v>
      </c>
      <c r="C2793" s="1">
        <v>18523627</v>
      </c>
      <c r="D2793" s="1">
        <v>18692987</v>
      </c>
      <c r="E2793" s="1">
        <v>18737645</v>
      </c>
      <c r="F2793" s="1">
        <v>18781041</v>
      </c>
      <c r="G2793" s="1">
        <v>18895901</v>
      </c>
      <c r="H2793" s="1">
        <v>19086117</v>
      </c>
      <c r="I2793" s="1">
        <v>19239952</v>
      </c>
      <c r="J2793" s="1">
        <v>19299882</v>
      </c>
      <c r="K2793" s="1">
        <v>19388083</v>
      </c>
      <c r="L2793" s="1">
        <v>19400167</v>
      </c>
      <c r="M2793" s="1">
        <v>19464306</v>
      </c>
      <c r="N2793" s="1">
        <v>19408149</v>
      </c>
      <c r="O2793" s="1">
        <v>19502161</v>
      </c>
      <c r="P2793" s="1">
        <v>19542558</v>
      </c>
      <c r="Q2793" s="1">
        <v>19596755</v>
      </c>
      <c r="R2793" s="1">
        <v>19690192</v>
      </c>
      <c r="S2793" s="1">
        <v>19717347</v>
      </c>
      <c r="T2793" s="1">
        <v>19917773</v>
      </c>
      <c r="U2793" s="1">
        <v>20047188</v>
      </c>
      <c r="W2793" s="1">
        <v>23579467</v>
      </c>
      <c r="X2793" s="1">
        <v>24123312</v>
      </c>
      <c r="Y2793" s="1">
        <v>24220180</v>
      </c>
      <c r="Z2793" s="1">
        <v>24146106</v>
      </c>
      <c r="AA2793" s="1">
        <v>24349312</v>
      </c>
      <c r="AB2793" s="1">
        <v>24323943</v>
      </c>
      <c r="AC2793" s="1">
        <v>24441947</v>
      </c>
      <c r="AD2793" s="1">
        <v>24461170</v>
      </c>
      <c r="AE2793" s="1">
        <v>24858218</v>
      </c>
      <c r="AF2793" s="1">
        <v>25051060</v>
      </c>
      <c r="AG2793" s="1">
        <v>25219568</v>
      </c>
      <c r="AH2793" s="1">
        <v>25563117</v>
      </c>
      <c r="AI2793" s="1">
        <v>25703571</v>
      </c>
      <c r="AJ2793" s="1">
        <v>28933696</v>
      </c>
      <c r="AK2793" s="1">
        <v>28641547</v>
      </c>
      <c r="AL2793" s="1">
        <v>30469484</v>
      </c>
      <c r="AM2793" s="1">
        <v>30902965</v>
      </c>
      <c r="AN2793" s="1">
        <v>31111753</v>
      </c>
      <c r="AO2793" s="1">
        <v>31288125</v>
      </c>
      <c r="AP2793" s="1">
        <v>31475281</v>
      </c>
      <c r="AQ2793" s="1">
        <v>31804300</v>
      </c>
    </row>
    <row r="2794" spans="1:43" hidden="1" x14ac:dyDescent="0.2">
      <c r="A2794" s="1">
        <v>18317000</v>
      </c>
      <c r="B2794" s="1">
        <v>18482673</v>
      </c>
      <c r="C2794" s="1">
        <v>18524112</v>
      </c>
      <c r="D2794" s="1">
        <v>18693636</v>
      </c>
      <c r="E2794" s="1">
        <v>18737647</v>
      </c>
      <c r="F2794" s="1">
        <v>18781302</v>
      </c>
      <c r="G2794" s="1">
        <v>18896367</v>
      </c>
      <c r="H2794" s="1">
        <v>19087051</v>
      </c>
      <c r="I2794" s="1">
        <v>19241099</v>
      </c>
      <c r="J2794" s="1">
        <v>19301082</v>
      </c>
      <c r="K2794" s="1">
        <v>19388418</v>
      </c>
      <c r="L2794" s="1">
        <v>19400748</v>
      </c>
      <c r="M2794" s="1">
        <v>19465614</v>
      </c>
      <c r="N2794" s="1">
        <v>19408362</v>
      </c>
      <c r="O2794" s="1">
        <v>19503645</v>
      </c>
      <c r="P2794" s="1">
        <v>19545293</v>
      </c>
      <c r="Q2794" s="1">
        <v>19597796</v>
      </c>
      <c r="R2794" s="1">
        <v>19691119</v>
      </c>
      <c r="S2794" s="1">
        <v>19717794</v>
      </c>
      <c r="T2794" s="1">
        <v>19917998</v>
      </c>
      <c r="U2794" s="1">
        <v>20055588</v>
      </c>
      <c r="W2794" s="1">
        <v>23583805</v>
      </c>
      <c r="X2794" s="1">
        <v>24123456</v>
      </c>
      <c r="Y2794" s="1">
        <v>24220828</v>
      </c>
      <c r="Z2794" s="1">
        <v>24146401</v>
      </c>
      <c r="AA2794" s="1">
        <v>24349984</v>
      </c>
      <c r="AB2794" s="1">
        <v>24327492</v>
      </c>
      <c r="AC2794" s="1">
        <v>24442303</v>
      </c>
      <c r="AD2794" s="1">
        <v>24461450</v>
      </c>
      <c r="AE2794" s="1">
        <v>24860148</v>
      </c>
      <c r="AF2794" s="1">
        <v>25055110</v>
      </c>
      <c r="AG2794" s="1">
        <v>25220702</v>
      </c>
      <c r="AH2794" s="1">
        <v>25564895</v>
      </c>
      <c r="AI2794" s="1">
        <v>25714821</v>
      </c>
      <c r="AJ2794" s="1">
        <v>28945153</v>
      </c>
      <c r="AK2794" s="1">
        <v>28653950</v>
      </c>
      <c r="AL2794" s="1">
        <v>30472012</v>
      </c>
      <c r="AM2794" s="1">
        <v>30907241</v>
      </c>
      <c r="AN2794" s="1">
        <v>31113725</v>
      </c>
      <c r="AO2794" s="1">
        <v>31289858</v>
      </c>
      <c r="AP2794" s="1">
        <v>31477673</v>
      </c>
      <c r="AQ2794" s="1">
        <v>31804453</v>
      </c>
    </row>
    <row r="2795" spans="1:43" hidden="1" x14ac:dyDescent="0.2">
      <c r="A2795" s="1">
        <v>18317724</v>
      </c>
      <c r="B2795" s="1">
        <v>18482757</v>
      </c>
      <c r="C2795" s="1">
        <v>18524444</v>
      </c>
      <c r="D2795" s="1">
        <v>18695375</v>
      </c>
      <c r="E2795" s="1">
        <v>18737944</v>
      </c>
      <c r="F2795" s="1">
        <v>18781326</v>
      </c>
      <c r="G2795" s="1">
        <v>18896750</v>
      </c>
      <c r="H2795" s="1">
        <v>19087412</v>
      </c>
      <c r="I2795" s="1">
        <v>19243725</v>
      </c>
      <c r="J2795" s="1">
        <v>19301403</v>
      </c>
      <c r="K2795" s="1">
        <v>19389433</v>
      </c>
      <c r="L2795" s="1">
        <v>19402412</v>
      </c>
      <c r="M2795" s="1">
        <v>19465777</v>
      </c>
      <c r="N2795" s="1">
        <v>19408774</v>
      </c>
      <c r="O2795" s="1">
        <v>19504489</v>
      </c>
      <c r="P2795" s="1">
        <v>19545610</v>
      </c>
      <c r="Q2795" s="1">
        <v>19598532</v>
      </c>
      <c r="R2795" s="1">
        <v>19693349</v>
      </c>
      <c r="S2795" s="1">
        <v>19718496</v>
      </c>
      <c r="T2795" s="1">
        <v>19920697</v>
      </c>
      <c r="U2795" s="1">
        <v>20062956</v>
      </c>
      <c r="W2795" s="1">
        <v>23591625</v>
      </c>
      <c r="X2795" s="1">
        <v>24123562</v>
      </c>
      <c r="Y2795" s="1">
        <v>24221339</v>
      </c>
      <c r="Z2795" s="1">
        <v>24147107</v>
      </c>
      <c r="AA2795" s="1">
        <v>24352183</v>
      </c>
      <c r="AB2795" s="1">
        <v>24328633</v>
      </c>
      <c r="AC2795" s="1">
        <v>24442477</v>
      </c>
      <c r="AD2795" s="1">
        <v>24462609</v>
      </c>
      <c r="AE2795" s="1">
        <v>24860703</v>
      </c>
      <c r="AF2795" s="1">
        <v>25057396</v>
      </c>
      <c r="AG2795" s="1">
        <v>25224125</v>
      </c>
      <c r="AH2795" s="1">
        <v>25566189</v>
      </c>
      <c r="AI2795" s="1">
        <v>25724740</v>
      </c>
      <c r="AJ2795" s="1">
        <v>28950764</v>
      </c>
      <c r="AK2795" s="1">
        <v>28654403</v>
      </c>
      <c r="AL2795" s="1">
        <v>30481159</v>
      </c>
      <c r="AM2795" s="1">
        <v>30910661</v>
      </c>
      <c r="AN2795" s="1">
        <v>31121037</v>
      </c>
      <c r="AO2795" s="1">
        <v>31293929</v>
      </c>
      <c r="AP2795" s="1">
        <v>31480444</v>
      </c>
      <c r="AQ2795" s="1">
        <v>31807437</v>
      </c>
    </row>
    <row r="2796" spans="1:43" hidden="1" x14ac:dyDescent="0.2">
      <c r="A2796" s="1">
        <v>18317786</v>
      </c>
      <c r="B2796" s="1">
        <v>18483465</v>
      </c>
      <c r="C2796" s="1">
        <v>18524460</v>
      </c>
      <c r="D2796" s="1">
        <v>18696867</v>
      </c>
      <c r="E2796" s="1">
        <v>18738154</v>
      </c>
      <c r="F2796" s="1">
        <v>18781636</v>
      </c>
      <c r="G2796" s="1">
        <v>18897777</v>
      </c>
      <c r="H2796" s="1">
        <v>19088203</v>
      </c>
      <c r="I2796" s="1">
        <v>19244938</v>
      </c>
      <c r="J2796" s="1">
        <v>19302581</v>
      </c>
      <c r="K2796" s="1">
        <v>19390101</v>
      </c>
      <c r="L2796" s="1">
        <v>19402919</v>
      </c>
      <c r="M2796" s="1">
        <v>19466189</v>
      </c>
      <c r="N2796" s="1">
        <v>19409198</v>
      </c>
      <c r="O2796" s="1">
        <v>19506357</v>
      </c>
      <c r="P2796" s="1">
        <v>19547051</v>
      </c>
      <c r="Q2796" s="1">
        <v>19599022</v>
      </c>
      <c r="R2796" s="1">
        <v>19693786</v>
      </c>
      <c r="S2796" s="1">
        <v>19719176</v>
      </c>
      <c r="T2796" s="1">
        <v>19923508</v>
      </c>
      <c r="U2796" s="1">
        <v>20063690</v>
      </c>
      <c r="W2796" s="1">
        <v>23593606</v>
      </c>
      <c r="X2796" s="1">
        <v>24123572</v>
      </c>
      <c r="Y2796" s="1">
        <v>24221472</v>
      </c>
      <c r="Z2796" s="1">
        <v>24148384</v>
      </c>
      <c r="AA2796" s="1">
        <v>24352404</v>
      </c>
      <c r="AB2796" s="1">
        <v>24329957</v>
      </c>
      <c r="AC2796" s="1">
        <v>24442693</v>
      </c>
      <c r="AD2796" s="1">
        <v>24464141</v>
      </c>
      <c r="AE2796" s="1">
        <v>24865552</v>
      </c>
      <c r="AF2796" s="1">
        <v>25058359</v>
      </c>
      <c r="AG2796" s="1">
        <v>25231895</v>
      </c>
      <c r="AH2796" s="1">
        <v>25566661</v>
      </c>
      <c r="AI2796" s="1">
        <v>25751839</v>
      </c>
      <c r="AJ2796" s="1">
        <v>28964729</v>
      </c>
      <c r="AK2796" s="1">
        <v>28656579</v>
      </c>
      <c r="AL2796" s="1">
        <v>30484542</v>
      </c>
      <c r="AM2796" s="1">
        <v>30912935</v>
      </c>
      <c r="AN2796" s="1">
        <v>31124866</v>
      </c>
      <c r="AO2796" s="1">
        <v>31296388</v>
      </c>
      <c r="AP2796" s="1">
        <v>31497332</v>
      </c>
      <c r="AQ2796" s="1">
        <v>31814816</v>
      </c>
    </row>
    <row r="2797" spans="1:43" hidden="1" x14ac:dyDescent="0.2">
      <c r="A2797" s="1">
        <v>18317953</v>
      </c>
      <c r="B2797" s="1">
        <v>18483592</v>
      </c>
      <c r="C2797" s="1">
        <v>18524529</v>
      </c>
      <c r="D2797" s="1">
        <v>18696908</v>
      </c>
      <c r="E2797" s="1">
        <v>18738726</v>
      </c>
      <c r="F2797" s="1">
        <v>18781900</v>
      </c>
      <c r="G2797" s="1">
        <v>18898046</v>
      </c>
      <c r="H2797" s="1">
        <v>19089019</v>
      </c>
      <c r="I2797" s="1">
        <v>19246175</v>
      </c>
      <c r="J2797" s="1">
        <v>19303708</v>
      </c>
      <c r="K2797" s="1">
        <v>19390381</v>
      </c>
      <c r="L2797" s="1">
        <v>19403503</v>
      </c>
      <c r="M2797" s="1">
        <v>19466289</v>
      </c>
      <c r="N2797" s="1">
        <v>19410500</v>
      </c>
      <c r="O2797" s="1">
        <v>19506468</v>
      </c>
      <c r="P2797" s="1">
        <v>19549313</v>
      </c>
      <c r="Q2797" s="1">
        <v>19600157</v>
      </c>
      <c r="R2797" s="1">
        <v>19694060</v>
      </c>
      <c r="S2797" s="1">
        <v>19719573</v>
      </c>
      <c r="T2797" s="1">
        <v>19923899</v>
      </c>
      <c r="U2797" s="1">
        <v>20065154</v>
      </c>
      <c r="W2797" s="1">
        <v>23606075</v>
      </c>
      <c r="X2797" s="1">
        <v>24123659</v>
      </c>
      <c r="Y2797" s="1">
        <v>24221959</v>
      </c>
      <c r="Z2797" s="1">
        <v>24149513</v>
      </c>
      <c r="AA2797" s="1">
        <v>24352939</v>
      </c>
      <c r="AB2797" s="1">
        <v>24329994</v>
      </c>
      <c r="AC2797" s="1">
        <v>24443238</v>
      </c>
      <c r="AD2797" s="1">
        <v>24465336</v>
      </c>
      <c r="AE2797" s="1">
        <v>24870164</v>
      </c>
      <c r="AF2797" s="1">
        <v>25058722</v>
      </c>
      <c r="AG2797" s="1">
        <v>25241327</v>
      </c>
      <c r="AH2797" s="1">
        <v>25568912</v>
      </c>
      <c r="AI2797" s="1">
        <v>25754925</v>
      </c>
      <c r="AJ2797" s="1">
        <v>28971115</v>
      </c>
      <c r="AK2797" s="1">
        <v>28658907</v>
      </c>
      <c r="AL2797" s="1">
        <v>30487652</v>
      </c>
      <c r="AM2797" s="1">
        <v>30913952</v>
      </c>
      <c r="AN2797" s="1">
        <v>31128277</v>
      </c>
      <c r="AO2797" s="1">
        <v>31300555</v>
      </c>
      <c r="AP2797" s="1">
        <v>31501838</v>
      </c>
      <c r="AQ2797" s="1">
        <v>31816518</v>
      </c>
    </row>
    <row r="2798" spans="1:43" hidden="1" x14ac:dyDescent="0.2">
      <c r="A2798" s="1">
        <v>18318067</v>
      </c>
      <c r="B2798" s="1">
        <v>18483637</v>
      </c>
      <c r="C2798" s="1">
        <v>18524649</v>
      </c>
      <c r="D2798" s="1">
        <v>18697330</v>
      </c>
      <c r="E2798" s="1">
        <v>18738786</v>
      </c>
      <c r="F2798" s="1">
        <v>18781979</v>
      </c>
      <c r="G2798" s="1">
        <v>18900927</v>
      </c>
      <c r="H2798" s="1">
        <v>19089701</v>
      </c>
      <c r="I2798" s="1">
        <v>19247472</v>
      </c>
      <c r="J2798" s="1">
        <v>19307186</v>
      </c>
      <c r="K2798" s="1">
        <v>19390849</v>
      </c>
      <c r="L2798" s="1">
        <v>19403527</v>
      </c>
      <c r="M2798" s="1">
        <v>19467420</v>
      </c>
      <c r="N2798" s="1">
        <v>19410766</v>
      </c>
      <c r="O2798" s="1">
        <v>19510347</v>
      </c>
      <c r="P2798" s="1">
        <v>19553465</v>
      </c>
      <c r="Q2798" s="1">
        <v>19601083</v>
      </c>
      <c r="R2798" s="1">
        <v>19694482</v>
      </c>
      <c r="S2798" s="1">
        <v>19720677</v>
      </c>
      <c r="T2798" s="1">
        <v>19925126</v>
      </c>
      <c r="U2798" s="1">
        <v>20069004</v>
      </c>
      <c r="W2798" s="1">
        <v>23617267</v>
      </c>
      <c r="X2798" s="1">
        <v>24123942</v>
      </c>
      <c r="Y2798" s="1">
        <v>24222622</v>
      </c>
      <c r="Z2798" s="1">
        <v>24150077</v>
      </c>
      <c r="AA2798" s="1">
        <v>24353812</v>
      </c>
      <c r="AB2798" s="1">
        <v>24330472</v>
      </c>
      <c r="AC2798" s="1">
        <v>24443242</v>
      </c>
      <c r="AD2798" s="1">
        <v>24466011</v>
      </c>
      <c r="AE2798" s="1">
        <v>24871891</v>
      </c>
      <c r="AF2798" s="1">
        <v>25060469</v>
      </c>
      <c r="AG2798" s="1">
        <v>25253808</v>
      </c>
      <c r="AH2798" s="1">
        <v>25568960</v>
      </c>
      <c r="AI2798" s="1">
        <v>25764403</v>
      </c>
      <c r="AJ2798" s="1">
        <v>28977813</v>
      </c>
      <c r="AK2798" s="1">
        <v>28665329</v>
      </c>
      <c r="AL2798" s="1">
        <v>30490753</v>
      </c>
      <c r="AM2798" s="1">
        <v>30915072</v>
      </c>
      <c r="AN2798" s="1">
        <v>31134841</v>
      </c>
      <c r="AO2798" s="1">
        <v>31307981</v>
      </c>
      <c r="AP2798" s="1">
        <v>31505735</v>
      </c>
      <c r="AQ2798" s="1">
        <v>31816860</v>
      </c>
    </row>
    <row r="2799" spans="1:43" hidden="1" x14ac:dyDescent="0.2">
      <c r="A2799" s="1">
        <v>18318231</v>
      </c>
      <c r="B2799" s="1">
        <v>18483771</v>
      </c>
      <c r="C2799" s="1">
        <v>18524861</v>
      </c>
      <c r="D2799" s="1">
        <v>18697464</v>
      </c>
      <c r="E2799" s="1">
        <v>18739426</v>
      </c>
      <c r="F2799" s="1">
        <v>18782189</v>
      </c>
      <c r="G2799" s="1">
        <v>18900967</v>
      </c>
      <c r="H2799" s="1">
        <v>19091059</v>
      </c>
      <c r="I2799" s="1">
        <v>19249964</v>
      </c>
      <c r="J2799" s="1">
        <v>19307719</v>
      </c>
      <c r="K2799" s="1">
        <v>19391478</v>
      </c>
      <c r="L2799" s="1">
        <v>19404964</v>
      </c>
      <c r="M2799" s="1">
        <v>19468119</v>
      </c>
      <c r="N2799" s="1">
        <v>19411390</v>
      </c>
      <c r="O2799" s="1">
        <v>19511543</v>
      </c>
      <c r="P2799" s="1">
        <v>19555799</v>
      </c>
      <c r="Q2799" s="1">
        <v>19601176</v>
      </c>
      <c r="R2799" s="1">
        <v>19694629</v>
      </c>
      <c r="S2799" s="1">
        <v>19721386</v>
      </c>
      <c r="T2799" s="1">
        <v>19926278</v>
      </c>
      <c r="U2799" s="1">
        <v>20073683</v>
      </c>
      <c r="W2799" s="1">
        <v>23618734</v>
      </c>
      <c r="X2799" s="1">
        <v>24124196</v>
      </c>
      <c r="Y2799" s="1">
        <v>24222720</v>
      </c>
      <c r="Z2799" s="1">
        <v>24151166</v>
      </c>
      <c r="AA2799" s="1">
        <v>24354447</v>
      </c>
      <c r="AB2799" s="1">
        <v>24330598</v>
      </c>
      <c r="AC2799" s="1">
        <v>24443256</v>
      </c>
      <c r="AD2799" s="1">
        <v>24467068</v>
      </c>
      <c r="AE2799" s="1">
        <v>24871976</v>
      </c>
      <c r="AF2799" s="1">
        <v>25064536</v>
      </c>
      <c r="AG2799" s="1">
        <v>25255031</v>
      </c>
      <c r="AH2799" s="1">
        <v>25569054</v>
      </c>
      <c r="AI2799" s="1">
        <v>25793316</v>
      </c>
      <c r="AJ2799" s="1">
        <v>28986075</v>
      </c>
      <c r="AK2799" s="1">
        <v>28671339</v>
      </c>
      <c r="AL2799" s="1">
        <v>30492243</v>
      </c>
      <c r="AM2799" s="1">
        <v>30915968</v>
      </c>
      <c r="AN2799" s="1">
        <v>31144176</v>
      </c>
      <c r="AO2799" s="1">
        <v>31317695</v>
      </c>
      <c r="AP2799" s="1">
        <v>31510875</v>
      </c>
      <c r="AQ2799" s="1">
        <v>31821988</v>
      </c>
    </row>
    <row r="2800" spans="1:43" hidden="1" x14ac:dyDescent="0.2">
      <c r="A2800" s="1">
        <v>18318892</v>
      </c>
      <c r="B2800" s="1">
        <v>18483944</v>
      </c>
      <c r="C2800" s="1">
        <v>18525392</v>
      </c>
      <c r="D2800" s="1">
        <v>18697885</v>
      </c>
      <c r="E2800" s="1">
        <v>18739876</v>
      </c>
      <c r="F2800" s="1">
        <v>18782477</v>
      </c>
      <c r="G2800" s="1">
        <v>18901559</v>
      </c>
      <c r="H2800" s="1">
        <v>19091364</v>
      </c>
      <c r="I2800" s="1">
        <v>19252049</v>
      </c>
      <c r="J2800" s="1">
        <v>19307857</v>
      </c>
      <c r="K2800" s="1">
        <v>19392347</v>
      </c>
      <c r="L2800" s="1">
        <v>19406686</v>
      </c>
      <c r="M2800" s="1">
        <v>19468599</v>
      </c>
      <c r="N2800" s="1">
        <v>19412812</v>
      </c>
      <c r="O2800" s="1">
        <v>19511724</v>
      </c>
      <c r="P2800" s="1">
        <v>19558764</v>
      </c>
      <c r="Q2800" s="1">
        <v>19602371</v>
      </c>
      <c r="R2800" s="1">
        <v>19697290</v>
      </c>
      <c r="S2800" s="1">
        <v>19723414</v>
      </c>
      <c r="T2800" s="1">
        <v>19926783</v>
      </c>
      <c r="U2800" s="1">
        <v>20073860</v>
      </c>
      <c r="W2800" s="1">
        <v>23630615</v>
      </c>
      <c r="X2800" s="1">
        <v>24124829</v>
      </c>
      <c r="Y2800" s="1">
        <v>24222747</v>
      </c>
      <c r="Z2800" s="1">
        <v>24151216</v>
      </c>
      <c r="AA2800" s="1">
        <v>24355778</v>
      </c>
      <c r="AB2800" s="1">
        <v>24331262</v>
      </c>
      <c r="AC2800" s="1">
        <v>24443260</v>
      </c>
      <c r="AD2800" s="1">
        <v>24470306</v>
      </c>
      <c r="AE2800" s="1">
        <v>24875410</v>
      </c>
      <c r="AF2800" s="1">
        <v>25065261</v>
      </c>
      <c r="AG2800" s="1">
        <v>25258286</v>
      </c>
      <c r="AH2800" s="1">
        <v>25569126</v>
      </c>
      <c r="AI2800" s="1">
        <v>25810420</v>
      </c>
      <c r="AJ2800" s="1">
        <v>28992613</v>
      </c>
      <c r="AK2800" s="1">
        <v>28680223</v>
      </c>
      <c r="AL2800" s="1">
        <v>30492410</v>
      </c>
      <c r="AM2800" s="1">
        <v>30921902</v>
      </c>
      <c r="AN2800" s="1">
        <v>31145976</v>
      </c>
      <c r="AO2800" s="1">
        <v>31321112</v>
      </c>
      <c r="AP2800" s="1">
        <v>31511570</v>
      </c>
      <c r="AQ2800" s="1">
        <v>31824158</v>
      </c>
    </row>
    <row r="2801" spans="1:43" hidden="1" x14ac:dyDescent="0.2">
      <c r="A2801" s="1">
        <v>18319106</v>
      </c>
      <c r="B2801" s="1">
        <v>18484035</v>
      </c>
      <c r="C2801" s="1">
        <v>18525644</v>
      </c>
      <c r="D2801" s="1">
        <v>18697910</v>
      </c>
      <c r="E2801" s="1">
        <v>18741284</v>
      </c>
      <c r="F2801" s="1">
        <v>18783293</v>
      </c>
      <c r="G2801" s="1">
        <v>18903784</v>
      </c>
      <c r="H2801" s="1">
        <v>19092587</v>
      </c>
      <c r="I2801" s="1">
        <v>19252221</v>
      </c>
      <c r="J2801" s="1">
        <v>19310392</v>
      </c>
      <c r="K2801" s="1">
        <v>19394339</v>
      </c>
      <c r="L2801" s="1">
        <v>19406819</v>
      </c>
      <c r="M2801" s="1">
        <v>19469172</v>
      </c>
      <c r="N2801" s="1">
        <v>19413910</v>
      </c>
      <c r="O2801" s="1">
        <v>19512894</v>
      </c>
      <c r="P2801" s="1">
        <v>19563342</v>
      </c>
      <c r="Q2801" s="1">
        <v>19602482</v>
      </c>
      <c r="R2801" s="1">
        <v>19698189</v>
      </c>
      <c r="S2801" s="1">
        <v>19724526</v>
      </c>
      <c r="T2801" s="1">
        <v>19927255</v>
      </c>
      <c r="U2801" s="1">
        <v>20075516</v>
      </c>
      <c r="W2801" s="1">
        <v>23632155</v>
      </c>
      <c r="X2801" s="1">
        <v>24125118</v>
      </c>
      <c r="Y2801" s="1">
        <v>24223242</v>
      </c>
      <c r="Z2801" s="1">
        <v>24151313</v>
      </c>
      <c r="AA2801" s="1">
        <v>24357047</v>
      </c>
      <c r="AB2801" s="1">
        <v>24332268</v>
      </c>
      <c r="AC2801" s="1">
        <v>24443547</v>
      </c>
      <c r="AD2801" s="1">
        <v>24470486</v>
      </c>
      <c r="AE2801" s="1">
        <v>24884584</v>
      </c>
      <c r="AF2801" s="1">
        <v>25073649</v>
      </c>
      <c r="AG2801" s="1">
        <v>25265061</v>
      </c>
      <c r="AH2801" s="1">
        <v>25569349</v>
      </c>
      <c r="AI2801" s="1">
        <v>25854104</v>
      </c>
      <c r="AJ2801" s="1">
        <v>29019776</v>
      </c>
      <c r="AK2801" s="1">
        <v>28721352</v>
      </c>
      <c r="AL2801" s="1">
        <v>30493731</v>
      </c>
      <c r="AM2801" s="1">
        <v>30926697</v>
      </c>
      <c r="AN2801" s="1">
        <v>31146190</v>
      </c>
      <c r="AO2801" s="1">
        <v>31325065</v>
      </c>
      <c r="AP2801" s="1">
        <v>31518030</v>
      </c>
      <c r="AQ2801" s="1">
        <v>31826893</v>
      </c>
    </row>
    <row r="2802" spans="1:43" hidden="1" x14ac:dyDescent="0.2">
      <c r="A2802" s="1">
        <v>18319175</v>
      </c>
      <c r="B2802" s="1">
        <v>18484308</v>
      </c>
      <c r="C2802" s="1">
        <v>18526662</v>
      </c>
      <c r="D2802" s="1">
        <v>18698007</v>
      </c>
      <c r="E2802" s="1">
        <v>18742032</v>
      </c>
      <c r="F2802" s="1">
        <v>18783329</v>
      </c>
      <c r="G2802" s="1">
        <v>18904369</v>
      </c>
      <c r="H2802" s="1">
        <v>19096626</v>
      </c>
      <c r="I2802" s="1">
        <v>19252819</v>
      </c>
      <c r="J2802" s="1">
        <v>19310454</v>
      </c>
      <c r="K2802" s="1">
        <v>19395209</v>
      </c>
      <c r="L2802" s="1">
        <v>19407726</v>
      </c>
      <c r="M2802" s="1">
        <v>19469537</v>
      </c>
      <c r="N2802" s="1">
        <v>19413972</v>
      </c>
      <c r="O2802" s="1">
        <v>19513159</v>
      </c>
      <c r="P2802" s="1">
        <v>19565553</v>
      </c>
      <c r="Q2802" s="1">
        <v>19602703</v>
      </c>
      <c r="R2802" s="1">
        <v>19698801</v>
      </c>
      <c r="S2802" s="1">
        <v>19724856</v>
      </c>
      <c r="T2802" s="1">
        <v>19928312</v>
      </c>
      <c r="U2802" s="1">
        <v>20079490</v>
      </c>
      <c r="W2802" s="1">
        <v>23646924</v>
      </c>
      <c r="X2802" s="1">
        <v>24125237</v>
      </c>
      <c r="Y2802" s="1">
        <v>24223539</v>
      </c>
      <c r="Z2802" s="1">
        <v>24152836</v>
      </c>
      <c r="AA2802" s="1">
        <v>24358880</v>
      </c>
      <c r="AB2802" s="1">
        <v>24334470</v>
      </c>
      <c r="AC2802" s="1">
        <v>24443584</v>
      </c>
      <c r="AD2802" s="1">
        <v>24471118</v>
      </c>
      <c r="AE2802" s="1">
        <v>24892474</v>
      </c>
      <c r="AF2802" s="1">
        <v>25073917</v>
      </c>
      <c r="AG2802" s="1">
        <v>25267853</v>
      </c>
      <c r="AH2802" s="1">
        <v>25570401</v>
      </c>
      <c r="AI2802" s="1">
        <v>25882042</v>
      </c>
      <c r="AJ2802" s="1">
        <v>29028738</v>
      </c>
      <c r="AK2802" s="1">
        <v>28814990</v>
      </c>
      <c r="AL2802" s="1">
        <v>30493848</v>
      </c>
      <c r="AM2802" s="1">
        <v>30932496</v>
      </c>
      <c r="AN2802" s="1">
        <v>31149748</v>
      </c>
      <c r="AO2802" s="1">
        <v>31328848</v>
      </c>
      <c r="AP2802" s="1">
        <v>31521345</v>
      </c>
      <c r="AQ2802" s="1">
        <v>31832989</v>
      </c>
    </row>
    <row r="2803" spans="1:43" hidden="1" x14ac:dyDescent="0.2">
      <c r="A2803" s="1">
        <v>18319705</v>
      </c>
      <c r="B2803" s="1">
        <v>18484386</v>
      </c>
      <c r="C2803" s="1">
        <v>18526889</v>
      </c>
      <c r="D2803" s="1">
        <v>18698079</v>
      </c>
      <c r="E2803" s="1">
        <v>18742602</v>
      </c>
      <c r="F2803" s="1">
        <v>18783749</v>
      </c>
      <c r="G2803" s="1">
        <v>18907226</v>
      </c>
      <c r="H2803" s="1">
        <v>19098621</v>
      </c>
      <c r="I2803" s="1">
        <v>19253409</v>
      </c>
      <c r="J2803" s="1">
        <v>19310676</v>
      </c>
      <c r="K2803" s="1">
        <v>19395586</v>
      </c>
      <c r="L2803" s="1">
        <v>19408147</v>
      </c>
      <c r="M2803" s="1">
        <v>19469627</v>
      </c>
      <c r="N2803" s="1">
        <v>19414255</v>
      </c>
      <c r="O2803" s="1">
        <v>19513304</v>
      </c>
      <c r="P2803" s="1">
        <v>19566957</v>
      </c>
      <c r="Q2803" s="1">
        <v>19602705</v>
      </c>
      <c r="R2803" s="1">
        <v>19699044</v>
      </c>
      <c r="S2803" s="1">
        <v>19724931</v>
      </c>
      <c r="T2803" s="1">
        <v>19932503</v>
      </c>
      <c r="U2803" s="1">
        <v>20080221</v>
      </c>
      <c r="W2803" s="1">
        <v>23647685</v>
      </c>
      <c r="X2803" s="1">
        <v>24125519</v>
      </c>
      <c r="Y2803" s="1">
        <v>24223662</v>
      </c>
      <c r="Z2803" s="1">
        <v>24153787</v>
      </c>
      <c r="AA2803" s="1">
        <v>24359865</v>
      </c>
      <c r="AB2803" s="1">
        <v>24334986</v>
      </c>
      <c r="AC2803" s="1">
        <v>24444143</v>
      </c>
      <c r="AD2803" s="1">
        <v>24471723</v>
      </c>
      <c r="AE2803" s="1">
        <v>24894751</v>
      </c>
      <c r="AF2803" s="1">
        <v>25074129</v>
      </c>
      <c r="AG2803" s="1">
        <v>25268003</v>
      </c>
      <c r="AH2803" s="1">
        <v>25570964</v>
      </c>
      <c r="AI2803" s="1">
        <v>25910543</v>
      </c>
      <c r="AJ2803" s="1">
        <v>29046928</v>
      </c>
      <c r="AK2803" s="1">
        <v>28861620</v>
      </c>
      <c r="AL2803" s="1">
        <v>30495577</v>
      </c>
      <c r="AM2803" s="1">
        <v>30941106</v>
      </c>
      <c r="AN2803" s="1">
        <v>31152488</v>
      </c>
      <c r="AO2803" s="1">
        <v>31330439</v>
      </c>
      <c r="AP2803" s="1">
        <v>31526183</v>
      </c>
      <c r="AQ2803" s="1">
        <v>31836157</v>
      </c>
    </row>
    <row r="2804" spans="1:43" hidden="1" x14ac:dyDescent="0.2">
      <c r="A2804" s="1">
        <v>18320170</v>
      </c>
      <c r="B2804" s="1">
        <v>18484490</v>
      </c>
      <c r="C2804" s="1">
        <v>18527031</v>
      </c>
      <c r="D2804" s="1">
        <v>18698151</v>
      </c>
      <c r="E2804" s="1">
        <v>18742651</v>
      </c>
      <c r="F2804" s="1">
        <v>18784149</v>
      </c>
      <c r="G2804" s="1">
        <v>18908276</v>
      </c>
      <c r="H2804" s="1">
        <v>19099580</v>
      </c>
      <c r="I2804" s="1">
        <v>19254185</v>
      </c>
      <c r="J2804" s="1">
        <v>19310903</v>
      </c>
      <c r="K2804" s="1">
        <v>19395986</v>
      </c>
      <c r="L2804" s="1">
        <v>19408520</v>
      </c>
      <c r="M2804" s="1">
        <v>19470689</v>
      </c>
      <c r="N2804" s="1">
        <v>19414912</v>
      </c>
      <c r="O2804" s="1">
        <v>19513788</v>
      </c>
      <c r="P2804" s="1">
        <v>19567934</v>
      </c>
      <c r="Q2804" s="1">
        <v>19604462</v>
      </c>
      <c r="R2804" s="1">
        <v>19699475</v>
      </c>
      <c r="S2804" s="1">
        <v>19725628</v>
      </c>
      <c r="T2804" s="1">
        <v>19933128</v>
      </c>
      <c r="U2804" s="1">
        <v>20081378</v>
      </c>
      <c r="W2804" s="1">
        <v>23650237</v>
      </c>
      <c r="X2804" s="1">
        <v>24125700</v>
      </c>
      <c r="Y2804" s="1">
        <v>24224030</v>
      </c>
      <c r="Z2804" s="1">
        <v>24154026</v>
      </c>
      <c r="AA2804" s="1">
        <v>24360125</v>
      </c>
      <c r="AB2804" s="1">
        <v>24335899</v>
      </c>
      <c r="AC2804" s="1">
        <v>24445019</v>
      </c>
      <c r="AD2804" s="1">
        <v>24473369</v>
      </c>
      <c r="AE2804" s="1">
        <v>24895528</v>
      </c>
      <c r="AF2804" s="1">
        <v>25080151</v>
      </c>
      <c r="AG2804" s="1">
        <v>25275507</v>
      </c>
      <c r="AH2804" s="1">
        <v>25573591</v>
      </c>
      <c r="AI2804" s="1">
        <v>25915045</v>
      </c>
      <c r="AJ2804" s="1">
        <v>29048905</v>
      </c>
      <c r="AK2804" s="1">
        <v>28868853</v>
      </c>
      <c r="AL2804" s="1">
        <v>30495767</v>
      </c>
      <c r="AM2804" s="1">
        <v>30944444</v>
      </c>
      <c r="AN2804" s="1">
        <v>31154119</v>
      </c>
      <c r="AO2804" s="1">
        <v>31337689</v>
      </c>
      <c r="AP2804" s="1">
        <v>31527442</v>
      </c>
      <c r="AQ2804" s="1">
        <v>31836303</v>
      </c>
    </row>
    <row r="2805" spans="1:43" hidden="1" x14ac:dyDescent="0.2">
      <c r="A2805" s="1">
        <v>18320287</v>
      </c>
      <c r="B2805" s="1">
        <v>18484529</v>
      </c>
      <c r="C2805" s="1">
        <v>18528239</v>
      </c>
      <c r="D2805" s="1">
        <v>18698877</v>
      </c>
      <c r="E2805" s="1">
        <v>18742660</v>
      </c>
      <c r="F2805" s="1">
        <v>18785024</v>
      </c>
      <c r="G2805" s="1">
        <v>18908810</v>
      </c>
      <c r="H2805" s="1">
        <v>19100794</v>
      </c>
      <c r="I2805" s="1">
        <v>19257338</v>
      </c>
      <c r="J2805" s="1">
        <v>19312753</v>
      </c>
      <c r="K2805" s="1">
        <v>19396476</v>
      </c>
      <c r="L2805" s="1">
        <v>19411417</v>
      </c>
      <c r="M2805" s="1">
        <v>19470770</v>
      </c>
      <c r="N2805" s="1">
        <v>19415374</v>
      </c>
      <c r="O2805" s="1">
        <v>19514955</v>
      </c>
      <c r="P2805" s="1">
        <v>19568705</v>
      </c>
      <c r="Q2805" s="1">
        <v>19605177</v>
      </c>
      <c r="R2805" s="1">
        <v>19700630</v>
      </c>
      <c r="S2805" s="1">
        <v>19725881</v>
      </c>
      <c r="T2805" s="1">
        <v>19934382</v>
      </c>
      <c r="U2805" s="1">
        <v>20084786</v>
      </c>
      <c r="W2805" s="1">
        <v>23654037</v>
      </c>
      <c r="X2805" s="1">
        <v>24125992</v>
      </c>
      <c r="Y2805" s="1">
        <v>24224424</v>
      </c>
      <c r="Z2805" s="1">
        <v>24155195</v>
      </c>
      <c r="AA2805" s="1">
        <v>24361726</v>
      </c>
      <c r="AB2805" s="1">
        <v>24341110</v>
      </c>
      <c r="AC2805" s="1">
        <v>24445979</v>
      </c>
      <c r="AD2805" s="1">
        <v>24473896</v>
      </c>
      <c r="AE2805" s="1">
        <v>24897008</v>
      </c>
      <c r="AF2805" s="1">
        <v>25082484</v>
      </c>
      <c r="AG2805" s="1">
        <v>25282059</v>
      </c>
      <c r="AH2805" s="1">
        <v>25574298</v>
      </c>
      <c r="AI2805" s="1">
        <v>25916365</v>
      </c>
      <c r="AJ2805" s="1">
        <v>29055322</v>
      </c>
      <c r="AK2805" s="1">
        <v>28877231</v>
      </c>
      <c r="AL2805" s="1">
        <v>30513012</v>
      </c>
      <c r="AM2805" s="1">
        <v>30953998</v>
      </c>
      <c r="AN2805" s="1">
        <v>31154422</v>
      </c>
      <c r="AO2805" s="1">
        <v>31338602</v>
      </c>
      <c r="AP2805" s="1">
        <v>31533906</v>
      </c>
      <c r="AQ2805" s="1">
        <v>31838116</v>
      </c>
    </row>
    <row r="2806" spans="1:43" hidden="1" x14ac:dyDescent="0.2">
      <c r="A2806" s="1">
        <v>18320614</v>
      </c>
      <c r="B2806" s="1">
        <v>18484560</v>
      </c>
      <c r="C2806" s="1">
        <v>18528381</v>
      </c>
      <c r="D2806" s="1">
        <v>18700014</v>
      </c>
      <c r="E2806" s="1">
        <v>18746322</v>
      </c>
      <c r="F2806" s="1">
        <v>18785024</v>
      </c>
      <c r="G2806" s="1">
        <v>18910008</v>
      </c>
      <c r="H2806" s="1">
        <v>19101678</v>
      </c>
      <c r="I2806" s="1">
        <v>19258356</v>
      </c>
      <c r="J2806" s="1">
        <v>19312961</v>
      </c>
      <c r="K2806" s="1">
        <v>19398143</v>
      </c>
      <c r="L2806" s="1">
        <v>19411441</v>
      </c>
      <c r="M2806" s="1">
        <v>19470879</v>
      </c>
      <c r="N2806" s="1">
        <v>19415486</v>
      </c>
      <c r="O2806" s="1">
        <v>19515143</v>
      </c>
      <c r="P2806" s="1">
        <v>19569971</v>
      </c>
      <c r="Q2806" s="1">
        <v>19605714</v>
      </c>
      <c r="R2806" s="1">
        <v>19704774</v>
      </c>
      <c r="S2806" s="1">
        <v>19727752</v>
      </c>
      <c r="T2806" s="1">
        <v>19935030</v>
      </c>
      <c r="U2806" s="1">
        <v>20086292</v>
      </c>
      <c r="W2806" s="1">
        <v>23656597</v>
      </c>
      <c r="X2806" s="1">
        <v>24126412</v>
      </c>
      <c r="Y2806" s="1">
        <v>24224894</v>
      </c>
      <c r="Z2806" s="1">
        <v>24155392</v>
      </c>
      <c r="AA2806" s="1">
        <v>24361850</v>
      </c>
      <c r="AB2806" s="1">
        <v>24342262</v>
      </c>
      <c r="AC2806" s="1">
        <v>24446441</v>
      </c>
      <c r="AD2806" s="1">
        <v>24476362</v>
      </c>
      <c r="AE2806" s="1">
        <v>24898283</v>
      </c>
      <c r="AF2806" s="1">
        <v>25090728</v>
      </c>
      <c r="AG2806" s="1">
        <v>25282564</v>
      </c>
      <c r="AH2806" s="1">
        <v>25575628</v>
      </c>
      <c r="AI2806" s="1">
        <v>25921111</v>
      </c>
      <c r="AJ2806" s="1">
        <v>29055360</v>
      </c>
      <c r="AK2806" s="1">
        <v>28888499</v>
      </c>
      <c r="AL2806" s="1">
        <v>30514081</v>
      </c>
      <c r="AM2806" s="1">
        <v>30954219</v>
      </c>
      <c r="AN2806" s="1">
        <v>31160765</v>
      </c>
      <c r="AO2806" s="1">
        <v>31345342</v>
      </c>
      <c r="AP2806" s="1">
        <v>31534069</v>
      </c>
      <c r="AQ2806" s="1">
        <v>31849340</v>
      </c>
    </row>
    <row r="2807" spans="1:43" hidden="1" x14ac:dyDescent="0.2">
      <c r="A2807" s="1">
        <v>18321880</v>
      </c>
      <c r="B2807" s="1">
        <v>18484956</v>
      </c>
      <c r="C2807" s="1">
        <v>18528618</v>
      </c>
      <c r="D2807" s="1">
        <v>18700125</v>
      </c>
      <c r="E2807" s="1">
        <v>18747863</v>
      </c>
      <c r="F2807" s="1">
        <v>18785389</v>
      </c>
      <c r="G2807" s="1">
        <v>18910230</v>
      </c>
      <c r="H2807" s="1">
        <v>19102625</v>
      </c>
      <c r="I2807" s="1">
        <v>19259222</v>
      </c>
      <c r="J2807" s="1">
        <v>19313269</v>
      </c>
      <c r="K2807" s="1">
        <v>19399275</v>
      </c>
      <c r="L2807" s="1">
        <v>19412177</v>
      </c>
      <c r="M2807" s="1">
        <v>19470925</v>
      </c>
      <c r="N2807" s="1">
        <v>19416137</v>
      </c>
      <c r="O2807" s="1">
        <v>19515923</v>
      </c>
      <c r="P2807" s="1">
        <v>19570286</v>
      </c>
      <c r="Q2807" s="1">
        <v>19607623</v>
      </c>
      <c r="R2807" s="1">
        <v>19705289</v>
      </c>
      <c r="S2807" s="1">
        <v>19728096</v>
      </c>
      <c r="T2807" s="1">
        <v>19935647</v>
      </c>
      <c r="U2807" s="1">
        <v>20092372</v>
      </c>
      <c r="W2807" s="1">
        <v>23658537</v>
      </c>
      <c r="X2807" s="1">
        <v>24127247</v>
      </c>
      <c r="Y2807" s="1">
        <v>24225221</v>
      </c>
      <c r="Z2807" s="1">
        <v>24156238</v>
      </c>
      <c r="AA2807" s="1">
        <v>24363048</v>
      </c>
      <c r="AB2807" s="1">
        <v>24346661</v>
      </c>
      <c r="AC2807" s="1">
        <v>24447002</v>
      </c>
      <c r="AD2807" s="1">
        <v>24476425</v>
      </c>
      <c r="AE2807" s="1">
        <v>24900852</v>
      </c>
      <c r="AF2807" s="1">
        <v>25091885</v>
      </c>
      <c r="AG2807" s="1">
        <v>25283380</v>
      </c>
      <c r="AH2807" s="1">
        <v>25576981</v>
      </c>
      <c r="AI2807" s="1">
        <v>25936661</v>
      </c>
      <c r="AJ2807" s="1">
        <v>29055605</v>
      </c>
      <c r="AK2807" s="1">
        <v>28906654</v>
      </c>
      <c r="AL2807" s="1">
        <v>30525735</v>
      </c>
      <c r="AM2807" s="1">
        <v>30960621</v>
      </c>
      <c r="AN2807" s="1">
        <v>31164141</v>
      </c>
      <c r="AO2807" s="1">
        <v>31346270</v>
      </c>
      <c r="AP2807" s="1">
        <v>31534901</v>
      </c>
      <c r="AQ2807" s="1">
        <v>31850959</v>
      </c>
    </row>
    <row r="2808" spans="1:43" hidden="1" x14ac:dyDescent="0.2">
      <c r="A2808" s="1">
        <v>18322079</v>
      </c>
      <c r="B2808" s="1">
        <v>18485029</v>
      </c>
      <c r="C2808" s="1">
        <v>18528779</v>
      </c>
      <c r="D2808" s="1">
        <v>18701485</v>
      </c>
      <c r="E2808" s="1">
        <v>18748674</v>
      </c>
      <c r="F2808" s="1">
        <v>18786245</v>
      </c>
      <c r="G2808" s="1">
        <v>18910335</v>
      </c>
      <c r="H2808" s="1">
        <v>19103801</v>
      </c>
      <c r="I2808" s="1">
        <v>19261601</v>
      </c>
      <c r="J2808" s="1">
        <v>19315424</v>
      </c>
      <c r="K2808" s="1">
        <v>19399548</v>
      </c>
      <c r="L2808" s="1">
        <v>19412750</v>
      </c>
      <c r="M2808" s="1">
        <v>19472444</v>
      </c>
      <c r="N2808" s="1">
        <v>19416159</v>
      </c>
      <c r="O2808" s="1">
        <v>19516720</v>
      </c>
      <c r="P2808" s="1">
        <v>19571748</v>
      </c>
      <c r="Q2808" s="1">
        <v>19608944</v>
      </c>
      <c r="R2808" s="1">
        <v>19705499</v>
      </c>
      <c r="S2808" s="1">
        <v>19728471</v>
      </c>
      <c r="T2808" s="1">
        <v>19935723</v>
      </c>
      <c r="U2808" s="1">
        <v>20092982</v>
      </c>
      <c r="W2808" s="1">
        <v>23660304</v>
      </c>
      <c r="X2808" s="1">
        <v>24127284</v>
      </c>
      <c r="Y2808" s="1">
        <v>24225544</v>
      </c>
      <c r="Z2808" s="1">
        <v>24156324</v>
      </c>
      <c r="AA2808" s="1">
        <v>24364498</v>
      </c>
      <c r="AB2808" s="1">
        <v>24347278</v>
      </c>
      <c r="AC2808" s="1">
        <v>24447867</v>
      </c>
      <c r="AD2808" s="1">
        <v>24476820</v>
      </c>
      <c r="AE2808" s="1">
        <v>24901630</v>
      </c>
      <c r="AF2808" s="1">
        <v>25093392</v>
      </c>
      <c r="AG2808" s="1">
        <v>25284746</v>
      </c>
      <c r="AH2808" s="1">
        <v>25578144</v>
      </c>
      <c r="AI2808" s="1">
        <v>25939593</v>
      </c>
      <c r="AJ2808" s="1">
        <v>29057384</v>
      </c>
      <c r="AK2808" s="1">
        <v>28923181</v>
      </c>
      <c r="AL2808" s="1">
        <v>30527810</v>
      </c>
      <c r="AM2808" s="1">
        <v>30960655</v>
      </c>
      <c r="AN2808" s="1">
        <v>31167341</v>
      </c>
      <c r="AO2808" s="1">
        <v>31350617</v>
      </c>
      <c r="AP2808" s="1">
        <v>31537662</v>
      </c>
      <c r="AQ2808" s="1">
        <v>31855387</v>
      </c>
    </row>
    <row r="2809" spans="1:43" hidden="1" x14ac:dyDescent="0.2">
      <c r="A2809" s="1">
        <v>18322592</v>
      </c>
      <c r="B2809" s="1">
        <v>18485357</v>
      </c>
      <c r="C2809" s="1">
        <v>18529552</v>
      </c>
      <c r="D2809" s="1">
        <v>18701540</v>
      </c>
      <c r="E2809" s="1">
        <v>18748872</v>
      </c>
      <c r="F2809" s="1">
        <v>18787701</v>
      </c>
      <c r="G2809" s="1">
        <v>18910417</v>
      </c>
      <c r="H2809" s="1">
        <v>19104619</v>
      </c>
      <c r="I2809" s="1">
        <v>19262000</v>
      </c>
      <c r="J2809" s="1">
        <v>19315722</v>
      </c>
      <c r="K2809" s="1">
        <v>19400114</v>
      </c>
      <c r="L2809" s="1">
        <v>19413639</v>
      </c>
      <c r="M2809" s="1">
        <v>19472588</v>
      </c>
      <c r="N2809" s="1">
        <v>19416843</v>
      </c>
      <c r="O2809" s="1">
        <v>19518199</v>
      </c>
      <c r="P2809" s="1">
        <v>19572181</v>
      </c>
      <c r="Q2809" s="1">
        <v>19610013</v>
      </c>
      <c r="R2809" s="1">
        <v>19707806</v>
      </c>
      <c r="S2809" s="1">
        <v>19729099</v>
      </c>
      <c r="T2809" s="1">
        <v>19937267</v>
      </c>
      <c r="U2809" s="1">
        <v>20094523</v>
      </c>
      <c r="W2809" s="1">
        <v>23672424</v>
      </c>
      <c r="X2809" s="1">
        <v>24129123</v>
      </c>
      <c r="Y2809" s="1">
        <v>24226618</v>
      </c>
      <c r="Z2809" s="1">
        <v>24157613</v>
      </c>
      <c r="AA2809" s="1">
        <v>24365736</v>
      </c>
      <c r="AB2809" s="1">
        <v>24348099</v>
      </c>
      <c r="AC2809" s="1">
        <v>24448305</v>
      </c>
      <c r="AD2809" s="1">
        <v>24478713</v>
      </c>
      <c r="AE2809" s="1">
        <v>24903173</v>
      </c>
      <c r="AF2809" s="1">
        <v>25094327</v>
      </c>
      <c r="AG2809" s="1">
        <v>25291426</v>
      </c>
      <c r="AH2809" s="1">
        <v>25580598</v>
      </c>
      <c r="AI2809" s="1">
        <v>25942692</v>
      </c>
      <c r="AJ2809" s="1">
        <v>29091409</v>
      </c>
      <c r="AK2809" s="1">
        <v>28923686</v>
      </c>
      <c r="AL2809" s="1">
        <v>30529253</v>
      </c>
      <c r="AM2809" s="1">
        <v>30966057</v>
      </c>
      <c r="AN2809" s="1">
        <v>31171577</v>
      </c>
      <c r="AO2809" s="1">
        <v>31352421</v>
      </c>
      <c r="AP2809" s="1">
        <v>31541015</v>
      </c>
      <c r="AQ2809" s="1">
        <v>31856871</v>
      </c>
    </row>
    <row r="2810" spans="1:43" hidden="1" x14ac:dyDescent="0.2">
      <c r="A2810" s="1">
        <v>18322890</v>
      </c>
      <c r="B2810" s="1">
        <v>18485514</v>
      </c>
      <c r="C2810" s="1">
        <v>18530395</v>
      </c>
      <c r="D2810" s="1">
        <v>18701831</v>
      </c>
      <c r="E2810" s="1">
        <v>18748973</v>
      </c>
      <c r="F2810" s="1">
        <v>18789001</v>
      </c>
      <c r="G2810" s="1">
        <v>18911280</v>
      </c>
      <c r="H2810" s="1">
        <v>19106626</v>
      </c>
      <c r="I2810" s="1">
        <v>19262253</v>
      </c>
      <c r="J2810" s="1">
        <v>19317822</v>
      </c>
      <c r="K2810" s="1">
        <v>19400435</v>
      </c>
      <c r="L2810" s="1">
        <v>19414036</v>
      </c>
      <c r="M2810" s="1">
        <v>19472709</v>
      </c>
      <c r="N2810" s="1">
        <v>19417716</v>
      </c>
      <c r="O2810" s="1">
        <v>19518664</v>
      </c>
      <c r="P2810" s="1">
        <v>19574149</v>
      </c>
      <c r="Q2810" s="1">
        <v>19610560</v>
      </c>
      <c r="R2810" s="1">
        <v>19707848</v>
      </c>
      <c r="S2810" s="1">
        <v>19731237</v>
      </c>
      <c r="T2810" s="1">
        <v>19937625</v>
      </c>
      <c r="U2810" s="1">
        <v>20098368</v>
      </c>
      <c r="W2810" s="1">
        <v>23675544</v>
      </c>
      <c r="X2810" s="1">
        <v>24129479</v>
      </c>
      <c r="Y2810" s="1">
        <v>24228355</v>
      </c>
      <c r="Z2810" s="1">
        <v>24158029</v>
      </c>
      <c r="AA2810" s="1">
        <v>24366467</v>
      </c>
      <c r="AB2810" s="1">
        <v>24349174</v>
      </c>
      <c r="AC2810" s="1">
        <v>24448655</v>
      </c>
      <c r="AD2810" s="1">
        <v>24480482</v>
      </c>
      <c r="AE2810" s="1">
        <v>24916147</v>
      </c>
      <c r="AF2810" s="1">
        <v>25096555</v>
      </c>
      <c r="AG2810" s="1">
        <v>25294736</v>
      </c>
      <c r="AH2810" s="1">
        <v>25580991</v>
      </c>
      <c r="AI2810" s="1">
        <v>25963981</v>
      </c>
      <c r="AJ2810" s="1">
        <v>29094913</v>
      </c>
      <c r="AK2810" s="1">
        <v>28933631</v>
      </c>
      <c r="AL2810" s="1">
        <v>30530012</v>
      </c>
      <c r="AM2810" s="1">
        <v>30967303</v>
      </c>
      <c r="AN2810" s="1">
        <v>31175250</v>
      </c>
      <c r="AO2810" s="1">
        <v>31360232</v>
      </c>
      <c r="AP2810" s="1">
        <v>31543317</v>
      </c>
      <c r="AQ2810" s="1">
        <v>31861841</v>
      </c>
    </row>
    <row r="2811" spans="1:43" hidden="1" x14ac:dyDescent="0.2">
      <c r="A2811" s="1">
        <v>18323240</v>
      </c>
      <c r="B2811" s="1">
        <v>18485890</v>
      </c>
      <c r="C2811" s="1">
        <v>18530790</v>
      </c>
      <c r="D2811" s="1">
        <v>18702136</v>
      </c>
      <c r="E2811" s="1">
        <v>18749407</v>
      </c>
      <c r="F2811" s="1">
        <v>18789525</v>
      </c>
      <c r="G2811" s="1">
        <v>18911360</v>
      </c>
      <c r="H2811" s="1">
        <v>19108562</v>
      </c>
      <c r="I2811" s="1">
        <v>19263003</v>
      </c>
      <c r="J2811" s="1">
        <v>19317981</v>
      </c>
      <c r="K2811" s="1">
        <v>19400733</v>
      </c>
      <c r="L2811" s="1">
        <v>19416997</v>
      </c>
      <c r="M2811" s="1">
        <v>19472915</v>
      </c>
      <c r="N2811" s="1">
        <v>19418135</v>
      </c>
      <c r="O2811" s="1">
        <v>19518880</v>
      </c>
      <c r="P2811" s="1">
        <v>19574714</v>
      </c>
      <c r="Q2811" s="1">
        <v>19610648</v>
      </c>
      <c r="R2811" s="1">
        <v>19709475</v>
      </c>
      <c r="S2811" s="1">
        <v>19733676</v>
      </c>
      <c r="T2811" s="1">
        <v>19939997</v>
      </c>
      <c r="U2811" s="1">
        <v>20099211</v>
      </c>
      <c r="W2811" s="1">
        <v>23676953</v>
      </c>
      <c r="X2811" s="1">
        <v>24129525</v>
      </c>
      <c r="Y2811" s="1">
        <v>24228501</v>
      </c>
      <c r="Z2811" s="1">
        <v>24158512</v>
      </c>
      <c r="AA2811" s="1">
        <v>24366770</v>
      </c>
      <c r="AB2811" s="1">
        <v>24351470</v>
      </c>
      <c r="AC2811" s="1">
        <v>24449253</v>
      </c>
      <c r="AD2811" s="1">
        <v>24481558</v>
      </c>
      <c r="AE2811" s="1">
        <v>24916518</v>
      </c>
      <c r="AF2811" s="1">
        <v>25098173</v>
      </c>
      <c r="AG2811" s="1">
        <v>25311886</v>
      </c>
      <c r="AH2811" s="1">
        <v>25582187</v>
      </c>
      <c r="AI2811" s="1">
        <v>25966340</v>
      </c>
      <c r="AJ2811" s="1">
        <v>29101025</v>
      </c>
      <c r="AK2811" s="1">
        <v>28937801</v>
      </c>
      <c r="AL2811" s="1">
        <v>30531908</v>
      </c>
      <c r="AM2811" s="1">
        <v>30972560</v>
      </c>
      <c r="AN2811" s="1">
        <v>31176000</v>
      </c>
      <c r="AO2811" s="1">
        <v>31361084</v>
      </c>
      <c r="AP2811" s="1">
        <v>31544132</v>
      </c>
      <c r="AQ2811" s="1">
        <v>31866098</v>
      </c>
    </row>
    <row r="2812" spans="1:43" hidden="1" x14ac:dyDescent="0.2">
      <c r="A2812" s="1">
        <v>18323766</v>
      </c>
      <c r="B2812" s="1">
        <v>18486073</v>
      </c>
      <c r="C2812" s="1">
        <v>18531647</v>
      </c>
      <c r="D2812" s="1">
        <v>18702262</v>
      </c>
      <c r="E2812" s="1">
        <v>18749677</v>
      </c>
      <c r="F2812" s="1">
        <v>18791328</v>
      </c>
      <c r="G2812" s="1">
        <v>18911928</v>
      </c>
      <c r="H2812" s="1">
        <v>19108913</v>
      </c>
      <c r="I2812" s="1">
        <v>19264414</v>
      </c>
      <c r="J2812" s="1">
        <v>19318353</v>
      </c>
      <c r="K2812" s="1">
        <v>19400779</v>
      </c>
      <c r="L2812" s="1">
        <v>19417005</v>
      </c>
      <c r="M2812" s="1">
        <v>19474028</v>
      </c>
      <c r="N2812" s="1">
        <v>19419752</v>
      </c>
      <c r="O2812" s="1">
        <v>19520102</v>
      </c>
      <c r="P2812" s="1">
        <v>19574986</v>
      </c>
      <c r="Q2812" s="1">
        <v>19611189</v>
      </c>
      <c r="R2812" s="1">
        <v>19710372</v>
      </c>
      <c r="S2812" s="1">
        <v>19735431</v>
      </c>
      <c r="T2812" s="1">
        <v>19940114</v>
      </c>
      <c r="U2812" s="1">
        <v>20100093</v>
      </c>
      <c r="W2812" s="1">
        <v>23679021</v>
      </c>
      <c r="X2812" s="1">
        <v>24129625</v>
      </c>
      <c r="Y2812" s="1">
        <v>24228563</v>
      </c>
      <c r="Z2812" s="1">
        <v>24160467</v>
      </c>
      <c r="AA2812" s="1">
        <v>24367863</v>
      </c>
      <c r="AB2812" s="1">
        <v>24352500</v>
      </c>
      <c r="AC2812" s="1">
        <v>24449810</v>
      </c>
      <c r="AD2812" s="1">
        <v>24481919</v>
      </c>
      <c r="AE2812" s="1">
        <v>24917099</v>
      </c>
      <c r="AF2812" s="1">
        <v>25099280</v>
      </c>
      <c r="AG2812" s="1">
        <v>25312138</v>
      </c>
      <c r="AH2812" s="1">
        <v>25583175</v>
      </c>
      <c r="AI2812" s="1">
        <v>25984292</v>
      </c>
      <c r="AJ2812" s="1">
        <v>29110531</v>
      </c>
      <c r="AK2812" s="1">
        <v>28944936</v>
      </c>
      <c r="AL2812" s="1">
        <v>30535043</v>
      </c>
      <c r="AM2812" s="1">
        <v>30978605</v>
      </c>
      <c r="AN2812" s="1">
        <v>31181682</v>
      </c>
      <c r="AO2812" s="1">
        <v>31363681</v>
      </c>
      <c r="AP2812" s="1">
        <v>31560227</v>
      </c>
      <c r="AQ2812" s="1">
        <v>31867372</v>
      </c>
    </row>
    <row r="2813" spans="1:43" hidden="1" x14ac:dyDescent="0.2">
      <c r="A2813" s="1">
        <v>18324217</v>
      </c>
      <c r="B2813" s="1">
        <v>18486151</v>
      </c>
      <c r="C2813" s="1">
        <v>18531959</v>
      </c>
      <c r="D2813" s="1">
        <v>18704617</v>
      </c>
      <c r="E2813" s="1">
        <v>18750629</v>
      </c>
      <c r="F2813" s="1">
        <v>18791464</v>
      </c>
      <c r="G2813" s="1">
        <v>18912253</v>
      </c>
      <c r="H2813" s="1">
        <v>19109131</v>
      </c>
      <c r="I2813" s="1">
        <v>19264903</v>
      </c>
      <c r="J2813" s="1">
        <v>19319998</v>
      </c>
      <c r="K2813" s="1">
        <v>19401267</v>
      </c>
      <c r="L2813" s="1">
        <v>19417533</v>
      </c>
      <c r="M2813" s="1">
        <v>19474546</v>
      </c>
      <c r="N2813" s="1">
        <v>19421156</v>
      </c>
      <c r="O2813" s="1">
        <v>19520392</v>
      </c>
      <c r="P2813" s="1">
        <v>19576619</v>
      </c>
      <c r="Q2813" s="1">
        <v>19611655</v>
      </c>
      <c r="R2813" s="1">
        <v>19711817</v>
      </c>
      <c r="S2813" s="1">
        <v>19739175</v>
      </c>
      <c r="T2813" s="1">
        <v>19941551</v>
      </c>
      <c r="U2813" s="1">
        <v>20101389</v>
      </c>
      <c r="W2813" s="1">
        <v>23683164</v>
      </c>
      <c r="X2813" s="1">
        <v>24129696</v>
      </c>
      <c r="Y2813" s="1">
        <v>24228821</v>
      </c>
      <c r="Z2813" s="1">
        <v>24161340</v>
      </c>
      <c r="AA2813" s="1">
        <v>24368851</v>
      </c>
      <c r="AB2813" s="1">
        <v>24353475</v>
      </c>
      <c r="AC2813" s="1">
        <v>24449814</v>
      </c>
      <c r="AD2813" s="1">
        <v>24482000</v>
      </c>
      <c r="AE2813" s="1">
        <v>24918340</v>
      </c>
      <c r="AF2813" s="1">
        <v>25099573</v>
      </c>
      <c r="AG2813" s="1">
        <v>25312923</v>
      </c>
      <c r="AH2813" s="1">
        <v>25585527</v>
      </c>
      <c r="AI2813" s="1">
        <v>26002642</v>
      </c>
      <c r="AJ2813" s="1">
        <v>29117745</v>
      </c>
      <c r="AK2813" s="1">
        <v>28969961</v>
      </c>
      <c r="AL2813" s="1">
        <v>30550309</v>
      </c>
      <c r="AM2813" s="1">
        <v>30980018</v>
      </c>
      <c r="AN2813" s="1">
        <v>31183053</v>
      </c>
      <c r="AO2813" s="1">
        <v>31364194</v>
      </c>
      <c r="AP2813" s="1">
        <v>31570884</v>
      </c>
      <c r="AQ2813" s="1">
        <v>31869347</v>
      </c>
    </row>
    <row r="2814" spans="1:43" hidden="1" x14ac:dyDescent="0.2">
      <c r="A2814" s="1">
        <v>18324308</v>
      </c>
      <c r="B2814" s="1">
        <v>18486491</v>
      </c>
      <c r="C2814" s="1">
        <v>18532179</v>
      </c>
      <c r="D2814" s="1">
        <v>18705807</v>
      </c>
      <c r="E2814" s="1">
        <v>18750709</v>
      </c>
      <c r="F2814" s="1">
        <v>18792942</v>
      </c>
      <c r="G2814" s="1">
        <v>18912786</v>
      </c>
      <c r="H2814" s="1">
        <v>19111518</v>
      </c>
      <c r="I2814" s="1">
        <v>19265147</v>
      </c>
      <c r="J2814" s="1">
        <v>19321032</v>
      </c>
      <c r="K2814" s="1">
        <v>19402119</v>
      </c>
      <c r="L2814" s="1">
        <v>19417850</v>
      </c>
      <c r="M2814" s="1">
        <v>19474616</v>
      </c>
      <c r="N2814" s="1">
        <v>19421651</v>
      </c>
      <c r="O2814" s="1">
        <v>19521513</v>
      </c>
      <c r="P2814" s="1">
        <v>19578008</v>
      </c>
      <c r="Q2814" s="1">
        <v>19611992</v>
      </c>
      <c r="R2814" s="1">
        <v>19712988</v>
      </c>
      <c r="S2814" s="1">
        <v>19739342</v>
      </c>
      <c r="T2814" s="1">
        <v>19941643</v>
      </c>
      <c r="U2814" s="1">
        <v>20104852</v>
      </c>
      <c r="W2814" s="1">
        <v>23684686</v>
      </c>
      <c r="X2814" s="1">
        <v>24130008</v>
      </c>
      <c r="Y2814" s="1">
        <v>24229184</v>
      </c>
      <c r="Z2814" s="1">
        <v>24163241</v>
      </c>
      <c r="AA2814" s="1">
        <v>24369153</v>
      </c>
      <c r="AB2814" s="1">
        <v>24354819</v>
      </c>
      <c r="AC2814" s="1">
        <v>24449845</v>
      </c>
      <c r="AD2814" s="1">
        <v>24482073</v>
      </c>
      <c r="AE2814" s="1">
        <v>24920076</v>
      </c>
      <c r="AF2814" s="1">
        <v>25099662</v>
      </c>
      <c r="AG2814" s="1">
        <v>25316069</v>
      </c>
      <c r="AH2814" s="1">
        <v>25586596</v>
      </c>
      <c r="AI2814" s="1">
        <v>26045958</v>
      </c>
      <c r="AJ2814" s="1">
        <v>29133229</v>
      </c>
      <c r="AK2814" s="1">
        <v>28976489</v>
      </c>
      <c r="AL2814" s="1">
        <v>30551953</v>
      </c>
      <c r="AM2814" s="1">
        <v>30980084</v>
      </c>
      <c r="AN2814" s="1">
        <v>31184744</v>
      </c>
      <c r="AO2814" s="1">
        <v>31365270</v>
      </c>
      <c r="AP2814" s="1">
        <v>31576770</v>
      </c>
      <c r="AQ2814" s="1">
        <v>31871679</v>
      </c>
    </row>
    <row r="2815" spans="1:43" hidden="1" x14ac:dyDescent="0.2">
      <c r="A2815" s="1">
        <v>18324552</v>
      </c>
      <c r="B2815" s="1">
        <v>18486604</v>
      </c>
      <c r="C2815" s="1">
        <v>18532764</v>
      </c>
      <c r="D2815" s="1">
        <v>18707092</v>
      </c>
      <c r="E2815" s="1">
        <v>18750911</v>
      </c>
      <c r="F2815" s="1">
        <v>18793109</v>
      </c>
      <c r="G2815" s="1">
        <v>18914489</v>
      </c>
      <c r="H2815" s="1">
        <v>19112002</v>
      </c>
      <c r="I2815" s="1">
        <v>19265976</v>
      </c>
      <c r="J2815" s="1">
        <v>19321276</v>
      </c>
      <c r="K2815" s="1">
        <v>19402338</v>
      </c>
      <c r="L2815" s="1">
        <v>19418854</v>
      </c>
      <c r="M2815" s="1">
        <v>19474780</v>
      </c>
      <c r="N2815" s="1">
        <v>19421791</v>
      </c>
      <c r="O2815" s="1">
        <v>19521681</v>
      </c>
      <c r="P2815" s="1">
        <v>19578218</v>
      </c>
      <c r="Q2815" s="1">
        <v>19612956</v>
      </c>
      <c r="R2815" s="1">
        <v>19713211</v>
      </c>
      <c r="S2815" s="1">
        <v>19741778</v>
      </c>
      <c r="T2815" s="1">
        <v>19943946</v>
      </c>
      <c r="U2815" s="1">
        <v>20105570</v>
      </c>
      <c r="W2815" s="1">
        <v>23690345</v>
      </c>
      <c r="X2815" s="1">
        <v>24130583</v>
      </c>
      <c r="Y2815" s="1">
        <v>24229805</v>
      </c>
      <c r="Z2815" s="1">
        <v>24164163</v>
      </c>
      <c r="AA2815" s="1">
        <v>24369617</v>
      </c>
      <c r="AB2815" s="1">
        <v>24354822</v>
      </c>
      <c r="AC2815" s="1">
        <v>24451348</v>
      </c>
      <c r="AD2815" s="1">
        <v>24483402</v>
      </c>
      <c r="AE2815" s="1">
        <v>24925839</v>
      </c>
      <c r="AF2815" s="1">
        <v>25103711</v>
      </c>
      <c r="AG2815" s="1">
        <v>25325763</v>
      </c>
      <c r="AH2815" s="1">
        <v>25588410</v>
      </c>
      <c r="AI2815" s="1">
        <v>26054020</v>
      </c>
      <c r="AJ2815" s="1">
        <v>29133847</v>
      </c>
      <c r="AK2815" s="1">
        <v>28985592</v>
      </c>
      <c r="AL2815" s="1">
        <v>30556663</v>
      </c>
      <c r="AM2815" s="1">
        <v>30981031</v>
      </c>
      <c r="AN2815" s="1">
        <v>31186391</v>
      </c>
      <c r="AO2815" s="1">
        <v>31370698</v>
      </c>
      <c r="AP2815" s="1">
        <v>31585387</v>
      </c>
      <c r="AQ2815" s="1">
        <v>31871691</v>
      </c>
    </row>
    <row r="2816" spans="1:43" hidden="1" x14ac:dyDescent="0.2">
      <c r="A2816" s="1">
        <v>18325496</v>
      </c>
      <c r="B2816" s="1">
        <v>18486940</v>
      </c>
      <c r="C2816" s="1">
        <v>18533064</v>
      </c>
      <c r="D2816" s="1">
        <v>18707503</v>
      </c>
      <c r="E2816" s="1">
        <v>18752587</v>
      </c>
      <c r="F2816" s="1">
        <v>18793994</v>
      </c>
      <c r="G2816" s="1">
        <v>18914848</v>
      </c>
      <c r="H2816" s="1">
        <v>19115222</v>
      </c>
      <c r="I2816" s="1">
        <v>19267441</v>
      </c>
      <c r="J2816" s="1">
        <v>19322511</v>
      </c>
      <c r="K2816" s="1">
        <v>19402341</v>
      </c>
      <c r="L2816" s="1">
        <v>19419750</v>
      </c>
      <c r="M2816" s="1">
        <v>19475011</v>
      </c>
      <c r="N2816" s="1">
        <v>19421799</v>
      </c>
      <c r="O2816" s="1">
        <v>19522437</v>
      </c>
      <c r="P2816" s="1">
        <v>19578244</v>
      </c>
      <c r="Q2816" s="1">
        <v>19613475</v>
      </c>
      <c r="R2816" s="1">
        <v>19714699</v>
      </c>
      <c r="S2816" s="1">
        <v>19742993</v>
      </c>
      <c r="T2816" s="1">
        <v>19945171</v>
      </c>
      <c r="U2816" s="1">
        <v>20105787</v>
      </c>
      <c r="W2816" s="1">
        <v>23699599</v>
      </c>
      <c r="X2816" s="1">
        <v>24131043</v>
      </c>
      <c r="Y2816" s="1">
        <v>24229990</v>
      </c>
      <c r="Z2816" s="1">
        <v>24164803</v>
      </c>
      <c r="AA2816" s="1">
        <v>24370133</v>
      </c>
      <c r="AB2816" s="1">
        <v>24356107</v>
      </c>
      <c r="AC2816" s="1">
        <v>24451522</v>
      </c>
      <c r="AD2816" s="1">
        <v>24483832</v>
      </c>
      <c r="AE2816" s="1">
        <v>24926327</v>
      </c>
      <c r="AF2816" s="1">
        <v>25108961</v>
      </c>
      <c r="AG2816" s="1">
        <v>25331005</v>
      </c>
      <c r="AH2816" s="1">
        <v>25588609</v>
      </c>
      <c r="AI2816" s="1">
        <v>26078860</v>
      </c>
      <c r="AJ2816" s="1">
        <v>29135589</v>
      </c>
      <c r="AK2816" s="1">
        <v>28996928</v>
      </c>
      <c r="AL2816" s="1">
        <v>30562572</v>
      </c>
      <c r="AM2816" s="1">
        <v>30981619</v>
      </c>
      <c r="AN2816" s="1">
        <v>31187039</v>
      </c>
      <c r="AO2816" s="1">
        <v>31382321</v>
      </c>
      <c r="AP2816" s="1">
        <v>31591977</v>
      </c>
      <c r="AQ2816" s="1">
        <v>31873998</v>
      </c>
    </row>
    <row r="2817" spans="1:43" hidden="1" x14ac:dyDescent="0.2">
      <c r="A2817" s="1">
        <v>18325520</v>
      </c>
      <c r="B2817" s="1">
        <v>18487077</v>
      </c>
      <c r="C2817" s="1">
        <v>18533080</v>
      </c>
      <c r="D2817" s="1">
        <v>18707677</v>
      </c>
      <c r="E2817" s="1">
        <v>18754032</v>
      </c>
      <c r="F2817" s="1">
        <v>18794038</v>
      </c>
      <c r="G2817" s="1">
        <v>18914989</v>
      </c>
      <c r="H2817" s="1">
        <v>19118862</v>
      </c>
      <c r="I2817" s="1">
        <v>19267851</v>
      </c>
      <c r="J2817" s="1">
        <v>19322559</v>
      </c>
      <c r="K2817" s="1">
        <v>19402625</v>
      </c>
      <c r="L2817" s="1">
        <v>19420090</v>
      </c>
      <c r="M2817" s="1">
        <v>19475560</v>
      </c>
      <c r="N2817" s="1">
        <v>19424143</v>
      </c>
      <c r="O2817" s="1">
        <v>19524097</v>
      </c>
      <c r="P2817" s="1">
        <v>19579016</v>
      </c>
      <c r="Q2817" s="1">
        <v>19613969</v>
      </c>
      <c r="R2817" s="1">
        <v>19716233</v>
      </c>
      <c r="S2817" s="1">
        <v>19743356</v>
      </c>
      <c r="T2817" s="1">
        <v>19945905</v>
      </c>
      <c r="U2817" s="1">
        <v>20106342</v>
      </c>
      <c r="W2817" s="1">
        <v>23706609</v>
      </c>
      <c r="X2817" s="1">
        <v>24131732</v>
      </c>
      <c r="Y2817" s="1">
        <v>24230666</v>
      </c>
      <c r="Z2817" s="1">
        <v>24164950</v>
      </c>
      <c r="AA2817" s="1">
        <v>24373008</v>
      </c>
      <c r="AB2817" s="1">
        <v>24356830</v>
      </c>
      <c r="AC2817" s="1">
        <v>24454594</v>
      </c>
      <c r="AD2817" s="1">
        <v>24483862</v>
      </c>
      <c r="AE2817" s="1">
        <v>24929179</v>
      </c>
      <c r="AF2817" s="1">
        <v>25109721</v>
      </c>
      <c r="AG2817" s="1">
        <v>25333798</v>
      </c>
      <c r="AH2817" s="1">
        <v>25589904</v>
      </c>
      <c r="AI2817" s="1">
        <v>26085824</v>
      </c>
      <c r="AJ2817" s="1">
        <v>29137053</v>
      </c>
      <c r="AK2817" s="1">
        <v>29000306</v>
      </c>
      <c r="AL2817" s="1">
        <v>30575393</v>
      </c>
      <c r="AM2817" s="1">
        <v>30982361</v>
      </c>
      <c r="AN2817" s="1">
        <v>31213979</v>
      </c>
      <c r="AO2817" s="1">
        <v>31391580</v>
      </c>
      <c r="AP2817" s="1">
        <v>31606986</v>
      </c>
      <c r="AQ2817" s="1">
        <v>31875199</v>
      </c>
    </row>
    <row r="2818" spans="1:43" hidden="1" x14ac:dyDescent="0.2">
      <c r="A2818" s="1">
        <v>18325631</v>
      </c>
      <c r="B2818" s="1">
        <v>18487135</v>
      </c>
      <c r="C2818" s="1">
        <v>18533179</v>
      </c>
      <c r="D2818" s="1">
        <v>18708648</v>
      </c>
      <c r="E2818" s="1">
        <v>18754439</v>
      </c>
      <c r="F2818" s="1">
        <v>18795271</v>
      </c>
      <c r="G2818" s="1">
        <v>18917198</v>
      </c>
      <c r="H2818" s="1">
        <v>19121545</v>
      </c>
      <c r="I2818" s="1">
        <v>19268248</v>
      </c>
      <c r="J2818" s="1">
        <v>19322585</v>
      </c>
      <c r="K2818" s="1">
        <v>19405419</v>
      </c>
      <c r="L2818" s="1">
        <v>19420598</v>
      </c>
      <c r="M2818" s="1">
        <v>19476504</v>
      </c>
      <c r="N2818" s="1">
        <v>19425019</v>
      </c>
      <c r="O2818" s="1">
        <v>19524322</v>
      </c>
      <c r="P2818" s="1">
        <v>19581321</v>
      </c>
      <c r="Q2818" s="1">
        <v>19614665</v>
      </c>
      <c r="R2818" s="1">
        <v>19716958</v>
      </c>
      <c r="S2818" s="1">
        <v>19744014</v>
      </c>
      <c r="T2818" s="1">
        <v>19950532</v>
      </c>
      <c r="U2818" s="1">
        <v>20109412</v>
      </c>
      <c r="W2818" s="1">
        <v>23711257</v>
      </c>
      <c r="X2818" s="1">
        <v>24131854</v>
      </c>
      <c r="Y2818" s="1">
        <v>24230680</v>
      </c>
      <c r="Z2818" s="1">
        <v>24165167</v>
      </c>
      <c r="AA2818" s="1">
        <v>24373599</v>
      </c>
      <c r="AB2818" s="1">
        <v>24357346</v>
      </c>
      <c r="AC2818" s="1">
        <v>24454675</v>
      </c>
      <c r="AD2818" s="1">
        <v>24484262</v>
      </c>
      <c r="AE2818" s="1">
        <v>24932841</v>
      </c>
      <c r="AF2818" s="1">
        <v>25111351</v>
      </c>
      <c r="AG2818" s="1">
        <v>25336735</v>
      </c>
      <c r="AH2818" s="1">
        <v>25592507</v>
      </c>
      <c r="AI2818" s="1">
        <v>26099503</v>
      </c>
      <c r="AJ2818" s="1">
        <v>29140279</v>
      </c>
      <c r="AK2818" s="1">
        <v>29021283</v>
      </c>
      <c r="AL2818" s="1">
        <v>30580058</v>
      </c>
      <c r="AM2818" s="1">
        <v>30982381</v>
      </c>
      <c r="AN2818" s="1">
        <v>31216143</v>
      </c>
      <c r="AO2818" s="1">
        <v>31400609</v>
      </c>
      <c r="AP2818" s="1">
        <v>31609699</v>
      </c>
      <c r="AQ2818" s="1">
        <v>31875321</v>
      </c>
    </row>
    <row r="2819" spans="1:43" hidden="1" x14ac:dyDescent="0.2">
      <c r="A2819" s="1">
        <v>18325757</v>
      </c>
      <c r="B2819" s="1">
        <v>18487569</v>
      </c>
      <c r="C2819" s="1">
        <v>18533339</v>
      </c>
      <c r="D2819" s="1">
        <v>18709255</v>
      </c>
      <c r="E2819" s="1">
        <v>18756747</v>
      </c>
      <c r="F2819" s="1">
        <v>18796182</v>
      </c>
      <c r="G2819" s="1">
        <v>18918190</v>
      </c>
      <c r="H2819" s="1">
        <v>19122206</v>
      </c>
      <c r="I2819" s="1">
        <v>19268463</v>
      </c>
      <c r="J2819" s="1">
        <v>19323091</v>
      </c>
      <c r="K2819" s="1">
        <v>19406845</v>
      </c>
      <c r="L2819" s="1">
        <v>19421453</v>
      </c>
      <c r="M2819" s="1">
        <v>19477314</v>
      </c>
      <c r="N2819" s="1">
        <v>19428548</v>
      </c>
      <c r="O2819" s="1">
        <v>19525461</v>
      </c>
      <c r="P2819" s="1">
        <v>19582031</v>
      </c>
      <c r="Q2819" s="1">
        <v>19614833</v>
      </c>
      <c r="R2819" s="1">
        <v>19717843</v>
      </c>
      <c r="S2819" s="1">
        <v>19746446</v>
      </c>
      <c r="T2819" s="1">
        <v>19955318</v>
      </c>
      <c r="U2819" s="1">
        <v>20117323</v>
      </c>
      <c r="W2819" s="1">
        <v>23711775</v>
      </c>
      <c r="X2819" s="1">
        <v>24132039</v>
      </c>
      <c r="Y2819" s="1">
        <v>24230737</v>
      </c>
      <c r="Z2819" s="1">
        <v>24165400</v>
      </c>
      <c r="AA2819" s="1">
        <v>24374630</v>
      </c>
      <c r="AB2819" s="1">
        <v>24357489</v>
      </c>
      <c r="AC2819" s="1">
        <v>24455742</v>
      </c>
      <c r="AD2819" s="1">
        <v>24486107</v>
      </c>
      <c r="AE2819" s="1">
        <v>24933101</v>
      </c>
      <c r="AF2819" s="1">
        <v>25112057</v>
      </c>
      <c r="AG2819" s="1">
        <v>25343003</v>
      </c>
      <c r="AH2819" s="1">
        <v>25593065</v>
      </c>
      <c r="AI2819" s="1">
        <v>26126206</v>
      </c>
      <c r="AJ2819" s="1">
        <v>29141554</v>
      </c>
      <c r="AK2819" s="1">
        <v>29063628</v>
      </c>
      <c r="AL2819" s="1">
        <v>30580578</v>
      </c>
      <c r="AM2819" s="1">
        <v>30998822</v>
      </c>
      <c r="AN2819" s="1">
        <v>31220760</v>
      </c>
      <c r="AO2819" s="1">
        <v>31402297</v>
      </c>
      <c r="AP2819" s="1">
        <v>31615522</v>
      </c>
      <c r="AQ2819" s="1">
        <v>31875760</v>
      </c>
    </row>
    <row r="2820" spans="1:43" hidden="1" x14ac:dyDescent="0.2">
      <c r="A2820" s="1">
        <v>18325787</v>
      </c>
      <c r="B2820" s="1">
        <v>18487758</v>
      </c>
      <c r="C2820" s="1">
        <v>18533622</v>
      </c>
      <c r="D2820" s="1">
        <v>18709303</v>
      </c>
      <c r="E2820" s="1">
        <v>18757187</v>
      </c>
      <c r="F2820" s="1">
        <v>18796279</v>
      </c>
      <c r="G2820" s="1">
        <v>18918716</v>
      </c>
      <c r="H2820" s="1">
        <v>19125756</v>
      </c>
      <c r="I2820" s="1">
        <v>19268561</v>
      </c>
      <c r="J2820" s="1">
        <v>19323722</v>
      </c>
      <c r="K2820" s="1">
        <v>19408473</v>
      </c>
      <c r="L2820" s="1">
        <v>19421994</v>
      </c>
      <c r="M2820" s="1">
        <v>19477761</v>
      </c>
      <c r="N2820" s="1">
        <v>19428851</v>
      </c>
      <c r="O2820" s="1">
        <v>19526524</v>
      </c>
      <c r="P2820" s="1">
        <v>19582314</v>
      </c>
      <c r="Q2820" s="1">
        <v>19615541</v>
      </c>
      <c r="R2820" s="1">
        <v>19718006</v>
      </c>
      <c r="S2820" s="1">
        <v>19748195</v>
      </c>
      <c r="T2820" s="1">
        <v>19959544</v>
      </c>
      <c r="U2820" s="1">
        <v>20117431</v>
      </c>
      <c r="W2820" s="1">
        <v>23719821</v>
      </c>
      <c r="X2820" s="1">
        <v>24132300</v>
      </c>
      <c r="Y2820" s="1">
        <v>24230966</v>
      </c>
      <c r="Z2820" s="1">
        <v>24166487</v>
      </c>
      <c r="AA2820" s="1">
        <v>24375442</v>
      </c>
      <c r="AB2820" s="1">
        <v>24357670</v>
      </c>
      <c r="AC2820" s="1">
        <v>24456822</v>
      </c>
      <c r="AD2820" s="1">
        <v>24486676</v>
      </c>
      <c r="AE2820" s="1">
        <v>24934073</v>
      </c>
      <c r="AF2820" s="1">
        <v>25112440</v>
      </c>
      <c r="AG2820" s="1">
        <v>25344532</v>
      </c>
      <c r="AH2820" s="1">
        <v>25600795</v>
      </c>
      <c r="AI2820" s="1">
        <v>26126716</v>
      </c>
      <c r="AJ2820" s="1">
        <v>29148315</v>
      </c>
      <c r="AK2820" s="1">
        <v>29075342</v>
      </c>
      <c r="AL2820" s="1">
        <v>30580704</v>
      </c>
      <c r="AM2820" s="1">
        <v>31009182</v>
      </c>
      <c r="AN2820" s="1">
        <v>31224243</v>
      </c>
      <c r="AO2820" s="1">
        <v>31403153</v>
      </c>
      <c r="AP2820" s="1">
        <v>31632610</v>
      </c>
      <c r="AQ2820" s="1">
        <v>31877530</v>
      </c>
    </row>
    <row r="2821" spans="1:43" hidden="1" x14ac:dyDescent="0.2">
      <c r="A2821" s="1">
        <v>18326277</v>
      </c>
      <c r="B2821" s="1">
        <v>18487794</v>
      </c>
      <c r="C2821" s="1">
        <v>18533899</v>
      </c>
      <c r="D2821" s="1">
        <v>18710694</v>
      </c>
      <c r="E2821" s="1">
        <v>18757194</v>
      </c>
      <c r="F2821" s="1">
        <v>18796451</v>
      </c>
      <c r="G2821" s="1">
        <v>18920056</v>
      </c>
      <c r="H2821" s="1">
        <v>19126887</v>
      </c>
      <c r="I2821" s="1">
        <v>19271763</v>
      </c>
      <c r="J2821" s="1">
        <v>19324483</v>
      </c>
      <c r="K2821" s="1">
        <v>19409420</v>
      </c>
      <c r="L2821" s="1">
        <v>19422115</v>
      </c>
      <c r="M2821" s="1">
        <v>19478999</v>
      </c>
      <c r="N2821" s="1">
        <v>19431436</v>
      </c>
      <c r="O2821" s="1">
        <v>19527851</v>
      </c>
      <c r="P2821" s="1">
        <v>19582466</v>
      </c>
      <c r="Q2821" s="1">
        <v>19615546</v>
      </c>
      <c r="R2821" s="1">
        <v>19719454</v>
      </c>
      <c r="S2821" s="1">
        <v>19748866</v>
      </c>
      <c r="T2821" s="1">
        <v>19962275</v>
      </c>
      <c r="U2821" s="1">
        <v>20118405</v>
      </c>
      <c r="W2821" s="1">
        <v>23728015</v>
      </c>
      <c r="X2821" s="1">
        <v>24133213</v>
      </c>
      <c r="Y2821" s="1">
        <v>24230994</v>
      </c>
      <c r="Z2821" s="1">
        <v>24166535</v>
      </c>
      <c r="AA2821" s="1">
        <v>24376297</v>
      </c>
      <c r="AB2821" s="1">
        <v>24357700</v>
      </c>
      <c r="AC2821" s="1">
        <v>24457596</v>
      </c>
      <c r="AD2821" s="1">
        <v>24486711</v>
      </c>
      <c r="AE2821" s="1">
        <v>24934689</v>
      </c>
      <c r="AF2821" s="1">
        <v>25115236</v>
      </c>
      <c r="AG2821" s="1">
        <v>25353803</v>
      </c>
      <c r="AH2821" s="1">
        <v>25603130</v>
      </c>
      <c r="AI2821" s="1">
        <v>26149621</v>
      </c>
      <c r="AJ2821" s="1">
        <v>29149169</v>
      </c>
      <c r="AK2821" s="1">
        <v>29089394</v>
      </c>
      <c r="AL2821" s="1">
        <v>30582254</v>
      </c>
      <c r="AM2821" s="1">
        <v>31010428</v>
      </c>
      <c r="AN2821" s="1">
        <v>31233544</v>
      </c>
      <c r="AO2821" s="1">
        <v>31405521</v>
      </c>
      <c r="AP2821" s="1">
        <v>31640587</v>
      </c>
      <c r="AQ2821" s="1">
        <v>31879649</v>
      </c>
    </row>
    <row r="2822" spans="1:43" hidden="1" x14ac:dyDescent="0.2">
      <c r="A2822" s="1">
        <v>18326693</v>
      </c>
      <c r="B2822" s="1">
        <v>18488290</v>
      </c>
      <c r="C2822" s="1">
        <v>18534340</v>
      </c>
      <c r="D2822" s="1">
        <v>18711046</v>
      </c>
      <c r="E2822" s="1">
        <v>18759449</v>
      </c>
      <c r="F2822" s="1">
        <v>18798187</v>
      </c>
      <c r="G2822" s="1">
        <v>18922708</v>
      </c>
      <c r="H2822" s="1">
        <v>19127826</v>
      </c>
      <c r="I2822" s="1">
        <v>19272250</v>
      </c>
      <c r="J2822" s="1">
        <v>19324736</v>
      </c>
      <c r="K2822" s="1">
        <v>19409480</v>
      </c>
      <c r="L2822" s="1">
        <v>19422179</v>
      </c>
      <c r="M2822" s="1">
        <v>19479036</v>
      </c>
      <c r="N2822" s="1">
        <v>19431481</v>
      </c>
      <c r="O2822" s="1">
        <v>19527954</v>
      </c>
      <c r="P2822" s="1">
        <v>19583767</v>
      </c>
      <c r="Q2822" s="1">
        <v>19617373</v>
      </c>
      <c r="R2822" s="1">
        <v>19720291</v>
      </c>
      <c r="S2822" s="1">
        <v>19749667</v>
      </c>
      <c r="T2822" s="1">
        <v>19964130</v>
      </c>
      <c r="U2822" s="1">
        <v>20118798</v>
      </c>
      <c r="W2822" s="1">
        <v>23734319</v>
      </c>
      <c r="X2822" s="1">
        <v>24133311</v>
      </c>
      <c r="Y2822" s="1">
        <v>24231334</v>
      </c>
      <c r="Z2822" s="1">
        <v>24166904</v>
      </c>
      <c r="AA2822" s="1">
        <v>24377539</v>
      </c>
      <c r="AB2822" s="1">
        <v>24358414</v>
      </c>
      <c r="AC2822" s="1">
        <v>24457703</v>
      </c>
      <c r="AD2822" s="1">
        <v>24487182</v>
      </c>
      <c r="AE2822" s="1">
        <v>24938209</v>
      </c>
      <c r="AF2822" s="1">
        <v>25116008</v>
      </c>
      <c r="AG2822" s="1">
        <v>25356116</v>
      </c>
      <c r="AH2822" s="1">
        <v>25605705</v>
      </c>
      <c r="AI2822" s="1">
        <v>26168143</v>
      </c>
      <c r="AJ2822" s="1">
        <v>29152150</v>
      </c>
      <c r="AK2822" s="1">
        <v>29105286</v>
      </c>
      <c r="AL2822" s="1">
        <v>30587674</v>
      </c>
      <c r="AM2822" s="1">
        <v>31012248</v>
      </c>
      <c r="AN2822" s="1">
        <v>31236178</v>
      </c>
      <c r="AO2822" s="1">
        <v>31413130</v>
      </c>
      <c r="AP2822" s="1">
        <v>31643720</v>
      </c>
      <c r="AQ2822" s="1">
        <v>31882730</v>
      </c>
    </row>
    <row r="2823" spans="1:43" hidden="1" x14ac:dyDescent="0.2">
      <c r="A2823" s="1">
        <v>18326749</v>
      </c>
      <c r="B2823" s="1">
        <v>18488321</v>
      </c>
      <c r="C2823" s="1">
        <v>18534449</v>
      </c>
      <c r="D2823" s="1">
        <v>18711354</v>
      </c>
      <c r="E2823" s="1">
        <v>18762615</v>
      </c>
      <c r="F2823" s="1">
        <v>18798318</v>
      </c>
      <c r="G2823" s="1">
        <v>18923919</v>
      </c>
      <c r="H2823" s="1">
        <v>19131912</v>
      </c>
      <c r="I2823" s="1">
        <v>19272336</v>
      </c>
      <c r="J2823" s="1">
        <v>19324879</v>
      </c>
      <c r="K2823" s="1">
        <v>19409764</v>
      </c>
      <c r="L2823" s="1">
        <v>19423825</v>
      </c>
      <c r="M2823" s="1">
        <v>19479361</v>
      </c>
      <c r="N2823" s="1">
        <v>19431912</v>
      </c>
      <c r="O2823" s="1">
        <v>19529763</v>
      </c>
      <c r="P2823" s="1">
        <v>19584164</v>
      </c>
      <c r="Q2823" s="1">
        <v>19618427</v>
      </c>
      <c r="R2823" s="1">
        <v>19720339</v>
      </c>
      <c r="S2823" s="1">
        <v>19753796</v>
      </c>
      <c r="T2823" s="1">
        <v>19968159</v>
      </c>
      <c r="U2823" s="1">
        <v>20124038</v>
      </c>
      <c r="W2823" s="1">
        <v>23737758</v>
      </c>
      <c r="X2823" s="1">
        <v>24133573</v>
      </c>
      <c r="Y2823" s="1">
        <v>24232195</v>
      </c>
      <c r="Z2823" s="1">
        <v>24167111</v>
      </c>
      <c r="AA2823" s="1">
        <v>24378283</v>
      </c>
      <c r="AB2823" s="1">
        <v>24358704</v>
      </c>
      <c r="AC2823" s="1">
        <v>24457793</v>
      </c>
      <c r="AD2823" s="1">
        <v>24487353</v>
      </c>
      <c r="AE2823" s="1">
        <v>24939786</v>
      </c>
      <c r="AF2823" s="1">
        <v>25116501</v>
      </c>
      <c r="AG2823" s="1">
        <v>25362024</v>
      </c>
      <c r="AH2823" s="1">
        <v>25606880</v>
      </c>
      <c r="AI2823" s="1">
        <v>26185582</v>
      </c>
      <c r="AJ2823" s="1">
        <v>29162573</v>
      </c>
      <c r="AK2823" s="1">
        <v>29106983</v>
      </c>
      <c r="AL2823" s="1">
        <v>30588732</v>
      </c>
      <c r="AM2823" s="1">
        <v>31017077</v>
      </c>
      <c r="AN2823" s="1">
        <v>31242108</v>
      </c>
      <c r="AO2823" s="1">
        <v>31418603</v>
      </c>
      <c r="AP2823" s="1">
        <v>31649832</v>
      </c>
      <c r="AQ2823" s="1">
        <v>31883079</v>
      </c>
    </row>
    <row r="2824" spans="1:43" hidden="1" x14ac:dyDescent="0.2">
      <c r="A2824" s="1">
        <v>18326867</v>
      </c>
      <c r="B2824" s="1">
        <v>18489199</v>
      </c>
      <c r="C2824" s="1">
        <v>18534645</v>
      </c>
      <c r="D2824" s="1">
        <v>18711489</v>
      </c>
      <c r="E2824" s="1">
        <v>18763202</v>
      </c>
      <c r="F2824" s="1">
        <v>18800418</v>
      </c>
      <c r="G2824" s="1">
        <v>18924504</v>
      </c>
      <c r="H2824" s="1">
        <v>19133182</v>
      </c>
      <c r="I2824" s="1">
        <v>19273654</v>
      </c>
      <c r="J2824" s="1">
        <v>19325029</v>
      </c>
      <c r="K2824" s="1">
        <v>19410823</v>
      </c>
      <c r="L2824" s="1">
        <v>19425159</v>
      </c>
      <c r="M2824" s="1">
        <v>19479383</v>
      </c>
      <c r="N2824" s="1">
        <v>19432013</v>
      </c>
      <c r="O2824" s="1">
        <v>19529985</v>
      </c>
      <c r="P2824" s="1">
        <v>19584493</v>
      </c>
      <c r="Q2824" s="1">
        <v>19619567</v>
      </c>
      <c r="R2824" s="1">
        <v>19722462</v>
      </c>
      <c r="S2824" s="1">
        <v>19757418</v>
      </c>
      <c r="T2824" s="1">
        <v>19968406</v>
      </c>
      <c r="U2824" s="1">
        <v>20125844</v>
      </c>
      <c r="W2824" s="1">
        <v>23744087</v>
      </c>
      <c r="X2824" s="1">
        <v>24133624</v>
      </c>
      <c r="Y2824" s="1">
        <v>24232872</v>
      </c>
      <c r="Z2824" s="1">
        <v>24167825</v>
      </c>
      <c r="AA2824" s="1">
        <v>24378293</v>
      </c>
      <c r="AB2824" s="1">
        <v>24358720</v>
      </c>
      <c r="AC2824" s="1">
        <v>24457795</v>
      </c>
      <c r="AD2824" s="1">
        <v>24487440</v>
      </c>
      <c r="AE2824" s="1">
        <v>24944615</v>
      </c>
      <c r="AF2824" s="1">
        <v>25121649</v>
      </c>
      <c r="AG2824" s="1">
        <v>25369998</v>
      </c>
      <c r="AH2824" s="1">
        <v>25607447</v>
      </c>
      <c r="AI2824" s="1">
        <v>26187387</v>
      </c>
      <c r="AJ2824" s="1">
        <v>29174195</v>
      </c>
      <c r="AK2824" s="1">
        <v>29113392</v>
      </c>
      <c r="AL2824" s="1">
        <v>30588778</v>
      </c>
      <c r="AM2824" s="1">
        <v>31021539</v>
      </c>
      <c r="AN2824" s="1">
        <v>31247188</v>
      </c>
      <c r="AO2824" s="1">
        <v>31418698</v>
      </c>
      <c r="AP2824" s="1">
        <v>31667109</v>
      </c>
      <c r="AQ2824" s="1">
        <v>31885683</v>
      </c>
    </row>
    <row r="2825" spans="1:43" hidden="1" x14ac:dyDescent="0.2">
      <c r="A2825" s="1">
        <v>18326966</v>
      </c>
      <c r="B2825" s="1">
        <v>18489314</v>
      </c>
      <c r="C2825" s="1">
        <v>18534765</v>
      </c>
      <c r="D2825" s="1">
        <v>18711862</v>
      </c>
      <c r="E2825" s="1">
        <v>18763324</v>
      </c>
      <c r="F2825" s="1">
        <v>18800983</v>
      </c>
      <c r="G2825" s="1">
        <v>18924587</v>
      </c>
      <c r="H2825" s="1">
        <v>19134990</v>
      </c>
      <c r="I2825" s="1">
        <v>19277005</v>
      </c>
      <c r="J2825" s="1">
        <v>19325040</v>
      </c>
      <c r="K2825" s="1">
        <v>19415777</v>
      </c>
      <c r="L2825" s="1">
        <v>19428014</v>
      </c>
      <c r="M2825" s="1">
        <v>19479749</v>
      </c>
      <c r="N2825" s="1">
        <v>19432395</v>
      </c>
      <c r="O2825" s="1">
        <v>19530744</v>
      </c>
      <c r="P2825" s="1">
        <v>19585826</v>
      </c>
      <c r="Q2825" s="1">
        <v>19620654</v>
      </c>
      <c r="R2825" s="1">
        <v>19722553</v>
      </c>
      <c r="S2825" s="1">
        <v>19757457</v>
      </c>
      <c r="T2825" s="1">
        <v>19968951</v>
      </c>
      <c r="U2825" s="1">
        <v>20128102</v>
      </c>
      <c r="W2825" s="1">
        <v>23752708</v>
      </c>
      <c r="X2825" s="1">
        <v>24134035</v>
      </c>
      <c r="Y2825" s="1">
        <v>24233748</v>
      </c>
      <c r="Z2825" s="1">
        <v>24167956</v>
      </c>
      <c r="AA2825" s="1">
        <v>24378330</v>
      </c>
      <c r="AB2825" s="1">
        <v>24360907</v>
      </c>
      <c r="AC2825" s="1">
        <v>24457841</v>
      </c>
      <c r="AD2825" s="1">
        <v>24488323</v>
      </c>
      <c r="AE2825" s="1">
        <v>24947151</v>
      </c>
      <c r="AF2825" s="1">
        <v>25125387</v>
      </c>
      <c r="AG2825" s="1">
        <v>25372200</v>
      </c>
      <c r="AH2825" s="1">
        <v>25607655</v>
      </c>
      <c r="AI2825" s="1">
        <v>26191987</v>
      </c>
      <c r="AJ2825" s="1">
        <v>29182715</v>
      </c>
      <c r="AK2825" s="1">
        <v>29114107</v>
      </c>
      <c r="AL2825" s="1">
        <v>30592754</v>
      </c>
      <c r="AM2825" s="1">
        <v>31027515</v>
      </c>
      <c r="AN2825" s="1">
        <v>31250506</v>
      </c>
      <c r="AO2825" s="1">
        <v>31421732</v>
      </c>
      <c r="AP2825" s="1">
        <v>31669657</v>
      </c>
      <c r="AQ2825" s="1">
        <v>31889133</v>
      </c>
    </row>
    <row r="2826" spans="1:43" hidden="1" x14ac:dyDescent="0.2">
      <c r="A2826" s="1">
        <v>18327175</v>
      </c>
      <c r="B2826" s="1">
        <v>18489376</v>
      </c>
      <c r="C2826" s="1">
        <v>18535293</v>
      </c>
      <c r="D2826" s="1">
        <v>18711984</v>
      </c>
      <c r="E2826" s="1">
        <v>18764512</v>
      </c>
      <c r="F2826" s="1">
        <v>18801372</v>
      </c>
      <c r="G2826" s="1">
        <v>18925936</v>
      </c>
      <c r="H2826" s="1">
        <v>19135165</v>
      </c>
      <c r="I2826" s="1">
        <v>19281780</v>
      </c>
      <c r="J2826" s="1">
        <v>19325071</v>
      </c>
      <c r="K2826" s="1">
        <v>19416481</v>
      </c>
      <c r="L2826" s="1">
        <v>19429311</v>
      </c>
      <c r="M2826" s="1">
        <v>19479998</v>
      </c>
      <c r="N2826" s="1">
        <v>19434881</v>
      </c>
      <c r="O2826" s="1">
        <v>19531028</v>
      </c>
      <c r="P2826" s="1">
        <v>19586011</v>
      </c>
      <c r="Q2826" s="1">
        <v>19621327</v>
      </c>
      <c r="R2826" s="1">
        <v>19724375</v>
      </c>
      <c r="S2826" s="1">
        <v>19757480</v>
      </c>
      <c r="T2826" s="1">
        <v>19969417</v>
      </c>
      <c r="U2826" s="1">
        <v>20129946</v>
      </c>
      <c r="W2826" s="1">
        <v>23756263</v>
      </c>
      <c r="X2826" s="1">
        <v>24134084</v>
      </c>
      <c r="Y2826" s="1">
        <v>24234277</v>
      </c>
      <c r="Z2826" s="1">
        <v>24168214</v>
      </c>
      <c r="AA2826" s="1">
        <v>24380114</v>
      </c>
      <c r="AB2826" s="1">
        <v>24361242</v>
      </c>
      <c r="AC2826" s="1">
        <v>24457863</v>
      </c>
      <c r="AD2826" s="1">
        <v>24488479</v>
      </c>
      <c r="AE2826" s="1">
        <v>24955264</v>
      </c>
      <c r="AF2826" s="1">
        <v>25131746</v>
      </c>
      <c r="AG2826" s="1">
        <v>25372510</v>
      </c>
      <c r="AH2826" s="1">
        <v>25608624</v>
      </c>
      <c r="AI2826" s="1">
        <v>26202963</v>
      </c>
      <c r="AJ2826" s="1">
        <v>29191854</v>
      </c>
      <c r="AK2826" s="1">
        <v>29117505</v>
      </c>
      <c r="AL2826" s="1">
        <v>30596505</v>
      </c>
      <c r="AM2826" s="1">
        <v>31032296</v>
      </c>
      <c r="AN2826" s="1">
        <v>31256551</v>
      </c>
      <c r="AO2826" s="1">
        <v>31423012</v>
      </c>
      <c r="AP2826" s="1">
        <v>31686032</v>
      </c>
      <c r="AQ2826" s="1">
        <v>31889348</v>
      </c>
    </row>
    <row r="2827" spans="1:43" hidden="1" x14ac:dyDescent="0.2">
      <c r="A2827" s="1">
        <v>18327229</v>
      </c>
      <c r="B2827" s="1">
        <v>18489762</v>
      </c>
      <c r="C2827" s="1">
        <v>18535330</v>
      </c>
      <c r="D2827" s="1">
        <v>18712055</v>
      </c>
      <c r="E2827" s="1">
        <v>18765339</v>
      </c>
      <c r="F2827" s="1">
        <v>18801915</v>
      </c>
      <c r="G2827" s="1">
        <v>18928149</v>
      </c>
      <c r="H2827" s="1">
        <v>19135966</v>
      </c>
      <c r="I2827" s="1">
        <v>19282042</v>
      </c>
      <c r="J2827" s="1">
        <v>19326860</v>
      </c>
      <c r="K2827" s="1">
        <v>19417176</v>
      </c>
      <c r="L2827" s="1">
        <v>19429783</v>
      </c>
      <c r="M2827" s="1">
        <v>19480266</v>
      </c>
      <c r="N2827" s="1">
        <v>19435551</v>
      </c>
      <c r="O2827" s="1">
        <v>19531039</v>
      </c>
      <c r="P2827" s="1">
        <v>19586130</v>
      </c>
      <c r="Q2827" s="1">
        <v>19621791</v>
      </c>
      <c r="R2827" s="1">
        <v>19724420</v>
      </c>
      <c r="S2827" s="1">
        <v>19759362</v>
      </c>
      <c r="T2827" s="1">
        <v>19976126</v>
      </c>
      <c r="U2827" s="1">
        <v>20130407</v>
      </c>
      <c r="W2827" s="1">
        <v>23756595</v>
      </c>
      <c r="X2827" s="1">
        <v>24135338</v>
      </c>
      <c r="Y2827" s="1">
        <v>24234365</v>
      </c>
      <c r="Z2827" s="1">
        <v>24169510</v>
      </c>
      <c r="AA2827" s="1">
        <v>24380122</v>
      </c>
      <c r="AB2827" s="1">
        <v>24361589</v>
      </c>
      <c r="AC2827" s="1">
        <v>24458354</v>
      </c>
      <c r="AD2827" s="1">
        <v>24489057</v>
      </c>
      <c r="AE2827" s="1">
        <v>24956436</v>
      </c>
      <c r="AF2827" s="1">
        <v>25133298</v>
      </c>
      <c r="AG2827" s="1">
        <v>25372733</v>
      </c>
      <c r="AH2827" s="1">
        <v>25608666</v>
      </c>
      <c r="AI2827" s="1">
        <v>26214589</v>
      </c>
      <c r="AJ2827" s="1">
        <v>29192499</v>
      </c>
      <c r="AK2827" s="1">
        <v>29129185</v>
      </c>
      <c r="AL2827" s="1">
        <v>30598529</v>
      </c>
      <c r="AM2827" s="1">
        <v>31032522</v>
      </c>
      <c r="AN2827" s="1">
        <v>31256655</v>
      </c>
      <c r="AO2827" s="1">
        <v>31424148</v>
      </c>
      <c r="AP2827" s="1">
        <v>31688342</v>
      </c>
      <c r="AQ2827" s="1">
        <v>31895034</v>
      </c>
    </row>
    <row r="2828" spans="1:43" hidden="1" x14ac:dyDescent="0.2">
      <c r="A2828" s="1">
        <v>18327279</v>
      </c>
      <c r="B2828" s="1">
        <v>18489886</v>
      </c>
      <c r="C2828" s="1">
        <v>18535507</v>
      </c>
      <c r="D2828" s="1">
        <v>18712792</v>
      </c>
      <c r="E2828" s="1">
        <v>18766998</v>
      </c>
      <c r="F2828" s="1">
        <v>18803276</v>
      </c>
      <c r="G2828" s="1">
        <v>18928376</v>
      </c>
      <c r="H2828" s="1">
        <v>19139163</v>
      </c>
      <c r="I2828" s="1">
        <v>19282221</v>
      </c>
      <c r="J2828" s="1">
        <v>19327879</v>
      </c>
      <c r="K2828" s="1">
        <v>19419424</v>
      </c>
      <c r="L2828" s="1">
        <v>19430544</v>
      </c>
      <c r="M2828" s="1">
        <v>19480490</v>
      </c>
      <c r="N2828" s="1">
        <v>19437283</v>
      </c>
      <c r="O2828" s="1">
        <v>19531836</v>
      </c>
      <c r="P2828" s="1">
        <v>19586148</v>
      </c>
      <c r="Q2828" s="1">
        <v>19621849</v>
      </c>
      <c r="R2828" s="1">
        <v>19725453</v>
      </c>
      <c r="S2828" s="1">
        <v>19759365</v>
      </c>
      <c r="T2828" s="1">
        <v>19978701</v>
      </c>
      <c r="U2828" s="1">
        <v>20130774</v>
      </c>
      <c r="W2828" s="1">
        <v>23766591</v>
      </c>
      <c r="X2828" s="1">
        <v>24135419</v>
      </c>
      <c r="Y2828" s="1">
        <v>24234404</v>
      </c>
      <c r="Z2828" s="1">
        <v>24169757</v>
      </c>
      <c r="AA2828" s="1">
        <v>24380176</v>
      </c>
      <c r="AB2828" s="1">
        <v>24361603</v>
      </c>
      <c r="AC2828" s="1">
        <v>24458460</v>
      </c>
      <c r="AD2828" s="1">
        <v>24489681</v>
      </c>
      <c r="AE2828" s="1">
        <v>24964681</v>
      </c>
      <c r="AF2828" s="1">
        <v>25135169</v>
      </c>
      <c r="AG2828" s="1">
        <v>25373736</v>
      </c>
      <c r="AH2828" s="1">
        <v>25609264</v>
      </c>
      <c r="AI2828" s="1">
        <v>26227257</v>
      </c>
      <c r="AJ2828" s="1">
        <v>29197298</v>
      </c>
      <c r="AK2828" s="1">
        <v>29137983</v>
      </c>
      <c r="AL2828" s="1">
        <v>30601730</v>
      </c>
      <c r="AM2828" s="1">
        <v>31039962</v>
      </c>
      <c r="AN2828" s="1">
        <v>31263273</v>
      </c>
      <c r="AO2828" s="1">
        <v>31426712</v>
      </c>
      <c r="AP2828" s="1">
        <v>31696478</v>
      </c>
      <c r="AQ2828" s="1">
        <v>31899038</v>
      </c>
    </row>
    <row r="2829" spans="1:43" hidden="1" x14ac:dyDescent="0.2">
      <c r="A2829" s="1">
        <v>18327719</v>
      </c>
      <c r="B2829" s="1">
        <v>18490064</v>
      </c>
      <c r="C2829" s="1">
        <v>18536073</v>
      </c>
      <c r="D2829" s="1">
        <v>18713139</v>
      </c>
      <c r="E2829" s="1">
        <v>18767144</v>
      </c>
      <c r="F2829" s="1">
        <v>18803337</v>
      </c>
      <c r="G2829" s="1">
        <v>18929641</v>
      </c>
      <c r="H2829" s="1">
        <v>19139724</v>
      </c>
      <c r="I2829" s="1">
        <v>19283413</v>
      </c>
      <c r="J2829" s="1">
        <v>19329027</v>
      </c>
      <c r="K2829" s="1">
        <v>19419461</v>
      </c>
      <c r="L2829" s="1">
        <v>19431321</v>
      </c>
      <c r="M2829" s="1">
        <v>19481039</v>
      </c>
      <c r="N2829" s="1">
        <v>19437343</v>
      </c>
      <c r="O2829" s="1">
        <v>19532206</v>
      </c>
      <c r="P2829" s="1">
        <v>19586715</v>
      </c>
      <c r="Q2829" s="1">
        <v>19622766</v>
      </c>
      <c r="R2829" s="1">
        <v>19730947</v>
      </c>
      <c r="S2829" s="1">
        <v>19760170</v>
      </c>
      <c r="T2829" s="1">
        <v>19984554</v>
      </c>
      <c r="U2829" s="1">
        <v>20139125</v>
      </c>
      <c r="W2829" s="1">
        <v>23780344</v>
      </c>
      <c r="X2829" s="1">
        <v>24135697</v>
      </c>
      <c r="Y2829" s="1">
        <v>24234448</v>
      </c>
      <c r="Z2829" s="1">
        <v>24169778</v>
      </c>
      <c r="AA2829" s="1">
        <v>24380361</v>
      </c>
      <c r="AB2829" s="1">
        <v>24362074</v>
      </c>
      <c r="AC2829" s="1">
        <v>24458669</v>
      </c>
      <c r="AD2829" s="1">
        <v>24490380</v>
      </c>
      <c r="AE2829" s="1">
        <v>24968804</v>
      </c>
      <c r="AF2829" s="1">
        <v>25138224</v>
      </c>
      <c r="AG2829" s="1">
        <v>25380875</v>
      </c>
      <c r="AH2829" s="1">
        <v>25610577</v>
      </c>
      <c r="AI2829" s="1">
        <v>26229002</v>
      </c>
      <c r="AJ2829" s="1">
        <v>29208923</v>
      </c>
      <c r="AK2829" s="1">
        <v>29162230</v>
      </c>
      <c r="AL2829" s="1">
        <v>30602595</v>
      </c>
      <c r="AM2829" s="1">
        <v>31043152</v>
      </c>
      <c r="AN2829" s="1">
        <v>31267849</v>
      </c>
      <c r="AO2829" s="1">
        <v>31438112</v>
      </c>
      <c r="AP2829" s="1">
        <v>31701620</v>
      </c>
      <c r="AQ2829" s="1">
        <v>31901427</v>
      </c>
    </row>
    <row r="2830" spans="1:43" hidden="1" x14ac:dyDescent="0.2">
      <c r="A2830" s="1">
        <v>18327997</v>
      </c>
      <c r="B2830" s="1">
        <v>18490087</v>
      </c>
      <c r="C2830" s="1">
        <v>18536164</v>
      </c>
      <c r="D2830" s="1">
        <v>18713217</v>
      </c>
      <c r="E2830" s="1">
        <v>18767438</v>
      </c>
      <c r="F2830" s="1">
        <v>18803774</v>
      </c>
      <c r="G2830" s="1">
        <v>18929719</v>
      </c>
      <c r="H2830" s="1">
        <v>19140748</v>
      </c>
      <c r="I2830" s="1">
        <v>19283481</v>
      </c>
      <c r="J2830" s="1">
        <v>19331043</v>
      </c>
      <c r="K2830" s="1">
        <v>19419473</v>
      </c>
      <c r="L2830" s="1">
        <v>19433330</v>
      </c>
      <c r="M2830" s="1">
        <v>19481871</v>
      </c>
      <c r="N2830" s="1">
        <v>19437591</v>
      </c>
      <c r="O2830" s="1">
        <v>19532301</v>
      </c>
      <c r="P2830" s="1">
        <v>19586781</v>
      </c>
      <c r="Q2830" s="1">
        <v>19624310</v>
      </c>
      <c r="R2830" s="1">
        <v>19730984</v>
      </c>
      <c r="S2830" s="1">
        <v>19760665</v>
      </c>
      <c r="T2830" s="1">
        <v>19984722</v>
      </c>
      <c r="U2830" s="1">
        <v>20139571</v>
      </c>
      <c r="W2830" s="1">
        <v>23780863</v>
      </c>
      <c r="X2830" s="1">
        <v>24135699</v>
      </c>
      <c r="Y2830" s="1">
        <v>24234583</v>
      </c>
      <c r="Z2830" s="1">
        <v>24170141</v>
      </c>
      <c r="AA2830" s="1">
        <v>24380548</v>
      </c>
      <c r="AB2830" s="1">
        <v>24362395</v>
      </c>
      <c r="AC2830" s="1">
        <v>24458777</v>
      </c>
      <c r="AD2830" s="1">
        <v>24491563</v>
      </c>
      <c r="AE2830" s="1">
        <v>24973556</v>
      </c>
      <c r="AF2830" s="1">
        <v>25139351</v>
      </c>
      <c r="AG2830" s="1">
        <v>25385122</v>
      </c>
      <c r="AH2830" s="1">
        <v>25615062</v>
      </c>
      <c r="AI2830" s="1">
        <v>26234834</v>
      </c>
      <c r="AJ2830" s="1">
        <v>29213384</v>
      </c>
      <c r="AK2830" s="1">
        <v>29164768</v>
      </c>
      <c r="AL2830" s="1">
        <v>30604321</v>
      </c>
      <c r="AM2830" s="1">
        <v>31045582</v>
      </c>
      <c r="AN2830" s="1">
        <v>31269920</v>
      </c>
      <c r="AO2830" s="1">
        <v>31438947</v>
      </c>
      <c r="AP2830" s="1">
        <v>31714495</v>
      </c>
      <c r="AQ2830" s="1">
        <v>31907956</v>
      </c>
    </row>
    <row r="2831" spans="1:43" hidden="1" x14ac:dyDescent="0.2">
      <c r="A2831" s="1">
        <v>18328219</v>
      </c>
      <c r="B2831" s="1">
        <v>18490216</v>
      </c>
      <c r="C2831" s="1">
        <v>18537029</v>
      </c>
      <c r="D2831" s="1">
        <v>18713766</v>
      </c>
      <c r="E2831" s="1">
        <v>18768756</v>
      </c>
      <c r="F2831" s="1">
        <v>18805494</v>
      </c>
      <c r="G2831" s="1">
        <v>18933682</v>
      </c>
      <c r="H2831" s="1">
        <v>19140905</v>
      </c>
      <c r="I2831" s="1">
        <v>19283521</v>
      </c>
      <c r="J2831" s="1">
        <v>19331087</v>
      </c>
      <c r="K2831" s="1">
        <v>19420579</v>
      </c>
      <c r="L2831" s="1">
        <v>19435102</v>
      </c>
      <c r="M2831" s="1">
        <v>19482678</v>
      </c>
      <c r="N2831" s="1">
        <v>19438312</v>
      </c>
      <c r="O2831" s="1">
        <v>19532966</v>
      </c>
      <c r="P2831" s="1">
        <v>19586800</v>
      </c>
      <c r="Q2831" s="1">
        <v>19625812</v>
      </c>
      <c r="R2831" s="1">
        <v>19731606</v>
      </c>
      <c r="S2831" s="1">
        <v>19761301</v>
      </c>
      <c r="T2831" s="1">
        <v>19987446</v>
      </c>
      <c r="U2831" s="1">
        <v>20140184</v>
      </c>
      <c r="W2831" s="1">
        <v>23786525</v>
      </c>
      <c r="X2831" s="1">
        <v>24135840</v>
      </c>
      <c r="Y2831" s="1">
        <v>24234765</v>
      </c>
      <c r="Z2831" s="1">
        <v>24170459</v>
      </c>
      <c r="AA2831" s="1">
        <v>24380749</v>
      </c>
      <c r="AB2831" s="1">
        <v>24362609</v>
      </c>
      <c r="AC2831" s="1">
        <v>24459033</v>
      </c>
      <c r="AD2831" s="1">
        <v>24491981</v>
      </c>
      <c r="AE2831" s="1">
        <v>24978729</v>
      </c>
      <c r="AF2831" s="1">
        <v>25140747</v>
      </c>
      <c r="AG2831" s="1">
        <v>25386581</v>
      </c>
      <c r="AH2831" s="1">
        <v>25620003</v>
      </c>
      <c r="AI2831" s="1">
        <v>26247145</v>
      </c>
      <c r="AJ2831" s="1">
        <v>29223270</v>
      </c>
      <c r="AK2831" s="1">
        <v>29168972</v>
      </c>
      <c r="AL2831" s="1">
        <v>30607723</v>
      </c>
      <c r="AM2831" s="1">
        <v>31046968</v>
      </c>
      <c r="AN2831" s="1">
        <v>31277383</v>
      </c>
      <c r="AO2831" s="1">
        <v>31439798</v>
      </c>
      <c r="AP2831" s="1">
        <v>31725210</v>
      </c>
      <c r="AQ2831" s="1">
        <v>31910127</v>
      </c>
    </row>
    <row r="2832" spans="1:43" hidden="1" x14ac:dyDescent="0.2">
      <c r="A2832" s="1">
        <v>18328647</v>
      </c>
      <c r="B2832" s="1">
        <v>18490318</v>
      </c>
      <c r="C2832" s="1">
        <v>18537420</v>
      </c>
      <c r="D2832" s="1">
        <v>18713944</v>
      </c>
      <c r="E2832" s="1">
        <v>18768782</v>
      </c>
      <c r="F2832" s="1">
        <v>18807150</v>
      </c>
      <c r="G2832" s="1">
        <v>18933877</v>
      </c>
      <c r="H2832" s="1">
        <v>19143997</v>
      </c>
      <c r="I2832" s="1">
        <v>19285321</v>
      </c>
      <c r="J2832" s="1">
        <v>19331383</v>
      </c>
      <c r="K2832" s="1">
        <v>19422320</v>
      </c>
      <c r="L2832" s="1">
        <v>19435435</v>
      </c>
      <c r="M2832" s="1">
        <v>19483254</v>
      </c>
      <c r="N2832" s="1">
        <v>19438322</v>
      </c>
      <c r="O2832" s="1">
        <v>19532990</v>
      </c>
      <c r="P2832" s="1">
        <v>19587000</v>
      </c>
      <c r="Q2832" s="1">
        <v>19625849</v>
      </c>
      <c r="R2832" s="1">
        <v>19731848</v>
      </c>
      <c r="S2832" s="1">
        <v>19761581</v>
      </c>
      <c r="T2832" s="1">
        <v>19990817</v>
      </c>
      <c r="U2832" s="1">
        <v>20141794</v>
      </c>
      <c r="W2832" s="1">
        <v>23786617</v>
      </c>
      <c r="X2832" s="1">
        <v>24136182</v>
      </c>
      <c r="Y2832" s="1">
        <v>24234920</v>
      </c>
      <c r="Z2832" s="1">
        <v>24171216</v>
      </c>
      <c r="AA2832" s="1">
        <v>24380903</v>
      </c>
      <c r="AB2832" s="1">
        <v>24363138</v>
      </c>
      <c r="AC2832" s="1">
        <v>24459671</v>
      </c>
      <c r="AD2832" s="1">
        <v>24492611</v>
      </c>
      <c r="AE2832" s="1">
        <v>24980040</v>
      </c>
      <c r="AF2832" s="1">
        <v>25142185</v>
      </c>
      <c r="AG2832" s="1">
        <v>25386635</v>
      </c>
      <c r="AH2832" s="1">
        <v>25620831</v>
      </c>
      <c r="AI2832" s="1">
        <v>26251326</v>
      </c>
      <c r="AJ2832" s="1">
        <v>29247477</v>
      </c>
      <c r="AK2832" s="1">
        <v>29175871</v>
      </c>
      <c r="AL2832" s="1">
        <v>30614651</v>
      </c>
      <c r="AM2832" s="1">
        <v>31058174</v>
      </c>
      <c r="AN2832" s="1">
        <v>31282268</v>
      </c>
      <c r="AO2832" s="1">
        <v>31440971</v>
      </c>
      <c r="AP2832" s="1">
        <v>31726476</v>
      </c>
      <c r="AQ2832" s="1">
        <v>31911278</v>
      </c>
    </row>
    <row r="2833" spans="1:43" hidden="1" x14ac:dyDescent="0.2">
      <c r="A2833" s="1">
        <v>18328823</v>
      </c>
      <c r="B2833" s="1">
        <v>18490536</v>
      </c>
      <c r="C2833" s="1">
        <v>18537461</v>
      </c>
      <c r="D2833" s="1">
        <v>18714417</v>
      </c>
      <c r="E2833" s="1">
        <v>18768957</v>
      </c>
      <c r="F2833" s="1">
        <v>18807657</v>
      </c>
      <c r="G2833" s="1">
        <v>18934611</v>
      </c>
      <c r="H2833" s="1">
        <v>19145019</v>
      </c>
      <c r="I2833" s="1">
        <v>19286364</v>
      </c>
      <c r="J2833" s="1">
        <v>19332170</v>
      </c>
      <c r="K2833" s="1">
        <v>19422336</v>
      </c>
      <c r="L2833" s="1">
        <v>19435495</v>
      </c>
      <c r="M2833" s="1">
        <v>19484513</v>
      </c>
      <c r="N2833" s="1">
        <v>19439419</v>
      </c>
      <c r="O2833" s="1">
        <v>19533101</v>
      </c>
      <c r="P2833" s="1">
        <v>19587951</v>
      </c>
      <c r="Q2833" s="1">
        <v>19627097</v>
      </c>
      <c r="R2833" s="1">
        <v>19732749</v>
      </c>
      <c r="S2833" s="1">
        <v>19761882</v>
      </c>
      <c r="T2833" s="1">
        <v>19991956</v>
      </c>
      <c r="U2833" s="1">
        <v>20143369</v>
      </c>
      <c r="W2833" s="1">
        <v>23788671</v>
      </c>
      <c r="X2833" s="1">
        <v>24136764</v>
      </c>
      <c r="Y2833" s="1">
        <v>24235055</v>
      </c>
      <c r="Z2833" s="1">
        <v>24172803</v>
      </c>
      <c r="AA2833" s="1">
        <v>24380930</v>
      </c>
      <c r="AB2833" s="1">
        <v>24363997</v>
      </c>
      <c r="AC2833" s="1">
        <v>24459894</v>
      </c>
      <c r="AD2833" s="1">
        <v>24492638</v>
      </c>
      <c r="AE2833" s="1">
        <v>24980159</v>
      </c>
      <c r="AF2833" s="1">
        <v>25146338</v>
      </c>
      <c r="AG2833" s="1">
        <v>25389990</v>
      </c>
      <c r="AH2833" s="1">
        <v>25621518</v>
      </c>
      <c r="AI2833" s="1">
        <v>26255660</v>
      </c>
      <c r="AJ2833" s="1">
        <v>29260737</v>
      </c>
      <c r="AK2833" s="1">
        <v>29176648</v>
      </c>
      <c r="AL2833" s="1">
        <v>30621676</v>
      </c>
      <c r="AM2833" s="1">
        <v>31061349</v>
      </c>
      <c r="AN2833" s="1">
        <v>31283107</v>
      </c>
      <c r="AO2833" s="1">
        <v>31462876</v>
      </c>
      <c r="AP2833" s="1">
        <v>31739875</v>
      </c>
      <c r="AQ2833" s="1">
        <v>31913939</v>
      </c>
    </row>
    <row r="2834" spans="1:43" hidden="1" x14ac:dyDescent="0.2">
      <c r="A2834" s="1">
        <v>18329047</v>
      </c>
      <c r="B2834" s="1">
        <v>18490654</v>
      </c>
      <c r="C2834" s="1">
        <v>18537949</v>
      </c>
      <c r="D2834" s="1">
        <v>18715272</v>
      </c>
      <c r="E2834" s="1">
        <v>18769390</v>
      </c>
      <c r="F2834" s="1">
        <v>18809255</v>
      </c>
      <c r="G2834" s="1">
        <v>18935629</v>
      </c>
      <c r="H2834" s="1">
        <v>19146390</v>
      </c>
      <c r="I2834" s="1">
        <v>19288457</v>
      </c>
      <c r="J2834" s="1">
        <v>19333209</v>
      </c>
      <c r="K2834" s="1">
        <v>19422512</v>
      </c>
      <c r="L2834" s="1">
        <v>19436659</v>
      </c>
      <c r="M2834" s="1">
        <v>19484575</v>
      </c>
      <c r="N2834" s="1">
        <v>19440764</v>
      </c>
      <c r="O2834" s="1">
        <v>19533849</v>
      </c>
      <c r="P2834" s="1">
        <v>19588046</v>
      </c>
      <c r="Q2834" s="1">
        <v>19627569</v>
      </c>
      <c r="R2834" s="1">
        <v>19733692</v>
      </c>
      <c r="S2834" s="1">
        <v>19764294</v>
      </c>
      <c r="T2834" s="1">
        <v>19992441</v>
      </c>
      <c r="U2834" s="1">
        <v>20143603</v>
      </c>
      <c r="W2834" s="1">
        <v>23795070</v>
      </c>
      <c r="X2834" s="1">
        <v>24136806</v>
      </c>
      <c r="Y2834" s="1">
        <v>24235100</v>
      </c>
      <c r="Z2834" s="1">
        <v>24172976</v>
      </c>
      <c r="AA2834" s="1">
        <v>24381129</v>
      </c>
      <c r="AB2834" s="1">
        <v>24366163</v>
      </c>
      <c r="AC2834" s="1">
        <v>24461019</v>
      </c>
      <c r="AD2834" s="1">
        <v>24494275</v>
      </c>
      <c r="AE2834" s="1">
        <v>24981249</v>
      </c>
      <c r="AF2834" s="1">
        <v>25146752</v>
      </c>
      <c r="AG2834" s="1">
        <v>25390136</v>
      </c>
      <c r="AH2834" s="1">
        <v>25622358</v>
      </c>
      <c r="AI2834" s="1">
        <v>26258783</v>
      </c>
      <c r="AJ2834" s="1">
        <v>29276851</v>
      </c>
      <c r="AK2834" s="1">
        <v>29179250</v>
      </c>
      <c r="AL2834" s="1">
        <v>30623179</v>
      </c>
      <c r="AM2834" s="1">
        <v>31065704</v>
      </c>
      <c r="AN2834" s="1">
        <v>31285261</v>
      </c>
      <c r="AO2834" s="1">
        <v>31466298</v>
      </c>
      <c r="AP2834" s="1">
        <v>31745324</v>
      </c>
      <c r="AQ2834" s="1">
        <v>31920575</v>
      </c>
    </row>
    <row r="2835" spans="1:43" hidden="1" x14ac:dyDescent="0.2">
      <c r="A2835" s="1">
        <v>18329209</v>
      </c>
      <c r="B2835" s="1">
        <v>18490767</v>
      </c>
      <c r="C2835" s="1">
        <v>18538015</v>
      </c>
      <c r="D2835" s="1">
        <v>18717164</v>
      </c>
      <c r="E2835" s="1">
        <v>18770311</v>
      </c>
      <c r="F2835" s="1">
        <v>18809532</v>
      </c>
      <c r="G2835" s="1">
        <v>18935917</v>
      </c>
      <c r="H2835" s="1">
        <v>19151097</v>
      </c>
      <c r="I2835" s="1">
        <v>19290586</v>
      </c>
      <c r="J2835" s="1">
        <v>19335507</v>
      </c>
      <c r="K2835" s="1">
        <v>19423388</v>
      </c>
      <c r="L2835" s="1">
        <v>19436977</v>
      </c>
      <c r="M2835" s="1">
        <v>19484756</v>
      </c>
      <c r="N2835" s="1">
        <v>19444272</v>
      </c>
      <c r="O2835" s="1">
        <v>19533868</v>
      </c>
      <c r="P2835" s="1">
        <v>19588096</v>
      </c>
      <c r="Q2835" s="1">
        <v>19631551</v>
      </c>
      <c r="R2835" s="1">
        <v>19734404</v>
      </c>
      <c r="S2835" s="1">
        <v>19764922</v>
      </c>
      <c r="T2835" s="1">
        <v>19992628</v>
      </c>
      <c r="U2835" s="1">
        <v>20145206</v>
      </c>
      <c r="W2835" s="1">
        <v>23795820</v>
      </c>
      <c r="X2835" s="1">
        <v>24136861</v>
      </c>
      <c r="Y2835" s="1">
        <v>24235309</v>
      </c>
      <c r="Z2835" s="1">
        <v>24173353</v>
      </c>
      <c r="AA2835" s="1">
        <v>24381392</v>
      </c>
      <c r="AB2835" s="1">
        <v>24367808</v>
      </c>
      <c r="AC2835" s="1">
        <v>24461439</v>
      </c>
      <c r="AD2835" s="1">
        <v>24495314</v>
      </c>
      <c r="AE2835" s="1">
        <v>24983955</v>
      </c>
      <c r="AF2835" s="1">
        <v>25151744</v>
      </c>
      <c r="AG2835" s="1">
        <v>25396122</v>
      </c>
      <c r="AH2835" s="1">
        <v>25626188</v>
      </c>
      <c r="AI2835" s="1">
        <v>26264058</v>
      </c>
      <c r="AJ2835" s="1">
        <v>29288247</v>
      </c>
      <c r="AK2835" s="1">
        <v>29187558</v>
      </c>
      <c r="AL2835" s="1">
        <v>30626952</v>
      </c>
      <c r="AM2835" s="1">
        <v>31066249</v>
      </c>
      <c r="AN2835" s="1">
        <v>31286166</v>
      </c>
      <c r="AO2835" s="1">
        <v>31486855</v>
      </c>
      <c r="AP2835" s="1">
        <v>31748523</v>
      </c>
      <c r="AQ2835" s="1">
        <v>31924207</v>
      </c>
    </row>
    <row r="2836" spans="1:43" hidden="1" x14ac:dyDescent="0.2">
      <c r="A2836" s="1">
        <v>18329559</v>
      </c>
      <c r="B2836" s="1">
        <v>18490859</v>
      </c>
      <c r="C2836" s="1">
        <v>18538400</v>
      </c>
      <c r="D2836" s="1">
        <v>18717566</v>
      </c>
      <c r="E2836" s="1">
        <v>18770752</v>
      </c>
      <c r="F2836" s="1">
        <v>18810052</v>
      </c>
      <c r="G2836" s="1">
        <v>18936159</v>
      </c>
      <c r="H2836" s="1">
        <v>19151789</v>
      </c>
      <c r="I2836" s="1">
        <v>19290897</v>
      </c>
      <c r="J2836" s="1">
        <v>19335737</v>
      </c>
      <c r="K2836" s="1">
        <v>19423803</v>
      </c>
      <c r="L2836" s="1">
        <v>19437670</v>
      </c>
      <c r="M2836" s="1">
        <v>19484761</v>
      </c>
      <c r="N2836" s="1">
        <v>19444661</v>
      </c>
      <c r="O2836" s="1">
        <v>19534841</v>
      </c>
      <c r="P2836" s="1">
        <v>19589057</v>
      </c>
      <c r="Q2836" s="1">
        <v>19633242</v>
      </c>
      <c r="R2836" s="1">
        <v>19734502</v>
      </c>
      <c r="S2836" s="1">
        <v>19767059</v>
      </c>
      <c r="T2836" s="1">
        <v>19994815</v>
      </c>
      <c r="U2836" s="1">
        <v>20147055</v>
      </c>
      <c r="W2836" s="1">
        <v>23813669</v>
      </c>
      <c r="X2836" s="1">
        <v>24137608</v>
      </c>
      <c r="Y2836" s="1">
        <v>24235824</v>
      </c>
      <c r="Z2836" s="1">
        <v>24173923</v>
      </c>
      <c r="AA2836" s="1">
        <v>24381748</v>
      </c>
      <c r="AB2836" s="1">
        <v>24367856</v>
      </c>
      <c r="AC2836" s="1">
        <v>24461593</v>
      </c>
      <c r="AD2836" s="1">
        <v>24495471</v>
      </c>
      <c r="AE2836" s="1">
        <v>24990554</v>
      </c>
      <c r="AF2836" s="1">
        <v>25152336</v>
      </c>
      <c r="AG2836" s="1">
        <v>25401058</v>
      </c>
      <c r="AH2836" s="1">
        <v>25626433</v>
      </c>
      <c r="AI2836" s="1">
        <v>26270655</v>
      </c>
      <c r="AJ2836" s="1">
        <v>29324485</v>
      </c>
      <c r="AK2836" s="1">
        <v>29200307</v>
      </c>
      <c r="AL2836" s="1">
        <v>30627700</v>
      </c>
      <c r="AM2836" s="1">
        <v>31070649</v>
      </c>
      <c r="AN2836" s="1">
        <v>31286700</v>
      </c>
      <c r="AO2836" s="1">
        <v>31488241</v>
      </c>
      <c r="AP2836" s="1">
        <v>31753200</v>
      </c>
      <c r="AQ2836" s="1">
        <v>31925290</v>
      </c>
    </row>
    <row r="2837" spans="1:43" hidden="1" x14ac:dyDescent="0.2">
      <c r="A2837" s="1">
        <v>18330199</v>
      </c>
      <c r="B2837" s="1">
        <v>18490861</v>
      </c>
      <c r="C2837" s="1">
        <v>18538636</v>
      </c>
      <c r="D2837" s="1">
        <v>18718017</v>
      </c>
      <c r="E2837" s="1">
        <v>18772836</v>
      </c>
      <c r="F2837" s="1">
        <v>18810219</v>
      </c>
      <c r="G2837" s="1">
        <v>18936791</v>
      </c>
      <c r="H2837" s="1">
        <v>19153415</v>
      </c>
      <c r="I2837" s="1">
        <v>19291716</v>
      </c>
      <c r="J2837" s="1">
        <v>19336170</v>
      </c>
      <c r="K2837" s="1">
        <v>19423982</v>
      </c>
      <c r="L2837" s="1">
        <v>19438100</v>
      </c>
      <c r="M2837" s="1">
        <v>19486318</v>
      </c>
      <c r="N2837" s="1">
        <v>19446270</v>
      </c>
      <c r="O2837" s="1">
        <v>19536051</v>
      </c>
      <c r="P2837" s="1">
        <v>19590693</v>
      </c>
      <c r="Q2837" s="1">
        <v>19635660</v>
      </c>
      <c r="R2837" s="1">
        <v>19739920</v>
      </c>
      <c r="S2837" s="1">
        <v>19768356</v>
      </c>
      <c r="T2837" s="1">
        <v>19995571</v>
      </c>
      <c r="U2837" s="1">
        <v>20150374</v>
      </c>
      <c r="W2837" s="1">
        <v>23826919</v>
      </c>
      <c r="X2837" s="1">
        <v>24137996</v>
      </c>
      <c r="Y2837" s="1">
        <v>24235926</v>
      </c>
      <c r="Z2837" s="1">
        <v>24174051</v>
      </c>
      <c r="AA2837" s="1">
        <v>24382056</v>
      </c>
      <c r="AB2837" s="1">
        <v>24368855</v>
      </c>
      <c r="AC2837" s="1">
        <v>24462457</v>
      </c>
      <c r="AD2837" s="1">
        <v>24496074</v>
      </c>
      <c r="AE2837" s="1">
        <v>24992881</v>
      </c>
      <c r="AF2837" s="1">
        <v>25157255</v>
      </c>
      <c r="AG2837" s="1">
        <v>25405489</v>
      </c>
      <c r="AH2837" s="1">
        <v>25628324</v>
      </c>
      <c r="AI2837" s="1">
        <v>26292853</v>
      </c>
      <c r="AJ2837" s="1">
        <v>29338428</v>
      </c>
      <c r="AK2837" s="1">
        <v>29203792</v>
      </c>
      <c r="AL2837" s="1">
        <v>30628591</v>
      </c>
      <c r="AM2837" s="1">
        <v>31073490</v>
      </c>
      <c r="AN2837" s="1">
        <v>31294840</v>
      </c>
      <c r="AO2837" s="1">
        <v>31491673</v>
      </c>
      <c r="AP2837" s="1">
        <v>31755200</v>
      </c>
      <c r="AQ2837" s="1">
        <v>31925697</v>
      </c>
    </row>
    <row r="2838" spans="1:43" hidden="1" x14ac:dyDescent="0.2">
      <c r="A2838" s="1">
        <v>18330199</v>
      </c>
      <c r="B2838" s="1">
        <v>18491139</v>
      </c>
      <c r="C2838" s="1">
        <v>18538789</v>
      </c>
      <c r="D2838" s="1">
        <v>18720092</v>
      </c>
      <c r="E2838" s="1">
        <v>18773117</v>
      </c>
      <c r="F2838" s="1">
        <v>18812966</v>
      </c>
      <c r="G2838" s="1">
        <v>18938325</v>
      </c>
      <c r="H2838" s="1">
        <v>19153651</v>
      </c>
      <c r="I2838" s="1">
        <v>19292249</v>
      </c>
      <c r="J2838" s="1">
        <v>19336523</v>
      </c>
      <c r="K2838" s="1">
        <v>19424104</v>
      </c>
      <c r="L2838" s="1">
        <v>19438395</v>
      </c>
      <c r="M2838" s="1">
        <v>19486692</v>
      </c>
      <c r="N2838" s="1">
        <v>19446419</v>
      </c>
      <c r="O2838" s="1">
        <v>19536489</v>
      </c>
      <c r="P2838" s="1">
        <v>19591318</v>
      </c>
      <c r="Q2838" s="1">
        <v>19635664</v>
      </c>
      <c r="R2838" s="1">
        <v>19742546</v>
      </c>
      <c r="S2838" s="1">
        <v>19770151</v>
      </c>
      <c r="T2838" s="1">
        <v>19996007</v>
      </c>
      <c r="U2838" s="1">
        <v>20151605</v>
      </c>
      <c r="W2838" s="1">
        <v>23833372</v>
      </c>
      <c r="X2838" s="1">
        <v>24138177</v>
      </c>
      <c r="Y2838" s="1">
        <v>24236058</v>
      </c>
      <c r="Z2838" s="1">
        <v>24174236</v>
      </c>
      <c r="AA2838" s="1">
        <v>24382890</v>
      </c>
      <c r="AB2838" s="1">
        <v>24369628</v>
      </c>
      <c r="AC2838" s="1">
        <v>24463388</v>
      </c>
      <c r="AD2838" s="1">
        <v>24497071</v>
      </c>
      <c r="AE2838" s="1">
        <v>24996152</v>
      </c>
      <c r="AF2838" s="1">
        <v>25161241</v>
      </c>
      <c r="AG2838" s="1">
        <v>25405995</v>
      </c>
      <c r="AH2838" s="1">
        <v>25631445</v>
      </c>
      <c r="AI2838" s="1">
        <v>26296145</v>
      </c>
      <c r="AJ2838" s="1">
        <v>29338887</v>
      </c>
      <c r="AK2838" s="1">
        <v>29207373</v>
      </c>
      <c r="AL2838" s="1">
        <v>30633029</v>
      </c>
      <c r="AM2838" s="1">
        <v>31079322</v>
      </c>
      <c r="AN2838" s="1">
        <v>31300752</v>
      </c>
      <c r="AO2838" s="1">
        <v>31496404</v>
      </c>
      <c r="AP2838" s="1">
        <v>31768428</v>
      </c>
      <c r="AQ2838" s="1">
        <v>31928587</v>
      </c>
    </row>
    <row r="2839" spans="1:43" hidden="1" x14ac:dyDescent="0.2">
      <c r="A2839" s="1">
        <v>18330687</v>
      </c>
      <c r="B2839" s="1">
        <v>18491265</v>
      </c>
      <c r="C2839" s="1">
        <v>18539155</v>
      </c>
      <c r="D2839" s="1">
        <v>18720585</v>
      </c>
      <c r="E2839" s="1">
        <v>18773144</v>
      </c>
      <c r="F2839" s="1">
        <v>18813278</v>
      </c>
      <c r="G2839" s="1">
        <v>18938370</v>
      </c>
      <c r="H2839" s="1">
        <v>19154804</v>
      </c>
      <c r="I2839" s="1">
        <v>19292787</v>
      </c>
      <c r="J2839" s="1">
        <v>19337818</v>
      </c>
      <c r="K2839" s="1">
        <v>19425428</v>
      </c>
      <c r="L2839" s="1">
        <v>19438836</v>
      </c>
      <c r="M2839" s="1">
        <v>19487242</v>
      </c>
      <c r="N2839" s="1">
        <v>19446783</v>
      </c>
      <c r="O2839" s="1">
        <v>19536813</v>
      </c>
      <c r="P2839" s="1">
        <v>19592771</v>
      </c>
      <c r="Q2839" s="1">
        <v>19636509</v>
      </c>
      <c r="R2839" s="1">
        <v>19744172</v>
      </c>
      <c r="S2839" s="1">
        <v>19771159</v>
      </c>
      <c r="T2839" s="1">
        <v>19999117</v>
      </c>
      <c r="U2839" s="1">
        <v>20153263</v>
      </c>
      <c r="W2839" s="1">
        <v>23835455</v>
      </c>
      <c r="X2839" s="1">
        <v>24138676</v>
      </c>
      <c r="Y2839" s="1">
        <v>24236431</v>
      </c>
      <c r="Z2839" s="1">
        <v>24174479</v>
      </c>
      <c r="AA2839" s="1">
        <v>24383157</v>
      </c>
      <c r="AB2839" s="1">
        <v>24370234</v>
      </c>
      <c r="AC2839" s="1">
        <v>24463484</v>
      </c>
      <c r="AD2839" s="1">
        <v>24497095</v>
      </c>
      <c r="AE2839" s="1">
        <v>24996364</v>
      </c>
      <c r="AF2839" s="1">
        <v>25161603</v>
      </c>
      <c r="AG2839" s="1">
        <v>25409981</v>
      </c>
      <c r="AH2839" s="1">
        <v>25632345</v>
      </c>
      <c r="AI2839" s="1">
        <v>26306217</v>
      </c>
      <c r="AJ2839" s="1">
        <v>29358644</v>
      </c>
      <c r="AK2839" s="1">
        <v>29212889</v>
      </c>
      <c r="AL2839" s="1">
        <v>30635837</v>
      </c>
      <c r="AM2839" s="1">
        <v>31080619</v>
      </c>
      <c r="AN2839" s="1">
        <v>31302223</v>
      </c>
      <c r="AO2839" s="1">
        <v>31499530</v>
      </c>
      <c r="AP2839" s="1">
        <v>31774647</v>
      </c>
      <c r="AQ2839" s="1">
        <v>31929254</v>
      </c>
    </row>
    <row r="2840" spans="1:43" hidden="1" x14ac:dyDescent="0.2">
      <c r="A2840" s="1">
        <v>18331620</v>
      </c>
      <c r="B2840" s="1">
        <v>18491284</v>
      </c>
      <c r="C2840" s="1">
        <v>18539526</v>
      </c>
      <c r="D2840" s="1">
        <v>18720634</v>
      </c>
      <c r="E2840" s="1">
        <v>18773182</v>
      </c>
      <c r="F2840" s="1">
        <v>18813431</v>
      </c>
      <c r="G2840" s="1">
        <v>18939192</v>
      </c>
      <c r="H2840" s="1">
        <v>19156520</v>
      </c>
      <c r="I2840" s="1">
        <v>19294194</v>
      </c>
      <c r="J2840" s="1">
        <v>19340243</v>
      </c>
      <c r="K2840" s="1">
        <v>19425916</v>
      </c>
      <c r="L2840" s="1">
        <v>19439984</v>
      </c>
      <c r="M2840" s="1">
        <v>19487361</v>
      </c>
      <c r="N2840" s="1">
        <v>19447003</v>
      </c>
      <c r="O2840" s="1">
        <v>19537380</v>
      </c>
      <c r="P2840" s="1">
        <v>19592778</v>
      </c>
      <c r="Q2840" s="1">
        <v>19636679</v>
      </c>
      <c r="R2840" s="1">
        <v>19744554</v>
      </c>
      <c r="S2840" s="1">
        <v>19771317</v>
      </c>
      <c r="T2840" s="1">
        <v>20000665</v>
      </c>
      <c r="U2840" s="1">
        <v>20153610</v>
      </c>
      <c r="W2840" s="1">
        <v>23836437</v>
      </c>
      <c r="X2840" s="1">
        <v>24139218</v>
      </c>
      <c r="Y2840" s="1">
        <v>24237024</v>
      </c>
      <c r="Z2840" s="1">
        <v>24175221</v>
      </c>
      <c r="AA2840" s="1">
        <v>24384143</v>
      </c>
      <c r="AB2840" s="1">
        <v>24371468</v>
      </c>
      <c r="AC2840" s="1">
        <v>24463549</v>
      </c>
      <c r="AD2840" s="1">
        <v>24497770</v>
      </c>
      <c r="AE2840" s="1">
        <v>24996720</v>
      </c>
      <c r="AF2840" s="1">
        <v>25162187</v>
      </c>
      <c r="AG2840" s="1">
        <v>25410375</v>
      </c>
      <c r="AH2840" s="1">
        <v>25632740</v>
      </c>
      <c r="AI2840" s="1">
        <v>26311690</v>
      </c>
      <c r="AJ2840" s="1">
        <v>29364110</v>
      </c>
      <c r="AK2840" s="1">
        <v>29214134</v>
      </c>
      <c r="AL2840" s="1">
        <v>30645988</v>
      </c>
      <c r="AM2840" s="1">
        <v>31081901</v>
      </c>
      <c r="AN2840" s="1">
        <v>31309128</v>
      </c>
      <c r="AO2840" s="1">
        <v>31501960</v>
      </c>
      <c r="AP2840" s="1">
        <v>31778820</v>
      </c>
      <c r="AQ2840" s="1">
        <v>31929366</v>
      </c>
    </row>
    <row r="2841" spans="1:43" hidden="1" x14ac:dyDescent="0.2">
      <c r="A2841" s="1">
        <v>18331654</v>
      </c>
      <c r="B2841" s="1">
        <v>18491359</v>
      </c>
      <c r="C2841" s="1">
        <v>18539943</v>
      </c>
      <c r="D2841" s="1">
        <v>18721243</v>
      </c>
      <c r="E2841" s="1">
        <v>18773810</v>
      </c>
      <c r="F2841" s="1">
        <v>18814415</v>
      </c>
      <c r="G2841" s="1">
        <v>18942801</v>
      </c>
      <c r="H2841" s="1">
        <v>19158442</v>
      </c>
      <c r="I2841" s="1">
        <v>19294561</v>
      </c>
      <c r="J2841" s="1">
        <v>19340451</v>
      </c>
      <c r="K2841" s="1">
        <v>19426272</v>
      </c>
      <c r="L2841" s="1">
        <v>19444021</v>
      </c>
      <c r="M2841" s="1">
        <v>19488192</v>
      </c>
      <c r="N2841" s="1">
        <v>19447847</v>
      </c>
      <c r="O2841" s="1">
        <v>19538051</v>
      </c>
      <c r="P2841" s="1">
        <v>19593369</v>
      </c>
      <c r="Q2841" s="1">
        <v>19640978</v>
      </c>
      <c r="R2841" s="1">
        <v>19745469</v>
      </c>
      <c r="S2841" s="1">
        <v>19771457</v>
      </c>
      <c r="T2841" s="1">
        <v>20001322</v>
      </c>
      <c r="U2841" s="1">
        <v>20155023</v>
      </c>
      <c r="W2841" s="1">
        <v>23838944</v>
      </c>
      <c r="X2841" s="1">
        <v>24139946</v>
      </c>
      <c r="Y2841" s="1">
        <v>24237440</v>
      </c>
      <c r="Z2841" s="1">
        <v>24176372</v>
      </c>
      <c r="AA2841" s="1">
        <v>24384654</v>
      </c>
      <c r="AB2841" s="1">
        <v>24372625</v>
      </c>
      <c r="AC2841" s="1">
        <v>24464313</v>
      </c>
      <c r="AD2841" s="1">
        <v>24498384</v>
      </c>
      <c r="AE2841" s="1">
        <v>24999513</v>
      </c>
      <c r="AF2841" s="1">
        <v>25170406</v>
      </c>
      <c r="AG2841" s="1">
        <v>25411802</v>
      </c>
      <c r="AH2841" s="1">
        <v>25643065</v>
      </c>
      <c r="AI2841" s="1">
        <v>26312890</v>
      </c>
      <c r="AJ2841" s="1">
        <v>29399052</v>
      </c>
      <c r="AK2841" s="1">
        <v>29221817</v>
      </c>
      <c r="AL2841" s="1">
        <v>30647878</v>
      </c>
      <c r="AM2841" s="1">
        <v>31093188</v>
      </c>
      <c r="AN2841" s="1">
        <v>31315530</v>
      </c>
      <c r="AO2841" s="1">
        <v>31506542</v>
      </c>
      <c r="AP2841" s="1">
        <v>31787443</v>
      </c>
      <c r="AQ2841" s="1">
        <v>31930135</v>
      </c>
    </row>
    <row r="2842" spans="1:43" hidden="1" x14ac:dyDescent="0.2">
      <c r="A2842" s="1">
        <v>18331761</v>
      </c>
      <c r="B2842" s="1">
        <v>18491962</v>
      </c>
      <c r="C2842" s="1">
        <v>18539977</v>
      </c>
      <c r="D2842" s="1">
        <v>18721597</v>
      </c>
      <c r="E2842" s="1">
        <v>18774718</v>
      </c>
      <c r="F2842" s="1">
        <v>18815317</v>
      </c>
      <c r="G2842" s="1">
        <v>18942899</v>
      </c>
      <c r="H2842" s="1">
        <v>19160014</v>
      </c>
      <c r="I2842" s="1">
        <v>19295320</v>
      </c>
      <c r="J2842" s="1">
        <v>19340687</v>
      </c>
      <c r="K2842" s="1">
        <v>19430443</v>
      </c>
      <c r="L2842" s="1">
        <v>19445631</v>
      </c>
      <c r="M2842" s="1">
        <v>19488466</v>
      </c>
      <c r="N2842" s="1">
        <v>19448376</v>
      </c>
      <c r="O2842" s="1">
        <v>19538830</v>
      </c>
      <c r="P2842" s="1">
        <v>19595091</v>
      </c>
      <c r="Q2842" s="1">
        <v>19642021</v>
      </c>
      <c r="R2842" s="1">
        <v>19745495</v>
      </c>
      <c r="S2842" s="1">
        <v>19772635</v>
      </c>
      <c r="T2842" s="1">
        <v>20003063</v>
      </c>
      <c r="U2842" s="1">
        <v>20157321</v>
      </c>
      <c r="W2842" s="1">
        <v>23839925</v>
      </c>
      <c r="X2842" s="1">
        <v>24140357</v>
      </c>
      <c r="Y2842" s="1">
        <v>24238173</v>
      </c>
      <c r="Z2842" s="1">
        <v>24176691</v>
      </c>
      <c r="AA2842" s="1">
        <v>24384749</v>
      </c>
      <c r="AB2842" s="1">
        <v>24372988</v>
      </c>
      <c r="AC2842" s="1">
        <v>24464416</v>
      </c>
      <c r="AD2842" s="1">
        <v>24499345</v>
      </c>
      <c r="AE2842" s="1">
        <v>25001406</v>
      </c>
      <c r="AF2842" s="1">
        <v>25172930</v>
      </c>
      <c r="AG2842" s="1">
        <v>25417443</v>
      </c>
      <c r="AH2842" s="1">
        <v>25644353</v>
      </c>
      <c r="AI2842" s="1">
        <v>26326482</v>
      </c>
      <c r="AJ2842" s="1">
        <v>29410409</v>
      </c>
      <c r="AK2842" s="1">
        <v>29257495</v>
      </c>
      <c r="AL2842" s="1">
        <v>30651436</v>
      </c>
      <c r="AM2842" s="1">
        <v>31095876</v>
      </c>
      <c r="AN2842" s="1">
        <v>31322160</v>
      </c>
      <c r="AO2842" s="1">
        <v>31511276</v>
      </c>
      <c r="AP2842" s="1">
        <v>31800835</v>
      </c>
      <c r="AQ2842" s="1">
        <v>31931502</v>
      </c>
    </row>
    <row r="2843" spans="1:43" hidden="1" x14ac:dyDescent="0.2">
      <c r="A2843" s="1">
        <v>18331884</v>
      </c>
      <c r="B2843" s="1">
        <v>18492577</v>
      </c>
      <c r="C2843" s="1">
        <v>18540060</v>
      </c>
      <c r="D2843" s="1">
        <v>18722138</v>
      </c>
      <c r="E2843" s="1">
        <v>18774809</v>
      </c>
      <c r="F2843" s="1">
        <v>18816059</v>
      </c>
      <c r="G2843" s="1">
        <v>18943211</v>
      </c>
      <c r="H2843" s="1">
        <v>19161045</v>
      </c>
      <c r="I2843" s="1">
        <v>19296445</v>
      </c>
      <c r="J2843" s="1">
        <v>19341388</v>
      </c>
      <c r="K2843" s="1">
        <v>19430898</v>
      </c>
      <c r="L2843" s="1">
        <v>19448492</v>
      </c>
      <c r="M2843" s="1">
        <v>19489886</v>
      </c>
      <c r="N2843" s="1">
        <v>19449848</v>
      </c>
      <c r="O2843" s="1">
        <v>19539327</v>
      </c>
      <c r="P2843" s="1">
        <v>19596954</v>
      </c>
      <c r="Q2843" s="1">
        <v>19642331</v>
      </c>
      <c r="R2843" s="1">
        <v>19746802</v>
      </c>
      <c r="S2843" s="1">
        <v>19774165</v>
      </c>
      <c r="T2843" s="1">
        <v>20005171</v>
      </c>
      <c r="U2843" s="1">
        <v>20157345</v>
      </c>
      <c r="W2843" s="1">
        <v>23843296</v>
      </c>
      <c r="X2843" s="1">
        <v>24140663</v>
      </c>
      <c r="Y2843" s="1">
        <v>24238902</v>
      </c>
      <c r="Z2843" s="1">
        <v>24177775</v>
      </c>
      <c r="AA2843" s="1">
        <v>24385256</v>
      </c>
      <c r="AB2843" s="1">
        <v>24373199</v>
      </c>
      <c r="AC2843" s="1">
        <v>24464600</v>
      </c>
      <c r="AD2843" s="1">
        <v>24499386</v>
      </c>
      <c r="AE2843" s="1">
        <v>25002772</v>
      </c>
      <c r="AF2843" s="1">
        <v>25173129</v>
      </c>
      <c r="AG2843" s="1">
        <v>25418353</v>
      </c>
      <c r="AH2843" s="1">
        <v>25646598</v>
      </c>
      <c r="AI2843" s="1">
        <v>26347329</v>
      </c>
      <c r="AJ2843" s="1">
        <v>29426066</v>
      </c>
      <c r="AK2843" s="1">
        <v>29263889</v>
      </c>
      <c r="AL2843" s="1">
        <v>30652695</v>
      </c>
      <c r="AM2843" s="1">
        <v>31099081</v>
      </c>
      <c r="AN2843" s="1">
        <v>31347191</v>
      </c>
      <c r="AO2843" s="1">
        <v>31511555</v>
      </c>
      <c r="AP2843" s="1">
        <v>31801204</v>
      </c>
      <c r="AQ2843" s="1">
        <v>31934449</v>
      </c>
    </row>
    <row r="2844" spans="1:43" hidden="1" x14ac:dyDescent="0.2">
      <c r="A2844" s="1">
        <v>18332146</v>
      </c>
      <c r="B2844" s="1">
        <v>18492601</v>
      </c>
      <c r="C2844" s="1">
        <v>18540467</v>
      </c>
      <c r="D2844" s="1">
        <v>18723364</v>
      </c>
      <c r="E2844" s="1">
        <v>18775202</v>
      </c>
      <c r="F2844" s="1">
        <v>18817225</v>
      </c>
      <c r="G2844" s="1">
        <v>18943802</v>
      </c>
      <c r="H2844" s="1">
        <v>19161784</v>
      </c>
      <c r="I2844" s="1">
        <v>19297739</v>
      </c>
      <c r="J2844" s="1">
        <v>19341419</v>
      </c>
      <c r="K2844" s="1">
        <v>19431254</v>
      </c>
      <c r="L2844" s="1">
        <v>19448516</v>
      </c>
      <c r="M2844" s="1">
        <v>19491279</v>
      </c>
      <c r="N2844" s="1">
        <v>19451357</v>
      </c>
      <c r="O2844" s="1">
        <v>19540772</v>
      </c>
      <c r="P2844" s="1">
        <v>19599336</v>
      </c>
      <c r="Q2844" s="1">
        <v>19643536</v>
      </c>
      <c r="R2844" s="1">
        <v>19748244</v>
      </c>
      <c r="S2844" s="1">
        <v>19774927</v>
      </c>
      <c r="T2844" s="1">
        <v>20005396</v>
      </c>
      <c r="U2844" s="1">
        <v>20157473</v>
      </c>
      <c r="W2844" s="1">
        <v>23846270</v>
      </c>
      <c r="X2844" s="1">
        <v>24140735</v>
      </c>
      <c r="Y2844" s="1">
        <v>24238913</v>
      </c>
      <c r="Z2844" s="1">
        <v>24179305</v>
      </c>
      <c r="AA2844" s="1">
        <v>24386150</v>
      </c>
      <c r="AB2844" s="1">
        <v>24373423</v>
      </c>
      <c r="AC2844" s="1">
        <v>24464859</v>
      </c>
      <c r="AD2844" s="1">
        <v>24499472</v>
      </c>
      <c r="AE2844" s="1">
        <v>25010836</v>
      </c>
      <c r="AF2844" s="1">
        <v>25177941</v>
      </c>
      <c r="AG2844" s="1">
        <v>25418929</v>
      </c>
      <c r="AH2844" s="1">
        <v>25646916</v>
      </c>
      <c r="AI2844" s="1">
        <v>26368725</v>
      </c>
      <c r="AJ2844" s="1">
        <v>29481680</v>
      </c>
      <c r="AK2844" s="1">
        <v>29267534</v>
      </c>
      <c r="AL2844" s="1">
        <v>30656464</v>
      </c>
      <c r="AM2844" s="1">
        <v>31100069</v>
      </c>
      <c r="AN2844" s="1">
        <v>31352084</v>
      </c>
      <c r="AO2844" s="1">
        <v>31519403</v>
      </c>
      <c r="AP2844" s="1">
        <v>31801663</v>
      </c>
      <c r="AQ2844" s="1">
        <v>31935100</v>
      </c>
    </row>
    <row r="2845" spans="1:43" hidden="1" x14ac:dyDescent="0.2">
      <c r="A2845" s="1">
        <v>18332542</v>
      </c>
      <c r="B2845" s="1">
        <v>18492887</v>
      </c>
      <c r="C2845" s="1">
        <v>18540622</v>
      </c>
      <c r="D2845" s="1">
        <v>18723674</v>
      </c>
      <c r="E2845" s="1">
        <v>18775641</v>
      </c>
      <c r="F2845" s="1">
        <v>18817352</v>
      </c>
      <c r="G2845" s="1">
        <v>18945155</v>
      </c>
      <c r="H2845" s="1">
        <v>19162174</v>
      </c>
      <c r="I2845" s="1">
        <v>19299497</v>
      </c>
      <c r="J2845" s="1">
        <v>19343467</v>
      </c>
      <c r="K2845" s="1">
        <v>19431449</v>
      </c>
      <c r="L2845" s="1">
        <v>19448847</v>
      </c>
      <c r="M2845" s="1">
        <v>19491345</v>
      </c>
      <c r="N2845" s="1">
        <v>19452978</v>
      </c>
      <c r="O2845" s="1">
        <v>19541803</v>
      </c>
      <c r="P2845" s="1">
        <v>19599537</v>
      </c>
      <c r="Q2845" s="1">
        <v>19643619</v>
      </c>
      <c r="R2845" s="1">
        <v>19748340</v>
      </c>
      <c r="S2845" s="1">
        <v>19777249</v>
      </c>
      <c r="T2845" s="1">
        <v>20005792</v>
      </c>
      <c r="U2845" s="1">
        <v>20160793</v>
      </c>
      <c r="W2845" s="1">
        <v>23855314</v>
      </c>
      <c r="X2845" s="1">
        <v>24141254</v>
      </c>
      <c r="Y2845" s="1">
        <v>24239151</v>
      </c>
      <c r="Z2845" s="1">
        <v>24179378</v>
      </c>
      <c r="AA2845" s="1">
        <v>24386416</v>
      </c>
      <c r="AB2845" s="1">
        <v>24374076</v>
      </c>
      <c r="AC2845" s="1">
        <v>24464923</v>
      </c>
      <c r="AD2845" s="1">
        <v>24499593</v>
      </c>
      <c r="AE2845" s="1">
        <v>25011310</v>
      </c>
      <c r="AF2845" s="1">
        <v>25182451</v>
      </c>
      <c r="AG2845" s="1">
        <v>25419547</v>
      </c>
      <c r="AH2845" s="1">
        <v>25647609</v>
      </c>
      <c r="AI2845" s="1">
        <v>26370571</v>
      </c>
      <c r="AJ2845" s="1">
        <v>29540249</v>
      </c>
      <c r="AK2845" s="1">
        <v>29276082</v>
      </c>
      <c r="AL2845" s="1">
        <v>30657220</v>
      </c>
      <c r="AM2845" s="1">
        <v>31103022</v>
      </c>
      <c r="AN2845" s="1">
        <v>31361301</v>
      </c>
      <c r="AO2845" s="1">
        <v>31521479</v>
      </c>
      <c r="AP2845" s="1">
        <v>31804864</v>
      </c>
      <c r="AQ2845" s="1">
        <v>31941303</v>
      </c>
    </row>
    <row r="2846" spans="1:43" hidden="1" x14ac:dyDescent="0.2">
      <c r="A2846" s="1">
        <v>18333264</v>
      </c>
      <c r="B2846" s="1">
        <v>18493064</v>
      </c>
      <c r="C2846" s="1">
        <v>18540685</v>
      </c>
      <c r="D2846" s="1">
        <v>18724029</v>
      </c>
      <c r="E2846" s="1">
        <v>18776164</v>
      </c>
      <c r="F2846" s="1">
        <v>18820090</v>
      </c>
      <c r="G2846" s="1">
        <v>18945172</v>
      </c>
      <c r="H2846" s="1">
        <v>19163151</v>
      </c>
      <c r="I2846" s="1">
        <v>19299645</v>
      </c>
      <c r="J2846" s="1">
        <v>19345020</v>
      </c>
      <c r="K2846" s="1">
        <v>19432004</v>
      </c>
      <c r="L2846" s="1">
        <v>19449080</v>
      </c>
      <c r="M2846" s="1">
        <v>19491935</v>
      </c>
      <c r="N2846" s="1">
        <v>19457332</v>
      </c>
      <c r="O2846" s="1">
        <v>19541950</v>
      </c>
      <c r="P2846" s="1">
        <v>19599799</v>
      </c>
      <c r="Q2846" s="1">
        <v>19643723</v>
      </c>
      <c r="R2846" s="1">
        <v>19748711</v>
      </c>
      <c r="S2846" s="1">
        <v>19777264</v>
      </c>
      <c r="T2846" s="1">
        <v>20007732</v>
      </c>
      <c r="U2846" s="1">
        <v>20172709</v>
      </c>
      <c r="W2846" s="1">
        <v>23862657</v>
      </c>
      <c r="X2846" s="1">
        <v>24141600</v>
      </c>
      <c r="Y2846" s="1">
        <v>24239978</v>
      </c>
      <c r="Z2846" s="1">
        <v>24179713</v>
      </c>
      <c r="AA2846" s="1">
        <v>24386602</v>
      </c>
      <c r="AB2846" s="1">
        <v>24374499</v>
      </c>
      <c r="AC2846" s="1">
        <v>24465207</v>
      </c>
      <c r="AD2846" s="1">
        <v>24500003</v>
      </c>
      <c r="AE2846" s="1">
        <v>25012342</v>
      </c>
      <c r="AF2846" s="1">
        <v>25187215</v>
      </c>
      <c r="AG2846" s="1">
        <v>25422958</v>
      </c>
      <c r="AH2846" s="1">
        <v>25648982</v>
      </c>
      <c r="AI2846" s="1">
        <v>26371081</v>
      </c>
      <c r="AJ2846" s="1">
        <v>29552459</v>
      </c>
      <c r="AK2846" s="1">
        <v>29276181</v>
      </c>
      <c r="AL2846" s="1">
        <v>30658875</v>
      </c>
      <c r="AM2846" s="1">
        <v>31118884</v>
      </c>
      <c r="AN2846" s="1">
        <v>31364007</v>
      </c>
      <c r="AO2846" s="1">
        <v>31529245</v>
      </c>
      <c r="AP2846" s="1">
        <v>31812894</v>
      </c>
      <c r="AQ2846" s="1">
        <v>31945765</v>
      </c>
    </row>
    <row r="2847" spans="1:43" hidden="1" x14ac:dyDescent="0.2">
      <c r="A2847" s="1">
        <v>18333424</v>
      </c>
      <c r="B2847" s="1">
        <v>18493214</v>
      </c>
      <c r="C2847" s="1">
        <v>18541562</v>
      </c>
      <c r="D2847" s="1">
        <v>18724143</v>
      </c>
      <c r="E2847" s="1">
        <v>18776202</v>
      </c>
      <c r="F2847" s="1">
        <v>18820293</v>
      </c>
      <c r="G2847" s="1">
        <v>18945772</v>
      </c>
      <c r="H2847" s="1">
        <v>19166229</v>
      </c>
      <c r="I2847" s="1">
        <v>19300493</v>
      </c>
      <c r="J2847" s="1">
        <v>19345093</v>
      </c>
      <c r="K2847" s="1">
        <v>19432823</v>
      </c>
      <c r="L2847" s="1">
        <v>19449761</v>
      </c>
      <c r="M2847" s="1">
        <v>19492818</v>
      </c>
      <c r="N2847" s="1">
        <v>19457522</v>
      </c>
      <c r="O2847" s="1">
        <v>19543107</v>
      </c>
      <c r="P2847" s="1">
        <v>19601293</v>
      </c>
      <c r="Q2847" s="1">
        <v>19645049</v>
      </c>
      <c r="R2847" s="1">
        <v>19749579</v>
      </c>
      <c r="S2847" s="1">
        <v>19777529</v>
      </c>
      <c r="T2847" s="1">
        <v>20009524</v>
      </c>
      <c r="U2847" s="1">
        <v>20172939</v>
      </c>
      <c r="W2847" s="1">
        <v>23864873</v>
      </c>
      <c r="X2847" s="1">
        <v>24141880</v>
      </c>
      <c r="Y2847" s="1">
        <v>24240391</v>
      </c>
      <c r="Z2847" s="1">
        <v>24179882</v>
      </c>
      <c r="AA2847" s="1">
        <v>24386650</v>
      </c>
      <c r="AB2847" s="1">
        <v>24375167</v>
      </c>
      <c r="AC2847" s="1">
        <v>24465369</v>
      </c>
      <c r="AD2847" s="1">
        <v>24500082</v>
      </c>
      <c r="AE2847" s="1">
        <v>25013415</v>
      </c>
      <c r="AF2847" s="1">
        <v>25190216</v>
      </c>
      <c r="AG2847" s="1">
        <v>25425322</v>
      </c>
      <c r="AH2847" s="1">
        <v>25649050</v>
      </c>
      <c r="AI2847" s="1">
        <v>26371206</v>
      </c>
      <c r="AJ2847" s="1">
        <v>29564555</v>
      </c>
      <c r="AK2847" s="1">
        <v>29310388</v>
      </c>
      <c r="AL2847" s="1">
        <v>30659818</v>
      </c>
      <c r="AM2847" s="1">
        <v>31119923</v>
      </c>
      <c r="AN2847" s="1">
        <v>31366204</v>
      </c>
      <c r="AO2847" s="1">
        <v>31531890</v>
      </c>
      <c r="AP2847" s="1">
        <v>31816611</v>
      </c>
      <c r="AQ2847" s="1">
        <v>31952818</v>
      </c>
    </row>
    <row r="2848" spans="1:43" hidden="1" x14ac:dyDescent="0.2">
      <c r="A2848" s="1">
        <v>18333520</v>
      </c>
      <c r="B2848" s="1">
        <v>18493623</v>
      </c>
      <c r="C2848" s="1">
        <v>18541567</v>
      </c>
      <c r="D2848" s="1">
        <v>18724751</v>
      </c>
      <c r="E2848" s="1">
        <v>18776259</v>
      </c>
      <c r="F2848" s="1">
        <v>18820379</v>
      </c>
      <c r="G2848" s="1">
        <v>18945872</v>
      </c>
      <c r="H2848" s="1">
        <v>19168564</v>
      </c>
      <c r="I2848" s="1">
        <v>19302099</v>
      </c>
      <c r="J2848" s="1">
        <v>19345306</v>
      </c>
      <c r="K2848" s="1">
        <v>19433457</v>
      </c>
      <c r="L2848" s="1">
        <v>19450732</v>
      </c>
      <c r="M2848" s="1">
        <v>19492941</v>
      </c>
      <c r="N2848" s="1">
        <v>19457983</v>
      </c>
      <c r="O2848" s="1">
        <v>19544134</v>
      </c>
      <c r="P2848" s="1">
        <v>19601334</v>
      </c>
      <c r="Q2848" s="1">
        <v>19645109</v>
      </c>
      <c r="R2848" s="1">
        <v>19749885</v>
      </c>
      <c r="S2848" s="1">
        <v>19779727</v>
      </c>
      <c r="T2848" s="1">
        <v>20014638</v>
      </c>
      <c r="U2848" s="1">
        <v>20175650</v>
      </c>
      <c r="W2848" s="1">
        <v>23866416</v>
      </c>
      <c r="X2848" s="1">
        <v>24142251</v>
      </c>
      <c r="Y2848" s="1">
        <v>24240874</v>
      </c>
      <c r="Z2848" s="1">
        <v>24180417</v>
      </c>
      <c r="AA2848" s="1">
        <v>24386845</v>
      </c>
      <c r="AB2848" s="1">
        <v>24376710</v>
      </c>
      <c r="AC2848" s="1">
        <v>24469941</v>
      </c>
      <c r="AD2848" s="1">
        <v>24501323</v>
      </c>
      <c r="AE2848" s="1">
        <v>25014518</v>
      </c>
      <c r="AF2848" s="1">
        <v>25192616</v>
      </c>
      <c r="AG2848" s="1">
        <v>25433040</v>
      </c>
      <c r="AH2848" s="1">
        <v>25654475</v>
      </c>
      <c r="AI2848" s="1">
        <v>26373100</v>
      </c>
      <c r="AJ2848" s="1">
        <v>29620194</v>
      </c>
      <c r="AK2848" s="1">
        <v>29313668</v>
      </c>
      <c r="AL2848" s="1">
        <v>30680370</v>
      </c>
      <c r="AM2848" s="1">
        <v>31128687</v>
      </c>
      <c r="AN2848" s="1">
        <v>31367188</v>
      </c>
      <c r="AO2848" s="1">
        <v>31536067</v>
      </c>
      <c r="AP2848" s="1">
        <v>31818167</v>
      </c>
      <c r="AQ2848" s="1">
        <v>31953075</v>
      </c>
    </row>
    <row r="2849" spans="1:43" hidden="1" x14ac:dyDescent="0.2">
      <c r="A2849" s="1">
        <v>18333580</v>
      </c>
      <c r="B2849" s="1">
        <v>18493789</v>
      </c>
      <c r="C2849" s="1">
        <v>18542167</v>
      </c>
      <c r="D2849" s="1">
        <v>18725544</v>
      </c>
      <c r="E2849" s="1">
        <v>18776586</v>
      </c>
      <c r="F2849" s="1">
        <v>18820787</v>
      </c>
      <c r="G2849" s="1">
        <v>18947991</v>
      </c>
      <c r="H2849" s="1">
        <v>19171942</v>
      </c>
      <c r="I2849" s="1">
        <v>19302260</v>
      </c>
      <c r="J2849" s="1">
        <v>19345705</v>
      </c>
      <c r="K2849" s="1">
        <v>19433645</v>
      </c>
      <c r="L2849" s="1">
        <v>19451493</v>
      </c>
      <c r="M2849" s="1">
        <v>19493114</v>
      </c>
      <c r="N2849" s="1">
        <v>19459496</v>
      </c>
      <c r="O2849" s="1">
        <v>19544341</v>
      </c>
      <c r="P2849" s="1">
        <v>19604599</v>
      </c>
      <c r="Q2849" s="1">
        <v>19645337</v>
      </c>
      <c r="R2849" s="1">
        <v>19750210</v>
      </c>
      <c r="S2849" s="1">
        <v>19779980</v>
      </c>
      <c r="T2849" s="1">
        <v>20018039</v>
      </c>
      <c r="U2849" s="1">
        <v>20176800</v>
      </c>
      <c r="W2849" s="1">
        <v>23867456</v>
      </c>
      <c r="X2849" s="1">
        <v>24142544</v>
      </c>
      <c r="Y2849" s="1">
        <v>24241259</v>
      </c>
      <c r="Z2849" s="1">
        <v>24182424</v>
      </c>
      <c r="AA2849" s="1">
        <v>24386988</v>
      </c>
      <c r="AB2849" s="1">
        <v>24378477</v>
      </c>
      <c r="AC2849" s="1">
        <v>24469973</v>
      </c>
      <c r="AD2849" s="1">
        <v>24501962</v>
      </c>
      <c r="AE2849" s="1">
        <v>25024665</v>
      </c>
      <c r="AF2849" s="1">
        <v>25193040</v>
      </c>
      <c r="AG2849" s="1">
        <v>25434676</v>
      </c>
      <c r="AH2849" s="1">
        <v>25655308</v>
      </c>
      <c r="AI2849" s="1">
        <v>26377412</v>
      </c>
      <c r="AJ2849" s="1">
        <v>29646583</v>
      </c>
      <c r="AK2849" s="1">
        <v>29357386</v>
      </c>
      <c r="AL2849" s="1">
        <v>30681751</v>
      </c>
      <c r="AM2849" s="1">
        <v>31129825</v>
      </c>
      <c r="AN2849" s="1">
        <v>31375732</v>
      </c>
      <c r="AO2849" s="1">
        <v>31544857</v>
      </c>
      <c r="AP2849" s="1">
        <v>31819505</v>
      </c>
      <c r="AQ2849" s="1">
        <v>31954667</v>
      </c>
    </row>
    <row r="2850" spans="1:43" hidden="1" x14ac:dyDescent="0.2">
      <c r="A2850" s="1">
        <v>18333955</v>
      </c>
      <c r="B2850" s="1">
        <v>18495467</v>
      </c>
      <c r="C2850" s="1">
        <v>18542852</v>
      </c>
      <c r="D2850" s="1">
        <v>18725616</v>
      </c>
      <c r="E2850" s="1">
        <v>18777099</v>
      </c>
      <c r="F2850" s="1">
        <v>18821451</v>
      </c>
      <c r="G2850" s="1">
        <v>18951560</v>
      </c>
      <c r="H2850" s="1">
        <v>19174973</v>
      </c>
      <c r="I2850" s="1">
        <v>19302312</v>
      </c>
      <c r="J2850" s="1">
        <v>19346881</v>
      </c>
      <c r="K2850" s="1">
        <v>19437029</v>
      </c>
      <c r="L2850" s="1">
        <v>19451931</v>
      </c>
      <c r="M2850" s="1">
        <v>19493284</v>
      </c>
      <c r="N2850" s="1">
        <v>19460333</v>
      </c>
      <c r="O2850" s="1">
        <v>19545869</v>
      </c>
      <c r="P2850" s="1">
        <v>19605096</v>
      </c>
      <c r="Q2850" s="1">
        <v>19646154</v>
      </c>
      <c r="R2850" s="1">
        <v>19753535</v>
      </c>
      <c r="S2850" s="1">
        <v>19780199</v>
      </c>
      <c r="T2850" s="1">
        <v>20018443</v>
      </c>
      <c r="U2850" s="1">
        <v>20177671</v>
      </c>
      <c r="W2850" s="1">
        <v>23868034</v>
      </c>
      <c r="X2850" s="1">
        <v>24142566</v>
      </c>
      <c r="Y2850" s="1">
        <v>24242073</v>
      </c>
      <c r="Z2850" s="1">
        <v>24183276</v>
      </c>
      <c r="AA2850" s="1">
        <v>24387048</v>
      </c>
      <c r="AB2850" s="1">
        <v>24379546</v>
      </c>
      <c r="AC2850" s="1">
        <v>24471022</v>
      </c>
      <c r="AD2850" s="1">
        <v>24502501</v>
      </c>
      <c r="AE2850" s="1">
        <v>25031446</v>
      </c>
      <c r="AF2850" s="1">
        <v>25198980</v>
      </c>
      <c r="AG2850" s="1">
        <v>25439571</v>
      </c>
      <c r="AH2850" s="1">
        <v>25656498</v>
      </c>
      <c r="AI2850" s="1">
        <v>26380248</v>
      </c>
      <c r="AJ2850" s="1">
        <v>29690731</v>
      </c>
      <c r="AK2850" s="1">
        <v>29496239</v>
      </c>
      <c r="AL2850" s="1">
        <v>30684043</v>
      </c>
      <c r="AM2850" s="1">
        <v>31132581</v>
      </c>
      <c r="AN2850" s="1">
        <v>31380221</v>
      </c>
      <c r="AO2850" s="1">
        <v>31549045</v>
      </c>
      <c r="AP2850" s="1">
        <v>31823052</v>
      </c>
      <c r="AQ2850" s="1">
        <v>31954740</v>
      </c>
    </row>
    <row r="2851" spans="1:43" hidden="1" x14ac:dyDescent="0.2">
      <c r="A2851" s="1">
        <v>18333992</v>
      </c>
      <c r="B2851" s="1">
        <v>18495490</v>
      </c>
      <c r="C2851" s="1">
        <v>18543184</v>
      </c>
      <c r="D2851" s="1">
        <v>18725709</v>
      </c>
      <c r="E2851" s="1">
        <v>18778769</v>
      </c>
      <c r="F2851" s="1">
        <v>18822516</v>
      </c>
      <c r="G2851" s="1">
        <v>18952030</v>
      </c>
      <c r="H2851" s="1">
        <v>19176927</v>
      </c>
      <c r="I2851" s="1">
        <v>19304040</v>
      </c>
      <c r="J2851" s="1">
        <v>19347039</v>
      </c>
      <c r="K2851" s="1">
        <v>19438379</v>
      </c>
      <c r="L2851" s="1">
        <v>19452326</v>
      </c>
      <c r="M2851" s="1">
        <v>19493380</v>
      </c>
      <c r="N2851" s="1">
        <v>19460569</v>
      </c>
      <c r="O2851" s="1">
        <v>19545947</v>
      </c>
      <c r="P2851" s="1">
        <v>19605302</v>
      </c>
      <c r="Q2851" s="1">
        <v>19647706</v>
      </c>
      <c r="R2851" s="1">
        <v>19755458</v>
      </c>
      <c r="S2851" s="1">
        <v>19781247</v>
      </c>
      <c r="T2851" s="1">
        <v>20019923</v>
      </c>
      <c r="U2851" s="1">
        <v>20180365</v>
      </c>
      <c r="W2851" s="1">
        <v>23875532</v>
      </c>
      <c r="X2851" s="1">
        <v>24143142</v>
      </c>
      <c r="Y2851" s="1">
        <v>24243345</v>
      </c>
      <c r="Z2851" s="1">
        <v>24184591</v>
      </c>
      <c r="AA2851" s="1">
        <v>24387452</v>
      </c>
      <c r="AB2851" s="1">
        <v>24379807</v>
      </c>
      <c r="AC2851" s="1">
        <v>24471330</v>
      </c>
      <c r="AD2851" s="1">
        <v>24504366</v>
      </c>
      <c r="AE2851" s="1">
        <v>25031806</v>
      </c>
      <c r="AF2851" s="1">
        <v>25203482</v>
      </c>
      <c r="AG2851" s="1">
        <v>25439865</v>
      </c>
      <c r="AH2851" s="1">
        <v>25656841</v>
      </c>
      <c r="AI2851" s="1">
        <v>26380552</v>
      </c>
      <c r="AJ2851" s="1">
        <v>29713664</v>
      </c>
      <c r="AK2851" s="1">
        <v>29525397</v>
      </c>
      <c r="AL2851" s="1">
        <v>30699533</v>
      </c>
      <c r="AM2851" s="1">
        <v>31133316</v>
      </c>
      <c r="AN2851" s="1">
        <v>31382033</v>
      </c>
      <c r="AO2851" s="1">
        <v>31552206</v>
      </c>
      <c r="AP2851" s="1">
        <v>31824513</v>
      </c>
      <c r="AQ2851" s="1">
        <v>31954896</v>
      </c>
    </row>
    <row r="2852" spans="1:43" hidden="1" x14ac:dyDescent="0.2">
      <c r="A2852" s="1">
        <v>18334644</v>
      </c>
      <c r="B2852" s="1">
        <v>18495521</v>
      </c>
      <c r="C2852" s="1">
        <v>18543211</v>
      </c>
      <c r="D2852" s="1">
        <v>18725814</v>
      </c>
      <c r="E2852" s="1">
        <v>18779294</v>
      </c>
      <c r="F2852" s="1">
        <v>18822672</v>
      </c>
      <c r="G2852" s="1">
        <v>18952766</v>
      </c>
      <c r="H2852" s="1">
        <v>19179251</v>
      </c>
      <c r="I2852" s="1">
        <v>19304194</v>
      </c>
      <c r="J2852" s="1">
        <v>19351184</v>
      </c>
      <c r="K2852" s="1">
        <v>19439768</v>
      </c>
      <c r="L2852" s="1">
        <v>19452820</v>
      </c>
      <c r="M2852" s="1">
        <v>19494944</v>
      </c>
      <c r="N2852" s="1">
        <v>19460756</v>
      </c>
      <c r="O2852" s="1">
        <v>19547857</v>
      </c>
      <c r="P2852" s="1">
        <v>19607678</v>
      </c>
      <c r="Q2852" s="1">
        <v>19648877</v>
      </c>
      <c r="R2852" s="1">
        <v>19761021</v>
      </c>
      <c r="S2852" s="1">
        <v>19784343</v>
      </c>
      <c r="T2852" s="1">
        <v>20023162</v>
      </c>
      <c r="U2852" s="1">
        <v>20186807</v>
      </c>
      <c r="W2852" s="1">
        <v>23875585</v>
      </c>
      <c r="X2852" s="1">
        <v>24143395</v>
      </c>
      <c r="Y2852" s="1">
        <v>24243471</v>
      </c>
      <c r="Z2852" s="1">
        <v>24185144</v>
      </c>
      <c r="AA2852" s="1">
        <v>24388513</v>
      </c>
      <c r="AB2852" s="1">
        <v>24379947</v>
      </c>
      <c r="AC2852" s="1">
        <v>24472408</v>
      </c>
      <c r="AD2852" s="1">
        <v>24504664</v>
      </c>
      <c r="AE2852" s="1">
        <v>25033011</v>
      </c>
      <c r="AF2852" s="1">
        <v>25204360</v>
      </c>
      <c r="AG2852" s="1">
        <v>25439908</v>
      </c>
      <c r="AH2852" s="1">
        <v>25657339</v>
      </c>
      <c r="AI2852" s="1">
        <v>26393164</v>
      </c>
      <c r="AJ2852" s="1">
        <v>29727484</v>
      </c>
      <c r="AK2852" s="1">
        <v>29530985</v>
      </c>
      <c r="AL2852" s="1">
        <v>30700824</v>
      </c>
      <c r="AM2852" s="1">
        <v>31139620</v>
      </c>
      <c r="AN2852" s="1">
        <v>31382589</v>
      </c>
      <c r="AO2852" s="1">
        <v>31554086</v>
      </c>
      <c r="AP2852" s="1">
        <v>31827279</v>
      </c>
      <c r="AQ2852" s="1">
        <v>31956771</v>
      </c>
    </row>
    <row r="2853" spans="1:43" hidden="1" x14ac:dyDescent="0.2">
      <c r="A2853" s="1">
        <v>18334997</v>
      </c>
      <c r="B2853" s="1">
        <v>18495649</v>
      </c>
      <c r="C2853" s="1">
        <v>18543325</v>
      </c>
      <c r="D2853" s="1">
        <v>18727449</v>
      </c>
      <c r="E2853" s="1">
        <v>18779422</v>
      </c>
      <c r="F2853" s="1">
        <v>18823196</v>
      </c>
      <c r="G2853" s="1">
        <v>18955078</v>
      </c>
      <c r="H2853" s="1">
        <v>19179944</v>
      </c>
      <c r="I2853" s="1">
        <v>19304884</v>
      </c>
      <c r="J2853" s="1">
        <v>19352664</v>
      </c>
      <c r="K2853" s="1">
        <v>19440278</v>
      </c>
      <c r="L2853" s="1">
        <v>19453716</v>
      </c>
      <c r="M2853" s="1">
        <v>19494995</v>
      </c>
      <c r="N2853" s="1">
        <v>19461341</v>
      </c>
      <c r="O2853" s="1">
        <v>19548451</v>
      </c>
      <c r="P2853" s="1">
        <v>19608641</v>
      </c>
      <c r="Q2853" s="1">
        <v>19649144</v>
      </c>
      <c r="R2853" s="1">
        <v>19764685</v>
      </c>
      <c r="S2853" s="1">
        <v>19784492</v>
      </c>
      <c r="T2853" s="1">
        <v>20026624</v>
      </c>
      <c r="U2853" s="1">
        <v>20187253</v>
      </c>
      <c r="W2853" s="1">
        <v>23879267</v>
      </c>
      <c r="X2853" s="1">
        <v>24143468</v>
      </c>
      <c r="Y2853" s="1">
        <v>24243533</v>
      </c>
      <c r="Z2853" s="1">
        <v>24185476</v>
      </c>
      <c r="AA2853" s="1">
        <v>24388696</v>
      </c>
      <c r="AB2853" s="1">
        <v>24380088</v>
      </c>
      <c r="AC2853" s="1">
        <v>24472574</v>
      </c>
      <c r="AD2853" s="1">
        <v>24505955</v>
      </c>
      <c r="AE2853" s="1">
        <v>25033287</v>
      </c>
      <c r="AF2853" s="1">
        <v>25210891</v>
      </c>
      <c r="AG2853" s="1">
        <v>25445334</v>
      </c>
      <c r="AH2853" s="1">
        <v>25665411</v>
      </c>
      <c r="AI2853" s="1">
        <v>26399349</v>
      </c>
      <c r="AJ2853" s="1">
        <v>29730451</v>
      </c>
      <c r="AK2853" s="1">
        <v>29543683</v>
      </c>
      <c r="AL2853" s="1">
        <v>30701425</v>
      </c>
      <c r="AM2853" s="1">
        <v>31140916</v>
      </c>
      <c r="AN2853" s="1">
        <v>31383826</v>
      </c>
      <c r="AO2853" s="1">
        <v>31557464</v>
      </c>
      <c r="AP2853" s="1">
        <v>31828636</v>
      </c>
      <c r="AQ2853" s="1">
        <v>31961098</v>
      </c>
    </row>
    <row r="2854" spans="1:43" hidden="1" x14ac:dyDescent="0.2">
      <c r="A2854" s="1">
        <v>18335988</v>
      </c>
      <c r="B2854" s="1">
        <v>18495782</v>
      </c>
      <c r="C2854" s="1">
        <v>18543435</v>
      </c>
      <c r="D2854" s="1">
        <v>18728035</v>
      </c>
      <c r="E2854" s="1">
        <v>18779447</v>
      </c>
      <c r="F2854" s="1">
        <v>18824074</v>
      </c>
      <c r="G2854" s="1">
        <v>18955267</v>
      </c>
      <c r="H2854" s="1">
        <v>19183166</v>
      </c>
      <c r="I2854" s="1">
        <v>19306155</v>
      </c>
      <c r="J2854" s="1">
        <v>19353506</v>
      </c>
      <c r="K2854" s="1">
        <v>19440805</v>
      </c>
      <c r="L2854" s="1">
        <v>19456584</v>
      </c>
      <c r="M2854" s="1">
        <v>19495631</v>
      </c>
      <c r="N2854" s="1">
        <v>19461658</v>
      </c>
      <c r="O2854" s="1">
        <v>19549141</v>
      </c>
      <c r="P2854" s="1">
        <v>19609565</v>
      </c>
      <c r="Q2854" s="1">
        <v>19649417</v>
      </c>
      <c r="R2854" s="1">
        <v>19764930</v>
      </c>
      <c r="S2854" s="1">
        <v>19784602</v>
      </c>
      <c r="T2854" s="1">
        <v>20030008</v>
      </c>
      <c r="U2854" s="1">
        <v>20188584</v>
      </c>
      <c r="W2854" s="1">
        <v>23881272</v>
      </c>
      <c r="X2854" s="1">
        <v>24143639</v>
      </c>
      <c r="Y2854" s="1">
        <v>24244706</v>
      </c>
      <c r="Z2854" s="1">
        <v>24185610</v>
      </c>
      <c r="AA2854" s="1">
        <v>24388884</v>
      </c>
      <c r="AB2854" s="1">
        <v>24380161</v>
      </c>
      <c r="AC2854" s="1">
        <v>24473031</v>
      </c>
      <c r="AD2854" s="1">
        <v>24506202</v>
      </c>
      <c r="AE2854" s="1">
        <v>25033483</v>
      </c>
      <c r="AF2854" s="1">
        <v>25212956</v>
      </c>
      <c r="AG2854" s="1">
        <v>25450673</v>
      </c>
      <c r="AH2854" s="1">
        <v>25670637</v>
      </c>
      <c r="AI2854" s="1">
        <v>26406476</v>
      </c>
      <c r="AJ2854" s="1">
        <v>29731983</v>
      </c>
      <c r="AK2854" s="1">
        <v>29570336</v>
      </c>
      <c r="AL2854" s="1">
        <v>30703355</v>
      </c>
      <c r="AM2854" s="1">
        <v>31143522</v>
      </c>
      <c r="AN2854" s="1">
        <v>31394655</v>
      </c>
      <c r="AO2854" s="1">
        <v>31558565</v>
      </c>
      <c r="AP2854" s="1">
        <v>31829995</v>
      </c>
      <c r="AQ2854" s="1">
        <v>31963400</v>
      </c>
    </row>
    <row r="2855" spans="1:43" hidden="1" x14ac:dyDescent="0.2">
      <c r="A2855" s="1">
        <v>18336702</v>
      </c>
      <c r="B2855" s="1">
        <v>18495842</v>
      </c>
      <c r="C2855" s="1">
        <v>18543804</v>
      </c>
      <c r="D2855" s="1">
        <v>18728549</v>
      </c>
      <c r="E2855" s="1">
        <v>18779548</v>
      </c>
      <c r="F2855" s="1">
        <v>18824076</v>
      </c>
      <c r="G2855" s="1">
        <v>18957723</v>
      </c>
      <c r="H2855" s="1">
        <v>19183825</v>
      </c>
      <c r="I2855" s="1">
        <v>19306211</v>
      </c>
      <c r="J2855" s="1">
        <v>19353586</v>
      </c>
      <c r="K2855" s="1">
        <v>19440972</v>
      </c>
      <c r="L2855" s="1">
        <v>19456655</v>
      </c>
      <c r="M2855" s="1">
        <v>19496116</v>
      </c>
      <c r="N2855" s="1">
        <v>19461818</v>
      </c>
      <c r="O2855" s="1">
        <v>19549995</v>
      </c>
      <c r="P2855" s="1">
        <v>19609741</v>
      </c>
      <c r="Q2855" s="1">
        <v>19650294</v>
      </c>
      <c r="R2855" s="1">
        <v>19766493</v>
      </c>
      <c r="S2855" s="1">
        <v>19784740</v>
      </c>
      <c r="T2855" s="1">
        <v>20030297</v>
      </c>
      <c r="U2855" s="1">
        <v>20192551</v>
      </c>
      <c r="W2855" s="1">
        <v>23881774</v>
      </c>
      <c r="X2855" s="1">
        <v>24143663</v>
      </c>
      <c r="Y2855" s="1">
        <v>24245376</v>
      </c>
      <c r="Z2855" s="1">
        <v>24185984</v>
      </c>
      <c r="AA2855" s="1">
        <v>24390690</v>
      </c>
      <c r="AB2855" s="1">
        <v>24380316</v>
      </c>
      <c r="AC2855" s="1">
        <v>24473083</v>
      </c>
      <c r="AD2855" s="1">
        <v>24506560</v>
      </c>
      <c r="AE2855" s="1">
        <v>25034064</v>
      </c>
      <c r="AF2855" s="1">
        <v>25225472</v>
      </c>
      <c r="AG2855" s="1">
        <v>25452197</v>
      </c>
      <c r="AH2855" s="1">
        <v>25672354</v>
      </c>
      <c r="AI2855" s="1">
        <v>26410842</v>
      </c>
      <c r="AJ2855" s="1">
        <v>29739464</v>
      </c>
      <c r="AK2855" s="1">
        <v>29587435</v>
      </c>
      <c r="AL2855" s="1">
        <v>30706881</v>
      </c>
      <c r="AM2855" s="1">
        <v>31146765</v>
      </c>
      <c r="AN2855" s="1">
        <v>31394821</v>
      </c>
      <c r="AO2855" s="1">
        <v>31564297</v>
      </c>
      <c r="AP2855" s="1">
        <v>31831068</v>
      </c>
      <c r="AQ2855" s="1">
        <v>31963618</v>
      </c>
    </row>
    <row r="2856" spans="1:43" hidden="1" x14ac:dyDescent="0.2">
      <c r="A2856" s="1">
        <v>18336856</v>
      </c>
      <c r="B2856" s="1">
        <v>18495917</v>
      </c>
      <c r="C2856" s="1">
        <v>18543807</v>
      </c>
      <c r="D2856" s="1">
        <v>18729647</v>
      </c>
      <c r="E2856" s="1">
        <v>18780160</v>
      </c>
      <c r="F2856" s="1">
        <v>18825607</v>
      </c>
      <c r="G2856" s="1">
        <v>18958197</v>
      </c>
      <c r="H2856" s="1">
        <v>19184589</v>
      </c>
      <c r="I2856" s="1">
        <v>19306790</v>
      </c>
      <c r="J2856" s="1">
        <v>19353589</v>
      </c>
      <c r="K2856" s="1">
        <v>19441379</v>
      </c>
      <c r="L2856" s="1">
        <v>19456689</v>
      </c>
      <c r="M2856" s="1">
        <v>19497736</v>
      </c>
      <c r="N2856" s="1">
        <v>19461837</v>
      </c>
      <c r="O2856" s="1">
        <v>19553136</v>
      </c>
      <c r="P2856" s="1">
        <v>19610453</v>
      </c>
      <c r="Q2856" s="1">
        <v>19651679</v>
      </c>
      <c r="R2856" s="1">
        <v>19767420</v>
      </c>
      <c r="S2856" s="1">
        <v>19785616</v>
      </c>
      <c r="T2856" s="1">
        <v>20031877</v>
      </c>
      <c r="U2856" s="1">
        <v>20198663</v>
      </c>
      <c r="W2856" s="1">
        <v>23885731</v>
      </c>
      <c r="X2856" s="1">
        <v>24143821</v>
      </c>
      <c r="Y2856" s="1">
        <v>24247815</v>
      </c>
      <c r="Z2856" s="1">
        <v>24186047</v>
      </c>
      <c r="AA2856" s="1">
        <v>24391498</v>
      </c>
      <c r="AB2856" s="1">
        <v>24381618</v>
      </c>
      <c r="AC2856" s="1">
        <v>24473201</v>
      </c>
      <c r="AD2856" s="1">
        <v>24506736</v>
      </c>
      <c r="AE2856" s="1">
        <v>25040774</v>
      </c>
      <c r="AF2856" s="1">
        <v>25226687</v>
      </c>
      <c r="AG2856" s="1">
        <v>25453412</v>
      </c>
      <c r="AH2856" s="1">
        <v>25672930</v>
      </c>
      <c r="AI2856" s="1">
        <v>26414578</v>
      </c>
      <c r="AJ2856" s="1">
        <v>29785732</v>
      </c>
      <c r="AK2856" s="1">
        <v>29588095</v>
      </c>
      <c r="AL2856" s="1">
        <v>30714066</v>
      </c>
      <c r="AM2856" s="1">
        <v>31153332</v>
      </c>
      <c r="AN2856" s="1">
        <v>31399170</v>
      </c>
      <c r="AO2856" s="1">
        <v>31565610</v>
      </c>
      <c r="AP2856" s="1">
        <v>31835406</v>
      </c>
      <c r="AQ2856" s="1">
        <v>31964149</v>
      </c>
    </row>
    <row r="2857" spans="1:43" hidden="1" x14ac:dyDescent="0.2">
      <c r="A2857" s="1">
        <v>18337234</v>
      </c>
      <c r="B2857" s="1">
        <v>18496495</v>
      </c>
      <c r="C2857" s="1">
        <v>18544452</v>
      </c>
      <c r="D2857" s="1">
        <v>18729961</v>
      </c>
      <c r="E2857" s="1">
        <v>18780349</v>
      </c>
      <c r="F2857" s="1">
        <v>18827034</v>
      </c>
      <c r="G2857" s="1">
        <v>18958597</v>
      </c>
      <c r="H2857" s="1">
        <v>19185861</v>
      </c>
      <c r="I2857" s="1">
        <v>19307600</v>
      </c>
      <c r="J2857" s="1">
        <v>19354434</v>
      </c>
      <c r="K2857" s="1">
        <v>19441582</v>
      </c>
      <c r="L2857" s="1">
        <v>19456887</v>
      </c>
      <c r="M2857" s="1">
        <v>19499546</v>
      </c>
      <c r="N2857" s="1">
        <v>19462764</v>
      </c>
      <c r="O2857" s="1">
        <v>19553180</v>
      </c>
      <c r="P2857" s="1">
        <v>19611734</v>
      </c>
      <c r="Q2857" s="1">
        <v>19652236</v>
      </c>
      <c r="R2857" s="1">
        <v>19767627</v>
      </c>
      <c r="S2857" s="1">
        <v>19788396</v>
      </c>
      <c r="T2857" s="1">
        <v>20033798</v>
      </c>
      <c r="U2857" s="1">
        <v>20200396</v>
      </c>
      <c r="W2857" s="1">
        <v>23888052</v>
      </c>
      <c r="X2857" s="1">
        <v>24144130</v>
      </c>
      <c r="Y2857" s="1">
        <v>24247922</v>
      </c>
      <c r="Z2857" s="1">
        <v>24187084</v>
      </c>
      <c r="AA2857" s="1">
        <v>24391618</v>
      </c>
      <c r="AB2857" s="1">
        <v>24382294</v>
      </c>
      <c r="AC2857" s="1">
        <v>24474116</v>
      </c>
      <c r="AD2857" s="1">
        <v>24508394</v>
      </c>
      <c r="AE2857" s="1">
        <v>25041347</v>
      </c>
      <c r="AF2857" s="1">
        <v>25230160</v>
      </c>
      <c r="AG2857" s="1">
        <v>25458515</v>
      </c>
      <c r="AH2857" s="1">
        <v>25673149</v>
      </c>
      <c r="AI2857" s="1">
        <v>26436463</v>
      </c>
      <c r="AJ2857" s="1">
        <v>29791025</v>
      </c>
      <c r="AK2857" s="1">
        <v>29597722</v>
      </c>
      <c r="AL2857" s="1">
        <v>30714479</v>
      </c>
      <c r="AM2857" s="1">
        <v>31159394</v>
      </c>
      <c r="AN2857" s="1">
        <v>31404079</v>
      </c>
      <c r="AO2857" s="1">
        <v>31569798</v>
      </c>
      <c r="AP2857" s="1">
        <v>31840734</v>
      </c>
      <c r="AQ2857" s="1">
        <v>31972354</v>
      </c>
    </row>
    <row r="2858" spans="1:43" hidden="1" x14ac:dyDescent="0.2">
      <c r="A2858" s="1">
        <v>18337289</v>
      </c>
      <c r="B2858" s="1">
        <v>18496598</v>
      </c>
      <c r="C2858" s="1">
        <v>18544564</v>
      </c>
      <c r="D2858" s="1">
        <v>18730137</v>
      </c>
      <c r="E2858" s="1">
        <v>18780399</v>
      </c>
      <c r="F2858" s="1">
        <v>18829636</v>
      </c>
      <c r="G2858" s="1">
        <v>18962422</v>
      </c>
      <c r="H2858" s="1">
        <v>19187676</v>
      </c>
      <c r="I2858" s="1">
        <v>19308059</v>
      </c>
      <c r="J2858" s="1">
        <v>19354459</v>
      </c>
      <c r="K2858" s="1">
        <v>19442670</v>
      </c>
      <c r="L2858" s="1">
        <v>19458089</v>
      </c>
      <c r="M2858" s="1">
        <v>19500254</v>
      </c>
      <c r="N2858" s="1">
        <v>19463280</v>
      </c>
      <c r="O2858" s="1">
        <v>19553661</v>
      </c>
      <c r="P2858" s="1">
        <v>19615524</v>
      </c>
      <c r="Q2858" s="1">
        <v>19653247</v>
      </c>
      <c r="R2858" s="1">
        <v>19768146</v>
      </c>
      <c r="S2858" s="1">
        <v>19790760</v>
      </c>
      <c r="T2858" s="1">
        <v>20035464</v>
      </c>
      <c r="U2858" s="1">
        <v>20202699</v>
      </c>
      <c r="W2858" s="1">
        <v>23888827</v>
      </c>
      <c r="X2858" s="1">
        <v>24144683</v>
      </c>
      <c r="Y2858" s="1">
        <v>24249756</v>
      </c>
      <c r="Z2858" s="1">
        <v>24187139</v>
      </c>
      <c r="AA2858" s="1">
        <v>24392048</v>
      </c>
      <c r="AB2858" s="1">
        <v>24383134</v>
      </c>
      <c r="AC2858" s="1">
        <v>24474925</v>
      </c>
      <c r="AD2858" s="1">
        <v>24508828</v>
      </c>
      <c r="AE2858" s="1">
        <v>25044291</v>
      </c>
      <c r="AF2858" s="1">
        <v>25231131</v>
      </c>
      <c r="AG2858" s="1">
        <v>25459387</v>
      </c>
      <c r="AH2858" s="1">
        <v>25674405</v>
      </c>
      <c r="AI2858" s="1">
        <v>26440391</v>
      </c>
      <c r="AJ2858" s="1">
        <v>29819012</v>
      </c>
      <c r="AK2858" s="1">
        <v>29618466</v>
      </c>
      <c r="AL2858" s="1">
        <v>30719577</v>
      </c>
      <c r="AM2858" s="1">
        <v>31174189</v>
      </c>
      <c r="AN2858" s="1">
        <v>31404826</v>
      </c>
      <c r="AO2858" s="1">
        <v>31570988</v>
      </c>
      <c r="AP2858" s="1">
        <v>31842552</v>
      </c>
      <c r="AQ2858" s="1">
        <v>31972951</v>
      </c>
    </row>
    <row r="2859" spans="1:43" hidden="1" x14ac:dyDescent="0.2">
      <c r="A2859" s="1">
        <v>18338333</v>
      </c>
      <c r="B2859" s="1">
        <v>18496664</v>
      </c>
      <c r="C2859" s="1">
        <v>18545039</v>
      </c>
      <c r="D2859" s="1">
        <v>18730449</v>
      </c>
      <c r="E2859" s="1">
        <v>18780411</v>
      </c>
      <c r="F2859" s="1">
        <v>18834649</v>
      </c>
      <c r="G2859" s="1">
        <v>18963947</v>
      </c>
      <c r="H2859" s="1">
        <v>19188332</v>
      </c>
      <c r="I2859" s="1">
        <v>19308322</v>
      </c>
      <c r="J2859" s="1">
        <v>19356115</v>
      </c>
      <c r="K2859" s="1">
        <v>19443297</v>
      </c>
      <c r="L2859" s="1">
        <v>19458457</v>
      </c>
      <c r="M2859" s="1">
        <v>19500273</v>
      </c>
      <c r="N2859" s="1">
        <v>19464554</v>
      </c>
      <c r="O2859" s="1">
        <v>19556194</v>
      </c>
      <c r="P2859" s="1">
        <v>19616192</v>
      </c>
      <c r="Q2859" s="1">
        <v>19653546</v>
      </c>
      <c r="R2859" s="1">
        <v>19770343</v>
      </c>
      <c r="S2859" s="1">
        <v>19791265</v>
      </c>
      <c r="T2859" s="1">
        <v>20036923</v>
      </c>
      <c r="U2859" s="1">
        <v>20207573</v>
      </c>
      <c r="W2859" s="1">
        <v>23896603</v>
      </c>
      <c r="X2859" s="1">
        <v>24145728</v>
      </c>
      <c r="Y2859" s="1">
        <v>24249940</v>
      </c>
      <c r="Z2859" s="1">
        <v>24187557</v>
      </c>
      <c r="AA2859" s="1">
        <v>24392256</v>
      </c>
      <c r="AB2859" s="1">
        <v>24384052</v>
      </c>
      <c r="AC2859" s="1">
        <v>24475291</v>
      </c>
      <c r="AD2859" s="1">
        <v>24509804</v>
      </c>
      <c r="AE2859" s="1">
        <v>25047691</v>
      </c>
      <c r="AF2859" s="1">
        <v>25232720</v>
      </c>
      <c r="AG2859" s="1">
        <v>25459772</v>
      </c>
      <c r="AH2859" s="1">
        <v>25681596</v>
      </c>
      <c r="AI2859" s="1">
        <v>26455868</v>
      </c>
      <c r="AJ2859" s="1">
        <v>29822140</v>
      </c>
      <c r="AK2859" s="1">
        <v>29631093</v>
      </c>
      <c r="AL2859" s="1">
        <v>30724788</v>
      </c>
      <c r="AM2859" s="1">
        <v>31180633</v>
      </c>
      <c r="AN2859" s="1">
        <v>31405915</v>
      </c>
      <c r="AO2859" s="1">
        <v>31574604</v>
      </c>
      <c r="AP2859" s="1">
        <v>31843756</v>
      </c>
      <c r="AQ2859" s="1">
        <v>31977988</v>
      </c>
    </row>
    <row r="2860" spans="1:43" hidden="1" x14ac:dyDescent="0.2">
      <c r="A2860" s="1">
        <v>18338379</v>
      </c>
      <c r="B2860" s="1">
        <v>18496753</v>
      </c>
      <c r="C2860" s="1">
        <v>18545269</v>
      </c>
      <c r="D2860" s="1">
        <v>18731742</v>
      </c>
      <c r="E2860" s="1">
        <v>18780875</v>
      </c>
      <c r="F2860" s="1">
        <v>18834714</v>
      </c>
      <c r="G2860" s="1">
        <v>18964069</v>
      </c>
      <c r="H2860" s="1">
        <v>19188742</v>
      </c>
      <c r="I2860" s="1">
        <v>19308324</v>
      </c>
      <c r="J2860" s="1">
        <v>19356417</v>
      </c>
      <c r="K2860" s="1">
        <v>19443357</v>
      </c>
      <c r="L2860" s="1">
        <v>19458666</v>
      </c>
      <c r="M2860" s="1">
        <v>19500432</v>
      </c>
      <c r="N2860" s="1">
        <v>19464657</v>
      </c>
      <c r="O2860" s="1">
        <v>19559447</v>
      </c>
      <c r="P2860" s="1">
        <v>19616960</v>
      </c>
      <c r="Q2860" s="1">
        <v>19653593</v>
      </c>
      <c r="R2860" s="1">
        <v>19770888</v>
      </c>
      <c r="S2860" s="1">
        <v>19792177</v>
      </c>
      <c r="T2860" s="1">
        <v>20037518</v>
      </c>
      <c r="U2860" s="1">
        <v>20210400</v>
      </c>
      <c r="W2860" s="1">
        <v>23900982</v>
      </c>
      <c r="X2860" s="1">
        <v>24145788</v>
      </c>
      <c r="Y2860" s="1">
        <v>24250141</v>
      </c>
      <c r="Z2860" s="1">
        <v>24187598</v>
      </c>
      <c r="AA2860" s="1">
        <v>24392519</v>
      </c>
      <c r="AB2860" s="1">
        <v>24385153</v>
      </c>
      <c r="AC2860" s="1">
        <v>24475438</v>
      </c>
      <c r="AD2860" s="1">
        <v>24510380</v>
      </c>
      <c r="AE2860" s="1">
        <v>25052643</v>
      </c>
      <c r="AF2860" s="1">
        <v>25232723</v>
      </c>
      <c r="AG2860" s="1">
        <v>25460839</v>
      </c>
      <c r="AH2860" s="1">
        <v>25681834</v>
      </c>
      <c r="AI2860" s="1">
        <v>26458689</v>
      </c>
      <c r="AJ2860" s="1">
        <v>29822245</v>
      </c>
      <c r="AK2860" s="1">
        <v>29694198</v>
      </c>
      <c r="AL2860" s="1">
        <v>30730953</v>
      </c>
      <c r="AM2860" s="1">
        <v>31195073</v>
      </c>
      <c r="AN2860" s="1">
        <v>31412967</v>
      </c>
      <c r="AO2860" s="1">
        <v>31575996</v>
      </c>
      <c r="AP2860" s="1">
        <v>31845349</v>
      </c>
      <c r="AQ2860" s="1">
        <v>31979818</v>
      </c>
    </row>
    <row r="2861" spans="1:43" hidden="1" x14ac:dyDescent="0.2">
      <c r="A2861" s="1">
        <v>18338457</v>
      </c>
      <c r="B2861" s="1">
        <v>18496914</v>
      </c>
      <c r="C2861" s="1">
        <v>18545423</v>
      </c>
      <c r="D2861" s="1">
        <v>18731891</v>
      </c>
      <c r="E2861" s="1">
        <v>18780974</v>
      </c>
      <c r="F2861" s="1">
        <v>18835157</v>
      </c>
      <c r="G2861" s="1">
        <v>18964443</v>
      </c>
      <c r="H2861" s="1">
        <v>19191670</v>
      </c>
      <c r="I2861" s="1">
        <v>19309512</v>
      </c>
      <c r="J2861" s="1">
        <v>19356896</v>
      </c>
      <c r="K2861" s="1">
        <v>19444096</v>
      </c>
      <c r="L2861" s="1">
        <v>19459027</v>
      </c>
      <c r="M2861" s="1">
        <v>19502671</v>
      </c>
      <c r="N2861" s="1">
        <v>19464961</v>
      </c>
      <c r="O2861" s="1">
        <v>19559914</v>
      </c>
      <c r="P2861" s="1">
        <v>19617119</v>
      </c>
      <c r="Q2861" s="1">
        <v>19654108</v>
      </c>
      <c r="R2861" s="1">
        <v>19774479</v>
      </c>
      <c r="S2861" s="1">
        <v>19794326</v>
      </c>
      <c r="T2861" s="1">
        <v>20039341</v>
      </c>
      <c r="U2861" s="1">
        <v>20211582</v>
      </c>
      <c r="W2861" s="1">
        <v>23901237</v>
      </c>
      <c r="X2861" s="1">
        <v>24146254</v>
      </c>
      <c r="Y2861" s="1">
        <v>24250252</v>
      </c>
      <c r="Z2861" s="1">
        <v>24188433</v>
      </c>
      <c r="AA2861" s="1">
        <v>24392812</v>
      </c>
      <c r="AB2861" s="1">
        <v>24385327</v>
      </c>
      <c r="AC2861" s="1">
        <v>24475806</v>
      </c>
      <c r="AD2861" s="1">
        <v>24513783</v>
      </c>
      <c r="AE2861" s="1">
        <v>25056770</v>
      </c>
      <c r="AF2861" s="1">
        <v>25236848</v>
      </c>
      <c r="AG2861" s="1">
        <v>25463105</v>
      </c>
      <c r="AH2861" s="1">
        <v>25692225</v>
      </c>
      <c r="AI2861" s="1">
        <v>26499094</v>
      </c>
      <c r="AJ2861" s="1">
        <v>29832429</v>
      </c>
      <c r="AK2861" s="1">
        <v>29717831</v>
      </c>
      <c r="AL2861" s="1">
        <v>30730953</v>
      </c>
      <c r="AM2861" s="1">
        <v>31196100</v>
      </c>
      <c r="AN2861" s="1">
        <v>31414358</v>
      </c>
      <c r="AO2861" s="1">
        <v>31579493</v>
      </c>
      <c r="AP2861" s="1">
        <v>31853491</v>
      </c>
      <c r="AQ2861" s="1">
        <v>31979920</v>
      </c>
    </row>
    <row r="2862" spans="1:43" hidden="1" x14ac:dyDescent="0.2">
      <c r="A2862" s="1">
        <v>18338587</v>
      </c>
      <c r="B2862" s="1">
        <v>18497349</v>
      </c>
      <c r="C2862" s="1">
        <v>18545579</v>
      </c>
      <c r="D2862" s="1">
        <v>18732046</v>
      </c>
      <c r="E2862" s="1">
        <v>18782409</v>
      </c>
      <c r="F2862" s="1">
        <v>18835876</v>
      </c>
      <c r="G2862" s="1">
        <v>18964716</v>
      </c>
      <c r="H2862" s="1">
        <v>19192196</v>
      </c>
      <c r="I2862" s="1">
        <v>19310178</v>
      </c>
      <c r="J2862" s="1">
        <v>19357405</v>
      </c>
      <c r="K2862" s="1">
        <v>19445065</v>
      </c>
      <c r="L2862" s="1">
        <v>19459731</v>
      </c>
      <c r="M2862" s="1">
        <v>19503954</v>
      </c>
      <c r="N2862" s="1">
        <v>19466473</v>
      </c>
      <c r="O2862" s="1">
        <v>19562554</v>
      </c>
      <c r="P2862" s="1">
        <v>19617402</v>
      </c>
      <c r="Q2862" s="1">
        <v>19655419</v>
      </c>
      <c r="R2862" s="1">
        <v>19777326</v>
      </c>
      <c r="S2862" s="1">
        <v>19794517</v>
      </c>
      <c r="T2862" s="1">
        <v>20041311</v>
      </c>
      <c r="U2862" s="1">
        <v>20212299</v>
      </c>
      <c r="W2862" s="1">
        <v>23901498</v>
      </c>
      <c r="X2862" s="1">
        <v>24146425</v>
      </c>
      <c r="Y2862" s="1">
        <v>24250843</v>
      </c>
      <c r="Z2862" s="1">
        <v>24190161</v>
      </c>
      <c r="AA2862" s="1">
        <v>24393084</v>
      </c>
      <c r="AB2862" s="1">
        <v>24385470</v>
      </c>
      <c r="AC2862" s="1">
        <v>24476771</v>
      </c>
      <c r="AD2862" s="1">
        <v>24513928</v>
      </c>
      <c r="AE2862" s="1">
        <v>25059195</v>
      </c>
      <c r="AF2862" s="1">
        <v>25237602</v>
      </c>
      <c r="AG2862" s="1">
        <v>25463965</v>
      </c>
      <c r="AH2862" s="1">
        <v>25707940</v>
      </c>
      <c r="AI2862" s="1">
        <v>26523882</v>
      </c>
      <c r="AJ2862" s="1">
        <v>29837106</v>
      </c>
      <c r="AK2862" s="1">
        <v>29731721</v>
      </c>
      <c r="AL2862" s="1">
        <v>30746972</v>
      </c>
      <c r="AM2862" s="1">
        <v>31208550</v>
      </c>
      <c r="AN2862" s="1">
        <v>31433142</v>
      </c>
      <c r="AO2862" s="1">
        <v>31581160</v>
      </c>
      <c r="AP2862" s="1">
        <v>31863686</v>
      </c>
      <c r="AQ2862" s="1">
        <v>31980292</v>
      </c>
    </row>
    <row r="2863" spans="1:43" hidden="1" x14ac:dyDescent="0.2">
      <c r="A2863" s="1">
        <v>18338886</v>
      </c>
      <c r="B2863" s="1">
        <v>18498046</v>
      </c>
      <c r="C2863" s="1">
        <v>18545614</v>
      </c>
      <c r="D2863" s="1">
        <v>18732087</v>
      </c>
      <c r="E2863" s="1">
        <v>18782561</v>
      </c>
      <c r="F2863" s="1">
        <v>18836014</v>
      </c>
      <c r="G2863" s="1">
        <v>18965223</v>
      </c>
      <c r="H2863" s="1">
        <v>19192531</v>
      </c>
      <c r="I2863" s="1">
        <v>19310691</v>
      </c>
      <c r="J2863" s="1">
        <v>19357726</v>
      </c>
      <c r="K2863" s="1">
        <v>19445078</v>
      </c>
      <c r="L2863" s="1">
        <v>19459996</v>
      </c>
      <c r="M2863" s="1">
        <v>19504766</v>
      </c>
      <c r="N2863" s="1">
        <v>19467050</v>
      </c>
      <c r="O2863" s="1">
        <v>19562938</v>
      </c>
      <c r="P2863" s="1">
        <v>19617860</v>
      </c>
      <c r="Q2863" s="1">
        <v>19655579</v>
      </c>
      <c r="R2863" s="1">
        <v>19779440</v>
      </c>
      <c r="S2863" s="1">
        <v>19794576</v>
      </c>
      <c r="T2863" s="1">
        <v>20045485</v>
      </c>
      <c r="U2863" s="1">
        <v>20212338</v>
      </c>
      <c r="W2863" s="1">
        <v>23904553</v>
      </c>
      <c r="X2863" s="1">
        <v>24147310</v>
      </c>
      <c r="Y2863" s="1">
        <v>24251036</v>
      </c>
      <c r="Z2863" s="1">
        <v>24190341</v>
      </c>
      <c r="AA2863" s="1">
        <v>24393357</v>
      </c>
      <c r="AB2863" s="1">
        <v>24385990</v>
      </c>
      <c r="AC2863" s="1">
        <v>24476911</v>
      </c>
      <c r="AD2863" s="1">
        <v>24518277</v>
      </c>
      <c r="AE2863" s="1">
        <v>25062949</v>
      </c>
      <c r="AF2863" s="1">
        <v>25244379</v>
      </c>
      <c r="AG2863" s="1">
        <v>25465199</v>
      </c>
      <c r="AH2863" s="1">
        <v>25712285</v>
      </c>
      <c r="AI2863" s="1">
        <v>26538728</v>
      </c>
      <c r="AJ2863" s="1">
        <v>29876170</v>
      </c>
      <c r="AK2863" s="1">
        <v>29735123</v>
      </c>
      <c r="AL2863" s="1">
        <v>30755688</v>
      </c>
      <c r="AM2863" s="1">
        <v>31208706</v>
      </c>
      <c r="AN2863" s="1">
        <v>31433942</v>
      </c>
      <c r="AO2863" s="1">
        <v>31583233</v>
      </c>
      <c r="AP2863" s="1">
        <v>31866069</v>
      </c>
      <c r="AQ2863" s="1">
        <v>31982869</v>
      </c>
    </row>
    <row r="2864" spans="1:43" hidden="1" x14ac:dyDescent="0.2">
      <c r="A2864" s="1">
        <v>18339662</v>
      </c>
      <c r="B2864" s="1">
        <v>18498076</v>
      </c>
      <c r="C2864" s="1">
        <v>18546014</v>
      </c>
      <c r="D2864" s="1">
        <v>18732704</v>
      </c>
      <c r="E2864" s="1">
        <v>18782768</v>
      </c>
      <c r="F2864" s="1">
        <v>18836689</v>
      </c>
      <c r="G2864" s="1">
        <v>18965576</v>
      </c>
      <c r="H2864" s="1">
        <v>19192638</v>
      </c>
      <c r="I2864" s="1">
        <v>19312328</v>
      </c>
      <c r="J2864" s="1">
        <v>19358055</v>
      </c>
      <c r="K2864" s="1">
        <v>19445419</v>
      </c>
      <c r="L2864" s="1">
        <v>19460085</v>
      </c>
      <c r="M2864" s="1">
        <v>19506056</v>
      </c>
      <c r="N2864" s="1">
        <v>19467576</v>
      </c>
      <c r="O2864" s="1">
        <v>19565067</v>
      </c>
      <c r="P2864" s="1">
        <v>19618379</v>
      </c>
      <c r="Q2864" s="1">
        <v>19656270</v>
      </c>
      <c r="R2864" s="1">
        <v>19779565</v>
      </c>
      <c r="S2864" s="1">
        <v>19794673</v>
      </c>
      <c r="T2864" s="1">
        <v>20047030</v>
      </c>
      <c r="U2864" s="1">
        <v>20213650</v>
      </c>
      <c r="W2864" s="1">
        <v>23906140</v>
      </c>
      <c r="X2864" s="1">
        <v>24147943</v>
      </c>
      <c r="Y2864" s="1">
        <v>24251279</v>
      </c>
      <c r="Z2864" s="1">
        <v>24190375</v>
      </c>
      <c r="AA2864" s="1">
        <v>24393413</v>
      </c>
      <c r="AB2864" s="1">
        <v>24387440</v>
      </c>
      <c r="AC2864" s="1">
        <v>24478190</v>
      </c>
      <c r="AD2864" s="1">
        <v>24518944</v>
      </c>
      <c r="AE2864" s="1">
        <v>25065736</v>
      </c>
      <c r="AF2864" s="1">
        <v>25245143</v>
      </c>
      <c r="AG2864" s="1">
        <v>25466982</v>
      </c>
      <c r="AH2864" s="1">
        <v>25718028</v>
      </c>
      <c r="AI2864" s="1">
        <v>26547671</v>
      </c>
      <c r="AJ2864" s="1">
        <v>29877707</v>
      </c>
      <c r="AK2864" s="1">
        <v>29757631</v>
      </c>
      <c r="AL2864" s="1">
        <v>30758473</v>
      </c>
      <c r="AM2864" s="1">
        <v>31210106</v>
      </c>
      <c r="AN2864" s="1">
        <v>31436571</v>
      </c>
      <c r="AO2864" s="1">
        <v>31583514</v>
      </c>
      <c r="AP2864" s="1">
        <v>31866890</v>
      </c>
      <c r="AQ2864" s="1">
        <v>31987164</v>
      </c>
    </row>
    <row r="2865" spans="1:43" hidden="1" x14ac:dyDescent="0.2">
      <c r="A2865" s="1">
        <v>18339682</v>
      </c>
      <c r="B2865" s="1">
        <v>18498195</v>
      </c>
      <c r="C2865" s="1">
        <v>18546317</v>
      </c>
      <c r="D2865" s="1">
        <v>18732710</v>
      </c>
      <c r="E2865" s="1">
        <v>18783097</v>
      </c>
      <c r="F2865" s="1">
        <v>18836931</v>
      </c>
      <c r="G2865" s="1">
        <v>18966761</v>
      </c>
      <c r="H2865" s="1">
        <v>19193290</v>
      </c>
      <c r="I2865" s="1">
        <v>19312711</v>
      </c>
      <c r="J2865" s="1">
        <v>19359496</v>
      </c>
      <c r="K2865" s="1">
        <v>19446045</v>
      </c>
      <c r="L2865" s="1">
        <v>19460703</v>
      </c>
      <c r="M2865" s="1">
        <v>19506741</v>
      </c>
      <c r="N2865" s="1">
        <v>19471150</v>
      </c>
      <c r="O2865" s="1">
        <v>19565088</v>
      </c>
      <c r="P2865" s="1">
        <v>19619150</v>
      </c>
      <c r="Q2865" s="1">
        <v>19658122</v>
      </c>
      <c r="R2865" s="1">
        <v>19780393</v>
      </c>
      <c r="S2865" s="1">
        <v>19794867</v>
      </c>
      <c r="T2865" s="1">
        <v>20047459</v>
      </c>
      <c r="U2865" s="1">
        <v>20217954</v>
      </c>
      <c r="W2865" s="1">
        <v>23913654</v>
      </c>
      <c r="X2865" s="1">
        <v>24148147</v>
      </c>
      <c r="Y2865" s="1">
        <v>24251687</v>
      </c>
      <c r="Z2865" s="1">
        <v>24190571</v>
      </c>
      <c r="AA2865" s="1">
        <v>24393642</v>
      </c>
      <c r="AB2865" s="1">
        <v>24387770</v>
      </c>
      <c r="AC2865" s="1">
        <v>24478795</v>
      </c>
      <c r="AD2865" s="1">
        <v>24519243</v>
      </c>
      <c r="AE2865" s="1">
        <v>25073869</v>
      </c>
      <c r="AF2865" s="1">
        <v>25246045</v>
      </c>
      <c r="AG2865" s="1">
        <v>25467911</v>
      </c>
      <c r="AH2865" s="1">
        <v>25718688</v>
      </c>
      <c r="AI2865" s="1">
        <v>26549883</v>
      </c>
      <c r="AJ2865" s="1">
        <v>29878601</v>
      </c>
      <c r="AK2865" s="1">
        <v>29768436</v>
      </c>
      <c r="AL2865" s="1">
        <v>30759808</v>
      </c>
      <c r="AM2865" s="1">
        <v>31210570</v>
      </c>
      <c r="AN2865" s="1">
        <v>31439036</v>
      </c>
      <c r="AO2865" s="1">
        <v>31583604</v>
      </c>
      <c r="AP2865" s="1">
        <v>31874280</v>
      </c>
      <c r="AQ2865" s="1">
        <v>31988731</v>
      </c>
    </row>
    <row r="2866" spans="1:43" hidden="1" x14ac:dyDescent="0.2">
      <c r="A2866" s="1">
        <v>18339686</v>
      </c>
      <c r="B2866" s="1">
        <v>18498473</v>
      </c>
      <c r="C2866" s="1">
        <v>18547583</v>
      </c>
      <c r="D2866" s="1">
        <v>18734066</v>
      </c>
      <c r="E2866" s="1">
        <v>18784581</v>
      </c>
      <c r="F2866" s="1">
        <v>18837382</v>
      </c>
      <c r="G2866" s="1">
        <v>18966910</v>
      </c>
      <c r="H2866" s="1">
        <v>19196467</v>
      </c>
      <c r="I2866" s="1">
        <v>19314434</v>
      </c>
      <c r="J2866" s="1">
        <v>19360185</v>
      </c>
      <c r="K2866" s="1">
        <v>19446482</v>
      </c>
      <c r="L2866" s="1">
        <v>19463881</v>
      </c>
      <c r="M2866" s="1">
        <v>19507174</v>
      </c>
      <c r="N2866" s="1">
        <v>19473082</v>
      </c>
      <c r="O2866" s="1">
        <v>19565555</v>
      </c>
      <c r="P2866" s="1">
        <v>19619391</v>
      </c>
      <c r="Q2866" s="1">
        <v>19658216</v>
      </c>
      <c r="R2866" s="1">
        <v>19781497</v>
      </c>
      <c r="S2866" s="1">
        <v>19795362</v>
      </c>
      <c r="T2866" s="1">
        <v>20047902</v>
      </c>
      <c r="U2866" s="1">
        <v>20218698</v>
      </c>
      <c r="W2866" s="1">
        <v>23916619</v>
      </c>
      <c r="X2866" s="1">
        <v>24148377</v>
      </c>
      <c r="Y2866" s="1">
        <v>24252415</v>
      </c>
      <c r="Z2866" s="1">
        <v>24190594</v>
      </c>
      <c r="AA2866" s="1">
        <v>24393818</v>
      </c>
      <c r="AB2866" s="1">
        <v>24388392</v>
      </c>
      <c r="AC2866" s="1">
        <v>24479522</v>
      </c>
      <c r="AD2866" s="1">
        <v>24519668</v>
      </c>
      <c r="AE2866" s="1">
        <v>25075939</v>
      </c>
      <c r="AF2866" s="1">
        <v>25248657</v>
      </c>
      <c r="AG2866" s="1">
        <v>25473614</v>
      </c>
      <c r="AH2866" s="1">
        <v>25728523</v>
      </c>
      <c r="AI2866" s="1">
        <v>26553903</v>
      </c>
      <c r="AJ2866" s="1">
        <v>29897053</v>
      </c>
      <c r="AK2866" s="1">
        <v>29771409</v>
      </c>
      <c r="AL2866" s="1">
        <v>30760564</v>
      </c>
      <c r="AM2866" s="1">
        <v>31215217</v>
      </c>
      <c r="AN2866" s="1">
        <v>31441390</v>
      </c>
      <c r="AO2866" s="1">
        <v>31587630</v>
      </c>
      <c r="AP2866" s="1">
        <v>31880110</v>
      </c>
      <c r="AQ2866" s="1">
        <v>31992319</v>
      </c>
    </row>
    <row r="2867" spans="1:43" hidden="1" x14ac:dyDescent="0.2">
      <c r="A2867" s="1">
        <v>18339832</v>
      </c>
      <c r="B2867" s="1">
        <v>18498700</v>
      </c>
      <c r="C2867" s="1">
        <v>18547948</v>
      </c>
      <c r="D2867" s="1">
        <v>18734127</v>
      </c>
      <c r="E2867" s="1">
        <v>18784651</v>
      </c>
      <c r="F2867" s="1">
        <v>18837616</v>
      </c>
      <c r="G2867" s="1">
        <v>18966912</v>
      </c>
      <c r="H2867" s="1">
        <v>19197764</v>
      </c>
      <c r="I2867" s="1">
        <v>19314648</v>
      </c>
      <c r="J2867" s="1">
        <v>19360951</v>
      </c>
      <c r="K2867" s="1">
        <v>19446546</v>
      </c>
      <c r="L2867" s="1">
        <v>19464675</v>
      </c>
      <c r="M2867" s="1">
        <v>19507808</v>
      </c>
      <c r="N2867" s="1">
        <v>19474419</v>
      </c>
      <c r="O2867" s="1">
        <v>19565749</v>
      </c>
      <c r="P2867" s="1">
        <v>19620037</v>
      </c>
      <c r="Q2867" s="1">
        <v>19658985</v>
      </c>
      <c r="R2867" s="1">
        <v>19781619</v>
      </c>
      <c r="S2867" s="1">
        <v>19795527</v>
      </c>
      <c r="T2867" s="1">
        <v>20048069</v>
      </c>
      <c r="U2867" s="1">
        <v>20220346</v>
      </c>
      <c r="W2867" s="1">
        <v>23917408</v>
      </c>
      <c r="X2867" s="1">
        <v>24148923</v>
      </c>
      <c r="Y2867" s="1">
        <v>24253000</v>
      </c>
      <c r="Z2867" s="1">
        <v>24190790</v>
      </c>
      <c r="AA2867" s="1">
        <v>24393852</v>
      </c>
      <c r="AB2867" s="1">
        <v>24388922</v>
      </c>
      <c r="AC2867" s="1">
        <v>24480557</v>
      </c>
      <c r="AD2867" s="1">
        <v>24520934</v>
      </c>
      <c r="AE2867" s="1">
        <v>25078260</v>
      </c>
      <c r="AF2867" s="1">
        <v>25251883</v>
      </c>
      <c r="AG2867" s="1">
        <v>25477314</v>
      </c>
      <c r="AH2867" s="1">
        <v>25747606</v>
      </c>
      <c r="AI2867" s="1">
        <v>26561094</v>
      </c>
      <c r="AJ2867" s="1">
        <v>29908516</v>
      </c>
      <c r="AK2867" s="1">
        <v>29817061</v>
      </c>
      <c r="AL2867" s="1">
        <v>30762901</v>
      </c>
      <c r="AM2867" s="1">
        <v>31221720</v>
      </c>
      <c r="AN2867" s="1">
        <v>31449485</v>
      </c>
      <c r="AO2867" s="1">
        <v>31590482</v>
      </c>
      <c r="AP2867" s="1">
        <v>31883579</v>
      </c>
      <c r="AQ2867" s="1">
        <v>31992443</v>
      </c>
    </row>
    <row r="2868" spans="1:43" hidden="1" x14ac:dyDescent="0.2">
      <c r="A2868" s="1">
        <v>18340225</v>
      </c>
      <c r="B2868" s="1">
        <v>18498779</v>
      </c>
      <c r="C2868" s="1">
        <v>18548066</v>
      </c>
      <c r="D2868" s="1">
        <v>18734723</v>
      </c>
      <c r="E2868" s="1">
        <v>18785496</v>
      </c>
      <c r="F2868" s="1">
        <v>18837948</v>
      </c>
      <c r="G2868" s="1">
        <v>18966963</v>
      </c>
      <c r="H2868" s="1">
        <v>19198187</v>
      </c>
      <c r="I2868" s="1">
        <v>19314719</v>
      </c>
      <c r="J2868" s="1">
        <v>19364844</v>
      </c>
      <c r="K2868" s="1">
        <v>19450134</v>
      </c>
      <c r="L2868" s="1">
        <v>19466406</v>
      </c>
      <c r="M2868" s="1">
        <v>19511474</v>
      </c>
      <c r="N2868" s="1">
        <v>19476583</v>
      </c>
      <c r="O2868" s="1">
        <v>19566264</v>
      </c>
      <c r="P2868" s="1">
        <v>19621078</v>
      </c>
      <c r="Q2868" s="1">
        <v>19659081</v>
      </c>
      <c r="R2868" s="1">
        <v>19782573</v>
      </c>
      <c r="S2868" s="1">
        <v>19795881</v>
      </c>
      <c r="T2868" s="1">
        <v>20048481</v>
      </c>
      <c r="U2868" s="1">
        <v>20224349</v>
      </c>
      <c r="W2868" s="1">
        <v>23924072</v>
      </c>
      <c r="X2868" s="1">
        <v>24149389</v>
      </c>
      <c r="Y2868" s="1">
        <v>24253005</v>
      </c>
      <c r="Z2868" s="1">
        <v>24190982</v>
      </c>
      <c r="AA2868" s="1">
        <v>24394424</v>
      </c>
      <c r="AB2868" s="1">
        <v>24389123</v>
      </c>
      <c r="AC2868" s="1">
        <v>24481245</v>
      </c>
      <c r="AD2868" s="1">
        <v>24523011</v>
      </c>
      <c r="AE2868" s="1">
        <v>25079577</v>
      </c>
      <c r="AF2868" s="1">
        <v>25254269</v>
      </c>
      <c r="AG2868" s="1">
        <v>25481660</v>
      </c>
      <c r="AH2868" s="1">
        <v>25762949</v>
      </c>
      <c r="AI2868" s="1">
        <v>26562096</v>
      </c>
      <c r="AJ2868" s="1">
        <v>29910247</v>
      </c>
      <c r="AK2868" s="1">
        <v>29831702</v>
      </c>
      <c r="AL2868" s="1">
        <v>30766186</v>
      </c>
      <c r="AM2868" s="1">
        <v>31222191</v>
      </c>
      <c r="AN2868" s="1">
        <v>31452028</v>
      </c>
      <c r="AO2868" s="1">
        <v>31593336</v>
      </c>
      <c r="AP2868" s="1">
        <v>31883777</v>
      </c>
      <c r="AQ2868" s="1">
        <v>31996197</v>
      </c>
    </row>
    <row r="2869" spans="1:43" hidden="1" x14ac:dyDescent="0.2">
      <c r="A2869" s="1">
        <v>18340534</v>
      </c>
      <c r="B2869" s="1">
        <v>18499016</v>
      </c>
      <c r="C2869" s="1">
        <v>18548662</v>
      </c>
      <c r="D2869" s="1">
        <v>18736855</v>
      </c>
      <c r="E2869" s="1">
        <v>18786932</v>
      </c>
      <c r="F2869" s="1">
        <v>18838624</v>
      </c>
      <c r="G2869" s="1">
        <v>18967369</v>
      </c>
      <c r="H2869" s="1">
        <v>19198546</v>
      </c>
      <c r="I2869" s="1">
        <v>19314721</v>
      </c>
      <c r="J2869" s="1">
        <v>19367439</v>
      </c>
      <c r="K2869" s="1">
        <v>19450625</v>
      </c>
      <c r="L2869" s="1">
        <v>19467600</v>
      </c>
      <c r="M2869" s="1">
        <v>19511555</v>
      </c>
      <c r="N2869" s="1">
        <v>19476724</v>
      </c>
      <c r="O2869" s="1">
        <v>19570874</v>
      </c>
      <c r="P2869" s="1">
        <v>19622330</v>
      </c>
      <c r="Q2869" s="1">
        <v>19659944</v>
      </c>
      <c r="R2869" s="1">
        <v>19782792</v>
      </c>
      <c r="S2869" s="1">
        <v>19796113</v>
      </c>
      <c r="T2869" s="1">
        <v>20048618</v>
      </c>
      <c r="U2869" s="1">
        <v>20226107</v>
      </c>
      <c r="W2869" s="1">
        <v>23924948</v>
      </c>
      <c r="X2869" s="1">
        <v>24149416</v>
      </c>
      <c r="Y2869" s="1">
        <v>24253410</v>
      </c>
      <c r="Z2869" s="1">
        <v>24191135</v>
      </c>
      <c r="AA2869" s="1">
        <v>24394575</v>
      </c>
      <c r="AB2869" s="1">
        <v>24389739</v>
      </c>
      <c r="AC2869" s="1">
        <v>24482054</v>
      </c>
      <c r="AD2869" s="1">
        <v>24523847</v>
      </c>
      <c r="AE2869" s="1">
        <v>25079817</v>
      </c>
      <c r="AF2869" s="1">
        <v>25256265</v>
      </c>
      <c r="AG2869" s="1">
        <v>25485107</v>
      </c>
      <c r="AH2869" s="1">
        <v>25774127</v>
      </c>
      <c r="AI2869" s="1">
        <v>26563914</v>
      </c>
      <c r="AJ2869" s="1">
        <v>29910539</v>
      </c>
      <c r="AK2869" s="1">
        <v>29840591</v>
      </c>
      <c r="AL2869" s="1">
        <v>30767869</v>
      </c>
      <c r="AM2869" s="1">
        <v>31222693</v>
      </c>
      <c r="AN2869" s="1">
        <v>31464966</v>
      </c>
      <c r="AO2869" s="1">
        <v>31597725</v>
      </c>
      <c r="AP2869" s="1">
        <v>31895262</v>
      </c>
      <c r="AQ2869" s="1">
        <v>31998410</v>
      </c>
    </row>
    <row r="2870" spans="1:43" hidden="1" x14ac:dyDescent="0.2">
      <c r="A2870" s="1">
        <v>18340582</v>
      </c>
      <c r="B2870" s="1">
        <v>18499574</v>
      </c>
      <c r="C2870" s="1">
        <v>18548806</v>
      </c>
      <c r="D2870" s="1">
        <v>18738242</v>
      </c>
      <c r="E2870" s="1">
        <v>18787144</v>
      </c>
      <c r="F2870" s="1">
        <v>18840200</v>
      </c>
      <c r="G2870" s="1">
        <v>18968058</v>
      </c>
      <c r="H2870" s="1">
        <v>19200241</v>
      </c>
      <c r="I2870" s="1">
        <v>19314826</v>
      </c>
      <c r="J2870" s="1">
        <v>19367795</v>
      </c>
      <c r="K2870" s="1">
        <v>19450839</v>
      </c>
      <c r="L2870" s="1">
        <v>19467916</v>
      </c>
      <c r="M2870" s="1">
        <v>19511947</v>
      </c>
      <c r="N2870" s="1">
        <v>19477644</v>
      </c>
      <c r="O2870" s="1">
        <v>19571256</v>
      </c>
      <c r="P2870" s="1">
        <v>19624938</v>
      </c>
      <c r="Q2870" s="1">
        <v>19660517</v>
      </c>
      <c r="R2870" s="1">
        <v>19784342</v>
      </c>
      <c r="S2870" s="1">
        <v>19796218</v>
      </c>
      <c r="T2870" s="1">
        <v>20051164</v>
      </c>
      <c r="U2870" s="1">
        <v>20230121</v>
      </c>
      <c r="W2870" s="1">
        <v>23928791</v>
      </c>
      <c r="X2870" s="1">
        <v>24149520</v>
      </c>
      <c r="Y2870" s="1">
        <v>24253544</v>
      </c>
      <c r="Z2870" s="1">
        <v>24191166</v>
      </c>
      <c r="AA2870" s="1">
        <v>24394667</v>
      </c>
      <c r="AB2870" s="1">
        <v>24389797</v>
      </c>
      <c r="AC2870" s="1">
        <v>24482438</v>
      </c>
      <c r="AD2870" s="1">
        <v>24524018</v>
      </c>
      <c r="AE2870" s="1">
        <v>25080731</v>
      </c>
      <c r="AF2870" s="1">
        <v>25257635</v>
      </c>
      <c r="AG2870" s="1">
        <v>25486186</v>
      </c>
      <c r="AH2870" s="1">
        <v>25791844</v>
      </c>
      <c r="AI2870" s="1">
        <v>26594170</v>
      </c>
      <c r="AJ2870" s="1">
        <v>29916836</v>
      </c>
      <c r="AK2870" s="1">
        <v>29841284</v>
      </c>
      <c r="AL2870" s="1">
        <v>30773164</v>
      </c>
      <c r="AM2870" s="1">
        <v>31222774</v>
      </c>
      <c r="AN2870" s="1">
        <v>31468052</v>
      </c>
      <c r="AO2870" s="1">
        <v>31597821</v>
      </c>
      <c r="AP2870" s="1">
        <v>31896001</v>
      </c>
      <c r="AQ2870" s="1">
        <v>31999043</v>
      </c>
    </row>
    <row r="2871" spans="1:43" hidden="1" x14ac:dyDescent="0.2">
      <c r="A2871" s="1">
        <v>18340627</v>
      </c>
      <c r="B2871" s="1">
        <v>18499714</v>
      </c>
      <c r="C2871" s="1">
        <v>18548955</v>
      </c>
      <c r="D2871" s="1">
        <v>18738960</v>
      </c>
      <c r="E2871" s="1">
        <v>18788089</v>
      </c>
      <c r="F2871" s="1">
        <v>18840739</v>
      </c>
      <c r="G2871" s="1">
        <v>18968977</v>
      </c>
      <c r="H2871" s="1">
        <v>19201785</v>
      </c>
      <c r="I2871" s="1">
        <v>19314927</v>
      </c>
      <c r="J2871" s="1">
        <v>19368093</v>
      </c>
      <c r="K2871" s="1">
        <v>19451456</v>
      </c>
      <c r="L2871" s="1">
        <v>19468506</v>
      </c>
      <c r="M2871" s="1">
        <v>19512002</v>
      </c>
      <c r="N2871" s="1">
        <v>19479293</v>
      </c>
      <c r="O2871" s="1">
        <v>19571283</v>
      </c>
      <c r="P2871" s="1">
        <v>19625138</v>
      </c>
      <c r="Q2871" s="1">
        <v>19661611</v>
      </c>
      <c r="R2871" s="1">
        <v>19784634</v>
      </c>
      <c r="S2871" s="1">
        <v>19796683</v>
      </c>
      <c r="T2871" s="1">
        <v>20053234</v>
      </c>
      <c r="U2871" s="1">
        <v>20242417</v>
      </c>
      <c r="W2871" s="1">
        <v>23930368</v>
      </c>
      <c r="X2871" s="1">
        <v>24149612</v>
      </c>
      <c r="Y2871" s="1">
        <v>24254234</v>
      </c>
      <c r="Z2871" s="1">
        <v>24192031</v>
      </c>
      <c r="AA2871" s="1">
        <v>24394862</v>
      </c>
      <c r="AB2871" s="1">
        <v>24389883</v>
      </c>
      <c r="AC2871" s="1">
        <v>24484685</v>
      </c>
      <c r="AD2871" s="1">
        <v>24524072</v>
      </c>
      <c r="AE2871" s="1">
        <v>25085333</v>
      </c>
      <c r="AF2871" s="1">
        <v>25258612</v>
      </c>
      <c r="AG2871" s="1">
        <v>25487057</v>
      </c>
      <c r="AH2871" s="1">
        <v>25800723</v>
      </c>
      <c r="AI2871" s="1">
        <v>26594751</v>
      </c>
      <c r="AJ2871" s="1">
        <v>29920714</v>
      </c>
      <c r="AK2871" s="1">
        <v>29844175</v>
      </c>
      <c r="AL2871" s="1">
        <v>30779108</v>
      </c>
      <c r="AM2871" s="1">
        <v>31227534</v>
      </c>
      <c r="AN2871" s="1">
        <v>31476145</v>
      </c>
      <c r="AO2871" s="1">
        <v>31603355</v>
      </c>
      <c r="AP2871" s="1">
        <v>31900628</v>
      </c>
      <c r="AQ2871" s="1">
        <v>32004042</v>
      </c>
    </row>
    <row r="2872" spans="1:43" hidden="1" x14ac:dyDescent="0.2">
      <c r="A2872" s="1">
        <v>18340822</v>
      </c>
      <c r="B2872" s="1">
        <v>18500833</v>
      </c>
      <c r="C2872" s="1">
        <v>18548997</v>
      </c>
      <c r="D2872" s="1">
        <v>18739757</v>
      </c>
      <c r="E2872" s="1">
        <v>18788714</v>
      </c>
      <c r="F2872" s="1">
        <v>18840966</v>
      </c>
      <c r="G2872" s="1">
        <v>18970235</v>
      </c>
      <c r="H2872" s="1">
        <v>19202451</v>
      </c>
      <c r="I2872" s="1">
        <v>19315541</v>
      </c>
      <c r="J2872" s="1">
        <v>19369594</v>
      </c>
      <c r="K2872" s="1">
        <v>19451705</v>
      </c>
      <c r="L2872" s="1">
        <v>19470028</v>
      </c>
      <c r="M2872" s="1">
        <v>19512342</v>
      </c>
      <c r="N2872" s="1">
        <v>19479749</v>
      </c>
      <c r="O2872" s="1">
        <v>19571522</v>
      </c>
      <c r="P2872" s="1">
        <v>19625554</v>
      </c>
      <c r="Q2872" s="1">
        <v>19661823</v>
      </c>
      <c r="R2872" s="1">
        <v>19786781</v>
      </c>
      <c r="S2872" s="1">
        <v>19800631</v>
      </c>
      <c r="T2872" s="1">
        <v>20055228</v>
      </c>
      <c r="U2872" s="1">
        <v>20252764</v>
      </c>
      <c r="W2872" s="1">
        <v>23931347</v>
      </c>
      <c r="X2872" s="1">
        <v>24149686</v>
      </c>
      <c r="Y2872" s="1">
        <v>24254312</v>
      </c>
      <c r="Z2872" s="1">
        <v>24192308</v>
      </c>
      <c r="AA2872" s="1">
        <v>24396100</v>
      </c>
      <c r="AB2872" s="1">
        <v>24389955</v>
      </c>
      <c r="AC2872" s="1">
        <v>24485702</v>
      </c>
      <c r="AD2872" s="1">
        <v>24525916</v>
      </c>
      <c r="AE2872" s="1">
        <v>25089343</v>
      </c>
      <c r="AF2872" s="1">
        <v>25261272</v>
      </c>
      <c r="AG2872" s="1">
        <v>25489484</v>
      </c>
      <c r="AH2872" s="1">
        <v>25815945</v>
      </c>
      <c r="AI2872" s="1">
        <v>26598078</v>
      </c>
      <c r="AJ2872" s="1">
        <v>29921393</v>
      </c>
      <c r="AK2872" s="1">
        <v>29860470</v>
      </c>
      <c r="AL2872" s="1">
        <v>30782559</v>
      </c>
      <c r="AM2872" s="1">
        <v>31244271</v>
      </c>
      <c r="AN2872" s="1">
        <v>31477198</v>
      </c>
      <c r="AO2872" s="1">
        <v>31606625</v>
      </c>
      <c r="AP2872" s="1">
        <v>31902295</v>
      </c>
      <c r="AQ2872" s="1">
        <v>32005265</v>
      </c>
    </row>
    <row r="2873" spans="1:43" hidden="1" x14ac:dyDescent="0.2">
      <c r="A2873" s="1">
        <v>18341386</v>
      </c>
      <c r="B2873" s="1">
        <v>18500974</v>
      </c>
      <c r="C2873" s="1">
        <v>18549624</v>
      </c>
      <c r="D2873" s="1">
        <v>18741156</v>
      </c>
      <c r="E2873" s="1">
        <v>18791125</v>
      </c>
      <c r="F2873" s="1">
        <v>18841094</v>
      </c>
      <c r="G2873" s="1">
        <v>18970450</v>
      </c>
      <c r="H2873" s="1">
        <v>19203542</v>
      </c>
      <c r="I2873" s="1">
        <v>19315868</v>
      </c>
      <c r="J2873" s="1">
        <v>19369626</v>
      </c>
      <c r="K2873" s="1">
        <v>19451970</v>
      </c>
      <c r="L2873" s="1">
        <v>19473418</v>
      </c>
      <c r="M2873" s="1">
        <v>19512881</v>
      </c>
      <c r="N2873" s="1">
        <v>19480493</v>
      </c>
      <c r="O2873" s="1">
        <v>19571593</v>
      </c>
      <c r="P2873" s="1">
        <v>19625946</v>
      </c>
      <c r="Q2873" s="1">
        <v>19662123</v>
      </c>
      <c r="R2873" s="1">
        <v>19788358</v>
      </c>
      <c r="S2873" s="1">
        <v>19802490</v>
      </c>
      <c r="T2873" s="1">
        <v>20060890</v>
      </c>
      <c r="U2873" s="1">
        <v>20252828</v>
      </c>
      <c r="W2873" s="1">
        <v>23933282</v>
      </c>
      <c r="X2873" s="1">
        <v>24149702</v>
      </c>
      <c r="Y2873" s="1">
        <v>24255028</v>
      </c>
      <c r="Z2873" s="1">
        <v>24193633</v>
      </c>
      <c r="AA2873" s="1">
        <v>24396345</v>
      </c>
      <c r="AB2873" s="1">
        <v>24390085</v>
      </c>
      <c r="AC2873" s="1">
        <v>24485890</v>
      </c>
      <c r="AD2873" s="1">
        <v>24527047</v>
      </c>
      <c r="AE2873" s="1">
        <v>25090734</v>
      </c>
      <c r="AF2873" s="1">
        <v>25268589</v>
      </c>
      <c r="AG2873" s="1">
        <v>25491442</v>
      </c>
      <c r="AH2873" s="1">
        <v>25827403</v>
      </c>
      <c r="AI2873" s="1">
        <v>26608144</v>
      </c>
      <c r="AJ2873" s="1">
        <v>29937442</v>
      </c>
      <c r="AK2873" s="1">
        <v>29863735</v>
      </c>
      <c r="AL2873" s="1">
        <v>30783108</v>
      </c>
      <c r="AM2873" s="1">
        <v>31246704</v>
      </c>
      <c r="AN2873" s="1">
        <v>31479242</v>
      </c>
      <c r="AO2873" s="1">
        <v>31613468</v>
      </c>
      <c r="AP2873" s="1">
        <v>31905145</v>
      </c>
      <c r="AQ2873" s="1">
        <v>32006349</v>
      </c>
    </row>
    <row r="2874" spans="1:43" hidden="1" x14ac:dyDescent="0.2">
      <c r="A2874" s="1">
        <v>18341629</v>
      </c>
      <c r="B2874" s="1">
        <v>18501512</v>
      </c>
      <c r="C2874" s="1">
        <v>18549901</v>
      </c>
      <c r="D2874" s="1">
        <v>18741404</v>
      </c>
      <c r="E2874" s="1">
        <v>18791179</v>
      </c>
      <c r="F2874" s="1">
        <v>18842392</v>
      </c>
      <c r="G2874" s="1">
        <v>18970593</v>
      </c>
      <c r="H2874" s="1">
        <v>19204101</v>
      </c>
      <c r="I2874" s="1">
        <v>19316036</v>
      </c>
      <c r="J2874" s="1">
        <v>19370566</v>
      </c>
      <c r="K2874" s="1">
        <v>19452431</v>
      </c>
      <c r="L2874" s="1">
        <v>19473487</v>
      </c>
      <c r="M2874" s="1">
        <v>19514350</v>
      </c>
      <c r="N2874" s="1">
        <v>19482091</v>
      </c>
      <c r="O2874" s="1">
        <v>19571736</v>
      </c>
      <c r="P2874" s="1">
        <v>19627077</v>
      </c>
      <c r="Q2874" s="1">
        <v>19664267</v>
      </c>
      <c r="R2874" s="1">
        <v>19790264</v>
      </c>
      <c r="S2874" s="1">
        <v>19803472</v>
      </c>
      <c r="T2874" s="1">
        <v>20062957</v>
      </c>
      <c r="U2874" s="1">
        <v>20256318</v>
      </c>
      <c r="W2874" s="1">
        <v>23933808</v>
      </c>
      <c r="X2874" s="1">
        <v>24150122</v>
      </c>
      <c r="Y2874" s="1">
        <v>24255879</v>
      </c>
      <c r="Z2874" s="1">
        <v>24193881</v>
      </c>
      <c r="AA2874" s="1">
        <v>24396733</v>
      </c>
      <c r="AB2874" s="1">
        <v>24390208</v>
      </c>
      <c r="AC2874" s="1">
        <v>24486129</v>
      </c>
      <c r="AD2874" s="1">
        <v>24529537</v>
      </c>
      <c r="AE2874" s="1">
        <v>25091687</v>
      </c>
      <c r="AF2874" s="1">
        <v>25270506</v>
      </c>
      <c r="AG2874" s="1">
        <v>25491658</v>
      </c>
      <c r="AH2874" s="1">
        <v>25838817</v>
      </c>
      <c r="AI2874" s="1">
        <v>26627851</v>
      </c>
      <c r="AJ2874" s="1">
        <v>29951171</v>
      </c>
      <c r="AK2874" s="1">
        <v>29905076</v>
      </c>
      <c r="AL2874" s="1">
        <v>30789435</v>
      </c>
      <c r="AM2874" s="1">
        <v>31248327</v>
      </c>
      <c r="AN2874" s="1">
        <v>31485690</v>
      </c>
      <c r="AO2874" s="1">
        <v>31614335</v>
      </c>
      <c r="AP2874" s="1">
        <v>31905474</v>
      </c>
      <c r="AQ2874" s="1">
        <v>32010798</v>
      </c>
    </row>
    <row r="2875" spans="1:43" hidden="1" x14ac:dyDescent="0.2">
      <c r="A2875" s="1">
        <v>18341638</v>
      </c>
      <c r="B2875" s="1">
        <v>18501629</v>
      </c>
      <c r="C2875" s="1">
        <v>18550613</v>
      </c>
      <c r="D2875" s="1">
        <v>18742283</v>
      </c>
      <c r="E2875" s="1">
        <v>18792052</v>
      </c>
      <c r="F2875" s="1">
        <v>18843404</v>
      </c>
      <c r="G2875" s="1">
        <v>18971365</v>
      </c>
      <c r="H2875" s="1">
        <v>19205661</v>
      </c>
      <c r="I2875" s="1">
        <v>19316085</v>
      </c>
      <c r="J2875" s="1">
        <v>19370759</v>
      </c>
      <c r="K2875" s="1">
        <v>19452870</v>
      </c>
      <c r="L2875" s="1">
        <v>19473642</v>
      </c>
      <c r="M2875" s="1">
        <v>19514664</v>
      </c>
      <c r="N2875" s="1">
        <v>19482567</v>
      </c>
      <c r="O2875" s="1">
        <v>19572069</v>
      </c>
      <c r="P2875" s="1">
        <v>19627570</v>
      </c>
      <c r="Q2875" s="1">
        <v>19664804</v>
      </c>
      <c r="R2875" s="1">
        <v>19793722</v>
      </c>
      <c r="S2875" s="1">
        <v>19803638</v>
      </c>
      <c r="T2875" s="1">
        <v>20066893</v>
      </c>
      <c r="U2875" s="1">
        <v>20256905</v>
      </c>
      <c r="W2875" s="1">
        <v>23936060</v>
      </c>
      <c r="X2875" s="1">
        <v>24150754</v>
      </c>
      <c r="Y2875" s="1">
        <v>24255952</v>
      </c>
      <c r="Z2875" s="1">
        <v>24194144</v>
      </c>
      <c r="AA2875" s="1">
        <v>24397162</v>
      </c>
      <c r="AB2875" s="1">
        <v>24391223</v>
      </c>
      <c r="AC2875" s="1">
        <v>24486176</v>
      </c>
      <c r="AD2875" s="1">
        <v>24533413</v>
      </c>
      <c r="AE2875" s="1">
        <v>25095357</v>
      </c>
      <c r="AF2875" s="1">
        <v>25279812</v>
      </c>
      <c r="AG2875" s="1">
        <v>25492842</v>
      </c>
      <c r="AH2875" s="1">
        <v>25858734</v>
      </c>
      <c r="AI2875" s="1">
        <v>26627857</v>
      </c>
      <c r="AJ2875" s="1">
        <v>29955179</v>
      </c>
      <c r="AK2875" s="1">
        <v>29909979</v>
      </c>
      <c r="AL2875" s="1">
        <v>30790684</v>
      </c>
      <c r="AM2875" s="1">
        <v>31249363</v>
      </c>
      <c r="AN2875" s="1">
        <v>31488437</v>
      </c>
      <c r="AO2875" s="1">
        <v>31615342</v>
      </c>
      <c r="AP2875" s="1">
        <v>31916314</v>
      </c>
      <c r="AQ2875" s="1">
        <v>32012984</v>
      </c>
    </row>
    <row r="2876" spans="1:43" hidden="1" x14ac:dyDescent="0.2">
      <c r="A2876" s="1">
        <v>18341817</v>
      </c>
      <c r="B2876" s="1">
        <v>18501859</v>
      </c>
      <c r="C2876" s="1">
        <v>18550718</v>
      </c>
      <c r="D2876" s="1">
        <v>18742687</v>
      </c>
      <c r="E2876" s="1">
        <v>18792157</v>
      </c>
      <c r="F2876" s="1">
        <v>18846236</v>
      </c>
      <c r="G2876" s="1">
        <v>18974028</v>
      </c>
      <c r="H2876" s="1">
        <v>19206608</v>
      </c>
      <c r="I2876" s="1">
        <v>19319407</v>
      </c>
      <c r="J2876" s="1">
        <v>19371017</v>
      </c>
      <c r="K2876" s="1">
        <v>19453264</v>
      </c>
      <c r="L2876" s="1">
        <v>19475282</v>
      </c>
      <c r="M2876" s="1">
        <v>19514839</v>
      </c>
      <c r="N2876" s="1">
        <v>19482789</v>
      </c>
      <c r="O2876" s="1">
        <v>19572296</v>
      </c>
      <c r="P2876" s="1">
        <v>19627979</v>
      </c>
      <c r="Q2876" s="1">
        <v>19666019</v>
      </c>
      <c r="R2876" s="1">
        <v>19793870</v>
      </c>
      <c r="S2876" s="1">
        <v>19807322</v>
      </c>
      <c r="T2876" s="1">
        <v>20069953</v>
      </c>
      <c r="U2876" s="1">
        <v>20264018</v>
      </c>
      <c r="W2876" s="1">
        <v>23940774</v>
      </c>
      <c r="X2876" s="1">
        <v>24150878</v>
      </c>
      <c r="Y2876" s="1">
        <v>24257472</v>
      </c>
      <c r="Z2876" s="1">
        <v>24195077</v>
      </c>
      <c r="AA2876" s="1">
        <v>24397294</v>
      </c>
      <c r="AB2876" s="1">
        <v>24391723</v>
      </c>
      <c r="AC2876" s="1">
        <v>24486727</v>
      </c>
      <c r="AD2876" s="1">
        <v>24536125</v>
      </c>
      <c r="AE2876" s="1">
        <v>25097103</v>
      </c>
      <c r="AF2876" s="1">
        <v>25286624</v>
      </c>
      <c r="AG2876" s="1">
        <v>25493404</v>
      </c>
      <c r="AH2876" s="1">
        <v>25872193</v>
      </c>
      <c r="AI2876" s="1">
        <v>26632087</v>
      </c>
      <c r="AJ2876" s="1">
        <v>29961016</v>
      </c>
      <c r="AK2876" s="1">
        <v>29933479</v>
      </c>
      <c r="AL2876" s="1">
        <v>30795239</v>
      </c>
      <c r="AM2876" s="1">
        <v>31249725</v>
      </c>
      <c r="AN2876" s="1">
        <v>31488955</v>
      </c>
      <c r="AO2876" s="1">
        <v>31618306</v>
      </c>
      <c r="AP2876" s="1">
        <v>31917424</v>
      </c>
      <c r="AQ2876" s="1">
        <v>32013174</v>
      </c>
    </row>
    <row r="2877" spans="1:43" hidden="1" x14ac:dyDescent="0.2">
      <c r="A2877" s="1">
        <v>18341850</v>
      </c>
      <c r="B2877" s="1">
        <v>18502279</v>
      </c>
      <c r="C2877" s="1">
        <v>18551341</v>
      </c>
      <c r="D2877" s="1">
        <v>18743139</v>
      </c>
      <c r="E2877" s="1">
        <v>18792274</v>
      </c>
      <c r="F2877" s="1">
        <v>18846729</v>
      </c>
      <c r="G2877" s="1">
        <v>18974067</v>
      </c>
      <c r="H2877" s="1">
        <v>19206655</v>
      </c>
      <c r="I2877" s="1">
        <v>19320931</v>
      </c>
      <c r="J2877" s="1">
        <v>19371915</v>
      </c>
      <c r="K2877" s="1">
        <v>19454615</v>
      </c>
      <c r="L2877" s="1">
        <v>19476211</v>
      </c>
      <c r="M2877" s="1">
        <v>19515421</v>
      </c>
      <c r="N2877" s="1">
        <v>19485158</v>
      </c>
      <c r="O2877" s="1">
        <v>19572414</v>
      </c>
      <c r="P2877" s="1">
        <v>19632151</v>
      </c>
      <c r="Q2877" s="1">
        <v>19667071</v>
      </c>
      <c r="R2877" s="1">
        <v>19793936</v>
      </c>
      <c r="S2877" s="1">
        <v>19807763</v>
      </c>
      <c r="T2877" s="1">
        <v>20072111</v>
      </c>
      <c r="U2877" s="1">
        <v>20264872</v>
      </c>
      <c r="W2877" s="1">
        <v>23943260</v>
      </c>
      <c r="X2877" s="1">
        <v>24151001</v>
      </c>
      <c r="Y2877" s="1">
        <v>24258168</v>
      </c>
      <c r="Z2877" s="1">
        <v>24195105</v>
      </c>
      <c r="AA2877" s="1">
        <v>24398416</v>
      </c>
      <c r="AB2877" s="1">
        <v>24391855</v>
      </c>
      <c r="AC2877" s="1">
        <v>24487091</v>
      </c>
      <c r="AD2877" s="1">
        <v>24536514</v>
      </c>
      <c r="AE2877" s="1">
        <v>25097176</v>
      </c>
      <c r="AF2877" s="1">
        <v>25290132</v>
      </c>
      <c r="AG2877" s="1">
        <v>25496570</v>
      </c>
      <c r="AH2877" s="1">
        <v>25909652</v>
      </c>
      <c r="AI2877" s="1">
        <v>26635888</v>
      </c>
      <c r="AJ2877" s="1">
        <v>29961893</v>
      </c>
      <c r="AK2877" s="1">
        <v>29975078</v>
      </c>
      <c r="AL2877" s="1">
        <v>30795749</v>
      </c>
      <c r="AM2877" s="1">
        <v>31259785</v>
      </c>
      <c r="AN2877" s="1">
        <v>31494222</v>
      </c>
      <c r="AO2877" s="1">
        <v>31634439</v>
      </c>
      <c r="AP2877" s="1">
        <v>31928456</v>
      </c>
      <c r="AQ2877" s="1">
        <v>32019527</v>
      </c>
    </row>
    <row r="2878" spans="1:43" hidden="1" x14ac:dyDescent="0.2">
      <c r="A2878" s="1">
        <v>18341982</v>
      </c>
      <c r="B2878" s="1">
        <v>18502390</v>
      </c>
      <c r="C2878" s="1">
        <v>18551520</v>
      </c>
      <c r="D2878" s="1">
        <v>18744764</v>
      </c>
      <c r="E2878" s="1">
        <v>18792325</v>
      </c>
      <c r="F2878" s="1">
        <v>18847441</v>
      </c>
      <c r="G2878" s="1">
        <v>18975066</v>
      </c>
      <c r="H2878" s="1">
        <v>19208075</v>
      </c>
      <c r="I2878" s="1">
        <v>19320950</v>
      </c>
      <c r="J2878" s="1">
        <v>19374268</v>
      </c>
      <c r="K2878" s="1">
        <v>19455661</v>
      </c>
      <c r="L2878" s="1">
        <v>19478870</v>
      </c>
      <c r="M2878" s="1">
        <v>19515556</v>
      </c>
      <c r="N2878" s="1">
        <v>19486466</v>
      </c>
      <c r="O2878" s="1">
        <v>19573146</v>
      </c>
      <c r="P2878" s="1">
        <v>19632662</v>
      </c>
      <c r="Q2878" s="1">
        <v>19667259</v>
      </c>
      <c r="R2878" s="1">
        <v>19794280</v>
      </c>
      <c r="S2878" s="1">
        <v>19809320</v>
      </c>
      <c r="T2878" s="1">
        <v>20072145</v>
      </c>
      <c r="U2878" s="1">
        <v>20274322</v>
      </c>
      <c r="W2878" s="1">
        <v>23944172</v>
      </c>
      <c r="X2878" s="1">
        <v>24151164</v>
      </c>
      <c r="Y2878" s="1">
        <v>24258333</v>
      </c>
      <c r="Z2878" s="1">
        <v>24195110</v>
      </c>
      <c r="AA2878" s="1">
        <v>24398609</v>
      </c>
      <c r="AB2878" s="1">
        <v>24393052</v>
      </c>
      <c r="AC2878" s="1">
        <v>24488241</v>
      </c>
      <c r="AD2878" s="1">
        <v>24537504</v>
      </c>
      <c r="AE2878" s="1">
        <v>25099000</v>
      </c>
      <c r="AF2878" s="1">
        <v>25292429</v>
      </c>
      <c r="AG2878" s="1">
        <v>25496736</v>
      </c>
      <c r="AH2878" s="1">
        <v>25918804</v>
      </c>
      <c r="AI2878" s="1">
        <v>26650333</v>
      </c>
      <c r="AJ2878" s="1">
        <v>29963946</v>
      </c>
      <c r="AK2878" s="1">
        <v>29976816</v>
      </c>
      <c r="AL2878" s="1">
        <v>30797998</v>
      </c>
      <c r="AM2878" s="1">
        <v>31263098</v>
      </c>
      <c r="AN2878" s="1">
        <v>31502407</v>
      </c>
      <c r="AO2878" s="1">
        <v>31635461</v>
      </c>
      <c r="AP2878" s="1">
        <v>31928561</v>
      </c>
      <c r="AQ2878" s="1">
        <v>32020126</v>
      </c>
    </row>
    <row r="2879" spans="1:43" hidden="1" x14ac:dyDescent="0.2">
      <c r="A2879" s="1">
        <v>18342059</v>
      </c>
      <c r="B2879" s="1">
        <v>18502530</v>
      </c>
      <c r="C2879" s="1">
        <v>18551729</v>
      </c>
      <c r="D2879" s="1">
        <v>18745024</v>
      </c>
      <c r="E2879" s="1">
        <v>18794201</v>
      </c>
      <c r="F2879" s="1">
        <v>18847929</v>
      </c>
      <c r="G2879" s="1">
        <v>18975598</v>
      </c>
      <c r="H2879" s="1">
        <v>19209621</v>
      </c>
      <c r="I2879" s="1">
        <v>19321157</v>
      </c>
      <c r="J2879" s="1">
        <v>19374892</v>
      </c>
      <c r="K2879" s="1">
        <v>19455871</v>
      </c>
      <c r="L2879" s="1">
        <v>19479377</v>
      </c>
      <c r="M2879" s="1">
        <v>19516382</v>
      </c>
      <c r="N2879" s="1">
        <v>19487359</v>
      </c>
      <c r="O2879" s="1">
        <v>19573952</v>
      </c>
      <c r="P2879" s="1">
        <v>19633693</v>
      </c>
      <c r="Q2879" s="1">
        <v>19670378</v>
      </c>
      <c r="R2879" s="1">
        <v>19794583</v>
      </c>
      <c r="S2879" s="1">
        <v>19810023</v>
      </c>
      <c r="T2879" s="1">
        <v>20075570</v>
      </c>
      <c r="U2879" s="1">
        <v>20277733</v>
      </c>
      <c r="W2879" s="1">
        <v>23944475</v>
      </c>
      <c r="X2879" s="1">
        <v>24151764</v>
      </c>
      <c r="Y2879" s="1">
        <v>24258727</v>
      </c>
      <c r="Z2879" s="1">
        <v>24195361</v>
      </c>
      <c r="AA2879" s="1">
        <v>24399676</v>
      </c>
      <c r="AB2879" s="1">
        <v>24393607</v>
      </c>
      <c r="AC2879" s="1">
        <v>24488452</v>
      </c>
      <c r="AD2879" s="1">
        <v>24537825</v>
      </c>
      <c r="AE2879" s="1">
        <v>25106830</v>
      </c>
      <c r="AF2879" s="1">
        <v>25296276</v>
      </c>
      <c r="AG2879" s="1">
        <v>25500826</v>
      </c>
      <c r="AH2879" s="1">
        <v>25948955</v>
      </c>
      <c r="AI2879" s="1">
        <v>26653928</v>
      </c>
      <c r="AJ2879" s="1">
        <v>29976137</v>
      </c>
      <c r="AK2879" s="1">
        <v>29983011</v>
      </c>
      <c r="AL2879" s="1">
        <v>30798780</v>
      </c>
      <c r="AM2879" s="1">
        <v>31266076</v>
      </c>
      <c r="AN2879" s="1">
        <v>31518430</v>
      </c>
      <c r="AO2879" s="1">
        <v>31644399</v>
      </c>
      <c r="AP2879" s="1">
        <v>31937872</v>
      </c>
      <c r="AQ2879" s="1">
        <v>32028814</v>
      </c>
    </row>
    <row r="2880" spans="1:43" hidden="1" x14ac:dyDescent="0.2">
      <c r="A2880" s="1">
        <v>18342333</v>
      </c>
      <c r="B2880" s="1">
        <v>18502766</v>
      </c>
      <c r="C2880" s="1">
        <v>18551957</v>
      </c>
      <c r="D2880" s="1">
        <v>18747116</v>
      </c>
      <c r="E2880" s="1">
        <v>18794804</v>
      </c>
      <c r="F2880" s="1">
        <v>18849984</v>
      </c>
      <c r="G2880" s="1">
        <v>18976059</v>
      </c>
      <c r="H2880" s="1">
        <v>19210552</v>
      </c>
      <c r="I2880" s="1">
        <v>19321392</v>
      </c>
      <c r="J2880" s="1">
        <v>19375376</v>
      </c>
      <c r="K2880" s="1">
        <v>19455989</v>
      </c>
      <c r="L2880" s="1">
        <v>19479806</v>
      </c>
      <c r="M2880" s="1">
        <v>19516575</v>
      </c>
      <c r="N2880" s="1">
        <v>19487368</v>
      </c>
      <c r="O2880" s="1">
        <v>19575691</v>
      </c>
      <c r="P2880" s="1">
        <v>19634463</v>
      </c>
      <c r="Q2880" s="1">
        <v>19672457</v>
      </c>
      <c r="R2880" s="1">
        <v>19797866</v>
      </c>
      <c r="S2880" s="1">
        <v>19811104</v>
      </c>
      <c r="T2880" s="1">
        <v>20076122</v>
      </c>
      <c r="U2880" s="1">
        <v>20281192</v>
      </c>
      <c r="W2880" s="1">
        <v>23944561</v>
      </c>
      <c r="X2880" s="1">
        <v>24152055</v>
      </c>
      <c r="Y2880" s="1">
        <v>24258912</v>
      </c>
      <c r="Z2880" s="1">
        <v>24196703</v>
      </c>
      <c r="AA2880" s="1">
        <v>24399755</v>
      </c>
      <c r="AB2880" s="1">
        <v>24394958</v>
      </c>
      <c r="AC2880" s="1">
        <v>24489032</v>
      </c>
      <c r="AD2880" s="1">
        <v>24543489</v>
      </c>
      <c r="AE2880" s="1">
        <v>25109821</v>
      </c>
      <c r="AF2880" s="1">
        <v>25304700</v>
      </c>
      <c r="AG2880" s="1">
        <v>25501792</v>
      </c>
      <c r="AH2880" s="1">
        <v>25975371</v>
      </c>
      <c r="AI2880" s="1">
        <v>26657165</v>
      </c>
      <c r="AJ2880" s="1">
        <v>29979506</v>
      </c>
      <c r="AK2880" s="1">
        <v>29983679</v>
      </c>
      <c r="AL2880" s="1">
        <v>30799780</v>
      </c>
      <c r="AM2880" s="1">
        <v>31277828</v>
      </c>
      <c r="AN2880" s="1">
        <v>31520129</v>
      </c>
      <c r="AO2880" s="1">
        <v>31645188</v>
      </c>
      <c r="AP2880" s="1">
        <v>31938536</v>
      </c>
      <c r="AQ2880" s="1">
        <v>32035689</v>
      </c>
    </row>
    <row r="2881" spans="1:43" hidden="1" x14ac:dyDescent="0.2">
      <c r="A2881" s="1">
        <v>18342391</v>
      </c>
      <c r="B2881" s="1">
        <v>18502815</v>
      </c>
      <c r="C2881" s="1">
        <v>18552342</v>
      </c>
      <c r="D2881" s="1">
        <v>18747687</v>
      </c>
      <c r="E2881" s="1">
        <v>18795373</v>
      </c>
      <c r="F2881" s="1">
        <v>18851058</v>
      </c>
      <c r="G2881" s="1">
        <v>18978112</v>
      </c>
      <c r="H2881" s="1">
        <v>19212700</v>
      </c>
      <c r="I2881" s="1">
        <v>19322045</v>
      </c>
      <c r="J2881" s="1">
        <v>19375748</v>
      </c>
      <c r="K2881" s="1">
        <v>19458402</v>
      </c>
      <c r="L2881" s="1">
        <v>19480975</v>
      </c>
      <c r="M2881" s="1">
        <v>19517073</v>
      </c>
      <c r="N2881" s="1">
        <v>19487438</v>
      </c>
      <c r="O2881" s="1">
        <v>19575934</v>
      </c>
      <c r="P2881" s="1">
        <v>19634549</v>
      </c>
      <c r="Q2881" s="1">
        <v>19673433</v>
      </c>
      <c r="R2881" s="1">
        <v>19799847</v>
      </c>
      <c r="S2881" s="1">
        <v>19811309</v>
      </c>
      <c r="T2881" s="1">
        <v>20079843</v>
      </c>
      <c r="U2881" s="1">
        <v>20292143</v>
      </c>
      <c r="W2881" s="1">
        <v>23944575</v>
      </c>
      <c r="X2881" s="1">
        <v>24152195</v>
      </c>
      <c r="Y2881" s="1">
        <v>24259542</v>
      </c>
      <c r="Z2881" s="1">
        <v>24198899</v>
      </c>
      <c r="AA2881" s="1">
        <v>24399803</v>
      </c>
      <c r="AB2881" s="1">
        <v>24395329</v>
      </c>
      <c r="AC2881" s="1">
        <v>24489624</v>
      </c>
      <c r="AD2881" s="1">
        <v>24544057</v>
      </c>
      <c r="AE2881" s="1">
        <v>25112068</v>
      </c>
      <c r="AF2881" s="1">
        <v>25305826</v>
      </c>
      <c r="AG2881" s="1">
        <v>25502551</v>
      </c>
      <c r="AH2881" s="1">
        <v>25979474</v>
      </c>
      <c r="AI2881" s="1">
        <v>26660366</v>
      </c>
      <c r="AJ2881" s="1">
        <v>30008584</v>
      </c>
      <c r="AK2881" s="1">
        <v>29994120</v>
      </c>
      <c r="AL2881" s="1">
        <v>30802784</v>
      </c>
      <c r="AM2881" s="1">
        <v>31280009</v>
      </c>
      <c r="AN2881" s="1">
        <v>31527407</v>
      </c>
      <c r="AO2881" s="1">
        <v>31645751</v>
      </c>
      <c r="AP2881" s="1">
        <v>31940308</v>
      </c>
      <c r="AQ2881" s="1">
        <v>32037270</v>
      </c>
    </row>
    <row r="2882" spans="1:43" hidden="1" x14ac:dyDescent="0.2">
      <c r="A2882" s="1">
        <v>18342741</v>
      </c>
      <c r="B2882" s="1">
        <v>18503154</v>
      </c>
      <c r="C2882" s="1">
        <v>18552369</v>
      </c>
      <c r="D2882" s="1">
        <v>18747810</v>
      </c>
      <c r="E2882" s="1">
        <v>18796198</v>
      </c>
      <c r="F2882" s="1">
        <v>18853859</v>
      </c>
      <c r="G2882" s="1">
        <v>18978161</v>
      </c>
      <c r="H2882" s="1">
        <v>19212721</v>
      </c>
      <c r="I2882" s="1">
        <v>19322353</v>
      </c>
      <c r="J2882" s="1">
        <v>19375890</v>
      </c>
      <c r="K2882" s="1">
        <v>19458522</v>
      </c>
      <c r="L2882" s="1">
        <v>19481419</v>
      </c>
      <c r="M2882" s="1">
        <v>19517349</v>
      </c>
      <c r="N2882" s="1">
        <v>19487837</v>
      </c>
      <c r="O2882" s="1">
        <v>19576492</v>
      </c>
      <c r="P2882" s="1">
        <v>19634775</v>
      </c>
      <c r="Q2882" s="1">
        <v>19674204</v>
      </c>
      <c r="R2882" s="1">
        <v>19802376</v>
      </c>
      <c r="S2882" s="1">
        <v>19811540</v>
      </c>
      <c r="T2882" s="1">
        <v>20085479</v>
      </c>
      <c r="U2882" s="1">
        <v>20298483</v>
      </c>
      <c r="W2882" s="1">
        <v>23944918</v>
      </c>
      <c r="X2882" s="1">
        <v>24152217</v>
      </c>
      <c r="Y2882" s="1">
        <v>24260473</v>
      </c>
      <c r="Z2882" s="1">
        <v>24199236</v>
      </c>
      <c r="AA2882" s="1">
        <v>24400132</v>
      </c>
      <c r="AB2882" s="1">
        <v>24395772</v>
      </c>
      <c r="AC2882" s="1">
        <v>24489736</v>
      </c>
      <c r="AD2882" s="1">
        <v>24545638</v>
      </c>
      <c r="AE2882" s="1">
        <v>25113088</v>
      </c>
      <c r="AF2882" s="1">
        <v>25310048</v>
      </c>
      <c r="AG2882" s="1">
        <v>25503539</v>
      </c>
      <c r="AH2882" s="1">
        <v>26019898</v>
      </c>
      <c r="AI2882" s="1">
        <v>26661299</v>
      </c>
      <c r="AJ2882" s="1">
        <v>30009679</v>
      </c>
      <c r="AK2882" s="1">
        <v>30000863</v>
      </c>
      <c r="AL2882" s="1">
        <v>30806923</v>
      </c>
      <c r="AM2882" s="1">
        <v>31282756</v>
      </c>
      <c r="AN2882" s="1">
        <v>31527677</v>
      </c>
      <c r="AO2882" s="1">
        <v>31653962</v>
      </c>
      <c r="AP2882" s="1">
        <v>31941326</v>
      </c>
      <c r="AQ2882" s="1">
        <v>32040866</v>
      </c>
    </row>
    <row r="2883" spans="1:43" hidden="1" x14ac:dyDescent="0.2">
      <c r="A2883" s="1">
        <v>18342906</v>
      </c>
      <c r="B2883" s="1">
        <v>18503294</v>
      </c>
      <c r="C2883" s="1">
        <v>18553147</v>
      </c>
      <c r="D2883" s="1">
        <v>18748541</v>
      </c>
      <c r="E2883" s="1">
        <v>18796290</v>
      </c>
      <c r="F2883" s="1">
        <v>18853997</v>
      </c>
      <c r="G2883" s="1">
        <v>18978643</v>
      </c>
      <c r="H2883" s="1">
        <v>19213980</v>
      </c>
      <c r="I2883" s="1">
        <v>19322374</v>
      </c>
      <c r="J2883" s="1">
        <v>19376851</v>
      </c>
      <c r="K2883" s="1">
        <v>19458524</v>
      </c>
      <c r="L2883" s="1">
        <v>19482002</v>
      </c>
      <c r="M2883" s="1">
        <v>19517734</v>
      </c>
      <c r="N2883" s="1">
        <v>19488041</v>
      </c>
      <c r="O2883" s="1">
        <v>19576622</v>
      </c>
      <c r="P2883" s="1">
        <v>19636191</v>
      </c>
      <c r="Q2883" s="1">
        <v>19675346</v>
      </c>
      <c r="R2883" s="1">
        <v>19803446</v>
      </c>
      <c r="S2883" s="1">
        <v>19813653</v>
      </c>
      <c r="T2883" s="1">
        <v>20089406</v>
      </c>
      <c r="U2883" s="1">
        <v>20300218</v>
      </c>
      <c r="W2883" s="1">
        <v>23945199</v>
      </c>
      <c r="X2883" s="1">
        <v>24152546</v>
      </c>
      <c r="Y2883" s="1">
        <v>24260530</v>
      </c>
      <c r="Z2883" s="1">
        <v>24199279</v>
      </c>
      <c r="AA2883" s="1">
        <v>24400452</v>
      </c>
      <c r="AB2883" s="1">
        <v>24395844</v>
      </c>
      <c r="AC2883" s="1">
        <v>24490218</v>
      </c>
      <c r="AD2883" s="1">
        <v>24548133</v>
      </c>
      <c r="AE2883" s="1">
        <v>25113283</v>
      </c>
      <c r="AF2883" s="1">
        <v>25312498</v>
      </c>
      <c r="AG2883" s="1">
        <v>25506543</v>
      </c>
      <c r="AH2883" s="1">
        <v>26041578</v>
      </c>
      <c r="AI2883" s="1">
        <v>26664706</v>
      </c>
      <c r="AJ2883" s="1">
        <v>30014111</v>
      </c>
      <c r="AK2883" s="1">
        <v>30001247</v>
      </c>
      <c r="AL2883" s="1">
        <v>30808615</v>
      </c>
      <c r="AM2883" s="1">
        <v>31293563</v>
      </c>
      <c r="AN2883" s="1">
        <v>31530546</v>
      </c>
      <c r="AO2883" s="1">
        <v>31656065</v>
      </c>
      <c r="AP2883" s="1">
        <v>31944406</v>
      </c>
      <c r="AQ2883" s="1">
        <v>32046981</v>
      </c>
    </row>
    <row r="2884" spans="1:43" hidden="1" x14ac:dyDescent="0.2">
      <c r="A2884" s="1">
        <v>18342912</v>
      </c>
      <c r="B2884" s="1">
        <v>18503414</v>
      </c>
      <c r="C2884" s="1">
        <v>18553318</v>
      </c>
      <c r="D2884" s="1">
        <v>18748804</v>
      </c>
      <c r="E2884" s="1">
        <v>18796726</v>
      </c>
      <c r="F2884" s="1">
        <v>18854321</v>
      </c>
      <c r="G2884" s="1">
        <v>18979034</v>
      </c>
      <c r="H2884" s="1">
        <v>19214874</v>
      </c>
      <c r="I2884" s="1">
        <v>19323806</v>
      </c>
      <c r="J2884" s="1">
        <v>19377013</v>
      </c>
      <c r="K2884" s="1">
        <v>19458738</v>
      </c>
      <c r="L2884" s="1">
        <v>19482293</v>
      </c>
      <c r="M2884" s="1">
        <v>19518663</v>
      </c>
      <c r="N2884" s="1">
        <v>19488852</v>
      </c>
      <c r="O2884" s="1">
        <v>19577343</v>
      </c>
      <c r="P2884" s="1">
        <v>19636760</v>
      </c>
      <c r="Q2884" s="1">
        <v>19676807</v>
      </c>
      <c r="R2884" s="1">
        <v>19807471</v>
      </c>
      <c r="S2884" s="1">
        <v>19815711</v>
      </c>
      <c r="T2884" s="1">
        <v>20093418</v>
      </c>
      <c r="U2884" s="1">
        <v>20304249</v>
      </c>
      <c r="W2884" s="1">
        <v>23945809</v>
      </c>
      <c r="X2884" s="1">
        <v>24152569</v>
      </c>
      <c r="Y2884" s="1">
        <v>24260885</v>
      </c>
      <c r="Z2884" s="1">
        <v>24200381</v>
      </c>
      <c r="AA2884" s="1">
        <v>24400894</v>
      </c>
      <c r="AB2884" s="1">
        <v>24396316</v>
      </c>
      <c r="AC2884" s="1">
        <v>24491469</v>
      </c>
      <c r="AD2884" s="1">
        <v>24552868</v>
      </c>
      <c r="AE2884" s="1">
        <v>25113854</v>
      </c>
      <c r="AF2884" s="1">
        <v>25316342</v>
      </c>
      <c r="AG2884" s="1">
        <v>25510019</v>
      </c>
      <c r="AH2884" s="1">
        <v>26052291</v>
      </c>
      <c r="AI2884" s="1">
        <v>26667518</v>
      </c>
      <c r="AJ2884" s="1">
        <v>30014673</v>
      </c>
      <c r="AK2884" s="1">
        <v>30009306</v>
      </c>
      <c r="AL2884" s="1">
        <v>30814134</v>
      </c>
      <c r="AM2884" s="1">
        <v>31295986</v>
      </c>
      <c r="AN2884" s="1">
        <v>31531353</v>
      </c>
      <c r="AO2884" s="1">
        <v>31663858</v>
      </c>
      <c r="AP2884" s="1">
        <v>31960134</v>
      </c>
      <c r="AQ2884" s="1">
        <v>32047938</v>
      </c>
    </row>
    <row r="2885" spans="1:43" hidden="1" x14ac:dyDescent="0.2">
      <c r="A2885" s="1">
        <v>18343231</v>
      </c>
      <c r="B2885" s="1">
        <v>18503479</v>
      </c>
      <c r="C2885" s="1">
        <v>18553549</v>
      </c>
      <c r="D2885" s="1">
        <v>18750719</v>
      </c>
      <c r="E2885" s="1">
        <v>18796864</v>
      </c>
      <c r="F2885" s="1">
        <v>18856779</v>
      </c>
      <c r="G2885" s="1">
        <v>18979104</v>
      </c>
      <c r="H2885" s="1">
        <v>19215045</v>
      </c>
      <c r="I2885" s="1">
        <v>19324674</v>
      </c>
      <c r="J2885" s="1">
        <v>19377451</v>
      </c>
      <c r="K2885" s="1">
        <v>19458979</v>
      </c>
      <c r="L2885" s="1">
        <v>19482410</v>
      </c>
      <c r="M2885" s="1">
        <v>19519340</v>
      </c>
      <c r="N2885" s="1">
        <v>19488880</v>
      </c>
      <c r="O2885" s="1">
        <v>19578144</v>
      </c>
      <c r="P2885" s="1">
        <v>19636826</v>
      </c>
      <c r="Q2885" s="1">
        <v>19678873</v>
      </c>
      <c r="R2885" s="1">
        <v>19807737</v>
      </c>
      <c r="S2885" s="1">
        <v>19817057</v>
      </c>
      <c r="T2885" s="1">
        <v>20093927</v>
      </c>
      <c r="U2885" s="1">
        <v>20307637</v>
      </c>
      <c r="W2885" s="1">
        <v>23947068</v>
      </c>
      <c r="X2885" s="1">
        <v>24152941</v>
      </c>
      <c r="Y2885" s="1">
        <v>24261388</v>
      </c>
      <c r="Z2885" s="1">
        <v>24200756</v>
      </c>
      <c r="AA2885" s="1">
        <v>24401146</v>
      </c>
      <c r="AB2885" s="1">
        <v>24397197</v>
      </c>
      <c r="AC2885" s="1">
        <v>24494385</v>
      </c>
      <c r="AD2885" s="1">
        <v>24553127</v>
      </c>
      <c r="AE2885" s="1">
        <v>25114617</v>
      </c>
      <c r="AF2885" s="1">
        <v>25316528</v>
      </c>
      <c r="AG2885" s="1">
        <v>25511090</v>
      </c>
      <c r="AH2885" s="1">
        <v>26075809</v>
      </c>
      <c r="AI2885" s="1">
        <v>26667980</v>
      </c>
      <c r="AJ2885" s="1">
        <v>30016100</v>
      </c>
      <c r="AK2885" s="1">
        <v>30021035</v>
      </c>
      <c r="AL2885" s="1">
        <v>30815984</v>
      </c>
      <c r="AM2885" s="1">
        <v>31301435</v>
      </c>
      <c r="AN2885" s="1">
        <v>31536508</v>
      </c>
      <c r="AO2885" s="1">
        <v>31663982</v>
      </c>
      <c r="AP2885" s="1">
        <v>31965935</v>
      </c>
      <c r="AQ2885" s="1">
        <v>32048520</v>
      </c>
    </row>
    <row r="2886" spans="1:43" hidden="1" x14ac:dyDescent="0.2">
      <c r="A2886" s="1">
        <v>18343799</v>
      </c>
      <c r="B2886" s="1">
        <v>18503829</v>
      </c>
      <c r="C2886" s="1">
        <v>18553670</v>
      </c>
      <c r="D2886" s="1">
        <v>18751085</v>
      </c>
      <c r="E2886" s="1">
        <v>18797157</v>
      </c>
      <c r="F2886" s="1">
        <v>18857857</v>
      </c>
      <c r="G2886" s="1">
        <v>18981013</v>
      </c>
      <c r="H2886" s="1">
        <v>19215778</v>
      </c>
      <c r="I2886" s="1">
        <v>19327275</v>
      </c>
      <c r="J2886" s="1">
        <v>19377604</v>
      </c>
      <c r="K2886" s="1">
        <v>19460796</v>
      </c>
      <c r="L2886" s="1">
        <v>19482538</v>
      </c>
      <c r="M2886" s="1">
        <v>19519528</v>
      </c>
      <c r="N2886" s="1">
        <v>19489224</v>
      </c>
      <c r="O2886" s="1">
        <v>19580167</v>
      </c>
      <c r="P2886" s="1">
        <v>19639198</v>
      </c>
      <c r="Q2886" s="1">
        <v>19679139</v>
      </c>
      <c r="R2886" s="1">
        <v>19808482</v>
      </c>
      <c r="S2886" s="1">
        <v>19817136</v>
      </c>
      <c r="T2886" s="1">
        <v>20096196</v>
      </c>
      <c r="U2886" s="1">
        <v>20320586</v>
      </c>
      <c r="W2886" s="1">
        <v>23949898</v>
      </c>
      <c r="X2886" s="1">
        <v>24153104</v>
      </c>
      <c r="Y2886" s="1">
        <v>24261425</v>
      </c>
      <c r="Z2886" s="1">
        <v>24200814</v>
      </c>
      <c r="AA2886" s="1">
        <v>24401471</v>
      </c>
      <c r="AB2886" s="1">
        <v>24397220</v>
      </c>
      <c r="AC2886" s="1">
        <v>24495890</v>
      </c>
      <c r="AD2886" s="1">
        <v>24558074</v>
      </c>
      <c r="AE2886" s="1">
        <v>25121668</v>
      </c>
      <c r="AF2886" s="1">
        <v>25323950</v>
      </c>
      <c r="AG2886" s="1">
        <v>25517107</v>
      </c>
      <c r="AH2886" s="1">
        <v>26090019</v>
      </c>
      <c r="AI2886" s="1">
        <v>26668727</v>
      </c>
      <c r="AJ2886" s="1">
        <v>30016476</v>
      </c>
      <c r="AK2886" s="1">
        <v>30029199</v>
      </c>
      <c r="AL2886" s="1">
        <v>30817661</v>
      </c>
      <c r="AM2886" s="1">
        <v>31301814</v>
      </c>
      <c r="AN2886" s="1">
        <v>31538215</v>
      </c>
      <c r="AO2886" s="1">
        <v>31664350</v>
      </c>
      <c r="AP2886" s="1">
        <v>31968421</v>
      </c>
      <c r="AQ2886" s="1">
        <v>32048871</v>
      </c>
    </row>
    <row r="2887" spans="1:43" hidden="1" x14ac:dyDescent="0.2">
      <c r="A2887" s="1">
        <v>18344575</v>
      </c>
      <c r="B2887" s="1">
        <v>18504358</v>
      </c>
      <c r="C2887" s="1">
        <v>18554527</v>
      </c>
      <c r="D2887" s="1">
        <v>18751671</v>
      </c>
      <c r="E2887" s="1">
        <v>18798186</v>
      </c>
      <c r="F2887" s="1">
        <v>18858441</v>
      </c>
      <c r="G2887" s="1">
        <v>18981119</v>
      </c>
      <c r="H2887" s="1">
        <v>19216795</v>
      </c>
      <c r="I2887" s="1">
        <v>19327581</v>
      </c>
      <c r="J2887" s="1">
        <v>19377771</v>
      </c>
      <c r="K2887" s="1">
        <v>19461104</v>
      </c>
      <c r="L2887" s="1">
        <v>19482539</v>
      </c>
      <c r="M2887" s="1">
        <v>19520208</v>
      </c>
      <c r="N2887" s="1">
        <v>19490276</v>
      </c>
      <c r="O2887" s="1">
        <v>19581383</v>
      </c>
      <c r="P2887" s="1">
        <v>19640397</v>
      </c>
      <c r="Q2887" s="1">
        <v>19679613</v>
      </c>
      <c r="R2887" s="1">
        <v>19812437</v>
      </c>
      <c r="S2887" s="1">
        <v>19819372</v>
      </c>
      <c r="T2887" s="1">
        <v>20103310</v>
      </c>
      <c r="U2887" s="1">
        <v>20324950</v>
      </c>
      <c r="W2887" s="1">
        <v>23949934</v>
      </c>
      <c r="X2887" s="1">
        <v>24153455</v>
      </c>
      <c r="Y2887" s="1">
        <v>24261748</v>
      </c>
      <c r="Z2887" s="1">
        <v>24200854</v>
      </c>
      <c r="AA2887" s="1">
        <v>24401739</v>
      </c>
      <c r="AB2887" s="1">
        <v>24397351</v>
      </c>
      <c r="AC2887" s="1">
        <v>24497285</v>
      </c>
      <c r="AD2887" s="1">
        <v>24560619</v>
      </c>
      <c r="AE2887" s="1">
        <v>25127744</v>
      </c>
      <c r="AF2887" s="1">
        <v>25330150</v>
      </c>
      <c r="AG2887" s="1">
        <v>25517333</v>
      </c>
      <c r="AH2887" s="1">
        <v>26091116</v>
      </c>
      <c r="AI2887" s="1">
        <v>26683885</v>
      </c>
      <c r="AJ2887" s="1">
        <v>30021546</v>
      </c>
      <c r="AK2887" s="1">
        <v>30035482</v>
      </c>
      <c r="AL2887" s="1">
        <v>30818024</v>
      </c>
      <c r="AM2887" s="1">
        <v>31315305</v>
      </c>
      <c r="AN2887" s="1">
        <v>31540073</v>
      </c>
      <c r="AO2887" s="1">
        <v>31667608</v>
      </c>
      <c r="AP2887" s="1">
        <v>31976078</v>
      </c>
      <c r="AQ2887" s="1">
        <v>32054332</v>
      </c>
    </row>
    <row r="2888" spans="1:43" hidden="1" x14ac:dyDescent="0.2">
      <c r="A2888" s="1">
        <v>18344757</v>
      </c>
      <c r="B2888" s="1">
        <v>18504710</v>
      </c>
      <c r="C2888" s="1">
        <v>18554662</v>
      </c>
      <c r="D2888" s="1">
        <v>18752329</v>
      </c>
      <c r="E2888" s="1">
        <v>18798358</v>
      </c>
      <c r="F2888" s="1">
        <v>18858459</v>
      </c>
      <c r="G2888" s="1">
        <v>18981782</v>
      </c>
      <c r="H2888" s="1">
        <v>19217649</v>
      </c>
      <c r="I2888" s="1">
        <v>19328261</v>
      </c>
      <c r="J2888" s="1">
        <v>19378176</v>
      </c>
      <c r="K2888" s="1">
        <v>19461319</v>
      </c>
      <c r="L2888" s="1">
        <v>19483533</v>
      </c>
      <c r="M2888" s="1">
        <v>19521056</v>
      </c>
      <c r="N2888" s="1">
        <v>19491377</v>
      </c>
      <c r="O2888" s="1">
        <v>19582493</v>
      </c>
      <c r="P2888" s="1">
        <v>19641508</v>
      </c>
      <c r="Q2888" s="1">
        <v>19679624</v>
      </c>
      <c r="R2888" s="1">
        <v>19816875</v>
      </c>
      <c r="S2888" s="1">
        <v>19821459</v>
      </c>
      <c r="T2888" s="1">
        <v>20107923</v>
      </c>
      <c r="U2888" s="1">
        <v>20325366</v>
      </c>
      <c r="W2888" s="1">
        <v>23953400</v>
      </c>
      <c r="X2888" s="1">
        <v>24153527</v>
      </c>
      <c r="Y2888" s="1">
        <v>24261956</v>
      </c>
      <c r="Z2888" s="1">
        <v>24201296</v>
      </c>
      <c r="AA2888" s="1">
        <v>24401859</v>
      </c>
      <c r="AB2888" s="1">
        <v>24398365</v>
      </c>
      <c r="AC2888" s="1">
        <v>24498043</v>
      </c>
      <c r="AD2888" s="1">
        <v>24561426</v>
      </c>
      <c r="AE2888" s="1">
        <v>25127967</v>
      </c>
      <c r="AF2888" s="1">
        <v>25335051</v>
      </c>
      <c r="AG2888" s="1">
        <v>25517990</v>
      </c>
      <c r="AH2888" s="1">
        <v>26099922</v>
      </c>
      <c r="AI2888" s="1">
        <v>26701539</v>
      </c>
      <c r="AJ2888" s="1">
        <v>30024072</v>
      </c>
      <c r="AK2888" s="1">
        <v>30056800</v>
      </c>
      <c r="AL2888" s="1">
        <v>30822584</v>
      </c>
      <c r="AM2888" s="1">
        <v>31319923</v>
      </c>
      <c r="AN2888" s="1">
        <v>31542122</v>
      </c>
      <c r="AO2888" s="1">
        <v>31671836</v>
      </c>
      <c r="AP2888" s="1">
        <v>31976794</v>
      </c>
      <c r="AQ2888" s="1">
        <v>32055664</v>
      </c>
    </row>
    <row r="2889" spans="1:43" hidden="1" x14ac:dyDescent="0.2">
      <c r="A2889" s="1">
        <v>18345259</v>
      </c>
      <c r="B2889" s="1">
        <v>18504748</v>
      </c>
      <c r="C2889" s="1">
        <v>18554690</v>
      </c>
      <c r="D2889" s="1">
        <v>18753437</v>
      </c>
      <c r="E2889" s="1">
        <v>18798526</v>
      </c>
      <c r="F2889" s="1">
        <v>18858732</v>
      </c>
      <c r="G2889" s="1">
        <v>18983100</v>
      </c>
      <c r="H2889" s="1">
        <v>19217941</v>
      </c>
      <c r="I2889" s="1">
        <v>19330179</v>
      </c>
      <c r="J2889" s="1">
        <v>19379334</v>
      </c>
      <c r="K2889" s="1">
        <v>19462436</v>
      </c>
      <c r="L2889" s="1">
        <v>19484234</v>
      </c>
      <c r="M2889" s="1">
        <v>19521666</v>
      </c>
      <c r="N2889" s="1">
        <v>19491551</v>
      </c>
      <c r="O2889" s="1">
        <v>19582728</v>
      </c>
      <c r="P2889" s="1">
        <v>19641784</v>
      </c>
      <c r="Q2889" s="1">
        <v>19679981</v>
      </c>
      <c r="R2889" s="1">
        <v>19819445</v>
      </c>
      <c r="S2889" s="1">
        <v>19821584</v>
      </c>
      <c r="T2889" s="1">
        <v>20108885</v>
      </c>
      <c r="U2889" s="1">
        <v>20328476</v>
      </c>
      <c r="W2889" s="1">
        <v>23958142</v>
      </c>
      <c r="X2889" s="1">
        <v>24154053</v>
      </c>
      <c r="Y2889" s="1">
        <v>24262293</v>
      </c>
      <c r="Z2889" s="1">
        <v>24201826</v>
      </c>
      <c r="AA2889" s="1">
        <v>24402298</v>
      </c>
      <c r="AB2889" s="1">
        <v>24398792</v>
      </c>
      <c r="AC2889" s="1">
        <v>24499038</v>
      </c>
      <c r="AD2889" s="1">
        <v>24561601</v>
      </c>
      <c r="AE2889" s="1">
        <v>25127985</v>
      </c>
      <c r="AF2889" s="1">
        <v>25338317</v>
      </c>
      <c r="AG2889" s="1">
        <v>25518407</v>
      </c>
      <c r="AH2889" s="1">
        <v>26142610</v>
      </c>
      <c r="AI2889" s="1">
        <v>26703812</v>
      </c>
      <c r="AJ2889" s="1">
        <v>30024975</v>
      </c>
      <c r="AK2889" s="1">
        <v>30058148</v>
      </c>
      <c r="AL2889" s="1">
        <v>30825041</v>
      </c>
      <c r="AM2889" s="1">
        <v>31321350</v>
      </c>
      <c r="AN2889" s="1">
        <v>31551534</v>
      </c>
      <c r="AO2889" s="1">
        <v>31676143</v>
      </c>
      <c r="AP2889" s="1">
        <v>31977240</v>
      </c>
      <c r="AQ2889" s="1">
        <v>32060694</v>
      </c>
    </row>
    <row r="2890" spans="1:43" hidden="1" x14ac:dyDescent="0.2">
      <c r="A2890" s="1">
        <v>18345627</v>
      </c>
      <c r="B2890" s="1">
        <v>18504806</v>
      </c>
      <c r="C2890" s="1">
        <v>18554850</v>
      </c>
      <c r="D2890" s="1">
        <v>18754526</v>
      </c>
      <c r="E2890" s="1">
        <v>18799834</v>
      </c>
      <c r="F2890" s="1">
        <v>18860364</v>
      </c>
      <c r="G2890" s="1">
        <v>18983796</v>
      </c>
      <c r="H2890" s="1">
        <v>19220299</v>
      </c>
      <c r="I2890" s="1">
        <v>19330931</v>
      </c>
      <c r="J2890" s="1">
        <v>19380516</v>
      </c>
      <c r="K2890" s="1">
        <v>19463119</v>
      </c>
      <c r="L2890" s="1">
        <v>19485349</v>
      </c>
      <c r="M2890" s="1">
        <v>19522101</v>
      </c>
      <c r="N2890" s="1">
        <v>19491750</v>
      </c>
      <c r="O2890" s="1">
        <v>19583766</v>
      </c>
      <c r="P2890" s="1">
        <v>19642203</v>
      </c>
      <c r="Q2890" s="1">
        <v>19680421</v>
      </c>
      <c r="R2890" s="1">
        <v>19820311</v>
      </c>
      <c r="S2890" s="1">
        <v>19821636</v>
      </c>
      <c r="T2890" s="1">
        <v>20111434</v>
      </c>
      <c r="U2890" s="1">
        <v>20329994</v>
      </c>
      <c r="W2890" s="1">
        <v>23958858</v>
      </c>
      <c r="X2890" s="1">
        <v>24154069</v>
      </c>
      <c r="Y2890" s="1">
        <v>24262376</v>
      </c>
      <c r="Z2890" s="1">
        <v>24201911</v>
      </c>
      <c r="AA2890" s="1">
        <v>24402476</v>
      </c>
      <c r="AB2890" s="1">
        <v>24399819</v>
      </c>
      <c r="AC2890" s="1">
        <v>24499686</v>
      </c>
      <c r="AD2890" s="1">
        <v>24562307</v>
      </c>
      <c r="AE2890" s="1">
        <v>25128822</v>
      </c>
      <c r="AF2890" s="1">
        <v>25339128</v>
      </c>
      <c r="AG2890" s="1">
        <v>25519009</v>
      </c>
      <c r="AH2890" s="1">
        <v>26146062</v>
      </c>
      <c r="AI2890" s="1">
        <v>26703832</v>
      </c>
      <c r="AJ2890" s="1">
        <v>30038317</v>
      </c>
      <c r="AK2890" s="1">
        <v>30083302</v>
      </c>
      <c r="AL2890" s="1">
        <v>30827920</v>
      </c>
      <c r="AM2890" s="1">
        <v>31325831</v>
      </c>
      <c r="AN2890" s="1">
        <v>31559819</v>
      </c>
      <c r="AO2890" s="1">
        <v>31681346</v>
      </c>
      <c r="AP2890" s="1">
        <v>31980547</v>
      </c>
      <c r="AQ2890" s="1">
        <v>32061076</v>
      </c>
    </row>
    <row r="2891" spans="1:43" hidden="1" x14ac:dyDescent="0.2">
      <c r="A2891" s="1">
        <v>18345829</v>
      </c>
      <c r="B2891" s="1">
        <v>18504887</v>
      </c>
      <c r="C2891" s="1">
        <v>18555854</v>
      </c>
      <c r="D2891" s="1">
        <v>18756706</v>
      </c>
      <c r="E2891" s="1">
        <v>18801361</v>
      </c>
      <c r="F2891" s="1">
        <v>18862152</v>
      </c>
      <c r="G2891" s="1">
        <v>18983816</v>
      </c>
      <c r="H2891" s="1">
        <v>19220818</v>
      </c>
      <c r="I2891" s="1">
        <v>19331076</v>
      </c>
      <c r="J2891" s="1">
        <v>19381270</v>
      </c>
      <c r="K2891" s="1">
        <v>19463291</v>
      </c>
      <c r="L2891" s="1">
        <v>19485654</v>
      </c>
      <c r="M2891" s="1">
        <v>19522191</v>
      </c>
      <c r="N2891" s="1">
        <v>19492149</v>
      </c>
      <c r="O2891" s="1">
        <v>19585298</v>
      </c>
      <c r="P2891" s="1">
        <v>19642273</v>
      </c>
      <c r="Q2891" s="1">
        <v>19680564</v>
      </c>
      <c r="R2891" s="1">
        <v>19820624</v>
      </c>
      <c r="S2891" s="1">
        <v>19826698</v>
      </c>
      <c r="T2891" s="1">
        <v>20113897</v>
      </c>
      <c r="U2891" s="1">
        <v>20330457</v>
      </c>
      <c r="W2891" s="1">
        <v>23959090</v>
      </c>
      <c r="X2891" s="1">
        <v>24154154</v>
      </c>
      <c r="Y2891" s="1">
        <v>24264096</v>
      </c>
      <c r="Z2891" s="1">
        <v>24201989</v>
      </c>
      <c r="AA2891" s="1">
        <v>24402765</v>
      </c>
      <c r="AB2891" s="1">
        <v>24399998</v>
      </c>
      <c r="AC2891" s="1">
        <v>24502636</v>
      </c>
      <c r="AD2891" s="1">
        <v>24562689</v>
      </c>
      <c r="AE2891" s="1">
        <v>25130557</v>
      </c>
      <c r="AF2891" s="1">
        <v>25339313</v>
      </c>
      <c r="AG2891" s="1">
        <v>25521029</v>
      </c>
      <c r="AH2891" s="1">
        <v>26152725</v>
      </c>
      <c r="AI2891" s="1">
        <v>26707863</v>
      </c>
      <c r="AJ2891" s="1">
        <v>30041474</v>
      </c>
      <c r="AK2891" s="1">
        <v>30087865</v>
      </c>
      <c r="AL2891" s="1">
        <v>30828639</v>
      </c>
      <c r="AM2891" s="1">
        <v>31331765</v>
      </c>
      <c r="AN2891" s="1">
        <v>31563443</v>
      </c>
      <c r="AO2891" s="1">
        <v>31683316</v>
      </c>
      <c r="AP2891" s="1">
        <v>31980761</v>
      </c>
      <c r="AQ2891" s="1">
        <v>32064299</v>
      </c>
    </row>
    <row r="2892" spans="1:43" hidden="1" x14ac:dyDescent="0.2">
      <c r="A2892" s="1">
        <v>18346744</v>
      </c>
      <c r="B2892" s="1">
        <v>18505092</v>
      </c>
      <c r="C2892" s="1">
        <v>18556829</v>
      </c>
      <c r="D2892" s="1">
        <v>18756789</v>
      </c>
      <c r="E2892" s="1">
        <v>18801899</v>
      </c>
      <c r="F2892" s="1">
        <v>18862260</v>
      </c>
      <c r="G2892" s="1">
        <v>18985041</v>
      </c>
      <c r="H2892" s="1">
        <v>19221666</v>
      </c>
      <c r="I2892" s="1">
        <v>19331514</v>
      </c>
      <c r="J2892" s="1">
        <v>19383462</v>
      </c>
      <c r="K2892" s="1">
        <v>19464703</v>
      </c>
      <c r="L2892" s="1">
        <v>19487284</v>
      </c>
      <c r="M2892" s="1">
        <v>19522198</v>
      </c>
      <c r="N2892" s="1">
        <v>19493076</v>
      </c>
      <c r="O2892" s="1">
        <v>19586174</v>
      </c>
      <c r="P2892" s="1">
        <v>19643634</v>
      </c>
      <c r="Q2892" s="1">
        <v>19681904</v>
      </c>
      <c r="R2892" s="1">
        <v>19820747</v>
      </c>
      <c r="S2892" s="1">
        <v>19830937</v>
      </c>
      <c r="T2892" s="1">
        <v>20119474</v>
      </c>
      <c r="U2892" s="1">
        <v>20336157</v>
      </c>
      <c r="W2892" s="1">
        <v>23960269</v>
      </c>
      <c r="X2892" s="1">
        <v>24154622</v>
      </c>
      <c r="Y2892" s="1">
        <v>24264183</v>
      </c>
      <c r="Z2892" s="1">
        <v>24202051</v>
      </c>
      <c r="AA2892" s="1">
        <v>24402850</v>
      </c>
      <c r="AB2892" s="1">
        <v>24400192</v>
      </c>
      <c r="AC2892" s="1">
        <v>24502720</v>
      </c>
      <c r="AD2892" s="1">
        <v>24564348</v>
      </c>
      <c r="AE2892" s="1">
        <v>25140664</v>
      </c>
      <c r="AF2892" s="1">
        <v>25341686</v>
      </c>
      <c r="AG2892" s="1">
        <v>25521285</v>
      </c>
      <c r="AH2892" s="1">
        <v>26156804</v>
      </c>
      <c r="AI2892" s="1">
        <v>26725031</v>
      </c>
      <c r="AJ2892" s="1">
        <v>30044276</v>
      </c>
      <c r="AK2892" s="1">
        <v>30089523</v>
      </c>
      <c r="AL2892" s="1">
        <v>30834536</v>
      </c>
      <c r="AM2892" s="1">
        <v>31333976</v>
      </c>
      <c r="AN2892" s="1">
        <v>31566777</v>
      </c>
      <c r="AO2892" s="1">
        <v>31684469</v>
      </c>
      <c r="AP2892" s="1">
        <v>31982431</v>
      </c>
      <c r="AQ2892" s="1">
        <v>32064665</v>
      </c>
    </row>
    <row r="2893" spans="1:43" hidden="1" x14ac:dyDescent="0.2">
      <c r="A2893" s="1">
        <v>18346787</v>
      </c>
      <c r="B2893" s="1">
        <v>18505216</v>
      </c>
      <c r="C2893" s="1">
        <v>18557029</v>
      </c>
      <c r="D2893" s="1">
        <v>18757054</v>
      </c>
      <c r="E2893" s="1">
        <v>18804376</v>
      </c>
      <c r="F2893" s="1">
        <v>18862729</v>
      </c>
      <c r="G2893" s="1">
        <v>18987835</v>
      </c>
      <c r="H2893" s="1">
        <v>19224139</v>
      </c>
      <c r="I2893" s="1">
        <v>19332144</v>
      </c>
      <c r="J2893" s="1">
        <v>19383666</v>
      </c>
      <c r="K2893" s="1">
        <v>19464707</v>
      </c>
      <c r="L2893" s="1">
        <v>19487366</v>
      </c>
      <c r="M2893" s="1">
        <v>19525154</v>
      </c>
      <c r="N2893" s="1">
        <v>19493364</v>
      </c>
      <c r="O2893" s="1">
        <v>19587376</v>
      </c>
      <c r="P2893" s="1">
        <v>19644466</v>
      </c>
      <c r="Q2893" s="1">
        <v>19682497</v>
      </c>
      <c r="R2893" s="1">
        <v>19820770</v>
      </c>
      <c r="S2893" s="1">
        <v>19831321</v>
      </c>
      <c r="T2893" s="1">
        <v>20120269</v>
      </c>
      <c r="U2893" s="1">
        <v>20338197</v>
      </c>
      <c r="W2893" s="1">
        <v>23961423</v>
      </c>
      <c r="X2893" s="1">
        <v>24154992</v>
      </c>
      <c r="Y2893" s="1">
        <v>24264193</v>
      </c>
      <c r="Z2893" s="1">
        <v>24202167</v>
      </c>
      <c r="AA2893" s="1">
        <v>24403456</v>
      </c>
      <c r="AB2893" s="1">
        <v>24401285</v>
      </c>
      <c r="AC2893" s="1">
        <v>24503456</v>
      </c>
      <c r="AD2893" s="1">
        <v>24566515</v>
      </c>
      <c r="AE2893" s="1">
        <v>25140757</v>
      </c>
      <c r="AF2893" s="1">
        <v>25349710</v>
      </c>
      <c r="AG2893" s="1">
        <v>25521436</v>
      </c>
      <c r="AH2893" s="1">
        <v>26157565</v>
      </c>
      <c r="AI2893" s="1">
        <v>26727128</v>
      </c>
      <c r="AJ2893" s="1">
        <v>30048400</v>
      </c>
      <c r="AK2893" s="1">
        <v>30091306</v>
      </c>
      <c r="AL2893" s="1">
        <v>30837838</v>
      </c>
      <c r="AM2893" s="1">
        <v>31335452</v>
      </c>
      <c r="AN2893" s="1">
        <v>31569936</v>
      </c>
      <c r="AO2893" s="1">
        <v>31686809</v>
      </c>
      <c r="AP2893" s="1">
        <v>31985345</v>
      </c>
      <c r="AQ2893" s="1">
        <v>32067876</v>
      </c>
    </row>
    <row r="2894" spans="1:43" hidden="1" x14ac:dyDescent="0.2">
      <c r="A2894" s="1">
        <v>18347318</v>
      </c>
      <c r="B2894" s="1">
        <v>18505462</v>
      </c>
      <c r="C2894" s="1">
        <v>18557075</v>
      </c>
      <c r="D2894" s="1">
        <v>18757167</v>
      </c>
      <c r="E2894" s="1">
        <v>18805263</v>
      </c>
      <c r="F2894" s="1">
        <v>18864903</v>
      </c>
      <c r="G2894" s="1">
        <v>18988304</v>
      </c>
      <c r="H2894" s="1">
        <v>19224294</v>
      </c>
      <c r="I2894" s="1">
        <v>19332235</v>
      </c>
      <c r="J2894" s="1">
        <v>19385047</v>
      </c>
      <c r="K2894" s="1">
        <v>19464772</v>
      </c>
      <c r="L2894" s="1">
        <v>19487491</v>
      </c>
      <c r="M2894" s="1">
        <v>19526301</v>
      </c>
      <c r="N2894" s="1">
        <v>19494005</v>
      </c>
      <c r="O2894" s="1">
        <v>19587491</v>
      </c>
      <c r="P2894" s="1">
        <v>19646483</v>
      </c>
      <c r="Q2894" s="1">
        <v>19682567</v>
      </c>
      <c r="R2894" s="1">
        <v>19821142</v>
      </c>
      <c r="S2894" s="1">
        <v>19833247</v>
      </c>
      <c r="T2894" s="1">
        <v>20122877</v>
      </c>
      <c r="U2894" s="1">
        <v>20343962</v>
      </c>
      <c r="W2894" s="1">
        <v>23961638</v>
      </c>
      <c r="X2894" s="1">
        <v>24155376</v>
      </c>
      <c r="Y2894" s="1">
        <v>24264235</v>
      </c>
      <c r="Z2894" s="1">
        <v>24202221</v>
      </c>
      <c r="AA2894" s="1">
        <v>24403887</v>
      </c>
      <c r="AB2894" s="1">
        <v>24402948</v>
      </c>
      <c r="AC2894" s="1">
        <v>24503831</v>
      </c>
      <c r="AD2894" s="1">
        <v>24567603</v>
      </c>
      <c r="AE2894" s="1">
        <v>25149193</v>
      </c>
      <c r="AF2894" s="1">
        <v>25350065</v>
      </c>
      <c r="AG2894" s="1">
        <v>25524573</v>
      </c>
      <c r="AH2894" s="1">
        <v>26163266</v>
      </c>
      <c r="AI2894" s="1">
        <v>26729865</v>
      </c>
      <c r="AJ2894" s="1">
        <v>30055092</v>
      </c>
      <c r="AK2894" s="1">
        <v>30091946</v>
      </c>
      <c r="AL2894" s="1">
        <v>30847352</v>
      </c>
      <c r="AM2894" s="1">
        <v>31350752</v>
      </c>
      <c r="AN2894" s="1">
        <v>31572654</v>
      </c>
      <c r="AO2894" s="1">
        <v>31692188</v>
      </c>
      <c r="AP2894" s="1">
        <v>31985892</v>
      </c>
      <c r="AQ2894" s="1">
        <v>32068857</v>
      </c>
    </row>
    <row r="2895" spans="1:43" hidden="1" x14ac:dyDescent="0.2">
      <c r="A2895" s="1">
        <v>18347612</v>
      </c>
      <c r="B2895" s="1">
        <v>18505504</v>
      </c>
      <c r="C2895" s="1">
        <v>18557139</v>
      </c>
      <c r="D2895" s="1">
        <v>18757203</v>
      </c>
      <c r="E2895" s="1">
        <v>18805558</v>
      </c>
      <c r="F2895" s="1">
        <v>18865232</v>
      </c>
      <c r="G2895" s="1">
        <v>18988508</v>
      </c>
      <c r="H2895" s="1">
        <v>19224887</v>
      </c>
      <c r="I2895" s="1">
        <v>19333724</v>
      </c>
      <c r="J2895" s="1">
        <v>19385106</v>
      </c>
      <c r="K2895" s="1">
        <v>19465205</v>
      </c>
      <c r="L2895" s="1">
        <v>19487776</v>
      </c>
      <c r="M2895" s="1">
        <v>19526947</v>
      </c>
      <c r="N2895" s="1">
        <v>19494131</v>
      </c>
      <c r="O2895" s="1">
        <v>19588056</v>
      </c>
      <c r="P2895" s="1">
        <v>19647153</v>
      </c>
      <c r="Q2895" s="1">
        <v>19683116</v>
      </c>
      <c r="R2895" s="1">
        <v>19823870</v>
      </c>
      <c r="S2895" s="1">
        <v>19834048</v>
      </c>
      <c r="T2895" s="1">
        <v>20123497</v>
      </c>
      <c r="U2895" s="1">
        <v>20347662</v>
      </c>
      <c r="W2895" s="1">
        <v>23962098</v>
      </c>
      <c r="X2895" s="1">
        <v>24155451</v>
      </c>
      <c r="Y2895" s="1">
        <v>24264386</v>
      </c>
      <c r="Z2895" s="1">
        <v>24203341</v>
      </c>
      <c r="AA2895" s="1">
        <v>24404425</v>
      </c>
      <c r="AB2895" s="1">
        <v>24402956</v>
      </c>
      <c r="AC2895" s="1">
        <v>24504603</v>
      </c>
      <c r="AD2895" s="1">
        <v>24567640</v>
      </c>
      <c r="AE2895" s="1">
        <v>25151381</v>
      </c>
      <c r="AF2895" s="1">
        <v>25350176</v>
      </c>
      <c r="AG2895" s="1">
        <v>25525054</v>
      </c>
      <c r="AH2895" s="1">
        <v>26169453</v>
      </c>
      <c r="AI2895" s="1">
        <v>26729955</v>
      </c>
      <c r="AJ2895" s="1">
        <v>30067999</v>
      </c>
      <c r="AK2895" s="1">
        <v>30096529</v>
      </c>
      <c r="AL2895" s="1">
        <v>30847799</v>
      </c>
      <c r="AM2895" s="1">
        <v>31355444</v>
      </c>
      <c r="AN2895" s="1">
        <v>31573617</v>
      </c>
      <c r="AO2895" s="1">
        <v>31695069</v>
      </c>
      <c r="AP2895" s="1">
        <v>31986075</v>
      </c>
      <c r="AQ2895" s="1">
        <v>32073482</v>
      </c>
    </row>
    <row r="2896" spans="1:43" hidden="1" x14ac:dyDescent="0.2">
      <c r="A2896" s="1">
        <v>18347860</v>
      </c>
      <c r="B2896" s="1">
        <v>18505545</v>
      </c>
      <c r="C2896" s="1">
        <v>18557329</v>
      </c>
      <c r="D2896" s="1">
        <v>18757866</v>
      </c>
      <c r="E2896" s="1">
        <v>18805817</v>
      </c>
      <c r="F2896" s="1">
        <v>18865318</v>
      </c>
      <c r="G2896" s="1">
        <v>18991579</v>
      </c>
      <c r="H2896" s="1">
        <v>19225774</v>
      </c>
      <c r="I2896" s="1">
        <v>19334256</v>
      </c>
      <c r="J2896" s="1">
        <v>19386741</v>
      </c>
      <c r="K2896" s="1">
        <v>19465783</v>
      </c>
      <c r="L2896" s="1">
        <v>19488375</v>
      </c>
      <c r="M2896" s="1">
        <v>19527981</v>
      </c>
      <c r="N2896" s="1">
        <v>19495835</v>
      </c>
      <c r="O2896" s="1">
        <v>19588207</v>
      </c>
      <c r="P2896" s="1">
        <v>19648762</v>
      </c>
      <c r="Q2896" s="1">
        <v>19683145</v>
      </c>
      <c r="R2896" s="1">
        <v>19827186</v>
      </c>
      <c r="S2896" s="1">
        <v>19834682</v>
      </c>
      <c r="T2896" s="1">
        <v>20125378</v>
      </c>
      <c r="U2896" s="1">
        <v>20348657</v>
      </c>
      <c r="W2896" s="1">
        <v>23966324</v>
      </c>
      <c r="X2896" s="1">
        <v>24155519</v>
      </c>
      <c r="Y2896" s="1">
        <v>24264499</v>
      </c>
      <c r="Z2896" s="1">
        <v>24203548</v>
      </c>
      <c r="AA2896" s="1">
        <v>24404431</v>
      </c>
      <c r="AB2896" s="1">
        <v>24403109</v>
      </c>
      <c r="AC2896" s="1">
        <v>24504742</v>
      </c>
      <c r="AD2896" s="1">
        <v>24568782</v>
      </c>
      <c r="AE2896" s="1">
        <v>25154660</v>
      </c>
      <c r="AF2896" s="1">
        <v>25352646</v>
      </c>
      <c r="AG2896" s="1">
        <v>25528662</v>
      </c>
      <c r="AH2896" s="1">
        <v>26174688</v>
      </c>
      <c r="AI2896" s="1">
        <v>26730236</v>
      </c>
      <c r="AJ2896" s="1">
        <v>30068800</v>
      </c>
      <c r="AK2896" s="1">
        <v>30102395</v>
      </c>
      <c r="AL2896" s="1">
        <v>30847875</v>
      </c>
      <c r="AM2896" s="1">
        <v>31364287</v>
      </c>
      <c r="AN2896" s="1">
        <v>31576280</v>
      </c>
      <c r="AO2896" s="1">
        <v>31695365</v>
      </c>
      <c r="AP2896" s="1">
        <v>31986944</v>
      </c>
      <c r="AQ2896" s="1">
        <v>32074841</v>
      </c>
    </row>
    <row r="2897" spans="1:43" hidden="1" x14ac:dyDescent="0.2">
      <c r="A2897" s="1">
        <v>18348229</v>
      </c>
      <c r="B2897" s="1">
        <v>18505696</v>
      </c>
      <c r="C2897" s="1">
        <v>18557860</v>
      </c>
      <c r="D2897" s="1">
        <v>18758614</v>
      </c>
      <c r="E2897" s="1">
        <v>18807205</v>
      </c>
      <c r="F2897" s="1">
        <v>18865461</v>
      </c>
      <c r="G2897" s="1">
        <v>18994122</v>
      </c>
      <c r="H2897" s="1">
        <v>19226293</v>
      </c>
      <c r="I2897" s="1">
        <v>19334689</v>
      </c>
      <c r="J2897" s="1">
        <v>19387369</v>
      </c>
      <c r="K2897" s="1">
        <v>19466373</v>
      </c>
      <c r="L2897" s="1">
        <v>19489563</v>
      </c>
      <c r="M2897" s="1">
        <v>19528305</v>
      </c>
      <c r="N2897" s="1">
        <v>19496106</v>
      </c>
      <c r="O2897" s="1">
        <v>19588451</v>
      </c>
      <c r="P2897" s="1">
        <v>19650912</v>
      </c>
      <c r="Q2897" s="1">
        <v>19684191</v>
      </c>
      <c r="R2897" s="1">
        <v>19827604</v>
      </c>
      <c r="S2897" s="1">
        <v>19837369</v>
      </c>
      <c r="T2897" s="1">
        <v>20127501</v>
      </c>
      <c r="U2897" s="1">
        <v>20348807</v>
      </c>
      <c r="W2897" s="1">
        <v>23968409</v>
      </c>
      <c r="X2897" s="1">
        <v>24155710</v>
      </c>
      <c r="Y2897" s="1">
        <v>24266612</v>
      </c>
      <c r="Z2897" s="1">
        <v>24203666</v>
      </c>
      <c r="AA2897" s="1">
        <v>24404576</v>
      </c>
      <c r="AB2897" s="1">
        <v>24403574</v>
      </c>
      <c r="AC2897" s="1">
        <v>24505301</v>
      </c>
      <c r="AD2897" s="1">
        <v>24573769</v>
      </c>
      <c r="AE2897" s="1">
        <v>25156482</v>
      </c>
      <c r="AF2897" s="1">
        <v>25353371</v>
      </c>
      <c r="AG2897" s="1">
        <v>25529228</v>
      </c>
      <c r="AH2897" s="1">
        <v>26175457</v>
      </c>
      <c r="AI2897" s="1">
        <v>26747475</v>
      </c>
      <c r="AJ2897" s="1">
        <v>30078499</v>
      </c>
      <c r="AK2897" s="1">
        <v>30105943</v>
      </c>
      <c r="AL2897" s="1">
        <v>30848727</v>
      </c>
      <c r="AM2897" s="1">
        <v>31364643</v>
      </c>
      <c r="AN2897" s="1">
        <v>31580209</v>
      </c>
      <c r="AO2897" s="1">
        <v>31698944</v>
      </c>
      <c r="AP2897" s="1">
        <v>31987834</v>
      </c>
      <c r="AQ2897" s="1">
        <v>32075552</v>
      </c>
    </row>
    <row r="2898" spans="1:43" hidden="1" x14ac:dyDescent="0.2">
      <c r="A2898" s="1">
        <v>18348301</v>
      </c>
      <c r="B2898" s="1">
        <v>18505714</v>
      </c>
      <c r="C2898" s="1">
        <v>18557911</v>
      </c>
      <c r="D2898" s="1">
        <v>18759002</v>
      </c>
      <c r="E2898" s="1">
        <v>18807471</v>
      </c>
      <c r="F2898" s="1">
        <v>18867157</v>
      </c>
      <c r="G2898" s="1">
        <v>18995781</v>
      </c>
      <c r="H2898" s="1">
        <v>19227748</v>
      </c>
      <c r="I2898" s="1">
        <v>19334880</v>
      </c>
      <c r="J2898" s="1">
        <v>19387645</v>
      </c>
      <c r="K2898" s="1">
        <v>19466925</v>
      </c>
      <c r="L2898" s="1">
        <v>19490854</v>
      </c>
      <c r="M2898" s="1">
        <v>19528957</v>
      </c>
      <c r="N2898" s="1">
        <v>19496427</v>
      </c>
      <c r="O2898" s="1">
        <v>19590709</v>
      </c>
      <c r="P2898" s="1">
        <v>19653215</v>
      </c>
      <c r="Q2898" s="1">
        <v>19684452</v>
      </c>
      <c r="R2898" s="1">
        <v>19828202</v>
      </c>
      <c r="S2898" s="1">
        <v>19837998</v>
      </c>
      <c r="T2898" s="1">
        <v>20129434</v>
      </c>
      <c r="U2898" s="1">
        <v>20351502</v>
      </c>
      <c r="W2898" s="1">
        <v>23968420</v>
      </c>
      <c r="X2898" s="1">
        <v>24156032</v>
      </c>
      <c r="Y2898" s="1">
        <v>24267271</v>
      </c>
      <c r="Z2898" s="1">
        <v>24203705</v>
      </c>
      <c r="AA2898" s="1">
        <v>24405978</v>
      </c>
      <c r="AB2898" s="1">
        <v>24404344</v>
      </c>
      <c r="AC2898" s="1">
        <v>24505632</v>
      </c>
      <c r="AD2898" s="1">
        <v>24574501</v>
      </c>
      <c r="AE2898" s="1">
        <v>25161376</v>
      </c>
      <c r="AF2898" s="1">
        <v>25358421</v>
      </c>
      <c r="AG2898" s="1">
        <v>25530641</v>
      </c>
      <c r="AH2898" s="1">
        <v>26193116</v>
      </c>
      <c r="AI2898" s="1">
        <v>26760365</v>
      </c>
      <c r="AJ2898" s="1">
        <v>30088829</v>
      </c>
      <c r="AK2898" s="1">
        <v>30115073</v>
      </c>
      <c r="AL2898" s="1">
        <v>30850899</v>
      </c>
      <c r="AM2898" s="1">
        <v>31366157</v>
      </c>
      <c r="AN2898" s="1">
        <v>31582517</v>
      </c>
      <c r="AO2898" s="1">
        <v>31707991</v>
      </c>
      <c r="AP2898" s="1">
        <v>31989399</v>
      </c>
      <c r="AQ2898" s="1">
        <v>32076522</v>
      </c>
    </row>
    <row r="2899" spans="1:43" hidden="1" x14ac:dyDescent="0.2">
      <c r="A2899" s="1">
        <v>18348359</v>
      </c>
      <c r="B2899" s="1">
        <v>18505742</v>
      </c>
      <c r="C2899" s="1">
        <v>18558946</v>
      </c>
      <c r="D2899" s="1">
        <v>18759334</v>
      </c>
      <c r="E2899" s="1">
        <v>18808283</v>
      </c>
      <c r="F2899" s="1">
        <v>18870438</v>
      </c>
      <c r="G2899" s="1">
        <v>18997813</v>
      </c>
      <c r="H2899" s="1">
        <v>19230770</v>
      </c>
      <c r="I2899" s="1">
        <v>19335350</v>
      </c>
      <c r="J2899" s="1">
        <v>19388609</v>
      </c>
      <c r="K2899" s="1">
        <v>19467511</v>
      </c>
      <c r="L2899" s="1">
        <v>19491289</v>
      </c>
      <c r="M2899" s="1">
        <v>19529216</v>
      </c>
      <c r="N2899" s="1">
        <v>19497466</v>
      </c>
      <c r="O2899" s="1">
        <v>19591424</v>
      </c>
      <c r="P2899" s="1">
        <v>19654033</v>
      </c>
      <c r="Q2899" s="1">
        <v>19684787</v>
      </c>
      <c r="R2899" s="1">
        <v>19828967</v>
      </c>
      <c r="S2899" s="1">
        <v>19838702</v>
      </c>
      <c r="T2899" s="1">
        <v>20129880</v>
      </c>
      <c r="U2899" s="1">
        <v>20357671</v>
      </c>
      <c r="W2899" s="1">
        <v>23970930</v>
      </c>
      <c r="X2899" s="1">
        <v>24156058</v>
      </c>
      <c r="Y2899" s="1">
        <v>24268429</v>
      </c>
      <c r="Z2899" s="1">
        <v>24204026</v>
      </c>
      <c r="AA2899" s="1">
        <v>24405978</v>
      </c>
      <c r="AB2899" s="1">
        <v>24404951</v>
      </c>
      <c r="AC2899" s="1">
        <v>24506455</v>
      </c>
      <c r="AD2899" s="1">
        <v>24579428</v>
      </c>
      <c r="AE2899" s="1">
        <v>25161784</v>
      </c>
      <c r="AF2899" s="1">
        <v>25364191</v>
      </c>
      <c r="AG2899" s="1">
        <v>25530971</v>
      </c>
      <c r="AH2899" s="1">
        <v>26194297</v>
      </c>
      <c r="AI2899" s="1">
        <v>26767347</v>
      </c>
      <c r="AJ2899" s="1">
        <v>30092567</v>
      </c>
      <c r="AK2899" s="1">
        <v>30121477</v>
      </c>
      <c r="AL2899" s="1">
        <v>30853801</v>
      </c>
      <c r="AM2899" s="1">
        <v>31375193</v>
      </c>
      <c r="AN2899" s="1">
        <v>31583069</v>
      </c>
      <c r="AO2899" s="1">
        <v>31715093</v>
      </c>
      <c r="AP2899" s="1">
        <v>31990647</v>
      </c>
      <c r="AQ2899" s="1">
        <v>32082312</v>
      </c>
    </row>
    <row r="2900" spans="1:43" hidden="1" x14ac:dyDescent="0.2">
      <c r="A2900" s="1">
        <v>18348486</v>
      </c>
      <c r="B2900" s="1">
        <v>18506432</v>
      </c>
      <c r="C2900" s="1">
        <v>18559415</v>
      </c>
      <c r="D2900" s="1">
        <v>18760099</v>
      </c>
      <c r="E2900" s="1">
        <v>18808300</v>
      </c>
      <c r="F2900" s="1">
        <v>18871197</v>
      </c>
      <c r="G2900" s="1">
        <v>18997926</v>
      </c>
      <c r="H2900" s="1">
        <v>19231824</v>
      </c>
      <c r="I2900" s="1">
        <v>19338040</v>
      </c>
      <c r="J2900" s="1">
        <v>19388982</v>
      </c>
      <c r="K2900" s="1">
        <v>19468566</v>
      </c>
      <c r="L2900" s="1">
        <v>19492182</v>
      </c>
      <c r="M2900" s="1">
        <v>19529307</v>
      </c>
      <c r="N2900" s="1">
        <v>19497636</v>
      </c>
      <c r="O2900" s="1">
        <v>19591781</v>
      </c>
      <c r="P2900" s="1">
        <v>19654058</v>
      </c>
      <c r="Q2900" s="1">
        <v>19685065</v>
      </c>
      <c r="R2900" s="1">
        <v>19829459</v>
      </c>
      <c r="S2900" s="1">
        <v>19843299</v>
      </c>
      <c r="T2900" s="1">
        <v>20130264</v>
      </c>
      <c r="U2900" s="1">
        <v>20369657</v>
      </c>
      <c r="W2900" s="1">
        <v>23974817</v>
      </c>
      <c r="X2900" s="1">
        <v>24156126</v>
      </c>
      <c r="Y2900" s="1">
        <v>24271360</v>
      </c>
      <c r="Z2900" s="1">
        <v>24204427</v>
      </c>
      <c r="AA2900" s="1">
        <v>24406115</v>
      </c>
      <c r="AB2900" s="1">
        <v>24404951</v>
      </c>
      <c r="AC2900" s="1">
        <v>24508162</v>
      </c>
      <c r="AD2900" s="1">
        <v>24580201</v>
      </c>
      <c r="AE2900" s="1">
        <v>25161887</v>
      </c>
      <c r="AF2900" s="1">
        <v>25365768</v>
      </c>
      <c r="AG2900" s="1">
        <v>25531356</v>
      </c>
      <c r="AH2900" s="1">
        <v>26202273</v>
      </c>
      <c r="AI2900" s="1">
        <v>26767487</v>
      </c>
      <c r="AJ2900" s="1">
        <v>30114358</v>
      </c>
      <c r="AK2900" s="1">
        <v>30124785</v>
      </c>
      <c r="AL2900" s="1">
        <v>30855889</v>
      </c>
      <c r="AM2900" s="1">
        <v>31387879</v>
      </c>
      <c r="AN2900" s="1">
        <v>31584849</v>
      </c>
      <c r="AO2900" s="1">
        <v>31715988</v>
      </c>
      <c r="AP2900" s="1">
        <v>31991448</v>
      </c>
      <c r="AQ2900" s="1">
        <v>32082613</v>
      </c>
    </row>
    <row r="2901" spans="1:43" hidden="1" x14ac:dyDescent="0.2">
      <c r="A2901" s="1">
        <v>18348701</v>
      </c>
      <c r="B2901" s="1">
        <v>18506557</v>
      </c>
      <c r="C2901" s="1">
        <v>18559918</v>
      </c>
      <c r="D2901" s="1">
        <v>18761058</v>
      </c>
      <c r="E2901" s="1">
        <v>18808451</v>
      </c>
      <c r="F2901" s="1">
        <v>18871709</v>
      </c>
      <c r="G2901" s="1">
        <v>18999425</v>
      </c>
      <c r="H2901" s="1">
        <v>19233409</v>
      </c>
      <c r="I2901" s="1">
        <v>19339010</v>
      </c>
      <c r="J2901" s="1">
        <v>19390071</v>
      </c>
      <c r="K2901" s="1">
        <v>19468759</v>
      </c>
      <c r="L2901" s="1">
        <v>19493000</v>
      </c>
      <c r="M2901" s="1">
        <v>19529452</v>
      </c>
      <c r="N2901" s="1">
        <v>19498618</v>
      </c>
      <c r="O2901" s="1">
        <v>19592480</v>
      </c>
      <c r="P2901" s="1">
        <v>19655247</v>
      </c>
      <c r="Q2901" s="1">
        <v>19685120</v>
      </c>
      <c r="R2901" s="1">
        <v>19830806</v>
      </c>
      <c r="S2901" s="1">
        <v>19844130</v>
      </c>
      <c r="T2901" s="1">
        <v>20132696</v>
      </c>
      <c r="U2901" s="1">
        <v>20370932</v>
      </c>
      <c r="W2901" s="1">
        <v>23975184</v>
      </c>
      <c r="X2901" s="1">
        <v>24156466</v>
      </c>
      <c r="Y2901" s="1">
        <v>24272706</v>
      </c>
      <c r="Z2901" s="1">
        <v>24204781</v>
      </c>
      <c r="AA2901" s="1">
        <v>24406165</v>
      </c>
      <c r="AB2901" s="1">
        <v>24405136</v>
      </c>
      <c r="AC2901" s="1">
        <v>24509165</v>
      </c>
      <c r="AD2901" s="1">
        <v>24582019</v>
      </c>
      <c r="AE2901" s="1">
        <v>25162382</v>
      </c>
      <c r="AF2901" s="1">
        <v>25369347</v>
      </c>
      <c r="AG2901" s="1">
        <v>25532217</v>
      </c>
      <c r="AH2901" s="1">
        <v>26203375</v>
      </c>
      <c r="AI2901" s="1">
        <v>26773888</v>
      </c>
      <c r="AJ2901" s="1">
        <v>30135842</v>
      </c>
      <c r="AK2901" s="1">
        <v>30128153</v>
      </c>
      <c r="AL2901" s="1">
        <v>30856033</v>
      </c>
      <c r="AM2901" s="1">
        <v>31395356</v>
      </c>
      <c r="AN2901" s="1">
        <v>31591032</v>
      </c>
      <c r="AO2901" s="1">
        <v>31716287</v>
      </c>
      <c r="AP2901" s="1">
        <v>31996257</v>
      </c>
      <c r="AQ2901" s="1">
        <v>32085042</v>
      </c>
    </row>
    <row r="2902" spans="1:43" hidden="1" x14ac:dyDescent="0.2">
      <c r="A2902" s="1">
        <v>18348775</v>
      </c>
      <c r="B2902" s="1">
        <v>18507492</v>
      </c>
      <c r="C2902" s="1">
        <v>18560876</v>
      </c>
      <c r="D2902" s="1">
        <v>18761560</v>
      </c>
      <c r="E2902" s="1">
        <v>18808624</v>
      </c>
      <c r="F2902" s="1">
        <v>18871839</v>
      </c>
      <c r="G2902" s="1">
        <v>18999900</v>
      </c>
      <c r="H2902" s="1">
        <v>19234145</v>
      </c>
      <c r="I2902" s="1">
        <v>19339866</v>
      </c>
      <c r="J2902" s="1">
        <v>19391241</v>
      </c>
      <c r="K2902" s="1">
        <v>19470458</v>
      </c>
      <c r="L2902" s="1">
        <v>19494986</v>
      </c>
      <c r="M2902" s="1">
        <v>19531580</v>
      </c>
      <c r="N2902" s="1">
        <v>19498996</v>
      </c>
      <c r="O2902" s="1">
        <v>19592926</v>
      </c>
      <c r="P2902" s="1">
        <v>19655466</v>
      </c>
      <c r="Q2902" s="1">
        <v>19685922</v>
      </c>
      <c r="R2902" s="1">
        <v>19831057</v>
      </c>
      <c r="S2902" s="1">
        <v>19844494</v>
      </c>
      <c r="T2902" s="1">
        <v>20133316</v>
      </c>
      <c r="U2902" s="1">
        <v>20375103</v>
      </c>
      <c r="W2902" s="1">
        <v>23978538</v>
      </c>
      <c r="X2902" s="1">
        <v>24156966</v>
      </c>
      <c r="Y2902" s="1">
        <v>24273863</v>
      </c>
      <c r="Z2902" s="1">
        <v>24205384</v>
      </c>
      <c r="AA2902" s="1">
        <v>24406312</v>
      </c>
      <c r="AB2902" s="1">
        <v>24405670</v>
      </c>
      <c r="AC2902" s="1">
        <v>24509785</v>
      </c>
      <c r="AD2902" s="1">
        <v>24582237</v>
      </c>
      <c r="AE2902" s="1">
        <v>25165617</v>
      </c>
      <c r="AF2902" s="1">
        <v>25372564</v>
      </c>
      <c r="AG2902" s="1">
        <v>25534324</v>
      </c>
      <c r="AH2902" s="1">
        <v>26238600</v>
      </c>
      <c r="AI2902" s="1">
        <v>26780134</v>
      </c>
      <c r="AJ2902" s="1">
        <v>30141320</v>
      </c>
      <c r="AK2902" s="1">
        <v>30137058</v>
      </c>
      <c r="AL2902" s="1">
        <v>30858234</v>
      </c>
      <c r="AM2902" s="1">
        <v>31399733</v>
      </c>
      <c r="AN2902" s="1">
        <v>31591506</v>
      </c>
      <c r="AO2902" s="1">
        <v>31726116</v>
      </c>
      <c r="AP2902" s="1">
        <v>31996391</v>
      </c>
      <c r="AQ2902" s="1">
        <v>32088230</v>
      </c>
    </row>
    <row r="2903" spans="1:43" hidden="1" x14ac:dyDescent="0.2">
      <c r="A2903" s="1">
        <v>18348849</v>
      </c>
      <c r="B2903" s="1">
        <v>18507581</v>
      </c>
      <c r="C2903" s="1">
        <v>18560932</v>
      </c>
      <c r="D2903" s="1">
        <v>18762290</v>
      </c>
      <c r="E2903" s="1">
        <v>18808812</v>
      </c>
      <c r="F2903" s="1">
        <v>18875709</v>
      </c>
      <c r="G2903" s="1">
        <v>19000303</v>
      </c>
      <c r="H2903" s="1">
        <v>19234265</v>
      </c>
      <c r="I2903" s="1">
        <v>19339959</v>
      </c>
      <c r="J2903" s="1">
        <v>19392376</v>
      </c>
      <c r="K2903" s="1">
        <v>19470493</v>
      </c>
      <c r="L2903" s="1">
        <v>19495948</v>
      </c>
      <c r="M2903" s="1">
        <v>19532140</v>
      </c>
      <c r="N2903" s="1">
        <v>19499104</v>
      </c>
      <c r="O2903" s="1">
        <v>19594612</v>
      </c>
      <c r="P2903" s="1">
        <v>19656593</v>
      </c>
      <c r="Q2903" s="1">
        <v>19687005</v>
      </c>
      <c r="R2903" s="1">
        <v>19832920</v>
      </c>
      <c r="S2903" s="1">
        <v>19846640</v>
      </c>
      <c r="T2903" s="1">
        <v>20134336</v>
      </c>
      <c r="U2903" s="1">
        <v>20383304</v>
      </c>
      <c r="W2903" s="1">
        <v>23978927</v>
      </c>
      <c r="X2903" s="1">
        <v>24157536</v>
      </c>
      <c r="Y2903" s="1">
        <v>24275309</v>
      </c>
      <c r="Z2903" s="1">
        <v>24205907</v>
      </c>
      <c r="AA2903" s="1">
        <v>24406567</v>
      </c>
      <c r="AB2903" s="1">
        <v>24406271</v>
      </c>
      <c r="AC2903" s="1">
        <v>24509808</v>
      </c>
      <c r="AD2903" s="1">
        <v>24588270</v>
      </c>
      <c r="AE2903" s="1">
        <v>25168007</v>
      </c>
      <c r="AF2903" s="1">
        <v>25375382</v>
      </c>
      <c r="AG2903" s="1">
        <v>25535990</v>
      </c>
      <c r="AH2903" s="1">
        <v>26251612</v>
      </c>
      <c r="AI2903" s="1">
        <v>26784300</v>
      </c>
      <c r="AJ2903" s="1">
        <v>30156561</v>
      </c>
      <c r="AK2903" s="1">
        <v>30137451</v>
      </c>
      <c r="AL2903" s="1">
        <v>30860864</v>
      </c>
      <c r="AM2903" s="1">
        <v>31402975</v>
      </c>
      <c r="AN2903" s="1">
        <v>31591601</v>
      </c>
      <c r="AO2903" s="1">
        <v>31731374</v>
      </c>
      <c r="AP2903" s="1">
        <v>31997898</v>
      </c>
      <c r="AQ2903" s="1">
        <v>32089429</v>
      </c>
    </row>
    <row r="2904" spans="1:43" hidden="1" x14ac:dyDescent="0.2">
      <c r="A2904" s="1">
        <v>18349187</v>
      </c>
      <c r="B2904" s="1">
        <v>18507609</v>
      </c>
      <c r="C2904" s="1">
        <v>18561227</v>
      </c>
      <c r="D2904" s="1">
        <v>18762354</v>
      </c>
      <c r="E2904" s="1">
        <v>18809500</v>
      </c>
      <c r="F2904" s="1">
        <v>18875993</v>
      </c>
      <c r="G2904" s="1">
        <v>19000804</v>
      </c>
      <c r="H2904" s="1">
        <v>19234951</v>
      </c>
      <c r="I2904" s="1">
        <v>19340775</v>
      </c>
      <c r="J2904" s="1">
        <v>19392806</v>
      </c>
      <c r="K2904" s="1">
        <v>19470564</v>
      </c>
      <c r="L2904" s="1">
        <v>19496079</v>
      </c>
      <c r="M2904" s="1">
        <v>19533844</v>
      </c>
      <c r="N2904" s="1">
        <v>19500295</v>
      </c>
      <c r="O2904" s="1">
        <v>19594621</v>
      </c>
      <c r="P2904" s="1">
        <v>19658132</v>
      </c>
      <c r="Q2904" s="1">
        <v>19689057</v>
      </c>
      <c r="R2904" s="1">
        <v>19833248</v>
      </c>
      <c r="S2904" s="1">
        <v>19848497</v>
      </c>
      <c r="T2904" s="1">
        <v>20134368</v>
      </c>
      <c r="U2904" s="1">
        <v>20386247</v>
      </c>
      <c r="W2904" s="1">
        <v>23981261</v>
      </c>
      <c r="X2904" s="1">
        <v>24158299</v>
      </c>
      <c r="Y2904" s="1">
        <v>24275764</v>
      </c>
      <c r="Z2904" s="1">
        <v>24206633</v>
      </c>
      <c r="AA2904" s="1">
        <v>24407531</v>
      </c>
      <c r="AB2904" s="1">
        <v>24406806</v>
      </c>
      <c r="AC2904" s="1">
        <v>24509972</v>
      </c>
      <c r="AD2904" s="1">
        <v>24591060</v>
      </c>
      <c r="AE2904" s="1">
        <v>25168870</v>
      </c>
      <c r="AF2904" s="1">
        <v>25375549</v>
      </c>
      <c r="AG2904" s="1">
        <v>25541166</v>
      </c>
      <c r="AH2904" s="1">
        <v>26260147</v>
      </c>
      <c r="AI2904" s="1">
        <v>26785666</v>
      </c>
      <c r="AJ2904" s="1">
        <v>30173558</v>
      </c>
      <c r="AK2904" s="1">
        <v>30143270</v>
      </c>
      <c r="AL2904" s="1">
        <v>30861846</v>
      </c>
      <c r="AM2904" s="1">
        <v>31404509</v>
      </c>
      <c r="AN2904" s="1">
        <v>31593261</v>
      </c>
      <c r="AO2904" s="1">
        <v>31731406</v>
      </c>
      <c r="AP2904" s="1">
        <v>32000567</v>
      </c>
      <c r="AQ2904" s="1">
        <v>32090517</v>
      </c>
    </row>
    <row r="2905" spans="1:43" hidden="1" x14ac:dyDescent="0.2">
      <c r="A2905" s="1">
        <v>18349354</v>
      </c>
      <c r="B2905" s="1">
        <v>18508135</v>
      </c>
      <c r="C2905" s="1">
        <v>18561465</v>
      </c>
      <c r="D2905" s="1">
        <v>18763054</v>
      </c>
      <c r="E2905" s="1">
        <v>18810279</v>
      </c>
      <c r="F2905" s="1">
        <v>18876484</v>
      </c>
      <c r="G2905" s="1">
        <v>19000835</v>
      </c>
      <c r="H2905" s="1">
        <v>19235836</v>
      </c>
      <c r="I2905" s="1">
        <v>19343056</v>
      </c>
      <c r="J2905" s="1">
        <v>19393427</v>
      </c>
      <c r="K2905" s="1">
        <v>19470816</v>
      </c>
      <c r="L2905" s="1">
        <v>19496954</v>
      </c>
      <c r="M2905" s="1">
        <v>19537897</v>
      </c>
      <c r="N2905" s="1">
        <v>19501682</v>
      </c>
      <c r="O2905" s="1">
        <v>19597459</v>
      </c>
      <c r="P2905" s="1">
        <v>19659628</v>
      </c>
      <c r="Q2905" s="1">
        <v>19689121</v>
      </c>
      <c r="R2905" s="1">
        <v>19836956</v>
      </c>
      <c r="S2905" s="1">
        <v>19852604</v>
      </c>
      <c r="T2905" s="1">
        <v>20142609</v>
      </c>
      <c r="U2905" s="1">
        <v>20391568</v>
      </c>
      <c r="W2905" s="1">
        <v>23982642</v>
      </c>
      <c r="X2905" s="1">
        <v>24158322</v>
      </c>
      <c r="Y2905" s="1">
        <v>24276968</v>
      </c>
      <c r="Z2905" s="1">
        <v>24207057</v>
      </c>
      <c r="AA2905" s="1">
        <v>24407558</v>
      </c>
      <c r="AB2905" s="1">
        <v>24408015</v>
      </c>
      <c r="AC2905" s="1">
        <v>24511344</v>
      </c>
      <c r="AD2905" s="1">
        <v>24591510</v>
      </c>
      <c r="AE2905" s="1">
        <v>25170367</v>
      </c>
      <c r="AF2905" s="1">
        <v>25382725</v>
      </c>
      <c r="AG2905" s="1">
        <v>25546786</v>
      </c>
      <c r="AH2905" s="1">
        <v>26276429</v>
      </c>
      <c r="AI2905" s="1">
        <v>26790448</v>
      </c>
      <c r="AJ2905" s="1">
        <v>30179751</v>
      </c>
      <c r="AK2905" s="1">
        <v>30159168</v>
      </c>
      <c r="AL2905" s="1">
        <v>30863115</v>
      </c>
      <c r="AM2905" s="1">
        <v>31414145</v>
      </c>
      <c r="AN2905" s="1">
        <v>31599052</v>
      </c>
      <c r="AO2905" s="1">
        <v>31732352</v>
      </c>
      <c r="AP2905" s="1">
        <v>32001357</v>
      </c>
      <c r="AQ2905" s="1">
        <v>32090857</v>
      </c>
    </row>
    <row r="2906" spans="1:43" hidden="1" x14ac:dyDescent="0.2">
      <c r="A2906" s="1">
        <v>18349515</v>
      </c>
      <c r="B2906" s="1">
        <v>18508201</v>
      </c>
      <c r="C2906" s="1">
        <v>18561552</v>
      </c>
      <c r="D2906" s="1">
        <v>18764069</v>
      </c>
      <c r="E2906" s="1">
        <v>18811350</v>
      </c>
      <c r="F2906" s="1">
        <v>18878484</v>
      </c>
      <c r="G2906" s="1">
        <v>19002729</v>
      </c>
      <c r="H2906" s="1">
        <v>19236586</v>
      </c>
      <c r="I2906" s="1">
        <v>19343082</v>
      </c>
      <c r="J2906" s="1">
        <v>19394064</v>
      </c>
      <c r="K2906" s="1">
        <v>19471686</v>
      </c>
      <c r="L2906" s="1">
        <v>19498088</v>
      </c>
      <c r="M2906" s="1">
        <v>19538236</v>
      </c>
      <c r="N2906" s="1">
        <v>19501957</v>
      </c>
      <c r="O2906" s="1">
        <v>19598353</v>
      </c>
      <c r="P2906" s="1">
        <v>19659639</v>
      </c>
      <c r="Q2906" s="1">
        <v>19689297</v>
      </c>
      <c r="R2906" s="1">
        <v>19838132</v>
      </c>
      <c r="S2906" s="1">
        <v>19853450</v>
      </c>
      <c r="T2906" s="1">
        <v>20142755</v>
      </c>
      <c r="U2906" s="1">
        <v>20402436</v>
      </c>
      <c r="W2906" s="1">
        <v>23983625</v>
      </c>
      <c r="X2906" s="1">
        <v>24158499</v>
      </c>
      <c r="Y2906" s="1">
        <v>24278037</v>
      </c>
      <c r="Z2906" s="1">
        <v>24207136</v>
      </c>
      <c r="AA2906" s="1">
        <v>24407676</v>
      </c>
      <c r="AB2906" s="1">
        <v>24408375</v>
      </c>
      <c r="AC2906" s="1">
        <v>24513770</v>
      </c>
      <c r="AD2906" s="1">
        <v>24595215</v>
      </c>
      <c r="AE2906" s="1">
        <v>25172003</v>
      </c>
      <c r="AF2906" s="1">
        <v>25385118</v>
      </c>
      <c r="AG2906" s="1">
        <v>25549518</v>
      </c>
      <c r="AH2906" s="1">
        <v>26286789</v>
      </c>
      <c r="AI2906" s="1">
        <v>26791986</v>
      </c>
      <c r="AJ2906" s="1">
        <v>30181467</v>
      </c>
      <c r="AK2906" s="1">
        <v>30159302</v>
      </c>
      <c r="AL2906" s="1">
        <v>30864861</v>
      </c>
      <c r="AM2906" s="1">
        <v>31415284</v>
      </c>
      <c r="AN2906" s="1">
        <v>31603637</v>
      </c>
      <c r="AO2906" s="1">
        <v>31735343</v>
      </c>
      <c r="AP2906" s="1">
        <v>32003777</v>
      </c>
      <c r="AQ2906" s="1">
        <v>32090990</v>
      </c>
    </row>
    <row r="2907" spans="1:43" hidden="1" x14ac:dyDescent="0.2">
      <c r="A2907" s="1">
        <v>18349527</v>
      </c>
      <c r="B2907" s="1">
        <v>18508441</v>
      </c>
      <c r="C2907" s="1">
        <v>18561850</v>
      </c>
      <c r="D2907" s="1">
        <v>18764462</v>
      </c>
      <c r="E2907" s="1">
        <v>18812942</v>
      </c>
      <c r="F2907" s="1">
        <v>18878729</v>
      </c>
      <c r="G2907" s="1">
        <v>19003161</v>
      </c>
      <c r="H2907" s="1">
        <v>19236972</v>
      </c>
      <c r="I2907" s="1">
        <v>19344034</v>
      </c>
      <c r="J2907" s="1">
        <v>19394199</v>
      </c>
      <c r="K2907" s="1">
        <v>19472089</v>
      </c>
      <c r="L2907" s="1">
        <v>19498883</v>
      </c>
      <c r="M2907" s="1">
        <v>19540095</v>
      </c>
      <c r="N2907" s="1">
        <v>19502985</v>
      </c>
      <c r="O2907" s="1">
        <v>19598478</v>
      </c>
      <c r="P2907" s="1">
        <v>19660644</v>
      </c>
      <c r="Q2907" s="1">
        <v>19690144</v>
      </c>
      <c r="R2907" s="1">
        <v>19841026</v>
      </c>
      <c r="S2907" s="1">
        <v>19860313</v>
      </c>
      <c r="T2907" s="1">
        <v>20144338</v>
      </c>
      <c r="U2907" s="1">
        <v>20405453</v>
      </c>
      <c r="W2907" s="1">
        <v>23984402</v>
      </c>
      <c r="X2907" s="1">
        <v>24158679</v>
      </c>
      <c r="Y2907" s="1">
        <v>24278224</v>
      </c>
      <c r="Z2907" s="1">
        <v>24207727</v>
      </c>
      <c r="AA2907" s="1">
        <v>24407781</v>
      </c>
      <c r="AB2907" s="1">
        <v>24408496</v>
      </c>
      <c r="AC2907" s="1">
        <v>24513858</v>
      </c>
      <c r="AD2907" s="1">
        <v>24598995</v>
      </c>
      <c r="AE2907" s="1">
        <v>25173219</v>
      </c>
      <c r="AF2907" s="1">
        <v>25390008</v>
      </c>
      <c r="AG2907" s="1">
        <v>25559366</v>
      </c>
      <c r="AH2907" s="1">
        <v>26292748</v>
      </c>
      <c r="AI2907" s="1">
        <v>26838246</v>
      </c>
      <c r="AJ2907" s="1">
        <v>30189326</v>
      </c>
      <c r="AK2907" s="1">
        <v>30173306</v>
      </c>
      <c r="AL2907" s="1">
        <v>30871127</v>
      </c>
      <c r="AM2907" s="1">
        <v>31415320</v>
      </c>
      <c r="AN2907" s="1">
        <v>31612782</v>
      </c>
      <c r="AO2907" s="1">
        <v>31742930</v>
      </c>
      <c r="AP2907" s="1">
        <v>32005462</v>
      </c>
      <c r="AQ2907" s="1">
        <v>32093745</v>
      </c>
    </row>
    <row r="2908" spans="1:43" hidden="1" x14ac:dyDescent="0.2">
      <c r="A2908" s="1">
        <v>18349878</v>
      </c>
      <c r="B2908" s="1">
        <v>18508607</v>
      </c>
      <c r="C2908" s="1">
        <v>18562016</v>
      </c>
      <c r="D2908" s="1">
        <v>18765007</v>
      </c>
      <c r="E2908" s="1">
        <v>18813800</v>
      </c>
      <c r="F2908" s="1">
        <v>18880084</v>
      </c>
      <c r="G2908" s="1">
        <v>19004040</v>
      </c>
      <c r="H2908" s="1">
        <v>19237372</v>
      </c>
      <c r="I2908" s="1">
        <v>19344262</v>
      </c>
      <c r="J2908" s="1">
        <v>19394333</v>
      </c>
      <c r="K2908" s="1">
        <v>19472722</v>
      </c>
      <c r="L2908" s="1">
        <v>19499338</v>
      </c>
      <c r="M2908" s="1">
        <v>19540117</v>
      </c>
      <c r="N2908" s="1">
        <v>19503128</v>
      </c>
      <c r="O2908" s="1">
        <v>19598536</v>
      </c>
      <c r="P2908" s="1">
        <v>19662800</v>
      </c>
      <c r="Q2908" s="1">
        <v>19691361</v>
      </c>
      <c r="R2908" s="1">
        <v>19841309</v>
      </c>
      <c r="S2908" s="1">
        <v>19862070</v>
      </c>
      <c r="T2908" s="1">
        <v>20146617</v>
      </c>
      <c r="U2908" s="1">
        <v>20423118</v>
      </c>
      <c r="W2908" s="1">
        <v>23984416</v>
      </c>
      <c r="X2908" s="1">
        <v>24158713</v>
      </c>
      <c r="Y2908" s="1">
        <v>24278632</v>
      </c>
      <c r="Z2908" s="1">
        <v>24207794</v>
      </c>
      <c r="AA2908" s="1">
        <v>24408460</v>
      </c>
      <c r="AB2908" s="1">
        <v>24408763</v>
      </c>
      <c r="AC2908" s="1">
        <v>24514345</v>
      </c>
      <c r="AD2908" s="1">
        <v>24601616</v>
      </c>
      <c r="AE2908" s="1">
        <v>25175016</v>
      </c>
      <c r="AF2908" s="1">
        <v>25395969</v>
      </c>
      <c r="AG2908" s="1">
        <v>25559669</v>
      </c>
      <c r="AH2908" s="1">
        <v>26304140</v>
      </c>
      <c r="AI2908" s="1">
        <v>26842767</v>
      </c>
      <c r="AJ2908" s="1">
        <v>30196649</v>
      </c>
      <c r="AK2908" s="1">
        <v>30177712</v>
      </c>
      <c r="AL2908" s="1">
        <v>30874973</v>
      </c>
      <c r="AM2908" s="1">
        <v>31427544</v>
      </c>
      <c r="AN2908" s="1">
        <v>31615874</v>
      </c>
      <c r="AO2908" s="1">
        <v>31750599</v>
      </c>
      <c r="AP2908" s="1">
        <v>32005582</v>
      </c>
      <c r="AQ2908" s="1">
        <v>32094469</v>
      </c>
    </row>
    <row r="2909" spans="1:43" hidden="1" x14ac:dyDescent="0.2">
      <c r="A2909" s="1">
        <v>18350074</v>
      </c>
      <c r="B2909" s="1">
        <v>18509059</v>
      </c>
      <c r="C2909" s="1">
        <v>18562669</v>
      </c>
      <c r="D2909" s="1">
        <v>18765112</v>
      </c>
      <c r="E2909" s="1">
        <v>18814623</v>
      </c>
      <c r="F2909" s="1">
        <v>18880105</v>
      </c>
      <c r="G2909" s="1">
        <v>19004519</v>
      </c>
      <c r="H2909" s="1">
        <v>19238039</v>
      </c>
      <c r="I2909" s="1">
        <v>19344696</v>
      </c>
      <c r="J2909" s="1">
        <v>19394714</v>
      </c>
      <c r="K2909" s="1">
        <v>19472821</v>
      </c>
      <c r="L2909" s="1">
        <v>19499367</v>
      </c>
      <c r="M2909" s="1">
        <v>19541131</v>
      </c>
      <c r="N2909" s="1">
        <v>19505271</v>
      </c>
      <c r="O2909" s="1">
        <v>19600824</v>
      </c>
      <c r="P2909" s="1">
        <v>19663525</v>
      </c>
      <c r="Q2909" s="1">
        <v>19691994</v>
      </c>
      <c r="R2909" s="1">
        <v>19843692</v>
      </c>
      <c r="S2909" s="1">
        <v>19864779</v>
      </c>
      <c r="T2909" s="1">
        <v>20149590</v>
      </c>
      <c r="U2909" s="1">
        <v>20429232</v>
      </c>
      <c r="W2909" s="1">
        <v>23986251</v>
      </c>
      <c r="X2909" s="1">
        <v>24158827</v>
      </c>
      <c r="Y2909" s="1">
        <v>24278987</v>
      </c>
      <c r="Z2909" s="1">
        <v>24207983</v>
      </c>
      <c r="AA2909" s="1">
        <v>24408829</v>
      </c>
      <c r="AB2909" s="1">
        <v>24408867</v>
      </c>
      <c r="AC2909" s="1">
        <v>24518362</v>
      </c>
      <c r="AD2909" s="1">
        <v>24602065</v>
      </c>
      <c r="AE2909" s="1">
        <v>25178073</v>
      </c>
      <c r="AF2909" s="1">
        <v>25396571</v>
      </c>
      <c r="AG2909" s="1">
        <v>25561612</v>
      </c>
      <c r="AH2909" s="1">
        <v>26310802</v>
      </c>
      <c r="AI2909" s="1">
        <v>26855332</v>
      </c>
      <c r="AJ2909" s="1">
        <v>30208399</v>
      </c>
      <c r="AK2909" s="1">
        <v>30179154</v>
      </c>
      <c r="AL2909" s="1">
        <v>30879230</v>
      </c>
      <c r="AM2909" s="1">
        <v>31429184</v>
      </c>
      <c r="AN2909" s="1">
        <v>31617790</v>
      </c>
      <c r="AO2909" s="1">
        <v>31751967</v>
      </c>
      <c r="AP2909" s="1">
        <v>32006040</v>
      </c>
      <c r="AQ2909" s="1">
        <v>32096689</v>
      </c>
    </row>
    <row r="2910" spans="1:43" hidden="1" x14ac:dyDescent="0.2">
      <c r="A2910" s="1">
        <v>18350088</v>
      </c>
      <c r="B2910" s="1">
        <v>18509173</v>
      </c>
      <c r="C2910" s="1">
        <v>18562999</v>
      </c>
      <c r="D2910" s="1">
        <v>18765131</v>
      </c>
      <c r="E2910" s="1">
        <v>18815829</v>
      </c>
      <c r="F2910" s="1">
        <v>18880711</v>
      </c>
      <c r="G2910" s="1">
        <v>19006302</v>
      </c>
      <c r="H2910" s="1">
        <v>19238154</v>
      </c>
      <c r="I2910" s="1">
        <v>19344841</v>
      </c>
      <c r="J2910" s="1">
        <v>19395568</v>
      </c>
      <c r="K2910" s="1">
        <v>19473225</v>
      </c>
      <c r="L2910" s="1">
        <v>19499651</v>
      </c>
      <c r="M2910" s="1">
        <v>19541140</v>
      </c>
      <c r="N2910" s="1">
        <v>19506691</v>
      </c>
      <c r="O2910" s="1">
        <v>19602560</v>
      </c>
      <c r="P2910" s="1">
        <v>19666441</v>
      </c>
      <c r="Q2910" s="1">
        <v>19692395</v>
      </c>
      <c r="R2910" s="1">
        <v>19847327</v>
      </c>
      <c r="S2910" s="1">
        <v>19868817</v>
      </c>
      <c r="T2910" s="1">
        <v>20150316</v>
      </c>
      <c r="U2910" s="1">
        <v>20445382</v>
      </c>
      <c r="W2910" s="1">
        <v>23989877</v>
      </c>
      <c r="X2910" s="1">
        <v>24158845</v>
      </c>
      <c r="Y2910" s="1">
        <v>24279042</v>
      </c>
      <c r="Z2910" s="1">
        <v>24208822</v>
      </c>
      <c r="AA2910" s="1">
        <v>24409449</v>
      </c>
      <c r="AB2910" s="1">
        <v>24408977</v>
      </c>
      <c r="AC2910" s="1">
        <v>24519706</v>
      </c>
      <c r="AD2910" s="1">
        <v>24604645</v>
      </c>
      <c r="AE2910" s="1">
        <v>25181791</v>
      </c>
      <c r="AF2910" s="1">
        <v>25399768</v>
      </c>
      <c r="AG2910" s="1">
        <v>25562191</v>
      </c>
      <c r="AH2910" s="1">
        <v>26313801</v>
      </c>
      <c r="AI2910" s="1">
        <v>26859245</v>
      </c>
      <c r="AJ2910" s="1">
        <v>30214323</v>
      </c>
      <c r="AK2910" s="1">
        <v>30182021</v>
      </c>
      <c r="AL2910" s="1">
        <v>30880182</v>
      </c>
      <c r="AM2910" s="1">
        <v>31431675</v>
      </c>
      <c r="AN2910" s="1">
        <v>31621708</v>
      </c>
      <c r="AO2910" s="1">
        <v>31755702</v>
      </c>
      <c r="AP2910" s="1">
        <v>32006434</v>
      </c>
      <c r="AQ2910" s="1">
        <v>32100855</v>
      </c>
    </row>
    <row r="2911" spans="1:43" hidden="1" x14ac:dyDescent="0.2">
      <c r="A2911" s="1">
        <v>18350122</v>
      </c>
      <c r="B2911" s="1">
        <v>18509368</v>
      </c>
      <c r="C2911" s="1">
        <v>18563273</v>
      </c>
      <c r="D2911" s="1">
        <v>18765136</v>
      </c>
      <c r="E2911" s="1">
        <v>18818742</v>
      </c>
      <c r="F2911" s="1">
        <v>18880786</v>
      </c>
      <c r="G2911" s="1">
        <v>19006454</v>
      </c>
      <c r="H2911" s="1">
        <v>19239716</v>
      </c>
      <c r="I2911" s="1">
        <v>19345854</v>
      </c>
      <c r="J2911" s="1">
        <v>19396026</v>
      </c>
      <c r="K2911" s="1">
        <v>19473598</v>
      </c>
      <c r="L2911" s="1">
        <v>19499653</v>
      </c>
      <c r="M2911" s="1">
        <v>19541361</v>
      </c>
      <c r="N2911" s="1">
        <v>19507069</v>
      </c>
      <c r="O2911" s="1">
        <v>19606911</v>
      </c>
      <c r="P2911" s="1">
        <v>19667214</v>
      </c>
      <c r="Q2911" s="1">
        <v>19692898</v>
      </c>
      <c r="R2911" s="1">
        <v>19851653</v>
      </c>
      <c r="S2911" s="1">
        <v>19869828</v>
      </c>
      <c r="T2911" s="1">
        <v>20151168</v>
      </c>
      <c r="U2911" s="1">
        <v>20454713</v>
      </c>
      <c r="W2911" s="1">
        <v>23990414</v>
      </c>
      <c r="X2911" s="1">
        <v>24158881</v>
      </c>
      <c r="Y2911" s="1">
        <v>24280048</v>
      </c>
      <c r="Z2911" s="1">
        <v>24209234</v>
      </c>
      <c r="AA2911" s="1">
        <v>24409472</v>
      </c>
      <c r="AB2911" s="1">
        <v>24409463</v>
      </c>
      <c r="AC2911" s="1">
        <v>24521626</v>
      </c>
      <c r="AD2911" s="1">
        <v>24606863</v>
      </c>
      <c r="AE2911" s="1">
        <v>25182329</v>
      </c>
      <c r="AF2911" s="1">
        <v>25402932</v>
      </c>
      <c r="AG2911" s="1">
        <v>25564096</v>
      </c>
      <c r="AH2911" s="1">
        <v>26314665</v>
      </c>
      <c r="AI2911" s="1">
        <v>26867029</v>
      </c>
      <c r="AJ2911" s="1">
        <v>30223598</v>
      </c>
      <c r="AK2911" s="1">
        <v>30191415</v>
      </c>
      <c r="AL2911" s="1">
        <v>30880730</v>
      </c>
      <c r="AM2911" s="1">
        <v>31437400</v>
      </c>
      <c r="AN2911" s="1">
        <v>31621710</v>
      </c>
      <c r="AO2911" s="1">
        <v>31758188</v>
      </c>
      <c r="AP2911" s="1">
        <v>32007031</v>
      </c>
      <c r="AQ2911" s="1">
        <v>32102440</v>
      </c>
    </row>
    <row r="2912" spans="1:43" hidden="1" x14ac:dyDescent="0.2">
      <c r="A2912" s="1">
        <v>18350337</v>
      </c>
      <c r="B2912" s="1">
        <v>18509447</v>
      </c>
      <c r="C2912" s="1">
        <v>18563774</v>
      </c>
      <c r="D2912" s="1">
        <v>18765591</v>
      </c>
      <c r="E2912" s="1">
        <v>18819247</v>
      </c>
      <c r="F2912" s="1">
        <v>18880856</v>
      </c>
      <c r="G2912" s="1">
        <v>19008425</v>
      </c>
      <c r="H2912" s="1">
        <v>19240771</v>
      </c>
      <c r="I2912" s="1">
        <v>19346472</v>
      </c>
      <c r="J2912" s="1">
        <v>19396118</v>
      </c>
      <c r="K2912" s="1">
        <v>19473623</v>
      </c>
      <c r="L2912" s="1">
        <v>19500369</v>
      </c>
      <c r="M2912" s="1">
        <v>19541414</v>
      </c>
      <c r="N2912" s="1">
        <v>19507459</v>
      </c>
      <c r="O2912" s="1">
        <v>19607483</v>
      </c>
      <c r="P2912" s="1">
        <v>19668583</v>
      </c>
      <c r="Q2912" s="1">
        <v>19692979</v>
      </c>
      <c r="R2912" s="1">
        <v>19852943</v>
      </c>
      <c r="S2912" s="1">
        <v>19872103</v>
      </c>
      <c r="T2912" s="1">
        <v>20164517</v>
      </c>
      <c r="U2912" s="1">
        <v>20465182</v>
      </c>
      <c r="W2912" s="1">
        <v>23993586</v>
      </c>
      <c r="X2912" s="1">
        <v>24158974</v>
      </c>
      <c r="Y2912" s="1">
        <v>24280275</v>
      </c>
      <c r="Z2912" s="1">
        <v>24209395</v>
      </c>
      <c r="AA2912" s="1">
        <v>24409756</v>
      </c>
      <c r="AB2912" s="1">
        <v>24410478</v>
      </c>
      <c r="AC2912" s="1">
        <v>24522616</v>
      </c>
      <c r="AD2912" s="1">
        <v>24607649</v>
      </c>
      <c r="AE2912" s="1">
        <v>25183069</v>
      </c>
      <c r="AF2912" s="1">
        <v>25405024</v>
      </c>
      <c r="AG2912" s="1">
        <v>25566920</v>
      </c>
      <c r="AH2912" s="1">
        <v>26318571</v>
      </c>
      <c r="AI2912" s="1">
        <v>26867278</v>
      </c>
      <c r="AJ2912" s="1">
        <v>30227380</v>
      </c>
      <c r="AK2912" s="1">
        <v>30191773</v>
      </c>
      <c r="AL2912" s="1">
        <v>30888996</v>
      </c>
      <c r="AM2912" s="1">
        <v>31440336</v>
      </c>
      <c r="AN2912" s="1">
        <v>31622451</v>
      </c>
      <c r="AO2912" s="1">
        <v>31760960</v>
      </c>
      <c r="AP2912" s="1">
        <v>32009004</v>
      </c>
      <c r="AQ2912" s="1">
        <v>32103132</v>
      </c>
    </row>
    <row r="2913" spans="1:43" hidden="1" x14ac:dyDescent="0.2">
      <c r="A2913" s="1">
        <v>18350634</v>
      </c>
      <c r="B2913" s="1">
        <v>18509786</v>
      </c>
      <c r="C2913" s="1">
        <v>18563987</v>
      </c>
      <c r="D2913" s="1">
        <v>18766799</v>
      </c>
      <c r="E2913" s="1">
        <v>18819410</v>
      </c>
      <c r="F2913" s="1">
        <v>18881404</v>
      </c>
      <c r="G2913" s="1">
        <v>19010149</v>
      </c>
      <c r="H2913" s="1">
        <v>19242497</v>
      </c>
      <c r="I2913" s="1">
        <v>19347081</v>
      </c>
      <c r="J2913" s="1">
        <v>19396190</v>
      </c>
      <c r="K2913" s="1">
        <v>19474857</v>
      </c>
      <c r="L2913" s="1">
        <v>19500683</v>
      </c>
      <c r="M2913" s="1">
        <v>19541632</v>
      </c>
      <c r="N2913" s="1">
        <v>19508537</v>
      </c>
      <c r="O2913" s="1">
        <v>19607707</v>
      </c>
      <c r="P2913" s="1">
        <v>19669145</v>
      </c>
      <c r="Q2913" s="1">
        <v>19693279</v>
      </c>
      <c r="R2913" s="1">
        <v>19853097</v>
      </c>
      <c r="S2913" s="1">
        <v>19873359</v>
      </c>
      <c r="T2913" s="1">
        <v>20173001</v>
      </c>
      <c r="U2913" s="1">
        <v>20465223</v>
      </c>
      <c r="W2913" s="1">
        <v>23993893</v>
      </c>
      <c r="X2913" s="1">
        <v>24159612</v>
      </c>
      <c r="Y2913" s="1">
        <v>24281806</v>
      </c>
      <c r="Z2913" s="1">
        <v>24209495</v>
      </c>
      <c r="AA2913" s="1">
        <v>24410740</v>
      </c>
      <c r="AB2913" s="1">
        <v>24410620</v>
      </c>
      <c r="AC2913" s="1">
        <v>24529231</v>
      </c>
      <c r="AD2913" s="1">
        <v>24609315</v>
      </c>
      <c r="AE2913" s="1">
        <v>25192787</v>
      </c>
      <c r="AF2913" s="1">
        <v>25410233</v>
      </c>
      <c r="AG2913" s="1">
        <v>25569274</v>
      </c>
      <c r="AH2913" s="1">
        <v>26325659</v>
      </c>
      <c r="AI2913" s="1">
        <v>26871085</v>
      </c>
      <c r="AJ2913" s="1">
        <v>30227701</v>
      </c>
      <c r="AK2913" s="1">
        <v>30193145</v>
      </c>
      <c r="AL2913" s="1">
        <v>30893519</v>
      </c>
      <c r="AM2913" s="1">
        <v>31449158</v>
      </c>
      <c r="AN2913" s="1">
        <v>31624893</v>
      </c>
      <c r="AO2913" s="1">
        <v>31771547</v>
      </c>
      <c r="AP2913" s="1">
        <v>32014564</v>
      </c>
      <c r="AQ2913" s="1">
        <v>32109855</v>
      </c>
    </row>
    <row r="2914" spans="1:43" hidden="1" x14ac:dyDescent="0.2">
      <c r="A2914" s="1">
        <v>18350654</v>
      </c>
      <c r="B2914" s="1">
        <v>18509997</v>
      </c>
      <c r="C2914" s="1">
        <v>18564039</v>
      </c>
      <c r="D2914" s="1">
        <v>18768104</v>
      </c>
      <c r="E2914" s="1">
        <v>18820474</v>
      </c>
      <c r="F2914" s="1">
        <v>18881908</v>
      </c>
      <c r="G2914" s="1">
        <v>19010964</v>
      </c>
      <c r="H2914" s="1">
        <v>19242563</v>
      </c>
      <c r="I2914" s="1">
        <v>19348117</v>
      </c>
      <c r="J2914" s="1">
        <v>19396575</v>
      </c>
      <c r="K2914" s="1">
        <v>19474893</v>
      </c>
      <c r="L2914" s="1">
        <v>19501092</v>
      </c>
      <c r="M2914" s="1">
        <v>19541971</v>
      </c>
      <c r="N2914" s="1">
        <v>19508717</v>
      </c>
      <c r="O2914" s="1">
        <v>19611198</v>
      </c>
      <c r="P2914" s="1">
        <v>19670722</v>
      </c>
      <c r="Q2914" s="1">
        <v>19694568</v>
      </c>
      <c r="R2914" s="1">
        <v>19854974</v>
      </c>
      <c r="S2914" s="1">
        <v>19875923</v>
      </c>
      <c r="T2914" s="1">
        <v>20179459</v>
      </c>
      <c r="U2914" s="1">
        <v>20475050</v>
      </c>
      <c r="W2914" s="1">
        <v>23996900</v>
      </c>
      <c r="X2914" s="1">
        <v>24159709</v>
      </c>
      <c r="Y2914" s="1">
        <v>24284380</v>
      </c>
      <c r="Z2914" s="1">
        <v>24209500</v>
      </c>
      <c r="AA2914" s="1">
        <v>24410943</v>
      </c>
      <c r="AB2914" s="1">
        <v>24410957</v>
      </c>
      <c r="AC2914" s="1">
        <v>24535344</v>
      </c>
      <c r="AD2914" s="1">
        <v>24611125</v>
      </c>
      <c r="AE2914" s="1">
        <v>25196622</v>
      </c>
      <c r="AF2914" s="1">
        <v>25411015</v>
      </c>
      <c r="AG2914" s="1">
        <v>25570651</v>
      </c>
      <c r="AH2914" s="1">
        <v>26329823</v>
      </c>
      <c r="AI2914" s="1">
        <v>26880862</v>
      </c>
      <c r="AJ2914" s="1">
        <v>30241402</v>
      </c>
      <c r="AK2914" s="1">
        <v>30217576</v>
      </c>
      <c r="AL2914" s="1">
        <v>30896719</v>
      </c>
      <c r="AM2914" s="1">
        <v>31459185</v>
      </c>
      <c r="AN2914" s="1">
        <v>31625667</v>
      </c>
      <c r="AO2914" s="1">
        <v>31777809</v>
      </c>
      <c r="AP2914" s="1">
        <v>32017283</v>
      </c>
      <c r="AQ2914" s="1">
        <v>32110435</v>
      </c>
    </row>
    <row r="2915" spans="1:43" hidden="1" x14ac:dyDescent="0.2">
      <c r="A2915" s="1">
        <v>18351293</v>
      </c>
      <c r="B2915" s="1">
        <v>18510187</v>
      </c>
      <c r="C2915" s="1">
        <v>18564122</v>
      </c>
      <c r="D2915" s="1">
        <v>18768121</v>
      </c>
      <c r="E2915" s="1">
        <v>18820593</v>
      </c>
      <c r="F2915" s="1">
        <v>18887847</v>
      </c>
      <c r="G2915" s="1">
        <v>19011851</v>
      </c>
      <c r="H2915" s="1">
        <v>19243099</v>
      </c>
      <c r="I2915" s="1">
        <v>19349198</v>
      </c>
      <c r="J2915" s="1">
        <v>19397417</v>
      </c>
      <c r="K2915" s="1">
        <v>19475120</v>
      </c>
      <c r="L2915" s="1">
        <v>19501743</v>
      </c>
      <c r="M2915" s="1">
        <v>19542571</v>
      </c>
      <c r="N2915" s="1">
        <v>19509118</v>
      </c>
      <c r="O2915" s="1">
        <v>19615331</v>
      </c>
      <c r="P2915" s="1">
        <v>19671217</v>
      </c>
      <c r="Q2915" s="1">
        <v>19695145</v>
      </c>
      <c r="R2915" s="1">
        <v>19855843</v>
      </c>
      <c r="S2915" s="1">
        <v>19876282</v>
      </c>
      <c r="T2915" s="1">
        <v>20187628</v>
      </c>
      <c r="U2915" s="1">
        <v>20476717</v>
      </c>
      <c r="W2915" s="1">
        <v>23998634</v>
      </c>
      <c r="X2915" s="1">
        <v>24159889</v>
      </c>
      <c r="Y2915" s="1">
        <v>24284585</v>
      </c>
      <c r="Z2915" s="1">
        <v>24210132</v>
      </c>
      <c r="AA2915" s="1">
        <v>24410958</v>
      </c>
      <c r="AB2915" s="1">
        <v>24411356</v>
      </c>
      <c r="AC2915" s="1">
        <v>24538319</v>
      </c>
      <c r="AD2915" s="1">
        <v>24611490</v>
      </c>
      <c r="AE2915" s="1">
        <v>25201627</v>
      </c>
      <c r="AF2915" s="1">
        <v>25411572</v>
      </c>
      <c r="AG2915" s="1">
        <v>25573474</v>
      </c>
      <c r="AH2915" s="1">
        <v>26329882</v>
      </c>
      <c r="AI2915" s="1">
        <v>26881066</v>
      </c>
      <c r="AJ2915" s="1">
        <v>30252182</v>
      </c>
      <c r="AK2915" s="1">
        <v>30234324</v>
      </c>
      <c r="AL2915" s="1">
        <v>30898862</v>
      </c>
      <c r="AM2915" s="1">
        <v>31460930</v>
      </c>
      <c r="AN2915" s="1">
        <v>31645348</v>
      </c>
      <c r="AO2915" s="1">
        <v>31786291</v>
      </c>
      <c r="AP2915" s="1">
        <v>32018557</v>
      </c>
      <c r="AQ2915" s="1">
        <v>32113511</v>
      </c>
    </row>
    <row r="2916" spans="1:43" hidden="1" x14ac:dyDescent="0.2">
      <c r="A2916" s="1">
        <v>18351484</v>
      </c>
      <c r="B2916" s="1">
        <v>18511161</v>
      </c>
      <c r="C2916" s="1">
        <v>18564194</v>
      </c>
      <c r="D2916" s="1">
        <v>18770724</v>
      </c>
      <c r="E2916" s="1">
        <v>18820947</v>
      </c>
      <c r="F2916" s="1">
        <v>18888253</v>
      </c>
      <c r="G2916" s="1">
        <v>19012977</v>
      </c>
      <c r="H2916" s="1">
        <v>19243184</v>
      </c>
      <c r="I2916" s="1">
        <v>19349210</v>
      </c>
      <c r="J2916" s="1">
        <v>19397475</v>
      </c>
      <c r="K2916" s="1">
        <v>19475137</v>
      </c>
      <c r="L2916" s="1">
        <v>19502667</v>
      </c>
      <c r="M2916" s="1">
        <v>19542618</v>
      </c>
      <c r="N2916" s="1">
        <v>19509253</v>
      </c>
      <c r="O2916" s="1">
        <v>19615331</v>
      </c>
      <c r="P2916" s="1">
        <v>19673487</v>
      </c>
      <c r="Q2916" s="1">
        <v>19696326</v>
      </c>
      <c r="R2916" s="1">
        <v>19856315</v>
      </c>
      <c r="S2916" s="1">
        <v>19876560</v>
      </c>
      <c r="T2916" s="1">
        <v>20192071</v>
      </c>
      <c r="U2916" s="1">
        <v>20483171</v>
      </c>
      <c r="W2916" s="1">
        <v>23998921</v>
      </c>
      <c r="X2916" s="1">
        <v>24160171</v>
      </c>
      <c r="Y2916" s="1">
        <v>24284597</v>
      </c>
      <c r="Z2916" s="1">
        <v>24210376</v>
      </c>
      <c r="AA2916" s="1">
        <v>24411964</v>
      </c>
      <c r="AB2916" s="1">
        <v>24412402</v>
      </c>
      <c r="AC2916" s="1">
        <v>24541018</v>
      </c>
      <c r="AD2916" s="1">
        <v>24619528</v>
      </c>
      <c r="AE2916" s="1">
        <v>25207084</v>
      </c>
      <c r="AF2916" s="1">
        <v>25412559</v>
      </c>
      <c r="AG2916" s="1">
        <v>25574010</v>
      </c>
      <c r="AH2916" s="1">
        <v>26346604</v>
      </c>
      <c r="AI2916" s="1">
        <v>26895344</v>
      </c>
      <c r="AJ2916" s="1">
        <v>30253109</v>
      </c>
      <c r="AK2916" s="1">
        <v>30236861</v>
      </c>
      <c r="AL2916" s="1">
        <v>30903578</v>
      </c>
      <c r="AM2916" s="1">
        <v>31467250</v>
      </c>
      <c r="AN2916" s="1">
        <v>31648192</v>
      </c>
      <c r="AO2916" s="1">
        <v>31786478</v>
      </c>
      <c r="AP2916" s="1">
        <v>32021454</v>
      </c>
      <c r="AQ2916" s="1">
        <v>32126264</v>
      </c>
    </row>
    <row r="2917" spans="1:43" hidden="1" x14ac:dyDescent="0.2">
      <c r="A2917" s="1">
        <v>18351682</v>
      </c>
      <c r="B2917" s="1">
        <v>18511696</v>
      </c>
      <c r="C2917" s="1">
        <v>18564929</v>
      </c>
      <c r="D2917" s="1">
        <v>18771205</v>
      </c>
      <c r="E2917" s="1">
        <v>18821124</v>
      </c>
      <c r="F2917" s="1">
        <v>18888334</v>
      </c>
      <c r="G2917" s="1">
        <v>19013069</v>
      </c>
      <c r="H2917" s="1">
        <v>19245171</v>
      </c>
      <c r="I2917" s="1">
        <v>19350181</v>
      </c>
      <c r="J2917" s="1">
        <v>19399363</v>
      </c>
      <c r="K2917" s="1">
        <v>19475780</v>
      </c>
      <c r="L2917" s="1">
        <v>19503196</v>
      </c>
      <c r="M2917" s="1">
        <v>19542969</v>
      </c>
      <c r="N2917" s="1">
        <v>19509800</v>
      </c>
      <c r="O2917" s="1">
        <v>19615612</v>
      </c>
      <c r="P2917" s="1">
        <v>19674148</v>
      </c>
      <c r="Q2917" s="1">
        <v>19697518</v>
      </c>
      <c r="R2917" s="1">
        <v>19857098</v>
      </c>
      <c r="S2917" s="1">
        <v>19876618</v>
      </c>
      <c r="T2917" s="1">
        <v>20192435</v>
      </c>
      <c r="U2917" s="1">
        <v>20486732</v>
      </c>
      <c r="W2917" s="1">
        <v>23999044</v>
      </c>
      <c r="X2917" s="1">
        <v>24160303</v>
      </c>
      <c r="Y2917" s="1">
        <v>24284641</v>
      </c>
      <c r="Z2917" s="1">
        <v>24210382</v>
      </c>
      <c r="AA2917" s="1">
        <v>24412762</v>
      </c>
      <c r="AB2917" s="1">
        <v>24412416</v>
      </c>
      <c r="AC2917" s="1">
        <v>24542812</v>
      </c>
      <c r="AD2917" s="1">
        <v>24619815</v>
      </c>
      <c r="AE2917" s="1">
        <v>25213190</v>
      </c>
      <c r="AF2917" s="1">
        <v>25414669</v>
      </c>
      <c r="AG2917" s="1">
        <v>25578746</v>
      </c>
      <c r="AH2917" s="1">
        <v>26360412</v>
      </c>
      <c r="AI2917" s="1">
        <v>26914246</v>
      </c>
      <c r="AJ2917" s="1">
        <v>30253179</v>
      </c>
      <c r="AK2917" s="1">
        <v>30238337</v>
      </c>
      <c r="AL2917" s="1">
        <v>30909748</v>
      </c>
      <c r="AM2917" s="1">
        <v>31470486</v>
      </c>
      <c r="AN2917" s="1">
        <v>31651122</v>
      </c>
      <c r="AO2917" s="1">
        <v>31788249</v>
      </c>
      <c r="AP2917" s="1">
        <v>32023568</v>
      </c>
      <c r="AQ2917" s="1">
        <v>32129742</v>
      </c>
    </row>
    <row r="2918" spans="1:43" hidden="1" x14ac:dyDescent="0.2">
      <c r="A2918" s="1">
        <v>18352351</v>
      </c>
      <c r="B2918" s="1">
        <v>18511952</v>
      </c>
      <c r="C2918" s="1">
        <v>18565365</v>
      </c>
      <c r="D2918" s="1">
        <v>18771336</v>
      </c>
      <c r="E2918" s="1">
        <v>18821834</v>
      </c>
      <c r="F2918" s="1">
        <v>18889035</v>
      </c>
      <c r="G2918" s="1">
        <v>19015290</v>
      </c>
      <c r="H2918" s="1">
        <v>19246257</v>
      </c>
      <c r="I2918" s="1">
        <v>19352091</v>
      </c>
      <c r="J2918" s="1">
        <v>19399438</v>
      </c>
      <c r="K2918" s="1">
        <v>19476368</v>
      </c>
      <c r="L2918" s="1">
        <v>19504781</v>
      </c>
      <c r="M2918" s="1">
        <v>19542972</v>
      </c>
      <c r="N2918" s="1">
        <v>19512011</v>
      </c>
      <c r="O2918" s="1">
        <v>19618368</v>
      </c>
      <c r="P2918" s="1">
        <v>19675546</v>
      </c>
      <c r="Q2918" s="1">
        <v>19700458</v>
      </c>
      <c r="R2918" s="1">
        <v>19858992</v>
      </c>
      <c r="S2918" s="1">
        <v>19877761</v>
      </c>
      <c r="T2918" s="1">
        <v>20193226</v>
      </c>
      <c r="U2918" s="1">
        <v>20490767</v>
      </c>
      <c r="W2918" s="1">
        <v>23999134</v>
      </c>
      <c r="X2918" s="1">
        <v>24160408</v>
      </c>
      <c r="Y2918" s="1">
        <v>24286003</v>
      </c>
      <c r="Z2918" s="1">
        <v>24210460</v>
      </c>
      <c r="AA2918" s="1">
        <v>24413043</v>
      </c>
      <c r="AB2918" s="1">
        <v>24412486</v>
      </c>
      <c r="AC2918" s="1">
        <v>24546843</v>
      </c>
      <c r="AD2918" s="1">
        <v>24620327</v>
      </c>
      <c r="AE2918" s="1">
        <v>25216131</v>
      </c>
      <c r="AF2918" s="1">
        <v>25422802</v>
      </c>
      <c r="AG2918" s="1">
        <v>25584890</v>
      </c>
      <c r="AH2918" s="1">
        <v>26369342</v>
      </c>
      <c r="AI2918" s="1">
        <v>26927356</v>
      </c>
      <c r="AJ2918" s="1">
        <v>30253472</v>
      </c>
      <c r="AK2918" s="1">
        <v>30253231</v>
      </c>
      <c r="AL2918" s="1">
        <v>30910051</v>
      </c>
      <c r="AM2918" s="1">
        <v>31480585</v>
      </c>
      <c r="AN2918" s="1">
        <v>31651367</v>
      </c>
      <c r="AO2918" s="1">
        <v>31788297</v>
      </c>
      <c r="AP2918" s="1">
        <v>32024176</v>
      </c>
      <c r="AQ2918" s="1">
        <v>32130170</v>
      </c>
    </row>
    <row r="2919" spans="1:43" hidden="1" x14ac:dyDescent="0.2">
      <c r="A2919" s="1">
        <v>18352856</v>
      </c>
      <c r="B2919" s="1">
        <v>18512019</v>
      </c>
      <c r="C2919" s="1">
        <v>18565579</v>
      </c>
      <c r="D2919" s="1">
        <v>18772539</v>
      </c>
      <c r="E2919" s="1">
        <v>18824439</v>
      </c>
      <c r="F2919" s="1">
        <v>18890059</v>
      </c>
      <c r="G2919" s="1">
        <v>19016338</v>
      </c>
      <c r="H2919" s="1">
        <v>19246444</v>
      </c>
      <c r="I2919" s="1">
        <v>19352092</v>
      </c>
      <c r="J2919" s="1">
        <v>19400471</v>
      </c>
      <c r="K2919" s="1">
        <v>19476537</v>
      </c>
      <c r="L2919" s="1">
        <v>19505255</v>
      </c>
      <c r="M2919" s="1">
        <v>19543346</v>
      </c>
      <c r="N2919" s="1">
        <v>19512958</v>
      </c>
      <c r="O2919" s="1">
        <v>19618580</v>
      </c>
      <c r="P2919" s="1">
        <v>19676520</v>
      </c>
      <c r="Q2919" s="1">
        <v>19700739</v>
      </c>
      <c r="R2919" s="1">
        <v>19859765</v>
      </c>
      <c r="S2919" s="1">
        <v>19879116</v>
      </c>
      <c r="T2919" s="1">
        <v>20195881</v>
      </c>
      <c r="U2919" s="1">
        <v>20496946</v>
      </c>
      <c r="W2919" s="1">
        <v>23999616</v>
      </c>
      <c r="X2919" s="1">
        <v>24161035</v>
      </c>
      <c r="Y2919" s="1">
        <v>24287116</v>
      </c>
      <c r="Z2919" s="1">
        <v>24210970</v>
      </c>
      <c r="AA2919" s="1">
        <v>24413196</v>
      </c>
      <c r="AB2919" s="1">
        <v>24412689</v>
      </c>
      <c r="AC2919" s="1">
        <v>24548563</v>
      </c>
      <c r="AD2919" s="1">
        <v>24621512</v>
      </c>
      <c r="AE2919" s="1">
        <v>25226422</v>
      </c>
      <c r="AF2919" s="1">
        <v>25425569</v>
      </c>
      <c r="AG2919" s="1">
        <v>25595447</v>
      </c>
      <c r="AH2919" s="1">
        <v>26376192</v>
      </c>
      <c r="AI2919" s="1">
        <v>26942406</v>
      </c>
      <c r="AJ2919" s="1">
        <v>30267025</v>
      </c>
      <c r="AK2919" s="1">
        <v>30255861</v>
      </c>
      <c r="AL2919" s="1">
        <v>30912307</v>
      </c>
      <c r="AM2919" s="1">
        <v>31480854</v>
      </c>
      <c r="AN2919" s="1">
        <v>31652731</v>
      </c>
      <c r="AO2919" s="1">
        <v>31788620</v>
      </c>
      <c r="AP2919" s="1">
        <v>32029938</v>
      </c>
      <c r="AQ2919" s="1">
        <v>32130802</v>
      </c>
    </row>
    <row r="2920" spans="1:43" hidden="1" x14ac:dyDescent="0.2">
      <c r="A2920" s="1">
        <v>18353185</v>
      </c>
      <c r="B2920" s="1">
        <v>18512042</v>
      </c>
      <c r="C2920" s="1">
        <v>18565774</v>
      </c>
      <c r="D2920" s="1">
        <v>18772549</v>
      </c>
      <c r="E2920" s="1">
        <v>18825926</v>
      </c>
      <c r="F2920" s="1">
        <v>18890122</v>
      </c>
      <c r="G2920" s="1">
        <v>19016338</v>
      </c>
      <c r="H2920" s="1">
        <v>19247902</v>
      </c>
      <c r="I2920" s="1">
        <v>19352364</v>
      </c>
      <c r="J2920" s="1">
        <v>19401307</v>
      </c>
      <c r="K2920" s="1">
        <v>19477223</v>
      </c>
      <c r="L2920" s="1">
        <v>19505330</v>
      </c>
      <c r="M2920" s="1">
        <v>19543836</v>
      </c>
      <c r="N2920" s="1">
        <v>19515027</v>
      </c>
      <c r="O2920" s="1">
        <v>19620104</v>
      </c>
      <c r="P2920" s="1">
        <v>19676630</v>
      </c>
      <c r="Q2920" s="1">
        <v>19701718</v>
      </c>
      <c r="R2920" s="1">
        <v>19864975</v>
      </c>
      <c r="S2920" s="1">
        <v>19879658</v>
      </c>
      <c r="T2920" s="1">
        <v>20196926</v>
      </c>
      <c r="U2920" s="1">
        <v>20507760</v>
      </c>
      <c r="W2920" s="1">
        <v>24000237</v>
      </c>
      <c r="X2920" s="1">
        <v>24161131</v>
      </c>
      <c r="Y2920" s="1">
        <v>24287921</v>
      </c>
      <c r="Z2920" s="1">
        <v>24211519</v>
      </c>
      <c r="AA2920" s="1">
        <v>24413482</v>
      </c>
      <c r="AB2920" s="1">
        <v>24412843</v>
      </c>
      <c r="AC2920" s="1">
        <v>24548940</v>
      </c>
      <c r="AD2920" s="1">
        <v>24624700</v>
      </c>
      <c r="AE2920" s="1">
        <v>25226984</v>
      </c>
      <c r="AF2920" s="1">
        <v>25428171</v>
      </c>
      <c r="AG2920" s="1">
        <v>25595577</v>
      </c>
      <c r="AH2920" s="1">
        <v>26378747</v>
      </c>
      <c r="AI2920" s="1">
        <v>26953506</v>
      </c>
      <c r="AJ2920" s="1">
        <v>30279904</v>
      </c>
      <c r="AK2920" s="1">
        <v>30256281</v>
      </c>
      <c r="AL2920" s="1">
        <v>30912726</v>
      </c>
      <c r="AM2920" s="1">
        <v>31481526</v>
      </c>
      <c r="AN2920" s="1">
        <v>31654531</v>
      </c>
      <c r="AO2920" s="1">
        <v>31799723</v>
      </c>
      <c r="AP2920" s="1">
        <v>32031997</v>
      </c>
      <c r="AQ2920" s="1">
        <v>32131125</v>
      </c>
    </row>
    <row r="2921" spans="1:43" hidden="1" x14ac:dyDescent="0.2">
      <c r="A2921" s="1">
        <v>18353867</v>
      </c>
      <c r="B2921" s="1">
        <v>18512095</v>
      </c>
      <c r="C2921" s="1">
        <v>18565811</v>
      </c>
      <c r="D2921" s="1">
        <v>18772580</v>
      </c>
      <c r="E2921" s="1">
        <v>18826667</v>
      </c>
      <c r="F2921" s="1">
        <v>18890419</v>
      </c>
      <c r="G2921" s="1">
        <v>19018189</v>
      </c>
      <c r="H2921" s="1">
        <v>19249856</v>
      </c>
      <c r="I2921" s="1">
        <v>19355329</v>
      </c>
      <c r="J2921" s="1">
        <v>19401421</v>
      </c>
      <c r="K2921" s="1">
        <v>19477343</v>
      </c>
      <c r="L2921" s="1">
        <v>19506271</v>
      </c>
      <c r="M2921" s="1">
        <v>19544030</v>
      </c>
      <c r="N2921" s="1">
        <v>19515557</v>
      </c>
      <c r="O2921" s="1">
        <v>19620125</v>
      </c>
      <c r="P2921" s="1">
        <v>19678080</v>
      </c>
      <c r="Q2921" s="1">
        <v>19702831</v>
      </c>
      <c r="R2921" s="1">
        <v>19865005</v>
      </c>
      <c r="S2921" s="1">
        <v>19880864</v>
      </c>
      <c r="T2921" s="1">
        <v>20197436</v>
      </c>
      <c r="U2921" s="1">
        <v>20508313</v>
      </c>
      <c r="W2921" s="1">
        <v>24001162</v>
      </c>
      <c r="X2921" s="1">
        <v>24161225</v>
      </c>
      <c r="Y2921" s="1">
        <v>24288683</v>
      </c>
      <c r="Z2921" s="1">
        <v>24211845</v>
      </c>
      <c r="AA2921" s="1">
        <v>24413950</v>
      </c>
      <c r="AB2921" s="1">
        <v>24413099</v>
      </c>
      <c r="AC2921" s="1">
        <v>24550090</v>
      </c>
      <c r="AD2921" s="1">
        <v>24630622</v>
      </c>
      <c r="AE2921" s="1">
        <v>25230423</v>
      </c>
      <c r="AF2921" s="1">
        <v>25434081</v>
      </c>
      <c r="AG2921" s="1">
        <v>25597676</v>
      </c>
      <c r="AH2921" s="1">
        <v>26390306</v>
      </c>
      <c r="AI2921" s="1">
        <v>26970630</v>
      </c>
      <c r="AJ2921" s="1">
        <v>30286259</v>
      </c>
      <c r="AK2921" s="1">
        <v>30260713</v>
      </c>
      <c r="AL2921" s="1">
        <v>30916938</v>
      </c>
      <c r="AM2921" s="1">
        <v>31485600</v>
      </c>
      <c r="AN2921" s="1">
        <v>31666519</v>
      </c>
      <c r="AO2921" s="1">
        <v>31800125</v>
      </c>
      <c r="AP2921" s="1">
        <v>32036434</v>
      </c>
      <c r="AQ2921" s="1">
        <v>32133250</v>
      </c>
    </row>
    <row r="2922" spans="1:43" hidden="1" x14ac:dyDescent="0.2">
      <c r="A2922" s="1">
        <v>18354332</v>
      </c>
      <c r="B2922" s="1">
        <v>18512276</v>
      </c>
      <c r="C2922" s="1">
        <v>18565947</v>
      </c>
      <c r="D2922" s="1">
        <v>18772907</v>
      </c>
      <c r="E2922" s="1">
        <v>18826881</v>
      </c>
      <c r="F2922" s="1">
        <v>18890643</v>
      </c>
      <c r="G2922" s="1">
        <v>19018328</v>
      </c>
      <c r="H2922" s="1">
        <v>19250007</v>
      </c>
      <c r="I2922" s="1">
        <v>19355766</v>
      </c>
      <c r="J2922" s="1">
        <v>19404979</v>
      </c>
      <c r="K2922" s="1">
        <v>19478293</v>
      </c>
      <c r="L2922" s="1">
        <v>19506561</v>
      </c>
      <c r="M2922" s="1">
        <v>19547559</v>
      </c>
      <c r="N2922" s="1">
        <v>19517943</v>
      </c>
      <c r="O2922" s="1">
        <v>19620218</v>
      </c>
      <c r="P2922" s="1">
        <v>19680105</v>
      </c>
      <c r="Q2922" s="1">
        <v>19703388</v>
      </c>
      <c r="R2922" s="1">
        <v>19865337</v>
      </c>
      <c r="S2922" s="1">
        <v>19883070</v>
      </c>
      <c r="T2922" s="1">
        <v>20197619</v>
      </c>
      <c r="U2922" s="1">
        <v>20534119</v>
      </c>
      <c r="W2922" s="1">
        <v>24001858</v>
      </c>
      <c r="X2922" s="1">
        <v>24161834</v>
      </c>
      <c r="Y2922" s="1">
        <v>24288855</v>
      </c>
      <c r="Z2922" s="1">
        <v>24212269</v>
      </c>
      <c r="AA2922" s="1">
        <v>24414645</v>
      </c>
      <c r="AB2922" s="1">
        <v>24414711</v>
      </c>
      <c r="AC2922" s="1">
        <v>24555326</v>
      </c>
      <c r="AD2922" s="1">
        <v>24644365</v>
      </c>
      <c r="AE2922" s="1">
        <v>25233907</v>
      </c>
      <c r="AF2922" s="1">
        <v>25435791</v>
      </c>
      <c r="AG2922" s="1">
        <v>25602764</v>
      </c>
      <c r="AH2922" s="1">
        <v>26390522</v>
      </c>
      <c r="AI2922" s="1">
        <v>26982309</v>
      </c>
      <c r="AJ2922" s="1">
        <v>30286939</v>
      </c>
      <c r="AK2922" s="1">
        <v>30261342</v>
      </c>
      <c r="AL2922" s="1">
        <v>30919404</v>
      </c>
      <c r="AM2922" s="1">
        <v>31487170</v>
      </c>
      <c r="AN2922" s="1">
        <v>31667561</v>
      </c>
      <c r="AO2922" s="1">
        <v>31800585</v>
      </c>
      <c r="AP2922" s="1">
        <v>32037070</v>
      </c>
      <c r="AQ2922" s="1">
        <v>32137415</v>
      </c>
    </row>
    <row r="2923" spans="1:43" hidden="1" x14ac:dyDescent="0.2">
      <c r="A2923" s="1">
        <v>18354614</v>
      </c>
      <c r="B2923" s="1">
        <v>18512550</v>
      </c>
      <c r="C2923" s="1">
        <v>18566039</v>
      </c>
      <c r="D2923" s="1">
        <v>18773832</v>
      </c>
      <c r="E2923" s="1">
        <v>18827291</v>
      </c>
      <c r="F2923" s="1">
        <v>18892632</v>
      </c>
      <c r="G2923" s="1">
        <v>19020782</v>
      </c>
      <c r="H2923" s="1">
        <v>19250242</v>
      </c>
      <c r="I2923" s="1">
        <v>19355844</v>
      </c>
      <c r="J2923" s="1">
        <v>19405339</v>
      </c>
      <c r="K2923" s="1">
        <v>19478633</v>
      </c>
      <c r="L2923" s="1">
        <v>19506749</v>
      </c>
      <c r="M2923" s="1">
        <v>19548315</v>
      </c>
      <c r="N2923" s="1">
        <v>19521471</v>
      </c>
      <c r="O2923" s="1">
        <v>19620244</v>
      </c>
      <c r="P2923" s="1">
        <v>19680121</v>
      </c>
      <c r="Q2923" s="1">
        <v>19708110</v>
      </c>
      <c r="R2923" s="1">
        <v>19867313</v>
      </c>
      <c r="S2923" s="1">
        <v>19883825</v>
      </c>
      <c r="T2923" s="1">
        <v>20199152</v>
      </c>
      <c r="U2923" s="1">
        <v>20539875</v>
      </c>
      <c r="W2923" s="1">
        <v>24002600</v>
      </c>
      <c r="X2923" s="1">
        <v>24162026</v>
      </c>
      <c r="Y2923" s="1">
        <v>24288930</v>
      </c>
      <c r="Z2923" s="1">
        <v>24212710</v>
      </c>
      <c r="AA2923" s="1">
        <v>24414721</v>
      </c>
      <c r="AB2923" s="1">
        <v>24414913</v>
      </c>
      <c r="AC2923" s="1">
        <v>24556586</v>
      </c>
      <c r="AD2923" s="1">
        <v>24645068</v>
      </c>
      <c r="AE2923" s="1">
        <v>25241447</v>
      </c>
      <c r="AF2923" s="1">
        <v>25439112</v>
      </c>
      <c r="AG2923" s="1">
        <v>25603814</v>
      </c>
      <c r="AH2923" s="1">
        <v>26404054</v>
      </c>
      <c r="AI2923" s="1">
        <v>26999694</v>
      </c>
      <c r="AJ2923" s="1">
        <v>30288083</v>
      </c>
      <c r="AK2923" s="1">
        <v>30264182</v>
      </c>
      <c r="AL2923" s="1">
        <v>30921940</v>
      </c>
      <c r="AM2923" s="1">
        <v>31490667</v>
      </c>
      <c r="AN2923" s="1">
        <v>31671566</v>
      </c>
      <c r="AO2923" s="1">
        <v>31802677</v>
      </c>
      <c r="AP2923" s="1">
        <v>32038587</v>
      </c>
      <c r="AQ2923" s="1">
        <v>32141905</v>
      </c>
    </row>
    <row r="2924" spans="1:43" hidden="1" x14ac:dyDescent="0.2">
      <c r="A2924" s="1">
        <v>18355099</v>
      </c>
      <c r="B2924" s="1">
        <v>18512708</v>
      </c>
      <c r="C2924" s="1">
        <v>18566479</v>
      </c>
      <c r="D2924" s="1">
        <v>18774702</v>
      </c>
      <c r="E2924" s="1">
        <v>18827749</v>
      </c>
      <c r="F2924" s="1">
        <v>18893055</v>
      </c>
      <c r="G2924" s="1">
        <v>19022663</v>
      </c>
      <c r="H2924" s="1">
        <v>19251453</v>
      </c>
      <c r="I2924" s="1">
        <v>19355980</v>
      </c>
      <c r="J2924" s="1">
        <v>19405972</v>
      </c>
      <c r="K2924" s="1">
        <v>19481405</v>
      </c>
      <c r="L2924" s="1">
        <v>19506859</v>
      </c>
      <c r="M2924" s="1">
        <v>19548359</v>
      </c>
      <c r="N2924" s="1">
        <v>19521757</v>
      </c>
      <c r="O2924" s="1">
        <v>19621497</v>
      </c>
      <c r="P2924" s="1">
        <v>19680730</v>
      </c>
      <c r="Q2924" s="1">
        <v>19710823</v>
      </c>
      <c r="R2924" s="1">
        <v>19868846</v>
      </c>
      <c r="S2924" s="1">
        <v>19892648</v>
      </c>
      <c r="T2924" s="1">
        <v>20202197</v>
      </c>
      <c r="U2924" s="1">
        <v>20543856</v>
      </c>
      <c r="W2924" s="1">
        <v>24004567</v>
      </c>
      <c r="X2924" s="1">
        <v>24162375</v>
      </c>
      <c r="Y2924" s="1">
        <v>24289339</v>
      </c>
      <c r="Z2924" s="1">
        <v>24212957</v>
      </c>
      <c r="AA2924" s="1">
        <v>24415115</v>
      </c>
      <c r="AB2924" s="1">
        <v>24415322</v>
      </c>
      <c r="AC2924" s="1">
        <v>24559026</v>
      </c>
      <c r="AD2924" s="1">
        <v>24646963</v>
      </c>
      <c r="AE2924" s="1">
        <v>25242870</v>
      </c>
      <c r="AF2924" s="1">
        <v>25441389</v>
      </c>
      <c r="AG2924" s="1">
        <v>25604898</v>
      </c>
      <c r="AH2924" s="1">
        <v>26429899</v>
      </c>
      <c r="AI2924" s="1">
        <v>27009386</v>
      </c>
      <c r="AJ2924" s="1">
        <v>30321041</v>
      </c>
      <c r="AK2924" s="1">
        <v>30267969</v>
      </c>
      <c r="AL2924" s="1">
        <v>30922388</v>
      </c>
      <c r="AM2924" s="1">
        <v>31491604</v>
      </c>
      <c r="AN2924" s="1">
        <v>31676757</v>
      </c>
      <c r="AO2924" s="1">
        <v>31807231</v>
      </c>
      <c r="AP2924" s="1">
        <v>32048941</v>
      </c>
      <c r="AQ2924" s="1">
        <v>32144474</v>
      </c>
    </row>
    <row r="2925" spans="1:43" hidden="1" x14ac:dyDescent="0.2">
      <c r="A2925" s="1">
        <v>18355114</v>
      </c>
      <c r="B2925" s="1">
        <v>18512827</v>
      </c>
      <c r="C2925" s="1">
        <v>18567087</v>
      </c>
      <c r="D2925" s="1">
        <v>18775089</v>
      </c>
      <c r="E2925" s="1">
        <v>18828671</v>
      </c>
      <c r="F2925" s="1">
        <v>18894338</v>
      </c>
      <c r="G2925" s="1">
        <v>19022876</v>
      </c>
      <c r="H2925" s="1">
        <v>19251686</v>
      </c>
      <c r="I2925" s="1">
        <v>19356054</v>
      </c>
      <c r="J2925" s="1">
        <v>19406192</v>
      </c>
      <c r="K2925" s="1">
        <v>19481436</v>
      </c>
      <c r="L2925" s="1">
        <v>19506862</v>
      </c>
      <c r="M2925" s="1">
        <v>19548553</v>
      </c>
      <c r="N2925" s="1">
        <v>19521854</v>
      </c>
      <c r="O2925" s="1">
        <v>19621524</v>
      </c>
      <c r="P2925" s="1">
        <v>19680997</v>
      </c>
      <c r="Q2925" s="1">
        <v>19711980</v>
      </c>
      <c r="R2925" s="1">
        <v>19869115</v>
      </c>
      <c r="S2925" s="1">
        <v>19894287</v>
      </c>
      <c r="T2925" s="1">
        <v>20205535</v>
      </c>
      <c r="U2925" s="1">
        <v>20550243</v>
      </c>
      <c r="W2925" s="1">
        <v>24005569</v>
      </c>
      <c r="X2925" s="1">
        <v>24163046</v>
      </c>
      <c r="Y2925" s="1">
        <v>24290523</v>
      </c>
      <c r="Z2925" s="1">
        <v>24212962</v>
      </c>
      <c r="AA2925" s="1">
        <v>24415711</v>
      </c>
      <c r="AB2925" s="1">
        <v>24415553</v>
      </c>
      <c r="AC2925" s="1">
        <v>24559765</v>
      </c>
      <c r="AD2925" s="1">
        <v>24651802</v>
      </c>
      <c r="AE2925" s="1">
        <v>25248734</v>
      </c>
      <c r="AF2925" s="1">
        <v>25442203</v>
      </c>
      <c r="AG2925" s="1">
        <v>25606243</v>
      </c>
      <c r="AH2925" s="1">
        <v>26433184</v>
      </c>
      <c r="AI2925" s="1">
        <v>27067272</v>
      </c>
      <c r="AJ2925" s="1">
        <v>30324688</v>
      </c>
      <c r="AK2925" s="1">
        <v>30268740</v>
      </c>
      <c r="AL2925" s="1">
        <v>30925028</v>
      </c>
      <c r="AM2925" s="1">
        <v>31495242</v>
      </c>
      <c r="AN2925" s="1">
        <v>31680089</v>
      </c>
      <c r="AO2925" s="1">
        <v>31808817</v>
      </c>
      <c r="AP2925" s="1">
        <v>32051331</v>
      </c>
      <c r="AQ2925" s="1">
        <v>32146389</v>
      </c>
    </row>
    <row r="2926" spans="1:43" hidden="1" x14ac:dyDescent="0.2">
      <c r="A2926" s="1">
        <v>18355350</v>
      </c>
      <c r="B2926" s="1">
        <v>18513963</v>
      </c>
      <c r="C2926" s="1">
        <v>18567679</v>
      </c>
      <c r="D2926" s="1">
        <v>18777610</v>
      </c>
      <c r="E2926" s="1">
        <v>18829104</v>
      </c>
      <c r="F2926" s="1">
        <v>18894825</v>
      </c>
      <c r="G2926" s="1">
        <v>19023989</v>
      </c>
      <c r="H2926" s="1">
        <v>19253580</v>
      </c>
      <c r="I2926" s="1">
        <v>19357490</v>
      </c>
      <c r="J2926" s="1">
        <v>19406751</v>
      </c>
      <c r="K2926" s="1">
        <v>19481790</v>
      </c>
      <c r="L2926" s="1">
        <v>19507554</v>
      </c>
      <c r="M2926" s="1">
        <v>19549423</v>
      </c>
      <c r="N2926" s="1">
        <v>19523744</v>
      </c>
      <c r="O2926" s="1">
        <v>19622885</v>
      </c>
      <c r="P2926" s="1">
        <v>19683137</v>
      </c>
      <c r="Q2926" s="1">
        <v>19712074</v>
      </c>
      <c r="R2926" s="1">
        <v>19874707</v>
      </c>
      <c r="S2926" s="1">
        <v>19896089</v>
      </c>
      <c r="T2926" s="1">
        <v>20209934</v>
      </c>
      <c r="U2926" s="1">
        <v>20551602</v>
      </c>
      <c r="W2926" s="1">
        <v>24005635</v>
      </c>
      <c r="X2926" s="1">
        <v>24163329</v>
      </c>
      <c r="Y2926" s="1">
        <v>24290736</v>
      </c>
      <c r="Z2926" s="1">
        <v>24214943</v>
      </c>
      <c r="AA2926" s="1">
        <v>24415979</v>
      </c>
      <c r="AB2926" s="1">
        <v>24415583</v>
      </c>
      <c r="AC2926" s="1">
        <v>24564894</v>
      </c>
      <c r="AD2926" s="1">
        <v>24653034</v>
      </c>
      <c r="AE2926" s="1">
        <v>25258978</v>
      </c>
      <c r="AF2926" s="1">
        <v>25444457</v>
      </c>
      <c r="AG2926" s="1">
        <v>25608603</v>
      </c>
      <c r="AH2926" s="1">
        <v>26434855</v>
      </c>
      <c r="AI2926" s="1">
        <v>27111978</v>
      </c>
      <c r="AJ2926" s="1">
        <v>30333546</v>
      </c>
      <c r="AK2926" s="1">
        <v>30270981</v>
      </c>
      <c r="AL2926" s="1">
        <v>30932846</v>
      </c>
      <c r="AM2926" s="1">
        <v>31498041</v>
      </c>
      <c r="AN2926" s="1">
        <v>31682250</v>
      </c>
      <c r="AO2926" s="1">
        <v>31812463</v>
      </c>
      <c r="AP2926" s="1">
        <v>32051617</v>
      </c>
      <c r="AQ2926" s="1">
        <v>32147766</v>
      </c>
    </row>
    <row r="2927" spans="1:43" hidden="1" x14ac:dyDescent="0.2">
      <c r="A2927" s="1">
        <v>18355558</v>
      </c>
      <c r="B2927" s="1">
        <v>18514139</v>
      </c>
      <c r="C2927" s="1">
        <v>18567727</v>
      </c>
      <c r="D2927" s="1">
        <v>18777806</v>
      </c>
      <c r="E2927" s="1">
        <v>18829152</v>
      </c>
      <c r="F2927" s="1">
        <v>18897382</v>
      </c>
      <c r="G2927" s="1">
        <v>19024485</v>
      </c>
      <c r="H2927" s="1">
        <v>19253618</v>
      </c>
      <c r="I2927" s="1">
        <v>19358239</v>
      </c>
      <c r="J2927" s="1">
        <v>19407609</v>
      </c>
      <c r="K2927" s="1">
        <v>19482915</v>
      </c>
      <c r="L2927" s="1">
        <v>19508410</v>
      </c>
      <c r="M2927" s="1">
        <v>19549739</v>
      </c>
      <c r="N2927" s="1">
        <v>19523940</v>
      </c>
      <c r="O2927" s="1">
        <v>19623454</v>
      </c>
      <c r="P2927" s="1">
        <v>19683362</v>
      </c>
      <c r="Q2927" s="1">
        <v>19712978</v>
      </c>
      <c r="R2927" s="1">
        <v>19875479</v>
      </c>
      <c r="S2927" s="1">
        <v>19897071</v>
      </c>
      <c r="T2927" s="1">
        <v>20212091</v>
      </c>
      <c r="U2927" s="1">
        <v>20556467</v>
      </c>
      <c r="W2927" s="1">
        <v>24005884</v>
      </c>
      <c r="X2927" s="1">
        <v>24163416</v>
      </c>
      <c r="Y2927" s="1">
        <v>24291116</v>
      </c>
      <c r="Z2927" s="1">
        <v>24214955</v>
      </c>
      <c r="AA2927" s="1">
        <v>24416206</v>
      </c>
      <c r="AB2927" s="1">
        <v>24416351</v>
      </c>
      <c r="AC2927" s="1">
        <v>24565263</v>
      </c>
      <c r="AD2927" s="1">
        <v>24653941</v>
      </c>
      <c r="AE2927" s="1">
        <v>25261068</v>
      </c>
      <c r="AF2927" s="1">
        <v>25444507</v>
      </c>
      <c r="AG2927" s="1">
        <v>25608918</v>
      </c>
      <c r="AH2927" s="1">
        <v>26466241</v>
      </c>
      <c r="AI2927" s="1">
        <v>27127521</v>
      </c>
      <c r="AJ2927" s="1">
        <v>30334625</v>
      </c>
      <c r="AK2927" s="1">
        <v>30272763</v>
      </c>
      <c r="AL2927" s="1">
        <v>30934313</v>
      </c>
      <c r="AM2927" s="1">
        <v>31506147</v>
      </c>
      <c r="AN2927" s="1">
        <v>31686450</v>
      </c>
      <c r="AO2927" s="1">
        <v>31813419</v>
      </c>
      <c r="AP2927" s="1">
        <v>32052303</v>
      </c>
      <c r="AQ2927" s="1">
        <v>32153964</v>
      </c>
    </row>
    <row r="2928" spans="1:43" hidden="1" x14ac:dyDescent="0.2">
      <c r="A2928" s="1">
        <v>18355759</v>
      </c>
      <c r="B2928" s="1">
        <v>18514208</v>
      </c>
      <c r="C2928" s="1">
        <v>18568055</v>
      </c>
      <c r="D2928" s="1">
        <v>18780325</v>
      </c>
      <c r="E2928" s="1">
        <v>18829489</v>
      </c>
      <c r="F2928" s="1">
        <v>18897704</v>
      </c>
      <c r="G2928" s="1">
        <v>19025501</v>
      </c>
      <c r="H2928" s="1">
        <v>19257091</v>
      </c>
      <c r="I2928" s="1">
        <v>19359072</v>
      </c>
      <c r="J2928" s="1">
        <v>19408132</v>
      </c>
      <c r="K2928" s="1">
        <v>19483001</v>
      </c>
      <c r="L2928" s="1">
        <v>19508679</v>
      </c>
      <c r="M2928" s="1">
        <v>19550296</v>
      </c>
      <c r="N2928" s="1">
        <v>19524681</v>
      </c>
      <c r="O2928" s="1">
        <v>19623756</v>
      </c>
      <c r="P2928" s="1">
        <v>19683502</v>
      </c>
      <c r="Q2928" s="1">
        <v>19713066</v>
      </c>
      <c r="R2928" s="1">
        <v>19879968</v>
      </c>
      <c r="S2928" s="1">
        <v>19897270</v>
      </c>
      <c r="T2928" s="1">
        <v>20213101</v>
      </c>
      <c r="U2928" s="1">
        <v>20559140</v>
      </c>
      <c r="W2928" s="1">
        <v>24005985</v>
      </c>
      <c r="X2928" s="1">
        <v>24163619</v>
      </c>
      <c r="Y2928" s="1">
        <v>24291166</v>
      </c>
      <c r="Z2928" s="1">
        <v>24215004</v>
      </c>
      <c r="AA2928" s="1">
        <v>24416388</v>
      </c>
      <c r="AB2928" s="1">
        <v>24417702</v>
      </c>
      <c r="AC2928" s="1">
        <v>24565764</v>
      </c>
      <c r="AD2928" s="1">
        <v>24659795</v>
      </c>
      <c r="AE2928" s="1">
        <v>25266176</v>
      </c>
      <c r="AF2928" s="1">
        <v>25445311</v>
      </c>
      <c r="AG2928" s="1">
        <v>25611321</v>
      </c>
      <c r="AH2928" s="1">
        <v>26472638</v>
      </c>
      <c r="AI2928" s="1">
        <v>27163374</v>
      </c>
      <c r="AJ2928" s="1">
        <v>30336486</v>
      </c>
      <c r="AK2928" s="1">
        <v>30279793</v>
      </c>
      <c r="AL2928" s="1">
        <v>30937056</v>
      </c>
      <c r="AM2928" s="1">
        <v>31516212</v>
      </c>
      <c r="AN2928" s="1">
        <v>31689388</v>
      </c>
      <c r="AO2928" s="1">
        <v>31814242</v>
      </c>
      <c r="AP2928" s="1">
        <v>32056388</v>
      </c>
      <c r="AQ2928" s="1">
        <v>32154193</v>
      </c>
    </row>
    <row r="2929" spans="1:43" hidden="1" x14ac:dyDescent="0.2">
      <c r="A2929" s="1">
        <v>18355760</v>
      </c>
      <c r="B2929" s="1">
        <v>18514212</v>
      </c>
      <c r="C2929" s="1">
        <v>18568113</v>
      </c>
      <c r="D2929" s="1">
        <v>18780650</v>
      </c>
      <c r="E2929" s="1">
        <v>18829747</v>
      </c>
      <c r="F2929" s="1">
        <v>18898169</v>
      </c>
      <c r="G2929" s="1">
        <v>19025951</v>
      </c>
      <c r="H2929" s="1">
        <v>19257556</v>
      </c>
      <c r="I2929" s="1">
        <v>19359076</v>
      </c>
      <c r="J2929" s="1">
        <v>19408278</v>
      </c>
      <c r="K2929" s="1">
        <v>19483406</v>
      </c>
      <c r="L2929" s="1">
        <v>19510023</v>
      </c>
      <c r="M2929" s="1">
        <v>19550418</v>
      </c>
      <c r="N2929" s="1">
        <v>19526224</v>
      </c>
      <c r="O2929" s="1">
        <v>19623964</v>
      </c>
      <c r="P2929" s="1">
        <v>19684110</v>
      </c>
      <c r="Q2929" s="1">
        <v>19713476</v>
      </c>
      <c r="R2929" s="1">
        <v>19880510</v>
      </c>
      <c r="S2929" s="1">
        <v>19898823</v>
      </c>
      <c r="T2929" s="1">
        <v>20219336</v>
      </c>
      <c r="U2929" s="1">
        <v>20559952</v>
      </c>
      <c r="W2929" s="1">
        <v>24006000</v>
      </c>
      <c r="X2929" s="1">
        <v>24163803</v>
      </c>
      <c r="Y2929" s="1">
        <v>24292109</v>
      </c>
      <c r="Z2929" s="1">
        <v>24216717</v>
      </c>
      <c r="AA2929" s="1">
        <v>24417233</v>
      </c>
      <c r="AB2929" s="1">
        <v>24418412</v>
      </c>
      <c r="AC2929" s="1">
        <v>24566491</v>
      </c>
      <c r="AD2929" s="1">
        <v>24664802</v>
      </c>
      <c r="AE2929" s="1">
        <v>25268771</v>
      </c>
      <c r="AF2929" s="1">
        <v>25445990</v>
      </c>
      <c r="AG2929" s="1">
        <v>25613028</v>
      </c>
      <c r="AH2929" s="1">
        <v>26475845</v>
      </c>
      <c r="AI2929" s="1">
        <v>27228267</v>
      </c>
      <c r="AJ2929" s="1">
        <v>30338922</v>
      </c>
      <c r="AK2929" s="1">
        <v>30281461</v>
      </c>
      <c r="AL2929" s="1">
        <v>30947001</v>
      </c>
      <c r="AM2929" s="1">
        <v>31518894</v>
      </c>
      <c r="AN2929" s="1">
        <v>31693991</v>
      </c>
      <c r="AO2929" s="1">
        <v>31817941</v>
      </c>
      <c r="AP2929" s="1">
        <v>32056849</v>
      </c>
      <c r="AQ2929" s="1">
        <v>32154905</v>
      </c>
    </row>
    <row r="2930" spans="1:43" hidden="1" x14ac:dyDescent="0.2">
      <c r="A2930" s="1">
        <v>18356102</v>
      </c>
      <c r="B2930" s="1">
        <v>18514256</v>
      </c>
      <c r="C2930" s="1">
        <v>18568247</v>
      </c>
      <c r="D2930" s="1">
        <v>18780772</v>
      </c>
      <c r="E2930" s="1">
        <v>18830178</v>
      </c>
      <c r="F2930" s="1">
        <v>18898331</v>
      </c>
      <c r="G2930" s="1">
        <v>19027545</v>
      </c>
      <c r="H2930" s="1">
        <v>19257850</v>
      </c>
      <c r="I2930" s="1">
        <v>19360764</v>
      </c>
      <c r="J2930" s="1">
        <v>19408899</v>
      </c>
      <c r="K2930" s="1">
        <v>19484612</v>
      </c>
      <c r="L2930" s="1">
        <v>19511393</v>
      </c>
      <c r="M2930" s="1">
        <v>19550845</v>
      </c>
      <c r="N2930" s="1">
        <v>19527325</v>
      </c>
      <c r="O2930" s="1">
        <v>19624623</v>
      </c>
      <c r="P2930" s="1">
        <v>19684369</v>
      </c>
      <c r="Q2930" s="1">
        <v>19714601</v>
      </c>
      <c r="R2930" s="1">
        <v>19881881</v>
      </c>
      <c r="S2930" s="1">
        <v>19904011</v>
      </c>
      <c r="T2930" s="1">
        <v>20220173</v>
      </c>
      <c r="U2930" s="1">
        <v>20567367</v>
      </c>
      <c r="W2930" s="1">
        <v>24007669</v>
      </c>
      <c r="X2930" s="1">
        <v>24163855</v>
      </c>
      <c r="Y2930" s="1">
        <v>24292539</v>
      </c>
      <c r="Z2930" s="1">
        <v>24218080</v>
      </c>
      <c r="AA2930" s="1">
        <v>24417625</v>
      </c>
      <c r="AB2930" s="1">
        <v>24419017</v>
      </c>
      <c r="AC2930" s="1">
        <v>24567446</v>
      </c>
      <c r="AD2930" s="1">
        <v>24665007</v>
      </c>
      <c r="AE2930" s="1">
        <v>25269430</v>
      </c>
      <c r="AF2930" s="1">
        <v>25449596</v>
      </c>
      <c r="AG2930" s="1">
        <v>25614915</v>
      </c>
      <c r="AH2930" s="1">
        <v>26479463</v>
      </c>
      <c r="AI2930" s="1">
        <v>27236846</v>
      </c>
      <c r="AJ2930" s="1">
        <v>30342716</v>
      </c>
      <c r="AK2930" s="1">
        <v>30283181</v>
      </c>
      <c r="AL2930" s="1">
        <v>30951561</v>
      </c>
      <c r="AM2930" s="1">
        <v>31520600</v>
      </c>
      <c r="AN2930" s="1">
        <v>31694063</v>
      </c>
      <c r="AO2930" s="1">
        <v>31819771</v>
      </c>
      <c r="AP2930" s="1">
        <v>32059469</v>
      </c>
      <c r="AQ2930" s="1">
        <v>32154967</v>
      </c>
    </row>
    <row r="2931" spans="1:43" hidden="1" x14ac:dyDescent="0.2">
      <c r="A2931" s="1">
        <v>18356312</v>
      </c>
      <c r="B2931" s="1">
        <v>18514483</v>
      </c>
      <c r="C2931" s="1">
        <v>18568657</v>
      </c>
      <c r="D2931" s="1">
        <v>18781992</v>
      </c>
      <c r="E2931" s="1">
        <v>18831684</v>
      </c>
      <c r="F2931" s="1">
        <v>18898369</v>
      </c>
      <c r="G2931" s="1">
        <v>19033920</v>
      </c>
      <c r="H2931" s="1">
        <v>19258843</v>
      </c>
      <c r="I2931" s="1">
        <v>19361346</v>
      </c>
      <c r="J2931" s="1">
        <v>19409636</v>
      </c>
      <c r="K2931" s="1">
        <v>19484739</v>
      </c>
      <c r="L2931" s="1">
        <v>19511504</v>
      </c>
      <c r="M2931" s="1">
        <v>19552812</v>
      </c>
      <c r="N2931" s="1">
        <v>19527636</v>
      </c>
      <c r="O2931" s="1">
        <v>19625065</v>
      </c>
      <c r="P2931" s="1">
        <v>19685117</v>
      </c>
      <c r="Q2931" s="1">
        <v>19714652</v>
      </c>
      <c r="R2931" s="1">
        <v>19883865</v>
      </c>
      <c r="S2931" s="1">
        <v>19905329</v>
      </c>
      <c r="T2931" s="1">
        <v>20231303</v>
      </c>
      <c r="U2931" s="1">
        <v>20567769</v>
      </c>
      <c r="W2931" s="1">
        <v>24009625</v>
      </c>
      <c r="X2931" s="1">
        <v>24164344</v>
      </c>
      <c r="Y2931" s="1">
        <v>24292805</v>
      </c>
      <c r="Z2931" s="1">
        <v>24219456</v>
      </c>
      <c r="AA2931" s="1">
        <v>24417656</v>
      </c>
      <c r="AB2931" s="1">
        <v>24419068</v>
      </c>
      <c r="AC2931" s="1">
        <v>24579815</v>
      </c>
      <c r="AD2931" s="1">
        <v>24678714</v>
      </c>
      <c r="AE2931" s="1">
        <v>25270699</v>
      </c>
      <c r="AF2931" s="1">
        <v>25453523</v>
      </c>
      <c r="AG2931" s="1">
        <v>25619198</v>
      </c>
      <c r="AH2931" s="1">
        <v>26485994</v>
      </c>
      <c r="AI2931" s="1">
        <v>27259064</v>
      </c>
      <c r="AJ2931" s="1">
        <v>30345417</v>
      </c>
      <c r="AK2931" s="1">
        <v>30286304</v>
      </c>
      <c r="AL2931" s="1">
        <v>30960413</v>
      </c>
      <c r="AM2931" s="1">
        <v>31537254</v>
      </c>
      <c r="AN2931" s="1">
        <v>31694468</v>
      </c>
      <c r="AO2931" s="1">
        <v>31820120</v>
      </c>
      <c r="AP2931" s="1">
        <v>32061327</v>
      </c>
      <c r="AQ2931" s="1">
        <v>32157663</v>
      </c>
    </row>
    <row r="2932" spans="1:43" hidden="1" x14ac:dyDescent="0.2">
      <c r="A2932" s="1">
        <v>18356460</v>
      </c>
      <c r="B2932" s="1">
        <v>18514534</v>
      </c>
      <c r="C2932" s="1">
        <v>18568757</v>
      </c>
      <c r="D2932" s="1">
        <v>18782603</v>
      </c>
      <c r="E2932" s="1">
        <v>18833956</v>
      </c>
      <c r="F2932" s="1">
        <v>18899161</v>
      </c>
      <c r="G2932" s="1">
        <v>19034165</v>
      </c>
      <c r="H2932" s="1">
        <v>19259551</v>
      </c>
      <c r="I2932" s="1">
        <v>19361419</v>
      </c>
      <c r="J2932" s="1">
        <v>19409802</v>
      </c>
      <c r="K2932" s="1">
        <v>19485821</v>
      </c>
      <c r="L2932" s="1">
        <v>19512843</v>
      </c>
      <c r="M2932" s="1">
        <v>19553075</v>
      </c>
      <c r="N2932" s="1">
        <v>19528429</v>
      </c>
      <c r="O2932" s="1">
        <v>19625253</v>
      </c>
      <c r="P2932" s="1">
        <v>19685719</v>
      </c>
      <c r="Q2932" s="1">
        <v>19714828</v>
      </c>
      <c r="R2932" s="1">
        <v>19887410</v>
      </c>
      <c r="S2932" s="1">
        <v>19905332</v>
      </c>
      <c r="T2932" s="1">
        <v>20236989</v>
      </c>
      <c r="U2932" s="1">
        <v>20569756</v>
      </c>
      <c r="W2932" s="1">
        <v>24013046</v>
      </c>
      <c r="X2932" s="1">
        <v>24164446</v>
      </c>
      <c r="Y2932" s="1">
        <v>24293920</v>
      </c>
      <c r="Z2932" s="1">
        <v>24220775</v>
      </c>
      <c r="AA2932" s="1">
        <v>24417684</v>
      </c>
      <c r="AB2932" s="1">
        <v>24419427</v>
      </c>
      <c r="AC2932" s="1">
        <v>24579835</v>
      </c>
      <c r="AD2932" s="1">
        <v>24683449</v>
      </c>
      <c r="AE2932" s="1">
        <v>25279118</v>
      </c>
      <c r="AF2932" s="1">
        <v>25454724</v>
      </c>
      <c r="AG2932" s="1">
        <v>25622423</v>
      </c>
      <c r="AH2932" s="1">
        <v>26488430</v>
      </c>
      <c r="AI2932" s="1">
        <v>27395173</v>
      </c>
      <c r="AJ2932" s="1">
        <v>30348506</v>
      </c>
      <c r="AK2932" s="1">
        <v>30290286</v>
      </c>
      <c r="AL2932" s="1">
        <v>30971392</v>
      </c>
      <c r="AM2932" s="1">
        <v>31546047</v>
      </c>
      <c r="AN2932" s="1">
        <v>31694801</v>
      </c>
      <c r="AO2932" s="1">
        <v>31821780</v>
      </c>
      <c r="AP2932" s="1">
        <v>32061558</v>
      </c>
      <c r="AQ2932" s="1">
        <v>32161266</v>
      </c>
    </row>
    <row r="2933" spans="1:43" hidden="1" x14ac:dyDescent="0.2">
      <c r="A2933" s="1">
        <v>18356841</v>
      </c>
      <c r="B2933" s="1">
        <v>18514736</v>
      </c>
      <c r="C2933" s="1">
        <v>18569306</v>
      </c>
      <c r="D2933" s="1">
        <v>18782728</v>
      </c>
      <c r="E2933" s="1">
        <v>18836521</v>
      </c>
      <c r="F2933" s="1">
        <v>18899173</v>
      </c>
      <c r="G2933" s="1">
        <v>19034710</v>
      </c>
      <c r="H2933" s="1">
        <v>19260813</v>
      </c>
      <c r="I2933" s="1">
        <v>19361651</v>
      </c>
      <c r="J2933" s="1">
        <v>19410846</v>
      </c>
      <c r="K2933" s="1">
        <v>19485891</v>
      </c>
      <c r="L2933" s="1">
        <v>19513459</v>
      </c>
      <c r="M2933" s="1">
        <v>19553476</v>
      </c>
      <c r="N2933" s="1">
        <v>19528830</v>
      </c>
      <c r="O2933" s="1">
        <v>19625258</v>
      </c>
      <c r="P2933" s="1">
        <v>19685981</v>
      </c>
      <c r="Q2933" s="1">
        <v>19715198</v>
      </c>
      <c r="R2933" s="1">
        <v>19887517</v>
      </c>
      <c r="S2933" s="1">
        <v>19905949</v>
      </c>
      <c r="T2933" s="1">
        <v>20237110</v>
      </c>
      <c r="U2933" s="1">
        <v>20587903</v>
      </c>
      <c r="W2933" s="1">
        <v>24014756</v>
      </c>
      <c r="X2933" s="1">
        <v>24164739</v>
      </c>
      <c r="Y2933" s="1">
        <v>24294991</v>
      </c>
      <c r="Z2933" s="1">
        <v>24221729</v>
      </c>
      <c r="AA2933" s="1">
        <v>24418044</v>
      </c>
      <c r="AB2933" s="1">
        <v>24419625</v>
      </c>
      <c r="AC2933" s="1">
        <v>24583138</v>
      </c>
      <c r="AD2933" s="1">
        <v>24685477</v>
      </c>
      <c r="AE2933" s="1">
        <v>25279784</v>
      </c>
      <c r="AF2933" s="1">
        <v>25456222</v>
      </c>
      <c r="AG2933" s="1">
        <v>25626274</v>
      </c>
      <c r="AH2933" s="1">
        <v>26505612</v>
      </c>
      <c r="AI2933" s="1">
        <v>27426840</v>
      </c>
      <c r="AJ2933" s="1">
        <v>30353643</v>
      </c>
      <c r="AK2933" s="1">
        <v>30292838</v>
      </c>
      <c r="AL2933" s="1">
        <v>30980025</v>
      </c>
      <c r="AM2933" s="1">
        <v>31547022</v>
      </c>
      <c r="AN2933" s="1">
        <v>31695372</v>
      </c>
      <c r="AO2933" s="1">
        <v>31826652</v>
      </c>
      <c r="AP2933" s="1">
        <v>32065193</v>
      </c>
      <c r="AQ2933" s="1">
        <v>32163130</v>
      </c>
    </row>
    <row r="2934" spans="1:43" hidden="1" x14ac:dyDescent="0.2">
      <c r="A2934" s="1">
        <v>18358044</v>
      </c>
      <c r="B2934" s="1">
        <v>18515120</v>
      </c>
      <c r="C2934" s="1">
        <v>18570216</v>
      </c>
      <c r="D2934" s="1">
        <v>18784403</v>
      </c>
      <c r="E2934" s="1">
        <v>18838143</v>
      </c>
      <c r="F2934" s="1">
        <v>18901141</v>
      </c>
      <c r="G2934" s="1">
        <v>19035538</v>
      </c>
      <c r="H2934" s="1">
        <v>19262023</v>
      </c>
      <c r="I2934" s="1">
        <v>19361824</v>
      </c>
      <c r="J2934" s="1">
        <v>19412996</v>
      </c>
      <c r="K2934" s="1">
        <v>19485938</v>
      </c>
      <c r="L2934" s="1">
        <v>19513715</v>
      </c>
      <c r="M2934" s="1">
        <v>19553576</v>
      </c>
      <c r="N2934" s="1">
        <v>19530124</v>
      </c>
      <c r="O2934" s="1">
        <v>19627778</v>
      </c>
      <c r="P2934" s="1">
        <v>19687138</v>
      </c>
      <c r="Q2934" s="1">
        <v>19715730</v>
      </c>
      <c r="R2934" s="1">
        <v>19890110</v>
      </c>
      <c r="S2934" s="1">
        <v>19906696</v>
      </c>
      <c r="T2934" s="1">
        <v>20237890</v>
      </c>
      <c r="U2934" s="1">
        <v>20590927</v>
      </c>
      <c r="W2934" s="1">
        <v>24015523</v>
      </c>
      <c r="X2934" s="1">
        <v>24165162</v>
      </c>
      <c r="Y2934" s="1">
        <v>24295235</v>
      </c>
      <c r="Z2934" s="1">
        <v>24222316</v>
      </c>
      <c r="AA2934" s="1">
        <v>24418239</v>
      </c>
      <c r="AB2934" s="1">
        <v>24419801</v>
      </c>
      <c r="AC2934" s="1">
        <v>24583451</v>
      </c>
      <c r="AD2934" s="1">
        <v>24688456</v>
      </c>
      <c r="AE2934" s="1">
        <v>25279936</v>
      </c>
      <c r="AF2934" s="1">
        <v>25457113</v>
      </c>
      <c r="AG2934" s="1">
        <v>25626987</v>
      </c>
      <c r="AH2934" s="1">
        <v>26529251</v>
      </c>
      <c r="AI2934" s="1">
        <v>27539603</v>
      </c>
      <c r="AJ2934" s="1">
        <v>30357838</v>
      </c>
      <c r="AK2934" s="1">
        <v>30294162</v>
      </c>
      <c r="AL2934" s="1">
        <v>30982233</v>
      </c>
      <c r="AM2934" s="1">
        <v>31556860</v>
      </c>
      <c r="AN2934" s="1">
        <v>31696013</v>
      </c>
      <c r="AO2934" s="1">
        <v>31834211</v>
      </c>
      <c r="AP2934" s="1">
        <v>32070596</v>
      </c>
      <c r="AQ2934" s="1">
        <v>32164067</v>
      </c>
    </row>
    <row r="2935" spans="1:43" hidden="1" x14ac:dyDescent="0.2">
      <c r="A2935" s="1">
        <v>18358377</v>
      </c>
      <c r="B2935" s="1">
        <v>18515236</v>
      </c>
      <c r="C2935" s="1">
        <v>18570679</v>
      </c>
      <c r="D2935" s="1">
        <v>18785921</v>
      </c>
      <c r="E2935" s="1">
        <v>18839074</v>
      </c>
      <c r="F2935" s="1">
        <v>18901637</v>
      </c>
      <c r="G2935" s="1">
        <v>19036229</v>
      </c>
      <c r="H2935" s="1">
        <v>19262117</v>
      </c>
      <c r="I2935" s="1">
        <v>19362346</v>
      </c>
      <c r="J2935" s="1">
        <v>19413990</v>
      </c>
      <c r="K2935" s="1">
        <v>19486106</v>
      </c>
      <c r="L2935" s="1">
        <v>19514119</v>
      </c>
      <c r="M2935" s="1">
        <v>19554021</v>
      </c>
      <c r="N2935" s="1">
        <v>19530830</v>
      </c>
      <c r="O2935" s="1">
        <v>19627896</v>
      </c>
      <c r="P2935" s="1">
        <v>19687497</v>
      </c>
      <c r="Q2935" s="1">
        <v>19715742</v>
      </c>
      <c r="R2935" s="1">
        <v>19891430</v>
      </c>
      <c r="S2935" s="1">
        <v>19908178</v>
      </c>
      <c r="T2935" s="1">
        <v>20238564</v>
      </c>
      <c r="U2935" s="1">
        <v>20601214</v>
      </c>
      <c r="W2935" s="1">
        <v>24018080</v>
      </c>
      <c r="X2935" s="1">
        <v>24165304</v>
      </c>
      <c r="Y2935" s="1">
        <v>24296196</v>
      </c>
      <c r="Z2935" s="1">
        <v>24222433</v>
      </c>
      <c r="AA2935" s="1">
        <v>24418778</v>
      </c>
      <c r="AB2935" s="1">
        <v>24419822</v>
      </c>
      <c r="AC2935" s="1">
        <v>24584257</v>
      </c>
      <c r="AD2935" s="1">
        <v>24691545</v>
      </c>
      <c r="AE2935" s="1">
        <v>25287245</v>
      </c>
      <c r="AF2935" s="1">
        <v>25463225</v>
      </c>
      <c r="AG2935" s="1">
        <v>25627087</v>
      </c>
      <c r="AH2935" s="1">
        <v>26547223</v>
      </c>
      <c r="AI2935" s="1">
        <v>27569465</v>
      </c>
      <c r="AJ2935" s="1">
        <v>30359182</v>
      </c>
      <c r="AK2935" s="1">
        <v>30298589</v>
      </c>
      <c r="AL2935" s="1">
        <v>30987568</v>
      </c>
      <c r="AM2935" s="1">
        <v>31559982</v>
      </c>
      <c r="AN2935" s="1">
        <v>31696834</v>
      </c>
      <c r="AO2935" s="1">
        <v>31835047</v>
      </c>
      <c r="AP2935" s="1">
        <v>32070947</v>
      </c>
      <c r="AQ2935" s="1">
        <v>32168152</v>
      </c>
    </row>
    <row r="2936" spans="1:43" hidden="1" x14ac:dyDescent="0.2">
      <c r="A2936" s="1">
        <v>18358863</v>
      </c>
      <c r="B2936" s="1">
        <v>18515900</v>
      </c>
      <c r="C2936" s="1">
        <v>18571195</v>
      </c>
      <c r="D2936" s="1">
        <v>18786132</v>
      </c>
      <c r="E2936" s="1">
        <v>18839184</v>
      </c>
      <c r="F2936" s="1">
        <v>18902916</v>
      </c>
      <c r="G2936" s="1">
        <v>19036709</v>
      </c>
      <c r="H2936" s="1">
        <v>19262490</v>
      </c>
      <c r="I2936" s="1">
        <v>19362948</v>
      </c>
      <c r="J2936" s="1">
        <v>19415390</v>
      </c>
      <c r="K2936" s="1">
        <v>19487134</v>
      </c>
      <c r="L2936" s="1">
        <v>19514337</v>
      </c>
      <c r="M2936" s="1">
        <v>19554177</v>
      </c>
      <c r="N2936" s="1">
        <v>19533671</v>
      </c>
      <c r="O2936" s="1">
        <v>19628080</v>
      </c>
      <c r="P2936" s="1">
        <v>19687605</v>
      </c>
      <c r="Q2936" s="1">
        <v>19716544</v>
      </c>
      <c r="R2936" s="1">
        <v>19892030</v>
      </c>
      <c r="S2936" s="1">
        <v>19908756</v>
      </c>
      <c r="T2936" s="1">
        <v>20250681</v>
      </c>
      <c r="U2936" s="1">
        <v>20602511</v>
      </c>
      <c r="W2936" s="1">
        <v>24018624</v>
      </c>
      <c r="X2936" s="1">
        <v>24165514</v>
      </c>
      <c r="Y2936" s="1">
        <v>24296466</v>
      </c>
      <c r="Z2936" s="1">
        <v>24222494</v>
      </c>
      <c r="AA2936" s="1">
        <v>24419267</v>
      </c>
      <c r="AB2936" s="1">
        <v>24420006</v>
      </c>
      <c r="AC2936" s="1">
        <v>24585375</v>
      </c>
      <c r="AD2936" s="1">
        <v>24700146</v>
      </c>
      <c r="AE2936" s="1">
        <v>25287294</v>
      </c>
      <c r="AF2936" s="1">
        <v>25464122</v>
      </c>
      <c r="AG2936" s="1">
        <v>25629940</v>
      </c>
      <c r="AH2936" s="1">
        <v>26551711</v>
      </c>
      <c r="AI2936" s="1">
        <v>27569925</v>
      </c>
      <c r="AJ2936" s="1">
        <v>30360895</v>
      </c>
      <c r="AK2936" s="1">
        <v>30299248</v>
      </c>
      <c r="AL2936" s="1">
        <v>30994488</v>
      </c>
      <c r="AM2936" s="1">
        <v>31566849</v>
      </c>
      <c r="AN2936" s="1">
        <v>31698851</v>
      </c>
      <c r="AO2936" s="1">
        <v>31835867</v>
      </c>
      <c r="AP2936" s="1">
        <v>32072330</v>
      </c>
      <c r="AQ2936" s="1">
        <v>32172291</v>
      </c>
    </row>
    <row r="2937" spans="1:43" hidden="1" x14ac:dyDescent="0.2">
      <c r="A2937" s="1">
        <v>18358897</v>
      </c>
      <c r="B2937" s="1">
        <v>18515927</v>
      </c>
      <c r="C2937" s="1">
        <v>18571214</v>
      </c>
      <c r="D2937" s="1">
        <v>18786754</v>
      </c>
      <c r="E2937" s="1">
        <v>18840169</v>
      </c>
      <c r="F2937" s="1">
        <v>18904151</v>
      </c>
      <c r="G2937" s="1">
        <v>19037664</v>
      </c>
      <c r="H2937" s="1">
        <v>19262829</v>
      </c>
      <c r="I2937" s="1">
        <v>19363014</v>
      </c>
      <c r="J2937" s="1">
        <v>19416286</v>
      </c>
      <c r="K2937" s="1">
        <v>19487442</v>
      </c>
      <c r="L2937" s="1">
        <v>19515652</v>
      </c>
      <c r="M2937" s="1">
        <v>19554399</v>
      </c>
      <c r="N2937" s="1">
        <v>19534606</v>
      </c>
      <c r="O2937" s="1">
        <v>19628472</v>
      </c>
      <c r="P2937" s="1">
        <v>19692207</v>
      </c>
      <c r="Q2937" s="1">
        <v>19717355</v>
      </c>
      <c r="R2937" s="1">
        <v>19892788</v>
      </c>
      <c r="S2937" s="1">
        <v>19909588</v>
      </c>
      <c r="T2937" s="1">
        <v>20254571</v>
      </c>
      <c r="U2937" s="1">
        <v>20604449</v>
      </c>
      <c r="W2937" s="1">
        <v>24020404</v>
      </c>
      <c r="X2937" s="1">
        <v>24165726</v>
      </c>
      <c r="Y2937" s="1">
        <v>24296972</v>
      </c>
      <c r="Z2937" s="1">
        <v>24222571</v>
      </c>
      <c r="AA2937" s="1">
        <v>24419449</v>
      </c>
      <c r="AB2937" s="1">
        <v>24421894</v>
      </c>
      <c r="AC2937" s="1">
        <v>24589299</v>
      </c>
      <c r="AD2937" s="1">
        <v>24719251</v>
      </c>
      <c r="AE2937" s="1">
        <v>25288487</v>
      </c>
      <c r="AF2937" s="1">
        <v>25465653</v>
      </c>
      <c r="AG2937" s="1">
        <v>25631809</v>
      </c>
      <c r="AH2937" s="1">
        <v>26574164</v>
      </c>
      <c r="AI2937" s="1">
        <v>27571745</v>
      </c>
      <c r="AJ2937" s="1">
        <v>30367019</v>
      </c>
      <c r="AK2937" s="1">
        <v>30303072</v>
      </c>
      <c r="AL2937" s="1">
        <v>30996651</v>
      </c>
      <c r="AM2937" s="1">
        <v>31570045</v>
      </c>
      <c r="AN2937" s="1">
        <v>31714044</v>
      </c>
      <c r="AO2937" s="1">
        <v>31835931</v>
      </c>
      <c r="AP2937" s="1">
        <v>32073357</v>
      </c>
      <c r="AQ2937" s="1">
        <v>32173144</v>
      </c>
    </row>
    <row r="2938" spans="1:43" hidden="1" x14ac:dyDescent="0.2">
      <c r="A2938" s="1">
        <v>18359071</v>
      </c>
      <c r="B2938" s="1">
        <v>18516097</v>
      </c>
      <c r="C2938" s="1">
        <v>18571341</v>
      </c>
      <c r="D2938" s="1">
        <v>18789039</v>
      </c>
      <c r="E2938" s="1">
        <v>18841125</v>
      </c>
      <c r="F2938" s="1">
        <v>18904369</v>
      </c>
      <c r="G2938" s="1">
        <v>19038135</v>
      </c>
      <c r="H2938" s="1">
        <v>19263051</v>
      </c>
      <c r="I2938" s="1">
        <v>19364256</v>
      </c>
      <c r="J2938" s="1">
        <v>19417562</v>
      </c>
      <c r="K2938" s="1">
        <v>19487457</v>
      </c>
      <c r="L2938" s="1">
        <v>19515733</v>
      </c>
      <c r="M2938" s="1">
        <v>19554896</v>
      </c>
      <c r="N2938" s="1">
        <v>19535739</v>
      </c>
      <c r="O2938" s="1">
        <v>19629041</v>
      </c>
      <c r="P2938" s="1">
        <v>19692670</v>
      </c>
      <c r="Q2938" s="1">
        <v>19719461</v>
      </c>
      <c r="R2938" s="1">
        <v>19894472</v>
      </c>
      <c r="S2938" s="1">
        <v>19912639</v>
      </c>
      <c r="T2938" s="1">
        <v>20255214</v>
      </c>
      <c r="U2938" s="1">
        <v>20605768</v>
      </c>
      <c r="W2938" s="1">
        <v>24021270</v>
      </c>
      <c r="X2938" s="1">
        <v>24165843</v>
      </c>
      <c r="Y2938" s="1">
        <v>24297425</v>
      </c>
      <c r="Z2938" s="1">
        <v>24222605</v>
      </c>
      <c r="AA2938" s="1">
        <v>24419709</v>
      </c>
      <c r="AB2938" s="1">
        <v>24422122</v>
      </c>
      <c r="AC2938" s="1">
        <v>24597415</v>
      </c>
      <c r="AD2938" s="1">
        <v>24723042</v>
      </c>
      <c r="AE2938" s="1">
        <v>25290530</v>
      </c>
      <c r="AF2938" s="1">
        <v>25471263</v>
      </c>
      <c r="AG2938" s="1">
        <v>25632284</v>
      </c>
      <c r="AH2938" s="1">
        <v>26579727</v>
      </c>
      <c r="AI2938" s="1">
        <v>27648289</v>
      </c>
      <c r="AJ2938" s="1">
        <v>30370507</v>
      </c>
      <c r="AK2938" s="1">
        <v>30304092</v>
      </c>
      <c r="AL2938" s="1">
        <v>31003030</v>
      </c>
      <c r="AM2938" s="1">
        <v>31575259</v>
      </c>
      <c r="AN2938" s="1">
        <v>31716211</v>
      </c>
      <c r="AO2938" s="1">
        <v>31841580</v>
      </c>
      <c r="AP2938" s="1">
        <v>32075428</v>
      </c>
      <c r="AQ2938" s="1">
        <v>32173624</v>
      </c>
    </row>
    <row r="2939" spans="1:43" hidden="1" x14ac:dyDescent="0.2">
      <c r="A2939" s="1">
        <v>18360249</v>
      </c>
      <c r="B2939" s="1">
        <v>18516207</v>
      </c>
      <c r="C2939" s="1">
        <v>18571829</v>
      </c>
      <c r="D2939" s="1">
        <v>18789127</v>
      </c>
      <c r="E2939" s="1">
        <v>18842046</v>
      </c>
      <c r="F2939" s="1">
        <v>18905100</v>
      </c>
      <c r="G2939" s="1">
        <v>19040048</v>
      </c>
      <c r="H2939" s="1">
        <v>19263521</v>
      </c>
      <c r="I2939" s="1">
        <v>19364665</v>
      </c>
      <c r="J2939" s="1">
        <v>19419145</v>
      </c>
      <c r="K2939" s="1">
        <v>19488430</v>
      </c>
      <c r="L2939" s="1">
        <v>19515959</v>
      </c>
      <c r="M2939" s="1">
        <v>19555863</v>
      </c>
      <c r="N2939" s="1">
        <v>19537421</v>
      </c>
      <c r="O2939" s="1">
        <v>19630140</v>
      </c>
      <c r="P2939" s="1">
        <v>19693259</v>
      </c>
      <c r="Q2939" s="1">
        <v>19720053</v>
      </c>
      <c r="R2939" s="1">
        <v>19895366</v>
      </c>
      <c r="S2939" s="1">
        <v>19914249</v>
      </c>
      <c r="T2939" s="1">
        <v>20256885</v>
      </c>
      <c r="U2939" s="1">
        <v>20609626</v>
      </c>
      <c r="W2939" s="1">
        <v>24022131</v>
      </c>
      <c r="X2939" s="1">
        <v>24165907</v>
      </c>
      <c r="Y2939" s="1">
        <v>24298333</v>
      </c>
      <c r="Z2939" s="1">
        <v>24223487</v>
      </c>
      <c r="AA2939" s="1">
        <v>24419748</v>
      </c>
      <c r="AB2939" s="1">
        <v>24422690</v>
      </c>
      <c r="AC2939" s="1">
        <v>24598687</v>
      </c>
      <c r="AD2939" s="1">
        <v>24731365</v>
      </c>
      <c r="AE2939" s="1">
        <v>25291455</v>
      </c>
      <c r="AF2939" s="1">
        <v>25472224</v>
      </c>
      <c r="AG2939" s="1">
        <v>25636900</v>
      </c>
      <c r="AH2939" s="1">
        <v>26618842</v>
      </c>
      <c r="AI2939" s="1">
        <v>27664400</v>
      </c>
      <c r="AJ2939" s="1">
        <v>30386232</v>
      </c>
      <c r="AK2939" s="1">
        <v>30308665</v>
      </c>
      <c r="AL2939" s="1">
        <v>31008661</v>
      </c>
      <c r="AM2939" s="1">
        <v>31579133</v>
      </c>
      <c r="AN2939" s="1">
        <v>31718836</v>
      </c>
      <c r="AO2939" s="1">
        <v>31842400</v>
      </c>
      <c r="AP2939" s="1">
        <v>32076470</v>
      </c>
      <c r="AQ2939" s="1">
        <v>32175779</v>
      </c>
    </row>
    <row r="2940" spans="1:43" hidden="1" x14ac:dyDescent="0.2">
      <c r="A2940" s="1">
        <v>18360339</v>
      </c>
      <c r="B2940" s="1">
        <v>18516448</v>
      </c>
      <c r="C2940" s="1">
        <v>18572627</v>
      </c>
      <c r="D2940" s="1">
        <v>18790080</v>
      </c>
      <c r="E2940" s="1">
        <v>18843977</v>
      </c>
      <c r="F2940" s="1">
        <v>18905194</v>
      </c>
      <c r="G2940" s="1">
        <v>19040141</v>
      </c>
      <c r="H2940" s="1">
        <v>19264229</v>
      </c>
      <c r="I2940" s="1">
        <v>19364987</v>
      </c>
      <c r="J2940" s="1">
        <v>19419900</v>
      </c>
      <c r="K2940" s="1">
        <v>19488663</v>
      </c>
      <c r="L2940" s="1">
        <v>19516369</v>
      </c>
      <c r="M2940" s="1">
        <v>19556896</v>
      </c>
      <c r="N2940" s="1">
        <v>19538026</v>
      </c>
      <c r="O2940" s="1">
        <v>19631738</v>
      </c>
      <c r="P2940" s="1">
        <v>19694508</v>
      </c>
      <c r="Q2940" s="1">
        <v>19721258</v>
      </c>
      <c r="R2940" s="1">
        <v>19898742</v>
      </c>
      <c r="S2940" s="1">
        <v>19917988</v>
      </c>
      <c r="T2940" s="1">
        <v>20257811</v>
      </c>
      <c r="U2940" s="1">
        <v>20613889</v>
      </c>
      <c r="W2940" s="1">
        <v>24022310</v>
      </c>
      <c r="X2940" s="1">
        <v>24166015</v>
      </c>
      <c r="Y2940" s="1">
        <v>24299119</v>
      </c>
      <c r="Z2940" s="1">
        <v>24223716</v>
      </c>
      <c r="AA2940" s="1">
        <v>24420315</v>
      </c>
      <c r="AB2940" s="1">
        <v>24424600</v>
      </c>
      <c r="AC2940" s="1">
        <v>24601571</v>
      </c>
      <c r="AD2940" s="1">
        <v>24732728</v>
      </c>
      <c r="AE2940" s="1">
        <v>25291968</v>
      </c>
      <c r="AF2940" s="1">
        <v>25477199</v>
      </c>
      <c r="AG2940" s="1">
        <v>25639795</v>
      </c>
      <c r="AH2940" s="1">
        <v>26652721</v>
      </c>
      <c r="AI2940" s="1">
        <v>27678851</v>
      </c>
      <c r="AJ2940" s="1">
        <v>30393048</v>
      </c>
      <c r="AK2940" s="1">
        <v>30310765</v>
      </c>
      <c r="AL2940" s="1">
        <v>31009082</v>
      </c>
      <c r="AM2940" s="1">
        <v>31581298</v>
      </c>
      <c r="AN2940" s="1">
        <v>31720225</v>
      </c>
      <c r="AO2940" s="1">
        <v>31847474</v>
      </c>
      <c r="AP2940" s="1">
        <v>32081942</v>
      </c>
      <c r="AQ2940" s="1">
        <v>32179919</v>
      </c>
    </row>
    <row r="2941" spans="1:43" hidden="1" x14ac:dyDescent="0.2">
      <c r="A2941" s="1">
        <v>18360846</v>
      </c>
      <c r="B2941" s="1">
        <v>18516573</v>
      </c>
      <c r="C2941" s="1">
        <v>18572956</v>
      </c>
      <c r="D2941" s="1">
        <v>18790174</v>
      </c>
      <c r="E2941" s="1">
        <v>18844623</v>
      </c>
      <c r="F2941" s="1">
        <v>18906661</v>
      </c>
      <c r="G2941" s="1">
        <v>19041069</v>
      </c>
      <c r="H2941" s="1">
        <v>19264345</v>
      </c>
      <c r="I2941" s="1">
        <v>19366816</v>
      </c>
      <c r="J2941" s="1">
        <v>19420386</v>
      </c>
      <c r="K2941" s="1">
        <v>19488941</v>
      </c>
      <c r="L2941" s="1">
        <v>19516570</v>
      </c>
      <c r="M2941" s="1">
        <v>19557840</v>
      </c>
      <c r="N2941" s="1">
        <v>19538593</v>
      </c>
      <c r="O2941" s="1">
        <v>19632201</v>
      </c>
      <c r="P2941" s="1">
        <v>19694967</v>
      </c>
      <c r="Q2941" s="1">
        <v>19722098</v>
      </c>
      <c r="R2941" s="1">
        <v>19898799</v>
      </c>
      <c r="S2941" s="1">
        <v>19918422</v>
      </c>
      <c r="T2941" s="1">
        <v>20263215</v>
      </c>
      <c r="U2941" s="1">
        <v>20626006</v>
      </c>
      <c r="W2941" s="1">
        <v>24022969</v>
      </c>
      <c r="X2941" s="1">
        <v>24166310</v>
      </c>
      <c r="Y2941" s="1">
        <v>24300746</v>
      </c>
      <c r="Z2941" s="1">
        <v>24223740</v>
      </c>
      <c r="AA2941" s="1">
        <v>24420871</v>
      </c>
      <c r="AB2941" s="1">
        <v>24424720</v>
      </c>
      <c r="AC2941" s="1">
        <v>24602994</v>
      </c>
      <c r="AD2941" s="1">
        <v>24739134</v>
      </c>
      <c r="AE2941" s="1">
        <v>25292685</v>
      </c>
      <c r="AF2941" s="1">
        <v>25478514</v>
      </c>
      <c r="AG2941" s="1">
        <v>25646208</v>
      </c>
      <c r="AH2941" s="1">
        <v>26661350</v>
      </c>
      <c r="AI2941" s="1">
        <v>27950960</v>
      </c>
      <c r="AJ2941" s="1">
        <v>30394461</v>
      </c>
      <c r="AK2941" s="1">
        <v>30313018</v>
      </c>
      <c r="AL2941" s="1">
        <v>31019325</v>
      </c>
      <c r="AM2941" s="1">
        <v>31584881</v>
      </c>
      <c r="AN2941" s="1">
        <v>31730083</v>
      </c>
      <c r="AO2941" s="1">
        <v>31853968</v>
      </c>
      <c r="AP2941" s="1">
        <v>32090553</v>
      </c>
      <c r="AQ2941" s="1">
        <v>32182941</v>
      </c>
    </row>
    <row r="2942" spans="1:43" hidden="1" x14ac:dyDescent="0.2">
      <c r="A2942" s="1">
        <v>18360857</v>
      </c>
      <c r="B2942" s="1">
        <v>18517292</v>
      </c>
      <c r="C2942" s="1">
        <v>18573492</v>
      </c>
      <c r="D2942" s="1">
        <v>18790912</v>
      </c>
      <c r="E2942" s="1">
        <v>18844788</v>
      </c>
      <c r="F2942" s="1">
        <v>18907909</v>
      </c>
      <c r="G2942" s="1">
        <v>19043048</v>
      </c>
      <c r="H2942" s="1">
        <v>19265453</v>
      </c>
      <c r="I2942" s="1">
        <v>19367290</v>
      </c>
      <c r="J2942" s="1">
        <v>19423429</v>
      </c>
      <c r="K2942" s="1">
        <v>19489796</v>
      </c>
      <c r="L2942" s="1">
        <v>19516680</v>
      </c>
      <c r="M2942" s="1">
        <v>19557964</v>
      </c>
      <c r="N2942" s="1">
        <v>19538868</v>
      </c>
      <c r="O2942" s="1">
        <v>19632221</v>
      </c>
      <c r="P2942" s="1">
        <v>19695191</v>
      </c>
      <c r="Q2942" s="1">
        <v>19722860</v>
      </c>
      <c r="R2942" s="1">
        <v>19898831</v>
      </c>
      <c r="S2942" s="1">
        <v>19920688</v>
      </c>
      <c r="T2942" s="1">
        <v>20266978</v>
      </c>
      <c r="U2942" s="1">
        <v>20629264</v>
      </c>
      <c r="W2942" s="1">
        <v>24024674</v>
      </c>
      <c r="X2942" s="1">
        <v>24166320</v>
      </c>
      <c r="Y2942" s="1">
        <v>24301183</v>
      </c>
      <c r="Z2942" s="1">
        <v>24224134</v>
      </c>
      <c r="AA2942" s="1">
        <v>24420915</v>
      </c>
      <c r="AB2942" s="1">
        <v>24425038</v>
      </c>
      <c r="AC2942" s="1">
        <v>24603517</v>
      </c>
      <c r="AD2942" s="1">
        <v>24739542</v>
      </c>
      <c r="AE2942" s="1">
        <v>25295151</v>
      </c>
      <c r="AF2942" s="1">
        <v>25479228</v>
      </c>
      <c r="AG2942" s="1">
        <v>25646307</v>
      </c>
      <c r="AH2942" s="1">
        <v>26676687</v>
      </c>
      <c r="AI2942" s="1">
        <v>27960947</v>
      </c>
      <c r="AJ2942" s="1">
        <v>30411729</v>
      </c>
      <c r="AK2942" s="1">
        <v>30319446</v>
      </c>
      <c r="AL2942" s="1">
        <v>31022063</v>
      </c>
      <c r="AM2942" s="1">
        <v>31586211</v>
      </c>
      <c r="AN2942" s="1">
        <v>31738558</v>
      </c>
      <c r="AO2942" s="1">
        <v>31866221</v>
      </c>
      <c r="AP2942" s="1">
        <v>32098228</v>
      </c>
      <c r="AQ2942" s="1">
        <v>32185712</v>
      </c>
    </row>
    <row r="2943" spans="1:43" hidden="1" x14ac:dyDescent="0.2">
      <c r="A2943" s="1">
        <v>18360897</v>
      </c>
      <c r="B2943" s="1">
        <v>18517300</v>
      </c>
      <c r="C2943" s="1">
        <v>18573569</v>
      </c>
      <c r="D2943" s="1">
        <v>18791061</v>
      </c>
      <c r="E2943" s="1">
        <v>18845184</v>
      </c>
      <c r="F2943" s="1">
        <v>18907967</v>
      </c>
      <c r="G2943" s="1">
        <v>19043208</v>
      </c>
      <c r="H2943" s="1">
        <v>19266283</v>
      </c>
      <c r="I2943" s="1">
        <v>19367491</v>
      </c>
      <c r="J2943" s="1">
        <v>19423493</v>
      </c>
      <c r="K2943" s="1">
        <v>19489971</v>
      </c>
      <c r="L2943" s="1">
        <v>19518084</v>
      </c>
      <c r="M2943" s="1">
        <v>19558442</v>
      </c>
      <c r="N2943" s="1">
        <v>19539270</v>
      </c>
      <c r="O2943" s="1">
        <v>19632765</v>
      </c>
      <c r="P2943" s="1">
        <v>19695235</v>
      </c>
      <c r="Q2943" s="1">
        <v>19723156</v>
      </c>
      <c r="R2943" s="1">
        <v>19900701</v>
      </c>
      <c r="S2943" s="1">
        <v>19921973</v>
      </c>
      <c r="T2943" s="1">
        <v>20267696</v>
      </c>
      <c r="U2943" s="1">
        <v>20633073</v>
      </c>
      <c r="W2943" s="1">
        <v>24024924</v>
      </c>
      <c r="X2943" s="1">
        <v>24166390</v>
      </c>
      <c r="Y2943" s="1">
        <v>24303009</v>
      </c>
      <c r="Z2943" s="1">
        <v>24224414</v>
      </c>
      <c r="AA2943" s="1">
        <v>24421106</v>
      </c>
      <c r="AB2943" s="1">
        <v>24425756</v>
      </c>
      <c r="AC2943" s="1">
        <v>24606135</v>
      </c>
      <c r="AD2943" s="1">
        <v>24739873</v>
      </c>
      <c r="AE2943" s="1">
        <v>25295791</v>
      </c>
      <c r="AF2943" s="1">
        <v>25481312</v>
      </c>
      <c r="AG2943" s="1">
        <v>25649192</v>
      </c>
      <c r="AH2943" s="1">
        <v>26679945</v>
      </c>
      <c r="AI2943" s="1">
        <v>28007897</v>
      </c>
      <c r="AJ2943" s="1">
        <v>30419837</v>
      </c>
      <c r="AK2943" s="1">
        <v>30323240</v>
      </c>
      <c r="AL2943" s="1">
        <v>31025284</v>
      </c>
      <c r="AM2943" s="1">
        <v>31601269</v>
      </c>
      <c r="AN2943" s="1">
        <v>31743000</v>
      </c>
      <c r="AO2943" s="1">
        <v>31869763</v>
      </c>
      <c r="AP2943" s="1">
        <v>32099178</v>
      </c>
      <c r="AQ2943" s="1">
        <v>32190562</v>
      </c>
    </row>
    <row r="2944" spans="1:43" hidden="1" x14ac:dyDescent="0.2">
      <c r="A2944" s="1">
        <v>18363279</v>
      </c>
      <c r="B2944" s="1">
        <v>18517614</v>
      </c>
      <c r="C2944" s="1">
        <v>18574354</v>
      </c>
      <c r="D2944" s="1">
        <v>18793036</v>
      </c>
      <c r="E2944" s="1">
        <v>18845364</v>
      </c>
      <c r="F2944" s="1">
        <v>18908410</v>
      </c>
      <c r="G2944" s="1">
        <v>19044603</v>
      </c>
      <c r="H2944" s="1">
        <v>19267717</v>
      </c>
      <c r="I2944" s="1">
        <v>19367799</v>
      </c>
      <c r="J2944" s="1">
        <v>19425181</v>
      </c>
      <c r="K2944" s="1">
        <v>19490014</v>
      </c>
      <c r="L2944" s="1">
        <v>19518276</v>
      </c>
      <c r="M2944" s="1">
        <v>19559164</v>
      </c>
      <c r="N2944" s="1">
        <v>19540228</v>
      </c>
      <c r="O2944" s="1">
        <v>19633221</v>
      </c>
      <c r="P2944" s="1">
        <v>19695525</v>
      </c>
      <c r="Q2944" s="1">
        <v>19723228</v>
      </c>
      <c r="R2944" s="1">
        <v>19909179</v>
      </c>
      <c r="S2944" s="1">
        <v>19926372</v>
      </c>
      <c r="T2944" s="1">
        <v>20271747</v>
      </c>
      <c r="U2944" s="1">
        <v>20642711</v>
      </c>
      <c r="W2944" s="1">
        <v>24025556</v>
      </c>
      <c r="X2944" s="1">
        <v>24166879</v>
      </c>
      <c r="Y2944" s="1">
        <v>24303992</v>
      </c>
      <c r="Z2944" s="1">
        <v>24225331</v>
      </c>
      <c r="AA2944" s="1">
        <v>24421604</v>
      </c>
      <c r="AB2944" s="1">
        <v>24426191</v>
      </c>
      <c r="AC2944" s="1">
        <v>24607798</v>
      </c>
      <c r="AD2944" s="1">
        <v>24748507</v>
      </c>
      <c r="AE2944" s="1">
        <v>25297245</v>
      </c>
      <c r="AF2944" s="1">
        <v>25484108</v>
      </c>
      <c r="AG2944" s="1">
        <v>25649900</v>
      </c>
      <c r="AH2944" s="1">
        <v>26692658</v>
      </c>
      <c r="AI2944" s="1">
        <v>28129487</v>
      </c>
      <c r="AJ2944" s="1">
        <v>30424417</v>
      </c>
      <c r="AK2944" s="1">
        <v>30342074</v>
      </c>
      <c r="AL2944" s="1">
        <v>31028546</v>
      </c>
      <c r="AM2944" s="1">
        <v>31607820</v>
      </c>
      <c r="AN2944" s="1">
        <v>31757084</v>
      </c>
      <c r="AO2944" s="1">
        <v>31875576</v>
      </c>
      <c r="AP2944" s="1">
        <v>32102664</v>
      </c>
      <c r="AQ2944" s="1">
        <v>32190697</v>
      </c>
    </row>
    <row r="2945" spans="1:43" hidden="1" x14ac:dyDescent="0.2">
      <c r="A2945" s="1">
        <v>18363387</v>
      </c>
      <c r="B2945" s="1">
        <v>18518607</v>
      </c>
      <c r="C2945" s="1">
        <v>18574515</v>
      </c>
      <c r="D2945" s="1">
        <v>18793160</v>
      </c>
      <c r="E2945" s="1">
        <v>18846657</v>
      </c>
      <c r="F2945" s="1">
        <v>18908810</v>
      </c>
      <c r="G2945" s="1">
        <v>19046118</v>
      </c>
      <c r="H2945" s="1">
        <v>19268249</v>
      </c>
      <c r="I2945" s="1">
        <v>19368193</v>
      </c>
      <c r="J2945" s="1">
        <v>19425983</v>
      </c>
      <c r="K2945" s="1">
        <v>19490752</v>
      </c>
      <c r="L2945" s="1">
        <v>19518327</v>
      </c>
      <c r="M2945" s="1">
        <v>19561604</v>
      </c>
      <c r="N2945" s="1">
        <v>19540534</v>
      </c>
      <c r="O2945" s="1">
        <v>19635220</v>
      </c>
      <c r="P2945" s="1">
        <v>19696497</v>
      </c>
      <c r="Q2945" s="1">
        <v>19723689</v>
      </c>
      <c r="R2945" s="1">
        <v>19909763</v>
      </c>
      <c r="S2945" s="1">
        <v>19927847</v>
      </c>
      <c r="T2945" s="1">
        <v>20273900</v>
      </c>
      <c r="U2945" s="1">
        <v>20645683</v>
      </c>
      <c r="W2945" s="1">
        <v>24025645</v>
      </c>
      <c r="X2945" s="1">
        <v>24167315</v>
      </c>
      <c r="Y2945" s="1">
        <v>24304043</v>
      </c>
      <c r="Z2945" s="1">
        <v>24225592</v>
      </c>
      <c r="AA2945" s="1">
        <v>24421611</v>
      </c>
      <c r="AB2945" s="1">
        <v>24426780</v>
      </c>
      <c r="AC2945" s="1">
        <v>24611030</v>
      </c>
      <c r="AD2945" s="1">
        <v>24751632</v>
      </c>
      <c r="AE2945" s="1">
        <v>25299550</v>
      </c>
      <c r="AF2945" s="1">
        <v>25485140</v>
      </c>
      <c r="AG2945" s="1">
        <v>25657064</v>
      </c>
      <c r="AH2945" s="1">
        <v>26693995</v>
      </c>
      <c r="AI2945" s="1">
        <v>28163610</v>
      </c>
      <c r="AJ2945" s="1">
        <v>30438918</v>
      </c>
      <c r="AK2945" s="1">
        <v>30349810</v>
      </c>
      <c r="AL2945" s="1">
        <v>31033275</v>
      </c>
      <c r="AM2945" s="1">
        <v>31611153</v>
      </c>
      <c r="AN2945" s="1">
        <v>31765297</v>
      </c>
      <c r="AO2945" s="1">
        <v>31877259</v>
      </c>
      <c r="AP2945" s="1">
        <v>32103729</v>
      </c>
      <c r="AQ2945" s="1">
        <v>32191130</v>
      </c>
    </row>
    <row r="2946" spans="1:43" hidden="1" x14ac:dyDescent="0.2">
      <c r="A2946" s="1">
        <v>18363414</v>
      </c>
      <c r="B2946" s="1">
        <v>18518653</v>
      </c>
      <c r="C2946" s="1">
        <v>18574774</v>
      </c>
      <c r="D2946" s="1">
        <v>18793193</v>
      </c>
      <c r="E2946" s="1">
        <v>18848281</v>
      </c>
      <c r="F2946" s="1">
        <v>18910780</v>
      </c>
      <c r="G2946" s="1">
        <v>19048657</v>
      </c>
      <c r="H2946" s="1">
        <v>19269715</v>
      </c>
      <c r="I2946" s="1">
        <v>19369156</v>
      </c>
      <c r="J2946" s="1">
        <v>19426075</v>
      </c>
      <c r="K2946" s="1">
        <v>19491576</v>
      </c>
      <c r="L2946" s="1">
        <v>19519358</v>
      </c>
      <c r="M2946" s="1">
        <v>19563133</v>
      </c>
      <c r="N2946" s="1">
        <v>19541887</v>
      </c>
      <c r="O2946" s="1">
        <v>19635502</v>
      </c>
      <c r="P2946" s="1">
        <v>19696937</v>
      </c>
      <c r="Q2946" s="1">
        <v>19729401</v>
      </c>
      <c r="R2946" s="1">
        <v>19912044</v>
      </c>
      <c r="S2946" s="1">
        <v>19928558</v>
      </c>
      <c r="T2946" s="1">
        <v>20274958</v>
      </c>
      <c r="U2946" s="1">
        <v>20647168</v>
      </c>
      <c r="W2946" s="1">
        <v>24027345</v>
      </c>
      <c r="X2946" s="1">
        <v>24168144</v>
      </c>
      <c r="Y2946" s="1">
        <v>24304117</v>
      </c>
      <c r="Z2946" s="1">
        <v>24226555</v>
      </c>
      <c r="AA2946" s="1">
        <v>24422554</v>
      </c>
      <c r="AB2946" s="1">
        <v>24427726</v>
      </c>
      <c r="AC2946" s="1">
        <v>24618418</v>
      </c>
      <c r="AD2946" s="1">
        <v>24755579</v>
      </c>
      <c r="AE2946" s="1">
        <v>25300325</v>
      </c>
      <c r="AF2946" s="1">
        <v>25497014</v>
      </c>
      <c r="AG2946" s="1">
        <v>25658539</v>
      </c>
      <c r="AH2946" s="1">
        <v>26693995</v>
      </c>
      <c r="AI2946" s="1">
        <v>28186972</v>
      </c>
      <c r="AJ2946" s="1">
        <v>30442364</v>
      </c>
      <c r="AK2946" s="1">
        <v>30350752</v>
      </c>
      <c r="AL2946" s="1">
        <v>31035497</v>
      </c>
      <c r="AM2946" s="1">
        <v>31615832</v>
      </c>
      <c r="AN2946" s="1">
        <v>31775110</v>
      </c>
      <c r="AO2946" s="1">
        <v>31887938</v>
      </c>
      <c r="AP2946" s="1">
        <v>32108882</v>
      </c>
      <c r="AQ2946" s="1">
        <v>32193717</v>
      </c>
    </row>
    <row r="2947" spans="1:43" hidden="1" x14ac:dyDescent="0.2">
      <c r="A2947" s="1">
        <v>18363654</v>
      </c>
      <c r="B2947" s="1">
        <v>18518869</v>
      </c>
      <c r="C2947" s="1">
        <v>18574784</v>
      </c>
      <c r="D2947" s="1">
        <v>18793312</v>
      </c>
      <c r="E2947" s="1">
        <v>18848423</v>
      </c>
      <c r="F2947" s="1">
        <v>18910789</v>
      </c>
      <c r="G2947" s="1">
        <v>19055284</v>
      </c>
      <c r="H2947" s="1">
        <v>19271873</v>
      </c>
      <c r="I2947" s="1">
        <v>19369247</v>
      </c>
      <c r="J2947" s="1">
        <v>19426082</v>
      </c>
      <c r="K2947" s="1">
        <v>19491626</v>
      </c>
      <c r="L2947" s="1">
        <v>19520136</v>
      </c>
      <c r="M2947" s="1">
        <v>19563194</v>
      </c>
      <c r="N2947" s="1">
        <v>19542352</v>
      </c>
      <c r="O2947" s="1">
        <v>19635882</v>
      </c>
      <c r="P2947" s="1">
        <v>19697650</v>
      </c>
      <c r="Q2947" s="1">
        <v>19730157</v>
      </c>
      <c r="R2947" s="1">
        <v>19915749</v>
      </c>
      <c r="S2947" s="1">
        <v>19931715</v>
      </c>
      <c r="T2947" s="1">
        <v>20276218</v>
      </c>
      <c r="U2947" s="1">
        <v>20649836</v>
      </c>
      <c r="W2947" s="1">
        <v>24028701</v>
      </c>
      <c r="X2947" s="1">
        <v>24168252</v>
      </c>
      <c r="Y2947" s="1">
        <v>24304254</v>
      </c>
      <c r="Z2947" s="1">
        <v>24226668</v>
      </c>
      <c r="AA2947" s="1">
        <v>24422647</v>
      </c>
      <c r="AB2947" s="1">
        <v>24428241</v>
      </c>
      <c r="AC2947" s="1">
        <v>24621274</v>
      </c>
      <c r="AD2947" s="1">
        <v>24757778</v>
      </c>
      <c r="AE2947" s="1">
        <v>25301537</v>
      </c>
      <c r="AF2947" s="1">
        <v>25499924</v>
      </c>
      <c r="AG2947" s="1">
        <v>25660147</v>
      </c>
      <c r="AH2947" s="1">
        <v>26695784</v>
      </c>
      <c r="AI2947" s="1">
        <v>28241073</v>
      </c>
      <c r="AJ2947" s="1">
        <v>30444014</v>
      </c>
      <c r="AK2947" s="1">
        <v>30352136</v>
      </c>
      <c r="AL2947" s="1">
        <v>31036479</v>
      </c>
      <c r="AM2947" s="1">
        <v>31616770</v>
      </c>
      <c r="AN2947" s="1">
        <v>31779237</v>
      </c>
      <c r="AO2947" s="1">
        <v>31890990</v>
      </c>
      <c r="AP2947" s="1">
        <v>32115907</v>
      </c>
      <c r="AQ2947" s="1">
        <v>32206559</v>
      </c>
    </row>
    <row r="2948" spans="1:43" hidden="1" x14ac:dyDescent="0.2">
      <c r="A2948" s="1">
        <v>18363756</v>
      </c>
      <c r="B2948" s="1">
        <v>18519182</v>
      </c>
      <c r="C2948" s="1">
        <v>18575364</v>
      </c>
      <c r="D2948" s="1">
        <v>18796323</v>
      </c>
      <c r="E2948" s="1">
        <v>18848985</v>
      </c>
      <c r="F2948" s="1">
        <v>18911328</v>
      </c>
      <c r="G2948" s="1">
        <v>19055321</v>
      </c>
      <c r="H2948" s="1">
        <v>19272364</v>
      </c>
      <c r="I2948" s="1">
        <v>19370142</v>
      </c>
      <c r="J2948" s="1">
        <v>19426196</v>
      </c>
      <c r="K2948" s="1">
        <v>19491935</v>
      </c>
      <c r="L2948" s="1">
        <v>19520972</v>
      </c>
      <c r="M2948" s="1">
        <v>19564740</v>
      </c>
      <c r="N2948" s="1">
        <v>19542403</v>
      </c>
      <c r="O2948" s="1">
        <v>19636048</v>
      </c>
      <c r="P2948" s="1">
        <v>19698392</v>
      </c>
      <c r="Q2948" s="1">
        <v>19730963</v>
      </c>
      <c r="R2948" s="1">
        <v>19916867</v>
      </c>
      <c r="S2948" s="1">
        <v>19931871</v>
      </c>
      <c r="T2948" s="1">
        <v>20278989</v>
      </c>
      <c r="U2948" s="1">
        <v>20650311</v>
      </c>
      <c r="W2948" s="1">
        <v>24029936</v>
      </c>
      <c r="X2948" s="1">
        <v>24168331</v>
      </c>
      <c r="Y2948" s="1">
        <v>24304382</v>
      </c>
      <c r="Z2948" s="1">
        <v>24227347</v>
      </c>
      <c r="AA2948" s="1">
        <v>24423078</v>
      </c>
      <c r="AB2948" s="1">
        <v>24428613</v>
      </c>
      <c r="AC2948" s="1">
        <v>24623839</v>
      </c>
      <c r="AD2948" s="1">
        <v>24761360</v>
      </c>
      <c r="AE2948" s="1">
        <v>25302170</v>
      </c>
      <c r="AF2948" s="1">
        <v>25501234</v>
      </c>
      <c r="AG2948" s="1">
        <v>25669593</v>
      </c>
      <c r="AH2948" s="1">
        <v>26709883</v>
      </c>
      <c r="AI2948" s="1">
        <v>28294047</v>
      </c>
      <c r="AJ2948" s="1">
        <v>30444053</v>
      </c>
      <c r="AK2948" s="1">
        <v>30357496</v>
      </c>
      <c r="AL2948" s="1">
        <v>31040119</v>
      </c>
      <c r="AM2948" s="1">
        <v>31617014</v>
      </c>
      <c r="AN2948" s="1">
        <v>31780953</v>
      </c>
      <c r="AO2948" s="1">
        <v>31893909</v>
      </c>
      <c r="AP2948" s="1">
        <v>32122499</v>
      </c>
      <c r="AQ2948" s="1">
        <v>32209074</v>
      </c>
    </row>
    <row r="2949" spans="1:43" hidden="1" x14ac:dyDescent="0.2">
      <c r="A2949" s="1">
        <v>18364058</v>
      </c>
      <c r="B2949" s="1">
        <v>18519559</v>
      </c>
      <c r="C2949" s="1">
        <v>18575440</v>
      </c>
      <c r="D2949" s="1">
        <v>18796377</v>
      </c>
      <c r="E2949" s="1">
        <v>18849007</v>
      </c>
      <c r="F2949" s="1">
        <v>18912702</v>
      </c>
      <c r="G2949" s="1">
        <v>19055534</v>
      </c>
      <c r="H2949" s="1">
        <v>19272858</v>
      </c>
      <c r="I2949" s="1">
        <v>19371160</v>
      </c>
      <c r="J2949" s="1">
        <v>19427008</v>
      </c>
      <c r="K2949" s="1">
        <v>19493374</v>
      </c>
      <c r="L2949" s="1">
        <v>19521867</v>
      </c>
      <c r="M2949" s="1">
        <v>19566367</v>
      </c>
      <c r="N2949" s="1">
        <v>19542421</v>
      </c>
      <c r="O2949" s="1">
        <v>19636177</v>
      </c>
      <c r="P2949" s="1">
        <v>19698851</v>
      </c>
      <c r="Q2949" s="1">
        <v>19733049</v>
      </c>
      <c r="R2949" s="1">
        <v>19917107</v>
      </c>
      <c r="S2949" s="1">
        <v>19933896</v>
      </c>
      <c r="T2949" s="1">
        <v>20279057</v>
      </c>
      <c r="U2949" s="1">
        <v>20650510</v>
      </c>
      <c r="W2949" s="1">
        <v>24030441</v>
      </c>
      <c r="X2949" s="1">
        <v>24168712</v>
      </c>
      <c r="Y2949" s="1">
        <v>24304734</v>
      </c>
      <c r="Z2949" s="1">
        <v>24227551</v>
      </c>
      <c r="AA2949" s="1">
        <v>24423681</v>
      </c>
      <c r="AB2949" s="1">
        <v>24428631</v>
      </c>
      <c r="AC2949" s="1">
        <v>24640078</v>
      </c>
      <c r="AD2949" s="1">
        <v>24767028</v>
      </c>
      <c r="AE2949" s="1">
        <v>25310207</v>
      </c>
      <c r="AF2949" s="1">
        <v>25501298</v>
      </c>
      <c r="AG2949" s="1">
        <v>25683133</v>
      </c>
      <c r="AH2949" s="1">
        <v>26710176</v>
      </c>
      <c r="AI2949" s="1">
        <v>28384589</v>
      </c>
      <c r="AJ2949" s="1">
        <v>30445072</v>
      </c>
      <c r="AK2949" s="1">
        <v>30372871</v>
      </c>
      <c r="AL2949" s="1">
        <v>31042614</v>
      </c>
      <c r="AM2949" s="1">
        <v>31624508</v>
      </c>
      <c r="AN2949" s="1">
        <v>31786893</v>
      </c>
      <c r="AO2949" s="1">
        <v>31894256</v>
      </c>
      <c r="AP2949" s="1">
        <v>32123835</v>
      </c>
      <c r="AQ2949" s="1">
        <v>32212359</v>
      </c>
    </row>
    <row r="2950" spans="1:43" hidden="1" x14ac:dyDescent="0.2">
      <c r="A2950" s="1">
        <v>18365233</v>
      </c>
      <c r="B2950" s="1">
        <v>18520042</v>
      </c>
      <c r="C2950" s="1">
        <v>18575725</v>
      </c>
      <c r="D2950" s="1">
        <v>18797112</v>
      </c>
      <c r="E2950" s="1">
        <v>18849082</v>
      </c>
      <c r="F2950" s="1">
        <v>18913414</v>
      </c>
      <c r="G2950" s="1">
        <v>19057479</v>
      </c>
      <c r="H2950" s="1">
        <v>19273208</v>
      </c>
      <c r="I2950" s="1">
        <v>19371438</v>
      </c>
      <c r="J2950" s="1">
        <v>19427204</v>
      </c>
      <c r="K2950" s="1">
        <v>19494158</v>
      </c>
      <c r="L2950" s="1">
        <v>19521960</v>
      </c>
      <c r="M2950" s="1">
        <v>19568963</v>
      </c>
      <c r="N2950" s="1">
        <v>19542850</v>
      </c>
      <c r="O2950" s="1">
        <v>19636257</v>
      </c>
      <c r="P2950" s="1">
        <v>19700304</v>
      </c>
      <c r="Q2950" s="1">
        <v>19738346</v>
      </c>
      <c r="R2950" s="1">
        <v>19918551</v>
      </c>
      <c r="S2950" s="1">
        <v>19934443</v>
      </c>
      <c r="T2950" s="1">
        <v>20280295</v>
      </c>
      <c r="U2950" s="1">
        <v>20650852</v>
      </c>
      <c r="W2950" s="1">
        <v>24030624</v>
      </c>
      <c r="X2950" s="1">
        <v>24169219</v>
      </c>
      <c r="Y2950" s="1">
        <v>24305577</v>
      </c>
      <c r="Z2950" s="1">
        <v>24230493</v>
      </c>
      <c r="AA2950" s="1">
        <v>24423862</v>
      </c>
      <c r="AB2950" s="1">
        <v>24428703</v>
      </c>
      <c r="AC2950" s="1">
        <v>24641251</v>
      </c>
      <c r="AD2950" s="1">
        <v>24767504</v>
      </c>
      <c r="AE2950" s="1">
        <v>25310639</v>
      </c>
      <c r="AF2950" s="1">
        <v>25501720</v>
      </c>
      <c r="AG2950" s="1">
        <v>25686583</v>
      </c>
      <c r="AH2950" s="1">
        <v>26715073</v>
      </c>
      <c r="AI2950" s="1">
        <v>28387992</v>
      </c>
      <c r="AJ2950" s="1">
        <v>30447974</v>
      </c>
      <c r="AK2950" s="1">
        <v>30376978</v>
      </c>
      <c r="AL2950" s="1">
        <v>31046035</v>
      </c>
      <c r="AM2950" s="1">
        <v>31626032</v>
      </c>
      <c r="AN2950" s="1">
        <v>31789657</v>
      </c>
      <c r="AO2950" s="1">
        <v>31895007</v>
      </c>
      <c r="AP2950" s="1">
        <v>32126646</v>
      </c>
      <c r="AQ2950" s="1">
        <v>32216735</v>
      </c>
    </row>
    <row r="2951" spans="1:43" hidden="1" x14ac:dyDescent="0.2">
      <c r="A2951" s="1">
        <v>18365872</v>
      </c>
      <c r="B2951" s="1">
        <v>18520202</v>
      </c>
      <c r="C2951" s="1">
        <v>18575949</v>
      </c>
      <c r="D2951" s="1">
        <v>18798645</v>
      </c>
      <c r="E2951" s="1">
        <v>18850726</v>
      </c>
      <c r="F2951" s="1">
        <v>18916080</v>
      </c>
      <c r="G2951" s="1">
        <v>19057751</v>
      </c>
      <c r="H2951" s="1">
        <v>19273903</v>
      </c>
      <c r="I2951" s="1">
        <v>19371767</v>
      </c>
      <c r="J2951" s="1">
        <v>19427282</v>
      </c>
      <c r="K2951" s="1">
        <v>19495359</v>
      </c>
      <c r="L2951" s="1">
        <v>19523172</v>
      </c>
      <c r="M2951" s="1">
        <v>19569176</v>
      </c>
      <c r="N2951" s="1">
        <v>19543752</v>
      </c>
      <c r="O2951" s="1">
        <v>19637555</v>
      </c>
      <c r="P2951" s="1">
        <v>19700340</v>
      </c>
      <c r="Q2951" s="1">
        <v>19745994</v>
      </c>
      <c r="R2951" s="1">
        <v>19920355</v>
      </c>
      <c r="S2951" s="1">
        <v>19936764</v>
      </c>
      <c r="T2951" s="1">
        <v>20285423</v>
      </c>
      <c r="U2951" s="1">
        <v>20657740</v>
      </c>
      <c r="W2951" s="1">
        <v>24030892</v>
      </c>
      <c r="X2951" s="1">
        <v>24169309</v>
      </c>
      <c r="Y2951" s="1">
        <v>24305599</v>
      </c>
      <c r="Z2951" s="1">
        <v>24231538</v>
      </c>
      <c r="AA2951" s="1">
        <v>24424954</v>
      </c>
      <c r="AB2951" s="1">
        <v>24429006</v>
      </c>
      <c r="AC2951" s="1">
        <v>24652951</v>
      </c>
      <c r="AD2951" s="1">
        <v>24768590</v>
      </c>
      <c r="AE2951" s="1">
        <v>25311609</v>
      </c>
      <c r="AF2951" s="1">
        <v>25502378</v>
      </c>
      <c r="AG2951" s="1">
        <v>25692011</v>
      </c>
      <c r="AH2951" s="1">
        <v>26727520</v>
      </c>
      <c r="AI2951" s="1">
        <v>28411381</v>
      </c>
      <c r="AJ2951" s="1">
        <v>30449284</v>
      </c>
      <c r="AK2951" s="1">
        <v>30378725</v>
      </c>
      <c r="AL2951" s="1">
        <v>31048630</v>
      </c>
      <c r="AM2951" s="1">
        <v>31647792</v>
      </c>
      <c r="AN2951" s="1">
        <v>31790716</v>
      </c>
      <c r="AO2951" s="1">
        <v>31909638</v>
      </c>
      <c r="AP2951" s="1">
        <v>32129092</v>
      </c>
      <c r="AQ2951" s="1">
        <v>32217792</v>
      </c>
    </row>
    <row r="2952" spans="1:43" hidden="1" x14ac:dyDescent="0.2">
      <c r="A2952" s="1">
        <v>18365940</v>
      </c>
      <c r="B2952" s="1">
        <v>18520442</v>
      </c>
      <c r="C2952" s="1">
        <v>18576606</v>
      </c>
      <c r="D2952" s="1">
        <v>18798774</v>
      </c>
      <c r="E2952" s="1">
        <v>18850847</v>
      </c>
      <c r="F2952" s="1">
        <v>18916889</v>
      </c>
      <c r="G2952" s="1">
        <v>19058185</v>
      </c>
      <c r="H2952" s="1">
        <v>19274455</v>
      </c>
      <c r="I2952" s="1">
        <v>19372525</v>
      </c>
      <c r="J2952" s="1">
        <v>19427761</v>
      </c>
      <c r="K2952" s="1">
        <v>19495884</v>
      </c>
      <c r="L2952" s="1">
        <v>19523883</v>
      </c>
      <c r="M2952" s="1">
        <v>19569315</v>
      </c>
      <c r="N2952" s="1">
        <v>19545387</v>
      </c>
      <c r="O2952" s="1">
        <v>19637563</v>
      </c>
      <c r="P2952" s="1">
        <v>19700394</v>
      </c>
      <c r="Q2952" s="1">
        <v>19748514</v>
      </c>
      <c r="R2952" s="1">
        <v>19921729</v>
      </c>
      <c r="S2952" s="1">
        <v>19937218</v>
      </c>
      <c r="T2952" s="1">
        <v>20292238</v>
      </c>
      <c r="U2952" s="1">
        <v>20658604</v>
      </c>
      <c r="W2952" s="1">
        <v>24031331</v>
      </c>
      <c r="X2952" s="1">
        <v>24169514</v>
      </c>
      <c r="Y2952" s="1">
        <v>24305778</v>
      </c>
      <c r="Z2952" s="1">
        <v>24232485</v>
      </c>
      <c r="AA2952" s="1">
        <v>24425117</v>
      </c>
      <c r="AB2952" s="1">
        <v>24429167</v>
      </c>
      <c r="AC2952" s="1">
        <v>24660282</v>
      </c>
      <c r="AD2952" s="1">
        <v>24770631</v>
      </c>
      <c r="AE2952" s="1">
        <v>25312591</v>
      </c>
      <c r="AF2952" s="1">
        <v>25505893</v>
      </c>
      <c r="AG2952" s="1">
        <v>25695150</v>
      </c>
      <c r="AH2952" s="1">
        <v>26728589</v>
      </c>
      <c r="AI2952" s="1">
        <v>28442535</v>
      </c>
      <c r="AJ2952" s="1">
        <v>30452562</v>
      </c>
      <c r="AK2952" s="1">
        <v>30387383</v>
      </c>
      <c r="AL2952" s="1">
        <v>31050266</v>
      </c>
      <c r="AM2952" s="1">
        <v>31647891</v>
      </c>
      <c r="AN2952" s="1">
        <v>31792380</v>
      </c>
      <c r="AO2952" s="1">
        <v>31913723</v>
      </c>
      <c r="AP2952" s="1">
        <v>32129207</v>
      </c>
      <c r="AQ2952" s="1">
        <v>32224405</v>
      </c>
    </row>
    <row r="2953" spans="1:43" hidden="1" x14ac:dyDescent="0.2">
      <c r="A2953" s="1">
        <v>18366019</v>
      </c>
      <c r="B2953" s="1">
        <v>18520517</v>
      </c>
      <c r="C2953" s="1">
        <v>18577088</v>
      </c>
      <c r="D2953" s="1">
        <v>18798810</v>
      </c>
      <c r="E2953" s="1">
        <v>18853024</v>
      </c>
      <c r="F2953" s="1">
        <v>18918829</v>
      </c>
      <c r="G2953" s="1">
        <v>19058270</v>
      </c>
      <c r="H2953" s="1">
        <v>19275347</v>
      </c>
      <c r="I2953" s="1">
        <v>19372564</v>
      </c>
      <c r="J2953" s="1">
        <v>19427901</v>
      </c>
      <c r="K2953" s="1">
        <v>19495888</v>
      </c>
      <c r="L2953" s="1">
        <v>19525973</v>
      </c>
      <c r="M2953" s="1">
        <v>19569360</v>
      </c>
      <c r="N2953" s="1">
        <v>19547749</v>
      </c>
      <c r="O2953" s="1">
        <v>19641548</v>
      </c>
      <c r="P2953" s="1">
        <v>19701092</v>
      </c>
      <c r="Q2953" s="1">
        <v>19748549</v>
      </c>
      <c r="R2953" s="1">
        <v>19923092</v>
      </c>
      <c r="S2953" s="1">
        <v>19938119</v>
      </c>
      <c r="T2953" s="1">
        <v>20294630</v>
      </c>
      <c r="U2953" s="1">
        <v>20662282</v>
      </c>
      <c r="W2953" s="1">
        <v>24031812</v>
      </c>
      <c r="X2953" s="1">
        <v>24169521</v>
      </c>
      <c r="Y2953" s="1">
        <v>24309398</v>
      </c>
      <c r="Z2953" s="1">
        <v>24232851</v>
      </c>
      <c r="AA2953" s="1">
        <v>24425695</v>
      </c>
      <c r="AB2953" s="1">
        <v>24429385</v>
      </c>
      <c r="AC2953" s="1">
        <v>24660300</v>
      </c>
      <c r="AD2953" s="1">
        <v>24772321</v>
      </c>
      <c r="AE2953" s="1">
        <v>25312885</v>
      </c>
      <c r="AF2953" s="1">
        <v>25508203</v>
      </c>
      <c r="AG2953" s="1">
        <v>25711549</v>
      </c>
      <c r="AH2953" s="1">
        <v>26729724</v>
      </c>
      <c r="AI2953" s="1">
        <v>28447321</v>
      </c>
      <c r="AJ2953" s="1">
        <v>30456270</v>
      </c>
      <c r="AK2953" s="1">
        <v>30392066</v>
      </c>
      <c r="AL2953" s="1">
        <v>31050951</v>
      </c>
      <c r="AM2953" s="1">
        <v>31651785</v>
      </c>
      <c r="AN2953" s="1">
        <v>31799080</v>
      </c>
      <c r="AO2953" s="1">
        <v>31914964</v>
      </c>
      <c r="AP2953" s="1">
        <v>32142314</v>
      </c>
      <c r="AQ2953" s="1">
        <v>32231705</v>
      </c>
    </row>
    <row r="2954" spans="1:43" hidden="1" x14ac:dyDescent="0.2">
      <c r="A2954" s="1">
        <v>18366729</v>
      </c>
      <c r="B2954" s="1">
        <v>18520546</v>
      </c>
      <c r="C2954" s="1">
        <v>18577120</v>
      </c>
      <c r="D2954" s="1">
        <v>18799044</v>
      </c>
      <c r="E2954" s="1">
        <v>18853613</v>
      </c>
      <c r="F2954" s="1">
        <v>18920447</v>
      </c>
      <c r="G2954" s="1">
        <v>19060185</v>
      </c>
      <c r="H2954" s="1">
        <v>19275799</v>
      </c>
      <c r="I2954" s="1">
        <v>19373522</v>
      </c>
      <c r="J2954" s="1">
        <v>19428777</v>
      </c>
      <c r="K2954" s="1">
        <v>19496334</v>
      </c>
      <c r="L2954" s="1">
        <v>19526841</v>
      </c>
      <c r="M2954" s="1">
        <v>19570058</v>
      </c>
      <c r="N2954" s="1">
        <v>19548679</v>
      </c>
      <c r="O2954" s="1">
        <v>19641820</v>
      </c>
      <c r="P2954" s="1">
        <v>19701158</v>
      </c>
      <c r="Q2954" s="1">
        <v>19749729</v>
      </c>
      <c r="R2954" s="1">
        <v>19927000</v>
      </c>
      <c r="S2954" s="1">
        <v>19939829</v>
      </c>
      <c r="T2954" s="1">
        <v>20296497</v>
      </c>
      <c r="U2954" s="1">
        <v>20664023</v>
      </c>
      <c r="W2954" s="1">
        <v>24032038</v>
      </c>
      <c r="X2954" s="1">
        <v>24169548</v>
      </c>
      <c r="Y2954" s="1">
        <v>24309441</v>
      </c>
      <c r="Z2954" s="1">
        <v>24232912</v>
      </c>
      <c r="AA2954" s="1">
        <v>24425786</v>
      </c>
      <c r="AB2954" s="1">
        <v>24429725</v>
      </c>
      <c r="AC2954" s="1">
        <v>24665185</v>
      </c>
      <c r="AD2954" s="1">
        <v>24782117</v>
      </c>
      <c r="AE2954" s="1">
        <v>25314004</v>
      </c>
      <c r="AF2954" s="1">
        <v>25511651</v>
      </c>
      <c r="AG2954" s="1">
        <v>25713304</v>
      </c>
      <c r="AH2954" s="1">
        <v>26747291</v>
      </c>
      <c r="AI2954" s="1">
        <v>28466175</v>
      </c>
      <c r="AJ2954" s="1">
        <v>30458499</v>
      </c>
      <c r="AK2954" s="1">
        <v>30392463</v>
      </c>
      <c r="AL2954" s="1">
        <v>31051475</v>
      </c>
      <c r="AM2954" s="1">
        <v>31652504</v>
      </c>
      <c r="AN2954" s="1">
        <v>31801122</v>
      </c>
      <c r="AO2954" s="1">
        <v>31916548</v>
      </c>
      <c r="AP2954" s="1">
        <v>32147227</v>
      </c>
      <c r="AQ2954" s="1">
        <v>32233415</v>
      </c>
    </row>
    <row r="2955" spans="1:43" hidden="1" x14ac:dyDescent="0.2">
      <c r="A2955" s="1">
        <v>18367069</v>
      </c>
      <c r="B2955" s="1">
        <v>18520550</v>
      </c>
      <c r="C2955" s="1">
        <v>18577199</v>
      </c>
      <c r="D2955" s="1">
        <v>18799220</v>
      </c>
      <c r="E2955" s="1">
        <v>18854448</v>
      </c>
      <c r="F2955" s="1">
        <v>18920686</v>
      </c>
      <c r="G2955" s="1">
        <v>19060736</v>
      </c>
      <c r="H2955" s="1">
        <v>19275985</v>
      </c>
      <c r="I2955" s="1">
        <v>19373879</v>
      </c>
      <c r="J2955" s="1">
        <v>19429043</v>
      </c>
      <c r="K2955" s="1">
        <v>19496787</v>
      </c>
      <c r="L2955" s="1">
        <v>19527241</v>
      </c>
      <c r="M2955" s="1">
        <v>19571563</v>
      </c>
      <c r="N2955" s="1">
        <v>19549243</v>
      </c>
      <c r="O2955" s="1">
        <v>19642745</v>
      </c>
      <c r="P2955" s="1">
        <v>19701537</v>
      </c>
      <c r="Q2955" s="1">
        <v>19750086</v>
      </c>
      <c r="R2955" s="1">
        <v>19928109</v>
      </c>
      <c r="S2955" s="1">
        <v>19942837</v>
      </c>
      <c r="T2955" s="1">
        <v>20301087</v>
      </c>
      <c r="U2955" s="1">
        <v>20679859</v>
      </c>
      <c r="W2955" s="1">
        <v>24034893</v>
      </c>
      <c r="X2955" s="1">
        <v>24169748</v>
      </c>
      <c r="Y2955" s="1">
        <v>24309532</v>
      </c>
      <c r="Z2955" s="1">
        <v>24233149</v>
      </c>
      <c r="AA2955" s="1">
        <v>24426070</v>
      </c>
      <c r="AB2955" s="1">
        <v>24431251</v>
      </c>
      <c r="AC2955" s="1">
        <v>24668631</v>
      </c>
      <c r="AD2955" s="1">
        <v>24782785</v>
      </c>
      <c r="AE2955" s="1">
        <v>25314746</v>
      </c>
      <c r="AF2955" s="1">
        <v>25511770</v>
      </c>
      <c r="AG2955" s="1">
        <v>25722821</v>
      </c>
      <c r="AH2955" s="1">
        <v>26748960</v>
      </c>
      <c r="AI2955" s="1">
        <v>28500909</v>
      </c>
      <c r="AJ2955" s="1">
        <v>30466212</v>
      </c>
      <c r="AK2955" s="1">
        <v>30396267</v>
      </c>
      <c r="AL2955" s="1">
        <v>31057247</v>
      </c>
      <c r="AM2955" s="1">
        <v>31656865</v>
      </c>
      <c r="AN2955" s="1">
        <v>31803403</v>
      </c>
      <c r="AO2955" s="1">
        <v>31922476</v>
      </c>
      <c r="AP2955" s="1">
        <v>32149721</v>
      </c>
      <c r="AQ2955" s="1">
        <v>32236482</v>
      </c>
    </row>
    <row r="2956" spans="1:43" hidden="1" x14ac:dyDescent="0.2">
      <c r="A2956" s="1">
        <v>18367463</v>
      </c>
      <c r="B2956" s="1">
        <v>18520674</v>
      </c>
      <c r="C2956" s="1">
        <v>18577454</v>
      </c>
      <c r="D2956" s="1">
        <v>18800141</v>
      </c>
      <c r="E2956" s="1">
        <v>18855054</v>
      </c>
      <c r="F2956" s="1">
        <v>18921383</v>
      </c>
      <c r="G2956" s="1">
        <v>19060980</v>
      </c>
      <c r="H2956" s="1">
        <v>19277176</v>
      </c>
      <c r="I2956" s="1">
        <v>19374046</v>
      </c>
      <c r="J2956" s="1">
        <v>19431072</v>
      </c>
      <c r="K2956" s="1">
        <v>19497352</v>
      </c>
      <c r="L2956" s="1">
        <v>19527859</v>
      </c>
      <c r="M2956" s="1">
        <v>19572887</v>
      </c>
      <c r="N2956" s="1">
        <v>19549448</v>
      </c>
      <c r="O2956" s="1">
        <v>19642750</v>
      </c>
      <c r="P2956" s="1">
        <v>19702293</v>
      </c>
      <c r="Q2956" s="1">
        <v>19752456</v>
      </c>
      <c r="R2956" s="1">
        <v>19929251</v>
      </c>
      <c r="S2956" s="1">
        <v>19943928</v>
      </c>
      <c r="T2956" s="1">
        <v>20306290</v>
      </c>
      <c r="U2956" s="1">
        <v>20692459</v>
      </c>
      <c r="W2956" s="1">
        <v>24036129</v>
      </c>
      <c r="X2956" s="1">
        <v>24169942</v>
      </c>
      <c r="Y2956" s="1">
        <v>24311445</v>
      </c>
      <c r="Z2956" s="1">
        <v>24233402</v>
      </c>
      <c r="AA2956" s="1">
        <v>24426441</v>
      </c>
      <c r="AB2956" s="1">
        <v>24431944</v>
      </c>
      <c r="AC2956" s="1">
        <v>24671533</v>
      </c>
      <c r="AD2956" s="1">
        <v>24784493</v>
      </c>
      <c r="AE2956" s="1">
        <v>25315016</v>
      </c>
      <c r="AF2956" s="1">
        <v>25512184</v>
      </c>
      <c r="AG2956" s="1">
        <v>25732662</v>
      </c>
      <c r="AH2956" s="1">
        <v>26755733</v>
      </c>
      <c r="AI2956" s="1">
        <v>28503524</v>
      </c>
      <c r="AJ2956" s="1">
        <v>30470472</v>
      </c>
      <c r="AK2956" s="1">
        <v>30410462</v>
      </c>
      <c r="AL2956" s="1">
        <v>31058232</v>
      </c>
      <c r="AM2956" s="1">
        <v>31661805</v>
      </c>
      <c r="AN2956" s="1">
        <v>31806496</v>
      </c>
      <c r="AO2956" s="1">
        <v>31922837</v>
      </c>
      <c r="AP2956" s="1">
        <v>32156193</v>
      </c>
      <c r="AQ2956" s="1">
        <v>32238452</v>
      </c>
    </row>
    <row r="2957" spans="1:43" hidden="1" x14ac:dyDescent="0.2">
      <c r="A2957" s="1">
        <v>18367569</v>
      </c>
      <c r="B2957" s="1">
        <v>18520679</v>
      </c>
      <c r="C2957" s="1">
        <v>18577869</v>
      </c>
      <c r="D2957" s="1">
        <v>18800660</v>
      </c>
      <c r="E2957" s="1">
        <v>18855111</v>
      </c>
      <c r="F2957" s="1">
        <v>18922006</v>
      </c>
      <c r="G2957" s="1">
        <v>19062824</v>
      </c>
      <c r="H2957" s="1">
        <v>19277918</v>
      </c>
      <c r="I2957" s="1">
        <v>19375417</v>
      </c>
      <c r="J2957" s="1">
        <v>19431354</v>
      </c>
      <c r="K2957" s="1">
        <v>19498679</v>
      </c>
      <c r="L2957" s="1">
        <v>19530793</v>
      </c>
      <c r="M2957" s="1">
        <v>19572944</v>
      </c>
      <c r="N2957" s="1">
        <v>19549799</v>
      </c>
      <c r="O2957" s="1">
        <v>19645968</v>
      </c>
      <c r="P2957" s="1">
        <v>19703258</v>
      </c>
      <c r="Q2957" s="1">
        <v>19752539</v>
      </c>
      <c r="R2957" s="1">
        <v>19932349</v>
      </c>
      <c r="S2957" s="1">
        <v>19946185</v>
      </c>
      <c r="T2957" s="1">
        <v>20306521</v>
      </c>
      <c r="U2957" s="1">
        <v>20702156</v>
      </c>
      <c r="W2957" s="1">
        <v>24036844</v>
      </c>
      <c r="X2957" s="1">
        <v>24169996</v>
      </c>
      <c r="Y2957" s="1">
        <v>24312048</v>
      </c>
      <c r="Z2957" s="1">
        <v>24233638</v>
      </c>
      <c r="AA2957" s="1">
        <v>24427316</v>
      </c>
      <c r="AB2957" s="1">
        <v>24432123</v>
      </c>
      <c r="AC2957" s="1">
        <v>24679735</v>
      </c>
      <c r="AD2957" s="1">
        <v>24787736</v>
      </c>
      <c r="AE2957" s="1">
        <v>25316477</v>
      </c>
      <c r="AF2957" s="1">
        <v>25513681</v>
      </c>
      <c r="AG2957" s="1">
        <v>25733990</v>
      </c>
      <c r="AH2957" s="1">
        <v>26766613</v>
      </c>
      <c r="AI2957" s="1">
        <v>28505970</v>
      </c>
      <c r="AJ2957" s="1">
        <v>30470773</v>
      </c>
      <c r="AK2957" s="1">
        <v>30412152</v>
      </c>
      <c r="AL2957" s="1">
        <v>31058914</v>
      </c>
      <c r="AM2957" s="1">
        <v>31662966</v>
      </c>
      <c r="AN2957" s="1">
        <v>31809301</v>
      </c>
      <c r="AO2957" s="1">
        <v>31924279</v>
      </c>
      <c r="AP2957" s="1">
        <v>32160587</v>
      </c>
      <c r="AQ2957" s="1">
        <v>32242087</v>
      </c>
    </row>
    <row r="2958" spans="1:43" hidden="1" x14ac:dyDescent="0.2">
      <c r="A2958" s="1">
        <v>18368001</v>
      </c>
      <c r="B2958" s="1">
        <v>18520990</v>
      </c>
      <c r="C2958" s="1">
        <v>18578417</v>
      </c>
      <c r="D2958" s="1">
        <v>18801664</v>
      </c>
      <c r="E2958" s="1">
        <v>18856306</v>
      </c>
      <c r="F2958" s="1">
        <v>18922689</v>
      </c>
      <c r="G2958" s="1">
        <v>19063028</v>
      </c>
      <c r="H2958" s="1">
        <v>19278016</v>
      </c>
      <c r="I2958" s="1">
        <v>19375548</v>
      </c>
      <c r="J2958" s="1">
        <v>19431379</v>
      </c>
      <c r="K2958" s="1">
        <v>19498686</v>
      </c>
      <c r="L2958" s="1">
        <v>19531154</v>
      </c>
      <c r="M2958" s="1">
        <v>19573587</v>
      </c>
      <c r="N2958" s="1">
        <v>19550416</v>
      </c>
      <c r="O2958" s="1">
        <v>19646304</v>
      </c>
      <c r="P2958" s="1">
        <v>19704247</v>
      </c>
      <c r="Q2958" s="1">
        <v>19757168</v>
      </c>
      <c r="R2958" s="1">
        <v>19933841</v>
      </c>
      <c r="S2958" s="1">
        <v>19947838</v>
      </c>
      <c r="T2958" s="1">
        <v>20311107</v>
      </c>
      <c r="U2958" s="1">
        <v>20702486</v>
      </c>
      <c r="W2958" s="1">
        <v>24036965</v>
      </c>
      <c r="X2958" s="1">
        <v>24170283</v>
      </c>
      <c r="Y2958" s="1">
        <v>24312125</v>
      </c>
      <c r="Z2958" s="1">
        <v>24235659</v>
      </c>
      <c r="AA2958" s="1">
        <v>24428389</v>
      </c>
      <c r="AB2958" s="1">
        <v>24432438</v>
      </c>
      <c r="AC2958" s="1">
        <v>24685705</v>
      </c>
      <c r="AD2958" s="1">
        <v>24790408</v>
      </c>
      <c r="AE2958" s="1">
        <v>25316840</v>
      </c>
      <c r="AF2958" s="1">
        <v>25516633</v>
      </c>
      <c r="AG2958" s="1">
        <v>25734962</v>
      </c>
      <c r="AH2958" s="1">
        <v>26787330</v>
      </c>
      <c r="AI2958" s="1">
        <v>28515752</v>
      </c>
      <c r="AJ2958" s="1">
        <v>30473402</v>
      </c>
      <c r="AK2958" s="1">
        <v>30416855</v>
      </c>
      <c r="AL2958" s="1">
        <v>31061520</v>
      </c>
      <c r="AM2958" s="1">
        <v>31664156</v>
      </c>
      <c r="AN2958" s="1">
        <v>31811132</v>
      </c>
      <c r="AO2958" s="1">
        <v>31926099</v>
      </c>
      <c r="AP2958" s="1">
        <v>32163310</v>
      </c>
      <c r="AQ2958" s="1">
        <v>32242230</v>
      </c>
    </row>
    <row r="2959" spans="1:43" hidden="1" x14ac:dyDescent="0.2">
      <c r="A2959" s="1">
        <v>18368342</v>
      </c>
      <c r="B2959" s="1">
        <v>18522046</v>
      </c>
      <c r="C2959" s="1">
        <v>18579181</v>
      </c>
      <c r="D2959" s="1">
        <v>18802241</v>
      </c>
      <c r="E2959" s="1">
        <v>18857089</v>
      </c>
      <c r="F2959" s="1">
        <v>18923054</v>
      </c>
      <c r="G2959" s="1">
        <v>19063046</v>
      </c>
      <c r="H2959" s="1">
        <v>19278328</v>
      </c>
      <c r="I2959" s="1">
        <v>19376092</v>
      </c>
      <c r="J2959" s="1">
        <v>19431494</v>
      </c>
      <c r="K2959" s="1">
        <v>19498955</v>
      </c>
      <c r="L2959" s="1">
        <v>19531178</v>
      </c>
      <c r="M2959" s="1">
        <v>19575056</v>
      </c>
      <c r="N2959" s="1">
        <v>19551072</v>
      </c>
      <c r="O2959" s="1">
        <v>19646663</v>
      </c>
      <c r="P2959" s="1">
        <v>19704538</v>
      </c>
      <c r="Q2959" s="1">
        <v>19757782</v>
      </c>
      <c r="R2959" s="1">
        <v>19934562</v>
      </c>
      <c r="S2959" s="1">
        <v>19948461</v>
      </c>
      <c r="T2959" s="1">
        <v>20322984</v>
      </c>
      <c r="U2959" s="1">
        <v>20704144</v>
      </c>
      <c r="W2959" s="1">
        <v>24037150</v>
      </c>
      <c r="X2959" s="1">
        <v>24170956</v>
      </c>
      <c r="Y2959" s="1">
        <v>24312224</v>
      </c>
      <c r="Z2959" s="1">
        <v>24235899</v>
      </c>
      <c r="AA2959" s="1">
        <v>24428781</v>
      </c>
      <c r="AB2959" s="1">
        <v>24432564</v>
      </c>
      <c r="AC2959" s="1">
        <v>24693435</v>
      </c>
      <c r="AD2959" s="1">
        <v>24795794</v>
      </c>
      <c r="AE2959" s="1">
        <v>25318929</v>
      </c>
      <c r="AF2959" s="1">
        <v>25517392</v>
      </c>
      <c r="AG2959" s="1">
        <v>25744052</v>
      </c>
      <c r="AH2959" s="1">
        <v>26792243</v>
      </c>
      <c r="AI2959" s="1">
        <v>28542984</v>
      </c>
      <c r="AJ2959" s="1">
        <v>30482966</v>
      </c>
      <c r="AK2959" s="1">
        <v>30426454</v>
      </c>
      <c r="AL2959" s="1">
        <v>31062868</v>
      </c>
      <c r="AM2959" s="1">
        <v>31670241</v>
      </c>
      <c r="AN2959" s="1">
        <v>31815041</v>
      </c>
      <c r="AO2959" s="1">
        <v>31928201</v>
      </c>
      <c r="AP2959" s="1">
        <v>32166358</v>
      </c>
      <c r="AQ2959" s="1">
        <v>32247363</v>
      </c>
    </row>
    <row r="2960" spans="1:43" hidden="1" x14ac:dyDescent="0.2">
      <c r="A2960" s="1">
        <v>18368395</v>
      </c>
      <c r="B2960" s="1">
        <v>18522440</v>
      </c>
      <c r="C2960" s="1">
        <v>18579350</v>
      </c>
      <c r="D2960" s="1">
        <v>18802562</v>
      </c>
      <c r="E2960" s="1">
        <v>18858189</v>
      </c>
      <c r="F2960" s="1">
        <v>18923713</v>
      </c>
      <c r="G2960" s="1">
        <v>19063664</v>
      </c>
      <c r="H2960" s="1">
        <v>19279627</v>
      </c>
      <c r="I2960" s="1">
        <v>19376805</v>
      </c>
      <c r="J2960" s="1">
        <v>19431592</v>
      </c>
      <c r="K2960" s="1">
        <v>19499165</v>
      </c>
      <c r="L2960" s="1">
        <v>19532811</v>
      </c>
      <c r="M2960" s="1">
        <v>19575270</v>
      </c>
      <c r="N2960" s="1">
        <v>19551882</v>
      </c>
      <c r="O2960" s="1">
        <v>19646841</v>
      </c>
      <c r="P2960" s="1">
        <v>19704705</v>
      </c>
      <c r="Q2960" s="1">
        <v>19759446</v>
      </c>
      <c r="R2960" s="1">
        <v>19943461</v>
      </c>
      <c r="S2960" s="1">
        <v>19949717</v>
      </c>
      <c r="T2960" s="1">
        <v>20326107</v>
      </c>
      <c r="U2960" s="1">
        <v>20710757</v>
      </c>
      <c r="W2960" s="1">
        <v>24037863</v>
      </c>
      <c r="X2960" s="1">
        <v>24170979</v>
      </c>
      <c r="Y2960" s="1">
        <v>24312518</v>
      </c>
      <c r="Z2960" s="1">
        <v>24236021</v>
      </c>
      <c r="AA2960" s="1">
        <v>24428808</v>
      </c>
      <c r="AB2960" s="1">
        <v>24432908</v>
      </c>
      <c r="AC2960" s="1">
        <v>24702060</v>
      </c>
      <c r="AD2960" s="1">
        <v>24797735</v>
      </c>
      <c r="AE2960" s="1">
        <v>25320172</v>
      </c>
      <c r="AF2960" s="1">
        <v>25517637</v>
      </c>
      <c r="AG2960" s="1">
        <v>25752258</v>
      </c>
      <c r="AH2960" s="1">
        <v>26803553</v>
      </c>
      <c r="AI2960" s="1">
        <v>28548407</v>
      </c>
      <c r="AJ2960" s="1">
        <v>30484913</v>
      </c>
      <c r="AK2960" s="1">
        <v>30434843</v>
      </c>
      <c r="AL2960" s="1">
        <v>31069566</v>
      </c>
      <c r="AM2960" s="1">
        <v>31683996</v>
      </c>
      <c r="AN2960" s="1">
        <v>31821782</v>
      </c>
      <c r="AO2960" s="1">
        <v>31930276</v>
      </c>
      <c r="AP2960" s="1">
        <v>32175757</v>
      </c>
      <c r="AQ2960" s="1">
        <v>32259360</v>
      </c>
    </row>
    <row r="2961" spans="1:43" hidden="1" x14ac:dyDescent="0.2">
      <c r="A2961" s="1">
        <v>18368471</v>
      </c>
      <c r="B2961" s="1">
        <v>18522444</v>
      </c>
      <c r="C2961" s="1">
        <v>18579369</v>
      </c>
      <c r="D2961" s="1">
        <v>18802615</v>
      </c>
      <c r="E2961" s="1">
        <v>18859826</v>
      </c>
      <c r="F2961" s="1">
        <v>18924914</v>
      </c>
      <c r="G2961" s="1">
        <v>19065091</v>
      </c>
      <c r="H2961" s="1">
        <v>19280067</v>
      </c>
      <c r="I2961" s="1">
        <v>19377241</v>
      </c>
      <c r="J2961" s="1">
        <v>19431872</v>
      </c>
      <c r="K2961" s="1">
        <v>19499451</v>
      </c>
      <c r="L2961" s="1">
        <v>19533945</v>
      </c>
      <c r="M2961" s="1">
        <v>19575294</v>
      </c>
      <c r="N2961" s="1">
        <v>19552701</v>
      </c>
      <c r="O2961" s="1">
        <v>19648971</v>
      </c>
      <c r="P2961" s="1">
        <v>19705111</v>
      </c>
      <c r="Q2961" s="1">
        <v>19759854</v>
      </c>
      <c r="R2961" s="1">
        <v>19944738</v>
      </c>
      <c r="S2961" s="1">
        <v>19951240</v>
      </c>
      <c r="T2961" s="1">
        <v>20330224</v>
      </c>
      <c r="U2961" s="1">
        <v>20715504</v>
      </c>
      <c r="W2961" s="1">
        <v>24038232</v>
      </c>
      <c r="X2961" s="1">
        <v>24171296</v>
      </c>
      <c r="Y2961" s="1">
        <v>24312530</v>
      </c>
      <c r="Z2961" s="1">
        <v>24236107</v>
      </c>
      <c r="AA2961" s="1">
        <v>24428923</v>
      </c>
      <c r="AB2961" s="1">
        <v>24433116</v>
      </c>
      <c r="AC2961" s="1">
        <v>24716739</v>
      </c>
      <c r="AD2961" s="1">
        <v>24801540</v>
      </c>
      <c r="AE2961" s="1">
        <v>25323250</v>
      </c>
      <c r="AF2961" s="1">
        <v>25525117</v>
      </c>
      <c r="AG2961" s="1">
        <v>25754035</v>
      </c>
      <c r="AH2961" s="1">
        <v>26805846</v>
      </c>
      <c r="AI2961" s="1">
        <v>28565601</v>
      </c>
      <c r="AJ2961" s="1">
        <v>30489211</v>
      </c>
      <c r="AK2961" s="1">
        <v>30441216</v>
      </c>
      <c r="AL2961" s="1">
        <v>31075064</v>
      </c>
      <c r="AM2961" s="1">
        <v>31685022</v>
      </c>
      <c r="AN2961" s="1">
        <v>31826897</v>
      </c>
      <c r="AO2961" s="1">
        <v>31931679</v>
      </c>
      <c r="AP2961" s="1">
        <v>32176144</v>
      </c>
      <c r="AQ2961" s="1">
        <v>32261290</v>
      </c>
    </row>
    <row r="2962" spans="1:43" hidden="1" x14ac:dyDescent="0.2">
      <c r="A2962" s="1">
        <v>18368787</v>
      </c>
      <c r="B2962" s="1">
        <v>18522569</v>
      </c>
      <c r="C2962" s="1">
        <v>18579672</v>
      </c>
      <c r="D2962" s="1">
        <v>18803296</v>
      </c>
      <c r="E2962" s="1">
        <v>18860176</v>
      </c>
      <c r="F2962" s="1">
        <v>18925780</v>
      </c>
      <c r="G2962" s="1">
        <v>19066697</v>
      </c>
      <c r="H2962" s="1">
        <v>19280886</v>
      </c>
      <c r="I2962" s="1">
        <v>19377268</v>
      </c>
      <c r="J2962" s="1">
        <v>19431879</v>
      </c>
      <c r="K2962" s="1">
        <v>19499858</v>
      </c>
      <c r="L2962" s="1">
        <v>19534615</v>
      </c>
      <c r="M2962" s="1">
        <v>19576169</v>
      </c>
      <c r="N2962" s="1">
        <v>19553510</v>
      </c>
      <c r="O2962" s="1">
        <v>19649212</v>
      </c>
      <c r="P2962" s="1">
        <v>19707682</v>
      </c>
      <c r="Q2962" s="1">
        <v>19760214</v>
      </c>
      <c r="R2962" s="1">
        <v>19951072</v>
      </c>
      <c r="S2962" s="1">
        <v>19951837</v>
      </c>
      <c r="T2962" s="1">
        <v>20331544</v>
      </c>
      <c r="U2962" s="1">
        <v>20750257</v>
      </c>
      <c r="W2962" s="1">
        <v>24038591</v>
      </c>
      <c r="X2962" s="1">
        <v>24171514</v>
      </c>
      <c r="Y2962" s="1">
        <v>24312618</v>
      </c>
      <c r="Z2962" s="1">
        <v>24237016</v>
      </c>
      <c r="AA2962" s="1">
        <v>24428987</v>
      </c>
      <c r="AB2962" s="1">
        <v>24433428</v>
      </c>
      <c r="AC2962" s="1">
        <v>24717118</v>
      </c>
      <c r="AD2962" s="1">
        <v>24803540</v>
      </c>
      <c r="AE2962" s="1">
        <v>25325571</v>
      </c>
      <c r="AF2962" s="1">
        <v>25528131</v>
      </c>
      <c r="AG2962" s="1">
        <v>25758766</v>
      </c>
      <c r="AH2962" s="1">
        <v>26808984</v>
      </c>
      <c r="AI2962" s="1">
        <v>28640909</v>
      </c>
      <c r="AJ2962" s="1">
        <v>30500129</v>
      </c>
      <c r="AK2962" s="1">
        <v>30444016</v>
      </c>
      <c r="AL2962" s="1">
        <v>31075253</v>
      </c>
      <c r="AM2962" s="1">
        <v>31687554</v>
      </c>
      <c r="AN2962" s="1">
        <v>31830086</v>
      </c>
      <c r="AO2962" s="1">
        <v>31932051</v>
      </c>
      <c r="AP2962" s="1">
        <v>32177809</v>
      </c>
      <c r="AQ2962" s="1">
        <v>32268137</v>
      </c>
    </row>
    <row r="2963" spans="1:43" hidden="1" x14ac:dyDescent="0.2">
      <c r="A2963" s="1">
        <v>18368863</v>
      </c>
      <c r="B2963" s="1">
        <v>18522802</v>
      </c>
      <c r="C2963" s="1">
        <v>18579917</v>
      </c>
      <c r="D2963" s="1">
        <v>18803491</v>
      </c>
      <c r="E2963" s="1">
        <v>18861658</v>
      </c>
      <c r="F2963" s="1">
        <v>18927834</v>
      </c>
      <c r="G2963" s="1">
        <v>19068888</v>
      </c>
      <c r="H2963" s="1">
        <v>19281645</v>
      </c>
      <c r="I2963" s="1">
        <v>19377717</v>
      </c>
      <c r="J2963" s="1">
        <v>19432654</v>
      </c>
      <c r="K2963" s="1">
        <v>19500983</v>
      </c>
      <c r="L2963" s="1">
        <v>19534650</v>
      </c>
      <c r="M2963" s="1">
        <v>19576872</v>
      </c>
      <c r="N2963" s="1">
        <v>19554987</v>
      </c>
      <c r="O2963" s="1">
        <v>19651831</v>
      </c>
      <c r="P2963" s="1">
        <v>19710107</v>
      </c>
      <c r="Q2963" s="1">
        <v>19761548</v>
      </c>
      <c r="R2963" s="1">
        <v>19952213</v>
      </c>
      <c r="S2963" s="1">
        <v>19952445</v>
      </c>
      <c r="T2963" s="1">
        <v>20332278</v>
      </c>
      <c r="U2963" s="1">
        <v>20763055</v>
      </c>
      <c r="W2963" s="1">
        <v>24038828</v>
      </c>
      <c r="X2963" s="1">
        <v>24171668</v>
      </c>
      <c r="Y2963" s="1">
        <v>24313606</v>
      </c>
      <c r="Z2963" s="1">
        <v>24237024</v>
      </c>
      <c r="AA2963" s="1">
        <v>24429441</v>
      </c>
      <c r="AB2963" s="1">
        <v>24434435</v>
      </c>
      <c r="AC2963" s="1">
        <v>24722374</v>
      </c>
      <c r="AD2963" s="1">
        <v>24804016</v>
      </c>
      <c r="AE2963" s="1">
        <v>25326818</v>
      </c>
      <c r="AF2963" s="1">
        <v>25533669</v>
      </c>
      <c r="AG2963" s="1">
        <v>25766566</v>
      </c>
      <c r="AH2963" s="1">
        <v>26811283</v>
      </c>
      <c r="AI2963" s="1">
        <v>28662511</v>
      </c>
      <c r="AJ2963" s="1">
        <v>30501235</v>
      </c>
      <c r="AK2963" s="1">
        <v>30444609</v>
      </c>
      <c r="AL2963" s="1">
        <v>31078484</v>
      </c>
      <c r="AM2963" s="1">
        <v>31687856</v>
      </c>
      <c r="AN2963" s="1">
        <v>31830767</v>
      </c>
      <c r="AO2963" s="1">
        <v>31932203</v>
      </c>
      <c r="AP2963" s="1">
        <v>32180034</v>
      </c>
      <c r="AQ2963" s="1">
        <v>32272606</v>
      </c>
    </row>
    <row r="2964" spans="1:43" hidden="1" x14ac:dyDescent="0.2">
      <c r="A2964" s="1">
        <v>18368922</v>
      </c>
      <c r="B2964" s="1">
        <v>18522826</v>
      </c>
      <c r="C2964" s="1">
        <v>18580327</v>
      </c>
      <c r="D2964" s="1">
        <v>18803597</v>
      </c>
      <c r="E2964" s="1">
        <v>18864687</v>
      </c>
      <c r="F2964" s="1">
        <v>18928369</v>
      </c>
      <c r="G2964" s="1">
        <v>19070330</v>
      </c>
      <c r="H2964" s="1">
        <v>19282387</v>
      </c>
      <c r="I2964" s="1">
        <v>19377732</v>
      </c>
      <c r="J2964" s="1">
        <v>19433239</v>
      </c>
      <c r="K2964" s="1">
        <v>19501024</v>
      </c>
      <c r="L2964" s="1">
        <v>19534670</v>
      </c>
      <c r="M2964" s="1">
        <v>19577348</v>
      </c>
      <c r="N2964" s="1">
        <v>19556173</v>
      </c>
      <c r="O2964" s="1">
        <v>19652873</v>
      </c>
      <c r="P2964" s="1">
        <v>19710744</v>
      </c>
      <c r="Q2964" s="1">
        <v>19761609</v>
      </c>
      <c r="R2964" s="1">
        <v>19952363</v>
      </c>
      <c r="S2964" s="1">
        <v>19955549</v>
      </c>
      <c r="T2964" s="1">
        <v>20335722</v>
      </c>
      <c r="U2964" s="1">
        <v>20775009</v>
      </c>
      <c r="W2964" s="1">
        <v>24040089</v>
      </c>
      <c r="X2964" s="1">
        <v>24171757</v>
      </c>
      <c r="Y2964" s="1">
        <v>24314446</v>
      </c>
      <c r="Z2964" s="1">
        <v>24237191</v>
      </c>
      <c r="AA2964" s="1">
        <v>24429468</v>
      </c>
      <c r="AB2964" s="1">
        <v>24434801</v>
      </c>
      <c r="AC2964" s="1">
        <v>24723469</v>
      </c>
      <c r="AD2964" s="1">
        <v>24808345</v>
      </c>
      <c r="AE2964" s="1">
        <v>25327123</v>
      </c>
      <c r="AF2964" s="1">
        <v>25533953</v>
      </c>
      <c r="AG2964" s="1">
        <v>25793387</v>
      </c>
      <c r="AH2964" s="1">
        <v>26812587</v>
      </c>
      <c r="AI2964" s="1">
        <v>28672096</v>
      </c>
      <c r="AJ2964" s="1">
        <v>30508600</v>
      </c>
      <c r="AK2964" s="1">
        <v>30449243</v>
      </c>
      <c r="AL2964" s="1">
        <v>31081494</v>
      </c>
      <c r="AM2964" s="1">
        <v>31690801</v>
      </c>
      <c r="AN2964" s="1">
        <v>31832842</v>
      </c>
      <c r="AO2964" s="1">
        <v>31934321</v>
      </c>
      <c r="AP2964" s="1">
        <v>32180202</v>
      </c>
      <c r="AQ2964" s="1">
        <v>32275559</v>
      </c>
    </row>
    <row r="2965" spans="1:43" hidden="1" x14ac:dyDescent="0.2">
      <c r="A2965" s="1">
        <v>18369678</v>
      </c>
      <c r="B2965" s="1">
        <v>18522842</v>
      </c>
      <c r="C2965" s="1">
        <v>18580917</v>
      </c>
      <c r="D2965" s="1">
        <v>18803722</v>
      </c>
      <c r="E2965" s="1">
        <v>18865041</v>
      </c>
      <c r="F2965" s="1">
        <v>18928508</v>
      </c>
      <c r="G2965" s="1">
        <v>19070661</v>
      </c>
      <c r="H2965" s="1">
        <v>19283261</v>
      </c>
      <c r="I2965" s="1">
        <v>19377774</v>
      </c>
      <c r="J2965" s="1">
        <v>19433625</v>
      </c>
      <c r="K2965" s="1">
        <v>19501222</v>
      </c>
      <c r="L2965" s="1">
        <v>19536151</v>
      </c>
      <c r="M2965" s="1">
        <v>19577519</v>
      </c>
      <c r="N2965" s="1">
        <v>19556451</v>
      </c>
      <c r="O2965" s="1">
        <v>19653905</v>
      </c>
      <c r="P2965" s="1">
        <v>19715084</v>
      </c>
      <c r="Q2965" s="1">
        <v>19762385</v>
      </c>
      <c r="R2965" s="1">
        <v>19953275</v>
      </c>
      <c r="S2965" s="1">
        <v>19959075</v>
      </c>
      <c r="T2965" s="1">
        <v>20339153</v>
      </c>
      <c r="U2965" s="1">
        <v>20797530</v>
      </c>
      <c r="W2965" s="1">
        <v>24040323</v>
      </c>
      <c r="X2965" s="1">
        <v>24172017</v>
      </c>
      <c r="Y2965" s="1">
        <v>24314671</v>
      </c>
      <c r="Z2965" s="1">
        <v>24237594</v>
      </c>
      <c r="AA2965" s="1">
        <v>24429469</v>
      </c>
      <c r="AB2965" s="1">
        <v>24435071</v>
      </c>
      <c r="AC2965" s="1">
        <v>24728233</v>
      </c>
      <c r="AD2965" s="1">
        <v>24811716</v>
      </c>
      <c r="AE2965" s="1">
        <v>25327575</v>
      </c>
      <c r="AF2965" s="1">
        <v>25535121</v>
      </c>
      <c r="AG2965" s="1">
        <v>25795292</v>
      </c>
      <c r="AH2965" s="1">
        <v>26833428</v>
      </c>
      <c r="AI2965" s="1">
        <v>28682265</v>
      </c>
      <c r="AJ2965" s="1">
        <v>30508672</v>
      </c>
      <c r="AK2965" s="1">
        <v>30460592</v>
      </c>
      <c r="AL2965" s="1">
        <v>31081756</v>
      </c>
      <c r="AM2965" s="1">
        <v>31692273</v>
      </c>
      <c r="AN2965" s="1">
        <v>31837443</v>
      </c>
      <c r="AO2965" s="1">
        <v>31936771</v>
      </c>
      <c r="AP2965" s="1">
        <v>32182248</v>
      </c>
      <c r="AQ2965" s="1">
        <v>32277239</v>
      </c>
    </row>
    <row r="2966" spans="1:43" hidden="1" x14ac:dyDescent="0.2">
      <c r="A2966" s="1">
        <v>18370110</v>
      </c>
      <c r="B2966" s="1">
        <v>18522931</v>
      </c>
      <c r="C2966" s="1">
        <v>18582517</v>
      </c>
      <c r="D2966" s="1">
        <v>18804732</v>
      </c>
      <c r="E2966" s="1">
        <v>18865546</v>
      </c>
      <c r="F2966" s="1">
        <v>18931447</v>
      </c>
      <c r="G2966" s="1">
        <v>19070809</v>
      </c>
      <c r="H2966" s="1">
        <v>19283790</v>
      </c>
      <c r="I2966" s="1">
        <v>19379013</v>
      </c>
      <c r="J2966" s="1">
        <v>19433853</v>
      </c>
      <c r="K2966" s="1">
        <v>19501446</v>
      </c>
      <c r="L2966" s="1">
        <v>19537658</v>
      </c>
      <c r="M2966" s="1">
        <v>19578448</v>
      </c>
      <c r="N2966" s="1">
        <v>19556867</v>
      </c>
      <c r="O2966" s="1">
        <v>19654287</v>
      </c>
      <c r="P2966" s="1">
        <v>19715306</v>
      </c>
      <c r="Q2966" s="1">
        <v>19764215</v>
      </c>
      <c r="R2966" s="1">
        <v>19954943</v>
      </c>
      <c r="S2966" s="1">
        <v>19963143</v>
      </c>
      <c r="T2966" s="1">
        <v>20342855</v>
      </c>
      <c r="U2966" s="1">
        <v>20803149</v>
      </c>
      <c r="W2966" s="1">
        <v>24042066</v>
      </c>
      <c r="X2966" s="1">
        <v>24172096</v>
      </c>
      <c r="Y2966" s="1">
        <v>24314879</v>
      </c>
      <c r="Z2966" s="1">
        <v>24238480</v>
      </c>
      <c r="AA2966" s="1">
        <v>24430310</v>
      </c>
      <c r="AB2966" s="1">
        <v>24435167</v>
      </c>
      <c r="AC2966" s="1">
        <v>24732322</v>
      </c>
      <c r="AD2966" s="1">
        <v>24812635</v>
      </c>
      <c r="AE2966" s="1">
        <v>25327669</v>
      </c>
      <c r="AF2966" s="1">
        <v>25535557</v>
      </c>
      <c r="AG2966" s="1">
        <v>25819790</v>
      </c>
      <c r="AH2966" s="1">
        <v>26851275</v>
      </c>
      <c r="AI2966" s="1">
        <v>28727391</v>
      </c>
      <c r="AJ2966" s="1">
        <v>30513475</v>
      </c>
      <c r="AK2966" s="1">
        <v>30482767</v>
      </c>
      <c r="AL2966" s="1">
        <v>31087496</v>
      </c>
      <c r="AM2966" s="1">
        <v>31699705</v>
      </c>
      <c r="AN2966" s="1">
        <v>31837474</v>
      </c>
      <c r="AO2966" s="1">
        <v>31940772</v>
      </c>
      <c r="AP2966" s="1">
        <v>32185317</v>
      </c>
      <c r="AQ2966" s="1">
        <v>32280871</v>
      </c>
    </row>
    <row r="2967" spans="1:43" hidden="1" x14ac:dyDescent="0.2">
      <c r="A2967" s="1">
        <v>18370196</v>
      </c>
      <c r="B2967" s="1">
        <v>18523108</v>
      </c>
      <c r="C2967" s="1">
        <v>18583219</v>
      </c>
      <c r="D2967" s="1">
        <v>18804784</v>
      </c>
      <c r="E2967" s="1">
        <v>18866973</v>
      </c>
      <c r="F2967" s="1">
        <v>18931825</v>
      </c>
      <c r="G2967" s="1">
        <v>19071056</v>
      </c>
      <c r="H2967" s="1">
        <v>19284277</v>
      </c>
      <c r="I2967" s="1">
        <v>19379283</v>
      </c>
      <c r="J2967" s="1">
        <v>19434103</v>
      </c>
      <c r="K2967" s="1">
        <v>19501743</v>
      </c>
      <c r="L2967" s="1">
        <v>19539411</v>
      </c>
      <c r="M2967" s="1">
        <v>19579221</v>
      </c>
      <c r="N2967" s="1">
        <v>19557153</v>
      </c>
      <c r="O2967" s="1">
        <v>19654460</v>
      </c>
      <c r="P2967" s="1">
        <v>19715620</v>
      </c>
      <c r="Q2967" s="1">
        <v>19766750</v>
      </c>
      <c r="R2967" s="1">
        <v>19955356</v>
      </c>
      <c r="S2967" s="1">
        <v>19964687</v>
      </c>
      <c r="T2967" s="1">
        <v>20343463</v>
      </c>
      <c r="U2967" s="1">
        <v>20808901</v>
      </c>
      <c r="W2967" s="1">
        <v>24042998</v>
      </c>
      <c r="X2967" s="1">
        <v>24172573</v>
      </c>
      <c r="Y2967" s="1">
        <v>24315124</v>
      </c>
      <c r="Z2967" s="1">
        <v>24239207</v>
      </c>
      <c r="AA2967" s="1">
        <v>24430330</v>
      </c>
      <c r="AB2967" s="1">
        <v>24435318</v>
      </c>
      <c r="AC2967" s="1">
        <v>24741156</v>
      </c>
      <c r="AD2967" s="1">
        <v>24816047</v>
      </c>
      <c r="AE2967" s="1">
        <v>25329869</v>
      </c>
      <c r="AF2967" s="1">
        <v>25537224</v>
      </c>
      <c r="AG2967" s="1">
        <v>25831457</v>
      </c>
      <c r="AH2967" s="1">
        <v>26851705</v>
      </c>
      <c r="AI2967" s="1">
        <v>28738520</v>
      </c>
      <c r="AJ2967" s="1">
        <v>30514868</v>
      </c>
      <c r="AK2967" s="1">
        <v>30483706</v>
      </c>
      <c r="AL2967" s="1">
        <v>31090428</v>
      </c>
      <c r="AM2967" s="1">
        <v>31702537</v>
      </c>
      <c r="AN2967" s="1">
        <v>31841467</v>
      </c>
      <c r="AO2967" s="1">
        <v>31941353</v>
      </c>
      <c r="AP2967" s="1">
        <v>32189197</v>
      </c>
      <c r="AQ2967" s="1">
        <v>32284845</v>
      </c>
    </row>
    <row r="2968" spans="1:43" hidden="1" x14ac:dyDescent="0.2">
      <c r="A2968" s="1">
        <v>18370517</v>
      </c>
      <c r="B2968" s="1">
        <v>18523670</v>
      </c>
      <c r="C2968" s="1">
        <v>18583279</v>
      </c>
      <c r="D2968" s="1">
        <v>18805292</v>
      </c>
      <c r="E2968" s="1">
        <v>18867614</v>
      </c>
      <c r="F2968" s="1">
        <v>18931947</v>
      </c>
      <c r="G2968" s="1">
        <v>19072429</v>
      </c>
      <c r="H2968" s="1">
        <v>19284508</v>
      </c>
      <c r="I2968" s="1">
        <v>19379443</v>
      </c>
      <c r="J2968" s="1">
        <v>19434292</v>
      </c>
      <c r="K2968" s="1">
        <v>19502756</v>
      </c>
      <c r="L2968" s="1">
        <v>19539721</v>
      </c>
      <c r="M2968" s="1">
        <v>19580971</v>
      </c>
      <c r="N2968" s="1">
        <v>19560627</v>
      </c>
      <c r="O2968" s="1">
        <v>19657301</v>
      </c>
      <c r="P2968" s="1">
        <v>19716737</v>
      </c>
      <c r="Q2968" s="1">
        <v>19767260</v>
      </c>
      <c r="R2968" s="1">
        <v>19955991</v>
      </c>
      <c r="S2968" s="1">
        <v>19965498</v>
      </c>
      <c r="T2968" s="1">
        <v>20346001</v>
      </c>
      <c r="U2968" s="1">
        <v>20816752</v>
      </c>
      <c r="W2968" s="1">
        <v>24044734</v>
      </c>
      <c r="X2968" s="1">
        <v>24172885</v>
      </c>
      <c r="Y2968" s="1">
        <v>24315948</v>
      </c>
      <c r="Z2968" s="1">
        <v>24239750</v>
      </c>
      <c r="AA2968" s="1">
        <v>24431625</v>
      </c>
      <c r="AB2968" s="1">
        <v>24435551</v>
      </c>
      <c r="AC2968" s="1">
        <v>24744109</v>
      </c>
      <c r="AD2968" s="1">
        <v>24816723</v>
      </c>
      <c r="AE2968" s="1">
        <v>25331136</v>
      </c>
      <c r="AF2968" s="1">
        <v>25537408</v>
      </c>
      <c r="AG2968" s="1">
        <v>25832564</v>
      </c>
      <c r="AH2968" s="1">
        <v>26878913</v>
      </c>
      <c r="AI2968" s="1">
        <v>28739657</v>
      </c>
      <c r="AJ2968" s="1">
        <v>30516569</v>
      </c>
      <c r="AK2968" s="1">
        <v>30487921</v>
      </c>
      <c r="AL2968" s="1">
        <v>31090916</v>
      </c>
      <c r="AM2968" s="1">
        <v>31704081</v>
      </c>
      <c r="AN2968" s="1">
        <v>31842792</v>
      </c>
      <c r="AO2968" s="1">
        <v>31941948</v>
      </c>
      <c r="AP2968" s="1">
        <v>32192442</v>
      </c>
      <c r="AQ2968" s="1">
        <v>32285500</v>
      </c>
    </row>
    <row r="2969" spans="1:43" hidden="1" x14ac:dyDescent="0.2">
      <c r="A2969" s="1">
        <v>18370691</v>
      </c>
      <c r="B2969" s="1">
        <v>18523762</v>
      </c>
      <c r="C2969" s="1">
        <v>18583454</v>
      </c>
      <c r="D2969" s="1">
        <v>18805642</v>
      </c>
      <c r="E2969" s="1">
        <v>18869494</v>
      </c>
      <c r="F2969" s="1">
        <v>18932419</v>
      </c>
      <c r="G2969" s="1">
        <v>19074096</v>
      </c>
      <c r="H2969" s="1">
        <v>19284861</v>
      </c>
      <c r="I2969" s="1">
        <v>19381597</v>
      </c>
      <c r="J2969" s="1">
        <v>19435390</v>
      </c>
      <c r="K2969" s="1">
        <v>19502999</v>
      </c>
      <c r="L2969" s="1">
        <v>19539866</v>
      </c>
      <c r="M2969" s="1">
        <v>19581161</v>
      </c>
      <c r="N2969" s="1">
        <v>19560681</v>
      </c>
      <c r="O2969" s="1">
        <v>19657911</v>
      </c>
      <c r="P2969" s="1">
        <v>19717476</v>
      </c>
      <c r="Q2969" s="1">
        <v>19768824</v>
      </c>
      <c r="R2969" s="1">
        <v>19961262</v>
      </c>
      <c r="S2969" s="1">
        <v>19967656</v>
      </c>
      <c r="T2969" s="1">
        <v>20348034</v>
      </c>
      <c r="U2969" s="1">
        <v>20823636</v>
      </c>
      <c r="W2969" s="1">
        <v>24049767</v>
      </c>
      <c r="X2969" s="1">
        <v>24173143</v>
      </c>
      <c r="Y2969" s="1">
        <v>24316518</v>
      </c>
      <c r="Z2969" s="1">
        <v>24239978</v>
      </c>
      <c r="AA2969" s="1">
        <v>24431915</v>
      </c>
      <c r="AB2969" s="1">
        <v>24435673</v>
      </c>
      <c r="AC2969" s="1">
        <v>24746290</v>
      </c>
      <c r="AD2969" s="1">
        <v>24817145</v>
      </c>
      <c r="AE2969" s="1">
        <v>25339719</v>
      </c>
      <c r="AF2969" s="1">
        <v>25539381</v>
      </c>
      <c r="AG2969" s="1">
        <v>25852870</v>
      </c>
      <c r="AH2969" s="1">
        <v>26888556</v>
      </c>
      <c r="AI2969" s="1">
        <v>28752919</v>
      </c>
      <c r="AJ2969" s="1">
        <v>30528231</v>
      </c>
      <c r="AK2969" s="1">
        <v>30504091</v>
      </c>
      <c r="AL2969" s="1">
        <v>31098624</v>
      </c>
      <c r="AM2969" s="1">
        <v>31707055</v>
      </c>
      <c r="AN2969" s="1">
        <v>31843755</v>
      </c>
      <c r="AO2969" s="1">
        <v>31947311</v>
      </c>
      <c r="AP2969" s="1">
        <v>32195247</v>
      </c>
      <c r="AQ2969" s="1">
        <v>32288630</v>
      </c>
    </row>
    <row r="2970" spans="1:43" hidden="1" x14ac:dyDescent="0.2">
      <c r="A2970" s="1">
        <v>18370925</v>
      </c>
      <c r="B2970" s="1">
        <v>18523902</v>
      </c>
      <c r="C2970" s="1">
        <v>18583601</v>
      </c>
      <c r="D2970" s="1">
        <v>18807069</v>
      </c>
      <c r="E2970" s="1">
        <v>18869619</v>
      </c>
      <c r="F2970" s="1">
        <v>18935371</v>
      </c>
      <c r="G2970" s="1">
        <v>19074768</v>
      </c>
      <c r="H2970" s="1">
        <v>19285169</v>
      </c>
      <c r="I2970" s="1">
        <v>19382227</v>
      </c>
      <c r="J2970" s="1">
        <v>19435848</v>
      </c>
      <c r="K2970" s="1">
        <v>19503363</v>
      </c>
      <c r="L2970" s="1">
        <v>19540498</v>
      </c>
      <c r="M2970" s="1">
        <v>19581241</v>
      </c>
      <c r="N2970" s="1">
        <v>19561083</v>
      </c>
      <c r="O2970" s="1">
        <v>19658103</v>
      </c>
      <c r="P2970" s="1">
        <v>19718318</v>
      </c>
      <c r="Q2970" s="1">
        <v>19771352</v>
      </c>
      <c r="R2970" s="1">
        <v>19961780</v>
      </c>
      <c r="S2970" s="1">
        <v>19969124</v>
      </c>
      <c r="T2970" s="1">
        <v>20357498</v>
      </c>
      <c r="U2970" s="1">
        <v>20827891</v>
      </c>
      <c r="W2970" s="1">
        <v>24050770</v>
      </c>
      <c r="X2970" s="1">
        <v>24173214</v>
      </c>
      <c r="Y2970" s="1">
        <v>24316872</v>
      </c>
      <c r="Z2970" s="1">
        <v>24240381</v>
      </c>
      <c r="AA2970" s="1">
        <v>24432079</v>
      </c>
      <c r="AB2970" s="1">
        <v>24435774</v>
      </c>
      <c r="AC2970" s="1">
        <v>24752584</v>
      </c>
      <c r="AD2970" s="1">
        <v>24826311</v>
      </c>
      <c r="AE2970" s="1">
        <v>25341063</v>
      </c>
      <c r="AF2970" s="1">
        <v>25539495</v>
      </c>
      <c r="AG2970" s="1">
        <v>25938972</v>
      </c>
      <c r="AH2970" s="1">
        <v>26891777</v>
      </c>
      <c r="AI2970" s="1">
        <v>28754347</v>
      </c>
      <c r="AJ2970" s="1">
        <v>30529194</v>
      </c>
      <c r="AK2970" s="1">
        <v>30504521</v>
      </c>
      <c r="AL2970" s="1">
        <v>31099277</v>
      </c>
      <c r="AM2970" s="1">
        <v>31711472</v>
      </c>
      <c r="AN2970" s="1">
        <v>31844299</v>
      </c>
      <c r="AO2970" s="1">
        <v>31948642</v>
      </c>
      <c r="AP2970" s="1">
        <v>32195383</v>
      </c>
      <c r="AQ2970" s="1">
        <v>32297520</v>
      </c>
    </row>
    <row r="2971" spans="1:43" hidden="1" x14ac:dyDescent="0.2">
      <c r="A2971" s="1">
        <v>18371291</v>
      </c>
      <c r="B2971" s="1">
        <v>18523942</v>
      </c>
      <c r="C2971" s="1">
        <v>18583932</v>
      </c>
      <c r="D2971" s="1">
        <v>18808389</v>
      </c>
      <c r="E2971" s="1">
        <v>18871724</v>
      </c>
      <c r="F2971" s="1">
        <v>18935466</v>
      </c>
      <c r="G2971" s="1">
        <v>19075104</v>
      </c>
      <c r="H2971" s="1">
        <v>19285833</v>
      </c>
      <c r="I2971" s="1">
        <v>19382586</v>
      </c>
      <c r="J2971" s="1">
        <v>19435939</v>
      </c>
      <c r="K2971" s="1">
        <v>19503489</v>
      </c>
      <c r="L2971" s="1">
        <v>19540561</v>
      </c>
      <c r="M2971" s="1">
        <v>19581272</v>
      </c>
      <c r="N2971" s="1">
        <v>19561372</v>
      </c>
      <c r="O2971" s="1">
        <v>19658623</v>
      </c>
      <c r="P2971" s="1">
        <v>19720306</v>
      </c>
      <c r="Q2971" s="1">
        <v>19772748</v>
      </c>
      <c r="R2971" s="1">
        <v>19966037</v>
      </c>
      <c r="S2971" s="1">
        <v>19969322</v>
      </c>
      <c r="T2971" s="1">
        <v>20362146</v>
      </c>
      <c r="U2971" s="1">
        <v>20837168</v>
      </c>
      <c r="W2971" s="1">
        <v>24052461</v>
      </c>
      <c r="X2971" s="1">
        <v>24174001</v>
      </c>
      <c r="Y2971" s="1">
        <v>24316928</v>
      </c>
      <c r="Z2971" s="1">
        <v>24240908</v>
      </c>
      <c r="AA2971" s="1">
        <v>24432327</v>
      </c>
      <c r="AB2971" s="1">
        <v>24435834</v>
      </c>
      <c r="AC2971" s="1">
        <v>24753431</v>
      </c>
      <c r="AD2971" s="1">
        <v>24828650</v>
      </c>
      <c r="AE2971" s="1">
        <v>25341239</v>
      </c>
      <c r="AF2971" s="1">
        <v>25539764</v>
      </c>
      <c r="AG2971" s="1">
        <v>25991668</v>
      </c>
      <c r="AH2971" s="1">
        <v>26910738</v>
      </c>
      <c r="AI2971" s="1">
        <v>28762742</v>
      </c>
      <c r="AJ2971" s="1">
        <v>30531961</v>
      </c>
      <c r="AK2971" s="1">
        <v>30504918</v>
      </c>
      <c r="AL2971" s="1">
        <v>31100812</v>
      </c>
      <c r="AM2971" s="1">
        <v>31714830</v>
      </c>
      <c r="AN2971" s="1">
        <v>31846398</v>
      </c>
      <c r="AO2971" s="1">
        <v>31950288</v>
      </c>
      <c r="AP2971" s="1">
        <v>32196593</v>
      </c>
      <c r="AQ2971" s="1">
        <v>32297553</v>
      </c>
    </row>
    <row r="2972" spans="1:43" hidden="1" x14ac:dyDescent="0.2">
      <c r="A2972" s="1">
        <v>18372012</v>
      </c>
      <c r="B2972" s="1">
        <v>18523958</v>
      </c>
      <c r="C2972" s="1">
        <v>18584190</v>
      </c>
      <c r="D2972" s="1">
        <v>18808447</v>
      </c>
      <c r="E2972" s="1">
        <v>18872270</v>
      </c>
      <c r="F2972" s="1">
        <v>18935960</v>
      </c>
      <c r="G2972" s="1">
        <v>19077397</v>
      </c>
      <c r="H2972" s="1">
        <v>19287436</v>
      </c>
      <c r="I2972" s="1">
        <v>19383103</v>
      </c>
      <c r="J2972" s="1">
        <v>19436713</v>
      </c>
      <c r="K2972" s="1">
        <v>19503621</v>
      </c>
      <c r="L2972" s="1">
        <v>19541933</v>
      </c>
      <c r="M2972" s="1">
        <v>19581927</v>
      </c>
      <c r="N2972" s="1">
        <v>19562070</v>
      </c>
      <c r="O2972" s="1">
        <v>19660030</v>
      </c>
      <c r="P2972" s="1">
        <v>19720918</v>
      </c>
      <c r="Q2972" s="1">
        <v>19774866</v>
      </c>
      <c r="R2972" s="1">
        <v>19973881</v>
      </c>
      <c r="S2972" s="1">
        <v>19970594</v>
      </c>
      <c r="T2972" s="1">
        <v>20362460</v>
      </c>
      <c r="U2972" s="1">
        <v>20839970</v>
      </c>
      <c r="W2972" s="1">
        <v>24053441</v>
      </c>
      <c r="X2972" s="1">
        <v>24174060</v>
      </c>
      <c r="Y2972" s="1">
        <v>24317056</v>
      </c>
      <c r="Z2972" s="1">
        <v>24242150</v>
      </c>
      <c r="AA2972" s="1">
        <v>24432668</v>
      </c>
      <c r="AB2972" s="1">
        <v>24435839</v>
      </c>
      <c r="AC2972" s="1">
        <v>24754201</v>
      </c>
      <c r="AD2972" s="1">
        <v>24829591</v>
      </c>
      <c r="AE2972" s="1">
        <v>25342730</v>
      </c>
      <c r="AF2972" s="1">
        <v>25541705</v>
      </c>
      <c r="AG2972" s="1">
        <v>26050438</v>
      </c>
      <c r="AH2972" s="1">
        <v>26930504</v>
      </c>
      <c r="AI2972" s="1">
        <v>28791726</v>
      </c>
      <c r="AJ2972" s="1">
        <v>30542054</v>
      </c>
      <c r="AK2972" s="1">
        <v>30510251</v>
      </c>
      <c r="AL2972" s="1">
        <v>31101630</v>
      </c>
      <c r="AM2972" s="1">
        <v>31717513</v>
      </c>
      <c r="AN2972" s="1">
        <v>31847932</v>
      </c>
      <c r="AO2972" s="1">
        <v>31952997</v>
      </c>
      <c r="AP2972" s="1">
        <v>32198476</v>
      </c>
      <c r="AQ2972" s="1">
        <v>32299280</v>
      </c>
    </row>
    <row r="2973" spans="1:43" hidden="1" x14ac:dyDescent="0.2">
      <c r="A2973" s="1">
        <v>18372094</v>
      </c>
      <c r="B2973" s="1">
        <v>18524302</v>
      </c>
      <c r="C2973" s="1">
        <v>18584482</v>
      </c>
      <c r="D2973" s="1">
        <v>18810390</v>
      </c>
      <c r="E2973" s="1">
        <v>18872683</v>
      </c>
      <c r="F2973" s="1">
        <v>18936139</v>
      </c>
      <c r="G2973" s="1">
        <v>19081427</v>
      </c>
      <c r="H2973" s="1">
        <v>19287957</v>
      </c>
      <c r="I2973" s="1">
        <v>19383991</v>
      </c>
      <c r="J2973" s="1">
        <v>19436934</v>
      </c>
      <c r="K2973" s="1">
        <v>19504072</v>
      </c>
      <c r="L2973" s="1">
        <v>19542476</v>
      </c>
      <c r="M2973" s="1">
        <v>19583047</v>
      </c>
      <c r="N2973" s="1">
        <v>19564211</v>
      </c>
      <c r="O2973" s="1">
        <v>19661143</v>
      </c>
      <c r="P2973" s="1">
        <v>19722542</v>
      </c>
      <c r="Q2973" s="1">
        <v>19776018</v>
      </c>
      <c r="R2973" s="1">
        <v>19974260</v>
      </c>
      <c r="S2973" s="1">
        <v>19972510</v>
      </c>
      <c r="T2973" s="1">
        <v>20363647</v>
      </c>
      <c r="U2973" s="1">
        <v>20842817</v>
      </c>
      <c r="W2973" s="1">
        <v>24053628</v>
      </c>
      <c r="X2973" s="1">
        <v>24174235</v>
      </c>
      <c r="Y2973" s="1">
        <v>24317666</v>
      </c>
      <c r="Z2973" s="1">
        <v>24242176</v>
      </c>
      <c r="AA2973" s="1">
        <v>24432916</v>
      </c>
      <c r="AB2973" s="1">
        <v>24435869</v>
      </c>
      <c r="AC2973" s="1">
        <v>24754261</v>
      </c>
      <c r="AD2973" s="1">
        <v>24833441</v>
      </c>
      <c r="AE2973" s="1">
        <v>25344356</v>
      </c>
      <c r="AF2973" s="1">
        <v>25543512</v>
      </c>
      <c r="AG2973" s="1">
        <v>26090914</v>
      </c>
      <c r="AH2973" s="1">
        <v>26936467</v>
      </c>
      <c r="AI2973" s="1">
        <v>28794864</v>
      </c>
      <c r="AJ2973" s="1">
        <v>30543248</v>
      </c>
      <c r="AK2973" s="1">
        <v>30513448</v>
      </c>
      <c r="AL2973" s="1">
        <v>31102838</v>
      </c>
      <c r="AM2973" s="1">
        <v>31720453</v>
      </c>
      <c r="AN2973" s="1">
        <v>31848159</v>
      </c>
      <c r="AO2973" s="1">
        <v>31955661</v>
      </c>
      <c r="AP2973" s="1">
        <v>32198980</v>
      </c>
      <c r="AQ2973" s="1">
        <v>32303173</v>
      </c>
    </row>
    <row r="2974" spans="1:43" hidden="1" x14ac:dyDescent="0.2">
      <c r="A2974" s="1">
        <v>18372259</v>
      </c>
      <c r="B2974" s="1">
        <v>18524433</v>
      </c>
      <c r="C2974" s="1">
        <v>18585194</v>
      </c>
      <c r="D2974" s="1">
        <v>18810584</v>
      </c>
      <c r="E2974" s="1">
        <v>18872936</v>
      </c>
      <c r="F2974" s="1">
        <v>18938246</v>
      </c>
      <c r="G2974" s="1">
        <v>19082421</v>
      </c>
      <c r="H2974" s="1">
        <v>19288591</v>
      </c>
      <c r="I2974" s="1">
        <v>19384234</v>
      </c>
      <c r="J2974" s="1">
        <v>19437596</v>
      </c>
      <c r="K2974" s="1">
        <v>19504516</v>
      </c>
      <c r="L2974" s="1">
        <v>19542953</v>
      </c>
      <c r="M2974" s="1">
        <v>19583403</v>
      </c>
      <c r="N2974" s="1">
        <v>19569711</v>
      </c>
      <c r="O2974" s="1">
        <v>19661286</v>
      </c>
      <c r="P2974" s="1">
        <v>19723152</v>
      </c>
      <c r="Q2974" s="1">
        <v>19776534</v>
      </c>
      <c r="R2974" s="1">
        <v>19976534</v>
      </c>
      <c r="S2974" s="1">
        <v>19977503</v>
      </c>
      <c r="T2974" s="1">
        <v>20372134</v>
      </c>
      <c r="U2974" s="1">
        <v>20844590</v>
      </c>
      <c r="W2974" s="1">
        <v>24053651</v>
      </c>
      <c r="X2974" s="1">
        <v>24174379</v>
      </c>
      <c r="Y2974" s="1">
        <v>24318063</v>
      </c>
      <c r="Z2974" s="1">
        <v>24242827</v>
      </c>
      <c r="AA2974" s="1">
        <v>24433011</v>
      </c>
      <c r="AB2974" s="1">
        <v>24436167</v>
      </c>
      <c r="AC2974" s="1">
        <v>24754863</v>
      </c>
      <c r="AD2974" s="1">
        <v>24839702</v>
      </c>
      <c r="AE2974" s="1">
        <v>25346749</v>
      </c>
      <c r="AF2974" s="1">
        <v>25547401</v>
      </c>
      <c r="AG2974" s="1">
        <v>26094690</v>
      </c>
      <c r="AH2974" s="1">
        <v>26939257</v>
      </c>
      <c r="AI2974" s="1">
        <v>28799365</v>
      </c>
      <c r="AJ2974" s="1">
        <v>30545541</v>
      </c>
      <c r="AK2974" s="1">
        <v>30524226</v>
      </c>
      <c r="AL2974" s="1">
        <v>31110094</v>
      </c>
      <c r="AM2974" s="1">
        <v>31720652</v>
      </c>
      <c r="AN2974" s="1">
        <v>31853702</v>
      </c>
      <c r="AO2974" s="1">
        <v>31959182</v>
      </c>
      <c r="AP2974" s="1">
        <v>32203429</v>
      </c>
      <c r="AQ2974" s="1">
        <v>32307261</v>
      </c>
    </row>
    <row r="2975" spans="1:43" hidden="1" x14ac:dyDescent="0.2">
      <c r="A2975" s="1">
        <v>18373062</v>
      </c>
      <c r="B2975" s="1">
        <v>18524850</v>
      </c>
      <c r="C2975" s="1">
        <v>18585201</v>
      </c>
      <c r="D2975" s="1">
        <v>18810586</v>
      </c>
      <c r="E2975" s="1">
        <v>18872973</v>
      </c>
      <c r="F2975" s="1">
        <v>18939886</v>
      </c>
      <c r="G2975" s="1">
        <v>19082491</v>
      </c>
      <c r="H2975" s="1">
        <v>19290847</v>
      </c>
      <c r="I2975" s="1">
        <v>19384532</v>
      </c>
      <c r="J2975" s="1">
        <v>19437608</v>
      </c>
      <c r="K2975" s="1">
        <v>19505400</v>
      </c>
      <c r="L2975" s="1">
        <v>19543520</v>
      </c>
      <c r="M2975" s="1">
        <v>19584129</v>
      </c>
      <c r="N2975" s="1">
        <v>19570126</v>
      </c>
      <c r="O2975" s="1">
        <v>19661650</v>
      </c>
      <c r="P2975" s="1">
        <v>19723591</v>
      </c>
      <c r="Q2975" s="1">
        <v>19777547</v>
      </c>
      <c r="R2975" s="1">
        <v>19977823</v>
      </c>
      <c r="S2975" s="1">
        <v>19981314</v>
      </c>
      <c r="T2975" s="1">
        <v>20372138</v>
      </c>
      <c r="U2975" s="1">
        <v>20849581</v>
      </c>
      <c r="W2975" s="1">
        <v>24053983</v>
      </c>
      <c r="X2975" s="1">
        <v>24174682</v>
      </c>
      <c r="Y2975" s="1">
        <v>24318887</v>
      </c>
      <c r="Z2975" s="1">
        <v>24244138</v>
      </c>
      <c r="AA2975" s="1">
        <v>24433024</v>
      </c>
      <c r="AB2975" s="1">
        <v>24436386</v>
      </c>
      <c r="AC2975" s="1">
        <v>24758153</v>
      </c>
      <c r="AD2975" s="1">
        <v>24844158</v>
      </c>
      <c r="AE2975" s="1">
        <v>25347593</v>
      </c>
      <c r="AF2975" s="1">
        <v>25549099</v>
      </c>
      <c r="AG2975" s="1">
        <v>26113162</v>
      </c>
      <c r="AH2975" s="1">
        <v>26946282</v>
      </c>
      <c r="AI2975" s="1">
        <v>28826585</v>
      </c>
      <c r="AJ2975" s="1">
        <v>30556033</v>
      </c>
      <c r="AK2975" s="1">
        <v>30532785</v>
      </c>
      <c r="AL2975" s="1">
        <v>31111151</v>
      </c>
      <c r="AM2975" s="1">
        <v>31725340</v>
      </c>
      <c r="AN2975" s="1">
        <v>31853806</v>
      </c>
      <c r="AO2975" s="1">
        <v>31961055</v>
      </c>
      <c r="AP2975" s="1">
        <v>32207075</v>
      </c>
      <c r="AQ2975" s="1">
        <v>32308273</v>
      </c>
    </row>
    <row r="2976" spans="1:43" hidden="1" x14ac:dyDescent="0.2">
      <c r="A2976" s="1">
        <v>18373081</v>
      </c>
      <c r="B2976" s="1">
        <v>18525357</v>
      </c>
      <c r="C2976" s="1">
        <v>18585255</v>
      </c>
      <c r="D2976" s="1">
        <v>18810679</v>
      </c>
      <c r="E2976" s="1">
        <v>18873681</v>
      </c>
      <c r="F2976" s="1">
        <v>18940916</v>
      </c>
      <c r="G2976" s="1">
        <v>19083015</v>
      </c>
      <c r="H2976" s="1">
        <v>19293304</v>
      </c>
      <c r="I2976" s="1">
        <v>19384828</v>
      </c>
      <c r="J2976" s="1">
        <v>19437996</v>
      </c>
      <c r="K2976" s="1">
        <v>19505608</v>
      </c>
      <c r="L2976" s="1">
        <v>19544015</v>
      </c>
      <c r="M2976" s="1">
        <v>19585660</v>
      </c>
      <c r="N2976" s="1">
        <v>19573326</v>
      </c>
      <c r="O2976" s="1">
        <v>19662071</v>
      </c>
      <c r="P2976" s="1">
        <v>19724074</v>
      </c>
      <c r="Q2976" s="1">
        <v>19778473</v>
      </c>
      <c r="R2976" s="1">
        <v>19980225</v>
      </c>
      <c r="S2976" s="1">
        <v>19982198</v>
      </c>
      <c r="T2976" s="1">
        <v>20373124</v>
      </c>
      <c r="U2976" s="1">
        <v>20854286</v>
      </c>
      <c r="W2976" s="1">
        <v>24054590</v>
      </c>
      <c r="X2976" s="1">
        <v>24174947</v>
      </c>
      <c r="Y2976" s="1">
        <v>24320316</v>
      </c>
      <c r="Z2976" s="1">
        <v>24245144</v>
      </c>
      <c r="AA2976" s="1">
        <v>24433407</v>
      </c>
      <c r="AB2976" s="1">
        <v>24439328</v>
      </c>
      <c r="AC2976" s="1">
        <v>24764304</v>
      </c>
      <c r="AD2976" s="1">
        <v>24844427</v>
      </c>
      <c r="AE2976" s="1">
        <v>25352317</v>
      </c>
      <c r="AF2976" s="1">
        <v>25550666</v>
      </c>
      <c r="AG2976" s="1">
        <v>26137929</v>
      </c>
      <c r="AH2976" s="1">
        <v>26978738</v>
      </c>
      <c r="AI2976" s="1">
        <v>28831187</v>
      </c>
      <c r="AJ2976" s="1">
        <v>30557709</v>
      </c>
      <c r="AK2976" s="1">
        <v>30536574</v>
      </c>
      <c r="AL2976" s="1">
        <v>31112263</v>
      </c>
      <c r="AM2976" s="1">
        <v>31734932</v>
      </c>
      <c r="AN2976" s="1">
        <v>31854809</v>
      </c>
      <c r="AO2976" s="1">
        <v>31968052</v>
      </c>
      <c r="AP2976" s="1">
        <v>32207226</v>
      </c>
      <c r="AQ2976" s="1">
        <v>32308581</v>
      </c>
    </row>
    <row r="2977" spans="1:43" hidden="1" x14ac:dyDescent="0.2">
      <c r="A2977" s="1">
        <v>18373112</v>
      </c>
      <c r="B2977" s="1">
        <v>18525422</v>
      </c>
      <c r="C2977" s="1">
        <v>18585339</v>
      </c>
      <c r="D2977" s="1">
        <v>18811998</v>
      </c>
      <c r="E2977" s="1">
        <v>18874552</v>
      </c>
      <c r="F2977" s="1">
        <v>18941171</v>
      </c>
      <c r="G2977" s="1">
        <v>19084120</v>
      </c>
      <c r="H2977" s="1">
        <v>19293981</v>
      </c>
      <c r="I2977" s="1">
        <v>19385583</v>
      </c>
      <c r="J2977" s="1">
        <v>19439111</v>
      </c>
      <c r="K2977" s="1">
        <v>19505811</v>
      </c>
      <c r="L2977" s="1">
        <v>19544461</v>
      </c>
      <c r="M2977" s="1">
        <v>19585911</v>
      </c>
      <c r="N2977" s="1">
        <v>19573682</v>
      </c>
      <c r="O2977" s="1">
        <v>19662399</v>
      </c>
      <c r="P2977" s="1">
        <v>19725286</v>
      </c>
      <c r="Q2977" s="1">
        <v>19778768</v>
      </c>
      <c r="R2977" s="1">
        <v>19983046</v>
      </c>
      <c r="S2977" s="1">
        <v>19985084</v>
      </c>
      <c r="T2977" s="1">
        <v>20374458</v>
      </c>
      <c r="U2977" s="1">
        <v>20856919</v>
      </c>
      <c r="W2977" s="1">
        <v>24054924</v>
      </c>
      <c r="X2977" s="1">
        <v>24175085</v>
      </c>
      <c r="Y2977" s="1">
        <v>24321622</v>
      </c>
      <c r="Z2977" s="1">
        <v>24247013</v>
      </c>
      <c r="AA2977" s="1">
        <v>24433546</v>
      </c>
      <c r="AB2977" s="1">
        <v>24439374</v>
      </c>
      <c r="AC2977" s="1">
        <v>24767215</v>
      </c>
      <c r="AD2977" s="1">
        <v>24850338</v>
      </c>
      <c r="AE2977" s="1">
        <v>25356715</v>
      </c>
      <c r="AF2977" s="1">
        <v>25553511</v>
      </c>
      <c r="AG2977" s="1">
        <v>26142931</v>
      </c>
      <c r="AH2977" s="1">
        <v>26990475</v>
      </c>
      <c r="AI2977" s="1">
        <v>28853234</v>
      </c>
      <c r="AJ2977" s="1">
        <v>30562065</v>
      </c>
      <c r="AK2977" s="1">
        <v>30539513</v>
      </c>
      <c r="AL2977" s="1">
        <v>31121642</v>
      </c>
      <c r="AM2977" s="1">
        <v>31734958</v>
      </c>
      <c r="AN2977" s="1">
        <v>31855635</v>
      </c>
      <c r="AO2977" s="1">
        <v>31969145</v>
      </c>
      <c r="AP2977" s="1">
        <v>32210500</v>
      </c>
      <c r="AQ2977" s="1">
        <v>32311722</v>
      </c>
    </row>
    <row r="2978" spans="1:43" hidden="1" x14ac:dyDescent="0.2">
      <c r="A2978" s="1">
        <v>18373118</v>
      </c>
      <c r="B2978" s="1">
        <v>18525866</v>
      </c>
      <c r="C2978" s="1">
        <v>18586043</v>
      </c>
      <c r="D2978" s="1">
        <v>18812071</v>
      </c>
      <c r="E2978" s="1">
        <v>18876302</v>
      </c>
      <c r="F2978" s="1">
        <v>18941277</v>
      </c>
      <c r="G2978" s="1">
        <v>19086889</v>
      </c>
      <c r="H2978" s="1">
        <v>19294023</v>
      </c>
      <c r="I2978" s="1">
        <v>19385685</v>
      </c>
      <c r="J2978" s="1">
        <v>19439283</v>
      </c>
      <c r="K2978" s="1">
        <v>19506460</v>
      </c>
      <c r="L2978" s="1">
        <v>19544494</v>
      </c>
      <c r="M2978" s="1">
        <v>19589266</v>
      </c>
      <c r="N2978" s="1">
        <v>19574589</v>
      </c>
      <c r="O2978" s="1">
        <v>19662425</v>
      </c>
      <c r="P2978" s="1">
        <v>19727362</v>
      </c>
      <c r="Q2978" s="1">
        <v>19784491</v>
      </c>
      <c r="R2978" s="1">
        <v>19984180</v>
      </c>
      <c r="S2978" s="1">
        <v>19986732</v>
      </c>
      <c r="T2978" s="1">
        <v>20378772</v>
      </c>
      <c r="U2978" s="1">
        <v>20857484</v>
      </c>
      <c r="W2978" s="1">
        <v>24055091</v>
      </c>
      <c r="X2978" s="1">
        <v>24175186</v>
      </c>
      <c r="Y2978" s="1">
        <v>24323392</v>
      </c>
      <c r="Z2978" s="1">
        <v>24247814</v>
      </c>
      <c r="AA2978" s="1">
        <v>24433696</v>
      </c>
      <c r="AB2978" s="1">
        <v>24440128</v>
      </c>
      <c r="AC2978" s="1">
        <v>24768190</v>
      </c>
      <c r="AD2978" s="1">
        <v>24852860</v>
      </c>
      <c r="AE2978" s="1">
        <v>25361548</v>
      </c>
      <c r="AF2978" s="1">
        <v>25554229</v>
      </c>
      <c r="AG2978" s="1">
        <v>26145537</v>
      </c>
      <c r="AH2978" s="1">
        <v>26999821</v>
      </c>
      <c r="AI2978" s="1">
        <v>28864794</v>
      </c>
      <c r="AJ2978" s="1">
        <v>30571174</v>
      </c>
      <c r="AK2978" s="1">
        <v>30541458</v>
      </c>
      <c r="AL2978" s="1">
        <v>31129693</v>
      </c>
      <c r="AM2978" s="1">
        <v>31737414</v>
      </c>
      <c r="AN2978" s="1">
        <v>31863481</v>
      </c>
      <c r="AO2978" s="1">
        <v>31969200</v>
      </c>
      <c r="AP2978" s="1">
        <v>32211440</v>
      </c>
      <c r="AQ2978" s="1">
        <v>32317511</v>
      </c>
    </row>
    <row r="2979" spans="1:43" hidden="1" x14ac:dyDescent="0.2">
      <c r="A2979" s="1">
        <v>18373206</v>
      </c>
      <c r="B2979" s="1">
        <v>18526132</v>
      </c>
      <c r="C2979" s="1">
        <v>18586263</v>
      </c>
      <c r="D2979" s="1">
        <v>18813479</v>
      </c>
      <c r="E2979" s="1">
        <v>18876453</v>
      </c>
      <c r="F2979" s="1">
        <v>18941477</v>
      </c>
      <c r="G2979" s="1">
        <v>19086960</v>
      </c>
      <c r="H2979" s="1">
        <v>19294868</v>
      </c>
      <c r="I2979" s="1">
        <v>19387716</v>
      </c>
      <c r="J2979" s="1">
        <v>19440032</v>
      </c>
      <c r="K2979" s="1">
        <v>19507280</v>
      </c>
      <c r="L2979" s="1">
        <v>19544526</v>
      </c>
      <c r="M2979" s="1">
        <v>19590815</v>
      </c>
      <c r="N2979" s="1">
        <v>19574609</v>
      </c>
      <c r="O2979" s="1">
        <v>19663613</v>
      </c>
      <c r="P2979" s="1">
        <v>19727684</v>
      </c>
      <c r="Q2979" s="1">
        <v>19790110</v>
      </c>
      <c r="R2979" s="1">
        <v>19984301</v>
      </c>
      <c r="S2979" s="1">
        <v>19987316</v>
      </c>
      <c r="T2979" s="1">
        <v>20385681</v>
      </c>
      <c r="U2979" s="1">
        <v>20861175</v>
      </c>
      <c r="W2979" s="1">
        <v>24055100</v>
      </c>
      <c r="X2979" s="1">
        <v>24175317</v>
      </c>
      <c r="Y2979" s="1">
        <v>24323950</v>
      </c>
      <c r="Z2979" s="1">
        <v>24247838</v>
      </c>
      <c r="AA2979" s="1">
        <v>24434957</v>
      </c>
      <c r="AB2979" s="1">
        <v>24440557</v>
      </c>
      <c r="AC2979" s="1">
        <v>24774573</v>
      </c>
      <c r="AD2979" s="1">
        <v>24853446</v>
      </c>
      <c r="AE2979" s="1">
        <v>25364487</v>
      </c>
      <c r="AF2979" s="1">
        <v>25555397</v>
      </c>
      <c r="AG2979" s="1">
        <v>26155619</v>
      </c>
      <c r="AH2979" s="1">
        <v>27004349</v>
      </c>
      <c r="AI2979" s="1">
        <v>28867136</v>
      </c>
      <c r="AJ2979" s="1">
        <v>30571647</v>
      </c>
      <c r="AK2979" s="1">
        <v>30544905</v>
      </c>
      <c r="AL2979" s="1">
        <v>31133260</v>
      </c>
      <c r="AM2979" s="1">
        <v>31745560</v>
      </c>
      <c r="AN2979" s="1">
        <v>31869502</v>
      </c>
      <c r="AO2979" s="1">
        <v>31972267</v>
      </c>
      <c r="AP2979" s="1">
        <v>32212598</v>
      </c>
      <c r="AQ2979" s="1">
        <v>32322783</v>
      </c>
    </row>
    <row r="2980" spans="1:43" hidden="1" x14ac:dyDescent="0.2">
      <c r="A2980" s="1">
        <v>18373263</v>
      </c>
      <c r="B2980" s="1">
        <v>18526563</v>
      </c>
      <c r="C2980" s="1">
        <v>18586909</v>
      </c>
      <c r="D2980" s="1">
        <v>18813761</v>
      </c>
      <c r="E2980" s="1">
        <v>18877559</v>
      </c>
      <c r="F2980" s="1">
        <v>18941574</v>
      </c>
      <c r="G2980" s="1">
        <v>19087951</v>
      </c>
      <c r="H2980" s="1">
        <v>19295208</v>
      </c>
      <c r="I2980" s="1">
        <v>19388493</v>
      </c>
      <c r="J2980" s="1">
        <v>19440285</v>
      </c>
      <c r="K2980" s="1">
        <v>19507802</v>
      </c>
      <c r="L2980" s="1">
        <v>19546407</v>
      </c>
      <c r="M2980" s="1">
        <v>19594208</v>
      </c>
      <c r="N2980" s="1">
        <v>19575774</v>
      </c>
      <c r="O2980" s="1">
        <v>19663821</v>
      </c>
      <c r="P2980" s="1">
        <v>19730400</v>
      </c>
      <c r="Q2980" s="1">
        <v>19790186</v>
      </c>
      <c r="R2980" s="1">
        <v>19984636</v>
      </c>
      <c r="S2980" s="1">
        <v>19989130</v>
      </c>
      <c r="T2980" s="1">
        <v>20397389</v>
      </c>
      <c r="U2980" s="1">
        <v>20862001</v>
      </c>
      <c r="W2980" s="1">
        <v>24056029</v>
      </c>
      <c r="X2980" s="1">
        <v>24175324</v>
      </c>
      <c r="Y2980" s="1">
        <v>24328138</v>
      </c>
      <c r="Z2980" s="1">
        <v>24247882</v>
      </c>
      <c r="AA2980" s="1">
        <v>24434994</v>
      </c>
      <c r="AB2980" s="1">
        <v>24440635</v>
      </c>
      <c r="AC2980" s="1">
        <v>24783391</v>
      </c>
      <c r="AD2980" s="1">
        <v>24853792</v>
      </c>
      <c r="AE2980" s="1">
        <v>25369135</v>
      </c>
      <c r="AF2980" s="1">
        <v>25558772</v>
      </c>
      <c r="AG2980" s="1">
        <v>26168350</v>
      </c>
      <c r="AH2980" s="1">
        <v>27041659</v>
      </c>
      <c r="AI2980" s="1">
        <v>28889768</v>
      </c>
      <c r="AJ2980" s="1">
        <v>30573054</v>
      </c>
      <c r="AK2980" s="1">
        <v>30546627</v>
      </c>
      <c r="AL2980" s="1">
        <v>31142445</v>
      </c>
      <c r="AM2980" s="1">
        <v>31769985</v>
      </c>
      <c r="AN2980" s="1">
        <v>31872263</v>
      </c>
      <c r="AO2980" s="1">
        <v>31979892</v>
      </c>
      <c r="AP2980" s="1">
        <v>32218341</v>
      </c>
      <c r="AQ2980" s="1">
        <v>32327876</v>
      </c>
    </row>
    <row r="2981" spans="1:43" hidden="1" x14ac:dyDescent="0.2">
      <c r="A2981" s="1">
        <v>18373320</v>
      </c>
      <c r="B2981" s="1">
        <v>18526785</v>
      </c>
      <c r="C2981" s="1">
        <v>18586971</v>
      </c>
      <c r="D2981" s="1">
        <v>18813898</v>
      </c>
      <c r="E2981" s="1">
        <v>18877988</v>
      </c>
      <c r="F2981" s="1">
        <v>18942035</v>
      </c>
      <c r="G2981" s="1">
        <v>19090144</v>
      </c>
      <c r="H2981" s="1">
        <v>19296289</v>
      </c>
      <c r="I2981" s="1">
        <v>19388573</v>
      </c>
      <c r="J2981" s="1">
        <v>19440667</v>
      </c>
      <c r="K2981" s="1">
        <v>19509046</v>
      </c>
      <c r="L2981" s="1">
        <v>19546744</v>
      </c>
      <c r="M2981" s="1">
        <v>19594974</v>
      </c>
      <c r="N2981" s="1">
        <v>19577739</v>
      </c>
      <c r="O2981" s="1">
        <v>19663916</v>
      </c>
      <c r="P2981" s="1">
        <v>19730482</v>
      </c>
      <c r="Q2981" s="1">
        <v>19791295</v>
      </c>
      <c r="R2981" s="1">
        <v>19984757</v>
      </c>
      <c r="S2981" s="1">
        <v>19995939</v>
      </c>
      <c r="T2981" s="1">
        <v>20402428</v>
      </c>
      <c r="U2981" s="1">
        <v>20863220</v>
      </c>
      <c r="W2981" s="1">
        <v>24057831</v>
      </c>
      <c r="X2981" s="1">
        <v>24175758</v>
      </c>
      <c r="Y2981" s="1">
        <v>24328176</v>
      </c>
      <c r="Z2981" s="1">
        <v>24249009</v>
      </c>
      <c r="AA2981" s="1">
        <v>24435426</v>
      </c>
      <c r="AB2981" s="1">
        <v>24442910</v>
      </c>
      <c r="AC2981" s="1">
        <v>24783613</v>
      </c>
      <c r="AD2981" s="1">
        <v>24856117</v>
      </c>
      <c r="AE2981" s="1">
        <v>25372375</v>
      </c>
      <c r="AF2981" s="1">
        <v>25560603</v>
      </c>
      <c r="AG2981" s="1">
        <v>26170489</v>
      </c>
      <c r="AH2981" s="1">
        <v>27044658</v>
      </c>
      <c r="AI2981" s="1">
        <v>28894550</v>
      </c>
      <c r="AJ2981" s="1">
        <v>30575993</v>
      </c>
      <c r="AK2981" s="1">
        <v>30559853</v>
      </c>
      <c r="AL2981" s="1">
        <v>31151779</v>
      </c>
      <c r="AM2981" s="1">
        <v>31778681</v>
      </c>
      <c r="AN2981" s="1">
        <v>31874307</v>
      </c>
      <c r="AO2981" s="1">
        <v>31981842</v>
      </c>
      <c r="AP2981" s="1">
        <v>32222240</v>
      </c>
      <c r="AQ2981" s="1">
        <v>32329784</v>
      </c>
    </row>
    <row r="2982" spans="1:43" hidden="1" x14ac:dyDescent="0.2">
      <c r="A2982" s="1">
        <v>18374004</v>
      </c>
      <c r="B2982" s="1">
        <v>18526969</v>
      </c>
      <c r="C2982" s="1">
        <v>18587089</v>
      </c>
      <c r="D2982" s="1">
        <v>18813901</v>
      </c>
      <c r="E2982" s="1">
        <v>18878532</v>
      </c>
      <c r="F2982" s="1">
        <v>18942474</v>
      </c>
      <c r="G2982" s="1">
        <v>19090802</v>
      </c>
      <c r="H2982" s="1">
        <v>19298409</v>
      </c>
      <c r="I2982" s="1">
        <v>19388718</v>
      </c>
      <c r="J2982" s="1">
        <v>19440681</v>
      </c>
      <c r="K2982" s="1">
        <v>19510280</v>
      </c>
      <c r="L2982" s="1">
        <v>19548954</v>
      </c>
      <c r="M2982" s="1">
        <v>19595958</v>
      </c>
      <c r="N2982" s="1">
        <v>19579065</v>
      </c>
      <c r="O2982" s="1">
        <v>19664261</v>
      </c>
      <c r="P2982" s="1">
        <v>19731634</v>
      </c>
      <c r="Q2982" s="1">
        <v>19792355</v>
      </c>
      <c r="R2982" s="1">
        <v>19986375</v>
      </c>
      <c r="S2982" s="1">
        <v>19997328</v>
      </c>
      <c r="T2982" s="1">
        <v>20402826</v>
      </c>
      <c r="U2982" s="1">
        <v>20901512</v>
      </c>
      <c r="W2982" s="1">
        <v>24057872</v>
      </c>
      <c r="X2982" s="1">
        <v>24175789</v>
      </c>
      <c r="Y2982" s="1">
        <v>24328614</v>
      </c>
      <c r="Z2982" s="1">
        <v>24251019</v>
      </c>
      <c r="AA2982" s="1">
        <v>24435553</v>
      </c>
      <c r="AB2982" s="1">
        <v>24443851</v>
      </c>
      <c r="AC2982" s="1">
        <v>24785613</v>
      </c>
      <c r="AD2982" s="1">
        <v>24856148</v>
      </c>
      <c r="AE2982" s="1">
        <v>25373789</v>
      </c>
      <c r="AF2982" s="1">
        <v>25561913</v>
      </c>
      <c r="AG2982" s="1">
        <v>26176873</v>
      </c>
      <c r="AH2982" s="1">
        <v>27062576</v>
      </c>
      <c r="AI2982" s="1">
        <v>28919779</v>
      </c>
      <c r="AJ2982" s="1">
        <v>30576856</v>
      </c>
      <c r="AK2982" s="1">
        <v>30561087</v>
      </c>
      <c r="AL2982" s="1">
        <v>31165611</v>
      </c>
      <c r="AM2982" s="1">
        <v>31781132</v>
      </c>
      <c r="AN2982" s="1">
        <v>31878663</v>
      </c>
      <c r="AO2982" s="1">
        <v>31993777</v>
      </c>
      <c r="AP2982" s="1">
        <v>32224015</v>
      </c>
      <c r="AQ2982" s="1">
        <v>32332211</v>
      </c>
    </row>
    <row r="2983" spans="1:43" hidden="1" x14ac:dyDescent="0.2">
      <c r="A2983" s="1">
        <v>18374024</v>
      </c>
      <c r="B2983" s="1">
        <v>18527276</v>
      </c>
      <c r="C2983" s="1">
        <v>18587618</v>
      </c>
      <c r="D2983" s="1">
        <v>18815241</v>
      </c>
      <c r="E2983" s="1">
        <v>18879187</v>
      </c>
      <c r="F2983" s="1">
        <v>18943432</v>
      </c>
      <c r="G2983" s="1">
        <v>19091077</v>
      </c>
      <c r="H2983" s="1">
        <v>19298501</v>
      </c>
      <c r="I2983" s="1">
        <v>19392138</v>
      </c>
      <c r="J2983" s="1">
        <v>19440933</v>
      </c>
      <c r="K2983" s="1">
        <v>19512184</v>
      </c>
      <c r="L2983" s="1">
        <v>19549047</v>
      </c>
      <c r="M2983" s="1">
        <v>19596171</v>
      </c>
      <c r="N2983" s="1">
        <v>19579896</v>
      </c>
      <c r="O2983" s="1">
        <v>19664421</v>
      </c>
      <c r="P2983" s="1">
        <v>19733451</v>
      </c>
      <c r="Q2983" s="1">
        <v>19794153</v>
      </c>
      <c r="R2983" s="1">
        <v>19988406</v>
      </c>
      <c r="S2983" s="1">
        <v>19997475</v>
      </c>
      <c r="T2983" s="1">
        <v>20412896</v>
      </c>
      <c r="U2983" s="1">
        <v>20910106</v>
      </c>
      <c r="W2983" s="1">
        <v>24058061</v>
      </c>
      <c r="X2983" s="1">
        <v>24176687</v>
      </c>
      <c r="Y2983" s="1">
        <v>24330601</v>
      </c>
      <c r="Z2983" s="1">
        <v>24251609</v>
      </c>
      <c r="AA2983" s="1">
        <v>24436903</v>
      </c>
      <c r="AB2983" s="1">
        <v>24445326</v>
      </c>
      <c r="AC2983" s="1">
        <v>24788128</v>
      </c>
      <c r="AD2983" s="1">
        <v>24858771</v>
      </c>
      <c r="AE2983" s="1">
        <v>25374701</v>
      </c>
      <c r="AF2983" s="1">
        <v>25562554</v>
      </c>
      <c r="AG2983" s="1">
        <v>26207226</v>
      </c>
      <c r="AH2983" s="1">
        <v>27180364</v>
      </c>
      <c r="AI2983" s="1">
        <v>28925003</v>
      </c>
      <c r="AJ2983" s="1">
        <v>30583605</v>
      </c>
      <c r="AK2983" s="1">
        <v>30563589</v>
      </c>
      <c r="AL2983" s="1">
        <v>31179569</v>
      </c>
      <c r="AM2983" s="1">
        <v>31782396</v>
      </c>
      <c r="AN2983" s="1">
        <v>31878833</v>
      </c>
      <c r="AO2983" s="1">
        <v>31997890</v>
      </c>
      <c r="AP2983" s="1">
        <v>32233422</v>
      </c>
      <c r="AQ2983" s="1">
        <v>32332381</v>
      </c>
    </row>
    <row r="2984" spans="1:43" hidden="1" x14ac:dyDescent="0.2">
      <c r="A2984" s="1">
        <v>18374131</v>
      </c>
      <c r="B2984" s="1">
        <v>18527419</v>
      </c>
      <c r="C2984" s="1">
        <v>18587633</v>
      </c>
      <c r="D2984" s="1">
        <v>18815604</v>
      </c>
      <c r="E2984" s="1">
        <v>18880758</v>
      </c>
      <c r="F2984" s="1">
        <v>18944311</v>
      </c>
      <c r="G2984" s="1">
        <v>19091732</v>
      </c>
      <c r="H2984" s="1">
        <v>19298833</v>
      </c>
      <c r="I2984" s="1">
        <v>19393314</v>
      </c>
      <c r="J2984" s="1">
        <v>19440954</v>
      </c>
      <c r="K2984" s="1">
        <v>19512717</v>
      </c>
      <c r="L2984" s="1">
        <v>19549228</v>
      </c>
      <c r="M2984" s="1">
        <v>19597194</v>
      </c>
      <c r="N2984" s="1">
        <v>19582903</v>
      </c>
      <c r="O2984" s="1">
        <v>19665332</v>
      </c>
      <c r="P2984" s="1">
        <v>19734719</v>
      </c>
      <c r="Q2984" s="1">
        <v>19794870</v>
      </c>
      <c r="R2984" s="1">
        <v>19990299</v>
      </c>
      <c r="S2984" s="1">
        <v>20000491</v>
      </c>
      <c r="T2984" s="1">
        <v>20419258</v>
      </c>
      <c r="U2984" s="1">
        <v>20912160</v>
      </c>
      <c r="W2984" s="1">
        <v>24058258</v>
      </c>
      <c r="X2984" s="1">
        <v>24176960</v>
      </c>
      <c r="Y2984" s="1">
        <v>24331800</v>
      </c>
      <c r="Z2984" s="1">
        <v>24251994</v>
      </c>
      <c r="AA2984" s="1">
        <v>24436977</v>
      </c>
      <c r="AB2984" s="1">
        <v>24445650</v>
      </c>
      <c r="AC2984" s="1">
        <v>24790297</v>
      </c>
      <c r="AD2984" s="1">
        <v>24859167</v>
      </c>
      <c r="AE2984" s="1">
        <v>25376293</v>
      </c>
      <c r="AF2984" s="1">
        <v>25566293</v>
      </c>
      <c r="AG2984" s="1">
        <v>26226825</v>
      </c>
      <c r="AH2984" s="1">
        <v>27428212</v>
      </c>
      <c r="AI2984" s="1">
        <v>28927024</v>
      </c>
      <c r="AJ2984" s="1">
        <v>30591440</v>
      </c>
      <c r="AK2984" s="1">
        <v>30565473</v>
      </c>
      <c r="AL2984" s="1">
        <v>31187672</v>
      </c>
      <c r="AM2984" s="1">
        <v>31783572</v>
      </c>
      <c r="AN2984" s="1">
        <v>31879012</v>
      </c>
      <c r="AO2984" s="1">
        <v>31998436</v>
      </c>
      <c r="AP2984" s="1">
        <v>32234053</v>
      </c>
      <c r="AQ2984" s="1">
        <v>32337939</v>
      </c>
    </row>
    <row r="2985" spans="1:43" hidden="1" x14ac:dyDescent="0.2">
      <c r="A2985" s="1">
        <v>18374163</v>
      </c>
      <c r="B2985" s="1">
        <v>18527448</v>
      </c>
      <c r="C2985" s="1">
        <v>18587847</v>
      </c>
      <c r="D2985" s="1">
        <v>18815866</v>
      </c>
      <c r="E2985" s="1">
        <v>18880906</v>
      </c>
      <c r="F2985" s="1">
        <v>18944585</v>
      </c>
      <c r="G2985" s="1">
        <v>19091951</v>
      </c>
      <c r="H2985" s="1">
        <v>19299040</v>
      </c>
      <c r="I2985" s="1">
        <v>19393709</v>
      </c>
      <c r="J2985" s="1">
        <v>19441161</v>
      </c>
      <c r="K2985" s="1">
        <v>19513119</v>
      </c>
      <c r="L2985" s="1">
        <v>19550495</v>
      </c>
      <c r="M2985" s="1">
        <v>19597878</v>
      </c>
      <c r="N2985" s="1">
        <v>19583676</v>
      </c>
      <c r="O2985" s="1">
        <v>19666412</v>
      </c>
      <c r="P2985" s="1">
        <v>19735327</v>
      </c>
      <c r="Q2985" s="1">
        <v>19799002</v>
      </c>
      <c r="R2985" s="1">
        <v>20004778</v>
      </c>
      <c r="S2985" s="1">
        <v>20000816</v>
      </c>
      <c r="T2985" s="1">
        <v>20420983</v>
      </c>
      <c r="U2985" s="1">
        <v>20918882</v>
      </c>
      <c r="W2985" s="1">
        <v>24058856</v>
      </c>
      <c r="X2985" s="1">
        <v>24177861</v>
      </c>
      <c r="Y2985" s="1">
        <v>24331877</v>
      </c>
      <c r="Z2985" s="1">
        <v>24252385</v>
      </c>
      <c r="AA2985" s="1">
        <v>24437012</v>
      </c>
      <c r="AB2985" s="1">
        <v>24447254</v>
      </c>
      <c r="AC2985" s="1">
        <v>24791924</v>
      </c>
      <c r="AD2985" s="1">
        <v>24859587</v>
      </c>
      <c r="AE2985" s="1">
        <v>25376828</v>
      </c>
      <c r="AF2985" s="1">
        <v>25568823</v>
      </c>
      <c r="AG2985" s="1">
        <v>26226968</v>
      </c>
      <c r="AH2985" s="1">
        <v>27541444</v>
      </c>
      <c r="AI2985" s="1">
        <v>28927769</v>
      </c>
      <c r="AJ2985" s="1">
        <v>30597071</v>
      </c>
      <c r="AK2985" s="1">
        <v>30568577</v>
      </c>
      <c r="AL2985" s="1">
        <v>31191915</v>
      </c>
      <c r="AM2985" s="1">
        <v>31791282</v>
      </c>
      <c r="AN2985" s="1">
        <v>31882592</v>
      </c>
      <c r="AO2985" s="1">
        <v>31998887</v>
      </c>
      <c r="AP2985" s="1">
        <v>32234639</v>
      </c>
      <c r="AQ2985" s="1">
        <v>32339643</v>
      </c>
    </row>
    <row r="2986" spans="1:43" hidden="1" x14ac:dyDescent="0.2">
      <c r="A2986" s="1">
        <v>18374318</v>
      </c>
      <c r="B2986" s="1">
        <v>18527670</v>
      </c>
      <c r="C2986" s="1">
        <v>18588097</v>
      </c>
      <c r="D2986" s="1">
        <v>18816417</v>
      </c>
      <c r="E2986" s="1">
        <v>18882079</v>
      </c>
      <c r="F2986" s="1">
        <v>18944769</v>
      </c>
      <c r="G2986" s="1">
        <v>19093363</v>
      </c>
      <c r="H2986" s="1">
        <v>19299270</v>
      </c>
      <c r="I2986" s="1">
        <v>19394037</v>
      </c>
      <c r="J2986" s="1">
        <v>19442139</v>
      </c>
      <c r="K2986" s="1">
        <v>19513133</v>
      </c>
      <c r="L2986" s="1">
        <v>19551198</v>
      </c>
      <c r="M2986" s="1">
        <v>19598322</v>
      </c>
      <c r="N2986" s="1">
        <v>19584705</v>
      </c>
      <c r="O2986" s="1">
        <v>19671771</v>
      </c>
      <c r="P2986" s="1">
        <v>19736633</v>
      </c>
      <c r="Q2986" s="1">
        <v>19801395</v>
      </c>
      <c r="R2986" s="1">
        <v>20005525</v>
      </c>
      <c r="S2986" s="1">
        <v>20002284</v>
      </c>
      <c r="T2986" s="1">
        <v>20424816</v>
      </c>
      <c r="U2986" s="1">
        <v>20925073</v>
      </c>
      <c r="W2986" s="1">
        <v>24059173</v>
      </c>
      <c r="X2986" s="1">
        <v>24178227</v>
      </c>
      <c r="Y2986" s="1">
        <v>24332522</v>
      </c>
      <c r="Z2986" s="1">
        <v>24252504</v>
      </c>
      <c r="AA2986" s="1">
        <v>24437092</v>
      </c>
      <c r="AB2986" s="1">
        <v>24447348</v>
      </c>
      <c r="AC2986" s="1">
        <v>24792222</v>
      </c>
      <c r="AD2986" s="1">
        <v>24863423</v>
      </c>
      <c r="AE2986" s="1">
        <v>25378752</v>
      </c>
      <c r="AF2986" s="1">
        <v>25569038</v>
      </c>
      <c r="AG2986" s="1">
        <v>26227128</v>
      </c>
      <c r="AH2986" s="1">
        <v>27566560</v>
      </c>
      <c r="AI2986" s="1">
        <v>28939973</v>
      </c>
      <c r="AJ2986" s="1">
        <v>30601907</v>
      </c>
      <c r="AK2986" s="1">
        <v>30569425</v>
      </c>
      <c r="AL2986" s="1">
        <v>31199831</v>
      </c>
      <c r="AM2986" s="1">
        <v>31793786</v>
      </c>
      <c r="AN2986" s="1">
        <v>31889112</v>
      </c>
      <c r="AO2986" s="1">
        <v>31998987</v>
      </c>
      <c r="AP2986" s="1">
        <v>32241616</v>
      </c>
      <c r="AQ2986" s="1">
        <v>32340760</v>
      </c>
    </row>
    <row r="2987" spans="1:43" hidden="1" x14ac:dyDescent="0.2">
      <c r="A2987" s="1">
        <v>18374387</v>
      </c>
      <c r="B2987" s="1">
        <v>18527822</v>
      </c>
      <c r="C2987" s="1">
        <v>18588296</v>
      </c>
      <c r="D2987" s="1">
        <v>18816704</v>
      </c>
      <c r="E2987" s="1">
        <v>18882382</v>
      </c>
      <c r="F2987" s="1">
        <v>18946971</v>
      </c>
      <c r="G2987" s="1">
        <v>19094497</v>
      </c>
      <c r="H2987" s="1">
        <v>19300882</v>
      </c>
      <c r="I2987" s="1">
        <v>19394842</v>
      </c>
      <c r="J2987" s="1">
        <v>19442765</v>
      </c>
      <c r="K2987" s="1">
        <v>19513358</v>
      </c>
      <c r="L2987" s="1">
        <v>19552281</v>
      </c>
      <c r="M2987" s="1">
        <v>19599093</v>
      </c>
      <c r="N2987" s="1">
        <v>19585830</v>
      </c>
      <c r="O2987" s="1">
        <v>19674057</v>
      </c>
      <c r="P2987" s="1">
        <v>19737664</v>
      </c>
      <c r="Q2987" s="1">
        <v>19801584</v>
      </c>
      <c r="R2987" s="1">
        <v>20005987</v>
      </c>
      <c r="S2987" s="1">
        <v>20002548</v>
      </c>
      <c r="T2987" s="1">
        <v>20439063</v>
      </c>
      <c r="U2987" s="1">
        <v>20945090</v>
      </c>
      <c r="W2987" s="1">
        <v>24059350</v>
      </c>
      <c r="X2987" s="1">
        <v>24178759</v>
      </c>
      <c r="Y2987" s="1">
        <v>24333828</v>
      </c>
      <c r="Z2987" s="1">
        <v>24252842</v>
      </c>
      <c r="AA2987" s="1">
        <v>24438234</v>
      </c>
      <c r="AB2987" s="1">
        <v>24447734</v>
      </c>
      <c r="AC2987" s="1">
        <v>24797279</v>
      </c>
      <c r="AD2987" s="1">
        <v>24864796</v>
      </c>
      <c r="AE2987" s="1">
        <v>25387898</v>
      </c>
      <c r="AF2987" s="1">
        <v>25569140</v>
      </c>
      <c r="AG2987" s="1">
        <v>26242080</v>
      </c>
      <c r="AH2987" s="1">
        <v>27582829</v>
      </c>
      <c r="AI2987" s="1">
        <v>28940925</v>
      </c>
      <c r="AJ2987" s="1">
        <v>30602566</v>
      </c>
      <c r="AK2987" s="1">
        <v>30571447</v>
      </c>
      <c r="AL2987" s="1">
        <v>31202200</v>
      </c>
      <c r="AM2987" s="1">
        <v>31816470</v>
      </c>
      <c r="AN2987" s="1">
        <v>31897681</v>
      </c>
      <c r="AO2987" s="1">
        <v>32005436</v>
      </c>
      <c r="AP2987" s="1">
        <v>32243824</v>
      </c>
      <c r="AQ2987" s="1">
        <v>32340886</v>
      </c>
    </row>
    <row r="2988" spans="1:43" hidden="1" x14ac:dyDescent="0.2">
      <c r="A2988" s="1">
        <v>18374665</v>
      </c>
      <c r="B2988" s="1">
        <v>18528158</v>
      </c>
      <c r="C2988" s="1">
        <v>18588577</v>
      </c>
      <c r="D2988" s="1">
        <v>18816912</v>
      </c>
      <c r="E2988" s="1">
        <v>18882440</v>
      </c>
      <c r="F2988" s="1">
        <v>18948175</v>
      </c>
      <c r="G2988" s="1">
        <v>19095080</v>
      </c>
      <c r="H2988" s="1">
        <v>19300967</v>
      </c>
      <c r="I2988" s="1">
        <v>19395099</v>
      </c>
      <c r="J2988" s="1">
        <v>19443213</v>
      </c>
      <c r="K2988" s="1">
        <v>19513876</v>
      </c>
      <c r="L2988" s="1">
        <v>19552285</v>
      </c>
      <c r="M2988" s="1">
        <v>19599654</v>
      </c>
      <c r="N2988" s="1">
        <v>19586524</v>
      </c>
      <c r="O2988" s="1">
        <v>19674083</v>
      </c>
      <c r="P2988" s="1">
        <v>19739363</v>
      </c>
      <c r="Q2988" s="1">
        <v>19804633</v>
      </c>
      <c r="R2988" s="1">
        <v>20006267</v>
      </c>
      <c r="S2988" s="1">
        <v>20002693</v>
      </c>
      <c r="T2988" s="1">
        <v>20440666</v>
      </c>
      <c r="U2988" s="1">
        <v>20956730</v>
      </c>
      <c r="W2988" s="1">
        <v>24061129</v>
      </c>
      <c r="X2988" s="1">
        <v>24179158</v>
      </c>
      <c r="Y2988" s="1">
        <v>24334220</v>
      </c>
      <c r="Z2988" s="1">
        <v>24254770</v>
      </c>
      <c r="AA2988" s="1">
        <v>24438457</v>
      </c>
      <c r="AB2988" s="1">
        <v>24448062</v>
      </c>
      <c r="AC2988" s="1">
        <v>24802308</v>
      </c>
      <c r="AD2988" s="1">
        <v>24865945</v>
      </c>
      <c r="AE2988" s="1">
        <v>25390436</v>
      </c>
      <c r="AF2988" s="1">
        <v>25569415</v>
      </c>
      <c r="AG2988" s="1">
        <v>26243446</v>
      </c>
      <c r="AH2988" s="1">
        <v>27589900</v>
      </c>
      <c r="AI2988" s="1">
        <v>28959105</v>
      </c>
      <c r="AJ2988" s="1">
        <v>30610455</v>
      </c>
      <c r="AK2988" s="1">
        <v>30576076</v>
      </c>
      <c r="AL2988" s="1">
        <v>31205860</v>
      </c>
      <c r="AM2988" s="1">
        <v>31817787</v>
      </c>
      <c r="AN2988" s="1">
        <v>31901653</v>
      </c>
      <c r="AO2988" s="1">
        <v>32006451</v>
      </c>
      <c r="AP2988" s="1">
        <v>32248668</v>
      </c>
      <c r="AQ2988" s="1">
        <v>32341967</v>
      </c>
    </row>
    <row r="2989" spans="1:43" hidden="1" x14ac:dyDescent="0.2">
      <c r="A2989" s="1">
        <v>18374714</v>
      </c>
      <c r="B2989" s="1">
        <v>18529757</v>
      </c>
      <c r="C2989" s="1">
        <v>18588880</v>
      </c>
      <c r="D2989" s="1">
        <v>18819054</v>
      </c>
      <c r="E2989" s="1">
        <v>18883762</v>
      </c>
      <c r="F2989" s="1">
        <v>18948301</v>
      </c>
      <c r="G2989" s="1">
        <v>19095705</v>
      </c>
      <c r="H2989" s="1">
        <v>19301588</v>
      </c>
      <c r="I2989" s="1">
        <v>19395271</v>
      </c>
      <c r="J2989" s="1">
        <v>19443567</v>
      </c>
      <c r="K2989" s="1">
        <v>19515192</v>
      </c>
      <c r="L2989" s="1">
        <v>19552356</v>
      </c>
      <c r="M2989" s="1">
        <v>19600613</v>
      </c>
      <c r="N2989" s="1">
        <v>19587443</v>
      </c>
      <c r="O2989" s="1">
        <v>19674205</v>
      </c>
      <c r="P2989" s="1">
        <v>19740315</v>
      </c>
      <c r="Q2989" s="1">
        <v>19805969</v>
      </c>
      <c r="R2989" s="1">
        <v>20006471</v>
      </c>
      <c r="S2989" s="1">
        <v>20004664</v>
      </c>
      <c r="T2989" s="1">
        <v>20444119</v>
      </c>
      <c r="U2989" s="1">
        <v>20962554</v>
      </c>
      <c r="W2989" s="1">
        <v>24061628</v>
      </c>
      <c r="X2989" s="1">
        <v>24179195</v>
      </c>
      <c r="Y2989" s="1">
        <v>24334324</v>
      </c>
      <c r="Z2989" s="1">
        <v>24254814</v>
      </c>
      <c r="AA2989" s="1">
        <v>24439297</v>
      </c>
      <c r="AB2989" s="1">
        <v>24448340</v>
      </c>
      <c r="AC2989" s="1">
        <v>24802770</v>
      </c>
      <c r="AD2989" s="1">
        <v>24866217</v>
      </c>
      <c r="AE2989" s="1">
        <v>25390497</v>
      </c>
      <c r="AF2989" s="1">
        <v>25569499</v>
      </c>
      <c r="AG2989" s="1">
        <v>26246216</v>
      </c>
      <c r="AH2989" s="1">
        <v>27657043</v>
      </c>
      <c r="AI2989" s="1">
        <v>28975978</v>
      </c>
      <c r="AJ2989" s="1">
        <v>30615193</v>
      </c>
      <c r="AK2989" s="1">
        <v>30578377</v>
      </c>
      <c r="AL2989" s="1">
        <v>31206210</v>
      </c>
      <c r="AM2989" s="1">
        <v>31820474</v>
      </c>
      <c r="AN2989" s="1">
        <v>31910069</v>
      </c>
      <c r="AO2989" s="1">
        <v>32007261</v>
      </c>
      <c r="AP2989" s="1">
        <v>32249194</v>
      </c>
      <c r="AQ2989" s="1">
        <v>32346284</v>
      </c>
    </row>
    <row r="2990" spans="1:43" hidden="1" x14ac:dyDescent="0.2">
      <c r="A2990" s="1">
        <v>18375357</v>
      </c>
      <c r="B2990" s="1">
        <v>18530197</v>
      </c>
      <c r="C2990" s="1">
        <v>18589333</v>
      </c>
      <c r="D2990" s="1">
        <v>18819359</v>
      </c>
      <c r="E2990" s="1">
        <v>18884004</v>
      </c>
      <c r="F2990" s="1">
        <v>18951304</v>
      </c>
      <c r="G2990" s="1">
        <v>19095971</v>
      </c>
      <c r="H2990" s="1">
        <v>19302156</v>
      </c>
      <c r="I2990" s="1">
        <v>19395394</v>
      </c>
      <c r="J2990" s="1">
        <v>19443967</v>
      </c>
      <c r="K2990" s="1">
        <v>19515719</v>
      </c>
      <c r="L2990" s="1">
        <v>19552612</v>
      </c>
      <c r="M2990" s="1">
        <v>19600762</v>
      </c>
      <c r="N2990" s="1">
        <v>19587612</v>
      </c>
      <c r="O2990" s="1">
        <v>19674642</v>
      </c>
      <c r="P2990" s="1">
        <v>19742136</v>
      </c>
      <c r="Q2990" s="1">
        <v>19806229</v>
      </c>
      <c r="R2990" s="1">
        <v>20008816</v>
      </c>
      <c r="S2990" s="1">
        <v>20006956</v>
      </c>
      <c r="T2990" s="1">
        <v>20450091</v>
      </c>
      <c r="U2990" s="1">
        <v>20976118</v>
      </c>
      <c r="W2990" s="1">
        <v>24062096</v>
      </c>
      <c r="X2990" s="1">
        <v>24179264</v>
      </c>
      <c r="Y2990" s="1">
        <v>24334484</v>
      </c>
      <c r="Z2990" s="1">
        <v>24256779</v>
      </c>
      <c r="AA2990" s="1">
        <v>24439351</v>
      </c>
      <c r="AB2990" s="1">
        <v>24448444</v>
      </c>
      <c r="AC2990" s="1">
        <v>24804489</v>
      </c>
      <c r="AD2990" s="1">
        <v>24870111</v>
      </c>
      <c r="AE2990" s="1">
        <v>25396319</v>
      </c>
      <c r="AF2990" s="1">
        <v>25570703</v>
      </c>
      <c r="AG2990" s="1">
        <v>26246260</v>
      </c>
      <c r="AH2990" s="1">
        <v>27777574</v>
      </c>
      <c r="AI2990" s="1">
        <v>28996838</v>
      </c>
      <c r="AJ2990" s="1">
        <v>30617964</v>
      </c>
      <c r="AK2990" s="1">
        <v>30584123</v>
      </c>
      <c r="AL2990" s="1">
        <v>31209876</v>
      </c>
      <c r="AM2990" s="1">
        <v>31821692</v>
      </c>
      <c r="AN2990" s="1">
        <v>31911886</v>
      </c>
      <c r="AO2990" s="1">
        <v>32010425</v>
      </c>
      <c r="AP2990" s="1">
        <v>32251017</v>
      </c>
      <c r="AQ2990" s="1">
        <v>32352345</v>
      </c>
    </row>
    <row r="2991" spans="1:43" hidden="1" x14ac:dyDescent="0.2">
      <c r="A2991" s="1">
        <v>18375397</v>
      </c>
      <c r="B2991" s="1">
        <v>18530722</v>
      </c>
      <c r="C2991" s="1">
        <v>18589711</v>
      </c>
      <c r="D2991" s="1">
        <v>18820052</v>
      </c>
      <c r="E2991" s="1">
        <v>18884357</v>
      </c>
      <c r="F2991" s="1">
        <v>18951912</v>
      </c>
      <c r="G2991" s="1">
        <v>19096280</v>
      </c>
      <c r="H2991" s="1">
        <v>19302525</v>
      </c>
      <c r="I2991" s="1">
        <v>19395400</v>
      </c>
      <c r="J2991" s="1">
        <v>19444040</v>
      </c>
      <c r="K2991" s="1">
        <v>19516048</v>
      </c>
      <c r="L2991" s="1">
        <v>19553047</v>
      </c>
      <c r="M2991" s="1">
        <v>19600767</v>
      </c>
      <c r="N2991" s="1">
        <v>19587669</v>
      </c>
      <c r="O2991" s="1">
        <v>19675036</v>
      </c>
      <c r="P2991" s="1">
        <v>19742321</v>
      </c>
      <c r="Q2991" s="1">
        <v>19807362</v>
      </c>
      <c r="R2991" s="1">
        <v>20012185</v>
      </c>
      <c r="S2991" s="1">
        <v>20008446</v>
      </c>
      <c r="T2991" s="1">
        <v>20450528</v>
      </c>
      <c r="U2991" s="1">
        <v>20977117</v>
      </c>
      <c r="W2991" s="1">
        <v>24062862</v>
      </c>
      <c r="X2991" s="1">
        <v>24179792</v>
      </c>
      <c r="Y2991" s="1">
        <v>24334809</v>
      </c>
      <c r="Z2991" s="1">
        <v>24257770</v>
      </c>
      <c r="AA2991" s="1">
        <v>24439557</v>
      </c>
      <c r="AB2991" s="1">
        <v>24448626</v>
      </c>
      <c r="AC2991" s="1">
        <v>24808119</v>
      </c>
      <c r="AD2991" s="1">
        <v>24872989</v>
      </c>
      <c r="AE2991" s="1">
        <v>25398212</v>
      </c>
      <c r="AF2991" s="1">
        <v>25571505</v>
      </c>
      <c r="AG2991" s="1">
        <v>26251144</v>
      </c>
      <c r="AH2991" s="1">
        <v>27893874</v>
      </c>
      <c r="AI2991" s="1">
        <v>29017913</v>
      </c>
      <c r="AJ2991" s="1">
        <v>30618416</v>
      </c>
      <c r="AK2991" s="1">
        <v>30595109</v>
      </c>
      <c r="AL2991" s="1">
        <v>31215390</v>
      </c>
      <c r="AM2991" s="1">
        <v>31822907</v>
      </c>
      <c r="AN2991" s="1">
        <v>31913549</v>
      </c>
      <c r="AO2991" s="1">
        <v>32014807</v>
      </c>
      <c r="AP2991" s="1">
        <v>32251135</v>
      </c>
      <c r="AQ2991" s="1">
        <v>32354754</v>
      </c>
    </row>
    <row r="2992" spans="1:43" hidden="1" x14ac:dyDescent="0.2">
      <c r="A2992" s="1">
        <v>18375416</v>
      </c>
      <c r="B2992" s="1">
        <v>18530730</v>
      </c>
      <c r="C2992" s="1">
        <v>18589967</v>
      </c>
      <c r="D2992" s="1">
        <v>18820464</v>
      </c>
      <c r="E2992" s="1">
        <v>18886819</v>
      </c>
      <c r="F2992" s="1">
        <v>18952743</v>
      </c>
      <c r="G2992" s="1">
        <v>19096882</v>
      </c>
      <c r="H2992" s="1">
        <v>19303014</v>
      </c>
      <c r="I2992" s="1">
        <v>19395545</v>
      </c>
      <c r="J2992" s="1">
        <v>19444526</v>
      </c>
      <c r="K2992" s="1">
        <v>19516869</v>
      </c>
      <c r="L2992" s="1">
        <v>19553786</v>
      </c>
      <c r="M2992" s="1">
        <v>19601351</v>
      </c>
      <c r="N2992" s="1">
        <v>19588168</v>
      </c>
      <c r="O2992" s="1">
        <v>19676108</v>
      </c>
      <c r="P2992" s="1">
        <v>19742479</v>
      </c>
      <c r="Q2992" s="1">
        <v>19807940</v>
      </c>
      <c r="R2992" s="1">
        <v>20015550</v>
      </c>
      <c r="S2992" s="1">
        <v>20009044</v>
      </c>
      <c r="T2992" s="1">
        <v>20454271</v>
      </c>
      <c r="U2992" s="1">
        <v>20981347</v>
      </c>
      <c r="W2992" s="1">
        <v>24063060</v>
      </c>
      <c r="X2992" s="1">
        <v>24179895</v>
      </c>
      <c r="Y2992" s="1">
        <v>24335153</v>
      </c>
      <c r="Z2992" s="1">
        <v>24260795</v>
      </c>
      <c r="AA2992" s="1">
        <v>24439563</v>
      </c>
      <c r="AB2992" s="1">
        <v>24449490</v>
      </c>
      <c r="AC2992" s="1">
        <v>24808427</v>
      </c>
      <c r="AD2992" s="1">
        <v>24876080</v>
      </c>
      <c r="AE2992" s="1">
        <v>25402456</v>
      </c>
      <c r="AF2992" s="1">
        <v>25571996</v>
      </c>
      <c r="AG2992" s="1">
        <v>26251525</v>
      </c>
      <c r="AH2992" s="1">
        <v>27964008</v>
      </c>
      <c r="AI2992" s="1">
        <v>29020168</v>
      </c>
      <c r="AJ2992" s="1">
        <v>30621369</v>
      </c>
      <c r="AK2992" s="1">
        <v>30602432</v>
      </c>
      <c r="AL2992" s="1">
        <v>31215826</v>
      </c>
      <c r="AM2992" s="1">
        <v>31827526</v>
      </c>
      <c r="AN2992" s="1">
        <v>31913865</v>
      </c>
      <c r="AO2992" s="1">
        <v>32016123</v>
      </c>
      <c r="AP2992" s="1">
        <v>32251319</v>
      </c>
      <c r="AQ2992" s="1">
        <v>32360868</v>
      </c>
    </row>
    <row r="2993" spans="1:43" hidden="1" x14ac:dyDescent="0.2">
      <c r="A2993" s="1">
        <v>18375505</v>
      </c>
      <c r="B2993" s="1">
        <v>18530854</v>
      </c>
      <c r="C2993" s="1">
        <v>18590276</v>
      </c>
      <c r="D2993" s="1">
        <v>18821054</v>
      </c>
      <c r="E2993" s="1">
        <v>18888479</v>
      </c>
      <c r="F2993" s="1">
        <v>18956309</v>
      </c>
      <c r="G2993" s="1">
        <v>19097240</v>
      </c>
      <c r="H2993" s="1">
        <v>19303874</v>
      </c>
      <c r="I2993" s="1">
        <v>19396066</v>
      </c>
      <c r="J2993" s="1">
        <v>19444707</v>
      </c>
      <c r="K2993" s="1">
        <v>19517059</v>
      </c>
      <c r="L2993" s="1">
        <v>19554588</v>
      </c>
      <c r="M2993" s="1">
        <v>19601527</v>
      </c>
      <c r="N2993" s="1">
        <v>19588999</v>
      </c>
      <c r="O2993" s="1">
        <v>19676590</v>
      </c>
      <c r="P2993" s="1">
        <v>19745163</v>
      </c>
      <c r="Q2993" s="1">
        <v>19808349</v>
      </c>
      <c r="R2993" s="1">
        <v>20017547</v>
      </c>
      <c r="S2993" s="1">
        <v>20013779</v>
      </c>
      <c r="T2993" s="1">
        <v>20470934</v>
      </c>
      <c r="U2993" s="1">
        <v>21000026</v>
      </c>
      <c r="W2993" s="1">
        <v>24063923</v>
      </c>
      <c r="X2993" s="1">
        <v>24181412</v>
      </c>
      <c r="Y2993" s="1">
        <v>24336038</v>
      </c>
      <c r="Z2993" s="1">
        <v>24262718</v>
      </c>
      <c r="AA2993" s="1">
        <v>24439590</v>
      </c>
      <c r="AB2993" s="1">
        <v>24449728</v>
      </c>
      <c r="AC2993" s="1">
        <v>24809056</v>
      </c>
      <c r="AD2993" s="1">
        <v>24884372</v>
      </c>
      <c r="AE2993" s="1">
        <v>25402495</v>
      </c>
      <c r="AF2993" s="1">
        <v>25572435</v>
      </c>
      <c r="AG2993" s="1">
        <v>26257029</v>
      </c>
      <c r="AH2993" s="1">
        <v>27984780</v>
      </c>
      <c r="AI2993" s="1">
        <v>29038219</v>
      </c>
      <c r="AJ2993" s="1">
        <v>30625349</v>
      </c>
      <c r="AK2993" s="1">
        <v>30605715</v>
      </c>
      <c r="AL2993" s="1">
        <v>31216883</v>
      </c>
      <c r="AM2993" s="1">
        <v>31829348</v>
      </c>
      <c r="AN2993" s="1">
        <v>31916272</v>
      </c>
      <c r="AO2993" s="1">
        <v>32016742</v>
      </c>
      <c r="AP2993" s="1">
        <v>32253260</v>
      </c>
      <c r="AQ2993" s="1">
        <v>32363602</v>
      </c>
    </row>
    <row r="2994" spans="1:43" hidden="1" x14ac:dyDescent="0.2">
      <c r="A2994" s="1">
        <v>18375856</v>
      </c>
      <c r="B2994" s="1">
        <v>18531567</v>
      </c>
      <c r="C2994" s="1">
        <v>18590502</v>
      </c>
      <c r="D2994" s="1">
        <v>18821121</v>
      </c>
      <c r="E2994" s="1">
        <v>18888599</v>
      </c>
      <c r="F2994" s="1">
        <v>18957312</v>
      </c>
      <c r="G2994" s="1">
        <v>19097393</v>
      </c>
      <c r="H2994" s="1">
        <v>19304577</v>
      </c>
      <c r="I2994" s="1">
        <v>19398363</v>
      </c>
      <c r="J2994" s="1">
        <v>19444994</v>
      </c>
      <c r="K2994" s="1">
        <v>19517301</v>
      </c>
      <c r="L2994" s="1">
        <v>19555203</v>
      </c>
      <c r="M2994" s="1">
        <v>19602284</v>
      </c>
      <c r="N2994" s="1">
        <v>19589140</v>
      </c>
      <c r="O2994" s="1">
        <v>19677347</v>
      </c>
      <c r="P2994" s="1">
        <v>19747002</v>
      </c>
      <c r="Q2994" s="1">
        <v>19808487</v>
      </c>
      <c r="R2994" s="1">
        <v>20024028</v>
      </c>
      <c r="S2994" s="1">
        <v>20019537</v>
      </c>
      <c r="T2994" s="1">
        <v>20477192</v>
      </c>
      <c r="U2994" s="1">
        <v>21005019</v>
      </c>
      <c r="W2994" s="1">
        <v>24064013</v>
      </c>
      <c r="X2994" s="1">
        <v>24182012</v>
      </c>
      <c r="Y2994" s="1">
        <v>24337526</v>
      </c>
      <c r="Z2994" s="1">
        <v>24263182</v>
      </c>
      <c r="AA2994" s="1">
        <v>24439923</v>
      </c>
      <c r="AB2994" s="1">
        <v>24451818</v>
      </c>
      <c r="AC2994" s="1">
        <v>24815457</v>
      </c>
      <c r="AD2994" s="1">
        <v>24885348</v>
      </c>
      <c r="AE2994" s="1">
        <v>25403724</v>
      </c>
      <c r="AF2994" s="1">
        <v>25574172</v>
      </c>
      <c r="AG2994" s="1">
        <v>26260001</v>
      </c>
      <c r="AH2994" s="1">
        <v>28017362</v>
      </c>
      <c r="AI2994" s="1">
        <v>29048534</v>
      </c>
      <c r="AJ2994" s="1">
        <v>30627132</v>
      </c>
      <c r="AK2994" s="1">
        <v>30609505</v>
      </c>
      <c r="AL2994" s="1">
        <v>31232651</v>
      </c>
      <c r="AM2994" s="1">
        <v>31833312</v>
      </c>
      <c r="AN2994" s="1">
        <v>31917779</v>
      </c>
      <c r="AO2994" s="1">
        <v>32017567</v>
      </c>
      <c r="AP2994" s="1">
        <v>32258089</v>
      </c>
      <c r="AQ2994" s="1">
        <v>32366592</v>
      </c>
    </row>
    <row r="2995" spans="1:43" hidden="1" x14ac:dyDescent="0.2">
      <c r="A2995" s="1">
        <v>18377192</v>
      </c>
      <c r="B2995" s="1">
        <v>18531684</v>
      </c>
      <c r="C2995" s="1">
        <v>18591609</v>
      </c>
      <c r="D2995" s="1">
        <v>18822674</v>
      </c>
      <c r="E2995" s="1">
        <v>18889100</v>
      </c>
      <c r="F2995" s="1">
        <v>18959098</v>
      </c>
      <c r="G2995" s="1">
        <v>19097796</v>
      </c>
      <c r="H2995" s="1">
        <v>19305378</v>
      </c>
      <c r="I2995" s="1">
        <v>19398853</v>
      </c>
      <c r="J2995" s="1">
        <v>19445396</v>
      </c>
      <c r="K2995" s="1">
        <v>19518205</v>
      </c>
      <c r="L2995" s="1">
        <v>19555693</v>
      </c>
      <c r="M2995" s="1">
        <v>19602971</v>
      </c>
      <c r="N2995" s="1">
        <v>19590483</v>
      </c>
      <c r="O2995" s="1">
        <v>19677633</v>
      </c>
      <c r="P2995" s="1">
        <v>19748896</v>
      </c>
      <c r="Q2995" s="1">
        <v>19808540</v>
      </c>
      <c r="R2995" s="1">
        <v>20031086</v>
      </c>
      <c r="S2995" s="1">
        <v>20020769</v>
      </c>
      <c r="T2995" s="1">
        <v>20479988</v>
      </c>
      <c r="U2995" s="1">
        <v>21006619</v>
      </c>
      <c r="W2995" s="1">
        <v>24064445</v>
      </c>
      <c r="X2995" s="1">
        <v>24182107</v>
      </c>
      <c r="Y2995" s="1">
        <v>24338518</v>
      </c>
      <c r="Z2995" s="1">
        <v>24264494</v>
      </c>
      <c r="AA2995" s="1">
        <v>24440005</v>
      </c>
      <c r="AB2995" s="1">
        <v>24451966</v>
      </c>
      <c r="AC2995" s="1">
        <v>24820295</v>
      </c>
      <c r="AD2995" s="1">
        <v>24886159</v>
      </c>
      <c r="AE2995" s="1">
        <v>25407674</v>
      </c>
      <c r="AF2995" s="1">
        <v>25576443</v>
      </c>
      <c r="AG2995" s="1">
        <v>26271045</v>
      </c>
      <c r="AH2995" s="1">
        <v>28172211</v>
      </c>
      <c r="AI2995" s="1">
        <v>29053144</v>
      </c>
      <c r="AJ2995" s="1">
        <v>30631305</v>
      </c>
      <c r="AK2995" s="1">
        <v>30619865</v>
      </c>
      <c r="AL2995" s="1">
        <v>31237062</v>
      </c>
      <c r="AM2995" s="1">
        <v>31834818</v>
      </c>
      <c r="AN2995" s="1">
        <v>31917824</v>
      </c>
      <c r="AO2995" s="1">
        <v>32021086</v>
      </c>
      <c r="AP2995" s="1">
        <v>32260445</v>
      </c>
      <c r="AQ2995" s="1">
        <v>32368430</v>
      </c>
    </row>
    <row r="2996" spans="1:43" hidden="1" x14ac:dyDescent="0.2">
      <c r="A2996" s="1">
        <v>18377619</v>
      </c>
      <c r="B2996" s="1">
        <v>18531966</v>
      </c>
      <c r="C2996" s="1">
        <v>18591726</v>
      </c>
      <c r="D2996" s="1">
        <v>18822747</v>
      </c>
      <c r="E2996" s="1">
        <v>18889674</v>
      </c>
      <c r="F2996" s="1">
        <v>18959644</v>
      </c>
      <c r="G2996" s="1">
        <v>19098951</v>
      </c>
      <c r="H2996" s="1">
        <v>19306589</v>
      </c>
      <c r="I2996" s="1">
        <v>19399963</v>
      </c>
      <c r="J2996" s="1">
        <v>19445419</v>
      </c>
      <c r="K2996" s="1">
        <v>19518627</v>
      </c>
      <c r="L2996" s="1">
        <v>19556404</v>
      </c>
      <c r="M2996" s="1">
        <v>19603395</v>
      </c>
      <c r="N2996" s="1">
        <v>19590614</v>
      </c>
      <c r="O2996" s="1">
        <v>19677670</v>
      </c>
      <c r="P2996" s="1">
        <v>19749107</v>
      </c>
      <c r="Q2996" s="1">
        <v>19813711</v>
      </c>
      <c r="R2996" s="1">
        <v>20039571</v>
      </c>
      <c r="S2996" s="1">
        <v>20022812</v>
      </c>
      <c r="T2996" s="1">
        <v>20488295</v>
      </c>
      <c r="U2996" s="1">
        <v>21025207</v>
      </c>
      <c r="W2996" s="1">
        <v>24064983</v>
      </c>
      <c r="X2996" s="1">
        <v>24182621</v>
      </c>
      <c r="Y2996" s="1">
        <v>24338621</v>
      </c>
      <c r="Z2996" s="1">
        <v>24264661</v>
      </c>
      <c r="AA2996" s="1">
        <v>24440539</v>
      </c>
      <c r="AB2996" s="1">
        <v>24452000</v>
      </c>
      <c r="AC2996" s="1">
        <v>24826906</v>
      </c>
      <c r="AD2996" s="1">
        <v>24888354</v>
      </c>
      <c r="AE2996" s="1">
        <v>25407897</v>
      </c>
      <c r="AF2996" s="1">
        <v>25580584</v>
      </c>
      <c r="AG2996" s="1">
        <v>26276135</v>
      </c>
      <c r="AH2996" s="1">
        <v>28329318</v>
      </c>
      <c r="AI2996" s="1">
        <v>29062390</v>
      </c>
      <c r="AJ2996" s="1">
        <v>30631905</v>
      </c>
      <c r="AK2996" s="1">
        <v>30623731</v>
      </c>
      <c r="AL2996" s="1">
        <v>31240733</v>
      </c>
      <c r="AM2996" s="1">
        <v>31837537</v>
      </c>
      <c r="AN2996" s="1">
        <v>31919070</v>
      </c>
      <c r="AO2996" s="1">
        <v>32021088</v>
      </c>
      <c r="AP2996" s="1">
        <v>32270424</v>
      </c>
      <c r="AQ2996" s="1">
        <v>32371282</v>
      </c>
    </row>
    <row r="2997" spans="1:43" hidden="1" x14ac:dyDescent="0.2">
      <c r="A2997" s="1">
        <v>18377902</v>
      </c>
      <c r="B2997" s="1">
        <v>18532410</v>
      </c>
      <c r="C2997" s="1">
        <v>18592052</v>
      </c>
      <c r="D2997" s="1">
        <v>18823987</v>
      </c>
      <c r="E2997" s="1">
        <v>18890719</v>
      </c>
      <c r="F2997" s="1">
        <v>18962723</v>
      </c>
      <c r="G2997" s="1">
        <v>19102948</v>
      </c>
      <c r="H2997" s="1">
        <v>19307053</v>
      </c>
      <c r="I2997" s="1">
        <v>19400024</v>
      </c>
      <c r="J2997" s="1">
        <v>19447557</v>
      </c>
      <c r="K2997" s="1">
        <v>19519934</v>
      </c>
      <c r="L2997" s="1">
        <v>19558280</v>
      </c>
      <c r="M2997" s="1">
        <v>19603632</v>
      </c>
      <c r="N2997" s="1">
        <v>19590841</v>
      </c>
      <c r="O2997" s="1">
        <v>19677683</v>
      </c>
      <c r="P2997" s="1">
        <v>19751124</v>
      </c>
      <c r="Q2997" s="1">
        <v>19813845</v>
      </c>
      <c r="R2997" s="1">
        <v>20044979</v>
      </c>
      <c r="S2997" s="1">
        <v>20025906</v>
      </c>
      <c r="T2997" s="1">
        <v>20491757</v>
      </c>
      <c r="U2997" s="1">
        <v>21028920</v>
      </c>
      <c r="W2997" s="1">
        <v>24065448</v>
      </c>
      <c r="X2997" s="1">
        <v>24182804</v>
      </c>
      <c r="Y2997" s="1">
        <v>24338924</v>
      </c>
      <c r="Z2997" s="1">
        <v>24264792</v>
      </c>
      <c r="AA2997" s="1">
        <v>24441044</v>
      </c>
      <c r="AB2997" s="1">
        <v>24452351</v>
      </c>
      <c r="AC2997" s="1">
        <v>24829689</v>
      </c>
      <c r="AD2997" s="1">
        <v>24889106</v>
      </c>
      <c r="AE2997" s="1">
        <v>25411210</v>
      </c>
      <c r="AF2997" s="1">
        <v>25582714</v>
      </c>
      <c r="AG2997" s="1">
        <v>26281650</v>
      </c>
      <c r="AH2997" s="1">
        <v>28386500</v>
      </c>
      <c r="AI2997" s="1">
        <v>29068622</v>
      </c>
      <c r="AJ2997" s="1">
        <v>30631935</v>
      </c>
      <c r="AK2997" s="1">
        <v>30625487</v>
      </c>
      <c r="AL2997" s="1">
        <v>31242248</v>
      </c>
      <c r="AM2997" s="1">
        <v>31842018</v>
      </c>
      <c r="AN2997" s="1">
        <v>31924733</v>
      </c>
      <c r="AO2997" s="1">
        <v>32038354</v>
      </c>
      <c r="AP2997" s="1">
        <v>32274237</v>
      </c>
      <c r="AQ2997" s="1">
        <v>32372922</v>
      </c>
    </row>
    <row r="2998" spans="1:43" hidden="1" x14ac:dyDescent="0.2">
      <c r="A2998" s="1">
        <v>18378082</v>
      </c>
      <c r="B2998" s="1">
        <v>18533174</v>
      </c>
      <c r="C2998" s="1">
        <v>18592719</v>
      </c>
      <c r="D2998" s="1">
        <v>18825066</v>
      </c>
      <c r="E2998" s="1">
        <v>18890729</v>
      </c>
      <c r="F2998" s="1">
        <v>18964311</v>
      </c>
      <c r="G2998" s="1">
        <v>19105381</v>
      </c>
      <c r="H2998" s="1">
        <v>19307308</v>
      </c>
      <c r="I2998" s="1">
        <v>19400488</v>
      </c>
      <c r="J2998" s="1">
        <v>19449622</v>
      </c>
      <c r="K2998" s="1">
        <v>19520022</v>
      </c>
      <c r="L2998" s="1">
        <v>19560160</v>
      </c>
      <c r="M2998" s="1">
        <v>19603806</v>
      </c>
      <c r="N2998" s="1">
        <v>19591816</v>
      </c>
      <c r="O2998" s="1">
        <v>19678352</v>
      </c>
      <c r="P2998" s="1">
        <v>19751755</v>
      </c>
      <c r="Q2998" s="1">
        <v>19814684</v>
      </c>
      <c r="R2998" s="1">
        <v>20045630</v>
      </c>
      <c r="S2998" s="1">
        <v>20028237</v>
      </c>
      <c r="T2998" s="1">
        <v>20507289</v>
      </c>
      <c r="U2998" s="1">
        <v>21031014</v>
      </c>
      <c r="W2998" s="1">
        <v>24066563</v>
      </c>
      <c r="X2998" s="1">
        <v>24183043</v>
      </c>
      <c r="Y2998" s="1">
        <v>24339781</v>
      </c>
      <c r="Z2998" s="1">
        <v>24264835</v>
      </c>
      <c r="AA2998" s="1">
        <v>24441296</v>
      </c>
      <c r="AB2998" s="1">
        <v>24453262</v>
      </c>
      <c r="AC2998" s="1">
        <v>24830091</v>
      </c>
      <c r="AD2998" s="1">
        <v>24893013</v>
      </c>
      <c r="AE2998" s="1">
        <v>25415091</v>
      </c>
      <c r="AF2998" s="1">
        <v>25583170</v>
      </c>
      <c r="AG2998" s="1">
        <v>26282586</v>
      </c>
      <c r="AH2998" s="1">
        <v>28430326</v>
      </c>
      <c r="AI2998" s="1">
        <v>29073228</v>
      </c>
      <c r="AJ2998" s="1">
        <v>30633550</v>
      </c>
      <c r="AK2998" s="1">
        <v>30625581</v>
      </c>
      <c r="AL2998" s="1">
        <v>31242664</v>
      </c>
      <c r="AM2998" s="1">
        <v>31851105</v>
      </c>
      <c r="AN2998" s="1">
        <v>31929168</v>
      </c>
      <c r="AO2998" s="1">
        <v>32045505</v>
      </c>
      <c r="AP2998" s="1">
        <v>32278822</v>
      </c>
      <c r="AQ2998" s="1">
        <v>32376235</v>
      </c>
    </row>
    <row r="2999" spans="1:43" hidden="1" x14ac:dyDescent="0.2">
      <c r="A2999" s="1">
        <v>18378403</v>
      </c>
      <c r="B2999" s="1">
        <v>18533417</v>
      </c>
      <c r="C2999" s="1">
        <v>18593312</v>
      </c>
      <c r="D2999" s="1">
        <v>18825179</v>
      </c>
      <c r="E2999" s="1">
        <v>18891306</v>
      </c>
      <c r="F2999" s="1">
        <v>18966222</v>
      </c>
      <c r="G2999" s="1">
        <v>19106497</v>
      </c>
      <c r="H2999" s="1">
        <v>19307869</v>
      </c>
      <c r="I2999" s="1">
        <v>19401491</v>
      </c>
      <c r="J2999" s="1">
        <v>19450104</v>
      </c>
      <c r="K2999" s="1">
        <v>19520024</v>
      </c>
      <c r="L2999" s="1">
        <v>19560489</v>
      </c>
      <c r="M2999" s="1">
        <v>19604186</v>
      </c>
      <c r="N2999" s="1">
        <v>19593846</v>
      </c>
      <c r="O2999" s="1">
        <v>19678785</v>
      </c>
      <c r="P2999" s="1">
        <v>19752351</v>
      </c>
      <c r="Q2999" s="1">
        <v>19815019</v>
      </c>
      <c r="R2999" s="1">
        <v>20046175</v>
      </c>
      <c r="S2999" s="1">
        <v>20028289</v>
      </c>
      <c r="T2999" s="1">
        <v>20516893</v>
      </c>
      <c r="U2999" s="1">
        <v>21031067</v>
      </c>
      <c r="W2999" s="1">
        <v>24068108</v>
      </c>
      <c r="X2999" s="1">
        <v>24183588</v>
      </c>
      <c r="Y2999" s="1">
        <v>24339796</v>
      </c>
      <c r="Z2999" s="1">
        <v>24265333</v>
      </c>
      <c r="AA2999" s="1">
        <v>24441345</v>
      </c>
      <c r="AB2999" s="1">
        <v>24453733</v>
      </c>
      <c r="AC2999" s="1">
        <v>24839221</v>
      </c>
      <c r="AD2999" s="1">
        <v>24895110</v>
      </c>
      <c r="AE2999" s="1">
        <v>25416303</v>
      </c>
      <c r="AF2999" s="1">
        <v>25585898</v>
      </c>
      <c r="AG2999" s="1">
        <v>26283305</v>
      </c>
      <c r="AH2999" s="1">
        <v>28463503</v>
      </c>
      <c r="AI2999" s="1">
        <v>29094829</v>
      </c>
      <c r="AJ2999" s="1">
        <v>30639957</v>
      </c>
      <c r="AK2999" s="1">
        <v>30626656</v>
      </c>
      <c r="AL2999" s="1">
        <v>31243016</v>
      </c>
      <c r="AM2999" s="1">
        <v>31852200</v>
      </c>
      <c r="AN2999" s="1">
        <v>31929612</v>
      </c>
      <c r="AO2999" s="1">
        <v>32045597</v>
      </c>
      <c r="AP2999" s="1">
        <v>32287567</v>
      </c>
      <c r="AQ2999" s="1">
        <v>32378938</v>
      </c>
    </row>
    <row r="3000" spans="1:43" hidden="1" x14ac:dyDescent="0.2">
      <c r="A3000" s="1">
        <v>18378411</v>
      </c>
      <c r="B3000" s="1">
        <v>18533436</v>
      </c>
      <c r="C3000" s="1">
        <v>18593597</v>
      </c>
      <c r="D3000" s="1">
        <v>18825740</v>
      </c>
      <c r="E3000" s="1">
        <v>18891545</v>
      </c>
      <c r="F3000" s="1">
        <v>18966532</v>
      </c>
      <c r="G3000" s="1">
        <v>19107259</v>
      </c>
      <c r="H3000" s="1">
        <v>19308311</v>
      </c>
      <c r="I3000" s="1">
        <v>19401595</v>
      </c>
      <c r="J3000" s="1">
        <v>19450390</v>
      </c>
      <c r="K3000" s="1">
        <v>19520144</v>
      </c>
      <c r="L3000" s="1">
        <v>19560952</v>
      </c>
      <c r="M3000" s="1">
        <v>19604946</v>
      </c>
      <c r="N3000" s="1">
        <v>19593851</v>
      </c>
      <c r="O3000" s="1">
        <v>19679207</v>
      </c>
      <c r="P3000" s="1">
        <v>19752359</v>
      </c>
      <c r="Q3000" s="1">
        <v>19816256</v>
      </c>
      <c r="R3000" s="1">
        <v>20046191</v>
      </c>
      <c r="S3000" s="1">
        <v>20028599</v>
      </c>
      <c r="T3000" s="1">
        <v>20524893</v>
      </c>
      <c r="U3000" s="1">
        <v>21036886</v>
      </c>
      <c r="W3000" s="1">
        <v>24068634</v>
      </c>
      <c r="X3000" s="1">
        <v>24184311</v>
      </c>
      <c r="Y3000" s="1">
        <v>24341227</v>
      </c>
      <c r="Z3000" s="1">
        <v>24265375</v>
      </c>
      <c r="AA3000" s="1">
        <v>24441683</v>
      </c>
      <c r="AB3000" s="1">
        <v>24454330</v>
      </c>
      <c r="AC3000" s="1">
        <v>24841332</v>
      </c>
      <c r="AD3000" s="1">
        <v>24895878</v>
      </c>
      <c r="AE3000" s="1">
        <v>25418786</v>
      </c>
      <c r="AF3000" s="1">
        <v>25586689</v>
      </c>
      <c r="AG3000" s="1">
        <v>26284012</v>
      </c>
      <c r="AH3000" s="1">
        <v>28483439</v>
      </c>
      <c r="AI3000" s="1">
        <v>29105719</v>
      </c>
      <c r="AJ3000" s="1">
        <v>30640921</v>
      </c>
      <c r="AK3000" s="1">
        <v>30628889</v>
      </c>
      <c r="AL3000" s="1">
        <v>31251088</v>
      </c>
      <c r="AM3000" s="1">
        <v>31854156</v>
      </c>
      <c r="AN3000" s="1">
        <v>31935022</v>
      </c>
      <c r="AO3000" s="1">
        <v>32046282</v>
      </c>
      <c r="AP3000" s="1">
        <v>32288632</v>
      </c>
      <c r="AQ3000" s="1">
        <v>32382127</v>
      </c>
    </row>
    <row r="3001" spans="1:43" hidden="1" x14ac:dyDescent="0.2">
      <c r="A3001" s="1">
        <v>18378419</v>
      </c>
      <c r="B3001" s="1">
        <v>18533599</v>
      </c>
      <c r="C3001" s="1">
        <v>18593924</v>
      </c>
      <c r="D3001" s="1">
        <v>18825824</v>
      </c>
      <c r="E3001" s="1">
        <v>18893664</v>
      </c>
      <c r="F3001" s="1">
        <v>18967488</v>
      </c>
      <c r="G3001" s="1">
        <v>19108242</v>
      </c>
      <c r="H3001" s="1">
        <v>19309317</v>
      </c>
      <c r="I3001" s="1">
        <v>19402461</v>
      </c>
      <c r="J3001" s="1">
        <v>19450868</v>
      </c>
      <c r="K3001" s="1">
        <v>19520162</v>
      </c>
      <c r="L3001" s="1">
        <v>19562383</v>
      </c>
      <c r="M3001" s="1">
        <v>19605453</v>
      </c>
      <c r="N3001" s="1">
        <v>19595361</v>
      </c>
      <c r="O3001" s="1">
        <v>19679351</v>
      </c>
      <c r="P3001" s="1">
        <v>19752874</v>
      </c>
      <c r="Q3001" s="1">
        <v>19817761</v>
      </c>
      <c r="R3001" s="1">
        <v>20047905</v>
      </c>
      <c r="S3001" s="1">
        <v>20031839</v>
      </c>
      <c r="T3001" s="1">
        <v>20539718</v>
      </c>
      <c r="U3001" s="1">
        <v>21046626</v>
      </c>
      <c r="W3001" s="1">
        <v>24069609</v>
      </c>
      <c r="X3001" s="1">
        <v>24184984</v>
      </c>
      <c r="Y3001" s="1">
        <v>24341287</v>
      </c>
      <c r="Z3001" s="1">
        <v>24265809</v>
      </c>
      <c r="AA3001" s="1">
        <v>24441795</v>
      </c>
      <c r="AB3001" s="1">
        <v>24454537</v>
      </c>
      <c r="AC3001" s="1">
        <v>24843456</v>
      </c>
      <c r="AD3001" s="1">
        <v>24895982</v>
      </c>
      <c r="AE3001" s="1">
        <v>25418892</v>
      </c>
      <c r="AF3001" s="1">
        <v>25589088</v>
      </c>
      <c r="AG3001" s="1">
        <v>26288621</v>
      </c>
      <c r="AH3001" s="1">
        <v>28598291</v>
      </c>
      <c r="AI3001" s="1">
        <v>29106631</v>
      </c>
      <c r="AJ3001" s="1">
        <v>30641053</v>
      </c>
      <c r="AK3001" s="1">
        <v>30632242</v>
      </c>
      <c r="AL3001" s="1">
        <v>31252416</v>
      </c>
      <c r="AM3001" s="1">
        <v>31854592</v>
      </c>
      <c r="AN3001" s="1">
        <v>31937695</v>
      </c>
      <c r="AO3001" s="1">
        <v>32057241</v>
      </c>
      <c r="AP3001" s="1">
        <v>32289273</v>
      </c>
      <c r="AQ3001" s="1">
        <v>32382523</v>
      </c>
    </row>
    <row r="3002" spans="1:43" hidden="1" x14ac:dyDescent="0.2">
      <c r="A3002" s="1">
        <v>18378836</v>
      </c>
      <c r="B3002" s="1">
        <v>18533657</v>
      </c>
      <c r="C3002" s="1">
        <v>18593924</v>
      </c>
      <c r="D3002" s="1">
        <v>18826432</v>
      </c>
      <c r="E3002" s="1">
        <v>18894119</v>
      </c>
      <c r="F3002" s="1">
        <v>18967749</v>
      </c>
      <c r="G3002" s="1">
        <v>19112020</v>
      </c>
      <c r="H3002" s="1">
        <v>19309343</v>
      </c>
      <c r="I3002" s="1">
        <v>19402535</v>
      </c>
      <c r="J3002" s="1">
        <v>19451869</v>
      </c>
      <c r="K3002" s="1">
        <v>19520169</v>
      </c>
      <c r="L3002" s="1">
        <v>19562494</v>
      </c>
      <c r="M3002" s="1">
        <v>19605605</v>
      </c>
      <c r="N3002" s="1">
        <v>19595437</v>
      </c>
      <c r="O3002" s="1">
        <v>19679600</v>
      </c>
      <c r="P3002" s="1">
        <v>19755378</v>
      </c>
      <c r="Q3002" s="1">
        <v>19818038</v>
      </c>
      <c r="R3002" s="1">
        <v>20053963</v>
      </c>
      <c r="S3002" s="1">
        <v>20032353</v>
      </c>
      <c r="T3002" s="1">
        <v>20543408</v>
      </c>
      <c r="U3002" s="1">
        <v>21049890</v>
      </c>
      <c r="W3002" s="1">
        <v>24071353</v>
      </c>
      <c r="X3002" s="1">
        <v>24185090</v>
      </c>
      <c r="Y3002" s="1">
        <v>24341567</v>
      </c>
      <c r="Z3002" s="1">
        <v>24266025</v>
      </c>
      <c r="AA3002" s="1">
        <v>24441795</v>
      </c>
      <c r="AB3002" s="1">
        <v>24454644</v>
      </c>
      <c r="AC3002" s="1">
        <v>24845389</v>
      </c>
      <c r="AD3002" s="1">
        <v>24900564</v>
      </c>
      <c r="AE3002" s="1">
        <v>25419017</v>
      </c>
      <c r="AF3002" s="1">
        <v>25589777</v>
      </c>
      <c r="AG3002" s="1">
        <v>26289842</v>
      </c>
      <c r="AH3002" s="1">
        <v>28605739</v>
      </c>
      <c r="AI3002" s="1">
        <v>29112692</v>
      </c>
      <c r="AJ3002" s="1">
        <v>30642186</v>
      </c>
      <c r="AK3002" s="1">
        <v>30634488</v>
      </c>
      <c r="AL3002" s="1">
        <v>31260169</v>
      </c>
      <c r="AM3002" s="1">
        <v>31859546</v>
      </c>
      <c r="AN3002" s="1">
        <v>31940707</v>
      </c>
      <c r="AO3002" s="1">
        <v>32058003</v>
      </c>
      <c r="AP3002" s="1">
        <v>32292508</v>
      </c>
      <c r="AQ3002" s="1">
        <v>32384270</v>
      </c>
    </row>
    <row r="3003" spans="1:43" hidden="1" x14ac:dyDescent="0.2">
      <c r="A3003" s="1">
        <v>18378859</v>
      </c>
      <c r="B3003" s="1">
        <v>18534067</v>
      </c>
      <c r="C3003" s="1">
        <v>18594165</v>
      </c>
      <c r="D3003" s="1">
        <v>18827134</v>
      </c>
      <c r="E3003" s="1">
        <v>18895237</v>
      </c>
      <c r="F3003" s="1">
        <v>18970842</v>
      </c>
      <c r="G3003" s="1">
        <v>19113211</v>
      </c>
      <c r="H3003" s="1">
        <v>19309885</v>
      </c>
      <c r="I3003" s="1">
        <v>19403268</v>
      </c>
      <c r="J3003" s="1">
        <v>19452384</v>
      </c>
      <c r="K3003" s="1">
        <v>19520937</v>
      </c>
      <c r="L3003" s="1">
        <v>19563994</v>
      </c>
      <c r="M3003" s="1">
        <v>19605947</v>
      </c>
      <c r="N3003" s="1">
        <v>19596203</v>
      </c>
      <c r="O3003" s="1">
        <v>19680087</v>
      </c>
      <c r="P3003" s="1">
        <v>19756175</v>
      </c>
      <c r="Q3003" s="1">
        <v>19818114</v>
      </c>
      <c r="R3003" s="1">
        <v>20056560</v>
      </c>
      <c r="S3003" s="1">
        <v>20034194</v>
      </c>
      <c r="T3003" s="1">
        <v>20543562</v>
      </c>
      <c r="U3003" s="1">
        <v>21059387</v>
      </c>
      <c r="W3003" s="1">
        <v>24072355</v>
      </c>
      <c r="X3003" s="1">
        <v>24186178</v>
      </c>
      <c r="Y3003" s="1">
        <v>24342588</v>
      </c>
      <c r="Z3003" s="1">
        <v>24266862</v>
      </c>
      <c r="AA3003" s="1">
        <v>24441978</v>
      </c>
      <c r="AB3003" s="1">
        <v>24454770</v>
      </c>
      <c r="AC3003" s="1">
        <v>24850699</v>
      </c>
      <c r="AD3003" s="1">
        <v>24905419</v>
      </c>
      <c r="AE3003" s="1">
        <v>25421363</v>
      </c>
      <c r="AF3003" s="1">
        <v>25589779</v>
      </c>
      <c r="AG3003" s="1">
        <v>26290296</v>
      </c>
      <c r="AH3003" s="1">
        <v>28635458</v>
      </c>
      <c r="AI3003" s="1">
        <v>29147061</v>
      </c>
      <c r="AJ3003" s="1">
        <v>30649841</v>
      </c>
      <c r="AK3003" s="1">
        <v>30640067</v>
      </c>
      <c r="AL3003" s="1">
        <v>31262963</v>
      </c>
      <c r="AM3003" s="1">
        <v>31862730</v>
      </c>
      <c r="AN3003" s="1">
        <v>31941702</v>
      </c>
      <c r="AO3003" s="1">
        <v>32060232</v>
      </c>
      <c r="AP3003" s="1">
        <v>32292625</v>
      </c>
      <c r="AQ3003" s="1">
        <v>32389891</v>
      </c>
    </row>
    <row r="3004" spans="1:43" hidden="1" x14ac:dyDescent="0.2">
      <c r="A3004" s="1">
        <v>18379137</v>
      </c>
      <c r="B3004" s="1">
        <v>18534264</v>
      </c>
      <c r="C3004" s="1">
        <v>18594320</v>
      </c>
      <c r="D3004" s="1">
        <v>18827934</v>
      </c>
      <c r="E3004" s="1">
        <v>18895249</v>
      </c>
      <c r="F3004" s="1">
        <v>18971039</v>
      </c>
      <c r="G3004" s="1">
        <v>19113685</v>
      </c>
      <c r="H3004" s="1">
        <v>19310341</v>
      </c>
      <c r="I3004" s="1">
        <v>19403531</v>
      </c>
      <c r="J3004" s="1">
        <v>19452539</v>
      </c>
      <c r="K3004" s="1">
        <v>19521174</v>
      </c>
      <c r="L3004" s="1">
        <v>19565082</v>
      </c>
      <c r="M3004" s="1">
        <v>19606841</v>
      </c>
      <c r="N3004" s="1">
        <v>19598141</v>
      </c>
      <c r="O3004" s="1">
        <v>19681533</v>
      </c>
      <c r="P3004" s="1">
        <v>19757154</v>
      </c>
      <c r="Q3004" s="1">
        <v>19818116</v>
      </c>
      <c r="R3004" s="1">
        <v>20057569</v>
      </c>
      <c r="S3004" s="1">
        <v>20036821</v>
      </c>
      <c r="T3004" s="1">
        <v>20551822</v>
      </c>
      <c r="U3004" s="1">
        <v>21067331</v>
      </c>
      <c r="W3004" s="1">
        <v>24072579</v>
      </c>
      <c r="X3004" s="1">
        <v>24186183</v>
      </c>
      <c r="Y3004" s="1">
        <v>24343119</v>
      </c>
      <c r="Z3004" s="1">
        <v>24267415</v>
      </c>
      <c r="AA3004" s="1">
        <v>24442066</v>
      </c>
      <c r="AB3004" s="1">
        <v>24454828</v>
      </c>
      <c r="AC3004" s="1">
        <v>24858838</v>
      </c>
      <c r="AD3004" s="1">
        <v>24917334</v>
      </c>
      <c r="AE3004" s="1">
        <v>25422993</v>
      </c>
      <c r="AF3004" s="1">
        <v>25590969</v>
      </c>
      <c r="AG3004" s="1">
        <v>26301735</v>
      </c>
      <c r="AH3004" s="1">
        <v>28650839</v>
      </c>
      <c r="AI3004" s="1">
        <v>29167238</v>
      </c>
      <c r="AJ3004" s="1">
        <v>30651543</v>
      </c>
      <c r="AK3004" s="1">
        <v>30640840</v>
      </c>
      <c r="AL3004" s="1">
        <v>31265015</v>
      </c>
      <c r="AM3004" s="1">
        <v>31865483</v>
      </c>
      <c r="AN3004" s="1">
        <v>31941834</v>
      </c>
      <c r="AO3004" s="1">
        <v>32060646</v>
      </c>
      <c r="AP3004" s="1">
        <v>32299695</v>
      </c>
      <c r="AQ3004" s="1">
        <v>32391963</v>
      </c>
    </row>
    <row r="3005" spans="1:43" hidden="1" x14ac:dyDescent="0.2">
      <c r="A3005" s="1">
        <v>18379246</v>
      </c>
      <c r="B3005" s="1">
        <v>18534793</v>
      </c>
      <c r="C3005" s="1">
        <v>18595014</v>
      </c>
      <c r="D3005" s="1">
        <v>18828626</v>
      </c>
      <c r="E3005" s="1">
        <v>18895453</v>
      </c>
      <c r="F3005" s="1">
        <v>18971264</v>
      </c>
      <c r="G3005" s="1">
        <v>19114026</v>
      </c>
      <c r="H3005" s="1">
        <v>19311416</v>
      </c>
      <c r="I3005" s="1">
        <v>19403723</v>
      </c>
      <c r="J3005" s="1">
        <v>19452982</v>
      </c>
      <c r="K3005" s="1">
        <v>19521623</v>
      </c>
      <c r="L3005" s="1">
        <v>19565446</v>
      </c>
      <c r="M3005" s="1">
        <v>19607675</v>
      </c>
      <c r="N3005" s="1">
        <v>19599030</v>
      </c>
      <c r="O3005" s="1">
        <v>19681659</v>
      </c>
      <c r="P3005" s="1">
        <v>19758486</v>
      </c>
      <c r="Q3005" s="1">
        <v>19818805</v>
      </c>
      <c r="R3005" s="1">
        <v>20057922</v>
      </c>
      <c r="S3005" s="1">
        <v>20038761</v>
      </c>
      <c r="T3005" s="1">
        <v>20562983</v>
      </c>
      <c r="U3005" s="1">
        <v>21067682</v>
      </c>
      <c r="W3005" s="1">
        <v>24073377</v>
      </c>
      <c r="X3005" s="1">
        <v>24186314</v>
      </c>
      <c r="Y3005" s="1">
        <v>24343930</v>
      </c>
      <c r="Z3005" s="1">
        <v>24267859</v>
      </c>
      <c r="AA3005" s="1">
        <v>24442189</v>
      </c>
      <c r="AB3005" s="1">
        <v>24455392</v>
      </c>
      <c r="AC3005" s="1">
        <v>24858986</v>
      </c>
      <c r="AD3005" s="1">
        <v>24919786</v>
      </c>
      <c r="AE3005" s="1">
        <v>25423813</v>
      </c>
      <c r="AF3005" s="1">
        <v>25591692</v>
      </c>
      <c r="AG3005" s="1">
        <v>26306696</v>
      </c>
      <c r="AH3005" s="1">
        <v>28657520</v>
      </c>
      <c r="AI3005" s="1">
        <v>29168844</v>
      </c>
      <c r="AJ3005" s="1">
        <v>30652830</v>
      </c>
      <c r="AK3005" s="1">
        <v>30647130</v>
      </c>
      <c r="AL3005" s="1">
        <v>31265189</v>
      </c>
      <c r="AM3005" s="1">
        <v>31868682</v>
      </c>
      <c r="AN3005" s="1">
        <v>31948684</v>
      </c>
      <c r="AO3005" s="1">
        <v>32062709</v>
      </c>
      <c r="AP3005" s="1">
        <v>32308555</v>
      </c>
      <c r="AQ3005" s="1">
        <v>32402646</v>
      </c>
    </row>
    <row r="3006" spans="1:43" hidden="1" x14ac:dyDescent="0.2">
      <c r="A3006" s="1">
        <v>18379357</v>
      </c>
      <c r="B3006" s="1">
        <v>18535054</v>
      </c>
      <c r="C3006" s="1">
        <v>18595827</v>
      </c>
      <c r="D3006" s="1">
        <v>18829407</v>
      </c>
      <c r="E3006" s="1">
        <v>18896452</v>
      </c>
      <c r="F3006" s="1">
        <v>18973153</v>
      </c>
      <c r="G3006" s="1">
        <v>19114433</v>
      </c>
      <c r="H3006" s="1">
        <v>19311751</v>
      </c>
      <c r="I3006" s="1">
        <v>19403831</v>
      </c>
      <c r="J3006" s="1">
        <v>19453350</v>
      </c>
      <c r="K3006" s="1">
        <v>19521643</v>
      </c>
      <c r="L3006" s="1">
        <v>19566288</v>
      </c>
      <c r="M3006" s="1">
        <v>19608398</v>
      </c>
      <c r="N3006" s="1">
        <v>19599453</v>
      </c>
      <c r="O3006" s="1">
        <v>19684043</v>
      </c>
      <c r="P3006" s="1">
        <v>19759004</v>
      </c>
      <c r="Q3006" s="1">
        <v>19820835</v>
      </c>
      <c r="R3006" s="1">
        <v>20058314</v>
      </c>
      <c r="S3006" s="1">
        <v>20039955</v>
      </c>
      <c r="T3006" s="1">
        <v>20567320</v>
      </c>
      <c r="U3006" s="1">
        <v>21069224</v>
      </c>
      <c r="W3006" s="1">
        <v>24073633</v>
      </c>
      <c r="X3006" s="1">
        <v>24186659</v>
      </c>
      <c r="Y3006" s="1">
        <v>24344521</v>
      </c>
      <c r="Z3006" s="1">
        <v>24267909</v>
      </c>
      <c r="AA3006" s="1">
        <v>24442248</v>
      </c>
      <c r="AB3006" s="1">
        <v>24455947</v>
      </c>
      <c r="AC3006" s="1">
        <v>24859502</v>
      </c>
      <c r="AD3006" s="1">
        <v>24920942</v>
      </c>
      <c r="AE3006" s="1">
        <v>25424618</v>
      </c>
      <c r="AF3006" s="1">
        <v>25591984</v>
      </c>
      <c r="AG3006" s="1">
        <v>26306832</v>
      </c>
      <c r="AH3006" s="1">
        <v>28701762</v>
      </c>
      <c r="AI3006" s="1">
        <v>29179122</v>
      </c>
      <c r="AJ3006" s="1">
        <v>30653541</v>
      </c>
      <c r="AK3006" s="1">
        <v>30652740</v>
      </c>
      <c r="AL3006" s="1">
        <v>31267073</v>
      </c>
      <c r="AM3006" s="1">
        <v>31873826</v>
      </c>
      <c r="AN3006" s="1">
        <v>31948733</v>
      </c>
      <c r="AO3006" s="1">
        <v>32064205</v>
      </c>
      <c r="AP3006" s="1">
        <v>32310436</v>
      </c>
      <c r="AQ3006" s="1">
        <v>32404807</v>
      </c>
    </row>
    <row r="3007" spans="1:43" hidden="1" x14ac:dyDescent="0.2">
      <c r="A3007" s="1">
        <v>18379385</v>
      </c>
      <c r="B3007" s="1">
        <v>18535058</v>
      </c>
      <c r="C3007" s="1">
        <v>18595884</v>
      </c>
      <c r="D3007" s="1">
        <v>18829513</v>
      </c>
      <c r="E3007" s="1">
        <v>18898952</v>
      </c>
      <c r="F3007" s="1">
        <v>18973901</v>
      </c>
      <c r="G3007" s="1">
        <v>19115316</v>
      </c>
      <c r="H3007" s="1">
        <v>19312117</v>
      </c>
      <c r="I3007" s="1">
        <v>19403944</v>
      </c>
      <c r="J3007" s="1">
        <v>19453460</v>
      </c>
      <c r="K3007" s="1">
        <v>19522705</v>
      </c>
      <c r="L3007" s="1">
        <v>19566639</v>
      </c>
      <c r="M3007" s="1">
        <v>19608985</v>
      </c>
      <c r="N3007" s="1">
        <v>19600306</v>
      </c>
      <c r="O3007" s="1">
        <v>19684680</v>
      </c>
      <c r="P3007" s="1">
        <v>19760107</v>
      </c>
      <c r="Q3007" s="1">
        <v>19820907</v>
      </c>
      <c r="R3007" s="1">
        <v>20059612</v>
      </c>
      <c r="S3007" s="1">
        <v>20040192</v>
      </c>
      <c r="T3007" s="1">
        <v>20570198</v>
      </c>
      <c r="U3007" s="1">
        <v>21073810</v>
      </c>
      <c r="W3007" s="1">
        <v>24073790</v>
      </c>
      <c r="X3007" s="1">
        <v>24186884</v>
      </c>
      <c r="Y3007" s="1">
        <v>24344548</v>
      </c>
      <c r="Z3007" s="1">
        <v>24268858</v>
      </c>
      <c r="AA3007" s="1">
        <v>24442515</v>
      </c>
      <c r="AB3007" s="1">
        <v>24455976</v>
      </c>
      <c r="AC3007" s="1">
        <v>24859739</v>
      </c>
      <c r="AD3007" s="1">
        <v>24923018</v>
      </c>
      <c r="AE3007" s="1">
        <v>25425622</v>
      </c>
      <c r="AF3007" s="1">
        <v>25595356</v>
      </c>
      <c r="AG3007" s="1">
        <v>26307816</v>
      </c>
      <c r="AH3007" s="1">
        <v>28702926</v>
      </c>
      <c r="AI3007" s="1">
        <v>29195390</v>
      </c>
      <c r="AJ3007" s="1">
        <v>30658814</v>
      </c>
      <c r="AK3007" s="1">
        <v>30654751</v>
      </c>
      <c r="AL3007" s="1">
        <v>31268855</v>
      </c>
      <c r="AM3007" s="1">
        <v>31877685</v>
      </c>
      <c r="AN3007" s="1">
        <v>31950012</v>
      </c>
      <c r="AO3007" s="1">
        <v>32064488</v>
      </c>
      <c r="AP3007" s="1">
        <v>32312498</v>
      </c>
      <c r="AQ3007" s="1">
        <v>32406666</v>
      </c>
    </row>
    <row r="3008" spans="1:43" hidden="1" x14ac:dyDescent="0.2">
      <c r="A3008" s="1">
        <v>18379850</v>
      </c>
      <c r="B3008" s="1">
        <v>18535577</v>
      </c>
      <c r="C3008" s="1">
        <v>18596684</v>
      </c>
      <c r="D3008" s="1">
        <v>18829891</v>
      </c>
      <c r="E3008" s="1">
        <v>18899111</v>
      </c>
      <c r="F3008" s="1">
        <v>18974138</v>
      </c>
      <c r="G3008" s="1">
        <v>19116093</v>
      </c>
      <c r="H3008" s="1">
        <v>19312250</v>
      </c>
      <c r="I3008" s="1">
        <v>19404177</v>
      </c>
      <c r="J3008" s="1">
        <v>19453643</v>
      </c>
      <c r="K3008" s="1">
        <v>19522754</v>
      </c>
      <c r="L3008" s="1">
        <v>19567100</v>
      </c>
      <c r="M3008" s="1">
        <v>19609277</v>
      </c>
      <c r="N3008" s="1">
        <v>19600918</v>
      </c>
      <c r="O3008" s="1">
        <v>19684750</v>
      </c>
      <c r="P3008" s="1">
        <v>19762593</v>
      </c>
      <c r="Q3008" s="1">
        <v>19822430</v>
      </c>
      <c r="R3008" s="1">
        <v>20061764</v>
      </c>
      <c r="S3008" s="1">
        <v>20040701</v>
      </c>
      <c r="T3008" s="1">
        <v>20574157</v>
      </c>
      <c r="U3008" s="1">
        <v>21077482</v>
      </c>
      <c r="W3008" s="1">
        <v>24073938</v>
      </c>
      <c r="X3008" s="1">
        <v>24187485</v>
      </c>
      <c r="Y3008" s="1">
        <v>24344984</v>
      </c>
      <c r="Z3008" s="1">
        <v>24269035</v>
      </c>
      <c r="AA3008" s="1">
        <v>24442659</v>
      </c>
      <c r="AB3008" s="1">
        <v>24456226</v>
      </c>
      <c r="AC3008" s="1">
        <v>24864434</v>
      </c>
      <c r="AD3008" s="1">
        <v>24923376</v>
      </c>
      <c r="AE3008" s="1">
        <v>25426382</v>
      </c>
      <c r="AF3008" s="1">
        <v>25597092</v>
      </c>
      <c r="AG3008" s="1">
        <v>26311647</v>
      </c>
      <c r="AH3008" s="1">
        <v>28705843</v>
      </c>
      <c r="AI3008" s="1">
        <v>29206738</v>
      </c>
      <c r="AJ3008" s="1">
        <v>30662316</v>
      </c>
      <c r="AK3008" s="1">
        <v>30655740</v>
      </c>
      <c r="AL3008" s="1">
        <v>31268956</v>
      </c>
      <c r="AM3008" s="1">
        <v>31878099</v>
      </c>
      <c r="AN3008" s="1">
        <v>31953145</v>
      </c>
      <c r="AO3008" s="1">
        <v>32067007</v>
      </c>
      <c r="AP3008" s="1">
        <v>32312627</v>
      </c>
      <c r="AQ3008" s="1">
        <v>32408282</v>
      </c>
    </row>
    <row r="3009" spans="1:43" hidden="1" x14ac:dyDescent="0.2">
      <c r="A3009" s="1">
        <v>18380034</v>
      </c>
      <c r="B3009" s="1">
        <v>18535794</v>
      </c>
      <c r="C3009" s="1">
        <v>18597261</v>
      </c>
      <c r="D3009" s="1">
        <v>18830366</v>
      </c>
      <c r="E3009" s="1">
        <v>18899574</v>
      </c>
      <c r="F3009" s="1">
        <v>18974511</v>
      </c>
      <c r="G3009" s="1">
        <v>19121051</v>
      </c>
      <c r="H3009" s="1">
        <v>19312566</v>
      </c>
      <c r="I3009" s="1">
        <v>19404316</v>
      </c>
      <c r="J3009" s="1">
        <v>19454826</v>
      </c>
      <c r="K3009" s="1">
        <v>19522834</v>
      </c>
      <c r="L3009" s="1">
        <v>19567236</v>
      </c>
      <c r="M3009" s="1">
        <v>19609829</v>
      </c>
      <c r="N3009" s="1">
        <v>19602286</v>
      </c>
      <c r="O3009" s="1">
        <v>19685186</v>
      </c>
      <c r="P3009" s="1">
        <v>19763656</v>
      </c>
      <c r="Q3009" s="1">
        <v>19822655</v>
      </c>
      <c r="R3009" s="1">
        <v>20062722</v>
      </c>
      <c r="S3009" s="1">
        <v>20041964</v>
      </c>
      <c r="T3009" s="1">
        <v>20579195</v>
      </c>
      <c r="U3009" s="1">
        <v>21081867</v>
      </c>
      <c r="W3009" s="1">
        <v>24074522</v>
      </c>
      <c r="X3009" s="1">
        <v>24187562</v>
      </c>
      <c r="Y3009" s="1">
        <v>24345120</v>
      </c>
      <c r="Z3009" s="1">
        <v>24269553</v>
      </c>
      <c r="AA3009" s="1">
        <v>24442755</v>
      </c>
      <c r="AB3009" s="1">
        <v>24457653</v>
      </c>
      <c r="AC3009" s="1">
        <v>24877546</v>
      </c>
      <c r="AD3009" s="1">
        <v>24928417</v>
      </c>
      <c r="AE3009" s="1">
        <v>25426586</v>
      </c>
      <c r="AF3009" s="1">
        <v>25598612</v>
      </c>
      <c r="AG3009" s="1">
        <v>26321218</v>
      </c>
      <c r="AH3009" s="1">
        <v>28716768</v>
      </c>
      <c r="AI3009" s="1">
        <v>29207315</v>
      </c>
      <c r="AJ3009" s="1">
        <v>30662336</v>
      </c>
      <c r="AK3009" s="1">
        <v>30656006</v>
      </c>
      <c r="AL3009" s="1">
        <v>31271264</v>
      </c>
      <c r="AM3009" s="1">
        <v>31880992</v>
      </c>
      <c r="AN3009" s="1">
        <v>31953435</v>
      </c>
      <c r="AO3009" s="1">
        <v>32077918</v>
      </c>
      <c r="AP3009" s="1">
        <v>32316587</v>
      </c>
      <c r="AQ3009" s="1">
        <v>32422640</v>
      </c>
    </row>
    <row r="3010" spans="1:43" hidden="1" x14ac:dyDescent="0.2">
      <c r="A3010" s="1">
        <v>18380062</v>
      </c>
      <c r="B3010" s="1">
        <v>18536482</v>
      </c>
      <c r="C3010" s="1">
        <v>18597504</v>
      </c>
      <c r="D3010" s="1">
        <v>18831759</v>
      </c>
      <c r="E3010" s="1">
        <v>18900307</v>
      </c>
      <c r="F3010" s="1">
        <v>18974909</v>
      </c>
      <c r="G3010" s="1">
        <v>19125927</v>
      </c>
      <c r="H3010" s="1">
        <v>19314580</v>
      </c>
      <c r="I3010" s="1">
        <v>19404486</v>
      </c>
      <c r="J3010" s="1">
        <v>19456954</v>
      </c>
      <c r="K3010" s="1">
        <v>19523172</v>
      </c>
      <c r="L3010" s="1">
        <v>19567899</v>
      </c>
      <c r="M3010" s="1">
        <v>19611101</v>
      </c>
      <c r="N3010" s="1">
        <v>19602674</v>
      </c>
      <c r="O3010" s="1">
        <v>19685236</v>
      </c>
      <c r="P3010" s="1">
        <v>19765201</v>
      </c>
      <c r="Q3010" s="1">
        <v>19822682</v>
      </c>
      <c r="R3010" s="1">
        <v>20065130</v>
      </c>
      <c r="S3010" s="1">
        <v>20052805</v>
      </c>
      <c r="T3010" s="1">
        <v>20581110</v>
      </c>
      <c r="U3010" s="1">
        <v>21103706</v>
      </c>
      <c r="W3010" s="1">
        <v>24075480</v>
      </c>
      <c r="X3010" s="1">
        <v>24187609</v>
      </c>
      <c r="Y3010" s="1">
        <v>24345708</v>
      </c>
      <c r="Z3010" s="1">
        <v>24270724</v>
      </c>
      <c r="AA3010" s="1">
        <v>24443015</v>
      </c>
      <c r="AB3010" s="1">
        <v>24458228</v>
      </c>
      <c r="AC3010" s="1">
        <v>24878748</v>
      </c>
      <c r="AD3010" s="1">
        <v>24934873</v>
      </c>
      <c r="AE3010" s="1">
        <v>25426854</v>
      </c>
      <c r="AF3010" s="1">
        <v>25600310</v>
      </c>
      <c r="AG3010" s="1">
        <v>26328287</v>
      </c>
      <c r="AH3010" s="1">
        <v>28779053</v>
      </c>
      <c r="AI3010" s="1">
        <v>29221100</v>
      </c>
      <c r="AJ3010" s="1">
        <v>30663808</v>
      </c>
      <c r="AK3010" s="1">
        <v>30666270</v>
      </c>
      <c r="AL3010" s="1">
        <v>31276419</v>
      </c>
      <c r="AM3010" s="1">
        <v>31881693</v>
      </c>
      <c r="AN3010" s="1">
        <v>31955019</v>
      </c>
      <c r="AO3010" s="1">
        <v>32078262</v>
      </c>
      <c r="AP3010" s="1">
        <v>32316890</v>
      </c>
      <c r="AQ3010" s="1">
        <v>32424466</v>
      </c>
    </row>
    <row r="3011" spans="1:43" hidden="1" x14ac:dyDescent="0.2">
      <c r="A3011" s="1">
        <v>18380167</v>
      </c>
      <c r="B3011" s="1">
        <v>18536638</v>
      </c>
      <c r="C3011" s="1">
        <v>18597767</v>
      </c>
      <c r="D3011" s="1">
        <v>18833049</v>
      </c>
      <c r="E3011" s="1">
        <v>18901021</v>
      </c>
      <c r="F3011" s="1">
        <v>18975328</v>
      </c>
      <c r="G3011" s="1">
        <v>19129095</v>
      </c>
      <c r="H3011" s="1">
        <v>19315723</v>
      </c>
      <c r="I3011" s="1">
        <v>19404871</v>
      </c>
      <c r="J3011" s="1">
        <v>19458288</v>
      </c>
      <c r="K3011" s="1">
        <v>19524172</v>
      </c>
      <c r="L3011" s="1">
        <v>19568076</v>
      </c>
      <c r="M3011" s="1">
        <v>19611296</v>
      </c>
      <c r="N3011" s="1">
        <v>19602758</v>
      </c>
      <c r="O3011" s="1">
        <v>19685627</v>
      </c>
      <c r="P3011" s="1">
        <v>19765989</v>
      </c>
      <c r="Q3011" s="1">
        <v>19825081</v>
      </c>
      <c r="R3011" s="1">
        <v>20071731</v>
      </c>
      <c r="S3011" s="1">
        <v>20054858</v>
      </c>
      <c r="T3011" s="1">
        <v>20584610</v>
      </c>
      <c r="U3011" s="1">
        <v>21107681</v>
      </c>
      <c r="W3011" s="1">
        <v>24076967</v>
      </c>
      <c r="X3011" s="1">
        <v>24187851</v>
      </c>
      <c r="Y3011" s="1">
        <v>24346029</v>
      </c>
      <c r="Z3011" s="1">
        <v>24270775</v>
      </c>
      <c r="AA3011" s="1">
        <v>24443104</v>
      </c>
      <c r="AB3011" s="1">
        <v>24458296</v>
      </c>
      <c r="AC3011" s="1">
        <v>24882381</v>
      </c>
      <c r="AD3011" s="1">
        <v>24937762</v>
      </c>
      <c r="AE3011" s="1">
        <v>25428145</v>
      </c>
      <c r="AF3011" s="1">
        <v>25604273</v>
      </c>
      <c r="AG3011" s="1">
        <v>26338706</v>
      </c>
      <c r="AH3011" s="1">
        <v>28835398</v>
      </c>
      <c r="AI3011" s="1">
        <v>29223343</v>
      </c>
      <c r="AJ3011" s="1">
        <v>30666627</v>
      </c>
      <c r="AK3011" s="1">
        <v>30674184</v>
      </c>
      <c r="AL3011" s="1">
        <v>31277096</v>
      </c>
      <c r="AM3011" s="1">
        <v>31883345</v>
      </c>
      <c r="AN3011" s="1">
        <v>31956316</v>
      </c>
      <c r="AO3011" s="1">
        <v>32083193</v>
      </c>
      <c r="AP3011" s="1">
        <v>32317067</v>
      </c>
      <c r="AQ3011" s="1">
        <v>32425361</v>
      </c>
    </row>
    <row r="3012" spans="1:43" hidden="1" x14ac:dyDescent="0.2">
      <c r="A3012" s="1">
        <v>18380557</v>
      </c>
      <c r="B3012" s="1">
        <v>18536684</v>
      </c>
      <c r="C3012" s="1">
        <v>18598129</v>
      </c>
      <c r="D3012" s="1">
        <v>18833064</v>
      </c>
      <c r="E3012" s="1">
        <v>18902268</v>
      </c>
      <c r="F3012" s="1">
        <v>18976607</v>
      </c>
      <c r="G3012" s="1">
        <v>19129775</v>
      </c>
      <c r="H3012" s="1">
        <v>19316129</v>
      </c>
      <c r="I3012" s="1">
        <v>19406196</v>
      </c>
      <c r="J3012" s="1">
        <v>19458804</v>
      </c>
      <c r="K3012" s="1">
        <v>19524546</v>
      </c>
      <c r="L3012" s="1">
        <v>19568730</v>
      </c>
      <c r="M3012" s="1">
        <v>19611350</v>
      </c>
      <c r="N3012" s="1">
        <v>19603164</v>
      </c>
      <c r="O3012" s="1">
        <v>19687026</v>
      </c>
      <c r="P3012" s="1">
        <v>19766861</v>
      </c>
      <c r="Q3012" s="1">
        <v>19827701</v>
      </c>
      <c r="R3012" s="1">
        <v>20074633</v>
      </c>
      <c r="S3012" s="1">
        <v>20055033</v>
      </c>
      <c r="T3012" s="1">
        <v>20598265</v>
      </c>
      <c r="U3012" s="1">
        <v>21109088</v>
      </c>
      <c r="W3012" s="1">
        <v>24077413</v>
      </c>
      <c r="X3012" s="1">
        <v>24187941</v>
      </c>
      <c r="Y3012" s="1">
        <v>24346443</v>
      </c>
      <c r="Z3012" s="1">
        <v>24271310</v>
      </c>
      <c r="AA3012" s="1">
        <v>24443424</v>
      </c>
      <c r="AB3012" s="1">
        <v>24458534</v>
      </c>
      <c r="AC3012" s="1">
        <v>24882954</v>
      </c>
      <c r="AD3012" s="1">
        <v>24945309</v>
      </c>
      <c r="AE3012" s="1">
        <v>25428330</v>
      </c>
      <c r="AF3012" s="1">
        <v>25612216</v>
      </c>
      <c r="AG3012" s="1">
        <v>26343931</v>
      </c>
      <c r="AH3012" s="1">
        <v>28838045</v>
      </c>
      <c r="AI3012" s="1">
        <v>29226328</v>
      </c>
      <c r="AJ3012" s="1">
        <v>30675185</v>
      </c>
      <c r="AK3012" s="1">
        <v>30675643</v>
      </c>
      <c r="AL3012" s="1">
        <v>31281128</v>
      </c>
      <c r="AM3012" s="1">
        <v>31885170</v>
      </c>
      <c r="AN3012" s="1">
        <v>31957245</v>
      </c>
      <c r="AO3012" s="1">
        <v>32096194</v>
      </c>
      <c r="AP3012" s="1">
        <v>32319451</v>
      </c>
      <c r="AQ3012" s="1">
        <v>32428178</v>
      </c>
    </row>
    <row r="3013" spans="1:43" hidden="1" x14ac:dyDescent="0.2">
      <c r="A3013" s="1">
        <v>18380857</v>
      </c>
      <c r="B3013" s="1">
        <v>18537314</v>
      </c>
      <c r="C3013" s="1">
        <v>18598999</v>
      </c>
      <c r="D3013" s="1">
        <v>18833309</v>
      </c>
      <c r="E3013" s="1">
        <v>18902468</v>
      </c>
      <c r="F3013" s="1">
        <v>18977253</v>
      </c>
      <c r="G3013" s="1">
        <v>19131231</v>
      </c>
      <c r="H3013" s="1">
        <v>19320040</v>
      </c>
      <c r="I3013" s="1">
        <v>19406427</v>
      </c>
      <c r="J3013" s="1">
        <v>19459001</v>
      </c>
      <c r="K3013" s="1">
        <v>19525233</v>
      </c>
      <c r="L3013" s="1">
        <v>19569296</v>
      </c>
      <c r="M3013" s="1">
        <v>19611701</v>
      </c>
      <c r="N3013" s="1">
        <v>19605866</v>
      </c>
      <c r="O3013" s="1">
        <v>19689047</v>
      </c>
      <c r="P3013" s="1">
        <v>19769761</v>
      </c>
      <c r="Q3013" s="1">
        <v>19828385</v>
      </c>
      <c r="R3013" s="1">
        <v>20075783</v>
      </c>
      <c r="S3013" s="1">
        <v>20064503</v>
      </c>
      <c r="T3013" s="1">
        <v>20599344</v>
      </c>
      <c r="U3013" s="1">
        <v>21111809</v>
      </c>
      <c r="W3013" s="1">
        <v>24077440</v>
      </c>
      <c r="X3013" s="1">
        <v>24188332</v>
      </c>
      <c r="Y3013" s="1">
        <v>24346900</v>
      </c>
      <c r="Z3013" s="1">
        <v>24271904</v>
      </c>
      <c r="AA3013" s="1">
        <v>24443615</v>
      </c>
      <c r="AB3013" s="1">
        <v>24458892</v>
      </c>
      <c r="AC3013" s="1">
        <v>24883865</v>
      </c>
      <c r="AD3013" s="1">
        <v>24948354</v>
      </c>
      <c r="AE3013" s="1">
        <v>25431550</v>
      </c>
      <c r="AF3013" s="1">
        <v>25614409</v>
      </c>
      <c r="AG3013" s="1">
        <v>26344161</v>
      </c>
      <c r="AH3013" s="1">
        <v>28846998</v>
      </c>
      <c r="AI3013" s="1">
        <v>29242327</v>
      </c>
      <c r="AJ3013" s="1">
        <v>30678234</v>
      </c>
      <c r="AK3013" s="1">
        <v>30690385</v>
      </c>
      <c r="AL3013" s="1">
        <v>31285972</v>
      </c>
      <c r="AM3013" s="1">
        <v>31885191</v>
      </c>
      <c r="AN3013" s="1">
        <v>31958165</v>
      </c>
      <c r="AO3013" s="1">
        <v>32103109</v>
      </c>
      <c r="AP3013" s="1">
        <v>32320747</v>
      </c>
      <c r="AQ3013" s="1">
        <v>32429251</v>
      </c>
    </row>
    <row r="3014" spans="1:43" hidden="1" x14ac:dyDescent="0.2">
      <c r="A3014" s="1">
        <v>18381691</v>
      </c>
      <c r="B3014" s="1">
        <v>18537551</v>
      </c>
      <c r="C3014" s="1">
        <v>18599147</v>
      </c>
      <c r="D3014" s="1">
        <v>18834243</v>
      </c>
      <c r="E3014" s="1">
        <v>18903579</v>
      </c>
      <c r="F3014" s="1">
        <v>18977357</v>
      </c>
      <c r="G3014" s="1">
        <v>19132090</v>
      </c>
      <c r="H3014" s="1">
        <v>19320621</v>
      </c>
      <c r="I3014" s="1">
        <v>19406941</v>
      </c>
      <c r="J3014" s="1">
        <v>19459520</v>
      </c>
      <c r="K3014" s="1">
        <v>19525332</v>
      </c>
      <c r="L3014" s="1">
        <v>19569373</v>
      </c>
      <c r="M3014" s="1">
        <v>19611807</v>
      </c>
      <c r="N3014" s="1">
        <v>19606910</v>
      </c>
      <c r="O3014" s="1">
        <v>19689229</v>
      </c>
      <c r="P3014" s="1">
        <v>19771179</v>
      </c>
      <c r="Q3014" s="1">
        <v>19829176</v>
      </c>
      <c r="R3014" s="1">
        <v>20076092</v>
      </c>
      <c r="S3014" s="1">
        <v>20065104</v>
      </c>
      <c r="T3014" s="1">
        <v>20602054</v>
      </c>
      <c r="U3014" s="1">
        <v>21117663</v>
      </c>
      <c r="W3014" s="1">
        <v>24079085</v>
      </c>
      <c r="X3014" s="1">
        <v>24188510</v>
      </c>
      <c r="Y3014" s="1">
        <v>24347121</v>
      </c>
      <c r="Z3014" s="1">
        <v>24272954</v>
      </c>
      <c r="AA3014" s="1">
        <v>24443871</v>
      </c>
      <c r="AB3014" s="1">
        <v>24460211</v>
      </c>
      <c r="AC3014" s="1">
        <v>24884638</v>
      </c>
      <c r="AD3014" s="1">
        <v>24959054</v>
      </c>
      <c r="AE3014" s="1">
        <v>25431764</v>
      </c>
      <c r="AF3014" s="1">
        <v>25615342</v>
      </c>
      <c r="AG3014" s="1">
        <v>26347281</v>
      </c>
      <c r="AH3014" s="1">
        <v>28876132</v>
      </c>
      <c r="AI3014" s="1">
        <v>29260563</v>
      </c>
      <c r="AJ3014" s="1">
        <v>30686173</v>
      </c>
      <c r="AK3014" s="1">
        <v>30700283</v>
      </c>
      <c r="AL3014" s="1">
        <v>31285973</v>
      </c>
      <c r="AM3014" s="1">
        <v>31886135</v>
      </c>
      <c r="AN3014" s="1">
        <v>31964382</v>
      </c>
      <c r="AO3014" s="1">
        <v>32104488</v>
      </c>
      <c r="AP3014" s="1">
        <v>32321006</v>
      </c>
      <c r="AQ3014" s="1">
        <v>32430506</v>
      </c>
    </row>
    <row r="3015" spans="1:43" hidden="1" x14ac:dyDescent="0.2">
      <c r="A3015" s="1">
        <v>18381813</v>
      </c>
      <c r="B3015" s="1">
        <v>18537599</v>
      </c>
      <c r="C3015" s="1">
        <v>18599534</v>
      </c>
      <c r="D3015" s="1">
        <v>18835241</v>
      </c>
      <c r="E3015" s="1">
        <v>18904438</v>
      </c>
      <c r="F3015" s="1">
        <v>18978525</v>
      </c>
      <c r="G3015" s="1">
        <v>19132178</v>
      </c>
      <c r="H3015" s="1">
        <v>19320980</v>
      </c>
      <c r="I3015" s="1">
        <v>19407587</v>
      </c>
      <c r="J3015" s="1">
        <v>19460410</v>
      </c>
      <c r="K3015" s="1">
        <v>19525736</v>
      </c>
      <c r="L3015" s="1">
        <v>19570104</v>
      </c>
      <c r="M3015" s="1">
        <v>19612065</v>
      </c>
      <c r="N3015" s="1">
        <v>19607610</v>
      </c>
      <c r="O3015" s="1">
        <v>19689632</v>
      </c>
      <c r="P3015" s="1">
        <v>19771428</v>
      </c>
      <c r="Q3015" s="1">
        <v>19830264</v>
      </c>
      <c r="R3015" s="1">
        <v>20079692</v>
      </c>
      <c r="S3015" s="1">
        <v>20068577</v>
      </c>
      <c r="T3015" s="1">
        <v>20602070</v>
      </c>
      <c r="U3015" s="1">
        <v>21125681</v>
      </c>
      <c r="W3015" s="1">
        <v>24079933</v>
      </c>
      <c r="X3015" s="1">
        <v>24189118</v>
      </c>
      <c r="Y3015" s="1">
        <v>24347761</v>
      </c>
      <c r="Z3015" s="1">
        <v>24273042</v>
      </c>
      <c r="AA3015" s="1">
        <v>24443961</v>
      </c>
      <c r="AB3015" s="1">
        <v>24460213</v>
      </c>
      <c r="AC3015" s="1">
        <v>24887898</v>
      </c>
      <c r="AD3015" s="1">
        <v>24961896</v>
      </c>
      <c r="AE3015" s="1">
        <v>25432835</v>
      </c>
      <c r="AF3015" s="1">
        <v>25615762</v>
      </c>
      <c r="AG3015" s="1">
        <v>26348329</v>
      </c>
      <c r="AH3015" s="1">
        <v>28891237</v>
      </c>
      <c r="AI3015" s="1">
        <v>29263300</v>
      </c>
      <c r="AJ3015" s="1">
        <v>30686615</v>
      </c>
      <c r="AK3015" s="1">
        <v>30701548</v>
      </c>
      <c r="AL3015" s="1">
        <v>31287090</v>
      </c>
      <c r="AM3015" s="1">
        <v>31886935</v>
      </c>
      <c r="AN3015" s="1">
        <v>31964588</v>
      </c>
      <c r="AO3015" s="1">
        <v>32104803</v>
      </c>
      <c r="AP3015" s="1">
        <v>32323115</v>
      </c>
      <c r="AQ3015" s="1">
        <v>32435685</v>
      </c>
    </row>
    <row r="3016" spans="1:43" hidden="1" x14ac:dyDescent="0.2">
      <c r="A3016" s="1">
        <v>18382187</v>
      </c>
      <c r="B3016" s="1">
        <v>18537689</v>
      </c>
      <c r="C3016" s="1">
        <v>18599854</v>
      </c>
      <c r="D3016" s="1">
        <v>18835999</v>
      </c>
      <c r="E3016" s="1">
        <v>18909656</v>
      </c>
      <c r="F3016" s="1">
        <v>18979296</v>
      </c>
      <c r="G3016" s="1">
        <v>19135740</v>
      </c>
      <c r="H3016" s="1">
        <v>19321079</v>
      </c>
      <c r="I3016" s="1">
        <v>19407613</v>
      </c>
      <c r="J3016" s="1">
        <v>19460960</v>
      </c>
      <c r="K3016" s="1">
        <v>19526028</v>
      </c>
      <c r="L3016" s="1">
        <v>19572510</v>
      </c>
      <c r="M3016" s="1">
        <v>19613160</v>
      </c>
      <c r="N3016" s="1">
        <v>19608113</v>
      </c>
      <c r="O3016" s="1">
        <v>19690036</v>
      </c>
      <c r="P3016" s="1">
        <v>19772736</v>
      </c>
      <c r="Q3016" s="1">
        <v>19830616</v>
      </c>
      <c r="R3016" s="1">
        <v>20080982</v>
      </c>
      <c r="S3016" s="1">
        <v>20070595</v>
      </c>
      <c r="T3016" s="1">
        <v>20604841</v>
      </c>
      <c r="U3016" s="1">
        <v>21127263</v>
      </c>
      <c r="W3016" s="1">
        <v>24079976</v>
      </c>
      <c r="X3016" s="1">
        <v>24189159</v>
      </c>
      <c r="Y3016" s="1">
        <v>24348300</v>
      </c>
      <c r="Z3016" s="1">
        <v>24274085</v>
      </c>
      <c r="AA3016" s="1">
        <v>24443965</v>
      </c>
      <c r="AB3016" s="1">
        <v>24460811</v>
      </c>
      <c r="AC3016" s="1">
        <v>24890992</v>
      </c>
      <c r="AD3016" s="1">
        <v>24962217</v>
      </c>
      <c r="AE3016" s="1">
        <v>25439723</v>
      </c>
      <c r="AF3016" s="1">
        <v>25616003</v>
      </c>
      <c r="AG3016" s="1">
        <v>26352321</v>
      </c>
      <c r="AH3016" s="1">
        <v>28932016</v>
      </c>
      <c r="AI3016" s="1">
        <v>29266534</v>
      </c>
      <c r="AJ3016" s="1">
        <v>30687231</v>
      </c>
      <c r="AK3016" s="1">
        <v>30701858</v>
      </c>
      <c r="AL3016" s="1">
        <v>31289215</v>
      </c>
      <c r="AM3016" s="1">
        <v>31889978</v>
      </c>
      <c r="AN3016" s="1">
        <v>31966076</v>
      </c>
      <c r="AO3016" s="1">
        <v>32104820</v>
      </c>
      <c r="AP3016" s="1">
        <v>32325521</v>
      </c>
      <c r="AQ3016" s="1">
        <v>32436084</v>
      </c>
    </row>
    <row r="3017" spans="1:43" hidden="1" x14ac:dyDescent="0.2">
      <c r="A3017" s="1">
        <v>18384095</v>
      </c>
      <c r="B3017" s="1">
        <v>18537904</v>
      </c>
      <c r="C3017" s="1">
        <v>18600414</v>
      </c>
      <c r="D3017" s="1">
        <v>18836356</v>
      </c>
      <c r="E3017" s="1">
        <v>18910087</v>
      </c>
      <c r="F3017" s="1">
        <v>18983578</v>
      </c>
      <c r="G3017" s="1">
        <v>19136370</v>
      </c>
      <c r="H3017" s="1">
        <v>19324191</v>
      </c>
      <c r="I3017" s="1">
        <v>19408726</v>
      </c>
      <c r="J3017" s="1">
        <v>19462188</v>
      </c>
      <c r="K3017" s="1">
        <v>19526436</v>
      </c>
      <c r="L3017" s="1">
        <v>19573974</v>
      </c>
      <c r="M3017" s="1">
        <v>19614441</v>
      </c>
      <c r="N3017" s="1">
        <v>19608231</v>
      </c>
      <c r="O3017" s="1">
        <v>19690563</v>
      </c>
      <c r="P3017" s="1">
        <v>19773643</v>
      </c>
      <c r="Q3017" s="1">
        <v>19831886</v>
      </c>
      <c r="R3017" s="1">
        <v>20082759</v>
      </c>
      <c r="S3017" s="1">
        <v>20071459</v>
      </c>
      <c r="T3017" s="1">
        <v>20610423</v>
      </c>
      <c r="U3017" s="1">
        <v>21136842</v>
      </c>
      <c r="W3017" s="1">
        <v>24080105</v>
      </c>
      <c r="X3017" s="1">
        <v>24189480</v>
      </c>
      <c r="Y3017" s="1">
        <v>24348595</v>
      </c>
      <c r="Z3017" s="1">
        <v>24276882</v>
      </c>
      <c r="AA3017" s="1">
        <v>24444118</v>
      </c>
      <c r="AB3017" s="1">
        <v>24461467</v>
      </c>
      <c r="AC3017" s="1">
        <v>24891136</v>
      </c>
      <c r="AD3017" s="1">
        <v>24965216</v>
      </c>
      <c r="AE3017" s="1">
        <v>25440412</v>
      </c>
      <c r="AF3017" s="1">
        <v>25620428</v>
      </c>
      <c r="AG3017" s="1">
        <v>26363381</v>
      </c>
      <c r="AH3017" s="1">
        <v>28941109</v>
      </c>
      <c r="AI3017" s="1">
        <v>29281285</v>
      </c>
      <c r="AJ3017" s="1">
        <v>30687398</v>
      </c>
      <c r="AK3017" s="1">
        <v>30703167</v>
      </c>
      <c r="AL3017" s="1">
        <v>31293740</v>
      </c>
      <c r="AM3017" s="1">
        <v>31890383</v>
      </c>
      <c r="AN3017" s="1">
        <v>31967750</v>
      </c>
      <c r="AO3017" s="1">
        <v>32111504</v>
      </c>
      <c r="AP3017" s="1">
        <v>32325594</v>
      </c>
      <c r="AQ3017" s="1">
        <v>32439993</v>
      </c>
    </row>
    <row r="3018" spans="1:43" hidden="1" x14ac:dyDescent="0.2">
      <c r="A3018" s="1">
        <v>18384327</v>
      </c>
      <c r="B3018" s="1">
        <v>18538272</v>
      </c>
      <c r="C3018" s="1">
        <v>18600542</v>
      </c>
      <c r="D3018" s="1">
        <v>18837708</v>
      </c>
      <c r="E3018" s="1">
        <v>18910705</v>
      </c>
      <c r="F3018" s="1">
        <v>18984479</v>
      </c>
      <c r="G3018" s="1">
        <v>19136464</v>
      </c>
      <c r="H3018" s="1">
        <v>19324239</v>
      </c>
      <c r="I3018" s="1">
        <v>19409952</v>
      </c>
      <c r="J3018" s="1">
        <v>19462311</v>
      </c>
      <c r="K3018" s="1">
        <v>19526778</v>
      </c>
      <c r="L3018" s="1">
        <v>19574646</v>
      </c>
      <c r="M3018" s="1">
        <v>19615677</v>
      </c>
      <c r="N3018" s="1">
        <v>19608471</v>
      </c>
      <c r="O3018" s="1">
        <v>19690668</v>
      </c>
      <c r="P3018" s="1">
        <v>19774504</v>
      </c>
      <c r="Q3018" s="1">
        <v>19833406</v>
      </c>
      <c r="R3018" s="1">
        <v>20088682</v>
      </c>
      <c r="S3018" s="1">
        <v>20071577</v>
      </c>
      <c r="T3018" s="1">
        <v>20617054</v>
      </c>
      <c r="U3018" s="1">
        <v>21147445</v>
      </c>
      <c r="W3018" s="1">
        <v>24081490</v>
      </c>
      <c r="X3018" s="1">
        <v>24189991</v>
      </c>
      <c r="Y3018" s="1">
        <v>24349971</v>
      </c>
      <c r="Z3018" s="1">
        <v>24277129</v>
      </c>
      <c r="AA3018" s="1">
        <v>24444315</v>
      </c>
      <c r="AB3018" s="1">
        <v>24462453</v>
      </c>
      <c r="AC3018" s="1">
        <v>24897415</v>
      </c>
      <c r="AD3018" s="1">
        <v>24966457</v>
      </c>
      <c r="AE3018" s="1">
        <v>25442683</v>
      </c>
      <c r="AF3018" s="1">
        <v>25621582</v>
      </c>
      <c r="AG3018" s="1">
        <v>26372198</v>
      </c>
      <c r="AH3018" s="1">
        <v>28961763</v>
      </c>
      <c r="AI3018" s="1">
        <v>29281496</v>
      </c>
      <c r="AJ3018" s="1">
        <v>30695580</v>
      </c>
      <c r="AK3018" s="1">
        <v>30706047</v>
      </c>
      <c r="AL3018" s="1">
        <v>31299316</v>
      </c>
      <c r="AM3018" s="1">
        <v>31890901</v>
      </c>
      <c r="AN3018" s="1">
        <v>31970051</v>
      </c>
      <c r="AO3018" s="1">
        <v>32114072</v>
      </c>
      <c r="AP3018" s="1">
        <v>32326958</v>
      </c>
      <c r="AQ3018" s="1">
        <v>32440011</v>
      </c>
    </row>
    <row r="3019" spans="1:43" hidden="1" x14ac:dyDescent="0.2">
      <c r="A3019" s="1">
        <v>18384686</v>
      </c>
      <c r="B3019" s="1">
        <v>18538877</v>
      </c>
      <c r="C3019" s="1">
        <v>18600920</v>
      </c>
      <c r="D3019" s="1">
        <v>18837817</v>
      </c>
      <c r="E3019" s="1">
        <v>18910778</v>
      </c>
      <c r="F3019" s="1">
        <v>18987932</v>
      </c>
      <c r="G3019" s="1">
        <v>19138827</v>
      </c>
      <c r="H3019" s="1">
        <v>19324425</v>
      </c>
      <c r="I3019" s="1">
        <v>19410801</v>
      </c>
      <c r="J3019" s="1">
        <v>19463932</v>
      </c>
      <c r="K3019" s="1">
        <v>19529166</v>
      </c>
      <c r="L3019" s="1">
        <v>19578154</v>
      </c>
      <c r="M3019" s="1">
        <v>19616231</v>
      </c>
      <c r="N3019" s="1">
        <v>19608515</v>
      </c>
      <c r="O3019" s="1">
        <v>19690739</v>
      </c>
      <c r="P3019" s="1">
        <v>19777929</v>
      </c>
      <c r="Q3019" s="1">
        <v>19834486</v>
      </c>
      <c r="R3019" s="1">
        <v>20096583</v>
      </c>
      <c r="S3019" s="1">
        <v>20076002</v>
      </c>
      <c r="T3019" s="1">
        <v>20627568</v>
      </c>
      <c r="U3019" s="1">
        <v>21148008</v>
      </c>
      <c r="W3019" s="1">
        <v>24081495</v>
      </c>
      <c r="X3019" s="1">
        <v>24191485</v>
      </c>
      <c r="Y3019" s="1">
        <v>24352983</v>
      </c>
      <c r="Z3019" s="1">
        <v>24277675</v>
      </c>
      <c r="AA3019" s="1">
        <v>24444826</v>
      </c>
      <c r="AB3019" s="1">
        <v>24462616</v>
      </c>
      <c r="AC3019" s="1">
        <v>24897712</v>
      </c>
      <c r="AD3019" s="1">
        <v>24968459</v>
      </c>
      <c r="AE3019" s="1">
        <v>25444893</v>
      </c>
      <c r="AF3019" s="1">
        <v>25621708</v>
      </c>
      <c r="AG3019" s="1">
        <v>26375619</v>
      </c>
      <c r="AH3019" s="1">
        <v>28963624</v>
      </c>
      <c r="AI3019" s="1">
        <v>29352404</v>
      </c>
      <c r="AJ3019" s="1">
        <v>30696189</v>
      </c>
      <c r="AK3019" s="1">
        <v>30710234</v>
      </c>
      <c r="AL3019" s="1">
        <v>31305150</v>
      </c>
      <c r="AM3019" s="1">
        <v>31892707</v>
      </c>
      <c r="AN3019" s="1">
        <v>31970613</v>
      </c>
      <c r="AO3019" s="1">
        <v>32115896</v>
      </c>
      <c r="AP3019" s="1">
        <v>32329215</v>
      </c>
      <c r="AQ3019" s="1">
        <v>32442463</v>
      </c>
    </row>
    <row r="3020" spans="1:43" hidden="1" x14ac:dyDescent="0.2">
      <c r="A3020" s="1">
        <v>18384797</v>
      </c>
      <c r="B3020" s="1">
        <v>18539115</v>
      </c>
      <c r="C3020" s="1">
        <v>18601004</v>
      </c>
      <c r="D3020" s="1">
        <v>18838474</v>
      </c>
      <c r="E3020" s="1">
        <v>18911239</v>
      </c>
      <c r="F3020" s="1">
        <v>18988266</v>
      </c>
      <c r="G3020" s="1">
        <v>19139551</v>
      </c>
      <c r="H3020" s="1">
        <v>19324443</v>
      </c>
      <c r="I3020" s="1">
        <v>19410804</v>
      </c>
      <c r="J3020" s="1">
        <v>19465296</v>
      </c>
      <c r="K3020" s="1">
        <v>19529349</v>
      </c>
      <c r="L3020" s="1">
        <v>19578725</v>
      </c>
      <c r="M3020" s="1">
        <v>19617256</v>
      </c>
      <c r="N3020" s="1">
        <v>19608539</v>
      </c>
      <c r="O3020" s="1">
        <v>19691881</v>
      </c>
      <c r="P3020" s="1">
        <v>19778971</v>
      </c>
      <c r="Q3020" s="1">
        <v>19834949</v>
      </c>
      <c r="R3020" s="1">
        <v>20098035</v>
      </c>
      <c r="S3020" s="1">
        <v>20084127</v>
      </c>
      <c r="T3020" s="1">
        <v>20629510</v>
      </c>
      <c r="U3020" s="1">
        <v>21151760</v>
      </c>
      <c r="W3020" s="1">
        <v>24081778</v>
      </c>
      <c r="X3020" s="1">
        <v>24191889</v>
      </c>
      <c r="Y3020" s="1">
        <v>24354205</v>
      </c>
      <c r="Z3020" s="1">
        <v>24277919</v>
      </c>
      <c r="AA3020" s="1">
        <v>24445089</v>
      </c>
      <c r="AB3020" s="1">
        <v>24462639</v>
      </c>
      <c r="AC3020" s="1">
        <v>24898095</v>
      </c>
      <c r="AD3020" s="1">
        <v>24972840</v>
      </c>
      <c r="AE3020" s="1">
        <v>25445177</v>
      </c>
      <c r="AF3020" s="1">
        <v>25622312</v>
      </c>
      <c r="AG3020" s="1">
        <v>26377892</v>
      </c>
      <c r="AH3020" s="1">
        <v>28972959</v>
      </c>
      <c r="AI3020" s="1">
        <v>29396389</v>
      </c>
      <c r="AJ3020" s="1">
        <v>30696899</v>
      </c>
      <c r="AK3020" s="1">
        <v>30712262</v>
      </c>
      <c r="AL3020" s="1">
        <v>31306866</v>
      </c>
      <c r="AM3020" s="1">
        <v>31893205</v>
      </c>
      <c r="AN3020" s="1">
        <v>31975727</v>
      </c>
      <c r="AO3020" s="1">
        <v>32118501</v>
      </c>
      <c r="AP3020" s="1">
        <v>32330356</v>
      </c>
      <c r="AQ3020" s="1">
        <v>32444253</v>
      </c>
    </row>
    <row r="3021" spans="1:43" hidden="1" x14ac:dyDescent="0.2">
      <c r="A3021" s="1">
        <v>18384867</v>
      </c>
      <c r="B3021" s="1">
        <v>18539226</v>
      </c>
      <c r="C3021" s="1">
        <v>18601478</v>
      </c>
      <c r="D3021" s="1">
        <v>18839196</v>
      </c>
      <c r="E3021" s="1">
        <v>18911849</v>
      </c>
      <c r="F3021" s="1">
        <v>18989329</v>
      </c>
      <c r="G3021" s="1">
        <v>19139732</v>
      </c>
      <c r="H3021" s="1">
        <v>19324762</v>
      </c>
      <c r="I3021" s="1">
        <v>19411311</v>
      </c>
      <c r="J3021" s="1">
        <v>19465650</v>
      </c>
      <c r="K3021" s="1">
        <v>19529402</v>
      </c>
      <c r="L3021" s="1">
        <v>19578945</v>
      </c>
      <c r="M3021" s="1">
        <v>19617593</v>
      </c>
      <c r="N3021" s="1">
        <v>19610330</v>
      </c>
      <c r="O3021" s="1">
        <v>19693900</v>
      </c>
      <c r="P3021" s="1">
        <v>19779631</v>
      </c>
      <c r="Q3021" s="1">
        <v>19835714</v>
      </c>
      <c r="R3021" s="1">
        <v>20098425</v>
      </c>
      <c r="S3021" s="1">
        <v>20089952</v>
      </c>
      <c r="T3021" s="1">
        <v>20631847</v>
      </c>
      <c r="U3021" s="1">
        <v>21165411</v>
      </c>
      <c r="W3021" s="1">
        <v>24082942</v>
      </c>
      <c r="X3021" s="1">
        <v>24193017</v>
      </c>
      <c r="Y3021" s="1">
        <v>24354409</v>
      </c>
      <c r="Z3021" s="1">
        <v>24278566</v>
      </c>
      <c r="AA3021" s="1">
        <v>24445120</v>
      </c>
      <c r="AB3021" s="1">
        <v>24463074</v>
      </c>
      <c r="AC3021" s="1">
        <v>24898292</v>
      </c>
      <c r="AD3021" s="1">
        <v>24980373</v>
      </c>
      <c r="AE3021" s="1">
        <v>25448440</v>
      </c>
      <c r="AF3021" s="1">
        <v>25623981</v>
      </c>
      <c r="AG3021" s="1">
        <v>26382921</v>
      </c>
      <c r="AH3021" s="1">
        <v>28974088</v>
      </c>
      <c r="AI3021" s="1">
        <v>29455841</v>
      </c>
      <c r="AJ3021" s="1">
        <v>30705881</v>
      </c>
      <c r="AK3021" s="1">
        <v>30713133</v>
      </c>
      <c r="AL3021" s="1">
        <v>31310360</v>
      </c>
      <c r="AM3021" s="1">
        <v>31896819</v>
      </c>
      <c r="AN3021" s="1">
        <v>31976851</v>
      </c>
      <c r="AO3021" s="1">
        <v>32131957</v>
      </c>
      <c r="AP3021" s="1">
        <v>32331837</v>
      </c>
      <c r="AQ3021" s="1">
        <v>32445953</v>
      </c>
    </row>
    <row r="3022" spans="1:43" hidden="1" x14ac:dyDescent="0.2">
      <c r="A3022" s="1">
        <v>18385552</v>
      </c>
      <c r="B3022" s="1">
        <v>18539478</v>
      </c>
      <c r="C3022" s="1">
        <v>18601632</v>
      </c>
      <c r="D3022" s="1">
        <v>18839952</v>
      </c>
      <c r="E3022" s="1">
        <v>18914041</v>
      </c>
      <c r="F3022" s="1">
        <v>18991366</v>
      </c>
      <c r="G3022" s="1">
        <v>19140125</v>
      </c>
      <c r="H3022" s="1">
        <v>19325805</v>
      </c>
      <c r="I3022" s="1">
        <v>19412336</v>
      </c>
      <c r="J3022" s="1">
        <v>19466238</v>
      </c>
      <c r="K3022" s="1">
        <v>19529572</v>
      </c>
      <c r="L3022" s="1">
        <v>19580463</v>
      </c>
      <c r="M3022" s="1">
        <v>19618129</v>
      </c>
      <c r="N3022" s="1">
        <v>19610529</v>
      </c>
      <c r="O3022" s="1">
        <v>19693959</v>
      </c>
      <c r="P3022" s="1">
        <v>19779679</v>
      </c>
      <c r="Q3022" s="1">
        <v>19836753</v>
      </c>
      <c r="R3022" s="1">
        <v>20111573</v>
      </c>
      <c r="S3022" s="1">
        <v>20093985</v>
      </c>
      <c r="T3022" s="1">
        <v>20636460</v>
      </c>
      <c r="U3022" s="1">
        <v>21189578</v>
      </c>
      <c r="W3022" s="1">
        <v>24083314</v>
      </c>
      <c r="X3022" s="1">
        <v>24193017</v>
      </c>
      <c r="Y3022" s="1">
        <v>24354537</v>
      </c>
      <c r="Z3022" s="1">
        <v>24279098</v>
      </c>
      <c r="AA3022" s="1">
        <v>24445332</v>
      </c>
      <c r="AB3022" s="1">
        <v>24463339</v>
      </c>
      <c r="AC3022" s="1">
        <v>24901169</v>
      </c>
      <c r="AD3022" s="1">
        <v>24987805</v>
      </c>
      <c r="AE3022" s="1">
        <v>25448632</v>
      </c>
      <c r="AF3022" s="1">
        <v>25626776</v>
      </c>
      <c r="AG3022" s="1">
        <v>26411095</v>
      </c>
      <c r="AH3022" s="1">
        <v>28974626</v>
      </c>
      <c r="AI3022" s="1">
        <v>29515519</v>
      </c>
      <c r="AJ3022" s="1">
        <v>30708017</v>
      </c>
      <c r="AK3022" s="1">
        <v>30715541</v>
      </c>
      <c r="AL3022" s="1">
        <v>31312418</v>
      </c>
      <c r="AM3022" s="1">
        <v>31898888</v>
      </c>
      <c r="AN3022" s="1">
        <v>31978510</v>
      </c>
      <c r="AO3022" s="1">
        <v>32137204</v>
      </c>
      <c r="AP3022" s="1">
        <v>32332972</v>
      </c>
      <c r="AQ3022" s="1">
        <v>32460574</v>
      </c>
    </row>
    <row r="3023" spans="1:43" hidden="1" x14ac:dyDescent="0.2">
      <c r="A3023" s="1">
        <v>18385650</v>
      </c>
      <c r="B3023" s="1">
        <v>18539525</v>
      </c>
      <c r="C3023" s="1">
        <v>18601691</v>
      </c>
      <c r="D3023" s="1">
        <v>18842567</v>
      </c>
      <c r="E3023" s="1">
        <v>18915045</v>
      </c>
      <c r="F3023" s="1">
        <v>18991928</v>
      </c>
      <c r="G3023" s="1">
        <v>19141928</v>
      </c>
      <c r="H3023" s="1">
        <v>19326350</v>
      </c>
      <c r="I3023" s="1">
        <v>19413660</v>
      </c>
      <c r="J3023" s="1">
        <v>19466551</v>
      </c>
      <c r="K3023" s="1">
        <v>19529650</v>
      </c>
      <c r="L3023" s="1">
        <v>19582124</v>
      </c>
      <c r="M3023" s="1">
        <v>19619122</v>
      </c>
      <c r="N3023" s="1">
        <v>19611366</v>
      </c>
      <c r="O3023" s="1">
        <v>19696266</v>
      </c>
      <c r="P3023" s="1">
        <v>19780750</v>
      </c>
      <c r="Q3023" s="1">
        <v>19836815</v>
      </c>
      <c r="R3023" s="1">
        <v>20118198</v>
      </c>
      <c r="S3023" s="1">
        <v>20097872</v>
      </c>
      <c r="T3023" s="1">
        <v>20637005</v>
      </c>
      <c r="U3023" s="1">
        <v>21201947</v>
      </c>
      <c r="W3023" s="1">
        <v>24087574</v>
      </c>
      <c r="X3023" s="1">
        <v>24193122</v>
      </c>
      <c r="Y3023" s="1">
        <v>24356445</v>
      </c>
      <c r="Z3023" s="1">
        <v>24279736</v>
      </c>
      <c r="AA3023" s="1">
        <v>24445387</v>
      </c>
      <c r="AB3023" s="1">
        <v>24463471</v>
      </c>
      <c r="AC3023" s="1">
        <v>24901761</v>
      </c>
      <c r="AD3023" s="1">
        <v>24988737</v>
      </c>
      <c r="AE3023" s="1">
        <v>25451873</v>
      </c>
      <c r="AF3023" s="1">
        <v>25631156</v>
      </c>
      <c r="AG3023" s="1">
        <v>26419017</v>
      </c>
      <c r="AH3023" s="1">
        <v>29001181</v>
      </c>
      <c r="AI3023" s="1">
        <v>29517143</v>
      </c>
      <c r="AJ3023" s="1">
        <v>30709002</v>
      </c>
      <c r="AK3023" s="1">
        <v>30716918</v>
      </c>
      <c r="AL3023" s="1">
        <v>31315716</v>
      </c>
      <c r="AM3023" s="1">
        <v>31902288</v>
      </c>
      <c r="AN3023" s="1">
        <v>31979762</v>
      </c>
      <c r="AO3023" s="1">
        <v>32137635</v>
      </c>
      <c r="AP3023" s="1">
        <v>32334098</v>
      </c>
      <c r="AQ3023" s="1">
        <v>32460668</v>
      </c>
    </row>
    <row r="3024" spans="1:43" hidden="1" x14ac:dyDescent="0.2">
      <c r="A3024" s="1">
        <v>18386176</v>
      </c>
      <c r="B3024" s="1">
        <v>18539529</v>
      </c>
      <c r="C3024" s="1">
        <v>18602931</v>
      </c>
      <c r="D3024" s="1">
        <v>18842802</v>
      </c>
      <c r="E3024" s="1">
        <v>18916471</v>
      </c>
      <c r="F3024" s="1">
        <v>18991987</v>
      </c>
      <c r="G3024" s="1">
        <v>19144740</v>
      </c>
      <c r="H3024" s="1">
        <v>19326690</v>
      </c>
      <c r="I3024" s="1">
        <v>19413949</v>
      </c>
      <c r="J3024" s="1">
        <v>19467077</v>
      </c>
      <c r="K3024" s="1">
        <v>19530584</v>
      </c>
      <c r="L3024" s="1">
        <v>19582153</v>
      </c>
      <c r="M3024" s="1">
        <v>19619313</v>
      </c>
      <c r="N3024" s="1">
        <v>19612245</v>
      </c>
      <c r="O3024" s="1">
        <v>19697257</v>
      </c>
      <c r="P3024" s="1">
        <v>19782267</v>
      </c>
      <c r="Q3024" s="1">
        <v>19837946</v>
      </c>
      <c r="R3024" s="1">
        <v>20121365</v>
      </c>
      <c r="S3024" s="1">
        <v>20099364</v>
      </c>
      <c r="T3024" s="1">
        <v>20637345</v>
      </c>
      <c r="U3024" s="1">
        <v>21236943</v>
      </c>
      <c r="W3024" s="1">
        <v>24088297</v>
      </c>
      <c r="X3024" s="1">
        <v>24193320</v>
      </c>
      <c r="Y3024" s="1">
        <v>24357032</v>
      </c>
      <c r="Z3024" s="1">
        <v>24279994</v>
      </c>
      <c r="AA3024" s="1">
        <v>24445701</v>
      </c>
      <c r="AB3024" s="1">
        <v>24463847</v>
      </c>
      <c r="AC3024" s="1">
        <v>24902430</v>
      </c>
      <c r="AD3024" s="1">
        <v>24989302</v>
      </c>
      <c r="AE3024" s="1">
        <v>25452823</v>
      </c>
      <c r="AF3024" s="1">
        <v>25634183</v>
      </c>
      <c r="AG3024" s="1">
        <v>26425110</v>
      </c>
      <c r="AH3024" s="1">
        <v>29019143</v>
      </c>
      <c r="AI3024" s="1">
        <v>29528037</v>
      </c>
      <c r="AJ3024" s="1">
        <v>30710021</v>
      </c>
      <c r="AK3024" s="1">
        <v>30721502</v>
      </c>
      <c r="AL3024" s="1">
        <v>31321724</v>
      </c>
      <c r="AM3024" s="1">
        <v>31903798</v>
      </c>
      <c r="AN3024" s="1">
        <v>31981574</v>
      </c>
      <c r="AO3024" s="1">
        <v>32144194</v>
      </c>
      <c r="AP3024" s="1">
        <v>32335083</v>
      </c>
      <c r="AQ3024" s="1">
        <v>32463796</v>
      </c>
    </row>
    <row r="3025" spans="1:43" hidden="1" x14ac:dyDescent="0.2">
      <c r="A3025" s="1">
        <v>18386455</v>
      </c>
      <c r="B3025" s="1">
        <v>18539760</v>
      </c>
      <c r="C3025" s="1">
        <v>18603029</v>
      </c>
      <c r="D3025" s="1">
        <v>18843136</v>
      </c>
      <c r="E3025" s="1">
        <v>18916766</v>
      </c>
      <c r="F3025" s="1">
        <v>18992426</v>
      </c>
      <c r="G3025" s="1">
        <v>19147191</v>
      </c>
      <c r="H3025" s="1">
        <v>19328008</v>
      </c>
      <c r="I3025" s="1">
        <v>19414255</v>
      </c>
      <c r="J3025" s="1">
        <v>19467677</v>
      </c>
      <c r="K3025" s="1">
        <v>19530817</v>
      </c>
      <c r="L3025" s="1">
        <v>19582728</v>
      </c>
      <c r="M3025" s="1">
        <v>19619547</v>
      </c>
      <c r="N3025" s="1">
        <v>19612372</v>
      </c>
      <c r="O3025" s="1">
        <v>19698471</v>
      </c>
      <c r="P3025" s="1">
        <v>19782693</v>
      </c>
      <c r="Q3025" s="1">
        <v>19838741</v>
      </c>
      <c r="R3025" s="1">
        <v>20124313</v>
      </c>
      <c r="S3025" s="1">
        <v>20109953</v>
      </c>
      <c r="T3025" s="1">
        <v>20647805</v>
      </c>
      <c r="U3025" s="1">
        <v>21261059</v>
      </c>
      <c r="W3025" s="1">
        <v>24091366</v>
      </c>
      <c r="X3025" s="1">
        <v>24193566</v>
      </c>
      <c r="Y3025" s="1">
        <v>24357744</v>
      </c>
      <c r="Z3025" s="1">
        <v>24280106</v>
      </c>
      <c r="AA3025" s="1">
        <v>24446817</v>
      </c>
      <c r="AB3025" s="1">
        <v>24464317</v>
      </c>
      <c r="AC3025" s="1">
        <v>24904259</v>
      </c>
      <c r="AD3025" s="1">
        <v>24991546</v>
      </c>
      <c r="AE3025" s="1">
        <v>25454634</v>
      </c>
      <c r="AF3025" s="1">
        <v>25637286</v>
      </c>
      <c r="AG3025" s="1">
        <v>26464361</v>
      </c>
      <c r="AH3025" s="1">
        <v>29035030</v>
      </c>
      <c r="AI3025" s="1">
        <v>29545507</v>
      </c>
      <c r="AJ3025" s="1">
        <v>30714200</v>
      </c>
      <c r="AK3025" s="1">
        <v>30728150</v>
      </c>
      <c r="AL3025" s="1">
        <v>31326893</v>
      </c>
      <c r="AM3025" s="1">
        <v>31904907</v>
      </c>
      <c r="AN3025" s="1">
        <v>31982848</v>
      </c>
      <c r="AO3025" s="1">
        <v>32152853</v>
      </c>
      <c r="AP3025" s="1">
        <v>32336119</v>
      </c>
      <c r="AQ3025" s="1">
        <v>32464746</v>
      </c>
    </row>
    <row r="3026" spans="1:43" hidden="1" x14ac:dyDescent="0.2">
      <c r="A3026" s="1">
        <v>18386700</v>
      </c>
      <c r="B3026" s="1">
        <v>18540246</v>
      </c>
      <c r="C3026" s="1">
        <v>18603176</v>
      </c>
      <c r="D3026" s="1">
        <v>18844120</v>
      </c>
      <c r="E3026" s="1">
        <v>18917040</v>
      </c>
      <c r="F3026" s="1">
        <v>18992850</v>
      </c>
      <c r="G3026" s="1">
        <v>19147278</v>
      </c>
      <c r="H3026" s="1">
        <v>19328736</v>
      </c>
      <c r="I3026" s="1">
        <v>19415806</v>
      </c>
      <c r="J3026" s="1">
        <v>19468870</v>
      </c>
      <c r="K3026" s="1">
        <v>19530873</v>
      </c>
      <c r="L3026" s="1">
        <v>19583228</v>
      </c>
      <c r="M3026" s="1">
        <v>19621748</v>
      </c>
      <c r="N3026" s="1">
        <v>19612455</v>
      </c>
      <c r="O3026" s="1">
        <v>19699099</v>
      </c>
      <c r="P3026" s="1">
        <v>19782920</v>
      </c>
      <c r="Q3026" s="1">
        <v>19838811</v>
      </c>
      <c r="R3026" s="1">
        <v>20124962</v>
      </c>
      <c r="S3026" s="1">
        <v>20110750</v>
      </c>
      <c r="T3026" s="1">
        <v>20673304</v>
      </c>
      <c r="U3026" s="1">
        <v>21268749</v>
      </c>
      <c r="W3026" s="1">
        <v>24091754</v>
      </c>
      <c r="X3026" s="1">
        <v>24193758</v>
      </c>
      <c r="Y3026" s="1">
        <v>24358579</v>
      </c>
      <c r="Z3026" s="1">
        <v>24281109</v>
      </c>
      <c r="AA3026" s="1">
        <v>24446936</v>
      </c>
      <c r="AB3026" s="1">
        <v>24464606</v>
      </c>
      <c r="AC3026" s="1">
        <v>24905043</v>
      </c>
      <c r="AD3026" s="1">
        <v>24992947</v>
      </c>
      <c r="AE3026" s="1">
        <v>25455843</v>
      </c>
      <c r="AF3026" s="1">
        <v>25640219</v>
      </c>
      <c r="AG3026" s="1">
        <v>26465299</v>
      </c>
      <c r="AH3026" s="1">
        <v>29046124</v>
      </c>
      <c r="AI3026" s="1">
        <v>29546560</v>
      </c>
      <c r="AJ3026" s="1">
        <v>30720209</v>
      </c>
      <c r="AK3026" s="1">
        <v>30733253</v>
      </c>
      <c r="AL3026" s="1">
        <v>31327730</v>
      </c>
      <c r="AM3026" s="1">
        <v>31905142</v>
      </c>
      <c r="AN3026" s="1">
        <v>31982954</v>
      </c>
      <c r="AO3026" s="1">
        <v>32156888</v>
      </c>
      <c r="AP3026" s="1">
        <v>32343570</v>
      </c>
      <c r="AQ3026" s="1">
        <v>32469663</v>
      </c>
    </row>
    <row r="3027" spans="1:43" hidden="1" x14ac:dyDescent="0.2">
      <c r="A3027" s="1">
        <v>18386762</v>
      </c>
      <c r="B3027" s="1">
        <v>18540394</v>
      </c>
      <c r="C3027" s="1">
        <v>18604022</v>
      </c>
      <c r="D3027" s="1">
        <v>18844469</v>
      </c>
      <c r="E3027" s="1">
        <v>18917706</v>
      </c>
      <c r="F3027" s="1">
        <v>18993240</v>
      </c>
      <c r="G3027" s="1">
        <v>19151308</v>
      </c>
      <c r="H3027" s="1">
        <v>19331533</v>
      </c>
      <c r="I3027" s="1">
        <v>19415975</v>
      </c>
      <c r="J3027" s="1">
        <v>19471305</v>
      </c>
      <c r="K3027" s="1">
        <v>19531055</v>
      </c>
      <c r="L3027" s="1">
        <v>19583557</v>
      </c>
      <c r="M3027" s="1">
        <v>19621923</v>
      </c>
      <c r="N3027" s="1">
        <v>19612515</v>
      </c>
      <c r="O3027" s="1">
        <v>19699324</v>
      </c>
      <c r="P3027" s="1">
        <v>19783938</v>
      </c>
      <c r="Q3027" s="1">
        <v>19840743</v>
      </c>
      <c r="R3027" s="1">
        <v>20127665</v>
      </c>
      <c r="S3027" s="1">
        <v>20116429</v>
      </c>
      <c r="T3027" s="1">
        <v>20689434</v>
      </c>
      <c r="U3027" s="1">
        <v>21284852</v>
      </c>
      <c r="W3027" s="1">
        <v>24092003</v>
      </c>
      <c r="X3027" s="1">
        <v>24194498</v>
      </c>
      <c r="Y3027" s="1">
        <v>24359190</v>
      </c>
      <c r="Z3027" s="1">
        <v>24282357</v>
      </c>
      <c r="AA3027" s="1">
        <v>24448044</v>
      </c>
      <c r="AB3027" s="1">
        <v>24464699</v>
      </c>
      <c r="AC3027" s="1">
        <v>24905416</v>
      </c>
      <c r="AD3027" s="1">
        <v>24993537</v>
      </c>
      <c r="AE3027" s="1">
        <v>25456781</v>
      </c>
      <c r="AF3027" s="1">
        <v>25648593</v>
      </c>
      <c r="AG3027" s="1">
        <v>26492354</v>
      </c>
      <c r="AH3027" s="1">
        <v>29046511</v>
      </c>
      <c r="AI3027" s="1">
        <v>29590485</v>
      </c>
      <c r="AJ3027" s="1">
        <v>30723864</v>
      </c>
      <c r="AK3027" s="1">
        <v>30733559</v>
      </c>
      <c r="AL3027" s="1">
        <v>31333037</v>
      </c>
      <c r="AM3027" s="1">
        <v>31911671</v>
      </c>
      <c r="AN3027" s="1">
        <v>31984935</v>
      </c>
      <c r="AO3027" s="1">
        <v>32163001</v>
      </c>
      <c r="AP3027" s="1">
        <v>32343924</v>
      </c>
      <c r="AQ3027" s="1">
        <v>32469761</v>
      </c>
    </row>
    <row r="3028" spans="1:43" hidden="1" x14ac:dyDescent="0.2">
      <c r="A3028" s="1">
        <v>18387033</v>
      </c>
      <c r="B3028" s="1">
        <v>18540714</v>
      </c>
      <c r="C3028" s="1">
        <v>18605437</v>
      </c>
      <c r="D3028" s="1">
        <v>18845567</v>
      </c>
      <c r="E3028" s="1">
        <v>18918882</v>
      </c>
      <c r="F3028" s="1">
        <v>18993659</v>
      </c>
      <c r="G3028" s="1">
        <v>19152041</v>
      </c>
      <c r="H3028" s="1">
        <v>19332500</v>
      </c>
      <c r="I3028" s="1">
        <v>19417398</v>
      </c>
      <c r="J3028" s="1">
        <v>19473318</v>
      </c>
      <c r="K3028" s="1">
        <v>19531669</v>
      </c>
      <c r="L3028" s="1">
        <v>19583894</v>
      </c>
      <c r="M3028" s="1">
        <v>19622410</v>
      </c>
      <c r="N3028" s="1">
        <v>19612715</v>
      </c>
      <c r="O3028" s="1">
        <v>19700650</v>
      </c>
      <c r="P3028" s="1">
        <v>19786042</v>
      </c>
      <c r="Q3028" s="1">
        <v>19842783</v>
      </c>
      <c r="R3028" s="1">
        <v>20132790</v>
      </c>
      <c r="S3028" s="1">
        <v>20119882</v>
      </c>
      <c r="T3028" s="1">
        <v>20696851</v>
      </c>
      <c r="U3028" s="1">
        <v>21291904</v>
      </c>
      <c r="W3028" s="1">
        <v>24092339</v>
      </c>
      <c r="X3028" s="1">
        <v>24194551</v>
      </c>
      <c r="Y3028" s="1">
        <v>24359974</v>
      </c>
      <c r="Z3028" s="1">
        <v>24283053</v>
      </c>
      <c r="AA3028" s="1">
        <v>24448464</v>
      </c>
      <c r="AB3028" s="1">
        <v>24464931</v>
      </c>
      <c r="AC3028" s="1">
        <v>24910231</v>
      </c>
      <c r="AD3028" s="1">
        <v>24994762</v>
      </c>
      <c r="AE3028" s="1">
        <v>25457052</v>
      </c>
      <c r="AF3028" s="1">
        <v>25648716</v>
      </c>
      <c r="AG3028" s="1">
        <v>26500467</v>
      </c>
      <c r="AH3028" s="1">
        <v>29058557</v>
      </c>
      <c r="AI3028" s="1">
        <v>29617647</v>
      </c>
      <c r="AJ3028" s="1">
        <v>30730985</v>
      </c>
      <c r="AK3028" s="1">
        <v>30738286</v>
      </c>
      <c r="AL3028" s="1">
        <v>31334815</v>
      </c>
      <c r="AM3028" s="1">
        <v>31918550</v>
      </c>
      <c r="AN3028" s="1">
        <v>31985217</v>
      </c>
      <c r="AO3028" s="1">
        <v>32163835</v>
      </c>
      <c r="AP3028" s="1">
        <v>32354397</v>
      </c>
      <c r="AQ3028" s="1">
        <v>32470219</v>
      </c>
    </row>
    <row r="3029" spans="1:43" hidden="1" x14ac:dyDescent="0.2">
      <c r="A3029" s="1">
        <v>18387042</v>
      </c>
      <c r="B3029" s="1">
        <v>18540807</v>
      </c>
      <c r="C3029" s="1">
        <v>18605451</v>
      </c>
      <c r="D3029" s="1">
        <v>18845605</v>
      </c>
      <c r="E3029" s="1">
        <v>18919659</v>
      </c>
      <c r="F3029" s="1">
        <v>18995435</v>
      </c>
      <c r="G3029" s="1">
        <v>19152095</v>
      </c>
      <c r="H3029" s="1">
        <v>19332871</v>
      </c>
      <c r="I3029" s="1">
        <v>19418343</v>
      </c>
      <c r="J3029" s="1">
        <v>19473451</v>
      </c>
      <c r="K3029" s="1">
        <v>19532652</v>
      </c>
      <c r="L3029" s="1">
        <v>19584029</v>
      </c>
      <c r="M3029" s="1">
        <v>19622719</v>
      </c>
      <c r="N3029" s="1">
        <v>19613616</v>
      </c>
      <c r="O3029" s="1">
        <v>19701024</v>
      </c>
      <c r="P3029" s="1">
        <v>19786180</v>
      </c>
      <c r="Q3029" s="1">
        <v>19842905</v>
      </c>
      <c r="R3029" s="1">
        <v>20132936</v>
      </c>
      <c r="S3029" s="1">
        <v>20121351</v>
      </c>
      <c r="T3029" s="1">
        <v>20725118</v>
      </c>
      <c r="U3029" s="1">
        <v>21293054</v>
      </c>
      <c r="W3029" s="1">
        <v>24092369</v>
      </c>
      <c r="X3029" s="1">
        <v>24194588</v>
      </c>
      <c r="Y3029" s="1">
        <v>24360661</v>
      </c>
      <c r="Z3029" s="1">
        <v>24283457</v>
      </c>
      <c r="AA3029" s="1">
        <v>24448695</v>
      </c>
      <c r="AB3029" s="1">
        <v>24464940</v>
      </c>
      <c r="AC3029" s="1">
        <v>24913039</v>
      </c>
      <c r="AD3029" s="1">
        <v>25002903</v>
      </c>
      <c r="AE3029" s="1">
        <v>25459684</v>
      </c>
      <c r="AF3029" s="1">
        <v>25649182</v>
      </c>
      <c r="AG3029" s="1">
        <v>26502328</v>
      </c>
      <c r="AH3029" s="1">
        <v>29060266</v>
      </c>
      <c r="AI3029" s="1">
        <v>29658881</v>
      </c>
      <c r="AJ3029" s="1">
        <v>30732575</v>
      </c>
      <c r="AK3029" s="1">
        <v>30738919</v>
      </c>
      <c r="AL3029" s="1">
        <v>31335202</v>
      </c>
      <c r="AM3029" s="1">
        <v>31925451</v>
      </c>
      <c r="AN3029" s="1">
        <v>31986341</v>
      </c>
      <c r="AO3029" s="1">
        <v>32165664</v>
      </c>
      <c r="AP3029" s="1">
        <v>32354959</v>
      </c>
      <c r="AQ3029" s="1">
        <v>32471507</v>
      </c>
    </row>
    <row r="3030" spans="1:43" hidden="1" x14ac:dyDescent="0.2">
      <c r="A3030" s="1">
        <v>18387382</v>
      </c>
      <c r="B3030" s="1">
        <v>18541849</v>
      </c>
      <c r="C3030" s="1">
        <v>18605483</v>
      </c>
      <c r="D3030" s="1">
        <v>18845731</v>
      </c>
      <c r="E3030" s="1">
        <v>18920021</v>
      </c>
      <c r="F3030" s="1">
        <v>18996538</v>
      </c>
      <c r="G3030" s="1">
        <v>19152269</v>
      </c>
      <c r="H3030" s="1">
        <v>19333221</v>
      </c>
      <c r="I3030" s="1">
        <v>19419619</v>
      </c>
      <c r="J3030" s="1">
        <v>19474008</v>
      </c>
      <c r="K3030" s="1">
        <v>19533800</v>
      </c>
      <c r="L3030" s="1">
        <v>19584561</v>
      </c>
      <c r="M3030" s="1">
        <v>19623659</v>
      </c>
      <c r="N3030" s="1">
        <v>19615390</v>
      </c>
      <c r="O3030" s="1">
        <v>19701121</v>
      </c>
      <c r="P3030" s="1">
        <v>19787835</v>
      </c>
      <c r="Q3030" s="1">
        <v>19842922</v>
      </c>
      <c r="R3030" s="1">
        <v>20134430</v>
      </c>
      <c r="S3030" s="1">
        <v>20124142</v>
      </c>
      <c r="T3030" s="1">
        <v>20744454</v>
      </c>
      <c r="U3030" s="1">
        <v>21301832</v>
      </c>
      <c r="W3030" s="1">
        <v>24092547</v>
      </c>
      <c r="X3030" s="1">
        <v>24195185</v>
      </c>
      <c r="Y3030" s="1">
        <v>24361779</v>
      </c>
      <c r="Z3030" s="1">
        <v>24283701</v>
      </c>
      <c r="AA3030" s="1">
        <v>24448776</v>
      </c>
      <c r="AB3030" s="1">
        <v>24465174</v>
      </c>
      <c r="AC3030" s="1">
        <v>24919067</v>
      </c>
      <c r="AD3030" s="1">
        <v>25002936</v>
      </c>
      <c r="AE3030" s="1">
        <v>25460096</v>
      </c>
      <c r="AF3030" s="1">
        <v>25650196</v>
      </c>
      <c r="AG3030" s="1">
        <v>26526469</v>
      </c>
      <c r="AH3030" s="1">
        <v>29066368</v>
      </c>
      <c r="AI3030" s="1">
        <v>29683679</v>
      </c>
      <c r="AJ3030" s="1">
        <v>30734547</v>
      </c>
      <c r="AK3030" s="1">
        <v>30741292</v>
      </c>
      <c r="AL3030" s="1">
        <v>31339833</v>
      </c>
      <c r="AM3030" s="1">
        <v>31926122</v>
      </c>
      <c r="AN3030" s="1">
        <v>31986444</v>
      </c>
      <c r="AO3030" s="1">
        <v>32170040</v>
      </c>
      <c r="AP3030" s="1">
        <v>32355949</v>
      </c>
      <c r="AQ3030" s="1">
        <v>32479214</v>
      </c>
    </row>
    <row r="3031" spans="1:43" hidden="1" x14ac:dyDescent="0.2">
      <c r="A3031" s="1">
        <v>18387397</v>
      </c>
      <c r="B3031" s="1">
        <v>18541874</v>
      </c>
      <c r="C3031" s="1">
        <v>18605967</v>
      </c>
      <c r="D3031" s="1">
        <v>18848344</v>
      </c>
      <c r="E3031" s="1">
        <v>18920192</v>
      </c>
      <c r="F3031" s="1">
        <v>18998566</v>
      </c>
      <c r="G3031" s="1">
        <v>19153167</v>
      </c>
      <c r="H3031" s="1">
        <v>19333289</v>
      </c>
      <c r="I3031" s="1">
        <v>19422542</v>
      </c>
      <c r="J3031" s="1">
        <v>19474466</v>
      </c>
      <c r="K3031" s="1">
        <v>19533809</v>
      </c>
      <c r="L3031" s="1">
        <v>19587751</v>
      </c>
      <c r="M3031" s="1">
        <v>19624404</v>
      </c>
      <c r="N3031" s="1">
        <v>19615947</v>
      </c>
      <c r="O3031" s="1">
        <v>19703215</v>
      </c>
      <c r="P3031" s="1">
        <v>19788229</v>
      </c>
      <c r="Q3031" s="1">
        <v>19843688</v>
      </c>
      <c r="R3031" s="1">
        <v>20134768</v>
      </c>
      <c r="S3031" s="1">
        <v>20133474</v>
      </c>
      <c r="T3031" s="1">
        <v>20746678</v>
      </c>
      <c r="U3031" s="1">
        <v>21308456</v>
      </c>
      <c r="W3031" s="1">
        <v>24092751</v>
      </c>
      <c r="X3031" s="1">
        <v>24195192</v>
      </c>
      <c r="Y3031" s="1">
        <v>24362631</v>
      </c>
      <c r="Z3031" s="1">
        <v>24284897</v>
      </c>
      <c r="AA3031" s="1">
        <v>24449073</v>
      </c>
      <c r="AB3031" s="1">
        <v>24466122</v>
      </c>
      <c r="AC3031" s="1">
        <v>24919363</v>
      </c>
      <c r="AD3031" s="1">
        <v>25005761</v>
      </c>
      <c r="AE3031" s="1">
        <v>25462884</v>
      </c>
      <c r="AF3031" s="1">
        <v>25651842</v>
      </c>
      <c r="AG3031" s="1">
        <v>26570864</v>
      </c>
      <c r="AH3031" s="1">
        <v>29104958</v>
      </c>
      <c r="AI3031" s="1">
        <v>29692742</v>
      </c>
      <c r="AJ3031" s="1">
        <v>30734931</v>
      </c>
      <c r="AK3031" s="1">
        <v>30742033</v>
      </c>
      <c r="AL3031" s="1">
        <v>31342812</v>
      </c>
      <c r="AM3031" s="1">
        <v>31926446</v>
      </c>
      <c r="AN3031" s="1">
        <v>31987387</v>
      </c>
      <c r="AO3031" s="1">
        <v>32171611</v>
      </c>
      <c r="AP3031" s="1">
        <v>32358175</v>
      </c>
      <c r="AQ3031" s="1">
        <v>32480807</v>
      </c>
    </row>
    <row r="3032" spans="1:43" hidden="1" x14ac:dyDescent="0.2">
      <c r="A3032" s="1">
        <v>18387944</v>
      </c>
      <c r="B3032" s="1">
        <v>18542052</v>
      </c>
      <c r="C3032" s="1">
        <v>18606144</v>
      </c>
      <c r="D3032" s="1">
        <v>18848587</v>
      </c>
      <c r="E3032" s="1">
        <v>18920316</v>
      </c>
      <c r="F3032" s="1">
        <v>18999890</v>
      </c>
      <c r="G3032" s="1">
        <v>19154009</v>
      </c>
      <c r="H3032" s="1">
        <v>19333557</v>
      </c>
      <c r="I3032" s="1">
        <v>19423974</v>
      </c>
      <c r="J3032" s="1">
        <v>19474865</v>
      </c>
      <c r="K3032" s="1">
        <v>19534357</v>
      </c>
      <c r="L3032" s="1">
        <v>19588458</v>
      </c>
      <c r="M3032" s="1">
        <v>19624813</v>
      </c>
      <c r="N3032" s="1">
        <v>19616083</v>
      </c>
      <c r="O3032" s="1">
        <v>19704861</v>
      </c>
      <c r="P3032" s="1">
        <v>19788706</v>
      </c>
      <c r="Q3032" s="1">
        <v>19843723</v>
      </c>
      <c r="R3032" s="1">
        <v>20141579</v>
      </c>
      <c r="S3032" s="1">
        <v>20133719</v>
      </c>
      <c r="T3032" s="1">
        <v>20753508</v>
      </c>
      <c r="U3032" s="1">
        <v>21310885</v>
      </c>
      <c r="W3032" s="1">
        <v>24093184</v>
      </c>
      <c r="X3032" s="1">
        <v>24195340</v>
      </c>
      <c r="Y3032" s="1">
        <v>24364095</v>
      </c>
      <c r="Z3032" s="1">
        <v>24285031</v>
      </c>
      <c r="AA3032" s="1">
        <v>24449170</v>
      </c>
      <c r="AB3032" s="1">
        <v>24466462</v>
      </c>
      <c r="AC3032" s="1">
        <v>24921991</v>
      </c>
      <c r="AD3032" s="1">
        <v>25007202</v>
      </c>
      <c r="AE3032" s="1">
        <v>25463829</v>
      </c>
      <c r="AF3032" s="1">
        <v>25660852</v>
      </c>
      <c r="AG3032" s="1">
        <v>26599923</v>
      </c>
      <c r="AH3032" s="1">
        <v>29110425</v>
      </c>
      <c r="AI3032" s="1">
        <v>29697701</v>
      </c>
      <c r="AJ3032" s="1">
        <v>30735298</v>
      </c>
      <c r="AK3032" s="1">
        <v>30742778</v>
      </c>
      <c r="AL3032" s="1">
        <v>31352005</v>
      </c>
      <c r="AM3032" s="1">
        <v>31927542</v>
      </c>
      <c r="AN3032" s="1">
        <v>31990058</v>
      </c>
      <c r="AO3032" s="1">
        <v>32173992</v>
      </c>
      <c r="AP3032" s="1">
        <v>32361085</v>
      </c>
      <c r="AQ3032" s="1">
        <v>32481545</v>
      </c>
    </row>
    <row r="3033" spans="1:43" hidden="1" x14ac:dyDescent="0.2">
      <c r="A3033" s="1">
        <v>18388364</v>
      </c>
      <c r="B3033" s="1">
        <v>18543182</v>
      </c>
      <c r="C3033" s="1">
        <v>18607238</v>
      </c>
      <c r="D3033" s="1">
        <v>18849503</v>
      </c>
      <c r="E3033" s="1">
        <v>18920926</v>
      </c>
      <c r="F3033" s="1">
        <v>19000770</v>
      </c>
      <c r="G3033" s="1">
        <v>19156746</v>
      </c>
      <c r="H3033" s="1">
        <v>19334002</v>
      </c>
      <c r="I3033" s="1">
        <v>19424862</v>
      </c>
      <c r="J3033" s="1">
        <v>19474910</v>
      </c>
      <c r="K3033" s="1">
        <v>19534513</v>
      </c>
      <c r="L3033" s="1">
        <v>19588739</v>
      </c>
      <c r="M3033" s="1">
        <v>19626777</v>
      </c>
      <c r="N3033" s="1">
        <v>19616444</v>
      </c>
      <c r="O3033" s="1">
        <v>19705441</v>
      </c>
      <c r="P3033" s="1">
        <v>19789750</v>
      </c>
      <c r="Q3033" s="1">
        <v>19844030</v>
      </c>
      <c r="R3033" s="1">
        <v>20150954</v>
      </c>
      <c r="S3033" s="1">
        <v>20138032</v>
      </c>
      <c r="T3033" s="1">
        <v>20768735</v>
      </c>
      <c r="U3033" s="1">
        <v>21319509</v>
      </c>
      <c r="W3033" s="1">
        <v>24093305</v>
      </c>
      <c r="X3033" s="1">
        <v>24195865</v>
      </c>
      <c r="Y3033" s="1">
        <v>24364635</v>
      </c>
      <c r="Z3033" s="1">
        <v>24285415</v>
      </c>
      <c r="AA3033" s="1">
        <v>24449231</v>
      </c>
      <c r="AB3033" s="1">
        <v>24468609</v>
      </c>
      <c r="AC3033" s="1">
        <v>24927387</v>
      </c>
      <c r="AD3033" s="1">
        <v>25010442</v>
      </c>
      <c r="AE3033" s="1">
        <v>25464303</v>
      </c>
      <c r="AF3033" s="1">
        <v>25664007</v>
      </c>
      <c r="AG3033" s="1">
        <v>26611670</v>
      </c>
      <c r="AH3033" s="1">
        <v>29112496</v>
      </c>
      <c r="AI3033" s="1">
        <v>29730355</v>
      </c>
      <c r="AJ3033" s="1">
        <v>30735354</v>
      </c>
      <c r="AK3033" s="1">
        <v>30753412</v>
      </c>
      <c r="AL3033" s="1">
        <v>31356850</v>
      </c>
      <c r="AM3033" s="1">
        <v>31927632</v>
      </c>
      <c r="AN3033" s="1">
        <v>31990078</v>
      </c>
      <c r="AO3033" s="1">
        <v>32180152</v>
      </c>
      <c r="AP3033" s="1">
        <v>32367629</v>
      </c>
      <c r="AQ3033" s="1">
        <v>32482402</v>
      </c>
    </row>
    <row r="3034" spans="1:43" hidden="1" x14ac:dyDescent="0.2">
      <c r="A3034" s="1">
        <v>18388683</v>
      </c>
      <c r="B3034" s="1">
        <v>18543277</v>
      </c>
      <c r="C3034" s="1">
        <v>18607744</v>
      </c>
      <c r="D3034" s="1">
        <v>18850419</v>
      </c>
      <c r="E3034" s="1">
        <v>18921524</v>
      </c>
      <c r="F3034" s="1">
        <v>19001035</v>
      </c>
      <c r="G3034" s="1">
        <v>19157839</v>
      </c>
      <c r="H3034" s="1">
        <v>19335302</v>
      </c>
      <c r="I3034" s="1">
        <v>19424933</v>
      </c>
      <c r="J3034" s="1">
        <v>19475216</v>
      </c>
      <c r="K3034" s="1">
        <v>19535391</v>
      </c>
      <c r="L3034" s="1">
        <v>19588741</v>
      </c>
      <c r="M3034" s="1">
        <v>19631564</v>
      </c>
      <c r="N3034" s="1">
        <v>19617212</v>
      </c>
      <c r="O3034" s="1">
        <v>19705537</v>
      </c>
      <c r="P3034" s="1">
        <v>19792257</v>
      </c>
      <c r="Q3034" s="1">
        <v>19847819</v>
      </c>
      <c r="R3034" s="1">
        <v>20153527</v>
      </c>
      <c r="S3034" s="1">
        <v>20140608</v>
      </c>
      <c r="T3034" s="1">
        <v>20768836</v>
      </c>
      <c r="U3034" s="1">
        <v>21339166</v>
      </c>
      <c r="W3034" s="1">
        <v>24093326</v>
      </c>
      <c r="X3034" s="1">
        <v>24196016</v>
      </c>
      <c r="Y3034" s="1">
        <v>24364722</v>
      </c>
      <c r="Z3034" s="1">
        <v>24285829</v>
      </c>
      <c r="AA3034" s="1">
        <v>24449880</v>
      </c>
      <c r="AB3034" s="1">
        <v>24468708</v>
      </c>
      <c r="AC3034" s="1">
        <v>24928900</v>
      </c>
      <c r="AD3034" s="1">
        <v>25016209</v>
      </c>
      <c r="AE3034" s="1">
        <v>25464602</v>
      </c>
      <c r="AF3034" s="1">
        <v>25678003</v>
      </c>
      <c r="AG3034" s="1">
        <v>26612705</v>
      </c>
      <c r="AH3034" s="1">
        <v>29124336</v>
      </c>
      <c r="AI3034" s="1">
        <v>29739295</v>
      </c>
      <c r="AJ3034" s="1">
        <v>30735357</v>
      </c>
      <c r="AK3034" s="1">
        <v>30761234</v>
      </c>
      <c r="AL3034" s="1">
        <v>31357241</v>
      </c>
      <c r="AM3034" s="1">
        <v>31927711</v>
      </c>
      <c r="AN3034" s="1">
        <v>31991141</v>
      </c>
      <c r="AO3034" s="1">
        <v>32191021</v>
      </c>
      <c r="AP3034" s="1">
        <v>32368161</v>
      </c>
      <c r="AQ3034" s="1">
        <v>32482725</v>
      </c>
    </row>
    <row r="3035" spans="1:43" hidden="1" x14ac:dyDescent="0.2">
      <c r="A3035" s="1">
        <v>18388936</v>
      </c>
      <c r="B3035" s="1">
        <v>18543837</v>
      </c>
      <c r="C3035" s="1">
        <v>18608674</v>
      </c>
      <c r="D3035" s="1">
        <v>18850770</v>
      </c>
      <c r="E3035" s="1">
        <v>18923148</v>
      </c>
      <c r="F3035" s="1">
        <v>19001463</v>
      </c>
      <c r="G3035" s="1">
        <v>19159015</v>
      </c>
      <c r="H3035" s="1">
        <v>19336633</v>
      </c>
      <c r="I3035" s="1">
        <v>19425321</v>
      </c>
      <c r="J3035" s="1">
        <v>19477006</v>
      </c>
      <c r="K3035" s="1">
        <v>19535510</v>
      </c>
      <c r="L3035" s="1">
        <v>19588931</v>
      </c>
      <c r="M3035" s="1">
        <v>19633988</v>
      </c>
      <c r="N3035" s="1">
        <v>19617551</v>
      </c>
      <c r="O3035" s="1">
        <v>19707407</v>
      </c>
      <c r="P3035" s="1">
        <v>19794179</v>
      </c>
      <c r="Q3035" s="1">
        <v>19848493</v>
      </c>
      <c r="R3035" s="1">
        <v>20155988</v>
      </c>
      <c r="S3035" s="1">
        <v>20141910</v>
      </c>
      <c r="T3035" s="1">
        <v>20784320</v>
      </c>
      <c r="U3035" s="1">
        <v>21354263</v>
      </c>
      <c r="W3035" s="1">
        <v>24094677</v>
      </c>
      <c r="X3035" s="1">
        <v>24196237</v>
      </c>
      <c r="Y3035" s="1">
        <v>24364804</v>
      </c>
      <c r="Z3035" s="1">
        <v>24286674</v>
      </c>
      <c r="AA3035" s="1">
        <v>24450280</v>
      </c>
      <c r="AB3035" s="1">
        <v>24468969</v>
      </c>
      <c r="AC3035" s="1">
        <v>24932686</v>
      </c>
      <c r="AD3035" s="1">
        <v>25016873</v>
      </c>
      <c r="AE3035" s="1">
        <v>25465637</v>
      </c>
      <c r="AF3035" s="1">
        <v>25678445</v>
      </c>
      <c r="AG3035" s="1">
        <v>26615707</v>
      </c>
      <c r="AH3035" s="1">
        <v>29130273</v>
      </c>
      <c r="AI3035" s="1">
        <v>29741967</v>
      </c>
      <c r="AJ3035" s="1">
        <v>30737973</v>
      </c>
      <c r="AK3035" s="1">
        <v>30768457</v>
      </c>
      <c r="AL3035" s="1">
        <v>31357277</v>
      </c>
      <c r="AM3035" s="1">
        <v>31928940</v>
      </c>
      <c r="AN3035" s="1">
        <v>31997132</v>
      </c>
      <c r="AO3035" s="1">
        <v>32192155</v>
      </c>
      <c r="AP3035" s="1">
        <v>32374456</v>
      </c>
      <c r="AQ3035" s="1">
        <v>32487055</v>
      </c>
    </row>
    <row r="3036" spans="1:43" hidden="1" x14ac:dyDescent="0.2">
      <c r="A3036" s="1">
        <v>18389035</v>
      </c>
      <c r="B3036" s="1">
        <v>18543935</v>
      </c>
      <c r="C3036" s="1">
        <v>18608821</v>
      </c>
      <c r="D3036" s="1">
        <v>18851021</v>
      </c>
      <c r="E3036" s="1">
        <v>18923314</v>
      </c>
      <c r="F3036" s="1">
        <v>19001609</v>
      </c>
      <c r="G3036" s="1">
        <v>19159724</v>
      </c>
      <c r="H3036" s="1">
        <v>19337790</v>
      </c>
      <c r="I3036" s="1">
        <v>19425717</v>
      </c>
      <c r="J3036" s="1">
        <v>19477549</v>
      </c>
      <c r="K3036" s="1">
        <v>19536662</v>
      </c>
      <c r="L3036" s="1">
        <v>19589489</v>
      </c>
      <c r="M3036" s="1">
        <v>19635064</v>
      </c>
      <c r="N3036" s="1">
        <v>19618412</v>
      </c>
      <c r="O3036" s="1">
        <v>19708398</v>
      </c>
      <c r="P3036" s="1">
        <v>19797218</v>
      </c>
      <c r="Q3036" s="1">
        <v>19851548</v>
      </c>
      <c r="R3036" s="1">
        <v>20157619</v>
      </c>
      <c r="S3036" s="1">
        <v>20146885</v>
      </c>
      <c r="T3036" s="1">
        <v>20784605</v>
      </c>
      <c r="U3036" s="1">
        <v>21354324</v>
      </c>
      <c r="W3036" s="1">
        <v>24095967</v>
      </c>
      <c r="X3036" s="1">
        <v>24196274</v>
      </c>
      <c r="Y3036" s="1">
        <v>24365639</v>
      </c>
      <c r="Z3036" s="1">
        <v>24287365</v>
      </c>
      <c r="AA3036" s="1">
        <v>24450479</v>
      </c>
      <c r="AB3036" s="1">
        <v>24469007</v>
      </c>
      <c r="AC3036" s="1">
        <v>24943092</v>
      </c>
      <c r="AD3036" s="1">
        <v>25020268</v>
      </c>
      <c r="AE3036" s="1">
        <v>25465816</v>
      </c>
      <c r="AF3036" s="1">
        <v>25679616</v>
      </c>
      <c r="AG3036" s="1">
        <v>26623603</v>
      </c>
      <c r="AH3036" s="1">
        <v>29143754</v>
      </c>
      <c r="AI3036" s="1">
        <v>29750108</v>
      </c>
      <c r="AJ3036" s="1">
        <v>30738553</v>
      </c>
      <c r="AK3036" s="1">
        <v>30770708</v>
      </c>
      <c r="AL3036" s="1">
        <v>31358648</v>
      </c>
      <c r="AM3036" s="1">
        <v>31932592</v>
      </c>
      <c r="AN3036" s="1">
        <v>31999923</v>
      </c>
      <c r="AO3036" s="1">
        <v>32192179</v>
      </c>
      <c r="AP3036" s="1">
        <v>32376976</v>
      </c>
      <c r="AQ3036" s="1">
        <v>32487258</v>
      </c>
    </row>
    <row r="3037" spans="1:43" hidden="1" x14ac:dyDescent="0.2">
      <c r="A3037" s="1">
        <v>18389251</v>
      </c>
      <c r="B3037" s="1">
        <v>18544442</v>
      </c>
      <c r="C3037" s="1">
        <v>18609019</v>
      </c>
      <c r="D3037" s="1">
        <v>18851047</v>
      </c>
      <c r="E3037" s="1">
        <v>18924847</v>
      </c>
      <c r="F3037" s="1">
        <v>19004220</v>
      </c>
      <c r="G3037" s="1">
        <v>19161888</v>
      </c>
      <c r="H3037" s="1">
        <v>19338350</v>
      </c>
      <c r="I3037" s="1">
        <v>19426962</v>
      </c>
      <c r="J3037" s="1">
        <v>19477556</v>
      </c>
      <c r="K3037" s="1">
        <v>19536829</v>
      </c>
      <c r="L3037" s="1">
        <v>19589699</v>
      </c>
      <c r="M3037" s="1">
        <v>19636134</v>
      </c>
      <c r="N3037" s="1">
        <v>19619501</v>
      </c>
      <c r="O3037" s="1">
        <v>19709880</v>
      </c>
      <c r="P3037" s="1">
        <v>19799611</v>
      </c>
      <c r="Q3037" s="1">
        <v>19851715</v>
      </c>
      <c r="R3037" s="1">
        <v>20161544</v>
      </c>
      <c r="S3037" s="1">
        <v>20150951</v>
      </c>
      <c r="T3037" s="1">
        <v>20802925</v>
      </c>
      <c r="U3037" s="1">
        <v>21379855</v>
      </c>
      <c r="W3037" s="1">
        <v>24097584</v>
      </c>
      <c r="X3037" s="1">
        <v>24196359</v>
      </c>
      <c r="Y3037" s="1">
        <v>24366700</v>
      </c>
      <c r="Z3037" s="1">
        <v>24289183</v>
      </c>
      <c r="AA3037" s="1">
        <v>24450608</v>
      </c>
      <c r="AB3037" s="1">
        <v>24469375</v>
      </c>
      <c r="AC3037" s="1">
        <v>24950989</v>
      </c>
      <c r="AD3037" s="1">
        <v>25023417</v>
      </c>
      <c r="AE3037" s="1">
        <v>25466136</v>
      </c>
      <c r="AF3037" s="1">
        <v>25681965</v>
      </c>
      <c r="AG3037" s="1">
        <v>26625143</v>
      </c>
      <c r="AH3037" s="1">
        <v>29150205</v>
      </c>
      <c r="AI3037" s="1">
        <v>29778689</v>
      </c>
      <c r="AJ3037" s="1">
        <v>30738758</v>
      </c>
      <c r="AK3037" s="1">
        <v>30771626</v>
      </c>
      <c r="AL3037" s="1">
        <v>31364362</v>
      </c>
      <c r="AM3037" s="1">
        <v>31937088</v>
      </c>
      <c r="AN3037" s="1">
        <v>32001101</v>
      </c>
      <c r="AO3037" s="1">
        <v>32197946</v>
      </c>
      <c r="AP3037" s="1">
        <v>32382156</v>
      </c>
      <c r="AQ3037" s="1">
        <v>32498985</v>
      </c>
    </row>
    <row r="3038" spans="1:43" hidden="1" x14ac:dyDescent="0.2">
      <c r="A3038" s="1">
        <v>18389532</v>
      </c>
      <c r="B3038" s="1">
        <v>18544468</v>
      </c>
      <c r="C3038" s="1">
        <v>18609261</v>
      </c>
      <c r="D3038" s="1">
        <v>18852073</v>
      </c>
      <c r="E3038" s="1">
        <v>18927002</v>
      </c>
      <c r="F3038" s="1">
        <v>19004880</v>
      </c>
      <c r="G3038" s="1">
        <v>19162008</v>
      </c>
      <c r="H3038" s="1">
        <v>19339124</v>
      </c>
      <c r="I3038" s="1">
        <v>19427890</v>
      </c>
      <c r="J3038" s="1">
        <v>19477680</v>
      </c>
      <c r="K3038" s="1">
        <v>19537161</v>
      </c>
      <c r="L3038" s="1">
        <v>19589718</v>
      </c>
      <c r="M3038" s="1">
        <v>19638203</v>
      </c>
      <c r="N3038" s="1">
        <v>19620379</v>
      </c>
      <c r="O3038" s="1">
        <v>19709897</v>
      </c>
      <c r="P3038" s="1">
        <v>19799996</v>
      </c>
      <c r="Q3038" s="1">
        <v>19857887</v>
      </c>
      <c r="R3038" s="1">
        <v>20161849</v>
      </c>
      <c r="S3038" s="1">
        <v>20154586</v>
      </c>
      <c r="T3038" s="1">
        <v>20806117</v>
      </c>
      <c r="U3038" s="1">
        <v>21385071</v>
      </c>
      <c r="W3038" s="1">
        <v>24098324</v>
      </c>
      <c r="X3038" s="1">
        <v>24196878</v>
      </c>
      <c r="Y3038" s="1">
        <v>24366713</v>
      </c>
      <c r="Z3038" s="1">
        <v>24290318</v>
      </c>
      <c r="AA3038" s="1">
        <v>24451310</v>
      </c>
      <c r="AB3038" s="1">
        <v>24469505</v>
      </c>
      <c r="AC3038" s="1">
        <v>24954970</v>
      </c>
      <c r="AD3038" s="1">
        <v>25030017</v>
      </c>
      <c r="AE3038" s="1">
        <v>25466150</v>
      </c>
      <c r="AF3038" s="1">
        <v>25682428</v>
      </c>
      <c r="AG3038" s="1">
        <v>26628479</v>
      </c>
      <c r="AH3038" s="1">
        <v>29150552</v>
      </c>
      <c r="AI3038" s="1">
        <v>29784886</v>
      </c>
      <c r="AJ3038" s="1">
        <v>30740046</v>
      </c>
      <c r="AK3038" s="1">
        <v>30774361</v>
      </c>
      <c r="AL3038" s="1">
        <v>31365846</v>
      </c>
      <c r="AM3038" s="1">
        <v>31937749</v>
      </c>
      <c r="AN3038" s="1">
        <v>32001247</v>
      </c>
      <c r="AO3038" s="1">
        <v>32198141</v>
      </c>
      <c r="AP3038" s="1">
        <v>32385417</v>
      </c>
      <c r="AQ3038" s="1">
        <v>32519665</v>
      </c>
    </row>
    <row r="3039" spans="1:43" hidden="1" x14ac:dyDescent="0.2">
      <c r="A3039" s="1">
        <v>18389633</v>
      </c>
      <c r="B3039" s="1">
        <v>18545682</v>
      </c>
      <c r="C3039" s="1">
        <v>18609627</v>
      </c>
      <c r="D3039" s="1">
        <v>18852511</v>
      </c>
      <c r="E3039" s="1">
        <v>18927520</v>
      </c>
      <c r="F3039" s="1">
        <v>19005674</v>
      </c>
      <c r="G3039" s="1">
        <v>19162346</v>
      </c>
      <c r="H3039" s="1">
        <v>19339141</v>
      </c>
      <c r="I3039" s="1">
        <v>19428608</v>
      </c>
      <c r="J3039" s="1">
        <v>19478198</v>
      </c>
      <c r="K3039" s="1">
        <v>19537391</v>
      </c>
      <c r="L3039" s="1">
        <v>19591472</v>
      </c>
      <c r="M3039" s="1">
        <v>19639017</v>
      </c>
      <c r="N3039" s="1">
        <v>19621130</v>
      </c>
      <c r="O3039" s="1">
        <v>19710774</v>
      </c>
      <c r="P3039" s="1">
        <v>19806748</v>
      </c>
      <c r="Q3039" s="1">
        <v>19860202</v>
      </c>
      <c r="R3039" s="1">
        <v>20164252</v>
      </c>
      <c r="S3039" s="1">
        <v>20155895</v>
      </c>
      <c r="T3039" s="1">
        <v>20806447</v>
      </c>
      <c r="U3039" s="1">
        <v>21387203</v>
      </c>
      <c r="W3039" s="1">
        <v>24098966</v>
      </c>
      <c r="X3039" s="1">
        <v>24197175</v>
      </c>
      <c r="Y3039" s="1">
        <v>24367616</v>
      </c>
      <c r="Z3039" s="1">
        <v>24290749</v>
      </c>
      <c r="AA3039" s="1">
        <v>24451380</v>
      </c>
      <c r="AB3039" s="1">
        <v>24470392</v>
      </c>
      <c r="AC3039" s="1">
        <v>24959829</v>
      </c>
      <c r="AD3039" s="1">
        <v>25032205</v>
      </c>
      <c r="AE3039" s="1">
        <v>25466810</v>
      </c>
      <c r="AF3039" s="1">
        <v>25683831</v>
      </c>
      <c r="AG3039" s="1">
        <v>26646209</v>
      </c>
      <c r="AH3039" s="1">
        <v>29153634</v>
      </c>
      <c r="AI3039" s="1">
        <v>29789052</v>
      </c>
      <c r="AJ3039" s="1">
        <v>30741809</v>
      </c>
      <c r="AK3039" s="1">
        <v>30774742</v>
      </c>
      <c r="AL3039" s="1">
        <v>31368436</v>
      </c>
      <c r="AM3039" s="1">
        <v>31940845</v>
      </c>
      <c r="AN3039" s="1">
        <v>32005245</v>
      </c>
      <c r="AO3039" s="1">
        <v>32198362</v>
      </c>
      <c r="AP3039" s="1">
        <v>32385567</v>
      </c>
      <c r="AQ3039" s="1">
        <v>32520589</v>
      </c>
    </row>
    <row r="3040" spans="1:43" hidden="1" x14ac:dyDescent="0.2">
      <c r="A3040" s="1">
        <v>18389661</v>
      </c>
      <c r="B3040" s="1">
        <v>18545883</v>
      </c>
      <c r="C3040" s="1">
        <v>18609664</v>
      </c>
      <c r="D3040" s="1">
        <v>18854577</v>
      </c>
      <c r="E3040" s="1">
        <v>18928304</v>
      </c>
      <c r="F3040" s="1">
        <v>19008840</v>
      </c>
      <c r="G3040" s="1">
        <v>19162897</v>
      </c>
      <c r="H3040" s="1">
        <v>19339847</v>
      </c>
      <c r="I3040" s="1">
        <v>19428948</v>
      </c>
      <c r="J3040" s="1">
        <v>19478836</v>
      </c>
      <c r="K3040" s="1">
        <v>19537783</v>
      </c>
      <c r="L3040" s="1">
        <v>19592530</v>
      </c>
      <c r="M3040" s="1">
        <v>19640196</v>
      </c>
      <c r="N3040" s="1">
        <v>19621360</v>
      </c>
      <c r="O3040" s="1">
        <v>19710825</v>
      </c>
      <c r="P3040" s="1">
        <v>19807522</v>
      </c>
      <c r="Q3040" s="1">
        <v>19861060</v>
      </c>
      <c r="R3040" s="1">
        <v>20168078</v>
      </c>
      <c r="S3040" s="1">
        <v>20156377</v>
      </c>
      <c r="T3040" s="1">
        <v>20814610</v>
      </c>
      <c r="U3040" s="1">
        <v>21394379</v>
      </c>
      <c r="W3040" s="1">
        <v>24099323</v>
      </c>
      <c r="X3040" s="1">
        <v>24197188</v>
      </c>
      <c r="Y3040" s="1">
        <v>24368233</v>
      </c>
      <c r="Z3040" s="1">
        <v>24293589</v>
      </c>
      <c r="AA3040" s="1">
        <v>24451867</v>
      </c>
      <c r="AB3040" s="1">
        <v>24470617</v>
      </c>
      <c r="AC3040" s="1">
        <v>24962686</v>
      </c>
      <c r="AD3040" s="1">
        <v>25033711</v>
      </c>
      <c r="AE3040" s="1">
        <v>25466851</v>
      </c>
      <c r="AF3040" s="1">
        <v>25690194</v>
      </c>
      <c r="AG3040" s="1">
        <v>26648544</v>
      </c>
      <c r="AH3040" s="1">
        <v>29161481</v>
      </c>
      <c r="AI3040" s="1">
        <v>29793909</v>
      </c>
      <c r="AJ3040" s="1">
        <v>30743323</v>
      </c>
      <c r="AK3040" s="1">
        <v>30774953</v>
      </c>
      <c r="AL3040" s="1">
        <v>31377331</v>
      </c>
      <c r="AM3040" s="1">
        <v>31950398</v>
      </c>
      <c r="AN3040" s="1">
        <v>32006480</v>
      </c>
      <c r="AO3040" s="1">
        <v>32200934</v>
      </c>
      <c r="AP3040" s="1">
        <v>32386458</v>
      </c>
      <c r="AQ3040" s="1">
        <v>32520928</v>
      </c>
    </row>
    <row r="3041" spans="1:43" hidden="1" x14ac:dyDescent="0.2">
      <c r="A3041" s="1">
        <v>18389665</v>
      </c>
      <c r="B3041" s="1">
        <v>18546675</v>
      </c>
      <c r="C3041" s="1">
        <v>18611227</v>
      </c>
      <c r="D3041" s="1">
        <v>18855368</v>
      </c>
      <c r="E3041" s="1">
        <v>18929646</v>
      </c>
      <c r="F3041" s="1">
        <v>19009465</v>
      </c>
      <c r="G3041" s="1">
        <v>19164114</v>
      </c>
      <c r="H3041" s="1">
        <v>19339908</v>
      </c>
      <c r="I3041" s="1">
        <v>19429655</v>
      </c>
      <c r="J3041" s="1">
        <v>19479902</v>
      </c>
      <c r="K3041" s="1">
        <v>19538863</v>
      </c>
      <c r="L3041" s="1">
        <v>19592918</v>
      </c>
      <c r="M3041" s="1">
        <v>19640427</v>
      </c>
      <c r="N3041" s="1">
        <v>19622035</v>
      </c>
      <c r="O3041" s="1">
        <v>19711872</v>
      </c>
      <c r="P3041" s="1">
        <v>19808227</v>
      </c>
      <c r="Q3041" s="1">
        <v>19863865</v>
      </c>
      <c r="R3041" s="1">
        <v>20169211</v>
      </c>
      <c r="S3041" s="1">
        <v>20158932</v>
      </c>
      <c r="T3041" s="1">
        <v>20817719</v>
      </c>
      <c r="U3041" s="1">
        <v>21398034</v>
      </c>
      <c r="W3041" s="1">
        <v>24100339</v>
      </c>
      <c r="X3041" s="1">
        <v>24197188</v>
      </c>
      <c r="Y3041" s="1">
        <v>24369656</v>
      </c>
      <c r="Z3041" s="1">
        <v>24294065</v>
      </c>
      <c r="AA3041" s="1">
        <v>24451952</v>
      </c>
      <c r="AB3041" s="1">
        <v>24471099</v>
      </c>
      <c r="AC3041" s="1">
        <v>24966649</v>
      </c>
      <c r="AD3041" s="1">
        <v>25034215</v>
      </c>
      <c r="AE3041" s="1">
        <v>25470225</v>
      </c>
      <c r="AF3041" s="1">
        <v>25699062</v>
      </c>
      <c r="AG3041" s="1">
        <v>26661713</v>
      </c>
      <c r="AH3041" s="1">
        <v>29166738</v>
      </c>
      <c r="AI3041" s="1">
        <v>29794215</v>
      </c>
      <c r="AJ3041" s="1">
        <v>30746354</v>
      </c>
      <c r="AK3041" s="1">
        <v>30788249</v>
      </c>
      <c r="AL3041" s="1">
        <v>31378811</v>
      </c>
      <c r="AM3041" s="1">
        <v>31952621</v>
      </c>
      <c r="AN3041" s="1">
        <v>32012976</v>
      </c>
      <c r="AO3041" s="1">
        <v>32204727</v>
      </c>
      <c r="AP3041" s="1">
        <v>32388940</v>
      </c>
      <c r="AQ3041" s="1">
        <v>32521169</v>
      </c>
    </row>
    <row r="3042" spans="1:43" hidden="1" x14ac:dyDescent="0.2">
      <c r="A3042" s="1">
        <v>18390424</v>
      </c>
      <c r="B3042" s="1">
        <v>18546718</v>
      </c>
      <c r="C3042" s="1">
        <v>18611341</v>
      </c>
      <c r="D3042" s="1">
        <v>18855749</v>
      </c>
      <c r="E3042" s="1">
        <v>18932656</v>
      </c>
      <c r="F3042" s="1">
        <v>19011285</v>
      </c>
      <c r="G3042" s="1">
        <v>19166449</v>
      </c>
      <c r="H3042" s="1">
        <v>19340230</v>
      </c>
      <c r="I3042" s="1">
        <v>19431178</v>
      </c>
      <c r="J3042" s="1">
        <v>19479939</v>
      </c>
      <c r="K3042" s="1">
        <v>19539623</v>
      </c>
      <c r="L3042" s="1">
        <v>19596276</v>
      </c>
      <c r="M3042" s="1">
        <v>19642025</v>
      </c>
      <c r="N3042" s="1">
        <v>19622082</v>
      </c>
      <c r="O3042" s="1">
        <v>19712454</v>
      </c>
      <c r="P3042" s="1">
        <v>19809138</v>
      </c>
      <c r="Q3042" s="1">
        <v>19864451</v>
      </c>
      <c r="R3042" s="1">
        <v>20173539</v>
      </c>
      <c r="S3042" s="1">
        <v>20161476</v>
      </c>
      <c r="T3042" s="1">
        <v>20818161</v>
      </c>
      <c r="U3042" s="1">
        <v>21409156</v>
      </c>
      <c r="W3042" s="1">
        <v>24100384</v>
      </c>
      <c r="X3042" s="1">
        <v>24197414</v>
      </c>
      <c r="Y3042" s="1">
        <v>24369911</v>
      </c>
      <c r="Z3042" s="1">
        <v>24294325</v>
      </c>
      <c r="AA3042" s="1">
        <v>24452011</v>
      </c>
      <c r="AB3042" s="1">
        <v>24471345</v>
      </c>
      <c r="AC3042" s="1">
        <v>24969190</v>
      </c>
      <c r="AD3042" s="1">
        <v>25035444</v>
      </c>
      <c r="AE3042" s="1">
        <v>25470288</v>
      </c>
      <c r="AF3042" s="1">
        <v>25701588</v>
      </c>
      <c r="AG3042" s="1">
        <v>26662201</v>
      </c>
      <c r="AH3042" s="1">
        <v>29167918</v>
      </c>
      <c r="AI3042" s="1">
        <v>29806992</v>
      </c>
      <c r="AJ3042" s="1">
        <v>30748655</v>
      </c>
      <c r="AK3042" s="1">
        <v>30791220</v>
      </c>
      <c r="AL3042" s="1">
        <v>31387839</v>
      </c>
      <c r="AM3042" s="1">
        <v>31954393</v>
      </c>
      <c r="AN3042" s="1">
        <v>32013667</v>
      </c>
      <c r="AO3042" s="1">
        <v>32205706</v>
      </c>
      <c r="AP3042" s="1">
        <v>32392764</v>
      </c>
      <c r="AQ3042" s="1">
        <v>32523548</v>
      </c>
    </row>
    <row r="3043" spans="1:43" hidden="1" x14ac:dyDescent="0.2">
      <c r="A3043" s="1">
        <v>18390591</v>
      </c>
      <c r="B3043" s="1">
        <v>18547069</v>
      </c>
      <c r="C3043" s="1">
        <v>18611555</v>
      </c>
      <c r="D3043" s="1">
        <v>18856521</v>
      </c>
      <c r="E3043" s="1">
        <v>18933135</v>
      </c>
      <c r="F3043" s="1">
        <v>19011492</v>
      </c>
      <c r="G3043" s="1">
        <v>19166527</v>
      </c>
      <c r="H3043" s="1">
        <v>19340299</v>
      </c>
      <c r="I3043" s="1">
        <v>19431453</v>
      </c>
      <c r="J3043" s="1">
        <v>19480259</v>
      </c>
      <c r="K3043" s="1">
        <v>19539837</v>
      </c>
      <c r="L3043" s="1">
        <v>19597677</v>
      </c>
      <c r="M3043" s="1">
        <v>19642333</v>
      </c>
      <c r="N3043" s="1">
        <v>19623868</v>
      </c>
      <c r="O3043" s="1">
        <v>19713436</v>
      </c>
      <c r="P3043" s="1">
        <v>19809730</v>
      </c>
      <c r="Q3043" s="1">
        <v>19864452</v>
      </c>
      <c r="R3043" s="1">
        <v>20175162</v>
      </c>
      <c r="S3043" s="1">
        <v>20161720</v>
      </c>
      <c r="T3043" s="1">
        <v>20822155</v>
      </c>
      <c r="U3043" s="1">
        <v>21423847</v>
      </c>
      <c r="W3043" s="1">
        <v>24100596</v>
      </c>
      <c r="X3043" s="1">
        <v>24198516</v>
      </c>
      <c r="Y3043" s="1">
        <v>24370051</v>
      </c>
      <c r="Z3043" s="1">
        <v>24294533</v>
      </c>
      <c r="AA3043" s="1">
        <v>24452144</v>
      </c>
      <c r="AB3043" s="1">
        <v>24471711</v>
      </c>
      <c r="AC3043" s="1">
        <v>24974723</v>
      </c>
      <c r="AD3043" s="1">
        <v>25036875</v>
      </c>
      <c r="AE3043" s="1">
        <v>25470388</v>
      </c>
      <c r="AF3043" s="1">
        <v>25703283</v>
      </c>
      <c r="AG3043" s="1">
        <v>26676762</v>
      </c>
      <c r="AH3043" s="1">
        <v>29173599</v>
      </c>
      <c r="AI3043" s="1">
        <v>29810268</v>
      </c>
      <c r="AJ3043" s="1">
        <v>30749688</v>
      </c>
      <c r="AK3043" s="1">
        <v>30793695</v>
      </c>
      <c r="AL3043" s="1">
        <v>31408792</v>
      </c>
      <c r="AM3043" s="1">
        <v>31959209</v>
      </c>
      <c r="AN3043" s="1">
        <v>32016443</v>
      </c>
      <c r="AO3043" s="1">
        <v>32206844</v>
      </c>
      <c r="AP3043" s="1">
        <v>32396418</v>
      </c>
      <c r="AQ3043" s="1">
        <v>32530846</v>
      </c>
    </row>
    <row r="3044" spans="1:43" hidden="1" x14ac:dyDescent="0.2">
      <c r="A3044" s="1">
        <v>18390848</v>
      </c>
      <c r="B3044" s="1">
        <v>18547722</v>
      </c>
      <c r="C3044" s="1">
        <v>18612159</v>
      </c>
      <c r="D3044" s="1">
        <v>18857094</v>
      </c>
      <c r="E3044" s="1">
        <v>18933825</v>
      </c>
      <c r="F3044" s="1">
        <v>19012993</v>
      </c>
      <c r="G3044" s="1">
        <v>19167407</v>
      </c>
      <c r="H3044" s="1">
        <v>19340602</v>
      </c>
      <c r="I3044" s="1">
        <v>19431519</v>
      </c>
      <c r="J3044" s="1">
        <v>19480625</v>
      </c>
      <c r="K3044" s="1">
        <v>19540531</v>
      </c>
      <c r="L3044" s="1">
        <v>19602229</v>
      </c>
      <c r="M3044" s="1">
        <v>19643619</v>
      </c>
      <c r="N3044" s="1">
        <v>19623974</v>
      </c>
      <c r="O3044" s="1">
        <v>19714792</v>
      </c>
      <c r="P3044" s="1">
        <v>19810501</v>
      </c>
      <c r="Q3044" s="1">
        <v>19865344</v>
      </c>
      <c r="R3044" s="1">
        <v>20182611</v>
      </c>
      <c r="S3044" s="1">
        <v>20163706</v>
      </c>
      <c r="T3044" s="1">
        <v>20827827</v>
      </c>
      <c r="U3044" s="1">
        <v>21439966</v>
      </c>
      <c r="W3044" s="1">
        <v>24101039</v>
      </c>
      <c r="X3044" s="1">
        <v>24198952</v>
      </c>
      <c r="Y3044" s="1">
        <v>24370399</v>
      </c>
      <c r="Z3044" s="1">
        <v>24296442</v>
      </c>
      <c r="AA3044" s="1">
        <v>24452449</v>
      </c>
      <c r="AB3044" s="1">
        <v>24472447</v>
      </c>
      <c r="AC3044" s="1">
        <v>24982767</v>
      </c>
      <c r="AD3044" s="1">
        <v>25045060</v>
      </c>
      <c r="AE3044" s="1">
        <v>25471521</v>
      </c>
      <c r="AF3044" s="1">
        <v>25716586</v>
      </c>
      <c r="AG3044" s="1">
        <v>26679703</v>
      </c>
      <c r="AH3044" s="1">
        <v>29183450</v>
      </c>
      <c r="AI3044" s="1">
        <v>29818721</v>
      </c>
      <c r="AJ3044" s="1">
        <v>30750011</v>
      </c>
      <c r="AK3044" s="1">
        <v>30794477</v>
      </c>
      <c r="AL3044" s="1">
        <v>31424359</v>
      </c>
      <c r="AM3044" s="1">
        <v>31960289</v>
      </c>
      <c r="AN3044" s="1">
        <v>32019082</v>
      </c>
      <c r="AO3044" s="1">
        <v>32210142</v>
      </c>
      <c r="AP3044" s="1">
        <v>32399158</v>
      </c>
      <c r="AQ3044" s="1">
        <v>32531309</v>
      </c>
    </row>
    <row r="3045" spans="1:43" hidden="1" x14ac:dyDescent="0.2">
      <c r="A3045" s="1">
        <v>18390970</v>
      </c>
      <c r="B3045" s="1">
        <v>18547982</v>
      </c>
      <c r="C3045" s="1">
        <v>18612637</v>
      </c>
      <c r="D3045" s="1">
        <v>18857587</v>
      </c>
      <c r="E3045" s="1">
        <v>18934656</v>
      </c>
      <c r="F3045" s="1">
        <v>19013407</v>
      </c>
      <c r="G3045" s="1">
        <v>19167655</v>
      </c>
      <c r="H3045" s="1">
        <v>19342052</v>
      </c>
      <c r="I3045" s="1">
        <v>19431649</v>
      </c>
      <c r="J3045" s="1">
        <v>19481741</v>
      </c>
      <c r="K3045" s="1">
        <v>19540946</v>
      </c>
      <c r="L3045" s="1">
        <v>19602265</v>
      </c>
      <c r="M3045" s="1">
        <v>19643851</v>
      </c>
      <c r="N3045" s="1">
        <v>19628250</v>
      </c>
      <c r="O3045" s="1">
        <v>19714921</v>
      </c>
      <c r="P3045" s="1">
        <v>19810729</v>
      </c>
      <c r="Q3045" s="1">
        <v>19865624</v>
      </c>
      <c r="R3045" s="1">
        <v>20188883</v>
      </c>
      <c r="S3045" s="1">
        <v>20168812</v>
      </c>
      <c r="T3045" s="1">
        <v>20841787</v>
      </c>
      <c r="U3045" s="1">
        <v>21457113</v>
      </c>
      <c r="W3045" s="1">
        <v>24101400</v>
      </c>
      <c r="X3045" s="1">
        <v>24199648</v>
      </c>
      <c r="Y3045" s="1">
        <v>24370515</v>
      </c>
      <c r="Z3045" s="1">
        <v>24296780</v>
      </c>
      <c r="AA3045" s="1">
        <v>24453548</v>
      </c>
      <c r="AB3045" s="1">
        <v>24472931</v>
      </c>
      <c r="AC3045" s="1">
        <v>24983212</v>
      </c>
      <c r="AD3045" s="1">
        <v>25046691</v>
      </c>
      <c r="AE3045" s="1">
        <v>25471930</v>
      </c>
      <c r="AF3045" s="1">
        <v>25722571</v>
      </c>
      <c r="AG3045" s="1">
        <v>26680462</v>
      </c>
      <c r="AH3045" s="1">
        <v>29190882</v>
      </c>
      <c r="AI3045" s="1">
        <v>29827274</v>
      </c>
      <c r="AJ3045" s="1">
        <v>30750210</v>
      </c>
      <c r="AK3045" s="1">
        <v>30804634</v>
      </c>
      <c r="AL3045" s="1">
        <v>31424758</v>
      </c>
      <c r="AM3045" s="1">
        <v>31960551</v>
      </c>
      <c r="AN3045" s="1">
        <v>32019194</v>
      </c>
      <c r="AO3045" s="1">
        <v>32211041</v>
      </c>
      <c r="AP3045" s="1">
        <v>32401278</v>
      </c>
      <c r="AQ3045" s="1">
        <v>32540865</v>
      </c>
    </row>
    <row r="3046" spans="1:43" hidden="1" x14ac:dyDescent="0.2">
      <c r="A3046" s="1">
        <v>18391324</v>
      </c>
      <c r="B3046" s="1">
        <v>18548467</v>
      </c>
      <c r="C3046" s="1">
        <v>18612894</v>
      </c>
      <c r="D3046" s="1">
        <v>18858579</v>
      </c>
      <c r="E3046" s="1">
        <v>18935134</v>
      </c>
      <c r="F3046" s="1">
        <v>19015699</v>
      </c>
      <c r="G3046" s="1">
        <v>19168882</v>
      </c>
      <c r="H3046" s="1">
        <v>19342224</v>
      </c>
      <c r="I3046" s="1">
        <v>19431696</v>
      </c>
      <c r="J3046" s="1">
        <v>19482969</v>
      </c>
      <c r="K3046" s="1">
        <v>19541265</v>
      </c>
      <c r="L3046" s="1">
        <v>19603724</v>
      </c>
      <c r="M3046" s="1">
        <v>19644863</v>
      </c>
      <c r="N3046" s="1">
        <v>19628986</v>
      </c>
      <c r="O3046" s="1">
        <v>19717205</v>
      </c>
      <c r="P3046" s="1">
        <v>19811085</v>
      </c>
      <c r="Q3046" s="1">
        <v>19865810</v>
      </c>
      <c r="R3046" s="1">
        <v>20202848</v>
      </c>
      <c r="S3046" s="1">
        <v>20174436</v>
      </c>
      <c r="T3046" s="1">
        <v>20858663</v>
      </c>
      <c r="U3046" s="1">
        <v>21457540</v>
      </c>
      <c r="W3046" s="1">
        <v>24102907</v>
      </c>
      <c r="X3046" s="1">
        <v>24199946</v>
      </c>
      <c r="Y3046" s="1">
        <v>24370649</v>
      </c>
      <c r="Z3046" s="1">
        <v>24297931</v>
      </c>
      <c r="AA3046" s="1">
        <v>24453982</v>
      </c>
      <c r="AB3046" s="1">
        <v>24473040</v>
      </c>
      <c r="AC3046" s="1">
        <v>24983999</v>
      </c>
      <c r="AD3046" s="1">
        <v>25046928</v>
      </c>
      <c r="AE3046" s="1">
        <v>25472194</v>
      </c>
      <c r="AF3046" s="1">
        <v>25727476</v>
      </c>
      <c r="AG3046" s="1">
        <v>26682725</v>
      </c>
      <c r="AH3046" s="1">
        <v>29191322</v>
      </c>
      <c r="AI3046" s="1">
        <v>29838263</v>
      </c>
      <c r="AJ3046" s="1">
        <v>30753070</v>
      </c>
      <c r="AK3046" s="1">
        <v>30813153</v>
      </c>
      <c r="AL3046" s="1">
        <v>31426483</v>
      </c>
      <c r="AM3046" s="1">
        <v>31960952</v>
      </c>
      <c r="AN3046" s="1">
        <v>32023052</v>
      </c>
      <c r="AO3046" s="1">
        <v>32212856</v>
      </c>
      <c r="AP3046" s="1">
        <v>32404713</v>
      </c>
      <c r="AQ3046" s="1">
        <v>32543592</v>
      </c>
    </row>
    <row r="3047" spans="1:43" hidden="1" x14ac:dyDescent="0.2">
      <c r="A3047" s="1">
        <v>18391622</v>
      </c>
      <c r="B3047" s="1">
        <v>18548502</v>
      </c>
      <c r="C3047" s="1">
        <v>18612960</v>
      </c>
      <c r="D3047" s="1">
        <v>18858834</v>
      </c>
      <c r="E3047" s="1">
        <v>18935734</v>
      </c>
      <c r="F3047" s="1">
        <v>19017569</v>
      </c>
      <c r="G3047" s="1">
        <v>19169278</v>
      </c>
      <c r="H3047" s="1">
        <v>19342866</v>
      </c>
      <c r="I3047" s="1">
        <v>19431824</v>
      </c>
      <c r="J3047" s="1">
        <v>19483408</v>
      </c>
      <c r="K3047" s="1">
        <v>19541958</v>
      </c>
      <c r="L3047" s="1">
        <v>19604620</v>
      </c>
      <c r="M3047" s="1">
        <v>19645634</v>
      </c>
      <c r="N3047" s="1">
        <v>19630220</v>
      </c>
      <c r="O3047" s="1">
        <v>19717555</v>
      </c>
      <c r="P3047" s="1">
        <v>19814165</v>
      </c>
      <c r="Q3047" s="1">
        <v>19866745</v>
      </c>
      <c r="R3047" s="1">
        <v>20204661</v>
      </c>
      <c r="S3047" s="1">
        <v>20174691</v>
      </c>
      <c r="T3047" s="1">
        <v>20867982</v>
      </c>
      <c r="U3047" s="1">
        <v>21458367</v>
      </c>
      <c r="W3047" s="1">
        <v>24104177</v>
      </c>
      <c r="X3047" s="1">
        <v>24200047</v>
      </c>
      <c r="Y3047" s="1">
        <v>24370885</v>
      </c>
      <c r="Z3047" s="1">
        <v>24299357</v>
      </c>
      <c r="AA3047" s="1">
        <v>24454349</v>
      </c>
      <c r="AB3047" s="1">
        <v>24474526</v>
      </c>
      <c r="AC3047" s="1">
        <v>24985319</v>
      </c>
      <c r="AD3047" s="1">
        <v>25047462</v>
      </c>
      <c r="AE3047" s="1">
        <v>25473149</v>
      </c>
      <c r="AF3047" s="1">
        <v>25740669</v>
      </c>
      <c r="AG3047" s="1">
        <v>26685430</v>
      </c>
      <c r="AH3047" s="1">
        <v>29195458</v>
      </c>
      <c r="AI3047" s="1">
        <v>29841100</v>
      </c>
      <c r="AJ3047" s="1">
        <v>30755628</v>
      </c>
      <c r="AK3047" s="1">
        <v>30817579</v>
      </c>
      <c r="AL3047" s="1">
        <v>31428351</v>
      </c>
      <c r="AM3047" s="1">
        <v>31961719</v>
      </c>
      <c r="AN3047" s="1">
        <v>32024092</v>
      </c>
      <c r="AO3047" s="1">
        <v>32216374</v>
      </c>
      <c r="AP3047" s="1">
        <v>32404752</v>
      </c>
      <c r="AQ3047" s="1">
        <v>32543720</v>
      </c>
    </row>
    <row r="3048" spans="1:43" hidden="1" x14ac:dyDescent="0.2">
      <c r="A3048" s="1">
        <v>18391651</v>
      </c>
      <c r="B3048" s="1">
        <v>18548655</v>
      </c>
      <c r="C3048" s="1">
        <v>18613017</v>
      </c>
      <c r="D3048" s="1">
        <v>18859065</v>
      </c>
      <c r="E3048" s="1">
        <v>18935912</v>
      </c>
      <c r="F3048" s="1">
        <v>19018118</v>
      </c>
      <c r="G3048" s="1">
        <v>19172213</v>
      </c>
      <c r="H3048" s="1">
        <v>19343216</v>
      </c>
      <c r="I3048" s="1">
        <v>19432322</v>
      </c>
      <c r="J3048" s="1">
        <v>19484491</v>
      </c>
      <c r="K3048" s="1">
        <v>19541980</v>
      </c>
      <c r="L3048" s="1">
        <v>19605102</v>
      </c>
      <c r="M3048" s="1">
        <v>19645659</v>
      </c>
      <c r="N3048" s="1">
        <v>19631055</v>
      </c>
      <c r="O3048" s="1">
        <v>19719656</v>
      </c>
      <c r="P3048" s="1">
        <v>19814369</v>
      </c>
      <c r="Q3048" s="1">
        <v>19866783</v>
      </c>
      <c r="R3048" s="1">
        <v>20207763</v>
      </c>
      <c r="S3048" s="1">
        <v>20176706</v>
      </c>
      <c r="T3048" s="1">
        <v>20876168</v>
      </c>
      <c r="U3048" s="1">
        <v>21469519</v>
      </c>
      <c r="W3048" s="1">
        <v>24104478</v>
      </c>
      <c r="X3048" s="1">
        <v>24200097</v>
      </c>
      <c r="Y3048" s="1">
        <v>24370970</v>
      </c>
      <c r="Z3048" s="1">
        <v>24301416</v>
      </c>
      <c r="AA3048" s="1">
        <v>24454492</v>
      </c>
      <c r="AB3048" s="1">
        <v>24475168</v>
      </c>
      <c r="AC3048" s="1">
        <v>24996949</v>
      </c>
      <c r="AD3048" s="1">
        <v>25048624</v>
      </c>
      <c r="AE3048" s="1">
        <v>25477502</v>
      </c>
      <c r="AF3048" s="1">
        <v>25744056</v>
      </c>
      <c r="AG3048" s="1">
        <v>26691916</v>
      </c>
      <c r="AH3048" s="1">
        <v>29198553</v>
      </c>
      <c r="AI3048" s="1">
        <v>29843101</v>
      </c>
      <c r="AJ3048" s="1">
        <v>30759789</v>
      </c>
      <c r="AK3048" s="1">
        <v>30819390</v>
      </c>
      <c r="AL3048" s="1">
        <v>31430241</v>
      </c>
      <c r="AM3048" s="1">
        <v>31963045</v>
      </c>
      <c r="AN3048" s="1">
        <v>32024630</v>
      </c>
      <c r="AO3048" s="1">
        <v>32217360</v>
      </c>
      <c r="AP3048" s="1">
        <v>32404970</v>
      </c>
      <c r="AQ3048" s="1">
        <v>32544115</v>
      </c>
    </row>
    <row r="3049" spans="1:43" hidden="1" x14ac:dyDescent="0.2">
      <c r="A3049" s="1">
        <v>18391979</v>
      </c>
      <c r="B3049" s="1">
        <v>18549764</v>
      </c>
      <c r="C3049" s="1">
        <v>18614220</v>
      </c>
      <c r="D3049" s="1">
        <v>18859386</v>
      </c>
      <c r="E3049" s="1">
        <v>18937871</v>
      </c>
      <c r="F3049" s="1">
        <v>19018234</v>
      </c>
      <c r="G3049" s="1">
        <v>19172358</v>
      </c>
      <c r="H3049" s="1">
        <v>19345016</v>
      </c>
      <c r="I3049" s="1">
        <v>19432882</v>
      </c>
      <c r="J3049" s="1">
        <v>19484742</v>
      </c>
      <c r="K3049" s="1">
        <v>19542537</v>
      </c>
      <c r="L3049" s="1">
        <v>19605828</v>
      </c>
      <c r="M3049" s="1">
        <v>19645856</v>
      </c>
      <c r="N3049" s="1">
        <v>19631348</v>
      </c>
      <c r="O3049" s="1">
        <v>19720041</v>
      </c>
      <c r="P3049" s="1">
        <v>19815436</v>
      </c>
      <c r="Q3049" s="1">
        <v>19867495</v>
      </c>
      <c r="R3049" s="1">
        <v>20209716</v>
      </c>
      <c r="S3049" s="1">
        <v>20177831</v>
      </c>
      <c r="T3049" s="1">
        <v>20881396</v>
      </c>
      <c r="U3049" s="1">
        <v>21474098</v>
      </c>
      <c r="W3049" s="1">
        <v>24104545</v>
      </c>
      <c r="X3049" s="1">
        <v>24200273</v>
      </c>
      <c r="Y3049" s="1">
        <v>24371013</v>
      </c>
      <c r="Z3049" s="1">
        <v>24303844</v>
      </c>
      <c r="AA3049" s="1">
        <v>24454512</v>
      </c>
      <c r="AB3049" s="1">
        <v>24476176</v>
      </c>
      <c r="AC3049" s="1">
        <v>25002274</v>
      </c>
      <c r="AD3049" s="1">
        <v>25051297</v>
      </c>
      <c r="AE3049" s="1">
        <v>25478620</v>
      </c>
      <c r="AF3049" s="1">
        <v>25750927</v>
      </c>
      <c r="AG3049" s="1">
        <v>26694847</v>
      </c>
      <c r="AH3049" s="1">
        <v>29206728</v>
      </c>
      <c r="AI3049" s="1">
        <v>29851715</v>
      </c>
      <c r="AJ3049" s="1">
        <v>30760235</v>
      </c>
      <c r="AK3049" s="1">
        <v>30823726</v>
      </c>
      <c r="AL3049" s="1">
        <v>31433600</v>
      </c>
      <c r="AM3049" s="1">
        <v>31963907</v>
      </c>
      <c r="AN3049" s="1">
        <v>32029268</v>
      </c>
      <c r="AO3049" s="1">
        <v>32217408</v>
      </c>
      <c r="AP3049" s="1">
        <v>32409693</v>
      </c>
      <c r="AQ3049" s="1">
        <v>32545814</v>
      </c>
    </row>
    <row r="3050" spans="1:43" hidden="1" x14ac:dyDescent="0.2">
      <c r="A3050" s="1">
        <v>18392125</v>
      </c>
      <c r="B3050" s="1">
        <v>18549897</v>
      </c>
      <c r="C3050" s="1">
        <v>18614278</v>
      </c>
      <c r="D3050" s="1">
        <v>18861050</v>
      </c>
      <c r="E3050" s="1">
        <v>18939487</v>
      </c>
      <c r="F3050" s="1">
        <v>19019440</v>
      </c>
      <c r="G3050" s="1">
        <v>19173512</v>
      </c>
      <c r="H3050" s="1">
        <v>19345238</v>
      </c>
      <c r="I3050" s="1">
        <v>19434411</v>
      </c>
      <c r="J3050" s="1">
        <v>19485270</v>
      </c>
      <c r="K3050" s="1">
        <v>19542956</v>
      </c>
      <c r="L3050" s="1">
        <v>19606396</v>
      </c>
      <c r="M3050" s="1">
        <v>19646865</v>
      </c>
      <c r="N3050" s="1">
        <v>19631886</v>
      </c>
      <c r="O3050" s="1">
        <v>19720286</v>
      </c>
      <c r="P3050" s="1">
        <v>19815494</v>
      </c>
      <c r="Q3050" s="1">
        <v>19873755</v>
      </c>
      <c r="R3050" s="1">
        <v>20209876</v>
      </c>
      <c r="S3050" s="1">
        <v>20182228</v>
      </c>
      <c r="T3050" s="1">
        <v>20893175</v>
      </c>
      <c r="U3050" s="1">
        <v>21474520</v>
      </c>
      <c r="W3050" s="1">
        <v>24104796</v>
      </c>
      <c r="X3050" s="1">
        <v>24200809</v>
      </c>
      <c r="Y3050" s="1">
        <v>24371026</v>
      </c>
      <c r="Z3050" s="1">
        <v>24307861</v>
      </c>
      <c r="AA3050" s="1">
        <v>24455024</v>
      </c>
      <c r="AB3050" s="1">
        <v>24476870</v>
      </c>
      <c r="AC3050" s="1">
        <v>25014162</v>
      </c>
      <c r="AD3050" s="1">
        <v>25051340</v>
      </c>
      <c r="AE3050" s="1">
        <v>25478733</v>
      </c>
      <c r="AF3050" s="1">
        <v>25780218</v>
      </c>
      <c r="AG3050" s="1">
        <v>26702136</v>
      </c>
      <c r="AH3050" s="1">
        <v>29212754</v>
      </c>
      <c r="AI3050" s="1">
        <v>29855648</v>
      </c>
      <c r="AJ3050" s="1">
        <v>30761734</v>
      </c>
      <c r="AK3050" s="1">
        <v>30823832</v>
      </c>
      <c r="AL3050" s="1">
        <v>31436435</v>
      </c>
      <c r="AM3050" s="1">
        <v>31964784</v>
      </c>
      <c r="AN3050" s="1">
        <v>32031755</v>
      </c>
      <c r="AO3050" s="1">
        <v>32219541</v>
      </c>
      <c r="AP3050" s="1">
        <v>32417627</v>
      </c>
      <c r="AQ3050" s="1">
        <v>32546736</v>
      </c>
    </row>
    <row r="3051" spans="1:43" hidden="1" x14ac:dyDescent="0.2">
      <c r="A3051" s="1">
        <v>18393247</v>
      </c>
      <c r="B3051" s="1">
        <v>18550305</v>
      </c>
      <c r="C3051" s="1">
        <v>18614793</v>
      </c>
      <c r="D3051" s="1">
        <v>18861370</v>
      </c>
      <c r="E3051" s="1">
        <v>18939590</v>
      </c>
      <c r="F3051" s="1">
        <v>19021091</v>
      </c>
      <c r="G3051" s="1">
        <v>19173764</v>
      </c>
      <c r="H3051" s="1">
        <v>19345294</v>
      </c>
      <c r="I3051" s="1">
        <v>19434815</v>
      </c>
      <c r="J3051" s="1">
        <v>19485968</v>
      </c>
      <c r="K3051" s="1">
        <v>19543169</v>
      </c>
      <c r="L3051" s="1">
        <v>19606910</v>
      </c>
      <c r="M3051" s="1">
        <v>19647896</v>
      </c>
      <c r="N3051" s="1">
        <v>19632972</v>
      </c>
      <c r="O3051" s="1">
        <v>19721926</v>
      </c>
      <c r="P3051" s="1">
        <v>19816051</v>
      </c>
      <c r="Q3051" s="1">
        <v>19875301</v>
      </c>
      <c r="R3051" s="1">
        <v>20209880</v>
      </c>
      <c r="S3051" s="1">
        <v>20183786</v>
      </c>
      <c r="T3051" s="1">
        <v>20899008</v>
      </c>
      <c r="U3051" s="1">
        <v>21512765</v>
      </c>
      <c r="W3051" s="1">
        <v>24104875</v>
      </c>
      <c r="X3051" s="1">
        <v>24201264</v>
      </c>
      <c r="Y3051" s="1">
        <v>24371127</v>
      </c>
      <c r="Z3051" s="1">
        <v>24309360</v>
      </c>
      <c r="AA3051" s="1">
        <v>24455546</v>
      </c>
      <c r="AB3051" s="1">
        <v>24477440</v>
      </c>
      <c r="AC3051" s="1">
        <v>25025193</v>
      </c>
      <c r="AD3051" s="1">
        <v>25059069</v>
      </c>
      <c r="AE3051" s="1">
        <v>25478866</v>
      </c>
      <c r="AF3051" s="1">
        <v>25780525</v>
      </c>
      <c r="AG3051" s="1">
        <v>26702222</v>
      </c>
      <c r="AH3051" s="1">
        <v>29215289</v>
      </c>
      <c r="AI3051" s="1">
        <v>29856288</v>
      </c>
      <c r="AJ3051" s="1">
        <v>30764677</v>
      </c>
      <c r="AK3051" s="1">
        <v>30826736</v>
      </c>
      <c r="AL3051" s="1">
        <v>31437227</v>
      </c>
      <c r="AM3051" s="1">
        <v>31965235</v>
      </c>
      <c r="AN3051" s="1">
        <v>32032612</v>
      </c>
      <c r="AO3051" s="1">
        <v>32221144</v>
      </c>
      <c r="AP3051" s="1">
        <v>32425131</v>
      </c>
      <c r="AQ3051" s="1">
        <v>32554970</v>
      </c>
    </row>
    <row r="3052" spans="1:43" hidden="1" x14ac:dyDescent="0.2">
      <c r="A3052" s="1">
        <v>18393474</v>
      </c>
      <c r="B3052" s="1">
        <v>18550924</v>
      </c>
      <c r="C3052" s="1">
        <v>18615321</v>
      </c>
      <c r="D3052" s="1">
        <v>18861659</v>
      </c>
      <c r="E3052" s="1">
        <v>18940894</v>
      </c>
      <c r="F3052" s="1">
        <v>19021624</v>
      </c>
      <c r="G3052" s="1">
        <v>19174883</v>
      </c>
      <c r="H3052" s="1">
        <v>19345473</v>
      </c>
      <c r="I3052" s="1">
        <v>19434929</v>
      </c>
      <c r="J3052" s="1">
        <v>19487069</v>
      </c>
      <c r="K3052" s="1">
        <v>19543246</v>
      </c>
      <c r="L3052" s="1">
        <v>19607904</v>
      </c>
      <c r="M3052" s="1">
        <v>19648821</v>
      </c>
      <c r="N3052" s="1">
        <v>19634801</v>
      </c>
      <c r="O3052" s="1">
        <v>19722122</v>
      </c>
      <c r="P3052" s="1">
        <v>19816490</v>
      </c>
      <c r="Q3052" s="1">
        <v>19876247</v>
      </c>
      <c r="R3052" s="1">
        <v>20210565</v>
      </c>
      <c r="S3052" s="1">
        <v>20183913</v>
      </c>
      <c r="T3052" s="1">
        <v>20908348</v>
      </c>
      <c r="U3052" s="1">
        <v>21523698</v>
      </c>
      <c r="W3052" s="1">
        <v>24105144</v>
      </c>
      <c r="X3052" s="1">
        <v>24201364</v>
      </c>
      <c r="Y3052" s="1">
        <v>24371561</v>
      </c>
      <c r="Z3052" s="1">
        <v>24309959</v>
      </c>
      <c r="AA3052" s="1">
        <v>24456289</v>
      </c>
      <c r="AB3052" s="1">
        <v>24478312</v>
      </c>
      <c r="AC3052" s="1">
        <v>25032395</v>
      </c>
      <c r="AD3052" s="1">
        <v>25059863</v>
      </c>
      <c r="AE3052" s="1">
        <v>25479505</v>
      </c>
      <c r="AF3052" s="1">
        <v>25785040</v>
      </c>
      <c r="AG3052" s="1">
        <v>26718063</v>
      </c>
      <c r="AH3052" s="1">
        <v>29225840</v>
      </c>
      <c r="AI3052" s="1">
        <v>29856981</v>
      </c>
      <c r="AJ3052" s="1">
        <v>30769068</v>
      </c>
      <c r="AK3052" s="1">
        <v>30830075</v>
      </c>
      <c r="AL3052" s="1">
        <v>31437427</v>
      </c>
      <c r="AM3052" s="1">
        <v>31967169</v>
      </c>
      <c r="AN3052" s="1">
        <v>32033541</v>
      </c>
      <c r="AO3052" s="1">
        <v>32221668</v>
      </c>
      <c r="AP3052" s="1">
        <v>32426178</v>
      </c>
      <c r="AQ3052" s="1">
        <v>32557533</v>
      </c>
    </row>
    <row r="3053" spans="1:43" hidden="1" x14ac:dyDescent="0.2">
      <c r="A3053" s="1">
        <v>18393552</v>
      </c>
      <c r="B3053" s="1">
        <v>18551006</v>
      </c>
      <c r="C3053" s="1">
        <v>18615468</v>
      </c>
      <c r="D3053" s="1">
        <v>18861859</v>
      </c>
      <c r="E3053" s="1">
        <v>18940910</v>
      </c>
      <c r="F3053" s="1">
        <v>19022323</v>
      </c>
      <c r="G3053" s="1">
        <v>19175911</v>
      </c>
      <c r="H3053" s="1">
        <v>19346233</v>
      </c>
      <c r="I3053" s="1">
        <v>19434979</v>
      </c>
      <c r="J3053" s="1">
        <v>19487296</v>
      </c>
      <c r="K3053" s="1">
        <v>19543704</v>
      </c>
      <c r="L3053" s="1">
        <v>19608760</v>
      </c>
      <c r="M3053" s="1">
        <v>19649968</v>
      </c>
      <c r="N3053" s="1">
        <v>19636166</v>
      </c>
      <c r="O3053" s="1">
        <v>19722291</v>
      </c>
      <c r="P3053" s="1">
        <v>19823133</v>
      </c>
      <c r="Q3053" s="1">
        <v>19878793</v>
      </c>
      <c r="R3053" s="1">
        <v>20216554</v>
      </c>
      <c r="S3053" s="1">
        <v>20185119</v>
      </c>
      <c r="T3053" s="1">
        <v>20909942</v>
      </c>
      <c r="U3053" s="1">
        <v>21534209</v>
      </c>
      <c r="W3053" s="1">
        <v>24105811</v>
      </c>
      <c r="X3053" s="1">
        <v>24202226</v>
      </c>
      <c r="Y3053" s="1">
        <v>24372418</v>
      </c>
      <c r="Z3053" s="1">
        <v>24310902</v>
      </c>
      <c r="AA3053" s="1">
        <v>24456317</v>
      </c>
      <c r="AB3053" s="1">
        <v>24478842</v>
      </c>
      <c r="AC3053" s="1">
        <v>25034576</v>
      </c>
      <c r="AD3053" s="1">
        <v>25060390</v>
      </c>
      <c r="AE3053" s="1">
        <v>25481218</v>
      </c>
      <c r="AF3053" s="1">
        <v>25800303</v>
      </c>
      <c r="AG3053" s="1">
        <v>26722577</v>
      </c>
      <c r="AH3053" s="1">
        <v>29235108</v>
      </c>
      <c r="AI3053" s="1">
        <v>29877197</v>
      </c>
      <c r="AJ3053" s="1">
        <v>30769644</v>
      </c>
      <c r="AK3053" s="1">
        <v>30831674</v>
      </c>
      <c r="AL3053" s="1">
        <v>31444183</v>
      </c>
      <c r="AM3053" s="1">
        <v>31968452</v>
      </c>
      <c r="AN3053" s="1">
        <v>32034004</v>
      </c>
      <c r="AO3053" s="1">
        <v>32223657</v>
      </c>
      <c r="AP3053" s="1">
        <v>32426180</v>
      </c>
      <c r="AQ3053" s="1">
        <v>32558272</v>
      </c>
    </row>
    <row r="3054" spans="1:43" hidden="1" x14ac:dyDescent="0.2">
      <c r="A3054" s="1">
        <v>18393615</v>
      </c>
      <c r="B3054" s="1">
        <v>18552358</v>
      </c>
      <c r="C3054" s="1">
        <v>18616270</v>
      </c>
      <c r="D3054" s="1">
        <v>18862294</v>
      </c>
      <c r="E3054" s="1">
        <v>18942487</v>
      </c>
      <c r="F3054" s="1">
        <v>19023074</v>
      </c>
      <c r="G3054" s="1">
        <v>19177902</v>
      </c>
      <c r="H3054" s="1">
        <v>19347723</v>
      </c>
      <c r="I3054" s="1">
        <v>19435215</v>
      </c>
      <c r="J3054" s="1">
        <v>19487394</v>
      </c>
      <c r="K3054" s="1">
        <v>19544320</v>
      </c>
      <c r="L3054" s="1">
        <v>19609067</v>
      </c>
      <c r="M3054" s="1">
        <v>19650271</v>
      </c>
      <c r="N3054" s="1">
        <v>19637554</v>
      </c>
      <c r="O3054" s="1">
        <v>19722640</v>
      </c>
      <c r="P3054" s="1">
        <v>19825746</v>
      </c>
      <c r="Q3054" s="1">
        <v>19878991</v>
      </c>
      <c r="R3054" s="1">
        <v>20217995</v>
      </c>
      <c r="S3054" s="1">
        <v>20187552</v>
      </c>
      <c r="T3054" s="1">
        <v>20915395</v>
      </c>
      <c r="U3054" s="1">
        <v>21549005</v>
      </c>
      <c r="W3054" s="1">
        <v>24106454</v>
      </c>
      <c r="X3054" s="1">
        <v>24203255</v>
      </c>
      <c r="Y3054" s="1">
        <v>24372450</v>
      </c>
      <c r="Z3054" s="1">
        <v>24312331</v>
      </c>
      <c r="AA3054" s="1">
        <v>24456329</v>
      </c>
      <c r="AB3054" s="1">
        <v>24480793</v>
      </c>
      <c r="AC3054" s="1">
        <v>25044307</v>
      </c>
      <c r="AD3054" s="1">
        <v>25065199</v>
      </c>
      <c r="AE3054" s="1">
        <v>25481261</v>
      </c>
      <c r="AF3054" s="1">
        <v>25833417</v>
      </c>
      <c r="AG3054" s="1">
        <v>26733747</v>
      </c>
      <c r="AH3054" s="1">
        <v>29265080</v>
      </c>
      <c r="AI3054" s="1">
        <v>29880470</v>
      </c>
      <c r="AJ3054" s="1">
        <v>30770247</v>
      </c>
      <c r="AK3054" s="1">
        <v>30842936</v>
      </c>
      <c r="AL3054" s="1">
        <v>31448154</v>
      </c>
      <c r="AM3054" s="1">
        <v>31970347</v>
      </c>
      <c r="AN3054" s="1">
        <v>32039234</v>
      </c>
      <c r="AO3054" s="1">
        <v>32225252</v>
      </c>
      <c r="AP3054" s="1">
        <v>32427693</v>
      </c>
      <c r="AQ3054" s="1">
        <v>32560309</v>
      </c>
    </row>
    <row r="3055" spans="1:43" hidden="1" x14ac:dyDescent="0.2">
      <c r="A3055" s="1">
        <v>18393893</v>
      </c>
      <c r="B3055" s="1">
        <v>18552481</v>
      </c>
      <c r="C3055" s="1">
        <v>18616581</v>
      </c>
      <c r="D3055" s="1">
        <v>18862667</v>
      </c>
      <c r="E3055" s="1">
        <v>18942764</v>
      </c>
      <c r="F3055" s="1">
        <v>19023131</v>
      </c>
      <c r="G3055" s="1">
        <v>19180717</v>
      </c>
      <c r="H3055" s="1">
        <v>19348349</v>
      </c>
      <c r="I3055" s="1">
        <v>19435336</v>
      </c>
      <c r="J3055" s="1">
        <v>19487662</v>
      </c>
      <c r="K3055" s="1">
        <v>19544914</v>
      </c>
      <c r="L3055" s="1">
        <v>19609083</v>
      </c>
      <c r="M3055" s="1">
        <v>19650768</v>
      </c>
      <c r="N3055" s="1">
        <v>19637901</v>
      </c>
      <c r="O3055" s="1">
        <v>19722848</v>
      </c>
      <c r="P3055" s="1">
        <v>19826886</v>
      </c>
      <c r="Q3055" s="1">
        <v>19880620</v>
      </c>
      <c r="R3055" s="1">
        <v>20218881</v>
      </c>
      <c r="S3055" s="1">
        <v>20191583</v>
      </c>
      <c r="T3055" s="1">
        <v>20919603</v>
      </c>
      <c r="U3055" s="1">
        <v>21551301</v>
      </c>
      <c r="W3055" s="1">
        <v>24106724</v>
      </c>
      <c r="X3055" s="1">
        <v>24203926</v>
      </c>
      <c r="Y3055" s="1">
        <v>24372574</v>
      </c>
      <c r="Z3055" s="1">
        <v>24317667</v>
      </c>
      <c r="AA3055" s="1">
        <v>24456403</v>
      </c>
      <c r="AB3055" s="1">
        <v>24480902</v>
      </c>
      <c r="AC3055" s="1">
        <v>25048450</v>
      </c>
      <c r="AD3055" s="1">
        <v>25066025</v>
      </c>
      <c r="AE3055" s="1">
        <v>25482303</v>
      </c>
      <c r="AF3055" s="1">
        <v>25835716</v>
      </c>
      <c r="AG3055" s="1">
        <v>26738328</v>
      </c>
      <c r="AH3055" s="1">
        <v>29276709</v>
      </c>
      <c r="AI3055" s="1">
        <v>29880800</v>
      </c>
      <c r="AJ3055" s="1">
        <v>30772090</v>
      </c>
      <c r="AK3055" s="1">
        <v>30843997</v>
      </c>
      <c r="AL3055" s="1">
        <v>31448541</v>
      </c>
      <c r="AM3055" s="1">
        <v>31971396</v>
      </c>
      <c r="AN3055" s="1">
        <v>32041564</v>
      </c>
      <c r="AO3055" s="1">
        <v>32225568</v>
      </c>
      <c r="AP3055" s="1">
        <v>32430824</v>
      </c>
      <c r="AQ3055" s="1">
        <v>32564128</v>
      </c>
    </row>
    <row r="3056" spans="1:43" hidden="1" x14ac:dyDescent="0.2">
      <c r="A3056" s="1">
        <v>18393984</v>
      </c>
      <c r="B3056" s="1">
        <v>18552721</v>
      </c>
      <c r="C3056" s="1">
        <v>18616922</v>
      </c>
      <c r="D3056" s="1">
        <v>18862673</v>
      </c>
      <c r="E3056" s="1">
        <v>18943682</v>
      </c>
      <c r="F3056" s="1">
        <v>19027126</v>
      </c>
      <c r="G3056" s="1">
        <v>19181816</v>
      </c>
      <c r="H3056" s="1">
        <v>19348360</v>
      </c>
      <c r="I3056" s="1">
        <v>19435911</v>
      </c>
      <c r="J3056" s="1">
        <v>19487679</v>
      </c>
      <c r="K3056" s="1">
        <v>19545698</v>
      </c>
      <c r="L3056" s="1">
        <v>19609320</v>
      </c>
      <c r="M3056" s="1">
        <v>19651088</v>
      </c>
      <c r="N3056" s="1">
        <v>19638537</v>
      </c>
      <c r="O3056" s="1">
        <v>19724801</v>
      </c>
      <c r="P3056" s="1">
        <v>19828319</v>
      </c>
      <c r="Q3056" s="1">
        <v>19882216</v>
      </c>
      <c r="R3056" s="1">
        <v>20222925</v>
      </c>
      <c r="S3056" s="1">
        <v>20194766</v>
      </c>
      <c r="T3056" s="1">
        <v>20934546</v>
      </c>
      <c r="U3056" s="1">
        <v>21556546</v>
      </c>
      <c r="W3056" s="1">
        <v>24107506</v>
      </c>
      <c r="X3056" s="1">
        <v>24204115</v>
      </c>
      <c r="Y3056" s="1">
        <v>24373096</v>
      </c>
      <c r="Z3056" s="1">
        <v>24319602</v>
      </c>
      <c r="AA3056" s="1">
        <v>24456484</v>
      </c>
      <c r="AB3056" s="1">
        <v>24482062</v>
      </c>
      <c r="AC3056" s="1">
        <v>25056109</v>
      </c>
      <c r="AD3056" s="1">
        <v>25067741</v>
      </c>
      <c r="AE3056" s="1">
        <v>25488155</v>
      </c>
      <c r="AF3056" s="1">
        <v>25835836</v>
      </c>
      <c r="AG3056" s="1">
        <v>26753058</v>
      </c>
      <c r="AH3056" s="1">
        <v>29289364</v>
      </c>
      <c r="AI3056" s="1">
        <v>29882796</v>
      </c>
      <c r="AJ3056" s="1">
        <v>30772478</v>
      </c>
      <c r="AK3056" s="1">
        <v>30849548</v>
      </c>
      <c r="AL3056" s="1">
        <v>31451146</v>
      </c>
      <c r="AM3056" s="1">
        <v>31971712</v>
      </c>
      <c r="AN3056" s="1">
        <v>32043794</v>
      </c>
      <c r="AO3056" s="1">
        <v>32226098</v>
      </c>
      <c r="AP3056" s="1">
        <v>32431216</v>
      </c>
      <c r="AQ3056" s="1">
        <v>32564801</v>
      </c>
    </row>
    <row r="3057" spans="1:43" hidden="1" x14ac:dyDescent="0.2">
      <c r="A3057" s="1">
        <v>18394053</v>
      </c>
      <c r="B3057" s="1">
        <v>18553315</v>
      </c>
      <c r="C3057" s="1">
        <v>18616933</v>
      </c>
      <c r="D3057" s="1">
        <v>18863010</v>
      </c>
      <c r="E3057" s="1">
        <v>18945832</v>
      </c>
      <c r="F3057" s="1">
        <v>19028021</v>
      </c>
      <c r="G3057" s="1">
        <v>19182010</v>
      </c>
      <c r="H3057" s="1">
        <v>19348634</v>
      </c>
      <c r="I3057" s="1">
        <v>19436210</v>
      </c>
      <c r="J3057" s="1">
        <v>19489117</v>
      </c>
      <c r="K3057" s="1">
        <v>19546238</v>
      </c>
      <c r="L3057" s="1">
        <v>19609437</v>
      </c>
      <c r="M3057" s="1">
        <v>19651353</v>
      </c>
      <c r="N3057" s="1">
        <v>19639112</v>
      </c>
      <c r="O3057" s="1">
        <v>19725351</v>
      </c>
      <c r="P3057" s="1">
        <v>19830291</v>
      </c>
      <c r="Q3057" s="1">
        <v>19883691</v>
      </c>
      <c r="R3057" s="1">
        <v>20223115</v>
      </c>
      <c r="S3057" s="1">
        <v>20197441</v>
      </c>
      <c r="T3057" s="1">
        <v>20951819</v>
      </c>
      <c r="U3057" s="1">
        <v>21559622</v>
      </c>
      <c r="W3057" s="1">
        <v>24107804</v>
      </c>
      <c r="X3057" s="1">
        <v>24204147</v>
      </c>
      <c r="Y3057" s="1">
        <v>24373676</v>
      </c>
      <c r="Z3057" s="1">
        <v>24319606</v>
      </c>
      <c r="AA3057" s="1">
        <v>24457248</v>
      </c>
      <c r="AB3057" s="1">
        <v>24482225</v>
      </c>
      <c r="AC3057" s="1">
        <v>25056605</v>
      </c>
      <c r="AD3057" s="1">
        <v>25068789</v>
      </c>
      <c r="AE3057" s="1">
        <v>25491057</v>
      </c>
      <c r="AF3057" s="1">
        <v>25837044</v>
      </c>
      <c r="AG3057" s="1">
        <v>26753603</v>
      </c>
      <c r="AH3057" s="1">
        <v>29290433</v>
      </c>
      <c r="AI3057" s="1">
        <v>29893017</v>
      </c>
      <c r="AJ3057" s="1">
        <v>30774274</v>
      </c>
      <c r="AK3057" s="1">
        <v>30849626</v>
      </c>
      <c r="AL3057" s="1">
        <v>31465808</v>
      </c>
      <c r="AM3057" s="1">
        <v>31973639</v>
      </c>
      <c r="AN3057" s="1">
        <v>32046209</v>
      </c>
      <c r="AO3057" s="1">
        <v>32233050</v>
      </c>
      <c r="AP3057" s="1">
        <v>32432076</v>
      </c>
      <c r="AQ3057" s="1">
        <v>32565306</v>
      </c>
    </row>
    <row r="3058" spans="1:43" hidden="1" x14ac:dyDescent="0.2">
      <c r="A3058" s="1">
        <v>18394094</v>
      </c>
      <c r="B3058" s="1">
        <v>18553403</v>
      </c>
      <c r="C3058" s="1">
        <v>18617329</v>
      </c>
      <c r="D3058" s="1">
        <v>18863529</v>
      </c>
      <c r="E3058" s="1">
        <v>18947206</v>
      </c>
      <c r="F3058" s="1">
        <v>19028116</v>
      </c>
      <c r="G3058" s="1">
        <v>19182198</v>
      </c>
      <c r="H3058" s="1">
        <v>19348776</v>
      </c>
      <c r="I3058" s="1">
        <v>19436281</v>
      </c>
      <c r="J3058" s="1">
        <v>19489742</v>
      </c>
      <c r="K3058" s="1">
        <v>19546315</v>
      </c>
      <c r="L3058" s="1">
        <v>19609791</v>
      </c>
      <c r="M3058" s="1">
        <v>19651603</v>
      </c>
      <c r="N3058" s="1">
        <v>19639836</v>
      </c>
      <c r="O3058" s="1">
        <v>19728239</v>
      </c>
      <c r="P3058" s="1">
        <v>19834262</v>
      </c>
      <c r="Q3058" s="1">
        <v>19885460</v>
      </c>
      <c r="R3058" s="1">
        <v>20223780</v>
      </c>
      <c r="S3058" s="1">
        <v>20201707</v>
      </c>
      <c r="T3058" s="1">
        <v>20954304</v>
      </c>
      <c r="U3058" s="1">
        <v>21582878</v>
      </c>
      <c r="W3058" s="1">
        <v>24107945</v>
      </c>
      <c r="X3058" s="1">
        <v>24204369</v>
      </c>
      <c r="Y3058" s="1">
        <v>24373723</v>
      </c>
      <c r="Z3058" s="1">
        <v>24320797</v>
      </c>
      <c r="AA3058" s="1">
        <v>24457815</v>
      </c>
      <c r="AB3058" s="1">
        <v>24482487</v>
      </c>
      <c r="AC3058" s="1">
        <v>25057220</v>
      </c>
      <c r="AD3058" s="1">
        <v>25069270</v>
      </c>
      <c r="AE3058" s="1">
        <v>25491355</v>
      </c>
      <c r="AF3058" s="1">
        <v>25852617</v>
      </c>
      <c r="AG3058" s="1">
        <v>26755888</v>
      </c>
      <c r="AH3058" s="1">
        <v>29293057</v>
      </c>
      <c r="AI3058" s="1">
        <v>29896426</v>
      </c>
      <c r="AJ3058" s="1">
        <v>30777771</v>
      </c>
      <c r="AK3058" s="1">
        <v>30852573</v>
      </c>
      <c r="AL3058" s="1">
        <v>31471418</v>
      </c>
      <c r="AM3058" s="1">
        <v>31975965</v>
      </c>
      <c r="AN3058" s="1">
        <v>32046543</v>
      </c>
      <c r="AO3058" s="1">
        <v>32234217</v>
      </c>
      <c r="AP3058" s="1">
        <v>32435142</v>
      </c>
      <c r="AQ3058" s="1">
        <v>32569859</v>
      </c>
    </row>
    <row r="3059" spans="1:43" hidden="1" x14ac:dyDescent="0.2">
      <c r="A3059" s="1">
        <v>18394225</v>
      </c>
      <c r="B3059" s="1">
        <v>18553662</v>
      </c>
      <c r="C3059" s="1">
        <v>18617852</v>
      </c>
      <c r="D3059" s="1">
        <v>18864156</v>
      </c>
      <c r="E3059" s="1">
        <v>18953427</v>
      </c>
      <c r="F3059" s="1">
        <v>19028211</v>
      </c>
      <c r="G3059" s="1">
        <v>19182227</v>
      </c>
      <c r="H3059" s="1">
        <v>19348968</v>
      </c>
      <c r="I3059" s="1">
        <v>19436299</v>
      </c>
      <c r="J3059" s="1">
        <v>19489886</v>
      </c>
      <c r="K3059" s="1">
        <v>19546631</v>
      </c>
      <c r="L3059" s="1">
        <v>19610322</v>
      </c>
      <c r="M3059" s="1">
        <v>19652794</v>
      </c>
      <c r="N3059" s="1">
        <v>19641603</v>
      </c>
      <c r="O3059" s="1">
        <v>19728641</v>
      </c>
      <c r="P3059" s="1">
        <v>19835387</v>
      </c>
      <c r="Q3059" s="1">
        <v>19885971</v>
      </c>
      <c r="R3059" s="1">
        <v>20231574</v>
      </c>
      <c r="S3059" s="1">
        <v>20207691</v>
      </c>
      <c r="T3059" s="1">
        <v>20955666</v>
      </c>
      <c r="U3059" s="1">
        <v>21583005</v>
      </c>
      <c r="W3059" s="1">
        <v>24108341</v>
      </c>
      <c r="X3059" s="1">
        <v>24204448</v>
      </c>
      <c r="Y3059" s="1">
        <v>24373736</v>
      </c>
      <c r="Z3059" s="1">
        <v>24323046</v>
      </c>
      <c r="AA3059" s="1">
        <v>24457886</v>
      </c>
      <c r="AB3059" s="1">
        <v>24483145</v>
      </c>
      <c r="AC3059" s="1">
        <v>25058343</v>
      </c>
      <c r="AD3059" s="1">
        <v>25070300</v>
      </c>
      <c r="AE3059" s="1">
        <v>25491892</v>
      </c>
      <c r="AF3059" s="1">
        <v>25854256</v>
      </c>
      <c r="AG3059" s="1">
        <v>26758531</v>
      </c>
      <c r="AH3059" s="1">
        <v>29323311</v>
      </c>
      <c r="AI3059" s="1">
        <v>29904936</v>
      </c>
      <c r="AJ3059" s="1">
        <v>30779134</v>
      </c>
      <c r="AK3059" s="1">
        <v>30855014</v>
      </c>
      <c r="AL3059" s="1">
        <v>31472030</v>
      </c>
      <c r="AM3059" s="1">
        <v>31975968</v>
      </c>
      <c r="AN3059" s="1">
        <v>32048770</v>
      </c>
      <c r="AO3059" s="1">
        <v>32234510</v>
      </c>
      <c r="AP3059" s="1">
        <v>32435570</v>
      </c>
      <c r="AQ3059" s="1">
        <v>32576064</v>
      </c>
    </row>
    <row r="3060" spans="1:43" hidden="1" x14ac:dyDescent="0.2">
      <c r="A3060" s="1">
        <v>18394262</v>
      </c>
      <c r="B3060" s="1">
        <v>18553702</v>
      </c>
      <c r="C3060" s="1">
        <v>18617896</v>
      </c>
      <c r="D3060" s="1">
        <v>18864289</v>
      </c>
      <c r="E3060" s="1">
        <v>18954093</v>
      </c>
      <c r="F3060" s="1">
        <v>19028659</v>
      </c>
      <c r="G3060" s="1">
        <v>19183921</v>
      </c>
      <c r="H3060" s="1">
        <v>19350388</v>
      </c>
      <c r="I3060" s="1">
        <v>19436326</v>
      </c>
      <c r="J3060" s="1">
        <v>19489990</v>
      </c>
      <c r="K3060" s="1">
        <v>19547013</v>
      </c>
      <c r="L3060" s="1">
        <v>19610359</v>
      </c>
      <c r="M3060" s="1">
        <v>19654178</v>
      </c>
      <c r="N3060" s="1">
        <v>19641963</v>
      </c>
      <c r="O3060" s="1">
        <v>19730989</v>
      </c>
      <c r="P3060" s="1">
        <v>19839067</v>
      </c>
      <c r="Q3060" s="1">
        <v>19886302</v>
      </c>
      <c r="R3060" s="1">
        <v>20233349</v>
      </c>
      <c r="S3060" s="1">
        <v>20208213</v>
      </c>
      <c r="T3060" s="1">
        <v>20955674</v>
      </c>
      <c r="U3060" s="1">
        <v>21601174</v>
      </c>
      <c r="W3060" s="1">
        <v>24109436</v>
      </c>
      <c r="X3060" s="1">
        <v>24205617</v>
      </c>
      <c r="Y3060" s="1">
        <v>24374396</v>
      </c>
      <c r="Z3060" s="1">
        <v>24323232</v>
      </c>
      <c r="AA3060" s="1">
        <v>24458428</v>
      </c>
      <c r="AB3060" s="1">
        <v>24483390</v>
      </c>
      <c r="AC3060" s="1">
        <v>25058883</v>
      </c>
      <c r="AD3060" s="1">
        <v>25075064</v>
      </c>
      <c r="AE3060" s="1">
        <v>25492071</v>
      </c>
      <c r="AF3060" s="1">
        <v>25874172</v>
      </c>
      <c r="AG3060" s="1">
        <v>26772359</v>
      </c>
      <c r="AH3060" s="1">
        <v>29331985</v>
      </c>
      <c r="AI3060" s="1">
        <v>29919529</v>
      </c>
      <c r="AJ3060" s="1">
        <v>30779891</v>
      </c>
      <c r="AK3060" s="1">
        <v>30859809</v>
      </c>
      <c r="AL3060" s="1">
        <v>31480602</v>
      </c>
      <c r="AM3060" s="1">
        <v>31979813</v>
      </c>
      <c r="AN3060" s="1">
        <v>32050167</v>
      </c>
      <c r="AO3060" s="1">
        <v>32234545</v>
      </c>
      <c r="AP3060" s="1">
        <v>32436829</v>
      </c>
      <c r="AQ3060" s="1">
        <v>32578415</v>
      </c>
    </row>
    <row r="3061" spans="1:43" hidden="1" x14ac:dyDescent="0.2">
      <c r="A3061" s="1">
        <v>18395050</v>
      </c>
      <c r="B3061" s="1">
        <v>18553735</v>
      </c>
      <c r="C3061" s="1">
        <v>18618871</v>
      </c>
      <c r="D3061" s="1">
        <v>18864431</v>
      </c>
      <c r="E3061" s="1">
        <v>18957371</v>
      </c>
      <c r="F3061" s="1">
        <v>19029164</v>
      </c>
      <c r="G3061" s="1">
        <v>19184464</v>
      </c>
      <c r="H3061" s="1">
        <v>19350993</v>
      </c>
      <c r="I3061" s="1">
        <v>19436423</v>
      </c>
      <c r="J3061" s="1">
        <v>19490126</v>
      </c>
      <c r="K3061" s="1">
        <v>19547309</v>
      </c>
      <c r="L3061" s="1">
        <v>19610740</v>
      </c>
      <c r="M3061" s="1">
        <v>19654436</v>
      </c>
      <c r="N3061" s="1">
        <v>19642268</v>
      </c>
      <c r="O3061" s="1">
        <v>19731178</v>
      </c>
      <c r="P3061" s="1">
        <v>19839996</v>
      </c>
      <c r="Q3061" s="1">
        <v>19890794</v>
      </c>
      <c r="R3061" s="1">
        <v>20236908</v>
      </c>
      <c r="S3061" s="1">
        <v>20208856</v>
      </c>
      <c r="T3061" s="1">
        <v>20974252</v>
      </c>
      <c r="U3061" s="1">
        <v>21610845</v>
      </c>
      <c r="W3061" s="1">
        <v>24109454</v>
      </c>
      <c r="X3061" s="1">
        <v>24205726</v>
      </c>
      <c r="Y3061" s="1">
        <v>24375323</v>
      </c>
      <c r="Z3061" s="1">
        <v>24324893</v>
      </c>
      <c r="AA3061" s="1">
        <v>24458563</v>
      </c>
      <c r="AB3061" s="1">
        <v>24484925</v>
      </c>
      <c r="AC3061" s="1">
        <v>25061685</v>
      </c>
      <c r="AD3061" s="1">
        <v>25079282</v>
      </c>
      <c r="AE3061" s="1">
        <v>25492704</v>
      </c>
      <c r="AF3061" s="1">
        <v>25904579</v>
      </c>
      <c r="AG3061" s="1">
        <v>26772865</v>
      </c>
      <c r="AH3061" s="1">
        <v>29339607</v>
      </c>
      <c r="AI3061" s="1">
        <v>29923181</v>
      </c>
      <c r="AJ3061" s="1">
        <v>30782783</v>
      </c>
      <c r="AK3061" s="1">
        <v>30860042</v>
      </c>
      <c r="AL3061" s="1">
        <v>31485962</v>
      </c>
      <c r="AM3061" s="1">
        <v>31982787</v>
      </c>
      <c r="AN3061" s="1">
        <v>32051617</v>
      </c>
      <c r="AO3061" s="1">
        <v>32235222</v>
      </c>
      <c r="AP3061" s="1">
        <v>32438972</v>
      </c>
      <c r="AQ3061" s="1">
        <v>32579989</v>
      </c>
    </row>
    <row r="3062" spans="1:43" hidden="1" x14ac:dyDescent="0.2">
      <c r="A3062" s="1">
        <v>18395550</v>
      </c>
      <c r="B3062" s="1">
        <v>18553777</v>
      </c>
      <c r="C3062" s="1">
        <v>18621037</v>
      </c>
      <c r="D3062" s="1">
        <v>18865040</v>
      </c>
      <c r="E3062" s="1">
        <v>18957860</v>
      </c>
      <c r="F3062" s="1">
        <v>19030008</v>
      </c>
      <c r="G3062" s="1">
        <v>19184982</v>
      </c>
      <c r="H3062" s="1">
        <v>19351573</v>
      </c>
      <c r="I3062" s="1">
        <v>19436896</v>
      </c>
      <c r="J3062" s="1">
        <v>19490288</v>
      </c>
      <c r="K3062" s="1">
        <v>19547636</v>
      </c>
      <c r="L3062" s="1">
        <v>19612147</v>
      </c>
      <c r="M3062" s="1">
        <v>19655480</v>
      </c>
      <c r="N3062" s="1">
        <v>19644613</v>
      </c>
      <c r="O3062" s="1">
        <v>19731393</v>
      </c>
      <c r="P3062" s="1">
        <v>19842042</v>
      </c>
      <c r="Q3062" s="1">
        <v>19891538</v>
      </c>
      <c r="R3062" s="1">
        <v>20239606</v>
      </c>
      <c r="S3062" s="1">
        <v>20210968</v>
      </c>
      <c r="T3062" s="1">
        <v>20997821</v>
      </c>
      <c r="U3062" s="1">
        <v>21659391</v>
      </c>
      <c r="W3062" s="1">
        <v>24110727</v>
      </c>
      <c r="X3062" s="1">
        <v>24205832</v>
      </c>
      <c r="Y3062" s="1">
        <v>24376236</v>
      </c>
      <c r="Z3062" s="1">
        <v>24325721</v>
      </c>
      <c r="AA3062" s="1">
        <v>24459458</v>
      </c>
      <c r="AB3062" s="1">
        <v>24485327</v>
      </c>
      <c r="AC3062" s="1">
        <v>25062717</v>
      </c>
      <c r="AD3062" s="1">
        <v>25085410</v>
      </c>
      <c r="AE3062" s="1">
        <v>25500688</v>
      </c>
      <c r="AF3062" s="1">
        <v>25926147</v>
      </c>
      <c r="AG3062" s="1">
        <v>26777084</v>
      </c>
      <c r="AH3062" s="1">
        <v>29370144</v>
      </c>
      <c r="AI3062" s="1">
        <v>29924548</v>
      </c>
      <c r="AJ3062" s="1">
        <v>30784539</v>
      </c>
      <c r="AK3062" s="1">
        <v>30864418</v>
      </c>
      <c r="AL3062" s="1">
        <v>31514270</v>
      </c>
      <c r="AM3062" s="1">
        <v>31984777</v>
      </c>
      <c r="AN3062" s="1">
        <v>32052460</v>
      </c>
      <c r="AO3062" s="1">
        <v>32243560</v>
      </c>
      <c r="AP3062" s="1">
        <v>32440349</v>
      </c>
      <c r="AQ3062" s="1">
        <v>32580089</v>
      </c>
    </row>
    <row r="3063" spans="1:43" hidden="1" x14ac:dyDescent="0.2">
      <c r="A3063" s="1">
        <v>18395555</v>
      </c>
      <c r="B3063" s="1">
        <v>18554097</v>
      </c>
      <c r="C3063" s="1">
        <v>18621426</v>
      </c>
      <c r="D3063" s="1">
        <v>18865366</v>
      </c>
      <c r="E3063" s="1">
        <v>18959332</v>
      </c>
      <c r="F3063" s="1">
        <v>19032191</v>
      </c>
      <c r="G3063" s="1">
        <v>19185086</v>
      </c>
      <c r="H3063" s="1">
        <v>19351720</v>
      </c>
      <c r="I3063" s="1">
        <v>19436997</v>
      </c>
      <c r="J3063" s="1">
        <v>19490527</v>
      </c>
      <c r="K3063" s="1">
        <v>19548956</v>
      </c>
      <c r="L3063" s="1">
        <v>19612172</v>
      </c>
      <c r="M3063" s="1">
        <v>19655759</v>
      </c>
      <c r="N3063" s="1">
        <v>19644918</v>
      </c>
      <c r="O3063" s="1">
        <v>19733186</v>
      </c>
      <c r="P3063" s="1">
        <v>19842920</v>
      </c>
      <c r="Q3063" s="1">
        <v>19891566</v>
      </c>
      <c r="R3063" s="1">
        <v>20244072</v>
      </c>
      <c r="S3063" s="1">
        <v>20218729</v>
      </c>
      <c r="T3063" s="1">
        <v>20997960</v>
      </c>
      <c r="U3063" s="1">
        <v>21696218</v>
      </c>
      <c r="W3063" s="1">
        <v>24110780</v>
      </c>
      <c r="X3063" s="1">
        <v>24206047</v>
      </c>
      <c r="Y3063" s="1">
        <v>24376280</v>
      </c>
      <c r="Z3063" s="1">
        <v>24325740</v>
      </c>
      <c r="AA3063" s="1">
        <v>24459771</v>
      </c>
      <c r="AB3063" s="1">
        <v>24485809</v>
      </c>
      <c r="AC3063" s="1">
        <v>25065628</v>
      </c>
      <c r="AD3063" s="1">
        <v>25090843</v>
      </c>
      <c r="AE3063" s="1">
        <v>25504711</v>
      </c>
      <c r="AF3063" s="1">
        <v>25959091</v>
      </c>
      <c r="AG3063" s="1">
        <v>26782590</v>
      </c>
      <c r="AH3063" s="1">
        <v>29371247</v>
      </c>
      <c r="AI3063" s="1">
        <v>29936397</v>
      </c>
      <c r="AJ3063" s="1">
        <v>30787419</v>
      </c>
      <c r="AK3063" s="1">
        <v>30869441</v>
      </c>
      <c r="AL3063" s="1">
        <v>31515837</v>
      </c>
      <c r="AM3063" s="1">
        <v>31985040</v>
      </c>
      <c r="AN3063" s="1">
        <v>32054155</v>
      </c>
      <c r="AO3063" s="1">
        <v>32244207</v>
      </c>
      <c r="AP3063" s="1">
        <v>32446481</v>
      </c>
      <c r="AQ3063" s="1">
        <v>32582526</v>
      </c>
    </row>
    <row r="3064" spans="1:43" hidden="1" x14ac:dyDescent="0.2">
      <c r="A3064" s="1">
        <v>18395938</v>
      </c>
      <c r="B3064" s="1">
        <v>18554218</v>
      </c>
      <c r="C3064" s="1">
        <v>18621713</v>
      </c>
      <c r="D3064" s="1">
        <v>18866971</v>
      </c>
      <c r="E3064" s="1">
        <v>18961326</v>
      </c>
      <c r="F3064" s="1">
        <v>19032667</v>
      </c>
      <c r="G3064" s="1">
        <v>19185181</v>
      </c>
      <c r="H3064" s="1">
        <v>19352429</v>
      </c>
      <c r="I3064" s="1">
        <v>19437184</v>
      </c>
      <c r="J3064" s="1">
        <v>19491216</v>
      </c>
      <c r="K3064" s="1">
        <v>19549067</v>
      </c>
      <c r="L3064" s="1">
        <v>19613216</v>
      </c>
      <c r="M3064" s="1">
        <v>19656288</v>
      </c>
      <c r="N3064" s="1">
        <v>19645296</v>
      </c>
      <c r="O3064" s="1">
        <v>19733532</v>
      </c>
      <c r="P3064" s="1">
        <v>19843130</v>
      </c>
      <c r="Q3064" s="1">
        <v>19892470</v>
      </c>
      <c r="R3064" s="1">
        <v>20247971</v>
      </c>
      <c r="S3064" s="1">
        <v>20219070</v>
      </c>
      <c r="T3064" s="1">
        <v>21015096</v>
      </c>
      <c r="U3064" s="1">
        <v>21710428</v>
      </c>
      <c r="W3064" s="1">
        <v>24111016</v>
      </c>
      <c r="X3064" s="1">
        <v>24206072</v>
      </c>
      <c r="Y3064" s="1">
        <v>24376359</v>
      </c>
      <c r="Z3064" s="1">
        <v>24325769</v>
      </c>
      <c r="AA3064" s="1">
        <v>24459997</v>
      </c>
      <c r="AB3064" s="1">
        <v>24486300</v>
      </c>
      <c r="AC3064" s="1">
        <v>25066277</v>
      </c>
      <c r="AD3064" s="1">
        <v>25092827</v>
      </c>
      <c r="AE3064" s="1">
        <v>25506684</v>
      </c>
      <c r="AF3064" s="1">
        <v>26011135</v>
      </c>
      <c r="AG3064" s="1">
        <v>26784898</v>
      </c>
      <c r="AH3064" s="1">
        <v>29405955</v>
      </c>
      <c r="AI3064" s="1">
        <v>29943499</v>
      </c>
      <c r="AJ3064" s="1">
        <v>30788591</v>
      </c>
      <c r="AK3064" s="1">
        <v>30869641</v>
      </c>
      <c r="AL3064" s="1">
        <v>31516192</v>
      </c>
      <c r="AM3064" s="1">
        <v>31985122</v>
      </c>
      <c r="AN3064" s="1">
        <v>32055292</v>
      </c>
      <c r="AO3064" s="1">
        <v>32255068</v>
      </c>
      <c r="AP3064" s="1">
        <v>32447276</v>
      </c>
      <c r="AQ3064" s="1">
        <v>32584512</v>
      </c>
    </row>
    <row r="3065" spans="1:43" hidden="1" x14ac:dyDescent="0.2">
      <c r="A3065" s="1">
        <v>18395985</v>
      </c>
      <c r="B3065" s="1">
        <v>18554448</v>
      </c>
      <c r="C3065" s="1">
        <v>18622843</v>
      </c>
      <c r="D3065" s="1">
        <v>18867390</v>
      </c>
      <c r="E3065" s="1">
        <v>18962198</v>
      </c>
      <c r="F3065" s="1">
        <v>19033291</v>
      </c>
      <c r="G3065" s="1">
        <v>19185233</v>
      </c>
      <c r="H3065" s="1">
        <v>19352560</v>
      </c>
      <c r="I3065" s="1">
        <v>19437291</v>
      </c>
      <c r="J3065" s="1">
        <v>19491374</v>
      </c>
      <c r="K3065" s="1">
        <v>19549832</v>
      </c>
      <c r="L3065" s="1">
        <v>19614015</v>
      </c>
      <c r="M3065" s="1">
        <v>19656466</v>
      </c>
      <c r="N3065" s="1">
        <v>19645501</v>
      </c>
      <c r="O3065" s="1">
        <v>19733596</v>
      </c>
      <c r="P3065" s="1">
        <v>19843473</v>
      </c>
      <c r="Q3065" s="1">
        <v>19893119</v>
      </c>
      <c r="R3065" s="1">
        <v>20248004</v>
      </c>
      <c r="S3065" s="1">
        <v>20220433</v>
      </c>
      <c r="T3065" s="1">
        <v>21016280</v>
      </c>
      <c r="U3065" s="1">
        <v>21734813</v>
      </c>
      <c r="W3065" s="1">
        <v>24111557</v>
      </c>
      <c r="X3065" s="1">
        <v>24206166</v>
      </c>
      <c r="Y3065" s="1">
        <v>24376369</v>
      </c>
      <c r="Z3065" s="1">
        <v>24327558</v>
      </c>
      <c r="AA3065" s="1">
        <v>24460614</v>
      </c>
      <c r="AB3065" s="1">
        <v>24486691</v>
      </c>
      <c r="AC3065" s="1">
        <v>25066426</v>
      </c>
      <c r="AD3065" s="1">
        <v>25094029</v>
      </c>
      <c r="AE3065" s="1">
        <v>25506759</v>
      </c>
      <c r="AF3065" s="1">
        <v>26015997</v>
      </c>
      <c r="AG3065" s="1">
        <v>26792491</v>
      </c>
      <c r="AH3065" s="1">
        <v>29426863</v>
      </c>
      <c r="AI3065" s="1">
        <v>29948084</v>
      </c>
      <c r="AJ3065" s="1">
        <v>30796346</v>
      </c>
      <c r="AK3065" s="1">
        <v>30883083</v>
      </c>
      <c r="AL3065" s="1">
        <v>31530046</v>
      </c>
      <c r="AM3065" s="1">
        <v>31987130</v>
      </c>
      <c r="AN3065" s="1">
        <v>32057972</v>
      </c>
      <c r="AO3065" s="1">
        <v>32256993</v>
      </c>
      <c r="AP3065" s="1">
        <v>32451859</v>
      </c>
      <c r="AQ3065" s="1">
        <v>32584775</v>
      </c>
    </row>
    <row r="3066" spans="1:43" hidden="1" x14ac:dyDescent="0.2">
      <c r="A3066" s="1">
        <v>18396270</v>
      </c>
      <c r="B3066" s="1">
        <v>18554550</v>
      </c>
      <c r="C3066" s="1">
        <v>18623235</v>
      </c>
      <c r="D3066" s="1">
        <v>18868115</v>
      </c>
      <c r="E3066" s="1">
        <v>18962427</v>
      </c>
      <c r="F3066" s="1">
        <v>19034454</v>
      </c>
      <c r="G3066" s="1">
        <v>19185631</v>
      </c>
      <c r="H3066" s="1">
        <v>19354388</v>
      </c>
      <c r="I3066" s="1">
        <v>19441147</v>
      </c>
      <c r="J3066" s="1">
        <v>19491729</v>
      </c>
      <c r="K3066" s="1">
        <v>19550774</v>
      </c>
      <c r="L3066" s="1">
        <v>19614553</v>
      </c>
      <c r="M3066" s="1">
        <v>19656694</v>
      </c>
      <c r="N3066" s="1">
        <v>19645620</v>
      </c>
      <c r="O3066" s="1">
        <v>19735349</v>
      </c>
      <c r="P3066" s="1">
        <v>19844387</v>
      </c>
      <c r="Q3066" s="1">
        <v>19896353</v>
      </c>
      <c r="R3066" s="1">
        <v>20249058</v>
      </c>
      <c r="S3066" s="1">
        <v>20231209</v>
      </c>
      <c r="T3066" s="1">
        <v>21030542</v>
      </c>
      <c r="U3066" s="1">
        <v>21741745</v>
      </c>
      <c r="W3066" s="1">
        <v>24112458</v>
      </c>
      <c r="X3066" s="1">
        <v>24206568</v>
      </c>
      <c r="Y3066" s="1">
        <v>24376476</v>
      </c>
      <c r="Z3066" s="1">
        <v>24327917</v>
      </c>
      <c r="AA3066" s="1">
        <v>24460997</v>
      </c>
      <c r="AB3066" s="1">
        <v>24487683</v>
      </c>
      <c r="AC3066" s="1">
        <v>25068574</v>
      </c>
      <c r="AD3066" s="1">
        <v>25096770</v>
      </c>
      <c r="AE3066" s="1">
        <v>25507246</v>
      </c>
      <c r="AF3066" s="1">
        <v>26023185</v>
      </c>
      <c r="AG3066" s="1">
        <v>26801118</v>
      </c>
      <c r="AH3066" s="1">
        <v>29460560</v>
      </c>
      <c r="AI3066" s="1">
        <v>29952639</v>
      </c>
      <c r="AJ3066" s="1">
        <v>30799015</v>
      </c>
      <c r="AK3066" s="1">
        <v>30883156</v>
      </c>
      <c r="AL3066" s="1">
        <v>31530674</v>
      </c>
      <c r="AM3066" s="1">
        <v>31989493</v>
      </c>
      <c r="AN3066" s="1">
        <v>32060089</v>
      </c>
      <c r="AO3066" s="1">
        <v>32259437</v>
      </c>
      <c r="AP3066" s="1">
        <v>32459542</v>
      </c>
      <c r="AQ3066" s="1">
        <v>32585805</v>
      </c>
    </row>
    <row r="3067" spans="1:43" hidden="1" x14ac:dyDescent="0.2">
      <c r="A3067" s="1">
        <v>18396452</v>
      </c>
      <c r="B3067" s="1">
        <v>18554984</v>
      </c>
      <c r="C3067" s="1">
        <v>18623863</v>
      </c>
      <c r="D3067" s="1">
        <v>18868351</v>
      </c>
      <c r="E3067" s="1">
        <v>18962724</v>
      </c>
      <c r="F3067" s="1">
        <v>19034780</v>
      </c>
      <c r="G3067" s="1">
        <v>19186467</v>
      </c>
      <c r="H3067" s="1">
        <v>19354503</v>
      </c>
      <c r="I3067" s="1">
        <v>19441730</v>
      </c>
      <c r="J3067" s="1">
        <v>19492290</v>
      </c>
      <c r="K3067" s="1">
        <v>19551701</v>
      </c>
      <c r="L3067" s="1">
        <v>19615692</v>
      </c>
      <c r="M3067" s="1">
        <v>19657123</v>
      </c>
      <c r="N3067" s="1">
        <v>19645704</v>
      </c>
      <c r="O3067" s="1">
        <v>19735602</v>
      </c>
      <c r="P3067" s="1">
        <v>19845098</v>
      </c>
      <c r="Q3067" s="1">
        <v>19897422</v>
      </c>
      <c r="R3067" s="1">
        <v>20250760</v>
      </c>
      <c r="S3067" s="1">
        <v>20236789</v>
      </c>
      <c r="T3067" s="1">
        <v>21038219</v>
      </c>
      <c r="U3067" s="1">
        <v>21764084</v>
      </c>
      <c r="W3067" s="1">
        <v>24113115</v>
      </c>
      <c r="X3067" s="1">
        <v>24206593</v>
      </c>
      <c r="Y3067" s="1">
        <v>24376601</v>
      </c>
      <c r="Z3067" s="1">
        <v>24328037</v>
      </c>
      <c r="AA3067" s="1">
        <v>24461759</v>
      </c>
      <c r="AB3067" s="1">
        <v>24487798</v>
      </c>
      <c r="AC3067" s="1">
        <v>25069391</v>
      </c>
      <c r="AD3067" s="1">
        <v>25098357</v>
      </c>
      <c r="AE3067" s="1">
        <v>25507553</v>
      </c>
      <c r="AF3067" s="1">
        <v>26047449</v>
      </c>
      <c r="AG3067" s="1">
        <v>26803390</v>
      </c>
      <c r="AH3067" s="1">
        <v>29485640</v>
      </c>
      <c r="AI3067" s="1">
        <v>29959188</v>
      </c>
      <c r="AJ3067" s="1">
        <v>30799992</v>
      </c>
      <c r="AK3067" s="1">
        <v>30888460</v>
      </c>
      <c r="AL3067" s="1">
        <v>31541503</v>
      </c>
      <c r="AM3067" s="1">
        <v>31994647</v>
      </c>
      <c r="AN3067" s="1">
        <v>32061686</v>
      </c>
      <c r="AO3067" s="1">
        <v>32261993</v>
      </c>
      <c r="AP3067" s="1">
        <v>32460909</v>
      </c>
      <c r="AQ3067" s="1">
        <v>32586011</v>
      </c>
    </row>
    <row r="3068" spans="1:43" hidden="1" x14ac:dyDescent="0.2">
      <c r="A3068" s="1">
        <v>18396537</v>
      </c>
      <c r="B3068" s="1">
        <v>18555076</v>
      </c>
      <c r="C3068" s="1">
        <v>18624836</v>
      </c>
      <c r="D3068" s="1">
        <v>18869004</v>
      </c>
      <c r="E3068" s="1">
        <v>18963160</v>
      </c>
      <c r="F3068" s="1">
        <v>19038163</v>
      </c>
      <c r="G3068" s="1">
        <v>19187269</v>
      </c>
      <c r="H3068" s="1">
        <v>19356757</v>
      </c>
      <c r="I3068" s="1">
        <v>19441981</v>
      </c>
      <c r="J3068" s="1">
        <v>19492978</v>
      </c>
      <c r="K3068" s="1">
        <v>19551734</v>
      </c>
      <c r="L3068" s="1">
        <v>19618246</v>
      </c>
      <c r="M3068" s="1">
        <v>19657348</v>
      </c>
      <c r="N3068" s="1">
        <v>19646246</v>
      </c>
      <c r="O3068" s="1">
        <v>19735639</v>
      </c>
      <c r="P3068" s="1">
        <v>19845396</v>
      </c>
      <c r="Q3068" s="1">
        <v>19898114</v>
      </c>
      <c r="R3068" s="1">
        <v>20250901</v>
      </c>
      <c r="S3068" s="1">
        <v>20248575</v>
      </c>
      <c r="T3068" s="1">
        <v>21057909</v>
      </c>
      <c r="U3068" s="1">
        <v>21773823</v>
      </c>
      <c r="W3068" s="1">
        <v>24114865</v>
      </c>
      <c r="X3068" s="1">
        <v>24206797</v>
      </c>
      <c r="Y3068" s="1">
        <v>24376705</v>
      </c>
      <c r="Z3068" s="1">
        <v>24328111</v>
      </c>
      <c r="AA3068" s="1">
        <v>24462320</v>
      </c>
      <c r="AB3068" s="1">
        <v>24488295</v>
      </c>
      <c r="AC3068" s="1">
        <v>25071045</v>
      </c>
      <c r="AD3068" s="1">
        <v>25100768</v>
      </c>
      <c r="AE3068" s="1">
        <v>25509037</v>
      </c>
      <c r="AF3068" s="1">
        <v>26048661</v>
      </c>
      <c r="AG3068" s="1">
        <v>26828417</v>
      </c>
      <c r="AH3068" s="1">
        <v>29537196</v>
      </c>
      <c r="AI3068" s="1">
        <v>29963959</v>
      </c>
      <c r="AJ3068" s="1">
        <v>30803975</v>
      </c>
      <c r="AK3068" s="1">
        <v>30890475</v>
      </c>
      <c r="AL3068" s="1">
        <v>31550740</v>
      </c>
      <c r="AM3068" s="1">
        <v>31997233</v>
      </c>
      <c r="AN3068" s="1">
        <v>32062178</v>
      </c>
      <c r="AO3068" s="1">
        <v>32267055</v>
      </c>
      <c r="AP3068" s="1">
        <v>32475795</v>
      </c>
      <c r="AQ3068" s="1">
        <v>32586590</v>
      </c>
    </row>
    <row r="3069" spans="1:43" hidden="1" x14ac:dyDescent="0.2">
      <c r="A3069" s="1">
        <v>18396569</v>
      </c>
      <c r="B3069" s="1">
        <v>18555292</v>
      </c>
      <c r="C3069" s="1">
        <v>18625160</v>
      </c>
      <c r="D3069" s="1">
        <v>18869664</v>
      </c>
      <c r="E3069" s="1">
        <v>18964114</v>
      </c>
      <c r="F3069" s="1">
        <v>19041870</v>
      </c>
      <c r="G3069" s="1">
        <v>19189948</v>
      </c>
      <c r="H3069" s="1">
        <v>19358111</v>
      </c>
      <c r="I3069" s="1">
        <v>19442059</v>
      </c>
      <c r="J3069" s="1">
        <v>19494687</v>
      </c>
      <c r="K3069" s="1">
        <v>19551955</v>
      </c>
      <c r="L3069" s="1">
        <v>19619480</v>
      </c>
      <c r="M3069" s="1">
        <v>19657877</v>
      </c>
      <c r="N3069" s="1">
        <v>19646518</v>
      </c>
      <c r="O3069" s="1">
        <v>19737101</v>
      </c>
      <c r="P3069" s="1">
        <v>19845743</v>
      </c>
      <c r="Q3069" s="1">
        <v>19898240</v>
      </c>
      <c r="R3069" s="1">
        <v>20263581</v>
      </c>
      <c r="S3069" s="1">
        <v>20251890</v>
      </c>
      <c r="T3069" s="1">
        <v>21066765</v>
      </c>
      <c r="U3069" s="1">
        <v>21799571</v>
      </c>
      <c r="W3069" s="1">
        <v>24114970</v>
      </c>
      <c r="X3069" s="1">
        <v>24206891</v>
      </c>
      <c r="Y3069" s="1">
        <v>24376784</v>
      </c>
      <c r="Z3069" s="1">
        <v>24329143</v>
      </c>
      <c r="AA3069" s="1">
        <v>24462483</v>
      </c>
      <c r="AB3069" s="1">
        <v>24489967</v>
      </c>
      <c r="AC3069" s="1">
        <v>25073376</v>
      </c>
      <c r="AD3069" s="1">
        <v>25101664</v>
      </c>
      <c r="AE3069" s="1">
        <v>25509125</v>
      </c>
      <c r="AF3069" s="1">
        <v>26067494</v>
      </c>
      <c r="AG3069" s="1">
        <v>26830141</v>
      </c>
      <c r="AH3069" s="1">
        <v>29559797</v>
      </c>
      <c r="AI3069" s="1">
        <v>29980681</v>
      </c>
      <c r="AJ3069" s="1">
        <v>30814521</v>
      </c>
      <c r="AK3069" s="1">
        <v>30892369</v>
      </c>
      <c r="AL3069" s="1">
        <v>31553965</v>
      </c>
      <c r="AM3069" s="1">
        <v>31998301</v>
      </c>
      <c r="AN3069" s="1">
        <v>32064537</v>
      </c>
      <c r="AO3069" s="1">
        <v>32276218</v>
      </c>
      <c r="AP3069" s="1">
        <v>32478366</v>
      </c>
      <c r="AQ3069" s="1">
        <v>32593499</v>
      </c>
    </row>
    <row r="3070" spans="1:43" hidden="1" x14ac:dyDescent="0.2">
      <c r="A3070" s="1">
        <v>18396679</v>
      </c>
      <c r="B3070" s="1">
        <v>18555660</v>
      </c>
      <c r="C3070" s="1">
        <v>18625450</v>
      </c>
      <c r="D3070" s="1">
        <v>18870093</v>
      </c>
      <c r="E3070" s="1">
        <v>18966399</v>
      </c>
      <c r="F3070" s="1">
        <v>19042186</v>
      </c>
      <c r="G3070" s="1">
        <v>19190193</v>
      </c>
      <c r="H3070" s="1">
        <v>19359299</v>
      </c>
      <c r="I3070" s="1">
        <v>19442276</v>
      </c>
      <c r="J3070" s="1">
        <v>19494831</v>
      </c>
      <c r="K3070" s="1">
        <v>19553500</v>
      </c>
      <c r="L3070" s="1">
        <v>19619547</v>
      </c>
      <c r="M3070" s="1">
        <v>19658200</v>
      </c>
      <c r="N3070" s="1">
        <v>19646989</v>
      </c>
      <c r="O3070" s="1">
        <v>19737443</v>
      </c>
      <c r="P3070" s="1">
        <v>19851790</v>
      </c>
      <c r="Q3070" s="1">
        <v>19900053</v>
      </c>
      <c r="R3070" s="1">
        <v>20266770</v>
      </c>
      <c r="S3070" s="1">
        <v>20253563</v>
      </c>
      <c r="T3070" s="1">
        <v>21072791</v>
      </c>
      <c r="U3070" s="1">
        <v>21803739</v>
      </c>
      <c r="W3070" s="1">
        <v>24115029</v>
      </c>
      <c r="X3070" s="1">
        <v>24206969</v>
      </c>
      <c r="Y3070" s="1">
        <v>24377157</v>
      </c>
      <c r="Z3070" s="1">
        <v>24329552</v>
      </c>
      <c r="AA3070" s="1">
        <v>24462803</v>
      </c>
      <c r="AB3070" s="1">
        <v>24490393</v>
      </c>
      <c r="AC3070" s="1">
        <v>25075488</v>
      </c>
      <c r="AD3070" s="1">
        <v>25106156</v>
      </c>
      <c r="AE3070" s="1">
        <v>25509279</v>
      </c>
      <c r="AF3070" s="1">
        <v>26070434</v>
      </c>
      <c r="AG3070" s="1">
        <v>26847062</v>
      </c>
      <c r="AH3070" s="1">
        <v>29562127</v>
      </c>
      <c r="AI3070" s="1">
        <v>29980764</v>
      </c>
      <c r="AJ3070" s="1">
        <v>30821271</v>
      </c>
      <c r="AK3070" s="1">
        <v>30894354</v>
      </c>
      <c r="AL3070" s="1">
        <v>31554114</v>
      </c>
      <c r="AM3070" s="1">
        <v>31998496</v>
      </c>
      <c r="AN3070" s="1">
        <v>32075825</v>
      </c>
      <c r="AO3070" s="1">
        <v>32276633</v>
      </c>
      <c r="AP3070" s="1">
        <v>32481105</v>
      </c>
      <c r="AQ3070" s="1">
        <v>32593859</v>
      </c>
    </row>
    <row r="3071" spans="1:43" hidden="1" x14ac:dyDescent="0.2">
      <c r="A3071" s="1">
        <v>18396976</v>
      </c>
      <c r="B3071" s="1">
        <v>18556144</v>
      </c>
      <c r="C3071" s="1">
        <v>18625526</v>
      </c>
      <c r="D3071" s="1">
        <v>18870351</v>
      </c>
      <c r="E3071" s="1">
        <v>18967114</v>
      </c>
      <c r="F3071" s="1">
        <v>19042290</v>
      </c>
      <c r="G3071" s="1">
        <v>19193908</v>
      </c>
      <c r="H3071" s="1">
        <v>19359424</v>
      </c>
      <c r="I3071" s="1">
        <v>19442583</v>
      </c>
      <c r="J3071" s="1">
        <v>19494865</v>
      </c>
      <c r="K3071" s="1">
        <v>19553796</v>
      </c>
      <c r="L3071" s="1">
        <v>19619786</v>
      </c>
      <c r="M3071" s="1">
        <v>19658411</v>
      </c>
      <c r="N3071" s="1">
        <v>19647251</v>
      </c>
      <c r="O3071" s="1">
        <v>19737543</v>
      </c>
      <c r="P3071" s="1">
        <v>19852898</v>
      </c>
      <c r="Q3071" s="1">
        <v>19901947</v>
      </c>
      <c r="R3071" s="1">
        <v>20267546</v>
      </c>
      <c r="S3071" s="1">
        <v>20268697</v>
      </c>
      <c r="T3071" s="1">
        <v>21084877</v>
      </c>
      <c r="U3071" s="1">
        <v>21812024</v>
      </c>
      <c r="W3071" s="1">
        <v>24116035</v>
      </c>
      <c r="X3071" s="1">
        <v>24207486</v>
      </c>
      <c r="Y3071" s="1">
        <v>24377353</v>
      </c>
      <c r="Z3071" s="1">
        <v>24330851</v>
      </c>
      <c r="AA3071" s="1">
        <v>24463069</v>
      </c>
      <c r="AB3071" s="1">
        <v>24490753</v>
      </c>
      <c r="AC3071" s="1">
        <v>25078906</v>
      </c>
      <c r="AD3071" s="1">
        <v>25106463</v>
      </c>
      <c r="AE3071" s="1">
        <v>25510608</v>
      </c>
      <c r="AF3071" s="1">
        <v>26089799</v>
      </c>
      <c r="AG3071" s="1">
        <v>26852191</v>
      </c>
      <c r="AH3071" s="1">
        <v>29613363</v>
      </c>
      <c r="AI3071" s="1">
        <v>29982384</v>
      </c>
      <c r="AJ3071" s="1">
        <v>30824528</v>
      </c>
      <c r="AK3071" s="1">
        <v>30896325</v>
      </c>
      <c r="AL3071" s="1">
        <v>31556543</v>
      </c>
      <c r="AM3071" s="1">
        <v>32001242</v>
      </c>
      <c r="AN3071" s="1">
        <v>32078037</v>
      </c>
      <c r="AO3071" s="1">
        <v>32276889</v>
      </c>
      <c r="AP3071" s="1">
        <v>32481502</v>
      </c>
      <c r="AQ3071" s="1">
        <v>32596520</v>
      </c>
    </row>
    <row r="3072" spans="1:43" hidden="1" x14ac:dyDescent="0.2">
      <c r="A3072" s="1">
        <v>18397037</v>
      </c>
      <c r="B3072" s="1">
        <v>18556225</v>
      </c>
      <c r="C3072" s="1">
        <v>18625864</v>
      </c>
      <c r="D3072" s="1">
        <v>18870564</v>
      </c>
      <c r="E3072" s="1">
        <v>18967209</v>
      </c>
      <c r="F3072" s="1">
        <v>19043361</v>
      </c>
      <c r="G3072" s="1">
        <v>19196634</v>
      </c>
      <c r="H3072" s="1">
        <v>19362878</v>
      </c>
      <c r="I3072" s="1">
        <v>19443089</v>
      </c>
      <c r="J3072" s="1">
        <v>19497131</v>
      </c>
      <c r="K3072" s="1">
        <v>19553893</v>
      </c>
      <c r="L3072" s="1">
        <v>19619999</v>
      </c>
      <c r="M3072" s="1">
        <v>19658932</v>
      </c>
      <c r="N3072" s="1">
        <v>19647289</v>
      </c>
      <c r="O3072" s="1">
        <v>19738048</v>
      </c>
      <c r="P3072" s="1">
        <v>19854793</v>
      </c>
      <c r="Q3072" s="1">
        <v>19902636</v>
      </c>
      <c r="R3072" s="1">
        <v>20269838</v>
      </c>
      <c r="S3072" s="1">
        <v>20281906</v>
      </c>
      <c r="T3072" s="1">
        <v>21088027</v>
      </c>
      <c r="U3072" s="1">
        <v>21844678</v>
      </c>
      <c r="W3072" s="1">
        <v>24116532</v>
      </c>
      <c r="X3072" s="1">
        <v>24207959</v>
      </c>
      <c r="Y3072" s="1">
        <v>24377408</v>
      </c>
      <c r="Z3072" s="1">
        <v>24332034</v>
      </c>
      <c r="AA3072" s="1">
        <v>24463121</v>
      </c>
      <c r="AB3072" s="1">
        <v>24491398</v>
      </c>
      <c r="AC3072" s="1">
        <v>25082162</v>
      </c>
      <c r="AD3072" s="1">
        <v>25106993</v>
      </c>
      <c r="AE3072" s="1">
        <v>25514983</v>
      </c>
      <c r="AF3072" s="1">
        <v>26098974</v>
      </c>
      <c r="AG3072" s="1">
        <v>26860771</v>
      </c>
      <c r="AH3072" s="1">
        <v>29628805</v>
      </c>
      <c r="AI3072" s="1">
        <v>29982528</v>
      </c>
      <c r="AJ3072" s="1">
        <v>30826869</v>
      </c>
      <c r="AK3072" s="1">
        <v>30898338</v>
      </c>
      <c r="AL3072" s="1">
        <v>31569024</v>
      </c>
      <c r="AM3072" s="1">
        <v>32002565</v>
      </c>
      <c r="AN3072" s="1">
        <v>32078571</v>
      </c>
      <c r="AO3072" s="1">
        <v>32281051</v>
      </c>
      <c r="AP3072" s="1">
        <v>32486335</v>
      </c>
      <c r="AQ3072" s="1">
        <v>32597181</v>
      </c>
    </row>
    <row r="3073" spans="1:43" hidden="1" x14ac:dyDescent="0.2">
      <c r="A3073" s="1">
        <v>18397189</v>
      </c>
      <c r="B3073" s="1">
        <v>18556468</v>
      </c>
      <c r="C3073" s="1">
        <v>18626174</v>
      </c>
      <c r="D3073" s="1">
        <v>18871227</v>
      </c>
      <c r="E3073" s="1">
        <v>18967796</v>
      </c>
      <c r="F3073" s="1">
        <v>19043757</v>
      </c>
      <c r="G3073" s="1">
        <v>19197416</v>
      </c>
      <c r="H3073" s="1">
        <v>19363248</v>
      </c>
      <c r="I3073" s="1">
        <v>19443331</v>
      </c>
      <c r="J3073" s="1">
        <v>19497169</v>
      </c>
      <c r="K3073" s="1">
        <v>19553981</v>
      </c>
      <c r="L3073" s="1">
        <v>19620208</v>
      </c>
      <c r="M3073" s="1">
        <v>19659403</v>
      </c>
      <c r="N3073" s="1">
        <v>19647744</v>
      </c>
      <c r="O3073" s="1">
        <v>19738455</v>
      </c>
      <c r="P3073" s="1">
        <v>19856549</v>
      </c>
      <c r="Q3073" s="1">
        <v>19903683</v>
      </c>
      <c r="R3073" s="1">
        <v>20281246</v>
      </c>
      <c r="S3073" s="1">
        <v>20283485</v>
      </c>
      <c r="T3073" s="1">
        <v>21107257</v>
      </c>
      <c r="U3073" s="1">
        <v>21870600</v>
      </c>
      <c r="W3073" s="1">
        <v>24118295</v>
      </c>
      <c r="X3073" s="1">
        <v>24208040</v>
      </c>
      <c r="Y3073" s="1">
        <v>24378172</v>
      </c>
      <c r="Z3073" s="1">
        <v>24333006</v>
      </c>
      <c r="AA3073" s="1">
        <v>24463143</v>
      </c>
      <c r="AB3073" s="1">
        <v>24491441</v>
      </c>
      <c r="AC3073" s="1">
        <v>25083363</v>
      </c>
      <c r="AD3073" s="1">
        <v>25107916</v>
      </c>
      <c r="AE3073" s="1">
        <v>25516668</v>
      </c>
      <c r="AF3073" s="1">
        <v>26103607</v>
      </c>
      <c r="AG3073" s="1">
        <v>26861904</v>
      </c>
      <c r="AH3073" s="1">
        <v>29643959</v>
      </c>
      <c r="AI3073" s="1">
        <v>29983231</v>
      </c>
      <c r="AJ3073" s="1">
        <v>30836453</v>
      </c>
      <c r="AK3073" s="1">
        <v>30899398</v>
      </c>
      <c r="AL3073" s="1">
        <v>31572616</v>
      </c>
      <c r="AM3073" s="1">
        <v>32005185</v>
      </c>
      <c r="AN3073" s="1">
        <v>32082950</v>
      </c>
      <c r="AO3073" s="1">
        <v>32288907</v>
      </c>
      <c r="AP3073" s="1">
        <v>32487441</v>
      </c>
      <c r="AQ3073" s="1">
        <v>32597780</v>
      </c>
    </row>
    <row r="3074" spans="1:43" hidden="1" x14ac:dyDescent="0.2">
      <c r="A3074" s="1">
        <v>18397622</v>
      </c>
      <c r="B3074" s="1">
        <v>18556543</v>
      </c>
      <c r="C3074" s="1">
        <v>18626200</v>
      </c>
      <c r="D3074" s="1">
        <v>18871672</v>
      </c>
      <c r="E3074" s="1">
        <v>18971109</v>
      </c>
      <c r="F3074" s="1">
        <v>19046899</v>
      </c>
      <c r="G3074" s="1">
        <v>19197657</v>
      </c>
      <c r="H3074" s="1">
        <v>19363848</v>
      </c>
      <c r="I3074" s="1">
        <v>19444199</v>
      </c>
      <c r="J3074" s="1">
        <v>19497954</v>
      </c>
      <c r="K3074" s="1">
        <v>19554770</v>
      </c>
      <c r="L3074" s="1">
        <v>19620449</v>
      </c>
      <c r="M3074" s="1">
        <v>19660022</v>
      </c>
      <c r="N3074" s="1">
        <v>19649771</v>
      </c>
      <c r="O3074" s="1">
        <v>19739362</v>
      </c>
      <c r="P3074" s="1">
        <v>19858813</v>
      </c>
      <c r="Q3074" s="1">
        <v>19904292</v>
      </c>
      <c r="R3074" s="1">
        <v>20284198</v>
      </c>
      <c r="S3074" s="1">
        <v>20289023</v>
      </c>
      <c r="T3074" s="1">
        <v>21112344</v>
      </c>
      <c r="U3074" s="1">
        <v>21883039</v>
      </c>
      <c r="W3074" s="1">
        <v>24118760</v>
      </c>
      <c r="X3074" s="1">
        <v>24208057</v>
      </c>
      <c r="Y3074" s="1">
        <v>24378185</v>
      </c>
      <c r="Z3074" s="1">
        <v>24333225</v>
      </c>
      <c r="AA3074" s="1">
        <v>24463201</v>
      </c>
      <c r="AB3074" s="1">
        <v>24491603</v>
      </c>
      <c r="AC3074" s="1">
        <v>25084130</v>
      </c>
      <c r="AD3074" s="1">
        <v>25108077</v>
      </c>
      <c r="AE3074" s="1">
        <v>25517340</v>
      </c>
      <c r="AF3074" s="1">
        <v>26105705</v>
      </c>
      <c r="AG3074" s="1">
        <v>26867172</v>
      </c>
      <c r="AH3074" s="1">
        <v>29658291</v>
      </c>
      <c r="AI3074" s="1">
        <v>29987018</v>
      </c>
      <c r="AJ3074" s="1">
        <v>30836561</v>
      </c>
      <c r="AK3074" s="1">
        <v>30903458</v>
      </c>
      <c r="AL3074" s="1">
        <v>31572710</v>
      </c>
      <c r="AM3074" s="1">
        <v>32008821</v>
      </c>
      <c r="AN3074" s="1">
        <v>32084233</v>
      </c>
      <c r="AO3074" s="1">
        <v>32291293</v>
      </c>
      <c r="AP3074" s="1">
        <v>32488092</v>
      </c>
      <c r="AQ3074" s="1">
        <v>32598025</v>
      </c>
    </row>
    <row r="3075" spans="1:43" hidden="1" x14ac:dyDescent="0.2">
      <c r="A3075" s="1">
        <v>18397682</v>
      </c>
      <c r="B3075" s="1">
        <v>18556580</v>
      </c>
      <c r="C3075" s="1">
        <v>18626551</v>
      </c>
      <c r="D3075" s="1">
        <v>18871672</v>
      </c>
      <c r="E3075" s="1">
        <v>18971158</v>
      </c>
      <c r="F3075" s="1">
        <v>19047225</v>
      </c>
      <c r="G3075" s="1">
        <v>19199214</v>
      </c>
      <c r="H3075" s="1">
        <v>19364031</v>
      </c>
      <c r="I3075" s="1">
        <v>19444262</v>
      </c>
      <c r="J3075" s="1">
        <v>19498169</v>
      </c>
      <c r="K3075" s="1">
        <v>19555013</v>
      </c>
      <c r="L3075" s="1">
        <v>19621388</v>
      </c>
      <c r="M3075" s="1">
        <v>19660236</v>
      </c>
      <c r="N3075" s="1">
        <v>19655337</v>
      </c>
      <c r="O3075" s="1">
        <v>19740145</v>
      </c>
      <c r="P3075" s="1">
        <v>19860416</v>
      </c>
      <c r="Q3075" s="1">
        <v>19904874</v>
      </c>
      <c r="R3075" s="1">
        <v>20288567</v>
      </c>
      <c r="S3075" s="1">
        <v>20289146</v>
      </c>
      <c r="T3075" s="1">
        <v>21115757</v>
      </c>
      <c r="U3075" s="1">
        <v>21902221</v>
      </c>
      <c r="W3075" s="1">
        <v>24119195</v>
      </c>
      <c r="X3075" s="1">
        <v>24208236</v>
      </c>
      <c r="Y3075" s="1">
        <v>24378225</v>
      </c>
      <c r="Z3075" s="1">
        <v>24333722</v>
      </c>
      <c r="AA3075" s="1">
        <v>24463482</v>
      </c>
      <c r="AB3075" s="1">
        <v>24491833</v>
      </c>
      <c r="AC3075" s="1">
        <v>25084534</v>
      </c>
      <c r="AD3075" s="1">
        <v>25109528</v>
      </c>
      <c r="AE3075" s="1">
        <v>25518422</v>
      </c>
      <c r="AF3075" s="1">
        <v>26109782</v>
      </c>
      <c r="AG3075" s="1">
        <v>26870638</v>
      </c>
      <c r="AH3075" s="1">
        <v>29671359</v>
      </c>
      <c r="AI3075" s="1">
        <v>29988125</v>
      </c>
      <c r="AJ3075" s="1">
        <v>30838870</v>
      </c>
      <c r="AK3075" s="1">
        <v>30903775</v>
      </c>
      <c r="AL3075" s="1">
        <v>31575666</v>
      </c>
      <c r="AM3075" s="1">
        <v>32010039</v>
      </c>
      <c r="AN3075" s="1">
        <v>32084320</v>
      </c>
      <c r="AO3075" s="1">
        <v>32294557</v>
      </c>
      <c r="AP3075" s="1">
        <v>32489826</v>
      </c>
      <c r="AQ3075" s="1">
        <v>32598208</v>
      </c>
    </row>
    <row r="3076" spans="1:43" hidden="1" x14ac:dyDescent="0.2">
      <c r="A3076" s="1">
        <v>18397975</v>
      </c>
      <c r="B3076" s="1">
        <v>18556719</v>
      </c>
      <c r="C3076" s="1">
        <v>18627375</v>
      </c>
      <c r="D3076" s="1">
        <v>18871941</v>
      </c>
      <c r="E3076" s="1">
        <v>18975031</v>
      </c>
      <c r="F3076" s="1">
        <v>19048165</v>
      </c>
      <c r="G3076" s="1">
        <v>19201001</v>
      </c>
      <c r="H3076" s="1">
        <v>19365466</v>
      </c>
      <c r="I3076" s="1">
        <v>19444404</v>
      </c>
      <c r="J3076" s="1">
        <v>19499016</v>
      </c>
      <c r="K3076" s="1">
        <v>19557287</v>
      </c>
      <c r="L3076" s="1">
        <v>19623336</v>
      </c>
      <c r="M3076" s="1">
        <v>19660456</v>
      </c>
      <c r="N3076" s="1">
        <v>19655828</v>
      </c>
      <c r="O3076" s="1">
        <v>19742821</v>
      </c>
      <c r="P3076" s="1">
        <v>19861248</v>
      </c>
      <c r="Q3076" s="1">
        <v>19907049</v>
      </c>
      <c r="R3076" s="1">
        <v>20291843</v>
      </c>
      <c r="S3076" s="1">
        <v>20289283</v>
      </c>
      <c r="T3076" s="1">
        <v>21116586</v>
      </c>
      <c r="U3076" s="1">
        <v>21912580</v>
      </c>
      <c r="W3076" s="1">
        <v>24121697</v>
      </c>
      <c r="X3076" s="1">
        <v>24209450</v>
      </c>
      <c r="Y3076" s="1">
        <v>24378521</v>
      </c>
      <c r="Z3076" s="1">
        <v>24336000</v>
      </c>
      <c r="AA3076" s="1">
        <v>24463665</v>
      </c>
      <c r="AB3076" s="1">
        <v>24491887</v>
      </c>
      <c r="AC3076" s="1">
        <v>25084535</v>
      </c>
      <c r="AD3076" s="1">
        <v>25112513</v>
      </c>
      <c r="AE3076" s="1">
        <v>25520103</v>
      </c>
      <c r="AF3076" s="1">
        <v>26117443</v>
      </c>
      <c r="AG3076" s="1">
        <v>26906181</v>
      </c>
      <c r="AH3076" s="1">
        <v>29687244</v>
      </c>
      <c r="AI3076" s="1">
        <v>29988294</v>
      </c>
      <c r="AJ3076" s="1">
        <v>30839061</v>
      </c>
      <c r="AK3076" s="1">
        <v>30905091</v>
      </c>
      <c r="AL3076" s="1">
        <v>31575818</v>
      </c>
      <c r="AM3076" s="1">
        <v>32011007</v>
      </c>
      <c r="AN3076" s="1">
        <v>32084625</v>
      </c>
      <c r="AO3076" s="1">
        <v>32294992</v>
      </c>
      <c r="AP3076" s="1">
        <v>32490852</v>
      </c>
      <c r="AQ3076" s="1">
        <v>32599049</v>
      </c>
    </row>
    <row r="3077" spans="1:43" hidden="1" x14ac:dyDescent="0.2">
      <c r="A3077" s="1">
        <v>18399172</v>
      </c>
      <c r="B3077" s="1">
        <v>18556888</v>
      </c>
      <c r="C3077" s="1">
        <v>18627650</v>
      </c>
      <c r="D3077" s="1">
        <v>18872412</v>
      </c>
      <c r="E3077" s="1">
        <v>18975841</v>
      </c>
      <c r="F3077" s="1">
        <v>19049617</v>
      </c>
      <c r="G3077" s="1">
        <v>19201857</v>
      </c>
      <c r="H3077" s="1">
        <v>19365927</v>
      </c>
      <c r="I3077" s="1">
        <v>19444621</v>
      </c>
      <c r="J3077" s="1">
        <v>19499138</v>
      </c>
      <c r="K3077" s="1">
        <v>19557424</v>
      </c>
      <c r="L3077" s="1">
        <v>19624423</v>
      </c>
      <c r="M3077" s="1">
        <v>19660728</v>
      </c>
      <c r="N3077" s="1">
        <v>19657701</v>
      </c>
      <c r="O3077" s="1">
        <v>19744418</v>
      </c>
      <c r="P3077" s="1">
        <v>19861636</v>
      </c>
      <c r="Q3077" s="1">
        <v>19911315</v>
      </c>
      <c r="R3077" s="1">
        <v>20294414</v>
      </c>
      <c r="S3077" s="1">
        <v>20290105</v>
      </c>
      <c r="T3077" s="1">
        <v>21129309</v>
      </c>
      <c r="U3077" s="1">
        <v>21926816</v>
      </c>
      <c r="W3077" s="1">
        <v>24122366</v>
      </c>
      <c r="X3077" s="1">
        <v>24209808</v>
      </c>
      <c r="Y3077" s="1">
        <v>24378921</v>
      </c>
      <c r="Z3077" s="1">
        <v>24336472</v>
      </c>
      <c r="AA3077" s="1">
        <v>24463670</v>
      </c>
      <c r="AB3077" s="1">
        <v>24495830</v>
      </c>
      <c r="AC3077" s="1">
        <v>25086096</v>
      </c>
      <c r="AD3077" s="1">
        <v>25117864</v>
      </c>
      <c r="AE3077" s="1">
        <v>25522980</v>
      </c>
      <c r="AF3077" s="1">
        <v>26119887</v>
      </c>
      <c r="AG3077" s="1">
        <v>26916086</v>
      </c>
      <c r="AH3077" s="1">
        <v>29710444</v>
      </c>
      <c r="AI3077" s="1">
        <v>29991556</v>
      </c>
      <c r="AJ3077" s="1">
        <v>30840289</v>
      </c>
      <c r="AK3077" s="1">
        <v>30907643</v>
      </c>
      <c r="AL3077" s="1">
        <v>31584779</v>
      </c>
      <c r="AM3077" s="1">
        <v>32011117</v>
      </c>
      <c r="AN3077" s="1">
        <v>32086685</v>
      </c>
      <c r="AO3077" s="1">
        <v>32295662</v>
      </c>
      <c r="AP3077" s="1">
        <v>32495455</v>
      </c>
      <c r="AQ3077" s="1">
        <v>32604347</v>
      </c>
    </row>
    <row r="3078" spans="1:43" hidden="1" x14ac:dyDescent="0.2">
      <c r="A3078" s="1">
        <v>18399517</v>
      </c>
      <c r="B3078" s="1">
        <v>18556954</v>
      </c>
      <c r="C3078" s="1">
        <v>18628239</v>
      </c>
      <c r="D3078" s="1">
        <v>18873567</v>
      </c>
      <c r="E3078" s="1">
        <v>18978135</v>
      </c>
      <c r="F3078" s="1">
        <v>19049784</v>
      </c>
      <c r="G3078" s="1">
        <v>19203343</v>
      </c>
      <c r="H3078" s="1">
        <v>19368790</v>
      </c>
      <c r="I3078" s="1">
        <v>19446278</v>
      </c>
      <c r="J3078" s="1">
        <v>19502045</v>
      </c>
      <c r="K3078" s="1">
        <v>19557453</v>
      </c>
      <c r="L3078" s="1">
        <v>19624794</v>
      </c>
      <c r="M3078" s="1">
        <v>19661427</v>
      </c>
      <c r="N3078" s="1">
        <v>19659037</v>
      </c>
      <c r="O3078" s="1">
        <v>19744431</v>
      </c>
      <c r="P3078" s="1">
        <v>19862003</v>
      </c>
      <c r="Q3078" s="1">
        <v>19915536</v>
      </c>
      <c r="R3078" s="1">
        <v>20297138</v>
      </c>
      <c r="S3078" s="1">
        <v>20291489</v>
      </c>
      <c r="T3078" s="1">
        <v>21143931</v>
      </c>
      <c r="U3078" s="1">
        <v>21940436</v>
      </c>
      <c r="W3078" s="1">
        <v>24122886</v>
      </c>
      <c r="X3078" s="1">
        <v>24209854</v>
      </c>
      <c r="Y3078" s="1">
        <v>24379129</v>
      </c>
      <c r="Z3078" s="1">
        <v>24339209</v>
      </c>
      <c r="AA3078" s="1">
        <v>24464284</v>
      </c>
      <c r="AB3078" s="1">
        <v>24495973</v>
      </c>
      <c r="AC3078" s="1">
        <v>25086928</v>
      </c>
      <c r="AD3078" s="1">
        <v>25118065</v>
      </c>
      <c r="AE3078" s="1">
        <v>25523162</v>
      </c>
      <c r="AF3078" s="1">
        <v>26120198</v>
      </c>
      <c r="AG3078" s="1">
        <v>26921398</v>
      </c>
      <c r="AH3078" s="1">
        <v>29736392</v>
      </c>
      <c r="AI3078" s="1">
        <v>29996728</v>
      </c>
      <c r="AJ3078" s="1">
        <v>30841368</v>
      </c>
      <c r="AK3078" s="1">
        <v>30910473</v>
      </c>
      <c r="AL3078" s="1">
        <v>31589605</v>
      </c>
      <c r="AM3078" s="1">
        <v>32012352</v>
      </c>
      <c r="AN3078" s="1">
        <v>32088783</v>
      </c>
      <c r="AO3078" s="1">
        <v>32297882</v>
      </c>
      <c r="AP3078" s="1">
        <v>32502327</v>
      </c>
      <c r="AQ3078" s="1">
        <v>32609224</v>
      </c>
    </row>
    <row r="3079" spans="1:43" hidden="1" x14ac:dyDescent="0.2">
      <c r="A3079" s="1">
        <v>18399667</v>
      </c>
      <c r="B3079" s="1">
        <v>18557457</v>
      </c>
      <c r="C3079" s="1">
        <v>18628604</v>
      </c>
      <c r="D3079" s="1">
        <v>18873861</v>
      </c>
      <c r="E3079" s="1">
        <v>18978477</v>
      </c>
      <c r="F3079" s="1">
        <v>19049860</v>
      </c>
      <c r="G3079" s="1">
        <v>19203438</v>
      </c>
      <c r="H3079" s="1">
        <v>19369544</v>
      </c>
      <c r="I3079" s="1">
        <v>19447672</v>
      </c>
      <c r="J3079" s="1">
        <v>19502877</v>
      </c>
      <c r="K3079" s="1">
        <v>19557651</v>
      </c>
      <c r="L3079" s="1">
        <v>19624989</v>
      </c>
      <c r="M3079" s="1">
        <v>19664600</v>
      </c>
      <c r="N3079" s="1">
        <v>19662142</v>
      </c>
      <c r="O3079" s="1">
        <v>19746217</v>
      </c>
      <c r="P3079" s="1">
        <v>19862980</v>
      </c>
      <c r="Q3079" s="1">
        <v>19916601</v>
      </c>
      <c r="R3079" s="1">
        <v>20298739</v>
      </c>
      <c r="S3079" s="1">
        <v>20291861</v>
      </c>
      <c r="T3079" s="1">
        <v>21144690</v>
      </c>
      <c r="U3079" s="1">
        <v>21952679</v>
      </c>
      <c r="W3079" s="1">
        <v>24123721</v>
      </c>
      <c r="X3079" s="1">
        <v>24210294</v>
      </c>
      <c r="Y3079" s="1">
        <v>24379321</v>
      </c>
      <c r="Z3079" s="1">
        <v>24339678</v>
      </c>
      <c r="AA3079" s="1">
        <v>24464402</v>
      </c>
      <c r="AB3079" s="1">
        <v>24496176</v>
      </c>
      <c r="AC3079" s="1">
        <v>25089262</v>
      </c>
      <c r="AD3079" s="1">
        <v>25118259</v>
      </c>
      <c r="AE3079" s="1">
        <v>25523213</v>
      </c>
      <c r="AF3079" s="1">
        <v>26122015</v>
      </c>
      <c r="AG3079" s="1">
        <v>26922826</v>
      </c>
      <c r="AH3079" s="1">
        <v>29760744</v>
      </c>
      <c r="AI3079" s="1">
        <v>30000610</v>
      </c>
      <c r="AJ3079" s="1">
        <v>30848753</v>
      </c>
      <c r="AK3079" s="1">
        <v>30914571</v>
      </c>
      <c r="AL3079" s="1">
        <v>31595797</v>
      </c>
      <c r="AM3079" s="1">
        <v>32013770</v>
      </c>
      <c r="AN3079" s="1">
        <v>32092019</v>
      </c>
      <c r="AO3079" s="1">
        <v>32311495</v>
      </c>
      <c r="AP3079" s="1">
        <v>32502560</v>
      </c>
      <c r="AQ3079" s="1">
        <v>32614923</v>
      </c>
    </row>
    <row r="3080" spans="1:43" hidden="1" x14ac:dyDescent="0.2">
      <c r="A3080" s="1">
        <v>18400396</v>
      </c>
      <c r="B3080" s="1">
        <v>18557820</v>
      </c>
      <c r="C3080" s="1">
        <v>18628629</v>
      </c>
      <c r="D3080" s="1">
        <v>18874161</v>
      </c>
      <c r="E3080" s="1">
        <v>18979859</v>
      </c>
      <c r="F3080" s="1">
        <v>19050418</v>
      </c>
      <c r="G3080" s="1">
        <v>19204572</v>
      </c>
      <c r="H3080" s="1">
        <v>19369869</v>
      </c>
      <c r="I3080" s="1">
        <v>19448244</v>
      </c>
      <c r="J3080" s="1">
        <v>19502973</v>
      </c>
      <c r="K3080" s="1">
        <v>19557691</v>
      </c>
      <c r="L3080" s="1">
        <v>19625863</v>
      </c>
      <c r="M3080" s="1">
        <v>19665906</v>
      </c>
      <c r="N3080" s="1">
        <v>19663901</v>
      </c>
      <c r="O3080" s="1">
        <v>19746531</v>
      </c>
      <c r="P3080" s="1">
        <v>19867829</v>
      </c>
      <c r="Q3080" s="1">
        <v>19918588</v>
      </c>
      <c r="R3080" s="1">
        <v>20301614</v>
      </c>
      <c r="S3080" s="1">
        <v>20292001</v>
      </c>
      <c r="T3080" s="1">
        <v>21148087</v>
      </c>
      <c r="U3080" s="1">
        <v>21987416</v>
      </c>
      <c r="W3080" s="1">
        <v>24124030</v>
      </c>
      <c r="X3080" s="1">
        <v>24210297</v>
      </c>
      <c r="Y3080" s="1">
        <v>24379757</v>
      </c>
      <c r="Z3080" s="1">
        <v>24339868</v>
      </c>
      <c r="AA3080" s="1">
        <v>24464472</v>
      </c>
      <c r="AB3080" s="1">
        <v>24496733</v>
      </c>
      <c r="AC3080" s="1">
        <v>25092080</v>
      </c>
      <c r="AD3080" s="1">
        <v>25118272</v>
      </c>
      <c r="AE3080" s="1">
        <v>25526484</v>
      </c>
      <c r="AF3080" s="1">
        <v>26132514</v>
      </c>
      <c r="AG3080" s="1">
        <v>26947101</v>
      </c>
      <c r="AH3080" s="1">
        <v>29765136</v>
      </c>
      <c r="AI3080" s="1">
        <v>30002276</v>
      </c>
      <c r="AJ3080" s="1">
        <v>30849836</v>
      </c>
      <c r="AK3080" s="1">
        <v>30917479</v>
      </c>
      <c r="AL3080" s="1">
        <v>31597633</v>
      </c>
      <c r="AM3080" s="1">
        <v>32017556</v>
      </c>
      <c r="AN3080" s="1">
        <v>32103870</v>
      </c>
      <c r="AO3080" s="1">
        <v>32311621</v>
      </c>
      <c r="AP3080" s="1">
        <v>32503100</v>
      </c>
      <c r="AQ3080" s="1">
        <v>32615914</v>
      </c>
    </row>
    <row r="3081" spans="1:43" hidden="1" x14ac:dyDescent="0.2">
      <c r="A3081" s="1">
        <v>18400619</v>
      </c>
      <c r="B3081" s="1">
        <v>18558821</v>
      </c>
      <c r="C3081" s="1">
        <v>18628952</v>
      </c>
      <c r="D3081" s="1">
        <v>18874334</v>
      </c>
      <c r="E3081" s="1">
        <v>18982461</v>
      </c>
      <c r="F3081" s="1">
        <v>19050426</v>
      </c>
      <c r="G3081" s="1">
        <v>19209141</v>
      </c>
      <c r="H3081" s="1">
        <v>19370914</v>
      </c>
      <c r="I3081" s="1">
        <v>19448650</v>
      </c>
      <c r="J3081" s="1">
        <v>19503663</v>
      </c>
      <c r="K3081" s="1">
        <v>19558773</v>
      </c>
      <c r="L3081" s="1">
        <v>19627456</v>
      </c>
      <c r="M3081" s="1">
        <v>19667820</v>
      </c>
      <c r="N3081" s="1">
        <v>19664597</v>
      </c>
      <c r="O3081" s="1">
        <v>19746877</v>
      </c>
      <c r="P3081" s="1">
        <v>19868130</v>
      </c>
      <c r="Q3081" s="1">
        <v>19919109</v>
      </c>
      <c r="R3081" s="1">
        <v>20302800</v>
      </c>
      <c r="S3081" s="1">
        <v>20294458</v>
      </c>
      <c r="T3081" s="1">
        <v>21155875</v>
      </c>
      <c r="U3081" s="1">
        <v>22022999</v>
      </c>
      <c r="W3081" s="1">
        <v>24124077</v>
      </c>
      <c r="X3081" s="1">
        <v>24211116</v>
      </c>
      <c r="Y3081" s="1">
        <v>24379864</v>
      </c>
      <c r="Z3081" s="1">
        <v>24342097</v>
      </c>
      <c r="AA3081" s="1">
        <v>24464841</v>
      </c>
      <c r="AB3081" s="1">
        <v>24497936</v>
      </c>
      <c r="AC3081" s="1">
        <v>25094323</v>
      </c>
      <c r="AD3081" s="1">
        <v>25118507</v>
      </c>
      <c r="AE3081" s="1">
        <v>25528755</v>
      </c>
      <c r="AF3081" s="1">
        <v>26141086</v>
      </c>
      <c r="AG3081" s="1">
        <v>26947538</v>
      </c>
      <c r="AH3081" s="1">
        <v>29771327</v>
      </c>
      <c r="AI3081" s="1">
        <v>30010056</v>
      </c>
      <c r="AJ3081" s="1">
        <v>30857929</v>
      </c>
      <c r="AK3081" s="1">
        <v>30920138</v>
      </c>
      <c r="AL3081" s="1">
        <v>31602017</v>
      </c>
      <c r="AM3081" s="1">
        <v>32017662</v>
      </c>
      <c r="AN3081" s="1">
        <v>32105068</v>
      </c>
      <c r="AO3081" s="1">
        <v>32314443</v>
      </c>
      <c r="AP3081" s="1">
        <v>32506972</v>
      </c>
      <c r="AQ3081" s="1">
        <v>32625143</v>
      </c>
    </row>
    <row r="3082" spans="1:43" hidden="1" x14ac:dyDescent="0.2">
      <c r="A3082" s="1">
        <v>18401532</v>
      </c>
      <c r="B3082" s="1">
        <v>18558945</v>
      </c>
      <c r="C3082" s="1">
        <v>18629479</v>
      </c>
      <c r="D3082" s="1">
        <v>18874519</v>
      </c>
      <c r="E3082" s="1">
        <v>18982469</v>
      </c>
      <c r="F3082" s="1">
        <v>19050614</v>
      </c>
      <c r="G3082" s="1">
        <v>19210492</v>
      </c>
      <c r="H3082" s="1">
        <v>19372094</v>
      </c>
      <c r="I3082" s="1">
        <v>19449000</v>
      </c>
      <c r="J3082" s="1">
        <v>19505406</v>
      </c>
      <c r="K3082" s="1">
        <v>19558929</v>
      </c>
      <c r="L3082" s="1">
        <v>19627595</v>
      </c>
      <c r="M3082" s="1">
        <v>19669270</v>
      </c>
      <c r="N3082" s="1">
        <v>19664777</v>
      </c>
      <c r="O3082" s="1">
        <v>19746904</v>
      </c>
      <c r="P3082" s="1">
        <v>19869231</v>
      </c>
      <c r="Q3082" s="1">
        <v>19920146</v>
      </c>
      <c r="R3082" s="1">
        <v>20311385</v>
      </c>
      <c r="S3082" s="1">
        <v>20302317</v>
      </c>
      <c r="T3082" s="1">
        <v>21166344</v>
      </c>
      <c r="U3082" s="1">
        <v>22042011</v>
      </c>
      <c r="W3082" s="1">
        <v>24125079</v>
      </c>
      <c r="X3082" s="1">
        <v>24211329</v>
      </c>
      <c r="Y3082" s="1">
        <v>24380003</v>
      </c>
      <c r="Z3082" s="1">
        <v>24342187</v>
      </c>
      <c r="AA3082" s="1">
        <v>24465122</v>
      </c>
      <c r="AB3082" s="1">
        <v>24499094</v>
      </c>
      <c r="AC3082" s="1">
        <v>25095932</v>
      </c>
      <c r="AD3082" s="1">
        <v>25122456</v>
      </c>
      <c r="AE3082" s="1">
        <v>25528926</v>
      </c>
      <c r="AF3082" s="1">
        <v>26198272</v>
      </c>
      <c r="AG3082" s="1">
        <v>26955725</v>
      </c>
      <c r="AH3082" s="1">
        <v>29808987</v>
      </c>
      <c r="AI3082" s="1">
        <v>30011561</v>
      </c>
      <c r="AJ3082" s="1">
        <v>30860400</v>
      </c>
      <c r="AK3082" s="1">
        <v>30920549</v>
      </c>
      <c r="AL3082" s="1">
        <v>31604875</v>
      </c>
      <c r="AM3082" s="1">
        <v>32024801</v>
      </c>
      <c r="AN3082" s="1">
        <v>32108137</v>
      </c>
      <c r="AO3082" s="1">
        <v>32315986</v>
      </c>
      <c r="AP3082" s="1">
        <v>32509433</v>
      </c>
      <c r="AQ3082" s="1">
        <v>32625485</v>
      </c>
    </row>
    <row r="3083" spans="1:43" hidden="1" x14ac:dyDescent="0.2">
      <c r="A3083" s="1">
        <v>18401747</v>
      </c>
      <c r="B3083" s="1">
        <v>18559132</v>
      </c>
      <c r="C3083" s="1">
        <v>18629841</v>
      </c>
      <c r="D3083" s="1">
        <v>18874923</v>
      </c>
      <c r="E3083" s="1">
        <v>18983341</v>
      </c>
      <c r="F3083" s="1">
        <v>19050761</v>
      </c>
      <c r="G3083" s="1">
        <v>19211199</v>
      </c>
      <c r="H3083" s="1">
        <v>19373158</v>
      </c>
      <c r="I3083" s="1">
        <v>19450728</v>
      </c>
      <c r="J3083" s="1">
        <v>19506521</v>
      </c>
      <c r="K3083" s="1">
        <v>19559899</v>
      </c>
      <c r="L3083" s="1">
        <v>19627963</v>
      </c>
      <c r="M3083" s="1">
        <v>19669465</v>
      </c>
      <c r="N3083" s="1">
        <v>19667553</v>
      </c>
      <c r="O3083" s="1">
        <v>19747385</v>
      </c>
      <c r="P3083" s="1">
        <v>19870772</v>
      </c>
      <c r="Q3083" s="1">
        <v>19920364</v>
      </c>
      <c r="R3083" s="1">
        <v>20323466</v>
      </c>
      <c r="S3083" s="1">
        <v>20302347</v>
      </c>
      <c r="T3083" s="1">
        <v>21178167</v>
      </c>
      <c r="U3083" s="1">
        <v>22065249</v>
      </c>
      <c r="W3083" s="1">
        <v>24126020</v>
      </c>
      <c r="X3083" s="1">
        <v>24211474</v>
      </c>
      <c r="Y3083" s="1">
        <v>24380043</v>
      </c>
      <c r="Z3083" s="1">
        <v>24343147</v>
      </c>
      <c r="AA3083" s="1">
        <v>24465428</v>
      </c>
      <c r="AB3083" s="1">
        <v>24499178</v>
      </c>
      <c r="AC3083" s="1">
        <v>25099756</v>
      </c>
      <c r="AD3083" s="1">
        <v>25126337</v>
      </c>
      <c r="AE3083" s="1">
        <v>25529686</v>
      </c>
      <c r="AF3083" s="1">
        <v>26198875</v>
      </c>
      <c r="AG3083" s="1">
        <v>26963419</v>
      </c>
      <c r="AH3083" s="1">
        <v>29822073</v>
      </c>
      <c r="AI3083" s="1">
        <v>30016789</v>
      </c>
      <c r="AJ3083" s="1">
        <v>30863190</v>
      </c>
      <c r="AK3083" s="1">
        <v>30921242</v>
      </c>
      <c r="AL3083" s="1">
        <v>31605230</v>
      </c>
      <c r="AM3083" s="1">
        <v>32024892</v>
      </c>
      <c r="AN3083" s="1">
        <v>32110639</v>
      </c>
      <c r="AO3083" s="1">
        <v>32321375</v>
      </c>
      <c r="AP3083" s="1">
        <v>32515773</v>
      </c>
      <c r="AQ3083" s="1">
        <v>32625999</v>
      </c>
    </row>
    <row r="3084" spans="1:43" hidden="1" x14ac:dyDescent="0.2">
      <c r="A3084" s="1">
        <v>18402261</v>
      </c>
      <c r="B3084" s="1">
        <v>18559779</v>
      </c>
      <c r="C3084" s="1">
        <v>18630572</v>
      </c>
      <c r="D3084" s="1">
        <v>18875104</v>
      </c>
      <c r="E3084" s="1">
        <v>18985484</v>
      </c>
      <c r="F3084" s="1">
        <v>19050819</v>
      </c>
      <c r="G3084" s="1">
        <v>19212274</v>
      </c>
      <c r="H3084" s="1">
        <v>19376028</v>
      </c>
      <c r="I3084" s="1">
        <v>19450837</v>
      </c>
      <c r="J3084" s="1">
        <v>19507439</v>
      </c>
      <c r="K3084" s="1">
        <v>19560958</v>
      </c>
      <c r="L3084" s="1">
        <v>19628605</v>
      </c>
      <c r="M3084" s="1">
        <v>19669888</v>
      </c>
      <c r="N3084" s="1">
        <v>19668873</v>
      </c>
      <c r="O3084" s="1">
        <v>19750291</v>
      </c>
      <c r="P3084" s="1">
        <v>19871116</v>
      </c>
      <c r="Q3084" s="1">
        <v>19920721</v>
      </c>
      <c r="R3084" s="1">
        <v>20325610</v>
      </c>
      <c r="S3084" s="1">
        <v>20304428</v>
      </c>
      <c r="T3084" s="1">
        <v>21179172</v>
      </c>
      <c r="U3084" s="1">
        <v>22068887</v>
      </c>
      <c r="W3084" s="1">
        <v>24126052</v>
      </c>
      <c r="X3084" s="1">
        <v>24211603</v>
      </c>
      <c r="Y3084" s="1">
        <v>24380294</v>
      </c>
      <c r="Z3084" s="1">
        <v>24344113</v>
      </c>
      <c r="AA3084" s="1">
        <v>24465833</v>
      </c>
      <c r="AB3084" s="1">
        <v>24499701</v>
      </c>
      <c r="AC3084" s="1">
        <v>25099907</v>
      </c>
      <c r="AD3084" s="1">
        <v>25126779</v>
      </c>
      <c r="AE3084" s="1">
        <v>25530073</v>
      </c>
      <c r="AF3084" s="1">
        <v>26200032</v>
      </c>
      <c r="AG3084" s="1">
        <v>26969953</v>
      </c>
      <c r="AH3084" s="1">
        <v>29829500</v>
      </c>
      <c r="AI3084" s="1">
        <v>30018489</v>
      </c>
      <c r="AJ3084" s="1">
        <v>30865922</v>
      </c>
      <c r="AK3084" s="1">
        <v>30924424</v>
      </c>
      <c r="AL3084" s="1">
        <v>31609278</v>
      </c>
      <c r="AM3084" s="1">
        <v>32025241</v>
      </c>
      <c r="AN3084" s="1">
        <v>32121028</v>
      </c>
      <c r="AO3084" s="1">
        <v>32322450</v>
      </c>
      <c r="AP3084" s="1">
        <v>32519657</v>
      </c>
      <c r="AQ3084" s="1">
        <v>32628549</v>
      </c>
    </row>
    <row r="3085" spans="1:43" hidden="1" x14ac:dyDescent="0.2">
      <c r="A3085" s="1">
        <v>18402294</v>
      </c>
      <c r="B3085" s="1">
        <v>18559920</v>
      </c>
      <c r="C3085" s="1">
        <v>18631216</v>
      </c>
      <c r="D3085" s="1">
        <v>18875705</v>
      </c>
      <c r="E3085" s="1">
        <v>18985613</v>
      </c>
      <c r="F3085" s="1">
        <v>19050892</v>
      </c>
      <c r="G3085" s="1">
        <v>19212502</v>
      </c>
      <c r="H3085" s="1">
        <v>19376656</v>
      </c>
      <c r="I3085" s="1">
        <v>19451273</v>
      </c>
      <c r="J3085" s="1">
        <v>19508682</v>
      </c>
      <c r="K3085" s="1">
        <v>19560993</v>
      </c>
      <c r="L3085" s="1">
        <v>19628755</v>
      </c>
      <c r="M3085" s="1">
        <v>19670584</v>
      </c>
      <c r="N3085" s="1">
        <v>19669825</v>
      </c>
      <c r="O3085" s="1">
        <v>19752280</v>
      </c>
      <c r="P3085" s="1">
        <v>19873624</v>
      </c>
      <c r="Q3085" s="1">
        <v>19921946</v>
      </c>
      <c r="R3085" s="1">
        <v>20328352</v>
      </c>
      <c r="S3085" s="1">
        <v>20309578</v>
      </c>
      <c r="T3085" s="1">
        <v>21208266</v>
      </c>
      <c r="U3085" s="1">
        <v>22070748</v>
      </c>
      <c r="W3085" s="1">
        <v>24126387</v>
      </c>
      <c r="X3085" s="1">
        <v>24211837</v>
      </c>
      <c r="Y3085" s="1">
        <v>24380686</v>
      </c>
      <c r="Z3085" s="1">
        <v>24344774</v>
      </c>
      <c r="AA3085" s="1">
        <v>24465917</v>
      </c>
      <c r="AB3085" s="1">
        <v>24500583</v>
      </c>
      <c r="AC3085" s="1">
        <v>25104027</v>
      </c>
      <c r="AD3085" s="1">
        <v>25128548</v>
      </c>
      <c r="AE3085" s="1">
        <v>25530791</v>
      </c>
      <c r="AF3085" s="1">
        <v>26210050</v>
      </c>
      <c r="AG3085" s="1">
        <v>26976826</v>
      </c>
      <c r="AH3085" s="1">
        <v>29837658</v>
      </c>
      <c r="AI3085" s="1">
        <v>30018706</v>
      </c>
      <c r="AJ3085" s="1">
        <v>30869422</v>
      </c>
      <c r="AK3085" s="1">
        <v>30925318</v>
      </c>
      <c r="AL3085" s="1">
        <v>31610301</v>
      </c>
      <c r="AM3085" s="1">
        <v>32025642</v>
      </c>
      <c r="AN3085" s="1">
        <v>32126243</v>
      </c>
      <c r="AO3085" s="1">
        <v>32328389</v>
      </c>
      <c r="AP3085" s="1">
        <v>32520285</v>
      </c>
      <c r="AQ3085" s="1">
        <v>32631425</v>
      </c>
    </row>
    <row r="3086" spans="1:43" hidden="1" x14ac:dyDescent="0.2">
      <c r="A3086" s="1">
        <v>18402959</v>
      </c>
      <c r="B3086" s="1">
        <v>18559939</v>
      </c>
      <c r="C3086" s="1">
        <v>18631625</v>
      </c>
      <c r="D3086" s="1">
        <v>18875969</v>
      </c>
      <c r="E3086" s="1">
        <v>18989234</v>
      </c>
      <c r="F3086" s="1">
        <v>19051326</v>
      </c>
      <c r="G3086" s="1">
        <v>19214901</v>
      </c>
      <c r="H3086" s="1">
        <v>19377554</v>
      </c>
      <c r="I3086" s="1">
        <v>19452717</v>
      </c>
      <c r="J3086" s="1">
        <v>19510793</v>
      </c>
      <c r="K3086" s="1">
        <v>19561236</v>
      </c>
      <c r="L3086" s="1">
        <v>19629811</v>
      </c>
      <c r="M3086" s="1">
        <v>19670859</v>
      </c>
      <c r="N3086" s="1">
        <v>19669982</v>
      </c>
      <c r="O3086" s="1">
        <v>19753174</v>
      </c>
      <c r="P3086" s="1">
        <v>19873952</v>
      </c>
      <c r="Q3086" s="1">
        <v>19922343</v>
      </c>
      <c r="R3086" s="1">
        <v>20330361</v>
      </c>
      <c r="S3086" s="1">
        <v>20340979</v>
      </c>
      <c r="T3086" s="1">
        <v>21241151</v>
      </c>
      <c r="U3086" s="1">
        <v>22080372</v>
      </c>
      <c r="W3086" s="1">
        <v>24126929</v>
      </c>
      <c r="X3086" s="1">
        <v>24211850</v>
      </c>
      <c r="Y3086" s="1">
        <v>24381123</v>
      </c>
      <c r="Z3086" s="1">
        <v>24345082</v>
      </c>
      <c r="AA3086" s="1">
        <v>24466059</v>
      </c>
      <c r="AB3086" s="1">
        <v>24501000</v>
      </c>
      <c r="AC3086" s="1">
        <v>25109935</v>
      </c>
      <c r="AD3086" s="1">
        <v>25129551</v>
      </c>
      <c r="AE3086" s="1">
        <v>25532039</v>
      </c>
      <c r="AF3086" s="1">
        <v>26220055</v>
      </c>
      <c r="AG3086" s="1">
        <v>27004187</v>
      </c>
      <c r="AH3086" s="1">
        <v>29839230</v>
      </c>
      <c r="AI3086" s="1">
        <v>30020687</v>
      </c>
      <c r="AJ3086" s="1">
        <v>30871821</v>
      </c>
      <c r="AK3086" s="1">
        <v>30925816</v>
      </c>
      <c r="AL3086" s="1">
        <v>31614034</v>
      </c>
      <c r="AM3086" s="1">
        <v>32028613</v>
      </c>
      <c r="AN3086" s="1">
        <v>32126443</v>
      </c>
      <c r="AO3086" s="1">
        <v>32328974</v>
      </c>
      <c r="AP3086" s="1">
        <v>32523214</v>
      </c>
      <c r="AQ3086" s="1">
        <v>32634885</v>
      </c>
    </row>
    <row r="3087" spans="1:43" hidden="1" x14ac:dyDescent="0.2">
      <c r="A3087" s="1">
        <v>18403032</v>
      </c>
      <c r="B3087" s="1">
        <v>18560461</v>
      </c>
      <c r="C3087" s="1">
        <v>18632433</v>
      </c>
      <c r="D3087" s="1">
        <v>18878731</v>
      </c>
      <c r="E3087" s="1">
        <v>18989517</v>
      </c>
      <c r="F3087" s="1">
        <v>19054532</v>
      </c>
      <c r="G3087" s="1">
        <v>19215036</v>
      </c>
      <c r="H3087" s="1">
        <v>19377633</v>
      </c>
      <c r="I3087" s="1">
        <v>19453163</v>
      </c>
      <c r="J3087" s="1">
        <v>19512083</v>
      </c>
      <c r="K3087" s="1">
        <v>19561682</v>
      </c>
      <c r="L3087" s="1">
        <v>19630208</v>
      </c>
      <c r="M3087" s="1">
        <v>19671212</v>
      </c>
      <c r="N3087" s="1">
        <v>19670371</v>
      </c>
      <c r="O3087" s="1">
        <v>19753830</v>
      </c>
      <c r="P3087" s="1">
        <v>19875425</v>
      </c>
      <c r="Q3087" s="1">
        <v>19924051</v>
      </c>
      <c r="R3087" s="1">
        <v>20333001</v>
      </c>
      <c r="S3087" s="1">
        <v>20341141</v>
      </c>
      <c r="T3087" s="1">
        <v>21242907</v>
      </c>
      <c r="U3087" s="1">
        <v>22090175</v>
      </c>
      <c r="W3087" s="1">
        <v>24127324</v>
      </c>
      <c r="X3087" s="1">
        <v>24212089</v>
      </c>
      <c r="Y3087" s="1">
        <v>24381266</v>
      </c>
      <c r="Z3087" s="1">
        <v>24346612</v>
      </c>
      <c r="AA3087" s="1">
        <v>24466757</v>
      </c>
      <c r="AB3087" s="1">
        <v>24502408</v>
      </c>
      <c r="AC3087" s="1">
        <v>25113382</v>
      </c>
      <c r="AD3087" s="1">
        <v>25132207</v>
      </c>
      <c r="AE3087" s="1">
        <v>25533982</v>
      </c>
      <c r="AF3087" s="1">
        <v>26221981</v>
      </c>
      <c r="AG3087" s="1">
        <v>27009076</v>
      </c>
      <c r="AH3087" s="1">
        <v>29840249</v>
      </c>
      <c r="AI3087" s="1">
        <v>30021113</v>
      </c>
      <c r="AJ3087" s="1">
        <v>30874199</v>
      </c>
      <c r="AK3087" s="1">
        <v>30927637</v>
      </c>
      <c r="AL3087" s="1">
        <v>31615627</v>
      </c>
      <c r="AM3087" s="1">
        <v>32035445</v>
      </c>
      <c r="AN3087" s="1">
        <v>32126670</v>
      </c>
      <c r="AO3087" s="1">
        <v>32336964</v>
      </c>
      <c r="AP3087" s="1">
        <v>32525740</v>
      </c>
      <c r="AQ3087" s="1">
        <v>32636760</v>
      </c>
    </row>
    <row r="3088" spans="1:43" hidden="1" x14ac:dyDescent="0.2">
      <c r="A3088" s="1">
        <v>18403447</v>
      </c>
      <c r="B3088" s="1">
        <v>18560852</v>
      </c>
      <c r="C3088" s="1">
        <v>18632544</v>
      </c>
      <c r="D3088" s="1">
        <v>18880483</v>
      </c>
      <c r="E3088" s="1">
        <v>18991154</v>
      </c>
      <c r="F3088" s="1">
        <v>19054710</v>
      </c>
      <c r="G3088" s="1">
        <v>19215292</v>
      </c>
      <c r="H3088" s="1">
        <v>19377660</v>
      </c>
      <c r="I3088" s="1">
        <v>19453268</v>
      </c>
      <c r="J3088" s="1">
        <v>19512115</v>
      </c>
      <c r="K3088" s="1">
        <v>19562996</v>
      </c>
      <c r="L3088" s="1">
        <v>19631882</v>
      </c>
      <c r="M3088" s="1">
        <v>19671753</v>
      </c>
      <c r="N3088" s="1">
        <v>19671783</v>
      </c>
      <c r="O3088" s="1">
        <v>19754187</v>
      </c>
      <c r="P3088" s="1">
        <v>19875771</v>
      </c>
      <c r="Q3088" s="1">
        <v>19927101</v>
      </c>
      <c r="R3088" s="1">
        <v>20335242</v>
      </c>
      <c r="S3088" s="1">
        <v>20341687</v>
      </c>
      <c r="T3088" s="1">
        <v>21244988</v>
      </c>
      <c r="U3088" s="1">
        <v>22105602</v>
      </c>
      <c r="W3088" s="1">
        <v>24129942</v>
      </c>
      <c r="X3088" s="1">
        <v>24212596</v>
      </c>
      <c r="Y3088" s="1">
        <v>24381703</v>
      </c>
      <c r="Z3088" s="1">
        <v>24346623</v>
      </c>
      <c r="AA3088" s="1">
        <v>24466890</v>
      </c>
      <c r="AB3088" s="1">
        <v>24502521</v>
      </c>
      <c r="AC3088" s="1">
        <v>25113446</v>
      </c>
      <c r="AD3088" s="1">
        <v>25133057</v>
      </c>
      <c r="AE3088" s="1">
        <v>25534231</v>
      </c>
      <c r="AF3088" s="1">
        <v>26234635</v>
      </c>
      <c r="AG3088" s="1">
        <v>27045738</v>
      </c>
      <c r="AH3088" s="1">
        <v>29845280</v>
      </c>
      <c r="AI3088" s="1">
        <v>30025032</v>
      </c>
      <c r="AJ3088" s="1">
        <v>30874259</v>
      </c>
      <c r="AK3088" s="1">
        <v>30932963</v>
      </c>
      <c r="AL3088" s="1">
        <v>31618654</v>
      </c>
      <c r="AM3088" s="1">
        <v>32036386</v>
      </c>
      <c r="AN3088" s="1">
        <v>32133795</v>
      </c>
      <c r="AO3088" s="1">
        <v>32337125</v>
      </c>
      <c r="AP3088" s="1">
        <v>32527148</v>
      </c>
      <c r="AQ3088" s="1">
        <v>32639449</v>
      </c>
    </row>
    <row r="3089" spans="1:43" hidden="1" x14ac:dyDescent="0.2">
      <c r="A3089" s="1">
        <v>18403464</v>
      </c>
      <c r="B3089" s="1">
        <v>18561016</v>
      </c>
      <c r="C3089" s="1">
        <v>18632893</v>
      </c>
      <c r="D3089" s="1">
        <v>18880507</v>
      </c>
      <c r="E3089" s="1">
        <v>18991325</v>
      </c>
      <c r="F3089" s="1">
        <v>19054841</v>
      </c>
      <c r="G3089" s="1">
        <v>19217262</v>
      </c>
      <c r="H3089" s="1">
        <v>19378872</v>
      </c>
      <c r="I3089" s="1">
        <v>19453535</v>
      </c>
      <c r="J3089" s="1">
        <v>19513685</v>
      </c>
      <c r="K3089" s="1">
        <v>19563071</v>
      </c>
      <c r="L3089" s="1">
        <v>19632442</v>
      </c>
      <c r="M3089" s="1">
        <v>19673002</v>
      </c>
      <c r="N3089" s="1">
        <v>19672256</v>
      </c>
      <c r="O3089" s="1">
        <v>19755670</v>
      </c>
      <c r="P3089" s="1">
        <v>19876827</v>
      </c>
      <c r="Q3089" s="1">
        <v>19928807</v>
      </c>
      <c r="R3089" s="1">
        <v>20337174</v>
      </c>
      <c r="S3089" s="1">
        <v>20344682</v>
      </c>
      <c r="T3089" s="1">
        <v>21255288</v>
      </c>
      <c r="U3089" s="1">
        <v>22153325</v>
      </c>
      <c r="W3089" s="1">
        <v>24130922</v>
      </c>
      <c r="X3089" s="1">
        <v>24212709</v>
      </c>
      <c r="Y3089" s="1">
        <v>24381820</v>
      </c>
      <c r="Z3089" s="1">
        <v>24347936</v>
      </c>
      <c r="AA3089" s="1">
        <v>24467924</v>
      </c>
      <c r="AB3089" s="1">
        <v>24502712</v>
      </c>
      <c r="AC3089" s="1">
        <v>25115345</v>
      </c>
      <c r="AD3089" s="1">
        <v>25133817</v>
      </c>
      <c r="AE3089" s="1">
        <v>25536033</v>
      </c>
      <c r="AF3089" s="1">
        <v>26253454</v>
      </c>
      <c r="AG3089" s="1">
        <v>27049460</v>
      </c>
      <c r="AH3089" s="1">
        <v>29850216</v>
      </c>
      <c r="AI3089" s="1">
        <v>30027978</v>
      </c>
      <c r="AJ3089" s="1">
        <v>30884823</v>
      </c>
      <c r="AK3089" s="1">
        <v>30933158</v>
      </c>
      <c r="AL3089" s="1">
        <v>31621870</v>
      </c>
      <c r="AM3089" s="1">
        <v>32038008</v>
      </c>
      <c r="AN3089" s="1">
        <v>32135602</v>
      </c>
      <c r="AO3089" s="1">
        <v>32340689</v>
      </c>
      <c r="AP3089" s="1">
        <v>32527415</v>
      </c>
      <c r="AQ3089" s="1">
        <v>32642533</v>
      </c>
    </row>
    <row r="3090" spans="1:43" hidden="1" x14ac:dyDescent="0.2">
      <c r="A3090" s="1">
        <v>18404222</v>
      </c>
      <c r="B3090" s="1">
        <v>18561325</v>
      </c>
      <c r="C3090" s="1">
        <v>18633897</v>
      </c>
      <c r="D3090" s="1">
        <v>18880655</v>
      </c>
      <c r="E3090" s="1">
        <v>18992974</v>
      </c>
      <c r="F3090" s="1">
        <v>19055583</v>
      </c>
      <c r="G3090" s="1">
        <v>19218643</v>
      </c>
      <c r="H3090" s="1">
        <v>19379566</v>
      </c>
      <c r="I3090" s="1">
        <v>19453775</v>
      </c>
      <c r="J3090" s="1">
        <v>19513719</v>
      </c>
      <c r="K3090" s="1">
        <v>19563078</v>
      </c>
      <c r="L3090" s="1">
        <v>19632501</v>
      </c>
      <c r="M3090" s="1">
        <v>19674104</v>
      </c>
      <c r="N3090" s="1">
        <v>19672356</v>
      </c>
      <c r="O3090" s="1">
        <v>19756273</v>
      </c>
      <c r="P3090" s="1">
        <v>19879485</v>
      </c>
      <c r="Q3090" s="1">
        <v>19933082</v>
      </c>
      <c r="R3090" s="1">
        <v>20345341</v>
      </c>
      <c r="S3090" s="1">
        <v>20345603</v>
      </c>
      <c r="T3090" s="1">
        <v>21261156</v>
      </c>
      <c r="U3090" s="1">
        <v>22178284</v>
      </c>
      <c r="W3090" s="1">
        <v>24132273</v>
      </c>
      <c r="X3090" s="1">
        <v>24212980</v>
      </c>
      <c r="Y3090" s="1">
        <v>24382410</v>
      </c>
      <c r="Z3090" s="1">
        <v>24348043</v>
      </c>
      <c r="AA3090" s="1">
        <v>24467954</v>
      </c>
      <c r="AB3090" s="1">
        <v>24503145</v>
      </c>
      <c r="AC3090" s="1">
        <v>25115514</v>
      </c>
      <c r="AD3090" s="1">
        <v>25133937</v>
      </c>
      <c r="AE3090" s="1">
        <v>25536623</v>
      </c>
      <c r="AF3090" s="1">
        <v>26260669</v>
      </c>
      <c r="AG3090" s="1">
        <v>27091631</v>
      </c>
      <c r="AH3090" s="1">
        <v>29855678</v>
      </c>
      <c r="AI3090" s="1">
        <v>30036180</v>
      </c>
      <c r="AJ3090" s="1">
        <v>30884835</v>
      </c>
      <c r="AK3090" s="1">
        <v>30934709</v>
      </c>
      <c r="AL3090" s="1">
        <v>31625244</v>
      </c>
      <c r="AM3090" s="1">
        <v>32039188</v>
      </c>
      <c r="AN3090" s="1">
        <v>32145515</v>
      </c>
      <c r="AO3090" s="1">
        <v>32341413</v>
      </c>
      <c r="AP3090" s="1">
        <v>32528423</v>
      </c>
      <c r="AQ3090" s="1">
        <v>32642740</v>
      </c>
    </row>
    <row r="3091" spans="1:43" hidden="1" x14ac:dyDescent="0.2">
      <c r="A3091" s="1">
        <v>18404270</v>
      </c>
      <c r="B3091" s="1">
        <v>18561418</v>
      </c>
      <c r="C3091" s="1">
        <v>18635144</v>
      </c>
      <c r="D3091" s="1">
        <v>18880984</v>
      </c>
      <c r="E3091" s="1">
        <v>18994144</v>
      </c>
      <c r="F3091" s="1">
        <v>19057444</v>
      </c>
      <c r="G3091" s="1">
        <v>19219639</v>
      </c>
      <c r="H3091" s="1">
        <v>19379845</v>
      </c>
      <c r="I3091" s="1">
        <v>19453960</v>
      </c>
      <c r="J3091" s="1">
        <v>19513789</v>
      </c>
      <c r="K3091" s="1">
        <v>19563286</v>
      </c>
      <c r="L3091" s="1">
        <v>19632654</v>
      </c>
      <c r="M3091" s="1">
        <v>19674754</v>
      </c>
      <c r="N3091" s="1">
        <v>19673350</v>
      </c>
      <c r="O3091" s="1">
        <v>19757503</v>
      </c>
      <c r="P3091" s="1">
        <v>19883443</v>
      </c>
      <c r="Q3091" s="1">
        <v>19937040</v>
      </c>
      <c r="R3091" s="1">
        <v>20348754</v>
      </c>
      <c r="S3091" s="1">
        <v>20346300</v>
      </c>
      <c r="T3091" s="1">
        <v>21273220</v>
      </c>
      <c r="U3091" s="1">
        <v>22205674</v>
      </c>
      <c r="W3091" s="1">
        <v>24132276</v>
      </c>
      <c r="X3091" s="1">
        <v>24213092</v>
      </c>
      <c r="Y3091" s="1">
        <v>24382483</v>
      </c>
      <c r="Z3091" s="1">
        <v>24349158</v>
      </c>
      <c r="AA3091" s="1">
        <v>24468261</v>
      </c>
      <c r="AB3091" s="1">
        <v>24503687</v>
      </c>
      <c r="AC3091" s="1">
        <v>25117738</v>
      </c>
      <c r="AD3091" s="1">
        <v>25136541</v>
      </c>
      <c r="AE3091" s="1">
        <v>25536665</v>
      </c>
      <c r="AF3091" s="1">
        <v>26261404</v>
      </c>
      <c r="AG3091" s="1">
        <v>27218361</v>
      </c>
      <c r="AH3091" s="1">
        <v>29872206</v>
      </c>
      <c r="AI3091" s="1">
        <v>30037718</v>
      </c>
      <c r="AJ3091" s="1">
        <v>30889079</v>
      </c>
      <c r="AK3091" s="1">
        <v>30935842</v>
      </c>
      <c r="AL3091" s="1">
        <v>31629865</v>
      </c>
      <c r="AM3091" s="1">
        <v>32043059</v>
      </c>
      <c r="AN3091" s="1">
        <v>32148292</v>
      </c>
      <c r="AO3091" s="1">
        <v>32348708</v>
      </c>
      <c r="AP3091" s="1">
        <v>32536372</v>
      </c>
      <c r="AQ3091" s="1">
        <v>32645919</v>
      </c>
    </row>
    <row r="3092" spans="1:43" hidden="1" x14ac:dyDescent="0.2">
      <c r="A3092" s="1">
        <v>18404367</v>
      </c>
      <c r="B3092" s="1">
        <v>18561476</v>
      </c>
      <c r="C3092" s="1">
        <v>18635936</v>
      </c>
      <c r="D3092" s="1">
        <v>18881186</v>
      </c>
      <c r="E3092" s="1">
        <v>18995576</v>
      </c>
      <c r="F3092" s="1">
        <v>19057831</v>
      </c>
      <c r="G3092" s="1">
        <v>19220188</v>
      </c>
      <c r="H3092" s="1">
        <v>19380815</v>
      </c>
      <c r="I3092" s="1">
        <v>19453999</v>
      </c>
      <c r="J3092" s="1">
        <v>19514520</v>
      </c>
      <c r="K3092" s="1">
        <v>19563369</v>
      </c>
      <c r="L3092" s="1">
        <v>19632830</v>
      </c>
      <c r="M3092" s="1">
        <v>19674761</v>
      </c>
      <c r="N3092" s="1">
        <v>19674338</v>
      </c>
      <c r="O3092" s="1">
        <v>19757751</v>
      </c>
      <c r="P3092" s="1">
        <v>19884630</v>
      </c>
      <c r="Q3092" s="1">
        <v>19937305</v>
      </c>
      <c r="R3092" s="1">
        <v>20351466</v>
      </c>
      <c r="S3092" s="1">
        <v>20349382</v>
      </c>
      <c r="T3092" s="1">
        <v>21277814</v>
      </c>
      <c r="U3092" s="1">
        <v>22215670</v>
      </c>
      <c r="W3092" s="1">
        <v>24132538</v>
      </c>
      <c r="X3092" s="1">
        <v>24213325</v>
      </c>
      <c r="Y3092" s="1">
        <v>24383082</v>
      </c>
      <c r="Z3092" s="1">
        <v>24349630</v>
      </c>
      <c r="AA3092" s="1">
        <v>24468582</v>
      </c>
      <c r="AB3092" s="1">
        <v>24504320</v>
      </c>
      <c r="AC3092" s="1">
        <v>25124358</v>
      </c>
      <c r="AD3092" s="1">
        <v>25138128</v>
      </c>
      <c r="AE3092" s="1">
        <v>25537622</v>
      </c>
      <c r="AF3092" s="1">
        <v>26266291</v>
      </c>
      <c r="AG3092" s="1">
        <v>27510068</v>
      </c>
      <c r="AH3092" s="1">
        <v>29878922</v>
      </c>
      <c r="AI3092" s="1">
        <v>30042901</v>
      </c>
      <c r="AJ3092" s="1">
        <v>30894093</v>
      </c>
      <c r="AK3092" s="1">
        <v>30935919</v>
      </c>
      <c r="AL3092" s="1">
        <v>31645418</v>
      </c>
      <c r="AM3092" s="1">
        <v>32044348</v>
      </c>
      <c r="AN3092" s="1">
        <v>32152714</v>
      </c>
      <c r="AO3092" s="1">
        <v>32353490</v>
      </c>
      <c r="AP3092" s="1">
        <v>32538479</v>
      </c>
      <c r="AQ3092" s="1">
        <v>32648858</v>
      </c>
    </row>
    <row r="3093" spans="1:43" hidden="1" x14ac:dyDescent="0.2">
      <c r="A3093" s="1">
        <v>18404400</v>
      </c>
      <c r="B3093" s="1">
        <v>18561498</v>
      </c>
      <c r="C3093" s="1">
        <v>18637812</v>
      </c>
      <c r="D3093" s="1">
        <v>18881472</v>
      </c>
      <c r="E3093" s="1">
        <v>18995598</v>
      </c>
      <c r="F3093" s="1">
        <v>19059595</v>
      </c>
      <c r="G3093" s="1">
        <v>19220714</v>
      </c>
      <c r="H3093" s="1">
        <v>19382434</v>
      </c>
      <c r="I3093" s="1">
        <v>19454027</v>
      </c>
      <c r="J3093" s="1">
        <v>19515811</v>
      </c>
      <c r="K3093" s="1">
        <v>19563392</v>
      </c>
      <c r="L3093" s="1">
        <v>19633019</v>
      </c>
      <c r="M3093" s="1">
        <v>19674911</v>
      </c>
      <c r="N3093" s="1">
        <v>19675962</v>
      </c>
      <c r="O3093" s="1">
        <v>19757878</v>
      </c>
      <c r="P3093" s="1">
        <v>19889353</v>
      </c>
      <c r="Q3093" s="1">
        <v>19937934</v>
      </c>
      <c r="R3093" s="1">
        <v>20353528</v>
      </c>
      <c r="S3093" s="1">
        <v>20352140</v>
      </c>
      <c r="T3093" s="1">
        <v>21291025</v>
      </c>
      <c r="U3093" s="1">
        <v>22216228</v>
      </c>
      <c r="W3093" s="1">
        <v>24133393</v>
      </c>
      <c r="X3093" s="1">
        <v>24213381</v>
      </c>
      <c r="Y3093" s="1">
        <v>24383203</v>
      </c>
      <c r="Z3093" s="1">
        <v>24350328</v>
      </c>
      <c r="AA3093" s="1">
        <v>24468696</v>
      </c>
      <c r="AB3093" s="1">
        <v>24504445</v>
      </c>
      <c r="AC3093" s="1">
        <v>25124532</v>
      </c>
      <c r="AD3093" s="1">
        <v>25139674</v>
      </c>
      <c r="AE3093" s="1">
        <v>25537646</v>
      </c>
      <c r="AF3093" s="1">
        <v>26278138</v>
      </c>
      <c r="AG3093" s="1">
        <v>27543586</v>
      </c>
      <c r="AH3093" s="1">
        <v>29894251</v>
      </c>
      <c r="AI3093" s="1">
        <v>30047842</v>
      </c>
      <c r="AJ3093" s="1">
        <v>30909540</v>
      </c>
      <c r="AK3093" s="1">
        <v>30937014</v>
      </c>
      <c r="AL3093" s="1">
        <v>31649101</v>
      </c>
      <c r="AM3093" s="1">
        <v>32044826</v>
      </c>
      <c r="AN3093" s="1">
        <v>32154744</v>
      </c>
      <c r="AO3093" s="1">
        <v>32359370</v>
      </c>
      <c r="AP3093" s="1">
        <v>32541346</v>
      </c>
      <c r="AQ3093" s="1">
        <v>32653911</v>
      </c>
    </row>
    <row r="3094" spans="1:43" hidden="1" x14ac:dyDescent="0.2">
      <c r="A3094" s="1">
        <v>18404525</v>
      </c>
      <c r="B3094" s="1">
        <v>18562606</v>
      </c>
      <c r="C3094" s="1">
        <v>18638665</v>
      </c>
      <c r="D3094" s="1">
        <v>18883032</v>
      </c>
      <c r="E3094" s="1">
        <v>18996664</v>
      </c>
      <c r="F3094" s="1">
        <v>19059908</v>
      </c>
      <c r="G3094" s="1">
        <v>19221206</v>
      </c>
      <c r="H3094" s="1">
        <v>19382741</v>
      </c>
      <c r="I3094" s="1">
        <v>19454057</v>
      </c>
      <c r="J3094" s="1">
        <v>19516807</v>
      </c>
      <c r="K3094" s="1">
        <v>19563465</v>
      </c>
      <c r="L3094" s="1">
        <v>19633110</v>
      </c>
      <c r="M3094" s="1">
        <v>19676276</v>
      </c>
      <c r="N3094" s="1">
        <v>19675984</v>
      </c>
      <c r="O3094" s="1">
        <v>19758055</v>
      </c>
      <c r="P3094" s="1">
        <v>19890507</v>
      </c>
      <c r="Q3094" s="1">
        <v>19938122</v>
      </c>
      <c r="R3094" s="1">
        <v>20356843</v>
      </c>
      <c r="S3094" s="1">
        <v>20359700</v>
      </c>
      <c r="T3094" s="1">
        <v>21300580</v>
      </c>
      <c r="U3094" s="1">
        <v>22218538</v>
      </c>
      <c r="W3094" s="1">
        <v>24133645</v>
      </c>
      <c r="X3094" s="1">
        <v>24213835</v>
      </c>
      <c r="Y3094" s="1">
        <v>24383425</v>
      </c>
      <c r="Z3094" s="1">
        <v>24351328</v>
      </c>
      <c r="AA3094" s="1">
        <v>24469693</v>
      </c>
      <c r="AB3094" s="1">
        <v>24507976</v>
      </c>
      <c r="AC3094" s="1">
        <v>25125102</v>
      </c>
      <c r="AD3094" s="1">
        <v>25139957</v>
      </c>
      <c r="AE3094" s="1">
        <v>25540477</v>
      </c>
      <c r="AF3094" s="1">
        <v>26282068</v>
      </c>
      <c r="AG3094" s="1">
        <v>27630746</v>
      </c>
      <c r="AH3094" s="1">
        <v>29896094</v>
      </c>
      <c r="AI3094" s="1">
        <v>30052076</v>
      </c>
      <c r="AJ3094" s="1">
        <v>30913019</v>
      </c>
      <c r="AK3094" s="1">
        <v>30938512</v>
      </c>
      <c r="AL3094" s="1">
        <v>31650102</v>
      </c>
      <c r="AM3094" s="1">
        <v>32048045</v>
      </c>
      <c r="AN3094" s="1">
        <v>32154767</v>
      </c>
      <c r="AO3094" s="1">
        <v>32366173</v>
      </c>
      <c r="AP3094" s="1">
        <v>32545190</v>
      </c>
      <c r="AQ3094" s="1">
        <v>32659173</v>
      </c>
    </row>
    <row r="3095" spans="1:43" hidden="1" x14ac:dyDescent="0.2">
      <c r="A3095" s="1">
        <v>18404529</v>
      </c>
      <c r="B3095" s="1">
        <v>18562779</v>
      </c>
      <c r="C3095" s="1">
        <v>18638741</v>
      </c>
      <c r="D3095" s="1">
        <v>18884306</v>
      </c>
      <c r="E3095" s="1">
        <v>18997116</v>
      </c>
      <c r="F3095" s="1">
        <v>19060861</v>
      </c>
      <c r="G3095" s="1">
        <v>19222491</v>
      </c>
      <c r="H3095" s="1">
        <v>19383676</v>
      </c>
      <c r="I3095" s="1">
        <v>19454106</v>
      </c>
      <c r="J3095" s="1">
        <v>19517471</v>
      </c>
      <c r="K3095" s="1">
        <v>19564944</v>
      </c>
      <c r="L3095" s="1">
        <v>19634947</v>
      </c>
      <c r="M3095" s="1">
        <v>19676818</v>
      </c>
      <c r="N3095" s="1">
        <v>19677101</v>
      </c>
      <c r="O3095" s="1">
        <v>19759293</v>
      </c>
      <c r="P3095" s="1">
        <v>19890660</v>
      </c>
      <c r="Q3095" s="1">
        <v>19942443</v>
      </c>
      <c r="R3095" s="1">
        <v>20367753</v>
      </c>
      <c r="S3095" s="1">
        <v>20359787</v>
      </c>
      <c r="T3095" s="1">
        <v>21311145</v>
      </c>
      <c r="U3095" s="1">
        <v>22224026</v>
      </c>
      <c r="W3095" s="1">
        <v>24133808</v>
      </c>
      <c r="X3095" s="1">
        <v>24215444</v>
      </c>
      <c r="Y3095" s="1">
        <v>24383495</v>
      </c>
      <c r="Z3095" s="1">
        <v>24351484</v>
      </c>
      <c r="AA3095" s="1">
        <v>24470565</v>
      </c>
      <c r="AB3095" s="1">
        <v>24508053</v>
      </c>
      <c r="AC3095" s="1">
        <v>25126855</v>
      </c>
      <c r="AD3095" s="1">
        <v>25144981</v>
      </c>
      <c r="AE3095" s="1">
        <v>25540975</v>
      </c>
      <c r="AF3095" s="1">
        <v>26282998</v>
      </c>
      <c r="AG3095" s="1">
        <v>27679587</v>
      </c>
      <c r="AH3095" s="1">
        <v>29904311</v>
      </c>
      <c r="AI3095" s="1">
        <v>30053323</v>
      </c>
      <c r="AJ3095" s="1">
        <v>30914159</v>
      </c>
      <c r="AK3095" s="1">
        <v>30938789</v>
      </c>
      <c r="AL3095" s="1">
        <v>31653090</v>
      </c>
      <c r="AM3095" s="1">
        <v>32057365</v>
      </c>
      <c r="AN3095" s="1">
        <v>32155757</v>
      </c>
      <c r="AO3095" s="1">
        <v>32367032</v>
      </c>
      <c r="AP3095" s="1">
        <v>32548041</v>
      </c>
      <c r="AQ3095" s="1">
        <v>32662488</v>
      </c>
    </row>
    <row r="3096" spans="1:43" hidden="1" x14ac:dyDescent="0.2">
      <c r="A3096" s="1">
        <v>18404580</v>
      </c>
      <c r="B3096" s="1">
        <v>18563242</v>
      </c>
      <c r="C3096" s="1">
        <v>18638829</v>
      </c>
      <c r="D3096" s="1">
        <v>18884651</v>
      </c>
      <c r="E3096" s="1">
        <v>19000693</v>
      </c>
      <c r="F3096" s="1">
        <v>19061337</v>
      </c>
      <c r="G3096" s="1">
        <v>19223121</v>
      </c>
      <c r="H3096" s="1">
        <v>19383855</v>
      </c>
      <c r="I3096" s="1">
        <v>19454886</v>
      </c>
      <c r="J3096" s="1">
        <v>19518060</v>
      </c>
      <c r="K3096" s="1">
        <v>19566123</v>
      </c>
      <c r="L3096" s="1">
        <v>19636265</v>
      </c>
      <c r="M3096" s="1">
        <v>19677113</v>
      </c>
      <c r="N3096" s="1">
        <v>19677655</v>
      </c>
      <c r="O3096" s="1">
        <v>19761780</v>
      </c>
      <c r="P3096" s="1">
        <v>19890711</v>
      </c>
      <c r="Q3096" s="1">
        <v>19944517</v>
      </c>
      <c r="R3096" s="1">
        <v>20368314</v>
      </c>
      <c r="S3096" s="1">
        <v>20371810</v>
      </c>
      <c r="T3096" s="1">
        <v>21338140</v>
      </c>
      <c r="U3096" s="1">
        <v>22224530</v>
      </c>
      <c r="W3096" s="1">
        <v>24134040</v>
      </c>
      <c r="X3096" s="1">
        <v>24215868</v>
      </c>
      <c r="Y3096" s="1">
        <v>24384117</v>
      </c>
      <c r="Z3096" s="1">
        <v>24352092</v>
      </c>
      <c r="AA3096" s="1">
        <v>24470762</v>
      </c>
      <c r="AB3096" s="1">
        <v>24509006</v>
      </c>
      <c r="AC3096" s="1">
        <v>25127711</v>
      </c>
      <c r="AD3096" s="1">
        <v>25145991</v>
      </c>
      <c r="AE3096" s="1">
        <v>25541520</v>
      </c>
      <c r="AF3096" s="1">
        <v>26300312</v>
      </c>
      <c r="AG3096" s="1">
        <v>27684116</v>
      </c>
      <c r="AH3096" s="1">
        <v>29904348</v>
      </c>
      <c r="AI3096" s="1">
        <v>30056193</v>
      </c>
      <c r="AJ3096" s="1">
        <v>30914819</v>
      </c>
      <c r="AK3096" s="1">
        <v>30939317</v>
      </c>
      <c r="AL3096" s="1">
        <v>31655453</v>
      </c>
      <c r="AM3096" s="1">
        <v>32059589</v>
      </c>
      <c r="AN3096" s="1">
        <v>32159589</v>
      </c>
      <c r="AO3096" s="1">
        <v>32367501</v>
      </c>
      <c r="AP3096" s="1">
        <v>32548708</v>
      </c>
      <c r="AQ3096" s="1">
        <v>32662917</v>
      </c>
    </row>
    <row r="3097" spans="1:43" hidden="1" x14ac:dyDescent="0.2">
      <c r="A3097" s="1">
        <v>18404591</v>
      </c>
      <c r="B3097" s="1">
        <v>18563281</v>
      </c>
      <c r="C3097" s="1">
        <v>18638887</v>
      </c>
      <c r="D3097" s="1">
        <v>18884739</v>
      </c>
      <c r="E3097" s="1">
        <v>19002364</v>
      </c>
      <c r="F3097" s="1">
        <v>19062086</v>
      </c>
      <c r="G3097" s="1">
        <v>19224163</v>
      </c>
      <c r="H3097" s="1">
        <v>19383953</v>
      </c>
      <c r="I3097" s="1">
        <v>19455199</v>
      </c>
      <c r="J3097" s="1">
        <v>19518665</v>
      </c>
      <c r="K3097" s="1">
        <v>19566138</v>
      </c>
      <c r="L3097" s="1">
        <v>19637530</v>
      </c>
      <c r="M3097" s="1">
        <v>19677608</v>
      </c>
      <c r="N3097" s="1">
        <v>19679007</v>
      </c>
      <c r="O3097" s="1">
        <v>19761841</v>
      </c>
      <c r="P3097" s="1">
        <v>19890877</v>
      </c>
      <c r="Q3097" s="1">
        <v>19948352</v>
      </c>
      <c r="R3097" s="1">
        <v>20372311</v>
      </c>
      <c r="S3097" s="1">
        <v>20381833</v>
      </c>
      <c r="T3097" s="1">
        <v>21340045</v>
      </c>
      <c r="U3097" s="1">
        <v>22262511</v>
      </c>
      <c r="W3097" s="1">
        <v>24134801</v>
      </c>
      <c r="X3097" s="1">
        <v>24216522</v>
      </c>
      <c r="Y3097" s="1">
        <v>24384257</v>
      </c>
      <c r="Z3097" s="1">
        <v>24352360</v>
      </c>
      <c r="AA3097" s="1">
        <v>24470769</v>
      </c>
      <c r="AB3097" s="1">
        <v>24509176</v>
      </c>
      <c r="AC3097" s="1">
        <v>25128373</v>
      </c>
      <c r="AD3097" s="1">
        <v>25146463</v>
      </c>
      <c r="AE3097" s="1">
        <v>25542498</v>
      </c>
      <c r="AF3097" s="1">
        <v>26338748</v>
      </c>
      <c r="AG3097" s="1">
        <v>27702138</v>
      </c>
      <c r="AH3097" s="1">
        <v>29921975</v>
      </c>
      <c r="AI3097" s="1">
        <v>30056441</v>
      </c>
      <c r="AJ3097" s="1">
        <v>30917756</v>
      </c>
      <c r="AK3097" s="1">
        <v>30949283</v>
      </c>
      <c r="AL3097" s="1">
        <v>31662486</v>
      </c>
      <c r="AM3097" s="1">
        <v>32060236</v>
      </c>
      <c r="AN3097" s="1">
        <v>32161985</v>
      </c>
      <c r="AO3097" s="1">
        <v>32368261</v>
      </c>
      <c r="AP3097" s="1">
        <v>32550117</v>
      </c>
      <c r="AQ3097" s="1">
        <v>32665954</v>
      </c>
    </row>
    <row r="3098" spans="1:43" hidden="1" x14ac:dyDescent="0.2">
      <c r="A3098" s="1">
        <v>18404680</v>
      </c>
      <c r="B3098" s="1">
        <v>18563560</v>
      </c>
      <c r="C3098" s="1">
        <v>18638909</v>
      </c>
      <c r="D3098" s="1">
        <v>18884917</v>
      </c>
      <c r="E3098" s="1">
        <v>19002975</v>
      </c>
      <c r="F3098" s="1">
        <v>19062156</v>
      </c>
      <c r="G3098" s="1">
        <v>19224258</v>
      </c>
      <c r="H3098" s="1">
        <v>19384468</v>
      </c>
      <c r="I3098" s="1">
        <v>19455340</v>
      </c>
      <c r="J3098" s="1">
        <v>19519975</v>
      </c>
      <c r="K3098" s="1">
        <v>19566398</v>
      </c>
      <c r="L3098" s="1">
        <v>19637788</v>
      </c>
      <c r="M3098" s="1">
        <v>19677749</v>
      </c>
      <c r="N3098" s="1">
        <v>19683107</v>
      </c>
      <c r="O3098" s="1">
        <v>19762270</v>
      </c>
      <c r="P3098" s="1">
        <v>19891153</v>
      </c>
      <c r="Q3098" s="1">
        <v>19949336</v>
      </c>
      <c r="R3098" s="1">
        <v>20376244</v>
      </c>
      <c r="S3098" s="1">
        <v>20403626</v>
      </c>
      <c r="T3098" s="1">
        <v>21343035</v>
      </c>
      <c r="U3098" s="1">
        <v>22281441</v>
      </c>
      <c r="W3098" s="1">
        <v>24135178</v>
      </c>
      <c r="X3098" s="1">
        <v>24216565</v>
      </c>
      <c r="Y3098" s="1">
        <v>24384425</v>
      </c>
      <c r="Z3098" s="1">
        <v>24352467</v>
      </c>
      <c r="AA3098" s="1">
        <v>24471263</v>
      </c>
      <c r="AB3098" s="1">
        <v>24509731</v>
      </c>
      <c r="AC3098" s="1">
        <v>25129897</v>
      </c>
      <c r="AD3098" s="1">
        <v>25147047</v>
      </c>
      <c r="AE3098" s="1">
        <v>25543156</v>
      </c>
      <c r="AF3098" s="1">
        <v>26357031</v>
      </c>
      <c r="AG3098" s="1">
        <v>27735264</v>
      </c>
      <c r="AH3098" s="1">
        <v>29941740</v>
      </c>
      <c r="AI3098" s="1">
        <v>30059743</v>
      </c>
      <c r="AJ3098" s="1">
        <v>30921103</v>
      </c>
      <c r="AK3098" s="1">
        <v>30949424</v>
      </c>
      <c r="AL3098" s="1">
        <v>31663447</v>
      </c>
      <c r="AM3098" s="1">
        <v>32065335</v>
      </c>
      <c r="AN3098" s="1">
        <v>32175162</v>
      </c>
      <c r="AO3098" s="1">
        <v>32369027</v>
      </c>
      <c r="AP3098" s="1">
        <v>32551892</v>
      </c>
      <c r="AQ3098" s="1">
        <v>32668533</v>
      </c>
    </row>
    <row r="3099" spans="1:43" hidden="1" x14ac:dyDescent="0.2">
      <c r="A3099" s="1">
        <v>18405147</v>
      </c>
      <c r="B3099" s="1">
        <v>18564072</v>
      </c>
      <c r="C3099" s="1">
        <v>18638994</v>
      </c>
      <c r="D3099" s="1">
        <v>18886415</v>
      </c>
      <c r="E3099" s="1">
        <v>19003161</v>
      </c>
      <c r="F3099" s="1">
        <v>19064032</v>
      </c>
      <c r="G3099" s="1">
        <v>19224413</v>
      </c>
      <c r="H3099" s="1">
        <v>19384982</v>
      </c>
      <c r="I3099" s="1">
        <v>19456083</v>
      </c>
      <c r="J3099" s="1">
        <v>19520661</v>
      </c>
      <c r="K3099" s="1">
        <v>19569007</v>
      </c>
      <c r="L3099" s="1">
        <v>19639694</v>
      </c>
      <c r="M3099" s="1">
        <v>19679484</v>
      </c>
      <c r="N3099" s="1">
        <v>19683785</v>
      </c>
      <c r="O3099" s="1">
        <v>19763601</v>
      </c>
      <c r="P3099" s="1">
        <v>19891594</v>
      </c>
      <c r="Q3099" s="1">
        <v>19950708</v>
      </c>
      <c r="R3099" s="1">
        <v>20395145</v>
      </c>
      <c r="S3099" s="1">
        <v>20403902</v>
      </c>
      <c r="T3099" s="1">
        <v>21370258</v>
      </c>
      <c r="U3099" s="1">
        <v>22293186</v>
      </c>
      <c r="W3099" s="1">
        <v>24135774</v>
      </c>
      <c r="X3099" s="1">
        <v>24217030</v>
      </c>
      <c r="Y3099" s="1">
        <v>24385958</v>
      </c>
      <c r="Z3099" s="1">
        <v>24352752</v>
      </c>
      <c r="AA3099" s="1">
        <v>24471507</v>
      </c>
      <c r="AB3099" s="1">
        <v>24509758</v>
      </c>
      <c r="AC3099" s="1">
        <v>25129979</v>
      </c>
      <c r="AD3099" s="1">
        <v>25149010</v>
      </c>
      <c r="AE3099" s="1">
        <v>25543816</v>
      </c>
      <c r="AF3099" s="1">
        <v>26371109</v>
      </c>
      <c r="AG3099" s="1">
        <v>27777498</v>
      </c>
      <c r="AH3099" s="1">
        <v>29950238</v>
      </c>
      <c r="AI3099" s="1">
        <v>30060471</v>
      </c>
      <c r="AJ3099" s="1">
        <v>30922646</v>
      </c>
      <c r="AK3099" s="1">
        <v>30955735</v>
      </c>
      <c r="AL3099" s="1">
        <v>31674109</v>
      </c>
      <c r="AM3099" s="1">
        <v>32067314</v>
      </c>
      <c r="AN3099" s="1">
        <v>32175745</v>
      </c>
      <c r="AO3099" s="1">
        <v>32369482</v>
      </c>
      <c r="AP3099" s="1">
        <v>32553444</v>
      </c>
      <c r="AQ3099" s="1">
        <v>32669344</v>
      </c>
    </row>
    <row r="3100" spans="1:43" hidden="1" x14ac:dyDescent="0.2">
      <c r="A3100" s="1">
        <v>18405246</v>
      </c>
      <c r="B3100" s="1">
        <v>18564312</v>
      </c>
      <c r="C3100" s="1">
        <v>18639151</v>
      </c>
      <c r="D3100" s="1">
        <v>18887404</v>
      </c>
      <c r="E3100" s="1">
        <v>19004673</v>
      </c>
      <c r="F3100" s="1">
        <v>19064946</v>
      </c>
      <c r="G3100" s="1">
        <v>19224484</v>
      </c>
      <c r="H3100" s="1">
        <v>19385229</v>
      </c>
      <c r="I3100" s="1">
        <v>19456946</v>
      </c>
      <c r="J3100" s="1">
        <v>19521206</v>
      </c>
      <c r="K3100" s="1">
        <v>19569294</v>
      </c>
      <c r="L3100" s="1">
        <v>19639919</v>
      </c>
      <c r="M3100" s="1">
        <v>19680446</v>
      </c>
      <c r="N3100" s="1">
        <v>19684353</v>
      </c>
      <c r="O3100" s="1">
        <v>19765548</v>
      </c>
      <c r="P3100" s="1">
        <v>19895396</v>
      </c>
      <c r="Q3100" s="1">
        <v>19956455</v>
      </c>
      <c r="R3100" s="1">
        <v>20401266</v>
      </c>
      <c r="S3100" s="1">
        <v>20404343</v>
      </c>
      <c r="T3100" s="1">
        <v>21377989</v>
      </c>
      <c r="U3100" s="1">
        <v>22314452</v>
      </c>
      <c r="W3100" s="1">
        <v>24136236</v>
      </c>
      <c r="X3100" s="1">
        <v>24217156</v>
      </c>
      <c r="Y3100" s="1">
        <v>24387152</v>
      </c>
      <c r="Z3100" s="1">
        <v>24353724</v>
      </c>
      <c r="AA3100" s="1">
        <v>24471612</v>
      </c>
      <c r="AB3100" s="1">
        <v>24509890</v>
      </c>
      <c r="AC3100" s="1">
        <v>25132275</v>
      </c>
      <c r="AD3100" s="1">
        <v>25151095</v>
      </c>
      <c r="AE3100" s="1">
        <v>25544785</v>
      </c>
      <c r="AF3100" s="1">
        <v>26392044</v>
      </c>
      <c r="AG3100" s="1">
        <v>27867234</v>
      </c>
      <c r="AH3100" s="1">
        <v>29952431</v>
      </c>
      <c r="AI3100" s="1">
        <v>30063934</v>
      </c>
      <c r="AJ3100" s="1">
        <v>30929261</v>
      </c>
      <c r="AK3100" s="1">
        <v>30961037</v>
      </c>
      <c r="AL3100" s="1">
        <v>31675685</v>
      </c>
      <c r="AM3100" s="1">
        <v>32068751</v>
      </c>
      <c r="AN3100" s="1">
        <v>32179383</v>
      </c>
      <c r="AO3100" s="1">
        <v>32374411</v>
      </c>
      <c r="AP3100" s="1">
        <v>32555367</v>
      </c>
      <c r="AQ3100" s="1">
        <v>32669452</v>
      </c>
    </row>
    <row r="3101" spans="1:43" hidden="1" x14ac:dyDescent="0.2">
      <c r="A3101" s="1">
        <v>18405982</v>
      </c>
      <c r="B3101" s="1">
        <v>18564390</v>
      </c>
      <c r="C3101" s="1">
        <v>18639181</v>
      </c>
      <c r="D3101" s="1">
        <v>18890034</v>
      </c>
      <c r="E3101" s="1">
        <v>19005361</v>
      </c>
      <c r="F3101" s="1">
        <v>19065010</v>
      </c>
      <c r="G3101" s="1">
        <v>19224727</v>
      </c>
      <c r="H3101" s="1">
        <v>19386354</v>
      </c>
      <c r="I3101" s="1">
        <v>19457525</v>
      </c>
      <c r="J3101" s="1">
        <v>19521392</v>
      </c>
      <c r="K3101" s="1">
        <v>19569464</v>
      </c>
      <c r="L3101" s="1">
        <v>19640412</v>
      </c>
      <c r="M3101" s="1">
        <v>19680606</v>
      </c>
      <c r="N3101" s="1">
        <v>19684468</v>
      </c>
      <c r="O3101" s="1">
        <v>19769921</v>
      </c>
      <c r="P3101" s="1">
        <v>19896525</v>
      </c>
      <c r="Q3101" s="1">
        <v>19957405</v>
      </c>
      <c r="R3101" s="1">
        <v>20409792</v>
      </c>
      <c r="S3101" s="1">
        <v>20406175</v>
      </c>
      <c r="T3101" s="1">
        <v>21381551</v>
      </c>
      <c r="U3101" s="1">
        <v>22323467</v>
      </c>
      <c r="W3101" s="1">
        <v>24136561</v>
      </c>
      <c r="X3101" s="1">
        <v>24217463</v>
      </c>
      <c r="Y3101" s="1">
        <v>24387158</v>
      </c>
      <c r="Z3101" s="1">
        <v>24354316</v>
      </c>
      <c r="AA3101" s="1">
        <v>24471670</v>
      </c>
      <c r="AB3101" s="1">
        <v>24510131</v>
      </c>
      <c r="AC3101" s="1">
        <v>25133163</v>
      </c>
      <c r="AD3101" s="1">
        <v>25151401</v>
      </c>
      <c r="AE3101" s="1">
        <v>25545526</v>
      </c>
      <c r="AF3101" s="1">
        <v>26452972</v>
      </c>
      <c r="AG3101" s="1">
        <v>27956994</v>
      </c>
      <c r="AH3101" s="1">
        <v>29967597</v>
      </c>
      <c r="AI3101" s="1">
        <v>30065385</v>
      </c>
      <c r="AJ3101" s="1">
        <v>30936334</v>
      </c>
      <c r="AK3101" s="1">
        <v>30962417</v>
      </c>
      <c r="AL3101" s="1">
        <v>31678035</v>
      </c>
      <c r="AM3101" s="1">
        <v>32073003</v>
      </c>
      <c r="AN3101" s="1">
        <v>32182699</v>
      </c>
      <c r="AO3101" s="1">
        <v>32376576</v>
      </c>
      <c r="AP3101" s="1">
        <v>32556046</v>
      </c>
      <c r="AQ3101" s="1">
        <v>32670373</v>
      </c>
    </row>
    <row r="3102" spans="1:43" hidden="1" x14ac:dyDescent="0.2">
      <c r="A3102" s="1">
        <v>18406259</v>
      </c>
      <c r="B3102" s="1">
        <v>18565145</v>
      </c>
      <c r="C3102" s="1">
        <v>18639535</v>
      </c>
      <c r="D3102" s="1">
        <v>18890252</v>
      </c>
      <c r="E3102" s="1">
        <v>19009035</v>
      </c>
      <c r="F3102" s="1">
        <v>19065190</v>
      </c>
      <c r="G3102" s="1">
        <v>19226059</v>
      </c>
      <c r="H3102" s="1">
        <v>19387604</v>
      </c>
      <c r="I3102" s="1">
        <v>19457533</v>
      </c>
      <c r="J3102" s="1">
        <v>19521746</v>
      </c>
      <c r="K3102" s="1">
        <v>19569521</v>
      </c>
      <c r="L3102" s="1">
        <v>19641468</v>
      </c>
      <c r="M3102" s="1">
        <v>19681214</v>
      </c>
      <c r="N3102" s="1">
        <v>19684511</v>
      </c>
      <c r="O3102" s="1">
        <v>19770203</v>
      </c>
      <c r="P3102" s="1">
        <v>19897473</v>
      </c>
      <c r="Q3102" s="1">
        <v>19957870</v>
      </c>
      <c r="R3102" s="1">
        <v>20410932</v>
      </c>
      <c r="S3102" s="1">
        <v>20407739</v>
      </c>
      <c r="T3102" s="1">
        <v>21387529</v>
      </c>
      <c r="U3102" s="1">
        <v>22323482</v>
      </c>
      <c r="W3102" s="1">
        <v>24136674</v>
      </c>
      <c r="X3102" s="1">
        <v>24217473</v>
      </c>
      <c r="Y3102" s="1">
        <v>24387191</v>
      </c>
      <c r="Z3102" s="1">
        <v>24354519</v>
      </c>
      <c r="AA3102" s="1">
        <v>24472255</v>
      </c>
      <c r="AB3102" s="1">
        <v>24511334</v>
      </c>
      <c r="AC3102" s="1">
        <v>25134150</v>
      </c>
      <c r="AD3102" s="1">
        <v>25155198</v>
      </c>
      <c r="AE3102" s="1">
        <v>25545645</v>
      </c>
      <c r="AF3102" s="1">
        <v>26467480</v>
      </c>
      <c r="AG3102" s="1">
        <v>27966086</v>
      </c>
      <c r="AH3102" s="1">
        <v>29969857</v>
      </c>
      <c r="AI3102" s="1">
        <v>30072159</v>
      </c>
      <c r="AJ3102" s="1">
        <v>30941251</v>
      </c>
      <c r="AK3102" s="1">
        <v>30977475</v>
      </c>
      <c r="AL3102" s="1">
        <v>31687595</v>
      </c>
      <c r="AM3102" s="1">
        <v>32074834</v>
      </c>
      <c r="AN3102" s="1">
        <v>32196737</v>
      </c>
      <c r="AO3102" s="1">
        <v>32378187</v>
      </c>
      <c r="AP3102" s="1">
        <v>32556148</v>
      </c>
      <c r="AQ3102" s="1">
        <v>32671547</v>
      </c>
    </row>
    <row r="3103" spans="1:43" hidden="1" x14ac:dyDescent="0.2">
      <c r="A3103" s="1">
        <v>18406283</v>
      </c>
      <c r="B3103" s="1">
        <v>18565568</v>
      </c>
      <c r="C3103" s="1">
        <v>18639542</v>
      </c>
      <c r="D3103" s="1">
        <v>18890769</v>
      </c>
      <c r="E3103" s="1">
        <v>19009116</v>
      </c>
      <c r="F3103" s="1">
        <v>19065580</v>
      </c>
      <c r="G3103" s="1">
        <v>19227099</v>
      </c>
      <c r="H3103" s="1">
        <v>19387639</v>
      </c>
      <c r="I3103" s="1">
        <v>19458285</v>
      </c>
      <c r="J3103" s="1">
        <v>19522190</v>
      </c>
      <c r="K3103" s="1">
        <v>19569777</v>
      </c>
      <c r="L3103" s="1">
        <v>19642484</v>
      </c>
      <c r="M3103" s="1">
        <v>19681372</v>
      </c>
      <c r="N3103" s="1">
        <v>19684901</v>
      </c>
      <c r="O3103" s="1">
        <v>19770648</v>
      </c>
      <c r="P3103" s="1">
        <v>19900098</v>
      </c>
      <c r="Q3103" s="1">
        <v>19959344</v>
      </c>
      <c r="R3103" s="1">
        <v>20418669</v>
      </c>
      <c r="S3103" s="1">
        <v>20409106</v>
      </c>
      <c r="T3103" s="1">
        <v>21414064</v>
      </c>
      <c r="U3103" s="1">
        <v>22367493</v>
      </c>
      <c r="W3103" s="1">
        <v>24136839</v>
      </c>
      <c r="X3103" s="1">
        <v>24218599</v>
      </c>
      <c r="Y3103" s="1">
        <v>24387406</v>
      </c>
      <c r="Z3103" s="1">
        <v>24357384</v>
      </c>
      <c r="AA3103" s="1">
        <v>24472723</v>
      </c>
      <c r="AB3103" s="1">
        <v>24511697</v>
      </c>
      <c r="AC3103" s="1">
        <v>25136210</v>
      </c>
      <c r="AD3103" s="1">
        <v>25158379</v>
      </c>
      <c r="AE3103" s="1">
        <v>25546193</v>
      </c>
      <c r="AF3103" s="1">
        <v>26468375</v>
      </c>
      <c r="AG3103" s="1">
        <v>28025220</v>
      </c>
      <c r="AH3103" s="1">
        <v>29986107</v>
      </c>
      <c r="AI3103" s="1">
        <v>30074157</v>
      </c>
      <c r="AJ3103" s="1">
        <v>30943352</v>
      </c>
      <c r="AK3103" s="1">
        <v>30977677</v>
      </c>
      <c r="AL3103" s="1">
        <v>31693146</v>
      </c>
      <c r="AM3103" s="1">
        <v>32076549</v>
      </c>
      <c r="AN3103" s="1">
        <v>32207279</v>
      </c>
      <c r="AO3103" s="1">
        <v>32379967</v>
      </c>
      <c r="AP3103" s="1">
        <v>32562676</v>
      </c>
      <c r="AQ3103" s="1">
        <v>32673164</v>
      </c>
    </row>
    <row r="3104" spans="1:43" hidden="1" x14ac:dyDescent="0.2">
      <c r="A3104" s="1">
        <v>18406491</v>
      </c>
      <c r="B3104" s="1">
        <v>18565607</v>
      </c>
      <c r="C3104" s="1">
        <v>18639785</v>
      </c>
      <c r="D3104" s="1">
        <v>18891239</v>
      </c>
      <c r="E3104" s="1">
        <v>19009393</v>
      </c>
      <c r="F3104" s="1">
        <v>19068765</v>
      </c>
      <c r="G3104" s="1">
        <v>19227667</v>
      </c>
      <c r="H3104" s="1">
        <v>19387805</v>
      </c>
      <c r="I3104" s="1">
        <v>19458964</v>
      </c>
      <c r="J3104" s="1">
        <v>19522745</v>
      </c>
      <c r="K3104" s="1">
        <v>19570270</v>
      </c>
      <c r="L3104" s="1">
        <v>19642547</v>
      </c>
      <c r="M3104" s="1">
        <v>19682206</v>
      </c>
      <c r="N3104" s="1">
        <v>19685801</v>
      </c>
      <c r="O3104" s="1">
        <v>19771010</v>
      </c>
      <c r="P3104" s="1">
        <v>19900661</v>
      </c>
      <c r="Q3104" s="1">
        <v>19960968</v>
      </c>
      <c r="R3104" s="1">
        <v>20432400</v>
      </c>
      <c r="S3104" s="1">
        <v>20412848</v>
      </c>
      <c r="T3104" s="1">
        <v>21419572</v>
      </c>
      <c r="U3104" s="1">
        <v>22429954</v>
      </c>
      <c r="W3104" s="1">
        <v>24137839</v>
      </c>
      <c r="X3104" s="1">
        <v>24218749</v>
      </c>
      <c r="Y3104" s="1">
        <v>24387646</v>
      </c>
      <c r="Z3104" s="1">
        <v>24357952</v>
      </c>
      <c r="AA3104" s="1">
        <v>24473037</v>
      </c>
      <c r="AB3104" s="1">
        <v>24512134</v>
      </c>
      <c r="AC3104" s="1">
        <v>25136248</v>
      </c>
      <c r="AD3104" s="1">
        <v>25159882</v>
      </c>
      <c r="AE3104" s="1">
        <v>25546812</v>
      </c>
      <c r="AF3104" s="1">
        <v>26478598</v>
      </c>
      <c r="AG3104" s="1">
        <v>28142730</v>
      </c>
      <c r="AH3104" s="1">
        <v>29996787</v>
      </c>
      <c r="AI3104" s="1">
        <v>30074400</v>
      </c>
      <c r="AJ3104" s="1">
        <v>30943526</v>
      </c>
      <c r="AK3104" s="1">
        <v>30979579</v>
      </c>
      <c r="AL3104" s="1">
        <v>31706670</v>
      </c>
      <c r="AM3104" s="1">
        <v>32076760</v>
      </c>
      <c r="AN3104" s="1">
        <v>32215111</v>
      </c>
      <c r="AO3104" s="1">
        <v>32384299</v>
      </c>
      <c r="AP3104" s="1">
        <v>32562778</v>
      </c>
      <c r="AQ3104" s="1">
        <v>32677319</v>
      </c>
    </row>
    <row r="3105" spans="1:43" hidden="1" x14ac:dyDescent="0.2">
      <c r="A3105" s="1">
        <v>18406495</v>
      </c>
      <c r="B3105" s="1">
        <v>18565964</v>
      </c>
      <c r="C3105" s="1">
        <v>18640547</v>
      </c>
      <c r="D3105" s="1">
        <v>18891494</v>
      </c>
      <c r="E3105" s="1">
        <v>19013934</v>
      </c>
      <c r="F3105" s="1">
        <v>19070479</v>
      </c>
      <c r="G3105" s="1">
        <v>19227872</v>
      </c>
      <c r="H3105" s="1">
        <v>19388727</v>
      </c>
      <c r="I3105" s="1">
        <v>19459512</v>
      </c>
      <c r="J3105" s="1">
        <v>19522776</v>
      </c>
      <c r="K3105" s="1">
        <v>19571321</v>
      </c>
      <c r="L3105" s="1">
        <v>19642676</v>
      </c>
      <c r="M3105" s="1">
        <v>19683213</v>
      </c>
      <c r="N3105" s="1">
        <v>19685958</v>
      </c>
      <c r="O3105" s="1">
        <v>19773783</v>
      </c>
      <c r="P3105" s="1">
        <v>19902870</v>
      </c>
      <c r="Q3105" s="1">
        <v>19962718</v>
      </c>
      <c r="R3105" s="1">
        <v>20438765</v>
      </c>
      <c r="S3105" s="1">
        <v>20413828</v>
      </c>
      <c r="T3105" s="1">
        <v>21495068</v>
      </c>
      <c r="U3105" s="1">
        <v>22535850</v>
      </c>
      <c r="W3105" s="1">
        <v>24138701</v>
      </c>
      <c r="X3105" s="1">
        <v>24219185</v>
      </c>
      <c r="Y3105" s="1">
        <v>24388325</v>
      </c>
      <c r="Z3105" s="1">
        <v>24358039</v>
      </c>
      <c r="AA3105" s="1">
        <v>24473070</v>
      </c>
      <c r="AB3105" s="1">
        <v>24512712</v>
      </c>
      <c r="AC3105" s="1">
        <v>25137335</v>
      </c>
      <c r="AD3105" s="1">
        <v>25160670</v>
      </c>
      <c r="AE3105" s="1">
        <v>25546861</v>
      </c>
      <c r="AF3105" s="1">
        <v>26495697</v>
      </c>
      <c r="AG3105" s="1">
        <v>28149491</v>
      </c>
      <c r="AH3105" s="1">
        <v>29999870</v>
      </c>
      <c r="AI3105" s="1">
        <v>30088051</v>
      </c>
      <c r="AJ3105" s="1">
        <v>30948514</v>
      </c>
      <c r="AK3105" s="1">
        <v>30981110</v>
      </c>
      <c r="AL3105" s="1">
        <v>31707373</v>
      </c>
      <c r="AM3105" s="1">
        <v>32080248</v>
      </c>
      <c r="AN3105" s="1">
        <v>32221280</v>
      </c>
      <c r="AO3105" s="1">
        <v>32385066</v>
      </c>
      <c r="AP3105" s="1">
        <v>32571088</v>
      </c>
      <c r="AQ3105" s="1">
        <v>32677415</v>
      </c>
    </row>
    <row r="3106" spans="1:43" hidden="1" x14ac:dyDescent="0.2">
      <c r="A3106" s="1">
        <v>18406562</v>
      </c>
      <c r="B3106" s="1">
        <v>18566068</v>
      </c>
      <c r="C3106" s="1">
        <v>18643163</v>
      </c>
      <c r="D3106" s="1">
        <v>18891822</v>
      </c>
      <c r="E3106" s="1">
        <v>19014516</v>
      </c>
      <c r="F3106" s="1">
        <v>19070819</v>
      </c>
      <c r="G3106" s="1">
        <v>19228385</v>
      </c>
      <c r="H3106" s="1">
        <v>19389069</v>
      </c>
      <c r="I3106" s="1">
        <v>19459817</v>
      </c>
      <c r="J3106" s="1">
        <v>19526220</v>
      </c>
      <c r="K3106" s="1">
        <v>19571374</v>
      </c>
      <c r="L3106" s="1">
        <v>19643468</v>
      </c>
      <c r="M3106" s="1">
        <v>19683374</v>
      </c>
      <c r="N3106" s="1">
        <v>19687281</v>
      </c>
      <c r="O3106" s="1">
        <v>19774432</v>
      </c>
      <c r="P3106" s="1">
        <v>19902875</v>
      </c>
      <c r="Q3106" s="1">
        <v>19966040</v>
      </c>
      <c r="R3106" s="1">
        <v>20454480</v>
      </c>
      <c r="S3106" s="1">
        <v>20419611</v>
      </c>
      <c r="T3106" s="1">
        <v>21495580</v>
      </c>
      <c r="U3106" s="1">
        <v>22599459</v>
      </c>
      <c r="W3106" s="1">
        <v>24139463</v>
      </c>
      <c r="X3106" s="1">
        <v>24219483</v>
      </c>
      <c r="Y3106" s="1">
        <v>24388525</v>
      </c>
      <c r="Z3106" s="1">
        <v>24359509</v>
      </c>
      <c r="AA3106" s="1">
        <v>24473347</v>
      </c>
      <c r="AB3106" s="1">
        <v>24513726</v>
      </c>
      <c r="AC3106" s="1">
        <v>25139106</v>
      </c>
      <c r="AD3106" s="1">
        <v>25163134</v>
      </c>
      <c r="AE3106" s="1">
        <v>25547213</v>
      </c>
      <c r="AF3106" s="1">
        <v>26526060</v>
      </c>
      <c r="AG3106" s="1">
        <v>28228493</v>
      </c>
      <c r="AH3106" s="1">
        <v>30020654</v>
      </c>
      <c r="AI3106" s="1">
        <v>30088311</v>
      </c>
      <c r="AJ3106" s="1">
        <v>30948645</v>
      </c>
      <c r="AK3106" s="1">
        <v>30986161</v>
      </c>
      <c r="AL3106" s="1">
        <v>31708727</v>
      </c>
      <c r="AM3106" s="1">
        <v>32080415</v>
      </c>
      <c r="AN3106" s="1">
        <v>32222932</v>
      </c>
      <c r="AO3106" s="1">
        <v>32390594</v>
      </c>
      <c r="AP3106" s="1">
        <v>32571839</v>
      </c>
      <c r="AQ3106" s="1">
        <v>32682002</v>
      </c>
    </row>
    <row r="3107" spans="1:43" hidden="1" x14ac:dyDescent="0.2">
      <c r="A3107" s="1">
        <v>18406662</v>
      </c>
      <c r="B3107" s="1">
        <v>18566126</v>
      </c>
      <c r="C3107" s="1">
        <v>18643757</v>
      </c>
      <c r="D3107" s="1">
        <v>18892649</v>
      </c>
      <c r="E3107" s="1">
        <v>19014794</v>
      </c>
      <c r="F3107" s="1">
        <v>19071899</v>
      </c>
      <c r="G3107" s="1">
        <v>19228419</v>
      </c>
      <c r="H3107" s="1">
        <v>19389194</v>
      </c>
      <c r="I3107" s="1">
        <v>19460397</v>
      </c>
      <c r="J3107" s="1">
        <v>19526247</v>
      </c>
      <c r="K3107" s="1">
        <v>19571399</v>
      </c>
      <c r="L3107" s="1">
        <v>19644237</v>
      </c>
      <c r="M3107" s="1">
        <v>19684031</v>
      </c>
      <c r="N3107" s="1">
        <v>19689724</v>
      </c>
      <c r="O3107" s="1">
        <v>19775047</v>
      </c>
      <c r="P3107" s="1">
        <v>19904793</v>
      </c>
      <c r="Q3107" s="1">
        <v>19967440</v>
      </c>
      <c r="R3107" s="1">
        <v>20459064</v>
      </c>
      <c r="S3107" s="1">
        <v>20425080</v>
      </c>
      <c r="T3107" s="1">
        <v>21515462</v>
      </c>
      <c r="U3107" s="1">
        <v>22656403</v>
      </c>
      <c r="W3107" s="1">
        <v>24139488</v>
      </c>
      <c r="X3107" s="1">
        <v>24219755</v>
      </c>
      <c r="Y3107" s="1">
        <v>24389029</v>
      </c>
      <c r="Z3107" s="1">
        <v>24359688</v>
      </c>
      <c r="AA3107" s="1">
        <v>24473697</v>
      </c>
      <c r="AB3107" s="1">
        <v>24514290</v>
      </c>
      <c r="AC3107" s="1">
        <v>25141238</v>
      </c>
      <c r="AD3107" s="1">
        <v>25166106</v>
      </c>
      <c r="AE3107" s="1">
        <v>25547426</v>
      </c>
      <c r="AF3107" s="1">
        <v>26562355</v>
      </c>
      <c r="AG3107" s="1">
        <v>28316818</v>
      </c>
      <c r="AH3107" s="1">
        <v>30020762</v>
      </c>
      <c r="AI3107" s="1">
        <v>30089054</v>
      </c>
      <c r="AJ3107" s="1">
        <v>30953373</v>
      </c>
      <c r="AK3107" s="1">
        <v>30987998</v>
      </c>
      <c r="AL3107" s="1">
        <v>31711991</v>
      </c>
      <c r="AM3107" s="1">
        <v>32082087</v>
      </c>
      <c r="AN3107" s="1">
        <v>32229727</v>
      </c>
      <c r="AO3107" s="1">
        <v>32393408</v>
      </c>
      <c r="AP3107" s="1">
        <v>32572309</v>
      </c>
      <c r="AQ3107" s="1">
        <v>32683183</v>
      </c>
    </row>
    <row r="3108" spans="1:43" hidden="1" x14ac:dyDescent="0.2">
      <c r="A3108" s="1">
        <v>18406711</v>
      </c>
      <c r="B3108" s="1">
        <v>18566231</v>
      </c>
      <c r="C3108" s="1">
        <v>18644166</v>
      </c>
      <c r="D3108" s="1">
        <v>18892768</v>
      </c>
      <c r="E3108" s="1">
        <v>19014896</v>
      </c>
      <c r="F3108" s="1">
        <v>19073056</v>
      </c>
      <c r="G3108" s="1">
        <v>19229014</v>
      </c>
      <c r="H3108" s="1">
        <v>19390580</v>
      </c>
      <c r="I3108" s="1">
        <v>19460469</v>
      </c>
      <c r="J3108" s="1">
        <v>19526469</v>
      </c>
      <c r="K3108" s="1">
        <v>19571558</v>
      </c>
      <c r="L3108" s="1">
        <v>19645073</v>
      </c>
      <c r="M3108" s="1">
        <v>19684903</v>
      </c>
      <c r="N3108" s="1">
        <v>19690414</v>
      </c>
      <c r="O3108" s="1">
        <v>19777335</v>
      </c>
      <c r="P3108" s="1">
        <v>19904852</v>
      </c>
      <c r="Q3108" s="1">
        <v>19972261</v>
      </c>
      <c r="R3108" s="1">
        <v>20463675</v>
      </c>
      <c r="S3108" s="1">
        <v>20449242</v>
      </c>
      <c r="T3108" s="1">
        <v>21556834</v>
      </c>
      <c r="U3108" s="1">
        <v>22701258</v>
      </c>
      <c r="W3108" s="1">
        <v>24139649</v>
      </c>
      <c r="X3108" s="1">
        <v>24219978</v>
      </c>
      <c r="Y3108" s="1">
        <v>24389087</v>
      </c>
      <c r="Z3108" s="1">
        <v>24360950</v>
      </c>
      <c r="AA3108" s="1">
        <v>24473697</v>
      </c>
      <c r="AB3108" s="1">
        <v>24515355</v>
      </c>
      <c r="AC3108" s="1">
        <v>25141787</v>
      </c>
      <c r="AD3108" s="1">
        <v>25166812</v>
      </c>
      <c r="AE3108" s="1">
        <v>25548002</v>
      </c>
      <c r="AF3108" s="1">
        <v>26569694</v>
      </c>
      <c r="AG3108" s="1">
        <v>28350919</v>
      </c>
      <c r="AH3108" s="1">
        <v>30022261</v>
      </c>
      <c r="AI3108" s="1">
        <v>30089609</v>
      </c>
      <c r="AJ3108" s="1">
        <v>30953805</v>
      </c>
      <c r="AK3108" s="1">
        <v>30989234</v>
      </c>
      <c r="AL3108" s="1">
        <v>31716652</v>
      </c>
      <c r="AM3108" s="1">
        <v>32084050</v>
      </c>
      <c r="AN3108" s="1">
        <v>32232775</v>
      </c>
      <c r="AO3108" s="1">
        <v>32396726</v>
      </c>
      <c r="AP3108" s="1">
        <v>32573755</v>
      </c>
      <c r="AQ3108" s="1">
        <v>32688827</v>
      </c>
    </row>
    <row r="3109" spans="1:43" hidden="1" x14ac:dyDescent="0.2">
      <c r="A3109" s="1">
        <v>18406747</v>
      </c>
      <c r="B3109" s="1">
        <v>18566514</v>
      </c>
      <c r="C3109" s="1">
        <v>18646010</v>
      </c>
      <c r="D3109" s="1">
        <v>18893533</v>
      </c>
      <c r="E3109" s="1">
        <v>19015214</v>
      </c>
      <c r="F3109" s="1">
        <v>19074191</v>
      </c>
      <c r="G3109" s="1">
        <v>19230089</v>
      </c>
      <c r="H3109" s="1">
        <v>19390585</v>
      </c>
      <c r="I3109" s="1">
        <v>19460577</v>
      </c>
      <c r="J3109" s="1">
        <v>19526503</v>
      </c>
      <c r="K3109" s="1">
        <v>19571813</v>
      </c>
      <c r="L3109" s="1">
        <v>19645407</v>
      </c>
      <c r="M3109" s="1">
        <v>19685248</v>
      </c>
      <c r="N3109" s="1">
        <v>19690912</v>
      </c>
      <c r="O3109" s="1">
        <v>19777503</v>
      </c>
      <c r="P3109" s="1">
        <v>19905674</v>
      </c>
      <c r="Q3109" s="1">
        <v>19972384</v>
      </c>
      <c r="R3109" s="1">
        <v>20465235</v>
      </c>
      <c r="S3109" s="1">
        <v>20449948</v>
      </c>
      <c r="T3109" s="1">
        <v>21581088</v>
      </c>
      <c r="U3109" s="1">
        <v>22844135</v>
      </c>
      <c r="W3109" s="1">
        <v>24140155</v>
      </c>
      <c r="X3109" s="1">
        <v>24220171</v>
      </c>
      <c r="Y3109" s="1">
        <v>24389182</v>
      </c>
      <c r="Z3109" s="1">
        <v>24361420</v>
      </c>
      <c r="AA3109" s="1">
        <v>24474115</v>
      </c>
      <c r="AB3109" s="1">
        <v>24517165</v>
      </c>
      <c r="AC3109" s="1">
        <v>25146137</v>
      </c>
      <c r="AD3109" s="1">
        <v>25167555</v>
      </c>
      <c r="AE3109" s="1">
        <v>25548125</v>
      </c>
      <c r="AF3109" s="1">
        <v>26573157</v>
      </c>
      <c r="AG3109" s="1">
        <v>28417957</v>
      </c>
      <c r="AH3109" s="1">
        <v>30028357</v>
      </c>
      <c r="AI3109" s="1">
        <v>30095703</v>
      </c>
      <c r="AJ3109" s="1">
        <v>30954009</v>
      </c>
      <c r="AK3109" s="1">
        <v>30994884</v>
      </c>
      <c r="AL3109" s="1">
        <v>31717501</v>
      </c>
      <c r="AM3109" s="1">
        <v>32084567</v>
      </c>
      <c r="AN3109" s="1">
        <v>32240162</v>
      </c>
      <c r="AO3109" s="1">
        <v>32398811</v>
      </c>
      <c r="AP3109" s="1">
        <v>32580845</v>
      </c>
      <c r="AQ3109" s="1">
        <v>32688918</v>
      </c>
    </row>
    <row r="3110" spans="1:43" hidden="1" x14ac:dyDescent="0.2">
      <c r="A3110" s="1">
        <v>18406834</v>
      </c>
      <c r="B3110" s="1">
        <v>18566562</v>
      </c>
      <c r="C3110" s="1">
        <v>18646221</v>
      </c>
      <c r="D3110" s="1">
        <v>18894818</v>
      </c>
      <c r="E3110" s="1">
        <v>19016824</v>
      </c>
      <c r="F3110" s="1">
        <v>19075495</v>
      </c>
      <c r="G3110" s="1">
        <v>19230510</v>
      </c>
      <c r="H3110" s="1">
        <v>19390735</v>
      </c>
      <c r="I3110" s="1">
        <v>19460864</v>
      </c>
      <c r="J3110" s="1">
        <v>19527704</v>
      </c>
      <c r="K3110" s="1">
        <v>19571868</v>
      </c>
      <c r="L3110" s="1">
        <v>19645607</v>
      </c>
      <c r="M3110" s="1">
        <v>19686338</v>
      </c>
      <c r="N3110" s="1">
        <v>19691020</v>
      </c>
      <c r="O3110" s="1">
        <v>19779591</v>
      </c>
      <c r="P3110" s="1">
        <v>19906712</v>
      </c>
      <c r="Q3110" s="1">
        <v>19978546</v>
      </c>
      <c r="R3110" s="1">
        <v>20472169</v>
      </c>
      <c r="S3110" s="1">
        <v>20450498</v>
      </c>
      <c r="T3110" s="1">
        <v>21596068</v>
      </c>
      <c r="U3110" s="1">
        <v>22871353</v>
      </c>
      <c r="W3110" s="1">
        <v>24140285</v>
      </c>
      <c r="X3110" s="1">
        <v>24220275</v>
      </c>
      <c r="Y3110" s="1">
        <v>24389359</v>
      </c>
      <c r="Z3110" s="1">
        <v>24361609</v>
      </c>
      <c r="AA3110" s="1">
        <v>24474430</v>
      </c>
      <c r="AB3110" s="1">
        <v>24517207</v>
      </c>
      <c r="AC3110" s="1">
        <v>25146312</v>
      </c>
      <c r="AD3110" s="1">
        <v>25168290</v>
      </c>
      <c r="AE3110" s="1">
        <v>25548612</v>
      </c>
      <c r="AF3110" s="1">
        <v>26581896</v>
      </c>
      <c r="AG3110" s="1">
        <v>28440843</v>
      </c>
      <c r="AH3110" s="1">
        <v>30036220</v>
      </c>
      <c r="AI3110" s="1">
        <v>30095725</v>
      </c>
      <c r="AJ3110" s="1">
        <v>30955880</v>
      </c>
      <c r="AK3110" s="1">
        <v>30995095</v>
      </c>
      <c r="AL3110" s="1">
        <v>31719215</v>
      </c>
      <c r="AM3110" s="1">
        <v>32085228</v>
      </c>
      <c r="AN3110" s="1">
        <v>32247291</v>
      </c>
      <c r="AO3110" s="1">
        <v>32401098</v>
      </c>
      <c r="AP3110" s="1">
        <v>32581598</v>
      </c>
      <c r="AQ3110" s="1">
        <v>32698763</v>
      </c>
    </row>
    <row r="3111" spans="1:43" hidden="1" x14ac:dyDescent="0.2">
      <c r="A3111" s="1">
        <v>18406957</v>
      </c>
      <c r="B3111" s="1">
        <v>18566798</v>
      </c>
      <c r="C3111" s="1">
        <v>18647033</v>
      </c>
      <c r="D3111" s="1">
        <v>18896582</v>
      </c>
      <c r="E3111" s="1">
        <v>19018876</v>
      </c>
      <c r="F3111" s="1">
        <v>19078081</v>
      </c>
      <c r="G3111" s="1">
        <v>19233008</v>
      </c>
      <c r="H3111" s="1">
        <v>19390884</v>
      </c>
      <c r="I3111" s="1">
        <v>19461026</v>
      </c>
      <c r="J3111" s="1">
        <v>19528516</v>
      </c>
      <c r="K3111" s="1">
        <v>19571892</v>
      </c>
      <c r="L3111" s="1">
        <v>19645787</v>
      </c>
      <c r="M3111" s="1">
        <v>19686507</v>
      </c>
      <c r="N3111" s="1">
        <v>19692870</v>
      </c>
      <c r="O3111" s="1">
        <v>19781068</v>
      </c>
      <c r="P3111" s="1">
        <v>19907166</v>
      </c>
      <c r="Q3111" s="1">
        <v>19985844</v>
      </c>
      <c r="R3111" s="1">
        <v>20485092</v>
      </c>
      <c r="S3111" s="1">
        <v>20452401</v>
      </c>
      <c r="T3111" s="1">
        <v>21648175</v>
      </c>
      <c r="U3111" s="1">
        <v>22925958</v>
      </c>
      <c r="W3111" s="1">
        <v>24140308</v>
      </c>
      <c r="X3111" s="1">
        <v>24220409</v>
      </c>
      <c r="Y3111" s="1">
        <v>24389827</v>
      </c>
      <c r="Z3111" s="1">
        <v>24361914</v>
      </c>
      <c r="AA3111" s="1">
        <v>24474723</v>
      </c>
      <c r="AB3111" s="1">
        <v>24518147</v>
      </c>
      <c r="AC3111" s="1">
        <v>25146322</v>
      </c>
      <c r="AD3111" s="1">
        <v>25169317</v>
      </c>
      <c r="AE3111" s="1">
        <v>25552634</v>
      </c>
      <c r="AF3111" s="1">
        <v>26593925</v>
      </c>
      <c r="AG3111" s="1">
        <v>28458463</v>
      </c>
      <c r="AH3111" s="1">
        <v>30037701</v>
      </c>
      <c r="AI3111" s="1">
        <v>30109863</v>
      </c>
      <c r="AJ3111" s="1">
        <v>30957067</v>
      </c>
      <c r="AK3111" s="1">
        <v>30997032</v>
      </c>
      <c r="AL3111" s="1">
        <v>31719319</v>
      </c>
      <c r="AM3111" s="1">
        <v>32085664</v>
      </c>
      <c r="AN3111" s="1">
        <v>32247654</v>
      </c>
      <c r="AO3111" s="1">
        <v>32403794</v>
      </c>
      <c r="AP3111" s="1">
        <v>32582141</v>
      </c>
      <c r="AQ3111" s="1">
        <v>32699369</v>
      </c>
    </row>
    <row r="3112" spans="1:43" hidden="1" x14ac:dyDescent="0.2">
      <c r="A3112" s="1">
        <v>18407211</v>
      </c>
      <c r="B3112" s="1">
        <v>18566805</v>
      </c>
      <c r="C3112" s="1">
        <v>18647556</v>
      </c>
      <c r="D3112" s="1">
        <v>18896629</v>
      </c>
      <c r="E3112" s="1">
        <v>19019690</v>
      </c>
      <c r="F3112" s="1">
        <v>19078420</v>
      </c>
      <c r="G3112" s="1">
        <v>19233464</v>
      </c>
      <c r="H3112" s="1">
        <v>19391447</v>
      </c>
      <c r="I3112" s="1">
        <v>19461651</v>
      </c>
      <c r="J3112" s="1">
        <v>19528593</v>
      </c>
      <c r="K3112" s="1">
        <v>19571905</v>
      </c>
      <c r="L3112" s="1">
        <v>19646004</v>
      </c>
      <c r="M3112" s="1">
        <v>19686624</v>
      </c>
      <c r="N3112" s="1">
        <v>19694032</v>
      </c>
      <c r="O3112" s="1">
        <v>19786911</v>
      </c>
      <c r="P3112" s="1">
        <v>19908092</v>
      </c>
      <c r="Q3112" s="1">
        <v>19988218</v>
      </c>
      <c r="R3112" s="1">
        <v>20503951</v>
      </c>
      <c r="S3112" s="1">
        <v>20457249</v>
      </c>
      <c r="T3112" s="1">
        <v>21657789</v>
      </c>
      <c r="U3112" s="1">
        <v>22964969</v>
      </c>
      <c r="W3112" s="1">
        <v>24141346</v>
      </c>
      <c r="X3112" s="1">
        <v>24220471</v>
      </c>
      <c r="Y3112" s="1">
        <v>24390329</v>
      </c>
      <c r="Z3112" s="1">
        <v>24362227</v>
      </c>
      <c r="AA3112" s="1">
        <v>24474772</v>
      </c>
      <c r="AB3112" s="1">
        <v>24518552</v>
      </c>
      <c r="AC3112" s="1">
        <v>25147293</v>
      </c>
      <c r="AD3112" s="1">
        <v>25172980</v>
      </c>
      <c r="AE3112" s="1">
        <v>25554604</v>
      </c>
      <c r="AF3112" s="1">
        <v>26596410</v>
      </c>
      <c r="AG3112" s="1">
        <v>28458646</v>
      </c>
      <c r="AH3112" s="1">
        <v>30038578</v>
      </c>
      <c r="AI3112" s="1">
        <v>30122195</v>
      </c>
      <c r="AJ3112" s="1">
        <v>30957455</v>
      </c>
      <c r="AK3112" s="1">
        <v>31001127</v>
      </c>
      <c r="AL3112" s="1">
        <v>31722469</v>
      </c>
      <c r="AM3112" s="1">
        <v>32085883</v>
      </c>
      <c r="AN3112" s="1">
        <v>32265135</v>
      </c>
      <c r="AO3112" s="1">
        <v>32404408</v>
      </c>
      <c r="AP3112" s="1">
        <v>32594666</v>
      </c>
      <c r="AQ3112" s="1">
        <v>32700889</v>
      </c>
    </row>
    <row r="3113" spans="1:43" hidden="1" x14ac:dyDescent="0.2">
      <c r="A3113" s="1">
        <v>18407217</v>
      </c>
      <c r="B3113" s="1">
        <v>18567152</v>
      </c>
      <c r="C3113" s="1">
        <v>18647737</v>
      </c>
      <c r="D3113" s="1">
        <v>18897843</v>
      </c>
      <c r="E3113" s="1">
        <v>19020798</v>
      </c>
      <c r="F3113" s="1">
        <v>19078700</v>
      </c>
      <c r="G3113" s="1">
        <v>19234487</v>
      </c>
      <c r="H3113" s="1">
        <v>19391546</v>
      </c>
      <c r="I3113" s="1">
        <v>19461924</v>
      </c>
      <c r="J3113" s="1">
        <v>19528795</v>
      </c>
      <c r="K3113" s="1">
        <v>19572136</v>
      </c>
      <c r="L3113" s="1">
        <v>19646873</v>
      </c>
      <c r="M3113" s="1">
        <v>19686859</v>
      </c>
      <c r="N3113" s="1">
        <v>19694620</v>
      </c>
      <c r="O3113" s="1">
        <v>19788321</v>
      </c>
      <c r="P3113" s="1">
        <v>19908658</v>
      </c>
      <c r="Q3113" s="1">
        <v>19988395</v>
      </c>
      <c r="R3113" s="1">
        <v>20506824</v>
      </c>
      <c r="S3113" s="1">
        <v>20461433</v>
      </c>
      <c r="T3113" s="1">
        <v>21672176</v>
      </c>
      <c r="U3113" s="1">
        <v>22974216</v>
      </c>
      <c r="W3113" s="1">
        <v>24141586</v>
      </c>
      <c r="X3113" s="1">
        <v>24220968</v>
      </c>
      <c r="Y3113" s="1">
        <v>24390641</v>
      </c>
      <c r="Z3113" s="1">
        <v>24362235</v>
      </c>
      <c r="AA3113" s="1">
        <v>24475321</v>
      </c>
      <c r="AB3113" s="1">
        <v>24520386</v>
      </c>
      <c r="AC3113" s="1">
        <v>25149704</v>
      </c>
      <c r="AD3113" s="1">
        <v>25177932</v>
      </c>
      <c r="AE3113" s="1">
        <v>25554710</v>
      </c>
      <c r="AF3113" s="1">
        <v>26628390</v>
      </c>
      <c r="AG3113" s="1">
        <v>28486741</v>
      </c>
      <c r="AH3113" s="1">
        <v>30039499</v>
      </c>
      <c r="AI3113" s="1">
        <v>30123642</v>
      </c>
      <c r="AJ3113" s="1">
        <v>30958791</v>
      </c>
      <c r="AK3113" s="1">
        <v>31006299</v>
      </c>
      <c r="AL3113" s="1">
        <v>31724766</v>
      </c>
      <c r="AM3113" s="1">
        <v>32086190</v>
      </c>
      <c r="AN3113" s="1">
        <v>32273196</v>
      </c>
      <c r="AO3113" s="1">
        <v>32405871</v>
      </c>
      <c r="AP3113" s="1">
        <v>32596421</v>
      </c>
      <c r="AQ3113" s="1">
        <v>32701730</v>
      </c>
    </row>
    <row r="3114" spans="1:43" hidden="1" x14ac:dyDescent="0.2">
      <c r="A3114" s="1">
        <v>18407842</v>
      </c>
      <c r="B3114" s="1">
        <v>18567472</v>
      </c>
      <c r="C3114" s="1">
        <v>18648957</v>
      </c>
      <c r="D3114" s="1">
        <v>18898365</v>
      </c>
      <c r="E3114" s="1">
        <v>19023967</v>
      </c>
      <c r="F3114" s="1">
        <v>19079941</v>
      </c>
      <c r="G3114" s="1">
        <v>19235497</v>
      </c>
      <c r="H3114" s="1">
        <v>19391961</v>
      </c>
      <c r="I3114" s="1">
        <v>19462480</v>
      </c>
      <c r="J3114" s="1">
        <v>19528947</v>
      </c>
      <c r="K3114" s="1">
        <v>19572613</v>
      </c>
      <c r="L3114" s="1">
        <v>19647273</v>
      </c>
      <c r="M3114" s="1">
        <v>19686863</v>
      </c>
      <c r="N3114" s="1">
        <v>19696175</v>
      </c>
      <c r="O3114" s="1">
        <v>19788645</v>
      </c>
      <c r="P3114" s="1">
        <v>19909468</v>
      </c>
      <c r="Q3114" s="1">
        <v>19988402</v>
      </c>
      <c r="R3114" s="1">
        <v>20507247</v>
      </c>
      <c r="S3114" s="1">
        <v>20468541</v>
      </c>
      <c r="T3114" s="1">
        <v>21684950</v>
      </c>
      <c r="U3114" s="1">
        <v>22986587</v>
      </c>
      <c r="W3114" s="1">
        <v>24142445</v>
      </c>
      <c r="X3114" s="1">
        <v>24221387</v>
      </c>
      <c r="Y3114" s="1">
        <v>24390705</v>
      </c>
      <c r="Z3114" s="1">
        <v>24362712</v>
      </c>
      <c r="AA3114" s="1">
        <v>24476019</v>
      </c>
      <c r="AB3114" s="1">
        <v>24520973</v>
      </c>
      <c r="AC3114" s="1">
        <v>25157372</v>
      </c>
      <c r="AD3114" s="1">
        <v>25181252</v>
      </c>
      <c r="AE3114" s="1">
        <v>25558811</v>
      </c>
      <c r="AF3114" s="1">
        <v>26636206</v>
      </c>
      <c r="AG3114" s="1">
        <v>28489289</v>
      </c>
      <c r="AH3114" s="1">
        <v>30039785</v>
      </c>
      <c r="AI3114" s="1">
        <v>30130951</v>
      </c>
      <c r="AJ3114" s="1">
        <v>30960655</v>
      </c>
      <c r="AK3114" s="1">
        <v>31015126</v>
      </c>
      <c r="AL3114" s="1">
        <v>31728178</v>
      </c>
      <c r="AM3114" s="1">
        <v>32090524</v>
      </c>
      <c r="AN3114" s="1">
        <v>32275726</v>
      </c>
      <c r="AO3114" s="1">
        <v>32408014</v>
      </c>
      <c r="AP3114" s="1">
        <v>32598166</v>
      </c>
      <c r="AQ3114" s="1">
        <v>32703489</v>
      </c>
    </row>
    <row r="3115" spans="1:43" hidden="1" x14ac:dyDescent="0.2">
      <c r="A3115" s="1">
        <v>18408054</v>
      </c>
      <c r="B3115" s="1">
        <v>18567834</v>
      </c>
      <c r="C3115" s="1">
        <v>18648972</v>
      </c>
      <c r="D3115" s="1">
        <v>18899126</v>
      </c>
      <c r="E3115" s="1">
        <v>19024889</v>
      </c>
      <c r="F3115" s="1">
        <v>19081000</v>
      </c>
      <c r="G3115" s="1">
        <v>19235782</v>
      </c>
      <c r="H3115" s="1">
        <v>19392267</v>
      </c>
      <c r="I3115" s="1">
        <v>19462920</v>
      </c>
      <c r="J3115" s="1">
        <v>19530258</v>
      </c>
      <c r="K3115" s="1">
        <v>19573844</v>
      </c>
      <c r="L3115" s="1">
        <v>19647526</v>
      </c>
      <c r="M3115" s="1">
        <v>19688614</v>
      </c>
      <c r="N3115" s="1">
        <v>19696181</v>
      </c>
      <c r="O3115" s="1">
        <v>19789882</v>
      </c>
      <c r="P3115" s="1">
        <v>19911722</v>
      </c>
      <c r="Q3115" s="1">
        <v>19993261</v>
      </c>
      <c r="R3115" s="1">
        <v>20510113</v>
      </c>
      <c r="S3115" s="1">
        <v>20470427</v>
      </c>
      <c r="T3115" s="1">
        <v>21699386</v>
      </c>
      <c r="U3115" s="1">
        <v>22989829</v>
      </c>
      <c r="W3115" s="1">
        <v>24143586</v>
      </c>
      <c r="X3115" s="1">
        <v>24222550</v>
      </c>
      <c r="Y3115" s="1">
        <v>24390807</v>
      </c>
      <c r="Z3115" s="1">
        <v>24362760</v>
      </c>
      <c r="AA3115" s="1">
        <v>24476440</v>
      </c>
      <c r="AB3115" s="1">
        <v>24521419</v>
      </c>
      <c r="AC3115" s="1">
        <v>25157962</v>
      </c>
      <c r="AD3115" s="1">
        <v>25181487</v>
      </c>
      <c r="AE3115" s="1">
        <v>25560213</v>
      </c>
      <c r="AF3115" s="1">
        <v>26651565</v>
      </c>
      <c r="AG3115" s="1">
        <v>28511013</v>
      </c>
      <c r="AH3115" s="1">
        <v>30045259</v>
      </c>
      <c r="AI3115" s="1">
        <v>30131866</v>
      </c>
      <c r="AJ3115" s="1">
        <v>30961699</v>
      </c>
      <c r="AK3115" s="1">
        <v>31015827</v>
      </c>
      <c r="AL3115" s="1">
        <v>31729835</v>
      </c>
      <c r="AM3115" s="1">
        <v>32094276</v>
      </c>
      <c r="AN3115" s="1">
        <v>32278107</v>
      </c>
      <c r="AO3115" s="1">
        <v>32409163</v>
      </c>
      <c r="AP3115" s="1">
        <v>32600960</v>
      </c>
      <c r="AQ3115" s="1">
        <v>32703594</v>
      </c>
    </row>
    <row r="3116" spans="1:43" hidden="1" x14ac:dyDescent="0.2">
      <c r="A3116" s="1">
        <v>18408740</v>
      </c>
      <c r="B3116" s="1">
        <v>18568107</v>
      </c>
      <c r="C3116" s="1">
        <v>18650179</v>
      </c>
      <c r="D3116" s="1">
        <v>18899232</v>
      </c>
      <c r="E3116" s="1">
        <v>19026533</v>
      </c>
      <c r="F3116" s="1">
        <v>19081768</v>
      </c>
      <c r="G3116" s="1">
        <v>19236797</v>
      </c>
      <c r="H3116" s="1">
        <v>19392819</v>
      </c>
      <c r="I3116" s="1">
        <v>19463232</v>
      </c>
      <c r="J3116" s="1">
        <v>19530481</v>
      </c>
      <c r="K3116" s="1">
        <v>19573949</v>
      </c>
      <c r="L3116" s="1">
        <v>19649772</v>
      </c>
      <c r="M3116" s="1">
        <v>19689990</v>
      </c>
      <c r="N3116" s="1">
        <v>19696837</v>
      </c>
      <c r="O3116" s="1">
        <v>19790565</v>
      </c>
      <c r="P3116" s="1">
        <v>19914062</v>
      </c>
      <c r="Q3116" s="1">
        <v>19994453</v>
      </c>
      <c r="R3116" s="1">
        <v>20510430</v>
      </c>
      <c r="S3116" s="1">
        <v>20476302</v>
      </c>
      <c r="T3116" s="1">
        <v>21715355</v>
      </c>
      <c r="U3116" s="1">
        <v>22999320</v>
      </c>
      <c r="W3116" s="1">
        <v>24143670</v>
      </c>
      <c r="X3116" s="1">
        <v>24222667</v>
      </c>
      <c r="Y3116" s="1">
        <v>24391244</v>
      </c>
      <c r="Z3116" s="1">
        <v>24362996</v>
      </c>
      <c r="AA3116" s="1">
        <v>24476523</v>
      </c>
      <c r="AB3116" s="1">
        <v>24522999</v>
      </c>
      <c r="AC3116" s="1">
        <v>25159383</v>
      </c>
      <c r="AD3116" s="1">
        <v>25181824</v>
      </c>
      <c r="AE3116" s="1">
        <v>25560621</v>
      </c>
      <c r="AF3116" s="1">
        <v>26661544</v>
      </c>
      <c r="AG3116" s="1">
        <v>28541695</v>
      </c>
      <c r="AH3116" s="1">
        <v>30045562</v>
      </c>
      <c r="AI3116" s="1">
        <v>30132703</v>
      </c>
      <c r="AJ3116" s="1">
        <v>30962656</v>
      </c>
      <c r="AK3116" s="1">
        <v>31016158</v>
      </c>
      <c r="AL3116" s="1">
        <v>31732067</v>
      </c>
      <c r="AM3116" s="1">
        <v>32099153</v>
      </c>
      <c r="AN3116" s="1">
        <v>32281647</v>
      </c>
      <c r="AO3116" s="1">
        <v>32411172</v>
      </c>
      <c r="AP3116" s="1">
        <v>32603682</v>
      </c>
      <c r="AQ3116" s="1">
        <v>32709440</v>
      </c>
    </row>
    <row r="3117" spans="1:43" hidden="1" x14ac:dyDescent="0.2">
      <c r="A3117" s="1">
        <v>18408861</v>
      </c>
      <c r="B3117" s="1">
        <v>18568322</v>
      </c>
      <c r="C3117" s="1">
        <v>18650259</v>
      </c>
      <c r="D3117" s="1">
        <v>18899414</v>
      </c>
      <c r="E3117" s="1">
        <v>19026770</v>
      </c>
      <c r="F3117" s="1">
        <v>19082077</v>
      </c>
      <c r="G3117" s="1">
        <v>19239725</v>
      </c>
      <c r="H3117" s="1">
        <v>19393777</v>
      </c>
      <c r="I3117" s="1">
        <v>19463250</v>
      </c>
      <c r="J3117" s="1">
        <v>19531687</v>
      </c>
      <c r="K3117" s="1">
        <v>19574381</v>
      </c>
      <c r="L3117" s="1">
        <v>19650261</v>
      </c>
      <c r="M3117" s="1">
        <v>19691908</v>
      </c>
      <c r="N3117" s="1">
        <v>19696848</v>
      </c>
      <c r="O3117" s="1">
        <v>19791689</v>
      </c>
      <c r="P3117" s="1">
        <v>19914951</v>
      </c>
      <c r="Q3117" s="1">
        <v>19994901</v>
      </c>
      <c r="R3117" s="1">
        <v>20524103</v>
      </c>
      <c r="S3117" s="1">
        <v>20482175</v>
      </c>
      <c r="T3117" s="1">
        <v>21742622</v>
      </c>
      <c r="U3117" s="1">
        <v>23048246</v>
      </c>
      <c r="W3117" s="1">
        <v>24143905</v>
      </c>
      <c r="X3117" s="1">
        <v>24222946</v>
      </c>
      <c r="Y3117" s="1">
        <v>24392303</v>
      </c>
      <c r="Z3117" s="1">
        <v>24365224</v>
      </c>
      <c r="AA3117" s="1">
        <v>24477080</v>
      </c>
      <c r="AB3117" s="1">
        <v>24523418</v>
      </c>
      <c r="AC3117" s="1">
        <v>25160476</v>
      </c>
      <c r="AD3117" s="1">
        <v>25184303</v>
      </c>
      <c r="AE3117" s="1">
        <v>25564050</v>
      </c>
      <c r="AF3117" s="1">
        <v>26662609</v>
      </c>
      <c r="AG3117" s="1">
        <v>28543530</v>
      </c>
      <c r="AH3117" s="1">
        <v>30055762</v>
      </c>
      <c r="AI3117" s="1">
        <v>30139482</v>
      </c>
      <c r="AJ3117" s="1">
        <v>30967515</v>
      </c>
      <c r="AK3117" s="1">
        <v>31018238</v>
      </c>
      <c r="AL3117" s="1">
        <v>31741028</v>
      </c>
      <c r="AM3117" s="1">
        <v>32104655</v>
      </c>
      <c r="AN3117" s="1">
        <v>32285059</v>
      </c>
      <c r="AO3117" s="1">
        <v>32411729</v>
      </c>
      <c r="AP3117" s="1">
        <v>32603709</v>
      </c>
      <c r="AQ3117" s="1">
        <v>32714035</v>
      </c>
    </row>
    <row r="3118" spans="1:43" hidden="1" x14ac:dyDescent="0.2">
      <c r="A3118" s="1">
        <v>18408911</v>
      </c>
      <c r="B3118" s="1">
        <v>18568336</v>
      </c>
      <c r="C3118" s="1">
        <v>18651188</v>
      </c>
      <c r="D3118" s="1">
        <v>18900632</v>
      </c>
      <c r="E3118" s="1">
        <v>19026984</v>
      </c>
      <c r="F3118" s="1">
        <v>19082995</v>
      </c>
      <c r="G3118" s="1">
        <v>19242621</v>
      </c>
      <c r="H3118" s="1">
        <v>19394404</v>
      </c>
      <c r="I3118" s="1">
        <v>19464545</v>
      </c>
      <c r="J3118" s="1">
        <v>19531871</v>
      </c>
      <c r="K3118" s="1">
        <v>19574443</v>
      </c>
      <c r="L3118" s="1">
        <v>19650408</v>
      </c>
      <c r="M3118" s="1">
        <v>19692172</v>
      </c>
      <c r="N3118" s="1">
        <v>19697534</v>
      </c>
      <c r="O3118" s="1">
        <v>19793379</v>
      </c>
      <c r="P3118" s="1">
        <v>19915853</v>
      </c>
      <c r="Q3118" s="1">
        <v>20000683</v>
      </c>
      <c r="R3118" s="1">
        <v>20546899</v>
      </c>
      <c r="S3118" s="1">
        <v>20483502</v>
      </c>
      <c r="T3118" s="1">
        <v>21801233</v>
      </c>
      <c r="U3118" s="1">
        <v>23146462</v>
      </c>
      <c r="W3118" s="1">
        <v>24144901</v>
      </c>
      <c r="X3118" s="1">
        <v>24223551</v>
      </c>
      <c r="Y3118" s="1">
        <v>24392364</v>
      </c>
      <c r="Z3118" s="1">
        <v>24365858</v>
      </c>
      <c r="AA3118" s="1">
        <v>24477241</v>
      </c>
      <c r="AB3118" s="1">
        <v>24524940</v>
      </c>
      <c r="AC3118" s="1">
        <v>25163451</v>
      </c>
      <c r="AD3118" s="1">
        <v>25186621</v>
      </c>
      <c r="AE3118" s="1">
        <v>25564491</v>
      </c>
      <c r="AF3118" s="1">
        <v>26663014</v>
      </c>
      <c r="AG3118" s="1">
        <v>28546898</v>
      </c>
      <c r="AH3118" s="1">
        <v>30056356</v>
      </c>
      <c r="AI3118" s="1">
        <v>30144732</v>
      </c>
      <c r="AJ3118" s="1">
        <v>30967945</v>
      </c>
      <c r="AK3118" s="1">
        <v>31025463</v>
      </c>
      <c r="AL3118" s="1">
        <v>31742121</v>
      </c>
      <c r="AM3118" s="1">
        <v>32104783</v>
      </c>
      <c r="AN3118" s="1">
        <v>32290440</v>
      </c>
      <c r="AO3118" s="1">
        <v>32416894</v>
      </c>
      <c r="AP3118" s="1">
        <v>32606274</v>
      </c>
      <c r="AQ3118" s="1">
        <v>32718480</v>
      </c>
    </row>
    <row r="3119" spans="1:43" hidden="1" x14ac:dyDescent="0.2">
      <c r="A3119" s="1">
        <v>18409489</v>
      </c>
      <c r="B3119" s="1">
        <v>18569359</v>
      </c>
      <c r="C3119" s="1">
        <v>18651195</v>
      </c>
      <c r="D3119" s="1">
        <v>18901111</v>
      </c>
      <c r="E3119" s="1">
        <v>19027899</v>
      </c>
      <c r="F3119" s="1">
        <v>19085355</v>
      </c>
      <c r="G3119" s="1">
        <v>19242842</v>
      </c>
      <c r="H3119" s="1">
        <v>19394489</v>
      </c>
      <c r="I3119" s="1">
        <v>19464716</v>
      </c>
      <c r="J3119" s="1">
        <v>19532489</v>
      </c>
      <c r="K3119" s="1">
        <v>19574462</v>
      </c>
      <c r="L3119" s="1">
        <v>19651188</v>
      </c>
      <c r="M3119" s="1">
        <v>19692754</v>
      </c>
      <c r="N3119" s="1">
        <v>19697624</v>
      </c>
      <c r="O3119" s="1">
        <v>19794220</v>
      </c>
      <c r="P3119" s="1">
        <v>19916138</v>
      </c>
      <c r="Q3119" s="1">
        <v>20008276</v>
      </c>
      <c r="R3119" s="1">
        <v>20561785</v>
      </c>
      <c r="S3119" s="1">
        <v>20486297</v>
      </c>
      <c r="T3119" s="1">
        <v>21810689</v>
      </c>
      <c r="U3119" s="1">
        <v>23276116</v>
      </c>
      <c r="W3119" s="1">
        <v>24145587</v>
      </c>
      <c r="X3119" s="1">
        <v>24223625</v>
      </c>
      <c r="Y3119" s="1">
        <v>24392656</v>
      </c>
      <c r="Z3119" s="1">
        <v>24365981</v>
      </c>
      <c r="AA3119" s="1">
        <v>24477511</v>
      </c>
      <c r="AB3119" s="1">
        <v>24525534</v>
      </c>
      <c r="AC3119" s="1">
        <v>25164283</v>
      </c>
      <c r="AD3119" s="1">
        <v>25186724</v>
      </c>
      <c r="AE3119" s="1">
        <v>25566400</v>
      </c>
      <c r="AF3119" s="1">
        <v>26663534</v>
      </c>
      <c r="AG3119" s="1">
        <v>28583097</v>
      </c>
      <c r="AH3119" s="1">
        <v>30056803</v>
      </c>
      <c r="AI3119" s="1">
        <v>30150240</v>
      </c>
      <c r="AJ3119" s="1">
        <v>30968478</v>
      </c>
      <c r="AK3119" s="1">
        <v>31033127</v>
      </c>
      <c r="AL3119" s="1">
        <v>31747326</v>
      </c>
      <c r="AM3119" s="1">
        <v>32105729</v>
      </c>
      <c r="AN3119" s="1">
        <v>32292684</v>
      </c>
      <c r="AO3119" s="1">
        <v>32419424</v>
      </c>
      <c r="AP3119" s="1">
        <v>32608947</v>
      </c>
      <c r="AQ3119" s="1">
        <v>32722014</v>
      </c>
    </row>
    <row r="3120" spans="1:43" hidden="1" x14ac:dyDescent="0.2">
      <c r="A3120" s="1">
        <v>18409848</v>
      </c>
      <c r="B3120" s="1">
        <v>18569727</v>
      </c>
      <c r="C3120" s="1">
        <v>18651257</v>
      </c>
      <c r="D3120" s="1">
        <v>18901155</v>
      </c>
      <c r="E3120" s="1">
        <v>19027913</v>
      </c>
      <c r="F3120" s="1">
        <v>19085381</v>
      </c>
      <c r="G3120" s="1">
        <v>19242926</v>
      </c>
      <c r="H3120" s="1">
        <v>19394581</v>
      </c>
      <c r="I3120" s="1">
        <v>19464806</v>
      </c>
      <c r="J3120" s="1">
        <v>19532958</v>
      </c>
      <c r="K3120" s="1">
        <v>19577327</v>
      </c>
      <c r="L3120" s="1">
        <v>19651590</v>
      </c>
      <c r="M3120" s="1">
        <v>19693599</v>
      </c>
      <c r="N3120" s="1">
        <v>19700218</v>
      </c>
      <c r="O3120" s="1">
        <v>19795039</v>
      </c>
      <c r="P3120" s="1">
        <v>19920614</v>
      </c>
      <c r="Q3120" s="1">
        <v>20009008</v>
      </c>
      <c r="R3120" s="1">
        <v>20562995</v>
      </c>
      <c r="S3120" s="1">
        <v>20486384</v>
      </c>
      <c r="T3120" s="1">
        <v>21825754</v>
      </c>
      <c r="U3120" s="1">
        <v>23295995</v>
      </c>
      <c r="W3120" s="1">
        <v>24145591</v>
      </c>
      <c r="X3120" s="1">
        <v>24223710</v>
      </c>
      <c r="Y3120" s="1">
        <v>24392810</v>
      </c>
      <c r="Z3120" s="1">
        <v>24366520</v>
      </c>
      <c r="AA3120" s="1">
        <v>24477945</v>
      </c>
      <c r="AB3120" s="1">
        <v>24527334</v>
      </c>
      <c r="AC3120" s="1">
        <v>25167953</v>
      </c>
      <c r="AD3120" s="1">
        <v>25189991</v>
      </c>
      <c r="AE3120" s="1">
        <v>25566573</v>
      </c>
      <c r="AF3120" s="1">
        <v>26668247</v>
      </c>
      <c r="AG3120" s="1">
        <v>28647737</v>
      </c>
      <c r="AH3120" s="1">
        <v>30066363</v>
      </c>
      <c r="AI3120" s="1">
        <v>30159267</v>
      </c>
      <c r="AJ3120" s="1">
        <v>30970143</v>
      </c>
      <c r="AK3120" s="1">
        <v>31041885</v>
      </c>
      <c r="AL3120" s="1">
        <v>31753995</v>
      </c>
      <c r="AM3120" s="1">
        <v>32107037</v>
      </c>
      <c r="AN3120" s="1">
        <v>32305430</v>
      </c>
      <c r="AO3120" s="1">
        <v>32426231</v>
      </c>
      <c r="AP3120" s="1">
        <v>32611253</v>
      </c>
      <c r="AQ3120" s="1">
        <v>32724641</v>
      </c>
    </row>
    <row r="3121" spans="1:43" hidden="1" x14ac:dyDescent="0.2">
      <c r="A3121" s="1">
        <v>18410275</v>
      </c>
      <c r="B3121" s="1">
        <v>18570458</v>
      </c>
      <c r="C3121" s="1">
        <v>18651615</v>
      </c>
      <c r="D3121" s="1">
        <v>18901509</v>
      </c>
      <c r="E3121" s="1">
        <v>19028693</v>
      </c>
      <c r="F3121" s="1">
        <v>19086251</v>
      </c>
      <c r="G3121" s="1">
        <v>19243203</v>
      </c>
      <c r="H3121" s="1">
        <v>19396232</v>
      </c>
      <c r="I3121" s="1">
        <v>19464890</v>
      </c>
      <c r="J3121" s="1">
        <v>19533037</v>
      </c>
      <c r="K3121" s="1">
        <v>19577563</v>
      </c>
      <c r="L3121" s="1">
        <v>19652092</v>
      </c>
      <c r="M3121" s="1">
        <v>19694292</v>
      </c>
      <c r="N3121" s="1">
        <v>19700305</v>
      </c>
      <c r="O3121" s="1">
        <v>19795185</v>
      </c>
      <c r="P3121" s="1">
        <v>19920748</v>
      </c>
      <c r="Q3121" s="1">
        <v>20011611</v>
      </c>
      <c r="R3121" s="1">
        <v>20564555</v>
      </c>
      <c r="S3121" s="1">
        <v>20491067</v>
      </c>
      <c r="T3121" s="1">
        <v>21837878</v>
      </c>
      <c r="U3121" s="1">
        <v>23339954</v>
      </c>
      <c r="W3121" s="1">
        <v>24145902</v>
      </c>
      <c r="X3121" s="1">
        <v>24224208</v>
      </c>
      <c r="Y3121" s="1">
        <v>24392946</v>
      </c>
      <c r="Z3121" s="1">
        <v>24366902</v>
      </c>
      <c r="AA3121" s="1">
        <v>24478581</v>
      </c>
      <c r="AB3121" s="1">
        <v>24528097</v>
      </c>
      <c r="AC3121" s="1">
        <v>25169224</v>
      </c>
      <c r="AD3121" s="1">
        <v>25190327</v>
      </c>
      <c r="AE3121" s="1">
        <v>25566604</v>
      </c>
      <c r="AF3121" s="1">
        <v>26668552</v>
      </c>
      <c r="AG3121" s="1">
        <v>28675822</v>
      </c>
      <c r="AH3121" s="1">
        <v>30075095</v>
      </c>
      <c r="AI3121" s="1">
        <v>30160595</v>
      </c>
      <c r="AJ3121" s="1">
        <v>30970936</v>
      </c>
      <c r="AK3121" s="1">
        <v>31044633</v>
      </c>
      <c r="AL3121" s="1">
        <v>31756423</v>
      </c>
      <c r="AM3121" s="1">
        <v>32109402</v>
      </c>
      <c r="AN3121" s="1">
        <v>32308768</v>
      </c>
      <c r="AO3121" s="1">
        <v>32432826</v>
      </c>
      <c r="AP3121" s="1">
        <v>32614493</v>
      </c>
      <c r="AQ3121" s="1">
        <v>32725896</v>
      </c>
    </row>
    <row r="3122" spans="1:43" hidden="1" x14ac:dyDescent="0.2">
      <c r="A3122" s="1">
        <v>18410434</v>
      </c>
      <c r="B3122" s="1">
        <v>18570656</v>
      </c>
      <c r="C3122" s="1">
        <v>18651624</v>
      </c>
      <c r="D3122" s="1">
        <v>18902299</v>
      </c>
      <c r="E3122" s="1">
        <v>19029646</v>
      </c>
      <c r="F3122" s="1">
        <v>19086710</v>
      </c>
      <c r="G3122" s="1">
        <v>19245326</v>
      </c>
      <c r="H3122" s="1">
        <v>19397256</v>
      </c>
      <c r="I3122" s="1">
        <v>19464975</v>
      </c>
      <c r="J3122" s="1">
        <v>19534074</v>
      </c>
      <c r="K3122" s="1">
        <v>19577798</v>
      </c>
      <c r="L3122" s="1">
        <v>19652266</v>
      </c>
      <c r="M3122" s="1">
        <v>19695135</v>
      </c>
      <c r="N3122" s="1">
        <v>19700722</v>
      </c>
      <c r="O3122" s="1">
        <v>19797732</v>
      </c>
      <c r="P3122" s="1">
        <v>19921726</v>
      </c>
      <c r="Q3122" s="1">
        <v>20018254</v>
      </c>
      <c r="R3122" s="1">
        <v>20584372</v>
      </c>
      <c r="S3122" s="1">
        <v>20502850</v>
      </c>
      <c r="T3122" s="1">
        <v>21874048</v>
      </c>
      <c r="U3122" s="1">
        <v>23352399</v>
      </c>
      <c r="W3122" s="1">
        <v>24146466</v>
      </c>
      <c r="X3122" s="1">
        <v>24224340</v>
      </c>
      <c r="Y3122" s="1">
        <v>24393175</v>
      </c>
      <c r="Z3122" s="1">
        <v>24368484</v>
      </c>
      <c r="AA3122" s="1">
        <v>24479343</v>
      </c>
      <c r="AB3122" s="1">
        <v>24528887</v>
      </c>
      <c r="AC3122" s="1">
        <v>25172117</v>
      </c>
      <c r="AD3122" s="1">
        <v>25191217</v>
      </c>
      <c r="AE3122" s="1">
        <v>25567053</v>
      </c>
      <c r="AF3122" s="1">
        <v>26685207</v>
      </c>
      <c r="AG3122" s="1">
        <v>28701903</v>
      </c>
      <c r="AH3122" s="1">
        <v>30078014</v>
      </c>
      <c r="AI3122" s="1">
        <v>30160639</v>
      </c>
      <c r="AJ3122" s="1">
        <v>30971087</v>
      </c>
      <c r="AK3122" s="1">
        <v>31055443</v>
      </c>
      <c r="AL3122" s="1">
        <v>31764377</v>
      </c>
      <c r="AM3122" s="1">
        <v>32111331</v>
      </c>
      <c r="AN3122" s="1">
        <v>32311667</v>
      </c>
      <c r="AO3122" s="1">
        <v>32434853</v>
      </c>
      <c r="AP3122" s="1">
        <v>32616047</v>
      </c>
      <c r="AQ3122" s="1">
        <v>32726989</v>
      </c>
    </row>
    <row r="3123" spans="1:43" hidden="1" x14ac:dyDescent="0.2">
      <c r="A3123" s="1">
        <v>18410934</v>
      </c>
      <c r="B3123" s="1">
        <v>18570852</v>
      </c>
      <c r="C3123" s="1">
        <v>18651783</v>
      </c>
      <c r="D3123" s="1">
        <v>18902347</v>
      </c>
      <c r="E3123" s="1">
        <v>19029999</v>
      </c>
      <c r="F3123" s="1">
        <v>19086758</v>
      </c>
      <c r="G3123" s="1">
        <v>19248946</v>
      </c>
      <c r="H3123" s="1">
        <v>19398020</v>
      </c>
      <c r="I3123" s="1">
        <v>19465460</v>
      </c>
      <c r="J3123" s="1">
        <v>19535465</v>
      </c>
      <c r="K3123" s="1">
        <v>19578016</v>
      </c>
      <c r="L3123" s="1">
        <v>19652671</v>
      </c>
      <c r="M3123" s="1">
        <v>19698936</v>
      </c>
      <c r="N3123" s="1">
        <v>19701322</v>
      </c>
      <c r="O3123" s="1">
        <v>19798379</v>
      </c>
      <c r="P3123" s="1">
        <v>19922417</v>
      </c>
      <c r="Q3123" s="1">
        <v>20018512</v>
      </c>
      <c r="R3123" s="1">
        <v>20587094</v>
      </c>
      <c r="S3123" s="1">
        <v>20508874</v>
      </c>
      <c r="T3123" s="1">
        <v>21888638</v>
      </c>
      <c r="U3123" s="1">
        <v>23369091</v>
      </c>
      <c r="W3123" s="1">
        <v>24146504</v>
      </c>
      <c r="X3123" s="1">
        <v>24224820</v>
      </c>
      <c r="Y3123" s="1">
        <v>24393464</v>
      </c>
      <c r="Z3123" s="1">
        <v>24368875</v>
      </c>
      <c r="AA3123" s="1">
        <v>24479431</v>
      </c>
      <c r="AB3123" s="1">
        <v>24530088</v>
      </c>
      <c r="AC3123" s="1">
        <v>25174348</v>
      </c>
      <c r="AD3123" s="1">
        <v>25195010</v>
      </c>
      <c r="AE3123" s="1">
        <v>25567191</v>
      </c>
      <c r="AF3123" s="1">
        <v>26689488</v>
      </c>
      <c r="AG3123" s="1">
        <v>28744259</v>
      </c>
      <c r="AH3123" s="1">
        <v>30079519</v>
      </c>
      <c r="AI3123" s="1">
        <v>30164308</v>
      </c>
      <c r="AJ3123" s="1">
        <v>30978090</v>
      </c>
      <c r="AK3123" s="1">
        <v>31061548</v>
      </c>
      <c r="AL3123" s="1">
        <v>31769321</v>
      </c>
      <c r="AM3123" s="1">
        <v>32113400</v>
      </c>
      <c r="AN3123" s="1">
        <v>32312351</v>
      </c>
      <c r="AO3123" s="1">
        <v>32435366</v>
      </c>
      <c r="AP3123" s="1">
        <v>32624493</v>
      </c>
      <c r="AQ3123" s="1">
        <v>32728295</v>
      </c>
    </row>
    <row r="3124" spans="1:43" hidden="1" x14ac:dyDescent="0.2">
      <c r="A3124" s="1">
        <v>18411060</v>
      </c>
      <c r="B3124" s="1">
        <v>18570974</v>
      </c>
      <c r="C3124" s="1">
        <v>18652474</v>
      </c>
      <c r="D3124" s="1">
        <v>18902376</v>
      </c>
      <c r="E3124" s="1">
        <v>19030877</v>
      </c>
      <c r="F3124" s="1">
        <v>19086825</v>
      </c>
      <c r="G3124" s="1">
        <v>19252210</v>
      </c>
      <c r="H3124" s="1">
        <v>19398551</v>
      </c>
      <c r="I3124" s="1">
        <v>19465587</v>
      </c>
      <c r="J3124" s="1">
        <v>19535584</v>
      </c>
      <c r="K3124" s="1">
        <v>19579439</v>
      </c>
      <c r="L3124" s="1">
        <v>19653466</v>
      </c>
      <c r="M3124" s="1">
        <v>19698988</v>
      </c>
      <c r="N3124" s="1">
        <v>19701999</v>
      </c>
      <c r="O3124" s="1">
        <v>19798975</v>
      </c>
      <c r="P3124" s="1">
        <v>19924035</v>
      </c>
      <c r="Q3124" s="1">
        <v>20018713</v>
      </c>
      <c r="R3124" s="1">
        <v>20604464</v>
      </c>
      <c r="S3124" s="1">
        <v>20511204</v>
      </c>
      <c r="T3124" s="1">
        <v>21919479</v>
      </c>
      <c r="U3124" s="1">
        <v>23407538</v>
      </c>
      <c r="W3124" s="1">
        <v>24146812</v>
      </c>
      <c r="X3124" s="1">
        <v>24224892</v>
      </c>
      <c r="Y3124" s="1">
        <v>24393675</v>
      </c>
      <c r="Z3124" s="1">
        <v>24370032</v>
      </c>
      <c r="AA3124" s="1">
        <v>24479943</v>
      </c>
      <c r="AB3124" s="1">
        <v>24531795</v>
      </c>
      <c r="AC3124" s="1">
        <v>25177786</v>
      </c>
      <c r="AD3124" s="1">
        <v>25205029</v>
      </c>
      <c r="AE3124" s="1">
        <v>25569147</v>
      </c>
      <c r="AF3124" s="1">
        <v>26699632</v>
      </c>
      <c r="AG3124" s="1">
        <v>28802879</v>
      </c>
      <c r="AH3124" s="1">
        <v>30086512</v>
      </c>
      <c r="AI3124" s="1">
        <v>30165839</v>
      </c>
      <c r="AJ3124" s="1">
        <v>30980476</v>
      </c>
      <c r="AK3124" s="1">
        <v>31061802</v>
      </c>
      <c r="AL3124" s="1">
        <v>31779882</v>
      </c>
      <c r="AM3124" s="1">
        <v>32115878</v>
      </c>
      <c r="AN3124" s="1">
        <v>32341627</v>
      </c>
      <c r="AO3124" s="1">
        <v>32437426</v>
      </c>
      <c r="AP3124" s="1">
        <v>32626729</v>
      </c>
      <c r="AQ3124" s="1">
        <v>32729417</v>
      </c>
    </row>
    <row r="3125" spans="1:43" hidden="1" x14ac:dyDescent="0.2">
      <c r="A3125" s="1">
        <v>18411118</v>
      </c>
      <c r="B3125" s="1">
        <v>18572271</v>
      </c>
      <c r="C3125" s="1">
        <v>18653433</v>
      </c>
      <c r="D3125" s="1">
        <v>18902493</v>
      </c>
      <c r="E3125" s="1">
        <v>19031960</v>
      </c>
      <c r="F3125" s="1">
        <v>19087837</v>
      </c>
      <c r="G3125" s="1">
        <v>19252967</v>
      </c>
      <c r="H3125" s="1">
        <v>19398817</v>
      </c>
      <c r="I3125" s="1">
        <v>19465732</v>
      </c>
      <c r="J3125" s="1">
        <v>19535631</v>
      </c>
      <c r="K3125" s="1">
        <v>19579998</v>
      </c>
      <c r="L3125" s="1">
        <v>19653551</v>
      </c>
      <c r="M3125" s="1">
        <v>19699020</v>
      </c>
      <c r="N3125" s="1">
        <v>19702113</v>
      </c>
      <c r="O3125" s="1">
        <v>19802470</v>
      </c>
      <c r="P3125" s="1">
        <v>19924718</v>
      </c>
      <c r="Q3125" s="1">
        <v>20025579</v>
      </c>
      <c r="R3125" s="1">
        <v>20611941</v>
      </c>
      <c r="S3125" s="1">
        <v>20515495</v>
      </c>
      <c r="T3125" s="1">
        <v>21954728</v>
      </c>
      <c r="U3125" s="1">
        <v>23516239</v>
      </c>
      <c r="W3125" s="1">
        <v>24147147</v>
      </c>
      <c r="X3125" s="1">
        <v>24225337</v>
      </c>
      <c r="Y3125" s="1">
        <v>24393761</v>
      </c>
      <c r="Z3125" s="1">
        <v>24370162</v>
      </c>
      <c r="AA3125" s="1">
        <v>24480072</v>
      </c>
      <c r="AB3125" s="1">
        <v>24531830</v>
      </c>
      <c r="AC3125" s="1">
        <v>25181636</v>
      </c>
      <c r="AD3125" s="1">
        <v>25205822</v>
      </c>
      <c r="AE3125" s="1">
        <v>25570077</v>
      </c>
      <c r="AF3125" s="1">
        <v>26711248</v>
      </c>
      <c r="AG3125" s="1">
        <v>28806950</v>
      </c>
      <c r="AH3125" s="1">
        <v>30090601</v>
      </c>
      <c r="AI3125" s="1">
        <v>30166248</v>
      </c>
      <c r="AJ3125" s="1">
        <v>30981504</v>
      </c>
      <c r="AK3125" s="1">
        <v>31064183</v>
      </c>
      <c r="AL3125" s="1">
        <v>31782768</v>
      </c>
      <c r="AM3125" s="1">
        <v>32117931</v>
      </c>
      <c r="AN3125" s="1">
        <v>32342619</v>
      </c>
      <c r="AO3125" s="1">
        <v>32437851</v>
      </c>
      <c r="AP3125" s="1">
        <v>32631425</v>
      </c>
      <c r="AQ3125" s="1">
        <v>32730398</v>
      </c>
    </row>
    <row r="3126" spans="1:43" hidden="1" x14ac:dyDescent="0.2">
      <c r="A3126" s="1">
        <v>18411221</v>
      </c>
      <c r="B3126" s="1">
        <v>18572282</v>
      </c>
      <c r="C3126" s="1">
        <v>18654322</v>
      </c>
      <c r="D3126" s="1">
        <v>18903087</v>
      </c>
      <c r="E3126" s="1">
        <v>19034586</v>
      </c>
      <c r="F3126" s="1">
        <v>19087854</v>
      </c>
      <c r="G3126" s="1">
        <v>19253739</v>
      </c>
      <c r="H3126" s="1">
        <v>19398884</v>
      </c>
      <c r="I3126" s="1">
        <v>19465831</v>
      </c>
      <c r="J3126" s="1">
        <v>19536437</v>
      </c>
      <c r="K3126" s="1">
        <v>19580149</v>
      </c>
      <c r="L3126" s="1">
        <v>19654159</v>
      </c>
      <c r="M3126" s="1">
        <v>19699041</v>
      </c>
      <c r="N3126" s="1">
        <v>19703195</v>
      </c>
      <c r="O3126" s="1">
        <v>19805581</v>
      </c>
      <c r="P3126" s="1">
        <v>19928209</v>
      </c>
      <c r="Q3126" s="1">
        <v>20026959</v>
      </c>
      <c r="R3126" s="1">
        <v>20629102</v>
      </c>
      <c r="S3126" s="1">
        <v>20523059</v>
      </c>
      <c r="T3126" s="1">
        <v>22019482</v>
      </c>
      <c r="U3126" s="1">
        <v>23526126</v>
      </c>
      <c r="W3126" s="1">
        <v>24147182</v>
      </c>
      <c r="X3126" s="1">
        <v>24225456</v>
      </c>
      <c r="Y3126" s="1">
        <v>24394037</v>
      </c>
      <c r="Z3126" s="1">
        <v>24370300</v>
      </c>
      <c r="AA3126" s="1">
        <v>24480458</v>
      </c>
      <c r="AB3126" s="1">
        <v>24534062</v>
      </c>
      <c r="AC3126" s="1">
        <v>25185246</v>
      </c>
      <c r="AD3126" s="1">
        <v>25207675</v>
      </c>
      <c r="AE3126" s="1">
        <v>25570844</v>
      </c>
      <c r="AF3126" s="1">
        <v>26715017</v>
      </c>
      <c r="AG3126" s="1">
        <v>28816421</v>
      </c>
      <c r="AH3126" s="1">
        <v>30103476</v>
      </c>
      <c r="AI3126" s="1">
        <v>30189148</v>
      </c>
      <c r="AJ3126" s="1">
        <v>30983661</v>
      </c>
      <c r="AK3126" s="1">
        <v>31067233</v>
      </c>
      <c r="AL3126" s="1">
        <v>31790507</v>
      </c>
      <c r="AM3126" s="1">
        <v>32118747</v>
      </c>
      <c r="AN3126" s="1">
        <v>32343353</v>
      </c>
      <c r="AO3126" s="1">
        <v>32439376</v>
      </c>
      <c r="AP3126" s="1">
        <v>32632512</v>
      </c>
      <c r="AQ3126" s="1">
        <v>32738449</v>
      </c>
    </row>
    <row r="3127" spans="1:43" hidden="1" x14ac:dyDescent="0.2">
      <c r="A3127" s="1">
        <v>18411325</v>
      </c>
      <c r="B3127" s="1">
        <v>18572288</v>
      </c>
      <c r="C3127" s="1">
        <v>18654520</v>
      </c>
      <c r="D3127" s="1">
        <v>18903863</v>
      </c>
      <c r="E3127" s="1">
        <v>19035039</v>
      </c>
      <c r="F3127" s="1">
        <v>19088091</v>
      </c>
      <c r="G3127" s="1">
        <v>19255491</v>
      </c>
      <c r="H3127" s="1">
        <v>19398934</v>
      </c>
      <c r="I3127" s="1">
        <v>19466932</v>
      </c>
      <c r="J3127" s="1">
        <v>19536857</v>
      </c>
      <c r="K3127" s="1">
        <v>19580415</v>
      </c>
      <c r="L3127" s="1">
        <v>19654548</v>
      </c>
      <c r="M3127" s="1">
        <v>19699321</v>
      </c>
      <c r="N3127" s="1">
        <v>19704816</v>
      </c>
      <c r="O3127" s="1">
        <v>19806521</v>
      </c>
      <c r="P3127" s="1">
        <v>19930294</v>
      </c>
      <c r="Q3127" s="1">
        <v>20027870</v>
      </c>
      <c r="R3127" s="1">
        <v>20639406</v>
      </c>
      <c r="S3127" s="1">
        <v>20531561</v>
      </c>
      <c r="T3127" s="1">
        <v>22056163</v>
      </c>
      <c r="U3127" s="1">
        <v>23531064</v>
      </c>
      <c r="W3127" s="1">
        <v>24147785</v>
      </c>
      <c r="X3127" s="1">
        <v>24225743</v>
      </c>
      <c r="Y3127" s="1">
        <v>24394209</v>
      </c>
      <c r="Z3127" s="1">
        <v>24371114</v>
      </c>
      <c r="AA3127" s="1">
        <v>24480614</v>
      </c>
      <c r="AB3127" s="1">
        <v>24534233</v>
      </c>
      <c r="AC3127" s="1">
        <v>25186366</v>
      </c>
      <c r="AD3127" s="1">
        <v>25207856</v>
      </c>
      <c r="AE3127" s="1">
        <v>25571215</v>
      </c>
      <c r="AF3127" s="1">
        <v>26740677</v>
      </c>
      <c r="AG3127" s="1">
        <v>28816480</v>
      </c>
      <c r="AH3127" s="1">
        <v>30103732</v>
      </c>
      <c r="AI3127" s="1">
        <v>30193637</v>
      </c>
      <c r="AJ3127" s="1">
        <v>30987917</v>
      </c>
      <c r="AK3127" s="1">
        <v>31071895</v>
      </c>
      <c r="AL3127" s="1">
        <v>31791657</v>
      </c>
      <c r="AM3127" s="1">
        <v>32119607</v>
      </c>
      <c r="AN3127" s="1">
        <v>32345350</v>
      </c>
      <c r="AO3127" s="1">
        <v>32442892</v>
      </c>
      <c r="AP3127" s="1">
        <v>32632586</v>
      </c>
      <c r="AQ3127" s="1">
        <v>32739672</v>
      </c>
    </row>
    <row r="3128" spans="1:43" hidden="1" x14ac:dyDescent="0.2">
      <c r="A3128" s="1">
        <v>18411405</v>
      </c>
      <c r="B3128" s="1">
        <v>18572412</v>
      </c>
      <c r="C3128" s="1">
        <v>18655942</v>
      </c>
      <c r="D3128" s="1">
        <v>18903918</v>
      </c>
      <c r="E3128" s="1">
        <v>19035943</v>
      </c>
      <c r="F3128" s="1">
        <v>19088713</v>
      </c>
      <c r="G3128" s="1">
        <v>19256414</v>
      </c>
      <c r="H3128" s="1">
        <v>19399518</v>
      </c>
      <c r="I3128" s="1">
        <v>19467014</v>
      </c>
      <c r="J3128" s="1">
        <v>19537499</v>
      </c>
      <c r="K3128" s="1">
        <v>19580434</v>
      </c>
      <c r="L3128" s="1">
        <v>19657291</v>
      </c>
      <c r="M3128" s="1">
        <v>19699458</v>
      </c>
      <c r="N3128" s="1">
        <v>19707247</v>
      </c>
      <c r="O3128" s="1">
        <v>19808526</v>
      </c>
      <c r="P3128" s="1">
        <v>19932011</v>
      </c>
      <c r="Q3128" s="1">
        <v>20029938</v>
      </c>
      <c r="R3128" s="1">
        <v>20641056</v>
      </c>
      <c r="S3128" s="1">
        <v>20545245</v>
      </c>
      <c r="T3128" s="1">
        <v>22074914</v>
      </c>
      <c r="U3128" s="1">
        <v>23556986</v>
      </c>
      <c r="W3128" s="1">
        <v>24147994</v>
      </c>
      <c r="X3128" s="1">
        <v>24225803</v>
      </c>
      <c r="Y3128" s="1">
        <v>24394224</v>
      </c>
      <c r="Z3128" s="1">
        <v>24371159</v>
      </c>
      <c r="AA3128" s="1">
        <v>24481457</v>
      </c>
      <c r="AB3128" s="1">
        <v>24534752</v>
      </c>
      <c r="AC3128" s="1">
        <v>25190231</v>
      </c>
      <c r="AD3128" s="1">
        <v>25216247</v>
      </c>
      <c r="AE3128" s="1">
        <v>25572660</v>
      </c>
      <c r="AF3128" s="1">
        <v>26760168</v>
      </c>
      <c r="AG3128" s="1">
        <v>28837640</v>
      </c>
      <c r="AH3128" s="1">
        <v>30105533</v>
      </c>
      <c r="AI3128" s="1">
        <v>30205150</v>
      </c>
      <c r="AJ3128" s="1">
        <v>30989152</v>
      </c>
      <c r="AK3128" s="1">
        <v>31074301</v>
      </c>
      <c r="AL3128" s="1">
        <v>31795324</v>
      </c>
      <c r="AM3128" s="1">
        <v>32121150</v>
      </c>
      <c r="AN3128" s="1">
        <v>32352136</v>
      </c>
      <c r="AO3128" s="1">
        <v>32445388</v>
      </c>
      <c r="AP3128" s="1">
        <v>32635239</v>
      </c>
      <c r="AQ3128" s="1">
        <v>32743759</v>
      </c>
    </row>
    <row r="3129" spans="1:43" hidden="1" x14ac:dyDescent="0.2">
      <c r="A3129" s="1">
        <v>18412391</v>
      </c>
      <c r="B3129" s="1">
        <v>18572648</v>
      </c>
      <c r="C3129" s="1">
        <v>18657185</v>
      </c>
      <c r="D3129" s="1">
        <v>18904028</v>
      </c>
      <c r="E3129" s="1">
        <v>19037178</v>
      </c>
      <c r="F3129" s="1">
        <v>19090804</v>
      </c>
      <c r="G3129" s="1">
        <v>19256740</v>
      </c>
      <c r="H3129" s="1">
        <v>19399841</v>
      </c>
      <c r="I3129" s="1">
        <v>19468104</v>
      </c>
      <c r="J3129" s="1">
        <v>19537923</v>
      </c>
      <c r="K3129" s="1">
        <v>19580553</v>
      </c>
      <c r="L3129" s="1">
        <v>19657381</v>
      </c>
      <c r="M3129" s="1">
        <v>19699986</v>
      </c>
      <c r="N3129" s="1">
        <v>19707311</v>
      </c>
      <c r="O3129" s="1">
        <v>19808658</v>
      </c>
      <c r="P3129" s="1">
        <v>19934492</v>
      </c>
      <c r="Q3129" s="1">
        <v>20031838</v>
      </c>
      <c r="R3129" s="1">
        <v>20653592</v>
      </c>
      <c r="S3129" s="1">
        <v>20550949</v>
      </c>
      <c r="T3129" s="1">
        <v>22076112</v>
      </c>
      <c r="U3129" s="1">
        <v>23568229</v>
      </c>
      <c r="W3129" s="1">
        <v>24149082</v>
      </c>
      <c r="X3129" s="1">
        <v>24226671</v>
      </c>
      <c r="Y3129" s="1">
        <v>24394304</v>
      </c>
      <c r="Z3129" s="1">
        <v>24371645</v>
      </c>
      <c r="AA3129" s="1">
        <v>24481536</v>
      </c>
      <c r="AB3129" s="1">
        <v>24536316</v>
      </c>
      <c r="AC3129" s="1">
        <v>25190882</v>
      </c>
      <c r="AD3129" s="1">
        <v>25222952</v>
      </c>
      <c r="AE3129" s="1">
        <v>25573631</v>
      </c>
      <c r="AF3129" s="1">
        <v>26772284</v>
      </c>
      <c r="AG3129" s="1">
        <v>28854973</v>
      </c>
      <c r="AH3129" s="1">
        <v>30105720</v>
      </c>
      <c r="AI3129" s="1">
        <v>30205871</v>
      </c>
      <c r="AJ3129" s="1">
        <v>30989303</v>
      </c>
      <c r="AK3129" s="1">
        <v>31075537</v>
      </c>
      <c r="AL3129" s="1">
        <v>31798629</v>
      </c>
      <c r="AM3129" s="1">
        <v>32121720</v>
      </c>
      <c r="AN3129" s="1">
        <v>32360326</v>
      </c>
      <c r="AO3129" s="1">
        <v>32448339</v>
      </c>
      <c r="AP3129" s="1">
        <v>32638103</v>
      </c>
      <c r="AQ3129" s="1">
        <v>32746985</v>
      </c>
    </row>
    <row r="3130" spans="1:43" hidden="1" x14ac:dyDescent="0.2">
      <c r="A3130" s="1">
        <v>18412415</v>
      </c>
      <c r="B3130" s="1">
        <v>18573658</v>
      </c>
      <c r="C3130" s="1">
        <v>18657715</v>
      </c>
      <c r="D3130" s="1">
        <v>18905699</v>
      </c>
      <c r="E3130" s="1">
        <v>19037649</v>
      </c>
      <c r="F3130" s="1">
        <v>19092918</v>
      </c>
      <c r="G3130" s="1">
        <v>19259964</v>
      </c>
      <c r="H3130" s="1">
        <v>19399863</v>
      </c>
      <c r="I3130" s="1">
        <v>19468295</v>
      </c>
      <c r="J3130" s="1">
        <v>19538214</v>
      </c>
      <c r="K3130" s="1">
        <v>19582573</v>
      </c>
      <c r="L3130" s="1">
        <v>19657389</v>
      </c>
      <c r="M3130" s="1">
        <v>19700230</v>
      </c>
      <c r="N3130" s="1">
        <v>19707793</v>
      </c>
      <c r="O3130" s="1">
        <v>19808666</v>
      </c>
      <c r="P3130" s="1">
        <v>19934542</v>
      </c>
      <c r="Q3130" s="1">
        <v>20034410</v>
      </c>
      <c r="R3130" s="1">
        <v>20665623</v>
      </c>
      <c r="S3130" s="1">
        <v>20554719</v>
      </c>
      <c r="T3130" s="1">
        <v>22091197</v>
      </c>
      <c r="U3130" s="1">
        <v>23606247</v>
      </c>
      <c r="W3130" s="1">
        <v>24149744</v>
      </c>
      <c r="X3130" s="1">
        <v>24227686</v>
      </c>
      <c r="Y3130" s="1">
        <v>24394389</v>
      </c>
      <c r="Z3130" s="1">
        <v>24372598</v>
      </c>
      <c r="AA3130" s="1">
        <v>24482939</v>
      </c>
      <c r="AB3130" s="1">
        <v>24542856</v>
      </c>
      <c r="AC3130" s="1">
        <v>25191293</v>
      </c>
      <c r="AD3130" s="1">
        <v>25224640</v>
      </c>
      <c r="AE3130" s="1">
        <v>25573670</v>
      </c>
      <c r="AF3130" s="1">
        <v>26788471</v>
      </c>
      <c r="AG3130" s="1">
        <v>28913668</v>
      </c>
      <c r="AH3130" s="1">
        <v>30135967</v>
      </c>
      <c r="AI3130" s="1">
        <v>30206467</v>
      </c>
      <c r="AJ3130" s="1">
        <v>30999699</v>
      </c>
      <c r="AK3130" s="1">
        <v>31076332</v>
      </c>
      <c r="AL3130" s="1">
        <v>31801222</v>
      </c>
      <c r="AM3130" s="1">
        <v>32122440</v>
      </c>
      <c r="AN3130" s="1">
        <v>32368601</v>
      </c>
      <c r="AO3130" s="1">
        <v>32448973</v>
      </c>
      <c r="AP3130" s="1">
        <v>32640280</v>
      </c>
      <c r="AQ3130" s="1">
        <v>32748801</v>
      </c>
    </row>
    <row r="3131" spans="1:43" hidden="1" x14ac:dyDescent="0.2">
      <c r="A3131" s="1">
        <v>18412644</v>
      </c>
      <c r="B3131" s="1">
        <v>18573757</v>
      </c>
      <c r="C3131" s="1">
        <v>18658127</v>
      </c>
      <c r="D3131" s="1">
        <v>18906349</v>
      </c>
      <c r="E3131" s="1">
        <v>19038522</v>
      </c>
      <c r="F3131" s="1">
        <v>19094411</v>
      </c>
      <c r="G3131" s="1">
        <v>19262014</v>
      </c>
      <c r="H3131" s="1">
        <v>19401051</v>
      </c>
      <c r="I3131" s="1">
        <v>19468349</v>
      </c>
      <c r="J3131" s="1">
        <v>19538251</v>
      </c>
      <c r="K3131" s="1">
        <v>19584150</v>
      </c>
      <c r="L3131" s="1">
        <v>19658103</v>
      </c>
      <c r="M3131" s="1">
        <v>19701705</v>
      </c>
      <c r="N3131" s="1">
        <v>19708213</v>
      </c>
      <c r="O3131" s="1">
        <v>19810189</v>
      </c>
      <c r="P3131" s="1">
        <v>19934617</v>
      </c>
      <c r="Q3131" s="1">
        <v>20036603</v>
      </c>
      <c r="R3131" s="1">
        <v>20667785</v>
      </c>
      <c r="S3131" s="1">
        <v>20558563</v>
      </c>
      <c r="T3131" s="1">
        <v>22107971</v>
      </c>
      <c r="U3131" s="1">
        <v>23622240</v>
      </c>
      <c r="W3131" s="1">
        <v>24150258</v>
      </c>
      <c r="X3131" s="1">
        <v>24228043</v>
      </c>
      <c r="Y3131" s="1">
        <v>24394774</v>
      </c>
      <c r="Z3131" s="1">
        <v>24373428</v>
      </c>
      <c r="AA3131" s="1">
        <v>24483092</v>
      </c>
      <c r="AB3131" s="1">
        <v>24546578</v>
      </c>
      <c r="AC3131" s="1">
        <v>25191519</v>
      </c>
      <c r="AD3131" s="1">
        <v>25229693</v>
      </c>
      <c r="AE3131" s="1">
        <v>25574837</v>
      </c>
      <c r="AF3131" s="1">
        <v>26799721</v>
      </c>
      <c r="AG3131" s="1">
        <v>28936455</v>
      </c>
      <c r="AH3131" s="1">
        <v>30138899</v>
      </c>
      <c r="AI3131" s="1">
        <v>30214240</v>
      </c>
      <c r="AJ3131" s="1">
        <v>31001505</v>
      </c>
      <c r="AK3131" s="1">
        <v>31078936</v>
      </c>
      <c r="AL3131" s="1">
        <v>31805532</v>
      </c>
      <c r="AM3131" s="1">
        <v>32129107</v>
      </c>
      <c r="AN3131" s="1">
        <v>32371525</v>
      </c>
      <c r="AO3131" s="1">
        <v>32453195</v>
      </c>
      <c r="AP3131" s="1">
        <v>32648398</v>
      </c>
      <c r="AQ3131" s="1">
        <v>32748998</v>
      </c>
    </row>
    <row r="3132" spans="1:43" hidden="1" x14ac:dyDescent="0.2">
      <c r="A3132" s="1">
        <v>18412814</v>
      </c>
      <c r="B3132" s="1">
        <v>18574027</v>
      </c>
      <c r="C3132" s="1">
        <v>18658428</v>
      </c>
      <c r="D3132" s="1">
        <v>18907328</v>
      </c>
      <c r="E3132" s="1">
        <v>19038667</v>
      </c>
      <c r="F3132" s="1">
        <v>19098502</v>
      </c>
      <c r="G3132" s="1">
        <v>19262463</v>
      </c>
      <c r="H3132" s="1">
        <v>19401231</v>
      </c>
      <c r="I3132" s="1">
        <v>19469176</v>
      </c>
      <c r="J3132" s="1">
        <v>19539284</v>
      </c>
      <c r="K3132" s="1">
        <v>19584499</v>
      </c>
      <c r="L3132" s="1">
        <v>19659437</v>
      </c>
      <c r="M3132" s="1">
        <v>19702801</v>
      </c>
      <c r="N3132" s="1">
        <v>19708519</v>
      </c>
      <c r="O3132" s="1">
        <v>19811100</v>
      </c>
      <c r="P3132" s="1">
        <v>19941609</v>
      </c>
      <c r="Q3132" s="1">
        <v>20038540</v>
      </c>
      <c r="R3132" s="1">
        <v>20674412</v>
      </c>
      <c r="S3132" s="1">
        <v>20562119</v>
      </c>
      <c r="T3132" s="1">
        <v>22109942</v>
      </c>
      <c r="U3132" s="1">
        <v>23633493</v>
      </c>
      <c r="W3132" s="1">
        <v>24151064</v>
      </c>
      <c r="X3132" s="1">
        <v>24228819</v>
      </c>
      <c r="Y3132" s="1">
        <v>24395021</v>
      </c>
      <c r="Z3132" s="1">
        <v>24375118</v>
      </c>
      <c r="AA3132" s="1">
        <v>24483756</v>
      </c>
      <c r="AB3132" s="1">
        <v>24547952</v>
      </c>
      <c r="AC3132" s="1">
        <v>25191540</v>
      </c>
      <c r="AD3132" s="1">
        <v>25237628</v>
      </c>
      <c r="AE3132" s="1">
        <v>25575289</v>
      </c>
      <c r="AF3132" s="1">
        <v>26808451</v>
      </c>
      <c r="AG3132" s="1">
        <v>28944844</v>
      </c>
      <c r="AH3132" s="1">
        <v>30141179</v>
      </c>
      <c r="AI3132" s="1">
        <v>30217798</v>
      </c>
      <c r="AJ3132" s="1">
        <v>31006319</v>
      </c>
      <c r="AK3132" s="1">
        <v>31082972</v>
      </c>
      <c r="AL3132" s="1">
        <v>31806611</v>
      </c>
      <c r="AM3132" s="1">
        <v>32129197</v>
      </c>
      <c r="AN3132" s="1">
        <v>32375449</v>
      </c>
      <c r="AO3132" s="1">
        <v>32459525</v>
      </c>
      <c r="AP3132" s="1">
        <v>32650797</v>
      </c>
      <c r="AQ3132" s="1">
        <v>32750623</v>
      </c>
    </row>
    <row r="3133" spans="1:43" hidden="1" x14ac:dyDescent="0.2">
      <c r="A3133" s="1">
        <v>18412912</v>
      </c>
      <c r="B3133" s="1">
        <v>18574086</v>
      </c>
      <c r="C3133" s="1">
        <v>18658908</v>
      </c>
      <c r="D3133" s="1">
        <v>18908476</v>
      </c>
      <c r="E3133" s="1">
        <v>19039605</v>
      </c>
      <c r="F3133" s="1">
        <v>19099144</v>
      </c>
      <c r="G3133" s="1">
        <v>19265751</v>
      </c>
      <c r="H3133" s="1">
        <v>19403468</v>
      </c>
      <c r="I3133" s="1">
        <v>19469651</v>
      </c>
      <c r="J3133" s="1">
        <v>19539940</v>
      </c>
      <c r="K3133" s="1">
        <v>19584619</v>
      </c>
      <c r="L3133" s="1">
        <v>19660093</v>
      </c>
      <c r="M3133" s="1">
        <v>19704333</v>
      </c>
      <c r="N3133" s="1">
        <v>19710921</v>
      </c>
      <c r="O3133" s="1">
        <v>19811380</v>
      </c>
      <c r="P3133" s="1">
        <v>19943026</v>
      </c>
      <c r="Q3133" s="1">
        <v>20039143</v>
      </c>
      <c r="R3133" s="1">
        <v>20682294</v>
      </c>
      <c r="S3133" s="1">
        <v>20571374</v>
      </c>
      <c r="T3133" s="1">
        <v>22131613</v>
      </c>
      <c r="U3133" s="1">
        <v>23636721</v>
      </c>
      <c r="W3133" s="1">
        <v>24151193</v>
      </c>
      <c r="X3133" s="1">
        <v>24229175</v>
      </c>
      <c r="Y3133" s="1">
        <v>24395090</v>
      </c>
      <c r="Z3133" s="1">
        <v>24375455</v>
      </c>
      <c r="AA3133" s="1">
        <v>24484422</v>
      </c>
      <c r="AB3133" s="1">
        <v>24551525</v>
      </c>
      <c r="AC3133" s="1">
        <v>25197330</v>
      </c>
      <c r="AD3133" s="1">
        <v>25238707</v>
      </c>
      <c r="AE3133" s="1">
        <v>25575409</v>
      </c>
      <c r="AF3133" s="1">
        <v>26813171</v>
      </c>
      <c r="AG3133" s="1">
        <v>28975621</v>
      </c>
      <c r="AH3133" s="1">
        <v>30145518</v>
      </c>
      <c r="AI3133" s="1">
        <v>30217946</v>
      </c>
      <c r="AJ3133" s="1">
        <v>31010989</v>
      </c>
      <c r="AK3133" s="1">
        <v>31083306</v>
      </c>
      <c r="AL3133" s="1">
        <v>31807425</v>
      </c>
      <c r="AM3133" s="1">
        <v>32129547</v>
      </c>
      <c r="AN3133" s="1">
        <v>32386980</v>
      </c>
      <c r="AO3133" s="1">
        <v>32463173</v>
      </c>
      <c r="AP3133" s="1">
        <v>32664130</v>
      </c>
      <c r="AQ3133" s="1">
        <v>32766202</v>
      </c>
    </row>
    <row r="3134" spans="1:43" hidden="1" x14ac:dyDescent="0.2">
      <c r="A3134" s="1">
        <v>18413042</v>
      </c>
      <c r="B3134" s="1">
        <v>18575036</v>
      </c>
      <c r="C3134" s="1">
        <v>18660485</v>
      </c>
      <c r="D3134" s="1">
        <v>18908859</v>
      </c>
      <c r="E3134" s="1">
        <v>19040512</v>
      </c>
      <c r="F3134" s="1">
        <v>19100482</v>
      </c>
      <c r="G3134" s="1">
        <v>19268219</v>
      </c>
      <c r="H3134" s="1">
        <v>19404000</v>
      </c>
      <c r="I3134" s="1">
        <v>19470450</v>
      </c>
      <c r="J3134" s="1">
        <v>19540729</v>
      </c>
      <c r="K3134" s="1">
        <v>19584839</v>
      </c>
      <c r="L3134" s="1">
        <v>19661069</v>
      </c>
      <c r="M3134" s="1">
        <v>19705273</v>
      </c>
      <c r="N3134" s="1">
        <v>19711196</v>
      </c>
      <c r="O3134" s="1">
        <v>19813028</v>
      </c>
      <c r="P3134" s="1">
        <v>19944694</v>
      </c>
      <c r="Q3134" s="1">
        <v>20039711</v>
      </c>
      <c r="R3134" s="1">
        <v>20688034</v>
      </c>
      <c r="S3134" s="1">
        <v>20573633</v>
      </c>
      <c r="T3134" s="1">
        <v>22137419</v>
      </c>
      <c r="U3134" s="1">
        <v>23698858</v>
      </c>
      <c r="W3134" s="1">
        <v>24151815</v>
      </c>
      <c r="X3134" s="1">
        <v>24229295</v>
      </c>
      <c r="Y3134" s="1">
        <v>24395140</v>
      </c>
      <c r="Z3134" s="1">
        <v>24375545</v>
      </c>
      <c r="AA3134" s="1">
        <v>24484536</v>
      </c>
      <c r="AB3134" s="1">
        <v>24553223</v>
      </c>
      <c r="AC3134" s="1">
        <v>25197519</v>
      </c>
      <c r="AD3134" s="1">
        <v>25241361</v>
      </c>
      <c r="AE3134" s="1">
        <v>25575460</v>
      </c>
      <c r="AF3134" s="1">
        <v>26816916</v>
      </c>
      <c r="AG3134" s="1">
        <v>28977794</v>
      </c>
      <c r="AH3134" s="1">
        <v>30145818</v>
      </c>
      <c r="AI3134" s="1">
        <v>30227088</v>
      </c>
      <c r="AJ3134" s="1">
        <v>31012456</v>
      </c>
      <c r="AK3134" s="1">
        <v>31085263</v>
      </c>
      <c r="AL3134" s="1">
        <v>31819141</v>
      </c>
      <c r="AM3134" s="1">
        <v>32133065</v>
      </c>
      <c r="AN3134" s="1">
        <v>32387902</v>
      </c>
      <c r="AO3134" s="1">
        <v>32467226</v>
      </c>
      <c r="AP3134" s="1">
        <v>32665975</v>
      </c>
      <c r="AQ3134" s="1">
        <v>32767238</v>
      </c>
    </row>
    <row r="3135" spans="1:43" hidden="1" x14ac:dyDescent="0.2">
      <c r="A3135" s="1">
        <v>18413075</v>
      </c>
      <c r="B3135" s="1">
        <v>18575040</v>
      </c>
      <c r="C3135" s="1">
        <v>18661462</v>
      </c>
      <c r="D3135" s="1">
        <v>18909146</v>
      </c>
      <c r="E3135" s="1">
        <v>19040904</v>
      </c>
      <c r="F3135" s="1">
        <v>19101231</v>
      </c>
      <c r="G3135" s="1">
        <v>19271937</v>
      </c>
      <c r="H3135" s="1">
        <v>19404245</v>
      </c>
      <c r="I3135" s="1">
        <v>19470829</v>
      </c>
      <c r="J3135" s="1">
        <v>19541839</v>
      </c>
      <c r="K3135" s="1">
        <v>19586156</v>
      </c>
      <c r="L3135" s="1">
        <v>19661388</v>
      </c>
      <c r="M3135" s="1">
        <v>19705785</v>
      </c>
      <c r="N3135" s="1">
        <v>19714266</v>
      </c>
      <c r="O3135" s="1">
        <v>19815692</v>
      </c>
      <c r="P3135" s="1">
        <v>19946327</v>
      </c>
      <c r="Q3135" s="1">
        <v>20041102</v>
      </c>
      <c r="R3135" s="1">
        <v>20688817</v>
      </c>
      <c r="S3135" s="1">
        <v>20576209</v>
      </c>
      <c r="T3135" s="1">
        <v>22141346</v>
      </c>
      <c r="U3135" s="1">
        <v>23699176</v>
      </c>
      <c r="W3135" s="1">
        <v>24153367</v>
      </c>
      <c r="X3135" s="1">
        <v>24229498</v>
      </c>
      <c r="Y3135" s="1">
        <v>24395288</v>
      </c>
      <c r="Z3135" s="1">
        <v>24375994</v>
      </c>
      <c r="AA3135" s="1">
        <v>24484630</v>
      </c>
      <c r="AB3135" s="1">
        <v>24554758</v>
      </c>
      <c r="AC3135" s="1">
        <v>25198464</v>
      </c>
      <c r="AD3135" s="1">
        <v>25242147</v>
      </c>
      <c r="AE3135" s="1">
        <v>25575478</v>
      </c>
      <c r="AF3135" s="1">
        <v>26823822</v>
      </c>
      <c r="AG3135" s="1">
        <v>28983561</v>
      </c>
      <c r="AH3135" s="1">
        <v>30149472</v>
      </c>
      <c r="AI3135" s="1">
        <v>30239768</v>
      </c>
      <c r="AJ3135" s="1">
        <v>31015585</v>
      </c>
      <c r="AK3135" s="1">
        <v>31085867</v>
      </c>
      <c r="AL3135" s="1">
        <v>31824879</v>
      </c>
      <c r="AM3135" s="1">
        <v>32135271</v>
      </c>
      <c r="AN3135" s="1">
        <v>32391862</v>
      </c>
      <c r="AO3135" s="1">
        <v>32471813</v>
      </c>
      <c r="AP3135" s="1">
        <v>32668617</v>
      </c>
      <c r="AQ3135" s="1">
        <v>32768368</v>
      </c>
    </row>
    <row r="3136" spans="1:43" hidden="1" x14ac:dyDescent="0.2">
      <c r="A3136" s="1">
        <v>18413243</v>
      </c>
      <c r="B3136" s="1">
        <v>18575456</v>
      </c>
      <c r="C3136" s="1">
        <v>18661494</v>
      </c>
      <c r="D3136" s="1">
        <v>18910061</v>
      </c>
      <c r="E3136" s="1">
        <v>19041412</v>
      </c>
      <c r="F3136" s="1">
        <v>19102892</v>
      </c>
      <c r="G3136" s="1">
        <v>19273197</v>
      </c>
      <c r="H3136" s="1">
        <v>19404468</v>
      </c>
      <c r="I3136" s="1">
        <v>19471126</v>
      </c>
      <c r="J3136" s="1">
        <v>19541866</v>
      </c>
      <c r="K3136" s="1">
        <v>19586468</v>
      </c>
      <c r="L3136" s="1">
        <v>19663169</v>
      </c>
      <c r="M3136" s="1">
        <v>19706898</v>
      </c>
      <c r="N3136" s="1">
        <v>19717630</v>
      </c>
      <c r="O3136" s="1">
        <v>19817688</v>
      </c>
      <c r="P3136" s="1">
        <v>19947295</v>
      </c>
      <c r="Q3136" s="1">
        <v>20042454</v>
      </c>
      <c r="R3136" s="1">
        <v>20705551</v>
      </c>
      <c r="S3136" s="1">
        <v>20583986</v>
      </c>
      <c r="T3136" s="1">
        <v>22145638</v>
      </c>
      <c r="U3136" s="1">
        <v>23707785</v>
      </c>
      <c r="W3136" s="1">
        <v>24154771</v>
      </c>
      <c r="X3136" s="1">
        <v>24230780</v>
      </c>
      <c r="Y3136" s="1">
        <v>24395361</v>
      </c>
      <c r="Z3136" s="1">
        <v>24376526</v>
      </c>
      <c r="AA3136" s="1">
        <v>24486787</v>
      </c>
      <c r="AB3136" s="1">
        <v>24559820</v>
      </c>
      <c r="AC3136" s="1">
        <v>25198503</v>
      </c>
      <c r="AD3136" s="1">
        <v>25242728</v>
      </c>
      <c r="AE3136" s="1">
        <v>25575836</v>
      </c>
      <c r="AF3136" s="1">
        <v>26830598</v>
      </c>
      <c r="AG3136" s="1">
        <v>28983847</v>
      </c>
      <c r="AH3136" s="1">
        <v>30150233</v>
      </c>
      <c r="AI3136" s="1">
        <v>30254989</v>
      </c>
      <c r="AJ3136" s="1">
        <v>31018090</v>
      </c>
      <c r="AK3136" s="1">
        <v>31093620</v>
      </c>
      <c r="AL3136" s="1">
        <v>31831452</v>
      </c>
      <c r="AM3136" s="1">
        <v>32141054</v>
      </c>
      <c r="AN3136" s="1">
        <v>32396376</v>
      </c>
      <c r="AO3136" s="1">
        <v>32472179</v>
      </c>
      <c r="AP3136" s="1">
        <v>32671396</v>
      </c>
      <c r="AQ3136" s="1">
        <v>32769890</v>
      </c>
    </row>
    <row r="3137" spans="1:43" hidden="1" x14ac:dyDescent="0.2">
      <c r="A3137" s="1">
        <v>18413913</v>
      </c>
      <c r="B3137" s="1">
        <v>18575821</v>
      </c>
      <c r="C3137" s="1">
        <v>18663035</v>
      </c>
      <c r="D3137" s="1">
        <v>18915021</v>
      </c>
      <c r="E3137" s="1">
        <v>19043438</v>
      </c>
      <c r="F3137" s="1">
        <v>19104491</v>
      </c>
      <c r="G3137" s="1">
        <v>19275418</v>
      </c>
      <c r="H3137" s="1">
        <v>19405038</v>
      </c>
      <c r="I3137" s="1">
        <v>19471197</v>
      </c>
      <c r="J3137" s="1">
        <v>19542526</v>
      </c>
      <c r="K3137" s="1">
        <v>19586643</v>
      </c>
      <c r="L3137" s="1">
        <v>19663206</v>
      </c>
      <c r="M3137" s="1">
        <v>19708350</v>
      </c>
      <c r="N3137" s="1">
        <v>19717764</v>
      </c>
      <c r="O3137" s="1">
        <v>19818061</v>
      </c>
      <c r="P3137" s="1">
        <v>19947647</v>
      </c>
      <c r="Q3137" s="1">
        <v>20043002</v>
      </c>
      <c r="R3137" s="1">
        <v>20706539</v>
      </c>
      <c r="S3137" s="1">
        <v>20587741</v>
      </c>
      <c r="T3137" s="1">
        <v>22158378</v>
      </c>
      <c r="U3137" s="1">
        <v>23714675</v>
      </c>
      <c r="W3137" s="1">
        <v>24155370</v>
      </c>
      <c r="X3137" s="1">
        <v>24230781</v>
      </c>
      <c r="Y3137" s="1">
        <v>24395364</v>
      </c>
      <c r="Z3137" s="1">
        <v>24376903</v>
      </c>
      <c r="AA3137" s="1">
        <v>24487130</v>
      </c>
      <c r="AB3137" s="1">
        <v>24560121</v>
      </c>
      <c r="AC3137" s="1">
        <v>25198665</v>
      </c>
      <c r="AD3137" s="1">
        <v>25245050</v>
      </c>
      <c r="AE3137" s="1">
        <v>25576956</v>
      </c>
      <c r="AF3137" s="1">
        <v>26837761</v>
      </c>
      <c r="AG3137" s="1">
        <v>28984535</v>
      </c>
      <c r="AH3137" s="1">
        <v>30156986</v>
      </c>
      <c r="AI3137" s="1">
        <v>30265690</v>
      </c>
      <c r="AJ3137" s="1">
        <v>31030631</v>
      </c>
      <c r="AK3137" s="1">
        <v>31097695</v>
      </c>
      <c r="AL3137" s="1">
        <v>31835368</v>
      </c>
      <c r="AM3137" s="1">
        <v>32146099</v>
      </c>
      <c r="AN3137" s="1">
        <v>32399248</v>
      </c>
      <c r="AO3137" s="1">
        <v>32472217</v>
      </c>
      <c r="AP3137" s="1">
        <v>32671613</v>
      </c>
      <c r="AQ3137" s="1">
        <v>32771216</v>
      </c>
    </row>
    <row r="3138" spans="1:43" hidden="1" x14ac:dyDescent="0.2">
      <c r="A3138" s="1">
        <v>18414262</v>
      </c>
      <c r="B3138" s="1">
        <v>18575915</v>
      </c>
      <c r="C3138" s="1">
        <v>18663142</v>
      </c>
      <c r="D3138" s="1">
        <v>18915111</v>
      </c>
      <c r="E3138" s="1">
        <v>19045328</v>
      </c>
      <c r="F3138" s="1">
        <v>19105311</v>
      </c>
      <c r="G3138" s="1">
        <v>19276315</v>
      </c>
      <c r="H3138" s="1">
        <v>19405056</v>
      </c>
      <c r="I3138" s="1">
        <v>19471735</v>
      </c>
      <c r="J3138" s="1">
        <v>19542529</v>
      </c>
      <c r="K3138" s="1">
        <v>19588778</v>
      </c>
      <c r="L3138" s="1">
        <v>19663591</v>
      </c>
      <c r="M3138" s="1">
        <v>19710229</v>
      </c>
      <c r="N3138" s="1">
        <v>19719473</v>
      </c>
      <c r="O3138" s="1">
        <v>19823590</v>
      </c>
      <c r="P3138" s="1">
        <v>19952544</v>
      </c>
      <c r="Q3138" s="1">
        <v>20043403</v>
      </c>
      <c r="R3138" s="1">
        <v>20720077</v>
      </c>
      <c r="S3138" s="1">
        <v>20597544</v>
      </c>
      <c r="T3138" s="1">
        <v>22182620</v>
      </c>
      <c r="U3138" s="1">
        <v>23733437</v>
      </c>
      <c r="W3138" s="1">
        <v>24155680</v>
      </c>
      <c r="X3138" s="1">
        <v>24231028</v>
      </c>
      <c r="Y3138" s="1">
        <v>24395911</v>
      </c>
      <c r="Z3138" s="1">
        <v>24377153</v>
      </c>
      <c r="AA3138" s="1">
        <v>24487261</v>
      </c>
      <c r="AB3138" s="1">
        <v>24563330</v>
      </c>
      <c r="AC3138" s="1">
        <v>25198749</v>
      </c>
      <c r="AD3138" s="1">
        <v>25246775</v>
      </c>
      <c r="AE3138" s="1">
        <v>25577850</v>
      </c>
      <c r="AF3138" s="1">
        <v>26862783</v>
      </c>
      <c r="AG3138" s="1">
        <v>28994093</v>
      </c>
      <c r="AH3138" s="1">
        <v>30174271</v>
      </c>
      <c r="AI3138" s="1">
        <v>30267040</v>
      </c>
      <c r="AJ3138" s="1">
        <v>31031285</v>
      </c>
      <c r="AK3138" s="1">
        <v>31102274</v>
      </c>
      <c r="AL3138" s="1">
        <v>31838353</v>
      </c>
      <c r="AM3138" s="1">
        <v>32146660</v>
      </c>
      <c r="AN3138" s="1">
        <v>32402091</v>
      </c>
      <c r="AO3138" s="1">
        <v>32476483</v>
      </c>
      <c r="AP3138" s="1">
        <v>32674575</v>
      </c>
      <c r="AQ3138" s="1">
        <v>32773284</v>
      </c>
    </row>
    <row r="3139" spans="1:43" hidden="1" x14ac:dyDescent="0.2">
      <c r="A3139" s="1">
        <v>18414272</v>
      </c>
      <c r="B3139" s="1">
        <v>18576379</v>
      </c>
      <c r="C3139" s="1">
        <v>18663237</v>
      </c>
      <c r="D3139" s="1">
        <v>18915309</v>
      </c>
      <c r="E3139" s="1">
        <v>19048762</v>
      </c>
      <c r="F3139" s="1">
        <v>19107040</v>
      </c>
      <c r="G3139" s="1">
        <v>19279244</v>
      </c>
      <c r="H3139" s="1">
        <v>19405288</v>
      </c>
      <c r="I3139" s="1">
        <v>19472180</v>
      </c>
      <c r="J3139" s="1">
        <v>19543098</v>
      </c>
      <c r="K3139" s="1">
        <v>19589051</v>
      </c>
      <c r="L3139" s="1">
        <v>19664144</v>
      </c>
      <c r="M3139" s="1">
        <v>19712202</v>
      </c>
      <c r="N3139" s="1">
        <v>19720770</v>
      </c>
      <c r="O3139" s="1">
        <v>19823844</v>
      </c>
      <c r="P3139" s="1">
        <v>19955743</v>
      </c>
      <c r="Q3139" s="1">
        <v>20050535</v>
      </c>
      <c r="R3139" s="1">
        <v>20722890</v>
      </c>
      <c r="S3139" s="1">
        <v>20608427</v>
      </c>
      <c r="T3139" s="1">
        <v>22218406</v>
      </c>
      <c r="U3139" s="1">
        <v>23733594</v>
      </c>
      <c r="W3139" s="1">
        <v>24155701</v>
      </c>
      <c r="X3139" s="1">
        <v>24231881</v>
      </c>
      <c r="Y3139" s="1">
        <v>24396401</v>
      </c>
      <c r="Z3139" s="1">
        <v>24377456</v>
      </c>
      <c r="AA3139" s="1">
        <v>24488057</v>
      </c>
      <c r="AB3139" s="1">
        <v>24565987</v>
      </c>
      <c r="AC3139" s="1">
        <v>25199394</v>
      </c>
      <c r="AD3139" s="1">
        <v>25248470</v>
      </c>
      <c r="AE3139" s="1">
        <v>25579058</v>
      </c>
      <c r="AF3139" s="1">
        <v>26866741</v>
      </c>
      <c r="AG3139" s="1">
        <v>29004315</v>
      </c>
      <c r="AH3139" s="1">
        <v>30194796</v>
      </c>
      <c r="AI3139" s="1">
        <v>30275102</v>
      </c>
      <c r="AJ3139" s="1">
        <v>31034238</v>
      </c>
      <c r="AK3139" s="1">
        <v>31102413</v>
      </c>
      <c r="AL3139" s="1">
        <v>31840056</v>
      </c>
      <c r="AM3139" s="1">
        <v>32152655</v>
      </c>
      <c r="AN3139" s="1">
        <v>32405746</v>
      </c>
      <c r="AO3139" s="1">
        <v>32478190</v>
      </c>
      <c r="AP3139" s="1">
        <v>32684138</v>
      </c>
      <c r="AQ3139" s="1">
        <v>32773348</v>
      </c>
    </row>
    <row r="3140" spans="1:43" hidden="1" x14ac:dyDescent="0.2">
      <c r="A3140" s="1">
        <v>18414394</v>
      </c>
      <c r="B3140" s="1">
        <v>18576642</v>
      </c>
      <c r="C3140" s="1">
        <v>18665465</v>
      </c>
      <c r="D3140" s="1">
        <v>18915678</v>
      </c>
      <c r="E3140" s="1">
        <v>19051837</v>
      </c>
      <c r="F3140" s="1">
        <v>19109729</v>
      </c>
      <c r="G3140" s="1">
        <v>19280418</v>
      </c>
      <c r="H3140" s="1">
        <v>19405397</v>
      </c>
      <c r="I3140" s="1">
        <v>19472444</v>
      </c>
      <c r="J3140" s="1">
        <v>19543297</v>
      </c>
      <c r="K3140" s="1">
        <v>19589274</v>
      </c>
      <c r="L3140" s="1">
        <v>19664902</v>
      </c>
      <c r="M3140" s="1">
        <v>19713153</v>
      </c>
      <c r="N3140" s="1">
        <v>19721673</v>
      </c>
      <c r="O3140" s="1">
        <v>19824094</v>
      </c>
      <c r="P3140" s="1">
        <v>19955987</v>
      </c>
      <c r="Q3140" s="1">
        <v>20050881</v>
      </c>
      <c r="R3140" s="1">
        <v>20725996</v>
      </c>
      <c r="S3140" s="1">
        <v>20608799</v>
      </c>
      <c r="T3140" s="1">
        <v>22225116</v>
      </c>
      <c r="U3140" s="1">
        <v>23739932</v>
      </c>
      <c r="W3140" s="1">
        <v>24156505</v>
      </c>
      <c r="X3140" s="1">
        <v>24231889</v>
      </c>
      <c r="Y3140" s="1">
        <v>24396912</v>
      </c>
      <c r="Z3140" s="1">
        <v>24378636</v>
      </c>
      <c r="AA3140" s="1">
        <v>24488076</v>
      </c>
      <c r="AB3140" s="1">
        <v>24567163</v>
      </c>
      <c r="AC3140" s="1">
        <v>25205877</v>
      </c>
      <c r="AD3140" s="1">
        <v>25248706</v>
      </c>
      <c r="AE3140" s="1">
        <v>25581363</v>
      </c>
      <c r="AF3140" s="1">
        <v>26873775</v>
      </c>
      <c r="AG3140" s="1">
        <v>29006491</v>
      </c>
      <c r="AH3140" s="1">
        <v>30198844</v>
      </c>
      <c r="AI3140" s="1">
        <v>30290731</v>
      </c>
      <c r="AJ3140" s="1">
        <v>31034458</v>
      </c>
      <c r="AK3140" s="1">
        <v>31107169</v>
      </c>
      <c r="AL3140" s="1">
        <v>31848635</v>
      </c>
      <c r="AM3140" s="1">
        <v>32154797</v>
      </c>
      <c r="AN3140" s="1">
        <v>32407505</v>
      </c>
      <c r="AO3140" s="1">
        <v>32479230</v>
      </c>
      <c r="AP3140" s="1">
        <v>32696623</v>
      </c>
      <c r="AQ3140" s="1">
        <v>32773596</v>
      </c>
    </row>
    <row r="3141" spans="1:43" hidden="1" x14ac:dyDescent="0.2">
      <c r="A3141" s="1">
        <v>18414781</v>
      </c>
      <c r="B3141" s="1">
        <v>18576970</v>
      </c>
      <c r="C3141" s="1">
        <v>18667287</v>
      </c>
      <c r="D3141" s="1">
        <v>18916198</v>
      </c>
      <c r="E3141" s="1">
        <v>19054411</v>
      </c>
      <c r="F3141" s="1">
        <v>19110688</v>
      </c>
      <c r="G3141" s="1">
        <v>19281839</v>
      </c>
      <c r="H3141" s="1">
        <v>19406216</v>
      </c>
      <c r="I3141" s="1">
        <v>19472450</v>
      </c>
      <c r="J3141" s="1">
        <v>19543542</v>
      </c>
      <c r="K3141" s="1">
        <v>19589299</v>
      </c>
      <c r="L3141" s="1">
        <v>19665247</v>
      </c>
      <c r="M3141" s="1">
        <v>19713639</v>
      </c>
      <c r="N3141" s="1">
        <v>19722545</v>
      </c>
      <c r="O3141" s="1">
        <v>19825210</v>
      </c>
      <c r="P3141" s="1">
        <v>19956576</v>
      </c>
      <c r="Q3141" s="1">
        <v>20054013</v>
      </c>
      <c r="R3141" s="1">
        <v>20726419</v>
      </c>
      <c r="S3141" s="1">
        <v>20611969</v>
      </c>
      <c r="T3141" s="1">
        <v>22227421</v>
      </c>
      <c r="U3141" s="1">
        <v>23741608</v>
      </c>
      <c r="W3141" s="1">
        <v>24156555</v>
      </c>
      <c r="X3141" s="1">
        <v>24232093</v>
      </c>
      <c r="Y3141" s="1">
        <v>24396949</v>
      </c>
      <c r="Z3141" s="1">
        <v>24378730</v>
      </c>
      <c r="AA3141" s="1">
        <v>24488292</v>
      </c>
      <c r="AB3141" s="1">
        <v>24567937</v>
      </c>
      <c r="AC3141" s="1">
        <v>25206370</v>
      </c>
      <c r="AD3141" s="1">
        <v>25250264</v>
      </c>
      <c r="AE3141" s="1">
        <v>25584626</v>
      </c>
      <c r="AF3141" s="1">
        <v>26878340</v>
      </c>
      <c r="AG3141" s="1">
        <v>29012109</v>
      </c>
      <c r="AH3141" s="1">
        <v>30199070</v>
      </c>
      <c r="AI3141" s="1">
        <v>30299077</v>
      </c>
      <c r="AJ3141" s="1">
        <v>31039064</v>
      </c>
      <c r="AK3141" s="1">
        <v>31107259</v>
      </c>
      <c r="AL3141" s="1">
        <v>31852345</v>
      </c>
      <c r="AM3141" s="1">
        <v>32155678</v>
      </c>
      <c r="AN3141" s="1">
        <v>32408020</v>
      </c>
      <c r="AO3141" s="1">
        <v>32481848</v>
      </c>
      <c r="AP3141" s="1">
        <v>32709076</v>
      </c>
      <c r="AQ3141" s="1">
        <v>32774279</v>
      </c>
    </row>
    <row r="3142" spans="1:43" hidden="1" x14ac:dyDescent="0.2">
      <c r="A3142" s="1">
        <v>18414950</v>
      </c>
      <c r="B3142" s="1">
        <v>18577104</v>
      </c>
      <c r="C3142" s="1">
        <v>18668123</v>
      </c>
      <c r="D3142" s="1">
        <v>18916241</v>
      </c>
      <c r="E3142" s="1">
        <v>19056012</v>
      </c>
      <c r="F3142" s="1">
        <v>19111537</v>
      </c>
      <c r="G3142" s="1">
        <v>19283418</v>
      </c>
      <c r="H3142" s="1">
        <v>19406387</v>
      </c>
      <c r="I3142" s="1">
        <v>19473556</v>
      </c>
      <c r="J3142" s="1">
        <v>19545944</v>
      </c>
      <c r="K3142" s="1">
        <v>19590115</v>
      </c>
      <c r="L3142" s="1">
        <v>19665997</v>
      </c>
      <c r="M3142" s="1">
        <v>19713678</v>
      </c>
      <c r="N3142" s="1">
        <v>19723219</v>
      </c>
      <c r="O3142" s="1">
        <v>19826191</v>
      </c>
      <c r="P3142" s="1">
        <v>19957566</v>
      </c>
      <c r="Q3142" s="1">
        <v>20054088</v>
      </c>
      <c r="R3142" s="1">
        <v>20743932</v>
      </c>
      <c r="S3142" s="1">
        <v>20613979</v>
      </c>
      <c r="T3142" s="1">
        <v>22243610</v>
      </c>
      <c r="U3142" s="1">
        <v>23799534</v>
      </c>
      <c r="W3142" s="1">
        <v>24156666</v>
      </c>
      <c r="X3142" s="1">
        <v>24232331</v>
      </c>
      <c r="Y3142" s="1">
        <v>24396995</v>
      </c>
      <c r="Z3142" s="1">
        <v>24379068</v>
      </c>
      <c r="AA3142" s="1">
        <v>24488745</v>
      </c>
      <c r="AB3142" s="1">
        <v>24568502</v>
      </c>
      <c r="AC3142" s="1">
        <v>25206586</v>
      </c>
      <c r="AD3142" s="1">
        <v>25252647</v>
      </c>
      <c r="AE3142" s="1">
        <v>25584738</v>
      </c>
      <c r="AF3142" s="1">
        <v>26881862</v>
      </c>
      <c r="AG3142" s="1">
        <v>29015741</v>
      </c>
      <c r="AH3142" s="1">
        <v>30203968</v>
      </c>
      <c r="AI3142" s="1">
        <v>30314439</v>
      </c>
      <c r="AJ3142" s="1">
        <v>31040269</v>
      </c>
      <c r="AK3142" s="1">
        <v>31107625</v>
      </c>
      <c r="AL3142" s="1">
        <v>31855824</v>
      </c>
      <c r="AM3142" s="1">
        <v>32159976</v>
      </c>
      <c r="AN3142" s="1">
        <v>32410519</v>
      </c>
      <c r="AO3142" s="1">
        <v>32485336</v>
      </c>
      <c r="AP3142" s="1">
        <v>32717929</v>
      </c>
      <c r="AQ3142" s="1">
        <v>32776073</v>
      </c>
    </row>
    <row r="3143" spans="1:43" hidden="1" x14ac:dyDescent="0.2">
      <c r="A3143" s="1">
        <v>18415023</v>
      </c>
      <c r="B3143" s="1">
        <v>18577549</v>
      </c>
      <c r="C3143" s="1">
        <v>18668538</v>
      </c>
      <c r="D3143" s="1">
        <v>18916653</v>
      </c>
      <c r="E3143" s="1">
        <v>19056785</v>
      </c>
      <c r="F3143" s="1">
        <v>19111756</v>
      </c>
      <c r="G3143" s="1">
        <v>19284034</v>
      </c>
      <c r="H3143" s="1">
        <v>19407224</v>
      </c>
      <c r="I3143" s="1">
        <v>19474311</v>
      </c>
      <c r="J3143" s="1">
        <v>19546841</v>
      </c>
      <c r="K3143" s="1">
        <v>19590577</v>
      </c>
      <c r="L3143" s="1">
        <v>19666872</v>
      </c>
      <c r="M3143" s="1">
        <v>19713822</v>
      </c>
      <c r="N3143" s="1">
        <v>19723731</v>
      </c>
      <c r="O3143" s="1">
        <v>19826311</v>
      </c>
      <c r="P3143" s="1">
        <v>19958786</v>
      </c>
      <c r="Q3143" s="1">
        <v>20056171</v>
      </c>
      <c r="R3143" s="1">
        <v>20748504</v>
      </c>
      <c r="S3143" s="1">
        <v>20616710</v>
      </c>
      <c r="T3143" s="1">
        <v>22249140</v>
      </c>
      <c r="U3143" s="1">
        <v>23802526</v>
      </c>
      <c r="W3143" s="1">
        <v>24156931</v>
      </c>
      <c r="X3143" s="1">
        <v>24232743</v>
      </c>
      <c r="Y3143" s="1">
        <v>24397019</v>
      </c>
      <c r="Z3143" s="1">
        <v>24379105</v>
      </c>
      <c r="AA3143" s="1">
        <v>24488829</v>
      </c>
      <c r="AB3143" s="1">
        <v>24568895</v>
      </c>
      <c r="AC3143" s="1">
        <v>25212690</v>
      </c>
      <c r="AD3143" s="1">
        <v>25252704</v>
      </c>
      <c r="AE3143" s="1">
        <v>25584855</v>
      </c>
      <c r="AF3143" s="1">
        <v>26902884</v>
      </c>
      <c r="AG3143" s="1">
        <v>29027221</v>
      </c>
      <c r="AH3143" s="1">
        <v>30205439</v>
      </c>
      <c r="AI3143" s="1">
        <v>30350779</v>
      </c>
      <c r="AJ3143" s="1">
        <v>31044313</v>
      </c>
      <c r="AK3143" s="1">
        <v>31108182</v>
      </c>
      <c r="AL3143" s="1">
        <v>31856745</v>
      </c>
      <c r="AM3143" s="1">
        <v>32161425</v>
      </c>
      <c r="AN3143" s="1">
        <v>32411428</v>
      </c>
      <c r="AO3143" s="1">
        <v>32488347</v>
      </c>
      <c r="AP3143" s="1">
        <v>32720338</v>
      </c>
      <c r="AQ3143" s="1">
        <v>32779767</v>
      </c>
    </row>
    <row r="3144" spans="1:43" hidden="1" x14ac:dyDescent="0.2">
      <c r="A3144" s="1">
        <v>18415087</v>
      </c>
      <c r="B3144" s="1">
        <v>18577822</v>
      </c>
      <c r="C3144" s="1">
        <v>18668749</v>
      </c>
      <c r="D3144" s="1">
        <v>18917525</v>
      </c>
      <c r="E3144" s="1">
        <v>19058504</v>
      </c>
      <c r="F3144" s="1">
        <v>19112424</v>
      </c>
      <c r="G3144" s="1">
        <v>19284416</v>
      </c>
      <c r="H3144" s="1">
        <v>19408121</v>
      </c>
      <c r="I3144" s="1">
        <v>19474651</v>
      </c>
      <c r="J3144" s="1">
        <v>19547021</v>
      </c>
      <c r="K3144" s="1">
        <v>19590782</v>
      </c>
      <c r="L3144" s="1">
        <v>19666881</v>
      </c>
      <c r="M3144" s="1">
        <v>19713885</v>
      </c>
      <c r="N3144" s="1">
        <v>19724635</v>
      </c>
      <c r="O3144" s="1">
        <v>19829474</v>
      </c>
      <c r="P3144" s="1">
        <v>19959166</v>
      </c>
      <c r="Q3144" s="1">
        <v>20058903</v>
      </c>
      <c r="R3144" s="1">
        <v>20754655</v>
      </c>
      <c r="S3144" s="1">
        <v>20618585</v>
      </c>
      <c r="T3144" s="1">
        <v>22250292</v>
      </c>
      <c r="U3144" s="1">
        <v>23869470</v>
      </c>
      <c r="W3144" s="1">
        <v>24157145</v>
      </c>
      <c r="X3144" s="1">
        <v>24232787</v>
      </c>
      <c r="Y3144" s="1">
        <v>24397089</v>
      </c>
      <c r="Z3144" s="1">
        <v>24379687</v>
      </c>
      <c r="AA3144" s="1">
        <v>24489270</v>
      </c>
      <c r="AB3144" s="1">
        <v>24569386</v>
      </c>
      <c r="AC3144" s="1">
        <v>25214091</v>
      </c>
      <c r="AD3144" s="1">
        <v>25252824</v>
      </c>
      <c r="AE3144" s="1">
        <v>25589267</v>
      </c>
      <c r="AF3144" s="1">
        <v>26914027</v>
      </c>
      <c r="AG3144" s="1">
        <v>29066389</v>
      </c>
      <c r="AH3144" s="1">
        <v>30229567</v>
      </c>
      <c r="AI3144" s="1">
        <v>30350888</v>
      </c>
      <c r="AJ3144" s="1">
        <v>31046266</v>
      </c>
      <c r="AK3144" s="1">
        <v>31109607</v>
      </c>
      <c r="AL3144" s="1">
        <v>31858184</v>
      </c>
      <c r="AM3144" s="1">
        <v>32165203</v>
      </c>
      <c r="AN3144" s="1">
        <v>32421546</v>
      </c>
      <c r="AO3144" s="1">
        <v>32490100</v>
      </c>
      <c r="AP3144" s="1">
        <v>32720755</v>
      </c>
      <c r="AQ3144" s="1">
        <v>32788700</v>
      </c>
    </row>
    <row r="3145" spans="1:43" hidden="1" x14ac:dyDescent="0.2">
      <c r="A3145" s="1">
        <v>18415339</v>
      </c>
      <c r="B3145" s="1">
        <v>18577982</v>
      </c>
      <c r="C3145" s="1">
        <v>18669142</v>
      </c>
      <c r="D3145" s="1">
        <v>18918317</v>
      </c>
      <c r="E3145" s="1">
        <v>19061830</v>
      </c>
      <c r="F3145" s="1">
        <v>19113749</v>
      </c>
      <c r="G3145" s="1">
        <v>19285605</v>
      </c>
      <c r="H3145" s="1">
        <v>19408235</v>
      </c>
      <c r="I3145" s="1">
        <v>19475094</v>
      </c>
      <c r="J3145" s="1">
        <v>19547024</v>
      </c>
      <c r="K3145" s="1">
        <v>19591276</v>
      </c>
      <c r="L3145" s="1">
        <v>19666930</v>
      </c>
      <c r="M3145" s="1">
        <v>19714421</v>
      </c>
      <c r="N3145" s="1">
        <v>19725669</v>
      </c>
      <c r="O3145" s="1">
        <v>19830496</v>
      </c>
      <c r="P3145" s="1">
        <v>19959743</v>
      </c>
      <c r="Q3145" s="1">
        <v>20059329</v>
      </c>
      <c r="R3145" s="1">
        <v>20762026</v>
      </c>
      <c r="S3145" s="1">
        <v>20621221</v>
      </c>
      <c r="T3145" s="1">
        <v>22251008</v>
      </c>
      <c r="U3145" s="1">
        <v>23887241</v>
      </c>
      <c r="W3145" s="1">
        <v>24157290</v>
      </c>
      <c r="X3145" s="1">
        <v>24232861</v>
      </c>
      <c r="Y3145" s="1">
        <v>24397385</v>
      </c>
      <c r="Z3145" s="1">
        <v>24379893</v>
      </c>
      <c r="AA3145" s="1">
        <v>24489420</v>
      </c>
      <c r="AB3145" s="1">
        <v>24571692</v>
      </c>
      <c r="AC3145" s="1">
        <v>25218062</v>
      </c>
      <c r="AD3145" s="1">
        <v>25255232</v>
      </c>
      <c r="AE3145" s="1">
        <v>25591118</v>
      </c>
      <c r="AF3145" s="1">
        <v>26917369</v>
      </c>
      <c r="AG3145" s="1">
        <v>29067193</v>
      </c>
      <c r="AH3145" s="1">
        <v>30230287</v>
      </c>
      <c r="AI3145" s="1">
        <v>30355037</v>
      </c>
      <c r="AJ3145" s="1">
        <v>31052621</v>
      </c>
      <c r="AK3145" s="1">
        <v>31119337</v>
      </c>
      <c r="AL3145" s="1">
        <v>31861281</v>
      </c>
      <c r="AM3145" s="1">
        <v>32167369</v>
      </c>
      <c r="AN3145" s="1">
        <v>32428722</v>
      </c>
      <c r="AO3145" s="1">
        <v>32492075</v>
      </c>
      <c r="AP3145" s="1">
        <v>32722850</v>
      </c>
      <c r="AQ3145" s="1">
        <v>32791074</v>
      </c>
    </row>
    <row r="3146" spans="1:43" hidden="1" x14ac:dyDescent="0.2">
      <c r="A3146" s="1">
        <v>18415437</v>
      </c>
      <c r="B3146" s="1">
        <v>18578011</v>
      </c>
      <c r="C3146" s="1">
        <v>18669354</v>
      </c>
      <c r="D3146" s="1">
        <v>18918628</v>
      </c>
      <c r="E3146" s="1">
        <v>19062231</v>
      </c>
      <c r="F3146" s="1">
        <v>19114623</v>
      </c>
      <c r="G3146" s="1">
        <v>19285869</v>
      </c>
      <c r="H3146" s="1">
        <v>19408651</v>
      </c>
      <c r="I3146" s="1">
        <v>19476290</v>
      </c>
      <c r="J3146" s="1">
        <v>19547989</v>
      </c>
      <c r="K3146" s="1">
        <v>19592209</v>
      </c>
      <c r="L3146" s="1">
        <v>19667356</v>
      </c>
      <c r="M3146" s="1">
        <v>19715364</v>
      </c>
      <c r="N3146" s="1">
        <v>19726747</v>
      </c>
      <c r="O3146" s="1">
        <v>19831901</v>
      </c>
      <c r="P3146" s="1">
        <v>19960776</v>
      </c>
      <c r="Q3146" s="1">
        <v>20063528</v>
      </c>
      <c r="R3146" s="1">
        <v>20762791</v>
      </c>
      <c r="S3146" s="1">
        <v>20626043</v>
      </c>
      <c r="T3146" s="1">
        <v>22290029</v>
      </c>
      <c r="U3146" s="1">
        <v>23890131</v>
      </c>
      <c r="W3146" s="1">
        <v>24157716</v>
      </c>
      <c r="X3146" s="1">
        <v>24232902</v>
      </c>
      <c r="Y3146" s="1">
        <v>24397396</v>
      </c>
      <c r="Z3146" s="1">
        <v>24380130</v>
      </c>
      <c r="AA3146" s="1">
        <v>24489449</v>
      </c>
      <c r="AB3146" s="1">
        <v>24571722</v>
      </c>
      <c r="AC3146" s="1">
        <v>25222666</v>
      </c>
      <c r="AD3146" s="1">
        <v>25255361</v>
      </c>
      <c r="AE3146" s="1">
        <v>25592292</v>
      </c>
      <c r="AF3146" s="1">
        <v>26917903</v>
      </c>
      <c r="AG3146" s="1">
        <v>29081340</v>
      </c>
      <c r="AH3146" s="1">
        <v>30237423</v>
      </c>
      <c r="AI3146" s="1">
        <v>30355125</v>
      </c>
      <c r="AJ3146" s="1">
        <v>31053490</v>
      </c>
      <c r="AK3146" s="1">
        <v>31128417</v>
      </c>
      <c r="AL3146" s="1">
        <v>31862240</v>
      </c>
      <c r="AM3146" s="1">
        <v>32167549</v>
      </c>
      <c r="AN3146" s="1">
        <v>32432890</v>
      </c>
      <c r="AO3146" s="1">
        <v>32495060</v>
      </c>
      <c r="AP3146" s="1">
        <v>32724616</v>
      </c>
      <c r="AQ3146" s="1">
        <v>32795258</v>
      </c>
    </row>
    <row r="3147" spans="1:43" hidden="1" x14ac:dyDescent="0.2">
      <c r="A3147" s="1">
        <v>18416179</v>
      </c>
      <c r="B3147" s="1">
        <v>18578183</v>
      </c>
      <c r="C3147" s="1">
        <v>18670109</v>
      </c>
      <c r="D3147" s="1">
        <v>18918664</v>
      </c>
      <c r="E3147" s="1">
        <v>19064074</v>
      </c>
      <c r="F3147" s="1">
        <v>19115204</v>
      </c>
      <c r="G3147" s="1">
        <v>19286150</v>
      </c>
      <c r="H3147" s="1">
        <v>19409088</v>
      </c>
      <c r="I3147" s="1">
        <v>19477358</v>
      </c>
      <c r="J3147" s="1">
        <v>19548064</v>
      </c>
      <c r="K3147" s="1">
        <v>19593087</v>
      </c>
      <c r="L3147" s="1">
        <v>19667592</v>
      </c>
      <c r="M3147" s="1">
        <v>19716266</v>
      </c>
      <c r="N3147" s="1">
        <v>19727495</v>
      </c>
      <c r="O3147" s="1">
        <v>19831905</v>
      </c>
      <c r="P3147" s="1">
        <v>19961241</v>
      </c>
      <c r="Q3147" s="1">
        <v>20067228</v>
      </c>
      <c r="R3147" s="1">
        <v>20768862</v>
      </c>
      <c r="S3147" s="1">
        <v>20630177</v>
      </c>
      <c r="T3147" s="1">
        <v>22327559</v>
      </c>
      <c r="U3147" s="1">
        <v>23916542</v>
      </c>
      <c r="W3147" s="1">
        <v>24157718</v>
      </c>
      <c r="X3147" s="1">
        <v>24233197</v>
      </c>
      <c r="Y3147" s="1">
        <v>24398299</v>
      </c>
      <c r="Z3147" s="1">
        <v>24380309</v>
      </c>
      <c r="AA3147" s="1">
        <v>24489615</v>
      </c>
      <c r="AB3147" s="1">
        <v>24572153</v>
      </c>
      <c r="AC3147" s="1">
        <v>25226249</v>
      </c>
      <c r="AD3147" s="1">
        <v>25256259</v>
      </c>
      <c r="AE3147" s="1">
        <v>25592817</v>
      </c>
      <c r="AF3147" s="1">
        <v>26954684</v>
      </c>
      <c r="AG3147" s="1">
        <v>29083191</v>
      </c>
      <c r="AH3147" s="1">
        <v>30244827</v>
      </c>
      <c r="AI3147" s="1">
        <v>30355886</v>
      </c>
      <c r="AJ3147" s="1">
        <v>31056628</v>
      </c>
      <c r="AK3147" s="1">
        <v>31130740</v>
      </c>
      <c r="AL3147" s="1">
        <v>31866058</v>
      </c>
      <c r="AM3147" s="1">
        <v>32170240</v>
      </c>
      <c r="AN3147" s="1">
        <v>32440516</v>
      </c>
      <c r="AO3147" s="1">
        <v>32498813</v>
      </c>
      <c r="AP3147" s="1">
        <v>32737898</v>
      </c>
      <c r="AQ3147" s="1">
        <v>32798539</v>
      </c>
    </row>
    <row r="3148" spans="1:43" hidden="1" x14ac:dyDescent="0.2">
      <c r="A3148" s="1">
        <v>18416532</v>
      </c>
      <c r="B3148" s="1">
        <v>18578231</v>
      </c>
      <c r="C3148" s="1">
        <v>18670161</v>
      </c>
      <c r="D3148" s="1">
        <v>18920035</v>
      </c>
      <c r="E3148" s="1">
        <v>19066420</v>
      </c>
      <c r="F3148" s="1">
        <v>19116857</v>
      </c>
      <c r="G3148" s="1">
        <v>19287452</v>
      </c>
      <c r="H3148" s="1">
        <v>19409217</v>
      </c>
      <c r="I3148" s="1">
        <v>19477633</v>
      </c>
      <c r="J3148" s="1">
        <v>19548648</v>
      </c>
      <c r="K3148" s="1">
        <v>19593579</v>
      </c>
      <c r="L3148" s="1">
        <v>19667602</v>
      </c>
      <c r="M3148" s="1">
        <v>19716549</v>
      </c>
      <c r="N3148" s="1">
        <v>19727742</v>
      </c>
      <c r="O3148" s="1">
        <v>19832658</v>
      </c>
      <c r="P3148" s="1">
        <v>19962652</v>
      </c>
      <c r="Q3148" s="1">
        <v>20075980</v>
      </c>
      <c r="R3148" s="1">
        <v>20780063</v>
      </c>
      <c r="S3148" s="1">
        <v>20644976</v>
      </c>
      <c r="T3148" s="1">
        <v>22345216</v>
      </c>
      <c r="U3148" s="1">
        <v>23916863</v>
      </c>
      <c r="W3148" s="1">
        <v>24158857</v>
      </c>
      <c r="X3148" s="1">
        <v>24233466</v>
      </c>
      <c r="Y3148" s="1">
        <v>24398344</v>
      </c>
      <c r="Z3148" s="1">
        <v>24380383</v>
      </c>
      <c r="AA3148" s="1">
        <v>24490072</v>
      </c>
      <c r="AB3148" s="1">
        <v>24573036</v>
      </c>
      <c r="AC3148" s="1">
        <v>25228400</v>
      </c>
      <c r="AD3148" s="1">
        <v>25257040</v>
      </c>
      <c r="AE3148" s="1">
        <v>25593880</v>
      </c>
      <c r="AF3148" s="1">
        <v>26972570</v>
      </c>
      <c r="AG3148" s="1">
        <v>29084656</v>
      </c>
      <c r="AH3148" s="1">
        <v>30247592</v>
      </c>
      <c r="AI3148" s="1">
        <v>30358579</v>
      </c>
      <c r="AJ3148" s="1">
        <v>31057657</v>
      </c>
      <c r="AK3148" s="1">
        <v>31138111</v>
      </c>
      <c r="AL3148" s="1">
        <v>31872378</v>
      </c>
      <c r="AM3148" s="1">
        <v>32172317</v>
      </c>
      <c r="AN3148" s="1">
        <v>32443065</v>
      </c>
      <c r="AO3148" s="1">
        <v>32500392</v>
      </c>
      <c r="AP3148" s="1">
        <v>32738123</v>
      </c>
      <c r="AQ3148" s="1">
        <v>32803928</v>
      </c>
    </row>
    <row r="3149" spans="1:43" hidden="1" x14ac:dyDescent="0.2">
      <c r="A3149" s="1">
        <v>18416795</v>
      </c>
      <c r="B3149" s="1">
        <v>18578434</v>
      </c>
      <c r="C3149" s="1">
        <v>18670843</v>
      </c>
      <c r="D3149" s="1">
        <v>18920246</v>
      </c>
      <c r="E3149" s="1">
        <v>19066554</v>
      </c>
      <c r="F3149" s="1">
        <v>19117540</v>
      </c>
      <c r="G3149" s="1">
        <v>19287628</v>
      </c>
      <c r="H3149" s="1">
        <v>19409362</v>
      </c>
      <c r="I3149" s="1">
        <v>19478279</v>
      </c>
      <c r="J3149" s="1">
        <v>19549397</v>
      </c>
      <c r="K3149" s="1">
        <v>19593634</v>
      </c>
      <c r="L3149" s="1">
        <v>19668091</v>
      </c>
      <c r="M3149" s="1">
        <v>19718621</v>
      </c>
      <c r="N3149" s="1">
        <v>19728486</v>
      </c>
      <c r="O3149" s="1">
        <v>19838465</v>
      </c>
      <c r="P3149" s="1">
        <v>19963187</v>
      </c>
      <c r="Q3149" s="1">
        <v>20077239</v>
      </c>
      <c r="R3149" s="1">
        <v>20794193</v>
      </c>
      <c r="S3149" s="1">
        <v>20653034</v>
      </c>
      <c r="T3149" s="1">
        <v>22356599</v>
      </c>
      <c r="U3149" s="1">
        <v>23961428</v>
      </c>
      <c r="W3149" s="1">
        <v>24159036</v>
      </c>
      <c r="X3149" s="1">
        <v>24233518</v>
      </c>
      <c r="Y3149" s="1">
        <v>24398491</v>
      </c>
      <c r="Z3149" s="1">
        <v>24380672</v>
      </c>
      <c r="AA3149" s="1">
        <v>24490758</v>
      </c>
      <c r="AB3149" s="1">
        <v>24573184</v>
      </c>
      <c r="AC3149" s="1">
        <v>25230798</v>
      </c>
      <c r="AD3149" s="1">
        <v>25265938</v>
      </c>
      <c r="AE3149" s="1">
        <v>25594521</v>
      </c>
      <c r="AF3149" s="1">
        <v>26997585</v>
      </c>
      <c r="AG3149" s="1">
        <v>29085704</v>
      </c>
      <c r="AH3149" s="1">
        <v>30248303</v>
      </c>
      <c r="AI3149" s="1">
        <v>30361963</v>
      </c>
      <c r="AJ3149" s="1">
        <v>31059860</v>
      </c>
      <c r="AK3149" s="1">
        <v>31138529</v>
      </c>
      <c r="AL3149" s="1">
        <v>31872444</v>
      </c>
      <c r="AM3149" s="1">
        <v>32172480</v>
      </c>
      <c r="AN3149" s="1">
        <v>32446058</v>
      </c>
      <c r="AO3149" s="1">
        <v>32500800</v>
      </c>
      <c r="AP3149" s="1">
        <v>32744075</v>
      </c>
      <c r="AQ3149" s="1">
        <v>32806778</v>
      </c>
    </row>
    <row r="3150" spans="1:43" hidden="1" x14ac:dyDescent="0.2">
      <c r="A3150" s="1">
        <v>18417024</v>
      </c>
      <c r="B3150" s="1">
        <v>18578665</v>
      </c>
      <c r="C3150" s="1">
        <v>18671185</v>
      </c>
      <c r="D3150" s="1">
        <v>18921437</v>
      </c>
      <c r="E3150" s="1">
        <v>19071223</v>
      </c>
      <c r="F3150" s="1">
        <v>19120060</v>
      </c>
      <c r="G3150" s="1">
        <v>19287787</v>
      </c>
      <c r="H3150" s="1">
        <v>19411042</v>
      </c>
      <c r="I3150" s="1">
        <v>19478644</v>
      </c>
      <c r="J3150" s="1">
        <v>19549935</v>
      </c>
      <c r="K3150" s="1">
        <v>19593661</v>
      </c>
      <c r="L3150" s="1">
        <v>19668996</v>
      </c>
      <c r="M3150" s="1">
        <v>19719202</v>
      </c>
      <c r="N3150" s="1">
        <v>19728831</v>
      </c>
      <c r="O3150" s="1">
        <v>19839131</v>
      </c>
      <c r="P3150" s="1">
        <v>19964526</v>
      </c>
      <c r="Q3150" s="1">
        <v>20084065</v>
      </c>
      <c r="R3150" s="1">
        <v>20799854</v>
      </c>
      <c r="S3150" s="1">
        <v>20661981</v>
      </c>
      <c r="T3150" s="1">
        <v>22384347</v>
      </c>
      <c r="U3150" s="1">
        <v>23965124</v>
      </c>
      <c r="W3150" s="1">
        <v>24159668</v>
      </c>
      <c r="X3150" s="1">
        <v>24233720</v>
      </c>
      <c r="Y3150" s="1">
        <v>24398668</v>
      </c>
      <c r="Z3150" s="1">
        <v>24380788</v>
      </c>
      <c r="AA3150" s="1">
        <v>24492575</v>
      </c>
      <c r="AB3150" s="1">
        <v>24573915</v>
      </c>
      <c r="AC3150" s="1">
        <v>25236627</v>
      </c>
      <c r="AD3150" s="1">
        <v>25266413</v>
      </c>
      <c r="AE3150" s="1">
        <v>25596905</v>
      </c>
      <c r="AF3150" s="1">
        <v>27000900</v>
      </c>
      <c r="AG3150" s="1">
        <v>29097452</v>
      </c>
      <c r="AH3150" s="1">
        <v>30254297</v>
      </c>
      <c r="AI3150" s="1">
        <v>30363489</v>
      </c>
      <c r="AJ3150" s="1">
        <v>31060307</v>
      </c>
      <c r="AK3150" s="1">
        <v>31139716</v>
      </c>
      <c r="AL3150" s="1">
        <v>31879466</v>
      </c>
      <c r="AM3150" s="1">
        <v>32173466</v>
      </c>
      <c r="AN3150" s="1">
        <v>32446345</v>
      </c>
      <c r="AO3150" s="1">
        <v>32501309</v>
      </c>
      <c r="AP3150" s="1">
        <v>32747589</v>
      </c>
      <c r="AQ3150" s="1">
        <v>32808137</v>
      </c>
    </row>
    <row r="3151" spans="1:43" hidden="1" x14ac:dyDescent="0.2">
      <c r="A3151" s="1">
        <v>18417181</v>
      </c>
      <c r="B3151" s="1">
        <v>18579789</v>
      </c>
      <c r="C3151" s="1">
        <v>18671789</v>
      </c>
      <c r="D3151" s="1">
        <v>18921835</v>
      </c>
      <c r="E3151" s="1">
        <v>19073174</v>
      </c>
      <c r="F3151" s="1">
        <v>19122207</v>
      </c>
      <c r="G3151" s="1">
        <v>19288202</v>
      </c>
      <c r="H3151" s="1">
        <v>19411877</v>
      </c>
      <c r="I3151" s="1">
        <v>19478935</v>
      </c>
      <c r="J3151" s="1">
        <v>19549952</v>
      </c>
      <c r="K3151" s="1">
        <v>19594141</v>
      </c>
      <c r="L3151" s="1">
        <v>19669024</v>
      </c>
      <c r="M3151" s="1">
        <v>19720312</v>
      </c>
      <c r="N3151" s="1">
        <v>19730321</v>
      </c>
      <c r="O3151" s="1">
        <v>19841066</v>
      </c>
      <c r="P3151" s="1">
        <v>19964885</v>
      </c>
      <c r="Q3151" s="1">
        <v>20086523</v>
      </c>
      <c r="R3151" s="1">
        <v>20801286</v>
      </c>
      <c r="S3151" s="1">
        <v>20662850</v>
      </c>
      <c r="T3151" s="1">
        <v>22384884</v>
      </c>
      <c r="U3151" s="1">
        <v>23972340</v>
      </c>
      <c r="W3151" s="1">
        <v>24161965</v>
      </c>
      <c r="X3151" s="1">
        <v>24233826</v>
      </c>
      <c r="Y3151" s="1">
        <v>24398780</v>
      </c>
      <c r="Z3151" s="1">
        <v>24381007</v>
      </c>
      <c r="AA3151" s="1">
        <v>24493494</v>
      </c>
      <c r="AB3151" s="1">
        <v>24574578</v>
      </c>
      <c r="AC3151" s="1">
        <v>25238006</v>
      </c>
      <c r="AD3151" s="1">
        <v>25270543</v>
      </c>
      <c r="AE3151" s="1">
        <v>25597094</v>
      </c>
      <c r="AF3151" s="1">
        <v>27014477</v>
      </c>
      <c r="AG3151" s="1">
        <v>29097603</v>
      </c>
      <c r="AH3151" s="1">
        <v>30254693</v>
      </c>
      <c r="AI3151" s="1">
        <v>30366666</v>
      </c>
      <c r="AJ3151" s="1">
        <v>31064377</v>
      </c>
      <c r="AK3151" s="1">
        <v>31140412</v>
      </c>
      <c r="AL3151" s="1">
        <v>31880391</v>
      </c>
      <c r="AM3151" s="1">
        <v>32173666</v>
      </c>
      <c r="AN3151" s="1">
        <v>32447707</v>
      </c>
      <c r="AO3151" s="1">
        <v>32508438</v>
      </c>
      <c r="AP3151" s="1">
        <v>32755945</v>
      </c>
      <c r="AQ3151" s="1">
        <v>32808144</v>
      </c>
    </row>
    <row r="3152" spans="1:43" hidden="1" x14ac:dyDescent="0.2">
      <c r="A3152" s="1">
        <v>18417939</v>
      </c>
      <c r="B3152" s="1">
        <v>18581221</v>
      </c>
      <c r="C3152" s="1">
        <v>18672762</v>
      </c>
      <c r="D3152" s="1">
        <v>18922026</v>
      </c>
      <c r="E3152" s="1">
        <v>19073876</v>
      </c>
      <c r="F3152" s="1">
        <v>19124802</v>
      </c>
      <c r="G3152" s="1">
        <v>19291585</v>
      </c>
      <c r="H3152" s="1">
        <v>19414788</v>
      </c>
      <c r="I3152" s="1">
        <v>19479341</v>
      </c>
      <c r="J3152" s="1">
        <v>19550167</v>
      </c>
      <c r="K3152" s="1">
        <v>19594631</v>
      </c>
      <c r="L3152" s="1">
        <v>19670156</v>
      </c>
      <c r="M3152" s="1">
        <v>19722882</v>
      </c>
      <c r="N3152" s="1">
        <v>19730795</v>
      </c>
      <c r="O3152" s="1">
        <v>19841630</v>
      </c>
      <c r="P3152" s="1">
        <v>19972339</v>
      </c>
      <c r="Q3152" s="1">
        <v>20088093</v>
      </c>
      <c r="R3152" s="1">
        <v>20804206</v>
      </c>
      <c r="S3152" s="1">
        <v>20664175</v>
      </c>
      <c r="T3152" s="1">
        <v>22409668</v>
      </c>
      <c r="U3152" s="1">
        <v>23983501</v>
      </c>
      <c r="W3152" s="1">
        <v>24162451</v>
      </c>
      <c r="X3152" s="1">
        <v>24234089</v>
      </c>
      <c r="Y3152" s="1">
        <v>24399267</v>
      </c>
      <c r="Z3152" s="1">
        <v>24382512</v>
      </c>
      <c r="AA3152" s="1">
        <v>24493983</v>
      </c>
      <c r="AB3152" s="1">
        <v>24574939</v>
      </c>
      <c r="AC3152" s="1">
        <v>25239577</v>
      </c>
      <c r="AD3152" s="1">
        <v>25273024</v>
      </c>
      <c r="AE3152" s="1">
        <v>25601444</v>
      </c>
      <c r="AF3152" s="1">
        <v>27046830</v>
      </c>
      <c r="AG3152" s="1">
        <v>29107302</v>
      </c>
      <c r="AH3152" s="1">
        <v>30255472</v>
      </c>
      <c r="AI3152" s="1">
        <v>30367998</v>
      </c>
      <c r="AJ3152" s="1">
        <v>31064430</v>
      </c>
      <c r="AK3152" s="1">
        <v>31143448</v>
      </c>
      <c r="AL3152" s="1">
        <v>31885065</v>
      </c>
      <c r="AM3152" s="1">
        <v>32179925</v>
      </c>
      <c r="AN3152" s="1">
        <v>32452151</v>
      </c>
      <c r="AO3152" s="1">
        <v>32512874</v>
      </c>
      <c r="AP3152" s="1">
        <v>32756436</v>
      </c>
      <c r="AQ3152" s="1">
        <v>32811048</v>
      </c>
    </row>
    <row r="3153" spans="1:43" hidden="1" x14ac:dyDescent="0.2">
      <c r="A3153" s="1">
        <v>18418540</v>
      </c>
      <c r="B3153" s="1">
        <v>18581307</v>
      </c>
      <c r="C3153" s="1">
        <v>18672798</v>
      </c>
      <c r="D3153" s="1">
        <v>18922989</v>
      </c>
      <c r="E3153" s="1">
        <v>19076370</v>
      </c>
      <c r="F3153" s="1">
        <v>19125543</v>
      </c>
      <c r="G3153" s="1">
        <v>19291967</v>
      </c>
      <c r="H3153" s="1">
        <v>19415146</v>
      </c>
      <c r="I3153" s="1">
        <v>19479824</v>
      </c>
      <c r="J3153" s="1">
        <v>19552623</v>
      </c>
      <c r="K3153" s="1">
        <v>19596194</v>
      </c>
      <c r="L3153" s="1">
        <v>19672258</v>
      </c>
      <c r="M3153" s="1">
        <v>19723716</v>
      </c>
      <c r="N3153" s="1">
        <v>19732095</v>
      </c>
      <c r="O3153" s="1">
        <v>19845703</v>
      </c>
      <c r="P3153" s="1">
        <v>19972708</v>
      </c>
      <c r="Q3153" s="1">
        <v>20091241</v>
      </c>
      <c r="R3153" s="1">
        <v>20805068</v>
      </c>
      <c r="S3153" s="1">
        <v>20664785</v>
      </c>
      <c r="T3153" s="1">
        <v>22475189</v>
      </c>
      <c r="U3153" s="1">
        <v>23984593</v>
      </c>
      <c r="W3153" s="1">
        <v>24162610</v>
      </c>
      <c r="X3153" s="1">
        <v>24234345</v>
      </c>
      <c r="Y3153" s="1">
        <v>24399268</v>
      </c>
      <c r="Z3153" s="1">
        <v>24382587</v>
      </c>
      <c r="AA3153" s="1">
        <v>24495087</v>
      </c>
      <c r="AB3153" s="1">
        <v>24577280</v>
      </c>
      <c r="AC3153" s="1">
        <v>25240132</v>
      </c>
      <c r="AD3153" s="1">
        <v>25278179</v>
      </c>
      <c r="AE3153" s="1">
        <v>25602444</v>
      </c>
      <c r="AF3153" s="1">
        <v>27071367</v>
      </c>
      <c r="AG3153" s="1">
        <v>29108426</v>
      </c>
      <c r="AH3153" s="1">
        <v>30260342</v>
      </c>
      <c r="AI3153" s="1">
        <v>30369695</v>
      </c>
      <c r="AJ3153" s="1">
        <v>31067518</v>
      </c>
      <c r="AK3153" s="1">
        <v>31151183</v>
      </c>
      <c r="AL3153" s="1">
        <v>31886975</v>
      </c>
      <c r="AM3153" s="1">
        <v>32181079</v>
      </c>
      <c r="AN3153" s="1">
        <v>32456358</v>
      </c>
      <c r="AO3153" s="1">
        <v>32513886</v>
      </c>
      <c r="AP3153" s="1">
        <v>32759672</v>
      </c>
      <c r="AQ3153" s="1">
        <v>32811533</v>
      </c>
    </row>
    <row r="3154" spans="1:43" hidden="1" x14ac:dyDescent="0.2">
      <c r="A3154" s="1">
        <v>18418847</v>
      </c>
      <c r="B3154" s="1">
        <v>18581577</v>
      </c>
      <c r="C3154" s="1">
        <v>18673056</v>
      </c>
      <c r="D3154" s="1">
        <v>18923041</v>
      </c>
      <c r="E3154" s="1">
        <v>19076884</v>
      </c>
      <c r="F3154" s="1">
        <v>19127124</v>
      </c>
      <c r="G3154" s="1">
        <v>19292729</v>
      </c>
      <c r="H3154" s="1">
        <v>19415566</v>
      </c>
      <c r="I3154" s="1">
        <v>19480156</v>
      </c>
      <c r="J3154" s="1">
        <v>19552778</v>
      </c>
      <c r="K3154" s="1">
        <v>19596830</v>
      </c>
      <c r="L3154" s="1">
        <v>19672296</v>
      </c>
      <c r="M3154" s="1">
        <v>19728147</v>
      </c>
      <c r="N3154" s="1">
        <v>19733588</v>
      </c>
      <c r="O3154" s="1">
        <v>19847861</v>
      </c>
      <c r="P3154" s="1">
        <v>19974426</v>
      </c>
      <c r="Q3154" s="1">
        <v>20103325</v>
      </c>
      <c r="R3154" s="1">
        <v>20810010</v>
      </c>
      <c r="S3154" s="1">
        <v>20672593</v>
      </c>
      <c r="T3154" s="1">
        <v>22476076</v>
      </c>
      <c r="U3154" s="1">
        <v>23988569</v>
      </c>
      <c r="W3154" s="1">
        <v>24162829</v>
      </c>
      <c r="X3154" s="1">
        <v>24234400</v>
      </c>
      <c r="Y3154" s="1">
        <v>24399770</v>
      </c>
      <c r="Z3154" s="1">
        <v>24382933</v>
      </c>
      <c r="AA3154" s="1">
        <v>24496250</v>
      </c>
      <c r="AB3154" s="1">
        <v>24578725</v>
      </c>
      <c r="AC3154" s="1">
        <v>25240716</v>
      </c>
      <c r="AD3154" s="1">
        <v>25279706</v>
      </c>
      <c r="AE3154" s="1">
        <v>25604986</v>
      </c>
      <c r="AF3154" s="1">
        <v>27089195</v>
      </c>
      <c r="AG3154" s="1">
        <v>29108913</v>
      </c>
      <c r="AH3154" s="1">
        <v>30275220</v>
      </c>
      <c r="AI3154" s="1">
        <v>30372727</v>
      </c>
      <c r="AJ3154" s="1">
        <v>31072527</v>
      </c>
      <c r="AK3154" s="1">
        <v>31153867</v>
      </c>
      <c r="AL3154" s="1">
        <v>31889471</v>
      </c>
      <c r="AM3154" s="1">
        <v>32193777</v>
      </c>
      <c r="AN3154" s="1">
        <v>32460069</v>
      </c>
      <c r="AO3154" s="1">
        <v>32518186</v>
      </c>
      <c r="AP3154" s="1">
        <v>32767066</v>
      </c>
      <c r="AQ3154" s="1">
        <v>32814560</v>
      </c>
    </row>
    <row r="3155" spans="1:43" hidden="1" x14ac:dyDescent="0.2">
      <c r="A3155" s="1">
        <v>18419161</v>
      </c>
      <c r="B3155" s="1">
        <v>18581929</v>
      </c>
      <c r="C3155" s="1">
        <v>18673062</v>
      </c>
      <c r="D3155" s="1">
        <v>18923454</v>
      </c>
      <c r="E3155" s="1">
        <v>19081478</v>
      </c>
      <c r="F3155" s="1">
        <v>19128860</v>
      </c>
      <c r="G3155" s="1">
        <v>19296716</v>
      </c>
      <c r="H3155" s="1">
        <v>19415618</v>
      </c>
      <c r="I3155" s="1">
        <v>19481410</v>
      </c>
      <c r="J3155" s="1">
        <v>19555265</v>
      </c>
      <c r="K3155" s="1">
        <v>19597864</v>
      </c>
      <c r="L3155" s="1">
        <v>19672796</v>
      </c>
      <c r="M3155" s="1">
        <v>19729054</v>
      </c>
      <c r="N3155" s="1">
        <v>19735200</v>
      </c>
      <c r="O3155" s="1">
        <v>19849490</v>
      </c>
      <c r="P3155" s="1">
        <v>19975232</v>
      </c>
      <c r="Q3155" s="1">
        <v>20105966</v>
      </c>
      <c r="R3155" s="1">
        <v>20816957</v>
      </c>
      <c r="S3155" s="1">
        <v>20686444</v>
      </c>
      <c r="T3155" s="1">
        <v>22516774</v>
      </c>
      <c r="U3155" s="1">
        <v>24028844</v>
      </c>
      <c r="W3155" s="1">
        <v>24163021</v>
      </c>
      <c r="X3155" s="1">
        <v>24234890</v>
      </c>
      <c r="Y3155" s="1">
        <v>24399817</v>
      </c>
      <c r="Z3155" s="1">
        <v>24383436</v>
      </c>
      <c r="AA3155" s="1">
        <v>24496442</v>
      </c>
      <c r="AB3155" s="1">
        <v>24578841</v>
      </c>
      <c r="AC3155" s="1">
        <v>25246455</v>
      </c>
      <c r="AD3155" s="1">
        <v>25286158</v>
      </c>
      <c r="AE3155" s="1">
        <v>25606210</v>
      </c>
      <c r="AF3155" s="1">
        <v>27090226</v>
      </c>
      <c r="AG3155" s="1">
        <v>29113258</v>
      </c>
      <c r="AH3155" s="1">
        <v>30277733</v>
      </c>
      <c r="AI3155" s="1">
        <v>30381368</v>
      </c>
      <c r="AJ3155" s="1">
        <v>31075278</v>
      </c>
      <c r="AK3155" s="1">
        <v>31154923</v>
      </c>
      <c r="AL3155" s="1">
        <v>31890546</v>
      </c>
      <c r="AM3155" s="1">
        <v>32197849</v>
      </c>
      <c r="AN3155" s="1">
        <v>32460252</v>
      </c>
      <c r="AO3155" s="1">
        <v>32518352</v>
      </c>
      <c r="AP3155" s="1">
        <v>32769524</v>
      </c>
      <c r="AQ3155" s="1">
        <v>32815676</v>
      </c>
    </row>
    <row r="3156" spans="1:43" hidden="1" x14ac:dyDescent="0.2">
      <c r="A3156" s="1">
        <v>18419177</v>
      </c>
      <c r="B3156" s="1">
        <v>18582007</v>
      </c>
      <c r="C3156" s="1">
        <v>18674144</v>
      </c>
      <c r="D3156" s="1">
        <v>18925704</v>
      </c>
      <c r="E3156" s="1">
        <v>19081583</v>
      </c>
      <c r="F3156" s="1">
        <v>19131893</v>
      </c>
      <c r="G3156" s="1">
        <v>19298551</v>
      </c>
      <c r="H3156" s="1">
        <v>19415672</v>
      </c>
      <c r="I3156" s="1">
        <v>19481861</v>
      </c>
      <c r="J3156" s="1">
        <v>19555318</v>
      </c>
      <c r="K3156" s="1">
        <v>19597956</v>
      </c>
      <c r="L3156" s="1">
        <v>19674180</v>
      </c>
      <c r="M3156" s="1">
        <v>19729519</v>
      </c>
      <c r="N3156" s="1">
        <v>19736791</v>
      </c>
      <c r="O3156" s="1">
        <v>19849952</v>
      </c>
      <c r="P3156" s="1">
        <v>19977504</v>
      </c>
      <c r="Q3156" s="1">
        <v>20108219</v>
      </c>
      <c r="R3156" s="1">
        <v>20817066</v>
      </c>
      <c r="S3156" s="1">
        <v>20688207</v>
      </c>
      <c r="T3156" s="1">
        <v>22715254</v>
      </c>
      <c r="U3156" s="1">
        <v>24038734</v>
      </c>
      <c r="W3156" s="1">
        <v>24163090</v>
      </c>
      <c r="X3156" s="1">
        <v>24235167</v>
      </c>
      <c r="Y3156" s="1">
        <v>24400695</v>
      </c>
      <c r="Z3156" s="1">
        <v>24383649</v>
      </c>
      <c r="AA3156" s="1">
        <v>24496477</v>
      </c>
      <c r="AB3156" s="1">
        <v>24583480</v>
      </c>
      <c r="AC3156" s="1">
        <v>25252914</v>
      </c>
      <c r="AD3156" s="1">
        <v>25288647</v>
      </c>
      <c r="AE3156" s="1">
        <v>25607495</v>
      </c>
      <c r="AF3156" s="1">
        <v>27095194</v>
      </c>
      <c r="AG3156" s="1">
        <v>29117342</v>
      </c>
      <c r="AH3156" s="1">
        <v>30279221</v>
      </c>
      <c r="AI3156" s="1">
        <v>30381525</v>
      </c>
      <c r="AJ3156" s="1">
        <v>31077286</v>
      </c>
      <c r="AK3156" s="1">
        <v>31155809</v>
      </c>
      <c r="AL3156" s="1">
        <v>31894694</v>
      </c>
      <c r="AM3156" s="1">
        <v>32201744</v>
      </c>
      <c r="AN3156" s="1">
        <v>32462680</v>
      </c>
      <c r="AO3156" s="1">
        <v>32520395</v>
      </c>
      <c r="AP3156" s="1">
        <v>32769688</v>
      </c>
      <c r="AQ3156" s="1">
        <v>32818507</v>
      </c>
    </row>
    <row r="3157" spans="1:43" hidden="1" x14ac:dyDescent="0.2">
      <c r="A3157" s="1">
        <v>18419854</v>
      </c>
      <c r="B3157" s="1">
        <v>18582052</v>
      </c>
      <c r="C3157" s="1">
        <v>18674478</v>
      </c>
      <c r="D3157" s="1">
        <v>18926517</v>
      </c>
      <c r="E3157" s="1">
        <v>19081703</v>
      </c>
      <c r="F3157" s="1">
        <v>19133295</v>
      </c>
      <c r="G3157" s="1">
        <v>19299032</v>
      </c>
      <c r="H3157" s="1">
        <v>19416244</v>
      </c>
      <c r="I3157" s="1">
        <v>19482756</v>
      </c>
      <c r="J3157" s="1">
        <v>19555584</v>
      </c>
      <c r="K3157" s="1">
        <v>19599776</v>
      </c>
      <c r="L3157" s="1">
        <v>19674489</v>
      </c>
      <c r="M3157" s="1">
        <v>19730861</v>
      </c>
      <c r="N3157" s="1">
        <v>19736807</v>
      </c>
      <c r="O3157" s="1">
        <v>19850807</v>
      </c>
      <c r="P3157" s="1">
        <v>19981450</v>
      </c>
      <c r="Q3157" s="1">
        <v>20109523</v>
      </c>
      <c r="R3157" s="1">
        <v>20818976</v>
      </c>
      <c r="S3157" s="1">
        <v>20689836</v>
      </c>
      <c r="T3157" s="1">
        <v>22816907</v>
      </c>
      <c r="U3157" s="1">
        <v>24047083</v>
      </c>
      <c r="W3157" s="1">
        <v>24163220</v>
      </c>
      <c r="X3157" s="1">
        <v>24236996</v>
      </c>
      <c r="Y3157" s="1">
        <v>24400865</v>
      </c>
      <c r="Z3157" s="1">
        <v>24383825</v>
      </c>
      <c r="AA3157" s="1">
        <v>24497277</v>
      </c>
      <c r="AB3157" s="1">
        <v>24584735</v>
      </c>
      <c r="AC3157" s="1">
        <v>25256472</v>
      </c>
      <c r="AD3157" s="1">
        <v>25289677</v>
      </c>
      <c r="AE3157" s="1">
        <v>25608471</v>
      </c>
      <c r="AF3157" s="1">
        <v>27170633</v>
      </c>
      <c r="AG3157" s="1">
        <v>29126921</v>
      </c>
      <c r="AH3157" s="1">
        <v>30301304</v>
      </c>
      <c r="AI3157" s="1">
        <v>30388823</v>
      </c>
      <c r="AJ3157" s="1">
        <v>31077592</v>
      </c>
      <c r="AK3157" s="1">
        <v>31162511</v>
      </c>
      <c r="AL3157" s="1">
        <v>31899014</v>
      </c>
      <c r="AM3157" s="1">
        <v>32203129</v>
      </c>
      <c r="AN3157" s="1">
        <v>32466319</v>
      </c>
      <c r="AO3157" s="1">
        <v>32523904</v>
      </c>
      <c r="AP3157" s="1">
        <v>32770468</v>
      </c>
      <c r="AQ3157" s="1">
        <v>32819215</v>
      </c>
    </row>
    <row r="3158" spans="1:43" hidden="1" x14ac:dyDescent="0.2">
      <c r="A3158" s="1">
        <v>18420126</v>
      </c>
      <c r="B3158" s="1">
        <v>18582722</v>
      </c>
      <c r="C3158" s="1">
        <v>18674739</v>
      </c>
      <c r="D3158" s="1">
        <v>18929072</v>
      </c>
      <c r="E3158" s="1">
        <v>19083295</v>
      </c>
      <c r="F3158" s="1">
        <v>19134025</v>
      </c>
      <c r="G3158" s="1">
        <v>19299597</v>
      </c>
      <c r="H3158" s="1">
        <v>19416454</v>
      </c>
      <c r="I3158" s="1">
        <v>19482933</v>
      </c>
      <c r="J3158" s="1">
        <v>19555591</v>
      </c>
      <c r="K3158" s="1">
        <v>19601166</v>
      </c>
      <c r="L3158" s="1">
        <v>19675462</v>
      </c>
      <c r="M3158" s="1">
        <v>19731684</v>
      </c>
      <c r="N3158" s="1">
        <v>19742624</v>
      </c>
      <c r="O3158" s="1">
        <v>19852467</v>
      </c>
      <c r="P3158" s="1">
        <v>19987350</v>
      </c>
      <c r="Q3158" s="1">
        <v>20110807</v>
      </c>
      <c r="R3158" s="1">
        <v>20830356</v>
      </c>
      <c r="S3158" s="1">
        <v>20697736</v>
      </c>
      <c r="T3158" s="1">
        <v>22899426</v>
      </c>
      <c r="U3158" s="1">
        <v>24048512</v>
      </c>
      <c r="W3158" s="1">
        <v>24163498</v>
      </c>
      <c r="X3158" s="1">
        <v>24237451</v>
      </c>
      <c r="Y3158" s="1">
        <v>24400924</v>
      </c>
      <c r="Z3158" s="1">
        <v>24384566</v>
      </c>
      <c r="AA3158" s="1">
        <v>24500313</v>
      </c>
      <c r="AB3158" s="1">
        <v>24586983</v>
      </c>
      <c r="AC3158" s="1">
        <v>25256925</v>
      </c>
      <c r="AD3158" s="1">
        <v>25289906</v>
      </c>
      <c r="AE3158" s="1">
        <v>25610626</v>
      </c>
      <c r="AF3158" s="1">
        <v>27170936</v>
      </c>
      <c r="AG3158" s="1">
        <v>29143845</v>
      </c>
      <c r="AH3158" s="1">
        <v>30305713</v>
      </c>
      <c r="AI3158" s="1">
        <v>30389083</v>
      </c>
      <c r="AJ3158" s="1">
        <v>31081546</v>
      </c>
      <c r="AK3158" s="1">
        <v>31162615</v>
      </c>
      <c r="AL3158" s="1">
        <v>31900974</v>
      </c>
      <c r="AM3158" s="1">
        <v>32204000</v>
      </c>
      <c r="AN3158" s="1">
        <v>32466354</v>
      </c>
      <c r="AO3158" s="1">
        <v>32527948</v>
      </c>
      <c r="AP3158" s="1">
        <v>32773374</v>
      </c>
      <c r="AQ3158" s="1">
        <v>32821740</v>
      </c>
    </row>
    <row r="3159" spans="1:43" hidden="1" x14ac:dyDescent="0.2">
      <c r="A3159" s="1">
        <v>18420561</v>
      </c>
      <c r="B3159" s="1">
        <v>18582866</v>
      </c>
      <c r="C3159" s="1">
        <v>18674872</v>
      </c>
      <c r="D3159" s="1">
        <v>18929559</v>
      </c>
      <c r="E3159" s="1">
        <v>19084761</v>
      </c>
      <c r="F3159" s="1">
        <v>19135875</v>
      </c>
      <c r="G3159" s="1">
        <v>19300649</v>
      </c>
      <c r="H3159" s="1">
        <v>19417938</v>
      </c>
      <c r="I3159" s="1">
        <v>19483206</v>
      </c>
      <c r="J3159" s="1">
        <v>19556458</v>
      </c>
      <c r="K3159" s="1">
        <v>19602478</v>
      </c>
      <c r="L3159" s="1">
        <v>19675792</v>
      </c>
      <c r="M3159" s="1">
        <v>19733098</v>
      </c>
      <c r="N3159" s="1">
        <v>19743161</v>
      </c>
      <c r="O3159" s="1">
        <v>19853708</v>
      </c>
      <c r="P3159" s="1">
        <v>19989457</v>
      </c>
      <c r="Q3159" s="1">
        <v>20111419</v>
      </c>
      <c r="R3159" s="1">
        <v>20830824</v>
      </c>
      <c r="S3159" s="1">
        <v>20699763</v>
      </c>
      <c r="T3159" s="1">
        <v>22945163</v>
      </c>
      <c r="U3159" s="1">
        <v>24127052</v>
      </c>
      <c r="W3159" s="1">
        <v>24164868</v>
      </c>
      <c r="X3159" s="1">
        <v>24238253</v>
      </c>
      <c r="Y3159" s="1">
        <v>24401100</v>
      </c>
      <c r="Z3159" s="1">
        <v>24385236</v>
      </c>
      <c r="AA3159" s="1">
        <v>24500734</v>
      </c>
      <c r="AB3159" s="1">
        <v>24590920</v>
      </c>
      <c r="AC3159" s="1">
        <v>25263390</v>
      </c>
      <c r="AD3159" s="1">
        <v>25290419</v>
      </c>
      <c r="AE3159" s="1">
        <v>25611496</v>
      </c>
      <c r="AF3159" s="1">
        <v>27234968</v>
      </c>
      <c r="AG3159" s="1">
        <v>29147287</v>
      </c>
      <c r="AH3159" s="1">
        <v>30306334</v>
      </c>
      <c r="AI3159" s="1">
        <v>30390846</v>
      </c>
      <c r="AJ3159" s="1">
        <v>31086072</v>
      </c>
      <c r="AK3159" s="1">
        <v>31162811</v>
      </c>
      <c r="AL3159" s="1">
        <v>31902185</v>
      </c>
      <c r="AM3159" s="1">
        <v>32204691</v>
      </c>
      <c r="AN3159" s="1">
        <v>32466542</v>
      </c>
      <c r="AO3159" s="1">
        <v>32529003</v>
      </c>
      <c r="AP3159" s="1">
        <v>32779586</v>
      </c>
      <c r="AQ3159" s="1">
        <v>32825354</v>
      </c>
    </row>
    <row r="3160" spans="1:43" hidden="1" x14ac:dyDescent="0.2">
      <c r="A3160" s="1">
        <v>18421807</v>
      </c>
      <c r="B3160" s="1">
        <v>18582957</v>
      </c>
      <c r="C3160" s="1">
        <v>18675144</v>
      </c>
      <c r="D3160" s="1">
        <v>18931465</v>
      </c>
      <c r="E3160" s="1">
        <v>19085372</v>
      </c>
      <c r="F3160" s="1">
        <v>19136970</v>
      </c>
      <c r="G3160" s="1">
        <v>19300834</v>
      </c>
      <c r="H3160" s="1">
        <v>19418245</v>
      </c>
      <c r="I3160" s="1">
        <v>19483221</v>
      </c>
      <c r="J3160" s="1">
        <v>19557758</v>
      </c>
      <c r="K3160" s="1">
        <v>19603306</v>
      </c>
      <c r="L3160" s="1">
        <v>19676046</v>
      </c>
      <c r="M3160" s="1">
        <v>19735248</v>
      </c>
      <c r="N3160" s="1">
        <v>19744184</v>
      </c>
      <c r="O3160" s="1">
        <v>19854846</v>
      </c>
      <c r="P3160" s="1">
        <v>19990331</v>
      </c>
      <c r="Q3160" s="1">
        <v>20120580</v>
      </c>
      <c r="R3160" s="1">
        <v>20832013</v>
      </c>
      <c r="S3160" s="1">
        <v>20700907</v>
      </c>
      <c r="T3160" s="1">
        <v>22971552</v>
      </c>
      <c r="U3160" s="1">
        <v>24160348</v>
      </c>
      <c r="W3160" s="1">
        <v>24164895</v>
      </c>
      <c r="X3160" s="1">
        <v>24238477</v>
      </c>
      <c r="Y3160" s="1">
        <v>24402357</v>
      </c>
      <c r="Z3160" s="1">
        <v>24385718</v>
      </c>
      <c r="AA3160" s="1">
        <v>24501270</v>
      </c>
      <c r="AB3160" s="1">
        <v>24597006</v>
      </c>
      <c r="AC3160" s="1">
        <v>25267465</v>
      </c>
      <c r="AD3160" s="1">
        <v>25290916</v>
      </c>
      <c r="AE3160" s="1">
        <v>25612264</v>
      </c>
      <c r="AF3160" s="1">
        <v>27357521</v>
      </c>
      <c r="AG3160" s="1">
        <v>29164320</v>
      </c>
      <c r="AH3160" s="1">
        <v>30310328</v>
      </c>
      <c r="AI3160" s="1">
        <v>30396078</v>
      </c>
      <c r="AJ3160" s="1">
        <v>31090898</v>
      </c>
      <c r="AK3160" s="1">
        <v>31162880</v>
      </c>
      <c r="AL3160" s="1">
        <v>31902360</v>
      </c>
      <c r="AM3160" s="1">
        <v>32206987</v>
      </c>
      <c r="AN3160" s="1">
        <v>32466754</v>
      </c>
      <c r="AO3160" s="1">
        <v>32529797</v>
      </c>
      <c r="AP3160" s="1">
        <v>32780131</v>
      </c>
      <c r="AQ3160" s="1">
        <v>32826047</v>
      </c>
    </row>
    <row r="3161" spans="1:43" hidden="1" x14ac:dyDescent="0.2">
      <c r="A3161" s="1">
        <v>18421829</v>
      </c>
      <c r="B3161" s="1">
        <v>18583090</v>
      </c>
      <c r="C3161" s="1">
        <v>18675177</v>
      </c>
      <c r="D3161" s="1">
        <v>18931581</v>
      </c>
      <c r="E3161" s="1">
        <v>19086411</v>
      </c>
      <c r="F3161" s="1">
        <v>19138223</v>
      </c>
      <c r="G3161" s="1">
        <v>19300872</v>
      </c>
      <c r="H3161" s="1">
        <v>19418322</v>
      </c>
      <c r="I3161" s="1">
        <v>19483612</v>
      </c>
      <c r="J3161" s="1">
        <v>19557952</v>
      </c>
      <c r="K3161" s="1">
        <v>19603723</v>
      </c>
      <c r="L3161" s="1">
        <v>19678073</v>
      </c>
      <c r="M3161" s="1">
        <v>19735716</v>
      </c>
      <c r="N3161" s="1">
        <v>19744765</v>
      </c>
      <c r="O3161" s="1">
        <v>19856078</v>
      </c>
      <c r="P3161" s="1">
        <v>19993833</v>
      </c>
      <c r="Q3161" s="1">
        <v>20121688</v>
      </c>
      <c r="R3161" s="1">
        <v>20851580</v>
      </c>
      <c r="S3161" s="1">
        <v>20701304</v>
      </c>
      <c r="T3161" s="1">
        <v>22974385</v>
      </c>
      <c r="U3161" s="1">
        <v>24205414</v>
      </c>
      <c r="W3161" s="1">
        <v>24168684</v>
      </c>
      <c r="X3161" s="1">
        <v>24238569</v>
      </c>
      <c r="Y3161" s="1">
        <v>24402671</v>
      </c>
      <c r="Z3161" s="1">
        <v>24386415</v>
      </c>
      <c r="AA3161" s="1">
        <v>24501412</v>
      </c>
      <c r="AB3161" s="1">
        <v>24599960</v>
      </c>
      <c r="AC3161" s="1">
        <v>25274617</v>
      </c>
      <c r="AD3161" s="1">
        <v>25291746</v>
      </c>
      <c r="AE3161" s="1">
        <v>25613023</v>
      </c>
      <c r="AF3161" s="1">
        <v>27391765</v>
      </c>
      <c r="AG3161" s="1">
        <v>29170238</v>
      </c>
      <c r="AH3161" s="1">
        <v>30317816</v>
      </c>
      <c r="AI3161" s="1">
        <v>30409685</v>
      </c>
      <c r="AJ3161" s="1">
        <v>31091995</v>
      </c>
      <c r="AK3161" s="1">
        <v>31168561</v>
      </c>
      <c r="AL3161" s="1">
        <v>31903732</v>
      </c>
      <c r="AM3161" s="1">
        <v>32208036</v>
      </c>
      <c r="AN3161" s="1">
        <v>32466976</v>
      </c>
      <c r="AO3161" s="1">
        <v>32530491</v>
      </c>
      <c r="AP3161" s="1">
        <v>32782317</v>
      </c>
      <c r="AQ3161" s="1">
        <v>32830063</v>
      </c>
    </row>
    <row r="3162" spans="1:43" hidden="1" x14ac:dyDescent="0.2">
      <c r="A3162" s="1">
        <v>18421931</v>
      </c>
      <c r="B3162" s="1">
        <v>18583125</v>
      </c>
      <c r="C3162" s="1">
        <v>18675694</v>
      </c>
      <c r="D3162" s="1">
        <v>18932389</v>
      </c>
      <c r="E3162" s="1">
        <v>19086435</v>
      </c>
      <c r="F3162" s="1">
        <v>19139582</v>
      </c>
      <c r="G3162" s="1">
        <v>19303493</v>
      </c>
      <c r="H3162" s="1">
        <v>19419033</v>
      </c>
      <c r="I3162" s="1">
        <v>19483810</v>
      </c>
      <c r="J3162" s="1">
        <v>19558691</v>
      </c>
      <c r="K3162" s="1">
        <v>19603754</v>
      </c>
      <c r="L3162" s="1">
        <v>19678665</v>
      </c>
      <c r="M3162" s="1">
        <v>19737056</v>
      </c>
      <c r="N3162" s="1">
        <v>19747056</v>
      </c>
      <c r="O3162" s="1">
        <v>19858580</v>
      </c>
      <c r="P3162" s="1">
        <v>19997384</v>
      </c>
      <c r="Q3162" s="1">
        <v>20123660</v>
      </c>
      <c r="R3162" s="1">
        <v>20871595</v>
      </c>
      <c r="S3162" s="1">
        <v>20703187</v>
      </c>
      <c r="T3162" s="1">
        <v>22977500</v>
      </c>
      <c r="U3162" s="1">
        <v>24246372</v>
      </c>
      <c r="W3162" s="1">
        <v>24168746</v>
      </c>
      <c r="X3162" s="1">
        <v>24239165</v>
      </c>
      <c r="Y3162" s="1">
        <v>24402738</v>
      </c>
      <c r="Z3162" s="1">
        <v>24386657</v>
      </c>
      <c r="AA3162" s="1">
        <v>24501805</v>
      </c>
      <c r="AB3162" s="1">
        <v>24600129</v>
      </c>
      <c r="AC3162" s="1">
        <v>25275979</v>
      </c>
      <c r="AD3162" s="1">
        <v>25295003</v>
      </c>
      <c r="AE3162" s="1">
        <v>25615541</v>
      </c>
      <c r="AF3162" s="1">
        <v>27413974</v>
      </c>
      <c r="AG3162" s="1">
        <v>29175088</v>
      </c>
      <c r="AH3162" s="1">
        <v>30328356</v>
      </c>
      <c r="AI3162" s="1">
        <v>30410343</v>
      </c>
      <c r="AJ3162" s="1">
        <v>31109179</v>
      </c>
      <c r="AK3162" s="1">
        <v>31174701</v>
      </c>
      <c r="AL3162" s="1">
        <v>31905787</v>
      </c>
      <c r="AM3162" s="1">
        <v>32209303</v>
      </c>
      <c r="AN3162" s="1">
        <v>32483569</v>
      </c>
      <c r="AO3162" s="1">
        <v>32535273</v>
      </c>
      <c r="AP3162" s="1">
        <v>32789611</v>
      </c>
      <c r="AQ3162" s="1">
        <v>32830762</v>
      </c>
    </row>
    <row r="3163" spans="1:43" hidden="1" x14ac:dyDescent="0.2">
      <c r="A3163" s="1">
        <v>18421964</v>
      </c>
      <c r="B3163" s="1">
        <v>18583479</v>
      </c>
      <c r="C3163" s="1">
        <v>18675792</v>
      </c>
      <c r="D3163" s="1">
        <v>18932529</v>
      </c>
      <c r="E3163" s="1">
        <v>19087177</v>
      </c>
      <c r="F3163" s="1">
        <v>19139810</v>
      </c>
      <c r="G3163" s="1">
        <v>19306192</v>
      </c>
      <c r="H3163" s="1">
        <v>19420103</v>
      </c>
      <c r="I3163" s="1">
        <v>19485106</v>
      </c>
      <c r="J3163" s="1">
        <v>19558981</v>
      </c>
      <c r="K3163" s="1">
        <v>19603884</v>
      </c>
      <c r="L3163" s="1">
        <v>19678953</v>
      </c>
      <c r="M3163" s="1">
        <v>19737861</v>
      </c>
      <c r="N3163" s="1">
        <v>19748383</v>
      </c>
      <c r="O3163" s="1">
        <v>19861235</v>
      </c>
      <c r="P3163" s="1">
        <v>19999778</v>
      </c>
      <c r="Q3163" s="1">
        <v>20126506</v>
      </c>
      <c r="R3163" s="1">
        <v>20874294</v>
      </c>
      <c r="S3163" s="1">
        <v>20722353</v>
      </c>
      <c r="T3163" s="1">
        <v>22982679</v>
      </c>
      <c r="U3163" s="1">
        <v>24256383</v>
      </c>
      <c r="W3163" s="1">
        <v>24168989</v>
      </c>
      <c r="X3163" s="1">
        <v>24239225</v>
      </c>
      <c r="Y3163" s="1">
        <v>24402890</v>
      </c>
      <c r="Z3163" s="1">
        <v>24386667</v>
      </c>
      <c r="AA3163" s="1">
        <v>24502270</v>
      </c>
      <c r="AB3163" s="1">
        <v>24603485</v>
      </c>
      <c r="AC3163" s="1">
        <v>25277729</v>
      </c>
      <c r="AD3163" s="1">
        <v>25297300</v>
      </c>
      <c r="AE3163" s="1">
        <v>25616216</v>
      </c>
      <c r="AF3163" s="1">
        <v>27528698</v>
      </c>
      <c r="AG3163" s="1">
        <v>29175327</v>
      </c>
      <c r="AH3163" s="1">
        <v>30329231</v>
      </c>
      <c r="AI3163" s="1">
        <v>30415794</v>
      </c>
      <c r="AJ3163" s="1">
        <v>31109857</v>
      </c>
      <c r="AK3163" s="1">
        <v>31183021</v>
      </c>
      <c r="AL3163" s="1">
        <v>31907141</v>
      </c>
      <c r="AM3163" s="1">
        <v>32209331</v>
      </c>
      <c r="AN3163" s="1">
        <v>32484796</v>
      </c>
      <c r="AO3163" s="1">
        <v>32536379</v>
      </c>
      <c r="AP3163" s="1">
        <v>32790312</v>
      </c>
      <c r="AQ3163" s="1">
        <v>32830937</v>
      </c>
    </row>
    <row r="3164" spans="1:43" hidden="1" x14ac:dyDescent="0.2">
      <c r="A3164" s="1">
        <v>18422001</v>
      </c>
      <c r="B3164" s="1">
        <v>18583912</v>
      </c>
      <c r="C3164" s="1">
        <v>18676169</v>
      </c>
      <c r="D3164" s="1">
        <v>18932552</v>
      </c>
      <c r="E3164" s="1">
        <v>19088724</v>
      </c>
      <c r="F3164" s="1">
        <v>19140099</v>
      </c>
      <c r="G3164" s="1">
        <v>19306780</v>
      </c>
      <c r="H3164" s="1">
        <v>19421742</v>
      </c>
      <c r="I3164" s="1">
        <v>19485188</v>
      </c>
      <c r="J3164" s="1">
        <v>19559079</v>
      </c>
      <c r="K3164" s="1">
        <v>19604029</v>
      </c>
      <c r="L3164" s="1">
        <v>19680421</v>
      </c>
      <c r="M3164" s="1">
        <v>19738475</v>
      </c>
      <c r="N3164" s="1">
        <v>19748822</v>
      </c>
      <c r="O3164" s="1">
        <v>19861582</v>
      </c>
      <c r="P3164" s="1">
        <v>20000930</v>
      </c>
      <c r="Q3164" s="1">
        <v>20130551</v>
      </c>
      <c r="R3164" s="1">
        <v>20882280</v>
      </c>
      <c r="S3164" s="1">
        <v>20725798</v>
      </c>
      <c r="T3164" s="1">
        <v>23061392</v>
      </c>
      <c r="U3164" s="1">
        <v>24267493</v>
      </c>
      <c r="W3164" s="1">
        <v>24169373</v>
      </c>
      <c r="X3164" s="1">
        <v>24239860</v>
      </c>
      <c r="Y3164" s="1">
        <v>24403322</v>
      </c>
      <c r="Z3164" s="1">
        <v>24387436</v>
      </c>
      <c r="AA3164" s="1">
        <v>24504887</v>
      </c>
      <c r="AB3164" s="1">
        <v>24603732</v>
      </c>
      <c r="AC3164" s="1">
        <v>25282796</v>
      </c>
      <c r="AD3164" s="1">
        <v>25301278</v>
      </c>
      <c r="AE3164" s="1">
        <v>25617662</v>
      </c>
      <c r="AF3164" s="1">
        <v>27623740</v>
      </c>
      <c r="AG3164" s="1">
        <v>29177384</v>
      </c>
      <c r="AH3164" s="1">
        <v>30331637</v>
      </c>
      <c r="AI3164" s="1">
        <v>30424396</v>
      </c>
      <c r="AJ3164" s="1">
        <v>31127595</v>
      </c>
      <c r="AK3164" s="1">
        <v>31183319</v>
      </c>
      <c r="AL3164" s="1">
        <v>31916327</v>
      </c>
      <c r="AM3164" s="1">
        <v>32209900</v>
      </c>
      <c r="AN3164" s="1">
        <v>32486765</v>
      </c>
      <c r="AO3164" s="1">
        <v>32541118</v>
      </c>
      <c r="AP3164" s="1">
        <v>32792204</v>
      </c>
      <c r="AQ3164" s="1">
        <v>32833413</v>
      </c>
    </row>
    <row r="3165" spans="1:43" hidden="1" x14ac:dyDescent="0.2">
      <c r="A3165" s="1">
        <v>18422232</v>
      </c>
      <c r="B3165" s="1">
        <v>18584347</v>
      </c>
      <c r="C3165" s="1">
        <v>18676877</v>
      </c>
      <c r="D3165" s="1">
        <v>18934768</v>
      </c>
      <c r="E3165" s="1">
        <v>19090405</v>
      </c>
      <c r="F3165" s="1">
        <v>19145219</v>
      </c>
      <c r="G3165" s="1">
        <v>19307578</v>
      </c>
      <c r="H3165" s="1">
        <v>19422979</v>
      </c>
      <c r="I3165" s="1">
        <v>19485274</v>
      </c>
      <c r="J3165" s="1">
        <v>19559142</v>
      </c>
      <c r="K3165" s="1">
        <v>19606485</v>
      </c>
      <c r="L3165" s="1">
        <v>19680502</v>
      </c>
      <c r="M3165" s="1">
        <v>19738807</v>
      </c>
      <c r="N3165" s="1">
        <v>19749070</v>
      </c>
      <c r="O3165" s="1">
        <v>19865697</v>
      </c>
      <c r="P3165" s="1">
        <v>20001910</v>
      </c>
      <c r="Q3165" s="1">
        <v>20141292</v>
      </c>
      <c r="R3165" s="1">
        <v>20889228</v>
      </c>
      <c r="S3165" s="1">
        <v>20731427</v>
      </c>
      <c r="T3165" s="1">
        <v>23063972</v>
      </c>
      <c r="U3165" s="1">
        <v>24306146</v>
      </c>
      <c r="W3165" s="1">
        <v>24170209</v>
      </c>
      <c r="X3165" s="1">
        <v>24240028</v>
      </c>
      <c r="Y3165" s="1">
        <v>24403396</v>
      </c>
      <c r="Z3165" s="1">
        <v>24387764</v>
      </c>
      <c r="AA3165" s="1">
        <v>24505807</v>
      </c>
      <c r="AB3165" s="1">
        <v>24604280</v>
      </c>
      <c r="AC3165" s="1">
        <v>25287060</v>
      </c>
      <c r="AD3165" s="1">
        <v>25306265</v>
      </c>
      <c r="AE3165" s="1">
        <v>25618367</v>
      </c>
      <c r="AF3165" s="1">
        <v>27673072</v>
      </c>
      <c r="AG3165" s="1">
        <v>29179108</v>
      </c>
      <c r="AH3165" s="1">
        <v>30338518</v>
      </c>
      <c r="AI3165" s="1">
        <v>30424561</v>
      </c>
      <c r="AJ3165" s="1">
        <v>31131651</v>
      </c>
      <c r="AK3165" s="1">
        <v>31183460</v>
      </c>
      <c r="AL3165" s="1">
        <v>31925096</v>
      </c>
      <c r="AM3165" s="1">
        <v>32210729</v>
      </c>
      <c r="AN3165" s="1">
        <v>32494054</v>
      </c>
      <c r="AO3165" s="1">
        <v>32541819</v>
      </c>
      <c r="AP3165" s="1">
        <v>32793280</v>
      </c>
      <c r="AQ3165" s="1">
        <v>32834361</v>
      </c>
    </row>
    <row r="3166" spans="1:43" hidden="1" x14ac:dyDescent="0.2">
      <c r="A3166" s="1">
        <v>18422460</v>
      </c>
      <c r="B3166" s="1">
        <v>18584827</v>
      </c>
      <c r="C3166" s="1">
        <v>18677044</v>
      </c>
      <c r="D3166" s="1">
        <v>18936304</v>
      </c>
      <c r="E3166" s="1">
        <v>19092909</v>
      </c>
      <c r="F3166" s="1">
        <v>19146008</v>
      </c>
      <c r="G3166" s="1">
        <v>19308578</v>
      </c>
      <c r="H3166" s="1">
        <v>19424607</v>
      </c>
      <c r="I3166" s="1">
        <v>19485433</v>
      </c>
      <c r="J3166" s="1">
        <v>19559215</v>
      </c>
      <c r="K3166" s="1">
        <v>19606982</v>
      </c>
      <c r="L3166" s="1">
        <v>19683589</v>
      </c>
      <c r="M3166" s="1">
        <v>19740411</v>
      </c>
      <c r="N3166" s="1">
        <v>19749248</v>
      </c>
      <c r="O3166" s="1">
        <v>19867766</v>
      </c>
      <c r="P3166" s="1">
        <v>20003484</v>
      </c>
      <c r="Q3166" s="1">
        <v>20141588</v>
      </c>
      <c r="R3166" s="1">
        <v>20891017</v>
      </c>
      <c r="S3166" s="1">
        <v>20734063</v>
      </c>
      <c r="T3166" s="1">
        <v>23198346</v>
      </c>
      <c r="U3166" s="1">
        <v>24404631</v>
      </c>
      <c r="W3166" s="1">
        <v>24170389</v>
      </c>
      <c r="X3166" s="1">
        <v>24240161</v>
      </c>
      <c r="Y3166" s="1">
        <v>24403479</v>
      </c>
      <c r="Z3166" s="1">
        <v>24388025</v>
      </c>
      <c r="AA3166" s="1">
        <v>24506267</v>
      </c>
      <c r="AB3166" s="1">
        <v>24607925</v>
      </c>
      <c r="AC3166" s="1">
        <v>25290073</v>
      </c>
      <c r="AD3166" s="1">
        <v>25310896</v>
      </c>
      <c r="AE3166" s="1">
        <v>25622008</v>
      </c>
      <c r="AF3166" s="1">
        <v>27735499</v>
      </c>
      <c r="AG3166" s="1">
        <v>29179189</v>
      </c>
      <c r="AH3166" s="1">
        <v>30341364</v>
      </c>
      <c r="AI3166" s="1">
        <v>30437639</v>
      </c>
      <c r="AJ3166" s="1">
        <v>31132945</v>
      </c>
      <c r="AK3166" s="1">
        <v>31184436</v>
      </c>
      <c r="AL3166" s="1">
        <v>31926580</v>
      </c>
      <c r="AM3166" s="1">
        <v>32212869</v>
      </c>
      <c r="AN3166" s="1">
        <v>32497103</v>
      </c>
      <c r="AO3166" s="1">
        <v>32544377</v>
      </c>
      <c r="AP3166" s="1">
        <v>32795994</v>
      </c>
      <c r="AQ3166" s="1">
        <v>32840816</v>
      </c>
    </row>
    <row r="3167" spans="1:43" hidden="1" x14ac:dyDescent="0.2">
      <c r="A3167" s="1">
        <v>18422569</v>
      </c>
      <c r="B3167" s="1">
        <v>18585311</v>
      </c>
      <c r="C3167" s="1">
        <v>18677129</v>
      </c>
      <c r="D3167" s="1">
        <v>18936384</v>
      </c>
      <c r="E3167" s="1">
        <v>19092976</v>
      </c>
      <c r="F3167" s="1">
        <v>19146109</v>
      </c>
      <c r="G3167" s="1">
        <v>19309546</v>
      </c>
      <c r="H3167" s="1">
        <v>19424922</v>
      </c>
      <c r="I3167" s="1">
        <v>19486200</v>
      </c>
      <c r="J3167" s="1">
        <v>19560831</v>
      </c>
      <c r="K3167" s="1">
        <v>19608157</v>
      </c>
      <c r="L3167" s="1">
        <v>19685700</v>
      </c>
      <c r="M3167" s="1">
        <v>19740930</v>
      </c>
      <c r="N3167" s="1">
        <v>19749828</v>
      </c>
      <c r="O3167" s="1">
        <v>19869901</v>
      </c>
      <c r="P3167" s="1">
        <v>20006222</v>
      </c>
      <c r="Q3167" s="1">
        <v>20146258</v>
      </c>
      <c r="R3167" s="1">
        <v>20900678</v>
      </c>
      <c r="S3167" s="1">
        <v>20740008</v>
      </c>
      <c r="T3167" s="1">
        <v>23233634</v>
      </c>
      <c r="U3167" s="1">
        <v>24427359</v>
      </c>
      <c r="W3167" s="1">
        <v>24170597</v>
      </c>
      <c r="X3167" s="1">
        <v>24240190</v>
      </c>
      <c r="Y3167" s="1">
        <v>24403575</v>
      </c>
      <c r="Z3167" s="1">
        <v>24388097</v>
      </c>
      <c r="AA3167" s="1">
        <v>24507098</v>
      </c>
      <c r="AB3167" s="1">
        <v>24608871</v>
      </c>
      <c r="AC3167" s="1">
        <v>25291447</v>
      </c>
      <c r="AD3167" s="1">
        <v>25311959</v>
      </c>
      <c r="AE3167" s="1">
        <v>25622406</v>
      </c>
      <c r="AF3167" s="1">
        <v>27750847</v>
      </c>
      <c r="AG3167" s="1">
        <v>29180277</v>
      </c>
      <c r="AH3167" s="1">
        <v>30342482</v>
      </c>
      <c r="AI3167" s="1">
        <v>30449511</v>
      </c>
      <c r="AJ3167" s="1">
        <v>31154748</v>
      </c>
      <c r="AK3167" s="1">
        <v>31184975</v>
      </c>
      <c r="AL3167" s="1">
        <v>31926759</v>
      </c>
      <c r="AM3167" s="1">
        <v>32215874</v>
      </c>
      <c r="AN3167" s="1">
        <v>32505003</v>
      </c>
      <c r="AO3167" s="1">
        <v>32550912</v>
      </c>
      <c r="AP3167" s="1">
        <v>32797979</v>
      </c>
      <c r="AQ3167" s="1">
        <v>32841049</v>
      </c>
    </row>
    <row r="3168" spans="1:43" hidden="1" x14ac:dyDescent="0.2">
      <c r="A3168" s="1">
        <v>18423205</v>
      </c>
      <c r="B3168" s="1">
        <v>18587100</v>
      </c>
      <c r="C3168" s="1">
        <v>18677470</v>
      </c>
      <c r="D3168" s="1">
        <v>18937714</v>
      </c>
      <c r="E3168" s="1">
        <v>19093303</v>
      </c>
      <c r="F3168" s="1">
        <v>19146607</v>
      </c>
      <c r="G3168" s="1">
        <v>19309944</v>
      </c>
      <c r="H3168" s="1">
        <v>19425466</v>
      </c>
      <c r="I3168" s="1">
        <v>19486443</v>
      </c>
      <c r="J3168" s="1">
        <v>19562145</v>
      </c>
      <c r="K3168" s="1">
        <v>19608495</v>
      </c>
      <c r="L3168" s="1">
        <v>19688029</v>
      </c>
      <c r="M3168" s="1">
        <v>19741619</v>
      </c>
      <c r="N3168" s="1">
        <v>19752498</v>
      </c>
      <c r="O3168" s="1">
        <v>19869997</v>
      </c>
      <c r="P3168" s="1">
        <v>20007298</v>
      </c>
      <c r="Q3168" s="1">
        <v>20148174</v>
      </c>
      <c r="R3168" s="1">
        <v>20906224</v>
      </c>
      <c r="S3168" s="1">
        <v>20746122</v>
      </c>
      <c r="T3168" s="1">
        <v>23261576</v>
      </c>
      <c r="U3168" s="1">
        <v>24436620</v>
      </c>
      <c r="W3168" s="1">
        <v>24171049</v>
      </c>
      <c r="X3168" s="1">
        <v>24240422</v>
      </c>
      <c r="Y3168" s="1">
        <v>24404155</v>
      </c>
      <c r="Z3168" s="1">
        <v>24389701</v>
      </c>
      <c r="AA3168" s="1">
        <v>24507171</v>
      </c>
      <c r="AB3168" s="1">
        <v>24615500</v>
      </c>
      <c r="AC3168" s="1">
        <v>25296692</v>
      </c>
      <c r="AD3168" s="1">
        <v>25312037</v>
      </c>
      <c r="AE3168" s="1">
        <v>25623879</v>
      </c>
      <c r="AF3168" s="1">
        <v>27763910</v>
      </c>
      <c r="AG3168" s="1">
        <v>29192669</v>
      </c>
      <c r="AH3168" s="1">
        <v>30344360</v>
      </c>
      <c r="AI3168" s="1">
        <v>30451186</v>
      </c>
      <c r="AJ3168" s="1">
        <v>31173462</v>
      </c>
      <c r="AK3168" s="1">
        <v>31185866</v>
      </c>
      <c r="AL3168" s="1">
        <v>31933115</v>
      </c>
      <c r="AM3168" s="1">
        <v>32221310</v>
      </c>
      <c r="AN3168" s="1">
        <v>32506061</v>
      </c>
      <c r="AO3168" s="1">
        <v>32551189</v>
      </c>
      <c r="AP3168" s="1">
        <v>32804078</v>
      </c>
      <c r="AQ3168" s="1">
        <v>32842616</v>
      </c>
    </row>
    <row r="3169" spans="1:43" hidden="1" x14ac:dyDescent="0.2">
      <c r="A3169" s="1">
        <v>18423209</v>
      </c>
      <c r="B3169" s="1">
        <v>18587141</v>
      </c>
      <c r="C3169" s="1">
        <v>18677611</v>
      </c>
      <c r="D3169" s="1">
        <v>18937816</v>
      </c>
      <c r="E3169" s="1">
        <v>19093555</v>
      </c>
      <c r="F3169" s="1">
        <v>19151587</v>
      </c>
      <c r="G3169" s="1">
        <v>19310667</v>
      </c>
      <c r="H3169" s="1">
        <v>19425714</v>
      </c>
      <c r="I3169" s="1">
        <v>19486844</v>
      </c>
      <c r="J3169" s="1">
        <v>19562193</v>
      </c>
      <c r="K3169" s="1">
        <v>19609606</v>
      </c>
      <c r="L3169" s="1">
        <v>19688153</v>
      </c>
      <c r="M3169" s="1">
        <v>19742230</v>
      </c>
      <c r="N3169" s="1">
        <v>19753311</v>
      </c>
      <c r="O3169" s="1">
        <v>19872071</v>
      </c>
      <c r="P3169" s="1">
        <v>20014991</v>
      </c>
      <c r="Q3169" s="1">
        <v>20151747</v>
      </c>
      <c r="R3169" s="1">
        <v>20919936</v>
      </c>
      <c r="S3169" s="1">
        <v>20747309</v>
      </c>
      <c r="T3169" s="1">
        <v>23289260</v>
      </c>
      <c r="U3169" s="1">
        <v>24460763</v>
      </c>
      <c r="W3169" s="1">
        <v>24171072</v>
      </c>
      <c r="X3169" s="1">
        <v>24241101</v>
      </c>
      <c r="Y3169" s="1">
        <v>24404212</v>
      </c>
      <c r="Z3169" s="1">
        <v>24389873</v>
      </c>
      <c r="AA3169" s="1">
        <v>24507897</v>
      </c>
      <c r="AB3169" s="1">
        <v>24617124</v>
      </c>
      <c r="AC3169" s="1">
        <v>25297262</v>
      </c>
      <c r="AD3169" s="1">
        <v>25319434</v>
      </c>
      <c r="AE3169" s="1">
        <v>25629132</v>
      </c>
      <c r="AF3169" s="1">
        <v>27770991</v>
      </c>
      <c r="AG3169" s="1">
        <v>29197830</v>
      </c>
      <c r="AH3169" s="1">
        <v>30345979</v>
      </c>
      <c r="AI3169" s="1">
        <v>30454321</v>
      </c>
      <c r="AJ3169" s="1">
        <v>31180307</v>
      </c>
      <c r="AK3169" s="1">
        <v>31185884</v>
      </c>
      <c r="AL3169" s="1">
        <v>31933617</v>
      </c>
      <c r="AM3169" s="1">
        <v>32225757</v>
      </c>
      <c r="AN3169" s="1">
        <v>32522264</v>
      </c>
      <c r="AO3169" s="1">
        <v>32555272</v>
      </c>
      <c r="AP3169" s="1">
        <v>32804342</v>
      </c>
      <c r="AQ3169" s="1">
        <v>32850419</v>
      </c>
    </row>
    <row r="3170" spans="1:43" hidden="1" x14ac:dyDescent="0.2">
      <c r="A3170" s="1">
        <v>18423471</v>
      </c>
      <c r="B3170" s="1">
        <v>18587556</v>
      </c>
      <c r="C3170" s="1">
        <v>18677784</v>
      </c>
      <c r="D3170" s="1">
        <v>18938094</v>
      </c>
      <c r="E3170" s="1">
        <v>19095210</v>
      </c>
      <c r="F3170" s="1">
        <v>19152233</v>
      </c>
      <c r="G3170" s="1">
        <v>19312125</v>
      </c>
      <c r="H3170" s="1">
        <v>19426884</v>
      </c>
      <c r="I3170" s="1">
        <v>19487213</v>
      </c>
      <c r="J3170" s="1">
        <v>19562469</v>
      </c>
      <c r="K3170" s="1">
        <v>19610078</v>
      </c>
      <c r="L3170" s="1">
        <v>19688876</v>
      </c>
      <c r="M3170" s="1">
        <v>19743843</v>
      </c>
      <c r="N3170" s="1">
        <v>19753926</v>
      </c>
      <c r="O3170" s="1">
        <v>19872874</v>
      </c>
      <c r="P3170" s="1">
        <v>20016112</v>
      </c>
      <c r="Q3170" s="1">
        <v>20155991</v>
      </c>
      <c r="R3170" s="1">
        <v>20922576</v>
      </c>
      <c r="S3170" s="1">
        <v>20755922</v>
      </c>
      <c r="T3170" s="1">
        <v>23336917</v>
      </c>
      <c r="U3170" s="1">
        <v>24468342</v>
      </c>
      <c r="W3170" s="1">
        <v>24171229</v>
      </c>
      <c r="X3170" s="1">
        <v>24241952</v>
      </c>
      <c r="Y3170" s="1">
        <v>24404452</v>
      </c>
      <c r="Z3170" s="1">
        <v>24389965</v>
      </c>
      <c r="AA3170" s="1">
        <v>24508723</v>
      </c>
      <c r="AB3170" s="1">
        <v>24618366</v>
      </c>
      <c r="AC3170" s="1">
        <v>25300513</v>
      </c>
      <c r="AD3170" s="1">
        <v>25320491</v>
      </c>
      <c r="AE3170" s="1">
        <v>25629174</v>
      </c>
      <c r="AF3170" s="1">
        <v>27782088</v>
      </c>
      <c r="AG3170" s="1">
        <v>29215275</v>
      </c>
      <c r="AH3170" s="1">
        <v>30355861</v>
      </c>
      <c r="AI3170" s="1">
        <v>30456687</v>
      </c>
      <c r="AJ3170" s="1">
        <v>31188724</v>
      </c>
      <c r="AK3170" s="1">
        <v>31188965</v>
      </c>
      <c r="AL3170" s="1">
        <v>31935540</v>
      </c>
      <c r="AM3170" s="1">
        <v>32227379</v>
      </c>
      <c r="AN3170" s="1">
        <v>32524772</v>
      </c>
      <c r="AO3170" s="1">
        <v>32557059</v>
      </c>
      <c r="AP3170" s="1">
        <v>32806516</v>
      </c>
      <c r="AQ3170" s="1">
        <v>32855063</v>
      </c>
    </row>
    <row r="3171" spans="1:43" hidden="1" x14ac:dyDescent="0.2">
      <c r="A3171" s="1">
        <v>18423666</v>
      </c>
      <c r="B3171" s="1">
        <v>18587786</v>
      </c>
      <c r="C3171" s="1">
        <v>18678647</v>
      </c>
      <c r="D3171" s="1">
        <v>18938143</v>
      </c>
      <c r="E3171" s="1">
        <v>19095935</v>
      </c>
      <c r="F3171" s="1">
        <v>19152604</v>
      </c>
      <c r="G3171" s="1">
        <v>19313073</v>
      </c>
      <c r="H3171" s="1">
        <v>19426951</v>
      </c>
      <c r="I3171" s="1">
        <v>19487376</v>
      </c>
      <c r="J3171" s="1">
        <v>19563036</v>
      </c>
      <c r="K3171" s="1">
        <v>19610134</v>
      </c>
      <c r="L3171" s="1">
        <v>19688987</v>
      </c>
      <c r="M3171" s="1">
        <v>19744147</v>
      </c>
      <c r="N3171" s="1">
        <v>19754067</v>
      </c>
      <c r="O3171" s="1">
        <v>19874926</v>
      </c>
      <c r="P3171" s="1">
        <v>20016767</v>
      </c>
      <c r="Q3171" s="1">
        <v>20159044</v>
      </c>
      <c r="R3171" s="1">
        <v>20942249</v>
      </c>
      <c r="S3171" s="1">
        <v>20766140</v>
      </c>
      <c r="T3171" s="1">
        <v>23364057</v>
      </c>
      <c r="U3171" s="1">
        <v>24469870</v>
      </c>
      <c r="W3171" s="1">
        <v>24171413</v>
      </c>
      <c r="X3171" s="1">
        <v>24242045</v>
      </c>
      <c r="Y3171" s="1">
        <v>24405146</v>
      </c>
      <c r="Z3171" s="1">
        <v>24390817</v>
      </c>
      <c r="AA3171" s="1">
        <v>24508988</v>
      </c>
      <c r="AB3171" s="1">
        <v>24624807</v>
      </c>
      <c r="AC3171" s="1">
        <v>25301584</v>
      </c>
      <c r="AD3171" s="1">
        <v>25322201</v>
      </c>
      <c r="AE3171" s="1">
        <v>25629390</v>
      </c>
      <c r="AF3171" s="1">
        <v>27882882</v>
      </c>
      <c r="AG3171" s="1">
        <v>29222102</v>
      </c>
      <c r="AH3171" s="1">
        <v>30360856</v>
      </c>
      <c r="AI3171" s="1">
        <v>30462704</v>
      </c>
      <c r="AJ3171" s="1">
        <v>31188819</v>
      </c>
      <c r="AK3171" s="1">
        <v>31195095</v>
      </c>
      <c r="AL3171" s="1">
        <v>31937246</v>
      </c>
      <c r="AM3171" s="1">
        <v>32231811</v>
      </c>
      <c r="AN3171" s="1">
        <v>32525787</v>
      </c>
      <c r="AO3171" s="1">
        <v>32559437</v>
      </c>
      <c r="AP3171" s="1">
        <v>32806814</v>
      </c>
      <c r="AQ3171" s="1">
        <v>32857154</v>
      </c>
    </row>
    <row r="3172" spans="1:43" hidden="1" x14ac:dyDescent="0.2">
      <c r="A3172" s="1">
        <v>18423801</v>
      </c>
      <c r="B3172" s="1">
        <v>18587959</v>
      </c>
      <c r="C3172" s="1">
        <v>18678959</v>
      </c>
      <c r="D3172" s="1">
        <v>18938687</v>
      </c>
      <c r="E3172" s="1">
        <v>19096801</v>
      </c>
      <c r="F3172" s="1">
        <v>19153071</v>
      </c>
      <c r="G3172" s="1">
        <v>19313114</v>
      </c>
      <c r="H3172" s="1">
        <v>19428007</v>
      </c>
      <c r="I3172" s="1">
        <v>19487383</v>
      </c>
      <c r="J3172" s="1">
        <v>19563283</v>
      </c>
      <c r="K3172" s="1">
        <v>19610387</v>
      </c>
      <c r="L3172" s="1">
        <v>19689421</v>
      </c>
      <c r="M3172" s="1">
        <v>19744943</v>
      </c>
      <c r="N3172" s="1">
        <v>19754899</v>
      </c>
      <c r="O3172" s="1">
        <v>19876321</v>
      </c>
      <c r="P3172" s="1">
        <v>20022745</v>
      </c>
      <c r="Q3172" s="1">
        <v>20161619</v>
      </c>
      <c r="R3172" s="1">
        <v>20950067</v>
      </c>
      <c r="S3172" s="1">
        <v>20766604</v>
      </c>
      <c r="T3172" s="1">
        <v>23463961</v>
      </c>
      <c r="U3172" s="1">
        <v>24471503</v>
      </c>
      <c r="W3172" s="1">
        <v>24171631</v>
      </c>
      <c r="X3172" s="1">
        <v>24242333</v>
      </c>
      <c r="Y3172" s="1">
        <v>24405200</v>
      </c>
      <c r="Z3172" s="1">
        <v>24391031</v>
      </c>
      <c r="AA3172" s="1">
        <v>24510120</v>
      </c>
      <c r="AB3172" s="1">
        <v>24628389</v>
      </c>
      <c r="AC3172" s="1">
        <v>25301603</v>
      </c>
      <c r="AD3172" s="1">
        <v>25327583</v>
      </c>
      <c r="AE3172" s="1">
        <v>25631494</v>
      </c>
      <c r="AF3172" s="1">
        <v>27914228</v>
      </c>
      <c r="AG3172" s="1">
        <v>29225371</v>
      </c>
      <c r="AH3172" s="1">
        <v>30363727</v>
      </c>
      <c r="AI3172" s="1">
        <v>30463564</v>
      </c>
      <c r="AJ3172" s="1">
        <v>31196880</v>
      </c>
      <c r="AK3172" s="1">
        <v>31195217</v>
      </c>
      <c r="AL3172" s="1">
        <v>31944175</v>
      </c>
      <c r="AM3172" s="1">
        <v>32233522</v>
      </c>
      <c r="AN3172" s="1">
        <v>32528306</v>
      </c>
      <c r="AO3172" s="1">
        <v>32560834</v>
      </c>
      <c r="AP3172" s="1">
        <v>32807457</v>
      </c>
      <c r="AQ3172" s="1">
        <v>32858323</v>
      </c>
    </row>
    <row r="3173" spans="1:43" hidden="1" x14ac:dyDescent="0.2">
      <c r="A3173" s="1">
        <v>18423984</v>
      </c>
      <c r="B3173" s="1">
        <v>18588009</v>
      </c>
      <c r="C3173" s="1">
        <v>18679481</v>
      </c>
      <c r="D3173" s="1">
        <v>18938834</v>
      </c>
      <c r="E3173" s="1">
        <v>19097089</v>
      </c>
      <c r="F3173" s="1">
        <v>19153221</v>
      </c>
      <c r="G3173" s="1">
        <v>19314071</v>
      </c>
      <c r="H3173" s="1">
        <v>19429391</v>
      </c>
      <c r="I3173" s="1">
        <v>19487730</v>
      </c>
      <c r="J3173" s="1">
        <v>19564202</v>
      </c>
      <c r="K3173" s="1">
        <v>19610562</v>
      </c>
      <c r="L3173" s="1">
        <v>19690226</v>
      </c>
      <c r="M3173" s="1">
        <v>19745291</v>
      </c>
      <c r="N3173" s="1">
        <v>19755404</v>
      </c>
      <c r="O3173" s="1">
        <v>19877991</v>
      </c>
      <c r="P3173" s="1">
        <v>20025071</v>
      </c>
      <c r="Q3173" s="1">
        <v>20165265</v>
      </c>
      <c r="R3173" s="1">
        <v>20955437</v>
      </c>
      <c r="S3173" s="1">
        <v>20803116</v>
      </c>
      <c r="T3173" s="1">
        <v>23537062</v>
      </c>
      <c r="U3173" s="1">
        <v>24490981</v>
      </c>
      <c r="W3173" s="1">
        <v>24172011</v>
      </c>
      <c r="X3173" s="1">
        <v>24242591</v>
      </c>
      <c r="Y3173" s="1">
        <v>24405260</v>
      </c>
      <c r="Z3173" s="1">
        <v>24391219</v>
      </c>
      <c r="AA3173" s="1">
        <v>24510474</v>
      </c>
      <c r="AB3173" s="1">
        <v>24632063</v>
      </c>
      <c r="AC3173" s="1">
        <v>25303158</v>
      </c>
      <c r="AD3173" s="1">
        <v>25330559</v>
      </c>
      <c r="AE3173" s="1">
        <v>25637794</v>
      </c>
      <c r="AF3173" s="1">
        <v>28001308</v>
      </c>
      <c r="AG3173" s="1">
        <v>29239711</v>
      </c>
      <c r="AH3173" s="1">
        <v>30364200</v>
      </c>
      <c r="AI3173" s="1">
        <v>30463707</v>
      </c>
      <c r="AJ3173" s="1">
        <v>31204173</v>
      </c>
      <c r="AK3173" s="1">
        <v>31195316</v>
      </c>
      <c r="AL3173" s="1">
        <v>31945695</v>
      </c>
      <c r="AM3173" s="1">
        <v>32233956</v>
      </c>
      <c r="AN3173" s="1">
        <v>32532025</v>
      </c>
      <c r="AO3173" s="1">
        <v>32561769</v>
      </c>
      <c r="AP3173" s="1">
        <v>32807796</v>
      </c>
      <c r="AQ3173" s="1">
        <v>32858890</v>
      </c>
    </row>
    <row r="3174" spans="1:43" hidden="1" x14ac:dyDescent="0.2">
      <c r="A3174" s="1">
        <v>18424126</v>
      </c>
      <c r="B3174" s="1">
        <v>18588039</v>
      </c>
      <c r="C3174" s="1">
        <v>18679709</v>
      </c>
      <c r="D3174" s="1">
        <v>18938979</v>
      </c>
      <c r="E3174" s="1">
        <v>19097111</v>
      </c>
      <c r="F3174" s="1">
        <v>19153641</v>
      </c>
      <c r="G3174" s="1">
        <v>19314816</v>
      </c>
      <c r="H3174" s="1">
        <v>19430330</v>
      </c>
      <c r="I3174" s="1">
        <v>19488793</v>
      </c>
      <c r="J3174" s="1">
        <v>19566114</v>
      </c>
      <c r="K3174" s="1">
        <v>19611256</v>
      </c>
      <c r="L3174" s="1">
        <v>19690447</v>
      </c>
      <c r="M3174" s="1">
        <v>19745836</v>
      </c>
      <c r="N3174" s="1">
        <v>19756654</v>
      </c>
      <c r="O3174" s="1">
        <v>19879653</v>
      </c>
      <c r="P3174" s="1">
        <v>20026306</v>
      </c>
      <c r="Q3174" s="1">
        <v>20166701</v>
      </c>
      <c r="R3174" s="1">
        <v>20959464</v>
      </c>
      <c r="S3174" s="1">
        <v>20815228</v>
      </c>
      <c r="T3174" s="1">
        <v>23597856</v>
      </c>
      <c r="U3174" s="1">
        <v>24510316</v>
      </c>
      <c r="W3174" s="1">
        <v>24172187</v>
      </c>
      <c r="X3174" s="1">
        <v>24242821</v>
      </c>
      <c r="Y3174" s="1">
        <v>24405582</v>
      </c>
      <c r="Z3174" s="1">
        <v>24391716</v>
      </c>
      <c r="AA3174" s="1">
        <v>24510592</v>
      </c>
      <c r="AB3174" s="1">
        <v>24633448</v>
      </c>
      <c r="AC3174" s="1">
        <v>25304915</v>
      </c>
      <c r="AD3174" s="1">
        <v>25332906</v>
      </c>
      <c r="AE3174" s="1">
        <v>25638708</v>
      </c>
      <c r="AF3174" s="1">
        <v>28103903</v>
      </c>
      <c r="AG3174" s="1">
        <v>29243619</v>
      </c>
      <c r="AH3174" s="1">
        <v>30365822</v>
      </c>
      <c r="AI3174" s="1">
        <v>30465665</v>
      </c>
      <c r="AJ3174" s="1">
        <v>31204543</v>
      </c>
      <c r="AK3174" s="1">
        <v>31199356</v>
      </c>
      <c r="AL3174" s="1">
        <v>31946157</v>
      </c>
      <c r="AM3174" s="1">
        <v>32240617</v>
      </c>
      <c r="AN3174" s="1">
        <v>32540182</v>
      </c>
      <c r="AO3174" s="1">
        <v>32561970</v>
      </c>
      <c r="AP3174" s="1">
        <v>32810182</v>
      </c>
      <c r="AQ3174" s="1">
        <v>32860162</v>
      </c>
    </row>
    <row r="3175" spans="1:43" hidden="1" x14ac:dyDescent="0.2">
      <c r="A3175" s="1">
        <v>18424295</v>
      </c>
      <c r="B3175" s="1">
        <v>18588249</v>
      </c>
      <c r="C3175" s="1">
        <v>18681127</v>
      </c>
      <c r="D3175" s="1">
        <v>18939004</v>
      </c>
      <c r="E3175" s="1">
        <v>19098323</v>
      </c>
      <c r="F3175" s="1">
        <v>19156148</v>
      </c>
      <c r="G3175" s="1">
        <v>19315635</v>
      </c>
      <c r="H3175" s="1">
        <v>19430667</v>
      </c>
      <c r="I3175" s="1">
        <v>19488954</v>
      </c>
      <c r="J3175" s="1">
        <v>19566878</v>
      </c>
      <c r="K3175" s="1">
        <v>19611552</v>
      </c>
      <c r="L3175" s="1">
        <v>19691198</v>
      </c>
      <c r="M3175" s="1">
        <v>19747198</v>
      </c>
      <c r="N3175" s="1">
        <v>19757176</v>
      </c>
      <c r="O3175" s="1">
        <v>19880237</v>
      </c>
      <c r="P3175" s="1">
        <v>20030630</v>
      </c>
      <c r="Q3175" s="1">
        <v>20171847</v>
      </c>
      <c r="R3175" s="1">
        <v>20971731</v>
      </c>
      <c r="S3175" s="1">
        <v>20817142</v>
      </c>
      <c r="T3175" s="1">
        <v>23606818</v>
      </c>
      <c r="U3175" s="1">
        <v>24607436</v>
      </c>
      <c r="W3175" s="1">
        <v>24172579</v>
      </c>
      <c r="X3175" s="1">
        <v>24243469</v>
      </c>
      <c r="Y3175" s="1">
        <v>24405965</v>
      </c>
      <c r="Z3175" s="1">
        <v>24392379</v>
      </c>
      <c r="AA3175" s="1">
        <v>24511893</v>
      </c>
      <c r="AB3175" s="1">
        <v>24638878</v>
      </c>
      <c r="AC3175" s="1">
        <v>25305589</v>
      </c>
      <c r="AD3175" s="1">
        <v>25334769</v>
      </c>
      <c r="AE3175" s="1">
        <v>25639588</v>
      </c>
      <c r="AF3175" s="1">
        <v>28207895</v>
      </c>
      <c r="AG3175" s="1">
        <v>29258968</v>
      </c>
      <c r="AH3175" s="1">
        <v>30369646</v>
      </c>
      <c r="AI3175" s="1">
        <v>30466234</v>
      </c>
      <c r="AJ3175" s="1">
        <v>31209418</v>
      </c>
      <c r="AK3175" s="1">
        <v>31199567</v>
      </c>
      <c r="AL3175" s="1">
        <v>31950960</v>
      </c>
      <c r="AM3175" s="1">
        <v>32244046</v>
      </c>
      <c r="AN3175" s="1">
        <v>32542267</v>
      </c>
      <c r="AO3175" s="1">
        <v>32562048</v>
      </c>
      <c r="AP3175" s="1">
        <v>32811947</v>
      </c>
      <c r="AQ3175" s="1">
        <v>32860501</v>
      </c>
    </row>
    <row r="3176" spans="1:43" hidden="1" x14ac:dyDescent="0.2">
      <c r="A3176" s="1">
        <v>18424483</v>
      </c>
      <c r="B3176" s="1">
        <v>18588302</v>
      </c>
      <c r="C3176" s="1">
        <v>18681142</v>
      </c>
      <c r="D3176" s="1">
        <v>18939157</v>
      </c>
      <c r="E3176" s="1">
        <v>19099268</v>
      </c>
      <c r="F3176" s="1">
        <v>19157645</v>
      </c>
      <c r="G3176" s="1">
        <v>19315692</v>
      </c>
      <c r="H3176" s="1">
        <v>19430993</v>
      </c>
      <c r="I3176" s="1">
        <v>19490224</v>
      </c>
      <c r="J3176" s="1">
        <v>19568417</v>
      </c>
      <c r="K3176" s="1">
        <v>19612533</v>
      </c>
      <c r="L3176" s="1">
        <v>19691497</v>
      </c>
      <c r="M3176" s="1">
        <v>19748930</v>
      </c>
      <c r="N3176" s="1">
        <v>19757677</v>
      </c>
      <c r="O3176" s="1">
        <v>19881257</v>
      </c>
      <c r="P3176" s="1">
        <v>20033843</v>
      </c>
      <c r="Q3176" s="1">
        <v>20185169</v>
      </c>
      <c r="R3176" s="1">
        <v>20987600</v>
      </c>
      <c r="S3176" s="1">
        <v>20826708</v>
      </c>
      <c r="T3176" s="1">
        <v>23612765</v>
      </c>
      <c r="U3176" s="1">
        <v>24623348</v>
      </c>
      <c r="W3176" s="1">
        <v>24172627</v>
      </c>
      <c r="X3176" s="1">
        <v>24244291</v>
      </c>
      <c r="Y3176" s="1">
        <v>24406154</v>
      </c>
      <c r="Z3176" s="1">
        <v>24392465</v>
      </c>
      <c r="AA3176" s="1">
        <v>24512323</v>
      </c>
      <c r="AB3176" s="1">
        <v>24643158</v>
      </c>
      <c r="AC3176" s="1">
        <v>25307372</v>
      </c>
      <c r="AD3176" s="1">
        <v>25336715</v>
      </c>
      <c r="AE3176" s="1">
        <v>25641262</v>
      </c>
      <c r="AF3176" s="1">
        <v>28340289</v>
      </c>
      <c r="AG3176" s="1">
        <v>29263606</v>
      </c>
      <c r="AH3176" s="1">
        <v>30385680</v>
      </c>
      <c r="AI3176" s="1">
        <v>30473255</v>
      </c>
      <c r="AJ3176" s="1">
        <v>31209610</v>
      </c>
      <c r="AK3176" s="1">
        <v>31201051</v>
      </c>
      <c r="AL3176" s="1">
        <v>31951730</v>
      </c>
      <c r="AM3176" s="1">
        <v>32247576</v>
      </c>
      <c r="AN3176" s="1">
        <v>32542978</v>
      </c>
      <c r="AO3176" s="1">
        <v>32562954</v>
      </c>
      <c r="AP3176" s="1">
        <v>32812717</v>
      </c>
      <c r="AQ3176" s="1">
        <v>32863116</v>
      </c>
    </row>
    <row r="3177" spans="1:43" hidden="1" x14ac:dyDescent="0.2">
      <c r="A3177" s="1">
        <v>18425015</v>
      </c>
      <c r="B3177" s="1">
        <v>18588480</v>
      </c>
      <c r="C3177" s="1">
        <v>18681316</v>
      </c>
      <c r="D3177" s="1">
        <v>18941086</v>
      </c>
      <c r="E3177" s="1">
        <v>19099615</v>
      </c>
      <c r="F3177" s="1">
        <v>19157917</v>
      </c>
      <c r="G3177" s="1">
        <v>19316329</v>
      </c>
      <c r="H3177" s="1">
        <v>19432101</v>
      </c>
      <c r="I3177" s="1">
        <v>19490352</v>
      </c>
      <c r="J3177" s="1">
        <v>19569071</v>
      </c>
      <c r="K3177" s="1">
        <v>19613329</v>
      </c>
      <c r="L3177" s="1">
        <v>19691584</v>
      </c>
      <c r="M3177" s="1">
        <v>19749837</v>
      </c>
      <c r="N3177" s="1">
        <v>19758649</v>
      </c>
      <c r="O3177" s="1">
        <v>19881748</v>
      </c>
      <c r="P3177" s="1">
        <v>20040356</v>
      </c>
      <c r="Q3177" s="1">
        <v>20186240</v>
      </c>
      <c r="R3177" s="1">
        <v>20990973</v>
      </c>
      <c r="S3177" s="1">
        <v>20827089</v>
      </c>
      <c r="T3177" s="1">
        <v>23620326</v>
      </c>
      <c r="U3177" s="1">
        <v>24631124</v>
      </c>
      <c r="W3177" s="1">
        <v>24173067</v>
      </c>
      <c r="X3177" s="1">
        <v>24244349</v>
      </c>
      <c r="Y3177" s="1">
        <v>24406320</v>
      </c>
      <c r="Z3177" s="1">
        <v>24392940</v>
      </c>
      <c r="AA3177" s="1">
        <v>24512954</v>
      </c>
      <c r="AB3177" s="1">
        <v>24643778</v>
      </c>
      <c r="AC3177" s="1">
        <v>25307498</v>
      </c>
      <c r="AD3177" s="1">
        <v>25336817</v>
      </c>
      <c r="AE3177" s="1">
        <v>25642120</v>
      </c>
      <c r="AF3177" s="1">
        <v>28340636</v>
      </c>
      <c r="AG3177" s="1">
        <v>29264272</v>
      </c>
      <c r="AH3177" s="1">
        <v>30393549</v>
      </c>
      <c r="AI3177" s="1">
        <v>30482337</v>
      </c>
      <c r="AJ3177" s="1">
        <v>31212489</v>
      </c>
      <c r="AK3177" s="1">
        <v>31210939</v>
      </c>
      <c r="AL3177" s="1">
        <v>31953868</v>
      </c>
      <c r="AM3177" s="1">
        <v>32255172</v>
      </c>
      <c r="AN3177" s="1">
        <v>32549199</v>
      </c>
      <c r="AO3177" s="1">
        <v>32568425</v>
      </c>
      <c r="AP3177" s="1">
        <v>32814733</v>
      </c>
      <c r="AQ3177" s="1">
        <v>32863487</v>
      </c>
    </row>
    <row r="3178" spans="1:43" hidden="1" x14ac:dyDescent="0.2">
      <c r="A3178" s="1">
        <v>18425438</v>
      </c>
      <c r="B3178" s="1">
        <v>18588708</v>
      </c>
      <c r="C3178" s="1">
        <v>18681849</v>
      </c>
      <c r="D3178" s="1">
        <v>18941216</v>
      </c>
      <c r="E3178" s="1">
        <v>19100290</v>
      </c>
      <c r="F3178" s="1">
        <v>19159841</v>
      </c>
      <c r="G3178" s="1">
        <v>19316900</v>
      </c>
      <c r="H3178" s="1">
        <v>19432834</v>
      </c>
      <c r="I3178" s="1">
        <v>19492123</v>
      </c>
      <c r="J3178" s="1">
        <v>19569632</v>
      </c>
      <c r="K3178" s="1">
        <v>19614279</v>
      </c>
      <c r="L3178" s="1">
        <v>19692144</v>
      </c>
      <c r="M3178" s="1">
        <v>19749943</v>
      </c>
      <c r="N3178" s="1">
        <v>19760372</v>
      </c>
      <c r="O3178" s="1">
        <v>19883782</v>
      </c>
      <c r="P3178" s="1">
        <v>20041252</v>
      </c>
      <c r="Q3178" s="1">
        <v>20191105</v>
      </c>
      <c r="R3178" s="1">
        <v>21005125</v>
      </c>
      <c r="S3178" s="1">
        <v>20833938</v>
      </c>
      <c r="T3178" s="1">
        <v>23639544</v>
      </c>
      <c r="U3178" s="1">
        <v>24645356</v>
      </c>
      <c r="W3178" s="1">
        <v>24173087</v>
      </c>
      <c r="X3178" s="1">
        <v>24244370</v>
      </c>
      <c r="Y3178" s="1">
        <v>24406847</v>
      </c>
      <c r="Z3178" s="1">
        <v>24393251</v>
      </c>
      <c r="AA3178" s="1">
        <v>24513919</v>
      </c>
      <c r="AB3178" s="1">
        <v>24646395</v>
      </c>
      <c r="AC3178" s="1">
        <v>25315016</v>
      </c>
      <c r="AD3178" s="1">
        <v>25337636</v>
      </c>
      <c r="AE3178" s="1">
        <v>25643389</v>
      </c>
      <c r="AF3178" s="1">
        <v>28342910</v>
      </c>
      <c r="AG3178" s="1">
        <v>29266835</v>
      </c>
      <c r="AH3178" s="1">
        <v>30410227</v>
      </c>
      <c r="AI3178" s="1">
        <v>30484556</v>
      </c>
      <c r="AJ3178" s="1">
        <v>31213355</v>
      </c>
      <c r="AK3178" s="1">
        <v>31213089</v>
      </c>
      <c r="AL3178" s="1">
        <v>31958980</v>
      </c>
      <c r="AM3178" s="1">
        <v>32255712</v>
      </c>
      <c r="AN3178" s="1">
        <v>32554777</v>
      </c>
      <c r="AO3178" s="1">
        <v>32571580</v>
      </c>
      <c r="AP3178" s="1">
        <v>32814935</v>
      </c>
      <c r="AQ3178" s="1">
        <v>32864456</v>
      </c>
    </row>
    <row r="3179" spans="1:43" hidden="1" x14ac:dyDescent="0.2">
      <c r="A3179" s="1">
        <v>18425502</v>
      </c>
      <c r="B3179" s="1">
        <v>18589357</v>
      </c>
      <c r="C3179" s="1">
        <v>18681863</v>
      </c>
      <c r="D3179" s="1">
        <v>18947006</v>
      </c>
      <c r="E3179" s="1">
        <v>19100679</v>
      </c>
      <c r="F3179" s="1">
        <v>19162256</v>
      </c>
      <c r="G3179" s="1">
        <v>19318774</v>
      </c>
      <c r="H3179" s="1">
        <v>19434345</v>
      </c>
      <c r="I3179" s="1">
        <v>19492341</v>
      </c>
      <c r="J3179" s="1">
        <v>19570564</v>
      </c>
      <c r="K3179" s="1">
        <v>19614605</v>
      </c>
      <c r="L3179" s="1">
        <v>19692522</v>
      </c>
      <c r="M3179" s="1">
        <v>19750041</v>
      </c>
      <c r="N3179" s="1">
        <v>19761542</v>
      </c>
      <c r="O3179" s="1">
        <v>19887733</v>
      </c>
      <c r="P3179" s="1">
        <v>20042636</v>
      </c>
      <c r="Q3179" s="1">
        <v>20197115</v>
      </c>
      <c r="R3179" s="1">
        <v>21008254</v>
      </c>
      <c r="S3179" s="1">
        <v>20836193</v>
      </c>
      <c r="T3179" s="1">
        <v>23647071</v>
      </c>
      <c r="U3179" s="1">
        <v>24648916</v>
      </c>
      <c r="W3179" s="1">
        <v>24173091</v>
      </c>
      <c r="X3179" s="1">
        <v>24244446</v>
      </c>
      <c r="Y3179" s="1">
        <v>24406887</v>
      </c>
      <c r="Z3179" s="1">
        <v>24394905</v>
      </c>
      <c r="AA3179" s="1">
        <v>24514978</v>
      </c>
      <c r="AB3179" s="1">
        <v>24648718</v>
      </c>
      <c r="AC3179" s="1">
        <v>25315103</v>
      </c>
      <c r="AD3179" s="1">
        <v>25338619</v>
      </c>
      <c r="AE3179" s="1">
        <v>25644340</v>
      </c>
      <c r="AF3179" s="1">
        <v>28375151</v>
      </c>
      <c r="AG3179" s="1">
        <v>29267906</v>
      </c>
      <c r="AH3179" s="1">
        <v>30420230</v>
      </c>
      <c r="AI3179" s="1">
        <v>30493514</v>
      </c>
      <c r="AJ3179" s="1">
        <v>31214050</v>
      </c>
      <c r="AK3179" s="1">
        <v>31220224</v>
      </c>
      <c r="AL3179" s="1">
        <v>31972025</v>
      </c>
      <c r="AM3179" s="1">
        <v>32255878</v>
      </c>
      <c r="AN3179" s="1">
        <v>32556208</v>
      </c>
      <c r="AO3179" s="1">
        <v>32576489</v>
      </c>
      <c r="AP3179" s="1">
        <v>32817170</v>
      </c>
      <c r="AQ3179" s="1">
        <v>32864945</v>
      </c>
    </row>
    <row r="3180" spans="1:43" hidden="1" x14ac:dyDescent="0.2">
      <c r="A3180" s="1">
        <v>18425601</v>
      </c>
      <c r="B3180" s="1">
        <v>18589591</v>
      </c>
      <c r="C3180" s="1">
        <v>18681894</v>
      </c>
      <c r="D3180" s="1">
        <v>18947695</v>
      </c>
      <c r="E3180" s="1">
        <v>19101796</v>
      </c>
      <c r="F3180" s="1">
        <v>19162681</v>
      </c>
      <c r="G3180" s="1">
        <v>19319674</v>
      </c>
      <c r="H3180" s="1">
        <v>19434826</v>
      </c>
      <c r="I3180" s="1">
        <v>19492666</v>
      </c>
      <c r="J3180" s="1">
        <v>19570830</v>
      </c>
      <c r="K3180" s="1">
        <v>19615068</v>
      </c>
      <c r="L3180" s="1">
        <v>19693429</v>
      </c>
      <c r="M3180" s="1">
        <v>19751291</v>
      </c>
      <c r="N3180" s="1">
        <v>19762784</v>
      </c>
      <c r="O3180" s="1">
        <v>19890278</v>
      </c>
      <c r="P3180" s="1">
        <v>20043423</v>
      </c>
      <c r="Q3180" s="1">
        <v>20200098</v>
      </c>
      <c r="R3180" s="1">
        <v>21010060</v>
      </c>
      <c r="S3180" s="1">
        <v>20836856</v>
      </c>
      <c r="T3180" s="1">
        <v>23648623</v>
      </c>
      <c r="U3180" s="1">
        <v>24656714</v>
      </c>
      <c r="W3180" s="1">
        <v>24173439</v>
      </c>
      <c r="X3180" s="1">
        <v>24244783</v>
      </c>
      <c r="Y3180" s="1">
        <v>24406975</v>
      </c>
      <c r="Z3180" s="1">
        <v>24395058</v>
      </c>
      <c r="AA3180" s="1">
        <v>24515863</v>
      </c>
      <c r="AB3180" s="1">
        <v>24653547</v>
      </c>
      <c r="AC3180" s="1">
        <v>25315373</v>
      </c>
      <c r="AD3180" s="1">
        <v>25338738</v>
      </c>
      <c r="AE3180" s="1">
        <v>25646456</v>
      </c>
      <c r="AF3180" s="1">
        <v>28376778</v>
      </c>
      <c r="AG3180" s="1">
        <v>29294505</v>
      </c>
      <c r="AH3180" s="1">
        <v>30427258</v>
      </c>
      <c r="AI3180" s="1">
        <v>30499835</v>
      </c>
      <c r="AJ3180" s="1">
        <v>31218720</v>
      </c>
      <c r="AK3180" s="1">
        <v>31221208</v>
      </c>
      <c r="AL3180" s="1">
        <v>31982177</v>
      </c>
      <c r="AM3180" s="1">
        <v>32257392</v>
      </c>
      <c r="AN3180" s="1">
        <v>32559419</v>
      </c>
      <c r="AO3180" s="1">
        <v>32578078</v>
      </c>
      <c r="AP3180" s="1">
        <v>32819869</v>
      </c>
      <c r="AQ3180" s="1">
        <v>32865003</v>
      </c>
    </row>
    <row r="3181" spans="1:43" hidden="1" x14ac:dyDescent="0.2">
      <c r="A3181" s="1">
        <v>18425797</v>
      </c>
      <c r="B3181" s="1">
        <v>18590214</v>
      </c>
      <c r="C3181" s="1">
        <v>18681958</v>
      </c>
      <c r="D3181" s="1">
        <v>18948520</v>
      </c>
      <c r="E3181" s="1">
        <v>19103055</v>
      </c>
      <c r="F3181" s="1">
        <v>19162834</v>
      </c>
      <c r="G3181" s="1">
        <v>19319743</v>
      </c>
      <c r="H3181" s="1">
        <v>19434995</v>
      </c>
      <c r="I3181" s="1">
        <v>19494034</v>
      </c>
      <c r="J3181" s="1">
        <v>19573203</v>
      </c>
      <c r="K3181" s="1">
        <v>19615869</v>
      </c>
      <c r="L3181" s="1">
        <v>19694219</v>
      </c>
      <c r="M3181" s="1">
        <v>19753028</v>
      </c>
      <c r="N3181" s="1">
        <v>19765201</v>
      </c>
      <c r="O3181" s="1">
        <v>19892654</v>
      </c>
      <c r="P3181" s="1">
        <v>20043941</v>
      </c>
      <c r="Q3181" s="1">
        <v>20200138</v>
      </c>
      <c r="R3181" s="1">
        <v>21025332</v>
      </c>
      <c r="S3181" s="1">
        <v>20842797</v>
      </c>
      <c r="T3181" s="1">
        <v>23662910</v>
      </c>
      <c r="U3181" s="1">
        <v>24662447</v>
      </c>
      <c r="W3181" s="1">
        <v>24173940</v>
      </c>
      <c r="X3181" s="1">
        <v>24245165</v>
      </c>
      <c r="Y3181" s="1">
        <v>24407547</v>
      </c>
      <c r="Z3181" s="1">
        <v>24395357</v>
      </c>
      <c r="AA3181" s="1">
        <v>24516080</v>
      </c>
      <c r="AB3181" s="1">
        <v>24663687</v>
      </c>
      <c r="AC3181" s="1">
        <v>25315977</v>
      </c>
      <c r="AD3181" s="1">
        <v>25341399</v>
      </c>
      <c r="AE3181" s="1">
        <v>25646825</v>
      </c>
      <c r="AF3181" s="1">
        <v>28392364</v>
      </c>
      <c r="AG3181" s="1">
        <v>29325771</v>
      </c>
      <c r="AH3181" s="1">
        <v>30428882</v>
      </c>
      <c r="AI3181" s="1">
        <v>30507523</v>
      </c>
      <c r="AJ3181" s="1">
        <v>31223510</v>
      </c>
      <c r="AK3181" s="1">
        <v>31221996</v>
      </c>
      <c r="AL3181" s="1">
        <v>31985827</v>
      </c>
      <c r="AM3181" s="1">
        <v>32259015</v>
      </c>
      <c r="AN3181" s="1">
        <v>32559986</v>
      </c>
      <c r="AO3181" s="1">
        <v>32579066</v>
      </c>
      <c r="AP3181" s="1">
        <v>32820132</v>
      </c>
      <c r="AQ3181" s="1">
        <v>32866392</v>
      </c>
    </row>
    <row r="3182" spans="1:43" hidden="1" x14ac:dyDescent="0.2">
      <c r="A3182" s="1">
        <v>18425902</v>
      </c>
      <c r="B3182" s="1">
        <v>18590926</v>
      </c>
      <c r="C3182" s="1">
        <v>18682015</v>
      </c>
      <c r="D3182" s="1">
        <v>18948568</v>
      </c>
      <c r="E3182" s="1">
        <v>19103066</v>
      </c>
      <c r="F3182" s="1">
        <v>19167589</v>
      </c>
      <c r="G3182" s="1">
        <v>19321126</v>
      </c>
      <c r="H3182" s="1">
        <v>19435395</v>
      </c>
      <c r="I3182" s="1">
        <v>19494396</v>
      </c>
      <c r="J3182" s="1">
        <v>19573385</v>
      </c>
      <c r="K3182" s="1">
        <v>19616012</v>
      </c>
      <c r="L3182" s="1">
        <v>19695207</v>
      </c>
      <c r="M3182" s="1">
        <v>19754218</v>
      </c>
      <c r="N3182" s="1">
        <v>19768167</v>
      </c>
      <c r="O3182" s="1">
        <v>19896220</v>
      </c>
      <c r="P3182" s="1">
        <v>20044439</v>
      </c>
      <c r="Q3182" s="1">
        <v>20208005</v>
      </c>
      <c r="R3182" s="1">
        <v>21040593</v>
      </c>
      <c r="S3182" s="1">
        <v>20849722</v>
      </c>
      <c r="T3182" s="1">
        <v>23671188</v>
      </c>
      <c r="U3182" s="1">
        <v>24666405</v>
      </c>
      <c r="W3182" s="1">
        <v>24174164</v>
      </c>
      <c r="X3182" s="1">
        <v>24245323</v>
      </c>
      <c r="Y3182" s="1">
        <v>24407827</v>
      </c>
      <c r="Z3182" s="1">
        <v>24396450</v>
      </c>
      <c r="AA3182" s="1">
        <v>24516244</v>
      </c>
      <c r="AB3182" s="1">
        <v>24665070</v>
      </c>
      <c r="AC3182" s="1">
        <v>25316415</v>
      </c>
      <c r="AD3182" s="1">
        <v>25348296</v>
      </c>
      <c r="AE3182" s="1">
        <v>25647142</v>
      </c>
      <c r="AF3182" s="1">
        <v>28396595</v>
      </c>
      <c r="AG3182" s="1">
        <v>29352148</v>
      </c>
      <c r="AH3182" s="1">
        <v>30432163</v>
      </c>
      <c r="AI3182" s="1">
        <v>30508944</v>
      </c>
      <c r="AJ3182" s="1">
        <v>31223513</v>
      </c>
      <c r="AK3182" s="1">
        <v>31225302</v>
      </c>
      <c r="AL3182" s="1">
        <v>31990002</v>
      </c>
      <c r="AM3182" s="1">
        <v>32259262</v>
      </c>
      <c r="AN3182" s="1">
        <v>32561033</v>
      </c>
      <c r="AO3182" s="1">
        <v>32581556</v>
      </c>
      <c r="AP3182" s="1">
        <v>32822711</v>
      </c>
      <c r="AQ3182" s="1">
        <v>32866531</v>
      </c>
    </row>
    <row r="3183" spans="1:43" hidden="1" x14ac:dyDescent="0.2">
      <c r="A3183" s="1">
        <v>18426576</v>
      </c>
      <c r="B3183" s="1">
        <v>18591826</v>
      </c>
      <c r="C3183" s="1">
        <v>18682031</v>
      </c>
      <c r="D3183" s="1">
        <v>18949875</v>
      </c>
      <c r="E3183" s="1">
        <v>19105820</v>
      </c>
      <c r="F3183" s="1">
        <v>19169083</v>
      </c>
      <c r="G3183" s="1">
        <v>19321778</v>
      </c>
      <c r="H3183" s="1">
        <v>19435705</v>
      </c>
      <c r="I3183" s="1">
        <v>19494995</v>
      </c>
      <c r="J3183" s="1">
        <v>19573621</v>
      </c>
      <c r="K3183" s="1">
        <v>19616140</v>
      </c>
      <c r="L3183" s="1">
        <v>19695645</v>
      </c>
      <c r="M3183" s="1">
        <v>19754373</v>
      </c>
      <c r="N3183" s="1">
        <v>19770078</v>
      </c>
      <c r="O3183" s="1">
        <v>19897267</v>
      </c>
      <c r="P3183" s="1">
        <v>20045463</v>
      </c>
      <c r="Q3183" s="1">
        <v>20214186</v>
      </c>
      <c r="R3183" s="1">
        <v>21059539</v>
      </c>
      <c r="S3183" s="1">
        <v>20857155</v>
      </c>
      <c r="T3183" s="1">
        <v>23677341</v>
      </c>
      <c r="U3183" s="1">
        <v>24674872</v>
      </c>
      <c r="W3183" s="1">
        <v>24174687</v>
      </c>
      <c r="X3183" s="1">
        <v>24245356</v>
      </c>
      <c r="Y3183" s="1">
        <v>24407872</v>
      </c>
      <c r="Z3183" s="1">
        <v>24396556</v>
      </c>
      <c r="AA3183" s="1">
        <v>24516721</v>
      </c>
      <c r="AB3183" s="1">
        <v>24673035</v>
      </c>
      <c r="AC3183" s="1">
        <v>25317458</v>
      </c>
      <c r="AD3183" s="1">
        <v>25351003</v>
      </c>
      <c r="AE3183" s="1">
        <v>25649252</v>
      </c>
      <c r="AF3183" s="1">
        <v>28429571</v>
      </c>
      <c r="AG3183" s="1">
        <v>29358769</v>
      </c>
      <c r="AH3183" s="1">
        <v>30433033</v>
      </c>
      <c r="AI3183" s="1">
        <v>30511686</v>
      </c>
      <c r="AJ3183" s="1">
        <v>31227181</v>
      </c>
      <c r="AK3183" s="1">
        <v>31229287</v>
      </c>
      <c r="AL3183" s="1">
        <v>31994280</v>
      </c>
      <c r="AM3183" s="1">
        <v>32260672</v>
      </c>
      <c r="AN3183" s="1">
        <v>32561748</v>
      </c>
      <c r="AO3183" s="1">
        <v>32582096</v>
      </c>
      <c r="AP3183" s="1">
        <v>32827639</v>
      </c>
      <c r="AQ3183" s="1">
        <v>32866879</v>
      </c>
    </row>
    <row r="3184" spans="1:43" hidden="1" x14ac:dyDescent="0.2">
      <c r="A3184" s="1">
        <v>18426686</v>
      </c>
      <c r="B3184" s="1">
        <v>18591984</v>
      </c>
      <c r="C3184" s="1">
        <v>18682145</v>
      </c>
      <c r="D3184" s="1">
        <v>18949917</v>
      </c>
      <c r="E3184" s="1">
        <v>19106614</v>
      </c>
      <c r="F3184" s="1">
        <v>19169593</v>
      </c>
      <c r="G3184" s="1">
        <v>19324046</v>
      </c>
      <c r="H3184" s="1">
        <v>19435801</v>
      </c>
      <c r="I3184" s="1">
        <v>19495451</v>
      </c>
      <c r="J3184" s="1">
        <v>19574059</v>
      </c>
      <c r="K3184" s="1">
        <v>19616959</v>
      </c>
      <c r="L3184" s="1">
        <v>19698774</v>
      </c>
      <c r="M3184" s="1">
        <v>19754905</v>
      </c>
      <c r="N3184" s="1">
        <v>19775204</v>
      </c>
      <c r="O3184" s="1">
        <v>19897849</v>
      </c>
      <c r="P3184" s="1">
        <v>20047040</v>
      </c>
      <c r="Q3184" s="1">
        <v>20215222</v>
      </c>
      <c r="R3184" s="1">
        <v>21068082</v>
      </c>
      <c r="S3184" s="1">
        <v>20869227</v>
      </c>
      <c r="T3184" s="1">
        <v>23711051</v>
      </c>
      <c r="U3184" s="1">
        <v>24677772</v>
      </c>
      <c r="W3184" s="1">
        <v>24175106</v>
      </c>
      <c r="X3184" s="1">
        <v>24245489</v>
      </c>
      <c r="Y3184" s="1">
        <v>24407934</v>
      </c>
      <c r="Z3184" s="1">
        <v>24396685</v>
      </c>
      <c r="AA3184" s="1">
        <v>24517343</v>
      </c>
      <c r="AB3184" s="1">
        <v>24677119</v>
      </c>
      <c r="AC3184" s="1">
        <v>25320685</v>
      </c>
      <c r="AD3184" s="1">
        <v>25351466</v>
      </c>
      <c r="AE3184" s="1">
        <v>25652865</v>
      </c>
      <c r="AF3184" s="1">
        <v>28498914</v>
      </c>
      <c r="AG3184" s="1">
        <v>29395820</v>
      </c>
      <c r="AH3184" s="1">
        <v>30433887</v>
      </c>
      <c r="AI3184" s="1">
        <v>30520415</v>
      </c>
      <c r="AJ3184" s="1">
        <v>31240066</v>
      </c>
      <c r="AK3184" s="1">
        <v>31249609</v>
      </c>
      <c r="AL3184" s="1">
        <v>32006087</v>
      </c>
      <c r="AM3184" s="1">
        <v>32262860</v>
      </c>
      <c r="AN3184" s="1">
        <v>32562479</v>
      </c>
      <c r="AO3184" s="1">
        <v>32584637</v>
      </c>
      <c r="AP3184" s="1">
        <v>32829996</v>
      </c>
      <c r="AQ3184" s="1">
        <v>32866936</v>
      </c>
    </row>
    <row r="3185" spans="1:43" hidden="1" x14ac:dyDescent="0.2">
      <c r="A3185" s="1">
        <v>18427137</v>
      </c>
      <c r="B3185" s="1">
        <v>18591987</v>
      </c>
      <c r="C3185" s="1">
        <v>18683014</v>
      </c>
      <c r="D3185" s="1">
        <v>18950194</v>
      </c>
      <c r="E3185" s="1">
        <v>19106914</v>
      </c>
      <c r="F3185" s="1">
        <v>19171649</v>
      </c>
      <c r="G3185" s="1">
        <v>19327304</v>
      </c>
      <c r="H3185" s="1">
        <v>19436254</v>
      </c>
      <c r="I3185" s="1">
        <v>19495562</v>
      </c>
      <c r="J3185" s="1">
        <v>19576576</v>
      </c>
      <c r="K3185" s="1">
        <v>19618373</v>
      </c>
      <c r="L3185" s="1">
        <v>19699181</v>
      </c>
      <c r="M3185" s="1">
        <v>19755241</v>
      </c>
      <c r="N3185" s="1">
        <v>19776704</v>
      </c>
      <c r="O3185" s="1">
        <v>19898331</v>
      </c>
      <c r="P3185" s="1">
        <v>20053949</v>
      </c>
      <c r="Q3185" s="1">
        <v>20220970</v>
      </c>
      <c r="R3185" s="1">
        <v>21077374</v>
      </c>
      <c r="S3185" s="1">
        <v>20870365</v>
      </c>
      <c r="T3185" s="1">
        <v>23728604</v>
      </c>
      <c r="U3185" s="1">
        <v>24680722</v>
      </c>
      <c r="W3185" s="1">
        <v>24175176</v>
      </c>
      <c r="X3185" s="1">
        <v>24245500</v>
      </c>
      <c r="Y3185" s="1">
        <v>24407992</v>
      </c>
      <c r="Z3185" s="1">
        <v>24397094</v>
      </c>
      <c r="AA3185" s="1">
        <v>24517423</v>
      </c>
      <c r="AB3185" s="1">
        <v>24677755</v>
      </c>
      <c r="AC3185" s="1">
        <v>25320952</v>
      </c>
      <c r="AD3185" s="1">
        <v>25358170</v>
      </c>
      <c r="AE3185" s="1">
        <v>25653000</v>
      </c>
      <c r="AF3185" s="1">
        <v>28528535</v>
      </c>
      <c r="AG3185" s="1">
        <v>29404942</v>
      </c>
      <c r="AH3185" s="1">
        <v>30438039</v>
      </c>
      <c r="AI3185" s="1">
        <v>30523409</v>
      </c>
      <c r="AJ3185" s="1">
        <v>31250248</v>
      </c>
      <c r="AK3185" s="1">
        <v>31251477</v>
      </c>
      <c r="AL3185" s="1">
        <v>32008087</v>
      </c>
      <c r="AM3185" s="1">
        <v>32263787</v>
      </c>
      <c r="AN3185" s="1">
        <v>32562571</v>
      </c>
      <c r="AO3185" s="1">
        <v>32589069</v>
      </c>
      <c r="AP3185" s="1">
        <v>32832710</v>
      </c>
      <c r="AQ3185" s="1">
        <v>32867111</v>
      </c>
    </row>
    <row r="3186" spans="1:43" hidden="1" x14ac:dyDescent="0.2">
      <c r="A3186" s="1">
        <v>18427176</v>
      </c>
      <c r="B3186" s="1">
        <v>18592172</v>
      </c>
      <c r="C3186" s="1">
        <v>18684703</v>
      </c>
      <c r="D3186" s="1">
        <v>18950314</v>
      </c>
      <c r="E3186" s="1">
        <v>19107304</v>
      </c>
      <c r="F3186" s="1">
        <v>19171727</v>
      </c>
      <c r="G3186" s="1">
        <v>19328050</v>
      </c>
      <c r="H3186" s="1">
        <v>19436503</v>
      </c>
      <c r="I3186" s="1">
        <v>19495588</v>
      </c>
      <c r="J3186" s="1">
        <v>19576635</v>
      </c>
      <c r="K3186" s="1">
        <v>19618783</v>
      </c>
      <c r="L3186" s="1">
        <v>19699293</v>
      </c>
      <c r="M3186" s="1">
        <v>19755707</v>
      </c>
      <c r="N3186" s="1">
        <v>19778506</v>
      </c>
      <c r="O3186" s="1">
        <v>19900230</v>
      </c>
      <c r="P3186" s="1">
        <v>20055172</v>
      </c>
      <c r="Q3186" s="1">
        <v>20228321</v>
      </c>
      <c r="R3186" s="1">
        <v>21083958</v>
      </c>
      <c r="S3186" s="1">
        <v>20905288</v>
      </c>
      <c r="T3186" s="1">
        <v>23729708</v>
      </c>
      <c r="U3186" s="1">
        <v>24693492</v>
      </c>
      <c r="W3186" s="1">
        <v>24176057</v>
      </c>
      <c r="X3186" s="1">
        <v>24245830</v>
      </c>
      <c r="Y3186" s="1">
        <v>24408443</v>
      </c>
      <c r="Z3186" s="1">
        <v>24397141</v>
      </c>
      <c r="AA3186" s="1">
        <v>24518613</v>
      </c>
      <c r="AB3186" s="1">
        <v>24678506</v>
      </c>
      <c r="AC3186" s="1">
        <v>25320991</v>
      </c>
      <c r="AD3186" s="1">
        <v>25358803</v>
      </c>
      <c r="AE3186" s="1">
        <v>25654803</v>
      </c>
      <c r="AF3186" s="1">
        <v>28529182</v>
      </c>
      <c r="AG3186" s="1">
        <v>29408023</v>
      </c>
      <c r="AH3186" s="1">
        <v>30444640</v>
      </c>
      <c r="AI3186" s="1">
        <v>30529883</v>
      </c>
      <c r="AJ3186" s="1">
        <v>31253742</v>
      </c>
      <c r="AK3186" s="1">
        <v>31260349</v>
      </c>
      <c r="AL3186" s="1">
        <v>32009642</v>
      </c>
      <c r="AM3186" s="1">
        <v>32264187</v>
      </c>
      <c r="AN3186" s="1">
        <v>32565045</v>
      </c>
      <c r="AO3186" s="1">
        <v>32590346</v>
      </c>
      <c r="AP3186" s="1">
        <v>32833879</v>
      </c>
      <c r="AQ3186" s="1">
        <v>32867131</v>
      </c>
    </row>
    <row r="3187" spans="1:43" hidden="1" x14ac:dyDescent="0.2">
      <c r="A3187" s="1">
        <v>18427481</v>
      </c>
      <c r="B3187" s="1">
        <v>18592307</v>
      </c>
      <c r="C3187" s="1">
        <v>18685472</v>
      </c>
      <c r="D3187" s="1">
        <v>18951123</v>
      </c>
      <c r="E3187" s="1">
        <v>19107438</v>
      </c>
      <c r="F3187" s="1">
        <v>19173318</v>
      </c>
      <c r="G3187" s="1">
        <v>19328245</v>
      </c>
      <c r="H3187" s="1">
        <v>19437594</v>
      </c>
      <c r="I3187" s="1">
        <v>19496100</v>
      </c>
      <c r="J3187" s="1">
        <v>19578057</v>
      </c>
      <c r="K3187" s="1">
        <v>19619073</v>
      </c>
      <c r="L3187" s="1">
        <v>19701120</v>
      </c>
      <c r="M3187" s="1">
        <v>19756193</v>
      </c>
      <c r="N3187" s="1">
        <v>19779907</v>
      </c>
      <c r="O3187" s="1">
        <v>19901743</v>
      </c>
      <c r="P3187" s="1">
        <v>20058204</v>
      </c>
      <c r="Q3187" s="1">
        <v>20230465</v>
      </c>
      <c r="R3187" s="1">
        <v>21084320</v>
      </c>
      <c r="S3187" s="1">
        <v>20923598</v>
      </c>
      <c r="T3187" s="1">
        <v>23753734</v>
      </c>
      <c r="U3187" s="1">
        <v>24704337</v>
      </c>
      <c r="W3187" s="1">
        <v>24176750</v>
      </c>
      <c r="X3187" s="1">
        <v>24246054</v>
      </c>
      <c r="Y3187" s="1">
        <v>24408492</v>
      </c>
      <c r="Z3187" s="1">
        <v>24397689</v>
      </c>
      <c r="AA3187" s="1">
        <v>24519713</v>
      </c>
      <c r="AB3187" s="1">
        <v>24680654</v>
      </c>
      <c r="AC3187" s="1">
        <v>25321113</v>
      </c>
      <c r="AD3187" s="1">
        <v>25362882</v>
      </c>
      <c r="AE3187" s="1">
        <v>25662955</v>
      </c>
      <c r="AF3187" s="1">
        <v>28545201</v>
      </c>
      <c r="AG3187" s="1">
        <v>29420563</v>
      </c>
      <c r="AH3187" s="1">
        <v>30446945</v>
      </c>
      <c r="AI3187" s="1">
        <v>30553264</v>
      </c>
      <c r="AJ3187" s="1">
        <v>31254317</v>
      </c>
      <c r="AK3187" s="1">
        <v>31265033</v>
      </c>
      <c r="AL3187" s="1">
        <v>32011640</v>
      </c>
      <c r="AM3187" s="1">
        <v>32264583</v>
      </c>
      <c r="AN3187" s="1">
        <v>32566784</v>
      </c>
      <c r="AO3187" s="1">
        <v>32590619</v>
      </c>
      <c r="AP3187" s="1">
        <v>32836392</v>
      </c>
      <c r="AQ3187" s="1">
        <v>32868275</v>
      </c>
    </row>
    <row r="3188" spans="1:43" hidden="1" x14ac:dyDescent="0.2">
      <c r="A3188" s="1">
        <v>18427729</v>
      </c>
      <c r="B3188" s="1">
        <v>18592569</v>
      </c>
      <c r="C3188" s="1">
        <v>18686829</v>
      </c>
      <c r="D3188" s="1">
        <v>18951512</v>
      </c>
      <c r="E3188" s="1">
        <v>19107898</v>
      </c>
      <c r="F3188" s="1">
        <v>19174446</v>
      </c>
      <c r="G3188" s="1">
        <v>19328404</v>
      </c>
      <c r="H3188" s="1">
        <v>19437721</v>
      </c>
      <c r="I3188" s="1">
        <v>19496352</v>
      </c>
      <c r="J3188" s="1">
        <v>19578504</v>
      </c>
      <c r="K3188" s="1">
        <v>19619981</v>
      </c>
      <c r="L3188" s="1">
        <v>19701276</v>
      </c>
      <c r="M3188" s="1">
        <v>19756704</v>
      </c>
      <c r="N3188" s="1">
        <v>19780116</v>
      </c>
      <c r="O3188" s="1">
        <v>19901770</v>
      </c>
      <c r="P3188" s="1">
        <v>20059236</v>
      </c>
      <c r="Q3188" s="1">
        <v>20231078</v>
      </c>
      <c r="R3188" s="1">
        <v>21097163</v>
      </c>
      <c r="S3188" s="1">
        <v>20951752</v>
      </c>
      <c r="T3188" s="1">
        <v>23753850</v>
      </c>
      <c r="U3188" s="1">
        <v>24709689</v>
      </c>
      <c r="W3188" s="1">
        <v>24177369</v>
      </c>
      <c r="X3188" s="1">
        <v>24247040</v>
      </c>
      <c r="Y3188" s="1">
        <v>24409209</v>
      </c>
      <c r="Z3188" s="1">
        <v>24397924</v>
      </c>
      <c r="AA3188" s="1">
        <v>24522009</v>
      </c>
      <c r="AB3188" s="1">
        <v>24696651</v>
      </c>
      <c r="AC3188" s="1">
        <v>25321314</v>
      </c>
      <c r="AD3188" s="1">
        <v>25363051</v>
      </c>
      <c r="AE3188" s="1">
        <v>25663909</v>
      </c>
      <c r="AF3188" s="1">
        <v>28585447</v>
      </c>
      <c r="AG3188" s="1">
        <v>29446095</v>
      </c>
      <c r="AH3188" s="1">
        <v>30456293</v>
      </c>
      <c r="AI3188" s="1">
        <v>30566363</v>
      </c>
      <c r="AJ3188" s="1">
        <v>31257138</v>
      </c>
      <c r="AK3188" s="1">
        <v>31268829</v>
      </c>
      <c r="AL3188" s="1">
        <v>32017910</v>
      </c>
      <c r="AM3188" s="1">
        <v>32265553</v>
      </c>
      <c r="AN3188" s="1">
        <v>32569978</v>
      </c>
      <c r="AO3188" s="1">
        <v>32599589</v>
      </c>
      <c r="AP3188" s="1">
        <v>32836792</v>
      </c>
      <c r="AQ3188" s="1">
        <v>32868857</v>
      </c>
    </row>
    <row r="3189" spans="1:43" hidden="1" x14ac:dyDescent="0.2">
      <c r="A3189" s="1">
        <v>18427975</v>
      </c>
      <c r="B3189" s="1">
        <v>18592582</v>
      </c>
      <c r="C3189" s="1">
        <v>18687249</v>
      </c>
      <c r="D3189" s="1">
        <v>18951871</v>
      </c>
      <c r="E3189" s="1">
        <v>19110152</v>
      </c>
      <c r="F3189" s="1">
        <v>19175757</v>
      </c>
      <c r="G3189" s="1">
        <v>19330169</v>
      </c>
      <c r="H3189" s="1">
        <v>19438375</v>
      </c>
      <c r="I3189" s="1">
        <v>19496512</v>
      </c>
      <c r="J3189" s="1">
        <v>19578558</v>
      </c>
      <c r="K3189" s="1">
        <v>19620295</v>
      </c>
      <c r="L3189" s="1">
        <v>19702600</v>
      </c>
      <c r="M3189" s="1">
        <v>19756723</v>
      </c>
      <c r="N3189" s="1">
        <v>19783811</v>
      </c>
      <c r="O3189" s="1">
        <v>19902718</v>
      </c>
      <c r="P3189" s="1">
        <v>20059354</v>
      </c>
      <c r="Q3189" s="1">
        <v>20231828</v>
      </c>
      <c r="R3189" s="1">
        <v>21135092</v>
      </c>
      <c r="S3189" s="1">
        <v>20952160</v>
      </c>
      <c r="T3189" s="1">
        <v>23756881</v>
      </c>
      <c r="U3189" s="1">
        <v>24711581</v>
      </c>
      <c r="W3189" s="1">
        <v>24177827</v>
      </c>
      <c r="X3189" s="1">
        <v>24247581</v>
      </c>
      <c r="Y3189" s="1">
        <v>24409719</v>
      </c>
      <c r="Z3189" s="1">
        <v>24398220</v>
      </c>
      <c r="AA3189" s="1">
        <v>24525303</v>
      </c>
      <c r="AB3189" s="1">
        <v>24698604</v>
      </c>
      <c r="AC3189" s="1">
        <v>25321883</v>
      </c>
      <c r="AD3189" s="1">
        <v>25363993</v>
      </c>
      <c r="AE3189" s="1">
        <v>25665497</v>
      </c>
      <c r="AF3189" s="1">
        <v>28609366</v>
      </c>
      <c r="AG3189" s="1">
        <v>29466552</v>
      </c>
      <c r="AH3189" s="1">
        <v>30456327</v>
      </c>
      <c r="AI3189" s="1">
        <v>30579973</v>
      </c>
      <c r="AJ3189" s="1">
        <v>31261819</v>
      </c>
      <c r="AK3189" s="1">
        <v>31272491</v>
      </c>
      <c r="AL3189" s="1">
        <v>32026197</v>
      </c>
      <c r="AM3189" s="1">
        <v>32267569</v>
      </c>
      <c r="AN3189" s="1">
        <v>32570150</v>
      </c>
      <c r="AO3189" s="1">
        <v>32600927</v>
      </c>
      <c r="AP3189" s="1">
        <v>32836889</v>
      </c>
      <c r="AQ3189" s="1">
        <v>32871848</v>
      </c>
    </row>
    <row r="3190" spans="1:43" hidden="1" x14ac:dyDescent="0.2">
      <c r="A3190" s="1">
        <v>18428132</v>
      </c>
      <c r="B3190" s="1">
        <v>18592634</v>
      </c>
      <c r="C3190" s="1">
        <v>18687298</v>
      </c>
      <c r="D3190" s="1">
        <v>18952173</v>
      </c>
      <c r="E3190" s="1">
        <v>19111357</v>
      </c>
      <c r="F3190" s="1">
        <v>19176792</v>
      </c>
      <c r="G3190" s="1">
        <v>19334644</v>
      </c>
      <c r="H3190" s="1">
        <v>19438573</v>
      </c>
      <c r="I3190" s="1">
        <v>19497371</v>
      </c>
      <c r="J3190" s="1">
        <v>19578586</v>
      </c>
      <c r="K3190" s="1">
        <v>19620911</v>
      </c>
      <c r="L3190" s="1">
        <v>19703351</v>
      </c>
      <c r="M3190" s="1">
        <v>19758261</v>
      </c>
      <c r="N3190" s="1">
        <v>19784088</v>
      </c>
      <c r="O3190" s="1">
        <v>19904343</v>
      </c>
      <c r="P3190" s="1">
        <v>20060266</v>
      </c>
      <c r="Q3190" s="1">
        <v>20241327</v>
      </c>
      <c r="R3190" s="1">
        <v>21141620</v>
      </c>
      <c r="S3190" s="1">
        <v>20954507</v>
      </c>
      <c r="T3190" s="1">
        <v>23778914</v>
      </c>
      <c r="U3190" s="1">
        <v>24725984</v>
      </c>
      <c r="W3190" s="1">
        <v>24178099</v>
      </c>
      <c r="X3190" s="1">
        <v>24247920</v>
      </c>
      <c r="Y3190" s="1">
        <v>24409853</v>
      </c>
      <c r="Z3190" s="1">
        <v>24398402</v>
      </c>
      <c r="AA3190" s="1">
        <v>24526980</v>
      </c>
      <c r="AB3190" s="1">
        <v>24701896</v>
      </c>
      <c r="AC3190" s="1">
        <v>25321927</v>
      </c>
      <c r="AD3190" s="1">
        <v>25367970</v>
      </c>
      <c r="AE3190" s="1">
        <v>25666920</v>
      </c>
      <c r="AF3190" s="1">
        <v>28610038</v>
      </c>
      <c r="AG3190" s="1">
        <v>29469515</v>
      </c>
      <c r="AH3190" s="1">
        <v>30461163</v>
      </c>
      <c r="AI3190" s="1">
        <v>30585644</v>
      </c>
      <c r="AJ3190" s="1">
        <v>31277321</v>
      </c>
      <c r="AK3190" s="1">
        <v>31279011</v>
      </c>
      <c r="AL3190" s="1">
        <v>32026602</v>
      </c>
      <c r="AM3190" s="1">
        <v>32269095</v>
      </c>
      <c r="AN3190" s="1">
        <v>32570919</v>
      </c>
      <c r="AO3190" s="1">
        <v>32601289</v>
      </c>
      <c r="AP3190" s="1">
        <v>32839100</v>
      </c>
      <c r="AQ3190" s="1">
        <v>32873310</v>
      </c>
    </row>
    <row r="3191" spans="1:43" hidden="1" x14ac:dyDescent="0.2">
      <c r="A3191" s="1">
        <v>18428161</v>
      </c>
      <c r="B3191" s="1">
        <v>18592645</v>
      </c>
      <c r="C3191" s="1">
        <v>18687398</v>
      </c>
      <c r="D3191" s="1">
        <v>18952317</v>
      </c>
      <c r="E3191" s="1">
        <v>19112228</v>
      </c>
      <c r="F3191" s="1">
        <v>19177498</v>
      </c>
      <c r="G3191" s="1">
        <v>19334648</v>
      </c>
      <c r="H3191" s="1">
        <v>19439307</v>
      </c>
      <c r="I3191" s="1">
        <v>19498188</v>
      </c>
      <c r="J3191" s="1">
        <v>19578670</v>
      </c>
      <c r="K3191" s="1">
        <v>19621828</v>
      </c>
      <c r="L3191" s="1">
        <v>19703755</v>
      </c>
      <c r="M3191" s="1">
        <v>19758895</v>
      </c>
      <c r="N3191" s="1">
        <v>19785457</v>
      </c>
      <c r="O3191" s="1">
        <v>19906127</v>
      </c>
      <c r="P3191" s="1">
        <v>20060350</v>
      </c>
      <c r="Q3191" s="1">
        <v>20244063</v>
      </c>
      <c r="R3191" s="1">
        <v>21165266</v>
      </c>
      <c r="S3191" s="1">
        <v>20954562</v>
      </c>
      <c r="T3191" s="1">
        <v>23788251</v>
      </c>
      <c r="U3191" s="1">
        <v>24734385</v>
      </c>
      <c r="W3191" s="1">
        <v>24178800</v>
      </c>
      <c r="X3191" s="1">
        <v>24248063</v>
      </c>
      <c r="Y3191" s="1">
        <v>24409900</v>
      </c>
      <c r="Z3191" s="1">
        <v>24399011</v>
      </c>
      <c r="AA3191" s="1">
        <v>24528248</v>
      </c>
      <c r="AB3191" s="1">
        <v>24708949</v>
      </c>
      <c r="AC3191" s="1">
        <v>25323622</v>
      </c>
      <c r="AD3191" s="1">
        <v>25368123</v>
      </c>
      <c r="AE3191" s="1">
        <v>25669401</v>
      </c>
      <c r="AF3191" s="1">
        <v>28612091</v>
      </c>
      <c r="AG3191" s="1">
        <v>29470874</v>
      </c>
      <c r="AH3191" s="1">
        <v>30461507</v>
      </c>
      <c r="AI3191" s="1">
        <v>30586667</v>
      </c>
      <c r="AJ3191" s="1">
        <v>31282431</v>
      </c>
      <c r="AK3191" s="1">
        <v>31286306</v>
      </c>
      <c r="AL3191" s="1">
        <v>32032092</v>
      </c>
      <c r="AM3191" s="1">
        <v>32274429</v>
      </c>
      <c r="AN3191" s="1">
        <v>32572226</v>
      </c>
      <c r="AO3191" s="1">
        <v>32603103</v>
      </c>
      <c r="AP3191" s="1">
        <v>32840734</v>
      </c>
      <c r="AQ3191" s="1">
        <v>32883187</v>
      </c>
    </row>
    <row r="3192" spans="1:43" hidden="1" x14ac:dyDescent="0.2">
      <c r="A3192" s="1">
        <v>18428466</v>
      </c>
      <c r="B3192" s="1">
        <v>18593051</v>
      </c>
      <c r="C3192" s="1">
        <v>18687954</v>
      </c>
      <c r="D3192" s="1">
        <v>18952431</v>
      </c>
      <c r="E3192" s="1">
        <v>19112789</v>
      </c>
      <c r="F3192" s="1">
        <v>19178732</v>
      </c>
      <c r="G3192" s="1">
        <v>19334928</v>
      </c>
      <c r="H3192" s="1">
        <v>19439341</v>
      </c>
      <c r="I3192" s="1">
        <v>19498952</v>
      </c>
      <c r="J3192" s="1">
        <v>19581506</v>
      </c>
      <c r="K3192" s="1">
        <v>19621996</v>
      </c>
      <c r="L3192" s="1">
        <v>19704706</v>
      </c>
      <c r="M3192" s="1">
        <v>19759183</v>
      </c>
      <c r="N3192" s="1">
        <v>19786386</v>
      </c>
      <c r="O3192" s="1">
        <v>19908017</v>
      </c>
      <c r="P3192" s="1">
        <v>20060960</v>
      </c>
      <c r="Q3192" s="1">
        <v>20249723</v>
      </c>
      <c r="R3192" s="1">
        <v>21169174</v>
      </c>
      <c r="S3192" s="1">
        <v>20956633</v>
      </c>
      <c r="T3192" s="1">
        <v>23813822</v>
      </c>
      <c r="U3192" s="1">
        <v>24738740</v>
      </c>
      <c r="W3192" s="1">
        <v>24178833</v>
      </c>
      <c r="X3192" s="1">
        <v>24248569</v>
      </c>
      <c r="Y3192" s="1">
        <v>24410518</v>
      </c>
      <c r="Z3192" s="1">
        <v>24399764</v>
      </c>
      <c r="AA3192" s="1">
        <v>24530424</v>
      </c>
      <c r="AB3192" s="1">
        <v>24715980</v>
      </c>
      <c r="AC3192" s="1">
        <v>25323701</v>
      </c>
      <c r="AD3192" s="1">
        <v>25368313</v>
      </c>
      <c r="AE3192" s="1">
        <v>25670665</v>
      </c>
      <c r="AF3192" s="1">
        <v>28612780</v>
      </c>
      <c r="AG3192" s="1">
        <v>29472586</v>
      </c>
      <c r="AH3192" s="1">
        <v>30462197</v>
      </c>
      <c r="AI3192" s="1">
        <v>30587757</v>
      </c>
      <c r="AJ3192" s="1">
        <v>31283665</v>
      </c>
      <c r="AK3192" s="1">
        <v>31286410</v>
      </c>
      <c r="AL3192" s="1">
        <v>32033675</v>
      </c>
      <c r="AM3192" s="1">
        <v>32274591</v>
      </c>
      <c r="AN3192" s="1">
        <v>32572673</v>
      </c>
      <c r="AO3192" s="1">
        <v>32604416</v>
      </c>
      <c r="AP3192" s="1">
        <v>32842210</v>
      </c>
      <c r="AQ3192" s="1">
        <v>32885176</v>
      </c>
    </row>
    <row r="3193" spans="1:43" hidden="1" x14ac:dyDescent="0.2">
      <c r="A3193" s="1">
        <v>18428960</v>
      </c>
      <c r="B3193" s="1">
        <v>18593095</v>
      </c>
      <c r="C3193" s="1">
        <v>18688038</v>
      </c>
      <c r="D3193" s="1">
        <v>18952614</v>
      </c>
      <c r="E3193" s="1">
        <v>19115228</v>
      </c>
      <c r="F3193" s="1">
        <v>19180055</v>
      </c>
      <c r="G3193" s="1">
        <v>19335227</v>
      </c>
      <c r="H3193" s="1">
        <v>19440270</v>
      </c>
      <c r="I3193" s="1">
        <v>19499374</v>
      </c>
      <c r="J3193" s="1">
        <v>19582248</v>
      </c>
      <c r="K3193" s="1">
        <v>19622333</v>
      </c>
      <c r="L3193" s="1">
        <v>19705338</v>
      </c>
      <c r="M3193" s="1">
        <v>19759533</v>
      </c>
      <c r="N3193" s="1">
        <v>19787528</v>
      </c>
      <c r="O3193" s="1">
        <v>19908347</v>
      </c>
      <c r="P3193" s="1">
        <v>20062247</v>
      </c>
      <c r="Q3193" s="1">
        <v>20252118</v>
      </c>
      <c r="R3193" s="1">
        <v>21169784</v>
      </c>
      <c r="S3193" s="1">
        <v>20959703</v>
      </c>
      <c r="T3193" s="1">
        <v>23830236</v>
      </c>
      <c r="U3193" s="1">
        <v>24771938</v>
      </c>
      <c r="W3193" s="1">
        <v>24178947</v>
      </c>
      <c r="X3193" s="1">
        <v>24248638</v>
      </c>
      <c r="Y3193" s="1">
        <v>24411213</v>
      </c>
      <c r="Z3193" s="1">
        <v>24400074</v>
      </c>
      <c r="AA3193" s="1">
        <v>24531750</v>
      </c>
      <c r="AB3193" s="1">
        <v>24717139</v>
      </c>
      <c r="AC3193" s="1">
        <v>25325585</v>
      </c>
      <c r="AD3193" s="1">
        <v>25370869</v>
      </c>
      <c r="AE3193" s="1">
        <v>25670674</v>
      </c>
      <c r="AF3193" s="1">
        <v>28633375</v>
      </c>
      <c r="AG3193" s="1">
        <v>29484432</v>
      </c>
      <c r="AH3193" s="1">
        <v>30463940</v>
      </c>
      <c r="AI3193" s="1">
        <v>30588525</v>
      </c>
      <c r="AJ3193" s="1">
        <v>31292594</v>
      </c>
      <c r="AK3193" s="1">
        <v>31286550</v>
      </c>
      <c r="AL3193" s="1">
        <v>32036520</v>
      </c>
      <c r="AM3193" s="1">
        <v>32275222</v>
      </c>
      <c r="AN3193" s="1">
        <v>32573324</v>
      </c>
      <c r="AO3193" s="1">
        <v>32604923</v>
      </c>
      <c r="AP3193" s="1">
        <v>32843649</v>
      </c>
      <c r="AQ3193" s="1">
        <v>32888434</v>
      </c>
    </row>
    <row r="3194" spans="1:43" hidden="1" x14ac:dyDescent="0.2">
      <c r="A3194" s="1">
        <v>18429133</v>
      </c>
      <c r="B3194" s="1">
        <v>18593364</v>
      </c>
      <c r="C3194" s="1">
        <v>18689751</v>
      </c>
      <c r="D3194" s="1">
        <v>18953560</v>
      </c>
      <c r="E3194" s="1">
        <v>19116747</v>
      </c>
      <c r="F3194" s="1">
        <v>19180209</v>
      </c>
      <c r="G3194" s="1">
        <v>19335573</v>
      </c>
      <c r="H3194" s="1">
        <v>19440693</v>
      </c>
      <c r="I3194" s="1">
        <v>19501227</v>
      </c>
      <c r="J3194" s="1">
        <v>19582907</v>
      </c>
      <c r="K3194" s="1">
        <v>19622442</v>
      </c>
      <c r="L3194" s="1">
        <v>19706487</v>
      </c>
      <c r="M3194" s="1">
        <v>19759854</v>
      </c>
      <c r="N3194" s="1">
        <v>19787676</v>
      </c>
      <c r="O3194" s="1">
        <v>19913701</v>
      </c>
      <c r="P3194" s="1">
        <v>20068606</v>
      </c>
      <c r="Q3194" s="1">
        <v>20254519</v>
      </c>
      <c r="R3194" s="1">
        <v>21174972</v>
      </c>
      <c r="S3194" s="1">
        <v>20964970</v>
      </c>
      <c r="T3194" s="1">
        <v>23832928</v>
      </c>
      <c r="U3194" s="1">
        <v>24776572</v>
      </c>
      <c r="W3194" s="1">
        <v>24180185</v>
      </c>
      <c r="X3194" s="1">
        <v>24248957</v>
      </c>
      <c r="Y3194" s="1">
        <v>24411494</v>
      </c>
      <c r="Z3194" s="1">
        <v>24401158</v>
      </c>
      <c r="AA3194" s="1">
        <v>24532737</v>
      </c>
      <c r="AB3194" s="1">
        <v>24718625</v>
      </c>
      <c r="AC3194" s="1">
        <v>25326276</v>
      </c>
      <c r="AD3194" s="1">
        <v>25371901</v>
      </c>
      <c r="AE3194" s="1">
        <v>25673597</v>
      </c>
      <c r="AF3194" s="1">
        <v>28657826</v>
      </c>
      <c r="AG3194" s="1">
        <v>29487254</v>
      </c>
      <c r="AH3194" s="1">
        <v>30466285</v>
      </c>
      <c r="AI3194" s="1">
        <v>30601406</v>
      </c>
      <c r="AJ3194" s="1">
        <v>31296581</v>
      </c>
      <c r="AK3194" s="1">
        <v>31294591</v>
      </c>
      <c r="AL3194" s="1">
        <v>32039749</v>
      </c>
      <c r="AM3194" s="1">
        <v>32275987</v>
      </c>
      <c r="AN3194" s="1">
        <v>32579171</v>
      </c>
      <c r="AO3194" s="1">
        <v>32606578</v>
      </c>
      <c r="AP3194" s="1">
        <v>32845460</v>
      </c>
      <c r="AQ3194" s="1">
        <v>32889298</v>
      </c>
    </row>
    <row r="3195" spans="1:43" hidden="1" x14ac:dyDescent="0.2">
      <c r="A3195" s="1">
        <v>18430046</v>
      </c>
      <c r="B3195" s="1">
        <v>18593428</v>
      </c>
      <c r="C3195" s="1">
        <v>18690349</v>
      </c>
      <c r="D3195" s="1">
        <v>18954403</v>
      </c>
      <c r="E3195" s="1">
        <v>19119366</v>
      </c>
      <c r="F3195" s="1">
        <v>19180725</v>
      </c>
      <c r="G3195" s="1">
        <v>19336456</v>
      </c>
      <c r="H3195" s="1">
        <v>19440728</v>
      </c>
      <c r="I3195" s="1">
        <v>19501402</v>
      </c>
      <c r="J3195" s="1">
        <v>19587591</v>
      </c>
      <c r="K3195" s="1">
        <v>19622614</v>
      </c>
      <c r="L3195" s="1">
        <v>19706829</v>
      </c>
      <c r="M3195" s="1">
        <v>19760988</v>
      </c>
      <c r="N3195" s="1">
        <v>19790199</v>
      </c>
      <c r="O3195" s="1">
        <v>19917228</v>
      </c>
      <c r="P3195" s="1">
        <v>20070909</v>
      </c>
      <c r="Q3195" s="1">
        <v>20263449</v>
      </c>
      <c r="R3195" s="1">
        <v>21199970</v>
      </c>
      <c r="S3195" s="1">
        <v>20965055</v>
      </c>
      <c r="T3195" s="1">
        <v>23835383</v>
      </c>
      <c r="U3195" s="1">
        <v>24779585</v>
      </c>
      <c r="W3195" s="1">
        <v>24181154</v>
      </c>
      <c r="X3195" s="1">
        <v>24249404</v>
      </c>
      <c r="Y3195" s="1">
        <v>24411683</v>
      </c>
      <c r="Z3195" s="1">
        <v>24401255</v>
      </c>
      <c r="AA3195" s="1">
        <v>24534360</v>
      </c>
      <c r="AB3195" s="1">
        <v>24723683</v>
      </c>
      <c r="AC3195" s="1">
        <v>25327873</v>
      </c>
      <c r="AD3195" s="1">
        <v>25374628</v>
      </c>
      <c r="AE3195" s="1">
        <v>25675696</v>
      </c>
      <c r="AF3195" s="1">
        <v>28696608</v>
      </c>
      <c r="AG3195" s="1">
        <v>29497448</v>
      </c>
      <c r="AH3195" s="1">
        <v>30467404</v>
      </c>
      <c r="AI3195" s="1">
        <v>30608244</v>
      </c>
      <c r="AJ3195" s="1">
        <v>31305236</v>
      </c>
      <c r="AK3195" s="1">
        <v>31309288</v>
      </c>
      <c r="AL3195" s="1">
        <v>32043401</v>
      </c>
      <c r="AM3195" s="1">
        <v>32279579</v>
      </c>
      <c r="AN3195" s="1">
        <v>32581554</v>
      </c>
      <c r="AO3195" s="1">
        <v>32612258</v>
      </c>
      <c r="AP3195" s="1">
        <v>32845968</v>
      </c>
      <c r="AQ3195" s="1">
        <v>32890698</v>
      </c>
    </row>
    <row r="3196" spans="1:43" hidden="1" x14ac:dyDescent="0.2">
      <c r="A3196" s="1">
        <v>18430364</v>
      </c>
      <c r="B3196" s="1">
        <v>18593946</v>
      </c>
      <c r="C3196" s="1">
        <v>18690600</v>
      </c>
      <c r="D3196" s="1">
        <v>18955704</v>
      </c>
      <c r="E3196" s="1">
        <v>19119919</v>
      </c>
      <c r="F3196" s="1">
        <v>19181193</v>
      </c>
      <c r="G3196" s="1">
        <v>19336563</v>
      </c>
      <c r="H3196" s="1">
        <v>19441703</v>
      </c>
      <c r="I3196" s="1">
        <v>19501729</v>
      </c>
      <c r="J3196" s="1">
        <v>19587735</v>
      </c>
      <c r="K3196" s="1">
        <v>19623225</v>
      </c>
      <c r="L3196" s="1">
        <v>19707105</v>
      </c>
      <c r="M3196" s="1">
        <v>19762685</v>
      </c>
      <c r="N3196" s="1">
        <v>19790310</v>
      </c>
      <c r="O3196" s="1">
        <v>19917566</v>
      </c>
      <c r="P3196" s="1">
        <v>20071500</v>
      </c>
      <c r="Q3196" s="1">
        <v>20264038</v>
      </c>
      <c r="R3196" s="1">
        <v>21201522</v>
      </c>
      <c r="S3196" s="1">
        <v>20972277</v>
      </c>
      <c r="T3196" s="1">
        <v>23840659</v>
      </c>
      <c r="U3196" s="1">
        <v>24792060</v>
      </c>
      <c r="W3196" s="1">
        <v>24181535</v>
      </c>
      <c r="X3196" s="1">
        <v>24249521</v>
      </c>
      <c r="Y3196" s="1">
        <v>24412037</v>
      </c>
      <c r="Z3196" s="1">
        <v>24403571</v>
      </c>
      <c r="AA3196" s="1">
        <v>24536137</v>
      </c>
      <c r="AB3196" s="1">
        <v>24727353</v>
      </c>
      <c r="AC3196" s="1">
        <v>25327894</v>
      </c>
      <c r="AD3196" s="1">
        <v>25379688</v>
      </c>
      <c r="AE3196" s="1">
        <v>25675728</v>
      </c>
      <c r="AF3196" s="1">
        <v>28733125</v>
      </c>
      <c r="AG3196" s="1">
        <v>29526418</v>
      </c>
      <c r="AH3196" s="1">
        <v>30468009</v>
      </c>
      <c r="AI3196" s="1">
        <v>30609778</v>
      </c>
      <c r="AJ3196" s="1">
        <v>31307817</v>
      </c>
      <c r="AK3196" s="1">
        <v>31311174</v>
      </c>
      <c r="AL3196" s="1">
        <v>32043593</v>
      </c>
      <c r="AM3196" s="1">
        <v>32287414</v>
      </c>
      <c r="AN3196" s="1">
        <v>32582461</v>
      </c>
      <c r="AO3196" s="1">
        <v>32613039</v>
      </c>
      <c r="AP3196" s="1">
        <v>32846968</v>
      </c>
      <c r="AQ3196" s="1">
        <v>32890942</v>
      </c>
    </row>
    <row r="3197" spans="1:43" hidden="1" x14ac:dyDescent="0.2">
      <c r="A3197" s="1">
        <v>18430499</v>
      </c>
      <c r="B3197" s="1">
        <v>18594654</v>
      </c>
      <c r="C3197" s="1">
        <v>18691119</v>
      </c>
      <c r="D3197" s="1">
        <v>18959170</v>
      </c>
      <c r="E3197" s="1">
        <v>19120632</v>
      </c>
      <c r="F3197" s="1">
        <v>19182584</v>
      </c>
      <c r="G3197" s="1">
        <v>19336981</v>
      </c>
      <c r="H3197" s="1">
        <v>19442767</v>
      </c>
      <c r="I3197" s="1">
        <v>19502685</v>
      </c>
      <c r="J3197" s="1">
        <v>19587967</v>
      </c>
      <c r="K3197" s="1">
        <v>19623337</v>
      </c>
      <c r="L3197" s="1">
        <v>19708057</v>
      </c>
      <c r="M3197" s="1">
        <v>19763094</v>
      </c>
      <c r="N3197" s="1">
        <v>19790383</v>
      </c>
      <c r="O3197" s="1">
        <v>19919779</v>
      </c>
      <c r="P3197" s="1">
        <v>20075160</v>
      </c>
      <c r="Q3197" s="1">
        <v>20264480</v>
      </c>
      <c r="R3197" s="1">
        <v>21229982</v>
      </c>
      <c r="S3197" s="1">
        <v>20974947</v>
      </c>
      <c r="T3197" s="1">
        <v>23846766</v>
      </c>
      <c r="U3197" s="1">
        <v>24792575</v>
      </c>
      <c r="W3197" s="1">
        <v>24182348</v>
      </c>
      <c r="X3197" s="1">
        <v>24249548</v>
      </c>
      <c r="Y3197" s="1">
        <v>24412174</v>
      </c>
      <c r="Z3197" s="1">
        <v>24403749</v>
      </c>
      <c r="AA3197" s="1">
        <v>24536144</v>
      </c>
      <c r="AB3197" s="1">
        <v>24731421</v>
      </c>
      <c r="AC3197" s="1">
        <v>25329394</v>
      </c>
      <c r="AD3197" s="1">
        <v>25384736</v>
      </c>
      <c r="AE3197" s="1">
        <v>25676542</v>
      </c>
      <c r="AF3197" s="1">
        <v>28733897</v>
      </c>
      <c r="AG3197" s="1">
        <v>29546340</v>
      </c>
      <c r="AH3197" s="1">
        <v>30471234</v>
      </c>
      <c r="AI3197" s="1">
        <v>30610538</v>
      </c>
      <c r="AJ3197" s="1">
        <v>31312554</v>
      </c>
      <c r="AK3197" s="1">
        <v>31315301</v>
      </c>
      <c r="AL3197" s="1">
        <v>32043777</v>
      </c>
      <c r="AM3197" s="1">
        <v>32289697</v>
      </c>
      <c r="AN3197" s="1">
        <v>32582861</v>
      </c>
      <c r="AO3197" s="1">
        <v>32616238</v>
      </c>
      <c r="AP3197" s="1">
        <v>32847414</v>
      </c>
      <c r="AQ3197" s="1">
        <v>32894596</v>
      </c>
    </row>
    <row r="3198" spans="1:43" hidden="1" x14ac:dyDescent="0.2">
      <c r="A3198" s="1">
        <v>18430656</v>
      </c>
      <c r="B3198" s="1">
        <v>18594777</v>
      </c>
      <c r="C3198" s="1">
        <v>18691189</v>
      </c>
      <c r="D3198" s="1">
        <v>18959737</v>
      </c>
      <c r="E3198" s="1">
        <v>19123402</v>
      </c>
      <c r="F3198" s="1">
        <v>19184523</v>
      </c>
      <c r="G3198" s="1">
        <v>19337117</v>
      </c>
      <c r="H3198" s="1">
        <v>19443132</v>
      </c>
      <c r="I3198" s="1">
        <v>19503418</v>
      </c>
      <c r="J3198" s="1">
        <v>19588228</v>
      </c>
      <c r="K3198" s="1">
        <v>19624371</v>
      </c>
      <c r="L3198" s="1">
        <v>19709613</v>
      </c>
      <c r="M3198" s="1">
        <v>19763233</v>
      </c>
      <c r="N3198" s="1">
        <v>19791263</v>
      </c>
      <c r="O3198" s="1">
        <v>19921127</v>
      </c>
      <c r="P3198" s="1">
        <v>20076828</v>
      </c>
      <c r="Q3198" s="1">
        <v>20264872</v>
      </c>
      <c r="R3198" s="1">
        <v>21243750</v>
      </c>
      <c r="S3198" s="1">
        <v>20981160</v>
      </c>
      <c r="T3198" s="1">
        <v>23853231</v>
      </c>
      <c r="U3198" s="1">
        <v>24801966</v>
      </c>
      <c r="W3198" s="1">
        <v>24182398</v>
      </c>
      <c r="X3198" s="1">
        <v>24249743</v>
      </c>
      <c r="Y3198" s="1">
        <v>24412333</v>
      </c>
      <c r="Z3198" s="1">
        <v>24404535</v>
      </c>
      <c r="AA3198" s="1">
        <v>24537406</v>
      </c>
      <c r="AB3198" s="1">
        <v>24732737</v>
      </c>
      <c r="AC3198" s="1">
        <v>25331264</v>
      </c>
      <c r="AD3198" s="1">
        <v>25392420</v>
      </c>
      <c r="AE3198" s="1">
        <v>25679242</v>
      </c>
      <c r="AF3198" s="1">
        <v>28741159</v>
      </c>
      <c r="AG3198" s="1">
        <v>29558268</v>
      </c>
      <c r="AH3198" s="1">
        <v>30472517</v>
      </c>
      <c r="AI3198" s="1">
        <v>30611864</v>
      </c>
      <c r="AJ3198" s="1">
        <v>31321487</v>
      </c>
      <c r="AK3198" s="1">
        <v>31315681</v>
      </c>
      <c r="AL3198" s="1">
        <v>32051842</v>
      </c>
      <c r="AM3198" s="1">
        <v>32289975</v>
      </c>
      <c r="AN3198" s="1">
        <v>32583882</v>
      </c>
      <c r="AO3198" s="1">
        <v>32628142</v>
      </c>
      <c r="AP3198" s="1">
        <v>32847868</v>
      </c>
      <c r="AQ3198" s="1">
        <v>32903651</v>
      </c>
    </row>
    <row r="3199" spans="1:43" hidden="1" x14ac:dyDescent="0.2">
      <c r="A3199" s="1">
        <v>18430834</v>
      </c>
      <c r="B3199" s="1">
        <v>18594852</v>
      </c>
      <c r="C3199" s="1">
        <v>18691398</v>
      </c>
      <c r="D3199" s="1">
        <v>18960398</v>
      </c>
      <c r="E3199" s="1">
        <v>19124142</v>
      </c>
      <c r="F3199" s="1">
        <v>19185729</v>
      </c>
      <c r="G3199" s="1">
        <v>19338084</v>
      </c>
      <c r="H3199" s="1">
        <v>19443337</v>
      </c>
      <c r="I3199" s="1">
        <v>19503967</v>
      </c>
      <c r="J3199" s="1">
        <v>19589053</v>
      </c>
      <c r="K3199" s="1">
        <v>19625921</v>
      </c>
      <c r="L3199" s="1">
        <v>19710241</v>
      </c>
      <c r="M3199" s="1">
        <v>19764533</v>
      </c>
      <c r="N3199" s="1">
        <v>19791380</v>
      </c>
      <c r="O3199" s="1">
        <v>19922517</v>
      </c>
      <c r="P3199" s="1">
        <v>20077754</v>
      </c>
      <c r="Q3199" s="1">
        <v>20270694</v>
      </c>
      <c r="R3199" s="1">
        <v>21268232</v>
      </c>
      <c r="S3199" s="1">
        <v>20982384</v>
      </c>
      <c r="T3199" s="1">
        <v>23863970</v>
      </c>
      <c r="U3199" s="1">
        <v>24831277</v>
      </c>
      <c r="W3199" s="1">
        <v>24183156</v>
      </c>
      <c r="X3199" s="1">
        <v>24249780</v>
      </c>
      <c r="Y3199" s="1">
        <v>24412387</v>
      </c>
      <c r="Z3199" s="1">
        <v>24404586</v>
      </c>
      <c r="AA3199" s="1">
        <v>24537937</v>
      </c>
      <c r="AB3199" s="1">
        <v>24746825</v>
      </c>
      <c r="AC3199" s="1">
        <v>25334186</v>
      </c>
      <c r="AD3199" s="1">
        <v>25394897</v>
      </c>
      <c r="AE3199" s="1">
        <v>25686440</v>
      </c>
      <c r="AF3199" s="1">
        <v>28790005</v>
      </c>
      <c r="AG3199" s="1">
        <v>29565443</v>
      </c>
      <c r="AH3199" s="1">
        <v>30475415</v>
      </c>
      <c r="AI3199" s="1">
        <v>30619656</v>
      </c>
      <c r="AJ3199" s="1">
        <v>31322911</v>
      </c>
      <c r="AK3199" s="1">
        <v>31324206</v>
      </c>
      <c r="AL3199" s="1">
        <v>32052200</v>
      </c>
      <c r="AM3199" s="1">
        <v>32299318</v>
      </c>
      <c r="AN3199" s="1">
        <v>32589533</v>
      </c>
      <c r="AO3199" s="1">
        <v>32628423</v>
      </c>
      <c r="AP3199" s="1">
        <v>32847875</v>
      </c>
      <c r="AQ3199" s="1">
        <v>32904916</v>
      </c>
    </row>
    <row r="3200" spans="1:43" hidden="1" x14ac:dyDescent="0.2">
      <c r="A3200" s="1">
        <v>18430996</v>
      </c>
      <c r="B3200" s="1">
        <v>18595451</v>
      </c>
      <c r="C3200" s="1">
        <v>18691472</v>
      </c>
      <c r="D3200" s="1">
        <v>18960438</v>
      </c>
      <c r="E3200" s="1">
        <v>19130014</v>
      </c>
      <c r="F3200" s="1">
        <v>19187234</v>
      </c>
      <c r="G3200" s="1">
        <v>19338308</v>
      </c>
      <c r="H3200" s="1">
        <v>19445395</v>
      </c>
      <c r="I3200" s="1">
        <v>19504444</v>
      </c>
      <c r="J3200" s="1">
        <v>19590039</v>
      </c>
      <c r="K3200" s="1">
        <v>19626049</v>
      </c>
      <c r="L3200" s="1">
        <v>19710269</v>
      </c>
      <c r="M3200" s="1">
        <v>19764651</v>
      </c>
      <c r="N3200" s="1">
        <v>19791976</v>
      </c>
      <c r="O3200" s="1">
        <v>19922636</v>
      </c>
      <c r="P3200" s="1">
        <v>20077874</v>
      </c>
      <c r="Q3200" s="1">
        <v>20273373</v>
      </c>
      <c r="R3200" s="1">
        <v>21285494</v>
      </c>
      <c r="S3200" s="1">
        <v>20988980</v>
      </c>
      <c r="T3200" s="1">
        <v>23872973</v>
      </c>
      <c r="U3200" s="1">
        <v>24832300</v>
      </c>
      <c r="W3200" s="1">
        <v>24184361</v>
      </c>
      <c r="X3200" s="1">
        <v>24250186</v>
      </c>
      <c r="Y3200" s="1">
        <v>24412928</v>
      </c>
      <c r="Z3200" s="1">
        <v>24405224</v>
      </c>
      <c r="AA3200" s="1">
        <v>24537982</v>
      </c>
      <c r="AB3200" s="1">
        <v>24753720</v>
      </c>
      <c r="AC3200" s="1">
        <v>25339743</v>
      </c>
      <c r="AD3200" s="1">
        <v>25395565</v>
      </c>
      <c r="AE3200" s="1">
        <v>25688081</v>
      </c>
      <c r="AF3200" s="1">
        <v>28803730</v>
      </c>
      <c r="AG3200" s="1">
        <v>29574644</v>
      </c>
      <c r="AH3200" s="1">
        <v>30477919</v>
      </c>
      <c r="AI3200" s="1">
        <v>30621307</v>
      </c>
      <c r="AJ3200" s="1">
        <v>31323431</v>
      </c>
      <c r="AK3200" s="1">
        <v>31325158</v>
      </c>
      <c r="AL3200" s="1">
        <v>32060228</v>
      </c>
      <c r="AM3200" s="1">
        <v>32299483</v>
      </c>
      <c r="AN3200" s="1">
        <v>32593808</v>
      </c>
      <c r="AO3200" s="1">
        <v>32629793</v>
      </c>
      <c r="AP3200" s="1">
        <v>32849179</v>
      </c>
      <c r="AQ3200" s="1">
        <v>32905247</v>
      </c>
    </row>
    <row r="3201" spans="1:43" hidden="1" x14ac:dyDescent="0.2">
      <c r="A3201" s="1">
        <v>18431027</v>
      </c>
      <c r="B3201" s="1">
        <v>18595690</v>
      </c>
      <c r="C3201" s="1">
        <v>18691656</v>
      </c>
      <c r="D3201" s="1">
        <v>18960812</v>
      </c>
      <c r="E3201" s="1">
        <v>19130160</v>
      </c>
      <c r="F3201" s="1">
        <v>19187904</v>
      </c>
      <c r="G3201" s="1">
        <v>19341139</v>
      </c>
      <c r="H3201" s="1">
        <v>19445423</v>
      </c>
      <c r="I3201" s="1">
        <v>19504571</v>
      </c>
      <c r="J3201" s="1">
        <v>19590281</v>
      </c>
      <c r="K3201" s="1">
        <v>19627032</v>
      </c>
      <c r="L3201" s="1">
        <v>19710669</v>
      </c>
      <c r="M3201" s="1">
        <v>19765065</v>
      </c>
      <c r="N3201" s="1">
        <v>19793645</v>
      </c>
      <c r="O3201" s="1">
        <v>19922778</v>
      </c>
      <c r="P3201" s="1">
        <v>20079829</v>
      </c>
      <c r="Q3201" s="1">
        <v>20273758</v>
      </c>
      <c r="R3201" s="1">
        <v>21286024</v>
      </c>
      <c r="S3201" s="1">
        <v>20990190</v>
      </c>
      <c r="T3201" s="1">
        <v>23877279</v>
      </c>
      <c r="U3201" s="1">
        <v>24833887</v>
      </c>
      <c r="W3201" s="1">
        <v>24185087</v>
      </c>
      <c r="X3201" s="1">
        <v>24250285</v>
      </c>
      <c r="Y3201" s="1">
        <v>24412974</v>
      </c>
      <c r="Z3201" s="1">
        <v>24405225</v>
      </c>
      <c r="AA3201" s="1">
        <v>24539267</v>
      </c>
      <c r="AB3201" s="1">
        <v>24756172</v>
      </c>
      <c r="AC3201" s="1">
        <v>25348861</v>
      </c>
      <c r="AD3201" s="1">
        <v>25395628</v>
      </c>
      <c r="AE3201" s="1">
        <v>25693569</v>
      </c>
      <c r="AF3201" s="1">
        <v>28832023</v>
      </c>
      <c r="AG3201" s="1">
        <v>29589799</v>
      </c>
      <c r="AH3201" s="1">
        <v>30479661</v>
      </c>
      <c r="AI3201" s="1">
        <v>30625435</v>
      </c>
      <c r="AJ3201" s="1">
        <v>31326670</v>
      </c>
      <c r="AK3201" s="1">
        <v>31328770</v>
      </c>
      <c r="AL3201" s="1">
        <v>32061911</v>
      </c>
      <c r="AM3201" s="1">
        <v>32301831</v>
      </c>
      <c r="AN3201" s="1">
        <v>32595636</v>
      </c>
      <c r="AO3201" s="1">
        <v>32629957</v>
      </c>
      <c r="AP3201" s="1">
        <v>32851958</v>
      </c>
      <c r="AQ3201" s="1">
        <v>32905366</v>
      </c>
    </row>
    <row r="3202" spans="1:43" hidden="1" x14ac:dyDescent="0.2">
      <c r="A3202" s="1">
        <v>18431043</v>
      </c>
      <c r="B3202" s="1">
        <v>18595781</v>
      </c>
      <c r="C3202" s="1">
        <v>18692004</v>
      </c>
      <c r="D3202" s="1">
        <v>18961626</v>
      </c>
      <c r="E3202" s="1">
        <v>19130656</v>
      </c>
      <c r="F3202" s="1">
        <v>19190369</v>
      </c>
      <c r="G3202" s="1">
        <v>19341705</v>
      </c>
      <c r="H3202" s="1">
        <v>19445431</v>
      </c>
      <c r="I3202" s="1">
        <v>19505050</v>
      </c>
      <c r="J3202" s="1">
        <v>19591462</v>
      </c>
      <c r="K3202" s="1">
        <v>19628131</v>
      </c>
      <c r="L3202" s="1">
        <v>19711056</v>
      </c>
      <c r="M3202" s="1">
        <v>19766776</v>
      </c>
      <c r="N3202" s="1">
        <v>19794371</v>
      </c>
      <c r="O3202" s="1">
        <v>19926957</v>
      </c>
      <c r="P3202" s="1">
        <v>20082382</v>
      </c>
      <c r="Q3202" s="1">
        <v>20274599</v>
      </c>
      <c r="R3202" s="1">
        <v>21298970</v>
      </c>
      <c r="S3202" s="1">
        <v>20992651</v>
      </c>
      <c r="T3202" s="1">
        <v>23884463</v>
      </c>
      <c r="U3202" s="1">
        <v>24843197</v>
      </c>
      <c r="W3202" s="1">
        <v>24185252</v>
      </c>
      <c r="X3202" s="1">
        <v>24250290</v>
      </c>
      <c r="Y3202" s="1">
        <v>24415394</v>
      </c>
      <c r="Z3202" s="1">
        <v>24405238</v>
      </c>
      <c r="AA3202" s="1">
        <v>24540699</v>
      </c>
      <c r="AB3202" s="1">
        <v>24760357</v>
      </c>
      <c r="AC3202" s="1">
        <v>25353417</v>
      </c>
      <c r="AD3202" s="1">
        <v>25397439</v>
      </c>
      <c r="AE3202" s="1">
        <v>25695064</v>
      </c>
      <c r="AF3202" s="1">
        <v>28884217</v>
      </c>
      <c r="AG3202" s="1">
        <v>29593701</v>
      </c>
      <c r="AH3202" s="1">
        <v>30485105</v>
      </c>
      <c r="AI3202" s="1">
        <v>30634556</v>
      </c>
      <c r="AJ3202" s="1">
        <v>31337347</v>
      </c>
      <c r="AK3202" s="1">
        <v>31341741</v>
      </c>
      <c r="AL3202" s="1">
        <v>32070531</v>
      </c>
      <c r="AM3202" s="1">
        <v>32305854</v>
      </c>
      <c r="AN3202" s="1">
        <v>32598001</v>
      </c>
      <c r="AO3202" s="1">
        <v>32631064</v>
      </c>
      <c r="AP3202" s="1">
        <v>32863044</v>
      </c>
      <c r="AQ3202" s="1">
        <v>32908237</v>
      </c>
    </row>
    <row r="3203" spans="1:43" hidden="1" x14ac:dyDescent="0.2">
      <c r="A3203" s="1">
        <v>18431349</v>
      </c>
      <c r="B3203" s="1">
        <v>18596766</v>
      </c>
      <c r="C3203" s="1">
        <v>18693035</v>
      </c>
      <c r="D3203" s="1">
        <v>18965391</v>
      </c>
      <c r="E3203" s="1">
        <v>19131105</v>
      </c>
      <c r="F3203" s="1">
        <v>19190474</v>
      </c>
      <c r="G3203" s="1">
        <v>19341904</v>
      </c>
      <c r="H3203" s="1">
        <v>19446801</v>
      </c>
      <c r="I3203" s="1">
        <v>19505051</v>
      </c>
      <c r="J3203" s="1">
        <v>19591527</v>
      </c>
      <c r="K3203" s="1">
        <v>19629822</v>
      </c>
      <c r="L3203" s="1">
        <v>19713732</v>
      </c>
      <c r="M3203" s="1">
        <v>19767480</v>
      </c>
      <c r="N3203" s="1">
        <v>19794788</v>
      </c>
      <c r="O3203" s="1">
        <v>19928097</v>
      </c>
      <c r="P3203" s="1">
        <v>20084942</v>
      </c>
      <c r="Q3203" s="1">
        <v>20279597</v>
      </c>
      <c r="R3203" s="1">
        <v>21323191</v>
      </c>
      <c r="S3203" s="1">
        <v>20994027</v>
      </c>
      <c r="T3203" s="1">
        <v>23896848</v>
      </c>
      <c r="U3203" s="1">
        <v>24858701</v>
      </c>
      <c r="W3203" s="1">
        <v>24185388</v>
      </c>
      <c r="X3203" s="1">
        <v>24251025</v>
      </c>
      <c r="Y3203" s="1">
        <v>24415535</v>
      </c>
      <c r="Z3203" s="1">
        <v>24405841</v>
      </c>
      <c r="AA3203" s="1">
        <v>24542898</v>
      </c>
      <c r="AB3203" s="1">
        <v>24761724</v>
      </c>
      <c r="AC3203" s="1">
        <v>25354409</v>
      </c>
      <c r="AD3203" s="1">
        <v>25397730</v>
      </c>
      <c r="AE3203" s="1">
        <v>25697107</v>
      </c>
      <c r="AF3203" s="1">
        <v>28886892</v>
      </c>
      <c r="AG3203" s="1">
        <v>29597444</v>
      </c>
      <c r="AH3203" s="1">
        <v>30489220</v>
      </c>
      <c r="AI3203" s="1">
        <v>30639878</v>
      </c>
      <c r="AJ3203" s="1">
        <v>31338345</v>
      </c>
      <c r="AK3203" s="1">
        <v>31346658</v>
      </c>
      <c r="AL3203" s="1">
        <v>32073584</v>
      </c>
      <c r="AM3203" s="1">
        <v>32311482</v>
      </c>
      <c r="AN3203" s="1">
        <v>32599629</v>
      </c>
      <c r="AO3203" s="1">
        <v>32632631</v>
      </c>
      <c r="AP3203" s="1">
        <v>32863978</v>
      </c>
      <c r="AQ3203" s="1">
        <v>32908369</v>
      </c>
    </row>
    <row r="3204" spans="1:43" hidden="1" x14ac:dyDescent="0.2">
      <c r="A3204" s="1">
        <v>18431389</v>
      </c>
      <c r="B3204" s="1">
        <v>18596821</v>
      </c>
      <c r="C3204" s="1">
        <v>18693827</v>
      </c>
      <c r="D3204" s="1">
        <v>18966798</v>
      </c>
      <c r="E3204" s="1">
        <v>19131845</v>
      </c>
      <c r="F3204" s="1">
        <v>19192614</v>
      </c>
      <c r="G3204" s="1">
        <v>19342299</v>
      </c>
      <c r="H3204" s="1">
        <v>19448032</v>
      </c>
      <c r="I3204" s="1">
        <v>19505409</v>
      </c>
      <c r="J3204" s="1">
        <v>19592447</v>
      </c>
      <c r="K3204" s="1">
        <v>19630432</v>
      </c>
      <c r="L3204" s="1">
        <v>19715687</v>
      </c>
      <c r="M3204" s="1">
        <v>19768191</v>
      </c>
      <c r="N3204" s="1">
        <v>19795014</v>
      </c>
      <c r="O3204" s="1">
        <v>19928129</v>
      </c>
      <c r="P3204" s="1">
        <v>20086135</v>
      </c>
      <c r="Q3204" s="1">
        <v>20279941</v>
      </c>
      <c r="R3204" s="1">
        <v>21324668</v>
      </c>
      <c r="S3204" s="1">
        <v>20996436</v>
      </c>
      <c r="T3204" s="1">
        <v>23923270</v>
      </c>
      <c r="U3204" s="1">
        <v>24862955</v>
      </c>
      <c r="W3204" s="1">
        <v>24185501</v>
      </c>
      <c r="X3204" s="1">
        <v>24251035</v>
      </c>
      <c r="Y3204" s="1">
        <v>24415665</v>
      </c>
      <c r="Z3204" s="1">
        <v>24406282</v>
      </c>
      <c r="AA3204" s="1">
        <v>24543170</v>
      </c>
      <c r="AB3204" s="1">
        <v>24765924</v>
      </c>
      <c r="AC3204" s="1">
        <v>25354479</v>
      </c>
      <c r="AD3204" s="1">
        <v>25398003</v>
      </c>
      <c r="AE3204" s="1">
        <v>25700332</v>
      </c>
      <c r="AF3204" s="1">
        <v>28894873</v>
      </c>
      <c r="AG3204" s="1">
        <v>29615964</v>
      </c>
      <c r="AH3204" s="1">
        <v>30490116</v>
      </c>
      <c r="AI3204" s="1">
        <v>30643950</v>
      </c>
      <c r="AJ3204" s="1">
        <v>31344431</v>
      </c>
      <c r="AK3204" s="1">
        <v>31359985</v>
      </c>
      <c r="AL3204" s="1">
        <v>32074940</v>
      </c>
      <c r="AM3204" s="1">
        <v>32312745</v>
      </c>
      <c r="AN3204" s="1">
        <v>32599794</v>
      </c>
      <c r="AO3204" s="1">
        <v>32633005</v>
      </c>
      <c r="AP3204" s="1">
        <v>32864260</v>
      </c>
      <c r="AQ3204" s="1">
        <v>32909602</v>
      </c>
    </row>
    <row r="3205" spans="1:43" hidden="1" x14ac:dyDescent="0.2">
      <c r="A3205" s="1">
        <v>18431660</v>
      </c>
      <c r="B3205" s="1">
        <v>18596874</v>
      </c>
      <c r="C3205" s="1">
        <v>18694987</v>
      </c>
      <c r="D3205" s="1">
        <v>18967282</v>
      </c>
      <c r="E3205" s="1">
        <v>19132189</v>
      </c>
      <c r="F3205" s="1">
        <v>19193077</v>
      </c>
      <c r="G3205" s="1">
        <v>19343891</v>
      </c>
      <c r="H3205" s="1">
        <v>19450253</v>
      </c>
      <c r="I3205" s="1">
        <v>19506283</v>
      </c>
      <c r="J3205" s="1">
        <v>19592476</v>
      </c>
      <c r="K3205" s="1">
        <v>19631086</v>
      </c>
      <c r="L3205" s="1">
        <v>19716441</v>
      </c>
      <c r="M3205" s="1">
        <v>19768341</v>
      </c>
      <c r="N3205" s="1">
        <v>19795387</v>
      </c>
      <c r="O3205" s="1">
        <v>19928672</v>
      </c>
      <c r="P3205" s="1">
        <v>20086539</v>
      </c>
      <c r="Q3205" s="1">
        <v>20294010</v>
      </c>
      <c r="R3205" s="1">
        <v>21333096</v>
      </c>
      <c r="S3205" s="1">
        <v>21013148</v>
      </c>
      <c r="T3205" s="1">
        <v>23929397</v>
      </c>
      <c r="U3205" s="1">
        <v>24867867</v>
      </c>
      <c r="W3205" s="1">
        <v>24186347</v>
      </c>
      <c r="X3205" s="1">
        <v>24252099</v>
      </c>
      <c r="Y3205" s="1">
        <v>24415886</v>
      </c>
      <c r="Z3205" s="1">
        <v>24407455</v>
      </c>
      <c r="AA3205" s="1">
        <v>24543856</v>
      </c>
      <c r="AB3205" s="1">
        <v>24766062</v>
      </c>
      <c r="AC3205" s="1">
        <v>25361782</v>
      </c>
      <c r="AD3205" s="1">
        <v>25399713</v>
      </c>
      <c r="AE3205" s="1">
        <v>25706992</v>
      </c>
      <c r="AF3205" s="1">
        <v>28915484</v>
      </c>
      <c r="AG3205" s="1">
        <v>29636514</v>
      </c>
      <c r="AH3205" s="1">
        <v>30491809</v>
      </c>
      <c r="AI3205" s="1">
        <v>30644062</v>
      </c>
      <c r="AJ3205" s="1">
        <v>31349600</v>
      </c>
      <c r="AK3205" s="1">
        <v>31362165</v>
      </c>
      <c r="AL3205" s="1">
        <v>32081882</v>
      </c>
      <c r="AM3205" s="1">
        <v>32330377</v>
      </c>
      <c r="AN3205" s="1">
        <v>32602916</v>
      </c>
      <c r="AO3205" s="1">
        <v>32634387</v>
      </c>
      <c r="AP3205" s="1">
        <v>32865304</v>
      </c>
      <c r="AQ3205" s="1">
        <v>32911168</v>
      </c>
    </row>
    <row r="3206" spans="1:43" hidden="1" x14ac:dyDescent="0.2">
      <c r="A3206" s="1">
        <v>18431732</v>
      </c>
      <c r="B3206" s="1">
        <v>18597384</v>
      </c>
      <c r="C3206" s="1">
        <v>18696854</v>
      </c>
      <c r="D3206" s="1">
        <v>18967396</v>
      </c>
      <c r="E3206" s="1">
        <v>19132765</v>
      </c>
      <c r="F3206" s="1">
        <v>19193519</v>
      </c>
      <c r="G3206" s="1">
        <v>19344291</v>
      </c>
      <c r="H3206" s="1">
        <v>19450571</v>
      </c>
      <c r="I3206" s="1">
        <v>19506338</v>
      </c>
      <c r="J3206" s="1">
        <v>19592501</v>
      </c>
      <c r="K3206" s="1">
        <v>19631261</v>
      </c>
      <c r="L3206" s="1">
        <v>19716904</v>
      </c>
      <c r="M3206" s="1">
        <v>19771421</v>
      </c>
      <c r="N3206" s="1">
        <v>19795531</v>
      </c>
      <c r="O3206" s="1">
        <v>19930014</v>
      </c>
      <c r="P3206" s="1">
        <v>20086755</v>
      </c>
      <c r="Q3206" s="1">
        <v>20294198</v>
      </c>
      <c r="R3206" s="1">
        <v>21354926</v>
      </c>
      <c r="S3206" s="1">
        <v>21015817</v>
      </c>
      <c r="T3206" s="1">
        <v>23954976</v>
      </c>
      <c r="U3206" s="1">
        <v>24876001</v>
      </c>
      <c r="W3206" s="1">
        <v>24186591</v>
      </c>
      <c r="X3206" s="1">
        <v>24252461</v>
      </c>
      <c r="Y3206" s="1">
        <v>24417477</v>
      </c>
      <c r="Z3206" s="1">
        <v>24407735</v>
      </c>
      <c r="AA3206" s="1">
        <v>24545099</v>
      </c>
      <c r="AB3206" s="1">
        <v>24769593</v>
      </c>
      <c r="AC3206" s="1">
        <v>25363660</v>
      </c>
      <c r="AD3206" s="1">
        <v>25403420</v>
      </c>
      <c r="AE3206" s="1">
        <v>25711610</v>
      </c>
      <c r="AF3206" s="1">
        <v>28943587</v>
      </c>
      <c r="AG3206" s="1">
        <v>29657405</v>
      </c>
      <c r="AH3206" s="1">
        <v>30502884</v>
      </c>
      <c r="AI3206" s="1">
        <v>30647858</v>
      </c>
      <c r="AJ3206" s="1">
        <v>31356027</v>
      </c>
      <c r="AK3206" s="1">
        <v>31364362</v>
      </c>
      <c r="AL3206" s="1">
        <v>32086083</v>
      </c>
      <c r="AM3206" s="1">
        <v>32337808</v>
      </c>
      <c r="AN3206" s="1">
        <v>32612966</v>
      </c>
      <c r="AO3206" s="1">
        <v>32639824</v>
      </c>
      <c r="AP3206" s="1">
        <v>32865322</v>
      </c>
      <c r="AQ3206" s="1">
        <v>32918954</v>
      </c>
    </row>
    <row r="3207" spans="1:43" hidden="1" x14ac:dyDescent="0.2">
      <c r="A3207" s="1">
        <v>18432363</v>
      </c>
      <c r="B3207" s="1">
        <v>18597431</v>
      </c>
      <c r="C3207" s="1">
        <v>18700925</v>
      </c>
      <c r="D3207" s="1">
        <v>18967449</v>
      </c>
      <c r="E3207" s="1">
        <v>19133039</v>
      </c>
      <c r="F3207" s="1">
        <v>19193587</v>
      </c>
      <c r="G3207" s="1">
        <v>19344381</v>
      </c>
      <c r="H3207" s="1">
        <v>19450574</v>
      </c>
      <c r="I3207" s="1">
        <v>19506364</v>
      </c>
      <c r="J3207" s="1">
        <v>19592894</v>
      </c>
      <c r="K3207" s="1">
        <v>19631278</v>
      </c>
      <c r="L3207" s="1">
        <v>19717632</v>
      </c>
      <c r="M3207" s="1">
        <v>19773463</v>
      </c>
      <c r="N3207" s="1">
        <v>19796140</v>
      </c>
      <c r="O3207" s="1">
        <v>19931620</v>
      </c>
      <c r="P3207" s="1">
        <v>20088027</v>
      </c>
      <c r="Q3207" s="1">
        <v>20299875</v>
      </c>
      <c r="R3207" s="1">
        <v>21356178</v>
      </c>
      <c r="S3207" s="1">
        <v>21017853</v>
      </c>
      <c r="T3207" s="1">
        <v>23961442</v>
      </c>
      <c r="U3207" s="1">
        <v>24894050</v>
      </c>
      <c r="W3207" s="1">
        <v>24187268</v>
      </c>
      <c r="X3207" s="1">
        <v>24252628</v>
      </c>
      <c r="Y3207" s="1">
        <v>24417494</v>
      </c>
      <c r="Z3207" s="1">
        <v>24408894</v>
      </c>
      <c r="AA3207" s="1">
        <v>24545777</v>
      </c>
      <c r="AB3207" s="1">
        <v>24770306</v>
      </c>
      <c r="AC3207" s="1">
        <v>25364557</v>
      </c>
      <c r="AD3207" s="1">
        <v>25404622</v>
      </c>
      <c r="AE3207" s="1">
        <v>25730664</v>
      </c>
      <c r="AF3207" s="1">
        <v>28948036</v>
      </c>
      <c r="AG3207" s="1">
        <v>29658025</v>
      </c>
      <c r="AH3207" s="1">
        <v>30503049</v>
      </c>
      <c r="AI3207" s="1">
        <v>30656374</v>
      </c>
      <c r="AJ3207" s="1">
        <v>31359948</v>
      </c>
      <c r="AK3207" s="1">
        <v>31366482</v>
      </c>
      <c r="AL3207" s="1">
        <v>32089822</v>
      </c>
      <c r="AM3207" s="1">
        <v>32338360</v>
      </c>
      <c r="AN3207" s="1">
        <v>32616208</v>
      </c>
      <c r="AO3207" s="1">
        <v>32640201</v>
      </c>
      <c r="AP3207" s="1">
        <v>32869755</v>
      </c>
      <c r="AQ3207" s="1">
        <v>32919496</v>
      </c>
    </row>
    <row r="3208" spans="1:43" hidden="1" x14ac:dyDescent="0.2">
      <c r="A3208" s="1">
        <v>18432560</v>
      </c>
      <c r="B3208" s="1">
        <v>18597474</v>
      </c>
      <c r="C3208" s="1">
        <v>18702471</v>
      </c>
      <c r="D3208" s="1">
        <v>18967462</v>
      </c>
      <c r="E3208" s="1">
        <v>19133183</v>
      </c>
      <c r="F3208" s="1">
        <v>19194414</v>
      </c>
      <c r="G3208" s="1">
        <v>19345328</v>
      </c>
      <c r="H3208" s="1">
        <v>19451422</v>
      </c>
      <c r="I3208" s="1">
        <v>19507038</v>
      </c>
      <c r="J3208" s="1">
        <v>19593315</v>
      </c>
      <c r="K3208" s="1">
        <v>19631310</v>
      </c>
      <c r="L3208" s="1">
        <v>19717647</v>
      </c>
      <c r="M3208" s="1">
        <v>19773986</v>
      </c>
      <c r="N3208" s="1">
        <v>19798002</v>
      </c>
      <c r="O3208" s="1">
        <v>19932566</v>
      </c>
      <c r="P3208" s="1">
        <v>20088671</v>
      </c>
      <c r="Q3208" s="1">
        <v>20303840</v>
      </c>
      <c r="R3208" s="1">
        <v>21362360</v>
      </c>
      <c r="S3208" s="1">
        <v>21025442</v>
      </c>
      <c r="T3208" s="1">
        <v>23988174</v>
      </c>
      <c r="U3208" s="1">
        <v>24896775</v>
      </c>
      <c r="W3208" s="1">
        <v>24188176</v>
      </c>
      <c r="X3208" s="1">
        <v>24253367</v>
      </c>
      <c r="Y3208" s="1">
        <v>24418550</v>
      </c>
      <c r="Z3208" s="1">
        <v>24409442</v>
      </c>
      <c r="AA3208" s="1">
        <v>24545782</v>
      </c>
      <c r="AB3208" s="1">
        <v>24778820</v>
      </c>
      <c r="AC3208" s="1">
        <v>25365740</v>
      </c>
      <c r="AD3208" s="1">
        <v>25406007</v>
      </c>
      <c r="AE3208" s="1">
        <v>25737944</v>
      </c>
      <c r="AF3208" s="1">
        <v>28960320</v>
      </c>
      <c r="AG3208" s="1">
        <v>29706213</v>
      </c>
      <c r="AH3208" s="1">
        <v>30503106</v>
      </c>
      <c r="AI3208" s="1">
        <v>30658315</v>
      </c>
      <c r="AJ3208" s="1">
        <v>31363454</v>
      </c>
      <c r="AK3208" s="1">
        <v>31373855</v>
      </c>
      <c r="AL3208" s="1">
        <v>32102652</v>
      </c>
      <c r="AM3208" s="1">
        <v>32338707</v>
      </c>
      <c r="AN3208" s="1">
        <v>32616257</v>
      </c>
      <c r="AO3208" s="1">
        <v>32643454</v>
      </c>
      <c r="AP3208" s="1">
        <v>32869818</v>
      </c>
      <c r="AQ3208" s="1">
        <v>32922492</v>
      </c>
    </row>
    <row r="3209" spans="1:43" hidden="1" x14ac:dyDescent="0.2">
      <c r="A3209" s="1">
        <v>18432626</v>
      </c>
      <c r="B3209" s="1">
        <v>18597924</v>
      </c>
      <c r="C3209" s="1">
        <v>18702694</v>
      </c>
      <c r="D3209" s="1">
        <v>18967479</v>
      </c>
      <c r="E3209" s="1">
        <v>19134610</v>
      </c>
      <c r="F3209" s="1">
        <v>19195474</v>
      </c>
      <c r="G3209" s="1">
        <v>19345546</v>
      </c>
      <c r="H3209" s="1">
        <v>19453306</v>
      </c>
      <c r="I3209" s="1">
        <v>19507239</v>
      </c>
      <c r="J3209" s="1">
        <v>19593580</v>
      </c>
      <c r="K3209" s="1">
        <v>19632203</v>
      </c>
      <c r="L3209" s="1">
        <v>19718278</v>
      </c>
      <c r="M3209" s="1">
        <v>19774281</v>
      </c>
      <c r="N3209" s="1">
        <v>19798109</v>
      </c>
      <c r="O3209" s="1">
        <v>19934255</v>
      </c>
      <c r="P3209" s="1">
        <v>20089792</v>
      </c>
      <c r="Q3209" s="1">
        <v>20311298</v>
      </c>
      <c r="R3209" s="1">
        <v>21363724</v>
      </c>
      <c r="S3209" s="1">
        <v>21042653</v>
      </c>
      <c r="T3209" s="1">
        <v>23996558</v>
      </c>
      <c r="U3209" s="1">
        <v>24908956</v>
      </c>
      <c r="W3209" s="1">
        <v>24188713</v>
      </c>
      <c r="X3209" s="1">
        <v>24255700</v>
      </c>
      <c r="Y3209" s="1">
        <v>24418778</v>
      </c>
      <c r="Z3209" s="1">
        <v>24409760</v>
      </c>
      <c r="AA3209" s="1">
        <v>24546468</v>
      </c>
      <c r="AB3209" s="1">
        <v>24778960</v>
      </c>
      <c r="AC3209" s="1">
        <v>25368129</v>
      </c>
      <c r="AD3209" s="1">
        <v>25410460</v>
      </c>
      <c r="AE3209" s="1">
        <v>25743084</v>
      </c>
      <c r="AF3209" s="1">
        <v>28983955</v>
      </c>
      <c r="AG3209" s="1">
        <v>29712093</v>
      </c>
      <c r="AH3209" s="1">
        <v>30503383</v>
      </c>
      <c r="AI3209" s="1">
        <v>30660980</v>
      </c>
      <c r="AJ3209" s="1">
        <v>31363646</v>
      </c>
      <c r="AK3209" s="1">
        <v>31376179</v>
      </c>
      <c r="AL3209" s="1">
        <v>32104926</v>
      </c>
      <c r="AM3209" s="1">
        <v>32346850</v>
      </c>
      <c r="AN3209" s="1">
        <v>32622085</v>
      </c>
      <c r="AO3209" s="1">
        <v>32645181</v>
      </c>
      <c r="AP3209" s="1">
        <v>32871117</v>
      </c>
      <c r="AQ3209" s="1">
        <v>32923609</v>
      </c>
    </row>
    <row r="3210" spans="1:43" hidden="1" x14ac:dyDescent="0.2">
      <c r="A3210" s="1">
        <v>18432781</v>
      </c>
      <c r="B3210" s="1">
        <v>18598044</v>
      </c>
      <c r="C3210" s="1">
        <v>18702750</v>
      </c>
      <c r="D3210" s="1">
        <v>18970752</v>
      </c>
      <c r="E3210" s="1">
        <v>19135069</v>
      </c>
      <c r="F3210" s="1">
        <v>19197468</v>
      </c>
      <c r="G3210" s="1">
        <v>19345977</v>
      </c>
      <c r="H3210" s="1">
        <v>19453426</v>
      </c>
      <c r="I3210" s="1">
        <v>19508060</v>
      </c>
      <c r="J3210" s="1">
        <v>19594989</v>
      </c>
      <c r="K3210" s="1">
        <v>19633645</v>
      </c>
      <c r="L3210" s="1">
        <v>19718467</v>
      </c>
      <c r="M3210" s="1">
        <v>19774895</v>
      </c>
      <c r="N3210" s="1">
        <v>19801913</v>
      </c>
      <c r="O3210" s="1">
        <v>19935625</v>
      </c>
      <c r="P3210" s="1">
        <v>20095050</v>
      </c>
      <c r="Q3210" s="1">
        <v>20317332</v>
      </c>
      <c r="R3210" s="1">
        <v>21396935</v>
      </c>
      <c r="S3210" s="1">
        <v>21044701</v>
      </c>
      <c r="T3210" s="1">
        <v>24011192</v>
      </c>
      <c r="U3210" s="1">
        <v>24932928</v>
      </c>
      <c r="W3210" s="1">
        <v>24188868</v>
      </c>
      <c r="X3210" s="1">
        <v>24257080</v>
      </c>
      <c r="Y3210" s="1">
        <v>24418842</v>
      </c>
      <c r="Z3210" s="1">
        <v>24409935</v>
      </c>
      <c r="AA3210" s="1">
        <v>24546546</v>
      </c>
      <c r="AB3210" s="1">
        <v>24785543</v>
      </c>
      <c r="AC3210" s="1">
        <v>25369490</v>
      </c>
      <c r="AD3210" s="1">
        <v>25410874</v>
      </c>
      <c r="AE3210" s="1">
        <v>25750547</v>
      </c>
      <c r="AF3210" s="1">
        <v>28993305</v>
      </c>
      <c r="AG3210" s="1">
        <v>29719961</v>
      </c>
      <c r="AH3210" s="1">
        <v>30503954</v>
      </c>
      <c r="AI3210" s="1">
        <v>30666978</v>
      </c>
      <c r="AJ3210" s="1">
        <v>31368078</v>
      </c>
      <c r="AK3210" s="1">
        <v>31384328</v>
      </c>
      <c r="AL3210" s="1">
        <v>32106614</v>
      </c>
      <c r="AM3210" s="1">
        <v>32354061</v>
      </c>
      <c r="AN3210" s="1">
        <v>32623856</v>
      </c>
      <c r="AO3210" s="1">
        <v>32649054</v>
      </c>
      <c r="AP3210" s="1">
        <v>32871996</v>
      </c>
      <c r="AQ3210" s="1">
        <v>32925262</v>
      </c>
    </row>
    <row r="3211" spans="1:43" hidden="1" x14ac:dyDescent="0.2">
      <c r="A3211" s="1">
        <v>18432877</v>
      </c>
      <c r="B3211" s="1">
        <v>18598072</v>
      </c>
      <c r="C3211" s="1">
        <v>18704928</v>
      </c>
      <c r="D3211" s="1">
        <v>18973414</v>
      </c>
      <c r="E3211" s="1">
        <v>19135828</v>
      </c>
      <c r="F3211" s="1">
        <v>19197888</v>
      </c>
      <c r="G3211" s="1">
        <v>19345996</v>
      </c>
      <c r="H3211" s="1">
        <v>19454432</v>
      </c>
      <c r="I3211" s="1">
        <v>19508099</v>
      </c>
      <c r="J3211" s="1">
        <v>19595845</v>
      </c>
      <c r="K3211" s="1">
        <v>19633686</v>
      </c>
      <c r="L3211" s="1">
        <v>19719687</v>
      </c>
      <c r="M3211" s="1">
        <v>19776857</v>
      </c>
      <c r="N3211" s="1">
        <v>19802063</v>
      </c>
      <c r="O3211" s="1">
        <v>19938341</v>
      </c>
      <c r="P3211" s="1">
        <v>20095425</v>
      </c>
      <c r="Q3211" s="1">
        <v>20320113</v>
      </c>
      <c r="R3211" s="1">
        <v>21397227</v>
      </c>
      <c r="S3211" s="1">
        <v>21068501</v>
      </c>
      <c r="T3211" s="1">
        <v>24018428</v>
      </c>
      <c r="U3211" s="1">
        <v>24948051</v>
      </c>
      <c r="W3211" s="1">
        <v>24189455</v>
      </c>
      <c r="X3211" s="1">
        <v>24257789</v>
      </c>
      <c r="Y3211" s="1">
        <v>24419245</v>
      </c>
      <c r="Z3211" s="1">
        <v>24410558</v>
      </c>
      <c r="AA3211" s="1">
        <v>24548379</v>
      </c>
      <c r="AB3211" s="1">
        <v>24786634</v>
      </c>
      <c r="AC3211" s="1">
        <v>25372283</v>
      </c>
      <c r="AD3211" s="1">
        <v>25412036</v>
      </c>
      <c r="AE3211" s="1">
        <v>25750829</v>
      </c>
      <c r="AF3211" s="1">
        <v>29004858</v>
      </c>
      <c r="AG3211" s="1">
        <v>29720333</v>
      </c>
      <c r="AH3211" s="1">
        <v>30509257</v>
      </c>
      <c r="AI3211" s="1">
        <v>30677005</v>
      </c>
      <c r="AJ3211" s="1">
        <v>31368491</v>
      </c>
      <c r="AK3211" s="1">
        <v>31388530</v>
      </c>
      <c r="AL3211" s="1">
        <v>32107130</v>
      </c>
      <c r="AM3211" s="1">
        <v>32367577</v>
      </c>
      <c r="AN3211" s="1">
        <v>32624521</v>
      </c>
      <c r="AO3211" s="1">
        <v>32655191</v>
      </c>
      <c r="AP3211" s="1">
        <v>32878012</v>
      </c>
      <c r="AQ3211" s="1">
        <v>32925647</v>
      </c>
    </row>
    <row r="3212" spans="1:43" hidden="1" x14ac:dyDescent="0.2">
      <c r="A3212" s="1">
        <v>18433602</v>
      </c>
      <c r="B3212" s="1">
        <v>18600642</v>
      </c>
      <c r="C3212" s="1">
        <v>18705518</v>
      </c>
      <c r="D3212" s="1">
        <v>18976604</v>
      </c>
      <c r="E3212" s="1">
        <v>19137130</v>
      </c>
      <c r="F3212" s="1">
        <v>19198486</v>
      </c>
      <c r="G3212" s="1">
        <v>19347790</v>
      </c>
      <c r="H3212" s="1">
        <v>19455061</v>
      </c>
      <c r="I3212" s="1">
        <v>19508607</v>
      </c>
      <c r="J3212" s="1">
        <v>19596408</v>
      </c>
      <c r="K3212" s="1">
        <v>19634309</v>
      </c>
      <c r="L3212" s="1">
        <v>19720224</v>
      </c>
      <c r="M3212" s="1">
        <v>19777026</v>
      </c>
      <c r="N3212" s="1">
        <v>19804001</v>
      </c>
      <c r="O3212" s="1">
        <v>19939900</v>
      </c>
      <c r="P3212" s="1">
        <v>20099687</v>
      </c>
      <c r="Q3212" s="1">
        <v>20322633</v>
      </c>
      <c r="R3212" s="1">
        <v>21435754</v>
      </c>
      <c r="S3212" s="1">
        <v>21071461</v>
      </c>
      <c r="T3212" s="1">
        <v>24023003</v>
      </c>
      <c r="U3212" s="1">
        <v>24951852</v>
      </c>
      <c r="W3212" s="1">
        <v>24190508</v>
      </c>
      <c r="X3212" s="1">
        <v>24258511</v>
      </c>
      <c r="Y3212" s="1">
        <v>24419283</v>
      </c>
      <c r="Z3212" s="1">
        <v>24411255</v>
      </c>
      <c r="AA3212" s="1">
        <v>24551550</v>
      </c>
      <c r="AB3212" s="1">
        <v>24792675</v>
      </c>
      <c r="AC3212" s="1">
        <v>25372893</v>
      </c>
      <c r="AD3212" s="1">
        <v>25412167</v>
      </c>
      <c r="AE3212" s="1">
        <v>25756012</v>
      </c>
      <c r="AF3212" s="1">
        <v>29015152</v>
      </c>
      <c r="AG3212" s="1">
        <v>29758966</v>
      </c>
      <c r="AH3212" s="1">
        <v>30519514</v>
      </c>
      <c r="AI3212" s="1">
        <v>30682022</v>
      </c>
      <c r="AJ3212" s="1">
        <v>31371792</v>
      </c>
      <c r="AK3212" s="1">
        <v>31388578</v>
      </c>
      <c r="AL3212" s="1">
        <v>32112158</v>
      </c>
      <c r="AM3212" s="1">
        <v>32370273</v>
      </c>
      <c r="AN3212" s="1">
        <v>32626808</v>
      </c>
      <c r="AO3212" s="1">
        <v>32656002</v>
      </c>
      <c r="AP3212" s="1">
        <v>32882775</v>
      </c>
      <c r="AQ3212" s="1">
        <v>32929697</v>
      </c>
    </row>
    <row r="3213" spans="1:43" hidden="1" x14ac:dyDescent="0.2">
      <c r="A3213" s="1">
        <v>18433714</v>
      </c>
      <c r="B3213" s="1">
        <v>18601439</v>
      </c>
      <c r="C3213" s="1">
        <v>18706039</v>
      </c>
      <c r="D3213" s="1">
        <v>18978018</v>
      </c>
      <c r="E3213" s="1">
        <v>19137273</v>
      </c>
      <c r="F3213" s="1">
        <v>19200663</v>
      </c>
      <c r="G3213" s="1">
        <v>19347961</v>
      </c>
      <c r="H3213" s="1">
        <v>19455074</v>
      </c>
      <c r="I3213" s="1">
        <v>19509610</v>
      </c>
      <c r="J3213" s="1">
        <v>19596553</v>
      </c>
      <c r="K3213" s="1">
        <v>19634393</v>
      </c>
      <c r="L3213" s="1">
        <v>19720821</v>
      </c>
      <c r="M3213" s="1">
        <v>19778375</v>
      </c>
      <c r="N3213" s="1">
        <v>19806096</v>
      </c>
      <c r="O3213" s="1">
        <v>19940481</v>
      </c>
      <c r="P3213" s="1">
        <v>20099943</v>
      </c>
      <c r="Q3213" s="1">
        <v>20324286</v>
      </c>
      <c r="R3213" s="1">
        <v>21442339</v>
      </c>
      <c r="S3213" s="1">
        <v>21071691</v>
      </c>
      <c r="T3213" s="1">
        <v>24031754</v>
      </c>
      <c r="U3213" s="1">
        <v>24955702</v>
      </c>
      <c r="W3213" s="1">
        <v>24191358</v>
      </c>
      <c r="X3213" s="1">
        <v>24259462</v>
      </c>
      <c r="Y3213" s="1">
        <v>24420218</v>
      </c>
      <c r="Z3213" s="1">
        <v>24411322</v>
      </c>
      <c r="AA3213" s="1">
        <v>24552260</v>
      </c>
      <c r="AB3213" s="1">
        <v>24796446</v>
      </c>
      <c r="AC3213" s="1">
        <v>25374936</v>
      </c>
      <c r="AD3213" s="1">
        <v>25418211</v>
      </c>
      <c r="AE3213" s="1">
        <v>25757769</v>
      </c>
      <c r="AF3213" s="1">
        <v>29027521</v>
      </c>
      <c r="AG3213" s="1">
        <v>29764137</v>
      </c>
      <c r="AH3213" s="1">
        <v>30519548</v>
      </c>
      <c r="AI3213" s="1">
        <v>30684737</v>
      </c>
      <c r="AJ3213" s="1">
        <v>31386418</v>
      </c>
      <c r="AK3213" s="1">
        <v>31390331</v>
      </c>
      <c r="AL3213" s="1">
        <v>32112849</v>
      </c>
      <c r="AM3213" s="1">
        <v>32371629</v>
      </c>
      <c r="AN3213" s="1">
        <v>32627118</v>
      </c>
      <c r="AO3213" s="1">
        <v>32656422</v>
      </c>
      <c r="AP3213" s="1">
        <v>32883330</v>
      </c>
      <c r="AQ3213" s="1">
        <v>32933156</v>
      </c>
    </row>
    <row r="3214" spans="1:43" hidden="1" x14ac:dyDescent="0.2">
      <c r="A3214" s="1">
        <v>18433747</v>
      </c>
      <c r="B3214" s="1">
        <v>18601617</v>
      </c>
      <c r="C3214" s="1">
        <v>18706252</v>
      </c>
      <c r="D3214" s="1">
        <v>18978467</v>
      </c>
      <c r="E3214" s="1">
        <v>19137725</v>
      </c>
      <c r="F3214" s="1">
        <v>19204102</v>
      </c>
      <c r="G3214" s="1">
        <v>19348449</v>
      </c>
      <c r="H3214" s="1">
        <v>19455219</v>
      </c>
      <c r="I3214" s="1">
        <v>19509810</v>
      </c>
      <c r="J3214" s="1">
        <v>19596794</v>
      </c>
      <c r="K3214" s="1">
        <v>19634660</v>
      </c>
      <c r="L3214" s="1">
        <v>19721876</v>
      </c>
      <c r="M3214" s="1">
        <v>19778728</v>
      </c>
      <c r="N3214" s="1">
        <v>19808201</v>
      </c>
      <c r="O3214" s="1">
        <v>19942635</v>
      </c>
      <c r="P3214" s="1">
        <v>20101932</v>
      </c>
      <c r="Q3214" s="1">
        <v>20327348</v>
      </c>
      <c r="R3214" s="1">
        <v>21444853</v>
      </c>
      <c r="S3214" s="1">
        <v>21086675</v>
      </c>
      <c r="T3214" s="1">
        <v>24060749</v>
      </c>
      <c r="U3214" s="1">
        <v>24957087</v>
      </c>
      <c r="W3214" s="1">
        <v>24191959</v>
      </c>
      <c r="X3214" s="1">
        <v>24260611</v>
      </c>
      <c r="Y3214" s="1">
        <v>24420293</v>
      </c>
      <c r="Z3214" s="1">
        <v>24412191</v>
      </c>
      <c r="AA3214" s="1">
        <v>24553325</v>
      </c>
      <c r="AB3214" s="1">
        <v>24796974</v>
      </c>
      <c r="AC3214" s="1">
        <v>25376756</v>
      </c>
      <c r="AD3214" s="1">
        <v>25418502</v>
      </c>
      <c r="AE3214" s="1">
        <v>25760863</v>
      </c>
      <c r="AF3214" s="1">
        <v>29035067</v>
      </c>
      <c r="AG3214" s="1">
        <v>29766635</v>
      </c>
      <c r="AH3214" s="1">
        <v>30520913</v>
      </c>
      <c r="AI3214" s="1">
        <v>30685430</v>
      </c>
      <c r="AJ3214" s="1">
        <v>31399439</v>
      </c>
      <c r="AK3214" s="1">
        <v>31392522</v>
      </c>
      <c r="AL3214" s="1">
        <v>32113108</v>
      </c>
      <c r="AM3214" s="1">
        <v>32372675</v>
      </c>
      <c r="AN3214" s="1">
        <v>32637060</v>
      </c>
      <c r="AO3214" s="1">
        <v>32657222</v>
      </c>
      <c r="AP3214" s="1">
        <v>32886511</v>
      </c>
      <c r="AQ3214" s="1">
        <v>32933920</v>
      </c>
    </row>
    <row r="3215" spans="1:43" hidden="1" x14ac:dyDescent="0.2">
      <c r="A3215" s="1">
        <v>18433813</v>
      </c>
      <c r="B3215" s="1">
        <v>18602354</v>
      </c>
      <c r="C3215" s="1">
        <v>18706482</v>
      </c>
      <c r="D3215" s="1">
        <v>18978597</v>
      </c>
      <c r="E3215" s="1">
        <v>19138486</v>
      </c>
      <c r="F3215" s="1">
        <v>19204290</v>
      </c>
      <c r="G3215" s="1">
        <v>19351474</v>
      </c>
      <c r="H3215" s="1">
        <v>19455942</v>
      </c>
      <c r="I3215" s="1">
        <v>19510505</v>
      </c>
      <c r="J3215" s="1">
        <v>19597990</v>
      </c>
      <c r="K3215" s="1">
        <v>19635649</v>
      </c>
      <c r="L3215" s="1">
        <v>19722078</v>
      </c>
      <c r="M3215" s="1">
        <v>19779261</v>
      </c>
      <c r="N3215" s="1">
        <v>19808658</v>
      </c>
      <c r="O3215" s="1">
        <v>19943562</v>
      </c>
      <c r="P3215" s="1">
        <v>20104311</v>
      </c>
      <c r="Q3215" s="1">
        <v>20333068</v>
      </c>
      <c r="R3215" s="1">
        <v>21446402</v>
      </c>
      <c r="S3215" s="1">
        <v>21092074</v>
      </c>
      <c r="T3215" s="1">
        <v>24061199</v>
      </c>
      <c r="U3215" s="1">
        <v>24959277</v>
      </c>
      <c r="W3215" s="1">
        <v>24192723</v>
      </c>
      <c r="X3215" s="1">
        <v>24260993</v>
      </c>
      <c r="Y3215" s="1">
        <v>24421256</v>
      </c>
      <c r="Z3215" s="1">
        <v>24412249</v>
      </c>
      <c r="AA3215" s="1">
        <v>24553493</v>
      </c>
      <c r="AB3215" s="1">
        <v>24797876</v>
      </c>
      <c r="AC3215" s="1">
        <v>25377276</v>
      </c>
      <c r="AD3215" s="1">
        <v>25418651</v>
      </c>
      <c r="AE3215" s="1">
        <v>25762212</v>
      </c>
      <c r="AF3215" s="1">
        <v>29041664</v>
      </c>
      <c r="AG3215" s="1">
        <v>29767717</v>
      </c>
      <c r="AH3215" s="1">
        <v>30525936</v>
      </c>
      <c r="AI3215" s="1">
        <v>30687024</v>
      </c>
      <c r="AJ3215" s="1">
        <v>31404899</v>
      </c>
      <c r="AK3215" s="1">
        <v>31392620</v>
      </c>
      <c r="AL3215" s="1">
        <v>32115864</v>
      </c>
      <c r="AM3215" s="1">
        <v>32372741</v>
      </c>
      <c r="AN3215" s="1">
        <v>32637235</v>
      </c>
      <c r="AO3215" s="1">
        <v>32657459</v>
      </c>
      <c r="AP3215" s="1">
        <v>32886514</v>
      </c>
      <c r="AQ3215" s="1">
        <v>32937002</v>
      </c>
    </row>
    <row r="3216" spans="1:43" hidden="1" x14ac:dyDescent="0.2">
      <c r="A3216" s="1">
        <v>18434144</v>
      </c>
      <c r="B3216" s="1">
        <v>18603239</v>
      </c>
      <c r="C3216" s="1">
        <v>18708391</v>
      </c>
      <c r="D3216" s="1">
        <v>18979996</v>
      </c>
      <c r="E3216" s="1">
        <v>19138543</v>
      </c>
      <c r="F3216" s="1">
        <v>19205899</v>
      </c>
      <c r="G3216" s="1">
        <v>19352700</v>
      </c>
      <c r="H3216" s="1">
        <v>19456481</v>
      </c>
      <c r="I3216" s="1">
        <v>19510788</v>
      </c>
      <c r="J3216" s="1">
        <v>19598824</v>
      </c>
      <c r="K3216" s="1">
        <v>19635746</v>
      </c>
      <c r="L3216" s="1">
        <v>19722249</v>
      </c>
      <c r="M3216" s="1">
        <v>19781082</v>
      </c>
      <c r="N3216" s="1">
        <v>19808915</v>
      </c>
      <c r="O3216" s="1">
        <v>19944631</v>
      </c>
      <c r="P3216" s="1">
        <v>20107830</v>
      </c>
      <c r="Q3216" s="1">
        <v>20342061</v>
      </c>
      <c r="R3216" s="1">
        <v>21471232</v>
      </c>
      <c r="S3216" s="1">
        <v>21107596</v>
      </c>
      <c r="T3216" s="1">
        <v>24093928</v>
      </c>
      <c r="U3216" s="1">
        <v>24964239</v>
      </c>
      <c r="W3216" s="1">
        <v>24193960</v>
      </c>
      <c r="X3216" s="1">
        <v>24261916</v>
      </c>
      <c r="Y3216" s="1">
        <v>24421332</v>
      </c>
      <c r="Z3216" s="1">
        <v>24412698</v>
      </c>
      <c r="AA3216" s="1">
        <v>24554796</v>
      </c>
      <c r="AB3216" s="1">
        <v>24804064</v>
      </c>
      <c r="AC3216" s="1">
        <v>25381417</v>
      </c>
      <c r="AD3216" s="1">
        <v>25419581</v>
      </c>
      <c r="AE3216" s="1">
        <v>25771455</v>
      </c>
      <c r="AF3216" s="1">
        <v>29068448</v>
      </c>
      <c r="AG3216" s="1">
        <v>29772541</v>
      </c>
      <c r="AH3216" s="1">
        <v>30530118</v>
      </c>
      <c r="AI3216" s="1">
        <v>30688623</v>
      </c>
      <c r="AJ3216" s="1">
        <v>31407575</v>
      </c>
      <c r="AK3216" s="1">
        <v>31419174</v>
      </c>
      <c r="AL3216" s="1">
        <v>32119711</v>
      </c>
      <c r="AM3216" s="1">
        <v>32373415</v>
      </c>
      <c r="AN3216" s="1">
        <v>32639456</v>
      </c>
      <c r="AO3216" s="1">
        <v>32658730</v>
      </c>
      <c r="AP3216" s="1">
        <v>32891035</v>
      </c>
      <c r="AQ3216" s="1">
        <v>32941374</v>
      </c>
    </row>
    <row r="3217" spans="1:43" hidden="1" x14ac:dyDescent="0.2">
      <c r="A3217" s="1">
        <v>18434226</v>
      </c>
      <c r="B3217" s="1">
        <v>18603419</v>
      </c>
      <c r="C3217" s="1">
        <v>18709344</v>
      </c>
      <c r="D3217" s="1">
        <v>18980961</v>
      </c>
      <c r="E3217" s="1">
        <v>19139902</v>
      </c>
      <c r="F3217" s="1">
        <v>19207603</v>
      </c>
      <c r="G3217" s="1">
        <v>19356365</v>
      </c>
      <c r="H3217" s="1">
        <v>19456984</v>
      </c>
      <c r="I3217" s="1">
        <v>19511558</v>
      </c>
      <c r="J3217" s="1">
        <v>19599331</v>
      </c>
      <c r="K3217" s="1">
        <v>19636092</v>
      </c>
      <c r="L3217" s="1">
        <v>19722505</v>
      </c>
      <c r="M3217" s="1">
        <v>19783479</v>
      </c>
      <c r="N3217" s="1">
        <v>19809719</v>
      </c>
      <c r="O3217" s="1">
        <v>19944856</v>
      </c>
      <c r="P3217" s="1">
        <v>20112537</v>
      </c>
      <c r="Q3217" s="1">
        <v>20347083</v>
      </c>
      <c r="R3217" s="1">
        <v>21505876</v>
      </c>
      <c r="S3217" s="1">
        <v>21118667</v>
      </c>
      <c r="T3217" s="1">
        <v>24097325</v>
      </c>
      <c r="U3217" s="1">
        <v>24970104</v>
      </c>
      <c r="W3217" s="1">
        <v>24195841</v>
      </c>
      <c r="X3217" s="1">
        <v>24262738</v>
      </c>
      <c r="Y3217" s="1">
        <v>24421722</v>
      </c>
      <c r="Z3217" s="1">
        <v>24412770</v>
      </c>
      <c r="AA3217" s="1">
        <v>24557638</v>
      </c>
      <c r="AB3217" s="1">
        <v>24809109</v>
      </c>
      <c r="AC3217" s="1">
        <v>25381601</v>
      </c>
      <c r="AD3217" s="1">
        <v>25419973</v>
      </c>
      <c r="AE3217" s="1">
        <v>25795809</v>
      </c>
      <c r="AF3217" s="1">
        <v>29071312</v>
      </c>
      <c r="AG3217" s="1">
        <v>29791239</v>
      </c>
      <c r="AH3217" s="1">
        <v>30531945</v>
      </c>
      <c r="AI3217" s="1">
        <v>30689780</v>
      </c>
      <c r="AJ3217" s="1">
        <v>31411116</v>
      </c>
      <c r="AK3217" s="1">
        <v>31425267</v>
      </c>
      <c r="AL3217" s="1">
        <v>32120083</v>
      </c>
      <c r="AM3217" s="1">
        <v>32374760</v>
      </c>
      <c r="AN3217" s="1">
        <v>32640117</v>
      </c>
      <c r="AO3217" s="1">
        <v>32662218</v>
      </c>
      <c r="AP3217" s="1">
        <v>32891921</v>
      </c>
      <c r="AQ3217" s="1">
        <v>32943845</v>
      </c>
    </row>
    <row r="3218" spans="1:43" hidden="1" x14ac:dyDescent="0.2">
      <c r="A3218" s="1">
        <v>18434605</v>
      </c>
      <c r="B3218" s="1">
        <v>18603503</v>
      </c>
      <c r="C3218" s="1">
        <v>18710184</v>
      </c>
      <c r="D3218" s="1">
        <v>18984314</v>
      </c>
      <c r="E3218" s="1">
        <v>19140401</v>
      </c>
      <c r="F3218" s="1">
        <v>19208000</v>
      </c>
      <c r="G3218" s="1">
        <v>19356499</v>
      </c>
      <c r="H3218" s="1">
        <v>19457021</v>
      </c>
      <c r="I3218" s="1">
        <v>19511968</v>
      </c>
      <c r="J3218" s="1">
        <v>19599775</v>
      </c>
      <c r="K3218" s="1">
        <v>19636308</v>
      </c>
      <c r="L3218" s="1">
        <v>19723133</v>
      </c>
      <c r="M3218" s="1">
        <v>19785998</v>
      </c>
      <c r="N3218" s="1">
        <v>19811196</v>
      </c>
      <c r="O3218" s="1">
        <v>19946771</v>
      </c>
      <c r="P3218" s="1">
        <v>20112796</v>
      </c>
      <c r="Q3218" s="1">
        <v>20348310</v>
      </c>
      <c r="R3218" s="1">
        <v>21514410</v>
      </c>
      <c r="S3218" s="1">
        <v>21144965</v>
      </c>
      <c r="T3218" s="1">
        <v>24133065</v>
      </c>
      <c r="U3218" s="1">
        <v>24977601</v>
      </c>
      <c r="W3218" s="1">
        <v>24195876</v>
      </c>
      <c r="X3218" s="1">
        <v>24263815</v>
      </c>
      <c r="Y3218" s="1">
        <v>24421851</v>
      </c>
      <c r="Z3218" s="1">
        <v>24412981</v>
      </c>
      <c r="AA3218" s="1">
        <v>24557646</v>
      </c>
      <c r="AB3218" s="1">
        <v>24809694</v>
      </c>
      <c r="AC3218" s="1">
        <v>25383012</v>
      </c>
      <c r="AD3218" s="1">
        <v>25420122</v>
      </c>
      <c r="AE3218" s="1">
        <v>25799911</v>
      </c>
      <c r="AF3218" s="1">
        <v>29077751</v>
      </c>
      <c r="AG3218" s="1">
        <v>29792486</v>
      </c>
      <c r="AH3218" s="1">
        <v>30532101</v>
      </c>
      <c r="AI3218" s="1">
        <v>30700324</v>
      </c>
      <c r="AJ3218" s="1">
        <v>31411615</v>
      </c>
      <c r="AK3218" s="1">
        <v>31430153</v>
      </c>
      <c r="AL3218" s="1">
        <v>32123005</v>
      </c>
      <c r="AM3218" s="1">
        <v>32376911</v>
      </c>
      <c r="AN3218" s="1">
        <v>32641187</v>
      </c>
      <c r="AO3218" s="1">
        <v>32662854</v>
      </c>
      <c r="AP3218" s="1">
        <v>32895659</v>
      </c>
      <c r="AQ3218" s="1">
        <v>32946099</v>
      </c>
    </row>
    <row r="3219" spans="1:43" hidden="1" x14ac:dyDescent="0.2">
      <c r="A3219" s="1">
        <v>18435073</v>
      </c>
      <c r="B3219" s="1">
        <v>18603660</v>
      </c>
      <c r="C3219" s="1">
        <v>18711029</v>
      </c>
      <c r="D3219" s="1">
        <v>18984493</v>
      </c>
      <c r="E3219" s="1">
        <v>19144245</v>
      </c>
      <c r="F3219" s="1">
        <v>19210534</v>
      </c>
      <c r="G3219" s="1">
        <v>19357153</v>
      </c>
      <c r="H3219" s="1">
        <v>19457217</v>
      </c>
      <c r="I3219" s="1">
        <v>19513187</v>
      </c>
      <c r="J3219" s="1">
        <v>19601966</v>
      </c>
      <c r="K3219" s="1">
        <v>19638253</v>
      </c>
      <c r="L3219" s="1">
        <v>19724417</v>
      </c>
      <c r="M3219" s="1">
        <v>19786274</v>
      </c>
      <c r="N3219" s="1">
        <v>19813490</v>
      </c>
      <c r="O3219" s="1">
        <v>19948688</v>
      </c>
      <c r="P3219" s="1">
        <v>20117171</v>
      </c>
      <c r="Q3219" s="1">
        <v>20354196</v>
      </c>
      <c r="R3219" s="1">
        <v>21523969</v>
      </c>
      <c r="S3219" s="1">
        <v>21146385</v>
      </c>
      <c r="T3219" s="1">
        <v>24135163</v>
      </c>
      <c r="U3219" s="1">
        <v>24978962</v>
      </c>
      <c r="W3219" s="1">
        <v>24195895</v>
      </c>
      <c r="X3219" s="1">
        <v>24264560</v>
      </c>
      <c r="Y3219" s="1">
        <v>24421895</v>
      </c>
      <c r="Z3219" s="1">
        <v>24414097</v>
      </c>
      <c r="AA3219" s="1">
        <v>24558783</v>
      </c>
      <c r="AB3219" s="1">
        <v>24817342</v>
      </c>
      <c r="AC3219" s="1">
        <v>25383348</v>
      </c>
      <c r="AD3219" s="1">
        <v>25421049</v>
      </c>
      <c r="AE3219" s="1">
        <v>25800700</v>
      </c>
      <c r="AF3219" s="1">
        <v>29080514</v>
      </c>
      <c r="AG3219" s="1">
        <v>29798979</v>
      </c>
      <c r="AH3219" s="1">
        <v>30537427</v>
      </c>
      <c r="AI3219" s="1">
        <v>30702903</v>
      </c>
      <c r="AJ3219" s="1">
        <v>31418007</v>
      </c>
      <c r="AK3219" s="1">
        <v>31432026</v>
      </c>
      <c r="AL3219" s="1">
        <v>32125010</v>
      </c>
      <c r="AM3219" s="1">
        <v>32378769</v>
      </c>
      <c r="AN3219" s="1">
        <v>32646105</v>
      </c>
      <c r="AO3219" s="1">
        <v>32663231</v>
      </c>
      <c r="AP3219" s="1">
        <v>32895903</v>
      </c>
      <c r="AQ3219" s="1">
        <v>32947428</v>
      </c>
    </row>
    <row r="3220" spans="1:43" hidden="1" x14ac:dyDescent="0.2">
      <c r="A3220" s="1">
        <v>18435337</v>
      </c>
      <c r="B3220" s="1">
        <v>18603707</v>
      </c>
      <c r="C3220" s="1">
        <v>18711533</v>
      </c>
      <c r="D3220" s="1">
        <v>18986001</v>
      </c>
      <c r="E3220" s="1">
        <v>19145409</v>
      </c>
      <c r="F3220" s="1">
        <v>19211364</v>
      </c>
      <c r="G3220" s="1">
        <v>19359571</v>
      </c>
      <c r="H3220" s="1">
        <v>19458123</v>
      </c>
      <c r="I3220" s="1">
        <v>19513869</v>
      </c>
      <c r="J3220" s="1">
        <v>19602251</v>
      </c>
      <c r="K3220" s="1">
        <v>19638323</v>
      </c>
      <c r="L3220" s="1">
        <v>19724604</v>
      </c>
      <c r="M3220" s="1">
        <v>19787583</v>
      </c>
      <c r="N3220" s="1">
        <v>19815404</v>
      </c>
      <c r="O3220" s="1">
        <v>19949495</v>
      </c>
      <c r="P3220" s="1">
        <v>20126638</v>
      </c>
      <c r="Q3220" s="1">
        <v>20355424</v>
      </c>
      <c r="R3220" s="1">
        <v>21531753</v>
      </c>
      <c r="S3220" s="1">
        <v>21162902</v>
      </c>
      <c r="T3220" s="1">
        <v>24161192</v>
      </c>
      <c r="U3220" s="1">
        <v>24983468</v>
      </c>
      <c r="W3220" s="1">
        <v>24197213</v>
      </c>
      <c r="X3220" s="1">
        <v>24264586</v>
      </c>
      <c r="Y3220" s="1">
        <v>24421916</v>
      </c>
      <c r="Z3220" s="1">
        <v>24415043</v>
      </c>
      <c r="AA3220" s="1">
        <v>24564339</v>
      </c>
      <c r="AB3220" s="1">
        <v>24818441</v>
      </c>
      <c r="AC3220" s="1">
        <v>25383914</v>
      </c>
      <c r="AD3220" s="1">
        <v>25424519</v>
      </c>
      <c r="AE3220" s="1">
        <v>25801026</v>
      </c>
      <c r="AF3220" s="1">
        <v>29085773</v>
      </c>
      <c r="AG3220" s="1">
        <v>29803659</v>
      </c>
      <c r="AH3220" s="1">
        <v>30539390</v>
      </c>
      <c r="AI3220" s="1">
        <v>30705772</v>
      </c>
      <c r="AJ3220" s="1">
        <v>31425837</v>
      </c>
      <c r="AK3220" s="1">
        <v>31432891</v>
      </c>
      <c r="AL3220" s="1">
        <v>32126620</v>
      </c>
      <c r="AM3220" s="1">
        <v>32379527</v>
      </c>
      <c r="AN3220" s="1">
        <v>32649685</v>
      </c>
      <c r="AO3220" s="1">
        <v>32670687</v>
      </c>
      <c r="AP3220" s="1">
        <v>32897080</v>
      </c>
      <c r="AQ3220" s="1">
        <v>32951144</v>
      </c>
    </row>
    <row r="3221" spans="1:43" hidden="1" x14ac:dyDescent="0.2">
      <c r="A3221" s="1">
        <v>18435609</v>
      </c>
      <c r="B3221" s="1">
        <v>18603812</v>
      </c>
      <c r="C3221" s="1">
        <v>18712034</v>
      </c>
      <c r="D3221" s="1">
        <v>18986111</v>
      </c>
      <c r="E3221" s="1">
        <v>19148204</v>
      </c>
      <c r="F3221" s="1">
        <v>19212021</v>
      </c>
      <c r="G3221" s="1">
        <v>19360521</v>
      </c>
      <c r="H3221" s="1">
        <v>19459294</v>
      </c>
      <c r="I3221" s="1">
        <v>19514415</v>
      </c>
      <c r="J3221" s="1">
        <v>19602568</v>
      </c>
      <c r="K3221" s="1">
        <v>19638621</v>
      </c>
      <c r="L3221" s="1">
        <v>19727559</v>
      </c>
      <c r="M3221" s="1">
        <v>19789768</v>
      </c>
      <c r="N3221" s="1">
        <v>19816132</v>
      </c>
      <c r="O3221" s="1">
        <v>19950113</v>
      </c>
      <c r="P3221" s="1">
        <v>20132187</v>
      </c>
      <c r="Q3221" s="1">
        <v>20356409</v>
      </c>
      <c r="R3221" s="1">
        <v>21536084</v>
      </c>
      <c r="S3221" s="1">
        <v>21188307</v>
      </c>
      <c r="T3221" s="1">
        <v>24162307</v>
      </c>
      <c r="U3221" s="1">
        <v>25028214</v>
      </c>
      <c r="W3221" s="1">
        <v>24197415</v>
      </c>
      <c r="X3221" s="1">
        <v>24264823</v>
      </c>
      <c r="Y3221" s="1">
        <v>24422011</v>
      </c>
      <c r="Z3221" s="1">
        <v>24415043</v>
      </c>
      <c r="AA3221" s="1">
        <v>24566082</v>
      </c>
      <c r="AB3221" s="1">
        <v>24819754</v>
      </c>
      <c r="AC3221" s="1">
        <v>25386063</v>
      </c>
      <c r="AD3221" s="1">
        <v>25426646</v>
      </c>
      <c r="AE3221" s="1">
        <v>25813337</v>
      </c>
      <c r="AF3221" s="1">
        <v>29087662</v>
      </c>
      <c r="AG3221" s="1">
        <v>29811418</v>
      </c>
      <c r="AH3221" s="1">
        <v>30541856</v>
      </c>
      <c r="AI3221" s="1">
        <v>30713137</v>
      </c>
      <c r="AJ3221" s="1">
        <v>31427974</v>
      </c>
      <c r="AK3221" s="1">
        <v>31433340</v>
      </c>
      <c r="AL3221" s="1">
        <v>32127541</v>
      </c>
      <c r="AM3221" s="1">
        <v>32386682</v>
      </c>
      <c r="AN3221" s="1">
        <v>32652333</v>
      </c>
      <c r="AO3221" s="1">
        <v>32675117</v>
      </c>
      <c r="AP3221" s="1">
        <v>32900660</v>
      </c>
      <c r="AQ3221" s="1">
        <v>32951787</v>
      </c>
    </row>
    <row r="3222" spans="1:43" hidden="1" x14ac:dyDescent="0.2">
      <c r="A3222" s="1">
        <v>18435746</v>
      </c>
      <c r="B3222" s="1">
        <v>18604144</v>
      </c>
      <c r="C3222" s="1">
        <v>18712255</v>
      </c>
      <c r="D3222" s="1">
        <v>18986208</v>
      </c>
      <c r="E3222" s="1">
        <v>19149958</v>
      </c>
      <c r="F3222" s="1">
        <v>19212424</v>
      </c>
      <c r="G3222" s="1">
        <v>19361633</v>
      </c>
      <c r="H3222" s="1">
        <v>19459605</v>
      </c>
      <c r="I3222" s="1">
        <v>19514521</v>
      </c>
      <c r="J3222" s="1">
        <v>19603101</v>
      </c>
      <c r="K3222" s="1">
        <v>19639619</v>
      </c>
      <c r="L3222" s="1">
        <v>19730989</v>
      </c>
      <c r="M3222" s="1">
        <v>19789930</v>
      </c>
      <c r="N3222" s="1">
        <v>19816989</v>
      </c>
      <c r="O3222" s="1">
        <v>19950135</v>
      </c>
      <c r="P3222" s="1">
        <v>20134229</v>
      </c>
      <c r="Q3222" s="1">
        <v>20356997</v>
      </c>
      <c r="R3222" s="1">
        <v>21539952</v>
      </c>
      <c r="S3222" s="1">
        <v>21207404</v>
      </c>
      <c r="T3222" s="1">
        <v>24177044</v>
      </c>
      <c r="U3222" s="1">
        <v>25029972</v>
      </c>
      <c r="W3222" s="1">
        <v>24198194</v>
      </c>
      <c r="X3222" s="1">
        <v>24265183</v>
      </c>
      <c r="Y3222" s="1">
        <v>24422053</v>
      </c>
      <c r="Z3222" s="1">
        <v>24415217</v>
      </c>
      <c r="AA3222" s="1">
        <v>24568258</v>
      </c>
      <c r="AB3222" s="1">
        <v>24821247</v>
      </c>
      <c r="AC3222" s="1">
        <v>25386941</v>
      </c>
      <c r="AD3222" s="1">
        <v>25430164</v>
      </c>
      <c r="AE3222" s="1">
        <v>25818077</v>
      </c>
      <c r="AF3222" s="1">
        <v>29094086</v>
      </c>
      <c r="AG3222" s="1">
        <v>29819682</v>
      </c>
      <c r="AH3222" s="1">
        <v>30544397</v>
      </c>
      <c r="AI3222" s="1">
        <v>30713164</v>
      </c>
      <c r="AJ3222" s="1">
        <v>31429301</v>
      </c>
      <c r="AK3222" s="1">
        <v>31438234</v>
      </c>
      <c r="AL3222" s="1">
        <v>32133123</v>
      </c>
      <c r="AM3222" s="1">
        <v>32392508</v>
      </c>
      <c r="AN3222" s="1">
        <v>32652432</v>
      </c>
      <c r="AO3222" s="1">
        <v>32675315</v>
      </c>
      <c r="AP3222" s="1">
        <v>32903250</v>
      </c>
      <c r="AQ3222" s="1">
        <v>32952027</v>
      </c>
    </row>
    <row r="3223" spans="1:43" hidden="1" x14ac:dyDescent="0.2">
      <c r="A3223" s="1">
        <v>18435804</v>
      </c>
      <c r="B3223" s="1">
        <v>18604175</v>
      </c>
      <c r="C3223" s="1">
        <v>18712621</v>
      </c>
      <c r="D3223" s="1">
        <v>18988299</v>
      </c>
      <c r="E3223" s="1">
        <v>19150585</v>
      </c>
      <c r="F3223" s="1">
        <v>19213549</v>
      </c>
      <c r="G3223" s="1">
        <v>19362351</v>
      </c>
      <c r="H3223" s="1">
        <v>19459890</v>
      </c>
      <c r="I3223" s="1">
        <v>19515097</v>
      </c>
      <c r="J3223" s="1">
        <v>19603306</v>
      </c>
      <c r="K3223" s="1">
        <v>19640597</v>
      </c>
      <c r="L3223" s="1">
        <v>19731162</v>
      </c>
      <c r="M3223" s="1">
        <v>19791397</v>
      </c>
      <c r="N3223" s="1">
        <v>19817173</v>
      </c>
      <c r="O3223" s="1">
        <v>19950240</v>
      </c>
      <c r="P3223" s="1">
        <v>20134391</v>
      </c>
      <c r="Q3223" s="1">
        <v>20363939</v>
      </c>
      <c r="R3223" s="1">
        <v>21551475</v>
      </c>
      <c r="S3223" s="1">
        <v>21226440</v>
      </c>
      <c r="T3223" s="1">
        <v>24185537</v>
      </c>
      <c r="U3223" s="1">
        <v>25032843</v>
      </c>
      <c r="W3223" s="1">
        <v>24198198</v>
      </c>
      <c r="X3223" s="1">
        <v>24265500</v>
      </c>
      <c r="Y3223" s="1">
        <v>24422515</v>
      </c>
      <c r="Z3223" s="1">
        <v>24415599</v>
      </c>
      <c r="AA3223" s="1">
        <v>24574090</v>
      </c>
      <c r="AB3223" s="1">
        <v>24826940</v>
      </c>
      <c r="AC3223" s="1">
        <v>25388880</v>
      </c>
      <c r="AD3223" s="1">
        <v>25432985</v>
      </c>
      <c r="AE3223" s="1">
        <v>25820338</v>
      </c>
      <c r="AF3223" s="1">
        <v>29102842</v>
      </c>
      <c r="AG3223" s="1">
        <v>29822168</v>
      </c>
      <c r="AH3223" s="1">
        <v>30546585</v>
      </c>
      <c r="AI3223" s="1">
        <v>30719776</v>
      </c>
      <c r="AJ3223" s="1">
        <v>31429819</v>
      </c>
      <c r="AK3223" s="1">
        <v>31463073</v>
      </c>
      <c r="AL3223" s="1">
        <v>32133754</v>
      </c>
      <c r="AM3223" s="1">
        <v>32393959</v>
      </c>
      <c r="AN3223" s="1">
        <v>32653831</v>
      </c>
      <c r="AO3223" s="1">
        <v>32676281</v>
      </c>
      <c r="AP3223" s="1">
        <v>32903900</v>
      </c>
      <c r="AQ3223" s="1">
        <v>32960031</v>
      </c>
    </row>
    <row r="3224" spans="1:43" hidden="1" x14ac:dyDescent="0.2">
      <c r="A3224" s="1">
        <v>18436599</v>
      </c>
      <c r="B3224" s="1">
        <v>18604442</v>
      </c>
      <c r="C3224" s="1">
        <v>18712734</v>
      </c>
      <c r="D3224" s="1">
        <v>18988629</v>
      </c>
      <c r="E3224" s="1">
        <v>19150689</v>
      </c>
      <c r="F3224" s="1">
        <v>19213775</v>
      </c>
      <c r="G3224" s="1">
        <v>19362811</v>
      </c>
      <c r="H3224" s="1">
        <v>19460110</v>
      </c>
      <c r="I3224" s="1">
        <v>19515104</v>
      </c>
      <c r="J3224" s="1">
        <v>19603853</v>
      </c>
      <c r="K3224" s="1">
        <v>19641403</v>
      </c>
      <c r="L3224" s="1">
        <v>19731640</v>
      </c>
      <c r="M3224" s="1">
        <v>19793099</v>
      </c>
      <c r="N3224" s="1">
        <v>19817601</v>
      </c>
      <c r="O3224" s="1">
        <v>19953918</v>
      </c>
      <c r="P3224" s="1">
        <v>20138067</v>
      </c>
      <c r="Q3224" s="1">
        <v>20364991</v>
      </c>
      <c r="R3224" s="1">
        <v>21577477</v>
      </c>
      <c r="S3224" s="1">
        <v>21250165</v>
      </c>
      <c r="T3224" s="1">
        <v>24190887</v>
      </c>
      <c r="U3224" s="1">
        <v>25035865</v>
      </c>
      <c r="W3224" s="1">
        <v>24198205</v>
      </c>
      <c r="X3224" s="1">
        <v>24265863</v>
      </c>
      <c r="Y3224" s="1">
        <v>24422705</v>
      </c>
      <c r="Z3224" s="1">
        <v>24415669</v>
      </c>
      <c r="AA3224" s="1">
        <v>24579666</v>
      </c>
      <c r="AB3224" s="1">
        <v>24827840</v>
      </c>
      <c r="AC3224" s="1">
        <v>25389279</v>
      </c>
      <c r="AD3224" s="1">
        <v>25433253</v>
      </c>
      <c r="AE3224" s="1">
        <v>25821695</v>
      </c>
      <c r="AF3224" s="1">
        <v>29108192</v>
      </c>
      <c r="AG3224" s="1">
        <v>29829452</v>
      </c>
      <c r="AH3224" s="1">
        <v>30560864</v>
      </c>
      <c r="AI3224" s="1">
        <v>30734594</v>
      </c>
      <c r="AJ3224" s="1">
        <v>31431185</v>
      </c>
      <c r="AK3224" s="1">
        <v>31467560</v>
      </c>
      <c r="AL3224" s="1">
        <v>32143670</v>
      </c>
      <c r="AM3224" s="1">
        <v>32394876</v>
      </c>
      <c r="AN3224" s="1">
        <v>32654167</v>
      </c>
      <c r="AO3224" s="1">
        <v>32680931</v>
      </c>
      <c r="AP3224" s="1">
        <v>32904376</v>
      </c>
      <c r="AQ3224" s="1">
        <v>32960308</v>
      </c>
    </row>
    <row r="3225" spans="1:43" hidden="1" x14ac:dyDescent="0.2">
      <c r="A3225" s="1">
        <v>18436997</v>
      </c>
      <c r="B3225" s="1">
        <v>18604653</v>
      </c>
      <c r="C3225" s="1">
        <v>18712768</v>
      </c>
      <c r="D3225" s="1">
        <v>18989124</v>
      </c>
      <c r="E3225" s="1">
        <v>19152359</v>
      </c>
      <c r="F3225" s="1">
        <v>19216071</v>
      </c>
      <c r="G3225" s="1">
        <v>19364557</v>
      </c>
      <c r="H3225" s="1">
        <v>19460297</v>
      </c>
      <c r="I3225" s="1">
        <v>19515471</v>
      </c>
      <c r="J3225" s="1">
        <v>19604968</v>
      </c>
      <c r="K3225" s="1">
        <v>19641475</v>
      </c>
      <c r="L3225" s="1">
        <v>19732302</v>
      </c>
      <c r="M3225" s="1">
        <v>19795642</v>
      </c>
      <c r="N3225" s="1">
        <v>19818614</v>
      </c>
      <c r="O3225" s="1">
        <v>19955097</v>
      </c>
      <c r="P3225" s="1">
        <v>20138951</v>
      </c>
      <c r="Q3225" s="1">
        <v>20366681</v>
      </c>
      <c r="R3225" s="1">
        <v>21579307</v>
      </c>
      <c r="S3225" s="1">
        <v>21252989</v>
      </c>
      <c r="T3225" s="1">
        <v>24202675</v>
      </c>
      <c r="U3225" s="1">
        <v>25057432</v>
      </c>
      <c r="W3225" s="1">
        <v>24198626</v>
      </c>
      <c r="X3225" s="1">
        <v>24266046</v>
      </c>
      <c r="Y3225" s="1">
        <v>24422994</v>
      </c>
      <c r="Z3225" s="1">
        <v>24416113</v>
      </c>
      <c r="AA3225" s="1">
        <v>24580088</v>
      </c>
      <c r="AB3225" s="1">
        <v>24833225</v>
      </c>
      <c r="AC3225" s="1">
        <v>25389717</v>
      </c>
      <c r="AD3225" s="1">
        <v>25433494</v>
      </c>
      <c r="AE3225" s="1">
        <v>25824867</v>
      </c>
      <c r="AF3225" s="1">
        <v>29112729</v>
      </c>
      <c r="AG3225" s="1">
        <v>29836691</v>
      </c>
      <c r="AH3225" s="1">
        <v>30561230</v>
      </c>
      <c r="AI3225" s="1">
        <v>30738351</v>
      </c>
      <c r="AJ3225" s="1">
        <v>31439675</v>
      </c>
      <c r="AK3225" s="1">
        <v>31472787</v>
      </c>
      <c r="AL3225" s="1">
        <v>32150707</v>
      </c>
      <c r="AM3225" s="1">
        <v>32396727</v>
      </c>
      <c r="AN3225" s="1">
        <v>32656964</v>
      </c>
      <c r="AO3225" s="1">
        <v>32681186</v>
      </c>
      <c r="AP3225" s="1">
        <v>32905810</v>
      </c>
      <c r="AQ3225" s="1">
        <v>32960448</v>
      </c>
    </row>
    <row r="3226" spans="1:43" hidden="1" x14ac:dyDescent="0.2">
      <c r="A3226" s="1">
        <v>18437499</v>
      </c>
      <c r="B3226" s="1">
        <v>18606034</v>
      </c>
      <c r="C3226" s="1">
        <v>18713367</v>
      </c>
      <c r="D3226" s="1">
        <v>18991130</v>
      </c>
      <c r="E3226" s="1">
        <v>19153203</v>
      </c>
      <c r="F3226" s="1">
        <v>19216659</v>
      </c>
      <c r="G3226" s="1">
        <v>19365920</v>
      </c>
      <c r="H3226" s="1">
        <v>19460371</v>
      </c>
      <c r="I3226" s="1">
        <v>19515952</v>
      </c>
      <c r="J3226" s="1">
        <v>19605258</v>
      </c>
      <c r="K3226" s="1">
        <v>19641970</v>
      </c>
      <c r="L3226" s="1">
        <v>19732926</v>
      </c>
      <c r="M3226" s="1">
        <v>19796999</v>
      </c>
      <c r="N3226" s="1">
        <v>19822140</v>
      </c>
      <c r="O3226" s="1">
        <v>19956132</v>
      </c>
      <c r="P3226" s="1">
        <v>20141205</v>
      </c>
      <c r="Q3226" s="1">
        <v>20367665</v>
      </c>
      <c r="R3226" s="1">
        <v>21579994</v>
      </c>
      <c r="S3226" s="1">
        <v>21295492</v>
      </c>
      <c r="T3226" s="1">
        <v>24212172</v>
      </c>
      <c r="U3226" s="1">
        <v>25057865</v>
      </c>
      <c r="W3226" s="1">
        <v>24199021</v>
      </c>
      <c r="X3226" s="1">
        <v>24266048</v>
      </c>
      <c r="Y3226" s="1">
        <v>24423380</v>
      </c>
      <c r="Z3226" s="1">
        <v>24416158</v>
      </c>
      <c r="AA3226" s="1">
        <v>24582414</v>
      </c>
      <c r="AB3226" s="1">
        <v>24834023</v>
      </c>
      <c r="AC3226" s="1">
        <v>25390181</v>
      </c>
      <c r="AD3226" s="1">
        <v>25435343</v>
      </c>
      <c r="AE3226" s="1">
        <v>25842846</v>
      </c>
      <c r="AF3226" s="1">
        <v>29116664</v>
      </c>
      <c r="AG3226" s="1">
        <v>29849089</v>
      </c>
      <c r="AH3226" s="1">
        <v>30565161</v>
      </c>
      <c r="AI3226" s="1">
        <v>30742286</v>
      </c>
      <c r="AJ3226" s="1">
        <v>31442918</v>
      </c>
      <c r="AK3226" s="1">
        <v>31476134</v>
      </c>
      <c r="AL3226" s="1">
        <v>32156736</v>
      </c>
      <c r="AM3226" s="1">
        <v>32399759</v>
      </c>
      <c r="AN3226" s="1">
        <v>32657416</v>
      </c>
      <c r="AO3226" s="1">
        <v>32682153</v>
      </c>
      <c r="AP3226" s="1">
        <v>32906119</v>
      </c>
      <c r="AQ3226" s="1">
        <v>32964094</v>
      </c>
    </row>
    <row r="3227" spans="1:43" hidden="1" x14ac:dyDescent="0.2">
      <c r="A3227" s="1">
        <v>18437700</v>
      </c>
      <c r="B3227" s="1">
        <v>18606035</v>
      </c>
      <c r="C3227" s="1">
        <v>18713724</v>
      </c>
      <c r="D3227" s="1">
        <v>18993792</v>
      </c>
      <c r="E3227" s="1">
        <v>19153455</v>
      </c>
      <c r="F3227" s="1">
        <v>19217224</v>
      </c>
      <c r="G3227" s="1">
        <v>19366766</v>
      </c>
      <c r="H3227" s="1">
        <v>19460758</v>
      </c>
      <c r="I3227" s="1">
        <v>19518604</v>
      </c>
      <c r="J3227" s="1">
        <v>19606262</v>
      </c>
      <c r="K3227" s="1">
        <v>19642303</v>
      </c>
      <c r="L3227" s="1">
        <v>19733728</v>
      </c>
      <c r="M3227" s="1">
        <v>19797749</v>
      </c>
      <c r="N3227" s="1">
        <v>19822395</v>
      </c>
      <c r="O3227" s="1">
        <v>19956454</v>
      </c>
      <c r="P3227" s="1">
        <v>20141297</v>
      </c>
      <c r="Q3227" s="1">
        <v>20372582</v>
      </c>
      <c r="R3227" s="1">
        <v>21603798</v>
      </c>
      <c r="S3227" s="1">
        <v>21299542</v>
      </c>
      <c r="T3227" s="1">
        <v>24218226</v>
      </c>
      <c r="U3227" s="1">
        <v>25067570</v>
      </c>
      <c r="W3227" s="1">
        <v>24199231</v>
      </c>
      <c r="X3227" s="1">
        <v>24266401</v>
      </c>
      <c r="Y3227" s="1">
        <v>24423496</v>
      </c>
      <c r="Z3227" s="1">
        <v>24416195</v>
      </c>
      <c r="AA3227" s="1">
        <v>24583883</v>
      </c>
      <c r="AB3227" s="1">
        <v>24835843</v>
      </c>
      <c r="AC3227" s="1">
        <v>25391956</v>
      </c>
      <c r="AD3227" s="1">
        <v>25436616</v>
      </c>
      <c r="AE3227" s="1">
        <v>25864913</v>
      </c>
      <c r="AF3227" s="1">
        <v>29116769</v>
      </c>
      <c r="AG3227" s="1">
        <v>29850685</v>
      </c>
      <c r="AH3227" s="1">
        <v>30565736</v>
      </c>
      <c r="AI3227" s="1">
        <v>30750085</v>
      </c>
      <c r="AJ3227" s="1">
        <v>31444073</v>
      </c>
      <c r="AK3227" s="1">
        <v>31497357</v>
      </c>
      <c r="AL3227" s="1">
        <v>32159730</v>
      </c>
      <c r="AM3227" s="1">
        <v>32401424</v>
      </c>
      <c r="AN3227" s="1">
        <v>32657565</v>
      </c>
      <c r="AO3227" s="1">
        <v>32683509</v>
      </c>
      <c r="AP3227" s="1">
        <v>32909509</v>
      </c>
      <c r="AQ3227" s="1">
        <v>32965089</v>
      </c>
    </row>
    <row r="3228" spans="1:43" hidden="1" x14ac:dyDescent="0.2">
      <c r="A3228" s="1">
        <v>18437786</v>
      </c>
      <c r="B3228" s="1">
        <v>18606402</v>
      </c>
      <c r="C3228" s="1">
        <v>18714159</v>
      </c>
      <c r="D3228" s="1">
        <v>18994054</v>
      </c>
      <c r="E3228" s="1">
        <v>19153655</v>
      </c>
      <c r="F3228" s="1">
        <v>19217436</v>
      </c>
      <c r="G3228" s="1">
        <v>19368228</v>
      </c>
      <c r="H3228" s="1">
        <v>19461446</v>
      </c>
      <c r="I3228" s="1">
        <v>19518619</v>
      </c>
      <c r="J3228" s="1">
        <v>19606329</v>
      </c>
      <c r="K3228" s="1">
        <v>19643898</v>
      </c>
      <c r="L3228" s="1">
        <v>19733953</v>
      </c>
      <c r="M3228" s="1">
        <v>19798660</v>
      </c>
      <c r="N3228" s="1">
        <v>19825249</v>
      </c>
      <c r="O3228" s="1">
        <v>19959851</v>
      </c>
      <c r="P3228" s="1">
        <v>20144896</v>
      </c>
      <c r="Q3228" s="1">
        <v>20374899</v>
      </c>
      <c r="R3228" s="1">
        <v>21615882</v>
      </c>
      <c r="S3228" s="1">
        <v>21343499</v>
      </c>
      <c r="T3228" s="1">
        <v>24273463</v>
      </c>
      <c r="U3228" s="1">
        <v>25077538</v>
      </c>
      <c r="W3228" s="1">
        <v>24200259</v>
      </c>
      <c r="X3228" s="1">
        <v>24266506</v>
      </c>
      <c r="Y3228" s="1">
        <v>24423665</v>
      </c>
      <c r="Z3228" s="1">
        <v>24416728</v>
      </c>
      <c r="AA3228" s="1">
        <v>24589939</v>
      </c>
      <c r="AB3228" s="1">
        <v>24841561</v>
      </c>
      <c r="AC3228" s="1">
        <v>25395088</v>
      </c>
      <c r="AD3228" s="1">
        <v>25441033</v>
      </c>
      <c r="AE3228" s="1">
        <v>25890179</v>
      </c>
      <c r="AF3228" s="1">
        <v>29140179</v>
      </c>
      <c r="AG3228" s="1">
        <v>29866371</v>
      </c>
      <c r="AH3228" s="1">
        <v>30572898</v>
      </c>
      <c r="AI3228" s="1">
        <v>30750998</v>
      </c>
      <c r="AJ3228" s="1">
        <v>31448918</v>
      </c>
      <c r="AK3228" s="1">
        <v>31498953</v>
      </c>
      <c r="AL3228" s="1">
        <v>32172732</v>
      </c>
      <c r="AM3228" s="1">
        <v>32403161</v>
      </c>
      <c r="AN3228" s="1">
        <v>32658654</v>
      </c>
      <c r="AO3228" s="1">
        <v>32684239</v>
      </c>
      <c r="AP3228" s="1">
        <v>32910917</v>
      </c>
      <c r="AQ3228" s="1">
        <v>32965630</v>
      </c>
    </row>
    <row r="3229" spans="1:43" hidden="1" x14ac:dyDescent="0.2">
      <c r="A3229" s="1">
        <v>18438180</v>
      </c>
      <c r="B3229" s="1">
        <v>18606979</v>
      </c>
      <c r="C3229" s="1">
        <v>18714790</v>
      </c>
      <c r="D3229" s="1">
        <v>18994475</v>
      </c>
      <c r="E3229" s="1">
        <v>19153941</v>
      </c>
      <c r="F3229" s="1">
        <v>19217996</v>
      </c>
      <c r="G3229" s="1">
        <v>19370042</v>
      </c>
      <c r="H3229" s="1">
        <v>19461580</v>
      </c>
      <c r="I3229" s="1">
        <v>19518814</v>
      </c>
      <c r="J3229" s="1">
        <v>19608213</v>
      </c>
      <c r="K3229" s="1">
        <v>19644552</v>
      </c>
      <c r="L3229" s="1">
        <v>19734349</v>
      </c>
      <c r="M3229" s="1">
        <v>19800901</v>
      </c>
      <c r="N3229" s="1">
        <v>19825493</v>
      </c>
      <c r="O3229" s="1">
        <v>19960925</v>
      </c>
      <c r="P3229" s="1">
        <v>20145500</v>
      </c>
      <c r="Q3229" s="1">
        <v>20381340</v>
      </c>
      <c r="R3229" s="1">
        <v>21662865</v>
      </c>
      <c r="S3229" s="1">
        <v>21361708</v>
      </c>
      <c r="T3229" s="1">
        <v>24278486</v>
      </c>
      <c r="U3229" s="1">
        <v>25088863</v>
      </c>
      <c r="W3229" s="1">
        <v>24200671</v>
      </c>
      <c r="X3229" s="1">
        <v>24267197</v>
      </c>
      <c r="Y3229" s="1">
        <v>24423933</v>
      </c>
      <c r="Z3229" s="1">
        <v>24416733</v>
      </c>
      <c r="AA3229" s="1">
        <v>24593129</v>
      </c>
      <c r="AB3229" s="1">
        <v>24847013</v>
      </c>
      <c r="AC3229" s="1">
        <v>25395522</v>
      </c>
      <c r="AD3229" s="1">
        <v>25442252</v>
      </c>
      <c r="AE3229" s="1">
        <v>25892180</v>
      </c>
      <c r="AF3229" s="1">
        <v>29147225</v>
      </c>
      <c r="AG3229" s="1">
        <v>29870968</v>
      </c>
      <c r="AH3229" s="1">
        <v>30578347</v>
      </c>
      <c r="AI3229" s="1">
        <v>30751468</v>
      </c>
      <c r="AJ3229" s="1">
        <v>31449092</v>
      </c>
      <c r="AK3229" s="1">
        <v>31505785</v>
      </c>
      <c r="AL3229" s="1">
        <v>32177245</v>
      </c>
      <c r="AM3229" s="1">
        <v>32409785</v>
      </c>
      <c r="AN3229" s="1">
        <v>32666640</v>
      </c>
      <c r="AO3229" s="1">
        <v>32686686</v>
      </c>
      <c r="AP3229" s="1">
        <v>32911270</v>
      </c>
      <c r="AQ3229" s="1">
        <v>32966234</v>
      </c>
    </row>
    <row r="3230" spans="1:43" hidden="1" x14ac:dyDescent="0.2">
      <c r="A3230" s="1">
        <v>18438251</v>
      </c>
      <c r="B3230" s="1">
        <v>18607235</v>
      </c>
      <c r="C3230" s="1">
        <v>18716053</v>
      </c>
      <c r="D3230" s="1">
        <v>18995032</v>
      </c>
      <c r="E3230" s="1">
        <v>19156211</v>
      </c>
      <c r="F3230" s="1">
        <v>19218164</v>
      </c>
      <c r="G3230" s="1">
        <v>19371231</v>
      </c>
      <c r="H3230" s="1">
        <v>19463498</v>
      </c>
      <c r="I3230" s="1">
        <v>19519396</v>
      </c>
      <c r="J3230" s="1">
        <v>19609073</v>
      </c>
      <c r="K3230" s="1">
        <v>19644748</v>
      </c>
      <c r="L3230" s="1">
        <v>19738276</v>
      </c>
      <c r="M3230" s="1">
        <v>19800981</v>
      </c>
      <c r="N3230" s="1">
        <v>19826103</v>
      </c>
      <c r="O3230" s="1">
        <v>19961148</v>
      </c>
      <c r="P3230" s="1">
        <v>20148851</v>
      </c>
      <c r="Q3230" s="1">
        <v>20389261</v>
      </c>
      <c r="R3230" s="1">
        <v>21699873</v>
      </c>
      <c r="S3230" s="1">
        <v>21364012</v>
      </c>
      <c r="T3230" s="1">
        <v>24283646</v>
      </c>
      <c r="U3230" s="1">
        <v>25090604</v>
      </c>
      <c r="W3230" s="1">
        <v>24201341</v>
      </c>
      <c r="X3230" s="1">
        <v>24267859</v>
      </c>
      <c r="Y3230" s="1">
        <v>24423940</v>
      </c>
      <c r="Z3230" s="1">
        <v>24417174</v>
      </c>
      <c r="AA3230" s="1">
        <v>24593740</v>
      </c>
      <c r="AB3230" s="1">
        <v>24848582</v>
      </c>
      <c r="AC3230" s="1">
        <v>25398140</v>
      </c>
      <c r="AD3230" s="1">
        <v>25442972</v>
      </c>
      <c r="AE3230" s="1">
        <v>25906566</v>
      </c>
      <c r="AF3230" s="1">
        <v>29157960</v>
      </c>
      <c r="AG3230" s="1">
        <v>29870993</v>
      </c>
      <c r="AH3230" s="1">
        <v>30579503</v>
      </c>
      <c r="AI3230" s="1">
        <v>30759130</v>
      </c>
      <c r="AJ3230" s="1">
        <v>31456214</v>
      </c>
      <c r="AK3230" s="1">
        <v>31506765</v>
      </c>
      <c r="AL3230" s="1">
        <v>32179240</v>
      </c>
      <c r="AM3230" s="1">
        <v>32410253</v>
      </c>
      <c r="AN3230" s="1">
        <v>32669428</v>
      </c>
      <c r="AO3230" s="1">
        <v>32687014</v>
      </c>
      <c r="AP3230" s="1">
        <v>32911725</v>
      </c>
      <c r="AQ3230" s="1">
        <v>32967569</v>
      </c>
    </row>
    <row r="3231" spans="1:43" hidden="1" x14ac:dyDescent="0.2">
      <c r="A3231" s="1">
        <v>18439048</v>
      </c>
      <c r="B3231" s="1">
        <v>18607379</v>
      </c>
      <c r="C3231" s="1">
        <v>18717990</v>
      </c>
      <c r="D3231" s="1">
        <v>18995508</v>
      </c>
      <c r="E3231" s="1">
        <v>19156802</v>
      </c>
      <c r="F3231" s="1">
        <v>19219772</v>
      </c>
      <c r="G3231" s="1">
        <v>19371598</v>
      </c>
      <c r="H3231" s="1">
        <v>19463593</v>
      </c>
      <c r="I3231" s="1">
        <v>19520520</v>
      </c>
      <c r="J3231" s="1">
        <v>19609364</v>
      </c>
      <c r="K3231" s="1">
        <v>19646058</v>
      </c>
      <c r="L3231" s="1">
        <v>19738509</v>
      </c>
      <c r="M3231" s="1">
        <v>19801171</v>
      </c>
      <c r="N3231" s="1">
        <v>19828234</v>
      </c>
      <c r="O3231" s="1">
        <v>19962871</v>
      </c>
      <c r="P3231" s="1">
        <v>20158635</v>
      </c>
      <c r="Q3231" s="1">
        <v>20391104</v>
      </c>
      <c r="R3231" s="1">
        <v>21703492</v>
      </c>
      <c r="S3231" s="1">
        <v>21367075</v>
      </c>
      <c r="T3231" s="1">
        <v>24308533</v>
      </c>
      <c r="U3231" s="1">
        <v>25099579</v>
      </c>
      <c r="W3231" s="1">
        <v>24202749</v>
      </c>
      <c r="X3231" s="1">
        <v>24268244</v>
      </c>
      <c r="Y3231" s="1">
        <v>24424077</v>
      </c>
      <c r="Z3231" s="1">
        <v>24417642</v>
      </c>
      <c r="AA3231" s="1">
        <v>24596225</v>
      </c>
      <c r="AB3231" s="1">
        <v>24852779</v>
      </c>
      <c r="AC3231" s="1">
        <v>25398257</v>
      </c>
      <c r="AD3231" s="1">
        <v>25443854</v>
      </c>
      <c r="AE3231" s="1">
        <v>25912120</v>
      </c>
      <c r="AF3231" s="1">
        <v>29162097</v>
      </c>
      <c r="AG3231" s="1">
        <v>29873963</v>
      </c>
      <c r="AH3231" s="1">
        <v>30581087</v>
      </c>
      <c r="AI3231" s="1">
        <v>30768144</v>
      </c>
      <c r="AJ3231" s="1">
        <v>31461081</v>
      </c>
      <c r="AK3231" s="1">
        <v>31507316</v>
      </c>
      <c r="AL3231" s="1">
        <v>32182420</v>
      </c>
      <c r="AM3231" s="1">
        <v>32410462</v>
      </c>
      <c r="AN3231" s="1">
        <v>32670441</v>
      </c>
      <c r="AO3231" s="1">
        <v>32692493</v>
      </c>
      <c r="AP3231" s="1">
        <v>32912403</v>
      </c>
      <c r="AQ3231" s="1">
        <v>32967831</v>
      </c>
    </row>
    <row r="3232" spans="1:43" hidden="1" x14ac:dyDescent="0.2">
      <c r="A3232" s="1">
        <v>18439291</v>
      </c>
      <c r="B3232" s="1">
        <v>18607912</v>
      </c>
      <c r="C3232" s="1">
        <v>18718160</v>
      </c>
      <c r="D3232" s="1">
        <v>18996169</v>
      </c>
      <c r="E3232" s="1">
        <v>19156934</v>
      </c>
      <c r="F3232" s="1">
        <v>19221133</v>
      </c>
      <c r="G3232" s="1">
        <v>19371883</v>
      </c>
      <c r="H3232" s="1">
        <v>19463745</v>
      </c>
      <c r="I3232" s="1">
        <v>19520728</v>
      </c>
      <c r="J3232" s="1">
        <v>19609851</v>
      </c>
      <c r="K3232" s="1">
        <v>19646625</v>
      </c>
      <c r="L3232" s="1">
        <v>19739126</v>
      </c>
      <c r="M3232" s="1">
        <v>19801765</v>
      </c>
      <c r="N3232" s="1">
        <v>19828291</v>
      </c>
      <c r="O3232" s="1">
        <v>19963021</v>
      </c>
      <c r="P3232" s="1">
        <v>20159185</v>
      </c>
      <c r="Q3232" s="1">
        <v>20394564</v>
      </c>
      <c r="R3232" s="1">
        <v>21713736</v>
      </c>
      <c r="S3232" s="1">
        <v>21380457</v>
      </c>
      <c r="T3232" s="1">
        <v>24311983</v>
      </c>
      <c r="U3232" s="1">
        <v>25110999</v>
      </c>
      <c r="W3232" s="1">
        <v>24202911</v>
      </c>
      <c r="X3232" s="1">
        <v>24268424</v>
      </c>
      <c r="Y3232" s="1">
        <v>24424565</v>
      </c>
      <c r="Z3232" s="1">
        <v>24418453</v>
      </c>
      <c r="AA3232" s="1">
        <v>24596455</v>
      </c>
      <c r="AB3232" s="1">
        <v>24857191</v>
      </c>
      <c r="AC3232" s="1">
        <v>25398407</v>
      </c>
      <c r="AD3232" s="1">
        <v>25449339</v>
      </c>
      <c r="AE3232" s="1">
        <v>25953123</v>
      </c>
      <c r="AF3232" s="1">
        <v>29164608</v>
      </c>
      <c r="AG3232" s="1">
        <v>29876069</v>
      </c>
      <c r="AH3232" s="1">
        <v>30584618</v>
      </c>
      <c r="AI3232" s="1">
        <v>30768349</v>
      </c>
      <c r="AJ3232" s="1">
        <v>31465019</v>
      </c>
      <c r="AK3232" s="1">
        <v>31510884</v>
      </c>
      <c r="AL3232" s="1">
        <v>32183685</v>
      </c>
      <c r="AM3232" s="1">
        <v>32410624</v>
      </c>
      <c r="AN3232" s="1">
        <v>32670505</v>
      </c>
      <c r="AO3232" s="1">
        <v>32694671</v>
      </c>
      <c r="AP3232" s="1">
        <v>32915848</v>
      </c>
      <c r="AQ3232" s="1">
        <v>32968862</v>
      </c>
    </row>
    <row r="3233" spans="1:43" hidden="1" x14ac:dyDescent="0.2">
      <c r="A3233" s="1">
        <v>18439395</v>
      </c>
      <c r="B3233" s="1">
        <v>18608803</v>
      </c>
      <c r="C3233" s="1">
        <v>18718357</v>
      </c>
      <c r="D3233" s="1">
        <v>18996352</v>
      </c>
      <c r="E3233" s="1">
        <v>19160903</v>
      </c>
      <c r="F3233" s="1">
        <v>19222211</v>
      </c>
      <c r="G3233" s="1">
        <v>19372639</v>
      </c>
      <c r="H3233" s="1">
        <v>19464018</v>
      </c>
      <c r="I3233" s="1">
        <v>19521145</v>
      </c>
      <c r="J3233" s="1">
        <v>19611247</v>
      </c>
      <c r="K3233" s="1">
        <v>19647426</v>
      </c>
      <c r="L3233" s="1">
        <v>19740186</v>
      </c>
      <c r="M3233" s="1">
        <v>19801934</v>
      </c>
      <c r="N3233" s="1">
        <v>19830071</v>
      </c>
      <c r="O3233" s="1">
        <v>19964087</v>
      </c>
      <c r="P3233" s="1">
        <v>20160763</v>
      </c>
      <c r="Q3233" s="1">
        <v>20395685</v>
      </c>
      <c r="R3233" s="1">
        <v>21734338</v>
      </c>
      <c r="S3233" s="1">
        <v>21383684</v>
      </c>
      <c r="T3233" s="1">
        <v>24316926</v>
      </c>
      <c r="U3233" s="1">
        <v>25123197</v>
      </c>
      <c r="W3233" s="1">
        <v>24204711</v>
      </c>
      <c r="X3233" s="1">
        <v>24268707</v>
      </c>
      <c r="Y3233" s="1">
        <v>24424763</v>
      </c>
      <c r="Z3233" s="1">
        <v>24418929</v>
      </c>
      <c r="AA3233" s="1">
        <v>24600563</v>
      </c>
      <c r="AB3233" s="1">
        <v>24858383</v>
      </c>
      <c r="AC3233" s="1">
        <v>25398831</v>
      </c>
      <c r="AD3233" s="1">
        <v>25450938</v>
      </c>
      <c r="AE3233" s="1">
        <v>25980462</v>
      </c>
      <c r="AF3233" s="1">
        <v>29165305</v>
      </c>
      <c r="AG3233" s="1">
        <v>29879919</v>
      </c>
      <c r="AH3233" s="1">
        <v>30587790</v>
      </c>
      <c r="AI3233" s="1">
        <v>30777737</v>
      </c>
      <c r="AJ3233" s="1">
        <v>31465547</v>
      </c>
      <c r="AK3233" s="1">
        <v>31511963</v>
      </c>
      <c r="AL3233" s="1">
        <v>32218565</v>
      </c>
      <c r="AM3233" s="1">
        <v>32416474</v>
      </c>
      <c r="AN3233" s="1">
        <v>32672378</v>
      </c>
      <c r="AO3233" s="1">
        <v>32695104</v>
      </c>
      <c r="AP3233" s="1">
        <v>32916404</v>
      </c>
      <c r="AQ3233" s="1">
        <v>32978157</v>
      </c>
    </row>
    <row r="3234" spans="1:43" hidden="1" x14ac:dyDescent="0.2">
      <c r="A3234" s="1">
        <v>18439785</v>
      </c>
      <c r="B3234" s="1">
        <v>18608895</v>
      </c>
      <c r="C3234" s="1">
        <v>18718458</v>
      </c>
      <c r="D3234" s="1">
        <v>18997224</v>
      </c>
      <c r="E3234" s="1">
        <v>19161062</v>
      </c>
      <c r="F3234" s="1">
        <v>19222854</v>
      </c>
      <c r="G3234" s="1">
        <v>19373930</v>
      </c>
      <c r="H3234" s="1">
        <v>19464245</v>
      </c>
      <c r="I3234" s="1">
        <v>19521665</v>
      </c>
      <c r="J3234" s="1">
        <v>19611635</v>
      </c>
      <c r="K3234" s="1">
        <v>19648692</v>
      </c>
      <c r="L3234" s="1">
        <v>19742080</v>
      </c>
      <c r="M3234" s="1">
        <v>19802247</v>
      </c>
      <c r="N3234" s="1">
        <v>19831113</v>
      </c>
      <c r="O3234" s="1">
        <v>19967435</v>
      </c>
      <c r="P3234" s="1">
        <v>20171034</v>
      </c>
      <c r="Q3234" s="1">
        <v>20410382</v>
      </c>
      <c r="R3234" s="1">
        <v>21773340</v>
      </c>
      <c r="S3234" s="1">
        <v>21385622</v>
      </c>
      <c r="T3234" s="1">
        <v>24320796</v>
      </c>
      <c r="U3234" s="1">
        <v>25128913</v>
      </c>
      <c r="W3234" s="1">
        <v>24205039</v>
      </c>
      <c r="X3234" s="1">
        <v>24271646</v>
      </c>
      <c r="Y3234" s="1">
        <v>24425370</v>
      </c>
      <c r="Z3234" s="1">
        <v>24419311</v>
      </c>
      <c r="AA3234" s="1">
        <v>24602799</v>
      </c>
      <c r="AB3234" s="1">
        <v>24859130</v>
      </c>
      <c r="AC3234" s="1">
        <v>25400305</v>
      </c>
      <c r="AD3234" s="1">
        <v>25453714</v>
      </c>
      <c r="AE3234" s="1">
        <v>25986411</v>
      </c>
      <c r="AF3234" s="1">
        <v>29166284</v>
      </c>
      <c r="AG3234" s="1">
        <v>29886659</v>
      </c>
      <c r="AH3234" s="1">
        <v>30590160</v>
      </c>
      <c r="AI3234" s="1">
        <v>30790534</v>
      </c>
      <c r="AJ3234" s="1">
        <v>31466539</v>
      </c>
      <c r="AK3234" s="1">
        <v>31514355</v>
      </c>
      <c r="AL3234" s="1">
        <v>32232110</v>
      </c>
      <c r="AM3234" s="1">
        <v>32417692</v>
      </c>
      <c r="AN3234" s="1">
        <v>32672980</v>
      </c>
      <c r="AO3234" s="1">
        <v>32695800</v>
      </c>
      <c r="AP3234" s="1">
        <v>32916456</v>
      </c>
      <c r="AQ3234" s="1">
        <v>32981885</v>
      </c>
    </row>
    <row r="3235" spans="1:43" hidden="1" x14ac:dyDescent="0.2">
      <c r="A3235" s="1">
        <v>18440597</v>
      </c>
      <c r="B3235" s="1">
        <v>18609530</v>
      </c>
      <c r="C3235" s="1">
        <v>18719265</v>
      </c>
      <c r="D3235" s="1">
        <v>18997469</v>
      </c>
      <c r="E3235" s="1">
        <v>19165938</v>
      </c>
      <c r="F3235" s="1">
        <v>19223373</v>
      </c>
      <c r="G3235" s="1">
        <v>19375078</v>
      </c>
      <c r="H3235" s="1">
        <v>19464551</v>
      </c>
      <c r="I3235" s="1">
        <v>19522164</v>
      </c>
      <c r="J3235" s="1">
        <v>19612359</v>
      </c>
      <c r="K3235" s="1">
        <v>19649786</v>
      </c>
      <c r="L3235" s="1">
        <v>19742859</v>
      </c>
      <c r="M3235" s="1">
        <v>19806305</v>
      </c>
      <c r="N3235" s="1">
        <v>19831273</v>
      </c>
      <c r="O3235" s="1">
        <v>19969706</v>
      </c>
      <c r="P3235" s="1">
        <v>20171919</v>
      </c>
      <c r="Q3235" s="1">
        <v>20413044</v>
      </c>
      <c r="R3235" s="1">
        <v>21792778</v>
      </c>
      <c r="S3235" s="1">
        <v>21409625</v>
      </c>
      <c r="T3235" s="1">
        <v>24344677</v>
      </c>
      <c r="U3235" s="1">
        <v>25133417</v>
      </c>
      <c r="W3235" s="1">
        <v>24205370</v>
      </c>
      <c r="X3235" s="1">
        <v>24272011</v>
      </c>
      <c r="Y3235" s="1">
        <v>24425435</v>
      </c>
      <c r="Z3235" s="1">
        <v>24419467</v>
      </c>
      <c r="AA3235" s="1">
        <v>24606564</v>
      </c>
      <c r="AB3235" s="1">
        <v>24864719</v>
      </c>
      <c r="AC3235" s="1">
        <v>25400678</v>
      </c>
      <c r="AD3235" s="1">
        <v>25454075</v>
      </c>
      <c r="AE3235" s="1">
        <v>26016179</v>
      </c>
      <c r="AF3235" s="1">
        <v>29172419</v>
      </c>
      <c r="AG3235" s="1">
        <v>29890835</v>
      </c>
      <c r="AH3235" s="1">
        <v>30610942</v>
      </c>
      <c r="AI3235" s="1">
        <v>30798695</v>
      </c>
      <c r="AJ3235" s="1">
        <v>31467657</v>
      </c>
      <c r="AK3235" s="1">
        <v>31516397</v>
      </c>
      <c r="AL3235" s="1">
        <v>32236201</v>
      </c>
      <c r="AM3235" s="1">
        <v>32417821</v>
      </c>
      <c r="AN3235" s="1">
        <v>32673569</v>
      </c>
      <c r="AO3235" s="1">
        <v>32696398</v>
      </c>
      <c r="AP3235" s="1">
        <v>32916848</v>
      </c>
      <c r="AQ3235" s="1">
        <v>32984393</v>
      </c>
    </row>
    <row r="3236" spans="1:43" hidden="1" x14ac:dyDescent="0.2">
      <c r="A3236" s="1">
        <v>18441137</v>
      </c>
      <c r="B3236" s="1">
        <v>18609792</v>
      </c>
      <c r="C3236" s="1">
        <v>18719321</v>
      </c>
      <c r="D3236" s="1">
        <v>18999114</v>
      </c>
      <c r="E3236" s="1">
        <v>19166546</v>
      </c>
      <c r="F3236" s="1">
        <v>19224274</v>
      </c>
      <c r="G3236" s="1">
        <v>19375930</v>
      </c>
      <c r="H3236" s="1">
        <v>19464811</v>
      </c>
      <c r="I3236" s="1">
        <v>19522735</v>
      </c>
      <c r="J3236" s="1">
        <v>19612564</v>
      </c>
      <c r="K3236" s="1">
        <v>19652331</v>
      </c>
      <c r="L3236" s="1">
        <v>19742930</v>
      </c>
      <c r="M3236" s="1">
        <v>19807696</v>
      </c>
      <c r="N3236" s="1">
        <v>19831730</v>
      </c>
      <c r="O3236" s="1">
        <v>19973852</v>
      </c>
      <c r="P3236" s="1">
        <v>20174027</v>
      </c>
      <c r="Q3236" s="1">
        <v>20416903</v>
      </c>
      <c r="R3236" s="1">
        <v>21834985</v>
      </c>
      <c r="S3236" s="1">
        <v>21426883</v>
      </c>
      <c r="T3236" s="1">
        <v>24365611</v>
      </c>
      <c r="U3236" s="1">
        <v>25175220</v>
      </c>
      <c r="W3236" s="1">
        <v>24205825</v>
      </c>
      <c r="X3236" s="1">
        <v>24272849</v>
      </c>
      <c r="Y3236" s="1">
        <v>24425527</v>
      </c>
      <c r="Z3236" s="1">
        <v>24419671</v>
      </c>
      <c r="AA3236" s="1">
        <v>24608314</v>
      </c>
      <c r="AB3236" s="1">
        <v>24874048</v>
      </c>
      <c r="AC3236" s="1">
        <v>25401690</v>
      </c>
      <c r="AD3236" s="1">
        <v>25454855</v>
      </c>
      <c r="AE3236" s="1">
        <v>26024656</v>
      </c>
      <c r="AF3236" s="1">
        <v>29174370</v>
      </c>
      <c r="AG3236" s="1">
        <v>29900897</v>
      </c>
      <c r="AH3236" s="1">
        <v>30616662</v>
      </c>
      <c r="AI3236" s="1">
        <v>30802075</v>
      </c>
      <c r="AJ3236" s="1">
        <v>31507450</v>
      </c>
      <c r="AK3236" s="1">
        <v>31517031</v>
      </c>
      <c r="AL3236" s="1">
        <v>32236555</v>
      </c>
      <c r="AM3236" s="1">
        <v>32419520</v>
      </c>
      <c r="AN3236" s="1">
        <v>32674982</v>
      </c>
      <c r="AO3236" s="1">
        <v>32698051</v>
      </c>
      <c r="AP3236" s="1">
        <v>32919476</v>
      </c>
      <c r="AQ3236" s="1">
        <v>32984713</v>
      </c>
    </row>
    <row r="3237" spans="1:43" hidden="1" x14ac:dyDescent="0.2">
      <c r="A3237" s="1">
        <v>18441161</v>
      </c>
      <c r="B3237" s="1">
        <v>18611667</v>
      </c>
      <c r="C3237" s="1">
        <v>18719837</v>
      </c>
      <c r="D3237" s="1">
        <v>18999586</v>
      </c>
      <c r="E3237" s="1">
        <v>19166654</v>
      </c>
      <c r="F3237" s="1">
        <v>19224412</v>
      </c>
      <c r="G3237" s="1">
        <v>19377192</v>
      </c>
      <c r="H3237" s="1">
        <v>19464910</v>
      </c>
      <c r="I3237" s="1">
        <v>19523045</v>
      </c>
      <c r="J3237" s="1">
        <v>19612867</v>
      </c>
      <c r="K3237" s="1">
        <v>19653208</v>
      </c>
      <c r="L3237" s="1">
        <v>19746624</v>
      </c>
      <c r="M3237" s="1">
        <v>19809389</v>
      </c>
      <c r="N3237" s="1">
        <v>19832848</v>
      </c>
      <c r="O3237" s="1">
        <v>19974227</v>
      </c>
      <c r="P3237" s="1">
        <v>20175661</v>
      </c>
      <c r="Q3237" s="1">
        <v>20422272</v>
      </c>
      <c r="R3237" s="1">
        <v>21869765</v>
      </c>
      <c r="S3237" s="1">
        <v>21463305</v>
      </c>
      <c r="T3237" s="1">
        <v>24381611</v>
      </c>
      <c r="U3237" s="1">
        <v>25191694</v>
      </c>
      <c r="W3237" s="1">
        <v>24205844</v>
      </c>
      <c r="X3237" s="1">
        <v>24273254</v>
      </c>
      <c r="Y3237" s="1">
        <v>24425575</v>
      </c>
      <c r="Z3237" s="1">
        <v>24420124</v>
      </c>
      <c r="AA3237" s="1">
        <v>24610291</v>
      </c>
      <c r="AB3237" s="1">
        <v>24874152</v>
      </c>
      <c r="AC3237" s="1">
        <v>25403048</v>
      </c>
      <c r="AD3237" s="1">
        <v>25457454</v>
      </c>
      <c r="AE3237" s="1">
        <v>26030093</v>
      </c>
      <c r="AF3237" s="1">
        <v>29179221</v>
      </c>
      <c r="AG3237" s="1">
        <v>29923019</v>
      </c>
      <c r="AH3237" s="1">
        <v>30622447</v>
      </c>
      <c r="AI3237" s="1">
        <v>30812273</v>
      </c>
      <c r="AJ3237" s="1">
        <v>31514879</v>
      </c>
      <c r="AK3237" s="1">
        <v>31518407</v>
      </c>
      <c r="AL3237" s="1">
        <v>32240804</v>
      </c>
      <c r="AM3237" s="1">
        <v>32422822</v>
      </c>
      <c r="AN3237" s="1">
        <v>32675627</v>
      </c>
      <c r="AO3237" s="1">
        <v>32698728</v>
      </c>
      <c r="AP3237" s="1">
        <v>32919628</v>
      </c>
      <c r="AQ3237" s="1">
        <v>32985331</v>
      </c>
    </row>
    <row r="3238" spans="1:43" hidden="1" x14ac:dyDescent="0.2">
      <c r="A3238" s="1">
        <v>18441221</v>
      </c>
      <c r="B3238" s="1">
        <v>18612020</v>
      </c>
      <c r="C3238" s="1">
        <v>18721621</v>
      </c>
      <c r="D3238" s="1">
        <v>18999894</v>
      </c>
      <c r="E3238" s="1">
        <v>19167574</v>
      </c>
      <c r="F3238" s="1">
        <v>19225032</v>
      </c>
      <c r="G3238" s="1">
        <v>19377579</v>
      </c>
      <c r="H3238" s="1">
        <v>19465198</v>
      </c>
      <c r="I3238" s="1">
        <v>19523502</v>
      </c>
      <c r="J3238" s="1">
        <v>19613240</v>
      </c>
      <c r="K3238" s="1">
        <v>19653254</v>
      </c>
      <c r="L3238" s="1">
        <v>19746724</v>
      </c>
      <c r="M3238" s="1">
        <v>19809871</v>
      </c>
      <c r="N3238" s="1">
        <v>19833041</v>
      </c>
      <c r="O3238" s="1">
        <v>19979734</v>
      </c>
      <c r="P3238" s="1">
        <v>20180438</v>
      </c>
      <c r="Q3238" s="1">
        <v>20427245</v>
      </c>
      <c r="R3238" s="1">
        <v>21889721</v>
      </c>
      <c r="S3238" s="1">
        <v>21473089</v>
      </c>
      <c r="T3238" s="1">
        <v>24382492</v>
      </c>
      <c r="U3238" s="1">
        <v>25196048</v>
      </c>
      <c r="W3238" s="1">
        <v>24206873</v>
      </c>
      <c r="X3238" s="1">
        <v>24273348</v>
      </c>
      <c r="Y3238" s="1">
        <v>24425992</v>
      </c>
      <c r="Z3238" s="1">
        <v>24420500</v>
      </c>
      <c r="AA3238" s="1">
        <v>24610647</v>
      </c>
      <c r="AB3238" s="1">
        <v>24877096</v>
      </c>
      <c r="AC3238" s="1">
        <v>25403443</v>
      </c>
      <c r="AD3238" s="1">
        <v>25459107</v>
      </c>
      <c r="AE3238" s="1">
        <v>26040238</v>
      </c>
      <c r="AF3238" s="1">
        <v>29181144</v>
      </c>
      <c r="AG3238" s="1">
        <v>29937237</v>
      </c>
      <c r="AH3238" s="1">
        <v>30632062</v>
      </c>
      <c r="AI3238" s="1">
        <v>30817128</v>
      </c>
      <c r="AJ3238" s="1">
        <v>31520852</v>
      </c>
      <c r="AK3238" s="1">
        <v>31521160</v>
      </c>
      <c r="AL3238" s="1">
        <v>32244582</v>
      </c>
      <c r="AM3238" s="1">
        <v>32424509</v>
      </c>
      <c r="AN3238" s="1">
        <v>32675845</v>
      </c>
      <c r="AO3238" s="1">
        <v>32701285</v>
      </c>
      <c r="AP3238" s="1">
        <v>32920465</v>
      </c>
      <c r="AQ3238" s="1">
        <v>32990037</v>
      </c>
    </row>
    <row r="3239" spans="1:43" hidden="1" x14ac:dyDescent="0.2">
      <c r="A3239" s="1">
        <v>18441626</v>
      </c>
      <c r="B3239" s="1">
        <v>18615851</v>
      </c>
      <c r="C3239" s="1">
        <v>18722030</v>
      </c>
      <c r="D3239" s="1">
        <v>19001337</v>
      </c>
      <c r="E3239" s="1">
        <v>19168427</v>
      </c>
      <c r="F3239" s="1">
        <v>19225316</v>
      </c>
      <c r="G3239" s="1">
        <v>19378887</v>
      </c>
      <c r="H3239" s="1">
        <v>19465213</v>
      </c>
      <c r="I3239" s="1">
        <v>19523874</v>
      </c>
      <c r="J3239" s="1">
        <v>19613370</v>
      </c>
      <c r="K3239" s="1">
        <v>19653883</v>
      </c>
      <c r="L3239" s="1">
        <v>19748125</v>
      </c>
      <c r="M3239" s="1">
        <v>19809877</v>
      </c>
      <c r="N3239" s="1">
        <v>19835053</v>
      </c>
      <c r="O3239" s="1">
        <v>19981202</v>
      </c>
      <c r="P3239" s="1">
        <v>20182518</v>
      </c>
      <c r="Q3239" s="1">
        <v>20433377</v>
      </c>
      <c r="R3239" s="1">
        <v>21897097</v>
      </c>
      <c r="S3239" s="1">
        <v>21504220</v>
      </c>
      <c r="T3239" s="1">
        <v>24387519</v>
      </c>
      <c r="U3239" s="1">
        <v>25237144</v>
      </c>
      <c r="W3239" s="1">
        <v>24207397</v>
      </c>
      <c r="X3239" s="1">
        <v>24274516</v>
      </c>
      <c r="Y3239" s="1">
        <v>24426063</v>
      </c>
      <c r="Z3239" s="1">
        <v>24421040</v>
      </c>
      <c r="AA3239" s="1">
        <v>24611278</v>
      </c>
      <c r="AB3239" s="1">
        <v>24881114</v>
      </c>
      <c r="AC3239" s="1">
        <v>25404921</v>
      </c>
      <c r="AD3239" s="1">
        <v>25460139</v>
      </c>
      <c r="AE3239" s="1">
        <v>26055635</v>
      </c>
      <c r="AF3239" s="1">
        <v>29183056</v>
      </c>
      <c r="AG3239" s="1">
        <v>29940596</v>
      </c>
      <c r="AH3239" s="1">
        <v>30632828</v>
      </c>
      <c r="AI3239" s="1">
        <v>30832077</v>
      </c>
      <c r="AJ3239" s="1">
        <v>31522229</v>
      </c>
      <c r="AK3239" s="1">
        <v>31523250</v>
      </c>
      <c r="AL3239" s="1">
        <v>32246742</v>
      </c>
      <c r="AM3239" s="1">
        <v>32433863</v>
      </c>
      <c r="AN3239" s="1">
        <v>32676060</v>
      </c>
      <c r="AO3239" s="1">
        <v>32705771</v>
      </c>
      <c r="AP3239" s="1">
        <v>32920483</v>
      </c>
      <c r="AQ3239" s="1">
        <v>32996016</v>
      </c>
    </row>
    <row r="3240" spans="1:43" hidden="1" x14ac:dyDescent="0.2">
      <c r="A3240" s="1">
        <v>18441638</v>
      </c>
      <c r="B3240" s="1">
        <v>18616050</v>
      </c>
      <c r="C3240" s="1">
        <v>18722037</v>
      </c>
      <c r="D3240" s="1">
        <v>19004228</v>
      </c>
      <c r="E3240" s="1">
        <v>19169173</v>
      </c>
      <c r="F3240" s="1">
        <v>19225317</v>
      </c>
      <c r="G3240" s="1">
        <v>19379234</v>
      </c>
      <c r="H3240" s="1">
        <v>19465495</v>
      </c>
      <c r="I3240" s="1">
        <v>19523930</v>
      </c>
      <c r="J3240" s="1">
        <v>19613738</v>
      </c>
      <c r="K3240" s="1">
        <v>19654757</v>
      </c>
      <c r="L3240" s="1">
        <v>19748395</v>
      </c>
      <c r="M3240" s="1">
        <v>19809959</v>
      </c>
      <c r="N3240" s="1">
        <v>19835813</v>
      </c>
      <c r="O3240" s="1">
        <v>19982162</v>
      </c>
      <c r="P3240" s="1">
        <v>20188253</v>
      </c>
      <c r="Q3240" s="1">
        <v>20440956</v>
      </c>
      <c r="R3240" s="1">
        <v>21917323</v>
      </c>
      <c r="S3240" s="1">
        <v>21515222</v>
      </c>
      <c r="T3240" s="1">
        <v>24394330</v>
      </c>
      <c r="U3240" s="1">
        <v>25239675</v>
      </c>
      <c r="W3240" s="1">
        <v>24207934</v>
      </c>
      <c r="X3240" s="1">
        <v>24274901</v>
      </c>
      <c r="Y3240" s="1">
        <v>24426345</v>
      </c>
      <c r="Z3240" s="1">
        <v>24421146</v>
      </c>
      <c r="AA3240" s="1">
        <v>24611313</v>
      </c>
      <c r="AB3240" s="1">
        <v>24885870</v>
      </c>
      <c r="AC3240" s="1">
        <v>25405108</v>
      </c>
      <c r="AD3240" s="1">
        <v>25460898</v>
      </c>
      <c r="AE3240" s="1">
        <v>26064191</v>
      </c>
      <c r="AF3240" s="1">
        <v>29185525</v>
      </c>
      <c r="AG3240" s="1">
        <v>29942466</v>
      </c>
      <c r="AH3240" s="1">
        <v>30634331</v>
      </c>
      <c r="AI3240" s="1">
        <v>30832389</v>
      </c>
      <c r="AJ3240" s="1">
        <v>31535142</v>
      </c>
      <c r="AK3240" s="1">
        <v>31539208</v>
      </c>
      <c r="AL3240" s="1">
        <v>32247886</v>
      </c>
      <c r="AM3240" s="1">
        <v>32435388</v>
      </c>
      <c r="AN3240" s="1">
        <v>32677066</v>
      </c>
      <c r="AO3240" s="1">
        <v>32708550</v>
      </c>
      <c r="AP3240" s="1">
        <v>32922091</v>
      </c>
      <c r="AQ3240" s="1">
        <v>32996267</v>
      </c>
    </row>
    <row r="3241" spans="1:43" hidden="1" x14ac:dyDescent="0.2">
      <c r="A3241" s="1">
        <v>18441742</v>
      </c>
      <c r="B3241" s="1">
        <v>18616172</v>
      </c>
      <c r="C3241" s="1">
        <v>18722534</v>
      </c>
      <c r="D3241" s="1">
        <v>19009992</v>
      </c>
      <c r="E3241" s="1">
        <v>19169641</v>
      </c>
      <c r="F3241" s="1">
        <v>19225585</v>
      </c>
      <c r="G3241" s="1">
        <v>19379707</v>
      </c>
      <c r="H3241" s="1">
        <v>19465990</v>
      </c>
      <c r="I3241" s="1">
        <v>19524937</v>
      </c>
      <c r="J3241" s="1">
        <v>19614824</v>
      </c>
      <c r="K3241" s="1">
        <v>19654956</v>
      </c>
      <c r="L3241" s="1">
        <v>19748922</v>
      </c>
      <c r="M3241" s="1">
        <v>19811440</v>
      </c>
      <c r="N3241" s="1">
        <v>19835893</v>
      </c>
      <c r="O3241" s="1">
        <v>19984319</v>
      </c>
      <c r="P3241" s="1">
        <v>20188498</v>
      </c>
      <c r="Q3241" s="1">
        <v>20457324</v>
      </c>
      <c r="R3241" s="1">
        <v>22017218</v>
      </c>
      <c r="S3241" s="1">
        <v>21523199</v>
      </c>
      <c r="T3241" s="1">
        <v>24403290</v>
      </c>
      <c r="U3241" s="1">
        <v>25240931</v>
      </c>
      <c r="W3241" s="1">
        <v>24208196</v>
      </c>
      <c r="X3241" s="1">
        <v>24275329</v>
      </c>
      <c r="Y3241" s="1">
        <v>24426746</v>
      </c>
      <c r="Z3241" s="1">
        <v>24421389</v>
      </c>
      <c r="AA3241" s="1">
        <v>24614452</v>
      </c>
      <c r="AB3241" s="1">
        <v>24889942</v>
      </c>
      <c r="AC3241" s="1">
        <v>25405335</v>
      </c>
      <c r="AD3241" s="1">
        <v>25461996</v>
      </c>
      <c r="AE3241" s="1">
        <v>26065438</v>
      </c>
      <c r="AF3241" s="1">
        <v>29187191</v>
      </c>
      <c r="AG3241" s="1">
        <v>29943314</v>
      </c>
      <c r="AH3241" s="1">
        <v>30643285</v>
      </c>
      <c r="AI3241" s="1">
        <v>30833037</v>
      </c>
      <c r="AJ3241" s="1">
        <v>31548203</v>
      </c>
      <c r="AK3241" s="1">
        <v>31542555</v>
      </c>
      <c r="AL3241" s="1">
        <v>32252810</v>
      </c>
      <c r="AM3241" s="1">
        <v>32440481</v>
      </c>
      <c r="AN3241" s="1">
        <v>32681977</v>
      </c>
      <c r="AO3241" s="1">
        <v>32711452</v>
      </c>
      <c r="AP3241" s="1">
        <v>32922095</v>
      </c>
      <c r="AQ3241" s="1">
        <v>32997434</v>
      </c>
    </row>
    <row r="3242" spans="1:43" hidden="1" x14ac:dyDescent="0.2">
      <c r="A3242" s="1">
        <v>18441755</v>
      </c>
      <c r="B3242" s="1">
        <v>18616732</v>
      </c>
      <c r="C3242" s="1">
        <v>18723213</v>
      </c>
      <c r="D3242" s="1">
        <v>19010836</v>
      </c>
      <c r="E3242" s="1">
        <v>19169928</v>
      </c>
      <c r="F3242" s="1">
        <v>19229514</v>
      </c>
      <c r="G3242" s="1">
        <v>19379786</v>
      </c>
      <c r="H3242" s="1">
        <v>19466310</v>
      </c>
      <c r="I3242" s="1">
        <v>19525859</v>
      </c>
      <c r="J3242" s="1">
        <v>19615431</v>
      </c>
      <c r="K3242" s="1">
        <v>19655726</v>
      </c>
      <c r="L3242" s="1">
        <v>19749628</v>
      </c>
      <c r="M3242" s="1">
        <v>19813558</v>
      </c>
      <c r="N3242" s="1">
        <v>19836438</v>
      </c>
      <c r="O3242" s="1">
        <v>19985681</v>
      </c>
      <c r="P3242" s="1">
        <v>20193357</v>
      </c>
      <c r="Q3242" s="1">
        <v>20480139</v>
      </c>
      <c r="R3242" s="1">
        <v>22069527</v>
      </c>
      <c r="S3242" s="1">
        <v>21544131</v>
      </c>
      <c r="T3242" s="1">
        <v>24405860</v>
      </c>
      <c r="U3242" s="1">
        <v>25244358</v>
      </c>
      <c r="W3242" s="1">
        <v>24208412</v>
      </c>
      <c r="X3242" s="1">
        <v>24277253</v>
      </c>
      <c r="Y3242" s="1">
        <v>24427070</v>
      </c>
      <c r="Z3242" s="1">
        <v>24421466</v>
      </c>
      <c r="AA3242" s="1">
        <v>24615128</v>
      </c>
      <c r="AB3242" s="1">
        <v>24895096</v>
      </c>
      <c r="AC3242" s="1">
        <v>25407962</v>
      </c>
      <c r="AD3242" s="1">
        <v>25462085</v>
      </c>
      <c r="AE3242" s="1">
        <v>26071747</v>
      </c>
      <c r="AF3242" s="1">
        <v>29199461</v>
      </c>
      <c r="AG3242" s="1">
        <v>29949352</v>
      </c>
      <c r="AH3242" s="1">
        <v>30644470</v>
      </c>
      <c r="AI3242" s="1">
        <v>30839772</v>
      </c>
      <c r="AJ3242" s="1">
        <v>31551424</v>
      </c>
      <c r="AK3242" s="1">
        <v>31542728</v>
      </c>
      <c r="AL3242" s="1">
        <v>32253198</v>
      </c>
      <c r="AM3242" s="1">
        <v>32443098</v>
      </c>
      <c r="AN3242" s="1">
        <v>32687876</v>
      </c>
      <c r="AO3242" s="1">
        <v>32711712</v>
      </c>
      <c r="AP3242" s="1">
        <v>32925459</v>
      </c>
      <c r="AQ3242" s="1">
        <v>32997895</v>
      </c>
    </row>
    <row r="3243" spans="1:43" hidden="1" x14ac:dyDescent="0.2">
      <c r="A3243" s="1">
        <v>18442067</v>
      </c>
      <c r="B3243" s="1">
        <v>18616993</v>
      </c>
      <c r="C3243" s="1">
        <v>18723233</v>
      </c>
      <c r="D3243" s="1">
        <v>19011279</v>
      </c>
      <c r="E3243" s="1">
        <v>19170686</v>
      </c>
      <c r="F3243" s="1">
        <v>19232059</v>
      </c>
      <c r="G3243" s="1">
        <v>19379895</v>
      </c>
      <c r="H3243" s="1">
        <v>19466818</v>
      </c>
      <c r="I3243" s="1">
        <v>19526205</v>
      </c>
      <c r="J3243" s="1">
        <v>19615907</v>
      </c>
      <c r="K3243" s="1">
        <v>19656511</v>
      </c>
      <c r="L3243" s="1">
        <v>19750116</v>
      </c>
      <c r="M3243" s="1">
        <v>19813690</v>
      </c>
      <c r="N3243" s="1">
        <v>19837271</v>
      </c>
      <c r="O3243" s="1">
        <v>19988735</v>
      </c>
      <c r="P3243" s="1">
        <v>20199680</v>
      </c>
      <c r="Q3243" s="1">
        <v>20484045</v>
      </c>
      <c r="R3243" s="1">
        <v>22199508</v>
      </c>
      <c r="S3243" s="1">
        <v>21553423</v>
      </c>
      <c r="T3243" s="1">
        <v>24439195</v>
      </c>
      <c r="U3243" s="1">
        <v>25248599</v>
      </c>
      <c r="W3243" s="1">
        <v>24208424</v>
      </c>
      <c r="X3243" s="1">
        <v>24277519</v>
      </c>
      <c r="Y3243" s="1">
        <v>24427293</v>
      </c>
      <c r="Z3243" s="1">
        <v>24422040</v>
      </c>
      <c r="AA3243" s="1">
        <v>24617302</v>
      </c>
      <c r="AB3243" s="1">
        <v>24897086</v>
      </c>
      <c r="AC3243" s="1">
        <v>25408393</v>
      </c>
      <c r="AD3243" s="1">
        <v>25466501</v>
      </c>
      <c r="AE3243" s="1">
        <v>26076681</v>
      </c>
      <c r="AF3243" s="1">
        <v>29207297</v>
      </c>
      <c r="AG3243" s="1">
        <v>29952564</v>
      </c>
      <c r="AH3243" s="1">
        <v>30650505</v>
      </c>
      <c r="AI3243" s="1">
        <v>30856436</v>
      </c>
      <c r="AJ3243" s="1">
        <v>31556716</v>
      </c>
      <c r="AK3243" s="1">
        <v>31544735</v>
      </c>
      <c r="AL3243" s="1">
        <v>32259109</v>
      </c>
      <c r="AM3243" s="1">
        <v>32446421</v>
      </c>
      <c r="AN3243" s="1">
        <v>32691920</v>
      </c>
      <c r="AO3243" s="1">
        <v>32713375</v>
      </c>
      <c r="AP3243" s="1">
        <v>32926319</v>
      </c>
      <c r="AQ3243" s="1">
        <v>32999165</v>
      </c>
    </row>
    <row r="3244" spans="1:43" hidden="1" x14ac:dyDescent="0.2">
      <c r="A3244" s="1">
        <v>18442596</v>
      </c>
      <c r="B3244" s="1">
        <v>18617561</v>
      </c>
      <c r="C3244" s="1">
        <v>18723299</v>
      </c>
      <c r="D3244" s="1">
        <v>19013045</v>
      </c>
      <c r="E3244" s="1">
        <v>19171483</v>
      </c>
      <c r="F3244" s="1">
        <v>19235034</v>
      </c>
      <c r="G3244" s="1">
        <v>19380893</v>
      </c>
      <c r="H3244" s="1">
        <v>19467491</v>
      </c>
      <c r="I3244" s="1">
        <v>19526309</v>
      </c>
      <c r="J3244" s="1">
        <v>19616518</v>
      </c>
      <c r="K3244" s="1">
        <v>19657033</v>
      </c>
      <c r="L3244" s="1">
        <v>19753588</v>
      </c>
      <c r="M3244" s="1">
        <v>19813746</v>
      </c>
      <c r="N3244" s="1">
        <v>19839023</v>
      </c>
      <c r="O3244" s="1">
        <v>19989340</v>
      </c>
      <c r="P3244" s="1">
        <v>20200232</v>
      </c>
      <c r="Q3244" s="1">
        <v>20497374</v>
      </c>
      <c r="R3244" s="1">
        <v>22212402</v>
      </c>
      <c r="S3244" s="1">
        <v>21554378</v>
      </c>
      <c r="T3244" s="1">
        <v>24456196</v>
      </c>
      <c r="U3244" s="1">
        <v>25249424</v>
      </c>
      <c r="W3244" s="1">
        <v>24212794</v>
      </c>
      <c r="X3244" s="1">
        <v>24277971</v>
      </c>
      <c r="Y3244" s="1">
        <v>24427472</v>
      </c>
      <c r="Z3244" s="1">
        <v>24422251</v>
      </c>
      <c r="AA3244" s="1">
        <v>24619344</v>
      </c>
      <c r="AB3244" s="1">
        <v>24898859</v>
      </c>
      <c r="AC3244" s="1">
        <v>25412102</v>
      </c>
      <c r="AD3244" s="1">
        <v>25469291</v>
      </c>
      <c r="AE3244" s="1">
        <v>26089479</v>
      </c>
      <c r="AF3244" s="1">
        <v>29210297</v>
      </c>
      <c r="AG3244" s="1">
        <v>29965680</v>
      </c>
      <c r="AH3244" s="1">
        <v>30652033</v>
      </c>
      <c r="AI3244" s="1">
        <v>30857856</v>
      </c>
      <c r="AJ3244" s="1">
        <v>31566855</v>
      </c>
      <c r="AK3244" s="1">
        <v>31546705</v>
      </c>
      <c r="AL3244" s="1">
        <v>32263585</v>
      </c>
      <c r="AM3244" s="1">
        <v>32452600</v>
      </c>
      <c r="AN3244" s="1">
        <v>32693861</v>
      </c>
      <c r="AO3244" s="1">
        <v>32714170</v>
      </c>
      <c r="AP3244" s="1">
        <v>32933847</v>
      </c>
      <c r="AQ3244" s="1">
        <v>33001595</v>
      </c>
    </row>
    <row r="3245" spans="1:43" hidden="1" x14ac:dyDescent="0.2">
      <c r="A3245" s="1">
        <v>18442992</v>
      </c>
      <c r="B3245" s="1">
        <v>18618555</v>
      </c>
      <c r="C3245" s="1">
        <v>18723662</v>
      </c>
      <c r="D3245" s="1">
        <v>19019285</v>
      </c>
      <c r="E3245" s="1">
        <v>19173471</v>
      </c>
      <c r="F3245" s="1">
        <v>19236031</v>
      </c>
      <c r="G3245" s="1">
        <v>19382768</v>
      </c>
      <c r="H3245" s="1">
        <v>19469093</v>
      </c>
      <c r="I3245" s="1">
        <v>19528261</v>
      </c>
      <c r="J3245" s="1">
        <v>19616528</v>
      </c>
      <c r="K3245" s="1">
        <v>19657481</v>
      </c>
      <c r="L3245" s="1">
        <v>19754709</v>
      </c>
      <c r="M3245" s="1">
        <v>19814883</v>
      </c>
      <c r="N3245" s="1">
        <v>19840102</v>
      </c>
      <c r="O3245" s="1">
        <v>19989738</v>
      </c>
      <c r="P3245" s="1">
        <v>20204041</v>
      </c>
      <c r="Q3245" s="1">
        <v>20499894</v>
      </c>
      <c r="R3245" s="1">
        <v>22228186</v>
      </c>
      <c r="S3245" s="1">
        <v>21593369</v>
      </c>
      <c r="T3245" s="1">
        <v>24497552</v>
      </c>
      <c r="U3245" s="1">
        <v>25266309</v>
      </c>
      <c r="W3245" s="1">
        <v>24213737</v>
      </c>
      <c r="X3245" s="1">
        <v>24278048</v>
      </c>
      <c r="Y3245" s="1">
        <v>24427495</v>
      </c>
      <c r="Z3245" s="1">
        <v>24422371</v>
      </c>
      <c r="AA3245" s="1">
        <v>24621292</v>
      </c>
      <c r="AB3245" s="1">
        <v>24900874</v>
      </c>
      <c r="AC3245" s="1">
        <v>25414914</v>
      </c>
      <c r="AD3245" s="1">
        <v>25470330</v>
      </c>
      <c r="AE3245" s="1">
        <v>26093057</v>
      </c>
      <c r="AF3245" s="1">
        <v>29210871</v>
      </c>
      <c r="AG3245" s="1">
        <v>29968563</v>
      </c>
      <c r="AH3245" s="1">
        <v>30652241</v>
      </c>
      <c r="AI3245" s="1">
        <v>30859263</v>
      </c>
      <c r="AJ3245" s="1">
        <v>31571776</v>
      </c>
      <c r="AK3245" s="1">
        <v>31549264</v>
      </c>
      <c r="AL3245" s="1">
        <v>32267940</v>
      </c>
      <c r="AM3245" s="1">
        <v>32464670</v>
      </c>
      <c r="AN3245" s="1">
        <v>32699101</v>
      </c>
      <c r="AO3245" s="1">
        <v>32721808</v>
      </c>
      <c r="AP3245" s="1">
        <v>32934643</v>
      </c>
      <c r="AQ3245" s="1">
        <v>33002647</v>
      </c>
    </row>
    <row r="3246" spans="1:43" hidden="1" x14ac:dyDescent="0.2">
      <c r="A3246" s="1">
        <v>18443134</v>
      </c>
      <c r="B3246" s="1">
        <v>18619029</v>
      </c>
      <c r="C3246" s="1">
        <v>18723699</v>
      </c>
      <c r="D3246" s="1">
        <v>19020654</v>
      </c>
      <c r="E3246" s="1">
        <v>19174067</v>
      </c>
      <c r="F3246" s="1">
        <v>19239241</v>
      </c>
      <c r="G3246" s="1">
        <v>19383005</v>
      </c>
      <c r="H3246" s="1">
        <v>19469604</v>
      </c>
      <c r="I3246" s="1">
        <v>19528359</v>
      </c>
      <c r="J3246" s="1">
        <v>19616861</v>
      </c>
      <c r="K3246" s="1">
        <v>19659281</v>
      </c>
      <c r="L3246" s="1">
        <v>19756139</v>
      </c>
      <c r="M3246" s="1">
        <v>19816147</v>
      </c>
      <c r="N3246" s="1">
        <v>19841503</v>
      </c>
      <c r="O3246" s="1">
        <v>19990367</v>
      </c>
      <c r="P3246" s="1">
        <v>20204116</v>
      </c>
      <c r="Q3246" s="1">
        <v>20503053</v>
      </c>
      <c r="R3246" s="1">
        <v>22416289</v>
      </c>
      <c r="S3246" s="1">
        <v>21606879</v>
      </c>
      <c r="T3246" s="1">
        <v>24521653</v>
      </c>
      <c r="U3246" s="1">
        <v>25269909</v>
      </c>
      <c r="W3246" s="1">
        <v>24213839</v>
      </c>
      <c r="X3246" s="1">
        <v>24279342</v>
      </c>
      <c r="Y3246" s="1">
        <v>24427633</v>
      </c>
      <c r="Z3246" s="1">
        <v>24422814</v>
      </c>
      <c r="AA3246" s="1">
        <v>24624377</v>
      </c>
      <c r="AB3246" s="1">
        <v>24902600</v>
      </c>
      <c r="AC3246" s="1">
        <v>25418105</v>
      </c>
      <c r="AD3246" s="1">
        <v>25471476</v>
      </c>
      <c r="AE3246" s="1">
        <v>26110848</v>
      </c>
      <c r="AF3246" s="1">
        <v>29218523</v>
      </c>
      <c r="AG3246" s="1">
        <v>29989216</v>
      </c>
      <c r="AH3246" s="1">
        <v>30656073</v>
      </c>
      <c r="AI3246" s="1">
        <v>30869593</v>
      </c>
      <c r="AJ3246" s="1">
        <v>31578814</v>
      </c>
      <c r="AK3246" s="1">
        <v>31552850</v>
      </c>
      <c r="AL3246" s="1">
        <v>32271190</v>
      </c>
      <c r="AM3246" s="1">
        <v>32466956</v>
      </c>
      <c r="AN3246" s="1">
        <v>32699121</v>
      </c>
      <c r="AO3246" s="1">
        <v>32722720</v>
      </c>
      <c r="AP3246" s="1">
        <v>32934990</v>
      </c>
      <c r="AQ3246" s="1">
        <v>33005964</v>
      </c>
    </row>
    <row r="3247" spans="1:43" hidden="1" x14ac:dyDescent="0.2">
      <c r="A3247" s="1">
        <v>18443168</v>
      </c>
      <c r="B3247" s="1">
        <v>18619939</v>
      </c>
      <c r="C3247" s="1">
        <v>18723876</v>
      </c>
      <c r="D3247" s="1">
        <v>19020734</v>
      </c>
      <c r="E3247" s="1">
        <v>19175643</v>
      </c>
      <c r="F3247" s="1">
        <v>19242227</v>
      </c>
      <c r="G3247" s="1">
        <v>19383118</v>
      </c>
      <c r="H3247" s="1">
        <v>19470472</v>
      </c>
      <c r="I3247" s="1">
        <v>19528494</v>
      </c>
      <c r="J3247" s="1">
        <v>19621036</v>
      </c>
      <c r="K3247" s="1">
        <v>19659919</v>
      </c>
      <c r="L3247" s="1">
        <v>19756215</v>
      </c>
      <c r="M3247" s="1">
        <v>19816941</v>
      </c>
      <c r="N3247" s="1">
        <v>19844520</v>
      </c>
      <c r="O3247" s="1">
        <v>19991998</v>
      </c>
      <c r="P3247" s="1">
        <v>20209430</v>
      </c>
      <c r="Q3247" s="1">
        <v>20508358</v>
      </c>
      <c r="R3247" s="1">
        <v>22430524</v>
      </c>
      <c r="S3247" s="1">
        <v>21608830</v>
      </c>
      <c r="T3247" s="1">
        <v>24533123</v>
      </c>
      <c r="U3247" s="1">
        <v>25274487</v>
      </c>
      <c r="W3247" s="1">
        <v>24214669</v>
      </c>
      <c r="X3247" s="1">
        <v>24279618</v>
      </c>
      <c r="Y3247" s="1">
        <v>24428476</v>
      </c>
      <c r="Z3247" s="1">
        <v>24423108</v>
      </c>
      <c r="AA3247" s="1">
        <v>24624559</v>
      </c>
      <c r="AB3247" s="1">
        <v>24903691</v>
      </c>
      <c r="AC3247" s="1">
        <v>25421296</v>
      </c>
      <c r="AD3247" s="1">
        <v>25472542</v>
      </c>
      <c r="AE3247" s="1">
        <v>26115033</v>
      </c>
      <c r="AF3247" s="1">
        <v>29222319</v>
      </c>
      <c r="AG3247" s="1">
        <v>29991072</v>
      </c>
      <c r="AH3247" s="1">
        <v>30657219</v>
      </c>
      <c r="AI3247" s="1">
        <v>30872020</v>
      </c>
      <c r="AJ3247" s="1">
        <v>31580277</v>
      </c>
      <c r="AK3247" s="1">
        <v>31568048</v>
      </c>
      <c r="AL3247" s="1">
        <v>32273610</v>
      </c>
      <c r="AM3247" s="1">
        <v>32469146</v>
      </c>
      <c r="AN3247" s="1">
        <v>32701227</v>
      </c>
      <c r="AO3247" s="1">
        <v>32726710</v>
      </c>
      <c r="AP3247" s="1">
        <v>32935481</v>
      </c>
      <c r="AQ3247" s="1">
        <v>33009019</v>
      </c>
    </row>
    <row r="3248" spans="1:43" hidden="1" x14ac:dyDescent="0.2">
      <c r="A3248" s="1">
        <v>18443197</v>
      </c>
      <c r="B3248" s="1">
        <v>18620429</v>
      </c>
      <c r="C3248" s="1">
        <v>18724034</v>
      </c>
      <c r="D3248" s="1">
        <v>19021361</v>
      </c>
      <c r="E3248" s="1">
        <v>19179435</v>
      </c>
      <c r="F3248" s="1">
        <v>19242350</v>
      </c>
      <c r="G3248" s="1">
        <v>19383788</v>
      </c>
      <c r="H3248" s="1">
        <v>19471037</v>
      </c>
      <c r="I3248" s="1">
        <v>19528812</v>
      </c>
      <c r="J3248" s="1">
        <v>19621803</v>
      </c>
      <c r="K3248" s="1">
        <v>19660133</v>
      </c>
      <c r="L3248" s="1">
        <v>19759878</v>
      </c>
      <c r="M3248" s="1">
        <v>19817299</v>
      </c>
      <c r="N3248" s="1">
        <v>19844866</v>
      </c>
      <c r="O3248" s="1">
        <v>19993253</v>
      </c>
      <c r="P3248" s="1">
        <v>20216308</v>
      </c>
      <c r="Q3248" s="1">
        <v>20515513</v>
      </c>
      <c r="R3248" s="1">
        <v>22439943</v>
      </c>
      <c r="S3248" s="1">
        <v>21615886</v>
      </c>
      <c r="T3248" s="1">
        <v>24536558</v>
      </c>
      <c r="U3248" s="1">
        <v>25285101</v>
      </c>
      <c r="W3248" s="1">
        <v>24215922</v>
      </c>
      <c r="X3248" s="1">
        <v>24279949</v>
      </c>
      <c r="Y3248" s="1">
        <v>24428690</v>
      </c>
      <c r="Z3248" s="1">
        <v>24423279</v>
      </c>
      <c r="AA3248" s="1">
        <v>24624936</v>
      </c>
      <c r="AB3248" s="1">
        <v>24905619</v>
      </c>
      <c r="AC3248" s="1">
        <v>25421452</v>
      </c>
      <c r="AD3248" s="1">
        <v>25474106</v>
      </c>
      <c r="AE3248" s="1">
        <v>26125630</v>
      </c>
      <c r="AF3248" s="1">
        <v>29228547</v>
      </c>
      <c r="AG3248" s="1">
        <v>30005198</v>
      </c>
      <c r="AH3248" s="1">
        <v>30658409</v>
      </c>
      <c r="AI3248" s="1">
        <v>30878103</v>
      </c>
      <c r="AJ3248" s="1">
        <v>31600130</v>
      </c>
      <c r="AK3248" s="1">
        <v>31569904</v>
      </c>
      <c r="AL3248" s="1">
        <v>32279513</v>
      </c>
      <c r="AM3248" s="1">
        <v>32473726</v>
      </c>
      <c r="AN3248" s="1">
        <v>32703241</v>
      </c>
      <c r="AO3248" s="1">
        <v>32734639</v>
      </c>
      <c r="AP3248" s="1">
        <v>32942268</v>
      </c>
      <c r="AQ3248" s="1">
        <v>33011799</v>
      </c>
    </row>
    <row r="3249" spans="1:43" hidden="1" x14ac:dyDescent="0.2">
      <c r="A3249" s="1">
        <v>18443560</v>
      </c>
      <c r="B3249" s="1">
        <v>18620683</v>
      </c>
      <c r="C3249" s="1">
        <v>18724776</v>
      </c>
      <c r="D3249" s="1">
        <v>19022994</v>
      </c>
      <c r="E3249" s="1">
        <v>19180238</v>
      </c>
      <c r="F3249" s="1">
        <v>19243163</v>
      </c>
      <c r="G3249" s="1">
        <v>19384166</v>
      </c>
      <c r="H3249" s="1">
        <v>19472981</v>
      </c>
      <c r="I3249" s="1">
        <v>19529195</v>
      </c>
      <c r="J3249" s="1">
        <v>19621820</v>
      </c>
      <c r="K3249" s="1">
        <v>19661672</v>
      </c>
      <c r="L3249" s="1">
        <v>19760962</v>
      </c>
      <c r="M3249" s="1">
        <v>19817495</v>
      </c>
      <c r="N3249" s="1">
        <v>19845060</v>
      </c>
      <c r="O3249" s="1">
        <v>19993831</v>
      </c>
      <c r="P3249" s="1">
        <v>20217378</v>
      </c>
      <c r="Q3249" s="1">
        <v>20516895</v>
      </c>
      <c r="R3249" s="1">
        <v>22450055</v>
      </c>
      <c r="S3249" s="1">
        <v>21638999</v>
      </c>
      <c r="T3249" s="1">
        <v>24599885</v>
      </c>
      <c r="U3249" s="1">
        <v>25287011</v>
      </c>
      <c r="W3249" s="1">
        <v>24216514</v>
      </c>
      <c r="X3249" s="1">
        <v>24279963</v>
      </c>
      <c r="Y3249" s="1">
        <v>24428801</v>
      </c>
      <c r="Z3249" s="1">
        <v>24424142</v>
      </c>
      <c r="AA3249" s="1">
        <v>24625489</v>
      </c>
      <c r="AB3249" s="1">
        <v>24911428</v>
      </c>
      <c r="AC3249" s="1">
        <v>25422743</v>
      </c>
      <c r="AD3249" s="1">
        <v>25474602</v>
      </c>
      <c r="AE3249" s="1">
        <v>26127692</v>
      </c>
      <c r="AF3249" s="1">
        <v>29234094</v>
      </c>
      <c r="AG3249" s="1">
        <v>30006538</v>
      </c>
      <c r="AH3249" s="1">
        <v>30662502</v>
      </c>
      <c r="AI3249" s="1">
        <v>30878774</v>
      </c>
      <c r="AJ3249" s="1">
        <v>31601197</v>
      </c>
      <c r="AK3249" s="1">
        <v>31573692</v>
      </c>
      <c r="AL3249" s="1">
        <v>32279605</v>
      </c>
      <c r="AM3249" s="1">
        <v>32475750</v>
      </c>
      <c r="AN3249" s="1">
        <v>32705176</v>
      </c>
      <c r="AO3249" s="1">
        <v>32735058</v>
      </c>
      <c r="AP3249" s="1">
        <v>32944190</v>
      </c>
      <c r="AQ3249" s="1">
        <v>33011994</v>
      </c>
    </row>
    <row r="3250" spans="1:43" hidden="1" x14ac:dyDescent="0.2">
      <c r="A3250" s="1">
        <v>18443592</v>
      </c>
      <c r="B3250" s="1">
        <v>18620990</v>
      </c>
      <c r="C3250" s="1">
        <v>18726590</v>
      </c>
      <c r="D3250" s="1">
        <v>19024034</v>
      </c>
      <c r="E3250" s="1">
        <v>19182439</v>
      </c>
      <c r="F3250" s="1">
        <v>19244015</v>
      </c>
      <c r="G3250" s="1">
        <v>19384611</v>
      </c>
      <c r="H3250" s="1">
        <v>19473008</v>
      </c>
      <c r="I3250" s="1">
        <v>19532855</v>
      </c>
      <c r="J3250" s="1">
        <v>19622444</v>
      </c>
      <c r="K3250" s="1">
        <v>19661701</v>
      </c>
      <c r="L3250" s="1">
        <v>19761317</v>
      </c>
      <c r="M3250" s="1">
        <v>19817591</v>
      </c>
      <c r="N3250" s="1">
        <v>19847694</v>
      </c>
      <c r="O3250" s="1">
        <v>19994222</v>
      </c>
      <c r="P3250" s="1">
        <v>20218195</v>
      </c>
      <c r="Q3250" s="1">
        <v>20518609</v>
      </c>
      <c r="R3250" s="1">
        <v>22637760</v>
      </c>
      <c r="S3250" s="1">
        <v>21689267</v>
      </c>
      <c r="T3250" s="1">
        <v>24614491</v>
      </c>
      <c r="U3250" s="1">
        <v>25305179</v>
      </c>
      <c r="W3250" s="1">
        <v>24217030</v>
      </c>
      <c r="X3250" s="1">
        <v>24280590</v>
      </c>
      <c r="Y3250" s="1">
        <v>24429380</v>
      </c>
      <c r="Z3250" s="1">
        <v>24424588</v>
      </c>
      <c r="AA3250" s="1">
        <v>24627032</v>
      </c>
      <c r="AB3250" s="1">
        <v>24917669</v>
      </c>
      <c r="AC3250" s="1">
        <v>25422775</v>
      </c>
      <c r="AD3250" s="1">
        <v>25475477</v>
      </c>
      <c r="AE3250" s="1">
        <v>26132764</v>
      </c>
      <c r="AF3250" s="1">
        <v>29249872</v>
      </c>
      <c r="AG3250" s="1">
        <v>30006851</v>
      </c>
      <c r="AH3250" s="1">
        <v>30669023</v>
      </c>
      <c r="AI3250" s="1">
        <v>30880457</v>
      </c>
      <c r="AJ3250" s="1">
        <v>31601225</v>
      </c>
      <c r="AK3250" s="1">
        <v>31579227</v>
      </c>
      <c r="AL3250" s="1">
        <v>32288874</v>
      </c>
      <c r="AM3250" s="1">
        <v>32490247</v>
      </c>
      <c r="AN3250" s="1">
        <v>32705883</v>
      </c>
      <c r="AO3250" s="1">
        <v>32744508</v>
      </c>
      <c r="AP3250" s="1">
        <v>32944401</v>
      </c>
      <c r="AQ3250" s="1">
        <v>33018119</v>
      </c>
    </row>
    <row r="3251" spans="1:43" hidden="1" x14ac:dyDescent="0.2">
      <c r="A3251" s="1">
        <v>18443663</v>
      </c>
      <c r="B3251" s="1">
        <v>18621242</v>
      </c>
      <c r="C3251" s="1">
        <v>18726784</v>
      </c>
      <c r="D3251" s="1">
        <v>19024592</v>
      </c>
      <c r="E3251" s="1">
        <v>19186428</v>
      </c>
      <c r="F3251" s="1">
        <v>19244113</v>
      </c>
      <c r="G3251" s="1">
        <v>19385651</v>
      </c>
      <c r="H3251" s="1">
        <v>19475296</v>
      </c>
      <c r="I3251" s="1">
        <v>19533754</v>
      </c>
      <c r="J3251" s="1">
        <v>19622906</v>
      </c>
      <c r="K3251" s="1">
        <v>19662543</v>
      </c>
      <c r="L3251" s="1">
        <v>19761348</v>
      </c>
      <c r="M3251" s="1">
        <v>19818816</v>
      </c>
      <c r="N3251" s="1">
        <v>19847852</v>
      </c>
      <c r="O3251" s="1">
        <v>19995381</v>
      </c>
      <c r="P3251" s="1">
        <v>20219973</v>
      </c>
      <c r="Q3251" s="1">
        <v>20523526</v>
      </c>
      <c r="R3251" s="1">
        <v>22641023</v>
      </c>
      <c r="S3251" s="1">
        <v>21692374</v>
      </c>
      <c r="T3251" s="1">
        <v>24624204</v>
      </c>
      <c r="U3251" s="1">
        <v>25308732</v>
      </c>
      <c r="W3251" s="1">
        <v>24217522</v>
      </c>
      <c r="X3251" s="1">
        <v>24281431</v>
      </c>
      <c r="Y3251" s="1">
        <v>24429470</v>
      </c>
      <c r="Z3251" s="1">
        <v>24424630</v>
      </c>
      <c r="AA3251" s="1">
        <v>24627963</v>
      </c>
      <c r="AB3251" s="1">
        <v>24918061</v>
      </c>
      <c r="AC3251" s="1">
        <v>25423770</v>
      </c>
      <c r="AD3251" s="1">
        <v>25479846</v>
      </c>
      <c r="AE3251" s="1">
        <v>26143208</v>
      </c>
      <c r="AF3251" s="1">
        <v>29275600</v>
      </c>
      <c r="AG3251" s="1">
        <v>30008845</v>
      </c>
      <c r="AH3251" s="1">
        <v>30669433</v>
      </c>
      <c r="AI3251" s="1">
        <v>30888551</v>
      </c>
      <c r="AJ3251" s="1">
        <v>31601870</v>
      </c>
      <c r="AK3251" s="1">
        <v>31581992</v>
      </c>
      <c r="AL3251" s="1">
        <v>32289891</v>
      </c>
      <c r="AM3251" s="1">
        <v>32492745</v>
      </c>
      <c r="AN3251" s="1">
        <v>32706075</v>
      </c>
      <c r="AO3251" s="1">
        <v>32748198</v>
      </c>
      <c r="AP3251" s="1">
        <v>32944738</v>
      </c>
      <c r="AQ3251" s="1">
        <v>33020209</v>
      </c>
    </row>
    <row r="3252" spans="1:43" hidden="1" x14ac:dyDescent="0.2">
      <c r="A3252" s="1">
        <v>18444295</v>
      </c>
      <c r="B3252" s="1">
        <v>18622155</v>
      </c>
      <c r="C3252" s="1">
        <v>18727605</v>
      </c>
      <c r="D3252" s="1">
        <v>19027283</v>
      </c>
      <c r="E3252" s="1">
        <v>19186706</v>
      </c>
      <c r="F3252" s="1">
        <v>19245857</v>
      </c>
      <c r="G3252" s="1">
        <v>19388749</v>
      </c>
      <c r="H3252" s="1">
        <v>19475625</v>
      </c>
      <c r="I3252" s="1">
        <v>19535641</v>
      </c>
      <c r="J3252" s="1">
        <v>19622954</v>
      </c>
      <c r="K3252" s="1">
        <v>19663046</v>
      </c>
      <c r="L3252" s="1">
        <v>19762393</v>
      </c>
      <c r="M3252" s="1">
        <v>19820105</v>
      </c>
      <c r="N3252" s="1">
        <v>19847979</v>
      </c>
      <c r="O3252" s="1">
        <v>19995705</v>
      </c>
      <c r="P3252" s="1">
        <v>20224801</v>
      </c>
      <c r="Q3252" s="1">
        <v>20529926</v>
      </c>
      <c r="R3252" s="1">
        <v>22651760</v>
      </c>
      <c r="S3252" s="1">
        <v>21692838</v>
      </c>
      <c r="T3252" s="1">
        <v>24648682</v>
      </c>
      <c r="U3252" s="1">
        <v>25321277</v>
      </c>
      <c r="W3252" s="1">
        <v>24217914</v>
      </c>
      <c r="X3252" s="1">
        <v>24281564</v>
      </c>
      <c r="Y3252" s="1">
        <v>24429490</v>
      </c>
      <c r="Z3252" s="1">
        <v>24425282</v>
      </c>
      <c r="AA3252" s="1">
        <v>24634976</v>
      </c>
      <c r="AB3252" s="1">
        <v>24918696</v>
      </c>
      <c r="AC3252" s="1">
        <v>25427091</v>
      </c>
      <c r="AD3252" s="1">
        <v>25480025</v>
      </c>
      <c r="AE3252" s="1">
        <v>26144986</v>
      </c>
      <c r="AF3252" s="1">
        <v>29289234</v>
      </c>
      <c r="AG3252" s="1">
        <v>30009616</v>
      </c>
      <c r="AH3252" s="1">
        <v>30671056</v>
      </c>
      <c r="AI3252" s="1">
        <v>30895802</v>
      </c>
      <c r="AJ3252" s="1">
        <v>31609753</v>
      </c>
      <c r="AK3252" s="1">
        <v>31585980</v>
      </c>
      <c r="AL3252" s="1">
        <v>32311939</v>
      </c>
      <c r="AM3252" s="1">
        <v>32502914</v>
      </c>
      <c r="AN3252" s="1">
        <v>32708069</v>
      </c>
      <c r="AO3252" s="1">
        <v>32748587</v>
      </c>
      <c r="AP3252" s="1">
        <v>32945886</v>
      </c>
      <c r="AQ3252" s="1">
        <v>33021926</v>
      </c>
    </row>
    <row r="3253" spans="1:43" hidden="1" x14ac:dyDescent="0.2">
      <c r="A3253" s="1">
        <v>18444530</v>
      </c>
      <c r="B3253" s="1">
        <v>18622217</v>
      </c>
      <c r="C3253" s="1">
        <v>18727749</v>
      </c>
      <c r="D3253" s="1">
        <v>19028034</v>
      </c>
      <c r="E3253" s="1">
        <v>19189999</v>
      </c>
      <c r="F3253" s="1">
        <v>19246093</v>
      </c>
      <c r="G3253" s="1">
        <v>19390860</v>
      </c>
      <c r="H3253" s="1">
        <v>19476376</v>
      </c>
      <c r="I3253" s="1">
        <v>19535691</v>
      </c>
      <c r="J3253" s="1">
        <v>19622991</v>
      </c>
      <c r="K3253" s="1">
        <v>19663282</v>
      </c>
      <c r="L3253" s="1">
        <v>19762661</v>
      </c>
      <c r="M3253" s="1">
        <v>19820616</v>
      </c>
      <c r="N3253" s="1">
        <v>19848030</v>
      </c>
      <c r="O3253" s="1">
        <v>19996282</v>
      </c>
      <c r="P3253" s="1">
        <v>20231048</v>
      </c>
      <c r="Q3253" s="1">
        <v>20532806</v>
      </c>
      <c r="R3253" s="1">
        <v>22719058</v>
      </c>
      <c r="S3253" s="1">
        <v>21696154</v>
      </c>
      <c r="T3253" s="1">
        <v>24650559</v>
      </c>
      <c r="U3253" s="1">
        <v>25356559</v>
      </c>
      <c r="W3253" s="1">
        <v>24218880</v>
      </c>
      <c r="X3253" s="1">
        <v>24283506</v>
      </c>
      <c r="Y3253" s="1">
        <v>24429982</v>
      </c>
      <c r="Z3253" s="1">
        <v>24425533</v>
      </c>
      <c r="AA3253" s="1">
        <v>24647783</v>
      </c>
      <c r="AB3253" s="1">
        <v>24918842</v>
      </c>
      <c r="AC3253" s="1">
        <v>25431328</v>
      </c>
      <c r="AD3253" s="1">
        <v>25481192</v>
      </c>
      <c r="AE3253" s="1">
        <v>26176743</v>
      </c>
      <c r="AF3253" s="1">
        <v>29299054</v>
      </c>
      <c r="AG3253" s="1">
        <v>30010401</v>
      </c>
      <c r="AH3253" s="1">
        <v>30676128</v>
      </c>
      <c r="AI3253" s="1">
        <v>30899278</v>
      </c>
      <c r="AJ3253" s="1">
        <v>31619696</v>
      </c>
      <c r="AK3253" s="1">
        <v>31596791</v>
      </c>
      <c r="AL3253" s="1">
        <v>32315521</v>
      </c>
      <c r="AM3253" s="1">
        <v>32502927</v>
      </c>
      <c r="AN3253" s="1">
        <v>32711148</v>
      </c>
      <c r="AO3253" s="1">
        <v>32750376</v>
      </c>
      <c r="AP3253" s="1">
        <v>32947343</v>
      </c>
      <c r="AQ3253" s="1">
        <v>33022444</v>
      </c>
    </row>
    <row r="3254" spans="1:43" hidden="1" x14ac:dyDescent="0.2">
      <c r="A3254" s="1">
        <v>18444804</v>
      </c>
      <c r="B3254" s="1">
        <v>18622311</v>
      </c>
      <c r="C3254" s="1">
        <v>18727852</v>
      </c>
      <c r="D3254" s="1">
        <v>19029631</v>
      </c>
      <c r="E3254" s="1">
        <v>19190729</v>
      </c>
      <c r="F3254" s="1">
        <v>19246650</v>
      </c>
      <c r="G3254" s="1">
        <v>19391000</v>
      </c>
      <c r="H3254" s="1">
        <v>19477847</v>
      </c>
      <c r="I3254" s="1">
        <v>19536410</v>
      </c>
      <c r="J3254" s="1">
        <v>19624265</v>
      </c>
      <c r="K3254" s="1">
        <v>19663623</v>
      </c>
      <c r="L3254" s="1">
        <v>19762913</v>
      </c>
      <c r="M3254" s="1">
        <v>19822151</v>
      </c>
      <c r="N3254" s="1">
        <v>19850968</v>
      </c>
      <c r="O3254" s="1">
        <v>20000385</v>
      </c>
      <c r="P3254" s="1">
        <v>20234005</v>
      </c>
      <c r="Q3254" s="1">
        <v>20539066</v>
      </c>
      <c r="R3254" s="1">
        <v>22750016</v>
      </c>
      <c r="S3254" s="1">
        <v>21746960</v>
      </c>
      <c r="T3254" s="1">
        <v>24660348</v>
      </c>
      <c r="U3254" s="1">
        <v>25361425</v>
      </c>
      <c r="W3254" s="1">
        <v>24220278</v>
      </c>
      <c r="X3254" s="1">
        <v>24283921</v>
      </c>
      <c r="Y3254" s="1">
        <v>24430673</v>
      </c>
      <c r="Z3254" s="1">
        <v>24425667</v>
      </c>
      <c r="AA3254" s="1">
        <v>24647850</v>
      </c>
      <c r="AB3254" s="1">
        <v>24919035</v>
      </c>
      <c r="AC3254" s="1">
        <v>25432543</v>
      </c>
      <c r="AD3254" s="1">
        <v>25481672</v>
      </c>
      <c r="AE3254" s="1">
        <v>26178798</v>
      </c>
      <c r="AF3254" s="1">
        <v>29314878</v>
      </c>
      <c r="AG3254" s="1">
        <v>30011410</v>
      </c>
      <c r="AH3254" s="1">
        <v>30676671</v>
      </c>
      <c r="AI3254" s="1">
        <v>30903710</v>
      </c>
      <c r="AJ3254" s="1">
        <v>31625525</v>
      </c>
      <c r="AK3254" s="1">
        <v>31601632</v>
      </c>
      <c r="AL3254" s="1">
        <v>32319660</v>
      </c>
      <c r="AM3254" s="1">
        <v>32504444</v>
      </c>
      <c r="AN3254" s="1">
        <v>32711352</v>
      </c>
      <c r="AO3254" s="1">
        <v>32755082</v>
      </c>
      <c r="AP3254" s="1">
        <v>32947735</v>
      </c>
      <c r="AQ3254" s="1">
        <v>33023954</v>
      </c>
    </row>
    <row r="3255" spans="1:43" hidden="1" x14ac:dyDescent="0.2">
      <c r="A3255" s="1">
        <v>18445517</v>
      </c>
      <c r="B3255" s="1">
        <v>18623067</v>
      </c>
      <c r="C3255" s="1">
        <v>18728330</v>
      </c>
      <c r="D3255" s="1">
        <v>19029679</v>
      </c>
      <c r="E3255" s="1">
        <v>19192044</v>
      </c>
      <c r="F3255" s="1">
        <v>19248385</v>
      </c>
      <c r="G3255" s="1">
        <v>19391174</v>
      </c>
      <c r="H3255" s="1">
        <v>19478023</v>
      </c>
      <c r="I3255" s="1">
        <v>19537316</v>
      </c>
      <c r="J3255" s="1">
        <v>19624354</v>
      </c>
      <c r="K3255" s="1">
        <v>19665217</v>
      </c>
      <c r="L3255" s="1">
        <v>19763075</v>
      </c>
      <c r="M3255" s="1">
        <v>19823279</v>
      </c>
      <c r="N3255" s="1">
        <v>19851133</v>
      </c>
      <c r="O3255" s="1">
        <v>20002595</v>
      </c>
      <c r="P3255" s="1">
        <v>20238639</v>
      </c>
      <c r="Q3255" s="1">
        <v>20552619</v>
      </c>
      <c r="R3255" s="1">
        <v>22794464</v>
      </c>
      <c r="S3255" s="1">
        <v>21782295</v>
      </c>
      <c r="T3255" s="1">
        <v>24674179</v>
      </c>
      <c r="U3255" s="1">
        <v>25406357</v>
      </c>
      <c r="W3255" s="1">
        <v>24220714</v>
      </c>
      <c r="X3255" s="1">
        <v>24284430</v>
      </c>
      <c r="Y3255" s="1">
        <v>24430692</v>
      </c>
      <c r="Z3255" s="1">
        <v>24427219</v>
      </c>
      <c r="AA3255" s="1">
        <v>24659414</v>
      </c>
      <c r="AB3255" s="1">
        <v>24921867</v>
      </c>
      <c r="AC3255" s="1">
        <v>25434851</v>
      </c>
      <c r="AD3255" s="1">
        <v>25481734</v>
      </c>
      <c r="AE3255" s="1">
        <v>26185180</v>
      </c>
      <c r="AF3255" s="1">
        <v>29345417</v>
      </c>
      <c r="AG3255" s="1">
        <v>30015338</v>
      </c>
      <c r="AH3255" s="1">
        <v>30676867</v>
      </c>
      <c r="AI3255" s="1">
        <v>30904719</v>
      </c>
      <c r="AJ3255" s="1">
        <v>31629338</v>
      </c>
      <c r="AK3255" s="1">
        <v>31605061</v>
      </c>
      <c r="AL3255" s="1">
        <v>32324712</v>
      </c>
      <c r="AM3255" s="1">
        <v>32505631</v>
      </c>
      <c r="AN3255" s="1">
        <v>32712631</v>
      </c>
      <c r="AO3255" s="1">
        <v>32755324</v>
      </c>
      <c r="AP3255" s="1">
        <v>32952783</v>
      </c>
      <c r="AQ3255" s="1">
        <v>33025416</v>
      </c>
    </row>
    <row r="3256" spans="1:43" hidden="1" x14ac:dyDescent="0.2">
      <c r="A3256" s="1">
        <v>18445772</v>
      </c>
      <c r="B3256" s="1">
        <v>18623392</v>
      </c>
      <c r="C3256" s="1">
        <v>18728647</v>
      </c>
      <c r="D3256" s="1">
        <v>19030341</v>
      </c>
      <c r="E3256" s="1">
        <v>19192194</v>
      </c>
      <c r="F3256" s="1">
        <v>19249961</v>
      </c>
      <c r="G3256" s="1">
        <v>19391378</v>
      </c>
      <c r="H3256" s="1">
        <v>19478056</v>
      </c>
      <c r="I3256" s="1">
        <v>19537717</v>
      </c>
      <c r="J3256" s="1">
        <v>19624367</v>
      </c>
      <c r="K3256" s="1">
        <v>19665241</v>
      </c>
      <c r="L3256" s="1">
        <v>19763663</v>
      </c>
      <c r="M3256" s="1">
        <v>19828207</v>
      </c>
      <c r="N3256" s="1">
        <v>19852173</v>
      </c>
      <c r="O3256" s="1">
        <v>20006162</v>
      </c>
      <c r="P3256" s="1">
        <v>20242486</v>
      </c>
      <c r="Q3256" s="1">
        <v>20553887</v>
      </c>
      <c r="R3256" s="1">
        <v>22798226</v>
      </c>
      <c r="S3256" s="1">
        <v>21810613</v>
      </c>
      <c r="T3256" s="1">
        <v>24709691</v>
      </c>
      <c r="U3256" s="1">
        <v>25447835</v>
      </c>
      <c r="W3256" s="1">
        <v>24220776</v>
      </c>
      <c r="X3256" s="1">
        <v>24284648</v>
      </c>
      <c r="Y3256" s="1">
        <v>24431704</v>
      </c>
      <c r="Z3256" s="1">
        <v>24428207</v>
      </c>
      <c r="AA3256" s="1">
        <v>24663613</v>
      </c>
      <c r="AB3256" s="1">
        <v>24925751</v>
      </c>
      <c r="AC3256" s="1">
        <v>25435755</v>
      </c>
      <c r="AD3256" s="1">
        <v>25482559</v>
      </c>
      <c r="AE3256" s="1">
        <v>26215078</v>
      </c>
      <c r="AF3256" s="1">
        <v>29357534</v>
      </c>
      <c r="AG3256" s="1">
        <v>30020077</v>
      </c>
      <c r="AH3256" s="1">
        <v>30678483</v>
      </c>
      <c r="AI3256" s="1">
        <v>30912181</v>
      </c>
      <c r="AJ3256" s="1">
        <v>31633941</v>
      </c>
      <c r="AK3256" s="1">
        <v>31616793</v>
      </c>
      <c r="AL3256" s="1">
        <v>32325299</v>
      </c>
      <c r="AM3256" s="1">
        <v>32509482</v>
      </c>
      <c r="AN3256" s="1">
        <v>32717136</v>
      </c>
      <c r="AO3256" s="1">
        <v>32756011</v>
      </c>
      <c r="AP3256" s="1">
        <v>32953392</v>
      </c>
      <c r="AQ3256" s="1">
        <v>33026447</v>
      </c>
    </row>
    <row r="3257" spans="1:43" hidden="1" x14ac:dyDescent="0.2">
      <c r="A3257" s="1">
        <v>18446390</v>
      </c>
      <c r="B3257" s="1">
        <v>18623826</v>
      </c>
      <c r="C3257" s="1">
        <v>18728831</v>
      </c>
      <c r="D3257" s="1">
        <v>19030526</v>
      </c>
      <c r="E3257" s="1">
        <v>19193538</v>
      </c>
      <c r="F3257" s="1">
        <v>19250118</v>
      </c>
      <c r="G3257" s="1">
        <v>19391754</v>
      </c>
      <c r="H3257" s="1">
        <v>19478500</v>
      </c>
      <c r="I3257" s="1">
        <v>19538144</v>
      </c>
      <c r="J3257" s="1">
        <v>19625751</v>
      </c>
      <c r="K3257" s="1">
        <v>19665407</v>
      </c>
      <c r="L3257" s="1">
        <v>19764893</v>
      </c>
      <c r="M3257" s="1">
        <v>19829290</v>
      </c>
      <c r="N3257" s="1">
        <v>19859423</v>
      </c>
      <c r="O3257" s="1">
        <v>20006580</v>
      </c>
      <c r="P3257" s="1">
        <v>20250112</v>
      </c>
      <c r="Q3257" s="1">
        <v>20555985</v>
      </c>
      <c r="R3257" s="1">
        <v>22869187</v>
      </c>
      <c r="S3257" s="1">
        <v>21811065</v>
      </c>
      <c r="T3257" s="1">
        <v>24730279</v>
      </c>
      <c r="U3257" s="1">
        <v>25457017</v>
      </c>
      <c r="W3257" s="1">
        <v>24221146</v>
      </c>
      <c r="X3257" s="1">
        <v>24285202</v>
      </c>
      <c r="Y3257" s="1">
        <v>24431886</v>
      </c>
      <c r="Z3257" s="1">
        <v>24428362</v>
      </c>
      <c r="AA3257" s="1">
        <v>24664883</v>
      </c>
      <c r="AB3257" s="1">
        <v>24928048</v>
      </c>
      <c r="AC3257" s="1">
        <v>25436375</v>
      </c>
      <c r="AD3257" s="1">
        <v>25482768</v>
      </c>
      <c r="AE3257" s="1">
        <v>26227030</v>
      </c>
      <c r="AF3257" s="1">
        <v>29360046</v>
      </c>
      <c r="AG3257" s="1">
        <v>30028036</v>
      </c>
      <c r="AH3257" s="1">
        <v>30697034</v>
      </c>
      <c r="AI3257" s="1">
        <v>30921072</v>
      </c>
      <c r="AJ3257" s="1">
        <v>31645547</v>
      </c>
      <c r="AK3257" s="1">
        <v>31620673</v>
      </c>
      <c r="AL3257" s="1">
        <v>32334483</v>
      </c>
      <c r="AM3257" s="1">
        <v>32509571</v>
      </c>
      <c r="AN3257" s="1">
        <v>32720167</v>
      </c>
      <c r="AO3257" s="1">
        <v>32756419</v>
      </c>
      <c r="AP3257" s="1">
        <v>32954096</v>
      </c>
      <c r="AQ3257" s="1">
        <v>33032771</v>
      </c>
    </row>
    <row r="3258" spans="1:43" hidden="1" x14ac:dyDescent="0.2">
      <c r="A3258" s="1">
        <v>18446464</v>
      </c>
      <c r="B3258" s="1">
        <v>18624233</v>
      </c>
      <c r="C3258" s="1">
        <v>18729534</v>
      </c>
      <c r="D3258" s="1">
        <v>19031939</v>
      </c>
      <c r="E3258" s="1">
        <v>19193931</v>
      </c>
      <c r="F3258" s="1">
        <v>19250278</v>
      </c>
      <c r="G3258" s="1">
        <v>19392885</v>
      </c>
      <c r="H3258" s="1">
        <v>19478892</v>
      </c>
      <c r="I3258" s="1">
        <v>19538198</v>
      </c>
      <c r="J3258" s="1">
        <v>19626685</v>
      </c>
      <c r="K3258" s="1">
        <v>19665551</v>
      </c>
      <c r="L3258" s="1">
        <v>19765671</v>
      </c>
      <c r="M3258" s="1">
        <v>19830260</v>
      </c>
      <c r="N3258" s="1">
        <v>19859894</v>
      </c>
      <c r="O3258" s="1">
        <v>20007019</v>
      </c>
      <c r="P3258" s="1">
        <v>20250549</v>
      </c>
      <c r="Q3258" s="1">
        <v>20563456</v>
      </c>
      <c r="R3258" s="1">
        <v>22891394</v>
      </c>
      <c r="S3258" s="1">
        <v>21867202</v>
      </c>
      <c r="T3258" s="1">
        <v>24750646</v>
      </c>
      <c r="U3258" s="1">
        <v>25492273</v>
      </c>
      <c r="W3258" s="1">
        <v>24221322</v>
      </c>
      <c r="X3258" s="1">
        <v>24285425</v>
      </c>
      <c r="Y3258" s="1">
        <v>24432156</v>
      </c>
      <c r="Z3258" s="1">
        <v>24429398</v>
      </c>
      <c r="AA3258" s="1">
        <v>24666232</v>
      </c>
      <c r="AB3258" s="1">
        <v>24930474</v>
      </c>
      <c r="AC3258" s="1">
        <v>25437629</v>
      </c>
      <c r="AD3258" s="1">
        <v>25484348</v>
      </c>
      <c r="AE3258" s="1">
        <v>26232530</v>
      </c>
      <c r="AF3258" s="1">
        <v>29406991</v>
      </c>
      <c r="AG3258" s="1">
        <v>30041204</v>
      </c>
      <c r="AH3258" s="1">
        <v>30702676</v>
      </c>
      <c r="AI3258" s="1">
        <v>30925796</v>
      </c>
      <c r="AJ3258" s="1">
        <v>31654334</v>
      </c>
      <c r="AK3258" s="1">
        <v>31622388</v>
      </c>
      <c r="AL3258" s="1">
        <v>32341294</v>
      </c>
      <c r="AM3258" s="1">
        <v>32510117</v>
      </c>
      <c r="AN3258" s="1">
        <v>32720954</v>
      </c>
      <c r="AO3258" s="1">
        <v>32759055</v>
      </c>
      <c r="AP3258" s="1">
        <v>32954977</v>
      </c>
      <c r="AQ3258" s="1">
        <v>33036943</v>
      </c>
    </row>
    <row r="3259" spans="1:43" hidden="1" x14ac:dyDescent="0.2">
      <c r="A3259" s="1">
        <v>18446464</v>
      </c>
      <c r="B3259" s="1">
        <v>18625557</v>
      </c>
      <c r="C3259" s="1">
        <v>18731796</v>
      </c>
      <c r="D3259" s="1">
        <v>19034387</v>
      </c>
      <c r="E3259" s="1">
        <v>19194214</v>
      </c>
      <c r="F3259" s="1">
        <v>19256348</v>
      </c>
      <c r="G3259" s="1">
        <v>19393190</v>
      </c>
      <c r="H3259" s="1">
        <v>19478898</v>
      </c>
      <c r="I3259" s="1">
        <v>19538324</v>
      </c>
      <c r="J3259" s="1">
        <v>19626729</v>
      </c>
      <c r="K3259" s="1">
        <v>19665773</v>
      </c>
      <c r="L3259" s="1">
        <v>19767167</v>
      </c>
      <c r="M3259" s="1">
        <v>19830884</v>
      </c>
      <c r="N3259" s="1">
        <v>19860508</v>
      </c>
      <c r="O3259" s="1">
        <v>20012619</v>
      </c>
      <c r="P3259" s="1">
        <v>20250762</v>
      </c>
      <c r="Q3259" s="1">
        <v>20583606</v>
      </c>
      <c r="R3259" s="1">
        <v>22915501</v>
      </c>
      <c r="S3259" s="1">
        <v>21870187</v>
      </c>
      <c r="T3259" s="1">
        <v>24751815</v>
      </c>
      <c r="U3259" s="1">
        <v>25592923</v>
      </c>
      <c r="W3259" s="1">
        <v>24221421</v>
      </c>
      <c r="X3259" s="1">
        <v>24285475</v>
      </c>
      <c r="Y3259" s="1">
        <v>24432637</v>
      </c>
      <c r="Z3259" s="1">
        <v>24430391</v>
      </c>
      <c r="AA3259" s="1">
        <v>24667290</v>
      </c>
      <c r="AB3259" s="1">
        <v>24930679</v>
      </c>
      <c r="AC3259" s="1">
        <v>25437657</v>
      </c>
      <c r="AD3259" s="1">
        <v>25484938</v>
      </c>
      <c r="AE3259" s="1">
        <v>26243958</v>
      </c>
      <c r="AF3259" s="1">
        <v>29426814</v>
      </c>
      <c r="AG3259" s="1">
        <v>30048654</v>
      </c>
      <c r="AH3259" s="1">
        <v>30704859</v>
      </c>
      <c r="AI3259" s="1">
        <v>30929855</v>
      </c>
      <c r="AJ3259" s="1">
        <v>31656296</v>
      </c>
      <c r="AK3259" s="1">
        <v>31623344</v>
      </c>
      <c r="AL3259" s="1">
        <v>32346511</v>
      </c>
      <c r="AM3259" s="1">
        <v>32510388</v>
      </c>
      <c r="AN3259" s="1">
        <v>32721389</v>
      </c>
      <c r="AO3259" s="1">
        <v>32760219</v>
      </c>
      <c r="AP3259" s="1">
        <v>32956040</v>
      </c>
      <c r="AQ3259" s="1">
        <v>33039509</v>
      </c>
    </row>
    <row r="3260" spans="1:43" hidden="1" x14ac:dyDescent="0.2">
      <c r="A3260" s="1">
        <v>18447117</v>
      </c>
      <c r="B3260" s="1">
        <v>18625952</v>
      </c>
      <c r="C3260" s="1">
        <v>18731949</v>
      </c>
      <c r="D3260" s="1">
        <v>19035494</v>
      </c>
      <c r="E3260" s="1">
        <v>19194795</v>
      </c>
      <c r="F3260" s="1">
        <v>19257233</v>
      </c>
      <c r="G3260" s="1">
        <v>19394622</v>
      </c>
      <c r="H3260" s="1">
        <v>19480071</v>
      </c>
      <c r="I3260" s="1">
        <v>19539012</v>
      </c>
      <c r="J3260" s="1">
        <v>19627433</v>
      </c>
      <c r="K3260" s="1">
        <v>19666114</v>
      </c>
      <c r="L3260" s="1">
        <v>19767877</v>
      </c>
      <c r="M3260" s="1">
        <v>19831497</v>
      </c>
      <c r="N3260" s="1">
        <v>19865383</v>
      </c>
      <c r="O3260" s="1">
        <v>20014347</v>
      </c>
      <c r="P3260" s="1">
        <v>20252538</v>
      </c>
      <c r="Q3260" s="1">
        <v>20592051</v>
      </c>
      <c r="R3260" s="1">
        <v>22971466</v>
      </c>
      <c r="S3260" s="1">
        <v>21875637</v>
      </c>
      <c r="T3260" s="1">
        <v>24756278</v>
      </c>
      <c r="U3260" s="1">
        <v>25601325</v>
      </c>
      <c r="W3260" s="1">
        <v>24221624</v>
      </c>
      <c r="X3260" s="1">
        <v>24286908</v>
      </c>
      <c r="Y3260" s="1">
        <v>24432694</v>
      </c>
      <c r="Z3260" s="1">
        <v>24430759</v>
      </c>
      <c r="AA3260" s="1">
        <v>24667389</v>
      </c>
      <c r="AB3260" s="1">
        <v>24932165</v>
      </c>
      <c r="AC3260" s="1">
        <v>25439043</v>
      </c>
      <c r="AD3260" s="1">
        <v>25485854</v>
      </c>
      <c r="AE3260" s="1">
        <v>26244731</v>
      </c>
      <c r="AF3260" s="1">
        <v>29472872</v>
      </c>
      <c r="AG3260" s="1">
        <v>30057527</v>
      </c>
      <c r="AH3260" s="1">
        <v>30706578</v>
      </c>
      <c r="AI3260" s="1">
        <v>30931551</v>
      </c>
      <c r="AJ3260" s="1">
        <v>31664438</v>
      </c>
      <c r="AK3260" s="1">
        <v>31624685</v>
      </c>
      <c r="AL3260" s="1">
        <v>32346634</v>
      </c>
      <c r="AM3260" s="1">
        <v>32510844</v>
      </c>
      <c r="AN3260" s="1">
        <v>32721785</v>
      </c>
      <c r="AO3260" s="1">
        <v>32760608</v>
      </c>
      <c r="AP3260" s="1">
        <v>32963387</v>
      </c>
      <c r="AQ3260" s="1">
        <v>33039950</v>
      </c>
    </row>
    <row r="3261" spans="1:43" hidden="1" x14ac:dyDescent="0.2">
      <c r="A3261" s="1">
        <v>18447339</v>
      </c>
      <c r="B3261" s="1">
        <v>18626276</v>
      </c>
      <c r="C3261" s="1">
        <v>18732044</v>
      </c>
      <c r="D3261" s="1">
        <v>19036400</v>
      </c>
      <c r="E3261" s="1">
        <v>19197430</v>
      </c>
      <c r="F3261" s="1">
        <v>19257487</v>
      </c>
      <c r="G3261" s="1">
        <v>19394711</v>
      </c>
      <c r="H3261" s="1">
        <v>19480691</v>
      </c>
      <c r="I3261" s="1">
        <v>19539293</v>
      </c>
      <c r="J3261" s="1">
        <v>19627783</v>
      </c>
      <c r="K3261" s="1">
        <v>19666528</v>
      </c>
      <c r="L3261" s="1">
        <v>19769250</v>
      </c>
      <c r="M3261" s="1">
        <v>19832094</v>
      </c>
      <c r="N3261" s="1">
        <v>19865527</v>
      </c>
      <c r="O3261" s="1">
        <v>20014879</v>
      </c>
      <c r="P3261" s="1">
        <v>20252935</v>
      </c>
      <c r="Q3261" s="1">
        <v>20596249</v>
      </c>
      <c r="R3261" s="1">
        <v>22978842</v>
      </c>
      <c r="S3261" s="1">
        <v>21893345</v>
      </c>
      <c r="T3261" s="1">
        <v>24758177</v>
      </c>
      <c r="U3261" s="1">
        <v>25603306</v>
      </c>
      <c r="W3261" s="1">
        <v>24221780</v>
      </c>
      <c r="X3261" s="1">
        <v>24287264</v>
      </c>
      <c r="Y3261" s="1">
        <v>24433150</v>
      </c>
      <c r="Z3261" s="1">
        <v>24430798</v>
      </c>
      <c r="AA3261" s="1">
        <v>24668657</v>
      </c>
      <c r="AB3261" s="1">
        <v>24933086</v>
      </c>
      <c r="AC3261" s="1">
        <v>25439507</v>
      </c>
      <c r="AD3261" s="1">
        <v>25486280</v>
      </c>
      <c r="AE3261" s="1">
        <v>26258653</v>
      </c>
      <c r="AF3261" s="1">
        <v>29474691</v>
      </c>
      <c r="AG3261" s="1">
        <v>30058600</v>
      </c>
      <c r="AH3261" s="1">
        <v>30708092</v>
      </c>
      <c r="AI3261" s="1">
        <v>30931780</v>
      </c>
      <c r="AJ3261" s="1">
        <v>31674170</v>
      </c>
      <c r="AK3261" s="1">
        <v>31629338</v>
      </c>
      <c r="AL3261" s="1">
        <v>32346653</v>
      </c>
      <c r="AM3261" s="1">
        <v>32513910</v>
      </c>
      <c r="AN3261" s="1">
        <v>32724009</v>
      </c>
      <c r="AO3261" s="1">
        <v>32762761</v>
      </c>
      <c r="AP3261" s="1">
        <v>32964625</v>
      </c>
      <c r="AQ3261" s="1">
        <v>33040316</v>
      </c>
    </row>
    <row r="3262" spans="1:43" hidden="1" x14ac:dyDescent="0.2">
      <c r="A3262" s="1">
        <v>18448086</v>
      </c>
      <c r="B3262" s="1">
        <v>18626415</v>
      </c>
      <c r="C3262" s="1">
        <v>18732156</v>
      </c>
      <c r="D3262" s="1">
        <v>19036804</v>
      </c>
      <c r="E3262" s="1">
        <v>19198261</v>
      </c>
      <c r="F3262" s="1">
        <v>19257668</v>
      </c>
      <c r="G3262" s="1">
        <v>19395806</v>
      </c>
      <c r="H3262" s="1">
        <v>19481680</v>
      </c>
      <c r="I3262" s="1">
        <v>19539497</v>
      </c>
      <c r="J3262" s="1">
        <v>19628496</v>
      </c>
      <c r="K3262" s="1">
        <v>19667033</v>
      </c>
      <c r="L3262" s="1">
        <v>19772705</v>
      </c>
      <c r="M3262" s="1">
        <v>19832393</v>
      </c>
      <c r="N3262" s="1">
        <v>19867720</v>
      </c>
      <c r="O3262" s="1">
        <v>20015503</v>
      </c>
      <c r="P3262" s="1">
        <v>20255478</v>
      </c>
      <c r="Q3262" s="1">
        <v>20607246</v>
      </c>
      <c r="R3262" s="1">
        <v>23000279</v>
      </c>
      <c r="S3262" s="1">
        <v>21898446</v>
      </c>
      <c r="T3262" s="1">
        <v>24778256</v>
      </c>
      <c r="U3262" s="1">
        <v>25744760</v>
      </c>
      <c r="W3262" s="1">
        <v>24221833</v>
      </c>
      <c r="X3262" s="1">
        <v>24287713</v>
      </c>
      <c r="Y3262" s="1">
        <v>24433812</v>
      </c>
      <c r="Z3262" s="1">
        <v>24431076</v>
      </c>
      <c r="AA3262" s="1">
        <v>24668852</v>
      </c>
      <c r="AB3262" s="1">
        <v>24934922</v>
      </c>
      <c r="AC3262" s="1">
        <v>25439904</v>
      </c>
      <c r="AD3262" s="1">
        <v>25486827</v>
      </c>
      <c r="AE3262" s="1">
        <v>26269853</v>
      </c>
      <c r="AF3262" s="1">
        <v>29497483</v>
      </c>
      <c r="AG3262" s="1">
        <v>30061887</v>
      </c>
      <c r="AH3262" s="1">
        <v>30712461</v>
      </c>
      <c r="AI3262" s="1">
        <v>30937699</v>
      </c>
      <c r="AJ3262" s="1">
        <v>31675318</v>
      </c>
      <c r="AK3262" s="1">
        <v>31632762</v>
      </c>
      <c r="AL3262" s="1">
        <v>32347901</v>
      </c>
      <c r="AM3262" s="1">
        <v>32516077</v>
      </c>
      <c r="AN3262" s="1">
        <v>32724912</v>
      </c>
      <c r="AO3262" s="1">
        <v>32763676</v>
      </c>
      <c r="AP3262" s="1">
        <v>32966505</v>
      </c>
      <c r="AQ3262" s="1">
        <v>33044572</v>
      </c>
    </row>
    <row r="3263" spans="1:43" hidden="1" x14ac:dyDescent="0.2">
      <c r="A3263" s="1">
        <v>18448949</v>
      </c>
      <c r="B3263" s="1">
        <v>18626511</v>
      </c>
      <c r="C3263" s="1">
        <v>18732467</v>
      </c>
      <c r="D3263" s="1">
        <v>19037733</v>
      </c>
      <c r="E3263" s="1">
        <v>19199733</v>
      </c>
      <c r="F3263" s="1">
        <v>19257815</v>
      </c>
      <c r="G3263" s="1">
        <v>19396772</v>
      </c>
      <c r="H3263" s="1">
        <v>19481706</v>
      </c>
      <c r="I3263" s="1">
        <v>19540442</v>
      </c>
      <c r="J3263" s="1">
        <v>19628988</v>
      </c>
      <c r="K3263" s="1">
        <v>19668208</v>
      </c>
      <c r="L3263" s="1">
        <v>19774890</v>
      </c>
      <c r="M3263" s="1">
        <v>19832523</v>
      </c>
      <c r="N3263" s="1">
        <v>19867913</v>
      </c>
      <c r="O3263" s="1">
        <v>20019764</v>
      </c>
      <c r="P3263" s="1">
        <v>20258613</v>
      </c>
      <c r="Q3263" s="1">
        <v>20609892</v>
      </c>
      <c r="R3263" s="1">
        <v>23146805</v>
      </c>
      <c r="S3263" s="1">
        <v>21925756</v>
      </c>
      <c r="T3263" s="1">
        <v>24784506</v>
      </c>
      <c r="U3263" s="1">
        <v>25767600</v>
      </c>
      <c r="W3263" s="1">
        <v>24222663</v>
      </c>
      <c r="X3263" s="1">
        <v>24287780</v>
      </c>
      <c r="Y3263" s="1">
        <v>24434084</v>
      </c>
      <c r="Z3263" s="1">
        <v>24431193</v>
      </c>
      <c r="AA3263" s="1">
        <v>24674823</v>
      </c>
      <c r="AB3263" s="1">
        <v>24935086</v>
      </c>
      <c r="AC3263" s="1">
        <v>25441035</v>
      </c>
      <c r="AD3263" s="1">
        <v>25488039</v>
      </c>
      <c r="AE3263" s="1">
        <v>26295152</v>
      </c>
      <c r="AF3263" s="1">
        <v>29516217</v>
      </c>
      <c r="AG3263" s="1">
        <v>30064205</v>
      </c>
      <c r="AH3263" s="1">
        <v>30713467</v>
      </c>
      <c r="AI3263" s="1">
        <v>30938473</v>
      </c>
      <c r="AJ3263" s="1">
        <v>31686583</v>
      </c>
      <c r="AK3263" s="1">
        <v>31649892</v>
      </c>
      <c r="AL3263" s="1">
        <v>32351482</v>
      </c>
      <c r="AM3263" s="1">
        <v>32518377</v>
      </c>
      <c r="AN3263" s="1">
        <v>32725495</v>
      </c>
      <c r="AO3263" s="1">
        <v>32763898</v>
      </c>
      <c r="AP3263" s="1">
        <v>32972848</v>
      </c>
      <c r="AQ3263" s="1">
        <v>33044972</v>
      </c>
    </row>
    <row r="3264" spans="1:43" hidden="1" x14ac:dyDescent="0.2">
      <c r="A3264" s="1">
        <v>18449667</v>
      </c>
      <c r="B3264" s="1">
        <v>18626549</v>
      </c>
      <c r="C3264" s="1">
        <v>18733644</v>
      </c>
      <c r="D3264" s="1">
        <v>19039060</v>
      </c>
      <c r="E3264" s="1">
        <v>19200384</v>
      </c>
      <c r="F3264" s="1">
        <v>19260851</v>
      </c>
      <c r="G3264" s="1">
        <v>19399052</v>
      </c>
      <c r="H3264" s="1">
        <v>19482362</v>
      </c>
      <c r="I3264" s="1">
        <v>19541228</v>
      </c>
      <c r="J3264" s="1">
        <v>19629166</v>
      </c>
      <c r="K3264" s="1">
        <v>19669672</v>
      </c>
      <c r="L3264" s="1">
        <v>19776731</v>
      </c>
      <c r="M3264" s="1">
        <v>19832809</v>
      </c>
      <c r="N3264" s="1">
        <v>19867967</v>
      </c>
      <c r="O3264" s="1">
        <v>20021237</v>
      </c>
      <c r="P3264" s="1">
        <v>20266467</v>
      </c>
      <c r="Q3264" s="1">
        <v>20621433</v>
      </c>
      <c r="R3264" s="1">
        <v>23161743</v>
      </c>
      <c r="S3264" s="1">
        <v>21960827</v>
      </c>
      <c r="T3264" s="1">
        <v>24787105</v>
      </c>
      <c r="U3264" s="1">
        <v>25808047</v>
      </c>
      <c r="W3264" s="1">
        <v>24223468</v>
      </c>
      <c r="X3264" s="1">
        <v>24289099</v>
      </c>
      <c r="Y3264" s="1">
        <v>24434208</v>
      </c>
      <c r="Z3264" s="1">
        <v>24431721</v>
      </c>
      <c r="AA3264" s="1">
        <v>24676720</v>
      </c>
      <c r="AB3264" s="1">
        <v>24938317</v>
      </c>
      <c r="AC3264" s="1">
        <v>25441235</v>
      </c>
      <c r="AD3264" s="1">
        <v>25490928</v>
      </c>
      <c r="AE3264" s="1">
        <v>26295195</v>
      </c>
      <c r="AF3264" s="1">
        <v>29522261</v>
      </c>
      <c r="AG3264" s="1">
        <v>30076762</v>
      </c>
      <c r="AH3264" s="1">
        <v>30713600</v>
      </c>
      <c r="AI3264" s="1">
        <v>30952773</v>
      </c>
      <c r="AJ3264" s="1">
        <v>31693313</v>
      </c>
      <c r="AK3264" s="1">
        <v>31660150</v>
      </c>
      <c r="AL3264" s="1">
        <v>32351563</v>
      </c>
      <c r="AM3264" s="1">
        <v>32525417</v>
      </c>
      <c r="AN3264" s="1">
        <v>32726661</v>
      </c>
      <c r="AO3264" s="1">
        <v>32766079</v>
      </c>
      <c r="AP3264" s="1">
        <v>32977765</v>
      </c>
      <c r="AQ3264" s="1">
        <v>33046981</v>
      </c>
    </row>
    <row r="3265" spans="1:43" hidden="1" x14ac:dyDescent="0.2">
      <c r="A3265" s="1">
        <v>18450498</v>
      </c>
      <c r="B3265" s="1">
        <v>18626907</v>
      </c>
      <c r="C3265" s="1">
        <v>18733721</v>
      </c>
      <c r="D3265" s="1">
        <v>19039810</v>
      </c>
      <c r="E3265" s="1">
        <v>19203418</v>
      </c>
      <c r="F3265" s="1">
        <v>19261176</v>
      </c>
      <c r="G3265" s="1">
        <v>19399979</v>
      </c>
      <c r="H3265" s="1">
        <v>19483140</v>
      </c>
      <c r="I3265" s="1">
        <v>19541991</v>
      </c>
      <c r="J3265" s="1">
        <v>19629866</v>
      </c>
      <c r="K3265" s="1">
        <v>19670027</v>
      </c>
      <c r="L3265" s="1">
        <v>19777711</v>
      </c>
      <c r="M3265" s="1">
        <v>19833304</v>
      </c>
      <c r="N3265" s="1">
        <v>19869798</v>
      </c>
      <c r="O3265" s="1">
        <v>20021614</v>
      </c>
      <c r="P3265" s="1">
        <v>20267730</v>
      </c>
      <c r="Q3265" s="1">
        <v>20625331</v>
      </c>
      <c r="R3265" s="1">
        <v>23199556</v>
      </c>
      <c r="S3265" s="1">
        <v>21992161</v>
      </c>
      <c r="T3265" s="1">
        <v>24789315</v>
      </c>
      <c r="U3265" s="1">
        <v>25809729</v>
      </c>
      <c r="W3265" s="1">
        <v>24223696</v>
      </c>
      <c r="X3265" s="1">
        <v>24289118</v>
      </c>
      <c r="Y3265" s="1">
        <v>24434246</v>
      </c>
      <c r="Z3265" s="1">
        <v>24432123</v>
      </c>
      <c r="AA3265" s="1">
        <v>24676883</v>
      </c>
      <c r="AB3265" s="1">
        <v>24939209</v>
      </c>
      <c r="AC3265" s="1">
        <v>25442083</v>
      </c>
      <c r="AD3265" s="1">
        <v>25491156</v>
      </c>
      <c r="AE3265" s="1">
        <v>26320296</v>
      </c>
      <c r="AF3265" s="1">
        <v>29573558</v>
      </c>
      <c r="AG3265" s="1">
        <v>30076808</v>
      </c>
      <c r="AH3265" s="1">
        <v>30714291</v>
      </c>
      <c r="AI3265" s="1">
        <v>30954561</v>
      </c>
      <c r="AJ3265" s="1">
        <v>31697467</v>
      </c>
      <c r="AK3265" s="1">
        <v>31660841</v>
      </c>
      <c r="AL3265" s="1">
        <v>32353797</v>
      </c>
      <c r="AM3265" s="1">
        <v>32525659</v>
      </c>
      <c r="AN3265" s="1">
        <v>32727153</v>
      </c>
      <c r="AO3265" s="1">
        <v>32772662</v>
      </c>
      <c r="AP3265" s="1">
        <v>32979619</v>
      </c>
      <c r="AQ3265" s="1">
        <v>33047054</v>
      </c>
    </row>
    <row r="3266" spans="1:43" hidden="1" x14ac:dyDescent="0.2">
      <c r="A3266" s="1">
        <v>18451389</v>
      </c>
      <c r="B3266" s="1">
        <v>18627642</v>
      </c>
      <c r="C3266" s="1">
        <v>18734868</v>
      </c>
      <c r="D3266" s="1">
        <v>19040051</v>
      </c>
      <c r="E3266" s="1">
        <v>19203624</v>
      </c>
      <c r="F3266" s="1">
        <v>19261566</v>
      </c>
      <c r="G3266" s="1">
        <v>19400269</v>
      </c>
      <c r="H3266" s="1">
        <v>19483490</v>
      </c>
      <c r="I3266" s="1">
        <v>19543945</v>
      </c>
      <c r="J3266" s="1">
        <v>19630104</v>
      </c>
      <c r="K3266" s="1">
        <v>19670203</v>
      </c>
      <c r="L3266" s="1">
        <v>19778098</v>
      </c>
      <c r="M3266" s="1">
        <v>19834674</v>
      </c>
      <c r="N3266" s="1">
        <v>19871237</v>
      </c>
      <c r="O3266" s="1">
        <v>20023758</v>
      </c>
      <c r="P3266" s="1">
        <v>20269593</v>
      </c>
      <c r="Q3266" s="1">
        <v>20627676</v>
      </c>
      <c r="R3266" s="1">
        <v>23247846</v>
      </c>
      <c r="S3266" s="1">
        <v>22064170</v>
      </c>
      <c r="T3266" s="1">
        <v>24828201</v>
      </c>
      <c r="U3266" s="1">
        <v>25902011</v>
      </c>
      <c r="W3266" s="1">
        <v>24224630</v>
      </c>
      <c r="X3266" s="1">
        <v>24289406</v>
      </c>
      <c r="Y3266" s="1">
        <v>24434448</v>
      </c>
      <c r="Z3266" s="1">
        <v>24432210</v>
      </c>
      <c r="AA3266" s="1">
        <v>24677303</v>
      </c>
      <c r="AB3266" s="1">
        <v>24939967</v>
      </c>
      <c r="AC3266" s="1">
        <v>25443680</v>
      </c>
      <c r="AD3266" s="1">
        <v>25491173</v>
      </c>
      <c r="AE3266" s="1">
        <v>26323681</v>
      </c>
      <c r="AF3266" s="1">
        <v>29613695</v>
      </c>
      <c r="AG3266" s="1">
        <v>30080985</v>
      </c>
      <c r="AH3266" s="1">
        <v>30719952</v>
      </c>
      <c r="AI3266" s="1">
        <v>30959657</v>
      </c>
      <c r="AJ3266" s="1">
        <v>31716769</v>
      </c>
      <c r="AK3266" s="1">
        <v>31663427</v>
      </c>
      <c r="AL3266" s="1">
        <v>32356932</v>
      </c>
      <c r="AM3266" s="1">
        <v>32530931</v>
      </c>
      <c r="AN3266" s="1">
        <v>32727192</v>
      </c>
      <c r="AO3266" s="1">
        <v>32775359</v>
      </c>
      <c r="AP3266" s="1">
        <v>32980585</v>
      </c>
      <c r="AQ3266" s="1">
        <v>33049870</v>
      </c>
    </row>
    <row r="3267" spans="1:43" hidden="1" x14ac:dyDescent="0.2">
      <c r="A3267" s="1">
        <v>18451815</v>
      </c>
      <c r="B3267" s="1">
        <v>18627662</v>
      </c>
      <c r="C3267" s="1">
        <v>18734912</v>
      </c>
      <c r="D3267" s="1">
        <v>19040961</v>
      </c>
      <c r="E3267" s="1">
        <v>19203984</v>
      </c>
      <c r="F3267" s="1">
        <v>19261659</v>
      </c>
      <c r="G3267" s="1">
        <v>19400689</v>
      </c>
      <c r="H3267" s="1">
        <v>19484268</v>
      </c>
      <c r="I3267" s="1">
        <v>19544309</v>
      </c>
      <c r="J3267" s="1">
        <v>19631485</v>
      </c>
      <c r="K3267" s="1">
        <v>19670223</v>
      </c>
      <c r="L3267" s="1">
        <v>19778479</v>
      </c>
      <c r="M3267" s="1">
        <v>19835118</v>
      </c>
      <c r="N3267" s="1">
        <v>19871811</v>
      </c>
      <c r="O3267" s="1">
        <v>20023807</v>
      </c>
      <c r="P3267" s="1">
        <v>20269941</v>
      </c>
      <c r="Q3267" s="1">
        <v>20627873</v>
      </c>
      <c r="R3267" s="1">
        <v>23249330</v>
      </c>
      <c r="S3267" s="1">
        <v>22097021</v>
      </c>
      <c r="T3267" s="1">
        <v>24850580</v>
      </c>
      <c r="U3267" s="1">
        <v>26021844</v>
      </c>
      <c r="W3267" s="1">
        <v>24224642</v>
      </c>
      <c r="X3267" s="1">
        <v>24289544</v>
      </c>
      <c r="Y3267" s="1">
        <v>24435280</v>
      </c>
      <c r="Z3267" s="1">
        <v>24433081</v>
      </c>
      <c r="AA3267" s="1">
        <v>24686497</v>
      </c>
      <c r="AB3267" s="1">
        <v>24940660</v>
      </c>
      <c r="AC3267" s="1">
        <v>25443815</v>
      </c>
      <c r="AD3267" s="1">
        <v>25492023</v>
      </c>
      <c r="AE3267" s="1">
        <v>26343796</v>
      </c>
      <c r="AF3267" s="1">
        <v>29618835</v>
      </c>
      <c r="AG3267" s="1">
        <v>30085582</v>
      </c>
      <c r="AH3267" s="1">
        <v>30723861</v>
      </c>
      <c r="AI3267" s="1">
        <v>30975304</v>
      </c>
      <c r="AJ3267" s="1">
        <v>31716968</v>
      </c>
      <c r="AK3267" s="1">
        <v>31670032</v>
      </c>
      <c r="AL3267" s="1">
        <v>32357526</v>
      </c>
      <c r="AM3267" s="1">
        <v>32532817</v>
      </c>
      <c r="AN3267" s="1">
        <v>32727261</v>
      </c>
      <c r="AO3267" s="1">
        <v>32775519</v>
      </c>
      <c r="AP3267" s="1">
        <v>32989132</v>
      </c>
      <c r="AQ3267" s="1">
        <v>33052379</v>
      </c>
    </row>
    <row r="3268" spans="1:43" hidden="1" x14ac:dyDescent="0.2">
      <c r="A3268" s="1">
        <v>18452364</v>
      </c>
      <c r="B3268" s="1">
        <v>18628117</v>
      </c>
      <c r="C3268" s="1">
        <v>18735009</v>
      </c>
      <c r="D3268" s="1">
        <v>19044165</v>
      </c>
      <c r="E3268" s="1">
        <v>19204319</v>
      </c>
      <c r="F3268" s="1">
        <v>19262190</v>
      </c>
      <c r="G3268" s="1">
        <v>19401491</v>
      </c>
      <c r="H3268" s="1">
        <v>19484766</v>
      </c>
      <c r="I3268" s="1">
        <v>19544446</v>
      </c>
      <c r="J3268" s="1">
        <v>19631783</v>
      </c>
      <c r="K3268" s="1">
        <v>19671895</v>
      </c>
      <c r="L3268" s="1">
        <v>19780166</v>
      </c>
      <c r="M3268" s="1">
        <v>19836355</v>
      </c>
      <c r="N3268" s="1">
        <v>19873410</v>
      </c>
      <c r="O3268" s="1">
        <v>20025893</v>
      </c>
      <c r="P3268" s="1">
        <v>20271897</v>
      </c>
      <c r="Q3268" s="1">
        <v>20632943</v>
      </c>
      <c r="R3268" s="1">
        <v>23270649</v>
      </c>
      <c r="S3268" s="1">
        <v>22103957</v>
      </c>
      <c r="T3268" s="1">
        <v>24862756</v>
      </c>
      <c r="U3268" s="1">
        <v>26047303</v>
      </c>
      <c r="W3268" s="1">
        <v>24225843</v>
      </c>
      <c r="X3268" s="1">
        <v>24289985</v>
      </c>
      <c r="Y3268" s="1">
        <v>24435284</v>
      </c>
      <c r="Z3268" s="1">
        <v>24433284</v>
      </c>
      <c r="AA3268" s="1">
        <v>24693201</v>
      </c>
      <c r="AB3268" s="1">
        <v>24940811</v>
      </c>
      <c r="AC3268" s="1">
        <v>25444299</v>
      </c>
      <c r="AD3268" s="1">
        <v>25492602</v>
      </c>
      <c r="AE3268" s="1">
        <v>26351098</v>
      </c>
      <c r="AF3268" s="1">
        <v>29649152</v>
      </c>
      <c r="AG3268" s="1">
        <v>30085825</v>
      </c>
      <c r="AH3268" s="1">
        <v>30727100</v>
      </c>
      <c r="AI3268" s="1">
        <v>30975881</v>
      </c>
      <c r="AJ3268" s="1">
        <v>31722340</v>
      </c>
      <c r="AK3268" s="1">
        <v>31676623</v>
      </c>
      <c r="AL3268" s="1">
        <v>32360165</v>
      </c>
      <c r="AM3268" s="1">
        <v>32539477</v>
      </c>
      <c r="AN3268" s="1">
        <v>32729748</v>
      </c>
      <c r="AO3268" s="1">
        <v>32777602</v>
      </c>
      <c r="AP3268" s="1">
        <v>32993451</v>
      </c>
      <c r="AQ3268" s="1">
        <v>33055869</v>
      </c>
    </row>
    <row r="3269" spans="1:43" hidden="1" x14ac:dyDescent="0.2">
      <c r="A3269" s="1">
        <v>18452559</v>
      </c>
      <c r="B3269" s="1">
        <v>18628224</v>
      </c>
      <c r="C3269" s="1">
        <v>18735411</v>
      </c>
      <c r="D3269" s="1">
        <v>19044897</v>
      </c>
      <c r="E3269" s="1">
        <v>19205713</v>
      </c>
      <c r="F3269" s="1">
        <v>19264042</v>
      </c>
      <c r="G3269" s="1">
        <v>19401607</v>
      </c>
      <c r="H3269" s="1">
        <v>19485598</v>
      </c>
      <c r="I3269" s="1">
        <v>19544750</v>
      </c>
      <c r="J3269" s="1">
        <v>19633298</v>
      </c>
      <c r="K3269" s="1">
        <v>19671999</v>
      </c>
      <c r="L3269" s="1">
        <v>19782934</v>
      </c>
      <c r="M3269" s="1">
        <v>19837746</v>
      </c>
      <c r="N3269" s="1">
        <v>19873418</v>
      </c>
      <c r="O3269" s="1">
        <v>20028726</v>
      </c>
      <c r="P3269" s="1">
        <v>20272891</v>
      </c>
      <c r="Q3269" s="1">
        <v>20634700</v>
      </c>
      <c r="R3269" s="1">
        <v>23283033</v>
      </c>
      <c r="S3269" s="1">
        <v>22119800</v>
      </c>
      <c r="T3269" s="1">
        <v>24867774</v>
      </c>
      <c r="U3269" s="1">
        <v>26058484</v>
      </c>
      <c r="W3269" s="1">
        <v>24226072</v>
      </c>
      <c r="X3269" s="1">
        <v>24291548</v>
      </c>
      <c r="Y3269" s="1">
        <v>24435381</v>
      </c>
      <c r="Z3269" s="1">
        <v>24434298</v>
      </c>
      <c r="AA3269" s="1">
        <v>24700568</v>
      </c>
      <c r="AB3269" s="1">
        <v>24942401</v>
      </c>
      <c r="AC3269" s="1">
        <v>25445350</v>
      </c>
      <c r="AD3269" s="1">
        <v>25494706</v>
      </c>
      <c r="AE3269" s="1">
        <v>26369284</v>
      </c>
      <c r="AF3269" s="1">
        <v>29651224</v>
      </c>
      <c r="AG3269" s="1">
        <v>30086252</v>
      </c>
      <c r="AH3269" s="1">
        <v>30729730</v>
      </c>
      <c r="AI3269" s="1">
        <v>30980475</v>
      </c>
      <c r="AJ3269" s="1">
        <v>31723351</v>
      </c>
      <c r="AK3269" s="1">
        <v>31678261</v>
      </c>
      <c r="AL3269" s="1">
        <v>32362819</v>
      </c>
      <c r="AM3269" s="1">
        <v>32541444</v>
      </c>
      <c r="AN3269" s="1">
        <v>32730515</v>
      </c>
      <c r="AO3269" s="1">
        <v>32779101</v>
      </c>
      <c r="AP3269" s="1">
        <v>32994840</v>
      </c>
      <c r="AQ3269" s="1">
        <v>33059504</v>
      </c>
    </row>
    <row r="3270" spans="1:43" hidden="1" x14ac:dyDescent="0.2">
      <c r="A3270" s="1">
        <v>18452642</v>
      </c>
      <c r="B3270" s="1">
        <v>18628431</v>
      </c>
      <c r="C3270" s="1">
        <v>18736040</v>
      </c>
      <c r="D3270" s="1">
        <v>19045437</v>
      </c>
      <c r="E3270" s="1">
        <v>19205828</v>
      </c>
      <c r="F3270" s="1">
        <v>19265599</v>
      </c>
      <c r="G3270" s="1">
        <v>19401920</v>
      </c>
      <c r="H3270" s="1">
        <v>19485644</v>
      </c>
      <c r="I3270" s="1">
        <v>19545165</v>
      </c>
      <c r="J3270" s="1">
        <v>19634697</v>
      </c>
      <c r="K3270" s="1">
        <v>19672838</v>
      </c>
      <c r="L3270" s="1">
        <v>19783375</v>
      </c>
      <c r="M3270" s="1">
        <v>19839048</v>
      </c>
      <c r="N3270" s="1">
        <v>19875624</v>
      </c>
      <c r="O3270" s="1">
        <v>20029816</v>
      </c>
      <c r="P3270" s="1">
        <v>20276640</v>
      </c>
      <c r="Q3270" s="1">
        <v>20635410</v>
      </c>
      <c r="R3270" s="1">
        <v>23294466</v>
      </c>
      <c r="S3270" s="1">
        <v>22123218</v>
      </c>
      <c r="T3270" s="1">
        <v>24886289</v>
      </c>
      <c r="U3270" s="1">
        <v>26061889</v>
      </c>
      <c r="W3270" s="1">
        <v>24226301</v>
      </c>
      <c r="X3270" s="1">
        <v>24292208</v>
      </c>
      <c r="Y3270" s="1">
        <v>24435665</v>
      </c>
      <c r="Z3270" s="1">
        <v>24435044</v>
      </c>
      <c r="AA3270" s="1">
        <v>24703171</v>
      </c>
      <c r="AB3270" s="1">
        <v>24942548</v>
      </c>
      <c r="AC3270" s="1">
        <v>25445687</v>
      </c>
      <c r="AD3270" s="1">
        <v>25494730</v>
      </c>
      <c r="AE3270" s="1">
        <v>26370776</v>
      </c>
      <c r="AF3270" s="1">
        <v>29657072</v>
      </c>
      <c r="AG3270" s="1">
        <v>30088911</v>
      </c>
      <c r="AH3270" s="1">
        <v>30736741</v>
      </c>
      <c r="AI3270" s="1">
        <v>30988598</v>
      </c>
      <c r="AJ3270" s="1">
        <v>31724595</v>
      </c>
      <c r="AK3270" s="1">
        <v>31679008</v>
      </c>
      <c r="AL3270" s="1">
        <v>32363477</v>
      </c>
      <c r="AM3270" s="1">
        <v>32541632</v>
      </c>
      <c r="AN3270" s="1">
        <v>32730821</v>
      </c>
      <c r="AO3270" s="1">
        <v>32779419</v>
      </c>
      <c r="AP3270" s="1">
        <v>32998010</v>
      </c>
      <c r="AQ3270" s="1">
        <v>33065835</v>
      </c>
    </row>
    <row r="3271" spans="1:43" hidden="1" x14ac:dyDescent="0.2">
      <c r="A3271" s="1">
        <v>18452933</v>
      </c>
      <c r="B3271" s="1">
        <v>18628587</v>
      </c>
      <c r="C3271" s="1">
        <v>18736370</v>
      </c>
      <c r="D3271" s="1">
        <v>19046180</v>
      </c>
      <c r="E3271" s="1">
        <v>19207998</v>
      </c>
      <c r="F3271" s="1">
        <v>19267011</v>
      </c>
      <c r="G3271" s="1">
        <v>19402483</v>
      </c>
      <c r="H3271" s="1">
        <v>19485703</v>
      </c>
      <c r="I3271" s="1">
        <v>19545569</v>
      </c>
      <c r="J3271" s="1">
        <v>19635586</v>
      </c>
      <c r="K3271" s="1">
        <v>19674091</v>
      </c>
      <c r="L3271" s="1">
        <v>19783938</v>
      </c>
      <c r="M3271" s="1">
        <v>19839987</v>
      </c>
      <c r="N3271" s="1">
        <v>19877683</v>
      </c>
      <c r="O3271" s="1">
        <v>20035089</v>
      </c>
      <c r="P3271" s="1">
        <v>20291868</v>
      </c>
      <c r="Q3271" s="1">
        <v>20635963</v>
      </c>
      <c r="R3271" s="1">
        <v>23307130</v>
      </c>
      <c r="S3271" s="1">
        <v>22133458</v>
      </c>
      <c r="T3271" s="1">
        <v>24892343</v>
      </c>
      <c r="U3271" s="1">
        <v>26087233</v>
      </c>
      <c r="W3271" s="1">
        <v>24226513</v>
      </c>
      <c r="X3271" s="1">
        <v>24292412</v>
      </c>
      <c r="Y3271" s="1">
        <v>24436333</v>
      </c>
      <c r="Z3271" s="1">
        <v>24435863</v>
      </c>
      <c r="AA3271" s="1">
        <v>24707118</v>
      </c>
      <c r="AB3271" s="1">
        <v>24944543</v>
      </c>
      <c r="AC3271" s="1">
        <v>25445921</v>
      </c>
      <c r="AD3271" s="1">
        <v>25495098</v>
      </c>
      <c r="AE3271" s="1">
        <v>26374958</v>
      </c>
      <c r="AF3271" s="1">
        <v>29668490</v>
      </c>
      <c r="AG3271" s="1">
        <v>30092674</v>
      </c>
      <c r="AH3271" s="1">
        <v>30742723</v>
      </c>
      <c r="AI3271" s="1">
        <v>30989898</v>
      </c>
      <c r="AJ3271" s="1">
        <v>31737397</v>
      </c>
      <c r="AK3271" s="1">
        <v>31688594</v>
      </c>
      <c r="AL3271" s="1">
        <v>32367517</v>
      </c>
      <c r="AM3271" s="1">
        <v>32543581</v>
      </c>
      <c r="AN3271" s="1">
        <v>32731534</v>
      </c>
      <c r="AO3271" s="1">
        <v>32780917</v>
      </c>
      <c r="AP3271" s="1">
        <v>32998962</v>
      </c>
      <c r="AQ3271" s="1">
        <v>33067235</v>
      </c>
    </row>
    <row r="3272" spans="1:43" hidden="1" x14ac:dyDescent="0.2">
      <c r="A3272" s="1">
        <v>18453292</v>
      </c>
      <c r="B3272" s="1">
        <v>18628962</v>
      </c>
      <c r="C3272" s="1">
        <v>18737118</v>
      </c>
      <c r="D3272" s="1">
        <v>19047111</v>
      </c>
      <c r="E3272" s="1">
        <v>19210454</v>
      </c>
      <c r="F3272" s="1">
        <v>19268161</v>
      </c>
      <c r="G3272" s="1">
        <v>19403143</v>
      </c>
      <c r="H3272" s="1">
        <v>19486548</v>
      </c>
      <c r="I3272" s="1">
        <v>19545606</v>
      </c>
      <c r="J3272" s="1">
        <v>19635669</v>
      </c>
      <c r="K3272" s="1">
        <v>19674096</v>
      </c>
      <c r="L3272" s="1">
        <v>19787997</v>
      </c>
      <c r="M3272" s="1">
        <v>19840304</v>
      </c>
      <c r="N3272" s="1">
        <v>19879932</v>
      </c>
      <c r="O3272" s="1">
        <v>20041667</v>
      </c>
      <c r="P3272" s="1">
        <v>20294726</v>
      </c>
      <c r="Q3272" s="1">
        <v>20638972</v>
      </c>
      <c r="R3272" s="1">
        <v>23323136</v>
      </c>
      <c r="S3272" s="1">
        <v>22171037</v>
      </c>
      <c r="T3272" s="1">
        <v>24892370</v>
      </c>
      <c r="U3272" s="1">
        <v>26134061</v>
      </c>
      <c r="W3272" s="1">
        <v>24226692</v>
      </c>
      <c r="X3272" s="1">
        <v>24292494</v>
      </c>
      <c r="Y3272" s="1">
        <v>24436352</v>
      </c>
      <c r="Z3272" s="1">
        <v>24437092</v>
      </c>
      <c r="AA3272" s="1">
        <v>24707596</v>
      </c>
      <c r="AB3272" s="1">
        <v>24945467</v>
      </c>
      <c r="AC3272" s="1">
        <v>25446715</v>
      </c>
      <c r="AD3272" s="1">
        <v>25495263</v>
      </c>
      <c r="AE3272" s="1">
        <v>26396026</v>
      </c>
      <c r="AF3272" s="1">
        <v>29681270</v>
      </c>
      <c r="AG3272" s="1">
        <v>30092861</v>
      </c>
      <c r="AH3272" s="1">
        <v>30742967</v>
      </c>
      <c r="AI3272" s="1">
        <v>30994690</v>
      </c>
      <c r="AJ3272" s="1">
        <v>31738035</v>
      </c>
      <c r="AK3272" s="1">
        <v>31702211</v>
      </c>
      <c r="AL3272" s="1">
        <v>32371218</v>
      </c>
      <c r="AM3272" s="1">
        <v>32545100</v>
      </c>
      <c r="AN3272" s="1">
        <v>32735475</v>
      </c>
      <c r="AO3272" s="1">
        <v>32782360</v>
      </c>
      <c r="AP3272" s="1">
        <v>33004729</v>
      </c>
      <c r="AQ3272" s="1">
        <v>33068231</v>
      </c>
    </row>
    <row r="3273" spans="1:43" hidden="1" x14ac:dyDescent="0.2">
      <c r="A3273" s="1">
        <v>18453368</v>
      </c>
      <c r="B3273" s="1">
        <v>18629428</v>
      </c>
      <c r="C3273" s="1">
        <v>18737461</v>
      </c>
      <c r="D3273" s="1">
        <v>19047148</v>
      </c>
      <c r="E3273" s="1">
        <v>19212112</v>
      </c>
      <c r="F3273" s="1">
        <v>19269038</v>
      </c>
      <c r="G3273" s="1">
        <v>19403824</v>
      </c>
      <c r="H3273" s="1">
        <v>19487667</v>
      </c>
      <c r="I3273" s="1">
        <v>19545896</v>
      </c>
      <c r="J3273" s="1">
        <v>19635730</v>
      </c>
      <c r="K3273" s="1">
        <v>19674638</v>
      </c>
      <c r="L3273" s="1">
        <v>19788558</v>
      </c>
      <c r="M3273" s="1">
        <v>19840629</v>
      </c>
      <c r="N3273" s="1">
        <v>19883816</v>
      </c>
      <c r="O3273" s="1">
        <v>20044778</v>
      </c>
      <c r="P3273" s="1">
        <v>20294793</v>
      </c>
      <c r="Q3273" s="1">
        <v>20656412</v>
      </c>
      <c r="R3273" s="1">
        <v>23409918</v>
      </c>
      <c r="S3273" s="1">
        <v>22172452</v>
      </c>
      <c r="T3273" s="1">
        <v>24894799</v>
      </c>
      <c r="U3273" s="1">
        <v>26218919</v>
      </c>
      <c r="W3273" s="1">
        <v>24226987</v>
      </c>
      <c r="X3273" s="1">
        <v>24292846</v>
      </c>
      <c r="Y3273" s="1">
        <v>24436818</v>
      </c>
      <c r="Z3273" s="1">
        <v>24437450</v>
      </c>
      <c r="AA3273" s="1">
        <v>24713007</v>
      </c>
      <c r="AB3273" s="1">
        <v>24946972</v>
      </c>
      <c r="AC3273" s="1">
        <v>25447948</v>
      </c>
      <c r="AD3273" s="1">
        <v>25495382</v>
      </c>
      <c r="AE3273" s="1">
        <v>26399172</v>
      </c>
      <c r="AF3273" s="1">
        <v>29704443</v>
      </c>
      <c r="AG3273" s="1">
        <v>30094765</v>
      </c>
      <c r="AH3273" s="1">
        <v>30747548</v>
      </c>
      <c r="AI3273" s="1">
        <v>30995219</v>
      </c>
      <c r="AJ3273" s="1">
        <v>31741606</v>
      </c>
      <c r="AK3273" s="1">
        <v>31706697</v>
      </c>
      <c r="AL3273" s="1">
        <v>32373170</v>
      </c>
      <c r="AM3273" s="1">
        <v>32548113</v>
      </c>
      <c r="AN3273" s="1">
        <v>32736469</v>
      </c>
      <c r="AO3273" s="1">
        <v>32785417</v>
      </c>
      <c r="AP3273" s="1">
        <v>33010969</v>
      </c>
      <c r="AQ3273" s="1">
        <v>33073665</v>
      </c>
    </row>
    <row r="3274" spans="1:43" hidden="1" x14ac:dyDescent="0.2">
      <c r="A3274" s="1">
        <v>18453986</v>
      </c>
      <c r="B3274" s="1">
        <v>18629709</v>
      </c>
      <c r="C3274" s="1">
        <v>18738434</v>
      </c>
      <c r="D3274" s="1">
        <v>19047474</v>
      </c>
      <c r="E3274" s="1">
        <v>19213109</v>
      </c>
      <c r="F3274" s="1">
        <v>19270366</v>
      </c>
      <c r="G3274" s="1">
        <v>19406805</v>
      </c>
      <c r="H3274" s="1">
        <v>19487903</v>
      </c>
      <c r="I3274" s="1">
        <v>19546524</v>
      </c>
      <c r="J3274" s="1">
        <v>19636474</v>
      </c>
      <c r="K3274" s="1">
        <v>19674721</v>
      </c>
      <c r="L3274" s="1">
        <v>19790802</v>
      </c>
      <c r="M3274" s="1">
        <v>19841000</v>
      </c>
      <c r="N3274" s="1">
        <v>19884209</v>
      </c>
      <c r="O3274" s="1">
        <v>20050427</v>
      </c>
      <c r="P3274" s="1">
        <v>20300517</v>
      </c>
      <c r="Q3274" s="1">
        <v>20657138</v>
      </c>
      <c r="R3274" s="1">
        <v>23418802</v>
      </c>
      <c r="S3274" s="1">
        <v>22218280</v>
      </c>
      <c r="T3274" s="1">
        <v>24907262</v>
      </c>
      <c r="U3274" s="1">
        <v>26227217</v>
      </c>
      <c r="W3274" s="1">
        <v>24227787</v>
      </c>
      <c r="X3274" s="1">
        <v>24293700</v>
      </c>
      <c r="Y3274" s="1">
        <v>24437744</v>
      </c>
      <c r="Z3274" s="1">
        <v>24438257</v>
      </c>
      <c r="AA3274" s="1">
        <v>24718212</v>
      </c>
      <c r="AB3274" s="1">
        <v>24947922</v>
      </c>
      <c r="AC3274" s="1">
        <v>25448308</v>
      </c>
      <c r="AD3274" s="1">
        <v>25495994</v>
      </c>
      <c r="AE3274" s="1">
        <v>26404042</v>
      </c>
      <c r="AF3274" s="1">
        <v>29705815</v>
      </c>
      <c r="AG3274" s="1">
        <v>30094859</v>
      </c>
      <c r="AH3274" s="1">
        <v>30750731</v>
      </c>
      <c r="AI3274" s="1">
        <v>30996160</v>
      </c>
      <c r="AJ3274" s="1">
        <v>31742447</v>
      </c>
      <c r="AK3274" s="1">
        <v>31714563</v>
      </c>
      <c r="AL3274" s="1">
        <v>32376260</v>
      </c>
      <c r="AM3274" s="1">
        <v>32554969</v>
      </c>
      <c r="AN3274" s="1">
        <v>32738285</v>
      </c>
      <c r="AO3274" s="1">
        <v>32786227</v>
      </c>
      <c r="AP3274" s="1">
        <v>33011859</v>
      </c>
      <c r="AQ3274" s="1">
        <v>33077848</v>
      </c>
    </row>
    <row r="3275" spans="1:43" hidden="1" x14ac:dyDescent="0.2">
      <c r="A3275" s="1">
        <v>18454119</v>
      </c>
      <c r="B3275" s="1">
        <v>18630597</v>
      </c>
      <c r="C3275" s="1">
        <v>18739017</v>
      </c>
      <c r="D3275" s="1">
        <v>19049011</v>
      </c>
      <c r="E3275" s="1">
        <v>19214159</v>
      </c>
      <c r="F3275" s="1">
        <v>19270792</v>
      </c>
      <c r="G3275" s="1">
        <v>19406819</v>
      </c>
      <c r="H3275" s="1">
        <v>19488364</v>
      </c>
      <c r="I3275" s="1">
        <v>19546825</v>
      </c>
      <c r="J3275" s="1">
        <v>19636486</v>
      </c>
      <c r="K3275" s="1">
        <v>19675155</v>
      </c>
      <c r="L3275" s="1">
        <v>19791896</v>
      </c>
      <c r="M3275" s="1">
        <v>19841392</v>
      </c>
      <c r="N3275" s="1">
        <v>19884860</v>
      </c>
      <c r="O3275" s="1">
        <v>20051416</v>
      </c>
      <c r="P3275" s="1">
        <v>20305287</v>
      </c>
      <c r="Q3275" s="1">
        <v>20665463</v>
      </c>
      <c r="R3275" s="1">
        <v>23503998</v>
      </c>
      <c r="S3275" s="1">
        <v>22230030</v>
      </c>
      <c r="T3275" s="1">
        <v>24910810</v>
      </c>
      <c r="U3275" s="1">
        <v>26235823</v>
      </c>
      <c r="W3275" s="1">
        <v>24231995</v>
      </c>
      <c r="X3275" s="1">
        <v>24295903</v>
      </c>
      <c r="Y3275" s="1">
        <v>24438933</v>
      </c>
      <c r="Z3275" s="1">
        <v>24438612</v>
      </c>
      <c r="AA3275" s="1">
        <v>24720723</v>
      </c>
      <c r="AB3275" s="1">
        <v>24951532</v>
      </c>
      <c r="AC3275" s="1">
        <v>25449270</v>
      </c>
      <c r="AD3275" s="1">
        <v>25496408</v>
      </c>
      <c r="AE3275" s="1">
        <v>26430269</v>
      </c>
      <c r="AF3275" s="1">
        <v>29706176</v>
      </c>
      <c r="AG3275" s="1">
        <v>30098089</v>
      </c>
      <c r="AH3275" s="1">
        <v>30750912</v>
      </c>
      <c r="AI3275" s="1">
        <v>30997564</v>
      </c>
      <c r="AJ3275" s="1">
        <v>31746192</v>
      </c>
      <c r="AK3275" s="1">
        <v>31718523</v>
      </c>
      <c r="AL3275" s="1">
        <v>32380392</v>
      </c>
      <c r="AM3275" s="1">
        <v>32555180</v>
      </c>
      <c r="AN3275" s="1">
        <v>32738927</v>
      </c>
      <c r="AO3275" s="1">
        <v>32789791</v>
      </c>
      <c r="AP3275" s="1">
        <v>33014563</v>
      </c>
      <c r="AQ3275" s="1">
        <v>33077935</v>
      </c>
    </row>
    <row r="3276" spans="1:43" hidden="1" x14ac:dyDescent="0.2">
      <c r="A3276" s="1">
        <v>18454362</v>
      </c>
      <c r="B3276" s="1">
        <v>18630719</v>
      </c>
      <c r="C3276" s="1">
        <v>18739068</v>
      </c>
      <c r="D3276" s="1">
        <v>19052432</v>
      </c>
      <c r="E3276" s="1">
        <v>19214456</v>
      </c>
      <c r="F3276" s="1">
        <v>19272193</v>
      </c>
      <c r="G3276" s="1">
        <v>19407835</v>
      </c>
      <c r="H3276" s="1">
        <v>19488591</v>
      </c>
      <c r="I3276" s="1">
        <v>19547439</v>
      </c>
      <c r="J3276" s="1">
        <v>19637037</v>
      </c>
      <c r="K3276" s="1">
        <v>19676359</v>
      </c>
      <c r="L3276" s="1">
        <v>19792533</v>
      </c>
      <c r="M3276" s="1">
        <v>19841408</v>
      </c>
      <c r="N3276" s="1">
        <v>19885747</v>
      </c>
      <c r="O3276" s="1">
        <v>20053562</v>
      </c>
      <c r="P3276" s="1">
        <v>20307275</v>
      </c>
      <c r="Q3276" s="1">
        <v>20672606</v>
      </c>
      <c r="R3276" s="1">
        <v>23540112</v>
      </c>
      <c r="S3276" s="1">
        <v>22231777</v>
      </c>
      <c r="T3276" s="1">
        <v>24912343</v>
      </c>
      <c r="U3276" s="1">
        <v>26236929</v>
      </c>
      <c r="W3276" s="1">
        <v>24232505</v>
      </c>
      <c r="X3276" s="1">
        <v>24295990</v>
      </c>
      <c r="Y3276" s="1">
        <v>24439277</v>
      </c>
      <c r="Z3276" s="1">
        <v>24439205</v>
      </c>
      <c r="AA3276" s="1">
        <v>24726531</v>
      </c>
      <c r="AB3276" s="1">
        <v>24957002</v>
      </c>
      <c r="AC3276" s="1">
        <v>25450871</v>
      </c>
      <c r="AD3276" s="1">
        <v>25498092</v>
      </c>
      <c r="AE3276" s="1">
        <v>26467611</v>
      </c>
      <c r="AF3276" s="1">
        <v>29706334</v>
      </c>
      <c r="AG3276" s="1">
        <v>30099301</v>
      </c>
      <c r="AH3276" s="1">
        <v>30752612</v>
      </c>
      <c r="AI3276" s="1">
        <v>31000708</v>
      </c>
      <c r="AJ3276" s="1">
        <v>31749833</v>
      </c>
      <c r="AK3276" s="1">
        <v>31721259</v>
      </c>
      <c r="AL3276" s="1">
        <v>32382170</v>
      </c>
      <c r="AM3276" s="1">
        <v>32558100</v>
      </c>
      <c r="AN3276" s="1">
        <v>32744356</v>
      </c>
      <c r="AO3276" s="1">
        <v>32793235</v>
      </c>
      <c r="AP3276" s="1">
        <v>33016499</v>
      </c>
      <c r="AQ3276" s="1">
        <v>33081716</v>
      </c>
    </row>
    <row r="3277" spans="1:43" hidden="1" x14ac:dyDescent="0.2">
      <c r="A3277" s="1">
        <v>18454480</v>
      </c>
      <c r="B3277" s="1">
        <v>18631472</v>
      </c>
      <c r="C3277" s="1">
        <v>18739669</v>
      </c>
      <c r="D3277" s="1">
        <v>19054661</v>
      </c>
      <c r="E3277" s="1">
        <v>19215942</v>
      </c>
      <c r="F3277" s="1">
        <v>19272913</v>
      </c>
      <c r="G3277" s="1">
        <v>19408012</v>
      </c>
      <c r="H3277" s="1">
        <v>19488608</v>
      </c>
      <c r="I3277" s="1">
        <v>19547549</v>
      </c>
      <c r="J3277" s="1">
        <v>19637096</v>
      </c>
      <c r="K3277" s="1">
        <v>19676536</v>
      </c>
      <c r="L3277" s="1">
        <v>19795078</v>
      </c>
      <c r="M3277" s="1">
        <v>19843684</v>
      </c>
      <c r="N3277" s="1">
        <v>19893520</v>
      </c>
      <c r="O3277" s="1">
        <v>20053935</v>
      </c>
      <c r="P3277" s="1">
        <v>20315091</v>
      </c>
      <c r="Q3277" s="1">
        <v>20675427</v>
      </c>
      <c r="R3277" s="1">
        <v>23596272</v>
      </c>
      <c r="S3277" s="1">
        <v>22253082</v>
      </c>
      <c r="T3277" s="1">
        <v>24939191</v>
      </c>
      <c r="U3277" s="1">
        <v>26269231</v>
      </c>
      <c r="W3277" s="1">
        <v>24232751</v>
      </c>
      <c r="X3277" s="1">
        <v>24298269</v>
      </c>
      <c r="Y3277" s="1">
        <v>24439284</v>
      </c>
      <c r="Z3277" s="1">
        <v>24439309</v>
      </c>
      <c r="AA3277" s="1">
        <v>24729887</v>
      </c>
      <c r="AB3277" s="1">
        <v>24958910</v>
      </c>
      <c r="AC3277" s="1">
        <v>25452284</v>
      </c>
      <c r="AD3277" s="1">
        <v>25498889</v>
      </c>
      <c r="AE3277" s="1">
        <v>26469785</v>
      </c>
      <c r="AF3277" s="1">
        <v>29708815</v>
      </c>
      <c r="AG3277" s="1">
        <v>30100940</v>
      </c>
      <c r="AH3277" s="1">
        <v>30753840</v>
      </c>
      <c r="AI3277" s="1">
        <v>31001259</v>
      </c>
      <c r="AJ3277" s="1">
        <v>31752927</v>
      </c>
      <c r="AK3277" s="1">
        <v>31721901</v>
      </c>
      <c r="AL3277" s="1">
        <v>32386026</v>
      </c>
      <c r="AM3277" s="1">
        <v>32558898</v>
      </c>
      <c r="AN3277" s="1">
        <v>32745074</v>
      </c>
      <c r="AO3277" s="1">
        <v>32796215</v>
      </c>
      <c r="AP3277" s="1">
        <v>33016639</v>
      </c>
      <c r="AQ3277" s="1">
        <v>33085815</v>
      </c>
    </row>
    <row r="3278" spans="1:43" hidden="1" x14ac:dyDescent="0.2">
      <c r="A3278" s="1">
        <v>18454527</v>
      </c>
      <c r="B3278" s="1">
        <v>18631486</v>
      </c>
      <c r="C3278" s="1">
        <v>18739874</v>
      </c>
      <c r="D3278" s="1">
        <v>19056056</v>
      </c>
      <c r="E3278" s="1">
        <v>19218590</v>
      </c>
      <c r="F3278" s="1">
        <v>19273237</v>
      </c>
      <c r="G3278" s="1">
        <v>19408197</v>
      </c>
      <c r="H3278" s="1">
        <v>19489879</v>
      </c>
      <c r="I3278" s="1">
        <v>19548818</v>
      </c>
      <c r="J3278" s="1">
        <v>19637392</v>
      </c>
      <c r="K3278" s="1">
        <v>19677948</v>
      </c>
      <c r="L3278" s="1">
        <v>19795656</v>
      </c>
      <c r="M3278" s="1">
        <v>19845206</v>
      </c>
      <c r="N3278" s="1">
        <v>19893730</v>
      </c>
      <c r="O3278" s="1">
        <v>20055213</v>
      </c>
      <c r="P3278" s="1">
        <v>20315812</v>
      </c>
      <c r="Q3278" s="1">
        <v>20677969</v>
      </c>
      <c r="R3278" s="1">
        <v>23603092</v>
      </c>
      <c r="S3278" s="1">
        <v>22266524</v>
      </c>
      <c r="T3278" s="1">
        <v>24940332</v>
      </c>
      <c r="U3278" s="1">
        <v>26515958</v>
      </c>
      <c r="W3278" s="1">
        <v>24232790</v>
      </c>
      <c r="X3278" s="1">
        <v>24299275</v>
      </c>
      <c r="Y3278" s="1">
        <v>24439745</v>
      </c>
      <c r="Z3278" s="1">
        <v>24439478</v>
      </c>
      <c r="AA3278" s="1">
        <v>24729962</v>
      </c>
      <c r="AB3278" s="1">
        <v>24962999</v>
      </c>
      <c r="AC3278" s="1">
        <v>25453048</v>
      </c>
      <c r="AD3278" s="1">
        <v>25499878</v>
      </c>
      <c r="AE3278" s="1">
        <v>26477314</v>
      </c>
      <c r="AF3278" s="1">
        <v>29711609</v>
      </c>
      <c r="AG3278" s="1">
        <v>30102264</v>
      </c>
      <c r="AH3278" s="1">
        <v>30755745</v>
      </c>
      <c r="AI3278" s="1">
        <v>31003744</v>
      </c>
      <c r="AJ3278" s="1">
        <v>31760499</v>
      </c>
      <c r="AK3278" s="1">
        <v>31722474</v>
      </c>
      <c r="AL3278" s="1">
        <v>32386935</v>
      </c>
      <c r="AM3278" s="1">
        <v>32559047</v>
      </c>
      <c r="AN3278" s="1">
        <v>32746468</v>
      </c>
      <c r="AO3278" s="1">
        <v>32797526</v>
      </c>
      <c r="AP3278" s="1">
        <v>33017634</v>
      </c>
      <c r="AQ3278" s="1">
        <v>33087220</v>
      </c>
    </row>
    <row r="3279" spans="1:43" hidden="1" x14ac:dyDescent="0.2">
      <c r="A3279" s="1">
        <v>18455361</v>
      </c>
      <c r="B3279" s="1">
        <v>18631540</v>
      </c>
      <c r="C3279" s="1">
        <v>18740352</v>
      </c>
      <c r="D3279" s="1">
        <v>19057117</v>
      </c>
      <c r="E3279" s="1">
        <v>19222015</v>
      </c>
      <c r="F3279" s="1">
        <v>19273509</v>
      </c>
      <c r="G3279" s="1">
        <v>19409731</v>
      </c>
      <c r="H3279" s="1">
        <v>19490460</v>
      </c>
      <c r="I3279" s="1">
        <v>19548968</v>
      </c>
      <c r="J3279" s="1">
        <v>19640195</v>
      </c>
      <c r="K3279" s="1">
        <v>19678496</v>
      </c>
      <c r="L3279" s="1">
        <v>19795775</v>
      </c>
      <c r="M3279" s="1">
        <v>19847694</v>
      </c>
      <c r="N3279" s="1">
        <v>19893847</v>
      </c>
      <c r="O3279" s="1">
        <v>20058212</v>
      </c>
      <c r="P3279" s="1">
        <v>20323133</v>
      </c>
      <c r="Q3279" s="1">
        <v>20678507</v>
      </c>
      <c r="R3279" s="1">
        <v>23635158</v>
      </c>
      <c r="S3279" s="1">
        <v>22274026</v>
      </c>
      <c r="T3279" s="1">
        <v>24953775</v>
      </c>
      <c r="U3279" s="1">
        <v>26583031</v>
      </c>
      <c r="W3279" s="1">
        <v>24233614</v>
      </c>
      <c r="X3279" s="1">
        <v>24299605</v>
      </c>
      <c r="Y3279" s="1">
        <v>24439930</v>
      </c>
      <c r="Z3279" s="1">
        <v>24440315</v>
      </c>
      <c r="AA3279" s="1">
        <v>24730590</v>
      </c>
      <c r="AB3279" s="1">
        <v>24963316</v>
      </c>
      <c r="AC3279" s="1">
        <v>25453904</v>
      </c>
      <c r="AD3279" s="1">
        <v>25501198</v>
      </c>
      <c r="AE3279" s="1">
        <v>26483208</v>
      </c>
      <c r="AF3279" s="1">
        <v>29715811</v>
      </c>
      <c r="AG3279" s="1">
        <v>30102529</v>
      </c>
      <c r="AH3279" s="1">
        <v>30758406</v>
      </c>
      <c r="AI3279" s="1">
        <v>31004143</v>
      </c>
      <c r="AJ3279" s="1">
        <v>31761780</v>
      </c>
      <c r="AK3279" s="1">
        <v>31726325</v>
      </c>
      <c r="AL3279" s="1">
        <v>32388826</v>
      </c>
      <c r="AM3279" s="1">
        <v>32559224</v>
      </c>
      <c r="AN3279" s="1">
        <v>32746602</v>
      </c>
      <c r="AO3279" s="1">
        <v>32802126</v>
      </c>
      <c r="AP3279" s="1">
        <v>33019122</v>
      </c>
      <c r="AQ3279" s="1">
        <v>33087381</v>
      </c>
    </row>
    <row r="3280" spans="1:43" hidden="1" x14ac:dyDescent="0.2">
      <c r="A3280" s="1">
        <v>18456193</v>
      </c>
      <c r="B3280" s="1">
        <v>18632260</v>
      </c>
      <c r="C3280" s="1">
        <v>18740821</v>
      </c>
      <c r="D3280" s="1">
        <v>19057165</v>
      </c>
      <c r="E3280" s="1">
        <v>19222649</v>
      </c>
      <c r="F3280" s="1">
        <v>19273716</v>
      </c>
      <c r="G3280" s="1">
        <v>19409974</v>
      </c>
      <c r="H3280" s="1">
        <v>19490461</v>
      </c>
      <c r="I3280" s="1">
        <v>19549080</v>
      </c>
      <c r="J3280" s="1">
        <v>19640492</v>
      </c>
      <c r="K3280" s="1">
        <v>19681966</v>
      </c>
      <c r="L3280" s="1">
        <v>19797393</v>
      </c>
      <c r="M3280" s="1">
        <v>19848456</v>
      </c>
      <c r="N3280" s="1">
        <v>19894029</v>
      </c>
      <c r="O3280" s="1">
        <v>20061830</v>
      </c>
      <c r="P3280" s="1">
        <v>20325800</v>
      </c>
      <c r="Q3280" s="1">
        <v>20687765</v>
      </c>
      <c r="R3280" s="1">
        <v>23649353</v>
      </c>
      <c r="S3280" s="1">
        <v>22278608</v>
      </c>
      <c r="T3280" s="1">
        <v>24970829</v>
      </c>
      <c r="U3280" s="1">
        <v>26609721</v>
      </c>
      <c r="W3280" s="1">
        <v>24233672</v>
      </c>
      <c r="X3280" s="1">
        <v>24299729</v>
      </c>
      <c r="Y3280" s="1">
        <v>24440237</v>
      </c>
      <c r="Z3280" s="1">
        <v>24440912</v>
      </c>
      <c r="AA3280" s="1">
        <v>24733574</v>
      </c>
      <c r="AB3280" s="1">
        <v>24965581</v>
      </c>
      <c r="AC3280" s="1">
        <v>25454367</v>
      </c>
      <c r="AD3280" s="1">
        <v>25502365</v>
      </c>
      <c r="AE3280" s="1">
        <v>26486613</v>
      </c>
      <c r="AF3280" s="1">
        <v>29720264</v>
      </c>
      <c r="AG3280" s="1">
        <v>30103141</v>
      </c>
      <c r="AH3280" s="1">
        <v>30759309</v>
      </c>
      <c r="AI3280" s="1">
        <v>31004478</v>
      </c>
      <c r="AJ3280" s="1">
        <v>31778342</v>
      </c>
      <c r="AK3280" s="1">
        <v>31727587</v>
      </c>
      <c r="AL3280" s="1">
        <v>32390177</v>
      </c>
      <c r="AM3280" s="1">
        <v>32559667</v>
      </c>
      <c r="AN3280" s="1">
        <v>32747360</v>
      </c>
      <c r="AO3280" s="1">
        <v>32803966</v>
      </c>
      <c r="AP3280" s="1">
        <v>33021656</v>
      </c>
      <c r="AQ3280" s="1">
        <v>33094898</v>
      </c>
    </row>
    <row r="3281" spans="1:43" hidden="1" x14ac:dyDescent="0.2">
      <c r="A3281" s="1">
        <v>18456274</v>
      </c>
      <c r="B3281" s="1">
        <v>18632902</v>
      </c>
      <c r="C3281" s="1">
        <v>18741324</v>
      </c>
      <c r="D3281" s="1">
        <v>19057997</v>
      </c>
      <c r="E3281" s="1">
        <v>19222819</v>
      </c>
      <c r="F3281" s="1">
        <v>19275869</v>
      </c>
      <c r="G3281" s="1">
        <v>19410799</v>
      </c>
      <c r="H3281" s="1">
        <v>19490466</v>
      </c>
      <c r="I3281" s="1">
        <v>19549099</v>
      </c>
      <c r="J3281" s="1">
        <v>19641606</v>
      </c>
      <c r="K3281" s="1">
        <v>19682022</v>
      </c>
      <c r="L3281" s="1">
        <v>19797601</v>
      </c>
      <c r="M3281" s="1">
        <v>19848909</v>
      </c>
      <c r="N3281" s="1">
        <v>19894945</v>
      </c>
      <c r="O3281" s="1">
        <v>20063244</v>
      </c>
      <c r="P3281" s="1">
        <v>20326063</v>
      </c>
      <c r="Q3281" s="1">
        <v>20697249</v>
      </c>
      <c r="R3281" s="1">
        <v>23663284</v>
      </c>
      <c r="S3281" s="1">
        <v>22282085</v>
      </c>
      <c r="T3281" s="1">
        <v>24990060</v>
      </c>
      <c r="U3281" s="1">
        <v>26618173</v>
      </c>
      <c r="W3281" s="1">
        <v>24233850</v>
      </c>
      <c r="X3281" s="1">
        <v>24300326</v>
      </c>
      <c r="Y3281" s="1">
        <v>24440629</v>
      </c>
      <c r="Z3281" s="1">
        <v>24440976</v>
      </c>
      <c r="AA3281" s="1">
        <v>24735396</v>
      </c>
      <c r="AB3281" s="1">
        <v>24968310</v>
      </c>
      <c r="AC3281" s="1">
        <v>25454838</v>
      </c>
      <c r="AD3281" s="1">
        <v>25504977</v>
      </c>
      <c r="AE3281" s="1">
        <v>26491489</v>
      </c>
      <c r="AF3281" s="1">
        <v>29731024</v>
      </c>
      <c r="AG3281" s="1">
        <v>30113228</v>
      </c>
      <c r="AH3281" s="1">
        <v>30760333</v>
      </c>
      <c r="AI3281" s="1">
        <v>31007261</v>
      </c>
      <c r="AJ3281" s="1">
        <v>31791507</v>
      </c>
      <c r="AK3281" s="1">
        <v>31727601</v>
      </c>
      <c r="AL3281" s="1">
        <v>32391768</v>
      </c>
      <c r="AM3281" s="1">
        <v>32562714</v>
      </c>
      <c r="AN3281" s="1">
        <v>32749243</v>
      </c>
      <c r="AO3281" s="1">
        <v>32807494</v>
      </c>
      <c r="AP3281" s="1">
        <v>33023710</v>
      </c>
      <c r="AQ3281" s="1">
        <v>33098910</v>
      </c>
    </row>
    <row r="3282" spans="1:43" hidden="1" x14ac:dyDescent="0.2">
      <c r="A3282" s="1">
        <v>18456362</v>
      </c>
      <c r="B3282" s="1">
        <v>18633307</v>
      </c>
      <c r="C3282" s="1">
        <v>18741334</v>
      </c>
      <c r="D3282" s="1">
        <v>19058397</v>
      </c>
      <c r="E3282" s="1">
        <v>19222944</v>
      </c>
      <c r="F3282" s="1">
        <v>19275921</v>
      </c>
      <c r="G3282" s="1">
        <v>19412032</v>
      </c>
      <c r="H3282" s="1">
        <v>19491216</v>
      </c>
      <c r="I3282" s="1">
        <v>19549258</v>
      </c>
      <c r="J3282" s="1">
        <v>19643230</v>
      </c>
      <c r="K3282" s="1">
        <v>19682892</v>
      </c>
      <c r="L3282" s="1">
        <v>19797926</v>
      </c>
      <c r="M3282" s="1">
        <v>19849959</v>
      </c>
      <c r="N3282" s="1">
        <v>19895930</v>
      </c>
      <c r="O3282" s="1">
        <v>20063439</v>
      </c>
      <c r="P3282" s="1">
        <v>20330585</v>
      </c>
      <c r="Q3282" s="1">
        <v>20706823</v>
      </c>
      <c r="R3282" s="1">
        <v>23664995</v>
      </c>
      <c r="S3282" s="1">
        <v>22291773</v>
      </c>
      <c r="T3282" s="1">
        <v>24994249</v>
      </c>
      <c r="U3282" s="1">
        <v>26716821</v>
      </c>
      <c r="W3282" s="1">
        <v>24234266</v>
      </c>
      <c r="X3282" s="1">
        <v>24300948</v>
      </c>
      <c r="Y3282" s="1">
        <v>24441039</v>
      </c>
      <c r="Z3282" s="1">
        <v>24440993</v>
      </c>
      <c r="AA3282" s="1">
        <v>24735859</v>
      </c>
      <c r="AB3282" s="1">
        <v>24969726</v>
      </c>
      <c r="AC3282" s="1">
        <v>25455601</v>
      </c>
      <c r="AD3282" s="1">
        <v>25505451</v>
      </c>
      <c r="AE3282" s="1">
        <v>26494378</v>
      </c>
      <c r="AF3282" s="1">
        <v>29747938</v>
      </c>
      <c r="AG3282" s="1">
        <v>30113236</v>
      </c>
      <c r="AH3282" s="1">
        <v>30766452</v>
      </c>
      <c r="AI3282" s="1">
        <v>31007815</v>
      </c>
      <c r="AJ3282" s="1">
        <v>31796943</v>
      </c>
      <c r="AK3282" s="1">
        <v>31727886</v>
      </c>
      <c r="AL3282" s="1">
        <v>32393033</v>
      </c>
      <c r="AM3282" s="1">
        <v>32564742</v>
      </c>
      <c r="AN3282" s="1">
        <v>32750374</v>
      </c>
      <c r="AO3282" s="1">
        <v>32810730</v>
      </c>
      <c r="AP3282" s="1">
        <v>33026734</v>
      </c>
      <c r="AQ3282" s="1">
        <v>33100261</v>
      </c>
    </row>
    <row r="3283" spans="1:43" hidden="1" x14ac:dyDescent="0.2">
      <c r="A3283" s="1">
        <v>18457133</v>
      </c>
      <c r="B3283" s="1">
        <v>18633472</v>
      </c>
      <c r="C3283" s="1">
        <v>18742675</v>
      </c>
      <c r="D3283" s="1">
        <v>19058930</v>
      </c>
      <c r="E3283" s="1">
        <v>19224938</v>
      </c>
      <c r="F3283" s="1">
        <v>19276417</v>
      </c>
      <c r="G3283" s="1">
        <v>19412130</v>
      </c>
      <c r="H3283" s="1">
        <v>19493854</v>
      </c>
      <c r="I3283" s="1">
        <v>19549338</v>
      </c>
      <c r="J3283" s="1">
        <v>19643306</v>
      </c>
      <c r="K3283" s="1">
        <v>19683435</v>
      </c>
      <c r="L3283" s="1">
        <v>19799551</v>
      </c>
      <c r="M3283" s="1">
        <v>19851894</v>
      </c>
      <c r="N3283" s="1">
        <v>19896576</v>
      </c>
      <c r="O3283" s="1">
        <v>20067290</v>
      </c>
      <c r="P3283" s="1">
        <v>20334786</v>
      </c>
      <c r="Q3283" s="1">
        <v>20707299</v>
      </c>
      <c r="R3283" s="1">
        <v>23673369</v>
      </c>
      <c r="S3283" s="1">
        <v>22293941</v>
      </c>
      <c r="T3283" s="1">
        <v>25004000</v>
      </c>
      <c r="U3283" s="1">
        <v>26808589</v>
      </c>
      <c r="W3283" s="1">
        <v>24234827</v>
      </c>
      <c r="X3283" s="1">
        <v>24301036</v>
      </c>
      <c r="Y3283" s="1">
        <v>24441103</v>
      </c>
      <c r="Z3283" s="1">
        <v>24441238</v>
      </c>
      <c r="AA3283" s="1">
        <v>24737401</v>
      </c>
      <c r="AB3283" s="1">
        <v>24973154</v>
      </c>
      <c r="AC3283" s="1">
        <v>25461979</v>
      </c>
      <c r="AD3283" s="1">
        <v>25505647</v>
      </c>
      <c r="AE3283" s="1">
        <v>26503125</v>
      </c>
      <c r="AF3283" s="1">
        <v>29751492</v>
      </c>
      <c r="AG3283" s="1">
        <v>30116924</v>
      </c>
      <c r="AH3283" s="1">
        <v>30766542</v>
      </c>
      <c r="AI3283" s="1">
        <v>31009811</v>
      </c>
      <c r="AJ3283" s="1">
        <v>31807588</v>
      </c>
      <c r="AK3283" s="1">
        <v>31730885</v>
      </c>
      <c r="AL3283" s="1">
        <v>32394483</v>
      </c>
      <c r="AM3283" s="1">
        <v>32572894</v>
      </c>
      <c r="AN3283" s="1">
        <v>32750954</v>
      </c>
      <c r="AO3283" s="1">
        <v>32812378</v>
      </c>
      <c r="AP3283" s="1">
        <v>33027064</v>
      </c>
      <c r="AQ3283" s="1">
        <v>33101403</v>
      </c>
    </row>
    <row r="3284" spans="1:43" hidden="1" x14ac:dyDescent="0.2">
      <c r="A3284" s="1">
        <v>18457354</v>
      </c>
      <c r="B3284" s="1">
        <v>18633752</v>
      </c>
      <c r="C3284" s="1">
        <v>18743306</v>
      </c>
      <c r="D3284" s="1">
        <v>19060389</v>
      </c>
      <c r="E3284" s="1">
        <v>19226130</v>
      </c>
      <c r="F3284" s="1">
        <v>19278244</v>
      </c>
      <c r="G3284" s="1">
        <v>19412227</v>
      </c>
      <c r="H3284" s="1">
        <v>19494179</v>
      </c>
      <c r="I3284" s="1">
        <v>19549494</v>
      </c>
      <c r="J3284" s="1">
        <v>19643843</v>
      </c>
      <c r="K3284" s="1">
        <v>19683707</v>
      </c>
      <c r="L3284" s="1">
        <v>19799983</v>
      </c>
      <c r="M3284" s="1">
        <v>19853380</v>
      </c>
      <c r="N3284" s="1">
        <v>19896781</v>
      </c>
      <c r="O3284" s="1">
        <v>20069720</v>
      </c>
      <c r="P3284" s="1">
        <v>20334870</v>
      </c>
      <c r="Q3284" s="1">
        <v>20734335</v>
      </c>
      <c r="R3284" s="1">
        <v>23679125</v>
      </c>
      <c r="S3284" s="1">
        <v>22317216</v>
      </c>
      <c r="T3284" s="1">
        <v>25007773</v>
      </c>
      <c r="U3284" s="1">
        <v>26840782</v>
      </c>
      <c r="W3284" s="1">
        <v>24234859</v>
      </c>
      <c r="X3284" s="1">
        <v>24301937</v>
      </c>
      <c r="Y3284" s="1">
        <v>24441317</v>
      </c>
      <c r="Z3284" s="1">
        <v>24441318</v>
      </c>
      <c r="AA3284" s="1">
        <v>24737665</v>
      </c>
      <c r="AB3284" s="1">
        <v>24974880</v>
      </c>
      <c r="AC3284" s="1">
        <v>25462312</v>
      </c>
      <c r="AD3284" s="1">
        <v>25506219</v>
      </c>
      <c r="AE3284" s="1">
        <v>26504361</v>
      </c>
      <c r="AF3284" s="1">
        <v>29759342</v>
      </c>
      <c r="AG3284" s="1">
        <v>30119381</v>
      </c>
      <c r="AH3284" s="1">
        <v>30772246</v>
      </c>
      <c r="AI3284" s="1">
        <v>31010585</v>
      </c>
      <c r="AJ3284" s="1">
        <v>31819996</v>
      </c>
      <c r="AK3284" s="1">
        <v>31731777</v>
      </c>
      <c r="AL3284" s="1">
        <v>32395663</v>
      </c>
      <c r="AM3284" s="1">
        <v>32580351</v>
      </c>
      <c r="AN3284" s="1">
        <v>32752387</v>
      </c>
      <c r="AO3284" s="1">
        <v>32812902</v>
      </c>
      <c r="AP3284" s="1">
        <v>33027909</v>
      </c>
      <c r="AQ3284" s="1">
        <v>33101613</v>
      </c>
    </row>
    <row r="3285" spans="1:43" hidden="1" x14ac:dyDescent="0.2">
      <c r="A3285" s="1">
        <v>18457502</v>
      </c>
      <c r="B3285" s="1">
        <v>18634014</v>
      </c>
      <c r="C3285" s="1">
        <v>18743553</v>
      </c>
      <c r="D3285" s="1">
        <v>19063294</v>
      </c>
      <c r="E3285" s="1">
        <v>19226286</v>
      </c>
      <c r="F3285" s="1">
        <v>19278933</v>
      </c>
      <c r="G3285" s="1">
        <v>19414418</v>
      </c>
      <c r="H3285" s="1">
        <v>19494551</v>
      </c>
      <c r="I3285" s="1">
        <v>19549991</v>
      </c>
      <c r="J3285" s="1">
        <v>19644607</v>
      </c>
      <c r="K3285" s="1">
        <v>19685249</v>
      </c>
      <c r="L3285" s="1">
        <v>19800279</v>
      </c>
      <c r="M3285" s="1">
        <v>19855650</v>
      </c>
      <c r="N3285" s="1">
        <v>19900166</v>
      </c>
      <c r="O3285" s="1">
        <v>20072057</v>
      </c>
      <c r="P3285" s="1">
        <v>20338132</v>
      </c>
      <c r="Q3285" s="1">
        <v>20738181</v>
      </c>
      <c r="R3285" s="1">
        <v>23686340</v>
      </c>
      <c r="S3285" s="1">
        <v>22332880</v>
      </c>
      <c r="T3285" s="1">
        <v>25018827</v>
      </c>
      <c r="U3285" s="1">
        <v>26906691</v>
      </c>
      <c r="W3285" s="1">
        <v>24234967</v>
      </c>
      <c r="X3285" s="1">
        <v>24302341</v>
      </c>
      <c r="Y3285" s="1">
        <v>24441435</v>
      </c>
      <c r="Z3285" s="1">
        <v>24441457</v>
      </c>
      <c r="AA3285" s="1">
        <v>24738717</v>
      </c>
      <c r="AB3285" s="1">
        <v>24974922</v>
      </c>
      <c r="AC3285" s="1">
        <v>25462944</v>
      </c>
      <c r="AD3285" s="1">
        <v>25507219</v>
      </c>
      <c r="AE3285" s="1">
        <v>26525264</v>
      </c>
      <c r="AF3285" s="1">
        <v>29762915</v>
      </c>
      <c r="AG3285" s="1">
        <v>30129336</v>
      </c>
      <c r="AH3285" s="1">
        <v>30772671</v>
      </c>
      <c r="AI3285" s="1">
        <v>31015539</v>
      </c>
      <c r="AJ3285" s="1">
        <v>31820003</v>
      </c>
      <c r="AK3285" s="1">
        <v>31733165</v>
      </c>
      <c r="AL3285" s="1">
        <v>32399062</v>
      </c>
      <c r="AM3285" s="1">
        <v>32583329</v>
      </c>
      <c r="AN3285" s="1">
        <v>32754669</v>
      </c>
      <c r="AO3285" s="1">
        <v>32820068</v>
      </c>
      <c r="AP3285" s="1">
        <v>33029430</v>
      </c>
      <c r="AQ3285" s="1">
        <v>33110513</v>
      </c>
    </row>
    <row r="3286" spans="1:43" hidden="1" x14ac:dyDescent="0.2">
      <c r="A3286" s="1">
        <v>18457584</v>
      </c>
      <c r="B3286" s="1">
        <v>18634279</v>
      </c>
      <c r="C3286" s="1">
        <v>18743863</v>
      </c>
      <c r="D3286" s="1">
        <v>19063511</v>
      </c>
      <c r="E3286" s="1">
        <v>19232005</v>
      </c>
      <c r="F3286" s="1">
        <v>19279294</v>
      </c>
      <c r="G3286" s="1">
        <v>19414609</v>
      </c>
      <c r="H3286" s="1">
        <v>19494614</v>
      </c>
      <c r="I3286" s="1">
        <v>19550051</v>
      </c>
      <c r="J3286" s="1">
        <v>19645125</v>
      </c>
      <c r="K3286" s="1">
        <v>19687352</v>
      </c>
      <c r="L3286" s="1">
        <v>19801002</v>
      </c>
      <c r="M3286" s="1">
        <v>19855841</v>
      </c>
      <c r="N3286" s="1">
        <v>19901647</v>
      </c>
      <c r="O3286" s="1">
        <v>20080665</v>
      </c>
      <c r="P3286" s="1">
        <v>20341860</v>
      </c>
      <c r="Q3286" s="1">
        <v>20738904</v>
      </c>
      <c r="R3286" s="1">
        <v>23716034</v>
      </c>
      <c r="S3286" s="1">
        <v>22337713</v>
      </c>
      <c r="T3286" s="1">
        <v>25031807</v>
      </c>
      <c r="U3286" s="1">
        <v>27011892</v>
      </c>
      <c r="W3286" s="1">
        <v>24235051</v>
      </c>
      <c r="X3286" s="1">
        <v>24303849</v>
      </c>
      <c r="Y3286" s="1">
        <v>24441725</v>
      </c>
      <c r="Z3286" s="1">
        <v>24441803</v>
      </c>
      <c r="AA3286" s="1">
        <v>24748441</v>
      </c>
      <c r="AB3286" s="1">
        <v>24976193</v>
      </c>
      <c r="AC3286" s="1">
        <v>25463046</v>
      </c>
      <c r="AD3286" s="1">
        <v>25508190</v>
      </c>
      <c r="AE3286" s="1">
        <v>26528366</v>
      </c>
      <c r="AF3286" s="1">
        <v>29776776</v>
      </c>
      <c r="AG3286" s="1">
        <v>30130843</v>
      </c>
      <c r="AH3286" s="1">
        <v>30772802</v>
      </c>
      <c r="AI3286" s="1">
        <v>31016328</v>
      </c>
      <c r="AJ3286" s="1">
        <v>31821547</v>
      </c>
      <c r="AK3286" s="1">
        <v>31740981</v>
      </c>
      <c r="AL3286" s="1">
        <v>32399741</v>
      </c>
      <c r="AM3286" s="1">
        <v>32587185</v>
      </c>
      <c r="AN3286" s="1">
        <v>32754738</v>
      </c>
      <c r="AO3286" s="1">
        <v>32820232</v>
      </c>
      <c r="AP3286" s="1">
        <v>33035059</v>
      </c>
      <c r="AQ3286" s="1">
        <v>33110619</v>
      </c>
    </row>
    <row r="3287" spans="1:43" hidden="1" x14ac:dyDescent="0.2">
      <c r="A3287" s="1">
        <v>18458083</v>
      </c>
      <c r="B3287" s="1">
        <v>18634874</v>
      </c>
      <c r="C3287" s="1">
        <v>18744474</v>
      </c>
      <c r="D3287" s="1">
        <v>19063759</v>
      </c>
      <c r="E3287" s="1">
        <v>19234067</v>
      </c>
      <c r="F3287" s="1">
        <v>19281712</v>
      </c>
      <c r="G3287" s="1">
        <v>19414866</v>
      </c>
      <c r="H3287" s="1">
        <v>19495141</v>
      </c>
      <c r="I3287" s="1">
        <v>19550654</v>
      </c>
      <c r="J3287" s="1">
        <v>19645312</v>
      </c>
      <c r="K3287" s="1">
        <v>19687393</v>
      </c>
      <c r="L3287" s="1">
        <v>19802304</v>
      </c>
      <c r="M3287" s="1">
        <v>19856747</v>
      </c>
      <c r="N3287" s="1">
        <v>19902104</v>
      </c>
      <c r="O3287" s="1">
        <v>20085980</v>
      </c>
      <c r="P3287" s="1">
        <v>20342275</v>
      </c>
      <c r="Q3287" s="1">
        <v>20741716</v>
      </c>
      <c r="R3287" s="1">
        <v>23718228</v>
      </c>
      <c r="S3287" s="1">
        <v>22388628</v>
      </c>
      <c r="T3287" s="1">
        <v>25056348</v>
      </c>
      <c r="U3287" s="1">
        <v>27652205</v>
      </c>
      <c r="W3287" s="1">
        <v>24235409</v>
      </c>
      <c r="X3287" s="1">
        <v>24304929</v>
      </c>
      <c r="Y3287" s="1">
        <v>24442016</v>
      </c>
      <c r="Z3287" s="1">
        <v>24442371</v>
      </c>
      <c r="AA3287" s="1">
        <v>24750246</v>
      </c>
      <c r="AB3287" s="1">
        <v>24977473</v>
      </c>
      <c r="AC3287" s="1">
        <v>25465056</v>
      </c>
      <c r="AD3287" s="1">
        <v>25509572</v>
      </c>
      <c r="AE3287" s="1">
        <v>26555761</v>
      </c>
      <c r="AF3287" s="1">
        <v>29776894</v>
      </c>
      <c r="AG3287" s="1">
        <v>30133038</v>
      </c>
      <c r="AH3287" s="1">
        <v>30779172</v>
      </c>
      <c r="AI3287" s="1">
        <v>31016602</v>
      </c>
      <c r="AJ3287" s="1">
        <v>31829252</v>
      </c>
      <c r="AK3287" s="1">
        <v>31740999</v>
      </c>
      <c r="AL3287" s="1">
        <v>32400409</v>
      </c>
      <c r="AM3287" s="1">
        <v>32599651</v>
      </c>
      <c r="AN3287" s="1">
        <v>32755238</v>
      </c>
      <c r="AO3287" s="1">
        <v>32820281</v>
      </c>
      <c r="AP3287" s="1">
        <v>33037195</v>
      </c>
      <c r="AQ3287" s="1">
        <v>33112547</v>
      </c>
    </row>
    <row r="3288" spans="1:43" hidden="1" x14ac:dyDescent="0.2">
      <c r="A3288" s="1">
        <v>18458700</v>
      </c>
      <c r="B3288" s="1">
        <v>18635089</v>
      </c>
      <c r="C3288" s="1">
        <v>18744862</v>
      </c>
      <c r="D3288" s="1">
        <v>19069489</v>
      </c>
      <c r="E3288" s="1">
        <v>19234901</v>
      </c>
      <c r="F3288" s="1">
        <v>19282179</v>
      </c>
      <c r="G3288" s="1">
        <v>19415223</v>
      </c>
      <c r="H3288" s="1">
        <v>19495211</v>
      </c>
      <c r="I3288" s="1">
        <v>19551252</v>
      </c>
      <c r="J3288" s="1">
        <v>19645484</v>
      </c>
      <c r="K3288" s="1">
        <v>19688173</v>
      </c>
      <c r="L3288" s="1">
        <v>19803668</v>
      </c>
      <c r="M3288" s="1">
        <v>19859378</v>
      </c>
      <c r="N3288" s="1">
        <v>19903468</v>
      </c>
      <c r="O3288" s="1">
        <v>20086786</v>
      </c>
      <c r="P3288" s="1">
        <v>20345076</v>
      </c>
      <c r="Q3288" s="1">
        <v>20746184</v>
      </c>
      <c r="R3288" s="1">
        <v>23723565</v>
      </c>
      <c r="S3288" s="1">
        <v>22392018</v>
      </c>
      <c r="T3288" s="1">
        <v>25069078</v>
      </c>
      <c r="U3288" s="1">
        <v>27865850</v>
      </c>
      <c r="W3288" s="1">
        <v>24237707</v>
      </c>
      <c r="X3288" s="1">
        <v>24305686</v>
      </c>
      <c r="Y3288" s="1">
        <v>24442564</v>
      </c>
      <c r="Z3288" s="1">
        <v>24442393</v>
      </c>
      <c r="AA3288" s="1">
        <v>24751278</v>
      </c>
      <c r="AB3288" s="1">
        <v>24979758</v>
      </c>
      <c r="AC3288" s="1">
        <v>25466197</v>
      </c>
      <c r="AD3288" s="1">
        <v>25513464</v>
      </c>
      <c r="AE3288" s="1">
        <v>26557230</v>
      </c>
      <c r="AF3288" s="1">
        <v>29790717</v>
      </c>
      <c r="AG3288" s="1">
        <v>30133726</v>
      </c>
      <c r="AH3288" s="1">
        <v>30780880</v>
      </c>
      <c r="AI3288" s="1">
        <v>31019684</v>
      </c>
      <c r="AJ3288" s="1">
        <v>31832694</v>
      </c>
      <c r="AK3288" s="1">
        <v>31741301</v>
      </c>
      <c r="AL3288" s="1">
        <v>32402252</v>
      </c>
      <c r="AM3288" s="1">
        <v>32602646</v>
      </c>
      <c r="AN3288" s="1">
        <v>32756491</v>
      </c>
      <c r="AO3288" s="1">
        <v>32825218</v>
      </c>
      <c r="AP3288" s="1">
        <v>33043748</v>
      </c>
      <c r="AQ3288" s="1">
        <v>33113191</v>
      </c>
    </row>
    <row r="3289" spans="1:43" hidden="1" x14ac:dyDescent="0.2">
      <c r="A3289" s="1">
        <v>18459122</v>
      </c>
      <c r="B3289" s="1">
        <v>18635604</v>
      </c>
      <c r="C3289" s="1">
        <v>18745862</v>
      </c>
      <c r="D3289" s="1">
        <v>19072355</v>
      </c>
      <c r="E3289" s="1">
        <v>19235472</v>
      </c>
      <c r="F3289" s="1">
        <v>19282962</v>
      </c>
      <c r="G3289" s="1">
        <v>19416209</v>
      </c>
      <c r="H3289" s="1">
        <v>19495249</v>
      </c>
      <c r="I3289" s="1">
        <v>19551523</v>
      </c>
      <c r="J3289" s="1">
        <v>19645568</v>
      </c>
      <c r="K3289" s="1">
        <v>19688475</v>
      </c>
      <c r="L3289" s="1">
        <v>19805894</v>
      </c>
      <c r="M3289" s="1">
        <v>19860922</v>
      </c>
      <c r="N3289" s="1">
        <v>19904090</v>
      </c>
      <c r="O3289" s="1">
        <v>20088505</v>
      </c>
      <c r="P3289" s="1">
        <v>20346682</v>
      </c>
      <c r="Q3289" s="1">
        <v>20751273</v>
      </c>
      <c r="R3289" s="1">
        <v>23728579</v>
      </c>
      <c r="S3289" s="1">
        <v>22430014</v>
      </c>
      <c r="T3289" s="1">
        <v>25073562</v>
      </c>
      <c r="U3289" s="1">
        <v>28053002</v>
      </c>
      <c r="W3289" s="1">
        <v>24238549</v>
      </c>
      <c r="X3289" s="1">
        <v>24306520</v>
      </c>
      <c r="Y3289" s="1">
        <v>24442736</v>
      </c>
      <c r="Z3289" s="1">
        <v>24443669</v>
      </c>
      <c r="AA3289" s="1">
        <v>24751546</v>
      </c>
      <c r="AB3289" s="1">
        <v>24983321</v>
      </c>
      <c r="AC3289" s="1">
        <v>25466308</v>
      </c>
      <c r="AD3289" s="1">
        <v>25514500</v>
      </c>
      <c r="AE3289" s="1">
        <v>26565498</v>
      </c>
      <c r="AF3289" s="1">
        <v>29793461</v>
      </c>
      <c r="AG3289" s="1">
        <v>30134478</v>
      </c>
      <c r="AH3289" s="1">
        <v>30781822</v>
      </c>
      <c r="AI3289" s="1">
        <v>31022094</v>
      </c>
      <c r="AJ3289" s="1">
        <v>31833425</v>
      </c>
      <c r="AK3289" s="1">
        <v>31742954</v>
      </c>
      <c r="AL3289" s="1">
        <v>32407689</v>
      </c>
      <c r="AM3289" s="1">
        <v>32608714</v>
      </c>
      <c r="AN3289" s="1">
        <v>32767407</v>
      </c>
      <c r="AO3289" s="1">
        <v>32827351</v>
      </c>
      <c r="AP3289" s="1">
        <v>33044638</v>
      </c>
      <c r="AQ3289" s="1">
        <v>33115661</v>
      </c>
    </row>
    <row r="3290" spans="1:43" hidden="1" x14ac:dyDescent="0.2">
      <c r="A3290" s="1">
        <v>18459279</v>
      </c>
      <c r="B3290" s="1">
        <v>18636963</v>
      </c>
      <c r="C3290" s="1">
        <v>18746898</v>
      </c>
      <c r="D3290" s="1">
        <v>19074875</v>
      </c>
      <c r="E3290" s="1">
        <v>19236660</v>
      </c>
      <c r="F3290" s="1">
        <v>19283132</v>
      </c>
      <c r="G3290" s="1">
        <v>19416456</v>
      </c>
      <c r="H3290" s="1">
        <v>19495710</v>
      </c>
      <c r="I3290" s="1">
        <v>19551941</v>
      </c>
      <c r="J3290" s="1">
        <v>19645769</v>
      </c>
      <c r="K3290" s="1">
        <v>19688839</v>
      </c>
      <c r="L3290" s="1">
        <v>19805992</v>
      </c>
      <c r="M3290" s="1">
        <v>19861080</v>
      </c>
      <c r="N3290" s="1">
        <v>19904602</v>
      </c>
      <c r="O3290" s="1">
        <v>20090749</v>
      </c>
      <c r="P3290" s="1">
        <v>20348411</v>
      </c>
      <c r="Q3290" s="1">
        <v>20757534</v>
      </c>
      <c r="R3290" s="1">
        <v>23728697</v>
      </c>
      <c r="S3290" s="1">
        <v>22439318</v>
      </c>
      <c r="T3290" s="1">
        <v>25077738</v>
      </c>
      <c r="U3290" s="1">
        <v>28119964</v>
      </c>
      <c r="W3290" s="1">
        <v>24238821</v>
      </c>
      <c r="X3290" s="1">
        <v>24307472</v>
      </c>
      <c r="Y3290" s="1">
        <v>24442965</v>
      </c>
      <c r="Z3290" s="1">
        <v>24444297</v>
      </c>
      <c r="AA3290" s="1">
        <v>24752456</v>
      </c>
      <c r="AB3290" s="1">
        <v>24984811</v>
      </c>
      <c r="AC3290" s="1">
        <v>25468590</v>
      </c>
      <c r="AD3290" s="1">
        <v>25516197</v>
      </c>
      <c r="AE3290" s="1">
        <v>26569325</v>
      </c>
      <c r="AF3290" s="1">
        <v>29817196</v>
      </c>
      <c r="AG3290" s="1">
        <v>30134678</v>
      </c>
      <c r="AH3290" s="1">
        <v>30782261</v>
      </c>
      <c r="AI3290" s="1">
        <v>31022752</v>
      </c>
      <c r="AJ3290" s="1">
        <v>31833536</v>
      </c>
      <c r="AK3290" s="1">
        <v>31743117</v>
      </c>
      <c r="AL3290" s="1">
        <v>32408498</v>
      </c>
      <c r="AM3290" s="1">
        <v>32609152</v>
      </c>
      <c r="AN3290" s="1">
        <v>32768692</v>
      </c>
      <c r="AO3290" s="1">
        <v>32827845</v>
      </c>
      <c r="AP3290" s="1">
        <v>33044797</v>
      </c>
      <c r="AQ3290" s="1">
        <v>33115771</v>
      </c>
    </row>
    <row r="3291" spans="1:43" hidden="1" x14ac:dyDescent="0.2">
      <c r="A3291" s="1">
        <v>18459604</v>
      </c>
      <c r="B3291" s="1">
        <v>18637514</v>
      </c>
      <c r="C3291" s="1">
        <v>18747018</v>
      </c>
      <c r="D3291" s="1">
        <v>19074891</v>
      </c>
      <c r="E3291" s="1">
        <v>19236787</v>
      </c>
      <c r="F3291" s="1">
        <v>19285411</v>
      </c>
      <c r="G3291" s="1">
        <v>19416970</v>
      </c>
      <c r="H3291" s="1">
        <v>19496406</v>
      </c>
      <c r="I3291" s="1">
        <v>19552141</v>
      </c>
      <c r="J3291" s="1">
        <v>19645844</v>
      </c>
      <c r="K3291" s="1">
        <v>19689181</v>
      </c>
      <c r="L3291" s="1">
        <v>19807492</v>
      </c>
      <c r="M3291" s="1">
        <v>19864909</v>
      </c>
      <c r="N3291" s="1">
        <v>19906755</v>
      </c>
      <c r="O3291" s="1">
        <v>20093386</v>
      </c>
      <c r="P3291" s="1">
        <v>20350346</v>
      </c>
      <c r="Q3291" s="1">
        <v>20757893</v>
      </c>
      <c r="R3291" s="1">
        <v>23731130</v>
      </c>
      <c r="S3291" s="1">
        <v>22462032</v>
      </c>
      <c r="T3291" s="1">
        <v>25085254</v>
      </c>
      <c r="U3291" s="1">
        <v>28166043</v>
      </c>
      <c r="W3291" s="1">
        <v>24239209</v>
      </c>
      <c r="X3291" s="1">
        <v>24308229</v>
      </c>
      <c r="Y3291" s="1">
        <v>24443234</v>
      </c>
      <c r="Z3291" s="1">
        <v>24445400</v>
      </c>
      <c r="AA3291" s="1">
        <v>24756516</v>
      </c>
      <c r="AB3291" s="1">
        <v>24985726</v>
      </c>
      <c r="AC3291" s="1">
        <v>25470396</v>
      </c>
      <c r="AD3291" s="1">
        <v>25517986</v>
      </c>
      <c r="AE3291" s="1">
        <v>26590288</v>
      </c>
      <c r="AF3291" s="1">
        <v>29822695</v>
      </c>
      <c r="AG3291" s="1">
        <v>30137908</v>
      </c>
      <c r="AH3291" s="1">
        <v>30782716</v>
      </c>
      <c r="AI3291" s="1">
        <v>31023054</v>
      </c>
      <c r="AJ3291" s="1">
        <v>31834345</v>
      </c>
      <c r="AK3291" s="1">
        <v>31748894</v>
      </c>
      <c r="AL3291" s="1">
        <v>32409350</v>
      </c>
      <c r="AM3291" s="1">
        <v>32613650</v>
      </c>
      <c r="AN3291" s="1">
        <v>32769215</v>
      </c>
      <c r="AO3291" s="1">
        <v>32827966</v>
      </c>
      <c r="AP3291" s="1">
        <v>33050689</v>
      </c>
      <c r="AQ3291" s="1">
        <v>33116126</v>
      </c>
    </row>
    <row r="3292" spans="1:43" hidden="1" x14ac:dyDescent="0.2">
      <c r="A3292" s="1">
        <v>18459915</v>
      </c>
      <c r="B3292" s="1">
        <v>18637521</v>
      </c>
      <c r="C3292" s="1">
        <v>18747969</v>
      </c>
      <c r="D3292" s="1">
        <v>19075260</v>
      </c>
      <c r="E3292" s="1">
        <v>19237486</v>
      </c>
      <c r="F3292" s="1">
        <v>19285970</v>
      </c>
      <c r="G3292" s="1">
        <v>19416973</v>
      </c>
      <c r="H3292" s="1">
        <v>19496836</v>
      </c>
      <c r="I3292" s="1">
        <v>19552301</v>
      </c>
      <c r="J3292" s="1">
        <v>19645961</v>
      </c>
      <c r="K3292" s="1">
        <v>19689591</v>
      </c>
      <c r="L3292" s="1">
        <v>19807608</v>
      </c>
      <c r="M3292" s="1">
        <v>19865123</v>
      </c>
      <c r="N3292" s="1">
        <v>19907494</v>
      </c>
      <c r="O3292" s="1">
        <v>20094026</v>
      </c>
      <c r="P3292" s="1">
        <v>20350881</v>
      </c>
      <c r="Q3292" s="1">
        <v>20762678</v>
      </c>
      <c r="R3292" s="1">
        <v>23754838</v>
      </c>
      <c r="S3292" s="1">
        <v>22509367</v>
      </c>
      <c r="T3292" s="1">
        <v>25091533</v>
      </c>
      <c r="U3292" s="1">
        <v>28176970</v>
      </c>
      <c r="W3292" s="1">
        <v>24239366</v>
      </c>
      <c r="X3292" s="1">
        <v>24308249</v>
      </c>
      <c r="Y3292" s="1">
        <v>24443472</v>
      </c>
      <c r="Z3292" s="1">
        <v>24445565</v>
      </c>
      <c r="AA3292" s="1">
        <v>24759966</v>
      </c>
      <c r="AB3292" s="1">
        <v>24987465</v>
      </c>
      <c r="AC3292" s="1">
        <v>25470591</v>
      </c>
      <c r="AD3292" s="1">
        <v>25518372</v>
      </c>
      <c r="AE3292" s="1">
        <v>26597215</v>
      </c>
      <c r="AF3292" s="1">
        <v>29852901</v>
      </c>
      <c r="AG3292" s="1">
        <v>30140859</v>
      </c>
      <c r="AH3292" s="1">
        <v>30785038</v>
      </c>
      <c r="AI3292" s="1">
        <v>31029881</v>
      </c>
      <c r="AJ3292" s="1">
        <v>31834812</v>
      </c>
      <c r="AK3292" s="1">
        <v>31749560</v>
      </c>
      <c r="AL3292" s="1">
        <v>32409987</v>
      </c>
      <c r="AM3292" s="1">
        <v>32615211</v>
      </c>
      <c r="AN3292" s="1">
        <v>32770610</v>
      </c>
      <c r="AO3292" s="1">
        <v>32836003</v>
      </c>
      <c r="AP3292" s="1">
        <v>33054664</v>
      </c>
      <c r="AQ3292" s="1">
        <v>33127691</v>
      </c>
    </row>
    <row r="3293" spans="1:43" hidden="1" x14ac:dyDescent="0.2">
      <c r="A3293" s="1">
        <v>18459945</v>
      </c>
      <c r="B3293" s="1">
        <v>18638462</v>
      </c>
      <c r="C3293" s="1">
        <v>18748168</v>
      </c>
      <c r="D3293" s="1">
        <v>19076048</v>
      </c>
      <c r="E3293" s="1">
        <v>19237504</v>
      </c>
      <c r="F3293" s="1">
        <v>19286634</v>
      </c>
      <c r="G3293" s="1">
        <v>19418327</v>
      </c>
      <c r="H3293" s="1">
        <v>19496937</v>
      </c>
      <c r="I3293" s="1">
        <v>19552441</v>
      </c>
      <c r="J3293" s="1">
        <v>19646131</v>
      </c>
      <c r="K3293" s="1">
        <v>19689613</v>
      </c>
      <c r="L3293" s="1">
        <v>19809157</v>
      </c>
      <c r="M3293" s="1">
        <v>19865486</v>
      </c>
      <c r="N3293" s="1">
        <v>19909075</v>
      </c>
      <c r="O3293" s="1">
        <v>20097293</v>
      </c>
      <c r="P3293" s="1">
        <v>20358502</v>
      </c>
      <c r="Q3293" s="1">
        <v>20777812</v>
      </c>
      <c r="R3293" s="1">
        <v>23787693</v>
      </c>
      <c r="S3293" s="1">
        <v>22520837</v>
      </c>
      <c r="T3293" s="1">
        <v>25097537</v>
      </c>
      <c r="U3293" s="1">
        <v>28195752</v>
      </c>
      <c r="W3293" s="1">
        <v>24239501</v>
      </c>
      <c r="X3293" s="1">
        <v>24310039</v>
      </c>
      <c r="Y3293" s="1">
        <v>24443507</v>
      </c>
      <c r="Z3293" s="1">
        <v>24445973</v>
      </c>
      <c r="AA3293" s="1">
        <v>24760191</v>
      </c>
      <c r="AB3293" s="1">
        <v>24989634</v>
      </c>
      <c r="AC3293" s="1">
        <v>25471318</v>
      </c>
      <c r="AD3293" s="1">
        <v>25518598</v>
      </c>
      <c r="AE3293" s="1">
        <v>26607066</v>
      </c>
      <c r="AF3293" s="1">
        <v>29854837</v>
      </c>
      <c r="AG3293" s="1">
        <v>30143152</v>
      </c>
      <c r="AH3293" s="1">
        <v>30785867</v>
      </c>
      <c r="AI3293" s="1">
        <v>31031015</v>
      </c>
      <c r="AJ3293" s="1">
        <v>31834946</v>
      </c>
      <c r="AK3293" s="1">
        <v>31749668</v>
      </c>
      <c r="AL3293" s="1">
        <v>32410105</v>
      </c>
      <c r="AM3293" s="1">
        <v>32620145</v>
      </c>
      <c r="AN3293" s="1">
        <v>32770957</v>
      </c>
      <c r="AO3293" s="1">
        <v>32837168</v>
      </c>
      <c r="AP3293" s="1">
        <v>33059939</v>
      </c>
      <c r="AQ3293" s="1">
        <v>33131978</v>
      </c>
    </row>
    <row r="3294" spans="1:43" hidden="1" x14ac:dyDescent="0.2">
      <c r="A3294" s="1">
        <v>18460109</v>
      </c>
      <c r="B3294" s="1">
        <v>18638557</v>
      </c>
      <c r="C3294" s="1">
        <v>18752174</v>
      </c>
      <c r="D3294" s="1">
        <v>19077101</v>
      </c>
      <c r="E3294" s="1">
        <v>19238931</v>
      </c>
      <c r="F3294" s="1">
        <v>19288661</v>
      </c>
      <c r="G3294" s="1">
        <v>19420125</v>
      </c>
      <c r="H3294" s="1">
        <v>19498628</v>
      </c>
      <c r="I3294" s="1">
        <v>19552448</v>
      </c>
      <c r="J3294" s="1">
        <v>19647238</v>
      </c>
      <c r="K3294" s="1">
        <v>19690390</v>
      </c>
      <c r="L3294" s="1">
        <v>19811032</v>
      </c>
      <c r="M3294" s="1">
        <v>19872019</v>
      </c>
      <c r="N3294" s="1">
        <v>19911922</v>
      </c>
      <c r="O3294" s="1">
        <v>20099265</v>
      </c>
      <c r="P3294" s="1">
        <v>20364128</v>
      </c>
      <c r="Q3294" s="1">
        <v>20788025</v>
      </c>
      <c r="R3294" s="1">
        <v>23791156</v>
      </c>
      <c r="S3294" s="1">
        <v>22523618</v>
      </c>
      <c r="T3294" s="1">
        <v>25120940</v>
      </c>
      <c r="U3294" s="1">
        <v>28595184</v>
      </c>
      <c r="W3294" s="1">
        <v>24240242</v>
      </c>
      <c r="X3294" s="1">
        <v>24310066</v>
      </c>
      <c r="Y3294" s="1">
        <v>24443755</v>
      </c>
      <c r="Z3294" s="1">
        <v>24446154</v>
      </c>
      <c r="AA3294" s="1">
        <v>24760788</v>
      </c>
      <c r="AB3294" s="1">
        <v>24991101</v>
      </c>
      <c r="AC3294" s="1">
        <v>25472275</v>
      </c>
      <c r="AD3294" s="1">
        <v>25518746</v>
      </c>
      <c r="AE3294" s="1">
        <v>26615348</v>
      </c>
      <c r="AF3294" s="1">
        <v>29870528</v>
      </c>
      <c r="AG3294" s="1">
        <v>30148262</v>
      </c>
      <c r="AH3294" s="1">
        <v>30785938</v>
      </c>
      <c r="AI3294" s="1">
        <v>31031790</v>
      </c>
      <c r="AJ3294" s="1">
        <v>31846691</v>
      </c>
      <c r="AK3294" s="1">
        <v>31749706</v>
      </c>
      <c r="AL3294" s="1">
        <v>32410872</v>
      </c>
      <c r="AM3294" s="1">
        <v>32621981</v>
      </c>
      <c r="AN3294" s="1">
        <v>32771379</v>
      </c>
      <c r="AO3294" s="1">
        <v>32838545</v>
      </c>
      <c r="AP3294" s="1">
        <v>33063175</v>
      </c>
      <c r="AQ3294" s="1">
        <v>33133056</v>
      </c>
    </row>
    <row r="3295" spans="1:43" hidden="1" x14ac:dyDescent="0.2">
      <c r="A3295" s="1">
        <v>18460205</v>
      </c>
      <c r="B3295" s="1">
        <v>18638990</v>
      </c>
      <c r="C3295" s="1">
        <v>18752245</v>
      </c>
      <c r="D3295" s="1">
        <v>19078344</v>
      </c>
      <c r="E3295" s="1">
        <v>19241432</v>
      </c>
      <c r="F3295" s="1">
        <v>19290180</v>
      </c>
      <c r="G3295" s="1">
        <v>19420256</v>
      </c>
      <c r="H3295" s="1">
        <v>19499257</v>
      </c>
      <c r="I3295" s="1">
        <v>19553625</v>
      </c>
      <c r="J3295" s="1">
        <v>19647344</v>
      </c>
      <c r="K3295" s="1">
        <v>19690712</v>
      </c>
      <c r="L3295" s="1">
        <v>19811106</v>
      </c>
      <c r="M3295" s="1">
        <v>19874810</v>
      </c>
      <c r="N3295" s="1">
        <v>19911951</v>
      </c>
      <c r="O3295" s="1">
        <v>20102734</v>
      </c>
      <c r="P3295" s="1">
        <v>20365696</v>
      </c>
      <c r="Q3295" s="1">
        <v>20791650</v>
      </c>
      <c r="R3295" s="1">
        <v>23791508</v>
      </c>
      <c r="S3295" s="1">
        <v>22528917</v>
      </c>
      <c r="T3295" s="1">
        <v>25127156</v>
      </c>
      <c r="U3295" s="1">
        <v>28610135</v>
      </c>
      <c r="W3295" s="1">
        <v>24240440</v>
      </c>
      <c r="X3295" s="1">
        <v>24314115</v>
      </c>
      <c r="Y3295" s="1">
        <v>24443951</v>
      </c>
      <c r="Z3295" s="1">
        <v>24446222</v>
      </c>
      <c r="AA3295" s="1">
        <v>24762812</v>
      </c>
      <c r="AB3295" s="1">
        <v>24991285</v>
      </c>
      <c r="AC3295" s="1">
        <v>25473732</v>
      </c>
      <c r="AD3295" s="1">
        <v>25519827</v>
      </c>
      <c r="AE3295" s="1">
        <v>26620159</v>
      </c>
      <c r="AF3295" s="1">
        <v>29878661</v>
      </c>
      <c r="AG3295" s="1">
        <v>30151002</v>
      </c>
      <c r="AH3295" s="1">
        <v>30791049</v>
      </c>
      <c r="AI3295" s="1">
        <v>31034470</v>
      </c>
      <c r="AJ3295" s="1">
        <v>31851183</v>
      </c>
      <c r="AK3295" s="1">
        <v>31753432</v>
      </c>
      <c r="AL3295" s="1">
        <v>32411061</v>
      </c>
      <c r="AM3295" s="1">
        <v>32622936</v>
      </c>
      <c r="AN3295" s="1">
        <v>32775036</v>
      </c>
      <c r="AO3295" s="1">
        <v>32840548</v>
      </c>
      <c r="AP3295" s="1">
        <v>33063566</v>
      </c>
      <c r="AQ3295" s="1">
        <v>33136279</v>
      </c>
    </row>
    <row r="3296" spans="1:43" hidden="1" x14ac:dyDescent="0.2">
      <c r="A3296" s="1">
        <v>18460239</v>
      </c>
      <c r="B3296" s="1">
        <v>18640508</v>
      </c>
      <c r="C3296" s="1">
        <v>18754386</v>
      </c>
      <c r="D3296" s="1">
        <v>19078741</v>
      </c>
      <c r="E3296" s="1">
        <v>19242099</v>
      </c>
      <c r="F3296" s="1">
        <v>19290431</v>
      </c>
      <c r="G3296" s="1">
        <v>19420256</v>
      </c>
      <c r="H3296" s="1">
        <v>19499308</v>
      </c>
      <c r="I3296" s="1">
        <v>19554593</v>
      </c>
      <c r="J3296" s="1">
        <v>19647461</v>
      </c>
      <c r="K3296" s="1">
        <v>19690849</v>
      </c>
      <c r="L3296" s="1">
        <v>19812811</v>
      </c>
      <c r="M3296" s="1">
        <v>19876843</v>
      </c>
      <c r="N3296" s="1">
        <v>19912345</v>
      </c>
      <c r="O3296" s="1">
        <v>20102784</v>
      </c>
      <c r="P3296" s="1">
        <v>20376682</v>
      </c>
      <c r="Q3296" s="1">
        <v>20795020</v>
      </c>
      <c r="R3296" s="1">
        <v>23803796</v>
      </c>
      <c r="S3296" s="1">
        <v>22535457</v>
      </c>
      <c r="T3296" s="1">
        <v>25129032</v>
      </c>
      <c r="U3296" s="1">
        <v>28819849</v>
      </c>
      <c r="W3296" s="1">
        <v>24242405</v>
      </c>
      <c r="X3296" s="1">
        <v>24314182</v>
      </c>
      <c r="Y3296" s="1">
        <v>24444790</v>
      </c>
      <c r="Z3296" s="1">
        <v>24446501</v>
      </c>
      <c r="AA3296" s="1">
        <v>24766794</v>
      </c>
      <c r="AB3296" s="1">
        <v>24991794</v>
      </c>
      <c r="AC3296" s="1">
        <v>25474875</v>
      </c>
      <c r="AD3296" s="1">
        <v>25519873</v>
      </c>
      <c r="AE3296" s="1">
        <v>26651083</v>
      </c>
      <c r="AF3296" s="1">
        <v>29895112</v>
      </c>
      <c r="AG3296" s="1">
        <v>30152468</v>
      </c>
      <c r="AH3296" s="1">
        <v>30794948</v>
      </c>
      <c r="AI3296" s="1">
        <v>31035543</v>
      </c>
      <c r="AJ3296" s="1">
        <v>31859611</v>
      </c>
      <c r="AK3296" s="1">
        <v>31753690</v>
      </c>
      <c r="AL3296" s="1">
        <v>32413790</v>
      </c>
      <c r="AM3296" s="1">
        <v>32625369</v>
      </c>
      <c r="AN3296" s="1">
        <v>32775451</v>
      </c>
      <c r="AO3296" s="1">
        <v>32840812</v>
      </c>
      <c r="AP3296" s="1">
        <v>33066877</v>
      </c>
      <c r="AQ3296" s="1">
        <v>33137895</v>
      </c>
    </row>
    <row r="3297" spans="1:43" hidden="1" x14ac:dyDescent="0.2">
      <c r="A3297" s="1">
        <v>18460881</v>
      </c>
      <c r="B3297" s="1">
        <v>18640787</v>
      </c>
      <c r="C3297" s="1">
        <v>18754388</v>
      </c>
      <c r="D3297" s="1">
        <v>19078924</v>
      </c>
      <c r="E3297" s="1">
        <v>19242663</v>
      </c>
      <c r="F3297" s="1">
        <v>19291622</v>
      </c>
      <c r="G3297" s="1">
        <v>19420504</v>
      </c>
      <c r="H3297" s="1">
        <v>19499957</v>
      </c>
      <c r="I3297" s="1">
        <v>19555321</v>
      </c>
      <c r="J3297" s="1">
        <v>19648046</v>
      </c>
      <c r="K3297" s="1">
        <v>19692524</v>
      </c>
      <c r="L3297" s="1">
        <v>19813374</v>
      </c>
      <c r="M3297" s="1">
        <v>19877181</v>
      </c>
      <c r="N3297" s="1">
        <v>19916565</v>
      </c>
      <c r="O3297" s="1">
        <v>20110073</v>
      </c>
      <c r="P3297" s="1">
        <v>20379545</v>
      </c>
      <c r="Q3297" s="1">
        <v>20797706</v>
      </c>
      <c r="R3297" s="1">
        <v>23808589</v>
      </c>
      <c r="S3297" s="1">
        <v>22569378</v>
      </c>
      <c r="T3297" s="1">
        <v>25129090</v>
      </c>
      <c r="U3297" s="1">
        <v>28868638</v>
      </c>
      <c r="W3297" s="1">
        <v>24244648</v>
      </c>
      <c r="X3297" s="1">
        <v>24314647</v>
      </c>
      <c r="Y3297" s="1">
        <v>24444939</v>
      </c>
      <c r="Z3297" s="1">
        <v>24446621</v>
      </c>
      <c r="AA3297" s="1">
        <v>24767133</v>
      </c>
      <c r="AB3297" s="1">
        <v>24993500</v>
      </c>
      <c r="AC3297" s="1">
        <v>25477561</v>
      </c>
      <c r="AD3297" s="1">
        <v>25520988</v>
      </c>
      <c r="AE3297" s="1">
        <v>26651671</v>
      </c>
      <c r="AF3297" s="1">
        <v>29899646</v>
      </c>
      <c r="AG3297" s="1">
        <v>30152944</v>
      </c>
      <c r="AH3297" s="1">
        <v>30795524</v>
      </c>
      <c r="AI3297" s="1">
        <v>31038638</v>
      </c>
      <c r="AJ3297" s="1">
        <v>31866522</v>
      </c>
      <c r="AK3297" s="1">
        <v>31761435</v>
      </c>
      <c r="AL3297" s="1">
        <v>32414806</v>
      </c>
      <c r="AM3297" s="1">
        <v>32629133</v>
      </c>
      <c r="AN3297" s="1">
        <v>32782078</v>
      </c>
      <c r="AO3297" s="1">
        <v>32843238</v>
      </c>
      <c r="AP3297" s="1">
        <v>33069437</v>
      </c>
      <c r="AQ3297" s="1">
        <v>33139615</v>
      </c>
    </row>
    <row r="3298" spans="1:43" hidden="1" x14ac:dyDescent="0.2">
      <c r="A3298" s="1">
        <v>18461099</v>
      </c>
      <c r="B3298" s="1">
        <v>18641144</v>
      </c>
      <c r="C3298" s="1">
        <v>18755730</v>
      </c>
      <c r="D3298" s="1">
        <v>19079347</v>
      </c>
      <c r="E3298" s="1">
        <v>19242698</v>
      </c>
      <c r="F3298" s="1">
        <v>19292192</v>
      </c>
      <c r="G3298" s="1">
        <v>19421508</v>
      </c>
      <c r="H3298" s="1">
        <v>19500421</v>
      </c>
      <c r="I3298" s="1">
        <v>19556585</v>
      </c>
      <c r="J3298" s="1">
        <v>19649498</v>
      </c>
      <c r="K3298" s="1">
        <v>19692900</v>
      </c>
      <c r="L3298" s="1">
        <v>19813922</v>
      </c>
      <c r="M3298" s="1">
        <v>19878731</v>
      </c>
      <c r="N3298" s="1">
        <v>19919429</v>
      </c>
      <c r="O3298" s="1">
        <v>20115421</v>
      </c>
      <c r="P3298" s="1">
        <v>20388465</v>
      </c>
      <c r="Q3298" s="1">
        <v>20807617</v>
      </c>
      <c r="R3298" s="1">
        <v>23811887</v>
      </c>
      <c r="S3298" s="1">
        <v>22579417</v>
      </c>
      <c r="T3298" s="1">
        <v>25133061</v>
      </c>
      <c r="U3298" s="1">
        <v>28892558</v>
      </c>
      <c r="W3298" s="1">
        <v>24244822</v>
      </c>
      <c r="X3298" s="1">
        <v>24314860</v>
      </c>
      <c r="Y3298" s="1">
        <v>24445499</v>
      </c>
      <c r="Z3298" s="1">
        <v>24447030</v>
      </c>
      <c r="AA3298" s="1">
        <v>24767511</v>
      </c>
      <c r="AB3298" s="1">
        <v>24994559</v>
      </c>
      <c r="AC3298" s="1">
        <v>25479225</v>
      </c>
      <c r="AD3298" s="1">
        <v>25522408</v>
      </c>
      <c r="AE3298" s="1">
        <v>26658360</v>
      </c>
      <c r="AF3298" s="1">
        <v>29905761</v>
      </c>
      <c r="AG3298" s="1">
        <v>30163241</v>
      </c>
      <c r="AH3298" s="1">
        <v>30798285</v>
      </c>
      <c r="AI3298" s="1">
        <v>31043531</v>
      </c>
      <c r="AJ3298" s="1">
        <v>31874482</v>
      </c>
      <c r="AK3298" s="1">
        <v>31761550</v>
      </c>
      <c r="AL3298" s="1">
        <v>32419122</v>
      </c>
      <c r="AM3298" s="1">
        <v>32629607</v>
      </c>
      <c r="AN3298" s="1">
        <v>32782579</v>
      </c>
      <c r="AO3298" s="1">
        <v>32844690</v>
      </c>
      <c r="AP3298" s="1">
        <v>33070319</v>
      </c>
      <c r="AQ3298" s="1">
        <v>33140373</v>
      </c>
    </row>
    <row r="3299" spans="1:43" hidden="1" x14ac:dyDescent="0.2">
      <c r="A3299" s="1">
        <v>18461282</v>
      </c>
      <c r="B3299" s="1">
        <v>18641217</v>
      </c>
      <c r="C3299" s="1">
        <v>18755910</v>
      </c>
      <c r="D3299" s="1">
        <v>19079747</v>
      </c>
      <c r="E3299" s="1">
        <v>19243398</v>
      </c>
      <c r="F3299" s="1">
        <v>19293104</v>
      </c>
      <c r="G3299" s="1">
        <v>19421763</v>
      </c>
      <c r="H3299" s="1">
        <v>19500586</v>
      </c>
      <c r="I3299" s="1">
        <v>19557450</v>
      </c>
      <c r="J3299" s="1">
        <v>19652055</v>
      </c>
      <c r="K3299" s="1">
        <v>19693171</v>
      </c>
      <c r="L3299" s="1">
        <v>19813951</v>
      </c>
      <c r="M3299" s="1">
        <v>19882169</v>
      </c>
      <c r="N3299" s="1">
        <v>19922211</v>
      </c>
      <c r="O3299" s="1">
        <v>20117321</v>
      </c>
      <c r="P3299" s="1">
        <v>20390444</v>
      </c>
      <c r="Q3299" s="1">
        <v>20813078</v>
      </c>
      <c r="R3299" s="1">
        <v>23820090</v>
      </c>
      <c r="S3299" s="1">
        <v>22579552</v>
      </c>
      <c r="T3299" s="1">
        <v>25137410</v>
      </c>
      <c r="U3299" s="1">
        <v>28959303</v>
      </c>
      <c r="W3299" s="1">
        <v>24245581</v>
      </c>
      <c r="X3299" s="1">
        <v>24316070</v>
      </c>
      <c r="Y3299" s="1">
        <v>24445644</v>
      </c>
      <c r="Z3299" s="1">
        <v>24447348</v>
      </c>
      <c r="AA3299" s="1">
        <v>24767716</v>
      </c>
      <c r="AB3299" s="1">
        <v>24996123</v>
      </c>
      <c r="AC3299" s="1">
        <v>25479824</v>
      </c>
      <c r="AD3299" s="1">
        <v>25522930</v>
      </c>
      <c r="AE3299" s="1">
        <v>26672514</v>
      </c>
      <c r="AF3299" s="1">
        <v>29912924</v>
      </c>
      <c r="AG3299" s="1">
        <v>30172324</v>
      </c>
      <c r="AH3299" s="1">
        <v>30800382</v>
      </c>
      <c r="AI3299" s="1">
        <v>31045752</v>
      </c>
      <c r="AJ3299" s="1">
        <v>31878315</v>
      </c>
      <c r="AK3299" s="1">
        <v>31761970</v>
      </c>
      <c r="AL3299" s="1">
        <v>32419384</v>
      </c>
      <c r="AM3299" s="1">
        <v>32634103</v>
      </c>
      <c r="AN3299" s="1">
        <v>32783662</v>
      </c>
      <c r="AO3299" s="1">
        <v>32845800</v>
      </c>
      <c r="AP3299" s="1">
        <v>33072061</v>
      </c>
      <c r="AQ3299" s="1">
        <v>33145645</v>
      </c>
    </row>
    <row r="3300" spans="1:43" hidden="1" x14ac:dyDescent="0.2">
      <c r="A3300" s="1">
        <v>18461374</v>
      </c>
      <c r="B3300" s="1">
        <v>18641866</v>
      </c>
      <c r="C3300" s="1">
        <v>18756055</v>
      </c>
      <c r="D3300" s="1">
        <v>19082231</v>
      </c>
      <c r="E3300" s="1">
        <v>19243583</v>
      </c>
      <c r="F3300" s="1">
        <v>19294357</v>
      </c>
      <c r="G3300" s="1">
        <v>19421875</v>
      </c>
      <c r="H3300" s="1">
        <v>19500679</v>
      </c>
      <c r="I3300" s="1">
        <v>19558705</v>
      </c>
      <c r="J3300" s="1">
        <v>19652058</v>
      </c>
      <c r="K3300" s="1">
        <v>19693827</v>
      </c>
      <c r="L3300" s="1">
        <v>19815142</v>
      </c>
      <c r="M3300" s="1">
        <v>19882378</v>
      </c>
      <c r="N3300" s="1">
        <v>19922886</v>
      </c>
      <c r="O3300" s="1">
        <v>20117844</v>
      </c>
      <c r="P3300" s="1">
        <v>20392770</v>
      </c>
      <c r="Q3300" s="1">
        <v>20838659</v>
      </c>
      <c r="R3300" s="1">
        <v>23826575</v>
      </c>
      <c r="S3300" s="1">
        <v>22598289</v>
      </c>
      <c r="T3300" s="1">
        <v>25137981</v>
      </c>
      <c r="U3300" s="1">
        <v>29004734</v>
      </c>
      <c r="W3300" s="1">
        <v>24245616</v>
      </c>
      <c r="X3300" s="1">
        <v>24316973</v>
      </c>
      <c r="Y3300" s="1">
        <v>24445704</v>
      </c>
      <c r="Z3300" s="1">
        <v>24447962</v>
      </c>
      <c r="AA3300" s="1">
        <v>24769587</v>
      </c>
      <c r="AB3300" s="1">
        <v>24996163</v>
      </c>
      <c r="AC3300" s="1">
        <v>25482941</v>
      </c>
      <c r="AD3300" s="1">
        <v>25525903</v>
      </c>
      <c r="AE3300" s="1">
        <v>26691445</v>
      </c>
      <c r="AF3300" s="1">
        <v>29917052</v>
      </c>
      <c r="AG3300" s="1">
        <v>30175748</v>
      </c>
      <c r="AH3300" s="1">
        <v>30807039</v>
      </c>
      <c r="AI3300" s="1">
        <v>31046251</v>
      </c>
      <c r="AJ3300" s="1">
        <v>31887325</v>
      </c>
      <c r="AK3300" s="1">
        <v>31764015</v>
      </c>
      <c r="AL3300" s="1">
        <v>32425126</v>
      </c>
      <c r="AM3300" s="1">
        <v>32637686</v>
      </c>
      <c r="AN3300" s="1">
        <v>32789459</v>
      </c>
      <c r="AO3300" s="1">
        <v>32846976</v>
      </c>
      <c r="AP3300" s="1">
        <v>33077808</v>
      </c>
      <c r="AQ3300" s="1">
        <v>33145881</v>
      </c>
    </row>
    <row r="3301" spans="1:43" hidden="1" x14ac:dyDescent="0.2">
      <c r="A3301" s="1">
        <v>18461544</v>
      </c>
      <c r="B3301" s="1">
        <v>18641907</v>
      </c>
      <c r="C3301" s="1">
        <v>18756219</v>
      </c>
      <c r="D3301" s="1">
        <v>19084127</v>
      </c>
      <c r="E3301" s="1">
        <v>19245992</v>
      </c>
      <c r="F3301" s="1">
        <v>19294458</v>
      </c>
      <c r="G3301" s="1">
        <v>19422243</v>
      </c>
      <c r="H3301" s="1">
        <v>19500747</v>
      </c>
      <c r="I3301" s="1">
        <v>19558737</v>
      </c>
      <c r="J3301" s="1">
        <v>19656199</v>
      </c>
      <c r="K3301" s="1">
        <v>19694122</v>
      </c>
      <c r="L3301" s="1">
        <v>19816103</v>
      </c>
      <c r="M3301" s="1">
        <v>19882908</v>
      </c>
      <c r="N3301" s="1">
        <v>19924495</v>
      </c>
      <c r="O3301" s="1">
        <v>20119246</v>
      </c>
      <c r="P3301" s="1">
        <v>20400108</v>
      </c>
      <c r="Q3301" s="1">
        <v>20847270</v>
      </c>
      <c r="R3301" s="1">
        <v>23838043</v>
      </c>
      <c r="S3301" s="1">
        <v>22626587</v>
      </c>
      <c r="T3301" s="1">
        <v>25157334</v>
      </c>
      <c r="U3301" s="1">
        <v>29129733</v>
      </c>
      <c r="W3301" s="1">
        <v>24246613</v>
      </c>
      <c r="X3301" s="1">
        <v>24317061</v>
      </c>
      <c r="Y3301" s="1">
        <v>24445755</v>
      </c>
      <c r="Z3301" s="1">
        <v>24448491</v>
      </c>
      <c r="AA3301" s="1">
        <v>24770846</v>
      </c>
      <c r="AB3301" s="1">
        <v>24999336</v>
      </c>
      <c r="AC3301" s="1">
        <v>25484319</v>
      </c>
      <c r="AD3301" s="1">
        <v>25525991</v>
      </c>
      <c r="AE3301" s="1">
        <v>26694168</v>
      </c>
      <c r="AF3301" s="1">
        <v>29920846</v>
      </c>
      <c r="AG3301" s="1">
        <v>30176763</v>
      </c>
      <c r="AH3301" s="1">
        <v>30810002</v>
      </c>
      <c r="AI3301" s="1">
        <v>31048532</v>
      </c>
      <c r="AJ3301" s="1">
        <v>31889062</v>
      </c>
      <c r="AK3301" s="1">
        <v>31764218</v>
      </c>
      <c r="AL3301" s="1">
        <v>32427697</v>
      </c>
      <c r="AM3301" s="1">
        <v>32640027</v>
      </c>
      <c r="AN3301" s="1">
        <v>32789492</v>
      </c>
      <c r="AO3301" s="1">
        <v>32846990</v>
      </c>
      <c r="AP3301" s="1">
        <v>33078183</v>
      </c>
      <c r="AQ3301" s="1">
        <v>33148663</v>
      </c>
    </row>
    <row r="3302" spans="1:43" hidden="1" x14ac:dyDescent="0.2">
      <c r="A3302" s="1">
        <v>18462686</v>
      </c>
      <c r="B3302" s="1">
        <v>18641960</v>
      </c>
      <c r="C3302" s="1">
        <v>18756280</v>
      </c>
      <c r="D3302" s="1">
        <v>19084739</v>
      </c>
      <c r="E3302" s="1">
        <v>19247349</v>
      </c>
      <c r="F3302" s="1">
        <v>19295324</v>
      </c>
      <c r="G3302" s="1">
        <v>19422425</v>
      </c>
      <c r="H3302" s="1">
        <v>19502186</v>
      </c>
      <c r="I3302" s="1">
        <v>19560616</v>
      </c>
      <c r="J3302" s="1">
        <v>19656572</v>
      </c>
      <c r="K3302" s="1">
        <v>19694606</v>
      </c>
      <c r="L3302" s="1">
        <v>19816283</v>
      </c>
      <c r="M3302" s="1">
        <v>19883998</v>
      </c>
      <c r="N3302" s="1">
        <v>19925438</v>
      </c>
      <c r="O3302" s="1">
        <v>20119267</v>
      </c>
      <c r="P3302" s="1">
        <v>20405580</v>
      </c>
      <c r="Q3302" s="1">
        <v>20848894</v>
      </c>
      <c r="R3302" s="1">
        <v>23841096</v>
      </c>
      <c r="S3302" s="1">
        <v>22699201</v>
      </c>
      <c r="T3302" s="1">
        <v>25168827</v>
      </c>
      <c r="U3302" s="1">
        <v>29150087</v>
      </c>
      <c r="W3302" s="1">
        <v>24246883</v>
      </c>
      <c r="X3302" s="1">
        <v>24317745</v>
      </c>
      <c r="Y3302" s="1">
        <v>24446149</v>
      </c>
      <c r="Z3302" s="1">
        <v>24448731</v>
      </c>
      <c r="AA3302" s="1">
        <v>24771396</v>
      </c>
      <c r="AB3302" s="1">
        <v>24999663</v>
      </c>
      <c r="AC3302" s="1">
        <v>25484493</v>
      </c>
      <c r="AD3302" s="1">
        <v>25526085</v>
      </c>
      <c r="AE3302" s="1">
        <v>26694262</v>
      </c>
      <c r="AF3302" s="1">
        <v>29929215</v>
      </c>
      <c r="AG3302" s="1">
        <v>30189043</v>
      </c>
      <c r="AH3302" s="1">
        <v>30810134</v>
      </c>
      <c r="AI3302" s="1">
        <v>31048972</v>
      </c>
      <c r="AJ3302" s="1">
        <v>31891384</v>
      </c>
      <c r="AK3302" s="1">
        <v>31764802</v>
      </c>
      <c r="AL3302" s="1">
        <v>32428813</v>
      </c>
      <c r="AM3302" s="1">
        <v>32653100</v>
      </c>
      <c r="AN3302" s="1">
        <v>32790901</v>
      </c>
      <c r="AO3302" s="1">
        <v>32849405</v>
      </c>
      <c r="AP3302" s="1">
        <v>33083261</v>
      </c>
      <c r="AQ3302" s="1">
        <v>33149258</v>
      </c>
    </row>
    <row r="3303" spans="1:43" hidden="1" x14ac:dyDescent="0.2">
      <c r="A3303" s="1">
        <v>18463526</v>
      </c>
      <c r="B3303" s="1">
        <v>18642632</v>
      </c>
      <c r="C3303" s="1">
        <v>18756803</v>
      </c>
      <c r="D3303" s="1">
        <v>19085249</v>
      </c>
      <c r="E3303" s="1">
        <v>19248403</v>
      </c>
      <c r="F3303" s="1">
        <v>19296250</v>
      </c>
      <c r="G3303" s="1">
        <v>19422703</v>
      </c>
      <c r="H3303" s="1">
        <v>19503101</v>
      </c>
      <c r="I3303" s="1">
        <v>19561276</v>
      </c>
      <c r="J3303" s="1">
        <v>19656804</v>
      </c>
      <c r="K3303" s="1">
        <v>19695031</v>
      </c>
      <c r="L3303" s="1">
        <v>19817752</v>
      </c>
      <c r="M3303" s="1">
        <v>19884325</v>
      </c>
      <c r="N3303" s="1">
        <v>19926435</v>
      </c>
      <c r="O3303" s="1">
        <v>20121431</v>
      </c>
      <c r="P3303" s="1">
        <v>20410789</v>
      </c>
      <c r="Q3303" s="1">
        <v>20867898</v>
      </c>
      <c r="R3303" s="1">
        <v>23847136</v>
      </c>
      <c r="S3303" s="1">
        <v>22712634</v>
      </c>
      <c r="T3303" s="1">
        <v>25176225</v>
      </c>
      <c r="U3303" s="1">
        <v>29232350</v>
      </c>
      <c r="W3303" s="1">
        <v>24247890</v>
      </c>
      <c r="X3303" s="1">
        <v>24317913</v>
      </c>
      <c r="Y3303" s="1">
        <v>24446518</v>
      </c>
      <c r="Z3303" s="1">
        <v>24449046</v>
      </c>
      <c r="AA3303" s="1">
        <v>24771669</v>
      </c>
      <c r="AB3303" s="1">
        <v>25006237</v>
      </c>
      <c r="AC3303" s="1">
        <v>25485785</v>
      </c>
      <c r="AD3303" s="1">
        <v>25526333</v>
      </c>
      <c r="AE3303" s="1">
        <v>26694302</v>
      </c>
      <c r="AF3303" s="1">
        <v>29930903</v>
      </c>
      <c r="AG3303" s="1">
        <v>30204379</v>
      </c>
      <c r="AH3303" s="1">
        <v>30822133</v>
      </c>
      <c r="AI3303" s="1">
        <v>31052908</v>
      </c>
      <c r="AJ3303" s="1">
        <v>31891421</v>
      </c>
      <c r="AK3303" s="1">
        <v>31765029</v>
      </c>
      <c r="AL3303" s="1">
        <v>32433077</v>
      </c>
      <c r="AM3303" s="1">
        <v>32662794</v>
      </c>
      <c r="AN3303" s="1">
        <v>32792243</v>
      </c>
      <c r="AO3303" s="1">
        <v>32856843</v>
      </c>
      <c r="AP3303" s="1">
        <v>33086118</v>
      </c>
      <c r="AQ3303" s="1">
        <v>33149908</v>
      </c>
    </row>
    <row r="3304" spans="1:43" hidden="1" x14ac:dyDescent="0.2">
      <c r="A3304" s="1">
        <v>18463567</v>
      </c>
      <c r="B3304" s="1">
        <v>18643126</v>
      </c>
      <c r="C3304" s="1">
        <v>18757146</v>
      </c>
      <c r="D3304" s="1">
        <v>19085322</v>
      </c>
      <c r="E3304" s="1">
        <v>19249552</v>
      </c>
      <c r="F3304" s="1">
        <v>19296836</v>
      </c>
      <c r="G3304" s="1">
        <v>19422758</v>
      </c>
      <c r="H3304" s="1">
        <v>19503224</v>
      </c>
      <c r="I3304" s="1">
        <v>19561637</v>
      </c>
      <c r="J3304" s="1">
        <v>19659068</v>
      </c>
      <c r="K3304" s="1">
        <v>19695502</v>
      </c>
      <c r="L3304" s="1">
        <v>19818615</v>
      </c>
      <c r="M3304" s="1">
        <v>19885035</v>
      </c>
      <c r="N3304" s="1">
        <v>19926746</v>
      </c>
      <c r="O3304" s="1">
        <v>20124084</v>
      </c>
      <c r="P3304" s="1">
        <v>20417474</v>
      </c>
      <c r="Q3304" s="1">
        <v>20868197</v>
      </c>
      <c r="R3304" s="1">
        <v>23858948</v>
      </c>
      <c r="S3304" s="1">
        <v>22863547</v>
      </c>
      <c r="T3304" s="1">
        <v>25197762</v>
      </c>
      <c r="U3304" s="1">
        <v>29390664</v>
      </c>
      <c r="W3304" s="1">
        <v>24247956</v>
      </c>
      <c r="X3304" s="1">
        <v>24317962</v>
      </c>
      <c r="Y3304" s="1">
        <v>24447100</v>
      </c>
      <c r="Z3304" s="1">
        <v>24449343</v>
      </c>
      <c r="AA3304" s="1">
        <v>24772306</v>
      </c>
      <c r="AB3304" s="1">
        <v>25010249</v>
      </c>
      <c r="AC3304" s="1">
        <v>25495007</v>
      </c>
      <c r="AD3304" s="1">
        <v>25526864</v>
      </c>
      <c r="AE3304" s="1">
        <v>26698243</v>
      </c>
      <c r="AF3304" s="1">
        <v>29939992</v>
      </c>
      <c r="AG3304" s="1">
        <v>30204576</v>
      </c>
      <c r="AH3304" s="1">
        <v>30826670</v>
      </c>
      <c r="AI3304" s="1">
        <v>31053867</v>
      </c>
      <c r="AJ3304" s="1">
        <v>31892668</v>
      </c>
      <c r="AK3304" s="1">
        <v>31766050</v>
      </c>
      <c r="AL3304" s="1">
        <v>32434149</v>
      </c>
      <c r="AM3304" s="1">
        <v>32663627</v>
      </c>
      <c r="AN3304" s="1">
        <v>32793402</v>
      </c>
      <c r="AO3304" s="1">
        <v>32859914</v>
      </c>
      <c r="AP3304" s="1">
        <v>33086518</v>
      </c>
      <c r="AQ3304" s="1">
        <v>33153861</v>
      </c>
    </row>
    <row r="3305" spans="1:43" hidden="1" x14ac:dyDescent="0.2">
      <c r="A3305" s="1">
        <v>18463752</v>
      </c>
      <c r="B3305" s="1">
        <v>18644109</v>
      </c>
      <c r="C3305" s="1">
        <v>18758774</v>
      </c>
      <c r="D3305" s="1">
        <v>19085779</v>
      </c>
      <c r="E3305" s="1">
        <v>19251090</v>
      </c>
      <c r="F3305" s="1">
        <v>19298116</v>
      </c>
      <c r="G3305" s="1">
        <v>19423158</v>
      </c>
      <c r="H3305" s="1">
        <v>19503548</v>
      </c>
      <c r="I3305" s="1">
        <v>19561841</v>
      </c>
      <c r="J3305" s="1">
        <v>19659637</v>
      </c>
      <c r="K3305" s="1">
        <v>19695821</v>
      </c>
      <c r="L3305" s="1">
        <v>19822642</v>
      </c>
      <c r="M3305" s="1">
        <v>19885743</v>
      </c>
      <c r="N3305" s="1">
        <v>19928415</v>
      </c>
      <c r="O3305" s="1">
        <v>20125361</v>
      </c>
      <c r="P3305" s="1">
        <v>20423076</v>
      </c>
      <c r="Q3305" s="1">
        <v>20874509</v>
      </c>
      <c r="R3305" s="1">
        <v>23867736</v>
      </c>
      <c r="S3305" s="1">
        <v>22911960</v>
      </c>
      <c r="T3305" s="1">
        <v>25220480</v>
      </c>
      <c r="U3305" s="1">
        <v>29422736</v>
      </c>
      <c r="W3305" s="1">
        <v>24248850</v>
      </c>
      <c r="X3305" s="1">
        <v>24319576</v>
      </c>
      <c r="Y3305" s="1">
        <v>24447580</v>
      </c>
      <c r="Z3305" s="1">
        <v>24449398</v>
      </c>
      <c r="AA3305" s="1">
        <v>24774159</v>
      </c>
      <c r="AB3305" s="1">
        <v>25010254</v>
      </c>
      <c r="AC3305" s="1">
        <v>25496343</v>
      </c>
      <c r="AD3305" s="1">
        <v>25526932</v>
      </c>
      <c r="AE3305" s="1">
        <v>26714958</v>
      </c>
      <c r="AF3305" s="1">
        <v>29950326</v>
      </c>
      <c r="AG3305" s="1">
        <v>30206732</v>
      </c>
      <c r="AH3305" s="1">
        <v>30827317</v>
      </c>
      <c r="AI3305" s="1">
        <v>31054471</v>
      </c>
      <c r="AJ3305" s="1">
        <v>31893556</v>
      </c>
      <c r="AK3305" s="1">
        <v>31768937</v>
      </c>
      <c r="AL3305" s="1">
        <v>32434585</v>
      </c>
      <c r="AM3305" s="1">
        <v>32670317</v>
      </c>
      <c r="AN3305" s="1">
        <v>32795209</v>
      </c>
      <c r="AO3305" s="1">
        <v>32861490</v>
      </c>
      <c r="AP3305" s="1">
        <v>33088020</v>
      </c>
      <c r="AQ3305" s="1">
        <v>33154031</v>
      </c>
    </row>
    <row r="3306" spans="1:43" hidden="1" x14ac:dyDescent="0.2">
      <c r="A3306" s="1">
        <v>18464082</v>
      </c>
      <c r="B3306" s="1">
        <v>18644669</v>
      </c>
      <c r="C3306" s="1">
        <v>18760147</v>
      </c>
      <c r="D3306" s="1">
        <v>19086643</v>
      </c>
      <c r="E3306" s="1">
        <v>19251944</v>
      </c>
      <c r="F3306" s="1">
        <v>19299572</v>
      </c>
      <c r="G3306" s="1">
        <v>19423323</v>
      </c>
      <c r="H3306" s="1">
        <v>19503888</v>
      </c>
      <c r="I3306" s="1">
        <v>19561979</v>
      </c>
      <c r="J3306" s="1">
        <v>19660986</v>
      </c>
      <c r="K3306" s="1">
        <v>19696449</v>
      </c>
      <c r="L3306" s="1">
        <v>19823847</v>
      </c>
      <c r="M3306" s="1">
        <v>19886061</v>
      </c>
      <c r="N3306" s="1">
        <v>19929824</v>
      </c>
      <c r="O3306" s="1">
        <v>20125499</v>
      </c>
      <c r="P3306" s="1">
        <v>20439008</v>
      </c>
      <c r="Q3306" s="1">
        <v>20874516</v>
      </c>
      <c r="R3306" s="1">
        <v>23870267</v>
      </c>
      <c r="S3306" s="1">
        <v>23046796</v>
      </c>
      <c r="T3306" s="1">
        <v>25233051</v>
      </c>
      <c r="U3306" s="1">
        <v>29627392</v>
      </c>
      <c r="W3306" s="1">
        <v>24249208</v>
      </c>
      <c r="X3306" s="1">
        <v>24321176</v>
      </c>
      <c r="Y3306" s="1">
        <v>24447640</v>
      </c>
      <c r="Z3306" s="1">
        <v>24449457</v>
      </c>
      <c r="AA3306" s="1">
        <v>24779806</v>
      </c>
      <c r="AB3306" s="1">
        <v>25011229</v>
      </c>
      <c r="AC3306" s="1">
        <v>25496839</v>
      </c>
      <c r="AD3306" s="1">
        <v>25527059</v>
      </c>
      <c r="AE3306" s="1">
        <v>26718578</v>
      </c>
      <c r="AF3306" s="1">
        <v>29950986</v>
      </c>
      <c r="AG3306" s="1">
        <v>30210296</v>
      </c>
      <c r="AH3306" s="1">
        <v>30828248</v>
      </c>
      <c r="AI3306" s="1">
        <v>31054571</v>
      </c>
      <c r="AJ3306" s="1">
        <v>31893886</v>
      </c>
      <c r="AK3306" s="1">
        <v>31776339</v>
      </c>
      <c r="AL3306" s="1">
        <v>32435537</v>
      </c>
      <c r="AM3306" s="1">
        <v>32673842</v>
      </c>
      <c r="AN3306" s="1">
        <v>32796961</v>
      </c>
      <c r="AO3306" s="1">
        <v>32862935</v>
      </c>
      <c r="AP3306" s="1">
        <v>33093878</v>
      </c>
      <c r="AQ3306" s="1">
        <v>33155220</v>
      </c>
    </row>
    <row r="3307" spans="1:43" hidden="1" x14ac:dyDescent="0.2">
      <c r="A3307" s="1">
        <v>18464256</v>
      </c>
      <c r="B3307" s="1">
        <v>18644886</v>
      </c>
      <c r="C3307" s="1">
        <v>18760271</v>
      </c>
      <c r="D3307" s="1">
        <v>19087129</v>
      </c>
      <c r="E3307" s="1">
        <v>19252045</v>
      </c>
      <c r="F3307" s="1">
        <v>19300442</v>
      </c>
      <c r="G3307" s="1">
        <v>19425220</v>
      </c>
      <c r="H3307" s="1">
        <v>19503915</v>
      </c>
      <c r="I3307" s="1">
        <v>19562237</v>
      </c>
      <c r="J3307" s="1">
        <v>19661667</v>
      </c>
      <c r="K3307" s="1">
        <v>19697996</v>
      </c>
      <c r="L3307" s="1">
        <v>19825994</v>
      </c>
      <c r="M3307" s="1">
        <v>19887616</v>
      </c>
      <c r="N3307" s="1">
        <v>19930786</v>
      </c>
      <c r="O3307" s="1">
        <v>20125583</v>
      </c>
      <c r="P3307" s="1">
        <v>20440443</v>
      </c>
      <c r="Q3307" s="1">
        <v>20879419</v>
      </c>
      <c r="R3307" s="1">
        <v>23880137</v>
      </c>
      <c r="S3307" s="1">
        <v>23120993</v>
      </c>
      <c r="T3307" s="1">
        <v>25249740</v>
      </c>
      <c r="U3307" s="1">
        <v>29799285</v>
      </c>
      <c r="W3307" s="1">
        <v>24249234</v>
      </c>
      <c r="X3307" s="1">
        <v>24321363</v>
      </c>
      <c r="Y3307" s="1">
        <v>24448149</v>
      </c>
      <c r="Z3307" s="1">
        <v>24449769</v>
      </c>
      <c r="AA3307" s="1">
        <v>24780361</v>
      </c>
      <c r="AB3307" s="1">
        <v>25013256</v>
      </c>
      <c r="AC3307" s="1">
        <v>25497182</v>
      </c>
      <c r="AD3307" s="1">
        <v>25529222</v>
      </c>
      <c r="AE3307" s="1">
        <v>26720989</v>
      </c>
      <c r="AF3307" s="1">
        <v>29958490</v>
      </c>
      <c r="AG3307" s="1">
        <v>30228274</v>
      </c>
      <c r="AH3307" s="1">
        <v>30836162</v>
      </c>
      <c r="AI3307" s="1">
        <v>31061273</v>
      </c>
      <c r="AJ3307" s="1">
        <v>31897394</v>
      </c>
      <c r="AK3307" s="1">
        <v>31776993</v>
      </c>
      <c r="AL3307" s="1">
        <v>32437100</v>
      </c>
      <c r="AM3307" s="1">
        <v>32675798</v>
      </c>
      <c r="AN3307" s="1">
        <v>32805679</v>
      </c>
      <c r="AO3307" s="1">
        <v>32863344</v>
      </c>
      <c r="AP3307" s="1">
        <v>33095293</v>
      </c>
      <c r="AQ3307" s="1">
        <v>33158305</v>
      </c>
    </row>
    <row r="3308" spans="1:43" hidden="1" x14ac:dyDescent="0.2">
      <c r="A3308" s="1">
        <v>18464306</v>
      </c>
      <c r="B3308" s="1">
        <v>18645026</v>
      </c>
      <c r="C3308" s="1">
        <v>18761054</v>
      </c>
      <c r="D3308" s="1">
        <v>19087670</v>
      </c>
      <c r="E3308" s="1">
        <v>19252332</v>
      </c>
      <c r="F3308" s="1">
        <v>19301146</v>
      </c>
      <c r="G3308" s="1">
        <v>19425641</v>
      </c>
      <c r="H3308" s="1">
        <v>19503974</v>
      </c>
      <c r="I3308" s="1">
        <v>19562438</v>
      </c>
      <c r="J3308" s="1">
        <v>19662029</v>
      </c>
      <c r="K3308" s="1">
        <v>19698022</v>
      </c>
      <c r="L3308" s="1">
        <v>19826200</v>
      </c>
      <c r="M3308" s="1">
        <v>19888028</v>
      </c>
      <c r="N3308" s="1">
        <v>19932983</v>
      </c>
      <c r="O3308" s="1">
        <v>20129399</v>
      </c>
      <c r="P3308" s="1">
        <v>20441809</v>
      </c>
      <c r="Q3308" s="1">
        <v>20882862</v>
      </c>
      <c r="R3308" s="1">
        <v>23890818</v>
      </c>
      <c r="S3308" s="1">
        <v>23139174</v>
      </c>
      <c r="T3308" s="1">
        <v>25273897</v>
      </c>
      <c r="U3308" s="1">
        <v>29850040</v>
      </c>
      <c r="W3308" s="1">
        <v>24249405</v>
      </c>
      <c r="X3308" s="1">
        <v>24322295</v>
      </c>
      <c r="Y3308" s="1">
        <v>24448253</v>
      </c>
      <c r="Z3308" s="1">
        <v>24449837</v>
      </c>
      <c r="AA3308" s="1">
        <v>24780447</v>
      </c>
      <c r="AB3308" s="1">
        <v>25014587</v>
      </c>
      <c r="AC3308" s="1">
        <v>25497320</v>
      </c>
      <c r="AD3308" s="1">
        <v>25530139</v>
      </c>
      <c r="AE3308" s="1">
        <v>26732362</v>
      </c>
      <c r="AF3308" s="1">
        <v>29959165</v>
      </c>
      <c r="AG3308" s="1">
        <v>30229139</v>
      </c>
      <c r="AH3308" s="1">
        <v>30840385</v>
      </c>
      <c r="AI3308" s="1">
        <v>31061296</v>
      </c>
      <c r="AJ3308" s="1">
        <v>31898429</v>
      </c>
      <c r="AK3308" s="1">
        <v>31777357</v>
      </c>
      <c r="AL3308" s="1">
        <v>32444915</v>
      </c>
      <c r="AM3308" s="1">
        <v>32676955</v>
      </c>
      <c r="AN3308" s="1">
        <v>32811486</v>
      </c>
      <c r="AO3308" s="1">
        <v>32864550</v>
      </c>
      <c r="AP3308" s="1">
        <v>33096886</v>
      </c>
      <c r="AQ3308" s="1">
        <v>33160656</v>
      </c>
    </row>
    <row r="3309" spans="1:43" hidden="1" x14ac:dyDescent="0.2">
      <c r="A3309" s="1">
        <v>18464441</v>
      </c>
      <c r="B3309" s="1">
        <v>18645133</v>
      </c>
      <c r="C3309" s="1">
        <v>18761809</v>
      </c>
      <c r="D3309" s="1">
        <v>19089775</v>
      </c>
      <c r="E3309" s="1">
        <v>19252888</v>
      </c>
      <c r="F3309" s="1">
        <v>19301432</v>
      </c>
      <c r="G3309" s="1">
        <v>19426061</v>
      </c>
      <c r="H3309" s="1">
        <v>19504930</v>
      </c>
      <c r="I3309" s="1">
        <v>19564502</v>
      </c>
      <c r="J3309" s="1">
        <v>19662795</v>
      </c>
      <c r="K3309" s="1">
        <v>19699409</v>
      </c>
      <c r="L3309" s="1">
        <v>19827383</v>
      </c>
      <c r="M3309" s="1">
        <v>19888308</v>
      </c>
      <c r="N3309" s="1">
        <v>19935192</v>
      </c>
      <c r="O3309" s="1">
        <v>20131557</v>
      </c>
      <c r="P3309" s="1">
        <v>20451244</v>
      </c>
      <c r="Q3309" s="1">
        <v>20886545</v>
      </c>
      <c r="R3309" s="1">
        <v>23893818</v>
      </c>
      <c r="S3309" s="1">
        <v>23156085</v>
      </c>
      <c r="T3309" s="1">
        <v>25360467</v>
      </c>
      <c r="U3309" s="1">
        <v>29953967</v>
      </c>
      <c r="W3309" s="1">
        <v>24250013</v>
      </c>
      <c r="X3309" s="1">
        <v>24322974</v>
      </c>
      <c r="Y3309" s="1">
        <v>24448773</v>
      </c>
      <c r="Z3309" s="1">
        <v>24450298</v>
      </c>
      <c r="AA3309" s="1">
        <v>24785705</v>
      </c>
      <c r="AB3309" s="1">
        <v>25014887</v>
      </c>
      <c r="AC3309" s="1">
        <v>25497693</v>
      </c>
      <c r="AD3309" s="1">
        <v>25530183</v>
      </c>
      <c r="AE3309" s="1">
        <v>26740334</v>
      </c>
      <c r="AF3309" s="1">
        <v>29961998</v>
      </c>
      <c r="AG3309" s="1">
        <v>30230990</v>
      </c>
      <c r="AH3309" s="1">
        <v>30841209</v>
      </c>
      <c r="AI3309" s="1">
        <v>31066351</v>
      </c>
      <c r="AJ3309" s="1">
        <v>31904379</v>
      </c>
      <c r="AK3309" s="1">
        <v>31777545</v>
      </c>
      <c r="AL3309" s="1">
        <v>32446817</v>
      </c>
      <c r="AM3309" s="1">
        <v>32680730</v>
      </c>
      <c r="AN3309" s="1">
        <v>32818018</v>
      </c>
      <c r="AO3309" s="1">
        <v>32865076</v>
      </c>
      <c r="AP3309" s="1">
        <v>33097505</v>
      </c>
      <c r="AQ3309" s="1">
        <v>33163614</v>
      </c>
    </row>
    <row r="3310" spans="1:43" hidden="1" x14ac:dyDescent="0.2">
      <c r="A3310" s="1">
        <v>18465333</v>
      </c>
      <c r="B3310" s="1">
        <v>18645149</v>
      </c>
      <c r="C3310" s="1">
        <v>18762535</v>
      </c>
      <c r="D3310" s="1">
        <v>19090522</v>
      </c>
      <c r="E3310" s="1">
        <v>19253245</v>
      </c>
      <c r="F3310" s="1">
        <v>19302449</v>
      </c>
      <c r="G3310" s="1">
        <v>19426944</v>
      </c>
      <c r="H3310" s="1">
        <v>19505408</v>
      </c>
      <c r="I3310" s="1">
        <v>19565040</v>
      </c>
      <c r="J3310" s="1">
        <v>19663028</v>
      </c>
      <c r="K3310" s="1">
        <v>19699980</v>
      </c>
      <c r="L3310" s="1">
        <v>19829035</v>
      </c>
      <c r="M3310" s="1">
        <v>19888637</v>
      </c>
      <c r="N3310" s="1">
        <v>19936118</v>
      </c>
      <c r="O3310" s="1">
        <v>20144316</v>
      </c>
      <c r="P3310" s="1">
        <v>20451264</v>
      </c>
      <c r="Q3310" s="1">
        <v>20886630</v>
      </c>
      <c r="R3310" s="1">
        <v>23902177</v>
      </c>
      <c r="S3310" s="1">
        <v>23171782</v>
      </c>
      <c r="T3310" s="1">
        <v>25382377</v>
      </c>
      <c r="U3310" s="1">
        <v>30191140</v>
      </c>
      <c r="W3310" s="1">
        <v>24250310</v>
      </c>
      <c r="X3310" s="1">
        <v>24323954</v>
      </c>
      <c r="Y3310" s="1">
        <v>24448981</v>
      </c>
      <c r="Z3310" s="1">
        <v>24451256</v>
      </c>
      <c r="AA3310" s="1">
        <v>24787737</v>
      </c>
      <c r="AB3310" s="1">
        <v>25018256</v>
      </c>
      <c r="AC3310" s="1">
        <v>25497984</v>
      </c>
      <c r="AD3310" s="1">
        <v>25531414</v>
      </c>
      <c r="AE3310" s="1">
        <v>26745127</v>
      </c>
      <c r="AF3310" s="1">
        <v>29971579</v>
      </c>
      <c r="AG3310" s="1">
        <v>30235840</v>
      </c>
      <c r="AH3310" s="1">
        <v>30841718</v>
      </c>
      <c r="AI3310" s="1">
        <v>31070524</v>
      </c>
      <c r="AJ3310" s="1">
        <v>31908324</v>
      </c>
      <c r="AK3310" s="1">
        <v>31780239</v>
      </c>
      <c r="AL3310" s="1">
        <v>32447180</v>
      </c>
      <c r="AM3310" s="1">
        <v>32684990</v>
      </c>
      <c r="AN3310" s="1">
        <v>32818743</v>
      </c>
      <c r="AO3310" s="1">
        <v>32866684</v>
      </c>
      <c r="AP3310" s="1">
        <v>33102957</v>
      </c>
      <c r="AQ3310" s="1">
        <v>33165948</v>
      </c>
    </row>
    <row r="3311" spans="1:43" hidden="1" x14ac:dyDescent="0.2">
      <c r="A3311" s="1">
        <v>18465512</v>
      </c>
      <c r="B3311" s="1">
        <v>18646022</v>
      </c>
      <c r="C3311" s="1">
        <v>18762961</v>
      </c>
      <c r="D3311" s="1">
        <v>19091245</v>
      </c>
      <c r="E3311" s="1">
        <v>19253302</v>
      </c>
      <c r="F3311" s="1">
        <v>19302475</v>
      </c>
      <c r="G3311" s="1">
        <v>19427136</v>
      </c>
      <c r="H3311" s="1">
        <v>19505723</v>
      </c>
      <c r="I3311" s="1">
        <v>19565629</v>
      </c>
      <c r="J3311" s="1">
        <v>19663446</v>
      </c>
      <c r="K3311" s="1">
        <v>19700105</v>
      </c>
      <c r="L3311" s="1">
        <v>19829581</v>
      </c>
      <c r="M3311" s="1">
        <v>19889416</v>
      </c>
      <c r="N3311" s="1">
        <v>19938660</v>
      </c>
      <c r="O3311" s="1">
        <v>20152606</v>
      </c>
      <c r="P3311" s="1">
        <v>20452090</v>
      </c>
      <c r="Q3311" s="1">
        <v>20893761</v>
      </c>
      <c r="R3311" s="1">
        <v>23906426</v>
      </c>
      <c r="S3311" s="1">
        <v>23263233</v>
      </c>
      <c r="T3311" s="1">
        <v>25383709</v>
      </c>
      <c r="U3311" s="1">
        <v>30885101</v>
      </c>
      <c r="W3311" s="1">
        <v>24252369</v>
      </c>
      <c r="X3311" s="1">
        <v>24324467</v>
      </c>
      <c r="Y3311" s="1">
        <v>24449477</v>
      </c>
      <c r="Z3311" s="1">
        <v>24451692</v>
      </c>
      <c r="AA3311" s="1">
        <v>24790185</v>
      </c>
      <c r="AB3311" s="1">
        <v>25019772</v>
      </c>
      <c r="AC3311" s="1">
        <v>25498416</v>
      </c>
      <c r="AD3311" s="1">
        <v>25532156</v>
      </c>
      <c r="AE3311" s="1">
        <v>26756716</v>
      </c>
      <c r="AF3311" s="1">
        <v>29981836</v>
      </c>
      <c r="AG3311" s="1">
        <v>30237840</v>
      </c>
      <c r="AH3311" s="1">
        <v>30842636</v>
      </c>
      <c r="AI3311" s="1">
        <v>31071784</v>
      </c>
      <c r="AJ3311" s="1">
        <v>31912612</v>
      </c>
      <c r="AK3311" s="1">
        <v>31781967</v>
      </c>
      <c r="AL3311" s="1">
        <v>32450238</v>
      </c>
      <c r="AM3311" s="1">
        <v>32686374</v>
      </c>
      <c r="AN3311" s="1">
        <v>32818900</v>
      </c>
      <c r="AO3311" s="1">
        <v>32868107</v>
      </c>
      <c r="AP3311" s="1">
        <v>33104150</v>
      </c>
      <c r="AQ3311" s="1">
        <v>33167525</v>
      </c>
    </row>
    <row r="3312" spans="1:43" hidden="1" x14ac:dyDescent="0.2">
      <c r="A3312" s="1">
        <v>18466765</v>
      </c>
      <c r="B3312" s="1">
        <v>18646065</v>
      </c>
      <c r="C3312" s="1">
        <v>18766182</v>
      </c>
      <c r="D3312" s="1">
        <v>19092984</v>
      </c>
      <c r="E3312" s="1">
        <v>19254079</v>
      </c>
      <c r="F3312" s="1">
        <v>19302601</v>
      </c>
      <c r="G3312" s="1">
        <v>19427544</v>
      </c>
      <c r="H3312" s="1">
        <v>19507445</v>
      </c>
      <c r="I3312" s="1">
        <v>19565887</v>
      </c>
      <c r="J3312" s="1">
        <v>19663636</v>
      </c>
      <c r="K3312" s="1">
        <v>19700126</v>
      </c>
      <c r="L3312" s="1">
        <v>19831711</v>
      </c>
      <c r="M3312" s="1">
        <v>19889854</v>
      </c>
      <c r="N3312" s="1">
        <v>19942991</v>
      </c>
      <c r="O3312" s="1">
        <v>20152931</v>
      </c>
      <c r="P3312" s="1">
        <v>20456484</v>
      </c>
      <c r="Q3312" s="1">
        <v>20904676</v>
      </c>
      <c r="R3312" s="1">
        <v>23907221</v>
      </c>
      <c r="S3312" s="1">
        <v>23290667</v>
      </c>
      <c r="T3312" s="1">
        <v>25394112</v>
      </c>
      <c r="U3312" s="1">
        <v>31017501</v>
      </c>
      <c r="W3312" s="1">
        <v>24252723</v>
      </c>
      <c r="X3312" s="1">
        <v>24325261</v>
      </c>
      <c r="Y3312" s="1">
        <v>24449500</v>
      </c>
      <c r="Z3312" s="1">
        <v>24452076</v>
      </c>
      <c r="AA3312" s="1">
        <v>24792308</v>
      </c>
      <c r="AB3312" s="1">
        <v>25025069</v>
      </c>
      <c r="AC3312" s="1">
        <v>25498831</v>
      </c>
      <c r="AD3312" s="1">
        <v>25532448</v>
      </c>
      <c r="AE3312" s="1">
        <v>26760134</v>
      </c>
      <c r="AF3312" s="1">
        <v>29982089</v>
      </c>
      <c r="AG3312" s="1">
        <v>30247012</v>
      </c>
      <c r="AH3312" s="1">
        <v>30848161</v>
      </c>
      <c r="AI3312" s="1">
        <v>31078559</v>
      </c>
      <c r="AJ3312" s="1">
        <v>31913687</v>
      </c>
      <c r="AK3312" s="1">
        <v>31782758</v>
      </c>
      <c r="AL3312" s="1">
        <v>32451135</v>
      </c>
      <c r="AM3312" s="1">
        <v>32688290</v>
      </c>
      <c r="AN3312" s="1">
        <v>32822455</v>
      </c>
      <c r="AO3312" s="1">
        <v>32869021</v>
      </c>
      <c r="AP3312" s="1">
        <v>33113713</v>
      </c>
      <c r="AQ3312" s="1">
        <v>33168936</v>
      </c>
    </row>
    <row r="3313" spans="1:43" hidden="1" x14ac:dyDescent="0.2">
      <c r="A3313" s="1">
        <v>18466915</v>
      </c>
      <c r="B3313" s="1">
        <v>18646381</v>
      </c>
      <c r="C3313" s="1">
        <v>18766454</v>
      </c>
      <c r="D3313" s="1">
        <v>19094406</v>
      </c>
      <c r="E3313" s="1">
        <v>19254719</v>
      </c>
      <c r="F3313" s="1">
        <v>19302914</v>
      </c>
      <c r="G3313" s="1">
        <v>19428241</v>
      </c>
      <c r="H3313" s="1">
        <v>19507811</v>
      </c>
      <c r="I3313" s="1">
        <v>19566225</v>
      </c>
      <c r="J3313" s="1">
        <v>19664731</v>
      </c>
      <c r="K3313" s="1">
        <v>19700719</v>
      </c>
      <c r="L3313" s="1">
        <v>19831787</v>
      </c>
      <c r="M3313" s="1">
        <v>19889994</v>
      </c>
      <c r="N3313" s="1">
        <v>19943125</v>
      </c>
      <c r="O3313" s="1">
        <v>20155253</v>
      </c>
      <c r="P3313" s="1">
        <v>20468786</v>
      </c>
      <c r="Q3313" s="1">
        <v>20921292</v>
      </c>
      <c r="R3313" s="1">
        <v>23912759</v>
      </c>
      <c r="S3313" s="1">
        <v>23326324</v>
      </c>
      <c r="T3313" s="1">
        <v>25429650</v>
      </c>
      <c r="U3313" s="1">
        <v>31161893</v>
      </c>
      <c r="W3313" s="1">
        <v>24252994</v>
      </c>
      <c r="X3313" s="1">
        <v>24327991</v>
      </c>
      <c r="Y3313" s="1">
        <v>24449702</v>
      </c>
      <c r="Z3313" s="1">
        <v>24452162</v>
      </c>
      <c r="AA3313" s="1">
        <v>24796680</v>
      </c>
      <c r="AB3313" s="1">
        <v>25025607</v>
      </c>
      <c r="AC3313" s="1">
        <v>25504451</v>
      </c>
      <c r="AD3313" s="1">
        <v>25532479</v>
      </c>
      <c r="AE3313" s="1">
        <v>26762826</v>
      </c>
      <c r="AF3313" s="1">
        <v>29988621</v>
      </c>
      <c r="AG3313" s="1">
        <v>30247566</v>
      </c>
      <c r="AH3313" s="1">
        <v>30849304</v>
      </c>
      <c r="AI3313" s="1">
        <v>31087696</v>
      </c>
      <c r="AJ3313" s="1">
        <v>31916483</v>
      </c>
      <c r="AK3313" s="1">
        <v>31786636</v>
      </c>
      <c r="AL3313" s="1">
        <v>32452234</v>
      </c>
      <c r="AM3313" s="1">
        <v>32703674</v>
      </c>
      <c r="AN3313" s="1">
        <v>32825087</v>
      </c>
      <c r="AO3313" s="1">
        <v>32874247</v>
      </c>
      <c r="AP3313" s="1">
        <v>33114488</v>
      </c>
      <c r="AQ3313" s="1">
        <v>33169043</v>
      </c>
    </row>
    <row r="3314" spans="1:43" hidden="1" x14ac:dyDescent="0.2">
      <c r="A3314" s="1">
        <v>18467060</v>
      </c>
      <c r="B3314" s="1">
        <v>18646882</v>
      </c>
      <c r="C3314" s="1">
        <v>18768118</v>
      </c>
      <c r="D3314" s="1">
        <v>19094715</v>
      </c>
      <c r="E3314" s="1">
        <v>19255886</v>
      </c>
      <c r="F3314" s="1">
        <v>19302923</v>
      </c>
      <c r="G3314" s="1">
        <v>19428672</v>
      </c>
      <c r="H3314" s="1">
        <v>19508361</v>
      </c>
      <c r="I3314" s="1">
        <v>19566647</v>
      </c>
      <c r="J3314" s="1">
        <v>19665128</v>
      </c>
      <c r="K3314" s="1">
        <v>19700839</v>
      </c>
      <c r="L3314" s="1">
        <v>19832036</v>
      </c>
      <c r="M3314" s="1">
        <v>19892412</v>
      </c>
      <c r="N3314" s="1">
        <v>19944298</v>
      </c>
      <c r="O3314" s="1">
        <v>20163259</v>
      </c>
      <c r="P3314" s="1">
        <v>20470529</v>
      </c>
      <c r="Q3314" s="1">
        <v>20927885</v>
      </c>
      <c r="R3314" s="1">
        <v>23925395</v>
      </c>
      <c r="S3314" s="1">
        <v>23379159</v>
      </c>
      <c r="T3314" s="1">
        <v>25434423</v>
      </c>
      <c r="U3314" s="1">
        <v>31296012</v>
      </c>
      <c r="W3314" s="1">
        <v>24253105</v>
      </c>
      <c r="X3314" s="1">
        <v>24328398</v>
      </c>
      <c r="Y3314" s="1">
        <v>24449995</v>
      </c>
      <c r="Z3314" s="1">
        <v>24452274</v>
      </c>
      <c r="AA3314" s="1">
        <v>24802913</v>
      </c>
      <c r="AB3314" s="1">
        <v>25027914</v>
      </c>
      <c r="AC3314" s="1">
        <v>25505860</v>
      </c>
      <c r="AD3314" s="1">
        <v>25532868</v>
      </c>
      <c r="AE3314" s="1">
        <v>26766947</v>
      </c>
      <c r="AF3314" s="1">
        <v>29990660</v>
      </c>
      <c r="AG3314" s="1">
        <v>30248131</v>
      </c>
      <c r="AH3314" s="1">
        <v>30853526</v>
      </c>
      <c r="AI3314" s="1">
        <v>31091504</v>
      </c>
      <c r="AJ3314" s="1">
        <v>31919815</v>
      </c>
      <c r="AK3314" s="1">
        <v>31789018</v>
      </c>
      <c r="AL3314" s="1">
        <v>32454810</v>
      </c>
      <c r="AM3314" s="1">
        <v>32707515</v>
      </c>
      <c r="AN3314" s="1">
        <v>32826201</v>
      </c>
      <c r="AO3314" s="1">
        <v>32875028</v>
      </c>
      <c r="AP3314" s="1">
        <v>33121538</v>
      </c>
      <c r="AQ3314" s="1">
        <v>33170806</v>
      </c>
    </row>
    <row r="3315" spans="1:43" hidden="1" x14ac:dyDescent="0.2">
      <c r="A3315" s="1">
        <v>18467396</v>
      </c>
      <c r="B3315" s="1">
        <v>18648036</v>
      </c>
      <c r="C3315" s="1">
        <v>18768177</v>
      </c>
      <c r="D3315" s="1">
        <v>19095091</v>
      </c>
      <c r="E3315" s="1">
        <v>19256689</v>
      </c>
      <c r="F3315" s="1">
        <v>19303165</v>
      </c>
      <c r="G3315" s="1">
        <v>19428837</v>
      </c>
      <c r="H3315" s="1">
        <v>19508618</v>
      </c>
      <c r="I3315" s="1">
        <v>19566669</v>
      </c>
      <c r="J3315" s="1">
        <v>19667746</v>
      </c>
      <c r="K3315" s="1">
        <v>19701436</v>
      </c>
      <c r="L3315" s="1">
        <v>19833864</v>
      </c>
      <c r="M3315" s="1">
        <v>19894240</v>
      </c>
      <c r="N3315" s="1">
        <v>19947051</v>
      </c>
      <c r="O3315" s="1">
        <v>20176044</v>
      </c>
      <c r="P3315" s="1">
        <v>20471974</v>
      </c>
      <c r="Q3315" s="1">
        <v>20933892</v>
      </c>
      <c r="R3315" s="1">
        <v>23934310</v>
      </c>
      <c r="S3315" s="1">
        <v>23405470</v>
      </c>
      <c r="T3315" s="1">
        <v>25435804</v>
      </c>
      <c r="U3315" s="1">
        <v>31323757</v>
      </c>
      <c r="W3315" s="1">
        <v>24253319</v>
      </c>
      <c r="X3315" s="1">
        <v>24328956</v>
      </c>
      <c r="Y3315" s="1">
        <v>24450252</v>
      </c>
      <c r="Z3315" s="1">
        <v>24452429</v>
      </c>
      <c r="AA3315" s="1">
        <v>24803691</v>
      </c>
      <c r="AB3315" s="1">
        <v>25030191</v>
      </c>
      <c r="AC3315" s="1">
        <v>25506422</v>
      </c>
      <c r="AD3315" s="1">
        <v>25534206</v>
      </c>
      <c r="AE3315" s="1">
        <v>26773780</v>
      </c>
      <c r="AF3315" s="1">
        <v>29991989</v>
      </c>
      <c r="AG3315" s="1">
        <v>30253349</v>
      </c>
      <c r="AH3315" s="1">
        <v>30856887</v>
      </c>
      <c r="AI3315" s="1">
        <v>31094806</v>
      </c>
      <c r="AJ3315" s="1">
        <v>31930425</v>
      </c>
      <c r="AK3315" s="1">
        <v>31789085</v>
      </c>
      <c r="AL3315" s="1">
        <v>32454966</v>
      </c>
      <c r="AM3315" s="1">
        <v>32716509</v>
      </c>
      <c r="AN3315" s="1">
        <v>32826689</v>
      </c>
      <c r="AO3315" s="1">
        <v>32878145</v>
      </c>
      <c r="AP3315" s="1">
        <v>33122044</v>
      </c>
      <c r="AQ3315" s="1">
        <v>33171421</v>
      </c>
    </row>
    <row r="3316" spans="1:43" hidden="1" x14ac:dyDescent="0.2">
      <c r="A3316" s="1">
        <v>18467450</v>
      </c>
      <c r="B3316" s="1">
        <v>18648396</v>
      </c>
      <c r="C3316" s="1">
        <v>18769890</v>
      </c>
      <c r="D3316" s="1">
        <v>19097225</v>
      </c>
      <c r="E3316" s="1">
        <v>19260076</v>
      </c>
      <c r="F3316" s="1">
        <v>19303203</v>
      </c>
      <c r="G3316" s="1">
        <v>19428891</v>
      </c>
      <c r="H3316" s="1">
        <v>19508791</v>
      </c>
      <c r="I3316" s="1">
        <v>19566876</v>
      </c>
      <c r="J3316" s="1">
        <v>19668677</v>
      </c>
      <c r="K3316" s="1">
        <v>19701881</v>
      </c>
      <c r="L3316" s="1">
        <v>19836688</v>
      </c>
      <c r="M3316" s="1">
        <v>19894446</v>
      </c>
      <c r="N3316" s="1">
        <v>19948832</v>
      </c>
      <c r="O3316" s="1">
        <v>20176427</v>
      </c>
      <c r="P3316" s="1">
        <v>20473563</v>
      </c>
      <c r="Q3316" s="1">
        <v>20937168</v>
      </c>
      <c r="R3316" s="1">
        <v>23936204</v>
      </c>
      <c r="S3316" s="1">
        <v>23406170</v>
      </c>
      <c r="T3316" s="1">
        <v>25452409</v>
      </c>
      <c r="U3316" s="1">
        <v>31354524</v>
      </c>
      <c r="W3316" s="1">
        <v>24254037</v>
      </c>
      <c r="X3316" s="1">
        <v>24329059</v>
      </c>
      <c r="Y3316" s="1">
        <v>24450426</v>
      </c>
      <c r="Z3316" s="1">
        <v>24452434</v>
      </c>
      <c r="AA3316" s="1">
        <v>24804411</v>
      </c>
      <c r="AB3316" s="1">
        <v>25031070</v>
      </c>
      <c r="AC3316" s="1">
        <v>25507384</v>
      </c>
      <c r="AD3316" s="1">
        <v>25534370</v>
      </c>
      <c r="AE3316" s="1">
        <v>26776325</v>
      </c>
      <c r="AF3316" s="1">
        <v>30002977</v>
      </c>
      <c r="AG3316" s="1">
        <v>30263362</v>
      </c>
      <c r="AH3316" s="1">
        <v>30861895</v>
      </c>
      <c r="AI3316" s="1">
        <v>31097006</v>
      </c>
      <c r="AJ3316" s="1">
        <v>31940348</v>
      </c>
      <c r="AK3316" s="1">
        <v>31789487</v>
      </c>
      <c r="AL3316" s="1">
        <v>32457232</v>
      </c>
      <c r="AM3316" s="1">
        <v>32722437</v>
      </c>
      <c r="AN3316" s="1">
        <v>32829252</v>
      </c>
      <c r="AO3316" s="1">
        <v>32879240</v>
      </c>
      <c r="AP3316" s="1">
        <v>33125610</v>
      </c>
      <c r="AQ3316" s="1">
        <v>33174593</v>
      </c>
    </row>
    <row r="3317" spans="1:43" hidden="1" x14ac:dyDescent="0.2">
      <c r="A3317" s="1">
        <v>18468394</v>
      </c>
      <c r="B3317" s="1">
        <v>18648419</v>
      </c>
      <c r="C3317" s="1">
        <v>18770584</v>
      </c>
      <c r="D3317" s="1">
        <v>19100186</v>
      </c>
      <c r="E3317" s="1">
        <v>19261399</v>
      </c>
      <c r="F3317" s="1">
        <v>19303664</v>
      </c>
      <c r="G3317" s="1">
        <v>19429747</v>
      </c>
      <c r="H3317" s="1">
        <v>19509536</v>
      </c>
      <c r="I3317" s="1">
        <v>19567999</v>
      </c>
      <c r="J3317" s="1">
        <v>19668807</v>
      </c>
      <c r="K3317" s="1">
        <v>19703737</v>
      </c>
      <c r="L3317" s="1">
        <v>19836945</v>
      </c>
      <c r="M3317" s="1">
        <v>19894749</v>
      </c>
      <c r="N3317" s="1">
        <v>19950350</v>
      </c>
      <c r="O3317" s="1">
        <v>20176484</v>
      </c>
      <c r="P3317" s="1">
        <v>20474069</v>
      </c>
      <c r="Q3317" s="1">
        <v>20944435</v>
      </c>
      <c r="R3317" s="1">
        <v>23937002</v>
      </c>
      <c r="S3317" s="1">
        <v>23418195</v>
      </c>
      <c r="T3317" s="1">
        <v>25457982</v>
      </c>
      <c r="U3317" s="1">
        <v>31360578</v>
      </c>
      <c r="W3317" s="1">
        <v>24254371</v>
      </c>
      <c r="X3317" s="1">
        <v>24329906</v>
      </c>
      <c r="Y3317" s="1">
        <v>24450441</v>
      </c>
      <c r="Z3317" s="1">
        <v>24452574</v>
      </c>
      <c r="AA3317" s="1">
        <v>24805543</v>
      </c>
      <c r="AB3317" s="1">
        <v>25031189</v>
      </c>
      <c r="AC3317" s="1">
        <v>25507929</v>
      </c>
      <c r="AD3317" s="1">
        <v>25535173</v>
      </c>
      <c r="AE3317" s="1">
        <v>26787252</v>
      </c>
      <c r="AF3317" s="1">
        <v>30015559</v>
      </c>
      <c r="AG3317" s="1">
        <v>30269173</v>
      </c>
      <c r="AH3317" s="1">
        <v>30862932</v>
      </c>
      <c r="AI3317" s="1">
        <v>31101657</v>
      </c>
      <c r="AJ3317" s="1">
        <v>31941558</v>
      </c>
      <c r="AK3317" s="1">
        <v>31793156</v>
      </c>
      <c r="AL3317" s="1">
        <v>32460736</v>
      </c>
      <c r="AM3317" s="1">
        <v>32728062</v>
      </c>
      <c r="AN3317" s="1">
        <v>32829636</v>
      </c>
      <c r="AO3317" s="1">
        <v>32879659</v>
      </c>
      <c r="AP3317" s="1">
        <v>33126895</v>
      </c>
      <c r="AQ3317" s="1">
        <v>33177788</v>
      </c>
    </row>
    <row r="3318" spans="1:43" hidden="1" x14ac:dyDescent="0.2">
      <c r="A3318" s="1">
        <v>18468817</v>
      </c>
      <c r="B3318" s="1">
        <v>18649133</v>
      </c>
      <c r="C3318" s="1">
        <v>18771290</v>
      </c>
      <c r="D3318" s="1">
        <v>19102614</v>
      </c>
      <c r="E3318" s="1">
        <v>19261951</v>
      </c>
      <c r="F3318" s="1">
        <v>19304018</v>
      </c>
      <c r="G3318" s="1">
        <v>19430366</v>
      </c>
      <c r="H3318" s="1">
        <v>19509704</v>
      </c>
      <c r="I3318" s="1">
        <v>19568438</v>
      </c>
      <c r="J3318" s="1">
        <v>19671931</v>
      </c>
      <c r="K3318" s="1">
        <v>19703841</v>
      </c>
      <c r="L3318" s="1">
        <v>19841225</v>
      </c>
      <c r="M3318" s="1">
        <v>19896468</v>
      </c>
      <c r="N3318" s="1">
        <v>19950892</v>
      </c>
      <c r="O3318" s="1">
        <v>20176932</v>
      </c>
      <c r="P3318" s="1">
        <v>20478458</v>
      </c>
      <c r="Q3318" s="1">
        <v>20947292</v>
      </c>
      <c r="R3318" s="1">
        <v>23938753</v>
      </c>
      <c r="S3318" s="1">
        <v>23448435</v>
      </c>
      <c r="T3318" s="1">
        <v>25472765</v>
      </c>
      <c r="U3318" s="1">
        <v>31377184</v>
      </c>
      <c r="W3318" s="1">
        <v>24255335</v>
      </c>
      <c r="X3318" s="1">
        <v>24330444</v>
      </c>
      <c r="Y3318" s="1">
        <v>24450580</v>
      </c>
      <c r="Z3318" s="1">
        <v>24452809</v>
      </c>
      <c r="AA3318" s="1">
        <v>24807946</v>
      </c>
      <c r="AB3318" s="1">
        <v>25033503</v>
      </c>
      <c r="AC3318" s="1">
        <v>25510639</v>
      </c>
      <c r="AD3318" s="1">
        <v>25535813</v>
      </c>
      <c r="AE3318" s="1">
        <v>26795251</v>
      </c>
      <c r="AF3318" s="1">
        <v>30023561</v>
      </c>
      <c r="AG3318" s="1">
        <v>30269680</v>
      </c>
      <c r="AH3318" s="1">
        <v>30866839</v>
      </c>
      <c r="AI3318" s="1">
        <v>31104139</v>
      </c>
      <c r="AJ3318" s="1">
        <v>31943240</v>
      </c>
      <c r="AK3318" s="1">
        <v>31794512</v>
      </c>
      <c r="AL3318" s="1">
        <v>32461753</v>
      </c>
      <c r="AM3318" s="1">
        <v>32736141</v>
      </c>
      <c r="AN3318" s="1">
        <v>32831748</v>
      </c>
      <c r="AO3318" s="1">
        <v>32879944</v>
      </c>
      <c r="AP3318" s="1">
        <v>33127656</v>
      </c>
      <c r="AQ3318" s="1">
        <v>33185515</v>
      </c>
    </row>
    <row r="3319" spans="1:43" hidden="1" x14ac:dyDescent="0.2">
      <c r="A3319" s="1">
        <v>18468830</v>
      </c>
      <c r="B3319" s="1">
        <v>18649787</v>
      </c>
      <c r="C3319" s="1">
        <v>18772769</v>
      </c>
      <c r="D3319" s="1">
        <v>19102740</v>
      </c>
      <c r="E3319" s="1">
        <v>19262735</v>
      </c>
      <c r="F3319" s="1">
        <v>19304143</v>
      </c>
      <c r="G3319" s="1">
        <v>19430753</v>
      </c>
      <c r="H3319" s="1">
        <v>19509888</v>
      </c>
      <c r="I3319" s="1">
        <v>19568736</v>
      </c>
      <c r="J3319" s="1">
        <v>19672303</v>
      </c>
      <c r="K3319" s="1">
        <v>19704286</v>
      </c>
      <c r="L3319" s="1">
        <v>19843359</v>
      </c>
      <c r="M3319" s="1">
        <v>19897488</v>
      </c>
      <c r="N3319" s="1">
        <v>19951143</v>
      </c>
      <c r="O3319" s="1">
        <v>20177539</v>
      </c>
      <c r="P3319" s="1">
        <v>20481332</v>
      </c>
      <c r="Q3319" s="1">
        <v>20950807</v>
      </c>
      <c r="R3319" s="1">
        <v>23939098</v>
      </c>
      <c r="S3319" s="1">
        <v>23470696</v>
      </c>
      <c r="T3319" s="1">
        <v>25529135</v>
      </c>
      <c r="U3319" s="1">
        <v>31384590</v>
      </c>
      <c r="W3319" s="1">
        <v>24255764</v>
      </c>
      <c r="X3319" s="1">
        <v>24330510</v>
      </c>
      <c r="Y3319" s="1">
        <v>24450645</v>
      </c>
      <c r="Z3319" s="1">
        <v>24453277</v>
      </c>
      <c r="AA3319" s="1">
        <v>24809076</v>
      </c>
      <c r="AB3319" s="1">
        <v>25043086</v>
      </c>
      <c r="AC3319" s="1">
        <v>25511802</v>
      </c>
      <c r="AD3319" s="1">
        <v>25537063</v>
      </c>
      <c r="AE3319" s="1">
        <v>26818579</v>
      </c>
      <c r="AF3319" s="1">
        <v>30025740</v>
      </c>
      <c r="AG3319" s="1">
        <v>30272594</v>
      </c>
      <c r="AH3319" s="1">
        <v>30867116</v>
      </c>
      <c r="AI3319" s="1">
        <v>31105872</v>
      </c>
      <c r="AJ3319" s="1">
        <v>31953445</v>
      </c>
      <c r="AK3319" s="1">
        <v>31798397</v>
      </c>
      <c r="AL3319" s="1">
        <v>32464544</v>
      </c>
      <c r="AM3319" s="1">
        <v>32737375</v>
      </c>
      <c r="AN3319" s="1">
        <v>32833536</v>
      </c>
      <c r="AO3319" s="1">
        <v>32886745</v>
      </c>
      <c r="AP3319" s="1">
        <v>33129843</v>
      </c>
      <c r="AQ3319" s="1">
        <v>33187289</v>
      </c>
    </row>
    <row r="3320" spans="1:43" hidden="1" x14ac:dyDescent="0.2">
      <c r="A3320" s="1">
        <v>18469109</v>
      </c>
      <c r="B3320" s="1">
        <v>18650342</v>
      </c>
      <c r="C3320" s="1">
        <v>18773930</v>
      </c>
      <c r="D3320" s="1">
        <v>19103217</v>
      </c>
      <c r="E3320" s="1">
        <v>19264661</v>
      </c>
      <c r="F3320" s="1">
        <v>19304850</v>
      </c>
      <c r="G3320" s="1">
        <v>19430855</v>
      </c>
      <c r="H3320" s="1">
        <v>19510169</v>
      </c>
      <c r="I3320" s="1">
        <v>19568737</v>
      </c>
      <c r="J3320" s="1">
        <v>19673511</v>
      </c>
      <c r="K3320" s="1">
        <v>19705746</v>
      </c>
      <c r="L3320" s="1">
        <v>19845681</v>
      </c>
      <c r="M3320" s="1">
        <v>19898008</v>
      </c>
      <c r="N3320" s="1">
        <v>19953368</v>
      </c>
      <c r="O3320" s="1">
        <v>20181955</v>
      </c>
      <c r="P3320" s="1">
        <v>20497541</v>
      </c>
      <c r="Q3320" s="1">
        <v>20963138</v>
      </c>
      <c r="R3320" s="1">
        <v>23961481</v>
      </c>
      <c r="S3320" s="1">
        <v>23476217</v>
      </c>
      <c r="T3320" s="1">
        <v>25532599</v>
      </c>
      <c r="U3320" s="1">
        <v>31385495</v>
      </c>
      <c r="W3320" s="1">
        <v>24256200</v>
      </c>
      <c r="X3320" s="1">
        <v>24330877</v>
      </c>
      <c r="Y3320" s="1">
        <v>24450888</v>
      </c>
      <c r="Z3320" s="1">
        <v>24453297</v>
      </c>
      <c r="AA3320" s="1">
        <v>24813354</v>
      </c>
      <c r="AB3320" s="1">
        <v>25050284</v>
      </c>
      <c r="AC3320" s="1">
        <v>25512389</v>
      </c>
      <c r="AD3320" s="1">
        <v>25537303</v>
      </c>
      <c r="AE3320" s="1">
        <v>26818612</v>
      </c>
      <c r="AF3320" s="1">
        <v>30028785</v>
      </c>
      <c r="AG3320" s="1">
        <v>30282225</v>
      </c>
      <c r="AH3320" s="1">
        <v>30868502</v>
      </c>
      <c r="AI3320" s="1">
        <v>31106154</v>
      </c>
      <c r="AJ3320" s="1">
        <v>31957383</v>
      </c>
      <c r="AK3320" s="1">
        <v>31799651</v>
      </c>
      <c r="AL3320" s="1">
        <v>32465970</v>
      </c>
      <c r="AM3320" s="1">
        <v>32741719</v>
      </c>
      <c r="AN3320" s="1">
        <v>32834672</v>
      </c>
      <c r="AO3320" s="1">
        <v>32891332</v>
      </c>
      <c r="AP3320" s="1">
        <v>33133839</v>
      </c>
      <c r="AQ3320" s="1">
        <v>33187294</v>
      </c>
    </row>
    <row r="3321" spans="1:43" hidden="1" x14ac:dyDescent="0.2">
      <c r="A3321" s="1">
        <v>18469695</v>
      </c>
      <c r="B3321" s="1">
        <v>18650423</v>
      </c>
      <c r="C3321" s="1">
        <v>18774004</v>
      </c>
      <c r="D3321" s="1">
        <v>19104894</v>
      </c>
      <c r="E3321" s="1">
        <v>19265121</v>
      </c>
      <c r="F3321" s="1">
        <v>19305079</v>
      </c>
      <c r="G3321" s="1">
        <v>19431513</v>
      </c>
      <c r="H3321" s="1">
        <v>19510191</v>
      </c>
      <c r="I3321" s="1">
        <v>19568776</v>
      </c>
      <c r="J3321" s="1">
        <v>19673861</v>
      </c>
      <c r="K3321" s="1">
        <v>19706858</v>
      </c>
      <c r="L3321" s="1">
        <v>19846023</v>
      </c>
      <c r="M3321" s="1">
        <v>19899554</v>
      </c>
      <c r="N3321" s="1">
        <v>19953773</v>
      </c>
      <c r="O3321" s="1">
        <v>20182572</v>
      </c>
      <c r="P3321" s="1">
        <v>20500573</v>
      </c>
      <c r="Q3321" s="1">
        <v>20984537</v>
      </c>
      <c r="R3321" s="1">
        <v>23981453</v>
      </c>
      <c r="S3321" s="1">
        <v>23499465</v>
      </c>
      <c r="T3321" s="1">
        <v>25535966</v>
      </c>
      <c r="U3321" s="1">
        <v>31388826</v>
      </c>
      <c r="W3321" s="1">
        <v>24257558</v>
      </c>
      <c r="X3321" s="1">
        <v>24331244</v>
      </c>
      <c r="Y3321" s="1">
        <v>24451071</v>
      </c>
      <c r="Z3321" s="1">
        <v>24453450</v>
      </c>
      <c r="AA3321" s="1">
        <v>24814968</v>
      </c>
      <c r="AB3321" s="1">
        <v>25052458</v>
      </c>
      <c r="AC3321" s="1">
        <v>25512404</v>
      </c>
      <c r="AD3321" s="1">
        <v>25537699</v>
      </c>
      <c r="AE3321" s="1">
        <v>26818677</v>
      </c>
      <c r="AF3321" s="1">
        <v>30035451</v>
      </c>
      <c r="AG3321" s="1">
        <v>30294068</v>
      </c>
      <c r="AH3321" s="1">
        <v>30879666</v>
      </c>
      <c r="AI3321" s="1">
        <v>31115184</v>
      </c>
      <c r="AJ3321" s="1">
        <v>31961298</v>
      </c>
      <c r="AK3321" s="1">
        <v>31800819</v>
      </c>
      <c r="AL3321" s="1">
        <v>32469897</v>
      </c>
      <c r="AM3321" s="1">
        <v>32746771</v>
      </c>
      <c r="AN3321" s="1">
        <v>32835729</v>
      </c>
      <c r="AO3321" s="1">
        <v>32891542</v>
      </c>
      <c r="AP3321" s="1">
        <v>33136560</v>
      </c>
      <c r="AQ3321" s="1">
        <v>33195811</v>
      </c>
    </row>
    <row r="3322" spans="1:43" hidden="1" x14ac:dyDescent="0.2">
      <c r="A3322" s="1">
        <v>18469714</v>
      </c>
      <c r="B3322" s="1">
        <v>18650662</v>
      </c>
      <c r="C3322" s="1">
        <v>18774142</v>
      </c>
      <c r="D3322" s="1">
        <v>19108571</v>
      </c>
      <c r="E3322" s="1">
        <v>19265854</v>
      </c>
      <c r="F3322" s="1">
        <v>19306404</v>
      </c>
      <c r="G3322" s="1">
        <v>19433092</v>
      </c>
      <c r="H3322" s="1">
        <v>19510416</v>
      </c>
      <c r="I3322" s="1">
        <v>19569248</v>
      </c>
      <c r="J3322" s="1">
        <v>19674038</v>
      </c>
      <c r="K3322" s="1">
        <v>19707175</v>
      </c>
      <c r="L3322" s="1">
        <v>19846522</v>
      </c>
      <c r="M3322" s="1">
        <v>19900659</v>
      </c>
      <c r="N3322" s="1">
        <v>19958026</v>
      </c>
      <c r="O3322" s="1">
        <v>20184313</v>
      </c>
      <c r="P3322" s="1">
        <v>20503724</v>
      </c>
      <c r="Q3322" s="1">
        <v>20996743</v>
      </c>
      <c r="R3322" s="1">
        <v>23990077</v>
      </c>
      <c r="S3322" s="1">
        <v>23530205</v>
      </c>
      <c r="T3322" s="1">
        <v>25553050</v>
      </c>
      <c r="U3322" s="1">
        <v>31401435</v>
      </c>
      <c r="W3322" s="1">
        <v>24258456</v>
      </c>
      <c r="X3322" s="1">
        <v>24331356</v>
      </c>
      <c r="Y3322" s="1">
        <v>24451360</v>
      </c>
      <c r="Z3322" s="1">
        <v>24453532</v>
      </c>
      <c r="AA3322" s="1">
        <v>24816854</v>
      </c>
      <c r="AB3322" s="1">
        <v>25055264</v>
      </c>
      <c r="AC3322" s="1">
        <v>25513057</v>
      </c>
      <c r="AD3322" s="1">
        <v>25537885</v>
      </c>
      <c r="AE3322" s="1">
        <v>26837340</v>
      </c>
      <c r="AF3322" s="1">
        <v>30038841</v>
      </c>
      <c r="AG3322" s="1">
        <v>30294443</v>
      </c>
      <c r="AH3322" s="1">
        <v>30879876</v>
      </c>
      <c r="AI3322" s="1">
        <v>31120876</v>
      </c>
      <c r="AJ3322" s="1">
        <v>31969582</v>
      </c>
      <c r="AK3322" s="1">
        <v>31804265</v>
      </c>
      <c r="AL3322" s="1">
        <v>32470558</v>
      </c>
      <c r="AM3322" s="1">
        <v>32752440</v>
      </c>
      <c r="AN3322" s="1">
        <v>32835782</v>
      </c>
      <c r="AO3322" s="1">
        <v>32892592</v>
      </c>
      <c r="AP3322" s="1">
        <v>33139857</v>
      </c>
      <c r="AQ3322" s="1">
        <v>33196384</v>
      </c>
    </row>
    <row r="3323" spans="1:43" hidden="1" x14ac:dyDescent="0.2">
      <c r="A3323" s="1">
        <v>18469943</v>
      </c>
      <c r="B3323" s="1">
        <v>18650712</v>
      </c>
      <c r="C3323" s="1">
        <v>18774955</v>
      </c>
      <c r="D3323" s="1">
        <v>19108686</v>
      </c>
      <c r="E3323" s="1">
        <v>19266145</v>
      </c>
      <c r="F3323" s="1">
        <v>19306801</v>
      </c>
      <c r="G3323" s="1">
        <v>19433415</v>
      </c>
      <c r="H3323" s="1">
        <v>19511129</v>
      </c>
      <c r="I3323" s="1">
        <v>19571091</v>
      </c>
      <c r="J3323" s="1">
        <v>19674071</v>
      </c>
      <c r="K3323" s="1">
        <v>19707957</v>
      </c>
      <c r="L3323" s="1">
        <v>19846656</v>
      </c>
      <c r="M3323" s="1">
        <v>19901793</v>
      </c>
      <c r="N3323" s="1">
        <v>19960023</v>
      </c>
      <c r="O3323" s="1">
        <v>20184334</v>
      </c>
      <c r="P3323" s="1">
        <v>20522720</v>
      </c>
      <c r="Q3323" s="1">
        <v>20998430</v>
      </c>
      <c r="R3323" s="1">
        <v>24007110</v>
      </c>
      <c r="S3323" s="1">
        <v>23557192</v>
      </c>
      <c r="T3323" s="1">
        <v>25588382</v>
      </c>
      <c r="U3323" s="1">
        <v>31416901</v>
      </c>
      <c r="W3323" s="1">
        <v>24258741</v>
      </c>
      <c r="X3323" s="1">
        <v>24332942</v>
      </c>
      <c r="Y3323" s="1">
        <v>24451547</v>
      </c>
      <c r="Z3323" s="1">
        <v>24453618</v>
      </c>
      <c r="AA3323" s="1">
        <v>24817213</v>
      </c>
      <c r="AB3323" s="1">
        <v>25056686</v>
      </c>
      <c r="AC3323" s="1">
        <v>25514184</v>
      </c>
      <c r="AD3323" s="1">
        <v>25539737</v>
      </c>
      <c r="AE3323" s="1">
        <v>26841890</v>
      </c>
      <c r="AF3323" s="1">
        <v>30055016</v>
      </c>
      <c r="AG3323" s="1">
        <v>30296765</v>
      </c>
      <c r="AH3323" s="1">
        <v>30885252</v>
      </c>
      <c r="AI3323" s="1">
        <v>31122620</v>
      </c>
      <c r="AJ3323" s="1">
        <v>31977991</v>
      </c>
      <c r="AK3323" s="1">
        <v>31807626</v>
      </c>
      <c r="AL3323" s="1">
        <v>32471057</v>
      </c>
      <c r="AM3323" s="1">
        <v>32754024</v>
      </c>
      <c r="AN3323" s="1">
        <v>32836715</v>
      </c>
      <c r="AO3323" s="1">
        <v>32893064</v>
      </c>
      <c r="AP3323" s="1">
        <v>33143113</v>
      </c>
      <c r="AQ3323" s="1">
        <v>33198216</v>
      </c>
    </row>
    <row r="3324" spans="1:43" hidden="1" x14ac:dyDescent="0.2">
      <c r="A3324" s="1">
        <v>18470085</v>
      </c>
      <c r="B3324" s="1">
        <v>18650961</v>
      </c>
      <c r="C3324" s="1">
        <v>18775745</v>
      </c>
      <c r="D3324" s="1">
        <v>19109045</v>
      </c>
      <c r="E3324" s="1">
        <v>19266498</v>
      </c>
      <c r="F3324" s="1">
        <v>19308314</v>
      </c>
      <c r="G3324" s="1">
        <v>19433870</v>
      </c>
      <c r="H3324" s="1">
        <v>19511178</v>
      </c>
      <c r="I3324" s="1">
        <v>19571728</v>
      </c>
      <c r="J3324" s="1">
        <v>19674720</v>
      </c>
      <c r="K3324" s="1">
        <v>19708102</v>
      </c>
      <c r="L3324" s="1">
        <v>19847575</v>
      </c>
      <c r="M3324" s="1">
        <v>19902003</v>
      </c>
      <c r="N3324" s="1">
        <v>19961869</v>
      </c>
      <c r="O3324" s="1">
        <v>20186113</v>
      </c>
      <c r="P3324" s="1">
        <v>20525808</v>
      </c>
      <c r="Q3324" s="1">
        <v>21033902</v>
      </c>
      <c r="R3324" s="1">
        <v>24011098</v>
      </c>
      <c r="S3324" s="1">
        <v>23585135</v>
      </c>
      <c r="T3324" s="1">
        <v>25589299</v>
      </c>
      <c r="U3324" s="1">
        <v>31434693</v>
      </c>
      <c r="W3324" s="1">
        <v>24259851</v>
      </c>
      <c r="X3324" s="1">
        <v>24333196</v>
      </c>
      <c r="Y3324" s="1">
        <v>24451770</v>
      </c>
      <c r="Z3324" s="1">
        <v>24453714</v>
      </c>
      <c r="AA3324" s="1">
        <v>24820456</v>
      </c>
      <c r="AB3324" s="1">
        <v>25061314</v>
      </c>
      <c r="AC3324" s="1">
        <v>25514451</v>
      </c>
      <c r="AD3324" s="1">
        <v>25539937</v>
      </c>
      <c r="AE3324" s="1">
        <v>26844994</v>
      </c>
      <c r="AF3324" s="1">
        <v>30056239</v>
      </c>
      <c r="AG3324" s="1">
        <v>30297790</v>
      </c>
      <c r="AH3324" s="1">
        <v>30885550</v>
      </c>
      <c r="AI3324" s="1">
        <v>31123601</v>
      </c>
      <c r="AJ3324" s="1">
        <v>31987209</v>
      </c>
      <c r="AK3324" s="1">
        <v>31808903</v>
      </c>
      <c r="AL3324" s="1">
        <v>32480979</v>
      </c>
      <c r="AM3324" s="1">
        <v>32756278</v>
      </c>
      <c r="AN3324" s="1">
        <v>32837574</v>
      </c>
      <c r="AO3324" s="1">
        <v>32895293</v>
      </c>
      <c r="AP3324" s="1">
        <v>33144536</v>
      </c>
      <c r="AQ3324" s="1">
        <v>33198414</v>
      </c>
    </row>
    <row r="3325" spans="1:43" hidden="1" x14ac:dyDescent="0.2">
      <c r="A3325" s="1">
        <v>18470370</v>
      </c>
      <c r="B3325" s="1">
        <v>18651169</v>
      </c>
      <c r="C3325" s="1">
        <v>18775837</v>
      </c>
      <c r="D3325" s="1">
        <v>19109568</v>
      </c>
      <c r="E3325" s="1">
        <v>19266581</v>
      </c>
      <c r="F3325" s="1">
        <v>19309086</v>
      </c>
      <c r="G3325" s="1">
        <v>19434185</v>
      </c>
      <c r="H3325" s="1">
        <v>19511340</v>
      </c>
      <c r="I3325" s="1">
        <v>19571745</v>
      </c>
      <c r="J3325" s="1">
        <v>19674836</v>
      </c>
      <c r="K3325" s="1">
        <v>19708926</v>
      </c>
      <c r="L3325" s="1">
        <v>19847836</v>
      </c>
      <c r="M3325" s="1">
        <v>19903053</v>
      </c>
      <c r="N3325" s="1">
        <v>19963008</v>
      </c>
      <c r="O3325" s="1">
        <v>20189445</v>
      </c>
      <c r="P3325" s="1">
        <v>20529765</v>
      </c>
      <c r="Q3325" s="1">
        <v>21045989</v>
      </c>
      <c r="R3325" s="1">
        <v>24014958</v>
      </c>
      <c r="S3325" s="1">
        <v>23613792</v>
      </c>
      <c r="T3325" s="1">
        <v>25619418</v>
      </c>
      <c r="U3325" s="1">
        <v>31437494</v>
      </c>
      <c r="W3325" s="1">
        <v>24260508</v>
      </c>
      <c r="X3325" s="1">
        <v>24334256</v>
      </c>
      <c r="Y3325" s="1">
        <v>24452198</v>
      </c>
      <c r="Z3325" s="1">
        <v>24454222</v>
      </c>
      <c r="AA3325" s="1">
        <v>24824171</v>
      </c>
      <c r="AB3325" s="1">
        <v>25066672</v>
      </c>
      <c r="AC3325" s="1">
        <v>25514766</v>
      </c>
      <c r="AD3325" s="1">
        <v>25539962</v>
      </c>
      <c r="AE3325" s="1">
        <v>26851347</v>
      </c>
      <c r="AF3325" s="1">
        <v>30075469</v>
      </c>
      <c r="AG3325" s="1">
        <v>30308386</v>
      </c>
      <c r="AH3325" s="1">
        <v>30888023</v>
      </c>
      <c r="AI3325" s="1">
        <v>31133573</v>
      </c>
      <c r="AJ3325" s="1">
        <v>31988265</v>
      </c>
      <c r="AK3325" s="1">
        <v>31814438</v>
      </c>
      <c r="AL3325" s="1">
        <v>32482496</v>
      </c>
      <c r="AM3325" s="1">
        <v>32758875</v>
      </c>
      <c r="AN3325" s="1">
        <v>32838634</v>
      </c>
      <c r="AO3325" s="1">
        <v>32897101</v>
      </c>
      <c r="AP3325" s="1">
        <v>33144632</v>
      </c>
      <c r="AQ3325" s="1">
        <v>33199782</v>
      </c>
    </row>
    <row r="3326" spans="1:43" hidden="1" x14ac:dyDescent="0.2">
      <c r="A3326" s="1">
        <v>18470405</v>
      </c>
      <c r="B3326" s="1">
        <v>18651870</v>
      </c>
      <c r="C3326" s="1">
        <v>18776271</v>
      </c>
      <c r="D3326" s="1">
        <v>19109675</v>
      </c>
      <c r="E3326" s="1">
        <v>19268026</v>
      </c>
      <c r="F3326" s="1">
        <v>19309759</v>
      </c>
      <c r="G3326" s="1">
        <v>19434634</v>
      </c>
      <c r="H3326" s="1">
        <v>19511578</v>
      </c>
      <c r="I3326" s="1">
        <v>19572522</v>
      </c>
      <c r="J3326" s="1">
        <v>19675278</v>
      </c>
      <c r="K3326" s="1">
        <v>19709851</v>
      </c>
      <c r="L3326" s="1">
        <v>19847884</v>
      </c>
      <c r="M3326" s="1">
        <v>19903657</v>
      </c>
      <c r="N3326" s="1">
        <v>19963251</v>
      </c>
      <c r="O3326" s="1">
        <v>20189914</v>
      </c>
      <c r="P3326" s="1">
        <v>20532760</v>
      </c>
      <c r="Q3326" s="1">
        <v>21050778</v>
      </c>
      <c r="R3326" s="1">
        <v>24033407</v>
      </c>
      <c r="S3326" s="1">
        <v>23620633</v>
      </c>
      <c r="T3326" s="1">
        <v>25620486</v>
      </c>
      <c r="U3326" s="1">
        <v>31442499</v>
      </c>
      <c r="W3326" s="1">
        <v>24261722</v>
      </c>
      <c r="X3326" s="1">
        <v>24334630</v>
      </c>
      <c r="Y3326" s="1">
        <v>24452531</v>
      </c>
      <c r="Z3326" s="1">
        <v>24454515</v>
      </c>
      <c r="AA3326" s="1">
        <v>24825888</v>
      </c>
      <c r="AB3326" s="1">
        <v>25070383</v>
      </c>
      <c r="AC3326" s="1">
        <v>25514867</v>
      </c>
      <c r="AD3326" s="1">
        <v>25541118</v>
      </c>
      <c r="AE3326" s="1">
        <v>26857739</v>
      </c>
      <c r="AF3326" s="1">
        <v>30076767</v>
      </c>
      <c r="AG3326" s="1">
        <v>30318592</v>
      </c>
      <c r="AH3326" s="1">
        <v>30888473</v>
      </c>
      <c r="AI3326" s="1">
        <v>31134942</v>
      </c>
      <c r="AJ3326" s="1">
        <v>31991242</v>
      </c>
      <c r="AK3326" s="1">
        <v>31815272</v>
      </c>
      <c r="AL3326" s="1">
        <v>32483785</v>
      </c>
      <c r="AM3326" s="1">
        <v>32769159</v>
      </c>
      <c r="AN3326" s="1">
        <v>32841687</v>
      </c>
      <c r="AO3326" s="1">
        <v>32898432</v>
      </c>
      <c r="AP3326" s="1">
        <v>33149135</v>
      </c>
      <c r="AQ3326" s="1">
        <v>33201893</v>
      </c>
    </row>
    <row r="3327" spans="1:43" hidden="1" x14ac:dyDescent="0.2">
      <c r="A3327" s="1">
        <v>18470904</v>
      </c>
      <c r="B3327" s="1">
        <v>18651996</v>
      </c>
      <c r="C3327" s="1">
        <v>18776907</v>
      </c>
      <c r="D3327" s="1">
        <v>19110355</v>
      </c>
      <c r="E3327" s="1">
        <v>19268648</v>
      </c>
      <c r="F3327" s="1">
        <v>19309903</v>
      </c>
      <c r="G3327" s="1">
        <v>19435267</v>
      </c>
      <c r="H3327" s="1">
        <v>19511699</v>
      </c>
      <c r="I3327" s="1">
        <v>19573222</v>
      </c>
      <c r="J3327" s="1">
        <v>19676426</v>
      </c>
      <c r="K3327" s="1">
        <v>19709979</v>
      </c>
      <c r="L3327" s="1">
        <v>19848335</v>
      </c>
      <c r="M3327" s="1">
        <v>19905349</v>
      </c>
      <c r="N3327" s="1">
        <v>19963681</v>
      </c>
      <c r="O3327" s="1">
        <v>20191970</v>
      </c>
      <c r="P3327" s="1">
        <v>20534009</v>
      </c>
      <c r="Q3327" s="1">
        <v>21076564</v>
      </c>
      <c r="R3327" s="1">
        <v>24042063</v>
      </c>
      <c r="S3327" s="1">
        <v>23636950</v>
      </c>
      <c r="T3327" s="1">
        <v>25649065</v>
      </c>
      <c r="U3327" s="1">
        <v>31452066</v>
      </c>
      <c r="W3327" s="1">
        <v>24262638</v>
      </c>
      <c r="X3327" s="1">
        <v>24334868</v>
      </c>
      <c r="Y3327" s="1">
        <v>24452545</v>
      </c>
      <c r="Z3327" s="1">
        <v>24455096</v>
      </c>
      <c r="AA3327" s="1">
        <v>24826280</v>
      </c>
      <c r="AB3327" s="1">
        <v>25071114</v>
      </c>
      <c r="AC3327" s="1">
        <v>25517106</v>
      </c>
      <c r="AD3327" s="1">
        <v>25542832</v>
      </c>
      <c r="AE3327" s="1">
        <v>26858091</v>
      </c>
      <c r="AF3327" s="1">
        <v>30080728</v>
      </c>
      <c r="AG3327" s="1">
        <v>30321687</v>
      </c>
      <c r="AH3327" s="1">
        <v>30888712</v>
      </c>
      <c r="AI3327" s="1">
        <v>31144519</v>
      </c>
      <c r="AJ3327" s="1">
        <v>31993294</v>
      </c>
      <c r="AK3327" s="1">
        <v>31819454</v>
      </c>
      <c r="AL3327" s="1">
        <v>32491399</v>
      </c>
      <c r="AM3327" s="1">
        <v>32770616</v>
      </c>
      <c r="AN3327" s="1">
        <v>32842279</v>
      </c>
      <c r="AO3327" s="1">
        <v>32899687</v>
      </c>
      <c r="AP3327" s="1">
        <v>33157937</v>
      </c>
      <c r="AQ3327" s="1">
        <v>33202040</v>
      </c>
    </row>
    <row r="3328" spans="1:43" hidden="1" x14ac:dyDescent="0.2">
      <c r="A3328" s="1">
        <v>18471193</v>
      </c>
      <c r="B3328" s="1">
        <v>18652028</v>
      </c>
      <c r="C3328" s="1">
        <v>18777226</v>
      </c>
      <c r="D3328" s="1">
        <v>19111246</v>
      </c>
      <c r="E3328" s="1">
        <v>19269149</v>
      </c>
      <c r="F3328" s="1">
        <v>19309945</v>
      </c>
      <c r="G3328" s="1">
        <v>19435824</v>
      </c>
      <c r="H3328" s="1">
        <v>19512886</v>
      </c>
      <c r="I3328" s="1">
        <v>19574115</v>
      </c>
      <c r="J3328" s="1">
        <v>19676799</v>
      </c>
      <c r="K3328" s="1">
        <v>19710084</v>
      </c>
      <c r="L3328" s="1">
        <v>19848559</v>
      </c>
      <c r="M3328" s="1">
        <v>19908016</v>
      </c>
      <c r="N3328" s="1">
        <v>19965311</v>
      </c>
      <c r="O3328" s="1">
        <v>20193278</v>
      </c>
      <c r="P3328" s="1">
        <v>20545276</v>
      </c>
      <c r="Q3328" s="1">
        <v>21086468</v>
      </c>
      <c r="R3328" s="1">
        <v>24047006</v>
      </c>
      <c r="S3328" s="1">
        <v>23659577</v>
      </c>
      <c r="T3328" s="1">
        <v>25654294</v>
      </c>
      <c r="U3328" s="1">
        <v>31477135</v>
      </c>
      <c r="W3328" s="1">
        <v>24262967</v>
      </c>
      <c r="X3328" s="1">
        <v>24335908</v>
      </c>
      <c r="Y3328" s="1">
        <v>24453299</v>
      </c>
      <c r="Z3328" s="1">
        <v>24455112</v>
      </c>
      <c r="AA3328" s="1">
        <v>24830296</v>
      </c>
      <c r="AB3328" s="1">
        <v>25071328</v>
      </c>
      <c r="AC3328" s="1">
        <v>25517273</v>
      </c>
      <c r="AD3328" s="1">
        <v>25543978</v>
      </c>
      <c r="AE3328" s="1">
        <v>26863760</v>
      </c>
      <c r="AF3328" s="1">
        <v>30085589</v>
      </c>
      <c r="AG3328" s="1">
        <v>30322043</v>
      </c>
      <c r="AH3328" s="1">
        <v>30890820</v>
      </c>
      <c r="AI3328" s="1">
        <v>31147567</v>
      </c>
      <c r="AJ3328" s="1">
        <v>31993351</v>
      </c>
      <c r="AK3328" s="1">
        <v>31820011</v>
      </c>
      <c r="AL3328" s="1">
        <v>32493429</v>
      </c>
      <c r="AM3328" s="1">
        <v>32777626</v>
      </c>
      <c r="AN3328" s="1">
        <v>32842804</v>
      </c>
      <c r="AO3328" s="1">
        <v>32900253</v>
      </c>
      <c r="AP3328" s="1">
        <v>33159786</v>
      </c>
      <c r="AQ3328" s="1">
        <v>33211266</v>
      </c>
    </row>
    <row r="3329" spans="1:43" hidden="1" x14ac:dyDescent="0.2">
      <c r="A3329" s="1">
        <v>18471982</v>
      </c>
      <c r="B3329" s="1">
        <v>18653245</v>
      </c>
      <c r="C3329" s="1">
        <v>18777824</v>
      </c>
      <c r="D3329" s="1">
        <v>19112909</v>
      </c>
      <c r="E3329" s="1">
        <v>19270577</v>
      </c>
      <c r="F3329" s="1">
        <v>19310366</v>
      </c>
      <c r="G3329" s="1">
        <v>19436969</v>
      </c>
      <c r="H3329" s="1">
        <v>19513529</v>
      </c>
      <c r="I3329" s="1">
        <v>19574292</v>
      </c>
      <c r="J3329" s="1">
        <v>19677258</v>
      </c>
      <c r="K3329" s="1">
        <v>19712386</v>
      </c>
      <c r="L3329" s="1">
        <v>19850558</v>
      </c>
      <c r="M3329" s="1">
        <v>19908869</v>
      </c>
      <c r="N3329" s="1">
        <v>19965408</v>
      </c>
      <c r="O3329" s="1">
        <v>20194806</v>
      </c>
      <c r="P3329" s="1">
        <v>20545498</v>
      </c>
      <c r="Q3329" s="1">
        <v>21086971</v>
      </c>
      <c r="R3329" s="1">
        <v>24047275</v>
      </c>
      <c r="S3329" s="1">
        <v>23683778</v>
      </c>
      <c r="T3329" s="1">
        <v>25681252</v>
      </c>
      <c r="U3329" s="1">
        <v>31487446</v>
      </c>
      <c r="W3329" s="1">
        <v>24263214</v>
      </c>
      <c r="X3329" s="1">
        <v>24336667</v>
      </c>
      <c r="Y3329" s="1">
        <v>24453441</v>
      </c>
      <c r="Z3329" s="1">
        <v>24455146</v>
      </c>
      <c r="AA3329" s="1">
        <v>24831477</v>
      </c>
      <c r="AB3329" s="1">
        <v>25072256</v>
      </c>
      <c r="AC3329" s="1">
        <v>25517440</v>
      </c>
      <c r="AD3329" s="1">
        <v>25545882</v>
      </c>
      <c r="AE3329" s="1">
        <v>26863771</v>
      </c>
      <c r="AF3329" s="1">
        <v>30094614</v>
      </c>
      <c r="AG3329" s="1">
        <v>30326476</v>
      </c>
      <c r="AH3329" s="1">
        <v>30894031</v>
      </c>
      <c r="AI3329" s="1">
        <v>31154730</v>
      </c>
      <c r="AJ3329" s="1">
        <v>31996222</v>
      </c>
      <c r="AK3329" s="1">
        <v>31820524</v>
      </c>
      <c r="AL3329" s="1">
        <v>32495850</v>
      </c>
      <c r="AM3329" s="1">
        <v>32777881</v>
      </c>
      <c r="AN3329" s="1">
        <v>32843901</v>
      </c>
      <c r="AO3329" s="1">
        <v>32904654</v>
      </c>
      <c r="AP3329" s="1">
        <v>33160865</v>
      </c>
      <c r="AQ3329" s="1">
        <v>33213504</v>
      </c>
    </row>
    <row r="3330" spans="1:43" hidden="1" x14ac:dyDescent="0.2">
      <c r="A3330" s="1">
        <v>18472111</v>
      </c>
      <c r="B3330" s="1">
        <v>18654197</v>
      </c>
      <c r="C3330" s="1">
        <v>18778977</v>
      </c>
      <c r="D3330" s="1">
        <v>19113407</v>
      </c>
      <c r="E3330" s="1">
        <v>19271053</v>
      </c>
      <c r="F3330" s="1">
        <v>19310481</v>
      </c>
      <c r="G3330" s="1">
        <v>19438922</v>
      </c>
      <c r="H3330" s="1">
        <v>19514088</v>
      </c>
      <c r="I3330" s="1">
        <v>19574351</v>
      </c>
      <c r="J3330" s="1">
        <v>19677853</v>
      </c>
      <c r="K3330" s="1">
        <v>19713609</v>
      </c>
      <c r="L3330" s="1">
        <v>19851433</v>
      </c>
      <c r="M3330" s="1">
        <v>19912017</v>
      </c>
      <c r="N3330" s="1">
        <v>19966946</v>
      </c>
      <c r="O3330" s="1">
        <v>20199346</v>
      </c>
      <c r="P3330" s="1">
        <v>20554280</v>
      </c>
      <c r="Q3330" s="1">
        <v>21090118</v>
      </c>
      <c r="R3330" s="1">
        <v>24075256</v>
      </c>
      <c r="S3330" s="1">
        <v>23746834</v>
      </c>
      <c r="T3330" s="1">
        <v>25700250</v>
      </c>
      <c r="U3330" s="1">
        <v>31499780</v>
      </c>
      <c r="W3330" s="1">
        <v>24263571</v>
      </c>
      <c r="X3330" s="1">
        <v>24336906</v>
      </c>
      <c r="Y3330" s="1">
        <v>24453525</v>
      </c>
      <c r="Z3330" s="1">
        <v>24455801</v>
      </c>
      <c r="AA3330" s="1">
        <v>24834361</v>
      </c>
      <c r="AB3330" s="1">
        <v>25072846</v>
      </c>
      <c r="AC3330" s="1">
        <v>25520151</v>
      </c>
      <c r="AD3330" s="1">
        <v>25546218</v>
      </c>
      <c r="AE3330" s="1">
        <v>26875967</v>
      </c>
      <c r="AF3330" s="1">
        <v>30095209</v>
      </c>
      <c r="AG3330" s="1">
        <v>30327817</v>
      </c>
      <c r="AH3330" s="1">
        <v>30897365</v>
      </c>
      <c r="AI3330" s="1">
        <v>31160721</v>
      </c>
      <c r="AJ3330" s="1">
        <v>31999476</v>
      </c>
      <c r="AK3330" s="1">
        <v>31821266</v>
      </c>
      <c r="AL3330" s="1">
        <v>32500341</v>
      </c>
      <c r="AM3330" s="1">
        <v>32780437</v>
      </c>
      <c r="AN3330" s="1">
        <v>32845120</v>
      </c>
      <c r="AO3330" s="1">
        <v>32907849</v>
      </c>
      <c r="AP3330" s="1">
        <v>33161653</v>
      </c>
      <c r="AQ3330" s="1">
        <v>33214711</v>
      </c>
    </row>
    <row r="3331" spans="1:43" hidden="1" x14ac:dyDescent="0.2">
      <c r="A3331" s="1">
        <v>18472120</v>
      </c>
      <c r="B3331" s="1">
        <v>18656287</v>
      </c>
      <c r="C3331" s="1">
        <v>18779862</v>
      </c>
      <c r="D3331" s="1">
        <v>19114081</v>
      </c>
      <c r="E3331" s="1">
        <v>19272133</v>
      </c>
      <c r="F3331" s="1">
        <v>19310708</v>
      </c>
      <c r="G3331" s="1">
        <v>19439040</v>
      </c>
      <c r="H3331" s="1">
        <v>19514165</v>
      </c>
      <c r="I3331" s="1">
        <v>19574521</v>
      </c>
      <c r="J3331" s="1">
        <v>19677964</v>
      </c>
      <c r="K3331" s="1">
        <v>19714213</v>
      </c>
      <c r="L3331" s="1">
        <v>19856237</v>
      </c>
      <c r="M3331" s="1">
        <v>19912104</v>
      </c>
      <c r="N3331" s="1">
        <v>19967287</v>
      </c>
      <c r="O3331" s="1">
        <v>20202435</v>
      </c>
      <c r="P3331" s="1">
        <v>20561976</v>
      </c>
      <c r="Q3331" s="1">
        <v>21099462</v>
      </c>
      <c r="R3331" s="1">
        <v>24093904</v>
      </c>
      <c r="S3331" s="1">
        <v>23750153</v>
      </c>
      <c r="T3331" s="1">
        <v>25710943</v>
      </c>
      <c r="U3331" s="1">
        <v>31500449</v>
      </c>
      <c r="W3331" s="1">
        <v>24265093</v>
      </c>
      <c r="X3331" s="1">
        <v>24336915</v>
      </c>
      <c r="Y3331" s="1">
        <v>24453535</v>
      </c>
      <c r="Z3331" s="1">
        <v>24456193</v>
      </c>
      <c r="AA3331" s="1">
        <v>24834793</v>
      </c>
      <c r="AB3331" s="1">
        <v>25073259</v>
      </c>
      <c r="AC3331" s="1">
        <v>25520537</v>
      </c>
      <c r="AD3331" s="1">
        <v>25546299</v>
      </c>
      <c r="AE3331" s="1">
        <v>26892657</v>
      </c>
      <c r="AF3331" s="1">
        <v>30095571</v>
      </c>
      <c r="AG3331" s="1">
        <v>30328109</v>
      </c>
      <c r="AH3331" s="1">
        <v>30899918</v>
      </c>
      <c r="AI3331" s="1">
        <v>31166915</v>
      </c>
      <c r="AJ3331" s="1">
        <v>32000622</v>
      </c>
      <c r="AK3331" s="1">
        <v>31822365</v>
      </c>
      <c r="AL3331" s="1">
        <v>32502239</v>
      </c>
      <c r="AM3331" s="1">
        <v>32782929</v>
      </c>
      <c r="AN3331" s="1">
        <v>32847056</v>
      </c>
      <c r="AO3331" s="1">
        <v>32908456</v>
      </c>
      <c r="AP3331" s="1">
        <v>33164062</v>
      </c>
      <c r="AQ3331" s="1">
        <v>33215022</v>
      </c>
    </row>
    <row r="3332" spans="1:43" hidden="1" x14ac:dyDescent="0.2">
      <c r="A3332" s="1">
        <v>18472381</v>
      </c>
      <c r="B3332" s="1">
        <v>18656546</v>
      </c>
      <c r="C3332" s="1">
        <v>18780669</v>
      </c>
      <c r="D3332" s="1">
        <v>19115151</v>
      </c>
      <c r="E3332" s="1">
        <v>19276236</v>
      </c>
      <c r="F3332" s="1">
        <v>19310849</v>
      </c>
      <c r="G3332" s="1">
        <v>19439562</v>
      </c>
      <c r="H3332" s="1">
        <v>19514851</v>
      </c>
      <c r="I3332" s="1">
        <v>19575316</v>
      </c>
      <c r="J3332" s="1">
        <v>19678654</v>
      </c>
      <c r="K3332" s="1">
        <v>19714403</v>
      </c>
      <c r="L3332" s="1">
        <v>19858007</v>
      </c>
      <c r="M3332" s="1">
        <v>19913154</v>
      </c>
      <c r="N3332" s="1">
        <v>19968129</v>
      </c>
      <c r="O3332" s="1">
        <v>20203249</v>
      </c>
      <c r="P3332" s="1">
        <v>20564068</v>
      </c>
      <c r="Q3332" s="1">
        <v>21104866</v>
      </c>
      <c r="R3332" s="1">
        <v>24102711</v>
      </c>
      <c r="S3332" s="1">
        <v>23757626</v>
      </c>
      <c r="T3332" s="1">
        <v>25756694</v>
      </c>
      <c r="U3332" s="1">
        <v>31503144</v>
      </c>
      <c r="W3332" s="1">
        <v>24265417</v>
      </c>
      <c r="X3332" s="1">
        <v>24337714</v>
      </c>
      <c r="Y3332" s="1">
        <v>24454116</v>
      </c>
      <c r="Z3332" s="1">
        <v>24456429</v>
      </c>
      <c r="AA3332" s="1">
        <v>24835075</v>
      </c>
      <c r="AB3332" s="1">
        <v>25074237</v>
      </c>
      <c r="AC3332" s="1">
        <v>25520602</v>
      </c>
      <c r="AD3332" s="1">
        <v>25546789</v>
      </c>
      <c r="AE3332" s="1">
        <v>26892808</v>
      </c>
      <c r="AF3332" s="1">
        <v>30095911</v>
      </c>
      <c r="AG3332" s="1">
        <v>30328362</v>
      </c>
      <c r="AH3332" s="1">
        <v>30911043</v>
      </c>
      <c r="AI3332" s="1">
        <v>31173602</v>
      </c>
      <c r="AJ3332" s="1">
        <v>32001287</v>
      </c>
      <c r="AK3332" s="1">
        <v>31822552</v>
      </c>
      <c r="AL3332" s="1">
        <v>32503634</v>
      </c>
      <c r="AM3332" s="1">
        <v>32788118</v>
      </c>
      <c r="AN3332" s="1">
        <v>32848315</v>
      </c>
      <c r="AO3332" s="1">
        <v>32908571</v>
      </c>
      <c r="AP3332" s="1">
        <v>33164823</v>
      </c>
      <c r="AQ3332" s="1">
        <v>33215730</v>
      </c>
    </row>
    <row r="3333" spans="1:43" hidden="1" x14ac:dyDescent="0.2">
      <c r="A3333" s="1">
        <v>18472842</v>
      </c>
      <c r="B3333" s="1">
        <v>18656730</v>
      </c>
      <c r="C3333" s="1">
        <v>18781510</v>
      </c>
      <c r="D3333" s="1">
        <v>19115851</v>
      </c>
      <c r="E3333" s="1">
        <v>19277357</v>
      </c>
      <c r="F3333" s="1">
        <v>19312169</v>
      </c>
      <c r="G3333" s="1">
        <v>19441079</v>
      </c>
      <c r="H3333" s="1">
        <v>19514946</v>
      </c>
      <c r="I3333" s="1">
        <v>19577326</v>
      </c>
      <c r="J3333" s="1">
        <v>19679131</v>
      </c>
      <c r="K3333" s="1">
        <v>19715715</v>
      </c>
      <c r="L3333" s="1">
        <v>19859183</v>
      </c>
      <c r="M3333" s="1">
        <v>19913511</v>
      </c>
      <c r="N3333" s="1">
        <v>19969561</v>
      </c>
      <c r="O3333" s="1">
        <v>20207165</v>
      </c>
      <c r="P3333" s="1">
        <v>20564658</v>
      </c>
      <c r="Q3333" s="1">
        <v>21106136</v>
      </c>
      <c r="R3333" s="1">
        <v>24112253</v>
      </c>
      <c r="S3333" s="1">
        <v>23803069</v>
      </c>
      <c r="T3333" s="1">
        <v>25763398</v>
      </c>
      <c r="U3333" s="1">
        <v>31506934</v>
      </c>
      <c r="W3333" s="1">
        <v>24267920</v>
      </c>
      <c r="X3333" s="1">
        <v>24337780</v>
      </c>
      <c r="Y3333" s="1">
        <v>24454207</v>
      </c>
      <c r="Z3333" s="1">
        <v>24456429</v>
      </c>
      <c r="AA3333" s="1">
        <v>24835979</v>
      </c>
      <c r="AB3333" s="1">
        <v>25076635</v>
      </c>
      <c r="AC3333" s="1">
        <v>25520683</v>
      </c>
      <c r="AD3333" s="1">
        <v>25547098</v>
      </c>
      <c r="AE3333" s="1">
        <v>26893812</v>
      </c>
      <c r="AF3333" s="1">
        <v>30096646</v>
      </c>
      <c r="AG3333" s="1">
        <v>30328781</v>
      </c>
      <c r="AH3333" s="1">
        <v>30911728</v>
      </c>
      <c r="AI3333" s="1">
        <v>31188199</v>
      </c>
      <c r="AJ3333" s="1">
        <v>32002577</v>
      </c>
      <c r="AK3333" s="1">
        <v>31823807</v>
      </c>
      <c r="AL3333" s="1">
        <v>32504710</v>
      </c>
      <c r="AM3333" s="1">
        <v>32794039</v>
      </c>
      <c r="AN3333" s="1">
        <v>32849674</v>
      </c>
      <c r="AO3333" s="1">
        <v>32909137</v>
      </c>
      <c r="AP3333" s="1">
        <v>33166744</v>
      </c>
      <c r="AQ3333" s="1">
        <v>33216188</v>
      </c>
    </row>
    <row r="3334" spans="1:43" hidden="1" x14ac:dyDescent="0.2">
      <c r="A3334" s="1">
        <v>18472970</v>
      </c>
      <c r="B3334" s="1">
        <v>18657234</v>
      </c>
      <c r="C3334" s="1">
        <v>18781901</v>
      </c>
      <c r="D3334" s="1">
        <v>19116450</v>
      </c>
      <c r="E3334" s="1">
        <v>19277907</v>
      </c>
      <c r="F3334" s="1">
        <v>19313031</v>
      </c>
      <c r="G3334" s="1">
        <v>19441698</v>
      </c>
      <c r="H3334" s="1">
        <v>19515379</v>
      </c>
      <c r="I3334" s="1">
        <v>19577503</v>
      </c>
      <c r="J3334" s="1">
        <v>19679510</v>
      </c>
      <c r="K3334" s="1">
        <v>19716021</v>
      </c>
      <c r="L3334" s="1">
        <v>19859618</v>
      </c>
      <c r="M3334" s="1">
        <v>19915441</v>
      </c>
      <c r="N3334" s="1">
        <v>19970916</v>
      </c>
      <c r="O3334" s="1">
        <v>20207802</v>
      </c>
      <c r="P3334" s="1">
        <v>20574412</v>
      </c>
      <c r="Q3334" s="1">
        <v>21109801</v>
      </c>
      <c r="R3334" s="1">
        <v>24122749</v>
      </c>
      <c r="S3334" s="1">
        <v>23812985</v>
      </c>
      <c r="T3334" s="1">
        <v>25936865</v>
      </c>
      <c r="U3334" s="1">
        <v>31512936</v>
      </c>
      <c r="W3334" s="1">
        <v>24268164</v>
      </c>
      <c r="X3334" s="1">
        <v>24338791</v>
      </c>
      <c r="Y3334" s="1">
        <v>24455136</v>
      </c>
      <c r="Z3334" s="1">
        <v>24456695</v>
      </c>
      <c r="AA3334" s="1">
        <v>24839106</v>
      </c>
      <c r="AB3334" s="1">
        <v>25078102</v>
      </c>
      <c r="AC3334" s="1">
        <v>25520815</v>
      </c>
      <c r="AD3334" s="1">
        <v>25548480</v>
      </c>
      <c r="AE3334" s="1">
        <v>26910066</v>
      </c>
      <c r="AF3334" s="1">
        <v>30097129</v>
      </c>
      <c r="AG3334" s="1">
        <v>30331306</v>
      </c>
      <c r="AH3334" s="1">
        <v>30918292</v>
      </c>
      <c r="AI3334" s="1">
        <v>31190275</v>
      </c>
      <c r="AJ3334" s="1">
        <v>32013576</v>
      </c>
      <c r="AK3334" s="1">
        <v>31824566</v>
      </c>
      <c r="AL3334" s="1">
        <v>32505303</v>
      </c>
      <c r="AM3334" s="1">
        <v>32795050</v>
      </c>
      <c r="AN3334" s="1">
        <v>32851695</v>
      </c>
      <c r="AO3334" s="1">
        <v>32911812</v>
      </c>
      <c r="AP3334" s="1">
        <v>33167958</v>
      </c>
      <c r="AQ3334" s="1">
        <v>33217562</v>
      </c>
    </row>
    <row r="3335" spans="1:43" hidden="1" x14ac:dyDescent="0.2">
      <c r="A3335" s="1">
        <v>18473972</v>
      </c>
      <c r="B3335" s="1">
        <v>18658684</v>
      </c>
      <c r="C3335" s="1">
        <v>18781974</v>
      </c>
      <c r="D3335" s="1">
        <v>19120199</v>
      </c>
      <c r="E3335" s="1">
        <v>19280393</v>
      </c>
      <c r="F3335" s="1">
        <v>19313144</v>
      </c>
      <c r="G3335" s="1">
        <v>19442687</v>
      </c>
      <c r="H3335" s="1">
        <v>19515411</v>
      </c>
      <c r="I3335" s="1">
        <v>19577546</v>
      </c>
      <c r="J3335" s="1">
        <v>19681201</v>
      </c>
      <c r="K3335" s="1">
        <v>19716682</v>
      </c>
      <c r="L3335" s="1">
        <v>19859882</v>
      </c>
      <c r="M3335" s="1">
        <v>19916159</v>
      </c>
      <c r="N3335" s="1">
        <v>19976227</v>
      </c>
      <c r="O3335" s="1">
        <v>20208630</v>
      </c>
      <c r="P3335" s="1">
        <v>20575735</v>
      </c>
      <c r="Q3335" s="1">
        <v>21121136</v>
      </c>
      <c r="R3335" s="1">
        <v>24134945</v>
      </c>
      <c r="S3335" s="1">
        <v>23820351</v>
      </c>
      <c r="T3335" s="1">
        <v>25958845</v>
      </c>
      <c r="U3335" s="1">
        <v>31515563</v>
      </c>
      <c r="W3335" s="1">
        <v>24268333</v>
      </c>
      <c r="X3335" s="1">
        <v>24339081</v>
      </c>
      <c r="Y3335" s="1">
        <v>24455163</v>
      </c>
      <c r="Z3335" s="1">
        <v>24456739</v>
      </c>
      <c r="AA3335" s="1">
        <v>24839396</v>
      </c>
      <c r="AB3335" s="1">
        <v>25079133</v>
      </c>
      <c r="AC3335" s="1">
        <v>25521383</v>
      </c>
      <c r="AD3335" s="1">
        <v>25548566</v>
      </c>
      <c r="AE3335" s="1">
        <v>26910079</v>
      </c>
      <c r="AF3335" s="1">
        <v>30099982</v>
      </c>
      <c r="AG3335" s="1">
        <v>30333393</v>
      </c>
      <c r="AH3335" s="1">
        <v>30921387</v>
      </c>
      <c r="AI3335" s="1">
        <v>31194861</v>
      </c>
      <c r="AJ3335" s="1">
        <v>32017914</v>
      </c>
      <c r="AK3335" s="1">
        <v>31828357</v>
      </c>
      <c r="AL3335" s="1">
        <v>32506061</v>
      </c>
      <c r="AM3335" s="1">
        <v>32801342</v>
      </c>
      <c r="AN3335" s="1">
        <v>32856350</v>
      </c>
      <c r="AO3335" s="1">
        <v>32912472</v>
      </c>
      <c r="AP3335" s="1">
        <v>33172752</v>
      </c>
      <c r="AQ3335" s="1">
        <v>33218202</v>
      </c>
    </row>
    <row r="3336" spans="1:43" hidden="1" x14ac:dyDescent="0.2">
      <c r="A3336" s="1">
        <v>18474132</v>
      </c>
      <c r="B3336" s="1">
        <v>18659773</v>
      </c>
      <c r="C3336" s="1">
        <v>18782314</v>
      </c>
      <c r="D3336" s="1">
        <v>19120847</v>
      </c>
      <c r="E3336" s="1">
        <v>19284029</v>
      </c>
      <c r="F3336" s="1">
        <v>19314499</v>
      </c>
      <c r="G3336" s="1">
        <v>19443491</v>
      </c>
      <c r="H3336" s="1">
        <v>19517272</v>
      </c>
      <c r="I3336" s="1">
        <v>19577591</v>
      </c>
      <c r="J3336" s="1">
        <v>19681420</v>
      </c>
      <c r="K3336" s="1">
        <v>19717336</v>
      </c>
      <c r="L3336" s="1">
        <v>19861027</v>
      </c>
      <c r="M3336" s="1">
        <v>19916630</v>
      </c>
      <c r="N3336" s="1">
        <v>19981368</v>
      </c>
      <c r="O3336" s="1">
        <v>20210825</v>
      </c>
      <c r="P3336" s="1">
        <v>20585578</v>
      </c>
      <c r="Q3336" s="1">
        <v>21129522</v>
      </c>
      <c r="R3336" s="1">
        <v>24182960</v>
      </c>
      <c r="S3336" s="1">
        <v>23824832</v>
      </c>
      <c r="T3336" s="1">
        <v>26097367</v>
      </c>
      <c r="U3336" s="1">
        <v>31543710</v>
      </c>
      <c r="W3336" s="1">
        <v>24268695</v>
      </c>
      <c r="X3336" s="1">
        <v>24339277</v>
      </c>
      <c r="Y3336" s="1">
        <v>24455184</v>
      </c>
      <c r="Z3336" s="1">
        <v>24457158</v>
      </c>
      <c r="AA3336" s="1">
        <v>24839968</v>
      </c>
      <c r="AB3336" s="1">
        <v>25084687</v>
      </c>
      <c r="AC3336" s="1">
        <v>25521419</v>
      </c>
      <c r="AD3336" s="1">
        <v>25549860</v>
      </c>
      <c r="AE3336" s="1">
        <v>26913033</v>
      </c>
      <c r="AF3336" s="1">
        <v>30104436</v>
      </c>
      <c r="AG3336" s="1">
        <v>30333534</v>
      </c>
      <c r="AH3336" s="1">
        <v>30921703</v>
      </c>
      <c r="AI3336" s="1">
        <v>31203503</v>
      </c>
      <c r="AJ3336" s="1">
        <v>32019929</v>
      </c>
      <c r="AK3336" s="1">
        <v>31829276</v>
      </c>
      <c r="AL3336" s="1">
        <v>32508555</v>
      </c>
      <c r="AM3336" s="1">
        <v>32805213</v>
      </c>
      <c r="AN3336" s="1">
        <v>32863023</v>
      </c>
      <c r="AO3336" s="1">
        <v>32912948</v>
      </c>
      <c r="AP3336" s="1">
        <v>33178885</v>
      </c>
      <c r="AQ3336" s="1">
        <v>33218838</v>
      </c>
    </row>
    <row r="3337" spans="1:43" hidden="1" x14ac:dyDescent="0.2">
      <c r="A3337" s="1">
        <v>18474732</v>
      </c>
      <c r="B3337" s="1">
        <v>18659804</v>
      </c>
      <c r="C3337" s="1">
        <v>18782602</v>
      </c>
      <c r="D3337" s="1">
        <v>19122726</v>
      </c>
      <c r="E3337" s="1">
        <v>19284093</v>
      </c>
      <c r="F3337" s="1">
        <v>19314597</v>
      </c>
      <c r="G3337" s="1">
        <v>19443691</v>
      </c>
      <c r="H3337" s="1">
        <v>19519757</v>
      </c>
      <c r="I3337" s="1">
        <v>19578781</v>
      </c>
      <c r="J3337" s="1">
        <v>19682398</v>
      </c>
      <c r="K3337" s="1">
        <v>19718034</v>
      </c>
      <c r="L3337" s="1">
        <v>19862447</v>
      </c>
      <c r="M3337" s="1">
        <v>19920269</v>
      </c>
      <c r="N3337" s="1">
        <v>19986807</v>
      </c>
      <c r="O3337" s="1">
        <v>20216053</v>
      </c>
      <c r="P3337" s="1">
        <v>20589644</v>
      </c>
      <c r="Q3337" s="1">
        <v>21131914</v>
      </c>
      <c r="R3337" s="1">
        <v>24193269</v>
      </c>
      <c r="S3337" s="1">
        <v>23842887</v>
      </c>
      <c r="T3337" s="1">
        <v>26119604</v>
      </c>
      <c r="U3337" s="1">
        <v>31551494</v>
      </c>
      <c r="W3337" s="1">
        <v>24269111</v>
      </c>
      <c r="X3337" s="1">
        <v>24339389</v>
      </c>
      <c r="Y3337" s="1">
        <v>24455808</v>
      </c>
      <c r="Z3337" s="1">
        <v>24457307</v>
      </c>
      <c r="AA3337" s="1">
        <v>24840283</v>
      </c>
      <c r="AB3337" s="1">
        <v>25085796</v>
      </c>
      <c r="AC3337" s="1">
        <v>25525536</v>
      </c>
      <c r="AD3337" s="1">
        <v>25553135</v>
      </c>
      <c r="AE3337" s="1">
        <v>26927123</v>
      </c>
      <c r="AF3337" s="1">
        <v>30105316</v>
      </c>
      <c r="AG3337" s="1">
        <v>30337805</v>
      </c>
      <c r="AH3337" s="1">
        <v>30923600</v>
      </c>
      <c r="AI3337" s="1">
        <v>31207077</v>
      </c>
      <c r="AJ3337" s="1">
        <v>32020179</v>
      </c>
      <c r="AK3337" s="1">
        <v>31831126</v>
      </c>
      <c r="AL3337" s="1">
        <v>32509331</v>
      </c>
      <c r="AM3337" s="1">
        <v>32805837</v>
      </c>
      <c r="AN3337" s="1">
        <v>32865363</v>
      </c>
      <c r="AO3337" s="1">
        <v>32916132</v>
      </c>
      <c r="AP3337" s="1">
        <v>33181103</v>
      </c>
      <c r="AQ3337" s="1">
        <v>33228346</v>
      </c>
    </row>
    <row r="3338" spans="1:43" hidden="1" x14ac:dyDescent="0.2">
      <c r="A3338" s="1">
        <v>18475077</v>
      </c>
      <c r="B3338" s="1">
        <v>18659881</v>
      </c>
      <c r="C3338" s="1">
        <v>18783250</v>
      </c>
      <c r="D3338" s="1">
        <v>19122927</v>
      </c>
      <c r="E3338" s="1">
        <v>19284819</v>
      </c>
      <c r="F3338" s="1">
        <v>19314902</v>
      </c>
      <c r="G3338" s="1">
        <v>19444380</v>
      </c>
      <c r="H3338" s="1">
        <v>19519841</v>
      </c>
      <c r="I3338" s="1">
        <v>19578800</v>
      </c>
      <c r="J3338" s="1">
        <v>19682937</v>
      </c>
      <c r="K3338" s="1">
        <v>19718093</v>
      </c>
      <c r="L3338" s="1">
        <v>19863968</v>
      </c>
      <c r="M3338" s="1">
        <v>19921431</v>
      </c>
      <c r="N3338" s="1">
        <v>19987273</v>
      </c>
      <c r="O3338" s="1">
        <v>20222200</v>
      </c>
      <c r="P3338" s="1">
        <v>20593530</v>
      </c>
      <c r="Q3338" s="1">
        <v>21145562</v>
      </c>
      <c r="R3338" s="1">
        <v>24193530</v>
      </c>
      <c r="S3338" s="1">
        <v>23847756</v>
      </c>
      <c r="T3338" s="1">
        <v>26142989</v>
      </c>
      <c r="U3338" s="1">
        <v>31556986</v>
      </c>
      <c r="W3338" s="1">
        <v>24269229</v>
      </c>
      <c r="X3338" s="1">
        <v>24340861</v>
      </c>
      <c r="Y3338" s="1">
        <v>24455849</v>
      </c>
      <c r="Z3338" s="1">
        <v>24457917</v>
      </c>
      <c r="AA3338" s="1">
        <v>24840736</v>
      </c>
      <c r="AB3338" s="1">
        <v>25086045</v>
      </c>
      <c r="AC3338" s="1">
        <v>25525903</v>
      </c>
      <c r="AD3338" s="1">
        <v>25556589</v>
      </c>
      <c r="AE3338" s="1">
        <v>26941797</v>
      </c>
      <c r="AF3338" s="1">
        <v>30105988</v>
      </c>
      <c r="AG3338" s="1">
        <v>30338115</v>
      </c>
      <c r="AH3338" s="1">
        <v>30926721</v>
      </c>
      <c r="AI3338" s="1">
        <v>31208429</v>
      </c>
      <c r="AJ3338" s="1">
        <v>32021032</v>
      </c>
      <c r="AK3338" s="1">
        <v>31832619</v>
      </c>
      <c r="AL3338" s="1">
        <v>32510127</v>
      </c>
      <c r="AM3338" s="1">
        <v>32806998</v>
      </c>
      <c r="AN3338" s="1">
        <v>32866491</v>
      </c>
      <c r="AO3338" s="1">
        <v>32916314</v>
      </c>
      <c r="AP3338" s="1">
        <v>33185192</v>
      </c>
      <c r="AQ3338" s="1">
        <v>33240587</v>
      </c>
    </row>
    <row r="3339" spans="1:43" hidden="1" x14ac:dyDescent="0.2">
      <c r="A3339" s="1">
        <v>18475613</v>
      </c>
      <c r="B3339" s="1">
        <v>18660572</v>
      </c>
      <c r="C3339" s="1">
        <v>18783485</v>
      </c>
      <c r="D3339" s="1">
        <v>19126223</v>
      </c>
      <c r="E3339" s="1">
        <v>19286508</v>
      </c>
      <c r="F3339" s="1">
        <v>19315409</v>
      </c>
      <c r="G3339" s="1">
        <v>19444834</v>
      </c>
      <c r="H3339" s="1">
        <v>19519893</v>
      </c>
      <c r="I3339" s="1">
        <v>19579031</v>
      </c>
      <c r="J3339" s="1">
        <v>19683129</v>
      </c>
      <c r="K3339" s="1">
        <v>19718501</v>
      </c>
      <c r="L3339" s="1">
        <v>19864045</v>
      </c>
      <c r="M3339" s="1">
        <v>19923111</v>
      </c>
      <c r="N3339" s="1">
        <v>19989278</v>
      </c>
      <c r="O3339" s="1">
        <v>20222797</v>
      </c>
      <c r="P3339" s="1">
        <v>20596762</v>
      </c>
      <c r="Q3339" s="1">
        <v>21153341</v>
      </c>
      <c r="R3339" s="1">
        <v>24194339</v>
      </c>
      <c r="S3339" s="1">
        <v>23848973</v>
      </c>
      <c r="T3339" s="1">
        <v>26177593</v>
      </c>
      <c r="U3339" s="1">
        <v>31561875</v>
      </c>
      <c r="W3339" s="1">
        <v>24269457</v>
      </c>
      <c r="X3339" s="1">
        <v>24341066</v>
      </c>
      <c r="Y3339" s="1">
        <v>24456179</v>
      </c>
      <c r="Z3339" s="1">
        <v>24457963</v>
      </c>
      <c r="AA3339" s="1">
        <v>24841248</v>
      </c>
      <c r="AB3339" s="1">
        <v>25086444</v>
      </c>
      <c r="AC3339" s="1">
        <v>25526509</v>
      </c>
      <c r="AD3339" s="1">
        <v>25557512</v>
      </c>
      <c r="AE3339" s="1">
        <v>26979531</v>
      </c>
      <c r="AF3339" s="1">
        <v>30117414</v>
      </c>
      <c r="AG3339" s="1">
        <v>30339027</v>
      </c>
      <c r="AH3339" s="1">
        <v>30926871</v>
      </c>
      <c r="AI3339" s="1">
        <v>31218836</v>
      </c>
      <c r="AJ3339" s="1">
        <v>32026819</v>
      </c>
      <c r="AK3339" s="1">
        <v>31836658</v>
      </c>
      <c r="AL3339" s="1">
        <v>32511293</v>
      </c>
      <c r="AM3339" s="1">
        <v>32812322</v>
      </c>
      <c r="AN3339" s="1">
        <v>32869942</v>
      </c>
      <c r="AO3339" s="1">
        <v>32917278</v>
      </c>
      <c r="AP3339" s="1">
        <v>33186854</v>
      </c>
      <c r="AQ3339" s="1">
        <v>33241411</v>
      </c>
    </row>
    <row r="3340" spans="1:43" hidden="1" x14ac:dyDescent="0.2">
      <c r="A3340" s="1">
        <v>18475866</v>
      </c>
      <c r="B3340" s="1">
        <v>18660907</v>
      </c>
      <c r="C3340" s="1">
        <v>18784262</v>
      </c>
      <c r="D3340" s="1">
        <v>19126406</v>
      </c>
      <c r="E3340" s="1">
        <v>19286517</v>
      </c>
      <c r="F3340" s="1">
        <v>19317724</v>
      </c>
      <c r="G3340" s="1">
        <v>19445087</v>
      </c>
      <c r="H3340" s="1">
        <v>19520208</v>
      </c>
      <c r="I3340" s="1">
        <v>19580224</v>
      </c>
      <c r="J3340" s="1">
        <v>19683962</v>
      </c>
      <c r="K3340" s="1">
        <v>19719074</v>
      </c>
      <c r="L3340" s="1">
        <v>19865386</v>
      </c>
      <c r="M3340" s="1">
        <v>19923185</v>
      </c>
      <c r="N3340" s="1">
        <v>19990352</v>
      </c>
      <c r="O3340" s="1">
        <v>20230993</v>
      </c>
      <c r="P3340" s="1">
        <v>20598114</v>
      </c>
      <c r="Q3340" s="1">
        <v>21154816</v>
      </c>
      <c r="R3340" s="1">
        <v>24203270</v>
      </c>
      <c r="S3340" s="1">
        <v>23855584</v>
      </c>
      <c r="T3340" s="1">
        <v>26225209</v>
      </c>
      <c r="U3340" s="1">
        <v>31566450</v>
      </c>
      <c r="W3340" s="1">
        <v>24269845</v>
      </c>
      <c r="X3340" s="1">
        <v>24341454</v>
      </c>
      <c r="Y3340" s="1">
        <v>24456286</v>
      </c>
      <c r="Z3340" s="1">
        <v>24458615</v>
      </c>
      <c r="AA3340" s="1">
        <v>24842647</v>
      </c>
      <c r="AB3340" s="1">
        <v>25086468</v>
      </c>
      <c r="AC3340" s="1">
        <v>25528271</v>
      </c>
      <c r="AD3340" s="1">
        <v>25560226</v>
      </c>
      <c r="AE3340" s="1">
        <v>26983008</v>
      </c>
      <c r="AF3340" s="1">
        <v>30121123</v>
      </c>
      <c r="AG3340" s="1">
        <v>30346494</v>
      </c>
      <c r="AH3340" s="1">
        <v>30927800</v>
      </c>
      <c r="AI3340" s="1">
        <v>31227367</v>
      </c>
      <c r="AJ3340" s="1">
        <v>32033793</v>
      </c>
      <c r="AK3340" s="1">
        <v>31838970</v>
      </c>
      <c r="AL3340" s="1">
        <v>32511838</v>
      </c>
      <c r="AM3340" s="1">
        <v>32816259</v>
      </c>
      <c r="AN3340" s="1">
        <v>32870037</v>
      </c>
      <c r="AO3340" s="1">
        <v>32921056</v>
      </c>
      <c r="AP3340" s="1">
        <v>33189442</v>
      </c>
      <c r="AQ3340" s="1">
        <v>33248274</v>
      </c>
    </row>
    <row r="3341" spans="1:43" hidden="1" x14ac:dyDescent="0.2">
      <c r="A3341" s="1">
        <v>18476712</v>
      </c>
      <c r="B3341" s="1">
        <v>18660922</v>
      </c>
      <c r="C3341" s="1">
        <v>18784296</v>
      </c>
      <c r="D3341" s="1">
        <v>19127753</v>
      </c>
      <c r="E3341" s="1">
        <v>19286600</v>
      </c>
      <c r="F3341" s="1">
        <v>19318191</v>
      </c>
      <c r="G3341" s="1">
        <v>19448410</v>
      </c>
      <c r="H3341" s="1">
        <v>19520621</v>
      </c>
      <c r="I3341" s="1">
        <v>19580439</v>
      </c>
      <c r="J3341" s="1">
        <v>19683998</v>
      </c>
      <c r="K3341" s="1">
        <v>19720128</v>
      </c>
      <c r="L3341" s="1">
        <v>19867487</v>
      </c>
      <c r="M3341" s="1">
        <v>19926010</v>
      </c>
      <c r="N3341" s="1">
        <v>19991364</v>
      </c>
      <c r="O3341" s="1">
        <v>20231058</v>
      </c>
      <c r="P3341" s="1">
        <v>20600759</v>
      </c>
      <c r="Q3341" s="1">
        <v>21155570</v>
      </c>
      <c r="R3341" s="1">
        <v>24204621</v>
      </c>
      <c r="S3341" s="1">
        <v>23855923</v>
      </c>
      <c r="T3341" s="1">
        <v>26242474</v>
      </c>
      <c r="U3341" s="1">
        <v>31579387</v>
      </c>
      <c r="W3341" s="1">
        <v>24270415</v>
      </c>
      <c r="X3341" s="1">
        <v>24341873</v>
      </c>
      <c r="Y3341" s="1">
        <v>24456346</v>
      </c>
      <c r="Z3341" s="1">
        <v>24458616</v>
      </c>
      <c r="AA3341" s="1">
        <v>24847856</v>
      </c>
      <c r="AB3341" s="1">
        <v>25090152</v>
      </c>
      <c r="AC3341" s="1">
        <v>25528447</v>
      </c>
      <c r="AD3341" s="1">
        <v>25560456</v>
      </c>
      <c r="AE3341" s="1">
        <v>26991044</v>
      </c>
      <c r="AF3341" s="1">
        <v>30123880</v>
      </c>
      <c r="AG3341" s="1">
        <v>30348483</v>
      </c>
      <c r="AH3341" s="1">
        <v>30930231</v>
      </c>
      <c r="AI3341" s="1">
        <v>31249910</v>
      </c>
      <c r="AJ3341" s="1">
        <v>32038870</v>
      </c>
      <c r="AK3341" s="1">
        <v>31845793</v>
      </c>
      <c r="AL3341" s="1">
        <v>32514426</v>
      </c>
      <c r="AM3341" s="1">
        <v>32816850</v>
      </c>
      <c r="AN3341" s="1">
        <v>32871603</v>
      </c>
      <c r="AO3341" s="1">
        <v>32923227</v>
      </c>
      <c r="AP3341" s="1">
        <v>33193513</v>
      </c>
      <c r="AQ3341" s="1">
        <v>33248683</v>
      </c>
    </row>
    <row r="3342" spans="1:43" hidden="1" x14ac:dyDescent="0.2">
      <c r="A3342" s="1">
        <v>18476739</v>
      </c>
      <c r="B3342" s="1">
        <v>18662314</v>
      </c>
      <c r="C3342" s="1">
        <v>18784806</v>
      </c>
      <c r="D3342" s="1">
        <v>19129098</v>
      </c>
      <c r="E3342" s="1">
        <v>19286607</v>
      </c>
      <c r="F3342" s="1">
        <v>19319424</v>
      </c>
      <c r="G3342" s="1">
        <v>19448712</v>
      </c>
      <c r="H3342" s="1">
        <v>19520718</v>
      </c>
      <c r="I3342" s="1">
        <v>19582759</v>
      </c>
      <c r="J3342" s="1">
        <v>19684012</v>
      </c>
      <c r="K3342" s="1">
        <v>19720312</v>
      </c>
      <c r="L3342" s="1">
        <v>19867966</v>
      </c>
      <c r="M3342" s="1">
        <v>19930572</v>
      </c>
      <c r="N3342" s="1">
        <v>19997185</v>
      </c>
      <c r="O3342" s="1">
        <v>20234101</v>
      </c>
      <c r="P3342" s="1">
        <v>20615243</v>
      </c>
      <c r="Q3342" s="1">
        <v>21155951</v>
      </c>
      <c r="R3342" s="1">
        <v>24211079</v>
      </c>
      <c r="S3342" s="1">
        <v>23865548</v>
      </c>
      <c r="T3342" s="1">
        <v>26338586</v>
      </c>
      <c r="U3342" s="1">
        <v>31585691</v>
      </c>
      <c r="W3342" s="1">
        <v>24270499</v>
      </c>
      <c r="X3342" s="1">
        <v>24342699</v>
      </c>
      <c r="Y3342" s="1">
        <v>24457107</v>
      </c>
      <c r="Z3342" s="1">
        <v>24458842</v>
      </c>
      <c r="AA3342" s="1">
        <v>24851271</v>
      </c>
      <c r="AB3342" s="1">
        <v>25090366</v>
      </c>
      <c r="AC3342" s="1">
        <v>25528996</v>
      </c>
      <c r="AD3342" s="1">
        <v>25560595</v>
      </c>
      <c r="AE3342" s="1">
        <v>26996164</v>
      </c>
      <c r="AF3342" s="1">
        <v>30140783</v>
      </c>
      <c r="AG3342" s="1">
        <v>30349053</v>
      </c>
      <c r="AH3342" s="1">
        <v>30934839</v>
      </c>
      <c r="AI3342" s="1">
        <v>31252123</v>
      </c>
      <c r="AJ3342" s="1">
        <v>32042288</v>
      </c>
      <c r="AK3342" s="1">
        <v>31845909</v>
      </c>
      <c r="AL3342" s="1">
        <v>32514645</v>
      </c>
      <c r="AM3342" s="1">
        <v>32823309</v>
      </c>
      <c r="AN3342" s="1">
        <v>32871642</v>
      </c>
      <c r="AO3342" s="1">
        <v>32924010</v>
      </c>
      <c r="AP3342" s="1">
        <v>33194355</v>
      </c>
      <c r="AQ3342" s="1">
        <v>33249196</v>
      </c>
    </row>
    <row r="3343" spans="1:43" hidden="1" x14ac:dyDescent="0.2">
      <c r="A3343" s="1">
        <v>18476783</v>
      </c>
      <c r="B3343" s="1">
        <v>18662511</v>
      </c>
      <c r="C3343" s="1">
        <v>18785502</v>
      </c>
      <c r="D3343" s="1">
        <v>19129526</v>
      </c>
      <c r="E3343" s="1">
        <v>19288228</v>
      </c>
      <c r="F3343" s="1">
        <v>19323381</v>
      </c>
      <c r="G3343" s="1">
        <v>19449155</v>
      </c>
      <c r="H3343" s="1">
        <v>19522399</v>
      </c>
      <c r="I3343" s="1">
        <v>19583236</v>
      </c>
      <c r="J3343" s="1">
        <v>19684104</v>
      </c>
      <c r="K3343" s="1">
        <v>19720341</v>
      </c>
      <c r="L3343" s="1">
        <v>19868066</v>
      </c>
      <c r="M3343" s="1">
        <v>19932441</v>
      </c>
      <c r="N3343" s="1">
        <v>19997845</v>
      </c>
      <c r="O3343" s="1">
        <v>20234443</v>
      </c>
      <c r="P3343" s="1">
        <v>20619601</v>
      </c>
      <c r="Q3343" s="1">
        <v>21159574</v>
      </c>
      <c r="R3343" s="1">
        <v>24225471</v>
      </c>
      <c r="S3343" s="1">
        <v>23873268</v>
      </c>
      <c r="T3343" s="1">
        <v>26371621</v>
      </c>
      <c r="U3343" s="1">
        <v>31585999</v>
      </c>
      <c r="W3343" s="1">
        <v>24271346</v>
      </c>
      <c r="X3343" s="1">
        <v>24342723</v>
      </c>
      <c r="Y3343" s="1">
        <v>24457137</v>
      </c>
      <c r="Z3343" s="1">
        <v>24459403</v>
      </c>
      <c r="AA3343" s="1">
        <v>24853010</v>
      </c>
      <c r="AB3343" s="1">
        <v>25090587</v>
      </c>
      <c r="AC3343" s="1">
        <v>25532212</v>
      </c>
      <c r="AD3343" s="1">
        <v>25561621</v>
      </c>
      <c r="AE3343" s="1">
        <v>27012662</v>
      </c>
      <c r="AF3343" s="1">
        <v>30150951</v>
      </c>
      <c r="AG3343" s="1">
        <v>30355489</v>
      </c>
      <c r="AH3343" s="1">
        <v>30935205</v>
      </c>
      <c r="AI3343" s="1">
        <v>31252970</v>
      </c>
      <c r="AJ3343" s="1">
        <v>32042892</v>
      </c>
      <c r="AK3343" s="1">
        <v>31852691</v>
      </c>
      <c r="AL3343" s="1">
        <v>32517084</v>
      </c>
      <c r="AM3343" s="1">
        <v>32824347</v>
      </c>
      <c r="AN3343" s="1">
        <v>32871901</v>
      </c>
      <c r="AO3343" s="1">
        <v>32924037</v>
      </c>
      <c r="AP3343" s="1">
        <v>33195711</v>
      </c>
      <c r="AQ3343" s="1">
        <v>33249425</v>
      </c>
    </row>
    <row r="3344" spans="1:43" hidden="1" x14ac:dyDescent="0.2">
      <c r="A3344" s="1">
        <v>18476862</v>
      </c>
      <c r="B3344" s="1">
        <v>18662770</v>
      </c>
      <c r="C3344" s="1">
        <v>18786424</v>
      </c>
      <c r="D3344" s="1">
        <v>19131356</v>
      </c>
      <c r="E3344" s="1">
        <v>19288640</v>
      </c>
      <c r="F3344" s="1">
        <v>19323511</v>
      </c>
      <c r="G3344" s="1">
        <v>19449165</v>
      </c>
      <c r="H3344" s="1">
        <v>19522417</v>
      </c>
      <c r="I3344" s="1">
        <v>19583251</v>
      </c>
      <c r="J3344" s="1">
        <v>19684330</v>
      </c>
      <c r="K3344" s="1">
        <v>19720564</v>
      </c>
      <c r="L3344" s="1">
        <v>19868845</v>
      </c>
      <c r="M3344" s="1">
        <v>19934314</v>
      </c>
      <c r="N3344" s="1">
        <v>20001403</v>
      </c>
      <c r="O3344" s="1">
        <v>20247254</v>
      </c>
      <c r="P3344" s="1">
        <v>20627390</v>
      </c>
      <c r="Q3344" s="1">
        <v>21161070</v>
      </c>
      <c r="R3344" s="1">
        <v>24251450</v>
      </c>
      <c r="S3344" s="1">
        <v>23874172</v>
      </c>
      <c r="T3344" s="1">
        <v>26408566</v>
      </c>
      <c r="U3344" s="1">
        <v>31599120</v>
      </c>
      <c r="W3344" s="1">
        <v>24272078</v>
      </c>
      <c r="X3344" s="1">
        <v>24343438</v>
      </c>
      <c r="Y3344" s="1">
        <v>24457148</v>
      </c>
      <c r="Z3344" s="1">
        <v>24460321</v>
      </c>
      <c r="AA3344" s="1">
        <v>24855379</v>
      </c>
      <c r="AB3344" s="1">
        <v>25091911</v>
      </c>
      <c r="AC3344" s="1">
        <v>25533789</v>
      </c>
      <c r="AD3344" s="1">
        <v>25562579</v>
      </c>
      <c r="AE3344" s="1">
        <v>27047407</v>
      </c>
      <c r="AF3344" s="1">
        <v>30152778</v>
      </c>
      <c r="AG3344" s="1">
        <v>30357025</v>
      </c>
      <c r="AH3344" s="1">
        <v>30938321</v>
      </c>
      <c r="AI3344" s="1">
        <v>31256885</v>
      </c>
      <c r="AJ3344" s="1">
        <v>32045237</v>
      </c>
      <c r="AK3344" s="1">
        <v>31857316</v>
      </c>
      <c r="AL3344" s="1">
        <v>32517182</v>
      </c>
      <c r="AM3344" s="1">
        <v>32826146</v>
      </c>
      <c r="AN3344" s="1">
        <v>32873899</v>
      </c>
      <c r="AO3344" s="1">
        <v>32924535</v>
      </c>
      <c r="AP3344" s="1">
        <v>33198484</v>
      </c>
      <c r="AQ3344" s="1">
        <v>33250427</v>
      </c>
    </row>
    <row r="3345" spans="1:43" hidden="1" x14ac:dyDescent="0.2">
      <c r="A3345" s="1">
        <v>18477282</v>
      </c>
      <c r="B3345" s="1">
        <v>18662794</v>
      </c>
      <c r="C3345" s="1">
        <v>18786460</v>
      </c>
      <c r="D3345" s="1">
        <v>19131976</v>
      </c>
      <c r="E3345" s="1">
        <v>19289275</v>
      </c>
      <c r="F3345" s="1">
        <v>19326812</v>
      </c>
      <c r="G3345" s="1">
        <v>19449191</v>
      </c>
      <c r="H3345" s="1">
        <v>19522995</v>
      </c>
      <c r="I3345" s="1">
        <v>19584119</v>
      </c>
      <c r="J3345" s="1">
        <v>19685269</v>
      </c>
      <c r="K3345" s="1">
        <v>19720673</v>
      </c>
      <c r="L3345" s="1">
        <v>19869576</v>
      </c>
      <c r="M3345" s="1">
        <v>19936232</v>
      </c>
      <c r="N3345" s="1">
        <v>20008717</v>
      </c>
      <c r="O3345" s="1">
        <v>20250149</v>
      </c>
      <c r="P3345" s="1">
        <v>20638145</v>
      </c>
      <c r="Q3345" s="1">
        <v>21167487</v>
      </c>
      <c r="R3345" s="1">
        <v>24260121</v>
      </c>
      <c r="S3345" s="1">
        <v>23896927</v>
      </c>
      <c r="T3345" s="1">
        <v>26410300</v>
      </c>
      <c r="U3345" s="1">
        <v>31600140</v>
      </c>
      <c r="W3345" s="1">
        <v>24273599</v>
      </c>
      <c r="X3345" s="1">
        <v>24343944</v>
      </c>
      <c r="Y3345" s="1">
        <v>24457653</v>
      </c>
      <c r="Z3345" s="1">
        <v>24460545</v>
      </c>
      <c r="AA3345" s="1">
        <v>24857399</v>
      </c>
      <c r="AB3345" s="1">
        <v>25097161</v>
      </c>
      <c r="AC3345" s="1">
        <v>25535185</v>
      </c>
      <c r="AD3345" s="1">
        <v>25563033</v>
      </c>
      <c r="AE3345" s="1">
        <v>27057219</v>
      </c>
      <c r="AF3345" s="1">
        <v>30153626</v>
      </c>
      <c r="AG3345" s="1">
        <v>30357135</v>
      </c>
      <c r="AH3345" s="1">
        <v>30938321</v>
      </c>
      <c r="AI3345" s="1">
        <v>31258663</v>
      </c>
      <c r="AJ3345" s="1">
        <v>32046634</v>
      </c>
      <c r="AK3345" s="1">
        <v>31857810</v>
      </c>
      <c r="AL3345" s="1">
        <v>32521492</v>
      </c>
      <c r="AM3345" s="1">
        <v>32826379</v>
      </c>
      <c r="AN3345" s="1">
        <v>32876770</v>
      </c>
      <c r="AO3345" s="1">
        <v>32924836</v>
      </c>
      <c r="AP3345" s="1">
        <v>33200554</v>
      </c>
      <c r="AQ3345" s="1">
        <v>33251927</v>
      </c>
    </row>
    <row r="3346" spans="1:43" hidden="1" x14ac:dyDescent="0.2">
      <c r="A3346" s="1">
        <v>18477488</v>
      </c>
      <c r="B3346" s="1">
        <v>18663604</v>
      </c>
      <c r="C3346" s="1">
        <v>18786926</v>
      </c>
      <c r="D3346" s="1">
        <v>19134048</v>
      </c>
      <c r="E3346" s="1">
        <v>19294376</v>
      </c>
      <c r="F3346" s="1">
        <v>19327550</v>
      </c>
      <c r="G3346" s="1">
        <v>19449275</v>
      </c>
      <c r="H3346" s="1">
        <v>19523046</v>
      </c>
      <c r="I3346" s="1">
        <v>19584770</v>
      </c>
      <c r="J3346" s="1">
        <v>19685431</v>
      </c>
      <c r="K3346" s="1">
        <v>19720967</v>
      </c>
      <c r="L3346" s="1">
        <v>19870381</v>
      </c>
      <c r="M3346" s="1">
        <v>19937046</v>
      </c>
      <c r="N3346" s="1">
        <v>20009465</v>
      </c>
      <c r="O3346" s="1">
        <v>20251888</v>
      </c>
      <c r="P3346" s="1">
        <v>20659042</v>
      </c>
      <c r="Q3346" s="1">
        <v>21176511</v>
      </c>
      <c r="R3346" s="1">
        <v>24271052</v>
      </c>
      <c r="S3346" s="1">
        <v>23898308</v>
      </c>
      <c r="T3346" s="1">
        <v>26505584</v>
      </c>
      <c r="U3346" s="1">
        <v>31608388</v>
      </c>
      <c r="W3346" s="1">
        <v>24274822</v>
      </c>
      <c r="X3346" s="1">
        <v>24344108</v>
      </c>
      <c r="Y3346" s="1">
        <v>24457824</v>
      </c>
      <c r="Z3346" s="1">
        <v>24461005</v>
      </c>
      <c r="AA3346" s="1">
        <v>24859903</v>
      </c>
      <c r="AB3346" s="1">
        <v>25099819</v>
      </c>
      <c r="AC3346" s="1">
        <v>25535684</v>
      </c>
      <c r="AD3346" s="1">
        <v>25563236</v>
      </c>
      <c r="AE3346" s="1">
        <v>27060052</v>
      </c>
      <c r="AF3346" s="1">
        <v>30155417</v>
      </c>
      <c r="AG3346" s="1">
        <v>30359400</v>
      </c>
      <c r="AH3346" s="1">
        <v>30940595</v>
      </c>
      <c r="AI3346" s="1">
        <v>31259079</v>
      </c>
      <c r="AJ3346" s="1">
        <v>32049765</v>
      </c>
      <c r="AK3346" s="1">
        <v>31858064</v>
      </c>
      <c r="AL3346" s="1">
        <v>32521697</v>
      </c>
      <c r="AM3346" s="1">
        <v>32828814</v>
      </c>
      <c r="AN3346" s="1">
        <v>32878103</v>
      </c>
      <c r="AO3346" s="1">
        <v>32925242</v>
      </c>
      <c r="AP3346" s="1">
        <v>33208676</v>
      </c>
      <c r="AQ3346" s="1">
        <v>33253895</v>
      </c>
    </row>
    <row r="3347" spans="1:43" hidden="1" x14ac:dyDescent="0.2">
      <c r="A3347" s="1">
        <v>18478170</v>
      </c>
      <c r="B3347" s="1">
        <v>18663833</v>
      </c>
      <c r="C3347" s="1">
        <v>18787580</v>
      </c>
      <c r="D3347" s="1">
        <v>19135848</v>
      </c>
      <c r="E3347" s="1">
        <v>19294706</v>
      </c>
      <c r="F3347" s="1">
        <v>19327669</v>
      </c>
      <c r="G3347" s="1">
        <v>19449375</v>
      </c>
      <c r="H3347" s="1">
        <v>19523963</v>
      </c>
      <c r="I3347" s="1">
        <v>19585131</v>
      </c>
      <c r="J3347" s="1">
        <v>19685533</v>
      </c>
      <c r="K3347" s="1">
        <v>19721817</v>
      </c>
      <c r="L3347" s="1">
        <v>19870407</v>
      </c>
      <c r="M3347" s="1">
        <v>19940295</v>
      </c>
      <c r="N3347" s="1">
        <v>20009533</v>
      </c>
      <c r="O3347" s="1">
        <v>20253983</v>
      </c>
      <c r="P3347" s="1">
        <v>20659609</v>
      </c>
      <c r="Q3347" s="1">
        <v>21201139</v>
      </c>
      <c r="R3347" s="1">
        <v>24320673</v>
      </c>
      <c r="S3347" s="1">
        <v>23905926</v>
      </c>
      <c r="T3347" s="1">
        <v>26645626</v>
      </c>
      <c r="U3347" s="1">
        <v>31614009</v>
      </c>
      <c r="W3347" s="1">
        <v>24275702</v>
      </c>
      <c r="X3347" s="1">
        <v>24344559</v>
      </c>
      <c r="Y3347" s="1">
        <v>24458230</v>
      </c>
      <c r="Z3347" s="1">
        <v>24461218</v>
      </c>
      <c r="AA3347" s="1">
        <v>24868408</v>
      </c>
      <c r="AB3347" s="1">
        <v>25102603</v>
      </c>
      <c r="AC3347" s="1">
        <v>25537051</v>
      </c>
      <c r="AD3347" s="1">
        <v>25564258</v>
      </c>
      <c r="AE3347" s="1">
        <v>27066638</v>
      </c>
      <c r="AF3347" s="1">
        <v>30156315</v>
      </c>
      <c r="AG3347" s="1">
        <v>30362077</v>
      </c>
      <c r="AH3347" s="1">
        <v>30944484</v>
      </c>
      <c r="AI3347" s="1">
        <v>31260129</v>
      </c>
      <c r="AJ3347" s="1">
        <v>32051647</v>
      </c>
      <c r="AK3347" s="1">
        <v>31859868</v>
      </c>
      <c r="AL3347" s="1">
        <v>32523101</v>
      </c>
      <c r="AM3347" s="1">
        <v>32829259</v>
      </c>
      <c r="AN3347" s="1">
        <v>32878579</v>
      </c>
      <c r="AO3347" s="1">
        <v>32927116</v>
      </c>
      <c r="AP3347" s="1">
        <v>33215841</v>
      </c>
      <c r="AQ3347" s="1">
        <v>33254075</v>
      </c>
    </row>
    <row r="3348" spans="1:43" hidden="1" x14ac:dyDescent="0.2">
      <c r="A3348" s="1">
        <v>18478271</v>
      </c>
      <c r="B3348" s="1">
        <v>18664622</v>
      </c>
      <c r="C3348" s="1">
        <v>18787713</v>
      </c>
      <c r="D3348" s="1">
        <v>19137199</v>
      </c>
      <c r="E3348" s="1">
        <v>19295602</v>
      </c>
      <c r="F3348" s="1">
        <v>19327847</v>
      </c>
      <c r="G3348" s="1">
        <v>19449851</v>
      </c>
      <c r="H3348" s="1">
        <v>19524536</v>
      </c>
      <c r="I3348" s="1">
        <v>19585169</v>
      </c>
      <c r="J3348" s="1">
        <v>19685812</v>
      </c>
      <c r="K3348" s="1">
        <v>19723080</v>
      </c>
      <c r="L3348" s="1">
        <v>19871598</v>
      </c>
      <c r="M3348" s="1">
        <v>19940944</v>
      </c>
      <c r="N3348" s="1">
        <v>20010611</v>
      </c>
      <c r="O3348" s="1">
        <v>20269317</v>
      </c>
      <c r="P3348" s="1">
        <v>20667835</v>
      </c>
      <c r="Q3348" s="1">
        <v>21247182</v>
      </c>
      <c r="R3348" s="1">
        <v>24327509</v>
      </c>
      <c r="S3348" s="1">
        <v>23917972</v>
      </c>
      <c r="T3348" s="1">
        <v>26960612</v>
      </c>
      <c r="U3348" s="1">
        <v>31623576</v>
      </c>
      <c r="W3348" s="1">
        <v>24276512</v>
      </c>
      <c r="X3348" s="1">
        <v>24345049</v>
      </c>
      <c r="Y3348" s="1">
        <v>24458345</v>
      </c>
      <c r="Z3348" s="1">
        <v>24461300</v>
      </c>
      <c r="AA3348" s="1">
        <v>24868479</v>
      </c>
      <c r="AB3348" s="1">
        <v>25104159</v>
      </c>
      <c r="AC3348" s="1">
        <v>25538106</v>
      </c>
      <c r="AD3348" s="1">
        <v>25565200</v>
      </c>
      <c r="AE3348" s="1">
        <v>27071472</v>
      </c>
      <c r="AF3348" s="1">
        <v>30159684</v>
      </c>
      <c r="AG3348" s="1">
        <v>30363128</v>
      </c>
      <c r="AH3348" s="1">
        <v>30945330</v>
      </c>
      <c r="AI3348" s="1">
        <v>31265181</v>
      </c>
      <c r="AJ3348" s="1">
        <v>32053730</v>
      </c>
      <c r="AK3348" s="1">
        <v>31861986</v>
      </c>
      <c r="AL3348" s="1">
        <v>32524488</v>
      </c>
      <c r="AM3348" s="1">
        <v>32833074</v>
      </c>
      <c r="AN3348" s="1">
        <v>32881014</v>
      </c>
      <c r="AO3348" s="1">
        <v>32928225</v>
      </c>
      <c r="AP3348" s="1">
        <v>33216298</v>
      </c>
      <c r="AQ3348" s="1">
        <v>33254839</v>
      </c>
    </row>
    <row r="3349" spans="1:43" hidden="1" x14ac:dyDescent="0.2">
      <c r="A3349" s="1">
        <v>18478537</v>
      </c>
      <c r="B3349" s="1">
        <v>18664672</v>
      </c>
      <c r="C3349" s="1">
        <v>18788144</v>
      </c>
      <c r="D3349" s="1">
        <v>19137248</v>
      </c>
      <c r="E3349" s="1">
        <v>19299137</v>
      </c>
      <c r="F3349" s="1">
        <v>19328285</v>
      </c>
      <c r="G3349" s="1">
        <v>19450515</v>
      </c>
      <c r="H3349" s="1">
        <v>19524551</v>
      </c>
      <c r="I3349" s="1">
        <v>19586375</v>
      </c>
      <c r="J3349" s="1">
        <v>19688597</v>
      </c>
      <c r="K3349" s="1">
        <v>19723487</v>
      </c>
      <c r="L3349" s="1">
        <v>19872347</v>
      </c>
      <c r="M3349" s="1">
        <v>19941064</v>
      </c>
      <c r="N3349" s="1">
        <v>20015819</v>
      </c>
      <c r="O3349" s="1">
        <v>20270849</v>
      </c>
      <c r="P3349" s="1">
        <v>20677789</v>
      </c>
      <c r="Q3349" s="1">
        <v>21270365</v>
      </c>
      <c r="R3349" s="1">
        <v>24348101</v>
      </c>
      <c r="S3349" s="1">
        <v>23936091</v>
      </c>
      <c r="T3349" s="1">
        <v>27072193</v>
      </c>
      <c r="U3349" s="1">
        <v>31626176</v>
      </c>
      <c r="W3349" s="1">
        <v>24276854</v>
      </c>
      <c r="X3349" s="1">
        <v>24345061</v>
      </c>
      <c r="Y3349" s="1">
        <v>24458943</v>
      </c>
      <c r="Z3349" s="1">
        <v>24462407</v>
      </c>
      <c r="AA3349" s="1">
        <v>24869074</v>
      </c>
      <c r="AB3349" s="1">
        <v>25108939</v>
      </c>
      <c r="AC3349" s="1">
        <v>25539149</v>
      </c>
      <c r="AD3349" s="1">
        <v>25569108</v>
      </c>
      <c r="AE3349" s="1">
        <v>27079183</v>
      </c>
      <c r="AF3349" s="1">
        <v>30161334</v>
      </c>
      <c r="AG3349" s="1">
        <v>30364707</v>
      </c>
      <c r="AH3349" s="1">
        <v>30945628</v>
      </c>
      <c r="AI3349" s="1">
        <v>31269666</v>
      </c>
      <c r="AJ3349" s="1">
        <v>32060246</v>
      </c>
      <c r="AK3349" s="1">
        <v>31862631</v>
      </c>
      <c r="AL3349" s="1">
        <v>32525623</v>
      </c>
      <c r="AM3349" s="1">
        <v>32833250</v>
      </c>
      <c r="AN3349" s="1">
        <v>32881064</v>
      </c>
      <c r="AO3349" s="1">
        <v>32932180</v>
      </c>
      <c r="AP3349" s="1">
        <v>33217011</v>
      </c>
      <c r="AQ3349" s="1">
        <v>33255600</v>
      </c>
    </row>
    <row r="3350" spans="1:43" hidden="1" x14ac:dyDescent="0.2">
      <c r="A3350" s="1">
        <v>18478595</v>
      </c>
      <c r="B3350" s="1">
        <v>18665082</v>
      </c>
      <c r="C3350" s="1">
        <v>18788254</v>
      </c>
      <c r="D3350" s="1">
        <v>19138855</v>
      </c>
      <c r="E3350" s="1">
        <v>19299447</v>
      </c>
      <c r="F3350" s="1">
        <v>19329885</v>
      </c>
      <c r="G3350" s="1">
        <v>19451674</v>
      </c>
      <c r="H3350" s="1">
        <v>19525153</v>
      </c>
      <c r="I3350" s="1">
        <v>19587765</v>
      </c>
      <c r="J3350" s="1">
        <v>19688754</v>
      </c>
      <c r="K3350" s="1">
        <v>19725209</v>
      </c>
      <c r="L3350" s="1">
        <v>19872656</v>
      </c>
      <c r="M3350" s="1">
        <v>19942224</v>
      </c>
      <c r="N3350" s="1">
        <v>20021989</v>
      </c>
      <c r="O3350" s="1">
        <v>20276811</v>
      </c>
      <c r="P3350" s="1">
        <v>20678129</v>
      </c>
      <c r="Q3350" s="1">
        <v>21279542</v>
      </c>
      <c r="R3350" s="1">
        <v>24352191</v>
      </c>
      <c r="S3350" s="1">
        <v>23953313</v>
      </c>
      <c r="T3350" s="1">
        <v>27103438</v>
      </c>
      <c r="U3350" s="1">
        <v>31644961</v>
      </c>
      <c r="W3350" s="1">
        <v>24277889</v>
      </c>
      <c r="X3350" s="1">
        <v>24345316</v>
      </c>
      <c r="Y3350" s="1">
        <v>24459436</v>
      </c>
      <c r="Z3350" s="1">
        <v>24463024</v>
      </c>
      <c r="AA3350" s="1">
        <v>24869760</v>
      </c>
      <c r="AB3350" s="1">
        <v>25109096</v>
      </c>
      <c r="AC3350" s="1">
        <v>25540389</v>
      </c>
      <c r="AD3350" s="1">
        <v>25570018</v>
      </c>
      <c r="AE3350" s="1">
        <v>27184242</v>
      </c>
      <c r="AF3350" s="1">
        <v>30162187</v>
      </c>
      <c r="AG3350" s="1">
        <v>30368233</v>
      </c>
      <c r="AH3350" s="1">
        <v>30947023</v>
      </c>
      <c r="AI3350" s="1">
        <v>31275075</v>
      </c>
      <c r="AJ3350" s="1">
        <v>32065339</v>
      </c>
      <c r="AK3350" s="1">
        <v>31866652</v>
      </c>
      <c r="AL3350" s="1">
        <v>32525720</v>
      </c>
      <c r="AM3350" s="1">
        <v>32833578</v>
      </c>
      <c r="AN3350" s="1">
        <v>32881730</v>
      </c>
      <c r="AO3350" s="1">
        <v>32935542</v>
      </c>
      <c r="AP3350" s="1">
        <v>33218347</v>
      </c>
      <c r="AQ3350" s="1">
        <v>33260057</v>
      </c>
    </row>
    <row r="3351" spans="1:43" hidden="1" x14ac:dyDescent="0.2">
      <c r="A3351" s="1">
        <v>18479280</v>
      </c>
      <c r="B3351" s="1">
        <v>18665247</v>
      </c>
      <c r="C3351" s="1">
        <v>18788770</v>
      </c>
      <c r="D3351" s="1">
        <v>19141569</v>
      </c>
      <c r="E3351" s="1">
        <v>19303774</v>
      </c>
      <c r="F3351" s="1">
        <v>19330644</v>
      </c>
      <c r="G3351" s="1">
        <v>19451833</v>
      </c>
      <c r="H3351" s="1">
        <v>19525893</v>
      </c>
      <c r="I3351" s="1">
        <v>19588826</v>
      </c>
      <c r="J3351" s="1">
        <v>19689834</v>
      </c>
      <c r="K3351" s="1">
        <v>19725469</v>
      </c>
      <c r="L3351" s="1">
        <v>19872903</v>
      </c>
      <c r="M3351" s="1">
        <v>19942351</v>
      </c>
      <c r="N3351" s="1">
        <v>20023332</v>
      </c>
      <c r="O3351" s="1">
        <v>20280313</v>
      </c>
      <c r="P3351" s="1">
        <v>20678800</v>
      </c>
      <c r="Q3351" s="1">
        <v>21320336</v>
      </c>
      <c r="R3351" s="1">
        <v>24366257</v>
      </c>
      <c r="S3351" s="1">
        <v>23962291</v>
      </c>
      <c r="T3351" s="1">
        <v>27751279</v>
      </c>
      <c r="U3351" s="1">
        <v>31644997</v>
      </c>
      <c r="W3351" s="1">
        <v>24278290</v>
      </c>
      <c r="X3351" s="1">
        <v>24345904</v>
      </c>
      <c r="Y3351" s="1">
        <v>24459559</v>
      </c>
      <c r="Z3351" s="1">
        <v>24463345</v>
      </c>
      <c r="AA3351" s="1">
        <v>24870898</v>
      </c>
      <c r="AB3351" s="1">
        <v>25109745</v>
      </c>
      <c r="AC3351" s="1">
        <v>25540688</v>
      </c>
      <c r="AD3351" s="1">
        <v>25573484</v>
      </c>
      <c r="AE3351" s="1">
        <v>27212612</v>
      </c>
      <c r="AF3351" s="1">
        <v>30171500</v>
      </c>
      <c r="AG3351" s="1">
        <v>30371759</v>
      </c>
      <c r="AH3351" s="1">
        <v>30961271</v>
      </c>
      <c r="AI3351" s="1">
        <v>31275762</v>
      </c>
      <c r="AJ3351" s="1">
        <v>32065395</v>
      </c>
      <c r="AK3351" s="1">
        <v>31869900</v>
      </c>
      <c r="AL3351" s="1">
        <v>32529339</v>
      </c>
      <c r="AM3351" s="1">
        <v>32836853</v>
      </c>
      <c r="AN3351" s="1">
        <v>32881990</v>
      </c>
      <c r="AO3351" s="1">
        <v>32937305</v>
      </c>
      <c r="AP3351" s="1">
        <v>33220565</v>
      </c>
      <c r="AQ3351" s="1">
        <v>33260543</v>
      </c>
    </row>
    <row r="3352" spans="1:43" hidden="1" x14ac:dyDescent="0.2">
      <c r="A3352" s="1">
        <v>18479371</v>
      </c>
      <c r="B3352" s="1">
        <v>18665422</v>
      </c>
      <c r="C3352" s="1">
        <v>18789699</v>
      </c>
      <c r="D3352" s="1">
        <v>19142211</v>
      </c>
      <c r="E3352" s="1">
        <v>19304256</v>
      </c>
      <c r="F3352" s="1">
        <v>19332308</v>
      </c>
      <c r="G3352" s="1">
        <v>19451971</v>
      </c>
      <c r="H3352" s="1">
        <v>19526173</v>
      </c>
      <c r="I3352" s="1">
        <v>19589148</v>
      </c>
      <c r="J3352" s="1">
        <v>19690000</v>
      </c>
      <c r="K3352" s="1">
        <v>19725654</v>
      </c>
      <c r="L3352" s="1">
        <v>19873069</v>
      </c>
      <c r="M3352" s="1">
        <v>19947901</v>
      </c>
      <c r="N3352" s="1">
        <v>20024107</v>
      </c>
      <c r="O3352" s="1">
        <v>20284216</v>
      </c>
      <c r="P3352" s="1">
        <v>20679272</v>
      </c>
      <c r="Q3352" s="1">
        <v>21346558</v>
      </c>
      <c r="R3352" s="1">
        <v>24447032</v>
      </c>
      <c r="S3352" s="1">
        <v>23968692</v>
      </c>
      <c r="T3352" s="1">
        <v>27793488</v>
      </c>
      <c r="U3352" s="1">
        <v>31645860</v>
      </c>
      <c r="W3352" s="1">
        <v>24278790</v>
      </c>
      <c r="X3352" s="1">
        <v>24346454</v>
      </c>
      <c r="Y3352" s="1">
        <v>24459769</v>
      </c>
      <c r="Z3352" s="1">
        <v>24463572</v>
      </c>
      <c r="AA3352" s="1">
        <v>24874535</v>
      </c>
      <c r="AB3352" s="1">
        <v>25110910</v>
      </c>
      <c r="AC3352" s="1">
        <v>25541397</v>
      </c>
      <c r="AD3352" s="1">
        <v>25576066</v>
      </c>
      <c r="AE3352" s="1">
        <v>27218437</v>
      </c>
      <c r="AF3352" s="1">
        <v>30172176</v>
      </c>
      <c r="AG3352" s="1">
        <v>30377708</v>
      </c>
      <c r="AH3352" s="1">
        <v>30966714</v>
      </c>
      <c r="AI3352" s="1">
        <v>31276191</v>
      </c>
      <c r="AJ3352" s="1">
        <v>32065540</v>
      </c>
      <c r="AK3352" s="1">
        <v>31870168</v>
      </c>
      <c r="AL3352" s="1">
        <v>32532555</v>
      </c>
      <c r="AM3352" s="1">
        <v>32839247</v>
      </c>
      <c r="AN3352" s="1">
        <v>32882960</v>
      </c>
      <c r="AO3352" s="1">
        <v>32937615</v>
      </c>
      <c r="AP3352" s="1">
        <v>33227710</v>
      </c>
      <c r="AQ3352" s="1">
        <v>33261225</v>
      </c>
    </row>
    <row r="3353" spans="1:43" hidden="1" x14ac:dyDescent="0.2">
      <c r="A3353" s="1">
        <v>18479753</v>
      </c>
      <c r="B3353" s="1">
        <v>18665577</v>
      </c>
      <c r="C3353" s="1">
        <v>18789782</v>
      </c>
      <c r="D3353" s="1">
        <v>19142459</v>
      </c>
      <c r="E3353" s="1">
        <v>19305707</v>
      </c>
      <c r="F3353" s="1">
        <v>19332699</v>
      </c>
      <c r="G3353" s="1">
        <v>19452051</v>
      </c>
      <c r="H3353" s="1">
        <v>19526778</v>
      </c>
      <c r="I3353" s="1">
        <v>19589201</v>
      </c>
      <c r="J3353" s="1">
        <v>19690779</v>
      </c>
      <c r="K3353" s="1">
        <v>19726124</v>
      </c>
      <c r="L3353" s="1">
        <v>19875255</v>
      </c>
      <c r="M3353" s="1">
        <v>19948910</v>
      </c>
      <c r="N3353" s="1">
        <v>20024423</v>
      </c>
      <c r="O3353" s="1">
        <v>20285698</v>
      </c>
      <c r="P3353" s="1">
        <v>20681264</v>
      </c>
      <c r="Q3353" s="1">
        <v>21389053</v>
      </c>
      <c r="R3353" s="1">
        <v>24480670</v>
      </c>
      <c r="S3353" s="1">
        <v>23974260</v>
      </c>
      <c r="T3353" s="1">
        <v>27961760</v>
      </c>
      <c r="U3353" s="1">
        <v>31649892</v>
      </c>
      <c r="W3353" s="1">
        <v>24279058</v>
      </c>
      <c r="X3353" s="1">
        <v>24346512</v>
      </c>
      <c r="Y3353" s="1">
        <v>24460152</v>
      </c>
      <c r="Z3353" s="1">
        <v>24463641</v>
      </c>
      <c r="AA3353" s="1">
        <v>24876377</v>
      </c>
      <c r="AB3353" s="1">
        <v>25111823</v>
      </c>
      <c r="AC3353" s="1">
        <v>25543121</v>
      </c>
      <c r="AD3353" s="1">
        <v>25581748</v>
      </c>
      <c r="AE3353" s="1">
        <v>27228850</v>
      </c>
      <c r="AF3353" s="1">
        <v>30177342</v>
      </c>
      <c r="AG3353" s="1">
        <v>30379130</v>
      </c>
      <c r="AH3353" s="1">
        <v>30970126</v>
      </c>
      <c r="AI3353" s="1">
        <v>31281242</v>
      </c>
      <c r="AJ3353" s="1">
        <v>32073884</v>
      </c>
      <c r="AK3353" s="1">
        <v>31874850</v>
      </c>
      <c r="AL3353" s="1">
        <v>32538089</v>
      </c>
      <c r="AM3353" s="1">
        <v>32839829</v>
      </c>
      <c r="AN3353" s="1">
        <v>32883375</v>
      </c>
      <c r="AO3353" s="1">
        <v>32941611</v>
      </c>
      <c r="AP3353" s="1">
        <v>33228768</v>
      </c>
      <c r="AQ3353" s="1">
        <v>33265777</v>
      </c>
    </row>
    <row r="3354" spans="1:43" hidden="1" x14ac:dyDescent="0.2">
      <c r="A3354" s="1">
        <v>18480134</v>
      </c>
      <c r="B3354" s="1">
        <v>18665821</v>
      </c>
      <c r="C3354" s="1">
        <v>18791475</v>
      </c>
      <c r="D3354" s="1">
        <v>19142875</v>
      </c>
      <c r="E3354" s="1">
        <v>19307331</v>
      </c>
      <c r="F3354" s="1">
        <v>19334789</v>
      </c>
      <c r="G3354" s="1">
        <v>19452289</v>
      </c>
      <c r="H3354" s="1">
        <v>19526889</v>
      </c>
      <c r="I3354" s="1">
        <v>19589398</v>
      </c>
      <c r="J3354" s="1">
        <v>19690883</v>
      </c>
      <c r="K3354" s="1">
        <v>19727033</v>
      </c>
      <c r="L3354" s="1">
        <v>19875988</v>
      </c>
      <c r="M3354" s="1">
        <v>19948945</v>
      </c>
      <c r="N3354" s="1">
        <v>20027493</v>
      </c>
      <c r="O3354" s="1">
        <v>20287421</v>
      </c>
      <c r="P3354" s="1">
        <v>20687787</v>
      </c>
      <c r="Q3354" s="1">
        <v>21468408</v>
      </c>
      <c r="R3354" s="1">
        <v>24492440</v>
      </c>
      <c r="S3354" s="1">
        <v>23988299</v>
      </c>
      <c r="T3354" s="1">
        <v>28105702</v>
      </c>
      <c r="U3354" s="1">
        <v>31651728</v>
      </c>
      <c r="W3354" s="1">
        <v>24279211</v>
      </c>
      <c r="X3354" s="1">
        <v>24346692</v>
      </c>
      <c r="Y3354" s="1">
        <v>24460412</v>
      </c>
      <c r="Z3354" s="1">
        <v>24463777</v>
      </c>
      <c r="AA3354" s="1">
        <v>24876432</v>
      </c>
      <c r="AB3354" s="1">
        <v>25112437</v>
      </c>
      <c r="AC3354" s="1">
        <v>25544011</v>
      </c>
      <c r="AD3354" s="1">
        <v>25582463</v>
      </c>
      <c r="AE3354" s="1">
        <v>27302607</v>
      </c>
      <c r="AF3354" s="1">
        <v>30188847</v>
      </c>
      <c r="AG3354" s="1">
        <v>30385020</v>
      </c>
      <c r="AH3354" s="1">
        <v>30972358</v>
      </c>
      <c r="AI3354" s="1">
        <v>31283622</v>
      </c>
      <c r="AJ3354" s="1">
        <v>32074471</v>
      </c>
      <c r="AK3354" s="1">
        <v>31876486</v>
      </c>
      <c r="AL3354" s="1">
        <v>32540279</v>
      </c>
      <c r="AM3354" s="1">
        <v>32840149</v>
      </c>
      <c r="AN3354" s="1">
        <v>32886315</v>
      </c>
      <c r="AO3354" s="1">
        <v>32941919</v>
      </c>
      <c r="AP3354" s="1">
        <v>33231824</v>
      </c>
      <c r="AQ3354" s="1">
        <v>33268099</v>
      </c>
    </row>
    <row r="3355" spans="1:43" hidden="1" x14ac:dyDescent="0.2">
      <c r="A3355" s="1">
        <v>18480251</v>
      </c>
      <c r="B3355" s="1">
        <v>18666035</v>
      </c>
      <c r="C3355" s="1">
        <v>18792603</v>
      </c>
      <c r="D3355" s="1">
        <v>19147055</v>
      </c>
      <c r="E3355" s="1">
        <v>19308186</v>
      </c>
      <c r="F3355" s="1">
        <v>19337156</v>
      </c>
      <c r="G3355" s="1">
        <v>19452337</v>
      </c>
      <c r="H3355" s="1">
        <v>19527646</v>
      </c>
      <c r="I3355" s="1">
        <v>19589469</v>
      </c>
      <c r="J3355" s="1">
        <v>19692464</v>
      </c>
      <c r="K3355" s="1">
        <v>19727809</v>
      </c>
      <c r="L3355" s="1">
        <v>19876419</v>
      </c>
      <c r="M3355" s="1">
        <v>19952423</v>
      </c>
      <c r="N3355" s="1">
        <v>20031169</v>
      </c>
      <c r="O3355" s="1">
        <v>20288272</v>
      </c>
      <c r="P3355" s="1">
        <v>20694769</v>
      </c>
      <c r="Q3355" s="1">
        <v>21483635</v>
      </c>
      <c r="R3355" s="1">
        <v>24514303</v>
      </c>
      <c r="S3355" s="1">
        <v>23992153</v>
      </c>
      <c r="T3355" s="1">
        <v>28442552</v>
      </c>
      <c r="U3355" s="1">
        <v>31665006</v>
      </c>
      <c r="W3355" s="1">
        <v>24279467</v>
      </c>
      <c r="X3355" s="1">
        <v>24346723</v>
      </c>
      <c r="Y3355" s="1">
        <v>24460613</v>
      </c>
      <c r="Z3355" s="1">
        <v>24464737</v>
      </c>
      <c r="AA3355" s="1">
        <v>24878597</v>
      </c>
      <c r="AB3355" s="1">
        <v>25112873</v>
      </c>
      <c r="AC3355" s="1">
        <v>25544604</v>
      </c>
      <c r="AD3355" s="1">
        <v>25583196</v>
      </c>
      <c r="AE3355" s="1">
        <v>27348224</v>
      </c>
      <c r="AF3355" s="1">
        <v>30190713</v>
      </c>
      <c r="AG3355" s="1">
        <v>30386653</v>
      </c>
      <c r="AH3355" s="1">
        <v>30972563</v>
      </c>
      <c r="AI3355" s="1">
        <v>31287220</v>
      </c>
      <c r="AJ3355" s="1">
        <v>32080595</v>
      </c>
      <c r="AK3355" s="1">
        <v>31877908</v>
      </c>
      <c r="AL3355" s="1">
        <v>32540775</v>
      </c>
      <c r="AM3355" s="1">
        <v>32842439</v>
      </c>
      <c r="AN3355" s="1">
        <v>32888000</v>
      </c>
      <c r="AO3355" s="1">
        <v>32944179</v>
      </c>
      <c r="AP3355" s="1">
        <v>33236954</v>
      </c>
      <c r="AQ3355" s="1">
        <v>33268431</v>
      </c>
    </row>
    <row r="3356" spans="1:43" hidden="1" x14ac:dyDescent="0.2">
      <c r="A3356" s="1">
        <v>18481327</v>
      </c>
      <c r="B3356" s="1">
        <v>18666201</v>
      </c>
      <c r="C3356" s="1">
        <v>18792682</v>
      </c>
      <c r="D3356" s="1">
        <v>19147413</v>
      </c>
      <c r="E3356" s="1">
        <v>19308529</v>
      </c>
      <c r="F3356" s="1">
        <v>19337553</v>
      </c>
      <c r="G3356" s="1">
        <v>19453587</v>
      </c>
      <c r="H3356" s="1">
        <v>19527793</v>
      </c>
      <c r="I3356" s="1">
        <v>19589623</v>
      </c>
      <c r="J3356" s="1">
        <v>19692568</v>
      </c>
      <c r="K3356" s="1">
        <v>19728612</v>
      </c>
      <c r="L3356" s="1">
        <v>19877107</v>
      </c>
      <c r="M3356" s="1">
        <v>19953334</v>
      </c>
      <c r="N3356" s="1">
        <v>20031375</v>
      </c>
      <c r="O3356" s="1">
        <v>20290113</v>
      </c>
      <c r="P3356" s="1">
        <v>20696459</v>
      </c>
      <c r="Q3356" s="1">
        <v>21581794</v>
      </c>
      <c r="R3356" s="1">
        <v>24516640</v>
      </c>
      <c r="S3356" s="1">
        <v>24003058</v>
      </c>
      <c r="T3356" s="1">
        <v>28671974</v>
      </c>
      <c r="U3356" s="1">
        <v>31668622</v>
      </c>
      <c r="W3356" s="1">
        <v>24279906</v>
      </c>
      <c r="X3356" s="1">
        <v>24348882</v>
      </c>
      <c r="Y3356" s="1">
        <v>24461107</v>
      </c>
      <c r="Z3356" s="1">
        <v>24465086</v>
      </c>
      <c r="AA3356" s="1">
        <v>24881073</v>
      </c>
      <c r="AB3356" s="1">
        <v>25113927</v>
      </c>
      <c r="AC3356" s="1">
        <v>25544765</v>
      </c>
      <c r="AD3356" s="1">
        <v>25587981</v>
      </c>
      <c r="AE3356" s="1">
        <v>27357359</v>
      </c>
      <c r="AF3356" s="1">
        <v>30196658</v>
      </c>
      <c r="AG3356" s="1">
        <v>30388208</v>
      </c>
      <c r="AH3356" s="1">
        <v>30972716</v>
      </c>
      <c r="AI3356" s="1">
        <v>31287921</v>
      </c>
      <c r="AJ3356" s="1">
        <v>32081732</v>
      </c>
      <c r="AK3356" s="1">
        <v>31886341</v>
      </c>
      <c r="AL3356" s="1">
        <v>32542005</v>
      </c>
      <c r="AM3356" s="1">
        <v>32843075</v>
      </c>
      <c r="AN3356" s="1">
        <v>32891060</v>
      </c>
      <c r="AO3356" s="1">
        <v>32944301</v>
      </c>
      <c r="AP3356" s="1">
        <v>33240551</v>
      </c>
      <c r="AQ3356" s="1">
        <v>33275006</v>
      </c>
    </row>
    <row r="3357" spans="1:43" hidden="1" x14ac:dyDescent="0.2">
      <c r="A3357" s="1">
        <v>18481816</v>
      </c>
      <c r="B3357" s="1">
        <v>18666406</v>
      </c>
      <c r="C3357" s="1">
        <v>18792693</v>
      </c>
      <c r="D3357" s="1">
        <v>19150987</v>
      </c>
      <c r="E3357" s="1">
        <v>19308676</v>
      </c>
      <c r="F3357" s="1">
        <v>19337641</v>
      </c>
      <c r="G3357" s="1">
        <v>19453786</v>
      </c>
      <c r="H3357" s="1">
        <v>19528020</v>
      </c>
      <c r="I3357" s="1">
        <v>19590049</v>
      </c>
      <c r="J3357" s="1">
        <v>19692984</v>
      </c>
      <c r="K3357" s="1">
        <v>19728752</v>
      </c>
      <c r="L3357" s="1">
        <v>19879018</v>
      </c>
      <c r="M3357" s="1">
        <v>19957675</v>
      </c>
      <c r="N3357" s="1">
        <v>20035983</v>
      </c>
      <c r="O3357" s="1">
        <v>20291947</v>
      </c>
      <c r="P3357" s="1">
        <v>20709570</v>
      </c>
      <c r="Q3357" s="1">
        <v>21592982</v>
      </c>
      <c r="R3357" s="1">
        <v>24523839</v>
      </c>
      <c r="S3357" s="1">
        <v>24014678</v>
      </c>
      <c r="T3357" s="1">
        <v>28686986</v>
      </c>
      <c r="U3357" s="1">
        <v>31668810</v>
      </c>
      <c r="W3357" s="1">
        <v>24281283</v>
      </c>
      <c r="X3357" s="1">
        <v>24348917</v>
      </c>
      <c r="Y3357" s="1">
        <v>24461132</v>
      </c>
      <c r="Z3357" s="1">
        <v>24465755</v>
      </c>
      <c r="AA3357" s="1">
        <v>24883945</v>
      </c>
      <c r="AB3357" s="1">
        <v>25114672</v>
      </c>
      <c r="AC3357" s="1">
        <v>25544880</v>
      </c>
      <c r="AD3357" s="1">
        <v>25590103</v>
      </c>
      <c r="AE3357" s="1">
        <v>27424538</v>
      </c>
      <c r="AF3357" s="1">
        <v>30202885</v>
      </c>
      <c r="AG3357" s="1">
        <v>30389544</v>
      </c>
      <c r="AH3357" s="1">
        <v>30979009</v>
      </c>
      <c r="AI3357" s="1">
        <v>31295566</v>
      </c>
      <c r="AJ3357" s="1">
        <v>32082992</v>
      </c>
      <c r="AK3357" s="1">
        <v>31887701</v>
      </c>
      <c r="AL3357" s="1">
        <v>32545391</v>
      </c>
      <c r="AM3357" s="1">
        <v>32844429</v>
      </c>
      <c r="AN3357" s="1">
        <v>32891421</v>
      </c>
      <c r="AO3357" s="1">
        <v>32947112</v>
      </c>
      <c r="AP3357" s="1">
        <v>33242172</v>
      </c>
      <c r="AQ3357" s="1">
        <v>33276917</v>
      </c>
    </row>
    <row r="3358" spans="1:43" hidden="1" x14ac:dyDescent="0.2">
      <c r="A3358" s="1">
        <v>18482024</v>
      </c>
      <c r="B3358" s="1">
        <v>18666928</v>
      </c>
      <c r="C3358" s="1">
        <v>18792717</v>
      </c>
      <c r="D3358" s="1">
        <v>19151662</v>
      </c>
      <c r="E3358" s="1">
        <v>19310019</v>
      </c>
      <c r="F3358" s="1">
        <v>19339303</v>
      </c>
      <c r="G3358" s="1">
        <v>19454334</v>
      </c>
      <c r="H3358" s="1">
        <v>19528508</v>
      </c>
      <c r="I3358" s="1">
        <v>19590843</v>
      </c>
      <c r="J3358" s="1">
        <v>19693215</v>
      </c>
      <c r="K3358" s="1">
        <v>19729169</v>
      </c>
      <c r="L3358" s="1">
        <v>19882211</v>
      </c>
      <c r="M3358" s="1">
        <v>19958463</v>
      </c>
      <c r="N3358" s="1">
        <v>20036660</v>
      </c>
      <c r="O3358" s="1">
        <v>20295103</v>
      </c>
      <c r="P3358" s="1">
        <v>20713396</v>
      </c>
      <c r="Q3358" s="1">
        <v>21594514</v>
      </c>
      <c r="R3358" s="1">
        <v>24528450</v>
      </c>
      <c r="S3358" s="1">
        <v>24050828</v>
      </c>
      <c r="T3358" s="1">
        <v>28759667</v>
      </c>
      <c r="U3358" s="1">
        <v>31674161</v>
      </c>
      <c r="W3358" s="1">
        <v>24281492</v>
      </c>
      <c r="X3358" s="1">
        <v>24349226</v>
      </c>
      <c r="Y3358" s="1">
        <v>24462028</v>
      </c>
      <c r="Z3358" s="1">
        <v>24466281</v>
      </c>
      <c r="AA3358" s="1">
        <v>24884208</v>
      </c>
      <c r="AB3358" s="1">
        <v>25115829</v>
      </c>
      <c r="AC3358" s="1">
        <v>25544963</v>
      </c>
      <c r="AD3358" s="1">
        <v>25593127</v>
      </c>
      <c r="AE3358" s="1">
        <v>27457582</v>
      </c>
      <c r="AF3358" s="1">
        <v>30207887</v>
      </c>
      <c r="AG3358" s="1">
        <v>30391092</v>
      </c>
      <c r="AH3358" s="1">
        <v>30979618</v>
      </c>
      <c r="AI3358" s="1">
        <v>31303020</v>
      </c>
      <c r="AJ3358" s="1">
        <v>32093042</v>
      </c>
      <c r="AK3358" s="1">
        <v>31896278</v>
      </c>
      <c r="AL3358" s="1">
        <v>32545893</v>
      </c>
      <c r="AM3358" s="1">
        <v>32845742</v>
      </c>
      <c r="AN3358" s="1">
        <v>32892232</v>
      </c>
      <c r="AO3358" s="1">
        <v>32949999</v>
      </c>
      <c r="AP3358" s="1">
        <v>33243998</v>
      </c>
      <c r="AQ3358" s="1">
        <v>33280349</v>
      </c>
    </row>
    <row r="3359" spans="1:43" hidden="1" x14ac:dyDescent="0.2">
      <c r="A3359" s="1">
        <v>18482032</v>
      </c>
      <c r="B3359" s="1">
        <v>18667019</v>
      </c>
      <c r="C3359" s="1">
        <v>18792789</v>
      </c>
      <c r="D3359" s="1">
        <v>19152415</v>
      </c>
      <c r="E3359" s="1">
        <v>19310407</v>
      </c>
      <c r="F3359" s="1">
        <v>19339470</v>
      </c>
      <c r="G3359" s="1">
        <v>19455009</v>
      </c>
      <c r="H3359" s="1">
        <v>19528528</v>
      </c>
      <c r="I3359" s="1">
        <v>19591387</v>
      </c>
      <c r="J3359" s="1">
        <v>19694127</v>
      </c>
      <c r="K3359" s="1">
        <v>19730020</v>
      </c>
      <c r="L3359" s="1">
        <v>19882924</v>
      </c>
      <c r="M3359" s="1">
        <v>19958503</v>
      </c>
      <c r="N3359" s="1">
        <v>20037532</v>
      </c>
      <c r="O3359" s="1">
        <v>20298721</v>
      </c>
      <c r="P3359" s="1">
        <v>20718636</v>
      </c>
      <c r="Q3359" s="1">
        <v>21654484</v>
      </c>
      <c r="R3359" s="1">
        <v>24547347</v>
      </c>
      <c r="S3359" s="1">
        <v>24061017</v>
      </c>
      <c r="T3359" s="1">
        <v>28799265</v>
      </c>
      <c r="U3359" s="1">
        <v>31683863</v>
      </c>
      <c r="W3359" s="1">
        <v>24281708</v>
      </c>
      <c r="X3359" s="1">
        <v>24350545</v>
      </c>
      <c r="Y3359" s="1">
        <v>24462274</v>
      </c>
      <c r="Z3359" s="1">
        <v>24466727</v>
      </c>
      <c r="AA3359" s="1">
        <v>24886383</v>
      </c>
      <c r="AB3359" s="1">
        <v>25116407</v>
      </c>
      <c r="AC3359" s="1">
        <v>25545289</v>
      </c>
      <c r="AD3359" s="1">
        <v>25593607</v>
      </c>
      <c r="AE3359" s="1">
        <v>27479001</v>
      </c>
      <c r="AF3359" s="1">
        <v>30208173</v>
      </c>
      <c r="AG3359" s="1">
        <v>30391171</v>
      </c>
      <c r="AH3359" s="1">
        <v>30993547</v>
      </c>
      <c r="AI3359" s="1">
        <v>31305598</v>
      </c>
      <c r="AJ3359" s="1">
        <v>32102764</v>
      </c>
      <c r="AK3359" s="1">
        <v>31896490</v>
      </c>
      <c r="AL3359" s="1">
        <v>32546378</v>
      </c>
      <c r="AM3359" s="1">
        <v>32846426</v>
      </c>
      <c r="AN3359" s="1">
        <v>32902378</v>
      </c>
      <c r="AO3359" s="1">
        <v>32958801</v>
      </c>
      <c r="AP3359" s="1">
        <v>33245051</v>
      </c>
      <c r="AQ3359" s="1">
        <v>33281017</v>
      </c>
    </row>
    <row r="3360" spans="1:43" hidden="1" x14ac:dyDescent="0.2">
      <c r="A3360" s="1">
        <v>18482072</v>
      </c>
      <c r="B3360" s="1">
        <v>18667307</v>
      </c>
      <c r="C3360" s="1">
        <v>18792979</v>
      </c>
      <c r="D3360" s="1">
        <v>19153571</v>
      </c>
      <c r="E3360" s="1">
        <v>19312093</v>
      </c>
      <c r="F3360" s="1">
        <v>19340444</v>
      </c>
      <c r="G3360" s="1">
        <v>19455204</v>
      </c>
      <c r="H3360" s="1">
        <v>19528599</v>
      </c>
      <c r="I3360" s="1">
        <v>19591746</v>
      </c>
      <c r="J3360" s="1">
        <v>19694696</v>
      </c>
      <c r="K3360" s="1">
        <v>19730168</v>
      </c>
      <c r="L3360" s="1">
        <v>19884436</v>
      </c>
      <c r="M3360" s="1">
        <v>19959083</v>
      </c>
      <c r="N3360" s="1">
        <v>20041551</v>
      </c>
      <c r="O3360" s="1">
        <v>20299788</v>
      </c>
      <c r="P3360" s="1">
        <v>20723475</v>
      </c>
      <c r="Q3360" s="1">
        <v>21656050</v>
      </c>
      <c r="R3360" s="1">
        <v>24547664</v>
      </c>
      <c r="S3360" s="1">
        <v>24066239</v>
      </c>
      <c r="T3360" s="1">
        <v>28852192</v>
      </c>
      <c r="U3360" s="1">
        <v>31686286</v>
      </c>
      <c r="W3360" s="1">
        <v>24283431</v>
      </c>
      <c r="X3360" s="1">
        <v>24352246</v>
      </c>
      <c r="Y3360" s="1">
        <v>24462522</v>
      </c>
      <c r="Z3360" s="1">
        <v>24467014</v>
      </c>
      <c r="AA3360" s="1">
        <v>24888211</v>
      </c>
      <c r="AB3360" s="1">
        <v>25118817</v>
      </c>
      <c r="AC3360" s="1">
        <v>25548787</v>
      </c>
      <c r="AD3360" s="1">
        <v>25594887</v>
      </c>
      <c r="AE3360" s="1">
        <v>27608539</v>
      </c>
      <c r="AF3360" s="1">
        <v>30209723</v>
      </c>
      <c r="AG3360" s="1">
        <v>30398875</v>
      </c>
      <c r="AH3360" s="1">
        <v>31002262</v>
      </c>
      <c r="AI3360" s="1">
        <v>31305613</v>
      </c>
      <c r="AJ3360" s="1">
        <v>32105602</v>
      </c>
      <c r="AK3360" s="1">
        <v>31898102</v>
      </c>
      <c r="AL3360" s="1">
        <v>32546957</v>
      </c>
      <c r="AM3360" s="1">
        <v>32847811</v>
      </c>
      <c r="AN3360" s="1">
        <v>32902725</v>
      </c>
      <c r="AO3360" s="1">
        <v>32958815</v>
      </c>
      <c r="AP3360" s="1">
        <v>33266499</v>
      </c>
      <c r="AQ3360" s="1">
        <v>33281146</v>
      </c>
    </row>
    <row r="3361" spans="1:43" hidden="1" x14ac:dyDescent="0.2">
      <c r="A3361" s="1">
        <v>18482464</v>
      </c>
      <c r="B3361" s="1">
        <v>18667410</v>
      </c>
      <c r="C3361" s="1">
        <v>18793145</v>
      </c>
      <c r="D3361" s="1">
        <v>19153849</v>
      </c>
      <c r="E3361" s="1">
        <v>19312224</v>
      </c>
      <c r="F3361" s="1">
        <v>19340794</v>
      </c>
      <c r="G3361" s="1">
        <v>19455426</v>
      </c>
      <c r="H3361" s="1">
        <v>19529174</v>
      </c>
      <c r="I3361" s="1">
        <v>19592203</v>
      </c>
      <c r="J3361" s="1">
        <v>19697238</v>
      </c>
      <c r="K3361" s="1">
        <v>19730267</v>
      </c>
      <c r="L3361" s="1">
        <v>19884542</v>
      </c>
      <c r="M3361" s="1">
        <v>19959933</v>
      </c>
      <c r="N3361" s="1">
        <v>20042189</v>
      </c>
      <c r="O3361" s="1">
        <v>20315136</v>
      </c>
      <c r="P3361" s="1">
        <v>20731460</v>
      </c>
      <c r="Q3361" s="1">
        <v>21679969</v>
      </c>
      <c r="R3361" s="1">
        <v>24548700</v>
      </c>
      <c r="S3361" s="1">
        <v>24077407</v>
      </c>
      <c r="T3361" s="1">
        <v>28963706</v>
      </c>
      <c r="U3361" s="1">
        <v>31689797</v>
      </c>
      <c r="W3361" s="1">
        <v>24283973</v>
      </c>
      <c r="X3361" s="1">
        <v>24353217</v>
      </c>
      <c r="Y3361" s="1">
        <v>24462800</v>
      </c>
      <c r="Z3361" s="1">
        <v>24467071</v>
      </c>
      <c r="AA3361" s="1">
        <v>24888940</v>
      </c>
      <c r="AB3361" s="1">
        <v>25120222</v>
      </c>
      <c r="AC3361" s="1">
        <v>25550220</v>
      </c>
      <c r="AD3361" s="1">
        <v>25595695</v>
      </c>
      <c r="AE3361" s="1">
        <v>27683178</v>
      </c>
      <c r="AF3361" s="1">
        <v>30214659</v>
      </c>
      <c r="AG3361" s="1">
        <v>30407114</v>
      </c>
      <c r="AH3361" s="1">
        <v>31003124</v>
      </c>
      <c r="AI3361" s="1">
        <v>31310465</v>
      </c>
      <c r="AJ3361" s="1">
        <v>32107015</v>
      </c>
      <c r="AK3361" s="1">
        <v>31902722</v>
      </c>
      <c r="AL3361" s="1">
        <v>32547175</v>
      </c>
      <c r="AM3361" s="1">
        <v>32849039</v>
      </c>
      <c r="AN3361" s="1">
        <v>32905150</v>
      </c>
      <c r="AO3361" s="1">
        <v>32958971</v>
      </c>
      <c r="AP3361" s="1">
        <v>33267411</v>
      </c>
      <c r="AQ3361" s="1">
        <v>33281529</v>
      </c>
    </row>
    <row r="3362" spans="1:43" hidden="1" x14ac:dyDescent="0.2">
      <c r="A3362" s="1">
        <v>18482600</v>
      </c>
      <c r="B3362" s="1">
        <v>18668438</v>
      </c>
      <c r="C3362" s="1">
        <v>18794349</v>
      </c>
      <c r="D3362" s="1">
        <v>19154326</v>
      </c>
      <c r="E3362" s="1">
        <v>19312295</v>
      </c>
      <c r="F3362" s="1">
        <v>19341089</v>
      </c>
      <c r="G3362" s="1">
        <v>19455705</v>
      </c>
      <c r="H3362" s="1">
        <v>19529991</v>
      </c>
      <c r="I3362" s="1">
        <v>19592499</v>
      </c>
      <c r="J3362" s="1">
        <v>19698244</v>
      </c>
      <c r="K3362" s="1">
        <v>19731301</v>
      </c>
      <c r="L3362" s="1">
        <v>19884979</v>
      </c>
      <c r="M3362" s="1">
        <v>19962173</v>
      </c>
      <c r="N3362" s="1">
        <v>20045301</v>
      </c>
      <c r="O3362" s="1">
        <v>20315459</v>
      </c>
      <c r="P3362" s="1">
        <v>20741407</v>
      </c>
      <c r="Q3362" s="1">
        <v>21748383</v>
      </c>
      <c r="R3362" s="1">
        <v>24548873</v>
      </c>
      <c r="S3362" s="1">
        <v>24083645</v>
      </c>
      <c r="T3362" s="1">
        <v>28982558</v>
      </c>
      <c r="U3362" s="1">
        <v>31692615</v>
      </c>
      <c r="W3362" s="1">
        <v>24288534</v>
      </c>
      <c r="X3362" s="1">
        <v>24354154</v>
      </c>
      <c r="Y3362" s="1">
        <v>24463315</v>
      </c>
      <c r="Z3362" s="1">
        <v>24467195</v>
      </c>
      <c r="AA3362" s="1">
        <v>24889767</v>
      </c>
      <c r="AB3362" s="1">
        <v>25121600</v>
      </c>
      <c r="AC3362" s="1">
        <v>25551235</v>
      </c>
      <c r="AD3362" s="1">
        <v>25596794</v>
      </c>
      <c r="AE3362" s="1">
        <v>27694691</v>
      </c>
      <c r="AF3362" s="1">
        <v>30218413</v>
      </c>
      <c r="AG3362" s="1">
        <v>30413442</v>
      </c>
      <c r="AH3362" s="1">
        <v>31003866</v>
      </c>
      <c r="AI3362" s="1">
        <v>31312994</v>
      </c>
      <c r="AJ3362" s="1">
        <v>32107200</v>
      </c>
      <c r="AK3362" s="1">
        <v>31902722</v>
      </c>
      <c r="AL3362" s="1">
        <v>32547966</v>
      </c>
      <c r="AM3362" s="1">
        <v>32849343</v>
      </c>
      <c r="AN3362" s="1">
        <v>32905896</v>
      </c>
      <c r="AO3362" s="1">
        <v>32959134</v>
      </c>
      <c r="AP3362" s="1">
        <v>33270813</v>
      </c>
      <c r="AQ3362" s="1">
        <v>33282428</v>
      </c>
    </row>
    <row r="3363" spans="1:43" hidden="1" x14ac:dyDescent="0.2">
      <c r="A3363" s="1">
        <v>18482742</v>
      </c>
      <c r="B3363" s="1">
        <v>18668449</v>
      </c>
      <c r="C3363" s="1">
        <v>18794622</v>
      </c>
      <c r="D3363" s="1">
        <v>19156458</v>
      </c>
      <c r="E3363" s="1">
        <v>19312980</v>
      </c>
      <c r="F3363" s="1">
        <v>19342324</v>
      </c>
      <c r="G3363" s="1">
        <v>19456822</v>
      </c>
      <c r="H3363" s="1">
        <v>19530571</v>
      </c>
      <c r="I3363" s="1">
        <v>19593552</v>
      </c>
      <c r="J3363" s="1">
        <v>19698441</v>
      </c>
      <c r="K3363" s="1">
        <v>19731984</v>
      </c>
      <c r="L3363" s="1">
        <v>19888858</v>
      </c>
      <c r="M3363" s="1">
        <v>19963547</v>
      </c>
      <c r="N3363" s="1">
        <v>20051595</v>
      </c>
      <c r="O3363" s="1">
        <v>20318794</v>
      </c>
      <c r="P3363" s="1">
        <v>20745951</v>
      </c>
      <c r="Q3363" s="1">
        <v>21758006</v>
      </c>
      <c r="R3363" s="1">
        <v>24564615</v>
      </c>
      <c r="S3363" s="1">
        <v>24083902</v>
      </c>
      <c r="T3363" s="1">
        <v>29010507</v>
      </c>
      <c r="U3363" s="1">
        <v>31695694</v>
      </c>
      <c r="W3363" s="1">
        <v>24288723</v>
      </c>
      <c r="X3363" s="1">
        <v>24354887</v>
      </c>
      <c r="Y3363" s="1">
        <v>24463505</v>
      </c>
      <c r="Z3363" s="1">
        <v>24467790</v>
      </c>
      <c r="AA3363" s="1">
        <v>24892782</v>
      </c>
      <c r="AB3363" s="1">
        <v>25122137</v>
      </c>
      <c r="AC3363" s="1">
        <v>25552769</v>
      </c>
      <c r="AD3363" s="1">
        <v>25596856</v>
      </c>
      <c r="AE3363" s="1">
        <v>27731434</v>
      </c>
      <c r="AF3363" s="1">
        <v>30221395</v>
      </c>
      <c r="AG3363" s="1">
        <v>30413896</v>
      </c>
      <c r="AH3363" s="1">
        <v>31005931</v>
      </c>
      <c r="AI3363" s="1">
        <v>31316952</v>
      </c>
      <c r="AJ3363" s="1">
        <v>32116017</v>
      </c>
      <c r="AK3363" s="1">
        <v>31906997</v>
      </c>
      <c r="AL3363" s="1">
        <v>32548662</v>
      </c>
      <c r="AM3363" s="1">
        <v>32849548</v>
      </c>
      <c r="AN3363" s="1">
        <v>32910179</v>
      </c>
      <c r="AO3363" s="1">
        <v>32960113</v>
      </c>
      <c r="AP3363" s="1">
        <v>33272341</v>
      </c>
      <c r="AQ3363" s="1">
        <v>33285087</v>
      </c>
    </row>
    <row r="3364" spans="1:43" hidden="1" x14ac:dyDescent="0.2">
      <c r="A3364" s="1">
        <v>18482992</v>
      </c>
      <c r="B3364" s="1">
        <v>18669036</v>
      </c>
      <c r="C3364" s="1">
        <v>18795846</v>
      </c>
      <c r="D3364" s="1">
        <v>19158260</v>
      </c>
      <c r="E3364" s="1">
        <v>19313919</v>
      </c>
      <c r="F3364" s="1">
        <v>19343851</v>
      </c>
      <c r="G3364" s="1">
        <v>19457091</v>
      </c>
      <c r="H3364" s="1">
        <v>19532634</v>
      </c>
      <c r="I3364" s="1">
        <v>19593879</v>
      </c>
      <c r="J3364" s="1">
        <v>19698608</v>
      </c>
      <c r="K3364" s="1">
        <v>19732728</v>
      </c>
      <c r="L3364" s="1">
        <v>19889874</v>
      </c>
      <c r="M3364" s="1">
        <v>19963869</v>
      </c>
      <c r="N3364" s="1">
        <v>20052595</v>
      </c>
      <c r="O3364" s="1">
        <v>20321888</v>
      </c>
      <c r="P3364" s="1">
        <v>20746483</v>
      </c>
      <c r="Q3364" s="1">
        <v>21764833</v>
      </c>
      <c r="R3364" s="1">
        <v>24623948</v>
      </c>
      <c r="S3364" s="1">
        <v>24099222</v>
      </c>
      <c r="T3364" s="1">
        <v>29172357</v>
      </c>
      <c r="U3364" s="1">
        <v>31703023</v>
      </c>
      <c r="W3364" s="1">
        <v>24290199</v>
      </c>
      <c r="X3364" s="1">
        <v>24355202</v>
      </c>
      <c r="Y3364" s="1">
        <v>24463770</v>
      </c>
      <c r="Z3364" s="1">
        <v>24468355</v>
      </c>
      <c r="AA3364" s="1">
        <v>24892995</v>
      </c>
      <c r="AB3364" s="1">
        <v>25123128</v>
      </c>
      <c r="AC3364" s="1">
        <v>25552843</v>
      </c>
      <c r="AD3364" s="1">
        <v>25599589</v>
      </c>
      <c r="AE3364" s="1">
        <v>27765834</v>
      </c>
      <c r="AF3364" s="1">
        <v>30229219</v>
      </c>
      <c r="AG3364" s="1">
        <v>30417241</v>
      </c>
      <c r="AH3364" s="1">
        <v>31006283</v>
      </c>
      <c r="AI3364" s="1">
        <v>31317906</v>
      </c>
      <c r="AJ3364" s="1">
        <v>32116502</v>
      </c>
      <c r="AK3364" s="1">
        <v>31907735</v>
      </c>
      <c r="AL3364" s="1">
        <v>32550711</v>
      </c>
      <c r="AM3364" s="1">
        <v>32850880</v>
      </c>
      <c r="AN3364" s="1">
        <v>32910242</v>
      </c>
      <c r="AO3364" s="1">
        <v>32961683</v>
      </c>
      <c r="AP3364" s="1">
        <v>33277750</v>
      </c>
      <c r="AQ3364" s="1">
        <v>33304163</v>
      </c>
    </row>
    <row r="3365" spans="1:43" hidden="1" x14ac:dyDescent="0.2">
      <c r="A3365" s="1">
        <v>18483051</v>
      </c>
      <c r="B3365" s="1">
        <v>18669245</v>
      </c>
      <c r="C3365" s="1">
        <v>18796875</v>
      </c>
      <c r="D3365" s="1">
        <v>19161437</v>
      </c>
      <c r="E3365" s="1">
        <v>19314125</v>
      </c>
      <c r="F3365" s="1">
        <v>19344156</v>
      </c>
      <c r="G3365" s="1">
        <v>19457377</v>
      </c>
      <c r="H3365" s="1">
        <v>19533389</v>
      </c>
      <c r="I3365" s="1">
        <v>19594436</v>
      </c>
      <c r="J3365" s="1">
        <v>19699846</v>
      </c>
      <c r="K3365" s="1">
        <v>19733281</v>
      </c>
      <c r="L3365" s="1">
        <v>19894587</v>
      </c>
      <c r="M3365" s="1">
        <v>19966021</v>
      </c>
      <c r="N3365" s="1">
        <v>20057294</v>
      </c>
      <c r="O3365" s="1">
        <v>20322659</v>
      </c>
      <c r="P3365" s="1">
        <v>20747847</v>
      </c>
      <c r="Q3365" s="1">
        <v>21794280</v>
      </c>
      <c r="R3365" s="1">
        <v>24627567</v>
      </c>
      <c r="S3365" s="1">
        <v>24119837</v>
      </c>
      <c r="T3365" s="1">
        <v>29230110</v>
      </c>
      <c r="U3365" s="1">
        <v>31703046</v>
      </c>
      <c r="W3365" s="1">
        <v>24290431</v>
      </c>
      <c r="X3365" s="1">
        <v>24356014</v>
      </c>
      <c r="Y3365" s="1">
        <v>24463930</v>
      </c>
      <c r="Z3365" s="1">
        <v>24468403</v>
      </c>
      <c r="AA3365" s="1">
        <v>24895399</v>
      </c>
      <c r="AB3365" s="1">
        <v>25123158</v>
      </c>
      <c r="AC3365" s="1">
        <v>25553478</v>
      </c>
      <c r="AD3365" s="1">
        <v>25600595</v>
      </c>
      <c r="AE3365" s="1">
        <v>27807393</v>
      </c>
      <c r="AF3365" s="1">
        <v>30238773</v>
      </c>
      <c r="AG3365" s="1">
        <v>30429196</v>
      </c>
      <c r="AH3365" s="1">
        <v>31006925</v>
      </c>
      <c r="AI3365" s="1">
        <v>31320279</v>
      </c>
      <c r="AJ3365" s="1">
        <v>32121269</v>
      </c>
      <c r="AK3365" s="1">
        <v>31907738</v>
      </c>
      <c r="AL3365" s="1">
        <v>32550766</v>
      </c>
      <c r="AM3365" s="1">
        <v>32858172</v>
      </c>
      <c r="AN3365" s="1">
        <v>32914848</v>
      </c>
      <c r="AO3365" s="1">
        <v>32963103</v>
      </c>
      <c r="AP3365" s="1">
        <v>33278036</v>
      </c>
      <c r="AQ3365" s="1">
        <v>33318397</v>
      </c>
    </row>
    <row r="3366" spans="1:43" hidden="1" x14ac:dyDescent="0.2">
      <c r="A3366" s="1">
        <v>18483322</v>
      </c>
      <c r="B3366" s="1">
        <v>18669316</v>
      </c>
      <c r="C3366" s="1">
        <v>18797114</v>
      </c>
      <c r="D3366" s="1">
        <v>19163340</v>
      </c>
      <c r="E3366" s="1">
        <v>19316635</v>
      </c>
      <c r="F3366" s="1">
        <v>19344376</v>
      </c>
      <c r="G3366" s="1">
        <v>19458192</v>
      </c>
      <c r="H3366" s="1">
        <v>19533623</v>
      </c>
      <c r="I3366" s="1">
        <v>19594721</v>
      </c>
      <c r="J3366" s="1">
        <v>19701184</v>
      </c>
      <c r="K3366" s="1">
        <v>19734243</v>
      </c>
      <c r="L3366" s="1">
        <v>19897809</v>
      </c>
      <c r="M3366" s="1">
        <v>19967165</v>
      </c>
      <c r="N3366" s="1">
        <v>20064775</v>
      </c>
      <c r="O3366" s="1">
        <v>20323644</v>
      </c>
      <c r="P3366" s="1">
        <v>20748931</v>
      </c>
      <c r="Q3366" s="1">
        <v>21804176</v>
      </c>
      <c r="R3366" s="1">
        <v>24646348</v>
      </c>
      <c r="S3366" s="1">
        <v>24129009</v>
      </c>
      <c r="T3366" s="1">
        <v>29342141</v>
      </c>
      <c r="U3366" s="1">
        <v>31711402</v>
      </c>
      <c r="W3366" s="1">
        <v>24290455</v>
      </c>
      <c r="X3366" s="1">
        <v>24356757</v>
      </c>
      <c r="Y3366" s="1">
        <v>24463973</v>
      </c>
      <c r="Z3366" s="1">
        <v>24468540</v>
      </c>
      <c r="AA3366" s="1">
        <v>24895920</v>
      </c>
      <c r="AB3366" s="1">
        <v>25127672</v>
      </c>
      <c r="AC3366" s="1">
        <v>25557232</v>
      </c>
      <c r="AD3366" s="1">
        <v>25602976</v>
      </c>
      <c r="AE3366" s="1">
        <v>28031761</v>
      </c>
      <c r="AF3366" s="1">
        <v>30244000</v>
      </c>
      <c r="AG3366" s="1">
        <v>30434546</v>
      </c>
      <c r="AH3366" s="1">
        <v>31008375</v>
      </c>
      <c r="AI3366" s="1">
        <v>31323167</v>
      </c>
      <c r="AJ3366" s="1">
        <v>32121706</v>
      </c>
      <c r="AK3366" s="1">
        <v>31910655</v>
      </c>
      <c r="AL3366" s="1">
        <v>32555137</v>
      </c>
      <c r="AM3366" s="1">
        <v>32858512</v>
      </c>
      <c r="AN3366" s="1">
        <v>32914954</v>
      </c>
      <c r="AO3366" s="1">
        <v>32969468</v>
      </c>
      <c r="AP3366" s="1">
        <v>33278510</v>
      </c>
      <c r="AQ3366" s="1">
        <v>33318895</v>
      </c>
    </row>
    <row r="3367" spans="1:43" hidden="1" x14ac:dyDescent="0.2">
      <c r="A3367" s="1">
        <v>18483594</v>
      </c>
      <c r="B3367" s="1">
        <v>18669693</v>
      </c>
      <c r="C3367" s="1">
        <v>18798492</v>
      </c>
      <c r="D3367" s="1">
        <v>19165714</v>
      </c>
      <c r="E3367" s="1">
        <v>19318569</v>
      </c>
      <c r="F3367" s="1">
        <v>19344487</v>
      </c>
      <c r="G3367" s="1">
        <v>19458380</v>
      </c>
      <c r="H3367" s="1">
        <v>19534345</v>
      </c>
      <c r="I3367" s="1">
        <v>19597929</v>
      </c>
      <c r="J3367" s="1">
        <v>19702074</v>
      </c>
      <c r="K3367" s="1">
        <v>19734997</v>
      </c>
      <c r="L3367" s="1">
        <v>19899515</v>
      </c>
      <c r="M3367" s="1">
        <v>19967216</v>
      </c>
      <c r="N3367" s="1">
        <v>20070153</v>
      </c>
      <c r="O3367" s="1">
        <v>20327898</v>
      </c>
      <c r="P3367" s="1">
        <v>20769151</v>
      </c>
      <c r="Q3367" s="1">
        <v>21809635</v>
      </c>
      <c r="R3367" s="1">
        <v>24648939</v>
      </c>
      <c r="S3367" s="1">
        <v>24137804</v>
      </c>
      <c r="T3367" s="1">
        <v>29563004</v>
      </c>
      <c r="U3367" s="1">
        <v>31712098</v>
      </c>
      <c r="W3367" s="1">
        <v>24293820</v>
      </c>
      <c r="X3367" s="1">
        <v>24358816</v>
      </c>
      <c r="Y3367" s="1">
        <v>24464623</v>
      </c>
      <c r="Z3367" s="1">
        <v>24468605</v>
      </c>
      <c r="AA3367" s="1">
        <v>24898806</v>
      </c>
      <c r="AB3367" s="1">
        <v>25130828</v>
      </c>
      <c r="AC3367" s="1">
        <v>25559192</v>
      </c>
      <c r="AD3367" s="1">
        <v>25610271</v>
      </c>
      <c r="AE3367" s="1">
        <v>28095407</v>
      </c>
      <c r="AF3367" s="1">
        <v>30247127</v>
      </c>
      <c r="AG3367" s="1">
        <v>30435388</v>
      </c>
      <c r="AH3367" s="1">
        <v>31009755</v>
      </c>
      <c r="AI3367" s="1">
        <v>31330291</v>
      </c>
      <c r="AJ3367" s="1">
        <v>32121802</v>
      </c>
      <c r="AK3367" s="1">
        <v>31913503</v>
      </c>
      <c r="AL3367" s="1">
        <v>32556846</v>
      </c>
      <c r="AM3367" s="1">
        <v>32860796</v>
      </c>
      <c r="AN3367" s="1">
        <v>32916901</v>
      </c>
      <c r="AO3367" s="1">
        <v>32971006</v>
      </c>
      <c r="AP3367" s="1">
        <v>33279577</v>
      </c>
      <c r="AQ3367" s="1">
        <v>33320094</v>
      </c>
    </row>
    <row r="3368" spans="1:43" hidden="1" x14ac:dyDescent="0.2">
      <c r="A3368" s="1">
        <v>18483773</v>
      </c>
      <c r="B3368" s="1">
        <v>18670723</v>
      </c>
      <c r="C3368" s="1">
        <v>18798720</v>
      </c>
      <c r="D3368" s="1">
        <v>19165950</v>
      </c>
      <c r="E3368" s="1">
        <v>19319245</v>
      </c>
      <c r="F3368" s="1">
        <v>19344611</v>
      </c>
      <c r="G3368" s="1">
        <v>19458849</v>
      </c>
      <c r="H3368" s="1">
        <v>19534488</v>
      </c>
      <c r="I3368" s="1">
        <v>19598713</v>
      </c>
      <c r="J3368" s="1">
        <v>19703106</v>
      </c>
      <c r="K3368" s="1">
        <v>19735253</v>
      </c>
      <c r="L3368" s="1">
        <v>19900427</v>
      </c>
      <c r="M3368" s="1">
        <v>19968710</v>
      </c>
      <c r="N3368" s="1">
        <v>20070904</v>
      </c>
      <c r="O3368" s="1">
        <v>20338857</v>
      </c>
      <c r="P3368" s="1">
        <v>20780374</v>
      </c>
      <c r="Q3368" s="1">
        <v>21847568</v>
      </c>
      <c r="R3368" s="1">
        <v>24683769</v>
      </c>
      <c r="S3368" s="1">
        <v>24155705</v>
      </c>
      <c r="T3368" s="1">
        <v>29757347</v>
      </c>
      <c r="U3368" s="1">
        <v>31725286</v>
      </c>
      <c r="W3368" s="1">
        <v>24294567</v>
      </c>
      <c r="X3368" s="1">
        <v>24359278</v>
      </c>
      <c r="Y3368" s="1">
        <v>24464848</v>
      </c>
      <c r="Z3368" s="1">
        <v>24468787</v>
      </c>
      <c r="AA3368" s="1">
        <v>24899257</v>
      </c>
      <c r="AB3368" s="1">
        <v>25133988</v>
      </c>
      <c r="AC3368" s="1">
        <v>25559508</v>
      </c>
      <c r="AD3368" s="1">
        <v>25612771</v>
      </c>
      <c r="AE3368" s="1">
        <v>28265237</v>
      </c>
      <c r="AF3368" s="1">
        <v>30247713</v>
      </c>
      <c r="AG3368" s="1">
        <v>30435766</v>
      </c>
      <c r="AH3368" s="1">
        <v>31012925</v>
      </c>
      <c r="AI3368" s="1">
        <v>31331973</v>
      </c>
      <c r="AJ3368" s="1">
        <v>32124000</v>
      </c>
      <c r="AK3368" s="1">
        <v>31914117</v>
      </c>
      <c r="AL3368" s="1">
        <v>32557152</v>
      </c>
      <c r="AM3368" s="1">
        <v>32861339</v>
      </c>
      <c r="AN3368" s="1">
        <v>32920163</v>
      </c>
      <c r="AO3368" s="1">
        <v>32971608</v>
      </c>
      <c r="AP3368" s="1">
        <v>33288505</v>
      </c>
      <c r="AQ3368" s="1">
        <v>33330090</v>
      </c>
    </row>
    <row r="3369" spans="1:43" hidden="1" x14ac:dyDescent="0.2">
      <c r="A3369" s="1">
        <v>18483803</v>
      </c>
      <c r="B3369" s="1">
        <v>18671188</v>
      </c>
      <c r="C3369" s="1">
        <v>18798975</v>
      </c>
      <c r="D3369" s="1">
        <v>19166318</v>
      </c>
      <c r="E3369" s="1">
        <v>19319943</v>
      </c>
      <c r="F3369" s="1">
        <v>19346293</v>
      </c>
      <c r="G3369" s="1">
        <v>19458850</v>
      </c>
      <c r="H3369" s="1">
        <v>19534996</v>
      </c>
      <c r="I3369" s="1">
        <v>19598829</v>
      </c>
      <c r="J3369" s="1">
        <v>19703335</v>
      </c>
      <c r="K3369" s="1">
        <v>19735667</v>
      </c>
      <c r="L3369" s="1">
        <v>19901091</v>
      </c>
      <c r="M3369" s="1">
        <v>19970703</v>
      </c>
      <c r="N3369" s="1">
        <v>20070984</v>
      </c>
      <c r="O3369" s="1">
        <v>20340508</v>
      </c>
      <c r="P3369" s="1">
        <v>20794390</v>
      </c>
      <c r="Q3369" s="1">
        <v>21866475</v>
      </c>
      <c r="R3369" s="1">
        <v>24717009</v>
      </c>
      <c r="S3369" s="1">
        <v>24174342</v>
      </c>
      <c r="T3369" s="1">
        <v>29773512</v>
      </c>
      <c r="U3369" s="1">
        <v>31726535</v>
      </c>
      <c r="W3369" s="1">
        <v>24295225</v>
      </c>
      <c r="X3369" s="1">
        <v>24361499</v>
      </c>
      <c r="Y3369" s="1">
        <v>24465458</v>
      </c>
      <c r="Z3369" s="1">
        <v>24468976</v>
      </c>
      <c r="AA3369" s="1">
        <v>24899832</v>
      </c>
      <c r="AB3369" s="1">
        <v>25135622</v>
      </c>
      <c r="AC3369" s="1">
        <v>25559524</v>
      </c>
      <c r="AD3369" s="1">
        <v>25614547</v>
      </c>
      <c r="AE3369" s="1">
        <v>28275614</v>
      </c>
      <c r="AF3369" s="1">
        <v>30266993</v>
      </c>
      <c r="AG3369" s="1">
        <v>30437070</v>
      </c>
      <c r="AH3369" s="1">
        <v>31015328</v>
      </c>
      <c r="AI3369" s="1">
        <v>31338344</v>
      </c>
      <c r="AJ3369" s="1">
        <v>32124592</v>
      </c>
      <c r="AK3369" s="1">
        <v>31914464</v>
      </c>
      <c r="AL3369" s="1">
        <v>32564674</v>
      </c>
      <c r="AM3369" s="1">
        <v>32863570</v>
      </c>
      <c r="AN3369" s="1">
        <v>32922095</v>
      </c>
      <c r="AO3369" s="1">
        <v>32972099</v>
      </c>
      <c r="AP3369" s="1">
        <v>33289813</v>
      </c>
      <c r="AQ3369" s="1">
        <v>33334782</v>
      </c>
    </row>
    <row r="3370" spans="1:43" hidden="1" x14ac:dyDescent="0.2">
      <c r="A3370" s="1">
        <v>18483872</v>
      </c>
      <c r="B3370" s="1">
        <v>18671363</v>
      </c>
      <c r="C3370" s="1">
        <v>18799321</v>
      </c>
      <c r="D3370" s="1">
        <v>19167137</v>
      </c>
      <c r="E3370" s="1">
        <v>19320694</v>
      </c>
      <c r="F3370" s="1">
        <v>19347003</v>
      </c>
      <c r="G3370" s="1">
        <v>19459065</v>
      </c>
      <c r="H3370" s="1">
        <v>19535607</v>
      </c>
      <c r="I3370" s="1">
        <v>19599049</v>
      </c>
      <c r="J3370" s="1">
        <v>19703353</v>
      </c>
      <c r="K3370" s="1">
        <v>19735701</v>
      </c>
      <c r="L3370" s="1">
        <v>19905793</v>
      </c>
      <c r="M3370" s="1">
        <v>19974889</v>
      </c>
      <c r="N3370" s="1">
        <v>20071017</v>
      </c>
      <c r="O3370" s="1">
        <v>20374798</v>
      </c>
      <c r="P3370" s="1">
        <v>20799632</v>
      </c>
      <c r="Q3370" s="1">
        <v>21888082</v>
      </c>
      <c r="R3370" s="1">
        <v>24758929</v>
      </c>
      <c r="S3370" s="1">
        <v>24192033</v>
      </c>
      <c r="T3370" s="1">
        <v>30037915</v>
      </c>
      <c r="U3370" s="1">
        <v>31736990</v>
      </c>
      <c r="W3370" s="1">
        <v>24297730</v>
      </c>
      <c r="X3370" s="1">
        <v>24362079</v>
      </c>
      <c r="Y3370" s="1">
        <v>24465472</v>
      </c>
      <c r="Z3370" s="1">
        <v>24469470</v>
      </c>
      <c r="AA3370" s="1">
        <v>24900379</v>
      </c>
      <c r="AB3370" s="1">
        <v>25137244</v>
      </c>
      <c r="AC3370" s="1">
        <v>25560156</v>
      </c>
      <c r="AD3370" s="1">
        <v>25615131</v>
      </c>
      <c r="AE3370" s="1">
        <v>28305233</v>
      </c>
      <c r="AF3370" s="1">
        <v>30271044</v>
      </c>
      <c r="AG3370" s="1">
        <v>30440611</v>
      </c>
      <c r="AH3370" s="1">
        <v>31022704</v>
      </c>
      <c r="AI3370" s="1">
        <v>31339665</v>
      </c>
      <c r="AJ3370" s="1">
        <v>32124842</v>
      </c>
      <c r="AK3370" s="1">
        <v>31915417</v>
      </c>
      <c r="AL3370" s="1">
        <v>32564811</v>
      </c>
      <c r="AM3370" s="1">
        <v>32864292</v>
      </c>
      <c r="AN3370" s="1">
        <v>32925572</v>
      </c>
      <c r="AO3370" s="1">
        <v>32974452</v>
      </c>
      <c r="AP3370" s="1">
        <v>33298996</v>
      </c>
      <c r="AQ3370" s="1">
        <v>33337426</v>
      </c>
    </row>
    <row r="3371" spans="1:43" hidden="1" x14ac:dyDescent="0.2">
      <c r="A3371" s="1">
        <v>18483971</v>
      </c>
      <c r="B3371" s="1">
        <v>18671560</v>
      </c>
      <c r="C3371" s="1">
        <v>18800216</v>
      </c>
      <c r="D3371" s="1">
        <v>19169134</v>
      </c>
      <c r="E3371" s="1">
        <v>19321796</v>
      </c>
      <c r="F3371" s="1">
        <v>19348092</v>
      </c>
      <c r="G3371" s="1">
        <v>19459445</v>
      </c>
      <c r="H3371" s="1">
        <v>19535677</v>
      </c>
      <c r="I3371" s="1">
        <v>19600328</v>
      </c>
      <c r="J3371" s="1">
        <v>19704839</v>
      </c>
      <c r="K3371" s="1">
        <v>19736281</v>
      </c>
      <c r="L3371" s="1">
        <v>19905802</v>
      </c>
      <c r="M3371" s="1">
        <v>19977631</v>
      </c>
      <c r="N3371" s="1">
        <v>20082086</v>
      </c>
      <c r="O3371" s="1">
        <v>20386176</v>
      </c>
      <c r="P3371" s="1">
        <v>20806093</v>
      </c>
      <c r="Q3371" s="1">
        <v>21927568</v>
      </c>
      <c r="R3371" s="1">
        <v>24781713</v>
      </c>
      <c r="S3371" s="1">
        <v>24198010</v>
      </c>
      <c r="T3371" s="1">
        <v>30078210</v>
      </c>
      <c r="U3371" s="1">
        <v>31746218</v>
      </c>
      <c r="W3371" s="1">
        <v>24298175</v>
      </c>
      <c r="X3371" s="1">
        <v>24362324</v>
      </c>
      <c r="Y3371" s="1">
        <v>24465528</v>
      </c>
      <c r="Z3371" s="1">
        <v>24469658</v>
      </c>
      <c r="AA3371" s="1">
        <v>24900913</v>
      </c>
      <c r="AB3371" s="1">
        <v>25137613</v>
      </c>
      <c r="AC3371" s="1">
        <v>25560385</v>
      </c>
      <c r="AD3371" s="1">
        <v>25616368</v>
      </c>
      <c r="AE3371" s="1">
        <v>28306511</v>
      </c>
      <c r="AF3371" s="1">
        <v>30275615</v>
      </c>
      <c r="AG3371" s="1">
        <v>30443459</v>
      </c>
      <c r="AH3371" s="1">
        <v>31034012</v>
      </c>
      <c r="AI3371" s="1">
        <v>31343160</v>
      </c>
      <c r="AJ3371" s="1">
        <v>32132217</v>
      </c>
      <c r="AK3371" s="1">
        <v>31920307</v>
      </c>
      <c r="AL3371" s="1">
        <v>32566698</v>
      </c>
      <c r="AM3371" s="1">
        <v>32868696</v>
      </c>
      <c r="AN3371" s="1">
        <v>32926044</v>
      </c>
      <c r="AO3371" s="1">
        <v>32975653</v>
      </c>
      <c r="AP3371" s="1">
        <v>33302580</v>
      </c>
      <c r="AQ3371" s="1">
        <v>33339649</v>
      </c>
    </row>
    <row r="3372" spans="1:43" hidden="1" x14ac:dyDescent="0.2">
      <c r="A3372" s="1">
        <v>18483975</v>
      </c>
      <c r="B3372" s="1">
        <v>18671642</v>
      </c>
      <c r="C3372" s="1">
        <v>18801214</v>
      </c>
      <c r="D3372" s="1">
        <v>19171066</v>
      </c>
      <c r="E3372" s="1">
        <v>19322643</v>
      </c>
      <c r="F3372" s="1">
        <v>19348606</v>
      </c>
      <c r="G3372" s="1">
        <v>19459679</v>
      </c>
      <c r="H3372" s="1">
        <v>19537396</v>
      </c>
      <c r="I3372" s="1">
        <v>19601143</v>
      </c>
      <c r="J3372" s="1">
        <v>19705345</v>
      </c>
      <c r="K3372" s="1">
        <v>19737394</v>
      </c>
      <c r="L3372" s="1">
        <v>19907213</v>
      </c>
      <c r="M3372" s="1">
        <v>19978124</v>
      </c>
      <c r="N3372" s="1">
        <v>20082893</v>
      </c>
      <c r="O3372" s="1">
        <v>20387053</v>
      </c>
      <c r="P3372" s="1">
        <v>20814152</v>
      </c>
      <c r="Q3372" s="1">
        <v>22022698</v>
      </c>
      <c r="R3372" s="1">
        <v>24802603</v>
      </c>
      <c r="S3372" s="1">
        <v>24204063</v>
      </c>
      <c r="T3372" s="1">
        <v>30121622</v>
      </c>
      <c r="U3372" s="1">
        <v>31751755</v>
      </c>
      <c r="W3372" s="1">
        <v>24299175</v>
      </c>
      <c r="X3372" s="1">
        <v>24362729</v>
      </c>
      <c r="Y3372" s="1">
        <v>24466067</v>
      </c>
      <c r="Z3372" s="1">
        <v>24470324</v>
      </c>
      <c r="AA3372" s="1">
        <v>24902045</v>
      </c>
      <c r="AB3372" s="1">
        <v>25137671</v>
      </c>
      <c r="AC3372" s="1">
        <v>25560580</v>
      </c>
      <c r="AD3372" s="1">
        <v>25621076</v>
      </c>
      <c r="AE3372" s="1">
        <v>28429527</v>
      </c>
      <c r="AF3372" s="1">
        <v>30281622</v>
      </c>
      <c r="AG3372" s="1">
        <v>30445889</v>
      </c>
      <c r="AH3372" s="1">
        <v>31034620</v>
      </c>
      <c r="AI3372" s="1">
        <v>31344851</v>
      </c>
      <c r="AJ3372" s="1">
        <v>32143067</v>
      </c>
      <c r="AK3372" s="1">
        <v>31924584</v>
      </c>
      <c r="AL3372" s="1">
        <v>32569941</v>
      </c>
      <c r="AM3372" s="1">
        <v>32871639</v>
      </c>
      <c r="AN3372" s="1">
        <v>32927231</v>
      </c>
      <c r="AO3372" s="1">
        <v>32975775</v>
      </c>
      <c r="AP3372" s="1">
        <v>33302589</v>
      </c>
      <c r="AQ3372" s="1">
        <v>33341059</v>
      </c>
    </row>
    <row r="3373" spans="1:43" hidden="1" x14ac:dyDescent="0.2">
      <c r="A3373" s="1">
        <v>18484104</v>
      </c>
      <c r="B3373" s="1">
        <v>18671875</v>
      </c>
      <c r="C3373" s="1">
        <v>18801686</v>
      </c>
      <c r="D3373" s="1">
        <v>19171449</v>
      </c>
      <c r="E3373" s="1">
        <v>19323887</v>
      </c>
      <c r="F3373" s="1">
        <v>19348700</v>
      </c>
      <c r="G3373" s="1">
        <v>19463492</v>
      </c>
      <c r="H3373" s="1">
        <v>19537608</v>
      </c>
      <c r="I3373" s="1">
        <v>19601781</v>
      </c>
      <c r="J3373" s="1">
        <v>19705652</v>
      </c>
      <c r="K3373" s="1">
        <v>19738722</v>
      </c>
      <c r="L3373" s="1">
        <v>19909706</v>
      </c>
      <c r="M3373" s="1">
        <v>19978836</v>
      </c>
      <c r="N3373" s="1">
        <v>20083852</v>
      </c>
      <c r="O3373" s="1">
        <v>20388846</v>
      </c>
      <c r="P3373" s="1">
        <v>20818327</v>
      </c>
      <c r="Q3373" s="1">
        <v>22059834</v>
      </c>
      <c r="R3373" s="1">
        <v>24821018</v>
      </c>
      <c r="S3373" s="1">
        <v>24259152</v>
      </c>
      <c r="T3373" s="1">
        <v>30415026</v>
      </c>
      <c r="U3373" s="1">
        <v>31757110</v>
      </c>
      <c r="W3373" s="1">
        <v>24300465</v>
      </c>
      <c r="X3373" s="1">
        <v>24363864</v>
      </c>
      <c r="Y3373" s="1">
        <v>24466381</v>
      </c>
      <c r="Z3373" s="1">
        <v>24470468</v>
      </c>
      <c r="AA3373" s="1">
        <v>24902799</v>
      </c>
      <c r="AB3373" s="1">
        <v>25139571</v>
      </c>
      <c r="AC3373" s="1">
        <v>25560644</v>
      </c>
      <c r="AD3373" s="1">
        <v>25624371</v>
      </c>
      <c r="AE3373" s="1">
        <v>28447131</v>
      </c>
      <c r="AF3373" s="1">
        <v>30285548</v>
      </c>
      <c r="AG3373" s="1">
        <v>30447580</v>
      </c>
      <c r="AH3373" s="1">
        <v>31034870</v>
      </c>
      <c r="AI3373" s="1">
        <v>31346043</v>
      </c>
      <c r="AJ3373" s="1">
        <v>32144859</v>
      </c>
      <c r="AK3373" s="1">
        <v>31926160</v>
      </c>
      <c r="AL3373" s="1">
        <v>32572954</v>
      </c>
      <c r="AM3373" s="1">
        <v>32872713</v>
      </c>
      <c r="AN3373" s="1">
        <v>32929797</v>
      </c>
      <c r="AO3373" s="1">
        <v>32977593</v>
      </c>
      <c r="AP3373" s="1">
        <v>33303143</v>
      </c>
      <c r="AQ3373" s="1">
        <v>33346867</v>
      </c>
    </row>
    <row r="3374" spans="1:43" hidden="1" x14ac:dyDescent="0.2">
      <c r="A3374" s="1">
        <v>18484941</v>
      </c>
      <c r="B3374" s="1">
        <v>18671965</v>
      </c>
      <c r="C3374" s="1">
        <v>18801938</v>
      </c>
      <c r="D3374" s="1">
        <v>19171905</v>
      </c>
      <c r="E3374" s="1">
        <v>19324385</v>
      </c>
      <c r="F3374" s="1">
        <v>19348974</v>
      </c>
      <c r="G3374" s="1">
        <v>19463677</v>
      </c>
      <c r="H3374" s="1">
        <v>19537771</v>
      </c>
      <c r="I3374" s="1">
        <v>19601995</v>
      </c>
      <c r="J3374" s="1">
        <v>19707216</v>
      </c>
      <c r="K3374" s="1">
        <v>19738819</v>
      </c>
      <c r="L3374" s="1">
        <v>19912846</v>
      </c>
      <c r="M3374" s="1">
        <v>19979548</v>
      </c>
      <c r="N3374" s="1">
        <v>20084981</v>
      </c>
      <c r="O3374" s="1">
        <v>20390597</v>
      </c>
      <c r="P3374" s="1">
        <v>20819992</v>
      </c>
      <c r="Q3374" s="1">
        <v>22070817</v>
      </c>
      <c r="R3374" s="1">
        <v>24824582</v>
      </c>
      <c r="S3374" s="1">
        <v>24260712</v>
      </c>
      <c r="T3374" s="1">
        <v>30728345</v>
      </c>
      <c r="U3374" s="1">
        <v>31759392</v>
      </c>
      <c r="W3374" s="1">
        <v>24304249</v>
      </c>
      <c r="X3374" s="1">
        <v>24363963</v>
      </c>
      <c r="Y3374" s="1">
        <v>24466489</v>
      </c>
      <c r="Z3374" s="1">
        <v>24470807</v>
      </c>
      <c r="AA3374" s="1">
        <v>24906599</v>
      </c>
      <c r="AB3374" s="1">
        <v>25139662</v>
      </c>
      <c r="AC3374" s="1">
        <v>25560707</v>
      </c>
      <c r="AD3374" s="1">
        <v>25629487</v>
      </c>
      <c r="AE3374" s="1">
        <v>28464048</v>
      </c>
      <c r="AF3374" s="1">
        <v>30292933</v>
      </c>
      <c r="AG3374" s="1">
        <v>30449998</v>
      </c>
      <c r="AH3374" s="1">
        <v>31042425</v>
      </c>
      <c r="AI3374" s="1">
        <v>31346625</v>
      </c>
      <c r="AJ3374" s="1">
        <v>32148086</v>
      </c>
      <c r="AK3374" s="1">
        <v>31926832</v>
      </c>
      <c r="AL3374" s="1">
        <v>32575494</v>
      </c>
      <c r="AM3374" s="1">
        <v>32874889</v>
      </c>
      <c r="AN3374" s="1">
        <v>32930652</v>
      </c>
      <c r="AO3374" s="1">
        <v>32977991</v>
      </c>
      <c r="AP3374" s="1">
        <v>33309887</v>
      </c>
      <c r="AQ3374" s="1">
        <v>33348266</v>
      </c>
    </row>
    <row r="3375" spans="1:43" hidden="1" x14ac:dyDescent="0.2">
      <c r="A3375" s="1">
        <v>18485036</v>
      </c>
      <c r="B3375" s="1">
        <v>18672009</v>
      </c>
      <c r="C3375" s="1">
        <v>18801989</v>
      </c>
      <c r="D3375" s="1">
        <v>19173098</v>
      </c>
      <c r="E3375" s="1">
        <v>19325002</v>
      </c>
      <c r="F3375" s="1">
        <v>19349461</v>
      </c>
      <c r="G3375" s="1">
        <v>19463929</v>
      </c>
      <c r="H3375" s="1">
        <v>19538550</v>
      </c>
      <c r="I3375" s="1">
        <v>19602837</v>
      </c>
      <c r="J3375" s="1">
        <v>19707714</v>
      </c>
      <c r="K3375" s="1">
        <v>19740132</v>
      </c>
      <c r="L3375" s="1">
        <v>19913404</v>
      </c>
      <c r="M3375" s="1">
        <v>19980148</v>
      </c>
      <c r="N3375" s="1">
        <v>20085967</v>
      </c>
      <c r="O3375" s="1">
        <v>20393076</v>
      </c>
      <c r="P3375" s="1">
        <v>20821991</v>
      </c>
      <c r="Q3375" s="1">
        <v>22079847</v>
      </c>
      <c r="R3375" s="1">
        <v>24841018</v>
      </c>
      <c r="S3375" s="1">
        <v>24272813</v>
      </c>
      <c r="T3375" s="1">
        <v>30934235</v>
      </c>
      <c r="U3375" s="1">
        <v>31764992</v>
      </c>
      <c r="W3375" s="1">
        <v>24305801</v>
      </c>
      <c r="X3375" s="1">
        <v>24364005</v>
      </c>
      <c r="Y3375" s="1">
        <v>24466713</v>
      </c>
      <c r="Z3375" s="1">
        <v>24471315</v>
      </c>
      <c r="AA3375" s="1">
        <v>24908024</v>
      </c>
      <c r="AB3375" s="1">
        <v>25146855</v>
      </c>
      <c r="AC3375" s="1">
        <v>25561965</v>
      </c>
      <c r="AD3375" s="1">
        <v>25636734</v>
      </c>
      <c r="AE3375" s="1">
        <v>28464239</v>
      </c>
      <c r="AF3375" s="1">
        <v>30309771</v>
      </c>
      <c r="AG3375" s="1">
        <v>30450149</v>
      </c>
      <c r="AH3375" s="1">
        <v>31043558</v>
      </c>
      <c r="AI3375" s="1">
        <v>31350090</v>
      </c>
      <c r="AJ3375" s="1">
        <v>32153945</v>
      </c>
      <c r="AK3375" s="1">
        <v>31928201</v>
      </c>
      <c r="AL3375" s="1">
        <v>32575921</v>
      </c>
      <c r="AM3375" s="1">
        <v>32876104</v>
      </c>
      <c r="AN3375" s="1">
        <v>32930672</v>
      </c>
      <c r="AO3375" s="1">
        <v>32979828</v>
      </c>
      <c r="AP3375" s="1">
        <v>33311965</v>
      </c>
      <c r="AQ3375" s="1">
        <v>33354721</v>
      </c>
    </row>
    <row r="3376" spans="1:43" hidden="1" x14ac:dyDescent="0.2">
      <c r="A3376" s="1">
        <v>18486572</v>
      </c>
      <c r="B3376" s="1">
        <v>18672611</v>
      </c>
      <c r="C3376" s="1">
        <v>18802241</v>
      </c>
      <c r="D3376" s="1">
        <v>19177071</v>
      </c>
      <c r="E3376" s="1">
        <v>19325551</v>
      </c>
      <c r="F3376" s="1">
        <v>19349730</v>
      </c>
      <c r="G3376" s="1">
        <v>19464363</v>
      </c>
      <c r="H3376" s="1">
        <v>19540150</v>
      </c>
      <c r="I3376" s="1">
        <v>19602932</v>
      </c>
      <c r="J3376" s="1">
        <v>19708386</v>
      </c>
      <c r="K3376" s="1">
        <v>19740597</v>
      </c>
      <c r="L3376" s="1">
        <v>19915939</v>
      </c>
      <c r="M3376" s="1">
        <v>19980351</v>
      </c>
      <c r="N3376" s="1">
        <v>20091384</v>
      </c>
      <c r="O3376" s="1">
        <v>20393823</v>
      </c>
      <c r="P3376" s="1">
        <v>20835291</v>
      </c>
      <c r="Q3376" s="1">
        <v>22091033</v>
      </c>
      <c r="R3376" s="1">
        <v>24855049</v>
      </c>
      <c r="S3376" s="1">
        <v>24310853</v>
      </c>
      <c r="T3376" s="1">
        <v>31257449</v>
      </c>
      <c r="U3376" s="1">
        <v>31765129</v>
      </c>
      <c r="W3376" s="1">
        <v>24307816</v>
      </c>
      <c r="X3376" s="1">
        <v>24364431</v>
      </c>
      <c r="Y3376" s="1">
        <v>24467077</v>
      </c>
      <c r="Z3376" s="1">
        <v>24471547</v>
      </c>
      <c r="AA3376" s="1">
        <v>24912192</v>
      </c>
      <c r="AB3376" s="1">
        <v>25150667</v>
      </c>
      <c r="AC3376" s="1">
        <v>25562462</v>
      </c>
      <c r="AD3376" s="1">
        <v>25637764</v>
      </c>
      <c r="AE3376" s="1">
        <v>28539693</v>
      </c>
      <c r="AF3376" s="1">
        <v>30311088</v>
      </c>
      <c r="AG3376" s="1">
        <v>30462454</v>
      </c>
      <c r="AH3376" s="1">
        <v>31047219</v>
      </c>
      <c r="AI3376" s="1">
        <v>31360557</v>
      </c>
      <c r="AJ3376" s="1">
        <v>32155392</v>
      </c>
      <c r="AK3376" s="1">
        <v>31928898</v>
      </c>
      <c r="AL3376" s="1">
        <v>32577624</v>
      </c>
      <c r="AM3376" s="1">
        <v>32876512</v>
      </c>
      <c r="AN3376" s="1">
        <v>32932347</v>
      </c>
      <c r="AO3376" s="1">
        <v>32980715</v>
      </c>
      <c r="AP3376" s="1">
        <v>33314363</v>
      </c>
      <c r="AQ3376" s="1">
        <v>33359047</v>
      </c>
    </row>
    <row r="3377" spans="1:43" hidden="1" x14ac:dyDescent="0.2">
      <c r="A3377" s="1">
        <v>18486763</v>
      </c>
      <c r="B3377" s="1">
        <v>18673094</v>
      </c>
      <c r="C3377" s="1">
        <v>18802948</v>
      </c>
      <c r="D3377" s="1">
        <v>19178235</v>
      </c>
      <c r="E3377" s="1">
        <v>19327289</v>
      </c>
      <c r="F3377" s="1">
        <v>19349755</v>
      </c>
      <c r="G3377" s="1">
        <v>19465265</v>
      </c>
      <c r="H3377" s="1">
        <v>19540293</v>
      </c>
      <c r="I3377" s="1">
        <v>19603143</v>
      </c>
      <c r="J3377" s="1">
        <v>19708730</v>
      </c>
      <c r="K3377" s="1">
        <v>19740649</v>
      </c>
      <c r="L3377" s="1">
        <v>19917895</v>
      </c>
      <c r="M3377" s="1">
        <v>19982292</v>
      </c>
      <c r="N3377" s="1">
        <v>20093357</v>
      </c>
      <c r="O3377" s="1">
        <v>20397066</v>
      </c>
      <c r="P3377" s="1">
        <v>20848377</v>
      </c>
      <c r="Q3377" s="1">
        <v>22101483</v>
      </c>
      <c r="R3377" s="1">
        <v>24886030</v>
      </c>
      <c r="S3377" s="1">
        <v>24313037</v>
      </c>
      <c r="T3377" s="1">
        <v>31270045</v>
      </c>
      <c r="U3377" s="1">
        <v>31785903</v>
      </c>
      <c r="W3377" s="1">
        <v>24308032</v>
      </c>
      <c r="X3377" s="1">
        <v>24365383</v>
      </c>
      <c r="Y3377" s="1">
        <v>24467963</v>
      </c>
      <c r="Z3377" s="1">
        <v>24471788</v>
      </c>
      <c r="AA3377" s="1">
        <v>24917489</v>
      </c>
      <c r="AB3377" s="1">
        <v>25151192</v>
      </c>
      <c r="AC3377" s="1">
        <v>25562964</v>
      </c>
      <c r="AD3377" s="1">
        <v>25644877</v>
      </c>
      <c r="AE3377" s="1">
        <v>28546973</v>
      </c>
      <c r="AF3377" s="1">
        <v>30323314</v>
      </c>
      <c r="AG3377" s="1">
        <v>30467876</v>
      </c>
      <c r="AH3377" s="1">
        <v>31060531</v>
      </c>
      <c r="AI3377" s="1">
        <v>31361677</v>
      </c>
      <c r="AJ3377" s="1">
        <v>32161578</v>
      </c>
      <c r="AK3377" s="1">
        <v>31930890</v>
      </c>
      <c r="AL3377" s="1">
        <v>32581061</v>
      </c>
      <c r="AM3377" s="1">
        <v>32878626</v>
      </c>
      <c r="AN3377" s="1">
        <v>32933955</v>
      </c>
      <c r="AO3377" s="1">
        <v>32985799</v>
      </c>
      <c r="AP3377" s="1">
        <v>33315847</v>
      </c>
      <c r="AQ3377" s="1">
        <v>33360095</v>
      </c>
    </row>
    <row r="3378" spans="1:43" hidden="1" x14ac:dyDescent="0.2">
      <c r="A3378" s="1">
        <v>18486797</v>
      </c>
      <c r="B3378" s="1">
        <v>18674302</v>
      </c>
      <c r="C3378" s="1">
        <v>18803149</v>
      </c>
      <c r="D3378" s="1">
        <v>19181759</v>
      </c>
      <c r="E3378" s="1">
        <v>19328755</v>
      </c>
      <c r="F3378" s="1">
        <v>19350244</v>
      </c>
      <c r="G3378" s="1">
        <v>19465530</v>
      </c>
      <c r="H3378" s="1">
        <v>19540294</v>
      </c>
      <c r="I3378" s="1">
        <v>19603480</v>
      </c>
      <c r="J3378" s="1">
        <v>19708813</v>
      </c>
      <c r="K3378" s="1">
        <v>19741234</v>
      </c>
      <c r="L3378" s="1">
        <v>19919593</v>
      </c>
      <c r="M3378" s="1">
        <v>19982770</v>
      </c>
      <c r="N3378" s="1">
        <v>20094358</v>
      </c>
      <c r="O3378" s="1">
        <v>20398379</v>
      </c>
      <c r="P3378" s="1">
        <v>20868245</v>
      </c>
      <c r="Q3378" s="1">
        <v>22103094</v>
      </c>
      <c r="R3378" s="1">
        <v>24888012</v>
      </c>
      <c r="S3378" s="1">
        <v>24335115</v>
      </c>
      <c r="T3378" s="1">
        <v>31272660</v>
      </c>
      <c r="U3378" s="1">
        <v>31791391</v>
      </c>
      <c r="W3378" s="1">
        <v>24308863</v>
      </c>
      <c r="X3378" s="1">
        <v>24365744</v>
      </c>
      <c r="Y3378" s="1">
        <v>24468294</v>
      </c>
      <c r="Z3378" s="1">
        <v>24471817</v>
      </c>
      <c r="AA3378" s="1">
        <v>24918264</v>
      </c>
      <c r="AB3378" s="1">
        <v>25151412</v>
      </c>
      <c r="AC3378" s="1">
        <v>25563877</v>
      </c>
      <c r="AD3378" s="1">
        <v>25648047</v>
      </c>
      <c r="AE3378" s="1">
        <v>28549522</v>
      </c>
      <c r="AF3378" s="1">
        <v>30326966</v>
      </c>
      <c r="AG3378" s="1">
        <v>30468404</v>
      </c>
      <c r="AH3378" s="1">
        <v>31061917</v>
      </c>
      <c r="AI3378" s="1">
        <v>31374405</v>
      </c>
      <c r="AJ3378" s="1">
        <v>32162795</v>
      </c>
      <c r="AK3378" s="1">
        <v>31931461</v>
      </c>
      <c r="AL3378" s="1">
        <v>32583580</v>
      </c>
      <c r="AM3378" s="1">
        <v>32878837</v>
      </c>
      <c r="AN3378" s="1">
        <v>32933957</v>
      </c>
      <c r="AO3378" s="1">
        <v>32986512</v>
      </c>
      <c r="AP3378" s="1">
        <v>33317734</v>
      </c>
      <c r="AQ3378" s="1">
        <v>33378513</v>
      </c>
    </row>
    <row r="3379" spans="1:43" hidden="1" x14ac:dyDescent="0.2">
      <c r="A3379" s="1">
        <v>18487279</v>
      </c>
      <c r="B3379" s="1">
        <v>18674647</v>
      </c>
      <c r="C3379" s="1">
        <v>18803329</v>
      </c>
      <c r="D3379" s="1">
        <v>19182028</v>
      </c>
      <c r="E3379" s="1">
        <v>19329211</v>
      </c>
      <c r="F3379" s="1">
        <v>19350451</v>
      </c>
      <c r="G3379" s="1">
        <v>19465590</v>
      </c>
      <c r="H3379" s="1">
        <v>19540723</v>
      </c>
      <c r="I3379" s="1">
        <v>19604106</v>
      </c>
      <c r="J3379" s="1">
        <v>19709051</v>
      </c>
      <c r="K3379" s="1">
        <v>19741261</v>
      </c>
      <c r="L3379" s="1">
        <v>19922836</v>
      </c>
      <c r="M3379" s="1">
        <v>19985960</v>
      </c>
      <c r="N3379" s="1">
        <v>20096255</v>
      </c>
      <c r="O3379" s="1">
        <v>20400388</v>
      </c>
      <c r="P3379" s="1">
        <v>20868479</v>
      </c>
      <c r="Q3379" s="1">
        <v>22116307</v>
      </c>
      <c r="R3379" s="1">
        <v>24888309</v>
      </c>
      <c r="S3379" s="1">
        <v>24339683</v>
      </c>
      <c r="T3379" s="1">
        <v>31434394</v>
      </c>
      <c r="U3379" s="1">
        <v>31805011</v>
      </c>
      <c r="W3379" s="1">
        <v>24308977</v>
      </c>
      <c r="X3379" s="1">
        <v>24366017</v>
      </c>
      <c r="Y3379" s="1">
        <v>24468331</v>
      </c>
      <c r="Z3379" s="1">
        <v>24472029</v>
      </c>
      <c r="AA3379" s="1">
        <v>24918981</v>
      </c>
      <c r="AB3379" s="1">
        <v>25152527</v>
      </c>
      <c r="AC3379" s="1">
        <v>25564694</v>
      </c>
      <c r="AD3379" s="1">
        <v>25649609</v>
      </c>
      <c r="AE3379" s="1">
        <v>28576583</v>
      </c>
      <c r="AF3379" s="1">
        <v>30327713</v>
      </c>
      <c r="AG3379" s="1">
        <v>30470367</v>
      </c>
      <c r="AH3379" s="1">
        <v>31064714</v>
      </c>
      <c r="AI3379" s="1">
        <v>31389676</v>
      </c>
      <c r="AJ3379" s="1">
        <v>32163183</v>
      </c>
      <c r="AK3379" s="1">
        <v>31937512</v>
      </c>
      <c r="AL3379" s="1">
        <v>32583646</v>
      </c>
      <c r="AM3379" s="1">
        <v>32879595</v>
      </c>
      <c r="AN3379" s="1">
        <v>32934885</v>
      </c>
      <c r="AO3379" s="1">
        <v>32987220</v>
      </c>
      <c r="AP3379" s="1">
        <v>33318389</v>
      </c>
      <c r="AQ3379" s="1">
        <v>33384332</v>
      </c>
    </row>
    <row r="3380" spans="1:43" hidden="1" x14ac:dyDescent="0.2">
      <c r="A3380" s="1">
        <v>18487349</v>
      </c>
      <c r="B3380" s="1">
        <v>18675735</v>
      </c>
      <c r="C3380" s="1">
        <v>18803427</v>
      </c>
      <c r="D3380" s="1">
        <v>19184169</v>
      </c>
      <c r="E3380" s="1">
        <v>19329280</v>
      </c>
      <c r="F3380" s="1">
        <v>19351303</v>
      </c>
      <c r="G3380" s="1">
        <v>19467393</v>
      </c>
      <c r="H3380" s="1">
        <v>19541337</v>
      </c>
      <c r="I3380" s="1">
        <v>19604520</v>
      </c>
      <c r="J3380" s="1">
        <v>19709455</v>
      </c>
      <c r="K3380" s="1">
        <v>19741469</v>
      </c>
      <c r="L3380" s="1">
        <v>19924784</v>
      </c>
      <c r="M3380" s="1">
        <v>19986873</v>
      </c>
      <c r="N3380" s="1">
        <v>20097198</v>
      </c>
      <c r="O3380" s="1">
        <v>20403250</v>
      </c>
      <c r="P3380" s="1">
        <v>20870708</v>
      </c>
      <c r="Q3380" s="1">
        <v>22118503</v>
      </c>
      <c r="R3380" s="1">
        <v>24906482</v>
      </c>
      <c r="S3380" s="1">
        <v>24345449</v>
      </c>
      <c r="T3380" s="1">
        <v>31436412</v>
      </c>
      <c r="U3380" s="1">
        <v>31818180</v>
      </c>
      <c r="W3380" s="1">
        <v>24311355</v>
      </c>
      <c r="X3380" s="1">
        <v>24366328</v>
      </c>
      <c r="Y3380" s="1">
        <v>24468446</v>
      </c>
      <c r="Z3380" s="1">
        <v>24472146</v>
      </c>
      <c r="AA3380" s="1">
        <v>24918999</v>
      </c>
      <c r="AB3380" s="1">
        <v>25157887</v>
      </c>
      <c r="AC3380" s="1">
        <v>25565167</v>
      </c>
      <c r="AD3380" s="1">
        <v>25649980</v>
      </c>
      <c r="AE3380" s="1">
        <v>28594228</v>
      </c>
      <c r="AF3380" s="1">
        <v>30328827</v>
      </c>
      <c r="AG3380" s="1">
        <v>30471290</v>
      </c>
      <c r="AH3380" s="1">
        <v>31088990</v>
      </c>
      <c r="AI3380" s="1">
        <v>31396155</v>
      </c>
      <c r="AJ3380" s="1">
        <v>32165968</v>
      </c>
      <c r="AK3380" s="1">
        <v>31937683</v>
      </c>
      <c r="AL3380" s="1">
        <v>32584246</v>
      </c>
      <c r="AM3380" s="1">
        <v>32879985</v>
      </c>
      <c r="AN3380" s="1">
        <v>32935030</v>
      </c>
      <c r="AO3380" s="1">
        <v>32992090</v>
      </c>
      <c r="AP3380" s="1">
        <v>33320233</v>
      </c>
      <c r="AQ3380" s="1">
        <v>33393762</v>
      </c>
    </row>
    <row r="3381" spans="1:43" hidden="1" x14ac:dyDescent="0.2">
      <c r="A3381" s="1">
        <v>18487869</v>
      </c>
      <c r="B3381" s="1">
        <v>18676205</v>
      </c>
      <c r="C3381" s="1">
        <v>18803664</v>
      </c>
      <c r="D3381" s="1">
        <v>19184559</v>
      </c>
      <c r="E3381" s="1">
        <v>19329757</v>
      </c>
      <c r="F3381" s="1">
        <v>19352030</v>
      </c>
      <c r="G3381" s="1">
        <v>19467408</v>
      </c>
      <c r="H3381" s="1">
        <v>19541495</v>
      </c>
      <c r="I3381" s="1">
        <v>19605003</v>
      </c>
      <c r="J3381" s="1">
        <v>19709525</v>
      </c>
      <c r="K3381" s="1">
        <v>19742277</v>
      </c>
      <c r="L3381" s="1">
        <v>19924854</v>
      </c>
      <c r="M3381" s="1">
        <v>19987141</v>
      </c>
      <c r="N3381" s="1">
        <v>20097397</v>
      </c>
      <c r="O3381" s="1">
        <v>20412589</v>
      </c>
      <c r="P3381" s="1">
        <v>20875904</v>
      </c>
      <c r="Q3381" s="1">
        <v>22142217</v>
      </c>
      <c r="R3381" s="1">
        <v>24916559</v>
      </c>
      <c r="S3381" s="1">
        <v>24347587</v>
      </c>
      <c r="T3381" s="1">
        <v>31442663</v>
      </c>
      <c r="U3381" s="1">
        <v>31820227</v>
      </c>
      <c r="W3381" s="1">
        <v>24311900</v>
      </c>
      <c r="X3381" s="1">
        <v>24366425</v>
      </c>
      <c r="Y3381" s="1">
        <v>24468701</v>
      </c>
      <c r="Z3381" s="1">
        <v>24472518</v>
      </c>
      <c r="AA3381" s="1">
        <v>24919673</v>
      </c>
      <c r="AB3381" s="1">
        <v>25161553</v>
      </c>
      <c r="AC3381" s="1">
        <v>25566801</v>
      </c>
      <c r="AD3381" s="1">
        <v>25649989</v>
      </c>
      <c r="AE3381" s="1">
        <v>28619955</v>
      </c>
      <c r="AF3381" s="1">
        <v>30329901</v>
      </c>
      <c r="AG3381" s="1">
        <v>30475109</v>
      </c>
      <c r="AH3381" s="1">
        <v>31092026</v>
      </c>
      <c r="AI3381" s="1">
        <v>31397789</v>
      </c>
      <c r="AJ3381" s="1">
        <v>32165991</v>
      </c>
      <c r="AK3381" s="1">
        <v>31940334</v>
      </c>
      <c r="AL3381" s="1">
        <v>32586813</v>
      </c>
      <c r="AM3381" s="1">
        <v>32882177</v>
      </c>
      <c r="AN3381" s="1">
        <v>32935696</v>
      </c>
      <c r="AO3381" s="1">
        <v>32992177</v>
      </c>
      <c r="AP3381" s="1">
        <v>33320868</v>
      </c>
      <c r="AQ3381" s="1">
        <v>33394368</v>
      </c>
    </row>
    <row r="3382" spans="1:43" hidden="1" x14ac:dyDescent="0.2">
      <c r="A3382" s="1">
        <v>18487896</v>
      </c>
      <c r="B3382" s="1">
        <v>18676439</v>
      </c>
      <c r="C3382" s="1">
        <v>18804796</v>
      </c>
      <c r="D3382" s="1">
        <v>19185939</v>
      </c>
      <c r="E3382" s="1">
        <v>19330196</v>
      </c>
      <c r="F3382" s="1">
        <v>19352771</v>
      </c>
      <c r="G3382" s="1">
        <v>19468548</v>
      </c>
      <c r="H3382" s="1">
        <v>19541865</v>
      </c>
      <c r="I3382" s="1">
        <v>19605742</v>
      </c>
      <c r="J3382" s="1">
        <v>19710094</v>
      </c>
      <c r="K3382" s="1">
        <v>19743415</v>
      </c>
      <c r="L3382" s="1">
        <v>19928268</v>
      </c>
      <c r="M3382" s="1">
        <v>19990597</v>
      </c>
      <c r="N3382" s="1">
        <v>20097535</v>
      </c>
      <c r="O3382" s="1">
        <v>20413808</v>
      </c>
      <c r="P3382" s="1">
        <v>20876762</v>
      </c>
      <c r="Q3382" s="1">
        <v>22228061</v>
      </c>
      <c r="R3382" s="1">
        <v>24918305</v>
      </c>
      <c r="S3382" s="1">
        <v>24354413</v>
      </c>
      <c r="T3382" s="1">
        <v>31489687</v>
      </c>
      <c r="U3382" s="1">
        <v>31828957</v>
      </c>
      <c r="W3382" s="1">
        <v>24312144</v>
      </c>
      <c r="X3382" s="1">
        <v>24366681</v>
      </c>
      <c r="Y3382" s="1">
        <v>24468967</v>
      </c>
      <c r="Z3382" s="1">
        <v>24474909</v>
      </c>
      <c r="AA3382" s="1">
        <v>24921722</v>
      </c>
      <c r="AB3382" s="1">
        <v>25163233</v>
      </c>
      <c r="AC3382" s="1">
        <v>25568790</v>
      </c>
      <c r="AD3382" s="1">
        <v>25654922</v>
      </c>
      <c r="AE3382" s="1">
        <v>28630282</v>
      </c>
      <c r="AF3382" s="1">
        <v>30333606</v>
      </c>
      <c r="AG3382" s="1">
        <v>30476824</v>
      </c>
      <c r="AH3382" s="1">
        <v>31094741</v>
      </c>
      <c r="AI3382" s="1">
        <v>31401587</v>
      </c>
      <c r="AJ3382" s="1">
        <v>32171553</v>
      </c>
      <c r="AK3382" s="1">
        <v>31941085</v>
      </c>
      <c r="AL3382" s="1">
        <v>32587022</v>
      </c>
      <c r="AM3382" s="1">
        <v>32884097</v>
      </c>
      <c r="AN3382" s="1">
        <v>32937839</v>
      </c>
      <c r="AO3382" s="1">
        <v>32993127</v>
      </c>
      <c r="AP3382" s="1">
        <v>33320900</v>
      </c>
      <c r="AQ3382" s="1">
        <v>33394541</v>
      </c>
    </row>
    <row r="3383" spans="1:43" hidden="1" x14ac:dyDescent="0.2">
      <c r="A3383" s="1">
        <v>18487976</v>
      </c>
      <c r="B3383" s="1">
        <v>18677311</v>
      </c>
      <c r="C3383" s="1">
        <v>18805465</v>
      </c>
      <c r="D3383" s="1">
        <v>19187053</v>
      </c>
      <c r="E3383" s="1">
        <v>19330427</v>
      </c>
      <c r="F3383" s="1">
        <v>19353742</v>
      </c>
      <c r="G3383" s="1">
        <v>19468869</v>
      </c>
      <c r="H3383" s="1">
        <v>19542466</v>
      </c>
      <c r="I3383" s="1">
        <v>19606415</v>
      </c>
      <c r="J3383" s="1">
        <v>19710461</v>
      </c>
      <c r="K3383" s="1">
        <v>19743751</v>
      </c>
      <c r="L3383" s="1">
        <v>19933222</v>
      </c>
      <c r="M3383" s="1">
        <v>19994416</v>
      </c>
      <c r="N3383" s="1">
        <v>20097714</v>
      </c>
      <c r="O3383" s="1">
        <v>20422782</v>
      </c>
      <c r="P3383" s="1">
        <v>20884124</v>
      </c>
      <c r="Q3383" s="1">
        <v>22231247</v>
      </c>
      <c r="R3383" s="1">
        <v>24928671</v>
      </c>
      <c r="S3383" s="1">
        <v>24362958</v>
      </c>
      <c r="T3383" s="1">
        <v>31493011</v>
      </c>
      <c r="U3383" s="1">
        <v>31865902</v>
      </c>
      <c r="W3383" s="1">
        <v>24314863</v>
      </c>
      <c r="X3383" s="1">
        <v>24367363</v>
      </c>
      <c r="Y3383" s="1">
        <v>24469122</v>
      </c>
      <c r="Z3383" s="1">
        <v>24474981</v>
      </c>
      <c r="AA3383" s="1">
        <v>24922159</v>
      </c>
      <c r="AB3383" s="1">
        <v>25163630</v>
      </c>
      <c r="AC3383" s="1">
        <v>25569320</v>
      </c>
      <c r="AD3383" s="1">
        <v>25659314</v>
      </c>
      <c r="AE3383" s="1">
        <v>28652860</v>
      </c>
      <c r="AF3383" s="1">
        <v>30346567</v>
      </c>
      <c r="AG3383" s="1">
        <v>30489628</v>
      </c>
      <c r="AH3383" s="1">
        <v>31095268</v>
      </c>
      <c r="AI3383" s="1">
        <v>31402279</v>
      </c>
      <c r="AJ3383" s="1">
        <v>32173599</v>
      </c>
      <c r="AK3383" s="1">
        <v>31943681</v>
      </c>
      <c r="AL3383" s="1">
        <v>32587982</v>
      </c>
      <c r="AM3383" s="1">
        <v>32884407</v>
      </c>
      <c r="AN3383" s="1">
        <v>32938237</v>
      </c>
      <c r="AO3383" s="1">
        <v>32994254</v>
      </c>
      <c r="AP3383" s="1">
        <v>33325915</v>
      </c>
      <c r="AQ3383" s="1">
        <v>33401081</v>
      </c>
    </row>
    <row r="3384" spans="1:43" hidden="1" x14ac:dyDescent="0.2">
      <c r="A3384" s="1">
        <v>18488004</v>
      </c>
      <c r="B3384" s="1">
        <v>18677327</v>
      </c>
      <c r="C3384" s="1">
        <v>18805824</v>
      </c>
      <c r="D3384" s="1">
        <v>19189534</v>
      </c>
      <c r="E3384" s="1">
        <v>19330822</v>
      </c>
      <c r="F3384" s="1">
        <v>19354064</v>
      </c>
      <c r="G3384" s="1">
        <v>19472640</v>
      </c>
      <c r="H3384" s="1">
        <v>19542957</v>
      </c>
      <c r="I3384" s="1">
        <v>19607408</v>
      </c>
      <c r="J3384" s="1">
        <v>19711932</v>
      </c>
      <c r="K3384" s="1">
        <v>19744581</v>
      </c>
      <c r="L3384" s="1">
        <v>19937423</v>
      </c>
      <c r="M3384" s="1">
        <v>19995460</v>
      </c>
      <c r="N3384" s="1">
        <v>20102726</v>
      </c>
      <c r="O3384" s="1">
        <v>20436315</v>
      </c>
      <c r="P3384" s="1">
        <v>20891028</v>
      </c>
      <c r="Q3384" s="1">
        <v>22241397</v>
      </c>
      <c r="R3384" s="1">
        <v>24950801</v>
      </c>
      <c r="S3384" s="1">
        <v>24425217</v>
      </c>
      <c r="T3384" s="1">
        <v>31494173</v>
      </c>
      <c r="U3384" s="1">
        <v>31870341</v>
      </c>
      <c r="W3384" s="1">
        <v>24315250</v>
      </c>
      <c r="X3384" s="1">
        <v>24367368</v>
      </c>
      <c r="Y3384" s="1">
        <v>24469152</v>
      </c>
      <c r="Z3384" s="1">
        <v>24475406</v>
      </c>
      <c r="AA3384" s="1">
        <v>24922432</v>
      </c>
      <c r="AB3384" s="1">
        <v>25164709</v>
      </c>
      <c r="AC3384" s="1">
        <v>25569951</v>
      </c>
      <c r="AD3384" s="1">
        <v>25660285</v>
      </c>
      <c r="AE3384" s="1">
        <v>28662287</v>
      </c>
      <c r="AF3384" s="1">
        <v>30355019</v>
      </c>
      <c r="AG3384" s="1">
        <v>30493935</v>
      </c>
      <c r="AH3384" s="1">
        <v>31103393</v>
      </c>
      <c r="AI3384" s="1">
        <v>31404414</v>
      </c>
      <c r="AJ3384" s="1">
        <v>32176444</v>
      </c>
      <c r="AK3384" s="1">
        <v>31946061</v>
      </c>
      <c r="AL3384" s="1">
        <v>32591998</v>
      </c>
      <c r="AM3384" s="1">
        <v>32889622</v>
      </c>
      <c r="AN3384" s="1">
        <v>32938263</v>
      </c>
      <c r="AO3384" s="1">
        <v>32996099</v>
      </c>
      <c r="AP3384" s="1">
        <v>33326840</v>
      </c>
      <c r="AQ3384" s="1">
        <v>33402799</v>
      </c>
    </row>
    <row r="3385" spans="1:43" hidden="1" x14ac:dyDescent="0.2">
      <c r="A3385" s="1">
        <v>18488021</v>
      </c>
      <c r="B3385" s="1">
        <v>18677469</v>
      </c>
      <c r="C3385" s="1">
        <v>18807600</v>
      </c>
      <c r="D3385" s="1">
        <v>19191550</v>
      </c>
      <c r="E3385" s="1">
        <v>19331052</v>
      </c>
      <c r="F3385" s="1">
        <v>19356400</v>
      </c>
      <c r="G3385" s="1">
        <v>19473676</v>
      </c>
      <c r="H3385" s="1">
        <v>19542957</v>
      </c>
      <c r="I3385" s="1">
        <v>19607434</v>
      </c>
      <c r="J3385" s="1">
        <v>19712118</v>
      </c>
      <c r="K3385" s="1">
        <v>19744889</v>
      </c>
      <c r="L3385" s="1">
        <v>19938280</v>
      </c>
      <c r="M3385" s="1">
        <v>19995681</v>
      </c>
      <c r="N3385" s="1">
        <v>20105242</v>
      </c>
      <c r="O3385" s="1">
        <v>20437985</v>
      </c>
      <c r="P3385" s="1">
        <v>20896839</v>
      </c>
      <c r="Q3385" s="1">
        <v>22242334</v>
      </c>
      <c r="R3385" s="1">
        <v>24971716</v>
      </c>
      <c r="S3385" s="1">
        <v>24432568</v>
      </c>
      <c r="T3385" s="1">
        <v>31500982</v>
      </c>
      <c r="U3385" s="1">
        <v>31876712</v>
      </c>
      <c r="W3385" s="1">
        <v>24315671</v>
      </c>
      <c r="X3385" s="1">
        <v>24368228</v>
      </c>
      <c r="Y3385" s="1">
        <v>24469228</v>
      </c>
      <c r="Z3385" s="1">
        <v>24475937</v>
      </c>
      <c r="AA3385" s="1">
        <v>24923768</v>
      </c>
      <c r="AB3385" s="1">
        <v>25169925</v>
      </c>
      <c r="AC3385" s="1">
        <v>25570473</v>
      </c>
      <c r="AD3385" s="1">
        <v>25665061</v>
      </c>
      <c r="AE3385" s="1">
        <v>28662458</v>
      </c>
      <c r="AF3385" s="1">
        <v>30358940</v>
      </c>
      <c r="AG3385" s="1">
        <v>30495499</v>
      </c>
      <c r="AH3385" s="1">
        <v>31113785</v>
      </c>
      <c r="AI3385" s="1">
        <v>31406746</v>
      </c>
      <c r="AJ3385" s="1">
        <v>32178226</v>
      </c>
      <c r="AK3385" s="1">
        <v>31947767</v>
      </c>
      <c r="AL3385" s="1">
        <v>32593659</v>
      </c>
      <c r="AM3385" s="1">
        <v>32890513</v>
      </c>
      <c r="AN3385" s="1">
        <v>32938752</v>
      </c>
      <c r="AO3385" s="1">
        <v>32996210</v>
      </c>
      <c r="AP3385" s="1">
        <v>33334497</v>
      </c>
      <c r="AQ3385" s="1">
        <v>33408144</v>
      </c>
    </row>
    <row r="3386" spans="1:43" hidden="1" x14ac:dyDescent="0.2">
      <c r="A3386" s="1">
        <v>18488420</v>
      </c>
      <c r="B3386" s="1">
        <v>18678188</v>
      </c>
      <c r="C3386" s="1">
        <v>18807814</v>
      </c>
      <c r="D3386" s="1">
        <v>19192824</v>
      </c>
      <c r="E3386" s="1">
        <v>19331221</v>
      </c>
      <c r="F3386" s="1">
        <v>19358452</v>
      </c>
      <c r="G3386" s="1">
        <v>19473984</v>
      </c>
      <c r="H3386" s="1">
        <v>19543471</v>
      </c>
      <c r="I3386" s="1">
        <v>19607448</v>
      </c>
      <c r="J3386" s="1">
        <v>19712300</v>
      </c>
      <c r="K3386" s="1">
        <v>19746694</v>
      </c>
      <c r="L3386" s="1">
        <v>19939509</v>
      </c>
      <c r="M3386" s="1">
        <v>19997413</v>
      </c>
      <c r="N3386" s="1">
        <v>20105685</v>
      </c>
      <c r="O3386" s="1">
        <v>20438823</v>
      </c>
      <c r="P3386" s="1">
        <v>20916983</v>
      </c>
      <c r="Q3386" s="1">
        <v>22274131</v>
      </c>
      <c r="R3386" s="1">
        <v>24977383</v>
      </c>
      <c r="S3386" s="1">
        <v>24461979</v>
      </c>
      <c r="T3386" s="1">
        <v>31501866</v>
      </c>
      <c r="U3386" s="1">
        <v>31898967</v>
      </c>
      <c r="W3386" s="1">
        <v>24315679</v>
      </c>
      <c r="X3386" s="1">
        <v>24368420</v>
      </c>
      <c r="Y3386" s="1">
        <v>24469947</v>
      </c>
      <c r="Z3386" s="1">
        <v>24476632</v>
      </c>
      <c r="AA3386" s="1">
        <v>24931929</v>
      </c>
      <c r="AB3386" s="1">
        <v>25172444</v>
      </c>
      <c r="AC3386" s="1">
        <v>25576715</v>
      </c>
      <c r="AD3386" s="1">
        <v>25665602</v>
      </c>
      <c r="AE3386" s="1">
        <v>28702653</v>
      </c>
      <c r="AF3386" s="1">
        <v>30361166</v>
      </c>
      <c r="AG3386" s="1">
        <v>30501931</v>
      </c>
      <c r="AH3386" s="1">
        <v>31114115</v>
      </c>
      <c r="AI3386" s="1">
        <v>31408025</v>
      </c>
      <c r="AJ3386" s="1">
        <v>32179227</v>
      </c>
      <c r="AK3386" s="1">
        <v>31951694</v>
      </c>
      <c r="AL3386" s="1">
        <v>32594264</v>
      </c>
      <c r="AM3386" s="1">
        <v>32890752</v>
      </c>
      <c r="AN3386" s="1">
        <v>32939462</v>
      </c>
      <c r="AO3386" s="1">
        <v>32998645</v>
      </c>
      <c r="AP3386" s="1">
        <v>33337141</v>
      </c>
      <c r="AQ3386" s="1">
        <v>33408812</v>
      </c>
    </row>
    <row r="3387" spans="1:43" hidden="1" x14ac:dyDescent="0.2">
      <c r="A3387" s="1">
        <v>18489277</v>
      </c>
      <c r="B3387" s="1">
        <v>18678266</v>
      </c>
      <c r="C3387" s="1">
        <v>18808697</v>
      </c>
      <c r="D3387" s="1">
        <v>19193070</v>
      </c>
      <c r="E3387" s="1">
        <v>19331887</v>
      </c>
      <c r="F3387" s="1">
        <v>19359158</v>
      </c>
      <c r="G3387" s="1">
        <v>19474049</v>
      </c>
      <c r="H3387" s="1">
        <v>19544124</v>
      </c>
      <c r="I3387" s="1">
        <v>19607931</v>
      </c>
      <c r="J3387" s="1">
        <v>19712396</v>
      </c>
      <c r="K3387" s="1">
        <v>19747421</v>
      </c>
      <c r="L3387" s="1">
        <v>19940038</v>
      </c>
      <c r="M3387" s="1">
        <v>20006176</v>
      </c>
      <c r="N3387" s="1">
        <v>20107192</v>
      </c>
      <c r="O3387" s="1">
        <v>20442149</v>
      </c>
      <c r="P3387" s="1">
        <v>20918800</v>
      </c>
      <c r="Q3387" s="1">
        <v>22281559</v>
      </c>
      <c r="R3387" s="1">
        <v>24983239</v>
      </c>
      <c r="S3387" s="1">
        <v>24465550</v>
      </c>
      <c r="T3387" s="1">
        <v>31511101</v>
      </c>
      <c r="U3387" s="1">
        <v>31915912</v>
      </c>
      <c r="W3387" s="1">
        <v>24315754</v>
      </c>
      <c r="X3387" s="1">
        <v>24369014</v>
      </c>
      <c r="Y3387" s="1">
        <v>24470409</v>
      </c>
      <c r="Z3387" s="1">
        <v>24477034</v>
      </c>
      <c r="AA3387" s="1">
        <v>24933925</v>
      </c>
      <c r="AB3387" s="1">
        <v>25173595</v>
      </c>
      <c r="AC3387" s="1">
        <v>25577616</v>
      </c>
      <c r="AD3387" s="1">
        <v>25666282</v>
      </c>
      <c r="AE3387" s="1">
        <v>28704521</v>
      </c>
      <c r="AF3387" s="1">
        <v>30362688</v>
      </c>
      <c r="AG3387" s="1">
        <v>30507666</v>
      </c>
      <c r="AH3387" s="1">
        <v>31120254</v>
      </c>
      <c r="AI3387" s="1">
        <v>31410672</v>
      </c>
      <c r="AJ3387" s="1">
        <v>32181698</v>
      </c>
      <c r="AK3387" s="1">
        <v>31955083</v>
      </c>
      <c r="AL3387" s="1">
        <v>32596988</v>
      </c>
      <c r="AM3387" s="1">
        <v>32892967</v>
      </c>
      <c r="AN3387" s="1">
        <v>32939661</v>
      </c>
      <c r="AO3387" s="1">
        <v>33006780</v>
      </c>
      <c r="AP3387" s="1">
        <v>33339936</v>
      </c>
      <c r="AQ3387" s="1">
        <v>33421116</v>
      </c>
    </row>
    <row r="3388" spans="1:43" hidden="1" x14ac:dyDescent="0.2">
      <c r="A3388" s="1">
        <v>18489609</v>
      </c>
      <c r="B3388" s="1">
        <v>18678397</v>
      </c>
      <c r="C3388" s="1">
        <v>18809088</v>
      </c>
      <c r="D3388" s="1">
        <v>19193127</v>
      </c>
      <c r="E3388" s="1">
        <v>19333171</v>
      </c>
      <c r="F3388" s="1">
        <v>19359956</v>
      </c>
      <c r="G3388" s="1">
        <v>19474269</v>
      </c>
      <c r="H3388" s="1">
        <v>19544797</v>
      </c>
      <c r="I3388" s="1">
        <v>19609014</v>
      </c>
      <c r="J3388" s="1">
        <v>19712499</v>
      </c>
      <c r="K3388" s="1">
        <v>19747650</v>
      </c>
      <c r="L3388" s="1">
        <v>19940501</v>
      </c>
      <c r="M3388" s="1">
        <v>20007312</v>
      </c>
      <c r="N3388" s="1">
        <v>20109432</v>
      </c>
      <c r="O3388" s="1">
        <v>20451448</v>
      </c>
      <c r="P3388" s="1">
        <v>20920280</v>
      </c>
      <c r="Q3388" s="1">
        <v>22286271</v>
      </c>
      <c r="R3388" s="1">
        <v>25001931</v>
      </c>
      <c r="S3388" s="1">
        <v>24483595</v>
      </c>
      <c r="T3388" s="1">
        <v>31530875</v>
      </c>
      <c r="U3388" s="1">
        <v>31955797</v>
      </c>
      <c r="W3388" s="1">
        <v>24316386</v>
      </c>
      <c r="X3388" s="1">
        <v>24369039</v>
      </c>
      <c r="Y3388" s="1">
        <v>24470437</v>
      </c>
      <c r="Z3388" s="1">
        <v>24477082</v>
      </c>
      <c r="AA3388" s="1">
        <v>24937206</v>
      </c>
      <c r="AB3388" s="1">
        <v>25175561</v>
      </c>
      <c r="AC3388" s="1">
        <v>25577674</v>
      </c>
      <c r="AD3388" s="1">
        <v>25668268</v>
      </c>
      <c r="AE3388" s="1">
        <v>28719211</v>
      </c>
      <c r="AF3388" s="1">
        <v>30363030</v>
      </c>
      <c r="AG3388" s="1">
        <v>30507708</v>
      </c>
      <c r="AH3388" s="1">
        <v>31120393</v>
      </c>
      <c r="AI3388" s="1">
        <v>31413086</v>
      </c>
      <c r="AJ3388" s="1">
        <v>32183167</v>
      </c>
      <c r="AK3388" s="1">
        <v>31955793</v>
      </c>
      <c r="AL3388" s="1">
        <v>32598522</v>
      </c>
      <c r="AM3388" s="1">
        <v>32893933</v>
      </c>
      <c r="AN3388" s="1">
        <v>32940084</v>
      </c>
      <c r="AO3388" s="1">
        <v>33014680</v>
      </c>
      <c r="AP3388" s="1">
        <v>33344884</v>
      </c>
      <c r="AQ3388" s="1">
        <v>33424483</v>
      </c>
    </row>
    <row r="3389" spans="1:43" hidden="1" x14ac:dyDescent="0.2">
      <c r="A3389" s="1">
        <v>18489781</v>
      </c>
      <c r="B3389" s="1">
        <v>18678614</v>
      </c>
      <c r="C3389" s="1">
        <v>18809696</v>
      </c>
      <c r="D3389" s="1">
        <v>19194694</v>
      </c>
      <c r="E3389" s="1">
        <v>19333676</v>
      </c>
      <c r="F3389" s="1">
        <v>19360130</v>
      </c>
      <c r="G3389" s="1">
        <v>19474573</v>
      </c>
      <c r="H3389" s="1">
        <v>19546206</v>
      </c>
      <c r="I3389" s="1">
        <v>19609688</v>
      </c>
      <c r="J3389" s="1">
        <v>19713561</v>
      </c>
      <c r="K3389" s="1">
        <v>19747662</v>
      </c>
      <c r="L3389" s="1">
        <v>19940731</v>
      </c>
      <c r="M3389" s="1">
        <v>20007928</v>
      </c>
      <c r="N3389" s="1">
        <v>20113116</v>
      </c>
      <c r="O3389" s="1">
        <v>20463451</v>
      </c>
      <c r="P3389" s="1">
        <v>20920618</v>
      </c>
      <c r="Q3389" s="1">
        <v>22304687</v>
      </c>
      <c r="R3389" s="1">
        <v>25011009</v>
      </c>
      <c r="S3389" s="1">
        <v>24516527</v>
      </c>
      <c r="T3389" s="1">
        <v>31549977</v>
      </c>
      <c r="U3389" s="1">
        <v>31960357</v>
      </c>
      <c r="W3389" s="1">
        <v>24317016</v>
      </c>
      <c r="X3389" s="1">
        <v>24369055</v>
      </c>
      <c r="Y3389" s="1">
        <v>24470742</v>
      </c>
      <c r="Z3389" s="1">
        <v>24477301</v>
      </c>
      <c r="AA3389" s="1">
        <v>24937632</v>
      </c>
      <c r="AB3389" s="1">
        <v>25176734</v>
      </c>
      <c r="AC3389" s="1">
        <v>25578294</v>
      </c>
      <c r="AD3389" s="1">
        <v>25675932</v>
      </c>
      <c r="AE3389" s="1">
        <v>28744256</v>
      </c>
      <c r="AF3389" s="1">
        <v>30384053</v>
      </c>
      <c r="AG3389" s="1">
        <v>30523570</v>
      </c>
      <c r="AH3389" s="1">
        <v>31125158</v>
      </c>
      <c r="AI3389" s="1">
        <v>31416785</v>
      </c>
      <c r="AJ3389" s="1">
        <v>32183481</v>
      </c>
      <c r="AK3389" s="1">
        <v>31957328</v>
      </c>
      <c r="AL3389" s="1">
        <v>32599815</v>
      </c>
      <c r="AM3389" s="1">
        <v>32895309</v>
      </c>
      <c r="AN3389" s="1">
        <v>32940834</v>
      </c>
      <c r="AO3389" s="1">
        <v>33015989</v>
      </c>
      <c r="AP3389" s="1">
        <v>33348728</v>
      </c>
      <c r="AQ3389" s="1">
        <v>33427865</v>
      </c>
    </row>
    <row r="3390" spans="1:43" hidden="1" x14ac:dyDescent="0.2">
      <c r="A3390" s="1">
        <v>18490233</v>
      </c>
      <c r="B3390" s="1">
        <v>18678761</v>
      </c>
      <c r="C3390" s="1">
        <v>18810873</v>
      </c>
      <c r="D3390" s="1">
        <v>19195467</v>
      </c>
      <c r="E3390" s="1">
        <v>19334795</v>
      </c>
      <c r="F3390" s="1">
        <v>19360410</v>
      </c>
      <c r="G3390" s="1">
        <v>19474694</v>
      </c>
      <c r="H3390" s="1">
        <v>19546530</v>
      </c>
      <c r="I3390" s="1">
        <v>19611461</v>
      </c>
      <c r="J3390" s="1">
        <v>19713815</v>
      </c>
      <c r="K3390" s="1">
        <v>19748692</v>
      </c>
      <c r="L3390" s="1">
        <v>19942179</v>
      </c>
      <c r="M3390" s="1">
        <v>20008169</v>
      </c>
      <c r="N3390" s="1">
        <v>20113150</v>
      </c>
      <c r="O3390" s="1">
        <v>20466073</v>
      </c>
      <c r="P3390" s="1">
        <v>20924548</v>
      </c>
      <c r="Q3390" s="1">
        <v>22309042</v>
      </c>
      <c r="R3390" s="1">
        <v>25013664</v>
      </c>
      <c r="S3390" s="1">
        <v>24556806</v>
      </c>
      <c r="T3390" s="1">
        <v>31555743</v>
      </c>
      <c r="U3390" s="1">
        <v>31999684</v>
      </c>
      <c r="W3390" s="1">
        <v>24317443</v>
      </c>
      <c r="X3390" s="1">
        <v>24369189</v>
      </c>
      <c r="Y3390" s="1">
        <v>24470782</v>
      </c>
      <c r="Z3390" s="1">
        <v>24478447</v>
      </c>
      <c r="AA3390" s="1">
        <v>24939747</v>
      </c>
      <c r="AB3390" s="1">
        <v>25177838</v>
      </c>
      <c r="AC3390" s="1">
        <v>25578296</v>
      </c>
      <c r="AD3390" s="1">
        <v>25676595</v>
      </c>
      <c r="AE3390" s="1">
        <v>28756938</v>
      </c>
      <c r="AF3390" s="1">
        <v>30396082</v>
      </c>
      <c r="AG3390" s="1">
        <v>30524857</v>
      </c>
      <c r="AH3390" s="1">
        <v>31129391</v>
      </c>
      <c r="AI3390" s="1">
        <v>31418134</v>
      </c>
      <c r="AJ3390" s="1">
        <v>32185677</v>
      </c>
      <c r="AK3390" s="1">
        <v>31957822</v>
      </c>
      <c r="AL3390" s="1">
        <v>32600285</v>
      </c>
      <c r="AM3390" s="1">
        <v>32895536</v>
      </c>
      <c r="AN3390" s="1">
        <v>32941385</v>
      </c>
      <c r="AO3390" s="1">
        <v>33016741</v>
      </c>
      <c r="AP3390" s="1">
        <v>33349262</v>
      </c>
      <c r="AQ3390" s="1">
        <v>33436257</v>
      </c>
    </row>
    <row r="3391" spans="1:43" hidden="1" x14ac:dyDescent="0.2">
      <c r="A3391" s="1">
        <v>18490452</v>
      </c>
      <c r="B3391" s="1">
        <v>18678839</v>
      </c>
      <c r="C3391" s="1">
        <v>18812800</v>
      </c>
      <c r="D3391" s="1">
        <v>19195718</v>
      </c>
      <c r="E3391" s="1">
        <v>19335068</v>
      </c>
      <c r="F3391" s="1">
        <v>19360591</v>
      </c>
      <c r="G3391" s="1">
        <v>19475489</v>
      </c>
      <c r="H3391" s="1">
        <v>19547094</v>
      </c>
      <c r="I3391" s="1">
        <v>19611744</v>
      </c>
      <c r="J3391" s="1">
        <v>19714211</v>
      </c>
      <c r="K3391" s="1">
        <v>19748743</v>
      </c>
      <c r="L3391" s="1">
        <v>19943973</v>
      </c>
      <c r="M3391" s="1">
        <v>20009045</v>
      </c>
      <c r="N3391" s="1">
        <v>20115937</v>
      </c>
      <c r="O3391" s="1">
        <v>20467088</v>
      </c>
      <c r="P3391" s="1">
        <v>20932814</v>
      </c>
      <c r="Q3391" s="1">
        <v>22317062</v>
      </c>
      <c r="R3391" s="1">
        <v>25020434</v>
      </c>
      <c r="S3391" s="1">
        <v>24601146</v>
      </c>
      <c r="T3391" s="1">
        <v>31555896</v>
      </c>
      <c r="U3391" s="1">
        <v>32003420</v>
      </c>
      <c r="W3391" s="1">
        <v>24320666</v>
      </c>
      <c r="X3391" s="1">
        <v>24369221</v>
      </c>
      <c r="Y3391" s="1">
        <v>24471220</v>
      </c>
      <c r="Z3391" s="1">
        <v>24479018</v>
      </c>
      <c r="AA3391" s="1">
        <v>24942694</v>
      </c>
      <c r="AB3391" s="1">
        <v>25179732</v>
      </c>
      <c r="AC3391" s="1">
        <v>25578424</v>
      </c>
      <c r="AD3391" s="1">
        <v>25677917</v>
      </c>
      <c r="AE3391" s="1">
        <v>28757132</v>
      </c>
      <c r="AF3391" s="1">
        <v>30396351</v>
      </c>
      <c r="AG3391" s="1">
        <v>30530904</v>
      </c>
      <c r="AH3391" s="1">
        <v>31133478</v>
      </c>
      <c r="AI3391" s="1">
        <v>31420199</v>
      </c>
      <c r="AJ3391" s="1">
        <v>32186627</v>
      </c>
      <c r="AK3391" s="1">
        <v>31959559</v>
      </c>
      <c r="AL3391" s="1">
        <v>32602051</v>
      </c>
      <c r="AM3391" s="1">
        <v>32896580</v>
      </c>
      <c r="AN3391" s="1">
        <v>32941897</v>
      </c>
      <c r="AO3391" s="1">
        <v>33017407</v>
      </c>
      <c r="AP3391" s="1">
        <v>33353010</v>
      </c>
      <c r="AQ3391" s="1">
        <v>33438133</v>
      </c>
    </row>
    <row r="3392" spans="1:43" hidden="1" x14ac:dyDescent="0.2">
      <c r="A3392" s="1">
        <v>18490821</v>
      </c>
      <c r="B3392" s="1">
        <v>18678988</v>
      </c>
      <c r="C3392" s="1">
        <v>18814044</v>
      </c>
      <c r="D3392" s="1">
        <v>19196958</v>
      </c>
      <c r="E3392" s="1">
        <v>19337127</v>
      </c>
      <c r="F3392" s="1">
        <v>19360683</v>
      </c>
      <c r="G3392" s="1">
        <v>19475795</v>
      </c>
      <c r="H3392" s="1">
        <v>19548265</v>
      </c>
      <c r="I3392" s="1">
        <v>19612049</v>
      </c>
      <c r="J3392" s="1">
        <v>19716158</v>
      </c>
      <c r="K3392" s="1">
        <v>19749418</v>
      </c>
      <c r="L3392" s="1">
        <v>19946178</v>
      </c>
      <c r="M3392" s="1">
        <v>20010595</v>
      </c>
      <c r="N3392" s="1">
        <v>20123294</v>
      </c>
      <c r="O3392" s="1">
        <v>20474774</v>
      </c>
      <c r="P3392" s="1">
        <v>20940306</v>
      </c>
      <c r="Q3392" s="1">
        <v>22332896</v>
      </c>
      <c r="R3392" s="1">
        <v>25054021</v>
      </c>
      <c r="S3392" s="1">
        <v>24608936</v>
      </c>
      <c r="T3392" s="1">
        <v>31560325</v>
      </c>
      <c r="U3392" s="1">
        <v>32014888</v>
      </c>
      <c r="W3392" s="1">
        <v>24321503</v>
      </c>
      <c r="X3392" s="1">
        <v>24369450</v>
      </c>
      <c r="Y3392" s="1">
        <v>24471893</v>
      </c>
      <c r="Z3392" s="1">
        <v>24479645</v>
      </c>
      <c r="AA3392" s="1">
        <v>24943059</v>
      </c>
      <c r="AB3392" s="1">
        <v>25182236</v>
      </c>
      <c r="AC3392" s="1">
        <v>25578803</v>
      </c>
      <c r="AD3392" s="1">
        <v>25677956</v>
      </c>
      <c r="AE3392" s="1">
        <v>28759901</v>
      </c>
      <c r="AF3392" s="1">
        <v>30398067</v>
      </c>
      <c r="AG3392" s="1">
        <v>30532253</v>
      </c>
      <c r="AH3392" s="1">
        <v>31144355</v>
      </c>
      <c r="AI3392" s="1">
        <v>31424221</v>
      </c>
      <c r="AJ3392" s="1">
        <v>32190217</v>
      </c>
      <c r="AK3392" s="1">
        <v>31960152</v>
      </c>
      <c r="AL3392" s="1">
        <v>32607281</v>
      </c>
      <c r="AM3392" s="1">
        <v>32896977</v>
      </c>
      <c r="AN3392" s="1">
        <v>32942159</v>
      </c>
      <c r="AO3392" s="1">
        <v>33022038</v>
      </c>
      <c r="AP3392" s="1">
        <v>33360253</v>
      </c>
      <c r="AQ3392" s="1">
        <v>33453742</v>
      </c>
    </row>
    <row r="3393" spans="1:43" hidden="1" x14ac:dyDescent="0.2">
      <c r="A3393" s="1">
        <v>18491454</v>
      </c>
      <c r="B3393" s="1">
        <v>18678999</v>
      </c>
      <c r="C3393" s="1">
        <v>18815049</v>
      </c>
      <c r="D3393" s="1">
        <v>19203734</v>
      </c>
      <c r="E3393" s="1">
        <v>19337735</v>
      </c>
      <c r="F3393" s="1">
        <v>19361541</v>
      </c>
      <c r="G3393" s="1">
        <v>19476455</v>
      </c>
      <c r="H3393" s="1">
        <v>19548318</v>
      </c>
      <c r="I3393" s="1">
        <v>19612246</v>
      </c>
      <c r="J3393" s="1">
        <v>19716415</v>
      </c>
      <c r="K3393" s="1">
        <v>19749771</v>
      </c>
      <c r="L3393" s="1">
        <v>19949248</v>
      </c>
      <c r="M3393" s="1">
        <v>20011348</v>
      </c>
      <c r="N3393" s="1">
        <v>20124737</v>
      </c>
      <c r="O3393" s="1">
        <v>20478171</v>
      </c>
      <c r="P3393" s="1">
        <v>20942470</v>
      </c>
      <c r="Q3393" s="1">
        <v>22380129</v>
      </c>
      <c r="R3393" s="1">
        <v>25056507</v>
      </c>
      <c r="S3393" s="1">
        <v>24644667</v>
      </c>
      <c r="T3393" s="1">
        <v>31564979</v>
      </c>
      <c r="U3393" s="1">
        <v>32035661</v>
      </c>
      <c r="W3393" s="1">
        <v>24322353</v>
      </c>
      <c r="X3393" s="1">
        <v>24369715</v>
      </c>
      <c r="Y3393" s="1">
        <v>24471953</v>
      </c>
      <c r="Z3393" s="1">
        <v>24480895</v>
      </c>
      <c r="AA3393" s="1">
        <v>24943858</v>
      </c>
      <c r="AB3393" s="1">
        <v>25184211</v>
      </c>
      <c r="AC3393" s="1">
        <v>25579571</v>
      </c>
      <c r="AD3393" s="1">
        <v>25681333</v>
      </c>
      <c r="AE3393" s="1">
        <v>28770723</v>
      </c>
      <c r="AF3393" s="1">
        <v>30424003</v>
      </c>
      <c r="AG3393" s="1">
        <v>30536012</v>
      </c>
      <c r="AH3393" s="1">
        <v>31144694</v>
      </c>
      <c r="AI3393" s="1">
        <v>31429741</v>
      </c>
      <c r="AJ3393" s="1">
        <v>32193243</v>
      </c>
      <c r="AK3393" s="1">
        <v>31963610</v>
      </c>
      <c r="AL3393" s="1">
        <v>32614822</v>
      </c>
      <c r="AM3393" s="1">
        <v>32897353</v>
      </c>
      <c r="AN3393" s="1">
        <v>32942234</v>
      </c>
      <c r="AO3393" s="1">
        <v>33023207</v>
      </c>
      <c r="AP3393" s="1">
        <v>33374136</v>
      </c>
      <c r="AQ3393" s="1">
        <v>33456480</v>
      </c>
    </row>
    <row r="3394" spans="1:43" hidden="1" x14ac:dyDescent="0.2">
      <c r="A3394" s="1">
        <v>18492818</v>
      </c>
      <c r="B3394" s="1">
        <v>18679637</v>
      </c>
      <c r="C3394" s="1">
        <v>18815564</v>
      </c>
      <c r="D3394" s="1">
        <v>19203964</v>
      </c>
      <c r="E3394" s="1">
        <v>19337872</v>
      </c>
      <c r="F3394" s="1">
        <v>19364170</v>
      </c>
      <c r="G3394" s="1">
        <v>19476596</v>
      </c>
      <c r="H3394" s="1">
        <v>19548816</v>
      </c>
      <c r="I3394" s="1">
        <v>19612315</v>
      </c>
      <c r="J3394" s="1">
        <v>19719338</v>
      </c>
      <c r="K3394" s="1">
        <v>19749771</v>
      </c>
      <c r="L3394" s="1">
        <v>19953383</v>
      </c>
      <c r="M3394" s="1">
        <v>20011443</v>
      </c>
      <c r="N3394" s="1">
        <v>20128911</v>
      </c>
      <c r="O3394" s="1">
        <v>20481813</v>
      </c>
      <c r="P3394" s="1">
        <v>20956448</v>
      </c>
      <c r="Q3394" s="1">
        <v>22406739</v>
      </c>
      <c r="R3394" s="1">
        <v>25098305</v>
      </c>
      <c r="S3394" s="1">
        <v>24668869</v>
      </c>
      <c r="T3394" s="1">
        <v>31565357</v>
      </c>
      <c r="U3394" s="1">
        <v>32043411</v>
      </c>
      <c r="W3394" s="1">
        <v>24324103</v>
      </c>
      <c r="X3394" s="1">
        <v>24370527</v>
      </c>
      <c r="Y3394" s="1">
        <v>24472146</v>
      </c>
      <c r="Z3394" s="1">
        <v>24480965</v>
      </c>
      <c r="AA3394" s="1">
        <v>24944497</v>
      </c>
      <c r="AB3394" s="1">
        <v>25190187</v>
      </c>
      <c r="AC3394" s="1">
        <v>25581277</v>
      </c>
      <c r="AD3394" s="1">
        <v>25682825</v>
      </c>
      <c r="AE3394" s="1">
        <v>28774768</v>
      </c>
      <c r="AF3394" s="1">
        <v>30432107</v>
      </c>
      <c r="AG3394" s="1">
        <v>30539770</v>
      </c>
      <c r="AH3394" s="1">
        <v>31146195</v>
      </c>
      <c r="AI3394" s="1">
        <v>31429762</v>
      </c>
      <c r="AJ3394" s="1">
        <v>32199904</v>
      </c>
      <c r="AK3394" s="1">
        <v>31966950</v>
      </c>
      <c r="AL3394" s="1">
        <v>32615904</v>
      </c>
      <c r="AM3394" s="1">
        <v>32898113</v>
      </c>
      <c r="AN3394" s="1">
        <v>32943985</v>
      </c>
      <c r="AO3394" s="1">
        <v>33024100</v>
      </c>
      <c r="AP3394" s="1">
        <v>33380838</v>
      </c>
      <c r="AQ3394" s="1">
        <v>33462664</v>
      </c>
    </row>
    <row r="3395" spans="1:43" hidden="1" x14ac:dyDescent="0.2">
      <c r="A3395" s="1">
        <v>18493313</v>
      </c>
      <c r="B3395" s="1">
        <v>18679977</v>
      </c>
      <c r="C3395" s="1">
        <v>18815707</v>
      </c>
      <c r="D3395" s="1">
        <v>19204508</v>
      </c>
      <c r="E3395" s="1">
        <v>19338931</v>
      </c>
      <c r="F3395" s="1">
        <v>19365212</v>
      </c>
      <c r="G3395" s="1">
        <v>19478077</v>
      </c>
      <c r="H3395" s="1">
        <v>19550673</v>
      </c>
      <c r="I3395" s="1">
        <v>19612881</v>
      </c>
      <c r="J3395" s="1">
        <v>19720473</v>
      </c>
      <c r="K3395" s="1">
        <v>19750828</v>
      </c>
      <c r="L3395" s="1">
        <v>19953453</v>
      </c>
      <c r="M3395" s="1">
        <v>20011653</v>
      </c>
      <c r="N3395" s="1">
        <v>20135753</v>
      </c>
      <c r="O3395" s="1">
        <v>20493481</v>
      </c>
      <c r="P3395" s="1">
        <v>20957149</v>
      </c>
      <c r="Q3395" s="1">
        <v>22424440</v>
      </c>
      <c r="R3395" s="1">
        <v>25107893</v>
      </c>
      <c r="S3395" s="1">
        <v>24705228</v>
      </c>
      <c r="T3395" s="1">
        <v>31571480</v>
      </c>
      <c r="U3395" s="1">
        <v>32044144</v>
      </c>
      <c r="W3395" s="1">
        <v>24326334</v>
      </c>
      <c r="X3395" s="1">
        <v>24371944</v>
      </c>
      <c r="Y3395" s="1">
        <v>24473023</v>
      </c>
      <c r="Z3395" s="1">
        <v>24480998</v>
      </c>
      <c r="AA3395" s="1">
        <v>24944884</v>
      </c>
      <c r="AB3395" s="1">
        <v>25191301</v>
      </c>
      <c r="AC3395" s="1">
        <v>25581565</v>
      </c>
      <c r="AD3395" s="1">
        <v>25688765</v>
      </c>
      <c r="AE3395" s="1">
        <v>28785383</v>
      </c>
      <c r="AF3395" s="1">
        <v>30436452</v>
      </c>
      <c r="AG3395" s="1">
        <v>30543513</v>
      </c>
      <c r="AH3395" s="1">
        <v>31149007</v>
      </c>
      <c r="AI3395" s="1">
        <v>31433692</v>
      </c>
      <c r="AJ3395" s="1">
        <v>32202473</v>
      </c>
      <c r="AK3395" s="1">
        <v>31969245</v>
      </c>
      <c r="AL3395" s="1">
        <v>32618384</v>
      </c>
      <c r="AM3395" s="1">
        <v>32898889</v>
      </c>
      <c r="AN3395" s="1">
        <v>32944465</v>
      </c>
      <c r="AO3395" s="1">
        <v>33024388</v>
      </c>
      <c r="AP3395" s="1">
        <v>33381873</v>
      </c>
      <c r="AQ3395" s="1">
        <v>33463720</v>
      </c>
    </row>
    <row r="3396" spans="1:43" hidden="1" x14ac:dyDescent="0.2">
      <c r="A3396" s="1">
        <v>18493870</v>
      </c>
      <c r="B3396" s="1">
        <v>18680215</v>
      </c>
      <c r="C3396" s="1">
        <v>18816542</v>
      </c>
      <c r="D3396" s="1">
        <v>19205589</v>
      </c>
      <c r="E3396" s="1">
        <v>19341606</v>
      </c>
      <c r="F3396" s="1">
        <v>19365419</v>
      </c>
      <c r="G3396" s="1">
        <v>19480289</v>
      </c>
      <c r="H3396" s="1">
        <v>19550921</v>
      </c>
      <c r="I3396" s="1">
        <v>19614487</v>
      </c>
      <c r="J3396" s="1">
        <v>19721113</v>
      </c>
      <c r="K3396" s="1">
        <v>19751267</v>
      </c>
      <c r="L3396" s="1">
        <v>19953668</v>
      </c>
      <c r="M3396" s="1">
        <v>20013957</v>
      </c>
      <c r="N3396" s="1">
        <v>20136386</v>
      </c>
      <c r="O3396" s="1">
        <v>20500906</v>
      </c>
      <c r="P3396" s="1">
        <v>20958064</v>
      </c>
      <c r="Q3396" s="1">
        <v>22427806</v>
      </c>
      <c r="R3396" s="1">
        <v>25119136</v>
      </c>
      <c r="S3396" s="1">
        <v>24707352</v>
      </c>
      <c r="T3396" s="1">
        <v>31575360</v>
      </c>
      <c r="U3396" s="1">
        <v>32069698</v>
      </c>
      <c r="W3396" s="1">
        <v>24326423</v>
      </c>
      <c r="X3396" s="1">
        <v>24372476</v>
      </c>
      <c r="Y3396" s="1">
        <v>24473502</v>
      </c>
      <c r="Z3396" s="1">
        <v>24481177</v>
      </c>
      <c r="AA3396" s="1">
        <v>24950918</v>
      </c>
      <c r="AB3396" s="1">
        <v>25192589</v>
      </c>
      <c r="AC3396" s="1">
        <v>25581645</v>
      </c>
      <c r="AD3396" s="1">
        <v>25690469</v>
      </c>
      <c r="AE3396" s="1">
        <v>28819990</v>
      </c>
      <c r="AF3396" s="1">
        <v>30438202</v>
      </c>
      <c r="AG3396" s="1">
        <v>30545876</v>
      </c>
      <c r="AH3396" s="1">
        <v>31150303</v>
      </c>
      <c r="AI3396" s="1">
        <v>31436316</v>
      </c>
      <c r="AJ3396" s="1">
        <v>32202722</v>
      </c>
      <c r="AK3396" s="1">
        <v>31970376</v>
      </c>
      <c r="AL3396" s="1">
        <v>32621896</v>
      </c>
      <c r="AM3396" s="1">
        <v>32900373</v>
      </c>
      <c r="AN3396" s="1">
        <v>32944624</v>
      </c>
      <c r="AO3396" s="1">
        <v>33024722</v>
      </c>
      <c r="AP3396" s="1">
        <v>33384904</v>
      </c>
      <c r="AQ3396" s="1">
        <v>33478845</v>
      </c>
    </row>
    <row r="3397" spans="1:43" hidden="1" x14ac:dyDescent="0.2">
      <c r="A3397" s="1">
        <v>18493884</v>
      </c>
      <c r="B3397" s="1">
        <v>18681493</v>
      </c>
      <c r="C3397" s="1">
        <v>18817481</v>
      </c>
      <c r="D3397" s="1">
        <v>19206266</v>
      </c>
      <c r="E3397" s="1">
        <v>19341896</v>
      </c>
      <c r="F3397" s="1">
        <v>19366677</v>
      </c>
      <c r="G3397" s="1">
        <v>19481671</v>
      </c>
      <c r="H3397" s="1">
        <v>19551078</v>
      </c>
      <c r="I3397" s="1">
        <v>19617748</v>
      </c>
      <c r="J3397" s="1">
        <v>19722543</v>
      </c>
      <c r="K3397" s="1">
        <v>19751904</v>
      </c>
      <c r="L3397" s="1">
        <v>19955543</v>
      </c>
      <c r="M3397" s="1">
        <v>20020487</v>
      </c>
      <c r="N3397" s="1">
        <v>20137426</v>
      </c>
      <c r="O3397" s="1">
        <v>20506501</v>
      </c>
      <c r="P3397" s="1">
        <v>20959955</v>
      </c>
      <c r="Q3397" s="1">
        <v>22487735</v>
      </c>
      <c r="R3397" s="1">
        <v>25119594</v>
      </c>
      <c r="S3397" s="1">
        <v>24712117</v>
      </c>
      <c r="T3397" s="1">
        <v>31575581</v>
      </c>
      <c r="U3397" s="1">
        <v>32070562</v>
      </c>
      <c r="W3397" s="1">
        <v>24328486</v>
      </c>
      <c r="X3397" s="1">
        <v>24372611</v>
      </c>
      <c r="Y3397" s="1">
        <v>24474153</v>
      </c>
      <c r="Z3397" s="1">
        <v>24481376</v>
      </c>
      <c r="AA3397" s="1">
        <v>24952645</v>
      </c>
      <c r="AB3397" s="1">
        <v>25195192</v>
      </c>
      <c r="AC3397" s="1">
        <v>25584432</v>
      </c>
      <c r="AD3397" s="1">
        <v>25692222</v>
      </c>
      <c r="AE3397" s="1">
        <v>28821909</v>
      </c>
      <c r="AF3397" s="1">
        <v>30438561</v>
      </c>
      <c r="AG3397" s="1">
        <v>30546431</v>
      </c>
      <c r="AH3397" s="1">
        <v>31156024</v>
      </c>
      <c r="AI3397" s="1">
        <v>31449089</v>
      </c>
      <c r="AJ3397" s="1">
        <v>32202749</v>
      </c>
      <c r="AK3397" s="1">
        <v>31970460</v>
      </c>
      <c r="AL3397" s="1">
        <v>32624814</v>
      </c>
      <c r="AM3397" s="1">
        <v>32900458</v>
      </c>
      <c r="AN3397" s="1">
        <v>32944979</v>
      </c>
      <c r="AO3397" s="1">
        <v>33027968</v>
      </c>
      <c r="AP3397" s="1">
        <v>33388453</v>
      </c>
      <c r="AQ3397" s="1">
        <v>33489016</v>
      </c>
    </row>
    <row r="3398" spans="1:43" hidden="1" x14ac:dyDescent="0.2">
      <c r="A3398" s="1">
        <v>18493905</v>
      </c>
      <c r="B3398" s="1">
        <v>18681742</v>
      </c>
      <c r="C3398" s="1">
        <v>18817841</v>
      </c>
      <c r="D3398" s="1">
        <v>19207315</v>
      </c>
      <c r="E3398" s="1">
        <v>19342779</v>
      </c>
      <c r="F3398" s="1">
        <v>19366906</v>
      </c>
      <c r="G3398" s="1">
        <v>19482096</v>
      </c>
      <c r="H3398" s="1">
        <v>19551358</v>
      </c>
      <c r="I3398" s="1">
        <v>19618651</v>
      </c>
      <c r="J3398" s="1">
        <v>19723857</v>
      </c>
      <c r="K3398" s="1">
        <v>19752529</v>
      </c>
      <c r="L3398" s="1">
        <v>19956591</v>
      </c>
      <c r="M3398" s="1">
        <v>20025464</v>
      </c>
      <c r="N3398" s="1">
        <v>20137601</v>
      </c>
      <c r="O3398" s="1">
        <v>20508676</v>
      </c>
      <c r="P3398" s="1">
        <v>20964438</v>
      </c>
      <c r="Q3398" s="1">
        <v>22639077</v>
      </c>
      <c r="R3398" s="1">
        <v>25135215</v>
      </c>
      <c r="S3398" s="1">
        <v>24745268</v>
      </c>
      <c r="T3398" s="1">
        <v>31601933</v>
      </c>
      <c r="U3398" s="1">
        <v>32073172</v>
      </c>
      <c r="W3398" s="1">
        <v>24330347</v>
      </c>
      <c r="X3398" s="1">
        <v>24373952</v>
      </c>
      <c r="Y3398" s="1">
        <v>24474628</v>
      </c>
      <c r="Z3398" s="1">
        <v>24481521</v>
      </c>
      <c r="AA3398" s="1">
        <v>24952669</v>
      </c>
      <c r="AB3398" s="1">
        <v>25195338</v>
      </c>
      <c r="AC3398" s="1">
        <v>25591037</v>
      </c>
      <c r="AD3398" s="1">
        <v>25703728</v>
      </c>
      <c r="AE3398" s="1">
        <v>28822059</v>
      </c>
      <c r="AF3398" s="1">
        <v>30448374</v>
      </c>
      <c r="AG3398" s="1">
        <v>30563664</v>
      </c>
      <c r="AH3398" s="1">
        <v>31169783</v>
      </c>
      <c r="AI3398" s="1">
        <v>31454854</v>
      </c>
      <c r="AJ3398" s="1">
        <v>32204037</v>
      </c>
      <c r="AK3398" s="1">
        <v>31972026</v>
      </c>
      <c r="AL3398" s="1">
        <v>32628657</v>
      </c>
      <c r="AM3398" s="1">
        <v>32902472</v>
      </c>
      <c r="AN3398" s="1">
        <v>32946005</v>
      </c>
      <c r="AO3398" s="1">
        <v>33029245</v>
      </c>
      <c r="AP3398" s="1">
        <v>33393232</v>
      </c>
      <c r="AQ3398" s="1">
        <v>33494186</v>
      </c>
    </row>
    <row r="3399" spans="1:43" hidden="1" x14ac:dyDescent="0.2">
      <c r="A3399" s="1">
        <v>18493940</v>
      </c>
      <c r="B3399" s="1">
        <v>18681979</v>
      </c>
      <c r="C3399" s="1">
        <v>18818412</v>
      </c>
      <c r="D3399" s="1">
        <v>19207380</v>
      </c>
      <c r="E3399" s="1">
        <v>19344487</v>
      </c>
      <c r="F3399" s="1">
        <v>19367959</v>
      </c>
      <c r="G3399" s="1">
        <v>19482589</v>
      </c>
      <c r="H3399" s="1">
        <v>19551669</v>
      </c>
      <c r="I3399" s="1">
        <v>19619034</v>
      </c>
      <c r="J3399" s="1">
        <v>19724656</v>
      </c>
      <c r="K3399" s="1">
        <v>19753591</v>
      </c>
      <c r="L3399" s="1">
        <v>19957136</v>
      </c>
      <c r="M3399" s="1">
        <v>20028835</v>
      </c>
      <c r="N3399" s="1">
        <v>20140596</v>
      </c>
      <c r="O3399" s="1">
        <v>20511097</v>
      </c>
      <c r="P3399" s="1">
        <v>20968865</v>
      </c>
      <c r="Q3399" s="1">
        <v>22794007</v>
      </c>
      <c r="R3399" s="1">
        <v>25173821</v>
      </c>
      <c r="S3399" s="1">
        <v>24745758</v>
      </c>
      <c r="T3399" s="1">
        <v>31603468</v>
      </c>
      <c r="U3399" s="1">
        <v>32075354</v>
      </c>
      <c r="W3399" s="1">
        <v>24330837</v>
      </c>
      <c r="X3399" s="1">
        <v>24374104</v>
      </c>
      <c r="Y3399" s="1">
        <v>24475073</v>
      </c>
      <c r="Z3399" s="1">
        <v>24481588</v>
      </c>
      <c r="AA3399" s="1">
        <v>24954910</v>
      </c>
      <c r="AB3399" s="1">
        <v>25197910</v>
      </c>
      <c r="AC3399" s="1">
        <v>25592952</v>
      </c>
      <c r="AD3399" s="1">
        <v>25724093</v>
      </c>
      <c r="AE3399" s="1">
        <v>28829680</v>
      </c>
      <c r="AF3399" s="1">
        <v>30455684</v>
      </c>
      <c r="AG3399" s="1">
        <v>30570989</v>
      </c>
      <c r="AH3399" s="1">
        <v>31177072</v>
      </c>
      <c r="AI3399" s="1">
        <v>31456455</v>
      </c>
      <c r="AJ3399" s="1">
        <v>32207178</v>
      </c>
      <c r="AK3399" s="1">
        <v>31974099</v>
      </c>
      <c r="AL3399" s="1">
        <v>32629127</v>
      </c>
      <c r="AM3399" s="1">
        <v>32903572</v>
      </c>
      <c r="AN3399" s="1">
        <v>32946247</v>
      </c>
      <c r="AO3399" s="1">
        <v>33032300</v>
      </c>
      <c r="AP3399" s="1">
        <v>33406666</v>
      </c>
      <c r="AQ3399" s="1">
        <v>33500238</v>
      </c>
    </row>
    <row r="3400" spans="1:43" hidden="1" x14ac:dyDescent="0.2">
      <c r="A3400" s="1">
        <v>18494112</v>
      </c>
      <c r="B3400" s="1">
        <v>18682037</v>
      </c>
      <c r="C3400" s="1">
        <v>18818654</v>
      </c>
      <c r="D3400" s="1">
        <v>19209732</v>
      </c>
      <c r="E3400" s="1">
        <v>19347766</v>
      </c>
      <c r="F3400" s="1">
        <v>19368616</v>
      </c>
      <c r="G3400" s="1">
        <v>19483558</v>
      </c>
      <c r="H3400" s="1">
        <v>19551797</v>
      </c>
      <c r="I3400" s="1">
        <v>19619380</v>
      </c>
      <c r="J3400" s="1">
        <v>19724764</v>
      </c>
      <c r="K3400" s="1">
        <v>19754238</v>
      </c>
      <c r="L3400" s="1">
        <v>19959437</v>
      </c>
      <c r="M3400" s="1">
        <v>20031290</v>
      </c>
      <c r="N3400" s="1">
        <v>20140962</v>
      </c>
      <c r="O3400" s="1">
        <v>20512581</v>
      </c>
      <c r="P3400" s="1">
        <v>20974174</v>
      </c>
      <c r="Q3400" s="1">
        <v>22804120</v>
      </c>
      <c r="R3400" s="1">
        <v>25176873</v>
      </c>
      <c r="S3400" s="1">
        <v>24751676</v>
      </c>
      <c r="T3400" s="1">
        <v>31618737</v>
      </c>
      <c r="U3400" s="1">
        <v>32111106</v>
      </c>
      <c r="W3400" s="1">
        <v>24331236</v>
      </c>
      <c r="X3400" s="1">
        <v>24374147</v>
      </c>
      <c r="Y3400" s="1">
        <v>24475154</v>
      </c>
      <c r="Z3400" s="1">
        <v>24481706</v>
      </c>
      <c r="AA3400" s="1">
        <v>24957685</v>
      </c>
      <c r="AB3400" s="1">
        <v>25198727</v>
      </c>
      <c r="AC3400" s="1">
        <v>25594576</v>
      </c>
      <c r="AD3400" s="1">
        <v>25733793</v>
      </c>
      <c r="AE3400" s="1">
        <v>28887242</v>
      </c>
      <c r="AF3400" s="1">
        <v>30456032</v>
      </c>
      <c r="AG3400" s="1">
        <v>30575588</v>
      </c>
      <c r="AH3400" s="1">
        <v>31186516</v>
      </c>
      <c r="AI3400" s="1">
        <v>31458006</v>
      </c>
      <c r="AJ3400" s="1">
        <v>32207681</v>
      </c>
      <c r="AK3400" s="1">
        <v>31974305</v>
      </c>
      <c r="AL3400" s="1">
        <v>32631223</v>
      </c>
      <c r="AM3400" s="1">
        <v>32905031</v>
      </c>
      <c r="AN3400" s="1">
        <v>32946740</v>
      </c>
      <c r="AO3400" s="1">
        <v>33035282</v>
      </c>
      <c r="AP3400" s="1">
        <v>33411839</v>
      </c>
      <c r="AQ3400" s="1">
        <v>33507370</v>
      </c>
    </row>
    <row r="3401" spans="1:43" hidden="1" x14ac:dyDescent="0.2">
      <c r="A3401" s="1">
        <v>18494205</v>
      </c>
      <c r="B3401" s="1">
        <v>18682671</v>
      </c>
      <c r="C3401" s="1">
        <v>18821539</v>
      </c>
      <c r="D3401" s="1">
        <v>19211640</v>
      </c>
      <c r="E3401" s="1">
        <v>19348101</v>
      </c>
      <c r="F3401" s="1">
        <v>19368692</v>
      </c>
      <c r="G3401" s="1">
        <v>19484823</v>
      </c>
      <c r="H3401" s="1">
        <v>19551861</v>
      </c>
      <c r="I3401" s="1">
        <v>19621607</v>
      </c>
      <c r="J3401" s="1">
        <v>19725095</v>
      </c>
      <c r="K3401" s="1">
        <v>19754673</v>
      </c>
      <c r="L3401" s="1">
        <v>19959578</v>
      </c>
      <c r="M3401" s="1">
        <v>20031387</v>
      </c>
      <c r="N3401" s="1">
        <v>20142900</v>
      </c>
      <c r="O3401" s="1">
        <v>20520656</v>
      </c>
      <c r="P3401" s="1">
        <v>20974221</v>
      </c>
      <c r="Q3401" s="1">
        <v>22807246</v>
      </c>
      <c r="R3401" s="1">
        <v>25190130</v>
      </c>
      <c r="S3401" s="1">
        <v>24775062</v>
      </c>
      <c r="T3401" s="1">
        <v>31620945</v>
      </c>
      <c r="U3401" s="1">
        <v>32112121</v>
      </c>
      <c r="W3401" s="1">
        <v>24331423</v>
      </c>
      <c r="X3401" s="1">
        <v>24374341</v>
      </c>
      <c r="Y3401" s="1">
        <v>24475345</v>
      </c>
      <c r="Z3401" s="1">
        <v>24481796</v>
      </c>
      <c r="AA3401" s="1">
        <v>24957747</v>
      </c>
      <c r="AB3401" s="1">
        <v>25202607</v>
      </c>
      <c r="AC3401" s="1">
        <v>25598324</v>
      </c>
      <c r="AD3401" s="1">
        <v>25752199</v>
      </c>
      <c r="AE3401" s="1">
        <v>28903916</v>
      </c>
      <c r="AF3401" s="1">
        <v>30463347</v>
      </c>
      <c r="AG3401" s="1">
        <v>30576396</v>
      </c>
      <c r="AH3401" s="1">
        <v>31188333</v>
      </c>
      <c r="AI3401" s="1">
        <v>31458045</v>
      </c>
      <c r="AJ3401" s="1">
        <v>32218933</v>
      </c>
      <c r="AK3401" s="1">
        <v>31980621</v>
      </c>
      <c r="AL3401" s="1">
        <v>32641574</v>
      </c>
      <c r="AM3401" s="1">
        <v>32905487</v>
      </c>
      <c r="AN3401" s="1">
        <v>32947487</v>
      </c>
      <c r="AO3401" s="1">
        <v>33040357</v>
      </c>
      <c r="AP3401" s="1">
        <v>33415490</v>
      </c>
      <c r="AQ3401" s="1">
        <v>33507706</v>
      </c>
    </row>
    <row r="3402" spans="1:43" hidden="1" x14ac:dyDescent="0.2">
      <c r="A3402" s="1">
        <v>18494562</v>
      </c>
      <c r="B3402" s="1">
        <v>18685991</v>
      </c>
      <c r="C3402" s="1">
        <v>18824679</v>
      </c>
      <c r="D3402" s="1">
        <v>19215648</v>
      </c>
      <c r="E3402" s="1">
        <v>19348309</v>
      </c>
      <c r="F3402" s="1">
        <v>19368819</v>
      </c>
      <c r="G3402" s="1">
        <v>19484851</v>
      </c>
      <c r="H3402" s="1">
        <v>19552921</v>
      </c>
      <c r="I3402" s="1">
        <v>19621696</v>
      </c>
      <c r="J3402" s="1">
        <v>19725531</v>
      </c>
      <c r="K3402" s="1">
        <v>19756946</v>
      </c>
      <c r="L3402" s="1">
        <v>19960595</v>
      </c>
      <c r="M3402" s="1">
        <v>20032907</v>
      </c>
      <c r="N3402" s="1">
        <v>20147124</v>
      </c>
      <c r="O3402" s="1">
        <v>20532134</v>
      </c>
      <c r="P3402" s="1">
        <v>20977310</v>
      </c>
      <c r="Q3402" s="1">
        <v>22831147</v>
      </c>
      <c r="R3402" s="1">
        <v>25200275</v>
      </c>
      <c r="S3402" s="1">
        <v>24812472</v>
      </c>
      <c r="T3402" s="1">
        <v>31625587</v>
      </c>
      <c r="U3402" s="1">
        <v>32119021</v>
      </c>
      <c r="W3402" s="1">
        <v>24332027</v>
      </c>
      <c r="X3402" s="1">
        <v>24374381</v>
      </c>
      <c r="Y3402" s="1">
        <v>24476197</v>
      </c>
      <c r="Z3402" s="1">
        <v>24482106</v>
      </c>
      <c r="AA3402" s="1">
        <v>24960303</v>
      </c>
      <c r="AB3402" s="1">
        <v>25208039</v>
      </c>
      <c r="AC3402" s="1">
        <v>25598364</v>
      </c>
      <c r="AD3402" s="1">
        <v>25755740</v>
      </c>
      <c r="AE3402" s="1">
        <v>28908807</v>
      </c>
      <c r="AF3402" s="1">
        <v>30463572</v>
      </c>
      <c r="AG3402" s="1">
        <v>30579577</v>
      </c>
      <c r="AH3402" s="1">
        <v>31193232</v>
      </c>
      <c r="AI3402" s="1">
        <v>31461271</v>
      </c>
      <c r="AJ3402" s="1">
        <v>32221930</v>
      </c>
      <c r="AK3402" s="1">
        <v>31984218</v>
      </c>
      <c r="AL3402" s="1">
        <v>32646687</v>
      </c>
      <c r="AM3402" s="1">
        <v>32905648</v>
      </c>
      <c r="AN3402" s="1">
        <v>32947721</v>
      </c>
      <c r="AO3402" s="1">
        <v>33040767</v>
      </c>
      <c r="AP3402" s="1">
        <v>33423146</v>
      </c>
      <c r="AQ3402" s="1">
        <v>33508304</v>
      </c>
    </row>
    <row r="3403" spans="1:43" hidden="1" x14ac:dyDescent="0.2">
      <c r="A3403" s="1">
        <v>18494981</v>
      </c>
      <c r="B3403" s="1">
        <v>18686626</v>
      </c>
      <c r="C3403" s="1">
        <v>18826860</v>
      </c>
      <c r="D3403" s="1">
        <v>19216154</v>
      </c>
      <c r="E3403" s="1">
        <v>19349514</v>
      </c>
      <c r="F3403" s="1">
        <v>19369442</v>
      </c>
      <c r="G3403" s="1">
        <v>19485309</v>
      </c>
      <c r="H3403" s="1">
        <v>19553544</v>
      </c>
      <c r="I3403" s="1">
        <v>19621986</v>
      </c>
      <c r="J3403" s="1">
        <v>19725643</v>
      </c>
      <c r="K3403" s="1">
        <v>19758627</v>
      </c>
      <c r="L3403" s="1">
        <v>19963681</v>
      </c>
      <c r="M3403" s="1">
        <v>20035569</v>
      </c>
      <c r="N3403" s="1">
        <v>20148949</v>
      </c>
      <c r="O3403" s="1">
        <v>20542654</v>
      </c>
      <c r="P3403" s="1">
        <v>20984375</v>
      </c>
      <c r="Q3403" s="1">
        <v>22865711</v>
      </c>
      <c r="R3403" s="1">
        <v>25218635</v>
      </c>
      <c r="S3403" s="1">
        <v>24817582</v>
      </c>
      <c r="T3403" s="1">
        <v>31627547</v>
      </c>
      <c r="U3403" s="1">
        <v>32124204</v>
      </c>
      <c r="W3403" s="1">
        <v>24332856</v>
      </c>
      <c r="X3403" s="1">
        <v>24374511</v>
      </c>
      <c r="Y3403" s="1">
        <v>24476524</v>
      </c>
      <c r="Z3403" s="1">
        <v>24482304</v>
      </c>
      <c r="AA3403" s="1">
        <v>24961711</v>
      </c>
      <c r="AB3403" s="1">
        <v>25209385</v>
      </c>
      <c r="AC3403" s="1">
        <v>25598767</v>
      </c>
      <c r="AD3403" s="1">
        <v>25758233</v>
      </c>
      <c r="AE3403" s="1">
        <v>28917701</v>
      </c>
      <c r="AF3403" s="1">
        <v>30464520</v>
      </c>
      <c r="AG3403" s="1">
        <v>30587424</v>
      </c>
      <c r="AH3403" s="1">
        <v>31194800</v>
      </c>
      <c r="AI3403" s="1">
        <v>31462618</v>
      </c>
      <c r="AJ3403" s="1">
        <v>32226473</v>
      </c>
      <c r="AK3403" s="1">
        <v>31989067</v>
      </c>
      <c r="AL3403" s="1">
        <v>32647281</v>
      </c>
      <c r="AM3403" s="1">
        <v>32911366</v>
      </c>
      <c r="AN3403" s="1">
        <v>32948275</v>
      </c>
      <c r="AO3403" s="1">
        <v>33042940</v>
      </c>
      <c r="AP3403" s="1">
        <v>33424944</v>
      </c>
      <c r="AQ3403" s="1">
        <v>33508966</v>
      </c>
    </row>
    <row r="3404" spans="1:43" hidden="1" x14ac:dyDescent="0.2">
      <c r="A3404" s="1">
        <v>18495098</v>
      </c>
      <c r="B3404" s="1">
        <v>18686674</v>
      </c>
      <c r="C3404" s="1">
        <v>18828151</v>
      </c>
      <c r="D3404" s="1">
        <v>19216877</v>
      </c>
      <c r="E3404" s="1">
        <v>19349720</v>
      </c>
      <c r="F3404" s="1">
        <v>19370089</v>
      </c>
      <c r="G3404" s="1">
        <v>19485379</v>
      </c>
      <c r="H3404" s="1">
        <v>19553578</v>
      </c>
      <c r="I3404" s="1">
        <v>19622041</v>
      </c>
      <c r="J3404" s="1">
        <v>19726765</v>
      </c>
      <c r="K3404" s="1">
        <v>19760900</v>
      </c>
      <c r="L3404" s="1">
        <v>19964189</v>
      </c>
      <c r="M3404" s="1">
        <v>20037190</v>
      </c>
      <c r="N3404" s="1">
        <v>20149620</v>
      </c>
      <c r="O3404" s="1">
        <v>20555073</v>
      </c>
      <c r="P3404" s="1">
        <v>21010296</v>
      </c>
      <c r="Q3404" s="1">
        <v>22910524</v>
      </c>
      <c r="R3404" s="1">
        <v>25225262</v>
      </c>
      <c r="S3404" s="1">
        <v>24841908</v>
      </c>
      <c r="T3404" s="1">
        <v>31629930</v>
      </c>
      <c r="U3404" s="1">
        <v>32136817</v>
      </c>
      <c r="W3404" s="1">
        <v>24333415</v>
      </c>
      <c r="X3404" s="1">
        <v>24374745</v>
      </c>
      <c r="Y3404" s="1">
        <v>24476686</v>
      </c>
      <c r="Z3404" s="1">
        <v>24482521</v>
      </c>
      <c r="AA3404" s="1">
        <v>24962291</v>
      </c>
      <c r="AB3404" s="1">
        <v>25211370</v>
      </c>
      <c r="AC3404" s="1">
        <v>25600590</v>
      </c>
      <c r="AD3404" s="1">
        <v>25759569</v>
      </c>
      <c r="AE3404" s="1">
        <v>28921562</v>
      </c>
      <c r="AF3404" s="1">
        <v>30465549</v>
      </c>
      <c r="AG3404" s="1">
        <v>30588548</v>
      </c>
      <c r="AH3404" s="1">
        <v>31196560</v>
      </c>
      <c r="AI3404" s="1">
        <v>31469716</v>
      </c>
      <c r="AJ3404" s="1">
        <v>32230222</v>
      </c>
      <c r="AK3404" s="1">
        <v>31990105</v>
      </c>
      <c r="AL3404" s="1">
        <v>32647422</v>
      </c>
      <c r="AM3404" s="1">
        <v>32913154</v>
      </c>
      <c r="AN3404" s="1">
        <v>32950777</v>
      </c>
      <c r="AO3404" s="1">
        <v>33044023</v>
      </c>
      <c r="AP3404" s="1">
        <v>33441089</v>
      </c>
      <c r="AQ3404" s="1">
        <v>33511677</v>
      </c>
    </row>
    <row r="3405" spans="1:43" hidden="1" x14ac:dyDescent="0.2">
      <c r="A3405" s="1">
        <v>18495404</v>
      </c>
      <c r="B3405" s="1">
        <v>18687595</v>
      </c>
      <c r="C3405" s="1">
        <v>18828168</v>
      </c>
      <c r="D3405" s="1">
        <v>19218185</v>
      </c>
      <c r="E3405" s="1">
        <v>19350664</v>
      </c>
      <c r="F3405" s="1">
        <v>19370521</v>
      </c>
      <c r="G3405" s="1">
        <v>19485719</v>
      </c>
      <c r="H3405" s="1">
        <v>19555823</v>
      </c>
      <c r="I3405" s="1">
        <v>19622101</v>
      </c>
      <c r="J3405" s="1">
        <v>19727129</v>
      </c>
      <c r="K3405" s="1">
        <v>19762400</v>
      </c>
      <c r="L3405" s="1">
        <v>19967408</v>
      </c>
      <c r="M3405" s="1">
        <v>20037328</v>
      </c>
      <c r="N3405" s="1">
        <v>20149661</v>
      </c>
      <c r="O3405" s="1">
        <v>20567940</v>
      </c>
      <c r="P3405" s="1">
        <v>21012175</v>
      </c>
      <c r="Q3405" s="1">
        <v>23018176</v>
      </c>
      <c r="R3405" s="1">
        <v>25241929</v>
      </c>
      <c r="S3405" s="1">
        <v>24845010</v>
      </c>
      <c r="T3405" s="1">
        <v>31633887</v>
      </c>
      <c r="U3405" s="1">
        <v>32150084</v>
      </c>
      <c r="W3405" s="1">
        <v>24333656</v>
      </c>
      <c r="X3405" s="1">
        <v>24375383</v>
      </c>
      <c r="Y3405" s="1">
        <v>24477094</v>
      </c>
      <c r="Z3405" s="1">
        <v>24482671</v>
      </c>
      <c r="AA3405" s="1">
        <v>24963103</v>
      </c>
      <c r="AB3405" s="1">
        <v>25214335</v>
      </c>
      <c r="AC3405" s="1">
        <v>25601047</v>
      </c>
      <c r="AD3405" s="1">
        <v>25766130</v>
      </c>
      <c r="AE3405" s="1">
        <v>28929901</v>
      </c>
      <c r="AF3405" s="1">
        <v>30467279</v>
      </c>
      <c r="AG3405" s="1">
        <v>30592189</v>
      </c>
      <c r="AH3405" s="1">
        <v>31200420</v>
      </c>
      <c r="AI3405" s="1">
        <v>31474757</v>
      </c>
      <c r="AJ3405" s="1">
        <v>32231397</v>
      </c>
      <c r="AK3405" s="1">
        <v>31994893</v>
      </c>
      <c r="AL3405" s="1">
        <v>32648815</v>
      </c>
      <c r="AM3405" s="1">
        <v>32915233</v>
      </c>
      <c r="AN3405" s="1">
        <v>32951098</v>
      </c>
      <c r="AO3405" s="1">
        <v>33044114</v>
      </c>
      <c r="AP3405" s="1">
        <v>33441786</v>
      </c>
      <c r="AQ3405" s="1">
        <v>33518471</v>
      </c>
    </row>
    <row r="3406" spans="1:43" hidden="1" x14ac:dyDescent="0.2">
      <c r="A3406" s="1">
        <v>18497015</v>
      </c>
      <c r="B3406" s="1">
        <v>18687685</v>
      </c>
      <c r="C3406" s="1">
        <v>18828209</v>
      </c>
      <c r="D3406" s="1">
        <v>19218539</v>
      </c>
      <c r="E3406" s="1">
        <v>19350833</v>
      </c>
      <c r="F3406" s="1">
        <v>19370541</v>
      </c>
      <c r="G3406" s="1">
        <v>19486582</v>
      </c>
      <c r="H3406" s="1">
        <v>19555824</v>
      </c>
      <c r="I3406" s="1">
        <v>19622190</v>
      </c>
      <c r="J3406" s="1">
        <v>19727575</v>
      </c>
      <c r="K3406" s="1">
        <v>19762558</v>
      </c>
      <c r="L3406" s="1">
        <v>19970384</v>
      </c>
      <c r="M3406" s="1">
        <v>20040365</v>
      </c>
      <c r="N3406" s="1">
        <v>20149690</v>
      </c>
      <c r="O3406" s="1">
        <v>20582220</v>
      </c>
      <c r="P3406" s="1">
        <v>21018688</v>
      </c>
      <c r="Q3406" s="1">
        <v>23031112</v>
      </c>
      <c r="R3406" s="1">
        <v>25263842</v>
      </c>
      <c r="S3406" s="1">
        <v>24847311</v>
      </c>
      <c r="T3406" s="1">
        <v>31634700</v>
      </c>
      <c r="U3406" s="1">
        <v>32160057</v>
      </c>
      <c r="W3406" s="1">
        <v>24334265</v>
      </c>
      <c r="X3406" s="1">
        <v>24375403</v>
      </c>
      <c r="Y3406" s="1">
        <v>24477160</v>
      </c>
      <c r="Z3406" s="1">
        <v>24483393</v>
      </c>
      <c r="AA3406" s="1">
        <v>24966765</v>
      </c>
      <c r="AB3406" s="1">
        <v>25216749</v>
      </c>
      <c r="AC3406" s="1">
        <v>25602022</v>
      </c>
      <c r="AD3406" s="1">
        <v>25772092</v>
      </c>
      <c r="AE3406" s="1">
        <v>28933820</v>
      </c>
      <c r="AF3406" s="1">
        <v>30467440</v>
      </c>
      <c r="AG3406" s="1">
        <v>30600020</v>
      </c>
      <c r="AH3406" s="1">
        <v>31204433</v>
      </c>
      <c r="AI3406" s="1">
        <v>31479197</v>
      </c>
      <c r="AJ3406" s="1">
        <v>32236654</v>
      </c>
      <c r="AK3406" s="1">
        <v>31996381</v>
      </c>
      <c r="AL3406" s="1">
        <v>32648973</v>
      </c>
      <c r="AM3406" s="1">
        <v>32918859</v>
      </c>
      <c r="AN3406" s="1">
        <v>32953884</v>
      </c>
      <c r="AO3406" s="1">
        <v>33044864</v>
      </c>
      <c r="AP3406" s="1">
        <v>33444458</v>
      </c>
      <c r="AQ3406" s="1">
        <v>33520803</v>
      </c>
    </row>
    <row r="3407" spans="1:43" hidden="1" x14ac:dyDescent="0.2">
      <c r="A3407" s="1">
        <v>18497350</v>
      </c>
      <c r="B3407" s="1">
        <v>18689676</v>
      </c>
      <c r="C3407" s="1">
        <v>18829194</v>
      </c>
      <c r="D3407" s="1">
        <v>19219881</v>
      </c>
      <c r="E3407" s="1">
        <v>19351419</v>
      </c>
      <c r="F3407" s="1">
        <v>19372890</v>
      </c>
      <c r="G3407" s="1">
        <v>19488588</v>
      </c>
      <c r="H3407" s="1">
        <v>19556153</v>
      </c>
      <c r="I3407" s="1">
        <v>19622467</v>
      </c>
      <c r="J3407" s="1">
        <v>19728243</v>
      </c>
      <c r="K3407" s="1">
        <v>19764605</v>
      </c>
      <c r="L3407" s="1">
        <v>19972175</v>
      </c>
      <c r="M3407" s="1">
        <v>20041794</v>
      </c>
      <c r="N3407" s="1">
        <v>20152098</v>
      </c>
      <c r="O3407" s="1">
        <v>20583478</v>
      </c>
      <c r="P3407" s="1">
        <v>21025042</v>
      </c>
      <c r="Q3407" s="1">
        <v>23154969</v>
      </c>
      <c r="R3407" s="1">
        <v>25266977</v>
      </c>
      <c r="S3407" s="1">
        <v>24868950</v>
      </c>
      <c r="T3407" s="1">
        <v>31638500</v>
      </c>
      <c r="U3407" s="1">
        <v>32170700</v>
      </c>
      <c r="W3407" s="1">
        <v>24336753</v>
      </c>
      <c r="X3407" s="1">
        <v>24375942</v>
      </c>
      <c r="Y3407" s="1">
        <v>24477868</v>
      </c>
      <c r="Z3407" s="1">
        <v>24484015</v>
      </c>
      <c r="AA3407" s="1">
        <v>24969790</v>
      </c>
      <c r="AB3407" s="1">
        <v>25218240</v>
      </c>
      <c r="AC3407" s="1">
        <v>25602592</v>
      </c>
      <c r="AD3407" s="1">
        <v>25782154</v>
      </c>
      <c r="AE3407" s="1">
        <v>28974548</v>
      </c>
      <c r="AF3407" s="1">
        <v>30469431</v>
      </c>
      <c r="AG3407" s="1">
        <v>30601877</v>
      </c>
      <c r="AH3407" s="1">
        <v>31215134</v>
      </c>
      <c r="AI3407" s="1">
        <v>31483393</v>
      </c>
      <c r="AJ3407" s="1">
        <v>32242373</v>
      </c>
      <c r="AK3407" s="1">
        <v>31996574</v>
      </c>
      <c r="AL3407" s="1">
        <v>32659114</v>
      </c>
      <c r="AM3407" s="1">
        <v>32922336</v>
      </c>
      <c r="AN3407" s="1">
        <v>32955539</v>
      </c>
      <c r="AO3407" s="1">
        <v>33049113</v>
      </c>
      <c r="AP3407" s="1">
        <v>33444479</v>
      </c>
      <c r="AQ3407" s="1">
        <v>33523701</v>
      </c>
    </row>
    <row r="3408" spans="1:43" hidden="1" x14ac:dyDescent="0.2">
      <c r="A3408" s="1">
        <v>18497404</v>
      </c>
      <c r="B3408" s="1">
        <v>18689852</v>
      </c>
      <c r="C3408" s="1">
        <v>18829311</v>
      </c>
      <c r="D3408" s="1">
        <v>19220612</v>
      </c>
      <c r="E3408" s="1">
        <v>19352072</v>
      </c>
      <c r="F3408" s="1">
        <v>19373005</v>
      </c>
      <c r="G3408" s="1">
        <v>19489178</v>
      </c>
      <c r="H3408" s="1">
        <v>19556278</v>
      </c>
      <c r="I3408" s="1">
        <v>19622978</v>
      </c>
      <c r="J3408" s="1">
        <v>19729673</v>
      </c>
      <c r="K3408" s="1">
        <v>19765267</v>
      </c>
      <c r="L3408" s="1">
        <v>19982783</v>
      </c>
      <c r="M3408" s="1">
        <v>20042430</v>
      </c>
      <c r="N3408" s="1">
        <v>20152310</v>
      </c>
      <c r="O3408" s="1">
        <v>20594765</v>
      </c>
      <c r="P3408" s="1">
        <v>21035668</v>
      </c>
      <c r="Q3408" s="1">
        <v>23159486</v>
      </c>
      <c r="R3408" s="1">
        <v>25269692</v>
      </c>
      <c r="S3408" s="1">
        <v>24879125</v>
      </c>
      <c r="T3408" s="1">
        <v>31638795</v>
      </c>
      <c r="U3408" s="1">
        <v>32188362</v>
      </c>
      <c r="W3408" s="1">
        <v>24337957</v>
      </c>
      <c r="X3408" s="1">
        <v>24375956</v>
      </c>
      <c r="Y3408" s="1">
        <v>24478302</v>
      </c>
      <c r="Z3408" s="1">
        <v>24484385</v>
      </c>
      <c r="AA3408" s="1">
        <v>24969857</v>
      </c>
      <c r="AB3408" s="1">
        <v>25221574</v>
      </c>
      <c r="AC3408" s="1">
        <v>25603643</v>
      </c>
      <c r="AD3408" s="1">
        <v>25784798</v>
      </c>
      <c r="AE3408" s="1">
        <v>28982067</v>
      </c>
      <c r="AF3408" s="1">
        <v>30472038</v>
      </c>
      <c r="AG3408" s="1">
        <v>30611900</v>
      </c>
      <c r="AH3408" s="1">
        <v>31217377</v>
      </c>
      <c r="AI3408" s="1">
        <v>31486406</v>
      </c>
      <c r="AJ3408" s="1">
        <v>32245583</v>
      </c>
      <c r="AK3408" s="1">
        <v>31996941</v>
      </c>
      <c r="AL3408" s="1">
        <v>32660475</v>
      </c>
      <c r="AM3408" s="1">
        <v>32922357</v>
      </c>
      <c r="AN3408" s="1">
        <v>32956480</v>
      </c>
      <c r="AO3408" s="1">
        <v>33049792</v>
      </c>
      <c r="AP3408" s="1">
        <v>33458120</v>
      </c>
      <c r="AQ3408" s="1">
        <v>33543922</v>
      </c>
    </row>
    <row r="3409" spans="1:43" hidden="1" x14ac:dyDescent="0.2">
      <c r="A3409" s="1">
        <v>18497947</v>
      </c>
      <c r="B3409" s="1">
        <v>18690671</v>
      </c>
      <c r="C3409" s="1">
        <v>18829546</v>
      </c>
      <c r="D3409" s="1">
        <v>19222936</v>
      </c>
      <c r="E3409" s="1">
        <v>19352468</v>
      </c>
      <c r="F3409" s="1">
        <v>19373566</v>
      </c>
      <c r="G3409" s="1">
        <v>19489749</v>
      </c>
      <c r="H3409" s="1">
        <v>19556854</v>
      </c>
      <c r="I3409" s="1">
        <v>19623285</v>
      </c>
      <c r="J3409" s="1">
        <v>19729992</v>
      </c>
      <c r="K3409" s="1">
        <v>19765520</v>
      </c>
      <c r="L3409" s="1">
        <v>19983595</v>
      </c>
      <c r="M3409" s="1">
        <v>20042761</v>
      </c>
      <c r="N3409" s="1">
        <v>20153878</v>
      </c>
      <c r="O3409" s="1">
        <v>20598158</v>
      </c>
      <c r="P3409" s="1">
        <v>21050013</v>
      </c>
      <c r="Q3409" s="1">
        <v>23163835</v>
      </c>
      <c r="R3409" s="1">
        <v>25275787</v>
      </c>
      <c r="S3409" s="1">
        <v>24898885</v>
      </c>
      <c r="T3409" s="1">
        <v>31640145</v>
      </c>
      <c r="U3409" s="1">
        <v>32193715</v>
      </c>
      <c r="W3409" s="1">
        <v>24339160</v>
      </c>
      <c r="X3409" s="1">
        <v>24376975</v>
      </c>
      <c r="Y3409" s="1">
        <v>24478842</v>
      </c>
      <c r="Z3409" s="1">
        <v>24484511</v>
      </c>
      <c r="AA3409" s="1">
        <v>24971271</v>
      </c>
      <c r="AB3409" s="1">
        <v>25225785</v>
      </c>
      <c r="AC3409" s="1">
        <v>25604297</v>
      </c>
      <c r="AD3409" s="1">
        <v>25791423</v>
      </c>
      <c r="AE3409" s="1">
        <v>28995615</v>
      </c>
      <c r="AF3409" s="1">
        <v>30484689</v>
      </c>
      <c r="AG3409" s="1">
        <v>30611935</v>
      </c>
      <c r="AH3409" s="1">
        <v>31218691</v>
      </c>
      <c r="AI3409" s="1">
        <v>31494482</v>
      </c>
      <c r="AJ3409" s="1">
        <v>32247796</v>
      </c>
      <c r="AK3409" s="1">
        <v>32003065</v>
      </c>
      <c r="AL3409" s="1">
        <v>32665454</v>
      </c>
      <c r="AM3409" s="1">
        <v>32928413</v>
      </c>
      <c r="AN3409" s="1">
        <v>32956533</v>
      </c>
      <c r="AO3409" s="1">
        <v>33050611</v>
      </c>
      <c r="AP3409" s="1">
        <v>33471675</v>
      </c>
      <c r="AQ3409" s="1">
        <v>33547964</v>
      </c>
    </row>
    <row r="3410" spans="1:43" hidden="1" x14ac:dyDescent="0.2">
      <c r="A3410" s="1">
        <v>18498032</v>
      </c>
      <c r="B3410" s="1">
        <v>18690774</v>
      </c>
      <c r="C3410" s="1">
        <v>18830734</v>
      </c>
      <c r="D3410" s="1">
        <v>19226445</v>
      </c>
      <c r="E3410" s="1">
        <v>19354092</v>
      </c>
      <c r="F3410" s="1">
        <v>19373573</v>
      </c>
      <c r="G3410" s="1">
        <v>19490352</v>
      </c>
      <c r="H3410" s="1">
        <v>19557626</v>
      </c>
      <c r="I3410" s="1">
        <v>19624144</v>
      </c>
      <c r="J3410" s="1">
        <v>19730431</v>
      </c>
      <c r="K3410" s="1">
        <v>19765769</v>
      </c>
      <c r="L3410" s="1">
        <v>19988204</v>
      </c>
      <c r="M3410" s="1">
        <v>20042782</v>
      </c>
      <c r="N3410" s="1">
        <v>20157245</v>
      </c>
      <c r="O3410" s="1">
        <v>20601754</v>
      </c>
      <c r="P3410" s="1">
        <v>21053546</v>
      </c>
      <c r="Q3410" s="1">
        <v>23260359</v>
      </c>
      <c r="R3410" s="1">
        <v>25283909</v>
      </c>
      <c r="S3410" s="1">
        <v>24920417</v>
      </c>
      <c r="T3410" s="1">
        <v>31640803</v>
      </c>
      <c r="U3410" s="1">
        <v>32218723</v>
      </c>
      <c r="W3410" s="1">
        <v>24340682</v>
      </c>
      <c r="X3410" s="1">
        <v>24377220</v>
      </c>
      <c r="Y3410" s="1">
        <v>24478895</v>
      </c>
      <c r="Z3410" s="1">
        <v>24484531</v>
      </c>
      <c r="AA3410" s="1">
        <v>24974375</v>
      </c>
      <c r="AB3410" s="1">
        <v>25231141</v>
      </c>
      <c r="AC3410" s="1">
        <v>25604895</v>
      </c>
      <c r="AD3410" s="1">
        <v>25802875</v>
      </c>
      <c r="AE3410" s="1">
        <v>29017466</v>
      </c>
      <c r="AF3410" s="1">
        <v>30485065</v>
      </c>
      <c r="AG3410" s="1">
        <v>30614889</v>
      </c>
      <c r="AH3410" s="1">
        <v>31222184</v>
      </c>
      <c r="AI3410" s="1">
        <v>31514059</v>
      </c>
      <c r="AJ3410" s="1">
        <v>32253432</v>
      </c>
      <c r="AK3410" s="1">
        <v>32006464</v>
      </c>
      <c r="AL3410" s="1">
        <v>32666880</v>
      </c>
      <c r="AM3410" s="1">
        <v>32929932</v>
      </c>
      <c r="AN3410" s="1">
        <v>32962750</v>
      </c>
      <c r="AO3410" s="1">
        <v>33052749</v>
      </c>
      <c r="AP3410" s="1">
        <v>33478906</v>
      </c>
      <c r="AQ3410" s="1">
        <v>33552132</v>
      </c>
    </row>
    <row r="3411" spans="1:43" hidden="1" x14ac:dyDescent="0.2">
      <c r="A3411" s="1">
        <v>18498249</v>
      </c>
      <c r="B3411" s="1">
        <v>18692382</v>
      </c>
      <c r="C3411" s="1">
        <v>18831105</v>
      </c>
      <c r="D3411" s="1">
        <v>19230147</v>
      </c>
      <c r="E3411" s="1">
        <v>19354744</v>
      </c>
      <c r="F3411" s="1">
        <v>19373899</v>
      </c>
      <c r="G3411" s="1">
        <v>19490356</v>
      </c>
      <c r="H3411" s="1">
        <v>19557658</v>
      </c>
      <c r="I3411" s="1">
        <v>19624421</v>
      </c>
      <c r="J3411" s="1">
        <v>19730913</v>
      </c>
      <c r="K3411" s="1">
        <v>19767672</v>
      </c>
      <c r="L3411" s="1">
        <v>19989173</v>
      </c>
      <c r="M3411" s="1">
        <v>20045305</v>
      </c>
      <c r="N3411" s="1">
        <v>20162723</v>
      </c>
      <c r="O3411" s="1">
        <v>20614029</v>
      </c>
      <c r="P3411" s="1">
        <v>21064345</v>
      </c>
      <c r="Q3411" s="1">
        <v>23269836</v>
      </c>
      <c r="R3411" s="1">
        <v>25306214</v>
      </c>
      <c r="S3411" s="1">
        <v>24921217</v>
      </c>
      <c r="T3411" s="1">
        <v>31644558</v>
      </c>
      <c r="U3411" s="1">
        <v>32238105</v>
      </c>
      <c r="W3411" s="1">
        <v>24342513</v>
      </c>
      <c r="X3411" s="1">
        <v>24377332</v>
      </c>
      <c r="Y3411" s="1">
        <v>24479027</v>
      </c>
      <c r="Z3411" s="1">
        <v>24484657</v>
      </c>
      <c r="AA3411" s="1">
        <v>24979949</v>
      </c>
      <c r="AB3411" s="1">
        <v>25232188</v>
      </c>
      <c r="AC3411" s="1">
        <v>25605277</v>
      </c>
      <c r="AD3411" s="1">
        <v>25815885</v>
      </c>
      <c r="AE3411" s="1">
        <v>29017775</v>
      </c>
      <c r="AF3411" s="1">
        <v>30494384</v>
      </c>
      <c r="AG3411" s="1">
        <v>30617876</v>
      </c>
      <c r="AH3411" s="1">
        <v>31230098</v>
      </c>
      <c r="AI3411" s="1">
        <v>31516267</v>
      </c>
      <c r="AJ3411" s="1">
        <v>32254131</v>
      </c>
      <c r="AK3411" s="1">
        <v>32009306</v>
      </c>
      <c r="AL3411" s="1">
        <v>32671274</v>
      </c>
      <c r="AM3411" s="1">
        <v>32930709</v>
      </c>
      <c r="AN3411" s="1">
        <v>32962891</v>
      </c>
      <c r="AO3411" s="1">
        <v>33053346</v>
      </c>
      <c r="AP3411" s="1">
        <v>33497490</v>
      </c>
      <c r="AQ3411" s="1">
        <v>33563765</v>
      </c>
    </row>
    <row r="3412" spans="1:43" hidden="1" x14ac:dyDescent="0.2">
      <c r="A3412" s="1">
        <v>18498737</v>
      </c>
      <c r="B3412" s="1">
        <v>18692447</v>
      </c>
      <c r="C3412" s="1">
        <v>18832824</v>
      </c>
      <c r="D3412" s="1">
        <v>19231840</v>
      </c>
      <c r="E3412" s="1">
        <v>19355723</v>
      </c>
      <c r="F3412" s="1">
        <v>19374467</v>
      </c>
      <c r="G3412" s="1">
        <v>19490443</v>
      </c>
      <c r="H3412" s="1">
        <v>19557823</v>
      </c>
      <c r="I3412" s="1">
        <v>19625538</v>
      </c>
      <c r="J3412" s="1">
        <v>19731645</v>
      </c>
      <c r="K3412" s="1">
        <v>19767831</v>
      </c>
      <c r="L3412" s="1">
        <v>19990244</v>
      </c>
      <c r="M3412" s="1">
        <v>20049121</v>
      </c>
      <c r="N3412" s="1">
        <v>20163623</v>
      </c>
      <c r="O3412" s="1">
        <v>20622460</v>
      </c>
      <c r="P3412" s="1">
        <v>21068321</v>
      </c>
      <c r="Q3412" s="1">
        <v>23340928</v>
      </c>
      <c r="R3412" s="1">
        <v>25310631</v>
      </c>
      <c r="S3412" s="1">
        <v>24934417</v>
      </c>
      <c r="T3412" s="1">
        <v>31653645</v>
      </c>
      <c r="U3412" s="1">
        <v>32240319</v>
      </c>
      <c r="W3412" s="1">
        <v>24343582</v>
      </c>
      <c r="X3412" s="1">
        <v>24377596</v>
      </c>
      <c r="Y3412" s="1">
        <v>24479139</v>
      </c>
      <c r="Z3412" s="1">
        <v>24486290</v>
      </c>
      <c r="AA3412" s="1">
        <v>24984453</v>
      </c>
      <c r="AB3412" s="1">
        <v>25233904</v>
      </c>
      <c r="AC3412" s="1">
        <v>25605339</v>
      </c>
      <c r="AD3412" s="1">
        <v>25820635</v>
      </c>
      <c r="AE3412" s="1">
        <v>29061797</v>
      </c>
      <c r="AF3412" s="1">
        <v>30494713</v>
      </c>
      <c r="AG3412" s="1">
        <v>30623367</v>
      </c>
      <c r="AH3412" s="1">
        <v>31244994</v>
      </c>
      <c r="AI3412" s="1">
        <v>31520319</v>
      </c>
      <c r="AJ3412" s="1">
        <v>32257300</v>
      </c>
      <c r="AK3412" s="1">
        <v>32013936</v>
      </c>
      <c r="AL3412" s="1">
        <v>32675890</v>
      </c>
      <c r="AM3412" s="1">
        <v>32933738</v>
      </c>
      <c r="AN3412" s="1">
        <v>32964905</v>
      </c>
      <c r="AO3412" s="1">
        <v>33057392</v>
      </c>
      <c r="AP3412" s="1">
        <v>33511376</v>
      </c>
      <c r="AQ3412" s="1">
        <v>33566864</v>
      </c>
    </row>
    <row r="3413" spans="1:43" hidden="1" x14ac:dyDescent="0.2">
      <c r="A3413" s="1">
        <v>18499924</v>
      </c>
      <c r="B3413" s="1">
        <v>18692958</v>
      </c>
      <c r="C3413" s="1">
        <v>18834229</v>
      </c>
      <c r="D3413" s="1">
        <v>19233831</v>
      </c>
      <c r="E3413" s="1">
        <v>19356336</v>
      </c>
      <c r="F3413" s="1">
        <v>19375856</v>
      </c>
      <c r="G3413" s="1">
        <v>19491570</v>
      </c>
      <c r="H3413" s="1">
        <v>19558176</v>
      </c>
      <c r="I3413" s="1">
        <v>19626340</v>
      </c>
      <c r="J3413" s="1">
        <v>19731673</v>
      </c>
      <c r="K3413" s="1">
        <v>19772218</v>
      </c>
      <c r="L3413" s="1">
        <v>19992164</v>
      </c>
      <c r="M3413" s="1">
        <v>20050968</v>
      </c>
      <c r="N3413" s="1">
        <v>20174871</v>
      </c>
      <c r="O3413" s="1">
        <v>20622693</v>
      </c>
      <c r="P3413" s="1">
        <v>21074514</v>
      </c>
      <c r="Q3413" s="1">
        <v>23361728</v>
      </c>
      <c r="R3413" s="1">
        <v>25373062</v>
      </c>
      <c r="S3413" s="1">
        <v>24936246</v>
      </c>
      <c r="T3413" s="1">
        <v>31655041</v>
      </c>
      <c r="U3413" s="1">
        <v>32242843</v>
      </c>
      <c r="W3413" s="1">
        <v>24343848</v>
      </c>
      <c r="X3413" s="1">
        <v>24377954</v>
      </c>
      <c r="Y3413" s="1">
        <v>24479511</v>
      </c>
      <c r="Z3413" s="1">
        <v>24487121</v>
      </c>
      <c r="AA3413" s="1">
        <v>24987283</v>
      </c>
      <c r="AB3413" s="1">
        <v>25234101</v>
      </c>
      <c r="AC3413" s="1">
        <v>25606431</v>
      </c>
      <c r="AD3413" s="1">
        <v>25913980</v>
      </c>
      <c r="AE3413" s="1">
        <v>29062120</v>
      </c>
      <c r="AF3413" s="1">
        <v>30496768</v>
      </c>
      <c r="AG3413" s="1">
        <v>30624202</v>
      </c>
      <c r="AH3413" s="1">
        <v>31246924</v>
      </c>
      <c r="AI3413" s="1">
        <v>31523834</v>
      </c>
      <c r="AJ3413" s="1">
        <v>32258239</v>
      </c>
      <c r="AK3413" s="1">
        <v>32020587</v>
      </c>
      <c r="AL3413" s="1">
        <v>32677646</v>
      </c>
      <c r="AM3413" s="1">
        <v>32935185</v>
      </c>
      <c r="AN3413" s="1">
        <v>32965224</v>
      </c>
      <c r="AO3413" s="1">
        <v>33057687</v>
      </c>
      <c r="AP3413" s="1">
        <v>33519080</v>
      </c>
      <c r="AQ3413" s="1">
        <v>33588778</v>
      </c>
    </row>
    <row r="3414" spans="1:43" hidden="1" x14ac:dyDescent="0.2">
      <c r="A3414" s="1">
        <v>18500123</v>
      </c>
      <c r="B3414" s="1">
        <v>18693594</v>
      </c>
      <c r="C3414" s="1">
        <v>18834484</v>
      </c>
      <c r="D3414" s="1">
        <v>19234017</v>
      </c>
      <c r="E3414" s="1">
        <v>19358016</v>
      </c>
      <c r="F3414" s="1">
        <v>19376478</v>
      </c>
      <c r="G3414" s="1">
        <v>19491798</v>
      </c>
      <c r="H3414" s="1">
        <v>19559268</v>
      </c>
      <c r="I3414" s="1">
        <v>19626487</v>
      </c>
      <c r="J3414" s="1">
        <v>19732665</v>
      </c>
      <c r="K3414" s="1">
        <v>19772976</v>
      </c>
      <c r="L3414" s="1">
        <v>19996198</v>
      </c>
      <c r="M3414" s="1">
        <v>20051125</v>
      </c>
      <c r="N3414" s="1">
        <v>20178769</v>
      </c>
      <c r="O3414" s="1">
        <v>20627777</v>
      </c>
      <c r="P3414" s="1">
        <v>21074805</v>
      </c>
      <c r="Q3414" s="1">
        <v>23384396</v>
      </c>
      <c r="R3414" s="1">
        <v>25427226</v>
      </c>
      <c r="S3414" s="1">
        <v>24954121</v>
      </c>
      <c r="T3414" s="1">
        <v>31658295</v>
      </c>
      <c r="U3414" s="1">
        <v>32258989</v>
      </c>
      <c r="W3414" s="1">
        <v>24346712</v>
      </c>
      <c r="X3414" s="1">
        <v>24377986</v>
      </c>
      <c r="Y3414" s="1">
        <v>24479606</v>
      </c>
      <c r="Z3414" s="1">
        <v>24487336</v>
      </c>
      <c r="AA3414" s="1">
        <v>24988584</v>
      </c>
      <c r="AB3414" s="1">
        <v>25237314</v>
      </c>
      <c r="AC3414" s="1">
        <v>25608762</v>
      </c>
      <c r="AD3414" s="1">
        <v>25938235</v>
      </c>
      <c r="AE3414" s="1">
        <v>29075020</v>
      </c>
      <c r="AF3414" s="1">
        <v>30498088</v>
      </c>
      <c r="AG3414" s="1">
        <v>30626486</v>
      </c>
      <c r="AH3414" s="1">
        <v>31257629</v>
      </c>
      <c r="AI3414" s="1">
        <v>31524503</v>
      </c>
      <c r="AJ3414" s="1">
        <v>32260558</v>
      </c>
      <c r="AK3414" s="1">
        <v>32026056</v>
      </c>
      <c r="AL3414" s="1">
        <v>32681091</v>
      </c>
      <c r="AM3414" s="1">
        <v>32936300</v>
      </c>
      <c r="AN3414" s="1">
        <v>32965760</v>
      </c>
      <c r="AO3414" s="1">
        <v>33062219</v>
      </c>
      <c r="AP3414" s="1">
        <v>33522203</v>
      </c>
      <c r="AQ3414" s="1">
        <v>33595189</v>
      </c>
    </row>
    <row r="3415" spans="1:43" hidden="1" x14ac:dyDescent="0.2">
      <c r="A3415" s="1">
        <v>18500228</v>
      </c>
      <c r="B3415" s="1">
        <v>18695113</v>
      </c>
      <c r="C3415" s="1">
        <v>18834526</v>
      </c>
      <c r="D3415" s="1">
        <v>19237100</v>
      </c>
      <c r="E3415" s="1">
        <v>19358628</v>
      </c>
      <c r="F3415" s="1">
        <v>19377061</v>
      </c>
      <c r="G3415" s="1">
        <v>19492265</v>
      </c>
      <c r="H3415" s="1">
        <v>19559294</v>
      </c>
      <c r="I3415" s="1">
        <v>19626739</v>
      </c>
      <c r="J3415" s="1">
        <v>19732667</v>
      </c>
      <c r="K3415" s="1">
        <v>19773418</v>
      </c>
      <c r="L3415" s="1">
        <v>19998516</v>
      </c>
      <c r="M3415" s="1">
        <v>20051919</v>
      </c>
      <c r="N3415" s="1">
        <v>20179284</v>
      </c>
      <c r="O3415" s="1">
        <v>20632313</v>
      </c>
      <c r="P3415" s="1">
        <v>21075915</v>
      </c>
      <c r="Q3415" s="1">
        <v>23439948</v>
      </c>
      <c r="R3415" s="1">
        <v>25570149</v>
      </c>
      <c r="S3415" s="1">
        <v>24971741</v>
      </c>
      <c r="T3415" s="1">
        <v>31661657</v>
      </c>
      <c r="U3415" s="1">
        <v>32265534</v>
      </c>
      <c r="W3415" s="1">
        <v>24347861</v>
      </c>
      <c r="X3415" s="1">
        <v>24378476</v>
      </c>
      <c r="Y3415" s="1">
        <v>24480395</v>
      </c>
      <c r="Z3415" s="1">
        <v>24489720</v>
      </c>
      <c r="AA3415" s="1">
        <v>24988892</v>
      </c>
      <c r="AB3415" s="1">
        <v>25237910</v>
      </c>
      <c r="AC3415" s="1">
        <v>25613875</v>
      </c>
      <c r="AD3415" s="1">
        <v>25955605</v>
      </c>
      <c r="AE3415" s="1">
        <v>29078602</v>
      </c>
      <c r="AF3415" s="1">
        <v>30503787</v>
      </c>
      <c r="AG3415" s="1">
        <v>30636629</v>
      </c>
      <c r="AH3415" s="1">
        <v>31259574</v>
      </c>
      <c r="AI3415" s="1">
        <v>31526184</v>
      </c>
      <c r="AJ3415" s="1">
        <v>32267597</v>
      </c>
      <c r="AK3415" s="1">
        <v>32028360</v>
      </c>
      <c r="AL3415" s="1">
        <v>32681221</v>
      </c>
      <c r="AM3415" s="1">
        <v>32936702</v>
      </c>
      <c r="AN3415" s="1">
        <v>32965775</v>
      </c>
      <c r="AO3415" s="1">
        <v>33068587</v>
      </c>
      <c r="AP3415" s="1">
        <v>33541275</v>
      </c>
      <c r="AQ3415" s="1">
        <v>33596187</v>
      </c>
    </row>
    <row r="3416" spans="1:43" hidden="1" x14ac:dyDescent="0.2">
      <c r="A3416" s="1">
        <v>18500381</v>
      </c>
      <c r="B3416" s="1">
        <v>18695702</v>
      </c>
      <c r="C3416" s="1">
        <v>18835157</v>
      </c>
      <c r="D3416" s="1">
        <v>19238383</v>
      </c>
      <c r="E3416" s="1">
        <v>19361266</v>
      </c>
      <c r="F3416" s="1">
        <v>19378185</v>
      </c>
      <c r="G3416" s="1">
        <v>19492403</v>
      </c>
      <c r="H3416" s="1">
        <v>19560006</v>
      </c>
      <c r="I3416" s="1">
        <v>19626785</v>
      </c>
      <c r="J3416" s="1">
        <v>19733388</v>
      </c>
      <c r="K3416" s="1">
        <v>19774000</v>
      </c>
      <c r="L3416" s="1">
        <v>19999288</v>
      </c>
      <c r="M3416" s="1">
        <v>20052051</v>
      </c>
      <c r="N3416" s="1">
        <v>20188402</v>
      </c>
      <c r="O3416" s="1">
        <v>20651643</v>
      </c>
      <c r="P3416" s="1">
        <v>21078920</v>
      </c>
      <c r="Q3416" s="1">
        <v>23467569</v>
      </c>
      <c r="R3416" s="1">
        <v>25576926</v>
      </c>
      <c r="S3416" s="1">
        <v>24972222</v>
      </c>
      <c r="T3416" s="1">
        <v>31670058</v>
      </c>
      <c r="U3416" s="1">
        <v>32278388</v>
      </c>
      <c r="W3416" s="1">
        <v>24349471</v>
      </c>
      <c r="X3416" s="1">
        <v>24378586</v>
      </c>
      <c r="Y3416" s="1">
        <v>24480812</v>
      </c>
      <c r="Z3416" s="1">
        <v>24490817</v>
      </c>
      <c r="AA3416" s="1">
        <v>24991954</v>
      </c>
      <c r="AB3416" s="1">
        <v>25244328</v>
      </c>
      <c r="AC3416" s="1">
        <v>25615147</v>
      </c>
      <c r="AD3416" s="1">
        <v>25966399</v>
      </c>
      <c r="AE3416" s="1">
        <v>29099435</v>
      </c>
      <c r="AF3416" s="1">
        <v>30509290</v>
      </c>
      <c r="AG3416" s="1">
        <v>30646239</v>
      </c>
      <c r="AH3416" s="1">
        <v>31269003</v>
      </c>
      <c r="AI3416" s="1">
        <v>31531994</v>
      </c>
      <c r="AJ3416" s="1">
        <v>32267784</v>
      </c>
      <c r="AK3416" s="1">
        <v>32029122</v>
      </c>
      <c r="AL3416" s="1">
        <v>32686180</v>
      </c>
      <c r="AM3416" s="1">
        <v>32940213</v>
      </c>
      <c r="AN3416" s="1">
        <v>32967810</v>
      </c>
      <c r="AO3416" s="1">
        <v>33069244</v>
      </c>
      <c r="AP3416" s="1">
        <v>33551291</v>
      </c>
      <c r="AQ3416" s="1">
        <v>33630891</v>
      </c>
    </row>
    <row r="3417" spans="1:43" hidden="1" x14ac:dyDescent="0.2">
      <c r="A3417" s="1">
        <v>18500535</v>
      </c>
      <c r="B3417" s="1">
        <v>18696313</v>
      </c>
      <c r="C3417" s="1">
        <v>18835582</v>
      </c>
      <c r="D3417" s="1">
        <v>19238645</v>
      </c>
      <c r="E3417" s="1">
        <v>19361454</v>
      </c>
      <c r="F3417" s="1">
        <v>19378916</v>
      </c>
      <c r="G3417" s="1">
        <v>19492809</v>
      </c>
      <c r="H3417" s="1">
        <v>19560726</v>
      </c>
      <c r="I3417" s="1">
        <v>19627576</v>
      </c>
      <c r="J3417" s="1">
        <v>19733485</v>
      </c>
      <c r="K3417" s="1">
        <v>19775421</v>
      </c>
      <c r="L3417" s="1">
        <v>20000610</v>
      </c>
      <c r="M3417" s="1">
        <v>20053671</v>
      </c>
      <c r="N3417" s="1">
        <v>20190255</v>
      </c>
      <c r="O3417" s="1">
        <v>20657041</v>
      </c>
      <c r="P3417" s="1">
        <v>21088023</v>
      </c>
      <c r="Q3417" s="1">
        <v>23483153</v>
      </c>
      <c r="R3417" s="1">
        <v>25579422</v>
      </c>
      <c r="S3417" s="1">
        <v>24981192</v>
      </c>
      <c r="T3417" s="1">
        <v>31671174</v>
      </c>
      <c r="U3417" s="1">
        <v>32284802</v>
      </c>
      <c r="W3417" s="1">
        <v>24349573</v>
      </c>
      <c r="X3417" s="1">
        <v>24379108</v>
      </c>
      <c r="Y3417" s="1">
        <v>24480818</v>
      </c>
      <c r="Z3417" s="1">
        <v>24490923</v>
      </c>
      <c r="AA3417" s="1">
        <v>24993031</v>
      </c>
      <c r="AB3417" s="1">
        <v>25246353</v>
      </c>
      <c r="AC3417" s="1">
        <v>25616438</v>
      </c>
      <c r="AD3417" s="1">
        <v>26024764</v>
      </c>
      <c r="AE3417" s="1">
        <v>29109256</v>
      </c>
      <c r="AF3417" s="1">
        <v>30517396</v>
      </c>
      <c r="AG3417" s="1">
        <v>30654951</v>
      </c>
      <c r="AH3417" s="1">
        <v>31278749</v>
      </c>
      <c r="AI3417" s="1">
        <v>31539554</v>
      </c>
      <c r="AJ3417" s="1">
        <v>32268787</v>
      </c>
      <c r="AK3417" s="1">
        <v>32029827</v>
      </c>
      <c r="AL3417" s="1">
        <v>32687242</v>
      </c>
      <c r="AM3417" s="1">
        <v>32944904</v>
      </c>
      <c r="AN3417" s="1">
        <v>32967961</v>
      </c>
      <c r="AO3417" s="1">
        <v>33070263</v>
      </c>
      <c r="AP3417" s="1">
        <v>33568201</v>
      </c>
      <c r="AQ3417" s="1">
        <v>33630996</v>
      </c>
    </row>
    <row r="3418" spans="1:43" hidden="1" x14ac:dyDescent="0.2">
      <c r="A3418" s="1">
        <v>18501298</v>
      </c>
      <c r="B3418" s="1">
        <v>18696450</v>
      </c>
      <c r="C3418" s="1">
        <v>18836655</v>
      </c>
      <c r="D3418" s="1">
        <v>19240051</v>
      </c>
      <c r="E3418" s="1">
        <v>19361736</v>
      </c>
      <c r="F3418" s="1">
        <v>19379265</v>
      </c>
      <c r="G3418" s="1">
        <v>19493011</v>
      </c>
      <c r="H3418" s="1">
        <v>19560939</v>
      </c>
      <c r="I3418" s="1">
        <v>19628544</v>
      </c>
      <c r="J3418" s="1">
        <v>19733801</v>
      </c>
      <c r="K3418" s="1">
        <v>19775855</v>
      </c>
      <c r="L3418" s="1">
        <v>20001024</v>
      </c>
      <c r="M3418" s="1">
        <v>20057800</v>
      </c>
      <c r="N3418" s="1">
        <v>20190633</v>
      </c>
      <c r="O3418" s="1">
        <v>20660471</v>
      </c>
      <c r="P3418" s="1">
        <v>21089151</v>
      </c>
      <c r="Q3418" s="1">
        <v>23554168</v>
      </c>
      <c r="R3418" s="1">
        <v>25604480</v>
      </c>
      <c r="S3418" s="1">
        <v>24982075</v>
      </c>
      <c r="T3418" s="1">
        <v>31673007</v>
      </c>
      <c r="U3418" s="1">
        <v>32294128</v>
      </c>
      <c r="W3418" s="1">
        <v>24350581</v>
      </c>
      <c r="X3418" s="1">
        <v>24379134</v>
      </c>
      <c r="Y3418" s="1">
        <v>24480910</v>
      </c>
      <c r="Z3418" s="1">
        <v>24491287</v>
      </c>
      <c r="AA3418" s="1">
        <v>24996203</v>
      </c>
      <c r="AB3418" s="1">
        <v>25248866</v>
      </c>
      <c r="AC3418" s="1">
        <v>25617731</v>
      </c>
      <c r="AD3418" s="1">
        <v>26026520</v>
      </c>
      <c r="AE3418" s="1">
        <v>29123650</v>
      </c>
      <c r="AF3418" s="1">
        <v>30519457</v>
      </c>
      <c r="AG3418" s="1">
        <v>30655263</v>
      </c>
      <c r="AH3418" s="1">
        <v>31287314</v>
      </c>
      <c r="AI3418" s="1">
        <v>31541957</v>
      </c>
      <c r="AJ3418" s="1">
        <v>32268915</v>
      </c>
      <c r="AK3418" s="1">
        <v>32041645</v>
      </c>
      <c r="AL3418" s="1">
        <v>32692279</v>
      </c>
      <c r="AM3418" s="1">
        <v>32947882</v>
      </c>
      <c r="AN3418" s="1">
        <v>32968992</v>
      </c>
      <c r="AO3418" s="1">
        <v>33073161</v>
      </c>
      <c r="AP3418" s="1">
        <v>33569290</v>
      </c>
      <c r="AQ3418" s="1">
        <v>33635198</v>
      </c>
    </row>
    <row r="3419" spans="1:43" hidden="1" x14ac:dyDescent="0.2">
      <c r="A3419" s="1">
        <v>18501371</v>
      </c>
      <c r="B3419" s="1">
        <v>18696866</v>
      </c>
      <c r="C3419" s="1">
        <v>18837016</v>
      </c>
      <c r="D3419" s="1">
        <v>19240292</v>
      </c>
      <c r="E3419" s="1">
        <v>19362485</v>
      </c>
      <c r="F3419" s="1">
        <v>19379735</v>
      </c>
      <c r="G3419" s="1">
        <v>19493610</v>
      </c>
      <c r="H3419" s="1">
        <v>19562104</v>
      </c>
      <c r="I3419" s="1">
        <v>19629727</v>
      </c>
      <c r="J3419" s="1">
        <v>19734498</v>
      </c>
      <c r="K3419" s="1">
        <v>19776371</v>
      </c>
      <c r="L3419" s="1">
        <v>20002484</v>
      </c>
      <c r="M3419" s="1">
        <v>20059238</v>
      </c>
      <c r="N3419" s="1">
        <v>20190759</v>
      </c>
      <c r="O3419" s="1">
        <v>20678705</v>
      </c>
      <c r="P3419" s="1">
        <v>21106463</v>
      </c>
      <c r="Q3419" s="1">
        <v>23564805</v>
      </c>
      <c r="R3419" s="1">
        <v>25607374</v>
      </c>
      <c r="S3419" s="1">
        <v>24986027</v>
      </c>
      <c r="T3419" s="1">
        <v>31677440</v>
      </c>
      <c r="U3419" s="1">
        <v>32310537</v>
      </c>
      <c r="W3419" s="1">
        <v>24351293</v>
      </c>
      <c r="X3419" s="1">
        <v>24379420</v>
      </c>
      <c r="Y3419" s="1">
        <v>24481350</v>
      </c>
      <c r="Z3419" s="1">
        <v>24493074</v>
      </c>
      <c r="AA3419" s="1">
        <v>24997316</v>
      </c>
      <c r="AB3419" s="1">
        <v>25251446</v>
      </c>
      <c r="AC3419" s="1">
        <v>25618115</v>
      </c>
      <c r="AD3419" s="1">
        <v>26036091</v>
      </c>
      <c r="AE3419" s="1">
        <v>29128106</v>
      </c>
      <c r="AF3419" s="1">
        <v>30521489</v>
      </c>
      <c r="AG3419" s="1">
        <v>30657324</v>
      </c>
      <c r="AH3419" s="1">
        <v>31290772</v>
      </c>
      <c r="AI3419" s="1">
        <v>31546635</v>
      </c>
      <c r="AJ3419" s="1">
        <v>32271386</v>
      </c>
      <c r="AK3419" s="1">
        <v>32042129</v>
      </c>
      <c r="AL3419" s="1">
        <v>32694946</v>
      </c>
      <c r="AM3419" s="1">
        <v>32948209</v>
      </c>
      <c r="AN3419" s="1">
        <v>32971055</v>
      </c>
      <c r="AO3419" s="1">
        <v>33073871</v>
      </c>
      <c r="AP3419" s="1">
        <v>33572491</v>
      </c>
      <c r="AQ3419" s="1">
        <v>33635384</v>
      </c>
    </row>
    <row r="3420" spans="1:43" hidden="1" x14ac:dyDescent="0.2">
      <c r="A3420" s="1">
        <v>18501857</v>
      </c>
      <c r="B3420" s="1">
        <v>18696990</v>
      </c>
      <c r="C3420" s="1">
        <v>18837796</v>
      </c>
      <c r="D3420" s="1">
        <v>19240348</v>
      </c>
      <c r="E3420" s="1">
        <v>19362583</v>
      </c>
      <c r="F3420" s="1">
        <v>19379816</v>
      </c>
      <c r="G3420" s="1">
        <v>19493998</v>
      </c>
      <c r="H3420" s="1">
        <v>19562562</v>
      </c>
      <c r="I3420" s="1">
        <v>19631375</v>
      </c>
      <c r="J3420" s="1">
        <v>19735020</v>
      </c>
      <c r="K3420" s="1">
        <v>19777155</v>
      </c>
      <c r="L3420" s="1">
        <v>20003249</v>
      </c>
      <c r="M3420" s="1">
        <v>20059941</v>
      </c>
      <c r="N3420" s="1">
        <v>20191594</v>
      </c>
      <c r="O3420" s="1">
        <v>20682562</v>
      </c>
      <c r="P3420" s="1">
        <v>21112525</v>
      </c>
      <c r="Q3420" s="1">
        <v>23634950</v>
      </c>
      <c r="R3420" s="1">
        <v>25633110</v>
      </c>
      <c r="S3420" s="1">
        <v>25014922</v>
      </c>
      <c r="T3420" s="1">
        <v>31679044</v>
      </c>
      <c r="U3420" s="1">
        <v>32333890</v>
      </c>
      <c r="W3420" s="1">
        <v>24352755</v>
      </c>
      <c r="X3420" s="1">
        <v>24379443</v>
      </c>
      <c r="Y3420" s="1">
        <v>24481942</v>
      </c>
      <c r="Z3420" s="1">
        <v>24493998</v>
      </c>
      <c r="AA3420" s="1">
        <v>24999307</v>
      </c>
      <c r="AB3420" s="1">
        <v>25252003</v>
      </c>
      <c r="AC3420" s="1">
        <v>25619767</v>
      </c>
      <c r="AD3420" s="1">
        <v>26041259</v>
      </c>
      <c r="AE3420" s="1">
        <v>29133569</v>
      </c>
      <c r="AF3420" s="1">
        <v>30524513</v>
      </c>
      <c r="AG3420" s="1">
        <v>30660404</v>
      </c>
      <c r="AH3420" s="1">
        <v>31294108</v>
      </c>
      <c r="AI3420" s="1">
        <v>31559280</v>
      </c>
      <c r="AJ3420" s="1">
        <v>32275196</v>
      </c>
      <c r="AK3420" s="1">
        <v>32043595</v>
      </c>
      <c r="AL3420" s="1">
        <v>32696824</v>
      </c>
      <c r="AM3420" s="1">
        <v>32949593</v>
      </c>
      <c r="AN3420" s="1">
        <v>32976530</v>
      </c>
      <c r="AO3420" s="1">
        <v>33076444</v>
      </c>
      <c r="AP3420" s="1">
        <v>33590463</v>
      </c>
      <c r="AQ3420" s="1">
        <v>33635647</v>
      </c>
    </row>
    <row r="3421" spans="1:43" hidden="1" x14ac:dyDescent="0.2">
      <c r="A3421" s="1">
        <v>18502038</v>
      </c>
      <c r="B3421" s="1">
        <v>18697336</v>
      </c>
      <c r="C3421" s="1">
        <v>18837927</v>
      </c>
      <c r="D3421" s="1">
        <v>19241669</v>
      </c>
      <c r="E3421" s="1">
        <v>19362583</v>
      </c>
      <c r="F3421" s="1">
        <v>19380213</v>
      </c>
      <c r="G3421" s="1">
        <v>19494818</v>
      </c>
      <c r="H3421" s="1">
        <v>19562567</v>
      </c>
      <c r="I3421" s="1">
        <v>19632031</v>
      </c>
      <c r="J3421" s="1">
        <v>19735744</v>
      </c>
      <c r="K3421" s="1">
        <v>19777464</v>
      </c>
      <c r="L3421" s="1">
        <v>20003509</v>
      </c>
      <c r="M3421" s="1">
        <v>20060473</v>
      </c>
      <c r="N3421" s="1">
        <v>20194862</v>
      </c>
      <c r="O3421" s="1">
        <v>20691593</v>
      </c>
      <c r="P3421" s="1">
        <v>21112805</v>
      </c>
      <c r="Q3421" s="1">
        <v>23668930</v>
      </c>
      <c r="R3421" s="1">
        <v>25668354</v>
      </c>
      <c r="S3421" s="1">
        <v>25017383</v>
      </c>
      <c r="T3421" s="1">
        <v>31685456</v>
      </c>
      <c r="U3421" s="1">
        <v>32355531</v>
      </c>
      <c r="W3421" s="1">
        <v>24353437</v>
      </c>
      <c r="X3421" s="1">
        <v>24379800</v>
      </c>
      <c r="Y3421" s="1">
        <v>24482105</v>
      </c>
      <c r="Z3421" s="1">
        <v>24494764</v>
      </c>
      <c r="AA3421" s="1">
        <v>24999894</v>
      </c>
      <c r="AB3421" s="1">
        <v>25254509</v>
      </c>
      <c r="AC3421" s="1">
        <v>25620732</v>
      </c>
      <c r="AD3421" s="1">
        <v>26059208</v>
      </c>
      <c r="AE3421" s="1">
        <v>29138486</v>
      </c>
      <c r="AF3421" s="1">
        <v>30529749</v>
      </c>
      <c r="AG3421" s="1">
        <v>30664486</v>
      </c>
      <c r="AH3421" s="1">
        <v>31295264</v>
      </c>
      <c r="AI3421" s="1">
        <v>31568559</v>
      </c>
      <c r="AJ3421" s="1">
        <v>32275233</v>
      </c>
      <c r="AK3421" s="1">
        <v>32048066</v>
      </c>
      <c r="AL3421" s="1">
        <v>32704733</v>
      </c>
      <c r="AM3421" s="1">
        <v>32950625</v>
      </c>
      <c r="AN3421" s="1">
        <v>32977918</v>
      </c>
      <c r="AO3421" s="1">
        <v>33079097</v>
      </c>
      <c r="AP3421" s="1">
        <v>33591476</v>
      </c>
      <c r="AQ3421" s="1">
        <v>33636977</v>
      </c>
    </row>
    <row r="3422" spans="1:43" hidden="1" x14ac:dyDescent="0.2">
      <c r="A3422" s="1">
        <v>18502089</v>
      </c>
      <c r="B3422" s="1">
        <v>18697584</v>
      </c>
      <c r="C3422" s="1">
        <v>18838059</v>
      </c>
      <c r="D3422" s="1">
        <v>19241946</v>
      </c>
      <c r="E3422" s="1">
        <v>19363929</v>
      </c>
      <c r="F3422" s="1">
        <v>19380519</v>
      </c>
      <c r="G3422" s="1">
        <v>19495116</v>
      </c>
      <c r="H3422" s="1">
        <v>19562644</v>
      </c>
      <c r="I3422" s="1">
        <v>19632271</v>
      </c>
      <c r="J3422" s="1">
        <v>19735895</v>
      </c>
      <c r="K3422" s="1">
        <v>19777694</v>
      </c>
      <c r="L3422" s="1">
        <v>20005174</v>
      </c>
      <c r="M3422" s="1">
        <v>20060593</v>
      </c>
      <c r="N3422" s="1">
        <v>20195792</v>
      </c>
      <c r="O3422" s="1">
        <v>20708419</v>
      </c>
      <c r="P3422" s="1">
        <v>21117866</v>
      </c>
      <c r="Q3422" s="1">
        <v>23682236</v>
      </c>
      <c r="R3422" s="1">
        <v>25679207</v>
      </c>
      <c r="S3422" s="1">
        <v>25017854</v>
      </c>
      <c r="T3422" s="1">
        <v>31685977</v>
      </c>
      <c r="U3422" s="1">
        <v>32367939</v>
      </c>
      <c r="W3422" s="1">
        <v>24353899</v>
      </c>
      <c r="X3422" s="1">
        <v>24380008</v>
      </c>
      <c r="Y3422" s="1">
        <v>24483020</v>
      </c>
      <c r="Z3422" s="1">
        <v>24495141</v>
      </c>
      <c r="AA3422" s="1">
        <v>25000873</v>
      </c>
      <c r="AB3422" s="1">
        <v>25254605</v>
      </c>
      <c r="AC3422" s="1">
        <v>25620912</v>
      </c>
      <c r="AD3422" s="1">
        <v>26066402</v>
      </c>
      <c r="AE3422" s="1">
        <v>29142488</v>
      </c>
      <c r="AF3422" s="1">
        <v>30531188</v>
      </c>
      <c r="AG3422" s="1">
        <v>30668604</v>
      </c>
      <c r="AH3422" s="1">
        <v>31298774</v>
      </c>
      <c r="AI3422" s="1">
        <v>31578670</v>
      </c>
      <c r="AJ3422" s="1">
        <v>32275948</v>
      </c>
      <c r="AK3422" s="1">
        <v>32049419</v>
      </c>
      <c r="AL3422" s="1">
        <v>32707409</v>
      </c>
      <c r="AM3422" s="1">
        <v>32956072</v>
      </c>
      <c r="AN3422" s="1">
        <v>32982336</v>
      </c>
      <c r="AO3422" s="1">
        <v>33083967</v>
      </c>
      <c r="AP3422" s="1">
        <v>33595459</v>
      </c>
      <c r="AQ3422" s="1">
        <v>33638283</v>
      </c>
    </row>
    <row r="3423" spans="1:43" hidden="1" x14ac:dyDescent="0.2">
      <c r="A3423" s="1">
        <v>18502112</v>
      </c>
      <c r="B3423" s="1">
        <v>18697623</v>
      </c>
      <c r="C3423" s="1">
        <v>18838071</v>
      </c>
      <c r="D3423" s="1">
        <v>19244089</v>
      </c>
      <c r="E3423" s="1">
        <v>19364829</v>
      </c>
      <c r="F3423" s="1">
        <v>19381296</v>
      </c>
      <c r="G3423" s="1">
        <v>19495217</v>
      </c>
      <c r="H3423" s="1">
        <v>19563190</v>
      </c>
      <c r="I3423" s="1">
        <v>19632580</v>
      </c>
      <c r="J3423" s="1">
        <v>19736066</v>
      </c>
      <c r="K3423" s="1">
        <v>19779338</v>
      </c>
      <c r="L3423" s="1">
        <v>20005853</v>
      </c>
      <c r="M3423" s="1">
        <v>20061204</v>
      </c>
      <c r="N3423" s="1">
        <v>20197657</v>
      </c>
      <c r="O3423" s="1">
        <v>20723184</v>
      </c>
      <c r="P3423" s="1">
        <v>21130841</v>
      </c>
      <c r="Q3423" s="1">
        <v>23701646</v>
      </c>
      <c r="R3423" s="1">
        <v>25691578</v>
      </c>
      <c r="S3423" s="1">
        <v>25020014</v>
      </c>
      <c r="T3423" s="1">
        <v>31690830</v>
      </c>
      <c r="U3423" s="1">
        <v>32368724</v>
      </c>
      <c r="W3423" s="1">
        <v>24355113</v>
      </c>
      <c r="X3423" s="1">
        <v>24380159</v>
      </c>
      <c r="Y3423" s="1">
        <v>24483322</v>
      </c>
      <c r="Z3423" s="1">
        <v>24495596</v>
      </c>
      <c r="AA3423" s="1">
        <v>25001861</v>
      </c>
      <c r="AB3423" s="1">
        <v>25264811</v>
      </c>
      <c r="AC3423" s="1">
        <v>25623217</v>
      </c>
      <c r="AD3423" s="1">
        <v>26067079</v>
      </c>
      <c r="AE3423" s="1">
        <v>29144304</v>
      </c>
      <c r="AF3423" s="1">
        <v>30536590</v>
      </c>
      <c r="AG3423" s="1">
        <v>30675519</v>
      </c>
      <c r="AH3423" s="1">
        <v>31310934</v>
      </c>
      <c r="AI3423" s="1">
        <v>31579403</v>
      </c>
      <c r="AJ3423" s="1">
        <v>32280249</v>
      </c>
      <c r="AK3423" s="1">
        <v>32050474</v>
      </c>
      <c r="AL3423" s="1">
        <v>32707434</v>
      </c>
      <c r="AM3423" s="1">
        <v>32957132</v>
      </c>
      <c r="AN3423" s="1">
        <v>32982750</v>
      </c>
      <c r="AO3423" s="1">
        <v>33084576</v>
      </c>
      <c r="AP3423" s="1">
        <v>33597630</v>
      </c>
      <c r="AQ3423" s="1">
        <v>33642522</v>
      </c>
    </row>
    <row r="3424" spans="1:43" hidden="1" x14ac:dyDescent="0.2">
      <c r="A3424" s="1">
        <v>18502661</v>
      </c>
      <c r="B3424" s="1">
        <v>18698258</v>
      </c>
      <c r="C3424" s="1">
        <v>18839092</v>
      </c>
      <c r="D3424" s="1">
        <v>19244272</v>
      </c>
      <c r="E3424" s="1">
        <v>19366042</v>
      </c>
      <c r="F3424" s="1">
        <v>19382591</v>
      </c>
      <c r="G3424" s="1">
        <v>19495500</v>
      </c>
      <c r="H3424" s="1">
        <v>19564611</v>
      </c>
      <c r="I3424" s="1">
        <v>19632944</v>
      </c>
      <c r="J3424" s="1">
        <v>19738508</v>
      </c>
      <c r="K3424" s="1">
        <v>19780201</v>
      </c>
      <c r="L3424" s="1">
        <v>20011770</v>
      </c>
      <c r="M3424" s="1">
        <v>20070296</v>
      </c>
      <c r="N3424" s="1">
        <v>20198369</v>
      </c>
      <c r="O3424" s="1">
        <v>20743043</v>
      </c>
      <c r="P3424" s="1">
        <v>21139996</v>
      </c>
      <c r="Q3424" s="1">
        <v>23703436</v>
      </c>
      <c r="R3424" s="1">
        <v>25709403</v>
      </c>
      <c r="S3424" s="1">
        <v>25023707</v>
      </c>
      <c r="T3424" s="1">
        <v>31691177</v>
      </c>
      <c r="U3424" s="1">
        <v>32370825</v>
      </c>
      <c r="W3424" s="1">
        <v>24355508</v>
      </c>
      <c r="X3424" s="1">
        <v>24380706</v>
      </c>
      <c r="Y3424" s="1">
        <v>24483346</v>
      </c>
      <c r="Z3424" s="1">
        <v>24495703</v>
      </c>
      <c r="AA3424" s="1">
        <v>25004758</v>
      </c>
      <c r="AB3424" s="1">
        <v>25265848</v>
      </c>
      <c r="AC3424" s="1">
        <v>25623765</v>
      </c>
      <c r="AD3424" s="1">
        <v>26072407</v>
      </c>
      <c r="AE3424" s="1">
        <v>29144318</v>
      </c>
      <c r="AF3424" s="1">
        <v>30541453</v>
      </c>
      <c r="AG3424" s="1">
        <v>30679693</v>
      </c>
      <c r="AH3424" s="1">
        <v>31313479</v>
      </c>
      <c r="AI3424" s="1">
        <v>31600610</v>
      </c>
      <c r="AJ3424" s="1">
        <v>32292463</v>
      </c>
      <c r="AK3424" s="1">
        <v>32051577</v>
      </c>
      <c r="AL3424" s="1">
        <v>32707824</v>
      </c>
      <c r="AM3424" s="1">
        <v>32957557</v>
      </c>
      <c r="AN3424" s="1">
        <v>32984541</v>
      </c>
      <c r="AO3424" s="1">
        <v>33089790</v>
      </c>
      <c r="AP3424" s="1">
        <v>33599013</v>
      </c>
      <c r="AQ3424" s="1">
        <v>33645634</v>
      </c>
    </row>
    <row r="3425" spans="1:43" hidden="1" x14ac:dyDescent="0.2">
      <c r="A3425" s="1">
        <v>18503001</v>
      </c>
      <c r="B3425" s="1">
        <v>18698477</v>
      </c>
      <c r="C3425" s="1">
        <v>18839340</v>
      </c>
      <c r="D3425" s="1">
        <v>19245732</v>
      </c>
      <c r="E3425" s="1">
        <v>19366319</v>
      </c>
      <c r="F3425" s="1">
        <v>19384315</v>
      </c>
      <c r="G3425" s="1">
        <v>19496638</v>
      </c>
      <c r="H3425" s="1">
        <v>19564902</v>
      </c>
      <c r="I3425" s="1">
        <v>19633047</v>
      </c>
      <c r="J3425" s="1">
        <v>19738789</v>
      </c>
      <c r="K3425" s="1">
        <v>19781548</v>
      </c>
      <c r="L3425" s="1">
        <v>20011916</v>
      </c>
      <c r="M3425" s="1">
        <v>20073164</v>
      </c>
      <c r="N3425" s="1">
        <v>20199512</v>
      </c>
      <c r="O3425" s="1">
        <v>20746478</v>
      </c>
      <c r="P3425" s="1">
        <v>21147042</v>
      </c>
      <c r="Q3425" s="1">
        <v>23712453</v>
      </c>
      <c r="R3425" s="1">
        <v>25747256</v>
      </c>
      <c r="S3425" s="1">
        <v>25032597</v>
      </c>
      <c r="T3425" s="1">
        <v>31699084</v>
      </c>
      <c r="U3425" s="1">
        <v>32372737</v>
      </c>
      <c r="W3425" s="1">
        <v>24357474</v>
      </c>
      <c r="X3425" s="1">
        <v>24381974</v>
      </c>
      <c r="Y3425" s="1">
        <v>24483697</v>
      </c>
      <c r="Z3425" s="1">
        <v>24495916</v>
      </c>
      <c r="AA3425" s="1">
        <v>25010902</v>
      </c>
      <c r="AB3425" s="1">
        <v>25268989</v>
      </c>
      <c r="AC3425" s="1">
        <v>25624343</v>
      </c>
      <c r="AD3425" s="1">
        <v>26095153</v>
      </c>
      <c r="AE3425" s="1">
        <v>29151554</v>
      </c>
      <c r="AF3425" s="1">
        <v>30556273</v>
      </c>
      <c r="AG3425" s="1">
        <v>30680164</v>
      </c>
      <c r="AH3425" s="1">
        <v>31327375</v>
      </c>
      <c r="AI3425" s="1">
        <v>31626493</v>
      </c>
      <c r="AJ3425" s="1">
        <v>32294064</v>
      </c>
      <c r="AK3425" s="1">
        <v>32053845</v>
      </c>
      <c r="AL3425" s="1">
        <v>32708955</v>
      </c>
      <c r="AM3425" s="1">
        <v>32959567</v>
      </c>
      <c r="AN3425" s="1">
        <v>32988841</v>
      </c>
      <c r="AO3425" s="1">
        <v>33092051</v>
      </c>
      <c r="AP3425" s="1">
        <v>33603497</v>
      </c>
      <c r="AQ3425" s="1">
        <v>33660956</v>
      </c>
    </row>
    <row r="3426" spans="1:43" hidden="1" x14ac:dyDescent="0.2">
      <c r="A3426" s="1">
        <v>18503268</v>
      </c>
      <c r="B3426" s="1">
        <v>18698508</v>
      </c>
      <c r="C3426" s="1">
        <v>18839412</v>
      </c>
      <c r="D3426" s="1">
        <v>19246603</v>
      </c>
      <c r="E3426" s="1">
        <v>19368973</v>
      </c>
      <c r="F3426" s="1">
        <v>19384597</v>
      </c>
      <c r="G3426" s="1">
        <v>19497636</v>
      </c>
      <c r="H3426" s="1">
        <v>19564912</v>
      </c>
      <c r="I3426" s="1">
        <v>19633689</v>
      </c>
      <c r="J3426" s="1">
        <v>19739931</v>
      </c>
      <c r="K3426" s="1">
        <v>19781588</v>
      </c>
      <c r="L3426" s="1">
        <v>20015620</v>
      </c>
      <c r="M3426" s="1">
        <v>20075576</v>
      </c>
      <c r="N3426" s="1">
        <v>20200719</v>
      </c>
      <c r="O3426" s="1">
        <v>20748972</v>
      </c>
      <c r="P3426" s="1">
        <v>21170881</v>
      </c>
      <c r="Q3426" s="1">
        <v>23722153</v>
      </c>
      <c r="R3426" s="1">
        <v>25767846</v>
      </c>
      <c r="S3426" s="1">
        <v>25039254</v>
      </c>
      <c r="T3426" s="1">
        <v>31699406</v>
      </c>
      <c r="U3426" s="1">
        <v>32376603</v>
      </c>
      <c r="W3426" s="1">
        <v>24357738</v>
      </c>
      <c r="X3426" s="1">
        <v>24382090</v>
      </c>
      <c r="Y3426" s="1">
        <v>24483832</v>
      </c>
      <c r="Z3426" s="1">
        <v>24495960</v>
      </c>
      <c r="AA3426" s="1">
        <v>25012640</v>
      </c>
      <c r="AB3426" s="1">
        <v>25270247</v>
      </c>
      <c r="AC3426" s="1">
        <v>25626508</v>
      </c>
      <c r="AD3426" s="1">
        <v>26104065</v>
      </c>
      <c r="AE3426" s="1">
        <v>29160417</v>
      </c>
      <c r="AF3426" s="1">
        <v>30562692</v>
      </c>
      <c r="AG3426" s="1">
        <v>30683529</v>
      </c>
      <c r="AH3426" s="1">
        <v>31332778</v>
      </c>
      <c r="AI3426" s="1">
        <v>31626564</v>
      </c>
      <c r="AJ3426" s="1">
        <v>32295538</v>
      </c>
      <c r="AK3426" s="1">
        <v>32056250</v>
      </c>
      <c r="AL3426" s="1">
        <v>32712905</v>
      </c>
      <c r="AM3426" s="1">
        <v>32961696</v>
      </c>
      <c r="AN3426" s="1">
        <v>32989667</v>
      </c>
      <c r="AO3426" s="1">
        <v>33094385</v>
      </c>
      <c r="AP3426" s="1">
        <v>33608661</v>
      </c>
      <c r="AQ3426" s="1">
        <v>33663010</v>
      </c>
    </row>
    <row r="3427" spans="1:43" hidden="1" x14ac:dyDescent="0.2">
      <c r="A3427" s="1">
        <v>18503438</v>
      </c>
      <c r="B3427" s="1">
        <v>18699539</v>
      </c>
      <c r="C3427" s="1">
        <v>18841127</v>
      </c>
      <c r="D3427" s="1">
        <v>19247476</v>
      </c>
      <c r="E3427" s="1">
        <v>19369833</v>
      </c>
      <c r="F3427" s="1">
        <v>19384810</v>
      </c>
      <c r="G3427" s="1">
        <v>19498859</v>
      </c>
      <c r="H3427" s="1">
        <v>19566640</v>
      </c>
      <c r="I3427" s="1">
        <v>19634461</v>
      </c>
      <c r="J3427" s="1">
        <v>19740507</v>
      </c>
      <c r="K3427" s="1">
        <v>19784317</v>
      </c>
      <c r="L3427" s="1">
        <v>20016788</v>
      </c>
      <c r="M3427" s="1">
        <v>20079401</v>
      </c>
      <c r="N3427" s="1">
        <v>20202773</v>
      </c>
      <c r="O3427" s="1">
        <v>20749936</v>
      </c>
      <c r="P3427" s="1">
        <v>21176626</v>
      </c>
      <c r="Q3427" s="1">
        <v>23725441</v>
      </c>
      <c r="R3427" s="1">
        <v>25809617</v>
      </c>
      <c r="S3427" s="1">
        <v>25042477</v>
      </c>
      <c r="T3427" s="1">
        <v>31701426</v>
      </c>
      <c r="U3427" s="1">
        <v>32381876</v>
      </c>
      <c r="W3427" s="1">
        <v>24359175</v>
      </c>
      <c r="X3427" s="1">
        <v>24382256</v>
      </c>
      <c r="Y3427" s="1">
        <v>24484700</v>
      </c>
      <c r="Z3427" s="1">
        <v>24496103</v>
      </c>
      <c r="AA3427" s="1">
        <v>25013248</v>
      </c>
      <c r="AB3427" s="1">
        <v>25272239</v>
      </c>
      <c r="AC3427" s="1">
        <v>25630980</v>
      </c>
      <c r="AD3427" s="1">
        <v>26105161</v>
      </c>
      <c r="AE3427" s="1">
        <v>29162820</v>
      </c>
      <c r="AF3427" s="1">
        <v>30563151</v>
      </c>
      <c r="AG3427" s="1">
        <v>30684922</v>
      </c>
      <c r="AH3427" s="1">
        <v>31336549</v>
      </c>
      <c r="AI3427" s="1">
        <v>31627954</v>
      </c>
      <c r="AJ3427" s="1">
        <v>32298633</v>
      </c>
      <c r="AK3427" s="1">
        <v>32060516</v>
      </c>
      <c r="AL3427" s="1">
        <v>32714039</v>
      </c>
      <c r="AM3427" s="1">
        <v>32962071</v>
      </c>
      <c r="AN3427" s="1">
        <v>32992741</v>
      </c>
      <c r="AO3427" s="1">
        <v>33094917</v>
      </c>
      <c r="AP3427" s="1">
        <v>33608723</v>
      </c>
      <c r="AQ3427" s="1">
        <v>33669843</v>
      </c>
    </row>
    <row r="3428" spans="1:43" hidden="1" x14ac:dyDescent="0.2">
      <c r="A3428" s="1">
        <v>18503519</v>
      </c>
      <c r="B3428" s="1">
        <v>18699724</v>
      </c>
      <c r="C3428" s="1">
        <v>18841414</v>
      </c>
      <c r="D3428" s="1">
        <v>19250625</v>
      </c>
      <c r="E3428" s="1">
        <v>19371329</v>
      </c>
      <c r="F3428" s="1">
        <v>19385364</v>
      </c>
      <c r="G3428" s="1">
        <v>19500781</v>
      </c>
      <c r="H3428" s="1">
        <v>19566661</v>
      </c>
      <c r="I3428" s="1">
        <v>19636215</v>
      </c>
      <c r="J3428" s="1">
        <v>19740676</v>
      </c>
      <c r="K3428" s="1">
        <v>19784851</v>
      </c>
      <c r="L3428" s="1">
        <v>20020344</v>
      </c>
      <c r="M3428" s="1">
        <v>20079917</v>
      </c>
      <c r="N3428" s="1">
        <v>20206581</v>
      </c>
      <c r="O3428" s="1">
        <v>20754450</v>
      </c>
      <c r="P3428" s="1">
        <v>21178092</v>
      </c>
      <c r="Q3428" s="1">
        <v>23741683</v>
      </c>
      <c r="R3428" s="1">
        <v>25898992</v>
      </c>
      <c r="S3428" s="1">
        <v>25051773</v>
      </c>
      <c r="T3428" s="1">
        <v>31704864</v>
      </c>
      <c r="U3428" s="1">
        <v>32386432</v>
      </c>
      <c r="W3428" s="1">
        <v>24359439</v>
      </c>
      <c r="X3428" s="1">
        <v>24383081</v>
      </c>
      <c r="Y3428" s="1">
        <v>24484890</v>
      </c>
      <c r="Z3428" s="1">
        <v>24496121</v>
      </c>
      <c r="AA3428" s="1">
        <v>25014385</v>
      </c>
      <c r="AB3428" s="1">
        <v>25288526</v>
      </c>
      <c r="AC3428" s="1">
        <v>25631821</v>
      </c>
      <c r="AD3428" s="1">
        <v>26106767</v>
      </c>
      <c r="AE3428" s="1">
        <v>29172371</v>
      </c>
      <c r="AF3428" s="1">
        <v>30564494</v>
      </c>
      <c r="AG3428" s="1">
        <v>30685090</v>
      </c>
      <c r="AH3428" s="1">
        <v>31343889</v>
      </c>
      <c r="AI3428" s="1">
        <v>31633283</v>
      </c>
      <c r="AJ3428" s="1">
        <v>32305561</v>
      </c>
      <c r="AK3428" s="1">
        <v>32063872</v>
      </c>
      <c r="AL3428" s="1">
        <v>32718063</v>
      </c>
      <c r="AM3428" s="1">
        <v>32962491</v>
      </c>
      <c r="AN3428" s="1">
        <v>32995233</v>
      </c>
      <c r="AO3428" s="1">
        <v>33100126</v>
      </c>
      <c r="AP3428" s="1">
        <v>33613445</v>
      </c>
      <c r="AQ3428" s="1">
        <v>33683209</v>
      </c>
    </row>
    <row r="3429" spans="1:43" hidden="1" x14ac:dyDescent="0.2">
      <c r="A3429" s="1">
        <v>18503539</v>
      </c>
      <c r="B3429" s="1">
        <v>18700830</v>
      </c>
      <c r="C3429" s="1">
        <v>18841894</v>
      </c>
      <c r="D3429" s="1">
        <v>19250711</v>
      </c>
      <c r="E3429" s="1">
        <v>19371951</v>
      </c>
      <c r="F3429" s="1">
        <v>19385854</v>
      </c>
      <c r="G3429" s="1">
        <v>19501413</v>
      </c>
      <c r="H3429" s="1">
        <v>19566685</v>
      </c>
      <c r="I3429" s="1">
        <v>19636703</v>
      </c>
      <c r="J3429" s="1">
        <v>19742048</v>
      </c>
      <c r="K3429" s="1">
        <v>19786432</v>
      </c>
      <c r="L3429" s="1">
        <v>20021098</v>
      </c>
      <c r="M3429" s="1">
        <v>20080171</v>
      </c>
      <c r="N3429" s="1">
        <v>20220952</v>
      </c>
      <c r="O3429" s="1">
        <v>20771099</v>
      </c>
      <c r="P3429" s="1">
        <v>21186681</v>
      </c>
      <c r="Q3429" s="1">
        <v>23744559</v>
      </c>
      <c r="R3429" s="1">
        <v>25967564</v>
      </c>
      <c r="S3429" s="1">
        <v>25053621</v>
      </c>
      <c r="T3429" s="1">
        <v>31719190</v>
      </c>
      <c r="U3429" s="1">
        <v>32420438</v>
      </c>
      <c r="W3429" s="1">
        <v>24359829</v>
      </c>
      <c r="X3429" s="1">
        <v>24383534</v>
      </c>
      <c r="Y3429" s="1">
        <v>24485945</v>
      </c>
      <c r="Z3429" s="1">
        <v>24496303</v>
      </c>
      <c r="AA3429" s="1">
        <v>25015175</v>
      </c>
      <c r="AB3429" s="1">
        <v>25288682</v>
      </c>
      <c r="AC3429" s="1">
        <v>25636411</v>
      </c>
      <c r="AD3429" s="1">
        <v>26125888</v>
      </c>
      <c r="AE3429" s="1">
        <v>29174091</v>
      </c>
      <c r="AF3429" s="1">
        <v>30576355</v>
      </c>
      <c r="AG3429" s="1">
        <v>30685770</v>
      </c>
      <c r="AH3429" s="1">
        <v>31344275</v>
      </c>
      <c r="AI3429" s="1">
        <v>31638600</v>
      </c>
      <c r="AJ3429" s="1">
        <v>32312126</v>
      </c>
      <c r="AK3429" s="1">
        <v>32070215</v>
      </c>
      <c r="AL3429" s="1">
        <v>32718332</v>
      </c>
      <c r="AM3429" s="1">
        <v>32962783</v>
      </c>
      <c r="AN3429" s="1">
        <v>32995594</v>
      </c>
      <c r="AO3429" s="1">
        <v>33106355</v>
      </c>
      <c r="AP3429" s="1">
        <v>33614242</v>
      </c>
      <c r="AQ3429" s="1">
        <v>33686474</v>
      </c>
    </row>
    <row r="3430" spans="1:43" hidden="1" x14ac:dyDescent="0.2">
      <c r="A3430" s="1">
        <v>18503897</v>
      </c>
      <c r="B3430" s="1">
        <v>18701777</v>
      </c>
      <c r="C3430" s="1">
        <v>18843696</v>
      </c>
      <c r="D3430" s="1">
        <v>19251154</v>
      </c>
      <c r="E3430" s="1">
        <v>19372692</v>
      </c>
      <c r="F3430" s="1">
        <v>19386012</v>
      </c>
      <c r="G3430" s="1">
        <v>19501502</v>
      </c>
      <c r="H3430" s="1">
        <v>19566949</v>
      </c>
      <c r="I3430" s="1">
        <v>19637376</v>
      </c>
      <c r="J3430" s="1">
        <v>19742323</v>
      </c>
      <c r="K3430" s="1">
        <v>19786780</v>
      </c>
      <c r="L3430" s="1">
        <v>20023112</v>
      </c>
      <c r="M3430" s="1">
        <v>20085945</v>
      </c>
      <c r="N3430" s="1">
        <v>20224613</v>
      </c>
      <c r="O3430" s="1">
        <v>20802694</v>
      </c>
      <c r="P3430" s="1">
        <v>21205660</v>
      </c>
      <c r="Q3430" s="1">
        <v>23773621</v>
      </c>
      <c r="R3430" s="1">
        <v>26000294</v>
      </c>
      <c r="S3430" s="1">
        <v>25066471</v>
      </c>
      <c r="T3430" s="1">
        <v>31722115</v>
      </c>
      <c r="U3430" s="1">
        <v>32423221</v>
      </c>
      <c r="W3430" s="1">
        <v>24360975</v>
      </c>
      <c r="X3430" s="1">
        <v>24384207</v>
      </c>
      <c r="Y3430" s="1">
        <v>24486552</v>
      </c>
      <c r="Z3430" s="1">
        <v>24497145</v>
      </c>
      <c r="AA3430" s="1">
        <v>25016361</v>
      </c>
      <c r="AB3430" s="1">
        <v>25288747</v>
      </c>
      <c r="AC3430" s="1">
        <v>25641109</v>
      </c>
      <c r="AD3430" s="1">
        <v>26146077</v>
      </c>
      <c r="AE3430" s="1">
        <v>29176183</v>
      </c>
      <c r="AF3430" s="1">
        <v>30579224</v>
      </c>
      <c r="AG3430" s="1">
        <v>30687805</v>
      </c>
      <c r="AH3430" s="1">
        <v>31346916</v>
      </c>
      <c r="AI3430" s="1">
        <v>31641609</v>
      </c>
      <c r="AJ3430" s="1">
        <v>32316280</v>
      </c>
      <c r="AK3430" s="1">
        <v>32073650</v>
      </c>
      <c r="AL3430" s="1">
        <v>32718498</v>
      </c>
      <c r="AM3430" s="1">
        <v>32966394</v>
      </c>
      <c r="AN3430" s="1">
        <v>32996208</v>
      </c>
      <c r="AO3430" s="1">
        <v>33111354</v>
      </c>
      <c r="AP3430" s="1">
        <v>33615200</v>
      </c>
      <c r="AQ3430" s="1">
        <v>33686707</v>
      </c>
    </row>
    <row r="3431" spans="1:43" hidden="1" x14ac:dyDescent="0.2">
      <c r="A3431" s="1">
        <v>18504275</v>
      </c>
      <c r="B3431" s="1">
        <v>18702854</v>
      </c>
      <c r="C3431" s="1">
        <v>18844166</v>
      </c>
      <c r="D3431" s="1">
        <v>19251511</v>
      </c>
      <c r="E3431" s="1">
        <v>19373756</v>
      </c>
      <c r="F3431" s="1">
        <v>19386739</v>
      </c>
      <c r="G3431" s="1">
        <v>19503710</v>
      </c>
      <c r="H3431" s="1">
        <v>19567197</v>
      </c>
      <c r="I3431" s="1">
        <v>19637653</v>
      </c>
      <c r="J3431" s="1">
        <v>19742329</v>
      </c>
      <c r="K3431" s="1">
        <v>19788989</v>
      </c>
      <c r="L3431" s="1">
        <v>20024901</v>
      </c>
      <c r="M3431" s="1">
        <v>20087513</v>
      </c>
      <c r="N3431" s="1">
        <v>20226535</v>
      </c>
      <c r="O3431" s="1">
        <v>20810816</v>
      </c>
      <c r="P3431" s="1">
        <v>21207377</v>
      </c>
      <c r="Q3431" s="1">
        <v>23802658</v>
      </c>
      <c r="R3431" s="1">
        <v>26035492</v>
      </c>
      <c r="S3431" s="1">
        <v>25074356</v>
      </c>
      <c r="T3431" s="1">
        <v>31730659</v>
      </c>
      <c r="U3431" s="1">
        <v>32428086</v>
      </c>
      <c r="W3431" s="1">
        <v>24361421</v>
      </c>
      <c r="X3431" s="1">
        <v>24384600</v>
      </c>
      <c r="Y3431" s="1">
        <v>24486851</v>
      </c>
      <c r="Z3431" s="1">
        <v>24497863</v>
      </c>
      <c r="AA3431" s="1">
        <v>25016915</v>
      </c>
      <c r="AB3431" s="1">
        <v>25290933</v>
      </c>
      <c r="AC3431" s="1">
        <v>25641807</v>
      </c>
      <c r="AD3431" s="1">
        <v>26153006</v>
      </c>
      <c r="AE3431" s="1">
        <v>29180013</v>
      </c>
      <c r="AF3431" s="1">
        <v>30584122</v>
      </c>
      <c r="AG3431" s="1">
        <v>30694643</v>
      </c>
      <c r="AH3431" s="1">
        <v>31349803</v>
      </c>
      <c r="AI3431" s="1">
        <v>31644109</v>
      </c>
      <c r="AJ3431" s="1">
        <v>32319092</v>
      </c>
      <c r="AK3431" s="1">
        <v>32078079</v>
      </c>
      <c r="AL3431" s="1">
        <v>32721046</v>
      </c>
      <c r="AM3431" s="1">
        <v>32967216</v>
      </c>
      <c r="AN3431" s="1">
        <v>32996378</v>
      </c>
      <c r="AO3431" s="1">
        <v>33115955</v>
      </c>
      <c r="AP3431" s="1">
        <v>33636806</v>
      </c>
      <c r="AQ3431" s="1">
        <v>33693731</v>
      </c>
    </row>
    <row r="3432" spans="1:43" hidden="1" x14ac:dyDescent="0.2">
      <c r="A3432" s="1">
        <v>18504458</v>
      </c>
      <c r="B3432" s="1">
        <v>18702945</v>
      </c>
      <c r="C3432" s="1">
        <v>18844987</v>
      </c>
      <c r="D3432" s="1">
        <v>19252024</v>
      </c>
      <c r="E3432" s="1">
        <v>19373851</v>
      </c>
      <c r="F3432" s="1">
        <v>19386931</v>
      </c>
      <c r="G3432" s="1">
        <v>19503959</v>
      </c>
      <c r="H3432" s="1">
        <v>19567417</v>
      </c>
      <c r="I3432" s="1">
        <v>19637671</v>
      </c>
      <c r="J3432" s="1">
        <v>19743273</v>
      </c>
      <c r="K3432" s="1">
        <v>19789302</v>
      </c>
      <c r="L3432" s="1">
        <v>20028241</v>
      </c>
      <c r="M3432" s="1">
        <v>20088632</v>
      </c>
      <c r="N3432" s="1">
        <v>20229260</v>
      </c>
      <c r="O3432" s="1">
        <v>20811841</v>
      </c>
      <c r="P3432" s="1">
        <v>21207804</v>
      </c>
      <c r="Q3432" s="1">
        <v>23815606</v>
      </c>
      <c r="R3432" s="1">
        <v>26043164</v>
      </c>
      <c r="S3432" s="1">
        <v>25078120</v>
      </c>
      <c r="T3432" s="1">
        <v>31731452</v>
      </c>
      <c r="U3432" s="1">
        <v>32523919</v>
      </c>
      <c r="W3432" s="1">
        <v>24361946</v>
      </c>
      <c r="X3432" s="1">
        <v>24384995</v>
      </c>
      <c r="Y3432" s="1">
        <v>24487011</v>
      </c>
      <c r="Z3432" s="1">
        <v>24497928</v>
      </c>
      <c r="AA3432" s="1">
        <v>25016925</v>
      </c>
      <c r="AB3432" s="1">
        <v>25293255</v>
      </c>
      <c r="AC3432" s="1">
        <v>25643650</v>
      </c>
      <c r="AD3432" s="1">
        <v>26164089</v>
      </c>
      <c r="AE3432" s="1">
        <v>29181217</v>
      </c>
      <c r="AF3432" s="1">
        <v>30584948</v>
      </c>
      <c r="AG3432" s="1">
        <v>30694643</v>
      </c>
      <c r="AH3432" s="1">
        <v>31355989</v>
      </c>
      <c r="AI3432" s="1">
        <v>31646373</v>
      </c>
      <c r="AJ3432" s="1">
        <v>32325738</v>
      </c>
      <c r="AK3432" s="1">
        <v>32079916</v>
      </c>
      <c r="AL3432" s="1">
        <v>32723702</v>
      </c>
      <c r="AM3432" s="1">
        <v>32968495</v>
      </c>
      <c r="AN3432" s="1">
        <v>32999236</v>
      </c>
      <c r="AO3432" s="1">
        <v>33121336</v>
      </c>
      <c r="AP3432" s="1">
        <v>33638212</v>
      </c>
      <c r="AQ3432" s="1">
        <v>33700288</v>
      </c>
    </row>
    <row r="3433" spans="1:43" hidden="1" x14ac:dyDescent="0.2">
      <c r="A3433" s="1">
        <v>18504459</v>
      </c>
      <c r="B3433" s="1">
        <v>18703156</v>
      </c>
      <c r="C3433" s="1">
        <v>18845304</v>
      </c>
      <c r="D3433" s="1">
        <v>19252801</v>
      </c>
      <c r="E3433" s="1">
        <v>19374178</v>
      </c>
      <c r="F3433" s="1">
        <v>19387157</v>
      </c>
      <c r="G3433" s="1">
        <v>19504648</v>
      </c>
      <c r="H3433" s="1">
        <v>19567748</v>
      </c>
      <c r="I3433" s="1">
        <v>19638059</v>
      </c>
      <c r="J3433" s="1">
        <v>19743941</v>
      </c>
      <c r="K3433" s="1">
        <v>19790679</v>
      </c>
      <c r="L3433" s="1">
        <v>20028772</v>
      </c>
      <c r="M3433" s="1">
        <v>20089690</v>
      </c>
      <c r="N3433" s="1">
        <v>20229470</v>
      </c>
      <c r="O3433" s="1">
        <v>20822023</v>
      </c>
      <c r="P3433" s="1">
        <v>21208277</v>
      </c>
      <c r="Q3433" s="1">
        <v>23819341</v>
      </c>
      <c r="R3433" s="1">
        <v>26143707</v>
      </c>
      <c r="S3433" s="1">
        <v>25086436</v>
      </c>
      <c r="T3433" s="1">
        <v>31733321</v>
      </c>
      <c r="U3433" s="1">
        <v>32528381</v>
      </c>
      <c r="W3433" s="1">
        <v>24362915</v>
      </c>
      <c r="X3433" s="1">
        <v>24385237</v>
      </c>
      <c r="Y3433" s="1">
        <v>24487407</v>
      </c>
      <c r="Z3433" s="1">
        <v>24498092</v>
      </c>
      <c r="AA3433" s="1">
        <v>25020835</v>
      </c>
      <c r="AB3433" s="1">
        <v>25295011</v>
      </c>
      <c r="AC3433" s="1">
        <v>25646212</v>
      </c>
      <c r="AD3433" s="1">
        <v>26192372</v>
      </c>
      <c r="AE3433" s="1">
        <v>29188539</v>
      </c>
      <c r="AF3433" s="1">
        <v>30587283</v>
      </c>
      <c r="AG3433" s="1">
        <v>30695010</v>
      </c>
      <c r="AH3433" s="1">
        <v>31359031</v>
      </c>
      <c r="AI3433" s="1">
        <v>31653265</v>
      </c>
      <c r="AJ3433" s="1">
        <v>32331870</v>
      </c>
      <c r="AK3433" s="1">
        <v>32080293</v>
      </c>
      <c r="AL3433" s="1">
        <v>32726574</v>
      </c>
      <c r="AM3433" s="1">
        <v>32971125</v>
      </c>
      <c r="AN3433" s="1">
        <v>33003499</v>
      </c>
      <c r="AO3433" s="1">
        <v>33124516</v>
      </c>
      <c r="AP3433" s="1">
        <v>33641076</v>
      </c>
      <c r="AQ3433" s="1">
        <v>33705137</v>
      </c>
    </row>
    <row r="3434" spans="1:43" hidden="1" x14ac:dyDescent="0.2">
      <c r="A3434" s="1">
        <v>18504702</v>
      </c>
      <c r="B3434" s="1">
        <v>18703263</v>
      </c>
      <c r="C3434" s="1">
        <v>18845505</v>
      </c>
      <c r="D3434" s="1">
        <v>19254591</v>
      </c>
      <c r="E3434" s="1">
        <v>19374543</v>
      </c>
      <c r="F3434" s="1">
        <v>19388414</v>
      </c>
      <c r="G3434" s="1">
        <v>19505472</v>
      </c>
      <c r="H3434" s="1">
        <v>19568752</v>
      </c>
      <c r="I3434" s="1">
        <v>19640599</v>
      </c>
      <c r="J3434" s="1">
        <v>19744330</v>
      </c>
      <c r="K3434" s="1">
        <v>19790810</v>
      </c>
      <c r="L3434" s="1">
        <v>20029858</v>
      </c>
      <c r="M3434" s="1">
        <v>20091167</v>
      </c>
      <c r="N3434" s="1">
        <v>20230738</v>
      </c>
      <c r="O3434" s="1">
        <v>20832923</v>
      </c>
      <c r="P3434" s="1">
        <v>21210982</v>
      </c>
      <c r="Q3434" s="1">
        <v>23824109</v>
      </c>
      <c r="R3434" s="1">
        <v>26220917</v>
      </c>
      <c r="S3434" s="1">
        <v>25089064</v>
      </c>
      <c r="T3434" s="1">
        <v>31735763</v>
      </c>
      <c r="U3434" s="1">
        <v>32529192</v>
      </c>
      <c r="W3434" s="1">
        <v>24363025</v>
      </c>
      <c r="X3434" s="1">
        <v>24385444</v>
      </c>
      <c r="Y3434" s="1">
        <v>24487590</v>
      </c>
      <c r="Z3434" s="1">
        <v>24499106</v>
      </c>
      <c r="AA3434" s="1">
        <v>25021852</v>
      </c>
      <c r="AB3434" s="1">
        <v>25295931</v>
      </c>
      <c r="AC3434" s="1">
        <v>25646434</v>
      </c>
      <c r="AD3434" s="1">
        <v>26196389</v>
      </c>
      <c r="AE3434" s="1">
        <v>29212368</v>
      </c>
      <c r="AF3434" s="1">
        <v>30598191</v>
      </c>
      <c r="AG3434" s="1">
        <v>30712374</v>
      </c>
      <c r="AH3434" s="1">
        <v>31360400</v>
      </c>
      <c r="AI3434" s="1">
        <v>31656292</v>
      </c>
      <c r="AJ3434" s="1">
        <v>32333211</v>
      </c>
      <c r="AK3434" s="1">
        <v>32082170</v>
      </c>
      <c r="AL3434" s="1">
        <v>32726592</v>
      </c>
      <c r="AM3434" s="1">
        <v>32974251</v>
      </c>
      <c r="AN3434" s="1">
        <v>33007705</v>
      </c>
      <c r="AO3434" s="1">
        <v>33125886</v>
      </c>
      <c r="AP3434" s="1">
        <v>33643765</v>
      </c>
      <c r="AQ3434" s="1">
        <v>33709150</v>
      </c>
    </row>
    <row r="3435" spans="1:43" hidden="1" x14ac:dyDescent="0.2">
      <c r="A3435" s="1">
        <v>18505015</v>
      </c>
      <c r="B3435" s="1">
        <v>18703554</v>
      </c>
      <c r="C3435" s="1">
        <v>18847500</v>
      </c>
      <c r="D3435" s="1">
        <v>19255455</v>
      </c>
      <c r="E3435" s="1">
        <v>19375481</v>
      </c>
      <c r="F3435" s="1">
        <v>19389956</v>
      </c>
      <c r="G3435" s="1">
        <v>19506008</v>
      </c>
      <c r="H3435" s="1">
        <v>19569571</v>
      </c>
      <c r="I3435" s="1">
        <v>19643198</v>
      </c>
      <c r="J3435" s="1">
        <v>19745309</v>
      </c>
      <c r="K3435" s="1">
        <v>19790925</v>
      </c>
      <c r="L3435" s="1">
        <v>20029962</v>
      </c>
      <c r="M3435" s="1">
        <v>20095057</v>
      </c>
      <c r="N3435" s="1">
        <v>20237051</v>
      </c>
      <c r="O3435" s="1">
        <v>20835189</v>
      </c>
      <c r="P3435" s="1">
        <v>21232192</v>
      </c>
      <c r="Q3435" s="1">
        <v>23838263</v>
      </c>
      <c r="R3435" s="1">
        <v>26317807</v>
      </c>
      <c r="S3435" s="1">
        <v>25103664</v>
      </c>
      <c r="T3435" s="1">
        <v>31745900</v>
      </c>
      <c r="U3435" s="1">
        <v>32554093</v>
      </c>
      <c r="W3435" s="1">
        <v>24363075</v>
      </c>
      <c r="X3435" s="1">
        <v>24385564</v>
      </c>
      <c r="Y3435" s="1">
        <v>24488173</v>
      </c>
      <c r="Z3435" s="1">
        <v>24499628</v>
      </c>
      <c r="AA3435" s="1">
        <v>25021904</v>
      </c>
      <c r="AB3435" s="1">
        <v>25309062</v>
      </c>
      <c r="AC3435" s="1">
        <v>25648332</v>
      </c>
      <c r="AD3435" s="1">
        <v>26196892</v>
      </c>
      <c r="AE3435" s="1">
        <v>29215698</v>
      </c>
      <c r="AF3435" s="1">
        <v>30598602</v>
      </c>
      <c r="AG3435" s="1">
        <v>30726068</v>
      </c>
      <c r="AH3435" s="1">
        <v>31366551</v>
      </c>
      <c r="AI3435" s="1">
        <v>31657429</v>
      </c>
      <c r="AJ3435" s="1">
        <v>32334159</v>
      </c>
      <c r="AK3435" s="1">
        <v>32083650</v>
      </c>
      <c r="AL3435" s="1">
        <v>32729160</v>
      </c>
      <c r="AM3435" s="1">
        <v>32978199</v>
      </c>
      <c r="AN3435" s="1">
        <v>33008659</v>
      </c>
      <c r="AO3435" s="1">
        <v>33132017</v>
      </c>
      <c r="AP3435" s="1">
        <v>33648792</v>
      </c>
      <c r="AQ3435" s="1">
        <v>33714101</v>
      </c>
    </row>
    <row r="3436" spans="1:43" hidden="1" x14ac:dyDescent="0.2">
      <c r="A3436" s="1">
        <v>18505283</v>
      </c>
      <c r="B3436" s="1">
        <v>18703733</v>
      </c>
      <c r="C3436" s="1">
        <v>18847605</v>
      </c>
      <c r="D3436" s="1">
        <v>19255486</v>
      </c>
      <c r="E3436" s="1">
        <v>19375701</v>
      </c>
      <c r="F3436" s="1">
        <v>19391544</v>
      </c>
      <c r="G3436" s="1">
        <v>19506899</v>
      </c>
      <c r="H3436" s="1">
        <v>19570226</v>
      </c>
      <c r="I3436" s="1">
        <v>19643353</v>
      </c>
      <c r="J3436" s="1">
        <v>19746113</v>
      </c>
      <c r="K3436" s="1">
        <v>19792117</v>
      </c>
      <c r="L3436" s="1">
        <v>20030888</v>
      </c>
      <c r="M3436" s="1">
        <v>20096845</v>
      </c>
      <c r="N3436" s="1">
        <v>20239586</v>
      </c>
      <c r="O3436" s="1">
        <v>20835808</v>
      </c>
      <c r="P3436" s="1">
        <v>21235949</v>
      </c>
      <c r="Q3436" s="1">
        <v>23862401</v>
      </c>
      <c r="R3436" s="1">
        <v>26386083</v>
      </c>
      <c r="S3436" s="1">
        <v>25104046</v>
      </c>
      <c r="T3436" s="1">
        <v>31748162</v>
      </c>
      <c r="U3436" s="1">
        <v>32561921</v>
      </c>
      <c r="W3436" s="1">
        <v>24364198</v>
      </c>
      <c r="X3436" s="1">
        <v>24386167</v>
      </c>
      <c r="Y3436" s="1">
        <v>24488177</v>
      </c>
      <c r="Z3436" s="1">
        <v>24500353</v>
      </c>
      <c r="AA3436" s="1">
        <v>25022108</v>
      </c>
      <c r="AB3436" s="1">
        <v>25310588</v>
      </c>
      <c r="AC3436" s="1">
        <v>25650123</v>
      </c>
      <c r="AD3436" s="1">
        <v>26197394</v>
      </c>
      <c r="AE3436" s="1">
        <v>29217796</v>
      </c>
      <c r="AF3436" s="1">
        <v>30603478</v>
      </c>
      <c r="AG3436" s="1">
        <v>30727667</v>
      </c>
      <c r="AH3436" s="1">
        <v>31369826</v>
      </c>
      <c r="AI3436" s="1">
        <v>31657536</v>
      </c>
      <c r="AJ3436" s="1">
        <v>32335154</v>
      </c>
      <c r="AK3436" s="1">
        <v>32091116</v>
      </c>
      <c r="AL3436" s="1">
        <v>32732031</v>
      </c>
      <c r="AM3436" s="1">
        <v>32978761</v>
      </c>
      <c r="AN3436" s="1">
        <v>33009053</v>
      </c>
      <c r="AO3436" s="1">
        <v>33132201</v>
      </c>
      <c r="AP3436" s="1">
        <v>33662125</v>
      </c>
      <c r="AQ3436" s="1">
        <v>33721129</v>
      </c>
    </row>
    <row r="3437" spans="1:43" hidden="1" x14ac:dyDescent="0.2">
      <c r="A3437" s="1">
        <v>18505631</v>
      </c>
      <c r="B3437" s="1">
        <v>18703956</v>
      </c>
      <c r="C3437" s="1">
        <v>18847899</v>
      </c>
      <c r="D3437" s="1">
        <v>19255534</v>
      </c>
      <c r="E3437" s="1">
        <v>19375812</v>
      </c>
      <c r="F3437" s="1">
        <v>19391987</v>
      </c>
      <c r="G3437" s="1">
        <v>19508863</v>
      </c>
      <c r="H3437" s="1">
        <v>19570965</v>
      </c>
      <c r="I3437" s="1">
        <v>19643889</v>
      </c>
      <c r="J3437" s="1">
        <v>19746872</v>
      </c>
      <c r="K3437" s="1">
        <v>19792121</v>
      </c>
      <c r="L3437" s="1">
        <v>20034485</v>
      </c>
      <c r="M3437" s="1">
        <v>20096967</v>
      </c>
      <c r="N3437" s="1">
        <v>20247661</v>
      </c>
      <c r="O3437" s="1">
        <v>20837777</v>
      </c>
      <c r="P3437" s="1">
        <v>21249056</v>
      </c>
      <c r="Q3437" s="1">
        <v>23865857</v>
      </c>
      <c r="R3437" s="1">
        <v>26387210</v>
      </c>
      <c r="S3437" s="1">
        <v>25118231</v>
      </c>
      <c r="T3437" s="1">
        <v>31750275</v>
      </c>
      <c r="U3437" s="1">
        <v>32567766</v>
      </c>
      <c r="W3437" s="1">
        <v>24364938</v>
      </c>
      <c r="X3437" s="1">
        <v>24386506</v>
      </c>
      <c r="Y3437" s="1">
        <v>24488196</v>
      </c>
      <c r="Z3437" s="1">
        <v>24501411</v>
      </c>
      <c r="AA3437" s="1">
        <v>25023217</v>
      </c>
      <c r="AB3437" s="1">
        <v>25311399</v>
      </c>
      <c r="AC3437" s="1">
        <v>25651674</v>
      </c>
      <c r="AD3437" s="1">
        <v>26203945</v>
      </c>
      <c r="AE3437" s="1">
        <v>29217814</v>
      </c>
      <c r="AF3437" s="1">
        <v>30604304</v>
      </c>
      <c r="AG3437" s="1">
        <v>30734989</v>
      </c>
      <c r="AH3437" s="1">
        <v>31371872</v>
      </c>
      <c r="AI3437" s="1">
        <v>31660682</v>
      </c>
      <c r="AJ3437" s="1">
        <v>32335220</v>
      </c>
      <c r="AK3437" s="1">
        <v>32091635</v>
      </c>
      <c r="AL3437" s="1">
        <v>32739685</v>
      </c>
      <c r="AM3437" s="1">
        <v>32980228</v>
      </c>
      <c r="AN3437" s="1">
        <v>33011318</v>
      </c>
      <c r="AO3437" s="1">
        <v>33133629</v>
      </c>
      <c r="AP3437" s="1">
        <v>33674084</v>
      </c>
      <c r="AQ3437" s="1">
        <v>33723694</v>
      </c>
    </row>
    <row r="3438" spans="1:43" hidden="1" x14ac:dyDescent="0.2">
      <c r="A3438" s="1">
        <v>18505745</v>
      </c>
      <c r="B3438" s="1">
        <v>18704184</v>
      </c>
      <c r="C3438" s="1">
        <v>18848479</v>
      </c>
      <c r="D3438" s="1">
        <v>19256784</v>
      </c>
      <c r="E3438" s="1">
        <v>19377628</v>
      </c>
      <c r="F3438" s="1">
        <v>19393715</v>
      </c>
      <c r="G3438" s="1">
        <v>19509418</v>
      </c>
      <c r="H3438" s="1">
        <v>19571666</v>
      </c>
      <c r="I3438" s="1">
        <v>19643977</v>
      </c>
      <c r="J3438" s="1">
        <v>19747842</v>
      </c>
      <c r="K3438" s="1">
        <v>19792372</v>
      </c>
      <c r="L3438" s="1">
        <v>20035750</v>
      </c>
      <c r="M3438" s="1">
        <v>20097315</v>
      </c>
      <c r="N3438" s="1">
        <v>20248110</v>
      </c>
      <c r="O3438" s="1">
        <v>20863180</v>
      </c>
      <c r="P3438" s="1">
        <v>21264423</v>
      </c>
      <c r="Q3438" s="1">
        <v>23878983</v>
      </c>
      <c r="R3438" s="1">
        <v>26422964</v>
      </c>
      <c r="S3438" s="1">
        <v>25132127</v>
      </c>
      <c r="T3438" s="1">
        <v>31751111</v>
      </c>
      <c r="U3438" s="1">
        <v>32578228</v>
      </c>
      <c r="W3438" s="1">
        <v>24365359</v>
      </c>
      <c r="X3438" s="1">
        <v>24386558</v>
      </c>
      <c r="Y3438" s="1">
        <v>24488596</v>
      </c>
      <c r="Z3438" s="1">
        <v>24501436</v>
      </c>
      <c r="AA3438" s="1">
        <v>25025856</v>
      </c>
      <c r="AB3438" s="1">
        <v>25312804</v>
      </c>
      <c r="AC3438" s="1">
        <v>25656915</v>
      </c>
      <c r="AD3438" s="1">
        <v>26207129</v>
      </c>
      <c r="AE3438" s="1">
        <v>29229074</v>
      </c>
      <c r="AF3438" s="1">
        <v>30614435</v>
      </c>
      <c r="AG3438" s="1">
        <v>30737024</v>
      </c>
      <c r="AH3438" s="1">
        <v>31373554</v>
      </c>
      <c r="AI3438" s="1">
        <v>31665751</v>
      </c>
      <c r="AJ3438" s="1">
        <v>32341250</v>
      </c>
      <c r="AK3438" s="1">
        <v>32091916</v>
      </c>
      <c r="AL3438" s="1">
        <v>32740754</v>
      </c>
      <c r="AM3438" s="1">
        <v>32982561</v>
      </c>
      <c r="AN3438" s="1">
        <v>33012503</v>
      </c>
      <c r="AO3438" s="1">
        <v>33136492</v>
      </c>
      <c r="AP3438" s="1">
        <v>33674498</v>
      </c>
      <c r="AQ3438" s="1">
        <v>33726470</v>
      </c>
    </row>
    <row r="3439" spans="1:43" hidden="1" x14ac:dyDescent="0.2">
      <c r="A3439" s="1">
        <v>18506046</v>
      </c>
      <c r="B3439" s="1">
        <v>18705404</v>
      </c>
      <c r="C3439" s="1">
        <v>18848842</v>
      </c>
      <c r="D3439" s="1">
        <v>19256865</v>
      </c>
      <c r="E3439" s="1">
        <v>19377632</v>
      </c>
      <c r="F3439" s="1">
        <v>19394334</v>
      </c>
      <c r="G3439" s="1">
        <v>19509690</v>
      </c>
      <c r="H3439" s="1">
        <v>19572439</v>
      </c>
      <c r="I3439" s="1">
        <v>19645598</v>
      </c>
      <c r="J3439" s="1">
        <v>19748684</v>
      </c>
      <c r="K3439" s="1">
        <v>19792715</v>
      </c>
      <c r="L3439" s="1">
        <v>20038484</v>
      </c>
      <c r="M3439" s="1">
        <v>20101593</v>
      </c>
      <c r="N3439" s="1">
        <v>20255184</v>
      </c>
      <c r="O3439" s="1">
        <v>20864484</v>
      </c>
      <c r="P3439" s="1">
        <v>21299056</v>
      </c>
      <c r="Q3439" s="1">
        <v>23896705</v>
      </c>
      <c r="R3439" s="1">
        <v>26426588</v>
      </c>
      <c r="S3439" s="1">
        <v>25200393</v>
      </c>
      <c r="T3439" s="1">
        <v>31755026</v>
      </c>
      <c r="U3439" s="1">
        <v>32583421</v>
      </c>
      <c r="W3439" s="1">
        <v>24365527</v>
      </c>
      <c r="X3439" s="1">
        <v>24386582</v>
      </c>
      <c r="Y3439" s="1">
        <v>24490570</v>
      </c>
      <c r="Z3439" s="1">
        <v>24501825</v>
      </c>
      <c r="AA3439" s="1">
        <v>25031632</v>
      </c>
      <c r="AB3439" s="1">
        <v>25316362</v>
      </c>
      <c r="AC3439" s="1">
        <v>25665228</v>
      </c>
      <c r="AD3439" s="1">
        <v>26208280</v>
      </c>
      <c r="AE3439" s="1">
        <v>29231422</v>
      </c>
      <c r="AF3439" s="1">
        <v>30615136</v>
      </c>
      <c r="AG3439" s="1">
        <v>30738669</v>
      </c>
      <c r="AH3439" s="1">
        <v>31379949</v>
      </c>
      <c r="AI3439" s="1">
        <v>31675116</v>
      </c>
      <c r="AJ3439" s="1">
        <v>32342174</v>
      </c>
      <c r="AK3439" s="1">
        <v>32092990</v>
      </c>
      <c r="AL3439" s="1">
        <v>32741623</v>
      </c>
      <c r="AM3439" s="1">
        <v>32988010</v>
      </c>
      <c r="AN3439" s="1">
        <v>33013668</v>
      </c>
      <c r="AO3439" s="1">
        <v>33138052</v>
      </c>
      <c r="AP3439" s="1">
        <v>33675250</v>
      </c>
      <c r="AQ3439" s="1">
        <v>33728505</v>
      </c>
    </row>
    <row r="3440" spans="1:43" hidden="1" x14ac:dyDescent="0.2">
      <c r="A3440" s="1">
        <v>18506245</v>
      </c>
      <c r="B3440" s="1">
        <v>18705688</v>
      </c>
      <c r="C3440" s="1">
        <v>18850369</v>
      </c>
      <c r="D3440" s="1">
        <v>19257851</v>
      </c>
      <c r="E3440" s="1">
        <v>19380820</v>
      </c>
      <c r="F3440" s="1">
        <v>19394355</v>
      </c>
      <c r="G3440" s="1">
        <v>19510257</v>
      </c>
      <c r="H3440" s="1">
        <v>19573263</v>
      </c>
      <c r="I3440" s="1">
        <v>19646071</v>
      </c>
      <c r="J3440" s="1">
        <v>19748739</v>
      </c>
      <c r="K3440" s="1">
        <v>19795198</v>
      </c>
      <c r="L3440" s="1">
        <v>20042057</v>
      </c>
      <c r="M3440" s="1">
        <v>20107918</v>
      </c>
      <c r="N3440" s="1">
        <v>20258889</v>
      </c>
      <c r="O3440" s="1">
        <v>20865025</v>
      </c>
      <c r="P3440" s="1">
        <v>21308716</v>
      </c>
      <c r="Q3440" s="1">
        <v>23909858</v>
      </c>
      <c r="R3440" s="1">
        <v>26441799</v>
      </c>
      <c r="S3440" s="1">
        <v>25200862</v>
      </c>
      <c r="T3440" s="1">
        <v>31756293</v>
      </c>
      <c r="U3440" s="1">
        <v>32587080</v>
      </c>
      <c r="W3440" s="1">
        <v>24365847</v>
      </c>
      <c r="X3440" s="1">
        <v>24386739</v>
      </c>
      <c r="Y3440" s="1">
        <v>24490597</v>
      </c>
      <c r="Z3440" s="1">
        <v>24502577</v>
      </c>
      <c r="AA3440" s="1">
        <v>25032338</v>
      </c>
      <c r="AB3440" s="1">
        <v>25316732</v>
      </c>
      <c r="AC3440" s="1">
        <v>25665268</v>
      </c>
      <c r="AD3440" s="1">
        <v>26216070</v>
      </c>
      <c r="AE3440" s="1">
        <v>29236438</v>
      </c>
      <c r="AF3440" s="1">
        <v>30620668</v>
      </c>
      <c r="AG3440" s="1">
        <v>30740331</v>
      </c>
      <c r="AH3440" s="1">
        <v>31390303</v>
      </c>
      <c r="AI3440" s="1">
        <v>31677727</v>
      </c>
      <c r="AJ3440" s="1">
        <v>32342594</v>
      </c>
      <c r="AK3440" s="1">
        <v>32095127</v>
      </c>
      <c r="AL3440" s="1">
        <v>32742520</v>
      </c>
      <c r="AM3440" s="1">
        <v>32990756</v>
      </c>
      <c r="AN3440" s="1">
        <v>33014029</v>
      </c>
      <c r="AO3440" s="1">
        <v>33138117</v>
      </c>
      <c r="AP3440" s="1">
        <v>33695751</v>
      </c>
      <c r="AQ3440" s="1">
        <v>33733436</v>
      </c>
    </row>
    <row r="3441" spans="1:43" hidden="1" x14ac:dyDescent="0.2">
      <c r="A3441" s="1">
        <v>18506276</v>
      </c>
      <c r="B3441" s="1">
        <v>18706640</v>
      </c>
      <c r="C3441" s="1">
        <v>18850509</v>
      </c>
      <c r="D3441" s="1">
        <v>19258687</v>
      </c>
      <c r="E3441" s="1">
        <v>19381442</v>
      </c>
      <c r="F3441" s="1">
        <v>19395358</v>
      </c>
      <c r="G3441" s="1">
        <v>19510749</v>
      </c>
      <c r="H3441" s="1">
        <v>19573966</v>
      </c>
      <c r="I3441" s="1">
        <v>19646543</v>
      </c>
      <c r="J3441" s="1">
        <v>19751741</v>
      </c>
      <c r="K3441" s="1">
        <v>19796866</v>
      </c>
      <c r="L3441" s="1">
        <v>20042122</v>
      </c>
      <c r="M3441" s="1">
        <v>20109848</v>
      </c>
      <c r="N3441" s="1">
        <v>20264726</v>
      </c>
      <c r="O3441" s="1">
        <v>20866820</v>
      </c>
      <c r="P3441" s="1">
        <v>21318748</v>
      </c>
      <c r="Q3441" s="1">
        <v>23911065</v>
      </c>
      <c r="R3441" s="1">
        <v>26491667</v>
      </c>
      <c r="S3441" s="1">
        <v>25205247</v>
      </c>
      <c r="T3441" s="1">
        <v>31768810</v>
      </c>
      <c r="U3441" s="1">
        <v>32610853</v>
      </c>
      <c r="W3441" s="1">
        <v>24368025</v>
      </c>
      <c r="X3441" s="1">
        <v>24386828</v>
      </c>
      <c r="Y3441" s="1">
        <v>24492809</v>
      </c>
      <c r="Z3441" s="1">
        <v>24503270</v>
      </c>
      <c r="AA3441" s="1">
        <v>25032801</v>
      </c>
      <c r="AB3441" s="1">
        <v>25317644</v>
      </c>
      <c r="AC3441" s="1">
        <v>25666734</v>
      </c>
      <c r="AD3441" s="1">
        <v>26217608</v>
      </c>
      <c r="AE3441" s="1">
        <v>29240561</v>
      </c>
      <c r="AF3441" s="1">
        <v>30628921</v>
      </c>
      <c r="AG3441" s="1">
        <v>30743496</v>
      </c>
      <c r="AH3441" s="1">
        <v>31395311</v>
      </c>
      <c r="AI3441" s="1">
        <v>31679123</v>
      </c>
      <c r="AJ3441" s="1">
        <v>32343513</v>
      </c>
      <c r="AK3441" s="1">
        <v>32098754</v>
      </c>
      <c r="AL3441" s="1">
        <v>32742898</v>
      </c>
      <c r="AM3441" s="1">
        <v>32992553</v>
      </c>
      <c r="AN3441" s="1">
        <v>33016649</v>
      </c>
      <c r="AO3441" s="1">
        <v>33138730</v>
      </c>
      <c r="AP3441" s="1">
        <v>33696766</v>
      </c>
      <c r="AQ3441" s="1">
        <v>33739184</v>
      </c>
    </row>
    <row r="3442" spans="1:43" hidden="1" x14ac:dyDescent="0.2">
      <c r="A3442" s="1">
        <v>18506416</v>
      </c>
      <c r="B3442" s="1">
        <v>18706839</v>
      </c>
      <c r="C3442" s="1">
        <v>18851110</v>
      </c>
      <c r="D3442" s="1">
        <v>19258911</v>
      </c>
      <c r="E3442" s="1">
        <v>19382202</v>
      </c>
      <c r="F3442" s="1">
        <v>19395476</v>
      </c>
      <c r="G3442" s="1">
        <v>19510912</v>
      </c>
      <c r="H3442" s="1">
        <v>19574631</v>
      </c>
      <c r="I3442" s="1">
        <v>19647062</v>
      </c>
      <c r="J3442" s="1">
        <v>19754429</v>
      </c>
      <c r="K3442" s="1">
        <v>19797421</v>
      </c>
      <c r="L3442" s="1">
        <v>20042509</v>
      </c>
      <c r="M3442" s="1">
        <v>20112467</v>
      </c>
      <c r="N3442" s="1">
        <v>20265743</v>
      </c>
      <c r="O3442" s="1">
        <v>20869212</v>
      </c>
      <c r="P3442" s="1">
        <v>21331229</v>
      </c>
      <c r="Q3442" s="1">
        <v>23923048</v>
      </c>
      <c r="R3442" s="1">
        <v>26872512</v>
      </c>
      <c r="S3442" s="1">
        <v>25213534</v>
      </c>
      <c r="T3442" s="1">
        <v>31775946</v>
      </c>
      <c r="U3442" s="1">
        <v>32614002</v>
      </c>
      <c r="W3442" s="1">
        <v>24368304</v>
      </c>
      <c r="X3442" s="1">
        <v>24387584</v>
      </c>
      <c r="Y3442" s="1">
        <v>24492823</v>
      </c>
      <c r="Z3442" s="1">
        <v>24503298</v>
      </c>
      <c r="AA3442" s="1">
        <v>25033194</v>
      </c>
      <c r="AB3442" s="1">
        <v>25320393</v>
      </c>
      <c r="AC3442" s="1">
        <v>25671773</v>
      </c>
      <c r="AD3442" s="1">
        <v>26218650</v>
      </c>
      <c r="AE3442" s="1">
        <v>29243230</v>
      </c>
      <c r="AF3442" s="1">
        <v>30642322</v>
      </c>
      <c r="AG3442" s="1">
        <v>30755351</v>
      </c>
      <c r="AH3442" s="1">
        <v>31395974</v>
      </c>
      <c r="AI3442" s="1">
        <v>31680638</v>
      </c>
      <c r="AJ3442" s="1">
        <v>32344272</v>
      </c>
      <c r="AK3442" s="1">
        <v>32111037</v>
      </c>
      <c r="AL3442" s="1">
        <v>32745566</v>
      </c>
      <c r="AM3442" s="1">
        <v>32992978</v>
      </c>
      <c r="AN3442" s="1">
        <v>33018004</v>
      </c>
      <c r="AO3442" s="1">
        <v>33141725</v>
      </c>
      <c r="AP3442" s="1">
        <v>33696963</v>
      </c>
      <c r="AQ3442" s="1">
        <v>33743999</v>
      </c>
    </row>
    <row r="3443" spans="1:43" hidden="1" x14ac:dyDescent="0.2">
      <c r="A3443" s="1">
        <v>18506525</v>
      </c>
      <c r="B3443" s="1">
        <v>18706901</v>
      </c>
      <c r="C3443" s="1">
        <v>18852053</v>
      </c>
      <c r="D3443" s="1">
        <v>19259619</v>
      </c>
      <c r="E3443" s="1">
        <v>19382255</v>
      </c>
      <c r="F3443" s="1">
        <v>19395823</v>
      </c>
      <c r="G3443" s="1">
        <v>19511543</v>
      </c>
      <c r="H3443" s="1">
        <v>19574923</v>
      </c>
      <c r="I3443" s="1">
        <v>19647187</v>
      </c>
      <c r="J3443" s="1">
        <v>19754711</v>
      </c>
      <c r="K3443" s="1">
        <v>19797684</v>
      </c>
      <c r="L3443" s="1">
        <v>20044822</v>
      </c>
      <c r="M3443" s="1">
        <v>20114290</v>
      </c>
      <c r="N3443" s="1">
        <v>20266682</v>
      </c>
      <c r="O3443" s="1">
        <v>20877633</v>
      </c>
      <c r="P3443" s="1">
        <v>21333760</v>
      </c>
      <c r="Q3443" s="1">
        <v>23927062</v>
      </c>
      <c r="R3443" s="1">
        <v>27074013</v>
      </c>
      <c r="S3443" s="1">
        <v>25218512</v>
      </c>
      <c r="T3443" s="1">
        <v>31778181</v>
      </c>
      <c r="U3443" s="1">
        <v>32634024</v>
      </c>
      <c r="W3443" s="1">
        <v>24369146</v>
      </c>
      <c r="X3443" s="1">
        <v>24387783</v>
      </c>
      <c r="Y3443" s="1">
        <v>24492841</v>
      </c>
      <c r="Z3443" s="1">
        <v>24503315</v>
      </c>
      <c r="AA3443" s="1">
        <v>25034161</v>
      </c>
      <c r="AB3443" s="1">
        <v>25325776</v>
      </c>
      <c r="AC3443" s="1">
        <v>25675609</v>
      </c>
      <c r="AD3443" s="1">
        <v>26219290</v>
      </c>
      <c r="AE3443" s="1">
        <v>29248244</v>
      </c>
      <c r="AF3443" s="1">
        <v>30648081</v>
      </c>
      <c r="AG3443" s="1">
        <v>30757068</v>
      </c>
      <c r="AH3443" s="1">
        <v>31399892</v>
      </c>
      <c r="AI3443" s="1">
        <v>31692618</v>
      </c>
      <c r="AJ3443" s="1">
        <v>32345635</v>
      </c>
      <c r="AK3443" s="1">
        <v>32112997</v>
      </c>
      <c r="AL3443" s="1">
        <v>32748158</v>
      </c>
      <c r="AM3443" s="1">
        <v>32993884</v>
      </c>
      <c r="AN3443" s="1">
        <v>33022545</v>
      </c>
      <c r="AO3443" s="1">
        <v>33143343</v>
      </c>
      <c r="AP3443" s="1">
        <v>33712177</v>
      </c>
      <c r="AQ3443" s="1">
        <v>33780039</v>
      </c>
    </row>
    <row r="3444" spans="1:43" hidden="1" x14ac:dyDescent="0.2">
      <c r="A3444" s="1">
        <v>18507095</v>
      </c>
      <c r="B3444" s="1">
        <v>18707179</v>
      </c>
      <c r="C3444" s="1">
        <v>18852157</v>
      </c>
      <c r="D3444" s="1">
        <v>19259708</v>
      </c>
      <c r="E3444" s="1">
        <v>19382963</v>
      </c>
      <c r="F3444" s="1">
        <v>19395963</v>
      </c>
      <c r="G3444" s="1">
        <v>19511937</v>
      </c>
      <c r="H3444" s="1">
        <v>19575121</v>
      </c>
      <c r="I3444" s="1">
        <v>19647457</v>
      </c>
      <c r="J3444" s="1">
        <v>19757116</v>
      </c>
      <c r="K3444" s="1">
        <v>19800867</v>
      </c>
      <c r="L3444" s="1">
        <v>20047031</v>
      </c>
      <c r="M3444" s="1">
        <v>20117015</v>
      </c>
      <c r="N3444" s="1">
        <v>20266912</v>
      </c>
      <c r="O3444" s="1">
        <v>20879760</v>
      </c>
      <c r="P3444" s="1">
        <v>21348518</v>
      </c>
      <c r="Q3444" s="1">
        <v>23937350</v>
      </c>
      <c r="R3444" s="1">
        <v>27168827</v>
      </c>
      <c r="S3444" s="1">
        <v>25245731</v>
      </c>
      <c r="T3444" s="1">
        <v>31779551</v>
      </c>
      <c r="U3444" s="1">
        <v>32652276</v>
      </c>
      <c r="W3444" s="1">
        <v>24369675</v>
      </c>
      <c r="X3444" s="1">
        <v>24387923</v>
      </c>
      <c r="Y3444" s="1">
        <v>24496458</v>
      </c>
      <c r="Z3444" s="1">
        <v>24503318</v>
      </c>
      <c r="AA3444" s="1">
        <v>25036166</v>
      </c>
      <c r="AB3444" s="1">
        <v>25326154</v>
      </c>
      <c r="AC3444" s="1">
        <v>25678590</v>
      </c>
      <c r="AD3444" s="1">
        <v>26221334</v>
      </c>
      <c r="AE3444" s="1">
        <v>29262294</v>
      </c>
      <c r="AF3444" s="1">
        <v>30650437</v>
      </c>
      <c r="AG3444" s="1">
        <v>30763850</v>
      </c>
      <c r="AH3444" s="1">
        <v>31403287</v>
      </c>
      <c r="AI3444" s="1">
        <v>31696953</v>
      </c>
      <c r="AJ3444" s="1">
        <v>32347294</v>
      </c>
      <c r="AK3444" s="1">
        <v>32113282</v>
      </c>
      <c r="AL3444" s="1">
        <v>32753612</v>
      </c>
      <c r="AM3444" s="1">
        <v>32994237</v>
      </c>
      <c r="AN3444" s="1">
        <v>33027710</v>
      </c>
      <c r="AO3444" s="1">
        <v>33145202</v>
      </c>
      <c r="AP3444" s="1">
        <v>33713016</v>
      </c>
      <c r="AQ3444" s="1">
        <v>33789991</v>
      </c>
    </row>
    <row r="3445" spans="1:43" hidden="1" x14ac:dyDescent="0.2">
      <c r="A3445" s="1">
        <v>18507536</v>
      </c>
      <c r="B3445" s="1">
        <v>18707242</v>
      </c>
      <c r="C3445" s="1">
        <v>18853809</v>
      </c>
      <c r="D3445" s="1">
        <v>19259802</v>
      </c>
      <c r="E3445" s="1">
        <v>19383102</v>
      </c>
      <c r="F3445" s="1">
        <v>19397584</v>
      </c>
      <c r="G3445" s="1">
        <v>19513117</v>
      </c>
      <c r="H3445" s="1">
        <v>19575342</v>
      </c>
      <c r="I3445" s="1">
        <v>19647472</v>
      </c>
      <c r="J3445" s="1">
        <v>19757131</v>
      </c>
      <c r="K3445" s="1">
        <v>19802403</v>
      </c>
      <c r="L3445" s="1">
        <v>20048685</v>
      </c>
      <c r="M3445" s="1">
        <v>20117457</v>
      </c>
      <c r="N3445" s="1">
        <v>20267013</v>
      </c>
      <c r="O3445" s="1">
        <v>20881971</v>
      </c>
      <c r="P3445" s="1">
        <v>21362222</v>
      </c>
      <c r="Q3445" s="1">
        <v>23938188</v>
      </c>
      <c r="R3445" s="1">
        <v>27685866</v>
      </c>
      <c r="S3445" s="1">
        <v>25246325</v>
      </c>
      <c r="T3445" s="1">
        <v>31781360</v>
      </c>
      <c r="U3445" s="1">
        <v>32680913</v>
      </c>
      <c r="W3445" s="1">
        <v>24369724</v>
      </c>
      <c r="X3445" s="1">
        <v>24388166</v>
      </c>
      <c r="Y3445" s="1">
        <v>24498590</v>
      </c>
      <c r="Z3445" s="1">
        <v>24503513</v>
      </c>
      <c r="AA3445" s="1">
        <v>25037704</v>
      </c>
      <c r="AB3445" s="1">
        <v>25334197</v>
      </c>
      <c r="AC3445" s="1">
        <v>25680083</v>
      </c>
      <c r="AD3445" s="1">
        <v>26228671</v>
      </c>
      <c r="AE3445" s="1">
        <v>29350632</v>
      </c>
      <c r="AF3445" s="1">
        <v>30651093</v>
      </c>
      <c r="AG3445" s="1">
        <v>30764406</v>
      </c>
      <c r="AH3445" s="1">
        <v>31403747</v>
      </c>
      <c r="AI3445" s="1">
        <v>31700981</v>
      </c>
      <c r="AJ3445" s="1">
        <v>32348159</v>
      </c>
      <c r="AK3445" s="1">
        <v>32119645</v>
      </c>
      <c r="AL3445" s="1">
        <v>32754253</v>
      </c>
      <c r="AM3445" s="1">
        <v>32995697</v>
      </c>
      <c r="AN3445" s="1">
        <v>33028658</v>
      </c>
      <c r="AO3445" s="1">
        <v>33145543</v>
      </c>
      <c r="AP3445" s="1">
        <v>33749012</v>
      </c>
      <c r="AQ3445" s="1">
        <v>33823155</v>
      </c>
    </row>
    <row r="3446" spans="1:43" hidden="1" x14ac:dyDescent="0.2">
      <c r="A3446" s="1">
        <v>18507583</v>
      </c>
      <c r="B3446" s="1">
        <v>18707312</v>
      </c>
      <c r="C3446" s="1">
        <v>18855562</v>
      </c>
      <c r="D3446" s="1">
        <v>19260145</v>
      </c>
      <c r="E3446" s="1">
        <v>19383614</v>
      </c>
      <c r="F3446" s="1">
        <v>19397698</v>
      </c>
      <c r="G3446" s="1">
        <v>19513467</v>
      </c>
      <c r="H3446" s="1">
        <v>19575528</v>
      </c>
      <c r="I3446" s="1">
        <v>19649213</v>
      </c>
      <c r="J3446" s="1">
        <v>19759021</v>
      </c>
      <c r="K3446" s="1">
        <v>19802683</v>
      </c>
      <c r="L3446" s="1">
        <v>20048951</v>
      </c>
      <c r="M3446" s="1">
        <v>20117612</v>
      </c>
      <c r="N3446" s="1">
        <v>20267425</v>
      </c>
      <c r="O3446" s="1">
        <v>20890228</v>
      </c>
      <c r="P3446" s="1">
        <v>21369320</v>
      </c>
      <c r="Q3446" s="1">
        <v>23957732</v>
      </c>
      <c r="R3446" s="1">
        <v>27882279</v>
      </c>
      <c r="S3446" s="1">
        <v>25250011</v>
      </c>
      <c r="T3446" s="1">
        <v>31787401</v>
      </c>
      <c r="U3446" s="1">
        <v>32715732</v>
      </c>
      <c r="W3446" s="1">
        <v>24372188</v>
      </c>
      <c r="X3446" s="1">
        <v>24388459</v>
      </c>
      <c r="Y3446" s="1">
        <v>24501447</v>
      </c>
      <c r="Z3446" s="1">
        <v>24503938</v>
      </c>
      <c r="AA3446" s="1">
        <v>25039582</v>
      </c>
      <c r="AB3446" s="1">
        <v>25336630</v>
      </c>
      <c r="AC3446" s="1">
        <v>25689782</v>
      </c>
      <c r="AD3446" s="1">
        <v>26231653</v>
      </c>
      <c r="AE3446" s="1">
        <v>29355292</v>
      </c>
      <c r="AF3446" s="1">
        <v>30654686</v>
      </c>
      <c r="AG3446" s="1">
        <v>30765458</v>
      </c>
      <c r="AH3446" s="1">
        <v>31404722</v>
      </c>
      <c r="AI3446" s="1">
        <v>31704571</v>
      </c>
      <c r="AJ3446" s="1">
        <v>32348890</v>
      </c>
      <c r="AK3446" s="1">
        <v>32121610</v>
      </c>
      <c r="AL3446" s="1">
        <v>32757987</v>
      </c>
      <c r="AM3446" s="1">
        <v>33000210</v>
      </c>
      <c r="AN3446" s="1">
        <v>33029363</v>
      </c>
      <c r="AO3446" s="1">
        <v>33146121</v>
      </c>
      <c r="AP3446" s="1">
        <v>33752779</v>
      </c>
      <c r="AQ3446" s="1">
        <v>33825958</v>
      </c>
    </row>
    <row r="3447" spans="1:43" hidden="1" x14ac:dyDescent="0.2">
      <c r="A3447" s="1">
        <v>18507732</v>
      </c>
      <c r="B3447" s="1">
        <v>18707467</v>
      </c>
      <c r="C3447" s="1">
        <v>18859232</v>
      </c>
      <c r="D3447" s="1">
        <v>19260868</v>
      </c>
      <c r="E3447" s="1">
        <v>19384844</v>
      </c>
      <c r="F3447" s="1">
        <v>19398444</v>
      </c>
      <c r="G3447" s="1">
        <v>19513599</v>
      </c>
      <c r="H3447" s="1">
        <v>19575574</v>
      </c>
      <c r="I3447" s="1">
        <v>19649366</v>
      </c>
      <c r="J3447" s="1">
        <v>19759133</v>
      </c>
      <c r="K3447" s="1">
        <v>19803398</v>
      </c>
      <c r="L3447" s="1">
        <v>20050535</v>
      </c>
      <c r="M3447" s="1">
        <v>20117649</v>
      </c>
      <c r="N3447" s="1">
        <v>20272271</v>
      </c>
      <c r="O3447" s="1">
        <v>20891572</v>
      </c>
      <c r="P3447" s="1">
        <v>21393481</v>
      </c>
      <c r="Q3447" s="1">
        <v>23958614</v>
      </c>
      <c r="R3447" s="1">
        <v>27979695</v>
      </c>
      <c r="S3447" s="1">
        <v>25250598</v>
      </c>
      <c r="T3447" s="1">
        <v>31788514</v>
      </c>
      <c r="U3447" s="1">
        <v>32719541</v>
      </c>
      <c r="W3447" s="1">
        <v>24372741</v>
      </c>
      <c r="X3447" s="1">
        <v>24388863</v>
      </c>
      <c r="Y3447" s="1">
        <v>24501546</v>
      </c>
      <c r="Z3447" s="1">
        <v>24504224</v>
      </c>
      <c r="AA3447" s="1">
        <v>25043083</v>
      </c>
      <c r="AB3447" s="1">
        <v>25337213</v>
      </c>
      <c r="AC3447" s="1">
        <v>25690345</v>
      </c>
      <c r="AD3447" s="1">
        <v>26240926</v>
      </c>
      <c r="AE3447" s="1">
        <v>29380724</v>
      </c>
      <c r="AF3447" s="1">
        <v>30655076</v>
      </c>
      <c r="AG3447" s="1">
        <v>30767202</v>
      </c>
      <c r="AH3447" s="1">
        <v>31414377</v>
      </c>
      <c r="AI3447" s="1">
        <v>31707087</v>
      </c>
      <c r="AJ3447" s="1">
        <v>32357529</v>
      </c>
      <c r="AK3447" s="1">
        <v>32127982</v>
      </c>
      <c r="AL3447" s="1">
        <v>32759313</v>
      </c>
      <c r="AM3447" s="1">
        <v>33000559</v>
      </c>
      <c r="AN3447" s="1">
        <v>33029520</v>
      </c>
      <c r="AO3447" s="1">
        <v>33146202</v>
      </c>
      <c r="AP3447" s="1">
        <v>33758730</v>
      </c>
      <c r="AQ3447" s="1">
        <v>33843632</v>
      </c>
    </row>
    <row r="3448" spans="1:43" hidden="1" x14ac:dyDescent="0.2">
      <c r="A3448" s="1">
        <v>18507919</v>
      </c>
      <c r="B3448" s="1">
        <v>18707536</v>
      </c>
      <c r="C3448" s="1">
        <v>18859399</v>
      </c>
      <c r="D3448" s="1">
        <v>19263484</v>
      </c>
      <c r="E3448" s="1">
        <v>19386362</v>
      </c>
      <c r="F3448" s="1">
        <v>19398556</v>
      </c>
      <c r="G3448" s="1">
        <v>19513809</v>
      </c>
      <c r="H3448" s="1">
        <v>19576316</v>
      </c>
      <c r="I3448" s="1">
        <v>19649692</v>
      </c>
      <c r="J3448" s="1">
        <v>19761763</v>
      </c>
      <c r="K3448" s="1">
        <v>19806179</v>
      </c>
      <c r="L3448" s="1">
        <v>20054453</v>
      </c>
      <c r="M3448" s="1">
        <v>20123040</v>
      </c>
      <c r="N3448" s="1">
        <v>20273886</v>
      </c>
      <c r="O3448" s="1">
        <v>20905196</v>
      </c>
      <c r="P3448" s="1">
        <v>21403313</v>
      </c>
      <c r="Q3448" s="1">
        <v>23967388</v>
      </c>
      <c r="R3448" s="1">
        <v>28062227</v>
      </c>
      <c r="S3448" s="1">
        <v>25257096</v>
      </c>
      <c r="T3448" s="1">
        <v>31801635</v>
      </c>
      <c r="U3448" s="1">
        <v>32741923</v>
      </c>
      <c r="W3448" s="1">
        <v>24373564</v>
      </c>
      <c r="X3448" s="1">
        <v>24389289</v>
      </c>
      <c r="Y3448" s="1">
        <v>24502449</v>
      </c>
      <c r="Z3448" s="1">
        <v>24504337</v>
      </c>
      <c r="AA3448" s="1">
        <v>25046493</v>
      </c>
      <c r="AB3448" s="1">
        <v>25345705</v>
      </c>
      <c r="AC3448" s="1">
        <v>25692028</v>
      </c>
      <c r="AD3448" s="1">
        <v>26244355</v>
      </c>
      <c r="AE3448" s="1">
        <v>29391120</v>
      </c>
      <c r="AF3448" s="1">
        <v>30660341</v>
      </c>
      <c r="AG3448" s="1">
        <v>30773115</v>
      </c>
      <c r="AH3448" s="1">
        <v>31415108</v>
      </c>
      <c r="AI3448" s="1">
        <v>31708330</v>
      </c>
      <c r="AJ3448" s="1">
        <v>32358018</v>
      </c>
      <c r="AK3448" s="1">
        <v>32129490</v>
      </c>
      <c r="AL3448" s="1">
        <v>32762041</v>
      </c>
      <c r="AM3448" s="1">
        <v>33004676</v>
      </c>
      <c r="AN3448" s="1">
        <v>33031299</v>
      </c>
      <c r="AO3448" s="1">
        <v>33151682</v>
      </c>
      <c r="AP3448" s="1">
        <v>33759677</v>
      </c>
      <c r="AQ3448" s="1">
        <v>33844835</v>
      </c>
    </row>
    <row r="3449" spans="1:43" hidden="1" x14ac:dyDescent="0.2">
      <c r="A3449" s="1">
        <v>18508388</v>
      </c>
      <c r="B3449" s="1">
        <v>18707719</v>
      </c>
      <c r="C3449" s="1">
        <v>18861097</v>
      </c>
      <c r="D3449" s="1">
        <v>19265214</v>
      </c>
      <c r="E3449" s="1">
        <v>19387986</v>
      </c>
      <c r="F3449" s="1">
        <v>19398725</v>
      </c>
      <c r="G3449" s="1">
        <v>19513878</v>
      </c>
      <c r="H3449" s="1">
        <v>19576437</v>
      </c>
      <c r="I3449" s="1">
        <v>19650067</v>
      </c>
      <c r="J3449" s="1">
        <v>19763100</v>
      </c>
      <c r="K3449" s="1">
        <v>19809020</v>
      </c>
      <c r="L3449" s="1">
        <v>20057216</v>
      </c>
      <c r="M3449" s="1">
        <v>20126511</v>
      </c>
      <c r="N3449" s="1">
        <v>20276279</v>
      </c>
      <c r="O3449" s="1">
        <v>20907018</v>
      </c>
      <c r="P3449" s="1">
        <v>21420635</v>
      </c>
      <c r="Q3449" s="1">
        <v>23967883</v>
      </c>
      <c r="R3449" s="1">
        <v>28114254</v>
      </c>
      <c r="S3449" s="1">
        <v>25260366</v>
      </c>
      <c r="T3449" s="1">
        <v>31808012</v>
      </c>
      <c r="U3449" s="1">
        <v>32759163</v>
      </c>
      <c r="W3449" s="1">
        <v>24373666</v>
      </c>
      <c r="X3449" s="1">
        <v>24389389</v>
      </c>
      <c r="Y3449" s="1">
        <v>24502875</v>
      </c>
      <c r="Z3449" s="1">
        <v>24504457</v>
      </c>
      <c r="AA3449" s="1">
        <v>25049099</v>
      </c>
      <c r="AB3449" s="1">
        <v>25349188</v>
      </c>
      <c r="AC3449" s="1">
        <v>25693659</v>
      </c>
      <c r="AD3449" s="1">
        <v>26251163</v>
      </c>
      <c r="AE3449" s="1">
        <v>29414179</v>
      </c>
      <c r="AF3449" s="1">
        <v>30670002</v>
      </c>
      <c r="AG3449" s="1">
        <v>30784622</v>
      </c>
      <c r="AH3449" s="1">
        <v>31419564</v>
      </c>
      <c r="AI3449" s="1">
        <v>31710287</v>
      </c>
      <c r="AJ3449" s="1">
        <v>32359051</v>
      </c>
      <c r="AK3449" s="1">
        <v>32133536</v>
      </c>
      <c r="AL3449" s="1">
        <v>32763446</v>
      </c>
      <c r="AM3449" s="1">
        <v>33005529</v>
      </c>
      <c r="AN3449" s="1">
        <v>33032522</v>
      </c>
      <c r="AO3449" s="1">
        <v>33151845</v>
      </c>
      <c r="AP3449" s="1">
        <v>33764924</v>
      </c>
      <c r="AQ3449" s="1">
        <v>33849667</v>
      </c>
    </row>
    <row r="3450" spans="1:43" hidden="1" x14ac:dyDescent="0.2">
      <c r="A3450" s="1">
        <v>18509069</v>
      </c>
      <c r="B3450" s="1">
        <v>18707939</v>
      </c>
      <c r="C3450" s="1">
        <v>18861636</v>
      </c>
      <c r="D3450" s="1">
        <v>19265553</v>
      </c>
      <c r="E3450" s="1">
        <v>19388910</v>
      </c>
      <c r="F3450" s="1">
        <v>19399283</v>
      </c>
      <c r="G3450" s="1">
        <v>19515161</v>
      </c>
      <c r="H3450" s="1">
        <v>19576913</v>
      </c>
      <c r="I3450" s="1">
        <v>19650272</v>
      </c>
      <c r="J3450" s="1">
        <v>19764091</v>
      </c>
      <c r="K3450" s="1">
        <v>19809301</v>
      </c>
      <c r="L3450" s="1">
        <v>20057232</v>
      </c>
      <c r="M3450" s="1">
        <v>20127165</v>
      </c>
      <c r="N3450" s="1">
        <v>20277136</v>
      </c>
      <c r="O3450" s="1">
        <v>20912828</v>
      </c>
      <c r="P3450" s="1">
        <v>21433324</v>
      </c>
      <c r="Q3450" s="1">
        <v>23968554</v>
      </c>
      <c r="R3450" s="1">
        <v>28309454</v>
      </c>
      <c r="S3450" s="1">
        <v>25310107</v>
      </c>
      <c r="T3450" s="1">
        <v>31809130</v>
      </c>
      <c r="U3450" s="1">
        <v>32973864</v>
      </c>
      <c r="W3450" s="1">
        <v>24374290</v>
      </c>
      <c r="X3450" s="1">
        <v>24389567</v>
      </c>
      <c r="Y3450" s="1">
        <v>24503416</v>
      </c>
      <c r="Z3450" s="1">
        <v>24504466</v>
      </c>
      <c r="AA3450" s="1">
        <v>25049213</v>
      </c>
      <c r="AB3450" s="1">
        <v>25349791</v>
      </c>
      <c r="AC3450" s="1">
        <v>25705143</v>
      </c>
      <c r="AD3450" s="1">
        <v>26259085</v>
      </c>
      <c r="AE3450" s="1">
        <v>29477311</v>
      </c>
      <c r="AF3450" s="1">
        <v>30670238</v>
      </c>
      <c r="AG3450" s="1">
        <v>30787058</v>
      </c>
      <c r="AH3450" s="1">
        <v>31420096</v>
      </c>
      <c r="AI3450" s="1">
        <v>31711442</v>
      </c>
      <c r="AJ3450" s="1">
        <v>32362116</v>
      </c>
      <c r="AK3450" s="1">
        <v>32133865</v>
      </c>
      <c r="AL3450" s="1">
        <v>32765413</v>
      </c>
      <c r="AM3450" s="1">
        <v>33008983</v>
      </c>
      <c r="AN3450" s="1">
        <v>33038441</v>
      </c>
      <c r="AO3450" s="1">
        <v>33154086</v>
      </c>
      <c r="AP3450" s="1">
        <v>33767901</v>
      </c>
      <c r="AQ3450" s="1">
        <v>33851526</v>
      </c>
    </row>
    <row r="3451" spans="1:43" hidden="1" x14ac:dyDescent="0.2">
      <c r="A3451" s="1">
        <v>18509576</v>
      </c>
      <c r="B3451" s="1">
        <v>18708624</v>
      </c>
      <c r="C3451" s="1">
        <v>18861751</v>
      </c>
      <c r="D3451" s="1">
        <v>19266929</v>
      </c>
      <c r="E3451" s="1">
        <v>19389311</v>
      </c>
      <c r="F3451" s="1">
        <v>19401275</v>
      </c>
      <c r="G3451" s="1">
        <v>19515174</v>
      </c>
      <c r="H3451" s="1">
        <v>19577239</v>
      </c>
      <c r="I3451" s="1">
        <v>19650583</v>
      </c>
      <c r="J3451" s="1">
        <v>19765369</v>
      </c>
      <c r="K3451" s="1">
        <v>19809391</v>
      </c>
      <c r="L3451" s="1">
        <v>20057791</v>
      </c>
      <c r="M3451" s="1">
        <v>20128212</v>
      </c>
      <c r="N3451" s="1">
        <v>20281058</v>
      </c>
      <c r="O3451" s="1">
        <v>20913490</v>
      </c>
      <c r="P3451" s="1">
        <v>21460395</v>
      </c>
      <c r="Q3451" s="1">
        <v>23974665</v>
      </c>
      <c r="R3451" s="1">
        <v>28360043</v>
      </c>
      <c r="S3451" s="1">
        <v>25336565</v>
      </c>
      <c r="T3451" s="1">
        <v>31815674</v>
      </c>
      <c r="U3451" s="1">
        <v>33448610</v>
      </c>
      <c r="W3451" s="1">
        <v>24375256</v>
      </c>
      <c r="X3451" s="1">
        <v>24389583</v>
      </c>
      <c r="Y3451" s="1">
        <v>24503763</v>
      </c>
      <c r="Z3451" s="1">
        <v>24504834</v>
      </c>
      <c r="AA3451" s="1">
        <v>25052556</v>
      </c>
      <c r="AB3451" s="1">
        <v>25351958</v>
      </c>
      <c r="AC3451" s="1">
        <v>25705998</v>
      </c>
      <c r="AD3451" s="1">
        <v>26260783</v>
      </c>
      <c r="AE3451" s="1">
        <v>29477387</v>
      </c>
      <c r="AF3451" s="1">
        <v>30673434</v>
      </c>
      <c r="AG3451" s="1">
        <v>30793445</v>
      </c>
      <c r="AH3451" s="1">
        <v>31424258</v>
      </c>
      <c r="AI3451" s="1">
        <v>31711775</v>
      </c>
      <c r="AJ3451" s="1">
        <v>32364966</v>
      </c>
      <c r="AK3451" s="1">
        <v>32135841</v>
      </c>
      <c r="AL3451" s="1">
        <v>32765528</v>
      </c>
      <c r="AM3451" s="1">
        <v>33010109</v>
      </c>
      <c r="AN3451" s="1">
        <v>33040534</v>
      </c>
      <c r="AO3451" s="1">
        <v>33154785</v>
      </c>
      <c r="AP3451" s="1">
        <v>33790257</v>
      </c>
      <c r="AQ3451" s="1">
        <v>33855451</v>
      </c>
    </row>
    <row r="3452" spans="1:43" hidden="1" x14ac:dyDescent="0.2">
      <c r="A3452" s="1">
        <v>18510188</v>
      </c>
      <c r="B3452" s="1">
        <v>18710784</v>
      </c>
      <c r="C3452" s="1">
        <v>18861761</v>
      </c>
      <c r="D3452" s="1">
        <v>19267592</v>
      </c>
      <c r="E3452" s="1">
        <v>19391046</v>
      </c>
      <c r="F3452" s="1">
        <v>19402031</v>
      </c>
      <c r="G3452" s="1">
        <v>19515602</v>
      </c>
      <c r="H3452" s="1">
        <v>19578015</v>
      </c>
      <c r="I3452" s="1">
        <v>19651476</v>
      </c>
      <c r="J3452" s="1">
        <v>19768231</v>
      </c>
      <c r="K3452" s="1">
        <v>19809763</v>
      </c>
      <c r="L3452" s="1">
        <v>20059274</v>
      </c>
      <c r="M3452" s="1">
        <v>20128368</v>
      </c>
      <c r="N3452" s="1">
        <v>20286745</v>
      </c>
      <c r="O3452" s="1">
        <v>20928439</v>
      </c>
      <c r="P3452" s="1">
        <v>21515771</v>
      </c>
      <c r="Q3452" s="1">
        <v>23981838</v>
      </c>
      <c r="R3452" s="1">
        <v>28376956</v>
      </c>
      <c r="S3452" s="1">
        <v>25354646</v>
      </c>
      <c r="T3452" s="1">
        <v>31816057</v>
      </c>
      <c r="U3452" s="1">
        <v>33659057</v>
      </c>
      <c r="W3452" s="1">
        <v>24376153</v>
      </c>
      <c r="X3452" s="1">
        <v>24389778</v>
      </c>
      <c r="Y3452" s="1">
        <v>24503932</v>
      </c>
      <c r="Z3452" s="1">
        <v>24504969</v>
      </c>
      <c r="AA3452" s="1">
        <v>25053549</v>
      </c>
      <c r="AB3452" s="1">
        <v>25352035</v>
      </c>
      <c r="AC3452" s="1">
        <v>25706903</v>
      </c>
      <c r="AD3452" s="1">
        <v>26267276</v>
      </c>
      <c r="AE3452" s="1">
        <v>29506607</v>
      </c>
      <c r="AF3452" s="1">
        <v>30674289</v>
      </c>
      <c r="AG3452" s="1">
        <v>30794504</v>
      </c>
      <c r="AH3452" s="1">
        <v>31428071</v>
      </c>
      <c r="AI3452" s="1">
        <v>31714902</v>
      </c>
      <c r="AJ3452" s="1">
        <v>32371210</v>
      </c>
      <c r="AK3452" s="1">
        <v>32139669</v>
      </c>
      <c r="AL3452" s="1">
        <v>32766594</v>
      </c>
      <c r="AM3452" s="1">
        <v>33013955</v>
      </c>
      <c r="AN3452" s="1">
        <v>33041469</v>
      </c>
      <c r="AO3452" s="1">
        <v>33154989</v>
      </c>
      <c r="AP3452" s="1">
        <v>33793202</v>
      </c>
      <c r="AQ3452" s="1">
        <v>33857823</v>
      </c>
    </row>
    <row r="3453" spans="1:43" hidden="1" x14ac:dyDescent="0.2">
      <c r="A3453" s="1">
        <v>18510401</v>
      </c>
      <c r="B3453" s="1">
        <v>18711175</v>
      </c>
      <c r="C3453" s="1">
        <v>18863658</v>
      </c>
      <c r="D3453" s="1">
        <v>19269476</v>
      </c>
      <c r="E3453" s="1">
        <v>19391367</v>
      </c>
      <c r="F3453" s="1">
        <v>19402373</v>
      </c>
      <c r="G3453" s="1">
        <v>19515659</v>
      </c>
      <c r="H3453" s="1">
        <v>19578217</v>
      </c>
      <c r="I3453" s="1">
        <v>19651491</v>
      </c>
      <c r="J3453" s="1">
        <v>19768370</v>
      </c>
      <c r="K3453" s="1">
        <v>19811242</v>
      </c>
      <c r="L3453" s="1">
        <v>20059351</v>
      </c>
      <c r="M3453" s="1">
        <v>20128731</v>
      </c>
      <c r="N3453" s="1">
        <v>20294361</v>
      </c>
      <c r="O3453" s="1">
        <v>20941442</v>
      </c>
      <c r="P3453" s="1">
        <v>21534644</v>
      </c>
      <c r="Q3453" s="1">
        <v>23989963</v>
      </c>
      <c r="R3453" s="1">
        <v>28593739</v>
      </c>
      <c r="S3453" s="1">
        <v>25420644</v>
      </c>
      <c r="T3453" s="1">
        <v>31819008</v>
      </c>
      <c r="U3453" s="1">
        <v>33842920</v>
      </c>
      <c r="W3453" s="1">
        <v>24376917</v>
      </c>
      <c r="X3453" s="1">
        <v>24389782</v>
      </c>
      <c r="Y3453" s="1">
        <v>24506772</v>
      </c>
      <c r="Z3453" s="1">
        <v>24506180</v>
      </c>
      <c r="AA3453" s="1">
        <v>25055107</v>
      </c>
      <c r="AB3453" s="1">
        <v>25355472</v>
      </c>
      <c r="AC3453" s="1">
        <v>25709810</v>
      </c>
      <c r="AD3453" s="1">
        <v>26273351</v>
      </c>
      <c r="AE3453" s="1">
        <v>29523165</v>
      </c>
      <c r="AF3453" s="1">
        <v>30674842</v>
      </c>
      <c r="AG3453" s="1">
        <v>30798904</v>
      </c>
      <c r="AH3453" s="1">
        <v>31439897</v>
      </c>
      <c r="AI3453" s="1">
        <v>31719638</v>
      </c>
      <c r="AJ3453" s="1">
        <v>32374562</v>
      </c>
      <c r="AK3453" s="1">
        <v>32145476</v>
      </c>
      <c r="AL3453" s="1">
        <v>32767325</v>
      </c>
      <c r="AM3453" s="1">
        <v>33014236</v>
      </c>
      <c r="AN3453" s="1">
        <v>33041699</v>
      </c>
      <c r="AO3453" s="1">
        <v>33156313</v>
      </c>
      <c r="AP3453" s="1">
        <v>33795589</v>
      </c>
      <c r="AQ3453" s="1">
        <v>33860628</v>
      </c>
    </row>
    <row r="3454" spans="1:43" hidden="1" x14ac:dyDescent="0.2">
      <c r="A3454" s="1">
        <v>18510423</v>
      </c>
      <c r="B3454" s="1">
        <v>18712037</v>
      </c>
      <c r="C3454" s="1">
        <v>18863727</v>
      </c>
      <c r="D3454" s="1">
        <v>19270454</v>
      </c>
      <c r="E3454" s="1">
        <v>19392059</v>
      </c>
      <c r="F3454" s="1">
        <v>19402419</v>
      </c>
      <c r="G3454" s="1">
        <v>19515817</v>
      </c>
      <c r="H3454" s="1">
        <v>19578558</v>
      </c>
      <c r="I3454" s="1">
        <v>19652273</v>
      </c>
      <c r="J3454" s="1">
        <v>19769166</v>
      </c>
      <c r="K3454" s="1">
        <v>19813446</v>
      </c>
      <c r="L3454" s="1">
        <v>20061698</v>
      </c>
      <c r="M3454" s="1">
        <v>20129243</v>
      </c>
      <c r="N3454" s="1">
        <v>20299986</v>
      </c>
      <c r="O3454" s="1">
        <v>20960822</v>
      </c>
      <c r="P3454" s="1">
        <v>21538012</v>
      </c>
      <c r="Q3454" s="1">
        <v>24001285</v>
      </c>
      <c r="R3454" s="1">
        <v>28752833</v>
      </c>
      <c r="S3454" s="1">
        <v>25426333</v>
      </c>
      <c r="T3454" s="1">
        <v>31843065</v>
      </c>
      <c r="U3454" s="1">
        <v>33938664</v>
      </c>
      <c r="W3454" s="1">
        <v>24377099</v>
      </c>
      <c r="X3454" s="1">
        <v>24389785</v>
      </c>
      <c r="Y3454" s="1">
        <v>24506913</v>
      </c>
      <c r="Z3454" s="1">
        <v>24506511</v>
      </c>
      <c r="AA3454" s="1">
        <v>25055536</v>
      </c>
      <c r="AB3454" s="1">
        <v>25355730</v>
      </c>
      <c r="AC3454" s="1">
        <v>25725328</v>
      </c>
      <c r="AD3454" s="1">
        <v>26289335</v>
      </c>
      <c r="AE3454" s="1">
        <v>29538722</v>
      </c>
      <c r="AF3454" s="1">
        <v>30677170</v>
      </c>
      <c r="AG3454" s="1">
        <v>30799681</v>
      </c>
      <c r="AH3454" s="1">
        <v>31440924</v>
      </c>
      <c r="AI3454" s="1">
        <v>31721432</v>
      </c>
      <c r="AJ3454" s="1">
        <v>32383992</v>
      </c>
      <c r="AK3454" s="1">
        <v>32150002</v>
      </c>
      <c r="AL3454" s="1">
        <v>32769659</v>
      </c>
      <c r="AM3454" s="1">
        <v>33014314</v>
      </c>
      <c r="AN3454" s="1">
        <v>33060384</v>
      </c>
      <c r="AO3454" s="1">
        <v>33157571</v>
      </c>
      <c r="AP3454" s="1">
        <v>33800390</v>
      </c>
      <c r="AQ3454" s="1">
        <v>33861700</v>
      </c>
    </row>
    <row r="3455" spans="1:43" hidden="1" x14ac:dyDescent="0.2">
      <c r="A3455" s="1">
        <v>18511264</v>
      </c>
      <c r="B3455" s="1">
        <v>18712531</v>
      </c>
      <c r="C3455" s="1">
        <v>18865844</v>
      </c>
      <c r="D3455" s="1">
        <v>19270949</v>
      </c>
      <c r="E3455" s="1">
        <v>19392954</v>
      </c>
      <c r="F3455" s="1">
        <v>19402769</v>
      </c>
      <c r="G3455" s="1">
        <v>19515899</v>
      </c>
      <c r="H3455" s="1">
        <v>19578645</v>
      </c>
      <c r="I3455" s="1">
        <v>19652619</v>
      </c>
      <c r="J3455" s="1">
        <v>19769981</v>
      </c>
      <c r="K3455" s="1">
        <v>19815378</v>
      </c>
      <c r="L3455" s="1">
        <v>20066427</v>
      </c>
      <c r="M3455" s="1">
        <v>20129838</v>
      </c>
      <c r="N3455" s="1">
        <v>20300407</v>
      </c>
      <c r="O3455" s="1">
        <v>20960902</v>
      </c>
      <c r="P3455" s="1">
        <v>21541689</v>
      </c>
      <c r="Q3455" s="1">
        <v>24004037</v>
      </c>
      <c r="R3455" s="1">
        <v>28754416</v>
      </c>
      <c r="S3455" s="1">
        <v>25495152</v>
      </c>
      <c r="T3455" s="1">
        <v>31847304</v>
      </c>
      <c r="U3455" s="1">
        <v>34034967</v>
      </c>
      <c r="W3455" s="1">
        <v>24378009</v>
      </c>
      <c r="X3455" s="1">
        <v>24389830</v>
      </c>
      <c r="Y3455" s="1">
        <v>24507652</v>
      </c>
      <c r="Z3455" s="1">
        <v>24508669</v>
      </c>
      <c r="AA3455" s="1">
        <v>25055545</v>
      </c>
      <c r="AB3455" s="1">
        <v>25355786</v>
      </c>
      <c r="AC3455" s="1">
        <v>25733174</v>
      </c>
      <c r="AD3455" s="1">
        <v>26299273</v>
      </c>
      <c r="AE3455" s="1">
        <v>29598498</v>
      </c>
      <c r="AF3455" s="1">
        <v>30678102</v>
      </c>
      <c r="AG3455" s="1">
        <v>30800776</v>
      </c>
      <c r="AH3455" s="1">
        <v>31450864</v>
      </c>
      <c r="AI3455" s="1">
        <v>31721646</v>
      </c>
      <c r="AJ3455" s="1">
        <v>32384347</v>
      </c>
      <c r="AK3455" s="1">
        <v>32152943</v>
      </c>
      <c r="AL3455" s="1">
        <v>32776776</v>
      </c>
      <c r="AM3455" s="1">
        <v>33015912</v>
      </c>
      <c r="AN3455" s="1">
        <v>33064501</v>
      </c>
      <c r="AO3455" s="1">
        <v>33163071</v>
      </c>
      <c r="AP3455" s="1">
        <v>33803966</v>
      </c>
      <c r="AQ3455" s="1">
        <v>33869335</v>
      </c>
    </row>
    <row r="3456" spans="1:43" hidden="1" x14ac:dyDescent="0.2">
      <c r="A3456" s="1">
        <v>18512019</v>
      </c>
      <c r="B3456" s="1">
        <v>18712963</v>
      </c>
      <c r="C3456" s="1">
        <v>18866186</v>
      </c>
      <c r="D3456" s="1">
        <v>19271806</v>
      </c>
      <c r="E3456" s="1">
        <v>19393646</v>
      </c>
      <c r="F3456" s="1">
        <v>19403760</v>
      </c>
      <c r="G3456" s="1">
        <v>19516806</v>
      </c>
      <c r="H3456" s="1">
        <v>19578854</v>
      </c>
      <c r="I3456" s="1">
        <v>19653103</v>
      </c>
      <c r="J3456" s="1">
        <v>19771103</v>
      </c>
      <c r="K3456" s="1">
        <v>19816263</v>
      </c>
      <c r="L3456" s="1">
        <v>20067721</v>
      </c>
      <c r="M3456" s="1">
        <v>20131123</v>
      </c>
      <c r="N3456" s="1">
        <v>20304059</v>
      </c>
      <c r="O3456" s="1">
        <v>20963107</v>
      </c>
      <c r="P3456" s="1">
        <v>21587416</v>
      </c>
      <c r="Q3456" s="1">
        <v>24014170</v>
      </c>
      <c r="R3456" s="1">
        <v>28915217</v>
      </c>
      <c r="S3456" s="1">
        <v>25523900</v>
      </c>
      <c r="T3456" s="1">
        <v>31850650</v>
      </c>
      <c r="U3456" s="1">
        <v>34065711</v>
      </c>
      <c r="W3456" s="1">
        <v>24378147</v>
      </c>
      <c r="X3456" s="1">
        <v>24389922</v>
      </c>
      <c r="Y3456" s="1">
        <v>24507889</v>
      </c>
      <c r="Z3456" s="1">
        <v>24509159</v>
      </c>
      <c r="AA3456" s="1">
        <v>25058149</v>
      </c>
      <c r="AB3456" s="1">
        <v>25361701</v>
      </c>
      <c r="AC3456" s="1">
        <v>25735271</v>
      </c>
      <c r="AD3456" s="1">
        <v>26301993</v>
      </c>
      <c r="AE3456" s="1">
        <v>29615822</v>
      </c>
      <c r="AF3456" s="1">
        <v>30678913</v>
      </c>
      <c r="AG3456" s="1">
        <v>30801386</v>
      </c>
      <c r="AH3456" s="1">
        <v>31452042</v>
      </c>
      <c r="AI3456" s="1">
        <v>31733399</v>
      </c>
      <c r="AJ3456" s="1">
        <v>32387792</v>
      </c>
      <c r="AK3456" s="1">
        <v>32154363</v>
      </c>
      <c r="AL3456" s="1">
        <v>32776914</v>
      </c>
      <c r="AM3456" s="1">
        <v>33016189</v>
      </c>
      <c r="AN3456" s="1">
        <v>33067202</v>
      </c>
      <c r="AO3456" s="1">
        <v>33168640</v>
      </c>
      <c r="AP3456" s="1">
        <v>33808343</v>
      </c>
      <c r="AQ3456" s="1">
        <v>33882837</v>
      </c>
    </row>
    <row r="3457" spans="1:43" hidden="1" x14ac:dyDescent="0.2">
      <c r="A3457" s="1">
        <v>18512700</v>
      </c>
      <c r="B3457" s="1">
        <v>18713063</v>
      </c>
      <c r="C3457" s="1">
        <v>18867115</v>
      </c>
      <c r="D3457" s="1">
        <v>19273148</v>
      </c>
      <c r="E3457" s="1">
        <v>19395839</v>
      </c>
      <c r="F3457" s="1">
        <v>19404003</v>
      </c>
      <c r="G3457" s="1">
        <v>19517779</v>
      </c>
      <c r="H3457" s="1">
        <v>19579006</v>
      </c>
      <c r="I3457" s="1">
        <v>19653194</v>
      </c>
      <c r="J3457" s="1">
        <v>19771949</v>
      </c>
      <c r="K3457" s="1">
        <v>19816306</v>
      </c>
      <c r="L3457" s="1">
        <v>20067897</v>
      </c>
      <c r="M3457" s="1">
        <v>20132807</v>
      </c>
      <c r="N3457" s="1">
        <v>20309653</v>
      </c>
      <c r="O3457" s="1">
        <v>20963616</v>
      </c>
      <c r="P3457" s="1">
        <v>21611269</v>
      </c>
      <c r="Q3457" s="1">
        <v>24020071</v>
      </c>
      <c r="R3457" s="1">
        <v>28932939</v>
      </c>
      <c r="S3457" s="1">
        <v>25547496</v>
      </c>
      <c r="T3457" s="1">
        <v>31855659</v>
      </c>
      <c r="U3457" s="1">
        <v>34242507</v>
      </c>
      <c r="W3457" s="1">
        <v>24378395</v>
      </c>
      <c r="X3457" s="1">
        <v>24389942</v>
      </c>
      <c r="Y3457" s="1">
        <v>24508713</v>
      </c>
      <c r="Z3457" s="1">
        <v>24509945</v>
      </c>
      <c r="AA3457" s="1">
        <v>25059606</v>
      </c>
      <c r="AB3457" s="1">
        <v>25366926</v>
      </c>
      <c r="AC3457" s="1">
        <v>25737964</v>
      </c>
      <c r="AD3457" s="1">
        <v>26321791</v>
      </c>
      <c r="AE3457" s="1">
        <v>29640371</v>
      </c>
      <c r="AF3457" s="1">
        <v>30680633</v>
      </c>
      <c r="AG3457" s="1">
        <v>30805344</v>
      </c>
      <c r="AH3457" s="1">
        <v>31454752</v>
      </c>
      <c r="AI3457" s="1">
        <v>31735675</v>
      </c>
      <c r="AJ3457" s="1">
        <v>32389627</v>
      </c>
      <c r="AK3457" s="1">
        <v>32164935</v>
      </c>
      <c r="AL3457" s="1">
        <v>32777614</v>
      </c>
      <c r="AM3457" s="1">
        <v>33019281</v>
      </c>
      <c r="AN3457" s="1">
        <v>33072332</v>
      </c>
      <c r="AO3457" s="1">
        <v>33170661</v>
      </c>
      <c r="AP3457" s="1">
        <v>33813562</v>
      </c>
      <c r="AQ3457" s="1">
        <v>33887695</v>
      </c>
    </row>
    <row r="3458" spans="1:43" hidden="1" x14ac:dyDescent="0.2">
      <c r="A3458" s="1">
        <v>18513447</v>
      </c>
      <c r="B3458" s="1">
        <v>18713369</v>
      </c>
      <c r="C3458" s="1">
        <v>18867992</v>
      </c>
      <c r="D3458" s="1">
        <v>19275118</v>
      </c>
      <c r="E3458" s="1">
        <v>19396483</v>
      </c>
      <c r="F3458" s="1">
        <v>19404184</v>
      </c>
      <c r="G3458" s="1">
        <v>19518132</v>
      </c>
      <c r="H3458" s="1">
        <v>19579054</v>
      </c>
      <c r="I3458" s="1">
        <v>19654431</v>
      </c>
      <c r="J3458" s="1">
        <v>19772402</v>
      </c>
      <c r="K3458" s="1">
        <v>19817317</v>
      </c>
      <c r="L3458" s="1">
        <v>20072191</v>
      </c>
      <c r="M3458" s="1">
        <v>20139743</v>
      </c>
      <c r="N3458" s="1">
        <v>20309901</v>
      </c>
      <c r="O3458" s="1">
        <v>20972847</v>
      </c>
      <c r="P3458" s="1">
        <v>21615824</v>
      </c>
      <c r="Q3458" s="1">
        <v>24030967</v>
      </c>
      <c r="R3458" s="1">
        <v>28952990</v>
      </c>
      <c r="S3458" s="1">
        <v>25655969</v>
      </c>
      <c r="T3458" s="1">
        <v>31857245</v>
      </c>
      <c r="U3458" s="1">
        <v>34294820</v>
      </c>
      <c r="W3458" s="1">
        <v>24378572</v>
      </c>
      <c r="X3458" s="1">
        <v>24390518</v>
      </c>
      <c r="Y3458" s="1">
        <v>24508806</v>
      </c>
      <c r="Z3458" s="1">
        <v>24510132</v>
      </c>
      <c r="AA3458" s="1">
        <v>25062036</v>
      </c>
      <c r="AB3458" s="1">
        <v>25374168</v>
      </c>
      <c r="AC3458" s="1">
        <v>25739981</v>
      </c>
      <c r="AD3458" s="1">
        <v>26336843</v>
      </c>
      <c r="AE3458" s="1">
        <v>29656292</v>
      </c>
      <c r="AF3458" s="1">
        <v>30682198</v>
      </c>
      <c r="AG3458" s="1">
        <v>30807680</v>
      </c>
      <c r="AH3458" s="1">
        <v>31458549</v>
      </c>
      <c r="AI3458" s="1">
        <v>31736901</v>
      </c>
      <c r="AJ3458" s="1">
        <v>32391354</v>
      </c>
      <c r="AK3458" s="1">
        <v>32167402</v>
      </c>
      <c r="AL3458" s="1">
        <v>32778284</v>
      </c>
      <c r="AM3458" s="1">
        <v>33039949</v>
      </c>
      <c r="AN3458" s="1">
        <v>33072785</v>
      </c>
      <c r="AO3458" s="1">
        <v>33171687</v>
      </c>
      <c r="AP3458" s="1">
        <v>33816267</v>
      </c>
      <c r="AQ3458" s="1">
        <v>33888856</v>
      </c>
    </row>
    <row r="3459" spans="1:43" hidden="1" x14ac:dyDescent="0.2">
      <c r="A3459" s="1">
        <v>18513727</v>
      </c>
      <c r="B3459" s="1">
        <v>18713810</v>
      </c>
      <c r="C3459" s="1">
        <v>18868083</v>
      </c>
      <c r="D3459" s="1">
        <v>19276189</v>
      </c>
      <c r="E3459" s="1">
        <v>19396554</v>
      </c>
      <c r="F3459" s="1">
        <v>19405449</v>
      </c>
      <c r="G3459" s="1">
        <v>19518428</v>
      </c>
      <c r="H3459" s="1">
        <v>19579292</v>
      </c>
      <c r="I3459" s="1">
        <v>19655981</v>
      </c>
      <c r="J3459" s="1">
        <v>19775121</v>
      </c>
      <c r="K3459" s="1">
        <v>19819573</v>
      </c>
      <c r="L3459" s="1">
        <v>20076138</v>
      </c>
      <c r="M3459" s="1">
        <v>20140346</v>
      </c>
      <c r="N3459" s="1">
        <v>20312199</v>
      </c>
      <c r="O3459" s="1">
        <v>20981934</v>
      </c>
      <c r="P3459" s="1">
        <v>21627675</v>
      </c>
      <c r="Q3459" s="1">
        <v>24053594</v>
      </c>
      <c r="R3459" s="1">
        <v>29095862</v>
      </c>
      <c r="S3459" s="1">
        <v>25849111</v>
      </c>
      <c r="T3459" s="1">
        <v>31869492</v>
      </c>
      <c r="U3459" s="1">
        <v>35017000</v>
      </c>
      <c r="W3459" s="1">
        <v>24378585</v>
      </c>
      <c r="X3459" s="1">
        <v>24390703</v>
      </c>
      <c r="Y3459" s="1">
        <v>24509092</v>
      </c>
      <c r="Z3459" s="1">
        <v>24511195</v>
      </c>
      <c r="AA3459" s="1">
        <v>25062782</v>
      </c>
      <c r="AB3459" s="1">
        <v>25374655</v>
      </c>
      <c r="AC3459" s="1">
        <v>25751630</v>
      </c>
      <c r="AD3459" s="1">
        <v>26337128</v>
      </c>
      <c r="AE3459" s="1">
        <v>29671178</v>
      </c>
      <c r="AF3459" s="1">
        <v>30683312</v>
      </c>
      <c r="AG3459" s="1">
        <v>30810832</v>
      </c>
      <c r="AH3459" s="1">
        <v>31458556</v>
      </c>
      <c r="AI3459" s="1">
        <v>31737771</v>
      </c>
      <c r="AJ3459" s="1">
        <v>32392179</v>
      </c>
      <c r="AK3459" s="1">
        <v>32167639</v>
      </c>
      <c r="AL3459" s="1">
        <v>32781032</v>
      </c>
      <c r="AM3459" s="1">
        <v>33042192</v>
      </c>
      <c r="AN3459" s="1">
        <v>33073360</v>
      </c>
      <c r="AO3459" s="1">
        <v>33174025</v>
      </c>
      <c r="AP3459" s="1">
        <v>33818098</v>
      </c>
      <c r="AQ3459" s="1">
        <v>33898307</v>
      </c>
    </row>
    <row r="3460" spans="1:43" hidden="1" x14ac:dyDescent="0.2">
      <c r="A3460" s="1">
        <v>18513843</v>
      </c>
      <c r="B3460" s="1">
        <v>18714097</v>
      </c>
      <c r="C3460" s="1">
        <v>18868694</v>
      </c>
      <c r="D3460" s="1">
        <v>19276946</v>
      </c>
      <c r="E3460" s="1">
        <v>19396784</v>
      </c>
      <c r="F3460" s="1">
        <v>19405938</v>
      </c>
      <c r="G3460" s="1">
        <v>19519467</v>
      </c>
      <c r="H3460" s="1">
        <v>19579907</v>
      </c>
      <c r="I3460" s="1">
        <v>19656632</v>
      </c>
      <c r="J3460" s="1">
        <v>19776434</v>
      </c>
      <c r="K3460" s="1">
        <v>19821935</v>
      </c>
      <c r="L3460" s="1">
        <v>20076947</v>
      </c>
      <c r="M3460" s="1">
        <v>20141280</v>
      </c>
      <c r="N3460" s="1">
        <v>20316798</v>
      </c>
      <c r="O3460" s="1">
        <v>20984635</v>
      </c>
      <c r="P3460" s="1">
        <v>21638608</v>
      </c>
      <c r="Q3460" s="1">
        <v>24059190</v>
      </c>
      <c r="R3460" s="1">
        <v>29144908</v>
      </c>
      <c r="S3460" s="1">
        <v>25906028</v>
      </c>
      <c r="T3460" s="1">
        <v>31870651</v>
      </c>
      <c r="U3460" s="1">
        <v>36003161</v>
      </c>
      <c r="W3460" s="1">
        <v>24378835</v>
      </c>
      <c r="X3460" s="1">
        <v>24391240</v>
      </c>
      <c r="Y3460" s="1">
        <v>24509774</v>
      </c>
      <c r="Z3460" s="1">
        <v>24511357</v>
      </c>
      <c r="AA3460" s="1">
        <v>25065562</v>
      </c>
      <c r="AB3460" s="1">
        <v>25376961</v>
      </c>
      <c r="AC3460" s="1">
        <v>25767770</v>
      </c>
      <c r="AD3460" s="1">
        <v>26353681</v>
      </c>
      <c r="AE3460" s="1">
        <v>29680835</v>
      </c>
      <c r="AF3460" s="1">
        <v>30684541</v>
      </c>
      <c r="AG3460" s="1">
        <v>30815227</v>
      </c>
      <c r="AH3460" s="1">
        <v>31458906</v>
      </c>
      <c r="AI3460" s="1">
        <v>31747239</v>
      </c>
      <c r="AJ3460" s="1">
        <v>32403042</v>
      </c>
      <c r="AK3460" s="1">
        <v>32171347</v>
      </c>
      <c r="AL3460" s="1">
        <v>32781943</v>
      </c>
      <c r="AM3460" s="1">
        <v>33046488</v>
      </c>
      <c r="AN3460" s="1">
        <v>33074810</v>
      </c>
      <c r="AO3460" s="1">
        <v>33175818</v>
      </c>
      <c r="AP3460" s="1">
        <v>33824249</v>
      </c>
      <c r="AQ3460" s="1">
        <v>33909445</v>
      </c>
    </row>
    <row r="3461" spans="1:43" hidden="1" x14ac:dyDescent="0.2">
      <c r="A3461" s="1">
        <v>18514291</v>
      </c>
      <c r="B3461" s="1">
        <v>18714199</v>
      </c>
      <c r="C3461" s="1">
        <v>18868963</v>
      </c>
      <c r="D3461" s="1">
        <v>19277470</v>
      </c>
      <c r="E3461" s="1">
        <v>19397137</v>
      </c>
      <c r="F3461" s="1">
        <v>19406214</v>
      </c>
      <c r="G3461" s="1">
        <v>19519626</v>
      </c>
      <c r="H3461" s="1">
        <v>19580873</v>
      </c>
      <c r="I3461" s="1">
        <v>19657317</v>
      </c>
      <c r="J3461" s="1">
        <v>19777429</v>
      </c>
      <c r="K3461" s="1">
        <v>19823050</v>
      </c>
      <c r="L3461" s="1">
        <v>20077012</v>
      </c>
      <c r="M3461" s="1">
        <v>20142318</v>
      </c>
      <c r="N3461" s="1">
        <v>20328579</v>
      </c>
      <c r="O3461" s="1">
        <v>20995870</v>
      </c>
      <c r="P3461" s="1">
        <v>21662282</v>
      </c>
      <c r="Q3461" s="1">
        <v>24113762</v>
      </c>
      <c r="R3461" s="1">
        <v>29429292</v>
      </c>
      <c r="S3461" s="1">
        <v>26090550</v>
      </c>
      <c r="T3461" s="1">
        <v>31877789</v>
      </c>
      <c r="U3461" s="1">
        <v>36097086</v>
      </c>
      <c r="W3461" s="1">
        <v>24379064</v>
      </c>
      <c r="X3461" s="1">
        <v>24391366</v>
      </c>
      <c r="Y3461" s="1">
        <v>24510760</v>
      </c>
      <c r="Z3461" s="1">
        <v>24511729</v>
      </c>
      <c r="AA3461" s="1">
        <v>25067898</v>
      </c>
      <c r="AB3461" s="1">
        <v>25377267</v>
      </c>
      <c r="AC3461" s="1">
        <v>25786299</v>
      </c>
      <c r="AD3461" s="1">
        <v>26362786</v>
      </c>
      <c r="AE3461" s="1">
        <v>29711324</v>
      </c>
      <c r="AF3461" s="1">
        <v>30687366</v>
      </c>
      <c r="AG3461" s="1">
        <v>30817117</v>
      </c>
      <c r="AH3461" s="1">
        <v>31461458</v>
      </c>
      <c r="AI3461" s="1">
        <v>31750545</v>
      </c>
      <c r="AJ3461" s="1">
        <v>32406421</v>
      </c>
      <c r="AK3461" s="1">
        <v>32171688</v>
      </c>
      <c r="AL3461" s="1">
        <v>32782589</v>
      </c>
      <c r="AM3461" s="1">
        <v>33048231</v>
      </c>
      <c r="AN3461" s="1">
        <v>33075539</v>
      </c>
      <c r="AO3461" s="1">
        <v>33177353</v>
      </c>
      <c r="AP3461" s="1">
        <v>33824830</v>
      </c>
      <c r="AQ3461" s="1">
        <v>33928264</v>
      </c>
    </row>
    <row r="3462" spans="1:43" hidden="1" x14ac:dyDescent="0.2">
      <c r="A3462" s="1">
        <v>18514767</v>
      </c>
      <c r="B3462" s="1">
        <v>18714544</v>
      </c>
      <c r="C3462" s="1">
        <v>18869177</v>
      </c>
      <c r="D3462" s="1">
        <v>19278392</v>
      </c>
      <c r="E3462" s="1">
        <v>19397381</v>
      </c>
      <c r="F3462" s="1">
        <v>19406277</v>
      </c>
      <c r="G3462" s="1">
        <v>19519905</v>
      </c>
      <c r="H3462" s="1">
        <v>19581186</v>
      </c>
      <c r="I3462" s="1">
        <v>19657835</v>
      </c>
      <c r="J3462" s="1">
        <v>19779133</v>
      </c>
      <c r="K3462" s="1">
        <v>19824365</v>
      </c>
      <c r="L3462" s="1">
        <v>20077272</v>
      </c>
      <c r="M3462" s="1">
        <v>20145420</v>
      </c>
      <c r="N3462" s="1">
        <v>20350011</v>
      </c>
      <c r="O3462" s="1">
        <v>21008073</v>
      </c>
      <c r="P3462" s="1">
        <v>21677369</v>
      </c>
      <c r="Q3462" s="1">
        <v>24143007</v>
      </c>
      <c r="R3462" s="1">
        <v>29635626</v>
      </c>
      <c r="S3462" s="1">
        <v>26334211</v>
      </c>
      <c r="T3462" s="1">
        <v>31878793</v>
      </c>
      <c r="U3462" s="1">
        <v>36112822</v>
      </c>
      <c r="W3462" s="1">
        <v>24379552</v>
      </c>
      <c r="X3462" s="1">
        <v>24391431</v>
      </c>
      <c r="Y3462" s="1">
        <v>24511625</v>
      </c>
      <c r="Z3462" s="1">
        <v>24512080</v>
      </c>
      <c r="AA3462" s="1">
        <v>25070297</v>
      </c>
      <c r="AB3462" s="1">
        <v>25377340</v>
      </c>
      <c r="AC3462" s="1">
        <v>25800878</v>
      </c>
      <c r="AD3462" s="1">
        <v>26396771</v>
      </c>
      <c r="AE3462" s="1">
        <v>29730377</v>
      </c>
      <c r="AF3462" s="1">
        <v>30703677</v>
      </c>
      <c r="AG3462" s="1">
        <v>30817341</v>
      </c>
      <c r="AH3462" s="1">
        <v>31470871</v>
      </c>
      <c r="AI3462" s="1">
        <v>31757845</v>
      </c>
      <c r="AJ3462" s="1">
        <v>32408660</v>
      </c>
      <c r="AK3462" s="1">
        <v>32176303</v>
      </c>
      <c r="AL3462" s="1">
        <v>32783956</v>
      </c>
      <c r="AM3462" s="1">
        <v>33050407</v>
      </c>
      <c r="AN3462" s="1">
        <v>33075833</v>
      </c>
      <c r="AO3462" s="1">
        <v>33177520</v>
      </c>
      <c r="AP3462" s="1">
        <v>33830935</v>
      </c>
      <c r="AQ3462" s="1">
        <v>33936311</v>
      </c>
    </row>
    <row r="3463" spans="1:43" hidden="1" x14ac:dyDescent="0.2">
      <c r="A3463" s="1">
        <v>18514810</v>
      </c>
      <c r="B3463" s="1">
        <v>18714639</v>
      </c>
      <c r="C3463" s="1">
        <v>18869700</v>
      </c>
      <c r="D3463" s="1">
        <v>19279423</v>
      </c>
      <c r="E3463" s="1">
        <v>19397857</v>
      </c>
      <c r="F3463" s="1">
        <v>19406593</v>
      </c>
      <c r="G3463" s="1">
        <v>19520174</v>
      </c>
      <c r="H3463" s="1">
        <v>19581263</v>
      </c>
      <c r="I3463" s="1">
        <v>19658493</v>
      </c>
      <c r="J3463" s="1">
        <v>19783721</v>
      </c>
      <c r="K3463" s="1">
        <v>19827224</v>
      </c>
      <c r="L3463" s="1">
        <v>20080536</v>
      </c>
      <c r="M3463" s="1">
        <v>20146077</v>
      </c>
      <c r="N3463" s="1">
        <v>20363961</v>
      </c>
      <c r="O3463" s="1">
        <v>21009275</v>
      </c>
      <c r="P3463" s="1">
        <v>21684715</v>
      </c>
      <c r="Q3463" s="1">
        <v>24153912</v>
      </c>
      <c r="R3463" s="1">
        <v>29707567</v>
      </c>
      <c r="S3463" s="1">
        <v>26339601</v>
      </c>
      <c r="T3463" s="1">
        <v>31881128</v>
      </c>
      <c r="U3463" s="1">
        <v>36123000</v>
      </c>
      <c r="W3463" s="1">
        <v>24381033</v>
      </c>
      <c r="X3463" s="1">
        <v>24391738</v>
      </c>
      <c r="Y3463" s="1">
        <v>24511855</v>
      </c>
      <c r="Z3463" s="1">
        <v>24512218</v>
      </c>
      <c r="AA3463" s="1">
        <v>25070349</v>
      </c>
      <c r="AB3463" s="1">
        <v>25378785</v>
      </c>
      <c r="AC3463" s="1">
        <v>25801258</v>
      </c>
      <c r="AD3463" s="1">
        <v>26414630</v>
      </c>
      <c r="AE3463" s="1">
        <v>29747723</v>
      </c>
      <c r="AF3463" s="1">
        <v>30705804</v>
      </c>
      <c r="AG3463" s="1">
        <v>30817407</v>
      </c>
      <c r="AH3463" s="1">
        <v>31471214</v>
      </c>
      <c r="AI3463" s="1">
        <v>31759826</v>
      </c>
      <c r="AJ3463" s="1">
        <v>32413413</v>
      </c>
      <c r="AK3463" s="1">
        <v>32184227</v>
      </c>
      <c r="AL3463" s="1">
        <v>32784349</v>
      </c>
      <c r="AM3463" s="1">
        <v>33052529</v>
      </c>
      <c r="AN3463" s="1">
        <v>33077755</v>
      </c>
      <c r="AO3463" s="1">
        <v>33178502</v>
      </c>
      <c r="AP3463" s="1">
        <v>33832961</v>
      </c>
      <c r="AQ3463" s="1">
        <v>33936628</v>
      </c>
    </row>
    <row r="3464" spans="1:43" hidden="1" x14ac:dyDescent="0.2">
      <c r="A3464" s="1">
        <v>18515084</v>
      </c>
      <c r="B3464" s="1">
        <v>18714821</v>
      </c>
      <c r="C3464" s="1">
        <v>18871099</v>
      </c>
      <c r="D3464" s="1">
        <v>19283431</v>
      </c>
      <c r="E3464" s="1">
        <v>19397962</v>
      </c>
      <c r="F3464" s="1">
        <v>19406801</v>
      </c>
      <c r="G3464" s="1">
        <v>19520295</v>
      </c>
      <c r="H3464" s="1">
        <v>19582744</v>
      </c>
      <c r="I3464" s="1">
        <v>19659335</v>
      </c>
      <c r="J3464" s="1">
        <v>19784705</v>
      </c>
      <c r="K3464" s="1">
        <v>19829885</v>
      </c>
      <c r="L3464" s="1">
        <v>20087178</v>
      </c>
      <c r="M3464" s="1">
        <v>20150125</v>
      </c>
      <c r="N3464" s="1">
        <v>20364584</v>
      </c>
      <c r="O3464" s="1">
        <v>21024633</v>
      </c>
      <c r="P3464" s="1">
        <v>21781615</v>
      </c>
      <c r="Q3464" s="1">
        <v>24165635</v>
      </c>
      <c r="R3464" s="1">
        <v>29759263</v>
      </c>
      <c r="S3464" s="1">
        <v>26402260</v>
      </c>
      <c r="T3464" s="1">
        <v>31908746</v>
      </c>
      <c r="U3464" s="1">
        <v>36162297</v>
      </c>
      <c r="W3464" s="1">
        <v>24382155</v>
      </c>
      <c r="X3464" s="1">
        <v>24391906</v>
      </c>
      <c r="Y3464" s="1">
        <v>24512026</v>
      </c>
      <c r="Z3464" s="1">
        <v>24512632</v>
      </c>
      <c r="AA3464" s="1">
        <v>25071086</v>
      </c>
      <c r="AB3464" s="1">
        <v>25381146</v>
      </c>
      <c r="AC3464" s="1">
        <v>25803609</v>
      </c>
      <c r="AD3464" s="1">
        <v>26429596</v>
      </c>
      <c r="AE3464" s="1">
        <v>29754226</v>
      </c>
      <c r="AF3464" s="1">
        <v>30711946</v>
      </c>
      <c r="AG3464" s="1">
        <v>30821713</v>
      </c>
      <c r="AH3464" s="1">
        <v>31480571</v>
      </c>
      <c r="AI3464" s="1">
        <v>31760743</v>
      </c>
      <c r="AJ3464" s="1">
        <v>32416237</v>
      </c>
      <c r="AK3464" s="1">
        <v>32187462</v>
      </c>
      <c r="AL3464" s="1">
        <v>32786119</v>
      </c>
      <c r="AM3464" s="1">
        <v>33053612</v>
      </c>
      <c r="AN3464" s="1">
        <v>33077806</v>
      </c>
      <c r="AO3464" s="1">
        <v>33187557</v>
      </c>
      <c r="AP3464" s="1">
        <v>33846504</v>
      </c>
      <c r="AQ3464" s="1">
        <v>33938638</v>
      </c>
    </row>
    <row r="3465" spans="1:43" hidden="1" x14ac:dyDescent="0.2">
      <c r="A3465" s="1">
        <v>18515768</v>
      </c>
      <c r="B3465" s="1">
        <v>18715844</v>
      </c>
      <c r="C3465" s="1">
        <v>18871174</v>
      </c>
      <c r="D3465" s="1">
        <v>19284519</v>
      </c>
      <c r="E3465" s="1">
        <v>19399010</v>
      </c>
      <c r="F3465" s="1">
        <v>19407974</v>
      </c>
      <c r="G3465" s="1">
        <v>19520422</v>
      </c>
      <c r="H3465" s="1">
        <v>19585275</v>
      </c>
      <c r="I3465" s="1">
        <v>19659674</v>
      </c>
      <c r="J3465" s="1">
        <v>19784790</v>
      </c>
      <c r="K3465" s="1">
        <v>19830201</v>
      </c>
      <c r="L3465" s="1">
        <v>20087464</v>
      </c>
      <c r="M3465" s="1">
        <v>20152035</v>
      </c>
      <c r="N3465" s="1">
        <v>20365427</v>
      </c>
      <c r="O3465" s="1">
        <v>21031400</v>
      </c>
      <c r="P3465" s="1">
        <v>21790720</v>
      </c>
      <c r="Q3465" s="1">
        <v>24166092</v>
      </c>
      <c r="R3465" s="1">
        <v>29847793</v>
      </c>
      <c r="S3465" s="1">
        <v>26475366</v>
      </c>
      <c r="T3465" s="1">
        <v>31913142</v>
      </c>
      <c r="U3465" s="1">
        <v>36483829</v>
      </c>
      <c r="W3465" s="1">
        <v>24382531</v>
      </c>
      <c r="X3465" s="1">
        <v>24392153</v>
      </c>
      <c r="Y3465" s="1">
        <v>24512923</v>
      </c>
      <c r="Z3465" s="1">
        <v>24512651</v>
      </c>
      <c r="AA3465" s="1">
        <v>25073801</v>
      </c>
      <c r="AB3465" s="1">
        <v>25386353</v>
      </c>
      <c r="AC3465" s="1">
        <v>25804713</v>
      </c>
      <c r="AD3465" s="1">
        <v>26429596</v>
      </c>
      <c r="AE3465" s="1">
        <v>29756327</v>
      </c>
      <c r="AF3465" s="1">
        <v>30714882</v>
      </c>
      <c r="AG3465" s="1">
        <v>30822440</v>
      </c>
      <c r="AH3465" s="1">
        <v>31491973</v>
      </c>
      <c r="AI3465" s="1">
        <v>31763911</v>
      </c>
      <c r="AJ3465" s="1">
        <v>32418605</v>
      </c>
      <c r="AK3465" s="1">
        <v>32192082</v>
      </c>
      <c r="AL3465" s="1">
        <v>32787887</v>
      </c>
      <c r="AM3465" s="1">
        <v>33053996</v>
      </c>
      <c r="AN3465" s="1">
        <v>33087811</v>
      </c>
      <c r="AO3465" s="1">
        <v>33199032</v>
      </c>
      <c r="AP3465" s="1">
        <v>33851058</v>
      </c>
      <c r="AQ3465" s="1">
        <v>33940719</v>
      </c>
    </row>
    <row r="3466" spans="1:43" hidden="1" x14ac:dyDescent="0.2">
      <c r="A3466" s="1">
        <v>18515971</v>
      </c>
      <c r="B3466" s="1">
        <v>18715854</v>
      </c>
      <c r="C3466" s="1">
        <v>18871634</v>
      </c>
      <c r="D3466" s="1">
        <v>19284613</v>
      </c>
      <c r="E3466" s="1">
        <v>19401418</v>
      </c>
      <c r="F3466" s="1">
        <v>19408026</v>
      </c>
      <c r="G3466" s="1">
        <v>19520994</v>
      </c>
      <c r="H3466" s="1">
        <v>19586217</v>
      </c>
      <c r="I3466" s="1">
        <v>19661072</v>
      </c>
      <c r="J3466" s="1">
        <v>19785595</v>
      </c>
      <c r="K3466" s="1">
        <v>19830297</v>
      </c>
      <c r="L3466" s="1">
        <v>20087469</v>
      </c>
      <c r="M3466" s="1">
        <v>20152899</v>
      </c>
      <c r="N3466" s="1">
        <v>20370188</v>
      </c>
      <c r="O3466" s="1">
        <v>21036260</v>
      </c>
      <c r="P3466" s="1">
        <v>21874336</v>
      </c>
      <c r="Q3466" s="1">
        <v>24184307</v>
      </c>
      <c r="R3466" s="1">
        <v>29848931</v>
      </c>
      <c r="S3466" s="1">
        <v>26516341</v>
      </c>
      <c r="T3466" s="1">
        <v>31933781</v>
      </c>
      <c r="U3466" s="1">
        <v>36776262</v>
      </c>
      <c r="W3466" s="1">
        <v>24382861</v>
      </c>
      <c r="X3466" s="1">
        <v>24392267</v>
      </c>
      <c r="Y3466" s="1">
        <v>24512955</v>
      </c>
      <c r="Z3466" s="1">
        <v>24513683</v>
      </c>
      <c r="AA3466" s="1">
        <v>25077574</v>
      </c>
      <c r="AB3466" s="1">
        <v>25386811</v>
      </c>
      <c r="AC3466" s="1">
        <v>25815947</v>
      </c>
      <c r="AD3466" s="1">
        <v>26438471</v>
      </c>
      <c r="AE3466" s="1">
        <v>29772154</v>
      </c>
      <c r="AF3466" s="1">
        <v>30715772</v>
      </c>
      <c r="AG3466" s="1">
        <v>30835645</v>
      </c>
      <c r="AH3466" s="1">
        <v>31505889</v>
      </c>
      <c r="AI3466" s="1">
        <v>31765133</v>
      </c>
      <c r="AJ3466" s="1">
        <v>32419845</v>
      </c>
      <c r="AK3466" s="1">
        <v>32193450</v>
      </c>
      <c r="AL3466" s="1">
        <v>32791225</v>
      </c>
      <c r="AM3466" s="1">
        <v>33055948</v>
      </c>
      <c r="AN3466" s="1">
        <v>33089094</v>
      </c>
      <c r="AO3466" s="1">
        <v>33199554</v>
      </c>
      <c r="AP3466" s="1">
        <v>33864803</v>
      </c>
      <c r="AQ3466" s="1">
        <v>33944342</v>
      </c>
    </row>
    <row r="3467" spans="1:43" hidden="1" x14ac:dyDescent="0.2">
      <c r="A3467" s="1">
        <v>18516483</v>
      </c>
      <c r="B3467" s="1">
        <v>18717667</v>
      </c>
      <c r="C3467" s="1">
        <v>18872196</v>
      </c>
      <c r="D3467" s="1">
        <v>19286030</v>
      </c>
      <c r="E3467" s="1">
        <v>19401662</v>
      </c>
      <c r="F3467" s="1">
        <v>19408122</v>
      </c>
      <c r="G3467" s="1">
        <v>19521547</v>
      </c>
      <c r="H3467" s="1">
        <v>19587930</v>
      </c>
      <c r="I3467" s="1">
        <v>19661481</v>
      </c>
      <c r="J3467" s="1">
        <v>19785973</v>
      </c>
      <c r="K3467" s="1">
        <v>19832313</v>
      </c>
      <c r="L3467" s="1">
        <v>20088714</v>
      </c>
      <c r="M3467" s="1">
        <v>20153612</v>
      </c>
      <c r="N3467" s="1">
        <v>20372697</v>
      </c>
      <c r="O3467" s="1">
        <v>21037006</v>
      </c>
      <c r="P3467" s="1">
        <v>21946699</v>
      </c>
      <c r="Q3467" s="1">
        <v>24193844</v>
      </c>
      <c r="R3467" s="1">
        <v>29918054</v>
      </c>
      <c r="S3467" s="1">
        <v>26613677</v>
      </c>
      <c r="T3467" s="1">
        <v>31938825</v>
      </c>
      <c r="U3467" s="1">
        <v>36817445</v>
      </c>
      <c r="W3467" s="1">
        <v>24386110</v>
      </c>
      <c r="X3467" s="1">
        <v>24392359</v>
      </c>
      <c r="Y3467" s="1">
        <v>24513574</v>
      </c>
      <c r="Z3467" s="1">
        <v>24513871</v>
      </c>
      <c r="AA3467" s="1">
        <v>25078702</v>
      </c>
      <c r="AB3467" s="1">
        <v>25388423</v>
      </c>
      <c r="AC3467" s="1">
        <v>25837145</v>
      </c>
      <c r="AD3467" s="1">
        <v>26492971</v>
      </c>
      <c r="AE3467" s="1">
        <v>29788844</v>
      </c>
      <c r="AF3467" s="1">
        <v>30716534</v>
      </c>
      <c r="AG3467" s="1">
        <v>30835820</v>
      </c>
      <c r="AH3467" s="1">
        <v>31510404</v>
      </c>
      <c r="AI3467" s="1">
        <v>31765238</v>
      </c>
      <c r="AJ3467" s="1">
        <v>32421244</v>
      </c>
      <c r="AK3467" s="1">
        <v>32194783</v>
      </c>
      <c r="AL3467" s="1">
        <v>32792639</v>
      </c>
      <c r="AM3467" s="1">
        <v>33056504</v>
      </c>
      <c r="AN3467" s="1">
        <v>33092256</v>
      </c>
      <c r="AO3467" s="1">
        <v>33203386</v>
      </c>
      <c r="AP3467" s="1">
        <v>33866550</v>
      </c>
      <c r="AQ3467" s="1">
        <v>33947210</v>
      </c>
    </row>
    <row r="3468" spans="1:43" hidden="1" x14ac:dyDescent="0.2">
      <c r="A3468" s="1">
        <v>18516583</v>
      </c>
      <c r="B3468" s="1">
        <v>18719324</v>
      </c>
      <c r="C3468" s="1">
        <v>18872976</v>
      </c>
      <c r="D3468" s="1">
        <v>19286396</v>
      </c>
      <c r="E3468" s="1">
        <v>19401938</v>
      </c>
      <c r="F3468" s="1">
        <v>19408171</v>
      </c>
      <c r="G3468" s="1">
        <v>19521620</v>
      </c>
      <c r="H3468" s="1">
        <v>19588996</v>
      </c>
      <c r="I3468" s="1">
        <v>19661532</v>
      </c>
      <c r="J3468" s="1">
        <v>19786459</v>
      </c>
      <c r="K3468" s="1">
        <v>19833011</v>
      </c>
      <c r="L3468" s="1">
        <v>20090496</v>
      </c>
      <c r="M3468" s="1">
        <v>20155911</v>
      </c>
      <c r="N3468" s="1">
        <v>20381792</v>
      </c>
      <c r="O3468" s="1">
        <v>21048386</v>
      </c>
      <c r="P3468" s="1">
        <v>22029568</v>
      </c>
      <c r="Q3468" s="1">
        <v>24203904</v>
      </c>
      <c r="R3468" s="1">
        <v>30784571</v>
      </c>
      <c r="S3468" s="1">
        <v>26732361</v>
      </c>
      <c r="T3468" s="1">
        <v>31942386</v>
      </c>
      <c r="U3468" s="1">
        <v>36898176</v>
      </c>
      <c r="W3468" s="1">
        <v>24386835</v>
      </c>
      <c r="X3468" s="1">
        <v>24392885</v>
      </c>
      <c r="Y3468" s="1">
        <v>24514107</v>
      </c>
      <c r="Z3468" s="1">
        <v>24513930</v>
      </c>
      <c r="AA3468" s="1">
        <v>25080531</v>
      </c>
      <c r="AB3468" s="1">
        <v>25389623</v>
      </c>
      <c r="AC3468" s="1">
        <v>25844674</v>
      </c>
      <c r="AD3468" s="1">
        <v>26495474</v>
      </c>
      <c r="AE3468" s="1">
        <v>29807597</v>
      </c>
      <c r="AF3468" s="1">
        <v>30720240</v>
      </c>
      <c r="AG3468" s="1">
        <v>30839527</v>
      </c>
      <c r="AH3468" s="1">
        <v>31520077</v>
      </c>
      <c r="AI3468" s="1">
        <v>31767211</v>
      </c>
      <c r="AJ3468" s="1">
        <v>32425048</v>
      </c>
      <c r="AK3468" s="1">
        <v>32195055</v>
      </c>
      <c r="AL3468" s="1">
        <v>32793307</v>
      </c>
      <c r="AM3468" s="1">
        <v>33063045</v>
      </c>
      <c r="AN3468" s="1">
        <v>33100712</v>
      </c>
      <c r="AO3468" s="1">
        <v>33209537</v>
      </c>
      <c r="AP3468" s="1">
        <v>33867151</v>
      </c>
      <c r="AQ3468" s="1">
        <v>33951691</v>
      </c>
    </row>
    <row r="3469" spans="1:43" hidden="1" x14ac:dyDescent="0.2">
      <c r="A3469" s="1">
        <v>18516842</v>
      </c>
      <c r="B3469" s="1">
        <v>18719537</v>
      </c>
      <c r="C3469" s="1">
        <v>18875207</v>
      </c>
      <c r="D3469" s="1">
        <v>19286483</v>
      </c>
      <c r="E3469" s="1">
        <v>19404439</v>
      </c>
      <c r="F3469" s="1">
        <v>19408432</v>
      </c>
      <c r="G3469" s="1">
        <v>19521998</v>
      </c>
      <c r="H3469" s="1">
        <v>19589065</v>
      </c>
      <c r="I3469" s="1">
        <v>19663223</v>
      </c>
      <c r="J3469" s="1">
        <v>19787174</v>
      </c>
      <c r="K3469" s="1">
        <v>19833216</v>
      </c>
      <c r="L3469" s="1">
        <v>20090600</v>
      </c>
      <c r="M3469" s="1">
        <v>20161495</v>
      </c>
      <c r="N3469" s="1">
        <v>20394559</v>
      </c>
      <c r="O3469" s="1">
        <v>21049602</v>
      </c>
      <c r="P3469" s="1">
        <v>22174874</v>
      </c>
      <c r="Q3469" s="1">
        <v>24207648</v>
      </c>
      <c r="R3469" s="1">
        <v>30800335</v>
      </c>
      <c r="S3469" s="1">
        <v>27109776</v>
      </c>
      <c r="T3469" s="1">
        <v>31948257</v>
      </c>
      <c r="U3469" s="1">
        <v>37083119</v>
      </c>
      <c r="W3469" s="1">
        <v>24386954</v>
      </c>
      <c r="X3469" s="1">
        <v>24393010</v>
      </c>
      <c r="Y3469" s="1">
        <v>24514845</v>
      </c>
      <c r="Z3469" s="1">
        <v>24513968</v>
      </c>
      <c r="AA3469" s="1">
        <v>25082202</v>
      </c>
      <c r="AB3469" s="1">
        <v>25390630</v>
      </c>
      <c r="AC3469" s="1">
        <v>25845232</v>
      </c>
      <c r="AD3469" s="1">
        <v>26553305</v>
      </c>
      <c r="AE3469" s="1">
        <v>29809489</v>
      </c>
      <c r="AF3469" s="1">
        <v>30726831</v>
      </c>
      <c r="AG3469" s="1">
        <v>30844837</v>
      </c>
      <c r="AH3469" s="1">
        <v>31521504</v>
      </c>
      <c r="AI3469" s="1">
        <v>31770860</v>
      </c>
      <c r="AJ3469" s="1">
        <v>32428534</v>
      </c>
      <c r="AK3469" s="1">
        <v>32197036</v>
      </c>
      <c r="AL3469" s="1">
        <v>32793944</v>
      </c>
      <c r="AM3469" s="1">
        <v>33066544</v>
      </c>
      <c r="AN3469" s="1">
        <v>33102290</v>
      </c>
      <c r="AO3469" s="1">
        <v>33211408</v>
      </c>
      <c r="AP3469" s="1">
        <v>33873014</v>
      </c>
      <c r="AQ3469" s="1">
        <v>33953373</v>
      </c>
    </row>
    <row r="3470" spans="1:43" hidden="1" x14ac:dyDescent="0.2">
      <c r="A3470" s="1">
        <v>18517261</v>
      </c>
      <c r="B3470" s="1">
        <v>18720009</v>
      </c>
      <c r="C3470" s="1">
        <v>18876426</v>
      </c>
      <c r="D3470" s="1">
        <v>19286698</v>
      </c>
      <c r="E3470" s="1">
        <v>19404451</v>
      </c>
      <c r="F3470" s="1">
        <v>19408707</v>
      </c>
      <c r="G3470" s="1">
        <v>19522263</v>
      </c>
      <c r="H3470" s="1">
        <v>19589170</v>
      </c>
      <c r="I3470" s="1">
        <v>19664081</v>
      </c>
      <c r="J3470" s="1">
        <v>19788799</v>
      </c>
      <c r="K3470" s="1">
        <v>19833600</v>
      </c>
      <c r="L3470" s="1">
        <v>20090729</v>
      </c>
      <c r="M3470" s="1">
        <v>20162410</v>
      </c>
      <c r="N3470" s="1">
        <v>20404070</v>
      </c>
      <c r="O3470" s="1">
        <v>21062681</v>
      </c>
      <c r="P3470" s="1">
        <v>22233299</v>
      </c>
      <c r="Q3470" s="1">
        <v>24224512</v>
      </c>
      <c r="R3470" s="1">
        <v>30851478</v>
      </c>
      <c r="S3470" s="1">
        <v>27148932</v>
      </c>
      <c r="T3470" s="1">
        <v>31960197</v>
      </c>
      <c r="U3470" s="1">
        <v>37124681</v>
      </c>
      <c r="W3470" s="1">
        <v>24387224</v>
      </c>
      <c r="X3470" s="1">
        <v>24393572</v>
      </c>
      <c r="Y3470" s="1">
        <v>24515433</v>
      </c>
      <c r="Z3470" s="1">
        <v>24514518</v>
      </c>
      <c r="AA3470" s="1">
        <v>25082213</v>
      </c>
      <c r="AB3470" s="1">
        <v>25392452</v>
      </c>
      <c r="AC3470" s="1">
        <v>25858881</v>
      </c>
      <c r="AD3470" s="1">
        <v>26563522</v>
      </c>
      <c r="AE3470" s="1">
        <v>29814246</v>
      </c>
      <c r="AF3470" s="1">
        <v>30728584</v>
      </c>
      <c r="AG3470" s="1">
        <v>30846705</v>
      </c>
      <c r="AH3470" s="1">
        <v>31533936</v>
      </c>
      <c r="AI3470" s="1">
        <v>31771481</v>
      </c>
      <c r="AJ3470" s="1">
        <v>32432518</v>
      </c>
      <c r="AK3470" s="1">
        <v>32205374</v>
      </c>
      <c r="AL3470" s="1">
        <v>32794191</v>
      </c>
      <c r="AM3470" s="1">
        <v>33072817</v>
      </c>
      <c r="AN3470" s="1">
        <v>33102869</v>
      </c>
      <c r="AO3470" s="1">
        <v>33239208</v>
      </c>
      <c r="AP3470" s="1">
        <v>33879432</v>
      </c>
      <c r="AQ3470" s="1">
        <v>33953689</v>
      </c>
    </row>
    <row r="3471" spans="1:43" hidden="1" x14ac:dyDescent="0.2">
      <c r="A3471" s="1">
        <v>18518037</v>
      </c>
      <c r="B3471" s="1">
        <v>18720129</v>
      </c>
      <c r="C3471" s="1">
        <v>18877436</v>
      </c>
      <c r="D3471" s="1">
        <v>19286829</v>
      </c>
      <c r="E3471" s="1">
        <v>19404875</v>
      </c>
      <c r="F3471" s="1">
        <v>19408735</v>
      </c>
      <c r="G3471" s="1">
        <v>19523859</v>
      </c>
      <c r="H3471" s="1">
        <v>19590207</v>
      </c>
      <c r="I3471" s="1">
        <v>19664133</v>
      </c>
      <c r="J3471" s="1">
        <v>19790254</v>
      </c>
      <c r="K3471" s="1">
        <v>19836767</v>
      </c>
      <c r="L3471" s="1">
        <v>20095964</v>
      </c>
      <c r="M3471" s="1">
        <v>20162976</v>
      </c>
      <c r="N3471" s="1">
        <v>20404097</v>
      </c>
      <c r="O3471" s="1">
        <v>21063809</v>
      </c>
      <c r="P3471" s="1">
        <v>22242979</v>
      </c>
      <c r="Q3471" s="1">
        <v>24230386</v>
      </c>
      <c r="R3471" s="1">
        <v>30855971</v>
      </c>
      <c r="S3471" s="1">
        <v>27156185</v>
      </c>
      <c r="T3471" s="1">
        <v>31962867</v>
      </c>
      <c r="U3471" s="1">
        <v>37192007</v>
      </c>
      <c r="W3471" s="1">
        <v>24387771</v>
      </c>
      <c r="X3471" s="1">
        <v>24393784</v>
      </c>
      <c r="Y3471" s="1">
        <v>24516934</v>
      </c>
      <c r="Z3471" s="1">
        <v>24515413</v>
      </c>
      <c r="AA3471" s="1">
        <v>25082314</v>
      </c>
      <c r="AB3471" s="1">
        <v>25393038</v>
      </c>
      <c r="AC3471" s="1">
        <v>25883210</v>
      </c>
      <c r="AD3471" s="1">
        <v>26587167</v>
      </c>
      <c r="AE3471" s="1">
        <v>29816740</v>
      </c>
      <c r="AF3471" s="1">
        <v>30734924</v>
      </c>
      <c r="AG3471" s="1">
        <v>30847521</v>
      </c>
      <c r="AH3471" s="1">
        <v>31537860</v>
      </c>
      <c r="AI3471" s="1">
        <v>31775719</v>
      </c>
      <c r="AJ3471" s="1">
        <v>32433251</v>
      </c>
      <c r="AK3471" s="1">
        <v>32209548</v>
      </c>
      <c r="AL3471" s="1">
        <v>32798239</v>
      </c>
      <c r="AM3471" s="1">
        <v>33074929</v>
      </c>
      <c r="AN3471" s="1">
        <v>33103433</v>
      </c>
      <c r="AO3471" s="1">
        <v>33239821</v>
      </c>
      <c r="AP3471" s="1">
        <v>33883858</v>
      </c>
      <c r="AQ3471" s="1">
        <v>33954003</v>
      </c>
    </row>
    <row r="3472" spans="1:43" hidden="1" x14ac:dyDescent="0.2">
      <c r="A3472" s="1">
        <v>18519701</v>
      </c>
      <c r="B3472" s="1">
        <v>18720958</v>
      </c>
      <c r="C3472" s="1">
        <v>18877754</v>
      </c>
      <c r="D3472" s="1">
        <v>19287005</v>
      </c>
      <c r="E3472" s="1">
        <v>19405888</v>
      </c>
      <c r="F3472" s="1">
        <v>19409536</v>
      </c>
      <c r="G3472" s="1">
        <v>19523912</v>
      </c>
      <c r="H3472" s="1">
        <v>19591103</v>
      </c>
      <c r="I3472" s="1">
        <v>19664186</v>
      </c>
      <c r="J3472" s="1">
        <v>19790640</v>
      </c>
      <c r="K3472" s="1">
        <v>19838324</v>
      </c>
      <c r="L3472" s="1">
        <v>20099157</v>
      </c>
      <c r="M3472" s="1">
        <v>20163998</v>
      </c>
      <c r="N3472" s="1">
        <v>20406228</v>
      </c>
      <c r="O3472" s="1">
        <v>21089089</v>
      </c>
      <c r="P3472" s="1">
        <v>22246157</v>
      </c>
      <c r="Q3472" s="1">
        <v>24258500</v>
      </c>
      <c r="R3472" s="1">
        <v>30871327</v>
      </c>
      <c r="S3472" s="1">
        <v>27244825</v>
      </c>
      <c r="T3472" s="1">
        <v>31968857</v>
      </c>
      <c r="U3472" s="1">
        <v>37252080</v>
      </c>
      <c r="W3472" s="1">
        <v>24387822</v>
      </c>
      <c r="X3472" s="1">
        <v>24393866</v>
      </c>
      <c r="Y3472" s="1">
        <v>24517244</v>
      </c>
      <c r="Z3472" s="1">
        <v>24516003</v>
      </c>
      <c r="AA3472" s="1">
        <v>25083216</v>
      </c>
      <c r="AB3472" s="1">
        <v>25393939</v>
      </c>
      <c r="AC3472" s="1">
        <v>25890606</v>
      </c>
      <c r="AD3472" s="1">
        <v>26623675</v>
      </c>
      <c r="AE3472" s="1">
        <v>29823637</v>
      </c>
      <c r="AF3472" s="1">
        <v>30737171</v>
      </c>
      <c r="AG3472" s="1">
        <v>30851187</v>
      </c>
      <c r="AH3472" s="1">
        <v>31548387</v>
      </c>
      <c r="AI3472" s="1">
        <v>31792733</v>
      </c>
      <c r="AJ3472" s="1">
        <v>32436959</v>
      </c>
      <c r="AK3472" s="1">
        <v>32210470</v>
      </c>
      <c r="AL3472" s="1">
        <v>32806333</v>
      </c>
      <c r="AM3472" s="1">
        <v>33075824</v>
      </c>
      <c r="AN3472" s="1">
        <v>33104366</v>
      </c>
      <c r="AO3472" s="1">
        <v>33241507</v>
      </c>
      <c r="AP3472" s="1">
        <v>33884472</v>
      </c>
      <c r="AQ3472" s="1">
        <v>33963508</v>
      </c>
    </row>
    <row r="3473" spans="1:43" hidden="1" x14ac:dyDescent="0.2">
      <c r="A3473" s="1">
        <v>18519764</v>
      </c>
      <c r="B3473" s="1">
        <v>18722281</v>
      </c>
      <c r="C3473" s="1">
        <v>18878935</v>
      </c>
      <c r="D3473" s="1">
        <v>19287781</v>
      </c>
      <c r="E3473" s="1">
        <v>19406370</v>
      </c>
      <c r="F3473" s="1">
        <v>19411043</v>
      </c>
      <c r="G3473" s="1">
        <v>19523938</v>
      </c>
      <c r="H3473" s="1">
        <v>19591124</v>
      </c>
      <c r="I3473" s="1">
        <v>19664529</v>
      </c>
      <c r="J3473" s="1">
        <v>19790726</v>
      </c>
      <c r="K3473" s="1">
        <v>19838388</v>
      </c>
      <c r="L3473" s="1">
        <v>20100574</v>
      </c>
      <c r="M3473" s="1">
        <v>20164018</v>
      </c>
      <c r="N3473" s="1">
        <v>20416456</v>
      </c>
      <c r="O3473" s="1">
        <v>21090411</v>
      </c>
      <c r="P3473" s="1">
        <v>22250750</v>
      </c>
      <c r="Q3473" s="1">
        <v>24282023</v>
      </c>
      <c r="R3473" s="1">
        <v>30877623</v>
      </c>
      <c r="S3473" s="1">
        <v>27481034</v>
      </c>
      <c r="T3473" s="1">
        <v>31989287</v>
      </c>
      <c r="U3473" s="1">
        <v>37843575</v>
      </c>
      <c r="W3473" s="1">
        <v>24387917</v>
      </c>
      <c r="X3473" s="1">
        <v>24394520</v>
      </c>
      <c r="Y3473" s="1">
        <v>24517565</v>
      </c>
      <c r="Z3473" s="1">
        <v>24516298</v>
      </c>
      <c r="AA3473" s="1">
        <v>25084196</v>
      </c>
      <c r="AB3473" s="1">
        <v>25395553</v>
      </c>
      <c r="AC3473" s="1">
        <v>25892945</v>
      </c>
      <c r="AD3473" s="1">
        <v>26629511</v>
      </c>
      <c r="AE3473" s="1">
        <v>29830188</v>
      </c>
      <c r="AF3473" s="1">
        <v>30743691</v>
      </c>
      <c r="AG3473" s="1">
        <v>30856460</v>
      </c>
      <c r="AH3473" s="1">
        <v>31569032</v>
      </c>
      <c r="AI3473" s="1">
        <v>31793648</v>
      </c>
      <c r="AJ3473" s="1">
        <v>32438716</v>
      </c>
      <c r="AK3473" s="1">
        <v>32221424</v>
      </c>
      <c r="AL3473" s="1">
        <v>32808397</v>
      </c>
      <c r="AM3473" s="1">
        <v>33078582</v>
      </c>
      <c r="AN3473" s="1">
        <v>33104395</v>
      </c>
      <c r="AO3473" s="1">
        <v>33245884</v>
      </c>
      <c r="AP3473" s="1">
        <v>33889585</v>
      </c>
      <c r="AQ3473" s="1">
        <v>33963848</v>
      </c>
    </row>
    <row r="3474" spans="1:43" hidden="1" x14ac:dyDescent="0.2">
      <c r="A3474" s="1">
        <v>18519865</v>
      </c>
      <c r="B3474" s="1">
        <v>18722333</v>
      </c>
      <c r="C3474" s="1">
        <v>18879037</v>
      </c>
      <c r="D3474" s="1">
        <v>19290073</v>
      </c>
      <c r="E3474" s="1">
        <v>19406397</v>
      </c>
      <c r="F3474" s="1">
        <v>19411811</v>
      </c>
      <c r="G3474" s="1">
        <v>19523943</v>
      </c>
      <c r="H3474" s="1">
        <v>19592618</v>
      </c>
      <c r="I3474" s="1">
        <v>19665006</v>
      </c>
      <c r="J3474" s="1">
        <v>19790956</v>
      </c>
      <c r="K3474" s="1">
        <v>19839309</v>
      </c>
      <c r="L3474" s="1">
        <v>20104588</v>
      </c>
      <c r="M3474" s="1">
        <v>20172796</v>
      </c>
      <c r="N3474" s="1">
        <v>20417769</v>
      </c>
      <c r="O3474" s="1">
        <v>21092922</v>
      </c>
      <c r="P3474" s="1">
        <v>22257198</v>
      </c>
      <c r="Q3474" s="1">
        <v>24283062</v>
      </c>
      <c r="R3474" s="1">
        <v>30961918</v>
      </c>
      <c r="S3474" s="1">
        <v>27808576</v>
      </c>
      <c r="T3474" s="1">
        <v>32011365</v>
      </c>
      <c r="U3474" s="1">
        <v>37887917</v>
      </c>
      <c r="W3474" s="1">
        <v>24388251</v>
      </c>
      <c r="X3474" s="1">
        <v>24394935</v>
      </c>
      <c r="Y3474" s="1">
        <v>24517639</v>
      </c>
      <c r="Z3474" s="1">
        <v>24517099</v>
      </c>
      <c r="AA3474" s="1">
        <v>25084615</v>
      </c>
      <c r="AB3474" s="1">
        <v>25399921</v>
      </c>
      <c r="AC3474" s="1">
        <v>25903229</v>
      </c>
      <c r="AD3474" s="1">
        <v>26640246</v>
      </c>
      <c r="AE3474" s="1">
        <v>29841604</v>
      </c>
      <c r="AF3474" s="1">
        <v>30751856</v>
      </c>
      <c r="AG3474" s="1">
        <v>30859831</v>
      </c>
      <c r="AH3474" s="1">
        <v>31579517</v>
      </c>
      <c r="AI3474" s="1">
        <v>31795521</v>
      </c>
      <c r="AJ3474" s="1">
        <v>32439176</v>
      </c>
      <c r="AK3474" s="1">
        <v>32223361</v>
      </c>
      <c r="AL3474" s="1">
        <v>32809457</v>
      </c>
      <c r="AM3474" s="1">
        <v>33080479</v>
      </c>
      <c r="AN3474" s="1">
        <v>33110669</v>
      </c>
      <c r="AO3474" s="1">
        <v>33246871</v>
      </c>
      <c r="AP3474" s="1">
        <v>33890177</v>
      </c>
      <c r="AQ3474" s="1">
        <v>33967273</v>
      </c>
    </row>
    <row r="3475" spans="1:43" hidden="1" x14ac:dyDescent="0.2">
      <c r="A3475" s="1">
        <v>18520031</v>
      </c>
      <c r="B3475" s="1">
        <v>18723572</v>
      </c>
      <c r="C3475" s="1">
        <v>18879903</v>
      </c>
      <c r="D3475" s="1">
        <v>19292701</v>
      </c>
      <c r="E3475" s="1">
        <v>19406578</v>
      </c>
      <c r="F3475" s="1">
        <v>19411929</v>
      </c>
      <c r="G3475" s="1">
        <v>19524468</v>
      </c>
      <c r="H3475" s="1">
        <v>19592972</v>
      </c>
      <c r="I3475" s="1">
        <v>19665976</v>
      </c>
      <c r="J3475" s="1">
        <v>19791016</v>
      </c>
      <c r="K3475" s="1">
        <v>19840999</v>
      </c>
      <c r="L3475" s="1">
        <v>20110935</v>
      </c>
      <c r="M3475" s="1">
        <v>20172916</v>
      </c>
      <c r="N3475" s="1">
        <v>20424478</v>
      </c>
      <c r="O3475" s="1">
        <v>21093088</v>
      </c>
      <c r="P3475" s="1">
        <v>22269678</v>
      </c>
      <c r="Q3475" s="1">
        <v>24286633</v>
      </c>
      <c r="R3475" s="1">
        <v>31029450</v>
      </c>
      <c r="S3475" s="1">
        <v>27848403</v>
      </c>
      <c r="T3475" s="1">
        <v>32011462</v>
      </c>
      <c r="U3475" s="1">
        <v>37920489</v>
      </c>
      <c r="W3475" s="1">
        <v>24389375</v>
      </c>
      <c r="X3475" s="1">
        <v>24395056</v>
      </c>
      <c r="Y3475" s="1">
        <v>24518244</v>
      </c>
      <c r="Z3475" s="1">
        <v>24518528</v>
      </c>
      <c r="AA3475" s="1">
        <v>25086354</v>
      </c>
      <c r="AB3475" s="1">
        <v>25402454</v>
      </c>
      <c r="AC3475" s="1">
        <v>25905402</v>
      </c>
      <c r="AD3475" s="1">
        <v>26641873</v>
      </c>
      <c r="AE3475" s="1">
        <v>29844789</v>
      </c>
      <c r="AF3475" s="1">
        <v>30752822</v>
      </c>
      <c r="AG3475" s="1">
        <v>30864528</v>
      </c>
      <c r="AH3475" s="1">
        <v>31584804</v>
      </c>
      <c r="AI3475" s="1">
        <v>31798914</v>
      </c>
      <c r="AJ3475" s="1">
        <v>32439594</v>
      </c>
      <c r="AK3475" s="1">
        <v>32224018</v>
      </c>
      <c r="AL3475" s="1">
        <v>32811656</v>
      </c>
      <c r="AM3475" s="1">
        <v>33080713</v>
      </c>
      <c r="AN3475" s="1">
        <v>33112918</v>
      </c>
      <c r="AO3475" s="1">
        <v>33247996</v>
      </c>
      <c r="AP3475" s="1">
        <v>33891232</v>
      </c>
      <c r="AQ3475" s="1">
        <v>33967357</v>
      </c>
    </row>
    <row r="3476" spans="1:43" hidden="1" x14ac:dyDescent="0.2">
      <c r="A3476" s="1">
        <v>18520261</v>
      </c>
      <c r="B3476" s="1">
        <v>18724317</v>
      </c>
      <c r="C3476" s="1">
        <v>18880693</v>
      </c>
      <c r="D3476" s="1">
        <v>19294381</v>
      </c>
      <c r="E3476" s="1">
        <v>19407864</v>
      </c>
      <c r="F3476" s="1">
        <v>19412174</v>
      </c>
      <c r="G3476" s="1">
        <v>19525100</v>
      </c>
      <c r="H3476" s="1">
        <v>19593286</v>
      </c>
      <c r="I3476" s="1">
        <v>19666480</v>
      </c>
      <c r="J3476" s="1">
        <v>19793053</v>
      </c>
      <c r="K3476" s="1">
        <v>19845269</v>
      </c>
      <c r="L3476" s="1">
        <v>20111427</v>
      </c>
      <c r="M3476" s="1">
        <v>20173654</v>
      </c>
      <c r="N3476" s="1">
        <v>20426611</v>
      </c>
      <c r="O3476" s="1">
        <v>21110645</v>
      </c>
      <c r="P3476" s="1">
        <v>22348522</v>
      </c>
      <c r="Q3476" s="1">
        <v>24353716</v>
      </c>
      <c r="R3476" s="1">
        <v>31145023</v>
      </c>
      <c r="S3476" s="1">
        <v>27947434</v>
      </c>
      <c r="T3476" s="1">
        <v>32020116</v>
      </c>
      <c r="U3476" s="1">
        <v>37929392</v>
      </c>
      <c r="W3476" s="1">
        <v>24389517</v>
      </c>
      <c r="X3476" s="1">
        <v>24395170</v>
      </c>
      <c r="Y3476" s="1">
        <v>24518712</v>
      </c>
      <c r="Z3476" s="1">
        <v>24519806</v>
      </c>
      <c r="AA3476" s="1">
        <v>25086464</v>
      </c>
      <c r="AB3476" s="1">
        <v>25404694</v>
      </c>
      <c r="AC3476" s="1">
        <v>25916362</v>
      </c>
      <c r="AD3476" s="1">
        <v>26664561</v>
      </c>
      <c r="AE3476" s="1">
        <v>29859695</v>
      </c>
      <c r="AF3476" s="1">
        <v>30758727</v>
      </c>
      <c r="AG3476" s="1">
        <v>30867117</v>
      </c>
      <c r="AH3476" s="1">
        <v>31598381</v>
      </c>
      <c r="AI3476" s="1">
        <v>31800545</v>
      </c>
      <c r="AJ3476" s="1">
        <v>32439795</v>
      </c>
      <c r="AK3476" s="1">
        <v>32224573</v>
      </c>
      <c r="AL3476" s="1">
        <v>32815105</v>
      </c>
      <c r="AM3476" s="1">
        <v>33084951</v>
      </c>
      <c r="AN3476" s="1">
        <v>33129252</v>
      </c>
      <c r="AO3476" s="1">
        <v>33251152</v>
      </c>
      <c r="AP3476" s="1">
        <v>33891399</v>
      </c>
      <c r="AQ3476" s="1">
        <v>33973152</v>
      </c>
    </row>
    <row r="3477" spans="1:43" hidden="1" x14ac:dyDescent="0.2">
      <c r="A3477" s="1">
        <v>18521049</v>
      </c>
      <c r="B3477" s="1">
        <v>18725357</v>
      </c>
      <c r="C3477" s="1">
        <v>18881022</v>
      </c>
      <c r="D3477" s="1">
        <v>19294902</v>
      </c>
      <c r="E3477" s="1">
        <v>19408206</v>
      </c>
      <c r="F3477" s="1">
        <v>19412431</v>
      </c>
      <c r="G3477" s="1">
        <v>19525192</v>
      </c>
      <c r="H3477" s="1">
        <v>19593300</v>
      </c>
      <c r="I3477" s="1">
        <v>19666952</v>
      </c>
      <c r="J3477" s="1">
        <v>19793115</v>
      </c>
      <c r="K3477" s="1">
        <v>19847048</v>
      </c>
      <c r="L3477" s="1">
        <v>20113724</v>
      </c>
      <c r="M3477" s="1">
        <v>20174380</v>
      </c>
      <c r="N3477" s="1">
        <v>20433558</v>
      </c>
      <c r="O3477" s="1">
        <v>21114959</v>
      </c>
      <c r="P3477" s="1">
        <v>22409373</v>
      </c>
      <c r="Q3477" s="1">
        <v>24356212</v>
      </c>
      <c r="R3477" s="1">
        <v>31167032</v>
      </c>
      <c r="S3477" s="1">
        <v>27978935</v>
      </c>
      <c r="T3477" s="1">
        <v>32021463</v>
      </c>
      <c r="U3477" s="1">
        <v>37968615</v>
      </c>
      <c r="W3477" s="1">
        <v>24390099</v>
      </c>
      <c r="X3477" s="1">
        <v>24395419</v>
      </c>
      <c r="Y3477" s="1">
        <v>24518903</v>
      </c>
      <c r="Z3477" s="1">
        <v>24521431</v>
      </c>
      <c r="AA3477" s="1">
        <v>25087060</v>
      </c>
      <c r="AB3477" s="1">
        <v>25405116</v>
      </c>
      <c r="AC3477" s="1">
        <v>25919973</v>
      </c>
      <c r="AD3477" s="1">
        <v>26675318</v>
      </c>
      <c r="AE3477" s="1">
        <v>29895482</v>
      </c>
      <c r="AF3477" s="1">
        <v>30758942</v>
      </c>
      <c r="AG3477" s="1">
        <v>30876469</v>
      </c>
      <c r="AH3477" s="1">
        <v>31605131</v>
      </c>
      <c r="AI3477" s="1">
        <v>31802130</v>
      </c>
      <c r="AJ3477" s="1">
        <v>32439818</v>
      </c>
      <c r="AK3477" s="1">
        <v>32225261</v>
      </c>
      <c r="AL3477" s="1">
        <v>32818848</v>
      </c>
      <c r="AM3477" s="1">
        <v>33086726</v>
      </c>
      <c r="AN3477" s="1">
        <v>33131388</v>
      </c>
      <c r="AO3477" s="1">
        <v>33254686</v>
      </c>
      <c r="AP3477" s="1">
        <v>33897879</v>
      </c>
      <c r="AQ3477" s="1">
        <v>33975346</v>
      </c>
    </row>
    <row r="3478" spans="1:43" hidden="1" x14ac:dyDescent="0.2">
      <c r="A3478" s="1">
        <v>18521255</v>
      </c>
      <c r="B3478" s="1">
        <v>18725884</v>
      </c>
      <c r="C3478" s="1">
        <v>18881064</v>
      </c>
      <c r="D3478" s="1">
        <v>19296152</v>
      </c>
      <c r="E3478" s="1">
        <v>19408310</v>
      </c>
      <c r="F3478" s="1">
        <v>19412764</v>
      </c>
      <c r="G3478" s="1">
        <v>19525360</v>
      </c>
      <c r="H3478" s="1">
        <v>19595212</v>
      </c>
      <c r="I3478" s="1">
        <v>19668009</v>
      </c>
      <c r="J3478" s="1">
        <v>19795623</v>
      </c>
      <c r="K3478" s="1">
        <v>19847743</v>
      </c>
      <c r="L3478" s="1">
        <v>20115468</v>
      </c>
      <c r="M3478" s="1">
        <v>20177914</v>
      </c>
      <c r="N3478" s="1">
        <v>20435143</v>
      </c>
      <c r="O3478" s="1">
        <v>21150512</v>
      </c>
      <c r="P3478" s="1">
        <v>22414289</v>
      </c>
      <c r="Q3478" s="1">
        <v>24387473</v>
      </c>
      <c r="R3478" s="1">
        <v>31181029</v>
      </c>
      <c r="S3478" s="1">
        <v>28023745</v>
      </c>
      <c r="T3478" s="1">
        <v>32024688</v>
      </c>
      <c r="U3478" s="1">
        <v>37989834</v>
      </c>
      <c r="W3478" s="1">
        <v>24390350</v>
      </c>
      <c r="X3478" s="1">
        <v>24395691</v>
      </c>
      <c r="Y3478" s="1">
        <v>24519149</v>
      </c>
      <c r="Z3478" s="1">
        <v>24521738</v>
      </c>
      <c r="AA3478" s="1">
        <v>25087189</v>
      </c>
      <c r="AB3478" s="1">
        <v>25412447</v>
      </c>
      <c r="AC3478" s="1">
        <v>25925294</v>
      </c>
      <c r="AD3478" s="1">
        <v>26707211</v>
      </c>
      <c r="AE3478" s="1">
        <v>29897144</v>
      </c>
      <c r="AF3478" s="1">
        <v>30762077</v>
      </c>
      <c r="AG3478" s="1">
        <v>30879392</v>
      </c>
      <c r="AH3478" s="1">
        <v>31613784</v>
      </c>
      <c r="AI3478" s="1">
        <v>31804967</v>
      </c>
      <c r="AJ3478" s="1">
        <v>32440165</v>
      </c>
      <c r="AK3478" s="1">
        <v>32234646</v>
      </c>
      <c r="AL3478" s="1">
        <v>32818872</v>
      </c>
      <c r="AM3478" s="1">
        <v>33091858</v>
      </c>
      <c r="AN3478" s="1">
        <v>33135500</v>
      </c>
      <c r="AO3478" s="1">
        <v>33261400</v>
      </c>
      <c r="AP3478" s="1">
        <v>33907417</v>
      </c>
      <c r="AQ3478" s="1">
        <v>33978107</v>
      </c>
    </row>
    <row r="3479" spans="1:43" hidden="1" x14ac:dyDescent="0.2">
      <c r="A3479" s="1">
        <v>18521424</v>
      </c>
      <c r="B3479" s="1">
        <v>18726037</v>
      </c>
      <c r="C3479" s="1">
        <v>18881348</v>
      </c>
      <c r="D3479" s="1">
        <v>19296215</v>
      </c>
      <c r="E3479" s="1">
        <v>19409506</v>
      </c>
      <c r="F3479" s="1">
        <v>19412948</v>
      </c>
      <c r="G3479" s="1">
        <v>19525420</v>
      </c>
      <c r="H3479" s="1">
        <v>19595773</v>
      </c>
      <c r="I3479" s="1">
        <v>19668171</v>
      </c>
      <c r="J3479" s="1">
        <v>19795696</v>
      </c>
      <c r="K3479" s="1">
        <v>19848293</v>
      </c>
      <c r="L3479" s="1">
        <v>20118127</v>
      </c>
      <c r="M3479" s="1">
        <v>20180554</v>
      </c>
      <c r="N3479" s="1">
        <v>20458475</v>
      </c>
      <c r="O3479" s="1">
        <v>21154787</v>
      </c>
      <c r="P3479" s="1">
        <v>22532440</v>
      </c>
      <c r="Q3479" s="1">
        <v>24406379</v>
      </c>
      <c r="R3479" s="1">
        <v>31189522</v>
      </c>
      <c r="S3479" s="1">
        <v>28580499</v>
      </c>
      <c r="T3479" s="1">
        <v>32033558</v>
      </c>
      <c r="U3479" s="1">
        <v>38036146</v>
      </c>
      <c r="W3479" s="1">
        <v>24390710</v>
      </c>
      <c r="X3479" s="1">
        <v>24395783</v>
      </c>
      <c r="Y3479" s="1">
        <v>24519388</v>
      </c>
      <c r="Z3479" s="1">
        <v>24523092</v>
      </c>
      <c r="AA3479" s="1">
        <v>25087347</v>
      </c>
      <c r="AB3479" s="1">
        <v>25421417</v>
      </c>
      <c r="AC3479" s="1">
        <v>25927462</v>
      </c>
      <c r="AD3479" s="1">
        <v>26711563</v>
      </c>
      <c r="AE3479" s="1">
        <v>29901801</v>
      </c>
      <c r="AF3479" s="1">
        <v>30769267</v>
      </c>
      <c r="AG3479" s="1">
        <v>30883379</v>
      </c>
      <c r="AH3479" s="1">
        <v>31615284</v>
      </c>
      <c r="AI3479" s="1">
        <v>31805510</v>
      </c>
      <c r="AJ3479" s="1">
        <v>32441089</v>
      </c>
      <c r="AK3479" s="1">
        <v>32235281</v>
      </c>
      <c r="AL3479" s="1">
        <v>32820503</v>
      </c>
      <c r="AM3479" s="1">
        <v>33101808</v>
      </c>
      <c r="AN3479" s="1">
        <v>33141444</v>
      </c>
      <c r="AO3479" s="1">
        <v>33263201</v>
      </c>
      <c r="AP3479" s="1">
        <v>33909955</v>
      </c>
      <c r="AQ3479" s="1">
        <v>33983726</v>
      </c>
    </row>
    <row r="3480" spans="1:43" hidden="1" x14ac:dyDescent="0.2">
      <c r="A3480" s="1">
        <v>18521471</v>
      </c>
      <c r="B3480" s="1">
        <v>18726207</v>
      </c>
      <c r="C3480" s="1">
        <v>18882256</v>
      </c>
      <c r="D3480" s="1">
        <v>19297302</v>
      </c>
      <c r="E3480" s="1">
        <v>19409509</v>
      </c>
      <c r="F3480" s="1">
        <v>19413260</v>
      </c>
      <c r="G3480" s="1">
        <v>19525442</v>
      </c>
      <c r="H3480" s="1">
        <v>19597297</v>
      </c>
      <c r="I3480" s="1">
        <v>19668216</v>
      </c>
      <c r="J3480" s="1">
        <v>19796169</v>
      </c>
      <c r="K3480" s="1">
        <v>19848746</v>
      </c>
      <c r="L3480" s="1">
        <v>20121263</v>
      </c>
      <c r="M3480" s="1">
        <v>20184500</v>
      </c>
      <c r="N3480" s="1">
        <v>20466470</v>
      </c>
      <c r="O3480" s="1">
        <v>21172326</v>
      </c>
      <c r="P3480" s="1">
        <v>22555429</v>
      </c>
      <c r="Q3480" s="1">
        <v>24415250</v>
      </c>
      <c r="R3480" s="1">
        <v>31190569</v>
      </c>
      <c r="S3480" s="1">
        <v>28623388</v>
      </c>
      <c r="T3480" s="1">
        <v>32035424</v>
      </c>
      <c r="U3480" s="1">
        <v>38084644</v>
      </c>
      <c r="W3480" s="1">
        <v>24391019</v>
      </c>
      <c r="X3480" s="1">
        <v>24396315</v>
      </c>
      <c r="Y3480" s="1">
        <v>24520893</v>
      </c>
      <c r="Z3480" s="1">
        <v>24526932</v>
      </c>
      <c r="AA3480" s="1">
        <v>25087517</v>
      </c>
      <c r="AB3480" s="1">
        <v>25421465</v>
      </c>
      <c r="AC3480" s="1">
        <v>25930418</v>
      </c>
      <c r="AD3480" s="1">
        <v>26726864</v>
      </c>
      <c r="AE3480" s="1">
        <v>29905793</v>
      </c>
      <c r="AF3480" s="1">
        <v>30780844</v>
      </c>
      <c r="AG3480" s="1">
        <v>30896647</v>
      </c>
      <c r="AH3480" s="1">
        <v>31621755</v>
      </c>
      <c r="AI3480" s="1">
        <v>31807264</v>
      </c>
      <c r="AJ3480" s="1">
        <v>32443164</v>
      </c>
      <c r="AK3480" s="1">
        <v>32236598</v>
      </c>
      <c r="AL3480" s="1">
        <v>32821422</v>
      </c>
      <c r="AM3480" s="1">
        <v>33103759</v>
      </c>
      <c r="AN3480" s="1">
        <v>33144692</v>
      </c>
      <c r="AO3480" s="1">
        <v>33274516</v>
      </c>
      <c r="AP3480" s="1">
        <v>33921764</v>
      </c>
      <c r="AQ3480" s="1">
        <v>33988056</v>
      </c>
    </row>
    <row r="3481" spans="1:43" hidden="1" x14ac:dyDescent="0.2">
      <c r="A3481" s="1">
        <v>18522122</v>
      </c>
      <c r="B3481" s="1">
        <v>18726805</v>
      </c>
      <c r="C3481" s="1">
        <v>18883606</v>
      </c>
      <c r="D3481" s="1">
        <v>19297490</v>
      </c>
      <c r="E3481" s="1">
        <v>19410804</v>
      </c>
      <c r="F3481" s="1">
        <v>19413319</v>
      </c>
      <c r="G3481" s="1">
        <v>19525700</v>
      </c>
      <c r="H3481" s="1">
        <v>19597563</v>
      </c>
      <c r="I3481" s="1">
        <v>19669343</v>
      </c>
      <c r="J3481" s="1">
        <v>19796883</v>
      </c>
      <c r="K3481" s="1">
        <v>19848892</v>
      </c>
      <c r="L3481" s="1">
        <v>20122547</v>
      </c>
      <c r="M3481" s="1">
        <v>20184529</v>
      </c>
      <c r="N3481" s="1">
        <v>20480681</v>
      </c>
      <c r="O3481" s="1">
        <v>21181663</v>
      </c>
      <c r="P3481" s="1">
        <v>22586674</v>
      </c>
      <c r="Q3481" s="1">
        <v>24429217</v>
      </c>
      <c r="R3481" s="1">
        <v>31200791</v>
      </c>
      <c r="S3481" s="1">
        <v>28704842</v>
      </c>
      <c r="T3481" s="1">
        <v>32038888</v>
      </c>
      <c r="U3481" s="1">
        <v>38100033</v>
      </c>
      <c r="W3481" s="1">
        <v>24391440</v>
      </c>
      <c r="X3481" s="1">
        <v>24396420</v>
      </c>
      <c r="Y3481" s="1">
        <v>24521655</v>
      </c>
      <c r="Z3481" s="1">
        <v>24527706</v>
      </c>
      <c r="AA3481" s="1">
        <v>25087797</v>
      </c>
      <c r="AB3481" s="1">
        <v>25423480</v>
      </c>
      <c r="AC3481" s="1">
        <v>25938323</v>
      </c>
      <c r="AD3481" s="1">
        <v>26746160</v>
      </c>
      <c r="AE3481" s="1">
        <v>29911859</v>
      </c>
      <c r="AF3481" s="1">
        <v>30782509</v>
      </c>
      <c r="AG3481" s="1">
        <v>30899011</v>
      </c>
      <c r="AH3481" s="1">
        <v>31630196</v>
      </c>
      <c r="AI3481" s="1">
        <v>31811789</v>
      </c>
      <c r="AJ3481" s="1">
        <v>32443763</v>
      </c>
      <c r="AK3481" s="1">
        <v>32240558</v>
      </c>
      <c r="AL3481" s="1">
        <v>32821560</v>
      </c>
      <c r="AM3481" s="1">
        <v>33103887</v>
      </c>
      <c r="AN3481" s="1">
        <v>33145915</v>
      </c>
      <c r="AO3481" s="1">
        <v>33275617</v>
      </c>
      <c r="AP3481" s="1">
        <v>33924627</v>
      </c>
      <c r="AQ3481" s="1">
        <v>33988355</v>
      </c>
    </row>
    <row r="3482" spans="1:43" hidden="1" x14ac:dyDescent="0.2">
      <c r="A3482" s="1">
        <v>18523222</v>
      </c>
      <c r="B3482" s="1">
        <v>18727312</v>
      </c>
      <c r="C3482" s="1">
        <v>18883850</v>
      </c>
      <c r="D3482" s="1">
        <v>19297578</v>
      </c>
      <c r="E3482" s="1">
        <v>19410838</v>
      </c>
      <c r="F3482" s="1">
        <v>19413409</v>
      </c>
      <c r="G3482" s="1">
        <v>19526702</v>
      </c>
      <c r="H3482" s="1">
        <v>19597609</v>
      </c>
      <c r="I3482" s="1">
        <v>19669707</v>
      </c>
      <c r="J3482" s="1">
        <v>19798615</v>
      </c>
      <c r="K3482" s="1">
        <v>19849903</v>
      </c>
      <c r="L3482" s="1">
        <v>20127624</v>
      </c>
      <c r="M3482" s="1">
        <v>20185971</v>
      </c>
      <c r="N3482" s="1">
        <v>20489232</v>
      </c>
      <c r="O3482" s="1">
        <v>21208945</v>
      </c>
      <c r="P3482" s="1">
        <v>22741198</v>
      </c>
      <c r="Q3482" s="1">
        <v>24443703</v>
      </c>
      <c r="R3482" s="1">
        <v>31201754</v>
      </c>
      <c r="S3482" s="1">
        <v>28817983</v>
      </c>
      <c r="T3482" s="1">
        <v>32055986</v>
      </c>
      <c r="U3482" s="1">
        <v>38130222</v>
      </c>
      <c r="W3482" s="1">
        <v>24391910</v>
      </c>
      <c r="X3482" s="1">
        <v>24396460</v>
      </c>
      <c r="Y3482" s="1">
        <v>24521874</v>
      </c>
      <c r="Z3482" s="1">
        <v>24528101</v>
      </c>
      <c r="AA3482" s="1">
        <v>25088963</v>
      </c>
      <c r="AB3482" s="1">
        <v>25424186</v>
      </c>
      <c r="AC3482" s="1">
        <v>25942019</v>
      </c>
      <c r="AD3482" s="1">
        <v>26766251</v>
      </c>
      <c r="AE3482" s="1">
        <v>29912264</v>
      </c>
      <c r="AF3482" s="1">
        <v>30795231</v>
      </c>
      <c r="AG3482" s="1">
        <v>30905078</v>
      </c>
      <c r="AH3482" s="1">
        <v>31646046</v>
      </c>
      <c r="AI3482" s="1">
        <v>31813620</v>
      </c>
      <c r="AJ3482" s="1">
        <v>32444715</v>
      </c>
      <c r="AK3482" s="1">
        <v>32245995</v>
      </c>
      <c r="AL3482" s="1">
        <v>32823375</v>
      </c>
      <c r="AM3482" s="1">
        <v>33107322</v>
      </c>
      <c r="AN3482" s="1">
        <v>33146136</v>
      </c>
      <c r="AO3482" s="1">
        <v>33276579</v>
      </c>
      <c r="AP3482" s="1">
        <v>33933350</v>
      </c>
      <c r="AQ3482" s="1">
        <v>33991903</v>
      </c>
    </row>
    <row r="3483" spans="1:43" hidden="1" x14ac:dyDescent="0.2">
      <c r="A3483" s="1">
        <v>18523747</v>
      </c>
      <c r="B3483" s="1">
        <v>18727839</v>
      </c>
      <c r="C3483" s="1">
        <v>18884285</v>
      </c>
      <c r="D3483" s="1">
        <v>19297987</v>
      </c>
      <c r="E3483" s="1">
        <v>19411314</v>
      </c>
      <c r="F3483" s="1">
        <v>19414896</v>
      </c>
      <c r="G3483" s="1">
        <v>19526951</v>
      </c>
      <c r="H3483" s="1">
        <v>19598358</v>
      </c>
      <c r="I3483" s="1">
        <v>19670382</v>
      </c>
      <c r="J3483" s="1">
        <v>19799555</v>
      </c>
      <c r="K3483" s="1">
        <v>19850480</v>
      </c>
      <c r="L3483" s="1">
        <v>20129533</v>
      </c>
      <c r="M3483" s="1">
        <v>20188265</v>
      </c>
      <c r="N3483" s="1">
        <v>20490847</v>
      </c>
      <c r="O3483" s="1">
        <v>21213015</v>
      </c>
      <c r="P3483" s="1">
        <v>22755649</v>
      </c>
      <c r="Q3483" s="1">
        <v>24479360</v>
      </c>
      <c r="R3483" s="1">
        <v>31208256</v>
      </c>
      <c r="S3483" s="1">
        <v>28838826</v>
      </c>
      <c r="T3483" s="1">
        <v>32056901</v>
      </c>
      <c r="U3483" s="1">
        <v>38150593</v>
      </c>
      <c r="W3483" s="1">
        <v>24392073</v>
      </c>
      <c r="X3483" s="1">
        <v>24396654</v>
      </c>
      <c r="Y3483" s="1">
        <v>24522360</v>
      </c>
      <c r="Z3483" s="1">
        <v>24529416</v>
      </c>
      <c r="AA3483" s="1">
        <v>25091181</v>
      </c>
      <c r="AB3483" s="1">
        <v>25424621</v>
      </c>
      <c r="AC3483" s="1">
        <v>25943388</v>
      </c>
      <c r="AD3483" s="1">
        <v>26789437</v>
      </c>
      <c r="AE3483" s="1">
        <v>29925432</v>
      </c>
      <c r="AF3483" s="1">
        <v>30802988</v>
      </c>
      <c r="AG3483" s="1">
        <v>30905176</v>
      </c>
      <c r="AH3483" s="1">
        <v>31646156</v>
      </c>
      <c r="AI3483" s="1">
        <v>31814772</v>
      </c>
      <c r="AJ3483" s="1">
        <v>32445942</v>
      </c>
      <c r="AK3483" s="1">
        <v>32250782</v>
      </c>
      <c r="AL3483" s="1">
        <v>32823884</v>
      </c>
      <c r="AM3483" s="1">
        <v>33108517</v>
      </c>
      <c r="AN3483" s="1">
        <v>33147609</v>
      </c>
      <c r="AO3483" s="1">
        <v>33280095</v>
      </c>
      <c r="AP3483" s="1">
        <v>33933832</v>
      </c>
      <c r="AQ3483" s="1">
        <v>33994276</v>
      </c>
    </row>
    <row r="3484" spans="1:43" hidden="1" x14ac:dyDescent="0.2">
      <c r="A3484" s="1">
        <v>18524715</v>
      </c>
      <c r="B3484" s="1">
        <v>18728268</v>
      </c>
      <c r="C3484" s="1">
        <v>18884963</v>
      </c>
      <c r="D3484" s="1">
        <v>19299489</v>
      </c>
      <c r="E3484" s="1">
        <v>19412757</v>
      </c>
      <c r="F3484" s="1">
        <v>19415182</v>
      </c>
      <c r="G3484" s="1">
        <v>19527109</v>
      </c>
      <c r="H3484" s="1">
        <v>19599289</v>
      </c>
      <c r="I3484" s="1">
        <v>19670930</v>
      </c>
      <c r="J3484" s="1">
        <v>19802450</v>
      </c>
      <c r="K3484" s="1">
        <v>19852393</v>
      </c>
      <c r="L3484" s="1">
        <v>20133021</v>
      </c>
      <c r="M3484" s="1">
        <v>20189202</v>
      </c>
      <c r="N3484" s="1">
        <v>20494729</v>
      </c>
      <c r="O3484" s="1">
        <v>21213108</v>
      </c>
      <c r="P3484" s="1">
        <v>22793980</v>
      </c>
      <c r="Q3484" s="1">
        <v>24491455</v>
      </c>
      <c r="R3484" s="1">
        <v>31224168</v>
      </c>
      <c r="S3484" s="1">
        <v>28884535</v>
      </c>
      <c r="T3484" s="1">
        <v>32070880</v>
      </c>
      <c r="U3484" s="1">
        <v>38198683</v>
      </c>
      <c r="W3484" s="1">
        <v>24392935</v>
      </c>
      <c r="X3484" s="1">
        <v>24396753</v>
      </c>
      <c r="Y3484" s="1">
        <v>24522893</v>
      </c>
      <c r="Z3484" s="1">
        <v>24530003</v>
      </c>
      <c r="AA3484" s="1">
        <v>25091684</v>
      </c>
      <c r="AB3484" s="1">
        <v>25425654</v>
      </c>
      <c r="AC3484" s="1">
        <v>25954232</v>
      </c>
      <c r="AD3484" s="1">
        <v>26811227</v>
      </c>
      <c r="AE3484" s="1">
        <v>29932544</v>
      </c>
      <c r="AF3484" s="1">
        <v>30803386</v>
      </c>
      <c r="AG3484" s="1">
        <v>30908838</v>
      </c>
      <c r="AH3484" s="1">
        <v>31651875</v>
      </c>
      <c r="AI3484" s="1">
        <v>31814912</v>
      </c>
      <c r="AJ3484" s="1">
        <v>32446449</v>
      </c>
      <c r="AK3484" s="1">
        <v>32274334</v>
      </c>
      <c r="AL3484" s="1">
        <v>32824893</v>
      </c>
      <c r="AM3484" s="1">
        <v>33109122</v>
      </c>
      <c r="AN3484" s="1">
        <v>33150139</v>
      </c>
      <c r="AO3484" s="1">
        <v>33282729</v>
      </c>
      <c r="AP3484" s="1">
        <v>33936962</v>
      </c>
      <c r="AQ3484" s="1">
        <v>33998609</v>
      </c>
    </row>
    <row r="3485" spans="1:43" hidden="1" x14ac:dyDescent="0.2">
      <c r="A3485" s="1">
        <v>18526774</v>
      </c>
      <c r="B3485" s="1">
        <v>18728823</v>
      </c>
      <c r="C3485" s="1">
        <v>18887629</v>
      </c>
      <c r="D3485" s="1">
        <v>19299950</v>
      </c>
      <c r="E3485" s="1">
        <v>19412828</v>
      </c>
      <c r="F3485" s="1">
        <v>19415331</v>
      </c>
      <c r="G3485" s="1">
        <v>19527627</v>
      </c>
      <c r="H3485" s="1">
        <v>19600427</v>
      </c>
      <c r="I3485" s="1">
        <v>19670966</v>
      </c>
      <c r="J3485" s="1">
        <v>19802485</v>
      </c>
      <c r="K3485" s="1">
        <v>19852880</v>
      </c>
      <c r="L3485" s="1">
        <v>20138718</v>
      </c>
      <c r="M3485" s="1">
        <v>20192696</v>
      </c>
      <c r="N3485" s="1">
        <v>20499396</v>
      </c>
      <c r="O3485" s="1">
        <v>21218025</v>
      </c>
      <c r="P3485" s="1">
        <v>22855824</v>
      </c>
      <c r="Q3485" s="1">
        <v>24499632</v>
      </c>
      <c r="R3485" s="1">
        <v>31224383</v>
      </c>
      <c r="S3485" s="1">
        <v>28897983</v>
      </c>
      <c r="T3485" s="1">
        <v>32074959</v>
      </c>
      <c r="U3485" s="1">
        <v>38203073</v>
      </c>
      <c r="W3485" s="1">
        <v>24394148</v>
      </c>
      <c r="X3485" s="1">
        <v>24396764</v>
      </c>
      <c r="Y3485" s="1">
        <v>24524033</v>
      </c>
      <c r="Z3485" s="1">
        <v>24532507</v>
      </c>
      <c r="AA3485" s="1">
        <v>25092557</v>
      </c>
      <c r="AB3485" s="1">
        <v>25426343</v>
      </c>
      <c r="AC3485" s="1">
        <v>25963414</v>
      </c>
      <c r="AD3485" s="1">
        <v>26816016</v>
      </c>
      <c r="AE3485" s="1">
        <v>29944792</v>
      </c>
      <c r="AF3485" s="1">
        <v>30806392</v>
      </c>
      <c r="AG3485" s="1">
        <v>30910445</v>
      </c>
      <c r="AH3485" s="1">
        <v>31664438</v>
      </c>
      <c r="AI3485" s="1">
        <v>31817794</v>
      </c>
      <c r="AJ3485" s="1">
        <v>32447680</v>
      </c>
      <c r="AK3485" s="1">
        <v>32274447</v>
      </c>
      <c r="AL3485" s="1">
        <v>32834128</v>
      </c>
      <c r="AM3485" s="1">
        <v>33113075</v>
      </c>
      <c r="AN3485" s="1">
        <v>33151155</v>
      </c>
      <c r="AO3485" s="1">
        <v>33285662</v>
      </c>
      <c r="AP3485" s="1">
        <v>33939756</v>
      </c>
      <c r="AQ3485" s="1">
        <v>34007005</v>
      </c>
    </row>
    <row r="3486" spans="1:43" hidden="1" x14ac:dyDescent="0.2">
      <c r="A3486" s="1">
        <v>18526788</v>
      </c>
      <c r="B3486" s="1">
        <v>18728944</v>
      </c>
      <c r="C3486" s="1">
        <v>18889159</v>
      </c>
      <c r="D3486" s="1">
        <v>19300006</v>
      </c>
      <c r="E3486" s="1">
        <v>19412842</v>
      </c>
      <c r="F3486" s="1">
        <v>19415531</v>
      </c>
      <c r="G3486" s="1">
        <v>19528336</v>
      </c>
      <c r="H3486" s="1">
        <v>19600666</v>
      </c>
      <c r="I3486" s="1">
        <v>19671578</v>
      </c>
      <c r="J3486" s="1">
        <v>19806407</v>
      </c>
      <c r="K3486" s="1">
        <v>19853450</v>
      </c>
      <c r="L3486" s="1">
        <v>20144451</v>
      </c>
      <c r="M3486" s="1">
        <v>20193651</v>
      </c>
      <c r="N3486" s="1">
        <v>20509524</v>
      </c>
      <c r="O3486" s="1">
        <v>21227416</v>
      </c>
      <c r="P3486" s="1">
        <v>22970650</v>
      </c>
      <c r="Q3486" s="1">
        <v>24514747</v>
      </c>
      <c r="R3486" s="1">
        <v>31234157</v>
      </c>
      <c r="S3486" s="1">
        <v>28979037</v>
      </c>
      <c r="T3486" s="1">
        <v>32081197</v>
      </c>
      <c r="U3486" s="1">
        <v>38215964</v>
      </c>
      <c r="W3486" s="1">
        <v>24394831</v>
      </c>
      <c r="X3486" s="1">
        <v>24397070</v>
      </c>
      <c r="Y3486" s="1">
        <v>24524443</v>
      </c>
      <c r="Z3486" s="1">
        <v>24533543</v>
      </c>
      <c r="AA3486" s="1">
        <v>25093717</v>
      </c>
      <c r="AB3486" s="1">
        <v>25427269</v>
      </c>
      <c r="AC3486" s="1">
        <v>25967003</v>
      </c>
      <c r="AD3486" s="1">
        <v>26817109</v>
      </c>
      <c r="AE3486" s="1">
        <v>29951457</v>
      </c>
      <c r="AF3486" s="1">
        <v>30811166</v>
      </c>
      <c r="AG3486" s="1">
        <v>30911310</v>
      </c>
      <c r="AH3486" s="1">
        <v>31668795</v>
      </c>
      <c r="AI3486" s="1">
        <v>31819502</v>
      </c>
      <c r="AJ3486" s="1">
        <v>32448625</v>
      </c>
      <c r="AK3486" s="1">
        <v>32276855</v>
      </c>
      <c r="AL3486" s="1">
        <v>32835452</v>
      </c>
      <c r="AM3486" s="1">
        <v>33114588</v>
      </c>
      <c r="AN3486" s="1">
        <v>33153931</v>
      </c>
      <c r="AO3486" s="1">
        <v>33287064</v>
      </c>
      <c r="AP3486" s="1">
        <v>33942447</v>
      </c>
      <c r="AQ3486" s="1">
        <v>34013261</v>
      </c>
    </row>
    <row r="3487" spans="1:43" hidden="1" x14ac:dyDescent="0.2">
      <c r="A3487" s="1">
        <v>18527098</v>
      </c>
      <c r="B3487" s="1">
        <v>18730286</v>
      </c>
      <c r="C3487" s="1">
        <v>18890411</v>
      </c>
      <c r="D3487" s="1">
        <v>19300832</v>
      </c>
      <c r="E3487" s="1">
        <v>19413043</v>
      </c>
      <c r="F3487" s="1">
        <v>19416461</v>
      </c>
      <c r="G3487" s="1">
        <v>19528575</v>
      </c>
      <c r="H3487" s="1">
        <v>19600886</v>
      </c>
      <c r="I3487" s="1">
        <v>19672238</v>
      </c>
      <c r="J3487" s="1">
        <v>19806869</v>
      </c>
      <c r="K3487" s="1">
        <v>19854502</v>
      </c>
      <c r="L3487" s="1">
        <v>20149280</v>
      </c>
      <c r="M3487" s="1">
        <v>20194104</v>
      </c>
      <c r="N3487" s="1">
        <v>20510590</v>
      </c>
      <c r="O3487" s="1">
        <v>21228251</v>
      </c>
      <c r="P3487" s="1">
        <v>23066568</v>
      </c>
      <c r="Q3487" s="1">
        <v>24546773</v>
      </c>
      <c r="R3487" s="1">
        <v>31269776</v>
      </c>
      <c r="S3487" s="1">
        <v>29072722</v>
      </c>
      <c r="T3487" s="1">
        <v>32084926</v>
      </c>
      <c r="U3487" s="1">
        <v>38236929</v>
      </c>
      <c r="W3487" s="1">
        <v>24394953</v>
      </c>
      <c r="X3487" s="1">
        <v>24397434</v>
      </c>
      <c r="Y3487" s="1">
        <v>24526205</v>
      </c>
      <c r="Z3487" s="1">
        <v>24533795</v>
      </c>
      <c r="AA3487" s="1">
        <v>25094292</v>
      </c>
      <c r="AB3487" s="1">
        <v>25432747</v>
      </c>
      <c r="AC3487" s="1">
        <v>25976924</v>
      </c>
      <c r="AD3487" s="1">
        <v>26825460</v>
      </c>
      <c r="AE3487" s="1">
        <v>29959925</v>
      </c>
      <c r="AF3487" s="1">
        <v>30812205</v>
      </c>
      <c r="AG3487" s="1">
        <v>30917385</v>
      </c>
      <c r="AH3487" s="1">
        <v>31669798</v>
      </c>
      <c r="AI3487" s="1">
        <v>31824211</v>
      </c>
      <c r="AJ3487" s="1">
        <v>32448988</v>
      </c>
      <c r="AK3487" s="1">
        <v>32282302</v>
      </c>
      <c r="AL3487" s="1">
        <v>32836406</v>
      </c>
      <c r="AM3487" s="1">
        <v>33116752</v>
      </c>
      <c r="AN3487" s="1">
        <v>33157014</v>
      </c>
      <c r="AO3487" s="1">
        <v>33287235</v>
      </c>
      <c r="AP3487" s="1">
        <v>33944626</v>
      </c>
      <c r="AQ3487" s="1">
        <v>34013377</v>
      </c>
    </row>
    <row r="3488" spans="1:43" hidden="1" x14ac:dyDescent="0.2">
      <c r="A3488" s="1">
        <v>18527414</v>
      </c>
      <c r="B3488" s="1">
        <v>18730551</v>
      </c>
      <c r="C3488" s="1">
        <v>18890818</v>
      </c>
      <c r="D3488" s="1">
        <v>19301047</v>
      </c>
      <c r="E3488" s="1">
        <v>19413482</v>
      </c>
      <c r="F3488" s="1">
        <v>19416986</v>
      </c>
      <c r="G3488" s="1">
        <v>19528700</v>
      </c>
      <c r="H3488" s="1">
        <v>19600917</v>
      </c>
      <c r="I3488" s="1">
        <v>19672340</v>
      </c>
      <c r="J3488" s="1">
        <v>19807806</v>
      </c>
      <c r="K3488" s="1">
        <v>19856364</v>
      </c>
      <c r="L3488" s="1">
        <v>20151152</v>
      </c>
      <c r="M3488" s="1">
        <v>20194623</v>
      </c>
      <c r="N3488" s="1">
        <v>20516651</v>
      </c>
      <c r="O3488" s="1">
        <v>21239087</v>
      </c>
      <c r="P3488" s="1">
        <v>23104189</v>
      </c>
      <c r="Q3488" s="1">
        <v>24618070</v>
      </c>
      <c r="R3488" s="1">
        <v>31306882</v>
      </c>
      <c r="S3488" s="1">
        <v>29112929</v>
      </c>
      <c r="T3488" s="1">
        <v>32088332</v>
      </c>
      <c r="U3488" s="1">
        <v>38251504</v>
      </c>
      <c r="W3488" s="1">
        <v>24395045</v>
      </c>
      <c r="X3488" s="1">
        <v>24397994</v>
      </c>
      <c r="Y3488" s="1">
        <v>24526695</v>
      </c>
      <c r="Z3488" s="1">
        <v>24534102</v>
      </c>
      <c r="AA3488" s="1">
        <v>25096469</v>
      </c>
      <c r="AB3488" s="1">
        <v>25433228</v>
      </c>
      <c r="AC3488" s="1">
        <v>25986110</v>
      </c>
      <c r="AD3488" s="1">
        <v>26838721</v>
      </c>
      <c r="AE3488" s="1">
        <v>29963507</v>
      </c>
      <c r="AF3488" s="1">
        <v>30813630</v>
      </c>
      <c r="AG3488" s="1">
        <v>30917608</v>
      </c>
      <c r="AH3488" s="1">
        <v>31673053</v>
      </c>
      <c r="AI3488" s="1">
        <v>31825650</v>
      </c>
      <c r="AJ3488" s="1">
        <v>32451687</v>
      </c>
      <c r="AK3488" s="1">
        <v>32283614</v>
      </c>
      <c r="AL3488" s="1">
        <v>32837989</v>
      </c>
      <c r="AM3488" s="1">
        <v>33120109</v>
      </c>
      <c r="AN3488" s="1">
        <v>33159003</v>
      </c>
      <c r="AO3488" s="1">
        <v>33287807</v>
      </c>
      <c r="AP3488" s="1">
        <v>33946767</v>
      </c>
      <c r="AQ3488" s="1">
        <v>34019482</v>
      </c>
    </row>
    <row r="3489" spans="1:43" hidden="1" x14ac:dyDescent="0.2">
      <c r="A3489" s="1">
        <v>18528099</v>
      </c>
      <c r="B3489" s="1">
        <v>18731305</v>
      </c>
      <c r="C3489" s="1">
        <v>18891501</v>
      </c>
      <c r="D3489" s="1">
        <v>19301850</v>
      </c>
      <c r="E3489" s="1">
        <v>19414068</v>
      </c>
      <c r="F3489" s="1">
        <v>19417248</v>
      </c>
      <c r="G3489" s="1">
        <v>19530269</v>
      </c>
      <c r="H3489" s="1">
        <v>19601854</v>
      </c>
      <c r="I3489" s="1">
        <v>19672533</v>
      </c>
      <c r="J3489" s="1">
        <v>19808336</v>
      </c>
      <c r="K3489" s="1">
        <v>19856631</v>
      </c>
      <c r="L3489" s="1">
        <v>20151266</v>
      </c>
      <c r="M3489" s="1">
        <v>20195150</v>
      </c>
      <c r="N3489" s="1">
        <v>20518944</v>
      </c>
      <c r="O3489" s="1">
        <v>21248001</v>
      </c>
      <c r="P3489" s="1">
        <v>23146123</v>
      </c>
      <c r="Q3489" s="1">
        <v>24642387</v>
      </c>
      <c r="R3489" s="1">
        <v>31328765</v>
      </c>
      <c r="S3489" s="1">
        <v>29200784</v>
      </c>
      <c r="T3489" s="1">
        <v>32103095</v>
      </c>
      <c r="U3489" s="1">
        <v>38330010</v>
      </c>
      <c r="W3489" s="1">
        <v>24395611</v>
      </c>
      <c r="X3489" s="1">
        <v>24398022</v>
      </c>
      <c r="Y3489" s="1">
        <v>24528084</v>
      </c>
      <c r="Z3489" s="1">
        <v>24534115</v>
      </c>
      <c r="AA3489" s="1">
        <v>25099362</v>
      </c>
      <c r="AB3489" s="1">
        <v>25433953</v>
      </c>
      <c r="AC3489" s="1">
        <v>26005373</v>
      </c>
      <c r="AD3489" s="1">
        <v>26855803</v>
      </c>
      <c r="AE3489" s="1">
        <v>29990990</v>
      </c>
      <c r="AF3489" s="1">
        <v>30813874</v>
      </c>
      <c r="AG3489" s="1">
        <v>30919923</v>
      </c>
      <c r="AH3489" s="1">
        <v>31675945</v>
      </c>
      <c r="AI3489" s="1">
        <v>31829484</v>
      </c>
      <c r="AJ3489" s="1">
        <v>32451754</v>
      </c>
      <c r="AK3489" s="1">
        <v>32286392</v>
      </c>
      <c r="AL3489" s="1">
        <v>32838670</v>
      </c>
      <c r="AM3489" s="1">
        <v>33124280</v>
      </c>
      <c r="AN3489" s="1">
        <v>33159383</v>
      </c>
      <c r="AO3489" s="1">
        <v>33292233</v>
      </c>
      <c r="AP3489" s="1">
        <v>33946885</v>
      </c>
      <c r="AQ3489" s="1">
        <v>34025668</v>
      </c>
    </row>
    <row r="3490" spans="1:43" hidden="1" x14ac:dyDescent="0.2">
      <c r="A3490" s="1">
        <v>18528319</v>
      </c>
      <c r="B3490" s="1">
        <v>18732654</v>
      </c>
      <c r="C3490" s="1">
        <v>18892966</v>
      </c>
      <c r="D3490" s="1">
        <v>19302100</v>
      </c>
      <c r="E3490" s="1">
        <v>19414546</v>
      </c>
      <c r="F3490" s="1">
        <v>19417375</v>
      </c>
      <c r="G3490" s="1">
        <v>19531316</v>
      </c>
      <c r="H3490" s="1">
        <v>19602812</v>
      </c>
      <c r="I3490" s="1">
        <v>19672714</v>
      </c>
      <c r="J3490" s="1">
        <v>19809401</v>
      </c>
      <c r="K3490" s="1">
        <v>19856713</v>
      </c>
      <c r="L3490" s="1">
        <v>20156036</v>
      </c>
      <c r="M3490" s="1">
        <v>20210638</v>
      </c>
      <c r="N3490" s="1">
        <v>20519787</v>
      </c>
      <c r="O3490" s="1">
        <v>21263892</v>
      </c>
      <c r="P3490" s="1">
        <v>23173020</v>
      </c>
      <c r="Q3490" s="1">
        <v>24642938</v>
      </c>
      <c r="R3490" s="1">
        <v>31330951</v>
      </c>
      <c r="S3490" s="1">
        <v>29200904</v>
      </c>
      <c r="T3490" s="1">
        <v>32140459</v>
      </c>
      <c r="U3490" s="1">
        <v>38347187</v>
      </c>
      <c r="W3490" s="1">
        <v>24396206</v>
      </c>
      <c r="X3490" s="1">
        <v>24398235</v>
      </c>
      <c r="Y3490" s="1">
        <v>24528580</v>
      </c>
      <c r="Z3490" s="1">
        <v>24534246</v>
      </c>
      <c r="AA3490" s="1">
        <v>25100267</v>
      </c>
      <c r="AB3490" s="1">
        <v>25435586</v>
      </c>
      <c r="AC3490" s="1">
        <v>26012077</v>
      </c>
      <c r="AD3490" s="1">
        <v>26874512</v>
      </c>
      <c r="AE3490" s="1">
        <v>30002224</v>
      </c>
      <c r="AF3490" s="1">
        <v>30818489</v>
      </c>
      <c r="AG3490" s="1">
        <v>30923376</v>
      </c>
      <c r="AH3490" s="1">
        <v>31687112</v>
      </c>
      <c r="AI3490" s="1">
        <v>31833781</v>
      </c>
      <c r="AJ3490" s="1">
        <v>32451771</v>
      </c>
      <c r="AK3490" s="1">
        <v>32290343</v>
      </c>
      <c r="AL3490" s="1">
        <v>32842204</v>
      </c>
      <c r="AM3490" s="1">
        <v>33127922</v>
      </c>
      <c r="AN3490" s="1">
        <v>33160006</v>
      </c>
      <c r="AO3490" s="1">
        <v>33294097</v>
      </c>
      <c r="AP3490" s="1">
        <v>33948262</v>
      </c>
      <c r="AQ3490" s="1">
        <v>34029231</v>
      </c>
    </row>
    <row r="3491" spans="1:43" hidden="1" x14ac:dyDescent="0.2">
      <c r="A3491" s="1">
        <v>18528886</v>
      </c>
      <c r="B3491" s="1">
        <v>18732931</v>
      </c>
      <c r="C3491" s="1">
        <v>18893172</v>
      </c>
      <c r="D3491" s="1">
        <v>19303366</v>
      </c>
      <c r="E3491" s="1">
        <v>19414800</v>
      </c>
      <c r="F3491" s="1">
        <v>19417690</v>
      </c>
      <c r="G3491" s="1">
        <v>19531961</v>
      </c>
      <c r="H3491" s="1">
        <v>19602902</v>
      </c>
      <c r="I3491" s="1">
        <v>19674323</v>
      </c>
      <c r="J3491" s="1">
        <v>19810160</v>
      </c>
      <c r="K3491" s="1">
        <v>19858323</v>
      </c>
      <c r="L3491" s="1">
        <v>20158923</v>
      </c>
      <c r="M3491" s="1">
        <v>20212223</v>
      </c>
      <c r="N3491" s="1">
        <v>20525003</v>
      </c>
      <c r="O3491" s="1">
        <v>21273391</v>
      </c>
      <c r="P3491" s="1">
        <v>23217821</v>
      </c>
      <c r="Q3491" s="1">
        <v>24727036</v>
      </c>
      <c r="R3491" s="1">
        <v>31331146</v>
      </c>
      <c r="S3491" s="1">
        <v>29227015</v>
      </c>
      <c r="T3491" s="1">
        <v>32167672</v>
      </c>
      <c r="U3491" s="1">
        <v>38403759</v>
      </c>
      <c r="W3491" s="1">
        <v>24398728</v>
      </c>
      <c r="X3491" s="1">
        <v>24398301</v>
      </c>
      <c r="Y3491" s="1">
        <v>24528859</v>
      </c>
      <c r="Z3491" s="1">
        <v>24535202</v>
      </c>
      <c r="AA3491" s="1">
        <v>25100349</v>
      </c>
      <c r="AB3491" s="1">
        <v>25441151</v>
      </c>
      <c r="AC3491" s="1">
        <v>26030189</v>
      </c>
      <c r="AD3491" s="1">
        <v>26875783</v>
      </c>
      <c r="AE3491" s="1">
        <v>30006216</v>
      </c>
      <c r="AF3491" s="1">
        <v>30829026</v>
      </c>
      <c r="AG3491" s="1">
        <v>30924594</v>
      </c>
      <c r="AH3491" s="1">
        <v>31687419</v>
      </c>
      <c r="AI3491" s="1">
        <v>31834542</v>
      </c>
      <c r="AJ3491" s="1">
        <v>32455745</v>
      </c>
      <c r="AK3491" s="1">
        <v>32293053</v>
      </c>
      <c r="AL3491" s="1">
        <v>32843060</v>
      </c>
      <c r="AM3491" s="1">
        <v>33129157</v>
      </c>
      <c r="AN3491" s="1">
        <v>33162035</v>
      </c>
      <c r="AO3491" s="1">
        <v>33312643</v>
      </c>
      <c r="AP3491" s="1">
        <v>33954449</v>
      </c>
      <c r="AQ3491" s="1">
        <v>34038023</v>
      </c>
    </row>
    <row r="3492" spans="1:43" hidden="1" x14ac:dyDescent="0.2">
      <c r="A3492" s="1">
        <v>18529005</v>
      </c>
      <c r="B3492" s="1">
        <v>18733602</v>
      </c>
      <c r="C3492" s="1">
        <v>18894732</v>
      </c>
      <c r="D3492" s="1">
        <v>19304791</v>
      </c>
      <c r="E3492" s="1">
        <v>19415048</v>
      </c>
      <c r="F3492" s="1">
        <v>19418706</v>
      </c>
      <c r="G3492" s="1">
        <v>19532148</v>
      </c>
      <c r="H3492" s="1">
        <v>19603299</v>
      </c>
      <c r="I3492" s="1">
        <v>19674547</v>
      </c>
      <c r="J3492" s="1">
        <v>19811326</v>
      </c>
      <c r="K3492" s="1">
        <v>19858463</v>
      </c>
      <c r="L3492" s="1">
        <v>20159798</v>
      </c>
      <c r="M3492" s="1">
        <v>20212884</v>
      </c>
      <c r="N3492" s="1">
        <v>20526826</v>
      </c>
      <c r="O3492" s="1">
        <v>21295076</v>
      </c>
      <c r="P3492" s="1">
        <v>23262030</v>
      </c>
      <c r="Q3492" s="1">
        <v>24740005</v>
      </c>
      <c r="R3492" s="1">
        <v>31341692</v>
      </c>
      <c r="S3492" s="1">
        <v>29325597</v>
      </c>
      <c r="T3492" s="1">
        <v>32177496</v>
      </c>
      <c r="U3492" s="1">
        <v>38409560</v>
      </c>
      <c r="W3492" s="1">
        <v>24398771</v>
      </c>
      <c r="X3492" s="1">
        <v>24398669</v>
      </c>
      <c r="Y3492" s="1">
        <v>24530293</v>
      </c>
      <c r="Z3492" s="1">
        <v>24535457</v>
      </c>
      <c r="AA3492" s="1">
        <v>25100694</v>
      </c>
      <c r="AB3492" s="1">
        <v>25443404</v>
      </c>
      <c r="AC3492" s="1">
        <v>26046657</v>
      </c>
      <c r="AD3492" s="1">
        <v>26910351</v>
      </c>
      <c r="AE3492" s="1">
        <v>30007984</v>
      </c>
      <c r="AF3492" s="1">
        <v>30833780</v>
      </c>
      <c r="AG3492" s="1">
        <v>30925494</v>
      </c>
      <c r="AH3492" s="1">
        <v>31715275</v>
      </c>
      <c r="AI3492" s="1">
        <v>31836241</v>
      </c>
      <c r="AJ3492" s="1">
        <v>32458135</v>
      </c>
      <c r="AK3492" s="1">
        <v>32303850</v>
      </c>
      <c r="AL3492" s="1">
        <v>32843894</v>
      </c>
      <c r="AM3492" s="1">
        <v>33129223</v>
      </c>
      <c r="AN3492" s="1">
        <v>33164131</v>
      </c>
      <c r="AO3492" s="1">
        <v>33315065</v>
      </c>
      <c r="AP3492" s="1">
        <v>33956725</v>
      </c>
      <c r="AQ3492" s="1">
        <v>34042312</v>
      </c>
    </row>
    <row r="3493" spans="1:43" hidden="1" x14ac:dyDescent="0.2">
      <c r="A3493" s="1">
        <v>18529489</v>
      </c>
      <c r="B3493" s="1">
        <v>18733732</v>
      </c>
      <c r="C3493" s="1">
        <v>18895556</v>
      </c>
      <c r="D3493" s="1">
        <v>19305410</v>
      </c>
      <c r="E3493" s="1">
        <v>19415404</v>
      </c>
      <c r="F3493" s="1">
        <v>19419296</v>
      </c>
      <c r="G3493" s="1">
        <v>19533842</v>
      </c>
      <c r="H3493" s="1">
        <v>19603483</v>
      </c>
      <c r="I3493" s="1">
        <v>19675943</v>
      </c>
      <c r="J3493" s="1">
        <v>19812254</v>
      </c>
      <c r="K3493" s="1">
        <v>19858829</v>
      </c>
      <c r="L3493" s="1">
        <v>20163649</v>
      </c>
      <c r="M3493" s="1">
        <v>20213025</v>
      </c>
      <c r="N3493" s="1">
        <v>20532748</v>
      </c>
      <c r="O3493" s="1">
        <v>21306005</v>
      </c>
      <c r="P3493" s="1">
        <v>23281614</v>
      </c>
      <c r="Q3493" s="1">
        <v>24743118</v>
      </c>
      <c r="R3493" s="1">
        <v>31347387</v>
      </c>
      <c r="S3493" s="1">
        <v>29343781</v>
      </c>
      <c r="T3493" s="1">
        <v>32183447</v>
      </c>
      <c r="U3493" s="1">
        <v>38425313</v>
      </c>
      <c r="W3493" s="1">
        <v>24399006</v>
      </c>
      <c r="X3493" s="1">
        <v>24398889</v>
      </c>
      <c r="Y3493" s="1">
        <v>24531536</v>
      </c>
      <c r="Z3493" s="1">
        <v>24535536</v>
      </c>
      <c r="AA3493" s="1">
        <v>25100741</v>
      </c>
      <c r="AB3493" s="1">
        <v>25443849</v>
      </c>
      <c r="AC3493" s="1">
        <v>26054223</v>
      </c>
      <c r="AD3493" s="1">
        <v>26955890</v>
      </c>
      <c r="AE3493" s="1">
        <v>30035046</v>
      </c>
      <c r="AF3493" s="1">
        <v>30835686</v>
      </c>
      <c r="AG3493" s="1">
        <v>30938076</v>
      </c>
      <c r="AH3493" s="1">
        <v>31717002</v>
      </c>
      <c r="AI3493" s="1">
        <v>31837053</v>
      </c>
      <c r="AJ3493" s="1">
        <v>32458144</v>
      </c>
      <c r="AK3493" s="1">
        <v>32322517</v>
      </c>
      <c r="AL3493" s="1">
        <v>32844305</v>
      </c>
      <c r="AM3493" s="1">
        <v>33131887</v>
      </c>
      <c r="AN3493" s="1">
        <v>33164528</v>
      </c>
      <c r="AO3493" s="1">
        <v>33323283</v>
      </c>
      <c r="AP3493" s="1">
        <v>33959572</v>
      </c>
      <c r="AQ3493" s="1">
        <v>34048624</v>
      </c>
    </row>
    <row r="3494" spans="1:43" hidden="1" x14ac:dyDescent="0.2">
      <c r="A3494" s="1">
        <v>18529764</v>
      </c>
      <c r="B3494" s="1">
        <v>18733841</v>
      </c>
      <c r="C3494" s="1">
        <v>18897274</v>
      </c>
      <c r="D3494" s="1">
        <v>19306269</v>
      </c>
      <c r="E3494" s="1">
        <v>19417874</v>
      </c>
      <c r="F3494" s="1">
        <v>19420132</v>
      </c>
      <c r="G3494" s="1">
        <v>19534486</v>
      </c>
      <c r="H3494" s="1">
        <v>19604911</v>
      </c>
      <c r="I3494" s="1">
        <v>19677530</v>
      </c>
      <c r="J3494" s="1">
        <v>19813495</v>
      </c>
      <c r="K3494" s="1">
        <v>19859274</v>
      </c>
      <c r="L3494" s="1">
        <v>20165153</v>
      </c>
      <c r="M3494" s="1">
        <v>20213801</v>
      </c>
      <c r="N3494" s="1">
        <v>20536051</v>
      </c>
      <c r="O3494" s="1">
        <v>21315382</v>
      </c>
      <c r="P3494" s="1">
        <v>23298088</v>
      </c>
      <c r="Q3494" s="1">
        <v>24760245</v>
      </c>
      <c r="R3494" s="1">
        <v>31351664</v>
      </c>
      <c r="S3494" s="1">
        <v>29433963</v>
      </c>
      <c r="T3494" s="1">
        <v>32189417</v>
      </c>
      <c r="U3494" s="1">
        <v>38451955</v>
      </c>
      <c r="W3494" s="1">
        <v>24399207</v>
      </c>
      <c r="X3494" s="1">
        <v>24398933</v>
      </c>
      <c r="Y3494" s="1">
        <v>24533836</v>
      </c>
      <c r="Z3494" s="1">
        <v>24536434</v>
      </c>
      <c r="AA3494" s="1">
        <v>25100781</v>
      </c>
      <c r="AB3494" s="1">
        <v>25446098</v>
      </c>
      <c r="AC3494" s="1">
        <v>26059716</v>
      </c>
      <c r="AD3494" s="1">
        <v>27023892</v>
      </c>
      <c r="AE3494" s="1">
        <v>30036684</v>
      </c>
      <c r="AF3494" s="1">
        <v>30840230</v>
      </c>
      <c r="AG3494" s="1">
        <v>30938844</v>
      </c>
      <c r="AH3494" s="1">
        <v>31723245</v>
      </c>
      <c r="AI3494" s="1">
        <v>31841312</v>
      </c>
      <c r="AJ3494" s="1">
        <v>32458432</v>
      </c>
      <c r="AK3494" s="1">
        <v>32324478</v>
      </c>
      <c r="AL3494" s="1">
        <v>32846054</v>
      </c>
      <c r="AM3494" s="1">
        <v>33132658</v>
      </c>
      <c r="AN3494" s="1">
        <v>33166356</v>
      </c>
      <c r="AO3494" s="1">
        <v>33328785</v>
      </c>
      <c r="AP3494" s="1">
        <v>33961493</v>
      </c>
      <c r="AQ3494" s="1">
        <v>34070263</v>
      </c>
    </row>
    <row r="3495" spans="1:43" hidden="1" x14ac:dyDescent="0.2">
      <c r="A3495" s="1">
        <v>18530136</v>
      </c>
      <c r="B3495" s="1">
        <v>18735471</v>
      </c>
      <c r="C3495" s="1">
        <v>18901189</v>
      </c>
      <c r="D3495" s="1">
        <v>19306823</v>
      </c>
      <c r="E3495" s="1">
        <v>19417876</v>
      </c>
      <c r="F3495" s="1">
        <v>19420454</v>
      </c>
      <c r="G3495" s="1">
        <v>19535011</v>
      </c>
      <c r="H3495" s="1">
        <v>19605170</v>
      </c>
      <c r="I3495" s="1">
        <v>19679713</v>
      </c>
      <c r="J3495" s="1">
        <v>19815289</v>
      </c>
      <c r="K3495" s="1">
        <v>19860816</v>
      </c>
      <c r="L3495" s="1">
        <v>20168492</v>
      </c>
      <c r="M3495" s="1">
        <v>20214147</v>
      </c>
      <c r="N3495" s="1">
        <v>20542390</v>
      </c>
      <c r="O3495" s="1">
        <v>21324623</v>
      </c>
      <c r="P3495" s="1">
        <v>23375788</v>
      </c>
      <c r="Q3495" s="1">
        <v>24780840</v>
      </c>
      <c r="R3495" s="1">
        <v>31357622</v>
      </c>
      <c r="S3495" s="1">
        <v>30080225</v>
      </c>
      <c r="T3495" s="1">
        <v>32208867</v>
      </c>
      <c r="U3495" s="1">
        <v>38467416</v>
      </c>
      <c r="W3495" s="1">
        <v>24399669</v>
      </c>
      <c r="X3495" s="1">
        <v>24399121</v>
      </c>
      <c r="Y3495" s="1">
        <v>24534349</v>
      </c>
      <c r="Z3495" s="1">
        <v>24536582</v>
      </c>
      <c r="AA3495" s="1">
        <v>25100875</v>
      </c>
      <c r="AB3495" s="1">
        <v>25446686</v>
      </c>
      <c r="AC3495" s="1">
        <v>26061577</v>
      </c>
      <c r="AD3495" s="1">
        <v>27056283</v>
      </c>
      <c r="AE3495" s="1">
        <v>30037235</v>
      </c>
      <c r="AF3495" s="1">
        <v>30843094</v>
      </c>
      <c r="AG3495" s="1">
        <v>30945794</v>
      </c>
      <c r="AH3495" s="1">
        <v>31735168</v>
      </c>
      <c r="AI3495" s="1">
        <v>31842238</v>
      </c>
      <c r="AJ3495" s="1">
        <v>32460444</v>
      </c>
      <c r="AK3495" s="1">
        <v>32327200</v>
      </c>
      <c r="AL3495" s="1">
        <v>32847534</v>
      </c>
      <c r="AM3495" s="1">
        <v>33136117</v>
      </c>
      <c r="AN3495" s="1">
        <v>33172085</v>
      </c>
      <c r="AO3495" s="1">
        <v>33344982</v>
      </c>
      <c r="AP3495" s="1">
        <v>33963560</v>
      </c>
      <c r="AQ3495" s="1">
        <v>34074293</v>
      </c>
    </row>
    <row r="3496" spans="1:43" hidden="1" x14ac:dyDescent="0.2">
      <c r="A3496" s="1">
        <v>18531442</v>
      </c>
      <c r="B3496" s="1">
        <v>18735814</v>
      </c>
      <c r="C3496" s="1">
        <v>18903169</v>
      </c>
      <c r="D3496" s="1">
        <v>19307294</v>
      </c>
      <c r="E3496" s="1">
        <v>19417999</v>
      </c>
      <c r="F3496" s="1">
        <v>19420474</v>
      </c>
      <c r="G3496" s="1">
        <v>19537322</v>
      </c>
      <c r="H3496" s="1">
        <v>19605819</v>
      </c>
      <c r="I3496" s="1">
        <v>19680426</v>
      </c>
      <c r="J3496" s="1">
        <v>19818873</v>
      </c>
      <c r="K3496" s="1">
        <v>19861181</v>
      </c>
      <c r="L3496" s="1">
        <v>20170327</v>
      </c>
      <c r="M3496" s="1">
        <v>20215265</v>
      </c>
      <c r="N3496" s="1">
        <v>20542489</v>
      </c>
      <c r="O3496" s="1">
        <v>21331863</v>
      </c>
      <c r="P3496" s="1">
        <v>23428456</v>
      </c>
      <c r="Q3496" s="1">
        <v>24800773</v>
      </c>
      <c r="R3496" s="1">
        <v>31364553</v>
      </c>
      <c r="S3496" s="1">
        <v>30393893</v>
      </c>
      <c r="T3496" s="1">
        <v>32210648</v>
      </c>
      <c r="U3496" s="1">
        <v>38520398</v>
      </c>
      <c r="W3496" s="1">
        <v>24400824</v>
      </c>
      <c r="X3496" s="1">
        <v>24399156</v>
      </c>
      <c r="Y3496" s="1">
        <v>24534358</v>
      </c>
      <c r="Z3496" s="1">
        <v>24537224</v>
      </c>
      <c r="AA3496" s="1">
        <v>25101246</v>
      </c>
      <c r="AB3496" s="1">
        <v>25453433</v>
      </c>
      <c r="AC3496" s="1">
        <v>26062203</v>
      </c>
      <c r="AD3496" s="1">
        <v>27066747</v>
      </c>
      <c r="AE3496" s="1">
        <v>30041825</v>
      </c>
      <c r="AF3496" s="1">
        <v>30853873</v>
      </c>
      <c r="AG3496" s="1">
        <v>30947107</v>
      </c>
      <c r="AH3496" s="1">
        <v>31735734</v>
      </c>
      <c r="AI3496" s="1">
        <v>31843306</v>
      </c>
      <c r="AJ3496" s="1">
        <v>32460508</v>
      </c>
      <c r="AK3496" s="1">
        <v>32328298</v>
      </c>
      <c r="AL3496" s="1">
        <v>32848226</v>
      </c>
      <c r="AM3496" s="1">
        <v>33136234</v>
      </c>
      <c r="AN3496" s="1">
        <v>33173115</v>
      </c>
      <c r="AO3496" s="1">
        <v>33346792</v>
      </c>
      <c r="AP3496" s="1">
        <v>33963965</v>
      </c>
      <c r="AQ3496" s="1">
        <v>34074522</v>
      </c>
    </row>
    <row r="3497" spans="1:43" hidden="1" x14ac:dyDescent="0.2">
      <c r="A3497" s="1">
        <v>18531659</v>
      </c>
      <c r="B3497" s="1">
        <v>18736047</v>
      </c>
      <c r="C3497" s="1">
        <v>18906032</v>
      </c>
      <c r="D3497" s="1">
        <v>19307374</v>
      </c>
      <c r="E3497" s="1">
        <v>19418166</v>
      </c>
      <c r="F3497" s="1">
        <v>19423888</v>
      </c>
      <c r="G3497" s="1">
        <v>19537473</v>
      </c>
      <c r="H3497" s="1">
        <v>19606133</v>
      </c>
      <c r="I3497" s="1">
        <v>19682851</v>
      </c>
      <c r="J3497" s="1">
        <v>19820624</v>
      </c>
      <c r="K3497" s="1">
        <v>19861537</v>
      </c>
      <c r="L3497" s="1">
        <v>20176380</v>
      </c>
      <c r="M3497" s="1">
        <v>20215429</v>
      </c>
      <c r="N3497" s="1">
        <v>20553203</v>
      </c>
      <c r="O3497" s="1">
        <v>21356171</v>
      </c>
      <c r="P3497" s="1">
        <v>23508365</v>
      </c>
      <c r="Q3497" s="1">
        <v>24808397</v>
      </c>
      <c r="R3497" s="1">
        <v>31371977</v>
      </c>
      <c r="S3497" s="1">
        <v>30427208</v>
      </c>
      <c r="T3497" s="1">
        <v>32229722</v>
      </c>
      <c r="U3497" s="1">
        <v>38544008</v>
      </c>
      <c r="W3497" s="1">
        <v>24401088</v>
      </c>
      <c r="X3497" s="1">
        <v>24399204</v>
      </c>
      <c r="Y3497" s="1">
        <v>24534397</v>
      </c>
      <c r="Z3497" s="1">
        <v>24537823</v>
      </c>
      <c r="AA3497" s="1">
        <v>25103146</v>
      </c>
      <c r="AB3497" s="1">
        <v>25458122</v>
      </c>
      <c r="AC3497" s="1">
        <v>26070578</v>
      </c>
      <c r="AD3497" s="1">
        <v>27141203</v>
      </c>
      <c r="AE3497" s="1">
        <v>30058238</v>
      </c>
      <c r="AF3497" s="1">
        <v>30857527</v>
      </c>
      <c r="AG3497" s="1">
        <v>30947124</v>
      </c>
      <c r="AH3497" s="1">
        <v>31739430</v>
      </c>
      <c r="AI3497" s="1">
        <v>31851144</v>
      </c>
      <c r="AJ3497" s="1">
        <v>32464072</v>
      </c>
      <c r="AK3497" s="1">
        <v>32339429</v>
      </c>
      <c r="AL3497" s="1">
        <v>32848620</v>
      </c>
      <c r="AM3497" s="1">
        <v>33138762</v>
      </c>
      <c r="AN3497" s="1">
        <v>33173609</v>
      </c>
      <c r="AO3497" s="1">
        <v>33350001</v>
      </c>
      <c r="AP3497" s="1">
        <v>33970044</v>
      </c>
      <c r="AQ3497" s="1">
        <v>34074756</v>
      </c>
    </row>
    <row r="3498" spans="1:43" hidden="1" x14ac:dyDescent="0.2">
      <c r="A3498" s="1">
        <v>18531883</v>
      </c>
      <c r="B3498" s="1">
        <v>18736846</v>
      </c>
      <c r="C3498" s="1">
        <v>18906314</v>
      </c>
      <c r="D3498" s="1">
        <v>19307722</v>
      </c>
      <c r="E3498" s="1">
        <v>19418287</v>
      </c>
      <c r="F3498" s="1">
        <v>19424811</v>
      </c>
      <c r="G3498" s="1">
        <v>19537894</v>
      </c>
      <c r="H3498" s="1">
        <v>19606337</v>
      </c>
      <c r="I3498" s="1">
        <v>19684404</v>
      </c>
      <c r="J3498" s="1">
        <v>19821458</v>
      </c>
      <c r="K3498" s="1">
        <v>19862444</v>
      </c>
      <c r="L3498" s="1">
        <v>20182781</v>
      </c>
      <c r="M3498" s="1">
        <v>20223151</v>
      </c>
      <c r="N3498" s="1">
        <v>20557180</v>
      </c>
      <c r="O3498" s="1">
        <v>21358396</v>
      </c>
      <c r="P3498" s="1">
        <v>23529598</v>
      </c>
      <c r="Q3498" s="1">
        <v>24816329</v>
      </c>
      <c r="R3498" s="1">
        <v>31381319</v>
      </c>
      <c r="S3498" s="1">
        <v>30763386</v>
      </c>
      <c r="T3498" s="1">
        <v>32230282</v>
      </c>
      <c r="U3498" s="1">
        <v>38555791</v>
      </c>
      <c r="W3498" s="1">
        <v>24401258</v>
      </c>
      <c r="X3498" s="1">
        <v>24399440</v>
      </c>
      <c r="Y3498" s="1">
        <v>24534822</v>
      </c>
      <c r="Z3498" s="1">
        <v>24538523</v>
      </c>
      <c r="AA3498" s="1">
        <v>25104788</v>
      </c>
      <c r="AB3498" s="1">
        <v>25460508</v>
      </c>
      <c r="AC3498" s="1">
        <v>26080264</v>
      </c>
      <c r="AD3498" s="1">
        <v>27145093</v>
      </c>
      <c r="AE3498" s="1">
        <v>30060961</v>
      </c>
      <c r="AF3498" s="1">
        <v>30861044</v>
      </c>
      <c r="AG3498" s="1">
        <v>30952411</v>
      </c>
      <c r="AH3498" s="1">
        <v>31740315</v>
      </c>
      <c r="AI3498" s="1">
        <v>31854342</v>
      </c>
      <c r="AJ3498" s="1">
        <v>32464337</v>
      </c>
      <c r="AK3498" s="1">
        <v>32343023</v>
      </c>
      <c r="AL3498" s="1">
        <v>32848699</v>
      </c>
      <c r="AM3498" s="1">
        <v>33139339</v>
      </c>
      <c r="AN3498" s="1">
        <v>33174496</v>
      </c>
      <c r="AO3498" s="1">
        <v>33352777</v>
      </c>
      <c r="AP3498" s="1">
        <v>33975693</v>
      </c>
      <c r="AQ3498" s="1">
        <v>34076416</v>
      </c>
    </row>
    <row r="3499" spans="1:43" hidden="1" x14ac:dyDescent="0.2">
      <c r="A3499" s="1">
        <v>18533607</v>
      </c>
      <c r="B3499" s="1">
        <v>18737060</v>
      </c>
      <c r="C3499" s="1">
        <v>18906369</v>
      </c>
      <c r="D3499" s="1">
        <v>19308687</v>
      </c>
      <c r="E3499" s="1">
        <v>19418860</v>
      </c>
      <c r="F3499" s="1">
        <v>19424950</v>
      </c>
      <c r="G3499" s="1">
        <v>19538125</v>
      </c>
      <c r="H3499" s="1">
        <v>19606368</v>
      </c>
      <c r="I3499" s="1">
        <v>19684613</v>
      </c>
      <c r="J3499" s="1">
        <v>19821536</v>
      </c>
      <c r="K3499" s="1">
        <v>19862740</v>
      </c>
      <c r="L3499" s="1">
        <v>20183586</v>
      </c>
      <c r="M3499" s="1">
        <v>20225573</v>
      </c>
      <c r="N3499" s="1">
        <v>20558978</v>
      </c>
      <c r="O3499" s="1">
        <v>21398304</v>
      </c>
      <c r="P3499" s="1">
        <v>23608823</v>
      </c>
      <c r="Q3499" s="1">
        <v>24838129</v>
      </c>
      <c r="R3499" s="1">
        <v>31392538</v>
      </c>
      <c r="S3499" s="1">
        <v>30812670</v>
      </c>
      <c r="T3499" s="1">
        <v>32232267</v>
      </c>
      <c r="U3499" s="1">
        <v>38577612</v>
      </c>
      <c r="W3499" s="1">
        <v>24401439</v>
      </c>
      <c r="X3499" s="1">
        <v>24399454</v>
      </c>
      <c r="Y3499" s="1">
        <v>24536400</v>
      </c>
      <c r="Z3499" s="1">
        <v>24538742</v>
      </c>
      <c r="AA3499" s="1">
        <v>25106082</v>
      </c>
      <c r="AB3499" s="1">
        <v>25462153</v>
      </c>
      <c r="AC3499" s="1">
        <v>26083172</v>
      </c>
      <c r="AD3499" s="1">
        <v>27241650</v>
      </c>
      <c r="AE3499" s="1">
        <v>30061201</v>
      </c>
      <c r="AF3499" s="1">
        <v>30862793</v>
      </c>
      <c r="AG3499" s="1">
        <v>30955190</v>
      </c>
      <c r="AH3499" s="1">
        <v>31746353</v>
      </c>
      <c r="AI3499" s="1">
        <v>31855013</v>
      </c>
      <c r="AJ3499" s="1">
        <v>32464981</v>
      </c>
      <c r="AK3499" s="1">
        <v>32345079</v>
      </c>
      <c r="AL3499" s="1">
        <v>32849869</v>
      </c>
      <c r="AM3499" s="1">
        <v>33139539</v>
      </c>
      <c r="AN3499" s="1">
        <v>33181690</v>
      </c>
      <c r="AO3499" s="1">
        <v>33357288</v>
      </c>
      <c r="AP3499" s="1">
        <v>33988290</v>
      </c>
      <c r="AQ3499" s="1">
        <v>34079769</v>
      </c>
    </row>
    <row r="3500" spans="1:43" hidden="1" x14ac:dyDescent="0.2">
      <c r="A3500" s="1">
        <v>18533742</v>
      </c>
      <c r="B3500" s="1">
        <v>18737759</v>
      </c>
      <c r="C3500" s="1">
        <v>18906417</v>
      </c>
      <c r="D3500" s="1">
        <v>19309371</v>
      </c>
      <c r="E3500" s="1">
        <v>19419534</v>
      </c>
      <c r="F3500" s="1">
        <v>19425989</v>
      </c>
      <c r="G3500" s="1">
        <v>19538661</v>
      </c>
      <c r="H3500" s="1">
        <v>19606640</v>
      </c>
      <c r="I3500" s="1">
        <v>19685213</v>
      </c>
      <c r="J3500" s="1">
        <v>19821910</v>
      </c>
      <c r="K3500" s="1">
        <v>19863443</v>
      </c>
      <c r="L3500" s="1">
        <v>20184060</v>
      </c>
      <c r="M3500" s="1">
        <v>20229474</v>
      </c>
      <c r="N3500" s="1">
        <v>20563331</v>
      </c>
      <c r="O3500" s="1">
        <v>21408294</v>
      </c>
      <c r="P3500" s="1">
        <v>23625373</v>
      </c>
      <c r="Q3500" s="1">
        <v>24846866</v>
      </c>
      <c r="R3500" s="1">
        <v>31394420</v>
      </c>
      <c r="S3500" s="1">
        <v>30924291</v>
      </c>
      <c r="T3500" s="1">
        <v>32250519</v>
      </c>
      <c r="U3500" s="1">
        <v>38578990</v>
      </c>
      <c r="W3500" s="1">
        <v>24401761</v>
      </c>
      <c r="X3500" s="1">
        <v>24399509</v>
      </c>
      <c r="Y3500" s="1">
        <v>24537918</v>
      </c>
      <c r="Z3500" s="1">
        <v>24539662</v>
      </c>
      <c r="AA3500" s="1">
        <v>25106962</v>
      </c>
      <c r="AB3500" s="1">
        <v>25463736</v>
      </c>
      <c r="AC3500" s="1">
        <v>26086018</v>
      </c>
      <c r="AD3500" s="1">
        <v>27249561</v>
      </c>
      <c r="AE3500" s="1">
        <v>30071341</v>
      </c>
      <c r="AF3500" s="1">
        <v>30872645</v>
      </c>
      <c r="AG3500" s="1">
        <v>30955432</v>
      </c>
      <c r="AH3500" s="1">
        <v>31747409</v>
      </c>
      <c r="AI3500" s="1">
        <v>31856547</v>
      </c>
      <c r="AJ3500" s="1">
        <v>32468445</v>
      </c>
      <c r="AK3500" s="1">
        <v>32361686</v>
      </c>
      <c r="AL3500" s="1">
        <v>32853963</v>
      </c>
      <c r="AM3500" s="1">
        <v>33145128</v>
      </c>
      <c r="AN3500" s="1">
        <v>33182100</v>
      </c>
      <c r="AO3500" s="1">
        <v>33369983</v>
      </c>
      <c r="AP3500" s="1">
        <v>33993367</v>
      </c>
      <c r="AQ3500" s="1">
        <v>34084849</v>
      </c>
    </row>
    <row r="3501" spans="1:43" hidden="1" x14ac:dyDescent="0.2">
      <c r="A3501" s="1">
        <v>18534676</v>
      </c>
      <c r="B3501" s="1">
        <v>18739503</v>
      </c>
      <c r="C3501" s="1">
        <v>18907107</v>
      </c>
      <c r="D3501" s="1">
        <v>19311319</v>
      </c>
      <c r="E3501" s="1">
        <v>19422087</v>
      </c>
      <c r="F3501" s="1">
        <v>19426358</v>
      </c>
      <c r="G3501" s="1">
        <v>19539291</v>
      </c>
      <c r="H3501" s="1">
        <v>19607089</v>
      </c>
      <c r="I3501" s="1">
        <v>19685383</v>
      </c>
      <c r="J3501" s="1">
        <v>19821943</v>
      </c>
      <c r="K3501" s="1">
        <v>19863700</v>
      </c>
      <c r="L3501" s="1">
        <v>20185251</v>
      </c>
      <c r="M3501" s="1">
        <v>20234078</v>
      </c>
      <c r="N3501" s="1">
        <v>20566508</v>
      </c>
      <c r="O3501" s="1">
        <v>21437271</v>
      </c>
      <c r="P3501" s="1">
        <v>23638006</v>
      </c>
      <c r="Q3501" s="1">
        <v>24850108</v>
      </c>
      <c r="R3501" s="1">
        <v>31401703</v>
      </c>
      <c r="S3501" s="1">
        <v>31102775</v>
      </c>
      <c r="T3501" s="1">
        <v>32259264</v>
      </c>
      <c r="U3501" s="1">
        <v>38609128</v>
      </c>
      <c r="W3501" s="1">
        <v>24401940</v>
      </c>
      <c r="X3501" s="1">
        <v>24400307</v>
      </c>
      <c r="Y3501" s="1">
        <v>24538937</v>
      </c>
      <c r="Z3501" s="1">
        <v>24541117</v>
      </c>
      <c r="AA3501" s="1">
        <v>25108573</v>
      </c>
      <c r="AB3501" s="1">
        <v>25465249</v>
      </c>
      <c r="AC3501" s="1">
        <v>26094375</v>
      </c>
      <c r="AD3501" s="1">
        <v>27332383</v>
      </c>
      <c r="AE3501" s="1">
        <v>30081154</v>
      </c>
      <c r="AF3501" s="1">
        <v>30872666</v>
      </c>
      <c r="AG3501" s="1">
        <v>30958008</v>
      </c>
      <c r="AH3501" s="1">
        <v>31760986</v>
      </c>
      <c r="AI3501" s="1">
        <v>31856741</v>
      </c>
      <c r="AJ3501" s="1">
        <v>32471720</v>
      </c>
      <c r="AK3501" s="1">
        <v>32362939</v>
      </c>
      <c r="AL3501" s="1">
        <v>32859501</v>
      </c>
      <c r="AM3501" s="1">
        <v>33147454</v>
      </c>
      <c r="AN3501" s="1">
        <v>33183671</v>
      </c>
      <c r="AO3501" s="1">
        <v>33387677</v>
      </c>
      <c r="AP3501" s="1">
        <v>33998578</v>
      </c>
      <c r="AQ3501" s="1">
        <v>34085536</v>
      </c>
    </row>
    <row r="3502" spans="1:43" hidden="1" x14ac:dyDescent="0.2">
      <c r="A3502" s="1">
        <v>18534807</v>
      </c>
      <c r="B3502" s="1">
        <v>18739744</v>
      </c>
      <c r="C3502" s="1">
        <v>18907891</v>
      </c>
      <c r="D3502" s="1">
        <v>19314313</v>
      </c>
      <c r="E3502" s="1">
        <v>19422141</v>
      </c>
      <c r="F3502" s="1">
        <v>19427163</v>
      </c>
      <c r="G3502" s="1">
        <v>19539870</v>
      </c>
      <c r="H3502" s="1">
        <v>19607217</v>
      </c>
      <c r="I3502" s="1">
        <v>19685944</v>
      </c>
      <c r="J3502" s="1">
        <v>19822228</v>
      </c>
      <c r="K3502" s="1">
        <v>19863878</v>
      </c>
      <c r="L3502" s="1">
        <v>20201056</v>
      </c>
      <c r="M3502" s="1">
        <v>20234705</v>
      </c>
      <c r="N3502" s="1">
        <v>20568539</v>
      </c>
      <c r="O3502" s="1">
        <v>21451901</v>
      </c>
      <c r="P3502" s="1">
        <v>23641306</v>
      </c>
      <c r="Q3502" s="1">
        <v>24863900</v>
      </c>
      <c r="R3502" s="1">
        <v>31406554</v>
      </c>
      <c r="S3502" s="1">
        <v>31181680</v>
      </c>
      <c r="T3502" s="1">
        <v>32274834</v>
      </c>
      <c r="U3502" s="1">
        <v>38697198</v>
      </c>
      <c r="W3502" s="1">
        <v>24402199</v>
      </c>
      <c r="X3502" s="1">
        <v>24400886</v>
      </c>
      <c r="Y3502" s="1">
        <v>24539022</v>
      </c>
      <c r="Z3502" s="1">
        <v>24542372</v>
      </c>
      <c r="AA3502" s="1">
        <v>25109062</v>
      </c>
      <c r="AB3502" s="1">
        <v>25472473</v>
      </c>
      <c r="AC3502" s="1">
        <v>26103060</v>
      </c>
      <c r="AD3502" s="1">
        <v>27344277</v>
      </c>
      <c r="AE3502" s="1">
        <v>30092050</v>
      </c>
      <c r="AF3502" s="1">
        <v>30875906</v>
      </c>
      <c r="AG3502" s="1">
        <v>30959876</v>
      </c>
      <c r="AH3502" s="1">
        <v>31765514</v>
      </c>
      <c r="AI3502" s="1">
        <v>31860452</v>
      </c>
      <c r="AJ3502" s="1">
        <v>32472853</v>
      </c>
      <c r="AK3502" s="1">
        <v>32368352</v>
      </c>
      <c r="AL3502" s="1">
        <v>32861434</v>
      </c>
      <c r="AM3502" s="1">
        <v>33155565</v>
      </c>
      <c r="AN3502" s="1">
        <v>33187484</v>
      </c>
      <c r="AO3502" s="1">
        <v>33387948</v>
      </c>
      <c r="AP3502" s="1">
        <v>34000390</v>
      </c>
      <c r="AQ3502" s="1">
        <v>34091240</v>
      </c>
    </row>
    <row r="3503" spans="1:43" hidden="1" x14ac:dyDescent="0.2">
      <c r="A3503" s="1">
        <v>18534878</v>
      </c>
      <c r="B3503" s="1">
        <v>18741804</v>
      </c>
      <c r="C3503" s="1">
        <v>18911370</v>
      </c>
      <c r="D3503" s="1">
        <v>19315002</v>
      </c>
      <c r="E3503" s="1">
        <v>19422231</v>
      </c>
      <c r="F3503" s="1">
        <v>19427376</v>
      </c>
      <c r="G3503" s="1">
        <v>19539920</v>
      </c>
      <c r="H3503" s="1">
        <v>19608905</v>
      </c>
      <c r="I3503" s="1">
        <v>19686583</v>
      </c>
      <c r="J3503" s="1">
        <v>19822650</v>
      </c>
      <c r="K3503" s="1">
        <v>19865869</v>
      </c>
      <c r="L3503" s="1">
        <v>20201174</v>
      </c>
      <c r="M3503" s="1">
        <v>20236105</v>
      </c>
      <c r="N3503" s="1">
        <v>20583907</v>
      </c>
      <c r="O3503" s="1">
        <v>21456329</v>
      </c>
      <c r="P3503" s="1">
        <v>23647483</v>
      </c>
      <c r="Q3503" s="1">
        <v>24876567</v>
      </c>
      <c r="R3503" s="1">
        <v>31408442</v>
      </c>
      <c r="S3503" s="1">
        <v>31201510</v>
      </c>
      <c r="T3503" s="1">
        <v>32275864</v>
      </c>
      <c r="U3503" s="1">
        <v>38746875</v>
      </c>
      <c r="W3503" s="1">
        <v>24403007</v>
      </c>
      <c r="X3503" s="1">
        <v>24401301</v>
      </c>
      <c r="Y3503" s="1">
        <v>24539463</v>
      </c>
      <c r="Z3503" s="1">
        <v>24542937</v>
      </c>
      <c r="AA3503" s="1">
        <v>25109691</v>
      </c>
      <c r="AB3503" s="1">
        <v>25472929</v>
      </c>
      <c r="AC3503" s="1">
        <v>26113031</v>
      </c>
      <c r="AD3503" s="1">
        <v>27435171</v>
      </c>
      <c r="AE3503" s="1">
        <v>30097170</v>
      </c>
      <c r="AF3503" s="1">
        <v>30876452</v>
      </c>
      <c r="AG3503" s="1">
        <v>30971890</v>
      </c>
      <c r="AH3503" s="1">
        <v>31781974</v>
      </c>
      <c r="AI3503" s="1">
        <v>31862405</v>
      </c>
      <c r="AJ3503" s="1">
        <v>32475493</v>
      </c>
      <c r="AK3503" s="1">
        <v>32373721</v>
      </c>
      <c r="AL3503" s="1">
        <v>32862529</v>
      </c>
      <c r="AM3503" s="1">
        <v>33159266</v>
      </c>
      <c r="AN3503" s="1">
        <v>33187836</v>
      </c>
      <c r="AO3503" s="1">
        <v>33394066</v>
      </c>
      <c r="AP3503" s="1">
        <v>34002629</v>
      </c>
      <c r="AQ3503" s="1">
        <v>34104067</v>
      </c>
    </row>
    <row r="3504" spans="1:43" hidden="1" x14ac:dyDescent="0.2">
      <c r="A3504" s="1">
        <v>18535145</v>
      </c>
      <c r="B3504" s="1">
        <v>18742629</v>
      </c>
      <c r="C3504" s="1">
        <v>18911432</v>
      </c>
      <c r="D3504" s="1">
        <v>19316000</v>
      </c>
      <c r="E3504" s="1">
        <v>19423105</v>
      </c>
      <c r="F3504" s="1">
        <v>19427709</v>
      </c>
      <c r="G3504" s="1">
        <v>19540301</v>
      </c>
      <c r="H3504" s="1">
        <v>19610228</v>
      </c>
      <c r="I3504" s="1">
        <v>19687216</v>
      </c>
      <c r="J3504" s="1">
        <v>19822694</v>
      </c>
      <c r="K3504" s="1">
        <v>19866488</v>
      </c>
      <c r="L3504" s="1">
        <v>20202936</v>
      </c>
      <c r="M3504" s="1">
        <v>20236945</v>
      </c>
      <c r="N3504" s="1">
        <v>20588563</v>
      </c>
      <c r="O3504" s="1">
        <v>21470834</v>
      </c>
      <c r="P3504" s="1">
        <v>23689241</v>
      </c>
      <c r="Q3504" s="1">
        <v>24879030</v>
      </c>
      <c r="R3504" s="1">
        <v>31409713</v>
      </c>
      <c r="S3504" s="1">
        <v>31210163</v>
      </c>
      <c r="T3504" s="1">
        <v>32279663</v>
      </c>
      <c r="U3504" s="1">
        <v>38875864</v>
      </c>
      <c r="W3504" s="1">
        <v>24403012</v>
      </c>
      <c r="X3504" s="1">
        <v>24401322</v>
      </c>
      <c r="Y3504" s="1">
        <v>24541897</v>
      </c>
      <c r="Z3504" s="1">
        <v>24543139</v>
      </c>
      <c r="AA3504" s="1">
        <v>25109715</v>
      </c>
      <c r="AB3504" s="1">
        <v>25475584</v>
      </c>
      <c r="AC3504" s="1">
        <v>26117166</v>
      </c>
      <c r="AD3504" s="1">
        <v>27436824</v>
      </c>
      <c r="AE3504" s="1">
        <v>30107189</v>
      </c>
      <c r="AF3504" s="1">
        <v>30878937</v>
      </c>
      <c r="AG3504" s="1">
        <v>30972431</v>
      </c>
      <c r="AH3504" s="1">
        <v>31784833</v>
      </c>
      <c r="AI3504" s="1">
        <v>31865159</v>
      </c>
      <c r="AJ3504" s="1">
        <v>32477624</v>
      </c>
      <c r="AK3504" s="1">
        <v>32373783</v>
      </c>
      <c r="AL3504" s="1">
        <v>32866366</v>
      </c>
      <c r="AM3504" s="1">
        <v>33161739</v>
      </c>
      <c r="AN3504" s="1">
        <v>33190616</v>
      </c>
      <c r="AO3504" s="1">
        <v>33402795</v>
      </c>
      <c r="AP3504" s="1">
        <v>34002636</v>
      </c>
      <c r="AQ3504" s="1">
        <v>34104451</v>
      </c>
    </row>
    <row r="3505" spans="1:43" hidden="1" x14ac:dyDescent="0.2">
      <c r="A3505" s="1">
        <v>18535881</v>
      </c>
      <c r="B3505" s="1">
        <v>18742807</v>
      </c>
      <c r="C3505" s="1">
        <v>18914561</v>
      </c>
      <c r="D3505" s="1">
        <v>19317363</v>
      </c>
      <c r="E3505" s="1">
        <v>19423280</v>
      </c>
      <c r="F3505" s="1">
        <v>19427818</v>
      </c>
      <c r="G3505" s="1">
        <v>19540525</v>
      </c>
      <c r="H3505" s="1">
        <v>19611874</v>
      </c>
      <c r="I3505" s="1">
        <v>19687545</v>
      </c>
      <c r="J3505" s="1">
        <v>19823128</v>
      </c>
      <c r="K3505" s="1">
        <v>19866588</v>
      </c>
      <c r="L3505" s="1">
        <v>20208869</v>
      </c>
      <c r="M3505" s="1">
        <v>20237231</v>
      </c>
      <c r="N3505" s="1">
        <v>20589694</v>
      </c>
      <c r="O3505" s="1">
        <v>21472866</v>
      </c>
      <c r="P3505" s="1">
        <v>23711874</v>
      </c>
      <c r="Q3505" s="1">
        <v>24883834</v>
      </c>
      <c r="R3505" s="1">
        <v>31415104</v>
      </c>
      <c r="S3505" s="1">
        <v>31244228</v>
      </c>
      <c r="T3505" s="1">
        <v>32287658</v>
      </c>
      <c r="U3505" s="1">
        <v>38901646</v>
      </c>
      <c r="W3505" s="1">
        <v>24403063</v>
      </c>
      <c r="X3505" s="1">
        <v>24401430</v>
      </c>
      <c r="Y3505" s="1">
        <v>24545517</v>
      </c>
      <c r="Z3505" s="1">
        <v>24543238</v>
      </c>
      <c r="AA3505" s="1">
        <v>25111671</v>
      </c>
      <c r="AB3505" s="1">
        <v>25478213</v>
      </c>
      <c r="AC3505" s="1">
        <v>26117415</v>
      </c>
      <c r="AD3505" s="1">
        <v>27452609</v>
      </c>
      <c r="AE3505" s="1">
        <v>30116237</v>
      </c>
      <c r="AF3505" s="1">
        <v>30880949</v>
      </c>
      <c r="AG3505" s="1">
        <v>30974208</v>
      </c>
      <c r="AH3505" s="1">
        <v>31792245</v>
      </c>
      <c r="AI3505" s="1">
        <v>31871900</v>
      </c>
      <c r="AJ3505" s="1">
        <v>32478951</v>
      </c>
      <c r="AK3505" s="1">
        <v>32390331</v>
      </c>
      <c r="AL3505" s="1">
        <v>32868097</v>
      </c>
      <c r="AM3505" s="1">
        <v>33162687</v>
      </c>
      <c r="AN3505" s="1">
        <v>33192081</v>
      </c>
      <c r="AO3505" s="1">
        <v>33404332</v>
      </c>
      <c r="AP3505" s="1">
        <v>34003544</v>
      </c>
      <c r="AQ3505" s="1">
        <v>34112767</v>
      </c>
    </row>
    <row r="3506" spans="1:43" hidden="1" x14ac:dyDescent="0.2">
      <c r="A3506" s="1">
        <v>18536174</v>
      </c>
      <c r="B3506" s="1">
        <v>18745280</v>
      </c>
      <c r="C3506" s="1">
        <v>18914656</v>
      </c>
      <c r="D3506" s="1">
        <v>19318068</v>
      </c>
      <c r="E3506" s="1">
        <v>19423632</v>
      </c>
      <c r="F3506" s="1">
        <v>19428255</v>
      </c>
      <c r="G3506" s="1">
        <v>19540712</v>
      </c>
      <c r="H3506" s="1">
        <v>19612371</v>
      </c>
      <c r="I3506" s="1">
        <v>19687556</v>
      </c>
      <c r="J3506" s="1">
        <v>19823202</v>
      </c>
      <c r="K3506" s="1">
        <v>19866610</v>
      </c>
      <c r="L3506" s="1">
        <v>20211179</v>
      </c>
      <c r="M3506" s="1">
        <v>20238920</v>
      </c>
      <c r="N3506" s="1">
        <v>20605046</v>
      </c>
      <c r="O3506" s="1">
        <v>21525431</v>
      </c>
      <c r="P3506" s="1">
        <v>23729000</v>
      </c>
      <c r="Q3506" s="1">
        <v>24887712</v>
      </c>
      <c r="R3506" s="1">
        <v>31422944</v>
      </c>
      <c r="S3506" s="1">
        <v>31261643</v>
      </c>
      <c r="T3506" s="1">
        <v>32320418</v>
      </c>
      <c r="U3506" s="1">
        <v>38961186</v>
      </c>
      <c r="W3506" s="1">
        <v>24403420</v>
      </c>
      <c r="X3506" s="1">
        <v>24401460</v>
      </c>
      <c r="Y3506" s="1">
        <v>24548482</v>
      </c>
      <c r="Z3506" s="1">
        <v>24546444</v>
      </c>
      <c r="AA3506" s="1">
        <v>25112212</v>
      </c>
      <c r="AB3506" s="1">
        <v>25481228</v>
      </c>
      <c r="AC3506" s="1">
        <v>26120531</v>
      </c>
      <c r="AD3506" s="1">
        <v>27488279</v>
      </c>
      <c r="AE3506" s="1">
        <v>30116647</v>
      </c>
      <c r="AF3506" s="1">
        <v>30882939</v>
      </c>
      <c r="AG3506" s="1">
        <v>30978637</v>
      </c>
      <c r="AH3506" s="1">
        <v>31799018</v>
      </c>
      <c r="AI3506" s="1">
        <v>31872844</v>
      </c>
      <c r="AJ3506" s="1">
        <v>32479392</v>
      </c>
      <c r="AK3506" s="1">
        <v>32395312</v>
      </c>
      <c r="AL3506" s="1">
        <v>32868255</v>
      </c>
      <c r="AM3506" s="1">
        <v>33166933</v>
      </c>
      <c r="AN3506" s="1">
        <v>33193139</v>
      </c>
      <c r="AO3506" s="1">
        <v>33404363</v>
      </c>
      <c r="AP3506" s="1">
        <v>34006294</v>
      </c>
      <c r="AQ3506" s="1">
        <v>34123109</v>
      </c>
    </row>
    <row r="3507" spans="1:43" hidden="1" x14ac:dyDescent="0.2">
      <c r="A3507" s="1">
        <v>18536866</v>
      </c>
      <c r="B3507" s="1">
        <v>18745732</v>
      </c>
      <c r="C3507" s="1">
        <v>18915913</v>
      </c>
      <c r="D3507" s="1">
        <v>19318721</v>
      </c>
      <c r="E3507" s="1">
        <v>19423679</v>
      </c>
      <c r="F3507" s="1">
        <v>19428389</v>
      </c>
      <c r="G3507" s="1">
        <v>19541366</v>
      </c>
      <c r="H3507" s="1">
        <v>19612430</v>
      </c>
      <c r="I3507" s="1">
        <v>19688771</v>
      </c>
      <c r="J3507" s="1">
        <v>19823881</v>
      </c>
      <c r="K3507" s="1">
        <v>19867230</v>
      </c>
      <c r="L3507" s="1">
        <v>20211812</v>
      </c>
      <c r="M3507" s="1">
        <v>20238989</v>
      </c>
      <c r="N3507" s="1">
        <v>20623280</v>
      </c>
      <c r="O3507" s="1">
        <v>21551545</v>
      </c>
      <c r="P3507" s="1">
        <v>23750098</v>
      </c>
      <c r="Q3507" s="1">
        <v>24892429</v>
      </c>
      <c r="R3507" s="1">
        <v>31424231</v>
      </c>
      <c r="S3507" s="1">
        <v>31267663</v>
      </c>
      <c r="T3507" s="1">
        <v>32320590</v>
      </c>
      <c r="U3507" s="1">
        <v>38970007</v>
      </c>
      <c r="W3507" s="1">
        <v>24403903</v>
      </c>
      <c r="X3507" s="1">
        <v>24401643</v>
      </c>
      <c r="Y3507" s="1">
        <v>24548948</v>
      </c>
      <c r="Z3507" s="1">
        <v>24546650</v>
      </c>
      <c r="AA3507" s="1">
        <v>25114171</v>
      </c>
      <c r="AB3507" s="1">
        <v>25482740</v>
      </c>
      <c r="AC3507" s="1">
        <v>26124871</v>
      </c>
      <c r="AD3507" s="1">
        <v>27511129</v>
      </c>
      <c r="AE3507" s="1">
        <v>30118510</v>
      </c>
      <c r="AF3507" s="1">
        <v>30886289</v>
      </c>
      <c r="AG3507" s="1">
        <v>30983435</v>
      </c>
      <c r="AH3507" s="1">
        <v>31801836</v>
      </c>
      <c r="AI3507" s="1">
        <v>31875688</v>
      </c>
      <c r="AJ3507" s="1">
        <v>32481090</v>
      </c>
      <c r="AK3507" s="1">
        <v>32403674</v>
      </c>
      <c r="AL3507" s="1">
        <v>32871514</v>
      </c>
      <c r="AM3507" s="1">
        <v>33167862</v>
      </c>
      <c r="AN3507" s="1">
        <v>33196472</v>
      </c>
      <c r="AO3507" s="1">
        <v>33414292</v>
      </c>
      <c r="AP3507" s="1">
        <v>34007518</v>
      </c>
      <c r="AQ3507" s="1">
        <v>34126316</v>
      </c>
    </row>
    <row r="3508" spans="1:43" hidden="1" x14ac:dyDescent="0.2">
      <c r="A3508" s="1">
        <v>18537901</v>
      </c>
      <c r="B3508" s="1">
        <v>18748225</v>
      </c>
      <c r="C3508" s="1">
        <v>18916346</v>
      </c>
      <c r="D3508" s="1">
        <v>19319418</v>
      </c>
      <c r="E3508" s="1">
        <v>19423879</v>
      </c>
      <c r="F3508" s="1">
        <v>19428686</v>
      </c>
      <c r="G3508" s="1">
        <v>19542127</v>
      </c>
      <c r="H3508" s="1">
        <v>19612728</v>
      </c>
      <c r="I3508" s="1">
        <v>19690319</v>
      </c>
      <c r="J3508" s="1">
        <v>19824483</v>
      </c>
      <c r="K3508" s="1">
        <v>19867239</v>
      </c>
      <c r="L3508" s="1">
        <v>20212050</v>
      </c>
      <c r="M3508" s="1">
        <v>20243730</v>
      </c>
      <c r="N3508" s="1">
        <v>20624179</v>
      </c>
      <c r="O3508" s="1">
        <v>21584139</v>
      </c>
      <c r="P3508" s="1">
        <v>23771075</v>
      </c>
      <c r="Q3508" s="1">
        <v>24908343</v>
      </c>
      <c r="R3508" s="1">
        <v>31426809</v>
      </c>
      <c r="S3508" s="1">
        <v>31276374</v>
      </c>
      <c r="T3508" s="1">
        <v>32366395</v>
      </c>
      <c r="U3508" s="1">
        <v>38990956</v>
      </c>
      <c r="W3508" s="1">
        <v>24404254</v>
      </c>
      <c r="X3508" s="1">
        <v>24401977</v>
      </c>
      <c r="Y3508" s="1">
        <v>24551018</v>
      </c>
      <c r="Z3508" s="1">
        <v>24549209</v>
      </c>
      <c r="AA3508" s="1">
        <v>25114313</v>
      </c>
      <c r="AB3508" s="1">
        <v>25484680</v>
      </c>
      <c r="AC3508" s="1">
        <v>26132953</v>
      </c>
      <c r="AD3508" s="1">
        <v>27518263</v>
      </c>
      <c r="AE3508" s="1">
        <v>30120461</v>
      </c>
      <c r="AF3508" s="1">
        <v>30886536</v>
      </c>
      <c r="AG3508" s="1">
        <v>30989903</v>
      </c>
      <c r="AH3508" s="1">
        <v>31808949</v>
      </c>
      <c r="AI3508" s="1">
        <v>31875984</v>
      </c>
      <c r="AJ3508" s="1">
        <v>32481230</v>
      </c>
      <c r="AK3508" s="1">
        <v>32406414</v>
      </c>
      <c r="AL3508" s="1">
        <v>32872527</v>
      </c>
      <c r="AM3508" s="1">
        <v>33169061</v>
      </c>
      <c r="AN3508" s="1">
        <v>33197390</v>
      </c>
      <c r="AO3508" s="1">
        <v>33422689</v>
      </c>
      <c r="AP3508" s="1">
        <v>34009566</v>
      </c>
      <c r="AQ3508" s="1">
        <v>34133231</v>
      </c>
    </row>
    <row r="3509" spans="1:43" hidden="1" x14ac:dyDescent="0.2">
      <c r="A3509" s="1">
        <v>18538159</v>
      </c>
      <c r="B3509" s="1">
        <v>18748879</v>
      </c>
      <c r="C3509" s="1">
        <v>18917015</v>
      </c>
      <c r="D3509" s="1">
        <v>19319968</v>
      </c>
      <c r="E3509" s="1">
        <v>19424169</v>
      </c>
      <c r="F3509" s="1">
        <v>19428999</v>
      </c>
      <c r="G3509" s="1">
        <v>19542407</v>
      </c>
      <c r="H3509" s="1">
        <v>19613251</v>
      </c>
      <c r="I3509" s="1">
        <v>19691005</v>
      </c>
      <c r="J3509" s="1">
        <v>19825988</v>
      </c>
      <c r="K3509" s="1">
        <v>19868380</v>
      </c>
      <c r="L3509" s="1">
        <v>20217292</v>
      </c>
      <c r="M3509" s="1">
        <v>20248548</v>
      </c>
      <c r="N3509" s="1">
        <v>20625245</v>
      </c>
      <c r="O3509" s="1">
        <v>21659442</v>
      </c>
      <c r="P3509" s="1">
        <v>23786636</v>
      </c>
      <c r="Q3509" s="1">
        <v>24910027</v>
      </c>
      <c r="R3509" s="1">
        <v>31440474</v>
      </c>
      <c r="S3509" s="1">
        <v>31292150</v>
      </c>
      <c r="T3509" s="1">
        <v>32375284</v>
      </c>
      <c r="U3509" s="1">
        <v>38999920</v>
      </c>
      <c r="W3509" s="1">
        <v>24405256</v>
      </c>
      <c r="X3509" s="1">
        <v>24402011</v>
      </c>
      <c r="Y3509" s="1">
        <v>24552022</v>
      </c>
      <c r="Z3509" s="1">
        <v>24549287</v>
      </c>
      <c r="AA3509" s="1">
        <v>25114483</v>
      </c>
      <c r="AB3509" s="1">
        <v>25490462</v>
      </c>
      <c r="AC3509" s="1">
        <v>26134235</v>
      </c>
      <c r="AD3509" s="1">
        <v>27556429</v>
      </c>
      <c r="AE3509" s="1">
        <v>30127751</v>
      </c>
      <c r="AF3509" s="1">
        <v>30896411</v>
      </c>
      <c r="AG3509" s="1">
        <v>30992525</v>
      </c>
      <c r="AH3509" s="1">
        <v>31815835</v>
      </c>
      <c r="AI3509" s="1">
        <v>31876009</v>
      </c>
      <c r="AJ3509" s="1">
        <v>32481818</v>
      </c>
      <c r="AK3509" s="1">
        <v>32409785</v>
      </c>
      <c r="AL3509" s="1">
        <v>32877428</v>
      </c>
      <c r="AM3509" s="1">
        <v>33172163</v>
      </c>
      <c r="AN3509" s="1">
        <v>33203704</v>
      </c>
      <c r="AO3509" s="1">
        <v>33427747</v>
      </c>
      <c r="AP3509" s="1">
        <v>34013459</v>
      </c>
      <c r="AQ3509" s="1">
        <v>34139828</v>
      </c>
    </row>
    <row r="3510" spans="1:43" hidden="1" x14ac:dyDescent="0.2">
      <c r="A3510" s="1">
        <v>18538228</v>
      </c>
      <c r="B3510" s="1">
        <v>18750655</v>
      </c>
      <c r="C3510" s="1">
        <v>18917989</v>
      </c>
      <c r="D3510" s="1">
        <v>19320413</v>
      </c>
      <c r="E3510" s="1">
        <v>19426899</v>
      </c>
      <c r="F3510" s="1">
        <v>19429408</v>
      </c>
      <c r="G3510" s="1">
        <v>19542469</v>
      </c>
      <c r="H3510" s="1">
        <v>19613406</v>
      </c>
      <c r="I3510" s="1">
        <v>19691705</v>
      </c>
      <c r="J3510" s="1">
        <v>19828519</v>
      </c>
      <c r="K3510" s="1">
        <v>19868886</v>
      </c>
      <c r="L3510" s="1">
        <v>20220881</v>
      </c>
      <c r="M3510" s="1">
        <v>20249754</v>
      </c>
      <c r="N3510" s="1">
        <v>20625429</v>
      </c>
      <c r="O3510" s="1">
        <v>21703024</v>
      </c>
      <c r="P3510" s="1">
        <v>23802575</v>
      </c>
      <c r="Q3510" s="1">
        <v>24914150</v>
      </c>
      <c r="R3510" s="1">
        <v>31444961</v>
      </c>
      <c r="S3510" s="1">
        <v>31306974</v>
      </c>
      <c r="T3510" s="1">
        <v>32388004</v>
      </c>
      <c r="U3510" s="1">
        <v>39026170</v>
      </c>
      <c r="W3510" s="1">
        <v>24406335</v>
      </c>
      <c r="X3510" s="1">
        <v>24402099</v>
      </c>
      <c r="Y3510" s="1">
        <v>24555973</v>
      </c>
      <c r="Z3510" s="1">
        <v>24553655</v>
      </c>
      <c r="AA3510" s="1">
        <v>25115512</v>
      </c>
      <c r="AB3510" s="1">
        <v>25490920</v>
      </c>
      <c r="AC3510" s="1">
        <v>26137020</v>
      </c>
      <c r="AD3510" s="1">
        <v>27558222</v>
      </c>
      <c r="AE3510" s="1">
        <v>30133071</v>
      </c>
      <c r="AF3510" s="1">
        <v>30899844</v>
      </c>
      <c r="AG3510" s="1">
        <v>30994091</v>
      </c>
      <c r="AH3510" s="1">
        <v>31818142</v>
      </c>
      <c r="AI3510" s="1">
        <v>31876988</v>
      </c>
      <c r="AJ3510" s="1">
        <v>32484843</v>
      </c>
      <c r="AK3510" s="1">
        <v>32412254</v>
      </c>
      <c r="AL3510" s="1">
        <v>32878811</v>
      </c>
      <c r="AM3510" s="1">
        <v>33173007</v>
      </c>
      <c r="AN3510" s="1">
        <v>33203867</v>
      </c>
      <c r="AO3510" s="1">
        <v>33428168</v>
      </c>
      <c r="AP3510" s="1">
        <v>34014167</v>
      </c>
      <c r="AQ3510" s="1">
        <v>34148770</v>
      </c>
    </row>
    <row r="3511" spans="1:43" hidden="1" x14ac:dyDescent="0.2">
      <c r="A3511" s="1">
        <v>18538497</v>
      </c>
      <c r="B3511" s="1">
        <v>18751556</v>
      </c>
      <c r="C3511" s="1">
        <v>18919848</v>
      </c>
      <c r="D3511" s="1">
        <v>19320629</v>
      </c>
      <c r="E3511" s="1">
        <v>19427028</v>
      </c>
      <c r="F3511" s="1">
        <v>19429641</v>
      </c>
      <c r="G3511" s="1">
        <v>19543421</v>
      </c>
      <c r="H3511" s="1">
        <v>19613582</v>
      </c>
      <c r="I3511" s="1">
        <v>19692961</v>
      </c>
      <c r="J3511" s="1">
        <v>19829154</v>
      </c>
      <c r="K3511" s="1">
        <v>19870596</v>
      </c>
      <c r="L3511" s="1">
        <v>20224996</v>
      </c>
      <c r="M3511" s="1">
        <v>20251526</v>
      </c>
      <c r="N3511" s="1">
        <v>20643616</v>
      </c>
      <c r="O3511" s="1">
        <v>21795222</v>
      </c>
      <c r="P3511" s="1">
        <v>23806398</v>
      </c>
      <c r="Q3511" s="1">
        <v>24914366</v>
      </c>
      <c r="R3511" s="1">
        <v>31461042</v>
      </c>
      <c r="S3511" s="1">
        <v>31337424</v>
      </c>
      <c r="T3511" s="1">
        <v>32406261</v>
      </c>
      <c r="U3511" s="1">
        <v>39092093</v>
      </c>
      <c r="W3511" s="1">
        <v>24406381</v>
      </c>
      <c r="X3511" s="1">
        <v>24402303</v>
      </c>
      <c r="Y3511" s="1">
        <v>24557525</v>
      </c>
      <c r="Z3511" s="1">
        <v>24553803</v>
      </c>
      <c r="AA3511" s="1">
        <v>25117042</v>
      </c>
      <c r="AB3511" s="1">
        <v>25491213</v>
      </c>
      <c r="AC3511" s="1">
        <v>26137317</v>
      </c>
      <c r="AD3511" s="1">
        <v>27633472</v>
      </c>
      <c r="AE3511" s="1">
        <v>30135679</v>
      </c>
      <c r="AF3511" s="1">
        <v>30904655</v>
      </c>
      <c r="AG3511" s="1">
        <v>30995913</v>
      </c>
      <c r="AH3511" s="1">
        <v>31820772</v>
      </c>
      <c r="AI3511" s="1">
        <v>31877084</v>
      </c>
      <c r="AJ3511" s="1">
        <v>32485864</v>
      </c>
      <c r="AK3511" s="1">
        <v>32425148</v>
      </c>
      <c r="AL3511" s="1">
        <v>32879990</v>
      </c>
      <c r="AM3511" s="1">
        <v>33175634</v>
      </c>
      <c r="AN3511" s="1">
        <v>33208418</v>
      </c>
      <c r="AO3511" s="1">
        <v>33430841</v>
      </c>
      <c r="AP3511" s="1">
        <v>34017137</v>
      </c>
      <c r="AQ3511" s="1">
        <v>34153031</v>
      </c>
    </row>
    <row r="3512" spans="1:43" hidden="1" x14ac:dyDescent="0.2">
      <c r="A3512" s="1">
        <v>18538724</v>
      </c>
      <c r="B3512" s="1">
        <v>18751922</v>
      </c>
      <c r="C3512" s="1">
        <v>18920934</v>
      </c>
      <c r="D3512" s="1">
        <v>19321440</v>
      </c>
      <c r="E3512" s="1">
        <v>19427378</v>
      </c>
      <c r="F3512" s="1">
        <v>19430329</v>
      </c>
      <c r="G3512" s="1">
        <v>19544100</v>
      </c>
      <c r="H3512" s="1">
        <v>19614377</v>
      </c>
      <c r="I3512" s="1">
        <v>19693097</v>
      </c>
      <c r="J3512" s="1">
        <v>19831528</v>
      </c>
      <c r="K3512" s="1">
        <v>19870803</v>
      </c>
      <c r="L3512" s="1">
        <v>20226036</v>
      </c>
      <c r="M3512" s="1">
        <v>20251986</v>
      </c>
      <c r="N3512" s="1">
        <v>20650143</v>
      </c>
      <c r="O3512" s="1">
        <v>21822033</v>
      </c>
      <c r="P3512" s="1">
        <v>23806936</v>
      </c>
      <c r="Q3512" s="1">
        <v>24936635</v>
      </c>
      <c r="R3512" s="1">
        <v>31464794</v>
      </c>
      <c r="S3512" s="1">
        <v>31340717</v>
      </c>
      <c r="T3512" s="1">
        <v>32475571</v>
      </c>
      <c r="U3512" s="1">
        <v>39255132</v>
      </c>
      <c r="W3512" s="1">
        <v>24406558</v>
      </c>
      <c r="X3512" s="1">
        <v>24402485</v>
      </c>
      <c r="Y3512" s="1">
        <v>24558176</v>
      </c>
      <c r="Z3512" s="1">
        <v>24553900</v>
      </c>
      <c r="AA3512" s="1">
        <v>25117477</v>
      </c>
      <c r="AB3512" s="1">
        <v>25492593</v>
      </c>
      <c r="AC3512" s="1">
        <v>26141688</v>
      </c>
      <c r="AD3512" s="1">
        <v>27644657</v>
      </c>
      <c r="AE3512" s="1">
        <v>30140014</v>
      </c>
      <c r="AF3512" s="1">
        <v>30909012</v>
      </c>
      <c r="AG3512" s="1">
        <v>30996475</v>
      </c>
      <c r="AH3512" s="1">
        <v>31821605</v>
      </c>
      <c r="AI3512" s="1">
        <v>31879495</v>
      </c>
      <c r="AJ3512" s="1">
        <v>32487874</v>
      </c>
      <c r="AK3512" s="1">
        <v>32427250</v>
      </c>
      <c r="AL3512" s="1">
        <v>32882205</v>
      </c>
      <c r="AM3512" s="1">
        <v>33175952</v>
      </c>
      <c r="AN3512" s="1">
        <v>33217538</v>
      </c>
      <c r="AO3512" s="1">
        <v>33434816</v>
      </c>
      <c r="AP3512" s="1">
        <v>34020362</v>
      </c>
      <c r="AQ3512" s="1">
        <v>34157244</v>
      </c>
    </row>
    <row r="3513" spans="1:43" hidden="1" x14ac:dyDescent="0.2">
      <c r="A3513" s="1">
        <v>18539227</v>
      </c>
      <c r="B3513" s="1">
        <v>18752555</v>
      </c>
      <c r="C3513" s="1">
        <v>18922129</v>
      </c>
      <c r="D3513" s="1">
        <v>19321655</v>
      </c>
      <c r="E3513" s="1">
        <v>19428919</v>
      </c>
      <c r="F3513" s="1">
        <v>19431209</v>
      </c>
      <c r="G3513" s="1">
        <v>19544150</v>
      </c>
      <c r="H3513" s="1">
        <v>19614444</v>
      </c>
      <c r="I3513" s="1">
        <v>19695636</v>
      </c>
      <c r="J3513" s="1">
        <v>19832255</v>
      </c>
      <c r="K3513" s="1">
        <v>19870899</v>
      </c>
      <c r="L3513" s="1">
        <v>20227727</v>
      </c>
      <c r="M3513" s="1">
        <v>20262730</v>
      </c>
      <c r="N3513" s="1">
        <v>20659632</v>
      </c>
      <c r="O3513" s="1">
        <v>21893612</v>
      </c>
      <c r="P3513" s="1">
        <v>23836041</v>
      </c>
      <c r="Q3513" s="1">
        <v>24973822</v>
      </c>
      <c r="R3513" s="1">
        <v>31467448</v>
      </c>
      <c r="S3513" s="1">
        <v>31359312</v>
      </c>
      <c r="T3513" s="1">
        <v>32495334</v>
      </c>
      <c r="U3513" s="1">
        <v>39454676</v>
      </c>
      <c r="W3513" s="1">
        <v>24406650</v>
      </c>
      <c r="X3513" s="1">
        <v>24403021</v>
      </c>
      <c r="Y3513" s="1">
        <v>24559412</v>
      </c>
      <c r="Z3513" s="1">
        <v>24553939</v>
      </c>
      <c r="AA3513" s="1">
        <v>25117705</v>
      </c>
      <c r="AB3513" s="1">
        <v>25493144</v>
      </c>
      <c r="AC3513" s="1">
        <v>26143094</v>
      </c>
      <c r="AD3513" s="1">
        <v>27665686</v>
      </c>
      <c r="AE3513" s="1">
        <v>30142442</v>
      </c>
      <c r="AF3513" s="1">
        <v>30910500</v>
      </c>
      <c r="AG3513" s="1">
        <v>30996860</v>
      </c>
      <c r="AH3513" s="1">
        <v>31822267</v>
      </c>
      <c r="AI3513" s="1">
        <v>31881782</v>
      </c>
      <c r="AJ3513" s="1">
        <v>32498409</v>
      </c>
      <c r="AK3513" s="1">
        <v>32432172</v>
      </c>
      <c r="AL3513" s="1">
        <v>32882951</v>
      </c>
      <c r="AM3513" s="1">
        <v>33176439</v>
      </c>
      <c r="AN3513" s="1">
        <v>33217856</v>
      </c>
      <c r="AO3513" s="1">
        <v>33435290</v>
      </c>
      <c r="AP3513" s="1">
        <v>34024597</v>
      </c>
      <c r="AQ3513" s="1">
        <v>34167553</v>
      </c>
    </row>
    <row r="3514" spans="1:43" hidden="1" x14ac:dyDescent="0.2">
      <c r="A3514" s="1">
        <v>18539691</v>
      </c>
      <c r="B3514" s="1">
        <v>18752568</v>
      </c>
      <c r="C3514" s="1">
        <v>18922249</v>
      </c>
      <c r="D3514" s="1">
        <v>19321741</v>
      </c>
      <c r="E3514" s="1">
        <v>19429207</v>
      </c>
      <c r="F3514" s="1">
        <v>19434930</v>
      </c>
      <c r="G3514" s="1">
        <v>19544647</v>
      </c>
      <c r="H3514" s="1">
        <v>19614978</v>
      </c>
      <c r="I3514" s="1">
        <v>19695859</v>
      </c>
      <c r="J3514" s="1">
        <v>19835712</v>
      </c>
      <c r="K3514" s="1">
        <v>19871861</v>
      </c>
      <c r="L3514" s="1">
        <v>20235569</v>
      </c>
      <c r="M3514" s="1">
        <v>20271015</v>
      </c>
      <c r="N3514" s="1">
        <v>20670966</v>
      </c>
      <c r="O3514" s="1">
        <v>21920196</v>
      </c>
      <c r="P3514" s="1">
        <v>23881778</v>
      </c>
      <c r="Q3514" s="1">
        <v>25003430</v>
      </c>
      <c r="R3514" s="1">
        <v>31470265</v>
      </c>
      <c r="S3514" s="1">
        <v>31365097</v>
      </c>
      <c r="T3514" s="1">
        <v>32521980</v>
      </c>
      <c r="U3514" s="1">
        <v>39491313</v>
      </c>
      <c r="W3514" s="1">
        <v>24406938</v>
      </c>
      <c r="X3514" s="1">
        <v>24403433</v>
      </c>
      <c r="Y3514" s="1">
        <v>24559433</v>
      </c>
      <c r="Z3514" s="1">
        <v>24554434</v>
      </c>
      <c r="AA3514" s="1">
        <v>25117715</v>
      </c>
      <c r="AB3514" s="1">
        <v>25495539</v>
      </c>
      <c r="AC3514" s="1">
        <v>26147277</v>
      </c>
      <c r="AD3514" s="1">
        <v>27703908</v>
      </c>
      <c r="AE3514" s="1">
        <v>30144030</v>
      </c>
      <c r="AF3514" s="1">
        <v>30910929</v>
      </c>
      <c r="AG3514" s="1">
        <v>30998172</v>
      </c>
      <c r="AH3514" s="1">
        <v>31825407</v>
      </c>
      <c r="AI3514" s="1">
        <v>31885776</v>
      </c>
      <c r="AJ3514" s="1">
        <v>32504254</v>
      </c>
      <c r="AK3514" s="1">
        <v>32432207</v>
      </c>
      <c r="AL3514" s="1">
        <v>32887199</v>
      </c>
      <c r="AM3514" s="1">
        <v>33179764</v>
      </c>
      <c r="AN3514" s="1">
        <v>33218463</v>
      </c>
      <c r="AO3514" s="1">
        <v>33435921</v>
      </c>
      <c r="AP3514" s="1">
        <v>34026895</v>
      </c>
      <c r="AQ3514" s="1">
        <v>34175296</v>
      </c>
    </row>
    <row r="3515" spans="1:43" hidden="1" x14ac:dyDescent="0.2">
      <c r="A3515" s="1">
        <v>18539979</v>
      </c>
      <c r="B3515" s="1">
        <v>18753664</v>
      </c>
      <c r="C3515" s="1">
        <v>18922665</v>
      </c>
      <c r="D3515" s="1">
        <v>19322136</v>
      </c>
      <c r="E3515" s="1">
        <v>19430726</v>
      </c>
      <c r="F3515" s="1">
        <v>19435219</v>
      </c>
      <c r="G3515" s="1">
        <v>19545586</v>
      </c>
      <c r="H3515" s="1">
        <v>19615703</v>
      </c>
      <c r="I3515" s="1">
        <v>19696021</v>
      </c>
      <c r="J3515" s="1">
        <v>19836757</v>
      </c>
      <c r="K3515" s="1">
        <v>19873027</v>
      </c>
      <c r="L3515" s="1">
        <v>20238594</v>
      </c>
      <c r="M3515" s="1">
        <v>20276588</v>
      </c>
      <c r="N3515" s="1">
        <v>20688479</v>
      </c>
      <c r="O3515" s="1">
        <v>21985977</v>
      </c>
      <c r="P3515" s="1">
        <v>23887769</v>
      </c>
      <c r="Q3515" s="1">
        <v>25015035</v>
      </c>
      <c r="R3515" s="1">
        <v>31475708</v>
      </c>
      <c r="S3515" s="1">
        <v>31369298</v>
      </c>
      <c r="T3515" s="1">
        <v>32522982</v>
      </c>
      <c r="U3515" s="1">
        <v>39547314</v>
      </c>
      <c r="W3515" s="1">
        <v>24407405</v>
      </c>
      <c r="X3515" s="1">
        <v>24403443</v>
      </c>
      <c r="Y3515" s="1">
        <v>24562894</v>
      </c>
      <c r="Z3515" s="1">
        <v>24555636</v>
      </c>
      <c r="AA3515" s="1">
        <v>25120194</v>
      </c>
      <c r="AB3515" s="1">
        <v>25500069</v>
      </c>
      <c r="AC3515" s="1">
        <v>26160772</v>
      </c>
      <c r="AD3515" s="1">
        <v>27706744</v>
      </c>
      <c r="AE3515" s="1">
        <v>30161526</v>
      </c>
      <c r="AF3515" s="1">
        <v>30917561</v>
      </c>
      <c r="AG3515" s="1">
        <v>31000212</v>
      </c>
      <c r="AH3515" s="1">
        <v>31829206</v>
      </c>
      <c r="AI3515" s="1">
        <v>31887462</v>
      </c>
      <c r="AJ3515" s="1">
        <v>32505077</v>
      </c>
      <c r="AK3515" s="1">
        <v>32433517</v>
      </c>
      <c r="AL3515" s="1">
        <v>32889902</v>
      </c>
      <c r="AM3515" s="1">
        <v>33182515</v>
      </c>
      <c r="AN3515" s="1">
        <v>33222653</v>
      </c>
      <c r="AO3515" s="1">
        <v>33449925</v>
      </c>
      <c r="AP3515" s="1">
        <v>34032584</v>
      </c>
      <c r="AQ3515" s="1">
        <v>34175456</v>
      </c>
    </row>
    <row r="3516" spans="1:43" hidden="1" x14ac:dyDescent="0.2">
      <c r="A3516" s="1">
        <v>18540515</v>
      </c>
      <c r="B3516" s="1">
        <v>18754219</v>
      </c>
      <c r="C3516" s="1">
        <v>18923077</v>
      </c>
      <c r="D3516" s="1">
        <v>19322328</v>
      </c>
      <c r="E3516" s="1">
        <v>19433070</v>
      </c>
      <c r="F3516" s="1">
        <v>19435411</v>
      </c>
      <c r="G3516" s="1">
        <v>19545810</v>
      </c>
      <c r="H3516" s="1">
        <v>19618085</v>
      </c>
      <c r="I3516" s="1">
        <v>19696062</v>
      </c>
      <c r="J3516" s="1">
        <v>19837970</v>
      </c>
      <c r="K3516" s="1">
        <v>19873462</v>
      </c>
      <c r="L3516" s="1">
        <v>20239857</v>
      </c>
      <c r="M3516" s="1">
        <v>20282437</v>
      </c>
      <c r="N3516" s="1">
        <v>20694806</v>
      </c>
      <c r="O3516" s="1">
        <v>22021661</v>
      </c>
      <c r="P3516" s="1">
        <v>23900819</v>
      </c>
      <c r="Q3516" s="1">
        <v>25022214</v>
      </c>
      <c r="R3516" s="1">
        <v>31480303</v>
      </c>
      <c r="S3516" s="1">
        <v>31372397</v>
      </c>
      <c r="T3516" s="1">
        <v>32540859</v>
      </c>
      <c r="U3516" s="1">
        <v>39565091</v>
      </c>
      <c r="W3516" s="1">
        <v>24407775</v>
      </c>
      <c r="X3516" s="1">
        <v>24403530</v>
      </c>
      <c r="Y3516" s="1">
        <v>24565399</v>
      </c>
      <c r="Z3516" s="1">
        <v>24556329</v>
      </c>
      <c r="AA3516" s="1">
        <v>25123830</v>
      </c>
      <c r="AB3516" s="1">
        <v>25501032</v>
      </c>
      <c r="AC3516" s="1">
        <v>26162660</v>
      </c>
      <c r="AD3516" s="1">
        <v>27735738</v>
      </c>
      <c r="AE3516" s="1">
        <v>30161950</v>
      </c>
      <c r="AF3516" s="1">
        <v>30925120</v>
      </c>
      <c r="AG3516" s="1">
        <v>31001641</v>
      </c>
      <c r="AH3516" s="1">
        <v>31829290</v>
      </c>
      <c r="AI3516" s="1">
        <v>31887941</v>
      </c>
      <c r="AJ3516" s="1">
        <v>32505404</v>
      </c>
      <c r="AK3516" s="1">
        <v>32442215</v>
      </c>
      <c r="AL3516" s="1">
        <v>32889967</v>
      </c>
      <c r="AM3516" s="1">
        <v>33189358</v>
      </c>
      <c r="AN3516" s="1">
        <v>33224966</v>
      </c>
      <c r="AO3516" s="1">
        <v>33452555</v>
      </c>
      <c r="AP3516" s="1">
        <v>34032964</v>
      </c>
      <c r="AQ3516" s="1">
        <v>34187279</v>
      </c>
    </row>
    <row r="3517" spans="1:43" hidden="1" x14ac:dyDescent="0.2">
      <c r="A3517" s="1">
        <v>18540623</v>
      </c>
      <c r="B3517" s="1">
        <v>18754462</v>
      </c>
      <c r="C3517" s="1">
        <v>18924695</v>
      </c>
      <c r="D3517" s="1">
        <v>19322339</v>
      </c>
      <c r="E3517" s="1">
        <v>19434515</v>
      </c>
      <c r="F3517" s="1">
        <v>19435446</v>
      </c>
      <c r="G3517" s="1">
        <v>19548031</v>
      </c>
      <c r="H3517" s="1">
        <v>19618686</v>
      </c>
      <c r="I3517" s="1">
        <v>19696069</v>
      </c>
      <c r="J3517" s="1">
        <v>19838426</v>
      </c>
      <c r="K3517" s="1">
        <v>19873590</v>
      </c>
      <c r="L3517" s="1">
        <v>20243178</v>
      </c>
      <c r="M3517" s="1">
        <v>20282453</v>
      </c>
      <c r="N3517" s="1">
        <v>20712440</v>
      </c>
      <c r="O3517" s="1">
        <v>22036062</v>
      </c>
      <c r="P3517" s="1">
        <v>23901049</v>
      </c>
      <c r="Q3517" s="1">
        <v>25036567</v>
      </c>
      <c r="R3517" s="1">
        <v>31487554</v>
      </c>
      <c r="S3517" s="1">
        <v>31378321</v>
      </c>
      <c r="T3517" s="1">
        <v>32552760</v>
      </c>
      <c r="U3517" s="1">
        <v>39610988</v>
      </c>
      <c r="W3517" s="1">
        <v>24407789</v>
      </c>
      <c r="X3517" s="1">
        <v>24403670</v>
      </c>
      <c r="Y3517" s="1">
        <v>24566744</v>
      </c>
      <c r="Z3517" s="1">
        <v>24559882</v>
      </c>
      <c r="AA3517" s="1">
        <v>25127464</v>
      </c>
      <c r="AB3517" s="1">
        <v>25506052</v>
      </c>
      <c r="AC3517" s="1">
        <v>26162665</v>
      </c>
      <c r="AD3517" s="1">
        <v>27738244</v>
      </c>
      <c r="AE3517" s="1">
        <v>30162440</v>
      </c>
      <c r="AF3517" s="1">
        <v>30925391</v>
      </c>
      <c r="AG3517" s="1">
        <v>31002533</v>
      </c>
      <c r="AH3517" s="1">
        <v>31831339</v>
      </c>
      <c r="AI3517" s="1">
        <v>31888559</v>
      </c>
      <c r="AJ3517" s="1">
        <v>32506770</v>
      </c>
      <c r="AK3517" s="1">
        <v>32456115</v>
      </c>
      <c r="AL3517" s="1">
        <v>32890736</v>
      </c>
      <c r="AM3517" s="1">
        <v>33190258</v>
      </c>
      <c r="AN3517" s="1">
        <v>33226200</v>
      </c>
      <c r="AO3517" s="1">
        <v>33456020</v>
      </c>
      <c r="AP3517" s="1">
        <v>34036572</v>
      </c>
      <c r="AQ3517" s="1">
        <v>34191938</v>
      </c>
    </row>
    <row r="3518" spans="1:43" hidden="1" x14ac:dyDescent="0.2">
      <c r="A3518" s="1">
        <v>18540694</v>
      </c>
      <c r="B3518" s="1">
        <v>18755610</v>
      </c>
      <c r="C3518" s="1">
        <v>18925118</v>
      </c>
      <c r="D3518" s="1">
        <v>19322723</v>
      </c>
      <c r="E3518" s="1">
        <v>19434808</v>
      </c>
      <c r="F3518" s="1">
        <v>19435908</v>
      </c>
      <c r="G3518" s="1">
        <v>19549015</v>
      </c>
      <c r="H3518" s="1">
        <v>19618909</v>
      </c>
      <c r="I3518" s="1">
        <v>19697343</v>
      </c>
      <c r="J3518" s="1">
        <v>19839524</v>
      </c>
      <c r="K3518" s="1">
        <v>19873977</v>
      </c>
      <c r="L3518" s="1">
        <v>20245413</v>
      </c>
      <c r="M3518" s="1">
        <v>20282520</v>
      </c>
      <c r="N3518" s="1">
        <v>20717254</v>
      </c>
      <c r="O3518" s="1">
        <v>22039438</v>
      </c>
      <c r="P3518" s="1">
        <v>23909406</v>
      </c>
      <c r="Q3518" s="1">
        <v>25038613</v>
      </c>
      <c r="R3518" s="1">
        <v>31490065</v>
      </c>
      <c r="S3518" s="1">
        <v>31402701</v>
      </c>
      <c r="T3518" s="1">
        <v>32569176</v>
      </c>
      <c r="U3518" s="1">
        <v>39695108</v>
      </c>
      <c r="W3518" s="1">
        <v>24407834</v>
      </c>
      <c r="X3518" s="1">
        <v>24403892</v>
      </c>
      <c r="Y3518" s="1">
        <v>24566928</v>
      </c>
      <c r="Z3518" s="1">
        <v>24562721</v>
      </c>
      <c r="AA3518" s="1">
        <v>25127772</v>
      </c>
      <c r="AB3518" s="1">
        <v>25506316</v>
      </c>
      <c r="AC3518" s="1">
        <v>26166179</v>
      </c>
      <c r="AD3518" s="1">
        <v>27738965</v>
      </c>
      <c r="AE3518" s="1">
        <v>30166915</v>
      </c>
      <c r="AF3518" s="1">
        <v>30926691</v>
      </c>
      <c r="AG3518" s="1">
        <v>31005635</v>
      </c>
      <c r="AH3518" s="1">
        <v>31833158</v>
      </c>
      <c r="AI3518" s="1">
        <v>31892325</v>
      </c>
      <c r="AJ3518" s="1">
        <v>32511913</v>
      </c>
      <c r="AK3518" s="1">
        <v>32459531</v>
      </c>
      <c r="AL3518" s="1">
        <v>32892509</v>
      </c>
      <c r="AM3518" s="1">
        <v>33197842</v>
      </c>
      <c r="AN3518" s="1">
        <v>33230260</v>
      </c>
      <c r="AO3518" s="1">
        <v>33456165</v>
      </c>
      <c r="AP3518" s="1">
        <v>34049503</v>
      </c>
      <c r="AQ3518" s="1">
        <v>34193433</v>
      </c>
    </row>
    <row r="3519" spans="1:43" hidden="1" x14ac:dyDescent="0.2">
      <c r="A3519" s="1">
        <v>18541450</v>
      </c>
      <c r="B3519" s="1">
        <v>18755822</v>
      </c>
      <c r="C3519" s="1">
        <v>18925546</v>
      </c>
      <c r="D3519" s="1">
        <v>19322796</v>
      </c>
      <c r="E3519" s="1">
        <v>19436741</v>
      </c>
      <c r="F3519" s="1">
        <v>19436014</v>
      </c>
      <c r="G3519" s="1">
        <v>19549254</v>
      </c>
      <c r="H3519" s="1">
        <v>19618946</v>
      </c>
      <c r="I3519" s="1">
        <v>19698832</v>
      </c>
      <c r="J3519" s="1">
        <v>19845033</v>
      </c>
      <c r="K3519" s="1">
        <v>19874212</v>
      </c>
      <c r="L3519" s="1">
        <v>20245514</v>
      </c>
      <c r="M3519" s="1">
        <v>20283025</v>
      </c>
      <c r="N3519" s="1">
        <v>20724842</v>
      </c>
      <c r="O3519" s="1">
        <v>22043821</v>
      </c>
      <c r="P3519" s="1">
        <v>23916592</v>
      </c>
      <c r="Q3519" s="1">
        <v>25048125</v>
      </c>
      <c r="R3519" s="1">
        <v>31497235</v>
      </c>
      <c r="S3519" s="1">
        <v>31423366</v>
      </c>
      <c r="T3519" s="1">
        <v>32648588</v>
      </c>
      <c r="U3519" s="1">
        <v>39703250</v>
      </c>
      <c r="W3519" s="1">
        <v>24408130</v>
      </c>
      <c r="X3519" s="1">
        <v>24404148</v>
      </c>
      <c r="Y3519" s="1">
        <v>24568428</v>
      </c>
      <c r="Z3519" s="1">
        <v>24562809</v>
      </c>
      <c r="AA3519" s="1">
        <v>25130543</v>
      </c>
      <c r="AB3519" s="1">
        <v>25508262</v>
      </c>
      <c r="AC3519" s="1">
        <v>26176214</v>
      </c>
      <c r="AD3519" s="1">
        <v>27749383</v>
      </c>
      <c r="AE3519" s="1">
        <v>30168306</v>
      </c>
      <c r="AF3519" s="1">
        <v>30930853</v>
      </c>
      <c r="AG3519" s="1">
        <v>31012838</v>
      </c>
      <c r="AH3519" s="1">
        <v>31835647</v>
      </c>
      <c r="AI3519" s="1">
        <v>31895891</v>
      </c>
      <c r="AJ3519" s="1">
        <v>32513349</v>
      </c>
      <c r="AK3519" s="1">
        <v>32460791</v>
      </c>
      <c r="AL3519" s="1">
        <v>32894673</v>
      </c>
      <c r="AM3519" s="1">
        <v>33202900</v>
      </c>
      <c r="AN3519" s="1">
        <v>33231772</v>
      </c>
      <c r="AO3519" s="1">
        <v>33459983</v>
      </c>
      <c r="AP3519" s="1">
        <v>34049816</v>
      </c>
      <c r="AQ3519" s="1">
        <v>34194433</v>
      </c>
    </row>
    <row r="3520" spans="1:43" hidden="1" x14ac:dyDescent="0.2">
      <c r="A3520" s="1">
        <v>18541925</v>
      </c>
      <c r="B3520" s="1">
        <v>18756664</v>
      </c>
      <c r="C3520" s="1">
        <v>18925974</v>
      </c>
      <c r="D3520" s="1">
        <v>19323533</v>
      </c>
      <c r="E3520" s="1">
        <v>19436979</v>
      </c>
      <c r="F3520" s="1">
        <v>19436691</v>
      </c>
      <c r="G3520" s="1">
        <v>19549422</v>
      </c>
      <c r="H3520" s="1">
        <v>19621695</v>
      </c>
      <c r="I3520" s="1">
        <v>19698916</v>
      </c>
      <c r="J3520" s="1">
        <v>19849126</v>
      </c>
      <c r="K3520" s="1">
        <v>19875193</v>
      </c>
      <c r="L3520" s="1">
        <v>20254226</v>
      </c>
      <c r="M3520" s="1">
        <v>20286598</v>
      </c>
      <c r="N3520" s="1">
        <v>20738798</v>
      </c>
      <c r="O3520" s="1">
        <v>22055442</v>
      </c>
      <c r="P3520" s="1">
        <v>23930547</v>
      </c>
      <c r="Q3520" s="1">
        <v>25048737</v>
      </c>
      <c r="R3520" s="1">
        <v>31499145</v>
      </c>
      <c r="S3520" s="1">
        <v>31443343</v>
      </c>
      <c r="T3520" s="1">
        <v>32652527</v>
      </c>
      <c r="U3520" s="1">
        <v>39784677</v>
      </c>
      <c r="W3520" s="1">
        <v>24408276</v>
      </c>
      <c r="X3520" s="1">
        <v>24404168</v>
      </c>
      <c r="Y3520" s="1">
        <v>24569262</v>
      </c>
      <c r="Z3520" s="1">
        <v>24563262</v>
      </c>
      <c r="AA3520" s="1">
        <v>25130695</v>
      </c>
      <c r="AB3520" s="1">
        <v>25509679</v>
      </c>
      <c r="AC3520" s="1">
        <v>26181029</v>
      </c>
      <c r="AD3520" s="1">
        <v>27777583</v>
      </c>
      <c r="AE3520" s="1">
        <v>30170865</v>
      </c>
      <c r="AF3520" s="1">
        <v>30931295</v>
      </c>
      <c r="AG3520" s="1">
        <v>31012902</v>
      </c>
      <c r="AH3520" s="1">
        <v>31837195</v>
      </c>
      <c r="AI3520" s="1">
        <v>31899120</v>
      </c>
      <c r="AJ3520" s="1">
        <v>32514537</v>
      </c>
      <c r="AK3520" s="1">
        <v>32464106</v>
      </c>
      <c r="AL3520" s="1">
        <v>32894907</v>
      </c>
      <c r="AM3520" s="1">
        <v>33203508</v>
      </c>
      <c r="AN3520" s="1">
        <v>33235108</v>
      </c>
      <c r="AO3520" s="1">
        <v>33467301</v>
      </c>
      <c r="AP3520" s="1">
        <v>34051057</v>
      </c>
      <c r="AQ3520" s="1">
        <v>34194902</v>
      </c>
    </row>
    <row r="3521" spans="1:43" hidden="1" x14ac:dyDescent="0.2">
      <c r="A3521" s="1">
        <v>18542972</v>
      </c>
      <c r="B3521" s="1">
        <v>18757109</v>
      </c>
      <c r="C3521" s="1">
        <v>18926430</v>
      </c>
      <c r="D3521" s="1">
        <v>19323750</v>
      </c>
      <c r="E3521" s="1">
        <v>19437139</v>
      </c>
      <c r="F3521" s="1">
        <v>19437162</v>
      </c>
      <c r="G3521" s="1">
        <v>19549619</v>
      </c>
      <c r="H3521" s="1">
        <v>19621850</v>
      </c>
      <c r="I3521" s="1">
        <v>19699466</v>
      </c>
      <c r="J3521" s="1">
        <v>19849911</v>
      </c>
      <c r="K3521" s="1">
        <v>19876716</v>
      </c>
      <c r="L3521" s="1">
        <v>20256666</v>
      </c>
      <c r="M3521" s="1">
        <v>20290623</v>
      </c>
      <c r="N3521" s="1">
        <v>20755091</v>
      </c>
      <c r="O3521" s="1">
        <v>22058306</v>
      </c>
      <c r="P3521" s="1">
        <v>23931780</v>
      </c>
      <c r="Q3521" s="1">
        <v>25049724</v>
      </c>
      <c r="R3521" s="1">
        <v>31504038</v>
      </c>
      <c r="S3521" s="1">
        <v>31464894</v>
      </c>
      <c r="T3521" s="1">
        <v>32657071</v>
      </c>
      <c r="U3521" s="1">
        <v>39802263</v>
      </c>
      <c r="W3521" s="1">
        <v>24408298</v>
      </c>
      <c r="X3521" s="1">
        <v>24404439</v>
      </c>
      <c r="Y3521" s="1">
        <v>24570183</v>
      </c>
      <c r="Z3521" s="1">
        <v>24566915</v>
      </c>
      <c r="AA3521" s="1">
        <v>25131341</v>
      </c>
      <c r="AB3521" s="1">
        <v>25511881</v>
      </c>
      <c r="AC3521" s="1">
        <v>26185105</v>
      </c>
      <c r="AD3521" s="1">
        <v>27804644</v>
      </c>
      <c r="AE3521" s="1">
        <v>30174744</v>
      </c>
      <c r="AF3521" s="1">
        <v>30932118</v>
      </c>
      <c r="AG3521" s="1">
        <v>31017962</v>
      </c>
      <c r="AH3521" s="1">
        <v>31841099</v>
      </c>
      <c r="AI3521" s="1">
        <v>31903564</v>
      </c>
      <c r="AJ3521" s="1">
        <v>32514562</v>
      </c>
      <c r="AK3521" s="1">
        <v>32465164</v>
      </c>
      <c r="AL3521" s="1">
        <v>32898698</v>
      </c>
      <c r="AM3521" s="1">
        <v>33210487</v>
      </c>
      <c r="AN3521" s="1">
        <v>33236436</v>
      </c>
      <c r="AO3521" s="1">
        <v>33467873</v>
      </c>
      <c r="AP3521" s="1">
        <v>34055179</v>
      </c>
      <c r="AQ3521" s="1">
        <v>34196925</v>
      </c>
    </row>
    <row r="3522" spans="1:43" hidden="1" x14ac:dyDescent="0.2">
      <c r="A3522" s="1">
        <v>18543061</v>
      </c>
      <c r="B3522" s="1">
        <v>18757247</v>
      </c>
      <c r="C3522" s="1">
        <v>18928692</v>
      </c>
      <c r="D3522" s="1">
        <v>19324090</v>
      </c>
      <c r="E3522" s="1">
        <v>19437272</v>
      </c>
      <c r="F3522" s="1">
        <v>19437689</v>
      </c>
      <c r="G3522" s="1">
        <v>19549663</v>
      </c>
      <c r="H3522" s="1">
        <v>19621967</v>
      </c>
      <c r="I3522" s="1">
        <v>19700223</v>
      </c>
      <c r="J3522" s="1">
        <v>19850638</v>
      </c>
      <c r="K3522" s="1">
        <v>19877529</v>
      </c>
      <c r="L3522" s="1">
        <v>20259384</v>
      </c>
      <c r="M3522" s="1">
        <v>20294181</v>
      </c>
      <c r="N3522" s="1">
        <v>20773164</v>
      </c>
      <c r="O3522" s="1">
        <v>22105374</v>
      </c>
      <c r="P3522" s="1">
        <v>23940692</v>
      </c>
      <c r="Q3522" s="1">
        <v>25053620</v>
      </c>
      <c r="R3522" s="1">
        <v>31504532</v>
      </c>
      <c r="S3522" s="1">
        <v>31487463</v>
      </c>
      <c r="T3522" s="1">
        <v>32690400</v>
      </c>
      <c r="U3522" s="1">
        <v>39833000</v>
      </c>
      <c r="W3522" s="1">
        <v>24408528</v>
      </c>
      <c r="X3522" s="1">
        <v>24404960</v>
      </c>
      <c r="Y3522" s="1">
        <v>24570310</v>
      </c>
      <c r="Z3522" s="1">
        <v>24567137</v>
      </c>
      <c r="AA3522" s="1">
        <v>25131539</v>
      </c>
      <c r="AB3522" s="1">
        <v>25513424</v>
      </c>
      <c r="AC3522" s="1">
        <v>26187249</v>
      </c>
      <c r="AD3522" s="1">
        <v>27808620</v>
      </c>
      <c r="AE3522" s="1">
        <v>30177006</v>
      </c>
      <c r="AF3522" s="1">
        <v>30934005</v>
      </c>
      <c r="AG3522" s="1">
        <v>31018209</v>
      </c>
      <c r="AH3522" s="1">
        <v>31847940</v>
      </c>
      <c r="AI3522" s="1">
        <v>31915581</v>
      </c>
      <c r="AJ3522" s="1">
        <v>32516173</v>
      </c>
      <c r="AK3522" s="1">
        <v>32469804</v>
      </c>
      <c r="AL3522" s="1">
        <v>32899915</v>
      </c>
      <c r="AM3522" s="1">
        <v>33210651</v>
      </c>
      <c r="AN3522" s="1">
        <v>33236850</v>
      </c>
      <c r="AO3522" s="1">
        <v>33480027</v>
      </c>
      <c r="AP3522" s="1">
        <v>34066903</v>
      </c>
      <c r="AQ3522" s="1">
        <v>34198589</v>
      </c>
    </row>
    <row r="3523" spans="1:43" hidden="1" x14ac:dyDescent="0.2">
      <c r="A3523" s="1">
        <v>18543067</v>
      </c>
      <c r="B3523" s="1">
        <v>18757341</v>
      </c>
      <c r="C3523" s="1">
        <v>18931554</v>
      </c>
      <c r="D3523" s="1">
        <v>19324562</v>
      </c>
      <c r="E3523" s="1">
        <v>19437555</v>
      </c>
      <c r="F3523" s="1">
        <v>19437796</v>
      </c>
      <c r="G3523" s="1">
        <v>19549899</v>
      </c>
      <c r="H3523" s="1">
        <v>19622163</v>
      </c>
      <c r="I3523" s="1">
        <v>19702076</v>
      </c>
      <c r="J3523" s="1">
        <v>19851251</v>
      </c>
      <c r="K3523" s="1">
        <v>19878136</v>
      </c>
      <c r="L3523" s="1">
        <v>20261371</v>
      </c>
      <c r="M3523" s="1">
        <v>20296187</v>
      </c>
      <c r="N3523" s="1">
        <v>20780924</v>
      </c>
      <c r="O3523" s="1">
        <v>22128189</v>
      </c>
      <c r="P3523" s="1">
        <v>23946812</v>
      </c>
      <c r="Q3523" s="1">
        <v>25055262</v>
      </c>
      <c r="R3523" s="1">
        <v>31507206</v>
      </c>
      <c r="S3523" s="1">
        <v>31504279</v>
      </c>
      <c r="T3523" s="1">
        <v>32733745</v>
      </c>
      <c r="U3523" s="1">
        <v>39864931</v>
      </c>
      <c r="W3523" s="1">
        <v>24408604</v>
      </c>
      <c r="X3523" s="1">
        <v>24405490</v>
      </c>
      <c r="Y3523" s="1">
        <v>24572099</v>
      </c>
      <c r="Z3523" s="1">
        <v>24569274</v>
      </c>
      <c r="AA3523" s="1">
        <v>25131627</v>
      </c>
      <c r="AB3523" s="1">
        <v>25518040</v>
      </c>
      <c r="AC3523" s="1">
        <v>26189456</v>
      </c>
      <c r="AD3523" s="1">
        <v>28027880</v>
      </c>
      <c r="AE3523" s="1">
        <v>30192596</v>
      </c>
      <c r="AF3523" s="1">
        <v>30951110</v>
      </c>
      <c r="AG3523" s="1">
        <v>31020024</v>
      </c>
      <c r="AH3523" s="1">
        <v>31865252</v>
      </c>
      <c r="AI3523" s="1">
        <v>31918026</v>
      </c>
      <c r="AJ3523" s="1">
        <v>32517752</v>
      </c>
      <c r="AK3523" s="1">
        <v>32475217</v>
      </c>
      <c r="AL3523" s="1">
        <v>32902736</v>
      </c>
      <c r="AM3523" s="1">
        <v>33220768</v>
      </c>
      <c r="AN3523" s="1">
        <v>33237869</v>
      </c>
      <c r="AO3523" s="1">
        <v>33486268</v>
      </c>
      <c r="AP3523" s="1">
        <v>34067600</v>
      </c>
      <c r="AQ3523" s="1">
        <v>34203514</v>
      </c>
    </row>
    <row r="3524" spans="1:43" hidden="1" x14ac:dyDescent="0.2">
      <c r="A3524" s="1">
        <v>18543219</v>
      </c>
      <c r="B3524" s="1">
        <v>18757847</v>
      </c>
      <c r="C3524" s="1">
        <v>18932546</v>
      </c>
      <c r="D3524" s="1">
        <v>19325108</v>
      </c>
      <c r="E3524" s="1">
        <v>19438116</v>
      </c>
      <c r="F3524" s="1">
        <v>19437857</v>
      </c>
      <c r="G3524" s="1">
        <v>19551591</v>
      </c>
      <c r="H3524" s="1">
        <v>19623213</v>
      </c>
      <c r="I3524" s="1">
        <v>19702338</v>
      </c>
      <c r="J3524" s="1">
        <v>19851293</v>
      </c>
      <c r="K3524" s="1">
        <v>19878958</v>
      </c>
      <c r="L3524" s="1">
        <v>20261400</v>
      </c>
      <c r="M3524" s="1">
        <v>20303159</v>
      </c>
      <c r="N3524" s="1">
        <v>20785035</v>
      </c>
      <c r="O3524" s="1">
        <v>22141156</v>
      </c>
      <c r="P3524" s="1">
        <v>23953045</v>
      </c>
      <c r="Q3524" s="1">
        <v>25062119</v>
      </c>
      <c r="R3524" s="1">
        <v>31523845</v>
      </c>
      <c r="S3524" s="1">
        <v>31506222</v>
      </c>
      <c r="T3524" s="1">
        <v>32735616</v>
      </c>
      <c r="U3524" s="1">
        <v>39868807</v>
      </c>
      <c r="W3524" s="1">
        <v>24408806</v>
      </c>
      <c r="X3524" s="1">
        <v>24405603</v>
      </c>
      <c r="Y3524" s="1">
        <v>24574566</v>
      </c>
      <c r="Z3524" s="1">
        <v>24571090</v>
      </c>
      <c r="AA3524" s="1">
        <v>25131989</v>
      </c>
      <c r="AB3524" s="1">
        <v>25520217</v>
      </c>
      <c r="AC3524" s="1">
        <v>26191236</v>
      </c>
      <c r="AD3524" s="1">
        <v>28132664</v>
      </c>
      <c r="AE3524" s="1">
        <v>30198448</v>
      </c>
      <c r="AF3524" s="1">
        <v>30951372</v>
      </c>
      <c r="AG3524" s="1">
        <v>31027766</v>
      </c>
      <c r="AH3524" s="1">
        <v>31868044</v>
      </c>
      <c r="AI3524" s="1">
        <v>31919432</v>
      </c>
      <c r="AJ3524" s="1">
        <v>32518263</v>
      </c>
      <c r="AK3524" s="1">
        <v>32491402</v>
      </c>
      <c r="AL3524" s="1">
        <v>32905369</v>
      </c>
      <c r="AM3524" s="1">
        <v>33224027</v>
      </c>
      <c r="AN3524" s="1">
        <v>33243661</v>
      </c>
      <c r="AO3524" s="1">
        <v>33487676</v>
      </c>
      <c r="AP3524" s="1">
        <v>34077817</v>
      </c>
      <c r="AQ3524" s="1">
        <v>34208702</v>
      </c>
    </row>
    <row r="3525" spans="1:43" hidden="1" x14ac:dyDescent="0.2">
      <c r="A3525" s="1">
        <v>18543939</v>
      </c>
      <c r="B3525" s="1">
        <v>18759397</v>
      </c>
      <c r="C3525" s="1">
        <v>18933850</v>
      </c>
      <c r="D3525" s="1">
        <v>19326114</v>
      </c>
      <c r="E3525" s="1">
        <v>19439721</v>
      </c>
      <c r="F3525" s="1">
        <v>19438201</v>
      </c>
      <c r="G3525" s="1">
        <v>19553310</v>
      </c>
      <c r="H3525" s="1">
        <v>19623944</v>
      </c>
      <c r="I3525" s="1">
        <v>19703489</v>
      </c>
      <c r="J3525" s="1">
        <v>19851734</v>
      </c>
      <c r="K3525" s="1">
        <v>19881393</v>
      </c>
      <c r="L3525" s="1">
        <v>20270019</v>
      </c>
      <c r="M3525" s="1">
        <v>20303665</v>
      </c>
      <c r="N3525" s="1">
        <v>20786135</v>
      </c>
      <c r="O3525" s="1">
        <v>22143028</v>
      </c>
      <c r="P3525" s="1">
        <v>23959556</v>
      </c>
      <c r="Q3525" s="1">
        <v>25062709</v>
      </c>
      <c r="R3525" s="1">
        <v>31538499</v>
      </c>
      <c r="S3525" s="1">
        <v>31579133</v>
      </c>
      <c r="T3525" s="1">
        <v>32740744</v>
      </c>
      <c r="U3525" s="1">
        <v>39917902</v>
      </c>
      <c r="W3525" s="1">
        <v>24408990</v>
      </c>
      <c r="X3525" s="1">
        <v>24405741</v>
      </c>
      <c r="Y3525" s="1">
        <v>24576222</v>
      </c>
      <c r="Z3525" s="1">
        <v>24573016</v>
      </c>
      <c r="AA3525" s="1">
        <v>25132830</v>
      </c>
      <c r="AB3525" s="1">
        <v>25521408</v>
      </c>
      <c r="AC3525" s="1">
        <v>26194173</v>
      </c>
      <c r="AD3525" s="1">
        <v>28191542</v>
      </c>
      <c r="AE3525" s="1">
        <v>30199007</v>
      </c>
      <c r="AF3525" s="1">
        <v>30955514</v>
      </c>
      <c r="AG3525" s="1">
        <v>31027849</v>
      </c>
      <c r="AH3525" s="1">
        <v>31868732</v>
      </c>
      <c r="AI3525" s="1">
        <v>31920237</v>
      </c>
      <c r="AJ3525" s="1">
        <v>32519030</v>
      </c>
      <c r="AK3525" s="1">
        <v>32495311</v>
      </c>
      <c r="AL3525" s="1">
        <v>32905742</v>
      </c>
      <c r="AM3525" s="1">
        <v>33227202</v>
      </c>
      <c r="AN3525" s="1">
        <v>33250357</v>
      </c>
      <c r="AO3525" s="1">
        <v>33501414</v>
      </c>
      <c r="AP3525" s="1">
        <v>34078102</v>
      </c>
      <c r="AQ3525" s="1">
        <v>34233753</v>
      </c>
    </row>
    <row r="3526" spans="1:43" hidden="1" x14ac:dyDescent="0.2">
      <c r="A3526" s="1">
        <v>18544052</v>
      </c>
      <c r="B3526" s="1">
        <v>18759854</v>
      </c>
      <c r="C3526" s="1">
        <v>18935308</v>
      </c>
      <c r="D3526" s="1">
        <v>19326520</v>
      </c>
      <c r="E3526" s="1">
        <v>19439734</v>
      </c>
      <c r="F3526" s="1">
        <v>19438961</v>
      </c>
      <c r="G3526" s="1">
        <v>19553601</v>
      </c>
      <c r="H3526" s="1">
        <v>19624422</v>
      </c>
      <c r="I3526" s="1">
        <v>19703966</v>
      </c>
      <c r="J3526" s="1">
        <v>19853019</v>
      </c>
      <c r="K3526" s="1">
        <v>19881712</v>
      </c>
      <c r="L3526" s="1">
        <v>20270738</v>
      </c>
      <c r="M3526" s="1">
        <v>20304874</v>
      </c>
      <c r="N3526" s="1">
        <v>20792321</v>
      </c>
      <c r="O3526" s="1">
        <v>22144137</v>
      </c>
      <c r="P3526" s="1">
        <v>23961929</v>
      </c>
      <c r="Q3526" s="1">
        <v>25098037</v>
      </c>
      <c r="R3526" s="1">
        <v>31580909</v>
      </c>
      <c r="S3526" s="1">
        <v>31628456</v>
      </c>
      <c r="T3526" s="1">
        <v>32753514</v>
      </c>
      <c r="U3526" s="1">
        <v>39936593</v>
      </c>
      <c r="W3526" s="1">
        <v>24409037</v>
      </c>
      <c r="X3526" s="1">
        <v>24406362</v>
      </c>
      <c r="Y3526" s="1">
        <v>24577919</v>
      </c>
      <c r="Z3526" s="1">
        <v>24573936</v>
      </c>
      <c r="AA3526" s="1">
        <v>25134324</v>
      </c>
      <c r="AB3526" s="1">
        <v>25521992</v>
      </c>
      <c r="AC3526" s="1">
        <v>26197252</v>
      </c>
      <c r="AD3526" s="1">
        <v>28237518</v>
      </c>
      <c r="AE3526" s="1">
        <v>30219128</v>
      </c>
      <c r="AF3526" s="1">
        <v>30964429</v>
      </c>
      <c r="AG3526" s="1">
        <v>31029544</v>
      </c>
      <c r="AH3526" s="1">
        <v>31875585</v>
      </c>
      <c r="AI3526" s="1">
        <v>31921181</v>
      </c>
      <c r="AJ3526" s="1">
        <v>32526041</v>
      </c>
      <c r="AK3526" s="1">
        <v>32498135</v>
      </c>
      <c r="AL3526" s="1">
        <v>32909561</v>
      </c>
      <c r="AM3526" s="1">
        <v>33227245</v>
      </c>
      <c r="AN3526" s="1">
        <v>33257430</v>
      </c>
      <c r="AO3526" s="1">
        <v>33520067</v>
      </c>
      <c r="AP3526" s="1">
        <v>34079734</v>
      </c>
      <c r="AQ3526" s="1">
        <v>34239332</v>
      </c>
    </row>
    <row r="3527" spans="1:43" hidden="1" x14ac:dyDescent="0.2">
      <c r="A3527" s="1">
        <v>18544587</v>
      </c>
      <c r="B3527" s="1">
        <v>18759902</v>
      </c>
      <c r="C3527" s="1">
        <v>18938314</v>
      </c>
      <c r="D3527" s="1">
        <v>19327067</v>
      </c>
      <c r="E3527" s="1">
        <v>19440561</v>
      </c>
      <c r="F3527" s="1">
        <v>19439155</v>
      </c>
      <c r="G3527" s="1">
        <v>19554984</v>
      </c>
      <c r="H3527" s="1">
        <v>19624509</v>
      </c>
      <c r="I3527" s="1">
        <v>19704327</v>
      </c>
      <c r="J3527" s="1">
        <v>19854521</v>
      </c>
      <c r="K3527" s="1">
        <v>19886147</v>
      </c>
      <c r="L3527" s="1">
        <v>20275773</v>
      </c>
      <c r="M3527" s="1">
        <v>20306654</v>
      </c>
      <c r="N3527" s="1">
        <v>20800269</v>
      </c>
      <c r="O3527" s="1">
        <v>22149268</v>
      </c>
      <c r="P3527" s="1">
        <v>23965515</v>
      </c>
      <c r="Q3527" s="1">
        <v>25101304</v>
      </c>
      <c r="R3527" s="1">
        <v>31590199</v>
      </c>
      <c r="S3527" s="1">
        <v>31632134</v>
      </c>
      <c r="T3527" s="1">
        <v>32760782</v>
      </c>
      <c r="U3527" s="1">
        <v>39958299</v>
      </c>
      <c r="W3527" s="1">
        <v>24409605</v>
      </c>
      <c r="X3527" s="1">
        <v>24406372</v>
      </c>
      <c r="Y3527" s="1">
        <v>24579587</v>
      </c>
      <c r="Z3527" s="1">
        <v>24575547</v>
      </c>
      <c r="AA3527" s="1">
        <v>25134928</v>
      </c>
      <c r="AB3527" s="1">
        <v>25524968</v>
      </c>
      <c r="AC3527" s="1">
        <v>26201021</v>
      </c>
      <c r="AD3527" s="1">
        <v>28240037</v>
      </c>
      <c r="AE3527" s="1">
        <v>30224614</v>
      </c>
      <c r="AF3527" s="1">
        <v>30964484</v>
      </c>
      <c r="AG3527" s="1">
        <v>31038464</v>
      </c>
      <c r="AH3527" s="1">
        <v>31879219</v>
      </c>
      <c r="AI3527" s="1">
        <v>31923702</v>
      </c>
      <c r="AJ3527" s="1">
        <v>32526586</v>
      </c>
      <c r="AK3527" s="1">
        <v>32513152</v>
      </c>
      <c r="AL3527" s="1">
        <v>32910909</v>
      </c>
      <c r="AM3527" s="1">
        <v>33232708</v>
      </c>
      <c r="AN3527" s="1">
        <v>33261449</v>
      </c>
      <c r="AO3527" s="1">
        <v>33528035</v>
      </c>
      <c r="AP3527" s="1">
        <v>34080622</v>
      </c>
      <c r="AQ3527" s="1">
        <v>34239599</v>
      </c>
    </row>
    <row r="3528" spans="1:43" hidden="1" x14ac:dyDescent="0.2">
      <c r="A3528" s="1">
        <v>18544809</v>
      </c>
      <c r="B3528" s="1">
        <v>18760186</v>
      </c>
      <c r="C3528" s="1">
        <v>18939097</v>
      </c>
      <c r="D3528" s="1">
        <v>19327411</v>
      </c>
      <c r="E3528" s="1">
        <v>19441136</v>
      </c>
      <c r="F3528" s="1">
        <v>19439848</v>
      </c>
      <c r="G3528" s="1">
        <v>19555268</v>
      </c>
      <c r="H3528" s="1">
        <v>19626353</v>
      </c>
      <c r="I3528" s="1">
        <v>19704339</v>
      </c>
      <c r="J3528" s="1">
        <v>19859202</v>
      </c>
      <c r="K3528" s="1">
        <v>19886318</v>
      </c>
      <c r="L3528" s="1">
        <v>20276823</v>
      </c>
      <c r="M3528" s="1">
        <v>20311179</v>
      </c>
      <c r="N3528" s="1">
        <v>20803093</v>
      </c>
      <c r="O3528" s="1">
        <v>22197537</v>
      </c>
      <c r="P3528" s="1">
        <v>24002010</v>
      </c>
      <c r="Q3528" s="1">
        <v>25104059</v>
      </c>
      <c r="R3528" s="1">
        <v>31601072</v>
      </c>
      <c r="S3528" s="1">
        <v>31641443</v>
      </c>
      <c r="T3528" s="1">
        <v>32769057</v>
      </c>
      <c r="U3528" s="1">
        <v>40086596</v>
      </c>
      <c r="W3528" s="1">
        <v>24409709</v>
      </c>
      <c r="X3528" s="1">
        <v>24406793</v>
      </c>
      <c r="Y3528" s="1">
        <v>24579740</v>
      </c>
      <c r="Z3528" s="1">
        <v>24576150</v>
      </c>
      <c r="AA3528" s="1">
        <v>25136530</v>
      </c>
      <c r="AB3528" s="1">
        <v>25525415</v>
      </c>
      <c r="AC3528" s="1">
        <v>26204375</v>
      </c>
      <c r="AD3528" s="1">
        <v>28253857</v>
      </c>
      <c r="AE3528" s="1">
        <v>30227795</v>
      </c>
      <c r="AF3528" s="1">
        <v>30968040</v>
      </c>
      <c r="AG3528" s="1">
        <v>31039119</v>
      </c>
      <c r="AH3528" s="1">
        <v>31880241</v>
      </c>
      <c r="AI3528" s="1">
        <v>31924409</v>
      </c>
      <c r="AJ3528" s="1">
        <v>32528304</v>
      </c>
      <c r="AK3528" s="1">
        <v>32518666</v>
      </c>
      <c r="AL3528" s="1">
        <v>32911082</v>
      </c>
      <c r="AM3528" s="1">
        <v>33234362</v>
      </c>
      <c r="AN3528" s="1">
        <v>33261896</v>
      </c>
      <c r="AO3528" s="1">
        <v>33533022</v>
      </c>
      <c r="AP3528" s="1">
        <v>34081386</v>
      </c>
      <c r="AQ3528" s="1">
        <v>34241299</v>
      </c>
    </row>
    <row r="3529" spans="1:43" hidden="1" x14ac:dyDescent="0.2">
      <c r="A3529" s="1">
        <v>18544937</v>
      </c>
      <c r="B3529" s="1">
        <v>18760358</v>
      </c>
      <c r="C3529" s="1">
        <v>18939674</v>
      </c>
      <c r="D3529" s="1">
        <v>19328500</v>
      </c>
      <c r="E3529" s="1">
        <v>19441515</v>
      </c>
      <c r="F3529" s="1">
        <v>19440238</v>
      </c>
      <c r="G3529" s="1">
        <v>19555884</v>
      </c>
      <c r="H3529" s="1">
        <v>19626708</v>
      </c>
      <c r="I3529" s="1">
        <v>19705667</v>
      </c>
      <c r="J3529" s="1">
        <v>19859688</v>
      </c>
      <c r="K3529" s="1">
        <v>19887586</v>
      </c>
      <c r="L3529" s="1">
        <v>20279172</v>
      </c>
      <c r="M3529" s="1">
        <v>20320289</v>
      </c>
      <c r="N3529" s="1">
        <v>20804904</v>
      </c>
      <c r="O3529" s="1">
        <v>22204717</v>
      </c>
      <c r="P3529" s="1">
        <v>24005857</v>
      </c>
      <c r="Q3529" s="1">
        <v>25111225</v>
      </c>
      <c r="R3529" s="1">
        <v>31602920</v>
      </c>
      <c r="S3529" s="1">
        <v>31642715</v>
      </c>
      <c r="T3529" s="1">
        <v>32779041</v>
      </c>
      <c r="U3529" s="1">
        <v>40105377</v>
      </c>
      <c r="W3529" s="1">
        <v>24409963</v>
      </c>
      <c r="X3529" s="1">
        <v>24406807</v>
      </c>
      <c r="Y3529" s="1">
        <v>24581893</v>
      </c>
      <c r="Z3529" s="1">
        <v>24577025</v>
      </c>
      <c r="AA3529" s="1">
        <v>25137180</v>
      </c>
      <c r="AB3529" s="1">
        <v>25525989</v>
      </c>
      <c r="AC3529" s="1">
        <v>26206441</v>
      </c>
      <c r="AD3529" s="1">
        <v>28368916</v>
      </c>
      <c r="AE3529" s="1">
        <v>30230884</v>
      </c>
      <c r="AF3529" s="1">
        <v>30978430</v>
      </c>
      <c r="AG3529" s="1">
        <v>31040514</v>
      </c>
      <c r="AH3529" s="1">
        <v>31882036</v>
      </c>
      <c r="AI3529" s="1">
        <v>31925182</v>
      </c>
      <c r="AJ3529" s="1">
        <v>32535933</v>
      </c>
      <c r="AK3529" s="1">
        <v>32532563</v>
      </c>
      <c r="AL3529" s="1">
        <v>32912068</v>
      </c>
      <c r="AM3529" s="1">
        <v>33235890</v>
      </c>
      <c r="AN3529" s="1">
        <v>33263260</v>
      </c>
      <c r="AO3529" s="1">
        <v>33539637</v>
      </c>
      <c r="AP3529" s="1">
        <v>34084637</v>
      </c>
      <c r="AQ3529" s="1">
        <v>34244564</v>
      </c>
    </row>
    <row r="3530" spans="1:43" hidden="1" x14ac:dyDescent="0.2">
      <c r="A3530" s="1">
        <v>18544979</v>
      </c>
      <c r="B3530" s="1">
        <v>18761068</v>
      </c>
      <c r="C3530" s="1">
        <v>18942163</v>
      </c>
      <c r="D3530" s="1">
        <v>19328790</v>
      </c>
      <c r="E3530" s="1">
        <v>19441822</v>
      </c>
      <c r="F3530" s="1">
        <v>19441241</v>
      </c>
      <c r="G3530" s="1">
        <v>19556649</v>
      </c>
      <c r="H3530" s="1">
        <v>19627328</v>
      </c>
      <c r="I3530" s="1">
        <v>19705670</v>
      </c>
      <c r="J3530" s="1">
        <v>19860537</v>
      </c>
      <c r="K3530" s="1">
        <v>19887874</v>
      </c>
      <c r="L3530" s="1">
        <v>20285748</v>
      </c>
      <c r="M3530" s="1">
        <v>20325676</v>
      </c>
      <c r="N3530" s="1">
        <v>20807114</v>
      </c>
      <c r="O3530" s="1">
        <v>22216545</v>
      </c>
      <c r="P3530" s="1">
        <v>24006398</v>
      </c>
      <c r="Q3530" s="1">
        <v>25124516</v>
      </c>
      <c r="R3530" s="1">
        <v>31606736</v>
      </c>
      <c r="S3530" s="1">
        <v>31672504</v>
      </c>
      <c r="T3530" s="1">
        <v>32805758</v>
      </c>
      <c r="U3530" s="1">
        <v>40115816</v>
      </c>
      <c r="W3530" s="1">
        <v>24410875</v>
      </c>
      <c r="X3530" s="1">
        <v>24406866</v>
      </c>
      <c r="Y3530" s="1">
        <v>24585307</v>
      </c>
      <c r="Z3530" s="1">
        <v>24578630</v>
      </c>
      <c r="AA3530" s="1">
        <v>25139569</v>
      </c>
      <c r="AB3530" s="1">
        <v>25527332</v>
      </c>
      <c r="AC3530" s="1">
        <v>26209766</v>
      </c>
      <c r="AD3530" s="1">
        <v>28410487</v>
      </c>
      <c r="AE3530" s="1">
        <v>30234632</v>
      </c>
      <c r="AF3530" s="1">
        <v>30980291</v>
      </c>
      <c r="AG3530" s="1">
        <v>31040520</v>
      </c>
      <c r="AH3530" s="1">
        <v>31886863</v>
      </c>
      <c r="AI3530" s="1">
        <v>31926258</v>
      </c>
      <c r="AJ3530" s="1">
        <v>32538549</v>
      </c>
      <c r="AK3530" s="1">
        <v>32540398</v>
      </c>
      <c r="AL3530" s="1">
        <v>32913003</v>
      </c>
      <c r="AM3530" s="1">
        <v>33238306</v>
      </c>
      <c r="AN3530" s="1">
        <v>33265761</v>
      </c>
      <c r="AO3530" s="1">
        <v>33541905</v>
      </c>
      <c r="AP3530" s="1">
        <v>34088248</v>
      </c>
      <c r="AQ3530" s="1">
        <v>34250233</v>
      </c>
    </row>
    <row r="3531" spans="1:43" hidden="1" x14ac:dyDescent="0.2">
      <c r="A3531" s="1">
        <v>18545004</v>
      </c>
      <c r="B3531" s="1">
        <v>18761494</v>
      </c>
      <c r="C3531" s="1">
        <v>18943911</v>
      </c>
      <c r="D3531" s="1">
        <v>19329108</v>
      </c>
      <c r="E3531" s="1">
        <v>19442979</v>
      </c>
      <c r="F3531" s="1">
        <v>19442486</v>
      </c>
      <c r="G3531" s="1">
        <v>19557577</v>
      </c>
      <c r="H3531" s="1">
        <v>19627361</v>
      </c>
      <c r="I3531" s="1">
        <v>19705726</v>
      </c>
      <c r="J3531" s="1">
        <v>19862187</v>
      </c>
      <c r="K3531" s="1">
        <v>19888387</v>
      </c>
      <c r="L3531" s="1">
        <v>20287431</v>
      </c>
      <c r="M3531" s="1">
        <v>20326053</v>
      </c>
      <c r="N3531" s="1">
        <v>20815504</v>
      </c>
      <c r="O3531" s="1">
        <v>22234213</v>
      </c>
      <c r="P3531" s="1">
        <v>24019321</v>
      </c>
      <c r="Q3531" s="1">
        <v>25139554</v>
      </c>
      <c r="R3531" s="1">
        <v>31608763</v>
      </c>
      <c r="S3531" s="1">
        <v>31681248</v>
      </c>
      <c r="T3531" s="1">
        <v>32816692</v>
      </c>
      <c r="U3531" s="1">
        <v>40123519</v>
      </c>
      <c r="W3531" s="1">
        <v>24411029</v>
      </c>
      <c r="X3531" s="1">
        <v>24406951</v>
      </c>
      <c r="Y3531" s="1">
        <v>24586333</v>
      </c>
      <c r="Z3531" s="1">
        <v>24580063</v>
      </c>
      <c r="AA3531" s="1">
        <v>25140500</v>
      </c>
      <c r="AB3531" s="1">
        <v>25529863</v>
      </c>
      <c r="AC3531" s="1">
        <v>26211075</v>
      </c>
      <c r="AD3531" s="1">
        <v>28414360</v>
      </c>
      <c r="AE3531" s="1">
        <v>30235195</v>
      </c>
      <c r="AF3531" s="1">
        <v>30983705</v>
      </c>
      <c r="AG3531" s="1">
        <v>31046431</v>
      </c>
      <c r="AH3531" s="1">
        <v>31888439</v>
      </c>
      <c r="AI3531" s="1">
        <v>31930861</v>
      </c>
      <c r="AJ3531" s="1">
        <v>32538829</v>
      </c>
      <c r="AK3531" s="1">
        <v>32543345</v>
      </c>
      <c r="AL3531" s="1">
        <v>32916462</v>
      </c>
      <c r="AM3531" s="1">
        <v>33242011</v>
      </c>
      <c r="AN3531" s="1">
        <v>33277549</v>
      </c>
      <c r="AO3531" s="1">
        <v>33543378</v>
      </c>
      <c r="AP3531" s="1">
        <v>34095422</v>
      </c>
      <c r="AQ3531" s="1">
        <v>34252436</v>
      </c>
    </row>
    <row r="3532" spans="1:43" hidden="1" x14ac:dyDescent="0.2">
      <c r="A3532" s="1">
        <v>18545301</v>
      </c>
      <c r="B3532" s="1">
        <v>18761949</v>
      </c>
      <c r="C3532" s="1">
        <v>18946441</v>
      </c>
      <c r="D3532" s="1">
        <v>19329389</v>
      </c>
      <c r="E3532" s="1">
        <v>19444029</v>
      </c>
      <c r="F3532" s="1">
        <v>19442698</v>
      </c>
      <c r="G3532" s="1">
        <v>19557619</v>
      </c>
      <c r="H3532" s="1">
        <v>19628123</v>
      </c>
      <c r="I3532" s="1">
        <v>19705944</v>
      </c>
      <c r="J3532" s="1">
        <v>19862203</v>
      </c>
      <c r="K3532" s="1">
        <v>19893961</v>
      </c>
      <c r="L3532" s="1">
        <v>20295155</v>
      </c>
      <c r="M3532" s="1">
        <v>20328165</v>
      </c>
      <c r="N3532" s="1">
        <v>20816719</v>
      </c>
      <c r="O3532" s="1">
        <v>22241628</v>
      </c>
      <c r="P3532" s="1">
        <v>24020812</v>
      </c>
      <c r="Q3532" s="1">
        <v>25142205</v>
      </c>
      <c r="R3532" s="1">
        <v>31609730</v>
      </c>
      <c r="S3532" s="1">
        <v>31682110</v>
      </c>
      <c r="T3532" s="1">
        <v>32895384</v>
      </c>
      <c r="U3532" s="1">
        <v>40130541</v>
      </c>
      <c r="W3532" s="1">
        <v>24411037</v>
      </c>
      <c r="X3532" s="1">
        <v>24407353</v>
      </c>
      <c r="Y3532" s="1">
        <v>24587214</v>
      </c>
      <c r="Z3532" s="1">
        <v>24580152</v>
      </c>
      <c r="AA3532" s="1">
        <v>25142411</v>
      </c>
      <c r="AB3532" s="1">
        <v>25530333</v>
      </c>
      <c r="AC3532" s="1">
        <v>26216976</v>
      </c>
      <c r="AD3532" s="1">
        <v>28442106</v>
      </c>
      <c r="AE3532" s="1">
        <v>30235763</v>
      </c>
      <c r="AF3532" s="1">
        <v>30992269</v>
      </c>
      <c r="AG3532" s="1">
        <v>31054965</v>
      </c>
      <c r="AH3532" s="1">
        <v>31891073</v>
      </c>
      <c r="AI3532" s="1">
        <v>31933637</v>
      </c>
      <c r="AJ3532" s="1">
        <v>32539238</v>
      </c>
      <c r="AK3532" s="1">
        <v>32544385</v>
      </c>
      <c r="AL3532" s="1">
        <v>32920507</v>
      </c>
      <c r="AM3532" s="1">
        <v>33244259</v>
      </c>
      <c r="AN3532" s="1">
        <v>33286989</v>
      </c>
      <c r="AO3532" s="1">
        <v>33549965</v>
      </c>
      <c r="AP3532" s="1">
        <v>34114814</v>
      </c>
      <c r="AQ3532" s="1">
        <v>34262633</v>
      </c>
    </row>
    <row r="3533" spans="1:43" hidden="1" x14ac:dyDescent="0.2">
      <c r="A3533" s="1">
        <v>18546552</v>
      </c>
      <c r="B3533" s="1">
        <v>18762632</v>
      </c>
      <c r="C3533" s="1">
        <v>18946597</v>
      </c>
      <c r="D3533" s="1">
        <v>19329801</v>
      </c>
      <c r="E3533" s="1">
        <v>19444084</v>
      </c>
      <c r="F3533" s="1">
        <v>19442895</v>
      </c>
      <c r="G3533" s="1">
        <v>19557828</v>
      </c>
      <c r="H3533" s="1">
        <v>19628802</v>
      </c>
      <c r="I3533" s="1">
        <v>19706576</v>
      </c>
      <c r="J3533" s="1">
        <v>19862920</v>
      </c>
      <c r="K3533" s="1">
        <v>19895251</v>
      </c>
      <c r="L3533" s="1">
        <v>20312851</v>
      </c>
      <c r="M3533" s="1">
        <v>20334875</v>
      </c>
      <c r="N3533" s="1">
        <v>20817380</v>
      </c>
      <c r="O3533" s="1">
        <v>22295092</v>
      </c>
      <c r="P3533" s="1">
        <v>24021092</v>
      </c>
      <c r="Q3533" s="1">
        <v>25149584</v>
      </c>
      <c r="R3533" s="1">
        <v>31614966</v>
      </c>
      <c r="S3533" s="1">
        <v>31693610</v>
      </c>
      <c r="T3533" s="1">
        <v>32948294</v>
      </c>
      <c r="U3533" s="1">
        <v>40135854</v>
      </c>
      <c r="W3533" s="1">
        <v>24411210</v>
      </c>
      <c r="X3533" s="1">
        <v>24407430</v>
      </c>
      <c r="Y3533" s="1">
        <v>24588121</v>
      </c>
      <c r="Z3533" s="1">
        <v>24580593</v>
      </c>
      <c r="AA3533" s="1">
        <v>25146083</v>
      </c>
      <c r="AB3533" s="1">
        <v>25530917</v>
      </c>
      <c r="AC3533" s="1">
        <v>26225478</v>
      </c>
      <c r="AD3533" s="1">
        <v>28459669</v>
      </c>
      <c r="AE3533" s="1">
        <v>30239996</v>
      </c>
      <c r="AF3533" s="1">
        <v>30996307</v>
      </c>
      <c r="AG3533" s="1">
        <v>31057607</v>
      </c>
      <c r="AH3533" s="1">
        <v>31891543</v>
      </c>
      <c r="AI3533" s="1">
        <v>31935610</v>
      </c>
      <c r="AJ3533" s="1">
        <v>32541646</v>
      </c>
      <c r="AK3533" s="1">
        <v>32544920</v>
      </c>
      <c r="AL3533" s="1">
        <v>32920806</v>
      </c>
      <c r="AM3533" s="1">
        <v>33244545</v>
      </c>
      <c r="AN3533" s="1">
        <v>33288976</v>
      </c>
      <c r="AO3533" s="1">
        <v>33555445</v>
      </c>
      <c r="AP3533" s="1">
        <v>34118866</v>
      </c>
      <c r="AQ3533" s="1">
        <v>34287621</v>
      </c>
    </row>
    <row r="3534" spans="1:43" hidden="1" x14ac:dyDescent="0.2">
      <c r="A3534" s="1">
        <v>18546807</v>
      </c>
      <c r="B3534" s="1">
        <v>18762664</v>
      </c>
      <c r="C3534" s="1">
        <v>18947247</v>
      </c>
      <c r="D3534" s="1">
        <v>19331041</v>
      </c>
      <c r="E3534" s="1">
        <v>19444473</v>
      </c>
      <c r="F3534" s="1">
        <v>19443749</v>
      </c>
      <c r="G3534" s="1">
        <v>19559061</v>
      </c>
      <c r="H3534" s="1">
        <v>19628898</v>
      </c>
      <c r="I3534" s="1">
        <v>19706851</v>
      </c>
      <c r="J3534" s="1">
        <v>19866349</v>
      </c>
      <c r="K3534" s="1">
        <v>19897253</v>
      </c>
      <c r="L3534" s="1">
        <v>20314932</v>
      </c>
      <c r="M3534" s="1">
        <v>20336284</v>
      </c>
      <c r="N3534" s="1">
        <v>20821724</v>
      </c>
      <c r="O3534" s="1">
        <v>22312654</v>
      </c>
      <c r="P3534" s="1">
        <v>24023659</v>
      </c>
      <c r="Q3534" s="1">
        <v>25166995</v>
      </c>
      <c r="R3534" s="1">
        <v>31624664</v>
      </c>
      <c r="S3534" s="1">
        <v>31705810</v>
      </c>
      <c r="T3534" s="1">
        <v>32961038</v>
      </c>
      <c r="U3534" s="1">
        <v>40143415</v>
      </c>
      <c r="W3534" s="1">
        <v>24411551</v>
      </c>
      <c r="X3534" s="1">
        <v>24407514</v>
      </c>
      <c r="Y3534" s="1">
        <v>24589221</v>
      </c>
      <c r="Z3534" s="1">
        <v>24581914</v>
      </c>
      <c r="AA3534" s="1">
        <v>25146696</v>
      </c>
      <c r="AB3534" s="1">
        <v>25536305</v>
      </c>
      <c r="AC3534" s="1">
        <v>26225565</v>
      </c>
      <c r="AD3534" s="1">
        <v>28494715</v>
      </c>
      <c r="AE3534" s="1">
        <v>30241265</v>
      </c>
      <c r="AF3534" s="1">
        <v>31004593</v>
      </c>
      <c r="AG3534" s="1">
        <v>31057675</v>
      </c>
      <c r="AH3534" s="1">
        <v>31891752</v>
      </c>
      <c r="AI3534" s="1">
        <v>31938731</v>
      </c>
      <c r="AJ3534" s="1">
        <v>32543329</v>
      </c>
      <c r="AK3534" s="1">
        <v>32550252</v>
      </c>
      <c r="AL3534" s="1">
        <v>32926895</v>
      </c>
      <c r="AM3534" s="1">
        <v>33246364</v>
      </c>
      <c r="AN3534" s="1">
        <v>33292320</v>
      </c>
      <c r="AO3534" s="1">
        <v>33574086</v>
      </c>
      <c r="AP3534" s="1">
        <v>34123563</v>
      </c>
      <c r="AQ3534" s="1">
        <v>34292773</v>
      </c>
    </row>
    <row r="3535" spans="1:43" hidden="1" x14ac:dyDescent="0.2">
      <c r="A3535" s="1">
        <v>18547309</v>
      </c>
      <c r="B3535" s="1">
        <v>18763410</v>
      </c>
      <c r="C3535" s="1">
        <v>18948001</v>
      </c>
      <c r="D3535" s="1">
        <v>19331547</v>
      </c>
      <c r="E3535" s="1">
        <v>19444949</v>
      </c>
      <c r="F3535" s="1">
        <v>19443814</v>
      </c>
      <c r="G3535" s="1">
        <v>19559610</v>
      </c>
      <c r="H3535" s="1">
        <v>19629667</v>
      </c>
      <c r="I3535" s="1">
        <v>19707000</v>
      </c>
      <c r="J3535" s="1">
        <v>19867858</v>
      </c>
      <c r="K3535" s="1">
        <v>19898064</v>
      </c>
      <c r="L3535" s="1">
        <v>20318261</v>
      </c>
      <c r="M3535" s="1">
        <v>20339543</v>
      </c>
      <c r="N3535" s="1">
        <v>20822608</v>
      </c>
      <c r="O3535" s="1">
        <v>22444098</v>
      </c>
      <c r="P3535" s="1">
        <v>24042574</v>
      </c>
      <c r="Q3535" s="1">
        <v>25170691</v>
      </c>
      <c r="R3535" s="1">
        <v>31627427</v>
      </c>
      <c r="S3535" s="1">
        <v>31722906</v>
      </c>
      <c r="T3535" s="1">
        <v>33075739</v>
      </c>
      <c r="U3535" s="1">
        <v>40150632</v>
      </c>
      <c r="W3535" s="1">
        <v>24411973</v>
      </c>
      <c r="X3535" s="1">
        <v>24407637</v>
      </c>
      <c r="Y3535" s="1">
        <v>24593846</v>
      </c>
      <c r="Z3535" s="1">
        <v>24586997</v>
      </c>
      <c r="AA3535" s="1">
        <v>25146866</v>
      </c>
      <c r="AB3535" s="1">
        <v>25538853</v>
      </c>
      <c r="AC3535" s="1">
        <v>26237831</v>
      </c>
      <c r="AD3535" s="1">
        <v>28501237</v>
      </c>
      <c r="AE3535" s="1">
        <v>30241864</v>
      </c>
      <c r="AF3535" s="1">
        <v>31020900</v>
      </c>
      <c r="AG3535" s="1">
        <v>31069734</v>
      </c>
      <c r="AH3535" s="1">
        <v>31893960</v>
      </c>
      <c r="AI3535" s="1">
        <v>31939045</v>
      </c>
      <c r="AJ3535" s="1">
        <v>32546868</v>
      </c>
      <c r="AK3535" s="1">
        <v>32557667</v>
      </c>
      <c r="AL3535" s="1">
        <v>32927535</v>
      </c>
      <c r="AM3535" s="1">
        <v>33249221</v>
      </c>
      <c r="AN3535" s="1">
        <v>33307431</v>
      </c>
      <c r="AO3535" s="1">
        <v>33592970</v>
      </c>
      <c r="AP3535" s="1">
        <v>34126270</v>
      </c>
      <c r="AQ3535" s="1">
        <v>34301913</v>
      </c>
    </row>
    <row r="3536" spans="1:43" hidden="1" x14ac:dyDescent="0.2">
      <c r="A3536" s="1">
        <v>18547514</v>
      </c>
      <c r="B3536" s="1">
        <v>18763849</v>
      </c>
      <c r="C3536" s="1">
        <v>18948948</v>
      </c>
      <c r="D3536" s="1">
        <v>19332164</v>
      </c>
      <c r="E3536" s="1">
        <v>19445571</v>
      </c>
      <c r="F3536" s="1">
        <v>19444814</v>
      </c>
      <c r="G3536" s="1">
        <v>19560716</v>
      </c>
      <c r="H3536" s="1">
        <v>19631386</v>
      </c>
      <c r="I3536" s="1">
        <v>19707062</v>
      </c>
      <c r="J3536" s="1">
        <v>19870071</v>
      </c>
      <c r="K3536" s="1">
        <v>19898736</v>
      </c>
      <c r="L3536" s="1">
        <v>20319296</v>
      </c>
      <c r="M3536" s="1">
        <v>20345006</v>
      </c>
      <c r="N3536" s="1">
        <v>20827062</v>
      </c>
      <c r="O3536" s="1">
        <v>22518376</v>
      </c>
      <c r="P3536" s="1">
        <v>24046758</v>
      </c>
      <c r="Q3536" s="1">
        <v>25199127</v>
      </c>
      <c r="R3536" s="1">
        <v>31628287</v>
      </c>
      <c r="S3536" s="1">
        <v>31723221</v>
      </c>
      <c r="T3536" s="1">
        <v>33076324</v>
      </c>
      <c r="U3536" s="1">
        <v>40208657</v>
      </c>
      <c r="W3536" s="1">
        <v>24412558</v>
      </c>
      <c r="X3536" s="1">
        <v>24407682</v>
      </c>
      <c r="Y3536" s="1">
        <v>24597921</v>
      </c>
      <c r="Z3536" s="1">
        <v>24587369</v>
      </c>
      <c r="AA3536" s="1">
        <v>25149556</v>
      </c>
      <c r="AB3536" s="1">
        <v>25539660</v>
      </c>
      <c r="AC3536" s="1">
        <v>26238416</v>
      </c>
      <c r="AD3536" s="1">
        <v>28508616</v>
      </c>
      <c r="AE3536" s="1">
        <v>30265859</v>
      </c>
      <c r="AF3536" s="1">
        <v>31023011</v>
      </c>
      <c r="AG3536" s="1">
        <v>31070979</v>
      </c>
      <c r="AH3536" s="1">
        <v>31895902</v>
      </c>
      <c r="AI3536" s="1">
        <v>31939967</v>
      </c>
      <c r="AJ3536" s="1">
        <v>32547709</v>
      </c>
      <c r="AK3536" s="1">
        <v>32557993</v>
      </c>
      <c r="AL3536" s="1">
        <v>32931530</v>
      </c>
      <c r="AM3536" s="1">
        <v>33249849</v>
      </c>
      <c r="AN3536" s="1">
        <v>33308033</v>
      </c>
      <c r="AO3536" s="1">
        <v>33596117</v>
      </c>
      <c r="AP3536" s="1">
        <v>34136421</v>
      </c>
      <c r="AQ3536" s="1">
        <v>34302335</v>
      </c>
    </row>
    <row r="3537" spans="1:43" hidden="1" x14ac:dyDescent="0.2">
      <c r="A3537" s="1">
        <v>18548175</v>
      </c>
      <c r="B3537" s="1">
        <v>18764093</v>
      </c>
      <c r="C3537" s="1">
        <v>18955132</v>
      </c>
      <c r="D3537" s="1">
        <v>19333569</v>
      </c>
      <c r="E3537" s="1">
        <v>19445594</v>
      </c>
      <c r="F3537" s="1">
        <v>19445295</v>
      </c>
      <c r="G3537" s="1">
        <v>19562408</v>
      </c>
      <c r="H3537" s="1">
        <v>19632479</v>
      </c>
      <c r="I3537" s="1">
        <v>19708194</v>
      </c>
      <c r="J3537" s="1">
        <v>19870996</v>
      </c>
      <c r="K3537" s="1">
        <v>19900776</v>
      </c>
      <c r="L3537" s="1">
        <v>20321473</v>
      </c>
      <c r="M3537" s="1">
        <v>20353459</v>
      </c>
      <c r="N3537" s="1">
        <v>20828659</v>
      </c>
      <c r="O3537" s="1">
        <v>22596451</v>
      </c>
      <c r="P3537" s="1">
        <v>24047823</v>
      </c>
      <c r="Q3537" s="1">
        <v>25218262</v>
      </c>
      <c r="R3537" s="1">
        <v>31645688</v>
      </c>
      <c r="S3537" s="1">
        <v>31739763</v>
      </c>
      <c r="T3537" s="1">
        <v>33131338</v>
      </c>
      <c r="U3537" s="1">
        <v>40209935</v>
      </c>
      <c r="W3537" s="1">
        <v>24412598</v>
      </c>
      <c r="X3537" s="1">
        <v>24407834</v>
      </c>
      <c r="Y3537" s="1">
        <v>24598997</v>
      </c>
      <c r="Z3537" s="1">
        <v>24589004</v>
      </c>
      <c r="AA3537" s="1">
        <v>25152323</v>
      </c>
      <c r="AB3537" s="1">
        <v>25543621</v>
      </c>
      <c r="AC3537" s="1">
        <v>26238618</v>
      </c>
      <c r="AD3537" s="1">
        <v>28524712</v>
      </c>
      <c r="AE3537" s="1">
        <v>30271799</v>
      </c>
      <c r="AF3537" s="1">
        <v>31024280</v>
      </c>
      <c r="AG3537" s="1">
        <v>31086396</v>
      </c>
      <c r="AH3537" s="1">
        <v>31896845</v>
      </c>
      <c r="AI3537" s="1">
        <v>31941941</v>
      </c>
      <c r="AJ3537" s="1">
        <v>32547821</v>
      </c>
      <c r="AK3537" s="1">
        <v>32559477</v>
      </c>
      <c r="AL3537" s="1">
        <v>32933357</v>
      </c>
      <c r="AM3537" s="1">
        <v>33251513</v>
      </c>
      <c r="AN3537" s="1">
        <v>33314512</v>
      </c>
      <c r="AO3537" s="1">
        <v>33606008</v>
      </c>
      <c r="AP3537" s="1">
        <v>34139357</v>
      </c>
      <c r="AQ3537" s="1">
        <v>34316775</v>
      </c>
    </row>
    <row r="3538" spans="1:43" hidden="1" x14ac:dyDescent="0.2">
      <c r="A3538" s="1">
        <v>18548666</v>
      </c>
      <c r="B3538" s="1">
        <v>18764914</v>
      </c>
      <c r="C3538" s="1">
        <v>18956851</v>
      </c>
      <c r="D3538" s="1">
        <v>19334078</v>
      </c>
      <c r="E3538" s="1">
        <v>19447397</v>
      </c>
      <c r="F3538" s="1">
        <v>19446357</v>
      </c>
      <c r="G3538" s="1">
        <v>19562792</v>
      </c>
      <c r="H3538" s="1">
        <v>19633171</v>
      </c>
      <c r="I3538" s="1">
        <v>19710013</v>
      </c>
      <c r="J3538" s="1">
        <v>19872519</v>
      </c>
      <c r="K3538" s="1">
        <v>19900938</v>
      </c>
      <c r="L3538" s="1">
        <v>20327975</v>
      </c>
      <c r="M3538" s="1">
        <v>20363467</v>
      </c>
      <c r="N3538" s="1">
        <v>20834353</v>
      </c>
      <c r="O3538" s="1">
        <v>22783264</v>
      </c>
      <c r="P3538" s="1">
        <v>24048079</v>
      </c>
      <c r="Q3538" s="1">
        <v>25229096</v>
      </c>
      <c r="R3538" s="1">
        <v>31651232</v>
      </c>
      <c r="S3538" s="1">
        <v>31745898</v>
      </c>
      <c r="T3538" s="1">
        <v>33157959</v>
      </c>
      <c r="U3538" s="1">
        <v>40223784</v>
      </c>
      <c r="W3538" s="1">
        <v>24412617</v>
      </c>
      <c r="X3538" s="1">
        <v>24408493</v>
      </c>
      <c r="Y3538" s="1">
        <v>24602596</v>
      </c>
      <c r="Z3538" s="1">
        <v>24598098</v>
      </c>
      <c r="AA3538" s="1">
        <v>25153436</v>
      </c>
      <c r="AB3538" s="1">
        <v>25543859</v>
      </c>
      <c r="AC3538" s="1">
        <v>26244684</v>
      </c>
      <c r="AD3538" s="1">
        <v>28530107</v>
      </c>
      <c r="AE3538" s="1">
        <v>30274536</v>
      </c>
      <c r="AF3538" s="1">
        <v>31025118</v>
      </c>
      <c r="AG3538" s="1">
        <v>31086644</v>
      </c>
      <c r="AH3538" s="1">
        <v>31901293</v>
      </c>
      <c r="AI3538" s="1">
        <v>31945582</v>
      </c>
      <c r="AJ3538" s="1">
        <v>32548953</v>
      </c>
      <c r="AK3538" s="1">
        <v>32565111</v>
      </c>
      <c r="AL3538" s="1">
        <v>32939826</v>
      </c>
      <c r="AM3538" s="1">
        <v>33253660</v>
      </c>
      <c r="AN3538" s="1">
        <v>33316144</v>
      </c>
      <c r="AO3538" s="1">
        <v>33612993</v>
      </c>
      <c r="AP3538" s="1">
        <v>34139649</v>
      </c>
      <c r="AQ3538" s="1">
        <v>34320651</v>
      </c>
    </row>
    <row r="3539" spans="1:43" hidden="1" x14ac:dyDescent="0.2">
      <c r="A3539" s="1">
        <v>18548771</v>
      </c>
      <c r="B3539" s="1">
        <v>18766977</v>
      </c>
      <c r="C3539" s="1">
        <v>18958026</v>
      </c>
      <c r="D3539" s="1">
        <v>19334732</v>
      </c>
      <c r="E3539" s="1">
        <v>19447668</v>
      </c>
      <c r="F3539" s="1">
        <v>19446901</v>
      </c>
      <c r="G3539" s="1">
        <v>19562839</v>
      </c>
      <c r="H3539" s="1">
        <v>19634784</v>
      </c>
      <c r="I3539" s="1">
        <v>19710387</v>
      </c>
      <c r="J3539" s="1">
        <v>19873292</v>
      </c>
      <c r="K3539" s="1">
        <v>19901058</v>
      </c>
      <c r="L3539" s="1">
        <v>20332175</v>
      </c>
      <c r="M3539" s="1">
        <v>20365135</v>
      </c>
      <c r="N3539" s="1">
        <v>20839308</v>
      </c>
      <c r="O3539" s="1">
        <v>22799726</v>
      </c>
      <c r="P3539" s="1">
        <v>24060349</v>
      </c>
      <c r="Q3539" s="1">
        <v>25244591</v>
      </c>
      <c r="R3539" s="1">
        <v>31658432</v>
      </c>
      <c r="S3539" s="1">
        <v>31754638</v>
      </c>
      <c r="T3539" s="1">
        <v>33362127</v>
      </c>
      <c r="U3539" s="1">
        <v>40291140</v>
      </c>
      <c r="W3539" s="1">
        <v>24413262</v>
      </c>
      <c r="X3539" s="1">
        <v>24408554</v>
      </c>
      <c r="Y3539" s="1">
        <v>24608019</v>
      </c>
      <c r="Z3539" s="1">
        <v>24611698</v>
      </c>
      <c r="AA3539" s="1">
        <v>25153524</v>
      </c>
      <c r="AB3539" s="1">
        <v>25550504</v>
      </c>
      <c r="AC3539" s="1">
        <v>26246939</v>
      </c>
      <c r="AD3539" s="1">
        <v>28535792</v>
      </c>
      <c r="AE3539" s="1">
        <v>30286629</v>
      </c>
      <c r="AF3539" s="1">
        <v>31027029</v>
      </c>
      <c r="AG3539" s="1">
        <v>31088182</v>
      </c>
      <c r="AH3539" s="1">
        <v>31904830</v>
      </c>
      <c r="AI3539" s="1">
        <v>31946116</v>
      </c>
      <c r="AJ3539" s="1">
        <v>32552225</v>
      </c>
      <c r="AK3539" s="1">
        <v>32568265</v>
      </c>
      <c r="AL3539" s="1">
        <v>32940622</v>
      </c>
      <c r="AM3539" s="1">
        <v>33254237</v>
      </c>
      <c r="AN3539" s="1">
        <v>33316739</v>
      </c>
      <c r="AO3539" s="1">
        <v>33613399</v>
      </c>
      <c r="AP3539" s="1">
        <v>34150755</v>
      </c>
      <c r="AQ3539" s="1">
        <v>34326305</v>
      </c>
    </row>
    <row r="3540" spans="1:43" hidden="1" x14ac:dyDescent="0.2">
      <c r="A3540" s="1">
        <v>18549025</v>
      </c>
      <c r="B3540" s="1">
        <v>18766991</v>
      </c>
      <c r="C3540" s="1">
        <v>18958376</v>
      </c>
      <c r="D3540" s="1">
        <v>19335128</v>
      </c>
      <c r="E3540" s="1">
        <v>19448043</v>
      </c>
      <c r="F3540" s="1">
        <v>19447581</v>
      </c>
      <c r="G3540" s="1">
        <v>19563208</v>
      </c>
      <c r="H3540" s="1">
        <v>19635454</v>
      </c>
      <c r="I3540" s="1">
        <v>19711068</v>
      </c>
      <c r="J3540" s="1">
        <v>19873502</v>
      </c>
      <c r="K3540" s="1">
        <v>19904476</v>
      </c>
      <c r="L3540" s="1">
        <v>20337236</v>
      </c>
      <c r="M3540" s="1">
        <v>20366673</v>
      </c>
      <c r="N3540" s="1">
        <v>20848096</v>
      </c>
      <c r="O3540" s="1">
        <v>22813411</v>
      </c>
      <c r="P3540" s="1">
        <v>24061171</v>
      </c>
      <c r="Q3540" s="1">
        <v>25247777</v>
      </c>
      <c r="R3540" s="1">
        <v>31659027</v>
      </c>
      <c r="S3540" s="1">
        <v>31788763</v>
      </c>
      <c r="T3540" s="1">
        <v>33491071</v>
      </c>
      <c r="U3540" s="1">
        <v>40301796</v>
      </c>
      <c r="W3540" s="1">
        <v>24413448</v>
      </c>
      <c r="X3540" s="1">
        <v>24408804</v>
      </c>
      <c r="Y3540" s="1">
        <v>24615894</v>
      </c>
      <c r="Z3540" s="1">
        <v>24612174</v>
      </c>
      <c r="AA3540" s="1">
        <v>25154454</v>
      </c>
      <c r="AB3540" s="1">
        <v>25551421</v>
      </c>
      <c r="AC3540" s="1">
        <v>26249999</v>
      </c>
      <c r="AD3540" s="1">
        <v>28537354</v>
      </c>
      <c r="AE3540" s="1">
        <v>30288553</v>
      </c>
      <c r="AF3540" s="1">
        <v>31028255</v>
      </c>
      <c r="AG3540" s="1">
        <v>31088333</v>
      </c>
      <c r="AH3540" s="1">
        <v>31908899</v>
      </c>
      <c r="AI3540" s="1">
        <v>31952039</v>
      </c>
      <c r="AJ3540" s="1">
        <v>32553495</v>
      </c>
      <c r="AK3540" s="1">
        <v>32575421</v>
      </c>
      <c r="AL3540" s="1">
        <v>32940819</v>
      </c>
      <c r="AM3540" s="1">
        <v>33255502</v>
      </c>
      <c r="AN3540" s="1">
        <v>33318765</v>
      </c>
      <c r="AO3540" s="1">
        <v>33614691</v>
      </c>
      <c r="AP3540" s="1">
        <v>34165759</v>
      </c>
      <c r="AQ3540" s="1">
        <v>34344288</v>
      </c>
    </row>
    <row r="3541" spans="1:43" hidden="1" x14ac:dyDescent="0.2">
      <c r="A3541" s="1">
        <v>18549444</v>
      </c>
      <c r="B3541" s="1">
        <v>18767331</v>
      </c>
      <c r="C3541" s="1">
        <v>18958839</v>
      </c>
      <c r="D3541" s="1">
        <v>19335242</v>
      </c>
      <c r="E3541" s="1">
        <v>19448495</v>
      </c>
      <c r="F3541" s="1">
        <v>19447925</v>
      </c>
      <c r="G3541" s="1">
        <v>19563839</v>
      </c>
      <c r="H3541" s="1">
        <v>19635789</v>
      </c>
      <c r="I3541" s="1">
        <v>19712174</v>
      </c>
      <c r="J3541" s="1">
        <v>19874351</v>
      </c>
      <c r="K3541" s="1">
        <v>19904634</v>
      </c>
      <c r="L3541" s="1">
        <v>20344727</v>
      </c>
      <c r="M3541" s="1">
        <v>20367936</v>
      </c>
      <c r="N3541" s="1">
        <v>20850936</v>
      </c>
      <c r="O3541" s="1">
        <v>22818339</v>
      </c>
      <c r="P3541" s="1">
        <v>24080175</v>
      </c>
      <c r="Q3541" s="1">
        <v>25249404</v>
      </c>
      <c r="R3541" s="1">
        <v>31666206</v>
      </c>
      <c r="S3541" s="1">
        <v>31790488</v>
      </c>
      <c r="T3541" s="1">
        <v>33817999</v>
      </c>
      <c r="U3541" s="1">
        <v>40318506</v>
      </c>
      <c r="W3541" s="1">
        <v>24413935</v>
      </c>
      <c r="X3541" s="1">
        <v>24409140</v>
      </c>
      <c r="Y3541" s="1">
        <v>24618859</v>
      </c>
      <c r="Z3541" s="1">
        <v>24613696</v>
      </c>
      <c r="AA3541" s="1">
        <v>25154670</v>
      </c>
      <c r="AB3541" s="1">
        <v>25557358</v>
      </c>
      <c r="AC3541" s="1">
        <v>26256421</v>
      </c>
      <c r="AD3541" s="1">
        <v>28575466</v>
      </c>
      <c r="AE3541" s="1">
        <v>30291057</v>
      </c>
      <c r="AF3541" s="1">
        <v>31031231</v>
      </c>
      <c r="AG3541" s="1">
        <v>31095823</v>
      </c>
      <c r="AH3541" s="1">
        <v>31910347</v>
      </c>
      <c r="AI3541" s="1">
        <v>31952464</v>
      </c>
      <c r="AJ3541" s="1">
        <v>32555055</v>
      </c>
      <c r="AK3541" s="1">
        <v>32577134</v>
      </c>
      <c r="AL3541" s="1">
        <v>32942404</v>
      </c>
      <c r="AM3541" s="1">
        <v>33265554</v>
      </c>
      <c r="AN3541" s="1">
        <v>33328809</v>
      </c>
      <c r="AO3541" s="1">
        <v>33617180</v>
      </c>
      <c r="AP3541" s="1">
        <v>34165776</v>
      </c>
      <c r="AQ3541" s="1">
        <v>34359256</v>
      </c>
    </row>
    <row r="3542" spans="1:43" hidden="1" x14ac:dyDescent="0.2">
      <c r="A3542" s="1">
        <v>18549492</v>
      </c>
      <c r="B3542" s="1">
        <v>18768814</v>
      </c>
      <c r="C3542" s="1">
        <v>18959863</v>
      </c>
      <c r="D3542" s="1">
        <v>19336582</v>
      </c>
      <c r="E3542" s="1">
        <v>19448534</v>
      </c>
      <c r="F3542" s="1">
        <v>19448853</v>
      </c>
      <c r="G3542" s="1">
        <v>19564584</v>
      </c>
      <c r="H3542" s="1">
        <v>19638179</v>
      </c>
      <c r="I3542" s="1">
        <v>19712455</v>
      </c>
      <c r="J3542" s="1">
        <v>19876732</v>
      </c>
      <c r="K3542" s="1">
        <v>19905166</v>
      </c>
      <c r="L3542" s="1">
        <v>20347186</v>
      </c>
      <c r="M3542" s="1">
        <v>20368807</v>
      </c>
      <c r="N3542" s="1">
        <v>20869117</v>
      </c>
      <c r="O3542" s="1">
        <v>22851433</v>
      </c>
      <c r="P3542" s="1">
        <v>24081837</v>
      </c>
      <c r="Q3542" s="1">
        <v>25271113</v>
      </c>
      <c r="R3542" s="1">
        <v>31677116</v>
      </c>
      <c r="S3542" s="1">
        <v>31795015</v>
      </c>
      <c r="T3542" s="1">
        <v>33874432</v>
      </c>
      <c r="U3542" s="1">
        <v>40329122</v>
      </c>
      <c r="W3542" s="1">
        <v>24413942</v>
      </c>
      <c r="X3542" s="1">
        <v>24409202</v>
      </c>
      <c r="Y3542" s="1">
        <v>24619051</v>
      </c>
      <c r="Z3542" s="1">
        <v>24615950</v>
      </c>
      <c r="AA3542" s="1">
        <v>25154730</v>
      </c>
      <c r="AB3542" s="1">
        <v>25563152</v>
      </c>
      <c r="AC3542" s="1">
        <v>26270605</v>
      </c>
      <c r="AD3542" s="1">
        <v>28581461</v>
      </c>
      <c r="AE3542" s="1">
        <v>30292185</v>
      </c>
      <c r="AF3542" s="1">
        <v>31033161</v>
      </c>
      <c r="AG3542" s="1">
        <v>31099832</v>
      </c>
      <c r="AH3542" s="1">
        <v>31913352</v>
      </c>
      <c r="AI3542" s="1">
        <v>31952717</v>
      </c>
      <c r="AJ3542" s="1">
        <v>32556340</v>
      </c>
      <c r="AK3542" s="1">
        <v>32577804</v>
      </c>
      <c r="AL3542" s="1">
        <v>32956474</v>
      </c>
      <c r="AM3542" s="1">
        <v>33271825</v>
      </c>
      <c r="AN3542" s="1">
        <v>33332152</v>
      </c>
      <c r="AO3542" s="1">
        <v>33621425</v>
      </c>
      <c r="AP3542" s="1">
        <v>34168348</v>
      </c>
      <c r="AQ3542" s="1">
        <v>34370892</v>
      </c>
    </row>
    <row r="3543" spans="1:43" hidden="1" x14ac:dyDescent="0.2">
      <c r="A3543" s="1">
        <v>18549715</v>
      </c>
      <c r="B3543" s="1">
        <v>18769477</v>
      </c>
      <c r="C3543" s="1">
        <v>18960005</v>
      </c>
      <c r="D3543" s="1">
        <v>19336672</v>
      </c>
      <c r="E3543" s="1">
        <v>19449556</v>
      </c>
      <c r="F3543" s="1">
        <v>19448986</v>
      </c>
      <c r="G3543" s="1">
        <v>19564584</v>
      </c>
      <c r="H3543" s="1">
        <v>19639281</v>
      </c>
      <c r="I3543" s="1">
        <v>19713736</v>
      </c>
      <c r="J3543" s="1">
        <v>19877185</v>
      </c>
      <c r="K3543" s="1">
        <v>19907882</v>
      </c>
      <c r="L3543" s="1">
        <v>20349685</v>
      </c>
      <c r="M3543" s="1">
        <v>20378656</v>
      </c>
      <c r="N3543" s="1">
        <v>20870117</v>
      </c>
      <c r="O3543" s="1">
        <v>22861615</v>
      </c>
      <c r="P3543" s="1">
        <v>24107506</v>
      </c>
      <c r="Q3543" s="1">
        <v>25288090</v>
      </c>
      <c r="R3543" s="1">
        <v>31685020</v>
      </c>
      <c r="S3543" s="1">
        <v>31828240</v>
      </c>
      <c r="T3543" s="1">
        <v>34283659</v>
      </c>
      <c r="U3543" s="1">
        <v>40412410</v>
      </c>
      <c r="W3543" s="1">
        <v>24413977</v>
      </c>
      <c r="X3543" s="1">
        <v>24409233</v>
      </c>
      <c r="Y3543" s="1">
        <v>24621470</v>
      </c>
      <c r="Z3543" s="1">
        <v>24616165</v>
      </c>
      <c r="AA3543" s="1">
        <v>25154916</v>
      </c>
      <c r="AB3543" s="1">
        <v>25564411</v>
      </c>
      <c r="AC3543" s="1">
        <v>26274926</v>
      </c>
      <c r="AD3543" s="1">
        <v>28587194</v>
      </c>
      <c r="AE3543" s="1">
        <v>30297731</v>
      </c>
      <c r="AF3543" s="1">
        <v>31034795</v>
      </c>
      <c r="AG3543" s="1">
        <v>31101954</v>
      </c>
      <c r="AH3543" s="1">
        <v>31915067</v>
      </c>
      <c r="AI3543" s="1">
        <v>31953565</v>
      </c>
      <c r="AJ3543" s="1">
        <v>32561864</v>
      </c>
      <c r="AK3543" s="1">
        <v>32579680</v>
      </c>
      <c r="AL3543" s="1">
        <v>32956943</v>
      </c>
      <c r="AM3543" s="1">
        <v>33282307</v>
      </c>
      <c r="AN3543" s="1">
        <v>33339830</v>
      </c>
      <c r="AO3543" s="1">
        <v>33641045</v>
      </c>
      <c r="AP3543" s="1">
        <v>34170985</v>
      </c>
      <c r="AQ3543" s="1">
        <v>34371878</v>
      </c>
    </row>
    <row r="3544" spans="1:43" hidden="1" x14ac:dyDescent="0.2">
      <c r="A3544" s="1">
        <v>18550790</v>
      </c>
      <c r="B3544" s="1">
        <v>18769574</v>
      </c>
      <c r="C3544" s="1">
        <v>18961019</v>
      </c>
      <c r="D3544" s="1">
        <v>19336750</v>
      </c>
      <c r="E3544" s="1">
        <v>19450024</v>
      </c>
      <c r="F3544" s="1">
        <v>19450191</v>
      </c>
      <c r="G3544" s="1">
        <v>19565217</v>
      </c>
      <c r="H3544" s="1">
        <v>19639561</v>
      </c>
      <c r="I3544" s="1">
        <v>19713984</v>
      </c>
      <c r="J3544" s="1">
        <v>19877262</v>
      </c>
      <c r="K3544" s="1">
        <v>19909003</v>
      </c>
      <c r="L3544" s="1">
        <v>20360838</v>
      </c>
      <c r="M3544" s="1">
        <v>20381997</v>
      </c>
      <c r="N3544" s="1">
        <v>20883691</v>
      </c>
      <c r="O3544" s="1">
        <v>22934052</v>
      </c>
      <c r="P3544" s="1">
        <v>24108953</v>
      </c>
      <c r="Q3544" s="1">
        <v>25305357</v>
      </c>
      <c r="R3544" s="1">
        <v>31690651</v>
      </c>
      <c r="S3544" s="1">
        <v>31834643</v>
      </c>
      <c r="T3544" s="1">
        <v>34454913</v>
      </c>
      <c r="U3544" s="1">
        <v>40450832</v>
      </c>
      <c r="W3544" s="1">
        <v>24414349</v>
      </c>
      <c r="X3544" s="1">
        <v>24409314</v>
      </c>
      <c r="Y3544" s="1">
        <v>24621571</v>
      </c>
      <c r="Z3544" s="1">
        <v>24616460</v>
      </c>
      <c r="AA3544" s="1">
        <v>25156565</v>
      </c>
      <c r="AB3544" s="1">
        <v>25572610</v>
      </c>
      <c r="AC3544" s="1">
        <v>26277514</v>
      </c>
      <c r="AD3544" s="1">
        <v>28596368</v>
      </c>
      <c r="AE3544" s="1">
        <v>30302780</v>
      </c>
      <c r="AF3544" s="1">
        <v>31035118</v>
      </c>
      <c r="AG3544" s="1">
        <v>31102277</v>
      </c>
      <c r="AH3544" s="1">
        <v>31917016</v>
      </c>
      <c r="AI3544" s="1">
        <v>31957267</v>
      </c>
      <c r="AJ3544" s="1">
        <v>32562300</v>
      </c>
      <c r="AK3544" s="1">
        <v>32581990</v>
      </c>
      <c r="AL3544" s="1">
        <v>32957762</v>
      </c>
      <c r="AM3544" s="1">
        <v>33283646</v>
      </c>
      <c r="AN3544" s="1">
        <v>33345979</v>
      </c>
      <c r="AO3544" s="1">
        <v>33643802</v>
      </c>
      <c r="AP3544" s="1">
        <v>34172756</v>
      </c>
      <c r="AQ3544" s="1">
        <v>34382454</v>
      </c>
    </row>
    <row r="3545" spans="1:43" hidden="1" x14ac:dyDescent="0.2">
      <c r="A3545" s="1">
        <v>18550903</v>
      </c>
      <c r="B3545" s="1">
        <v>18770891</v>
      </c>
      <c r="C3545" s="1">
        <v>18961560</v>
      </c>
      <c r="D3545" s="1">
        <v>19337650</v>
      </c>
      <c r="E3545" s="1">
        <v>19450099</v>
      </c>
      <c r="F3545" s="1">
        <v>19450261</v>
      </c>
      <c r="G3545" s="1">
        <v>19565750</v>
      </c>
      <c r="H3545" s="1">
        <v>19639616</v>
      </c>
      <c r="I3545" s="1">
        <v>19716311</v>
      </c>
      <c r="J3545" s="1">
        <v>19878354</v>
      </c>
      <c r="K3545" s="1">
        <v>19910362</v>
      </c>
      <c r="L3545" s="1">
        <v>20360908</v>
      </c>
      <c r="M3545" s="1">
        <v>20385699</v>
      </c>
      <c r="N3545" s="1">
        <v>20888457</v>
      </c>
      <c r="O3545" s="1">
        <v>22954111</v>
      </c>
      <c r="P3545" s="1">
        <v>24131533</v>
      </c>
      <c r="Q3545" s="1">
        <v>25307470</v>
      </c>
      <c r="R3545" s="1">
        <v>31740712</v>
      </c>
      <c r="S3545" s="1">
        <v>31854635</v>
      </c>
      <c r="T3545" s="1">
        <v>34499575</v>
      </c>
      <c r="U3545" s="1">
        <v>40513592</v>
      </c>
      <c r="W3545" s="1">
        <v>24414611</v>
      </c>
      <c r="X3545" s="1">
        <v>24409902</v>
      </c>
      <c r="Y3545" s="1">
        <v>24622023</v>
      </c>
      <c r="Z3545" s="1">
        <v>24619004</v>
      </c>
      <c r="AA3545" s="1">
        <v>25157222</v>
      </c>
      <c r="AB3545" s="1">
        <v>25573491</v>
      </c>
      <c r="AC3545" s="1">
        <v>26279944</v>
      </c>
      <c r="AD3545" s="1">
        <v>28601979</v>
      </c>
      <c r="AE3545" s="1">
        <v>30304524</v>
      </c>
      <c r="AF3545" s="1">
        <v>31041286</v>
      </c>
      <c r="AG3545" s="1">
        <v>31102674</v>
      </c>
      <c r="AH3545" s="1">
        <v>31917900</v>
      </c>
      <c r="AI3545" s="1">
        <v>31957484</v>
      </c>
      <c r="AJ3545" s="1">
        <v>32564500</v>
      </c>
      <c r="AK3545" s="1">
        <v>32587424</v>
      </c>
      <c r="AL3545" s="1">
        <v>32960797</v>
      </c>
      <c r="AM3545" s="1">
        <v>33290439</v>
      </c>
      <c r="AN3545" s="1">
        <v>33352760</v>
      </c>
      <c r="AO3545" s="1">
        <v>33650886</v>
      </c>
      <c r="AP3545" s="1">
        <v>34183564</v>
      </c>
      <c r="AQ3545" s="1">
        <v>34402216</v>
      </c>
    </row>
    <row r="3546" spans="1:43" hidden="1" x14ac:dyDescent="0.2">
      <c r="A3546" s="1">
        <v>18550907</v>
      </c>
      <c r="B3546" s="1">
        <v>18772309</v>
      </c>
      <c r="C3546" s="1">
        <v>18962474</v>
      </c>
      <c r="D3546" s="1">
        <v>19337811</v>
      </c>
      <c r="E3546" s="1">
        <v>19450158</v>
      </c>
      <c r="F3546" s="1">
        <v>19450935</v>
      </c>
      <c r="G3546" s="1">
        <v>19565924</v>
      </c>
      <c r="H3546" s="1">
        <v>19640692</v>
      </c>
      <c r="I3546" s="1">
        <v>19716551</v>
      </c>
      <c r="J3546" s="1">
        <v>19879051</v>
      </c>
      <c r="K3546" s="1">
        <v>19910635</v>
      </c>
      <c r="L3546" s="1">
        <v>20363720</v>
      </c>
      <c r="M3546" s="1">
        <v>20390449</v>
      </c>
      <c r="N3546" s="1">
        <v>20889436</v>
      </c>
      <c r="O3546" s="1">
        <v>23005378</v>
      </c>
      <c r="P3546" s="1">
        <v>24149475</v>
      </c>
      <c r="Q3546" s="1">
        <v>25310300</v>
      </c>
      <c r="R3546" s="1">
        <v>31757104</v>
      </c>
      <c r="S3546" s="1">
        <v>31855027</v>
      </c>
      <c r="T3546" s="1">
        <v>34585919</v>
      </c>
      <c r="U3546" s="1">
        <v>40552153</v>
      </c>
      <c r="W3546" s="1">
        <v>24414683</v>
      </c>
      <c r="X3546" s="1">
        <v>24410209</v>
      </c>
      <c r="Y3546" s="1">
        <v>24622393</v>
      </c>
      <c r="Z3546" s="1">
        <v>24625987</v>
      </c>
      <c r="AA3546" s="1">
        <v>25157270</v>
      </c>
      <c r="AB3546" s="1">
        <v>25573880</v>
      </c>
      <c r="AC3546" s="1">
        <v>26289416</v>
      </c>
      <c r="AD3546" s="1">
        <v>28612867</v>
      </c>
      <c r="AE3546" s="1">
        <v>30308063</v>
      </c>
      <c r="AF3546" s="1">
        <v>31044918</v>
      </c>
      <c r="AG3546" s="1">
        <v>31106955</v>
      </c>
      <c r="AH3546" s="1">
        <v>31919235</v>
      </c>
      <c r="AI3546" s="1">
        <v>31957517</v>
      </c>
      <c r="AJ3546" s="1">
        <v>32564752</v>
      </c>
      <c r="AK3546" s="1">
        <v>32602169</v>
      </c>
      <c r="AL3546" s="1">
        <v>32972146</v>
      </c>
      <c r="AM3546" s="1">
        <v>33290448</v>
      </c>
      <c r="AN3546" s="1">
        <v>33354838</v>
      </c>
      <c r="AO3546" s="1">
        <v>33690727</v>
      </c>
      <c r="AP3546" s="1">
        <v>34183567</v>
      </c>
      <c r="AQ3546" s="1">
        <v>34403725</v>
      </c>
    </row>
    <row r="3547" spans="1:43" hidden="1" x14ac:dyDescent="0.2">
      <c r="A3547" s="1">
        <v>18551736</v>
      </c>
      <c r="B3547" s="1">
        <v>18772652</v>
      </c>
      <c r="C3547" s="1">
        <v>18964078</v>
      </c>
      <c r="D3547" s="1">
        <v>19339668</v>
      </c>
      <c r="E3547" s="1">
        <v>19450486</v>
      </c>
      <c r="F3547" s="1">
        <v>19451181</v>
      </c>
      <c r="G3547" s="1">
        <v>19566223</v>
      </c>
      <c r="H3547" s="1">
        <v>19640897</v>
      </c>
      <c r="I3547" s="1">
        <v>19716832</v>
      </c>
      <c r="J3547" s="1">
        <v>19880654</v>
      </c>
      <c r="K3547" s="1">
        <v>19911847</v>
      </c>
      <c r="L3547" s="1">
        <v>20365310</v>
      </c>
      <c r="M3547" s="1">
        <v>20395166</v>
      </c>
      <c r="N3547" s="1">
        <v>20902180</v>
      </c>
      <c r="O3547" s="1">
        <v>23029181</v>
      </c>
      <c r="P3547" s="1">
        <v>24155323</v>
      </c>
      <c r="Q3547" s="1">
        <v>25352693</v>
      </c>
      <c r="R3547" s="1">
        <v>31773377</v>
      </c>
      <c r="S3547" s="1">
        <v>31872289</v>
      </c>
      <c r="T3547" s="1">
        <v>34611076</v>
      </c>
      <c r="U3547" s="1">
        <v>40651175</v>
      </c>
      <c r="W3547" s="1">
        <v>24414739</v>
      </c>
      <c r="X3547" s="1">
        <v>24410213</v>
      </c>
      <c r="Y3547" s="1">
        <v>24630149</v>
      </c>
      <c r="Z3547" s="1">
        <v>24626391</v>
      </c>
      <c r="AA3547" s="1">
        <v>25157576</v>
      </c>
      <c r="AB3547" s="1">
        <v>25581664</v>
      </c>
      <c r="AC3547" s="1">
        <v>26292404</v>
      </c>
      <c r="AD3547" s="1">
        <v>28631748</v>
      </c>
      <c r="AE3547" s="1">
        <v>30309962</v>
      </c>
      <c r="AF3547" s="1">
        <v>31046707</v>
      </c>
      <c r="AG3547" s="1">
        <v>31109526</v>
      </c>
      <c r="AH3547" s="1">
        <v>31921417</v>
      </c>
      <c r="AI3547" s="1">
        <v>31961959</v>
      </c>
      <c r="AJ3547" s="1">
        <v>32566833</v>
      </c>
      <c r="AK3547" s="1">
        <v>32609162</v>
      </c>
      <c r="AL3547" s="1">
        <v>32972812</v>
      </c>
      <c r="AM3547" s="1">
        <v>33298975</v>
      </c>
      <c r="AN3547" s="1">
        <v>33357256</v>
      </c>
      <c r="AO3547" s="1">
        <v>33716738</v>
      </c>
      <c r="AP3547" s="1">
        <v>34192562</v>
      </c>
      <c r="AQ3547" s="1">
        <v>34407408</v>
      </c>
    </row>
    <row r="3548" spans="1:43" hidden="1" x14ac:dyDescent="0.2">
      <c r="A3548" s="1">
        <v>18552290</v>
      </c>
      <c r="B3548" s="1">
        <v>18773639</v>
      </c>
      <c r="C3548" s="1">
        <v>18965236</v>
      </c>
      <c r="D3548" s="1">
        <v>19342559</v>
      </c>
      <c r="E3548" s="1">
        <v>19450544</v>
      </c>
      <c r="F3548" s="1">
        <v>19451384</v>
      </c>
      <c r="G3548" s="1">
        <v>19566258</v>
      </c>
      <c r="H3548" s="1">
        <v>19642107</v>
      </c>
      <c r="I3548" s="1">
        <v>19717110</v>
      </c>
      <c r="J3548" s="1">
        <v>19881223</v>
      </c>
      <c r="K3548" s="1">
        <v>19913135</v>
      </c>
      <c r="L3548" s="1">
        <v>20373439</v>
      </c>
      <c r="M3548" s="1">
        <v>20400322</v>
      </c>
      <c r="N3548" s="1">
        <v>20913708</v>
      </c>
      <c r="O3548" s="1">
        <v>23068249</v>
      </c>
      <c r="P3548" s="1">
        <v>24173841</v>
      </c>
      <c r="Q3548" s="1">
        <v>25354497</v>
      </c>
      <c r="R3548" s="1">
        <v>31857191</v>
      </c>
      <c r="S3548" s="1">
        <v>31880238</v>
      </c>
      <c r="T3548" s="1">
        <v>34819034</v>
      </c>
      <c r="U3548" s="1">
        <v>40671808</v>
      </c>
      <c r="W3548" s="1">
        <v>24414959</v>
      </c>
      <c r="X3548" s="1">
        <v>24410235</v>
      </c>
      <c r="Y3548" s="1">
        <v>24632134</v>
      </c>
      <c r="Z3548" s="1">
        <v>24629054</v>
      </c>
      <c r="AA3548" s="1">
        <v>25157654</v>
      </c>
      <c r="AB3548" s="1">
        <v>25584052</v>
      </c>
      <c r="AC3548" s="1">
        <v>26293630</v>
      </c>
      <c r="AD3548" s="1">
        <v>28670892</v>
      </c>
      <c r="AE3548" s="1">
        <v>30313174</v>
      </c>
      <c r="AF3548" s="1">
        <v>31048053</v>
      </c>
      <c r="AG3548" s="1">
        <v>31110589</v>
      </c>
      <c r="AH3548" s="1">
        <v>31925113</v>
      </c>
      <c r="AI3548" s="1">
        <v>31966285</v>
      </c>
      <c r="AJ3548" s="1">
        <v>32567973</v>
      </c>
      <c r="AK3548" s="1">
        <v>32611015</v>
      </c>
      <c r="AL3548" s="1">
        <v>32975451</v>
      </c>
      <c r="AM3548" s="1">
        <v>33307702</v>
      </c>
      <c r="AN3548" s="1">
        <v>33364337</v>
      </c>
      <c r="AO3548" s="1">
        <v>33730784</v>
      </c>
      <c r="AP3548" s="1">
        <v>34194766</v>
      </c>
      <c r="AQ3548" s="1">
        <v>34480760</v>
      </c>
    </row>
    <row r="3549" spans="1:43" hidden="1" x14ac:dyDescent="0.2">
      <c r="A3549" s="1">
        <v>18552499</v>
      </c>
      <c r="B3549" s="1">
        <v>18773794</v>
      </c>
      <c r="C3549" s="1">
        <v>18965756</v>
      </c>
      <c r="D3549" s="1">
        <v>19342909</v>
      </c>
      <c r="E3549" s="1">
        <v>19450906</v>
      </c>
      <c r="F3549" s="1">
        <v>19451582</v>
      </c>
      <c r="G3549" s="1">
        <v>19569324</v>
      </c>
      <c r="H3549" s="1">
        <v>19642352</v>
      </c>
      <c r="I3549" s="1">
        <v>19717174</v>
      </c>
      <c r="J3549" s="1">
        <v>19881728</v>
      </c>
      <c r="K3549" s="1">
        <v>19913418</v>
      </c>
      <c r="L3549" s="1">
        <v>20374888</v>
      </c>
      <c r="M3549" s="1">
        <v>20405477</v>
      </c>
      <c r="N3549" s="1">
        <v>20921091</v>
      </c>
      <c r="O3549" s="1">
        <v>23127089</v>
      </c>
      <c r="P3549" s="1">
        <v>24175288</v>
      </c>
      <c r="Q3549" s="1">
        <v>25366666</v>
      </c>
      <c r="R3549" s="1">
        <v>31867672</v>
      </c>
      <c r="S3549" s="1">
        <v>31884045</v>
      </c>
      <c r="T3549" s="1">
        <v>34854054</v>
      </c>
      <c r="U3549" s="1">
        <v>40677595</v>
      </c>
      <c r="W3549" s="1">
        <v>24414974</v>
      </c>
      <c r="X3549" s="1">
        <v>24410866</v>
      </c>
      <c r="Y3549" s="1">
        <v>24633606</v>
      </c>
      <c r="Z3549" s="1">
        <v>24629589</v>
      </c>
      <c r="AA3549" s="1">
        <v>25158507</v>
      </c>
      <c r="AB3549" s="1">
        <v>25584302</v>
      </c>
      <c r="AC3549" s="1">
        <v>26301280</v>
      </c>
      <c r="AD3549" s="1">
        <v>28679116</v>
      </c>
      <c r="AE3549" s="1">
        <v>30320621</v>
      </c>
      <c r="AF3549" s="1">
        <v>31050076</v>
      </c>
      <c r="AG3549" s="1">
        <v>31113184</v>
      </c>
      <c r="AH3549" s="1">
        <v>31927763</v>
      </c>
      <c r="AI3549" s="1">
        <v>31968154</v>
      </c>
      <c r="AJ3549" s="1">
        <v>32568655</v>
      </c>
      <c r="AK3549" s="1">
        <v>32611451</v>
      </c>
      <c r="AL3549" s="1">
        <v>32975471</v>
      </c>
      <c r="AM3549" s="1">
        <v>33309428</v>
      </c>
      <c r="AN3549" s="1">
        <v>33366130</v>
      </c>
      <c r="AO3549" s="1">
        <v>33739030</v>
      </c>
      <c r="AP3549" s="1">
        <v>34198571</v>
      </c>
      <c r="AQ3549" s="1">
        <v>34493846</v>
      </c>
    </row>
    <row r="3550" spans="1:43" hidden="1" x14ac:dyDescent="0.2">
      <c r="A3550" s="1">
        <v>18552711</v>
      </c>
      <c r="B3550" s="1">
        <v>18774500</v>
      </c>
      <c r="C3550" s="1">
        <v>18966534</v>
      </c>
      <c r="D3550" s="1">
        <v>19343565</v>
      </c>
      <c r="E3550" s="1">
        <v>19451534</v>
      </c>
      <c r="F3550" s="1">
        <v>19454322</v>
      </c>
      <c r="G3550" s="1">
        <v>19569443</v>
      </c>
      <c r="H3550" s="1">
        <v>19642582</v>
      </c>
      <c r="I3550" s="1">
        <v>19717574</v>
      </c>
      <c r="J3550" s="1">
        <v>19882085</v>
      </c>
      <c r="K3550" s="1">
        <v>19914179</v>
      </c>
      <c r="L3550" s="1">
        <v>20374921</v>
      </c>
      <c r="M3550" s="1">
        <v>20408699</v>
      </c>
      <c r="N3550" s="1">
        <v>20927116</v>
      </c>
      <c r="O3550" s="1">
        <v>23147333</v>
      </c>
      <c r="P3550" s="1">
        <v>24203732</v>
      </c>
      <c r="Q3550" s="1">
        <v>25367472</v>
      </c>
      <c r="R3550" s="1">
        <v>31911159</v>
      </c>
      <c r="S3550" s="1">
        <v>31892496</v>
      </c>
      <c r="T3550" s="1">
        <v>35005872</v>
      </c>
      <c r="U3550" s="1">
        <v>40753010</v>
      </c>
      <c r="W3550" s="1">
        <v>24415203</v>
      </c>
      <c r="X3550" s="1">
        <v>24410925</v>
      </c>
      <c r="Y3550" s="1">
        <v>24635296</v>
      </c>
      <c r="Z3550" s="1">
        <v>24634793</v>
      </c>
      <c r="AA3550" s="1">
        <v>25158659</v>
      </c>
      <c r="AB3550" s="1">
        <v>25584509</v>
      </c>
      <c r="AC3550" s="1">
        <v>26315145</v>
      </c>
      <c r="AD3550" s="1">
        <v>28691319</v>
      </c>
      <c r="AE3550" s="1">
        <v>30322734</v>
      </c>
      <c r="AF3550" s="1">
        <v>31050359</v>
      </c>
      <c r="AG3550" s="1">
        <v>31117322</v>
      </c>
      <c r="AH3550" s="1">
        <v>31928572</v>
      </c>
      <c r="AI3550" s="1">
        <v>31968272</v>
      </c>
      <c r="AJ3550" s="1">
        <v>32568740</v>
      </c>
      <c r="AK3550" s="1">
        <v>32625367</v>
      </c>
      <c r="AL3550" s="1">
        <v>32982941</v>
      </c>
      <c r="AM3550" s="1">
        <v>33309867</v>
      </c>
      <c r="AN3550" s="1">
        <v>33369766</v>
      </c>
      <c r="AO3550" s="1">
        <v>33745765</v>
      </c>
      <c r="AP3550" s="1">
        <v>34203813</v>
      </c>
      <c r="AQ3550" s="1">
        <v>34498058</v>
      </c>
    </row>
    <row r="3551" spans="1:43" hidden="1" x14ac:dyDescent="0.2">
      <c r="A3551" s="1">
        <v>18552833</v>
      </c>
      <c r="B3551" s="1">
        <v>18776299</v>
      </c>
      <c r="C3551" s="1">
        <v>18966648</v>
      </c>
      <c r="D3551" s="1">
        <v>19346668</v>
      </c>
      <c r="E3551" s="1">
        <v>19451887</v>
      </c>
      <c r="F3551" s="1">
        <v>19454698</v>
      </c>
      <c r="G3551" s="1">
        <v>19569468</v>
      </c>
      <c r="H3551" s="1">
        <v>19642595</v>
      </c>
      <c r="I3551" s="1">
        <v>19717914</v>
      </c>
      <c r="J3551" s="1">
        <v>19882945</v>
      </c>
      <c r="K3551" s="1">
        <v>19914729</v>
      </c>
      <c r="L3551" s="1">
        <v>20377979</v>
      </c>
      <c r="M3551" s="1">
        <v>20410961</v>
      </c>
      <c r="N3551" s="1">
        <v>20931264</v>
      </c>
      <c r="O3551" s="1">
        <v>23161173</v>
      </c>
      <c r="P3551" s="1">
        <v>24205043</v>
      </c>
      <c r="Q3551" s="1">
        <v>25434020</v>
      </c>
      <c r="R3551" s="1">
        <v>31917278</v>
      </c>
      <c r="S3551" s="1">
        <v>31910200</v>
      </c>
      <c r="T3551" s="1">
        <v>35258117</v>
      </c>
      <c r="U3551" s="1">
        <v>40802421</v>
      </c>
      <c r="W3551" s="1">
        <v>24415228</v>
      </c>
      <c r="X3551" s="1">
        <v>24411009</v>
      </c>
      <c r="Y3551" s="1">
        <v>24638560</v>
      </c>
      <c r="Z3551" s="1">
        <v>24638207</v>
      </c>
      <c r="AA3551" s="1">
        <v>25160832</v>
      </c>
      <c r="AB3551" s="1">
        <v>25584664</v>
      </c>
      <c r="AC3551" s="1">
        <v>26319209</v>
      </c>
      <c r="AD3551" s="1">
        <v>28695077</v>
      </c>
      <c r="AE3551" s="1">
        <v>30328118</v>
      </c>
      <c r="AF3551" s="1">
        <v>31055182</v>
      </c>
      <c r="AG3551" s="1">
        <v>31120975</v>
      </c>
      <c r="AH3551" s="1">
        <v>31936063</v>
      </c>
      <c r="AI3551" s="1">
        <v>31970289</v>
      </c>
      <c r="AJ3551" s="1">
        <v>32568749</v>
      </c>
      <c r="AK3551" s="1">
        <v>32628927</v>
      </c>
      <c r="AL3551" s="1">
        <v>32983734</v>
      </c>
      <c r="AM3551" s="1">
        <v>33316958</v>
      </c>
      <c r="AN3551" s="1">
        <v>33370619</v>
      </c>
      <c r="AO3551" s="1">
        <v>33750863</v>
      </c>
      <c r="AP3551" s="1">
        <v>34209189</v>
      </c>
      <c r="AQ3551" s="1">
        <v>34544823</v>
      </c>
    </row>
    <row r="3552" spans="1:43" hidden="1" x14ac:dyDescent="0.2">
      <c r="A3552" s="1">
        <v>18555190</v>
      </c>
      <c r="B3552" s="1">
        <v>18776547</v>
      </c>
      <c r="C3552" s="1">
        <v>18968616</v>
      </c>
      <c r="D3552" s="1">
        <v>19346700</v>
      </c>
      <c r="E3552" s="1">
        <v>19452216</v>
      </c>
      <c r="F3552" s="1">
        <v>19455366</v>
      </c>
      <c r="G3552" s="1">
        <v>19570708</v>
      </c>
      <c r="H3552" s="1">
        <v>19642602</v>
      </c>
      <c r="I3552" s="1">
        <v>19720076</v>
      </c>
      <c r="J3552" s="1">
        <v>19883088</v>
      </c>
      <c r="K3552" s="1">
        <v>19915604</v>
      </c>
      <c r="L3552" s="1">
        <v>20379338</v>
      </c>
      <c r="M3552" s="1">
        <v>20422318</v>
      </c>
      <c r="N3552" s="1">
        <v>20933205</v>
      </c>
      <c r="O3552" s="1">
        <v>23266881</v>
      </c>
      <c r="P3552" s="1">
        <v>24209770</v>
      </c>
      <c r="Q3552" s="1">
        <v>25435509</v>
      </c>
      <c r="R3552" s="1">
        <v>31938645</v>
      </c>
      <c r="S3552" s="1">
        <v>31915703</v>
      </c>
      <c r="T3552" s="1">
        <v>35331541</v>
      </c>
      <c r="U3552" s="1">
        <v>40885873</v>
      </c>
      <c r="W3552" s="1">
        <v>24415573</v>
      </c>
      <c r="X3552" s="1">
        <v>24411155</v>
      </c>
      <c r="Y3552" s="1">
        <v>24641021</v>
      </c>
      <c r="Z3552" s="1">
        <v>24642453</v>
      </c>
      <c r="AA3552" s="1">
        <v>25163732</v>
      </c>
      <c r="AB3552" s="1">
        <v>25585130</v>
      </c>
      <c r="AC3552" s="1">
        <v>26332462</v>
      </c>
      <c r="AD3552" s="1">
        <v>28701325</v>
      </c>
      <c r="AE3552" s="1">
        <v>30331141</v>
      </c>
      <c r="AF3552" s="1">
        <v>31066405</v>
      </c>
      <c r="AG3552" s="1">
        <v>31121328</v>
      </c>
      <c r="AH3552" s="1">
        <v>31936680</v>
      </c>
      <c r="AI3552" s="1">
        <v>31972960</v>
      </c>
      <c r="AJ3552" s="1">
        <v>32569822</v>
      </c>
      <c r="AK3552" s="1">
        <v>32630310</v>
      </c>
      <c r="AL3552" s="1">
        <v>32984601</v>
      </c>
      <c r="AM3552" s="1">
        <v>33317297</v>
      </c>
      <c r="AN3552" s="1">
        <v>33375405</v>
      </c>
      <c r="AO3552" s="1">
        <v>33754370</v>
      </c>
      <c r="AP3552" s="1">
        <v>34210139</v>
      </c>
      <c r="AQ3552" s="1">
        <v>34564233</v>
      </c>
    </row>
    <row r="3553" spans="1:43" hidden="1" x14ac:dyDescent="0.2">
      <c r="A3553" s="1">
        <v>18555412</v>
      </c>
      <c r="B3553" s="1">
        <v>18777623</v>
      </c>
      <c r="C3553" s="1">
        <v>18968762</v>
      </c>
      <c r="D3553" s="1">
        <v>19346704</v>
      </c>
      <c r="E3553" s="1">
        <v>19452640</v>
      </c>
      <c r="F3553" s="1">
        <v>19455409</v>
      </c>
      <c r="G3553" s="1">
        <v>19571196</v>
      </c>
      <c r="H3553" s="1">
        <v>19642871</v>
      </c>
      <c r="I3553" s="1">
        <v>19720285</v>
      </c>
      <c r="J3553" s="1">
        <v>19884389</v>
      </c>
      <c r="K3553" s="1">
        <v>19916466</v>
      </c>
      <c r="L3553" s="1">
        <v>20384596</v>
      </c>
      <c r="M3553" s="1">
        <v>20422941</v>
      </c>
      <c r="N3553" s="1">
        <v>20946836</v>
      </c>
      <c r="O3553" s="1">
        <v>23270164</v>
      </c>
      <c r="P3553" s="1">
        <v>24216210</v>
      </c>
      <c r="Q3553" s="1">
        <v>25469063</v>
      </c>
      <c r="R3553" s="1">
        <v>31958727</v>
      </c>
      <c r="S3553" s="1">
        <v>31926754</v>
      </c>
      <c r="T3553" s="1">
        <v>35386512</v>
      </c>
      <c r="U3553" s="1">
        <v>40924060</v>
      </c>
      <c r="W3553" s="1">
        <v>24416556</v>
      </c>
      <c r="X3553" s="1">
        <v>24411305</v>
      </c>
      <c r="Y3553" s="1">
        <v>24641176</v>
      </c>
      <c r="Z3553" s="1">
        <v>24645968</v>
      </c>
      <c r="AA3553" s="1">
        <v>25164391</v>
      </c>
      <c r="AB3553" s="1">
        <v>25590520</v>
      </c>
      <c r="AC3553" s="1">
        <v>26334722</v>
      </c>
      <c r="AD3553" s="1">
        <v>28711121</v>
      </c>
      <c r="AE3553" s="1">
        <v>30331859</v>
      </c>
      <c r="AF3553" s="1">
        <v>31067049</v>
      </c>
      <c r="AG3553" s="1">
        <v>31127774</v>
      </c>
      <c r="AH3553" s="1">
        <v>31939991</v>
      </c>
      <c r="AI3553" s="1">
        <v>31976422</v>
      </c>
      <c r="AJ3553" s="1">
        <v>32572199</v>
      </c>
      <c r="AK3553" s="1">
        <v>32639284</v>
      </c>
      <c r="AL3553" s="1">
        <v>32987676</v>
      </c>
      <c r="AM3553" s="1">
        <v>33328535</v>
      </c>
      <c r="AN3553" s="1">
        <v>33384318</v>
      </c>
      <c r="AO3553" s="1">
        <v>33755852</v>
      </c>
      <c r="AP3553" s="1">
        <v>34215260</v>
      </c>
      <c r="AQ3553" s="1">
        <v>34749130</v>
      </c>
    </row>
    <row r="3554" spans="1:43" hidden="1" x14ac:dyDescent="0.2">
      <c r="A3554" s="1">
        <v>18555667</v>
      </c>
      <c r="B3554" s="1">
        <v>18778790</v>
      </c>
      <c r="C3554" s="1">
        <v>18974350</v>
      </c>
      <c r="D3554" s="1">
        <v>19346748</v>
      </c>
      <c r="E3554" s="1">
        <v>19452669</v>
      </c>
      <c r="F3554" s="1">
        <v>19455429</v>
      </c>
      <c r="G3554" s="1">
        <v>19571720</v>
      </c>
      <c r="H3554" s="1">
        <v>19643147</v>
      </c>
      <c r="I3554" s="1">
        <v>19720774</v>
      </c>
      <c r="J3554" s="1">
        <v>19885976</v>
      </c>
      <c r="K3554" s="1">
        <v>19918356</v>
      </c>
      <c r="L3554" s="1">
        <v>20385666</v>
      </c>
      <c r="M3554" s="1">
        <v>20426021</v>
      </c>
      <c r="N3554" s="1">
        <v>20954433</v>
      </c>
      <c r="O3554" s="1">
        <v>23306627</v>
      </c>
      <c r="P3554" s="1">
        <v>24222977</v>
      </c>
      <c r="Q3554" s="1">
        <v>25492108</v>
      </c>
      <c r="R3554" s="1">
        <v>31995350</v>
      </c>
      <c r="S3554" s="1">
        <v>31934806</v>
      </c>
      <c r="T3554" s="1">
        <v>35663727</v>
      </c>
      <c r="U3554" s="1">
        <v>40985438</v>
      </c>
      <c r="W3554" s="1">
        <v>24416621</v>
      </c>
      <c r="X3554" s="1">
        <v>24411564</v>
      </c>
      <c r="Y3554" s="1">
        <v>24643018</v>
      </c>
      <c r="Z3554" s="1">
        <v>24649385</v>
      </c>
      <c r="AA3554" s="1">
        <v>25166036</v>
      </c>
      <c r="AB3554" s="1">
        <v>25591241</v>
      </c>
      <c r="AC3554" s="1">
        <v>26342242</v>
      </c>
      <c r="AD3554" s="1">
        <v>28735123</v>
      </c>
      <c r="AE3554" s="1">
        <v>30335522</v>
      </c>
      <c r="AF3554" s="1">
        <v>31069521</v>
      </c>
      <c r="AG3554" s="1">
        <v>31131128</v>
      </c>
      <c r="AH3554" s="1">
        <v>31940964</v>
      </c>
      <c r="AI3554" s="1">
        <v>31978750</v>
      </c>
      <c r="AJ3554" s="1">
        <v>32572678</v>
      </c>
      <c r="AK3554" s="1">
        <v>32639710</v>
      </c>
      <c r="AL3554" s="1">
        <v>32988904</v>
      </c>
      <c r="AM3554" s="1">
        <v>33329075</v>
      </c>
      <c r="AN3554" s="1">
        <v>33390496</v>
      </c>
      <c r="AO3554" s="1">
        <v>33761946</v>
      </c>
      <c r="AP3554" s="1">
        <v>34216561</v>
      </c>
      <c r="AQ3554" s="1">
        <v>35024861</v>
      </c>
    </row>
    <row r="3555" spans="1:43" hidden="1" x14ac:dyDescent="0.2">
      <c r="A3555" s="1">
        <v>18555686</v>
      </c>
      <c r="B3555" s="1">
        <v>18778985</v>
      </c>
      <c r="C3555" s="1">
        <v>18975059</v>
      </c>
      <c r="D3555" s="1">
        <v>19347438</v>
      </c>
      <c r="E3555" s="1">
        <v>19452839</v>
      </c>
      <c r="F3555" s="1">
        <v>19458151</v>
      </c>
      <c r="G3555" s="1">
        <v>19572164</v>
      </c>
      <c r="H3555" s="1">
        <v>19643947</v>
      </c>
      <c r="I3555" s="1">
        <v>19721179</v>
      </c>
      <c r="J3555" s="1">
        <v>19887040</v>
      </c>
      <c r="K3555" s="1">
        <v>19918548</v>
      </c>
      <c r="L3555" s="1">
        <v>20386225</v>
      </c>
      <c r="M3555" s="1">
        <v>20426448</v>
      </c>
      <c r="N3555" s="1">
        <v>20954936</v>
      </c>
      <c r="O3555" s="1">
        <v>23312853</v>
      </c>
      <c r="P3555" s="1">
        <v>24232920</v>
      </c>
      <c r="Q3555" s="1">
        <v>25632320</v>
      </c>
      <c r="R3555" s="1">
        <v>32004387</v>
      </c>
      <c r="S3555" s="1">
        <v>31939295</v>
      </c>
      <c r="T3555" s="1">
        <v>35764342</v>
      </c>
      <c r="U3555" s="1">
        <v>40996073</v>
      </c>
      <c r="W3555" s="1">
        <v>24416644</v>
      </c>
      <c r="X3555" s="1">
        <v>24411665</v>
      </c>
      <c r="Y3555" s="1">
        <v>24645976</v>
      </c>
      <c r="Z3555" s="1">
        <v>24652205</v>
      </c>
      <c r="AA3555" s="1">
        <v>25167240</v>
      </c>
      <c r="AB3555" s="1">
        <v>25591292</v>
      </c>
      <c r="AC3555" s="1">
        <v>26350100</v>
      </c>
      <c r="AD3555" s="1">
        <v>28758572</v>
      </c>
      <c r="AE3555" s="1">
        <v>30335970</v>
      </c>
      <c r="AF3555" s="1">
        <v>31071466</v>
      </c>
      <c r="AG3555" s="1">
        <v>31136283</v>
      </c>
      <c r="AH3555" s="1">
        <v>31941328</v>
      </c>
      <c r="AI3555" s="1">
        <v>31979055</v>
      </c>
      <c r="AJ3555" s="1">
        <v>32574009</v>
      </c>
      <c r="AK3555" s="1">
        <v>32640144</v>
      </c>
      <c r="AL3555" s="1">
        <v>32998018</v>
      </c>
      <c r="AM3555" s="1">
        <v>33331246</v>
      </c>
      <c r="AN3555" s="1">
        <v>33390905</v>
      </c>
      <c r="AO3555" s="1">
        <v>33764152</v>
      </c>
      <c r="AP3555" s="1">
        <v>34228211</v>
      </c>
      <c r="AQ3555" s="1">
        <v>35176808</v>
      </c>
    </row>
    <row r="3556" spans="1:43" hidden="1" x14ac:dyDescent="0.2">
      <c r="A3556" s="1">
        <v>18556447</v>
      </c>
      <c r="B3556" s="1">
        <v>18780283</v>
      </c>
      <c r="C3556" s="1">
        <v>18976054</v>
      </c>
      <c r="D3556" s="1">
        <v>19347907</v>
      </c>
      <c r="E3556" s="1">
        <v>19453308</v>
      </c>
      <c r="F3556" s="1">
        <v>19458198</v>
      </c>
      <c r="G3556" s="1">
        <v>19572879</v>
      </c>
      <c r="H3556" s="1">
        <v>19645096</v>
      </c>
      <c r="I3556" s="1">
        <v>19721347</v>
      </c>
      <c r="J3556" s="1">
        <v>19890493</v>
      </c>
      <c r="K3556" s="1">
        <v>19922643</v>
      </c>
      <c r="L3556" s="1">
        <v>20391060</v>
      </c>
      <c r="M3556" s="1">
        <v>20436122</v>
      </c>
      <c r="N3556" s="1">
        <v>20959819</v>
      </c>
      <c r="O3556" s="1">
        <v>23330852</v>
      </c>
      <c r="P3556" s="1">
        <v>24285048</v>
      </c>
      <c r="Q3556" s="1">
        <v>25663495</v>
      </c>
      <c r="R3556" s="1">
        <v>32062049</v>
      </c>
      <c r="S3556" s="1">
        <v>31961740</v>
      </c>
      <c r="T3556" s="1">
        <v>35780408</v>
      </c>
      <c r="U3556" s="1">
        <v>41002383</v>
      </c>
      <c r="W3556" s="1">
        <v>24416759</v>
      </c>
      <c r="X3556" s="1">
        <v>24411845</v>
      </c>
      <c r="Y3556" s="1">
        <v>24646245</v>
      </c>
      <c r="Z3556" s="1">
        <v>24657867</v>
      </c>
      <c r="AA3556" s="1">
        <v>25169469</v>
      </c>
      <c r="AB3556" s="1">
        <v>25593407</v>
      </c>
      <c r="AC3556" s="1">
        <v>26364851</v>
      </c>
      <c r="AD3556" s="1">
        <v>28765653</v>
      </c>
      <c r="AE3556" s="1">
        <v>30338596</v>
      </c>
      <c r="AF3556" s="1">
        <v>31072047</v>
      </c>
      <c r="AG3556" s="1">
        <v>31137240</v>
      </c>
      <c r="AH3556" s="1">
        <v>31941589</v>
      </c>
      <c r="AI3556" s="1">
        <v>31979932</v>
      </c>
      <c r="AJ3556" s="1">
        <v>32575875</v>
      </c>
      <c r="AK3556" s="1">
        <v>32644776</v>
      </c>
      <c r="AL3556" s="1">
        <v>32999863</v>
      </c>
      <c r="AM3556" s="1">
        <v>33334958</v>
      </c>
      <c r="AN3556" s="1">
        <v>33392527</v>
      </c>
      <c r="AO3556" s="1">
        <v>33776068</v>
      </c>
      <c r="AP3556" s="1">
        <v>34229865</v>
      </c>
      <c r="AQ3556" s="1">
        <v>35837051</v>
      </c>
    </row>
    <row r="3557" spans="1:43" hidden="1" x14ac:dyDescent="0.2">
      <c r="A3557" s="1">
        <v>18556839</v>
      </c>
      <c r="B3557" s="1">
        <v>18781588</v>
      </c>
      <c r="C3557" s="1">
        <v>18977711</v>
      </c>
      <c r="D3557" s="1">
        <v>19348244</v>
      </c>
      <c r="E3557" s="1">
        <v>19455031</v>
      </c>
      <c r="F3557" s="1">
        <v>19458361</v>
      </c>
      <c r="G3557" s="1">
        <v>19572987</v>
      </c>
      <c r="H3557" s="1">
        <v>19646331</v>
      </c>
      <c r="I3557" s="1">
        <v>19721476</v>
      </c>
      <c r="J3557" s="1">
        <v>19890846</v>
      </c>
      <c r="K3557" s="1">
        <v>19922779</v>
      </c>
      <c r="L3557" s="1">
        <v>20394081</v>
      </c>
      <c r="M3557" s="1">
        <v>20439156</v>
      </c>
      <c r="N3557" s="1">
        <v>20962409</v>
      </c>
      <c r="O3557" s="1">
        <v>23335272</v>
      </c>
      <c r="P3557" s="1">
        <v>24334785</v>
      </c>
      <c r="Q3557" s="1">
        <v>25720067</v>
      </c>
      <c r="R3557" s="1">
        <v>32074545</v>
      </c>
      <c r="S3557" s="1">
        <v>31965913</v>
      </c>
      <c r="T3557" s="1">
        <v>36394176</v>
      </c>
      <c r="U3557" s="1">
        <v>41049682</v>
      </c>
      <c r="W3557" s="1">
        <v>24417033</v>
      </c>
      <c r="X3557" s="1">
        <v>24411869</v>
      </c>
      <c r="Y3557" s="1">
        <v>24646386</v>
      </c>
      <c r="Z3557" s="1">
        <v>24658947</v>
      </c>
      <c r="AA3557" s="1">
        <v>25173832</v>
      </c>
      <c r="AB3557" s="1">
        <v>25595045</v>
      </c>
      <c r="AC3557" s="1">
        <v>26366078</v>
      </c>
      <c r="AD3557" s="1">
        <v>28765657</v>
      </c>
      <c r="AE3557" s="1">
        <v>30341221</v>
      </c>
      <c r="AF3557" s="1">
        <v>31074477</v>
      </c>
      <c r="AG3557" s="1">
        <v>31139331</v>
      </c>
      <c r="AH3557" s="1">
        <v>31942726</v>
      </c>
      <c r="AI3557" s="1">
        <v>31981033</v>
      </c>
      <c r="AJ3557" s="1">
        <v>32577188</v>
      </c>
      <c r="AK3557" s="1">
        <v>32645081</v>
      </c>
      <c r="AL3557" s="1">
        <v>33001708</v>
      </c>
      <c r="AM3557" s="1">
        <v>33341122</v>
      </c>
      <c r="AN3557" s="1">
        <v>33402493</v>
      </c>
      <c r="AO3557" s="1">
        <v>33791092</v>
      </c>
      <c r="AP3557" s="1">
        <v>34246163</v>
      </c>
      <c r="AQ3557" s="1">
        <v>35924663</v>
      </c>
    </row>
    <row r="3558" spans="1:43" hidden="1" x14ac:dyDescent="0.2">
      <c r="A3558" s="1">
        <v>18557265</v>
      </c>
      <c r="B3558" s="1">
        <v>18782530</v>
      </c>
      <c r="C3558" s="1">
        <v>18977723</v>
      </c>
      <c r="D3558" s="1">
        <v>19348537</v>
      </c>
      <c r="E3558" s="1">
        <v>19455143</v>
      </c>
      <c r="F3558" s="1">
        <v>19458646</v>
      </c>
      <c r="G3558" s="1">
        <v>19573445</v>
      </c>
      <c r="H3558" s="1">
        <v>19646886</v>
      </c>
      <c r="I3558" s="1">
        <v>19722068</v>
      </c>
      <c r="J3558" s="1">
        <v>19891710</v>
      </c>
      <c r="K3558" s="1">
        <v>19926719</v>
      </c>
      <c r="L3558" s="1">
        <v>20399164</v>
      </c>
      <c r="M3558" s="1">
        <v>20439301</v>
      </c>
      <c r="N3558" s="1">
        <v>20968509</v>
      </c>
      <c r="O3558" s="1">
        <v>23403004</v>
      </c>
      <c r="P3558" s="1">
        <v>24336052</v>
      </c>
      <c r="Q3558" s="1">
        <v>25769945</v>
      </c>
      <c r="R3558" s="1">
        <v>32080996</v>
      </c>
      <c r="S3558" s="1">
        <v>31972875</v>
      </c>
      <c r="T3558" s="1">
        <v>36423762</v>
      </c>
      <c r="U3558" s="1">
        <v>41055114</v>
      </c>
      <c r="W3558" s="1">
        <v>24417144</v>
      </c>
      <c r="X3558" s="1">
        <v>24412460</v>
      </c>
      <c r="Y3558" s="1">
        <v>24646740</v>
      </c>
      <c r="Z3558" s="1">
        <v>24661420</v>
      </c>
      <c r="AA3558" s="1">
        <v>25174057</v>
      </c>
      <c r="AB3558" s="1">
        <v>25600392</v>
      </c>
      <c r="AC3558" s="1">
        <v>26369732</v>
      </c>
      <c r="AD3558" s="1">
        <v>28799493</v>
      </c>
      <c r="AE3558" s="1">
        <v>30342266</v>
      </c>
      <c r="AF3558" s="1">
        <v>31074565</v>
      </c>
      <c r="AG3558" s="1">
        <v>31140930</v>
      </c>
      <c r="AH3558" s="1">
        <v>31943832</v>
      </c>
      <c r="AI3558" s="1">
        <v>31986315</v>
      </c>
      <c r="AJ3558" s="1">
        <v>32577762</v>
      </c>
      <c r="AK3558" s="1">
        <v>32655024</v>
      </c>
      <c r="AL3558" s="1">
        <v>33002351</v>
      </c>
      <c r="AM3558" s="1">
        <v>33342021</v>
      </c>
      <c r="AN3558" s="1">
        <v>33414916</v>
      </c>
      <c r="AO3558" s="1">
        <v>33802019</v>
      </c>
      <c r="AP3558" s="1">
        <v>34254886</v>
      </c>
      <c r="AQ3558" s="1">
        <v>36301803</v>
      </c>
    </row>
    <row r="3559" spans="1:43" hidden="1" x14ac:dyDescent="0.2">
      <c r="A3559" s="1">
        <v>18557854</v>
      </c>
      <c r="B3559" s="1">
        <v>18783278</v>
      </c>
      <c r="C3559" s="1">
        <v>18979571</v>
      </c>
      <c r="D3559" s="1">
        <v>19349564</v>
      </c>
      <c r="E3559" s="1">
        <v>19455259</v>
      </c>
      <c r="F3559" s="1">
        <v>19458706</v>
      </c>
      <c r="G3559" s="1">
        <v>19573774</v>
      </c>
      <c r="H3559" s="1">
        <v>19647395</v>
      </c>
      <c r="I3559" s="1">
        <v>19722202</v>
      </c>
      <c r="J3559" s="1">
        <v>19892952</v>
      </c>
      <c r="K3559" s="1">
        <v>19927307</v>
      </c>
      <c r="L3559" s="1">
        <v>20401838</v>
      </c>
      <c r="M3559" s="1">
        <v>20445979</v>
      </c>
      <c r="N3559" s="1">
        <v>20981884</v>
      </c>
      <c r="O3559" s="1">
        <v>23446225</v>
      </c>
      <c r="P3559" s="1">
        <v>24344015</v>
      </c>
      <c r="Q3559" s="1">
        <v>25786435</v>
      </c>
      <c r="R3559" s="1">
        <v>32115866</v>
      </c>
      <c r="S3559" s="1">
        <v>31975767</v>
      </c>
      <c r="T3559" s="1">
        <v>36848197</v>
      </c>
      <c r="U3559" s="1">
        <v>41074350</v>
      </c>
      <c r="W3559" s="1">
        <v>24417413</v>
      </c>
      <c r="X3559" s="1">
        <v>24413109</v>
      </c>
      <c r="Y3559" s="1">
        <v>24648011</v>
      </c>
      <c r="Z3559" s="1">
        <v>24665240</v>
      </c>
      <c r="AA3559" s="1">
        <v>25175806</v>
      </c>
      <c r="AB3559" s="1">
        <v>25600523</v>
      </c>
      <c r="AC3559" s="1">
        <v>26372024</v>
      </c>
      <c r="AD3559" s="1">
        <v>28818168</v>
      </c>
      <c r="AE3559" s="1">
        <v>30343673</v>
      </c>
      <c r="AF3559" s="1">
        <v>31074937</v>
      </c>
      <c r="AG3559" s="1">
        <v>31150167</v>
      </c>
      <c r="AH3559" s="1">
        <v>31945998</v>
      </c>
      <c r="AI3559" s="1">
        <v>31987380</v>
      </c>
      <c r="AJ3559" s="1">
        <v>32578964</v>
      </c>
      <c r="AK3559" s="1">
        <v>32655566</v>
      </c>
      <c r="AL3559" s="1">
        <v>33002617</v>
      </c>
      <c r="AM3559" s="1">
        <v>33357155</v>
      </c>
      <c r="AN3559" s="1">
        <v>33415451</v>
      </c>
      <c r="AO3559" s="1">
        <v>33804968</v>
      </c>
      <c r="AP3559" s="1">
        <v>34272987</v>
      </c>
      <c r="AQ3559" s="1">
        <v>37180438</v>
      </c>
    </row>
    <row r="3560" spans="1:43" hidden="1" x14ac:dyDescent="0.2">
      <c r="A3560" s="1">
        <v>18557894</v>
      </c>
      <c r="B3560" s="1">
        <v>18784924</v>
      </c>
      <c r="C3560" s="1">
        <v>18980777</v>
      </c>
      <c r="D3560" s="1">
        <v>19350737</v>
      </c>
      <c r="E3560" s="1">
        <v>19455306</v>
      </c>
      <c r="F3560" s="1">
        <v>19458758</v>
      </c>
      <c r="G3560" s="1">
        <v>19573874</v>
      </c>
      <c r="H3560" s="1">
        <v>19647986</v>
      </c>
      <c r="I3560" s="1">
        <v>19722747</v>
      </c>
      <c r="J3560" s="1">
        <v>19894764</v>
      </c>
      <c r="K3560" s="1">
        <v>19927422</v>
      </c>
      <c r="L3560" s="1">
        <v>20402910</v>
      </c>
      <c r="M3560" s="1">
        <v>20447068</v>
      </c>
      <c r="N3560" s="1">
        <v>20981944</v>
      </c>
      <c r="O3560" s="1">
        <v>23461818</v>
      </c>
      <c r="P3560" s="1">
        <v>24366792</v>
      </c>
      <c r="Q3560" s="1">
        <v>25834019</v>
      </c>
      <c r="R3560" s="1">
        <v>32153502</v>
      </c>
      <c r="S3560" s="1">
        <v>31986989</v>
      </c>
      <c r="T3560" s="1">
        <v>36902786</v>
      </c>
      <c r="U3560" s="1">
        <v>41080240</v>
      </c>
      <c r="W3560" s="1">
        <v>24417506</v>
      </c>
      <c r="X3560" s="1">
        <v>24413361</v>
      </c>
      <c r="Y3560" s="1">
        <v>24656259</v>
      </c>
      <c r="Z3560" s="1">
        <v>24668114</v>
      </c>
      <c r="AA3560" s="1">
        <v>25176088</v>
      </c>
      <c r="AB3560" s="1">
        <v>25600583</v>
      </c>
      <c r="AC3560" s="1">
        <v>26375908</v>
      </c>
      <c r="AD3560" s="1">
        <v>28818279</v>
      </c>
      <c r="AE3560" s="1">
        <v>30345490</v>
      </c>
      <c r="AF3560" s="1">
        <v>31075759</v>
      </c>
      <c r="AG3560" s="1">
        <v>31151796</v>
      </c>
      <c r="AH3560" s="1">
        <v>31947905</v>
      </c>
      <c r="AI3560" s="1">
        <v>31991581</v>
      </c>
      <c r="AJ3560" s="1">
        <v>32581138</v>
      </c>
      <c r="AK3560" s="1">
        <v>32664626</v>
      </c>
      <c r="AL3560" s="1">
        <v>33003066</v>
      </c>
      <c r="AM3560" s="1">
        <v>33358830</v>
      </c>
      <c r="AN3560" s="1">
        <v>33415827</v>
      </c>
      <c r="AO3560" s="1">
        <v>33808841</v>
      </c>
      <c r="AP3560" s="1">
        <v>34303223</v>
      </c>
      <c r="AQ3560" s="1">
        <v>37471374</v>
      </c>
    </row>
    <row r="3561" spans="1:43" hidden="1" x14ac:dyDescent="0.2">
      <c r="A3561" s="1">
        <v>18558696</v>
      </c>
      <c r="B3561" s="1">
        <v>18785206</v>
      </c>
      <c r="C3561" s="1">
        <v>18980787</v>
      </c>
      <c r="D3561" s="1">
        <v>19350999</v>
      </c>
      <c r="E3561" s="1">
        <v>19455344</v>
      </c>
      <c r="F3561" s="1">
        <v>19459136</v>
      </c>
      <c r="G3561" s="1">
        <v>19574604</v>
      </c>
      <c r="H3561" s="1">
        <v>19648121</v>
      </c>
      <c r="I3561" s="1">
        <v>19722935</v>
      </c>
      <c r="J3561" s="1">
        <v>19897796</v>
      </c>
      <c r="K3561" s="1">
        <v>19929324</v>
      </c>
      <c r="L3561" s="1">
        <v>20405255</v>
      </c>
      <c r="M3561" s="1">
        <v>20447877</v>
      </c>
      <c r="N3561" s="1">
        <v>20994109</v>
      </c>
      <c r="O3561" s="1">
        <v>23510012</v>
      </c>
      <c r="P3561" s="1">
        <v>24372230</v>
      </c>
      <c r="Q3561" s="1">
        <v>25838238</v>
      </c>
      <c r="R3561" s="1">
        <v>32153897</v>
      </c>
      <c r="S3561" s="1">
        <v>32004818</v>
      </c>
      <c r="T3561" s="1">
        <v>37170154</v>
      </c>
      <c r="U3561" s="1">
        <v>41091582</v>
      </c>
      <c r="W3561" s="1">
        <v>24417744</v>
      </c>
      <c r="X3561" s="1">
        <v>24413438</v>
      </c>
      <c r="Y3561" s="1">
        <v>24656964</v>
      </c>
      <c r="Z3561" s="1">
        <v>24680246</v>
      </c>
      <c r="AA3561" s="1">
        <v>25176223</v>
      </c>
      <c r="AB3561" s="1">
        <v>25601373</v>
      </c>
      <c r="AC3561" s="1">
        <v>26392399</v>
      </c>
      <c r="AD3561" s="1">
        <v>28821938</v>
      </c>
      <c r="AE3561" s="1">
        <v>30354530</v>
      </c>
      <c r="AF3561" s="1">
        <v>31077993</v>
      </c>
      <c r="AG3561" s="1">
        <v>31157038</v>
      </c>
      <c r="AH3561" s="1">
        <v>31953047</v>
      </c>
      <c r="AI3561" s="1">
        <v>31992523</v>
      </c>
      <c r="AJ3561" s="1">
        <v>32582844</v>
      </c>
      <c r="AK3561" s="1">
        <v>32665711</v>
      </c>
      <c r="AL3561" s="1">
        <v>33004693</v>
      </c>
      <c r="AM3561" s="1">
        <v>33362173</v>
      </c>
      <c r="AN3561" s="1">
        <v>33421486</v>
      </c>
      <c r="AO3561" s="1">
        <v>33819239</v>
      </c>
      <c r="AP3561" s="1">
        <v>34305331</v>
      </c>
      <c r="AQ3561" s="1">
        <v>37693451</v>
      </c>
    </row>
    <row r="3562" spans="1:43" hidden="1" x14ac:dyDescent="0.2">
      <c r="A3562" s="1">
        <v>18558931</v>
      </c>
      <c r="B3562" s="1">
        <v>18786106</v>
      </c>
      <c r="C3562" s="1">
        <v>18982501</v>
      </c>
      <c r="D3562" s="1">
        <v>19351122</v>
      </c>
      <c r="E3562" s="1">
        <v>19456606</v>
      </c>
      <c r="F3562" s="1">
        <v>19459391</v>
      </c>
      <c r="G3562" s="1">
        <v>19575588</v>
      </c>
      <c r="H3562" s="1">
        <v>19648577</v>
      </c>
      <c r="I3562" s="1">
        <v>19724268</v>
      </c>
      <c r="J3562" s="1">
        <v>19897826</v>
      </c>
      <c r="K3562" s="1">
        <v>19930801</v>
      </c>
      <c r="L3562" s="1">
        <v>20405336</v>
      </c>
      <c r="M3562" s="1">
        <v>20448139</v>
      </c>
      <c r="N3562" s="1">
        <v>21007744</v>
      </c>
      <c r="O3562" s="1">
        <v>23512392</v>
      </c>
      <c r="P3562" s="1">
        <v>24410995</v>
      </c>
      <c r="Q3562" s="1">
        <v>25839840</v>
      </c>
      <c r="R3562" s="1">
        <v>32187086</v>
      </c>
      <c r="S3562" s="1">
        <v>32005857</v>
      </c>
      <c r="T3562" s="1">
        <v>37895803</v>
      </c>
      <c r="U3562" s="1">
        <v>41095861</v>
      </c>
      <c r="W3562" s="1">
        <v>24418054</v>
      </c>
      <c r="X3562" s="1">
        <v>24413790</v>
      </c>
      <c r="Y3562" s="1">
        <v>24657904</v>
      </c>
      <c r="Z3562" s="1">
        <v>24680751</v>
      </c>
      <c r="AA3562" s="1">
        <v>25178067</v>
      </c>
      <c r="AB3562" s="1">
        <v>25604992</v>
      </c>
      <c r="AC3562" s="1">
        <v>26396226</v>
      </c>
      <c r="AD3562" s="1">
        <v>28830693</v>
      </c>
      <c r="AE3562" s="1">
        <v>30365470</v>
      </c>
      <c r="AF3562" s="1">
        <v>31078637</v>
      </c>
      <c r="AG3562" s="1">
        <v>31158054</v>
      </c>
      <c r="AH3562" s="1">
        <v>31953259</v>
      </c>
      <c r="AI3562" s="1">
        <v>31993978</v>
      </c>
      <c r="AJ3562" s="1">
        <v>32583193</v>
      </c>
      <c r="AK3562" s="1">
        <v>32667607</v>
      </c>
      <c r="AL3562" s="1">
        <v>33004844</v>
      </c>
      <c r="AM3562" s="1">
        <v>33365054</v>
      </c>
      <c r="AN3562" s="1">
        <v>33423061</v>
      </c>
      <c r="AO3562" s="1">
        <v>33828870</v>
      </c>
      <c r="AP3562" s="1">
        <v>34346153</v>
      </c>
      <c r="AQ3562" s="1">
        <v>37698017</v>
      </c>
    </row>
    <row r="3563" spans="1:43" hidden="1" x14ac:dyDescent="0.2">
      <c r="A3563" s="1">
        <v>18558954</v>
      </c>
      <c r="B3563" s="1">
        <v>18786625</v>
      </c>
      <c r="C3563" s="1">
        <v>18982762</v>
      </c>
      <c r="D3563" s="1">
        <v>19351622</v>
      </c>
      <c r="E3563" s="1">
        <v>19457191</v>
      </c>
      <c r="F3563" s="1">
        <v>19459516</v>
      </c>
      <c r="G3563" s="1">
        <v>19576734</v>
      </c>
      <c r="H3563" s="1">
        <v>19648811</v>
      </c>
      <c r="I3563" s="1">
        <v>19724653</v>
      </c>
      <c r="J3563" s="1">
        <v>19898026</v>
      </c>
      <c r="K3563" s="1">
        <v>19935443</v>
      </c>
      <c r="L3563" s="1">
        <v>20406291</v>
      </c>
      <c r="M3563" s="1">
        <v>20452608</v>
      </c>
      <c r="N3563" s="1">
        <v>21017021</v>
      </c>
      <c r="O3563" s="1">
        <v>23522655</v>
      </c>
      <c r="P3563" s="1">
        <v>24411895</v>
      </c>
      <c r="Q3563" s="1">
        <v>25910438</v>
      </c>
      <c r="R3563" s="1">
        <v>32192514</v>
      </c>
      <c r="S3563" s="1">
        <v>32044982</v>
      </c>
      <c r="T3563" s="1">
        <v>38050473</v>
      </c>
      <c r="U3563" s="1">
        <v>41136554</v>
      </c>
      <c r="W3563" s="1">
        <v>24418105</v>
      </c>
      <c r="X3563" s="1">
        <v>24414383</v>
      </c>
      <c r="Y3563" s="1">
        <v>24659777</v>
      </c>
      <c r="Z3563" s="1">
        <v>24682771</v>
      </c>
      <c r="AA3563" s="1">
        <v>25180743</v>
      </c>
      <c r="AB3563" s="1">
        <v>25605241</v>
      </c>
      <c r="AC3563" s="1">
        <v>26411331</v>
      </c>
      <c r="AD3563" s="1">
        <v>28833744</v>
      </c>
      <c r="AE3563" s="1">
        <v>30370050</v>
      </c>
      <c r="AF3563" s="1">
        <v>31087037</v>
      </c>
      <c r="AG3563" s="1">
        <v>31159432</v>
      </c>
      <c r="AH3563" s="1">
        <v>31955909</v>
      </c>
      <c r="AI3563" s="1">
        <v>31994433</v>
      </c>
      <c r="AJ3563" s="1">
        <v>32584051</v>
      </c>
      <c r="AK3563" s="1">
        <v>32669063</v>
      </c>
      <c r="AL3563" s="1">
        <v>33004911</v>
      </c>
      <c r="AM3563" s="1">
        <v>33368528</v>
      </c>
      <c r="AN3563" s="1">
        <v>33424542</v>
      </c>
      <c r="AO3563" s="1">
        <v>33847495</v>
      </c>
      <c r="AP3563" s="1">
        <v>34356324</v>
      </c>
      <c r="AQ3563" s="1">
        <v>37773495</v>
      </c>
    </row>
    <row r="3564" spans="1:43" hidden="1" x14ac:dyDescent="0.2">
      <c r="A3564" s="1">
        <v>18559029</v>
      </c>
      <c r="B3564" s="1">
        <v>18788614</v>
      </c>
      <c r="C3564" s="1">
        <v>18984238</v>
      </c>
      <c r="D3564" s="1">
        <v>19351689</v>
      </c>
      <c r="E3564" s="1">
        <v>19458887</v>
      </c>
      <c r="F3564" s="1">
        <v>19459572</v>
      </c>
      <c r="G3564" s="1">
        <v>19576773</v>
      </c>
      <c r="H3564" s="1">
        <v>19649405</v>
      </c>
      <c r="I3564" s="1">
        <v>19726001</v>
      </c>
      <c r="J3564" s="1">
        <v>19900513</v>
      </c>
      <c r="K3564" s="1">
        <v>19935704</v>
      </c>
      <c r="L3564" s="1">
        <v>20413539</v>
      </c>
      <c r="M3564" s="1">
        <v>20465094</v>
      </c>
      <c r="N3564" s="1">
        <v>21017237</v>
      </c>
      <c r="O3564" s="1">
        <v>23525424</v>
      </c>
      <c r="P3564" s="1">
        <v>24445330</v>
      </c>
      <c r="Q3564" s="1">
        <v>26074442</v>
      </c>
      <c r="R3564" s="1">
        <v>32193143</v>
      </c>
      <c r="S3564" s="1">
        <v>32052720</v>
      </c>
      <c r="T3564" s="1">
        <v>38116242</v>
      </c>
      <c r="U3564" s="1">
        <v>41175957</v>
      </c>
      <c r="W3564" s="1">
        <v>24418550</v>
      </c>
      <c r="X3564" s="1">
        <v>24414500</v>
      </c>
      <c r="Y3564" s="1">
        <v>24660526</v>
      </c>
      <c r="Z3564" s="1">
        <v>24683900</v>
      </c>
      <c r="AA3564" s="1">
        <v>25183309</v>
      </c>
      <c r="AB3564" s="1">
        <v>25606720</v>
      </c>
      <c r="AC3564" s="1">
        <v>26441823</v>
      </c>
      <c r="AD3564" s="1">
        <v>28844912</v>
      </c>
      <c r="AE3564" s="1">
        <v>30372059</v>
      </c>
      <c r="AF3564" s="1">
        <v>31091845</v>
      </c>
      <c r="AG3564" s="1">
        <v>31161566</v>
      </c>
      <c r="AH3564" s="1">
        <v>31964750</v>
      </c>
      <c r="AI3564" s="1">
        <v>31994890</v>
      </c>
      <c r="AJ3564" s="1">
        <v>32584473</v>
      </c>
      <c r="AK3564" s="1">
        <v>32671264</v>
      </c>
      <c r="AL3564" s="1">
        <v>33005626</v>
      </c>
      <c r="AM3564" s="1">
        <v>33371826</v>
      </c>
      <c r="AN3564" s="1">
        <v>33426438</v>
      </c>
      <c r="AO3564" s="1">
        <v>33849438</v>
      </c>
      <c r="AP3564" s="1">
        <v>34394373</v>
      </c>
      <c r="AQ3564" s="1">
        <v>37979718</v>
      </c>
    </row>
    <row r="3565" spans="1:43" hidden="1" x14ac:dyDescent="0.2">
      <c r="A3565" s="1">
        <v>18559348</v>
      </c>
      <c r="B3565" s="1">
        <v>18789527</v>
      </c>
      <c r="C3565" s="1">
        <v>18985632</v>
      </c>
      <c r="D3565" s="1">
        <v>19354121</v>
      </c>
      <c r="E3565" s="1">
        <v>19459065</v>
      </c>
      <c r="F3565" s="1">
        <v>19459681</v>
      </c>
      <c r="G3565" s="1">
        <v>19579709</v>
      </c>
      <c r="H3565" s="1">
        <v>19650313</v>
      </c>
      <c r="I3565" s="1">
        <v>19727218</v>
      </c>
      <c r="J3565" s="1">
        <v>19901290</v>
      </c>
      <c r="K3565" s="1">
        <v>19936540</v>
      </c>
      <c r="L3565" s="1">
        <v>20418981</v>
      </c>
      <c r="M3565" s="1">
        <v>20469790</v>
      </c>
      <c r="N3565" s="1">
        <v>21045278</v>
      </c>
      <c r="O3565" s="1">
        <v>23561737</v>
      </c>
      <c r="P3565" s="1">
        <v>24478411</v>
      </c>
      <c r="Q3565" s="1">
        <v>26094942</v>
      </c>
      <c r="R3565" s="1">
        <v>32194966</v>
      </c>
      <c r="S3565" s="1">
        <v>32065303</v>
      </c>
      <c r="T3565" s="1">
        <v>38168814</v>
      </c>
      <c r="U3565" s="1">
        <v>41200878</v>
      </c>
      <c r="W3565" s="1">
        <v>24418662</v>
      </c>
      <c r="X3565" s="1">
        <v>24415223</v>
      </c>
      <c r="Y3565" s="1">
        <v>24665978</v>
      </c>
      <c r="Z3565" s="1">
        <v>24689718</v>
      </c>
      <c r="AA3565" s="1">
        <v>25184050</v>
      </c>
      <c r="AB3565" s="1">
        <v>25609802</v>
      </c>
      <c r="AC3565" s="1">
        <v>26448080</v>
      </c>
      <c r="AD3565" s="1">
        <v>28887938</v>
      </c>
      <c r="AE3565" s="1">
        <v>30382592</v>
      </c>
      <c r="AF3565" s="1">
        <v>31092138</v>
      </c>
      <c r="AG3565" s="1">
        <v>31169280</v>
      </c>
      <c r="AH3565" s="1">
        <v>31968777</v>
      </c>
      <c r="AI3565" s="1">
        <v>31995767</v>
      </c>
      <c r="AJ3565" s="1">
        <v>32585339</v>
      </c>
      <c r="AK3565" s="1">
        <v>32671632</v>
      </c>
      <c r="AL3565" s="1">
        <v>33007831</v>
      </c>
      <c r="AM3565" s="1">
        <v>33372234</v>
      </c>
      <c r="AN3565" s="1">
        <v>33427272</v>
      </c>
      <c r="AO3565" s="1">
        <v>33849805</v>
      </c>
      <c r="AP3565" s="1">
        <v>34395501</v>
      </c>
      <c r="AQ3565" s="1">
        <v>38011802</v>
      </c>
    </row>
    <row r="3566" spans="1:43" hidden="1" x14ac:dyDescent="0.2">
      <c r="A3566" s="1">
        <v>18560160</v>
      </c>
      <c r="B3566" s="1">
        <v>18790758</v>
      </c>
      <c r="C3566" s="1">
        <v>18985953</v>
      </c>
      <c r="D3566" s="1">
        <v>19355176</v>
      </c>
      <c r="E3566" s="1">
        <v>19459220</v>
      </c>
      <c r="F3566" s="1">
        <v>19459736</v>
      </c>
      <c r="G3566" s="1">
        <v>19579827</v>
      </c>
      <c r="H3566" s="1">
        <v>19651464</v>
      </c>
      <c r="I3566" s="1">
        <v>19727276</v>
      </c>
      <c r="J3566" s="1">
        <v>19901639</v>
      </c>
      <c r="K3566" s="1">
        <v>19939583</v>
      </c>
      <c r="L3566" s="1">
        <v>20427530</v>
      </c>
      <c r="M3566" s="1">
        <v>20474411</v>
      </c>
      <c r="N3566" s="1">
        <v>21051791</v>
      </c>
      <c r="O3566" s="1">
        <v>23598738</v>
      </c>
      <c r="P3566" s="1">
        <v>24490870</v>
      </c>
      <c r="Q3566" s="1">
        <v>26111041</v>
      </c>
      <c r="R3566" s="1">
        <v>32203397</v>
      </c>
      <c r="S3566" s="1">
        <v>32066811</v>
      </c>
      <c r="T3566" s="1">
        <v>38209677</v>
      </c>
      <c r="U3566" s="1">
        <v>41201361</v>
      </c>
      <c r="W3566" s="1">
        <v>24418965</v>
      </c>
      <c r="X3566" s="1">
        <v>24415247</v>
      </c>
      <c r="Y3566" s="1">
        <v>24671785</v>
      </c>
      <c r="Z3566" s="1">
        <v>24697168</v>
      </c>
      <c r="AA3566" s="1">
        <v>25186349</v>
      </c>
      <c r="AB3566" s="1">
        <v>25609804</v>
      </c>
      <c r="AC3566" s="1">
        <v>26471396</v>
      </c>
      <c r="AD3566" s="1">
        <v>28891242</v>
      </c>
      <c r="AE3566" s="1">
        <v>30388102</v>
      </c>
      <c r="AF3566" s="1">
        <v>31098903</v>
      </c>
      <c r="AG3566" s="1">
        <v>31180732</v>
      </c>
      <c r="AH3566" s="1">
        <v>31969033</v>
      </c>
      <c r="AI3566" s="1">
        <v>31997897</v>
      </c>
      <c r="AJ3566" s="1">
        <v>32586823</v>
      </c>
      <c r="AK3566" s="1">
        <v>32680098</v>
      </c>
      <c r="AL3566" s="1">
        <v>33018002</v>
      </c>
      <c r="AM3566" s="1">
        <v>33379319</v>
      </c>
      <c r="AN3566" s="1">
        <v>33428107</v>
      </c>
      <c r="AO3566" s="1">
        <v>33853791</v>
      </c>
      <c r="AP3566" s="1">
        <v>34415588</v>
      </c>
      <c r="AQ3566" s="1">
        <v>38082807</v>
      </c>
    </row>
    <row r="3567" spans="1:43" hidden="1" x14ac:dyDescent="0.2">
      <c r="A3567" s="1">
        <v>18560507</v>
      </c>
      <c r="B3567" s="1">
        <v>18790777</v>
      </c>
      <c r="C3567" s="1">
        <v>18986937</v>
      </c>
      <c r="D3567" s="1">
        <v>19355470</v>
      </c>
      <c r="E3567" s="1">
        <v>19460461</v>
      </c>
      <c r="F3567" s="1">
        <v>19459877</v>
      </c>
      <c r="G3567" s="1">
        <v>19580408</v>
      </c>
      <c r="H3567" s="1">
        <v>19652409</v>
      </c>
      <c r="I3567" s="1">
        <v>19727514</v>
      </c>
      <c r="J3567" s="1">
        <v>19901730</v>
      </c>
      <c r="K3567" s="1">
        <v>19940639</v>
      </c>
      <c r="L3567" s="1">
        <v>20429643</v>
      </c>
      <c r="M3567" s="1">
        <v>20478692</v>
      </c>
      <c r="N3567" s="1">
        <v>21059505</v>
      </c>
      <c r="O3567" s="1">
        <v>23611313</v>
      </c>
      <c r="P3567" s="1">
        <v>24499872</v>
      </c>
      <c r="Q3567" s="1">
        <v>26237939</v>
      </c>
      <c r="R3567" s="1">
        <v>32209723</v>
      </c>
      <c r="S3567" s="1">
        <v>32084883</v>
      </c>
      <c r="T3567" s="1">
        <v>38217838</v>
      </c>
      <c r="U3567" s="1">
        <v>41234556</v>
      </c>
      <c r="W3567" s="1">
        <v>24418973</v>
      </c>
      <c r="X3567" s="1">
        <v>24415752</v>
      </c>
      <c r="Y3567" s="1">
        <v>24671938</v>
      </c>
      <c r="Z3567" s="1">
        <v>24698642</v>
      </c>
      <c r="AA3567" s="1">
        <v>25188532</v>
      </c>
      <c r="AB3567" s="1">
        <v>25618352</v>
      </c>
      <c r="AC3567" s="1">
        <v>26482599</v>
      </c>
      <c r="AD3567" s="1">
        <v>28898956</v>
      </c>
      <c r="AE3567" s="1">
        <v>30394217</v>
      </c>
      <c r="AF3567" s="1">
        <v>31101054</v>
      </c>
      <c r="AG3567" s="1">
        <v>31182885</v>
      </c>
      <c r="AH3567" s="1">
        <v>31972146</v>
      </c>
      <c r="AI3567" s="1">
        <v>31998529</v>
      </c>
      <c r="AJ3567" s="1">
        <v>32589006</v>
      </c>
      <c r="AK3567" s="1">
        <v>32689747</v>
      </c>
      <c r="AL3567" s="1">
        <v>33027274</v>
      </c>
      <c r="AM3567" s="1">
        <v>33382358</v>
      </c>
      <c r="AN3567" s="1">
        <v>33434308</v>
      </c>
      <c r="AO3567" s="1">
        <v>33856081</v>
      </c>
      <c r="AP3567" s="1">
        <v>34445639</v>
      </c>
      <c r="AQ3567" s="1">
        <v>38172364</v>
      </c>
    </row>
    <row r="3568" spans="1:43" hidden="1" x14ac:dyDescent="0.2">
      <c r="A3568" s="1">
        <v>18561408</v>
      </c>
      <c r="B3568" s="1">
        <v>18791063</v>
      </c>
      <c r="C3568" s="1">
        <v>18992278</v>
      </c>
      <c r="D3568" s="1">
        <v>19356088</v>
      </c>
      <c r="E3568" s="1">
        <v>19460962</v>
      </c>
      <c r="F3568" s="1">
        <v>19460109</v>
      </c>
      <c r="G3568" s="1">
        <v>19580818</v>
      </c>
      <c r="H3568" s="1">
        <v>19652604</v>
      </c>
      <c r="I3568" s="1">
        <v>19728882</v>
      </c>
      <c r="J3568" s="1">
        <v>19902832</v>
      </c>
      <c r="K3568" s="1">
        <v>19944373</v>
      </c>
      <c r="L3568" s="1">
        <v>20430773</v>
      </c>
      <c r="M3568" s="1">
        <v>20481634</v>
      </c>
      <c r="N3568" s="1">
        <v>21077203</v>
      </c>
      <c r="O3568" s="1">
        <v>23611599</v>
      </c>
      <c r="P3568" s="1">
        <v>24501134</v>
      </c>
      <c r="Q3568" s="1">
        <v>26423613</v>
      </c>
      <c r="R3568" s="1">
        <v>32211706</v>
      </c>
      <c r="S3568" s="1">
        <v>32085320</v>
      </c>
      <c r="T3568" s="1">
        <v>38233529</v>
      </c>
      <c r="U3568" s="1">
        <v>41276478</v>
      </c>
      <c r="W3568" s="1">
        <v>24419263</v>
      </c>
      <c r="X3568" s="1">
        <v>24415813</v>
      </c>
      <c r="Y3568" s="1">
        <v>24672470</v>
      </c>
      <c r="Z3568" s="1">
        <v>24698948</v>
      </c>
      <c r="AA3568" s="1">
        <v>25191994</v>
      </c>
      <c r="AB3568" s="1">
        <v>25627809</v>
      </c>
      <c r="AC3568" s="1">
        <v>26495292</v>
      </c>
      <c r="AD3568" s="1">
        <v>28938697</v>
      </c>
      <c r="AE3568" s="1">
        <v>30413461</v>
      </c>
      <c r="AF3568" s="1">
        <v>31106637</v>
      </c>
      <c r="AG3568" s="1">
        <v>31183651</v>
      </c>
      <c r="AH3568" s="1">
        <v>31981615</v>
      </c>
      <c r="AI3568" s="1">
        <v>31998811</v>
      </c>
      <c r="AJ3568" s="1">
        <v>32589205</v>
      </c>
      <c r="AK3568" s="1">
        <v>32703800</v>
      </c>
      <c r="AL3568" s="1">
        <v>33030282</v>
      </c>
      <c r="AM3568" s="1">
        <v>33388197</v>
      </c>
      <c r="AN3568" s="1">
        <v>33438861</v>
      </c>
      <c r="AO3568" s="1">
        <v>33857206</v>
      </c>
      <c r="AP3568" s="1">
        <v>34479673</v>
      </c>
      <c r="AQ3568" s="1">
        <v>38200695</v>
      </c>
    </row>
    <row r="3569" spans="1:43" hidden="1" x14ac:dyDescent="0.2">
      <c r="A3569" s="1">
        <v>18561844</v>
      </c>
      <c r="B3569" s="1">
        <v>18791165</v>
      </c>
      <c r="C3569" s="1">
        <v>18992777</v>
      </c>
      <c r="D3569" s="1">
        <v>19356287</v>
      </c>
      <c r="E3569" s="1">
        <v>19461806</v>
      </c>
      <c r="F3569" s="1">
        <v>19460516</v>
      </c>
      <c r="G3569" s="1">
        <v>19582489</v>
      </c>
      <c r="H3569" s="1">
        <v>19652944</v>
      </c>
      <c r="I3569" s="1">
        <v>19728923</v>
      </c>
      <c r="J3569" s="1">
        <v>19903130</v>
      </c>
      <c r="K3569" s="1">
        <v>19946182</v>
      </c>
      <c r="L3569" s="1">
        <v>20433192</v>
      </c>
      <c r="M3569" s="1">
        <v>20481960</v>
      </c>
      <c r="N3569" s="1">
        <v>21092822</v>
      </c>
      <c r="O3569" s="1">
        <v>23617976</v>
      </c>
      <c r="P3569" s="1">
        <v>24506917</v>
      </c>
      <c r="Q3569" s="1">
        <v>26449841</v>
      </c>
      <c r="R3569" s="1">
        <v>32222097</v>
      </c>
      <c r="S3569" s="1">
        <v>32087321</v>
      </c>
      <c r="T3569" s="1">
        <v>38269674</v>
      </c>
      <c r="U3569" s="1">
        <v>41290712</v>
      </c>
      <c r="W3569" s="1">
        <v>24420413</v>
      </c>
      <c r="X3569" s="1">
        <v>24416552</v>
      </c>
      <c r="Y3569" s="1">
        <v>24674757</v>
      </c>
      <c r="Z3569" s="1">
        <v>24708527</v>
      </c>
      <c r="AA3569" s="1">
        <v>25193178</v>
      </c>
      <c r="AB3569" s="1">
        <v>25630270</v>
      </c>
      <c r="AC3569" s="1">
        <v>26503030</v>
      </c>
      <c r="AD3569" s="1">
        <v>28950192</v>
      </c>
      <c r="AE3569" s="1">
        <v>30418039</v>
      </c>
      <c r="AF3569" s="1">
        <v>31111101</v>
      </c>
      <c r="AG3569" s="1">
        <v>31189010</v>
      </c>
      <c r="AH3569" s="1">
        <v>31986896</v>
      </c>
      <c r="AI3569" s="1">
        <v>32002119</v>
      </c>
      <c r="AJ3569" s="1">
        <v>32592536</v>
      </c>
      <c r="AK3569" s="1">
        <v>32704131</v>
      </c>
      <c r="AL3569" s="1">
        <v>33031073</v>
      </c>
      <c r="AM3569" s="1">
        <v>33391600</v>
      </c>
      <c r="AN3569" s="1">
        <v>33444915</v>
      </c>
      <c r="AO3569" s="1">
        <v>33871697</v>
      </c>
      <c r="AP3569" s="1">
        <v>34499218</v>
      </c>
      <c r="AQ3569" s="1">
        <v>38224188</v>
      </c>
    </row>
    <row r="3570" spans="1:43" hidden="1" x14ac:dyDescent="0.2">
      <c r="A3570" s="1">
        <v>18562834</v>
      </c>
      <c r="B3570" s="1">
        <v>18792633</v>
      </c>
      <c r="C3570" s="1">
        <v>18993162</v>
      </c>
      <c r="D3570" s="1">
        <v>19358149</v>
      </c>
      <c r="E3570" s="1">
        <v>19462451</v>
      </c>
      <c r="F3570" s="1">
        <v>19460550</v>
      </c>
      <c r="G3570" s="1">
        <v>19582756</v>
      </c>
      <c r="H3570" s="1">
        <v>19653086</v>
      </c>
      <c r="I3570" s="1">
        <v>19728979</v>
      </c>
      <c r="J3570" s="1">
        <v>19903158</v>
      </c>
      <c r="K3570" s="1">
        <v>19948231</v>
      </c>
      <c r="L3570" s="1">
        <v>20437841</v>
      </c>
      <c r="M3570" s="1">
        <v>20485278</v>
      </c>
      <c r="N3570" s="1">
        <v>21119544</v>
      </c>
      <c r="O3570" s="1">
        <v>23626988</v>
      </c>
      <c r="P3570" s="1">
        <v>24518562</v>
      </c>
      <c r="Q3570" s="1">
        <v>26469947</v>
      </c>
      <c r="R3570" s="1">
        <v>32228776</v>
      </c>
      <c r="S3570" s="1">
        <v>32091682</v>
      </c>
      <c r="T3570" s="1">
        <v>38272278</v>
      </c>
      <c r="U3570" s="1">
        <v>41307310</v>
      </c>
      <c r="W3570" s="1">
        <v>24420716</v>
      </c>
      <c r="X3570" s="1">
        <v>24416558</v>
      </c>
      <c r="Y3570" s="1">
        <v>24675978</v>
      </c>
      <c r="Z3570" s="1">
        <v>24715852</v>
      </c>
      <c r="AA3570" s="1">
        <v>25194492</v>
      </c>
      <c r="AB3570" s="1">
        <v>25632343</v>
      </c>
      <c r="AC3570" s="1">
        <v>26516594</v>
      </c>
      <c r="AD3570" s="1">
        <v>28960776</v>
      </c>
      <c r="AE3570" s="1">
        <v>30419498</v>
      </c>
      <c r="AF3570" s="1">
        <v>31112783</v>
      </c>
      <c r="AG3570" s="1">
        <v>31189725</v>
      </c>
      <c r="AH3570" s="1">
        <v>31998114</v>
      </c>
      <c r="AI3570" s="1">
        <v>32010970</v>
      </c>
      <c r="AJ3570" s="1">
        <v>32595183</v>
      </c>
      <c r="AK3570" s="1">
        <v>32704380</v>
      </c>
      <c r="AL3570" s="1">
        <v>33033997</v>
      </c>
      <c r="AM3570" s="1">
        <v>33392336</v>
      </c>
      <c r="AN3570" s="1">
        <v>33446879</v>
      </c>
      <c r="AO3570" s="1">
        <v>33876489</v>
      </c>
      <c r="AP3570" s="1">
        <v>34512072</v>
      </c>
      <c r="AQ3570" s="1">
        <v>38241466</v>
      </c>
    </row>
    <row r="3571" spans="1:43" hidden="1" x14ac:dyDescent="0.2">
      <c r="A3571" s="1">
        <v>18563479</v>
      </c>
      <c r="B3571" s="1">
        <v>18793631</v>
      </c>
      <c r="C3571" s="1">
        <v>18993873</v>
      </c>
      <c r="D3571" s="1">
        <v>19359173</v>
      </c>
      <c r="E3571" s="1">
        <v>19462609</v>
      </c>
      <c r="F3571" s="1">
        <v>19461093</v>
      </c>
      <c r="G3571" s="1">
        <v>19583984</v>
      </c>
      <c r="H3571" s="1">
        <v>19653123</v>
      </c>
      <c r="I3571" s="1">
        <v>19729173</v>
      </c>
      <c r="J3571" s="1">
        <v>19905675</v>
      </c>
      <c r="K3571" s="1">
        <v>19950041</v>
      </c>
      <c r="L3571" s="1">
        <v>20438287</v>
      </c>
      <c r="M3571" s="1">
        <v>20491908</v>
      </c>
      <c r="N3571" s="1">
        <v>21120962</v>
      </c>
      <c r="O3571" s="1">
        <v>23630024</v>
      </c>
      <c r="P3571" s="1">
        <v>24518752</v>
      </c>
      <c r="Q3571" s="1">
        <v>26493324</v>
      </c>
      <c r="R3571" s="1">
        <v>32229728</v>
      </c>
      <c r="S3571" s="1">
        <v>32093273</v>
      </c>
      <c r="T3571" s="1">
        <v>38331453</v>
      </c>
      <c r="U3571" s="1">
        <v>41308388</v>
      </c>
      <c r="W3571" s="1">
        <v>24421810</v>
      </c>
      <c r="X3571" s="1">
        <v>24416950</v>
      </c>
      <c r="Y3571" s="1">
        <v>24678872</v>
      </c>
      <c r="Z3571" s="1">
        <v>24717879</v>
      </c>
      <c r="AA3571" s="1">
        <v>25195158</v>
      </c>
      <c r="AB3571" s="1">
        <v>25635446</v>
      </c>
      <c r="AC3571" s="1">
        <v>26563332</v>
      </c>
      <c r="AD3571" s="1">
        <v>28968858</v>
      </c>
      <c r="AE3571" s="1">
        <v>30423029</v>
      </c>
      <c r="AF3571" s="1">
        <v>31113249</v>
      </c>
      <c r="AG3571" s="1">
        <v>31212227</v>
      </c>
      <c r="AH3571" s="1">
        <v>31998417</v>
      </c>
      <c r="AI3571" s="1">
        <v>32011374</v>
      </c>
      <c r="AJ3571" s="1">
        <v>32600719</v>
      </c>
      <c r="AK3571" s="1">
        <v>32706068</v>
      </c>
      <c r="AL3571" s="1">
        <v>33036154</v>
      </c>
      <c r="AM3571" s="1">
        <v>33392784</v>
      </c>
      <c r="AN3571" s="1">
        <v>33447203</v>
      </c>
      <c r="AO3571" s="1">
        <v>33888971</v>
      </c>
      <c r="AP3571" s="1">
        <v>34814618</v>
      </c>
      <c r="AQ3571" s="1">
        <v>38259743</v>
      </c>
    </row>
    <row r="3572" spans="1:43" hidden="1" x14ac:dyDescent="0.2">
      <c r="A3572" s="1">
        <v>18563564</v>
      </c>
      <c r="B3572" s="1">
        <v>18794662</v>
      </c>
      <c r="C3572" s="1">
        <v>18996987</v>
      </c>
      <c r="D3572" s="1">
        <v>19359303</v>
      </c>
      <c r="E3572" s="1">
        <v>19463404</v>
      </c>
      <c r="F3572" s="1">
        <v>19461334</v>
      </c>
      <c r="G3572" s="1">
        <v>19584970</v>
      </c>
      <c r="H3572" s="1">
        <v>19653683</v>
      </c>
      <c r="I3572" s="1">
        <v>19729310</v>
      </c>
      <c r="J3572" s="1">
        <v>19905725</v>
      </c>
      <c r="K3572" s="1">
        <v>19950515</v>
      </c>
      <c r="L3572" s="1">
        <v>20448263</v>
      </c>
      <c r="M3572" s="1">
        <v>20494898</v>
      </c>
      <c r="N3572" s="1">
        <v>21128074</v>
      </c>
      <c r="O3572" s="1">
        <v>23638323</v>
      </c>
      <c r="P3572" s="1">
        <v>24519267</v>
      </c>
      <c r="Q3572" s="1">
        <v>26681390</v>
      </c>
      <c r="R3572" s="1">
        <v>32234142</v>
      </c>
      <c r="S3572" s="1">
        <v>32101673</v>
      </c>
      <c r="T3572" s="1">
        <v>38335097</v>
      </c>
      <c r="U3572" s="1">
        <v>41330075</v>
      </c>
      <c r="W3572" s="1">
        <v>24421960</v>
      </c>
      <c r="X3572" s="1">
        <v>24417776</v>
      </c>
      <c r="Y3572" s="1">
        <v>24679773</v>
      </c>
      <c r="Z3572" s="1">
        <v>24719249</v>
      </c>
      <c r="AA3572" s="1">
        <v>25196493</v>
      </c>
      <c r="AB3572" s="1">
        <v>25637578</v>
      </c>
      <c r="AC3572" s="1">
        <v>26567552</v>
      </c>
      <c r="AD3572" s="1">
        <v>28974475</v>
      </c>
      <c r="AE3572" s="1">
        <v>30429946</v>
      </c>
      <c r="AF3572" s="1">
        <v>31116952</v>
      </c>
      <c r="AG3572" s="1">
        <v>31219171</v>
      </c>
      <c r="AH3572" s="1">
        <v>32003997</v>
      </c>
      <c r="AI3572" s="1">
        <v>32012502</v>
      </c>
      <c r="AJ3572" s="1">
        <v>32602395</v>
      </c>
      <c r="AK3572" s="1">
        <v>32706254</v>
      </c>
      <c r="AL3572" s="1">
        <v>33039894</v>
      </c>
      <c r="AM3572" s="1">
        <v>33394371</v>
      </c>
      <c r="AN3572" s="1">
        <v>33457437</v>
      </c>
      <c r="AO3572" s="1">
        <v>33895777</v>
      </c>
      <c r="AP3572" s="1">
        <v>34818022</v>
      </c>
      <c r="AQ3572" s="1">
        <v>38284994</v>
      </c>
    </row>
    <row r="3573" spans="1:43" hidden="1" x14ac:dyDescent="0.2">
      <c r="A3573" s="1">
        <v>18563740</v>
      </c>
      <c r="B3573" s="1">
        <v>18794877</v>
      </c>
      <c r="C3573" s="1">
        <v>18999342</v>
      </c>
      <c r="D3573" s="1">
        <v>19360208</v>
      </c>
      <c r="E3573" s="1">
        <v>19463594</v>
      </c>
      <c r="F3573" s="1">
        <v>19462187</v>
      </c>
      <c r="G3573" s="1">
        <v>19585009</v>
      </c>
      <c r="H3573" s="1">
        <v>19654627</v>
      </c>
      <c r="I3573" s="1">
        <v>19730287</v>
      </c>
      <c r="J3573" s="1">
        <v>19906023</v>
      </c>
      <c r="K3573" s="1">
        <v>19950540</v>
      </c>
      <c r="L3573" s="1">
        <v>20453763</v>
      </c>
      <c r="M3573" s="1">
        <v>20498718</v>
      </c>
      <c r="N3573" s="1">
        <v>21149837</v>
      </c>
      <c r="O3573" s="1">
        <v>23642415</v>
      </c>
      <c r="P3573" s="1">
        <v>24530816</v>
      </c>
      <c r="Q3573" s="1">
        <v>26830252</v>
      </c>
      <c r="R3573" s="1">
        <v>32236568</v>
      </c>
      <c r="S3573" s="1">
        <v>32105639</v>
      </c>
      <c r="T3573" s="1">
        <v>38358751</v>
      </c>
      <c r="U3573" s="1">
        <v>41331894</v>
      </c>
      <c r="W3573" s="1">
        <v>24422016</v>
      </c>
      <c r="X3573" s="1">
        <v>24418433</v>
      </c>
      <c r="Y3573" s="1">
        <v>24682072</v>
      </c>
      <c r="Z3573" s="1">
        <v>24719884</v>
      </c>
      <c r="AA3573" s="1">
        <v>25199746</v>
      </c>
      <c r="AB3573" s="1">
        <v>25640143</v>
      </c>
      <c r="AC3573" s="1">
        <v>26610897</v>
      </c>
      <c r="AD3573" s="1">
        <v>28979108</v>
      </c>
      <c r="AE3573" s="1">
        <v>30432081</v>
      </c>
      <c r="AF3573" s="1">
        <v>31123462</v>
      </c>
      <c r="AG3573" s="1">
        <v>31221009</v>
      </c>
      <c r="AH3573" s="1">
        <v>32007220</v>
      </c>
      <c r="AI3573" s="1">
        <v>32016898</v>
      </c>
      <c r="AJ3573" s="1">
        <v>32602561</v>
      </c>
      <c r="AK3573" s="1">
        <v>32712224</v>
      </c>
      <c r="AL3573" s="1">
        <v>33042328</v>
      </c>
      <c r="AM3573" s="1">
        <v>33416764</v>
      </c>
      <c r="AN3573" s="1">
        <v>33468176</v>
      </c>
      <c r="AO3573" s="1">
        <v>33900255</v>
      </c>
      <c r="AP3573" s="1">
        <v>34933835</v>
      </c>
      <c r="AQ3573" s="1">
        <v>38308285</v>
      </c>
    </row>
    <row r="3574" spans="1:43" hidden="1" x14ac:dyDescent="0.2">
      <c r="A3574" s="1">
        <v>18563791</v>
      </c>
      <c r="B3574" s="1">
        <v>18796102</v>
      </c>
      <c r="C3574" s="1">
        <v>19000297</v>
      </c>
      <c r="D3574" s="1">
        <v>19360900</v>
      </c>
      <c r="E3574" s="1">
        <v>19463616</v>
      </c>
      <c r="F3574" s="1">
        <v>19462645</v>
      </c>
      <c r="G3574" s="1">
        <v>19585213</v>
      </c>
      <c r="H3574" s="1">
        <v>19654689</v>
      </c>
      <c r="I3574" s="1">
        <v>19730876</v>
      </c>
      <c r="J3574" s="1">
        <v>19908053</v>
      </c>
      <c r="K3574" s="1">
        <v>19952751</v>
      </c>
      <c r="L3574" s="1">
        <v>20460947</v>
      </c>
      <c r="M3574" s="1">
        <v>20506254</v>
      </c>
      <c r="N3574" s="1">
        <v>21166588</v>
      </c>
      <c r="O3574" s="1">
        <v>23673298</v>
      </c>
      <c r="P3574" s="1">
        <v>24538664</v>
      </c>
      <c r="Q3574" s="1">
        <v>26846991</v>
      </c>
      <c r="R3574" s="1">
        <v>32237642</v>
      </c>
      <c r="S3574" s="1">
        <v>32112350</v>
      </c>
      <c r="T3574" s="1">
        <v>38374026</v>
      </c>
      <c r="U3574" s="1">
        <v>41353992</v>
      </c>
      <c r="W3574" s="1">
        <v>24422061</v>
      </c>
      <c r="X3574" s="1">
        <v>24418622</v>
      </c>
      <c r="Y3574" s="1">
        <v>24684437</v>
      </c>
      <c r="Z3574" s="1">
        <v>24722512</v>
      </c>
      <c r="AA3574" s="1">
        <v>25201524</v>
      </c>
      <c r="AB3574" s="1">
        <v>25645631</v>
      </c>
      <c r="AC3574" s="1">
        <v>26619149</v>
      </c>
      <c r="AD3574" s="1">
        <v>28980993</v>
      </c>
      <c r="AE3574" s="1">
        <v>30434765</v>
      </c>
      <c r="AF3574" s="1">
        <v>31125189</v>
      </c>
      <c r="AG3574" s="1">
        <v>31228472</v>
      </c>
      <c r="AH3574" s="1">
        <v>32007368</v>
      </c>
      <c r="AI3574" s="1">
        <v>32021579</v>
      </c>
      <c r="AJ3574" s="1">
        <v>32604405</v>
      </c>
      <c r="AK3574" s="1">
        <v>32712429</v>
      </c>
      <c r="AL3574" s="1">
        <v>33045005</v>
      </c>
      <c r="AM3574" s="1">
        <v>33420231</v>
      </c>
      <c r="AN3574" s="1">
        <v>33478249</v>
      </c>
      <c r="AO3574" s="1">
        <v>33906086</v>
      </c>
      <c r="AP3574" s="1">
        <v>35134656</v>
      </c>
      <c r="AQ3574" s="1">
        <v>38409605</v>
      </c>
    </row>
    <row r="3575" spans="1:43" hidden="1" x14ac:dyDescent="0.2">
      <c r="A3575" s="1">
        <v>18563806</v>
      </c>
      <c r="B3575" s="1">
        <v>18796314</v>
      </c>
      <c r="C3575" s="1">
        <v>19001009</v>
      </c>
      <c r="D3575" s="1">
        <v>19361134</v>
      </c>
      <c r="E3575" s="1">
        <v>19464317</v>
      </c>
      <c r="F3575" s="1">
        <v>19463459</v>
      </c>
      <c r="G3575" s="1">
        <v>19585511</v>
      </c>
      <c r="H3575" s="1">
        <v>19655150</v>
      </c>
      <c r="I3575" s="1">
        <v>19730942</v>
      </c>
      <c r="J3575" s="1">
        <v>19909021</v>
      </c>
      <c r="K3575" s="1">
        <v>19954188</v>
      </c>
      <c r="L3575" s="1">
        <v>20470052</v>
      </c>
      <c r="M3575" s="1">
        <v>20508399</v>
      </c>
      <c r="N3575" s="1">
        <v>21178641</v>
      </c>
      <c r="O3575" s="1">
        <v>23674857</v>
      </c>
      <c r="P3575" s="1">
        <v>24572831</v>
      </c>
      <c r="Q3575" s="1">
        <v>26947856</v>
      </c>
      <c r="R3575" s="1">
        <v>32248425</v>
      </c>
      <c r="S3575" s="1">
        <v>32113285</v>
      </c>
      <c r="T3575" s="1">
        <v>38466854</v>
      </c>
      <c r="U3575" s="1">
        <v>41378052</v>
      </c>
      <c r="W3575" s="1">
        <v>24422282</v>
      </c>
      <c r="X3575" s="1">
        <v>24418796</v>
      </c>
      <c r="Y3575" s="1">
        <v>24684702</v>
      </c>
      <c r="Z3575" s="1">
        <v>24722553</v>
      </c>
      <c r="AA3575" s="1">
        <v>25203596</v>
      </c>
      <c r="AB3575" s="1">
        <v>25654232</v>
      </c>
      <c r="AC3575" s="1">
        <v>26629754</v>
      </c>
      <c r="AD3575" s="1">
        <v>29013782</v>
      </c>
      <c r="AE3575" s="1">
        <v>30446768</v>
      </c>
      <c r="AF3575" s="1">
        <v>31127764</v>
      </c>
      <c r="AG3575" s="1">
        <v>31234285</v>
      </c>
      <c r="AH3575" s="1">
        <v>32008511</v>
      </c>
      <c r="AI3575" s="1">
        <v>32021804</v>
      </c>
      <c r="AJ3575" s="1">
        <v>32606589</v>
      </c>
      <c r="AK3575" s="1">
        <v>32716082</v>
      </c>
      <c r="AL3575" s="1">
        <v>33045084</v>
      </c>
      <c r="AM3575" s="1">
        <v>33420688</v>
      </c>
      <c r="AN3575" s="1">
        <v>33483595</v>
      </c>
      <c r="AO3575" s="1">
        <v>33912022</v>
      </c>
      <c r="AP3575" s="1">
        <v>35593664</v>
      </c>
      <c r="AQ3575" s="1">
        <v>38413285</v>
      </c>
    </row>
    <row r="3576" spans="1:43" hidden="1" x14ac:dyDescent="0.2">
      <c r="A3576" s="1">
        <v>18564000</v>
      </c>
      <c r="B3576" s="1">
        <v>18797453</v>
      </c>
      <c r="C3576" s="1">
        <v>19001859</v>
      </c>
      <c r="D3576" s="1">
        <v>19361461</v>
      </c>
      <c r="E3576" s="1">
        <v>19464484</v>
      </c>
      <c r="F3576" s="1">
        <v>19464429</v>
      </c>
      <c r="G3576" s="1">
        <v>19585549</v>
      </c>
      <c r="H3576" s="1">
        <v>19655370</v>
      </c>
      <c r="I3576" s="1">
        <v>19731806</v>
      </c>
      <c r="J3576" s="1">
        <v>19909476</v>
      </c>
      <c r="K3576" s="1">
        <v>19954562</v>
      </c>
      <c r="L3576" s="1">
        <v>20474020</v>
      </c>
      <c r="M3576" s="1">
        <v>20516275</v>
      </c>
      <c r="N3576" s="1">
        <v>21191669</v>
      </c>
      <c r="O3576" s="1">
        <v>23708961</v>
      </c>
      <c r="P3576" s="1">
        <v>24575709</v>
      </c>
      <c r="Q3576" s="1">
        <v>26951346</v>
      </c>
      <c r="R3576" s="1">
        <v>32249519</v>
      </c>
      <c r="S3576" s="1">
        <v>32113672</v>
      </c>
      <c r="T3576" s="1">
        <v>38493608</v>
      </c>
      <c r="U3576" s="1">
        <v>41385639</v>
      </c>
      <c r="W3576" s="1">
        <v>24422289</v>
      </c>
      <c r="X3576" s="1">
        <v>24418818</v>
      </c>
      <c r="Y3576" s="1">
        <v>24685492</v>
      </c>
      <c r="Z3576" s="1">
        <v>24722961</v>
      </c>
      <c r="AA3576" s="1">
        <v>25205885</v>
      </c>
      <c r="AB3576" s="1">
        <v>25659235</v>
      </c>
      <c r="AC3576" s="1">
        <v>26633054</v>
      </c>
      <c r="AD3576" s="1">
        <v>29021954</v>
      </c>
      <c r="AE3576" s="1">
        <v>30450568</v>
      </c>
      <c r="AF3576" s="1">
        <v>31135764</v>
      </c>
      <c r="AG3576" s="1">
        <v>31238406</v>
      </c>
      <c r="AH3576" s="1">
        <v>32008891</v>
      </c>
      <c r="AI3576" s="1">
        <v>32023834</v>
      </c>
      <c r="AJ3576" s="1">
        <v>32607247</v>
      </c>
      <c r="AK3576" s="1">
        <v>32720512</v>
      </c>
      <c r="AL3576" s="1">
        <v>33046089</v>
      </c>
      <c r="AM3576" s="1">
        <v>33423489</v>
      </c>
      <c r="AN3576" s="1">
        <v>33498031</v>
      </c>
      <c r="AO3576" s="1">
        <v>33912730</v>
      </c>
      <c r="AP3576" s="1">
        <v>35977342</v>
      </c>
      <c r="AQ3576" s="1">
        <v>38634066</v>
      </c>
    </row>
    <row r="3577" spans="1:43" hidden="1" x14ac:dyDescent="0.2">
      <c r="A3577" s="1">
        <v>18564001</v>
      </c>
      <c r="B3577" s="1">
        <v>18797871</v>
      </c>
      <c r="C3577" s="1">
        <v>19002031</v>
      </c>
      <c r="D3577" s="1">
        <v>19361880</v>
      </c>
      <c r="E3577" s="1">
        <v>19465611</v>
      </c>
      <c r="F3577" s="1">
        <v>19464576</v>
      </c>
      <c r="G3577" s="1">
        <v>19586156</v>
      </c>
      <c r="H3577" s="1">
        <v>19656322</v>
      </c>
      <c r="I3577" s="1">
        <v>19735932</v>
      </c>
      <c r="J3577" s="1">
        <v>19909543</v>
      </c>
      <c r="K3577" s="1">
        <v>19955386</v>
      </c>
      <c r="L3577" s="1">
        <v>20474054</v>
      </c>
      <c r="M3577" s="1">
        <v>20517324</v>
      </c>
      <c r="N3577" s="1">
        <v>21191790</v>
      </c>
      <c r="O3577" s="1">
        <v>23746250</v>
      </c>
      <c r="P3577" s="1">
        <v>24627173</v>
      </c>
      <c r="Q3577" s="1">
        <v>27110073</v>
      </c>
      <c r="R3577" s="1">
        <v>32252267</v>
      </c>
      <c r="S3577" s="1">
        <v>32125702</v>
      </c>
      <c r="T3577" s="1">
        <v>38495351</v>
      </c>
      <c r="U3577" s="1">
        <v>41407104</v>
      </c>
      <c r="W3577" s="1">
        <v>24422392</v>
      </c>
      <c r="X3577" s="1">
        <v>24419068</v>
      </c>
      <c r="Y3577" s="1">
        <v>24686421</v>
      </c>
      <c r="Z3577" s="1">
        <v>24726504</v>
      </c>
      <c r="AA3577" s="1">
        <v>25206665</v>
      </c>
      <c r="AB3577" s="1">
        <v>25659524</v>
      </c>
      <c r="AC3577" s="1">
        <v>26638153</v>
      </c>
      <c r="AD3577" s="1">
        <v>29039898</v>
      </c>
      <c r="AE3577" s="1">
        <v>30452461</v>
      </c>
      <c r="AF3577" s="1">
        <v>31136267</v>
      </c>
      <c r="AG3577" s="1">
        <v>31239300</v>
      </c>
      <c r="AH3577" s="1">
        <v>32009012</v>
      </c>
      <c r="AI3577" s="1">
        <v>32024825</v>
      </c>
      <c r="AJ3577" s="1">
        <v>32619715</v>
      </c>
      <c r="AK3577" s="1">
        <v>32721203</v>
      </c>
      <c r="AL3577" s="1">
        <v>33051748</v>
      </c>
      <c r="AM3577" s="1">
        <v>33429060</v>
      </c>
      <c r="AN3577" s="1">
        <v>33520033</v>
      </c>
      <c r="AO3577" s="1">
        <v>33922977</v>
      </c>
      <c r="AP3577" s="1">
        <v>36617343</v>
      </c>
      <c r="AQ3577" s="1">
        <v>38705041</v>
      </c>
    </row>
    <row r="3578" spans="1:43" hidden="1" x14ac:dyDescent="0.2">
      <c r="A3578" s="1">
        <v>18564292</v>
      </c>
      <c r="B3578" s="1">
        <v>18799519</v>
      </c>
      <c r="C3578" s="1">
        <v>19004946</v>
      </c>
      <c r="D3578" s="1">
        <v>19362009</v>
      </c>
      <c r="E3578" s="1">
        <v>19466936</v>
      </c>
      <c r="F3578" s="1">
        <v>19464999</v>
      </c>
      <c r="G3578" s="1">
        <v>19587346</v>
      </c>
      <c r="H3578" s="1">
        <v>19656584</v>
      </c>
      <c r="I3578" s="1">
        <v>19736088</v>
      </c>
      <c r="J3578" s="1">
        <v>19911469</v>
      </c>
      <c r="K3578" s="1">
        <v>19956936</v>
      </c>
      <c r="L3578" s="1">
        <v>20474370</v>
      </c>
      <c r="M3578" s="1">
        <v>20519781</v>
      </c>
      <c r="N3578" s="1">
        <v>21198528</v>
      </c>
      <c r="O3578" s="1">
        <v>23764328</v>
      </c>
      <c r="P3578" s="1">
        <v>24638430</v>
      </c>
      <c r="Q3578" s="1">
        <v>27829448</v>
      </c>
      <c r="R3578" s="1">
        <v>32261815</v>
      </c>
      <c r="S3578" s="1">
        <v>32144139</v>
      </c>
      <c r="T3578" s="1">
        <v>38521649</v>
      </c>
      <c r="U3578" s="1">
        <v>41422210</v>
      </c>
      <c r="W3578" s="1">
        <v>24422574</v>
      </c>
      <c r="X3578" s="1">
        <v>24419196</v>
      </c>
      <c r="Y3578" s="1">
        <v>24688082</v>
      </c>
      <c r="Z3578" s="1">
        <v>24727683</v>
      </c>
      <c r="AA3578" s="1">
        <v>25207720</v>
      </c>
      <c r="AB3578" s="1">
        <v>25667510</v>
      </c>
      <c r="AC3578" s="1">
        <v>26646772</v>
      </c>
      <c r="AD3578" s="1">
        <v>29040280</v>
      </c>
      <c r="AE3578" s="1">
        <v>30457769</v>
      </c>
      <c r="AF3578" s="1">
        <v>31143868</v>
      </c>
      <c r="AG3578" s="1">
        <v>31247810</v>
      </c>
      <c r="AH3578" s="1">
        <v>32010307</v>
      </c>
      <c r="AI3578" s="1">
        <v>32027279</v>
      </c>
      <c r="AJ3578" s="1">
        <v>32620544</v>
      </c>
      <c r="AK3578" s="1">
        <v>32731370</v>
      </c>
      <c r="AL3578" s="1">
        <v>33055999</v>
      </c>
      <c r="AM3578" s="1">
        <v>33438047</v>
      </c>
      <c r="AN3578" s="1">
        <v>33520188</v>
      </c>
      <c r="AO3578" s="1">
        <v>33922983</v>
      </c>
      <c r="AP3578" s="1">
        <v>37408002</v>
      </c>
      <c r="AQ3578" s="1">
        <v>39598357</v>
      </c>
    </row>
    <row r="3579" spans="1:43" hidden="1" x14ac:dyDescent="0.2">
      <c r="A3579" s="1">
        <v>18564421</v>
      </c>
      <c r="B3579" s="1">
        <v>18800087</v>
      </c>
      <c r="C3579" s="1">
        <v>19005109</v>
      </c>
      <c r="D3579" s="1">
        <v>19364130</v>
      </c>
      <c r="E3579" s="1">
        <v>19467629</v>
      </c>
      <c r="F3579" s="1">
        <v>19465128</v>
      </c>
      <c r="G3579" s="1">
        <v>19587505</v>
      </c>
      <c r="H3579" s="1">
        <v>19656703</v>
      </c>
      <c r="I3579" s="1">
        <v>19737499</v>
      </c>
      <c r="J3579" s="1">
        <v>19912273</v>
      </c>
      <c r="K3579" s="1">
        <v>19957485</v>
      </c>
      <c r="L3579" s="1">
        <v>20485661</v>
      </c>
      <c r="M3579" s="1">
        <v>20522067</v>
      </c>
      <c r="N3579" s="1">
        <v>21210852</v>
      </c>
      <c r="O3579" s="1">
        <v>23775258</v>
      </c>
      <c r="P3579" s="1">
        <v>24655776</v>
      </c>
      <c r="Q3579" s="1">
        <v>27900935</v>
      </c>
      <c r="R3579" s="1">
        <v>32263768</v>
      </c>
      <c r="S3579" s="1">
        <v>32144919</v>
      </c>
      <c r="T3579" s="1">
        <v>38555904</v>
      </c>
      <c r="U3579" s="1">
        <v>41425968</v>
      </c>
      <c r="W3579" s="1">
        <v>24422872</v>
      </c>
      <c r="X3579" s="1">
        <v>24419964</v>
      </c>
      <c r="Y3579" s="1">
        <v>24691030</v>
      </c>
      <c r="Z3579" s="1">
        <v>24729915</v>
      </c>
      <c r="AA3579" s="1">
        <v>25211525</v>
      </c>
      <c r="AB3579" s="1">
        <v>25671854</v>
      </c>
      <c r="AC3579" s="1">
        <v>26681446</v>
      </c>
      <c r="AD3579" s="1">
        <v>29042453</v>
      </c>
      <c r="AE3579" s="1">
        <v>30463790</v>
      </c>
      <c r="AF3579" s="1">
        <v>31154359</v>
      </c>
      <c r="AG3579" s="1">
        <v>31249102</v>
      </c>
      <c r="AH3579" s="1">
        <v>32016955</v>
      </c>
      <c r="AI3579" s="1">
        <v>32027782</v>
      </c>
      <c r="AJ3579" s="1">
        <v>32623107</v>
      </c>
      <c r="AK3579" s="1">
        <v>32733752</v>
      </c>
      <c r="AL3579" s="1">
        <v>33057914</v>
      </c>
      <c r="AM3579" s="1">
        <v>33439049</v>
      </c>
      <c r="AN3579" s="1">
        <v>33526688</v>
      </c>
      <c r="AO3579" s="1">
        <v>33934624</v>
      </c>
      <c r="AP3579" s="1">
        <v>37788059</v>
      </c>
      <c r="AQ3579" s="1">
        <v>39857500</v>
      </c>
    </row>
    <row r="3580" spans="1:43" hidden="1" x14ac:dyDescent="0.2">
      <c r="A3580" s="1">
        <v>18564809</v>
      </c>
      <c r="B3580" s="1">
        <v>18800381</v>
      </c>
      <c r="C3580" s="1">
        <v>19007568</v>
      </c>
      <c r="D3580" s="1">
        <v>19365118</v>
      </c>
      <c r="E3580" s="1">
        <v>19467793</v>
      </c>
      <c r="F3580" s="1">
        <v>19465365</v>
      </c>
      <c r="G3580" s="1">
        <v>19587694</v>
      </c>
      <c r="H3580" s="1">
        <v>19658241</v>
      </c>
      <c r="I3580" s="1">
        <v>19737725</v>
      </c>
      <c r="J3580" s="1">
        <v>19914789</v>
      </c>
      <c r="K3580" s="1">
        <v>19958071</v>
      </c>
      <c r="L3580" s="1">
        <v>20493675</v>
      </c>
      <c r="M3580" s="1">
        <v>20524206</v>
      </c>
      <c r="N3580" s="1">
        <v>21221953</v>
      </c>
      <c r="O3580" s="1">
        <v>23782815</v>
      </c>
      <c r="P3580" s="1">
        <v>24695511</v>
      </c>
      <c r="Q3580" s="1">
        <v>28026581</v>
      </c>
      <c r="R3580" s="1">
        <v>32266527</v>
      </c>
      <c r="S3580" s="1">
        <v>32146186</v>
      </c>
      <c r="T3580" s="1">
        <v>38587430</v>
      </c>
      <c r="U3580" s="1">
        <v>41440923</v>
      </c>
      <c r="W3580" s="1">
        <v>24423029</v>
      </c>
      <c r="X3580" s="1">
        <v>24420233</v>
      </c>
      <c r="Y3580" s="1">
        <v>24692263</v>
      </c>
      <c r="Z3580" s="1">
        <v>24734873</v>
      </c>
      <c r="AA3580" s="1">
        <v>25213282</v>
      </c>
      <c r="AB3580" s="1">
        <v>25673567</v>
      </c>
      <c r="AC3580" s="1">
        <v>26688258</v>
      </c>
      <c r="AD3580" s="1">
        <v>29048049</v>
      </c>
      <c r="AE3580" s="1">
        <v>30466925</v>
      </c>
      <c r="AF3580" s="1">
        <v>31156153</v>
      </c>
      <c r="AG3580" s="1">
        <v>31250242</v>
      </c>
      <c r="AH3580" s="1">
        <v>32019434</v>
      </c>
      <c r="AI3580" s="1">
        <v>32028059</v>
      </c>
      <c r="AJ3580" s="1">
        <v>32623908</v>
      </c>
      <c r="AK3580" s="1">
        <v>32735291</v>
      </c>
      <c r="AL3580" s="1">
        <v>33058006</v>
      </c>
      <c r="AM3580" s="1">
        <v>33439826</v>
      </c>
      <c r="AN3580" s="1">
        <v>33527244</v>
      </c>
      <c r="AO3580" s="1">
        <v>33944061</v>
      </c>
      <c r="AP3580" s="1">
        <v>37800600</v>
      </c>
      <c r="AQ3580" s="1">
        <v>39872353</v>
      </c>
    </row>
    <row r="3581" spans="1:43" hidden="1" x14ac:dyDescent="0.2">
      <c r="A3581" s="1">
        <v>18564853</v>
      </c>
      <c r="B3581" s="1">
        <v>18800534</v>
      </c>
      <c r="C3581" s="1">
        <v>19008111</v>
      </c>
      <c r="D3581" s="1">
        <v>19365645</v>
      </c>
      <c r="E3581" s="1">
        <v>19469044</v>
      </c>
      <c r="F3581" s="1">
        <v>19466009</v>
      </c>
      <c r="G3581" s="1">
        <v>19589186</v>
      </c>
      <c r="H3581" s="1">
        <v>19658888</v>
      </c>
      <c r="I3581" s="1">
        <v>19738177</v>
      </c>
      <c r="J3581" s="1">
        <v>19914936</v>
      </c>
      <c r="K3581" s="1">
        <v>19958515</v>
      </c>
      <c r="L3581" s="1">
        <v>20496513</v>
      </c>
      <c r="M3581" s="1">
        <v>20526067</v>
      </c>
      <c r="N3581" s="1">
        <v>21244778</v>
      </c>
      <c r="O3581" s="1">
        <v>23784743</v>
      </c>
      <c r="P3581" s="1">
        <v>24700910</v>
      </c>
      <c r="Q3581" s="1">
        <v>28026602</v>
      </c>
      <c r="R3581" s="1">
        <v>32269924</v>
      </c>
      <c r="S3581" s="1">
        <v>32153709</v>
      </c>
      <c r="T3581" s="1">
        <v>38593716</v>
      </c>
      <c r="U3581" s="1">
        <v>41452768</v>
      </c>
      <c r="W3581" s="1">
        <v>24423093</v>
      </c>
      <c r="X3581" s="1">
        <v>24420239</v>
      </c>
      <c r="Y3581" s="1">
        <v>24695680</v>
      </c>
      <c r="Z3581" s="1">
        <v>24739646</v>
      </c>
      <c r="AA3581" s="1">
        <v>25214694</v>
      </c>
      <c r="AB3581" s="1">
        <v>25678841</v>
      </c>
      <c r="AC3581" s="1">
        <v>26688721</v>
      </c>
      <c r="AD3581" s="1">
        <v>29053204</v>
      </c>
      <c r="AE3581" s="1">
        <v>30473212</v>
      </c>
      <c r="AF3581" s="1">
        <v>31158709</v>
      </c>
      <c r="AG3581" s="1">
        <v>31251302</v>
      </c>
      <c r="AH3581" s="1">
        <v>32024305</v>
      </c>
      <c r="AI3581" s="1">
        <v>32031288</v>
      </c>
      <c r="AJ3581" s="1">
        <v>32624979</v>
      </c>
      <c r="AK3581" s="1">
        <v>32738305</v>
      </c>
      <c r="AL3581" s="1">
        <v>33058221</v>
      </c>
      <c r="AM3581" s="1">
        <v>33440509</v>
      </c>
      <c r="AN3581" s="1">
        <v>33530619</v>
      </c>
      <c r="AO3581" s="1">
        <v>33945755</v>
      </c>
      <c r="AP3581" s="1">
        <v>37949297</v>
      </c>
      <c r="AQ3581" s="1">
        <v>40007862</v>
      </c>
    </row>
    <row r="3582" spans="1:43" hidden="1" x14ac:dyDescent="0.2">
      <c r="A3582" s="1">
        <v>18565404</v>
      </c>
      <c r="B3582" s="1">
        <v>18801190</v>
      </c>
      <c r="C3582" s="1">
        <v>19010261</v>
      </c>
      <c r="D3582" s="1">
        <v>19366509</v>
      </c>
      <c r="E3582" s="1">
        <v>19469081</v>
      </c>
      <c r="F3582" s="1">
        <v>19466386</v>
      </c>
      <c r="G3582" s="1">
        <v>19589534</v>
      </c>
      <c r="H3582" s="1">
        <v>19659568</v>
      </c>
      <c r="I3582" s="1">
        <v>19741164</v>
      </c>
      <c r="J3582" s="1">
        <v>19920637</v>
      </c>
      <c r="K3582" s="1">
        <v>19959078</v>
      </c>
      <c r="L3582" s="1">
        <v>20497484</v>
      </c>
      <c r="M3582" s="1">
        <v>20532467</v>
      </c>
      <c r="N3582" s="1">
        <v>21271842</v>
      </c>
      <c r="O3582" s="1">
        <v>23798708</v>
      </c>
      <c r="P3582" s="1">
        <v>24723939</v>
      </c>
      <c r="Q3582" s="1">
        <v>28146569</v>
      </c>
      <c r="R3582" s="1">
        <v>32271534</v>
      </c>
      <c r="S3582" s="1">
        <v>32156414</v>
      </c>
      <c r="T3582" s="1">
        <v>38607113</v>
      </c>
      <c r="U3582" s="1">
        <v>41505240</v>
      </c>
      <c r="W3582" s="1">
        <v>24423145</v>
      </c>
      <c r="X3582" s="1">
        <v>24420433</v>
      </c>
      <c r="Y3582" s="1">
        <v>24696005</v>
      </c>
      <c r="Z3582" s="1">
        <v>24742456</v>
      </c>
      <c r="AA3582" s="1">
        <v>25215403</v>
      </c>
      <c r="AB3582" s="1">
        <v>25679112</v>
      </c>
      <c r="AC3582" s="1">
        <v>26693067</v>
      </c>
      <c r="AD3582" s="1">
        <v>29053978</v>
      </c>
      <c r="AE3582" s="1">
        <v>30475649</v>
      </c>
      <c r="AF3582" s="1">
        <v>31164280</v>
      </c>
      <c r="AG3582" s="1">
        <v>31251630</v>
      </c>
      <c r="AH3582" s="1">
        <v>32025739</v>
      </c>
      <c r="AI3582" s="1">
        <v>32032058</v>
      </c>
      <c r="AJ3582" s="1">
        <v>32629243</v>
      </c>
      <c r="AK3582" s="1">
        <v>32739211</v>
      </c>
      <c r="AL3582" s="1">
        <v>33060868</v>
      </c>
      <c r="AM3582" s="1">
        <v>33442043</v>
      </c>
      <c r="AN3582" s="1">
        <v>33537528</v>
      </c>
      <c r="AO3582" s="1">
        <v>33958247</v>
      </c>
      <c r="AP3582" s="1">
        <v>38017759</v>
      </c>
      <c r="AQ3582" s="1">
        <v>40105215</v>
      </c>
    </row>
    <row r="3583" spans="1:43" hidden="1" x14ac:dyDescent="0.2">
      <c r="A3583" s="1">
        <v>18565579</v>
      </c>
      <c r="B3583" s="1">
        <v>18801901</v>
      </c>
      <c r="C3583" s="1">
        <v>19012815</v>
      </c>
      <c r="D3583" s="1">
        <v>19368516</v>
      </c>
      <c r="E3583" s="1">
        <v>19469096</v>
      </c>
      <c r="F3583" s="1">
        <v>19466890</v>
      </c>
      <c r="G3583" s="1">
        <v>19589930</v>
      </c>
      <c r="H3583" s="1">
        <v>19659605</v>
      </c>
      <c r="I3583" s="1">
        <v>19742282</v>
      </c>
      <c r="J3583" s="1">
        <v>19921169</v>
      </c>
      <c r="K3583" s="1">
        <v>19959649</v>
      </c>
      <c r="L3583" s="1">
        <v>20502944</v>
      </c>
      <c r="M3583" s="1">
        <v>20532815</v>
      </c>
      <c r="N3583" s="1">
        <v>21280242</v>
      </c>
      <c r="O3583" s="1">
        <v>23799159</v>
      </c>
      <c r="P3583" s="1">
        <v>24761856</v>
      </c>
      <c r="Q3583" s="1">
        <v>28287521</v>
      </c>
      <c r="R3583" s="1">
        <v>32276670</v>
      </c>
      <c r="S3583" s="1">
        <v>32158393</v>
      </c>
      <c r="T3583" s="1">
        <v>38634367</v>
      </c>
      <c r="U3583" s="1">
        <v>41527667</v>
      </c>
      <c r="W3583" s="1">
        <v>24424243</v>
      </c>
      <c r="X3583" s="1">
        <v>24420573</v>
      </c>
      <c r="Y3583" s="1">
        <v>24696295</v>
      </c>
      <c r="Z3583" s="1">
        <v>24744453</v>
      </c>
      <c r="AA3583" s="1">
        <v>25219311</v>
      </c>
      <c r="AB3583" s="1">
        <v>25686718</v>
      </c>
      <c r="AC3583" s="1">
        <v>26699984</v>
      </c>
      <c r="AD3583" s="1">
        <v>29072119</v>
      </c>
      <c r="AE3583" s="1">
        <v>30476755</v>
      </c>
      <c r="AF3583" s="1">
        <v>31164771</v>
      </c>
      <c r="AG3583" s="1">
        <v>31260238</v>
      </c>
      <c r="AH3583" s="1">
        <v>32026036</v>
      </c>
      <c r="AI3583" s="1">
        <v>32033809</v>
      </c>
      <c r="AJ3583" s="1">
        <v>32629783</v>
      </c>
      <c r="AK3583" s="1">
        <v>32739225</v>
      </c>
      <c r="AL3583" s="1">
        <v>33061159</v>
      </c>
      <c r="AM3583" s="1">
        <v>33464666</v>
      </c>
      <c r="AN3583" s="1">
        <v>33538033</v>
      </c>
      <c r="AO3583" s="1">
        <v>33958421</v>
      </c>
      <c r="AP3583" s="1">
        <v>38111493</v>
      </c>
      <c r="AQ3583" s="1">
        <v>40143835</v>
      </c>
    </row>
    <row r="3584" spans="1:43" hidden="1" x14ac:dyDescent="0.2">
      <c r="A3584" s="1">
        <v>18566164</v>
      </c>
      <c r="B3584" s="1">
        <v>18802225</v>
      </c>
      <c r="C3584" s="1">
        <v>19015296</v>
      </c>
      <c r="D3584" s="1">
        <v>19371109</v>
      </c>
      <c r="E3584" s="1">
        <v>19471465</v>
      </c>
      <c r="F3584" s="1">
        <v>19466945</v>
      </c>
      <c r="G3584" s="1">
        <v>19589972</v>
      </c>
      <c r="H3584" s="1">
        <v>19659664</v>
      </c>
      <c r="I3584" s="1">
        <v>19743836</v>
      </c>
      <c r="J3584" s="1">
        <v>19923828</v>
      </c>
      <c r="K3584" s="1">
        <v>19961673</v>
      </c>
      <c r="L3584" s="1">
        <v>20509093</v>
      </c>
      <c r="M3584" s="1">
        <v>20536464</v>
      </c>
      <c r="N3584" s="1">
        <v>21289828</v>
      </c>
      <c r="O3584" s="1">
        <v>23801495</v>
      </c>
      <c r="P3584" s="1">
        <v>24796137</v>
      </c>
      <c r="Q3584" s="1">
        <v>28354196</v>
      </c>
      <c r="R3584" s="1">
        <v>32277707</v>
      </c>
      <c r="S3584" s="1">
        <v>32162606</v>
      </c>
      <c r="T3584" s="1">
        <v>38689883</v>
      </c>
      <c r="U3584" s="1">
        <v>41544256</v>
      </c>
      <c r="W3584" s="1">
        <v>24424873</v>
      </c>
      <c r="X3584" s="1">
        <v>24420779</v>
      </c>
      <c r="Y3584" s="1">
        <v>24699087</v>
      </c>
      <c r="Z3584" s="1">
        <v>24745686</v>
      </c>
      <c r="AA3584" s="1">
        <v>25222650</v>
      </c>
      <c r="AB3584" s="1">
        <v>25690092</v>
      </c>
      <c r="AC3584" s="1">
        <v>26721936</v>
      </c>
      <c r="AD3584" s="1">
        <v>29084283</v>
      </c>
      <c r="AE3584" s="1">
        <v>30485911</v>
      </c>
      <c r="AF3584" s="1">
        <v>31171499</v>
      </c>
      <c r="AG3584" s="1">
        <v>31260756</v>
      </c>
      <c r="AH3584" s="1">
        <v>32030668</v>
      </c>
      <c r="AI3584" s="1">
        <v>32035063</v>
      </c>
      <c r="AJ3584" s="1">
        <v>32630528</v>
      </c>
      <c r="AK3584" s="1">
        <v>32740159</v>
      </c>
      <c r="AL3584" s="1">
        <v>33065221</v>
      </c>
      <c r="AM3584" s="1">
        <v>33476606</v>
      </c>
      <c r="AN3584" s="1">
        <v>33547236</v>
      </c>
      <c r="AO3584" s="1">
        <v>33959188</v>
      </c>
      <c r="AP3584" s="1">
        <v>38119476</v>
      </c>
      <c r="AQ3584" s="1">
        <v>40157039</v>
      </c>
    </row>
    <row r="3585" spans="1:43" hidden="1" x14ac:dyDescent="0.2">
      <c r="A3585" s="1">
        <v>18566597</v>
      </c>
      <c r="B3585" s="1">
        <v>18802476</v>
      </c>
      <c r="C3585" s="1">
        <v>19015609</v>
      </c>
      <c r="D3585" s="1">
        <v>19371969</v>
      </c>
      <c r="E3585" s="1">
        <v>19473261</v>
      </c>
      <c r="F3585" s="1">
        <v>19467380</v>
      </c>
      <c r="G3585" s="1">
        <v>19592376</v>
      </c>
      <c r="H3585" s="1">
        <v>19660119</v>
      </c>
      <c r="I3585" s="1">
        <v>19744099</v>
      </c>
      <c r="J3585" s="1">
        <v>19926346</v>
      </c>
      <c r="K3585" s="1">
        <v>19965871</v>
      </c>
      <c r="L3585" s="1">
        <v>20510330</v>
      </c>
      <c r="M3585" s="1">
        <v>20537172</v>
      </c>
      <c r="N3585" s="1">
        <v>21300665</v>
      </c>
      <c r="O3585" s="1">
        <v>23825452</v>
      </c>
      <c r="P3585" s="1">
        <v>24873325</v>
      </c>
      <c r="Q3585" s="1">
        <v>28454581</v>
      </c>
      <c r="R3585" s="1">
        <v>32278875</v>
      </c>
      <c r="S3585" s="1">
        <v>32164163</v>
      </c>
      <c r="T3585" s="1">
        <v>38692014</v>
      </c>
      <c r="U3585" s="1">
        <v>41552456</v>
      </c>
      <c r="W3585" s="1">
        <v>24425397</v>
      </c>
      <c r="X3585" s="1">
        <v>24421490</v>
      </c>
      <c r="Y3585" s="1">
        <v>24699704</v>
      </c>
      <c r="Z3585" s="1">
        <v>24750407</v>
      </c>
      <c r="AA3585" s="1">
        <v>25226924</v>
      </c>
      <c r="AB3585" s="1">
        <v>25697428</v>
      </c>
      <c r="AC3585" s="1">
        <v>26725217</v>
      </c>
      <c r="AD3585" s="1">
        <v>29105068</v>
      </c>
      <c r="AE3585" s="1">
        <v>30486698</v>
      </c>
      <c r="AF3585" s="1">
        <v>31176262</v>
      </c>
      <c r="AG3585" s="1">
        <v>31265018</v>
      </c>
      <c r="AH3585" s="1">
        <v>32039903</v>
      </c>
      <c r="AI3585" s="1">
        <v>32035821</v>
      </c>
      <c r="AJ3585" s="1">
        <v>32634500</v>
      </c>
      <c r="AK3585" s="1">
        <v>32746917</v>
      </c>
      <c r="AL3585" s="1">
        <v>33066894</v>
      </c>
      <c r="AM3585" s="1">
        <v>33482899</v>
      </c>
      <c r="AN3585" s="1">
        <v>33561892</v>
      </c>
      <c r="AO3585" s="1">
        <v>33964205</v>
      </c>
      <c r="AP3585" s="1">
        <v>38162053</v>
      </c>
      <c r="AQ3585" s="1">
        <v>40166855</v>
      </c>
    </row>
    <row r="3586" spans="1:43" hidden="1" x14ac:dyDescent="0.2">
      <c r="A3586" s="1">
        <v>18567032</v>
      </c>
      <c r="B3586" s="1">
        <v>18803493</v>
      </c>
      <c r="C3586" s="1">
        <v>19018224</v>
      </c>
      <c r="D3586" s="1">
        <v>19372219</v>
      </c>
      <c r="E3586" s="1">
        <v>19473365</v>
      </c>
      <c r="F3586" s="1">
        <v>19470104</v>
      </c>
      <c r="G3586" s="1">
        <v>19592472</v>
      </c>
      <c r="H3586" s="1">
        <v>19660298</v>
      </c>
      <c r="I3586" s="1">
        <v>19744215</v>
      </c>
      <c r="J3586" s="1">
        <v>19927492</v>
      </c>
      <c r="K3586" s="1">
        <v>19965999</v>
      </c>
      <c r="L3586" s="1">
        <v>20526817</v>
      </c>
      <c r="M3586" s="1">
        <v>20554777</v>
      </c>
      <c r="N3586" s="1">
        <v>21308359</v>
      </c>
      <c r="O3586" s="1">
        <v>23827167</v>
      </c>
      <c r="P3586" s="1">
        <v>24876268</v>
      </c>
      <c r="Q3586" s="1">
        <v>28458296</v>
      </c>
      <c r="R3586" s="1">
        <v>32280963</v>
      </c>
      <c r="S3586" s="1">
        <v>32165632</v>
      </c>
      <c r="T3586" s="1">
        <v>38700854</v>
      </c>
      <c r="U3586" s="1">
        <v>41553213</v>
      </c>
      <c r="W3586" s="1">
        <v>24425469</v>
      </c>
      <c r="X3586" s="1">
        <v>24421540</v>
      </c>
      <c r="Y3586" s="1">
        <v>24704063</v>
      </c>
      <c r="Z3586" s="1">
        <v>24760028</v>
      </c>
      <c r="AA3586" s="1">
        <v>25228615</v>
      </c>
      <c r="AB3586" s="1">
        <v>25701422</v>
      </c>
      <c r="AC3586" s="1">
        <v>26729244</v>
      </c>
      <c r="AD3586" s="1">
        <v>29113457</v>
      </c>
      <c r="AE3586" s="1">
        <v>30487571</v>
      </c>
      <c r="AF3586" s="1">
        <v>31178811</v>
      </c>
      <c r="AG3586" s="1">
        <v>31267042</v>
      </c>
      <c r="AH3586" s="1">
        <v>32040836</v>
      </c>
      <c r="AI3586" s="1">
        <v>32036052</v>
      </c>
      <c r="AJ3586" s="1">
        <v>32634885</v>
      </c>
      <c r="AK3586" s="1">
        <v>32747789</v>
      </c>
      <c r="AL3586" s="1">
        <v>33069021</v>
      </c>
      <c r="AM3586" s="1">
        <v>33483334</v>
      </c>
      <c r="AN3586" s="1">
        <v>33580209</v>
      </c>
      <c r="AO3586" s="1">
        <v>33964799</v>
      </c>
      <c r="AP3586" s="1">
        <v>38173891</v>
      </c>
      <c r="AQ3586" s="1">
        <v>40200425</v>
      </c>
    </row>
    <row r="3587" spans="1:43" hidden="1" x14ac:dyDescent="0.2">
      <c r="A3587" s="1">
        <v>18569784</v>
      </c>
      <c r="B3587" s="1">
        <v>18803864</v>
      </c>
      <c r="C3587" s="1">
        <v>19023201</v>
      </c>
      <c r="D3587" s="1">
        <v>19372433</v>
      </c>
      <c r="E3587" s="1">
        <v>19474665</v>
      </c>
      <c r="F3587" s="1">
        <v>19470238</v>
      </c>
      <c r="G3587" s="1">
        <v>19592531</v>
      </c>
      <c r="H3587" s="1">
        <v>19660354</v>
      </c>
      <c r="I3587" s="1">
        <v>19745036</v>
      </c>
      <c r="J3587" s="1">
        <v>19927759</v>
      </c>
      <c r="K3587" s="1">
        <v>19968720</v>
      </c>
      <c r="L3587" s="1">
        <v>20531107</v>
      </c>
      <c r="M3587" s="1">
        <v>20556879</v>
      </c>
      <c r="N3587" s="1">
        <v>21328068</v>
      </c>
      <c r="O3587" s="1">
        <v>23832443</v>
      </c>
      <c r="P3587" s="1">
        <v>24884888</v>
      </c>
      <c r="Q3587" s="1">
        <v>28568297</v>
      </c>
      <c r="R3587" s="1">
        <v>32282056</v>
      </c>
      <c r="S3587" s="1">
        <v>32188146</v>
      </c>
      <c r="T3587" s="1">
        <v>38740400</v>
      </c>
      <c r="U3587" s="1">
        <v>41610601</v>
      </c>
      <c r="W3587" s="1">
        <v>24425772</v>
      </c>
      <c r="X3587" s="1">
        <v>24421588</v>
      </c>
      <c r="Y3587" s="1">
        <v>24706064</v>
      </c>
      <c r="Z3587" s="1">
        <v>24764020</v>
      </c>
      <c r="AA3587" s="1">
        <v>25228888</v>
      </c>
      <c r="AB3587" s="1">
        <v>25724211</v>
      </c>
      <c r="AC3587" s="1">
        <v>26751100</v>
      </c>
      <c r="AD3587" s="1">
        <v>29114785</v>
      </c>
      <c r="AE3587" s="1">
        <v>30490567</v>
      </c>
      <c r="AF3587" s="1">
        <v>31179932</v>
      </c>
      <c r="AG3587" s="1">
        <v>31269511</v>
      </c>
      <c r="AH3587" s="1">
        <v>32041197</v>
      </c>
      <c r="AI3587" s="1">
        <v>32042370</v>
      </c>
      <c r="AJ3587" s="1">
        <v>32637435</v>
      </c>
      <c r="AK3587" s="1">
        <v>32750420</v>
      </c>
      <c r="AL3587" s="1">
        <v>33080117</v>
      </c>
      <c r="AM3587" s="1">
        <v>33487182</v>
      </c>
      <c r="AN3587" s="1">
        <v>33597865</v>
      </c>
      <c r="AO3587" s="1">
        <v>33969872</v>
      </c>
      <c r="AP3587" s="1">
        <v>38285196</v>
      </c>
      <c r="AQ3587" s="1">
        <v>40207245</v>
      </c>
    </row>
    <row r="3588" spans="1:43" hidden="1" x14ac:dyDescent="0.2">
      <c r="A3588" s="1">
        <v>18569886</v>
      </c>
      <c r="B3588" s="1">
        <v>18804962</v>
      </c>
      <c r="C3588" s="1">
        <v>19023661</v>
      </c>
      <c r="D3588" s="1">
        <v>19373019</v>
      </c>
      <c r="E3588" s="1">
        <v>19474769</v>
      </c>
      <c r="F3588" s="1">
        <v>19470355</v>
      </c>
      <c r="G3588" s="1">
        <v>19593266</v>
      </c>
      <c r="H3588" s="1">
        <v>19661209</v>
      </c>
      <c r="I3588" s="1">
        <v>19745506</v>
      </c>
      <c r="J3588" s="1">
        <v>19930285</v>
      </c>
      <c r="K3588" s="1">
        <v>19969645</v>
      </c>
      <c r="L3588" s="1">
        <v>20537784</v>
      </c>
      <c r="M3588" s="1">
        <v>20556996</v>
      </c>
      <c r="N3588" s="1">
        <v>21352305</v>
      </c>
      <c r="O3588" s="1">
        <v>23832990</v>
      </c>
      <c r="P3588" s="1">
        <v>24898122</v>
      </c>
      <c r="Q3588" s="1">
        <v>28723113</v>
      </c>
      <c r="R3588" s="1">
        <v>32284518</v>
      </c>
      <c r="S3588" s="1">
        <v>32193253</v>
      </c>
      <c r="T3588" s="1">
        <v>38777254</v>
      </c>
      <c r="U3588" s="1">
        <v>41618412</v>
      </c>
      <c r="W3588" s="1">
        <v>24425927</v>
      </c>
      <c r="X3588" s="1">
        <v>24421620</v>
      </c>
      <c r="Y3588" s="1">
        <v>24706197</v>
      </c>
      <c r="Z3588" s="1">
        <v>24765215</v>
      </c>
      <c r="AA3588" s="1">
        <v>25231620</v>
      </c>
      <c r="AB3588" s="1">
        <v>25732285</v>
      </c>
      <c r="AC3588" s="1">
        <v>26756894</v>
      </c>
      <c r="AD3588" s="1">
        <v>29131035</v>
      </c>
      <c r="AE3588" s="1">
        <v>30491078</v>
      </c>
      <c r="AF3588" s="1">
        <v>31184934</v>
      </c>
      <c r="AG3588" s="1">
        <v>31272970</v>
      </c>
      <c r="AH3588" s="1">
        <v>32041912</v>
      </c>
      <c r="AI3588" s="1">
        <v>32042467</v>
      </c>
      <c r="AJ3588" s="1">
        <v>32638323</v>
      </c>
      <c r="AK3588" s="1">
        <v>32754883</v>
      </c>
      <c r="AL3588" s="1">
        <v>33081659</v>
      </c>
      <c r="AM3588" s="1">
        <v>33493534</v>
      </c>
      <c r="AN3588" s="1">
        <v>33599732</v>
      </c>
      <c r="AO3588" s="1">
        <v>33972833</v>
      </c>
      <c r="AP3588" s="1">
        <v>38299836</v>
      </c>
      <c r="AQ3588" s="1">
        <v>40368022</v>
      </c>
    </row>
    <row r="3589" spans="1:43" hidden="1" x14ac:dyDescent="0.2">
      <c r="A3589" s="1">
        <v>18569908</v>
      </c>
      <c r="B3589" s="1">
        <v>18805078</v>
      </c>
      <c r="C3589" s="1">
        <v>19027138</v>
      </c>
      <c r="D3589" s="1">
        <v>19373323</v>
      </c>
      <c r="E3589" s="1">
        <v>19474803</v>
      </c>
      <c r="F3589" s="1">
        <v>19470368</v>
      </c>
      <c r="G3589" s="1">
        <v>19593660</v>
      </c>
      <c r="H3589" s="1">
        <v>19663576</v>
      </c>
      <c r="I3589" s="1">
        <v>19748378</v>
      </c>
      <c r="J3589" s="1">
        <v>19930373</v>
      </c>
      <c r="K3589" s="1">
        <v>19972350</v>
      </c>
      <c r="L3589" s="1">
        <v>20548197</v>
      </c>
      <c r="M3589" s="1">
        <v>20557927</v>
      </c>
      <c r="N3589" s="1">
        <v>21363862</v>
      </c>
      <c r="O3589" s="1">
        <v>23834537</v>
      </c>
      <c r="P3589" s="1">
        <v>24919365</v>
      </c>
      <c r="Q3589" s="1">
        <v>28782951</v>
      </c>
      <c r="R3589" s="1">
        <v>32285071</v>
      </c>
      <c r="S3589" s="1">
        <v>32201289</v>
      </c>
      <c r="T3589" s="1">
        <v>38908845</v>
      </c>
      <c r="U3589" s="1">
        <v>41655498</v>
      </c>
      <c r="W3589" s="1">
        <v>24426148</v>
      </c>
      <c r="X3589" s="1">
        <v>24421705</v>
      </c>
      <c r="Y3589" s="1">
        <v>24707233</v>
      </c>
      <c r="Z3589" s="1">
        <v>24765822</v>
      </c>
      <c r="AA3589" s="1">
        <v>25235355</v>
      </c>
      <c r="AB3589" s="1">
        <v>25740153</v>
      </c>
      <c r="AC3589" s="1">
        <v>26760078</v>
      </c>
      <c r="AD3589" s="1">
        <v>29132579</v>
      </c>
      <c r="AE3589" s="1">
        <v>30512102</v>
      </c>
      <c r="AF3589" s="1">
        <v>31196506</v>
      </c>
      <c r="AG3589" s="1">
        <v>31280599</v>
      </c>
      <c r="AH3589" s="1">
        <v>32044807</v>
      </c>
      <c r="AI3589" s="1">
        <v>32042968</v>
      </c>
      <c r="AJ3589" s="1">
        <v>32644397</v>
      </c>
      <c r="AK3589" s="1">
        <v>32756517</v>
      </c>
      <c r="AL3589" s="1">
        <v>33085299</v>
      </c>
      <c r="AM3589" s="1">
        <v>33500749</v>
      </c>
      <c r="AN3589" s="1">
        <v>33617007</v>
      </c>
      <c r="AO3589" s="1">
        <v>33990680</v>
      </c>
      <c r="AP3589" s="1">
        <v>38347764</v>
      </c>
      <c r="AQ3589" s="1">
        <v>40368498</v>
      </c>
    </row>
    <row r="3590" spans="1:43" hidden="1" x14ac:dyDescent="0.2">
      <c r="A3590" s="1">
        <v>18570406</v>
      </c>
      <c r="B3590" s="1">
        <v>18805142</v>
      </c>
      <c r="C3590" s="1">
        <v>19027402</v>
      </c>
      <c r="D3590" s="1">
        <v>19373621</v>
      </c>
      <c r="E3590" s="1">
        <v>19475021</v>
      </c>
      <c r="F3590" s="1">
        <v>19471306</v>
      </c>
      <c r="G3590" s="1">
        <v>19595087</v>
      </c>
      <c r="H3590" s="1">
        <v>19664566</v>
      </c>
      <c r="I3590" s="1">
        <v>19749287</v>
      </c>
      <c r="J3590" s="1">
        <v>19931259</v>
      </c>
      <c r="K3590" s="1">
        <v>19972801</v>
      </c>
      <c r="L3590" s="1">
        <v>20548867</v>
      </c>
      <c r="M3590" s="1">
        <v>20580079</v>
      </c>
      <c r="N3590" s="1">
        <v>21378320</v>
      </c>
      <c r="O3590" s="1">
        <v>23841967</v>
      </c>
      <c r="P3590" s="1">
        <v>24921849</v>
      </c>
      <c r="Q3590" s="1">
        <v>28804176</v>
      </c>
      <c r="R3590" s="1">
        <v>32294772</v>
      </c>
      <c r="S3590" s="1">
        <v>32204780</v>
      </c>
      <c r="T3590" s="1">
        <v>38925385</v>
      </c>
      <c r="U3590" s="1">
        <v>41657493</v>
      </c>
      <c r="W3590" s="1">
        <v>24426355</v>
      </c>
      <c r="X3590" s="1">
        <v>24421722</v>
      </c>
      <c r="Y3590" s="1">
        <v>24707863</v>
      </c>
      <c r="Z3590" s="1">
        <v>24767327</v>
      </c>
      <c r="AA3590" s="1">
        <v>25237113</v>
      </c>
      <c r="AB3590" s="1">
        <v>25740779</v>
      </c>
      <c r="AC3590" s="1">
        <v>26768851</v>
      </c>
      <c r="AD3590" s="1">
        <v>29138218</v>
      </c>
      <c r="AE3590" s="1">
        <v>30515286</v>
      </c>
      <c r="AF3590" s="1">
        <v>31200944</v>
      </c>
      <c r="AG3590" s="1">
        <v>31309807</v>
      </c>
      <c r="AH3590" s="1">
        <v>32047520</v>
      </c>
      <c r="AI3590" s="1">
        <v>32046709</v>
      </c>
      <c r="AJ3590" s="1">
        <v>32648365</v>
      </c>
      <c r="AK3590" s="1">
        <v>32758983</v>
      </c>
      <c r="AL3590" s="1">
        <v>33085497</v>
      </c>
      <c r="AM3590" s="1">
        <v>33503561</v>
      </c>
      <c r="AN3590" s="1">
        <v>33627297</v>
      </c>
      <c r="AO3590" s="1">
        <v>33992904</v>
      </c>
      <c r="AP3590" s="1">
        <v>38390027</v>
      </c>
      <c r="AQ3590" s="1">
        <v>40439336</v>
      </c>
    </row>
    <row r="3591" spans="1:43" hidden="1" x14ac:dyDescent="0.2">
      <c r="A3591" s="1">
        <v>18571109</v>
      </c>
      <c r="B3591" s="1">
        <v>18806716</v>
      </c>
      <c r="C3591" s="1">
        <v>19028071</v>
      </c>
      <c r="D3591" s="1">
        <v>19374014</v>
      </c>
      <c r="E3591" s="1">
        <v>19475319</v>
      </c>
      <c r="F3591" s="1">
        <v>19471766</v>
      </c>
      <c r="G3591" s="1">
        <v>19597041</v>
      </c>
      <c r="H3591" s="1">
        <v>19665749</v>
      </c>
      <c r="I3591" s="1">
        <v>19749932</v>
      </c>
      <c r="J3591" s="1">
        <v>19932753</v>
      </c>
      <c r="K3591" s="1">
        <v>19973397</v>
      </c>
      <c r="L3591" s="1">
        <v>20552515</v>
      </c>
      <c r="M3591" s="1">
        <v>20588791</v>
      </c>
      <c r="N3591" s="1">
        <v>21417630</v>
      </c>
      <c r="O3591" s="1">
        <v>23848223</v>
      </c>
      <c r="P3591" s="1">
        <v>24922939</v>
      </c>
      <c r="Q3591" s="1">
        <v>28823855</v>
      </c>
      <c r="R3591" s="1">
        <v>32295357</v>
      </c>
      <c r="S3591" s="1">
        <v>32206989</v>
      </c>
      <c r="T3591" s="1">
        <v>38977050</v>
      </c>
      <c r="U3591" s="1">
        <v>41672473</v>
      </c>
      <c r="W3591" s="1">
        <v>24426691</v>
      </c>
      <c r="X3591" s="1">
        <v>24421993</v>
      </c>
      <c r="Y3591" s="1">
        <v>24708163</v>
      </c>
      <c r="Z3591" s="1">
        <v>24776583</v>
      </c>
      <c r="AA3591" s="1">
        <v>25237689</v>
      </c>
      <c r="AB3591" s="1">
        <v>25750003</v>
      </c>
      <c r="AC3591" s="1">
        <v>26813829</v>
      </c>
      <c r="AD3591" s="1">
        <v>29138441</v>
      </c>
      <c r="AE3591" s="1">
        <v>30516237</v>
      </c>
      <c r="AF3591" s="1">
        <v>31213597</v>
      </c>
      <c r="AG3591" s="1">
        <v>31310771</v>
      </c>
      <c r="AH3591" s="1">
        <v>32054766</v>
      </c>
      <c r="AI3591" s="1">
        <v>32066939</v>
      </c>
      <c r="AJ3591" s="1">
        <v>32649562</v>
      </c>
      <c r="AK3591" s="1">
        <v>32762379</v>
      </c>
      <c r="AL3591" s="1">
        <v>33089921</v>
      </c>
      <c r="AM3591" s="1">
        <v>33518165</v>
      </c>
      <c r="AN3591" s="1">
        <v>33644117</v>
      </c>
      <c r="AO3591" s="1">
        <v>33993982</v>
      </c>
      <c r="AP3591" s="1">
        <v>38590288</v>
      </c>
      <c r="AQ3591" s="1">
        <v>40532839</v>
      </c>
    </row>
    <row r="3592" spans="1:43" hidden="1" x14ac:dyDescent="0.2">
      <c r="A3592" s="1">
        <v>18571437</v>
      </c>
      <c r="B3592" s="1">
        <v>18808664</v>
      </c>
      <c r="C3592" s="1">
        <v>19028177</v>
      </c>
      <c r="D3592" s="1">
        <v>19374082</v>
      </c>
      <c r="E3592" s="1">
        <v>19475856</v>
      </c>
      <c r="F3592" s="1">
        <v>19472930</v>
      </c>
      <c r="G3592" s="1">
        <v>19597490</v>
      </c>
      <c r="H3592" s="1">
        <v>19666319</v>
      </c>
      <c r="I3592" s="1">
        <v>19750194</v>
      </c>
      <c r="J3592" s="1">
        <v>19932943</v>
      </c>
      <c r="K3592" s="1">
        <v>19975596</v>
      </c>
      <c r="L3592" s="1">
        <v>20560575</v>
      </c>
      <c r="M3592" s="1">
        <v>20590882</v>
      </c>
      <c r="N3592" s="1">
        <v>21430605</v>
      </c>
      <c r="O3592" s="1">
        <v>23851372</v>
      </c>
      <c r="P3592" s="1">
        <v>24928931</v>
      </c>
      <c r="Q3592" s="1">
        <v>29279898</v>
      </c>
      <c r="R3592" s="1">
        <v>32309621</v>
      </c>
      <c r="S3592" s="1">
        <v>32222864</v>
      </c>
      <c r="T3592" s="1">
        <v>39009475</v>
      </c>
      <c r="U3592" s="1">
        <v>41683806</v>
      </c>
      <c r="W3592" s="1">
        <v>24426752</v>
      </c>
      <c r="X3592" s="1">
        <v>24422032</v>
      </c>
      <c r="Y3592" s="1">
        <v>24725850</v>
      </c>
      <c r="Z3592" s="1">
        <v>24778818</v>
      </c>
      <c r="AA3592" s="1">
        <v>25241828</v>
      </c>
      <c r="AB3592" s="1">
        <v>25750591</v>
      </c>
      <c r="AC3592" s="1">
        <v>26814515</v>
      </c>
      <c r="AD3592" s="1">
        <v>29142309</v>
      </c>
      <c r="AE3592" s="1">
        <v>30523957</v>
      </c>
      <c r="AF3592" s="1">
        <v>31215802</v>
      </c>
      <c r="AG3592" s="1">
        <v>31321507</v>
      </c>
      <c r="AH3592" s="1">
        <v>32055607</v>
      </c>
      <c r="AI3592" s="1">
        <v>32076482</v>
      </c>
      <c r="AJ3592" s="1">
        <v>32649895</v>
      </c>
      <c r="AK3592" s="1">
        <v>32762976</v>
      </c>
      <c r="AL3592" s="1">
        <v>33091183</v>
      </c>
      <c r="AM3592" s="1">
        <v>33522135</v>
      </c>
      <c r="AN3592" s="1">
        <v>33646821</v>
      </c>
      <c r="AO3592" s="1">
        <v>34012707</v>
      </c>
      <c r="AP3592" s="1">
        <v>39165395</v>
      </c>
      <c r="AQ3592" s="1">
        <v>40648537</v>
      </c>
    </row>
    <row r="3593" spans="1:43" hidden="1" x14ac:dyDescent="0.2">
      <c r="A3593" s="1">
        <v>18572095</v>
      </c>
      <c r="B3593" s="1">
        <v>18808834</v>
      </c>
      <c r="C3593" s="1">
        <v>19029217</v>
      </c>
      <c r="D3593" s="1">
        <v>19374225</v>
      </c>
      <c r="E3593" s="1">
        <v>19476014</v>
      </c>
      <c r="F3593" s="1">
        <v>19473974</v>
      </c>
      <c r="G3593" s="1">
        <v>19597568</v>
      </c>
      <c r="H3593" s="1">
        <v>19667906</v>
      </c>
      <c r="I3593" s="1">
        <v>19751034</v>
      </c>
      <c r="J3593" s="1">
        <v>19933822</v>
      </c>
      <c r="K3593" s="1">
        <v>19977553</v>
      </c>
      <c r="L3593" s="1">
        <v>20569844</v>
      </c>
      <c r="M3593" s="1">
        <v>20592925</v>
      </c>
      <c r="N3593" s="1">
        <v>21456615</v>
      </c>
      <c r="O3593" s="1">
        <v>23856148</v>
      </c>
      <c r="P3593" s="1">
        <v>24928956</v>
      </c>
      <c r="Q3593" s="1">
        <v>30082179</v>
      </c>
      <c r="R3593" s="1">
        <v>32310788</v>
      </c>
      <c r="S3593" s="1">
        <v>32235423</v>
      </c>
      <c r="T3593" s="1">
        <v>39132764</v>
      </c>
      <c r="U3593" s="1">
        <v>41692852</v>
      </c>
      <c r="W3593" s="1">
        <v>24427195</v>
      </c>
      <c r="X3593" s="1">
        <v>24422791</v>
      </c>
      <c r="Y3593" s="1">
        <v>24730342</v>
      </c>
      <c r="Z3593" s="1">
        <v>24781394</v>
      </c>
      <c r="AA3593" s="1">
        <v>25242200</v>
      </c>
      <c r="AB3593" s="1">
        <v>25762761</v>
      </c>
      <c r="AC3593" s="1">
        <v>26815119</v>
      </c>
      <c r="AD3593" s="1">
        <v>29187427</v>
      </c>
      <c r="AE3593" s="1">
        <v>30527319</v>
      </c>
      <c r="AF3593" s="1">
        <v>31216672</v>
      </c>
      <c r="AG3593" s="1">
        <v>31325172</v>
      </c>
      <c r="AH3593" s="1">
        <v>32059194</v>
      </c>
      <c r="AI3593" s="1">
        <v>32078027</v>
      </c>
      <c r="AJ3593" s="1">
        <v>32654725</v>
      </c>
      <c r="AK3593" s="1">
        <v>32765683</v>
      </c>
      <c r="AL3593" s="1">
        <v>33091591</v>
      </c>
      <c r="AM3593" s="1">
        <v>33549658</v>
      </c>
      <c r="AN3593" s="1">
        <v>33649486</v>
      </c>
      <c r="AO3593" s="1">
        <v>34013890</v>
      </c>
      <c r="AP3593" s="1">
        <v>39365529</v>
      </c>
      <c r="AQ3593" s="1">
        <v>40654087</v>
      </c>
    </row>
    <row r="3594" spans="1:43" hidden="1" x14ac:dyDescent="0.2">
      <c r="A3594" s="1">
        <v>18574404</v>
      </c>
      <c r="B3594" s="1">
        <v>18809419</v>
      </c>
      <c r="C3594" s="1">
        <v>19030231</v>
      </c>
      <c r="D3594" s="1">
        <v>19374772</v>
      </c>
      <c r="E3594" s="1">
        <v>19476505</v>
      </c>
      <c r="F3594" s="1">
        <v>19474118</v>
      </c>
      <c r="G3594" s="1">
        <v>19597782</v>
      </c>
      <c r="H3594" s="1">
        <v>19668872</v>
      </c>
      <c r="I3594" s="1">
        <v>19751346</v>
      </c>
      <c r="J3594" s="1">
        <v>19934547</v>
      </c>
      <c r="K3594" s="1">
        <v>19978974</v>
      </c>
      <c r="L3594" s="1">
        <v>20571358</v>
      </c>
      <c r="M3594" s="1">
        <v>20593167</v>
      </c>
      <c r="N3594" s="1">
        <v>21460326</v>
      </c>
      <c r="O3594" s="1">
        <v>23863132</v>
      </c>
      <c r="P3594" s="1">
        <v>24935884</v>
      </c>
      <c r="Q3594" s="1">
        <v>30419732</v>
      </c>
      <c r="R3594" s="1">
        <v>32311162</v>
      </c>
      <c r="S3594" s="1">
        <v>32241816</v>
      </c>
      <c r="T3594" s="1">
        <v>39187488</v>
      </c>
      <c r="U3594" s="1">
        <v>41697632</v>
      </c>
      <c r="W3594" s="1">
        <v>24427438</v>
      </c>
      <c r="X3594" s="1">
        <v>24422830</v>
      </c>
      <c r="Y3594" s="1">
        <v>24734537</v>
      </c>
      <c r="Z3594" s="1">
        <v>24781602</v>
      </c>
      <c r="AA3594" s="1">
        <v>25245828</v>
      </c>
      <c r="AB3594" s="1">
        <v>25793176</v>
      </c>
      <c r="AC3594" s="1">
        <v>26817208</v>
      </c>
      <c r="AD3594" s="1">
        <v>29191477</v>
      </c>
      <c r="AE3594" s="1">
        <v>30533445</v>
      </c>
      <c r="AF3594" s="1">
        <v>31220409</v>
      </c>
      <c r="AG3594" s="1">
        <v>31326017</v>
      </c>
      <c r="AH3594" s="1">
        <v>32063274</v>
      </c>
      <c r="AI3594" s="1">
        <v>32079890</v>
      </c>
      <c r="AJ3594" s="1">
        <v>32657324</v>
      </c>
      <c r="AK3594" s="1">
        <v>32776017</v>
      </c>
      <c r="AL3594" s="1">
        <v>33093458</v>
      </c>
      <c r="AM3594" s="1">
        <v>33552700</v>
      </c>
      <c r="AN3594" s="1">
        <v>33656512</v>
      </c>
      <c r="AO3594" s="1">
        <v>34023565</v>
      </c>
      <c r="AP3594" s="1">
        <v>39698788</v>
      </c>
      <c r="AQ3594" s="1">
        <v>40768991</v>
      </c>
    </row>
    <row r="3595" spans="1:43" hidden="1" x14ac:dyDescent="0.2">
      <c r="A3595" s="1">
        <v>18574834</v>
      </c>
      <c r="B3595" s="1">
        <v>18810291</v>
      </c>
      <c r="C3595" s="1">
        <v>19030413</v>
      </c>
      <c r="D3595" s="1">
        <v>19374840</v>
      </c>
      <c r="E3595" s="1">
        <v>19478692</v>
      </c>
      <c r="F3595" s="1">
        <v>19474237</v>
      </c>
      <c r="G3595" s="1">
        <v>19598137</v>
      </c>
      <c r="H3595" s="1">
        <v>19669759</v>
      </c>
      <c r="I3595" s="1">
        <v>19751721</v>
      </c>
      <c r="J3595" s="1">
        <v>19935973</v>
      </c>
      <c r="K3595" s="1">
        <v>19979670</v>
      </c>
      <c r="L3595" s="1">
        <v>20576958</v>
      </c>
      <c r="M3595" s="1">
        <v>20600604</v>
      </c>
      <c r="N3595" s="1">
        <v>21550439</v>
      </c>
      <c r="O3595" s="1">
        <v>23863595</v>
      </c>
      <c r="P3595" s="1">
        <v>24945433</v>
      </c>
      <c r="Q3595" s="1">
        <v>31252948</v>
      </c>
      <c r="R3595" s="1">
        <v>32319077</v>
      </c>
      <c r="S3595" s="1">
        <v>32245944</v>
      </c>
      <c r="T3595" s="1">
        <v>39199162</v>
      </c>
      <c r="U3595" s="1">
        <v>41702044</v>
      </c>
      <c r="W3595" s="1">
        <v>24428208</v>
      </c>
      <c r="X3595" s="1">
        <v>24423337</v>
      </c>
      <c r="Y3595" s="1">
        <v>24738540</v>
      </c>
      <c r="Z3595" s="1">
        <v>24783572</v>
      </c>
      <c r="AA3595" s="1">
        <v>25247895</v>
      </c>
      <c r="AB3595" s="1">
        <v>25805351</v>
      </c>
      <c r="AC3595" s="1">
        <v>26825111</v>
      </c>
      <c r="AD3595" s="1">
        <v>29194195</v>
      </c>
      <c r="AE3595" s="1">
        <v>30545347</v>
      </c>
      <c r="AF3595" s="1">
        <v>31223217</v>
      </c>
      <c r="AG3595" s="1">
        <v>31328691</v>
      </c>
      <c r="AH3595" s="1">
        <v>32067813</v>
      </c>
      <c r="AI3595" s="1">
        <v>32081584</v>
      </c>
      <c r="AJ3595" s="1">
        <v>32659694</v>
      </c>
      <c r="AK3595" s="1">
        <v>32776606</v>
      </c>
      <c r="AL3595" s="1">
        <v>33093965</v>
      </c>
      <c r="AM3595" s="1">
        <v>33554049</v>
      </c>
      <c r="AN3595" s="1">
        <v>33671519</v>
      </c>
      <c r="AO3595" s="1">
        <v>34037877</v>
      </c>
      <c r="AP3595" s="1">
        <v>39964628</v>
      </c>
      <c r="AQ3595" s="1">
        <v>40872739</v>
      </c>
    </row>
    <row r="3596" spans="1:43" hidden="1" x14ac:dyDescent="0.2">
      <c r="A3596" s="1">
        <v>18575358</v>
      </c>
      <c r="B3596" s="1">
        <v>18812887</v>
      </c>
      <c r="C3596" s="1">
        <v>19030875</v>
      </c>
      <c r="D3596" s="1">
        <v>19375028</v>
      </c>
      <c r="E3596" s="1">
        <v>19479098</v>
      </c>
      <c r="F3596" s="1">
        <v>19474461</v>
      </c>
      <c r="G3596" s="1">
        <v>19598159</v>
      </c>
      <c r="H3596" s="1">
        <v>19669911</v>
      </c>
      <c r="I3596" s="1">
        <v>19752600</v>
      </c>
      <c r="J3596" s="1">
        <v>19937514</v>
      </c>
      <c r="K3596" s="1">
        <v>19982259</v>
      </c>
      <c r="L3596" s="1">
        <v>20581487</v>
      </c>
      <c r="M3596" s="1">
        <v>20606430</v>
      </c>
      <c r="N3596" s="1">
        <v>21554793</v>
      </c>
      <c r="O3596" s="1">
        <v>23871508</v>
      </c>
      <c r="P3596" s="1">
        <v>24952517</v>
      </c>
      <c r="Q3596" s="1">
        <v>31343073</v>
      </c>
      <c r="R3596" s="1">
        <v>32324131</v>
      </c>
      <c r="S3596" s="1">
        <v>32262652</v>
      </c>
      <c r="T3596" s="1">
        <v>39219789</v>
      </c>
      <c r="U3596" s="1">
        <v>41707795</v>
      </c>
      <c r="W3596" s="1">
        <v>24428846</v>
      </c>
      <c r="X3596" s="1">
        <v>24423368</v>
      </c>
      <c r="Y3596" s="1">
        <v>24739587</v>
      </c>
      <c r="Z3596" s="1">
        <v>24784652</v>
      </c>
      <c r="AA3596" s="1">
        <v>25249290</v>
      </c>
      <c r="AB3596" s="1">
        <v>25830302</v>
      </c>
      <c r="AC3596" s="1">
        <v>26825754</v>
      </c>
      <c r="AD3596" s="1">
        <v>29195931</v>
      </c>
      <c r="AE3596" s="1">
        <v>30549053</v>
      </c>
      <c r="AF3596" s="1">
        <v>31226035</v>
      </c>
      <c r="AG3596" s="1">
        <v>31330331</v>
      </c>
      <c r="AH3596" s="1">
        <v>32073166</v>
      </c>
      <c r="AI3596" s="1">
        <v>32082721</v>
      </c>
      <c r="AJ3596" s="1">
        <v>32663695</v>
      </c>
      <c r="AK3596" s="1">
        <v>32777095</v>
      </c>
      <c r="AL3596" s="1">
        <v>33094329</v>
      </c>
      <c r="AM3596" s="1">
        <v>33560479</v>
      </c>
      <c r="AN3596" s="1">
        <v>33672701</v>
      </c>
      <c r="AO3596" s="1">
        <v>34038053</v>
      </c>
      <c r="AP3596" s="1">
        <v>40119730</v>
      </c>
      <c r="AQ3596" s="1">
        <v>40942229</v>
      </c>
    </row>
    <row r="3597" spans="1:43" hidden="1" x14ac:dyDescent="0.2">
      <c r="A3597" s="1">
        <v>18577164</v>
      </c>
      <c r="B3597" s="1">
        <v>18812948</v>
      </c>
      <c r="C3597" s="1">
        <v>19032109</v>
      </c>
      <c r="D3597" s="1">
        <v>19375493</v>
      </c>
      <c r="E3597" s="1">
        <v>19479344</v>
      </c>
      <c r="F3597" s="1">
        <v>19474544</v>
      </c>
      <c r="G3597" s="1">
        <v>19598341</v>
      </c>
      <c r="H3597" s="1">
        <v>19669996</v>
      </c>
      <c r="I3597" s="1">
        <v>19753199</v>
      </c>
      <c r="J3597" s="1">
        <v>19944643</v>
      </c>
      <c r="K3597" s="1">
        <v>19983115</v>
      </c>
      <c r="L3597" s="1">
        <v>20582379</v>
      </c>
      <c r="M3597" s="1">
        <v>20609308</v>
      </c>
      <c r="N3597" s="1">
        <v>21573928</v>
      </c>
      <c r="O3597" s="1">
        <v>23882297</v>
      </c>
      <c r="P3597" s="1">
        <v>24952982</v>
      </c>
      <c r="Q3597" s="1">
        <v>31357937</v>
      </c>
      <c r="R3597" s="1">
        <v>32325440</v>
      </c>
      <c r="S3597" s="1">
        <v>32263434</v>
      </c>
      <c r="T3597" s="1">
        <v>39529069</v>
      </c>
      <c r="U3597" s="1">
        <v>41709232</v>
      </c>
      <c r="W3597" s="1">
        <v>24428989</v>
      </c>
      <c r="X3597" s="1">
        <v>24423424</v>
      </c>
      <c r="Y3597" s="1">
        <v>24740779</v>
      </c>
      <c r="Z3597" s="1">
        <v>24785298</v>
      </c>
      <c r="AA3597" s="1">
        <v>25250328</v>
      </c>
      <c r="AB3597" s="1">
        <v>25831178</v>
      </c>
      <c r="AC3597" s="1">
        <v>26831259</v>
      </c>
      <c r="AD3597" s="1">
        <v>29199056</v>
      </c>
      <c r="AE3597" s="1">
        <v>30549360</v>
      </c>
      <c r="AF3597" s="1">
        <v>31231284</v>
      </c>
      <c r="AG3597" s="1">
        <v>31332978</v>
      </c>
      <c r="AH3597" s="1">
        <v>32090589</v>
      </c>
      <c r="AI3597" s="1">
        <v>32085775</v>
      </c>
      <c r="AJ3597" s="1">
        <v>32664439</v>
      </c>
      <c r="AK3597" s="1">
        <v>32780037</v>
      </c>
      <c r="AL3597" s="1">
        <v>33100195</v>
      </c>
      <c r="AM3597" s="1">
        <v>33562063</v>
      </c>
      <c r="AN3597" s="1">
        <v>33690516</v>
      </c>
      <c r="AO3597" s="1">
        <v>34041760</v>
      </c>
      <c r="AP3597" s="1">
        <v>40247697</v>
      </c>
      <c r="AQ3597" s="1">
        <v>40960480</v>
      </c>
    </row>
    <row r="3598" spans="1:43" hidden="1" x14ac:dyDescent="0.2">
      <c r="A3598" s="1">
        <v>18577269</v>
      </c>
      <c r="B3598" s="1">
        <v>18813916</v>
      </c>
      <c r="C3598" s="1">
        <v>19032380</v>
      </c>
      <c r="D3598" s="1">
        <v>19375502</v>
      </c>
      <c r="E3598" s="1">
        <v>19479459</v>
      </c>
      <c r="F3598" s="1">
        <v>19474587</v>
      </c>
      <c r="G3598" s="1">
        <v>19599166</v>
      </c>
      <c r="H3598" s="1">
        <v>19670234</v>
      </c>
      <c r="I3598" s="1">
        <v>19753287</v>
      </c>
      <c r="J3598" s="1">
        <v>19944917</v>
      </c>
      <c r="K3598" s="1">
        <v>19986224</v>
      </c>
      <c r="L3598" s="1">
        <v>20598319</v>
      </c>
      <c r="M3598" s="1">
        <v>20628247</v>
      </c>
      <c r="N3598" s="1">
        <v>21578195</v>
      </c>
      <c r="O3598" s="1">
        <v>23884737</v>
      </c>
      <c r="P3598" s="1">
        <v>24965277</v>
      </c>
      <c r="Q3598" s="1">
        <v>31412024</v>
      </c>
      <c r="R3598" s="1">
        <v>32345773</v>
      </c>
      <c r="S3598" s="1">
        <v>32269475</v>
      </c>
      <c r="T3598" s="1">
        <v>39613658</v>
      </c>
      <c r="U3598" s="1">
        <v>41710138</v>
      </c>
      <c r="W3598" s="1">
        <v>24429230</v>
      </c>
      <c r="X3598" s="1">
        <v>24423757</v>
      </c>
      <c r="Y3598" s="1">
        <v>24742389</v>
      </c>
      <c r="Z3598" s="1">
        <v>24785322</v>
      </c>
      <c r="AA3598" s="1">
        <v>25254223</v>
      </c>
      <c r="AB3598" s="1">
        <v>25842859</v>
      </c>
      <c r="AC3598" s="1">
        <v>26836024</v>
      </c>
      <c r="AD3598" s="1">
        <v>29210721</v>
      </c>
      <c r="AE3598" s="1">
        <v>30553788</v>
      </c>
      <c r="AF3598" s="1">
        <v>31232190</v>
      </c>
      <c r="AG3598" s="1">
        <v>31333404</v>
      </c>
      <c r="AH3598" s="1">
        <v>32090653</v>
      </c>
      <c r="AI3598" s="1">
        <v>32087961</v>
      </c>
      <c r="AJ3598" s="1">
        <v>32664966</v>
      </c>
      <c r="AK3598" s="1">
        <v>32781929</v>
      </c>
      <c r="AL3598" s="1">
        <v>33101915</v>
      </c>
      <c r="AM3598" s="1">
        <v>33564590</v>
      </c>
      <c r="AN3598" s="1">
        <v>33710577</v>
      </c>
      <c r="AO3598" s="1">
        <v>34044062</v>
      </c>
      <c r="AP3598" s="1">
        <v>40432805</v>
      </c>
      <c r="AQ3598" s="1">
        <v>40993844</v>
      </c>
    </row>
    <row r="3599" spans="1:43" hidden="1" x14ac:dyDescent="0.2">
      <c r="A3599" s="1">
        <v>18577330</v>
      </c>
      <c r="B3599" s="1">
        <v>18813961</v>
      </c>
      <c r="C3599" s="1">
        <v>19035459</v>
      </c>
      <c r="D3599" s="1">
        <v>19375588</v>
      </c>
      <c r="E3599" s="1">
        <v>19479855</v>
      </c>
      <c r="F3599" s="1">
        <v>19474604</v>
      </c>
      <c r="G3599" s="1">
        <v>19600620</v>
      </c>
      <c r="H3599" s="1">
        <v>19670609</v>
      </c>
      <c r="I3599" s="1">
        <v>19753571</v>
      </c>
      <c r="J3599" s="1">
        <v>19946063</v>
      </c>
      <c r="K3599" s="1">
        <v>19986610</v>
      </c>
      <c r="L3599" s="1">
        <v>20600416</v>
      </c>
      <c r="M3599" s="1">
        <v>20660545</v>
      </c>
      <c r="N3599" s="1">
        <v>21592456</v>
      </c>
      <c r="O3599" s="1">
        <v>23887650</v>
      </c>
      <c r="P3599" s="1">
        <v>24966135</v>
      </c>
      <c r="Q3599" s="1">
        <v>31460433</v>
      </c>
      <c r="R3599" s="1">
        <v>32356475</v>
      </c>
      <c r="S3599" s="1">
        <v>32270527</v>
      </c>
      <c r="T3599" s="1">
        <v>39727674</v>
      </c>
      <c r="U3599" s="1">
        <v>41771984</v>
      </c>
      <c r="W3599" s="1">
        <v>24429282</v>
      </c>
      <c r="X3599" s="1">
        <v>24423759</v>
      </c>
      <c r="Y3599" s="1">
        <v>24744963</v>
      </c>
      <c r="Z3599" s="1">
        <v>24796217</v>
      </c>
      <c r="AA3599" s="1">
        <v>25259654</v>
      </c>
      <c r="AB3599" s="1">
        <v>25863156</v>
      </c>
      <c r="AC3599" s="1">
        <v>26844800</v>
      </c>
      <c r="AD3599" s="1">
        <v>29212806</v>
      </c>
      <c r="AE3599" s="1">
        <v>30561563</v>
      </c>
      <c r="AF3599" s="1">
        <v>31262767</v>
      </c>
      <c r="AG3599" s="1">
        <v>31341015</v>
      </c>
      <c r="AH3599" s="1">
        <v>32094854</v>
      </c>
      <c r="AI3599" s="1">
        <v>32089895</v>
      </c>
      <c r="AJ3599" s="1">
        <v>32666251</v>
      </c>
      <c r="AK3599" s="1">
        <v>32786088</v>
      </c>
      <c r="AL3599" s="1">
        <v>33109665</v>
      </c>
      <c r="AM3599" s="1">
        <v>33569126</v>
      </c>
      <c r="AN3599" s="1">
        <v>33718456</v>
      </c>
      <c r="AO3599" s="1">
        <v>34057253</v>
      </c>
      <c r="AP3599" s="1">
        <v>40439705</v>
      </c>
      <c r="AQ3599" s="1">
        <v>41002667</v>
      </c>
    </row>
    <row r="3600" spans="1:43" hidden="1" x14ac:dyDescent="0.2">
      <c r="A3600" s="1">
        <v>18577406</v>
      </c>
      <c r="B3600" s="1">
        <v>18815452</v>
      </c>
      <c r="C3600" s="1">
        <v>19036809</v>
      </c>
      <c r="D3600" s="1">
        <v>19376752</v>
      </c>
      <c r="E3600" s="1">
        <v>19480176</v>
      </c>
      <c r="F3600" s="1">
        <v>19474788</v>
      </c>
      <c r="G3600" s="1">
        <v>19600871</v>
      </c>
      <c r="H3600" s="1">
        <v>19670885</v>
      </c>
      <c r="I3600" s="1">
        <v>19753645</v>
      </c>
      <c r="J3600" s="1">
        <v>19947031</v>
      </c>
      <c r="K3600" s="1">
        <v>19987835</v>
      </c>
      <c r="L3600" s="1">
        <v>20611481</v>
      </c>
      <c r="M3600" s="1">
        <v>20662374</v>
      </c>
      <c r="N3600" s="1">
        <v>21605352</v>
      </c>
      <c r="O3600" s="1">
        <v>23892216</v>
      </c>
      <c r="P3600" s="1">
        <v>24970859</v>
      </c>
      <c r="Q3600" s="1">
        <v>31485318</v>
      </c>
      <c r="R3600" s="1">
        <v>32361824</v>
      </c>
      <c r="S3600" s="1">
        <v>32272490</v>
      </c>
      <c r="T3600" s="1">
        <v>39735911</v>
      </c>
      <c r="U3600" s="1">
        <v>41799813</v>
      </c>
      <c r="W3600" s="1">
        <v>24429607</v>
      </c>
      <c r="X3600" s="1">
        <v>24423781</v>
      </c>
      <c r="Y3600" s="1">
        <v>24748866</v>
      </c>
      <c r="Z3600" s="1">
        <v>24799980</v>
      </c>
      <c r="AA3600" s="1">
        <v>25262480</v>
      </c>
      <c r="AB3600" s="1">
        <v>25885383</v>
      </c>
      <c r="AC3600" s="1">
        <v>26850100</v>
      </c>
      <c r="AD3600" s="1">
        <v>29216523</v>
      </c>
      <c r="AE3600" s="1">
        <v>30573485</v>
      </c>
      <c r="AF3600" s="1">
        <v>31265543</v>
      </c>
      <c r="AG3600" s="1">
        <v>31351426</v>
      </c>
      <c r="AH3600" s="1">
        <v>32095232</v>
      </c>
      <c r="AI3600" s="1">
        <v>32094755</v>
      </c>
      <c r="AJ3600" s="1">
        <v>32667056</v>
      </c>
      <c r="AK3600" s="1">
        <v>32789979</v>
      </c>
      <c r="AL3600" s="1">
        <v>33118829</v>
      </c>
      <c r="AM3600" s="1">
        <v>33574720</v>
      </c>
      <c r="AN3600" s="1">
        <v>33722854</v>
      </c>
      <c r="AO3600" s="1">
        <v>34057435</v>
      </c>
      <c r="AP3600" s="1">
        <v>40632016</v>
      </c>
      <c r="AQ3600" s="1">
        <v>41012263</v>
      </c>
    </row>
    <row r="3601" spans="1:43" hidden="1" x14ac:dyDescent="0.2">
      <c r="A3601" s="1">
        <v>18577489</v>
      </c>
      <c r="B3601" s="1">
        <v>18816380</v>
      </c>
      <c r="C3601" s="1">
        <v>19037814</v>
      </c>
      <c r="D3601" s="1">
        <v>19377577</v>
      </c>
      <c r="E3601" s="1">
        <v>19480536</v>
      </c>
      <c r="F3601" s="1">
        <v>19475185</v>
      </c>
      <c r="G3601" s="1">
        <v>19601619</v>
      </c>
      <c r="H3601" s="1">
        <v>19671405</v>
      </c>
      <c r="I3601" s="1">
        <v>19754039</v>
      </c>
      <c r="J3601" s="1">
        <v>19947113</v>
      </c>
      <c r="K3601" s="1">
        <v>19988566</v>
      </c>
      <c r="L3601" s="1">
        <v>20613253</v>
      </c>
      <c r="M3601" s="1">
        <v>20667519</v>
      </c>
      <c r="N3601" s="1">
        <v>21642882</v>
      </c>
      <c r="O3601" s="1">
        <v>23897463</v>
      </c>
      <c r="P3601" s="1">
        <v>24996741</v>
      </c>
      <c r="Q3601" s="1">
        <v>31487023</v>
      </c>
      <c r="R3601" s="1">
        <v>32365676</v>
      </c>
      <c r="S3601" s="1">
        <v>32273635</v>
      </c>
      <c r="T3601" s="1">
        <v>39782091</v>
      </c>
      <c r="U3601" s="1">
        <v>41808822</v>
      </c>
      <c r="W3601" s="1">
        <v>24429723</v>
      </c>
      <c r="X3601" s="1">
        <v>24423981</v>
      </c>
      <c r="Y3601" s="1">
        <v>24755454</v>
      </c>
      <c r="Z3601" s="1">
        <v>24800369</v>
      </c>
      <c r="AA3601" s="1">
        <v>25262736</v>
      </c>
      <c r="AB3601" s="1">
        <v>25919307</v>
      </c>
      <c r="AC3601" s="1">
        <v>26855502</v>
      </c>
      <c r="AD3601" s="1">
        <v>29222222</v>
      </c>
      <c r="AE3601" s="1">
        <v>30577075</v>
      </c>
      <c r="AF3601" s="1">
        <v>31265851</v>
      </c>
      <c r="AG3601" s="1">
        <v>31353458</v>
      </c>
      <c r="AH3601" s="1">
        <v>32095402</v>
      </c>
      <c r="AI3601" s="1">
        <v>32100151</v>
      </c>
      <c r="AJ3601" s="1">
        <v>32670539</v>
      </c>
      <c r="AK3601" s="1">
        <v>32790606</v>
      </c>
      <c r="AL3601" s="1">
        <v>33121783</v>
      </c>
      <c r="AM3601" s="1">
        <v>33575104</v>
      </c>
      <c r="AN3601" s="1">
        <v>33724189</v>
      </c>
      <c r="AO3601" s="1">
        <v>34060407</v>
      </c>
      <c r="AP3601" s="1">
        <v>40639964</v>
      </c>
      <c r="AQ3601" s="1">
        <v>41018491</v>
      </c>
    </row>
    <row r="3602" spans="1:43" hidden="1" x14ac:dyDescent="0.2">
      <c r="A3602" s="1">
        <v>18577701</v>
      </c>
      <c r="B3602" s="1">
        <v>18817125</v>
      </c>
      <c r="C3602" s="1">
        <v>19038719</v>
      </c>
      <c r="D3602" s="1">
        <v>19378586</v>
      </c>
      <c r="E3602" s="1">
        <v>19481031</v>
      </c>
      <c r="F3602" s="1">
        <v>19475380</v>
      </c>
      <c r="G3602" s="1">
        <v>19602031</v>
      </c>
      <c r="H3602" s="1">
        <v>19671679</v>
      </c>
      <c r="I3602" s="1">
        <v>19754926</v>
      </c>
      <c r="J3602" s="1">
        <v>19947667</v>
      </c>
      <c r="K3602" s="1">
        <v>19989660</v>
      </c>
      <c r="L3602" s="1">
        <v>20615075</v>
      </c>
      <c r="M3602" s="1">
        <v>20670498</v>
      </c>
      <c r="N3602" s="1">
        <v>21650856</v>
      </c>
      <c r="O3602" s="1">
        <v>23900728</v>
      </c>
      <c r="P3602" s="1">
        <v>25014752</v>
      </c>
      <c r="Q3602" s="1">
        <v>31506058</v>
      </c>
      <c r="R3602" s="1">
        <v>32370848</v>
      </c>
      <c r="S3602" s="1">
        <v>32274695</v>
      </c>
      <c r="T3602" s="1">
        <v>39789987</v>
      </c>
      <c r="U3602" s="1">
        <v>41821353</v>
      </c>
      <c r="W3602" s="1">
        <v>24429960</v>
      </c>
      <c r="X3602" s="1">
        <v>24424011</v>
      </c>
      <c r="Y3602" s="1">
        <v>24759596</v>
      </c>
      <c r="Z3602" s="1">
        <v>24803838</v>
      </c>
      <c r="AA3602" s="1">
        <v>25263781</v>
      </c>
      <c r="AB3602" s="1">
        <v>25922872</v>
      </c>
      <c r="AC3602" s="1">
        <v>26863875</v>
      </c>
      <c r="AD3602" s="1">
        <v>29224200</v>
      </c>
      <c r="AE3602" s="1">
        <v>30584771</v>
      </c>
      <c r="AF3602" s="1">
        <v>31269034</v>
      </c>
      <c r="AG3602" s="1">
        <v>31366324</v>
      </c>
      <c r="AH3602" s="1">
        <v>32099076</v>
      </c>
      <c r="AI3602" s="1">
        <v>32104234</v>
      </c>
      <c r="AJ3602" s="1">
        <v>32671392</v>
      </c>
      <c r="AK3602" s="1">
        <v>32791395</v>
      </c>
      <c r="AL3602" s="1">
        <v>33122097</v>
      </c>
      <c r="AM3602" s="1">
        <v>33582537</v>
      </c>
      <c r="AN3602" s="1">
        <v>33733808</v>
      </c>
      <c r="AO3602" s="1">
        <v>34062600</v>
      </c>
      <c r="AP3602" s="1">
        <v>40774905</v>
      </c>
      <c r="AQ3602" s="1">
        <v>41021001</v>
      </c>
    </row>
    <row r="3603" spans="1:43" hidden="1" x14ac:dyDescent="0.2">
      <c r="A3603" s="1">
        <v>18577774</v>
      </c>
      <c r="B3603" s="1">
        <v>18817459</v>
      </c>
      <c r="C3603" s="1">
        <v>19039108</v>
      </c>
      <c r="D3603" s="1">
        <v>19378748</v>
      </c>
      <c r="E3603" s="1">
        <v>19482266</v>
      </c>
      <c r="F3603" s="1">
        <v>19475728</v>
      </c>
      <c r="G3603" s="1">
        <v>19602437</v>
      </c>
      <c r="H3603" s="1">
        <v>19671709</v>
      </c>
      <c r="I3603" s="1">
        <v>19756038</v>
      </c>
      <c r="J3603" s="1">
        <v>19948321</v>
      </c>
      <c r="K3603" s="1">
        <v>19993149</v>
      </c>
      <c r="L3603" s="1">
        <v>20617375</v>
      </c>
      <c r="M3603" s="1">
        <v>20690023</v>
      </c>
      <c r="N3603" s="1">
        <v>21678159</v>
      </c>
      <c r="O3603" s="1">
        <v>23915326</v>
      </c>
      <c r="P3603" s="1">
        <v>25015114</v>
      </c>
      <c r="Q3603" s="1">
        <v>31516044</v>
      </c>
      <c r="R3603" s="1">
        <v>32378829</v>
      </c>
      <c r="S3603" s="1">
        <v>32275592</v>
      </c>
      <c r="T3603" s="1">
        <v>39923785</v>
      </c>
      <c r="U3603" s="1">
        <v>41826903</v>
      </c>
      <c r="W3603" s="1">
        <v>24430062</v>
      </c>
      <c r="X3603" s="1">
        <v>24424305</v>
      </c>
      <c r="Y3603" s="1">
        <v>24762533</v>
      </c>
      <c r="Z3603" s="1">
        <v>24808951</v>
      </c>
      <c r="AA3603" s="1">
        <v>25263857</v>
      </c>
      <c r="AB3603" s="1">
        <v>25925359</v>
      </c>
      <c r="AC3603" s="1">
        <v>26872313</v>
      </c>
      <c r="AD3603" s="1">
        <v>29232837</v>
      </c>
      <c r="AE3603" s="1">
        <v>30585119</v>
      </c>
      <c r="AF3603" s="1">
        <v>31278264</v>
      </c>
      <c r="AG3603" s="1">
        <v>31371103</v>
      </c>
      <c r="AH3603" s="1">
        <v>32112678</v>
      </c>
      <c r="AI3603" s="1">
        <v>32110449</v>
      </c>
      <c r="AJ3603" s="1">
        <v>32676517</v>
      </c>
      <c r="AK3603" s="1">
        <v>32800988</v>
      </c>
      <c r="AL3603" s="1">
        <v>33125731</v>
      </c>
      <c r="AM3603" s="1">
        <v>33587419</v>
      </c>
      <c r="AN3603" s="1">
        <v>33751642</v>
      </c>
      <c r="AO3603" s="1">
        <v>34063081</v>
      </c>
      <c r="AP3603" s="1">
        <v>40920877</v>
      </c>
      <c r="AQ3603" s="1">
        <v>41026692</v>
      </c>
    </row>
    <row r="3604" spans="1:43" hidden="1" x14ac:dyDescent="0.2">
      <c r="A3604" s="1">
        <v>18577919</v>
      </c>
      <c r="B3604" s="1">
        <v>18817775</v>
      </c>
      <c r="C3604" s="1">
        <v>19040634</v>
      </c>
      <c r="D3604" s="1">
        <v>19379365</v>
      </c>
      <c r="E3604" s="1">
        <v>19482516</v>
      </c>
      <c r="F3604" s="1">
        <v>19475746</v>
      </c>
      <c r="G3604" s="1">
        <v>19602518</v>
      </c>
      <c r="H3604" s="1">
        <v>19671710</v>
      </c>
      <c r="I3604" s="1">
        <v>19756530</v>
      </c>
      <c r="J3604" s="1">
        <v>19949712</v>
      </c>
      <c r="K3604" s="1">
        <v>19993285</v>
      </c>
      <c r="L3604" s="1">
        <v>20621130</v>
      </c>
      <c r="M3604" s="1">
        <v>20695862</v>
      </c>
      <c r="N3604" s="1">
        <v>21685315</v>
      </c>
      <c r="O3604" s="1">
        <v>23919810</v>
      </c>
      <c r="P3604" s="1">
        <v>25017226</v>
      </c>
      <c r="Q3604" s="1">
        <v>31522917</v>
      </c>
      <c r="R3604" s="1">
        <v>32386916</v>
      </c>
      <c r="S3604" s="1">
        <v>32276502</v>
      </c>
      <c r="T3604" s="1">
        <v>39979531</v>
      </c>
      <c r="U3604" s="1">
        <v>41841987</v>
      </c>
      <c r="W3604" s="1">
        <v>24430108</v>
      </c>
      <c r="X3604" s="1">
        <v>24424803</v>
      </c>
      <c r="Y3604" s="1">
        <v>24763024</v>
      </c>
      <c r="Z3604" s="1">
        <v>24809809</v>
      </c>
      <c r="AA3604" s="1">
        <v>25268076</v>
      </c>
      <c r="AB3604" s="1">
        <v>25936934</v>
      </c>
      <c r="AC3604" s="1">
        <v>26873351</v>
      </c>
      <c r="AD3604" s="1">
        <v>29254427</v>
      </c>
      <c r="AE3604" s="1">
        <v>30587373</v>
      </c>
      <c r="AF3604" s="1">
        <v>31278776</v>
      </c>
      <c r="AG3604" s="1">
        <v>31373875</v>
      </c>
      <c r="AH3604" s="1">
        <v>32119236</v>
      </c>
      <c r="AI3604" s="1">
        <v>32115072</v>
      </c>
      <c r="AJ3604" s="1">
        <v>32677312</v>
      </c>
      <c r="AK3604" s="1">
        <v>32801305</v>
      </c>
      <c r="AL3604" s="1">
        <v>33127005</v>
      </c>
      <c r="AM3604" s="1">
        <v>33609898</v>
      </c>
      <c r="AN3604" s="1">
        <v>33764085</v>
      </c>
      <c r="AO3604" s="1">
        <v>34065761</v>
      </c>
      <c r="AP3604" s="1">
        <v>40962080</v>
      </c>
      <c r="AQ3604" s="1">
        <v>41046976</v>
      </c>
    </row>
    <row r="3605" spans="1:43" hidden="1" x14ac:dyDescent="0.2">
      <c r="A3605" s="1">
        <v>18577919</v>
      </c>
      <c r="B3605" s="1">
        <v>18819851</v>
      </c>
      <c r="C3605" s="1">
        <v>19041452</v>
      </c>
      <c r="D3605" s="1">
        <v>19379601</v>
      </c>
      <c r="E3605" s="1">
        <v>19483137</v>
      </c>
      <c r="F3605" s="1">
        <v>19476535</v>
      </c>
      <c r="G3605" s="1">
        <v>19603032</v>
      </c>
      <c r="H3605" s="1">
        <v>19672316</v>
      </c>
      <c r="I3605" s="1">
        <v>19758684</v>
      </c>
      <c r="J3605" s="1">
        <v>19955862</v>
      </c>
      <c r="K3605" s="1">
        <v>19995985</v>
      </c>
      <c r="L3605" s="1">
        <v>20624054</v>
      </c>
      <c r="M3605" s="1">
        <v>20706882</v>
      </c>
      <c r="N3605" s="1">
        <v>21693290</v>
      </c>
      <c r="O3605" s="1">
        <v>23926482</v>
      </c>
      <c r="P3605" s="1">
        <v>25018209</v>
      </c>
      <c r="Q3605" s="1">
        <v>31530004</v>
      </c>
      <c r="R3605" s="1">
        <v>32387821</v>
      </c>
      <c r="S3605" s="1">
        <v>32290209</v>
      </c>
      <c r="T3605" s="1">
        <v>39980749</v>
      </c>
      <c r="U3605" s="1">
        <v>41847298</v>
      </c>
      <c r="W3605" s="1">
        <v>24430270</v>
      </c>
      <c r="X3605" s="1">
        <v>24424939</v>
      </c>
      <c r="Y3605" s="1">
        <v>24763881</v>
      </c>
      <c r="Z3605" s="1">
        <v>24810976</v>
      </c>
      <c r="AA3605" s="1">
        <v>25268087</v>
      </c>
      <c r="AB3605" s="1">
        <v>25952517</v>
      </c>
      <c r="AC3605" s="1">
        <v>26901908</v>
      </c>
      <c r="AD3605" s="1">
        <v>29264963</v>
      </c>
      <c r="AE3605" s="1">
        <v>30589237</v>
      </c>
      <c r="AF3605" s="1">
        <v>31286499</v>
      </c>
      <c r="AG3605" s="1">
        <v>31383705</v>
      </c>
      <c r="AH3605" s="1">
        <v>32130834</v>
      </c>
      <c r="AI3605" s="1">
        <v>32118006</v>
      </c>
      <c r="AJ3605" s="1">
        <v>32677325</v>
      </c>
      <c r="AK3605" s="1">
        <v>32801624</v>
      </c>
      <c r="AL3605" s="1">
        <v>33128696</v>
      </c>
      <c r="AM3605" s="1">
        <v>33610288</v>
      </c>
      <c r="AN3605" s="1">
        <v>33764337</v>
      </c>
      <c r="AO3605" s="1">
        <v>34066885</v>
      </c>
      <c r="AP3605" s="1">
        <v>41123820</v>
      </c>
      <c r="AQ3605" s="1">
        <v>41171616</v>
      </c>
    </row>
    <row r="3606" spans="1:43" hidden="1" x14ac:dyDescent="0.2">
      <c r="A3606" s="1">
        <v>18578308</v>
      </c>
      <c r="B3606" s="1">
        <v>18822319</v>
      </c>
      <c r="C3606" s="1">
        <v>19045180</v>
      </c>
      <c r="D3606" s="1">
        <v>19380796</v>
      </c>
      <c r="E3606" s="1">
        <v>19483509</v>
      </c>
      <c r="F3606" s="1">
        <v>19476956</v>
      </c>
      <c r="G3606" s="1">
        <v>19603167</v>
      </c>
      <c r="H3606" s="1">
        <v>19672578</v>
      </c>
      <c r="I3606" s="1">
        <v>19758706</v>
      </c>
      <c r="J3606" s="1">
        <v>19956184</v>
      </c>
      <c r="K3606" s="1">
        <v>19997358</v>
      </c>
      <c r="L3606" s="1">
        <v>20630652</v>
      </c>
      <c r="M3606" s="1">
        <v>20709508</v>
      </c>
      <c r="N3606" s="1">
        <v>21693716</v>
      </c>
      <c r="O3606" s="1">
        <v>23940730</v>
      </c>
      <c r="P3606" s="1">
        <v>25037257</v>
      </c>
      <c r="Q3606" s="1">
        <v>31532605</v>
      </c>
      <c r="R3606" s="1">
        <v>32393674</v>
      </c>
      <c r="S3606" s="1">
        <v>32293618</v>
      </c>
      <c r="T3606" s="1">
        <v>39985748</v>
      </c>
      <c r="U3606" s="1">
        <v>41858775</v>
      </c>
      <c r="W3606" s="1">
        <v>24430791</v>
      </c>
      <c r="X3606" s="1">
        <v>24424943</v>
      </c>
      <c r="Y3606" s="1">
        <v>24767331</v>
      </c>
      <c r="Z3606" s="1">
        <v>24811034</v>
      </c>
      <c r="AA3606" s="1">
        <v>25272851</v>
      </c>
      <c r="AB3606" s="1">
        <v>25992778</v>
      </c>
      <c r="AC3606" s="1">
        <v>26920707</v>
      </c>
      <c r="AD3606" s="1">
        <v>29271229</v>
      </c>
      <c r="AE3606" s="1">
        <v>30599720</v>
      </c>
      <c r="AF3606" s="1">
        <v>31295478</v>
      </c>
      <c r="AG3606" s="1">
        <v>31395526</v>
      </c>
      <c r="AH3606" s="1">
        <v>32143952</v>
      </c>
      <c r="AI3606" s="1">
        <v>32121877</v>
      </c>
      <c r="AJ3606" s="1">
        <v>32679821</v>
      </c>
      <c r="AK3606" s="1">
        <v>32801712</v>
      </c>
      <c r="AL3606" s="1">
        <v>33129564</v>
      </c>
      <c r="AM3606" s="1">
        <v>33612441</v>
      </c>
      <c r="AN3606" s="1">
        <v>33773168</v>
      </c>
      <c r="AO3606" s="1">
        <v>34073469</v>
      </c>
      <c r="AP3606" s="1">
        <v>41175361</v>
      </c>
      <c r="AQ3606" s="1">
        <v>41177066</v>
      </c>
    </row>
    <row r="3607" spans="1:43" hidden="1" x14ac:dyDescent="0.2">
      <c r="A3607" s="1">
        <v>18578532</v>
      </c>
      <c r="B3607" s="1">
        <v>18822425</v>
      </c>
      <c r="C3607" s="1">
        <v>19046473</v>
      </c>
      <c r="D3607" s="1">
        <v>19380920</v>
      </c>
      <c r="E3607" s="1">
        <v>19483686</v>
      </c>
      <c r="F3607" s="1">
        <v>19477066</v>
      </c>
      <c r="G3607" s="1">
        <v>19603517</v>
      </c>
      <c r="H3607" s="1">
        <v>19673527</v>
      </c>
      <c r="I3607" s="1">
        <v>19760478</v>
      </c>
      <c r="J3607" s="1">
        <v>19956790</v>
      </c>
      <c r="K3607" s="1">
        <v>19998633</v>
      </c>
      <c r="L3607" s="1">
        <v>20632710</v>
      </c>
      <c r="M3607" s="1">
        <v>20718046</v>
      </c>
      <c r="N3607" s="1">
        <v>21738876</v>
      </c>
      <c r="O3607" s="1">
        <v>23943563</v>
      </c>
      <c r="P3607" s="1">
        <v>25050762</v>
      </c>
      <c r="Q3607" s="1">
        <v>31540072</v>
      </c>
      <c r="R3607" s="1">
        <v>32397818</v>
      </c>
      <c r="S3607" s="1">
        <v>32312319</v>
      </c>
      <c r="T3607" s="1">
        <v>40038603</v>
      </c>
      <c r="U3607" s="1">
        <v>41950873</v>
      </c>
      <c r="W3607" s="1">
        <v>24431145</v>
      </c>
      <c r="X3607" s="1">
        <v>24425236</v>
      </c>
      <c r="Y3607" s="1">
        <v>24767650</v>
      </c>
      <c r="Z3607" s="1">
        <v>24817424</v>
      </c>
      <c r="AA3607" s="1">
        <v>25273430</v>
      </c>
      <c r="AB3607" s="1">
        <v>25997084</v>
      </c>
      <c r="AC3607" s="1">
        <v>26939542</v>
      </c>
      <c r="AD3607" s="1">
        <v>29275118</v>
      </c>
      <c r="AE3607" s="1">
        <v>30603423</v>
      </c>
      <c r="AF3607" s="1">
        <v>31295505</v>
      </c>
      <c r="AG3607" s="1">
        <v>31396068</v>
      </c>
      <c r="AH3607" s="1">
        <v>32147069</v>
      </c>
      <c r="AI3607" s="1">
        <v>32125110</v>
      </c>
      <c r="AJ3607" s="1">
        <v>32680423</v>
      </c>
      <c r="AK3607" s="1">
        <v>32803464</v>
      </c>
      <c r="AL3607" s="1">
        <v>33129909</v>
      </c>
      <c r="AM3607" s="1">
        <v>33618549</v>
      </c>
      <c r="AN3607" s="1">
        <v>33778477</v>
      </c>
      <c r="AO3607" s="1">
        <v>34075174</v>
      </c>
      <c r="AP3607" s="1">
        <v>41275062</v>
      </c>
      <c r="AQ3607" s="1">
        <v>41195877</v>
      </c>
    </row>
    <row r="3608" spans="1:43" hidden="1" x14ac:dyDescent="0.2">
      <c r="A3608" s="1">
        <v>18580337</v>
      </c>
      <c r="B3608" s="1">
        <v>18823826</v>
      </c>
      <c r="C3608" s="1">
        <v>19047819</v>
      </c>
      <c r="D3608" s="1">
        <v>19381029</v>
      </c>
      <c r="E3608" s="1">
        <v>19483730</v>
      </c>
      <c r="F3608" s="1">
        <v>19477545</v>
      </c>
      <c r="G3608" s="1">
        <v>19604420</v>
      </c>
      <c r="H3608" s="1">
        <v>19674123</v>
      </c>
      <c r="I3608" s="1">
        <v>19760538</v>
      </c>
      <c r="J3608" s="1">
        <v>19958853</v>
      </c>
      <c r="K3608" s="1">
        <v>20000316</v>
      </c>
      <c r="L3608" s="1">
        <v>20635558</v>
      </c>
      <c r="M3608" s="1">
        <v>20732701</v>
      </c>
      <c r="N3608" s="1">
        <v>21751847</v>
      </c>
      <c r="O3608" s="1">
        <v>23949968</v>
      </c>
      <c r="P3608" s="1">
        <v>25054914</v>
      </c>
      <c r="Q3608" s="1">
        <v>31543228</v>
      </c>
      <c r="R3608" s="1">
        <v>32400807</v>
      </c>
      <c r="S3608" s="1">
        <v>32313754</v>
      </c>
      <c r="T3608" s="1">
        <v>40045457</v>
      </c>
      <c r="U3608" s="1">
        <v>42009006</v>
      </c>
      <c r="W3608" s="1">
        <v>24431966</v>
      </c>
      <c r="X3608" s="1">
        <v>24425391</v>
      </c>
      <c r="Y3608" s="1">
        <v>24767806</v>
      </c>
      <c r="Z3608" s="1">
        <v>24821246</v>
      </c>
      <c r="AA3608" s="1">
        <v>25279445</v>
      </c>
      <c r="AB3608" s="1">
        <v>26008312</v>
      </c>
      <c r="AC3608" s="1">
        <v>26951626</v>
      </c>
      <c r="AD3608" s="1">
        <v>29296064</v>
      </c>
      <c r="AE3608" s="1">
        <v>30603758</v>
      </c>
      <c r="AF3608" s="1">
        <v>31310060</v>
      </c>
      <c r="AG3608" s="1">
        <v>31400655</v>
      </c>
      <c r="AH3608" s="1">
        <v>32157808</v>
      </c>
      <c r="AI3608" s="1">
        <v>32131907</v>
      </c>
      <c r="AJ3608" s="1">
        <v>32680476</v>
      </c>
      <c r="AK3608" s="1">
        <v>32803948</v>
      </c>
      <c r="AL3608" s="1">
        <v>33134135</v>
      </c>
      <c r="AM3608" s="1">
        <v>33620609</v>
      </c>
      <c r="AN3608" s="1">
        <v>33781388</v>
      </c>
      <c r="AO3608" s="1">
        <v>34076772</v>
      </c>
      <c r="AP3608" s="1">
        <v>41294223</v>
      </c>
      <c r="AQ3608" s="1">
        <v>41243359</v>
      </c>
    </row>
    <row r="3609" spans="1:43" hidden="1" x14ac:dyDescent="0.2">
      <c r="A3609" s="1">
        <v>18580357</v>
      </c>
      <c r="B3609" s="1">
        <v>18824247</v>
      </c>
      <c r="C3609" s="1">
        <v>19048485</v>
      </c>
      <c r="D3609" s="1">
        <v>19381144</v>
      </c>
      <c r="E3609" s="1">
        <v>19483879</v>
      </c>
      <c r="F3609" s="1">
        <v>19477831</v>
      </c>
      <c r="G3609" s="1">
        <v>19604940</v>
      </c>
      <c r="H3609" s="1">
        <v>19675932</v>
      </c>
      <c r="I3609" s="1">
        <v>19760691</v>
      </c>
      <c r="J3609" s="1">
        <v>19959375</v>
      </c>
      <c r="K3609" s="1">
        <v>20005261</v>
      </c>
      <c r="L3609" s="1">
        <v>20640071</v>
      </c>
      <c r="M3609" s="1">
        <v>20739284</v>
      </c>
      <c r="N3609" s="1">
        <v>21801101</v>
      </c>
      <c r="O3609" s="1">
        <v>23960866</v>
      </c>
      <c r="P3609" s="1">
        <v>25061292</v>
      </c>
      <c r="Q3609" s="1">
        <v>31543403</v>
      </c>
      <c r="R3609" s="1">
        <v>32428140</v>
      </c>
      <c r="S3609" s="1">
        <v>32323541</v>
      </c>
      <c r="T3609" s="1">
        <v>40046735</v>
      </c>
      <c r="U3609" s="1">
        <v>42010331</v>
      </c>
      <c r="W3609" s="1">
        <v>24432503</v>
      </c>
      <c r="X3609" s="1">
        <v>24426174</v>
      </c>
      <c r="Y3609" s="1">
        <v>24768247</v>
      </c>
      <c r="Z3609" s="1">
        <v>24821318</v>
      </c>
      <c r="AA3609" s="1">
        <v>25287683</v>
      </c>
      <c r="AB3609" s="1">
        <v>26014263</v>
      </c>
      <c r="AC3609" s="1">
        <v>26979196</v>
      </c>
      <c r="AD3609" s="1">
        <v>29308034</v>
      </c>
      <c r="AE3609" s="1">
        <v>30604221</v>
      </c>
      <c r="AF3609" s="1">
        <v>31314539</v>
      </c>
      <c r="AG3609" s="1">
        <v>31406911</v>
      </c>
      <c r="AH3609" s="1">
        <v>32157829</v>
      </c>
      <c r="AI3609" s="1">
        <v>32133191</v>
      </c>
      <c r="AJ3609" s="1">
        <v>32681237</v>
      </c>
      <c r="AK3609" s="1">
        <v>32804103</v>
      </c>
      <c r="AL3609" s="1">
        <v>33135757</v>
      </c>
      <c r="AM3609" s="1">
        <v>33631874</v>
      </c>
      <c r="AN3609" s="1">
        <v>33794753</v>
      </c>
      <c r="AO3609" s="1">
        <v>34091962</v>
      </c>
      <c r="AP3609" s="1">
        <v>41434953</v>
      </c>
      <c r="AQ3609" s="1">
        <v>41272411</v>
      </c>
    </row>
    <row r="3610" spans="1:43" hidden="1" x14ac:dyDescent="0.2">
      <c r="A3610" s="1">
        <v>18580609</v>
      </c>
      <c r="B3610" s="1">
        <v>18824271</v>
      </c>
      <c r="C3610" s="1">
        <v>19049674</v>
      </c>
      <c r="D3610" s="1">
        <v>19381591</v>
      </c>
      <c r="E3610" s="1">
        <v>19484850</v>
      </c>
      <c r="F3610" s="1">
        <v>19477962</v>
      </c>
      <c r="G3610" s="1">
        <v>19605471</v>
      </c>
      <c r="H3610" s="1">
        <v>19676195</v>
      </c>
      <c r="I3610" s="1">
        <v>19761063</v>
      </c>
      <c r="J3610" s="1">
        <v>19959571</v>
      </c>
      <c r="K3610" s="1">
        <v>20007689</v>
      </c>
      <c r="L3610" s="1">
        <v>20650854</v>
      </c>
      <c r="M3610" s="1">
        <v>20742960</v>
      </c>
      <c r="N3610" s="1">
        <v>21804482</v>
      </c>
      <c r="O3610" s="1">
        <v>23962595</v>
      </c>
      <c r="P3610" s="1">
        <v>25063749</v>
      </c>
      <c r="Q3610" s="1">
        <v>31546047</v>
      </c>
      <c r="R3610" s="1">
        <v>32429311</v>
      </c>
      <c r="S3610" s="1">
        <v>32337407</v>
      </c>
      <c r="T3610" s="1">
        <v>40070682</v>
      </c>
      <c r="U3610" s="1">
        <v>42036337</v>
      </c>
      <c r="W3610" s="1">
        <v>24432733</v>
      </c>
      <c r="X3610" s="1">
        <v>24426667</v>
      </c>
      <c r="Y3610" s="1">
        <v>24771641</v>
      </c>
      <c r="Z3610" s="1">
        <v>24824959</v>
      </c>
      <c r="AA3610" s="1">
        <v>25289515</v>
      </c>
      <c r="AB3610" s="1">
        <v>26016058</v>
      </c>
      <c r="AC3610" s="1">
        <v>27017955</v>
      </c>
      <c r="AD3610" s="1">
        <v>29329653</v>
      </c>
      <c r="AE3610" s="1">
        <v>30604281</v>
      </c>
      <c r="AF3610" s="1">
        <v>31315290</v>
      </c>
      <c r="AG3610" s="1">
        <v>31409576</v>
      </c>
      <c r="AH3610" s="1">
        <v>32167524</v>
      </c>
      <c r="AI3610" s="1">
        <v>32134495</v>
      </c>
      <c r="AJ3610" s="1">
        <v>32683546</v>
      </c>
      <c r="AK3610" s="1">
        <v>32808544</v>
      </c>
      <c r="AL3610" s="1">
        <v>33146713</v>
      </c>
      <c r="AM3610" s="1">
        <v>33637366</v>
      </c>
      <c r="AN3610" s="1">
        <v>33795442</v>
      </c>
      <c r="AO3610" s="1">
        <v>34105548</v>
      </c>
      <c r="AP3610" s="1">
        <v>41445094</v>
      </c>
      <c r="AQ3610" s="1">
        <v>41284222</v>
      </c>
    </row>
    <row r="3611" spans="1:43" hidden="1" x14ac:dyDescent="0.2">
      <c r="A3611" s="1">
        <v>18580889</v>
      </c>
      <c r="B3611" s="1">
        <v>18825719</v>
      </c>
      <c r="C3611" s="1">
        <v>19051051</v>
      </c>
      <c r="D3611" s="1">
        <v>19382338</v>
      </c>
      <c r="E3611" s="1">
        <v>19485026</v>
      </c>
      <c r="F3611" s="1">
        <v>19477967</v>
      </c>
      <c r="G3611" s="1">
        <v>19605959</v>
      </c>
      <c r="H3611" s="1">
        <v>19676678</v>
      </c>
      <c r="I3611" s="1">
        <v>19761148</v>
      </c>
      <c r="J3611" s="1">
        <v>19960027</v>
      </c>
      <c r="K3611" s="1">
        <v>20012974</v>
      </c>
      <c r="L3611" s="1">
        <v>20651551</v>
      </c>
      <c r="M3611" s="1">
        <v>20754612</v>
      </c>
      <c r="N3611" s="1">
        <v>21863685</v>
      </c>
      <c r="O3611" s="1">
        <v>23967418</v>
      </c>
      <c r="P3611" s="1">
        <v>25081504</v>
      </c>
      <c r="Q3611" s="1">
        <v>31550047</v>
      </c>
      <c r="R3611" s="1">
        <v>32435172</v>
      </c>
      <c r="S3611" s="1">
        <v>32340562</v>
      </c>
      <c r="T3611" s="1">
        <v>40078238</v>
      </c>
      <c r="U3611" s="1">
        <v>42043784</v>
      </c>
      <c r="W3611" s="1">
        <v>24433028</v>
      </c>
      <c r="X3611" s="1">
        <v>24426707</v>
      </c>
      <c r="Y3611" s="1">
        <v>24771777</v>
      </c>
      <c r="Z3611" s="1">
        <v>24825862</v>
      </c>
      <c r="AA3611" s="1">
        <v>25293224</v>
      </c>
      <c r="AB3611" s="1">
        <v>26016268</v>
      </c>
      <c r="AC3611" s="1">
        <v>27037185</v>
      </c>
      <c r="AD3611" s="1">
        <v>29351671</v>
      </c>
      <c r="AE3611" s="1">
        <v>30604312</v>
      </c>
      <c r="AF3611" s="1">
        <v>31323576</v>
      </c>
      <c r="AG3611" s="1">
        <v>31417361</v>
      </c>
      <c r="AH3611" s="1">
        <v>32171319</v>
      </c>
      <c r="AI3611" s="1">
        <v>32135044</v>
      </c>
      <c r="AJ3611" s="1">
        <v>32693978</v>
      </c>
      <c r="AK3611" s="1">
        <v>32812708</v>
      </c>
      <c r="AL3611" s="1">
        <v>33146787</v>
      </c>
      <c r="AM3611" s="1">
        <v>33644096</v>
      </c>
      <c r="AN3611" s="1">
        <v>33795723</v>
      </c>
      <c r="AO3611" s="1">
        <v>34108793</v>
      </c>
      <c r="AP3611" s="1">
        <v>41451896</v>
      </c>
      <c r="AQ3611" s="1">
        <v>41333514</v>
      </c>
    </row>
    <row r="3612" spans="1:43" hidden="1" x14ac:dyDescent="0.2">
      <c r="A3612" s="1">
        <v>18580974</v>
      </c>
      <c r="B3612" s="1">
        <v>18826499</v>
      </c>
      <c r="C3612" s="1">
        <v>19053580</v>
      </c>
      <c r="D3612" s="1">
        <v>19382389</v>
      </c>
      <c r="E3612" s="1">
        <v>19485176</v>
      </c>
      <c r="F3612" s="1">
        <v>19478556</v>
      </c>
      <c r="G3612" s="1">
        <v>19606249</v>
      </c>
      <c r="H3612" s="1">
        <v>19677338</v>
      </c>
      <c r="I3612" s="1">
        <v>19761303</v>
      </c>
      <c r="J3612" s="1">
        <v>19961223</v>
      </c>
      <c r="K3612" s="1">
        <v>20015994</v>
      </c>
      <c r="L3612" s="1">
        <v>20653605</v>
      </c>
      <c r="M3612" s="1">
        <v>20759922</v>
      </c>
      <c r="N3612" s="1">
        <v>21870817</v>
      </c>
      <c r="O3612" s="1">
        <v>24009248</v>
      </c>
      <c r="P3612" s="1">
        <v>25116604</v>
      </c>
      <c r="Q3612" s="1">
        <v>31555062</v>
      </c>
      <c r="R3612" s="1">
        <v>32447096</v>
      </c>
      <c r="S3612" s="1">
        <v>32341258</v>
      </c>
      <c r="T3612" s="1">
        <v>40108955</v>
      </c>
      <c r="U3612" s="1">
        <v>42045907</v>
      </c>
      <c r="W3612" s="1">
        <v>24433184</v>
      </c>
      <c r="X3612" s="1">
        <v>24426751</v>
      </c>
      <c r="Y3612" s="1">
        <v>24775194</v>
      </c>
      <c r="Z3612" s="1">
        <v>24826847</v>
      </c>
      <c r="AA3612" s="1">
        <v>25294000</v>
      </c>
      <c r="AB3612" s="1">
        <v>26018685</v>
      </c>
      <c r="AC3612" s="1">
        <v>27079080</v>
      </c>
      <c r="AD3612" s="1">
        <v>29408309</v>
      </c>
      <c r="AE3612" s="1">
        <v>30605079</v>
      </c>
      <c r="AF3612" s="1">
        <v>31327505</v>
      </c>
      <c r="AG3612" s="1">
        <v>31420336</v>
      </c>
      <c r="AH3612" s="1">
        <v>32171605</v>
      </c>
      <c r="AI3612" s="1">
        <v>32135892</v>
      </c>
      <c r="AJ3612" s="1">
        <v>32694841</v>
      </c>
      <c r="AK3612" s="1">
        <v>32819845</v>
      </c>
      <c r="AL3612" s="1">
        <v>33150974</v>
      </c>
      <c r="AM3612" s="1">
        <v>33647025</v>
      </c>
      <c r="AN3612" s="1">
        <v>33797802</v>
      </c>
      <c r="AO3612" s="1">
        <v>34109761</v>
      </c>
      <c r="AP3612" s="1">
        <v>41564942</v>
      </c>
      <c r="AQ3612" s="1">
        <v>41423047</v>
      </c>
    </row>
    <row r="3613" spans="1:43" hidden="1" x14ac:dyDescent="0.2">
      <c r="A3613" s="1">
        <v>18581194</v>
      </c>
      <c r="B3613" s="1">
        <v>18826796</v>
      </c>
      <c r="C3613" s="1">
        <v>19054418</v>
      </c>
      <c r="D3613" s="1">
        <v>19383633</v>
      </c>
      <c r="E3613" s="1">
        <v>19485721</v>
      </c>
      <c r="F3613" s="1">
        <v>19479307</v>
      </c>
      <c r="G3613" s="1">
        <v>19606880</v>
      </c>
      <c r="H3613" s="1">
        <v>19677684</v>
      </c>
      <c r="I3613" s="1">
        <v>19761401</v>
      </c>
      <c r="J3613" s="1">
        <v>19961541</v>
      </c>
      <c r="K3613" s="1">
        <v>20020698</v>
      </c>
      <c r="L3613" s="1">
        <v>20664754</v>
      </c>
      <c r="M3613" s="1">
        <v>20775298</v>
      </c>
      <c r="N3613" s="1">
        <v>21963624</v>
      </c>
      <c r="O3613" s="1">
        <v>24012100</v>
      </c>
      <c r="P3613" s="1">
        <v>25127904</v>
      </c>
      <c r="Q3613" s="1">
        <v>31556111</v>
      </c>
      <c r="R3613" s="1">
        <v>32466820</v>
      </c>
      <c r="S3613" s="1">
        <v>32360918</v>
      </c>
      <c r="T3613" s="1">
        <v>40165801</v>
      </c>
      <c r="U3613" s="1">
        <v>42068196</v>
      </c>
      <c r="W3613" s="1">
        <v>24433372</v>
      </c>
      <c r="X3613" s="1">
        <v>24427107</v>
      </c>
      <c r="Y3613" s="1">
        <v>24775317</v>
      </c>
      <c r="Z3613" s="1">
        <v>24830858</v>
      </c>
      <c r="AA3613" s="1">
        <v>25297047</v>
      </c>
      <c r="AB3613" s="1">
        <v>26056664</v>
      </c>
      <c r="AC3613" s="1">
        <v>27112918</v>
      </c>
      <c r="AD3613" s="1">
        <v>29447034</v>
      </c>
      <c r="AE3613" s="1">
        <v>30611469</v>
      </c>
      <c r="AF3613" s="1">
        <v>31329319</v>
      </c>
      <c r="AG3613" s="1">
        <v>31425512</v>
      </c>
      <c r="AH3613" s="1">
        <v>32188082</v>
      </c>
      <c r="AI3613" s="1">
        <v>32138616</v>
      </c>
      <c r="AJ3613" s="1">
        <v>32704241</v>
      </c>
      <c r="AK3613" s="1">
        <v>32820810</v>
      </c>
      <c r="AL3613" s="1">
        <v>33155597</v>
      </c>
      <c r="AM3613" s="1">
        <v>33661661</v>
      </c>
      <c r="AN3613" s="1">
        <v>33801662</v>
      </c>
      <c r="AO3613" s="1">
        <v>34114753</v>
      </c>
      <c r="AP3613" s="1">
        <v>41817016</v>
      </c>
      <c r="AQ3613" s="1">
        <v>41463544</v>
      </c>
    </row>
    <row r="3614" spans="1:43" hidden="1" x14ac:dyDescent="0.2">
      <c r="A3614" s="1">
        <v>18581303</v>
      </c>
      <c r="B3614" s="1">
        <v>18829346</v>
      </c>
      <c r="C3614" s="1">
        <v>19054686</v>
      </c>
      <c r="D3614" s="1">
        <v>19383856</v>
      </c>
      <c r="E3614" s="1">
        <v>19485834</v>
      </c>
      <c r="F3614" s="1">
        <v>19480340</v>
      </c>
      <c r="G3614" s="1">
        <v>19607146</v>
      </c>
      <c r="H3614" s="1">
        <v>19678301</v>
      </c>
      <c r="I3614" s="1">
        <v>19761457</v>
      </c>
      <c r="J3614" s="1">
        <v>19964159</v>
      </c>
      <c r="K3614" s="1">
        <v>20021200</v>
      </c>
      <c r="L3614" s="1">
        <v>20676879</v>
      </c>
      <c r="M3614" s="1">
        <v>20788282</v>
      </c>
      <c r="N3614" s="1">
        <v>21980960</v>
      </c>
      <c r="O3614" s="1">
        <v>24023094</v>
      </c>
      <c r="P3614" s="1">
        <v>25151308</v>
      </c>
      <c r="Q3614" s="1">
        <v>31562893</v>
      </c>
      <c r="R3614" s="1">
        <v>32475915</v>
      </c>
      <c r="S3614" s="1">
        <v>32361708</v>
      </c>
      <c r="T3614" s="1">
        <v>40172297</v>
      </c>
      <c r="U3614" s="1">
        <v>42069141</v>
      </c>
      <c r="W3614" s="1">
        <v>24433582</v>
      </c>
      <c r="X3614" s="1">
        <v>24427237</v>
      </c>
      <c r="Y3614" s="1">
        <v>24775646</v>
      </c>
      <c r="Z3614" s="1">
        <v>24834285</v>
      </c>
      <c r="AA3614" s="1">
        <v>25297616</v>
      </c>
      <c r="AB3614" s="1">
        <v>26067002</v>
      </c>
      <c r="AC3614" s="1">
        <v>27126697</v>
      </c>
      <c r="AD3614" s="1">
        <v>29530736</v>
      </c>
      <c r="AE3614" s="1">
        <v>30611576</v>
      </c>
      <c r="AF3614" s="1">
        <v>31333107</v>
      </c>
      <c r="AG3614" s="1">
        <v>31434222</v>
      </c>
      <c r="AH3614" s="1">
        <v>32188435</v>
      </c>
      <c r="AI3614" s="1">
        <v>32146089</v>
      </c>
      <c r="AJ3614" s="1">
        <v>32705133</v>
      </c>
      <c r="AK3614" s="1">
        <v>32821619</v>
      </c>
      <c r="AL3614" s="1">
        <v>33155825</v>
      </c>
      <c r="AM3614" s="1">
        <v>33681324</v>
      </c>
      <c r="AN3614" s="1">
        <v>33812266</v>
      </c>
      <c r="AO3614" s="1">
        <v>34125034</v>
      </c>
      <c r="AP3614" s="1">
        <v>41933620</v>
      </c>
      <c r="AQ3614" s="1">
        <v>41510154</v>
      </c>
    </row>
    <row r="3615" spans="1:43" hidden="1" x14ac:dyDescent="0.2">
      <c r="A3615" s="1">
        <v>18581676</v>
      </c>
      <c r="B3615" s="1">
        <v>18829408</v>
      </c>
      <c r="C3615" s="1">
        <v>19055752</v>
      </c>
      <c r="D3615" s="1">
        <v>19383921</v>
      </c>
      <c r="E3615" s="1">
        <v>19486137</v>
      </c>
      <c r="F3615" s="1">
        <v>19481059</v>
      </c>
      <c r="G3615" s="1">
        <v>19607756</v>
      </c>
      <c r="H3615" s="1">
        <v>19678366</v>
      </c>
      <c r="I3615" s="1">
        <v>19762788</v>
      </c>
      <c r="J3615" s="1">
        <v>19964979</v>
      </c>
      <c r="K3615" s="1">
        <v>20021268</v>
      </c>
      <c r="L3615" s="1">
        <v>20679789</v>
      </c>
      <c r="M3615" s="1">
        <v>20792931</v>
      </c>
      <c r="N3615" s="1">
        <v>22161492</v>
      </c>
      <c r="O3615" s="1">
        <v>24033677</v>
      </c>
      <c r="P3615" s="1">
        <v>25151653</v>
      </c>
      <c r="Q3615" s="1">
        <v>31569885</v>
      </c>
      <c r="R3615" s="1">
        <v>32499044</v>
      </c>
      <c r="S3615" s="1">
        <v>32369761</v>
      </c>
      <c r="T3615" s="1">
        <v>40172688</v>
      </c>
      <c r="U3615" s="1">
        <v>42088296</v>
      </c>
      <c r="W3615" s="1">
        <v>24433583</v>
      </c>
      <c r="X3615" s="1">
        <v>24427436</v>
      </c>
      <c r="Y3615" s="1">
        <v>24776905</v>
      </c>
      <c r="Z3615" s="1">
        <v>24834630</v>
      </c>
      <c r="AA3615" s="1">
        <v>25300754</v>
      </c>
      <c r="AB3615" s="1">
        <v>26073492</v>
      </c>
      <c r="AC3615" s="1">
        <v>27156974</v>
      </c>
      <c r="AD3615" s="1">
        <v>29537638</v>
      </c>
      <c r="AE3615" s="1">
        <v>30614320</v>
      </c>
      <c r="AF3615" s="1">
        <v>31338302</v>
      </c>
      <c r="AG3615" s="1">
        <v>31441533</v>
      </c>
      <c r="AH3615" s="1">
        <v>32192124</v>
      </c>
      <c r="AI3615" s="1">
        <v>32149803</v>
      </c>
      <c r="AJ3615" s="1">
        <v>32710135</v>
      </c>
      <c r="AK3615" s="1">
        <v>32822317</v>
      </c>
      <c r="AL3615" s="1">
        <v>33158144</v>
      </c>
      <c r="AM3615" s="1">
        <v>33682850</v>
      </c>
      <c r="AN3615" s="1">
        <v>33814554</v>
      </c>
      <c r="AO3615" s="1">
        <v>34125343</v>
      </c>
      <c r="AP3615" s="1">
        <v>41975154</v>
      </c>
      <c r="AQ3615" s="1">
        <v>41573455</v>
      </c>
    </row>
    <row r="3616" spans="1:43" hidden="1" x14ac:dyDescent="0.2">
      <c r="A3616" s="1">
        <v>18581698</v>
      </c>
      <c r="B3616" s="1">
        <v>18829626</v>
      </c>
      <c r="C3616" s="1">
        <v>19056272</v>
      </c>
      <c r="D3616" s="1">
        <v>19384444</v>
      </c>
      <c r="E3616" s="1">
        <v>19487271</v>
      </c>
      <c r="F3616" s="1">
        <v>19481437</v>
      </c>
      <c r="G3616" s="1">
        <v>19607780</v>
      </c>
      <c r="H3616" s="1">
        <v>19680021</v>
      </c>
      <c r="I3616" s="1">
        <v>19762885</v>
      </c>
      <c r="J3616" s="1">
        <v>19965705</v>
      </c>
      <c r="K3616" s="1">
        <v>20021303</v>
      </c>
      <c r="L3616" s="1">
        <v>20685990</v>
      </c>
      <c r="M3616" s="1">
        <v>20793149</v>
      </c>
      <c r="N3616" s="1">
        <v>22189937</v>
      </c>
      <c r="O3616" s="1">
        <v>24035868</v>
      </c>
      <c r="P3616" s="1">
        <v>25157347</v>
      </c>
      <c r="Q3616" s="1">
        <v>31569924</v>
      </c>
      <c r="R3616" s="1">
        <v>32530649</v>
      </c>
      <c r="S3616" s="1">
        <v>32398007</v>
      </c>
      <c r="T3616" s="1">
        <v>40200078</v>
      </c>
      <c r="U3616" s="1">
        <v>42143402</v>
      </c>
      <c r="W3616" s="1">
        <v>24434205</v>
      </c>
      <c r="X3616" s="1">
        <v>24427905</v>
      </c>
      <c r="Y3616" s="1">
        <v>24777407</v>
      </c>
      <c r="Z3616" s="1">
        <v>24835848</v>
      </c>
      <c r="AA3616" s="1">
        <v>25305057</v>
      </c>
      <c r="AB3616" s="1">
        <v>26078851</v>
      </c>
      <c r="AC3616" s="1">
        <v>27204690</v>
      </c>
      <c r="AD3616" s="1">
        <v>29546409</v>
      </c>
      <c r="AE3616" s="1">
        <v>30616390</v>
      </c>
      <c r="AF3616" s="1">
        <v>31338337</v>
      </c>
      <c r="AG3616" s="1">
        <v>31445158</v>
      </c>
      <c r="AH3616" s="1">
        <v>32192207</v>
      </c>
      <c r="AI3616" s="1">
        <v>32155427</v>
      </c>
      <c r="AJ3616" s="1">
        <v>32712053</v>
      </c>
      <c r="AK3616" s="1">
        <v>32823089</v>
      </c>
      <c r="AL3616" s="1">
        <v>33175018</v>
      </c>
      <c r="AM3616" s="1">
        <v>33696736</v>
      </c>
      <c r="AN3616" s="1">
        <v>33826976</v>
      </c>
      <c r="AO3616" s="1">
        <v>34125842</v>
      </c>
      <c r="AP3616" s="1">
        <v>42152851</v>
      </c>
      <c r="AQ3616" s="1">
        <v>41600804</v>
      </c>
    </row>
    <row r="3617" spans="1:43" hidden="1" x14ac:dyDescent="0.2">
      <c r="A3617" s="1">
        <v>18581848</v>
      </c>
      <c r="B3617" s="1">
        <v>18829822</v>
      </c>
      <c r="C3617" s="1">
        <v>19058072</v>
      </c>
      <c r="D3617" s="1">
        <v>19384504</v>
      </c>
      <c r="E3617" s="1">
        <v>19488403</v>
      </c>
      <c r="F3617" s="1">
        <v>19481497</v>
      </c>
      <c r="G3617" s="1">
        <v>19608250</v>
      </c>
      <c r="H3617" s="1">
        <v>19680171</v>
      </c>
      <c r="I3617" s="1">
        <v>19762919</v>
      </c>
      <c r="J3617" s="1">
        <v>19966077</v>
      </c>
      <c r="K3617" s="1">
        <v>20022504</v>
      </c>
      <c r="L3617" s="1">
        <v>20690168</v>
      </c>
      <c r="M3617" s="1">
        <v>20797720</v>
      </c>
      <c r="N3617" s="1">
        <v>22255828</v>
      </c>
      <c r="O3617" s="1">
        <v>24045071</v>
      </c>
      <c r="P3617" s="1">
        <v>25177164</v>
      </c>
      <c r="Q3617" s="1">
        <v>31573604</v>
      </c>
      <c r="R3617" s="1">
        <v>32558644</v>
      </c>
      <c r="S3617" s="1">
        <v>32399817</v>
      </c>
      <c r="T3617" s="1">
        <v>40274166</v>
      </c>
      <c r="U3617" s="1">
        <v>42157020</v>
      </c>
      <c r="W3617" s="1">
        <v>24435542</v>
      </c>
      <c r="X3617" s="1">
        <v>24428010</v>
      </c>
      <c r="Y3617" s="1">
        <v>24777997</v>
      </c>
      <c r="Z3617" s="1">
        <v>24838940</v>
      </c>
      <c r="AA3617" s="1">
        <v>25313071</v>
      </c>
      <c r="AB3617" s="1">
        <v>26082410</v>
      </c>
      <c r="AC3617" s="1">
        <v>27229116</v>
      </c>
      <c r="AD3617" s="1">
        <v>29547909</v>
      </c>
      <c r="AE3617" s="1">
        <v>30617298</v>
      </c>
      <c r="AF3617" s="1">
        <v>31348951</v>
      </c>
      <c r="AG3617" s="1">
        <v>31446729</v>
      </c>
      <c r="AH3617" s="1">
        <v>32199291</v>
      </c>
      <c r="AI3617" s="1">
        <v>32155447</v>
      </c>
      <c r="AJ3617" s="1">
        <v>32715364</v>
      </c>
      <c r="AK3617" s="1">
        <v>32825270</v>
      </c>
      <c r="AL3617" s="1">
        <v>33177507</v>
      </c>
      <c r="AM3617" s="1">
        <v>33703559</v>
      </c>
      <c r="AN3617" s="1">
        <v>33831123</v>
      </c>
      <c r="AO3617" s="1">
        <v>34129239</v>
      </c>
      <c r="AP3617" s="1">
        <v>42259268</v>
      </c>
      <c r="AQ3617" s="1">
        <v>41651099</v>
      </c>
    </row>
    <row r="3618" spans="1:43" hidden="1" x14ac:dyDescent="0.2">
      <c r="A3618" s="1">
        <v>18582853</v>
      </c>
      <c r="B3618" s="1">
        <v>18830379</v>
      </c>
      <c r="C3618" s="1">
        <v>19061230</v>
      </c>
      <c r="D3618" s="1">
        <v>19384507</v>
      </c>
      <c r="E3618" s="1">
        <v>19488668</v>
      </c>
      <c r="F3618" s="1">
        <v>19481718</v>
      </c>
      <c r="G3618" s="1">
        <v>19608483</v>
      </c>
      <c r="H3618" s="1">
        <v>19680519</v>
      </c>
      <c r="I3618" s="1">
        <v>19763004</v>
      </c>
      <c r="J3618" s="1">
        <v>19968959</v>
      </c>
      <c r="K3618" s="1">
        <v>20022766</v>
      </c>
      <c r="L3618" s="1">
        <v>20693569</v>
      </c>
      <c r="M3618" s="1">
        <v>20799857</v>
      </c>
      <c r="N3618" s="1">
        <v>22293157</v>
      </c>
      <c r="O3618" s="1">
        <v>24051894</v>
      </c>
      <c r="P3618" s="1">
        <v>25181965</v>
      </c>
      <c r="Q3618" s="1">
        <v>31574855</v>
      </c>
      <c r="R3618" s="1">
        <v>32559506</v>
      </c>
      <c r="S3618" s="1">
        <v>32443821</v>
      </c>
      <c r="T3618" s="1">
        <v>40274930</v>
      </c>
      <c r="U3618" s="1">
        <v>42158701</v>
      </c>
      <c r="W3618" s="1">
        <v>24435915</v>
      </c>
      <c r="X3618" s="1">
        <v>24428054</v>
      </c>
      <c r="Y3618" s="1">
        <v>24778831</v>
      </c>
      <c r="Z3618" s="1">
        <v>24838972</v>
      </c>
      <c r="AA3618" s="1">
        <v>25314457</v>
      </c>
      <c r="AB3618" s="1">
        <v>26087493</v>
      </c>
      <c r="AC3618" s="1">
        <v>27321362</v>
      </c>
      <c r="AD3618" s="1">
        <v>29561209</v>
      </c>
      <c r="AE3618" s="1">
        <v>30629440</v>
      </c>
      <c r="AF3618" s="1">
        <v>31353084</v>
      </c>
      <c r="AG3618" s="1">
        <v>31447237</v>
      </c>
      <c r="AH3618" s="1">
        <v>32203446</v>
      </c>
      <c r="AI3618" s="1">
        <v>32155959</v>
      </c>
      <c r="AJ3618" s="1">
        <v>32716184</v>
      </c>
      <c r="AK3618" s="1">
        <v>32829428</v>
      </c>
      <c r="AL3618" s="1">
        <v>33180027</v>
      </c>
      <c r="AM3618" s="1">
        <v>33710982</v>
      </c>
      <c r="AN3618" s="1">
        <v>33831839</v>
      </c>
      <c r="AO3618" s="1">
        <v>34136162</v>
      </c>
      <c r="AP3618" s="1">
        <v>42470918</v>
      </c>
      <c r="AQ3618" s="1">
        <v>41794347</v>
      </c>
    </row>
    <row r="3619" spans="1:43" hidden="1" x14ac:dyDescent="0.2">
      <c r="A3619" s="1">
        <v>18583264</v>
      </c>
      <c r="B3619" s="1">
        <v>18831206</v>
      </c>
      <c r="C3619" s="1">
        <v>19061771</v>
      </c>
      <c r="D3619" s="1">
        <v>19385096</v>
      </c>
      <c r="E3619" s="1">
        <v>19488918</v>
      </c>
      <c r="F3619" s="1">
        <v>19483959</v>
      </c>
      <c r="G3619" s="1">
        <v>19608508</v>
      </c>
      <c r="H3619" s="1">
        <v>19680600</v>
      </c>
      <c r="I3619" s="1">
        <v>19765302</v>
      </c>
      <c r="J3619" s="1">
        <v>19969121</v>
      </c>
      <c r="K3619" s="1">
        <v>20023433</v>
      </c>
      <c r="L3619" s="1">
        <v>20696582</v>
      </c>
      <c r="M3619" s="1">
        <v>20810206</v>
      </c>
      <c r="N3619" s="1">
        <v>22344439</v>
      </c>
      <c r="O3619" s="1">
        <v>24051981</v>
      </c>
      <c r="P3619" s="1">
        <v>25183587</v>
      </c>
      <c r="Q3619" s="1">
        <v>31582668</v>
      </c>
      <c r="R3619" s="1">
        <v>32572377</v>
      </c>
      <c r="S3619" s="1">
        <v>32466931</v>
      </c>
      <c r="T3619" s="1">
        <v>40279286</v>
      </c>
      <c r="U3619" s="1">
        <v>42187180</v>
      </c>
      <c r="W3619" s="1">
        <v>24435957</v>
      </c>
      <c r="X3619" s="1">
        <v>24428179</v>
      </c>
      <c r="Y3619" s="1">
        <v>24781835</v>
      </c>
      <c r="Z3619" s="1">
        <v>24842954</v>
      </c>
      <c r="AA3619" s="1">
        <v>25315217</v>
      </c>
      <c r="AB3619" s="1">
        <v>26088469</v>
      </c>
      <c r="AC3619" s="1">
        <v>27329833</v>
      </c>
      <c r="AD3619" s="1">
        <v>29572587</v>
      </c>
      <c r="AE3619" s="1">
        <v>30632817</v>
      </c>
      <c r="AF3619" s="1">
        <v>31353124</v>
      </c>
      <c r="AG3619" s="1">
        <v>31451419</v>
      </c>
      <c r="AH3619" s="1">
        <v>32203601</v>
      </c>
      <c r="AI3619" s="1">
        <v>32158263</v>
      </c>
      <c r="AJ3619" s="1">
        <v>32718000</v>
      </c>
      <c r="AK3619" s="1">
        <v>32832036</v>
      </c>
      <c r="AL3619" s="1">
        <v>33192383</v>
      </c>
      <c r="AM3619" s="1">
        <v>33719542</v>
      </c>
      <c r="AN3619" s="1">
        <v>33832828</v>
      </c>
      <c r="AO3619" s="1">
        <v>34137550</v>
      </c>
      <c r="AP3619" s="1">
        <v>42697037</v>
      </c>
      <c r="AQ3619" s="1">
        <v>41931708</v>
      </c>
    </row>
    <row r="3620" spans="1:43" hidden="1" x14ac:dyDescent="0.2">
      <c r="A3620" s="1">
        <v>18583272</v>
      </c>
      <c r="B3620" s="1">
        <v>18831369</v>
      </c>
      <c r="C3620" s="1">
        <v>19062597</v>
      </c>
      <c r="D3620" s="1">
        <v>19388292</v>
      </c>
      <c r="E3620" s="1">
        <v>19489263</v>
      </c>
      <c r="F3620" s="1">
        <v>19486537</v>
      </c>
      <c r="G3620" s="1">
        <v>19609197</v>
      </c>
      <c r="H3620" s="1">
        <v>19680905</v>
      </c>
      <c r="I3620" s="1">
        <v>19765441</v>
      </c>
      <c r="J3620" s="1">
        <v>19972041</v>
      </c>
      <c r="K3620" s="1">
        <v>20024896</v>
      </c>
      <c r="L3620" s="1">
        <v>20701492</v>
      </c>
      <c r="M3620" s="1">
        <v>20819567</v>
      </c>
      <c r="N3620" s="1">
        <v>22348447</v>
      </c>
      <c r="O3620" s="1">
        <v>24068621</v>
      </c>
      <c r="P3620" s="1">
        <v>25200237</v>
      </c>
      <c r="Q3620" s="1">
        <v>31587090</v>
      </c>
      <c r="R3620" s="1">
        <v>32609459</v>
      </c>
      <c r="S3620" s="1">
        <v>32493530</v>
      </c>
      <c r="T3620" s="1">
        <v>40322497</v>
      </c>
      <c r="U3620" s="1">
        <v>42197822</v>
      </c>
      <c r="W3620" s="1">
        <v>24436310</v>
      </c>
      <c r="X3620" s="1">
        <v>24428230</v>
      </c>
      <c r="Y3620" s="1">
        <v>24782881</v>
      </c>
      <c r="Z3620" s="1">
        <v>24843253</v>
      </c>
      <c r="AA3620" s="1">
        <v>25318207</v>
      </c>
      <c r="AB3620" s="1">
        <v>26096420</v>
      </c>
      <c r="AC3620" s="1">
        <v>27388715</v>
      </c>
      <c r="AD3620" s="1">
        <v>29577901</v>
      </c>
      <c r="AE3620" s="1">
        <v>30636089</v>
      </c>
      <c r="AF3620" s="1">
        <v>31353982</v>
      </c>
      <c r="AG3620" s="1">
        <v>31451991</v>
      </c>
      <c r="AH3620" s="1">
        <v>32204401</v>
      </c>
      <c r="AI3620" s="1">
        <v>32162320</v>
      </c>
      <c r="AJ3620" s="1">
        <v>32718793</v>
      </c>
      <c r="AK3620" s="1">
        <v>32838789</v>
      </c>
      <c r="AL3620" s="1">
        <v>33199230</v>
      </c>
      <c r="AM3620" s="1">
        <v>33731488</v>
      </c>
      <c r="AN3620" s="1">
        <v>33834416</v>
      </c>
      <c r="AO3620" s="1">
        <v>34142001</v>
      </c>
      <c r="AP3620" s="1">
        <v>43213525</v>
      </c>
      <c r="AQ3620" s="1">
        <v>41999254</v>
      </c>
    </row>
    <row r="3621" spans="1:43" hidden="1" x14ac:dyDescent="0.2">
      <c r="A3621" s="1">
        <v>18584212</v>
      </c>
      <c r="B3621" s="1">
        <v>18831549</v>
      </c>
      <c r="C3621" s="1">
        <v>19062891</v>
      </c>
      <c r="D3621" s="1">
        <v>19388868</v>
      </c>
      <c r="E3621" s="1">
        <v>19489379</v>
      </c>
      <c r="F3621" s="1">
        <v>19486646</v>
      </c>
      <c r="G3621" s="1">
        <v>19610110</v>
      </c>
      <c r="H3621" s="1">
        <v>19682883</v>
      </c>
      <c r="I3621" s="1">
        <v>19766353</v>
      </c>
      <c r="J3621" s="1">
        <v>19972427</v>
      </c>
      <c r="K3621" s="1">
        <v>20025720</v>
      </c>
      <c r="L3621" s="1">
        <v>20719322</v>
      </c>
      <c r="M3621" s="1">
        <v>20820712</v>
      </c>
      <c r="N3621" s="1">
        <v>22351214</v>
      </c>
      <c r="O3621" s="1">
        <v>24068818</v>
      </c>
      <c r="P3621" s="1">
        <v>25218692</v>
      </c>
      <c r="Q3621" s="1">
        <v>31592652</v>
      </c>
      <c r="R3621" s="1">
        <v>32754137</v>
      </c>
      <c r="S3621" s="1">
        <v>32535712</v>
      </c>
      <c r="T3621" s="1">
        <v>40324495</v>
      </c>
      <c r="U3621" s="1">
        <v>42230727</v>
      </c>
      <c r="W3621" s="1">
        <v>24436606</v>
      </c>
      <c r="X3621" s="1">
        <v>24428658</v>
      </c>
      <c r="Y3621" s="1">
        <v>24786641</v>
      </c>
      <c r="Z3621" s="1">
        <v>24845753</v>
      </c>
      <c r="AA3621" s="1">
        <v>25318311</v>
      </c>
      <c r="AB3621" s="1">
        <v>26101142</v>
      </c>
      <c r="AC3621" s="1">
        <v>27432022</v>
      </c>
      <c r="AD3621" s="1">
        <v>29585646</v>
      </c>
      <c r="AE3621" s="1">
        <v>30636464</v>
      </c>
      <c r="AF3621" s="1">
        <v>31354249</v>
      </c>
      <c r="AG3621" s="1">
        <v>31457646</v>
      </c>
      <c r="AH3621" s="1">
        <v>32210979</v>
      </c>
      <c r="AI3621" s="1">
        <v>32162321</v>
      </c>
      <c r="AJ3621" s="1">
        <v>32721821</v>
      </c>
      <c r="AK3621" s="1">
        <v>32839431</v>
      </c>
      <c r="AL3621" s="1">
        <v>33199340</v>
      </c>
      <c r="AM3621" s="1">
        <v>33740933</v>
      </c>
      <c r="AN3621" s="1">
        <v>33839777</v>
      </c>
      <c r="AO3621" s="1">
        <v>34149417</v>
      </c>
      <c r="AP3621" s="1">
        <v>43231653</v>
      </c>
      <c r="AQ3621" s="1">
        <v>42022436</v>
      </c>
    </row>
    <row r="3622" spans="1:43" hidden="1" x14ac:dyDescent="0.2">
      <c r="A3622" s="1">
        <v>18584794</v>
      </c>
      <c r="B3622" s="1">
        <v>18832159</v>
      </c>
      <c r="C3622" s="1">
        <v>19062938</v>
      </c>
      <c r="D3622" s="1">
        <v>19389547</v>
      </c>
      <c r="E3622" s="1">
        <v>19489443</v>
      </c>
      <c r="F3622" s="1">
        <v>19487520</v>
      </c>
      <c r="G3622" s="1">
        <v>19610338</v>
      </c>
      <c r="H3622" s="1">
        <v>19683199</v>
      </c>
      <c r="I3622" s="1">
        <v>19766852</v>
      </c>
      <c r="J3622" s="1">
        <v>19972924</v>
      </c>
      <c r="K3622" s="1">
        <v>20026754</v>
      </c>
      <c r="L3622" s="1">
        <v>20725761</v>
      </c>
      <c r="M3622" s="1">
        <v>20821927</v>
      </c>
      <c r="N3622" s="1">
        <v>22385261</v>
      </c>
      <c r="O3622" s="1">
        <v>24076386</v>
      </c>
      <c r="P3622" s="1">
        <v>25230977</v>
      </c>
      <c r="Q3622" s="1">
        <v>31599523</v>
      </c>
      <c r="R3622" s="1">
        <v>32788995</v>
      </c>
      <c r="S3622" s="1">
        <v>32581763</v>
      </c>
      <c r="T3622" s="1">
        <v>40346029</v>
      </c>
      <c r="U3622" s="1">
        <v>42279098</v>
      </c>
      <c r="W3622" s="1">
        <v>24436611</v>
      </c>
      <c r="X3622" s="1">
        <v>24428932</v>
      </c>
      <c r="Y3622" s="1">
        <v>24788702</v>
      </c>
      <c r="Z3622" s="1">
        <v>24849590</v>
      </c>
      <c r="AA3622" s="1">
        <v>25320415</v>
      </c>
      <c r="AB3622" s="1">
        <v>26103192</v>
      </c>
      <c r="AC3622" s="1">
        <v>27434638</v>
      </c>
      <c r="AD3622" s="1">
        <v>29608429</v>
      </c>
      <c r="AE3622" s="1">
        <v>30638378</v>
      </c>
      <c r="AF3622" s="1">
        <v>31358362</v>
      </c>
      <c r="AG3622" s="1">
        <v>31485668</v>
      </c>
      <c r="AH3622" s="1">
        <v>32213148</v>
      </c>
      <c r="AI3622" s="1">
        <v>32180365</v>
      </c>
      <c r="AJ3622" s="1">
        <v>32722639</v>
      </c>
      <c r="AK3622" s="1">
        <v>32842568</v>
      </c>
      <c r="AL3622" s="1">
        <v>33199970</v>
      </c>
      <c r="AM3622" s="1">
        <v>33765266</v>
      </c>
      <c r="AN3622" s="1">
        <v>33854542</v>
      </c>
      <c r="AO3622" s="1">
        <v>34149819</v>
      </c>
      <c r="AP3622" s="1">
        <v>43267002</v>
      </c>
      <c r="AQ3622" s="1">
        <v>42150937</v>
      </c>
    </row>
    <row r="3623" spans="1:43" hidden="1" x14ac:dyDescent="0.2">
      <c r="A3623" s="1">
        <v>18584825</v>
      </c>
      <c r="B3623" s="1">
        <v>18832423</v>
      </c>
      <c r="C3623" s="1">
        <v>19064464</v>
      </c>
      <c r="D3623" s="1">
        <v>19389908</v>
      </c>
      <c r="E3623" s="1">
        <v>19489738</v>
      </c>
      <c r="F3623" s="1">
        <v>19487932</v>
      </c>
      <c r="G3623" s="1">
        <v>19610918</v>
      </c>
      <c r="H3623" s="1">
        <v>19683487</v>
      </c>
      <c r="I3623" s="1">
        <v>19766938</v>
      </c>
      <c r="J3623" s="1">
        <v>19984853</v>
      </c>
      <c r="K3623" s="1">
        <v>20029345</v>
      </c>
      <c r="L3623" s="1">
        <v>20735385</v>
      </c>
      <c r="M3623" s="1">
        <v>20826871</v>
      </c>
      <c r="N3623" s="1">
        <v>22399800</v>
      </c>
      <c r="O3623" s="1">
        <v>24102917</v>
      </c>
      <c r="P3623" s="1">
        <v>25236373</v>
      </c>
      <c r="Q3623" s="1">
        <v>31600646</v>
      </c>
      <c r="R3623" s="1">
        <v>32807441</v>
      </c>
      <c r="S3623" s="1">
        <v>32719526</v>
      </c>
      <c r="T3623" s="1">
        <v>40347808</v>
      </c>
      <c r="U3623" s="1">
        <v>42294910</v>
      </c>
      <c r="W3623" s="1">
        <v>24436862</v>
      </c>
      <c r="X3623" s="1">
        <v>24429542</v>
      </c>
      <c r="Y3623" s="1">
        <v>24791116</v>
      </c>
      <c r="Z3623" s="1">
        <v>24849905</v>
      </c>
      <c r="AA3623" s="1">
        <v>25320511</v>
      </c>
      <c r="AB3623" s="1">
        <v>26110885</v>
      </c>
      <c r="AC3623" s="1">
        <v>27437379</v>
      </c>
      <c r="AD3623" s="1">
        <v>29609801</v>
      </c>
      <c r="AE3623" s="1">
        <v>30639602</v>
      </c>
      <c r="AF3623" s="1">
        <v>31358997</v>
      </c>
      <c r="AG3623" s="1">
        <v>31489191</v>
      </c>
      <c r="AH3623" s="1">
        <v>32216853</v>
      </c>
      <c r="AI3623" s="1">
        <v>32183118</v>
      </c>
      <c r="AJ3623" s="1">
        <v>32724789</v>
      </c>
      <c r="AK3623" s="1">
        <v>32843121</v>
      </c>
      <c r="AL3623" s="1">
        <v>33204387</v>
      </c>
      <c r="AM3623" s="1">
        <v>33777743</v>
      </c>
      <c r="AN3623" s="1">
        <v>33856308</v>
      </c>
      <c r="AO3623" s="1">
        <v>34154942</v>
      </c>
      <c r="AP3623" s="1">
        <v>43277579</v>
      </c>
      <c r="AQ3623" s="1">
        <v>42343266</v>
      </c>
    </row>
    <row r="3624" spans="1:43" hidden="1" x14ac:dyDescent="0.2">
      <c r="A3624" s="1">
        <v>18584866</v>
      </c>
      <c r="B3624" s="1">
        <v>18833334</v>
      </c>
      <c r="C3624" s="1">
        <v>19064964</v>
      </c>
      <c r="D3624" s="1">
        <v>19390463</v>
      </c>
      <c r="E3624" s="1">
        <v>19490214</v>
      </c>
      <c r="F3624" s="1">
        <v>19488615</v>
      </c>
      <c r="G3624" s="1">
        <v>19611040</v>
      </c>
      <c r="H3624" s="1">
        <v>19684285</v>
      </c>
      <c r="I3624" s="1">
        <v>19767827</v>
      </c>
      <c r="J3624" s="1">
        <v>19987864</v>
      </c>
      <c r="K3624" s="1">
        <v>20034193</v>
      </c>
      <c r="L3624" s="1">
        <v>20747240</v>
      </c>
      <c r="M3624" s="1">
        <v>20834200</v>
      </c>
      <c r="N3624" s="1">
        <v>22409401</v>
      </c>
      <c r="O3624" s="1">
        <v>24110144</v>
      </c>
      <c r="P3624" s="1">
        <v>25258502</v>
      </c>
      <c r="Q3624" s="1">
        <v>31614390</v>
      </c>
      <c r="R3624" s="1">
        <v>32815957</v>
      </c>
      <c r="S3624" s="1">
        <v>32748523</v>
      </c>
      <c r="T3624" s="1">
        <v>40411668</v>
      </c>
      <c r="U3624" s="1">
        <v>42308805</v>
      </c>
      <c r="W3624" s="1">
        <v>24437230</v>
      </c>
      <c r="X3624" s="1">
        <v>24429611</v>
      </c>
      <c r="Y3624" s="1">
        <v>24794003</v>
      </c>
      <c r="Z3624" s="1">
        <v>24851295</v>
      </c>
      <c r="AA3624" s="1">
        <v>25323059</v>
      </c>
      <c r="AB3624" s="1">
        <v>26112798</v>
      </c>
      <c r="AC3624" s="1">
        <v>27441073</v>
      </c>
      <c r="AD3624" s="1">
        <v>29632440</v>
      </c>
      <c r="AE3624" s="1">
        <v>30642998</v>
      </c>
      <c r="AF3624" s="1">
        <v>31359797</v>
      </c>
      <c r="AG3624" s="1">
        <v>31493361</v>
      </c>
      <c r="AH3624" s="1">
        <v>32221306</v>
      </c>
      <c r="AI3624" s="1">
        <v>32184103</v>
      </c>
      <c r="AJ3624" s="1">
        <v>32730595</v>
      </c>
      <c r="AK3624" s="1">
        <v>32848681</v>
      </c>
      <c r="AL3624" s="1">
        <v>33207214</v>
      </c>
      <c r="AM3624" s="1">
        <v>33778552</v>
      </c>
      <c r="AN3624" s="1">
        <v>33861174</v>
      </c>
      <c r="AO3624" s="1">
        <v>34163701</v>
      </c>
      <c r="AP3624" s="1">
        <v>43355459</v>
      </c>
      <c r="AQ3624" s="1">
        <v>42499942</v>
      </c>
    </row>
    <row r="3625" spans="1:43" hidden="1" x14ac:dyDescent="0.2">
      <c r="A3625" s="1">
        <v>18585608</v>
      </c>
      <c r="B3625" s="1">
        <v>18833766</v>
      </c>
      <c r="C3625" s="1">
        <v>19066011</v>
      </c>
      <c r="D3625" s="1">
        <v>19392045</v>
      </c>
      <c r="E3625" s="1">
        <v>19490366</v>
      </c>
      <c r="F3625" s="1">
        <v>19488769</v>
      </c>
      <c r="G3625" s="1">
        <v>19612472</v>
      </c>
      <c r="H3625" s="1">
        <v>19684909</v>
      </c>
      <c r="I3625" s="1">
        <v>19769082</v>
      </c>
      <c r="J3625" s="1">
        <v>19990286</v>
      </c>
      <c r="K3625" s="1">
        <v>20034988</v>
      </c>
      <c r="L3625" s="1">
        <v>20751310</v>
      </c>
      <c r="M3625" s="1">
        <v>20840700</v>
      </c>
      <c r="N3625" s="1">
        <v>22486543</v>
      </c>
      <c r="O3625" s="1">
        <v>24111641</v>
      </c>
      <c r="P3625" s="1">
        <v>25262101</v>
      </c>
      <c r="Q3625" s="1">
        <v>31616318</v>
      </c>
      <c r="R3625" s="1">
        <v>32838197</v>
      </c>
      <c r="S3625" s="1">
        <v>32752843</v>
      </c>
      <c r="T3625" s="1">
        <v>40428621</v>
      </c>
      <c r="U3625" s="1">
        <v>42335144</v>
      </c>
      <c r="W3625" s="1">
        <v>24437824</v>
      </c>
      <c r="X3625" s="1">
        <v>24429664</v>
      </c>
      <c r="Y3625" s="1">
        <v>24796324</v>
      </c>
      <c r="Z3625" s="1">
        <v>24852612</v>
      </c>
      <c r="AA3625" s="1">
        <v>25323166</v>
      </c>
      <c r="AB3625" s="1">
        <v>26117263</v>
      </c>
      <c r="AC3625" s="1">
        <v>27497240</v>
      </c>
      <c r="AD3625" s="1">
        <v>29651817</v>
      </c>
      <c r="AE3625" s="1">
        <v>30643658</v>
      </c>
      <c r="AF3625" s="1">
        <v>31361185</v>
      </c>
      <c r="AG3625" s="1">
        <v>31498198</v>
      </c>
      <c r="AH3625" s="1">
        <v>32226470</v>
      </c>
      <c r="AI3625" s="1">
        <v>32185046</v>
      </c>
      <c r="AJ3625" s="1">
        <v>32731171</v>
      </c>
      <c r="AK3625" s="1">
        <v>32848986</v>
      </c>
      <c r="AL3625" s="1">
        <v>33209960</v>
      </c>
      <c r="AM3625" s="1">
        <v>33779344</v>
      </c>
      <c r="AN3625" s="1">
        <v>33868123</v>
      </c>
      <c r="AO3625" s="1">
        <v>34172602</v>
      </c>
      <c r="AP3625" s="1">
        <v>43455074</v>
      </c>
      <c r="AQ3625" s="1">
        <v>42516360</v>
      </c>
    </row>
    <row r="3626" spans="1:43" hidden="1" x14ac:dyDescent="0.2">
      <c r="A3626" s="1">
        <v>18586187</v>
      </c>
      <c r="B3626" s="1">
        <v>18835207</v>
      </c>
      <c r="C3626" s="1">
        <v>19066687</v>
      </c>
      <c r="D3626" s="1">
        <v>19392081</v>
      </c>
      <c r="E3626" s="1">
        <v>19490794</v>
      </c>
      <c r="F3626" s="1">
        <v>19489706</v>
      </c>
      <c r="G3626" s="1">
        <v>19612837</v>
      </c>
      <c r="H3626" s="1">
        <v>19685194</v>
      </c>
      <c r="I3626" s="1">
        <v>19769856</v>
      </c>
      <c r="J3626" s="1">
        <v>19990359</v>
      </c>
      <c r="K3626" s="1">
        <v>20036766</v>
      </c>
      <c r="L3626" s="1">
        <v>20754512</v>
      </c>
      <c r="M3626" s="1">
        <v>20843573</v>
      </c>
      <c r="N3626" s="1">
        <v>22570194</v>
      </c>
      <c r="O3626" s="1">
        <v>24127469</v>
      </c>
      <c r="P3626" s="1">
        <v>25266924</v>
      </c>
      <c r="Q3626" s="1">
        <v>31623147</v>
      </c>
      <c r="R3626" s="1">
        <v>32879009</v>
      </c>
      <c r="S3626" s="1">
        <v>32760163</v>
      </c>
      <c r="T3626" s="1">
        <v>40435104</v>
      </c>
      <c r="U3626" s="1">
        <v>42428271</v>
      </c>
      <c r="W3626" s="1">
        <v>24438159</v>
      </c>
      <c r="X3626" s="1">
        <v>24429680</v>
      </c>
      <c r="Y3626" s="1">
        <v>24797638</v>
      </c>
      <c r="Z3626" s="1">
        <v>24853193</v>
      </c>
      <c r="AA3626" s="1">
        <v>25330946</v>
      </c>
      <c r="AB3626" s="1">
        <v>26120762</v>
      </c>
      <c r="AC3626" s="1">
        <v>27523428</v>
      </c>
      <c r="AD3626" s="1">
        <v>29656259</v>
      </c>
      <c r="AE3626" s="1">
        <v>30646614</v>
      </c>
      <c r="AF3626" s="1">
        <v>31384300</v>
      </c>
      <c r="AG3626" s="1">
        <v>31519194</v>
      </c>
      <c r="AH3626" s="1">
        <v>32227490</v>
      </c>
      <c r="AI3626" s="1">
        <v>32198252</v>
      </c>
      <c r="AJ3626" s="1">
        <v>32732705</v>
      </c>
      <c r="AK3626" s="1">
        <v>32853048</v>
      </c>
      <c r="AL3626" s="1">
        <v>33211050</v>
      </c>
      <c r="AM3626" s="1">
        <v>33782303</v>
      </c>
      <c r="AN3626" s="1">
        <v>33872025</v>
      </c>
      <c r="AO3626" s="1">
        <v>34173508</v>
      </c>
      <c r="AP3626" s="1">
        <v>43464580</v>
      </c>
      <c r="AQ3626" s="1">
        <v>42519850</v>
      </c>
    </row>
    <row r="3627" spans="1:43" hidden="1" x14ac:dyDescent="0.2">
      <c r="A3627" s="1">
        <v>18586272</v>
      </c>
      <c r="B3627" s="1">
        <v>18836365</v>
      </c>
      <c r="C3627" s="1">
        <v>19068720</v>
      </c>
      <c r="D3627" s="1">
        <v>19392094</v>
      </c>
      <c r="E3627" s="1">
        <v>19491279</v>
      </c>
      <c r="F3627" s="1">
        <v>19489741</v>
      </c>
      <c r="G3627" s="1">
        <v>19612871</v>
      </c>
      <c r="H3627" s="1">
        <v>19685781</v>
      </c>
      <c r="I3627" s="1">
        <v>19770053</v>
      </c>
      <c r="J3627" s="1">
        <v>19994689</v>
      </c>
      <c r="K3627" s="1">
        <v>20038450</v>
      </c>
      <c r="L3627" s="1">
        <v>20767705</v>
      </c>
      <c r="M3627" s="1">
        <v>20845950</v>
      </c>
      <c r="N3627" s="1">
        <v>22570462</v>
      </c>
      <c r="O3627" s="1">
        <v>24140552</v>
      </c>
      <c r="P3627" s="1">
        <v>25280353</v>
      </c>
      <c r="Q3627" s="1">
        <v>31625846</v>
      </c>
      <c r="R3627" s="1">
        <v>32895772</v>
      </c>
      <c r="S3627" s="1">
        <v>32764298</v>
      </c>
      <c r="T3627" s="1">
        <v>40437474</v>
      </c>
      <c r="U3627" s="1">
        <v>42457234</v>
      </c>
      <c r="W3627" s="1">
        <v>24438397</v>
      </c>
      <c r="X3627" s="1">
        <v>24429792</v>
      </c>
      <c r="Y3627" s="1">
        <v>24798718</v>
      </c>
      <c r="Z3627" s="1">
        <v>24854759</v>
      </c>
      <c r="AA3627" s="1">
        <v>25336935</v>
      </c>
      <c r="AB3627" s="1">
        <v>26122215</v>
      </c>
      <c r="AC3627" s="1">
        <v>27531799</v>
      </c>
      <c r="AD3627" s="1">
        <v>29662719</v>
      </c>
      <c r="AE3627" s="1">
        <v>30649103</v>
      </c>
      <c r="AF3627" s="1">
        <v>31384311</v>
      </c>
      <c r="AG3627" s="1">
        <v>31528728</v>
      </c>
      <c r="AH3627" s="1">
        <v>32229850</v>
      </c>
      <c r="AI3627" s="1">
        <v>32198795</v>
      </c>
      <c r="AJ3627" s="1">
        <v>32736112</v>
      </c>
      <c r="AK3627" s="1">
        <v>32857450</v>
      </c>
      <c r="AL3627" s="1">
        <v>33212433</v>
      </c>
      <c r="AM3627" s="1">
        <v>33789124</v>
      </c>
      <c r="AN3627" s="1">
        <v>33872919</v>
      </c>
      <c r="AO3627" s="1">
        <v>34185028</v>
      </c>
      <c r="AP3627" s="1">
        <v>43498164</v>
      </c>
      <c r="AQ3627" s="1">
        <v>42553206</v>
      </c>
    </row>
    <row r="3628" spans="1:43" hidden="1" x14ac:dyDescent="0.2">
      <c r="A3628" s="1">
        <v>18586443</v>
      </c>
      <c r="B3628" s="1">
        <v>18836440</v>
      </c>
      <c r="C3628" s="1">
        <v>19069046</v>
      </c>
      <c r="D3628" s="1">
        <v>19392595</v>
      </c>
      <c r="E3628" s="1">
        <v>19491896</v>
      </c>
      <c r="F3628" s="1">
        <v>19489882</v>
      </c>
      <c r="G3628" s="1">
        <v>19613604</v>
      </c>
      <c r="H3628" s="1">
        <v>19685993</v>
      </c>
      <c r="I3628" s="1">
        <v>19771421</v>
      </c>
      <c r="J3628" s="1">
        <v>19996528</v>
      </c>
      <c r="K3628" s="1">
        <v>20040576</v>
      </c>
      <c r="L3628" s="1">
        <v>20769132</v>
      </c>
      <c r="M3628" s="1">
        <v>20851585</v>
      </c>
      <c r="N3628" s="1">
        <v>22630332</v>
      </c>
      <c r="O3628" s="1">
        <v>24145005</v>
      </c>
      <c r="P3628" s="1">
        <v>25307670</v>
      </c>
      <c r="Q3628" s="1">
        <v>31630830</v>
      </c>
      <c r="R3628" s="1">
        <v>32944692</v>
      </c>
      <c r="S3628" s="1">
        <v>32772358</v>
      </c>
      <c r="T3628" s="1">
        <v>40450242</v>
      </c>
      <c r="U3628" s="1">
        <v>42536029</v>
      </c>
      <c r="W3628" s="1">
        <v>24438775</v>
      </c>
      <c r="X3628" s="1">
        <v>24430442</v>
      </c>
      <c r="Y3628" s="1">
        <v>24802856</v>
      </c>
      <c r="Z3628" s="1">
        <v>24858849</v>
      </c>
      <c r="AA3628" s="1">
        <v>25339936</v>
      </c>
      <c r="AB3628" s="1">
        <v>26128745</v>
      </c>
      <c r="AC3628" s="1">
        <v>27535190</v>
      </c>
      <c r="AD3628" s="1">
        <v>29694358</v>
      </c>
      <c r="AE3628" s="1">
        <v>30650243</v>
      </c>
      <c r="AF3628" s="1">
        <v>31384699</v>
      </c>
      <c r="AG3628" s="1">
        <v>31531054</v>
      </c>
      <c r="AH3628" s="1">
        <v>32240307</v>
      </c>
      <c r="AI3628" s="1">
        <v>32199536</v>
      </c>
      <c r="AJ3628" s="1">
        <v>32737966</v>
      </c>
      <c r="AK3628" s="1">
        <v>32860661</v>
      </c>
      <c r="AL3628" s="1">
        <v>33213649</v>
      </c>
      <c r="AM3628" s="1">
        <v>33813171</v>
      </c>
      <c r="AN3628" s="1">
        <v>33876969</v>
      </c>
      <c r="AO3628" s="1">
        <v>34187083</v>
      </c>
      <c r="AP3628" s="1">
        <v>43520602</v>
      </c>
      <c r="AQ3628" s="1">
        <v>42571697</v>
      </c>
    </row>
    <row r="3629" spans="1:43" hidden="1" x14ac:dyDescent="0.2">
      <c r="A3629" s="1">
        <v>18586467</v>
      </c>
      <c r="B3629" s="1">
        <v>18837239</v>
      </c>
      <c r="C3629" s="1">
        <v>19069486</v>
      </c>
      <c r="D3629" s="1">
        <v>19392706</v>
      </c>
      <c r="E3629" s="1">
        <v>19492271</v>
      </c>
      <c r="F3629" s="1">
        <v>19490375</v>
      </c>
      <c r="G3629" s="1">
        <v>19614793</v>
      </c>
      <c r="H3629" s="1">
        <v>19686937</v>
      </c>
      <c r="I3629" s="1">
        <v>19772416</v>
      </c>
      <c r="J3629" s="1">
        <v>20004256</v>
      </c>
      <c r="K3629" s="1">
        <v>20046635</v>
      </c>
      <c r="L3629" s="1">
        <v>20784245</v>
      </c>
      <c r="M3629" s="1">
        <v>20862018</v>
      </c>
      <c r="N3629" s="1">
        <v>22855924</v>
      </c>
      <c r="O3629" s="1">
        <v>24147842</v>
      </c>
      <c r="P3629" s="1">
        <v>25313020</v>
      </c>
      <c r="Q3629" s="1">
        <v>31630832</v>
      </c>
      <c r="R3629" s="1">
        <v>33133283</v>
      </c>
      <c r="S3629" s="1">
        <v>32797585</v>
      </c>
      <c r="T3629" s="1">
        <v>40462921</v>
      </c>
      <c r="U3629" s="1">
        <v>42554693</v>
      </c>
      <c r="W3629" s="1">
        <v>24439203</v>
      </c>
      <c r="X3629" s="1">
        <v>24430466</v>
      </c>
      <c r="Y3629" s="1">
        <v>24802934</v>
      </c>
      <c r="Z3629" s="1">
        <v>24860544</v>
      </c>
      <c r="AA3629" s="1">
        <v>25340841</v>
      </c>
      <c r="AB3629" s="1">
        <v>26130339</v>
      </c>
      <c r="AC3629" s="1">
        <v>27540075</v>
      </c>
      <c r="AD3629" s="1">
        <v>29716009</v>
      </c>
      <c r="AE3629" s="1">
        <v>30656017</v>
      </c>
      <c r="AF3629" s="1">
        <v>31389791</v>
      </c>
      <c r="AG3629" s="1">
        <v>31534140</v>
      </c>
      <c r="AH3629" s="1">
        <v>32243012</v>
      </c>
      <c r="AI3629" s="1">
        <v>32201677</v>
      </c>
      <c r="AJ3629" s="1">
        <v>32741801</v>
      </c>
      <c r="AK3629" s="1">
        <v>32862924</v>
      </c>
      <c r="AL3629" s="1">
        <v>33215569</v>
      </c>
      <c r="AM3629" s="1">
        <v>33814837</v>
      </c>
      <c r="AN3629" s="1">
        <v>33877350</v>
      </c>
      <c r="AO3629" s="1">
        <v>34197305</v>
      </c>
      <c r="AP3629" s="1">
        <v>43631251</v>
      </c>
      <c r="AQ3629" s="1">
        <v>42610139</v>
      </c>
    </row>
    <row r="3630" spans="1:43" hidden="1" x14ac:dyDescent="0.2">
      <c r="A3630" s="1">
        <v>18586500</v>
      </c>
      <c r="B3630" s="1">
        <v>18837446</v>
      </c>
      <c r="C3630" s="1">
        <v>19073879</v>
      </c>
      <c r="D3630" s="1">
        <v>19393012</v>
      </c>
      <c r="E3630" s="1">
        <v>19492714</v>
      </c>
      <c r="F3630" s="1">
        <v>19490413</v>
      </c>
      <c r="G3630" s="1">
        <v>19615721</v>
      </c>
      <c r="H3630" s="1">
        <v>19687568</v>
      </c>
      <c r="I3630" s="1">
        <v>19774209</v>
      </c>
      <c r="J3630" s="1">
        <v>20005341</v>
      </c>
      <c r="K3630" s="1">
        <v>20047715</v>
      </c>
      <c r="L3630" s="1">
        <v>20784269</v>
      </c>
      <c r="M3630" s="1">
        <v>20863904</v>
      </c>
      <c r="N3630" s="1">
        <v>22899941</v>
      </c>
      <c r="O3630" s="1">
        <v>24152333</v>
      </c>
      <c r="P3630" s="1">
        <v>25351765</v>
      </c>
      <c r="Q3630" s="1">
        <v>31631902</v>
      </c>
      <c r="R3630" s="1">
        <v>33250163</v>
      </c>
      <c r="S3630" s="1">
        <v>32834377</v>
      </c>
      <c r="T3630" s="1">
        <v>40472725</v>
      </c>
      <c r="U3630" s="1">
        <v>42555465</v>
      </c>
      <c r="W3630" s="1">
        <v>24439510</v>
      </c>
      <c r="X3630" s="1">
        <v>24430540</v>
      </c>
      <c r="Y3630" s="1">
        <v>24803638</v>
      </c>
      <c r="Z3630" s="1">
        <v>24862321</v>
      </c>
      <c r="AA3630" s="1">
        <v>25341346</v>
      </c>
      <c r="AB3630" s="1">
        <v>26135040</v>
      </c>
      <c r="AC3630" s="1">
        <v>27589587</v>
      </c>
      <c r="AD3630" s="1">
        <v>29716265</v>
      </c>
      <c r="AE3630" s="1">
        <v>30660892</v>
      </c>
      <c r="AF3630" s="1">
        <v>31400626</v>
      </c>
      <c r="AG3630" s="1">
        <v>31540461</v>
      </c>
      <c r="AH3630" s="1">
        <v>32247399</v>
      </c>
      <c r="AI3630" s="1">
        <v>32202335</v>
      </c>
      <c r="AJ3630" s="1">
        <v>32744778</v>
      </c>
      <c r="AK3630" s="1">
        <v>32863427</v>
      </c>
      <c r="AL3630" s="1">
        <v>33226335</v>
      </c>
      <c r="AM3630" s="1">
        <v>33820247</v>
      </c>
      <c r="AN3630" s="1">
        <v>33881134</v>
      </c>
      <c r="AO3630" s="1">
        <v>34198403</v>
      </c>
      <c r="AP3630" s="1">
        <v>43712521</v>
      </c>
      <c r="AQ3630" s="1">
        <v>42655728</v>
      </c>
    </row>
    <row r="3631" spans="1:43" hidden="1" x14ac:dyDescent="0.2">
      <c r="A3631" s="1">
        <v>18587280</v>
      </c>
      <c r="B3631" s="1">
        <v>18837559</v>
      </c>
      <c r="C3631" s="1">
        <v>19076459</v>
      </c>
      <c r="D3631" s="1">
        <v>19393077</v>
      </c>
      <c r="E3631" s="1">
        <v>19493054</v>
      </c>
      <c r="F3631" s="1">
        <v>19490422</v>
      </c>
      <c r="G3631" s="1">
        <v>19616489</v>
      </c>
      <c r="H3631" s="1">
        <v>19688013</v>
      </c>
      <c r="I3631" s="1">
        <v>19774326</v>
      </c>
      <c r="J3631" s="1">
        <v>20005393</v>
      </c>
      <c r="K3631" s="1">
        <v>20051636</v>
      </c>
      <c r="L3631" s="1">
        <v>20787242</v>
      </c>
      <c r="M3631" s="1">
        <v>20864595</v>
      </c>
      <c r="N3631" s="1">
        <v>22944849</v>
      </c>
      <c r="O3631" s="1">
        <v>24187371</v>
      </c>
      <c r="P3631" s="1">
        <v>25358374</v>
      </c>
      <c r="Q3631" s="1">
        <v>31635490</v>
      </c>
      <c r="R3631" s="1">
        <v>33757995</v>
      </c>
      <c r="S3631" s="1">
        <v>32912429</v>
      </c>
      <c r="T3631" s="1">
        <v>40488169</v>
      </c>
      <c r="U3631" s="1">
        <v>42559011</v>
      </c>
      <c r="W3631" s="1">
        <v>24439515</v>
      </c>
      <c r="X3631" s="1">
        <v>24430693</v>
      </c>
      <c r="Y3631" s="1">
        <v>24803707</v>
      </c>
      <c r="Z3631" s="1">
        <v>24863937</v>
      </c>
      <c r="AA3631" s="1">
        <v>25343588</v>
      </c>
      <c r="AB3631" s="1">
        <v>26142670</v>
      </c>
      <c r="AC3631" s="1">
        <v>27607356</v>
      </c>
      <c r="AD3631" s="1">
        <v>29716588</v>
      </c>
      <c r="AE3631" s="1">
        <v>30661867</v>
      </c>
      <c r="AF3631" s="1">
        <v>31401174</v>
      </c>
      <c r="AG3631" s="1">
        <v>31541383</v>
      </c>
      <c r="AH3631" s="1">
        <v>32255409</v>
      </c>
      <c r="AI3631" s="1">
        <v>32206730</v>
      </c>
      <c r="AJ3631" s="1">
        <v>32747634</v>
      </c>
      <c r="AK3631" s="1">
        <v>32864550</v>
      </c>
      <c r="AL3631" s="1">
        <v>33231932</v>
      </c>
      <c r="AM3631" s="1">
        <v>33821791</v>
      </c>
      <c r="AN3631" s="1">
        <v>33885099</v>
      </c>
      <c r="AO3631" s="1">
        <v>34201184</v>
      </c>
      <c r="AP3631" s="1">
        <v>43725763</v>
      </c>
      <c r="AQ3631" s="1">
        <v>42747839</v>
      </c>
    </row>
    <row r="3632" spans="1:43" hidden="1" x14ac:dyDescent="0.2">
      <c r="A3632" s="1">
        <v>18587495</v>
      </c>
      <c r="B3632" s="1">
        <v>18838127</v>
      </c>
      <c r="C3632" s="1">
        <v>19080124</v>
      </c>
      <c r="D3632" s="1">
        <v>19393321</v>
      </c>
      <c r="E3632" s="1">
        <v>19494630</v>
      </c>
      <c r="F3632" s="1">
        <v>19490896</v>
      </c>
      <c r="G3632" s="1">
        <v>19616520</v>
      </c>
      <c r="H3632" s="1">
        <v>19688128</v>
      </c>
      <c r="I3632" s="1">
        <v>19775656</v>
      </c>
      <c r="J3632" s="1">
        <v>20007920</v>
      </c>
      <c r="K3632" s="1">
        <v>20055729</v>
      </c>
      <c r="L3632" s="1">
        <v>20810149</v>
      </c>
      <c r="M3632" s="1">
        <v>20865203</v>
      </c>
      <c r="N3632" s="1">
        <v>22945751</v>
      </c>
      <c r="O3632" s="1">
        <v>24199807</v>
      </c>
      <c r="P3632" s="1">
        <v>25402005</v>
      </c>
      <c r="Q3632" s="1">
        <v>31637716</v>
      </c>
      <c r="R3632" s="1">
        <v>34090598</v>
      </c>
      <c r="S3632" s="1">
        <v>32934330</v>
      </c>
      <c r="T3632" s="1">
        <v>40511406</v>
      </c>
      <c r="U3632" s="1">
        <v>42564566</v>
      </c>
      <c r="W3632" s="1">
        <v>24439660</v>
      </c>
      <c r="X3632" s="1">
        <v>24431086</v>
      </c>
      <c r="Y3632" s="1">
        <v>24805349</v>
      </c>
      <c r="Z3632" s="1">
        <v>24866204</v>
      </c>
      <c r="AA3632" s="1">
        <v>25343716</v>
      </c>
      <c r="AB3632" s="1">
        <v>26148201</v>
      </c>
      <c r="AC3632" s="1">
        <v>27608975</v>
      </c>
      <c r="AD3632" s="1">
        <v>29732407</v>
      </c>
      <c r="AE3632" s="1">
        <v>30662790</v>
      </c>
      <c r="AF3632" s="1">
        <v>31409707</v>
      </c>
      <c r="AG3632" s="1">
        <v>31555249</v>
      </c>
      <c r="AH3632" s="1">
        <v>32259897</v>
      </c>
      <c r="AI3632" s="1">
        <v>32210976</v>
      </c>
      <c r="AJ3632" s="1">
        <v>32749064</v>
      </c>
      <c r="AK3632" s="1">
        <v>32868383</v>
      </c>
      <c r="AL3632" s="1">
        <v>33233951</v>
      </c>
      <c r="AM3632" s="1">
        <v>33835614</v>
      </c>
      <c r="AN3632" s="1">
        <v>33891744</v>
      </c>
      <c r="AO3632" s="1">
        <v>34207393</v>
      </c>
      <c r="AP3632" s="1">
        <v>43730083</v>
      </c>
      <c r="AQ3632" s="1">
        <v>42786138</v>
      </c>
    </row>
    <row r="3633" spans="1:43" hidden="1" x14ac:dyDescent="0.2">
      <c r="A3633" s="1">
        <v>18587789</v>
      </c>
      <c r="B3633" s="1">
        <v>18838973</v>
      </c>
      <c r="C3633" s="1">
        <v>19091246</v>
      </c>
      <c r="D3633" s="1">
        <v>19394009</v>
      </c>
      <c r="E3633" s="1">
        <v>19495416</v>
      </c>
      <c r="F3633" s="1">
        <v>19491995</v>
      </c>
      <c r="G3633" s="1">
        <v>19618419</v>
      </c>
      <c r="H3633" s="1">
        <v>19688607</v>
      </c>
      <c r="I3633" s="1">
        <v>19776950</v>
      </c>
      <c r="J3633" s="1">
        <v>20013466</v>
      </c>
      <c r="K3633" s="1">
        <v>20057963</v>
      </c>
      <c r="L3633" s="1">
        <v>20810579</v>
      </c>
      <c r="M3633" s="1">
        <v>20872536</v>
      </c>
      <c r="N3633" s="1">
        <v>22996497</v>
      </c>
      <c r="O3633" s="1">
        <v>24231643</v>
      </c>
      <c r="P3633" s="1">
        <v>25417265</v>
      </c>
      <c r="Q3633" s="1">
        <v>31641295</v>
      </c>
      <c r="R3633" s="1">
        <v>34224296</v>
      </c>
      <c r="S3633" s="1">
        <v>32979595</v>
      </c>
      <c r="T3633" s="1">
        <v>40552507</v>
      </c>
      <c r="U3633" s="1">
        <v>42582515</v>
      </c>
      <c r="W3633" s="1">
        <v>24440622</v>
      </c>
      <c r="X3633" s="1">
        <v>24431619</v>
      </c>
      <c r="Y3633" s="1">
        <v>24806995</v>
      </c>
      <c r="Z3633" s="1">
        <v>24867015</v>
      </c>
      <c r="AA3633" s="1">
        <v>25344946</v>
      </c>
      <c r="AB3633" s="1">
        <v>26148757</v>
      </c>
      <c r="AC3633" s="1">
        <v>27616467</v>
      </c>
      <c r="AD3633" s="1">
        <v>29738204</v>
      </c>
      <c r="AE3633" s="1">
        <v>30664966</v>
      </c>
      <c r="AF3633" s="1">
        <v>31420532</v>
      </c>
      <c r="AG3633" s="1">
        <v>31561691</v>
      </c>
      <c r="AH3633" s="1">
        <v>32265573</v>
      </c>
      <c r="AI3633" s="1">
        <v>32222136</v>
      </c>
      <c r="AJ3633" s="1">
        <v>32756998</v>
      </c>
      <c r="AK3633" s="1">
        <v>32872080</v>
      </c>
      <c r="AL3633" s="1">
        <v>33235945</v>
      </c>
      <c r="AM3633" s="1">
        <v>33855708</v>
      </c>
      <c r="AN3633" s="1">
        <v>33906417</v>
      </c>
      <c r="AO3633" s="1">
        <v>34209896</v>
      </c>
      <c r="AP3633" s="1">
        <v>43740040</v>
      </c>
      <c r="AQ3633" s="1">
        <v>42894169</v>
      </c>
    </row>
    <row r="3634" spans="1:43" hidden="1" x14ac:dyDescent="0.2">
      <c r="A3634" s="1">
        <v>18588239</v>
      </c>
      <c r="B3634" s="1">
        <v>18842419</v>
      </c>
      <c r="C3634" s="1">
        <v>19092555</v>
      </c>
      <c r="D3634" s="1">
        <v>19395002</v>
      </c>
      <c r="E3634" s="1">
        <v>19496304</v>
      </c>
      <c r="F3634" s="1">
        <v>19492654</v>
      </c>
      <c r="G3634" s="1">
        <v>19618749</v>
      </c>
      <c r="H3634" s="1">
        <v>19688930</v>
      </c>
      <c r="I3634" s="1">
        <v>19777093</v>
      </c>
      <c r="J3634" s="1">
        <v>20013484</v>
      </c>
      <c r="K3634" s="1">
        <v>20058346</v>
      </c>
      <c r="L3634" s="1">
        <v>20811588</v>
      </c>
      <c r="M3634" s="1">
        <v>20873748</v>
      </c>
      <c r="N3634" s="1">
        <v>23029470</v>
      </c>
      <c r="O3634" s="1">
        <v>24266140</v>
      </c>
      <c r="P3634" s="1">
        <v>25420012</v>
      </c>
      <c r="Q3634" s="1">
        <v>31650953</v>
      </c>
      <c r="R3634" s="1">
        <v>34537466</v>
      </c>
      <c r="S3634" s="1">
        <v>33028359</v>
      </c>
      <c r="T3634" s="1">
        <v>40555164</v>
      </c>
      <c r="U3634" s="1">
        <v>42705907</v>
      </c>
      <c r="W3634" s="1">
        <v>24441064</v>
      </c>
      <c r="X3634" s="1">
        <v>24431740</v>
      </c>
      <c r="Y3634" s="1">
        <v>24807821</v>
      </c>
      <c r="Z3634" s="1">
        <v>24869401</v>
      </c>
      <c r="AA3634" s="1">
        <v>25348452</v>
      </c>
      <c r="AB3634" s="1">
        <v>26153528</v>
      </c>
      <c r="AC3634" s="1">
        <v>27619024</v>
      </c>
      <c r="AD3634" s="1">
        <v>29740408</v>
      </c>
      <c r="AE3634" s="1">
        <v>30665529</v>
      </c>
      <c r="AF3634" s="1">
        <v>31421619</v>
      </c>
      <c r="AG3634" s="1">
        <v>31562004</v>
      </c>
      <c r="AH3634" s="1">
        <v>32268200</v>
      </c>
      <c r="AI3634" s="1">
        <v>32227161</v>
      </c>
      <c r="AJ3634" s="1">
        <v>32759524</v>
      </c>
      <c r="AK3634" s="1">
        <v>32873256</v>
      </c>
      <c r="AL3634" s="1">
        <v>33244523</v>
      </c>
      <c r="AM3634" s="1">
        <v>33855745</v>
      </c>
      <c r="AN3634" s="1">
        <v>33911490</v>
      </c>
      <c r="AO3634" s="1">
        <v>34231806</v>
      </c>
      <c r="AP3634" s="1">
        <v>43751381</v>
      </c>
      <c r="AQ3634" s="1">
        <v>42951295</v>
      </c>
    </row>
    <row r="3635" spans="1:43" hidden="1" x14ac:dyDescent="0.2">
      <c r="A3635" s="1">
        <v>18588439</v>
      </c>
      <c r="B3635" s="1">
        <v>18843069</v>
      </c>
      <c r="C3635" s="1">
        <v>19098736</v>
      </c>
      <c r="D3635" s="1">
        <v>19397604</v>
      </c>
      <c r="E3635" s="1">
        <v>19497639</v>
      </c>
      <c r="F3635" s="1">
        <v>19492779</v>
      </c>
      <c r="G3635" s="1">
        <v>19619582</v>
      </c>
      <c r="H3635" s="1">
        <v>19689260</v>
      </c>
      <c r="I3635" s="1">
        <v>19777107</v>
      </c>
      <c r="J3635" s="1">
        <v>20014047</v>
      </c>
      <c r="K3635" s="1">
        <v>20060291</v>
      </c>
      <c r="L3635" s="1">
        <v>20819219</v>
      </c>
      <c r="M3635" s="1">
        <v>20879416</v>
      </c>
      <c r="N3635" s="1">
        <v>23060781</v>
      </c>
      <c r="O3635" s="1">
        <v>24271159</v>
      </c>
      <c r="P3635" s="1">
        <v>25478964</v>
      </c>
      <c r="Q3635" s="1">
        <v>31653249</v>
      </c>
      <c r="R3635" s="1">
        <v>34573661</v>
      </c>
      <c r="S3635" s="1">
        <v>33045924</v>
      </c>
      <c r="T3635" s="1">
        <v>40694076</v>
      </c>
      <c r="U3635" s="1">
        <v>42724047</v>
      </c>
      <c r="W3635" s="1">
        <v>24441194</v>
      </c>
      <c r="X3635" s="1">
        <v>24432240</v>
      </c>
      <c r="Y3635" s="1">
        <v>24808053</v>
      </c>
      <c r="Z3635" s="1">
        <v>24871118</v>
      </c>
      <c r="AA3635" s="1">
        <v>25349433</v>
      </c>
      <c r="AB3635" s="1">
        <v>26157707</v>
      </c>
      <c r="AC3635" s="1">
        <v>27627821</v>
      </c>
      <c r="AD3635" s="1">
        <v>29742947</v>
      </c>
      <c r="AE3635" s="1">
        <v>30676575</v>
      </c>
      <c r="AF3635" s="1">
        <v>31425371</v>
      </c>
      <c r="AG3635" s="1">
        <v>31563348</v>
      </c>
      <c r="AH3635" s="1">
        <v>32277335</v>
      </c>
      <c r="AI3635" s="1">
        <v>32230717</v>
      </c>
      <c r="AJ3635" s="1">
        <v>32763848</v>
      </c>
      <c r="AK3635" s="1">
        <v>32873789</v>
      </c>
      <c r="AL3635" s="1">
        <v>33248767</v>
      </c>
      <c r="AM3635" s="1">
        <v>33861228</v>
      </c>
      <c r="AN3635" s="1">
        <v>33918529</v>
      </c>
      <c r="AO3635" s="1">
        <v>34234462</v>
      </c>
      <c r="AP3635" s="1">
        <v>43759556</v>
      </c>
      <c r="AQ3635" s="1">
        <v>43001244</v>
      </c>
    </row>
    <row r="3636" spans="1:43" hidden="1" x14ac:dyDescent="0.2">
      <c r="A3636" s="1">
        <v>18588490</v>
      </c>
      <c r="B3636" s="1">
        <v>18843782</v>
      </c>
      <c r="C3636" s="1">
        <v>19098944</v>
      </c>
      <c r="D3636" s="1">
        <v>19397674</v>
      </c>
      <c r="E3636" s="1">
        <v>19499464</v>
      </c>
      <c r="F3636" s="1">
        <v>19493129</v>
      </c>
      <c r="G3636" s="1">
        <v>19619743</v>
      </c>
      <c r="H3636" s="1">
        <v>19689974</v>
      </c>
      <c r="I3636" s="1">
        <v>19777288</v>
      </c>
      <c r="J3636" s="1">
        <v>20015452</v>
      </c>
      <c r="K3636" s="1">
        <v>20063769</v>
      </c>
      <c r="L3636" s="1">
        <v>20829105</v>
      </c>
      <c r="M3636" s="1">
        <v>20893184</v>
      </c>
      <c r="N3636" s="1">
        <v>23106206</v>
      </c>
      <c r="O3636" s="1">
        <v>24276405</v>
      </c>
      <c r="P3636" s="1">
        <v>25482166</v>
      </c>
      <c r="Q3636" s="1">
        <v>31657000</v>
      </c>
      <c r="R3636" s="1">
        <v>34580076</v>
      </c>
      <c r="S3636" s="1">
        <v>33173109</v>
      </c>
      <c r="T3636" s="1">
        <v>40709594</v>
      </c>
      <c r="U3636" s="1">
        <v>42765368</v>
      </c>
      <c r="W3636" s="1">
        <v>24441445</v>
      </c>
      <c r="X3636" s="1">
        <v>24432253</v>
      </c>
      <c r="Y3636" s="1">
        <v>24809140</v>
      </c>
      <c r="Z3636" s="1">
        <v>24871433</v>
      </c>
      <c r="AA3636" s="1">
        <v>25350344</v>
      </c>
      <c r="AB3636" s="1">
        <v>26158059</v>
      </c>
      <c r="AC3636" s="1">
        <v>27657361</v>
      </c>
      <c r="AD3636" s="1">
        <v>29761618</v>
      </c>
      <c r="AE3636" s="1">
        <v>30678970</v>
      </c>
      <c r="AF3636" s="1">
        <v>31431945</v>
      </c>
      <c r="AG3636" s="1">
        <v>31563497</v>
      </c>
      <c r="AH3636" s="1">
        <v>32288812</v>
      </c>
      <c r="AI3636" s="1">
        <v>32231366</v>
      </c>
      <c r="AJ3636" s="1">
        <v>32765157</v>
      </c>
      <c r="AK3636" s="1">
        <v>32875625</v>
      </c>
      <c r="AL3636" s="1">
        <v>33251117</v>
      </c>
      <c r="AM3636" s="1">
        <v>33889209</v>
      </c>
      <c r="AN3636" s="1">
        <v>33919796</v>
      </c>
      <c r="AO3636" s="1">
        <v>34246969</v>
      </c>
      <c r="AP3636" s="1">
        <v>43789077</v>
      </c>
      <c r="AQ3636" s="1">
        <v>43034465</v>
      </c>
    </row>
    <row r="3637" spans="1:43" hidden="1" x14ac:dyDescent="0.2">
      <c r="A3637" s="1">
        <v>18588519</v>
      </c>
      <c r="B3637" s="1">
        <v>18844322</v>
      </c>
      <c r="C3637" s="1">
        <v>19099595</v>
      </c>
      <c r="D3637" s="1">
        <v>19398135</v>
      </c>
      <c r="E3637" s="1">
        <v>19499550</v>
      </c>
      <c r="F3637" s="1">
        <v>19494551</v>
      </c>
      <c r="G3637" s="1">
        <v>19622272</v>
      </c>
      <c r="H3637" s="1">
        <v>19690098</v>
      </c>
      <c r="I3637" s="1">
        <v>19782465</v>
      </c>
      <c r="J3637" s="1">
        <v>20016011</v>
      </c>
      <c r="K3637" s="1">
        <v>20064271</v>
      </c>
      <c r="L3637" s="1">
        <v>20835817</v>
      </c>
      <c r="M3637" s="1">
        <v>20900660</v>
      </c>
      <c r="N3637" s="1">
        <v>23204650</v>
      </c>
      <c r="O3637" s="1">
        <v>24292115</v>
      </c>
      <c r="P3637" s="1">
        <v>25509663</v>
      </c>
      <c r="Q3637" s="1">
        <v>31658049</v>
      </c>
      <c r="R3637" s="1">
        <v>34637668</v>
      </c>
      <c r="S3637" s="1">
        <v>33333782</v>
      </c>
      <c r="T3637" s="1">
        <v>40725747</v>
      </c>
      <c r="U3637" s="1">
        <v>42768218</v>
      </c>
      <c r="W3637" s="1">
        <v>24441584</v>
      </c>
      <c r="X3637" s="1">
        <v>24432296</v>
      </c>
      <c r="Y3637" s="1">
        <v>24810800</v>
      </c>
      <c r="Z3637" s="1">
        <v>24871970</v>
      </c>
      <c r="AA3637" s="1">
        <v>25352247</v>
      </c>
      <c r="AB3637" s="1">
        <v>26159013</v>
      </c>
      <c r="AC3637" s="1">
        <v>27671282</v>
      </c>
      <c r="AD3637" s="1">
        <v>29769631</v>
      </c>
      <c r="AE3637" s="1">
        <v>30682264</v>
      </c>
      <c r="AF3637" s="1">
        <v>31432826</v>
      </c>
      <c r="AG3637" s="1">
        <v>31580287</v>
      </c>
      <c r="AH3637" s="1">
        <v>32293899</v>
      </c>
      <c r="AI3637" s="1">
        <v>32232267</v>
      </c>
      <c r="AJ3637" s="1">
        <v>32770756</v>
      </c>
      <c r="AK3637" s="1">
        <v>32876582</v>
      </c>
      <c r="AL3637" s="1">
        <v>33251711</v>
      </c>
      <c r="AM3637" s="1">
        <v>33899358</v>
      </c>
      <c r="AN3637" s="1">
        <v>33927295</v>
      </c>
      <c r="AO3637" s="1">
        <v>34248137</v>
      </c>
      <c r="AP3637" s="1">
        <v>43799768</v>
      </c>
      <c r="AQ3637" s="1">
        <v>43041023</v>
      </c>
    </row>
    <row r="3638" spans="1:43" hidden="1" x14ac:dyDescent="0.2">
      <c r="A3638" s="1">
        <v>18588624</v>
      </c>
      <c r="B3638" s="1">
        <v>18844723</v>
      </c>
      <c r="C3638" s="1">
        <v>19101299</v>
      </c>
      <c r="D3638" s="1">
        <v>19398805</v>
      </c>
      <c r="E3638" s="1">
        <v>19499783</v>
      </c>
      <c r="F3638" s="1">
        <v>19495206</v>
      </c>
      <c r="G3638" s="1">
        <v>19623793</v>
      </c>
      <c r="H3638" s="1">
        <v>19690802</v>
      </c>
      <c r="I3638" s="1">
        <v>19784489</v>
      </c>
      <c r="J3638" s="1">
        <v>20018315</v>
      </c>
      <c r="K3638" s="1">
        <v>20065875</v>
      </c>
      <c r="L3638" s="1">
        <v>20838521</v>
      </c>
      <c r="M3638" s="1">
        <v>20918310</v>
      </c>
      <c r="N3638" s="1">
        <v>23238933</v>
      </c>
      <c r="O3638" s="1">
        <v>24311318</v>
      </c>
      <c r="P3638" s="1">
        <v>25530868</v>
      </c>
      <c r="Q3638" s="1">
        <v>31668955</v>
      </c>
      <c r="R3638" s="1">
        <v>34663769</v>
      </c>
      <c r="S3638" s="1">
        <v>33433717</v>
      </c>
      <c r="T3638" s="1">
        <v>40728137</v>
      </c>
      <c r="U3638" s="1">
        <v>42827600</v>
      </c>
      <c r="W3638" s="1">
        <v>24441759</v>
      </c>
      <c r="X3638" s="1">
        <v>24432343</v>
      </c>
      <c r="Y3638" s="1">
        <v>24810805</v>
      </c>
      <c r="Z3638" s="1">
        <v>24875150</v>
      </c>
      <c r="AA3638" s="1">
        <v>25353132</v>
      </c>
      <c r="AB3638" s="1">
        <v>26160228</v>
      </c>
      <c r="AC3638" s="1">
        <v>27700056</v>
      </c>
      <c r="AD3638" s="1">
        <v>29772471</v>
      </c>
      <c r="AE3638" s="1">
        <v>30700275</v>
      </c>
      <c r="AF3638" s="1">
        <v>31433659</v>
      </c>
      <c r="AG3638" s="1">
        <v>31580931</v>
      </c>
      <c r="AH3638" s="1">
        <v>32309068</v>
      </c>
      <c r="AI3638" s="1">
        <v>32240932</v>
      </c>
      <c r="AJ3638" s="1">
        <v>32771651</v>
      </c>
      <c r="AK3638" s="1">
        <v>32878420</v>
      </c>
      <c r="AL3638" s="1">
        <v>33263404</v>
      </c>
      <c r="AM3638" s="1">
        <v>33903725</v>
      </c>
      <c r="AN3638" s="1">
        <v>33931971</v>
      </c>
      <c r="AO3638" s="1">
        <v>34266874</v>
      </c>
      <c r="AP3638" s="1">
        <v>43801201</v>
      </c>
      <c r="AQ3638" s="1">
        <v>43152085</v>
      </c>
    </row>
    <row r="3639" spans="1:43" hidden="1" x14ac:dyDescent="0.2">
      <c r="A3639" s="1">
        <v>18588730</v>
      </c>
      <c r="B3639" s="1">
        <v>18844726</v>
      </c>
      <c r="C3639" s="1">
        <v>19107856</v>
      </c>
      <c r="D3639" s="1">
        <v>19398889</v>
      </c>
      <c r="E3639" s="1">
        <v>19500744</v>
      </c>
      <c r="F3639" s="1">
        <v>19495300</v>
      </c>
      <c r="G3639" s="1">
        <v>19624426</v>
      </c>
      <c r="H3639" s="1">
        <v>19692239</v>
      </c>
      <c r="I3639" s="1">
        <v>19784855</v>
      </c>
      <c r="J3639" s="1">
        <v>20024046</v>
      </c>
      <c r="K3639" s="1">
        <v>20067679</v>
      </c>
      <c r="L3639" s="1">
        <v>20840721</v>
      </c>
      <c r="M3639" s="1">
        <v>20930049</v>
      </c>
      <c r="N3639" s="1">
        <v>23255413</v>
      </c>
      <c r="O3639" s="1">
        <v>24313143</v>
      </c>
      <c r="P3639" s="1">
        <v>25531613</v>
      </c>
      <c r="Q3639" s="1">
        <v>31681420</v>
      </c>
      <c r="R3639" s="1">
        <v>34764320</v>
      </c>
      <c r="S3639" s="1">
        <v>33599028</v>
      </c>
      <c r="T3639" s="1">
        <v>40734620</v>
      </c>
      <c r="U3639" s="1">
        <v>42842729</v>
      </c>
      <c r="W3639" s="1">
        <v>24442112</v>
      </c>
      <c r="X3639" s="1">
        <v>24432915</v>
      </c>
      <c r="Y3639" s="1">
        <v>24812107</v>
      </c>
      <c r="Z3639" s="1">
        <v>24875808</v>
      </c>
      <c r="AA3639" s="1">
        <v>25353577</v>
      </c>
      <c r="AB3639" s="1">
        <v>26160305</v>
      </c>
      <c r="AC3639" s="1">
        <v>27752412</v>
      </c>
      <c r="AD3639" s="1">
        <v>29789943</v>
      </c>
      <c r="AE3639" s="1">
        <v>30700495</v>
      </c>
      <c r="AF3639" s="1">
        <v>31436569</v>
      </c>
      <c r="AG3639" s="1">
        <v>31590375</v>
      </c>
      <c r="AH3639" s="1">
        <v>32314257</v>
      </c>
      <c r="AI3639" s="1">
        <v>32240998</v>
      </c>
      <c r="AJ3639" s="1">
        <v>32774371</v>
      </c>
      <c r="AK3639" s="1">
        <v>32879502</v>
      </c>
      <c r="AL3639" s="1">
        <v>33267779</v>
      </c>
      <c r="AM3639" s="1">
        <v>33904427</v>
      </c>
      <c r="AN3639" s="1">
        <v>33933571</v>
      </c>
      <c r="AO3639" s="1">
        <v>34273050</v>
      </c>
      <c r="AP3639" s="1">
        <v>43829715</v>
      </c>
      <c r="AQ3639" s="1">
        <v>43153445</v>
      </c>
    </row>
    <row r="3640" spans="1:43" hidden="1" x14ac:dyDescent="0.2">
      <c r="A3640" s="1">
        <v>18589217</v>
      </c>
      <c r="B3640" s="1">
        <v>18845016</v>
      </c>
      <c r="C3640" s="1">
        <v>19114035</v>
      </c>
      <c r="D3640" s="1">
        <v>19400327</v>
      </c>
      <c r="E3640" s="1">
        <v>19501407</v>
      </c>
      <c r="F3640" s="1">
        <v>19495531</v>
      </c>
      <c r="G3640" s="1">
        <v>19625018</v>
      </c>
      <c r="H3640" s="1">
        <v>19693208</v>
      </c>
      <c r="I3640" s="1">
        <v>19785381</v>
      </c>
      <c r="J3640" s="1">
        <v>20024296</v>
      </c>
      <c r="K3640" s="1">
        <v>20071128</v>
      </c>
      <c r="L3640" s="1">
        <v>20843417</v>
      </c>
      <c r="M3640" s="1">
        <v>20953821</v>
      </c>
      <c r="N3640" s="1">
        <v>23287459</v>
      </c>
      <c r="O3640" s="1">
        <v>24339258</v>
      </c>
      <c r="P3640" s="1">
        <v>25603517</v>
      </c>
      <c r="Q3640" s="1">
        <v>31696416</v>
      </c>
      <c r="R3640" s="1">
        <v>35678174</v>
      </c>
      <c r="S3640" s="1">
        <v>33652151</v>
      </c>
      <c r="T3640" s="1">
        <v>40737109</v>
      </c>
      <c r="U3640" s="1">
        <v>42918224</v>
      </c>
      <c r="W3640" s="1">
        <v>24442365</v>
      </c>
      <c r="X3640" s="1">
        <v>24433203</v>
      </c>
      <c r="Y3640" s="1">
        <v>24812120</v>
      </c>
      <c r="Z3640" s="1">
        <v>24877896</v>
      </c>
      <c r="AA3640" s="1">
        <v>25353651</v>
      </c>
      <c r="AB3640" s="1">
        <v>26164135</v>
      </c>
      <c r="AC3640" s="1">
        <v>27776638</v>
      </c>
      <c r="AD3640" s="1">
        <v>29798965</v>
      </c>
      <c r="AE3640" s="1">
        <v>30700801</v>
      </c>
      <c r="AF3640" s="1">
        <v>31439420</v>
      </c>
      <c r="AG3640" s="1">
        <v>31590413</v>
      </c>
      <c r="AH3640" s="1">
        <v>32329058</v>
      </c>
      <c r="AI3640" s="1">
        <v>32255121</v>
      </c>
      <c r="AJ3640" s="1">
        <v>32774417</v>
      </c>
      <c r="AK3640" s="1">
        <v>32883644</v>
      </c>
      <c r="AL3640" s="1">
        <v>33271869</v>
      </c>
      <c r="AM3640" s="1">
        <v>33906668</v>
      </c>
      <c r="AN3640" s="1">
        <v>33933632</v>
      </c>
      <c r="AO3640" s="1">
        <v>34279240</v>
      </c>
      <c r="AP3640" s="1">
        <v>43835146</v>
      </c>
      <c r="AQ3640" s="1">
        <v>43181222</v>
      </c>
    </row>
    <row r="3641" spans="1:43" hidden="1" x14ac:dyDescent="0.2">
      <c r="A3641" s="1">
        <v>18589575</v>
      </c>
      <c r="B3641" s="1">
        <v>18847224</v>
      </c>
      <c r="C3641" s="1">
        <v>19118339</v>
      </c>
      <c r="D3641" s="1">
        <v>19400901</v>
      </c>
      <c r="E3641" s="1">
        <v>19502503</v>
      </c>
      <c r="F3641" s="1">
        <v>19497024</v>
      </c>
      <c r="G3641" s="1">
        <v>19625932</v>
      </c>
      <c r="H3641" s="1">
        <v>19694308</v>
      </c>
      <c r="I3641" s="1">
        <v>19787370</v>
      </c>
      <c r="J3641" s="1">
        <v>20025060</v>
      </c>
      <c r="K3641" s="1">
        <v>20075601</v>
      </c>
      <c r="L3641" s="1">
        <v>20844980</v>
      </c>
      <c r="M3641" s="1">
        <v>20978086</v>
      </c>
      <c r="N3641" s="1">
        <v>23357421</v>
      </c>
      <c r="O3641" s="1">
        <v>24342041</v>
      </c>
      <c r="P3641" s="1">
        <v>25638526</v>
      </c>
      <c r="Q3641" s="1">
        <v>31698055</v>
      </c>
      <c r="R3641" s="1">
        <v>35713581</v>
      </c>
      <c r="S3641" s="1">
        <v>33681315</v>
      </c>
      <c r="T3641" s="1">
        <v>40756594</v>
      </c>
      <c r="U3641" s="1">
        <v>42926585</v>
      </c>
      <c r="W3641" s="1">
        <v>24442480</v>
      </c>
      <c r="X3641" s="1">
        <v>24433520</v>
      </c>
      <c r="Y3641" s="1">
        <v>24812960</v>
      </c>
      <c r="Z3641" s="1">
        <v>24884049</v>
      </c>
      <c r="AA3641" s="1">
        <v>25354475</v>
      </c>
      <c r="AB3641" s="1">
        <v>26164542</v>
      </c>
      <c r="AC3641" s="1">
        <v>27800446</v>
      </c>
      <c r="AD3641" s="1">
        <v>29802620</v>
      </c>
      <c r="AE3641" s="1">
        <v>30703382</v>
      </c>
      <c r="AF3641" s="1">
        <v>31441084</v>
      </c>
      <c r="AG3641" s="1">
        <v>31590537</v>
      </c>
      <c r="AH3641" s="1">
        <v>32330282</v>
      </c>
      <c r="AI3641" s="1">
        <v>32257525</v>
      </c>
      <c r="AJ3641" s="1">
        <v>32774618</v>
      </c>
      <c r="AK3641" s="1">
        <v>32884693</v>
      </c>
      <c r="AL3641" s="1">
        <v>33272135</v>
      </c>
      <c r="AM3641" s="1">
        <v>33910468</v>
      </c>
      <c r="AN3641" s="1">
        <v>33934157</v>
      </c>
      <c r="AO3641" s="1">
        <v>34295880</v>
      </c>
      <c r="AP3641" s="1">
        <v>43954273</v>
      </c>
      <c r="AQ3641" s="1">
        <v>43258999</v>
      </c>
    </row>
    <row r="3642" spans="1:43" hidden="1" x14ac:dyDescent="0.2">
      <c r="A3642" s="1">
        <v>18590382</v>
      </c>
      <c r="B3642" s="1">
        <v>18847700</v>
      </c>
      <c r="C3642" s="1">
        <v>19119220</v>
      </c>
      <c r="D3642" s="1">
        <v>19400931</v>
      </c>
      <c r="E3642" s="1">
        <v>19505544</v>
      </c>
      <c r="F3642" s="1">
        <v>19499738</v>
      </c>
      <c r="G3642" s="1">
        <v>19626308</v>
      </c>
      <c r="H3642" s="1">
        <v>19695976</v>
      </c>
      <c r="I3642" s="1">
        <v>19788057</v>
      </c>
      <c r="J3642" s="1">
        <v>20025961</v>
      </c>
      <c r="K3642" s="1">
        <v>20077341</v>
      </c>
      <c r="L3642" s="1">
        <v>20852251</v>
      </c>
      <c r="M3642" s="1">
        <v>20980042</v>
      </c>
      <c r="N3642" s="1">
        <v>23400611</v>
      </c>
      <c r="O3642" s="1">
        <v>24380169</v>
      </c>
      <c r="P3642" s="1">
        <v>25689274</v>
      </c>
      <c r="Q3642" s="1">
        <v>31699707</v>
      </c>
      <c r="R3642" s="1">
        <v>35811347</v>
      </c>
      <c r="S3642" s="1">
        <v>33846943</v>
      </c>
      <c r="T3642" s="1">
        <v>40756859</v>
      </c>
      <c r="U3642" s="1">
        <v>42981937</v>
      </c>
      <c r="W3642" s="1">
        <v>24442987</v>
      </c>
      <c r="X3642" s="1">
        <v>24434377</v>
      </c>
      <c r="Y3642" s="1">
        <v>24814033</v>
      </c>
      <c r="Z3642" s="1">
        <v>24884587</v>
      </c>
      <c r="AA3642" s="1">
        <v>25355993</v>
      </c>
      <c r="AB3642" s="1">
        <v>26181804</v>
      </c>
      <c r="AC3642" s="1">
        <v>27920338</v>
      </c>
      <c r="AD3642" s="1">
        <v>29803573</v>
      </c>
      <c r="AE3642" s="1">
        <v>30703395</v>
      </c>
      <c r="AF3642" s="1">
        <v>31441921</v>
      </c>
      <c r="AG3642" s="1">
        <v>31591815</v>
      </c>
      <c r="AH3642" s="1">
        <v>32331961</v>
      </c>
      <c r="AI3642" s="1">
        <v>32261855</v>
      </c>
      <c r="AJ3642" s="1">
        <v>32775184</v>
      </c>
      <c r="AK3642" s="1">
        <v>32885849</v>
      </c>
      <c r="AL3642" s="1">
        <v>33278873</v>
      </c>
      <c r="AM3642" s="1">
        <v>33928510</v>
      </c>
      <c r="AN3642" s="1">
        <v>33934286</v>
      </c>
      <c r="AO3642" s="1">
        <v>34304406</v>
      </c>
      <c r="AP3642" s="1">
        <v>44042630</v>
      </c>
      <c r="AQ3642" s="1">
        <v>43293133</v>
      </c>
    </row>
    <row r="3643" spans="1:43" hidden="1" x14ac:dyDescent="0.2">
      <c r="A3643" s="1">
        <v>18590741</v>
      </c>
      <c r="B3643" s="1">
        <v>18848031</v>
      </c>
      <c r="C3643" s="1">
        <v>19120558</v>
      </c>
      <c r="D3643" s="1">
        <v>19401723</v>
      </c>
      <c r="E3643" s="1">
        <v>19506974</v>
      </c>
      <c r="F3643" s="1">
        <v>19499935</v>
      </c>
      <c r="G3643" s="1">
        <v>19626664</v>
      </c>
      <c r="H3643" s="1">
        <v>19697617</v>
      </c>
      <c r="I3643" s="1">
        <v>19789309</v>
      </c>
      <c r="J3643" s="1">
        <v>20028479</v>
      </c>
      <c r="K3643" s="1">
        <v>20077698</v>
      </c>
      <c r="L3643" s="1">
        <v>20855638</v>
      </c>
      <c r="M3643" s="1">
        <v>20981360</v>
      </c>
      <c r="N3643" s="1">
        <v>23461482</v>
      </c>
      <c r="O3643" s="1">
        <v>24399767</v>
      </c>
      <c r="P3643" s="1">
        <v>25852275</v>
      </c>
      <c r="Q3643" s="1">
        <v>31700120</v>
      </c>
      <c r="R3643" s="1">
        <v>35890350</v>
      </c>
      <c r="S3643" s="1">
        <v>34212822</v>
      </c>
      <c r="T3643" s="1">
        <v>40783145</v>
      </c>
      <c r="U3643" s="1">
        <v>42992151</v>
      </c>
      <c r="W3643" s="1">
        <v>24443436</v>
      </c>
      <c r="X3643" s="1">
        <v>24434931</v>
      </c>
      <c r="Y3643" s="1">
        <v>24814640</v>
      </c>
      <c r="Z3643" s="1">
        <v>24884834</v>
      </c>
      <c r="AA3643" s="1">
        <v>25357415</v>
      </c>
      <c r="AB3643" s="1">
        <v>26186985</v>
      </c>
      <c r="AC3643" s="1">
        <v>27947517</v>
      </c>
      <c r="AD3643" s="1">
        <v>29808062</v>
      </c>
      <c r="AE3643" s="1">
        <v>30710486</v>
      </c>
      <c r="AF3643" s="1">
        <v>31453391</v>
      </c>
      <c r="AG3643" s="1">
        <v>31608332</v>
      </c>
      <c r="AH3643" s="1">
        <v>32332258</v>
      </c>
      <c r="AI3643" s="1">
        <v>32262129</v>
      </c>
      <c r="AJ3643" s="1">
        <v>32781181</v>
      </c>
      <c r="AK3643" s="1">
        <v>32886637</v>
      </c>
      <c r="AL3643" s="1">
        <v>33281972</v>
      </c>
      <c r="AM3643" s="1">
        <v>33934479</v>
      </c>
      <c r="AN3643" s="1">
        <v>33940424</v>
      </c>
      <c r="AO3643" s="1">
        <v>34321383</v>
      </c>
      <c r="AP3643" s="1">
        <v>44073743</v>
      </c>
      <c r="AQ3643" s="1">
        <v>43310819</v>
      </c>
    </row>
    <row r="3644" spans="1:43" hidden="1" x14ac:dyDescent="0.2">
      <c r="A3644" s="1">
        <v>18590767</v>
      </c>
      <c r="B3644" s="1">
        <v>18848372</v>
      </c>
      <c r="C3644" s="1">
        <v>19121843</v>
      </c>
      <c r="D3644" s="1">
        <v>19402602</v>
      </c>
      <c r="E3644" s="1">
        <v>19507321</v>
      </c>
      <c r="F3644" s="1">
        <v>19501751</v>
      </c>
      <c r="G3644" s="1">
        <v>19627513</v>
      </c>
      <c r="H3644" s="1">
        <v>19697820</v>
      </c>
      <c r="I3644" s="1">
        <v>19790639</v>
      </c>
      <c r="J3644" s="1">
        <v>20028578</v>
      </c>
      <c r="K3644" s="1">
        <v>20077812</v>
      </c>
      <c r="L3644" s="1">
        <v>20855866</v>
      </c>
      <c r="M3644" s="1">
        <v>20985449</v>
      </c>
      <c r="N3644" s="1">
        <v>23470849</v>
      </c>
      <c r="O3644" s="1">
        <v>24409265</v>
      </c>
      <c r="P3644" s="1">
        <v>25969026</v>
      </c>
      <c r="Q3644" s="1">
        <v>31700994</v>
      </c>
      <c r="R3644" s="1">
        <v>36164445</v>
      </c>
      <c r="S3644" s="1">
        <v>34265115</v>
      </c>
      <c r="T3644" s="1">
        <v>40814774</v>
      </c>
      <c r="U3644" s="1">
        <v>42994537</v>
      </c>
      <c r="W3644" s="1">
        <v>24443575</v>
      </c>
      <c r="X3644" s="1">
        <v>24434957</v>
      </c>
      <c r="Y3644" s="1">
        <v>24816451</v>
      </c>
      <c r="Z3644" s="1">
        <v>24886443</v>
      </c>
      <c r="AA3644" s="1">
        <v>25363535</v>
      </c>
      <c r="AB3644" s="1">
        <v>26189277</v>
      </c>
      <c r="AC3644" s="1">
        <v>27960610</v>
      </c>
      <c r="AD3644" s="1">
        <v>29810586</v>
      </c>
      <c r="AE3644" s="1">
        <v>30711378</v>
      </c>
      <c r="AF3644" s="1">
        <v>31454116</v>
      </c>
      <c r="AG3644" s="1">
        <v>31612587</v>
      </c>
      <c r="AH3644" s="1">
        <v>32333599</v>
      </c>
      <c r="AI3644" s="1">
        <v>32266222</v>
      </c>
      <c r="AJ3644" s="1">
        <v>32786450</v>
      </c>
      <c r="AK3644" s="1">
        <v>32889420</v>
      </c>
      <c r="AL3644" s="1">
        <v>33282383</v>
      </c>
      <c r="AM3644" s="1">
        <v>33939613</v>
      </c>
      <c r="AN3644" s="1">
        <v>33942205</v>
      </c>
      <c r="AO3644" s="1">
        <v>34322466</v>
      </c>
      <c r="AP3644" s="1">
        <v>44102402</v>
      </c>
      <c r="AQ3644" s="1">
        <v>43313346</v>
      </c>
    </row>
    <row r="3645" spans="1:43" hidden="1" x14ac:dyDescent="0.2">
      <c r="A3645" s="1">
        <v>18590879</v>
      </c>
      <c r="B3645" s="1">
        <v>18849187</v>
      </c>
      <c r="C3645" s="1">
        <v>19122401</v>
      </c>
      <c r="D3645" s="1">
        <v>19402881</v>
      </c>
      <c r="E3645" s="1">
        <v>19507542</v>
      </c>
      <c r="F3645" s="1">
        <v>19501944</v>
      </c>
      <c r="G3645" s="1">
        <v>19628023</v>
      </c>
      <c r="H3645" s="1">
        <v>19698698</v>
      </c>
      <c r="I3645" s="1">
        <v>19792604</v>
      </c>
      <c r="J3645" s="1">
        <v>20033661</v>
      </c>
      <c r="K3645" s="1">
        <v>20078201</v>
      </c>
      <c r="L3645" s="1">
        <v>20856306</v>
      </c>
      <c r="M3645" s="1">
        <v>20985479</v>
      </c>
      <c r="N3645" s="1">
        <v>23496752</v>
      </c>
      <c r="O3645" s="1">
        <v>24415868</v>
      </c>
      <c r="P3645" s="1">
        <v>26124694</v>
      </c>
      <c r="Q3645" s="1">
        <v>31701560</v>
      </c>
      <c r="R3645" s="1">
        <v>36168524</v>
      </c>
      <c r="S3645" s="1">
        <v>34334154</v>
      </c>
      <c r="T3645" s="1">
        <v>40896537</v>
      </c>
      <c r="U3645" s="1">
        <v>42997915</v>
      </c>
      <c r="W3645" s="1">
        <v>24444284</v>
      </c>
      <c r="X3645" s="1">
        <v>24435536</v>
      </c>
      <c r="Y3645" s="1">
        <v>24816980</v>
      </c>
      <c r="Z3645" s="1">
        <v>24887681</v>
      </c>
      <c r="AA3645" s="1">
        <v>25363665</v>
      </c>
      <c r="AB3645" s="1">
        <v>26190753</v>
      </c>
      <c r="AC3645" s="1">
        <v>27977918</v>
      </c>
      <c r="AD3645" s="1">
        <v>29817046</v>
      </c>
      <c r="AE3645" s="1">
        <v>30723090</v>
      </c>
      <c r="AF3645" s="1">
        <v>31454302</v>
      </c>
      <c r="AG3645" s="1">
        <v>31613989</v>
      </c>
      <c r="AH3645" s="1">
        <v>32339276</v>
      </c>
      <c r="AI3645" s="1">
        <v>32269742</v>
      </c>
      <c r="AJ3645" s="1">
        <v>32787260</v>
      </c>
      <c r="AK3645" s="1">
        <v>32897195</v>
      </c>
      <c r="AL3645" s="1">
        <v>33283210</v>
      </c>
      <c r="AM3645" s="1">
        <v>33949560</v>
      </c>
      <c r="AN3645" s="1">
        <v>33953321</v>
      </c>
      <c r="AO3645" s="1">
        <v>34326994</v>
      </c>
      <c r="AP3645" s="1">
        <v>44113657</v>
      </c>
      <c r="AQ3645" s="1">
        <v>43362378</v>
      </c>
    </row>
    <row r="3646" spans="1:43" hidden="1" x14ac:dyDescent="0.2">
      <c r="A3646" s="1">
        <v>18591259</v>
      </c>
      <c r="B3646" s="1">
        <v>18849562</v>
      </c>
      <c r="C3646" s="1">
        <v>19125609</v>
      </c>
      <c r="D3646" s="1">
        <v>19403085</v>
      </c>
      <c r="E3646" s="1">
        <v>19507927</v>
      </c>
      <c r="F3646" s="1">
        <v>19502315</v>
      </c>
      <c r="G3646" s="1">
        <v>19628046</v>
      </c>
      <c r="H3646" s="1">
        <v>19700003</v>
      </c>
      <c r="I3646" s="1">
        <v>19797421</v>
      </c>
      <c r="J3646" s="1">
        <v>20034799</v>
      </c>
      <c r="K3646" s="1">
        <v>20079198</v>
      </c>
      <c r="L3646" s="1">
        <v>20859869</v>
      </c>
      <c r="M3646" s="1">
        <v>20996177</v>
      </c>
      <c r="N3646" s="1">
        <v>23501745</v>
      </c>
      <c r="O3646" s="1">
        <v>24421103</v>
      </c>
      <c r="P3646" s="1">
        <v>26211007</v>
      </c>
      <c r="Q3646" s="1">
        <v>31706865</v>
      </c>
      <c r="R3646" s="1">
        <v>36379944</v>
      </c>
      <c r="S3646" s="1">
        <v>34407750</v>
      </c>
      <c r="T3646" s="1">
        <v>40907236</v>
      </c>
      <c r="U3646" s="1">
        <v>43007041</v>
      </c>
      <c r="W3646" s="1">
        <v>24444391</v>
      </c>
      <c r="X3646" s="1">
        <v>24435914</v>
      </c>
      <c r="Y3646" s="1">
        <v>24821511</v>
      </c>
      <c r="Z3646" s="1">
        <v>24888830</v>
      </c>
      <c r="AA3646" s="1">
        <v>25366198</v>
      </c>
      <c r="AB3646" s="1">
        <v>26194481</v>
      </c>
      <c r="AC3646" s="1">
        <v>28063441</v>
      </c>
      <c r="AD3646" s="1">
        <v>29821333</v>
      </c>
      <c r="AE3646" s="1">
        <v>30726443</v>
      </c>
      <c r="AF3646" s="1">
        <v>31455510</v>
      </c>
      <c r="AG3646" s="1">
        <v>31630713</v>
      </c>
      <c r="AH3646" s="1">
        <v>32341297</v>
      </c>
      <c r="AI3646" s="1">
        <v>32274781</v>
      </c>
      <c r="AJ3646" s="1">
        <v>32788939</v>
      </c>
      <c r="AK3646" s="1">
        <v>32900002</v>
      </c>
      <c r="AL3646" s="1">
        <v>33284148</v>
      </c>
      <c r="AM3646" s="1">
        <v>33956808</v>
      </c>
      <c r="AN3646" s="1">
        <v>33956076</v>
      </c>
      <c r="AO3646" s="1">
        <v>34350059</v>
      </c>
      <c r="AP3646" s="1">
        <v>44155895</v>
      </c>
      <c r="AQ3646" s="1">
        <v>43522427</v>
      </c>
    </row>
    <row r="3647" spans="1:43" hidden="1" x14ac:dyDescent="0.2">
      <c r="A3647" s="1">
        <v>18591841</v>
      </c>
      <c r="B3647" s="1">
        <v>18850530</v>
      </c>
      <c r="C3647" s="1">
        <v>19126284</v>
      </c>
      <c r="D3647" s="1">
        <v>19404014</v>
      </c>
      <c r="E3647" s="1">
        <v>19508009</v>
      </c>
      <c r="F3647" s="1">
        <v>19503360</v>
      </c>
      <c r="G3647" s="1">
        <v>19628684</v>
      </c>
      <c r="H3647" s="1">
        <v>19700813</v>
      </c>
      <c r="I3647" s="1">
        <v>19798671</v>
      </c>
      <c r="J3647" s="1">
        <v>20035734</v>
      </c>
      <c r="K3647" s="1">
        <v>20080286</v>
      </c>
      <c r="L3647" s="1">
        <v>20871810</v>
      </c>
      <c r="M3647" s="1">
        <v>21002025</v>
      </c>
      <c r="N3647" s="1">
        <v>23504820</v>
      </c>
      <c r="O3647" s="1">
        <v>24462806</v>
      </c>
      <c r="P3647" s="1">
        <v>26245540</v>
      </c>
      <c r="Q3647" s="1">
        <v>31708641</v>
      </c>
      <c r="R3647" s="1">
        <v>36405864</v>
      </c>
      <c r="S3647" s="1">
        <v>34815263</v>
      </c>
      <c r="T3647" s="1">
        <v>40979826</v>
      </c>
      <c r="U3647" s="1">
        <v>43010690</v>
      </c>
      <c r="W3647" s="1">
        <v>24444448</v>
      </c>
      <c r="X3647" s="1">
        <v>24436393</v>
      </c>
      <c r="Y3647" s="1">
        <v>24826603</v>
      </c>
      <c r="Z3647" s="1">
        <v>24889816</v>
      </c>
      <c r="AA3647" s="1">
        <v>25367169</v>
      </c>
      <c r="AB3647" s="1">
        <v>26198393</v>
      </c>
      <c r="AC3647" s="1">
        <v>28065902</v>
      </c>
      <c r="AD3647" s="1">
        <v>29827686</v>
      </c>
      <c r="AE3647" s="1">
        <v>30730119</v>
      </c>
      <c r="AF3647" s="1">
        <v>31456195</v>
      </c>
      <c r="AG3647" s="1">
        <v>31668733</v>
      </c>
      <c r="AH3647" s="1">
        <v>32345907</v>
      </c>
      <c r="AI3647" s="1">
        <v>32278132</v>
      </c>
      <c r="AJ3647" s="1">
        <v>32789272</v>
      </c>
      <c r="AK3647" s="1">
        <v>32902112</v>
      </c>
      <c r="AL3647" s="1">
        <v>33287018</v>
      </c>
      <c r="AM3647" s="1">
        <v>33963793</v>
      </c>
      <c r="AN3647" s="1">
        <v>33956572</v>
      </c>
      <c r="AO3647" s="1">
        <v>34368841</v>
      </c>
      <c r="AP3647" s="1">
        <v>44161405</v>
      </c>
      <c r="AQ3647" s="1">
        <v>43545966</v>
      </c>
    </row>
    <row r="3648" spans="1:43" hidden="1" x14ac:dyDescent="0.2">
      <c r="A3648" s="1">
        <v>18592010</v>
      </c>
      <c r="B3648" s="1">
        <v>18851184</v>
      </c>
      <c r="C3648" s="1">
        <v>19127859</v>
      </c>
      <c r="D3648" s="1">
        <v>19404739</v>
      </c>
      <c r="E3648" s="1">
        <v>19508340</v>
      </c>
      <c r="F3648" s="1">
        <v>19503916</v>
      </c>
      <c r="G3648" s="1">
        <v>19629727</v>
      </c>
      <c r="H3648" s="1">
        <v>19701964</v>
      </c>
      <c r="I3648" s="1">
        <v>19800520</v>
      </c>
      <c r="J3648" s="1">
        <v>20036524</v>
      </c>
      <c r="K3648" s="1">
        <v>20082410</v>
      </c>
      <c r="L3648" s="1">
        <v>20877007</v>
      </c>
      <c r="M3648" s="1">
        <v>21008391</v>
      </c>
      <c r="N3648" s="1">
        <v>23511238</v>
      </c>
      <c r="O3648" s="1">
        <v>24476609</v>
      </c>
      <c r="P3648" s="1">
        <v>26450386</v>
      </c>
      <c r="Q3648" s="1">
        <v>31710409</v>
      </c>
      <c r="R3648" s="1">
        <v>36424888</v>
      </c>
      <c r="S3648" s="1">
        <v>35571706</v>
      </c>
      <c r="T3648" s="1">
        <v>40983893</v>
      </c>
      <c r="U3648" s="1">
        <v>43022214</v>
      </c>
      <c r="W3648" s="1">
        <v>24444670</v>
      </c>
      <c r="X3648" s="1">
        <v>24436475</v>
      </c>
      <c r="Y3648" s="1">
        <v>24826640</v>
      </c>
      <c r="Z3648" s="1">
        <v>24897657</v>
      </c>
      <c r="AA3648" s="1">
        <v>25368037</v>
      </c>
      <c r="AB3648" s="1">
        <v>26207851</v>
      </c>
      <c r="AC3648" s="1">
        <v>28103482</v>
      </c>
      <c r="AD3648" s="1">
        <v>29836284</v>
      </c>
      <c r="AE3648" s="1">
        <v>30732578</v>
      </c>
      <c r="AF3648" s="1">
        <v>31459224</v>
      </c>
      <c r="AG3648" s="1">
        <v>31669063</v>
      </c>
      <c r="AH3648" s="1">
        <v>32350510</v>
      </c>
      <c r="AI3648" s="1">
        <v>32281327</v>
      </c>
      <c r="AJ3648" s="1">
        <v>32790180</v>
      </c>
      <c r="AK3648" s="1">
        <v>32902894</v>
      </c>
      <c r="AL3648" s="1">
        <v>33294713</v>
      </c>
      <c r="AM3648" s="1">
        <v>33967675</v>
      </c>
      <c r="AN3648" s="1">
        <v>33958941</v>
      </c>
      <c r="AO3648" s="1">
        <v>34369246</v>
      </c>
      <c r="AP3648" s="1">
        <v>44240188</v>
      </c>
      <c r="AQ3648" s="1">
        <v>43574880</v>
      </c>
    </row>
    <row r="3649" spans="1:43" hidden="1" x14ac:dyDescent="0.2">
      <c r="A3649" s="1">
        <v>18592315</v>
      </c>
      <c r="B3649" s="1">
        <v>18852293</v>
      </c>
      <c r="C3649" s="1">
        <v>19130614</v>
      </c>
      <c r="D3649" s="1">
        <v>19404774</v>
      </c>
      <c r="E3649" s="1">
        <v>19508483</v>
      </c>
      <c r="F3649" s="1">
        <v>19504320</v>
      </c>
      <c r="G3649" s="1">
        <v>19630706</v>
      </c>
      <c r="H3649" s="1">
        <v>19703281</v>
      </c>
      <c r="I3649" s="1">
        <v>19802834</v>
      </c>
      <c r="J3649" s="1">
        <v>20040080</v>
      </c>
      <c r="K3649" s="1">
        <v>20085073</v>
      </c>
      <c r="L3649" s="1">
        <v>20878873</v>
      </c>
      <c r="M3649" s="1">
        <v>21009675</v>
      </c>
      <c r="N3649" s="1">
        <v>23512869</v>
      </c>
      <c r="O3649" s="1">
        <v>24478124</v>
      </c>
      <c r="P3649" s="1">
        <v>26535663</v>
      </c>
      <c r="Q3649" s="1">
        <v>31714151</v>
      </c>
      <c r="R3649" s="1">
        <v>36522746</v>
      </c>
      <c r="S3649" s="1">
        <v>35837630</v>
      </c>
      <c r="T3649" s="1">
        <v>41022148</v>
      </c>
      <c r="U3649" s="1">
        <v>43061649</v>
      </c>
      <c r="W3649" s="1">
        <v>24444726</v>
      </c>
      <c r="X3649" s="1">
        <v>24436537</v>
      </c>
      <c r="Y3649" s="1">
        <v>24830718</v>
      </c>
      <c r="Z3649" s="1">
        <v>24901034</v>
      </c>
      <c r="AA3649" s="1">
        <v>25368199</v>
      </c>
      <c r="AB3649" s="1">
        <v>26210134</v>
      </c>
      <c r="AC3649" s="1">
        <v>28203317</v>
      </c>
      <c r="AD3649" s="1">
        <v>29836914</v>
      </c>
      <c r="AE3649" s="1">
        <v>30733469</v>
      </c>
      <c r="AF3649" s="1">
        <v>31466278</v>
      </c>
      <c r="AG3649" s="1">
        <v>31673638</v>
      </c>
      <c r="AH3649" s="1">
        <v>32350872</v>
      </c>
      <c r="AI3649" s="1">
        <v>32282810</v>
      </c>
      <c r="AJ3649" s="1">
        <v>32790362</v>
      </c>
      <c r="AK3649" s="1">
        <v>32905625</v>
      </c>
      <c r="AL3649" s="1">
        <v>33297535</v>
      </c>
      <c r="AM3649" s="1">
        <v>33978802</v>
      </c>
      <c r="AN3649" s="1">
        <v>33962110</v>
      </c>
      <c r="AO3649" s="1">
        <v>34369836</v>
      </c>
      <c r="AP3649" s="1">
        <v>44349868</v>
      </c>
      <c r="AQ3649" s="1">
        <v>43584501</v>
      </c>
    </row>
    <row r="3650" spans="1:43" hidden="1" x14ac:dyDescent="0.2">
      <c r="A3650" s="1">
        <v>18592547</v>
      </c>
      <c r="B3650" s="1">
        <v>18852408</v>
      </c>
      <c r="C3650" s="1">
        <v>19131506</v>
      </c>
      <c r="D3650" s="1">
        <v>19405160</v>
      </c>
      <c r="E3650" s="1">
        <v>19508520</v>
      </c>
      <c r="F3650" s="1">
        <v>19504611</v>
      </c>
      <c r="G3650" s="1">
        <v>19630904</v>
      </c>
      <c r="H3650" s="1">
        <v>19703323</v>
      </c>
      <c r="I3650" s="1">
        <v>19803956</v>
      </c>
      <c r="J3650" s="1">
        <v>20040198</v>
      </c>
      <c r="K3650" s="1">
        <v>20090278</v>
      </c>
      <c r="L3650" s="1">
        <v>20880235</v>
      </c>
      <c r="M3650" s="1">
        <v>21015934</v>
      </c>
      <c r="N3650" s="1">
        <v>23530428</v>
      </c>
      <c r="O3650" s="1">
        <v>24489518</v>
      </c>
      <c r="P3650" s="1">
        <v>26589798</v>
      </c>
      <c r="Q3650" s="1">
        <v>31715959</v>
      </c>
      <c r="R3650" s="1">
        <v>36754978</v>
      </c>
      <c r="S3650" s="1">
        <v>36161346</v>
      </c>
      <c r="T3650" s="1">
        <v>41072711</v>
      </c>
      <c r="U3650" s="1">
        <v>43113454</v>
      </c>
      <c r="W3650" s="1">
        <v>24445161</v>
      </c>
      <c r="X3650" s="1">
        <v>24436664</v>
      </c>
      <c r="Y3650" s="1">
        <v>24834754</v>
      </c>
      <c r="Z3650" s="1">
        <v>24903251</v>
      </c>
      <c r="AA3650" s="1">
        <v>25368917</v>
      </c>
      <c r="AB3650" s="1">
        <v>26213807</v>
      </c>
      <c r="AC3650" s="1">
        <v>28211475</v>
      </c>
      <c r="AD3650" s="1">
        <v>29842782</v>
      </c>
      <c r="AE3650" s="1">
        <v>30734246</v>
      </c>
      <c r="AF3650" s="1">
        <v>31497230</v>
      </c>
      <c r="AG3650" s="1">
        <v>31688073</v>
      </c>
      <c r="AH3650" s="1">
        <v>32353639</v>
      </c>
      <c r="AI3650" s="1">
        <v>32289365</v>
      </c>
      <c r="AJ3650" s="1">
        <v>32790486</v>
      </c>
      <c r="AK3650" s="1">
        <v>32905733</v>
      </c>
      <c r="AL3650" s="1">
        <v>33302845</v>
      </c>
      <c r="AM3650" s="1">
        <v>33983995</v>
      </c>
      <c r="AN3650" s="1">
        <v>33963905</v>
      </c>
      <c r="AO3650" s="1">
        <v>34459323</v>
      </c>
      <c r="AP3650" s="1">
        <v>44437259</v>
      </c>
      <c r="AQ3650" s="1">
        <v>43586308</v>
      </c>
    </row>
    <row r="3651" spans="1:43" hidden="1" x14ac:dyDescent="0.2">
      <c r="A3651" s="1">
        <v>18592642</v>
      </c>
      <c r="B3651" s="1">
        <v>18852646</v>
      </c>
      <c r="C3651" s="1">
        <v>19132216</v>
      </c>
      <c r="D3651" s="1">
        <v>19405309</v>
      </c>
      <c r="E3651" s="1">
        <v>19508989</v>
      </c>
      <c r="F3651" s="1">
        <v>19504806</v>
      </c>
      <c r="G3651" s="1">
        <v>19631103</v>
      </c>
      <c r="H3651" s="1">
        <v>19704624</v>
      </c>
      <c r="I3651" s="1">
        <v>19804789</v>
      </c>
      <c r="J3651" s="1">
        <v>20042076</v>
      </c>
      <c r="K3651" s="1">
        <v>20091301</v>
      </c>
      <c r="L3651" s="1">
        <v>20883475</v>
      </c>
      <c r="M3651" s="1">
        <v>21017174</v>
      </c>
      <c r="N3651" s="1">
        <v>23546826</v>
      </c>
      <c r="O3651" s="1">
        <v>24490512</v>
      </c>
      <c r="P3651" s="1">
        <v>26644240</v>
      </c>
      <c r="Q3651" s="1">
        <v>31727819</v>
      </c>
      <c r="R3651" s="1">
        <v>36802106</v>
      </c>
      <c r="S3651" s="1">
        <v>36224219</v>
      </c>
      <c r="T3651" s="1">
        <v>41147274</v>
      </c>
      <c r="U3651" s="1">
        <v>43120887</v>
      </c>
      <c r="W3651" s="1">
        <v>24445274</v>
      </c>
      <c r="X3651" s="1">
        <v>24438057</v>
      </c>
      <c r="Y3651" s="1">
        <v>24841398</v>
      </c>
      <c r="Z3651" s="1">
        <v>24903431</v>
      </c>
      <c r="AA3651" s="1">
        <v>25369119</v>
      </c>
      <c r="AB3651" s="1">
        <v>26216345</v>
      </c>
      <c r="AC3651" s="1">
        <v>28237420</v>
      </c>
      <c r="AD3651" s="1">
        <v>29844509</v>
      </c>
      <c r="AE3651" s="1">
        <v>30736757</v>
      </c>
      <c r="AF3651" s="1">
        <v>31497260</v>
      </c>
      <c r="AG3651" s="1">
        <v>31689334</v>
      </c>
      <c r="AH3651" s="1">
        <v>32355046</v>
      </c>
      <c r="AI3651" s="1">
        <v>32290884</v>
      </c>
      <c r="AJ3651" s="1">
        <v>32791697</v>
      </c>
      <c r="AK3651" s="1">
        <v>32905799</v>
      </c>
      <c r="AL3651" s="1">
        <v>33307677</v>
      </c>
      <c r="AM3651" s="1">
        <v>33993561</v>
      </c>
      <c r="AN3651" s="1">
        <v>33974195</v>
      </c>
      <c r="AO3651" s="1">
        <v>34513666</v>
      </c>
      <c r="AP3651" s="1">
        <v>44581554</v>
      </c>
      <c r="AQ3651" s="1">
        <v>43615169</v>
      </c>
    </row>
    <row r="3652" spans="1:43" hidden="1" x14ac:dyDescent="0.2">
      <c r="A3652" s="1">
        <v>18592659</v>
      </c>
      <c r="B3652" s="1">
        <v>18852772</v>
      </c>
      <c r="C3652" s="1">
        <v>19132459</v>
      </c>
      <c r="D3652" s="1">
        <v>19405340</v>
      </c>
      <c r="E3652" s="1">
        <v>19509500</v>
      </c>
      <c r="F3652" s="1">
        <v>19506625</v>
      </c>
      <c r="G3652" s="1">
        <v>19633567</v>
      </c>
      <c r="H3652" s="1">
        <v>19705113</v>
      </c>
      <c r="I3652" s="1">
        <v>19806105</v>
      </c>
      <c r="J3652" s="1">
        <v>20049911</v>
      </c>
      <c r="K3652" s="1">
        <v>20092494</v>
      </c>
      <c r="L3652" s="1">
        <v>20887747</v>
      </c>
      <c r="M3652" s="1">
        <v>21020188</v>
      </c>
      <c r="N3652" s="1">
        <v>23557383</v>
      </c>
      <c r="O3652" s="1">
        <v>24493730</v>
      </c>
      <c r="P3652" s="1">
        <v>26693399</v>
      </c>
      <c r="Q3652" s="1">
        <v>31742392</v>
      </c>
      <c r="R3652" s="1">
        <v>36859696</v>
      </c>
      <c r="S3652" s="1">
        <v>36322920</v>
      </c>
      <c r="T3652" s="1">
        <v>41184307</v>
      </c>
      <c r="U3652" s="1">
        <v>43132928</v>
      </c>
      <c r="W3652" s="1">
        <v>24445275</v>
      </c>
      <c r="X3652" s="1">
        <v>24438274</v>
      </c>
      <c r="Y3652" s="1">
        <v>24847637</v>
      </c>
      <c r="Z3652" s="1">
        <v>24904333</v>
      </c>
      <c r="AA3652" s="1">
        <v>25369315</v>
      </c>
      <c r="AB3652" s="1">
        <v>26216388</v>
      </c>
      <c r="AC3652" s="1">
        <v>28300926</v>
      </c>
      <c r="AD3652" s="1">
        <v>29845617</v>
      </c>
      <c r="AE3652" s="1">
        <v>30742164</v>
      </c>
      <c r="AF3652" s="1">
        <v>31498511</v>
      </c>
      <c r="AG3652" s="1">
        <v>31690349</v>
      </c>
      <c r="AH3652" s="1">
        <v>32357592</v>
      </c>
      <c r="AI3652" s="1">
        <v>32302982</v>
      </c>
      <c r="AJ3652" s="1">
        <v>32792224</v>
      </c>
      <c r="AK3652" s="1">
        <v>32906056</v>
      </c>
      <c r="AL3652" s="1">
        <v>33308600</v>
      </c>
      <c r="AM3652" s="1">
        <v>34001318</v>
      </c>
      <c r="AN3652" s="1">
        <v>33974899</v>
      </c>
      <c r="AO3652" s="1">
        <v>34534637</v>
      </c>
      <c r="AP3652" s="1">
        <v>44664934</v>
      </c>
      <c r="AQ3652" s="1">
        <v>43642118</v>
      </c>
    </row>
    <row r="3653" spans="1:43" hidden="1" x14ac:dyDescent="0.2">
      <c r="A3653" s="1">
        <v>18592859</v>
      </c>
      <c r="B3653" s="1">
        <v>18854168</v>
      </c>
      <c r="C3653" s="1">
        <v>19133831</v>
      </c>
      <c r="D3653" s="1">
        <v>19405386</v>
      </c>
      <c r="E3653" s="1">
        <v>19509874</v>
      </c>
      <c r="F3653" s="1">
        <v>19507275</v>
      </c>
      <c r="G3653" s="1">
        <v>19634301</v>
      </c>
      <c r="H3653" s="1">
        <v>19705450</v>
      </c>
      <c r="I3653" s="1">
        <v>19807488</v>
      </c>
      <c r="J3653" s="1">
        <v>20052235</v>
      </c>
      <c r="K3653" s="1">
        <v>20093451</v>
      </c>
      <c r="L3653" s="1">
        <v>20890379</v>
      </c>
      <c r="M3653" s="1">
        <v>21027874</v>
      </c>
      <c r="N3653" s="1">
        <v>23560293</v>
      </c>
      <c r="O3653" s="1">
        <v>24519476</v>
      </c>
      <c r="P3653" s="1">
        <v>26721866</v>
      </c>
      <c r="Q3653" s="1">
        <v>31743636</v>
      </c>
      <c r="R3653" s="1">
        <v>36869760</v>
      </c>
      <c r="S3653" s="1">
        <v>36388315</v>
      </c>
      <c r="T3653" s="1">
        <v>41203693</v>
      </c>
      <c r="U3653" s="1">
        <v>43173024</v>
      </c>
      <c r="W3653" s="1">
        <v>24445384</v>
      </c>
      <c r="X3653" s="1">
        <v>24438494</v>
      </c>
      <c r="Y3653" s="1">
        <v>24853979</v>
      </c>
      <c r="Z3653" s="1">
        <v>24906733</v>
      </c>
      <c r="AA3653" s="1">
        <v>25369816</v>
      </c>
      <c r="AB3653" s="1">
        <v>26217110</v>
      </c>
      <c r="AC3653" s="1">
        <v>28389052</v>
      </c>
      <c r="AD3653" s="1">
        <v>29846085</v>
      </c>
      <c r="AE3653" s="1">
        <v>30744647</v>
      </c>
      <c r="AF3653" s="1">
        <v>31511709</v>
      </c>
      <c r="AG3653" s="1">
        <v>31698816</v>
      </c>
      <c r="AH3653" s="1">
        <v>32362991</v>
      </c>
      <c r="AI3653" s="1">
        <v>32305399</v>
      </c>
      <c r="AJ3653" s="1">
        <v>32794054</v>
      </c>
      <c r="AK3653" s="1">
        <v>32906141</v>
      </c>
      <c r="AL3653" s="1">
        <v>33310934</v>
      </c>
      <c r="AM3653" s="1">
        <v>34008924</v>
      </c>
      <c r="AN3653" s="1">
        <v>33976287</v>
      </c>
      <c r="AO3653" s="1">
        <v>34558541</v>
      </c>
      <c r="AP3653" s="1">
        <v>44686350</v>
      </c>
      <c r="AQ3653" s="1">
        <v>43691526</v>
      </c>
    </row>
    <row r="3654" spans="1:43" hidden="1" x14ac:dyDescent="0.2">
      <c r="A3654" s="1">
        <v>18593767</v>
      </c>
      <c r="B3654" s="1">
        <v>18856262</v>
      </c>
      <c r="C3654" s="1">
        <v>19134963</v>
      </c>
      <c r="D3654" s="1">
        <v>19405400</v>
      </c>
      <c r="E3654" s="1">
        <v>19509904</v>
      </c>
      <c r="F3654" s="1">
        <v>19507641</v>
      </c>
      <c r="G3654" s="1">
        <v>19634656</v>
      </c>
      <c r="H3654" s="1">
        <v>19706451</v>
      </c>
      <c r="I3654" s="1">
        <v>19808290</v>
      </c>
      <c r="J3654" s="1">
        <v>20053136</v>
      </c>
      <c r="K3654" s="1">
        <v>20095780</v>
      </c>
      <c r="L3654" s="1">
        <v>20896685</v>
      </c>
      <c r="M3654" s="1">
        <v>21031806</v>
      </c>
      <c r="N3654" s="1">
        <v>23601751</v>
      </c>
      <c r="O3654" s="1">
        <v>24521985</v>
      </c>
      <c r="P3654" s="1">
        <v>26758666</v>
      </c>
      <c r="Q3654" s="1">
        <v>31747601</v>
      </c>
      <c r="R3654" s="1">
        <v>36890438</v>
      </c>
      <c r="S3654" s="1">
        <v>36523823</v>
      </c>
      <c r="T3654" s="1">
        <v>41265248</v>
      </c>
      <c r="U3654" s="1">
        <v>43203193</v>
      </c>
      <c r="W3654" s="1">
        <v>24445463</v>
      </c>
      <c r="X3654" s="1">
        <v>24438719</v>
      </c>
      <c r="Y3654" s="1">
        <v>24856068</v>
      </c>
      <c r="Z3654" s="1">
        <v>24906997</v>
      </c>
      <c r="AA3654" s="1">
        <v>25372510</v>
      </c>
      <c r="AB3654" s="1">
        <v>26218024</v>
      </c>
      <c r="AC3654" s="1">
        <v>28391296</v>
      </c>
      <c r="AD3654" s="1">
        <v>29850865</v>
      </c>
      <c r="AE3654" s="1">
        <v>30757223</v>
      </c>
      <c r="AF3654" s="1">
        <v>31517090</v>
      </c>
      <c r="AG3654" s="1">
        <v>31713680</v>
      </c>
      <c r="AH3654" s="1">
        <v>32370926</v>
      </c>
      <c r="AI3654" s="1">
        <v>32315290</v>
      </c>
      <c r="AJ3654" s="1">
        <v>32798969</v>
      </c>
      <c r="AK3654" s="1">
        <v>32906302</v>
      </c>
      <c r="AL3654" s="1">
        <v>33315345</v>
      </c>
      <c r="AM3654" s="1">
        <v>34013049</v>
      </c>
      <c r="AN3654" s="1">
        <v>33985263</v>
      </c>
      <c r="AO3654" s="1">
        <v>34618701</v>
      </c>
      <c r="AP3654" s="1">
        <v>44826453</v>
      </c>
      <c r="AQ3654" s="1">
        <v>43781142</v>
      </c>
    </row>
    <row r="3655" spans="1:43" hidden="1" x14ac:dyDescent="0.2">
      <c r="A3655" s="1">
        <v>18593940</v>
      </c>
      <c r="B3655" s="1">
        <v>18856872</v>
      </c>
      <c r="C3655" s="1">
        <v>19135099</v>
      </c>
      <c r="D3655" s="1">
        <v>19406132</v>
      </c>
      <c r="E3655" s="1">
        <v>19510590</v>
      </c>
      <c r="F3655" s="1">
        <v>19508884</v>
      </c>
      <c r="G3655" s="1">
        <v>19634683</v>
      </c>
      <c r="H3655" s="1">
        <v>19706836</v>
      </c>
      <c r="I3655" s="1">
        <v>19808426</v>
      </c>
      <c r="J3655" s="1">
        <v>20057435</v>
      </c>
      <c r="K3655" s="1">
        <v>20104396</v>
      </c>
      <c r="L3655" s="1">
        <v>20898157</v>
      </c>
      <c r="M3655" s="1">
        <v>21038727</v>
      </c>
      <c r="N3655" s="1">
        <v>23649134</v>
      </c>
      <c r="O3655" s="1">
        <v>24523479</v>
      </c>
      <c r="P3655" s="1">
        <v>26870452</v>
      </c>
      <c r="Q3655" s="1">
        <v>31763031</v>
      </c>
      <c r="R3655" s="1">
        <v>37086079</v>
      </c>
      <c r="S3655" s="1">
        <v>36600273</v>
      </c>
      <c r="T3655" s="1">
        <v>41286498</v>
      </c>
      <c r="U3655" s="1">
        <v>43267011</v>
      </c>
      <c r="W3655" s="1">
        <v>24445954</v>
      </c>
      <c r="X3655" s="1">
        <v>24438763</v>
      </c>
      <c r="Y3655" s="1">
        <v>24856336</v>
      </c>
      <c r="Z3655" s="1">
        <v>24907316</v>
      </c>
      <c r="AA3655" s="1">
        <v>25373908</v>
      </c>
      <c r="AB3655" s="1">
        <v>26227708</v>
      </c>
      <c r="AC3655" s="1">
        <v>28409268</v>
      </c>
      <c r="AD3655" s="1">
        <v>29870138</v>
      </c>
      <c r="AE3655" s="1">
        <v>30758026</v>
      </c>
      <c r="AF3655" s="1">
        <v>31518219</v>
      </c>
      <c r="AG3655" s="1">
        <v>31719636</v>
      </c>
      <c r="AH3655" s="1">
        <v>32371650</v>
      </c>
      <c r="AI3655" s="1">
        <v>32322554</v>
      </c>
      <c r="AJ3655" s="1">
        <v>32800499</v>
      </c>
      <c r="AK3655" s="1">
        <v>32910236</v>
      </c>
      <c r="AL3655" s="1">
        <v>33315772</v>
      </c>
      <c r="AM3655" s="1">
        <v>34016037</v>
      </c>
      <c r="AN3655" s="1">
        <v>33990711</v>
      </c>
      <c r="AO3655" s="1">
        <v>34688345</v>
      </c>
      <c r="AP3655" s="1">
        <v>45030811</v>
      </c>
      <c r="AQ3655" s="1">
        <v>43786934</v>
      </c>
    </row>
    <row r="3656" spans="1:43" hidden="1" x14ac:dyDescent="0.2">
      <c r="A3656" s="1">
        <v>18595256</v>
      </c>
      <c r="B3656" s="1">
        <v>18857048</v>
      </c>
      <c r="C3656" s="1">
        <v>19135736</v>
      </c>
      <c r="D3656" s="1">
        <v>19406355</v>
      </c>
      <c r="E3656" s="1">
        <v>19510811</v>
      </c>
      <c r="F3656" s="1">
        <v>19510331</v>
      </c>
      <c r="G3656" s="1">
        <v>19635863</v>
      </c>
      <c r="H3656" s="1">
        <v>19707636</v>
      </c>
      <c r="I3656" s="1">
        <v>19809828</v>
      </c>
      <c r="J3656" s="1">
        <v>20057716</v>
      </c>
      <c r="K3656" s="1">
        <v>20105598</v>
      </c>
      <c r="L3656" s="1">
        <v>20898363</v>
      </c>
      <c r="M3656" s="1">
        <v>21062990</v>
      </c>
      <c r="N3656" s="1">
        <v>23654279</v>
      </c>
      <c r="O3656" s="1">
        <v>24544333</v>
      </c>
      <c r="P3656" s="1">
        <v>26891602</v>
      </c>
      <c r="Q3656" s="1">
        <v>31768506</v>
      </c>
      <c r="R3656" s="1">
        <v>37358598</v>
      </c>
      <c r="S3656" s="1">
        <v>36746427</v>
      </c>
      <c r="T3656" s="1">
        <v>41298106</v>
      </c>
      <c r="U3656" s="1">
        <v>43287895</v>
      </c>
      <c r="W3656" s="1">
        <v>24446398</v>
      </c>
      <c r="X3656" s="1">
        <v>24439205</v>
      </c>
      <c r="Y3656" s="1">
        <v>24859334</v>
      </c>
      <c r="Z3656" s="1">
        <v>24912486</v>
      </c>
      <c r="AA3656" s="1">
        <v>25375758</v>
      </c>
      <c r="AB3656" s="1">
        <v>26228274</v>
      </c>
      <c r="AC3656" s="1">
        <v>28413045</v>
      </c>
      <c r="AD3656" s="1">
        <v>29878075</v>
      </c>
      <c r="AE3656" s="1">
        <v>30762638</v>
      </c>
      <c r="AF3656" s="1">
        <v>31520677</v>
      </c>
      <c r="AG3656" s="1">
        <v>31726130</v>
      </c>
      <c r="AH3656" s="1">
        <v>32382616</v>
      </c>
      <c r="AI3656" s="1">
        <v>32324111</v>
      </c>
      <c r="AJ3656" s="1">
        <v>32808605</v>
      </c>
      <c r="AK3656" s="1">
        <v>32910373</v>
      </c>
      <c r="AL3656" s="1">
        <v>33321172</v>
      </c>
      <c r="AM3656" s="1">
        <v>34019217</v>
      </c>
      <c r="AN3656" s="1">
        <v>33992463</v>
      </c>
      <c r="AO3656" s="1">
        <v>34710392</v>
      </c>
      <c r="AP3656" s="1">
        <v>45174153</v>
      </c>
      <c r="AQ3656" s="1">
        <v>43791019</v>
      </c>
    </row>
    <row r="3657" spans="1:43" hidden="1" x14ac:dyDescent="0.2">
      <c r="A3657" s="1">
        <v>18595509</v>
      </c>
      <c r="B3657" s="1">
        <v>18859649</v>
      </c>
      <c r="C3657" s="1">
        <v>19136029</v>
      </c>
      <c r="D3657" s="1">
        <v>19406791</v>
      </c>
      <c r="E3657" s="1">
        <v>19511154</v>
      </c>
      <c r="F3657" s="1">
        <v>19510504</v>
      </c>
      <c r="G3657" s="1">
        <v>19637861</v>
      </c>
      <c r="H3657" s="1">
        <v>19707741</v>
      </c>
      <c r="I3657" s="1">
        <v>19813565</v>
      </c>
      <c r="J3657" s="1">
        <v>20058600</v>
      </c>
      <c r="K3657" s="1">
        <v>20107284</v>
      </c>
      <c r="L3657" s="1">
        <v>20901776</v>
      </c>
      <c r="M3657" s="1">
        <v>21067919</v>
      </c>
      <c r="N3657" s="1">
        <v>23665083</v>
      </c>
      <c r="O3657" s="1">
        <v>24569244</v>
      </c>
      <c r="P3657" s="1">
        <v>26971354</v>
      </c>
      <c r="Q3657" s="1">
        <v>31830191</v>
      </c>
      <c r="R3657" s="1">
        <v>37486056</v>
      </c>
      <c r="S3657" s="1">
        <v>36858269</v>
      </c>
      <c r="T3657" s="1">
        <v>41333763</v>
      </c>
      <c r="U3657" s="1">
        <v>43295489</v>
      </c>
      <c r="W3657" s="1">
        <v>24446471</v>
      </c>
      <c r="X3657" s="1">
        <v>24439442</v>
      </c>
      <c r="Y3657" s="1">
        <v>24861075</v>
      </c>
      <c r="Z3657" s="1">
        <v>24913517</v>
      </c>
      <c r="AA3657" s="1">
        <v>25376302</v>
      </c>
      <c r="AB3657" s="1">
        <v>26238804</v>
      </c>
      <c r="AC3657" s="1">
        <v>28445901</v>
      </c>
      <c r="AD3657" s="1">
        <v>29890643</v>
      </c>
      <c r="AE3657" s="1">
        <v>30772631</v>
      </c>
      <c r="AF3657" s="1">
        <v>31520992</v>
      </c>
      <c r="AG3657" s="1">
        <v>31734894</v>
      </c>
      <c r="AH3657" s="1">
        <v>32386644</v>
      </c>
      <c r="AI3657" s="1">
        <v>32333948</v>
      </c>
      <c r="AJ3657" s="1">
        <v>32810494</v>
      </c>
      <c r="AK3657" s="1">
        <v>32912651</v>
      </c>
      <c r="AL3657" s="1">
        <v>33325798</v>
      </c>
      <c r="AM3657" s="1">
        <v>34021234</v>
      </c>
      <c r="AN3657" s="1">
        <v>33995409</v>
      </c>
      <c r="AO3657" s="1">
        <v>34714210</v>
      </c>
      <c r="AP3657" s="1">
        <v>45184375</v>
      </c>
      <c r="AQ3657" s="1">
        <v>43846315</v>
      </c>
    </row>
    <row r="3658" spans="1:43" hidden="1" x14ac:dyDescent="0.2">
      <c r="A3658" s="1">
        <v>18595660</v>
      </c>
      <c r="B3658" s="1">
        <v>18862309</v>
      </c>
      <c r="C3658" s="1">
        <v>19137208</v>
      </c>
      <c r="D3658" s="1">
        <v>19407289</v>
      </c>
      <c r="E3658" s="1">
        <v>19511325</v>
      </c>
      <c r="F3658" s="1">
        <v>19510523</v>
      </c>
      <c r="G3658" s="1">
        <v>19638372</v>
      </c>
      <c r="H3658" s="1">
        <v>19708288</v>
      </c>
      <c r="I3658" s="1">
        <v>19813571</v>
      </c>
      <c r="J3658" s="1">
        <v>20058893</v>
      </c>
      <c r="K3658" s="1">
        <v>20108783</v>
      </c>
      <c r="L3658" s="1">
        <v>20903278</v>
      </c>
      <c r="M3658" s="1">
        <v>21069999</v>
      </c>
      <c r="N3658" s="1">
        <v>23672203</v>
      </c>
      <c r="O3658" s="1">
        <v>24572470</v>
      </c>
      <c r="P3658" s="1">
        <v>27057336</v>
      </c>
      <c r="Q3658" s="1">
        <v>31853389</v>
      </c>
      <c r="R3658" s="1">
        <v>37587906</v>
      </c>
      <c r="S3658" s="1">
        <v>36904088</v>
      </c>
      <c r="T3658" s="1">
        <v>41347871</v>
      </c>
      <c r="U3658" s="1">
        <v>43331173</v>
      </c>
      <c r="W3658" s="1">
        <v>24446770</v>
      </c>
      <c r="X3658" s="1">
        <v>24439513</v>
      </c>
      <c r="Y3658" s="1">
        <v>24862871</v>
      </c>
      <c r="Z3658" s="1">
        <v>24913542</v>
      </c>
      <c r="AA3658" s="1">
        <v>25376891</v>
      </c>
      <c r="AB3658" s="1">
        <v>26245440</v>
      </c>
      <c r="AC3658" s="1">
        <v>28449926</v>
      </c>
      <c r="AD3658" s="1">
        <v>29893968</v>
      </c>
      <c r="AE3658" s="1">
        <v>30780944</v>
      </c>
      <c r="AF3658" s="1">
        <v>31525077</v>
      </c>
      <c r="AG3658" s="1">
        <v>31736317</v>
      </c>
      <c r="AH3658" s="1">
        <v>32390809</v>
      </c>
      <c r="AI3658" s="1">
        <v>32342533</v>
      </c>
      <c r="AJ3658" s="1">
        <v>32815963</v>
      </c>
      <c r="AK3658" s="1">
        <v>32913913</v>
      </c>
      <c r="AL3658" s="1">
        <v>33333634</v>
      </c>
      <c r="AM3658" s="1">
        <v>34022312</v>
      </c>
      <c r="AN3658" s="1">
        <v>34009797</v>
      </c>
      <c r="AO3658" s="1">
        <v>34813502</v>
      </c>
      <c r="AP3658" s="1">
        <v>45267714</v>
      </c>
      <c r="AQ3658" s="1">
        <v>43862413</v>
      </c>
    </row>
    <row r="3659" spans="1:43" hidden="1" x14ac:dyDescent="0.2">
      <c r="A3659" s="1">
        <v>18596551</v>
      </c>
      <c r="B3659" s="1">
        <v>18864228</v>
      </c>
      <c r="C3659" s="1">
        <v>19137244</v>
      </c>
      <c r="D3659" s="1">
        <v>19410599</v>
      </c>
      <c r="E3659" s="1">
        <v>19512162</v>
      </c>
      <c r="F3659" s="1">
        <v>19511801</v>
      </c>
      <c r="G3659" s="1">
        <v>19638692</v>
      </c>
      <c r="H3659" s="1">
        <v>19708815</v>
      </c>
      <c r="I3659" s="1">
        <v>19815387</v>
      </c>
      <c r="J3659" s="1">
        <v>20060422</v>
      </c>
      <c r="K3659" s="1">
        <v>20111475</v>
      </c>
      <c r="L3659" s="1">
        <v>20910900</v>
      </c>
      <c r="M3659" s="1">
        <v>21073784</v>
      </c>
      <c r="N3659" s="1">
        <v>23692949</v>
      </c>
      <c r="O3659" s="1">
        <v>24573074</v>
      </c>
      <c r="P3659" s="1">
        <v>27105928</v>
      </c>
      <c r="Q3659" s="1">
        <v>31859542</v>
      </c>
      <c r="R3659" s="1">
        <v>37615692</v>
      </c>
      <c r="S3659" s="1">
        <v>36959035</v>
      </c>
      <c r="T3659" s="1">
        <v>41355518</v>
      </c>
      <c r="U3659" s="1">
        <v>43384119</v>
      </c>
      <c r="W3659" s="1">
        <v>24448098</v>
      </c>
      <c r="X3659" s="1">
        <v>24439898</v>
      </c>
      <c r="Y3659" s="1">
        <v>24863159</v>
      </c>
      <c r="Z3659" s="1">
        <v>24914090</v>
      </c>
      <c r="AA3659" s="1">
        <v>25377522</v>
      </c>
      <c r="AB3659" s="1">
        <v>26247216</v>
      </c>
      <c r="AC3659" s="1">
        <v>28510723</v>
      </c>
      <c r="AD3659" s="1">
        <v>29905452</v>
      </c>
      <c r="AE3659" s="1">
        <v>30784986</v>
      </c>
      <c r="AF3659" s="1">
        <v>31525378</v>
      </c>
      <c r="AG3659" s="1">
        <v>31738127</v>
      </c>
      <c r="AH3659" s="1">
        <v>32394628</v>
      </c>
      <c r="AI3659" s="1">
        <v>32349426</v>
      </c>
      <c r="AJ3659" s="1">
        <v>32819851</v>
      </c>
      <c r="AK3659" s="1">
        <v>32915760</v>
      </c>
      <c r="AL3659" s="1">
        <v>33335893</v>
      </c>
      <c r="AM3659" s="1">
        <v>34022879</v>
      </c>
      <c r="AN3659" s="1">
        <v>34011845</v>
      </c>
      <c r="AO3659" s="1">
        <v>34977817</v>
      </c>
      <c r="AP3659" s="1">
        <v>45294075</v>
      </c>
      <c r="AQ3659" s="1">
        <v>43866326</v>
      </c>
    </row>
    <row r="3660" spans="1:43" hidden="1" x14ac:dyDescent="0.2">
      <c r="A3660" s="1">
        <v>18598392</v>
      </c>
      <c r="B3660" s="1">
        <v>18864554</v>
      </c>
      <c r="C3660" s="1">
        <v>19138551</v>
      </c>
      <c r="D3660" s="1">
        <v>19411446</v>
      </c>
      <c r="E3660" s="1">
        <v>19512976</v>
      </c>
      <c r="F3660" s="1">
        <v>19512566</v>
      </c>
      <c r="G3660" s="1">
        <v>19638916</v>
      </c>
      <c r="H3660" s="1">
        <v>19709234</v>
      </c>
      <c r="I3660" s="1">
        <v>19815741</v>
      </c>
      <c r="J3660" s="1">
        <v>20061415</v>
      </c>
      <c r="K3660" s="1">
        <v>20115335</v>
      </c>
      <c r="L3660" s="1">
        <v>20916934</v>
      </c>
      <c r="M3660" s="1">
        <v>21079580</v>
      </c>
      <c r="N3660" s="1">
        <v>23732034</v>
      </c>
      <c r="O3660" s="1">
        <v>24578715</v>
      </c>
      <c r="P3660" s="1">
        <v>27244003</v>
      </c>
      <c r="Q3660" s="1">
        <v>31859874</v>
      </c>
      <c r="R3660" s="1">
        <v>37702564</v>
      </c>
      <c r="S3660" s="1">
        <v>37253957</v>
      </c>
      <c r="T3660" s="1">
        <v>41357567</v>
      </c>
      <c r="U3660" s="1">
        <v>43390242</v>
      </c>
      <c r="W3660" s="1">
        <v>24448425</v>
      </c>
      <c r="X3660" s="1">
        <v>24440322</v>
      </c>
      <c r="Y3660" s="1">
        <v>24864500</v>
      </c>
      <c r="Z3660" s="1">
        <v>24918936</v>
      </c>
      <c r="AA3660" s="1">
        <v>25379062</v>
      </c>
      <c r="AB3660" s="1">
        <v>26259547</v>
      </c>
      <c r="AC3660" s="1">
        <v>28570042</v>
      </c>
      <c r="AD3660" s="1">
        <v>29905642</v>
      </c>
      <c r="AE3660" s="1">
        <v>30788929</v>
      </c>
      <c r="AF3660" s="1">
        <v>31529185</v>
      </c>
      <c r="AG3660" s="1">
        <v>31738700</v>
      </c>
      <c r="AH3660" s="1">
        <v>32397625</v>
      </c>
      <c r="AI3660" s="1">
        <v>32352249</v>
      </c>
      <c r="AJ3660" s="1">
        <v>32821808</v>
      </c>
      <c r="AK3660" s="1">
        <v>32917110</v>
      </c>
      <c r="AL3660" s="1">
        <v>33336004</v>
      </c>
      <c r="AM3660" s="1">
        <v>34029694</v>
      </c>
      <c r="AN3660" s="1">
        <v>34019864</v>
      </c>
      <c r="AO3660" s="1">
        <v>35247825</v>
      </c>
      <c r="AP3660" s="1">
        <v>45324856</v>
      </c>
      <c r="AQ3660" s="1">
        <v>43868723</v>
      </c>
    </row>
    <row r="3661" spans="1:43" hidden="1" x14ac:dyDescent="0.2">
      <c r="A3661" s="1">
        <v>18598783</v>
      </c>
      <c r="B3661" s="1">
        <v>18864641</v>
      </c>
      <c r="C3661" s="1">
        <v>19140069</v>
      </c>
      <c r="D3661" s="1">
        <v>19411916</v>
      </c>
      <c r="E3661" s="1">
        <v>19513420</v>
      </c>
      <c r="F3661" s="1">
        <v>19512754</v>
      </c>
      <c r="G3661" s="1">
        <v>19639768</v>
      </c>
      <c r="H3661" s="1">
        <v>19709276</v>
      </c>
      <c r="I3661" s="1">
        <v>19815914</v>
      </c>
      <c r="J3661" s="1">
        <v>20064454</v>
      </c>
      <c r="K3661" s="1">
        <v>20117937</v>
      </c>
      <c r="L3661" s="1">
        <v>20923028</v>
      </c>
      <c r="M3661" s="1">
        <v>21088005</v>
      </c>
      <c r="N3661" s="1">
        <v>23754445</v>
      </c>
      <c r="O3661" s="1">
        <v>24582859</v>
      </c>
      <c r="P3661" s="1">
        <v>27523483</v>
      </c>
      <c r="Q3661" s="1">
        <v>31865436</v>
      </c>
      <c r="R3661" s="1">
        <v>37734489</v>
      </c>
      <c r="S3661" s="1">
        <v>37296028</v>
      </c>
      <c r="T3661" s="1">
        <v>41361061</v>
      </c>
      <c r="U3661" s="1">
        <v>43408528</v>
      </c>
      <c r="W3661" s="1">
        <v>24448559</v>
      </c>
      <c r="X3661" s="1">
        <v>24440605</v>
      </c>
      <c r="Y3661" s="1">
        <v>24866136</v>
      </c>
      <c r="Z3661" s="1">
        <v>24923305</v>
      </c>
      <c r="AA3661" s="1">
        <v>25382241</v>
      </c>
      <c r="AB3661" s="1">
        <v>26261069</v>
      </c>
      <c r="AC3661" s="1">
        <v>28572866</v>
      </c>
      <c r="AD3661" s="1">
        <v>29912682</v>
      </c>
      <c r="AE3661" s="1">
        <v>30806096</v>
      </c>
      <c r="AF3661" s="1">
        <v>31535189</v>
      </c>
      <c r="AG3661" s="1">
        <v>31742519</v>
      </c>
      <c r="AH3661" s="1">
        <v>32397683</v>
      </c>
      <c r="AI3661" s="1">
        <v>32357339</v>
      </c>
      <c r="AJ3661" s="1">
        <v>32824528</v>
      </c>
      <c r="AK3661" s="1">
        <v>32917212</v>
      </c>
      <c r="AL3661" s="1">
        <v>33336321</v>
      </c>
      <c r="AM3661" s="1">
        <v>34030112</v>
      </c>
      <c r="AN3661" s="1">
        <v>34021500</v>
      </c>
      <c r="AO3661" s="1">
        <v>37470496</v>
      </c>
      <c r="AP3661" s="1">
        <v>45459982</v>
      </c>
      <c r="AQ3661" s="1">
        <v>43869075</v>
      </c>
    </row>
    <row r="3662" spans="1:43" hidden="1" x14ac:dyDescent="0.2">
      <c r="A3662" s="1">
        <v>18599277</v>
      </c>
      <c r="B3662" s="1">
        <v>18865306</v>
      </c>
      <c r="C3662" s="1">
        <v>19141634</v>
      </c>
      <c r="D3662" s="1">
        <v>19412040</v>
      </c>
      <c r="E3662" s="1">
        <v>19513498</v>
      </c>
      <c r="F3662" s="1">
        <v>19513047</v>
      </c>
      <c r="G3662" s="1">
        <v>19640134</v>
      </c>
      <c r="H3662" s="1">
        <v>19709573</v>
      </c>
      <c r="I3662" s="1">
        <v>19818798</v>
      </c>
      <c r="J3662" s="1">
        <v>20064861</v>
      </c>
      <c r="K3662" s="1">
        <v>20117952</v>
      </c>
      <c r="L3662" s="1">
        <v>20944245</v>
      </c>
      <c r="M3662" s="1">
        <v>21088677</v>
      </c>
      <c r="N3662" s="1">
        <v>23761690</v>
      </c>
      <c r="O3662" s="1">
        <v>24662321</v>
      </c>
      <c r="P3662" s="1">
        <v>27642988</v>
      </c>
      <c r="Q3662" s="1">
        <v>31865684</v>
      </c>
      <c r="R3662" s="1">
        <v>37759634</v>
      </c>
      <c r="S3662" s="1">
        <v>37306369</v>
      </c>
      <c r="T3662" s="1">
        <v>41393488</v>
      </c>
      <c r="U3662" s="1">
        <v>43454739</v>
      </c>
      <c r="W3662" s="1">
        <v>24449504</v>
      </c>
      <c r="X3662" s="1">
        <v>24440904</v>
      </c>
      <c r="Y3662" s="1">
        <v>24866274</v>
      </c>
      <c r="Z3662" s="1">
        <v>24923430</v>
      </c>
      <c r="AA3662" s="1">
        <v>25384552</v>
      </c>
      <c r="AB3662" s="1">
        <v>26263932</v>
      </c>
      <c r="AC3662" s="1">
        <v>28589467</v>
      </c>
      <c r="AD3662" s="1">
        <v>29915009</v>
      </c>
      <c r="AE3662" s="1">
        <v>30806961</v>
      </c>
      <c r="AF3662" s="1">
        <v>31535606</v>
      </c>
      <c r="AG3662" s="1">
        <v>31750621</v>
      </c>
      <c r="AH3662" s="1">
        <v>32400151</v>
      </c>
      <c r="AI3662" s="1">
        <v>32359128</v>
      </c>
      <c r="AJ3662" s="1">
        <v>32825999</v>
      </c>
      <c r="AK3662" s="1">
        <v>32922283</v>
      </c>
      <c r="AL3662" s="1">
        <v>33343697</v>
      </c>
      <c r="AM3662" s="1">
        <v>34031083</v>
      </c>
      <c r="AN3662" s="1">
        <v>34028190</v>
      </c>
      <c r="AO3662" s="1">
        <v>37640910</v>
      </c>
      <c r="AP3662" s="1">
        <v>45576507</v>
      </c>
      <c r="AQ3662" s="1">
        <v>43880090</v>
      </c>
    </row>
    <row r="3663" spans="1:43" hidden="1" x14ac:dyDescent="0.2">
      <c r="A3663" s="1">
        <v>18599429</v>
      </c>
      <c r="B3663" s="1">
        <v>18865337</v>
      </c>
      <c r="C3663" s="1">
        <v>19142774</v>
      </c>
      <c r="D3663" s="1">
        <v>19412127</v>
      </c>
      <c r="E3663" s="1">
        <v>19513546</v>
      </c>
      <c r="F3663" s="1">
        <v>19513286</v>
      </c>
      <c r="G3663" s="1">
        <v>19641818</v>
      </c>
      <c r="H3663" s="1">
        <v>19711093</v>
      </c>
      <c r="I3663" s="1">
        <v>19819076</v>
      </c>
      <c r="J3663" s="1">
        <v>20064925</v>
      </c>
      <c r="K3663" s="1">
        <v>20119715</v>
      </c>
      <c r="L3663" s="1">
        <v>20945874</v>
      </c>
      <c r="M3663" s="1">
        <v>21088706</v>
      </c>
      <c r="N3663" s="1">
        <v>23766478</v>
      </c>
      <c r="O3663" s="1">
        <v>24693279</v>
      </c>
      <c r="P3663" s="1">
        <v>27845260</v>
      </c>
      <c r="Q3663" s="1">
        <v>31868339</v>
      </c>
      <c r="R3663" s="1">
        <v>37795456</v>
      </c>
      <c r="S3663" s="1">
        <v>37315674</v>
      </c>
      <c r="T3663" s="1">
        <v>41453200</v>
      </c>
      <c r="U3663" s="1">
        <v>43499821</v>
      </c>
      <c r="W3663" s="1">
        <v>24450010</v>
      </c>
      <c r="X3663" s="1">
        <v>24440934</v>
      </c>
      <c r="Y3663" s="1">
        <v>24868830</v>
      </c>
      <c r="Z3663" s="1">
        <v>24923914</v>
      </c>
      <c r="AA3663" s="1">
        <v>25386383</v>
      </c>
      <c r="AB3663" s="1">
        <v>26267654</v>
      </c>
      <c r="AC3663" s="1">
        <v>28602848</v>
      </c>
      <c r="AD3663" s="1">
        <v>29915050</v>
      </c>
      <c r="AE3663" s="1">
        <v>30807789</v>
      </c>
      <c r="AF3663" s="1">
        <v>31539216</v>
      </c>
      <c r="AG3663" s="1">
        <v>31751187</v>
      </c>
      <c r="AH3663" s="1">
        <v>32401274</v>
      </c>
      <c r="AI3663" s="1">
        <v>32363292</v>
      </c>
      <c r="AJ3663" s="1">
        <v>32826455</v>
      </c>
      <c r="AK3663" s="1">
        <v>32924314</v>
      </c>
      <c r="AL3663" s="1">
        <v>33345152</v>
      </c>
      <c r="AM3663" s="1">
        <v>34033658</v>
      </c>
      <c r="AN3663" s="1">
        <v>34032210</v>
      </c>
      <c r="AO3663" s="1">
        <v>37641976</v>
      </c>
      <c r="AP3663" s="1">
        <v>45611810</v>
      </c>
      <c r="AQ3663" s="1">
        <v>43910931</v>
      </c>
    </row>
    <row r="3664" spans="1:43" hidden="1" x14ac:dyDescent="0.2">
      <c r="A3664" s="1">
        <v>18599705</v>
      </c>
      <c r="B3664" s="1">
        <v>18866248</v>
      </c>
      <c r="C3664" s="1">
        <v>19143112</v>
      </c>
      <c r="D3664" s="1">
        <v>19412457</v>
      </c>
      <c r="E3664" s="1">
        <v>19513669</v>
      </c>
      <c r="F3664" s="1">
        <v>19513530</v>
      </c>
      <c r="G3664" s="1">
        <v>19642691</v>
      </c>
      <c r="H3664" s="1">
        <v>19711859</v>
      </c>
      <c r="I3664" s="1">
        <v>19819207</v>
      </c>
      <c r="J3664" s="1">
        <v>20066511</v>
      </c>
      <c r="K3664" s="1">
        <v>20120328</v>
      </c>
      <c r="L3664" s="1">
        <v>20952354</v>
      </c>
      <c r="M3664" s="1">
        <v>21101919</v>
      </c>
      <c r="N3664" s="1">
        <v>23769923</v>
      </c>
      <c r="O3664" s="1">
        <v>24696695</v>
      </c>
      <c r="P3664" s="1">
        <v>27877897</v>
      </c>
      <c r="Q3664" s="1">
        <v>31899242</v>
      </c>
      <c r="R3664" s="1">
        <v>37804114</v>
      </c>
      <c r="S3664" s="1">
        <v>37562092</v>
      </c>
      <c r="T3664" s="1">
        <v>41458029</v>
      </c>
      <c r="U3664" s="1">
        <v>43507096</v>
      </c>
      <c r="W3664" s="1">
        <v>24450103</v>
      </c>
      <c r="X3664" s="1">
        <v>24441017</v>
      </c>
      <c r="Y3664" s="1">
        <v>24869372</v>
      </c>
      <c r="Z3664" s="1">
        <v>24927489</v>
      </c>
      <c r="AA3664" s="1">
        <v>25387309</v>
      </c>
      <c r="AB3664" s="1">
        <v>26267792</v>
      </c>
      <c r="AC3664" s="1">
        <v>28604593</v>
      </c>
      <c r="AD3664" s="1">
        <v>29923060</v>
      </c>
      <c r="AE3664" s="1">
        <v>30815747</v>
      </c>
      <c r="AF3664" s="1">
        <v>31543495</v>
      </c>
      <c r="AG3664" s="1">
        <v>31752115</v>
      </c>
      <c r="AH3664" s="1">
        <v>32403578</v>
      </c>
      <c r="AI3664" s="1">
        <v>32365448</v>
      </c>
      <c r="AJ3664" s="1">
        <v>32827178</v>
      </c>
      <c r="AK3664" s="1">
        <v>32926487</v>
      </c>
      <c r="AL3664" s="1">
        <v>33348624</v>
      </c>
      <c r="AM3664" s="1">
        <v>34040007</v>
      </c>
      <c r="AN3664" s="1">
        <v>34039742</v>
      </c>
      <c r="AO3664" s="1">
        <v>37682060</v>
      </c>
      <c r="AP3664" s="1">
        <v>45785201</v>
      </c>
      <c r="AQ3664" s="1">
        <v>43928850</v>
      </c>
    </row>
    <row r="3665" spans="1:43" hidden="1" x14ac:dyDescent="0.2">
      <c r="A3665" s="1">
        <v>18600017</v>
      </c>
      <c r="B3665" s="1">
        <v>18867273</v>
      </c>
      <c r="C3665" s="1">
        <v>19143740</v>
      </c>
      <c r="D3665" s="1">
        <v>19413781</v>
      </c>
      <c r="E3665" s="1">
        <v>19513793</v>
      </c>
      <c r="F3665" s="1">
        <v>19513672</v>
      </c>
      <c r="G3665" s="1">
        <v>19643002</v>
      </c>
      <c r="H3665" s="1">
        <v>19713035</v>
      </c>
      <c r="I3665" s="1">
        <v>19819292</v>
      </c>
      <c r="J3665" s="1">
        <v>20066648</v>
      </c>
      <c r="K3665" s="1">
        <v>20120411</v>
      </c>
      <c r="L3665" s="1">
        <v>20960195</v>
      </c>
      <c r="M3665" s="1">
        <v>21104338</v>
      </c>
      <c r="N3665" s="1">
        <v>23777395</v>
      </c>
      <c r="O3665" s="1">
        <v>24727735</v>
      </c>
      <c r="P3665" s="1">
        <v>27906219</v>
      </c>
      <c r="Q3665" s="1">
        <v>31905670</v>
      </c>
      <c r="R3665" s="1">
        <v>37827915</v>
      </c>
      <c r="S3665" s="1">
        <v>37624744</v>
      </c>
      <c r="T3665" s="1">
        <v>41460747</v>
      </c>
      <c r="U3665" s="1">
        <v>43562427</v>
      </c>
      <c r="W3665" s="1">
        <v>24450388</v>
      </c>
      <c r="X3665" s="1">
        <v>24441288</v>
      </c>
      <c r="Y3665" s="1">
        <v>24872345</v>
      </c>
      <c r="Z3665" s="1">
        <v>24928327</v>
      </c>
      <c r="AA3665" s="1">
        <v>25387905</v>
      </c>
      <c r="AB3665" s="1">
        <v>26269367</v>
      </c>
      <c r="AC3665" s="1">
        <v>28628144</v>
      </c>
      <c r="AD3665" s="1">
        <v>29925599</v>
      </c>
      <c r="AE3665" s="1">
        <v>30821070</v>
      </c>
      <c r="AF3665" s="1">
        <v>31547588</v>
      </c>
      <c r="AG3665" s="1">
        <v>31762914</v>
      </c>
      <c r="AH3665" s="1">
        <v>32411565</v>
      </c>
      <c r="AI3665" s="1">
        <v>32367637</v>
      </c>
      <c r="AJ3665" s="1">
        <v>32831064</v>
      </c>
      <c r="AK3665" s="1">
        <v>32934300</v>
      </c>
      <c r="AL3665" s="1">
        <v>33350541</v>
      </c>
      <c r="AM3665" s="1">
        <v>34049940</v>
      </c>
      <c r="AN3665" s="1">
        <v>34042888</v>
      </c>
      <c r="AO3665" s="1">
        <v>37815617</v>
      </c>
      <c r="AP3665" s="1">
        <v>45787569</v>
      </c>
      <c r="AQ3665" s="1">
        <v>44010862</v>
      </c>
    </row>
    <row r="3666" spans="1:43" hidden="1" x14ac:dyDescent="0.2">
      <c r="A3666" s="1">
        <v>18600056</v>
      </c>
      <c r="B3666" s="1">
        <v>18867723</v>
      </c>
      <c r="C3666" s="1">
        <v>19145929</v>
      </c>
      <c r="D3666" s="1">
        <v>19415065</v>
      </c>
      <c r="E3666" s="1">
        <v>19514035</v>
      </c>
      <c r="F3666" s="1">
        <v>19513803</v>
      </c>
      <c r="G3666" s="1">
        <v>19644931</v>
      </c>
      <c r="H3666" s="1">
        <v>19713389</v>
      </c>
      <c r="I3666" s="1">
        <v>19819984</v>
      </c>
      <c r="J3666" s="1">
        <v>20068801</v>
      </c>
      <c r="K3666" s="1">
        <v>20123691</v>
      </c>
      <c r="L3666" s="1">
        <v>20962347</v>
      </c>
      <c r="M3666" s="1">
        <v>21119907</v>
      </c>
      <c r="N3666" s="1">
        <v>23783693</v>
      </c>
      <c r="O3666" s="1">
        <v>24733203</v>
      </c>
      <c r="P3666" s="1">
        <v>28120760</v>
      </c>
      <c r="Q3666" s="1">
        <v>31911556</v>
      </c>
      <c r="R3666" s="1">
        <v>37841107</v>
      </c>
      <c r="S3666" s="1">
        <v>37693793</v>
      </c>
      <c r="T3666" s="1">
        <v>41526804</v>
      </c>
      <c r="U3666" s="1">
        <v>43572820</v>
      </c>
      <c r="W3666" s="1">
        <v>24450747</v>
      </c>
      <c r="X3666" s="1">
        <v>24441414</v>
      </c>
      <c r="Y3666" s="1">
        <v>24873576</v>
      </c>
      <c r="Z3666" s="1">
        <v>24930518</v>
      </c>
      <c r="AA3666" s="1">
        <v>25393224</v>
      </c>
      <c r="AB3666" s="1">
        <v>26269668</v>
      </c>
      <c r="AC3666" s="1">
        <v>28633633</v>
      </c>
      <c r="AD3666" s="1">
        <v>29926510</v>
      </c>
      <c r="AE3666" s="1">
        <v>30822504</v>
      </c>
      <c r="AF3666" s="1">
        <v>31567959</v>
      </c>
      <c r="AG3666" s="1">
        <v>31767555</v>
      </c>
      <c r="AH3666" s="1">
        <v>32415105</v>
      </c>
      <c r="AI3666" s="1">
        <v>32368948</v>
      </c>
      <c r="AJ3666" s="1">
        <v>32831391</v>
      </c>
      <c r="AK3666" s="1">
        <v>32935259</v>
      </c>
      <c r="AL3666" s="1">
        <v>33356800</v>
      </c>
      <c r="AM3666" s="1">
        <v>34056320</v>
      </c>
      <c r="AN3666" s="1">
        <v>34056146</v>
      </c>
      <c r="AO3666" s="1">
        <v>38137836</v>
      </c>
      <c r="AP3666" s="1">
        <v>45789567</v>
      </c>
      <c r="AQ3666" s="1">
        <v>44057317</v>
      </c>
    </row>
    <row r="3667" spans="1:43" hidden="1" x14ac:dyDescent="0.2">
      <c r="A3667" s="1">
        <v>18600559</v>
      </c>
      <c r="B3667" s="1">
        <v>18868434</v>
      </c>
      <c r="C3667" s="1">
        <v>19147941</v>
      </c>
      <c r="D3667" s="1">
        <v>19415351</v>
      </c>
      <c r="E3667" s="1">
        <v>19514192</v>
      </c>
      <c r="F3667" s="1">
        <v>19514150</v>
      </c>
      <c r="G3667" s="1">
        <v>19645351</v>
      </c>
      <c r="H3667" s="1">
        <v>19713675</v>
      </c>
      <c r="I3667" s="1">
        <v>19820676</v>
      </c>
      <c r="J3667" s="1">
        <v>20072390</v>
      </c>
      <c r="K3667" s="1">
        <v>20128306</v>
      </c>
      <c r="L3667" s="1">
        <v>20963154</v>
      </c>
      <c r="M3667" s="1">
        <v>21123847</v>
      </c>
      <c r="N3667" s="1">
        <v>23785781</v>
      </c>
      <c r="O3667" s="1">
        <v>24757090</v>
      </c>
      <c r="P3667" s="1">
        <v>28195198</v>
      </c>
      <c r="Q3667" s="1">
        <v>31923166</v>
      </c>
      <c r="R3667" s="1">
        <v>37848136</v>
      </c>
      <c r="S3667" s="1">
        <v>37711315</v>
      </c>
      <c r="T3667" s="1">
        <v>41529531</v>
      </c>
      <c r="U3667" s="1">
        <v>43596630</v>
      </c>
      <c r="W3667" s="1">
        <v>24451066</v>
      </c>
      <c r="X3667" s="1">
        <v>24441438</v>
      </c>
      <c r="Y3667" s="1">
        <v>24873975</v>
      </c>
      <c r="Z3667" s="1">
        <v>24934009</v>
      </c>
      <c r="AA3667" s="1">
        <v>25395029</v>
      </c>
      <c r="AB3667" s="1">
        <v>26269951</v>
      </c>
      <c r="AC3667" s="1">
        <v>28635754</v>
      </c>
      <c r="AD3667" s="1">
        <v>29931192</v>
      </c>
      <c r="AE3667" s="1">
        <v>30837130</v>
      </c>
      <c r="AF3667" s="1">
        <v>31569319</v>
      </c>
      <c r="AG3667" s="1">
        <v>31770061</v>
      </c>
      <c r="AH3667" s="1">
        <v>32417066</v>
      </c>
      <c r="AI3667" s="1">
        <v>32368972</v>
      </c>
      <c r="AJ3667" s="1">
        <v>32831458</v>
      </c>
      <c r="AK3667" s="1">
        <v>32935308</v>
      </c>
      <c r="AL3667" s="1">
        <v>33363481</v>
      </c>
      <c r="AM3667" s="1">
        <v>34059312</v>
      </c>
      <c r="AN3667" s="1">
        <v>34065040</v>
      </c>
      <c r="AO3667" s="1">
        <v>38147641</v>
      </c>
      <c r="AP3667" s="1">
        <v>45873089</v>
      </c>
      <c r="AQ3667" s="1">
        <v>44096895</v>
      </c>
    </row>
    <row r="3668" spans="1:43" hidden="1" x14ac:dyDescent="0.2">
      <c r="A3668" s="1">
        <v>18600863</v>
      </c>
      <c r="B3668" s="1">
        <v>18872640</v>
      </c>
      <c r="C3668" s="1">
        <v>19149249</v>
      </c>
      <c r="D3668" s="1">
        <v>19417363</v>
      </c>
      <c r="E3668" s="1">
        <v>19515137</v>
      </c>
      <c r="F3668" s="1">
        <v>19514496</v>
      </c>
      <c r="G3668" s="1">
        <v>19645608</v>
      </c>
      <c r="H3668" s="1">
        <v>19714650</v>
      </c>
      <c r="I3668" s="1">
        <v>19823889</v>
      </c>
      <c r="J3668" s="1">
        <v>20073354</v>
      </c>
      <c r="K3668" s="1">
        <v>20128573</v>
      </c>
      <c r="L3668" s="1">
        <v>20968731</v>
      </c>
      <c r="M3668" s="1">
        <v>21128075</v>
      </c>
      <c r="N3668" s="1">
        <v>23799612</v>
      </c>
      <c r="O3668" s="1">
        <v>24766601</v>
      </c>
      <c r="P3668" s="1">
        <v>28195494</v>
      </c>
      <c r="Q3668" s="1">
        <v>31934204</v>
      </c>
      <c r="R3668" s="1">
        <v>37923852</v>
      </c>
      <c r="S3668" s="1">
        <v>37734362</v>
      </c>
      <c r="T3668" s="1">
        <v>41645427</v>
      </c>
      <c r="U3668" s="1">
        <v>43605629</v>
      </c>
      <c r="W3668" s="1">
        <v>24451912</v>
      </c>
      <c r="X3668" s="1">
        <v>24441657</v>
      </c>
      <c r="Y3668" s="1">
        <v>24874003</v>
      </c>
      <c r="Z3668" s="1">
        <v>24935022</v>
      </c>
      <c r="AA3668" s="1">
        <v>25397476</v>
      </c>
      <c r="AB3668" s="1">
        <v>26272653</v>
      </c>
      <c r="AC3668" s="1">
        <v>28637544</v>
      </c>
      <c r="AD3668" s="1">
        <v>29949297</v>
      </c>
      <c r="AE3668" s="1">
        <v>30838868</v>
      </c>
      <c r="AF3668" s="1">
        <v>31570594</v>
      </c>
      <c r="AG3668" s="1">
        <v>31770266</v>
      </c>
      <c r="AH3668" s="1">
        <v>32417203</v>
      </c>
      <c r="AI3668" s="1">
        <v>32370407</v>
      </c>
      <c r="AJ3668" s="1">
        <v>32831890</v>
      </c>
      <c r="AK3668" s="1">
        <v>32936736</v>
      </c>
      <c r="AL3668" s="1">
        <v>33366832</v>
      </c>
      <c r="AM3668" s="1">
        <v>34069637</v>
      </c>
      <c r="AN3668" s="1">
        <v>34067032</v>
      </c>
      <c r="AO3668" s="1">
        <v>38157962</v>
      </c>
      <c r="AP3668" s="1">
        <v>45932920</v>
      </c>
      <c r="AQ3668" s="1">
        <v>44428922</v>
      </c>
    </row>
    <row r="3669" spans="1:43" hidden="1" x14ac:dyDescent="0.2">
      <c r="A3669" s="1">
        <v>18600987</v>
      </c>
      <c r="B3669" s="1">
        <v>18874494</v>
      </c>
      <c r="C3669" s="1">
        <v>19149815</v>
      </c>
      <c r="D3669" s="1">
        <v>19417860</v>
      </c>
      <c r="E3669" s="1">
        <v>19516217</v>
      </c>
      <c r="F3669" s="1">
        <v>19515227</v>
      </c>
      <c r="G3669" s="1">
        <v>19647053</v>
      </c>
      <c r="H3669" s="1">
        <v>19715907</v>
      </c>
      <c r="I3669" s="1">
        <v>19823918</v>
      </c>
      <c r="J3669" s="1">
        <v>20076811</v>
      </c>
      <c r="K3669" s="1">
        <v>20129762</v>
      </c>
      <c r="L3669" s="1">
        <v>20970368</v>
      </c>
      <c r="M3669" s="1">
        <v>21135591</v>
      </c>
      <c r="N3669" s="1">
        <v>23804555</v>
      </c>
      <c r="O3669" s="1">
        <v>24823383</v>
      </c>
      <c r="P3669" s="1">
        <v>28221643</v>
      </c>
      <c r="Q3669" s="1">
        <v>31935074</v>
      </c>
      <c r="R3669" s="1">
        <v>37936476</v>
      </c>
      <c r="S3669" s="1">
        <v>37791603</v>
      </c>
      <c r="T3669" s="1">
        <v>41664133</v>
      </c>
      <c r="U3669" s="1">
        <v>43646472</v>
      </c>
      <c r="W3669" s="1">
        <v>24452197</v>
      </c>
      <c r="X3669" s="1">
        <v>24441720</v>
      </c>
      <c r="Y3669" s="1">
        <v>24877267</v>
      </c>
      <c r="Z3669" s="1">
        <v>24935709</v>
      </c>
      <c r="AA3669" s="1">
        <v>25398152</v>
      </c>
      <c r="AB3669" s="1">
        <v>26273059</v>
      </c>
      <c r="AC3669" s="1">
        <v>28645942</v>
      </c>
      <c r="AD3669" s="1">
        <v>29952688</v>
      </c>
      <c r="AE3669" s="1">
        <v>30839459</v>
      </c>
      <c r="AF3669" s="1">
        <v>31575181</v>
      </c>
      <c r="AG3669" s="1">
        <v>31778281</v>
      </c>
      <c r="AH3669" s="1">
        <v>32418391</v>
      </c>
      <c r="AI3669" s="1">
        <v>32370447</v>
      </c>
      <c r="AJ3669" s="1">
        <v>32833062</v>
      </c>
      <c r="AK3669" s="1">
        <v>32943447</v>
      </c>
      <c r="AL3669" s="1">
        <v>33370498</v>
      </c>
      <c r="AM3669" s="1">
        <v>34072632</v>
      </c>
      <c r="AN3669" s="1">
        <v>34078344</v>
      </c>
      <c r="AO3669" s="1">
        <v>38171637</v>
      </c>
      <c r="AP3669" s="1">
        <v>46038874</v>
      </c>
      <c r="AQ3669" s="1">
        <v>44501059</v>
      </c>
    </row>
    <row r="3670" spans="1:43" hidden="1" x14ac:dyDescent="0.2">
      <c r="A3670" s="1">
        <v>18601330</v>
      </c>
      <c r="B3670" s="1">
        <v>18874744</v>
      </c>
      <c r="C3670" s="1">
        <v>19151229</v>
      </c>
      <c r="D3670" s="1">
        <v>19418094</v>
      </c>
      <c r="E3670" s="1">
        <v>19516263</v>
      </c>
      <c r="F3670" s="1">
        <v>19515981</v>
      </c>
      <c r="G3670" s="1">
        <v>19647165</v>
      </c>
      <c r="H3670" s="1">
        <v>19717036</v>
      </c>
      <c r="I3670" s="1">
        <v>19824299</v>
      </c>
      <c r="J3670" s="1">
        <v>20078608</v>
      </c>
      <c r="K3670" s="1">
        <v>20132279</v>
      </c>
      <c r="L3670" s="1">
        <v>20970369</v>
      </c>
      <c r="M3670" s="1">
        <v>21136309</v>
      </c>
      <c r="N3670" s="1">
        <v>23821572</v>
      </c>
      <c r="O3670" s="1">
        <v>24827899</v>
      </c>
      <c r="P3670" s="1">
        <v>28332295</v>
      </c>
      <c r="Q3670" s="1">
        <v>31940395</v>
      </c>
      <c r="R3670" s="1">
        <v>37943176</v>
      </c>
      <c r="S3670" s="1">
        <v>37808072</v>
      </c>
      <c r="T3670" s="1">
        <v>41681021</v>
      </c>
      <c r="U3670" s="1">
        <v>43674017</v>
      </c>
      <c r="W3670" s="1">
        <v>24452523</v>
      </c>
      <c r="X3670" s="1">
        <v>24442181</v>
      </c>
      <c r="Y3670" s="1">
        <v>24877664</v>
      </c>
      <c r="Z3670" s="1">
        <v>24936271</v>
      </c>
      <c r="AA3670" s="1">
        <v>25402427</v>
      </c>
      <c r="AB3670" s="1">
        <v>26274215</v>
      </c>
      <c r="AC3670" s="1">
        <v>28661215</v>
      </c>
      <c r="AD3670" s="1">
        <v>29964546</v>
      </c>
      <c r="AE3670" s="1">
        <v>30841077</v>
      </c>
      <c r="AF3670" s="1">
        <v>31577291</v>
      </c>
      <c r="AG3670" s="1">
        <v>31785309</v>
      </c>
      <c r="AH3670" s="1">
        <v>32423048</v>
      </c>
      <c r="AI3670" s="1">
        <v>32372713</v>
      </c>
      <c r="AJ3670" s="1">
        <v>32838364</v>
      </c>
      <c r="AK3670" s="1">
        <v>32943603</v>
      </c>
      <c r="AL3670" s="1">
        <v>33376793</v>
      </c>
      <c r="AM3670" s="1">
        <v>34074501</v>
      </c>
      <c r="AN3670" s="1">
        <v>34084928</v>
      </c>
      <c r="AO3670" s="1">
        <v>38205488</v>
      </c>
      <c r="AP3670" s="1">
        <v>46108349</v>
      </c>
      <c r="AQ3670" s="1">
        <v>44600114</v>
      </c>
    </row>
    <row r="3671" spans="1:43" hidden="1" x14ac:dyDescent="0.2">
      <c r="A3671" s="1">
        <v>18601645</v>
      </c>
      <c r="B3671" s="1">
        <v>18878144</v>
      </c>
      <c r="C3671" s="1">
        <v>19154391</v>
      </c>
      <c r="D3671" s="1">
        <v>19419056</v>
      </c>
      <c r="E3671" s="1">
        <v>19516477</v>
      </c>
      <c r="F3671" s="1">
        <v>19516147</v>
      </c>
      <c r="G3671" s="1">
        <v>19647277</v>
      </c>
      <c r="H3671" s="1">
        <v>19718455</v>
      </c>
      <c r="I3671" s="1">
        <v>19825667</v>
      </c>
      <c r="J3671" s="1">
        <v>20081956</v>
      </c>
      <c r="K3671" s="1">
        <v>20132514</v>
      </c>
      <c r="L3671" s="1">
        <v>20976535</v>
      </c>
      <c r="M3671" s="1">
        <v>21144448</v>
      </c>
      <c r="N3671" s="1">
        <v>23822473</v>
      </c>
      <c r="O3671" s="1">
        <v>24838897</v>
      </c>
      <c r="P3671" s="1">
        <v>28461959</v>
      </c>
      <c r="Q3671" s="1">
        <v>31946844</v>
      </c>
      <c r="R3671" s="1">
        <v>38032647</v>
      </c>
      <c r="S3671" s="1">
        <v>37855147</v>
      </c>
      <c r="T3671" s="1">
        <v>41721839</v>
      </c>
      <c r="U3671" s="1">
        <v>43729275</v>
      </c>
      <c r="W3671" s="1">
        <v>24452575</v>
      </c>
      <c r="X3671" s="1">
        <v>24442330</v>
      </c>
      <c r="Y3671" s="1">
        <v>24880249</v>
      </c>
      <c r="Z3671" s="1">
        <v>24938520</v>
      </c>
      <c r="AA3671" s="1">
        <v>25405524</v>
      </c>
      <c r="AB3671" s="1">
        <v>26275326</v>
      </c>
      <c r="AC3671" s="1">
        <v>28664059</v>
      </c>
      <c r="AD3671" s="1">
        <v>29964977</v>
      </c>
      <c r="AE3671" s="1">
        <v>30843919</v>
      </c>
      <c r="AF3671" s="1">
        <v>31577961</v>
      </c>
      <c r="AG3671" s="1">
        <v>31789830</v>
      </c>
      <c r="AH3671" s="1">
        <v>32424093</v>
      </c>
      <c r="AI3671" s="1">
        <v>32375321</v>
      </c>
      <c r="AJ3671" s="1">
        <v>32840660</v>
      </c>
      <c r="AK3671" s="1">
        <v>32946103</v>
      </c>
      <c r="AL3671" s="1">
        <v>33380022</v>
      </c>
      <c r="AM3671" s="1">
        <v>34079556</v>
      </c>
      <c r="AN3671" s="1">
        <v>34084968</v>
      </c>
      <c r="AO3671" s="1">
        <v>38210278</v>
      </c>
      <c r="AP3671" s="1">
        <v>46183869</v>
      </c>
      <c r="AQ3671" s="1">
        <v>44634857</v>
      </c>
    </row>
    <row r="3672" spans="1:43" hidden="1" x14ac:dyDescent="0.2">
      <c r="A3672" s="1">
        <v>18601795</v>
      </c>
      <c r="B3672" s="1">
        <v>18878524</v>
      </c>
      <c r="C3672" s="1">
        <v>19155640</v>
      </c>
      <c r="D3672" s="1">
        <v>19419516</v>
      </c>
      <c r="E3672" s="1">
        <v>19516561</v>
      </c>
      <c r="F3672" s="1">
        <v>19516777</v>
      </c>
      <c r="G3672" s="1">
        <v>19647991</v>
      </c>
      <c r="H3672" s="1">
        <v>19719007</v>
      </c>
      <c r="I3672" s="1">
        <v>19827180</v>
      </c>
      <c r="J3672" s="1">
        <v>20083974</v>
      </c>
      <c r="K3672" s="1">
        <v>20135782</v>
      </c>
      <c r="L3672" s="1">
        <v>20984836</v>
      </c>
      <c r="M3672" s="1">
        <v>21145689</v>
      </c>
      <c r="N3672" s="1">
        <v>23830882</v>
      </c>
      <c r="O3672" s="1">
        <v>24870965</v>
      </c>
      <c r="P3672" s="1">
        <v>28601109</v>
      </c>
      <c r="Q3672" s="1">
        <v>31953587</v>
      </c>
      <c r="R3672" s="1">
        <v>38042759</v>
      </c>
      <c r="S3672" s="1">
        <v>37855749</v>
      </c>
      <c r="T3672" s="1">
        <v>41746206</v>
      </c>
      <c r="U3672" s="1">
        <v>43729762</v>
      </c>
      <c r="W3672" s="1">
        <v>24452628</v>
      </c>
      <c r="X3672" s="1">
        <v>24442466</v>
      </c>
      <c r="Y3672" s="1">
        <v>24881606</v>
      </c>
      <c r="Z3672" s="1">
        <v>24939317</v>
      </c>
      <c r="AA3672" s="1">
        <v>25406046</v>
      </c>
      <c r="AB3672" s="1">
        <v>26276530</v>
      </c>
      <c r="AC3672" s="1">
        <v>28679930</v>
      </c>
      <c r="AD3672" s="1">
        <v>29975757</v>
      </c>
      <c r="AE3672" s="1">
        <v>30854816</v>
      </c>
      <c r="AF3672" s="1">
        <v>31578816</v>
      </c>
      <c r="AG3672" s="1">
        <v>31790093</v>
      </c>
      <c r="AH3672" s="1">
        <v>32426703</v>
      </c>
      <c r="AI3672" s="1">
        <v>32378516</v>
      </c>
      <c r="AJ3672" s="1">
        <v>32841373</v>
      </c>
      <c r="AK3672" s="1">
        <v>32946122</v>
      </c>
      <c r="AL3672" s="1">
        <v>33384627</v>
      </c>
      <c r="AM3672" s="1">
        <v>34081961</v>
      </c>
      <c r="AN3672" s="1">
        <v>34094308</v>
      </c>
      <c r="AO3672" s="1">
        <v>38213678</v>
      </c>
      <c r="AP3672" s="1">
        <v>46301426</v>
      </c>
      <c r="AQ3672" s="1">
        <v>44833420</v>
      </c>
    </row>
    <row r="3673" spans="1:43" hidden="1" x14ac:dyDescent="0.2">
      <c r="A3673" s="1">
        <v>18601883</v>
      </c>
      <c r="B3673" s="1">
        <v>18881576</v>
      </c>
      <c r="C3673" s="1">
        <v>19157009</v>
      </c>
      <c r="D3673" s="1">
        <v>19419566</v>
      </c>
      <c r="E3673" s="1">
        <v>19516614</v>
      </c>
      <c r="F3673" s="1">
        <v>19517676</v>
      </c>
      <c r="G3673" s="1">
        <v>19648028</v>
      </c>
      <c r="H3673" s="1">
        <v>19719289</v>
      </c>
      <c r="I3673" s="1">
        <v>19827442</v>
      </c>
      <c r="J3673" s="1">
        <v>20089447</v>
      </c>
      <c r="K3673" s="1">
        <v>20136240</v>
      </c>
      <c r="L3673" s="1">
        <v>20988337</v>
      </c>
      <c r="M3673" s="1">
        <v>21154622</v>
      </c>
      <c r="N3673" s="1">
        <v>23841414</v>
      </c>
      <c r="O3673" s="1">
        <v>24871101</v>
      </c>
      <c r="P3673" s="1">
        <v>28896619</v>
      </c>
      <c r="Q3673" s="1">
        <v>31962998</v>
      </c>
      <c r="R3673" s="1">
        <v>38073810</v>
      </c>
      <c r="S3673" s="1">
        <v>37862093</v>
      </c>
      <c r="T3673" s="1">
        <v>41760937</v>
      </c>
      <c r="U3673" s="1">
        <v>43737254</v>
      </c>
      <c r="W3673" s="1">
        <v>24452690</v>
      </c>
      <c r="X3673" s="1">
        <v>24442942</v>
      </c>
      <c r="Y3673" s="1">
        <v>24883398</v>
      </c>
      <c r="Z3673" s="1">
        <v>24943185</v>
      </c>
      <c r="AA3673" s="1">
        <v>25407282</v>
      </c>
      <c r="AB3673" s="1">
        <v>26281625</v>
      </c>
      <c r="AC3673" s="1">
        <v>28696953</v>
      </c>
      <c r="AD3673" s="1">
        <v>29978536</v>
      </c>
      <c r="AE3673" s="1">
        <v>30855906</v>
      </c>
      <c r="AF3673" s="1">
        <v>31584335</v>
      </c>
      <c r="AG3673" s="1">
        <v>31791593</v>
      </c>
      <c r="AH3673" s="1">
        <v>32427888</v>
      </c>
      <c r="AI3673" s="1">
        <v>32399032</v>
      </c>
      <c r="AJ3673" s="1">
        <v>32842386</v>
      </c>
      <c r="AK3673" s="1">
        <v>32946480</v>
      </c>
      <c r="AL3673" s="1">
        <v>33399269</v>
      </c>
      <c r="AM3673" s="1">
        <v>34085479</v>
      </c>
      <c r="AN3673" s="1">
        <v>34095506</v>
      </c>
      <c r="AO3673" s="1">
        <v>38214403</v>
      </c>
      <c r="AP3673" s="1">
        <v>46461868</v>
      </c>
      <c r="AQ3673" s="1">
        <v>44873169</v>
      </c>
    </row>
    <row r="3674" spans="1:43" hidden="1" x14ac:dyDescent="0.2">
      <c r="A3674" s="1">
        <v>18602067</v>
      </c>
      <c r="B3674" s="1">
        <v>18881729</v>
      </c>
      <c r="C3674" s="1">
        <v>19158337</v>
      </c>
      <c r="D3674" s="1">
        <v>19419621</v>
      </c>
      <c r="E3674" s="1">
        <v>19516750</v>
      </c>
      <c r="F3674" s="1">
        <v>19517936</v>
      </c>
      <c r="G3674" s="1">
        <v>19649473</v>
      </c>
      <c r="H3674" s="1">
        <v>19719508</v>
      </c>
      <c r="I3674" s="1">
        <v>19827654</v>
      </c>
      <c r="J3674" s="1">
        <v>20090980</v>
      </c>
      <c r="K3674" s="1">
        <v>20137624</v>
      </c>
      <c r="L3674" s="1">
        <v>20990842</v>
      </c>
      <c r="M3674" s="1">
        <v>21157608</v>
      </c>
      <c r="N3674" s="1">
        <v>23845635</v>
      </c>
      <c r="O3674" s="1">
        <v>24878641</v>
      </c>
      <c r="P3674" s="1">
        <v>29569943</v>
      </c>
      <c r="Q3674" s="1">
        <v>31983966</v>
      </c>
      <c r="R3674" s="1">
        <v>38090548</v>
      </c>
      <c r="S3674" s="1">
        <v>37923392</v>
      </c>
      <c r="T3674" s="1">
        <v>41762170</v>
      </c>
      <c r="U3674" s="1">
        <v>43760986</v>
      </c>
      <c r="W3674" s="1">
        <v>24453083</v>
      </c>
      <c r="X3674" s="1">
        <v>24443273</v>
      </c>
      <c r="Y3674" s="1">
        <v>24884622</v>
      </c>
      <c r="Z3674" s="1">
        <v>24946956</v>
      </c>
      <c r="AA3674" s="1">
        <v>25410050</v>
      </c>
      <c r="AB3674" s="1">
        <v>26282699</v>
      </c>
      <c r="AC3674" s="1">
        <v>28706957</v>
      </c>
      <c r="AD3674" s="1">
        <v>29980414</v>
      </c>
      <c r="AE3674" s="1">
        <v>30856523</v>
      </c>
      <c r="AF3674" s="1">
        <v>31585132</v>
      </c>
      <c r="AG3674" s="1">
        <v>31795438</v>
      </c>
      <c r="AH3674" s="1">
        <v>32428092</v>
      </c>
      <c r="AI3674" s="1">
        <v>32399188</v>
      </c>
      <c r="AJ3674" s="1">
        <v>32844905</v>
      </c>
      <c r="AK3674" s="1">
        <v>32949072</v>
      </c>
      <c r="AL3674" s="1">
        <v>33401963</v>
      </c>
      <c r="AM3674" s="1">
        <v>34091389</v>
      </c>
      <c r="AN3674" s="1">
        <v>34098532</v>
      </c>
      <c r="AO3674" s="1">
        <v>38237664</v>
      </c>
      <c r="AP3674" s="1">
        <v>46462429</v>
      </c>
      <c r="AQ3674" s="1">
        <v>45071015</v>
      </c>
    </row>
    <row r="3675" spans="1:43" hidden="1" x14ac:dyDescent="0.2">
      <c r="A3675" s="1">
        <v>18603424</v>
      </c>
      <c r="B3675" s="1">
        <v>18882030</v>
      </c>
      <c r="C3675" s="1">
        <v>19162359</v>
      </c>
      <c r="D3675" s="1">
        <v>19419768</v>
      </c>
      <c r="E3675" s="1">
        <v>19517589</v>
      </c>
      <c r="F3675" s="1">
        <v>19518206</v>
      </c>
      <c r="G3675" s="1">
        <v>19649596</v>
      </c>
      <c r="H3675" s="1">
        <v>19719953</v>
      </c>
      <c r="I3675" s="1">
        <v>19829847</v>
      </c>
      <c r="J3675" s="1">
        <v>20092078</v>
      </c>
      <c r="K3675" s="1">
        <v>20138179</v>
      </c>
      <c r="L3675" s="1">
        <v>20993022</v>
      </c>
      <c r="M3675" s="1">
        <v>21172380</v>
      </c>
      <c r="N3675" s="1">
        <v>23851804</v>
      </c>
      <c r="O3675" s="1">
        <v>24894495</v>
      </c>
      <c r="P3675" s="1">
        <v>29742994</v>
      </c>
      <c r="Q3675" s="1">
        <v>31984187</v>
      </c>
      <c r="R3675" s="1">
        <v>38100920</v>
      </c>
      <c r="S3675" s="1">
        <v>38013558</v>
      </c>
      <c r="T3675" s="1">
        <v>41788424</v>
      </c>
      <c r="U3675" s="1">
        <v>43799020</v>
      </c>
      <c r="W3675" s="1">
        <v>24453282</v>
      </c>
      <c r="X3675" s="1">
        <v>24443315</v>
      </c>
      <c r="Y3675" s="1">
        <v>24885248</v>
      </c>
      <c r="Z3675" s="1">
        <v>24950877</v>
      </c>
      <c r="AA3675" s="1">
        <v>25411148</v>
      </c>
      <c r="AB3675" s="1">
        <v>26296421</v>
      </c>
      <c r="AC3675" s="1">
        <v>28708595</v>
      </c>
      <c r="AD3675" s="1">
        <v>29981234</v>
      </c>
      <c r="AE3675" s="1">
        <v>30857713</v>
      </c>
      <c r="AF3675" s="1">
        <v>31586515</v>
      </c>
      <c r="AG3675" s="1">
        <v>31797698</v>
      </c>
      <c r="AH3675" s="1">
        <v>32430417</v>
      </c>
      <c r="AI3675" s="1">
        <v>32408352</v>
      </c>
      <c r="AJ3675" s="1">
        <v>32848046</v>
      </c>
      <c r="AK3675" s="1">
        <v>32950046</v>
      </c>
      <c r="AL3675" s="1">
        <v>33405179</v>
      </c>
      <c r="AM3675" s="1">
        <v>34093995</v>
      </c>
      <c r="AN3675" s="1">
        <v>34099814</v>
      </c>
      <c r="AO3675" s="1">
        <v>38314933</v>
      </c>
      <c r="AP3675" s="1">
        <v>46519604</v>
      </c>
      <c r="AQ3675" s="1">
        <v>45170799</v>
      </c>
    </row>
    <row r="3676" spans="1:43" hidden="1" x14ac:dyDescent="0.2">
      <c r="A3676" s="1">
        <v>18603479</v>
      </c>
      <c r="B3676" s="1">
        <v>18883477</v>
      </c>
      <c r="C3676" s="1">
        <v>19170196</v>
      </c>
      <c r="D3676" s="1">
        <v>19420218</v>
      </c>
      <c r="E3676" s="1">
        <v>19517590</v>
      </c>
      <c r="F3676" s="1">
        <v>19519158</v>
      </c>
      <c r="G3676" s="1">
        <v>19649930</v>
      </c>
      <c r="H3676" s="1">
        <v>19722366</v>
      </c>
      <c r="I3676" s="1">
        <v>19830969</v>
      </c>
      <c r="J3676" s="1">
        <v>20093242</v>
      </c>
      <c r="K3676" s="1">
        <v>20138972</v>
      </c>
      <c r="L3676" s="1">
        <v>20994923</v>
      </c>
      <c r="M3676" s="1">
        <v>21181349</v>
      </c>
      <c r="N3676" s="1">
        <v>23855003</v>
      </c>
      <c r="O3676" s="1">
        <v>24904262</v>
      </c>
      <c r="P3676" s="1">
        <v>30307238</v>
      </c>
      <c r="Q3676" s="1">
        <v>31993710</v>
      </c>
      <c r="R3676" s="1">
        <v>38101587</v>
      </c>
      <c r="S3676" s="1">
        <v>38035844</v>
      </c>
      <c r="T3676" s="1">
        <v>41805193</v>
      </c>
      <c r="U3676" s="1">
        <v>43820864</v>
      </c>
      <c r="W3676" s="1">
        <v>24453640</v>
      </c>
      <c r="X3676" s="1">
        <v>24443329</v>
      </c>
      <c r="Y3676" s="1">
        <v>24885901</v>
      </c>
      <c r="Z3676" s="1">
        <v>24951992</v>
      </c>
      <c r="AA3676" s="1">
        <v>25412383</v>
      </c>
      <c r="AB3676" s="1">
        <v>26304240</v>
      </c>
      <c r="AC3676" s="1">
        <v>28763169</v>
      </c>
      <c r="AD3676" s="1">
        <v>29982516</v>
      </c>
      <c r="AE3676" s="1">
        <v>30860559</v>
      </c>
      <c r="AF3676" s="1">
        <v>31587775</v>
      </c>
      <c r="AG3676" s="1">
        <v>31799063</v>
      </c>
      <c r="AH3676" s="1">
        <v>32431213</v>
      </c>
      <c r="AI3676" s="1">
        <v>32410861</v>
      </c>
      <c r="AJ3676" s="1">
        <v>32848348</v>
      </c>
      <c r="AK3676" s="1">
        <v>32953182</v>
      </c>
      <c r="AL3676" s="1">
        <v>33406355</v>
      </c>
      <c r="AM3676" s="1">
        <v>34099653</v>
      </c>
      <c r="AN3676" s="1">
        <v>34111669</v>
      </c>
      <c r="AO3676" s="1">
        <v>38335791</v>
      </c>
      <c r="AP3676" s="1">
        <v>46580966</v>
      </c>
      <c r="AQ3676" s="1">
        <v>45175324</v>
      </c>
    </row>
    <row r="3677" spans="1:43" hidden="1" x14ac:dyDescent="0.2">
      <c r="A3677" s="1">
        <v>18603544</v>
      </c>
      <c r="B3677" s="1">
        <v>18883915</v>
      </c>
      <c r="C3677" s="1">
        <v>19172653</v>
      </c>
      <c r="D3677" s="1">
        <v>19420315</v>
      </c>
      <c r="E3677" s="1">
        <v>19518028</v>
      </c>
      <c r="F3677" s="1">
        <v>19519354</v>
      </c>
      <c r="G3677" s="1">
        <v>19650438</v>
      </c>
      <c r="H3677" s="1">
        <v>19722873</v>
      </c>
      <c r="I3677" s="1">
        <v>19831577</v>
      </c>
      <c r="J3677" s="1">
        <v>20095196</v>
      </c>
      <c r="K3677" s="1">
        <v>20141179</v>
      </c>
      <c r="L3677" s="1">
        <v>20999670</v>
      </c>
      <c r="M3677" s="1">
        <v>21198418</v>
      </c>
      <c r="N3677" s="1">
        <v>23858005</v>
      </c>
      <c r="O3677" s="1">
        <v>24905525</v>
      </c>
      <c r="P3677" s="1">
        <v>30770810</v>
      </c>
      <c r="Q3677" s="1">
        <v>32007210</v>
      </c>
      <c r="R3677" s="1">
        <v>38206095</v>
      </c>
      <c r="S3677" s="1">
        <v>38069549</v>
      </c>
      <c r="T3677" s="1">
        <v>41863854</v>
      </c>
      <c r="U3677" s="1">
        <v>43829248</v>
      </c>
      <c r="W3677" s="1">
        <v>24453736</v>
      </c>
      <c r="X3677" s="1">
        <v>24443933</v>
      </c>
      <c r="Y3677" s="1">
        <v>24886263</v>
      </c>
      <c r="Z3677" s="1">
        <v>24955154</v>
      </c>
      <c r="AA3677" s="1">
        <v>25415658</v>
      </c>
      <c r="AB3677" s="1">
        <v>26306286</v>
      </c>
      <c r="AC3677" s="1">
        <v>28763750</v>
      </c>
      <c r="AD3677" s="1">
        <v>29987402</v>
      </c>
      <c r="AE3677" s="1">
        <v>30861377</v>
      </c>
      <c r="AF3677" s="1">
        <v>31588364</v>
      </c>
      <c r="AG3677" s="1">
        <v>31799960</v>
      </c>
      <c r="AH3677" s="1">
        <v>32433224</v>
      </c>
      <c r="AI3677" s="1">
        <v>32418585</v>
      </c>
      <c r="AJ3677" s="1">
        <v>32853384</v>
      </c>
      <c r="AK3677" s="1">
        <v>32955761</v>
      </c>
      <c r="AL3677" s="1">
        <v>33408766</v>
      </c>
      <c r="AM3677" s="1">
        <v>34100766</v>
      </c>
      <c r="AN3677" s="1">
        <v>34119513</v>
      </c>
      <c r="AO3677" s="1">
        <v>38355202</v>
      </c>
      <c r="AP3677" s="1">
        <v>46593394</v>
      </c>
      <c r="AQ3677" s="1">
        <v>45191282</v>
      </c>
    </row>
    <row r="3678" spans="1:43" hidden="1" x14ac:dyDescent="0.2">
      <c r="A3678" s="1">
        <v>18604350</v>
      </c>
      <c r="B3678" s="1">
        <v>18886197</v>
      </c>
      <c r="C3678" s="1">
        <v>19173116</v>
      </c>
      <c r="D3678" s="1">
        <v>19420512</v>
      </c>
      <c r="E3678" s="1">
        <v>19518124</v>
      </c>
      <c r="F3678" s="1">
        <v>19520292</v>
      </c>
      <c r="G3678" s="1">
        <v>19650694</v>
      </c>
      <c r="H3678" s="1">
        <v>19724421</v>
      </c>
      <c r="I3678" s="1">
        <v>19831919</v>
      </c>
      <c r="J3678" s="1">
        <v>20097563</v>
      </c>
      <c r="K3678" s="1">
        <v>20142415</v>
      </c>
      <c r="L3678" s="1">
        <v>21016983</v>
      </c>
      <c r="M3678" s="1">
        <v>21203070</v>
      </c>
      <c r="N3678" s="1">
        <v>23864589</v>
      </c>
      <c r="O3678" s="1">
        <v>24925061</v>
      </c>
      <c r="P3678" s="1">
        <v>30845631</v>
      </c>
      <c r="Q3678" s="1">
        <v>32020390</v>
      </c>
      <c r="R3678" s="1">
        <v>38239345</v>
      </c>
      <c r="S3678" s="1">
        <v>38136414</v>
      </c>
      <c r="T3678" s="1">
        <v>41872390</v>
      </c>
      <c r="U3678" s="1">
        <v>43847551</v>
      </c>
      <c r="W3678" s="1">
        <v>24454003</v>
      </c>
      <c r="X3678" s="1">
        <v>24445809</v>
      </c>
      <c r="Y3678" s="1">
        <v>24886689</v>
      </c>
      <c r="Z3678" s="1">
        <v>24956743</v>
      </c>
      <c r="AA3678" s="1">
        <v>25418783</v>
      </c>
      <c r="AB3678" s="1">
        <v>26307658</v>
      </c>
      <c r="AC3678" s="1">
        <v>28765675</v>
      </c>
      <c r="AD3678" s="1">
        <v>29992794</v>
      </c>
      <c r="AE3678" s="1">
        <v>30863855</v>
      </c>
      <c r="AF3678" s="1">
        <v>31594604</v>
      </c>
      <c r="AG3678" s="1">
        <v>31801452</v>
      </c>
      <c r="AH3678" s="1">
        <v>32434008</v>
      </c>
      <c r="AI3678" s="1">
        <v>32424149</v>
      </c>
      <c r="AJ3678" s="1">
        <v>32855141</v>
      </c>
      <c r="AK3678" s="1">
        <v>32960330</v>
      </c>
      <c r="AL3678" s="1">
        <v>33412850</v>
      </c>
      <c r="AM3678" s="1">
        <v>34116239</v>
      </c>
      <c r="AN3678" s="1">
        <v>34129858</v>
      </c>
      <c r="AO3678" s="1">
        <v>39948635</v>
      </c>
      <c r="AP3678" s="1">
        <v>46597992</v>
      </c>
      <c r="AQ3678" s="1">
        <v>45333683</v>
      </c>
    </row>
    <row r="3679" spans="1:43" hidden="1" x14ac:dyDescent="0.2">
      <c r="A3679" s="1">
        <v>18604370</v>
      </c>
      <c r="B3679" s="1">
        <v>18886617</v>
      </c>
      <c r="C3679" s="1">
        <v>19173122</v>
      </c>
      <c r="D3679" s="1">
        <v>19420599</v>
      </c>
      <c r="E3679" s="1">
        <v>19518193</v>
      </c>
      <c r="F3679" s="1">
        <v>19520844</v>
      </c>
      <c r="G3679" s="1">
        <v>19651232</v>
      </c>
      <c r="H3679" s="1">
        <v>19724849</v>
      </c>
      <c r="I3679" s="1">
        <v>19832340</v>
      </c>
      <c r="J3679" s="1">
        <v>20101033</v>
      </c>
      <c r="K3679" s="1">
        <v>20143794</v>
      </c>
      <c r="L3679" s="1">
        <v>21026139</v>
      </c>
      <c r="M3679" s="1">
        <v>21224624</v>
      </c>
      <c r="N3679" s="1">
        <v>23869948</v>
      </c>
      <c r="O3679" s="1">
        <v>24935776</v>
      </c>
      <c r="P3679" s="1">
        <v>30870537</v>
      </c>
      <c r="Q3679" s="1">
        <v>32055937</v>
      </c>
      <c r="R3679" s="1">
        <v>38275650</v>
      </c>
      <c r="S3679" s="1">
        <v>38181320</v>
      </c>
      <c r="T3679" s="1">
        <v>41877193</v>
      </c>
      <c r="U3679" s="1">
        <v>43864268</v>
      </c>
      <c r="W3679" s="1">
        <v>24454083</v>
      </c>
      <c r="X3679" s="1">
        <v>24446189</v>
      </c>
      <c r="Y3679" s="1">
        <v>24886861</v>
      </c>
      <c r="Z3679" s="1">
        <v>24960526</v>
      </c>
      <c r="AA3679" s="1">
        <v>25422514</v>
      </c>
      <c r="AB3679" s="1">
        <v>26311379</v>
      </c>
      <c r="AC3679" s="1">
        <v>28780896</v>
      </c>
      <c r="AD3679" s="1">
        <v>29994194</v>
      </c>
      <c r="AE3679" s="1">
        <v>30866488</v>
      </c>
      <c r="AF3679" s="1">
        <v>31598700</v>
      </c>
      <c r="AG3679" s="1">
        <v>31804365</v>
      </c>
      <c r="AH3679" s="1">
        <v>32434059</v>
      </c>
      <c r="AI3679" s="1">
        <v>32427292</v>
      </c>
      <c r="AJ3679" s="1">
        <v>32857863</v>
      </c>
      <c r="AK3679" s="1">
        <v>32961589</v>
      </c>
      <c r="AL3679" s="1">
        <v>33414883</v>
      </c>
      <c r="AM3679" s="1">
        <v>34121460</v>
      </c>
      <c r="AN3679" s="1">
        <v>34130211</v>
      </c>
      <c r="AO3679" s="1">
        <v>40114541</v>
      </c>
      <c r="AP3679" s="1">
        <v>46604677</v>
      </c>
      <c r="AQ3679" s="1">
        <v>45345664</v>
      </c>
    </row>
    <row r="3680" spans="1:43" hidden="1" x14ac:dyDescent="0.2">
      <c r="A3680" s="1">
        <v>18604882</v>
      </c>
      <c r="B3680" s="1">
        <v>18887218</v>
      </c>
      <c r="C3680" s="1">
        <v>19174175</v>
      </c>
      <c r="D3680" s="1">
        <v>19422206</v>
      </c>
      <c r="E3680" s="1">
        <v>19518783</v>
      </c>
      <c r="F3680" s="1">
        <v>19520997</v>
      </c>
      <c r="G3680" s="1">
        <v>19653261</v>
      </c>
      <c r="H3680" s="1">
        <v>19725379</v>
      </c>
      <c r="I3680" s="1">
        <v>19833204</v>
      </c>
      <c r="J3680" s="1">
        <v>20101794</v>
      </c>
      <c r="K3680" s="1">
        <v>20147493</v>
      </c>
      <c r="L3680" s="1">
        <v>21042129</v>
      </c>
      <c r="M3680" s="1">
        <v>21269141</v>
      </c>
      <c r="N3680" s="1">
        <v>23871141</v>
      </c>
      <c r="O3680" s="1">
        <v>24950996</v>
      </c>
      <c r="P3680" s="1">
        <v>31179648</v>
      </c>
      <c r="Q3680" s="1">
        <v>32060631</v>
      </c>
      <c r="R3680" s="1">
        <v>38350150</v>
      </c>
      <c r="S3680" s="1">
        <v>38194141</v>
      </c>
      <c r="T3680" s="1">
        <v>41884666</v>
      </c>
      <c r="U3680" s="1">
        <v>43871647</v>
      </c>
      <c r="W3680" s="1">
        <v>24454087</v>
      </c>
      <c r="X3680" s="1">
        <v>24446270</v>
      </c>
      <c r="Y3680" s="1">
        <v>24888647</v>
      </c>
      <c r="Z3680" s="1">
        <v>24961171</v>
      </c>
      <c r="AA3680" s="1">
        <v>25423432</v>
      </c>
      <c r="AB3680" s="1">
        <v>26312704</v>
      </c>
      <c r="AC3680" s="1">
        <v>28786706</v>
      </c>
      <c r="AD3680" s="1">
        <v>30000603</v>
      </c>
      <c r="AE3680" s="1">
        <v>30868804</v>
      </c>
      <c r="AF3680" s="1">
        <v>31598734</v>
      </c>
      <c r="AG3680" s="1">
        <v>31809984</v>
      </c>
      <c r="AH3680" s="1">
        <v>32434769</v>
      </c>
      <c r="AI3680" s="1">
        <v>32427533</v>
      </c>
      <c r="AJ3680" s="1">
        <v>32862923</v>
      </c>
      <c r="AK3680" s="1">
        <v>32963385</v>
      </c>
      <c r="AL3680" s="1">
        <v>33418965</v>
      </c>
      <c r="AM3680" s="1">
        <v>34137462</v>
      </c>
      <c r="AN3680" s="1">
        <v>34132942</v>
      </c>
      <c r="AO3680" s="1">
        <v>40130649</v>
      </c>
      <c r="AP3680" s="1">
        <v>46628444</v>
      </c>
      <c r="AQ3680" s="1">
        <v>45360431</v>
      </c>
    </row>
    <row r="3681" spans="1:43" hidden="1" x14ac:dyDescent="0.2">
      <c r="A3681" s="1">
        <v>18605514</v>
      </c>
      <c r="B3681" s="1">
        <v>18888052</v>
      </c>
      <c r="C3681" s="1">
        <v>19174713</v>
      </c>
      <c r="D3681" s="1">
        <v>19422286</v>
      </c>
      <c r="E3681" s="1">
        <v>19518890</v>
      </c>
      <c r="F3681" s="1">
        <v>19521520</v>
      </c>
      <c r="G3681" s="1">
        <v>19654006</v>
      </c>
      <c r="H3681" s="1">
        <v>19727634</v>
      </c>
      <c r="I3681" s="1">
        <v>19834200</v>
      </c>
      <c r="J3681" s="1">
        <v>20107835</v>
      </c>
      <c r="K3681" s="1">
        <v>20152650</v>
      </c>
      <c r="L3681" s="1">
        <v>21043508</v>
      </c>
      <c r="M3681" s="1">
        <v>21269356</v>
      </c>
      <c r="N3681" s="1">
        <v>23872039</v>
      </c>
      <c r="O3681" s="1">
        <v>24951285</v>
      </c>
      <c r="P3681" s="1">
        <v>31196576</v>
      </c>
      <c r="Q3681" s="1">
        <v>32068857</v>
      </c>
      <c r="R3681" s="1">
        <v>38353191</v>
      </c>
      <c r="S3681" s="1">
        <v>38227091</v>
      </c>
      <c r="T3681" s="1">
        <v>41886448</v>
      </c>
      <c r="U3681" s="1">
        <v>43878564</v>
      </c>
      <c r="W3681" s="1">
        <v>24454239</v>
      </c>
      <c r="X3681" s="1">
        <v>24446525</v>
      </c>
      <c r="Y3681" s="1">
        <v>24891369</v>
      </c>
      <c r="Z3681" s="1">
        <v>24961709</v>
      </c>
      <c r="AA3681" s="1">
        <v>25426293</v>
      </c>
      <c r="AB3681" s="1">
        <v>26315401</v>
      </c>
      <c r="AC3681" s="1">
        <v>28808250</v>
      </c>
      <c r="AD3681" s="1">
        <v>30004020</v>
      </c>
      <c r="AE3681" s="1">
        <v>30876873</v>
      </c>
      <c r="AF3681" s="1">
        <v>31599466</v>
      </c>
      <c r="AG3681" s="1">
        <v>31810560</v>
      </c>
      <c r="AH3681" s="1">
        <v>32435612</v>
      </c>
      <c r="AI3681" s="1">
        <v>32430615</v>
      </c>
      <c r="AJ3681" s="1">
        <v>32864495</v>
      </c>
      <c r="AK3681" s="1">
        <v>32964934</v>
      </c>
      <c r="AL3681" s="1">
        <v>33420540</v>
      </c>
      <c r="AM3681" s="1">
        <v>34147160</v>
      </c>
      <c r="AN3681" s="1">
        <v>34133277</v>
      </c>
      <c r="AO3681" s="1">
        <v>40170615</v>
      </c>
      <c r="AP3681" s="1">
        <v>46633023</v>
      </c>
      <c r="AQ3681" s="1">
        <v>45425235</v>
      </c>
    </row>
    <row r="3682" spans="1:43" hidden="1" x14ac:dyDescent="0.2">
      <c r="A3682" s="1">
        <v>18605852</v>
      </c>
      <c r="B3682" s="1">
        <v>18888330</v>
      </c>
      <c r="C3682" s="1">
        <v>19178014</v>
      </c>
      <c r="D3682" s="1">
        <v>19422806</v>
      </c>
      <c r="E3682" s="1">
        <v>19520156</v>
      </c>
      <c r="F3682" s="1">
        <v>19522025</v>
      </c>
      <c r="G3682" s="1">
        <v>19654506</v>
      </c>
      <c r="H3682" s="1">
        <v>19728275</v>
      </c>
      <c r="I3682" s="1">
        <v>19834596</v>
      </c>
      <c r="J3682" s="1">
        <v>20109219</v>
      </c>
      <c r="K3682" s="1">
        <v>20154808</v>
      </c>
      <c r="L3682" s="1">
        <v>21046190</v>
      </c>
      <c r="M3682" s="1">
        <v>21269916</v>
      </c>
      <c r="N3682" s="1">
        <v>23880986</v>
      </c>
      <c r="O3682" s="1">
        <v>24953814</v>
      </c>
      <c r="P3682" s="1">
        <v>31200493</v>
      </c>
      <c r="Q3682" s="1">
        <v>32072102</v>
      </c>
      <c r="R3682" s="1">
        <v>38366559</v>
      </c>
      <c r="S3682" s="1">
        <v>38312112</v>
      </c>
      <c r="T3682" s="1">
        <v>41896857</v>
      </c>
      <c r="U3682" s="1">
        <v>43884787</v>
      </c>
      <c r="W3682" s="1">
        <v>24454346</v>
      </c>
      <c r="X3682" s="1">
        <v>24446694</v>
      </c>
      <c r="Y3682" s="1">
        <v>24892209</v>
      </c>
      <c r="Z3682" s="1">
        <v>24962314</v>
      </c>
      <c r="AA3682" s="1">
        <v>25428165</v>
      </c>
      <c r="AB3682" s="1">
        <v>26318899</v>
      </c>
      <c r="AC3682" s="1">
        <v>28847690</v>
      </c>
      <c r="AD3682" s="1">
        <v>30004253</v>
      </c>
      <c r="AE3682" s="1">
        <v>30880214</v>
      </c>
      <c r="AF3682" s="1">
        <v>31606701</v>
      </c>
      <c r="AG3682" s="1">
        <v>31814368</v>
      </c>
      <c r="AH3682" s="1">
        <v>32436161</v>
      </c>
      <c r="AI3682" s="1">
        <v>32430640</v>
      </c>
      <c r="AJ3682" s="1">
        <v>32867651</v>
      </c>
      <c r="AK3682" s="1">
        <v>32966161</v>
      </c>
      <c r="AL3682" s="1">
        <v>33421889</v>
      </c>
      <c r="AM3682" s="1">
        <v>34153323</v>
      </c>
      <c r="AN3682" s="1">
        <v>34151308</v>
      </c>
      <c r="AO3682" s="1">
        <v>40182837</v>
      </c>
      <c r="AP3682" s="1">
        <v>46692045</v>
      </c>
      <c r="AQ3682" s="1">
        <v>45475963</v>
      </c>
    </row>
    <row r="3683" spans="1:43" hidden="1" x14ac:dyDescent="0.2">
      <c r="A3683" s="1">
        <v>18606567</v>
      </c>
      <c r="B3683" s="1">
        <v>18890596</v>
      </c>
      <c r="C3683" s="1">
        <v>19180102</v>
      </c>
      <c r="D3683" s="1">
        <v>19423167</v>
      </c>
      <c r="E3683" s="1">
        <v>19520308</v>
      </c>
      <c r="F3683" s="1">
        <v>19522900</v>
      </c>
      <c r="G3683" s="1">
        <v>19654537</v>
      </c>
      <c r="H3683" s="1">
        <v>19728770</v>
      </c>
      <c r="I3683" s="1">
        <v>19835129</v>
      </c>
      <c r="J3683" s="1">
        <v>20111656</v>
      </c>
      <c r="K3683" s="1">
        <v>20156516</v>
      </c>
      <c r="L3683" s="1">
        <v>21048140</v>
      </c>
      <c r="M3683" s="1">
        <v>21276907</v>
      </c>
      <c r="N3683" s="1">
        <v>23885321</v>
      </c>
      <c r="O3683" s="1">
        <v>24970043</v>
      </c>
      <c r="P3683" s="1">
        <v>31254216</v>
      </c>
      <c r="Q3683" s="1">
        <v>32082748</v>
      </c>
      <c r="R3683" s="1">
        <v>38371933</v>
      </c>
      <c r="S3683" s="1">
        <v>38349749</v>
      </c>
      <c r="T3683" s="1">
        <v>41904706</v>
      </c>
      <c r="U3683" s="1">
        <v>43885494</v>
      </c>
      <c r="W3683" s="1">
        <v>24454626</v>
      </c>
      <c r="X3683" s="1">
        <v>24446800</v>
      </c>
      <c r="Y3683" s="1">
        <v>24893661</v>
      </c>
      <c r="Z3683" s="1">
        <v>24964174</v>
      </c>
      <c r="AA3683" s="1">
        <v>25428282</v>
      </c>
      <c r="AB3683" s="1">
        <v>26319821</v>
      </c>
      <c r="AC3683" s="1">
        <v>28858228</v>
      </c>
      <c r="AD3683" s="1">
        <v>30006860</v>
      </c>
      <c r="AE3683" s="1">
        <v>30885934</v>
      </c>
      <c r="AF3683" s="1">
        <v>31608394</v>
      </c>
      <c r="AG3683" s="1">
        <v>31815883</v>
      </c>
      <c r="AH3683" s="1">
        <v>32436538</v>
      </c>
      <c r="AI3683" s="1">
        <v>32434346</v>
      </c>
      <c r="AJ3683" s="1">
        <v>32870431</v>
      </c>
      <c r="AK3683" s="1">
        <v>32966595</v>
      </c>
      <c r="AL3683" s="1">
        <v>33433693</v>
      </c>
      <c r="AM3683" s="1">
        <v>34167531</v>
      </c>
      <c r="AN3683" s="1">
        <v>34166886</v>
      </c>
      <c r="AO3683" s="1">
        <v>40196882</v>
      </c>
      <c r="AP3683" s="1">
        <v>46702923</v>
      </c>
      <c r="AQ3683" s="1">
        <v>45569405</v>
      </c>
    </row>
    <row r="3684" spans="1:43" hidden="1" x14ac:dyDescent="0.2">
      <c r="A3684" s="1">
        <v>18606806</v>
      </c>
      <c r="B3684" s="1">
        <v>18891584</v>
      </c>
      <c r="C3684" s="1">
        <v>19180592</v>
      </c>
      <c r="D3684" s="1">
        <v>19423295</v>
      </c>
      <c r="E3684" s="1">
        <v>19520519</v>
      </c>
      <c r="F3684" s="1">
        <v>19523572</v>
      </c>
      <c r="G3684" s="1">
        <v>19654581</v>
      </c>
      <c r="H3684" s="1">
        <v>19729196</v>
      </c>
      <c r="I3684" s="1">
        <v>19837950</v>
      </c>
      <c r="J3684" s="1">
        <v>20119565</v>
      </c>
      <c r="K3684" s="1">
        <v>20157568</v>
      </c>
      <c r="L3684" s="1">
        <v>21061850</v>
      </c>
      <c r="M3684" s="1">
        <v>21334853</v>
      </c>
      <c r="N3684" s="1">
        <v>23892018</v>
      </c>
      <c r="O3684" s="1">
        <v>24974737</v>
      </c>
      <c r="P3684" s="1">
        <v>31301408</v>
      </c>
      <c r="Q3684" s="1">
        <v>32085063</v>
      </c>
      <c r="R3684" s="1">
        <v>38419375</v>
      </c>
      <c r="S3684" s="1">
        <v>38374895</v>
      </c>
      <c r="T3684" s="1">
        <v>41922263</v>
      </c>
      <c r="U3684" s="1">
        <v>43893312</v>
      </c>
      <c r="W3684" s="1">
        <v>24455109</v>
      </c>
      <c r="X3684" s="1">
        <v>24446831</v>
      </c>
      <c r="Y3684" s="1">
        <v>24894043</v>
      </c>
      <c r="Z3684" s="1">
        <v>24967888</v>
      </c>
      <c r="AA3684" s="1">
        <v>25429043</v>
      </c>
      <c r="AB3684" s="1">
        <v>26322145</v>
      </c>
      <c r="AC3684" s="1">
        <v>28878180</v>
      </c>
      <c r="AD3684" s="1">
        <v>30016534</v>
      </c>
      <c r="AE3684" s="1">
        <v>30887633</v>
      </c>
      <c r="AF3684" s="1">
        <v>31612336</v>
      </c>
      <c r="AG3684" s="1">
        <v>31820071</v>
      </c>
      <c r="AH3684" s="1">
        <v>32437843</v>
      </c>
      <c r="AI3684" s="1">
        <v>32440794</v>
      </c>
      <c r="AJ3684" s="1">
        <v>32874495</v>
      </c>
      <c r="AK3684" s="1">
        <v>32968503</v>
      </c>
      <c r="AL3684" s="1">
        <v>33457700</v>
      </c>
      <c r="AM3684" s="1">
        <v>34168790</v>
      </c>
      <c r="AN3684" s="1">
        <v>34176756</v>
      </c>
      <c r="AO3684" s="1">
        <v>40244310</v>
      </c>
      <c r="AP3684" s="1">
        <v>46715017</v>
      </c>
      <c r="AQ3684" s="1">
        <v>45573204</v>
      </c>
    </row>
    <row r="3685" spans="1:43" hidden="1" x14ac:dyDescent="0.2">
      <c r="A3685" s="1">
        <v>18607551</v>
      </c>
      <c r="B3685" s="1">
        <v>18891684</v>
      </c>
      <c r="C3685" s="1">
        <v>19181008</v>
      </c>
      <c r="D3685" s="1">
        <v>19423687</v>
      </c>
      <c r="E3685" s="1">
        <v>19521361</v>
      </c>
      <c r="F3685" s="1">
        <v>19523976</v>
      </c>
      <c r="G3685" s="1">
        <v>19655423</v>
      </c>
      <c r="H3685" s="1">
        <v>19730710</v>
      </c>
      <c r="I3685" s="1">
        <v>19839110</v>
      </c>
      <c r="J3685" s="1">
        <v>20121833</v>
      </c>
      <c r="K3685" s="1">
        <v>20157942</v>
      </c>
      <c r="L3685" s="1">
        <v>21064430</v>
      </c>
      <c r="M3685" s="1">
        <v>21344604</v>
      </c>
      <c r="N3685" s="1">
        <v>23900943</v>
      </c>
      <c r="O3685" s="1">
        <v>24979833</v>
      </c>
      <c r="P3685" s="1">
        <v>31306372</v>
      </c>
      <c r="Q3685" s="1">
        <v>32103017</v>
      </c>
      <c r="R3685" s="1">
        <v>38463882</v>
      </c>
      <c r="S3685" s="1">
        <v>38407863</v>
      </c>
      <c r="T3685" s="1">
        <v>41940733</v>
      </c>
      <c r="U3685" s="1">
        <v>43912861</v>
      </c>
      <c r="W3685" s="1">
        <v>24455264</v>
      </c>
      <c r="X3685" s="1">
        <v>24446966</v>
      </c>
      <c r="Y3685" s="1">
        <v>24895680</v>
      </c>
      <c r="Z3685" s="1">
        <v>24970183</v>
      </c>
      <c r="AA3685" s="1">
        <v>25429492</v>
      </c>
      <c r="AB3685" s="1">
        <v>26330011</v>
      </c>
      <c r="AC3685" s="1">
        <v>28885700</v>
      </c>
      <c r="AD3685" s="1">
        <v>30031237</v>
      </c>
      <c r="AE3685" s="1">
        <v>30889507</v>
      </c>
      <c r="AF3685" s="1">
        <v>31618561</v>
      </c>
      <c r="AG3685" s="1">
        <v>31826191</v>
      </c>
      <c r="AH3685" s="1">
        <v>32438967</v>
      </c>
      <c r="AI3685" s="1">
        <v>32441676</v>
      </c>
      <c r="AJ3685" s="1">
        <v>32874720</v>
      </c>
      <c r="AK3685" s="1">
        <v>32968754</v>
      </c>
      <c r="AL3685" s="1">
        <v>33458065</v>
      </c>
      <c r="AM3685" s="1">
        <v>34187448</v>
      </c>
      <c r="AN3685" s="1">
        <v>34196612</v>
      </c>
      <c r="AO3685" s="1">
        <v>40335665</v>
      </c>
      <c r="AP3685" s="1">
        <v>46798491</v>
      </c>
      <c r="AQ3685" s="1">
        <v>45618310</v>
      </c>
    </row>
    <row r="3686" spans="1:43" hidden="1" x14ac:dyDescent="0.2">
      <c r="A3686" s="1">
        <v>18609084</v>
      </c>
      <c r="B3686" s="1">
        <v>18893771</v>
      </c>
      <c r="C3686" s="1">
        <v>19184239</v>
      </c>
      <c r="D3686" s="1">
        <v>19424039</v>
      </c>
      <c r="E3686" s="1">
        <v>19521486</v>
      </c>
      <c r="F3686" s="1">
        <v>19524256</v>
      </c>
      <c r="G3686" s="1">
        <v>19655601</v>
      </c>
      <c r="H3686" s="1">
        <v>19731752</v>
      </c>
      <c r="I3686" s="1">
        <v>19840307</v>
      </c>
      <c r="J3686" s="1">
        <v>20122764</v>
      </c>
      <c r="K3686" s="1">
        <v>20170604</v>
      </c>
      <c r="L3686" s="1">
        <v>21072358</v>
      </c>
      <c r="M3686" s="1">
        <v>21348378</v>
      </c>
      <c r="N3686" s="1">
        <v>23910273</v>
      </c>
      <c r="O3686" s="1">
        <v>24990052</v>
      </c>
      <c r="P3686" s="1">
        <v>31315044</v>
      </c>
      <c r="Q3686" s="1">
        <v>32105738</v>
      </c>
      <c r="R3686" s="1">
        <v>38487919</v>
      </c>
      <c r="S3686" s="1">
        <v>38443203</v>
      </c>
      <c r="T3686" s="1">
        <v>41967421</v>
      </c>
      <c r="U3686" s="1">
        <v>43925374</v>
      </c>
      <c r="W3686" s="1">
        <v>24455321</v>
      </c>
      <c r="X3686" s="1">
        <v>24447379</v>
      </c>
      <c r="Y3686" s="1">
        <v>24896150</v>
      </c>
      <c r="Z3686" s="1">
        <v>24973167</v>
      </c>
      <c r="AA3686" s="1">
        <v>25429792</v>
      </c>
      <c r="AB3686" s="1">
        <v>26333587</v>
      </c>
      <c r="AC3686" s="1">
        <v>28902634</v>
      </c>
      <c r="AD3686" s="1">
        <v>30034644</v>
      </c>
      <c r="AE3686" s="1">
        <v>30890594</v>
      </c>
      <c r="AF3686" s="1">
        <v>31618871</v>
      </c>
      <c r="AG3686" s="1">
        <v>31827024</v>
      </c>
      <c r="AH3686" s="1">
        <v>32446739</v>
      </c>
      <c r="AI3686" s="1">
        <v>32448339</v>
      </c>
      <c r="AJ3686" s="1">
        <v>32874874</v>
      </c>
      <c r="AK3686" s="1">
        <v>32974380</v>
      </c>
      <c r="AL3686" s="1">
        <v>33473449</v>
      </c>
      <c r="AM3686" s="1">
        <v>34200367</v>
      </c>
      <c r="AN3686" s="1">
        <v>34202770</v>
      </c>
      <c r="AO3686" s="1">
        <v>40396147</v>
      </c>
      <c r="AP3686" s="1">
        <v>46814124</v>
      </c>
      <c r="AQ3686" s="1">
        <v>45678455</v>
      </c>
    </row>
    <row r="3687" spans="1:43" hidden="1" x14ac:dyDescent="0.2">
      <c r="A3687" s="1">
        <v>18609752</v>
      </c>
      <c r="B3687" s="1">
        <v>18894011</v>
      </c>
      <c r="C3687" s="1">
        <v>19187116</v>
      </c>
      <c r="D3687" s="1">
        <v>19426059</v>
      </c>
      <c r="E3687" s="1">
        <v>19523742</v>
      </c>
      <c r="F3687" s="1">
        <v>19524510</v>
      </c>
      <c r="G3687" s="1">
        <v>19656192</v>
      </c>
      <c r="H3687" s="1">
        <v>19731926</v>
      </c>
      <c r="I3687" s="1">
        <v>19840932</v>
      </c>
      <c r="J3687" s="1">
        <v>20126623</v>
      </c>
      <c r="K3687" s="1">
        <v>20170749</v>
      </c>
      <c r="L3687" s="1">
        <v>21075937</v>
      </c>
      <c r="M3687" s="1">
        <v>21350442</v>
      </c>
      <c r="N3687" s="1">
        <v>23911983</v>
      </c>
      <c r="O3687" s="1">
        <v>25012716</v>
      </c>
      <c r="P3687" s="1">
        <v>31346354</v>
      </c>
      <c r="Q3687" s="1">
        <v>32115100</v>
      </c>
      <c r="R3687" s="1">
        <v>38526744</v>
      </c>
      <c r="S3687" s="1">
        <v>38449998</v>
      </c>
      <c r="T3687" s="1">
        <v>41982469</v>
      </c>
      <c r="U3687" s="1">
        <v>43946245</v>
      </c>
      <c r="W3687" s="1">
        <v>24455564</v>
      </c>
      <c r="X3687" s="1">
        <v>24447898</v>
      </c>
      <c r="Y3687" s="1">
        <v>24897585</v>
      </c>
      <c r="Z3687" s="1">
        <v>24974690</v>
      </c>
      <c r="AA3687" s="1">
        <v>25429899</v>
      </c>
      <c r="AB3687" s="1">
        <v>26339165</v>
      </c>
      <c r="AC3687" s="1">
        <v>28909666</v>
      </c>
      <c r="AD3687" s="1">
        <v>30038988</v>
      </c>
      <c r="AE3687" s="1">
        <v>30892080</v>
      </c>
      <c r="AF3687" s="1">
        <v>31620696</v>
      </c>
      <c r="AG3687" s="1">
        <v>31827887</v>
      </c>
      <c r="AH3687" s="1">
        <v>32446958</v>
      </c>
      <c r="AI3687" s="1">
        <v>32451687</v>
      </c>
      <c r="AJ3687" s="1">
        <v>32876160</v>
      </c>
      <c r="AK3687" s="1">
        <v>32977990</v>
      </c>
      <c r="AL3687" s="1">
        <v>33497030</v>
      </c>
      <c r="AM3687" s="1">
        <v>34203150</v>
      </c>
      <c r="AN3687" s="1">
        <v>34224358</v>
      </c>
      <c r="AO3687" s="1">
        <v>40399400</v>
      </c>
      <c r="AP3687" s="1">
        <v>46865974</v>
      </c>
      <c r="AQ3687" s="1">
        <v>45732484</v>
      </c>
    </row>
    <row r="3688" spans="1:43" hidden="1" x14ac:dyDescent="0.2">
      <c r="A3688" s="1">
        <v>18610583</v>
      </c>
      <c r="B3688" s="1">
        <v>18894704</v>
      </c>
      <c r="C3688" s="1">
        <v>19187454</v>
      </c>
      <c r="D3688" s="1">
        <v>19429059</v>
      </c>
      <c r="E3688" s="1">
        <v>19524176</v>
      </c>
      <c r="F3688" s="1">
        <v>19525491</v>
      </c>
      <c r="G3688" s="1">
        <v>19657072</v>
      </c>
      <c r="H3688" s="1">
        <v>19732137</v>
      </c>
      <c r="I3688" s="1">
        <v>19842080</v>
      </c>
      <c r="J3688" s="1">
        <v>20126899</v>
      </c>
      <c r="K3688" s="1">
        <v>20173828</v>
      </c>
      <c r="L3688" s="1">
        <v>21079962</v>
      </c>
      <c r="M3688" s="1">
        <v>21351671</v>
      </c>
      <c r="N3688" s="1">
        <v>23914984</v>
      </c>
      <c r="O3688" s="1">
        <v>25013998</v>
      </c>
      <c r="P3688" s="1">
        <v>31354744</v>
      </c>
      <c r="Q3688" s="1">
        <v>32131437</v>
      </c>
      <c r="R3688" s="1">
        <v>38531871</v>
      </c>
      <c r="S3688" s="1">
        <v>38455548</v>
      </c>
      <c r="T3688" s="1">
        <v>41991194</v>
      </c>
      <c r="U3688" s="1">
        <v>43950503</v>
      </c>
      <c r="W3688" s="1">
        <v>24455968</v>
      </c>
      <c r="X3688" s="1">
        <v>24447960</v>
      </c>
      <c r="Y3688" s="1">
        <v>24897836</v>
      </c>
      <c r="Z3688" s="1">
        <v>24976311</v>
      </c>
      <c r="AA3688" s="1">
        <v>25432853</v>
      </c>
      <c r="AB3688" s="1">
        <v>26376989</v>
      </c>
      <c r="AC3688" s="1">
        <v>28959159</v>
      </c>
      <c r="AD3688" s="1">
        <v>30040630</v>
      </c>
      <c r="AE3688" s="1">
        <v>30907883</v>
      </c>
      <c r="AF3688" s="1">
        <v>31621851</v>
      </c>
      <c r="AG3688" s="1">
        <v>31829407</v>
      </c>
      <c r="AH3688" s="1">
        <v>32450117</v>
      </c>
      <c r="AI3688" s="1">
        <v>32452883</v>
      </c>
      <c r="AJ3688" s="1">
        <v>32884178</v>
      </c>
      <c r="AK3688" s="1">
        <v>32979293</v>
      </c>
      <c r="AL3688" s="1">
        <v>33510027</v>
      </c>
      <c r="AM3688" s="1">
        <v>34213041</v>
      </c>
      <c r="AN3688" s="1">
        <v>34234873</v>
      </c>
      <c r="AO3688" s="1">
        <v>40464477</v>
      </c>
      <c r="AP3688" s="1">
        <v>46944267</v>
      </c>
      <c r="AQ3688" s="1">
        <v>45876503</v>
      </c>
    </row>
    <row r="3689" spans="1:43" hidden="1" x14ac:dyDescent="0.2">
      <c r="A3689" s="1">
        <v>18610867</v>
      </c>
      <c r="B3689" s="1">
        <v>18895416</v>
      </c>
      <c r="C3689" s="1">
        <v>19189909</v>
      </c>
      <c r="D3689" s="1">
        <v>19430486</v>
      </c>
      <c r="E3689" s="1">
        <v>19524227</v>
      </c>
      <c r="F3689" s="1">
        <v>19525549</v>
      </c>
      <c r="G3689" s="1">
        <v>19658016</v>
      </c>
      <c r="H3689" s="1">
        <v>19733535</v>
      </c>
      <c r="I3689" s="1">
        <v>19844633</v>
      </c>
      <c r="J3689" s="1">
        <v>20127073</v>
      </c>
      <c r="K3689" s="1">
        <v>20175464</v>
      </c>
      <c r="L3689" s="1">
        <v>21092713</v>
      </c>
      <c r="M3689" s="1">
        <v>21364742</v>
      </c>
      <c r="N3689" s="1">
        <v>23918804</v>
      </c>
      <c r="O3689" s="1">
        <v>25027913</v>
      </c>
      <c r="P3689" s="1">
        <v>31356232</v>
      </c>
      <c r="Q3689" s="1">
        <v>32147299</v>
      </c>
      <c r="R3689" s="1">
        <v>38574579</v>
      </c>
      <c r="S3689" s="1">
        <v>38472472</v>
      </c>
      <c r="T3689" s="1">
        <v>42004081</v>
      </c>
      <c r="U3689" s="1">
        <v>43980970</v>
      </c>
      <c r="W3689" s="1">
        <v>24456469</v>
      </c>
      <c r="X3689" s="1">
        <v>24448025</v>
      </c>
      <c r="Y3689" s="1">
        <v>24898962</v>
      </c>
      <c r="Z3689" s="1">
        <v>24977317</v>
      </c>
      <c r="AA3689" s="1">
        <v>25436837</v>
      </c>
      <c r="AB3689" s="1">
        <v>26382700</v>
      </c>
      <c r="AC3689" s="1">
        <v>28963513</v>
      </c>
      <c r="AD3689" s="1">
        <v>30046031</v>
      </c>
      <c r="AE3689" s="1">
        <v>30910308</v>
      </c>
      <c r="AF3689" s="1">
        <v>31623067</v>
      </c>
      <c r="AG3689" s="1">
        <v>31838338</v>
      </c>
      <c r="AH3689" s="1">
        <v>32454516</v>
      </c>
      <c r="AI3689" s="1">
        <v>32453464</v>
      </c>
      <c r="AJ3689" s="1">
        <v>32886868</v>
      </c>
      <c r="AK3689" s="1">
        <v>32982081</v>
      </c>
      <c r="AL3689" s="1">
        <v>33512025</v>
      </c>
      <c r="AM3689" s="1">
        <v>34221181</v>
      </c>
      <c r="AN3689" s="1">
        <v>34239360</v>
      </c>
      <c r="AO3689" s="1">
        <v>40600306</v>
      </c>
      <c r="AP3689" s="1">
        <v>46963916</v>
      </c>
      <c r="AQ3689" s="1">
        <v>46011757</v>
      </c>
    </row>
    <row r="3690" spans="1:43" hidden="1" x14ac:dyDescent="0.2">
      <c r="A3690" s="1">
        <v>18610991</v>
      </c>
      <c r="B3690" s="1">
        <v>18897348</v>
      </c>
      <c r="C3690" s="1">
        <v>19194674</v>
      </c>
      <c r="D3690" s="1">
        <v>19430723</v>
      </c>
      <c r="E3690" s="1">
        <v>19524350</v>
      </c>
      <c r="F3690" s="1">
        <v>19526213</v>
      </c>
      <c r="G3690" s="1">
        <v>19658360</v>
      </c>
      <c r="H3690" s="1">
        <v>19733939</v>
      </c>
      <c r="I3690" s="1">
        <v>19845516</v>
      </c>
      <c r="J3690" s="1">
        <v>20131202</v>
      </c>
      <c r="K3690" s="1">
        <v>20188329</v>
      </c>
      <c r="L3690" s="1">
        <v>21096757</v>
      </c>
      <c r="M3690" s="1">
        <v>21389691</v>
      </c>
      <c r="N3690" s="1">
        <v>23938648</v>
      </c>
      <c r="O3690" s="1">
        <v>25028395</v>
      </c>
      <c r="P3690" s="1">
        <v>31380725</v>
      </c>
      <c r="Q3690" s="1">
        <v>32154876</v>
      </c>
      <c r="R3690" s="1">
        <v>38659420</v>
      </c>
      <c r="S3690" s="1">
        <v>38477287</v>
      </c>
      <c r="T3690" s="1">
        <v>42014685</v>
      </c>
      <c r="U3690" s="1">
        <v>43999019</v>
      </c>
      <c r="W3690" s="1">
        <v>24457128</v>
      </c>
      <c r="X3690" s="1">
        <v>24448175</v>
      </c>
      <c r="Y3690" s="1">
        <v>24899427</v>
      </c>
      <c r="Z3690" s="1">
        <v>24978373</v>
      </c>
      <c r="AA3690" s="1">
        <v>25440005</v>
      </c>
      <c r="AB3690" s="1">
        <v>26415718</v>
      </c>
      <c r="AC3690" s="1">
        <v>28974168</v>
      </c>
      <c r="AD3690" s="1">
        <v>30046990</v>
      </c>
      <c r="AE3690" s="1">
        <v>30911853</v>
      </c>
      <c r="AF3690" s="1">
        <v>31627887</v>
      </c>
      <c r="AG3690" s="1">
        <v>31847822</v>
      </c>
      <c r="AH3690" s="1">
        <v>32457171</v>
      </c>
      <c r="AI3690" s="1">
        <v>32456167</v>
      </c>
      <c r="AJ3690" s="1">
        <v>32886898</v>
      </c>
      <c r="AK3690" s="1">
        <v>32983617</v>
      </c>
      <c r="AL3690" s="1">
        <v>33516719</v>
      </c>
      <c r="AM3690" s="1">
        <v>34227489</v>
      </c>
      <c r="AN3690" s="1">
        <v>34252537</v>
      </c>
      <c r="AO3690" s="1">
        <v>40600615</v>
      </c>
      <c r="AP3690" s="1">
        <v>46966969</v>
      </c>
      <c r="AQ3690" s="1">
        <v>46045043</v>
      </c>
    </row>
    <row r="3691" spans="1:43" hidden="1" x14ac:dyDescent="0.2">
      <c r="A3691" s="1">
        <v>18611875</v>
      </c>
      <c r="B3691" s="1">
        <v>18898206</v>
      </c>
      <c r="C3691" s="1">
        <v>19198386</v>
      </c>
      <c r="D3691" s="1">
        <v>19430826</v>
      </c>
      <c r="E3691" s="1">
        <v>19524401</v>
      </c>
      <c r="F3691" s="1">
        <v>19526929</v>
      </c>
      <c r="G3691" s="1">
        <v>19661354</v>
      </c>
      <c r="H3691" s="1">
        <v>19733972</v>
      </c>
      <c r="I3691" s="1">
        <v>19847190</v>
      </c>
      <c r="J3691" s="1">
        <v>20132861</v>
      </c>
      <c r="K3691" s="1">
        <v>20194912</v>
      </c>
      <c r="L3691" s="1">
        <v>21102630</v>
      </c>
      <c r="M3691" s="1">
        <v>21397415</v>
      </c>
      <c r="N3691" s="1">
        <v>23939663</v>
      </c>
      <c r="O3691" s="1">
        <v>25038049</v>
      </c>
      <c r="P3691" s="1">
        <v>31391834</v>
      </c>
      <c r="Q3691" s="1">
        <v>32164929</v>
      </c>
      <c r="R3691" s="1">
        <v>38753908</v>
      </c>
      <c r="S3691" s="1">
        <v>38479074</v>
      </c>
      <c r="T3691" s="1">
        <v>42034845</v>
      </c>
      <c r="U3691" s="1">
        <v>44001965</v>
      </c>
      <c r="W3691" s="1">
        <v>24457737</v>
      </c>
      <c r="X3691" s="1">
        <v>24448414</v>
      </c>
      <c r="Y3691" s="1">
        <v>24900890</v>
      </c>
      <c r="Z3691" s="1">
        <v>24981639</v>
      </c>
      <c r="AA3691" s="1">
        <v>25444648</v>
      </c>
      <c r="AB3691" s="1">
        <v>26425254</v>
      </c>
      <c r="AC3691" s="1">
        <v>28998264</v>
      </c>
      <c r="AD3691" s="1">
        <v>30047090</v>
      </c>
      <c r="AE3691" s="1">
        <v>30912167</v>
      </c>
      <c r="AF3691" s="1">
        <v>31638663</v>
      </c>
      <c r="AG3691" s="1">
        <v>31852992</v>
      </c>
      <c r="AH3691" s="1">
        <v>32461048</v>
      </c>
      <c r="AI3691" s="1">
        <v>32465765</v>
      </c>
      <c r="AJ3691" s="1">
        <v>32887742</v>
      </c>
      <c r="AK3691" s="1">
        <v>32983839</v>
      </c>
      <c r="AL3691" s="1">
        <v>33519933</v>
      </c>
      <c r="AM3691" s="1">
        <v>34230511</v>
      </c>
      <c r="AN3691" s="1">
        <v>34255444</v>
      </c>
      <c r="AO3691" s="1">
        <v>40630262</v>
      </c>
      <c r="AP3691" s="1">
        <v>46981771</v>
      </c>
      <c r="AQ3691" s="1">
        <v>46051377</v>
      </c>
    </row>
    <row r="3692" spans="1:43" hidden="1" x14ac:dyDescent="0.2">
      <c r="A3692" s="1">
        <v>18612849</v>
      </c>
      <c r="B3692" s="1">
        <v>18898239</v>
      </c>
      <c r="C3692" s="1">
        <v>19198426</v>
      </c>
      <c r="D3692" s="1">
        <v>19431384</v>
      </c>
      <c r="E3692" s="1">
        <v>19525503</v>
      </c>
      <c r="F3692" s="1">
        <v>19527118</v>
      </c>
      <c r="G3692" s="1">
        <v>19661912</v>
      </c>
      <c r="H3692" s="1">
        <v>19734651</v>
      </c>
      <c r="I3692" s="1">
        <v>19847871</v>
      </c>
      <c r="J3692" s="1">
        <v>20136308</v>
      </c>
      <c r="K3692" s="1">
        <v>20196151</v>
      </c>
      <c r="L3692" s="1">
        <v>21104393</v>
      </c>
      <c r="M3692" s="1">
        <v>21402186</v>
      </c>
      <c r="N3692" s="1">
        <v>23939726</v>
      </c>
      <c r="O3692" s="1">
        <v>25039039</v>
      </c>
      <c r="P3692" s="1">
        <v>31412996</v>
      </c>
      <c r="Q3692" s="1">
        <v>32184127</v>
      </c>
      <c r="R3692" s="1">
        <v>38766032</v>
      </c>
      <c r="S3692" s="1">
        <v>38488215</v>
      </c>
      <c r="T3692" s="1">
        <v>42042502</v>
      </c>
      <c r="U3692" s="1">
        <v>44027850</v>
      </c>
      <c r="W3692" s="1">
        <v>24457875</v>
      </c>
      <c r="X3692" s="1">
        <v>24448948</v>
      </c>
      <c r="Y3692" s="1">
        <v>24902887</v>
      </c>
      <c r="Z3692" s="1">
        <v>24984745</v>
      </c>
      <c r="AA3692" s="1">
        <v>25445685</v>
      </c>
      <c r="AB3692" s="1">
        <v>26440867</v>
      </c>
      <c r="AC3692" s="1">
        <v>29020010</v>
      </c>
      <c r="AD3692" s="1">
        <v>30049423</v>
      </c>
      <c r="AE3692" s="1">
        <v>30912377</v>
      </c>
      <c r="AF3692" s="1">
        <v>31639818</v>
      </c>
      <c r="AG3692" s="1">
        <v>31859239</v>
      </c>
      <c r="AH3692" s="1">
        <v>32461087</v>
      </c>
      <c r="AI3692" s="1">
        <v>32475089</v>
      </c>
      <c r="AJ3692" s="1">
        <v>32889216</v>
      </c>
      <c r="AK3692" s="1">
        <v>32983971</v>
      </c>
      <c r="AL3692" s="1">
        <v>33529786</v>
      </c>
      <c r="AM3692" s="1">
        <v>34245553</v>
      </c>
      <c r="AN3692" s="1">
        <v>34260520</v>
      </c>
      <c r="AO3692" s="1">
        <v>40693553</v>
      </c>
      <c r="AP3692" s="1">
        <v>46998146</v>
      </c>
      <c r="AQ3692" s="1">
        <v>46071705</v>
      </c>
    </row>
    <row r="3693" spans="1:43" hidden="1" x14ac:dyDescent="0.2">
      <c r="A3693" s="1">
        <v>18612998</v>
      </c>
      <c r="B3693" s="1">
        <v>18898852</v>
      </c>
      <c r="C3693" s="1">
        <v>19200749</v>
      </c>
      <c r="D3693" s="1">
        <v>19431542</v>
      </c>
      <c r="E3693" s="1">
        <v>19525980</v>
      </c>
      <c r="F3693" s="1">
        <v>19527725</v>
      </c>
      <c r="G3693" s="1">
        <v>19662021</v>
      </c>
      <c r="H3693" s="1">
        <v>19735229</v>
      </c>
      <c r="I3693" s="1">
        <v>19848392</v>
      </c>
      <c r="J3693" s="1">
        <v>20148575</v>
      </c>
      <c r="K3693" s="1">
        <v>20197221</v>
      </c>
      <c r="L3693" s="1">
        <v>21117092</v>
      </c>
      <c r="M3693" s="1">
        <v>21410528</v>
      </c>
      <c r="N3693" s="1">
        <v>23966822</v>
      </c>
      <c r="O3693" s="1">
        <v>25051721</v>
      </c>
      <c r="P3693" s="1">
        <v>31418225</v>
      </c>
      <c r="Q3693" s="1">
        <v>32201357</v>
      </c>
      <c r="R3693" s="1">
        <v>38821051</v>
      </c>
      <c r="S3693" s="1">
        <v>38515216</v>
      </c>
      <c r="T3693" s="1">
        <v>42077840</v>
      </c>
      <c r="U3693" s="1">
        <v>44029225</v>
      </c>
      <c r="W3693" s="1">
        <v>24458074</v>
      </c>
      <c r="X3693" s="1">
        <v>24448995</v>
      </c>
      <c r="Y3693" s="1">
        <v>24906736</v>
      </c>
      <c r="Z3693" s="1">
        <v>24985064</v>
      </c>
      <c r="AA3693" s="1">
        <v>25445721</v>
      </c>
      <c r="AB3693" s="1">
        <v>26441121</v>
      </c>
      <c r="AC3693" s="1">
        <v>29028029</v>
      </c>
      <c r="AD3693" s="1">
        <v>30054250</v>
      </c>
      <c r="AE3693" s="1">
        <v>30916395</v>
      </c>
      <c r="AF3693" s="1">
        <v>31639942</v>
      </c>
      <c r="AG3693" s="1">
        <v>31862161</v>
      </c>
      <c r="AH3693" s="1">
        <v>32461127</v>
      </c>
      <c r="AI3693" s="1">
        <v>32505732</v>
      </c>
      <c r="AJ3693" s="1">
        <v>32889654</v>
      </c>
      <c r="AK3693" s="1">
        <v>32986662</v>
      </c>
      <c r="AL3693" s="1">
        <v>33539279</v>
      </c>
      <c r="AM3693" s="1">
        <v>34249731</v>
      </c>
      <c r="AN3693" s="1">
        <v>34270681</v>
      </c>
      <c r="AO3693" s="1">
        <v>40695790</v>
      </c>
      <c r="AP3693" s="1">
        <v>47008555</v>
      </c>
      <c r="AQ3693" s="1">
        <v>46076179</v>
      </c>
    </row>
    <row r="3694" spans="1:43" hidden="1" x14ac:dyDescent="0.2">
      <c r="A3694" s="1">
        <v>18613328</v>
      </c>
      <c r="B3694" s="1">
        <v>18899868</v>
      </c>
      <c r="C3694" s="1">
        <v>19202122</v>
      </c>
      <c r="D3694" s="1">
        <v>19431676</v>
      </c>
      <c r="E3694" s="1">
        <v>19528939</v>
      </c>
      <c r="F3694" s="1">
        <v>19528091</v>
      </c>
      <c r="G3694" s="1">
        <v>19662191</v>
      </c>
      <c r="H3694" s="1">
        <v>19736144</v>
      </c>
      <c r="I3694" s="1">
        <v>19848403</v>
      </c>
      <c r="J3694" s="1">
        <v>20156044</v>
      </c>
      <c r="K3694" s="1">
        <v>20197762</v>
      </c>
      <c r="L3694" s="1">
        <v>21119543</v>
      </c>
      <c r="M3694" s="1">
        <v>21438268</v>
      </c>
      <c r="N3694" s="1">
        <v>23972618</v>
      </c>
      <c r="O3694" s="1">
        <v>25075473</v>
      </c>
      <c r="P3694" s="1">
        <v>31420730</v>
      </c>
      <c r="Q3694" s="1">
        <v>32201776</v>
      </c>
      <c r="R3694" s="1">
        <v>38906471</v>
      </c>
      <c r="S3694" s="1">
        <v>38555904</v>
      </c>
      <c r="T3694" s="1">
        <v>42080179</v>
      </c>
      <c r="U3694" s="1">
        <v>44130660</v>
      </c>
      <c r="W3694" s="1">
        <v>24458149</v>
      </c>
      <c r="X3694" s="1">
        <v>24449138</v>
      </c>
      <c r="Y3694" s="1">
        <v>24908354</v>
      </c>
      <c r="Z3694" s="1">
        <v>24986369</v>
      </c>
      <c r="AA3694" s="1">
        <v>25446394</v>
      </c>
      <c r="AB3694" s="1">
        <v>26449632</v>
      </c>
      <c r="AC3694" s="1">
        <v>29030816</v>
      </c>
      <c r="AD3694" s="1">
        <v>30058316</v>
      </c>
      <c r="AE3694" s="1">
        <v>30928788</v>
      </c>
      <c r="AF3694" s="1">
        <v>31644997</v>
      </c>
      <c r="AG3694" s="1">
        <v>31870967</v>
      </c>
      <c r="AH3694" s="1">
        <v>32461791</v>
      </c>
      <c r="AI3694" s="1">
        <v>32508208</v>
      </c>
      <c r="AJ3694" s="1">
        <v>32890146</v>
      </c>
      <c r="AK3694" s="1">
        <v>32987131</v>
      </c>
      <c r="AL3694" s="1">
        <v>33543626</v>
      </c>
      <c r="AM3694" s="1">
        <v>34262794</v>
      </c>
      <c r="AN3694" s="1">
        <v>34271244</v>
      </c>
      <c r="AO3694" s="1">
        <v>40809291</v>
      </c>
      <c r="AP3694" s="1">
        <v>47023076</v>
      </c>
      <c r="AQ3694" s="1">
        <v>46186541</v>
      </c>
    </row>
    <row r="3695" spans="1:43" hidden="1" x14ac:dyDescent="0.2">
      <c r="A3695" s="1">
        <v>18613462</v>
      </c>
      <c r="B3695" s="1">
        <v>18902081</v>
      </c>
      <c r="C3695" s="1">
        <v>19202306</v>
      </c>
      <c r="D3695" s="1">
        <v>19431764</v>
      </c>
      <c r="E3695" s="1">
        <v>19529126</v>
      </c>
      <c r="F3695" s="1">
        <v>19528617</v>
      </c>
      <c r="G3695" s="1">
        <v>19663515</v>
      </c>
      <c r="H3695" s="1">
        <v>19736589</v>
      </c>
      <c r="I3695" s="1">
        <v>19850071</v>
      </c>
      <c r="J3695" s="1">
        <v>20158447</v>
      </c>
      <c r="K3695" s="1">
        <v>20199385</v>
      </c>
      <c r="L3695" s="1">
        <v>21121763</v>
      </c>
      <c r="M3695" s="1">
        <v>21456627</v>
      </c>
      <c r="N3695" s="1">
        <v>23979496</v>
      </c>
      <c r="O3695" s="1">
        <v>25075663</v>
      </c>
      <c r="P3695" s="1">
        <v>31472539</v>
      </c>
      <c r="Q3695" s="1">
        <v>32206942</v>
      </c>
      <c r="R3695" s="1">
        <v>38937968</v>
      </c>
      <c r="S3695" s="1">
        <v>38583951</v>
      </c>
      <c r="T3695" s="1">
        <v>42097044</v>
      </c>
      <c r="U3695" s="1">
        <v>44135229</v>
      </c>
      <c r="W3695" s="1">
        <v>24458731</v>
      </c>
      <c r="X3695" s="1">
        <v>24449445</v>
      </c>
      <c r="Y3695" s="1">
        <v>24911477</v>
      </c>
      <c r="Z3695" s="1">
        <v>24987346</v>
      </c>
      <c r="AA3695" s="1">
        <v>25446941</v>
      </c>
      <c r="AB3695" s="1">
        <v>26453316</v>
      </c>
      <c r="AC3695" s="1">
        <v>29039028</v>
      </c>
      <c r="AD3695" s="1">
        <v>30068641</v>
      </c>
      <c r="AE3695" s="1">
        <v>30929016</v>
      </c>
      <c r="AF3695" s="1">
        <v>31647271</v>
      </c>
      <c r="AG3695" s="1">
        <v>31873432</v>
      </c>
      <c r="AH3695" s="1">
        <v>32461976</v>
      </c>
      <c r="AI3695" s="1">
        <v>32514589</v>
      </c>
      <c r="AJ3695" s="1">
        <v>32898927</v>
      </c>
      <c r="AK3695" s="1">
        <v>32987385</v>
      </c>
      <c r="AL3695" s="1">
        <v>33549608</v>
      </c>
      <c r="AM3695" s="1">
        <v>34267445</v>
      </c>
      <c r="AN3695" s="1">
        <v>34283671</v>
      </c>
      <c r="AO3695" s="1">
        <v>40816799</v>
      </c>
      <c r="AP3695" s="1">
        <v>47057041</v>
      </c>
      <c r="AQ3695" s="1">
        <v>46208197</v>
      </c>
    </row>
    <row r="3696" spans="1:43" hidden="1" x14ac:dyDescent="0.2">
      <c r="A3696" s="1">
        <v>18613517</v>
      </c>
      <c r="B3696" s="1">
        <v>18902299</v>
      </c>
      <c r="C3696" s="1">
        <v>19203884</v>
      </c>
      <c r="D3696" s="1">
        <v>19432632</v>
      </c>
      <c r="E3696" s="1">
        <v>19529310</v>
      </c>
      <c r="F3696" s="1">
        <v>19529328</v>
      </c>
      <c r="G3696" s="1">
        <v>19663544</v>
      </c>
      <c r="H3696" s="1">
        <v>19736730</v>
      </c>
      <c r="I3696" s="1">
        <v>19851656</v>
      </c>
      <c r="J3696" s="1">
        <v>20160441</v>
      </c>
      <c r="K3696" s="1">
        <v>20201261</v>
      </c>
      <c r="L3696" s="1">
        <v>21123705</v>
      </c>
      <c r="M3696" s="1">
        <v>21463235</v>
      </c>
      <c r="N3696" s="1">
        <v>23979970</v>
      </c>
      <c r="O3696" s="1">
        <v>25086051</v>
      </c>
      <c r="P3696" s="1">
        <v>31522149</v>
      </c>
      <c r="Q3696" s="1">
        <v>32214710</v>
      </c>
      <c r="R3696" s="1">
        <v>38949935</v>
      </c>
      <c r="S3696" s="1">
        <v>38620250</v>
      </c>
      <c r="T3696" s="1">
        <v>42129896</v>
      </c>
      <c r="U3696" s="1">
        <v>44154518</v>
      </c>
      <c r="W3696" s="1">
        <v>24458747</v>
      </c>
      <c r="X3696" s="1">
        <v>24449593</v>
      </c>
      <c r="Y3696" s="1">
        <v>24911864</v>
      </c>
      <c r="Z3696" s="1">
        <v>24987482</v>
      </c>
      <c r="AA3696" s="1">
        <v>25448232</v>
      </c>
      <c r="AB3696" s="1">
        <v>26471988</v>
      </c>
      <c r="AC3696" s="1">
        <v>29051657</v>
      </c>
      <c r="AD3696" s="1">
        <v>30069755</v>
      </c>
      <c r="AE3696" s="1">
        <v>30931453</v>
      </c>
      <c r="AF3696" s="1">
        <v>31647923</v>
      </c>
      <c r="AG3696" s="1">
        <v>31876225</v>
      </c>
      <c r="AH3696" s="1">
        <v>32462057</v>
      </c>
      <c r="AI3696" s="1">
        <v>32532612</v>
      </c>
      <c r="AJ3696" s="1">
        <v>32899658</v>
      </c>
      <c r="AK3696" s="1">
        <v>32990181</v>
      </c>
      <c r="AL3696" s="1">
        <v>33554289</v>
      </c>
      <c r="AM3696" s="1">
        <v>34267614</v>
      </c>
      <c r="AN3696" s="1">
        <v>34318735</v>
      </c>
      <c r="AO3696" s="1">
        <v>40914055</v>
      </c>
      <c r="AP3696" s="1">
        <v>47065647</v>
      </c>
      <c r="AQ3696" s="1">
        <v>46280935</v>
      </c>
    </row>
    <row r="3697" spans="1:43" hidden="1" x14ac:dyDescent="0.2">
      <c r="A3697" s="1">
        <v>18613728</v>
      </c>
      <c r="B3697" s="1">
        <v>18903599</v>
      </c>
      <c r="C3697" s="1">
        <v>19204593</v>
      </c>
      <c r="D3697" s="1">
        <v>19435251</v>
      </c>
      <c r="E3697" s="1">
        <v>19529511</v>
      </c>
      <c r="F3697" s="1">
        <v>19529497</v>
      </c>
      <c r="G3697" s="1">
        <v>19663880</v>
      </c>
      <c r="H3697" s="1">
        <v>19737232</v>
      </c>
      <c r="I3697" s="1">
        <v>19851910</v>
      </c>
      <c r="J3697" s="1">
        <v>20161037</v>
      </c>
      <c r="K3697" s="1">
        <v>20201855</v>
      </c>
      <c r="L3697" s="1">
        <v>21125336</v>
      </c>
      <c r="M3697" s="1">
        <v>21481080</v>
      </c>
      <c r="N3697" s="1">
        <v>23987441</v>
      </c>
      <c r="O3697" s="1">
        <v>25116592</v>
      </c>
      <c r="P3697" s="1">
        <v>31523793</v>
      </c>
      <c r="Q3697" s="1">
        <v>32235891</v>
      </c>
      <c r="R3697" s="1">
        <v>39018157</v>
      </c>
      <c r="S3697" s="1">
        <v>38622463</v>
      </c>
      <c r="T3697" s="1">
        <v>42170532</v>
      </c>
      <c r="U3697" s="1">
        <v>44208469</v>
      </c>
      <c r="W3697" s="1">
        <v>24458983</v>
      </c>
      <c r="X3697" s="1">
        <v>24449817</v>
      </c>
      <c r="Y3697" s="1">
        <v>24913145</v>
      </c>
      <c r="Z3697" s="1">
        <v>24988262</v>
      </c>
      <c r="AA3697" s="1">
        <v>25449704</v>
      </c>
      <c r="AB3697" s="1">
        <v>26473073</v>
      </c>
      <c r="AC3697" s="1">
        <v>29070356</v>
      </c>
      <c r="AD3697" s="1">
        <v>30071413</v>
      </c>
      <c r="AE3697" s="1">
        <v>30932065</v>
      </c>
      <c r="AF3697" s="1">
        <v>31648621</v>
      </c>
      <c r="AG3697" s="1">
        <v>31877573</v>
      </c>
      <c r="AH3697" s="1">
        <v>32462283</v>
      </c>
      <c r="AI3697" s="1">
        <v>32554270</v>
      </c>
      <c r="AJ3697" s="1">
        <v>32900013</v>
      </c>
      <c r="AK3697" s="1">
        <v>32992785</v>
      </c>
      <c r="AL3697" s="1">
        <v>33554625</v>
      </c>
      <c r="AM3697" s="1">
        <v>34271679</v>
      </c>
      <c r="AN3697" s="1">
        <v>34323818</v>
      </c>
      <c r="AO3697" s="1">
        <v>40950847</v>
      </c>
      <c r="AP3697" s="1">
        <v>47066502</v>
      </c>
      <c r="AQ3697" s="1">
        <v>46318416</v>
      </c>
    </row>
    <row r="3698" spans="1:43" hidden="1" x14ac:dyDescent="0.2">
      <c r="A3698" s="1">
        <v>18614243</v>
      </c>
      <c r="B3698" s="1">
        <v>18905837</v>
      </c>
      <c r="C3698" s="1">
        <v>19207129</v>
      </c>
      <c r="D3698" s="1">
        <v>19435313</v>
      </c>
      <c r="E3698" s="1">
        <v>19529550</v>
      </c>
      <c r="F3698" s="1">
        <v>19529860</v>
      </c>
      <c r="G3698" s="1">
        <v>19664960</v>
      </c>
      <c r="H3698" s="1">
        <v>19739482</v>
      </c>
      <c r="I3698" s="1">
        <v>19853704</v>
      </c>
      <c r="J3698" s="1">
        <v>20166926</v>
      </c>
      <c r="K3698" s="1">
        <v>20203645</v>
      </c>
      <c r="L3698" s="1">
        <v>21125524</v>
      </c>
      <c r="M3698" s="1">
        <v>21482036</v>
      </c>
      <c r="N3698" s="1">
        <v>23994868</v>
      </c>
      <c r="O3698" s="1">
        <v>25143947</v>
      </c>
      <c r="P3698" s="1">
        <v>31529580</v>
      </c>
      <c r="Q3698" s="1">
        <v>32240929</v>
      </c>
      <c r="R3698" s="1">
        <v>39075606</v>
      </c>
      <c r="S3698" s="1">
        <v>38631167</v>
      </c>
      <c r="T3698" s="1">
        <v>42178140</v>
      </c>
      <c r="U3698" s="1">
        <v>44217124</v>
      </c>
      <c r="W3698" s="1">
        <v>24459191</v>
      </c>
      <c r="X3698" s="1">
        <v>24449934</v>
      </c>
      <c r="Y3698" s="1">
        <v>24914852</v>
      </c>
      <c r="Z3698" s="1">
        <v>24992742</v>
      </c>
      <c r="AA3698" s="1">
        <v>25451282</v>
      </c>
      <c r="AB3698" s="1">
        <v>26479374</v>
      </c>
      <c r="AC3698" s="1">
        <v>29086155</v>
      </c>
      <c r="AD3698" s="1">
        <v>30074728</v>
      </c>
      <c r="AE3698" s="1">
        <v>30932128</v>
      </c>
      <c r="AF3698" s="1">
        <v>31649794</v>
      </c>
      <c r="AG3698" s="1">
        <v>31881292</v>
      </c>
      <c r="AH3698" s="1">
        <v>32466172</v>
      </c>
      <c r="AI3698" s="1">
        <v>32556608</v>
      </c>
      <c r="AJ3698" s="1">
        <v>32907068</v>
      </c>
      <c r="AK3698" s="1">
        <v>32994177</v>
      </c>
      <c r="AL3698" s="1">
        <v>33558751</v>
      </c>
      <c r="AM3698" s="1">
        <v>34285158</v>
      </c>
      <c r="AN3698" s="1">
        <v>34325201</v>
      </c>
      <c r="AO3698" s="1">
        <v>40974945</v>
      </c>
      <c r="AP3698" s="1">
        <v>47138173</v>
      </c>
      <c r="AQ3698" s="1">
        <v>46351041</v>
      </c>
    </row>
    <row r="3699" spans="1:43" hidden="1" x14ac:dyDescent="0.2">
      <c r="A3699" s="1">
        <v>18614697</v>
      </c>
      <c r="B3699" s="1">
        <v>18906647</v>
      </c>
      <c r="C3699" s="1">
        <v>19207479</v>
      </c>
      <c r="D3699" s="1">
        <v>19435528</v>
      </c>
      <c r="E3699" s="1">
        <v>19530689</v>
      </c>
      <c r="F3699" s="1">
        <v>19529936</v>
      </c>
      <c r="G3699" s="1">
        <v>19666213</v>
      </c>
      <c r="H3699" s="1">
        <v>19739528</v>
      </c>
      <c r="I3699" s="1">
        <v>19853894</v>
      </c>
      <c r="J3699" s="1">
        <v>20168698</v>
      </c>
      <c r="K3699" s="1">
        <v>20203874</v>
      </c>
      <c r="L3699" s="1">
        <v>21136167</v>
      </c>
      <c r="M3699" s="1">
        <v>21490549</v>
      </c>
      <c r="N3699" s="1">
        <v>24020130</v>
      </c>
      <c r="O3699" s="1">
        <v>25168938</v>
      </c>
      <c r="P3699" s="1">
        <v>31545503</v>
      </c>
      <c r="Q3699" s="1">
        <v>32242907</v>
      </c>
      <c r="R3699" s="1">
        <v>39138633</v>
      </c>
      <c r="S3699" s="1">
        <v>38690393</v>
      </c>
      <c r="T3699" s="1">
        <v>42194835</v>
      </c>
      <c r="U3699" s="1">
        <v>44225708</v>
      </c>
      <c r="W3699" s="1">
        <v>24460038</v>
      </c>
      <c r="X3699" s="1">
        <v>24450038</v>
      </c>
      <c r="Y3699" s="1">
        <v>24916590</v>
      </c>
      <c r="Z3699" s="1">
        <v>24997158</v>
      </c>
      <c r="AA3699" s="1">
        <v>25451725</v>
      </c>
      <c r="AB3699" s="1">
        <v>26487459</v>
      </c>
      <c r="AC3699" s="1">
        <v>29090601</v>
      </c>
      <c r="AD3699" s="1">
        <v>30081233</v>
      </c>
      <c r="AE3699" s="1">
        <v>30932804</v>
      </c>
      <c r="AF3699" s="1">
        <v>31650278</v>
      </c>
      <c r="AG3699" s="1">
        <v>31887749</v>
      </c>
      <c r="AH3699" s="1">
        <v>32468576</v>
      </c>
      <c r="AI3699" s="1">
        <v>32558027</v>
      </c>
      <c r="AJ3699" s="1">
        <v>32914060</v>
      </c>
      <c r="AK3699" s="1">
        <v>32996857</v>
      </c>
      <c r="AL3699" s="1">
        <v>33592529</v>
      </c>
      <c r="AM3699" s="1">
        <v>34294700</v>
      </c>
      <c r="AN3699" s="1">
        <v>34334888</v>
      </c>
      <c r="AO3699" s="1">
        <v>40978924</v>
      </c>
      <c r="AP3699" s="1">
        <v>47247632</v>
      </c>
      <c r="AQ3699" s="1">
        <v>46355084</v>
      </c>
    </row>
    <row r="3700" spans="1:43" hidden="1" x14ac:dyDescent="0.2">
      <c r="A3700" s="1">
        <v>18614951</v>
      </c>
      <c r="B3700" s="1">
        <v>18909966</v>
      </c>
      <c r="C3700" s="1">
        <v>19207598</v>
      </c>
      <c r="D3700" s="1">
        <v>19435876</v>
      </c>
      <c r="E3700" s="1">
        <v>19530944</v>
      </c>
      <c r="F3700" s="1">
        <v>19529980</v>
      </c>
      <c r="G3700" s="1">
        <v>19667716</v>
      </c>
      <c r="H3700" s="1">
        <v>19739555</v>
      </c>
      <c r="I3700" s="1">
        <v>19855080</v>
      </c>
      <c r="J3700" s="1">
        <v>20168711</v>
      </c>
      <c r="K3700" s="1">
        <v>20213505</v>
      </c>
      <c r="L3700" s="1">
        <v>21148573</v>
      </c>
      <c r="M3700" s="1">
        <v>21493650</v>
      </c>
      <c r="N3700" s="1">
        <v>24023217</v>
      </c>
      <c r="O3700" s="1">
        <v>25191235</v>
      </c>
      <c r="P3700" s="1">
        <v>31546253</v>
      </c>
      <c r="Q3700" s="1">
        <v>32243670</v>
      </c>
      <c r="R3700" s="1">
        <v>39222753</v>
      </c>
      <c r="S3700" s="1">
        <v>38697448</v>
      </c>
      <c r="T3700" s="1">
        <v>42207857</v>
      </c>
      <c r="U3700" s="1">
        <v>44234165</v>
      </c>
      <c r="W3700" s="1">
        <v>24460143</v>
      </c>
      <c r="X3700" s="1">
        <v>24450206</v>
      </c>
      <c r="Y3700" s="1">
        <v>24917076</v>
      </c>
      <c r="Z3700" s="1">
        <v>24999482</v>
      </c>
      <c r="AA3700" s="1">
        <v>25451804</v>
      </c>
      <c r="AB3700" s="1">
        <v>26513088</v>
      </c>
      <c r="AC3700" s="1">
        <v>29105806</v>
      </c>
      <c r="AD3700" s="1">
        <v>30082312</v>
      </c>
      <c r="AE3700" s="1">
        <v>30934204</v>
      </c>
      <c r="AF3700" s="1">
        <v>31653162</v>
      </c>
      <c r="AG3700" s="1">
        <v>31891942</v>
      </c>
      <c r="AH3700" s="1">
        <v>32468756</v>
      </c>
      <c r="AI3700" s="1">
        <v>32559188</v>
      </c>
      <c r="AJ3700" s="1">
        <v>32916553</v>
      </c>
      <c r="AK3700" s="1">
        <v>33000259</v>
      </c>
      <c r="AL3700" s="1">
        <v>33604815</v>
      </c>
      <c r="AM3700" s="1">
        <v>34303748</v>
      </c>
      <c r="AN3700" s="1">
        <v>34352645</v>
      </c>
      <c r="AO3700" s="1">
        <v>41053326</v>
      </c>
      <c r="AP3700" s="1">
        <v>47420572</v>
      </c>
      <c r="AQ3700" s="1">
        <v>46439136</v>
      </c>
    </row>
    <row r="3701" spans="1:43" hidden="1" x14ac:dyDescent="0.2">
      <c r="A3701" s="1">
        <v>18615371</v>
      </c>
      <c r="B3701" s="1">
        <v>18910075</v>
      </c>
      <c r="C3701" s="1">
        <v>19208004</v>
      </c>
      <c r="D3701" s="1">
        <v>19436175</v>
      </c>
      <c r="E3701" s="1">
        <v>19532399</v>
      </c>
      <c r="F3701" s="1">
        <v>19530496</v>
      </c>
      <c r="G3701" s="1">
        <v>19668894</v>
      </c>
      <c r="H3701" s="1">
        <v>19739990</v>
      </c>
      <c r="I3701" s="1">
        <v>19855918</v>
      </c>
      <c r="J3701" s="1">
        <v>20168884</v>
      </c>
      <c r="K3701" s="1">
        <v>20218527</v>
      </c>
      <c r="L3701" s="1">
        <v>21155342</v>
      </c>
      <c r="M3701" s="1">
        <v>21522515</v>
      </c>
      <c r="N3701" s="1">
        <v>24026300</v>
      </c>
      <c r="O3701" s="1">
        <v>25192199</v>
      </c>
      <c r="P3701" s="1">
        <v>31551530</v>
      </c>
      <c r="Q3701" s="1">
        <v>32244497</v>
      </c>
      <c r="R3701" s="1">
        <v>39249782</v>
      </c>
      <c r="S3701" s="1">
        <v>38749558</v>
      </c>
      <c r="T3701" s="1">
        <v>42272166</v>
      </c>
      <c r="U3701" s="1">
        <v>44235584</v>
      </c>
      <c r="W3701" s="1">
        <v>24461122</v>
      </c>
      <c r="X3701" s="1">
        <v>24450278</v>
      </c>
      <c r="Y3701" s="1">
        <v>24920784</v>
      </c>
      <c r="Z3701" s="1">
        <v>25007125</v>
      </c>
      <c r="AA3701" s="1">
        <v>25451809</v>
      </c>
      <c r="AB3701" s="1">
        <v>26520050</v>
      </c>
      <c r="AC3701" s="1">
        <v>29110591</v>
      </c>
      <c r="AD3701" s="1">
        <v>30086541</v>
      </c>
      <c r="AE3701" s="1">
        <v>30934334</v>
      </c>
      <c r="AF3701" s="1">
        <v>31656190</v>
      </c>
      <c r="AG3701" s="1">
        <v>31895707</v>
      </c>
      <c r="AH3701" s="1">
        <v>32472932</v>
      </c>
      <c r="AI3701" s="1">
        <v>32566511</v>
      </c>
      <c r="AJ3701" s="1">
        <v>32916804</v>
      </c>
      <c r="AK3701" s="1">
        <v>33002478</v>
      </c>
      <c r="AL3701" s="1">
        <v>33611763</v>
      </c>
      <c r="AM3701" s="1">
        <v>34304417</v>
      </c>
      <c r="AN3701" s="1">
        <v>34391691</v>
      </c>
      <c r="AO3701" s="1">
        <v>41104283</v>
      </c>
      <c r="AP3701" s="1">
        <v>47486767</v>
      </c>
      <c r="AQ3701" s="1">
        <v>46447408</v>
      </c>
    </row>
    <row r="3702" spans="1:43" hidden="1" x14ac:dyDescent="0.2">
      <c r="A3702" s="1">
        <v>18616089</v>
      </c>
      <c r="B3702" s="1">
        <v>18910449</v>
      </c>
      <c r="C3702" s="1">
        <v>19208306</v>
      </c>
      <c r="D3702" s="1">
        <v>19437756</v>
      </c>
      <c r="E3702" s="1">
        <v>19532423</v>
      </c>
      <c r="F3702" s="1">
        <v>19531061</v>
      </c>
      <c r="G3702" s="1">
        <v>19669046</v>
      </c>
      <c r="H3702" s="1">
        <v>19741979</v>
      </c>
      <c r="I3702" s="1">
        <v>19857660</v>
      </c>
      <c r="J3702" s="1">
        <v>20171395</v>
      </c>
      <c r="K3702" s="1">
        <v>20220278</v>
      </c>
      <c r="L3702" s="1">
        <v>21156575</v>
      </c>
      <c r="M3702" s="1">
        <v>21627958</v>
      </c>
      <c r="N3702" s="1">
        <v>24042514</v>
      </c>
      <c r="O3702" s="1">
        <v>25206086</v>
      </c>
      <c r="P3702" s="1">
        <v>31625612</v>
      </c>
      <c r="Q3702" s="1">
        <v>32249198</v>
      </c>
      <c r="R3702" s="1">
        <v>39262827</v>
      </c>
      <c r="S3702" s="1">
        <v>38812825</v>
      </c>
      <c r="T3702" s="1">
        <v>42279672</v>
      </c>
      <c r="U3702" s="1">
        <v>44237720</v>
      </c>
      <c r="W3702" s="1">
        <v>24461885</v>
      </c>
      <c r="X3702" s="1">
        <v>24450295</v>
      </c>
      <c r="Y3702" s="1">
        <v>24922832</v>
      </c>
      <c r="Z3702" s="1">
        <v>25007535</v>
      </c>
      <c r="AA3702" s="1">
        <v>25455762</v>
      </c>
      <c r="AB3702" s="1">
        <v>26543266</v>
      </c>
      <c r="AC3702" s="1">
        <v>29118192</v>
      </c>
      <c r="AD3702" s="1">
        <v>30088509</v>
      </c>
      <c r="AE3702" s="1">
        <v>30935077</v>
      </c>
      <c r="AF3702" s="1">
        <v>31656326</v>
      </c>
      <c r="AG3702" s="1">
        <v>31900132</v>
      </c>
      <c r="AH3702" s="1">
        <v>32474664</v>
      </c>
      <c r="AI3702" s="1">
        <v>32572592</v>
      </c>
      <c r="AJ3702" s="1">
        <v>32918989</v>
      </c>
      <c r="AK3702" s="1">
        <v>33004683</v>
      </c>
      <c r="AL3702" s="1">
        <v>33633249</v>
      </c>
      <c r="AM3702" s="1">
        <v>34305741</v>
      </c>
      <c r="AN3702" s="1">
        <v>34400668</v>
      </c>
      <c r="AO3702" s="1">
        <v>41178090</v>
      </c>
      <c r="AP3702" s="1">
        <v>47547210</v>
      </c>
      <c r="AQ3702" s="1">
        <v>46466268</v>
      </c>
    </row>
    <row r="3703" spans="1:43" hidden="1" x14ac:dyDescent="0.2">
      <c r="A3703" s="1">
        <v>18616117</v>
      </c>
      <c r="B3703" s="1">
        <v>18912216</v>
      </c>
      <c r="C3703" s="1">
        <v>19208701</v>
      </c>
      <c r="D3703" s="1">
        <v>19438322</v>
      </c>
      <c r="E3703" s="1">
        <v>19533480</v>
      </c>
      <c r="F3703" s="1">
        <v>19531139</v>
      </c>
      <c r="G3703" s="1">
        <v>19669517</v>
      </c>
      <c r="H3703" s="1">
        <v>19742094</v>
      </c>
      <c r="I3703" s="1">
        <v>19858583</v>
      </c>
      <c r="J3703" s="1">
        <v>20173457</v>
      </c>
      <c r="K3703" s="1">
        <v>20223402</v>
      </c>
      <c r="L3703" s="1">
        <v>21165722</v>
      </c>
      <c r="M3703" s="1">
        <v>21682698</v>
      </c>
      <c r="N3703" s="1">
        <v>24065813</v>
      </c>
      <c r="O3703" s="1">
        <v>25234517</v>
      </c>
      <c r="P3703" s="1">
        <v>31636188</v>
      </c>
      <c r="Q3703" s="1">
        <v>32260804</v>
      </c>
      <c r="R3703" s="1">
        <v>39275563</v>
      </c>
      <c r="S3703" s="1">
        <v>38821055</v>
      </c>
      <c r="T3703" s="1">
        <v>42302275</v>
      </c>
      <c r="U3703" s="1">
        <v>44245351</v>
      </c>
      <c r="W3703" s="1">
        <v>24462624</v>
      </c>
      <c r="X3703" s="1">
        <v>24450442</v>
      </c>
      <c r="Y3703" s="1">
        <v>24923970</v>
      </c>
      <c r="Z3703" s="1">
        <v>25008115</v>
      </c>
      <c r="AA3703" s="1">
        <v>25456257</v>
      </c>
      <c r="AB3703" s="1">
        <v>26550676</v>
      </c>
      <c r="AC3703" s="1">
        <v>29118756</v>
      </c>
      <c r="AD3703" s="1">
        <v>30094088</v>
      </c>
      <c r="AE3703" s="1">
        <v>30935644</v>
      </c>
      <c r="AF3703" s="1">
        <v>31657572</v>
      </c>
      <c r="AG3703" s="1">
        <v>31902483</v>
      </c>
      <c r="AH3703" s="1">
        <v>32476779</v>
      </c>
      <c r="AI3703" s="1">
        <v>32580981</v>
      </c>
      <c r="AJ3703" s="1">
        <v>32922558</v>
      </c>
      <c r="AK3703" s="1">
        <v>33009624</v>
      </c>
      <c r="AL3703" s="1">
        <v>33638352</v>
      </c>
      <c r="AM3703" s="1">
        <v>34308628</v>
      </c>
      <c r="AN3703" s="1">
        <v>34425599</v>
      </c>
      <c r="AO3703" s="1">
        <v>41295214</v>
      </c>
      <c r="AP3703" s="1">
        <v>47789918</v>
      </c>
      <c r="AQ3703" s="1">
        <v>46618992</v>
      </c>
    </row>
    <row r="3704" spans="1:43" hidden="1" x14ac:dyDescent="0.2">
      <c r="A3704" s="1">
        <v>18616292</v>
      </c>
      <c r="B3704" s="1">
        <v>18912233</v>
      </c>
      <c r="C3704" s="1">
        <v>19208728</v>
      </c>
      <c r="D3704" s="1">
        <v>19438801</v>
      </c>
      <c r="E3704" s="1">
        <v>19533741</v>
      </c>
      <c r="F3704" s="1">
        <v>19533264</v>
      </c>
      <c r="G3704" s="1">
        <v>19670261</v>
      </c>
      <c r="H3704" s="1">
        <v>19744044</v>
      </c>
      <c r="I3704" s="1">
        <v>19859887</v>
      </c>
      <c r="J3704" s="1">
        <v>20175621</v>
      </c>
      <c r="K3704" s="1">
        <v>20230908</v>
      </c>
      <c r="L3704" s="1">
        <v>21170596</v>
      </c>
      <c r="M3704" s="1">
        <v>21739018</v>
      </c>
      <c r="N3704" s="1">
        <v>24071403</v>
      </c>
      <c r="O3704" s="1">
        <v>25235492</v>
      </c>
      <c r="P3704" s="1">
        <v>31680975</v>
      </c>
      <c r="Q3704" s="1">
        <v>32262555</v>
      </c>
      <c r="R3704" s="1">
        <v>39330523</v>
      </c>
      <c r="S3704" s="1">
        <v>38833666</v>
      </c>
      <c r="T3704" s="1">
        <v>42321548</v>
      </c>
      <c r="U3704" s="1">
        <v>44291465</v>
      </c>
      <c r="W3704" s="1">
        <v>24463640</v>
      </c>
      <c r="X3704" s="1">
        <v>24451015</v>
      </c>
      <c r="Y3704" s="1">
        <v>24927500</v>
      </c>
      <c r="Z3704" s="1">
        <v>25009143</v>
      </c>
      <c r="AA3704" s="1">
        <v>25456358</v>
      </c>
      <c r="AB3704" s="1">
        <v>26568642</v>
      </c>
      <c r="AC3704" s="1">
        <v>29125834</v>
      </c>
      <c r="AD3704" s="1">
        <v>30096120</v>
      </c>
      <c r="AE3704" s="1">
        <v>30938610</v>
      </c>
      <c r="AF3704" s="1">
        <v>31671055</v>
      </c>
      <c r="AG3704" s="1">
        <v>31903985</v>
      </c>
      <c r="AH3704" s="1">
        <v>32480275</v>
      </c>
      <c r="AI3704" s="1">
        <v>32587783</v>
      </c>
      <c r="AJ3704" s="1">
        <v>32923581</v>
      </c>
      <c r="AK3704" s="1">
        <v>33014407</v>
      </c>
      <c r="AL3704" s="1">
        <v>33639448</v>
      </c>
      <c r="AM3704" s="1">
        <v>34321508</v>
      </c>
      <c r="AN3704" s="1">
        <v>34443398</v>
      </c>
      <c r="AO3704" s="1">
        <v>41316383</v>
      </c>
      <c r="AP3704" s="1">
        <v>47866207</v>
      </c>
      <c r="AQ3704" s="1">
        <v>46657435</v>
      </c>
    </row>
    <row r="3705" spans="1:43" hidden="1" x14ac:dyDescent="0.2">
      <c r="A3705" s="1">
        <v>18616303</v>
      </c>
      <c r="B3705" s="1">
        <v>18914692</v>
      </c>
      <c r="C3705" s="1">
        <v>19208821</v>
      </c>
      <c r="D3705" s="1">
        <v>19439179</v>
      </c>
      <c r="E3705" s="1">
        <v>19533798</v>
      </c>
      <c r="F3705" s="1">
        <v>19533326</v>
      </c>
      <c r="G3705" s="1">
        <v>19670889</v>
      </c>
      <c r="H3705" s="1">
        <v>19745417</v>
      </c>
      <c r="I3705" s="1">
        <v>19860620</v>
      </c>
      <c r="J3705" s="1">
        <v>20177692</v>
      </c>
      <c r="K3705" s="1">
        <v>20235956</v>
      </c>
      <c r="L3705" s="1">
        <v>21173913</v>
      </c>
      <c r="M3705" s="1">
        <v>21806103</v>
      </c>
      <c r="N3705" s="1">
        <v>24074308</v>
      </c>
      <c r="O3705" s="1">
        <v>25255988</v>
      </c>
      <c r="P3705" s="1">
        <v>31683514</v>
      </c>
      <c r="Q3705" s="1">
        <v>32266629</v>
      </c>
      <c r="R3705" s="1">
        <v>39491496</v>
      </c>
      <c r="S3705" s="1">
        <v>38915602</v>
      </c>
      <c r="T3705" s="1">
        <v>42330872</v>
      </c>
      <c r="U3705" s="1">
        <v>44301098</v>
      </c>
      <c r="W3705" s="1">
        <v>24463848</v>
      </c>
      <c r="X3705" s="1">
        <v>24451064</v>
      </c>
      <c r="Y3705" s="1">
        <v>24928665</v>
      </c>
      <c r="Z3705" s="1">
        <v>25010769</v>
      </c>
      <c r="AA3705" s="1">
        <v>25459071</v>
      </c>
      <c r="AB3705" s="1">
        <v>26580828</v>
      </c>
      <c r="AC3705" s="1">
        <v>29128935</v>
      </c>
      <c r="AD3705" s="1">
        <v>30096420</v>
      </c>
      <c r="AE3705" s="1">
        <v>30943473</v>
      </c>
      <c r="AF3705" s="1">
        <v>31674060</v>
      </c>
      <c r="AG3705" s="1">
        <v>31904910</v>
      </c>
      <c r="AH3705" s="1">
        <v>32481807</v>
      </c>
      <c r="AI3705" s="1">
        <v>32596031</v>
      </c>
      <c r="AJ3705" s="1">
        <v>32923609</v>
      </c>
      <c r="AK3705" s="1">
        <v>33014764</v>
      </c>
      <c r="AL3705" s="1">
        <v>33671083</v>
      </c>
      <c r="AM3705" s="1">
        <v>34335306</v>
      </c>
      <c r="AN3705" s="1">
        <v>34444945</v>
      </c>
      <c r="AO3705" s="1">
        <v>41505472</v>
      </c>
      <c r="AP3705" s="1">
        <v>47920531</v>
      </c>
      <c r="AQ3705" s="1">
        <v>46705869</v>
      </c>
    </row>
    <row r="3706" spans="1:43" hidden="1" x14ac:dyDescent="0.2">
      <c r="A3706" s="1">
        <v>18617730</v>
      </c>
      <c r="B3706" s="1">
        <v>18915014</v>
      </c>
      <c r="C3706" s="1">
        <v>19211098</v>
      </c>
      <c r="D3706" s="1">
        <v>19439574</v>
      </c>
      <c r="E3706" s="1">
        <v>19534818</v>
      </c>
      <c r="F3706" s="1">
        <v>19533912</v>
      </c>
      <c r="G3706" s="1">
        <v>19672580</v>
      </c>
      <c r="H3706" s="1">
        <v>19745663</v>
      </c>
      <c r="I3706" s="1">
        <v>19862762</v>
      </c>
      <c r="J3706" s="1">
        <v>20186639</v>
      </c>
      <c r="K3706" s="1">
        <v>20238124</v>
      </c>
      <c r="L3706" s="1">
        <v>21174136</v>
      </c>
      <c r="M3706" s="1">
        <v>21829747</v>
      </c>
      <c r="N3706" s="1">
        <v>24077812</v>
      </c>
      <c r="O3706" s="1">
        <v>25256109</v>
      </c>
      <c r="P3706" s="1">
        <v>31706789</v>
      </c>
      <c r="Q3706" s="1">
        <v>32283955</v>
      </c>
      <c r="R3706" s="1">
        <v>39525523</v>
      </c>
      <c r="S3706" s="1">
        <v>39046272</v>
      </c>
      <c r="T3706" s="1">
        <v>42388761</v>
      </c>
      <c r="U3706" s="1">
        <v>44305221</v>
      </c>
      <c r="W3706" s="1">
        <v>24463957</v>
      </c>
      <c r="X3706" s="1">
        <v>24451551</v>
      </c>
      <c r="Y3706" s="1">
        <v>24929920</v>
      </c>
      <c r="Z3706" s="1">
        <v>25010788</v>
      </c>
      <c r="AA3706" s="1">
        <v>25460812</v>
      </c>
      <c r="AB3706" s="1">
        <v>26584474</v>
      </c>
      <c r="AC3706" s="1">
        <v>29131574</v>
      </c>
      <c r="AD3706" s="1">
        <v>30096666</v>
      </c>
      <c r="AE3706" s="1">
        <v>30949034</v>
      </c>
      <c r="AF3706" s="1">
        <v>31680805</v>
      </c>
      <c r="AG3706" s="1">
        <v>31906023</v>
      </c>
      <c r="AH3706" s="1">
        <v>32483052</v>
      </c>
      <c r="AI3706" s="1">
        <v>32596066</v>
      </c>
      <c r="AJ3706" s="1">
        <v>32923677</v>
      </c>
      <c r="AK3706" s="1">
        <v>33014870</v>
      </c>
      <c r="AL3706" s="1">
        <v>33686746</v>
      </c>
      <c r="AM3706" s="1">
        <v>34361995</v>
      </c>
      <c r="AN3706" s="1">
        <v>34480732</v>
      </c>
      <c r="AO3706" s="1">
        <v>41591172</v>
      </c>
      <c r="AP3706" s="1">
        <v>47934845</v>
      </c>
      <c r="AQ3706" s="1">
        <v>46750170</v>
      </c>
    </row>
    <row r="3707" spans="1:43" hidden="1" x14ac:dyDescent="0.2">
      <c r="A3707" s="1">
        <v>18618229</v>
      </c>
      <c r="B3707" s="1">
        <v>18916220</v>
      </c>
      <c r="C3707" s="1">
        <v>19212303</v>
      </c>
      <c r="D3707" s="1">
        <v>19440631</v>
      </c>
      <c r="E3707" s="1">
        <v>19534947</v>
      </c>
      <c r="F3707" s="1">
        <v>19534224</v>
      </c>
      <c r="G3707" s="1">
        <v>19672648</v>
      </c>
      <c r="H3707" s="1">
        <v>19745736</v>
      </c>
      <c r="I3707" s="1">
        <v>19862844</v>
      </c>
      <c r="J3707" s="1">
        <v>20188329</v>
      </c>
      <c r="K3707" s="1">
        <v>20238391</v>
      </c>
      <c r="L3707" s="1">
        <v>21184001</v>
      </c>
      <c r="M3707" s="1">
        <v>21952901</v>
      </c>
      <c r="N3707" s="1">
        <v>24081924</v>
      </c>
      <c r="O3707" s="1">
        <v>25264484</v>
      </c>
      <c r="P3707" s="1">
        <v>31707764</v>
      </c>
      <c r="Q3707" s="1">
        <v>32286502</v>
      </c>
      <c r="R3707" s="1">
        <v>39572248</v>
      </c>
      <c r="S3707" s="1">
        <v>39188576</v>
      </c>
      <c r="T3707" s="1">
        <v>42464408</v>
      </c>
      <c r="U3707" s="1">
        <v>44308993</v>
      </c>
      <c r="W3707" s="1">
        <v>24464048</v>
      </c>
      <c r="X3707" s="1">
        <v>24451551</v>
      </c>
      <c r="Y3707" s="1">
        <v>24930017</v>
      </c>
      <c r="Z3707" s="1">
        <v>25011711</v>
      </c>
      <c r="AA3707" s="1">
        <v>25462459</v>
      </c>
      <c r="AB3707" s="1">
        <v>26601938</v>
      </c>
      <c r="AC3707" s="1">
        <v>29133439</v>
      </c>
      <c r="AD3707" s="1">
        <v>30101600</v>
      </c>
      <c r="AE3707" s="1">
        <v>30950903</v>
      </c>
      <c r="AF3707" s="1">
        <v>31690174</v>
      </c>
      <c r="AG3707" s="1">
        <v>31915266</v>
      </c>
      <c r="AH3707" s="1">
        <v>32485983</v>
      </c>
      <c r="AI3707" s="1">
        <v>32601387</v>
      </c>
      <c r="AJ3707" s="1">
        <v>32924048</v>
      </c>
      <c r="AK3707" s="1">
        <v>33016729</v>
      </c>
      <c r="AL3707" s="1">
        <v>33688232</v>
      </c>
      <c r="AM3707" s="1">
        <v>34408846</v>
      </c>
      <c r="AN3707" s="1">
        <v>34562005</v>
      </c>
      <c r="AO3707" s="1">
        <v>41632566</v>
      </c>
      <c r="AP3707" s="1">
        <v>48079638</v>
      </c>
      <c r="AQ3707" s="1">
        <v>46808830</v>
      </c>
    </row>
    <row r="3708" spans="1:43" hidden="1" x14ac:dyDescent="0.2">
      <c r="A3708" s="1">
        <v>18621007</v>
      </c>
      <c r="B3708" s="1">
        <v>18916823</v>
      </c>
      <c r="C3708" s="1">
        <v>19213834</v>
      </c>
      <c r="D3708" s="1">
        <v>19442248</v>
      </c>
      <c r="E3708" s="1">
        <v>19535271</v>
      </c>
      <c r="F3708" s="1">
        <v>19535579</v>
      </c>
      <c r="G3708" s="1">
        <v>19672732</v>
      </c>
      <c r="H3708" s="1">
        <v>19746105</v>
      </c>
      <c r="I3708" s="1">
        <v>19862873</v>
      </c>
      <c r="J3708" s="1">
        <v>20188556</v>
      </c>
      <c r="K3708" s="1">
        <v>20238517</v>
      </c>
      <c r="L3708" s="1">
        <v>21190069</v>
      </c>
      <c r="M3708" s="1">
        <v>21958006</v>
      </c>
      <c r="N3708" s="1">
        <v>24100639</v>
      </c>
      <c r="O3708" s="1">
        <v>25274878</v>
      </c>
      <c r="P3708" s="1">
        <v>31727272</v>
      </c>
      <c r="Q3708" s="1">
        <v>32290672</v>
      </c>
      <c r="R3708" s="1">
        <v>39642463</v>
      </c>
      <c r="S3708" s="1">
        <v>39306978</v>
      </c>
      <c r="T3708" s="1">
        <v>42563792</v>
      </c>
      <c r="U3708" s="1">
        <v>44324397</v>
      </c>
      <c r="W3708" s="1">
        <v>24464248</v>
      </c>
      <c r="X3708" s="1">
        <v>24452081</v>
      </c>
      <c r="Y3708" s="1">
        <v>24930689</v>
      </c>
      <c r="Z3708" s="1">
        <v>25012963</v>
      </c>
      <c r="AA3708" s="1">
        <v>25462788</v>
      </c>
      <c r="AB3708" s="1">
        <v>26615280</v>
      </c>
      <c r="AC3708" s="1">
        <v>29134995</v>
      </c>
      <c r="AD3708" s="1">
        <v>30115602</v>
      </c>
      <c r="AE3708" s="1">
        <v>30952715</v>
      </c>
      <c r="AF3708" s="1">
        <v>31695155</v>
      </c>
      <c r="AG3708" s="1">
        <v>31921443</v>
      </c>
      <c r="AH3708" s="1">
        <v>32486669</v>
      </c>
      <c r="AI3708" s="1">
        <v>32602157</v>
      </c>
      <c r="AJ3708" s="1">
        <v>32924064</v>
      </c>
      <c r="AK3708" s="1">
        <v>33017532</v>
      </c>
      <c r="AL3708" s="1">
        <v>33702337</v>
      </c>
      <c r="AM3708" s="1">
        <v>34446424</v>
      </c>
      <c r="AN3708" s="1">
        <v>34597023</v>
      </c>
      <c r="AO3708" s="1">
        <v>41717155</v>
      </c>
      <c r="AP3708" s="1">
        <v>48182834</v>
      </c>
      <c r="AQ3708" s="1">
        <v>46811591</v>
      </c>
    </row>
    <row r="3709" spans="1:43" hidden="1" x14ac:dyDescent="0.2">
      <c r="A3709" s="1">
        <v>18621495</v>
      </c>
      <c r="B3709" s="1">
        <v>18917431</v>
      </c>
      <c r="C3709" s="1">
        <v>19214624</v>
      </c>
      <c r="D3709" s="1">
        <v>19444755</v>
      </c>
      <c r="E3709" s="1">
        <v>19535962</v>
      </c>
      <c r="F3709" s="1">
        <v>19537061</v>
      </c>
      <c r="G3709" s="1">
        <v>19673111</v>
      </c>
      <c r="H3709" s="1">
        <v>19748090</v>
      </c>
      <c r="I3709" s="1">
        <v>19863042</v>
      </c>
      <c r="J3709" s="1">
        <v>20192047</v>
      </c>
      <c r="K3709" s="1">
        <v>20239808</v>
      </c>
      <c r="L3709" s="1">
        <v>21195161</v>
      </c>
      <c r="M3709" s="1">
        <v>21974265</v>
      </c>
      <c r="N3709" s="1">
        <v>24103224</v>
      </c>
      <c r="O3709" s="1">
        <v>25291894</v>
      </c>
      <c r="P3709" s="1">
        <v>31737357</v>
      </c>
      <c r="Q3709" s="1">
        <v>32292996</v>
      </c>
      <c r="R3709" s="1">
        <v>39654807</v>
      </c>
      <c r="S3709" s="1">
        <v>39308645</v>
      </c>
      <c r="T3709" s="1">
        <v>42612673</v>
      </c>
      <c r="U3709" s="1">
        <v>44330857</v>
      </c>
      <c r="W3709" s="1">
        <v>24464405</v>
      </c>
      <c r="X3709" s="1">
        <v>24452249</v>
      </c>
      <c r="Y3709" s="1">
        <v>24930762</v>
      </c>
      <c r="Z3709" s="1">
        <v>25013980</v>
      </c>
      <c r="AA3709" s="1">
        <v>25463328</v>
      </c>
      <c r="AB3709" s="1">
        <v>26623793</v>
      </c>
      <c r="AC3709" s="1">
        <v>29136766</v>
      </c>
      <c r="AD3709" s="1">
        <v>30115787</v>
      </c>
      <c r="AE3709" s="1">
        <v>30952947</v>
      </c>
      <c r="AF3709" s="1">
        <v>31699299</v>
      </c>
      <c r="AG3709" s="1">
        <v>31924604</v>
      </c>
      <c r="AH3709" s="1">
        <v>32489296</v>
      </c>
      <c r="AI3709" s="1">
        <v>32608208</v>
      </c>
      <c r="AJ3709" s="1">
        <v>32926686</v>
      </c>
      <c r="AK3709" s="1">
        <v>33017983</v>
      </c>
      <c r="AL3709" s="1">
        <v>33705580</v>
      </c>
      <c r="AM3709" s="1">
        <v>34538060</v>
      </c>
      <c r="AN3709" s="1">
        <v>35033998</v>
      </c>
      <c r="AO3709" s="1">
        <v>41781821</v>
      </c>
      <c r="AP3709" s="1">
        <v>48213101</v>
      </c>
      <c r="AQ3709" s="1">
        <v>46826991</v>
      </c>
    </row>
    <row r="3710" spans="1:43" hidden="1" x14ac:dyDescent="0.2">
      <c r="A3710" s="1">
        <v>18621503</v>
      </c>
      <c r="B3710" s="1">
        <v>18919572</v>
      </c>
      <c r="C3710" s="1">
        <v>19219068</v>
      </c>
      <c r="D3710" s="1">
        <v>19445056</v>
      </c>
      <c r="E3710" s="1">
        <v>19536219</v>
      </c>
      <c r="F3710" s="1">
        <v>19537194</v>
      </c>
      <c r="G3710" s="1">
        <v>19674237</v>
      </c>
      <c r="H3710" s="1">
        <v>19748324</v>
      </c>
      <c r="I3710" s="1">
        <v>19863352</v>
      </c>
      <c r="J3710" s="1">
        <v>20192420</v>
      </c>
      <c r="K3710" s="1">
        <v>20241745</v>
      </c>
      <c r="L3710" s="1">
        <v>21206372</v>
      </c>
      <c r="M3710" s="1">
        <v>22027009</v>
      </c>
      <c r="N3710" s="1">
        <v>24107888</v>
      </c>
      <c r="O3710" s="1">
        <v>25294131</v>
      </c>
      <c r="P3710" s="1">
        <v>31737786</v>
      </c>
      <c r="Q3710" s="1">
        <v>32301919</v>
      </c>
      <c r="R3710" s="1">
        <v>39751595</v>
      </c>
      <c r="S3710" s="1">
        <v>39458473</v>
      </c>
      <c r="T3710" s="1">
        <v>42694089</v>
      </c>
      <c r="U3710" s="1">
        <v>44359637</v>
      </c>
      <c r="W3710" s="1">
        <v>24465185</v>
      </c>
      <c r="X3710" s="1">
        <v>24452676</v>
      </c>
      <c r="Y3710" s="1">
        <v>24935927</v>
      </c>
      <c r="Z3710" s="1">
        <v>25018822</v>
      </c>
      <c r="AA3710" s="1">
        <v>25463729</v>
      </c>
      <c r="AB3710" s="1">
        <v>26627856</v>
      </c>
      <c r="AC3710" s="1">
        <v>29138319</v>
      </c>
      <c r="AD3710" s="1">
        <v>30122410</v>
      </c>
      <c r="AE3710" s="1">
        <v>30955545</v>
      </c>
      <c r="AF3710" s="1">
        <v>31706469</v>
      </c>
      <c r="AG3710" s="1">
        <v>31926624</v>
      </c>
      <c r="AH3710" s="1">
        <v>32492310</v>
      </c>
      <c r="AI3710" s="1">
        <v>32608777</v>
      </c>
      <c r="AJ3710" s="1">
        <v>32929036</v>
      </c>
      <c r="AK3710" s="1">
        <v>33018552</v>
      </c>
      <c r="AL3710" s="1">
        <v>33712243</v>
      </c>
      <c r="AM3710" s="1">
        <v>34614186</v>
      </c>
      <c r="AN3710" s="1">
        <v>35299101</v>
      </c>
      <c r="AO3710" s="1">
        <v>41824250</v>
      </c>
      <c r="AP3710" s="1">
        <v>48227115</v>
      </c>
      <c r="AQ3710" s="1">
        <v>46856145</v>
      </c>
    </row>
    <row r="3711" spans="1:43" hidden="1" x14ac:dyDescent="0.2">
      <c r="A3711" s="1">
        <v>18621562</v>
      </c>
      <c r="B3711" s="1">
        <v>18922644</v>
      </c>
      <c r="C3711" s="1">
        <v>19221616</v>
      </c>
      <c r="D3711" s="1">
        <v>19445307</v>
      </c>
      <c r="E3711" s="1">
        <v>19536368</v>
      </c>
      <c r="F3711" s="1">
        <v>19537355</v>
      </c>
      <c r="G3711" s="1">
        <v>19674541</v>
      </c>
      <c r="H3711" s="1">
        <v>19748373</v>
      </c>
      <c r="I3711" s="1">
        <v>19863701</v>
      </c>
      <c r="J3711" s="1">
        <v>20198346</v>
      </c>
      <c r="K3711" s="1">
        <v>20246688</v>
      </c>
      <c r="L3711" s="1">
        <v>21212041</v>
      </c>
      <c r="M3711" s="1">
        <v>22077993</v>
      </c>
      <c r="N3711" s="1">
        <v>24127746</v>
      </c>
      <c r="O3711" s="1">
        <v>25296345</v>
      </c>
      <c r="P3711" s="1">
        <v>31740613</v>
      </c>
      <c r="Q3711" s="1">
        <v>32310905</v>
      </c>
      <c r="R3711" s="1">
        <v>39774891</v>
      </c>
      <c r="S3711" s="1">
        <v>39565152</v>
      </c>
      <c r="T3711" s="1">
        <v>42710333</v>
      </c>
      <c r="U3711" s="1">
        <v>44360919</v>
      </c>
      <c r="W3711" s="1">
        <v>24465494</v>
      </c>
      <c r="X3711" s="1">
        <v>24453520</v>
      </c>
      <c r="Y3711" s="1">
        <v>24937256</v>
      </c>
      <c r="Z3711" s="1">
        <v>25019919</v>
      </c>
      <c r="AA3711" s="1">
        <v>25465869</v>
      </c>
      <c r="AB3711" s="1">
        <v>26628379</v>
      </c>
      <c r="AC3711" s="1">
        <v>29139248</v>
      </c>
      <c r="AD3711" s="1">
        <v>30123356</v>
      </c>
      <c r="AE3711" s="1">
        <v>30959977</v>
      </c>
      <c r="AF3711" s="1">
        <v>31715530</v>
      </c>
      <c r="AG3711" s="1">
        <v>31930189</v>
      </c>
      <c r="AH3711" s="1">
        <v>32492903</v>
      </c>
      <c r="AI3711" s="1">
        <v>32615314</v>
      </c>
      <c r="AJ3711" s="1">
        <v>32929873</v>
      </c>
      <c r="AK3711" s="1">
        <v>33019987</v>
      </c>
      <c r="AL3711" s="1">
        <v>33715028</v>
      </c>
      <c r="AM3711" s="1">
        <v>34799119</v>
      </c>
      <c r="AN3711" s="1">
        <v>35314135</v>
      </c>
      <c r="AO3711" s="1">
        <v>41904832</v>
      </c>
      <c r="AP3711" s="1">
        <v>48234069</v>
      </c>
      <c r="AQ3711" s="1">
        <v>46894055</v>
      </c>
    </row>
    <row r="3712" spans="1:43" hidden="1" x14ac:dyDescent="0.2">
      <c r="A3712" s="1">
        <v>18621570</v>
      </c>
      <c r="B3712" s="1">
        <v>18923026</v>
      </c>
      <c r="C3712" s="1">
        <v>19223710</v>
      </c>
      <c r="D3712" s="1">
        <v>19445526</v>
      </c>
      <c r="E3712" s="1">
        <v>19538446</v>
      </c>
      <c r="F3712" s="1">
        <v>19538121</v>
      </c>
      <c r="G3712" s="1">
        <v>19675277</v>
      </c>
      <c r="H3712" s="1">
        <v>19748785</v>
      </c>
      <c r="I3712" s="1">
        <v>19865102</v>
      </c>
      <c r="J3712" s="1">
        <v>20200108</v>
      </c>
      <c r="K3712" s="1">
        <v>20247150</v>
      </c>
      <c r="L3712" s="1">
        <v>21213356</v>
      </c>
      <c r="M3712" s="1">
        <v>22128576</v>
      </c>
      <c r="N3712" s="1">
        <v>24142395</v>
      </c>
      <c r="O3712" s="1">
        <v>25300297</v>
      </c>
      <c r="P3712" s="1">
        <v>31763958</v>
      </c>
      <c r="Q3712" s="1">
        <v>32324552</v>
      </c>
      <c r="R3712" s="1">
        <v>39777174</v>
      </c>
      <c r="S3712" s="1">
        <v>39566245</v>
      </c>
      <c r="T3712" s="1">
        <v>42744563</v>
      </c>
      <c r="U3712" s="1">
        <v>44361302</v>
      </c>
      <c r="W3712" s="1">
        <v>24465602</v>
      </c>
      <c r="X3712" s="1">
        <v>24453671</v>
      </c>
      <c r="Y3712" s="1">
        <v>24938411</v>
      </c>
      <c r="Z3712" s="1">
        <v>25020394</v>
      </c>
      <c r="AA3712" s="1">
        <v>25466385</v>
      </c>
      <c r="AB3712" s="1">
        <v>26629076</v>
      </c>
      <c r="AC3712" s="1">
        <v>29153187</v>
      </c>
      <c r="AD3712" s="1">
        <v>30123592</v>
      </c>
      <c r="AE3712" s="1">
        <v>30962080</v>
      </c>
      <c r="AF3712" s="1">
        <v>31719863</v>
      </c>
      <c r="AG3712" s="1">
        <v>31931661</v>
      </c>
      <c r="AH3712" s="1">
        <v>32493455</v>
      </c>
      <c r="AI3712" s="1">
        <v>32618786</v>
      </c>
      <c r="AJ3712" s="1">
        <v>32931446</v>
      </c>
      <c r="AK3712" s="1">
        <v>33025405</v>
      </c>
      <c r="AL3712" s="1">
        <v>33725796</v>
      </c>
      <c r="AM3712" s="1">
        <v>35059767</v>
      </c>
      <c r="AN3712" s="1">
        <v>35798560</v>
      </c>
      <c r="AO3712" s="1">
        <v>41929133</v>
      </c>
      <c r="AP3712" s="1">
        <v>48281544</v>
      </c>
      <c r="AQ3712" s="1">
        <v>46909208</v>
      </c>
    </row>
    <row r="3713" spans="1:43" hidden="1" x14ac:dyDescent="0.2">
      <c r="A3713" s="1">
        <v>18621825</v>
      </c>
      <c r="B3713" s="1">
        <v>18925216</v>
      </c>
      <c r="C3713" s="1">
        <v>19223941</v>
      </c>
      <c r="D3713" s="1">
        <v>19445751</v>
      </c>
      <c r="E3713" s="1">
        <v>19538843</v>
      </c>
      <c r="F3713" s="1">
        <v>19538196</v>
      </c>
      <c r="G3713" s="1">
        <v>19676879</v>
      </c>
      <c r="H3713" s="1">
        <v>19750975</v>
      </c>
      <c r="I3713" s="1">
        <v>19866915</v>
      </c>
      <c r="J3713" s="1">
        <v>20207677</v>
      </c>
      <c r="K3713" s="1">
        <v>20250527</v>
      </c>
      <c r="L3713" s="1">
        <v>21219058</v>
      </c>
      <c r="M3713" s="1">
        <v>22129114</v>
      </c>
      <c r="N3713" s="1">
        <v>24144557</v>
      </c>
      <c r="O3713" s="1">
        <v>25311417</v>
      </c>
      <c r="P3713" s="1">
        <v>31774795</v>
      </c>
      <c r="Q3713" s="1">
        <v>32339557</v>
      </c>
      <c r="R3713" s="1">
        <v>39784266</v>
      </c>
      <c r="S3713" s="1">
        <v>39644568</v>
      </c>
      <c r="T3713" s="1">
        <v>42752760</v>
      </c>
      <c r="U3713" s="1">
        <v>44361423</v>
      </c>
      <c r="W3713" s="1">
        <v>24466039</v>
      </c>
      <c r="X3713" s="1">
        <v>24454089</v>
      </c>
      <c r="Y3713" s="1">
        <v>24938552</v>
      </c>
      <c r="Z3713" s="1">
        <v>25021169</v>
      </c>
      <c r="AA3713" s="1">
        <v>25466478</v>
      </c>
      <c r="AB3713" s="1">
        <v>26656331</v>
      </c>
      <c r="AC3713" s="1">
        <v>29158411</v>
      </c>
      <c r="AD3713" s="1">
        <v>30125412</v>
      </c>
      <c r="AE3713" s="1">
        <v>30963539</v>
      </c>
      <c r="AF3713" s="1">
        <v>31721455</v>
      </c>
      <c r="AG3713" s="1">
        <v>31934459</v>
      </c>
      <c r="AH3713" s="1">
        <v>32501717</v>
      </c>
      <c r="AI3713" s="1">
        <v>32620988</v>
      </c>
      <c r="AJ3713" s="1">
        <v>32933940</v>
      </c>
      <c r="AK3713" s="1">
        <v>33027906</v>
      </c>
      <c r="AL3713" s="1">
        <v>33726464</v>
      </c>
      <c r="AM3713" s="1">
        <v>35181486</v>
      </c>
      <c r="AN3713" s="1">
        <v>37768456</v>
      </c>
      <c r="AO3713" s="1">
        <v>42054686</v>
      </c>
      <c r="AP3713" s="1">
        <v>48307392</v>
      </c>
      <c r="AQ3713" s="1">
        <v>46937095</v>
      </c>
    </row>
    <row r="3714" spans="1:43" hidden="1" x14ac:dyDescent="0.2">
      <c r="A3714" s="1">
        <v>18622841</v>
      </c>
      <c r="B3714" s="1">
        <v>18928099</v>
      </c>
      <c r="C3714" s="1">
        <v>19227639</v>
      </c>
      <c r="D3714" s="1">
        <v>19446187</v>
      </c>
      <c r="E3714" s="1">
        <v>19539116</v>
      </c>
      <c r="F3714" s="1">
        <v>19538417</v>
      </c>
      <c r="G3714" s="1">
        <v>19677098</v>
      </c>
      <c r="H3714" s="1">
        <v>19751321</v>
      </c>
      <c r="I3714" s="1">
        <v>19868590</v>
      </c>
      <c r="J3714" s="1">
        <v>20212203</v>
      </c>
      <c r="K3714" s="1">
        <v>20251416</v>
      </c>
      <c r="L3714" s="1">
        <v>21224644</v>
      </c>
      <c r="M3714" s="1">
        <v>22218460</v>
      </c>
      <c r="N3714" s="1">
        <v>24145482</v>
      </c>
      <c r="O3714" s="1">
        <v>25329034</v>
      </c>
      <c r="P3714" s="1">
        <v>31775927</v>
      </c>
      <c r="Q3714" s="1">
        <v>32349124</v>
      </c>
      <c r="R3714" s="1">
        <v>39831911</v>
      </c>
      <c r="S3714" s="1">
        <v>39744019</v>
      </c>
      <c r="T3714" s="1">
        <v>42772349</v>
      </c>
      <c r="U3714" s="1">
        <v>44368084</v>
      </c>
      <c r="W3714" s="1">
        <v>24467063</v>
      </c>
      <c r="X3714" s="1">
        <v>24454192</v>
      </c>
      <c r="Y3714" s="1">
        <v>24938949</v>
      </c>
      <c r="Z3714" s="1">
        <v>25027209</v>
      </c>
      <c r="AA3714" s="1">
        <v>25469108</v>
      </c>
      <c r="AB3714" s="1">
        <v>26661877</v>
      </c>
      <c r="AC3714" s="1">
        <v>29158778</v>
      </c>
      <c r="AD3714" s="1">
        <v>30131753</v>
      </c>
      <c r="AE3714" s="1">
        <v>30977809</v>
      </c>
      <c r="AF3714" s="1">
        <v>31721945</v>
      </c>
      <c r="AG3714" s="1">
        <v>31937648</v>
      </c>
      <c r="AH3714" s="1">
        <v>32502996</v>
      </c>
      <c r="AI3714" s="1">
        <v>32631136</v>
      </c>
      <c r="AJ3714" s="1">
        <v>32938065</v>
      </c>
      <c r="AK3714" s="1">
        <v>33032165</v>
      </c>
      <c r="AL3714" s="1">
        <v>33727846</v>
      </c>
      <c r="AM3714" s="1">
        <v>35204225</v>
      </c>
      <c r="AN3714" s="1">
        <v>37775542</v>
      </c>
      <c r="AO3714" s="1">
        <v>42113361</v>
      </c>
      <c r="AP3714" s="1">
        <v>48312232</v>
      </c>
      <c r="AQ3714" s="1">
        <v>46942575</v>
      </c>
    </row>
    <row r="3715" spans="1:43" hidden="1" x14ac:dyDescent="0.2">
      <c r="A3715" s="1">
        <v>18623304</v>
      </c>
      <c r="B3715" s="1">
        <v>18930030</v>
      </c>
      <c r="C3715" s="1">
        <v>19229771</v>
      </c>
      <c r="D3715" s="1">
        <v>19446617</v>
      </c>
      <c r="E3715" s="1">
        <v>19539528</v>
      </c>
      <c r="F3715" s="1">
        <v>19539010</v>
      </c>
      <c r="G3715" s="1">
        <v>19677189</v>
      </c>
      <c r="H3715" s="1">
        <v>19754350</v>
      </c>
      <c r="I3715" s="1">
        <v>19868610</v>
      </c>
      <c r="J3715" s="1">
        <v>20215572</v>
      </c>
      <c r="K3715" s="1">
        <v>20258272</v>
      </c>
      <c r="L3715" s="1">
        <v>21225109</v>
      </c>
      <c r="M3715" s="1">
        <v>22274706</v>
      </c>
      <c r="N3715" s="1">
        <v>24161481</v>
      </c>
      <c r="O3715" s="1">
        <v>25352693</v>
      </c>
      <c r="P3715" s="1">
        <v>31778808</v>
      </c>
      <c r="Q3715" s="1">
        <v>32387555</v>
      </c>
      <c r="R3715" s="1">
        <v>39840776</v>
      </c>
      <c r="S3715" s="1">
        <v>39831843</v>
      </c>
      <c r="T3715" s="1">
        <v>42792463</v>
      </c>
      <c r="U3715" s="1">
        <v>44382292</v>
      </c>
      <c r="W3715" s="1">
        <v>24467082</v>
      </c>
      <c r="X3715" s="1">
        <v>24454527</v>
      </c>
      <c r="Y3715" s="1">
        <v>24939312</v>
      </c>
      <c r="Z3715" s="1">
        <v>25027688</v>
      </c>
      <c r="AA3715" s="1">
        <v>25469794</v>
      </c>
      <c r="AB3715" s="1">
        <v>26663488</v>
      </c>
      <c r="AC3715" s="1">
        <v>29166204</v>
      </c>
      <c r="AD3715" s="1">
        <v>30143567</v>
      </c>
      <c r="AE3715" s="1">
        <v>30980439</v>
      </c>
      <c r="AF3715" s="1">
        <v>31724333</v>
      </c>
      <c r="AG3715" s="1">
        <v>31943530</v>
      </c>
      <c r="AH3715" s="1">
        <v>32508766</v>
      </c>
      <c r="AI3715" s="1">
        <v>32638535</v>
      </c>
      <c r="AJ3715" s="1">
        <v>32938557</v>
      </c>
      <c r="AK3715" s="1">
        <v>33032924</v>
      </c>
      <c r="AL3715" s="1">
        <v>33729742</v>
      </c>
      <c r="AM3715" s="1">
        <v>35236475</v>
      </c>
      <c r="AN3715" s="1">
        <v>37787985</v>
      </c>
      <c r="AO3715" s="1">
        <v>42141715</v>
      </c>
      <c r="AP3715" s="1">
        <v>48334585</v>
      </c>
      <c r="AQ3715" s="1">
        <v>46962516</v>
      </c>
    </row>
    <row r="3716" spans="1:43" hidden="1" x14ac:dyDescent="0.2">
      <c r="A3716" s="1">
        <v>18623465</v>
      </c>
      <c r="B3716" s="1">
        <v>18930992</v>
      </c>
      <c r="C3716" s="1">
        <v>19233497</v>
      </c>
      <c r="D3716" s="1">
        <v>19448395</v>
      </c>
      <c r="E3716" s="1">
        <v>19540151</v>
      </c>
      <c r="F3716" s="1">
        <v>19539452</v>
      </c>
      <c r="G3716" s="1">
        <v>19677523</v>
      </c>
      <c r="H3716" s="1">
        <v>19757147</v>
      </c>
      <c r="I3716" s="1">
        <v>19868826</v>
      </c>
      <c r="J3716" s="1">
        <v>20215943</v>
      </c>
      <c r="K3716" s="1">
        <v>20261741</v>
      </c>
      <c r="L3716" s="1">
        <v>21229831</v>
      </c>
      <c r="M3716" s="1">
        <v>22275779</v>
      </c>
      <c r="N3716" s="1">
        <v>24179203</v>
      </c>
      <c r="O3716" s="1">
        <v>25362020</v>
      </c>
      <c r="P3716" s="1">
        <v>31783374</v>
      </c>
      <c r="Q3716" s="1">
        <v>32394908</v>
      </c>
      <c r="R3716" s="1">
        <v>40000369</v>
      </c>
      <c r="S3716" s="1">
        <v>39862172</v>
      </c>
      <c r="T3716" s="1">
        <v>42858976</v>
      </c>
      <c r="U3716" s="1">
        <v>44383695</v>
      </c>
      <c r="W3716" s="1">
        <v>24467158</v>
      </c>
      <c r="X3716" s="1">
        <v>24454532</v>
      </c>
      <c r="Y3716" s="1">
        <v>24941960</v>
      </c>
      <c r="Z3716" s="1">
        <v>25028302</v>
      </c>
      <c r="AA3716" s="1">
        <v>25472556</v>
      </c>
      <c r="AB3716" s="1">
        <v>26665527</v>
      </c>
      <c r="AC3716" s="1">
        <v>29168379</v>
      </c>
      <c r="AD3716" s="1">
        <v>30144651</v>
      </c>
      <c r="AE3716" s="1">
        <v>30985205</v>
      </c>
      <c r="AF3716" s="1">
        <v>31725042</v>
      </c>
      <c r="AG3716" s="1">
        <v>31943952</v>
      </c>
      <c r="AH3716" s="1">
        <v>32509990</v>
      </c>
      <c r="AI3716" s="1">
        <v>32643829</v>
      </c>
      <c r="AJ3716" s="1">
        <v>32939734</v>
      </c>
      <c r="AK3716" s="1">
        <v>33035517</v>
      </c>
      <c r="AL3716" s="1">
        <v>33747679</v>
      </c>
      <c r="AM3716" s="1">
        <v>35562598</v>
      </c>
      <c r="AN3716" s="1">
        <v>37971130</v>
      </c>
      <c r="AO3716" s="1">
        <v>42151811</v>
      </c>
      <c r="AP3716" s="1">
        <v>48386339</v>
      </c>
      <c r="AQ3716" s="1">
        <v>46972619</v>
      </c>
    </row>
    <row r="3717" spans="1:43" hidden="1" x14ac:dyDescent="0.2">
      <c r="A3717" s="1">
        <v>18623972</v>
      </c>
      <c r="B3717" s="1">
        <v>18934794</v>
      </c>
      <c r="C3717" s="1">
        <v>19234132</v>
      </c>
      <c r="D3717" s="1">
        <v>19448606</v>
      </c>
      <c r="E3717" s="1">
        <v>19540386</v>
      </c>
      <c r="F3717" s="1">
        <v>19540228</v>
      </c>
      <c r="G3717" s="1">
        <v>19678421</v>
      </c>
      <c r="H3717" s="1">
        <v>19758058</v>
      </c>
      <c r="I3717" s="1">
        <v>19869050</v>
      </c>
      <c r="J3717" s="1">
        <v>20219491</v>
      </c>
      <c r="K3717" s="1">
        <v>20264073</v>
      </c>
      <c r="L3717" s="1">
        <v>21233990</v>
      </c>
      <c r="M3717" s="1">
        <v>22301461</v>
      </c>
      <c r="N3717" s="1">
        <v>24203624</v>
      </c>
      <c r="O3717" s="1">
        <v>25379710</v>
      </c>
      <c r="P3717" s="1">
        <v>31849539</v>
      </c>
      <c r="Q3717" s="1">
        <v>32423753</v>
      </c>
      <c r="R3717" s="1">
        <v>40049853</v>
      </c>
      <c r="S3717" s="1">
        <v>39866162</v>
      </c>
      <c r="T3717" s="1">
        <v>42886049</v>
      </c>
      <c r="U3717" s="1">
        <v>44387755</v>
      </c>
      <c r="W3717" s="1">
        <v>24467171</v>
      </c>
      <c r="X3717" s="1">
        <v>24454714</v>
      </c>
      <c r="Y3717" s="1">
        <v>24943776</v>
      </c>
      <c r="Z3717" s="1">
        <v>25032042</v>
      </c>
      <c r="AA3717" s="1">
        <v>25474593</v>
      </c>
      <c r="AB3717" s="1">
        <v>26684487</v>
      </c>
      <c r="AC3717" s="1">
        <v>29178520</v>
      </c>
      <c r="AD3717" s="1">
        <v>30144925</v>
      </c>
      <c r="AE3717" s="1">
        <v>30991679</v>
      </c>
      <c r="AF3717" s="1">
        <v>31729540</v>
      </c>
      <c r="AG3717" s="1">
        <v>31947381</v>
      </c>
      <c r="AH3717" s="1">
        <v>32511346</v>
      </c>
      <c r="AI3717" s="1">
        <v>32643842</v>
      </c>
      <c r="AJ3717" s="1">
        <v>32948349</v>
      </c>
      <c r="AK3717" s="1">
        <v>33036569</v>
      </c>
      <c r="AL3717" s="1">
        <v>33748797</v>
      </c>
      <c r="AM3717" s="1">
        <v>37523974</v>
      </c>
      <c r="AN3717" s="1">
        <v>37985179</v>
      </c>
      <c r="AO3717" s="1">
        <v>42180715</v>
      </c>
      <c r="AP3717" s="1">
        <v>48409642</v>
      </c>
      <c r="AQ3717" s="1">
        <v>47038328</v>
      </c>
    </row>
    <row r="3718" spans="1:43" hidden="1" x14ac:dyDescent="0.2">
      <c r="A3718" s="1">
        <v>18624169</v>
      </c>
      <c r="B3718" s="1">
        <v>18935371</v>
      </c>
      <c r="C3718" s="1">
        <v>19234630</v>
      </c>
      <c r="D3718" s="1">
        <v>19449904</v>
      </c>
      <c r="E3718" s="1">
        <v>19542605</v>
      </c>
      <c r="F3718" s="1">
        <v>19540383</v>
      </c>
      <c r="G3718" s="1">
        <v>19680476</v>
      </c>
      <c r="H3718" s="1">
        <v>19758924</v>
      </c>
      <c r="I3718" s="1">
        <v>19870781</v>
      </c>
      <c r="J3718" s="1">
        <v>20221550</v>
      </c>
      <c r="K3718" s="1">
        <v>20264896</v>
      </c>
      <c r="L3718" s="1">
        <v>21235320</v>
      </c>
      <c r="M3718" s="1">
        <v>22358765</v>
      </c>
      <c r="N3718" s="1">
        <v>24204925</v>
      </c>
      <c r="O3718" s="1">
        <v>25392634</v>
      </c>
      <c r="P3718" s="1">
        <v>31873007</v>
      </c>
      <c r="Q3718" s="1">
        <v>32425183</v>
      </c>
      <c r="R3718" s="1">
        <v>40056361</v>
      </c>
      <c r="S3718" s="1">
        <v>39895315</v>
      </c>
      <c r="T3718" s="1">
        <v>42903318</v>
      </c>
      <c r="U3718" s="1">
        <v>44392988</v>
      </c>
      <c r="W3718" s="1">
        <v>24467499</v>
      </c>
      <c r="X3718" s="1">
        <v>24454736</v>
      </c>
      <c r="Y3718" s="1">
        <v>24944411</v>
      </c>
      <c r="Z3718" s="1">
        <v>25032065</v>
      </c>
      <c r="AA3718" s="1">
        <v>25474726</v>
      </c>
      <c r="AB3718" s="1">
        <v>26698090</v>
      </c>
      <c r="AC3718" s="1">
        <v>29178797</v>
      </c>
      <c r="AD3718" s="1">
        <v>30159317</v>
      </c>
      <c r="AE3718" s="1">
        <v>30994083</v>
      </c>
      <c r="AF3718" s="1">
        <v>31741891</v>
      </c>
      <c r="AG3718" s="1">
        <v>31948689</v>
      </c>
      <c r="AH3718" s="1">
        <v>32514641</v>
      </c>
      <c r="AI3718" s="1">
        <v>32644083</v>
      </c>
      <c r="AJ3718" s="1">
        <v>32950236</v>
      </c>
      <c r="AK3718" s="1">
        <v>33039716</v>
      </c>
      <c r="AL3718" s="1">
        <v>33770106</v>
      </c>
      <c r="AM3718" s="1">
        <v>37558645</v>
      </c>
      <c r="AN3718" s="1">
        <v>37991662</v>
      </c>
      <c r="AO3718" s="1">
        <v>42208830</v>
      </c>
      <c r="AP3718" s="1">
        <v>48486213</v>
      </c>
      <c r="AQ3718" s="1">
        <v>47066678</v>
      </c>
    </row>
    <row r="3719" spans="1:43" hidden="1" x14ac:dyDescent="0.2">
      <c r="A3719" s="1">
        <v>18624361</v>
      </c>
      <c r="B3719" s="1">
        <v>18935575</v>
      </c>
      <c r="C3719" s="1">
        <v>19234810</v>
      </c>
      <c r="D3719" s="1">
        <v>19449946</v>
      </c>
      <c r="E3719" s="1">
        <v>19542893</v>
      </c>
      <c r="F3719" s="1">
        <v>19541016</v>
      </c>
      <c r="G3719" s="1">
        <v>19680752</v>
      </c>
      <c r="H3719" s="1">
        <v>19759713</v>
      </c>
      <c r="I3719" s="1">
        <v>19871041</v>
      </c>
      <c r="J3719" s="1">
        <v>20222765</v>
      </c>
      <c r="K3719" s="1">
        <v>20270686</v>
      </c>
      <c r="L3719" s="1">
        <v>21237815</v>
      </c>
      <c r="M3719" s="1">
        <v>22452017</v>
      </c>
      <c r="N3719" s="1">
        <v>24211747</v>
      </c>
      <c r="O3719" s="1">
        <v>25393223</v>
      </c>
      <c r="P3719" s="1">
        <v>31886395</v>
      </c>
      <c r="Q3719" s="1">
        <v>32481265</v>
      </c>
      <c r="R3719" s="1">
        <v>40063334</v>
      </c>
      <c r="S3719" s="1">
        <v>39943933</v>
      </c>
      <c r="T3719" s="1">
        <v>42904205</v>
      </c>
      <c r="U3719" s="1">
        <v>44448682</v>
      </c>
      <c r="W3719" s="1">
        <v>24467676</v>
      </c>
      <c r="X3719" s="1">
        <v>24455574</v>
      </c>
      <c r="Y3719" s="1">
        <v>24945454</v>
      </c>
      <c r="Z3719" s="1">
        <v>25034208</v>
      </c>
      <c r="AA3719" s="1">
        <v>25475260</v>
      </c>
      <c r="AB3719" s="1">
        <v>26702311</v>
      </c>
      <c r="AC3719" s="1">
        <v>29190780</v>
      </c>
      <c r="AD3719" s="1">
        <v>30160567</v>
      </c>
      <c r="AE3719" s="1">
        <v>30996996</v>
      </c>
      <c r="AF3719" s="1">
        <v>31743620</v>
      </c>
      <c r="AG3719" s="1">
        <v>31951577</v>
      </c>
      <c r="AH3719" s="1">
        <v>32516017</v>
      </c>
      <c r="AI3719" s="1">
        <v>32654295</v>
      </c>
      <c r="AJ3719" s="1">
        <v>32950394</v>
      </c>
      <c r="AK3719" s="1">
        <v>33040360</v>
      </c>
      <c r="AL3719" s="1">
        <v>33772572</v>
      </c>
      <c r="AM3719" s="1">
        <v>37699038</v>
      </c>
      <c r="AN3719" s="1">
        <v>38096860</v>
      </c>
      <c r="AO3719" s="1">
        <v>42296307</v>
      </c>
      <c r="AP3719" s="1">
        <v>48499298</v>
      </c>
      <c r="AQ3719" s="1">
        <v>47126406</v>
      </c>
    </row>
    <row r="3720" spans="1:43" hidden="1" x14ac:dyDescent="0.2">
      <c r="A3720" s="1">
        <v>18624560</v>
      </c>
      <c r="B3720" s="1">
        <v>18936592</v>
      </c>
      <c r="C3720" s="1">
        <v>19235686</v>
      </c>
      <c r="D3720" s="1">
        <v>19450181</v>
      </c>
      <c r="E3720" s="1">
        <v>19543135</v>
      </c>
      <c r="F3720" s="1">
        <v>19543553</v>
      </c>
      <c r="G3720" s="1">
        <v>19680898</v>
      </c>
      <c r="H3720" s="1">
        <v>19759861</v>
      </c>
      <c r="I3720" s="1">
        <v>19873032</v>
      </c>
      <c r="J3720" s="1">
        <v>20226887</v>
      </c>
      <c r="K3720" s="1">
        <v>20271772</v>
      </c>
      <c r="L3720" s="1">
        <v>21246492</v>
      </c>
      <c r="M3720" s="1">
        <v>22650839</v>
      </c>
      <c r="N3720" s="1">
        <v>24224280</v>
      </c>
      <c r="O3720" s="1">
        <v>25432461</v>
      </c>
      <c r="P3720" s="1">
        <v>31891172</v>
      </c>
      <c r="Q3720" s="1">
        <v>32498872</v>
      </c>
      <c r="R3720" s="1">
        <v>40094948</v>
      </c>
      <c r="S3720" s="1">
        <v>39947255</v>
      </c>
      <c r="T3720" s="1">
        <v>42942042</v>
      </c>
      <c r="U3720" s="1">
        <v>44486657</v>
      </c>
      <c r="W3720" s="1">
        <v>24468224</v>
      </c>
      <c r="X3720" s="1">
        <v>24455707</v>
      </c>
      <c r="Y3720" s="1">
        <v>24946637</v>
      </c>
      <c r="Z3720" s="1">
        <v>25036901</v>
      </c>
      <c r="AA3720" s="1">
        <v>25477036</v>
      </c>
      <c r="AB3720" s="1">
        <v>26704554</v>
      </c>
      <c r="AC3720" s="1">
        <v>29196246</v>
      </c>
      <c r="AD3720" s="1">
        <v>30169153</v>
      </c>
      <c r="AE3720" s="1">
        <v>30999740</v>
      </c>
      <c r="AF3720" s="1">
        <v>31748240</v>
      </c>
      <c r="AG3720" s="1">
        <v>31952240</v>
      </c>
      <c r="AH3720" s="1">
        <v>32517577</v>
      </c>
      <c r="AI3720" s="1">
        <v>32655263</v>
      </c>
      <c r="AJ3720" s="1">
        <v>32950466</v>
      </c>
      <c r="AK3720" s="1">
        <v>33044079</v>
      </c>
      <c r="AL3720" s="1">
        <v>33777927</v>
      </c>
      <c r="AM3720" s="1">
        <v>37819553</v>
      </c>
      <c r="AN3720" s="1">
        <v>38186540</v>
      </c>
      <c r="AO3720" s="1">
        <v>42302578</v>
      </c>
      <c r="AP3720" s="1">
        <v>48533364</v>
      </c>
      <c r="AQ3720" s="1">
        <v>47248049</v>
      </c>
    </row>
    <row r="3721" spans="1:43" hidden="1" x14ac:dyDescent="0.2">
      <c r="A3721" s="1">
        <v>18624865</v>
      </c>
      <c r="B3721" s="1">
        <v>18937539</v>
      </c>
      <c r="C3721" s="1">
        <v>19238200</v>
      </c>
      <c r="D3721" s="1">
        <v>19450212</v>
      </c>
      <c r="E3721" s="1">
        <v>19544251</v>
      </c>
      <c r="F3721" s="1">
        <v>19544024</v>
      </c>
      <c r="G3721" s="1">
        <v>19681283</v>
      </c>
      <c r="H3721" s="1">
        <v>19759888</v>
      </c>
      <c r="I3721" s="1">
        <v>19875848</v>
      </c>
      <c r="J3721" s="1">
        <v>20228453</v>
      </c>
      <c r="K3721" s="1">
        <v>20275182</v>
      </c>
      <c r="L3721" s="1">
        <v>21260331</v>
      </c>
      <c r="M3721" s="1">
        <v>22719003</v>
      </c>
      <c r="N3721" s="1">
        <v>24248015</v>
      </c>
      <c r="O3721" s="1">
        <v>25433657</v>
      </c>
      <c r="P3721" s="1">
        <v>31905104</v>
      </c>
      <c r="Q3721" s="1">
        <v>32518899</v>
      </c>
      <c r="R3721" s="1">
        <v>40119048</v>
      </c>
      <c r="S3721" s="1">
        <v>39964087</v>
      </c>
      <c r="T3721" s="1">
        <v>42944503</v>
      </c>
      <c r="U3721" s="1">
        <v>44505098</v>
      </c>
      <c r="W3721" s="1">
        <v>24468265</v>
      </c>
      <c r="X3721" s="1">
        <v>24455875</v>
      </c>
      <c r="Y3721" s="1">
        <v>24947806</v>
      </c>
      <c r="Z3721" s="1">
        <v>25039417</v>
      </c>
      <c r="AA3721" s="1">
        <v>25477274</v>
      </c>
      <c r="AB3721" s="1">
        <v>26704945</v>
      </c>
      <c r="AC3721" s="1">
        <v>29199628</v>
      </c>
      <c r="AD3721" s="1">
        <v>30171871</v>
      </c>
      <c r="AE3721" s="1">
        <v>31000960</v>
      </c>
      <c r="AF3721" s="1">
        <v>31749112</v>
      </c>
      <c r="AG3721" s="1">
        <v>31954447</v>
      </c>
      <c r="AH3721" s="1">
        <v>32520740</v>
      </c>
      <c r="AI3721" s="1">
        <v>32658690</v>
      </c>
      <c r="AJ3721" s="1">
        <v>32952470</v>
      </c>
      <c r="AK3721" s="1">
        <v>33048804</v>
      </c>
      <c r="AL3721" s="1">
        <v>33781566</v>
      </c>
      <c r="AM3721" s="1">
        <v>37826340</v>
      </c>
      <c r="AN3721" s="1">
        <v>38202333</v>
      </c>
      <c r="AO3721" s="1">
        <v>42352090</v>
      </c>
      <c r="AP3721" s="1">
        <v>48545864</v>
      </c>
      <c r="AQ3721" s="1">
        <v>47275338</v>
      </c>
    </row>
    <row r="3722" spans="1:43" hidden="1" x14ac:dyDescent="0.2">
      <c r="A3722" s="1">
        <v>18625154</v>
      </c>
      <c r="B3722" s="1">
        <v>18940271</v>
      </c>
      <c r="C3722" s="1">
        <v>19239295</v>
      </c>
      <c r="D3722" s="1">
        <v>19451099</v>
      </c>
      <c r="E3722" s="1">
        <v>19544441</v>
      </c>
      <c r="F3722" s="1">
        <v>19544740</v>
      </c>
      <c r="G3722" s="1">
        <v>19682249</v>
      </c>
      <c r="H3722" s="1">
        <v>19761211</v>
      </c>
      <c r="I3722" s="1">
        <v>19876584</v>
      </c>
      <c r="J3722" s="1">
        <v>20230748</v>
      </c>
      <c r="K3722" s="1">
        <v>20279113</v>
      </c>
      <c r="L3722" s="1">
        <v>21270223</v>
      </c>
      <c r="M3722" s="1">
        <v>22774408</v>
      </c>
      <c r="N3722" s="1">
        <v>24280190</v>
      </c>
      <c r="O3722" s="1">
        <v>25447907</v>
      </c>
      <c r="P3722" s="1">
        <v>31922891</v>
      </c>
      <c r="Q3722" s="1">
        <v>32544433</v>
      </c>
      <c r="R3722" s="1">
        <v>40119821</v>
      </c>
      <c r="S3722" s="1">
        <v>39965360</v>
      </c>
      <c r="T3722" s="1">
        <v>42988122</v>
      </c>
      <c r="U3722" s="1">
        <v>44506996</v>
      </c>
      <c r="W3722" s="1">
        <v>24468367</v>
      </c>
      <c r="X3722" s="1">
        <v>24456181</v>
      </c>
      <c r="Y3722" s="1">
        <v>24949147</v>
      </c>
      <c r="Z3722" s="1">
        <v>25039768</v>
      </c>
      <c r="AA3722" s="1">
        <v>25478430</v>
      </c>
      <c r="AB3722" s="1">
        <v>26705077</v>
      </c>
      <c r="AC3722" s="1">
        <v>29204959</v>
      </c>
      <c r="AD3722" s="1">
        <v>30173749</v>
      </c>
      <c r="AE3722" s="1">
        <v>31002718</v>
      </c>
      <c r="AF3722" s="1">
        <v>31750289</v>
      </c>
      <c r="AG3722" s="1">
        <v>31954707</v>
      </c>
      <c r="AH3722" s="1">
        <v>32521252</v>
      </c>
      <c r="AI3722" s="1">
        <v>32666009</v>
      </c>
      <c r="AJ3722" s="1">
        <v>32953394</v>
      </c>
      <c r="AK3722" s="1">
        <v>33051421</v>
      </c>
      <c r="AL3722" s="1">
        <v>33782459</v>
      </c>
      <c r="AM3722" s="1">
        <v>37950412</v>
      </c>
      <c r="AN3722" s="1">
        <v>38310595</v>
      </c>
      <c r="AO3722" s="1">
        <v>42446609</v>
      </c>
      <c r="AP3722" s="1">
        <v>48557310</v>
      </c>
      <c r="AQ3722" s="1">
        <v>47416839</v>
      </c>
    </row>
    <row r="3723" spans="1:43" hidden="1" x14ac:dyDescent="0.2">
      <c r="A3723" s="1">
        <v>18625192</v>
      </c>
      <c r="B3723" s="1">
        <v>18941081</v>
      </c>
      <c r="C3723" s="1">
        <v>19240154</v>
      </c>
      <c r="D3723" s="1">
        <v>19451416</v>
      </c>
      <c r="E3723" s="1">
        <v>19544694</v>
      </c>
      <c r="F3723" s="1">
        <v>19544857</v>
      </c>
      <c r="G3723" s="1">
        <v>19683052</v>
      </c>
      <c r="H3723" s="1">
        <v>19762521</v>
      </c>
      <c r="I3723" s="1">
        <v>19877926</v>
      </c>
      <c r="J3723" s="1">
        <v>20233244</v>
      </c>
      <c r="K3723" s="1">
        <v>20279155</v>
      </c>
      <c r="L3723" s="1">
        <v>21273812</v>
      </c>
      <c r="M3723" s="1">
        <v>22884534</v>
      </c>
      <c r="N3723" s="1">
        <v>24283381</v>
      </c>
      <c r="O3723" s="1">
        <v>25457093</v>
      </c>
      <c r="P3723" s="1">
        <v>31932425</v>
      </c>
      <c r="Q3723" s="1">
        <v>32550948</v>
      </c>
      <c r="R3723" s="1">
        <v>40172706</v>
      </c>
      <c r="S3723" s="1">
        <v>39984049</v>
      </c>
      <c r="T3723" s="1">
        <v>42991884</v>
      </c>
      <c r="U3723" s="1">
        <v>44551807</v>
      </c>
      <c r="W3723" s="1">
        <v>24470096</v>
      </c>
      <c r="X3723" s="1">
        <v>24456374</v>
      </c>
      <c r="Y3723" s="1">
        <v>24949289</v>
      </c>
      <c r="Z3723" s="1">
        <v>25043276</v>
      </c>
      <c r="AA3723" s="1">
        <v>25478963</v>
      </c>
      <c r="AB3723" s="1">
        <v>26706120</v>
      </c>
      <c r="AC3723" s="1">
        <v>29205856</v>
      </c>
      <c r="AD3723" s="1">
        <v>30196158</v>
      </c>
      <c r="AE3723" s="1">
        <v>31014794</v>
      </c>
      <c r="AF3723" s="1">
        <v>31754070</v>
      </c>
      <c r="AG3723" s="1">
        <v>31955360</v>
      </c>
      <c r="AH3723" s="1">
        <v>32521653</v>
      </c>
      <c r="AI3723" s="1">
        <v>32670161</v>
      </c>
      <c r="AJ3723" s="1">
        <v>32955963</v>
      </c>
      <c r="AK3723" s="1">
        <v>33051763</v>
      </c>
      <c r="AL3723" s="1">
        <v>33810186</v>
      </c>
      <c r="AM3723" s="1">
        <v>37962844</v>
      </c>
      <c r="AN3723" s="1">
        <v>38356062</v>
      </c>
      <c r="AO3723" s="1">
        <v>42450777</v>
      </c>
      <c r="AP3723" s="1">
        <v>48631705</v>
      </c>
      <c r="AQ3723" s="1">
        <v>47430151</v>
      </c>
    </row>
    <row r="3724" spans="1:43" hidden="1" x14ac:dyDescent="0.2">
      <c r="A3724" s="1">
        <v>18625594</v>
      </c>
      <c r="B3724" s="1">
        <v>18942431</v>
      </c>
      <c r="C3724" s="1">
        <v>19242406</v>
      </c>
      <c r="D3724" s="1">
        <v>19451936</v>
      </c>
      <c r="E3724" s="1">
        <v>19544866</v>
      </c>
      <c r="F3724" s="1">
        <v>19545190</v>
      </c>
      <c r="G3724" s="1">
        <v>19683238</v>
      </c>
      <c r="H3724" s="1">
        <v>19762931</v>
      </c>
      <c r="I3724" s="1">
        <v>19878208</v>
      </c>
      <c r="J3724" s="1">
        <v>20238106</v>
      </c>
      <c r="K3724" s="1">
        <v>20281287</v>
      </c>
      <c r="L3724" s="1">
        <v>21281258</v>
      </c>
      <c r="M3724" s="1">
        <v>22931648</v>
      </c>
      <c r="N3724" s="1">
        <v>24305115</v>
      </c>
      <c r="O3724" s="1">
        <v>25587146</v>
      </c>
      <c r="P3724" s="1">
        <v>31932867</v>
      </c>
      <c r="Q3724" s="1">
        <v>32553823</v>
      </c>
      <c r="R3724" s="1">
        <v>40196706</v>
      </c>
      <c r="S3724" s="1">
        <v>39985927</v>
      </c>
      <c r="T3724" s="1">
        <v>43000717</v>
      </c>
      <c r="U3724" s="1">
        <v>44566837</v>
      </c>
      <c r="W3724" s="1">
        <v>24470447</v>
      </c>
      <c r="X3724" s="1">
        <v>24456391</v>
      </c>
      <c r="Y3724" s="1">
        <v>24949857</v>
      </c>
      <c r="Z3724" s="1">
        <v>25043360</v>
      </c>
      <c r="AA3724" s="1">
        <v>25479861</v>
      </c>
      <c r="AB3724" s="1">
        <v>26706574</v>
      </c>
      <c r="AC3724" s="1">
        <v>29208527</v>
      </c>
      <c r="AD3724" s="1">
        <v>30200165</v>
      </c>
      <c r="AE3724" s="1">
        <v>31014864</v>
      </c>
      <c r="AF3724" s="1">
        <v>31760862</v>
      </c>
      <c r="AG3724" s="1">
        <v>31963643</v>
      </c>
      <c r="AH3724" s="1">
        <v>32526241</v>
      </c>
      <c r="AI3724" s="1">
        <v>32680085</v>
      </c>
      <c r="AJ3724" s="1">
        <v>32956781</v>
      </c>
      <c r="AK3724" s="1">
        <v>33053939</v>
      </c>
      <c r="AL3724" s="1">
        <v>33812167</v>
      </c>
      <c r="AM3724" s="1">
        <v>38012166</v>
      </c>
      <c r="AN3724" s="1">
        <v>38613009</v>
      </c>
      <c r="AO3724" s="1">
        <v>42636432</v>
      </c>
      <c r="AP3724" s="1">
        <v>48753055</v>
      </c>
      <c r="AQ3724" s="1">
        <v>47455451</v>
      </c>
    </row>
    <row r="3725" spans="1:43" hidden="1" x14ac:dyDescent="0.2">
      <c r="A3725" s="1">
        <v>18625843</v>
      </c>
      <c r="B3725" s="1">
        <v>18942519</v>
      </c>
      <c r="C3725" s="1">
        <v>19242959</v>
      </c>
      <c r="D3725" s="1">
        <v>19453627</v>
      </c>
      <c r="E3725" s="1">
        <v>19545477</v>
      </c>
      <c r="F3725" s="1">
        <v>19545488</v>
      </c>
      <c r="G3725" s="1">
        <v>19683882</v>
      </c>
      <c r="H3725" s="1">
        <v>19764446</v>
      </c>
      <c r="I3725" s="1">
        <v>19880552</v>
      </c>
      <c r="J3725" s="1">
        <v>20242635</v>
      </c>
      <c r="K3725" s="1">
        <v>20281625</v>
      </c>
      <c r="L3725" s="1">
        <v>21304198</v>
      </c>
      <c r="M3725" s="1">
        <v>22983501</v>
      </c>
      <c r="N3725" s="1">
        <v>24321510</v>
      </c>
      <c r="O3725" s="1">
        <v>25605263</v>
      </c>
      <c r="P3725" s="1">
        <v>31959627</v>
      </c>
      <c r="Q3725" s="1">
        <v>32564458</v>
      </c>
      <c r="R3725" s="1">
        <v>40266984</v>
      </c>
      <c r="S3725" s="1">
        <v>40023796</v>
      </c>
      <c r="T3725" s="1">
        <v>43051603</v>
      </c>
      <c r="U3725" s="1">
        <v>44612692</v>
      </c>
      <c r="W3725" s="1">
        <v>24470700</v>
      </c>
      <c r="X3725" s="1">
        <v>24456501</v>
      </c>
      <c r="Y3725" s="1">
        <v>24950019</v>
      </c>
      <c r="Z3725" s="1">
        <v>25044257</v>
      </c>
      <c r="AA3725" s="1">
        <v>25480156</v>
      </c>
      <c r="AB3725" s="1">
        <v>26708001</v>
      </c>
      <c r="AC3725" s="1">
        <v>29221327</v>
      </c>
      <c r="AD3725" s="1">
        <v>30208142</v>
      </c>
      <c r="AE3725" s="1">
        <v>31017230</v>
      </c>
      <c r="AF3725" s="1">
        <v>31762830</v>
      </c>
      <c r="AG3725" s="1">
        <v>31965463</v>
      </c>
      <c r="AH3725" s="1">
        <v>32527638</v>
      </c>
      <c r="AI3725" s="1">
        <v>32681997</v>
      </c>
      <c r="AJ3725" s="1">
        <v>32958574</v>
      </c>
      <c r="AK3725" s="1">
        <v>33059932</v>
      </c>
      <c r="AL3725" s="1">
        <v>33813721</v>
      </c>
      <c r="AM3725" s="1">
        <v>38105885</v>
      </c>
      <c r="AN3725" s="1">
        <v>38771800</v>
      </c>
      <c r="AO3725" s="1">
        <v>42647325</v>
      </c>
      <c r="AP3725" s="1">
        <v>48795024</v>
      </c>
      <c r="AQ3725" s="1">
        <v>47483636</v>
      </c>
    </row>
    <row r="3726" spans="1:43" hidden="1" x14ac:dyDescent="0.2">
      <c r="A3726" s="1">
        <v>18626163</v>
      </c>
      <c r="B3726" s="1">
        <v>18942545</v>
      </c>
      <c r="C3726" s="1">
        <v>19243072</v>
      </c>
      <c r="D3726" s="1">
        <v>19453851</v>
      </c>
      <c r="E3726" s="1">
        <v>19546814</v>
      </c>
      <c r="F3726" s="1">
        <v>19545662</v>
      </c>
      <c r="G3726" s="1">
        <v>19685240</v>
      </c>
      <c r="H3726" s="1">
        <v>19765205</v>
      </c>
      <c r="I3726" s="1">
        <v>19881210</v>
      </c>
      <c r="J3726" s="1">
        <v>20253218</v>
      </c>
      <c r="K3726" s="1">
        <v>20283351</v>
      </c>
      <c r="L3726" s="1">
        <v>21305366</v>
      </c>
      <c r="M3726" s="1">
        <v>22993298</v>
      </c>
      <c r="N3726" s="1">
        <v>24358366</v>
      </c>
      <c r="O3726" s="1">
        <v>25610956</v>
      </c>
      <c r="P3726" s="1">
        <v>31960436</v>
      </c>
      <c r="Q3726" s="1">
        <v>32641465</v>
      </c>
      <c r="R3726" s="1">
        <v>40306949</v>
      </c>
      <c r="S3726" s="1">
        <v>40085442</v>
      </c>
      <c r="T3726" s="1">
        <v>43070392</v>
      </c>
      <c r="U3726" s="1">
        <v>44644472</v>
      </c>
      <c r="W3726" s="1">
        <v>24470923</v>
      </c>
      <c r="X3726" s="1">
        <v>24456677</v>
      </c>
      <c r="Y3726" s="1">
        <v>24950097</v>
      </c>
      <c r="Z3726" s="1">
        <v>25044354</v>
      </c>
      <c r="AA3726" s="1">
        <v>25480184</v>
      </c>
      <c r="AB3726" s="1">
        <v>26713730</v>
      </c>
      <c r="AC3726" s="1">
        <v>29227899</v>
      </c>
      <c r="AD3726" s="1">
        <v>30211400</v>
      </c>
      <c r="AE3726" s="1">
        <v>31022028</v>
      </c>
      <c r="AF3726" s="1">
        <v>31764339</v>
      </c>
      <c r="AG3726" s="1">
        <v>31966809</v>
      </c>
      <c r="AH3726" s="1">
        <v>32528329</v>
      </c>
      <c r="AI3726" s="1">
        <v>32682597</v>
      </c>
      <c r="AJ3726" s="1">
        <v>32962412</v>
      </c>
      <c r="AK3726" s="1">
        <v>33060067</v>
      </c>
      <c r="AL3726" s="1">
        <v>33819321</v>
      </c>
      <c r="AM3726" s="1">
        <v>38140970</v>
      </c>
      <c r="AN3726" s="1">
        <v>39313949</v>
      </c>
      <c r="AO3726" s="1">
        <v>42727574</v>
      </c>
      <c r="AP3726" s="1">
        <v>48810447</v>
      </c>
      <c r="AQ3726" s="1">
        <v>47517139</v>
      </c>
    </row>
    <row r="3727" spans="1:43" hidden="1" x14ac:dyDescent="0.2">
      <c r="A3727" s="1">
        <v>18626236</v>
      </c>
      <c r="B3727" s="1">
        <v>18943225</v>
      </c>
      <c r="C3727" s="1">
        <v>19244493</v>
      </c>
      <c r="D3727" s="1">
        <v>19454334</v>
      </c>
      <c r="E3727" s="1">
        <v>19547141</v>
      </c>
      <c r="F3727" s="1">
        <v>19545731</v>
      </c>
      <c r="G3727" s="1">
        <v>19685318</v>
      </c>
      <c r="H3727" s="1">
        <v>19766186</v>
      </c>
      <c r="I3727" s="1">
        <v>19883246</v>
      </c>
      <c r="J3727" s="1">
        <v>20256457</v>
      </c>
      <c r="K3727" s="1">
        <v>20284712</v>
      </c>
      <c r="L3727" s="1">
        <v>21313224</v>
      </c>
      <c r="M3727" s="1">
        <v>22999649</v>
      </c>
      <c r="N3727" s="1">
        <v>24359030</v>
      </c>
      <c r="O3727" s="1">
        <v>25645012</v>
      </c>
      <c r="P3727" s="1">
        <v>31981138</v>
      </c>
      <c r="Q3727" s="1">
        <v>32669322</v>
      </c>
      <c r="R3727" s="1">
        <v>40311352</v>
      </c>
      <c r="S3727" s="1">
        <v>40145495</v>
      </c>
      <c r="T3727" s="1">
        <v>43091491</v>
      </c>
      <c r="U3727" s="1">
        <v>44651813</v>
      </c>
      <c r="W3727" s="1">
        <v>24471612</v>
      </c>
      <c r="X3727" s="1">
        <v>24456687</v>
      </c>
      <c r="Y3727" s="1">
        <v>24950398</v>
      </c>
      <c r="Z3727" s="1">
        <v>25050628</v>
      </c>
      <c r="AA3727" s="1">
        <v>25480502</v>
      </c>
      <c r="AB3727" s="1">
        <v>26714107</v>
      </c>
      <c r="AC3727" s="1">
        <v>29232444</v>
      </c>
      <c r="AD3727" s="1">
        <v>30217438</v>
      </c>
      <c r="AE3727" s="1">
        <v>31032544</v>
      </c>
      <c r="AF3727" s="1">
        <v>31765908</v>
      </c>
      <c r="AG3727" s="1">
        <v>31970096</v>
      </c>
      <c r="AH3727" s="1">
        <v>32530363</v>
      </c>
      <c r="AI3727" s="1">
        <v>32686014</v>
      </c>
      <c r="AJ3727" s="1">
        <v>32962849</v>
      </c>
      <c r="AK3727" s="1">
        <v>33063999</v>
      </c>
      <c r="AL3727" s="1">
        <v>33824391</v>
      </c>
      <c r="AM3727" s="1">
        <v>38228946</v>
      </c>
      <c r="AN3727" s="1">
        <v>39400850</v>
      </c>
      <c r="AO3727" s="1">
        <v>42939860</v>
      </c>
      <c r="AP3727" s="1">
        <v>48828711</v>
      </c>
      <c r="AQ3727" s="1">
        <v>47634583</v>
      </c>
    </row>
    <row r="3728" spans="1:43" hidden="1" x14ac:dyDescent="0.2">
      <c r="A3728" s="1">
        <v>18626341</v>
      </c>
      <c r="B3728" s="1">
        <v>18945042</v>
      </c>
      <c r="C3728" s="1">
        <v>19245260</v>
      </c>
      <c r="D3728" s="1">
        <v>19454686</v>
      </c>
      <c r="E3728" s="1">
        <v>19547309</v>
      </c>
      <c r="F3728" s="1">
        <v>19545896</v>
      </c>
      <c r="G3728" s="1">
        <v>19686170</v>
      </c>
      <c r="H3728" s="1">
        <v>19766371</v>
      </c>
      <c r="I3728" s="1">
        <v>19884686</v>
      </c>
      <c r="J3728" s="1">
        <v>20256464</v>
      </c>
      <c r="K3728" s="1">
        <v>20285602</v>
      </c>
      <c r="L3728" s="1">
        <v>21319604</v>
      </c>
      <c r="M3728" s="1">
        <v>23371766</v>
      </c>
      <c r="N3728" s="1">
        <v>24367874</v>
      </c>
      <c r="O3728" s="1">
        <v>25648444</v>
      </c>
      <c r="P3728" s="1">
        <v>31985695</v>
      </c>
      <c r="Q3728" s="1">
        <v>32696857</v>
      </c>
      <c r="R3728" s="1">
        <v>40376399</v>
      </c>
      <c r="S3728" s="1">
        <v>40160089</v>
      </c>
      <c r="T3728" s="1">
        <v>43103118</v>
      </c>
      <c r="U3728" s="1">
        <v>44655453</v>
      </c>
      <c r="W3728" s="1">
        <v>24473531</v>
      </c>
      <c r="X3728" s="1">
        <v>24457082</v>
      </c>
      <c r="Y3728" s="1">
        <v>24951498</v>
      </c>
      <c r="Z3728" s="1">
        <v>25051473</v>
      </c>
      <c r="AA3728" s="1">
        <v>25482189</v>
      </c>
      <c r="AB3728" s="1">
        <v>26716441</v>
      </c>
      <c r="AC3728" s="1">
        <v>29242226</v>
      </c>
      <c r="AD3728" s="1">
        <v>30220998</v>
      </c>
      <c r="AE3728" s="1">
        <v>31033253</v>
      </c>
      <c r="AF3728" s="1">
        <v>31770781</v>
      </c>
      <c r="AG3728" s="1">
        <v>31970863</v>
      </c>
      <c r="AH3728" s="1">
        <v>32537903</v>
      </c>
      <c r="AI3728" s="1">
        <v>32689033</v>
      </c>
      <c r="AJ3728" s="1">
        <v>32970084</v>
      </c>
      <c r="AK3728" s="1">
        <v>33067350</v>
      </c>
      <c r="AL3728" s="1">
        <v>33837085</v>
      </c>
      <c r="AM3728" s="1">
        <v>38237202</v>
      </c>
      <c r="AN3728" s="1">
        <v>39527282</v>
      </c>
      <c r="AO3728" s="1">
        <v>43048270</v>
      </c>
      <c r="AP3728" s="1">
        <v>49071463</v>
      </c>
      <c r="AQ3728" s="1">
        <v>47675749</v>
      </c>
    </row>
    <row r="3729" spans="1:43" hidden="1" x14ac:dyDescent="0.2">
      <c r="A3729" s="1">
        <v>18626612</v>
      </c>
      <c r="B3729" s="1">
        <v>18945241</v>
      </c>
      <c r="C3729" s="1">
        <v>19245698</v>
      </c>
      <c r="D3729" s="1">
        <v>19456605</v>
      </c>
      <c r="E3729" s="1">
        <v>19548169</v>
      </c>
      <c r="F3729" s="1">
        <v>19545922</v>
      </c>
      <c r="G3729" s="1">
        <v>19686287</v>
      </c>
      <c r="H3729" s="1">
        <v>19766600</v>
      </c>
      <c r="I3729" s="1">
        <v>19891634</v>
      </c>
      <c r="J3729" s="1">
        <v>20259772</v>
      </c>
      <c r="K3729" s="1">
        <v>20294348</v>
      </c>
      <c r="L3729" s="1">
        <v>21325212</v>
      </c>
      <c r="M3729" s="1">
        <v>23415550</v>
      </c>
      <c r="N3729" s="1">
        <v>24390315</v>
      </c>
      <c r="O3729" s="1">
        <v>25711247</v>
      </c>
      <c r="P3729" s="1">
        <v>31991839</v>
      </c>
      <c r="Q3729" s="1">
        <v>32726447</v>
      </c>
      <c r="R3729" s="1">
        <v>40383249</v>
      </c>
      <c r="S3729" s="1">
        <v>40202094</v>
      </c>
      <c r="T3729" s="1">
        <v>43129955</v>
      </c>
      <c r="U3729" s="1">
        <v>44673459</v>
      </c>
      <c r="W3729" s="1">
        <v>24473673</v>
      </c>
      <c r="X3729" s="1">
        <v>24457727</v>
      </c>
      <c r="Y3729" s="1">
        <v>24951586</v>
      </c>
      <c r="Z3729" s="1">
        <v>25052687</v>
      </c>
      <c r="AA3729" s="1">
        <v>25483109</v>
      </c>
      <c r="AB3729" s="1">
        <v>26726436</v>
      </c>
      <c r="AC3729" s="1">
        <v>29243355</v>
      </c>
      <c r="AD3729" s="1">
        <v>30231175</v>
      </c>
      <c r="AE3729" s="1">
        <v>31037872</v>
      </c>
      <c r="AF3729" s="1">
        <v>31771631</v>
      </c>
      <c r="AG3729" s="1">
        <v>31971197</v>
      </c>
      <c r="AH3729" s="1">
        <v>32538210</v>
      </c>
      <c r="AI3729" s="1">
        <v>32690723</v>
      </c>
      <c r="AJ3729" s="1">
        <v>32974486</v>
      </c>
      <c r="AK3729" s="1">
        <v>33067983</v>
      </c>
      <c r="AL3729" s="1">
        <v>33848006</v>
      </c>
      <c r="AM3729" s="1">
        <v>38246699</v>
      </c>
      <c r="AN3729" s="1">
        <v>39601770</v>
      </c>
      <c r="AO3729" s="1">
        <v>43056705</v>
      </c>
      <c r="AP3729" s="1">
        <v>49098978</v>
      </c>
      <c r="AQ3729" s="1">
        <v>47731946</v>
      </c>
    </row>
    <row r="3730" spans="1:43" hidden="1" x14ac:dyDescent="0.2">
      <c r="A3730" s="1">
        <v>18626657</v>
      </c>
      <c r="B3730" s="1">
        <v>18945274</v>
      </c>
      <c r="C3730" s="1">
        <v>19246020</v>
      </c>
      <c r="D3730" s="1">
        <v>19456729</v>
      </c>
      <c r="E3730" s="1">
        <v>19549508</v>
      </c>
      <c r="F3730" s="1">
        <v>19546042</v>
      </c>
      <c r="G3730" s="1">
        <v>19687404</v>
      </c>
      <c r="H3730" s="1">
        <v>19767235</v>
      </c>
      <c r="I3730" s="1">
        <v>19892559</v>
      </c>
      <c r="J3730" s="1">
        <v>20266519</v>
      </c>
      <c r="K3730" s="1">
        <v>20295299</v>
      </c>
      <c r="L3730" s="1">
        <v>21335915</v>
      </c>
      <c r="M3730" s="1">
        <v>23416401</v>
      </c>
      <c r="N3730" s="1">
        <v>24424511</v>
      </c>
      <c r="O3730" s="1">
        <v>25720439</v>
      </c>
      <c r="P3730" s="1">
        <v>32000540</v>
      </c>
      <c r="Q3730" s="1">
        <v>32729318</v>
      </c>
      <c r="R3730" s="1">
        <v>40383810</v>
      </c>
      <c r="S3730" s="1">
        <v>40204603</v>
      </c>
      <c r="T3730" s="1">
        <v>43236362</v>
      </c>
      <c r="U3730" s="1">
        <v>44694869</v>
      </c>
      <c r="W3730" s="1">
        <v>24473794</v>
      </c>
      <c r="X3730" s="1">
        <v>24457817</v>
      </c>
      <c r="Y3730" s="1">
        <v>24953571</v>
      </c>
      <c r="Z3730" s="1">
        <v>25053416</v>
      </c>
      <c r="AA3730" s="1">
        <v>25483472</v>
      </c>
      <c r="AB3730" s="1">
        <v>26738007</v>
      </c>
      <c r="AC3730" s="1">
        <v>29258099</v>
      </c>
      <c r="AD3730" s="1">
        <v>30232517</v>
      </c>
      <c r="AE3730" s="1">
        <v>31038990</v>
      </c>
      <c r="AF3730" s="1">
        <v>31776158</v>
      </c>
      <c r="AG3730" s="1">
        <v>31974821</v>
      </c>
      <c r="AH3730" s="1">
        <v>32539516</v>
      </c>
      <c r="AI3730" s="1">
        <v>32693459</v>
      </c>
      <c r="AJ3730" s="1">
        <v>32974905</v>
      </c>
      <c r="AK3730" s="1">
        <v>33070468</v>
      </c>
      <c r="AL3730" s="1">
        <v>33848483</v>
      </c>
      <c r="AM3730" s="1">
        <v>38287417</v>
      </c>
      <c r="AN3730" s="1">
        <v>39673612</v>
      </c>
      <c r="AO3730" s="1">
        <v>43119013</v>
      </c>
      <c r="AP3730" s="1">
        <v>49119384</v>
      </c>
      <c r="AQ3730" s="1">
        <v>47799983</v>
      </c>
    </row>
    <row r="3731" spans="1:43" hidden="1" x14ac:dyDescent="0.2">
      <c r="A3731" s="1">
        <v>18626713</v>
      </c>
      <c r="B3731" s="1">
        <v>18945714</v>
      </c>
      <c r="C3731" s="1">
        <v>19246635</v>
      </c>
      <c r="D3731" s="1">
        <v>19458324</v>
      </c>
      <c r="E3731" s="1">
        <v>19550412</v>
      </c>
      <c r="F3731" s="1">
        <v>19546241</v>
      </c>
      <c r="G3731" s="1">
        <v>19687469</v>
      </c>
      <c r="H3731" s="1">
        <v>19767325</v>
      </c>
      <c r="I3731" s="1">
        <v>19895897</v>
      </c>
      <c r="J3731" s="1">
        <v>20271264</v>
      </c>
      <c r="K3731" s="1">
        <v>20299503</v>
      </c>
      <c r="L3731" s="1">
        <v>21343532</v>
      </c>
      <c r="M3731" s="1">
        <v>23434596</v>
      </c>
      <c r="N3731" s="1">
        <v>24454093</v>
      </c>
      <c r="O3731" s="1">
        <v>25757585</v>
      </c>
      <c r="P3731" s="1">
        <v>32004487</v>
      </c>
      <c r="Q3731" s="1">
        <v>32744023</v>
      </c>
      <c r="R3731" s="1">
        <v>40392569</v>
      </c>
      <c r="S3731" s="1">
        <v>40270484</v>
      </c>
      <c r="T3731" s="1">
        <v>43237814</v>
      </c>
      <c r="U3731" s="1">
        <v>44718250</v>
      </c>
      <c r="W3731" s="1">
        <v>24473822</v>
      </c>
      <c r="X3731" s="1">
        <v>24457909</v>
      </c>
      <c r="Y3731" s="1">
        <v>24955826</v>
      </c>
      <c r="Z3731" s="1">
        <v>25056578</v>
      </c>
      <c r="AA3731" s="1">
        <v>25483703</v>
      </c>
      <c r="AB3731" s="1">
        <v>26742197</v>
      </c>
      <c r="AC3731" s="1">
        <v>29265634</v>
      </c>
      <c r="AD3731" s="1">
        <v>30232908</v>
      </c>
      <c r="AE3731" s="1">
        <v>31044346</v>
      </c>
      <c r="AF3731" s="1">
        <v>31779052</v>
      </c>
      <c r="AG3731" s="1">
        <v>31976499</v>
      </c>
      <c r="AH3731" s="1">
        <v>32540973</v>
      </c>
      <c r="AI3731" s="1">
        <v>32708246</v>
      </c>
      <c r="AJ3731" s="1">
        <v>32976823</v>
      </c>
      <c r="AK3731" s="1">
        <v>33071557</v>
      </c>
      <c r="AL3731" s="1">
        <v>33851110</v>
      </c>
      <c r="AM3731" s="1">
        <v>38350165</v>
      </c>
      <c r="AN3731" s="1">
        <v>39945990</v>
      </c>
      <c r="AO3731" s="1">
        <v>43220134</v>
      </c>
      <c r="AP3731" s="1">
        <v>49185386</v>
      </c>
      <c r="AQ3731" s="1">
        <v>47931132</v>
      </c>
    </row>
    <row r="3732" spans="1:43" hidden="1" x14ac:dyDescent="0.2">
      <c r="A3732" s="1">
        <v>18628031</v>
      </c>
      <c r="B3732" s="1">
        <v>18945814</v>
      </c>
      <c r="C3732" s="1">
        <v>19247069</v>
      </c>
      <c r="D3732" s="1">
        <v>19458446</v>
      </c>
      <c r="E3732" s="1">
        <v>19550548</v>
      </c>
      <c r="F3732" s="1">
        <v>19546499</v>
      </c>
      <c r="G3732" s="1">
        <v>19687579</v>
      </c>
      <c r="H3732" s="1">
        <v>19768787</v>
      </c>
      <c r="I3732" s="1">
        <v>19896626</v>
      </c>
      <c r="J3732" s="1">
        <v>20277953</v>
      </c>
      <c r="K3732" s="1">
        <v>20305348</v>
      </c>
      <c r="L3732" s="1">
        <v>21343844</v>
      </c>
      <c r="M3732" s="1">
        <v>23488245</v>
      </c>
      <c r="N3732" s="1">
        <v>24465145</v>
      </c>
      <c r="O3732" s="1">
        <v>25818757</v>
      </c>
      <c r="P3732" s="1">
        <v>32020620</v>
      </c>
      <c r="Q3732" s="1">
        <v>32805884</v>
      </c>
      <c r="R3732" s="1">
        <v>40418385</v>
      </c>
      <c r="S3732" s="1">
        <v>40316164</v>
      </c>
      <c r="T3732" s="1">
        <v>43252533</v>
      </c>
      <c r="U3732" s="1">
        <v>44720590</v>
      </c>
      <c r="W3732" s="1">
        <v>24474331</v>
      </c>
      <c r="X3732" s="1">
        <v>24458047</v>
      </c>
      <c r="Y3732" s="1">
        <v>24957523</v>
      </c>
      <c r="Z3732" s="1">
        <v>25056666</v>
      </c>
      <c r="AA3732" s="1">
        <v>25484039</v>
      </c>
      <c r="AB3732" s="1">
        <v>26752718</v>
      </c>
      <c r="AC3732" s="1">
        <v>29277998</v>
      </c>
      <c r="AD3732" s="1">
        <v>30246037</v>
      </c>
      <c r="AE3732" s="1">
        <v>31044458</v>
      </c>
      <c r="AF3732" s="1">
        <v>31779362</v>
      </c>
      <c r="AG3732" s="1">
        <v>31979009</v>
      </c>
      <c r="AH3732" s="1">
        <v>32542413</v>
      </c>
      <c r="AI3732" s="1">
        <v>32709342</v>
      </c>
      <c r="AJ3732" s="1">
        <v>32980748</v>
      </c>
      <c r="AK3732" s="1">
        <v>33077295</v>
      </c>
      <c r="AL3732" s="1">
        <v>33851582</v>
      </c>
      <c r="AM3732" s="1">
        <v>38454695</v>
      </c>
      <c r="AN3732" s="1">
        <v>40053929</v>
      </c>
      <c r="AO3732" s="1">
        <v>43266787</v>
      </c>
      <c r="AP3732" s="1">
        <v>49206694</v>
      </c>
      <c r="AQ3732" s="1">
        <v>48009023</v>
      </c>
    </row>
    <row r="3733" spans="1:43" hidden="1" x14ac:dyDescent="0.2">
      <c r="A3733" s="1">
        <v>18628819</v>
      </c>
      <c r="B3733" s="1">
        <v>18946079</v>
      </c>
      <c r="C3733" s="1">
        <v>19248319</v>
      </c>
      <c r="D3733" s="1">
        <v>19458483</v>
      </c>
      <c r="E3733" s="1">
        <v>19550685</v>
      </c>
      <c r="F3733" s="1">
        <v>19547300</v>
      </c>
      <c r="G3733" s="1">
        <v>19687846</v>
      </c>
      <c r="H3733" s="1">
        <v>19769736</v>
      </c>
      <c r="I3733" s="1">
        <v>19896828</v>
      </c>
      <c r="J3733" s="1">
        <v>20279855</v>
      </c>
      <c r="K3733" s="1">
        <v>20305503</v>
      </c>
      <c r="L3733" s="1">
        <v>21358666</v>
      </c>
      <c r="M3733" s="1">
        <v>23509042</v>
      </c>
      <c r="N3733" s="1">
        <v>24474955</v>
      </c>
      <c r="O3733" s="1">
        <v>25884986</v>
      </c>
      <c r="P3733" s="1">
        <v>32032655</v>
      </c>
      <c r="Q3733" s="1">
        <v>32837294</v>
      </c>
      <c r="R3733" s="1">
        <v>40432606</v>
      </c>
      <c r="S3733" s="1">
        <v>40327427</v>
      </c>
      <c r="T3733" s="1">
        <v>43260616</v>
      </c>
      <c r="U3733" s="1">
        <v>44736642</v>
      </c>
      <c r="W3733" s="1">
        <v>24474575</v>
      </c>
      <c r="X3733" s="1">
        <v>24458597</v>
      </c>
      <c r="Y3733" s="1">
        <v>24957873</v>
      </c>
      <c r="Z3733" s="1">
        <v>25057924</v>
      </c>
      <c r="AA3733" s="1">
        <v>25484473</v>
      </c>
      <c r="AB3733" s="1">
        <v>26757887</v>
      </c>
      <c r="AC3733" s="1">
        <v>29292578</v>
      </c>
      <c r="AD3733" s="1">
        <v>30247951</v>
      </c>
      <c r="AE3733" s="1">
        <v>31045016</v>
      </c>
      <c r="AF3733" s="1">
        <v>31782340</v>
      </c>
      <c r="AG3733" s="1">
        <v>31980885</v>
      </c>
      <c r="AH3733" s="1">
        <v>32545048</v>
      </c>
      <c r="AI3733" s="1">
        <v>32716526</v>
      </c>
      <c r="AJ3733" s="1">
        <v>32980826</v>
      </c>
      <c r="AK3733" s="1">
        <v>33078243</v>
      </c>
      <c r="AL3733" s="1">
        <v>33862719</v>
      </c>
      <c r="AM3733" s="1">
        <v>38478075</v>
      </c>
      <c r="AN3733" s="1">
        <v>40127643</v>
      </c>
      <c r="AO3733" s="1">
        <v>43273446</v>
      </c>
      <c r="AP3733" s="1">
        <v>49209288</v>
      </c>
      <c r="AQ3733" s="1">
        <v>48024483</v>
      </c>
    </row>
    <row r="3734" spans="1:43" hidden="1" x14ac:dyDescent="0.2">
      <c r="A3734" s="1">
        <v>18629251</v>
      </c>
      <c r="B3734" s="1">
        <v>18947682</v>
      </c>
      <c r="C3734" s="1">
        <v>19248834</v>
      </c>
      <c r="D3734" s="1">
        <v>19459423</v>
      </c>
      <c r="E3734" s="1">
        <v>19551376</v>
      </c>
      <c r="F3734" s="1">
        <v>19547740</v>
      </c>
      <c r="G3734" s="1">
        <v>19688702</v>
      </c>
      <c r="H3734" s="1">
        <v>19771579</v>
      </c>
      <c r="I3734" s="1">
        <v>19897236</v>
      </c>
      <c r="J3734" s="1">
        <v>20287296</v>
      </c>
      <c r="K3734" s="1">
        <v>20306766</v>
      </c>
      <c r="L3734" s="1">
        <v>21360165</v>
      </c>
      <c r="M3734" s="1">
        <v>23518935</v>
      </c>
      <c r="N3734" s="1">
        <v>24487473</v>
      </c>
      <c r="O3734" s="1">
        <v>25899335</v>
      </c>
      <c r="P3734" s="1">
        <v>32054445</v>
      </c>
      <c r="Q3734" s="1">
        <v>32857584</v>
      </c>
      <c r="R3734" s="1">
        <v>40466277</v>
      </c>
      <c r="S3734" s="1">
        <v>40334497</v>
      </c>
      <c r="T3734" s="1">
        <v>43262994</v>
      </c>
      <c r="U3734" s="1">
        <v>44785828</v>
      </c>
      <c r="W3734" s="1">
        <v>24474668</v>
      </c>
      <c r="X3734" s="1">
        <v>24459120</v>
      </c>
      <c r="Y3734" s="1">
        <v>24961039</v>
      </c>
      <c r="Z3734" s="1">
        <v>25059238</v>
      </c>
      <c r="AA3734" s="1">
        <v>25484862</v>
      </c>
      <c r="AB3734" s="1">
        <v>26762898</v>
      </c>
      <c r="AC3734" s="1">
        <v>29342058</v>
      </c>
      <c r="AD3734" s="1">
        <v>30253935</v>
      </c>
      <c r="AE3734" s="1">
        <v>31045788</v>
      </c>
      <c r="AF3734" s="1">
        <v>31782518</v>
      </c>
      <c r="AG3734" s="1">
        <v>31985470</v>
      </c>
      <c r="AH3734" s="1">
        <v>32549013</v>
      </c>
      <c r="AI3734" s="1">
        <v>32723617</v>
      </c>
      <c r="AJ3734" s="1">
        <v>32981039</v>
      </c>
      <c r="AK3734" s="1">
        <v>33080582</v>
      </c>
      <c r="AL3734" s="1">
        <v>33868756</v>
      </c>
      <c r="AM3734" s="1">
        <v>38608941</v>
      </c>
      <c r="AN3734" s="1">
        <v>40198823</v>
      </c>
      <c r="AO3734" s="1">
        <v>43383825</v>
      </c>
      <c r="AP3734" s="1">
        <v>49226165</v>
      </c>
      <c r="AQ3734" s="1">
        <v>48065107</v>
      </c>
    </row>
    <row r="3735" spans="1:43" hidden="1" x14ac:dyDescent="0.2">
      <c r="A3735" s="1">
        <v>18630171</v>
      </c>
      <c r="B3735" s="1">
        <v>18948404</v>
      </c>
      <c r="C3735" s="1">
        <v>19251838</v>
      </c>
      <c r="D3735" s="1">
        <v>19460074</v>
      </c>
      <c r="E3735" s="1">
        <v>19552145</v>
      </c>
      <c r="F3735" s="1">
        <v>19548514</v>
      </c>
      <c r="G3735" s="1">
        <v>19688722</v>
      </c>
      <c r="H3735" s="1">
        <v>19772014</v>
      </c>
      <c r="I3735" s="1">
        <v>19899267</v>
      </c>
      <c r="J3735" s="1">
        <v>20290318</v>
      </c>
      <c r="K3735" s="1">
        <v>20308840</v>
      </c>
      <c r="L3735" s="1">
        <v>21364931</v>
      </c>
      <c r="M3735" s="1">
        <v>23573319</v>
      </c>
      <c r="N3735" s="1">
        <v>24495518</v>
      </c>
      <c r="O3735" s="1">
        <v>26089821</v>
      </c>
      <c r="P3735" s="1">
        <v>32074453</v>
      </c>
      <c r="Q3735" s="1">
        <v>32869642</v>
      </c>
      <c r="R3735" s="1">
        <v>40508041</v>
      </c>
      <c r="S3735" s="1">
        <v>40347556</v>
      </c>
      <c r="T3735" s="1">
        <v>43277090</v>
      </c>
      <c r="U3735" s="1">
        <v>44794490</v>
      </c>
      <c r="W3735" s="1">
        <v>24474863</v>
      </c>
      <c r="X3735" s="1">
        <v>24459617</v>
      </c>
      <c r="Y3735" s="1">
        <v>24962618</v>
      </c>
      <c r="Z3735" s="1">
        <v>25060233</v>
      </c>
      <c r="AA3735" s="1">
        <v>25485268</v>
      </c>
      <c r="AB3735" s="1">
        <v>26771414</v>
      </c>
      <c r="AC3735" s="1">
        <v>29378478</v>
      </c>
      <c r="AD3735" s="1">
        <v>30258272</v>
      </c>
      <c r="AE3735" s="1">
        <v>31048180</v>
      </c>
      <c r="AF3735" s="1">
        <v>31783701</v>
      </c>
      <c r="AG3735" s="1">
        <v>31986570</v>
      </c>
      <c r="AH3735" s="1">
        <v>32549306</v>
      </c>
      <c r="AI3735" s="1">
        <v>32724567</v>
      </c>
      <c r="AJ3735" s="1">
        <v>32982304</v>
      </c>
      <c r="AK3735" s="1">
        <v>33080766</v>
      </c>
      <c r="AL3735" s="1">
        <v>33871927</v>
      </c>
      <c r="AM3735" s="1">
        <v>38654566</v>
      </c>
      <c r="AN3735" s="1">
        <v>40417951</v>
      </c>
      <c r="AO3735" s="1">
        <v>43413554</v>
      </c>
      <c r="AP3735" s="1">
        <v>49292619</v>
      </c>
      <c r="AQ3735" s="1">
        <v>48093986</v>
      </c>
    </row>
    <row r="3736" spans="1:43" hidden="1" x14ac:dyDescent="0.2">
      <c r="A3736" s="1">
        <v>18630661</v>
      </c>
      <c r="B3736" s="1">
        <v>18948552</v>
      </c>
      <c r="C3736" s="1">
        <v>19252109</v>
      </c>
      <c r="D3736" s="1">
        <v>19460593</v>
      </c>
      <c r="E3736" s="1">
        <v>19552776</v>
      </c>
      <c r="F3736" s="1">
        <v>19551401</v>
      </c>
      <c r="G3736" s="1">
        <v>19689021</v>
      </c>
      <c r="H3736" s="1">
        <v>19772032</v>
      </c>
      <c r="I3736" s="1">
        <v>19899540</v>
      </c>
      <c r="J3736" s="1">
        <v>20296618</v>
      </c>
      <c r="K3736" s="1">
        <v>20312232</v>
      </c>
      <c r="L3736" s="1">
        <v>21365106</v>
      </c>
      <c r="M3736" s="1">
        <v>23612256</v>
      </c>
      <c r="N3736" s="1">
        <v>24502731</v>
      </c>
      <c r="O3736" s="1">
        <v>26315436</v>
      </c>
      <c r="P3736" s="1">
        <v>32077810</v>
      </c>
      <c r="Q3736" s="1">
        <v>32947818</v>
      </c>
      <c r="R3736" s="1">
        <v>40520583</v>
      </c>
      <c r="S3736" s="1">
        <v>40348011</v>
      </c>
      <c r="T3736" s="1">
        <v>43307194</v>
      </c>
      <c r="U3736" s="1">
        <v>44806353</v>
      </c>
      <c r="W3736" s="1">
        <v>24474871</v>
      </c>
      <c r="X3736" s="1">
        <v>24460461</v>
      </c>
      <c r="Y3736" s="1">
        <v>24962859</v>
      </c>
      <c r="Z3736" s="1">
        <v>25061551</v>
      </c>
      <c r="AA3736" s="1">
        <v>25486564</v>
      </c>
      <c r="AB3736" s="1">
        <v>26801411</v>
      </c>
      <c r="AC3736" s="1">
        <v>29417575</v>
      </c>
      <c r="AD3736" s="1">
        <v>30261278</v>
      </c>
      <c r="AE3736" s="1">
        <v>31051047</v>
      </c>
      <c r="AF3736" s="1">
        <v>31792382</v>
      </c>
      <c r="AG3736" s="1">
        <v>31988216</v>
      </c>
      <c r="AH3736" s="1">
        <v>32549520</v>
      </c>
      <c r="AI3736" s="1">
        <v>32732324</v>
      </c>
      <c r="AJ3736" s="1">
        <v>32985960</v>
      </c>
      <c r="AK3736" s="1">
        <v>33081394</v>
      </c>
      <c r="AL3736" s="1">
        <v>33891677</v>
      </c>
      <c r="AM3736" s="1">
        <v>38792553</v>
      </c>
      <c r="AN3736" s="1">
        <v>40725279</v>
      </c>
      <c r="AO3736" s="1">
        <v>43413835</v>
      </c>
      <c r="AP3736" s="1">
        <v>49339390</v>
      </c>
      <c r="AQ3736" s="1">
        <v>48121187</v>
      </c>
    </row>
    <row r="3737" spans="1:43" hidden="1" x14ac:dyDescent="0.2">
      <c r="A3737" s="1">
        <v>18630809</v>
      </c>
      <c r="B3737" s="1">
        <v>18949241</v>
      </c>
      <c r="C3737" s="1">
        <v>19252600</v>
      </c>
      <c r="D3737" s="1">
        <v>19460607</v>
      </c>
      <c r="E3737" s="1">
        <v>19553059</v>
      </c>
      <c r="F3737" s="1">
        <v>19551576</v>
      </c>
      <c r="G3737" s="1">
        <v>19689151</v>
      </c>
      <c r="H3737" s="1">
        <v>19774379</v>
      </c>
      <c r="I3737" s="1">
        <v>19901755</v>
      </c>
      <c r="J3737" s="1">
        <v>20301021</v>
      </c>
      <c r="K3737" s="1">
        <v>20312487</v>
      </c>
      <c r="L3737" s="1">
        <v>21368284</v>
      </c>
      <c r="M3737" s="1">
        <v>23642513</v>
      </c>
      <c r="N3737" s="1">
        <v>24504907</v>
      </c>
      <c r="O3737" s="1">
        <v>26316543</v>
      </c>
      <c r="P3737" s="1">
        <v>32083317</v>
      </c>
      <c r="Q3737" s="1">
        <v>32998354</v>
      </c>
      <c r="R3737" s="1">
        <v>40556680</v>
      </c>
      <c r="S3737" s="1">
        <v>40383312</v>
      </c>
      <c r="T3737" s="1">
        <v>43340350</v>
      </c>
      <c r="U3737" s="1">
        <v>44809283</v>
      </c>
      <c r="W3737" s="1">
        <v>24475186</v>
      </c>
      <c r="X3737" s="1">
        <v>24460930</v>
      </c>
      <c r="Y3737" s="1">
        <v>24963042</v>
      </c>
      <c r="Z3737" s="1">
        <v>25062437</v>
      </c>
      <c r="AA3737" s="1">
        <v>25486914</v>
      </c>
      <c r="AB3737" s="1">
        <v>26803493</v>
      </c>
      <c r="AC3737" s="1">
        <v>29422139</v>
      </c>
      <c r="AD3737" s="1">
        <v>30272473</v>
      </c>
      <c r="AE3737" s="1">
        <v>31053035</v>
      </c>
      <c r="AF3737" s="1">
        <v>31793349</v>
      </c>
      <c r="AG3737" s="1">
        <v>31989405</v>
      </c>
      <c r="AH3737" s="1">
        <v>32551625</v>
      </c>
      <c r="AI3737" s="1">
        <v>32733266</v>
      </c>
      <c r="AJ3737" s="1">
        <v>32987002</v>
      </c>
      <c r="AK3737" s="1">
        <v>33081410</v>
      </c>
      <c r="AL3737" s="1">
        <v>33897622</v>
      </c>
      <c r="AM3737" s="1">
        <v>38950097</v>
      </c>
      <c r="AN3737" s="1">
        <v>40784897</v>
      </c>
      <c r="AO3737" s="1">
        <v>43545306</v>
      </c>
      <c r="AP3737" s="1">
        <v>49340078</v>
      </c>
      <c r="AQ3737" s="1">
        <v>48129799</v>
      </c>
    </row>
    <row r="3738" spans="1:43" hidden="1" x14ac:dyDescent="0.2">
      <c r="A3738" s="1">
        <v>18631387</v>
      </c>
      <c r="B3738" s="1">
        <v>18952894</v>
      </c>
      <c r="C3738" s="1">
        <v>19253023</v>
      </c>
      <c r="D3738" s="1">
        <v>19461713</v>
      </c>
      <c r="E3738" s="1">
        <v>19553306</v>
      </c>
      <c r="F3738" s="1">
        <v>19553343</v>
      </c>
      <c r="G3738" s="1">
        <v>19689185</v>
      </c>
      <c r="H3738" s="1">
        <v>19775124</v>
      </c>
      <c r="I3738" s="1">
        <v>19902198</v>
      </c>
      <c r="J3738" s="1">
        <v>20304763</v>
      </c>
      <c r="K3738" s="1">
        <v>20312768</v>
      </c>
      <c r="L3738" s="1">
        <v>21392237</v>
      </c>
      <c r="M3738" s="1">
        <v>23687343</v>
      </c>
      <c r="N3738" s="1">
        <v>24509848</v>
      </c>
      <c r="O3738" s="1">
        <v>26500319</v>
      </c>
      <c r="P3738" s="1">
        <v>32092652</v>
      </c>
      <c r="Q3738" s="1">
        <v>33017375</v>
      </c>
      <c r="R3738" s="1">
        <v>40559893</v>
      </c>
      <c r="S3738" s="1">
        <v>40388283</v>
      </c>
      <c r="T3738" s="1">
        <v>43356513</v>
      </c>
      <c r="U3738" s="1">
        <v>44828727</v>
      </c>
      <c r="W3738" s="1">
        <v>24476693</v>
      </c>
      <c r="X3738" s="1">
        <v>24461175</v>
      </c>
      <c r="Y3738" s="1">
        <v>24965808</v>
      </c>
      <c r="Z3738" s="1">
        <v>25064158</v>
      </c>
      <c r="AA3738" s="1">
        <v>25487857</v>
      </c>
      <c r="AB3738" s="1">
        <v>26807412</v>
      </c>
      <c r="AC3738" s="1">
        <v>29423526</v>
      </c>
      <c r="AD3738" s="1">
        <v>30280307</v>
      </c>
      <c r="AE3738" s="1">
        <v>31062121</v>
      </c>
      <c r="AF3738" s="1">
        <v>31794849</v>
      </c>
      <c r="AG3738" s="1">
        <v>31990673</v>
      </c>
      <c r="AH3738" s="1">
        <v>32554734</v>
      </c>
      <c r="AI3738" s="1">
        <v>32735426</v>
      </c>
      <c r="AJ3738" s="1">
        <v>32993496</v>
      </c>
      <c r="AK3738" s="1">
        <v>33081992</v>
      </c>
      <c r="AL3738" s="1">
        <v>33903877</v>
      </c>
      <c r="AM3738" s="1">
        <v>39191096</v>
      </c>
      <c r="AN3738" s="1">
        <v>40859046</v>
      </c>
      <c r="AO3738" s="1">
        <v>43597069</v>
      </c>
      <c r="AP3738" s="1">
        <v>49341443</v>
      </c>
      <c r="AQ3738" s="1">
        <v>48152800</v>
      </c>
    </row>
    <row r="3739" spans="1:43" hidden="1" x14ac:dyDescent="0.2">
      <c r="A3739" s="1">
        <v>18631579</v>
      </c>
      <c r="B3739" s="1">
        <v>18954839</v>
      </c>
      <c r="C3739" s="1">
        <v>19254966</v>
      </c>
      <c r="D3739" s="1">
        <v>19463626</v>
      </c>
      <c r="E3739" s="1">
        <v>19554039</v>
      </c>
      <c r="F3739" s="1">
        <v>19553414</v>
      </c>
      <c r="G3739" s="1">
        <v>19689536</v>
      </c>
      <c r="H3739" s="1">
        <v>19775431</v>
      </c>
      <c r="I3739" s="1">
        <v>19902824</v>
      </c>
      <c r="J3739" s="1">
        <v>20306718</v>
      </c>
      <c r="K3739" s="1">
        <v>20313807</v>
      </c>
      <c r="L3739" s="1">
        <v>21405939</v>
      </c>
      <c r="M3739" s="1">
        <v>23695258</v>
      </c>
      <c r="N3739" s="1">
        <v>24509939</v>
      </c>
      <c r="O3739" s="1">
        <v>26560608</v>
      </c>
      <c r="P3739" s="1">
        <v>32096580</v>
      </c>
      <c r="Q3739" s="1">
        <v>33627724</v>
      </c>
      <c r="R3739" s="1">
        <v>40658471</v>
      </c>
      <c r="S3739" s="1">
        <v>40449045</v>
      </c>
      <c r="T3739" s="1">
        <v>43416730</v>
      </c>
      <c r="U3739" s="1">
        <v>44830149</v>
      </c>
      <c r="W3739" s="1">
        <v>24476693</v>
      </c>
      <c r="X3739" s="1">
        <v>24461695</v>
      </c>
      <c r="Y3739" s="1">
        <v>24966331</v>
      </c>
      <c r="Z3739" s="1">
        <v>25065873</v>
      </c>
      <c r="AA3739" s="1">
        <v>25488184</v>
      </c>
      <c r="AB3739" s="1">
        <v>26811237</v>
      </c>
      <c r="AC3739" s="1">
        <v>29435872</v>
      </c>
      <c r="AD3739" s="1">
        <v>30280355</v>
      </c>
      <c r="AE3739" s="1">
        <v>31068646</v>
      </c>
      <c r="AF3739" s="1">
        <v>31798346</v>
      </c>
      <c r="AG3739" s="1">
        <v>31990944</v>
      </c>
      <c r="AH3739" s="1">
        <v>32555344</v>
      </c>
      <c r="AI3739" s="1">
        <v>32736693</v>
      </c>
      <c r="AJ3739" s="1">
        <v>33000479</v>
      </c>
      <c r="AK3739" s="1">
        <v>33083680</v>
      </c>
      <c r="AL3739" s="1">
        <v>33905440</v>
      </c>
      <c r="AM3739" s="1">
        <v>39782615</v>
      </c>
      <c r="AN3739" s="1">
        <v>40896940</v>
      </c>
      <c r="AO3739" s="1">
        <v>43666037</v>
      </c>
      <c r="AP3739" s="1">
        <v>49360431</v>
      </c>
      <c r="AQ3739" s="1">
        <v>48189881</v>
      </c>
    </row>
    <row r="3740" spans="1:43" hidden="1" x14ac:dyDescent="0.2">
      <c r="A3740" s="1">
        <v>18631729</v>
      </c>
      <c r="B3740" s="1">
        <v>18956942</v>
      </c>
      <c r="C3740" s="1">
        <v>19255956</v>
      </c>
      <c r="D3740" s="1">
        <v>19463700</v>
      </c>
      <c r="E3740" s="1">
        <v>19554109</v>
      </c>
      <c r="F3740" s="1">
        <v>19553481</v>
      </c>
      <c r="G3740" s="1">
        <v>19689631</v>
      </c>
      <c r="H3740" s="1">
        <v>19776802</v>
      </c>
      <c r="I3740" s="1">
        <v>19903286</v>
      </c>
      <c r="J3740" s="1">
        <v>20309916</v>
      </c>
      <c r="K3740" s="1">
        <v>20322004</v>
      </c>
      <c r="L3740" s="1">
        <v>21412438</v>
      </c>
      <c r="M3740" s="1">
        <v>23747500</v>
      </c>
      <c r="N3740" s="1">
        <v>24520520</v>
      </c>
      <c r="O3740" s="1">
        <v>26665900</v>
      </c>
      <c r="P3740" s="1">
        <v>32097509</v>
      </c>
      <c r="Q3740" s="1">
        <v>33709620</v>
      </c>
      <c r="R3740" s="1">
        <v>40689531</v>
      </c>
      <c r="S3740" s="1">
        <v>40487149</v>
      </c>
      <c r="T3740" s="1">
        <v>43424152</v>
      </c>
      <c r="U3740" s="1">
        <v>44837235</v>
      </c>
      <c r="W3740" s="1">
        <v>24476972</v>
      </c>
      <c r="X3740" s="1">
        <v>24462648</v>
      </c>
      <c r="Y3740" s="1">
        <v>24966727</v>
      </c>
      <c r="Z3740" s="1">
        <v>25068369</v>
      </c>
      <c r="AA3740" s="1">
        <v>25492216</v>
      </c>
      <c r="AB3740" s="1">
        <v>26817995</v>
      </c>
      <c r="AC3740" s="1">
        <v>29470772</v>
      </c>
      <c r="AD3740" s="1">
        <v>30283685</v>
      </c>
      <c r="AE3740" s="1">
        <v>31071602</v>
      </c>
      <c r="AF3740" s="1">
        <v>31804396</v>
      </c>
      <c r="AG3740" s="1">
        <v>31991281</v>
      </c>
      <c r="AH3740" s="1">
        <v>32557484</v>
      </c>
      <c r="AI3740" s="1">
        <v>32739044</v>
      </c>
      <c r="AJ3740" s="1">
        <v>33003239</v>
      </c>
      <c r="AK3740" s="1">
        <v>33084201</v>
      </c>
      <c r="AL3740" s="1">
        <v>33907353</v>
      </c>
      <c r="AM3740" s="1">
        <v>39898969</v>
      </c>
      <c r="AN3740" s="1">
        <v>40952461</v>
      </c>
      <c r="AO3740" s="1">
        <v>43847907</v>
      </c>
      <c r="AP3740" s="1">
        <v>49385519</v>
      </c>
      <c r="AQ3740" s="1">
        <v>48247748</v>
      </c>
    </row>
    <row r="3741" spans="1:43" hidden="1" x14ac:dyDescent="0.2">
      <c r="A3741" s="1">
        <v>18632119</v>
      </c>
      <c r="B3741" s="1">
        <v>18958456</v>
      </c>
      <c r="C3741" s="1">
        <v>19256506</v>
      </c>
      <c r="D3741" s="1">
        <v>19464234</v>
      </c>
      <c r="E3741" s="1">
        <v>19555078</v>
      </c>
      <c r="F3741" s="1">
        <v>19554021</v>
      </c>
      <c r="G3741" s="1">
        <v>19690029</v>
      </c>
      <c r="H3741" s="1">
        <v>19776806</v>
      </c>
      <c r="I3741" s="1">
        <v>19903535</v>
      </c>
      <c r="J3741" s="1">
        <v>20320169</v>
      </c>
      <c r="K3741" s="1">
        <v>20325381</v>
      </c>
      <c r="L3741" s="1">
        <v>21433921</v>
      </c>
      <c r="M3741" s="1">
        <v>23771991</v>
      </c>
      <c r="N3741" s="1">
        <v>24539097</v>
      </c>
      <c r="O3741" s="1">
        <v>26726161</v>
      </c>
      <c r="P3741" s="1">
        <v>32129705</v>
      </c>
      <c r="Q3741" s="1">
        <v>33723869</v>
      </c>
      <c r="R3741" s="1">
        <v>40694161</v>
      </c>
      <c r="S3741" s="1">
        <v>40511582</v>
      </c>
      <c r="T3741" s="1">
        <v>43443365</v>
      </c>
      <c r="U3741" s="1">
        <v>44860745</v>
      </c>
      <c r="W3741" s="1">
        <v>24477057</v>
      </c>
      <c r="X3741" s="1">
        <v>24463117</v>
      </c>
      <c r="Y3741" s="1">
        <v>24968161</v>
      </c>
      <c r="Z3741" s="1">
        <v>25068806</v>
      </c>
      <c r="AA3741" s="1">
        <v>25492258</v>
      </c>
      <c r="AB3741" s="1">
        <v>26819245</v>
      </c>
      <c r="AC3741" s="1">
        <v>29476802</v>
      </c>
      <c r="AD3741" s="1">
        <v>30310225</v>
      </c>
      <c r="AE3741" s="1">
        <v>31073351</v>
      </c>
      <c r="AF3741" s="1">
        <v>31806654</v>
      </c>
      <c r="AG3741" s="1">
        <v>31994175</v>
      </c>
      <c r="AH3741" s="1">
        <v>32558873</v>
      </c>
      <c r="AI3741" s="1">
        <v>32742731</v>
      </c>
      <c r="AJ3741" s="1">
        <v>33006805</v>
      </c>
      <c r="AK3741" s="1">
        <v>33084859</v>
      </c>
      <c r="AL3741" s="1">
        <v>33908691</v>
      </c>
      <c r="AM3741" s="1">
        <v>40183525</v>
      </c>
      <c r="AN3741" s="1">
        <v>41025264</v>
      </c>
      <c r="AO3741" s="1">
        <v>43936750</v>
      </c>
      <c r="AP3741" s="1">
        <v>49434822</v>
      </c>
      <c r="AQ3741" s="1">
        <v>48268416</v>
      </c>
    </row>
    <row r="3742" spans="1:43" hidden="1" x14ac:dyDescent="0.2">
      <c r="A3742" s="1">
        <v>18632247</v>
      </c>
      <c r="B3742" s="1">
        <v>18961593</v>
      </c>
      <c r="C3742" s="1">
        <v>19256576</v>
      </c>
      <c r="D3742" s="1">
        <v>19464622</v>
      </c>
      <c r="E3742" s="1">
        <v>19555214</v>
      </c>
      <c r="F3742" s="1">
        <v>19554221</v>
      </c>
      <c r="G3742" s="1">
        <v>19690057</v>
      </c>
      <c r="H3742" s="1">
        <v>19777067</v>
      </c>
      <c r="I3742" s="1">
        <v>19904094</v>
      </c>
      <c r="J3742" s="1">
        <v>20321199</v>
      </c>
      <c r="K3742" s="1">
        <v>20333832</v>
      </c>
      <c r="L3742" s="1">
        <v>21437059</v>
      </c>
      <c r="M3742" s="1">
        <v>23774692</v>
      </c>
      <c r="N3742" s="1">
        <v>24541210</v>
      </c>
      <c r="O3742" s="1">
        <v>26780846</v>
      </c>
      <c r="P3742" s="1">
        <v>32130213</v>
      </c>
      <c r="Q3742" s="1">
        <v>33891557</v>
      </c>
      <c r="R3742" s="1">
        <v>40711162</v>
      </c>
      <c r="S3742" s="1">
        <v>40558395</v>
      </c>
      <c r="T3742" s="1">
        <v>43521494</v>
      </c>
      <c r="U3742" s="1">
        <v>44890990</v>
      </c>
      <c r="W3742" s="1">
        <v>24479155</v>
      </c>
      <c r="X3742" s="1">
        <v>24463299</v>
      </c>
      <c r="Y3742" s="1">
        <v>24968750</v>
      </c>
      <c r="Z3742" s="1">
        <v>25069107</v>
      </c>
      <c r="AA3742" s="1">
        <v>25492312</v>
      </c>
      <c r="AB3742" s="1">
        <v>26822396</v>
      </c>
      <c r="AC3742" s="1">
        <v>29488729</v>
      </c>
      <c r="AD3742" s="1">
        <v>30311414</v>
      </c>
      <c r="AE3742" s="1">
        <v>31074422</v>
      </c>
      <c r="AF3742" s="1">
        <v>31807309</v>
      </c>
      <c r="AG3742" s="1">
        <v>31994345</v>
      </c>
      <c r="AH3742" s="1">
        <v>32560210</v>
      </c>
      <c r="AI3742" s="1">
        <v>32755124</v>
      </c>
      <c r="AJ3742" s="1">
        <v>33008431</v>
      </c>
      <c r="AK3742" s="1">
        <v>33086651</v>
      </c>
      <c r="AL3742" s="1">
        <v>33909319</v>
      </c>
      <c r="AM3742" s="1">
        <v>40212275</v>
      </c>
      <c r="AN3742" s="1">
        <v>41052976</v>
      </c>
      <c r="AO3742" s="1">
        <v>43973237</v>
      </c>
      <c r="AP3742" s="1">
        <v>49442997</v>
      </c>
      <c r="AQ3742" s="1">
        <v>48303803</v>
      </c>
    </row>
    <row r="3743" spans="1:43" hidden="1" x14ac:dyDescent="0.2">
      <c r="A3743" s="1">
        <v>18632603</v>
      </c>
      <c r="B3743" s="1">
        <v>18964721</v>
      </c>
      <c r="C3743" s="1">
        <v>19257230</v>
      </c>
      <c r="D3743" s="1">
        <v>19464716</v>
      </c>
      <c r="E3743" s="1">
        <v>19555446</v>
      </c>
      <c r="F3743" s="1">
        <v>19555194</v>
      </c>
      <c r="G3743" s="1">
        <v>19690536</v>
      </c>
      <c r="H3743" s="1">
        <v>19778174</v>
      </c>
      <c r="I3743" s="1">
        <v>19904867</v>
      </c>
      <c r="J3743" s="1">
        <v>20323885</v>
      </c>
      <c r="K3743" s="1">
        <v>20337951</v>
      </c>
      <c r="L3743" s="1">
        <v>21446258</v>
      </c>
      <c r="M3743" s="1">
        <v>23777415</v>
      </c>
      <c r="N3743" s="1">
        <v>24556584</v>
      </c>
      <c r="O3743" s="1">
        <v>26914429</v>
      </c>
      <c r="P3743" s="1">
        <v>32132941</v>
      </c>
      <c r="Q3743" s="1">
        <v>33900873</v>
      </c>
      <c r="R3743" s="1">
        <v>40752351</v>
      </c>
      <c r="S3743" s="1">
        <v>40638677</v>
      </c>
      <c r="T3743" s="1">
        <v>43530504</v>
      </c>
      <c r="U3743" s="1">
        <v>44978354</v>
      </c>
      <c r="W3743" s="1">
        <v>24480038</v>
      </c>
      <c r="X3743" s="1">
        <v>24463342</v>
      </c>
      <c r="Y3743" s="1">
        <v>24968811</v>
      </c>
      <c r="Z3743" s="1">
        <v>25069181</v>
      </c>
      <c r="AA3743" s="1">
        <v>25492313</v>
      </c>
      <c r="AB3743" s="1">
        <v>26824024</v>
      </c>
      <c r="AC3743" s="1">
        <v>29491953</v>
      </c>
      <c r="AD3743" s="1">
        <v>30314153</v>
      </c>
      <c r="AE3743" s="1">
        <v>31088250</v>
      </c>
      <c r="AF3743" s="1">
        <v>31808379</v>
      </c>
      <c r="AG3743" s="1">
        <v>31996546</v>
      </c>
      <c r="AH3743" s="1">
        <v>32560762</v>
      </c>
      <c r="AI3743" s="1">
        <v>32757111</v>
      </c>
      <c r="AJ3743" s="1">
        <v>33010585</v>
      </c>
      <c r="AK3743" s="1">
        <v>33097439</v>
      </c>
      <c r="AL3743" s="1">
        <v>33912419</v>
      </c>
      <c r="AM3743" s="1">
        <v>40215948</v>
      </c>
      <c r="AN3743" s="1">
        <v>41165589</v>
      </c>
      <c r="AO3743" s="1">
        <v>44006262</v>
      </c>
      <c r="AP3743" s="1">
        <v>49444693</v>
      </c>
      <c r="AQ3743" s="1">
        <v>48317241</v>
      </c>
    </row>
    <row r="3744" spans="1:43" hidden="1" x14ac:dyDescent="0.2">
      <c r="A3744" s="1">
        <v>18633419</v>
      </c>
      <c r="B3744" s="1">
        <v>18965062</v>
      </c>
      <c r="C3744" s="1">
        <v>19257986</v>
      </c>
      <c r="D3744" s="1">
        <v>19464879</v>
      </c>
      <c r="E3744" s="1">
        <v>19555960</v>
      </c>
      <c r="F3744" s="1">
        <v>19555198</v>
      </c>
      <c r="G3744" s="1">
        <v>19690591</v>
      </c>
      <c r="H3744" s="1">
        <v>19778821</v>
      </c>
      <c r="I3744" s="1">
        <v>19904970</v>
      </c>
      <c r="J3744" s="1">
        <v>20334115</v>
      </c>
      <c r="K3744" s="1">
        <v>20340745</v>
      </c>
      <c r="L3744" s="1">
        <v>21455346</v>
      </c>
      <c r="M3744" s="1">
        <v>23799426</v>
      </c>
      <c r="N3744" s="1">
        <v>24573383</v>
      </c>
      <c r="O3744" s="1">
        <v>26933294</v>
      </c>
      <c r="P3744" s="1">
        <v>32136597</v>
      </c>
      <c r="Q3744" s="1">
        <v>34230773</v>
      </c>
      <c r="R3744" s="1">
        <v>40799879</v>
      </c>
      <c r="S3744" s="1">
        <v>40665800</v>
      </c>
      <c r="T3744" s="1">
        <v>43625140</v>
      </c>
      <c r="U3744" s="1">
        <v>45051090</v>
      </c>
      <c r="W3744" s="1">
        <v>24480053</v>
      </c>
      <c r="X3744" s="1">
        <v>24463727</v>
      </c>
      <c r="Y3744" s="1">
        <v>24970016</v>
      </c>
      <c r="Z3744" s="1">
        <v>25070023</v>
      </c>
      <c r="AA3744" s="1">
        <v>25492671</v>
      </c>
      <c r="AB3744" s="1">
        <v>26828142</v>
      </c>
      <c r="AC3744" s="1">
        <v>29516274</v>
      </c>
      <c r="AD3744" s="1">
        <v>30320637</v>
      </c>
      <c r="AE3744" s="1">
        <v>31088569</v>
      </c>
      <c r="AF3744" s="1">
        <v>31810996</v>
      </c>
      <c r="AG3744" s="1">
        <v>31996786</v>
      </c>
      <c r="AH3744" s="1">
        <v>32563220</v>
      </c>
      <c r="AI3744" s="1">
        <v>32757688</v>
      </c>
      <c r="AJ3744" s="1">
        <v>33017906</v>
      </c>
      <c r="AK3744" s="1">
        <v>33100066</v>
      </c>
      <c r="AL3744" s="1">
        <v>33913444</v>
      </c>
      <c r="AM3744" s="1">
        <v>40229795</v>
      </c>
      <c r="AN3744" s="1">
        <v>41219538</v>
      </c>
      <c r="AO3744" s="1">
        <v>44007748</v>
      </c>
      <c r="AP3744" s="1">
        <v>49447531</v>
      </c>
      <c r="AQ3744" s="1">
        <v>48405372</v>
      </c>
    </row>
    <row r="3745" spans="1:43" hidden="1" x14ac:dyDescent="0.2">
      <c r="A3745" s="1">
        <v>18633971</v>
      </c>
      <c r="B3745" s="1">
        <v>18965066</v>
      </c>
      <c r="C3745" s="1">
        <v>19264251</v>
      </c>
      <c r="D3745" s="1">
        <v>19465549</v>
      </c>
      <c r="E3745" s="1">
        <v>19556131</v>
      </c>
      <c r="F3745" s="1">
        <v>19555349</v>
      </c>
      <c r="G3745" s="1">
        <v>19691591</v>
      </c>
      <c r="H3745" s="1">
        <v>19778903</v>
      </c>
      <c r="I3745" s="1">
        <v>19911216</v>
      </c>
      <c r="J3745" s="1">
        <v>20336803</v>
      </c>
      <c r="K3745" s="1">
        <v>20341884</v>
      </c>
      <c r="L3745" s="1">
        <v>21473691</v>
      </c>
      <c r="M3745" s="1">
        <v>23803504</v>
      </c>
      <c r="N3745" s="1">
        <v>24610845</v>
      </c>
      <c r="O3745" s="1">
        <v>27096916</v>
      </c>
      <c r="P3745" s="1">
        <v>32138796</v>
      </c>
      <c r="Q3745" s="1">
        <v>34570056</v>
      </c>
      <c r="R3745" s="1">
        <v>40827226</v>
      </c>
      <c r="S3745" s="1">
        <v>40677865</v>
      </c>
      <c r="T3745" s="1">
        <v>43668300</v>
      </c>
      <c r="U3745" s="1">
        <v>45091179</v>
      </c>
      <c r="W3745" s="1">
        <v>24480058</v>
      </c>
      <c r="X3745" s="1">
        <v>24464064</v>
      </c>
      <c r="Y3745" s="1">
        <v>24976206</v>
      </c>
      <c r="Z3745" s="1">
        <v>25070995</v>
      </c>
      <c r="AA3745" s="1">
        <v>25492936</v>
      </c>
      <c r="AB3745" s="1">
        <v>26835004</v>
      </c>
      <c r="AC3745" s="1">
        <v>29533341</v>
      </c>
      <c r="AD3745" s="1">
        <v>30321441</v>
      </c>
      <c r="AE3745" s="1">
        <v>31093629</v>
      </c>
      <c r="AF3745" s="1">
        <v>31814584</v>
      </c>
      <c r="AG3745" s="1">
        <v>31997060</v>
      </c>
      <c r="AH3745" s="1">
        <v>32565204</v>
      </c>
      <c r="AI3745" s="1">
        <v>32761451</v>
      </c>
      <c r="AJ3745" s="1">
        <v>33019920</v>
      </c>
      <c r="AK3745" s="1">
        <v>33102470</v>
      </c>
      <c r="AL3745" s="1">
        <v>33925850</v>
      </c>
      <c r="AM3745" s="1">
        <v>40285893</v>
      </c>
      <c r="AN3745" s="1">
        <v>41244703</v>
      </c>
      <c r="AO3745" s="1">
        <v>44059455</v>
      </c>
      <c r="AP3745" s="1">
        <v>49462818</v>
      </c>
      <c r="AQ3745" s="1">
        <v>48412807</v>
      </c>
    </row>
    <row r="3746" spans="1:43" hidden="1" x14ac:dyDescent="0.2">
      <c r="A3746" s="1">
        <v>18634318</v>
      </c>
      <c r="B3746" s="1">
        <v>18965237</v>
      </c>
      <c r="C3746" s="1">
        <v>19265348</v>
      </c>
      <c r="D3746" s="1">
        <v>19466281</v>
      </c>
      <c r="E3746" s="1">
        <v>19557082</v>
      </c>
      <c r="F3746" s="1">
        <v>19555835</v>
      </c>
      <c r="G3746" s="1">
        <v>19693039</v>
      </c>
      <c r="H3746" s="1">
        <v>19779805</v>
      </c>
      <c r="I3746" s="1">
        <v>19911490</v>
      </c>
      <c r="J3746" s="1">
        <v>20339476</v>
      </c>
      <c r="K3746" s="1">
        <v>20343213</v>
      </c>
      <c r="L3746" s="1">
        <v>21487030</v>
      </c>
      <c r="M3746" s="1">
        <v>23856452</v>
      </c>
      <c r="N3746" s="1">
        <v>24677153</v>
      </c>
      <c r="O3746" s="1">
        <v>27594259</v>
      </c>
      <c r="P3746" s="1">
        <v>32144504</v>
      </c>
      <c r="Q3746" s="1">
        <v>34690300</v>
      </c>
      <c r="R3746" s="1">
        <v>40841851</v>
      </c>
      <c r="S3746" s="1">
        <v>40821986</v>
      </c>
      <c r="T3746" s="1">
        <v>43721984</v>
      </c>
      <c r="U3746" s="1">
        <v>45092511</v>
      </c>
      <c r="W3746" s="1">
        <v>24480262</v>
      </c>
      <c r="X3746" s="1">
        <v>24464647</v>
      </c>
      <c r="Y3746" s="1">
        <v>24978475</v>
      </c>
      <c r="Z3746" s="1">
        <v>25071889</v>
      </c>
      <c r="AA3746" s="1">
        <v>25493082</v>
      </c>
      <c r="AB3746" s="1">
        <v>26836528</v>
      </c>
      <c r="AC3746" s="1">
        <v>29533399</v>
      </c>
      <c r="AD3746" s="1">
        <v>30324576</v>
      </c>
      <c r="AE3746" s="1">
        <v>31095524</v>
      </c>
      <c r="AF3746" s="1">
        <v>31815840</v>
      </c>
      <c r="AG3746" s="1">
        <v>32001232</v>
      </c>
      <c r="AH3746" s="1">
        <v>32568515</v>
      </c>
      <c r="AI3746" s="1">
        <v>32763938</v>
      </c>
      <c r="AJ3746" s="1">
        <v>33027497</v>
      </c>
      <c r="AK3746" s="1">
        <v>33106869</v>
      </c>
      <c r="AL3746" s="1">
        <v>33940733</v>
      </c>
      <c r="AM3746" s="1">
        <v>40588720</v>
      </c>
      <c r="AN3746" s="1">
        <v>41475374</v>
      </c>
      <c r="AO3746" s="1">
        <v>44132846</v>
      </c>
      <c r="AP3746" s="1">
        <v>49471214</v>
      </c>
      <c r="AQ3746" s="1">
        <v>48414734</v>
      </c>
    </row>
    <row r="3747" spans="1:43" hidden="1" x14ac:dyDescent="0.2">
      <c r="A3747" s="1">
        <v>18634419</v>
      </c>
      <c r="B3747" s="1">
        <v>18965658</v>
      </c>
      <c r="C3747" s="1">
        <v>19265606</v>
      </c>
      <c r="D3747" s="1">
        <v>19466481</v>
      </c>
      <c r="E3747" s="1">
        <v>19557531</v>
      </c>
      <c r="F3747" s="1">
        <v>19557312</v>
      </c>
      <c r="G3747" s="1">
        <v>19693311</v>
      </c>
      <c r="H3747" s="1">
        <v>19780900</v>
      </c>
      <c r="I3747" s="1">
        <v>19912403</v>
      </c>
      <c r="J3747" s="1">
        <v>20340815</v>
      </c>
      <c r="K3747" s="1">
        <v>20344026</v>
      </c>
      <c r="L3747" s="1">
        <v>21493525</v>
      </c>
      <c r="M3747" s="1">
        <v>23861070</v>
      </c>
      <c r="N3747" s="1">
        <v>24679383</v>
      </c>
      <c r="O3747" s="1">
        <v>27685089</v>
      </c>
      <c r="P3747" s="1">
        <v>32160060</v>
      </c>
      <c r="Q3747" s="1">
        <v>35151744</v>
      </c>
      <c r="R3747" s="1">
        <v>40880376</v>
      </c>
      <c r="S3747" s="1">
        <v>40958486</v>
      </c>
      <c r="T3747" s="1">
        <v>43746276</v>
      </c>
      <c r="U3747" s="1">
        <v>45095998</v>
      </c>
      <c r="W3747" s="1">
        <v>24480418</v>
      </c>
      <c r="X3747" s="1">
        <v>24464997</v>
      </c>
      <c r="Y3747" s="1">
        <v>24982419</v>
      </c>
      <c r="Z3747" s="1">
        <v>25073870</v>
      </c>
      <c r="AA3747" s="1">
        <v>25493297</v>
      </c>
      <c r="AB3747" s="1">
        <v>26845083</v>
      </c>
      <c r="AC3747" s="1">
        <v>29586018</v>
      </c>
      <c r="AD3747" s="1">
        <v>30328756</v>
      </c>
      <c r="AE3747" s="1">
        <v>31098167</v>
      </c>
      <c r="AF3747" s="1">
        <v>31821555</v>
      </c>
      <c r="AG3747" s="1">
        <v>32002701</v>
      </c>
      <c r="AH3747" s="1">
        <v>32568677</v>
      </c>
      <c r="AI3747" s="1">
        <v>32766463</v>
      </c>
      <c r="AJ3747" s="1">
        <v>33027677</v>
      </c>
      <c r="AK3747" s="1">
        <v>33106926</v>
      </c>
      <c r="AL3747" s="1">
        <v>33950801</v>
      </c>
      <c r="AM3747" s="1">
        <v>40627650</v>
      </c>
      <c r="AN3747" s="1">
        <v>41657376</v>
      </c>
      <c r="AO3747" s="1">
        <v>44180227</v>
      </c>
      <c r="AP3747" s="1">
        <v>49496446</v>
      </c>
      <c r="AQ3747" s="1">
        <v>48476245</v>
      </c>
    </row>
    <row r="3748" spans="1:43" hidden="1" x14ac:dyDescent="0.2">
      <c r="A3748" s="1">
        <v>18634495</v>
      </c>
      <c r="B3748" s="1">
        <v>18966731</v>
      </c>
      <c r="C3748" s="1">
        <v>19266471</v>
      </c>
      <c r="D3748" s="1">
        <v>19466806</v>
      </c>
      <c r="E3748" s="1">
        <v>19557761</v>
      </c>
      <c r="F3748" s="1">
        <v>19558578</v>
      </c>
      <c r="G3748" s="1">
        <v>19695083</v>
      </c>
      <c r="H3748" s="1">
        <v>19781036</v>
      </c>
      <c r="I3748" s="1">
        <v>19912953</v>
      </c>
      <c r="J3748" s="1">
        <v>20346665</v>
      </c>
      <c r="K3748" s="1">
        <v>20350076</v>
      </c>
      <c r="L3748" s="1">
        <v>21509246</v>
      </c>
      <c r="M3748" s="1">
        <v>23866002</v>
      </c>
      <c r="N3748" s="1">
        <v>24696826</v>
      </c>
      <c r="O3748" s="1">
        <v>28000702</v>
      </c>
      <c r="P3748" s="1">
        <v>32170845</v>
      </c>
      <c r="Q3748" s="1">
        <v>35573944</v>
      </c>
      <c r="R3748" s="1">
        <v>40896554</v>
      </c>
      <c r="S3748" s="1">
        <v>41003364</v>
      </c>
      <c r="T3748" s="1">
        <v>43750746</v>
      </c>
      <c r="U3748" s="1">
        <v>45197544</v>
      </c>
      <c r="W3748" s="1">
        <v>24480594</v>
      </c>
      <c r="X3748" s="1">
        <v>24465056</v>
      </c>
      <c r="Y3748" s="1">
        <v>24983971</v>
      </c>
      <c r="Z3748" s="1">
        <v>25074491</v>
      </c>
      <c r="AA3748" s="1">
        <v>25493482</v>
      </c>
      <c r="AB3748" s="1">
        <v>26850171</v>
      </c>
      <c r="AC3748" s="1">
        <v>29587626</v>
      </c>
      <c r="AD3748" s="1">
        <v>30343387</v>
      </c>
      <c r="AE3748" s="1">
        <v>31099325</v>
      </c>
      <c r="AF3748" s="1">
        <v>31825607</v>
      </c>
      <c r="AG3748" s="1">
        <v>32003165</v>
      </c>
      <c r="AH3748" s="1">
        <v>32568808</v>
      </c>
      <c r="AI3748" s="1">
        <v>32767180</v>
      </c>
      <c r="AJ3748" s="1">
        <v>33028120</v>
      </c>
      <c r="AK3748" s="1">
        <v>33109416</v>
      </c>
      <c r="AL3748" s="1">
        <v>33959859</v>
      </c>
      <c r="AM3748" s="1">
        <v>40669177</v>
      </c>
      <c r="AN3748" s="1">
        <v>41860259</v>
      </c>
      <c r="AO3748" s="1">
        <v>44181604</v>
      </c>
      <c r="AP3748" s="1">
        <v>49541955</v>
      </c>
      <c r="AQ3748" s="1">
        <v>48494336</v>
      </c>
    </row>
    <row r="3749" spans="1:43" hidden="1" x14ac:dyDescent="0.2">
      <c r="A3749" s="1">
        <v>18634535</v>
      </c>
      <c r="B3749" s="1">
        <v>18969234</v>
      </c>
      <c r="C3749" s="1">
        <v>19267477</v>
      </c>
      <c r="D3749" s="1">
        <v>19469002</v>
      </c>
      <c r="E3749" s="1">
        <v>19557806</v>
      </c>
      <c r="F3749" s="1">
        <v>19558784</v>
      </c>
      <c r="G3749" s="1">
        <v>19695186</v>
      </c>
      <c r="H3749" s="1">
        <v>19781667</v>
      </c>
      <c r="I3749" s="1">
        <v>19912970</v>
      </c>
      <c r="J3749" s="1">
        <v>20347128</v>
      </c>
      <c r="K3749" s="1">
        <v>20352331</v>
      </c>
      <c r="L3749" s="1">
        <v>21526457</v>
      </c>
      <c r="M3749" s="1">
        <v>23868200</v>
      </c>
      <c r="N3749" s="1">
        <v>24806602</v>
      </c>
      <c r="O3749" s="1">
        <v>28166013</v>
      </c>
      <c r="P3749" s="1">
        <v>32178942</v>
      </c>
      <c r="Q3749" s="1">
        <v>35581389</v>
      </c>
      <c r="R3749" s="1">
        <v>40922391</v>
      </c>
      <c r="S3749" s="1">
        <v>41105911</v>
      </c>
      <c r="T3749" s="1">
        <v>43805393</v>
      </c>
      <c r="U3749" s="1">
        <v>45201256</v>
      </c>
      <c r="W3749" s="1">
        <v>24481152</v>
      </c>
      <c r="X3749" s="1">
        <v>24465248</v>
      </c>
      <c r="Y3749" s="1">
        <v>24985782</v>
      </c>
      <c r="Z3749" s="1">
        <v>25074566</v>
      </c>
      <c r="AA3749" s="1">
        <v>25493501</v>
      </c>
      <c r="AB3749" s="1">
        <v>26852887</v>
      </c>
      <c r="AC3749" s="1">
        <v>29593088</v>
      </c>
      <c r="AD3749" s="1">
        <v>30343414</v>
      </c>
      <c r="AE3749" s="1">
        <v>31106862</v>
      </c>
      <c r="AF3749" s="1">
        <v>31831535</v>
      </c>
      <c r="AG3749" s="1">
        <v>32003764</v>
      </c>
      <c r="AH3749" s="1">
        <v>32569344</v>
      </c>
      <c r="AI3749" s="1">
        <v>32774267</v>
      </c>
      <c r="AJ3749" s="1">
        <v>33028600</v>
      </c>
      <c r="AK3749" s="1">
        <v>33111524</v>
      </c>
      <c r="AL3749" s="1">
        <v>33960358</v>
      </c>
      <c r="AM3749" s="1">
        <v>40675264</v>
      </c>
      <c r="AN3749" s="1">
        <v>42048711</v>
      </c>
      <c r="AO3749" s="1">
        <v>44238019</v>
      </c>
      <c r="AP3749" s="1">
        <v>49645344</v>
      </c>
      <c r="AQ3749" s="1">
        <v>48588141</v>
      </c>
    </row>
    <row r="3750" spans="1:43" hidden="1" x14ac:dyDescent="0.2">
      <c r="A3750" s="1">
        <v>18634802</v>
      </c>
      <c r="B3750" s="1">
        <v>18972214</v>
      </c>
      <c r="C3750" s="1">
        <v>19268260</v>
      </c>
      <c r="D3750" s="1">
        <v>19469218</v>
      </c>
      <c r="E3750" s="1">
        <v>19558232</v>
      </c>
      <c r="F3750" s="1">
        <v>19559876</v>
      </c>
      <c r="G3750" s="1">
        <v>19695556</v>
      </c>
      <c r="H3750" s="1">
        <v>19781925</v>
      </c>
      <c r="I3750" s="1">
        <v>19915226</v>
      </c>
      <c r="J3750" s="1">
        <v>20347725</v>
      </c>
      <c r="K3750" s="1">
        <v>20352870</v>
      </c>
      <c r="L3750" s="1">
        <v>21565705</v>
      </c>
      <c r="M3750" s="1">
        <v>23870928</v>
      </c>
      <c r="N3750" s="1">
        <v>24809236</v>
      </c>
      <c r="O3750" s="1">
        <v>28269809</v>
      </c>
      <c r="P3750" s="1">
        <v>32180454</v>
      </c>
      <c r="Q3750" s="1">
        <v>35604274</v>
      </c>
      <c r="R3750" s="1">
        <v>40930704</v>
      </c>
      <c r="S3750" s="1">
        <v>41132163</v>
      </c>
      <c r="T3750" s="1">
        <v>43806820</v>
      </c>
      <c r="U3750" s="1">
        <v>45264597</v>
      </c>
      <c r="W3750" s="1">
        <v>24481331</v>
      </c>
      <c r="X3750" s="1">
        <v>24465385</v>
      </c>
      <c r="Y3750" s="1">
        <v>24987150</v>
      </c>
      <c r="Z3750" s="1">
        <v>25075389</v>
      </c>
      <c r="AA3750" s="1">
        <v>25493861</v>
      </c>
      <c r="AB3750" s="1">
        <v>26855427</v>
      </c>
      <c r="AC3750" s="1">
        <v>29593834</v>
      </c>
      <c r="AD3750" s="1">
        <v>30364102</v>
      </c>
      <c r="AE3750" s="1">
        <v>31112566</v>
      </c>
      <c r="AF3750" s="1">
        <v>31834671</v>
      </c>
      <c r="AG3750" s="1">
        <v>32003870</v>
      </c>
      <c r="AH3750" s="1">
        <v>32570686</v>
      </c>
      <c r="AI3750" s="1">
        <v>32774391</v>
      </c>
      <c r="AJ3750" s="1">
        <v>33029735</v>
      </c>
      <c r="AK3750" s="1">
        <v>33112010</v>
      </c>
      <c r="AL3750" s="1">
        <v>33961412</v>
      </c>
      <c r="AM3750" s="1">
        <v>40842204</v>
      </c>
      <c r="AN3750" s="1">
        <v>42124036</v>
      </c>
      <c r="AO3750" s="1">
        <v>44376190</v>
      </c>
      <c r="AP3750" s="1">
        <v>49663930</v>
      </c>
      <c r="AQ3750" s="1">
        <v>48588890</v>
      </c>
    </row>
    <row r="3751" spans="1:43" hidden="1" x14ac:dyDescent="0.2">
      <c r="A3751" s="1">
        <v>18636427</v>
      </c>
      <c r="B3751" s="1">
        <v>18972350</v>
      </c>
      <c r="C3751" s="1">
        <v>19273414</v>
      </c>
      <c r="D3751" s="1">
        <v>19469933</v>
      </c>
      <c r="E3751" s="1">
        <v>19558339</v>
      </c>
      <c r="F3751" s="1">
        <v>19559945</v>
      </c>
      <c r="G3751" s="1">
        <v>19696931</v>
      </c>
      <c r="H3751" s="1">
        <v>19784323</v>
      </c>
      <c r="I3751" s="1">
        <v>19915626</v>
      </c>
      <c r="J3751" s="1">
        <v>20349529</v>
      </c>
      <c r="K3751" s="1">
        <v>20353946</v>
      </c>
      <c r="L3751" s="1">
        <v>21579064</v>
      </c>
      <c r="M3751" s="1">
        <v>23879879</v>
      </c>
      <c r="N3751" s="1">
        <v>24813740</v>
      </c>
      <c r="O3751" s="1">
        <v>28318575</v>
      </c>
      <c r="P3751" s="1">
        <v>32188716</v>
      </c>
      <c r="Q3751" s="1">
        <v>35743204</v>
      </c>
      <c r="R3751" s="1">
        <v>40959736</v>
      </c>
      <c r="S3751" s="1">
        <v>41148801</v>
      </c>
      <c r="T3751" s="1">
        <v>43831622</v>
      </c>
      <c r="U3751" s="1">
        <v>45335930</v>
      </c>
      <c r="W3751" s="1">
        <v>24481338</v>
      </c>
      <c r="X3751" s="1">
        <v>24466024</v>
      </c>
      <c r="Y3751" s="1">
        <v>24988925</v>
      </c>
      <c r="Z3751" s="1">
        <v>25076311</v>
      </c>
      <c r="AA3751" s="1">
        <v>25495457</v>
      </c>
      <c r="AB3751" s="1">
        <v>26870149</v>
      </c>
      <c r="AC3751" s="1">
        <v>29621155</v>
      </c>
      <c r="AD3751" s="1">
        <v>30366671</v>
      </c>
      <c r="AE3751" s="1">
        <v>31113894</v>
      </c>
      <c r="AF3751" s="1">
        <v>31836360</v>
      </c>
      <c r="AG3751" s="1">
        <v>32005321</v>
      </c>
      <c r="AH3751" s="1">
        <v>32571572</v>
      </c>
      <c r="AI3751" s="1">
        <v>32776217</v>
      </c>
      <c r="AJ3751" s="1">
        <v>33031048</v>
      </c>
      <c r="AK3751" s="1">
        <v>33112285</v>
      </c>
      <c r="AL3751" s="1">
        <v>33970468</v>
      </c>
      <c r="AM3751" s="1">
        <v>40916853</v>
      </c>
      <c r="AN3751" s="1">
        <v>42176376</v>
      </c>
      <c r="AO3751" s="1">
        <v>44477245</v>
      </c>
      <c r="AP3751" s="1">
        <v>49723765</v>
      </c>
      <c r="AQ3751" s="1">
        <v>48640842</v>
      </c>
    </row>
    <row r="3752" spans="1:43" hidden="1" x14ac:dyDescent="0.2">
      <c r="A3752" s="1">
        <v>18636544</v>
      </c>
      <c r="B3752" s="1">
        <v>18972598</v>
      </c>
      <c r="C3752" s="1">
        <v>19273460</v>
      </c>
      <c r="D3752" s="1">
        <v>19470568</v>
      </c>
      <c r="E3752" s="1">
        <v>19559421</v>
      </c>
      <c r="F3752" s="1">
        <v>19562866</v>
      </c>
      <c r="G3752" s="1">
        <v>19696976</v>
      </c>
      <c r="H3752" s="1">
        <v>19784897</v>
      </c>
      <c r="I3752" s="1">
        <v>19916287</v>
      </c>
      <c r="J3752" s="1">
        <v>20353200</v>
      </c>
      <c r="K3752" s="1">
        <v>20356795</v>
      </c>
      <c r="L3752" s="1">
        <v>21579808</v>
      </c>
      <c r="M3752" s="1">
        <v>23880816</v>
      </c>
      <c r="N3752" s="1">
        <v>24815511</v>
      </c>
      <c r="O3752" s="1">
        <v>28563976</v>
      </c>
      <c r="P3752" s="1">
        <v>32191090</v>
      </c>
      <c r="Q3752" s="1">
        <v>35942578</v>
      </c>
      <c r="R3752" s="1">
        <v>40966834</v>
      </c>
      <c r="S3752" s="1">
        <v>41205710</v>
      </c>
      <c r="T3752" s="1">
        <v>43853008</v>
      </c>
      <c r="U3752" s="1">
        <v>45402193</v>
      </c>
      <c r="W3752" s="1">
        <v>24482630</v>
      </c>
      <c r="X3752" s="1">
        <v>24467060</v>
      </c>
      <c r="Y3752" s="1">
        <v>24990508</v>
      </c>
      <c r="Z3752" s="1">
        <v>25076387</v>
      </c>
      <c r="AA3752" s="1">
        <v>25495941</v>
      </c>
      <c r="AB3752" s="1">
        <v>26879955</v>
      </c>
      <c r="AC3752" s="1">
        <v>29670669</v>
      </c>
      <c r="AD3752" s="1">
        <v>30372192</v>
      </c>
      <c r="AE3752" s="1">
        <v>31121077</v>
      </c>
      <c r="AF3752" s="1">
        <v>31837658</v>
      </c>
      <c r="AG3752" s="1">
        <v>32006348</v>
      </c>
      <c r="AH3752" s="1">
        <v>32572751</v>
      </c>
      <c r="AI3752" s="1">
        <v>32777241</v>
      </c>
      <c r="AJ3752" s="1">
        <v>33031546</v>
      </c>
      <c r="AK3752" s="1">
        <v>33118346</v>
      </c>
      <c r="AL3752" s="1">
        <v>33972828</v>
      </c>
      <c r="AM3752" s="1">
        <v>40927322</v>
      </c>
      <c r="AN3752" s="1">
        <v>42221145</v>
      </c>
      <c r="AO3752" s="1">
        <v>44494441</v>
      </c>
      <c r="AP3752" s="1">
        <v>49762151</v>
      </c>
      <c r="AQ3752" s="1">
        <v>48647862</v>
      </c>
    </row>
    <row r="3753" spans="1:43" hidden="1" x14ac:dyDescent="0.2">
      <c r="A3753" s="1">
        <v>18636788</v>
      </c>
      <c r="B3753" s="1">
        <v>18973054</v>
      </c>
      <c r="C3753" s="1">
        <v>19278950</v>
      </c>
      <c r="D3753" s="1">
        <v>19471156</v>
      </c>
      <c r="E3753" s="1">
        <v>19559437</v>
      </c>
      <c r="F3753" s="1">
        <v>19562876</v>
      </c>
      <c r="G3753" s="1">
        <v>19697477</v>
      </c>
      <c r="H3753" s="1">
        <v>19784918</v>
      </c>
      <c r="I3753" s="1">
        <v>19916747</v>
      </c>
      <c r="J3753" s="1">
        <v>20354786</v>
      </c>
      <c r="K3753" s="1">
        <v>20359037</v>
      </c>
      <c r="L3753" s="1">
        <v>21587332</v>
      </c>
      <c r="M3753" s="1">
        <v>23886120</v>
      </c>
      <c r="N3753" s="1">
        <v>24826056</v>
      </c>
      <c r="O3753" s="1">
        <v>28646084</v>
      </c>
      <c r="P3753" s="1">
        <v>32202514</v>
      </c>
      <c r="Q3753" s="1">
        <v>36004763</v>
      </c>
      <c r="R3753" s="1">
        <v>41056492</v>
      </c>
      <c r="S3753" s="1">
        <v>41272564</v>
      </c>
      <c r="T3753" s="1">
        <v>43855481</v>
      </c>
      <c r="U3753" s="1">
        <v>45439337</v>
      </c>
      <c r="W3753" s="1">
        <v>24483221</v>
      </c>
      <c r="X3753" s="1">
        <v>24467450</v>
      </c>
      <c r="Y3753" s="1">
        <v>24991090</v>
      </c>
      <c r="Z3753" s="1">
        <v>25078778</v>
      </c>
      <c r="AA3753" s="1">
        <v>25496090</v>
      </c>
      <c r="AB3753" s="1">
        <v>26880516</v>
      </c>
      <c r="AC3753" s="1">
        <v>29671801</v>
      </c>
      <c r="AD3753" s="1">
        <v>30383383</v>
      </c>
      <c r="AE3753" s="1">
        <v>31123285</v>
      </c>
      <c r="AF3753" s="1">
        <v>31839792</v>
      </c>
      <c r="AG3753" s="1">
        <v>32010121</v>
      </c>
      <c r="AH3753" s="1">
        <v>32572908</v>
      </c>
      <c r="AI3753" s="1">
        <v>32781312</v>
      </c>
      <c r="AJ3753" s="1">
        <v>33033174</v>
      </c>
      <c r="AK3753" s="1">
        <v>33118573</v>
      </c>
      <c r="AL3753" s="1">
        <v>33982246</v>
      </c>
      <c r="AM3753" s="1">
        <v>41141515</v>
      </c>
      <c r="AN3753" s="1">
        <v>42270561</v>
      </c>
      <c r="AO3753" s="1">
        <v>44596164</v>
      </c>
      <c r="AP3753" s="1">
        <v>49763418</v>
      </c>
      <c r="AQ3753" s="1">
        <v>48672523</v>
      </c>
    </row>
    <row r="3754" spans="1:43" hidden="1" x14ac:dyDescent="0.2">
      <c r="A3754" s="1">
        <v>18637091</v>
      </c>
      <c r="B3754" s="1">
        <v>18974971</v>
      </c>
      <c r="C3754" s="1">
        <v>19279978</v>
      </c>
      <c r="D3754" s="1">
        <v>19471293</v>
      </c>
      <c r="E3754" s="1">
        <v>19560528</v>
      </c>
      <c r="F3754" s="1">
        <v>19562911</v>
      </c>
      <c r="G3754" s="1">
        <v>19697953</v>
      </c>
      <c r="H3754" s="1">
        <v>19785655</v>
      </c>
      <c r="I3754" s="1">
        <v>19919790</v>
      </c>
      <c r="J3754" s="1">
        <v>20359586</v>
      </c>
      <c r="K3754" s="1">
        <v>20362487</v>
      </c>
      <c r="L3754" s="1">
        <v>21609116</v>
      </c>
      <c r="M3754" s="1">
        <v>23896761</v>
      </c>
      <c r="N3754" s="1">
        <v>24840626</v>
      </c>
      <c r="O3754" s="1">
        <v>28825558</v>
      </c>
      <c r="P3754" s="1">
        <v>32203169</v>
      </c>
      <c r="Q3754" s="1">
        <v>36019378</v>
      </c>
      <c r="R3754" s="1">
        <v>41115968</v>
      </c>
      <c r="S3754" s="1">
        <v>41289190</v>
      </c>
      <c r="T3754" s="1">
        <v>43868226</v>
      </c>
      <c r="U3754" s="1">
        <v>45489512</v>
      </c>
      <c r="W3754" s="1">
        <v>24484760</v>
      </c>
      <c r="X3754" s="1">
        <v>24467464</v>
      </c>
      <c r="Y3754" s="1">
        <v>24995413</v>
      </c>
      <c r="Z3754" s="1">
        <v>25079397</v>
      </c>
      <c r="AA3754" s="1">
        <v>25496571</v>
      </c>
      <c r="AB3754" s="1">
        <v>26896879</v>
      </c>
      <c r="AC3754" s="1">
        <v>29705134</v>
      </c>
      <c r="AD3754" s="1">
        <v>30395440</v>
      </c>
      <c r="AE3754" s="1">
        <v>31123334</v>
      </c>
      <c r="AF3754" s="1">
        <v>31851897</v>
      </c>
      <c r="AG3754" s="1">
        <v>32014315</v>
      </c>
      <c r="AH3754" s="1">
        <v>32577468</v>
      </c>
      <c r="AI3754" s="1">
        <v>32782620</v>
      </c>
      <c r="AJ3754" s="1">
        <v>33035857</v>
      </c>
      <c r="AK3754" s="1">
        <v>33120669</v>
      </c>
      <c r="AL3754" s="1">
        <v>33983330</v>
      </c>
      <c r="AM3754" s="1">
        <v>41213710</v>
      </c>
      <c r="AN3754" s="1">
        <v>42406582</v>
      </c>
      <c r="AO3754" s="1">
        <v>44632880</v>
      </c>
      <c r="AP3754" s="1">
        <v>49769731</v>
      </c>
      <c r="AQ3754" s="1">
        <v>48767039</v>
      </c>
    </row>
    <row r="3755" spans="1:43" hidden="1" x14ac:dyDescent="0.2">
      <c r="A3755" s="1">
        <v>18637781</v>
      </c>
      <c r="B3755" s="1">
        <v>18976507</v>
      </c>
      <c r="C3755" s="1">
        <v>19280452</v>
      </c>
      <c r="D3755" s="1">
        <v>19472746</v>
      </c>
      <c r="E3755" s="1">
        <v>19560981</v>
      </c>
      <c r="F3755" s="1">
        <v>19563117</v>
      </c>
      <c r="G3755" s="1">
        <v>19699017</v>
      </c>
      <c r="H3755" s="1">
        <v>19785947</v>
      </c>
      <c r="I3755" s="1">
        <v>19920098</v>
      </c>
      <c r="J3755" s="1">
        <v>20365748</v>
      </c>
      <c r="K3755" s="1">
        <v>20362740</v>
      </c>
      <c r="L3755" s="1">
        <v>21614101</v>
      </c>
      <c r="M3755" s="1">
        <v>23897680</v>
      </c>
      <c r="N3755" s="1">
        <v>24853590</v>
      </c>
      <c r="O3755" s="1">
        <v>28993728</v>
      </c>
      <c r="P3755" s="1">
        <v>32209317</v>
      </c>
      <c r="Q3755" s="1">
        <v>36177738</v>
      </c>
      <c r="R3755" s="1">
        <v>41124172</v>
      </c>
      <c r="S3755" s="1">
        <v>41353038</v>
      </c>
      <c r="T3755" s="1">
        <v>43875133</v>
      </c>
      <c r="U3755" s="1">
        <v>45567576</v>
      </c>
      <c r="W3755" s="1">
        <v>24485026</v>
      </c>
      <c r="X3755" s="1">
        <v>24467514</v>
      </c>
      <c r="Y3755" s="1">
        <v>24996331</v>
      </c>
      <c r="Z3755" s="1">
        <v>25080261</v>
      </c>
      <c r="AA3755" s="1">
        <v>25496679</v>
      </c>
      <c r="AB3755" s="1">
        <v>26906142</v>
      </c>
      <c r="AC3755" s="1">
        <v>29716182</v>
      </c>
      <c r="AD3755" s="1">
        <v>30407048</v>
      </c>
      <c r="AE3755" s="1">
        <v>31135102</v>
      </c>
      <c r="AF3755" s="1">
        <v>31854177</v>
      </c>
      <c r="AG3755" s="1">
        <v>32015542</v>
      </c>
      <c r="AH3755" s="1">
        <v>32577697</v>
      </c>
      <c r="AI3755" s="1">
        <v>32784603</v>
      </c>
      <c r="AJ3755" s="1">
        <v>33041416</v>
      </c>
      <c r="AK3755" s="1">
        <v>33123526</v>
      </c>
      <c r="AL3755" s="1">
        <v>33987652</v>
      </c>
      <c r="AM3755" s="1">
        <v>41240467</v>
      </c>
      <c r="AN3755" s="1">
        <v>42494778</v>
      </c>
      <c r="AO3755" s="1">
        <v>45133687</v>
      </c>
      <c r="AP3755" s="1">
        <v>49818400</v>
      </c>
      <c r="AQ3755" s="1">
        <v>48880875</v>
      </c>
    </row>
    <row r="3756" spans="1:43" hidden="1" x14ac:dyDescent="0.2">
      <c r="A3756" s="1">
        <v>18637829</v>
      </c>
      <c r="B3756" s="1">
        <v>18978106</v>
      </c>
      <c r="C3756" s="1">
        <v>19281120</v>
      </c>
      <c r="D3756" s="1">
        <v>19473362</v>
      </c>
      <c r="E3756" s="1">
        <v>19561012</v>
      </c>
      <c r="F3756" s="1">
        <v>19563484</v>
      </c>
      <c r="G3756" s="1">
        <v>19700886</v>
      </c>
      <c r="H3756" s="1">
        <v>19786682</v>
      </c>
      <c r="I3756" s="1">
        <v>19920841</v>
      </c>
      <c r="J3756" s="1">
        <v>20369437</v>
      </c>
      <c r="K3756" s="1">
        <v>20363540</v>
      </c>
      <c r="L3756" s="1">
        <v>21614555</v>
      </c>
      <c r="M3756" s="1">
        <v>23913077</v>
      </c>
      <c r="N3756" s="1">
        <v>24870129</v>
      </c>
      <c r="O3756" s="1">
        <v>29142047</v>
      </c>
      <c r="P3756" s="1">
        <v>32209502</v>
      </c>
      <c r="Q3756" s="1">
        <v>36181754</v>
      </c>
      <c r="R3756" s="1">
        <v>41131466</v>
      </c>
      <c r="S3756" s="1">
        <v>41363588</v>
      </c>
      <c r="T3756" s="1">
        <v>43878978</v>
      </c>
      <c r="U3756" s="1">
        <v>45609352</v>
      </c>
      <c r="W3756" s="1">
        <v>24485116</v>
      </c>
      <c r="X3756" s="1">
        <v>24467769</v>
      </c>
      <c r="Y3756" s="1">
        <v>24996861</v>
      </c>
      <c r="Z3756" s="1">
        <v>25081239</v>
      </c>
      <c r="AA3756" s="1">
        <v>25498099</v>
      </c>
      <c r="AB3756" s="1">
        <v>26917855</v>
      </c>
      <c r="AC3756" s="1">
        <v>29752989</v>
      </c>
      <c r="AD3756" s="1">
        <v>30408492</v>
      </c>
      <c r="AE3756" s="1">
        <v>31142164</v>
      </c>
      <c r="AF3756" s="1">
        <v>31856190</v>
      </c>
      <c r="AG3756" s="1">
        <v>32017727</v>
      </c>
      <c r="AH3756" s="1">
        <v>32581259</v>
      </c>
      <c r="AI3756" s="1">
        <v>32784744</v>
      </c>
      <c r="AJ3756" s="1">
        <v>33041727</v>
      </c>
      <c r="AK3756" s="1">
        <v>33123608</v>
      </c>
      <c r="AL3756" s="1">
        <v>33989141</v>
      </c>
      <c r="AM3756" s="1">
        <v>41243085</v>
      </c>
      <c r="AN3756" s="1">
        <v>42509524</v>
      </c>
      <c r="AO3756" s="1">
        <v>45230995</v>
      </c>
      <c r="AP3756" s="1">
        <v>49840826</v>
      </c>
      <c r="AQ3756" s="1">
        <v>48951047</v>
      </c>
    </row>
    <row r="3757" spans="1:43" hidden="1" x14ac:dyDescent="0.2">
      <c r="A3757" s="1">
        <v>18637921</v>
      </c>
      <c r="B3757" s="1">
        <v>18979101</v>
      </c>
      <c r="C3757" s="1">
        <v>19281786</v>
      </c>
      <c r="D3757" s="1">
        <v>19473831</v>
      </c>
      <c r="E3757" s="1">
        <v>19561330</v>
      </c>
      <c r="F3757" s="1">
        <v>19563944</v>
      </c>
      <c r="G3757" s="1">
        <v>19702555</v>
      </c>
      <c r="H3757" s="1">
        <v>19786838</v>
      </c>
      <c r="I3757" s="1">
        <v>19922330</v>
      </c>
      <c r="J3757" s="1">
        <v>20381752</v>
      </c>
      <c r="K3757" s="1">
        <v>20364437</v>
      </c>
      <c r="L3757" s="1">
        <v>21641806</v>
      </c>
      <c r="M3757" s="1">
        <v>23920410</v>
      </c>
      <c r="N3757" s="1">
        <v>24876488</v>
      </c>
      <c r="O3757" s="1">
        <v>29165724</v>
      </c>
      <c r="P3757" s="1">
        <v>32215231</v>
      </c>
      <c r="Q3757" s="1">
        <v>36295598</v>
      </c>
      <c r="R3757" s="1">
        <v>41143835</v>
      </c>
      <c r="S3757" s="1">
        <v>41426080</v>
      </c>
      <c r="T3757" s="1">
        <v>43987711</v>
      </c>
      <c r="U3757" s="1">
        <v>45632172</v>
      </c>
      <c r="W3757" s="1">
        <v>24485940</v>
      </c>
      <c r="X3757" s="1">
        <v>24467933</v>
      </c>
      <c r="Y3757" s="1">
        <v>24997478</v>
      </c>
      <c r="Z3757" s="1">
        <v>25083959</v>
      </c>
      <c r="AA3757" s="1">
        <v>25498326</v>
      </c>
      <c r="AB3757" s="1">
        <v>26922224</v>
      </c>
      <c r="AC3757" s="1">
        <v>29766182</v>
      </c>
      <c r="AD3757" s="1">
        <v>30412688</v>
      </c>
      <c r="AE3757" s="1">
        <v>31144172</v>
      </c>
      <c r="AF3757" s="1">
        <v>31857691</v>
      </c>
      <c r="AG3757" s="1">
        <v>32018390</v>
      </c>
      <c r="AH3757" s="1">
        <v>32583829</v>
      </c>
      <c r="AI3757" s="1">
        <v>32785039</v>
      </c>
      <c r="AJ3757" s="1">
        <v>33042331</v>
      </c>
      <c r="AK3757" s="1">
        <v>33127613</v>
      </c>
      <c r="AL3757" s="1">
        <v>33992595</v>
      </c>
      <c r="AM3757" s="1">
        <v>41282797</v>
      </c>
      <c r="AN3757" s="1">
        <v>42515713</v>
      </c>
      <c r="AO3757" s="1">
        <v>45318106</v>
      </c>
      <c r="AP3757" s="1">
        <v>49842663</v>
      </c>
      <c r="AQ3757" s="1">
        <v>49143978</v>
      </c>
    </row>
    <row r="3758" spans="1:43" hidden="1" x14ac:dyDescent="0.2">
      <c r="A3758" s="1">
        <v>18638302</v>
      </c>
      <c r="B3758" s="1">
        <v>18979139</v>
      </c>
      <c r="C3758" s="1">
        <v>19281819</v>
      </c>
      <c r="D3758" s="1">
        <v>19473972</v>
      </c>
      <c r="E3758" s="1">
        <v>19561583</v>
      </c>
      <c r="F3758" s="1">
        <v>19564946</v>
      </c>
      <c r="G3758" s="1">
        <v>19703106</v>
      </c>
      <c r="H3758" s="1">
        <v>19787624</v>
      </c>
      <c r="I3758" s="1">
        <v>19925311</v>
      </c>
      <c r="J3758" s="1">
        <v>20384611</v>
      </c>
      <c r="K3758" s="1">
        <v>20366278</v>
      </c>
      <c r="L3758" s="1">
        <v>21660421</v>
      </c>
      <c r="M3758" s="1">
        <v>23946356</v>
      </c>
      <c r="N3758" s="1">
        <v>24886553</v>
      </c>
      <c r="O3758" s="1">
        <v>29265678</v>
      </c>
      <c r="P3758" s="1">
        <v>32226274</v>
      </c>
      <c r="Q3758" s="1">
        <v>36476481</v>
      </c>
      <c r="R3758" s="1">
        <v>41178660</v>
      </c>
      <c r="S3758" s="1">
        <v>41445823</v>
      </c>
      <c r="T3758" s="1">
        <v>44000606</v>
      </c>
      <c r="U3758" s="1">
        <v>45665004</v>
      </c>
      <c r="W3758" s="1">
        <v>24486140</v>
      </c>
      <c r="X3758" s="1">
        <v>24468174</v>
      </c>
      <c r="Y3758" s="1">
        <v>24997536</v>
      </c>
      <c r="Z3758" s="1">
        <v>25084733</v>
      </c>
      <c r="AA3758" s="1">
        <v>25500746</v>
      </c>
      <c r="AB3758" s="1">
        <v>26955508</v>
      </c>
      <c r="AC3758" s="1">
        <v>29782154</v>
      </c>
      <c r="AD3758" s="1">
        <v>30415823</v>
      </c>
      <c r="AE3758" s="1">
        <v>31161117</v>
      </c>
      <c r="AF3758" s="1">
        <v>31859602</v>
      </c>
      <c r="AG3758" s="1">
        <v>32022668</v>
      </c>
      <c r="AH3758" s="1">
        <v>32588030</v>
      </c>
      <c r="AI3758" s="1">
        <v>32785166</v>
      </c>
      <c r="AJ3758" s="1">
        <v>33045856</v>
      </c>
      <c r="AK3758" s="1">
        <v>33129622</v>
      </c>
      <c r="AL3758" s="1">
        <v>33996796</v>
      </c>
      <c r="AM3758" s="1">
        <v>41403918</v>
      </c>
      <c r="AN3758" s="1">
        <v>42516769</v>
      </c>
      <c r="AO3758" s="1">
        <v>45395680</v>
      </c>
      <c r="AP3758" s="1">
        <v>49859560</v>
      </c>
      <c r="AQ3758" s="1">
        <v>49151868</v>
      </c>
    </row>
    <row r="3759" spans="1:43" hidden="1" x14ac:dyDescent="0.2">
      <c r="A3759" s="1">
        <v>18638432</v>
      </c>
      <c r="B3759" s="1">
        <v>18980058</v>
      </c>
      <c r="C3759" s="1">
        <v>19281869</v>
      </c>
      <c r="D3759" s="1">
        <v>19474111</v>
      </c>
      <c r="E3759" s="1">
        <v>19561799</v>
      </c>
      <c r="F3759" s="1">
        <v>19565030</v>
      </c>
      <c r="G3759" s="1">
        <v>19703212</v>
      </c>
      <c r="H3759" s="1">
        <v>19787728</v>
      </c>
      <c r="I3759" s="1">
        <v>19929628</v>
      </c>
      <c r="J3759" s="1">
        <v>20384991</v>
      </c>
      <c r="K3759" s="1">
        <v>20371837</v>
      </c>
      <c r="L3759" s="1">
        <v>21667686</v>
      </c>
      <c r="M3759" s="1">
        <v>23956171</v>
      </c>
      <c r="N3759" s="1">
        <v>24890102</v>
      </c>
      <c r="O3759" s="1">
        <v>29277768</v>
      </c>
      <c r="P3759" s="1">
        <v>32241062</v>
      </c>
      <c r="Q3759" s="1">
        <v>36613289</v>
      </c>
      <c r="R3759" s="1">
        <v>41219997</v>
      </c>
      <c r="S3759" s="1">
        <v>41457697</v>
      </c>
      <c r="T3759" s="1">
        <v>44003051</v>
      </c>
      <c r="U3759" s="1">
        <v>45761994</v>
      </c>
      <c r="W3759" s="1">
        <v>24486940</v>
      </c>
      <c r="X3759" s="1">
        <v>24468231</v>
      </c>
      <c r="Y3759" s="1">
        <v>25002047</v>
      </c>
      <c r="Z3759" s="1">
        <v>25085346</v>
      </c>
      <c r="AA3759" s="1">
        <v>25501549</v>
      </c>
      <c r="AB3759" s="1">
        <v>26955922</v>
      </c>
      <c r="AC3759" s="1">
        <v>29803528</v>
      </c>
      <c r="AD3759" s="1">
        <v>30423137</v>
      </c>
      <c r="AE3759" s="1">
        <v>31166399</v>
      </c>
      <c r="AF3759" s="1">
        <v>31862412</v>
      </c>
      <c r="AG3759" s="1">
        <v>32024725</v>
      </c>
      <c r="AH3759" s="1">
        <v>32588260</v>
      </c>
      <c r="AI3759" s="1">
        <v>32788243</v>
      </c>
      <c r="AJ3759" s="1">
        <v>33049988</v>
      </c>
      <c r="AK3759" s="1">
        <v>33133297</v>
      </c>
      <c r="AL3759" s="1">
        <v>34000449</v>
      </c>
      <c r="AM3759" s="1">
        <v>41583654</v>
      </c>
      <c r="AN3759" s="1">
        <v>42583792</v>
      </c>
      <c r="AO3759" s="1">
        <v>45488654</v>
      </c>
      <c r="AP3759" s="1">
        <v>49879410</v>
      </c>
      <c r="AQ3759" s="1">
        <v>49255342</v>
      </c>
    </row>
    <row r="3760" spans="1:43" hidden="1" x14ac:dyDescent="0.2">
      <c r="A3760" s="1">
        <v>18638463</v>
      </c>
      <c r="B3760" s="1">
        <v>18983522</v>
      </c>
      <c r="C3760" s="1">
        <v>19284025</v>
      </c>
      <c r="D3760" s="1">
        <v>19474771</v>
      </c>
      <c r="E3760" s="1">
        <v>19562758</v>
      </c>
      <c r="F3760" s="1">
        <v>19566205</v>
      </c>
      <c r="G3760" s="1">
        <v>19703268</v>
      </c>
      <c r="H3760" s="1">
        <v>19788002</v>
      </c>
      <c r="I3760" s="1">
        <v>19932651</v>
      </c>
      <c r="J3760" s="1">
        <v>20385001</v>
      </c>
      <c r="K3760" s="1">
        <v>20375337</v>
      </c>
      <c r="L3760" s="1">
        <v>21672605</v>
      </c>
      <c r="M3760" s="1">
        <v>23964768</v>
      </c>
      <c r="N3760" s="1">
        <v>24910974</v>
      </c>
      <c r="O3760" s="1">
        <v>29324358</v>
      </c>
      <c r="P3760" s="1">
        <v>32242496</v>
      </c>
      <c r="Q3760" s="1">
        <v>36646975</v>
      </c>
      <c r="R3760" s="1">
        <v>41282148</v>
      </c>
      <c r="S3760" s="1">
        <v>41483529</v>
      </c>
      <c r="T3760" s="1">
        <v>44022220</v>
      </c>
      <c r="U3760" s="1">
        <v>45765894</v>
      </c>
      <c r="W3760" s="1">
        <v>24486967</v>
      </c>
      <c r="X3760" s="1">
        <v>24468485</v>
      </c>
      <c r="Y3760" s="1">
        <v>25003349</v>
      </c>
      <c r="Z3760" s="1">
        <v>25086228</v>
      </c>
      <c r="AA3760" s="1">
        <v>25502839</v>
      </c>
      <c r="AB3760" s="1">
        <v>26962956</v>
      </c>
      <c r="AC3760" s="1">
        <v>29811750</v>
      </c>
      <c r="AD3760" s="1">
        <v>30425191</v>
      </c>
      <c r="AE3760" s="1">
        <v>31167016</v>
      </c>
      <c r="AF3760" s="1">
        <v>31868759</v>
      </c>
      <c r="AG3760" s="1">
        <v>32028731</v>
      </c>
      <c r="AH3760" s="1">
        <v>32588563</v>
      </c>
      <c r="AI3760" s="1">
        <v>32789734</v>
      </c>
      <c r="AJ3760" s="1">
        <v>33051622</v>
      </c>
      <c r="AK3760" s="1">
        <v>33135500</v>
      </c>
      <c r="AL3760" s="1">
        <v>34013850</v>
      </c>
      <c r="AM3760" s="1">
        <v>41603576</v>
      </c>
      <c r="AN3760" s="1">
        <v>42655471</v>
      </c>
      <c r="AO3760" s="1">
        <v>45735860</v>
      </c>
      <c r="AP3760" s="1">
        <v>49885562</v>
      </c>
      <c r="AQ3760" s="1">
        <v>49279541</v>
      </c>
    </row>
    <row r="3761" spans="1:43" hidden="1" x14ac:dyDescent="0.2">
      <c r="A3761" s="1">
        <v>18639881</v>
      </c>
      <c r="B3761" s="1">
        <v>18985357</v>
      </c>
      <c r="C3761" s="1">
        <v>19284504</v>
      </c>
      <c r="D3761" s="1">
        <v>19474794</v>
      </c>
      <c r="E3761" s="1">
        <v>19562777</v>
      </c>
      <c r="F3761" s="1">
        <v>19566328</v>
      </c>
      <c r="G3761" s="1">
        <v>19703620</v>
      </c>
      <c r="H3761" s="1">
        <v>19788184</v>
      </c>
      <c r="I3761" s="1">
        <v>19933501</v>
      </c>
      <c r="J3761" s="1">
        <v>20385191</v>
      </c>
      <c r="K3761" s="1">
        <v>20384103</v>
      </c>
      <c r="L3761" s="1">
        <v>21678269</v>
      </c>
      <c r="M3761" s="1">
        <v>23977050</v>
      </c>
      <c r="N3761" s="1">
        <v>24914830</v>
      </c>
      <c r="O3761" s="1">
        <v>29609439</v>
      </c>
      <c r="P3761" s="1">
        <v>32246398</v>
      </c>
      <c r="Q3761" s="1">
        <v>36679622</v>
      </c>
      <c r="R3761" s="1">
        <v>41286438</v>
      </c>
      <c r="S3761" s="1">
        <v>41505778</v>
      </c>
      <c r="T3761" s="1">
        <v>44024038</v>
      </c>
      <c r="U3761" s="1">
        <v>45785258</v>
      </c>
      <c r="W3761" s="1">
        <v>24486977</v>
      </c>
      <c r="X3761" s="1">
        <v>24469206</v>
      </c>
      <c r="Y3761" s="1">
        <v>25003564</v>
      </c>
      <c r="Z3761" s="1">
        <v>25086612</v>
      </c>
      <c r="AA3761" s="1">
        <v>25502902</v>
      </c>
      <c r="AB3761" s="1">
        <v>27001843</v>
      </c>
      <c r="AC3761" s="1">
        <v>29813067</v>
      </c>
      <c r="AD3761" s="1">
        <v>30430225</v>
      </c>
      <c r="AE3761" s="1">
        <v>31173148</v>
      </c>
      <c r="AF3761" s="1">
        <v>31869295</v>
      </c>
      <c r="AG3761" s="1">
        <v>32029123</v>
      </c>
      <c r="AH3761" s="1">
        <v>32588791</v>
      </c>
      <c r="AI3761" s="1">
        <v>32791886</v>
      </c>
      <c r="AJ3761" s="1">
        <v>33053258</v>
      </c>
      <c r="AK3761" s="1">
        <v>33143255</v>
      </c>
      <c r="AL3761" s="1">
        <v>34023990</v>
      </c>
      <c r="AM3761" s="1">
        <v>41777774</v>
      </c>
      <c r="AN3761" s="1">
        <v>42754271</v>
      </c>
      <c r="AO3761" s="1">
        <v>45936992</v>
      </c>
      <c r="AP3761" s="1">
        <v>49982881</v>
      </c>
      <c r="AQ3761" s="1">
        <v>49309498</v>
      </c>
    </row>
    <row r="3762" spans="1:43" hidden="1" x14ac:dyDescent="0.2">
      <c r="A3762" s="1">
        <v>18640501</v>
      </c>
      <c r="B3762" s="1">
        <v>18986130</v>
      </c>
      <c r="C3762" s="1">
        <v>19286361</v>
      </c>
      <c r="D3762" s="1">
        <v>19474897</v>
      </c>
      <c r="E3762" s="1">
        <v>19563079</v>
      </c>
      <c r="F3762" s="1">
        <v>19566529</v>
      </c>
      <c r="G3762" s="1">
        <v>19703714</v>
      </c>
      <c r="H3762" s="1">
        <v>19788543</v>
      </c>
      <c r="I3762" s="1">
        <v>19934515</v>
      </c>
      <c r="J3762" s="1">
        <v>20387829</v>
      </c>
      <c r="K3762" s="1">
        <v>20385428</v>
      </c>
      <c r="L3762" s="1">
        <v>21696931</v>
      </c>
      <c r="M3762" s="1">
        <v>23980221</v>
      </c>
      <c r="N3762" s="1">
        <v>24918332</v>
      </c>
      <c r="O3762" s="1">
        <v>29861701</v>
      </c>
      <c r="P3762" s="1">
        <v>32246632</v>
      </c>
      <c r="Q3762" s="1">
        <v>36754066</v>
      </c>
      <c r="R3762" s="1">
        <v>41329749</v>
      </c>
      <c r="S3762" s="1">
        <v>41551826</v>
      </c>
      <c r="T3762" s="1">
        <v>44051071</v>
      </c>
      <c r="U3762" s="1">
        <v>45908017</v>
      </c>
      <c r="W3762" s="1">
        <v>24487962</v>
      </c>
      <c r="X3762" s="1">
        <v>24469324</v>
      </c>
      <c r="Y3762" s="1">
        <v>25004005</v>
      </c>
      <c r="Z3762" s="1">
        <v>25087475</v>
      </c>
      <c r="AA3762" s="1">
        <v>25503729</v>
      </c>
      <c r="AB3762" s="1">
        <v>27005312</v>
      </c>
      <c r="AC3762" s="1">
        <v>29814765</v>
      </c>
      <c r="AD3762" s="1">
        <v>30435111</v>
      </c>
      <c r="AE3762" s="1">
        <v>31178483</v>
      </c>
      <c r="AF3762" s="1">
        <v>31873257</v>
      </c>
      <c r="AG3762" s="1">
        <v>32033140</v>
      </c>
      <c r="AH3762" s="1">
        <v>32589343</v>
      </c>
      <c r="AI3762" s="1">
        <v>32794669</v>
      </c>
      <c r="AJ3762" s="1">
        <v>33054291</v>
      </c>
      <c r="AK3762" s="1">
        <v>33146802</v>
      </c>
      <c r="AL3762" s="1">
        <v>34024418</v>
      </c>
      <c r="AM3762" s="1">
        <v>41870406</v>
      </c>
      <c r="AN3762" s="1">
        <v>42754789</v>
      </c>
      <c r="AO3762" s="1">
        <v>45999712</v>
      </c>
      <c r="AP3762" s="1">
        <v>50014292</v>
      </c>
      <c r="AQ3762" s="1">
        <v>49362223</v>
      </c>
    </row>
    <row r="3763" spans="1:43" hidden="1" x14ac:dyDescent="0.2">
      <c r="A3763" s="1">
        <v>18640863</v>
      </c>
      <c r="B3763" s="1">
        <v>18988382</v>
      </c>
      <c r="C3763" s="1">
        <v>19289775</v>
      </c>
      <c r="D3763" s="1">
        <v>19476537</v>
      </c>
      <c r="E3763" s="1">
        <v>19563235</v>
      </c>
      <c r="F3763" s="1">
        <v>19566945</v>
      </c>
      <c r="G3763" s="1">
        <v>19704163</v>
      </c>
      <c r="H3763" s="1">
        <v>19788903</v>
      </c>
      <c r="I3763" s="1">
        <v>19936630</v>
      </c>
      <c r="J3763" s="1">
        <v>20388421</v>
      </c>
      <c r="K3763" s="1">
        <v>20395728</v>
      </c>
      <c r="L3763" s="1">
        <v>21704162</v>
      </c>
      <c r="M3763" s="1">
        <v>23990073</v>
      </c>
      <c r="N3763" s="1">
        <v>24926846</v>
      </c>
      <c r="O3763" s="1">
        <v>29940628</v>
      </c>
      <c r="P3763" s="1">
        <v>32249146</v>
      </c>
      <c r="Q3763" s="1">
        <v>36797201</v>
      </c>
      <c r="R3763" s="1">
        <v>41335308</v>
      </c>
      <c r="S3763" s="1">
        <v>41648266</v>
      </c>
      <c r="T3763" s="1">
        <v>44053423</v>
      </c>
      <c r="U3763" s="1">
        <v>45939352</v>
      </c>
      <c r="W3763" s="1">
        <v>24488611</v>
      </c>
      <c r="X3763" s="1">
        <v>24469492</v>
      </c>
      <c r="Y3763" s="1">
        <v>25005734</v>
      </c>
      <c r="Z3763" s="1">
        <v>25087861</v>
      </c>
      <c r="AA3763" s="1">
        <v>25504357</v>
      </c>
      <c r="AB3763" s="1">
        <v>27013976</v>
      </c>
      <c r="AC3763" s="1">
        <v>29819318</v>
      </c>
      <c r="AD3763" s="1">
        <v>30438187</v>
      </c>
      <c r="AE3763" s="1">
        <v>31187502</v>
      </c>
      <c r="AF3763" s="1">
        <v>31874866</v>
      </c>
      <c r="AG3763" s="1">
        <v>32036020</v>
      </c>
      <c r="AH3763" s="1">
        <v>32589754</v>
      </c>
      <c r="AI3763" s="1">
        <v>32800550</v>
      </c>
      <c r="AJ3763" s="1">
        <v>33056634</v>
      </c>
      <c r="AK3763" s="1">
        <v>33155569</v>
      </c>
      <c r="AL3763" s="1">
        <v>34024868</v>
      </c>
      <c r="AM3763" s="1">
        <v>41879610</v>
      </c>
      <c r="AN3763" s="1">
        <v>42799783</v>
      </c>
      <c r="AO3763" s="1">
        <v>46017451</v>
      </c>
      <c r="AP3763" s="1">
        <v>50056249</v>
      </c>
      <c r="AQ3763" s="1">
        <v>49433603</v>
      </c>
    </row>
    <row r="3764" spans="1:43" hidden="1" x14ac:dyDescent="0.2">
      <c r="A3764" s="1">
        <v>18641119</v>
      </c>
      <c r="B3764" s="1">
        <v>18988548</v>
      </c>
      <c r="C3764" s="1">
        <v>19293552</v>
      </c>
      <c r="D3764" s="1">
        <v>19476985</v>
      </c>
      <c r="E3764" s="1">
        <v>19563289</v>
      </c>
      <c r="F3764" s="1">
        <v>19567202</v>
      </c>
      <c r="G3764" s="1">
        <v>19704492</v>
      </c>
      <c r="H3764" s="1">
        <v>19790016</v>
      </c>
      <c r="I3764" s="1">
        <v>19938862</v>
      </c>
      <c r="J3764" s="1">
        <v>20392440</v>
      </c>
      <c r="K3764" s="1">
        <v>20397240</v>
      </c>
      <c r="L3764" s="1">
        <v>21717838</v>
      </c>
      <c r="M3764" s="1">
        <v>23993650</v>
      </c>
      <c r="N3764" s="1">
        <v>24929075</v>
      </c>
      <c r="O3764" s="1">
        <v>30150773</v>
      </c>
      <c r="P3764" s="1">
        <v>32249249</v>
      </c>
      <c r="Q3764" s="1">
        <v>36846713</v>
      </c>
      <c r="R3764" s="1">
        <v>41345463</v>
      </c>
      <c r="S3764" s="1">
        <v>41649477</v>
      </c>
      <c r="T3764" s="1">
        <v>44060006</v>
      </c>
      <c r="U3764" s="1">
        <v>46025201</v>
      </c>
      <c r="W3764" s="1">
        <v>24488698</v>
      </c>
      <c r="X3764" s="1">
        <v>24469520</v>
      </c>
      <c r="Y3764" s="1">
        <v>25006252</v>
      </c>
      <c r="Z3764" s="1">
        <v>25090066</v>
      </c>
      <c r="AA3764" s="1">
        <v>25504554</v>
      </c>
      <c r="AB3764" s="1">
        <v>27020030</v>
      </c>
      <c r="AC3764" s="1">
        <v>29821948</v>
      </c>
      <c r="AD3764" s="1">
        <v>30449636</v>
      </c>
      <c r="AE3764" s="1">
        <v>31188019</v>
      </c>
      <c r="AF3764" s="1">
        <v>31877970</v>
      </c>
      <c r="AG3764" s="1">
        <v>32038016</v>
      </c>
      <c r="AH3764" s="1">
        <v>32590272</v>
      </c>
      <c r="AI3764" s="1">
        <v>32803860</v>
      </c>
      <c r="AJ3764" s="1">
        <v>33058916</v>
      </c>
      <c r="AK3764" s="1">
        <v>33160895</v>
      </c>
      <c r="AL3764" s="1">
        <v>34029438</v>
      </c>
      <c r="AM3764" s="1">
        <v>41989541</v>
      </c>
      <c r="AN3764" s="1">
        <v>42833553</v>
      </c>
      <c r="AO3764" s="1">
        <v>46298225</v>
      </c>
      <c r="AP3764" s="1">
        <v>50068696</v>
      </c>
      <c r="AQ3764" s="1">
        <v>49442570</v>
      </c>
    </row>
    <row r="3765" spans="1:43" hidden="1" x14ac:dyDescent="0.2">
      <c r="A3765" s="1">
        <v>18643033</v>
      </c>
      <c r="B3765" s="1">
        <v>18995651</v>
      </c>
      <c r="C3765" s="1">
        <v>19295369</v>
      </c>
      <c r="D3765" s="1">
        <v>19478035</v>
      </c>
      <c r="E3765" s="1">
        <v>19563446</v>
      </c>
      <c r="F3765" s="1">
        <v>19567207</v>
      </c>
      <c r="G3765" s="1">
        <v>19704563</v>
      </c>
      <c r="H3765" s="1">
        <v>19793275</v>
      </c>
      <c r="I3765" s="1">
        <v>19939861</v>
      </c>
      <c r="J3765" s="1">
        <v>20393916</v>
      </c>
      <c r="K3765" s="1">
        <v>20398912</v>
      </c>
      <c r="L3765" s="1">
        <v>21743863</v>
      </c>
      <c r="M3765" s="1">
        <v>23994406</v>
      </c>
      <c r="N3765" s="1">
        <v>24930610</v>
      </c>
      <c r="O3765" s="1">
        <v>30255835</v>
      </c>
      <c r="P3765" s="1">
        <v>32250198</v>
      </c>
      <c r="Q3765" s="1">
        <v>36857969</v>
      </c>
      <c r="R3765" s="1">
        <v>41379685</v>
      </c>
      <c r="S3765" s="1">
        <v>41705992</v>
      </c>
      <c r="T3765" s="1">
        <v>44072456</v>
      </c>
      <c r="U3765" s="1">
        <v>46032187</v>
      </c>
      <c r="W3765" s="1">
        <v>24488700</v>
      </c>
      <c r="X3765" s="1">
        <v>24469545</v>
      </c>
      <c r="Y3765" s="1">
        <v>25006326</v>
      </c>
      <c r="Z3765" s="1">
        <v>25093396</v>
      </c>
      <c r="AA3765" s="1">
        <v>25504983</v>
      </c>
      <c r="AB3765" s="1">
        <v>27023469</v>
      </c>
      <c r="AC3765" s="1">
        <v>29854399</v>
      </c>
      <c r="AD3765" s="1">
        <v>30450382</v>
      </c>
      <c r="AE3765" s="1">
        <v>31189085</v>
      </c>
      <c r="AF3765" s="1">
        <v>31896132</v>
      </c>
      <c r="AG3765" s="1">
        <v>32040645</v>
      </c>
      <c r="AH3765" s="1">
        <v>32591075</v>
      </c>
      <c r="AI3765" s="1">
        <v>32806876</v>
      </c>
      <c r="AJ3765" s="1">
        <v>33059957</v>
      </c>
      <c r="AK3765" s="1">
        <v>33165014</v>
      </c>
      <c r="AL3765" s="1">
        <v>34029869</v>
      </c>
      <c r="AM3765" s="1">
        <v>42110079</v>
      </c>
      <c r="AN3765" s="1">
        <v>42862281</v>
      </c>
      <c r="AO3765" s="1">
        <v>46363434</v>
      </c>
      <c r="AP3765" s="1">
        <v>50104052</v>
      </c>
      <c r="AQ3765" s="1">
        <v>49461092</v>
      </c>
    </row>
    <row r="3766" spans="1:43" hidden="1" x14ac:dyDescent="0.2">
      <c r="A3766" s="1">
        <v>18643089</v>
      </c>
      <c r="B3766" s="1">
        <v>18997463</v>
      </c>
      <c r="C3766" s="1">
        <v>19298240</v>
      </c>
      <c r="D3766" s="1">
        <v>19478711</v>
      </c>
      <c r="E3766" s="1">
        <v>19563551</v>
      </c>
      <c r="F3766" s="1">
        <v>19567874</v>
      </c>
      <c r="G3766" s="1">
        <v>19705245</v>
      </c>
      <c r="H3766" s="1">
        <v>19795751</v>
      </c>
      <c r="I3766" s="1">
        <v>19941786</v>
      </c>
      <c r="J3766" s="1">
        <v>20394798</v>
      </c>
      <c r="K3766" s="1">
        <v>20402805</v>
      </c>
      <c r="L3766" s="1">
        <v>21758764</v>
      </c>
      <c r="M3766" s="1">
        <v>24001942</v>
      </c>
      <c r="N3766" s="1">
        <v>24931304</v>
      </c>
      <c r="O3766" s="1">
        <v>30448133</v>
      </c>
      <c r="P3766" s="1">
        <v>32252705</v>
      </c>
      <c r="Q3766" s="1">
        <v>36867869</v>
      </c>
      <c r="R3766" s="1">
        <v>41419627</v>
      </c>
      <c r="S3766" s="1">
        <v>41711832</v>
      </c>
      <c r="T3766" s="1">
        <v>44074700</v>
      </c>
      <c r="U3766" s="1">
        <v>46039038</v>
      </c>
      <c r="W3766" s="1">
        <v>24490544</v>
      </c>
      <c r="X3766" s="1">
        <v>24469580</v>
      </c>
      <c r="Y3766" s="1">
        <v>25007689</v>
      </c>
      <c r="Z3766" s="1">
        <v>25095944</v>
      </c>
      <c r="AA3766" s="1">
        <v>25507468</v>
      </c>
      <c r="AB3766" s="1">
        <v>27086852</v>
      </c>
      <c r="AC3766" s="1">
        <v>29873372</v>
      </c>
      <c r="AD3766" s="1">
        <v>30455142</v>
      </c>
      <c r="AE3766" s="1">
        <v>31192702</v>
      </c>
      <c r="AF3766" s="1">
        <v>31901722</v>
      </c>
      <c r="AG3766" s="1">
        <v>32045175</v>
      </c>
      <c r="AH3766" s="1">
        <v>32591328</v>
      </c>
      <c r="AI3766" s="1">
        <v>32807474</v>
      </c>
      <c r="AJ3766" s="1">
        <v>33061420</v>
      </c>
      <c r="AK3766" s="1">
        <v>33168196</v>
      </c>
      <c r="AL3766" s="1">
        <v>34035776</v>
      </c>
      <c r="AM3766" s="1">
        <v>42168667</v>
      </c>
      <c r="AN3766" s="1">
        <v>42866207</v>
      </c>
      <c r="AO3766" s="1">
        <v>46402878</v>
      </c>
      <c r="AP3766" s="1">
        <v>50133851</v>
      </c>
      <c r="AQ3766" s="1">
        <v>49470626</v>
      </c>
    </row>
    <row r="3767" spans="1:43" hidden="1" x14ac:dyDescent="0.2">
      <c r="A3767" s="1">
        <v>18643922</v>
      </c>
      <c r="B3767" s="1">
        <v>18997961</v>
      </c>
      <c r="C3767" s="1">
        <v>19298944</v>
      </c>
      <c r="D3767" s="1">
        <v>19479114</v>
      </c>
      <c r="E3767" s="1">
        <v>19564014</v>
      </c>
      <c r="F3767" s="1">
        <v>19568264</v>
      </c>
      <c r="G3767" s="1">
        <v>19706202</v>
      </c>
      <c r="H3767" s="1">
        <v>19796940</v>
      </c>
      <c r="I3767" s="1">
        <v>19942793</v>
      </c>
      <c r="J3767" s="1">
        <v>20398440</v>
      </c>
      <c r="K3767" s="1">
        <v>20402823</v>
      </c>
      <c r="L3767" s="1">
        <v>21787450</v>
      </c>
      <c r="M3767" s="1">
        <v>24012619</v>
      </c>
      <c r="N3767" s="1">
        <v>24945258</v>
      </c>
      <c r="O3767" s="1">
        <v>30831680</v>
      </c>
      <c r="P3767" s="1">
        <v>32253649</v>
      </c>
      <c r="Q3767" s="1">
        <v>37170748</v>
      </c>
      <c r="R3767" s="1">
        <v>41424952</v>
      </c>
      <c r="S3767" s="1">
        <v>41732207</v>
      </c>
      <c r="T3767" s="1">
        <v>44112758</v>
      </c>
      <c r="U3767" s="1">
        <v>46144319</v>
      </c>
      <c r="W3767" s="1">
        <v>24491147</v>
      </c>
      <c r="X3767" s="1">
        <v>24469646</v>
      </c>
      <c r="Y3767" s="1">
        <v>25007905</v>
      </c>
      <c r="Z3767" s="1">
        <v>25096046</v>
      </c>
      <c r="AA3767" s="1">
        <v>25512114</v>
      </c>
      <c r="AB3767" s="1">
        <v>27192243</v>
      </c>
      <c r="AC3767" s="1">
        <v>29876411</v>
      </c>
      <c r="AD3767" s="1">
        <v>30465260</v>
      </c>
      <c r="AE3767" s="1">
        <v>31194003</v>
      </c>
      <c r="AF3767" s="1">
        <v>31902894</v>
      </c>
      <c r="AG3767" s="1">
        <v>32047390</v>
      </c>
      <c r="AH3767" s="1">
        <v>32593195</v>
      </c>
      <c r="AI3767" s="1">
        <v>32808103</v>
      </c>
      <c r="AJ3767" s="1">
        <v>33065650</v>
      </c>
      <c r="AK3767" s="1">
        <v>33171265</v>
      </c>
      <c r="AL3767" s="1">
        <v>34048831</v>
      </c>
      <c r="AM3767" s="1">
        <v>42253296</v>
      </c>
      <c r="AN3767" s="1">
        <v>42908925</v>
      </c>
      <c r="AO3767" s="1">
        <v>46538158</v>
      </c>
      <c r="AP3767" s="1">
        <v>50173506</v>
      </c>
      <c r="AQ3767" s="1">
        <v>49530447</v>
      </c>
    </row>
    <row r="3768" spans="1:43" hidden="1" x14ac:dyDescent="0.2">
      <c r="A3768" s="1">
        <v>18643939</v>
      </c>
      <c r="B3768" s="1">
        <v>19000015</v>
      </c>
      <c r="C3768" s="1">
        <v>19299634</v>
      </c>
      <c r="D3768" s="1">
        <v>19479348</v>
      </c>
      <c r="E3768" s="1">
        <v>19564326</v>
      </c>
      <c r="F3768" s="1">
        <v>19568875</v>
      </c>
      <c r="G3768" s="1">
        <v>19707334</v>
      </c>
      <c r="H3768" s="1">
        <v>19796963</v>
      </c>
      <c r="I3768" s="1">
        <v>19944010</v>
      </c>
      <c r="J3768" s="1">
        <v>20403957</v>
      </c>
      <c r="K3768" s="1">
        <v>20411060</v>
      </c>
      <c r="L3768" s="1">
        <v>21877539</v>
      </c>
      <c r="M3768" s="1">
        <v>24031990</v>
      </c>
      <c r="N3768" s="1">
        <v>24946251</v>
      </c>
      <c r="O3768" s="1">
        <v>30913756</v>
      </c>
      <c r="P3768" s="1">
        <v>32260846</v>
      </c>
      <c r="Q3768" s="1">
        <v>37184835</v>
      </c>
      <c r="R3768" s="1">
        <v>41436518</v>
      </c>
      <c r="S3768" s="1">
        <v>41740099</v>
      </c>
      <c r="T3768" s="1">
        <v>44122043</v>
      </c>
      <c r="U3768" s="1">
        <v>46236203</v>
      </c>
      <c r="W3768" s="1">
        <v>24491981</v>
      </c>
      <c r="X3768" s="1">
        <v>24469738</v>
      </c>
      <c r="Y3768" s="1">
        <v>25008421</v>
      </c>
      <c r="Z3768" s="1">
        <v>25096851</v>
      </c>
      <c r="AA3768" s="1">
        <v>25512421</v>
      </c>
      <c r="AB3768" s="1">
        <v>27197624</v>
      </c>
      <c r="AC3768" s="1">
        <v>29884304</v>
      </c>
      <c r="AD3768" s="1">
        <v>30469130</v>
      </c>
      <c r="AE3768" s="1">
        <v>31195556</v>
      </c>
      <c r="AF3768" s="1">
        <v>31904376</v>
      </c>
      <c r="AG3768" s="1">
        <v>32054077</v>
      </c>
      <c r="AH3768" s="1">
        <v>32599028</v>
      </c>
      <c r="AI3768" s="1">
        <v>32811207</v>
      </c>
      <c r="AJ3768" s="1">
        <v>33069689</v>
      </c>
      <c r="AK3768" s="1">
        <v>33175083</v>
      </c>
      <c r="AL3768" s="1">
        <v>34052871</v>
      </c>
      <c r="AM3768" s="1">
        <v>42340670</v>
      </c>
      <c r="AN3768" s="1">
        <v>42937999</v>
      </c>
      <c r="AO3768" s="1">
        <v>46583038</v>
      </c>
      <c r="AP3768" s="1">
        <v>50178343</v>
      </c>
      <c r="AQ3768" s="1">
        <v>49534126</v>
      </c>
    </row>
    <row r="3769" spans="1:43" hidden="1" x14ac:dyDescent="0.2">
      <c r="A3769" s="1">
        <v>18644482</v>
      </c>
      <c r="B3769" s="1">
        <v>19002898</v>
      </c>
      <c r="C3769" s="1">
        <v>19301202</v>
      </c>
      <c r="D3769" s="1">
        <v>19479615</v>
      </c>
      <c r="E3769" s="1">
        <v>19564969</v>
      </c>
      <c r="F3769" s="1">
        <v>19569510</v>
      </c>
      <c r="G3769" s="1">
        <v>19707446</v>
      </c>
      <c r="H3769" s="1">
        <v>19797878</v>
      </c>
      <c r="I3769" s="1">
        <v>19944266</v>
      </c>
      <c r="J3769" s="1">
        <v>20404042</v>
      </c>
      <c r="K3769" s="1">
        <v>20412760</v>
      </c>
      <c r="L3769" s="1">
        <v>21894957</v>
      </c>
      <c r="M3769" s="1">
        <v>24038382</v>
      </c>
      <c r="N3769" s="1">
        <v>24951715</v>
      </c>
      <c r="O3769" s="1">
        <v>31187461</v>
      </c>
      <c r="P3769" s="1">
        <v>32266436</v>
      </c>
      <c r="Q3769" s="1">
        <v>37213621</v>
      </c>
      <c r="R3769" s="1">
        <v>41486019</v>
      </c>
      <c r="S3769" s="1">
        <v>41740370</v>
      </c>
      <c r="T3769" s="1">
        <v>44152894</v>
      </c>
      <c r="U3769" s="1">
        <v>46247971</v>
      </c>
      <c r="W3769" s="1">
        <v>24493031</v>
      </c>
      <c r="X3769" s="1">
        <v>24469743</v>
      </c>
      <c r="Y3769" s="1">
        <v>25008836</v>
      </c>
      <c r="Z3769" s="1">
        <v>25097071</v>
      </c>
      <c r="AA3769" s="1">
        <v>25512448</v>
      </c>
      <c r="AB3769" s="1">
        <v>27205838</v>
      </c>
      <c r="AC3769" s="1">
        <v>29884934</v>
      </c>
      <c r="AD3769" s="1">
        <v>30473518</v>
      </c>
      <c r="AE3769" s="1">
        <v>31195925</v>
      </c>
      <c r="AF3769" s="1">
        <v>31905842</v>
      </c>
      <c r="AG3769" s="1">
        <v>32057379</v>
      </c>
      <c r="AH3769" s="1">
        <v>32601569</v>
      </c>
      <c r="AI3769" s="1">
        <v>32819701</v>
      </c>
      <c r="AJ3769" s="1">
        <v>33071273</v>
      </c>
      <c r="AK3769" s="1">
        <v>33176963</v>
      </c>
      <c r="AL3769" s="1">
        <v>34054503</v>
      </c>
      <c r="AM3769" s="1">
        <v>42506105</v>
      </c>
      <c r="AN3769" s="1">
        <v>43007371</v>
      </c>
      <c r="AO3769" s="1">
        <v>46583192</v>
      </c>
      <c r="AP3769" s="1">
        <v>50197178</v>
      </c>
      <c r="AQ3769" s="1">
        <v>49554704</v>
      </c>
    </row>
    <row r="3770" spans="1:43" hidden="1" x14ac:dyDescent="0.2">
      <c r="A3770" s="1">
        <v>18644766</v>
      </c>
      <c r="B3770" s="1">
        <v>19004314</v>
      </c>
      <c r="C3770" s="1">
        <v>19301861</v>
      </c>
      <c r="D3770" s="1">
        <v>19480094</v>
      </c>
      <c r="E3770" s="1">
        <v>19565289</v>
      </c>
      <c r="F3770" s="1">
        <v>19570486</v>
      </c>
      <c r="G3770" s="1">
        <v>19707765</v>
      </c>
      <c r="H3770" s="1">
        <v>19800787</v>
      </c>
      <c r="I3770" s="1">
        <v>19947039</v>
      </c>
      <c r="J3770" s="1">
        <v>20411927</v>
      </c>
      <c r="K3770" s="1">
        <v>20417734</v>
      </c>
      <c r="L3770" s="1">
        <v>21924458</v>
      </c>
      <c r="M3770" s="1">
        <v>24049969</v>
      </c>
      <c r="N3770" s="1">
        <v>24965296</v>
      </c>
      <c r="O3770" s="1">
        <v>31217129</v>
      </c>
      <c r="P3770" s="1">
        <v>32266689</v>
      </c>
      <c r="Q3770" s="1">
        <v>37215612</v>
      </c>
      <c r="R3770" s="1">
        <v>41552412</v>
      </c>
      <c r="S3770" s="1">
        <v>41764801</v>
      </c>
      <c r="T3770" s="1">
        <v>44165896</v>
      </c>
      <c r="U3770" s="1">
        <v>46293673</v>
      </c>
      <c r="W3770" s="1">
        <v>24493210</v>
      </c>
      <c r="X3770" s="1">
        <v>24470127</v>
      </c>
      <c r="Y3770" s="1">
        <v>25009065</v>
      </c>
      <c r="Z3770" s="1">
        <v>25097249</v>
      </c>
      <c r="AA3770" s="1">
        <v>25515459</v>
      </c>
      <c r="AB3770" s="1">
        <v>27212439</v>
      </c>
      <c r="AC3770" s="1">
        <v>29899786</v>
      </c>
      <c r="AD3770" s="1">
        <v>30480699</v>
      </c>
      <c r="AE3770" s="1">
        <v>31196727</v>
      </c>
      <c r="AF3770" s="1">
        <v>31910016</v>
      </c>
      <c r="AG3770" s="1">
        <v>32057762</v>
      </c>
      <c r="AH3770" s="1">
        <v>32607500</v>
      </c>
      <c r="AI3770" s="1">
        <v>32819718</v>
      </c>
      <c r="AJ3770" s="1">
        <v>33072073</v>
      </c>
      <c r="AK3770" s="1">
        <v>33178401</v>
      </c>
      <c r="AL3770" s="1">
        <v>34060428</v>
      </c>
      <c r="AM3770" s="1">
        <v>42512111</v>
      </c>
      <c r="AN3770" s="1">
        <v>43198889</v>
      </c>
      <c r="AO3770" s="1">
        <v>46600454</v>
      </c>
      <c r="AP3770" s="1">
        <v>50209313</v>
      </c>
      <c r="AQ3770" s="1">
        <v>49569363</v>
      </c>
    </row>
    <row r="3771" spans="1:43" hidden="1" x14ac:dyDescent="0.2">
      <c r="A3771" s="1">
        <v>18645059</v>
      </c>
      <c r="B3771" s="1">
        <v>19005976</v>
      </c>
      <c r="C3771" s="1">
        <v>19302252</v>
      </c>
      <c r="D3771" s="1">
        <v>19480103</v>
      </c>
      <c r="E3771" s="1">
        <v>19565811</v>
      </c>
      <c r="F3771" s="1">
        <v>19571734</v>
      </c>
      <c r="G3771" s="1">
        <v>19708278</v>
      </c>
      <c r="H3771" s="1">
        <v>19800805</v>
      </c>
      <c r="I3771" s="1">
        <v>19947493</v>
      </c>
      <c r="J3771" s="1">
        <v>20416127</v>
      </c>
      <c r="K3771" s="1">
        <v>20420814</v>
      </c>
      <c r="L3771" s="1">
        <v>22215738</v>
      </c>
      <c r="M3771" s="1">
        <v>24055560</v>
      </c>
      <c r="N3771" s="1">
        <v>24975348</v>
      </c>
      <c r="O3771" s="1">
        <v>31222488</v>
      </c>
      <c r="P3771" s="1">
        <v>32267597</v>
      </c>
      <c r="Q3771" s="1">
        <v>37249171</v>
      </c>
      <c r="R3771" s="1">
        <v>41556502</v>
      </c>
      <c r="S3771" s="1">
        <v>41771208</v>
      </c>
      <c r="T3771" s="1">
        <v>44201846</v>
      </c>
      <c r="U3771" s="1">
        <v>46415597</v>
      </c>
      <c r="W3771" s="1">
        <v>24493213</v>
      </c>
      <c r="X3771" s="1">
        <v>24470175</v>
      </c>
      <c r="Y3771" s="1">
        <v>25010821</v>
      </c>
      <c r="Z3771" s="1">
        <v>25099063</v>
      </c>
      <c r="AA3771" s="1">
        <v>25517676</v>
      </c>
      <c r="AB3771" s="1">
        <v>27251366</v>
      </c>
      <c r="AC3771" s="1">
        <v>29904638</v>
      </c>
      <c r="AD3771" s="1">
        <v>30485851</v>
      </c>
      <c r="AE3771" s="1">
        <v>31198073</v>
      </c>
      <c r="AF3771" s="1">
        <v>31910229</v>
      </c>
      <c r="AG3771" s="1">
        <v>32063837</v>
      </c>
      <c r="AH3771" s="1">
        <v>32612443</v>
      </c>
      <c r="AI3771" s="1">
        <v>32821797</v>
      </c>
      <c r="AJ3771" s="1">
        <v>33072167</v>
      </c>
      <c r="AK3771" s="1">
        <v>33180455</v>
      </c>
      <c r="AL3771" s="1">
        <v>34065674</v>
      </c>
      <c r="AM3771" s="1">
        <v>42528367</v>
      </c>
      <c r="AN3771" s="1">
        <v>43287266</v>
      </c>
      <c r="AO3771" s="1">
        <v>46612741</v>
      </c>
      <c r="AP3771" s="1">
        <v>50210018</v>
      </c>
      <c r="AQ3771" s="1">
        <v>49622575</v>
      </c>
    </row>
    <row r="3772" spans="1:43" hidden="1" x14ac:dyDescent="0.2">
      <c r="A3772" s="1">
        <v>18645937</v>
      </c>
      <c r="B3772" s="1">
        <v>19007422</v>
      </c>
      <c r="C3772" s="1">
        <v>19302418</v>
      </c>
      <c r="D3772" s="1">
        <v>19480111</v>
      </c>
      <c r="E3772" s="1">
        <v>19566213</v>
      </c>
      <c r="F3772" s="1">
        <v>19571958</v>
      </c>
      <c r="G3772" s="1">
        <v>19708965</v>
      </c>
      <c r="H3772" s="1">
        <v>19801134</v>
      </c>
      <c r="I3772" s="1">
        <v>19948133</v>
      </c>
      <c r="J3772" s="1">
        <v>20421049</v>
      </c>
      <c r="K3772" s="1">
        <v>20421872</v>
      </c>
      <c r="L3772" s="1">
        <v>22270302</v>
      </c>
      <c r="M3772" s="1">
        <v>24059695</v>
      </c>
      <c r="N3772" s="1">
        <v>24986585</v>
      </c>
      <c r="O3772" s="1">
        <v>31233910</v>
      </c>
      <c r="P3772" s="1">
        <v>32270840</v>
      </c>
      <c r="Q3772" s="1">
        <v>37463087</v>
      </c>
      <c r="R3772" s="1">
        <v>41572855</v>
      </c>
      <c r="S3772" s="1">
        <v>41783713</v>
      </c>
      <c r="T3772" s="1">
        <v>44206872</v>
      </c>
      <c r="U3772" s="1">
        <v>46526896</v>
      </c>
      <c r="W3772" s="1">
        <v>24494413</v>
      </c>
      <c r="X3772" s="1">
        <v>24470311</v>
      </c>
      <c r="Y3772" s="1">
        <v>25011459</v>
      </c>
      <c r="Z3772" s="1">
        <v>25099941</v>
      </c>
      <c r="AA3772" s="1">
        <v>25521154</v>
      </c>
      <c r="AB3772" s="1">
        <v>27331551</v>
      </c>
      <c r="AC3772" s="1">
        <v>29910777</v>
      </c>
      <c r="AD3772" s="1">
        <v>30487263</v>
      </c>
      <c r="AE3772" s="1">
        <v>31198116</v>
      </c>
      <c r="AF3772" s="1">
        <v>31914067</v>
      </c>
      <c r="AG3772" s="1">
        <v>32065826</v>
      </c>
      <c r="AH3772" s="1">
        <v>32615980</v>
      </c>
      <c r="AI3772" s="1">
        <v>32823220</v>
      </c>
      <c r="AJ3772" s="1">
        <v>33077237</v>
      </c>
      <c r="AK3772" s="1">
        <v>33183438</v>
      </c>
      <c r="AL3772" s="1">
        <v>34070525</v>
      </c>
      <c r="AM3772" s="1">
        <v>42560043</v>
      </c>
      <c r="AN3772" s="1">
        <v>43290819</v>
      </c>
      <c r="AO3772" s="1">
        <v>46661276</v>
      </c>
      <c r="AP3772" s="1">
        <v>50216899</v>
      </c>
      <c r="AQ3772" s="1">
        <v>49656456</v>
      </c>
    </row>
    <row r="3773" spans="1:43" hidden="1" x14ac:dyDescent="0.2">
      <c r="A3773" s="1">
        <v>18646523</v>
      </c>
      <c r="B3773" s="1">
        <v>19009042</v>
      </c>
      <c r="C3773" s="1">
        <v>19303217</v>
      </c>
      <c r="D3773" s="1">
        <v>19480680</v>
      </c>
      <c r="E3773" s="1">
        <v>19566373</v>
      </c>
      <c r="F3773" s="1">
        <v>19572330</v>
      </c>
      <c r="G3773" s="1">
        <v>19709796</v>
      </c>
      <c r="H3773" s="1">
        <v>19801185</v>
      </c>
      <c r="I3773" s="1">
        <v>19950972</v>
      </c>
      <c r="J3773" s="1">
        <v>20425478</v>
      </c>
      <c r="K3773" s="1">
        <v>20426017</v>
      </c>
      <c r="L3773" s="1">
        <v>22291247</v>
      </c>
      <c r="M3773" s="1">
        <v>24061293</v>
      </c>
      <c r="N3773" s="1">
        <v>25004841</v>
      </c>
      <c r="O3773" s="1">
        <v>31286137</v>
      </c>
      <c r="P3773" s="1">
        <v>32278131</v>
      </c>
      <c r="Q3773" s="1">
        <v>37612774</v>
      </c>
      <c r="R3773" s="1">
        <v>41584379</v>
      </c>
      <c r="S3773" s="1">
        <v>41786237</v>
      </c>
      <c r="T3773" s="1">
        <v>44216590</v>
      </c>
      <c r="U3773" s="1">
        <v>46729585</v>
      </c>
      <c r="W3773" s="1">
        <v>24495609</v>
      </c>
      <c r="X3773" s="1">
        <v>24470538</v>
      </c>
      <c r="Y3773" s="1">
        <v>25012871</v>
      </c>
      <c r="Z3773" s="1">
        <v>25101612</v>
      </c>
      <c r="AA3773" s="1">
        <v>25521674</v>
      </c>
      <c r="AB3773" s="1">
        <v>27414605</v>
      </c>
      <c r="AC3773" s="1">
        <v>29923050</v>
      </c>
      <c r="AD3773" s="1">
        <v>30487660</v>
      </c>
      <c r="AE3773" s="1">
        <v>31216631</v>
      </c>
      <c r="AF3773" s="1">
        <v>31914464</v>
      </c>
      <c r="AG3773" s="1">
        <v>32069406</v>
      </c>
      <c r="AH3773" s="1">
        <v>32620009</v>
      </c>
      <c r="AI3773" s="1">
        <v>32823682</v>
      </c>
      <c r="AJ3773" s="1">
        <v>33077458</v>
      </c>
      <c r="AK3773" s="1">
        <v>33183902</v>
      </c>
      <c r="AL3773" s="1">
        <v>34077466</v>
      </c>
      <c r="AM3773" s="1">
        <v>42563904</v>
      </c>
      <c r="AN3773" s="1">
        <v>43459748</v>
      </c>
      <c r="AO3773" s="1">
        <v>46663802</v>
      </c>
      <c r="AP3773" s="1">
        <v>50278039</v>
      </c>
      <c r="AQ3773" s="1">
        <v>49672692</v>
      </c>
    </row>
    <row r="3774" spans="1:43" hidden="1" x14ac:dyDescent="0.2">
      <c r="A3774" s="1">
        <v>18647409</v>
      </c>
      <c r="B3774" s="1">
        <v>19010054</v>
      </c>
      <c r="C3774" s="1">
        <v>19304541</v>
      </c>
      <c r="D3774" s="1">
        <v>19481345</v>
      </c>
      <c r="E3774" s="1">
        <v>19566976</v>
      </c>
      <c r="F3774" s="1">
        <v>19572739</v>
      </c>
      <c r="G3774" s="1">
        <v>19709951</v>
      </c>
      <c r="H3774" s="1">
        <v>19804463</v>
      </c>
      <c r="I3774" s="1">
        <v>19954394</v>
      </c>
      <c r="J3774" s="1">
        <v>20429043</v>
      </c>
      <c r="K3774" s="1">
        <v>20426629</v>
      </c>
      <c r="L3774" s="1">
        <v>22303534</v>
      </c>
      <c r="M3774" s="1">
        <v>24163426</v>
      </c>
      <c r="N3774" s="1">
        <v>25005091</v>
      </c>
      <c r="O3774" s="1">
        <v>31296768</v>
      </c>
      <c r="P3774" s="1">
        <v>32280004</v>
      </c>
      <c r="Q3774" s="1">
        <v>37652426</v>
      </c>
      <c r="R3774" s="1">
        <v>41631055</v>
      </c>
      <c r="S3774" s="1">
        <v>41810030</v>
      </c>
      <c r="T3774" s="1">
        <v>44223069</v>
      </c>
      <c r="U3774" s="1">
        <v>46769019</v>
      </c>
      <c r="W3774" s="1">
        <v>24496134</v>
      </c>
      <c r="X3774" s="1">
        <v>24471027</v>
      </c>
      <c r="Y3774" s="1">
        <v>25013048</v>
      </c>
      <c r="Z3774" s="1">
        <v>25102176</v>
      </c>
      <c r="AA3774" s="1">
        <v>25524930</v>
      </c>
      <c r="AB3774" s="1">
        <v>27473659</v>
      </c>
      <c r="AC3774" s="1">
        <v>29925205</v>
      </c>
      <c r="AD3774" s="1">
        <v>30497714</v>
      </c>
      <c r="AE3774" s="1">
        <v>31216706</v>
      </c>
      <c r="AF3774" s="1">
        <v>31917725</v>
      </c>
      <c r="AG3774" s="1">
        <v>32069960</v>
      </c>
      <c r="AH3774" s="1">
        <v>32623057</v>
      </c>
      <c r="AI3774" s="1">
        <v>32823731</v>
      </c>
      <c r="AJ3774" s="1">
        <v>33084678</v>
      </c>
      <c r="AK3774" s="1">
        <v>33186013</v>
      </c>
      <c r="AL3774" s="1">
        <v>34083133</v>
      </c>
      <c r="AM3774" s="1">
        <v>42596090</v>
      </c>
      <c r="AN3774" s="1">
        <v>43532041</v>
      </c>
      <c r="AO3774" s="1">
        <v>46667610</v>
      </c>
      <c r="AP3774" s="1">
        <v>50280992</v>
      </c>
      <c r="AQ3774" s="1">
        <v>49685671</v>
      </c>
    </row>
    <row r="3775" spans="1:43" hidden="1" x14ac:dyDescent="0.2">
      <c r="A3775" s="1">
        <v>18648046</v>
      </c>
      <c r="B3775" s="1">
        <v>19011909</v>
      </c>
      <c r="C3775" s="1">
        <v>19310779</v>
      </c>
      <c r="D3775" s="1">
        <v>19482504</v>
      </c>
      <c r="E3775" s="1">
        <v>19567016</v>
      </c>
      <c r="F3775" s="1">
        <v>19572751</v>
      </c>
      <c r="G3775" s="1">
        <v>19710477</v>
      </c>
      <c r="H3775" s="1">
        <v>19804663</v>
      </c>
      <c r="I3775" s="1">
        <v>19954452</v>
      </c>
      <c r="J3775" s="1">
        <v>20433003</v>
      </c>
      <c r="K3775" s="1">
        <v>20429090</v>
      </c>
      <c r="L3775" s="1">
        <v>22306862</v>
      </c>
      <c r="M3775" s="1">
        <v>24176854</v>
      </c>
      <c r="N3775" s="1">
        <v>25027663</v>
      </c>
      <c r="O3775" s="1">
        <v>31301676</v>
      </c>
      <c r="P3775" s="1">
        <v>32280104</v>
      </c>
      <c r="Q3775" s="1">
        <v>37771998</v>
      </c>
      <c r="R3775" s="1">
        <v>41634775</v>
      </c>
      <c r="S3775" s="1">
        <v>41820725</v>
      </c>
      <c r="T3775" s="1">
        <v>44230103</v>
      </c>
      <c r="U3775" s="1">
        <v>46838875</v>
      </c>
      <c r="W3775" s="1">
        <v>24496216</v>
      </c>
      <c r="X3775" s="1">
        <v>24471303</v>
      </c>
      <c r="Y3775" s="1">
        <v>25013294</v>
      </c>
      <c r="Z3775" s="1">
        <v>25102464</v>
      </c>
      <c r="AA3775" s="1">
        <v>25526131</v>
      </c>
      <c r="AB3775" s="1">
        <v>27526339</v>
      </c>
      <c r="AC3775" s="1">
        <v>29941297</v>
      </c>
      <c r="AD3775" s="1">
        <v>30498501</v>
      </c>
      <c r="AE3775" s="1">
        <v>31220258</v>
      </c>
      <c r="AF3775" s="1">
        <v>31923251</v>
      </c>
      <c r="AG3775" s="1">
        <v>32074037</v>
      </c>
      <c r="AH3775" s="1">
        <v>32623750</v>
      </c>
      <c r="AI3775" s="1">
        <v>32833364</v>
      </c>
      <c r="AJ3775" s="1">
        <v>33088636</v>
      </c>
      <c r="AK3775" s="1">
        <v>33187325</v>
      </c>
      <c r="AL3775" s="1">
        <v>34098608</v>
      </c>
      <c r="AM3775" s="1">
        <v>42611125</v>
      </c>
      <c r="AN3775" s="1">
        <v>43569966</v>
      </c>
      <c r="AO3775" s="1">
        <v>46681205</v>
      </c>
      <c r="AP3775" s="1">
        <v>50286274</v>
      </c>
      <c r="AQ3775" s="1">
        <v>49712899</v>
      </c>
    </row>
    <row r="3776" spans="1:43" hidden="1" x14ac:dyDescent="0.2">
      <c r="A3776" s="1">
        <v>18648213</v>
      </c>
      <c r="B3776" s="1">
        <v>19012354</v>
      </c>
      <c r="C3776" s="1">
        <v>19310879</v>
      </c>
      <c r="D3776" s="1">
        <v>19483603</v>
      </c>
      <c r="E3776" s="1">
        <v>19567951</v>
      </c>
      <c r="F3776" s="1">
        <v>19573691</v>
      </c>
      <c r="G3776" s="1">
        <v>19712418</v>
      </c>
      <c r="H3776" s="1">
        <v>19805198</v>
      </c>
      <c r="I3776" s="1">
        <v>19954826</v>
      </c>
      <c r="J3776" s="1">
        <v>20433418</v>
      </c>
      <c r="K3776" s="1">
        <v>20435974</v>
      </c>
      <c r="L3776" s="1">
        <v>22335287</v>
      </c>
      <c r="M3776" s="1">
        <v>24200138</v>
      </c>
      <c r="N3776" s="1">
        <v>25037924</v>
      </c>
      <c r="O3776" s="1">
        <v>31313985</v>
      </c>
      <c r="P3776" s="1">
        <v>32282841</v>
      </c>
      <c r="Q3776" s="1">
        <v>37902155</v>
      </c>
      <c r="R3776" s="1">
        <v>41642044</v>
      </c>
      <c r="S3776" s="1">
        <v>41834923</v>
      </c>
      <c r="T3776" s="1">
        <v>44254992</v>
      </c>
      <c r="U3776" s="1">
        <v>46972289</v>
      </c>
      <c r="W3776" s="1">
        <v>24496473</v>
      </c>
      <c r="X3776" s="1">
        <v>24471439</v>
      </c>
      <c r="Y3776" s="1">
        <v>25014843</v>
      </c>
      <c r="Z3776" s="1">
        <v>25103805</v>
      </c>
      <c r="AA3776" s="1">
        <v>25527372</v>
      </c>
      <c r="AB3776" s="1">
        <v>27550710</v>
      </c>
      <c r="AC3776" s="1">
        <v>29966948</v>
      </c>
      <c r="AD3776" s="1">
        <v>30507802</v>
      </c>
      <c r="AE3776" s="1">
        <v>31220410</v>
      </c>
      <c r="AF3776" s="1">
        <v>31929217</v>
      </c>
      <c r="AG3776" s="1">
        <v>32081047</v>
      </c>
      <c r="AH3776" s="1">
        <v>32624773</v>
      </c>
      <c r="AI3776" s="1">
        <v>32835763</v>
      </c>
      <c r="AJ3776" s="1">
        <v>33088936</v>
      </c>
      <c r="AK3776" s="1">
        <v>33191464</v>
      </c>
      <c r="AL3776" s="1">
        <v>34112998</v>
      </c>
      <c r="AM3776" s="1">
        <v>42669834</v>
      </c>
      <c r="AN3776" s="1">
        <v>43624382</v>
      </c>
      <c r="AO3776" s="1">
        <v>46713065</v>
      </c>
      <c r="AP3776" s="1">
        <v>50295113</v>
      </c>
      <c r="AQ3776" s="1">
        <v>49792505</v>
      </c>
    </row>
    <row r="3777" spans="1:43" hidden="1" x14ac:dyDescent="0.2">
      <c r="A3777" s="1">
        <v>18648557</v>
      </c>
      <c r="B3777" s="1">
        <v>19014660</v>
      </c>
      <c r="C3777" s="1">
        <v>19313289</v>
      </c>
      <c r="D3777" s="1">
        <v>19483604</v>
      </c>
      <c r="E3777" s="1">
        <v>19568214</v>
      </c>
      <c r="F3777" s="1">
        <v>19574301</v>
      </c>
      <c r="G3777" s="1">
        <v>19714202</v>
      </c>
      <c r="H3777" s="1">
        <v>19805613</v>
      </c>
      <c r="I3777" s="1">
        <v>19955784</v>
      </c>
      <c r="J3777" s="1">
        <v>20436562</v>
      </c>
      <c r="K3777" s="1">
        <v>20443516</v>
      </c>
      <c r="L3777" s="1">
        <v>22356568</v>
      </c>
      <c r="M3777" s="1">
        <v>24222423</v>
      </c>
      <c r="N3777" s="1">
        <v>25046544</v>
      </c>
      <c r="O3777" s="1">
        <v>31322488</v>
      </c>
      <c r="P3777" s="1">
        <v>32288343</v>
      </c>
      <c r="Q3777" s="1">
        <v>37948228</v>
      </c>
      <c r="R3777" s="1">
        <v>41644002</v>
      </c>
      <c r="S3777" s="1">
        <v>41865039</v>
      </c>
      <c r="T3777" s="1">
        <v>44271801</v>
      </c>
      <c r="U3777" s="1">
        <v>47078291</v>
      </c>
      <c r="W3777" s="1">
        <v>24496689</v>
      </c>
      <c r="X3777" s="1">
        <v>24471447</v>
      </c>
      <c r="Y3777" s="1">
        <v>25016999</v>
      </c>
      <c r="Z3777" s="1">
        <v>25106309</v>
      </c>
      <c r="AA3777" s="1">
        <v>25528132</v>
      </c>
      <c r="AB3777" s="1">
        <v>27556261</v>
      </c>
      <c r="AC3777" s="1">
        <v>29968477</v>
      </c>
      <c r="AD3777" s="1">
        <v>30512942</v>
      </c>
      <c r="AE3777" s="1">
        <v>31222941</v>
      </c>
      <c r="AF3777" s="1">
        <v>31929266</v>
      </c>
      <c r="AG3777" s="1">
        <v>32081524</v>
      </c>
      <c r="AH3777" s="1">
        <v>32625822</v>
      </c>
      <c r="AI3777" s="1">
        <v>32838164</v>
      </c>
      <c r="AJ3777" s="1">
        <v>33092794</v>
      </c>
      <c r="AK3777" s="1">
        <v>33191552</v>
      </c>
      <c r="AL3777" s="1">
        <v>34116408</v>
      </c>
      <c r="AM3777" s="1">
        <v>42677678</v>
      </c>
      <c r="AN3777" s="1">
        <v>43661211</v>
      </c>
      <c r="AO3777" s="1">
        <v>46802749</v>
      </c>
      <c r="AP3777" s="1">
        <v>50296172</v>
      </c>
      <c r="AQ3777" s="1">
        <v>49803872</v>
      </c>
    </row>
    <row r="3778" spans="1:43" hidden="1" x14ac:dyDescent="0.2">
      <c r="A3778" s="1">
        <v>18649692</v>
      </c>
      <c r="B3778" s="1">
        <v>19017492</v>
      </c>
      <c r="C3778" s="1">
        <v>19315182</v>
      </c>
      <c r="D3778" s="1">
        <v>19483945</v>
      </c>
      <c r="E3778" s="1">
        <v>19568385</v>
      </c>
      <c r="F3778" s="1">
        <v>19574396</v>
      </c>
      <c r="G3778" s="1">
        <v>19714754</v>
      </c>
      <c r="H3778" s="1">
        <v>19805861</v>
      </c>
      <c r="I3778" s="1">
        <v>19956764</v>
      </c>
      <c r="J3778" s="1">
        <v>20439761</v>
      </c>
      <c r="K3778" s="1">
        <v>20448573</v>
      </c>
      <c r="L3778" s="1">
        <v>22374166</v>
      </c>
      <c r="M3778" s="1">
        <v>24225279</v>
      </c>
      <c r="N3778" s="1">
        <v>25057326</v>
      </c>
      <c r="O3778" s="1">
        <v>31329157</v>
      </c>
      <c r="P3778" s="1">
        <v>32288711</v>
      </c>
      <c r="Q3778" s="1">
        <v>37989286</v>
      </c>
      <c r="R3778" s="1">
        <v>41654836</v>
      </c>
      <c r="S3778" s="1">
        <v>41875149</v>
      </c>
      <c r="T3778" s="1">
        <v>44274067</v>
      </c>
      <c r="U3778" s="1">
        <v>47162964</v>
      </c>
      <c r="W3778" s="1">
        <v>24496951</v>
      </c>
      <c r="X3778" s="1">
        <v>24471735</v>
      </c>
      <c r="Y3778" s="1">
        <v>25017509</v>
      </c>
      <c r="Z3778" s="1">
        <v>25107748</v>
      </c>
      <c r="AA3778" s="1">
        <v>25530904</v>
      </c>
      <c r="AB3778" s="1">
        <v>27567722</v>
      </c>
      <c r="AC3778" s="1">
        <v>29992330</v>
      </c>
      <c r="AD3778" s="1">
        <v>30519154</v>
      </c>
      <c r="AE3778" s="1">
        <v>31224000</v>
      </c>
      <c r="AF3778" s="1">
        <v>31943724</v>
      </c>
      <c r="AG3778" s="1">
        <v>32083053</v>
      </c>
      <c r="AH3778" s="1">
        <v>32627568</v>
      </c>
      <c r="AI3778" s="1">
        <v>32838629</v>
      </c>
      <c r="AJ3778" s="1">
        <v>33095676</v>
      </c>
      <c r="AK3778" s="1">
        <v>33194400</v>
      </c>
      <c r="AL3778" s="1">
        <v>34119581</v>
      </c>
      <c r="AM3778" s="1">
        <v>42754675</v>
      </c>
      <c r="AN3778" s="1">
        <v>43731625</v>
      </c>
      <c r="AO3778" s="1">
        <v>46868896</v>
      </c>
      <c r="AP3778" s="1">
        <v>50318427</v>
      </c>
      <c r="AQ3778" s="1">
        <v>49864615</v>
      </c>
    </row>
    <row r="3779" spans="1:43" hidden="1" x14ac:dyDescent="0.2">
      <c r="A3779" s="1">
        <v>18650419</v>
      </c>
      <c r="B3779" s="1">
        <v>19021559</v>
      </c>
      <c r="C3779" s="1">
        <v>19316101</v>
      </c>
      <c r="D3779" s="1">
        <v>19483945</v>
      </c>
      <c r="E3779" s="1">
        <v>19569524</v>
      </c>
      <c r="F3779" s="1">
        <v>19574444</v>
      </c>
      <c r="G3779" s="1">
        <v>19715114</v>
      </c>
      <c r="H3779" s="1">
        <v>19805866</v>
      </c>
      <c r="I3779" s="1">
        <v>19957274</v>
      </c>
      <c r="J3779" s="1">
        <v>20448794</v>
      </c>
      <c r="K3779" s="1">
        <v>20451123</v>
      </c>
      <c r="L3779" s="1">
        <v>22504637</v>
      </c>
      <c r="M3779" s="1">
        <v>24238221</v>
      </c>
      <c r="N3779" s="1">
        <v>25082465</v>
      </c>
      <c r="O3779" s="1">
        <v>31356934</v>
      </c>
      <c r="P3779" s="1">
        <v>32290152</v>
      </c>
      <c r="Q3779" s="1">
        <v>38017615</v>
      </c>
      <c r="R3779" s="1">
        <v>41660078</v>
      </c>
      <c r="S3779" s="1">
        <v>41889066</v>
      </c>
      <c r="T3779" s="1">
        <v>44281418</v>
      </c>
      <c r="U3779" s="1">
        <v>47206525</v>
      </c>
      <c r="W3779" s="1">
        <v>24497447</v>
      </c>
      <c r="X3779" s="1">
        <v>24471913</v>
      </c>
      <c r="Y3779" s="1">
        <v>25018045</v>
      </c>
      <c r="Z3779" s="1">
        <v>25108468</v>
      </c>
      <c r="AA3779" s="1">
        <v>25532551</v>
      </c>
      <c r="AB3779" s="1">
        <v>27579649</v>
      </c>
      <c r="AC3779" s="1">
        <v>29999012</v>
      </c>
      <c r="AD3779" s="1">
        <v>30537051</v>
      </c>
      <c r="AE3779" s="1">
        <v>31243858</v>
      </c>
      <c r="AF3779" s="1">
        <v>31958697</v>
      </c>
      <c r="AG3779" s="1">
        <v>32086777</v>
      </c>
      <c r="AH3779" s="1">
        <v>32630485</v>
      </c>
      <c r="AI3779" s="1">
        <v>32840016</v>
      </c>
      <c r="AJ3779" s="1">
        <v>33096912</v>
      </c>
      <c r="AK3779" s="1">
        <v>33198631</v>
      </c>
      <c r="AL3779" s="1">
        <v>34121325</v>
      </c>
      <c r="AM3779" s="1">
        <v>42779434</v>
      </c>
      <c r="AN3779" s="1">
        <v>43787116</v>
      </c>
      <c r="AO3779" s="1">
        <v>46882653</v>
      </c>
      <c r="AP3779" s="1">
        <v>50337701</v>
      </c>
      <c r="AQ3779" s="1">
        <v>49865756</v>
      </c>
    </row>
    <row r="3780" spans="1:43" hidden="1" x14ac:dyDescent="0.2">
      <c r="A3780" s="1">
        <v>18650828</v>
      </c>
      <c r="B3780" s="1">
        <v>19022843</v>
      </c>
      <c r="C3780" s="1">
        <v>19316891</v>
      </c>
      <c r="D3780" s="1">
        <v>19484719</v>
      </c>
      <c r="E3780" s="1">
        <v>19573117</v>
      </c>
      <c r="F3780" s="1">
        <v>19576590</v>
      </c>
      <c r="G3780" s="1">
        <v>19715932</v>
      </c>
      <c r="H3780" s="1">
        <v>19806436</v>
      </c>
      <c r="I3780" s="1">
        <v>19962838</v>
      </c>
      <c r="J3780" s="1">
        <v>20456263</v>
      </c>
      <c r="K3780" s="1">
        <v>20456191</v>
      </c>
      <c r="L3780" s="1">
        <v>22521178</v>
      </c>
      <c r="M3780" s="1">
        <v>24264854</v>
      </c>
      <c r="N3780" s="1">
        <v>25088158</v>
      </c>
      <c r="O3780" s="1">
        <v>31362579</v>
      </c>
      <c r="P3780" s="1">
        <v>32296972</v>
      </c>
      <c r="Q3780" s="1">
        <v>38037855</v>
      </c>
      <c r="R3780" s="1">
        <v>41693196</v>
      </c>
      <c r="S3780" s="1">
        <v>41904666</v>
      </c>
      <c r="T3780" s="1">
        <v>44282606</v>
      </c>
      <c r="U3780" s="1">
        <v>47247385</v>
      </c>
      <c r="W3780" s="1">
        <v>24497605</v>
      </c>
      <c r="X3780" s="1">
        <v>24471997</v>
      </c>
      <c r="Y3780" s="1">
        <v>25018253</v>
      </c>
      <c r="Z3780" s="1">
        <v>25108787</v>
      </c>
      <c r="AA3780" s="1">
        <v>25532572</v>
      </c>
      <c r="AB3780" s="1">
        <v>27589087</v>
      </c>
      <c r="AC3780" s="1">
        <v>30020850</v>
      </c>
      <c r="AD3780" s="1">
        <v>30545239</v>
      </c>
      <c r="AE3780" s="1">
        <v>31262678</v>
      </c>
      <c r="AF3780" s="1">
        <v>31960126</v>
      </c>
      <c r="AG3780" s="1">
        <v>32087897</v>
      </c>
      <c r="AH3780" s="1">
        <v>32631124</v>
      </c>
      <c r="AI3780" s="1">
        <v>32843174</v>
      </c>
      <c r="AJ3780" s="1">
        <v>33098070</v>
      </c>
      <c r="AK3780" s="1">
        <v>33198771</v>
      </c>
      <c r="AL3780" s="1">
        <v>34121911</v>
      </c>
      <c r="AM3780" s="1">
        <v>42782954</v>
      </c>
      <c r="AN3780" s="1">
        <v>43795571</v>
      </c>
      <c r="AO3780" s="1">
        <v>46895044</v>
      </c>
      <c r="AP3780" s="1">
        <v>50362709</v>
      </c>
      <c r="AQ3780" s="1">
        <v>49975701</v>
      </c>
    </row>
    <row r="3781" spans="1:43" hidden="1" x14ac:dyDescent="0.2">
      <c r="A3781" s="1">
        <v>18651076</v>
      </c>
      <c r="B3781" s="1">
        <v>19023642</v>
      </c>
      <c r="C3781" s="1">
        <v>19318046</v>
      </c>
      <c r="D3781" s="1">
        <v>19485373</v>
      </c>
      <c r="E3781" s="1">
        <v>19574574</v>
      </c>
      <c r="F3781" s="1">
        <v>19576840</v>
      </c>
      <c r="G3781" s="1">
        <v>19716143</v>
      </c>
      <c r="H3781" s="1">
        <v>19810383</v>
      </c>
      <c r="I3781" s="1">
        <v>19964160</v>
      </c>
      <c r="J3781" s="1">
        <v>20475487</v>
      </c>
      <c r="K3781" s="1">
        <v>20461509</v>
      </c>
      <c r="L3781" s="1">
        <v>22534897</v>
      </c>
      <c r="M3781" s="1">
        <v>24361068</v>
      </c>
      <c r="N3781" s="1">
        <v>25089423</v>
      </c>
      <c r="O3781" s="1">
        <v>31368194</v>
      </c>
      <c r="P3781" s="1">
        <v>32297548</v>
      </c>
      <c r="Q3781" s="1">
        <v>38073011</v>
      </c>
      <c r="R3781" s="1">
        <v>41693417</v>
      </c>
      <c r="S3781" s="1">
        <v>41906883</v>
      </c>
      <c r="T3781" s="1">
        <v>44283757</v>
      </c>
      <c r="U3781" s="1">
        <v>47277305</v>
      </c>
      <c r="W3781" s="1">
        <v>24498495</v>
      </c>
      <c r="X3781" s="1">
        <v>24472075</v>
      </c>
      <c r="Y3781" s="1">
        <v>25019822</v>
      </c>
      <c r="Z3781" s="1">
        <v>25110263</v>
      </c>
      <c r="AA3781" s="1">
        <v>25533063</v>
      </c>
      <c r="AB3781" s="1">
        <v>27747658</v>
      </c>
      <c r="AC3781" s="1">
        <v>30022648</v>
      </c>
      <c r="AD3781" s="1">
        <v>30570722</v>
      </c>
      <c r="AE3781" s="1">
        <v>31262815</v>
      </c>
      <c r="AF3781" s="1">
        <v>31960917</v>
      </c>
      <c r="AG3781" s="1">
        <v>32087918</v>
      </c>
      <c r="AH3781" s="1">
        <v>32631848</v>
      </c>
      <c r="AI3781" s="1">
        <v>32846082</v>
      </c>
      <c r="AJ3781" s="1">
        <v>33106458</v>
      </c>
      <c r="AK3781" s="1">
        <v>33201624</v>
      </c>
      <c r="AL3781" s="1">
        <v>34123525</v>
      </c>
      <c r="AM3781" s="1">
        <v>42786593</v>
      </c>
      <c r="AN3781" s="1">
        <v>43802952</v>
      </c>
      <c r="AO3781" s="1">
        <v>46895276</v>
      </c>
      <c r="AP3781" s="1">
        <v>50406008</v>
      </c>
      <c r="AQ3781" s="1">
        <v>49980572</v>
      </c>
    </row>
    <row r="3782" spans="1:43" hidden="1" x14ac:dyDescent="0.2">
      <c r="A3782" s="1">
        <v>18651143</v>
      </c>
      <c r="B3782" s="1">
        <v>19023929</v>
      </c>
      <c r="C3782" s="1">
        <v>19318225</v>
      </c>
      <c r="D3782" s="1">
        <v>19485395</v>
      </c>
      <c r="E3782" s="1">
        <v>19574596</v>
      </c>
      <c r="F3782" s="1">
        <v>19577694</v>
      </c>
      <c r="G3782" s="1">
        <v>19718066</v>
      </c>
      <c r="H3782" s="1">
        <v>19810729</v>
      </c>
      <c r="I3782" s="1">
        <v>19964644</v>
      </c>
      <c r="J3782" s="1">
        <v>20475951</v>
      </c>
      <c r="K3782" s="1">
        <v>20464098</v>
      </c>
      <c r="L3782" s="1">
        <v>22590104</v>
      </c>
      <c r="M3782" s="1">
        <v>24386275</v>
      </c>
      <c r="N3782" s="1">
        <v>25105372</v>
      </c>
      <c r="O3782" s="1">
        <v>31381679</v>
      </c>
      <c r="P3782" s="1">
        <v>32304879</v>
      </c>
      <c r="Q3782" s="1">
        <v>38087714</v>
      </c>
      <c r="R3782" s="1">
        <v>41731753</v>
      </c>
      <c r="S3782" s="1">
        <v>41930682</v>
      </c>
      <c r="T3782" s="1">
        <v>44284171</v>
      </c>
      <c r="U3782" s="1">
        <v>47339287</v>
      </c>
      <c r="W3782" s="1">
        <v>24500286</v>
      </c>
      <c r="X3782" s="1">
        <v>24472092</v>
      </c>
      <c r="Y3782" s="1">
        <v>25019984</v>
      </c>
      <c r="Z3782" s="1">
        <v>25110971</v>
      </c>
      <c r="AA3782" s="1">
        <v>25533100</v>
      </c>
      <c r="AB3782" s="1">
        <v>27779264</v>
      </c>
      <c r="AC3782" s="1">
        <v>30028399</v>
      </c>
      <c r="AD3782" s="1">
        <v>30571803</v>
      </c>
      <c r="AE3782" s="1">
        <v>31263144</v>
      </c>
      <c r="AF3782" s="1">
        <v>31966374</v>
      </c>
      <c r="AG3782" s="1">
        <v>32088661</v>
      </c>
      <c r="AH3782" s="1">
        <v>32631962</v>
      </c>
      <c r="AI3782" s="1">
        <v>32846699</v>
      </c>
      <c r="AJ3782" s="1">
        <v>33108892</v>
      </c>
      <c r="AK3782" s="1">
        <v>33206130</v>
      </c>
      <c r="AL3782" s="1">
        <v>34129747</v>
      </c>
      <c r="AM3782" s="1">
        <v>42814429</v>
      </c>
      <c r="AN3782" s="1">
        <v>43836254</v>
      </c>
      <c r="AO3782" s="1">
        <v>47014464</v>
      </c>
      <c r="AP3782" s="1">
        <v>50418049</v>
      </c>
      <c r="AQ3782" s="1">
        <v>49997756</v>
      </c>
    </row>
    <row r="3783" spans="1:43" hidden="1" x14ac:dyDescent="0.2">
      <c r="A3783" s="1">
        <v>18651265</v>
      </c>
      <c r="B3783" s="1">
        <v>19024827</v>
      </c>
      <c r="C3783" s="1">
        <v>19318641</v>
      </c>
      <c r="D3783" s="1">
        <v>19485439</v>
      </c>
      <c r="E3783" s="1">
        <v>19574670</v>
      </c>
      <c r="F3783" s="1">
        <v>19577974</v>
      </c>
      <c r="G3783" s="1">
        <v>19718124</v>
      </c>
      <c r="H3783" s="1">
        <v>19811490</v>
      </c>
      <c r="I3783" s="1">
        <v>19965372</v>
      </c>
      <c r="J3783" s="1">
        <v>20478763</v>
      </c>
      <c r="K3783" s="1">
        <v>20468528</v>
      </c>
      <c r="L3783" s="1">
        <v>22607821</v>
      </c>
      <c r="M3783" s="1">
        <v>24386979</v>
      </c>
      <c r="N3783" s="1">
        <v>25112624</v>
      </c>
      <c r="O3783" s="1">
        <v>31383541</v>
      </c>
      <c r="P3783" s="1">
        <v>32310490</v>
      </c>
      <c r="Q3783" s="1">
        <v>38133068</v>
      </c>
      <c r="R3783" s="1">
        <v>41754875</v>
      </c>
      <c r="S3783" s="1">
        <v>41948033</v>
      </c>
      <c r="T3783" s="1">
        <v>44299871</v>
      </c>
      <c r="U3783" s="1">
        <v>47497852</v>
      </c>
      <c r="W3783" s="1">
        <v>24502623</v>
      </c>
      <c r="X3783" s="1">
        <v>24472301</v>
      </c>
      <c r="Y3783" s="1">
        <v>25020803</v>
      </c>
      <c r="Z3783" s="1">
        <v>25113306</v>
      </c>
      <c r="AA3783" s="1">
        <v>25534678</v>
      </c>
      <c r="AB3783" s="1">
        <v>27784363</v>
      </c>
      <c r="AC3783" s="1">
        <v>30033052</v>
      </c>
      <c r="AD3783" s="1">
        <v>30580154</v>
      </c>
      <c r="AE3783" s="1">
        <v>31265034</v>
      </c>
      <c r="AF3783" s="1">
        <v>31970842</v>
      </c>
      <c r="AG3783" s="1">
        <v>32095450</v>
      </c>
      <c r="AH3783" s="1">
        <v>32633114</v>
      </c>
      <c r="AI3783" s="1">
        <v>32848984</v>
      </c>
      <c r="AJ3783" s="1">
        <v>33110547</v>
      </c>
      <c r="AK3783" s="1">
        <v>33206175</v>
      </c>
      <c r="AL3783" s="1">
        <v>34135623</v>
      </c>
      <c r="AM3783" s="1">
        <v>42822566</v>
      </c>
      <c r="AN3783" s="1">
        <v>43861800</v>
      </c>
      <c r="AO3783" s="1">
        <v>47054502</v>
      </c>
      <c r="AP3783" s="1">
        <v>50446392</v>
      </c>
      <c r="AQ3783" s="1">
        <v>50010650</v>
      </c>
    </row>
    <row r="3784" spans="1:43" hidden="1" x14ac:dyDescent="0.2">
      <c r="A3784" s="1">
        <v>18651417</v>
      </c>
      <c r="B3784" s="1">
        <v>19025391</v>
      </c>
      <c r="C3784" s="1">
        <v>19319686</v>
      </c>
      <c r="D3784" s="1">
        <v>19485831</v>
      </c>
      <c r="E3784" s="1">
        <v>19575496</v>
      </c>
      <c r="F3784" s="1">
        <v>19578977</v>
      </c>
      <c r="G3784" s="1">
        <v>19720033</v>
      </c>
      <c r="H3784" s="1">
        <v>19814551</v>
      </c>
      <c r="I3784" s="1">
        <v>19966232</v>
      </c>
      <c r="J3784" s="1">
        <v>20480828</v>
      </c>
      <c r="K3784" s="1">
        <v>20472546</v>
      </c>
      <c r="L3784" s="1">
        <v>22703717</v>
      </c>
      <c r="M3784" s="1">
        <v>24395116</v>
      </c>
      <c r="N3784" s="1">
        <v>25120980</v>
      </c>
      <c r="O3784" s="1">
        <v>31385237</v>
      </c>
      <c r="P3784" s="1">
        <v>32312977</v>
      </c>
      <c r="Q3784" s="1">
        <v>38135475</v>
      </c>
      <c r="R3784" s="1">
        <v>41773024</v>
      </c>
      <c r="S3784" s="1">
        <v>41948263</v>
      </c>
      <c r="T3784" s="1">
        <v>44300343</v>
      </c>
      <c r="U3784" s="1">
        <v>47524721</v>
      </c>
      <c r="W3784" s="1">
        <v>24502845</v>
      </c>
      <c r="X3784" s="1">
        <v>24473001</v>
      </c>
      <c r="Y3784" s="1">
        <v>25024135</v>
      </c>
      <c r="Z3784" s="1">
        <v>25113601</v>
      </c>
      <c r="AA3784" s="1">
        <v>25534823</v>
      </c>
      <c r="AB3784" s="1">
        <v>28001489</v>
      </c>
      <c r="AC3784" s="1">
        <v>30036180</v>
      </c>
      <c r="AD3784" s="1">
        <v>30584447</v>
      </c>
      <c r="AE3784" s="1">
        <v>31266167</v>
      </c>
      <c r="AF3784" s="1">
        <v>31971716</v>
      </c>
      <c r="AG3784" s="1">
        <v>32097467</v>
      </c>
      <c r="AH3784" s="1">
        <v>32635564</v>
      </c>
      <c r="AI3784" s="1">
        <v>32849755</v>
      </c>
      <c r="AJ3784" s="1">
        <v>33124143</v>
      </c>
      <c r="AK3784" s="1">
        <v>33208759</v>
      </c>
      <c r="AL3784" s="1">
        <v>34137999</v>
      </c>
      <c r="AM3784" s="1">
        <v>42831666</v>
      </c>
      <c r="AN3784" s="1">
        <v>43883341</v>
      </c>
      <c r="AO3784" s="1">
        <v>47101231</v>
      </c>
      <c r="AP3784" s="1">
        <v>50518968</v>
      </c>
      <c r="AQ3784" s="1">
        <v>50031584</v>
      </c>
    </row>
    <row r="3785" spans="1:43" hidden="1" x14ac:dyDescent="0.2">
      <c r="A3785" s="1">
        <v>18651569</v>
      </c>
      <c r="B3785" s="1">
        <v>19026086</v>
      </c>
      <c r="C3785" s="1">
        <v>19320327</v>
      </c>
      <c r="D3785" s="1">
        <v>19485960</v>
      </c>
      <c r="E3785" s="1">
        <v>19576071</v>
      </c>
      <c r="F3785" s="1">
        <v>19579126</v>
      </c>
      <c r="G3785" s="1">
        <v>19720463</v>
      </c>
      <c r="H3785" s="1">
        <v>19814832</v>
      </c>
      <c r="I3785" s="1">
        <v>19967611</v>
      </c>
      <c r="J3785" s="1">
        <v>20495073</v>
      </c>
      <c r="K3785" s="1">
        <v>20473958</v>
      </c>
      <c r="L3785" s="1">
        <v>22748307</v>
      </c>
      <c r="M3785" s="1">
        <v>24406953</v>
      </c>
      <c r="N3785" s="1">
        <v>25151068</v>
      </c>
      <c r="O3785" s="1">
        <v>31391751</v>
      </c>
      <c r="P3785" s="1">
        <v>32315624</v>
      </c>
      <c r="Q3785" s="1">
        <v>38145479</v>
      </c>
      <c r="R3785" s="1">
        <v>41801293</v>
      </c>
      <c r="S3785" s="1">
        <v>41948701</v>
      </c>
      <c r="T3785" s="1">
        <v>44305592</v>
      </c>
      <c r="U3785" s="1">
        <v>47532043</v>
      </c>
      <c r="W3785" s="1">
        <v>24503374</v>
      </c>
      <c r="X3785" s="1">
        <v>24473575</v>
      </c>
      <c r="Y3785" s="1">
        <v>25024137</v>
      </c>
      <c r="Z3785" s="1">
        <v>25114078</v>
      </c>
      <c r="AA3785" s="1">
        <v>25538024</v>
      </c>
      <c r="AB3785" s="1">
        <v>28058239</v>
      </c>
      <c r="AC3785" s="1">
        <v>30039598</v>
      </c>
      <c r="AD3785" s="1">
        <v>30588937</v>
      </c>
      <c r="AE3785" s="1">
        <v>31270293</v>
      </c>
      <c r="AF3785" s="1">
        <v>31975427</v>
      </c>
      <c r="AG3785" s="1">
        <v>32097568</v>
      </c>
      <c r="AH3785" s="1">
        <v>32638803</v>
      </c>
      <c r="AI3785" s="1">
        <v>32850627</v>
      </c>
      <c r="AJ3785" s="1">
        <v>33124324</v>
      </c>
      <c r="AK3785" s="1">
        <v>33209775</v>
      </c>
      <c r="AL3785" s="1">
        <v>34144517</v>
      </c>
      <c r="AM3785" s="1">
        <v>42856096</v>
      </c>
      <c r="AN3785" s="1">
        <v>44066241</v>
      </c>
      <c r="AO3785" s="1">
        <v>47131026</v>
      </c>
      <c r="AP3785" s="1">
        <v>50535664</v>
      </c>
      <c r="AQ3785" s="1">
        <v>50038724</v>
      </c>
    </row>
    <row r="3786" spans="1:43" hidden="1" x14ac:dyDescent="0.2">
      <c r="A3786" s="1">
        <v>18651799</v>
      </c>
      <c r="B3786" s="1">
        <v>19028772</v>
      </c>
      <c r="C3786" s="1">
        <v>19320622</v>
      </c>
      <c r="D3786" s="1">
        <v>19486720</v>
      </c>
      <c r="E3786" s="1">
        <v>19576697</v>
      </c>
      <c r="F3786" s="1">
        <v>19579301</v>
      </c>
      <c r="G3786" s="1">
        <v>19720949</v>
      </c>
      <c r="H3786" s="1">
        <v>19815512</v>
      </c>
      <c r="I3786" s="1">
        <v>19970101</v>
      </c>
      <c r="J3786" s="1">
        <v>20499953</v>
      </c>
      <c r="K3786" s="1">
        <v>20482053</v>
      </c>
      <c r="L3786" s="1">
        <v>22848612</v>
      </c>
      <c r="M3786" s="1">
        <v>24418572</v>
      </c>
      <c r="N3786" s="1">
        <v>25161074</v>
      </c>
      <c r="O3786" s="1">
        <v>31403894</v>
      </c>
      <c r="P3786" s="1">
        <v>32326609</v>
      </c>
      <c r="Q3786" s="1">
        <v>38152924</v>
      </c>
      <c r="R3786" s="1">
        <v>41837792</v>
      </c>
      <c r="S3786" s="1">
        <v>41986629</v>
      </c>
      <c r="T3786" s="1">
        <v>44320860</v>
      </c>
      <c r="U3786" s="1">
        <v>47542003</v>
      </c>
      <c r="W3786" s="1">
        <v>24504695</v>
      </c>
      <c r="X3786" s="1">
        <v>24473790</v>
      </c>
      <c r="Y3786" s="1">
        <v>25024347</v>
      </c>
      <c r="Z3786" s="1">
        <v>25114347</v>
      </c>
      <c r="AA3786" s="1">
        <v>25539375</v>
      </c>
      <c r="AB3786" s="1">
        <v>28070057</v>
      </c>
      <c r="AC3786" s="1">
        <v>30044105</v>
      </c>
      <c r="AD3786" s="1">
        <v>30595487</v>
      </c>
      <c r="AE3786" s="1">
        <v>31278125</v>
      </c>
      <c r="AF3786" s="1">
        <v>31976440</v>
      </c>
      <c r="AG3786" s="1">
        <v>32100026</v>
      </c>
      <c r="AH3786" s="1">
        <v>32641975</v>
      </c>
      <c r="AI3786" s="1">
        <v>32851449</v>
      </c>
      <c r="AJ3786" s="1">
        <v>33133951</v>
      </c>
      <c r="AK3786" s="1">
        <v>33210552</v>
      </c>
      <c r="AL3786" s="1">
        <v>34146389</v>
      </c>
      <c r="AM3786" s="1">
        <v>42896882</v>
      </c>
      <c r="AN3786" s="1">
        <v>44167807</v>
      </c>
      <c r="AO3786" s="1">
        <v>47132216</v>
      </c>
      <c r="AP3786" s="1">
        <v>50540198</v>
      </c>
      <c r="AQ3786" s="1">
        <v>50055007</v>
      </c>
    </row>
    <row r="3787" spans="1:43" hidden="1" x14ac:dyDescent="0.2">
      <c r="A3787" s="1">
        <v>18652420</v>
      </c>
      <c r="B3787" s="1">
        <v>19029024</v>
      </c>
      <c r="C3787" s="1">
        <v>19321236</v>
      </c>
      <c r="D3787" s="1">
        <v>19487000</v>
      </c>
      <c r="E3787" s="1">
        <v>19576707</v>
      </c>
      <c r="F3787" s="1">
        <v>19579590</v>
      </c>
      <c r="G3787" s="1">
        <v>19721221</v>
      </c>
      <c r="H3787" s="1">
        <v>19815723</v>
      </c>
      <c r="I3787" s="1">
        <v>19970727</v>
      </c>
      <c r="J3787" s="1">
        <v>20500099</v>
      </c>
      <c r="K3787" s="1">
        <v>20496400</v>
      </c>
      <c r="L3787" s="1">
        <v>22861945</v>
      </c>
      <c r="M3787" s="1">
        <v>24434164</v>
      </c>
      <c r="N3787" s="1">
        <v>25184512</v>
      </c>
      <c r="O3787" s="1">
        <v>31413593</v>
      </c>
      <c r="P3787" s="1">
        <v>32327105</v>
      </c>
      <c r="Q3787" s="1">
        <v>38273874</v>
      </c>
      <c r="R3787" s="1">
        <v>41856201</v>
      </c>
      <c r="S3787" s="1">
        <v>42042024</v>
      </c>
      <c r="T3787" s="1">
        <v>44330436</v>
      </c>
      <c r="U3787" s="1">
        <v>47579540</v>
      </c>
      <c r="W3787" s="1">
        <v>24505078</v>
      </c>
      <c r="X3787" s="1">
        <v>24474242</v>
      </c>
      <c r="Y3787" s="1">
        <v>25024691</v>
      </c>
      <c r="Z3787" s="1">
        <v>25115825</v>
      </c>
      <c r="AA3787" s="1">
        <v>25539500</v>
      </c>
      <c r="AB3787" s="1">
        <v>28175146</v>
      </c>
      <c r="AC3787" s="1">
        <v>30049380</v>
      </c>
      <c r="AD3787" s="1">
        <v>30598005</v>
      </c>
      <c r="AE3787" s="1">
        <v>31289368</v>
      </c>
      <c r="AF3787" s="1">
        <v>31980253</v>
      </c>
      <c r="AG3787" s="1">
        <v>32100833</v>
      </c>
      <c r="AH3787" s="1">
        <v>32653045</v>
      </c>
      <c r="AI3787" s="1">
        <v>32856795</v>
      </c>
      <c r="AJ3787" s="1">
        <v>33134153</v>
      </c>
      <c r="AK3787" s="1">
        <v>33213610</v>
      </c>
      <c r="AL3787" s="1">
        <v>34146491</v>
      </c>
      <c r="AM3787" s="1">
        <v>42987003</v>
      </c>
      <c r="AN3787" s="1">
        <v>44298059</v>
      </c>
      <c r="AO3787" s="1">
        <v>47209198</v>
      </c>
      <c r="AP3787" s="1">
        <v>50541172</v>
      </c>
      <c r="AQ3787" s="1">
        <v>50059933</v>
      </c>
    </row>
    <row r="3788" spans="1:43" hidden="1" x14ac:dyDescent="0.2">
      <c r="A3788" s="1">
        <v>18652587</v>
      </c>
      <c r="B3788" s="1">
        <v>19029765</v>
      </c>
      <c r="C3788" s="1">
        <v>19321462</v>
      </c>
      <c r="D3788" s="1">
        <v>19488741</v>
      </c>
      <c r="E3788" s="1">
        <v>19576828</v>
      </c>
      <c r="F3788" s="1">
        <v>19580600</v>
      </c>
      <c r="G3788" s="1">
        <v>19721230</v>
      </c>
      <c r="H3788" s="1">
        <v>19818400</v>
      </c>
      <c r="I3788" s="1">
        <v>19971139</v>
      </c>
      <c r="J3788" s="1">
        <v>20501369</v>
      </c>
      <c r="K3788" s="1">
        <v>20498168</v>
      </c>
      <c r="L3788" s="1">
        <v>22889691</v>
      </c>
      <c r="M3788" s="1">
        <v>24446661</v>
      </c>
      <c r="N3788" s="1">
        <v>25191988</v>
      </c>
      <c r="O3788" s="1">
        <v>31420525</v>
      </c>
      <c r="P3788" s="1">
        <v>32335823</v>
      </c>
      <c r="Q3788" s="1">
        <v>38298952</v>
      </c>
      <c r="R3788" s="1">
        <v>41861170</v>
      </c>
      <c r="S3788" s="1">
        <v>42077384</v>
      </c>
      <c r="T3788" s="1">
        <v>44331530</v>
      </c>
      <c r="U3788" s="1">
        <v>47580508</v>
      </c>
      <c r="W3788" s="1">
        <v>24505325</v>
      </c>
      <c r="X3788" s="1">
        <v>24474290</v>
      </c>
      <c r="Y3788" s="1">
        <v>25024945</v>
      </c>
      <c r="Z3788" s="1">
        <v>25117887</v>
      </c>
      <c r="AA3788" s="1">
        <v>25540216</v>
      </c>
      <c r="AB3788" s="1">
        <v>28182624</v>
      </c>
      <c r="AC3788" s="1">
        <v>30055102</v>
      </c>
      <c r="AD3788" s="1">
        <v>30599138</v>
      </c>
      <c r="AE3788" s="1">
        <v>31296829</v>
      </c>
      <c r="AF3788" s="1">
        <v>31980550</v>
      </c>
      <c r="AG3788" s="1">
        <v>32103969</v>
      </c>
      <c r="AH3788" s="1">
        <v>32653226</v>
      </c>
      <c r="AI3788" s="1">
        <v>32857593</v>
      </c>
      <c r="AJ3788" s="1">
        <v>33135492</v>
      </c>
      <c r="AK3788" s="1">
        <v>33216643</v>
      </c>
      <c r="AL3788" s="1">
        <v>34151691</v>
      </c>
      <c r="AM3788" s="1">
        <v>43035888</v>
      </c>
      <c r="AN3788" s="1">
        <v>44706963</v>
      </c>
      <c r="AO3788" s="1">
        <v>47249311</v>
      </c>
      <c r="AP3788" s="1">
        <v>50569938</v>
      </c>
      <c r="AQ3788" s="1">
        <v>50081959</v>
      </c>
    </row>
    <row r="3789" spans="1:43" hidden="1" x14ac:dyDescent="0.2">
      <c r="A3789" s="1">
        <v>18653851</v>
      </c>
      <c r="B3789" s="1">
        <v>19030567</v>
      </c>
      <c r="C3789" s="1">
        <v>19323846</v>
      </c>
      <c r="D3789" s="1">
        <v>19488777</v>
      </c>
      <c r="E3789" s="1">
        <v>19577191</v>
      </c>
      <c r="F3789" s="1">
        <v>19580849</v>
      </c>
      <c r="G3789" s="1">
        <v>19722312</v>
      </c>
      <c r="H3789" s="1">
        <v>19821867</v>
      </c>
      <c r="I3789" s="1">
        <v>19971794</v>
      </c>
      <c r="J3789" s="1">
        <v>20509384</v>
      </c>
      <c r="K3789" s="1">
        <v>20506770</v>
      </c>
      <c r="L3789" s="1">
        <v>22939735</v>
      </c>
      <c r="M3789" s="1">
        <v>24457879</v>
      </c>
      <c r="N3789" s="1">
        <v>25208113</v>
      </c>
      <c r="O3789" s="1">
        <v>31427070</v>
      </c>
      <c r="P3789" s="1">
        <v>32341504</v>
      </c>
      <c r="Q3789" s="1">
        <v>38326888</v>
      </c>
      <c r="R3789" s="1">
        <v>41891826</v>
      </c>
      <c r="S3789" s="1">
        <v>42080468</v>
      </c>
      <c r="T3789" s="1">
        <v>44333075</v>
      </c>
      <c r="U3789" s="1">
        <v>47583096</v>
      </c>
      <c r="W3789" s="1">
        <v>24505362</v>
      </c>
      <c r="X3789" s="1">
        <v>24474722</v>
      </c>
      <c r="Y3789" s="1">
        <v>25025453</v>
      </c>
      <c r="Z3789" s="1">
        <v>25120282</v>
      </c>
      <c r="AA3789" s="1">
        <v>25541005</v>
      </c>
      <c r="AB3789" s="1">
        <v>28199193</v>
      </c>
      <c r="AC3789" s="1">
        <v>30055604</v>
      </c>
      <c r="AD3789" s="1">
        <v>30612627</v>
      </c>
      <c r="AE3789" s="1">
        <v>31301973</v>
      </c>
      <c r="AF3789" s="1">
        <v>31984335</v>
      </c>
      <c r="AG3789" s="1">
        <v>32104015</v>
      </c>
      <c r="AH3789" s="1">
        <v>32653604</v>
      </c>
      <c r="AI3789" s="1">
        <v>32861340</v>
      </c>
      <c r="AJ3789" s="1">
        <v>33139123</v>
      </c>
      <c r="AK3789" s="1">
        <v>33216659</v>
      </c>
      <c r="AL3789" s="1">
        <v>34156847</v>
      </c>
      <c r="AM3789" s="1">
        <v>43065079</v>
      </c>
      <c r="AN3789" s="1">
        <v>44769842</v>
      </c>
      <c r="AO3789" s="1">
        <v>47315564</v>
      </c>
      <c r="AP3789" s="1">
        <v>50577704</v>
      </c>
      <c r="AQ3789" s="1">
        <v>50133075</v>
      </c>
    </row>
    <row r="3790" spans="1:43" hidden="1" x14ac:dyDescent="0.2">
      <c r="A3790" s="1">
        <v>18654889</v>
      </c>
      <c r="B3790" s="1">
        <v>19030908</v>
      </c>
      <c r="C3790" s="1">
        <v>19325475</v>
      </c>
      <c r="D3790" s="1">
        <v>19488928</v>
      </c>
      <c r="E3790" s="1">
        <v>19577673</v>
      </c>
      <c r="F3790" s="1">
        <v>19581046</v>
      </c>
      <c r="G3790" s="1">
        <v>19722679</v>
      </c>
      <c r="H3790" s="1">
        <v>19822060</v>
      </c>
      <c r="I3790" s="1">
        <v>19972571</v>
      </c>
      <c r="J3790" s="1">
        <v>20510774</v>
      </c>
      <c r="K3790" s="1">
        <v>20509368</v>
      </c>
      <c r="L3790" s="1">
        <v>22960090</v>
      </c>
      <c r="M3790" s="1">
        <v>24482777</v>
      </c>
      <c r="N3790" s="1">
        <v>25217959</v>
      </c>
      <c r="O3790" s="1">
        <v>31429496</v>
      </c>
      <c r="P3790" s="1">
        <v>32342630</v>
      </c>
      <c r="Q3790" s="1">
        <v>38359151</v>
      </c>
      <c r="R3790" s="1">
        <v>41916052</v>
      </c>
      <c r="S3790" s="1">
        <v>42080861</v>
      </c>
      <c r="T3790" s="1">
        <v>44337683</v>
      </c>
      <c r="U3790" s="1">
        <v>47594503</v>
      </c>
      <c r="W3790" s="1">
        <v>24505661</v>
      </c>
      <c r="X3790" s="1">
        <v>24474905</v>
      </c>
      <c r="Y3790" s="1">
        <v>25025779</v>
      </c>
      <c r="Z3790" s="1">
        <v>25124031</v>
      </c>
      <c r="AA3790" s="1">
        <v>25541675</v>
      </c>
      <c r="AB3790" s="1">
        <v>28201333</v>
      </c>
      <c r="AC3790" s="1">
        <v>30059403</v>
      </c>
      <c r="AD3790" s="1">
        <v>30613027</v>
      </c>
      <c r="AE3790" s="1">
        <v>31311843</v>
      </c>
      <c r="AF3790" s="1">
        <v>31984586</v>
      </c>
      <c r="AG3790" s="1">
        <v>32107588</v>
      </c>
      <c r="AH3790" s="1">
        <v>32656364</v>
      </c>
      <c r="AI3790" s="1">
        <v>32867394</v>
      </c>
      <c r="AJ3790" s="1">
        <v>33143251</v>
      </c>
      <c r="AK3790" s="1">
        <v>33218632</v>
      </c>
      <c r="AL3790" s="1">
        <v>34158338</v>
      </c>
      <c r="AM3790" s="1">
        <v>43187357</v>
      </c>
      <c r="AN3790" s="1">
        <v>44903174</v>
      </c>
      <c r="AO3790" s="1">
        <v>47368415</v>
      </c>
      <c r="AP3790" s="1">
        <v>50588830</v>
      </c>
      <c r="AQ3790" s="1">
        <v>50142684</v>
      </c>
    </row>
    <row r="3791" spans="1:43" hidden="1" x14ac:dyDescent="0.2">
      <c r="A3791" s="1">
        <v>18655951</v>
      </c>
      <c r="B3791" s="1">
        <v>19032761</v>
      </c>
      <c r="C3791" s="1">
        <v>19325962</v>
      </c>
      <c r="D3791" s="1">
        <v>19489414</v>
      </c>
      <c r="E3791" s="1">
        <v>19577994</v>
      </c>
      <c r="F3791" s="1">
        <v>19581220</v>
      </c>
      <c r="G3791" s="1">
        <v>19723336</v>
      </c>
      <c r="H3791" s="1">
        <v>19823624</v>
      </c>
      <c r="I3791" s="1">
        <v>19973692</v>
      </c>
      <c r="J3791" s="1">
        <v>20512681</v>
      </c>
      <c r="K3791" s="1">
        <v>20522493</v>
      </c>
      <c r="L3791" s="1">
        <v>22962546</v>
      </c>
      <c r="M3791" s="1">
        <v>24510787</v>
      </c>
      <c r="N3791" s="1">
        <v>25233190</v>
      </c>
      <c r="O3791" s="1">
        <v>31440316</v>
      </c>
      <c r="P3791" s="1">
        <v>32355248</v>
      </c>
      <c r="Q3791" s="1">
        <v>38366495</v>
      </c>
      <c r="R3791" s="1">
        <v>41925564</v>
      </c>
      <c r="S3791" s="1">
        <v>42105091</v>
      </c>
      <c r="T3791" s="1">
        <v>44344338</v>
      </c>
      <c r="U3791" s="1">
        <v>47605559</v>
      </c>
      <c r="W3791" s="1">
        <v>24506161</v>
      </c>
      <c r="X3791" s="1">
        <v>24475311</v>
      </c>
      <c r="Y3791" s="1">
        <v>25026407</v>
      </c>
      <c r="Z3791" s="1">
        <v>25124668</v>
      </c>
      <c r="AA3791" s="1">
        <v>25541723</v>
      </c>
      <c r="AB3791" s="1">
        <v>28281918</v>
      </c>
      <c r="AC3791" s="1">
        <v>30064740</v>
      </c>
      <c r="AD3791" s="1">
        <v>30621665</v>
      </c>
      <c r="AE3791" s="1">
        <v>31313549</v>
      </c>
      <c r="AF3791" s="1">
        <v>31985018</v>
      </c>
      <c r="AG3791" s="1">
        <v>32114670</v>
      </c>
      <c r="AH3791" s="1">
        <v>32657992</v>
      </c>
      <c r="AI3791" s="1">
        <v>32867853</v>
      </c>
      <c r="AJ3791" s="1">
        <v>33147132</v>
      </c>
      <c r="AK3791" s="1">
        <v>33220137</v>
      </c>
      <c r="AL3791" s="1">
        <v>34160872</v>
      </c>
      <c r="AM3791" s="1">
        <v>43235293</v>
      </c>
      <c r="AN3791" s="1">
        <v>44910105</v>
      </c>
      <c r="AO3791" s="1">
        <v>47409367</v>
      </c>
      <c r="AP3791" s="1">
        <v>50627399</v>
      </c>
      <c r="AQ3791" s="1">
        <v>50147033</v>
      </c>
    </row>
    <row r="3792" spans="1:43" hidden="1" x14ac:dyDescent="0.2">
      <c r="A3792" s="1">
        <v>18656544</v>
      </c>
      <c r="B3792" s="1">
        <v>19033887</v>
      </c>
      <c r="C3792" s="1">
        <v>19327725</v>
      </c>
      <c r="D3792" s="1">
        <v>19489540</v>
      </c>
      <c r="E3792" s="1">
        <v>19578631</v>
      </c>
      <c r="F3792" s="1">
        <v>19581631</v>
      </c>
      <c r="G3792" s="1">
        <v>19723499</v>
      </c>
      <c r="H3792" s="1">
        <v>19823913</v>
      </c>
      <c r="I3792" s="1">
        <v>19974941</v>
      </c>
      <c r="J3792" s="1">
        <v>20515077</v>
      </c>
      <c r="K3792" s="1">
        <v>20534506</v>
      </c>
      <c r="L3792" s="1">
        <v>23060674</v>
      </c>
      <c r="M3792" s="1">
        <v>24541442</v>
      </c>
      <c r="N3792" s="1">
        <v>25240947</v>
      </c>
      <c r="O3792" s="1">
        <v>31441307</v>
      </c>
      <c r="P3792" s="1">
        <v>32364721</v>
      </c>
      <c r="Q3792" s="1">
        <v>38379482</v>
      </c>
      <c r="R3792" s="1">
        <v>41934624</v>
      </c>
      <c r="S3792" s="1">
        <v>42145062</v>
      </c>
      <c r="T3792" s="1">
        <v>44347301</v>
      </c>
      <c r="U3792" s="1">
        <v>47620799</v>
      </c>
      <c r="W3792" s="1">
        <v>24506466</v>
      </c>
      <c r="X3792" s="1">
        <v>24475417</v>
      </c>
      <c r="Y3792" s="1">
        <v>25028340</v>
      </c>
      <c r="Z3792" s="1">
        <v>25124744</v>
      </c>
      <c r="AA3792" s="1">
        <v>25541845</v>
      </c>
      <c r="AB3792" s="1">
        <v>28335961</v>
      </c>
      <c r="AC3792" s="1">
        <v>30074737</v>
      </c>
      <c r="AD3792" s="1">
        <v>30625176</v>
      </c>
      <c r="AE3792" s="1">
        <v>31313966</v>
      </c>
      <c r="AF3792" s="1">
        <v>31995215</v>
      </c>
      <c r="AG3792" s="1">
        <v>32117092</v>
      </c>
      <c r="AH3792" s="1">
        <v>32658035</v>
      </c>
      <c r="AI3792" s="1">
        <v>32868643</v>
      </c>
      <c r="AJ3792" s="1">
        <v>33147459</v>
      </c>
      <c r="AK3792" s="1">
        <v>33221682</v>
      </c>
      <c r="AL3792" s="1">
        <v>34171836</v>
      </c>
      <c r="AM3792" s="1">
        <v>43239656</v>
      </c>
      <c r="AN3792" s="1">
        <v>44926339</v>
      </c>
      <c r="AO3792" s="1">
        <v>47532014</v>
      </c>
      <c r="AP3792" s="1">
        <v>50646710</v>
      </c>
      <c r="AQ3792" s="1">
        <v>50170857</v>
      </c>
    </row>
    <row r="3793" spans="1:43" hidden="1" x14ac:dyDescent="0.2">
      <c r="A3793" s="1">
        <v>18656755</v>
      </c>
      <c r="B3793" s="1">
        <v>19033930</v>
      </c>
      <c r="C3793" s="1">
        <v>19327988</v>
      </c>
      <c r="D3793" s="1">
        <v>19489604</v>
      </c>
      <c r="E3793" s="1">
        <v>19579084</v>
      </c>
      <c r="F3793" s="1">
        <v>19581676</v>
      </c>
      <c r="G3793" s="1">
        <v>19723681</v>
      </c>
      <c r="H3793" s="1">
        <v>19824261</v>
      </c>
      <c r="I3793" s="1">
        <v>19977031</v>
      </c>
      <c r="J3793" s="1">
        <v>20516288</v>
      </c>
      <c r="K3793" s="1">
        <v>20542200</v>
      </c>
      <c r="L3793" s="1">
        <v>23062568</v>
      </c>
      <c r="M3793" s="1">
        <v>24543876</v>
      </c>
      <c r="N3793" s="1">
        <v>25244907</v>
      </c>
      <c r="O3793" s="1">
        <v>31446470</v>
      </c>
      <c r="P3793" s="1">
        <v>32373900</v>
      </c>
      <c r="Q3793" s="1">
        <v>38443376</v>
      </c>
      <c r="R3793" s="1">
        <v>41942052</v>
      </c>
      <c r="S3793" s="1">
        <v>42180961</v>
      </c>
      <c r="T3793" s="1">
        <v>44359554</v>
      </c>
      <c r="U3793" s="1">
        <v>47665748</v>
      </c>
      <c r="W3793" s="1">
        <v>24507424</v>
      </c>
      <c r="X3793" s="1">
        <v>24476762</v>
      </c>
      <c r="Y3793" s="1">
        <v>25029428</v>
      </c>
      <c r="Z3793" s="1">
        <v>25127877</v>
      </c>
      <c r="AA3793" s="1">
        <v>25544560</v>
      </c>
      <c r="AB3793" s="1">
        <v>28352337</v>
      </c>
      <c r="AC3793" s="1">
        <v>30076264</v>
      </c>
      <c r="AD3793" s="1">
        <v>30628396</v>
      </c>
      <c r="AE3793" s="1">
        <v>31315888</v>
      </c>
      <c r="AF3793" s="1">
        <v>31997062</v>
      </c>
      <c r="AG3793" s="1">
        <v>32117166</v>
      </c>
      <c r="AH3793" s="1">
        <v>32660513</v>
      </c>
      <c r="AI3793" s="1">
        <v>32869246</v>
      </c>
      <c r="AJ3793" s="1">
        <v>33152474</v>
      </c>
      <c r="AK3793" s="1">
        <v>33222875</v>
      </c>
      <c r="AL3793" s="1">
        <v>34189076</v>
      </c>
      <c r="AM3793" s="1">
        <v>43292373</v>
      </c>
      <c r="AN3793" s="1">
        <v>45129515</v>
      </c>
      <c r="AO3793" s="1">
        <v>47608072</v>
      </c>
      <c r="AP3793" s="1">
        <v>50648618</v>
      </c>
      <c r="AQ3793" s="1">
        <v>50183105</v>
      </c>
    </row>
    <row r="3794" spans="1:43" hidden="1" x14ac:dyDescent="0.2">
      <c r="A3794" s="1">
        <v>18656824</v>
      </c>
      <c r="B3794" s="1">
        <v>19038344</v>
      </c>
      <c r="C3794" s="1">
        <v>19330004</v>
      </c>
      <c r="D3794" s="1">
        <v>19490536</v>
      </c>
      <c r="E3794" s="1">
        <v>19579618</v>
      </c>
      <c r="F3794" s="1">
        <v>19581858</v>
      </c>
      <c r="G3794" s="1">
        <v>19725867</v>
      </c>
      <c r="H3794" s="1">
        <v>19825432</v>
      </c>
      <c r="I3794" s="1">
        <v>19978022</v>
      </c>
      <c r="J3794" s="1">
        <v>20525151</v>
      </c>
      <c r="K3794" s="1">
        <v>20567768</v>
      </c>
      <c r="L3794" s="1">
        <v>23144074</v>
      </c>
      <c r="M3794" s="1">
        <v>24549602</v>
      </c>
      <c r="N3794" s="1">
        <v>25298120</v>
      </c>
      <c r="O3794" s="1">
        <v>31467115</v>
      </c>
      <c r="P3794" s="1">
        <v>32389754</v>
      </c>
      <c r="Q3794" s="1">
        <v>38459568</v>
      </c>
      <c r="R3794" s="1">
        <v>41947161</v>
      </c>
      <c r="S3794" s="1">
        <v>42191386</v>
      </c>
      <c r="T3794" s="1">
        <v>44408583</v>
      </c>
      <c r="U3794" s="1">
        <v>47693634</v>
      </c>
      <c r="W3794" s="1">
        <v>24507775</v>
      </c>
      <c r="X3794" s="1">
        <v>24476998</v>
      </c>
      <c r="Y3794" s="1">
        <v>25031191</v>
      </c>
      <c r="Z3794" s="1">
        <v>25128466</v>
      </c>
      <c r="AA3794" s="1">
        <v>25545881</v>
      </c>
      <c r="AB3794" s="1">
        <v>28433937</v>
      </c>
      <c r="AC3794" s="1">
        <v>30082319</v>
      </c>
      <c r="AD3794" s="1">
        <v>30629123</v>
      </c>
      <c r="AE3794" s="1">
        <v>31315960</v>
      </c>
      <c r="AF3794" s="1">
        <v>31997743</v>
      </c>
      <c r="AG3794" s="1">
        <v>32118030</v>
      </c>
      <c r="AH3794" s="1">
        <v>32664867</v>
      </c>
      <c r="AI3794" s="1">
        <v>32870095</v>
      </c>
      <c r="AJ3794" s="1">
        <v>33155481</v>
      </c>
      <c r="AK3794" s="1">
        <v>33228015</v>
      </c>
      <c r="AL3794" s="1">
        <v>34190863</v>
      </c>
      <c r="AM3794" s="1">
        <v>43348682</v>
      </c>
      <c r="AN3794" s="1">
        <v>45210766</v>
      </c>
      <c r="AO3794" s="1">
        <v>47614774</v>
      </c>
      <c r="AP3794" s="1">
        <v>50684735</v>
      </c>
      <c r="AQ3794" s="1">
        <v>50187805</v>
      </c>
    </row>
    <row r="3795" spans="1:43" hidden="1" x14ac:dyDescent="0.2">
      <c r="A3795" s="1">
        <v>18657274</v>
      </c>
      <c r="B3795" s="1">
        <v>19041236</v>
      </c>
      <c r="C3795" s="1">
        <v>19330710</v>
      </c>
      <c r="D3795" s="1">
        <v>19490856</v>
      </c>
      <c r="E3795" s="1">
        <v>19580872</v>
      </c>
      <c r="F3795" s="1">
        <v>19581978</v>
      </c>
      <c r="G3795" s="1">
        <v>19726003</v>
      </c>
      <c r="H3795" s="1">
        <v>19825741</v>
      </c>
      <c r="I3795" s="1">
        <v>19978734</v>
      </c>
      <c r="J3795" s="1">
        <v>20526311</v>
      </c>
      <c r="K3795" s="1">
        <v>20577254</v>
      </c>
      <c r="L3795" s="1">
        <v>23189773</v>
      </c>
      <c r="M3795" s="1">
        <v>24571225</v>
      </c>
      <c r="N3795" s="1">
        <v>25345228</v>
      </c>
      <c r="O3795" s="1">
        <v>31475647</v>
      </c>
      <c r="P3795" s="1">
        <v>32391248</v>
      </c>
      <c r="Q3795" s="1">
        <v>38488120</v>
      </c>
      <c r="R3795" s="1">
        <v>41956743</v>
      </c>
      <c r="S3795" s="1">
        <v>42198057</v>
      </c>
      <c r="T3795" s="1">
        <v>44413370</v>
      </c>
      <c r="U3795" s="1">
        <v>47774225</v>
      </c>
      <c r="W3795" s="1">
        <v>24507953</v>
      </c>
      <c r="X3795" s="1">
        <v>24477046</v>
      </c>
      <c r="Y3795" s="1">
        <v>25031330</v>
      </c>
      <c r="Z3795" s="1">
        <v>25129776</v>
      </c>
      <c r="AA3795" s="1">
        <v>25547613</v>
      </c>
      <c r="AB3795" s="1">
        <v>28444213</v>
      </c>
      <c r="AC3795" s="1">
        <v>30085105</v>
      </c>
      <c r="AD3795" s="1">
        <v>30633800</v>
      </c>
      <c r="AE3795" s="1">
        <v>31316565</v>
      </c>
      <c r="AF3795" s="1">
        <v>32000301</v>
      </c>
      <c r="AG3795" s="1">
        <v>32118040</v>
      </c>
      <c r="AH3795" s="1">
        <v>32664940</v>
      </c>
      <c r="AI3795" s="1">
        <v>32872090</v>
      </c>
      <c r="AJ3795" s="1">
        <v>33158494</v>
      </c>
      <c r="AK3795" s="1">
        <v>33231408</v>
      </c>
      <c r="AL3795" s="1">
        <v>34191704</v>
      </c>
      <c r="AM3795" s="1">
        <v>43475067</v>
      </c>
      <c r="AN3795" s="1">
        <v>45218967</v>
      </c>
      <c r="AO3795" s="1">
        <v>47628509</v>
      </c>
      <c r="AP3795" s="1">
        <v>50720204</v>
      </c>
      <c r="AQ3795" s="1">
        <v>50199852</v>
      </c>
    </row>
    <row r="3796" spans="1:43" hidden="1" x14ac:dyDescent="0.2">
      <c r="A3796" s="1">
        <v>18657318</v>
      </c>
      <c r="B3796" s="1">
        <v>19043147</v>
      </c>
      <c r="C3796" s="1">
        <v>19331743</v>
      </c>
      <c r="D3796" s="1">
        <v>19490867</v>
      </c>
      <c r="E3796" s="1">
        <v>19581373</v>
      </c>
      <c r="F3796" s="1">
        <v>19582602</v>
      </c>
      <c r="G3796" s="1">
        <v>19726054</v>
      </c>
      <c r="H3796" s="1">
        <v>19826167</v>
      </c>
      <c r="I3796" s="1">
        <v>19980807</v>
      </c>
      <c r="J3796" s="1">
        <v>20527518</v>
      </c>
      <c r="K3796" s="1">
        <v>20580290</v>
      </c>
      <c r="L3796" s="1">
        <v>23208599</v>
      </c>
      <c r="M3796" s="1">
        <v>24609467</v>
      </c>
      <c r="N3796" s="1">
        <v>25368270</v>
      </c>
      <c r="O3796" s="1">
        <v>31481013</v>
      </c>
      <c r="P3796" s="1">
        <v>32412434</v>
      </c>
      <c r="Q3796" s="1">
        <v>38533996</v>
      </c>
      <c r="R3796" s="1">
        <v>41987813</v>
      </c>
      <c r="S3796" s="1">
        <v>42246414</v>
      </c>
      <c r="T3796" s="1">
        <v>44419677</v>
      </c>
      <c r="U3796" s="1">
        <v>47854070</v>
      </c>
      <c r="W3796" s="1">
        <v>24508654</v>
      </c>
      <c r="X3796" s="1">
        <v>24477103</v>
      </c>
      <c r="Y3796" s="1">
        <v>25031750</v>
      </c>
      <c r="Z3796" s="1">
        <v>25132905</v>
      </c>
      <c r="AA3796" s="1">
        <v>25548794</v>
      </c>
      <c r="AB3796" s="1">
        <v>28449004</v>
      </c>
      <c r="AC3796" s="1">
        <v>30085852</v>
      </c>
      <c r="AD3796" s="1">
        <v>30640583</v>
      </c>
      <c r="AE3796" s="1">
        <v>31321333</v>
      </c>
      <c r="AF3796" s="1">
        <v>32003425</v>
      </c>
      <c r="AG3796" s="1">
        <v>32121502</v>
      </c>
      <c r="AH3796" s="1">
        <v>32665497</v>
      </c>
      <c r="AI3796" s="1">
        <v>32873574</v>
      </c>
      <c r="AJ3796" s="1">
        <v>33162511</v>
      </c>
      <c r="AK3796" s="1">
        <v>33231503</v>
      </c>
      <c r="AL3796" s="1">
        <v>34192525</v>
      </c>
      <c r="AM3796" s="1">
        <v>43508711</v>
      </c>
      <c r="AN3796" s="1">
        <v>45220543</v>
      </c>
      <c r="AO3796" s="1">
        <v>47640677</v>
      </c>
      <c r="AP3796" s="1">
        <v>50795656</v>
      </c>
      <c r="AQ3796" s="1">
        <v>50229628</v>
      </c>
    </row>
    <row r="3797" spans="1:43" hidden="1" x14ac:dyDescent="0.2">
      <c r="A3797" s="1">
        <v>18657844</v>
      </c>
      <c r="B3797" s="1">
        <v>19044027</v>
      </c>
      <c r="C3797" s="1">
        <v>19332347</v>
      </c>
      <c r="D3797" s="1">
        <v>19491934</v>
      </c>
      <c r="E3797" s="1">
        <v>19581663</v>
      </c>
      <c r="F3797" s="1">
        <v>19583065</v>
      </c>
      <c r="G3797" s="1">
        <v>19726063</v>
      </c>
      <c r="H3797" s="1">
        <v>19826229</v>
      </c>
      <c r="I3797" s="1">
        <v>19980820</v>
      </c>
      <c r="J3797" s="1">
        <v>20536547</v>
      </c>
      <c r="K3797" s="1">
        <v>20582655</v>
      </c>
      <c r="L3797" s="1">
        <v>23218981</v>
      </c>
      <c r="M3797" s="1">
        <v>24612959</v>
      </c>
      <c r="N3797" s="1">
        <v>25373341</v>
      </c>
      <c r="O3797" s="1">
        <v>31486496</v>
      </c>
      <c r="P3797" s="1">
        <v>32418765</v>
      </c>
      <c r="Q3797" s="1">
        <v>38603256</v>
      </c>
      <c r="R3797" s="1">
        <v>42016348</v>
      </c>
      <c r="S3797" s="1">
        <v>42296253</v>
      </c>
      <c r="T3797" s="1">
        <v>44486553</v>
      </c>
      <c r="U3797" s="1">
        <v>47859617</v>
      </c>
      <c r="W3797" s="1">
        <v>24510348</v>
      </c>
      <c r="X3797" s="1">
        <v>24477178</v>
      </c>
      <c r="Y3797" s="1">
        <v>25032454</v>
      </c>
      <c r="Z3797" s="1">
        <v>25136034</v>
      </c>
      <c r="AA3797" s="1">
        <v>25549135</v>
      </c>
      <c r="AB3797" s="1">
        <v>28508362</v>
      </c>
      <c r="AC3797" s="1">
        <v>30089463</v>
      </c>
      <c r="AD3797" s="1">
        <v>30648983</v>
      </c>
      <c r="AE3797" s="1">
        <v>31322390</v>
      </c>
      <c r="AF3797" s="1">
        <v>32003940</v>
      </c>
      <c r="AG3797" s="1">
        <v>32125109</v>
      </c>
      <c r="AH3797" s="1">
        <v>32666791</v>
      </c>
      <c r="AI3797" s="1">
        <v>32874456</v>
      </c>
      <c r="AJ3797" s="1">
        <v>33166983</v>
      </c>
      <c r="AK3797" s="1">
        <v>33234364</v>
      </c>
      <c r="AL3797" s="1">
        <v>34201816</v>
      </c>
      <c r="AM3797" s="1">
        <v>43543418</v>
      </c>
      <c r="AN3797" s="1">
        <v>45248631</v>
      </c>
      <c r="AO3797" s="1">
        <v>47695167</v>
      </c>
      <c r="AP3797" s="1">
        <v>50924982</v>
      </c>
      <c r="AQ3797" s="1">
        <v>50239159</v>
      </c>
    </row>
    <row r="3798" spans="1:43" hidden="1" x14ac:dyDescent="0.2">
      <c r="A3798" s="1">
        <v>18657980</v>
      </c>
      <c r="B3798" s="1">
        <v>19046706</v>
      </c>
      <c r="C3798" s="1">
        <v>19332885</v>
      </c>
      <c r="D3798" s="1">
        <v>19492116</v>
      </c>
      <c r="E3798" s="1">
        <v>19582386</v>
      </c>
      <c r="F3798" s="1">
        <v>19583368</v>
      </c>
      <c r="G3798" s="1">
        <v>19726299</v>
      </c>
      <c r="H3798" s="1">
        <v>19827237</v>
      </c>
      <c r="I3798" s="1">
        <v>19981568</v>
      </c>
      <c r="J3798" s="1">
        <v>20540997</v>
      </c>
      <c r="K3798" s="1">
        <v>20582657</v>
      </c>
      <c r="L3798" s="1">
        <v>23300666</v>
      </c>
      <c r="M3798" s="1">
        <v>24630603</v>
      </c>
      <c r="N3798" s="1">
        <v>25441163</v>
      </c>
      <c r="O3798" s="1">
        <v>31488610</v>
      </c>
      <c r="P3798" s="1">
        <v>32429597</v>
      </c>
      <c r="Q3798" s="1">
        <v>38608572</v>
      </c>
      <c r="R3798" s="1">
        <v>42021685</v>
      </c>
      <c r="S3798" s="1">
        <v>42393957</v>
      </c>
      <c r="T3798" s="1">
        <v>44527586</v>
      </c>
      <c r="U3798" s="1">
        <v>47864327</v>
      </c>
      <c r="W3798" s="1">
        <v>24510612</v>
      </c>
      <c r="X3798" s="1">
        <v>24477384</v>
      </c>
      <c r="Y3798" s="1">
        <v>25034216</v>
      </c>
      <c r="Z3798" s="1">
        <v>25137178</v>
      </c>
      <c r="AA3798" s="1">
        <v>25549975</v>
      </c>
      <c r="AB3798" s="1">
        <v>28549298</v>
      </c>
      <c r="AC3798" s="1">
        <v>30095930</v>
      </c>
      <c r="AD3798" s="1">
        <v>30651786</v>
      </c>
      <c r="AE3798" s="1">
        <v>31328680</v>
      </c>
      <c r="AF3798" s="1">
        <v>32006944</v>
      </c>
      <c r="AG3798" s="1">
        <v>32131231</v>
      </c>
      <c r="AH3798" s="1">
        <v>32666869</v>
      </c>
      <c r="AI3798" s="1">
        <v>32875459</v>
      </c>
      <c r="AJ3798" s="1">
        <v>33167734</v>
      </c>
      <c r="AK3798" s="1">
        <v>33235306</v>
      </c>
      <c r="AL3798" s="1">
        <v>34215697</v>
      </c>
      <c r="AM3798" s="1">
        <v>43630586</v>
      </c>
      <c r="AN3798" s="1">
        <v>45304085</v>
      </c>
      <c r="AO3798" s="1">
        <v>47820056</v>
      </c>
      <c r="AP3798" s="1">
        <v>50962839</v>
      </c>
      <c r="AQ3798" s="1">
        <v>50304300</v>
      </c>
    </row>
    <row r="3799" spans="1:43" hidden="1" x14ac:dyDescent="0.2">
      <c r="A3799" s="1">
        <v>18659014</v>
      </c>
      <c r="B3799" s="1">
        <v>19049280</v>
      </c>
      <c r="C3799" s="1">
        <v>19333639</v>
      </c>
      <c r="D3799" s="1">
        <v>19492604</v>
      </c>
      <c r="E3799" s="1">
        <v>19582616</v>
      </c>
      <c r="F3799" s="1">
        <v>19583992</v>
      </c>
      <c r="G3799" s="1">
        <v>19726600</v>
      </c>
      <c r="H3799" s="1">
        <v>19828778</v>
      </c>
      <c r="I3799" s="1">
        <v>19986252</v>
      </c>
      <c r="J3799" s="1">
        <v>20542558</v>
      </c>
      <c r="K3799" s="1">
        <v>20590486</v>
      </c>
      <c r="L3799" s="1">
        <v>23367055</v>
      </c>
      <c r="M3799" s="1">
        <v>24654590</v>
      </c>
      <c r="N3799" s="1">
        <v>25443992</v>
      </c>
      <c r="O3799" s="1">
        <v>31489063</v>
      </c>
      <c r="P3799" s="1">
        <v>32438932</v>
      </c>
      <c r="Q3799" s="1">
        <v>38673506</v>
      </c>
      <c r="R3799" s="1">
        <v>42048057</v>
      </c>
      <c r="S3799" s="1">
        <v>42410154</v>
      </c>
      <c r="T3799" s="1">
        <v>44579130</v>
      </c>
      <c r="U3799" s="1">
        <v>47900732</v>
      </c>
      <c r="W3799" s="1">
        <v>24511006</v>
      </c>
      <c r="X3799" s="1">
        <v>24477598</v>
      </c>
      <c r="Y3799" s="1">
        <v>25034423</v>
      </c>
      <c r="Z3799" s="1">
        <v>25137253</v>
      </c>
      <c r="AA3799" s="1">
        <v>25550559</v>
      </c>
      <c r="AB3799" s="1">
        <v>28561844</v>
      </c>
      <c r="AC3799" s="1">
        <v>30105838</v>
      </c>
      <c r="AD3799" s="1">
        <v>30655377</v>
      </c>
      <c r="AE3799" s="1">
        <v>31328698</v>
      </c>
      <c r="AF3799" s="1">
        <v>32009662</v>
      </c>
      <c r="AG3799" s="1">
        <v>32132137</v>
      </c>
      <c r="AH3799" s="1">
        <v>32671221</v>
      </c>
      <c r="AI3799" s="1">
        <v>32877576</v>
      </c>
      <c r="AJ3799" s="1">
        <v>33170393</v>
      </c>
      <c r="AK3799" s="1">
        <v>33236601</v>
      </c>
      <c r="AL3799" s="1">
        <v>34218773</v>
      </c>
      <c r="AM3799" s="1">
        <v>43643521</v>
      </c>
      <c r="AN3799" s="1">
        <v>45329727</v>
      </c>
      <c r="AO3799" s="1">
        <v>47894492</v>
      </c>
      <c r="AP3799" s="1">
        <v>50969250</v>
      </c>
      <c r="AQ3799" s="1">
        <v>50317196</v>
      </c>
    </row>
    <row r="3800" spans="1:43" hidden="1" x14ac:dyDescent="0.2">
      <c r="A3800" s="1">
        <v>18659384</v>
      </c>
      <c r="B3800" s="1">
        <v>19049585</v>
      </c>
      <c r="C3800" s="1">
        <v>19334426</v>
      </c>
      <c r="D3800" s="1">
        <v>19492744</v>
      </c>
      <c r="E3800" s="1">
        <v>19584018</v>
      </c>
      <c r="F3800" s="1">
        <v>19585945</v>
      </c>
      <c r="G3800" s="1">
        <v>19726667</v>
      </c>
      <c r="H3800" s="1">
        <v>19829110</v>
      </c>
      <c r="I3800" s="1">
        <v>19987130</v>
      </c>
      <c r="J3800" s="1">
        <v>20542735</v>
      </c>
      <c r="K3800" s="1">
        <v>20594428</v>
      </c>
      <c r="L3800" s="1">
        <v>23412912</v>
      </c>
      <c r="M3800" s="1">
        <v>24669150</v>
      </c>
      <c r="N3800" s="1">
        <v>25448008</v>
      </c>
      <c r="O3800" s="1">
        <v>31495698</v>
      </c>
      <c r="P3800" s="1">
        <v>32455542</v>
      </c>
      <c r="Q3800" s="1">
        <v>38675699</v>
      </c>
      <c r="R3800" s="1">
        <v>42052449</v>
      </c>
      <c r="S3800" s="1">
        <v>42434575</v>
      </c>
      <c r="T3800" s="1">
        <v>44579617</v>
      </c>
      <c r="U3800" s="1">
        <v>47916003</v>
      </c>
      <c r="W3800" s="1">
        <v>24511081</v>
      </c>
      <c r="X3800" s="1">
        <v>24478226</v>
      </c>
      <c r="Y3800" s="1">
        <v>25035458</v>
      </c>
      <c r="Z3800" s="1">
        <v>25140049</v>
      </c>
      <c r="AA3800" s="1">
        <v>25551757</v>
      </c>
      <c r="AB3800" s="1">
        <v>28593377</v>
      </c>
      <c r="AC3800" s="1">
        <v>30113686</v>
      </c>
      <c r="AD3800" s="1">
        <v>30669338</v>
      </c>
      <c r="AE3800" s="1">
        <v>31336004</v>
      </c>
      <c r="AF3800" s="1">
        <v>32012191</v>
      </c>
      <c r="AG3800" s="1">
        <v>32132412</v>
      </c>
      <c r="AH3800" s="1">
        <v>32673409</v>
      </c>
      <c r="AI3800" s="1">
        <v>32880304</v>
      </c>
      <c r="AJ3800" s="1">
        <v>33186508</v>
      </c>
      <c r="AK3800" s="1">
        <v>33239860</v>
      </c>
      <c r="AL3800" s="1">
        <v>34248556</v>
      </c>
      <c r="AM3800" s="1">
        <v>43680295</v>
      </c>
      <c r="AN3800" s="1">
        <v>45349142</v>
      </c>
      <c r="AO3800" s="1">
        <v>47969913</v>
      </c>
      <c r="AP3800" s="1">
        <v>50970749</v>
      </c>
      <c r="AQ3800" s="1">
        <v>50329074</v>
      </c>
    </row>
    <row r="3801" spans="1:43" hidden="1" x14ac:dyDescent="0.2">
      <c r="A3801" s="1">
        <v>18661497</v>
      </c>
      <c r="B3801" s="1">
        <v>19049784</v>
      </c>
      <c r="C3801" s="1">
        <v>19335593</v>
      </c>
      <c r="D3801" s="1">
        <v>19493182</v>
      </c>
      <c r="E3801" s="1">
        <v>19584928</v>
      </c>
      <c r="F3801" s="1">
        <v>19587631</v>
      </c>
      <c r="G3801" s="1">
        <v>19727521</v>
      </c>
      <c r="H3801" s="1">
        <v>19831014</v>
      </c>
      <c r="I3801" s="1">
        <v>19987500</v>
      </c>
      <c r="J3801" s="1">
        <v>20544529</v>
      </c>
      <c r="K3801" s="1">
        <v>20606134</v>
      </c>
      <c r="L3801" s="1">
        <v>23431678</v>
      </c>
      <c r="M3801" s="1">
        <v>24680802</v>
      </c>
      <c r="N3801" s="1">
        <v>25454815</v>
      </c>
      <c r="O3801" s="1">
        <v>31501229</v>
      </c>
      <c r="P3801" s="1">
        <v>32468946</v>
      </c>
      <c r="Q3801" s="1">
        <v>38717381</v>
      </c>
      <c r="R3801" s="1">
        <v>42069555</v>
      </c>
      <c r="S3801" s="1">
        <v>42453402</v>
      </c>
      <c r="T3801" s="1">
        <v>44606538</v>
      </c>
      <c r="U3801" s="1">
        <v>47927010</v>
      </c>
      <c r="W3801" s="1">
        <v>24512073</v>
      </c>
      <c r="X3801" s="1">
        <v>24478388</v>
      </c>
      <c r="Y3801" s="1">
        <v>25036196</v>
      </c>
      <c r="Z3801" s="1">
        <v>25141368</v>
      </c>
      <c r="AA3801" s="1">
        <v>25552432</v>
      </c>
      <c r="AB3801" s="1">
        <v>28596913</v>
      </c>
      <c r="AC3801" s="1">
        <v>30114758</v>
      </c>
      <c r="AD3801" s="1">
        <v>30672273</v>
      </c>
      <c r="AE3801" s="1">
        <v>31338954</v>
      </c>
      <c r="AF3801" s="1">
        <v>32021028</v>
      </c>
      <c r="AG3801" s="1">
        <v>32143335</v>
      </c>
      <c r="AH3801" s="1">
        <v>32679377</v>
      </c>
      <c r="AI3801" s="1">
        <v>32881443</v>
      </c>
      <c r="AJ3801" s="1">
        <v>33203849</v>
      </c>
      <c r="AK3801" s="1">
        <v>33239873</v>
      </c>
      <c r="AL3801" s="1">
        <v>34258199</v>
      </c>
      <c r="AM3801" s="1">
        <v>43693894</v>
      </c>
      <c r="AN3801" s="1">
        <v>45364245</v>
      </c>
      <c r="AO3801" s="1">
        <v>48024481</v>
      </c>
      <c r="AP3801" s="1">
        <v>50995820</v>
      </c>
      <c r="AQ3801" s="1">
        <v>50347305</v>
      </c>
    </row>
    <row r="3802" spans="1:43" hidden="1" x14ac:dyDescent="0.2">
      <c r="A3802" s="1">
        <v>18661538</v>
      </c>
      <c r="B3802" s="1">
        <v>19050777</v>
      </c>
      <c r="C3802" s="1">
        <v>19336289</v>
      </c>
      <c r="D3802" s="1">
        <v>19493846</v>
      </c>
      <c r="E3802" s="1">
        <v>19584986</v>
      </c>
      <c r="F3802" s="1">
        <v>19587794</v>
      </c>
      <c r="G3802" s="1">
        <v>19729573</v>
      </c>
      <c r="H3802" s="1">
        <v>19833429</v>
      </c>
      <c r="I3802" s="1">
        <v>19990391</v>
      </c>
      <c r="J3802" s="1">
        <v>20558824</v>
      </c>
      <c r="K3802" s="1">
        <v>20615875</v>
      </c>
      <c r="L3802" s="1">
        <v>23479850</v>
      </c>
      <c r="M3802" s="1">
        <v>24687094</v>
      </c>
      <c r="N3802" s="1">
        <v>25547463</v>
      </c>
      <c r="O3802" s="1">
        <v>31503457</v>
      </c>
      <c r="P3802" s="1">
        <v>32480997</v>
      </c>
      <c r="Q3802" s="1">
        <v>38728704</v>
      </c>
      <c r="R3802" s="1">
        <v>42120485</v>
      </c>
      <c r="S3802" s="1">
        <v>42479795</v>
      </c>
      <c r="T3802" s="1">
        <v>44610686</v>
      </c>
      <c r="U3802" s="1">
        <v>47931478</v>
      </c>
      <c r="W3802" s="1">
        <v>24512302</v>
      </c>
      <c r="X3802" s="1">
        <v>24479040</v>
      </c>
      <c r="Y3802" s="1">
        <v>25036267</v>
      </c>
      <c r="Z3802" s="1">
        <v>25146264</v>
      </c>
      <c r="AA3802" s="1">
        <v>25552537</v>
      </c>
      <c r="AB3802" s="1">
        <v>28681543</v>
      </c>
      <c r="AC3802" s="1">
        <v>30125298</v>
      </c>
      <c r="AD3802" s="1">
        <v>30678307</v>
      </c>
      <c r="AE3802" s="1">
        <v>31342130</v>
      </c>
      <c r="AF3802" s="1">
        <v>32024612</v>
      </c>
      <c r="AG3802" s="1">
        <v>32144933</v>
      </c>
      <c r="AH3802" s="1">
        <v>32680483</v>
      </c>
      <c r="AI3802" s="1">
        <v>32885999</v>
      </c>
      <c r="AJ3802" s="1">
        <v>33204289</v>
      </c>
      <c r="AK3802" s="1">
        <v>33243215</v>
      </c>
      <c r="AL3802" s="1">
        <v>34264107</v>
      </c>
      <c r="AM3802" s="1">
        <v>43781604</v>
      </c>
      <c r="AN3802" s="1">
        <v>45383096</v>
      </c>
      <c r="AO3802" s="1">
        <v>48045918</v>
      </c>
      <c r="AP3802" s="1">
        <v>51019697</v>
      </c>
      <c r="AQ3802" s="1">
        <v>50355493</v>
      </c>
    </row>
    <row r="3803" spans="1:43" hidden="1" x14ac:dyDescent="0.2">
      <c r="A3803" s="1">
        <v>18661839</v>
      </c>
      <c r="B3803" s="1">
        <v>19051269</v>
      </c>
      <c r="C3803" s="1">
        <v>19337357</v>
      </c>
      <c r="D3803" s="1">
        <v>19495662</v>
      </c>
      <c r="E3803" s="1">
        <v>19585676</v>
      </c>
      <c r="F3803" s="1">
        <v>19588573</v>
      </c>
      <c r="G3803" s="1">
        <v>19730006</v>
      </c>
      <c r="H3803" s="1">
        <v>19834868</v>
      </c>
      <c r="I3803" s="1">
        <v>19992158</v>
      </c>
      <c r="J3803" s="1">
        <v>20559543</v>
      </c>
      <c r="K3803" s="1">
        <v>20616056</v>
      </c>
      <c r="L3803" s="1">
        <v>23481282</v>
      </c>
      <c r="M3803" s="1">
        <v>24694815</v>
      </c>
      <c r="N3803" s="1">
        <v>25557484</v>
      </c>
      <c r="O3803" s="1">
        <v>31505766</v>
      </c>
      <c r="P3803" s="1">
        <v>32569996</v>
      </c>
      <c r="Q3803" s="1">
        <v>38748938</v>
      </c>
      <c r="R3803" s="1">
        <v>42162675</v>
      </c>
      <c r="S3803" s="1">
        <v>42496785</v>
      </c>
      <c r="T3803" s="1">
        <v>44633370</v>
      </c>
      <c r="U3803" s="1">
        <v>47961379</v>
      </c>
      <c r="W3803" s="1">
        <v>24513192</v>
      </c>
      <c r="X3803" s="1">
        <v>24479744</v>
      </c>
      <c r="Y3803" s="1">
        <v>25036575</v>
      </c>
      <c r="Z3803" s="1">
        <v>25146739</v>
      </c>
      <c r="AA3803" s="1">
        <v>25553947</v>
      </c>
      <c r="AB3803" s="1">
        <v>28703496</v>
      </c>
      <c r="AC3803" s="1">
        <v>30136440</v>
      </c>
      <c r="AD3803" s="1">
        <v>30681220</v>
      </c>
      <c r="AE3803" s="1">
        <v>31343454</v>
      </c>
      <c r="AF3803" s="1">
        <v>32025099</v>
      </c>
      <c r="AG3803" s="1">
        <v>32146640</v>
      </c>
      <c r="AH3803" s="1">
        <v>32680690</v>
      </c>
      <c r="AI3803" s="1">
        <v>32886547</v>
      </c>
      <c r="AJ3803" s="1">
        <v>33210157</v>
      </c>
      <c r="AK3803" s="1">
        <v>33246586</v>
      </c>
      <c r="AL3803" s="1">
        <v>34266029</v>
      </c>
      <c r="AM3803" s="1">
        <v>43825840</v>
      </c>
      <c r="AN3803" s="1">
        <v>45475134</v>
      </c>
      <c r="AO3803" s="1">
        <v>48165305</v>
      </c>
      <c r="AP3803" s="1">
        <v>51046847</v>
      </c>
      <c r="AQ3803" s="1">
        <v>50474616</v>
      </c>
    </row>
    <row r="3804" spans="1:43" hidden="1" x14ac:dyDescent="0.2">
      <c r="A3804" s="1">
        <v>18662125</v>
      </c>
      <c r="B3804" s="1">
        <v>19056076</v>
      </c>
      <c r="C3804" s="1">
        <v>19338497</v>
      </c>
      <c r="D3804" s="1">
        <v>19497004</v>
      </c>
      <c r="E3804" s="1">
        <v>19586205</v>
      </c>
      <c r="F3804" s="1">
        <v>19589298</v>
      </c>
      <c r="G3804" s="1">
        <v>19730041</v>
      </c>
      <c r="H3804" s="1">
        <v>19835596</v>
      </c>
      <c r="I3804" s="1">
        <v>19994244</v>
      </c>
      <c r="J3804" s="1">
        <v>20566885</v>
      </c>
      <c r="K3804" s="1">
        <v>20633957</v>
      </c>
      <c r="L3804" s="1">
        <v>23489247</v>
      </c>
      <c r="M3804" s="1">
        <v>24744144</v>
      </c>
      <c r="N3804" s="1">
        <v>25558492</v>
      </c>
      <c r="O3804" s="1">
        <v>31520368</v>
      </c>
      <c r="P3804" s="1">
        <v>32608034</v>
      </c>
      <c r="Q3804" s="1">
        <v>38777342</v>
      </c>
      <c r="R3804" s="1">
        <v>42174567</v>
      </c>
      <c r="S3804" s="1">
        <v>42515011</v>
      </c>
      <c r="T3804" s="1">
        <v>44642326</v>
      </c>
      <c r="U3804" s="1">
        <v>47978038</v>
      </c>
      <c r="W3804" s="1">
        <v>24516746</v>
      </c>
      <c r="X3804" s="1">
        <v>24480019</v>
      </c>
      <c r="Y3804" s="1">
        <v>25037439</v>
      </c>
      <c r="Z3804" s="1">
        <v>25146953</v>
      </c>
      <c r="AA3804" s="1">
        <v>25554897</v>
      </c>
      <c r="AB3804" s="1">
        <v>28712080</v>
      </c>
      <c r="AC3804" s="1">
        <v>30138746</v>
      </c>
      <c r="AD3804" s="1">
        <v>30692703</v>
      </c>
      <c r="AE3804" s="1">
        <v>31345732</v>
      </c>
      <c r="AF3804" s="1">
        <v>32039862</v>
      </c>
      <c r="AG3804" s="1">
        <v>32150511</v>
      </c>
      <c r="AH3804" s="1">
        <v>32683971</v>
      </c>
      <c r="AI3804" s="1">
        <v>32888253</v>
      </c>
      <c r="AJ3804" s="1">
        <v>33214913</v>
      </c>
      <c r="AK3804" s="1">
        <v>33252807</v>
      </c>
      <c r="AL3804" s="1">
        <v>34275460</v>
      </c>
      <c r="AM3804" s="1">
        <v>43855328</v>
      </c>
      <c r="AN3804" s="1">
        <v>45607715</v>
      </c>
      <c r="AO3804" s="1">
        <v>48262382</v>
      </c>
      <c r="AP3804" s="1">
        <v>51069971</v>
      </c>
      <c r="AQ3804" s="1">
        <v>50485268</v>
      </c>
    </row>
    <row r="3805" spans="1:43" hidden="1" x14ac:dyDescent="0.2">
      <c r="A3805" s="1">
        <v>18662583</v>
      </c>
      <c r="B3805" s="1">
        <v>19056394</v>
      </c>
      <c r="C3805" s="1">
        <v>19341583</v>
      </c>
      <c r="D3805" s="1">
        <v>19497291</v>
      </c>
      <c r="E3805" s="1">
        <v>19586987</v>
      </c>
      <c r="F3805" s="1">
        <v>19590169</v>
      </c>
      <c r="G3805" s="1">
        <v>19730338</v>
      </c>
      <c r="H3805" s="1">
        <v>19838089</v>
      </c>
      <c r="I3805" s="1">
        <v>19995694</v>
      </c>
      <c r="J3805" s="1">
        <v>20568132</v>
      </c>
      <c r="K3805" s="1">
        <v>20635890</v>
      </c>
      <c r="L3805" s="1">
        <v>23491668</v>
      </c>
      <c r="M3805" s="1">
        <v>24746053</v>
      </c>
      <c r="N3805" s="1">
        <v>25614888</v>
      </c>
      <c r="O3805" s="1">
        <v>31528380</v>
      </c>
      <c r="P3805" s="1">
        <v>32621713</v>
      </c>
      <c r="Q3805" s="1">
        <v>38794106</v>
      </c>
      <c r="R3805" s="1">
        <v>42181578</v>
      </c>
      <c r="S3805" s="1">
        <v>42545324</v>
      </c>
      <c r="T3805" s="1">
        <v>44672058</v>
      </c>
      <c r="U3805" s="1">
        <v>48047608</v>
      </c>
      <c r="W3805" s="1">
        <v>24517215</v>
      </c>
      <c r="X3805" s="1">
        <v>24480187</v>
      </c>
      <c r="Y3805" s="1">
        <v>25039371</v>
      </c>
      <c r="Z3805" s="1">
        <v>25147491</v>
      </c>
      <c r="AA3805" s="1">
        <v>25558792</v>
      </c>
      <c r="AB3805" s="1">
        <v>28712402</v>
      </c>
      <c r="AC3805" s="1">
        <v>30144846</v>
      </c>
      <c r="AD3805" s="1">
        <v>30697725</v>
      </c>
      <c r="AE3805" s="1">
        <v>31369457</v>
      </c>
      <c r="AF3805" s="1">
        <v>32040632</v>
      </c>
      <c r="AG3805" s="1">
        <v>32156737</v>
      </c>
      <c r="AH3805" s="1">
        <v>32685031</v>
      </c>
      <c r="AI3805" s="1">
        <v>32889549</v>
      </c>
      <c r="AJ3805" s="1">
        <v>33216760</v>
      </c>
      <c r="AK3805" s="1">
        <v>33258068</v>
      </c>
      <c r="AL3805" s="1">
        <v>34275938</v>
      </c>
      <c r="AM3805" s="1">
        <v>43867627</v>
      </c>
      <c r="AN3805" s="1">
        <v>45625615</v>
      </c>
      <c r="AO3805" s="1">
        <v>48280043</v>
      </c>
      <c r="AP3805" s="1">
        <v>51073277</v>
      </c>
      <c r="AQ3805" s="1">
        <v>50514666</v>
      </c>
    </row>
    <row r="3806" spans="1:43" hidden="1" x14ac:dyDescent="0.2">
      <c r="A3806" s="1">
        <v>18663660</v>
      </c>
      <c r="B3806" s="1">
        <v>19056599</v>
      </c>
      <c r="C3806" s="1">
        <v>19342083</v>
      </c>
      <c r="D3806" s="1">
        <v>19497948</v>
      </c>
      <c r="E3806" s="1">
        <v>19587488</v>
      </c>
      <c r="F3806" s="1">
        <v>19590494</v>
      </c>
      <c r="G3806" s="1">
        <v>19731139</v>
      </c>
      <c r="H3806" s="1">
        <v>19839414</v>
      </c>
      <c r="I3806" s="1">
        <v>19996612</v>
      </c>
      <c r="J3806" s="1">
        <v>20575810</v>
      </c>
      <c r="K3806" s="1">
        <v>20636334</v>
      </c>
      <c r="L3806" s="1">
        <v>23575626</v>
      </c>
      <c r="M3806" s="1">
        <v>24752820</v>
      </c>
      <c r="N3806" s="1">
        <v>25686623</v>
      </c>
      <c r="O3806" s="1">
        <v>31529829</v>
      </c>
      <c r="P3806" s="1">
        <v>32622075</v>
      </c>
      <c r="Q3806" s="1">
        <v>38814559</v>
      </c>
      <c r="R3806" s="1">
        <v>42198767</v>
      </c>
      <c r="S3806" s="1">
        <v>42548352</v>
      </c>
      <c r="T3806" s="1">
        <v>44695083</v>
      </c>
      <c r="U3806" s="1">
        <v>48052846</v>
      </c>
      <c r="W3806" s="1">
        <v>24517562</v>
      </c>
      <c r="X3806" s="1">
        <v>24480372</v>
      </c>
      <c r="Y3806" s="1">
        <v>25039573</v>
      </c>
      <c r="Z3806" s="1">
        <v>25147603</v>
      </c>
      <c r="AA3806" s="1">
        <v>25560907</v>
      </c>
      <c r="AB3806" s="1">
        <v>28713431</v>
      </c>
      <c r="AC3806" s="1">
        <v>30149529</v>
      </c>
      <c r="AD3806" s="1">
        <v>30698112</v>
      </c>
      <c r="AE3806" s="1">
        <v>31374712</v>
      </c>
      <c r="AF3806" s="1">
        <v>32048049</v>
      </c>
      <c r="AG3806" s="1">
        <v>32162204</v>
      </c>
      <c r="AH3806" s="1">
        <v>32687338</v>
      </c>
      <c r="AI3806" s="1">
        <v>32890207</v>
      </c>
      <c r="AJ3806" s="1">
        <v>33219261</v>
      </c>
      <c r="AK3806" s="1">
        <v>33261197</v>
      </c>
      <c r="AL3806" s="1">
        <v>34297103</v>
      </c>
      <c r="AM3806" s="1">
        <v>43908575</v>
      </c>
      <c r="AN3806" s="1">
        <v>45685780</v>
      </c>
      <c r="AO3806" s="1">
        <v>48318254</v>
      </c>
      <c r="AP3806" s="1">
        <v>51107518</v>
      </c>
      <c r="AQ3806" s="1">
        <v>50556613</v>
      </c>
    </row>
    <row r="3807" spans="1:43" hidden="1" x14ac:dyDescent="0.2">
      <c r="A3807" s="1">
        <v>18664043</v>
      </c>
      <c r="B3807" s="1">
        <v>19057401</v>
      </c>
      <c r="C3807" s="1">
        <v>19342293</v>
      </c>
      <c r="D3807" s="1">
        <v>19498200</v>
      </c>
      <c r="E3807" s="1">
        <v>19590661</v>
      </c>
      <c r="F3807" s="1">
        <v>19592181</v>
      </c>
      <c r="G3807" s="1">
        <v>19731359</v>
      </c>
      <c r="H3807" s="1">
        <v>19840054</v>
      </c>
      <c r="I3807" s="1">
        <v>19997930</v>
      </c>
      <c r="J3807" s="1">
        <v>20577557</v>
      </c>
      <c r="K3807" s="1">
        <v>20637880</v>
      </c>
      <c r="L3807" s="1">
        <v>23606242</v>
      </c>
      <c r="M3807" s="1">
        <v>24762338</v>
      </c>
      <c r="N3807" s="1">
        <v>25688301</v>
      </c>
      <c r="O3807" s="1">
        <v>31535785</v>
      </c>
      <c r="P3807" s="1">
        <v>32626083</v>
      </c>
      <c r="Q3807" s="1">
        <v>38814820</v>
      </c>
      <c r="R3807" s="1">
        <v>42217582</v>
      </c>
      <c r="S3807" s="1">
        <v>42563958</v>
      </c>
      <c r="T3807" s="1">
        <v>44710397</v>
      </c>
      <c r="U3807" s="1">
        <v>48071668</v>
      </c>
      <c r="W3807" s="1">
        <v>24517580</v>
      </c>
      <c r="X3807" s="1">
        <v>24480620</v>
      </c>
      <c r="Y3807" s="1">
        <v>25039705</v>
      </c>
      <c r="Z3807" s="1">
        <v>25148398</v>
      </c>
      <c r="AA3807" s="1">
        <v>25560933</v>
      </c>
      <c r="AB3807" s="1">
        <v>28718943</v>
      </c>
      <c r="AC3807" s="1">
        <v>30157238</v>
      </c>
      <c r="AD3807" s="1">
        <v>30708692</v>
      </c>
      <c r="AE3807" s="1">
        <v>31385341</v>
      </c>
      <c r="AF3807" s="1">
        <v>32049939</v>
      </c>
      <c r="AG3807" s="1">
        <v>32162801</v>
      </c>
      <c r="AH3807" s="1">
        <v>32688864</v>
      </c>
      <c r="AI3807" s="1">
        <v>32891814</v>
      </c>
      <c r="AJ3807" s="1">
        <v>33219439</v>
      </c>
      <c r="AK3807" s="1">
        <v>33268531</v>
      </c>
      <c r="AL3807" s="1">
        <v>34297466</v>
      </c>
      <c r="AM3807" s="1">
        <v>43944827</v>
      </c>
      <c r="AN3807" s="1">
        <v>45734648</v>
      </c>
      <c r="AO3807" s="1">
        <v>48320744</v>
      </c>
      <c r="AP3807" s="1">
        <v>51123835</v>
      </c>
      <c r="AQ3807" s="1">
        <v>50591359</v>
      </c>
    </row>
    <row r="3808" spans="1:43" hidden="1" x14ac:dyDescent="0.2">
      <c r="A3808" s="1">
        <v>18664060</v>
      </c>
      <c r="B3808" s="1">
        <v>19059311</v>
      </c>
      <c r="C3808" s="1">
        <v>19343451</v>
      </c>
      <c r="D3808" s="1">
        <v>19498361</v>
      </c>
      <c r="E3808" s="1">
        <v>19590721</v>
      </c>
      <c r="F3808" s="1">
        <v>19592182</v>
      </c>
      <c r="G3808" s="1">
        <v>19731681</v>
      </c>
      <c r="H3808" s="1">
        <v>19841976</v>
      </c>
      <c r="I3808" s="1">
        <v>20002621</v>
      </c>
      <c r="J3808" s="1">
        <v>20598164</v>
      </c>
      <c r="K3808" s="1">
        <v>20644041</v>
      </c>
      <c r="L3808" s="1">
        <v>23633611</v>
      </c>
      <c r="M3808" s="1">
        <v>24764669</v>
      </c>
      <c r="N3808" s="1">
        <v>25766359</v>
      </c>
      <c r="O3808" s="1">
        <v>31538997</v>
      </c>
      <c r="P3808" s="1">
        <v>32708304</v>
      </c>
      <c r="Q3808" s="1">
        <v>38881708</v>
      </c>
      <c r="R3808" s="1">
        <v>42281659</v>
      </c>
      <c r="S3808" s="1">
        <v>42604248</v>
      </c>
      <c r="T3808" s="1">
        <v>44711112</v>
      </c>
      <c r="U3808" s="1">
        <v>48096755</v>
      </c>
      <c r="W3808" s="1">
        <v>24517835</v>
      </c>
      <c r="X3808" s="1">
        <v>24480805</v>
      </c>
      <c r="Y3808" s="1">
        <v>25040609</v>
      </c>
      <c r="Z3808" s="1">
        <v>25149363</v>
      </c>
      <c r="AA3808" s="1">
        <v>25562204</v>
      </c>
      <c r="AB3808" s="1">
        <v>28727057</v>
      </c>
      <c r="AC3808" s="1">
        <v>30160735</v>
      </c>
      <c r="AD3808" s="1">
        <v>30711677</v>
      </c>
      <c r="AE3808" s="1">
        <v>31385924</v>
      </c>
      <c r="AF3808" s="1">
        <v>32050710</v>
      </c>
      <c r="AG3808" s="1">
        <v>32162925</v>
      </c>
      <c r="AH3808" s="1">
        <v>32695648</v>
      </c>
      <c r="AI3808" s="1">
        <v>32893349</v>
      </c>
      <c r="AJ3808" s="1">
        <v>33221433</v>
      </c>
      <c r="AK3808" s="1">
        <v>33269031</v>
      </c>
      <c r="AL3808" s="1">
        <v>34298451</v>
      </c>
      <c r="AM3808" s="1">
        <v>43980054</v>
      </c>
      <c r="AN3808" s="1">
        <v>45854476</v>
      </c>
      <c r="AO3808" s="1">
        <v>48324121</v>
      </c>
      <c r="AP3808" s="1">
        <v>51138334</v>
      </c>
      <c r="AQ3808" s="1">
        <v>50603783</v>
      </c>
    </row>
    <row r="3809" spans="1:43" hidden="1" x14ac:dyDescent="0.2">
      <c r="A3809" s="1">
        <v>18664495</v>
      </c>
      <c r="B3809" s="1">
        <v>19060879</v>
      </c>
      <c r="C3809" s="1">
        <v>19343462</v>
      </c>
      <c r="D3809" s="1">
        <v>19498374</v>
      </c>
      <c r="E3809" s="1">
        <v>19590929</v>
      </c>
      <c r="F3809" s="1">
        <v>19592256</v>
      </c>
      <c r="G3809" s="1">
        <v>19732423</v>
      </c>
      <c r="H3809" s="1">
        <v>19844853</v>
      </c>
      <c r="I3809" s="1">
        <v>20003577</v>
      </c>
      <c r="J3809" s="1">
        <v>20601531</v>
      </c>
      <c r="K3809" s="1">
        <v>20644681</v>
      </c>
      <c r="L3809" s="1">
        <v>23677298</v>
      </c>
      <c r="M3809" s="1">
        <v>24777131</v>
      </c>
      <c r="N3809" s="1">
        <v>25855970</v>
      </c>
      <c r="O3809" s="1">
        <v>31545359</v>
      </c>
      <c r="P3809" s="1">
        <v>32726239</v>
      </c>
      <c r="Q3809" s="1">
        <v>39171672</v>
      </c>
      <c r="R3809" s="1">
        <v>42325071</v>
      </c>
      <c r="S3809" s="1">
        <v>42628687</v>
      </c>
      <c r="T3809" s="1">
        <v>44751729</v>
      </c>
      <c r="U3809" s="1">
        <v>48099707</v>
      </c>
      <c r="W3809" s="1">
        <v>24519146</v>
      </c>
      <c r="X3809" s="1">
        <v>24481352</v>
      </c>
      <c r="Y3809" s="1">
        <v>25042364</v>
      </c>
      <c r="Z3809" s="1">
        <v>25150465</v>
      </c>
      <c r="AA3809" s="1">
        <v>25564157</v>
      </c>
      <c r="AB3809" s="1">
        <v>28731427</v>
      </c>
      <c r="AC3809" s="1">
        <v>30163640</v>
      </c>
      <c r="AD3809" s="1">
        <v>30712038</v>
      </c>
      <c r="AE3809" s="1">
        <v>31387812</v>
      </c>
      <c r="AF3809" s="1">
        <v>32051857</v>
      </c>
      <c r="AG3809" s="1">
        <v>32163640</v>
      </c>
      <c r="AH3809" s="1">
        <v>32698094</v>
      </c>
      <c r="AI3809" s="1">
        <v>32899192</v>
      </c>
      <c r="AJ3809" s="1">
        <v>33221679</v>
      </c>
      <c r="AK3809" s="1">
        <v>33270842</v>
      </c>
      <c r="AL3809" s="1">
        <v>34301126</v>
      </c>
      <c r="AM3809" s="1">
        <v>44057540</v>
      </c>
      <c r="AN3809" s="1">
        <v>45855994</v>
      </c>
      <c r="AO3809" s="1">
        <v>48347713</v>
      </c>
      <c r="AP3809" s="1">
        <v>51194622</v>
      </c>
      <c r="AQ3809" s="1">
        <v>50619013</v>
      </c>
    </row>
    <row r="3810" spans="1:43" hidden="1" x14ac:dyDescent="0.2">
      <c r="A3810" s="1">
        <v>18664712</v>
      </c>
      <c r="B3810" s="1">
        <v>19069590</v>
      </c>
      <c r="C3810" s="1">
        <v>19344078</v>
      </c>
      <c r="D3810" s="1">
        <v>19498861</v>
      </c>
      <c r="E3810" s="1">
        <v>19591477</v>
      </c>
      <c r="F3810" s="1">
        <v>19592513</v>
      </c>
      <c r="G3810" s="1">
        <v>19733556</v>
      </c>
      <c r="H3810" s="1">
        <v>19845580</v>
      </c>
      <c r="I3810" s="1">
        <v>20003944</v>
      </c>
      <c r="J3810" s="1">
        <v>20611305</v>
      </c>
      <c r="K3810" s="1">
        <v>20648207</v>
      </c>
      <c r="L3810" s="1">
        <v>23686563</v>
      </c>
      <c r="M3810" s="1">
        <v>24785472</v>
      </c>
      <c r="N3810" s="1">
        <v>25884028</v>
      </c>
      <c r="O3810" s="1">
        <v>31550385</v>
      </c>
      <c r="P3810" s="1">
        <v>32762474</v>
      </c>
      <c r="Q3810" s="1">
        <v>39189450</v>
      </c>
      <c r="R3810" s="1">
        <v>42331448</v>
      </c>
      <c r="S3810" s="1">
        <v>42682918</v>
      </c>
      <c r="T3810" s="1">
        <v>44808837</v>
      </c>
      <c r="U3810" s="1">
        <v>48110223</v>
      </c>
      <c r="W3810" s="1">
        <v>24519425</v>
      </c>
      <c r="X3810" s="1">
        <v>24482212</v>
      </c>
      <c r="Y3810" s="1">
        <v>25042874</v>
      </c>
      <c r="Z3810" s="1">
        <v>25150655</v>
      </c>
      <c r="AA3810" s="1">
        <v>25564985</v>
      </c>
      <c r="AB3810" s="1">
        <v>28756374</v>
      </c>
      <c r="AC3810" s="1">
        <v>30168284</v>
      </c>
      <c r="AD3810" s="1">
        <v>30712683</v>
      </c>
      <c r="AE3810" s="1">
        <v>31399661</v>
      </c>
      <c r="AF3810" s="1">
        <v>32061882</v>
      </c>
      <c r="AG3810" s="1">
        <v>32164744</v>
      </c>
      <c r="AH3810" s="1">
        <v>32698992</v>
      </c>
      <c r="AI3810" s="1">
        <v>32900502</v>
      </c>
      <c r="AJ3810" s="1">
        <v>33222878</v>
      </c>
      <c r="AK3810" s="1">
        <v>33275183</v>
      </c>
      <c r="AL3810" s="1">
        <v>34320901</v>
      </c>
      <c r="AM3810" s="1">
        <v>44241515</v>
      </c>
      <c r="AN3810" s="1">
        <v>45895420</v>
      </c>
      <c r="AO3810" s="1">
        <v>48352671</v>
      </c>
      <c r="AP3810" s="1">
        <v>51203461</v>
      </c>
      <c r="AQ3810" s="1">
        <v>50626470</v>
      </c>
    </row>
    <row r="3811" spans="1:43" hidden="1" x14ac:dyDescent="0.2">
      <c r="A3811" s="1">
        <v>18665062</v>
      </c>
      <c r="B3811" s="1">
        <v>19072234</v>
      </c>
      <c r="C3811" s="1">
        <v>19344219</v>
      </c>
      <c r="D3811" s="1">
        <v>19499077</v>
      </c>
      <c r="E3811" s="1">
        <v>19592080</v>
      </c>
      <c r="F3811" s="1">
        <v>19592853</v>
      </c>
      <c r="G3811" s="1">
        <v>19733583</v>
      </c>
      <c r="H3811" s="1">
        <v>19845608</v>
      </c>
      <c r="I3811" s="1">
        <v>20005198</v>
      </c>
      <c r="J3811" s="1">
        <v>20613054</v>
      </c>
      <c r="K3811" s="1">
        <v>20662539</v>
      </c>
      <c r="L3811" s="1">
        <v>23688208</v>
      </c>
      <c r="M3811" s="1">
        <v>24785648</v>
      </c>
      <c r="N3811" s="1">
        <v>25916090</v>
      </c>
      <c r="O3811" s="1">
        <v>31550705</v>
      </c>
      <c r="P3811" s="1">
        <v>32878563</v>
      </c>
      <c r="Q3811" s="1">
        <v>39279090</v>
      </c>
      <c r="R3811" s="1">
        <v>42395468</v>
      </c>
      <c r="S3811" s="1">
        <v>42725225</v>
      </c>
      <c r="T3811" s="1">
        <v>44837858</v>
      </c>
      <c r="U3811" s="1">
        <v>48110294</v>
      </c>
      <c r="W3811" s="1">
        <v>24519473</v>
      </c>
      <c r="X3811" s="1">
        <v>24482307</v>
      </c>
      <c r="Y3811" s="1">
        <v>25043621</v>
      </c>
      <c r="Z3811" s="1">
        <v>25151407</v>
      </c>
      <c r="AA3811" s="1">
        <v>25565164</v>
      </c>
      <c r="AB3811" s="1">
        <v>28759465</v>
      </c>
      <c r="AC3811" s="1">
        <v>30169166</v>
      </c>
      <c r="AD3811" s="1">
        <v>30719005</v>
      </c>
      <c r="AE3811" s="1">
        <v>31401741</v>
      </c>
      <c r="AF3811" s="1">
        <v>32064573</v>
      </c>
      <c r="AG3811" s="1">
        <v>32179958</v>
      </c>
      <c r="AH3811" s="1">
        <v>32700868</v>
      </c>
      <c r="AI3811" s="1">
        <v>32904157</v>
      </c>
      <c r="AJ3811" s="1">
        <v>33225378</v>
      </c>
      <c r="AK3811" s="1">
        <v>33277044</v>
      </c>
      <c r="AL3811" s="1">
        <v>34325059</v>
      </c>
      <c r="AM3811" s="1">
        <v>44308893</v>
      </c>
      <c r="AN3811" s="1">
        <v>45936746</v>
      </c>
      <c r="AO3811" s="1">
        <v>48372037</v>
      </c>
      <c r="AP3811" s="1">
        <v>51258609</v>
      </c>
      <c r="AQ3811" s="1">
        <v>50629548</v>
      </c>
    </row>
    <row r="3812" spans="1:43" hidden="1" x14ac:dyDescent="0.2">
      <c r="A3812" s="1">
        <v>18665380</v>
      </c>
      <c r="B3812" s="1">
        <v>19074821</v>
      </c>
      <c r="C3812" s="1">
        <v>19344867</v>
      </c>
      <c r="D3812" s="1">
        <v>19499440</v>
      </c>
      <c r="E3812" s="1">
        <v>19592269</v>
      </c>
      <c r="F3812" s="1">
        <v>19593301</v>
      </c>
      <c r="G3812" s="1">
        <v>19735877</v>
      </c>
      <c r="H3812" s="1">
        <v>19845664</v>
      </c>
      <c r="I3812" s="1">
        <v>20009102</v>
      </c>
      <c r="J3812" s="1">
        <v>20627997</v>
      </c>
      <c r="K3812" s="1">
        <v>20673854</v>
      </c>
      <c r="L3812" s="1">
        <v>23714161</v>
      </c>
      <c r="M3812" s="1">
        <v>24787244</v>
      </c>
      <c r="N3812" s="1">
        <v>26170347</v>
      </c>
      <c r="O3812" s="1">
        <v>31557958</v>
      </c>
      <c r="P3812" s="1">
        <v>32901349</v>
      </c>
      <c r="Q3812" s="1">
        <v>39355645</v>
      </c>
      <c r="R3812" s="1">
        <v>42530632</v>
      </c>
      <c r="S3812" s="1">
        <v>42798545</v>
      </c>
      <c r="T3812" s="1">
        <v>44843353</v>
      </c>
      <c r="U3812" s="1">
        <v>48115326</v>
      </c>
      <c r="W3812" s="1">
        <v>24519807</v>
      </c>
      <c r="X3812" s="1">
        <v>24482678</v>
      </c>
      <c r="Y3812" s="1">
        <v>25045325</v>
      </c>
      <c r="Z3812" s="1">
        <v>25153452</v>
      </c>
      <c r="AA3812" s="1">
        <v>25566361</v>
      </c>
      <c r="AB3812" s="1">
        <v>28772356</v>
      </c>
      <c r="AC3812" s="1">
        <v>30175449</v>
      </c>
      <c r="AD3812" s="1">
        <v>30720718</v>
      </c>
      <c r="AE3812" s="1">
        <v>31413223</v>
      </c>
      <c r="AF3812" s="1">
        <v>32072538</v>
      </c>
      <c r="AG3812" s="1">
        <v>32182067</v>
      </c>
      <c r="AH3812" s="1">
        <v>32701494</v>
      </c>
      <c r="AI3812" s="1">
        <v>32904593</v>
      </c>
      <c r="AJ3812" s="1">
        <v>33225891</v>
      </c>
      <c r="AK3812" s="1">
        <v>33279771</v>
      </c>
      <c r="AL3812" s="1">
        <v>34334573</v>
      </c>
      <c r="AM3812" s="1">
        <v>44326767</v>
      </c>
      <c r="AN3812" s="1">
        <v>46041752</v>
      </c>
      <c r="AO3812" s="1">
        <v>48382318</v>
      </c>
      <c r="AP3812" s="1">
        <v>51272170</v>
      </c>
      <c r="AQ3812" s="1">
        <v>50658196</v>
      </c>
    </row>
    <row r="3813" spans="1:43" hidden="1" x14ac:dyDescent="0.2">
      <c r="A3813" s="1">
        <v>18665676</v>
      </c>
      <c r="B3813" s="1">
        <v>19078684</v>
      </c>
      <c r="C3813" s="1">
        <v>19345603</v>
      </c>
      <c r="D3813" s="1">
        <v>19499860</v>
      </c>
      <c r="E3813" s="1">
        <v>19592633</v>
      </c>
      <c r="F3813" s="1">
        <v>19594810</v>
      </c>
      <c r="G3813" s="1">
        <v>19736927</v>
      </c>
      <c r="H3813" s="1">
        <v>19850494</v>
      </c>
      <c r="I3813" s="1">
        <v>20012989</v>
      </c>
      <c r="J3813" s="1">
        <v>20630817</v>
      </c>
      <c r="K3813" s="1">
        <v>20674490</v>
      </c>
      <c r="L3813" s="1">
        <v>23725301</v>
      </c>
      <c r="M3813" s="1">
        <v>24794131</v>
      </c>
      <c r="N3813" s="1">
        <v>26240692</v>
      </c>
      <c r="O3813" s="1">
        <v>31558239</v>
      </c>
      <c r="P3813" s="1">
        <v>32907052</v>
      </c>
      <c r="Q3813" s="1">
        <v>39398557</v>
      </c>
      <c r="R3813" s="1">
        <v>42556295</v>
      </c>
      <c r="S3813" s="1">
        <v>42837235</v>
      </c>
      <c r="T3813" s="1">
        <v>44884402</v>
      </c>
      <c r="U3813" s="1">
        <v>48150500</v>
      </c>
      <c r="W3813" s="1">
        <v>24520200</v>
      </c>
      <c r="X3813" s="1">
        <v>24482959</v>
      </c>
      <c r="Y3813" s="1">
        <v>25046824</v>
      </c>
      <c r="Z3813" s="1">
        <v>25154401</v>
      </c>
      <c r="AA3813" s="1">
        <v>25566484</v>
      </c>
      <c r="AB3813" s="1">
        <v>28789827</v>
      </c>
      <c r="AC3813" s="1">
        <v>30184557</v>
      </c>
      <c r="AD3813" s="1">
        <v>30720756</v>
      </c>
      <c r="AE3813" s="1">
        <v>31429505</v>
      </c>
      <c r="AF3813" s="1">
        <v>32079255</v>
      </c>
      <c r="AG3813" s="1">
        <v>32186957</v>
      </c>
      <c r="AH3813" s="1">
        <v>32702880</v>
      </c>
      <c r="AI3813" s="1">
        <v>32905057</v>
      </c>
      <c r="AJ3813" s="1">
        <v>33227244</v>
      </c>
      <c r="AK3813" s="1">
        <v>33289453</v>
      </c>
      <c r="AL3813" s="1">
        <v>34352487</v>
      </c>
      <c r="AM3813" s="1">
        <v>44385238</v>
      </c>
      <c r="AN3813" s="1">
        <v>46081581</v>
      </c>
      <c r="AO3813" s="1">
        <v>48392396</v>
      </c>
      <c r="AP3813" s="1">
        <v>51314804</v>
      </c>
      <c r="AQ3813" s="1">
        <v>50700264</v>
      </c>
    </row>
    <row r="3814" spans="1:43" hidden="1" x14ac:dyDescent="0.2">
      <c r="A3814" s="1">
        <v>18668140</v>
      </c>
      <c r="B3814" s="1">
        <v>19080663</v>
      </c>
      <c r="C3814" s="1">
        <v>19346057</v>
      </c>
      <c r="D3814" s="1">
        <v>19499940</v>
      </c>
      <c r="E3814" s="1">
        <v>19592781</v>
      </c>
      <c r="F3814" s="1">
        <v>19595009</v>
      </c>
      <c r="G3814" s="1">
        <v>19737878</v>
      </c>
      <c r="H3814" s="1">
        <v>19850730</v>
      </c>
      <c r="I3814" s="1">
        <v>20014902</v>
      </c>
      <c r="J3814" s="1">
        <v>20633439</v>
      </c>
      <c r="K3814" s="1">
        <v>20677510</v>
      </c>
      <c r="L3814" s="1">
        <v>23731567</v>
      </c>
      <c r="M3814" s="1">
        <v>24825396</v>
      </c>
      <c r="N3814" s="1">
        <v>26374596</v>
      </c>
      <c r="O3814" s="1">
        <v>31565048</v>
      </c>
      <c r="P3814" s="1">
        <v>32914284</v>
      </c>
      <c r="Q3814" s="1">
        <v>39402351</v>
      </c>
      <c r="R3814" s="1">
        <v>42575474</v>
      </c>
      <c r="S3814" s="1">
        <v>42905849</v>
      </c>
      <c r="T3814" s="1">
        <v>44885783</v>
      </c>
      <c r="U3814" s="1">
        <v>48162788</v>
      </c>
      <c r="W3814" s="1">
        <v>24520974</v>
      </c>
      <c r="X3814" s="1">
        <v>24483900</v>
      </c>
      <c r="Y3814" s="1">
        <v>25047553</v>
      </c>
      <c r="Z3814" s="1">
        <v>25155064</v>
      </c>
      <c r="AA3814" s="1">
        <v>25568049</v>
      </c>
      <c r="AB3814" s="1">
        <v>28820747</v>
      </c>
      <c r="AC3814" s="1">
        <v>30185837</v>
      </c>
      <c r="AD3814" s="1">
        <v>30724457</v>
      </c>
      <c r="AE3814" s="1">
        <v>31429958</v>
      </c>
      <c r="AF3814" s="1">
        <v>32091086</v>
      </c>
      <c r="AG3814" s="1">
        <v>32187908</v>
      </c>
      <c r="AH3814" s="1">
        <v>32702956</v>
      </c>
      <c r="AI3814" s="1">
        <v>32905245</v>
      </c>
      <c r="AJ3814" s="1">
        <v>33230556</v>
      </c>
      <c r="AK3814" s="1">
        <v>33290860</v>
      </c>
      <c r="AL3814" s="1">
        <v>34375639</v>
      </c>
      <c r="AM3814" s="1">
        <v>44703596</v>
      </c>
      <c r="AN3814" s="1">
        <v>46259037</v>
      </c>
      <c r="AO3814" s="1">
        <v>48395714</v>
      </c>
      <c r="AP3814" s="1">
        <v>51321794</v>
      </c>
      <c r="AQ3814" s="1">
        <v>50741966</v>
      </c>
    </row>
    <row r="3815" spans="1:43" hidden="1" x14ac:dyDescent="0.2">
      <c r="A3815" s="1">
        <v>18668519</v>
      </c>
      <c r="B3815" s="1">
        <v>19080670</v>
      </c>
      <c r="C3815" s="1">
        <v>19346825</v>
      </c>
      <c r="D3815" s="1">
        <v>19500218</v>
      </c>
      <c r="E3815" s="1">
        <v>19593625</v>
      </c>
      <c r="F3815" s="1">
        <v>19595470</v>
      </c>
      <c r="G3815" s="1">
        <v>19738978</v>
      </c>
      <c r="H3815" s="1">
        <v>19853094</v>
      </c>
      <c r="I3815" s="1">
        <v>20015817</v>
      </c>
      <c r="J3815" s="1">
        <v>20633799</v>
      </c>
      <c r="K3815" s="1">
        <v>20681229</v>
      </c>
      <c r="L3815" s="1">
        <v>23732965</v>
      </c>
      <c r="M3815" s="1">
        <v>24871774</v>
      </c>
      <c r="N3815" s="1">
        <v>26485089</v>
      </c>
      <c r="O3815" s="1">
        <v>31565990</v>
      </c>
      <c r="P3815" s="1">
        <v>32944266</v>
      </c>
      <c r="Q3815" s="1">
        <v>39495124</v>
      </c>
      <c r="R3815" s="1">
        <v>42581096</v>
      </c>
      <c r="S3815" s="1">
        <v>42906066</v>
      </c>
      <c r="T3815" s="1">
        <v>44950376</v>
      </c>
      <c r="U3815" s="1">
        <v>48183647</v>
      </c>
      <c r="W3815" s="1">
        <v>24520998</v>
      </c>
      <c r="X3815" s="1">
        <v>24484562</v>
      </c>
      <c r="Y3815" s="1">
        <v>25049265</v>
      </c>
      <c r="Z3815" s="1">
        <v>25155277</v>
      </c>
      <c r="AA3815" s="1">
        <v>25569086</v>
      </c>
      <c r="AB3815" s="1">
        <v>28828580</v>
      </c>
      <c r="AC3815" s="1">
        <v>30197686</v>
      </c>
      <c r="AD3815" s="1">
        <v>30726776</v>
      </c>
      <c r="AE3815" s="1">
        <v>31434959</v>
      </c>
      <c r="AF3815" s="1">
        <v>32098699</v>
      </c>
      <c r="AG3815" s="1">
        <v>32188019</v>
      </c>
      <c r="AH3815" s="1">
        <v>32703151</v>
      </c>
      <c r="AI3815" s="1">
        <v>32905263</v>
      </c>
      <c r="AJ3815" s="1">
        <v>33230811</v>
      </c>
      <c r="AK3815" s="1">
        <v>33295862</v>
      </c>
      <c r="AL3815" s="1">
        <v>34397590</v>
      </c>
      <c r="AM3815" s="1">
        <v>44877530</v>
      </c>
      <c r="AN3815" s="1">
        <v>46275059</v>
      </c>
      <c r="AO3815" s="1">
        <v>48418062</v>
      </c>
      <c r="AP3815" s="1">
        <v>51346171</v>
      </c>
      <c r="AQ3815" s="1">
        <v>50755842</v>
      </c>
    </row>
    <row r="3816" spans="1:43" hidden="1" x14ac:dyDescent="0.2">
      <c r="A3816" s="1">
        <v>18668622</v>
      </c>
      <c r="B3816" s="1">
        <v>19083269</v>
      </c>
      <c r="C3816" s="1">
        <v>19348861</v>
      </c>
      <c r="D3816" s="1">
        <v>19500358</v>
      </c>
      <c r="E3816" s="1">
        <v>19593728</v>
      </c>
      <c r="F3816" s="1">
        <v>19596171</v>
      </c>
      <c r="G3816" s="1">
        <v>19741528</v>
      </c>
      <c r="H3816" s="1">
        <v>19853178</v>
      </c>
      <c r="I3816" s="1">
        <v>20022796</v>
      </c>
      <c r="J3816" s="1">
        <v>20636194</v>
      </c>
      <c r="K3816" s="1">
        <v>20684176</v>
      </c>
      <c r="L3816" s="1">
        <v>23740274</v>
      </c>
      <c r="M3816" s="1">
        <v>24876532</v>
      </c>
      <c r="N3816" s="1">
        <v>26536210</v>
      </c>
      <c r="O3816" s="1">
        <v>31566095</v>
      </c>
      <c r="P3816" s="1">
        <v>32977184</v>
      </c>
      <c r="Q3816" s="1">
        <v>39762705</v>
      </c>
      <c r="R3816" s="1">
        <v>42597403</v>
      </c>
      <c r="S3816" s="1">
        <v>42921096</v>
      </c>
      <c r="T3816" s="1">
        <v>44975373</v>
      </c>
      <c r="U3816" s="1">
        <v>48250350</v>
      </c>
      <c r="W3816" s="1">
        <v>24522915</v>
      </c>
      <c r="X3816" s="1">
        <v>24484601</v>
      </c>
      <c r="Y3816" s="1">
        <v>25050998</v>
      </c>
      <c r="Z3816" s="1">
        <v>25155832</v>
      </c>
      <c r="AA3816" s="1">
        <v>25572009</v>
      </c>
      <c r="AB3816" s="1">
        <v>28833964</v>
      </c>
      <c r="AC3816" s="1">
        <v>30217096</v>
      </c>
      <c r="AD3816" s="1">
        <v>30733566</v>
      </c>
      <c r="AE3816" s="1">
        <v>31436935</v>
      </c>
      <c r="AF3816" s="1">
        <v>32105698</v>
      </c>
      <c r="AG3816" s="1">
        <v>32188701</v>
      </c>
      <c r="AH3816" s="1">
        <v>32713594</v>
      </c>
      <c r="AI3816" s="1">
        <v>32905972</v>
      </c>
      <c r="AJ3816" s="1">
        <v>33231734</v>
      </c>
      <c r="AK3816" s="1">
        <v>33296001</v>
      </c>
      <c r="AL3816" s="1">
        <v>34412900</v>
      </c>
      <c r="AM3816" s="1">
        <v>44884045</v>
      </c>
      <c r="AN3816" s="1">
        <v>46363451</v>
      </c>
      <c r="AO3816" s="1">
        <v>48421922</v>
      </c>
      <c r="AP3816" s="1">
        <v>51366852</v>
      </c>
      <c r="AQ3816" s="1">
        <v>50758126</v>
      </c>
    </row>
    <row r="3817" spans="1:43" hidden="1" x14ac:dyDescent="0.2">
      <c r="A3817" s="1">
        <v>18669194</v>
      </c>
      <c r="B3817" s="1">
        <v>19083527</v>
      </c>
      <c r="C3817" s="1">
        <v>19349703</v>
      </c>
      <c r="D3817" s="1">
        <v>19502356</v>
      </c>
      <c r="E3817" s="1">
        <v>19594470</v>
      </c>
      <c r="F3817" s="1">
        <v>19597186</v>
      </c>
      <c r="G3817" s="1">
        <v>19741715</v>
      </c>
      <c r="H3817" s="1">
        <v>19853466</v>
      </c>
      <c r="I3817" s="1">
        <v>20027466</v>
      </c>
      <c r="J3817" s="1">
        <v>20647392</v>
      </c>
      <c r="K3817" s="1">
        <v>20708451</v>
      </c>
      <c r="L3817" s="1">
        <v>23751216</v>
      </c>
      <c r="M3817" s="1">
        <v>24878933</v>
      </c>
      <c r="N3817" s="1">
        <v>26608582</v>
      </c>
      <c r="O3817" s="1">
        <v>31568801</v>
      </c>
      <c r="P3817" s="1">
        <v>33074804</v>
      </c>
      <c r="Q3817" s="1">
        <v>39778323</v>
      </c>
      <c r="R3817" s="1">
        <v>42608937</v>
      </c>
      <c r="S3817" s="1">
        <v>42943340</v>
      </c>
      <c r="T3817" s="1">
        <v>45042384</v>
      </c>
      <c r="U3817" s="1">
        <v>48259133</v>
      </c>
      <c r="W3817" s="1">
        <v>24528160</v>
      </c>
      <c r="X3817" s="1">
        <v>24484731</v>
      </c>
      <c r="Y3817" s="1">
        <v>25051367</v>
      </c>
      <c r="Z3817" s="1">
        <v>25156246</v>
      </c>
      <c r="AA3817" s="1">
        <v>25573602</v>
      </c>
      <c r="AB3817" s="1">
        <v>28836111</v>
      </c>
      <c r="AC3817" s="1">
        <v>30221259</v>
      </c>
      <c r="AD3817" s="1">
        <v>30735401</v>
      </c>
      <c r="AE3817" s="1">
        <v>31438614</v>
      </c>
      <c r="AF3817" s="1">
        <v>32111458</v>
      </c>
      <c r="AG3817" s="1">
        <v>32196129</v>
      </c>
      <c r="AH3817" s="1">
        <v>32715340</v>
      </c>
      <c r="AI3817" s="1">
        <v>32906686</v>
      </c>
      <c r="AJ3817" s="1">
        <v>33233877</v>
      </c>
      <c r="AK3817" s="1">
        <v>33307961</v>
      </c>
      <c r="AL3817" s="1">
        <v>34446597</v>
      </c>
      <c r="AM3817" s="1">
        <v>45091679</v>
      </c>
      <c r="AN3817" s="1">
        <v>46459661</v>
      </c>
      <c r="AO3817" s="1">
        <v>48426135</v>
      </c>
      <c r="AP3817" s="1">
        <v>51369870</v>
      </c>
      <c r="AQ3817" s="1">
        <v>50805640</v>
      </c>
    </row>
    <row r="3818" spans="1:43" hidden="1" x14ac:dyDescent="0.2">
      <c r="A3818" s="1">
        <v>18670181</v>
      </c>
      <c r="B3818" s="1">
        <v>19088568</v>
      </c>
      <c r="C3818" s="1">
        <v>19352524</v>
      </c>
      <c r="D3818" s="1">
        <v>19502726</v>
      </c>
      <c r="E3818" s="1">
        <v>19595254</v>
      </c>
      <c r="F3818" s="1">
        <v>19598524</v>
      </c>
      <c r="G3818" s="1">
        <v>19741782</v>
      </c>
      <c r="H3818" s="1">
        <v>19855813</v>
      </c>
      <c r="I3818" s="1">
        <v>20028698</v>
      </c>
      <c r="J3818" s="1">
        <v>20654828</v>
      </c>
      <c r="K3818" s="1">
        <v>20708463</v>
      </c>
      <c r="L3818" s="1">
        <v>23760919</v>
      </c>
      <c r="M3818" s="1">
        <v>24880793</v>
      </c>
      <c r="N3818" s="1">
        <v>26608756</v>
      </c>
      <c r="O3818" s="1">
        <v>31574568</v>
      </c>
      <c r="P3818" s="1">
        <v>33091731</v>
      </c>
      <c r="Q3818" s="1">
        <v>39820223</v>
      </c>
      <c r="R3818" s="1">
        <v>42657614</v>
      </c>
      <c r="S3818" s="1">
        <v>42945156</v>
      </c>
      <c r="T3818" s="1">
        <v>45139526</v>
      </c>
      <c r="U3818" s="1">
        <v>48268358</v>
      </c>
      <c r="W3818" s="1">
        <v>24530096</v>
      </c>
      <c r="X3818" s="1">
        <v>24485134</v>
      </c>
      <c r="Y3818" s="1">
        <v>25052360</v>
      </c>
      <c r="Z3818" s="1">
        <v>25156336</v>
      </c>
      <c r="AA3818" s="1">
        <v>25574717</v>
      </c>
      <c r="AB3818" s="1">
        <v>28839889</v>
      </c>
      <c r="AC3818" s="1">
        <v>30223975</v>
      </c>
      <c r="AD3818" s="1">
        <v>30751375</v>
      </c>
      <c r="AE3818" s="1">
        <v>31449285</v>
      </c>
      <c r="AF3818" s="1">
        <v>32112455</v>
      </c>
      <c r="AG3818" s="1">
        <v>32196772</v>
      </c>
      <c r="AH3818" s="1">
        <v>32716792</v>
      </c>
      <c r="AI3818" s="1">
        <v>32907426</v>
      </c>
      <c r="AJ3818" s="1">
        <v>33236126</v>
      </c>
      <c r="AK3818" s="1">
        <v>33312587</v>
      </c>
      <c r="AL3818" s="1">
        <v>34460436</v>
      </c>
      <c r="AM3818" s="1">
        <v>45149677</v>
      </c>
      <c r="AN3818" s="1">
        <v>46527591</v>
      </c>
      <c r="AO3818" s="1">
        <v>48463300</v>
      </c>
      <c r="AP3818" s="1">
        <v>51394536</v>
      </c>
      <c r="AQ3818" s="1">
        <v>50831095</v>
      </c>
    </row>
    <row r="3819" spans="1:43" hidden="1" x14ac:dyDescent="0.2">
      <c r="A3819" s="1">
        <v>18670454</v>
      </c>
      <c r="B3819" s="1">
        <v>19088727</v>
      </c>
      <c r="C3819" s="1">
        <v>19352686</v>
      </c>
      <c r="D3819" s="1">
        <v>19502950</v>
      </c>
      <c r="E3819" s="1">
        <v>19595409</v>
      </c>
      <c r="F3819" s="1">
        <v>19598849</v>
      </c>
      <c r="G3819" s="1">
        <v>19742377</v>
      </c>
      <c r="H3819" s="1">
        <v>19855936</v>
      </c>
      <c r="I3819" s="1">
        <v>20029986</v>
      </c>
      <c r="J3819" s="1">
        <v>20656578</v>
      </c>
      <c r="K3819" s="1">
        <v>20723159</v>
      </c>
      <c r="L3819" s="1">
        <v>23763005</v>
      </c>
      <c r="M3819" s="1">
        <v>24885994</v>
      </c>
      <c r="N3819" s="1">
        <v>26816051</v>
      </c>
      <c r="O3819" s="1">
        <v>31579626</v>
      </c>
      <c r="P3819" s="1">
        <v>33106838</v>
      </c>
      <c r="Q3819" s="1">
        <v>39888285</v>
      </c>
      <c r="R3819" s="1">
        <v>42674859</v>
      </c>
      <c r="S3819" s="1">
        <v>42945471</v>
      </c>
      <c r="T3819" s="1">
        <v>45233344</v>
      </c>
      <c r="U3819" s="1">
        <v>48269718</v>
      </c>
      <c r="W3819" s="1">
        <v>24531844</v>
      </c>
      <c r="X3819" s="1">
        <v>24485138</v>
      </c>
      <c r="Y3819" s="1">
        <v>25053735</v>
      </c>
      <c r="Z3819" s="1">
        <v>25157440</v>
      </c>
      <c r="AA3819" s="1">
        <v>25575330</v>
      </c>
      <c r="AB3819" s="1">
        <v>28843878</v>
      </c>
      <c r="AC3819" s="1">
        <v>30232749</v>
      </c>
      <c r="AD3819" s="1">
        <v>30753747</v>
      </c>
      <c r="AE3819" s="1">
        <v>31453043</v>
      </c>
      <c r="AF3819" s="1">
        <v>32114228</v>
      </c>
      <c r="AG3819" s="1">
        <v>32196884</v>
      </c>
      <c r="AH3819" s="1">
        <v>32721816</v>
      </c>
      <c r="AI3819" s="1">
        <v>32908214</v>
      </c>
      <c r="AJ3819" s="1">
        <v>33237980</v>
      </c>
      <c r="AK3819" s="1">
        <v>33315037</v>
      </c>
      <c r="AL3819" s="1">
        <v>34552837</v>
      </c>
      <c r="AM3819" s="1">
        <v>45306182</v>
      </c>
      <c r="AN3819" s="1">
        <v>46621741</v>
      </c>
      <c r="AO3819" s="1">
        <v>48547030</v>
      </c>
      <c r="AP3819" s="1">
        <v>51444536</v>
      </c>
      <c r="AQ3819" s="1">
        <v>50902364</v>
      </c>
    </row>
    <row r="3820" spans="1:43" hidden="1" x14ac:dyDescent="0.2">
      <c r="A3820" s="1">
        <v>18670513</v>
      </c>
      <c r="B3820" s="1">
        <v>19089826</v>
      </c>
      <c r="C3820" s="1">
        <v>19353171</v>
      </c>
      <c r="D3820" s="1">
        <v>19503510</v>
      </c>
      <c r="E3820" s="1">
        <v>19595698</v>
      </c>
      <c r="F3820" s="1">
        <v>19599696</v>
      </c>
      <c r="G3820" s="1">
        <v>19743334</v>
      </c>
      <c r="H3820" s="1">
        <v>19855938</v>
      </c>
      <c r="I3820" s="1">
        <v>20030609</v>
      </c>
      <c r="J3820" s="1">
        <v>20659589</v>
      </c>
      <c r="K3820" s="1">
        <v>20738630</v>
      </c>
      <c r="L3820" s="1">
        <v>23777070</v>
      </c>
      <c r="M3820" s="1">
        <v>24890210</v>
      </c>
      <c r="N3820" s="1">
        <v>26933997</v>
      </c>
      <c r="O3820" s="1">
        <v>31580302</v>
      </c>
      <c r="P3820" s="1">
        <v>33357477</v>
      </c>
      <c r="Q3820" s="1">
        <v>39962699</v>
      </c>
      <c r="R3820" s="1">
        <v>42738491</v>
      </c>
      <c r="S3820" s="1">
        <v>42978690</v>
      </c>
      <c r="T3820" s="1">
        <v>45271664</v>
      </c>
      <c r="U3820" s="1">
        <v>48280329</v>
      </c>
      <c r="W3820" s="1">
        <v>24536027</v>
      </c>
      <c r="X3820" s="1">
        <v>24485693</v>
      </c>
      <c r="Y3820" s="1">
        <v>25053736</v>
      </c>
      <c r="Z3820" s="1">
        <v>25157763</v>
      </c>
      <c r="AA3820" s="1">
        <v>25575854</v>
      </c>
      <c r="AB3820" s="1">
        <v>28850397</v>
      </c>
      <c r="AC3820" s="1">
        <v>30233078</v>
      </c>
      <c r="AD3820" s="1">
        <v>30788891</v>
      </c>
      <c r="AE3820" s="1">
        <v>31454408</v>
      </c>
      <c r="AF3820" s="1">
        <v>32123795</v>
      </c>
      <c r="AG3820" s="1">
        <v>32200523</v>
      </c>
      <c r="AH3820" s="1">
        <v>32723361</v>
      </c>
      <c r="AI3820" s="1">
        <v>32908829</v>
      </c>
      <c r="AJ3820" s="1">
        <v>33239205</v>
      </c>
      <c r="AK3820" s="1">
        <v>33316120</v>
      </c>
      <c r="AL3820" s="1">
        <v>34561707</v>
      </c>
      <c r="AM3820" s="1">
        <v>45316498</v>
      </c>
      <c r="AN3820" s="1">
        <v>46641248</v>
      </c>
      <c r="AO3820" s="1">
        <v>48556469</v>
      </c>
      <c r="AP3820" s="1">
        <v>51461158</v>
      </c>
      <c r="AQ3820" s="1">
        <v>50990038</v>
      </c>
    </row>
    <row r="3821" spans="1:43" hidden="1" x14ac:dyDescent="0.2">
      <c r="A3821" s="1">
        <v>18671139</v>
      </c>
      <c r="B3821" s="1">
        <v>19095656</v>
      </c>
      <c r="C3821" s="1">
        <v>19355811</v>
      </c>
      <c r="D3821" s="1">
        <v>19504004</v>
      </c>
      <c r="E3821" s="1">
        <v>19595707</v>
      </c>
      <c r="F3821" s="1">
        <v>19600031</v>
      </c>
      <c r="G3821" s="1">
        <v>19744325</v>
      </c>
      <c r="H3821" s="1">
        <v>19857541</v>
      </c>
      <c r="I3821" s="1">
        <v>20031071</v>
      </c>
      <c r="J3821" s="1">
        <v>20663683</v>
      </c>
      <c r="K3821" s="1">
        <v>20740014</v>
      </c>
      <c r="L3821" s="1">
        <v>23794501</v>
      </c>
      <c r="M3821" s="1">
        <v>24898295</v>
      </c>
      <c r="N3821" s="1">
        <v>27140065</v>
      </c>
      <c r="O3821" s="1">
        <v>31584005</v>
      </c>
      <c r="P3821" s="1">
        <v>33609217</v>
      </c>
      <c r="Q3821" s="1">
        <v>39982231</v>
      </c>
      <c r="R3821" s="1">
        <v>42828174</v>
      </c>
      <c r="S3821" s="1">
        <v>43005324</v>
      </c>
      <c r="T3821" s="1">
        <v>45281371</v>
      </c>
      <c r="U3821" s="1">
        <v>48283712</v>
      </c>
      <c r="W3821" s="1">
        <v>24536599</v>
      </c>
      <c r="X3821" s="1">
        <v>24486046</v>
      </c>
      <c r="Y3821" s="1">
        <v>25054062</v>
      </c>
      <c r="Z3821" s="1">
        <v>25158591</v>
      </c>
      <c r="AA3821" s="1">
        <v>25576996</v>
      </c>
      <c r="AB3821" s="1">
        <v>28863534</v>
      </c>
      <c r="AC3821" s="1">
        <v>30238500</v>
      </c>
      <c r="AD3821" s="1">
        <v>30788942</v>
      </c>
      <c r="AE3821" s="1">
        <v>31458370</v>
      </c>
      <c r="AF3821" s="1">
        <v>32125912</v>
      </c>
      <c r="AG3821" s="1">
        <v>32200795</v>
      </c>
      <c r="AH3821" s="1">
        <v>32723899</v>
      </c>
      <c r="AI3821" s="1">
        <v>32908882</v>
      </c>
      <c r="AJ3821" s="1">
        <v>33248456</v>
      </c>
      <c r="AK3821" s="1">
        <v>33318836</v>
      </c>
      <c r="AL3821" s="1">
        <v>34630270</v>
      </c>
      <c r="AM3821" s="1">
        <v>45429952</v>
      </c>
      <c r="AN3821" s="1">
        <v>46668883</v>
      </c>
      <c r="AO3821" s="1">
        <v>48619828</v>
      </c>
      <c r="AP3821" s="1">
        <v>51462067</v>
      </c>
      <c r="AQ3821" s="1">
        <v>50990634</v>
      </c>
    </row>
    <row r="3822" spans="1:43" hidden="1" x14ac:dyDescent="0.2">
      <c r="A3822" s="1">
        <v>18672006</v>
      </c>
      <c r="B3822" s="1">
        <v>19097453</v>
      </c>
      <c r="C3822" s="1">
        <v>19356328</v>
      </c>
      <c r="D3822" s="1">
        <v>19504182</v>
      </c>
      <c r="E3822" s="1">
        <v>19595888</v>
      </c>
      <c r="F3822" s="1">
        <v>19600063</v>
      </c>
      <c r="G3822" s="1">
        <v>19744459</v>
      </c>
      <c r="H3822" s="1">
        <v>19858404</v>
      </c>
      <c r="I3822" s="1">
        <v>20042606</v>
      </c>
      <c r="J3822" s="1">
        <v>20663891</v>
      </c>
      <c r="K3822" s="1">
        <v>20743228</v>
      </c>
      <c r="L3822" s="1">
        <v>23802766</v>
      </c>
      <c r="M3822" s="1">
        <v>24900367</v>
      </c>
      <c r="N3822" s="1">
        <v>27335560</v>
      </c>
      <c r="O3822" s="1">
        <v>31585084</v>
      </c>
      <c r="P3822" s="1">
        <v>33845370</v>
      </c>
      <c r="Q3822" s="1">
        <v>39983651</v>
      </c>
      <c r="R3822" s="1">
        <v>42854587</v>
      </c>
      <c r="S3822" s="1">
        <v>43026980</v>
      </c>
      <c r="T3822" s="1">
        <v>45319438</v>
      </c>
      <c r="U3822" s="1">
        <v>48285639</v>
      </c>
      <c r="W3822" s="1">
        <v>24536911</v>
      </c>
      <c r="X3822" s="1">
        <v>24486650</v>
      </c>
      <c r="Y3822" s="1">
        <v>25055546</v>
      </c>
      <c r="Z3822" s="1">
        <v>25158969</v>
      </c>
      <c r="AA3822" s="1">
        <v>25581163</v>
      </c>
      <c r="AB3822" s="1">
        <v>28882166</v>
      </c>
      <c r="AC3822" s="1">
        <v>30245703</v>
      </c>
      <c r="AD3822" s="1">
        <v>30791938</v>
      </c>
      <c r="AE3822" s="1">
        <v>31463397</v>
      </c>
      <c r="AF3822" s="1">
        <v>32129517</v>
      </c>
      <c r="AG3822" s="1">
        <v>32204315</v>
      </c>
      <c r="AH3822" s="1">
        <v>32728262</v>
      </c>
      <c r="AI3822" s="1">
        <v>32911041</v>
      </c>
      <c r="AJ3822" s="1">
        <v>33251571</v>
      </c>
      <c r="AK3822" s="1">
        <v>33337830</v>
      </c>
      <c r="AL3822" s="1">
        <v>34633547</v>
      </c>
      <c r="AM3822" s="1">
        <v>45508924</v>
      </c>
      <c r="AN3822" s="1">
        <v>46744792</v>
      </c>
      <c r="AO3822" s="1">
        <v>48658820</v>
      </c>
      <c r="AP3822" s="1">
        <v>51475988</v>
      </c>
      <c r="AQ3822" s="1">
        <v>51013489</v>
      </c>
    </row>
    <row r="3823" spans="1:43" hidden="1" x14ac:dyDescent="0.2">
      <c r="A3823" s="1">
        <v>18672567</v>
      </c>
      <c r="B3823" s="1">
        <v>19098044</v>
      </c>
      <c r="C3823" s="1">
        <v>19357043</v>
      </c>
      <c r="D3823" s="1">
        <v>19504427</v>
      </c>
      <c r="E3823" s="1">
        <v>19595918</v>
      </c>
      <c r="F3823" s="1">
        <v>19600508</v>
      </c>
      <c r="G3823" s="1">
        <v>19744766</v>
      </c>
      <c r="H3823" s="1">
        <v>19859110</v>
      </c>
      <c r="I3823" s="1">
        <v>20042645</v>
      </c>
      <c r="J3823" s="1">
        <v>20672963</v>
      </c>
      <c r="K3823" s="1">
        <v>20747683</v>
      </c>
      <c r="L3823" s="1">
        <v>23806620</v>
      </c>
      <c r="M3823" s="1">
        <v>24900529</v>
      </c>
      <c r="N3823" s="1">
        <v>27648656</v>
      </c>
      <c r="O3823" s="1">
        <v>31586701</v>
      </c>
      <c r="P3823" s="1">
        <v>34091147</v>
      </c>
      <c r="Q3823" s="1">
        <v>40082228</v>
      </c>
      <c r="R3823" s="1">
        <v>42866772</v>
      </c>
      <c r="S3823" s="1">
        <v>43060576</v>
      </c>
      <c r="T3823" s="1">
        <v>45394759</v>
      </c>
      <c r="U3823" s="1">
        <v>48288583</v>
      </c>
      <c r="W3823" s="1">
        <v>24537070</v>
      </c>
      <c r="X3823" s="1">
        <v>24486695</v>
      </c>
      <c r="Y3823" s="1">
        <v>25056164</v>
      </c>
      <c r="Z3823" s="1">
        <v>25160441</v>
      </c>
      <c r="AA3823" s="1">
        <v>25581625</v>
      </c>
      <c r="AB3823" s="1">
        <v>28885016</v>
      </c>
      <c r="AC3823" s="1">
        <v>30245790</v>
      </c>
      <c r="AD3823" s="1">
        <v>30799050</v>
      </c>
      <c r="AE3823" s="1">
        <v>31466831</v>
      </c>
      <c r="AF3823" s="1">
        <v>32133018</v>
      </c>
      <c r="AG3823" s="1">
        <v>32208890</v>
      </c>
      <c r="AH3823" s="1">
        <v>32736565</v>
      </c>
      <c r="AI3823" s="1">
        <v>32916532</v>
      </c>
      <c r="AJ3823" s="1">
        <v>33253683</v>
      </c>
      <c r="AK3823" s="1">
        <v>33340021</v>
      </c>
      <c r="AL3823" s="1">
        <v>34685038</v>
      </c>
      <c r="AM3823" s="1">
        <v>45569113</v>
      </c>
      <c r="AN3823" s="1">
        <v>46764973</v>
      </c>
      <c r="AO3823" s="1">
        <v>48661971</v>
      </c>
      <c r="AP3823" s="1">
        <v>51488687</v>
      </c>
      <c r="AQ3823" s="1">
        <v>51075729</v>
      </c>
    </row>
    <row r="3824" spans="1:43" hidden="1" x14ac:dyDescent="0.2">
      <c r="A3824" s="1">
        <v>18672617</v>
      </c>
      <c r="B3824" s="1">
        <v>19098798</v>
      </c>
      <c r="C3824" s="1">
        <v>19359826</v>
      </c>
      <c r="D3824" s="1">
        <v>19504701</v>
      </c>
      <c r="E3824" s="1">
        <v>19596086</v>
      </c>
      <c r="F3824" s="1">
        <v>19601516</v>
      </c>
      <c r="G3824" s="1">
        <v>19746081</v>
      </c>
      <c r="H3824" s="1">
        <v>19859968</v>
      </c>
      <c r="I3824" s="1">
        <v>20044046</v>
      </c>
      <c r="J3824" s="1">
        <v>20680544</v>
      </c>
      <c r="K3824" s="1">
        <v>20752598</v>
      </c>
      <c r="L3824" s="1">
        <v>23831178</v>
      </c>
      <c r="M3824" s="1">
        <v>24910290</v>
      </c>
      <c r="N3824" s="1">
        <v>27711068</v>
      </c>
      <c r="O3824" s="1">
        <v>31587255</v>
      </c>
      <c r="P3824" s="1">
        <v>34406407</v>
      </c>
      <c r="Q3824" s="1">
        <v>40096393</v>
      </c>
      <c r="R3824" s="1">
        <v>42874018</v>
      </c>
      <c r="S3824" s="1">
        <v>43062932</v>
      </c>
      <c r="T3824" s="1">
        <v>45636529</v>
      </c>
      <c r="U3824" s="1">
        <v>48374300</v>
      </c>
      <c r="W3824" s="1">
        <v>24537945</v>
      </c>
      <c r="X3824" s="1">
        <v>24486777</v>
      </c>
      <c r="Y3824" s="1">
        <v>25056767</v>
      </c>
      <c r="Z3824" s="1">
        <v>25163165</v>
      </c>
      <c r="AA3824" s="1">
        <v>25582068</v>
      </c>
      <c r="AB3824" s="1">
        <v>28888776</v>
      </c>
      <c r="AC3824" s="1">
        <v>30247645</v>
      </c>
      <c r="AD3824" s="1">
        <v>30801738</v>
      </c>
      <c r="AE3824" s="1">
        <v>31470966</v>
      </c>
      <c r="AF3824" s="1">
        <v>32134159</v>
      </c>
      <c r="AG3824" s="1">
        <v>32218811</v>
      </c>
      <c r="AH3824" s="1">
        <v>32739113</v>
      </c>
      <c r="AI3824" s="1">
        <v>32918380</v>
      </c>
      <c r="AJ3824" s="1">
        <v>33257641</v>
      </c>
      <c r="AK3824" s="1">
        <v>33340978</v>
      </c>
      <c r="AL3824" s="1">
        <v>34864448</v>
      </c>
      <c r="AM3824" s="1">
        <v>45608626</v>
      </c>
      <c r="AN3824" s="1">
        <v>46794958</v>
      </c>
      <c r="AO3824" s="1">
        <v>48710565</v>
      </c>
      <c r="AP3824" s="1">
        <v>51514835</v>
      </c>
      <c r="AQ3824" s="1">
        <v>51146108</v>
      </c>
    </row>
    <row r="3825" spans="1:43" hidden="1" x14ac:dyDescent="0.2">
      <c r="A3825" s="1">
        <v>18672773</v>
      </c>
      <c r="B3825" s="1">
        <v>19099374</v>
      </c>
      <c r="C3825" s="1">
        <v>19361556</v>
      </c>
      <c r="D3825" s="1">
        <v>19504750</v>
      </c>
      <c r="E3825" s="1">
        <v>19596503</v>
      </c>
      <c r="F3825" s="1">
        <v>19601766</v>
      </c>
      <c r="G3825" s="1">
        <v>19746223</v>
      </c>
      <c r="H3825" s="1">
        <v>19861732</v>
      </c>
      <c r="I3825" s="1">
        <v>20045435</v>
      </c>
      <c r="J3825" s="1">
        <v>20683389</v>
      </c>
      <c r="K3825" s="1">
        <v>20752842</v>
      </c>
      <c r="L3825" s="1">
        <v>23848152</v>
      </c>
      <c r="M3825" s="1">
        <v>24914240</v>
      </c>
      <c r="N3825" s="1">
        <v>27773417</v>
      </c>
      <c r="O3825" s="1">
        <v>31592265</v>
      </c>
      <c r="P3825" s="1">
        <v>34552234</v>
      </c>
      <c r="Q3825" s="1">
        <v>40103619</v>
      </c>
      <c r="R3825" s="1">
        <v>42883471</v>
      </c>
      <c r="S3825" s="1">
        <v>43066791</v>
      </c>
      <c r="T3825" s="1">
        <v>45659697</v>
      </c>
      <c r="U3825" s="1">
        <v>48385568</v>
      </c>
      <c r="W3825" s="1">
        <v>24537983</v>
      </c>
      <c r="X3825" s="1">
        <v>24487386</v>
      </c>
      <c r="Y3825" s="1">
        <v>25057443</v>
      </c>
      <c r="Z3825" s="1">
        <v>25165269</v>
      </c>
      <c r="AA3825" s="1">
        <v>25582199</v>
      </c>
      <c r="AB3825" s="1">
        <v>28895122</v>
      </c>
      <c r="AC3825" s="1">
        <v>30251607</v>
      </c>
      <c r="AD3825" s="1">
        <v>30802907</v>
      </c>
      <c r="AE3825" s="1">
        <v>31472714</v>
      </c>
      <c r="AF3825" s="1">
        <v>32138782</v>
      </c>
      <c r="AG3825" s="1">
        <v>32223756</v>
      </c>
      <c r="AH3825" s="1">
        <v>32746611</v>
      </c>
      <c r="AI3825" s="1">
        <v>32919839</v>
      </c>
      <c r="AJ3825" s="1">
        <v>33260469</v>
      </c>
      <c r="AK3825" s="1">
        <v>33342797</v>
      </c>
      <c r="AL3825" s="1">
        <v>34868229</v>
      </c>
      <c r="AM3825" s="1">
        <v>45759377</v>
      </c>
      <c r="AN3825" s="1">
        <v>46811675</v>
      </c>
      <c r="AO3825" s="1">
        <v>48711613</v>
      </c>
      <c r="AP3825" s="1">
        <v>51580256</v>
      </c>
      <c r="AQ3825" s="1">
        <v>51182462</v>
      </c>
    </row>
    <row r="3826" spans="1:43" hidden="1" x14ac:dyDescent="0.2">
      <c r="A3826" s="1">
        <v>18672803</v>
      </c>
      <c r="B3826" s="1">
        <v>19099391</v>
      </c>
      <c r="C3826" s="1">
        <v>19362686</v>
      </c>
      <c r="D3826" s="1">
        <v>19505633</v>
      </c>
      <c r="E3826" s="1">
        <v>19596524</v>
      </c>
      <c r="F3826" s="1">
        <v>19602070</v>
      </c>
      <c r="G3826" s="1">
        <v>19748338</v>
      </c>
      <c r="H3826" s="1">
        <v>19862338</v>
      </c>
      <c r="I3826" s="1">
        <v>20049604</v>
      </c>
      <c r="J3826" s="1">
        <v>20684416</v>
      </c>
      <c r="K3826" s="1">
        <v>20755927</v>
      </c>
      <c r="L3826" s="1">
        <v>23874791</v>
      </c>
      <c r="M3826" s="1">
        <v>24929890</v>
      </c>
      <c r="N3826" s="1">
        <v>27795309</v>
      </c>
      <c r="O3826" s="1">
        <v>31601057</v>
      </c>
      <c r="P3826" s="1">
        <v>34791457</v>
      </c>
      <c r="Q3826" s="1">
        <v>40107225</v>
      </c>
      <c r="R3826" s="1">
        <v>42931426</v>
      </c>
      <c r="S3826" s="1">
        <v>43067906</v>
      </c>
      <c r="T3826" s="1">
        <v>45699127</v>
      </c>
      <c r="U3826" s="1">
        <v>48387290</v>
      </c>
      <c r="W3826" s="1">
        <v>24538008</v>
      </c>
      <c r="X3826" s="1">
        <v>24487981</v>
      </c>
      <c r="Y3826" s="1">
        <v>25057872</v>
      </c>
      <c r="Z3826" s="1">
        <v>25169320</v>
      </c>
      <c r="AA3826" s="1">
        <v>25582452</v>
      </c>
      <c r="AB3826" s="1">
        <v>28902470</v>
      </c>
      <c r="AC3826" s="1">
        <v>30254488</v>
      </c>
      <c r="AD3826" s="1">
        <v>30804631</v>
      </c>
      <c r="AE3826" s="1">
        <v>31475692</v>
      </c>
      <c r="AF3826" s="1">
        <v>32143522</v>
      </c>
      <c r="AG3826" s="1">
        <v>32232734</v>
      </c>
      <c r="AH3826" s="1">
        <v>32747394</v>
      </c>
      <c r="AI3826" s="1">
        <v>32920549</v>
      </c>
      <c r="AJ3826" s="1">
        <v>33267622</v>
      </c>
      <c r="AK3826" s="1">
        <v>33347536</v>
      </c>
      <c r="AL3826" s="1">
        <v>35071844</v>
      </c>
      <c r="AM3826" s="1">
        <v>45762658</v>
      </c>
      <c r="AN3826" s="1">
        <v>46843539</v>
      </c>
      <c r="AO3826" s="1">
        <v>48730986</v>
      </c>
      <c r="AP3826" s="1">
        <v>51582274</v>
      </c>
      <c r="AQ3826" s="1">
        <v>51224016</v>
      </c>
    </row>
    <row r="3827" spans="1:43" hidden="1" x14ac:dyDescent="0.2">
      <c r="A3827" s="1">
        <v>18674180</v>
      </c>
      <c r="B3827" s="1">
        <v>19099691</v>
      </c>
      <c r="C3827" s="1">
        <v>19362930</v>
      </c>
      <c r="D3827" s="1">
        <v>19506498</v>
      </c>
      <c r="E3827" s="1">
        <v>19596679</v>
      </c>
      <c r="F3827" s="1">
        <v>19602547</v>
      </c>
      <c r="G3827" s="1">
        <v>19749475</v>
      </c>
      <c r="H3827" s="1">
        <v>19865766</v>
      </c>
      <c r="I3827" s="1">
        <v>20053963</v>
      </c>
      <c r="J3827" s="1">
        <v>20690874</v>
      </c>
      <c r="K3827" s="1">
        <v>20760759</v>
      </c>
      <c r="L3827" s="1">
        <v>23881094</v>
      </c>
      <c r="M3827" s="1">
        <v>24930675</v>
      </c>
      <c r="N3827" s="1">
        <v>27942905</v>
      </c>
      <c r="O3827" s="1">
        <v>31605455</v>
      </c>
      <c r="P3827" s="1">
        <v>35313269</v>
      </c>
      <c r="Q3827" s="1">
        <v>40151026</v>
      </c>
      <c r="R3827" s="1">
        <v>42954523</v>
      </c>
      <c r="S3827" s="1">
        <v>43094194</v>
      </c>
      <c r="T3827" s="1">
        <v>45706594</v>
      </c>
      <c r="U3827" s="1">
        <v>48436203</v>
      </c>
      <c r="W3827" s="1">
        <v>24538126</v>
      </c>
      <c r="X3827" s="1">
        <v>24488613</v>
      </c>
      <c r="Y3827" s="1">
        <v>25058412</v>
      </c>
      <c r="Z3827" s="1">
        <v>25170495</v>
      </c>
      <c r="AA3827" s="1">
        <v>25583450</v>
      </c>
      <c r="AB3827" s="1">
        <v>28915395</v>
      </c>
      <c r="AC3827" s="1">
        <v>30255457</v>
      </c>
      <c r="AD3827" s="1">
        <v>30808876</v>
      </c>
      <c r="AE3827" s="1">
        <v>31481552</v>
      </c>
      <c r="AF3827" s="1">
        <v>32152157</v>
      </c>
      <c r="AG3827" s="1">
        <v>32232977</v>
      </c>
      <c r="AH3827" s="1">
        <v>32748029</v>
      </c>
      <c r="AI3827" s="1">
        <v>32921124</v>
      </c>
      <c r="AJ3827" s="1">
        <v>33272556</v>
      </c>
      <c r="AK3827" s="1">
        <v>33367169</v>
      </c>
      <c r="AL3827" s="1">
        <v>35698415</v>
      </c>
      <c r="AM3827" s="1">
        <v>45762842</v>
      </c>
      <c r="AN3827" s="1">
        <v>46966304</v>
      </c>
      <c r="AO3827" s="1">
        <v>48732779</v>
      </c>
      <c r="AP3827" s="1">
        <v>51587025</v>
      </c>
      <c r="AQ3827" s="1">
        <v>51231374</v>
      </c>
    </row>
    <row r="3828" spans="1:43" hidden="1" x14ac:dyDescent="0.2">
      <c r="A3828" s="1">
        <v>18675768</v>
      </c>
      <c r="B3828" s="1">
        <v>19102452</v>
      </c>
      <c r="C3828" s="1">
        <v>19362991</v>
      </c>
      <c r="D3828" s="1">
        <v>19506753</v>
      </c>
      <c r="E3828" s="1">
        <v>19596986</v>
      </c>
      <c r="F3828" s="1">
        <v>19602810</v>
      </c>
      <c r="G3828" s="1">
        <v>19749561</v>
      </c>
      <c r="H3828" s="1">
        <v>19865982</v>
      </c>
      <c r="I3828" s="1">
        <v>20055185</v>
      </c>
      <c r="J3828" s="1">
        <v>20695320</v>
      </c>
      <c r="K3828" s="1">
        <v>20764356</v>
      </c>
      <c r="L3828" s="1">
        <v>23884116</v>
      </c>
      <c r="M3828" s="1">
        <v>24950016</v>
      </c>
      <c r="N3828" s="1">
        <v>27958132</v>
      </c>
      <c r="O3828" s="1">
        <v>31618026</v>
      </c>
      <c r="P3828" s="1">
        <v>35480101</v>
      </c>
      <c r="Q3828" s="1">
        <v>40153486</v>
      </c>
      <c r="R3828" s="1">
        <v>42963551</v>
      </c>
      <c r="S3828" s="1">
        <v>43102599</v>
      </c>
      <c r="T3828" s="1">
        <v>45794330</v>
      </c>
      <c r="U3828" s="1">
        <v>48438432</v>
      </c>
      <c r="W3828" s="1">
        <v>24538805</v>
      </c>
      <c r="X3828" s="1">
        <v>24489277</v>
      </c>
      <c r="Y3828" s="1">
        <v>25058698</v>
      </c>
      <c r="Z3828" s="1">
        <v>25173741</v>
      </c>
      <c r="AA3828" s="1">
        <v>25583634</v>
      </c>
      <c r="AB3828" s="1">
        <v>28918917</v>
      </c>
      <c r="AC3828" s="1">
        <v>30263970</v>
      </c>
      <c r="AD3828" s="1">
        <v>30820918</v>
      </c>
      <c r="AE3828" s="1">
        <v>31482021</v>
      </c>
      <c r="AF3828" s="1">
        <v>32160218</v>
      </c>
      <c r="AG3828" s="1">
        <v>32234944</v>
      </c>
      <c r="AH3828" s="1">
        <v>32749711</v>
      </c>
      <c r="AI3828" s="1">
        <v>32932795</v>
      </c>
      <c r="AJ3828" s="1">
        <v>33276573</v>
      </c>
      <c r="AK3828" s="1">
        <v>33367914</v>
      </c>
      <c r="AL3828" s="1">
        <v>35757157</v>
      </c>
      <c r="AM3828" s="1">
        <v>45766007</v>
      </c>
      <c r="AN3828" s="1">
        <v>47006443</v>
      </c>
      <c r="AO3828" s="1">
        <v>48784582</v>
      </c>
      <c r="AP3828" s="1">
        <v>51647731</v>
      </c>
      <c r="AQ3828" s="1">
        <v>51273992</v>
      </c>
    </row>
    <row r="3829" spans="1:43" hidden="1" x14ac:dyDescent="0.2">
      <c r="A3829" s="1">
        <v>18675987</v>
      </c>
      <c r="B3829" s="1">
        <v>19104933</v>
      </c>
      <c r="C3829" s="1">
        <v>19365014</v>
      </c>
      <c r="D3829" s="1">
        <v>19506937</v>
      </c>
      <c r="E3829" s="1">
        <v>19597569</v>
      </c>
      <c r="F3829" s="1">
        <v>19603281</v>
      </c>
      <c r="G3829" s="1">
        <v>19750191</v>
      </c>
      <c r="H3829" s="1">
        <v>19866123</v>
      </c>
      <c r="I3829" s="1">
        <v>20055519</v>
      </c>
      <c r="J3829" s="1">
        <v>20700435</v>
      </c>
      <c r="K3829" s="1">
        <v>20768735</v>
      </c>
      <c r="L3829" s="1">
        <v>23895330</v>
      </c>
      <c r="M3829" s="1">
        <v>24954390</v>
      </c>
      <c r="N3829" s="1">
        <v>28015544</v>
      </c>
      <c r="O3829" s="1">
        <v>31620861</v>
      </c>
      <c r="P3829" s="1">
        <v>35606756</v>
      </c>
      <c r="Q3829" s="1">
        <v>40161384</v>
      </c>
      <c r="R3829" s="1">
        <v>42966245</v>
      </c>
      <c r="S3829" s="1">
        <v>43156018</v>
      </c>
      <c r="T3829" s="1">
        <v>45805801</v>
      </c>
      <c r="U3829" s="1">
        <v>48455580</v>
      </c>
      <c r="W3829" s="1">
        <v>24539715</v>
      </c>
      <c r="X3829" s="1">
        <v>24489697</v>
      </c>
      <c r="Y3829" s="1">
        <v>25059017</v>
      </c>
      <c r="Z3829" s="1">
        <v>25175177</v>
      </c>
      <c r="AA3829" s="1">
        <v>25584494</v>
      </c>
      <c r="AB3829" s="1">
        <v>28922189</v>
      </c>
      <c r="AC3829" s="1">
        <v>30264883</v>
      </c>
      <c r="AD3829" s="1">
        <v>30824799</v>
      </c>
      <c r="AE3829" s="1">
        <v>31487812</v>
      </c>
      <c r="AF3829" s="1">
        <v>32166237</v>
      </c>
      <c r="AG3829" s="1">
        <v>32238032</v>
      </c>
      <c r="AH3829" s="1">
        <v>32750356</v>
      </c>
      <c r="AI3829" s="1">
        <v>32938828</v>
      </c>
      <c r="AJ3829" s="1">
        <v>33279347</v>
      </c>
      <c r="AK3829" s="1">
        <v>33371212</v>
      </c>
      <c r="AL3829" s="1">
        <v>37053237</v>
      </c>
      <c r="AM3829" s="1">
        <v>45804151</v>
      </c>
      <c r="AN3829" s="1">
        <v>47011925</v>
      </c>
      <c r="AO3829" s="1">
        <v>48785304</v>
      </c>
      <c r="AP3829" s="1">
        <v>51689631</v>
      </c>
      <c r="AQ3829" s="1">
        <v>51330198</v>
      </c>
    </row>
    <row r="3830" spans="1:43" hidden="1" x14ac:dyDescent="0.2">
      <c r="A3830" s="1">
        <v>18676603</v>
      </c>
      <c r="B3830" s="1">
        <v>19106477</v>
      </c>
      <c r="C3830" s="1">
        <v>19366589</v>
      </c>
      <c r="D3830" s="1">
        <v>19507888</v>
      </c>
      <c r="E3830" s="1">
        <v>19597998</v>
      </c>
      <c r="F3830" s="1">
        <v>19603621</v>
      </c>
      <c r="G3830" s="1">
        <v>19753728</v>
      </c>
      <c r="H3830" s="1">
        <v>19869218</v>
      </c>
      <c r="I3830" s="1">
        <v>20056151</v>
      </c>
      <c r="J3830" s="1">
        <v>20704136</v>
      </c>
      <c r="K3830" s="1">
        <v>20774838</v>
      </c>
      <c r="L3830" s="1">
        <v>23900961</v>
      </c>
      <c r="M3830" s="1">
        <v>24969767</v>
      </c>
      <c r="N3830" s="1">
        <v>28149289</v>
      </c>
      <c r="O3830" s="1">
        <v>31620988</v>
      </c>
      <c r="P3830" s="1">
        <v>35646908</v>
      </c>
      <c r="Q3830" s="1">
        <v>40181494</v>
      </c>
      <c r="R3830" s="1">
        <v>42975544</v>
      </c>
      <c r="S3830" s="1">
        <v>43180090</v>
      </c>
      <c r="T3830" s="1">
        <v>46025268</v>
      </c>
      <c r="U3830" s="1">
        <v>48457185</v>
      </c>
      <c r="W3830" s="1">
        <v>24540755</v>
      </c>
      <c r="X3830" s="1">
        <v>24490943</v>
      </c>
      <c r="Y3830" s="1">
        <v>25059147</v>
      </c>
      <c r="Z3830" s="1">
        <v>25175724</v>
      </c>
      <c r="AA3830" s="1">
        <v>25585802</v>
      </c>
      <c r="AB3830" s="1">
        <v>28933810</v>
      </c>
      <c r="AC3830" s="1">
        <v>30267489</v>
      </c>
      <c r="AD3830" s="1">
        <v>30826988</v>
      </c>
      <c r="AE3830" s="1">
        <v>31509641</v>
      </c>
      <c r="AF3830" s="1">
        <v>32168555</v>
      </c>
      <c r="AG3830" s="1">
        <v>32238735</v>
      </c>
      <c r="AH3830" s="1">
        <v>32750363</v>
      </c>
      <c r="AI3830" s="1">
        <v>32940148</v>
      </c>
      <c r="AJ3830" s="1">
        <v>33279701</v>
      </c>
      <c r="AK3830" s="1">
        <v>33378936</v>
      </c>
      <c r="AL3830" s="1">
        <v>37442186</v>
      </c>
      <c r="AM3830" s="1">
        <v>45902946</v>
      </c>
      <c r="AN3830" s="1">
        <v>47037859</v>
      </c>
      <c r="AO3830" s="1">
        <v>48874282</v>
      </c>
      <c r="AP3830" s="1">
        <v>51689650</v>
      </c>
      <c r="AQ3830" s="1">
        <v>51354991</v>
      </c>
    </row>
    <row r="3831" spans="1:43" hidden="1" x14ac:dyDescent="0.2">
      <c r="A3831" s="1">
        <v>18676720</v>
      </c>
      <c r="B3831" s="1">
        <v>19108058</v>
      </c>
      <c r="C3831" s="1">
        <v>19367057</v>
      </c>
      <c r="D3831" s="1">
        <v>19508961</v>
      </c>
      <c r="E3831" s="1">
        <v>19598103</v>
      </c>
      <c r="F3831" s="1">
        <v>19603704</v>
      </c>
      <c r="G3831" s="1">
        <v>19757281</v>
      </c>
      <c r="H3831" s="1">
        <v>19870387</v>
      </c>
      <c r="I3831" s="1">
        <v>20060239</v>
      </c>
      <c r="J3831" s="1">
        <v>20711569</v>
      </c>
      <c r="K3831" s="1">
        <v>20784049</v>
      </c>
      <c r="L3831" s="1">
        <v>23909564</v>
      </c>
      <c r="M3831" s="1">
        <v>24970688</v>
      </c>
      <c r="N3831" s="1">
        <v>28259042</v>
      </c>
      <c r="O3831" s="1">
        <v>31621085</v>
      </c>
      <c r="P3831" s="1">
        <v>35696707</v>
      </c>
      <c r="Q3831" s="1">
        <v>40245633</v>
      </c>
      <c r="R3831" s="1">
        <v>42982504</v>
      </c>
      <c r="S3831" s="1">
        <v>43212723</v>
      </c>
      <c r="T3831" s="1">
        <v>46063440</v>
      </c>
      <c r="U3831" s="1">
        <v>48466679</v>
      </c>
      <c r="W3831" s="1">
        <v>24541214</v>
      </c>
      <c r="X3831" s="1">
        <v>24490957</v>
      </c>
      <c r="Y3831" s="1">
        <v>25059424</v>
      </c>
      <c r="Z3831" s="1">
        <v>25180613</v>
      </c>
      <c r="AA3831" s="1">
        <v>25586103</v>
      </c>
      <c r="AB3831" s="1">
        <v>28953878</v>
      </c>
      <c r="AC3831" s="1">
        <v>30269234</v>
      </c>
      <c r="AD3831" s="1">
        <v>30827642</v>
      </c>
      <c r="AE3831" s="1">
        <v>31512950</v>
      </c>
      <c r="AF3831" s="1">
        <v>32172570</v>
      </c>
      <c r="AG3831" s="1">
        <v>32243405</v>
      </c>
      <c r="AH3831" s="1">
        <v>32751453</v>
      </c>
      <c r="AI3831" s="1">
        <v>32941187</v>
      </c>
      <c r="AJ3831" s="1">
        <v>33285293</v>
      </c>
      <c r="AK3831" s="1">
        <v>33400294</v>
      </c>
      <c r="AL3831" s="1">
        <v>37535520</v>
      </c>
      <c r="AM3831" s="1">
        <v>45914946</v>
      </c>
      <c r="AN3831" s="1">
        <v>47047069</v>
      </c>
      <c r="AO3831" s="1">
        <v>48919869</v>
      </c>
      <c r="AP3831" s="1">
        <v>51774563</v>
      </c>
      <c r="AQ3831" s="1">
        <v>51390088</v>
      </c>
    </row>
    <row r="3832" spans="1:43" hidden="1" x14ac:dyDescent="0.2">
      <c r="A3832" s="1">
        <v>18678710</v>
      </c>
      <c r="B3832" s="1">
        <v>19109299</v>
      </c>
      <c r="C3832" s="1">
        <v>19367206</v>
      </c>
      <c r="D3832" s="1">
        <v>19509553</v>
      </c>
      <c r="E3832" s="1">
        <v>19599536</v>
      </c>
      <c r="F3832" s="1">
        <v>19603796</v>
      </c>
      <c r="G3832" s="1">
        <v>19757348</v>
      </c>
      <c r="H3832" s="1">
        <v>19873939</v>
      </c>
      <c r="I3832" s="1">
        <v>20061553</v>
      </c>
      <c r="J3832" s="1">
        <v>20713036</v>
      </c>
      <c r="K3832" s="1">
        <v>20787358</v>
      </c>
      <c r="L3832" s="1">
        <v>23940357</v>
      </c>
      <c r="M3832" s="1">
        <v>24972842</v>
      </c>
      <c r="N3832" s="1">
        <v>29222858</v>
      </c>
      <c r="O3832" s="1">
        <v>31627166</v>
      </c>
      <c r="P3832" s="1">
        <v>35875982</v>
      </c>
      <c r="Q3832" s="1">
        <v>40271221</v>
      </c>
      <c r="R3832" s="1">
        <v>42987543</v>
      </c>
      <c r="S3832" s="1">
        <v>43336307</v>
      </c>
      <c r="T3832" s="1">
        <v>46084011</v>
      </c>
      <c r="U3832" s="1">
        <v>48483030</v>
      </c>
      <c r="W3832" s="1">
        <v>24544952</v>
      </c>
      <c r="X3832" s="1">
        <v>24491140</v>
      </c>
      <c r="Y3832" s="1">
        <v>25060582</v>
      </c>
      <c r="Z3832" s="1">
        <v>25182951</v>
      </c>
      <c r="AA3832" s="1">
        <v>25587001</v>
      </c>
      <c r="AB3832" s="1">
        <v>28956522</v>
      </c>
      <c r="AC3832" s="1">
        <v>30276042</v>
      </c>
      <c r="AD3832" s="1">
        <v>30829368</v>
      </c>
      <c r="AE3832" s="1">
        <v>31514203</v>
      </c>
      <c r="AF3832" s="1">
        <v>32173395</v>
      </c>
      <c r="AG3832" s="1">
        <v>32243902</v>
      </c>
      <c r="AH3832" s="1">
        <v>32754045</v>
      </c>
      <c r="AI3832" s="1">
        <v>32942214</v>
      </c>
      <c r="AJ3832" s="1">
        <v>33285785</v>
      </c>
      <c r="AK3832" s="1">
        <v>33409680</v>
      </c>
      <c r="AL3832" s="1">
        <v>37553978</v>
      </c>
      <c r="AM3832" s="1">
        <v>45938866</v>
      </c>
      <c r="AN3832" s="1">
        <v>47058472</v>
      </c>
      <c r="AO3832" s="1">
        <v>48945292</v>
      </c>
      <c r="AP3832" s="1">
        <v>52035490</v>
      </c>
      <c r="AQ3832" s="1">
        <v>51418716</v>
      </c>
    </row>
    <row r="3833" spans="1:43" hidden="1" x14ac:dyDescent="0.2">
      <c r="A3833" s="1">
        <v>18678927</v>
      </c>
      <c r="B3833" s="1">
        <v>19109603</v>
      </c>
      <c r="C3833" s="1">
        <v>19368608</v>
      </c>
      <c r="D3833" s="1">
        <v>19510967</v>
      </c>
      <c r="E3833" s="1">
        <v>19600079</v>
      </c>
      <c r="F3833" s="1">
        <v>19603960</v>
      </c>
      <c r="G3833" s="1">
        <v>19757435</v>
      </c>
      <c r="H3833" s="1">
        <v>19876442</v>
      </c>
      <c r="I3833" s="1">
        <v>20065676</v>
      </c>
      <c r="J3833" s="1">
        <v>20718588</v>
      </c>
      <c r="K3833" s="1">
        <v>20788894</v>
      </c>
      <c r="L3833" s="1">
        <v>23945600</v>
      </c>
      <c r="M3833" s="1">
        <v>24974956</v>
      </c>
      <c r="N3833" s="1">
        <v>29585712</v>
      </c>
      <c r="O3833" s="1">
        <v>31629252</v>
      </c>
      <c r="P3833" s="1">
        <v>35959109</v>
      </c>
      <c r="Q3833" s="1">
        <v>40281799</v>
      </c>
      <c r="R3833" s="1">
        <v>43049517</v>
      </c>
      <c r="S3833" s="1">
        <v>43385630</v>
      </c>
      <c r="T3833" s="1">
        <v>46101353</v>
      </c>
      <c r="U3833" s="1">
        <v>48503775</v>
      </c>
      <c r="W3833" s="1">
        <v>24546008</v>
      </c>
      <c r="X3833" s="1">
        <v>24491279</v>
      </c>
      <c r="Y3833" s="1">
        <v>25061368</v>
      </c>
      <c r="Z3833" s="1">
        <v>25184379</v>
      </c>
      <c r="AA3833" s="1">
        <v>25588910</v>
      </c>
      <c r="AB3833" s="1">
        <v>28958694</v>
      </c>
      <c r="AC3833" s="1">
        <v>30301804</v>
      </c>
      <c r="AD3833" s="1">
        <v>30834275</v>
      </c>
      <c r="AE3833" s="1">
        <v>31518371</v>
      </c>
      <c r="AF3833" s="1">
        <v>32185126</v>
      </c>
      <c r="AG3833" s="1">
        <v>32243929</v>
      </c>
      <c r="AH3833" s="1">
        <v>32754360</v>
      </c>
      <c r="AI3833" s="1">
        <v>32942457</v>
      </c>
      <c r="AJ3833" s="1">
        <v>33288311</v>
      </c>
      <c r="AK3833" s="1">
        <v>33422024</v>
      </c>
      <c r="AL3833" s="1">
        <v>37814385</v>
      </c>
      <c r="AM3833" s="1">
        <v>46012707</v>
      </c>
      <c r="AN3833" s="1">
        <v>47091544</v>
      </c>
      <c r="AO3833" s="1">
        <v>48946001</v>
      </c>
      <c r="AP3833" s="1">
        <v>52158210</v>
      </c>
      <c r="AQ3833" s="1">
        <v>51467475</v>
      </c>
    </row>
    <row r="3834" spans="1:43" hidden="1" x14ac:dyDescent="0.2">
      <c r="A3834" s="1">
        <v>18679270</v>
      </c>
      <c r="B3834" s="1">
        <v>19113751</v>
      </c>
      <c r="C3834" s="1">
        <v>19370185</v>
      </c>
      <c r="D3834" s="1">
        <v>19510969</v>
      </c>
      <c r="E3834" s="1">
        <v>19600283</v>
      </c>
      <c r="F3834" s="1">
        <v>19604116</v>
      </c>
      <c r="G3834" s="1">
        <v>19757476</v>
      </c>
      <c r="H3834" s="1">
        <v>19876573</v>
      </c>
      <c r="I3834" s="1">
        <v>20066093</v>
      </c>
      <c r="J3834" s="1">
        <v>20724677</v>
      </c>
      <c r="K3834" s="1">
        <v>20811334</v>
      </c>
      <c r="L3834" s="1">
        <v>23948387</v>
      </c>
      <c r="M3834" s="1">
        <v>24987369</v>
      </c>
      <c r="N3834" s="1">
        <v>29753177</v>
      </c>
      <c r="O3834" s="1">
        <v>31634589</v>
      </c>
      <c r="P3834" s="1">
        <v>36041329</v>
      </c>
      <c r="Q3834" s="1">
        <v>40297113</v>
      </c>
      <c r="R3834" s="1">
        <v>43078030</v>
      </c>
      <c r="S3834" s="1">
        <v>43398542</v>
      </c>
      <c r="T3834" s="1">
        <v>46283293</v>
      </c>
      <c r="U3834" s="1">
        <v>48520886</v>
      </c>
      <c r="W3834" s="1">
        <v>24547003</v>
      </c>
      <c r="X3834" s="1">
        <v>24491427</v>
      </c>
      <c r="Y3834" s="1">
        <v>25061663</v>
      </c>
      <c r="Z3834" s="1">
        <v>25185935</v>
      </c>
      <c r="AA3834" s="1">
        <v>25589148</v>
      </c>
      <c r="AB3834" s="1">
        <v>28960545</v>
      </c>
      <c r="AC3834" s="1">
        <v>30302445</v>
      </c>
      <c r="AD3834" s="1">
        <v>30834797</v>
      </c>
      <c r="AE3834" s="1">
        <v>31526694</v>
      </c>
      <c r="AF3834" s="1">
        <v>32185355</v>
      </c>
      <c r="AG3834" s="1">
        <v>32244604</v>
      </c>
      <c r="AH3834" s="1">
        <v>32759428</v>
      </c>
      <c r="AI3834" s="1">
        <v>32942489</v>
      </c>
      <c r="AJ3834" s="1">
        <v>33294850</v>
      </c>
      <c r="AK3834" s="1">
        <v>33424307</v>
      </c>
      <c r="AL3834" s="1">
        <v>37940368</v>
      </c>
      <c r="AM3834" s="1">
        <v>46105227</v>
      </c>
      <c r="AN3834" s="1">
        <v>47096766</v>
      </c>
      <c r="AO3834" s="1">
        <v>48984823</v>
      </c>
      <c r="AP3834" s="1">
        <v>52255303</v>
      </c>
      <c r="AQ3834" s="1">
        <v>51566961</v>
      </c>
    </row>
    <row r="3835" spans="1:43" hidden="1" x14ac:dyDescent="0.2">
      <c r="A3835" s="1">
        <v>18679797</v>
      </c>
      <c r="B3835" s="1">
        <v>19113951</v>
      </c>
      <c r="C3835" s="1">
        <v>19371986</v>
      </c>
      <c r="D3835" s="1">
        <v>19511501</v>
      </c>
      <c r="E3835" s="1">
        <v>19600336</v>
      </c>
      <c r="F3835" s="1">
        <v>19604769</v>
      </c>
      <c r="G3835" s="1">
        <v>19758833</v>
      </c>
      <c r="H3835" s="1">
        <v>19879103</v>
      </c>
      <c r="I3835" s="1">
        <v>20066446</v>
      </c>
      <c r="J3835" s="1">
        <v>20726700</v>
      </c>
      <c r="K3835" s="1">
        <v>20813166</v>
      </c>
      <c r="L3835" s="1">
        <v>23974442</v>
      </c>
      <c r="M3835" s="1">
        <v>25007492</v>
      </c>
      <c r="N3835" s="1">
        <v>29896883</v>
      </c>
      <c r="O3835" s="1">
        <v>31638415</v>
      </c>
      <c r="P3835" s="1">
        <v>36110409</v>
      </c>
      <c r="Q3835" s="1">
        <v>40299662</v>
      </c>
      <c r="R3835" s="1">
        <v>43084154</v>
      </c>
      <c r="S3835" s="1">
        <v>43415704</v>
      </c>
      <c r="T3835" s="1">
        <v>46321665</v>
      </c>
      <c r="U3835" s="1">
        <v>48536375</v>
      </c>
      <c r="W3835" s="1">
        <v>24547434</v>
      </c>
      <c r="X3835" s="1">
        <v>24491860</v>
      </c>
      <c r="Y3835" s="1">
        <v>25061752</v>
      </c>
      <c r="Z3835" s="1">
        <v>25186595</v>
      </c>
      <c r="AA3835" s="1">
        <v>25589734</v>
      </c>
      <c r="AB3835" s="1">
        <v>28964433</v>
      </c>
      <c r="AC3835" s="1">
        <v>30307946</v>
      </c>
      <c r="AD3835" s="1">
        <v>30837919</v>
      </c>
      <c r="AE3835" s="1">
        <v>31543069</v>
      </c>
      <c r="AF3835" s="1">
        <v>32185649</v>
      </c>
      <c r="AG3835" s="1">
        <v>32253644</v>
      </c>
      <c r="AH3835" s="1">
        <v>32760234</v>
      </c>
      <c r="AI3835" s="1">
        <v>32944471</v>
      </c>
      <c r="AJ3835" s="1">
        <v>33298840</v>
      </c>
      <c r="AK3835" s="1">
        <v>33426707</v>
      </c>
      <c r="AL3835" s="1">
        <v>38032664</v>
      </c>
      <c r="AM3835" s="1">
        <v>46378156</v>
      </c>
      <c r="AN3835" s="1">
        <v>47110121</v>
      </c>
      <c r="AO3835" s="1">
        <v>49011435</v>
      </c>
      <c r="AP3835" s="1">
        <v>52332111</v>
      </c>
      <c r="AQ3835" s="1">
        <v>51583780</v>
      </c>
    </row>
    <row r="3836" spans="1:43" hidden="1" x14ac:dyDescent="0.2">
      <c r="A3836" s="1">
        <v>18679969</v>
      </c>
      <c r="B3836" s="1">
        <v>19115444</v>
      </c>
      <c r="C3836" s="1">
        <v>19372807</v>
      </c>
      <c r="D3836" s="1">
        <v>19512110</v>
      </c>
      <c r="E3836" s="1">
        <v>19600361</v>
      </c>
      <c r="F3836" s="1">
        <v>19605143</v>
      </c>
      <c r="G3836" s="1">
        <v>19759181</v>
      </c>
      <c r="H3836" s="1">
        <v>19880158</v>
      </c>
      <c r="I3836" s="1">
        <v>20066595</v>
      </c>
      <c r="J3836" s="1">
        <v>20732686</v>
      </c>
      <c r="K3836" s="1">
        <v>20829375</v>
      </c>
      <c r="L3836" s="1">
        <v>23999561</v>
      </c>
      <c r="M3836" s="1">
        <v>25010727</v>
      </c>
      <c r="N3836" s="1">
        <v>29978234</v>
      </c>
      <c r="O3836" s="1">
        <v>31640084</v>
      </c>
      <c r="P3836" s="1">
        <v>36195510</v>
      </c>
      <c r="Q3836" s="1">
        <v>40316803</v>
      </c>
      <c r="R3836" s="1">
        <v>43128564</v>
      </c>
      <c r="S3836" s="1">
        <v>43478166</v>
      </c>
      <c r="T3836" s="1">
        <v>46474854</v>
      </c>
      <c r="U3836" s="1">
        <v>48538096</v>
      </c>
      <c r="W3836" s="1">
        <v>24547632</v>
      </c>
      <c r="X3836" s="1">
        <v>24491905</v>
      </c>
      <c r="Y3836" s="1">
        <v>25061969</v>
      </c>
      <c r="Z3836" s="1">
        <v>25186923</v>
      </c>
      <c r="AA3836" s="1">
        <v>25591610</v>
      </c>
      <c r="AB3836" s="1">
        <v>28970222</v>
      </c>
      <c r="AC3836" s="1">
        <v>30328407</v>
      </c>
      <c r="AD3836" s="1">
        <v>30842396</v>
      </c>
      <c r="AE3836" s="1">
        <v>31550125</v>
      </c>
      <c r="AF3836" s="1">
        <v>32186097</v>
      </c>
      <c r="AG3836" s="1">
        <v>32257460</v>
      </c>
      <c r="AH3836" s="1">
        <v>32766163</v>
      </c>
      <c r="AI3836" s="1">
        <v>32948262</v>
      </c>
      <c r="AJ3836" s="1">
        <v>33299679</v>
      </c>
      <c r="AK3836" s="1">
        <v>33427228</v>
      </c>
      <c r="AL3836" s="1">
        <v>38163443</v>
      </c>
      <c r="AM3836" s="1">
        <v>46395223</v>
      </c>
      <c r="AN3836" s="1">
        <v>47113223</v>
      </c>
      <c r="AO3836" s="1">
        <v>49113508</v>
      </c>
      <c r="AP3836" s="1">
        <v>52491460</v>
      </c>
      <c r="AQ3836" s="1">
        <v>51607990</v>
      </c>
    </row>
    <row r="3837" spans="1:43" hidden="1" x14ac:dyDescent="0.2">
      <c r="A3837" s="1">
        <v>18680579</v>
      </c>
      <c r="B3837" s="1">
        <v>19119160</v>
      </c>
      <c r="C3837" s="1">
        <v>19373359</v>
      </c>
      <c r="D3837" s="1">
        <v>19513681</v>
      </c>
      <c r="E3837" s="1">
        <v>19600741</v>
      </c>
      <c r="F3837" s="1">
        <v>19606647</v>
      </c>
      <c r="G3837" s="1">
        <v>19762950</v>
      </c>
      <c r="H3837" s="1">
        <v>19880922</v>
      </c>
      <c r="I3837" s="1">
        <v>20066989</v>
      </c>
      <c r="J3837" s="1">
        <v>20735038</v>
      </c>
      <c r="K3837" s="1">
        <v>20834574</v>
      </c>
      <c r="L3837" s="1">
        <v>24004546</v>
      </c>
      <c r="M3837" s="1">
        <v>25019452</v>
      </c>
      <c r="N3837" s="1">
        <v>29985147</v>
      </c>
      <c r="O3837" s="1">
        <v>31642997</v>
      </c>
      <c r="P3837" s="1">
        <v>36266283</v>
      </c>
      <c r="Q3837" s="1">
        <v>40366553</v>
      </c>
      <c r="R3837" s="1">
        <v>43194644</v>
      </c>
      <c r="S3837" s="1">
        <v>43478168</v>
      </c>
      <c r="T3837" s="1">
        <v>46567725</v>
      </c>
      <c r="U3837" s="1">
        <v>48575680</v>
      </c>
      <c r="W3837" s="1">
        <v>24549699</v>
      </c>
      <c r="X3837" s="1">
        <v>24492611</v>
      </c>
      <c r="Y3837" s="1">
        <v>25062277</v>
      </c>
      <c r="Z3837" s="1">
        <v>25187285</v>
      </c>
      <c r="AA3837" s="1">
        <v>25592590</v>
      </c>
      <c r="AB3837" s="1">
        <v>28971567</v>
      </c>
      <c r="AC3837" s="1">
        <v>30328758</v>
      </c>
      <c r="AD3837" s="1">
        <v>30843840</v>
      </c>
      <c r="AE3837" s="1">
        <v>31568175</v>
      </c>
      <c r="AF3837" s="1">
        <v>32193240</v>
      </c>
      <c r="AG3837" s="1">
        <v>32258167</v>
      </c>
      <c r="AH3837" s="1">
        <v>32769616</v>
      </c>
      <c r="AI3837" s="1">
        <v>32948959</v>
      </c>
      <c r="AJ3837" s="1">
        <v>33304717</v>
      </c>
      <c r="AK3837" s="1">
        <v>33442864</v>
      </c>
      <c r="AL3837" s="1">
        <v>38314124</v>
      </c>
      <c r="AM3837" s="1">
        <v>46506590</v>
      </c>
      <c r="AN3837" s="1">
        <v>47117753</v>
      </c>
      <c r="AO3837" s="1">
        <v>49122584</v>
      </c>
      <c r="AP3837" s="1">
        <v>52493589</v>
      </c>
      <c r="AQ3837" s="1">
        <v>51620913</v>
      </c>
    </row>
    <row r="3838" spans="1:43" hidden="1" x14ac:dyDescent="0.2">
      <c r="A3838" s="1">
        <v>18680867</v>
      </c>
      <c r="B3838" s="1">
        <v>19119889</v>
      </c>
      <c r="C3838" s="1">
        <v>19375829</v>
      </c>
      <c r="D3838" s="1">
        <v>19514381</v>
      </c>
      <c r="E3838" s="1">
        <v>19601486</v>
      </c>
      <c r="F3838" s="1">
        <v>19607491</v>
      </c>
      <c r="G3838" s="1">
        <v>19763684</v>
      </c>
      <c r="H3838" s="1">
        <v>19886550</v>
      </c>
      <c r="I3838" s="1">
        <v>20067024</v>
      </c>
      <c r="J3838" s="1">
        <v>20739859</v>
      </c>
      <c r="K3838" s="1">
        <v>20835279</v>
      </c>
      <c r="L3838" s="1">
        <v>24011387</v>
      </c>
      <c r="M3838" s="1">
        <v>25023577</v>
      </c>
      <c r="N3838" s="1">
        <v>30762248</v>
      </c>
      <c r="O3838" s="1">
        <v>31647285</v>
      </c>
      <c r="P3838" s="1">
        <v>36500407</v>
      </c>
      <c r="Q3838" s="1">
        <v>40375198</v>
      </c>
      <c r="R3838" s="1">
        <v>43210908</v>
      </c>
      <c r="S3838" s="1">
        <v>43532718</v>
      </c>
      <c r="T3838" s="1">
        <v>46660321</v>
      </c>
      <c r="U3838" s="1">
        <v>48585689</v>
      </c>
      <c r="W3838" s="1">
        <v>24556728</v>
      </c>
      <c r="X3838" s="1">
        <v>24492836</v>
      </c>
      <c r="Y3838" s="1">
        <v>25062894</v>
      </c>
      <c r="Z3838" s="1">
        <v>25187662</v>
      </c>
      <c r="AA3838" s="1">
        <v>25593420</v>
      </c>
      <c r="AB3838" s="1">
        <v>28987255</v>
      </c>
      <c r="AC3838" s="1">
        <v>30339354</v>
      </c>
      <c r="AD3838" s="1">
        <v>30848582</v>
      </c>
      <c r="AE3838" s="1">
        <v>31592161</v>
      </c>
      <c r="AF3838" s="1">
        <v>32194532</v>
      </c>
      <c r="AG3838" s="1">
        <v>32262162</v>
      </c>
      <c r="AH3838" s="1">
        <v>32771780</v>
      </c>
      <c r="AI3838" s="1">
        <v>32950123</v>
      </c>
      <c r="AJ3838" s="1">
        <v>33311885</v>
      </c>
      <c r="AK3838" s="1">
        <v>33455166</v>
      </c>
      <c r="AL3838" s="1">
        <v>38371073</v>
      </c>
      <c r="AM3838" s="1">
        <v>46514841</v>
      </c>
      <c r="AN3838" s="1">
        <v>47152965</v>
      </c>
      <c r="AO3838" s="1">
        <v>49144755</v>
      </c>
      <c r="AP3838" s="1">
        <v>52510970</v>
      </c>
      <c r="AQ3838" s="1">
        <v>51629510</v>
      </c>
    </row>
    <row r="3839" spans="1:43" hidden="1" x14ac:dyDescent="0.2">
      <c r="A3839" s="1">
        <v>18681679</v>
      </c>
      <c r="B3839" s="1">
        <v>19119969</v>
      </c>
      <c r="C3839" s="1">
        <v>19376798</v>
      </c>
      <c r="D3839" s="1">
        <v>19514656</v>
      </c>
      <c r="E3839" s="1">
        <v>19601684</v>
      </c>
      <c r="F3839" s="1">
        <v>19607923</v>
      </c>
      <c r="G3839" s="1">
        <v>19764388</v>
      </c>
      <c r="H3839" s="1">
        <v>19888014</v>
      </c>
      <c r="I3839" s="1">
        <v>20068655</v>
      </c>
      <c r="J3839" s="1">
        <v>20761526</v>
      </c>
      <c r="K3839" s="1">
        <v>20837651</v>
      </c>
      <c r="L3839" s="1">
        <v>24021429</v>
      </c>
      <c r="M3839" s="1">
        <v>25025213</v>
      </c>
      <c r="N3839" s="1">
        <v>31270492</v>
      </c>
      <c r="O3839" s="1">
        <v>31649082</v>
      </c>
      <c r="P3839" s="1">
        <v>36572005</v>
      </c>
      <c r="Q3839" s="1">
        <v>40406458</v>
      </c>
      <c r="R3839" s="1">
        <v>43305052</v>
      </c>
      <c r="S3839" s="1">
        <v>43579052</v>
      </c>
      <c r="T3839" s="1">
        <v>46672803</v>
      </c>
      <c r="U3839" s="1">
        <v>48594940</v>
      </c>
      <c r="W3839" s="1">
        <v>24559375</v>
      </c>
      <c r="X3839" s="1">
        <v>24492855</v>
      </c>
      <c r="Y3839" s="1">
        <v>25063910</v>
      </c>
      <c r="Z3839" s="1">
        <v>25188598</v>
      </c>
      <c r="AA3839" s="1">
        <v>25596569</v>
      </c>
      <c r="AB3839" s="1">
        <v>28999256</v>
      </c>
      <c r="AC3839" s="1">
        <v>30346980</v>
      </c>
      <c r="AD3839" s="1">
        <v>30849558</v>
      </c>
      <c r="AE3839" s="1">
        <v>31605703</v>
      </c>
      <c r="AF3839" s="1">
        <v>32195332</v>
      </c>
      <c r="AG3839" s="1">
        <v>32262831</v>
      </c>
      <c r="AH3839" s="1">
        <v>32775081</v>
      </c>
      <c r="AI3839" s="1">
        <v>32952853</v>
      </c>
      <c r="AJ3839" s="1">
        <v>33355367</v>
      </c>
      <c r="AK3839" s="1">
        <v>33463800</v>
      </c>
      <c r="AL3839" s="1">
        <v>38770028</v>
      </c>
      <c r="AM3839" s="1">
        <v>46567180</v>
      </c>
      <c r="AN3839" s="1">
        <v>47197533</v>
      </c>
      <c r="AO3839" s="1">
        <v>49171120</v>
      </c>
      <c r="AP3839" s="1">
        <v>52556280</v>
      </c>
      <c r="AQ3839" s="1">
        <v>51642787</v>
      </c>
    </row>
    <row r="3840" spans="1:43" hidden="1" x14ac:dyDescent="0.2">
      <c r="A3840" s="1">
        <v>18685092</v>
      </c>
      <c r="B3840" s="1">
        <v>19123594</v>
      </c>
      <c r="C3840" s="1">
        <v>19377070</v>
      </c>
      <c r="D3840" s="1">
        <v>19514684</v>
      </c>
      <c r="E3840" s="1">
        <v>19602628</v>
      </c>
      <c r="F3840" s="1">
        <v>19610631</v>
      </c>
      <c r="G3840" s="1">
        <v>19765120</v>
      </c>
      <c r="H3840" s="1">
        <v>19890813</v>
      </c>
      <c r="I3840" s="1">
        <v>20072174</v>
      </c>
      <c r="J3840" s="1">
        <v>20761575</v>
      </c>
      <c r="K3840" s="1">
        <v>20839641</v>
      </c>
      <c r="L3840" s="1">
        <v>24030329</v>
      </c>
      <c r="M3840" s="1">
        <v>25043173</v>
      </c>
      <c r="N3840" s="1">
        <v>31272225</v>
      </c>
      <c r="O3840" s="1">
        <v>31655547</v>
      </c>
      <c r="P3840" s="1">
        <v>36752805</v>
      </c>
      <c r="Q3840" s="1">
        <v>40407127</v>
      </c>
      <c r="R3840" s="1">
        <v>43370310</v>
      </c>
      <c r="S3840" s="1">
        <v>43604389</v>
      </c>
      <c r="T3840" s="1">
        <v>46699657</v>
      </c>
      <c r="U3840" s="1">
        <v>48615905</v>
      </c>
      <c r="W3840" s="1">
        <v>24561625</v>
      </c>
      <c r="X3840" s="1">
        <v>24492884</v>
      </c>
      <c r="Y3840" s="1">
        <v>25064026</v>
      </c>
      <c r="Z3840" s="1">
        <v>25188692</v>
      </c>
      <c r="AA3840" s="1">
        <v>25597460</v>
      </c>
      <c r="AB3840" s="1">
        <v>29000042</v>
      </c>
      <c r="AC3840" s="1">
        <v>30347398</v>
      </c>
      <c r="AD3840" s="1">
        <v>30855306</v>
      </c>
      <c r="AE3840" s="1">
        <v>31610843</v>
      </c>
      <c r="AF3840" s="1">
        <v>32195863</v>
      </c>
      <c r="AG3840" s="1">
        <v>32263208</v>
      </c>
      <c r="AH3840" s="1">
        <v>32776224</v>
      </c>
      <c r="AI3840" s="1">
        <v>32953653</v>
      </c>
      <c r="AJ3840" s="1">
        <v>33357311</v>
      </c>
      <c r="AK3840" s="1">
        <v>33471801</v>
      </c>
      <c r="AL3840" s="1">
        <v>39914031</v>
      </c>
      <c r="AM3840" s="1">
        <v>46595357</v>
      </c>
      <c r="AN3840" s="1">
        <v>47207258</v>
      </c>
      <c r="AO3840" s="1">
        <v>49271021</v>
      </c>
      <c r="AP3840" s="1">
        <v>52783323</v>
      </c>
      <c r="AQ3840" s="1">
        <v>51684438</v>
      </c>
    </row>
    <row r="3841" spans="1:43" hidden="1" x14ac:dyDescent="0.2">
      <c r="A3841" s="1">
        <v>18685860</v>
      </c>
      <c r="B3841" s="1">
        <v>19126874</v>
      </c>
      <c r="C3841" s="1">
        <v>19377291</v>
      </c>
      <c r="D3841" s="1">
        <v>19514701</v>
      </c>
      <c r="E3841" s="1">
        <v>19602960</v>
      </c>
      <c r="F3841" s="1">
        <v>19611082</v>
      </c>
      <c r="G3841" s="1">
        <v>19766233</v>
      </c>
      <c r="H3841" s="1">
        <v>19893448</v>
      </c>
      <c r="I3841" s="1">
        <v>20079220</v>
      </c>
      <c r="J3841" s="1">
        <v>20770424</v>
      </c>
      <c r="K3841" s="1">
        <v>20843253</v>
      </c>
      <c r="L3841" s="1">
        <v>24040155</v>
      </c>
      <c r="M3841" s="1">
        <v>25050272</v>
      </c>
      <c r="N3841" s="1">
        <v>31293558</v>
      </c>
      <c r="O3841" s="1">
        <v>31658904</v>
      </c>
      <c r="P3841" s="1">
        <v>36848580</v>
      </c>
      <c r="Q3841" s="1">
        <v>40427042</v>
      </c>
      <c r="R3841" s="1">
        <v>43450193</v>
      </c>
      <c r="S3841" s="1">
        <v>43638619</v>
      </c>
      <c r="T3841" s="1">
        <v>46805459</v>
      </c>
      <c r="U3841" s="1">
        <v>48621778</v>
      </c>
      <c r="W3841" s="1">
        <v>24562357</v>
      </c>
      <c r="X3841" s="1">
        <v>24493478</v>
      </c>
      <c r="Y3841" s="1">
        <v>25065154</v>
      </c>
      <c r="Z3841" s="1">
        <v>25190776</v>
      </c>
      <c r="AA3841" s="1">
        <v>25598639</v>
      </c>
      <c r="AB3841" s="1">
        <v>29006752</v>
      </c>
      <c r="AC3841" s="1">
        <v>30349818</v>
      </c>
      <c r="AD3841" s="1">
        <v>30858312</v>
      </c>
      <c r="AE3841" s="1">
        <v>31613063</v>
      </c>
      <c r="AF3841" s="1">
        <v>32200493</v>
      </c>
      <c r="AG3841" s="1">
        <v>32264057</v>
      </c>
      <c r="AH3841" s="1">
        <v>32778549</v>
      </c>
      <c r="AI3841" s="1">
        <v>32958738</v>
      </c>
      <c r="AJ3841" s="1">
        <v>33360928</v>
      </c>
      <c r="AK3841" s="1">
        <v>33472156</v>
      </c>
      <c r="AL3841" s="1">
        <v>40008846</v>
      </c>
      <c r="AM3841" s="1">
        <v>46619957</v>
      </c>
      <c r="AN3841" s="1">
        <v>47252017</v>
      </c>
      <c r="AO3841" s="1">
        <v>49319084</v>
      </c>
      <c r="AP3841" s="1">
        <v>52905775</v>
      </c>
      <c r="AQ3841" s="1">
        <v>51739200</v>
      </c>
    </row>
    <row r="3842" spans="1:43" hidden="1" x14ac:dyDescent="0.2">
      <c r="A3842" s="1">
        <v>18686635</v>
      </c>
      <c r="B3842" s="1">
        <v>19126943</v>
      </c>
      <c r="C3842" s="1">
        <v>19377736</v>
      </c>
      <c r="D3842" s="1">
        <v>19514723</v>
      </c>
      <c r="E3842" s="1">
        <v>19603086</v>
      </c>
      <c r="F3842" s="1">
        <v>19612581</v>
      </c>
      <c r="G3842" s="1">
        <v>19766301</v>
      </c>
      <c r="H3842" s="1">
        <v>19894061</v>
      </c>
      <c r="I3842" s="1">
        <v>20081975</v>
      </c>
      <c r="J3842" s="1">
        <v>20771153</v>
      </c>
      <c r="K3842" s="1">
        <v>20843306</v>
      </c>
      <c r="L3842" s="1">
        <v>24045967</v>
      </c>
      <c r="M3842" s="1">
        <v>25059617</v>
      </c>
      <c r="N3842" s="1">
        <v>31302386</v>
      </c>
      <c r="O3842" s="1">
        <v>31662081</v>
      </c>
      <c r="P3842" s="1">
        <v>37126517</v>
      </c>
      <c r="Q3842" s="1">
        <v>40475050</v>
      </c>
      <c r="R3842" s="1">
        <v>43536470</v>
      </c>
      <c r="S3842" s="1">
        <v>43653641</v>
      </c>
      <c r="T3842" s="1">
        <v>46821633</v>
      </c>
      <c r="U3842" s="1">
        <v>48639819</v>
      </c>
      <c r="W3842" s="1">
        <v>24562573</v>
      </c>
      <c r="X3842" s="1">
        <v>24493878</v>
      </c>
      <c r="Y3842" s="1">
        <v>25067241</v>
      </c>
      <c r="Z3842" s="1">
        <v>25193152</v>
      </c>
      <c r="AA3842" s="1">
        <v>25599238</v>
      </c>
      <c r="AB3842" s="1">
        <v>29007769</v>
      </c>
      <c r="AC3842" s="1">
        <v>30366984</v>
      </c>
      <c r="AD3842" s="1">
        <v>30861617</v>
      </c>
      <c r="AE3842" s="1">
        <v>31630497</v>
      </c>
      <c r="AF3842" s="1">
        <v>32205220</v>
      </c>
      <c r="AG3842" s="1">
        <v>32272199</v>
      </c>
      <c r="AH3842" s="1">
        <v>32781648</v>
      </c>
      <c r="AI3842" s="1">
        <v>32961920</v>
      </c>
      <c r="AJ3842" s="1">
        <v>33373292</v>
      </c>
      <c r="AK3842" s="1">
        <v>33476899</v>
      </c>
      <c r="AL3842" s="1">
        <v>40046004</v>
      </c>
      <c r="AM3842" s="1">
        <v>46636879</v>
      </c>
      <c r="AN3842" s="1">
        <v>47301459</v>
      </c>
      <c r="AO3842" s="1">
        <v>49425235</v>
      </c>
      <c r="AP3842" s="1">
        <v>52919314</v>
      </c>
      <c r="AQ3842" s="1">
        <v>51755840</v>
      </c>
    </row>
    <row r="3843" spans="1:43" hidden="1" x14ac:dyDescent="0.2">
      <c r="A3843" s="1">
        <v>18686789</v>
      </c>
      <c r="B3843" s="1">
        <v>19130214</v>
      </c>
      <c r="C3843" s="1">
        <v>19378139</v>
      </c>
      <c r="D3843" s="1">
        <v>19515036</v>
      </c>
      <c r="E3843" s="1">
        <v>19603982</v>
      </c>
      <c r="F3843" s="1">
        <v>19613089</v>
      </c>
      <c r="G3843" s="1">
        <v>19767066</v>
      </c>
      <c r="H3843" s="1">
        <v>19897599</v>
      </c>
      <c r="I3843" s="1">
        <v>20088024</v>
      </c>
      <c r="J3843" s="1">
        <v>20771785</v>
      </c>
      <c r="K3843" s="1">
        <v>20850234</v>
      </c>
      <c r="L3843" s="1">
        <v>24058698</v>
      </c>
      <c r="M3843" s="1">
        <v>25073152</v>
      </c>
      <c r="N3843" s="1">
        <v>31341427</v>
      </c>
      <c r="O3843" s="1">
        <v>31664013</v>
      </c>
      <c r="P3843" s="1">
        <v>37133677</v>
      </c>
      <c r="Q3843" s="1">
        <v>40608636</v>
      </c>
      <c r="R3843" s="1">
        <v>43563977</v>
      </c>
      <c r="S3843" s="1">
        <v>43706254</v>
      </c>
      <c r="T3843" s="1">
        <v>46927261</v>
      </c>
      <c r="U3843" s="1">
        <v>48656485</v>
      </c>
      <c r="W3843" s="1">
        <v>24564958</v>
      </c>
      <c r="X3843" s="1">
        <v>24493938</v>
      </c>
      <c r="Y3843" s="1">
        <v>25067578</v>
      </c>
      <c r="Z3843" s="1">
        <v>25194170</v>
      </c>
      <c r="AA3843" s="1">
        <v>25599968</v>
      </c>
      <c r="AB3843" s="1">
        <v>29011700</v>
      </c>
      <c r="AC3843" s="1">
        <v>30370676</v>
      </c>
      <c r="AD3843" s="1">
        <v>30866075</v>
      </c>
      <c r="AE3843" s="1">
        <v>31632080</v>
      </c>
      <c r="AF3843" s="1">
        <v>32207550</v>
      </c>
      <c r="AG3843" s="1">
        <v>32276407</v>
      </c>
      <c r="AH3843" s="1">
        <v>32783641</v>
      </c>
      <c r="AI3843" s="1">
        <v>32963121</v>
      </c>
      <c r="AJ3843" s="1">
        <v>33386736</v>
      </c>
      <c r="AK3843" s="1">
        <v>33482045</v>
      </c>
      <c r="AL3843" s="1">
        <v>40173420</v>
      </c>
      <c r="AM3843" s="1">
        <v>46647556</v>
      </c>
      <c r="AN3843" s="1">
        <v>47326172</v>
      </c>
      <c r="AO3843" s="1">
        <v>49437940</v>
      </c>
      <c r="AP3843" s="1">
        <v>52920127</v>
      </c>
      <c r="AQ3843" s="1">
        <v>51816709</v>
      </c>
    </row>
    <row r="3844" spans="1:43" hidden="1" x14ac:dyDescent="0.2">
      <c r="A3844" s="1">
        <v>18689277</v>
      </c>
      <c r="B3844" s="1">
        <v>19131164</v>
      </c>
      <c r="C3844" s="1">
        <v>19378576</v>
      </c>
      <c r="D3844" s="1">
        <v>19515084</v>
      </c>
      <c r="E3844" s="1">
        <v>19604026</v>
      </c>
      <c r="F3844" s="1">
        <v>19613310</v>
      </c>
      <c r="G3844" s="1">
        <v>19767139</v>
      </c>
      <c r="H3844" s="1">
        <v>19900435</v>
      </c>
      <c r="I3844" s="1">
        <v>20088362</v>
      </c>
      <c r="J3844" s="1">
        <v>20773077</v>
      </c>
      <c r="K3844" s="1">
        <v>20859125</v>
      </c>
      <c r="L3844" s="1">
        <v>24071558</v>
      </c>
      <c r="M3844" s="1">
        <v>25135564</v>
      </c>
      <c r="N3844" s="1">
        <v>31348331</v>
      </c>
      <c r="O3844" s="1">
        <v>31664074</v>
      </c>
      <c r="P3844" s="1">
        <v>37490168</v>
      </c>
      <c r="Q3844" s="1">
        <v>40672305</v>
      </c>
      <c r="R3844" s="1">
        <v>43569264</v>
      </c>
      <c r="S3844" s="1">
        <v>43720866</v>
      </c>
      <c r="T3844" s="1">
        <v>46948282</v>
      </c>
      <c r="U3844" s="1">
        <v>48687089</v>
      </c>
      <c r="W3844" s="1">
        <v>24566173</v>
      </c>
      <c r="X3844" s="1">
        <v>24494205</v>
      </c>
      <c r="Y3844" s="1">
        <v>25068543</v>
      </c>
      <c r="Z3844" s="1">
        <v>25194887</v>
      </c>
      <c r="AA3844" s="1">
        <v>25602683</v>
      </c>
      <c r="AB3844" s="1">
        <v>29033570</v>
      </c>
      <c r="AC3844" s="1">
        <v>30372448</v>
      </c>
      <c r="AD3844" s="1">
        <v>30870195</v>
      </c>
      <c r="AE3844" s="1">
        <v>31642805</v>
      </c>
      <c r="AF3844" s="1">
        <v>32209367</v>
      </c>
      <c r="AG3844" s="1">
        <v>32283675</v>
      </c>
      <c r="AH3844" s="1">
        <v>32785542</v>
      </c>
      <c r="AI3844" s="1">
        <v>32964831</v>
      </c>
      <c r="AJ3844" s="1">
        <v>33405139</v>
      </c>
      <c r="AK3844" s="1">
        <v>33495350</v>
      </c>
      <c r="AL3844" s="1">
        <v>40251582</v>
      </c>
      <c r="AM3844" s="1">
        <v>46656666</v>
      </c>
      <c r="AN3844" s="1">
        <v>47360787</v>
      </c>
      <c r="AO3844" s="1">
        <v>49483288</v>
      </c>
      <c r="AP3844" s="1">
        <v>52928054</v>
      </c>
      <c r="AQ3844" s="1">
        <v>51852691</v>
      </c>
    </row>
    <row r="3845" spans="1:43" hidden="1" x14ac:dyDescent="0.2">
      <c r="A3845" s="1">
        <v>18690567</v>
      </c>
      <c r="B3845" s="1">
        <v>19135141</v>
      </c>
      <c r="C3845" s="1">
        <v>19378819</v>
      </c>
      <c r="D3845" s="1">
        <v>19515148</v>
      </c>
      <c r="E3845" s="1">
        <v>19604066</v>
      </c>
      <c r="F3845" s="1">
        <v>19613361</v>
      </c>
      <c r="G3845" s="1">
        <v>19767308</v>
      </c>
      <c r="H3845" s="1">
        <v>19902195</v>
      </c>
      <c r="I3845" s="1">
        <v>20090780</v>
      </c>
      <c r="J3845" s="1">
        <v>20773567</v>
      </c>
      <c r="K3845" s="1">
        <v>20868040</v>
      </c>
      <c r="L3845" s="1">
        <v>24076052</v>
      </c>
      <c r="M3845" s="1">
        <v>25148282</v>
      </c>
      <c r="N3845" s="1">
        <v>31357146</v>
      </c>
      <c r="O3845" s="1">
        <v>31668620</v>
      </c>
      <c r="P3845" s="1">
        <v>37526879</v>
      </c>
      <c r="Q3845" s="1">
        <v>40686434</v>
      </c>
      <c r="R3845" s="1">
        <v>43583860</v>
      </c>
      <c r="S3845" s="1">
        <v>43727409</v>
      </c>
      <c r="T3845" s="1">
        <v>47168746</v>
      </c>
      <c r="U3845" s="1">
        <v>48707712</v>
      </c>
      <c r="W3845" s="1">
        <v>24566212</v>
      </c>
      <c r="X3845" s="1">
        <v>24494826</v>
      </c>
      <c r="Y3845" s="1">
        <v>25068785</v>
      </c>
      <c r="Z3845" s="1">
        <v>25195329</v>
      </c>
      <c r="AA3845" s="1">
        <v>25602750</v>
      </c>
      <c r="AB3845" s="1">
        <v>29035556</v>
      </c>
      <c r="AC3845" s="1">
        <v>30384277</v>
      </c>
      <c r="AD3845" s="1">
        <v>30877777</v>
      </c>
      <c r="AE3845" s="1">
        <v>31648350</v>
      </c>
      <c r="AF3845" s="1">
        <v>32209471</v>
      </c>
      <c r="AG3845" s="1">
        <v>32286228</v>
      </c>
      <c r="AH3845" s="1">
        <v>32787935</v>
      </c>
      <c r="AI3845" s="1">
        <v>32965064</v>
      </c>
      <c r="AJ3845" s="1">
        <v>33406260</v>
      </c>
      <c r="AK3845" s="1">
        <v>33504823</v>
      </c>
      <c r="AL3845" s="1">
        <v>40257020</v>
      </c>
      <c r="AM3845" s="1">
        <v>46672299</v>
      </c>
      <c r="AN3845" s="1">
        <v>47370220</v>
      </c>
      <c r="AO3845" s="1">
        <v>49505189</v>
      </c>
      <c r="AP3845" s="1">
        <v>53068369</v>
      </c>
      <c r="AQ3845" s="1">
        <v>51864712</v>
      </c>
    </row>
    <row r="3846" spans="1:43" hidden="1" x14ac:dyDescent="0.2">
      <c r="A3846" s="1">
        <v>18690588</v>
      </c>
      <c r="B3846" s="1">
        <v>19136599</v>
      </c>
      <c r="C3846" s="1">
        <v>19383513</v>
      </c>
      <c r="D3846" s="1">
        <v>19515703</v>
      </c>
      <c r="E3846" s="1">
        <v>19604142</v>
      </c>
      <c r="F3846" s="1">
        <v>19613386</v>
      </c>
      <c r="G3846" s="1">
        <v>19767415</v>
      </c>
      <c r="H3846" s="1">
        <v>19902933</v>
      </c>
      <c r="I3846" s="1">
        <v>20092903</v>
      </c>
      <c r="J3846" s="1">
        <v>20777216</v>
      </c>
      <c r="K3846" s="1">
        <v>20868352</v>
      </c>
      <c r="L3846" s="1">
        <v>24083923</v>
      </c>
      <c r="M3846" s="1">
        <v>25153586</v>
      </c>
      <c r="N3846" s="1">
        <v>31387880</v>
      </c>
      <c r="O3846" s="1">
        <v>31675049</v>
      </c>
      <c r="P3846" s="1">
        <v>37559452</v>
      </c>
      <c r="Q3846" s="1">
        <v>40708940</v>
      </c>
      <c r="R3846" s="1">
        <v>43588334</v>
      </c>
      <c r="S3846" s="1">
        <v>43739821</v>
      </c>
      <c r="T3846" s="1">
        <v>47178827</v>
      </c>
      <c r="U3846" s="1">
        <v>48731776</v>
      </c>
      <c r="W3846" s="1">
        <v>24567690</v>
      </c>
      <c r="X3846" s="1">
        <v>24495559</v>
      </c>
      <c r="Y3846" s="1">
        <v>25069534</v>
      </c>
      <c r="Z3846" s="1">
        <v>25195906</v>
      </c>
      <c r="AA3846" s="1">
        <v>25603279</v>
      </c>
      <c r="AB3846" s="1">
        <v>29067428</v>
      </c>
      <c r="AC3846" s="1">
        <v>30388100</v>
      </c>
      <c r="AD3846" s="1">
        <v>30883306</v>
      </c>
      <c r="AE3846" s="1">
        <v>31650160</v>
      </c>
      <c r="AF3846" s="1">
        <v>32209985</v>
      </c>
      <c r="AG3846" s="1">
        <v>32305338</v>
      </c>
      <c r="AH3846" s="1">
        <v>32788030</v>
      </c>
      <c r="AI3846" s="1">
        <v>32965256</v>
      </c>
      <c r="AJ3846" s="1">
        <v>33408540</v>
      </c>
      <c r="AK3846" s="1">
        <v>33540298</v>
      </c>
      <c r="AL3846" s="1">
        <v>40425445</v>
      </c>
      <c r="AM3846" s="1">
        <v>46713802</v>
      </c>
      <c r="AN3846" s="1">
        <v>47436733</v>
      </c>
      <c r="AO3846" s="1">
        <v>49507293</v>
      </c>
      <c r="AP3846" s="1">
        <v>53208756</v>
      </c>
      <c r="AQ3846" s="1">
        <v>52090230</v>
      </c>
    </row>
    <row r="3847" spans="1:43" hidden="1" x14ac:dyDescent="0.2">
      <c r="A3847" s="1">
        <v>18690979</v>
      </c>
      <c r="B3847" s="1">
        <v>19138894</v>
      </c>
      <c r="C3847" s="1">
        <v>19384121</v>
      </c>
      <c r="D3847" s="1">
        <v>19516571</v>
      </c>
      <c r="E3847" s="1">
        <v>19604225</v>
      </c>
      <c r="F3847" s="1">
        <v>19616701</v>
      </c>
      <c r="G3847" s="1">
        <v>19767439</v>
      </c>
      <c r="H3847" s="1">
        <v>19904093</v>
      </c>
      <c r="I3847" s="1">
        <v>20098956</v>
      </c>
      <c r="J3847" s="1">
        <v>20783107</v>
      </c>
      <c r="K3847" s="1">
        <v>20871338</v>
      </c>
      <c r="L3847" s="1">
        <v>24088671</v>
      </c>
      <c r="M3847" s="1">
        <v>25167937</v>
      </c>
      <c r="N3847" s="1">
        <v>31436430</v>
      </c>
      <c r="O3847" s="1">
        <v>31685483</v>
      </c>
      <c r="P3847" s="1">
        <v>37588583</v>
      </c>
      <c r="Q3847" s="1">
        <v>40720773</v>
      </c>
      <c r="R3847" s="1">
        <v>43593208</v>
      </c>
      <c r="S3847" s="1">
        <v>43739900</v>
      </c>
      <c r="T3847" s="1">
        <v>47280903</v>
      </c>
      <c r="U3847" s="1">
        <v>48749848</v>
      </c>
      <c r="W3847" s="1">
        <v>24574278</v>
      </c>
      <c r="X3847" s="1">
        <v>24495649</v>
      </c>
      <c r="Y3847" s="1">
        <v>25069609</v>
      </c>
      <c r="Z3847" s="1">
        <v>25196722</v>
      </c>
      <c r="AA3847" s="1">
        <v>25604052</v>
      </c>
      <c r="AB3847" s="1">
        <v>29071904</v>
      </c>
      <c r="AC3847" s="1">
        <v>30388160</v>
      </c>
      <c r="AD3847" s="1">
        <v>30893920</v>
      </c>
      <c r="AE3847" s="1">
        <v>31651266</v>
      </c>
      <c r="AF3847" s="1">
        <v>32214370</v>
      </c>
      <c r="AG3847" s="1">
        <v>32308095</v>
      </c>
      <c r="AH3847" s="1">
        <v>32791342</v>
      </c>
      <c r="AI3847" s="1">
        <v>32965939</v>
      </c>
      <c r="AJ3847" s="1">
        <v>33416065</v>
      </c>
      <c r="AK3847" s="1">
        <v>33546362</v>
      </c>
      <c r="AL3847" s="1">
        <v>40436098</v>
      </c>
      <c r="AM3847" s="1">
        <v>46728069</v>
      </c>
      <c r="AN3847" s="1">
        <v>47464287</v>
      </c>
      <c r="AO3847" s="1">
        <v>49528466</v>
      </c>
      <c r="AP3847" s="1">
        <v>53230936</v>
      </c>
      <c r="AQ3847" s="1">
        <v>52108574</v>
      </c>
    </row>
    <row r="3848" spans="1:43" hidden="1" x14ac:dyDescent="0.2">
      <c r="A3848" s="1">
        <v>18691388</v>
      </c>
      <c r="B3848" s="1">
        <v>19140387</v>
      </c>
      <c r="C3848" s="1">
        <v>19385227</v>
      </c>
      <c r="D3848" s="1">
        <v>19516718</v>
      </c>
      <c r="E3848" s="1">
        <v>19604487</v>
      </c>
      <c r="F3848" s="1">
        <v>19619096</v>
      </c>
      <c r="G3848" s="1">
        <v>19767919</v>
      </c>
      <c r="H3848" s="1">
        <v>19905661</v>
      </c>
      <c r="I3848" s="1">
        <v>20099604</v>
      </c>
      <c r="J3848" s="1">
        <v>20789498</v>
      </c>
      <c r="K3848" s="1">
        <v>20872349</v>
      </c>
      <c r="L3848" s="1">
        <v>24098647</v>
      </c>
      <c r="M3848" s="1">
        <v>25174168</v>
      </c>
      <c r="N3848" s="1">
        <v>31463672</v>
      </c>
      <c r="O3848" s="1">
        <v>31692799</v>
      </c>
      <c r="P3848" s="1">
        <v>37697904</v>
      </c>
      <c r="Q3848" s="1">
        <v>40836651</v>
      </c>
      <c r="R3848" s="1">
        <v>43626490</v>
      </c>
      <c r="S3848" s="1">
        <v>43744432</v>
      </c>
      <c r="T3848" s="1">
        <v>47306184</v>
      </c>
      <c r="U3848" s="1">
        <v>48758170</v>
      </c>
      <c r="W3848" s="1">
        <v>24574487</v>
      </c>
      <c r="X3848" s="1">
        <v>24495703</v>
      </c>
      <c r="Y3848" s="1">
        <v>25070195</v>
      </c>
      <c r="Z3848" s="1">
        <v>25201387</v>
      </c>
      <c r="AA3848" s="1">
        <v>25605248</v>
      </c>
      <c r="AB3848" s="1">
        <v>29076573</v>
      </c>
      <c r="AC3848" s="1">
        <v>30392040</v>
      </c>
      <c r="AD3848" s="1">
        <v>30896311</v>
      </c>
      <c r="AE3848" s="1">
        <v>31653709</v>
      </c>
      <c r="AF3848" s="1">
        <v>32229439</v>
      </c>
      <c r="AG3848" s="1">
        <v>32308662</v>
      </c>
      <c r="AH3848" s="1">
        <v>32794647</v>
      </c>
      <c r="AI3848" s="1">
        <v>32966376</v>
      </c>
      <c r="AJ3848" s="1">
        <v>33419439</v>
      </c>
      <c r="AK3848" s="1">
        <v>33556090</v>
      </c>
      <c r="AL3848" s="1">
        <v>40467687</v>
      </c>
      <c r="AM3848" s="1">
        <v>46744502</v>
      </c>
      <c r="AN3848" s="1">
        <v>47480876</v>
      </c>
      <c r="AO3848" s="1">
        <v>49546929</v>
      </c>
      <c r="AP3848" s="1">
        <v>53318342</v>
      </c>
      <c r="AQ3848" s="1">
        <v>52393121</v>
      </c>
    </row>
    <row r="3849" spans="1:43" hidden="1" x14ac:dyDescent="0.2">
      <c r="A3849" s="1">
        <v>18692391</v>
      </c>
      <c r="B3849" s="1">
        <v>19143411</v>
      </c>
      <c r="C3849" s="1">
        <v>19386179</v>
      </c>
      <c r="D3849" s="1">
        <v>19516853</v>
      </c>
      <c r="E3849" s="1">
        <v>19604556</v>
      </c>
      <c r="F3849" s="1">
        <v>19619534</v>
      </c>
      <c r="G3849" s="1">
        <v>19767963</v>
      </c>
      <c r="H3849" s="1">
        <v>19908974</v>
      </c>
      <c r="I3849" s="1">
        <v>20102536</v>
      </c>
      <c r="J3849" s="1">
        <v>20798913</v>
      </c>
      <c r="K3849" s="1">
        <v>20876886</v>
      </c>
      <c r="L3849" s="1">
        <v>24111421</v>
      </c>
      <c r="M3849" s="1">
        <v>25215807</v>
      </c>
      <c r="N3849" s="1">
        <v>31517992</v>
      </c>
      <c r="O3849" s="1">
        <v>31701032</v>
      </c>
      <c r="P3849" s="1">
        <v>37742028</v>
      </c>
      <c r="Q3849" s="1">
        <v>40946632</v>
      </c>
      <c r="R3849" s="1">
        <v>43634454</v>
      </c>
      <c r="S3849" s="1">
        <v>43777923</v>
      </c>
      <c r="T3849" s="1">
        <v>47396026</v>
      </c>
      <c r="U3849" s="1">
        <v>48833894</v>
      </c>
      <c r="W3849" s="1">
        <v>24575194</v>
      </c>
      <c r="X3849" s="1">
        <v>24498799</v>
      </c>
      <c r="Y3849" s="1">
        <v>25070434</v>
      </c>
      <c r="Z3849" s="1">
        <v>25202710</v>
      </c>
      <c r="AA3849" s="1">
        <v>25605993</v>
      </c>
      <c r="AB3849" s="1">
        <v>29093939</v>
      </c>
      <c r="AC3849" s="1">
        <v>30399442</v>
      </c>
      <c r="AD3849" s="1">
        <v>30904002</v>
      </c>
      <c r="AE3849" s="1">
        <v>31660124</v>
      </c>
      <c r="AF3849" s="1">
        <v>32233872</v>
      </c>
      <c r="AG3849" s="1">
        <v>32312312</v>
      </c>
      <c r="AH3849" s="1">
        <v>32797608</v>
      </c>
      <c r="AI3849" s="1">
        <v>32968062</v>
      </c>
      <c r="AJ3849" s="1">
        <v>33420953</v>
      </c>
      <c r="AK3849" s="1">
        <v>33602185</v>
      </c>
      <c r="AL3849" s="1">
        <v>40612273</v>
      </c>
      <c r="AM3849" s="1">
        <v>46834921</v>
      </c>
      <c r="AN3849" s="1">
        <v>47602206</v>
      </c>
      <c r="AO3849" s="1">
        <v>49654526</v>
      </c>
      <c r="AP3849" s="1">
        <v>53334844</v>
      </c>
      <c r="AQ3849" s="1">
        <v>52438343</v>
      </c>
    </row>
    <row r="3850" spans="1:43" hidden="1" x14ac:dyDescent="0.2">
      <c r="A3850" s="1">
        <v>18692407</v>
      </c>
      <c r="B3850" s="1">
        <v>19143842</v>
      </c>
      <c r="C3850" s="1">
        <v>19386416</v>
      </c>
      <c r="D3850" s="1">
        <v>19517224</v>
      </c>
      <c r="E3850" s="1">
        <v>19604829</v>
      </c>
      <c r="F3850" s="1">
        <v>19619899</v>
      </c>
      <c r="G3850" s="1">
        <v>19769417</v>
      </c>
      <c r="H3850" s="1">
        <v>19910627</v>
      </c>
      <c r="I3850" s="1">
        <v>20104444</v>
      </c>
      <c r="J3850" s="1">
        <v>20813617</v>
      </c>
      <c r="K3850" s="1">
        <v>20879890</v>
      </c>
      <c r="L3850" s="1">
        <v>24130734</v>
      </c>
      <c r="M3850" s="1">
        <v>25217851</v>
      </c>
      <c r="N3850" s="1">
        <v>31595324</v>
      </c>
      <c r="O3850" s="1">
        <v>31708855</v>
      </c>
      <c r="P3850" s="1">
        <v>37817094</v>
      </c>
      <c r="Q3850" s="1">
        <v>40946709</v>
      </c>
      <c r="R3850" s="1">
        <v>43663477</v>
      </c>
      <c r="S3850" s="1">
        <v>43790047</v>
      </c>
      <c r="T3850" s="1">
        <v>47402050</v>
      </c>
      <c r="U3850" s="1">
        <v>48865435</v>
      </c>
      <c r="W3850" s="1">
        <v>24575271</v>
      </c>
      <c r="X3850" s="1">
        <v>24499179</v>
      </c>
      <c r="Y3850" s="1">
        <v>25070590</v>
      </c>
      <c r="Z3850" s="1">
        <v>25203682</v>
      </c>
      <c r="AA3850" s="1">
        <v>25606656</v>
      </c>
      <c r="AB3850" s="1">
        <v>29101623</v>
      </c>
      <c r="AC3850" s="1">
        <v>30400038</v>
      </c>
      <c r="AD3850" s="1">
        <v>30905612</v>
      </c>
      <c r="AE3850" s="1">
        <v>31675088</v>
      </c>
      <c r="AF3850" s="1">
        <v>32247799</v>
      </c>
      <c r="AG3850" s="1">
        <v>32320236</v>
      </c>
      <c r="AH3850" s="1">
        <v>32799487</v>
      </c>
      <c r="AI3850" s="1">
        <v>32968329</v>
      </c>
      <c r="AJ3850" s="1">
        <v>33421484</v>
      </c>
      <c r="AK3850" s="1">
        <v>33623525</v>
      </c>
      <c r="AL3850" s="1">
        <v>40713333</v>
      </c>
      <c r="AM3850" s="1">
        <v>46853461</v>
      </c>
      <c r="AN3850" s="1">
        <v>47606805</v>
      </c>
      <c r="AO3850" s="1">
        <v>49679214</v>
      </c>
      <c r="AP3850" s="1">
        <v>53369454</v>
      </c>
      <c r="AQ3850" s="1">
        <v>52462918</v>
      </c>
    </row>
    <row r="3851" spans="1:43" hidden="1" x14ac:dyDescent="0.2">
      <c r="A3851" s="1">
        <v>18694293</v>
      </c>
      <c r="B3851" s="1">
        <v>19146844</v>
      </c>
      <c r="C3851" s="1">
        <v>19386515</v>
      </c>
      <c r="D3851" s="1">
        <v>19517443</v>
      </c>
      <c r="E3851" s="1">
        <v>19605868</v>
      </c>
      <c r="F3851" s="1">
        <v>19620353</v>
      </c>
      <c r="G3851" s="1">
        <v>19769753</v>
      </c>
      <c r="H3851" s="1">
        <v>19911308</v>
      </c>
      <c r="I3851" s="1">
        <v>20105424</v>
      </c>
      <c r="J3851" s="1">
        <v>20832004</v>
      </c>
      <c r="K3851" s="1">
        <v>20901101</v>
      </c>
      <c r="L3851" s="1">
        <v>24145875</v>
      </c>
      <c r="M3851" s="1">
        <v>25229618</v>
      </c>
      <c r="N3851" s="1">
        <v>31604241</v>
      </c>
      <c r="O3851" s="1">
        <v>31717872</v>
      </c>
      <c r="P3851" s="1">
        <v>37925058</v>
      </c>
      <c r="Q3851" s="1">
        <v>41031762</v>
      </c>
      <c r="R3851" s="1">
        <v>43664016</v>
      </c>
      <c r="S3851" s="1">
        <v>43802308</v>
      </c>
      <c r="T3851" s="1">
        <v>47434106</v>
      </c>
      <c r="U3851" s="1">
        <v>48976559</v>
      </c>
      <c r="W3851" s="1">
        <v>24582770</v>
      </c>
      <c r="X3851" s="1">
        <v>24499660</v>
      </c>
      <c r="Y3851" s="1">
        <v>25070713</v>
      </c>
      <c r="Z3851" s="1">
        <v>25204478</v>
      </c>
      <c r="AA3851" s="1">
        <v>25606835</v>
      </c>
      <c r="AB3851" s="1">
        <v>29115083</v>
      </c>
      <c r="AC3851" s="1">
        <v>30415406</v>
      </c>
      <c r="AD3851" s="1">
        <v>30908250</v>
      </c>
      <c r="AE3851" s="1">
        <v>31678813</v>
      </c>
      <c r="AF3851" s="1">
        <v>32251720</v>
      </c>
      <c r="AG3851" s="1">
        <v>32324858</v>
      </c>
      <c r="AH3851" s="1">
        <v>32799791</v>
      </c>
      <c r="AI3851" s="1">
        <v>32970296</v>
      </c>
      <c r="AJ3851" s="1">
        <v>33431074</v>
      </c>
      <c r="AK3851" s="1">
        <v>33630208</v>
      </c>
      <c r="AL3851" s="1">
        <v>40818419</v>
      </c>
      <c r="AM3851" s="1">
        <v>46867137</v>
      </c>
      <c r="AN3851" s="1">
        <v>47631743</v>
      </c>
      <c r="AO3851" s="1">
        <v>49721046</v>
      </c>
      <c r="AP3851" s="1">
        <v>53387386</v>
      </c>
      <c r="AQ3851" s="1">
        <v>52527798</v>
      </c>
    </row>
    <row r="3852" spans="1:43" hidden="1" x14ac:dyDescent="0.2">
      <c r="A3852" s="1">
        <v>18695100</v>
      </c>
      <c r="B3852" s="1">
        <v>19148421</v>
      </c>
      <c r="C3852" s="1">
        <v>19386594</v>
      </c>
      <c r="D3852" s="1">
        <v>19517463</v>
      </c>
      <c r="E3852" s="1">
        <v>19606213</v>
      </c>
      <c r="F3852" s="1">
        <v>19621546</v>
      </c>
      <c r="G3852" s="1">
        <v>19770378</v>
      </c>
      <c r="H3852" s="1">
        <v>19911420</v>
      </c>
      <c r="I3852" s="1">
        <v>20108871</v>
      </c>
      <c r="J3852" s="1">
        <v>20841447</v>
      </c>
      <c r="K3852" s="1">
        <v>20910842</v>
      </c>
      <c r="L3852" s="1">
        <v>24145998</v>
      </c>
      <c r="M3852" s="1">
        <v>25243987</v>
      </c>
      <c r="N3852" s="1">
        <v>31609911</v>
      </c>
      <c r="O3852" s="1">
        <v>31719626</v>
      </c>
      <c r="P3852" s="1">
        <v>37962074</v>
      </c>
      <c r="Q3852" s="1">
        <v>41032625</v>
      </c>
      <c r="R3852" s="1">
        <v>43713726</v>
      </c>
      <c r="S3852" s="1">
        <v>43818661</v>
      </c>
      <c r="T3852" s="1">
        <v>47478199</v>
      </c>
      <c r="U3852" s="1">
        <v>49107315</v>
      </c>
      <c r="W3852" s="1">
        <v>24585603</v>
      </c>
      <c r="X3852" s="1">
        <v>24499830</v>
      </c>
      <c r="Y3852" s="1">
        <v>25072173</v>
      </c>
      <c r="Z3852" s="1">
        <v>25205453</v>
      </c>
      <c r="AA3852" s="1">
        <v>25607749</v>
      </c>
      <c r="AB3852" s="1">
        <v>29128460</v>
      </c>
      <c r="AC3852" s="1">
        <v>30418051</v>
      </c>
      <c r="AD3852" s="1">
        <v>30916971</v>
      </c>
      <c r="AE3852" s="1">
        <v>31691590</v>
      </c>
      <c r="AF3852" s="1">
        <v>32252598</v>
      </c>
      <c r="AG3852" s="1">
        <v>32328990</v>
      </c>
      <c r="AH3852" s="1">
        <v>32801882</v>
      </c>
      <c r="AI3852" s="1">
        <v>32977718</v>
      </c>
      <c r="AJ3852" s="1">
        <v>33439607</v>
      </c>
      <c r="AK3852" s="1">
        <v>33643103</v>
      </c>
      <c r="AL3852" s="1">
        <v>40986500</v>
      </c>
      <c r="AM3852" s="1">
        <v>46867982</v>
      </c>
      <c r="AN3852" s="1">
        <v>47666015</v>
      </c>
      <c r="AO3852" s="1">
        <v>49821657</v>
      </c>
      <c r="AP3852" s="1">
        <v>53403402</v>
      </c>
      <c r="AQ3852" s="1">
        <v>52662770</v>
      </c>
    </row>
    <row r="3853" spans="1:43" hidden="1" x14ac:dyDescent="0.2">
      <c r="A3853" s="1">
        <v>18696121</v>
      </c>
      <c r="B3853" s="1">
        <v>19149652</v>
      </c>
      <c r="C3853" s="1">
        <v>19386941</v>
      </c>
      <c r="D3853" s="1">
        <v>19518018</v>
      </c>
      <c r="E3853" s="1">
        <v>19606586</v>
      </c>
      <c r="F3853" s="1">
        <v>19621596</v>
      </c>
      <c r="G3853" s="1">
        <v>19770507</v>
      </c>
      <c r="H3853" s="1">
        <v>19912999</v>
      </c>
      <c r="I3853" s="1">
        <v>20110965</v>
      </c>
      <c r="J3853" s="1">
        <v>20848514</v>
      </c>
      <c r="K3853" s="1">
        <v>20914115</v>
      </c>
      <c r="L3853" s="1">
        <v>24171838</v>
      </c>
      <c r="M3853" s="1">
        <v>25249499</v>
      </c>
      <c r="N3853" s="1">
        <v>31622316</v>
      </c>
      <c r="O3853" s="1">
        <v>31721705</v>
      </c>
      <c r="P3853" s="1">
        <v>38021616</v>
      </c>
      <c r="Q3853" s="1">
        <v>41064302</v>
      </c>
      <c r="R3853" s="1">
        <v>43716645</v>
      </c>
      <c r="S3853" s="1">
        <v>43855268</v>
      </c>
      <c r="T3853" s="1">
        <v>47541451</v>
      </c>
      <c r="U3853" s="1">
        <v>49108948</v>
      </c>
      <c r="W3853" s="1">
        <v>24586102</v>
      </c>
      <c r="X3853" s="1">
        <v>24500127</v>
      </c>
      <c r="Y3853" s="1">
        <v>25072282</v>
      </c>
      <c r="Z3853" s="1">
        <v>25208472</v>
      </c>
      <c r="AA3853" s="1">
        <v>25608243</v>
      </c>
      <c r="AB3853" s="1">
        <v>29134524</v>
      </c>
      <c r="AC3853" s="1">
        <v>30419510</v>
      </c>
      <c r="AD3853" s="1">
        <v>30917063</v>
      </c>
      <c r="AE3853" s="1">
        <v>31692852</v>
      </c>
      <c r="AF3853" s="1">
        <v>32281466</v>
      </c>
      <c r="AG3853" s="1">
        <v>32336512</v>
      </c>
      <c r="AH3853" s="1">
        <v>32804658</v>
      </c>
      <c r="AI3853" s="1">
        <v>32978349</v>
      </c>
      <c r="AJ3853" s="1">
        <v>33445401</v>
      </c>
      <c r="AK3853" s="1">
        <v>33651078</v>
      </c>
      <c r="AL3853" s="1">
        <v>40999231</v>
      </c>
      <c r="AM3853" s="1">
        <v>46886120</v>
      </c>
      <c r="AN3853" s="1">
        <v>47667122</v>
      </c>
      <c r="AO3853" s="1">
        <v>49894347</v>
      </c>
      <c r="AP3853" s="1">
        <v>53476269</v>
      </c>
      <c r="AQ3853" s="1">
        <v>52680292</v>
      </c>
    </row>
    <row r="3854" spans="1:43" hidden="1" x14ac:dyDescent="0.2">
      <c r="A3854" s="1">
        <v>18696151</v>
      </c>
      <c r="B3854" s="1">
        <v>19149789</v>
      </c>
      <c r="C3854" s="1">
        <v>19387832</v>
      </c>
      <c r="D3854" s="1">
        <v>19518506</v>
      </c>
      <c r="E3854" s="1">
        <v>19607237</v>
      </c>
      <c r="F3854" s="1">
        <v>19621646</v>
      </c>
      <c r="G3854" s="1">
        <v>19770735</v>
      </c>
      <c r="H3854" s="1">
        <v>19915247</v>
      </c>
      <c r="I3854" s="1">
        <v>20114335</v>
      </c>
      <c r="J3854" s="1">
        <v>20849807</v>
      </c>
      <c r="K3854" s="1">
        <v>20916489</v>
      </c>
      <c r="L3854" s="1">
        <v>24174600</v>
      </c>
      <c r="M3854" s="1">
        <v>25252550</v>
      </c>
      <c r="N3854" s="1">
        <v>31639294</v>
      </c>
      <c r="O3854" s="1">
        <v>31732317</v>
      </c>
      <c r="P3854" s="1">
        <v>38133137</v>
      </c>
      <c r="Q3854" s="1">
        <v>41082999</v>
      </c>
      <c r="R3854" s="1">
        <v>43722878</v>
      </c>
      <c r="S3854" s="1">
        <v>43869626</v>
      </c>
      <c r="T3854" s="1">
        <v>47583392</v>
      </c>
      <c r="U3854" s="1">
        <v>49113098</v>
      </c>
      <c r="W3854" s="1">
        <v>24586156</v>
      </c>
      <c r="X3854" s="1">
        <v>24500500</v>
      </c>
      <c r="Y3854" s="1">
        <v>25072494</v>
      </c>
      <c r="Z3854" s="1">
        <v>25209226</v>
      </c>
      <c r="AA3854" s="1">
        <v>25611247</v>
      </c>
      <c r="AB3854" s="1">
        <v>29138134</v>
      </c>
      <c r="AC3854" s="1">
        <v>30428865</v>
      </c>
      <c r="AD3854" s="1">
        <v>30917863</v>
      </c>
      <c r="AE3854" s="1">
        <v>31713350</v>
      </c>
      <c r="AF3854" s="1">
        <v>32282384</v>
      </c>
      <c r="AG3854" s="1">
        <v>32337660</v>
      </c>
      <c r="AH3854" s="1">
        <v>32806276</v>
      </c>
      <c r="AI3854" s="1">
        <v>32980832</v>
      </c>
      <c r="AJ3854" s="1">
        <v>33448486</v>
      </c>
      <c r="AK3854" s="1">
        <v>33656716</v>
      </c>
      <c r="AL3854" s="1">
        <v>41021756</v>
      </c>
      <c r="AM3854" s="1">
        <v>46954505</v>
      </c>
      <c r="AN3854" s="1">
        <v>47731233</v>
      </c>
      <c r="AO3854" s="1">
        <v>49907950</v>
      </c>
      <c r="AP3854" s="1">
        <v>53565510</v>
      </c>
      <c r="AQ3854" s="1">
        <v>52727879</v>
      </c>
    </row>
    <row r="3855" spans="1:43" hidden="1" x14ac:dyDescent="0.2">
      <c r="A3855" s="1">
        <v>18696338</v>
      </c>
      <c r="B3855" s="1">
        <v>19151216</v>
      </c>
      <c r="C3855" s="1">
        <v>19388228</v>
      </c>
      <c r="D3855" s="1">
        <v>19518613</v>
      </c>
      <c r="E3855" s="1">
        <v>19608856</v>
      </c>
      <c r="F3855" s="1">
        <v>19622671</v>
      </c>
      <c r="G3855" s="1">
        <v>19771010</v>
      </c>
      <c r="H3855" s="1">
        <v>19915829</v>
      </c>
      <c r="I3855" s="1">
        <v>20115220</v>
      </c>
      <c r="J3855" s="1">
        <v>20871992</v>
      </c>
      <c r="K3855" s="1">
        <v>20923961</v>
      </c>
      <c r="L3855" s="1">
        <v>24192252</v>
      </c>
      <c r="M3855" s="1">
        <v>25282669</v>
      </c>
      <c r="N3855" s="1">
        <v>31645025</v>
      </c>
      <c r="O3855" s="1">
        <v>31734816</v>
      </c>
      <c r="P3855" s="1">
        <v>38135454</v>
      </c>
      <c r="Q3855" s="1">
        <v>41083812</v>
      </c>
      <c r="R3855" s="1">
        <v>43730678</v>
      </c>
      <c r="S3855" s="1">
        <v>43895972</v>
      </c>
      <c r="T3855" s="1">
        <v>47678246</v>
      </c>
      <c r="U3855" s="1">
        <v>49119460</v>
      </c>
      <c r="W3855" s="1">
        <v>24586502</v>
      </c>
      <c r="X3855" s="1">
        <v>24500810</v>
      </c>
      <c r="Y3855" s="1">
        <v>25073592</v>
      </c>
      <c r="Z3855" s="1">
        <v>25211415</v>
      </c>
      <c r="AA3855" s="1">
        <v>25611508</v>
      </c>
      <c r="AB3855" s="1">
        <v>29158940</v>
      </c>
      <c r="AC3855" s="1">
        <v>30432092</v>
      </c>
      <c r="AD3855" s="1">
        <v>30923097</v>
      </c>
      <c r="AE3855" s="1">
        <v>31715799</v>
      </c>
      <c r="AF3855" s="1">
        <v>32283105</v>
      </c>
      <c r="AG3855" s="1">
        <v>32337970</v>
      </c>
      <c r="AH3855" s="1">
        <v>32809643</v>
      </c>
      <c r="AI3855" s="1">
        <v>32988005</v>
      </c>
      <c r="AJ3855" s="1">
        <v>33476900</v>
      </c>
      <c r="AK3855" s="1">
        <v>33660838</v>
      </c>
      <c r="AL3855" s="1">
        <v>41129181</v>
      </c>
      <c r="AM3855" s="1">
        <v>46962505</v>
      </c>
      <c r="AN3855" s="1">
        <v>47796770</v>
      </c>
      <c r="AO3855" s="1">
        <v>49910051</v>
      </c>
      <c r="AP3855" s="1">
        <v>53641181</v>
      </c>
      <c r="AQ3855" s="1">
        <v>52728778</v>
      </c>
    </row>
    <row r="3856" spans="1:43" hidden="1" x14ac:dyDescent="0.2">
      <c r="A3856" s="1">
        <v>18696921</v>
      </c>
      <c r="B3856" s="1">
        <v>19152369</v>
      </c>
      <c r="C3856" s="1">
        <v>19389164</v>
      </c>
      <c r="D3856" s="1">
        <v>19518656</v>
      </c>
      <c r="E3856" s="1">
        <v>19609104</v>
      </c>
      <c r="F3856" s="1">
        <v>19622736</v>
      </c>
      <c r="G3856" s="1">
        <v>19771023</v>
      </c>
      <c r="H3856" s="1">
        <v>19916711</v>
      </c>
      <c r="I3856" s="1">
        <v>20117281</v>
      </c>
      <c r="J3856" s="1">
        <v>20872598</v>
      </c>
      <c r="K3856" s="1">
        <v>20926380</v>
      </c>
      <c r="L3856" s="1">
        <v>24249166</v>
      </c>
      <c r="M3856" s="1">
        <v>25287662</v>
      </c>
      <c r="N3856" s="1">
        <v>31688193</v>
      </c>
      <c r="O3856" s="1">
        <v>31736775</v>
      </c>
      <c r="P3856" s="1">
        <v>38161418</v>
      </c>
      <c r="Q3856" s="1">
        <v>41085103</v>
      </c>
      <c r="R3856" s="1">
        <v>43734806</v>
      </c>
      <c r="S3856" s="1">
        <v>43951694</v>
      </c>
      <c r="T3856" s="1">
        <v>47682903</v>
      </c>
      <c r="U3856" s="1">
        <v>49172943</v>
      </c>
      <c r="W3856" s="1">
        <v>24587212</v>
      </c>
      <c r="X3856" s="1">
        <v>24500957</v>
      </c>
      <c r="Y3856" s="1">
        <v>25073729</v>
      </c>
      <c r="Z3856" s="1">
        <v>25213249</v>
      </c>
      <c r="AA3856" s="1">
        <v>25614950</v>
      </c>
      <c r="AB3856" s="1">
        <v>29163766</v>
      </c>
      <c r="AC3856" s="1">
        <v>30433247</v>
      </c>
      <c r="AD3856" s="1">
        <v>30924373</v>
      </c>
      <c r="AE3856" s="1">
        <v>31730182</v>
      </c>
      <c r="AF3856" s="1">
        <v>32283474</v>
      </c>
      <c r="AG3856" s="1">
        <v>32340069</v>
      </c>
      <c r="AH3856" s="1">
        <v>32812097</v>
      </c>
      <c r="AI3856" s="1">
        <v>32988700</v>
      </c>
      <c r="AJ3856" s="1">
        <v>33481171</v>
      </c>
      <c r="AK3856" s="1">
        <v>33670727</v>
      </c>
      <c r="AL3856" s="1">
        <v>41216178</v>
      </c>
      <c r="AM3856" s="1">
        <v>46975797</v>
      </c>
      <c r="AN3856" s="1">
        <v>47956135</v>
      </c>
      <c r="AO3856" s="1">
        <v>49935306</v>
      </c>
      <c r="AP3856" s="1">
        <v>53750260</v>
      </c>
      <c r="AQ3856" s="1">
        <v>52895102</v>
      </c>
    </row>
    <row r="3857" spans="1:43" hidden="1" x14ac:dyDescent="0.2">
      <c r="A3857" s="1">
        <v>18697529</v>
      </c>
      <c r="B3857" s="1">
        <v>19152373</v>
      </c>
      <c r="C3857" s="1">
        <v>19390295</v>
      </c>
      <c r="D3857" s="1">
        <v>19519433</v>
      </c>
      <c r="E3857" s="1">
        <v>19609173</v>
      </c>
      <c r="F3857" s="1">
        <v>19623315</v>
      </c>
      <c r="G3857" s="1">
        <v>19772243</v>
      </c>
      <c r="H3857" s="1">
        <v>19923478</v>
      </c>
      <c r="I3857" s="1">
        <v>20117946</v>
      </c>
      <c r="J3857" s="1">
        <v>20874581</v>
      </c>
      <c r="K3857" s="1">
        <v>20927149</v>
      </c>
      <c r="L3857" s="1">
        <v>24269653</v>
      </c>
      <c r="M3857" s="1">
        <v>25299841</v>
      </c>
      <c r="N3857" s="1">
        <v>31704559</v>
      </c>
      <c r="O3857" s="1">
        <v>31741865</v>
      </c>
      <c r="P3857" s="1">
        <v>38183810</v>
      </c>
      <c r="Q3857" s="1">
        <v>41135711</v>
      </c>
      <c r="R3857" s="1">
        <v>43749589</v>
      </c>
      <c r="S3857" s="1">
        <v>43989285</v>
      </c>
      <c r="T3857" s="1">
        <v>47689915</v>
      </c>
      <c r="U3857" s="1">
        <v>49184706</v>
      </c>
      <c r="W3857" s="1">
        <v>24588729</v>
      </c>
      <c r="X3857" s="1">
        <v>24501001</v>
      </c>
      <c r="Y3857" s="1">
        <v>25073891</v>
      </c>
      <c r="Z3857" s="1">
        <v>25213712</v>
      </c>
      <c r="AA3857" s="1">
        <v>25615986</v>
      </c>
      <c r="AB3857" s="1">
        <v>29167906</v>
      </c>
      <c r="AC3857" s="1">
        <v>30453248</v>
      </c>
      <c r="AD3857" s="1">
        <v>30943694</v>
      </c>
      <c r="AE3857" s="1">
        <v>31732448</v>
      </c>
      <c r="AF3857" s="1">
        <v>32287881</v>
      </c>
      <c r="AG3857" s="1">
        <v>32342651</v>
      </c>
      <c r="AH3857" s="1">
        <v>32816455</v>
      </c>
      <c r="AI3857" s="1">
        <v>32994764</v>
      </c>
      <c r="AJ3857" s="1">
        <v>33500602</v>
      </c>
      <c r="AK3857" s="1">
        <v>33723632</v>
      </c>
      <c r="AL3857" s="1">
        <v>41373727</v>
      </c>
      <c r="AM3857" s="1">
        <v>46983179</v>
      </c>
      <c r="AN3857" s="1">
        <v>48075285</v>
      </c>
      <c r="AO3857" s="1">
        <v>49960737</v>
      </c>
      <c r="AP3857" s="1">
        <v>53785324</v>
      </c>
      <c r="AQ3857" s="1">
        <v>53039619</v>
      </c>
    </row>
    <row r="3858" spans="1:43" hidden="1" x14ac:dyDescent="0.2">
      <c r="A3858" s="1">
        <v>18698016</v>
      </c>
      <c r="B3858" s="1">
        <v>19153861</v>
      </c>
      <c r="C3858" s="1">
        <v>19390643</v>
      </c>
      <c r="D3858" s="1">
        <v>19521139</v>
      </c>
      <c r="E3858" s="1">
        <v>19609201</v>
      </c>
      <c r="F3858" s="1">
        <v>19624396</v>
      </c>
      <c r="G3858" s="1">
        <v>19774801</v>
      </c>
      <c r="H3858" s="1">
        <v>19925056</v>
      </c>
      <c r="I3858" s="1">
        <v>20118863</v>
      </c>
      <c r="J3858" s="1">
        <v>20874689</v>
      </c>
      <c r="K3858" s="1">
        <v>20929171</v>
      </c>
      <c r="L3858" s="1">
        <v>24271547</v>
      </c>
      <c r="M3858" s="1">
        <v>25325910</v>
      </c>
      <c r="N3858" s="1">
        <v>31723444</v>
      </c>
      <c r="O3858" s="1">
        <v>31758768</v>
      </c>
      <c r="P3858" s="1">
        <v>38215584</v>
      </c>
      <c r="Q3858" s="1">
        <v>41138525</v>
      </c>
      <c r="R3858" s="1">
        <v>43766090</v>
      </c>
      <c r="S3858" s="1">
        <v>44000887</v>
      </c>
      <c r="T3858" s="1">
        <v>47699804</v>
      </c>
      <c r="U3858" s="1">
        <v>49221646</v>
      </c>
      <c r="W3858" s="1">
        <v>24588874</v>
      </c>
      <c r="X3858" s="1">
        <v>24502021</v>
      </c>
      <c r="Y3858" s="1">
        <v>25074416</v>
      </c>
      <c r="Z3858" s="1">
        <v>25215650</v>
      </c>
      <c r="AA3858" s="1">
        <v>25618547</v>
      </c>
      <c r="AB3858" s="1">
        <v>29174170</v>
      </c>
      <c r="AC3858" s="1">
        <v>30456647</v>
      </c>
      <c r="AD3858" s="1">
        <v>30944033</v>
      </c>
      <c r="AE3858" s="1">
        <v>31732489</v>
      </c>
      <c r="AF3858" s="1">
        <v>32288235</v>
      </c>
      <c r="AG3858" s="1">
        <v>32350581</v>
      </c>
      <c r="AH3858" s="1">
        <v>32818859</v>
      </c>
      <c r="AI3858" s="1">
        <v>32995236</v>
      </c>
      <c r="AJ3858" s="1">
        <v>33501084</v>
      </c>
      <c r="AK3858" s="1">
        <v>33742933</v>
      </c>
      <c r="AL3858" s="1">
        <v>41430763</v>
      </c>
      <c r="AM3858" s="1">
        <v>46988468</v>
      </c>
      <c r="AN3858" s="1">
        <v>48138128</v>
      </c>
      <c r="AO3858" s="1">
        <v>49979051</v>
      </c>
      <c r="AP3858" s="1">
        <v>53790438</v>
      </c>
      <c r="AQ3858" s="1">
        <v>53144140</v>
      </c>
    </row>
    <row r="3859" spans="1:43" hidden="1" x14ac:dyDescent="0.2">
      <c r="A3859" s="1">
        <v>18699336</v>
      </c>
      <c r="B3859" s="1">
        <v>19154099</v>
      </c>
      <c r="C3859" s="1">
        <v>19390809</v>
      </c>
      <c r="D3859" s="1">
        <v>19521192</v>
      </c>
      <c r="E3859" s="1">
        <v>19609258</v>
      </c>
      <c r="F3859" s="1">
        <v>19624598</v>
      </c>
      <c r="G3859" s="1">
        <v>19780153</v>
      </c>
      <c r="H3859" s="1">
        <v>19926760</v>
      </c>
      <c r="I3859" s="1">
        <v>20119235</v>
      </c>
      <c r="J3859" s="1">
        <v>20877315</v>
      </c>
      <c r="K3859" s="1">
        <v>20930638</v>
      </c>
      <c r="L3859" s="1">
        <v>24306931</v>
      </c>
      <c r="M3859" s="1">
        <v>25356836</v>
      </c>
      <c r="N3859" s="1">
        <v>31759795</v>
      </c>
      <c r="O3859" s="1">
        <v>31760268</v>
      </c>
      <c r="P3859" s="1">
        <v>38221081</v>
      </c>
      <c r="Q3859" s="1">
        <v>41193825</v>
      </c>
      <c r="R3859" s="1">
        <v>43780157</v>
      </c>
      <c r="S3859" s="1">
        <v>44021287</v>
      </c>
      <c r="T3859" s="1">
        <v>47828584</v>
      </c>
      <c r="U3859" s="1">
        <v>49245527</v>
      </c>
      <c r="W3859" s="1">
        <v>24592016</v>
      </c>
      <c r="X3859" s="1">
        <v>24502027</v>
      </c>
      <c r="Y3859" s="1">
        <v>25075031</v>
      </c>
      <c r="Z3859" s="1">
        <v>25217947</v>
      </c>
      <c r="AA3859" s="1">
        <v>25618945</v>
      </c>
      <c r="AB3859" s="1">
        <v>29174789</v>
      </c>
      <c r="AC3859" s="1">
        <v>30477349</v>
      </c>
      <c r="AD3859" s="1">
        <v>30945432</v>
      </c>
      <c r="AE3859" s="1">
        <v>31735370</v>
      </c>
      <c r="AF3859" s="1">
        <v>32288715</v>
      </c>
      <c r="AG3859" s="1">
        <v>32360187</v>
      </c>
      <c r="AH3859" s="1">
        <v>32819306</v>
      </c>
      <c r="AI3859" s="1">
        <v>32996153</v>
      </c>
      <c r="AJ3859" s="1">
        <v>33504393</v>
      </c>
      <c r="AK3859" s="1">
        <v>33749683</v>
      </c>
      <c r="AL3859" s="1">
        <v>41565799</v>
      </c>
      <c r="AM3859" s="1">
        <v>47011241</v>
      </c>
      <c r="AN3859" s="1">
        <v>48227204</v>
      </c>
      <c r="AO3859" s="1">
        <v>50023569</v>
      </c>
      <c r="AP3859" s="1">
        <v>53801261</v>
      </c>
      <c r="AQ3859" s="1">
        <v>53274883</v>
      </c>
    </row>
    <row r="3860" spans="1:43" hidden="1" x14ac:dyDescent="0.2">
      <c r="A3860" s="1">
        <v>18699457</v>
      </c>
      <c r="B3860" s="1">
        <v>19155799</v>
      </c>
      <c r="C3860" s="1">
        <v>19392038</v>
      </c>
      <c r="D3860" s="1">
        <v>19521469</v>
      </c>
      <c r="E3860" s="1">
        <v>19609466</v>
      </c>
      <c r="F3860" s="1">
        <v>19625203</v>
      </c>
      <c r="G3860" s="1">
        <v>19780201</v>
      </c>
      <c r="H3860" s="1">
        <v>19927320</v>
      </c>
      <c r="I3860" s="1">
        <v>20124805</v>
      </c>
      <c r="J3860" s="1">
        <v>20877488</v>
      </c>
      <c r="K3860" s="1">
        <v>20935393</v>
      </c>
      <c r="L3860" s="1">
        <v>24329403</v>
      </c>
      <c r="M3860" s="1">
        <v>25358940</v>
      </c>
      <c r="N3860" s="1">
        <v>31770602</v>
      </c>
      <c r="O3860" s="1">
        <v>31760469</v>
      </c>
      <c r="P3860" s="1">
        <v>38292609</v>
      </c>
      <c r="Q3860" s="1">
        <v>41257008</v>
      </c>
      <c r="R3860" s="1">
        <v>43784973</v>
      </c>
      <c r="S3860" s="1">
        <v>44051667</v>
      </c>
      <c r="T3860" s="1">
        <v>47853299</v>
      </c>
      <c r="U3860" s="1">
        <v>49275781</v>
      </c>
      <c r="W3860" s="1">
        <v>24593834</v>
      </c>
      <c r="X3860" s="1">
        <v>24502163</v>
      </c>
      <c r="Y3860" s="1">
        <v>25075086</v>
      </c>
      <c r="Z3860" s="1">
        <v>25218161</v>
      </c>
      <c r="AA3860" s="1">
        <v>25619485</v>
      </c>
      <c r="AB3860" s="1">
        <v>29176623</v>
      </c>
      <c r="AC3860" s="1">
        <v>30478010</v>
      </c>
      <c r="AD3860" s="1">
        <v>30945654</v>
      </c>
      <c r="AE3860" s="1">
        <v>31754044</v>
      </c>
      <c r="AF3860" s="1">
        <v>32288791</v>
      </c>
      <c r="AG3860" s="1">
        <v>32361937</v>
      </c>
      <c r="AH3860" s="1">
        <v>32820047</v>
      </c>
      <c r="AI3860" s="1">
        <v>32996557</v>
      </c>
      <c r="AJ3860" s="1">
        <v>33519203</v>
      </c>
      <c r="AK3860" s="1">
        <v>33780885</v>
      </c>
      <c r="AL3860" s="1">
        <v>41898955</v>
      </c>
      <c r="AM3860" s="1">
        <v>47031365</v>
      </c>
      <c r="AN3860" s="1">
        <v>48244039</v>
      </c>
      <c r="AO3860" s="1">
        <v>50026884</v>
      </c>
      <c r="AP3860" s="1">
        <v>54008643</v>
      </c>
      <c r="AQ3860" s="1">
        <v>53280173</v>
      </c>
    </row>
    <row r="3861" spans="1:43" hidden="1" x14ac:dyDescent="0.2">
      <c r="A3861" s="1">
        <v>18700219</v>
      </c>
      <c r="B3861" s="1">
        <v>19162487</v>
      </c>
      <c r="C3861" s="1">
        <v>19392989</v>
      </c>
      <c r="D3861" s="1">
        <v>19521658</v>
      </c>
      <c r="E3861" s="1">
        <v>19609985</v>
      </c>
      <c r="F3861" s="1">
        <v>19625517</v>
      </c>
      <c r="G3861" s="1">
        <v>19780228</v>
      </c>
      <c r="H3861" s="1">
        <v>19929137</v>
      </c>
      <c r="I3861" s="1">
        <v>20125305</v>
      </c>
      <c r="J3861" s="1">
        <v>20891783</v>
      </c>
      <c r="K3861" s="1">
        <v>20942853</v>
      </c>
      <c r="L3861" s="1">
        <v>24335277</v>
      </c>
      <c r="M3861" s="1">
        <v>25387712</v>
      </c>
      <c r="N3861" s="1">
        <v>31772181</v>
      </c>
      <c r="O3861" s="1">
        <v>31761027</v>
      </c>
      <c r="P3861" s="1">
        <v>38339857</v>
      </c>
      <c r="Q3861" s="1">
        <v>41292092</v>
      </c>
      <c r="R3861" s="1">
        <v>43791360</v>
      </c>
      <c r="S3861" s="1">
        <v>44085462</v>
      </c>
      <c r="T3861" s="1">
        <v>47862653</v>
      </c>
      <c r="U3861" s="1">
        <v>49281868</v>
      </c>
      <c r="W3861" s="1">
        <v>24595638</v>
      </c>
      <c r="X3861" s="1">
        <v>24502651</v>
      </c>
      <c r="Y3861" s="1">
        <v>25076415</v>
      </c>
      <c r="Z3861" s="1">
        <v>25218742</v>
      </c>
      <c r="AA3861" s="1">
        <v>25627746</v>
      </c>
      <c r="AB3861" s="1">
        <v>29183158</v>
      </c>
      <c r="AC3861" s="1">
        <v>30482176</v>
      </c>
      <c r="AD3861" s="1">
        <v>30945835</v>
      </c>
      <c r="AE3861" s="1">
        <v>31754790</v>
      </c>
      <c r="AF3861" s="1">
        <v>32296076</v>
      </c>
      <c r="AG3861" s="1">
        <v>32362036</v>
      </c>
      <c r="AH3861" s="1">
        <v>32822484</v>
      </c>
      <c r="AI3861" s="1">
        <v>32997652</v>
      </c>
      <c r="AJ3861" s="1">
        <v>33519371</v>
      </c>
      <c r="AK3861" s="1">
        <v>33799923</v>
      </c>
      <c r="AL3861" s="1">
        <v>41903753</v>
      </c>
      <c r="AM3861" s="1">
        <v>47099685</v>
      </c>
      <c r="AN3861" s="1">
        <v>48248856</v>
      </c>
      <c r="AO3861" s="1">
        <v>50051074</v>
      </c>
      <c r="AP3861" s="1">
        <v>54040477</v>
      </c>
      <c r="AQ3861" s="1">
        <v>53280716</v>
      </c>
    </row>
    <row r="3862" spans="1:43" hidden="1" x14ac:dyDescent="0.2">
      <c r="A3862" s="1">
        <v>18700864</v>
      </c>
      <c r="B3862" s="1">
        <v>19168916</v>
      </c>
      <c r="C3862" s="1">
        <v>19393979</v>
      </c>
      <c r="D3862" s="1">
        <v>19524007</v>
      </c>
      <c r="E3862" s="1">
        <v>19610148</v>
      </c>
      <c r="F3862" s="1">
        <v>19625953</v>
      </c>
      <c r="G3862" s="1">
        <v>19781001</v>
      </c>
      <c r="H3862" s="1">
        <v>19933490</v>
      </c>
      <c r="I3862" s="1">
        <v>20131122</v>
      </c>
      <c r="J3862" s="1">
        <v>20892188</v>
      </c>
      <c r="K3862" s="1">
        <v>20951175</v>
      </c>
      <c r="L3862" s="1">
        <v>24384984</v>
      </c>
      <c r="M3862" s="1">
        <v>25584255</v>
      </c>
      <c r="N3862" s="1">
        <v>31777345</v>
      </c>
      <c r="O3862" s="1">
        <v>31770552</v>
      </c>
      <c r="P3862" s="1">
        <v>38356748</v>
      </c>
      <c r="Q3862" s="1">
        <v>41297503</v>
      </c>
      <c r="R3862" s="1">
        <v>43795977</v>
      </c>
      <c r="S3862" s="1">
        <v>44116850</v>
      </c>
      <c r="T3862" s="1">
        <v>47888454</v>
      </c>
      <c r="U3862" s="1">
        <v>49293819</v>
      </c>
      <c r="W3862" s="1">
        <v>24598475</v>
      </c>
      <c r="X3862" s="1">
        <v>24502949</v>
      </c>
      <c r="Y3862" s="1">
        <v>25076905</v>
      </c>
      <c r="Z3862" s="1">
        <v>25219728</v>
      </c>
      <c r="AA3862" s="1">
        <v>25628546</v>
      </c>
      <c r="AB3862" s="1">
        <v>29185079</v>
      </c>
      <c r="AC3862" s="1">
        <v>30483682</v>
      </c>
      <c r="AD3862" s="1">
        <v>30946565</v>
      </c>
      <c r="AE3862" s="1">
        <v>31760512</v>
      </c>
      <c r="AF3862" s="1">
        <v>32303304</v>
      </c>
      <c r="AG3862" s="1">
        <v>32364140</v>
      </c>
      <c r="AH3862" s="1">
        <v>32823495</v>
      </c>
      <c r="AI3862" s="1">
        <v>32998742</v>
      </c>
      <c r="AJ3862" s="1">
        <v>33523615</v>
      </c>
      <c r="AK3862" s="1">
        <v>33807806</v>
      </c>
      <c r="AL3862" s="1">
        <v>41972493</v>
      </c>
      <c r="AM3862" s="1">
        <v>47146458</v>
      </c>
      <c r="AN3862" s="1">
        <v>48263718</v>
      </c>
      <c r="AO3862" s="1">
        <v>50079290</v>
      </c>
      <c r="AP3862" s="1">
        <v>54174710</v>
      </c>
      <c r="AQ3862" s="1">
        <v>53281111</v>
      </c>
    </row>
    <row r="3863" spans="1:43" hidden="1" x14ac:dyDescent="0.2">
      <c r="A3863" s="1">
        <v>18703251</v>
      </c>
      <c r="B3863" s="1">
        <v>19170978</v>
      </c>
      <c r="C3863" s="1">
        <v>19395763</v>
      </c>
      <c r="D3863" s="1">
        <v>19524469</v>
      </c>
      <c r="E3863" s="1">
        <v>19610831</v>
      </c>
      <c r="F3863" s="1">
        <v>19626742</v>
      </c>
      <c r="G3863" s="1">
        <v>19781516</v>
      </c>
      <c r="H3863" s="1">
        <v>19933898</v>
      </c>
      <c r="I3863" s="1">
        <v>20136800</v>
      </c>
      <c r="J3863" s="1">
        <v>20899644</v>
      </c>
      <c r="K3863" s="1">
        <v>20959848</v>
      </c>
      <c r="L3863" s="1">
        <v>24387264</v>
      </c>
      <c r="M3863" s="1">
        <v>25659791</v>
      </c>
      <c r="N3863" s="1">
        <v>31780172</v>
      </c>
      <c r="O3863" s="1">
        <v>31800183</v>
      </c>
      <c r="P3863" s="1">
        <v>38403448</v>
      </c>
      <c r="Q3863" s="1">
        <v>41297783</v>
      </c>
      <c r="R3863" s="1">
        <v>43808679</v>
      </c>
      <c r="S3863" s="1">
        <v>44138396</v>
      </c>
      <c r="T3863" s="1">
        <v>47961246</v>
      </c>
      <c r="U3863" s="1">
        <v>49308757</v>
      </c>
      <c r="W3863" s="1">
        <v>24598870</v>
      </c>
      <c r="X3863" s="1">
        <v>24503086</v>
      </c>
      <c r="Y3863" s="1">
        <v>25077081</v>
      </c>
      <c r="Z3863" s="1">
        <v>25221284</v>
      </c>
      <c r="AA3863" s="1">
        <v>25629402</v>
      </c>
      <c r="AB3863" s="1">
        <v>29195960</v>
      </c>
      <c r="AC3863" s="1">
        <v>30485105</v>
      </c>
      <c r="AD3863" s="1">
        <v>30954459</v>
      </c>
      <c r="AE3863" s="1">
        <v>31767470</v>
      </c>
      <c r="AF3863" s="1">
        <v>32324373</v>
      </c>
      <c r="AG3863" s="1">
        <v>32373323</v>
      </c>
      <c r="AH3863" s="1">
        <v>32824690</v>
      </c>
      <c r="AI3863" s="1">
        <v>32999780</v>
      </c>
      <c r="AJ3863" s="1">
        <v>33533142</v>
      </c>
      <c r="AK3863" s="1">
        <v>33808030</v>
      </c>
      <c r="AL3863" s="1">
        <v>42157282</v>
      </c>
      <c r="AM3863" s="1">
        <v>47149425</v>
      </c>
      <c r="AN3863" s="1">
        <v>48312689</v>
      </c>
      <c r="AO3863" s="1">
        <v>50085043</v>
      </c>
      <c r="AP3863" s="1">
        <v>54220307</v>
      </c>
      <c r="AQ3863" s="1">
        <v>53303414</v>
      </c>
    </row>
    <row r="3864" spans="1:43" hidden="1" x14ac:dyDescent="0.2">
      <c r="A3864" s="1">
        <v>18703775</v>
      </c>
      <c r="B3864" s="1">
        <v>19171974</v>
      </c>
      <c r="C3864" s="1">
        <v>19396826</v>
      </c>
      <c r="D3864" s="1">
        <v>19524729</v>
      </c>
      <c r="E3864" s="1">
        <v>19611029</v>
      </c>
      <c r="F3864" s="1">
        <v>19627039</v>
      </c>
      <c r="G3864" s="1">
        <v>19782004</v>
      </c>
      <c r="H3864" s="1">
        <v>19933996</v>
      </c>
      <c r="I3864" s="1">
        <v>20141143</v>
      </c>
      <c r="J3864" s="1">
        <v>20903438</v>
      </c>
      <c r="K3864" s="1">
        <v>20976967</v>
      </c>
      <c r="L3864" s="1">
        <v>24393832</v>
      </c>
      <c r="M3864" s="1">
        <v>25759241</v>
      </c>
      <c r="N3864" s="1">
        <v>31794251</v>
      </c>
      <c r="O3864" s="1">
        <v>31803858</v>
      </c>
      <c r="P3864" s="1">
        <v>38449830</v>
      </c>
      <c r="Q3864" s="1">
        <v>41316045</v>
      </c>
      <c r="R3864" s="1">
        <v>43835707</v>
      </c>
      <c r="S3864" s="1">
        <v>44174203</v>
      </c>
      <c r="T3864" s="1">
        <v>47976713</v>
      </c>
      <c r="U3864" s="1">
        <v>49323328</v>
      </c>
      <c r="W3864" s="1">
        <v>24603857</v>
      </c>
      <c r="X3864" s="1">
        <v>24503208</v>
      </c>
      <c r="Y3864" s="1">
        <v>25079149</v>
      </c>
      <c r="Z3864" s="1">
        <v>25223265</v>
      </c>
      <c r="AA3864" s="1">
        <v>25630433</v>
      </c>
      <c r="AB3864" s="1">
        <v>29200285</v>
      </c>
      <c r="AC3864" s="1">
        <v>30498114</v>
      </c>
      <c r="AD3864" s="1">
        <v>30957909</v>
      </c>
      <c r="AE3864" s="1">
        <v>31786043</v>
      </c>
      <c r="AF3864" s="1">
        <v>32329056</v>
      </c>
      <c r="AG3864" s="1">
        <v>32373780</v>
      </c>
      <c r="AH3864" s="1">
        <v>32824880</v>
      </c>
      <c r="AI3864" s="1">
        <v>33000280</v>
      </c>
      <c r="AJ3864" s="1">
        <v>33534827</v>
      </c>
      <c r="AK3864" s="1">
        <v>33809041</v>
      </c>
      <c r="AL3864" s="1">
        <v>42247534</v>
      </c>
      <c r="AM3864" s="1">
        <v>47162958</v>
      </c>
      <c r="AN3864" s="1">
        <v>48313801</v>
      </c>
      <c r="AO3864" s="1">
        <v>50099328</v>
      </c>
      <c r="AP3864" s="1">
        <v>54220860</v>
      </c>
      <c r="AQ3864" s="1">
        <v>53345766</v>
      </c>
    </row>
    <row r="3865" spans="1:43" hidden="1" x14ac:dyDescent="0.2">
      <c r="A3865" s="1">
        <v>18704711</v>
      </c>
      <c r="B3865" s="1">
        <v>19176314</v>
      </c>
      <c r="C3865" s="1">
        <v>19397114</v>
      </c>
      <c r="D3865" s="1">
        <v>19524870</v>
      </c>
      <c r="E3865" s="1">
        <v>19611511</v>
      </c>
      <c r="F3865" s="1">
        <v>19627147</v>
      </c>
      <c r="G3865" s="1">
        <v>19782477</v>
      </c>
      <c r="H3865" s="1">
        <v>19936234</v>
      </c>
      <c r="I3865" s="1">
        <v>20144466</v>
      </c>
      <c r="J3865" s="1">
        <v>20912604</v>
      </c>
      <c r="K3865" s="1">
        <v>20980616</v>
      </c>
      <c r="L3865" s="1">
        <v>24396512</v>
      </c>
      <c r="M3865" s="1">
        <v>25884627</v>
      </c>
      <c r="N3865" s="1">
        <v>31795542</v>
      </c>
      <c r="O3865" s="1">
        <v>31854514</v>
      </c>
      <c r="P3865" s="1">
        <v>38472497</v>
      </c>
      <c r="Q3865" s="1">
        <v>41330575</v>
      </c>
      <c r="R3865" s="1">
        <v>43856292</v>
      </c>
      <c r="S3865" s="1">
        <v>44217691</v>
      </c>
      <c r="T3865" s="1">
        <v>48041598</v>
      </c>
      <c r="U3865" s="1">
        <v>49336477</v>
      </c>
      <c r="W3865" s="1">
        <v>24604959</v>
      </c>
      <c r="X3865" s="1">
        <v>24503590</v>
      </c>
      <c r="Y3865" s="1">
        <v>25079882</v>
      </c>
      <c r="Z3865" s="1">
        <v>25225175</v>
      </c>
      <c r="AA3865" s="1">
        <v>25630592</v>
      </c>
      <c r="AB3865" s="1">
        <v>29202026</v>
      </c>
      <c r="AC3865" s="1">
        <v>30502329</v>
      </c>
      <c r="AD3865" s="1">
        <v>30961391</v>
      </c>
      <c r="AE3865" s="1">
        <v>31786240</v>
      </c>
      <c r="AF3865" s="1">
        <v>32331464</v>
      </c>
      <c r="AG3865" s="1">
        <v>32379000</v>
      </c>
      <c r="AH3865" s="1">
        <v>32829634</v>
      </c>
      <c r="AI3865" s="1">
        <v>33003889</v>
      </c>
      <c r="AJ3865" s="1">
        <v>33552347</v>
      </c>
      <c r="AK3865" s="1">
        <v>33814494</v>
      </c>
      <c r="AL3865" s="1">
        <v>42300039</v>
      </c>
      <c r="AM3865" s="1">
        <v>47183085</v>
      </c>
      <c r="AN3865" s="1">
        <v>48333454</v>
      </c>
      <c r="AO3865" s="1">
        <v>50144972</v>
      </c>
      <c r="AP3865" s="1">
        <v>54223404</v>
      </c>
      <c r="AQ3865" s="1">
        <v>53356197</v>
      </c>
    </row>
    <row r="3866" spans="1:43" hidden="1" x14ac:dyDescent="0.2">
      <c r="A3866" s="1">
        <v>18705054</v>
      </c>
      <c r="B3866" s="1">
        <v>19179047</v>
      </c>
      <c r="C3866" s="1">
        <v>19397354</v>
      </c>
      <c r="D3866" s="1">
        <v>19524876</v>
      </c>
      <c r="E3866" s="1">
        <v>19612049</v>
      </c>
      <c r="F3866" s="1">
        <v>19628274</v>
      </c>
      <c r="G3866" s="1">
        <v>19783126</v>
      </c>
      <c r="H3866" s="1">
        <v>19936460</v>
      </c>
      <c r="I3866" s="1">
        <v>20145057</v>
      </c>
      <c r="J3866" s="1">
        <v>20914256</v>
      </c>
      <c r="K3866" s="1">
        <v>20982520</v>
      </c>
      <c r="L3866" s="1">
        <v>24401175</v>
      </c>
      <c r="M3866" s="1">
        <v>26059046</v>
      </c>
      <c r="N3866" s="1">
        <v>31830009</v>
      </c>
      <c r="O3866" s="1">
        <v>31857488</v>
      </c>
      <c r="P3866" s="1">
        <v>38473560</v>
      </c>
      <c r="Q3866" s="1">
        <v>41361761</v>
      </c>
      <c r="R3866" s="1">
        <v>43883047</v>
      </c>
      <c r="S3866" s="1">
        <v>44235499</v>
      </c>
      <c r="T3866" s="1">
        <v>48055017</v>
      </c>
      <c r="U3866" s="1">
        <v>49415261</v>
      </c>
      <c r="W3866" s="1">
        <v>24609869</v>
      </c>
      <c r="X3866" s="1">
        <v>24503784</v>
      </c>
      <c r="Y3866" s="1">
        <v>25080252</v>
      </c>
      <c r="Z3866" s="1">
        <v>25227715</v>
      </c>
      <c r="AA3866" s="1">
        <v>25631965</v>
      </c>
      <c r="AB3866" s="1">
        <v>29233675</v>
      </c>
      <c r="AC3866" s="1">
        <v>30505278</v>
      </c>
      <c r="AD3866" s="1">
        <v>30961769</v>
      </c>
      <c r="AE3866" s="1">
        <v>31787236</v>
      </c>
      <c r="AF3866" s="1">
        <v>32334802</v>
      </c>
      <c r="AG3866" s="1">
        <v>32381668</v>
      </c>
      <c r="AH3866" s="1">
        <v>32829966</v>
      </c>
      <c r="AI3866" s="1">
        <v>33004049</v>
      </c>
      <c r="AJ3866" s="1">
        <v>33553051</v>
      </c>
      <c r="AK3866" s="1">
        <v>33841110</v>
      </c>
      <c r="AL3866" s="1">
        <v>42339923</v>
      </c>
      <c r="AM3866" s="1">
        <v>47195212</v>
      </c>
      <c r="AN3866" s="1">
        <v>48340309</v>
      </c>
      <c r="AO3866" s="1">
        <v>50178822</v>
      </c>
      <c r="AP3866" s="1">
        <v>54322642</v>
      </c>
      <c r="AQ3866" s="1">
        <v>53360500</v>
      </c>
    </row>
    <row r="3867" spans="1:43" hidden="1" x14ac:dyDescent="0.2">
      <c r="A3867" s="1">
        <v>18706850</v>
      </c>
      <c r="B3867" s="1">
        <v>19182778</v>
      </c>
      <c r="C3867" s="1">
        <v>19397905</v>
      </c>
      <c r="D3867" s="1">
        <v>19525509</v>
      </c>
      <c r="E3867" s="1">
        <v>19612109</v>
      </c>
      <c r="F3867" s="1">
        <v>19628433</v>
      </c>
      <c r="G3867" s="1">
        <v>19783516</v>
      </c>
      <c r="H3867" s="1">
        <v>19939054</v>
      </c>
      <c r="I3867" s="1">
        <v>20146581</v>
      </c>
      <c r="J3867" s="1">
        <v>20917279</v>
      </c>
      <c r="K3867" s="1">
        <v>20983327</v>
      </c>
      <c r="L3867" s="1">
        <v>24450863</v>
      </c>
      <c r="M3867" s="1">
        <v>26086366</v>
      </c>
      <c r="N3867" s="1">
        <v>31840199</v>
      </c>
      <c r="O3867" s="1">
        <v>31864805</v>
      </c>
      <c r="P3867" s="1">
        <v>38494578</v>
      </c>
      <c r="Q3867" s="1">
        <v>41418464</v>
      </c>
      <c r="R3867" s="1">
        <v>43921239</v>
      </c>
      <c r="S3867" s="1">
        <v>44249725</v>
      </c>
      <c r="T3867" s="1">
        <v>48095777</v>
      </c>
      <c r="U3867" s="1">
        <v>49433065</v>
      </c>
      <c r="W3867" s="1">
        <v>24609952</v>
      </c>
      <c r="X3867" s="1">
        <v>24503821</v>
      </c>
      <c r="Y3867" s="1">
        <v>25080711</v>
      </c>
      <c r="Z3867" s="1">
        <v>25228646</v>
      </c>
      <c r="AA3867" s="1">
        <v>25640351</v>
      </c>
      <c r="AB3867" s="1">
        <v>29248363</v>
      </c>
      <c r="AC3867" s="1">
        <v>30507205</v>
      </c>
      <c r="AD3867" s="1">
        <v>30964949</v>
      </c>
      <c r="AE3867" s="1">
        <v>31789136</v>
      </c>
      <c r="AF3867" s="1">
        <v>32341287</v>
      </c>
      <c r="AG3867" s="1">
        <v>32391630</v>
      </c>
      <c r="AH3867" s="1">
        <v>32830636</v>
      </c>
      <c r="AI3867" s="1">
        <v>33004756</v>
      </c>
      <c r="AJ3867" s="1">
        <v>33556001</v>
      </c>
      <c r="AK3867" s="1">
        <v>33864191</v>
      </c>
      <c r="AL3867" s="1">
        <v>42399610</v>
      </c>
      <c r="AM3867" s="1">
        <v>47204981</v>
      </c>
      <c r="AN3867" s="1">
        <v>48470699</v>
      </c>
      <c r="AO3867" s="1">
        <v>50268488</v>
      </c>
      <c r="AP3867" s="1">
        <v>54323297</v>
      </c>
      <c r="AQ3867" s="1">
        <v>53458979</v>
      </c>
    </row>
    <row r="3868" spans="1:43" hidden="1" x14ac:dyDescent="0.2">
      <c r="A3868" s="1">
        <v>18707147</v>
      </c>
      <c r="B3868" s="1">
        <v>19185971</v>
      </c>
      <c r="C3868" s="1">
        <v>19398168</v>
      </c>
      <c r="D3868" s="1">
        <v>19525528</v>
      </c>
      <c r="E3868" s="1">
        <v>19612290</v>
      </c>
      <c r="F3868" s="1">
        <v>19628577</v>
      </c>
      <c r="G3868" s="1">
        <v>19783520</v>
      </c>
      <c r="H3868" s="1">
        <v>19944051</v>
      </c>
      <c r="I3868" s="1">
        <v>20146864</v>
      </c>
      <c r="J3868" s="1">
        <v>20917693</v>
      </c>
      <c r="K3868" s="1">
        <v>20984657</v>
      </c>
      <c r="L3868" s="1">
        <v>24475879</v>
      </c>
      <c r="M3868" s="1">
        <v>26143529</v>
      </c>
      <c r="N3868" s="1">
        <v>31851690</v>
      </c>
      <c r="O3868" s="1">
        <v>31869291</v>
      </c>
      <c r="P3868" s="1">
        <v>38502756</v>
      </c>
      <c r="Q3868" s="1">
        <v>41453056</v>
      </c>
      <c r="R3868" s="1">
        <v>44008932</v>
      </c>
      <c r="S3868" s="1">
        <v>44263954</v>
      </c>
      <c r="T3868" s="1">
        <v>48159785</v>
      </c>
      <c r="U3868" s="1">
        <v>49438792</v>
      </c>
      <c r="W3868" s="1">
        <v>24616770</v>
      </c>
      <c r="X3868" s="1">
        <v>24503848</v>
      </c>
      <c r="Y3868" s="1">
        <v>25080842</v>
      </c>
      <c r="Z3868" s="1">
        <v>25233619</v>
      </c>
      <c r="AA3868" s="1">
        <v>25640619</v>
      </c>
      <c r="AB3868" s="1">
        <v>29250297</v>
      </c>
      <c r="AC3868" s="1">
        <v>30507833</v>
      </c>
      <c r="AD3868" s="1">
        <v>30967535</v>
      </c>
      <c r="AE3868" s="1">
        <v>31800970</v>
      </c>
      <c r="AF3868" s="1">
        <v>32344399</v>
      </c>
      <c r="AG3868" s="1">
        <v>32392359</v>
      </c>
      <c r="AH3868" s="1">
        <v>32834400</v>
      </c>
      <c r="AI3868" s="1">
        <v>33006939</v>
      </c>
      <c r="AJ3868" s="1">
        <v>33561114</v>
      </c>
      <c r="AK3868" s="1">
        <v>33868095</v>
      </c>
      <c r="AL3868" s="1">
        <v>42404100</v>
      </c>
      <c r="AM3868" s="1">
        <v>47215890</v>
      </c>
      <c r="AN3868" s="1">
        <v>48489246</v>
      </c>
      <c r="AO3868" s="1">
        <v>50305259</v>
      </c>
      <c r="AP3868" s="1">
        <v>54358695</v>
      </c>
      <c r="AQ3868" s="1">
        <v>53657996</v>
      </c>
    </row>
    <row r="3869" spans="1:43" hidden="1" x14ac:dyDescent="0.2">
      <c r="A3869" s="1">
        <v>18707927</v>
      </c>
      <c r="B3869" s="1">
        <v>19190811</v>
      </c>
      <c r="C3869" s="1">
        <v>19399544</v>
      </c>
      <c r="D3869" s="1">
        <v>19526126</v>
      </c>
      <c r="E3869" s="1">
        <v>19612563</v>
      </c>
      <c r="F3869" s="1">
        <v>19629769</v>
      </c>
      <c r="G3869" s="1">
        <v>19786219</v>
      </c>
      <c r="H3869" s="1">
        <v>19947274</v>
      </c>
      <c r="I3869" s="1">
        <v>20153289</v>
      </c>
      <c r="J3869" s="1">
        <v>20923881</v>
      </c>
      <c r="K3869" s="1">
        <v>21007612</v>
      </c>
      <c r="L3869" s="1">
        <v>24511053</v>
      </c>
      <c r="M3869" s="1">
        <v>26147086</v>
      </c>
      <c r="N3869" s="1">
        <v>31860039</v>
      </c>
      <c r="O3869" s="1">
        <v>31907489</v>
      </c>
      <c r="P3869" s="1">
        <v>38504066</v>
      </c>
      <c r="Q3869" s="1">
        <v>41491060</v>
      </c>
      <c r="R3869" s="1">
        <v>44019664</v>
      </c>
      <c r="S3869" s="1">
        <v>44313427</v>
      </c>
      <c r="T3869" s="1">
        <v>48224484</v>
      </c>
      <c r="U3869" s="1">
        <v>49484630</v>
      </c>
      <c r="W3869" s="1">
        <v>24617717</v>
      </c>
      <c r="X3869" s="1">
        <v>24504220</v>
      </c>
      <c r="Y3869" s="1">
        <v>25081366</v>
      </c>
      <c r="Z3869" s="1">
        <v>25237675</v>
      </c>
      <c r="AA3869" s="1">
        <v>25641982</v>
      </c>
      <c r="AB3869" s="1">
        <v>29258540</v>
      </c>
      <c r="AC3869" s="1">
        <v>30508009</v>
      </c>
      <c r="AD3869" s="1">
        <v>30969167</v>
      </c>
      <c r="AE3869" s="1">
        <v>31806277</v>
      </c>
      <c r="AF3869" s="1">
        <v>32350670</v>
      </c>
      <c r="AG3869" s="1">
        <v>32393348</v>
      </c>
      <c r="AH3869" s="1">
        <v>32835033</v>
      </c>
      <c r="AI3869" s="1">
        <v>33007582</v>
      </c>
      <c r="AJ3869" s="1">
        <v>33569856</v>
      </c>
      <c r="AK3869" s="1">
        <v>33872519</v>
      </c>
      <c r="AL3869" s="1">
        <v>42494831</v>
      </c>
      <c r="AM3869" s="1">
        <v>47224196</v>
      </c>
      <c r="AN3869" s="1">
        <v>48588562</v>
      </c>
      <c r="AO3869" s="1">
        <v>50316170</v>
      </c>
      <c r="AP3869" s="1">
        <v>54364667</v>
      </c>
      <c r="AQ3869" s="1">
        <v>53704143</v>
      </c>
    </row>
    <row r="3870" spans="1:43" hidden="1" x14ac:dyDescent="0.2">
      <c r="A3870" s="1">
        <v>18708080</v>
      </c>
      <c r="B3870" s="1">
        <v>19195029</v>
      </c>
      <c r="C3870" s="1">
        <v>19399621</v>
      </c>
      <c r="D3870" s="1">
        <v>19526176</v>
      </c>
      <c r="E3870" s="1">
        <v>19613768</v>
      </c>
      <c r="F3870" s="1">
        <v>19630434</v>
      </c>
      <c r="G3870" s="1">
        <v>19786409</v>
      </c>
      <c r="H3870" s="1">
        <v>19947755</v>
      </c>
      <c r="I3870" s="1">
        <v>20155405</v>
      </c>
      <c r="J3870" s="1">
        <v>20932936</v>
      </c>
      <c r="K3870" s="1">
        <v>21014464</v>
      </c>
      <c r="L3870" s="1">
        <v>24545555</v>
      </c>
      <c r="M3870" s="1">
        <v>26326561</v>
      </c>
      <c r="N3870" s="1">
        <v>31860289</v>
      </c>
      <c r="O3870" s="1">
        <v>31916018</v>
      </c>
      <c r="P3870" s="1">
        <v>38550789</v>
      </c>
      <c r="Q3870" s="1">
        <v>41492410</v>
      </c>
      <c r="R3870" s="1">
        <v>44051499</v>
      </c>
      <c r="S3870" s="1">
        <v>44320015</v>
      </c>
      <c r="T3870" s="1">
        <v>48230852</v>
      </c>
      <c r="U3870" s="1">
        <v>49530670</v>
      </c>
      <c r="W3870" s="1">
        <v>24620282</v>
      </c>
      <c r="X3870" s="1">
        <v>24504478</v>
      </c>
      <c r="Y3870" s="1">
        <v>25083508</v>
      </c>
      <c r="Z3870" s="1">
        <v>25239131</v>
      </c>
      <c r="AA3870" s="1">
        <v>25642789</v>
      </c>
      <c r="AB3870" s="1">
        <v>29262470</v>
      </c>
      <c r="AC3870" s="1">
        <v>30519490</v>
      </c>
      <c r="AD3870" s="1">
        <v>30970736</v>
      </c>
      <c r="AE3870" s="1">
        <v>31806441</v>
      </c>
      <c r="AF3870" s="1">
        <v>32350959</v>
      </c>
      <c r="AG3870" s="1">
        <v>32409755</v>
      </c>
      <c r="AH3870" s="1">
        <v>32836302</v>
      </c>
      <c r="AI3870" s="1">
        <v>33007667</v>
      </c>
      <c r="AJ3870" s="1">
        <v>33582244</v>
      </c>
      <c r="AK3870" s="1">
        <v>33878873</v>
      </c>
      <c r="AL3870" s="1">
        <v>42578756</v>
      </c>
      <c r="AM3870" s="1">
        <v>47232036</v>
      </c>
      <c r="AN3870" s="1">
        <v>48663612</v>
      </c>
      <c r="AO3870" s="1">
        <v>50317269</v>
      </c>
      <c r="AP3870" s="1">
        <v>54367537</v>
      </c>
      <c r="AQ3870" s="1">
        <v>53973294</v>
      </c>
    </row>
    <row r="3871" spans="1:43" hidden="1" x14ac:dyDescent="0.2">
      <c r="A3871" s="1">
        <v>18709155</v>
      </c>
      <c r="B3871" s="1">
        <v>19198347</v>
      </c>
      <c r="C3871" s="1">
        <v>19399959</v>
      </c>
      <c r="D3871" s="1">
        <v>19526361</v>
      </c>
      <c r="E3871" s="1">
        <v>19613953</v>
      </c>
      <c r="F3871" s="1">
        <v>19630581</v>
      </c>
      <c r="G3871" s="1">
        <v>19786854</v>
      </c>
      <c r="H3871" s="1">
        <v>19949180</v>
      </c>
      <c r="I3871" s="1">
        <v>20159382</v>
      </c>
      <c r="J3871" s="1">
        <v>20937233</v>
      </c>
      <c r="K3871" s="1">
        <v>21015649</v>
      </c>
      <c r="L3871" s="1">
        <v>24558512</v>
      </c>
      <c r="M3871" s="1">
        <v>26449516</v>
      </c>
      <c r="N3871" s="1">
        <v>31871429</v>
      </c>
      <c r="O3871" s="1">
        <v>31941073</v>
      </c>
      <c r="P3871" s="1">
        <v>38621450</v>
      </c>
      <c r="Q3871" s="1">
        <v>41502382</v>
      </c>
      <c r="R3871" s="1">
        <v>44072790</v>
      </c>
      <c r="S3871" s="1">
        <v>44323215</v>
      </c>
      <c r="T3871" s="1">
        <v>48241933</v>
      </c>
      <c r="U3871" s="1">
        <v>49534796</v>
      </c>
      <c r="W3871" s="1">
        <v>24621516</v>
      </c>
      <c r="X3871" s="1">
        <v>24504997</v>
      </c>
      <c r="Y3871" s="1">
        <v>25083856</v>
      </c>
      <c r="Z3871" s="1">
        <v>25240826</v>
      </c>
      <c r="AA3871" s="1">
        <v>25643855</v>
      </c>
      <c r="AB3871" s="1">
        <v>29273058</v>
      </c>
      <c r="AC3871" s="1">
        <v>30522683</v>
      </c>
      <c r="AD3871" s="1">
        <v>30971397</v>
      </c>
      <c r="AE3871" s="1">
        <v>31807961</v>
      </c>
      <c r="AF3871" s="1">
        <v>32358193</v>
      </c>
      <c r="AG3871" s="1">
        <v>32411844</v>
      </c>
      <c r="AH3871" s="1">
        <v>32840182</v>
      </c>
      <c r="AI3871" s="1">
        <v>33012388</v>
      </c>
      <c r="AJ3871" s="1">
        <v>33587972</v>
      </c>
      <c r="AK3871" s="1">
        <v>33909787</v>
      </c>
      <c r="AL3871" s="1">
        <v>42609893</v>
      </c>
      <c r="AM3871" s="1">
        <v>47264178</v>
      </c>
      <c r="AN3871" s="1">
        <v>48698488</v>
      </c>
      <c r="AO3871" s="1">
        <v>50333451</v>
      </c>
      <c r="AP3871" s="1">
        <v>54374846</v>
      </c>
      <c r="AQ3871" s="1">
        <v>54106247</v>
      </c>
    </row>
    <row r="3872" spans="1:43" hidden="1" x14ac:dyDescent="0.2">
      <c r="A3872" s="1">
        <v>18709581</v>
      </c>
      <c r="B3872" s="1">
        <v>19204119</v>
      </c>
      <c r="C3872" s="1">
        <v>19400589</v>
      </c>
      <c r="D3872" s="1">
        <v>19527048</v>
      </c>
      <c r="E3872" s="1">
        <v>19614141</v>
      </c>
      <c r="F3872" s="1">
        <v>19630851</v>
      </c>
      <c r="G3872" s="1">
        <v>19788727</v>
      </c>
      <c r="H3872" s="1">
        <v>19949289</v>
      </c>
      <c r="I3872" s="1">
        <v>20162777</v>
      </c>
      <c r="J3872" s="1">
        <v>20939978</v>
      </c>
      <c r="K3872" s="1">
        <v>21019046</v>
      </c>
      <c r="L3872" s="1">
        <v>24563259</v>
      </c>
      <c r="M3872" s="1">
        <v>26524823</v>
      </c>
      <c r="N3872" s="1">
        <v>31872893</v>
      </c>
      <c r="O3872" s="1">
        <v>31978978</v>
      </c>
      <c r="P3872" s="1">
        <v>38633292</v>
      </c>
      <c r="Q3872" s="1">
        <v>41514333</v>
      </c>
      <c r="R3872" s="1">
        <v>44075342</v>
      </c>
      <c r="S3872" s="1">
        <v>44352907</v>
      </c>
      <c r="T3872" s="1">
        <v>48279565</v>
      </c>
      <c r="U3872" s="1">
        <v>49576954</v>
      </c>
      <c r="W3872" s="1">
        <v>24621771</v>
      </c>
      <c r="X3872" s="1">
        <v>24507243</v>
      </c>
      <c r="Y3872" s="1">
        <v>25085045</v>
      </c>
      <c r="Z3872" s="1">
        <v>25242694</v>
      </c>
      <c r="AA3872" s="1">
        <v>25645585</v>
      </c>
      <c r="AB3872" s="1">
        <v>29274827</v>
      </c>
      <c r="AC3872" s="1">
        <v>30530829</v>
      </c>
      <c r="AD3872" s="1">
        <v>30978358</v>
      </c>
      <c r="AE3872" s="1">
        <v>31810159</v>
      </c>
      <c r="AF3872" s="1">
        <v>32359270</v>
      </c>
      <c r="AG3872" s="1">
        <v>32412655</v>
      </c>
      <c r="AH3872" s="1">
        <v>32840665</v>
      </c>
      <c r="AI3872" s="1">
        <v>33013778</v>
      </c>
      <c r="AJ3872" s="1">
        <v>33594296</v>
      </c>
      <c r="AK3872" s="1">
        <v>33910827</v>
      </c>
      <c r="AL3872" s="1">
        <v>42617069</v>
      </c>
      <c r="AM3872" s="1">
        <v>47275557</v>
      </c>
      <c r="AN3872" s="1">
        <v>48737147</v>
      </c>
      <c r="AO3872" s="1">
        <v>50438904</v>
      </c>
      <c r="AP3872" s="1">
        <v>54443611</v>
      </c>
      <c r="AQ3872" s="1">
        <v>54149038</v>
      </c>
    </row>
    <row r="3873" spans="1:43" hidden="1" x14ac:dyDescent="0.2">
      <c r="A3873" s="1">
        <v>18710603</v>
      </c>
      <c r="B3873" s="1">
        <v>19206849</v>
      </c>
      <c r="C3873" s="1">
        <v>19400889</v>
      </c>
      <c r="D3873" s="1">
        <v>19527276</v>
      </c>
      <c r="E3873" s="1">
        <v>19614849</v>
      </c>
      <c r="F3873" s="1">
        <v>19630934</v>
      </c>
      <c r="G3873" s="1">
        <v>19789108</v>
      </c>
      <c r="H3873" s="1">
        <v>19950099</v>
      </c>
      <c r="I3873" s="1">
        <v>20171566</v>
      </c>
      <c r="J3873" s="1">
        <v>20941666</v>
      </c>
      <c r="K3873" s="1">
        <v>21028058</v>
      </c>
      <c r="L3873" s="1">
        <v>24566346</v>
      </c>
      <c r="M3873" s="1">
        <v>26605573</v>
      </c>
      <c r="N3873" s="1">
        <v>31874016</v>
      </c>
      <c r="O3873" s="1">
        <v>31987581</v>
      </c>
      <c r="P3873" s="1">
        <v>38686409</v>
      </c>
      <c r="Q3873" s="1">
        <v>41551207</v>
      </c>
      <c r="R3873" s="1">
        <v>44081247</v>
      </c>
      <c r="S3873" s="1">
        <v>44375525</v>
      </c>
      <c r="T3873" s="1">
        <v>48283021</v>
      </c>
      <c r="U3873" s="1">
        <v>49578234</v>
      </c>
      <c r="W3873" s="1">
        <v>24622740</v>
      </c>
      <c r="X3873" s="1">
        <v>24507263</v>
      </c>
      <c r="Y3873" s="1">
        <v>25085163</v>
      </c>
      <c r="Z3873" s="1">
        <v>25248258</v>
      </c>
      <c r="AA3873" s="1">
        <v>25647525</v>
      </c>
      <c r="AB3873" s="1">
        <v>29280273</v>
      </c>
      <c r="AC3873" s="1">
        <v>30534760</v>
      </c>
      <c r="AD3873" s="1">
        <v>30980919</v>
      </c>
      <c r="AE3873" s="1">
        <v>31813404</v>
      </c>
      <c r="AF3873" s="1">
        <v>32361375</v>
      </c>
      <c r="AG3873" s="1">
        <v>32414123</v>
      </c>
      <c r="AH3873" s="1">
        <v>32842391</v>
      </c>
      <c r="AI3873" s="1">
        <v>33013842</v>
      </c>
      <c r="AJ3873" s="1">
        <v>33596765</v>
      </c>
      <c r="AK3873" s="1">
        <v>33911470</v>
      </c>
      <c r="AL3873" s="1">
        <v>42683334</v>
      </c>
      <c r="AM3873" s="1">
        <v>47295883</v>
      </c>
      <c r="AN3873" s="1">
        <v>48992647</v>
      </c>
      <c r="AO3873" s="1">
        <v>50470147</v>
      </c>
      <c r="AP3873" s="1">
        <v>54443884</v>
      </c>
      <c r="AQ3873" s="1">
        <v>54176692</v>
      </c>
    </row>
    <row r="3874" spans="1:43" hidden="1" x14ac:dyDescent="0.2">
      <c r="A3874" s="1">
        <v>18710935</v>
      </c>
      <c r="B3874" s="1">
        <v>19208419</v>
      </c>
      <c r="C3874" s="1">
        <v>19400956</v>
      </c>
      <c r="D3874" s="1">
        <v>19528573</v>
      </c>
      <c r="E3874" s="1">
        <v>19615176</v>
      </c>
      <c r="F3874" s="1">
        <v>19631326</v>
      </c>
      <c r="G3874" s="1">
        <v>19791521</v>
      </c>
      <c r="H3874" s="1">
        <v>19953388</v>
      </c>
      <c r="I3874" s="1">
        <v>20172995</v>
      </c>
      <c r="J3874" s="1">
        <v>20947402</v>
      </c>
      <c r="K3874" s="1">
        <v>21031820</v>
      </c>
      <c r="L3874" s="1">
        <v>24605734</v>
      </c>
      <c r="M3874" s="1">
        <v>26620375</v>
      </c>
      <c r="N3874" s="1">
        <v>31880240</v>
      </c>
      <c r="O3874" s="1">
        <v>32024812</v>
      </c>
      <c r="P3874" s="1">
        <v>38700626</v>
      </c>
      <c r="Q3874" s="1">
        <v>41558668</v>
      </c>
      <c r="R3874" s="1">
        <v>44107068</v>
      </c>
      <c r="S3874" s="1">
        <v>44399644</v>
      </c>
      <c r="T3874" s="1">
        <v>48309945</v>
      </c>
      <c r="U3874" s="1">
        <v>49586860</v>
      </c>
      <c r="W3874" s="1">
        <v>24623848</v>
      </c>
      <c r="X3874" s="1">
        <v>24507408</v>
      </c>
      <c r="Y3874" s="1">
        <v>25085173</v>
      </c>
      <c r="Z3874" s="1">
        <v>25251007</v>
      </c>
      <c r="AA3874" s="1">
        <v>25655083</v>
      </c>
      <c r="AB3874" s="1">
        <v>29301690</v>
      </c>
      <c r="AC3874" s="1">
        <v>30537156</v>
      </c>
      <c r="AD3874" s="1">
        <v>30985071</v>
      </c>
      <c r="AE3874" s="1">
        <v>31817969</v>
      </c>
      <c r="AF3874" s="1">
        <v>32363874</v>
      </c>
      <c r="AG3874" s="1">
        <v>32417000</v>
      </c>
      <c r="AH3874" s="1">
        <v>32843857</v>
      </c>
      <c r="AI3874" s="1">
        <v>33014060</v>
      </c>
      <c r="AJ3874" s="1">
        <v>33612602</v>
      </c>
      <c r="AK3874" s="1">
        <v>33912503</v>
      </c>
      <c r="AL3874" s="1">
        <v>42767388</v>
      </c>
      <c r="AM3874" s="1">
        <v>47300810</v>
      </c>
      <c r="AN3874" s="1">
        <v>49007751</v>
      </c>
      <c r="AO3874" s="1">
        <v>50485750</v>
      </c>
      <c r="AP3874" s="1">
        <v>54550812</v>
      </c>
      <c r="AQ3874" s="1">
        <v>54193784</v>
      </c>
    </row>
    <row r="3875" spans="1:43" hidden="1" x14ac:dyDescent="0.2">
      <c r="A3875" s="1">
        <v>18711312</v>
      </c>
      <c r="B3875" s="1">
        <v>19209685</v>
      </c>
      <c r="C3875" s="1">
        <v>19401277</v>
      </c>
      <c r="D3875" s="1">
        <v>19529651</v>
      </c>
      <c r="E3875" s="1">
        <v>19615345</v>
      </c>
      <c r="F3875" s="1">
        <v>19632041</v>
      </c>
      <c r="G3875" s="1">
        <v>19793207</v>
      </c>
      <c r="H3875" s="1">
        <v>19953670</v>
      </c>
      <c r="I3875" s="1">
        <v>20175910</v>
      </c>
      <c r="J3875" s="1">
        <v>20947550</v>
      </c>
      <c r="K3875" s="1">
        <v>21045460</v>
      </c>
      <c r="L3875" s="1">
        <v>24622339</v>
      </c>
      <c r="M3875" s="1">
        <v>26629383</v>
      </c>
      <c r="N3875" s="1">
        <v>31880735</v>
      </c>
      <c r="O3875" s="1">
        <v>32046826</v>
      </c>
      <c r="P3875" s="1">
        <v>38793885</v>
      </c>
      <c r="Q3875" s="1">
        <v>41573257</v>
      </c>
      <c r="R3875" s="1">
        <v>44132274</v>
      </c>
      <c r="S3875" s="1">
        <v>44411281</v>
      </c>
      <c r="T3875" s="1">
        <v>48311447</v>
      </c>
      <c r="U3875" s="1">
        <v>49621483</v>
      </c>
      <c r="W3875" s="1">
        <v>24625316</v>
      </c>
      <c r="X3875" s="1">
        <v>24507470</v>
      </c>
      <c r="Y3875" s="1">
        <v>25087360</v>
      </c>
      <c r="Z3875" s="1">
        <v>25255788</v>
      </c>
      <c r="AA3875" s="1">
        <v>25656056</v>
      </c>
      <c r="AB3875" s="1">
        <v>29324236</v>
      </c>
      <c r="AC3875" s="1">
        <v>30547799</v>
      </c>
      <c r="AD3875" s="1">
        <v>30988247</v>
      </c>
      <c r="AE3875" s="1">
        <v>31825403</v>
      </c>
      <c r="AF3875" s="1">
        <v>32369617</v>
      </c>
      <c r="AG3875" s="1">
        <v>32417772</v>
      </c>
      <c r="AH3875" s="1">
        <v>32846987</v>
      </c>
      <c r="AI3875" s="1">
        <v>33014139</v>
      </c>
      <c r="AJ3875" s="1">
        <v>33620314</v>
      </c>
      <c r="AK3875" s="1">
        <v>33920006</v>
      </c>
      <c r="AL3875" s="1">
        <v>42768169</v>
      </c>
      <c r="AM3875" s="1">
        <v>47315126</v>
      </c>
      <c r="AN3875" s="1">
        <v>49070143</v>
      </c>
      <c r="AO3875" s="1">
        <v>50502330</v>
      </c>
      <c r="AP3875" s="1">
        <v>54562417</v>
      </c>
      <c r="AQ3875" s="1">
        <v>54262334</v>
      </c>
    </row>
    <row r="3876" spans="1:43" hidden="1" x14ac:dyDescent="0.2">
      <c r="A3876" s="1">
        <v>18712564</v>
      </c>
      <c r="B3876" s="1">
        <v>19213248</v>
      </c>
      <c r="C3876" s="1">
        <v>19401513</v>
      </c>
      <c r="D3876" s="1">
        <v>19530003</v>
      </c>
      <c r="E3876" s="1">
        <v>19615956</v>
      </c>
      <c r="F3876" s="1">
        <v>19634336</v>
      </c>
      <c r="G3876" s="1">
        <v>19793851</v>
      </c>
      <c r="H3876" s="1">
        <v>19956207</v>
      </c>
      <c r="I3876" s="1">
        <v>20176893</v>
      </c>
      <c r="J3876" s="1">
        <v>20948139</v>
      </c>
      <c r="K3876" s="1">
        <v>21049416</v>
      </c>
      <c r="L3876" s="1">
        <v>24627971</v>
      </c>
      <c r="M3876" s="1">
        <v>26640659</v>
      </c>
      <c r="N3876" s="1">
        <v>31901588</v>
      </c>
      <c r="O3876" s="1">
        <v>32049730</v>
      </c>
      <c r="P3876" s="1">
        <v>38821371</v>
      </c>
      <c r="Q3876" s="1">
        <v>41588924</v>
      </c>
      <c r="R3876" s="1">
        <v>44160313</v>
      </c>
      <c r="S3876" s="1">
        <v>44437232</v>
      </c>
      <c r="T3876" s="1">
        <v>48318867</v>
      </c>
      <c r="U3876" s="1">
        <v>49630091</v>
      </c>
      <c r="W3876" s="1">
        <v>24627932</v>
      </c>
      <c r="X3876" s="1">
        <v>24507503</v>
      </c>
      <c r="Y3876" s="1">
        <v>25087566</v>
      </c>
      <c r="Z3876" s="1">
        <v>25258689</v>
      </c>
      <c r="AA3876" s="1">
        <v>25659449</v>
      </c>
      <c r="AB3876" s="1">
        <v>29375021</v>
      </c>
      <c r="AC3876" s="1">
        <v>30547829</v>
      </c>
      <c r="AD3876" s="1">
        <v>30991246</v>
      </c>
      <c r="AE3876" s="1">
        <v>31829982</v>
      </c>
      <c r="AF3876" s="1">
        <v>32371005</v>
      </c>
      <c r="AG3876" s="1">
        <v>32417845</v>
      </c>
      <c r="AH3876" s="1">
        <v>32848558</v>
      </c>
      <c r="AI3876" s="1">
        <v>33016393</v>
      </c>
      <c r="AJ3876" s="1">
        <v>33620557</v>
      </c>
      <c r="AK3876" s="1">
        <v>33921688</v>
      </c>
      <c r="AL3876" s="1">
        <v>42783576</v>
      </c>
      <c r="AM3876" s="1">
        <v>47370823</v>
      </c>
      <c r="AN3876" s="1">
        <v>49099155</v>
      </c>
      <c r="AO3876" s="1">
        <v>50542231</v>
      </c>
      <c r="AP3876" s="1">
        <v>54565666</v>
      </c>
      <c r="AQ3876" s="1">
        <v>54270545</v>
      </c>
    </row>
    <row r="3877" spans="1:43" hidden="1" x14ac:dyDescent="0.2">
      <c r="A3877" s="1">
        <v>18714172</v>
      </c>
      <c r="B3877" s="1">
        <v>19216153</v>
      </c>
      <c r="C3877" s="1">
        <v>19402126</v>
      </c>
      <c r="D3877" s="1">
        <v>19530213</v>
      </c>
      <c r="E3877" s="1">
        <v>19616726</v>
      </c>
      <c r="F3877" s="1">
        <v>19634662</v>
      </c>
      <c r="G3877" s="1">
        <v>19793979</v>
      </c>
      <c r="H3877" s="1">
        <v>19956428</v>
      </c>
      <c r="I3877" s="1">
        <v>20179150</v>
      </c>
      <c r="J3877" s="1">
        <v>20954457</v>
      </c>
      <c r="K3877" s="1">
        <v>21052899</v>
      </c>
      <c r="L3877" s="1">
        <v>24696825</v>
      </c>
      <c r="M3877" s="1">
        <v>26842755</v>
      </c>
      <c r="N3877" s="1">
        <v>31930073</v>
      </c>
      <c r="O3877" s="1">
        <v>32056673</v>
      </c>
      <c r="P3877" s="1">
        <v>38848861</v>
      </c>
      <c r="Q3877" s="1">
        <v>41599668</v>
      </c>
      <c r="R3877" s="1">
        <v>44185182</v>
      </c>
      <c r="S3877" s="1">
        <v>44445192</v>
      </c>
      <c r="T3877" s="1">
        <v>48364327</v>
      </c>
      <c r="U3877" s="1">
        <v>49675851</v>
      </c>
      <c r="W3877" s="1">
        <v>24634458</v>
      </c>
      <c r="X3877" s="1">
        <v>24507796</v>
      </c>
      <c r="Y3877" s="1">
        <v>25088215</v>
      </c>
      <c r="Z3877" s="1">
        <v>25259876</v>
      </c>
      <c r="AA3877" s="1">
        <v>25660608</v>
      </c>
      <c r="AB3877" s="1">
        <v>29434922</v>
      </c>
      <c r="AC3877" s="1">
        <v>30552222</v>
      </c>
      <c r="AD3877" s="1">
        <v>30994006</v>
      </c>
      <c r="AE3877" s="1">
        <v>31832363</v>
      </c>
      <c r="AF3877" s="1">
        <v>32388006</v>
      </c>
      <c r="AG3877" s="1">
        <v>32423268</v>
      </c>
      <c r="AH3877" s="1">
        <v>32848659</v>
      </c>
      <c r="AI3877" s="1">
        <v>33019139</v>
      </c>
      <c r="AJ3877" s="1">
        <v>33629562</v>
      </c>
      <c r="AK3877" s="1">
        <v>33925565</v>
      </c>
      <c r="AL3877" s="1">
        <v>42850566</v>
      </c>
      <c r="AM3877" s="1">
        <v>47433930</v>
      </c>
      <c r="AN3877" s="1">
        <v>49108915</v>
      </c>
      <c r="AO3877" s="1">
        <v>50551042</v>
      </c>
      <c r="AP3877" s="1">
        <v>54704704</v>
      </c>
      <c r="AQ3877" s="1">
        <v>54315724</v>
      </c>
    </row>
    <row r="3878" spans="1:43" hidden="1" x14ac:dyDescent="0.2">
      <c r="A3878" s="1">
        <v>18714255</v>
      </c>
      <c r="B3878" s="1">
        <v>19218114</v>
      </c>
      <c r="C3878" s="1">
        <v>19403235</v>
      </c>
      <c r="D3878" s="1">
        <v>19530947</v>
      </c>
      <c r="E3878" s="1">
        <v>19617421</v>
      </c>
      <c r="F3878" s="1">
        <v>19635094</v>
      </c>
      <c r="G3878" s="1">
        <v>19794352</v>
      </c>
      <c r="H3878" s="1">
        <v>19962790</v>
      </c>
      <c r="I3878" s="1">
        <v>20179863</v>
      </c>
      <c r="J3878" s="1">
        <v>20955087</v>
      </c>
      <c r="K3878" s="1">
        <v>21053515</v>
      </c>
      <c r="L3878" s="1">
        <v>24704844</v>
      </c>
      <c r="M3878" s="1">
        <v>27602691</v>
      </c>
      <c r="N3878" s="1">
        <v>31932623</v>
      </c>
      <c r="O3878" s="1">
        <v>32067206</v>
      </c>
      <c r="P3878" s="1">
        <v>38891532</v>
      </c>
      <c r="Q3878" s="1">
        <v>41619990</v>
      </c>
      <c r="R3878" s="1">
        <v>44196925</v>
      </c>
      <c r="S3878" s="1">
        <v>44445373</v>
      </c>
      <c r="T3878" s="1">
        <v>48376373</v>
      </c>
      <c r="U3878" s="1">
        <v>49692204</v>
      </c>
      <c r="W3878" s="1">
        <v>24635104</v>
      </c>
      <c r="X3878" s="1">
        <v>24508367</v>
      </c>
      <c r="Y3878" s="1">
        <v>25089529</v>
      </c>
      <c r="Z3878" s="1">
        <v>25259980</v>
      </c>
      <c r="AA3878" s="1">
        <v>25662283</v>
      </c>
      <c r="AB3878" s="1">
        <v>29486056</v>
      </c>
      <c r="AC3878" s="1">
        <v>30554888</v>
      </c>
      <c r="AD3878" s="1">
        <v>30995753</v>
      </c>
      <c r="AE3878" s="1">
        <v>31836060</v>
      </c>
      <c r="AF3878" s="1">
        <v>32390018</v>
      </c>
      <c r="AG3878" s="1">
        <v>32437577</v>
      </c>
      <c r="AH3878" s="1">
        <v>32849709</v>
      </c>
      <c r="AI3878" s="1">
        <v>33023333</v>
      </c>
      <c r="AJ3878" s="1">
        <v>33640230</v>
      </c>
      <c r="AK3878" s="1">
        <v>33928791</v>
      </c>
      <c r="AL3878" s="1">
        <v>42861473</v>
      </c>
      <c r="AM3878" s="1">
        <v>47435009</v>
      </c>
      <c r="AN3878" s="1">
        <v>49209054</v>
      </c>
      <c r="AO3878" s="1">
        <v>50607341</v>
      </c>
      <c r="AP3878" s="1">
        <v>54722519</v>
      </c>
      <c r="AQ3878" s="1">
        <v>54336714</v>
      </c>
    </row>
    <row r="3879" spans="1:43" hidden="1" x14ac:dyDescent="0.2">
      <c r="A3879" s="1">
        <v>18714367</v>
      </c>
      <c r="B3879" s="1">
        <v>19218436</v>
      </c>
      <c r="C3879" s="1">
        <v>19403861</v>
      </c>
      <c r="D3879" s="1">
        <v>19531923</v>
      </c>
      <c r="E3879" s="1">
        <v>19617886</v>
      </c>
      <c r="F3879" s="1">
        <v>19636358</v>
      </c>
      <c r="G3879" s="1">
        <v>19794503</v>
      </c>
      <c r="H3879" s="1">
        <v>19962815</v>
      </c>
      <c r="I3879" s="1">
        <v>20180411</v>
      </c>
      <c r="J3879" s="1">
        <v>20956948</v>
      </c>
      <c r="K3879" s="1">
        <v>21057273</v>
      </c>
      <c r="L3879" s="1">
        <v>24742365</v>
      </c>
      <c r="M3879" s="1">
        <v>28192843</v>
      </c>
      <c r="N3879" s="1">
        <v>31967534</v>
      </c>
      <c r="O3879" s="1">
        <v>32078645</v>
      </c>
      <c r="P3879" s="1">
        <v>38991755</v>
      </c>
      <c r="Q3879" s="1">
        <v>41621334</v>
      </c>
      <c r="R3879" s="1">
        <v>44201659</v>
      </c>
      <c r="S3879" s="1">
        <v>44457837</v>
      </c>
      <c r="T3879" s="1">
        <v>48388479</v>
      </c>
      <c r="U3879" s="1">
        <v>49696507</v>
      </c>
      <c r="W3879" s="1">
        <v>24635693</v>
      </c>
      <c r="X3879" s="1">
        <v>24508580</v>
      </c>
      <c r="Y3879" s="1">
        <v>25089780</v>
      </c>
      <c r="Z3879" s="1">
        <v>25263655</v>
      </c>
      <c r="AA3879" s="1">
        <v>25672543</v>
      </c>
      <c r="AB3879" s="1">
        <v>29500587</v>
      </c>
      <c r="AC3879" s="1">
        <v>30554940</v>
      </c>
      <c r="AD3879" s="1">
        <v>30995766</v>
      </c>
      <c r="AE3879" s="1">
        <v>31838449</v>
      </c>
      <c r="AF3879" s="1">
        <v>32398669</v>
      </c>
      <c r="AG3879" s="1">
        <v>32447988</v>
      </c>
      <c r="AH3879" s="1">
        <v>32850887</v>
      </c>
      <c r="AI3879" s="1">
        <v>33033095</v>
      </c>
      <c r="AJ3879" s="1">
        <v>33644475</v>
      </c>
      <c r="AK3879" s="1">
        <v>33930760</v>
      </c>
      <c r="AL3879" s="1">
        <v>42868747</v>
      </c>
      <c r="AM3879" s="1">
        <v>47539490</v>
      </c>
      <c r="AN3879" s="1">
        <v>49244290</v>
      </c>
      <c r="AO3879" s="1">
        <v>50612187</v>
      </c>
      <c r="AP3879" s="1">
        <v>54724015</v>
      </c>
      <c r="AQ3879" s="1">
        <v>54368775</v>
      </c>
    </row>
    <row r="3880" spans="1:43" hidden="1" x14ac:dyDescent="0.2">
      <c r="A3880" s="1">
        <v>18714911</v>
      </c>
      <c r="B3880" s="1">
        <v>19218993</v>
      </c>
      <c r="C3880" s="1">
        <v>19405551</v>
      </c>
      <c r="D3880" s="1">
        <v>19532586</v>
      </c>
      <c r="E3880" s="1">
        <v>19618222</v>
      </c>
      <c r="F3880" s="1">
        <v>19636536</v>
      </c>
      <c r="G3880" s="1">
        <v>19795692</v>
      </c>
      <c r="H3880" s="1">
        <v>19966019</v>
      </c>
      <c r="I3880" s="1">
        <v>20185764</v>
      </c>
      <c r="J3880" s="1">
        <v>20958231</v>
      </c>
      <c r="K3880" s="1">
        <v>21060554</v>
      </c>
      <c r="L3880" s="1">
        <v>24751099</v>
      </c>
      <c r="M3880" s="1">
        <v>28292742</v>
      </c>
      <c r="N3880" s="1">
        <v>31999364</v>
      </c>
      <c r="O3880" s="1">
        <v>32091817</v>
      </c>
      <c r="P3880" s="1">
        <v>39059106</v>
      </c>
      <c r="Q3880" s="1">
        <v>41661930</v>
      </c>
      <c r="R3880" s="1">
        <v>44207834</v>
      </c>
      <c r="S3880" s="1">
        <v>44470356</v>
      </c>
      <c r="T3880" s="1">
        <v>48414690</v>
      </c>
      <c r="U3880" s="1">
        <v>49731158</v>
      </c>
      <c r="W3880" s="1">
        <v>24639383</v>
      </c>
      <c r="X3880" s="1">
        <v>24509007</v>
      </c>
      <c r="Y3880" s="1">
        <v>25090825</v>
      </c>
      <c r="Z3880" s="1">
        <v>25266770</v>
      </c>
      <c r="AA3880" s="1">
        <v>25672727</v>
      </c>
      <c r="AB3880" s="1">
        <v>29506928</v>
      </c>
      <c r="AC3880" s="1">
        <v>30558507</v>
      </c>
      <c r="AD3880" s="1">
        <v>30998268</v>
      </c>
      <c r="AE3880" s="1">
        <v>31855030</v>
      </c>
      <c r="AF3880" s="1">
        <v>32399965</v>
      </c>
      <c r="AG3880" s="1">
        <v>32458268</v>
      </c>
      <c r="AH3880" s="1">
        <v>32850993</v>
      </c>
      <c r="AI3880" s="1">
        <v>33033620</v>
      </c>
      <c r="AJ3880" s="1">
        <v>33656689</v>
      </c>
      <c r="AK3880" s="1">
        <v>33934030</v>
      </c>
      <c r="AL3880" s="1">
        <v>42938077</v>
      </c>
      <c r="AM3880" s="1">
        <v>47613871</v>
      </c>
      <c r="AN3880" s="1">
        <v>49263151</v>
      </c>
      <c r="AO3880" s="1">
        <v>50633430</v>
      </c>
      <c r="AP3880" s="1">
        <v>54752121</v>
      </c>
      <c r="AQ3880" s="1">
        <v>54424830</v>
      </c>
    </row>
    <row r="3881" spans="1:43" hidden="1" x14ac:dyDescent="0.2">
      <c r="A3881" s="1">
        <v>18715565</v>
      </c>
      <c r="B3881" s="1">
        <v>19220084</v>
      </c>
      <c r="C3881" s="1">
        <v>19406689</v>
      </c>
      <c r="D3881" s="1">
        <v>19533053</v>
      </c>
      <c r="E3881" s="1">
        <v>19618718</v>
      </c>
      <c r="F3881" s="1">
        <v>19637369</v>
      </c>
      <c r="G3881" s="1">
        <v>19796952</v>
      </c>
      <c r="H3881" s="1">
        <v>19967044</v>
      </c>
      <c r="I3881" s="1">
        <v>20189028</v>
      </c>
      <c r="J3881" s="1">
        <v>20962076</v>
      </c>
      <c r="K3881" s="1">
        <v>21077808</v>
      </c>
      <c r="L3881" s="1">
        <v>24762508</v>
      </c>
      <c r="M3881" s="1">
        <v>28318691</v>
      </c>
      <c r="N3881" s="1">
        <v>32011366</v>
      </c>
      <c r="O3881" s="1">
        <v>32091931</v>
      </c>
      <c r="P3881" s="1">
        <v>39243606</v>
      </c>
      <c r="Q3881" s="1">
        <v>41740099</v>
      </c>
      <c r="R3881" s="1">
        <v>44217269</v>
      </c>
      <c r="S3881" s="1">
        <v>44485762</v>
      </c>
      <c r="T3881" s="1">
        <v>48430773</v>
      </c>
      <c r="U3881" s="1">
        <v>49736806</v>
      </c>
      <c r="W3881" s="1">
        <v>24639756</v>
      </c>
      <c r="X3881" s="1">
        <v>24509091</v>
      </c>
      <c r="Y3881" s="1">
        <v>25091447</v>
      </c>
      <c r="Z3881" s="1">
        <v>25267039</v>
      </c>
      <c r="AA3881" s="1">
        <v>25674239</v>
      </c>
      <c r="AB3881" s="1">
        <v>29522754</v>
      </c>
      <c r="AC3881" s="1">
        <v>30560359</v>
      </c>
      <c r="AD3881" s="1">
        <v>31002635</v>
      </c>
      <c r="AE3881" s="1">
        <v>31856696</v>
      </c>
      <c r="AF3881" s="1">
        <v>32401198</v>
      </c>
      <c r="AG3881" s="1">
        <v>32459423</v>
      </c>
      <c r="AH3881" s="1">
        <v>32854817</v>
      </c>
      <c r="AI3881" s="1">
        <v>33039818</v>
      </c>
      <c r="AJ3881" s="1">
        <v>33674698</v>
      </c>
      <c r="AK3881" s="1">
        <v>33952186</v>
      </c>
      <c r="AL3881" s="1">
        <v>42983747</v>
      </c>
      <c r="AM3881" s="1">
        <v>47614179</v>
      </c>
      <c r="AN3881" s="1">
        <v>49299549</v>
      </c>
      <c r="AO3881" s="1">
        <v>50704793</v>
      </c>
      <c r="AP3881" s="1">
        <v>54758350</v>
      </c>
      <c r="AQ3881" s="1">
        <v>54436058</v>
      </c>
    </row>
    <row r="3882" spans="1:43" hidden="1" x14ac:dyDescent="0.2">
      <c r="A3882" s="1">
        <v>18716043</v>
      </c>
      <c r="B3882" s="1">
        <v>19221676</v>
      </c>
      <c r="C3882" s="1">
        <v>19408786</v>
      </c>
      <c r="D3882" s="1">
        <v>19533244</v>
      </c>
      <c r="E3882" s="1">
        <v>19619102</v>
      </c>
      <c r="F3882" s="1">
        <v>19640248</v>
      </c>
      <c r="G3882" s="1">
        <v>19797484</v>
      </c>
      <c r="H3882" s="1">
        <v>19969738</v>
      </c>
      <c r="I3882" s="1">
        <v>20191783</v>
      </c>
      <c r="J3882" s="1">
        <v>20966828</v>
      </c>
      <c r="K3882" s="1">
        <v>21082371</v>
      </c>
      <c r="L3882" s="1">
        <v>24785193</v>
      </c>
      <c r="M3882" s="1">
        <v>28470197</v>
      </c>
      <c r="N3882" s="1">
        <v>32016165</v>
      </c>
      <c r="O3882" s="1">
        <v>32099395</v>
      </c>
      <c r="P3882" s="1">
        <v>39284952</v>
      </c>
      <c r="Q3882" s="1">
        <v>41762581</v>
      </c>
      <c r="R3882" s="1">
        <v>44221177</v>
      </c>
      <c r="S3882" s="1">
        <v>44530982</v>
      </c>
      <c r="T3882" s="1">
        <v>48477346</v>
      </c>
      <c r="U3882" s="1">
        <v>49740800</v>
      </c>
      <c r="W3882" s="1">
        <v>24643902</v>
      </c>
      <c r="X3882" s="1">
        <v>24509697</v>
      </c>
      <c r="Y3882" s="1">
        <v>25091762</v>
      </c>
      <c r="Z3882" s="1">
        <v>25269073</v>
      </c>
      <c r="AA3882" s="1">
        <v>25675784</v>
      </c>
      <c r="AB3882" s="1">
        <v>29536094</v>
      </c>
      <c r="AC3882" s="1">
        <v>30566959</v>
      </c>
      <c r="AD3882" s="1">
        <v>31008060</v>
      </c>
      <c r="AE3882" s="1">
        <v>31859757</v>
      </c>
      <c r="AF3882" s="1">
        <v>32410513</v>
      </c>
      <c r="AG3882" s="1">
        <v>32466379</v>
      </c>
      <c r="AH3882" s="1">
        <v>32855760</v>
      </c>
      <c r="AI3882" s="1">
        <v>33058502</v>
      </c>
      <c r="AJ3882" s="1">
        <v>33675714</v>
      </c>
      <c r="AK3882" s="1">
        <v>33955913</v>
      </c>
      <c r="AL3882" s="1">
        <v>43023559</v>
      </c>
      <c r="AM3882" s="1">
        <v>47705570</v>
      </c>
      <c r="AN3882" s="1">
        <v>49365174</v>
      </c>
      <c r="AO3882" s="1">
        <v>50714889</v>
      </c>
      <c r="AP3882" s="1">
        <v>54783030</v>
      </c>
      <c r="AQ3882" s="1">
        <v>54452831</v>
      </c>
    </row>
    <row r="3883" spans="1:43" hidden="1" x14ac:dyDescent="0.2">
      <c r="A3883" s="1">
        <v>18716049</v>
      </c>
      <c r="B3883" s="1">
        <v>19224739</v>
      </c>
      <c r="C3883" s="1">
        <v>19409129</v>
      </c>
      <c r="D3883" s="1">
        <v>19533617</v>
      </c>
      <c r="E3883" s="1">
        <v>19619811</v>
      </c>
      <c r="F3883" s="1">
        <v>19640889</v>
      </c>
      <c r="G3883" s="1">
        <v>19799289</v>
      </c>
      <c r="H3883" s="1">
        <v>19973184</v>
      </c>
      <c r="I3883" s="1">
        <v>20195328</v>
      </c>
      <c r="J3883" s="1">
        <v>20974665</v>
      </c>
      <c r="K3883" s="1">
        <v>21085630</v>
      </c>
      <c r="L3883" s="1">
        <v>24793808</v>
      </c>
      <c r="M3883" s="1">
        <v>28540993</v>
      </c>
      <c r="N3883" s="1">
        <v>32017409</v>
      </c>
      <c r="O3883" s="1">
        <v>32106759</v>
      </c>
      <c r="P3883" s="1">
        <v>39392549</v>
      </c>
      <c r="Q3883" s="1">
        <v>41785135</v>
      </c>
      <c r="R3883" s="1">
        <v>44253002</v>
      </c>
      <c r="S3883" s="1">
        <v>44595115</v>
      </c>
      <c r="T3883" s="1">
        <v>48488310</v>
      </c>
      <c r="U3883" s="1">
        <v>49760158</v>
      </c>
      <c r="W3883" s="1">
        <v>24643921</v>
      </c>
      <c r="X3883" s="1">
        <v>24509894</v>
      </c>
      <c r="Y3883" s="1">
        <v>25093647</v>
      </c>
      <c r="Z3883" s="1">
        <v>25273494</v>
      </c>
      <c r="AA3883" s="1">
        <v>25676102</v>
      </c>
      <c r="AB3883" s="1">
        <v>29539744</v>
      </c>
      <c r="AC3883" s="1">
        <v>30582032</v>
      </c>
      <c r="AD3883" s="1">
        <v>31011496</v>
      </c>
      <c r="AE3883" s="1">
        <v>31860860</v>
      </c>
      <c r="AF3883" s="1">
        <v>32415812</v>
      </c>
      <c r="AG3883" s="1">
        <v>32470806</v>
      </c>
      <c r="AH3883" s="1">
        <v>32855879</v>
      </c>
      <c r="AI3883" s="1">
        <v>33063831</v>
      </c>
      <c r="AJ3883" s="1">
        <v>33678919</v>
      </c>
      <c r="AK3883" s="1">
        <v>33959332</v>
      </c>
      <c r="AL3883" s="1">
        <v>43033138</v>
      </c>
      <c r="AM3883" s="1">
        <v>47752496</v>
      </c>
      <c r="AN3883" s="1">
        <v>49425827</v>
      </c>
      <c r="AO3883" s="1">
        <v>50736890</v>
      </c>
      <c r="AP3883" s="1">
        <v>54865849</v>
      </c>
      <c r="AQ3883" s="1">
        <v>54455804</v>
      </c>
    </row>
    <row r="3884" spans="1:43" hidden="1" x14ac:dyDescent="0.2">
      <c r="A3884" s="1">
        <v>18716466</v>
      </c>
      <c r="B3884" s="1">
        <v>19225207</v>
      </c>
      <c r="C3884" s="1">
        <v>19409511</v>
      </c>
      <c r="D3884" s="1">
        <v>19533714</v>
      </c>
      <c r="E3884" s="1">
        <v>19620048</v>
      </c>
      <c r="F3884" s="1">
        <v>19641078</v>
      </c>
      <c r="G3884" s="1">
        <v>19799624</v>
      </c>
      <c r="H3884" s="1">
        <v>19973961</v>
      </c>
      <c r="I3884" s="1">
        <v>20195395</v>
      </c>
      <c r="J3884" s="1">
        <v>20984051</v>
      </c>
      <c r="K3884" s="1">
        <v>21088110</v>
      </c>
      <c r="L3884" s="1">
        <v>24798578</v>
      </c>
      <c r="M3884" s="1">
        <v>28564992</v>
      </c>
      <c r="N3884" s="1">
        <v>32028795</v>
      </c>
      <c r="O3884" s="1">
        <v>32108883</v>
      </c>
      <c r="P3884" s="1">
        <v>39578248</v>
      </c>
      <c r="Q3884" s="1">
        <v>41807825</v>
      </c>
      <c r="R3884" s="1">
        <v>44264114</v>
      </c>
      <c r="S3884" s="1">
        <v>44602971</v>
      </c>
      <c r="T3884" s="1">
        <v>48553817</v>
      </c>
      <c r="U3884" s="1">
        <v>49760969</v>
      </c>
      <c r="W3884" s="1">
        <v>24647461</v>
      </c>
      <c r="X3884" s="1">
        <v>24510349</v>
      </c>
      <c r="Y3884" s="1">
        <v>25094440</v>
      </c>
      <c r="Z3884" s="1">
        <v>25273701</v>
      </c>
      <c r="AA3884" s="1">
        <v>25676837</v>
      </c>
      <c r="AB3884" s="1">
        <v>29551204</v>
      </c>
      <c r="AC3884" s="1">
        <v>30590537</v>
      </c>
      <c r="AD3884" s="1">
        <v>31015064</v>
      </c>
      <c r="AE3884" s="1">
        <v>31864674</v>
      </c>
      <c r="AF3884" s="1">
        <v>32416928</v>
      </c>
      <c r="AG3884" s="1">
        <v>32493030</v>
      </c>
      <c r="AH3884" s="1">
        <v>32857196</v>
      </c>
      <c r="AI3884" s="1">
        <v>33070414</v>
      </c>
      <c r="AJ3884" s="1">
        <v>33683255</v>
      </c>
      <c r="AK3884" s="1">
        <v>33960142</v>
      </c>
      <c r="AL3884" s="1">
        <v>43120338</v>
      </c>
      <c r="AM3884" s="1">
        <v>47804990</v>
      </c>
      <c r="AN3884" s="1">
        <v>49555902</v>
      </c>
      <c r="AO3884" s="1">
        <v>50737197</v>
      </c>
      <c r="AP3884" s="1">
        <v>54871816</v>
      </c>
      <c r="AQ3884" s="1">
        <v>54518512</v>
      </c>
    </row>
    <row r="3885" spans="1:43" hidden="1" x14ac:dyDescent="0.2">
      <c r="A3885" s="1">
        <v>18716487</v>
      </c>
      <c r="B3885" s="1">
        <v>19226319</v>
      </c>
      <c r="C3885" s="1">
        <v>19411463</v>
      </c>
      <c r="D3885" s="1">
        <v>19534978</v>
      </c>
      <c r="E3885" s="1">
        <v>19620183</v>
      </c>
      <c r="F3885" s="1">
        <v>19642446</v>
      </c>
      <c r="G3885" s="1">
        <v>19800191</v>
      </c>
      <c r="H3885" s="1">
        <v>19974191</v>
      </c>
      <c r="I3885" s="1">
        <v>20196403</v>
      </c>
      <c r="J3885" s="1">
        <v>20988814</v>
      </c>
      <c r="K3885" s="1">
        <v>21107138</v>
      </c>
      <c r="L3885" s="1">
        <v>24811791</v>
      </c>
      <c r="M3885" s="1">
        <v>28704974</v>
      </c>
      <c r="N3885" s="1">
        <v>32039208</v>
      </c>
      <c r="O3885" s="1">
        <v>32118916</v>
      </c>
      <c r="P3885" s="1">
        <v>39582983</v>
      </c>
      <c r="Q3885" s="1">
        <v>41813066</v>
      </c>
      <c r="R3885" s="1">
        <v>44270526</v>
      </c>
      <c r="S3885" s="1">
        <v>44622606</v>
      </c>
      <c r="T3885" s="1">
        <v>48589755</v>
      </c>
      <c r="U3885" s="1">
        <v>49771329</v>
      </c>
      <c r="W3885" s="1">
        <v>24647587</v>
      </c>
      <c r="X3885" s="1">
        <v>24510959</v>
      </c>
      <c r="Y3885" s="1">
        <v>25094829</v>
      </c>
      <c r="Z3885" s="1">
        <v>25275662</v>
      </c>
      <c r="AA3885" s="1">
        <v>25677686</v>
      </c>
      <c r="AB3885" s="1">
        <v>29558368</v>
      </c>
      <c r="AC3885" s="1">
        <v>30596496</v>
      </c>
      <c r="AD3885" s="1">
        <v>31019931</v>
      </c>
      <c r="AE3885" s="1">
        <v>31866044</v>
      </c>
      <c r="AF3885" s="1">
        <v>32419225</v>
      </c>
      <c r="AG3885" s="1">
        <v>32493841</v>
      </c>
      <c r="AH3885" s="1">
        <v>32860100</v>
      </c>
      <c r="AI3885" s="1">
        <v>33074442</v>
      </c>
      <c r="AJ3885" s="1">
        <v>33686967</v>
      </c>
      <c r="AK3885" s="1">
        <v>33985871</v>
      </c>
      <c r="AL3885" s="1">
        <v>43342352</v>
      </c>
      <c r="AM3885" s="1">
        <v>47856016</v>
      </c>
      <c r="AN3885" s="1">
        <v>49556929</v>
      </c>
      <c r="AO3885" s="1">
        <v>50886244</v>
      </c>
      <c r="AP3885" s="1">
        <v>54884559</v>
      </c>
      <c r="AQ3885" s="1">
        <v>54551007</v>
      </c>
    </row>
    <row r="3886" spans="1:43" hidden="1" x14ac:dyDescent="0.2">
      <c r="A3886" s="1">
        <v>18719775</v>
      </c>
      <c r="B3886" s="1">
        <v>19228791</v>
      </c>
      <c r="C3886" s="1">
        <v>19411616</v>
      </c>
      <c r="D3886" s="1">
        <v>19535199</v>
      </c>
      <c r="E3886" s="1">
        <v>19621100</v>
      </c>
      <c r="F3886" s="1">
        <v>19642707</v>
      </c>
      <c r="G3886" s="1">
        <v>19800679</v>
      </c>
      <c r="H3886" s="1">
        <v>19982950</v>
      </c>
      <c r="I3886" s="1">
        <v>20202603</v>
      </c>
      <c r="J3886" s="1">
        <v>20990556</v>
      </c>
      <c r="K3886" s="1">
        <v>21127043</v>
      </c>
      <c r="L3886" s="1">
        <v>24822553</v>
      </c>
      <c r="M3886" s="1">
        <v>28935936</v>
      </c>
      <c r="N3886" s="1">
        <v>32048365</v>
      </c>
      <c r="O3886" s="1">
        <v>32120716</v>
      </c>
      <c r="P3886" s="1">
        <v>39705408</v>
      </c>
      <c r="Q3886" s="1">
        <v>41813633</v>
      </c>
      <c r="R3886" s="1">
        <v>44272385</v>
      </c>
      <c r="S3886" s="1">
        <v>44626560</v>
      </c>
      <c r="T3886" s="1">
        <v>48590592</v>
      </c>
      <c r="U3886" s="1">
        <v>49773252</v>
      </c>
      <c r="W3886" s="1">
        <v>24652103</v>
      </c>
      <c r="X3886" s="1">
        <v>24511132</v>
      </c>
      <c r="Y3886" s="1">
        <v>25095200</v>
      </c>
      <c r="Z3886" s="1">
        <v>25278735</v>
      </c>
      <c r="AA3886" s="1">
        <v>25685256</v>
      </c>
      <c r="AB3886" s="1">
        <v>29583790</v>
      </c>
      <c r="AC3886" s="1">
        <v>30599237</v>
      </c>
      <c r="AD3886" s="1">
        <v>31022641</v>
      </c>
      <c r="AE3886" s="1">
        <v>31867068</v>
      </c>
      <c r="AF3886" s="1">
        <v>32421153</v>
      </c>
      <c r="AG3886" s="1">
        <v>32494671</v>
      </c>
      <c r="AH3886" s="1">
        <v>32861335</v>
      </c>
      <c r="AI3886" s="1">
        <v>33081424</v>
      </c>
      <c r="AJ3886" s="1">
        <v>33692506</v>
      </c>
      <c r="AK3886" s="1">
        <v>33999806</v>
      </c>
      <c r="AL3886" s="1">
        <v>43365283</v>
      </c>
      <c r="AM3886" s="1">
        <v>47876430</v>
      </c>
      <c r="AN3886" s="1">
        <v>49577025</v>
      </c>
      <c r="AO3886" s="1">
        <v>50888105</v>
      </c>
      <c r="AP3886" s="1">
        <v>54903558</v>
      </c>
      <c r="AQ3886" s="1">
        <v>54564842</v>
      </c>
    </row>
    <row r="3887" spans="1:43" hidden="1" x14ac:dyDescent="0.2">
      <c r="A3887" s="1">
        <v>18720313</v>
      </c>
      <c r="B3887" s="1">
        <v>19229906</v>
      </c>
      <c r="C3887" s="1">
        <v>19411641</v>
      </c>
      <c r="D3887" s="1">
        <v>19537596</v>
      </c>
      <c r="E3887" s="1">
        <v>19621444</v>
      </c>
      <c r="F3887" s="1">
        <v>19643209</v>
      </c>
      <c r="G3887" s="1">
        <v>19801922</v>
      </c>
      <c r="H3887" s="1">
        <v>19983067</v>
      </c>
      <c r="I3887" s="1">
        <v>20204895</v>
      </c>
      <c r="J3887" s="1">
        <v>20993445</v>
      </c>
      <c r="K3887" s="1">
        <v>21128142</v>
      </c>
      <c r="L3887" s="1">
        <v>24835743</v>
      </c>
      <c r="M3887" s="1">
        <v>29385605</v>
      </c>
      <c r="N3887" s="1">
        <v>32049783</v>
      </c>
      <c r="O3887" s="1">
        <v>32189459</v>
      </c>
      <c r="P3887" s="1">
        <v>39720230</v>
      </c>
      <c r="Q3887" s="1">
        <v>41822028</v>
      </c>
      <c r="R3887" s="1">
        <v>44314946</v>
      </c>
      <c r="S3887" s="1">
        <v>44644719</v>
      </c>
      <c r="T3887" s="1">
        <v>48592893</v>
      </c>
      <c r="U3887" s="1">
        <v>49829897</v>
      </c>
      <c r="W3887" s="1">
        <v>24654257</v>
      </c>
      <c r="X3887" s="1">
        <v>24511806</v>
      </c>
      <c r="Y3887" s="1">
        <v>25095539</v>
      </c>
      <c r="Z3887" s="1">
        <v>25280916</v>
      </c>
      <c r="AA3887" s="1">
        <v>25692161</v>
      </c>
      <c r="AB3887" s="1">
        <v>29594817</v>
      </c>
      <c r="AC3887" s="1">
        <v>30604501</v>
      </c>
      <c r="AD3887" s="1">
        <v>31028333</v>
      </c>
      <c r="AE3887" s="1">
        <v>31867811</v>
      </c>
      <c r="AF3887" s="1">
        <v>32422230</v>
      </c>
      <c r="AG3887" s="1">
        <v>32495561</v>
      </c>
      <c r="AH3887" s="1">
        <v>32861464</v>
      </c>
      <c r="AI3887" s="1">
        <v>33083134</v>
      </c>
      <c r="AJ3887" s="1">
        <v>33695731</v>
      </c>
      <c r="AK3887" s="1">
        <v>34000289</v>
      </c>
      <c r="AL3887" s="1">
        <v>43469047</v>
      </c>
      <c r="AM3887" s="1">
        <v>47965195</v>
      </c>
      <c r="AN3887" s="1">
        <v>49579240</v>
      </c>
      <c r="AO3887" s="1">
        <v>50914208</v>
      </c>
      <c r="AP3887" s="1">
        <v>54925579</v>
      </c>
      <c r="AQ3887" s="1">
        <v>54572061</v>
      </c>
    </row>
    <row r="3888" spans="1:43" hidden="1" x14ac:dyDescent="0.2">
      <c r="A3888" s="1">
        <v>18720510</v>
      </c>
      <c r="B3888" s="1">
        <v>19238548</v>
      </c>
      <c r="C3888" s="1">
        <v>19411859</v>
      </c>
      <c r="D3888" s="1">
        <v>19538512</v>
      </c>
      <c r="E3888" s="1">
        <v>19621723</v>
      </c>
      <c r="F3888" s="1">
        <v>19643882</v>
      </c>
      <c r="G3888" s="1">
        <v>19802079</v>
      </c>
      <c r="H3888" s="1">
        <v>19983911</v>
      </c>
      <c r="I3888" s="1">
        <v>20206539</v>
      </c>
      <c r="J3888" s="1">
        <v>20998147</v>
      </c>
      <c r="K3888" s="1">
        <v>21141594</v>
      </c>
      <c r="L3888" s="1">
        <v>24876573</v>
      </c>
      <c r="M3888" s="1">
        <v>29444260</v>
      </c>
      <c r="N3888" s="1">
        <v>32049968</v>
      </c>
      <c r="O3888" s="1">
        <v>32207389</v>
      </c>
      <c r="P3888" s="1">
        <v>39868157</v>
      </c>
      <c r="Q3888" s="1">
        <v>41852096</v>
      </c>
      <c r="R3888" s="1">
        <v>44322518</v>
      </c>
      <c r="S3888" s="1">
        <v>44723787</v>
      </c>
      <c r="T3888" s="1">
        <v>48593493</v>
      </c>
      <c r="U3888" s="1">
        <v>49835495</v>
      </c>
      <c r="W3888" s="1">
        <v>24654693</v>
      </c>
      <c r="X3888" s="1">
        <v>24511949</v>
      </c>
      <c r="Y3888" s="1">
        <v>25096522</v>
      </c>
      <c r="Z3888" s="1">
        <v>25285762</v>
      </c>
      <c r="AA3888" s="1">
        <v>25692875</v>
      </c>
      <c r="AB3888" s="1">
        <v>29602133</v>
      </c>
      <c r="AC3888" s="1">
        <v>30609865</v>
      </c>
      <c r="AD3888" s="1">
        <v>31040982</v>
      </c>
      <c r="AE3888" s="1">
        <v>31868859</v>
      </c>
      <c r="AF3888" s="1">
        <v>32428267</v>
      </c>
      <c r="AG3888" s="1">
        <v>32505624</v>
      </c>
      <c r="AH3888" s="1">
        <v>32865878</v>
      </c>
      <c r="AI3888" s="1">
        <v>33090109</v>
      </c>
      <c r="AJ3888" s="1">
        <v>33696324</v>
      </c>
      <c r="AK3888" s="1">
        <v>34006644</v>
      </c>
      <c r="AL3888" s="1">
        <v>43477826</v>
      </c>
      <c r="AM3888" s="1">
        <v>47965244</v>
      </c>
      <c r="AN3888" s="1">
        <v>49583506</v>
      </c>
      <c r="AO3888" s="1">
        <v>51048917</v>
      </c>
      <c r="AP3888" s="1">
        <v>54973247</v>
      </c>
      <c r="AQ3888" s="1">
        <v>54583063</v>
      </c>
    </row>
    <row r="3889" spans="1:43" hidden="1" x14ac:dyDescent="0.2">
      <c r="A3889" s="1">
        <v>18721225</v>
      </c>
      <c r="B3889" s="1">
        <v>19246785</v>
      </c>
      <c r="C3889" s="1">
        <v>19411933</v>
      </c>
      <c r="D3889" s="1">
        <v>19539456</v>
      </c>
      <c r="E3889" s="1">
        <v>19622638</v>
      </c>
      <c r="F3889" s="1">
        <v>19646240</v>
      </c>
      <c r="G3889" s="1">
        <v>19803022</v>
      </c>
      <c r="H3889" s="1">
        <v>19986420</v>
      </c>
      <c r="I3889" s="1">
        <v>20208311</v>
      </c>
      <c r="J3889" s="1">
        <v>21001011</v>
      </c>
      <c r="K3889" s="1">
        <v>21142082</v>
      </c>
      <c r="L3889" s="1">
        <v>24900109</v>
      </c>
      <c r="M3889" s="1">
        <v>29704380</v>
      </c>
      <c r="N3889" s="1">
        <v>32055196</v>
      </c>
      <c r="O3889" s="1">
        <v>32222309</v>
      </c>
      <c r="P3889" s="1">
        <v>39887131</v>
      </c>
      <c r="Q3889" s="1">
        <v>41879165</v>
      </c>
      <c r="R3889" s="1">
        <v>44358500</v>
      </c>
      <c r="S3889" s="1">
        <v>44730403</v>
      </c>
      <c r="T3889" s="1">
        <v>48616634</v>
      </c>
      <c r="U3889" s="1">
        <v>49835851</v>
      </c>
      <c r="W3889" s="1">
        <v>24656525</v>
      </c>
      <c r="X3889" s="1">
        <v>24511961</v>
      </c>
      <c r="Y3889" s="1">
        <v>25097453</v>
      </c>
      <c r="Z3889" s="1">
        <v>25296186</v>
      </c>
      <c r="AA3889" s="1">
        <v>25693273</v>
      </c>
      <c r="AB3889" s="1">
        <v>29616507</v>
      </c>
      <c r="AC3889" s="1">
        <v>30613141</v>
      </c>
      <c r="AD3889" s="1">
        <v>31044963</v>
      </c>
      <c r="AE3889" s="1">
        <v>31872968</v>
      </c>
      <c r="AF3889" s="1">
        <v>32429240</v>
      </c>
      <c r="AG3889" s="1">
        <v>32510417</v>
      </c>
      <c r="AH3889" s="1">
        <v>32866500</v>
      </c>
      <c r="AI3889" s="1">
        <v>33098285</v>
      </c>
      <c r="AJ3889" s="1">
        <v>33696804</v>
      </c>
      <c r="AK3889" s="1">
        <v>34007929</v>
      </c>
      <c r="AL3889" s="1">
        <v>43512108</v>
      </c>
      <c r="AM3889" s="1">
        <v>48022411</v>
      </c>
      <c r="AN3889" s="1">
        <v>49620399</v>
      </c>
      <c r="AO3889" s="1">
        <v>51088816</v>
      </c>
      <c r="AP3889" s="1">
        <v>54978115</v>
      </c>
      <c r="AQ3889" s="1">
        <v>54617248</v>
      </c>
    </row>
    <row r="3890" spans="1:43" hidden="1" x14ac:dyDescent="0.2">
      <c r="A3890" s="1">
        <v>18721975</v>
      </c>
      <c r="B3890" s="1">
        <v>19250726</v>
      </c>
      <c r="C3890" s="1">
        <v>19412234</v>
      </c>
      <c r="D3890" s="1">
        <v>19539541</v>
      </c>
      <c r="E3890" s="1">
        <v>19623416</v>
      </c>
      <c r="F3890" s="1">
        <v>19647743</v>
      </c>
      <c r="G3890" s="1">
        <v>19803381</v>
      </c>
      <c r="H3890" s="1">
        <v>19989869</v>
      </c>
      <c r="I3890" s="1">
        <v>20209490</v>
      </c>
      <c r="J3890" s="1">
        <v>21002618</v>
      </c>
      <c r="K3890" s="1">
        <v>21177076</v>
      </c>
      <c r="L3890" s="1">
        <v>24900162</v>
      </c>
      <c r="M3890" s="1">
        <v>29737564</v>
      </c>
      <c r="N3890" s="1">
        <v>32058068</v>
      </c>
      <c r="O3890" s="1">
        <v>32227561</v>
      </c>
      <c r="P3890" s="1">
        <v>39907101</v>
      </c>
      <c r="Q3890" s="1">
        <v>41900659</v>
      </c>
      <c r="R3890" s="1">
        <v>44372957</v>
      </c>
      <c r="S3890" s="1">
        <v>44731312</v>
      </c>
      <c r="T3890" s="1">
        <v>48617661</v>
      </c>
      <c r="U3890" s="1">
        <v>49856810</v>
      </c>
      <c r="W3890" s="1">
        <v>24657585</v>
      </c>
      <c r="X3890" s="1">
        <v>24512560</v>
      </c>
      <c r="Y3890" s="1">
        <v>25098046</v>
      </c>
      <c r="Z3890" s="1">
        <v>25298629</v>
      </c>
      <c r="AA3890" s="1">
        <v>25694549</v>
      </c>
      <c r="AB3890" s="1">
        <v>29634074</v>
      </c>
      <c r="AC3890" s="1">
        <v>30613608</v>
      </c>
      <c r="AD3890" s="1">
        <v>31049280</v>
      </c>
      <c r="AE3890" s="1">
        <v>31877580</v>
      </c>
      <c r="AF3890" s="1">
        <v>32430072</v>
      </c>
      <c r="AG3890" s="1">
        <v>32517079</v>
      </c>
      <c r="AH3890" s="1">
        <v>32866591</v>
      </c>
      <c r="AI3890" s="1">
        <v>33098398</v>
      </c>
      <c r="AJ3890" s="1">
        <v>33698397</v>
      </c>
      <c r="AK3890" s="1">
        <v>34017256</v>
      </c>
      <c r="AL3890" s="1">
        <v>43556407</v>
      </c>
      <c r="AM3890" s="1">
        <v>48051103</v>
      </c>
      <c r="AN3890" s="1">
        <v>49658626</v>
      </c>
      <c r="AO3890" s="1">
        <v>51153044</v>
      </c>
      <c r="AP3890" s="1">
        <v>55021478</v>
      </c>
      <c r="AQ3890" s="1">
        <v>54640510</v>
      </c>
    </row>
    <row r="3891" spans="1:43" hidden="1" x14ac:dyDescent="0.2">
      <c r="A3891" s="1">
        <v>18722359</v>
      </c>
      <c r="B3891" s="1">
        <v>19257598</v>
      </c>
      <c r="C3891" s="1">
        <v>19412599</v>
      </c>
      <c r="D3891" s="1">
        <v>19539595</v>
      </c>
      <c r="E3891" s="1">
        <v>19623697</v>
      </c>
      <c r="F3891" s="1">
        <v>19648005</v>
      </c>
      <c r="G3891" s="1">
        <v>19804053</v>
      </c>
      <c r="H3891" s="1">
        <v>19991489</v>
      </c>
      <c r="I3891" s="1">
        <v>20212306</v>
      </c>
      <c r="J3891" s="1">
        <v>21006421</v>
      </c>
      <c r="K3891" s="1">
        <v>21209000</v>
      </c>
      <c r="L3891" s="1">
        <v>24921647</v>
      </c>
      <c r="M3891" s="1">
        <v>29793012</v>
      </c>
      <c r="N3891" s="1">
        <v>32063611</v>
      </c>
      <c r="O3891" s="1">
        <v>32247700</v>
      </c>
      <c r="P3891" s="1">
        <v>39916864</v>
      </c>
      <c r="Q3891" s="1">
        <v>41919986</v>
      </c>
      <c r="R3891" s="1">
        <v>44386003</v>
      </c>
      <c r="S3891" s="1">
        <v>44754953</v>
      </c>
      <c r="T3891" s="1">
        <v>48624006</v>
      </c>
      <c r="U3891" s="1">
        <v>49865935</v>
      </c>
      <c r="W3891" s="1">
        <v>24660788</v>
      </c>
      <c r="X3891" s="1">
        <v>24513117</v>
      </c>
      <c r="Y3891" s="1">
        <v>25099629</v>
      </c>
      <c r="Z3891" s="1">
        <v>25301452</v>
      </c>
      <c r="AA3891" s="1">
        <v>25695616</v>
      </c>
      <c r="AB3891" s="1">
        <v>29673031</v>
      </c>
      <c r="AC3891" s="1">
        <v>30615029</v>
      </c>
      <c r="AD3891" s="1">
        <v>31049864</v>
      </c>
      <c r="AE3891" s="1">
        <v>31877949</v>
      </c>
      <c r="AF3891" s="1">
        <v>32431162</v>
      </c>
      <c r="AG3891" s="1">
        <v>32519563</v>
      </c>
      <c r="AH3891" s="1">
        <v>32867216</v>
      </c>
      <c r="AI3891" s="1">
        <v>33100718</v>
      </c>
      <c r="AJ3891" s="1">
        <v>33703303</v>
      </c>
      <c r="AK3891" s="1">
        <v>34021407</v>
      </c>
      <c r="AL3891" s="1">
        <v>43606910</v>
      </c>
      <c r="AM3891" s="1">
        <v>48080739</v>
      </c>
      <c r="AN3891" s="1">
        <v>49687930</v>
      </c>
      <c r="AO3891" s="1">
        <v>51216642</v>
      </c>
      <c r="AP3891" s="1">
        <v>55039220</v>
      </c>
      <c r="AQ3891" s="1">
        <v>54715120</v>
      </c>
    </row>
    <row r="3892" spans="1:43" hidden="1" x14ac:dyDescent="0.2">
      <c r="A3892" s="1">
        <v>18723260</v>
      </c>
      <c r="B3892" s="1">
        <v>19257844</v>
      </c>
      <c r="C3892" s="1">
        <v>19413441</v>
      </c>
      <c r="D3892" s="1">
        <v>19539896</v>
      </c>
      <c r="E3892" s="1">
        <v>19624168</v>
      </c>
      <c r="F3892" s="1">
        <v>19648175</v>
      </c>
      <c r="G3892" s="1">
        <v>19805772</v>
      </c>
      <c r="H3892" s="1">
        <v>19991782</v>
      </c>
      <c r="I3892" s="1">
        <v>20212679</v>
      </c>
      <c r="J3892" s="1">
        <v>21009266</v>
      </c>
      <c r="K3892" s="1">
        <v>21216159</v>
      </c>
      <c r="L3892" s="1">
        <v>24931368</v>
      </c>
      <c r="M3892" s="1">
        <v>30131660</v>
      </c>
      <c r="N3892" s="1">
        <v>32069828</v>
      </c>
      <c r="O3892" s="1">
        <v>32274615</v>
      </c>
      <c r="P3892" s="1">
        <v>39938867</v>
      </c>
      <c r="Q3892" s="1">
        <v>41920705</v>
      </c>
      <c r="R3892" s="1">
        <v>44396319</v>
      </c>
      <c r="S3892" s="1">
        <v>44763211</v>
      </c>
      <c r="T3892" s="1">
        <v>48625212</v>
      </c>
      <c r="U3892" s="1">
        <v>49867291</v>
      </c>
      <c r="W3892" s="1">
        <v>24664411</v>
      </c>
      <c r="X3892" s="1">
        <v>24513519</v>
      </c>
      <c r="Y3892" s="1">
        <v>25100316</v>
      </c>
      <c r="Z3892" s="1">
        <v>25302796</v>
      </c>
      <c r="AA3892" s="1">
        <v>25697357</v>
      </c>
      <c r="AB3892" s="1">
        <v>29674465</v>
      </c>
      <c r="AC3892" s="1">
        <v>30622728</v>
      </c>
      <c r="AD3892" s="1">
        <v>31054231</v>
      </c>
      <c r="AE3892" s="1">
        <v>31882723</v>
      </c>
      <c r="AF3892" s="1">
        <v>32439844</v>
      </c>
      <c r="AG3892" s="1">
        <v>32530568</v>
      </c>
      <c r="AH3892" s="1">
        <v>32867569</v>
      </c>
      <c r="AI3892" s="1">
        <v>33100949</v>
      </c>
      <c r="AJ3892" s="1">
        <v>33710031</v>
      </c>
      <c r="AK3892" s="1">
        <v>34037443</v>
      </c>
      <c r="AL3892" s="1">
        <v>43621421</v>
      </c>
      <c r="AM3892" s="1">
        <v>48081549</v>
      </c>
      <c r="AN3892" s="1">
        <v>49742687</v>
      </c>
      <c r="AO3892" s="1">
        <v>51227458</v>
      </c>
      <c r="AP3892" s="1">
        <v>55048118</v>
      </c>
      <c r="AQ3892" s="1">
        <v>54772946</v>
      </c>
    </row>
    <row r="3893" spans="1:43" hidden="1" x14ac:dyDescent="0.2">
      <c r="A3893" s="1">
        <v>18725544</v>
      </c>
      <c r="B3893" s="1">
        <v>19258949</v>
      </c>
      <c r="C3893" s="1">
        <v>19413682</v>
      </c>
      <c r="D3893" s="1">
        <v>19539903</v>
      </c>
      <c r="E3893" s="1">
        <v>19624880</v>
      </c>
      <c r="F3893" s="1">
        <v>19648336</v>
      </c>
      <c r="G3893" s="1">
        <v>19806303</v>
      </c>
      <c r="H3893" s="1">
        <v>19992229</v>
      </c>
      <c r="I3893" s="1">
        <v>20215547</v>
      </c>
      <c r="J3893" s="1">
        <v>21011829</v>
      </c>
      <c r="K3893" s="1">
        <v>21238842</v>
      </c>
      <c r="L3893" s="1">
        <v>24941309</v>
      </c>
      <c r="M3893" s="1">
        <v>30421778</v>
      </c>
      <c r="N3893" s="1">
        <v>32089413</v>
      </c>
      <c r="O3893" s="1">
        <v>32281219</v>
      </c>
      <c r="P3893" s="1">
        <v>39968667</v>
      </c>
      <c r="Q3893" s="1">
        <v>41920885</v>
      </c>
      <c r="R3893" s="1">
        <v>44483335</v>
      </c>
      <c r="S3893" s="1">
        <v>44770847</v>
      </c>
      <c r="T3893" s="1">
        <v>48632468</v>
      </c>
      <c r="U3893" s="1">
        <v>49872927</v>
      </c>
      <c r="W3893" s="1">
        <v>24666988</v>
      </c>
      <c r="X3893" s="1">
        <v>24514762</v>
      </c>
      <c r="Y3893" s="1">
        <v>25101237</v>
      </c>
      <c r="Z3893" s="1">
        <v>25305388</v>
      </c>
      <c r="AA3893" s="1">
        <v>25700752</v>
      </c>
      <c r="AB3893" s="1">
        <v>29676585</v>
      </c>
      <c r="AC3893" s="1">
        <v>30639051</v>
      </c>
      <c r="AD3893" s="1">
        <v>31056001</v>
      </c>
      <c r="AE3893" s="1">
        <v>31887457</v>
      </c>
      <c r="AF3893" s="1">
        <v>32442887</v>
      </c>
      <c r="AG3893" s="1">
        <v>32530599</v>
      </c>
      <c r="AH3893" s="1">
        <v>32876017</v>
      </c>
      <c r="AI3893" s="1">
        <v>33106372</v>
      </c>
      <c r="AJ3893" s="1">
        <v>33718855</v>
      </c>
      <c r="AK3893" s="1">
        <v>34039212</v>
      </c>
      <c r="AL3893" s="1">
        <v>43670890</v>
      </c>
      <c r="AM3893" s="1">
        <v>48090155</v>
      </c>
      <c r="AN3893" s="1">
        <v>49744736</v>
      </c>
      <c r="AO3893" s="1">
        <v>51286304</v>
      </c>
      <c r="AP3893" s="1">
        <v>55048383</v>
      </c>
      <c r="AQ3893" s="1">
        <v>54794637</v>
      </c>
    </row>
    <row r="3894" spans="1:43" hidden="1" x14ac:dyDescent="0.2">
      <c r="A3894" s="1">
        <v>18726460</v>
      </c>
      <c r="B3894" s="1">
        <v>19259252</v>
      </c>
      <c r="C3894" s="1">
        <v>19416026</v>
      </c>
      <c r="D3894" s="1">
        <v>19540443</v>
      </c>
      <c r="E3894" s="1">
        <v>19625721</v>
      </c>
      <c r="F3894" s="1">
        <v>19648456</v>
      </c>
      <c r="G3894" s="1">
        <v>19812165</v>
      </c>
      <c r="H3894" s="1">
        <v>19992908</v>
      </c>
      <c r="I3894" s="1">
        <v>20217921</v>
      </c>
      <c r="J3894" s="1">
        <v>21015936</v>
      </c>
      <c r="K3894" s="1">
        <v>21266438</v>
      </c>
      <c r="L3894" s="1">
        <v>24975895</v>
      </c>
      <c r="M3894" s="1">
        <v>31009781</v>
      </c>
      <c r="N3894" s="1">
        <v>32091376</v>
      </c>
      <c r="O3894" s="1">
        <v>32301316</v>
      </c>
      <c r="P3894" s="1">
        <v>39969782</v>
      </c>
      <c r="Q3894" s="1">
        <v>41954756</v>
      </c>
      <c r="R3894" s="1">
        <v>44507437</v>
      </c>
      <c r="S3894" s="1">
        <v>44783650</v>
      </c>
      <c r="T3894" s="1">
        <v>48658247</v>
      </c>
      <c r="U3894" s="1">
        <v>49891074</v>
      </c>
      <c r="W3894" s="1">
        <v>24667621</v>
      </c>
      <c r="X3894" s="1">
        <v>24515359</v>
      </c>
      <c r="Y3894" s="1">
        <v>25101356</v>
      </c>
      <c r="Z3894" s="1">
        <v>25309983</v>
      </c>
      <c r="AA3894" s="1">
        <v>25705397</v>
      </c>
      <c r="AB3894" s="1">
        <v>29677904</v>
      </c>
      <c r="AC3894" s="1">
        <v>30654801</v>
      </c>
      <c r="AD3894" s="1">
        <v>31056786</v>
      </c>
      <c r="AE3894" s="1">
        <v>31887652</v>
      </c>
      <c r="AF3894" s="1">
        <v>32443516</v>
      </c>
      <c r="AG3894" s="1">
        <v>32533954</v>
      </c>
      <c r="AH3894" s="1">
        <v>32876092</v>
      </c>
      <c r="AI3894" s="1">
        <v>33111295</v>
      </c>
      <c r="AJ3894" s="1">
        <v>33724085</v>
      </c>
      <c r="AK3894" s="1">
        <v>34047340</v>
      </c>
      <c r="AL3894" s="1">
        <v>43685563</v>
      </c>
      <c r="AM3894" s="1">
        <v>48160645</v>
      </c>
      <c r="AN3894" s="1">
        <v>49747194</v>
      </c>
      <c r="AO3894" s="1">
        <v>51343493</v>
      </c>
      <c r="AP3894" s="1">
        <v>55069383</v>
      </c>
      <c r="AQ3894" s="1">
        <v>54844591</v>
      </c>
    </row>
    <row r="3895" spans="1:43" hidden="1" x14ac:dyDescent="0.2">
      <c r="A3895" s="1">
        <v>18728496</v>
      </c>
      <c r="B3895" s="1">
        <v>19260971</v>
      </c>
      <c r="C3895" s="1">
        <v>19416818</v>
      </c>
      <c r="D3895" s="1">
        <v>19540673</v>
      </c>
      <c r="E3895" s="1">
        <v>19625740</v>
      </c>
      <c r="F3895" s="1">
        <v>19650354</v>
      </c>
      <c r="G3895" s="1">
        <v>19812634</v>
      </c>
      <c r="H3895" s="1">
        <v>19994628</v>
      </c>
      <c r="I3895" s="1">
        <v>20218941</v>
      </c>
      <c r="J3895" s="1">
        <v>21016402</v>
      </c>
      <c r="K3895" s="1">
        <v>21271457</v>
      </c>
      <c r="L3895" s="1">
        <v>25008857</v>
      </c>
      <c r="M3895" s="1">
        <v>31240405</v>
      </c>
      <c r="N3895" s="1">
        <v>32118899</v>
      </c>
      <c r="O3895" s="1">
        <v>32307981</v>
      </c>
      <c r="P3895" s="1">
        <v>40011263</v>
      </c>
      <c r="Q3895" s="1">
        <v>41958091</v>
      </c>
      <c r="R3895" s="1">
        <v>44571893</v>
      </c>
      <c r="S3895" s="1">
        <v>44785997</v>
      </c>
      <c r="T3895" s="1">
        <v>48689663</v>
      </c>
      <c r="U3895" s="1">
        <v>49897853</v>
      </c>
      <c r="W3895" s="1">
        <v>24671182</v>
      </c>
      <c r="X3895" s="1">
        <v>24516223</v>
      </c>
      <c r="Y3895" s="1">
        <v>25101784</v>
      </c>
      <c r="Z3895" s="1">
        <v>25310299</v>
      </c>
      <c r="AA3895" s="1">
        <v>25721041</v>
      </c>
      <c r="AB3895" s="1">
        <v>29708193</v>
      </c>
      <c r="AC3895" s="1">
        <v>30656899</v>
      </c>
      <c r="AD3895" s="1">
        <v>31057547</v>
      </c>
      <c r="AE3895" s="1">
        <v>31897555</v>
      </c>
      <c r="AF3895" s="1">
        <v>32443810</v>
      </c>
      <c r="AG3895" s="1">
        <v>32537353</v>
      </c>
      <c r="AH3895" s="1">
        <v>32878245</v>
      </c>
      <c r="AI3895" s="1">
        <v>33112491</v>
      </c>
      <c r="AJ3895" s="1">
        <v>33726028</v>
      </c>
      <c r="AK3895" s="1">
        <v>34048414</v>
      </c>
      <c r="AL3895" s="1">
        <v>43739102</v>
      </c>
      <c r="AM3895" s="1">
        <v>48195856</v>
      </c>
      <c r="AN3895" s="1">
        <v>49825463</v>
      </c>
      <c r="AO3895" s="1">
        <v>51410040</v>
      </c>
      <c r="AP3895" s="1">
        <v>55072518</v>
      </c>
      <c r="AQ3895" s="1">
        <v>54874692</v>
      </c>
    </row>
    <row r="3896" spans="1:43" hidden="1" x14ac:dyDescent="0.2">
      <c r="A3896" s="1">
        <v>18730002</v>
      </c>
      <c r="B3896" s="1">
        <v>19269189</v>
      </c>
      <c r="C3896" s="1">
        <v>19417287</v>
      </c>
      <c r="D3896" s="1">
        <v>19540694</v>
      </c>
      <c r="E3896" s="1">
        <v>19628605</v>
      </c>
      <c r="F3896" s="1">
        <v>19650457</v>
      </c>
      <c r="G3896" s="1">
        <v>19815735</v>
      </c>
      <c r="H3896" s="1">
        <v>19994694</v>
      </c>
      <c r="I3896" s="1">
        <v>20224212</v>
      </c>
      <c r="J3896" s="1">
        <v>21019468</v>
      </c>
      <c r="K3896" s="1">
        <v>21302245</v>
      </c>
      <c r="L3896" s="1">
        <v>25009894</v>
      </c>
      <c r="M3896" s="1">
        <v>31252224</v>
      </c>
      <c r="N3896" s="1">
        <v>32123633</v>
      </c>
      <c r="O3896" s="1">
        <v>32334862</v>
      </c>
      <c r="P3896" s="1">
        <v>40079652</v>
      </c>
      <c r="Q3896" s="1">
        <v>41962780</v>
      </c>
      <c r="R3896" s="1">
        <v>44596986</v>
      </c>
      <c r="S3896" s="1">
        <v>44824107</v>
      </c>
      <c r="T3896" s="1">
        <v>48739988</v>
      </c>
      <c r="U3896" s="1">
        <v>49908088</v>
      </c>
      <c r="W3896" s="1">
        <v>24672652</v>
      </c>
      <c r="X3896" s="1">
        <v>24516714</v>
      </c>
      <c r="Y3896" s="1">
        <v>25103602</v>
      </c>
      <c r="Z3896" s="1">
        <v>25311861</v>
      </c>
      <c r="AA3896" s="1">
        <v>25721415</v>
      </c>
      <c r="AB3896" s="1">
        <v>29763245</v>
      </c>
      <c r="AC3896" s="1">
        <v>30667228</v>
      </c>
      <c r="AD3896" s="1">
        <v>31061874</v>
      </c>
      <c r="AE3896" s="1">
        <v>31909347</v>
      </c>
      <c r="AF3896" s="1">
        <v>32453061</v>
      </c>
      <c r="AG3896" s="1">
        <v>32541883</v>
      </c>
      <c r="AH3896" s="1">
        <v>32878713</v>
      </c>
      <c r="AI3896" s="1">
        <v>33114308</v>
      </c>
      <c r="AJ3896" s="1">
        <v>33727738</v>
      </c>
      <c r="AK3896" s="1">
        <v>34051472</v>
      </c>
      <c r="AL3896" s="1">
        <v>43751346</v>
      </c>
      <c r="AM3896" s="1">
        <v>48243870</v>
      </c>
      <c r="AN3896" s="1">
        <v>49840601</v>
      </c>
      <c r="AO3896" s="1">
        <v>51428826</v>
      </c>
      <c r="AP3896" s="1">
        <v>55087427</v>
      </c>
      <c r="AQ3896" s="1">
        <v>54879076</v>
      </c>
    </row>
    <row r="3897" spans="1:43" hidden="1" x14ac:dyDescent="0.2">
      <c r="A3897" s="1">
        <v>18730870</v>
      </c>
      <c r="B3897" s="1">
        <v>19269254</v>
      </c>
      <c r="C3897" s="1">
        <v>19417623</v>
      </c>
      <c r="D3897" s="1">
        <v>19543241</v>
      </c>
      <c r="E3897" s="1">
        <v>19629173</v>
      </c>
      <c r="F3897" s="1">
        <v>19653534</v>
      </c>
      <c r="G3897" s="1">
        <v>19817746</v>
      </c>
      <c r="H3897" s="1">
        <v>19995440</v>
      </c>
      <c r="I3897" s="1">
        <v>20224488</v>
      </c>
      <c r="J3897" s="1">
        <v>21021125</v>
      </c>
      <c r="K3897" s="1">
        <v>21309878</v>
      </c>
      <c r="L3897" s="1">
        <v>25011444</v>
      </c>
      <c r="M3897" s="1">
        <v>31255729</v>
      </c>
      <c r="N3897" s="1">
        <v>32129435</v>
      </c>
      <c r="O3897" s="1">
        <v>32348483</v>
      </c>
      <c r="P3897" s="1">
        <v>40083928</v>
      </c>
      <c r="Q3897" s="1">
        <v>41967290</v>
      </c>
      <c r="R3897" s="1">
        <v>44613217</v>
      </c>
      <c r="S3897" s="1">
        <v>44825488</v>
      </c>
      <c r="T3897" s="1">
        <v>48759624</v>
      </c>
      <c r="U3897" s="1">
        <v>49915045</v>
      </c>
      <c r="W3897" s="1">
        <v>24674123</v>
      </c>
      <c r="X3897" s="1">
        <v>24517150</v>
      </c>
      <c r="Y3897" s="1">
        <v>25103966</v>
      </c>
      <c r="Z3897" s="1">
        <v>25312241</v>
      </c>
      <c r="AA3897" s="1">
        <v>25724341</v>
      </c>
      <c r="AB3897" s="1">
        <v>29766319</v>
      </c>
      <c r="AC3897" s="1">
        <v>30667476</v>
      </c>
      <c r="AD3897" s="1">
        <v>31063715</v>
      </c>
      <c r="AE3897" s="1">
        <v>31909353</v>
      </c>
      <c r="AF3897" s="1">
        <v>32463106</v>
      </c>
      <c r="AG3897" s="1">
        <v>32544930</v>
      </c>
      <c r="AH3897" s="1">
        <v>32879415</v>
      </c>
      <c r="AI3897" s="1">
        <v>33114589</v>
      </c>
      <c r="AJ3897" s="1">
        <v>33744963</v>
      </c>
      <c r="AK3897" s="1">
        <v>34053832</v>
      </c>
      <c r="AL3897" s="1">
        <v>43763845</v>
      </c>
      <c r="AM3897" s="1">
        <v>48322128</v>
      </c>
      <c r="AN3897" s="1">
        <v>49896520</v>
      </c>
      <c r="AO3897" s="1">
        <v>51496715</v>
      </c>
      <c r="AP3897" s="1">
        <v>55101236</v>
      </c>
      <c r="AQ3897" s="1">
        <v>54880903</v>
      </c>
    </row>
    <row r="3898" spans="1:43" hidden="1" x14ac:dyDescent="0.2">
      <c r="A3898" s="1">
        <v>18732337</v>
      </c>
      <c r="B3898" s="1">
        <v>19271191</v>
      </c>
      <c r="C3898" s="1">
        <v>19418091</v>
      </c>
      <c r="D3898" s="1">
        <v>19543446</v>
      </c>
      <c r="E3898" s="1">
        <v>19629743</v>
      </c>
      <c r="F3898" s="1">
        <v>19654691</v>
      </c>
      <c r="G3898" s="1">
        <v>19818621</v>
      </c>
      <c r="H3898" s="1">
        <v>19997628</v>
      </c>
      <c r="I3898" s="1">
        <v>20230879</v>
      </c>
      <c r="J3898" s="1">
        <v>21022900</v>
      </c>
      <c r="K3898" s="1">
        <v>21314958</v>
      </c>
      <c r="L3898" s="1">
        <v>25020823</v>
      </c>
      <c r="M3898" s="1">
        <v>31300144</v>
      </c>
      <c r="N3898" s="1">
        <v>32129953</v>
      </c>
      <c r="O3898" s="1">
        <v>32351223</v>
      </c>
      <c r="P3898" s="1">
        <v>40100784</v>
      </c>
      <c r="Q3898" s="1">
        <v>41981198</v>
      </c>
      <c r="R3898" s="1">
        <v>44649136</v>
      </c>
      <c r="S3898" s="1">
        <v>44838904</v>
      </c>
      <c r="T3898" s="1">
        <v>48768729</v>
      </c>
      <c r="U3898" s="1">
        <v>49981683</v>
      </c>
      <c r="W3898" s="1">
        <v>24675358</v>
      </c>
      <c r="X3898" s="1">
        <v>24517612</v>
      </c>
      <c r="Y3898" s="1">
        <v>25104045</v>
      </c>
      <c r="Z3898" s="1">
        <v>25314074</v>
      </c>
      <c r="AA3898" s="1">
        <v>25726358</v>
      </c>
      <c r="AB3898" s="1">
        <v>29777071</v>
      </c>
      <c r="AC3898" s="1">
        <v>30668861</v>
      </c>
      <c r="AD3898" s="1">
        <v>31064183</v>
      </c>
      <c r="AE3898" s="1">
        <v>31918947</v>
      </c>
      <c r="AF3898" s="1">
        <v>32463818</v>
      </c>
      <c r="AG3898" s="1">
        <v>32554401</v>
      </c>
      <c r="AH3898" s="1">
        <v>32879774</v>
      </c>
      <c r="AI3898" s="1">
        <v>33123889</v>
      </c>
      <c r="AJ3898" s="1">
        <v>33746151</v>
      </c>
      <c r="AK3898" s="1">
        <v>34060372</v>
      </c>
      <c r="AL3898" s="1">
        <v>43785726</v>
      </c>
      <c r="AM3898" s="1">
        <v>48350183</v>
      </c>
      <c r="AN3898" s="1">
        <v>49897895</v>
      </c>
      <c r="AO3898" s="1">
        <v>51515669</v>
      </c>
      <c r="AP3898" s="1">
        <v>55118140</v>
      </c>
      <c r="AQ3898" s="1">
        <v>54941713</v>
      </c>
    </row>
    <row r="3899" spans="1:43" hidden="1" x14ac:dyDescent="0.2">
      <c r="A3899" s="1">
        <v>18733686</v>
      </c>
      <c r="B3899" s="1">
        <v>19273538</v>
      </c>
      <c r="C3899" s="1">
        <v>19419324</v>
      </c>
      <c r="D3899" s="1">
        <v>19543578</v>
      </c>
      <c r="E3899" s="1">
        <v>19630056</v>
      </c>
      <c r="F3899" s="1">
        <v>19655004</v>
      </c>
      <c r="G3899" s="1">
        <v>19820626</v>
      </c>
      <c r="H3899" s="1">
        <v>19998704</v>
      </c>
      <c r="I3899" s="1">
        <v>20234307</v>
      </c>
      <c r="J3899" s="1">
        <v>21024339</v>
      </c>
      <c r="K3899" s="1">
        <v>21369301</v>
      </c>
      <c r="L3899" s="1">
        <v>25025446</v>
      </c>
      <c r="M3899" s="1">
        <v>31343284</v>
      </c>
      <c r="N3899" s="1">
        <v>32133582</v>
      </c>
      <c r="O3899" s="1">
        <v>32351477</v>
      </c>
      <c r="P3899" s="1">
        <v>40106654</v>
      </c>
      <c r="Q3899" s="1">
        <v>41987800</v>
      </c>
      <c r="R3899" s="1">
        <v>44664203</v>
      </c>
      <c r="S3899" s="1">
        <v>44869096</v>
      </c>
      <c r="T3899" s="1">
        <v>48790970</v>
      </c>
      <c r="U3899" s="1">
        <v>49993105</v>
      </c>
      <c r="W3899" s="1">
        <v>24677434</v>
      </c>
      <c r="X3899" s="1">
        <v>24518389</v>
      </c>
      <c r="Y3899" s="1">
        <v>25104196</v>
      </c>
      <c r="Z3899" s="1">
        <v>25317987</v>
      </c>
      <c r="AA3899" s="1">
        <v>25733198</v>
      </c>
      <c r="AB3899" s="1">
        <v>29788919</v>
      </c>
      <c r="AC3899" s="1">
        <v>30679843</v>
      </c>
      <c r="AD3899" s="1">
        <v>31066020</v>
      </c>
      <c r="AE3899" s="1">
        <v>31919842</v>
      </c>
      <c r="AF3899" s="1">
        <v>32465544</v>
      </c>
      <c r="AG3899" s="1">
        <v>32558648</v>
      </c>
      <c r="AH3899" s="1">
        <v>32885263</v>
      </c>
      <c r="AI3899" s="1">
        <v>33143521</v>
      </c>
      <c r="AJ3899" s="1">
        <v>33748785</v>
      </c>
      <c r="AK3899" s="1">
        <v>34063269</v>
      </c>
      <c r="AL3899" s="1">
        <v>43790706</v>
      </c>
      <c r="AM3899" s="1">
        <v>48375228</v>
      </c>
      <c r="AN3899" s="1">
        <v>49931138</v>
      </c>
      <c r="AO3899" s="1">
        <v>51551320</v>
      </c>
      <c r="AP3899" s="1">
        <v>55195535</v>
      </c>
      <c r="AQ3899" s="1">
        <v>54970731</v>
      </c>
    </row>
    <row r="3900" spans="1:43" hidden="1" x14ac:dyDescent="0.2">
      <c r="A3900" s="1">
        <v>18734006</v>
      </c>
      <c r="B3900" s="1">
        <v>19276432</v>
      </c>
      <c r="C3900" s="1">
        <v>19420094</v>
      </c>
      <c r="D3900" s="1">
        <v>19544960</v>
      </c>
      <c r="E3900" s="1">
        <v>19631091</v>
      </c>
      <c r="F3900" s="1">
        <v>19655956</v>
      </c>
      <c r="G3900" s="1">
        <v>19820915</v>
      </c>
      <c r="H3900" s="1">
        <v>20005383</v>
      </c>
      <c r="I3900" s="1">
        <v>20236049</v>
      </c>
      <c r="J3900" s="1">
        <v>21048295</v>
      </c>
      <c r="K3900" s="1">
        <v>21369522</v>
      </c>
      <c r="L3900" s="1">
        <v>25037930</v>
      </c>
      <c r="M3900" s="1">
        <v>31349857</v>
      </c>
      <c r="N3900" s="1">
        <v>32135293</v>
      </c>
      <c r="O3900" s="1">
        <v>32356268</v>
      </c>
      <c r="P3900" s="1">
        <v>40234936</v>
      </c>
      <c r="Q3900" s="1">
        <v>42023303</v>
      </c>
      <c r="R3900" s="1">
        <v>44666611</v>
      </c>
      <c r="S3900" s="1">
        <v>44918079</v>
      </c>
      <c r="T3900" s="1">
        <v>48806372</v>
      </c>
      <c r="U3900" s="1">
        <v>49996739</v>
      </c>
      <c r="W3900" s="1">
        <v>24677871</v>
      </c>
      <c r="X3900" s="1">
        <v>24518618</v>
      </c>
      <c r="Y3900" s="1">
        <v>25105823</v>
      </c>
      <c r="Z3900" s="1">
        <v>25323632</v>
      </c>
      <c r="AA3900" s="1">
        <v>25749241</v>
      </c>
      <c r="AB3900" s="1">
        <v>29790478</v>
      </c>
      <c r="AC3900" s="1">
        <v>30683059</v>
      </c>
      <c r="AD3900" s="1">
        <v>31070152</v>
      </c>
      <c r="AE3900" s="1">
        <v>31931967</v>
      </c>
      <c r="AF3900" s="1">
        <v>32466206</v>
      </c>
      <c r="AG3900" s="1">
        <v>32559215</v>
      </c>
      <c r="AH3900" s="1">
        <v>32885274</v>
      </c>
      <c r="AI3900" s="1">
        <v>33149699</v>
      </c>
      <c r="AJ3900" s="1">
        <v>33754907</v>
      </c>
      <c r="AK3900" s="1">
        <v>34063608</v>
      </c>
      <c r="AL3900" s="1">
        <v>43795410</v>
      </c>
      <c r="AM3900" s="1">
        <v>48381003</v>
      </c>
      <c r="AN3900" s="1">
        <v>49940240</v>
      </c>
      <c r="AO3900" s="1">
        <v>51614615</v>
      </c>
      <c r="AP3900" s="1">
        <v>55205466</v>
      </c>
      <c r="AQ3900" s="1">
        <v>54988885</v>
      </c>
    </row>
    <row r="3901" spans="1:43" hidden="1" x14ac:dyDescent="0.2">
      <c r="A3901" s="1">
        <v>18734620</v>
      </c>
      <c r="B3901" s="1">
        <v>19279509</v>
      </c>
      <c r="C3901" s="1">
        <v>19421431</v>
      </c>
      <c r="D3901" s="1">
        <v>19545249</v>
      </c>
      <c r="E3901" s="1">
        <v>19631448</v>
      </c>
      <c r="F3901" s="1">
        <v>19656703</v>
      </c>
      <c r="G3901" s="1">
        <v>19821856</v>
      </c>
      <c r="H3901" s="1">
        <v>20009470</v>
      </c>
      <c r="I3901" s="1">
        <v>20240182</v>
      </c>
      <c r="J3901" s="1">
        <v>21061872</v>
      </c>
      <c r="K3901" s="1">
        <v>21375414</v>
      </c>
      <c r="L3901" s="1">
        <v>25087167</v>
      </c>
      <c r="M3901" s="1">
        <v>31418223</v>
      </c>
      <c r="N3901" s="1">
        <v>32139212</v>
      </c>
      <c r="O3901" s="1">
        <v>32358656</v>
      </c>
      <c r="P3901" s="1">
        <v>40247959</v>
      </c>
      <c r="Q3901" s="1">
        <v>42074174</v>
      </c>
      <c r="R3901" s="1">
        <v>44668385</v>
      </c>
      <c r="S3901" s="1">
        <v>44986876</v>
      </c>
      <c r="T3901" s="1">
        <v>48841765</v>
      </c>
      <c r="U3901" s="1">
        <v>50001784</v>
      </c>
      <c r="W3901" s="1">
        <v>24678000</v>
      </c>
      <c r="X3901" s="1">
        <v>24518924</v>
      </c>
      <c r="Y3901" s="1">
        <v>25106340</v>
      </c>
      <c r="Z3901" s="1">
        <v>25324760</v>
      </c>
      <c r="AA3901" s="1">
        <v>25751435</v>
      </c>
      <c r="AB3901" s="1">
        <v>29797283</v>
      </c>
      <c r="AC3901" s="1">
        <v>30685416</v>
      </c>
      <c r="AD3901" s="1">
        <v>31070417</v>
      </c>
      <c r="AE3901" s="1">
        <v>31948724</v>
      </c>
      <c r="AF3901" s="1">
        <v>32467296</v>
      </c>
      <c r="AG3901" s="1">
        <v>32569276</v>
      </c>
      <c r="AH3901" s="1">
        <v>32888745</v>
      </c>
      <c r="AI3901" s="1">
        <v>33151956</v>
      </c>
      <c r="AJ3901" s="1">
        <v>33773615</v>
      </c>
      <c r="AK3901" s="1">
        <v>34064084</v>
      </c>
      <c r="AL3901" s="1">
        <v>43824827</v>
      </c>
      <c r="AM3901" s="1">
        <v>48488819</v>
      </c>
      <c r="AN3901" s="1">
        <v>49953095</v>
      </c>
      <c r="AO3901" s="1">
        <v>51784666</v>
      </c>
      <c r="AP3901" s="1">
        <v>55205545</v>
      </c>
      <c r="AQ3901" s="1">
        <v>54992650</v>
      </c>
    </row>
    <row r="3902" spans="1:43" hidden="1" x14ac:dyDescent="0.2">
      <c r="A3902" s="1">
        <v>18735083</v>
      </c>
      <c r="B3902" s="1">
        <v>19281374</v>
      </c>
      <c r="C3902" s="1">
        <v>19422497</v>
      </c>
      <c r="D3902" s="1">
        <v>19545483</v>
      </c>
      <c r="E3902" s="1">
        <v>19631692</v>
      </c>
      <c r="F3902" s="1">
        <v>19658414</v>
      </c>
      <c r="G3902" s="1">
        <v>19822176</v>
      </c>
      <c r="H3902" s="1">
        <v>20010129</v>
      </c>
      <c r="I3902" s="1">
        <v>20241297</v>
      </c>
      <c r="J3902" s="1">
        <v>21063060</v>
      </c>
      <c r="K3902" s="1">
        <v>21376184</v>
      </c>
      <c r="L3902" s="1">
        <v>25100432</v>
      </c>
      <c r="M3902" s="1">
        <v>31422203</v>
      </c>
      <c r="N3902" s="1">
        <v>32140876</v>
      </c>
      <c r="O3902" s="1">
        <v>32362456</v>
      </c>
      <c r="P3902" s="1">
        <v>40252047</v>
      </c>
      <c r="Q3902" s="1">
        <v>42137950</v>
      </c>
      <c r="R3902" s="1">
        <v>44670915</v>
      </c>
      <c r="S3902" s="1">
        <v>45164037</v>
      </c>
      <c r="T3902" s="1">
        <v>48850692</v>
      </c>
      <c r="U3902" s="1">
        <v>50004957</v>
      </c>
      <c r="W3902" s="1">
        <v>24679959</v>
      </c>
      <c r="X3902" s="1">
        <v>24520001</v>
      </c>
      <c r="Y3902" s="1">
        <v>25106829</v>
      </c>
      <c r="Z3902" s="1">
        <v>25331225</v>
      </c>
      <c r="AA3902" s="1">
        <v>25754292</v>
      </c>
      <c r="AB3902" s="1">
        <v>29816784</v>
      </c>
      <c r="AC3902" s="1">
        <v>30689062</v>
      </c>
      <c r="AD3902" s="1">
        <v>31083537</v>
      </c>
      <c r="AE3902" s="1">
        <v>31949210</v>
      </c>
      <c r="AF3902" s="1">
        <v>32470448</v>
      </c>
      <c r="AG3902" s="1">
        <v>32571788</v>
      </c>
      <c r="AH3902" s="1">
        <v>32888970</v>
      </c>
      <c r="AI3902" s="1">
        <v>33154164</v>
      </c>
      <c r="AJ3902" s="1">
        <v>33790490</v>
      </c>
      <c r="AK3902" s="1">
        <v>34066374</v>
      </c>
      <c r="AL3902" s="1">
        <v>43852237</v>
      </c>
      <c r="AM3902" s="1">
        <v>48495587</v>
      </c>
      <c r="AN3902" s="1">
        <v>49959573</v>
      </c>
      <c r="AO3902" s="1">
        <v>51834858</v>
      </c>
      <c r="AP3902" s="1">
        <v>55210563</v>
      </c>
      <c r="AQ3902" s="1">
        <v>55026203</v>
      </c>
    </row>
    <row r="3903" spans="1:43" hidden="1" x14ac:dyDescent="0.2">
      <c r="A3903" s="1">
        <v>18735490</v>
      </c>
      <c r="B3903" s="1">
        <v>19284672</v>
      </c>
      <c r="C3903" s="1">
        <v>19423346</v>
      </c>
      <c r="D3903" s="1">
        <v>19546151</v>
      </c>
      <c r="E3903" s="1">
        <v>19632231</v>
      </c>
      <c r="F3903" s="1">
        <v>19660776</v>
      </c>
      <c r="G3903" s="1">
        <v>19822524</v>
      </c>
      <c r="H3903" s="1">
        <v>20010568</v>
      </c>
      <c r="I3903" s="1">
        <v>20241817</v>
      </c>
      <c r="J3903" s="1">
        <v>21067015</v>
      </c>
      <c r="K3903" s="1">
        <v>21406553</v>
      </c>
      <c r="L3903" s="1">
        <v>25106575</v>
      </c>
      <c r="M3903" s="1">
        <v>31432174</v>
      </c>
      <c r="N3903" s="1">
        <v>32142238</v>
      </c>
      <c r="O3903" s="1">
        <v>32369943</v>
      </c>
      <c r="P3903" s="1">
        <v>40273347</v>
      </c>
      <c r="Q3903" s="1">
        <v>42175025</v>
      </c>
      <c r="R3903" s="1">
        <v>44684813</v>
      </c>
      <c r="S3903" s="1">
        <v>45342887</v>
      </c>
      <c r="T3903" s="1">
        <v>48878292</v>
      </c>
      <c r="U3903" s="1">
        <v>50014513</v>
      </c>
      <c r="W3903" s="1">
        <v>24683407</v>
      </c>
      <c r="X3903" s="1">
        <v>24520266</v>
      </c>
      <c r="Y3903" s="1">
        <v>25109011</v>
      </c>
      <c r="Z3903" s="1">
        <v>25334918</v>
      </c>
      <c r="AA3903" s="1">
        <v>25771286</v>
      </c>
      <c r="AB3903" s="1">
        <v>29824027</v>
      </c>
      <c r="AC3903" s="1">
        <v>30691804</v>
      </c>
      <c r="AD3903" s="1">
        <v>31087809</v>
      </c>
      <c r="AE3903" s="1">
        <v>31949432</v>
      </c>
      <c r="AF3903" s="1">
        <v>32480123</v>
      </c>
      <c r="AG3903" s="1">
        <v>32583590</v>
      </c>
      <c r="AH3903" s="1">
        <v>32900833</v>
      </c>
      <c r="AI3903" s="1">
        <v>33156377</v>
      </c>
      <c r="AJ3903" s="1">
        <v>33795004</v>
      </c>
      <c r="AK3903" s="1">
        <v>34076230</v>
      </c>
      <c r="AL3903" s="1">
        <v>43894090</v>
      </c>
      <c r="AM3903" s="1">
        <v>48520138</v>
      </c>
      <c r="AN3903" s="1">
        <v>49988113</v>
      </c>
      <c r="AO3903" s="1">
        <v>51847206</v>
      </c>
      <c r="AP3903" s="1">
        <v>55211125</v>
      </c>
      <c r="AQ3903" s="1">
        <v>55029530</v>
      </c>
    </row>
    <row r="3904" spans="1:43" hidden="1" x14ac:dyDescent="0.2">
      <c r="A3904" s="1">
        <v>18736414</v>
      </c>
      <c r="B3904" s="1">
        <v>19287807</v>
      </c>
      <c r="C3904" s="1">
        <v>19423419</v>
      </c>
      <c r="D3904" s="1">
        <v>19546200</v>
      </c>
      <c r="E3904" s="1">
        <v>19633785</v>
      </c>
      <c r="F3904" s="1">
        <v>19663354</v>
      </c>
      <c r="G3904" s="1">
        <v>19824182</v>
      </c>
      <c r="H3904" s="1">
        <v>20014205</v>
      </c>
      <c r="I3904" s="1">
        <v>20242732</v>
      </c>
      <c r="J3904" s="1">
        <v>21073070</v>
      </c>
      <c r="K3904" s="1">
        <v>21429910</v>
      </c>
      <c r="L3904" s="1">
        <v>25125267</v>
      </c>
      <c r="M3904" s="1">
        <v>31432830</v>
      </c>
      <c r="N3904" s="1">
        <v>32144121</v>
      </c>
      <c r="O3904" s="1">
        <v>32378396</v>
      </c>
      <c r="P3904" s="1">
        <v>40284661</v>
      </c>
      <c r="Q3904" s="1">
        <v>42220711</v>
      </c>
      <c r="R3904" s="1">
        <v>44799661</v>
      </c>
      <c r="S3904" s="1">
        <v>45346924</v>
      </c>
      <c r="T3904" s="1">
        <v>48882897</v>
      </c>
      <c r="U3904" s="1">
        <v>50029497</v>
      </c>
      <c r="W3904" s="1">
        <v>24684063</v>
      </c>
      <c r="X3904" s="1">
        <v>24520525</v>
      </c>
      <c r="Y3904" s="1">
        <v>25110090</v>
      </c>
      <c r="Z3904" s="1">
        <v>25338242</v>
      </c>
      <c r="AA3904" s="1">
        <v>25820930</v>
      </c>
      <c r="AB3904" s="1">
        <v>29825439</v>
      </c>
      <c r="AC3904" s="1">
        <v>30695587</v>
      </c>
      <c r="AD3904" s="1">
        <v>31098263</v>
      </c>
      <c r="AE3904" s="1">
        <v>31950773</v>
      </c>
      <c r="AF3904" s="1">
        <v>32480806</v>
      </c>
      <c r="AG3904" s="1">
        <v>32586183</v>
      </c>
      <c r="AH3904" s="1">
        <v>32901235</v>
      </c>
      <c r="AI3904" s="1">
        <v>33156420</v>
      </c>
      <c r="AJ3904" s="1">
        <v>33797628</v>
      </c>
      <c r="AK3904" s="1">
        <v>34081141</v>
      </c>
      <c r="AL3904" s="1">
        <v>43969071</v>
      </c>
      <c r="AM3904" s="1">
        <v>48557890</v>
      </c>
      <c r="AN3904" s="1">
        <v>49996371</v>
      </c>
      <c r="AO3904" s="1">
        <v>52048493</v>
      </c>
      <c r="AP3904" s="1">
        <v>55223181</v>
      </c>
      <c r="AQ3904" s="1">
        <v>55094737</v>
      </c>
    </row>
    <row r="3905" spans="1:43" hidden="1" x14ac:dyDescent="0.2">
      <c r="A3905" s="1">
        <v>18737648</v>
      </c>
      <c r="B3905" s="1">
        <v>19287959</v>
      </c>
      <c r="C3905" s="1">
        <v>19424120</v>
      </c>
      <c r="D3905" s="1">
        <v>19547070</v>
      </c>
      <c r="E3905" s="1">
        <v>19633801</v>
      </c>
      <c r="F3905" s="1">
        <v>19664069</v>
      </c>
      <c r="G3905" s="1">
        <v>19824188</v>
      </c>
      <c r="H3905" s="1">
        <v>20015216</v>
      </c>
      <c r="I3905" s="1">
        <v>20249014</v>
      </c>
      <c r="J3905" s="1">
        <v>21075354</v>
      </c>
      <c r="K3905" s="1">
        <v>21449778</v>
      </c>
      <c r="L3905" s="1">
        <v>25135496</v>
      </c>
      <c r="M3905" s="1">
        <v>31444474</v>
      </c>
      <c r="N3905" s="1">
        <v>32145846</v>
      </c>
      <c r="O3905" s="1">
        <v>32408048</v>
      </c>
      <c r="P3905" s="1">
        <v>40357757</v>
      </c>
      <c r="Q3905" s="1">
        <v>42260591</v>
      </c>
      <c r="R3905" s="1">
        <v>44903257</v>
      </c>
      <c r="S3905" s="1">
        <v>45418022</v>
      </c>
      <c r="T3905" s="1">
        <v>48926953</v>
      </c>
      <c r="U3905" s="1">
        <v>50039185</v>
      </c>
      <c r="W3905" s="1">
        <v>24686796</v>
      </c>
      <c r="X3905" s="1">
        <v>24520650</v>
      </c>
      <c r="Y3905" s="1">
        <v>25110218</v>
      </c>
      <c r="Z3905" s="1">
        <v>25338408</v>
      </c>
      <c r="AA3905" s="1">
        <v>25835599</v>
      </c>
      <c r="AB3905" s="1">
        <v>29827744</v>
      </c>
      <c r="AC3905" s="1">
        <v>30695931</v>
      </c>
      <c r="AD3905" s="1">
        <v>31099210</v>
      </c>
      <c r="AE3905" s="1">
        <v>31952519</v>
      </c>
      <c r="AF3905" s="1">
        <v>32481393</v>
      </c>
      <c r="AG3905" s="1">
        <v>32592306</v>
      </c>
      <c r="AH3905" s="1">
        <v>32903352</v>
      </c>
      <c r="AI3905" s="1">
        <v>33163247</v>
      </c>
      <c r="AJ3905" s="1">
        <v>33804360</v>
      </c>
      <c r="AK3905" s="1">
        <v>34087626</v>
      </c>
      <c r="AL3905" s="1">
        <v>43998274</v>
      </c>
      <c r="AM3905" s="1">
        <v>48620983</v>
      </c>
      <c r="AN3905" s="1">
        <v>49999502</v>
      </c>
      <c r="AO3905" s="1">
        <v>52050630</v>
      </c>
      <c r="AP3905" s="1">
        <v>55241191</v>
      </c>
      <c r="AQ3905" s="1">
        <v>55154250</v>
      </c>
    </row>
    <row r="3906" spans="1:43" hidden="1" x14ac:dyDescent="0.2">
      <c r="A3906" s="1">
        <v>18738971</v>
      </c>
      <c r="B3906" s="1">
        <v>19292228</v>
      </c>
      <c r="C3906" s="1">
        <v>19424588</v>
      </c>
      <c r="D3906" s="1">
        <v>19547262</v>
      </c>
      <c r="E3906" s="1">
        <v>19634629</v>
      </c>
      <c r="F3906" s="1">
        <v>19665035</v>
      </c>
      <c r="G3906" s="1">
        <v>19827384</v>
      </c>
      <c r="H3906" s="1">
        <v>20018337</v>
      </c>
      <c r="I3906" s="1">
        <v>20253460</v>
      </c>
      <c r="J3906" s="1">
        <v>21077499</v>
      </c>
      <c r="K3906" s="1">
        <v>21472534</v>
      </c>
      <c r="L3906" s="1">
        <v>25156257</v>
      </c>
      <c r="M3906" s="1">
        <v>31444531</v>
      </c>
      <c r="N3906" s="1">
        <v>32156564</v>
      </c>
      <c r="O3906" s="1">
        <v>32409288</v>
      </c>
      <c r="P3906" s="1">
        <v>40426488</v>
      </c>
      <c r="Q3906" s="1">
        <v>42290557</v>
      </c>
      <c r="R3906" s="1">
        <v>45075780</v>
      </c>
      <c r="S3906" s="1">
        <v>45424763</v>
      </c>
      <c r="T3906" s="1">
        <v>48940150</v>
      </c>
      <c r="U3906" s="1">
        <v>50089370</v>
      </c>
      <c r="W3906" s="1">
        <v>24687800</v>
      </c>
      <c r="X3906" s="1">
        <v>24521113</v>
      </c>
      <c r="Y3906" s="1">
        <v>25111030</v>
      </c>
      <c r="Z3906" s="1">
        <v>25339350</v>
      </c>
      <c r="AA3906" s="1">
        <v>25852977</v>
      </c>
      <c r="AB3906" s="1">
        <v>29851055</v>
      </c>
      <c r="AC3906" s="1">
        <v>30712160</v>
      </c>
      <c r="AD3906" s="1">
        <v>31103453</v>
      </c>
      <c r="AE3906" s="1">
        <v>31973283</v>
      </c>
      <c r="AF3906" s="1">
        <v>32485299</v>
      </c>
      <c r="AG3906" s="1">
        <v>32596403</v>
      </c>
      <c r="AH3906" s="1">
        <v>32905731</v>
      </c>
      <c r="AI3906" s="1">
        <v>33165931</v>
      </c>
      <c r="AJ3906" s="1">
        <v>33809104</v>
      </c>
      <c r="AK3906" s="1">
        <v>34091184</v>
      </c>
      <c r="AL3906" s="1">
        <v>44228723</v>
      </c>
      <c r="AM3906" s="1">
        <v>48626463</v>
      </c>
      <c r="AN3906" s="1">
        <v>50020539</v>
      </c>
      <c r="AO3906" s="1">
        <v>52073400</v>
      </c>
      <c r="AP3906" s="1">
        <v>55243284</v>
      </c>
      <c r="AQ3906" s="1">
        <v>55202063</v>
      </c>
    </row>
    <row r="3907" spans="1:43" hidden="1" x14ac:dyDescent="0.2">
      <c r="A3907" s="1">
        <v>18739374</v>
      </c>
      <c r="B3907" s="1">
        <v>19292901</v>
      </c>
      <c r="C3907" s="1">
        <v>19424994</v>
      </c>
      <c r="D3907" s="1">
        <v>19548171</v>
      </c>
      <c r="E3907" s="1">
        <v>19635258</v>
      </c>
      <c r="F3907" s="1">
        <v>19665285</v>
      </c>
      <c r="G3907" s="1">
        <v>19827452</v>
      </c>
      <c r="H3907" s="1">
        <v>20018521</v>
      </c>
      <c r="I3907" s="1">
        <v>20255953</v>
      </c>
      <c r="J3907" s="1">
        <v>21078290</v>
      </c>
      <c r="K3907" s="1">
        <v>21503814</v>
      </c>
      <c r="L3907" s="1">
        <v>25188276</v>
      </c>
      <c r="M3907" s="1">
        <v>31445769</v>
      </c>
      <c r="N3907" s="1">
        <v>32162452</v>
      </c>
      <c r="O3907" s="1">
        <v>32425218</v>
      </c>
      <c r="P3907" s="1">
        <v>40431394</v>
      </c>
      <c r="Q3907" s="1">
        <v>42333900</v>
      </c>
      <c r="R3907" s="1">
        <v>45097674</v>
      </c>
      <c r="S3907" s="1">
        <v>45518973</v>
      </c>
      <c r="T3907" s="1">
        <v>48957694</v>
      </c>
      <c r="U3907" s="1">
        <v>50104044</v>
      </c>
      <c r="W3907" s="1">
        <v>24688389</v>
      </c>
      <c r="X3907" s="1">
        <v>24521114</v>
      </c>
      <c r="Y3907" s="1">
        <v>25112348</v>
      </c>
      <c r="Z3907" s="1">
        <v>25343619</v>
      </c>
      <c r="AA3907" s="1">
        <v>25866834</v>
      </c>
      <c r="AB3907" s="1">
        <v>29862162</v>
      </c>
      <c r="AC3907" s="1">
        <v>30716597</v>
      </c>
      <c r="AD3907" s="1">
        <v>31103880</v>
      </c>
      <c r="AE3907" s="1">
        <v>31973709</v>
      </c>
      <c r="AF3907" s="1">
        <v>32493994</v>
      </c>
      <c r="AG3907" s="1">
        <v>32601539</v>
      </c>
      <c r="AH3907" s="1">
        <v>32908469</v>
      </c>
      <c r="AI3907" s="1">
        <v>33168471</v>
      </c>
      <c r="AJ3907" s="1">
        <v>33815848</v>
      </c>
      <c r="AK3907" s="1">
        <v>34091321</v>
      </c>
      <c r="AL3907" s="1">
        <v>44336473</v>
      </c>
      <c r="AM3907" s="1">
        <v>48657811</v>
      </c>
      <c r="AN3907" s="1">
        <v>50101564</v>
      </c>
      <c r="AO3907" s="1">
        <v>52098558</v>
      </c>
      <c r="AP3907" s="1">
        <v>55244978</v>
      </c>
      <c r="AQ3907" s="1">
        <v>55228283</v>
      </c>
    </row>
    <row r="3908" spans="1:43" hidden="1" x14ac:dyDescent="0.2">
      <c r="A3908" s="1">
        <v>18742125</v>
      </c>
      <c r="B3908" s="1">
        <v>19293086</v>
      </c>
      <c r="C3908" s="1">
        <v>19425814</v>
      </c>
      <c r="D3908" s="1">
        <v>19548599</v>
      </c>
      <c r="E3908" s="1">
        <v>19636022</v>
      </c>
      <c r="F3908" s="1">
        <v>19665329</v>
      </c>
      <c r="G3908" s="1">
        <v>19827528</v>
      </c>
      <c r="H3908" s="1">
        <v>20024989</v>
      </c>
      <c r="I3908" s="1">
        <v>20262572</v>
      </c>
      <c r="J3908" s="1">
        <v>21103135</v>
      </c>
      <c r="K3908" s="1">
        <v>21613261</v>
      </c>
      <c r="L3908" s="1">
        <v>25199762</v>
      </c>
      <c r="M3908" s="1">
        <v>31446231</v>
      </c>
      <c r="N3908" s="1">
        <v>32163277</v>
      </c>
      <c r="O3908" s="1">
        <v>32427307</v>
      </c>
      <c r="P3908" s="1">
        <v>40435239</v>
      </c>
      <c r="Q3908" s="1">
        <v>42376553</v>
      </c>
      <c r="R3908" s="1">
        <v>45118203</v>
      </c>
      <c r="S3908" s="1">
        <v>45528825</v>
      </c>
      <c r="T3908" s="1">
        <v>49009903</v>
      </c>
      <c r="U3908" s="1">
        <v>50114112</v>
      </c>
      <c r="W3908" s="1">
        <v>24691096</v>
      </c>
      <c r="X3908" s="1">
        <v>24521240</v>
      </c>
      <c r="Y3908" s="1">
        <v>25113301</v>
      </c>
      <c r="Z3908" s="1">
        <v>25355552</v>
      </c>
      <c r="AA3908" s="1">
        <v>25915030</v>
      </c>
      <c r="AB3908" s="1">
        <v>29864745</v>
      </c>
      <c r="AC3908" s="1">
        <v>30721783</v>
      </c>
      <c r="AD3908" s="1">
        <v>31108290</v>
      </c>
      <c r="AE3908" s="1">
        <v>31974165</v>
      </c>
      <c r="AF3908" s="1">
        <v>32502731</v>
      </c>
      <c r="AG3908" s="1">
        <v>32601639</v>
      </c>
      <c r="AH3908" s="1">
        <v>32910139</v>
      </c>
      <c r="AI3908" s="1">
        <v>33169861</v>
      </c>
      <c r="AJ3908" s="1">
        <v>33818191</v>
      </c>
      <c r="AK3908" s="1">
        <v>34104052</v>
      </c>
      <c r="AL3908" s="1">
        <v>44351910</v>
      </c>
      <c r="AM3908" s="1">
        <v>48733794</v>
      </c>
      <c r="AN3908" s="1">
        <v>50109233</v>
      </c>
      <c r="AO3908" s="1">
        <v>52225884</v>
      </c>
      <c r="AP3908" s="1">
        <v>55246759</v>
      </c>
      <c r="AQ3908" s="1">
        <v>55234535</v>
      </c>
    </row>
    <row r="3909" spans="1:43" hidden="1" x14ac:dyDescent="0.2">
      <c r="A3909" s="1">
        <v>18743559</v>
      </c>
      <c r="B3909" s="1">
        <v>19293797</v>
      </c>
      <c r="C3909" s="1">
        <v>19426561</v>
      </c>
      <c r="D3909" s="1">
        <v>19548613</v>
      </c>
      <c r="E3909" s="1">
        <v>19636243</v>
      </c>
      <c r="F3909" s="1">
        <v>19668731</v>
      </c>
      <c r="G3909" s="1">
        <v>19829241</v>
      </c>
      <c r="H3909" s="1">
        <v>20027817</v>
      </c>
      <c r="I3909" s="1">
        <v>20263706</v>
      </c>
      <c r="J3909" s="1">
        <v>21106004</v>
      </c>
      <c r="K3909" s="1">
        <v>21660295</v>
      </c>
      <c r="L3909" s="1">
        <v>25243717</v>
      </c>
      <c r="M3909" s="1">
        <v>31457432</v>
      </c>
      <c r="N3909" s="1">
        <v>32171325</v>
      </c>
      <c r="O3909" s="1">
        <v>32427552</v>
      </c>
      <c r="P3909" s="1">
        <v>40441164</v>
      </c>
      <c r="Q3909" s="1">
        <v>42414097</v>
      </c>
      <c r="R3909" s="1">
        <v>45133221</v>
      </c>
      <c r="S3909" s="1">
        <v>45560623</v>
      </c>
      <c r="T3909" s="1">
        <v>49070550</v>
      </c>
      <c r="U3909" s="1">
        <v>50171232</v>
      </c>
      <c r="W3909" s="1">
        <v>24693339</v>
      </c>
      <c r="X3909" s="1">
        <v>24521635</v>
      </c>
      <c r="Y3909" s="1">
        <v>25113592</v>
      </c>
      <c r="Z3909" s="1">
        <v>25357282</v>
      </c>
      <c r="AA3909" s="1">
        <v>25948342</v>
      </c>
      <c r="AB3909" s="1">
        <v>29877145</v>
      </c>
      <c r="AC3909" s="1">
        <v>30723404</v>
      </c>
      <c r="AD3909" s="1">
        <v>31118549</v>
      </c>
      <c r="AE3909" s="1">
        <v>31975839</v>
      </c>
      <c r="AF3909" s="1">
        <v>32505646</v>
      </c>
      <c r="AG3909" s="1">
        <v>32602250</v>
      </c>
      <c r="AH3909" s="1">
        <v>32910716</v>
      </c>
      <c r="AI3909" s="1">
        <v>33171848</v>
      </c>
      <c r="AJ3909" s="1">
        <v>33818217</v>
      </c>
      <c r="AK3909" s="1">
        <v>34105407</v>
      </c>
      <c r="AL3909" s="1">
        <v>44369685</v>
      </c>
      <c r="AM3909" s="1">
        <v>48779793</v>
      </c>
      <c r="AN3909" s="1">
        <v>50128885</v>
      </c>
      <c r="AO3909" s="1">
        <v>52373952</v>
      </c>
      <c r="AP3909" s="1">
        <v>55252212</v>
      </c>
      <c r="AQ3909" s="1">
        <v>55312801</v>
      </c>
    </row>
    <row r="3910" spans="1:43" hidden="1" x14ac:dyDescent="0.2">
      <c r="A3910" s="1">
        <v>18744113</v>
      </c>
      <c r="B3910" s="1">
        <v>19294171</v>
      </c>
      <c r="C3910" s="1">
        <v>19426746</v>
      </c>
      <c r="D3910" s="1">
        <v>19549403</v>
      </c>
      <c r="E3910" s="1">
        <v>19636795</v>
      </c>
      <c r="F3910" s="1">
        <v>19669703</v>
      </c>
      <c r="G3910" s="1">
        <v>19830640</v>
      </c>
      <c r="H3910" s="1">
        <v>20029387</v>
      </c>
      <c r="I3910" s="1">
        <v>20267138</v>
      </c>
      <c r="J3910" s="1">
        <v>21108719</v>
      </c>
      <c r="K3910" s="1">
        <v>21755413</v>
      </c>
      <c r="L3910" s="1">
        <v>25267148</v>
      </c>
      <c r="M3910" s="1">
        <v>31457846</v>
      </c>
      <c r="N3910" s="1">
        <v>32172701</v>
      </c>
      <c r="O3910" s="1">
        <v>32453510</v>
      </c>
      <c r="P3910" s="1">
        <v>40482314</v>
      </c>
      <c r="Q3910" s="1">
        <v>42427618</v>
      </c>
      <c r="R3910" s="1">
        <v>45284736</v>
      </c>
      <c r="S3910" s="1">
        <v>45579919</v>
      </c>
      <c r="T3910" s="1">
        <v>49083113</v>
      </c>
      <c r="U3910" s="1">
        <v>50229676</v>
      </c>
      <c r="W3910" s="1">
        <v>24694658</v>
      </c>
      <c r="X3910" s="1">
        <v>24522238</v>
      </c>
      <c r="Y3910" s="1">
        <v>25118578</v>
      </c>
      <c r="Z3910" s="1">
        <v>25359621</v>
      </c>
      <c r="AA3910" s="1">
        <v>25997091</v>
      </c>
      <c r="AB3910" s="1">
        <v>29880261</v>
      </c>
      <c r="AC3910" s="1">
        <v>30727012</v>
      </c>
      <c r="AD3910" s="1">
        <v>31122323</v>
      </c>
      <c r="AE3910" s="1">
        <v>31976165</v>
      </c>
      <c r="AF3910" s="1">
        <v>32509996</v>
      </c>
      <c r="AG3910" s="1">
        <v>32607042</v>
      </c>
      <c r="AH3910" s="1">
        <v>32911773</v>
      </c>
      <c r="AI3910" s="1">
        <v>33178892</v>
      </c>
      <c r="AJ3910" s="1">
        <v>33825037</v>
      </c>
      <c r="AK3910" s="1">
        <v>34107700</v>
      </c>
      <c r="AL3910" s="1">
        <v>44580053</v>
      </c>
      <c r="AM3910" s="1">
        <v>48863385</v>
      </c>
      <c r="AN3910" s="1">
        <v>50149401</v>
      </c>
      <c r="AO3910" s="1">
        <v>52548761</v>
      </c>
      <c r="AP3910" s="1">
        <v>55282476</v>
      </c>
      <c r="AQ3910" s="1">
        <v>55342323</v>
      </c>
    </row>
    <row r="3911" spans="1:43" hidden="1" x14ac:dyDescent="0.2">
      <c r="A3911" s="1">
        <v>18744456</v>
      </c>
      <c r="B3911" s="1">
        <v>19300007</v>
      </c>
      <c r="C3911" s="1">
        <v>19426810</v>
      </c>
      <c r="D3911" s="1">
        <v>19549423</v>
      </c>
      <c r="E3911" s="1">
        <v>19637276</v>
      </c>
      <c r="F3911" s="1">
        <v>19670108</v>
      </c>
      <c r="G3911" s="1">
        <v>19834943</v>
      </c>
      <c r="H3911" s="1">
        <v>20031160</v>
      </c>
      <c r="I3911" s="1">
        <v>20268493</v>
      </c>
      <c r="J3911" s="1">
        <v>21110303</v>
      </c>
      <c r="K3911" s="1">
        <v>21948260</v>
      </c>
      <c r="L3911" s="1">
        <v>25283684</v>
      </c>
      <c r="M3911" s="1">
        <v>31460162</v>
      </c>
      <c r="N3911" s="1">
        <v>32178128</v>
      </c>
      <c r="O3911" s="1">
        <v>32455403</v>
      </c>
      <c r="P3911" s="1">
        <v>40498465</v>
      </c>
      <c r="Q3911" s="1">
        <v>42454621</v>
      </c>
      <c r="R3911" s="1">
        <v>45328825</v>
      </c>
      <c r="S3911" s="1">
        <v>45644206</v>
      </c>
      <c r="T3911" s="1">
        <v>49121042</v>
      </c>
      <c r="U3911" s="1">
        <v>50240658</v>
      </c>
      <c r="W3911" s="1">
        <v>24695420</v>
      </c>
      <c r="X3911" s="1">
        <v>24522668</v>
      </c>
      <c r="Y3911" s="1">
        <v>25118756</v>
      </c>
      <c r="Z3911" s="1">
        <v>25361351</v>
      </c>
      <c r="AA3911" s="1">
        <v>25999448</v>
      </c>
      <c r="AB3911" s="1">
        <v>29896996</v>
      </c>
      <c r="AC3911" s="1">
        <v>30728095</v>
      </c>
      <c r="AD3911" s="1">
        <v>31123595</v>
      </c>
      <c r="AE3911" s="1">
        <v>31977426</v>
      </c>
      <c r="AF3911" s="1">
        <v>32516282</v>
      </c>
      <c r="AG3911" s="1">
        <v>32607902</v>
      </c>
      <c r="AH3911" s="1">
        <v>32912345</v>
      </c>
      <c r="AI3911" s="1">
        <v>33180044</v>
      </c>
      <c r="AJ3911" s="1">
        <v>33836729</v>
      </c>
      <c r="AK3911" s="1">
        <v>34111782</v>
      </c>
      <c r="AL3911" s="1">
        <v>44588797</v>
      </c>
      <c r="AM3911" s="1">
        <v>48879819</v>
      </c>
      <c r="AN3911" s="1">
        <v>50150568</v>
      </c>
      <c r="AO3911" s="1">
        <v>52587743</v>
      </c>
      <c r="AP3911" s="1">
        <v>55443568</v>
      </c>
      <c r="AQ3911" s="1">
        <v>55360058</v>
      </c>
    </row>
    <row r="3912" spans="1:43" hidden="1" x14ac:dyDescent="0.2">
      <c r="A3912" s="1">
        <v>18745293</v>
      </c>
      <c r="B3912" s="1">
        <v>19300981</v>
      </c>
      <c r="C3912" s="1">
        <v>19426966</v>
      </c>
      <c r="D3912" s="1">
        <v>19549530</v>
      </c>
      <c r="E3912" s="1">
        <v>19639453</v>
      </c>
      <c r="F3912" s="1">
        <v>19670412</v>
      </c>
      <c r="G3912" s="1">
        <v>19835583</v>
      </c>
      <c r="H3912" s="1">
        <v>20034559</v>
      </c>
      <c r="I3912" s="1">
        <v>20268750</v>
      </c>
      <c r="J3912" s="1">
        <v>21110528</v>
      </c>
      <c r="K3912" s="1">
        <v>21975244</v>
      </c>
      <c r="L3912" s="1">
        <v>25288497</v>
      </c>
      <c r="M3912" s="1">
        <v>31460874</v>
      </c>
      <c r="N3912" s="1">
        <v>32179751</v>
      </c>
      <c r="O3912" s="1">
        <v>32488572</v>
      </c>
      <c r="P3912" s="1">
        <v>40501787</v>
      </c>
      <c r="Q3912" s="1">
        <v>42489424</v>
      </c>
      <c r="R3912" s="1">
        <v>45392812</v>
      </c>
      <c r="S3912" s="1">
        <v>45715435</v>
      </c>
      <c r="T3912" s="1">
        <v>49141014</v>
      </c>
      <c r="U3912" s="1">
        <v>50249573</v>
      </c>
      <c r="W3912" s="1">
        <v>24695768</v>
      </c>
      <c r="X3912" s="1">
        <v>24524014</v>
      </c>
      <c r="Y3912" s="1">
        <v>25119646</v>
      </c>
      <c r="Z3912" s="1">
        <v>25362130</v>
      </c>
      <c r="AA3912" s="1">
        <v>26054188</v>
      </c>
      <c r="AB3912" s="1">
        <v>29897913</v>
      </c>
      <c r="AC3912" s="1">
        <v>30729900</v>
      </c>
      <c r="AD3912" s="1">
        <v>31124609</v>
      </c>
      <c r="AE3912" s="1">
        <v>31979850</v>
      </c>
      <c r="AF3912" s="1">
        <v>32536906</v>
      </c>
      <c r="AG3912" s="1">
        <v>32608347</v>
      </c>
      <c r="AH3912" s="1">
        <v>32913583</v>
      </c>
      <c r="AI3912" s="1">
        <v>33181694</v>
      </c>
      <c r="AJ3912" s="1">
        <v>33840110</v>
      </c>
      <c r="AK3912" s="1">
        <v>34111891</v>
      </c>
      <c r="AL3912" s="1">
        <v>44686360</v>
      </c>
      <c r="AM3912" s="1">
        <v>48918173</v>
      </c>
      <c r="AN3912" s="1">
        <v>50152793</v>
      </c>
      <c r="AO3912" s="1">
        <v>52634488</v>
      </c>
      <c r="AP3912" s="1">
        <v>55457696</v>
      </c>
      <c r="AQ3912" s="1">
        <v>55378964</v>
      </c>
    </row>
    <row r="3913" spans="1:43" hidden="1" x14ac:dyDescent="0.2">
      <c r="A3913" s="1">
        <v>18747496</v>
      </c>
      <c r="B3913" s="1">
        <v>19301150</v>
      </c>
      <c r="C3913" s="1">
        <v>19427044</v>
      </c>
      <c r="D3913" s="1">
        <v>19550302</v>
      </c>
      <c r="E3913" s="1">
        <v>19640746</v>
      </c>
      <c r="F3913" s="1">
        <v>19671447</v>
      </c>
      <c r="G3913" s="1">
        <v>19835709</v>
      </c>
      <c r="H3913" s="1">
        <v>20034868</v>
      </c>
      <c r="I3913" s="1">
        <v>20272365</v>
      </c>
      <c r="J3913" s="1">
        <v>21111444</v>
      </c>
      <c r="K3913" s="1">
        <v>22004982</v>
      </c>
      <c r="L3913" s="1">
        <v>25305781</v>
      </c>
      <c r="M3913" s="1">
        <v>31475984</v>
      </c>
      <c r="N3913" s="1">
        <v>32181449</v>
      </c>
      <c r="O3913" s="1">
        <v>32492064</v>
      </c>
      <c r="P3913" s="1">
        <v>40503954</v>
      </c>
      <c r="Q3913" s="1">
        <v>42599503</v>
      </c>
      <c r="R3913" s="1">
        <v>45407471</v>
      </c>
      <c r="S3913" s="1">
        <v>45727902</v>
      </c>
      <c r="T3913" s="1">
        <v>49149529</v>
      </c>
      <c r="U3913" s="1">
        <v>50276421</v>
      </c>
      <c r="W3913" s="1">
        <v>24697212</v>
      </c>
      <c r="X3913" s="1">
        <v>24524950</v>
      </c>
      <c r="Y3913" s="1">
        <v>25119877</v>
      </c>
      <c r="Z3913" s="1">
        <v>25370062</v>
      </c>
      <c r="AA3913" s="1">
        <v>26058641</v>
      </c>
      <c r="AB3913" s="1">
        <v>29905418</v>
      </c>
      <c r="AC3913" s="1">
        <v>30733601</v>
      </c>
      <c r="AD3913" s="1">
        <v>31127342</v>
      </c>
      <c r="AE3913" s="1">
        <v>31982263</v>
      </c>
      <c r="AF3913" s="1">
        <v>32539060</v>
      </c>
      <c r="AG3913" s="1">
        <v>32622805</v>
      </c>
      <c r="AH3913" s="1">
        <v>32920883</v>
      </c>
      <c r="AI3913" s="1">
        <v>33184270</v>
      </c>
      <c r="AJ3913" s="1">
        <v>33840956</v>
      </c>
      <c r="AK3913" s="1">
        <v>34113091</v>
      </c>
      <c r="AL3913" s="1">
        <v>44698656</v>
      </c>
      <c r="AM3913" s="1">
        <v>48938228</v>
      </c>
      <c r="AN3913" s="1">
        <v>50176997</v>
      </c>
      <c r="AO3913" s="1">
        <v>52636743</v>
      </c>
      <c r="AP3913" s="1">
        <v>55470668</v>
      </c>
      <c r="AQ3913" s="1">
        <v>55436962</v>
      </c>
    </row>
    <row r="3914" spans="1:43" hidden="1" x14ac:dyDescent="0.2">
      <c r="A3914" s="1">
        <v>18747722</v>
      </c>
      <c r="B3914" s="1">
        <v>19301155</v>
      </c>
      <c r="C3914" s="1">
        <v>19427582</v>
      </c>
      <c r="D3914" s="1">
        <v>19550619</v>
      </c>
      <c r="E3914" s="1">
        <v>19641155</v>
      </c>
      <c r="F3914" s="1">
        <v>19672057</v>
      </c>
      <c r="G3914" s="1">
        <v>19836309</v>
      </c>
      <c r="H3914" s="1">
        <v>20038719</v>
      </c>
      <c r="I3914" s="1">
        <v>20272459</v>
      </c>
      <c r="J3914" s="1">
        <v>21116774</v>
      </c>
      <c r="K3914" s="1">
        <v>22013318</v>
      </c>
      <c r="L3914" s="1">
        <v>25309246</v>
      </c>
      <c r="M3914" s="1">
        <v>31478260</v>
      </c>
      <c r="N3914" s="1">
        <v>32182692</v>
      </c>
      <c r="O3914" s="1">
        <v>32500597</v>
      </c>
      <c r="P3914" s="1">
        <v>40589618</v>
      </c>
      <c r="Q3914" s="1">
        <v>42630802</v>
      </c>
      <c r="R3914" s="1">
        <v>45542012</v>
      </c>
      <c r="S3914" s="1">
        <v>45808019</v>
      </c>
      <c r="T3914" s="1">
        <v>49153502</v>
      </c>
      <c r="U3914" s="1">
        <v>50292168</v>
      </c>
      <c r="W3914" s="1">
        <v>24697650</v>
      </c>
      <c r="X3914" s="1">
        <v>24525097</v>
      </c>
      <c r="Y3914" s="1">
        <v>25120380</v>
      </c>
      <c r="Z3914" s="1">
        <v>25373035</v>
      </c>
      <c r="AA3914" s="1">
        <v>26068955</v>
      </c>
      <c r="AB3914" s="1">
        <v>29909750</v>
      </c>
      <c r="AC3914" s="1">
        <v>30739246</v>
      </c>
      <c r="AD3914" s="1">
        <v>31127536</v>
      </c>
      <c r="AE3914" s="1">
        <v>31983193</v>
      </c>
      <c r="AF3914" s="1">
        <v>32547923</v>
      </c>
      <c r="AG3914" s="1">
        <v>32624430</v>
      </c>
      <c r="AH3914" s="1">
        <v>32923350</v>
      </c>
      <c r="AI3914" s="1">
        <v>33186883</v>
      </c>
      <c r="AJ3914" s="1">
        <v>33851713</v>
      </c>
      <c r="AK3914" s="1">
        <v>34119298</v>
      </c>
      <c r="AL3914" s="1">
        <v>44709357</v>
      </c>
      <c r="AM3914" s="1">
        <v>49110478</v>
      </c>
      <c r="AN3914" s="1">
        <v>50212745</v>
      </c>
      <c r="AO3914" s="1">
        <v>52641969</v>
      </c>
      <c r="AP3914" s="1">
        <v>55476579</v>
      </c>
      <c r="AQ3914" s="1">
        <v>55515833</v>
      </c>
    </row>
    <row r="3915" spans="1:43" hidden="1" x14ac:dyDescent="0.2">
      <c r="A3915" s="1">
        <v>18747819</v>
      </c>
      <c r="B3915" s="1">
        <v>19302771</v>
      </c>
      <c r="C3915" s="1">
        <v>19428503</v>
      </c>
      <c r="D3915" s="1">
        <v>19551002</v>
      </c>
      <c r="E3915" s="1">
        <v>19642114</v>
      </c>
      <c r="F3915" s="1">
        <v>19672403</v>
      </c>
      <c r="G3915" s="1">
        <v>19837258</v>
      </c>
      <c r="H3915" s="1">
        <v>20045994</v>
      </c>
      <c r="I3915" s="1">
        <v>20275177</v>
      </c>
      <c r="J3915" s="1">
        <v>21118615</v>
      </c>
      <c r="K3915" s="1">
        <v>22014763</v>
      </c>
      <c r="L3915" s="1">
        <v>25339533</v>
      </c>
      <c r="M3915" s="1">
        <v>31484112</v>
      </c>
      <c r="N3915" s="1">
        <v>32190923</v>
      </c>
      <c r="O3915" s="1">
        <v>32505186</v>
      </c>
      <c r="P3915" s="1">
        <v>40601471</v>
      </c>
      <c r="Q3915" s="1">
        <v>42633220</v>
      </c>
      <c r="R3915" s="1">
        <v>45764448</v>
      </c>
      <c r="S3915" s="1">
        <v>45843568</v>
      </c>
      <c r="T3915" s="1">
        <v>49206687</v>
      </c>
      <c r="U3915" s="1">
        <v>50304239</v>
      </c>
      <c r="W3915" s="1">
        <v>24697839</v>
      </c>
      <c r="X3915" s="1">
        <v>24525615</v>
      </c>
      <c r="Y3915" s="1">
        <v>25121326</v>
      </c>
      <c r="Z3915" s="1">
        <v>25376404</v>
      </c>
      <c r="AA3915" s="1">
        <v>26086447</v>
      </c>
      <c r="AB3915" s="1">
        <v>29911758</v>
      </c>
      <c r="AC3915" s="1">
        <v>30741832</v>
      </c>
      <c r="AD3915" s="1">
        <v>31128962</v>
      </c>
      <c r="AE3915" s="1">
        <v>31990570</v>
      </c>
      <c r="AF3915" s="1">
        <v>32548562</v>
      </c>
      <c r="AG3915" s="1">
        <v>32624623</v>
      </c>
      <c r="AH3915" s="1">
        <v>32926967</v>
      </c>
      <c r="AI3915" s="1">
        <v>33189297</v>
      </c>
      <c r="AJ3915" s="1">
        <v>33855303</v>
      </c>
      <c r="AK3915" s="1">
        <v>34119661</v>
      </c>
      <c r="AL3915" s="1">
        <v>44729060</v>
      </c>
      <c r="AM3915" s="1">
        <v>49241358</v>
      </c>
      <c r="AN3915" s="1">
        <v>50227597</v>
      </c>
      <c r="AO3915" s="1">
        <v>52643703</v>
      </c>
      <c r="AP3915" s="1">
        <v>55494107</v>
      </c>
      <c r="AQ3915" s="1">
        <v>55526011</v>
      </c>
    </row>
    <row r="3916" spans="1:43" hidden="1" x14ac:dyDescent="0.2">
      <c r="A3916" s="1">
        <v>18748234</v>
      </c>
      <c r="B3916" s="1">
        <v>19303348</v>
      </c>
      <c r="C3916" s="1">
        <v>19428709</v>
      </c>
      <c r="D3916" s="1">
        <v>19551086</v>
      </c>
      <c r="E3916" s="1">
        <v>19642192</v>
      </c>
      <c r="F3916" s="1">
        <v>19673387</v>
      </c>
      <c r="G3916" s="1">
        <v>19839369</v>
      </c>
      <c r="H3916" s="1">
        <v>20048218</v>
      </c>
      <c r="I3916" s="1">
        <v>20275917</v>
      </c>
      <c r="J3916" s="1">
        <v>21120986</v>
      </c>
      <c r="K3916" s="1">
        <v>22021105</v>
      </c>
      <c r="L3916" s="1">
        <v>25372743</v>
      </c>
      <c r="M3916" s="1">
        <v>31484923</v>
      </c>
      <c r="N3916" s="1">
        <v>32191339</v>
      </c>
      <c r="O3916" s="1">
        <v>32505757</v>
      </c>
      <c r="P3916" s="1">
        <v>40683203</v>
      </c>
      <c r="Q3916" s="1">
        <v>42655877</v>
      </c>
      <c r="R3916" s="1">
        <v>45789142</v>
      </c>
      <c r="S3916" s="1">
        <v>45884000</v>
      </c>
      <c r="T3916" s="1">
        <v>49222421</v>
      </c>
      <c r="U3916" s="1">
        <v>50316517</v>
      </c>
      <c r="W3916" s="1">
        <v>24698713</v>
      </c>
      <c r="X3916" s="1">
        <v>24526869</v>
      </c>
      <c r="Y3916" s="1">
        <v>25122156</v>
      </c>
      <c r="Z3916" s="1">
        <v>25376973</v>
      </c>
      <c r="AA3916" s="1">
        <v>26097085</v>
      </c>
      <c r="AB3916" s="1">
        <v>29922576</v>
      </c>
      <c r="AC3916" s="1">
        <v>30747426</v>
      </c>
      <c r="AD3916" s="1">
        <v>31129804</v>
      </c>
      <c r="AE3916" s="1">
        <v>31996468</v>
      </c>
      <c r="AF3916" s="1">
        <v>32551130</v>
      </c>
      <c r="AG3916" s="1">
        <v>32624834</v>
      </c>
      <c r="AH3916" s="1">
        <v>32928434</v>
      </c>
      <c r="AI3916" s="1">
        <v>33193048</v>
      </c>
      <c r="AJ3916" s="1">
        <v>33855540</v>
      </c>
      <c r="AK3916" s="1">
        <v>34124405</v>
      </c>
      <c r="AL3916" s="1">
        <v>44878441</v>
      </c>
      <c r="AM3916" s="1">
        <v>49249693</v>
      </c>
      <c r="AN3916" s="1">
        <v>50247645</v>
      </c>
      <c r="AO3916" s="1">
        <v>52656106</v>
      </c>
      <c r="AP3916" s="1">
        <v>55506166</v>
      </c>
      <c r="AQ3916" s="1">
        <v>55541597</v>
      </c>
    </row>
    <row r="3917" spans="1:43" hidden="1" x14ac:dyDescent="0.2">
      <c r="A3917" s="1">
        <v>18748331</v>
      </c>
      <c r="B3917" s="1">
        <v>19303902</v>
      </c>
      <c r="C3917" s="1">
        <v>19429329</v>
      </c>
      <c r="D3917" s="1">
        <v>19551341</v>
      </c>
      <c r="E3917" s="1">
        <v>19642820</v>
      </c>
      <c r="F3917" s="1">
        <v>19673619</v>
      </c>
      <c r="G3917" s="1">
        <v>19839481</v>
      </c>
      <c r="H3917" s="1">
        <v>20054661</v>
      </c>
      <c r="I3917" s="1">
        <v>20279294</v>
      </c>
      <c r="J3917" s="1">
        <v>21141636</v>
      </c>
      <c r="K3917" s="1">
        <v>22070335</v>
      </c>
      <c r="L3917" s="1">
        <v>25383527</v>
      </c>
      <c r="M3917" s="1">
        <v>31492637</v>
      </c>
      <c r="N3917" s="1">
        <v>32193029</v>
      </c>
      <c r="O3917" s="1">
        <v>32526892</v>
      </c>
      <c r="P3917" s="1">
        <v>40692083</v>
      </c>
      <c r="Q3917" s="1">
        <v>42675290</v>
      </c>
      <c r="R3917" s="1">
        <v>45887919</v>
      </c>
      <c r="S3917" s="1">
        <v>45906320</v>
      </c>
      <c r="T3917" s="1">
        <v>49229703</v>
      </c>
      <c r="U3917" s="1">
        <v>50326112</v>
      </c>
      <c r="W3917" s="1">
        <v>24698974</v>
      </c>
      <c r="X3917" s="1">
        <v>24528102</v>
      </c>
      <c r="Y3917" s="1">
        <v>25123928</v>
      </c>
      <c r="Z3917" s="1">
        <v>25377007</v>
      </c>
      <c r="AA3917" s="1">
        <v>26111029</v>
      </c>
      <c r="AB3917" s="1">
        <v>29924065</v>
      </c>
      <c r="AC3917" s="1">
        <v>30748511</v>
      </c>
      <c r="AD3917" s="1">
        <v>31135626</v>
      </c>
      <c r="AE3917" s="1">
        <v>31999319</v>
      </c>
      <c r="AF3917" s="1">
        <v>32556947</v>
      </c>
      <c r="AG3917" s="1">
        <v>32629457</v>
      </c>
      <c r="AH3917" s="1">
        <v>32929409</v>
      </c>
      <c r="AI3917" s="1">
        <v>33193923</v>
      </c>
      <c r="AJ3917" s="1">
        <v>33857089</v>
      </c>
      <c r="AK3917" s="1">
        <v>34126393</v>
      </c>
      <c r="AL3917" s="1">
        <v>44879780</v>
      </c>
      <c r="AM3917" s="1">
        <v>49271262</v>
      </c>
      <c r="AN3917" s="1">
        <v>50262338</v>
      </c>
      <c r="AO3917" s="1">
        <v>52667968</v>
      </c>
      <c r="AP3917" s="1">
        <v>55538042</v>
      </c>
      <c r="AQ3917" s="1">
        <v>55596559</v>
      </c>
    </row>
    <row r="3918" spans="1:43" hidden="1" x14ac:dyDescent="0.2">
      <c r="A3918" s="1">
        <v>18749429</v>
      </c>
      <c r="B3918" s="1">
        <v>19304581</v>
      </c>
      <c r="C3918" s="1">
        <v>19429976</v>
      </c>
      <c r="D3918" s="1">
        <v>19551445</v>
      </c>
      <c r="E3918" s="1">
        <v>19642866</v>
      </c>
      <c r="F3918" s="1">
        <v>19673991</v>
      </c>
      <c r="G3918" s="1">
        <v>19840056</v>
      </c>
      <c r="H3918" s="1">
        <v>20055879</v>
      </c>
      <c r="I3918" s="1">
        <v>20282888</v>
      </c>
      <c r="J3918" s="1">
        <v>21149127</v>
      </c>
      <c r="K3918" s="1">
        <v>22117606</v>
      </c>
      <c r="L3918" s="1">
        <v>25398712</v>
      </c>
      <c r="M3918" s="1">
        <v>31493417</v>
      </c>
      <c r="N3918" s="1">
        <v>32198552</v>
      </c>
      <c r="O3918" s="1">
        <v>32535255</v>
      </c>
      <c r="P3918" s="1">
        <v>40725109</v>
      </c>
      <c r="Q3918" s="1">
        <v>42683814</v>
      </c>
      <c r="R3918" s="1">
        <v>45897532</v>
      </c>
      <c r="S3918" s="1">
        <v>45954707</v>
      </c>
      <c r="T3918" s="1">
        <v>49250285</v>
      </c>
      <c r="U3918" s="1">
        <v>50327598</v>
      </c>
      <c r="W3918" s="1">
        <v>24699304</v>
      </c>
      <c r="X3918" s="1">
        <v>24529702</v>
      </c>
      <c r="Y3918" s="1">
        <v>25124844</v>
      </c>
      <c r="Z3918" s="1">
        <v>25380287</v>
      </c>
      <c r="AA3918" s="1">
        <v>26132763</v>
      </c>
      <c r="AB3918" s="1">
        <v>29933474</v>
      </c>
      <c r="AC3918" s="1">
        <v>30748519</v>
      </c>
      <c r="AD3918" s="1">
        <v>31138995</v>
      </c>
      <c r="AE3918" s="1">
        <v>32002727</v>
      </c>
      <c r="AF3918" s="1">
        <v>32564588</v>
      </c>
      <c r="AG3918" s="1">
        <v>32632390</v>
      </c>
      <c r="AH3918" s="1">
        <v>32933122</v>
      </c>
      <c r="AI3918" s="1">
        <v>33198577</v>
      </c>
      <c r="AJ3918" s="1">
        <v>33872138</v>
      </c>
      <c r="AK3918" s="1">
        <v>34134225</v>
      </c>
      <c r="AL3918" s="1">
        <v>44969655</v>
      </c>
      <c r="AM3918" s="1">
        <v>49278181</v>
      </c>
      <c r="AN3918" s="1">
        <v>50379051</v>
      </c>
      <c r="AO3918" s="1">
        <v>52679188</v>
      </c>
      <c r="AP3918" s="1">
        <v>55551037</v>
      </c>
      <c r="AQ3918" s="1">
        <v>55625219</v>
      </c>
    </row>
    <row r="3919" spans="1:43" hidden="1" x14ac:dyDescent="0.2">
      <c r="A3919" s="1">
        <v>18752192</v>
      </c>
      <c r="B3919" s="1">
        <v>19311455</v>
      </c>
      <c r="C3919" s="1">
        <v>19430356</v>
      </c>
      <c r="D3919" s="1">
        <v>19552482</v>
      </c>
      <c r="E3919" s="1">
        <v>19643341</v>
      </c>
      <c r="F3919" s="1">
        <v>19674966</v>
      </c>
      <c r="G3919" s="1">
        <v>19841017</v>
      </c>
      <c r="H3919" s="1">
        <v>20056681</v>
      </c>
      <c r="I3919" s="1">
        <v>20283335</v>
      </c>
      <c r="J3919" s="1">
        <v>21161427</v>
      </c>
      <c r="K3919" s="1">
        <v>22127907</v>
      </c>
      <c r="L3919" s="1">
        <v>25416432</v>
      </c>
      <c r="M3919" s="1">
        <v>31494389</v>
      </c>
      <c r="N3919" s="1">
        <v>32200481</v>
      </c>
      <c r="O3919" s="1">
        <v>32541063</v>
      </c>
      <c r="P3919" s="1">
        <v>40731220</v>
      </c>
      <c r="Q3919" s="1">
        <v>42705898</v>
      </c>
      <c r="R3919" s="1">
        <v>45905211</v>
      </c>
      <c r="S3919" s="1">
        <v>45981028</v>
      </c>
      <c r="T3919" s="1">
        <v>49253110</v>
      </c>
      <c r="U3919" s="1">
        <v>50370569</v>
      </c>
      <c r="W3919" s="1">
        <v>24700021</v>
      </c>
      <c r="X3919" s="1">
        <v>24529965</v>
      </c>
      <c r="Y3919" s="1">
        <v>25126240</v>
      </c>
      <c r="Z3919" s="1">
        <v>25390258</v>
      </c>
      <c r="AA3919" s="1">
        <v>26147280</v>
      </c>
      <c r="AB3919" s="1">
        <v>29935179</v>
      </c>
      <c r="AC3919" s="1">
        <v>30752268</v>
      </c>
      <c r="AD3919" s="1">
        <v>31152446</v>
      </c>
      <c r="AE3919" s="1">
        <v>32004519</v>
      </c>
      <c r="AF3919" s="1">
        <v>32564726</v>
      </c>
      <c r="AG3919" s="1">
        <v>32635772</v>
      </c>
      <c r="AH3919" s="1">
        <v>32942671</v>
      </c>
      <c r="AI3919" s="1">
        <v>33202830</v>
      </c>
      <c r="AJ3919" s="1">
        <v>33875491</v>
      </c>
      <c r="AK3919" s="1">
        <v>34135099</v>
      </c>
      <c r="AL3919" s="1">
        <v>45166712</v>
      </c>
      <c r="AM3919" s="1">
        <v>49369916</v>
      </c>
      <c r="AN3919" s="1">
        <v>50383669</v>
      </c>
      <c r="AO3919" s="1">
        <v>52750922</v>
      </c>
      <c r="AP3919" s="1">
        <v>55566319</v>
      </c>
      <c r="AQ3919" s="1">
        <v>55682451</v>
      </c>
    </row>
    <row r="3920" spans="1:43" hidden="1" x14ac:dyDescent="0.2">
      <c r="A3920" s="1">
        <v>18752746</v>
      </c>
      <c r="B3920" s="1">
        <v>19315853</v>
      </c>
      <c r="C3920" s="1">
        <v>19430900</v>
      </c>
      <c r="D3920" s="1">
        <v>19552537</v>
      </c>
      <c r="E3920" s="1">
        <v>19644538</v>
      </c>
      <c r="F3920" s="1">
        <v>19676522</v>
      </c>
      <c r="G3920" s="1">
        <v>19841507</v>
      </c>
      <c r="H3920" s="1">
        <v>20057218</v>
      </c>
      <c r="I3920" s="1">
        <v>20285923</v>
      </c>
      <c r="J3920" s="1">
        <v>21169552</v>
      </c>
      <c r="K3920" s="1">
        <v>22145498</v>
      </c>
      <c r="L3920" s="1">
        <v>25473560</v>
      </c>
      <c r="M3920" s="1">
        <v>31502605</v>
      </c>
      <c r="N3920" s="1">
        <v>32204790</v>
      </c>
      <c r="O3920" s="1">
        <v>32541163</v>
      </c>
      <c r="P3920" s="1">
        <v>40758791</v>
      </c>
      <c r="Q3920" s="1">
        <v>42712560</v>
      </c>
      <c r="R3920" s="1">
        <v>45921469</v>
      </c>
      <c r="S3920" s="1">
        <v>46039472</v>
      </c>
      <c r="T3920" s="1">
        <v>49259479</v>
      </c>
      <c r="U3920" s="1">
        <v>50375139</v>
      </c>
      <c r="W3920" s="1">
        <v>24700266</v>
      </c>
      <c r="X3920" s="1">
        <v>24530195</v>
      </c>
      <c r="Y3920" s="1">
        <v>25127016</v>
      </c>
      <c r="Z3920" s="1">
        <v>25399033</v>
      </c>
      <c r="AA3920" s="1">
        <v>26147686</v>
      </c>
      <c r="AB3920" s="1">
        <v>29936842</v>
      </c>
      <c r="AC3920" s="1">
        <v>30758475</v>
      </c>
      <c r="AD3920" s="1">
        <v>31157205</v>
      </c>
      <c r="AE3920" s="1">
        <v>32008672</v>
      </c>
      <c r="AF3920" s="1">
        <v>32565274</v>
      </c>
      <c r="AG3920" s="1">
        <v>32638465</v>
      </c>
      <c r="AH3920" s="1">
        <v>32946628</v>
      </c>
      <c r="AI3920" s="1">
        <v>33204702</v>
      </c>
      <c r="AJ3920" s="1">
        <v>33878747</v>
      </c>
      <c r="AK3920" s="1">
        <v>34136050</v>
      </c>
      <c r="AL3920" s="1">
        <v>45189130</v>
      </c>
      <c r="AM3920" s="1">
        <v>49390615</v>
      </c>
      <c r="AN3920" s="1">
        <v>50384970</v>
      </c>
      <c r="AO3920" s="1">
        <v>52812208</v>
      </c>
      <c r="AP3920" s="1">
        <v>55583398</v>
      </c>
      <c r="AQ3920" s="1">
        <v>55682706</v>
      </c>
    </row>
    <row r="3921" spans="1:43" hidden="1" x14ac:dyDescent="0.2">
      <c r="A3921" s="1">
        <v>18754981</v>
      </c>
      <c r="B3921" s="1">
        <v>19316548</v>
      </c>
      <c r="C3921" s="1">
        <v>19431490</v>
      </c>
      <c r="D3921" s="1">
        <v>19553212</v>
      </c>
      <c r="E3921" s="1">
        <v>19645526</v>
      </c>
      <c r="F3921" s="1">
        <v>19678166</v>
      </c>
      <c r="G3921" s="1">
        <v>19842266</v>
      </c>
      <c r="H3921" s="1">
        <v>20057523</v>
      </c>
      <c r="I3921" s="1">
        <v>20292332</v>
      </c>
      <c r="J3921" s="1">
        <v>21193722</v>
      </c>
      <c r="K3921" s="1">
        <v>22202548</v>
      </c>
      <c r="L3921" s="1">
        <v>25476908</v>
      </c>
      <c r="M3921" s="1">
        <v>31508715</v>
      </c>
      <c r="N3921" s="1">
        <v>32215115</v>
      </c>
      <c r="O3921" s="1">
        <v>32721717</v>
      </c>
      <c r="P3921" s="1">
        <v>40876836</v>
      </c>
      <c r="Q3921" s="1">
        <v>42726144</v>
      </c>
      <c r="R3921" s="1">
        <v>45958269</v>
      </c>
      <c r="S3921" s="1">
        <v>46464560</v>
      </c>
      <c r="T3921" s="1">
        <v>49270782</v>
      </c>
      <c r="U3921" s="1">
        <v>50383600</v>
      </c>
      <c r="W3921" s="1">
        <v>24701039</v>
      </c>
      <c r="X3921" s="1">
        <v>24531145</v>
      </c>
      <c r="Y3921" s="1">
        <v>25127298</v>
      </c>
      <c r="Z3921" s="1">
        <v>25401842</v>
      </c>
      <c r="AA3921" s="1">
        <v>26157963</v>
      </c>
      <c r="AB3921" s="1">
        <v>29950646</v>
      </c>
      <c r="AC3921" s="1">
        <v>30765599</v>
      </c>
      <c r="AD3921" s="1">
        <v>31160577</v>
      </c>
      <c r="AE3921" s="1">
        <v>32022118</v>
      </c>
      <c r="AF3921" s="1">
        <v>32565906</v>
      </c>
      <c r="AG3921" s="1">
        <v>32641563</v>
      </c>
      <c r="AH3921" s="1">
        <v>32951137</v>
      </c>
      <c r="AI3921" s="1">
        <v>33212842</v>
      </c>
      <c r="AJ3921" s="1">
        <v>33891027</v>
      </c>
      <c r="AK3921" s="1">
        <v>34143237</v>
      </c>
      <c r="AL3921" s="1">
        <v>45278418</v>
      </c>
      <c r="AM3921" s="1">
        <v>49458432</v>
      </c>
      <c r="AN3921" s="1">
        <v>50389161</v>
      </c>
      <c r="AO3921" s="1">
        <v>52876931</v>
      </c>
      <c r="AP3921" s="1">
        <v>55619889</v>
      </c>
      <c r="AQ3921" s="1">
        <v>55745564</v>
      </c>
    </row>
    <row r="3922" spans="1:43" hidden="1" x14ac:dyDescent="0.2">
      <c r="A3922" s="1">
        <v>18757122</v>
      </c>
      <c r="B3922" s="1">
        <v>19318444</v>
      </c>
      <c r="C3922" s="1">
        <v>19431809</v>
      </c>
      <c r="D3922" s="1">
        <v>19553414</v>
      </c>
      <c r="E3922" s="1">
        <v>19646126</v>
      </c>
      <c r="F3922" s="1">
        <v>19679071</v>
      </c>
      <c r="G3922" s="1">
        <v>19843124</v>
      </c>
      <c r="H3922" s="1">
        <v>20057820</v>
      </c>
      <c r="I3922" s="1">
        <v>20292354</v>
      </c>
      <c r="J3922" s="1">
        <v>21203664</v>
      </c>
      <c r="K3922" s="1">
        <v>22511459</v>
      </c>
      <c r="L3922" s="1">
        <v>25489208</v>
      </c>
      <c r="M3922" s="1">
        <v>31517656</v>
      </c>
      <c r="N3922" s="1">
        <v>32217252</v>
      </c>
      <c r="O3922" s="1">
        <v>32747446</v>
      </c>
      <c r="P3922" s="1">
        <v>40923818</v>
      </c>
      <c r="Q3922" s="1">
        <v>42775480</v>
      </c>
      <c r="R3922" s="1">
        <v>46191289</v>
      </c>
      <c r="S3922" s="1">
        <v>46581224</v>
      </c>
      <c r="T3922" s="1">
        <v>49277018</v>
      </c>
      <c r="U3922" s="1">
        <v>50405114</v>
      </c>
      <c r="W3922" s="1">
        <v>24701713</v>
      </c>
      <c r="X3922" s="1">
        <v>24531929</v>
      </c>
      <c r="Y3922" s="1">
        <v>25128884</v>
      </c>
      <c r="Z3922" s="1">
        <v>25403830</v>
      </c>
      <c r="AA3922" s="1">
        <v>26174741</v>
      </c>
      <c r="AB3922" s="1">
        <v>29954510</v>
      </c>
      <c r="AC3922" s="1">
        <v>30769305</v>
      </c>
      <c r="AD3922" s="1">
        <v>31166319</v>
      </c>
      <c r="AE3922" s="1">
        <v>32031595</v>
      </c>
      <c r="AF3922" s="1">
        <v>32572982</v>
      </c>
      <c r="AG3922" s="1">
        <v>32648044</v>
      </c>
      <c r="AH3922" s="1">
        <v>32952492</v>
      </c>
      <c r="AI3922" s="1">
        <v>33217230</v>
      </c>
      <c r="AJ3922" s="1">
        <v>33903153</v>
      </c>
      <c r="AK3922" s="1">
        <v>34146184</v>
      </c>
      <c r="AL3922" s="1">
        <v>45333752</v>
      </c>
      <c r="AM3922" s="1">
        <v>49533921</v>
      </c>
      <c r="AN3922" s="1">
        <v>50410703</v>
      </c>
      <c r="AO3922" s="1">
        <v>52880826</v>
      </c>
      <c r="AP3922" s="1">
        <v>55621479</v>
      </c>
      <c r="AQ3922" s="1">
        <v>55777282</v>
      </c>
    </row>
    <row r="3923" spans="1:43" hidden="1" x14ac:dyDescent="0.2">
      <c r="A3923" s="1">
        <v>18758614</v>
      </c>
      <c r="B3923" s="1">
        <v>19321659</v>
      </c>
      <c r="C3923" s="1">
        <v>19432397</v>
      </c>
      <c r="D3923" s="1">
        <v>19554525</v>
      </c>
      <c r="E3923" s="1">
        <v>19646300</v>
      </c>
      <c r="F3923" s="1">
        <v>19679147</v>
      </c>
      <c r="G3923" s="1">
        <v>19843725</v>
      </c>
      <c r="H3923" s="1">
        <v>20058199</v>
      </c>
      <c r="I3923" s="1">
        <v>20295488</v>
      </c>
      <c r="J3923" s="1">
        <v>21211462</v>
      </c>
      <c r="K3923" s="1">
        <v>22534762</v>
      </c>
      <c r="L3923" s="1">
        <v>25586256</v>
      </c>
      <c r="M3923" s="1">
        <v>31526583</v>
      </c>
      <c r="N3923" s="1">
        <v>32222377</v>
      </c>
      <c r="O3923" s="1">
        <v>32762581</v>
      </c>
      <c r="P3923" s="1">
        <v>40962097</v>
      </c>
      <c r="Q3923" s="1">
        <v>42793880</v>
      </c>
      <c r="R3923" s="1">
        <v>46264635</v>
      </c>
      <c r="S3923" s="1">
        <v>46757985</v>
      </c>
      <c r="T3923" s="1">
        <v>49335107</v>
      </c>
      <c r="U3923" s="1">
        <v>50424914</v>
      </c>
      <c r="W3923" s="1">
        <v>24702371</v>
      </c>
      <c r="X3923" s="1">
        <v>24532117</v>
      </c>
      <c r="Y3923" s="1">
        <v>25129213</v>
      </c>
      <c r="Z3923" s="1">
        <v>25410575</v>
      </c>
      <c r="AA3923" s="1">
        <v>26183432</v>
      </c>
      <c r="AB3923" s="1">
        <v>29955758</v>
      </c>
      <c r="AC3923" s="1">
        <v>30769706</v>
      </c>
      <c r="AD3923" s="1">
        <v>31166397</v>
      </c>
      <c r="AE3923" s="1">
        <v>32035336</v>
      </c>
      <c r="AF3923" s="1">
        <v>32573438</v>
      </c>
      <c r="AG3923" s="1">
        <v>32649374</v>
      </c>
      <c r="AH3923" s="1">
        <v>32957205</v>
      </c>
      <c r="AI3923" s="1">
        <v>33218487</v>
      </c>
      <c r="AJ3923" s="1">
        <v>33910828</v>
      </c>
      <c r="AK3923" s="1">
        <v>34149246</v>
      </c>
      <c r="AL3923" s="1">
        <v>45351871</v>
      </c>
      <c r="AM3923" s="1">
        <v>49542830</v>
      </c>
      <c r="AN3923" s="1">
        <v>50445447</v>
      </c>
      <c r="AO3923" s="1">
        <v>52943110</v>
      </c>
      <c r="AP3923" s="1">
        <v>55676755</v>
      </c>
      <c r="AQ3923" s="1">
        <v>55803507</v>
      </c>
    </row>
    <row r="3924" spans="1:43" hidden="1" x14ac:dyDescent="0.2">
      <c r="A3924" s="1">
        <v>18761045</v>
      </c>
      <c r="B3924" s="1">
        <v>19322309</v>
      </c>
      <c r="C3924" s="1">
        <v>19433439</v>
      </c>
      <c r="D3924" s="1">
        <v>19554889</v>
      </c>
      <c r="E3924" s="1">
        <v>19646443</v>
      </c>
      <c r="F3924" s="1">
        <v>19681407</v>
      </c>
      <c r="G3924" s="1">
        <v>19846449</v>
      </c>
      <c r="H3924" s="1">
        <v>20060320</v>
      </c>
      <c r="I3924" s="1">
        <v>20300361</v>
      </c>
      <c r="J3924" s="1">
        <v>21213992</v>
      </c>
      <c r="K3924" s="1">
        <v>22843245</v>
      </c>
      <c r="L3924" s="1">
        <v>25587562</v>
      </c>
      <c r="M3924" s="1">
        <v>31532913</v>
      </c>
      <c r="N3924" s="1">
        <v>32228700</v>
      </c>
      <c r="O3924" s="1">
        <v>33183597</v>
      </c>
      <c r="P3924" s="1">
        <v>41015215</v>
      </c>
      <c r="Q3924" s="1">
        <v>42836938</v>
      </c>
      <c r="R3924" s="1">
        <v>46296094</v>
      </c>
      <c r="S3924" s="1">
        <v>46792416</v>
      </c>
      <c r="T3924" s="1">
        <v>49374718</v>
      </c>
      <c r="U3924" s="1">
        <v>50452867</v>
      </c>
      <c r="W3924" s="1">
        <v>24703181</v>
      </c>
      <c r="X3924" s="1">
        <v>24532359</v>
      </c>
      <c r="Y3924" s="1">
        <v>25129667</v>
      </c>
      <c r="Z3924" s="1">
        <v>25410983</v>
      </c>
      <c r="AA3924" s="1">
        <v>26201937</v>
      </c>
      <c r="AB3924" s="1">
        <v>29961511</v>
      </c>
      <c r="AC3924" s="1">
        <v>30771143</v>
      </c>
      <c r="AD3924" s="1">
        <v>31169505</v>
      </c>
      <c r="AE3924" s="1">
        <v>32037377</v>
      </c>
      <c r="AF3924" s="1">
        <v>32586967</v>
      </c>
      <c r="AG3924" s="1">
        <v>32653865</v>
      </c>
      <c r="AH3924" s="1">
        <v>32958579</v>
      </c>
      <c r="AI3924" s="1">
        <v>33220187</v>
      </c>
      <c r="AJ3924" s="1">
        <v>33913439</v>
      </c>
      <c r="AK3924" s="1">
        <v>34149358</v>
      </c>
      <c r="AL3924" s="1">
        <v>45434580</v>
      </c>
      <c r="AM3924" s="1">
        <v>49589802</v>
      </c>
      <c r="AN3924" s="1">
        <v>50530783</v>
      </c>
      <c r="AO3924" s="1">
        <v>52969982</v>
      </c>
      <c r="AP3924" s="1">
        <v>55692452</v>
      </c>
      <c r="AQ3924" s="1">
        <v>55893255</v>
      </c>
    </row>
    <row r="3925" spans="1:43" hidden="1" x14ac:dyDescent="0.2">
      <c r="A3925" s="1">
        <v>18761889</v>
      </c>
      <c r="B3925" s="1">
        <v>19322684</v>
      </c>
      <c r="C3925" s="1">
        <v>19433448</v>
      </c>
      <c r="D3925" s="1">
        <v>19555124</v>
      </c>
      <c r="E3925" s="1">
        <v>19646882</v>
      </c>
      <c r="F3925" s="1">
        <v>19682054</v>
      </c>
      <c r="G3925" s="1">
        <v>19849471</v>
      </c>
      <c r="H3925" s="1">
        <v>20065055</v>
      </c>
      <c r="I3925" s="1">
        <v>20303126</v>
      </c>
      <c r="J3925" s="1">
        <v>21222683</v>
      </c>
      <c r="K3925" s="1">
        <v>23075726</v>
      </c>
      <c r="L3925" s="1">
        <v>25651759</v>
      </c>
      <c r="M3925" s="1">
        <v>31545628</v>
      </c>
      <c r="N3925" s="1">
        <v>32236191</v>
      </c>
      <c r="O3925" s="1">
        <v>33430118</v>
      </c>
      <c r="P3925" s="1">
        <v>41043946</v>
      </c>
      <c r="Q3925" s="1">
        <v>42862894</v>
      </c>
      <c r="R3925" s="1">
        <v>46389572</v>
      </c>
      <c r="S3925" s="1">
        <v>46817781</v>
      </c>
      <c r="T3925" s="1">
        <v>49378123</v>
      </c>
      <c r="U3925" s="1">
        <v>50477049</v>
      </c>
      <c r="W3925" s="1">
        <v>24703386</v>
      </c>
      <c r="X3925" s="1">
        <v>24532729</v>
      </c>
      <c r="Y3925" s="1">
        <v>25130635</v>
      </c>
      <c r="Z3925" s="1">
        <v>25411199</v>
      </c>
      <c r="AA3925" s="1">
        <v>26215490</v>
      </c>
      <c r="AB3925" s="1">
        <v>29965478</v>
      </c>
      <c r="AC3925" s="1">
        <v>30772282</v>
      </c>
      <c r="AD3925" s="1">
        <v>31172785</v>
      </c>
      <c r="AE3925" s="1">
        <v>32038832</v>
      </c>
      <c r="AF3925" s="1">
        <v>32593038</v>
      </c>
      <c r="AG3925" s="1">
        <v>32678453</v>
      </c>
      <c r="AH3925" s="1">
        <v>32960093</v>
      </c>
      <c r="AI3925" s="1">
        <v>33232482</v>
      </c>
      <c r="AJ3925" s="1">
        <v>33914762</v>
      </c>
      <c r="AK3925" s="1">
        <v>34153566</v>
      </c>
      <c r="AL3925" s="1">
        <v>45435298</v>
      </c>
      <c r="AM3925" s="1">
        <v>49613772</v>
      </c>
      <c r="AN3925" s="1">
        <v>50545085</v>
      </c>
      <c r="AO3925" s="1">
        <v>53046172</v>
      </c>
      <c r="AP3925" s="1">
        <v>55748303</v>
      </c>
      <c r="AQ3925" s="1">
        <v>56004249</v>
      </c>
    </row>
    <row r="3926" spans="1:43" hidden="1" x14ac:dyDescent="0.2">
      <c r="A3926" s="1">
        <v>18762810</v>
      </c>
      <c r="B3926" s="1">
        <v>19324829</v>
      </c>
      <c r="C3926" s="1">
        <v>19433860</v>
      </c>
      <c r="D3926" s="1">
        <v>19555453</v>
      </c>
      <c r="E3926" s="1">
        <v>19649072</v>
      </c>
      <c r="F3926" s="1">
        <v>19682174</v>
      </c>
      <c r="G3926" s="1">
        <v>19851485</v>
      </c>
      <c r="H3926" s="1">
        <v>20066948</v>
      </c>
      <c r="I3926" s="1">
        <v>20307027</v>
      </c>
      <c r="J3926" s="1">
        <v>21251229</v>
      </c>
      <c r="K3926" s="1">
        <v>23241619</v>
      </c>
      <c r="L3926" s="1">
        <v>25658458</v>
      </c>
      <c r="M3926" s="1">
        <v>31547616</v>
      </c>
      <c r="N3926" s="1">
        <v>32237371</v>
      </c>
      <c r="O3926" s="1">
        <v>33607321</v>
      </c>
      <c r="P3926" s="1">
        <v>41082011</v>
      </c>
      <c r="Q3926" s="1">
        <v>42875280</v>
      </c>
      <c r="R3926" s="1">
        <v>46404303</v>
      </c>
      <c r="S3926" s="1">
        <v>46860304</v>
      </c>
      <c r="T3926" s="1">
        <v>49384363</v>
      </c>
      <c r="U3926" s="1">
        <v>50484184</v>
      </c>
      <c r="W3926" s="1">
        <v>24704032</v>
      </c>
      <c r="X3926" s="1">
        <v>24533030</v>
      </c>
      <c r="Y3926" s="1">
        <v>25130648</v>
      </c>
      <c r="Z3926" s="1">
        <v>25413948</v>
      </c>
      <c r="AA3926" s="1">
        <v>26226725</v>
      </c>
      <c r="AB3926" s="1">
        <v>29984299</v>
      </c>
      <c r="AC3926" s="1">
        <v>30772840</v>
      </c>
      <c r="AD3926" s="1">
        <v>31174492</v>
      </c>
      <c r="AE3926" s="1">
        <v>32042658</v>
      </c>
      <c r="AF3926" s="1">
        <v>32594419</v>
      </c>
      <c r="AG3926" s="1">
        <v>32678465</v>
      </c>
      <c r="AH3926" s="1">
        <v>32961164</v>
      </c>
      <c r="AI3926" s="1">
        <v>33235529</v>
      </c>
      <c r="AJ3926" s="1">
        <v>33925784</v>
      </c>
      <c r="AK3926" s="1">
        <v>34156174</v>
      </c>
      <c r="AL3926" s="1">
        <v>45587992</v>
      </c>
      <c r="AM3926" s="1">
        <v>49643973</v>
      </c>
      <c r="AN3926" s="1">
        <v>50629133</v>
      </c>
      <c r="AO3926" s="1">
        <v>53083772</v>
      </c>
      <c r="AP3926" s="1">
        <v>55760494</v>
      </c>
      <c r="AQ3926" s="1">
        <v>56020891</v>
      </c>
    </row>
    <row r="3927" spans="1:43" hidden="1" x14ac:dyDescent="0.2">
      <c r="A3927" s="1">
        <v>18763177</v>
      </c>
      <c r="B3927" s="1">
        <v>19326997</v>
      </c>
      <c r="C3927" s="1">
        <v>19434383</v>
      </c>
      <c r="D3927" s="1">
        <v>19555741</v>
      </c>
      <c r="E3927" s="1">
        <v>19649154</v>
      </c>
      <c r="F3927" s="1">
        <v>19682746</v>
      </c>
      <c r="G3927" s="1">
        <v>19852237</v>
      </c>
      <c r="H3927" s="1">
        <v>20069574</v>
      </c>
      <c r="I3927" s="1">
        <v>20309311</v>
      </c>
      <c r="J3927" s="1">
        <v>21261465</v>
      </c>
      <c r="K3927" s="1">
        <v>23258601</v>
      </c>
      <c r="L3927" s="1">
        <v>25702916</v>
      </c>
      <c r="M3927" s="1">
        <v>31548918</v>
      </c>
      <c r="N3927" s="1">
        <v>32246176</v>
      </c>
      <c r="O3927" s="1">
        <v>33880299</v>
      </c>
      <c r="P3927" s="1">
        <v>41094608</v>
      </c>
      <c r="Q3927" s="1">
        <v>42879968</v>
      </c>
      <c r="R3927" s="1">
        <v>46499843</v>
      </c>
      <c r="S3927" s="1">
        <v>46924729</v>
      </c>
      <c r="T3927" s="1">
        <v>49389420</v>
      </c>
      <c r="U3927" s="1">
        <v>50484458</v>
      </c>
      <c r="W3927" s="1">
        <v>24705131</v>
      </c>
      <c r="X3927" s="1">
        <v>24533456</v>
      </c>
      <c r="Y3927" s="1">
        <v>25132403</v>
      </c>
      <c r="Z3927" s="1">
        <v>25417024</v>
      </c>
      <c r="AA3927" s="1">
        <v>26228835</v>
      </c>
      <c r="AB3927" s="1">
        <v>29988020</v>
      </c>
      <c r="AC3927" s="1">
        <v>30774619</v>
      </c>
      <c r="AD3927" s="1">
        <v>31180094</v>
      </c>
      <c r="AE3927" s="1">
        <v>32044904</v>
      </c>
      <c r="AF3927" s="1">
        <v>32595365</v>
      </c>
      <c r="AG3927" s="1">
        <v>32690072</v>
      </c>
      <c r="AH3927" s="1">
        <v>32963902</v>
      </c>
      <c r="AI3927" s="1">
        <v>33237985</v>
      </c>
      <c r="AJ3927" s="1">
        <v>33926470</v>
      </c>
      <c r="AK3927" s="1">
        <v>34156415</v>
      </c>
      <c r="AL3927" s="1">
        <v>45699225</v>
      </c>
      <c r="AM3927" s="1">
        <v>49645706</v>
      </c>
      <c r="AN3927" s="1">
        <v>50663631</v>
      </c>
      <c r="AO3927" s="1">
        <v>53100311</v>
      </c>
      <c r="AP3927" s="1">
        <v>55797902</v>
      </c>
      <c r="AQ3927" s="1">
        <v>56154636</v>
      </c>
    </row>
    <row r="3928" spans="1:43" hidden="1" x14ac:dyDescent="0.2">
      <c r="A3928" s="1">
        <v>18765809</v>
      </c>
      <c r="B3928" s="1">
        <v>19327791</v>
      </c>
      <c r="C3928" s="1">
        <v>19434951</v>
      </c>
      <c r="D3928" s="1">
        <v>19556541</v>
      </c>
      <c r="E3928" s="1">
        <v>19649916</v>
      </c>
      <c r="F3928" s="1">
        <v>19682894</v>
      </c>
      <c r="G3928" s="1">
        <v>19852337</v>
      </c>
      <c r="H3928" s="1">
        <v>20071208</v>
      </c>
      <c r="I3928" s="1">
        <v>20311868</v>
      </c>
      <c r="J3928" s="1">
        <v>21287251</v>
      </c>
      <c r="K3928" s="1">
        <v>23274535</v>
      </c>
      <c r="L3928" s="1">
        <v>25728397</v>
      </c>
      <c r="M3928" s="1">
        <v>31549946</v>
      </c>
      <c r="N3928" s="1">
        <v>32248182</v>
      </c>
      <c r="O3928" s="1">
        <v>34081267</v>
      </c>
      <c r="P3928" s="1">
        <v>41128283</v>
      </c>
      <c r="Q3928" s="1">
        <v>42907615</v>
      </c>
      <c r="R3928" s="1">
        <v>46566990</v>
      </c>
      <c r="S3928" s="1">
        <v>46982486</v>
      </c>
      <c r="T3928" s="1">
        <v>49424662</v>
      </c>
      <c r="U3928" s="1">
        <v>50499332</v>
      </c>
      <c r="W3928" s="1">
        <v>24705294</v>
      </c>
      <c r="X3928" s="1">
        <v>24535434</v>
      </c>
      <c r="Y3928" s="1">
        <v>25135035</v>
      </c>
      <c r="Z3928" s="1">
        <v>25417910</v>
      </c>
      <c r="AA3928" s="1">
        <v>26232127</v>
      </c>
      <c r="AB3928" s="1">
        <v>29991971</v>
      </c>
      <c r="AC3928" s="1">
        <v>30778323</v>
      </c>
      <c r="AD3928" s="1">
        <v>31181496</v>
      </c>
      <c r="AE3928" s="1">
        <v>32046840</v>
      </c>
      <c r="AF3928" s="1">
        <v>32598055</v>
      </c>
      <c r="AG3928" s="1">
        <v>32694076</v>
      </c>
      <c r="AH3928" s="1">
        <v>32965923</v>
      </c>
      <c r="AI3928" s="1">
        <v>33238105</v>
      </c>
      <c r="AJ3928" s="1">
        <v>33930439</v>
      </c>
      <c r="AK3928" s="1">
        <v>34161983</v>
      </c>
      <c r="AL3928" s="1">
        <v>45731955</v>
      </c>
      <c r="AM3928" s="1">
        <v>49737736</v>
      </c>
      <c r="AN3928" s="1">
        <v>50666896</v>
      </c>
      <c r="AO3928" s="1">
        <v>53220269</v>
      </c>
      <c r="AP3928" s="1">
        <v>55888362</v>
      </c>
      <c r="AQ3928" s="1">
        <v>56161575</v>
      </c>
    </row>
    <row r="3929" spans="1:43" hidden="1" x14ac:dyDescent="0.2">
      <c r="A3929" s="1">
        <v>18766450</v>
      </c>
      <c r="B3929" s="1">
        <v>19327898</v>
      </c>
      <c r="C3929" s="1">
        <v>19435041</v>
      </c>
      <c r="D3929" s="1">
        <v>19556563</v>
      </c>
      <c r="E3929" s="1">
        <v>19650211</v>
      </c>
      <c r="F3929" s="1">
        <v>19683107</v>
      </c>
      <c r="G3929" s="1">
        <v>19852556</v>
      </c>
      <c r="H3929" s="1">
        <v>20075515</v>
      </c>
      <c r="I3929" s="1">
        <v>20315041</v>
      </c>
      <c r="J3929" s="1">
        <v>21324068</v>
      </c>
      <c r="K3929" s="1">
        <v>23330443</v>
      </c>
      <c r="L3929" s="1">
        <v>25775894</v>
      </c>
      <c r="M3929" s="1">
        <v>31552855</v>
      </c>
      <c r="N3929" s="1">
        <v>32248333</v>
      </c>
      <c r="O3929" s="1">
        <v>34210675</v>
      </c>
      <c r="P3929" s="1">
        <v>41152888</v>
      </c>
      <c r="Q3929" s="1">
        <v>42972953</v>
      </c>
      <c r="R3929" s="1">
        <v>46581260</v>
      </c>
      <c r="S3929" s="1">
        <v>47074561</v>
      </c>
      <c r="T3929" s="1">
        <v>49436897</v>
      </c>
      <c r="U3929" s="1">
        <v>50501022</v>
      </c>
      <c r="W3929" s="1">
        <v>24705464</v>
      </c>
      <c r="X3929" s="1">
        <v>24536695</v>
      </c>
      <c r="Y3929" s="1">
        <v>25136190</v>
      </c>
      <c r="Z3929" s="1">
        <v>25418950</v>
      </c>
      <c r="AA3929" s="1">
        <v>26249881</v>
      </c>
      <c r="AB3929" s="1">
        <v>30001291</v>
      </c>
      <c r="AC3929" s="1">
        <v>30779165</v>
      </c>
      <c r="AD3929" s="1">
        <v>31188627</v>
      </c>
      <c r="AE3929" s="1">
        <v>32059218</v>
      </c>
      <c r="AF3929" s="1">
        <v>32601100</v>
      </c>
      <c r="AG3929" s="1">
        <v>32700539</v>
      </c>
      <c r="AH3929" s="1">
        <v>32970940</v>
      </c>
      <c r="AI3929" s="1">
        <v>33251128</v>
      </c>
      <c r="AJ3929" s="1">
        <v>33933609</v>
      </c>
      <c r="AK3929" s="1">
        <v>34175288</v>
      </c>
      <c r="AL3929" s="1">
        <v>45735241</v>
      </c>
      <c r="AM3929" s="1">
        <v>49769050</v>
      </c>
      <c r="AN3929" s="1">
        <v>50670536</v>
      </c>
      <c r="AO3929" s="1">
        <v>53266618</v>
      </c>
      <c r="AP3929" s="1">
        <v>55893494</v>
      </c>
      <c r="AQ3929" s="1">
        <v>56164714</v>
      </c>
    </row>
    <row r="3930" spans="1:43" hidden="1" x14ac:dyDescent="0.2">
      <c r="A3930" s="1">
        <v>18768949</v>
      </c>
      <c r="B3930" s="1">
        <v>19327924</v>
      </c>
      <c r="C3930" s="1">
        <v>19435602</v>
      </c>
      <c r="D3930" s="1">
        <v>19558500</v>
      </c>
      <c r="E3930" s="1">
        <v>19650685</v>
      </c>
      <c r="F3930" s="1">
        <v>19683680</v>
      </c>
      <c r="G3930" s="1">
        <v>19854188</v>
      </c>
      <c r="H3930" s="1">
        <v>20076510</v>
      </c>
      <c r="I3930" s="1">
        <v>20316681</v>
      </c>
      <c r="J3930" s="1">
        <v>21325579</v>
      </c>
      <c r="K3930" s="1">
        <v>23416243</v>
      </c>
      <c r="L3930" s="1">
        <v>25815525</v>
      </c>
      <c r="M3930" s="1">
        <v>31553845</v>
      </c>
      <c r="N3930" s="1">
        <v>32248484</v>
      </c>
      <c r="O3930" s="1">
        <v>34584283</v>
      </c>
      <c r="P3930" s="1">
        <v>41183953</v>
      </c>
      <c r="Q3930" s="1">
        <v>42987721</v>
      </c>
      <c r="R3930" s="1">
        <v>46755787</v>
      </c>
      <c r="S3930" s="1">
        <v>47113175</v>
      </c>
      <c r="T3930" s="1">
        <v>49464144</v>
      </c>
      <c r="U3930" s="1">
        <v>50513161</v>
      </c>
      <c r="W3930" s="1">
        <v>24708051</v>
      </c>
      <c r="X3930" s="1">
        <v>24539488</v>
      </c>
      <c r="Y3930" s="1">
        <v>25137369</v>
      </c>
      <c r="Z3930" s="1">
        <v>25419971</v>
      </c>
      <c r="AA3930" s="1">
        <v>26251419</v>
      </c>
      <c r="AB3930" s="1">
        <v>30005591</v>
      </c>
      <c r="AC3930" s="1">
        <v>30783171</v>
      </c>
      <c r="AD3930" s="1">
        <v>31189877</v>
      </c>
      <c r="AE3930" s="1">
        <v>32064318</v>
      </c>
      <c r="AF3930" s="1">
        <v>32601614</v>
      </c>
      <c r="AG3930" s="1">
        <v>32705033</v>
      </c>
      <c r="AH3930" s="1">
        <v>32973612</v>
      </c>
      <c r="AI3930" s="1">
        <v>33261410</v>
      </c>
      <c r="AJ3930" s="1">
        <v>33934271</v>
      </c>
      <c r="AK3930" s="1">
        <v>34182210</v>
      </c>
      <c r="AL3930" s="1">
        <v>45794835</v>
      </c>
      <c r="AM3930" s="1">
        <v>49808352</v>
      </c>
      <c r="AN3930" s="1">
        <v>50673816</v>
      </c>
      <c r="AO3930" s="1">
        <v>53288028</v>
      </c>
      <c r="AP3930" s="1">
        <v>55902188</v>
      </c>
      <c r="AQ3930" s="1">
        <v>56168273</v>
      </c>
    </row>
    <row r="3931" spans="1:43" hidden="1" x14ac:dyDescent="0.2">
      <c r="A3931" s="1">
        <v>18769716</v>
      </c>
      <c r="B3931" s="1">
        <v>19330056</v>
      </c>
      <c r="C3931" s="1">
        <v>19435916</v>
      </c>
      <c r="D3931" s="1">
        <v>19558849</v>
      </c>
      <c r="E3931" s="1">
        <v>19650894</v>
      </c>
      <c r="F3931" s="1">
        <v>19683972</v>
      </c>
      <c r="G3931" s="1">
        <v>19857408</v>
      </c>
      <c r="H3931" s="1">
        <v>20077227</v>
      </c>
      <c r="I3931" s="1">
        <v>20331521</v>
      </c>
      <c r="J3931" s="1">
        <v>21341199</v>
      </c>
      <c r="K3931" s="1">
        <v>23457725</v>
      </c>
      <c r="L3931" s="1">
        <v>25876753</v>
      </c>
      <c r="M3931" s="1">
        <v>31555576</v>
      </c>
      <c r="N3931" s="1">
        <v>32256296</v>
      </c>
      <c r="O3931" s="1">
        <v>34730141</v>
      </c>
      <c r="P3931" s="1">
        <v>41191973</v>
      </c>
      <c r="Q3931" s="1">
        <v>43037284</v>
      </c>
      <c r="R3931" s="1">
        <v>46874848</v>
      </c>
      <c r="S3931" s="1">
        <v>47356205</v>
      </c>
      <c r="T3931" s="1">
        <v>49465198</v>
      </c>
      <c r="U3931" s="1">
        <v>50519869</v>
      </c>
      <c r="W3931" s="1">
        <v>24708054</v>
      </c>
      <c r="X3931" s="1">
        <v>24539580</v>
      </c>
      <c r="Y3931" s="1">
        <v>25138166</v>
      </c>
      <c r="Z3931" s="1">
        <v>25421475</v>
      </c>
      <c r="AA3931" s="1">
        <v>26253984</v>
      </c>
      <c r="AB3931" s="1">
        <v>30007256</v>
      </c>
      <c r="AC3931" s="1">
        <v>30788347</v>
      </c>
      <c r="AD3931" s="1">
        <v>31195772</v>
      </c>
      <c r="AE3931" s="1">
        <v>32066221</v>
      </c>
      <c r="AF3931" s="1">
        <v>32602891</v>
      </c>
      <c r="AG3931" s="1">
        <v>32717233</v>
      </c>
      <c r="AH3931" s="1">
        <v>32974604</v>
      </c>
      <c r="AI3931" s="1">
        <v>33268636</v>
      </c>
      <c r="AJ3931" s="1">
        <v>33938862</v>
      </c>
      <c r="AK3931" s="1">
        <v>34186164</v>
      </c>
      <c r="AL3931" s="1">
        <v>45908989</v>
      </c>
      <c r="AM3931" s="1">
        <v>49817917</v>
      </c>
      <c r="AN3931" s="1">
        <v>50677492</v>
      </c>
      <c r="AO3931" s="1">
        <v>53296928</v>
      </c>
      <c r="AP3931" s="1">
        <v>55968017</v>
      </c>
      <c r="AQ3931" s="1">
        <v>56176214</v>
      </c>
    </row>
    <row r="3932" spans="1:43" hidden="1" x14ac:dyDescent="0.2">
      <c r="A3932" s="1">
        <v>18770534</v>
      </c>
      <c r="B3932" s="1">
        <v>19331790</v>
      </c>
      <c r="C3932" s="1">
        <v>19436704</v>
      </c>
      <c r="D3932" s="1">
        <v>19560645</v>
      </c>
      <c r="E3932" s="1">
        <v>19651958</v>
      </c>
      <c r="F3932" s="1">
        <v>19684113</v>
      </c>
      <c r="G3932" s="1">
        <v>19859088</v>
      </c>
      <c r="H3932" s="1">
        <v>20079164</v>
      </c>
      <c r="I3932" s="1">
        <v>20335871</v>
      </c>
      <c r="J3932" s="1">
        <v>21348203</v>
      </c>
      <c r="K3932" s="1">
        <v>23486931</v>
      </c>
      <c r="L3932" s="1">
        <v>25910226</v>
      </c>
      <c r="M3932" s="1">
        <v>31560655</v>
      </c>
      <c r="N3932" s="1">
        <v>32262470</v>
      </c>
      <c r="O3932" s="1">
        <v>35080506</v>
      </c>
      <c r="P3932" s="1">
        <v>41213899</v>
      </c>
      <c r="Q3932" s="1">
        <v>43039079</v>
      </c>
      <c r="R3932" s="1">
        <v>46941634</v>
      </c>
      <c r="S3932" s="1">
        <v>47437540</v>
      </c>
      <c r="T3932" s="1">
        <v>49529692</v>
      </c>
      <c r="U3932" s="1">
        <v>50530432</v>
      </c>
      <c r="W3932" s="1">
        <v>24710655</v>
      </c>
      <c r="X3932" s="1">
        <v>24540180</v>
      </c>
      <c r="Y3932" s="1">
        <v>25138967</v>
      </c>
      <c r="Z3932" s="1">
        <v>25422056</v>
      </c>
      <c r="AA3932" s="1">
        <v>26273892</v>
      </c>
      <c r="AB3932" s="1">
        <v>30010846</v>
      </c>
      <c r="AC3932" s="1">
        <v>30795523</v>
      </c>
      <c r="AD3932" s="1">
        <v>31203980</v>
      </c>
      <c r="AE3932" s="1">
        <v>32066421</v>
      </c>
      <c r="AF3932" s="1">
        <v>32609326</v>
      </c>
      <c r="AG3932" s="1">
        <v>32719706</v>
      </c>
      <c r="AH3932" s="1">
        <v>32975830</v>
      </c>
      <c r="AI3932" s="1">
        <v>33272353</v>
      </c>
      <c r="AJ3932" s="1">
        <v>33948690</v>
      </c>
      <c r="AK3932" s="1">
        <v>34201338</v>
      </c>
      <c r="AL3932" s="1">
        <v>45917618</v>
      </c>
      <c r="AM3932" s="1">
        <v>49848651</v>
      </c>
      <c r="AN3932" s="1">
        <v>50702685</v>
      </c>
      <c r="AO3932" s="1">
        <v>53596436</v>
      </c>
      <c r="AP3932" s="1">
        <v>56089489</v>
      </c>
      <c r="AQ3932" s="1">
        <v>56193661</v>
      </c>
    </row>
    <row r="3933" spans="1:43" hidden="1" x14ac:dyDescent="0.2">
      <c r="A3933" s="1">
        <v>18770558</v>
      </c>
      <c r="B3933" s="1">
        <v>19332966</v>
      </c>
      <c r="C3933" s="1">
        <v>19436869</v>
      </c>
      <c r="D3933" s="1">
        <v>19560696</v>
      </c>
      <c r="E3933" s="1">
        <v>19652942</v>
      </c>
      <c r="F3933" s="1">
        <v>19684258</v>
      </c>
      <c r="G3933" s="1">
        <v>19859092</v>
      </c>
      <c r="H3933" s="1">
        <v>20079209</v>
      </c>
      <c r="I3933" s="1">
        <v>20343098</v>
      </c>
      <c r="J3933" s="1">
        <v>21443731</v>
      </c>
      <c r="K3933" s="1">
        <v>23566193</v>
      </c>
      <c r="L3933" s="1">
        <v>25942680</v>
      </c>
      <c r="M3933" s="1">
        <v>31578304</v>
      </c>
      <c r="N3933" s="1">
        <v>32263245</v>
      </c>
      <c r="O3933" s="1">
        <v>35348527</v>
      </c>
      <c r="P3933" s="1">
        <v>41288707</v>
      </c>
      <c r="Q3933" s="1">
        <v>43049109</v>
      </c>
      <c r="R3933" s="1">
        <v>47091470</v>
      </c>
      <c r="S3933" s="1">
        <v>47482414</v>
      </c>
      <c r="T3933" s="1">
        <v>49579322</v>
      </c>
      <c r="U3933" s="1">
        <v>50562918</v>
      </c>
      <c r="W3933" s="1">
        <v>24711015</v>
      </c>
      <c r="X3933" s="1">
        <v>24540205</v>
      </c>
      <c r="Y3933" s="1">
        <v>25139252</v>
      </c>
      <c r="Z3933" s="1">
        <v>25424289</v>
      </c>
      <c r="AA3933" s="1">
        <v>26274766</v>
      </c>
      <c r="AB3933" s="1">
        <v>30027551</v>
      </c>
      <c r="AC3933" s="1">
        <v>30795841</v>
      </c>
      <c r="AD3933" s="1">
        <v>31217976</v>
      </c>
      <c r="AE3933" s="1">
        <v>32067299</v>
      </c>
      <c r="AF3933" s="1">
        <v>32610085</v>
      </c>
      <c r="AG3933" s="1">
        <v>32720233</v>
      </c>
      <c r="AH3933" s="1">
        <v>32977986</v>
      </c>
      <c r="AI3933" s="1">
        <v>33282740</v>
      </c>
      <c r="AJ3933" s="1">
        <v>33969359</v>
      </c>
      <c r="AK3933" s="1">
        <v>34238174</v>
      </c>
      <c r="AL3933" s="1">
        <v>45952895</v>
      </c>
      <c r="AM3933" s="1">
        <v>49892488</v>
      </c>
      <c r="AN3933" s="1">
        <v>50879508</v>
      </c>
      <c r="AO3933" s="1">
        <v>53625787</v>
      </c>
      <c r="AP3933" s="1">
        <v>56123515</v>
      </c>
      <c r="AQ3933" s="1">
        <v>56196193</v>
      </c>
    </row>
    <row r="3934" spans="1:43" hidden="1" x14ac:dyDescent="0.2">
      <c r="A3934" s="1">
        <v>18771593</v>
      </c>
      <c r="B3934" s="1">
        <v>19333687</v>
      </c>
      <c r="C3934" s="1">
        <v>19437244</v>
      </c>
      <c r="D3934" s="1">
        <v>19560898</v>
      </c>
      <c r="E3934" s="1">
        <v>19653096</v>
      </c>
      <c r="F3934" s="1">
        <v>19684273</v>
      </c>
      <c r="G3934" s="1">
        <v>19859769</v>
      </c>
      <c r="H3934" s="1">
        <v>20081671</v>
      </c>
      <c r="I3934" s="1">
        <v>20343626</v>
      </c>
      <c r="J3934" s="1">
        <v>21448295</v>
      </c>
      <c r="K3934" s="1">
        <v>23600628</v>
      </c>
      <c r="L3934" s="1">
        <v>26080500</v>
      </c>
      <c r="M3934" s="1">
        <v>31579536</v>
      </c>
      <c r="N3934" s="1">
        <v>32263766</v>
      </c>
      <c r="O3934" s="1">
        <v>35832435</v>
      </c>
      <c r="P3934" s="1">
        <v>41310641</v>
      </c>
      <c r="Q3934" s="1">
        <v>43112053</v>
      </c>
      <c r="R3934" s="1">
        <v>47136538</v>
      </c>
      <c r="S3934" s="1">
        <v>47489797</v>
      </c>
      <c r="T3934" s="1">
        <v>49582409</v>
      </c>
      <c r="U3934" s="1">
        <v>50609597</v>
      </c>
      <c r="W3934" s="1">
        <v>24711103</v>
      </c>
      <c r="X3934" s="1">
        <v>24540343</v>
      </c>
      <c r="Y3934" s="1">
        <v>25141072</v>
      </c>
      <c r="Z3934" s="1">
        <v>25424586</v>
      </c>
      <c r="AA3934" s="1">
        <v>26278344</v>
      </c>
      <c r="AB3934" s="1">
        <v>30031541</v>
      </c>
      <c r="AC3934" s="1">
        <v>30798088</v>
      </c>
      <c r="AD3934" s="1">
        <v>31218420</v>
      </c>
      <c r="AE3934" s="1">
        <v>32069452</v>
      </c>
      <c r="AF3934" s="1">
        <v>32610700</v>
      </c>
      <c r="AG3934" s="1">
        <v>32732148</v>
      </c>
      <c r="AH3934" s="1">
        <v>32979570</v>
      </c>
      <c r="AI3934" s="1">
        <v>33284608</v>
      </c>
      <c r="AJ3934" s="1">
        <v>33970417</v>
      </c>
      <c r="AK3934" s="1">
        <v>34240020</v>
      </c>
      <c r="AL3934" s="1">
        <v>46038731</v>
      </c>
      <c r="AM3934" s="1">
        <v>49904629</v>
      </c>
      <c r="AN3934" s="1">
        <v>50974860</v>
      </c>
      <c r="AO3934" s="1">
        <v>53677509</v>
      </c>
      <c r="AP3934" s="1">
        <v>56127410</v>
      </c>
      <c r="AQ3934" s="1">
        <v>56224005</v>
      </c>
    </row>
    <row r="3935" spans="1:43" hidden="1" x14ac:dyDescent="0.2">
      <c r="A3935" s="1">
        <v>18776065</v>
      </c>
      <c r="B3935" s="1">
        <v>19333935</v>
      </c>
      <c r="C3935" s="1">
        <v>19438853</v>
      </c>
      <c r="D3935" s="1">
        <v>19561478</v>
      </c>
      <c r="E3935" s="1">
        <v>19653241</v>
      </c>
      <c r="F3935" s="1">
        <v>19684950</v>
      </c>
      <c r="G3935" s="1">
        <v>19860330</v>
      </c>
      <c r="H3935" s="1">
        <v>20085475</v>
      </c>
      <c r="I3935" s="1">
        <v>20344184</v>
      </c>
      <c r="J3935" s="1">
        <v>21450400</v>
      </c>
      <c r="K3935" s="1">
        <v>23608967</v>
      </c>
      <c r="L3935" s="1">
        <v>26159272</v>
      </c>
      <c r="M3935" s="1">
        <v>31586177</v>
      </c>
      <c r="N3935" s="1">
        <v>32267716</v>
      </c>
      <c r="O3935" s="1">
        <v>35973044</v>
      </c>
      <c r="P3935" s="1">
        <v>41311755</v>
      </c>
      <c r="Q3935" s="1">
        <v>43127682</v>
      </c>
      <c r="R3935" s="1">
        <v>47196912</v>
      </c>
      <c r="S3935" s="1">
        <v>47509794</v>
      </c>
      <c r="T3935" s="1">
        <v>49595551</v>
      </c>
      <c r="U3935" s="1">
        <v>50637228</v>
      </c>
      <c r="W3935" s="1">
        <v>24711947</v>
      </c>
      <c r="X3935" s="1">
        <v>24540736</v>
      </c>
      <c r="Y3935" s="1">
        <v>25141434</v>
      </c>
      <c r="Z3935" s="1">
        <v>25428168</v>
      </c>
      <c r="AA3935" s="1">
        <v>26278594</v>
      </c>
      <c r="AB3935" s="1">
        <v>30034549</v>
      </c>
      <c r="AC3935" s="1">
        <v>30806566</v>
      </c>
      <c r="AD3935" s="1">
        <v>31221249</v>
      </c>
      <c r="AE3935" s="1">
        <v>32072861</v>
      </c>
      <c r="AF3935" s="1">
        <v>32612010</v>
      </c>
      <c r="AG3935" s="1">
        <v>32745492</v>
      </c>
      <c r="AH3935" s="1">
        <v>32980397</v>
      </c>
      <c r="AI3935" s="1">
        <v>33296794</v>
      </c>
      <c r="AJ3935" s="1">
        <v>33978388</v>
      </c>
      <c r="AK3935" s="1">
        <v>34261623</v>
      </c>
      <c r="AL3935" s="1">
        <v>46061917</v>
      </c>
      <c r="AM3935" s="1">
        <v>49976149</v>
      </c>
      <c r="AN3935" s="1">
        <v>51079238</v>
      </c>
      <c r="AO3935" s="1">
        <v>53704675</v>
      </c>
      <c r="AP3935" s="1">
        <v>56155132</v>
      </c>
      <c r="AQ3935" s="1">
        <v>56232656</v>
      </c>
    </row>
    <row r="3936" spans="1:43" hidden="1" x14ac:dyDescent="0.2">
      <c r="A3936" s="1">
        <v>18777282</v>
      </c>
      <c r="B3936" s="1">
        <v>19334094</v>
      </c>
      <c r="C3936" s="1">
        <v>19439860</v>
      </c>
      <c r="D3936" s="1">
        <v>19561523</v>
      </c>
      <c r="E3936" s="1">
        <v>19653933</v>
      </c>
      <c r="F3936" s="1">
        <v>19685156</v>
      </c>
      <c r="G3936" s="1">
        <v>19861005</v>
      </c>
      <c r="H3936" s="1">
        <v>20085662</v>
      </c>
      <c r="I3936" s="1">
        <v>20348758</v>
      </c>
      <c r="J3936" s="1">
        <v>21471959</v>
      </c>
      <c r="K3936" s="1">
        <v>23675599</v>
      </c>
      <c r="L3936" s="1">
        <v>26172518</v>
      </c>
      <c r="M3936" s="1">
        <v>31587528</v>
      </c>
      <c r="N3936" s="1">
        <v>32269650</v>
      </c>
      <c r="O3936" s="1">
        <v>36007303</v>
      </c>
      <c r="P3936" s="1">
        <v>41327980</v>
      </c>
      <c r="Q3936" s="1">
        <v>43187062</v>
      </c>
      <c r="R3936" s="1">
        <v>47287121</v>
      </c>
      <c r="S3936" s="1">
        <v>47526493</v>
      </c>
      <c r="T3936" s="1">
        <v>49636026</v>
      </c>
      <c r="U3936" s="1">
        <v>50644516</v>
      </c>
      <c r="W3936" s="1">
        <v>24713687</v>
      </c>
      <c r="X3936" s="1">
        <v>24541411</v>
      </c>
      <c r="Y3936" s="1">
        <v>25141649</v>
      </c>
      <c r="Z3936" s="1">
        <v>25429144</v>
      </c>
      <c r="AA3936" s="1">
        <v>26282107</v>
      </c>
      <c r="AB3936" s="1">
        <v>30039141</v>
      </c>
      <c r="AC3936" s="1">
        <v>30806628</v>
      </c>
      <c r="AD3936" s="1">
        <v>31225670</v>
      </c>
      <c r="AE3936" s="1">
        <v>32079157</v>
      </c>
      <c r="AF3936" s="1">
        <v>32613469</v>
      </c>
      <c r="AG3936" s="1">
        <v>32758482</v>
      </c>
      <c r="AH3936" s="1">
        <v>32980558</v>
      </c>
      <c r="AI3936" s="1">
        <v>33306668</v>
      </c>
      <c r="AJ3936" s="1">
        <v>33987222</v>
      </c>
      <c r="AK3936" s="1">
        <v>34275768</v>
      </c>
      <c r="AL3936" s="1">
        <v>46157480</v>
      </c>
      <c r="AM3936" s="1">
        <v>49980604</v>
      </c>
      <c r="AN3936" s="1">
        <v>51090322</v>
      </c>
      <c r="AO3936" s="1">
        <v>53804070</v>
      </c>
      <c r="AP3936" s="1">
        <v>56171599</v>
      </c>
      <c r="AQ3936" s="1">
        <v>56250625</v>
      </c>
    </row>
    <row r="3937" spans="1:43" hidden="1" x14ac:dyDescent="0.2">
      <c r="A3937" s="1">
        <v>18777826</v>
      </c>
      <c r="B3937" s="1">
        <v>19339667</v>
      </c>
      <c r="C3937" s="1">
        <v>19440744</v>
      </c>
      <c r="D3937" s="1">
        <v>19561544</v>
      </c>
      <c r="E3937" s="1">
        <v>19654140</v>
      </c>
      <c r="F3937" s="1">
        <v>19685663</v>
      </c>
      <c r="G3937" s="1">
        <v>19861279</v>
      </c>
      <c r="H3937" s="1">
        <v>20087275</v>
      </c>
      <c r="I3937" s="1">
        <v>20349215</v>
      </c>
      <c r="J3937" s="1">
        <v>21480596</v>
      </c>
      <c r="K3937" s="1">
        <v>23687408</v>
      </c>
      <c r="L3937" s="1">
        <v>26195590</v>
      </c>
      <c r="M3937" s="1">
        <v>31590632</v>
      </c>
      <c r="N3937" s="1">
        <v>32273517</v>
      </c>
      <c r="O3937" s="1">
        <v>36044493</v>
      </c>
      <c r="P3937" s="1">
        <v>41340289</v>
      </c>
      <c r="Q3937" s="1">
        <v>43232793</v>
      </c>
      <c r="R3937" s="1">
        <v>47354172</v>
      </c>
      <c r="S3937" s="1">
        <v>47613701</v>
      </c>
      <c r="T3937" s="1">
        <v>49709077</v>
      </c>
      <c r="U3937" s="1">
        <v>50671920</v>
      </c>
      <c r="W3937" s="1">
        <v>24714495</v>
      </c>
      <c r="X3937" s="1">
        <v>24542356</v>
      </c>
      <c r="Y3937" s="1">
        <v>25141861</v>
      </c>
      <c r="Z3937" s="1">
        <v>25429613</v>
      </c>
      <c r="AA3937" s="1">
        <v>26298129</v>
      </c>
      <c r="AB3937" s="1">
        <v>30041945</v>
      </c>
      <c r="AC3937" s="1">
        <v>30808090</v>
      </c>
      <c r="AD3937" s="1">
        <v>31235304</v>
      </c>
      <c r="AE3937" s="1">
        <v>32080828</v>
      </c>
      <c r="AF3937" s="1">
        <v>32617014</v>
      </c>
      <c r="AG3937" s="1">
        <v>32759080</v>
      </c>
      <c r="AH3937" s="1">
        <v>32987797</v>
      </c>
      <c r="AI3937" s="1">
        <v>33307128</v>
      </c>
      <c r="AJ3937" s="1">
        <v>33988599</v>
      </c>
      <c r="AK3937" s="1">
        <v>34320830</v>
      </c>
      <c r="AL3937" s="1">
        <v>46211190</v>
      </c>
      <c r="AM3937" s="1">
        <v>50021512</v>
      </c>
      <c r="AN3937" s="1">
        <v>51166343</v>
      </c>
      <c r="AO3937" s="1">
        <v>53815569</v>
      </c>
      <c r="AP3937" s="1">
        <v>56228711</v>
      </c>
      <c r="AQ3937" s="1">
        <v>56253498</v>
      </c>
    </row>
    <row r="3938" spans="1:43" hidden="1" x14ac:dyDescent="0.2">
      <c r="A3938" s="1">
        <v>18778542</v>
      </c>
      <c r="B3938" s="1">
        <v>19341084</v>
      </c>
      <c r="C3938" s="1">
        <v>19440931</v>
      </c>
      <c r="D3938" s="1">
        <v>19562509</v>
      </c>
      <c r="E3938" s="1">
        <v>19654213</v>
      </c>
      <c r="F3938" s="1">
        <v>19686193</v>
      </c>
      <c r="G3938" s="1">
        <v>19861913</v>
      </c>
      <c r="H3938" s="1">
        <v>20088860</v>
      </c>
      <c r="I3938" s="1">
        <v>20353501</v>
      </c>
      <c r="J3938" s="1">
        <v>21498000</v>
      </c>
      <c r="K3938" s="1">
        <v>23704644</v>
      </c>
      <c r="L3938" s="1">
        <v>26229002</v>
      </c>
      <c r="M3938" s="1">
        <v>31603202</v>
      </c>
      <c r="N3938" s="1">
        <v>32274478</v>
      </c>
      <c r="O3938" s="1">
        <v>36101559</v>
      </c>
      <c r="P3938" s="1">
        <v>41382331</v>
      </c>
      <c r="Q3938" s="1">
        <v>43234126</v>
      </c>
      <c r="R3938" s="1">
        <v>47447642</v>
      </c>
      <c r="S3938" s="1">
        <v>47683952</v>
      </c>
      <c r="T3938" s="1">
        <v>49761761</v>
      </c>
      <c r="U3938" s="1">
        <v>50677812</v>
      </c>
      <c r="W3938" s="1">
        <v>24714880</v>
      </c>
      <c r="X3938" s="1">
        <v>24543822</v>
      </c>
      <c r="Y3938" s="1">
        <v>25142322</v>
      </c>
      <c r="Z3938" s="1">
        <v>25434310</v>
      </c>
      <c r="AA3938" s="1">
        <v>26299002</v>
      </c>
      <c r="AB3938" s="1">
        <v>30049202</v>
      </c>
      <c r="AC3938" s="1">
        <v>30808416</v>
      </c>
      <c r="AD3938" s="1">
        <v>31239574</v>
      </c>
      <c r="AE3938" s="1">
        <v>32084490</v>
      </c>
      <c r="AF3938" s="1">
        <v>32617516</v>
      </c>
      <c r="AG3938" s="1">
        <v>32759426</v>
      </c>
      <c r="AH3938" s="1">
        <v>32988084</v>
      </c>
      <c r="AI3938" s="1">
        <v>33309136</v>
      </c>
      <c r="AJ3938" s="1">
        <v>34000291</v>
      </c>
      <c r="AK3938" s="1">
        <v>34322111</v>
      </c>
      <c r="AL3938" s="1">
        <v>46213083</v>
      </c>
      <c r="AM3938" s="1">
        <v>50024996</v>
      </c>
      <c r="AN3938" s="1">
        <v>51206667</v>
      </c>
      <c r="AO3938" s="1">
        <v>53823690</v>
      </c>
      <c r="AP3938" s="1">
        <v>56246152</v>
      </c>
      <c r="AQ3938" s="1">
        <v>56336359</v>
      </c>
    </row>
    <row r="3939" spans="1:43" hidden="1" x14ac:dyDescent="0.2">
      <c r="A3939" s="1">
        <v>18778614</v>
      </c>
      <c r="B3939" s="1">
        <v>19341552</v>
      </c>
      <c r="C3939" s="1">
        <v>19441771</v>
      </c>
      <c r="D3939" s="1">
        <v>19562701</v>
      </c>
      <c r="E3939" s="1">
        <v>19654889</v>
      </c>
      <c r="F3939" s="1">
        <v>19686384</v>
      </c>
      <c r="G3939" s="1">
        <v>19862297</v>
      </c>
      <c r="H3939" s="1">
        <v>20094651</v>
      </c>
      <c r="I3939" s="1">
        <v>20358887</v>
      </c>
      <c r="J3939" s="1">
        <v>21500562</v>
      </c>
      <c r="K3939" s="1">
        <v>23743003</v>
      </c>
      <c r="L3939" s="1">
        <v>26252659</v>
      </c>
      <c r="M3939" s="1">
        <v>31606037</v>
      </c>
      <c r="N3939" s="1">
        <v>32275228</v>
      </c>
      <c r="O3939" s="1">
        <v>36650632</v>
      </c>
      <c r="P3939" s="1">
        <v>41403330</v>
      </c>
      <c r="Q3939" s="1">
        <v>43248627</v>
      </c>
      <c r="R3939" s="1">
        <v>47599154</v>
      </c>
      <c r="S3939" s="1">
        <v>47746183</v>
      </c>
      <c r="T3939" s="1">
        <v>49763414</v>
      </c>
      <c r="U3939" s="1">
        <v>50680440</v>
      </c>
      <c r="W3939" s="1">
        <v>24715956</v>
      </c>
      <c r="X3939" s="1">
        <v>24543843</v>
      </c>
      <c r="Y3939" s="1">
        <v>25143510</v>
      </c>
      <c r="Z3939" s="1">
        <v>25437649</v>
      </c>
      <c r="AA3939" s="1">
        <v>26309172</v>
      </c>
      <c r="AB3939" s="1">
        <v>30058804</v>
      </c>
      <c r="AC3939" s="1">
        <v>30808526</v>
      </c>
      <c r="AD3939" s="1">
        <v>31246322</v>
      </c>
      <c r="AE3939" s="1">
        <v>32085784</v>
      </c>
      <c r="AF3939" s="1">
        <v>32619021</v>
      </c>
      <c r="AG3939" s="1">
        <v>32760335</v>
      </c>
      <c r="AH3939" s="1">
        <v>32988542</v>
      </c>
      <c r="AI3939" s="1">
        <v>33312299</v>
      </c>
      <c r="AJ3939" s="1">
        <v>34001221</v>
      </c>
      <c r="AK3939" s="1">
        <v>34325380</v>
      </c>
      <c r="AL3939" s="1">
        <v>46226776</v>
      </c>
      <c r="AM3939" s="1">
        <v>50028305</v>
      </c>
      <c r="AN3939" s="1">
        <v>51287452</v>
      </c>
      <c r="AO3939" s="1">
        <v>53878225</v>
      </c>
      <c r="AP3939" s="1">
        <v>56278217</v>
      </c>
      <c r="AQ3939" s="1">
        <v>56351723</v>
      </c>
    </row>
    <row r="3940" spans="1:43" hidden="1" x14ac:dyDescent="0.2">
      <c r="A3940" s="1">
        <v>18778941</v>
      </c>
      <c r="B3940" s="1">
        <v>19343416</v>
      </c>
      <c r="C3940" s="1">
        <v>19441781</v>
      </c>
      <c r="D3940" s="1">
        <v>19563416</v>
      </c>
      <c r="E3940" s="1">
        <v>19656151</v>
      </c>
      <c r="F3940" s="1">
        <v>19686577</v>
      </c>
      <c r="G3940" s="1">
        <v>19863921</v>
      </c>
      <c r="H3940" s="1">
        <v>20096750</v>
      </c>
      <c r="I3940" s="1">
        <v>20361512</v>
      </c>
      <c r="J3940" s="1">
        <v>21530903</v>
      </c>
      <c r="K3940" s="1">
        <v>23773540</v>
      </c>
      <c r="L3940" s="1">
        <v>26290500</v>
      </c>
      <c r="M3940" s="1">
        <v>31625189</v>
      </c>
      <c r="N3940" s="1">
        <v>32288415</v>
      </c>
      <c r="O3940" s="1">
        <v>36762829</v>
      </c>
      <c r="P3940" s="1">
        <v>41405728</v>
      </c>
      <c r="Q3940" s="1">
        <v>43388282</v>
      </c>
      <c r="R3940" s="1">
        <v>47733513</v>
      </c>
      <c r="S3940" s="1">
        <v>47770944</v>
      </c>
      <c r="T3940" s="1">
        <v>49771911</v>
      </c>
      <c r="U3940" s="1">
        <v>50693477</v>
      </c>
      <c r="W3940" s="1">
        <v>24716185</v>
      </c>
      <c r="X3940" s="1">
        <v>24544073</v>
      </c>
      <c r="Y3940" s="1">
        <v>25143645</v>
      </c>
      <c r="Z3940" s="1">
        <v>25443800</v>
      </c>
      <c r="AA3940" s="1">
        <v>26312067</v>
      </c>
      <c r="AB3940" s="1">
        <v>30061653</v>
      </c>
      <c r="AC3940" s="1">
        <v>30812235</v>
      </c>
      <c r="AD3940" s="1">
        <v>31247016</v>
      </c>
      <c r="AE3940" s="1">
        <v>32090798</v>
      </c>
      <c r="AF3940" s="1">
        <v>32620125</v>
      </c>
      <c r="AG3940" s="1">
        <v>32767889</v>
      </c>
      <c r="AH3940" s="1">
        <v>32990591</v>
      </c>
      <c r="AI3940" s="1">
        <v>33317969</v>
      </c>
      <c r="AJ3940" s="1">
        <v>34001932</v>
      </c>
      <c r="AK3940" s="1">
        <v>34334676</v>
      </c>
      <c r="AL3940" s="1">
        <v>46235591</v>
      </c>
      <c r="AM3940" s="1">
        <v>50036007</v>
      </c>
      <c r="AN3940" s="1">
        <v>51442848</v>
      </c>
      <c r="AO3940" s="1">
        <v>53884558</v>
      </c>
      <c r="AP3940" s="1">
        <v>56321587</v>
      </c>
      <c r="AQ3940" s="1">
        <v>56353880</v>
      </c>
    </row>
    <row r="3941" spans="1:43" hidden="1" x14ac:dyDescent="0.2">
      <c r="A3941" s="1">
        <v>18779054</v>
      </c>
      <c r="B3941" s="1">
        <v>19347601</v>
      </c>
      <c r="C3941" s="1">
        <v>19442644</v>
      </c>
      <c r="D3941" s="1">
        <v>19563766</v>
      </c>
      <c r="E3941" s="1">
        <v>19656229</v>
      </c>
      <c r="F3941" s="1">
        <v>19686746</v>
      </c>
      <c r="G3941" s="1">
        <v>19867399</v>
      </c>
      <c r="H3941" s="1">
        <v>20097145</v>
      </c>
      <c r="I3941" s="1">
        <v>20363523</v>
      </c>
      <c r="J3941" s="1">
        <v>21541044</v>
      </c>
      <c r="K3941" s="1">
        <v>23779570</v>
      </c>
      <c r="L3941" s="1">
        <v>26469418</v>
      </c>
      <c r="M3941" s="1">
        <v>31626332</v>
      </c>
      <c r="N3941" s="1">
        <v>32296180</v>
      </c>
      <c r="O3941" s="1">
        <v>37061815</v>
      </c>
      <c r="P3941" s="1">
        <v>41457252</v>
      </c>
      <c r="Q3941" s="1">
        <v>43408266</v>
      </c>
      <c r="R3941" s="1">
        <v>47750924</v>
      </c>
      <c r="S3941" s="1">
        <v>47893227</v>
      </c>
      <c r="T3941" s="1">
        <v>49772483</v>
      </c>
      <c r="U3941" s="1">
        <v>50718740</v>
      </c>
      <c r="W3941" s="1">
        <v>24716670</v>
      </c>
      <c r="X3941" s="1">
        <v>24544268</v>
      </c>
      <c r="Y3941" s="1">
        <v>25144737</v>
      </c>
      <c r="Z3941" s="1">
        <v>25444152</v>
      </c>
      <c r="AA3941" s="1">
        <v>26312139</v>
      </c>
      <c r="AB3941" s="1">
        <v>30062176</v>
      </c>
      <c r="AC3941" s="1">
        <v>30822120</v>
      </c>
      <c r="AD3941" s="1">
        <v>31250634</v>
      </c>
      <c r="AE3941" s="1">
        <v>32091780</v>
      </c>
      <c r="AF3941" s="1">
        <v>32622875</v>
      </c>
      <c r="AG3941" s="1">
        <v>32768395</v>
      </c>
      <c r="AH3941" s="1">
        <v>32994076</v>
      </c>
      <c r="AI3941" s="1">
        <v>33330558</v>
      </c>
      <c r="AJ3941" s="1">
        <v>34007604</v>
      </c>
      <c r="AK3941" s="1">
        <v>34380250</v>
      </c>
      <c r="AL3941" s="1">
        <v>46257280</v>
      </c>
      <c r="AM3941" s="1">
        <v>50040369</v>
      </c>
      <c r="AN3941" s="1">
        <v>51747773</v>
      </c>
      <c r="AO3941" s="1">
        <v>53895916</v>
      </c>
      <c r="AP3941" s="1">
        <v>56334635</v>
      </c>
      <c r="AQ3941" s="1">
        <v>56361560</v>
      </c>
    </row>
    <row r="3942" spans="1:43" hidden="1" x14ac:dyDescent="0.2">
      <c r="A3942" s="1">
        <v>18779186</v>
      </c>
      <c r="B3942" s="1">
        <v>19348296</v>
      </c>
      <c r="C3942" s="1">
        <v>19443106</v>
      </c>
      <c r="D3942" s="1">
        <v>19564213</v>
      </c>
      <c r="E3942" s="1">
        <v>19657554</v>
      </c>
      <c r="F3942" s="1">
        <v>19687001</v>
      </c>
      <c r="G3942" s="1">
        <v>19867600</v>
      </c>
      <c r="H3942" s="1">
        <v>20101831</v>
      </c>
      <c r="I3942" s="1">
        <v>20367224</v>
      </c>
      <c r="J3942" s="1">
        <v>21555211</v>
      </c>
      <c r="K3942" s="1">
        <v>23786421</v>
      </c>
      <c r="L3942" s="1">
        <v>26508761</v>
      </c>
      <c r="M3942" s="1">
        <v>31628466</v>
      </c>
      <c r="N3942" s="1">
        <v>32296631</v>
      </c>
      <c r="O3942" s="1">
        <v>37303503</v>
      </c>
      <c r="P3942" s="1">
        <v>41485012</v>
      </c>
      <c r="Q3942" s="1">
        <v>43429731</v>
      </c>
      <c r="R3942" s="1">
        <v>47785628</v>
      </c>
      <c r="S3942" s="1">
        <v>47905562</v>
      </c>
      <c r="T3942" s="1">
        <v>49779773</v>
      </c>
      <c r="U3942" s="1">
        <v>50740740</v>
      </c>
      <c r="W3942" s="1">
        <v>24718890</v>
      </c>
      <c r="X3942" s="1">
        <v>24544863</v>
      </c>
      <c r="Y3942" s="1">
        <v>25145464</v>
      </c>
      <c r="Z3942" s="1">
        <v>25444293</v>
      </c>
      <c r="AA3942" s="1">
        <v>26317017</v>
      </c>
      <c r="AB3942" s="1">
        <v>30063283</v>
      </c>
      <c r="AC3942" s="1">
        <v>30824761</v>
      </c>
      <c r="AD3942" s="1">
        <v>31270096</v>
      </c>
      <c r="AE3942" s="1">
        <v>32092089</v>
      </c>
      <c r="AF3942" s="1">
        <v>32624531</v>
      </c>
      <c r="AG3942" s="1">
        <v>32774063</v>
      </c>
      <c r="AH3942" s="1">
        <v>32995154</v>
      </c>
      <c r="AI3942" s="1">
        <v>33333211</v>
      </c>
      <c r="AJ3942" s="1">
        <v>34009966</v>
      </c>
      <c r="AK3942" s="1">
        <v>34404043</v>
      </c>
      <c r="AL3942" s="1">
        <v>46267581</v>
      </c>
      <c r="AM3942" s="1">
        <v>50065697</v>
      </c>
      <c r="AN3942" s="1">
        <v>51857192</v>
      </c>
      <c r="AO3942" s="1">
        <v>53910687</v>
      </c>
      <c r="AP3942" s="1">
        <v>56353298</v>
      </c>
      <c r="AQ3942" s="1">
        <v>56367823</v>
      </c>
    </row>
    <row r="3943" spans="1:43" hidden="1" x14ac:dyDescent="0.2">
      <c r="A3943" s="1">
        <v>18779658</v>
      </c>
      <c r="B3943" s="1">
        <v>19348549</v>
      </c>
      <c r="C3943" s="1">
        <v>19443139</v>
      </c>
      <c r="D3943" s="1">
        <v>19565669</v>
      </c>
      <c r="E3943" s="1">
        <v>19657583</v>
      </c>
      <c r="F3943" s="1">
        <v>19688431</v>
      </c>
      <c r="G3943" s="1">
        <v>19869378</v>
      </c>
      <c r="H3943" s="1">
        <v>20101834</v>
      </c>
      <c r="I3943" s="1">
        <v>20374790</v>
      </c>
      <c r="J3943" s="1">
        <v>21632267</v>
      </c>
      <c r="K3943" s="1">
        <v>23817366</v>
      </c>
      <c r="L3943" s="1">
        <v>26700131</v>
      </c>
      <c r="M3943" s="1">
        <v>31633907</v>
      </c>
      <c r="N3943" s="1">
        <v>32304050</v>
      </c>
      <c r="O3943" s="1">
        <v>37311993</v>
      </c>
      <c r="P3943" s="1">
        <v>41485569</v>
      </c>
      <c r="Q3943" s="1">
        <v>43431777</v>
      </c>
      <c r="R3943" s="1">
        <v>47793939</v>
      </c>
      <c r="S3943" s="1">
        <v>48018222</v>
      </c>
      <c r="T3943" s="1">
        <v>49783366</v>
      </c>
      <c r="U3943" s="1">
        <v>50753662</v>
      </c>
      <c r="W3943" s="1">
        <v>24719575</v>
      </c>
      <c r="X3943" s="1">
        <v>24545662</v>
      </c>
      <c r="Y3943" s="1">
        <v>25145748</v>
      </c>
      <c r="Z3943" s="1">
        <v>25446239</v>
      </c>
      <c r="AA3943" s="1">
        <v>26325799</v>
      </c>
      <c r="AB3943" s="1">
        <v>30071846</v>
      </c>
      <c r="AC3943" s="1">
        <v>30830832</v>
      </c>
      <c r="AD3943" s="1">
        <v>31271563</v>
      </c>
      <c r="AE3943" s="1">
        <v>32102646</v>
      </c>
      <c r="AF3943" s="1">
        <v>32625854</v>
      </c>
      <c r="AG3943" s="1">
        <v>32776717</v>
      </c>
      <c r="AH3943" s="1">
        <v>32997039</v>
      </c>
      <c r="AI3943" s="1">
        <v>33339407</v>
      </c>
      <c r="AJ3943" s="1">
        <v>34014607</v>
      </c>
      <c r="AK3943" s="1">
        <v>34448897</v>
      </c>
      <c r="AL3943" s="1">
        <v>46287443</v>
      </c>
      <c r="AM3943" s="1">
        <v>50187790</v>
      </c>
      <c r="AN3943" s="1">
        <v>51969240</v>
      </c>
      <c r="AO3943" s="1">
        <v>53969115</v>
      </c>
      <c r="AP3943" s="1">
        <v>56354823</v>
      </c>
      <c r="AQ3943" s="1">
        <v>56403822</v>
      </c>
    </row>
    <row r="3944" spans="1:43" hidden="1" x14ac:dyDescent="0.2">
      <c r="A3944" s="1">
        <v>18779914</v>
      </c>
      <c r="B3944" s="1">
        <v>19348902</v>
      </c>
      <c r="C3944" s="1">
        <v>19443304</v>
      </c>
      <c r="D3944" s="1">
        <v>19566104</v>
      </c>
      <c r="E3944" s="1">
        <v>19658254</v>
      </c>
      <c r="F3944" s="1">
        <v>19690911</v>
      </c>
      <c r="G3944" s="1">
        <v>19870077</v>
      </c>
      <c r="H3944" s="1">
        <v>20102137</v>
      </c>
      <c r="I3944" s="1">
        <v>20377086</v>
      </c>
      <c r="J3944" s="1">
        <v>21639510</v>
      </c>
      <c r="K3944" s="1">
        <v>23829273</v>
      </c>
      <c r="L3944" s="1">
        <v>26819917</v>
      </c>
      <c r="M3944" s="1">
        <v>31635014</v>
      </c>
      <c r="N3944" s="1">
        <v>32305363</v>
      </c>
      <c r="O3944" s="1">
        <v>37632107</v>
      </c>
      <c r="P3944" s="1">
        <v>41518844</v>
      </c>
      <c r="Q3944" s="1">
        <v>43439709</v>
      </c>
      <c r="R3944" s="1">
        <v>47844489</v>
      </c>
      <c r="S3944" s="1">
        <v>48025086</v>
      </c>
      <c r="T3944" s="1">
        <v>49787456</v>
      </c>
      <c r="U3944" s="1">
        <v>50762587</v>
      </c>
      <c r="W3944" s="1">
        <v>24722181</v>
      </c>
      <c r="X3944" s="1">
        <v>24545879</v>
      </c>
      <c r="Y3944" s="1">
        <v>25148035</v>
      </c>
      <c r="Z3944" s="1">
        <v>25446844</v>
      </c>
      <c r="AA3944" s="1">
        <v>26326618</v>
      </c>
      <c r="AB3944" s="1">
        <v>30077806</v>
      </c>
      <c r="AC3944" s="1">
        <v>30833534</v>
      </c>
      <c r="AD3944" s="1">
        <v>31274512</v>
      </c>
      <c r="AE3944" s="1">
        <v>32105035</v>
      </c>
      <c r="AF3944" s="1">
        <v>32634658</v>
      </c>
      <c r="AG3944" s="1">
        <v>32787815</v>
      </c>
      <c r="AH3944" s="1">
        <v>32998615</v>
      </c>
      <c r="AI3944" s="1">
        <v>33339512</v>
      </c>
      <c r="AJ3944" s="1">
        <v>34017145</v>
      </c>
      <c r="AK3944" s="1">
        <v>34465619</v>
      </c>
      <c r="AL3944" s="1">
        <v>46290481</v>
      </c>
      <c r="AM3944" s="1">
        <v>50224388</v>
      </c>
      <c r="AN3944" s="1">
        <v>52188933</v>
      </c>
      <c r="AO3944" s="1">
        <v>53981269</v>
      </c>
      <c r="AP3944" s="1">
        <v>56374154</v>
      </c>
      <c r="AQ3944" s="1">
        <v>56409100</v>
      </c>
    </row>
    <row r="3945" spans="1:43" hidden="1" x14ac:dyDescent="0.2">
      <c r="A3945" s="1">
        <v>18780297</v>
      </c>
      <c r="B3945" s="1">
        <v>19349667</v>
      </c>
      <c r="C3945" s="1">
        <v>19445041</v>
      </c>
      <c r="D3945" s="1">
        <v>19566129</v>
      </c>
      <c r="E3945" s="1">
        <v>19658924</v>
      </c>
      <c r="F3945" s="1">
        <v>19691036</v>
      </c>
      <c r="G3945" s="1">
        <v>19870744</v>
      </c>
      <c r="H3945" s="1">
        <v>20105159</v>
      </c>
      <c r="I3945" s="1">
        <v>20377230</v>
      </c>
      <c r="J3945" s="1">
        <v>21708547</v>
      </c>
      <c r="K3945" s="1">
        <v>23847070</v>
      </c>
      <c r="L3945" s="1">
        <v>27062114</v>
      </c>
      <c r="M3945" s="1">
        <v>31637116</v>
      </c>
      <c r="N3945" s="1">
        <v>32305950</v>
      </c>
      <c r="O3945" s="1">
        <v>37774695</v>
      </c>
      <c r="P3945" s="1">
        <v>41524006</v>
      </c>
      <c r="Q3945" s="1">
        <v>43472709</v>
      </c>
      <c r="R3945" s="1">
        <v>47877028</v>
      </c>
      <c r="S3945" s="1">
        <v>48040862</v>
      </c>
      <c r="T3945" s="1">
        <v>49794056</v>
      </c>
      <c r="U3945" s="1">
        <v>50804149</v>
      </c>
      <c r="W3945" s="1">
        <v>24722562</v>
      </c>
      <c r="X3945" s="1">
        <v>24547589</v>
      </c>
      <c r="Y3945" s="1">
        <v>25148360</v>
      </c>
      <c r="Z3945" s="1">
        <v>25449325</v>
      </c>
      <c r="AA3945" s="1">
        <v>26344817</v>
      </c>
      <c r="AB3945" s="1">
        <v>30090428</v>
      </c>
      <c r="AC3945" s="1">
        <v>30834974</v>
      </c>
      <c r="AD3945" s="1">
        <v>31281199</v>
      </c>
      <c r="AE3945" s="1">
        <v>32105634</v>
      </c>
      <c r="AF3945" s="1">
        <v>32634660</v>
      </c>
      <c r="AG3945" s="1">
        <v>32789579</v>
      </c>
      <c r="AH3945" s="1">
        <v>33000909</v>
      </c>
      <c r="AI3945" s="1">
        <v>33341417</v>
      </c>
      <c r="AJ3945" s="1">
        <v>34020489</v>
      </c>
      <c r="AK3945" s="1">
        <v>34474876</v>
      </c>
      <c r="AL3945" s="1">
        <v>46460818</v>
      </c>
      <c r="AM3945" s="1">
        <v>50237538</v>
      </c>
      <c r="AN3945" s="1">
        <v>52251211</v>
      </c>
      <c r="AO3945" s="1">
        <v>54010392</v>
      </c>
      <c r="AP3945" s="1">
        <v>56397568</v>
      </c>
      <c r="AQ3945" s="1">
        <v>56449061</v>
      </c>
    </row>
    <row r="3946" spans="1:43" hidden="1" x14ac:dyDescent="0.2">
      <c r="A3946" s="1">
        <v>18780448</v>
      </c>
      <c r="B3946" s="1">
        <v>19350828</v>
      </c>
      <c r="C3946" s="1">
        <v>19445109</v>
      </c>
      <c r="D3946" s="1">
        <v>19566192</v>
      </c>
      <c r="E3946" s="1">
        <v>19659486</v>
      </c>
      <c r="F3946" s="1">
        <v>19693823</v>
      </c>
      <c r="G3946" s="1">
        <v>19872518</v>
      </c>
      <c r="H3946" s="1">
        <v>20111461</v>
      </c>
      <c r="I3946" s="1">
        <v>20400812</v>
      </c>
      <c r="J3946" s="1">
        <v>21724168</v>
      </c>
      <c r="K3946" s="1">
        <v>23849615</v>
      </c>
      <c r="L3946" s="1">
        <v>27115135</v>
      </c>
      <c r="M3946" s="1">
        <v>31637501</v>
      </c>
      <c r="N3946" s="1">
        <v>32306062</v>
      </c>
      <c r="O3946" s="1">
        <v>37798167</v>
      </c>
      <c r="P3946" s="1">
        <v>41538965</v>
      </c>
      <c r="Q3946" s="1">
        <v>43481394</v>
      </c>
      <c r="R3946" s="1">
        <v>47887583</v>
      </c>
      <c r="S3946" s="1">
        <v>48089590</v>
      </c>
      <c r="T3946" s="1">
        <v>49796180</v>
      </c>
      <c r="U3946" s="1">
        <v>50823436</v>
      </c>
      <c r="W3946" s="1">
        <v>24723590</v>
      </c>
      <c r="X3946" s="1">
        <v>24547836</v>
      </c>
      <c r="Y3946" s="1">
        <v>25148492</v>
      </c>
      <c r="Z3946" s="1">
        <v>25449977</v>
      </c>
      <c r="AA3946" s="1">
        <v>26351788</v>
      </c>
      <c r="AB3946" s="1">
        <v>30091682</v>
      </c>
      <c r="AC3946" s="1">
        <v>30835045</v>
      </c>
      <c r="AD3946" s="1">
        <v>31283473</v>
      </c>
      <c r="AE3946" s="1">
        <v>32111925</v>
      </c>
      <c r="AF3946" s="1">
        <v>32642235</v>
      </c>
      <c r="AG3946" s="1">
        <v>32793349</v>
      </c>
      <c r="AH3946" s="1">
        <v>33001003</v>
      </c>
      <c r="AI3946" s="1">
        <v>33343525</v>
      </c>
      <c r="AJ3946" s="1">
        <v>34022251</v>
      </c>
      <c r="AK3946" s="1">
        <v>34540041</v>
      </c>
      <c r="AL3946" s="1">
        <v>46488676</v>
      </c>
      <c r="AM3946" s="1">
        <v>50293689</v>
      </c>
      <c r="AN3946" s="1">
        <v>52273417</v>
      </c>
      <c r="AO3946" s="1">
        <v>54024224</v>
      </c>
      <c r="AP3946" s="1">
        <v>56467394</v>
      </c>
      <c r="AQ3946" s="1">
        <v>56530322</v>
      </c>
    </row>
    <row r="3947" spans="1:43" hidden="1" x14ac:dyDescent="0.2">
      <c r="A3947" s="1">
        <v>18781011</v>
      </c>
      <c r="B3947" s="1">
        <v>19351939</v>
      </c>
      <c r="C3947" s="1">
        <v>19445411</v>
      </c>
      <c r="D3947" s="1">
        <v>19567435</v>
      </c>
      <c r="E3947" s="1">
        <v>19659531</v>
      </c>
      <c r="F3947" s="1">
        <v>19694016</v>
      </c>
      <c r="G3947" s="1">
        <v>19872582</v>
      </c>
      <c r="H3947" s="1">
        <v>20112529</v>
      </c>
      <c r="I3947" s="1">
        <v>20402813</v>
      </c>
      <c r="J3947" s="1">
        <v>21767745</v>
      </c>
      <c r="K3947" s="1">
        <v>23853342</v>
      </c>
      <c r="L3947" s="1">
        <v>27348562</v>
      </c>
      <c r="M3947" s="1">
        <v>31646070</v>
      </c>
      <c r="N3947" s="1">
        <v>32306944</v>
      </c>
      <c r="O3947" s="1">
        <v>37901871</v>
      </c>
      <c r="P3947" s="1">
        <v>41561445</v>
      </c>
      <c r="Q3947" s="1">
        <v>43519225</v>
      </c>
      <c r="R3947" s="1">
        <v>47906777</v>
      </c>
      <c r="S3947" s="1">
        <v>48105757</v>
      </c>
      <c r="T3947" s="1">
        <v>49807610</v>
      </c>
      <c r="U3947" s="1">
        <v>50852202</v>
      </c>
      <c r="W3947" s="1">
        <v>24724024</v>
      </c>
      <c r="X3947" s="1">
        <v>24548767</v>
      </c>
      <c r="Y3947" s="1">
        <v>25150232</v>
      </c>
      <c r="Z3947" s="1">
        <v>25450187</v>
      </c>
      <c r="AA3947" s="1">
        <v>26411233</v>
      </c>
      <c r="AB3947" s="1">
        <v>30110919</v>
      </c>
      <c r="AC3947" s="1">
        <v>30836803</v>
      </c>
      <c r="AD3947" s="1">
        <v>31285836</v>
      </c>
      <c r="AE3947" s="1">
        <v>32125231</v>
      </c>
      <c r="AF3947" s="1">
        <v>32650431</v>
      </c>
      <c r="AG3947" s="1">
        <v>32797156</v>
      </c>
      <c r="AH3947" s="1">
        <v>33003417</v>
      </c>
      <c r="AI3947" s="1">
        <v>33346086</v>
      </c>
      <c r="AJ3947" s="1">
        <v>34024203</v>
      </c>
      <c r="AK3947" s="1">
        <v>34556171</v>
      </c>
      <c r="AL3947" s="1">
        <v>46502881</v>
      </c>
      <c r="AM3947" s="1">
        <v>50312275</v>
      </c>
      <c r="AN3947" s="1">
        <v>52330785</v>
      </c>
      <c r="AO3947" s="1">
        <v>54060650</v>
      </c>
      <c r="AP3947" s="1">
        <v>56550936</v>
      </c>
      <c r="AQ3947" s="1">
        <v>56598140</v>
      </c>
    </row>
    <row r="3948" spans="1:43" hidden="1" x14ac:dyDescent="0.2">
      <c r="A3948" s="1">
        <v>18781098</v>
      </c>
      <c r="B3948" s="1">
        <v>19353015</v>
      </c>
      <c r="C3948" s="1">
        <v>19445962</v>
      </c>
      <c r="D3948" s="1">
        <v>19567513</v>
      </c>
      <c r="E3948" s="1">
        <v>19659603</v>
      </c>
      <c r="F3948" s="1">
        <v>19695053</v>
      </c>
      <c r="G3948" s="1">
        <v>19873922</v>
      </c>
      <c r="H3948" s="1">
        <v>20113662</v>
      </c>
      <c r="I3948" s="1">
        <v>20405986</v>
      </c>
      <c r="J3948" s="1">
        <v>22119858</v>
      </c>
      <c r="K3948" s="1">
        <v>23857092</v>
      </c>
      <c r="L3948" s="1">
        <v>27483136</v>
      </c>
      <c r="M3948" s="1">
        <v>31658031</v>
      </c>
      <c r="N3948" s="1">
        <v>32314210</v>
      </c>
      <c r="O3948" s="1">
        <v>37922049</v>
      </c>
      <c r="P3948" s="1">
        <v>41566460</v>
      </c>
      <c r="Q3948" s="1">
        <v>43571633</v>
      </c>
      <c r="R3948" s="1">
        <v>47919829</v>
      </c>
      <c r="S3948" s="1">
        <v>48114974</v>
      </c>
      <c r="T3948" s="1">
        <v>49811240</v>
      </c>
      <c r="U3948" s="1">
        <v>50857245</v>
      </c>
      <c r="W3948" s="1">
        <v>24726707</v>
      </c>
      <c r="X3948" s="1">
        <v>24550029</v>
      </c>
      <c r="Y3948" s="1">
        <v>25150749</v>
      </c>
      <c r="Z3948" s="1">
        <v>25457482</v>
      </c>
      <c r="AA3948" s="1">
        <v>26412428</v>
      </c>
      <c r="AB3948" s="1">
        <v>30118403</v>
      </c>
      <c r="AC3948" s="1">
        <v>30840604</v>
      </c>
      <c r="AD3948" s="1">
        <v>31292721</v>
      </c>
      <c r="AE3948" s="1">
        <v>32133915</v>
      </c>
      <c r="AF3948" s="1">
        <v>32658562</v>
      </c>
      <c r="AG3948" s="1">
        <v>32800683</v>
      </c>
      <c r="AH3948" s="1">
        <v>33003703</v>
      </c>
      <c r="AI3948" s="1">
        <v>33347669</v>
      </c>
      <c r="AJ3948" s="1">
        <v>34026138</v>
      </c>
      <c r="AK3948" s="1">
        <v>34581427</v>
      </c>
      <c r="AL3948" s="1">
        <v>46535256</v>
      </c>
      <c r="AM3948" s="1">
        <v>50322035</v>
      </c>
      <c r="AN3948" s="1">
        <v>52346185</v>
      </c>
      <c r="AO3948" s="1">
        <v>54177897</v>
      </c>
      <c r="AP3948" s="1">
        <v>56560438</v>
      </c>
      <c r="AQ3948" s="1">
        <v>56617417</v>
      </c>
    </row>
    <row r="3949" spans="1:43" hidden="1" x14ac:dyDescent="0.2">
      <c r="A3949" s="1">
        <v>18781386</v>
      </c>
      <c r="B3949" s="1">
        <v>19353049</v>
      </c>
      <c r="C3949" s="1">
        <v>19446301</v>
      </c>
      <c r="D3949" s="1">
        <v>19568699</v>
      </c>
      <c r="E3949" s="1">
        <v>19659606</v>
      </c>
      <c r="F3949" s="1">
        <v>19695893</v>
      </c>
      <c r="G3949" s="1">
        <v>19877859</v>
      </c>
      <c r="H3949" s="1">
        <v>20115261</v>
      </c>
      <c r="I3949" s="1">
        <v>20413320</v>
      </c>
      <c r="J3949" s="1">
        <v>22188198</v>
      </c>
      <c r="K3949" s="1">
        <v>23862066</v>
      </c>
      <c r="L3949" s="1">
        <v>27591192</v>
      </c>
      <c r="M3949" s="1">
        <v>31677789</v>
      </c>
      <c r="N3949" s="1">
        <v>32323717</v>
      </c>
      <c r="O3949" s="1">
        <v>38000869</v>
      </c>
      <c r="P3949" s="1">
        <v>41571644</v>
      </c>
      <c r="Q3949" s="1">
        <v>43573642</v>
      </c>
      <c r="R3949" s="1">
        <v>47978887</v>
      </c>
      <c r="S3949" s="1">
        <v>48212956</v>
      </c>
      <c r="T3949" s="1">
        <v>49812029</v>
      </c>
      <c r="U3949" s="1">
        <v>50891151</v>
      </c>
      <c r="W3949" s="1">
        <v>24726727</v>
      </c>
      <c r="X3949" s="1">
        <v>24550816</v>
      </c>
      <c r="Y3949" s="1">
        <v>25151656</v>
      </c>
      <c r="Z3949" s="1">
        <v>25458161</v>
      </c>
      <c r="AA3949" s="1">
        <v>26442362</v>
      </c>
      <c r="AB3949" s="1">
        <v>30124431</v>
      </c>
      <c r="AC3949" s="1">
        <v>30841894</v>
      </c>
      <c r="AD3949" s="1">
        <v>31294307</v>
      </c>
      <c r="AE3949" s="1">
        <v>32134302</v>
      </c>
      <c r="AF3949" s="1">
        <v>32659176</v>
      </c>
      <c r="AG3949" s="1">
        <v>32804679</v>
      </c>
      <c r="AH3949" s="1">
        <v>33005438</v>
      </c>
      <c r="AI3949" s="1">
        <v>33350729</v>
      </c>
      <c r="AJ3949" s="1">
        <v>34036867</v>
      </c>
      <c r="AK3949" s="1">
        <v>34604812</v>
      </c>
      <c r="AL3949" s="1">
        <v>46555218</v>
      </c>
      <c r="AM3949" s="1">
        <v>50335659</v>
      </c>
      <c r="AN3949" s="1">
        <v>52405629</v>
      </c>
      <c r="AO3949" s="1">
        <v>54213091</v>
      </c>
      <c r="AP3949" s="1">
        <v>56584994</v>
      </c>
      <c r="AQ3949" s="1">
        <v>56649067</v>
      </c>
    </row>
    <row r="3950" spans="1:43" hidden="1" x14ac:dyDescent="0.2">
      <c r="A3950" s="1">
        <v>18782537</v>
      </c>
      <c r="B3950" s="1">
        <v>19353649</v>
      </c>
      <c r="C3950" s="1">
        <v>19446792</v>
      </c>
      <c r="D3950" s="1">
        <v>19568878</v>
      </c>
      <c r="E3950" s="1">
        <v>19660073</v>
      </c>
      <c r="F3950" s="1">
        <v>19697050</v>
      </c>
      <c r="G3950" s="1">
        <v>19877912</v>
      </c>
      <c r="H3950" s="1">
        <v>20115623</v>
      </c>
      <c r="I3950" s="1">
        <v>20413647</v>
      </c>
      <c r="J3950" s="1">
        <v>22542502</v>
      </c>
      <c r="K3950" s="1">
        <v>23862764</v>
      </c>
      <c r="L3950" s="1">
        <v>27741326</v>
      </c>
      <c r="M3950" s="1">
        <v>31678037</v>
      </c>
      <c r="N3950" s="1">
        <v>32325762</v>
      </c>
      <c r="O3950" s="1">
        <v>38048055</v>
      </c>
      <c r="P3950" s="1">
        <v>41587152</v>
      </c>
      <c r="Q3950" s="1">
        <v>43577171</v>
      </c>
      <c r="R3950" s="1">
        <v>48173363</v>
      </c>
      <c r="S3950" s="1">
        <v>48215377</v>
      </c>
      <c r="T3950" s="1">
        <v>49823765</v>
      </c>
      <c r="U3950" s="1">
        <v>50894204</v>
      </c>
      <c r="W3950" s="1">
        <v>24727433</v>
      </c>
      <c r="X3950" s="1">
        <v>24551092</v>
      </c>
      <c r="Y3950" s="1">
        <v>25151922</v>
      </c>
      <c r="Z3950" s="1">
        <v>25463749</v>
      </c>
      <c r="AA3950" s="1">
        <v>26449914</v>
      </c>
      <c r="AB3950" s="1">
        <v>30128590</v>
      </c>
      <c r="AC3950" s="1">
        <v>30842339</v>
      </c>
      <c r="AD3950" s="1">
        <v>31296984</v>
      </c>
      <c r="AE3950" s="1">
        <v>32134659</v>
      </c>
      <c r="AF3950" s="1">
        <v>32660841</v>
      </c>
      <c r="AG3950" s="1">
        <v>32813229</v>
      </c>
      <c r="AH3950" s="1">
        <v>33013336</v>
      </c>
      <c r="AI3950" s="1">
        <v>33366883</v>
      </c>
      <c r="AJ3950" s="1">
        <v>34039725</v>
      </c>
      <c r="AK3950" s="1">
        <v>34661250</v>
      </c>
      <c r="AL3950" s="1">
        <v>46585802</v>
      </c>
      <c r="AM3950" s="1">
        <v>50336854</v>
      </c>
      <c r="AN3950" s="1">
        <v>52453191</v>
      </c>
      <c r="AO3950" s="1">
        <v>54258193</v>
      </c>
      <c r="AP3950" s="1">
        <v>56638507</v>
      </c>
      <c r="AQ3950" s="1">
        <v>56687831</v>
      </c>
    </row>
    <row r="3951" spans="1:43" hidden="1" x14ac:dyDescent="0.2">
      <c r="A3951" s="1">
        <v>18783401</v>
      </c>
      <c r="B3951" s="1">
        <v>19355077</v>
      </c>
      <c r="C3951" s="1">
        <v>19447392</v>
      </c>
      <c r="D3951" s="1">
        <v>19569007</v>
      </c>
      <c r="E3951" s="1">
        <v>19661031</v>
      </c>
      <c r="F3951" s="1">
        <v>19697085</v>
      </c>
      <c r="G3951" s="1">
        <v>19880031</v>
      </c>
      <c r="H3951" s="1">
        <v>20117745</v>
      </c>
      <c r="I3951" s="1">
        <v>20417869</v>
      </c>
      <c r="J3951" s="1">
        <v>22896872</v>
      </c>
      <c r="K3951" s="1">
        <v>23890544</v>
      </c>
      <c r="L3951" s="1">
        <v>27858269</v>
      </c>
      <c r="M3951" s="1">
        <v>31679900</v>
      </c>
      <c r="N3951" s="1">
        <v>32337873</v>
      </c>
      <c r="O3951" s="1">
        <v>38049112</v>
      </c>
      <c r="P3951" s="1">
        <v>41632499</v>
      </c>
      <c r="Q3951" s="1">
        <v>43580350</v>
      </c>
      <c r="R3951" s="1">
        <v>48176001</v>
      </c>
      <c r="S3951" s="1">
        <v>48274486</v>
      </c>
      <c r="T3951" s="1">
        <v>49831348</v>
      </c>
      <c r="U3951" s="1">
        <v>50902024</v>
      </c>
      <c r="W3951" s="1">
        <v>24728002</v>
      </c>
      <c r="X3951" s="1">
        <v>24553143</v>
      </c>
      <c r="Y3951" s="1">
        <v>25153369</v>
      </c>
      <c r="Z3951" s="1">
        <v>25464379</v>
      </c>
      <c r="AA3951" s="1">
        <v>26453238</v>
      </c>
      <c r="AB3951" s="1">
        <v>30146985</v>
      </c>
      <c r="AC3951" s="1">
        <v>30845555</v>
      </c>
      <c r="AD3951" s="1">
        <v>31298926</v>
      </c>
      <c r="AE3951" s="1">
        <v>32138485</v>
      </c>
      <c r="AF3951" s="1">
        <v>32669133</v>
      </c>
      <c r="AG3951" s="1">
        <v>32821976</v>
      </c>
      <c r="AH3951" s="1">
        <v>33014762</v>
      </c>
      <c r="AI3951" s="1">
        <v>33371471</v>
      </c>
      <c r="AJ3951" s="1">
        <v>34040296</v>
      </c>
      <c r="AK3951" s="1">
        <v>34740778</v>
      </c>
      <c r="AL3951" s="1">
        <v>46592662</v>
      </c>
      <c r="AM3951" s="1">
        <v>50368572</v>
      </c>
      <c r="AN3951" s="1">
        <v>52492118</v>
      </c>
      <c r="AO3951" s="1">
        <v>54272816</v>
      </c>
      <c r="AP3951" s="1">
        <v>56695911</v>
      </c>
      <c r="AQ3951" s="1">
        <v>56692867</v>
      </c>
    </row>
    <row r="3952" spans="1:43" hidden="1" x14ac:dyDescent="0.2">
      <c r="A3952" s="1">
        <v>18784902</v>
      </c>
      <c r="B3952" s="1">
        <v>19357879</v>
      </c>
      <c r="C3952" s="1">
        <v>19447695</v>
      </c>
      <c r="D3952" s="1">
        <v>19569474</v>
      </c>
      <c r="E3952" s="1">
        <v>19661404</v>
      </c>
      <c r="F3952" s="1">
        <v>19698324</v>
      </c>
      <c r="G3952" s="1">
        <v>19880237</v>
      </c>
      <c r="H3952" s="1">
        <v>20119547</v>
      </c>
      <c r="I3952" s="1">
        <v>20422120</v>
      </c>
      <c r="J3952" s="1">
        <v>23025170</v>
      </c>
      <c r="K3952" s="1">
        <v>23896284</v>
      </c>
      <c r="L3952" s="1">
        <v>27927595</v>
      </c>
      <c r="M3952" s="1">
        <v>31683219</v>
      </c>
      <c r="N3952" s="1">
        <v>32342611</v>
      </c>
      <c r="O3952" s="1">
        <v>38069643</v>
      </c>
      <c r="P3952" s="1">
        <v>41635085</v>
      </c>
      <c r="Q3952" s="1">
        <v>43593076</v>
      </c>
      <c r="R3952" s="1">
        <v>48195619</v>
      </c>
      <c r="S3952" s="1">
        <v>48279564</v>
      </c>
      <c r="T3952" s="1">
        <v>49833527</v>
      </c>
      <c r="U3952" s="1">
        <v>50928097</v>
      </c>
      <c r="W3952" s="1">
        <v>24728191</v>
      </c>
      <c r="X3952" s="1">
        <v>24553282</v>
      </c>
      <c r="Y3952" s="1">
        <v>25153697</v>
      </c>
      <c r="Z3952" s="1">
        <v>25475184</v>
      </c>
      <c r="AA3952" s="1">
        <v>26456126</v>
      </c>
      <c r="AB3952" s="1">
        <v>30153176</v>
      </c>
      <c r="AC3952" s="1">
        <v>30853757</v>
      </c>
      <c r="AD3952" s="1">
        <v>31305058</v>
      </c>
      <c r="AE3952" s="1">
        <v>32140678</v>
      </c>
      <c r="AF3952" s="1">
        <v>32676177</v>
      </c>
      <c r="AG3952" s="1">
        <v>32822765</v>
      </c>
      <c r="AH3952" s="1">
        <v>33015823</v>
      </c>
      <c r="AI3952" s="1">
        <v>33391800</v>
      </c>
      <c r="AJ3952" s="1">
        <v>34051770</v>
      </c>
      <c r="AK3952" s="1">
        <v>34772254</v>
      </c>
      <c r="AL3952" s="1">
        <v>46594769</v>
      </c>
      <c r="AM3952" s="1">
        <v>50375138</v>
      </c>
      <c r="AN3952" s="1">
        <v>52547242</v>
      </c>
      <c r="AO3952" s="1">
        <v>54303727</v>
      </c>
      <c r="AP3952" s="1">
        <v>56714301</v>
      </c>
      <c r="AQ3952" s="1">
        <v>56694993</v>
      </c>
    </row>
    <row r="3953" spans="1:43" hidden="1" x14ac:dyDescent="0.2">
      <c r="A3953" s="1">
        <v>18785019</v>
      </c>
      <c r="B3953" s="1">
        <v>19361171</v>
      </c>
      <c r="C3953" s="1">
        <v>19448533</v>
      </c>
      <c r="D3953" s="1">
        <v>19569899</v>
      </c>
      <c r="E3953" s="1">
        <v>19661591</v>
      </c>
      <c r="F3953" s="1">
        <v>19699656</v>
      </c>
      <c r="G3953" s="1">
        <v>19884187</v>
      </c>
      <c r="H3953" s="1">
        <v>20121530</v>
      </c>
      <c r="I3953" s="1">
        <v>20433113</v>
      </c>
      <c r="J3953" s="1">
        <v>23136004</v>
      </c>
      <c r="K3953" s="1">
        <v>23903566</v>
      </c>
      <c r="L3953" s="1">
        <v>27976851</v>
      </c>
      <c r="M3953" s="1">
        <v>31683469</v>
      </c>
      <c r="N3953" s="1">
        <v>32345808</v>
      </c>
      <c r="O3953" s="1">
        <v>38077380</v>
      </c>
      <c r="P3953" s="1">
        <v>41640277</v>
      </c>
      <c r="Q3953" s="1">
        <v>43595570</v>
      </c>
      <c r="R3953" s="1">
        <v>48230297</v>
      </c>
      <c r="S3953" s="1">
        <v>48294056</v>
      </c>
      <c r="T3953" s="1">
        <v>49839995</v>
      </c>
      <c r="U3953" s="1">
        <v>50973123</v>
      </c>
      <c r="W3953" s="1">
        <v>24728567</v>
      </c>
      <c r="X3953" s="1">
        <v>24553524</v>
      </c>
      <c r="Y3953" s="1">
        <v>25154392</v>
      </c>
      <c r="Z3953" s="1">
        <v>25482550</v>
      </c>
      <c r="AA3953" s="1">
        <v>26471960</v>
      </c>
      <c r="AB3953" s="1">
        <v>30159544</v>
      </c>
      <c r="AC3953" s="1">
        <v>30855433</v>
      </c>
      <c r="AD3953" s="1">
        <v>31307162</v>
      </c>
      <c r="AE3953" s="1">
        <v>32144570</v>
      </c>
      <c r="AF3953" s="1">
        <v>32676686</v>
      </c>
      <c r="AG3953" s="1">
        <v>32823672</v>
      </c>
      <c r="AH3953" s="1">
        <v>33026699</v>
      </c>
      <c r="AI3953" s="1">
        <v>33392564</v>
      </c>
      <c r="AJ3953" s="1">
        <v>34052593</v>
      </c>
      <c r="AK3953" s="1">
        <v>34820247</v>
      </c>
      <c r="AL3953" s="1">
        <v>46609285</v>
      </c>
      <c r="AM3953" s="1">
        <v>50385690</v>
      </c>
      <c r="AN3953" s="1">
        <v>52598771</v>
      </c>
      <c r="AO3953" s="1">
        <v>54305435</v>
      </c>
      <c r="AP3953" s="1">
        <v>56720039</v>
      </c>
      <c r="AQ3953" s="1">
        <v>56705473</v>
      </c>
    </row>
    <row r="3954" spans="1:43" hidden="1" x14ac:dyDescent="0.2">
      <c r="A3954" s="1">
        <v>18785741</v>
      </c>
      <c r="B3954" s="1">
        <v>19361381</v>
      </c>
      <c r="C3954" s="1">
        <v>19448671</v>
      </c>
      <c r="D3954" s="1">
        <v>19569910</v>
      </c>
      <c r="E3954" s="1">
        <v>19661823</v>
      </c>
      <c r="F3954" s="1">
        <v>19700285</v>
      </c>
      <c r="G3954" s="1">
        <v>19885146</v>
      </c>
      <c r="H3954" s="1">
        <v>20121570</v>
      </c>
      <c r="I3954" s="1">
        <v>20436152</v>
      </c>
      <c r="J3954" s="1">
        <v>23281670</v>
      </c>
      <c r="K3954" s="1">
        <v>23906141</v>
      </c>
      <c r="L3954" s="1">
        <v>28050225</v>
      </c>
      <c r="M3954" s="1">
        <v>31687672</v>
      </c>
      <c r="N3954" s="1">
        <v>32347396</v>
      </c>
      <c r="O3954" s="1">
        <v>38084021</v>
      </c>
      <c r="P3954" s="1">
        <v>41664786</v>
      </c>
      <c r="Q3954" s="1">
        <v>43611033</v>
      </c>
      <c r="R3954" s="1">
        <v>48290380</v>
      </c>
      <c r="S3954" s="1">
        <v>48309805</v>
      </c>
      <c r="T3954" s="1">
        <v>49858732</v>
      </c>
      <c r="U3954" s="1">
        <v>51001566</v>
      </c>
      <c r="W3954" s="1">
        <v>24729528</v>
      </c>
      <c r="X3954" s="1">
        <v>24558542</v>
      </c>
      <c r="Y3954" s="1">
        <v>25155430</v>
      </c>
      <c r="Z3954" s="1">
        <v>25483253</v>
      </c>
      <c r="AA3954" s="1">
        <v>26480392</v>
      </c>
      <c r="AB3954" s="1">
        <v>30162931</v>
      </c>
      <c r="AC3954" s="1">
        <v>30858668</v>
      </c>
      <c r="AD3954" s="1">
        <v>31312979</v>
      </c>
      <c r="AE3954" s="1">
        <v>32144753</v>
      </c>
      <c r="AF3954" s="1">
        <v>32678305</v>
      </c>
      <c r="AG3954" s="1">
        <v>32825571</v>
      </c>
      <c r="AH3954" s="1">
        <v>33027956</v>
      </c>
      <c r="AI3954" s="1">
        <v>33395570</v>
      </c>
      <c r="AJ3954" s="1">
        <v>34054358</v>
      </c>
      <c r="AK3954" s="1">
        <v>34933160</v>
      </c>
      <c r="AL3954" s="1">
        <v>46727049</v>
      </c>
      <c r="AM3954" s="1">
        <v>50400433</v>
      </c>
      <c r="AN3954" s="1">
        <v>52603593</v>
      </c>
      <c r="AO3954" s="1">
        <v>54317777</v>
      </c>
      <c r="AP3954" s="1">
        <v>56736902</v>
      </c>
      <c r="AQ3954" s="1">
        <v>56796139</v>
      </c>
    </row>
    <row r="3955" spans="1:43" hidden="1" x14ac:dyDescent="0.2">
      <c r="A3955" s="1">
        <v>18785825</v>
      </c>
      <c r="B3955" s="1">
        <v>19361556</v>
      </c>
      <c r="C3955" s="1">
        <v>19449216</v>
      </c>
      <c r="D3955" s="1">
        <v>19570548</v>
      </c>
      <c r="E3955" s="1">
        <v>19662808</v>
      </c>
      <c r="F3955" s="1">
        <v>19701339</v>
      </c>
      <c r="G3955" s="1">
        <v>19887829</v>
      </c>
      <c r="H3955" s="1">
        <v>20124278</v>
      </c>
      <c r="I3955" s="1">
        <v>20437126</v>
      </c>
      <c r="J3955" s="1">
        <v>23340722</v>
      </c>
      <c r="K3955" s="1">
        <v>23907904</v>
      </c>
      <c r="L3955" s="1">
        <v>28088050</v>
      </c>
      <c r="M3955" s="1">
        <v>31704739</v>
      </c>
      <c r="N3955" s="1">
        <v>32354305</v>
      </c>
      <c r="O3955" s="1">
        <v>38169545</v>
      </c>
      <c r="P3955" s="1">
        <v>41665795</v>
      </c>
      <c r="Q3955" s="1">
        <v>43614771</v>
      </c>
      <c r="R3955" s="1">
        <v>48308327</v>
      </c>
      <c r="S3955" s="1">
        <v>48316188</v>
      </c>
      <c r="T3955" s="1">
        <v>49868278</v>
      </c>
      <c r="U3955" s="1">
        <v>51066109</v>
      </c>
      <c r="W3955" s="1">
        <v>24731504</v>
      </c>
      <c r="X3955" s="1">
        <v>24558755</v>
      </c>
      <c r="Y3955" s="1">
        <v>25156177</v>
      </c>
      <c r="Z3955" s="1">
        <v>25484128</v>
      </c>
      <c r="AA3955" s="1">
        <v>26534894</v>
      </c>
      <c r="AB3955" s="1">
        <v>30181548</v>
      </c>
      <c r="AC3955" s="1">
        <v>30859464</v>
      </c>
      <c r="AD3955" s="1">
        <v>31317407</v>
      </c>
      <c r="AE3955" s="1">
        <v>32147785</v>
      </c>
      <c r="AF3955" s="1">
        <v>32684845</v>
      </c>
      <c r="AG3955" s="1">
        <v>32828373</v>
      </c>
      <c r="AH3955" s="1">
        <v>33028065</v>
      </c>
      <c r="AI3955" s="1">
        <v>33419589</v>
      </c>
      <c r="AJ3955" s="1">
        <v>34082406</v>
      </c>
      <c r="AK3955" s="1">
        <v>35001808</v>
      </c>
      <c r="AL3955" s="1">
        <v>46737481</v>
      </c>
      <c r="AM3955" s="1">
        <v>50415566</v>
      </c>
      <c r="AN3955" s="1">
        <v>52612294</v>
      </c>
      <c r="AO3955" s="1">
        <v>54351893</v>
      </c>
      <c r="AP3955" s="1">
        <v>56769616</v>
      </c>
      <c r="AQ3955" s="1">
        <v>56827424</v>
      </c>
    </row>
    <row r="3956" spans="1:43" hidden="1" x14ac:dyDescent="0.2">
      <c r="A3956" s="1">
        <v>18785879</v>
      </c>
      <c r="B3956" s="1">
        <v>19363206</v>
      </c>
      <c r="C3956" s="1">
        <v>19451405</v>
      </c>
      <c r="D3956" s="1">
        <v>19570811</v>
      </c>
      <c r="E3956" s="1">
        <v>19663276</v>
      </c>
      <c r="F3956" s="1">
        <v>19701464</v>
      </c>
      <c r="G3956" s="1">
        <v>19890059</v>
      </c>
      <c r="H3956" s="1">
        <v>20124355</v>
      </c>
      <c r="I3956" s="1">
        <v>20438491</v>
      </c>
      <c r="J3956" s="1">
        <v>23349026</v>
      </c>
      <c r="K3956" s="1">
        <v>23916348</v>
      </c>
      <c r="L3956" s="1">
        <v>28339724</v>
      </c>
      <c r="M3956" s="1">
        <v>31715102</v>
      </c>
      <c r="N3956" s="1">
        <v>32354628</v>
      </c>
      <c r="O3956" s="1">
        <v>38189378</v>
      </c>
      <c r="P3956" s="1">
        <v>41665919</v>
      </c>
      <c r="Q3956" s="1">
        <v>43634173</v>
      </c>
      <c r="R3956" s="1">
        <v>48317150</v>
      </c>
      <c r="S3956" s="1">
        <v>48397038</v>
      </c>
      <c r="T3956" s="1">
        <v>49924344</v>
      </c>
      <c r="U3956" s="1">
        <v>51078546</v>
      </c>
      <c r="W3956" s="1">
        <v>24732320</v>
      </c>
      <c r="X3956" s="1">
        <v>24560045</v>
      </c>
      <c r="Y3956" s="1">
        <v>25156307</v>
      </c>
      <c r="Z3956" s="1">
        <v>25484380</v>
      </c>
      <c r="AA3956" s="1">
        <v>26544422</v>
      </c>
      <c r="AB3956" s="1">
        <v>30182524</v>
      </c>
      <c r="AC3956" s="1">
        <v>30863308</v>
      </c>
      <c r="AD3956" s="1">
        <v>31319068</v>
      </c>
      <c r="AE3956" s="1">
        <v>32149845</v>
      </c>
      <c r="AF3956" s="1">
        <v>32690887</v>
      </c>
      <c r="AG3956" s="1">
        <v>32831897</v>
      </c>
      <c r="AH3956" s="1">
        <v>33030388</v>
      </c>
      <c r="AI3956" s="1">
        <v>33436727</v>
      </c>
      <c r="AJ3956" s="1">
        <v>34084246</v>
      </c>
      <c r="AK3956" s="1">
        <v>35182671</v>
      </c>
      <c r="AL3956" s="1">
        <v>46989151</v>
      </c>
      <c r="AM3956" s="1">
        <v>50486737</v>
      </c>
      <c r="AN3956" s="1">
        <v>52654586</v>
      </c>
      <c r="AO3956" s="1">
        <v>54422249</v>
      </c>
      <c r="AP3956" s="1">
        <v>56772401</v>
      </c>
      <c r="AQ3956" s="1">
        <v>56827762</v>
      </c>
    </row>
    <row r="3957" spans="1:43" hidden="1" x14ac:dyDescent="0.2">
      <c r="A3957" s="1">
        <v>18788537</v>
      </c>
      <c r="B3957" s="1">
        <v>19364987</v>
      </c>
      <c r="C3957" s="1">
        <v>19452055</v>
      </c>
      <c r="D3957" s="1">
        <v>19571656</v>
      </c>
      <c r="E3957" s="1">
        <v>19663373</v>
      </c>
      <c r="F3957" s="1">
        <v>19701487</v>
      </c>
      <c r="G3957" s="1">
        <v>19890688</v>
      </c>
      <c r="H3957" s="1">
        <v>20129405</v>
      </c>
      <c r="I3957" s="1">
        <v>20444170</v>
      </c>
      <c r="J3957" s="1">
        <v>23457026</v>
      </c>
      <c r="K3957" s="1">
        <v>23918094</v>
      </c>
      <c r="L3957" s="1">
        <v>28343041</v>
      </c>
      <c r="M3957" s="1">
        <v>31722306</v>
      </c>
      <c r="N3957" s="1">
        <v>32357291</v>
      </c>
      <c r="O3957" s="1">
        <v>38237421</v>
      </c>
      <c r="P3957" s="1">
        <v>41703374</v>
      </c>
      <c r="Q3957" s="1">
        <v>43660443</v>
      </c>
      <c r="R3957" s="1">
        <v>48402494</v>
      </c>
      <c r="S3957" s="1">
        <v>48405004</v>
      </c>
      <c r="T3957" s="1">
        <v>49926540</v>
      </c>
      <c r="U3957" s="1">
        <v>51079528</v>
      </c>
      <c r="W3957" s="1">
        <v>24734041</v>
      </c>
      <c r="X3957" s="1">
        <v>24563086</v>
      </c>
      <c r="Y3957" s="1">
        <v>25157417</v>
      </c>
      <c r="Z3957" s="1">
        <v>25486860</v>
      </c>
      <c r="AA3957" s="1">
        <v>26592412</v>
      </c>
      <c r="AB3957" s="1">
        <v>30185187</v>
      </c>
      <c r="AC3957" s="1">
        <v>30865648</v>
      </c>
      <c r="AD3957" s="1">
        <v>31321580</v>
      </c>
      <c r="AE3957" s="1">
        <v>32152771</v>
      </c>
      <c r="AF3957" s="1">
        <v>32691374</v>
      </c>
      <c r="AG3957" s="1">
        <v>32831906</v>
      </c>
      <c r="AH3957" s="1">
        <v>33030483</v>
      </c>
      <c r="AI3957" s="1">
        <v>33455803</v>
      </c>
      <c r="AJ3957" s="1">
        <v>34089058</v>
      </c>
      <c r="AK3957" s="1">
        <v>35601356</v>
      </c>
      <c r="AL3957" s="1">
        <v>47038479</v>
      </c>
      <c r="AM3957" s="1">
        <v>50513345</v>
      </c>
      <c r="AN3957" s="1">
        <v>52731872</v>
      </c>
      <c r="AO3957" s="1">
        <v>54490226</v>
      </c>
      <c r="AP3957" s="1">
        <v>56784776</v>
      </c>
      <c r="AQ3957" s="1">
        <v>56868673</v>
      </c>
    </row>
    <row r="3958" spans="1:43" hidden="1" x14ac:dyDescent="0.2">
      <c r="A3958" s="1">
        <v>18789326</v>
      </c>
      <c r="B3958" s="1">
        <v>19366852</v>
      </c>
      <c r="C3958" s="1">
        <v>19452503</v>
      </c>
      <c r="D3958" s="1">
        <v>19571931</v>
      </c>
      <c r="E3958" s="1">
        <v>19663423</v>
      </c>
      <c r="F3958" s="1">
        <v>19702050</v>
      </c>
      <c r="G3958" s="1">
        <v>19892407</v>
      </c>
      <c r="H3958" s="1">
        <v>20131481</v>
      </c>
      <c r="I3958" s="1">
        <v>20458697</v>
      </c>
      <c r="J3958" s="1">
        <v>23469547</v>
      </c>
      <c r="K3958" s="1">
        <v>23978508</v>
      </c>
      <c r="L3958" s="1">
        <v>28674573</v>
      </c>
      <c r="M3958" s="1">
        <v>31727035</v>
      </c>
      <c r="N3958" s="1">
        <v>32359685</v>
      </c>
      <c r="O3958" s="1">
        <v>38310601</v>
      </c>
      <c r="P3958" s="1">
        <v>41725686</v>
      </c>
      <c r="Q3958" s="1">
        <v>43661076</v>
      </c>
      <c r="R3958" s="1">
        <v>48402764</v>
      </c>
      <c r="S3958" s="1">
        <v>48407018</v>
      </c>
      <c r="T3958" s="1">
        <v>49986879</v>
      </c>
      <c r="U3958" s="1">
        <v>51094314</v>
      </c>
      <c r="W3958" s="1">
        <v>24735389</v>
      </c>
      <c r="X3958" s="1">
        <v>24563208</v>
      </c>
      <c r="Y3958" s="1">
        <v>25158295</v>
      </c>
      <c r="Z3958" s="1">
        <v>25486999</v>
      </c>
      <c r="AA3958" s="1">
        <v>26608068</v>
      </c>
      <c r="AB3958" s="1">
        <v>30190471</v>
      </c>
      <c r="AC3958" s="1">
        <v>30866179</v>
      </c>
      <c r="AD3958" s="1">
        <v>31337585</v>
      </c>
      <c r="AE3958" s="1">
        <v>32156192</v>
      </c>
      <c r="AF3958" s="1">
        <v>32699558</v>
      </c>
      <c r="AG3958" s="1">
        <v>32834019</v>
      </c>
      <c r="AH3958" s="1">
        <v>33030977</v>
      </c>
      <c r="AI3958" s="1">
        <v>33470135</v>
      </c>
      <c r="AJ3958" s="1">
        <v>34094382</v>
      </c>
      <c r="AK3958" s="1">
        <v>35607224</v>
      </c>
      <c r="AL3958" s="1">
        <v>47045160</v>
      </c>
      <c r="AM3958" s="1">
        <v>50555570</v>
      </c>
      <c r="AN3958" s="1">
        <v>52750047</v>
      </c>
      <c r="AO3958" s="1">
        <v>54541893</v>
      </c>
      <c r="AP3958" s="1">
        <v>56839705</v>
      </c>
      <c r="AQ3958" s="1">
        <v>56879189</v>
      </c>
    </row>
    <row r="3959" spans="1:43" hidden="1" x14ac:dyDescent="0.2">
      <c r="A3959" s="1">
        <v>18790849</v>
      </c>
      <c r="B3959" s="1">
        <v>19369109</v>
      </c>
      <c r="C3959" s="1">
        <v>19452955</v>
      </c>
      <c r="D3959" s="1">
        <v>19572643</v>
      </c>
      <c r="E3959" s="1">
        <v>19663876</v>
      </c>
      <c r="F3959" s="1">
        <v>19702266</v>
      </c>
      <c r="G3959" s="1">
        <v>19893364</v>
      </c>
      <c r="H3959" s="1">
        <v>20138616</v>
      </c>
      <c r="I3959" s="1">
        <v>20461347</v>
      </c>
      <c r="J3959" s="1">
        <v>23577212</v>
      </c>
      <c r="K3959" s="1">
        <v>23981230</v>
      </c>
      <c r="L3959" s="1">
        <v>28706502</v>
      </c>
      <c r="M3959" s="1">
        <v>31728252</v>
      </c>
      <c r="N3959" s="1">
        <v>32371479</v>
      </c>
      <c r="O3959" s="1">
        <v>38363342</v>
      </c>
      <c r="P3959" s="1">
        <v>41731455</v>
      </c>
      <c r="Q3959" s="1">
        <v>43669508</v>
      </c>
      <c r="R3959" s="1">
        <v>48428845</v>
      </c>
      <c r="S3959" s="1">
        <v>48453874</v>
      </c>
      <c r="T3959" s="1">
        <v>49987629</v>
      </c>
      <c r="U3959" s="1">
        <v>51106587</v>
      </c>
      <c r="W3959" s="1">
        <v>24736256</v>
      </c>
      <c r="X3959" s="1">
        <v>24563289</v>
      </c>
      <c r="Y3959" s="1">
        <v>25160331</v>
      </c>
      <c r="Z3959" s="1">
        <v>25489478</v>
      </c>
      <c r="AA3959" s="1">
        <v>26623329</v>
      </c>
      <c r="AB3959" s="1">
        <v>30207518</v>
      </c>
      <c r="AC3959" s="1">
        <v>30867132</v>
      </c>
      <c r="AD3959" s="1">
        <v>31344725</v>
      </c>
      <c r="AE3959" s="1">
        <v>32158459</v>
      </c>
      <c r="AF3959" s="1">
        <v>32702345</v>
      </c>
      <c r="AG3959" s="1">
        <v>32834681</v>
      </c>
      <c r="AH3959" s="1">
        <v>33032049</v>
      </c>
      <c r="AI3959" s="1">
        <v>33472943</v>
      </c>
      <c r="AJ3959" s="1">
        <v>34104675</v>
      </c>
      <c r="AK3959" s="1">
        <v>35631968</v>
      </c>
      <c r="AL3959" s="1">
        <v>47062064</v>
      </c>
      <c r="AM3959" s="1">
        <v>50556371</v>
      </c>
      <c r="AN3959" s="1">
        <v>52762973</v>
      </c>
      <c r="AO3959" s="1">
        <v>54587245</v>
      </c>
      <c r="AP3959" s="1">
        <v>56860227</v>
      </c>
      <c r="AQ3959" s="1">
        <v>56927581</v>
      </c>
    </row>
    <row r="3960" spans="1:43" hidden="1" x14ac:dyDescent="0.2">
      <c r="A3960" s="1">
        <v>18790884</v>
      </c>
      <c r="B3960" s="1">
        <v>19370759</v>
      </c>
      <c r="C3960" s="1">
        <v>19454061</v>
      </c>
      <c r="D3960" s="1">
        <v>19572686</v>
      </c>
      <c r="E3960" s="1">
        <v>19663877</v>
      </c>
      <c r="F3960" s="1">
        <v>19703023</v>
      </c>
      <c r="G3960" s="1">
        <v>19893540</v>
      </c>
      <c r="H3960" s="1">
        <v>20138687</v>
      </c>
      <c r="I3960" s="1">
        <v>20463283</v>
      </c>
      <c r="J3960" s="1">
        <v>23593255</v>
      </c>
      <c r="K3960" s="1">
        <v>23985507</v>
      </c>
      <c r="L3960" s="1">
        <v>28969967</v>
      </c>
      <c r="M3960" s="1">
        <v>31738623</v>
      </c>
      <c r="N3960" s="1">
        <v>32371700</v>
      </c>
      <c r="O3960" s="1">
        <v>38375298</v>
      </c>
      <c r="P3960" s="1">
        <v>41733017</v>
      </c>
      <c r="Q3960" s="1">
        <v>43697247</v>
      </c>
      <c r="R3960" s="1">
        <v>48459674</v>
      </c>
      <c r="S3960" s="1">
        <v>48461732</v>
      </c>
      <c r="T3960" s="1">
        <v>49988951</v>
      </c>
      <c r="U3960" s="1">
        <v>51145976</v>
      </c>
      <c r="W3960" s="1">
        <v>24737717</v>
      </c>
      <c r="X3960" s="1">
        <v>24563781</v>
      </c>
      <c r="Y3960" s="1">
        <v>25160696</v>
      </c>
      <c r="Z3960" s="1">
        <v>25490915</v>
      </c>
      <c r="AA3960" s="1">
        <v>26624600</v>
      </c>
      <c r="AB3960" s="1">
        <v>30215697</v>
      </c>
      <c r="AC3960" s="1">
        <v>30867494</v>
      </c>
      <c r="AD3960" s="1">
        <v>31353169</v>
      </c>
      <c r="AE3960" s="1">
        <v>32163776</v>
      </c>
      <c r="AF3960" s="1">
        <v>32702899</v>
      </c>
      <c r="AG3960" s="1">
        <v>32847384</v>
      </c>
      <c r="AH3960" s="1">
        <v>33033287</v>
      </c>
      <c r="AI3960" s="1">
        <v>33496244</v>
      </c>
      <c r="AJ3960" s="1">
        <v>34110567</v>
      </c>
      <c r="AK3960" s="1">
        <v>37424104</v>
      </c>
      <c r="AL3960" s="1">
        <v>47173073</v>
      </c>
      <c r="AM3960" s="1">
        <v>50557883</v>
      </c>
      <c r="AN3960" s="1">
        <v>52821873</v>
      </c>
      <c r="AO3960" s="1">
        <v>54592215</v>
      </c>
      <c r="AP3960" s="1">
        <v>56887246</v>
      </c>
      <c r="AQ3960" s="1">
        <v>56928294</v>
      </c>
    </row>
    <row r="3961" spans="1:43" hidden="1" x14ac:dyDescent="0.2">
      <c r="A3961" s="1">
        <v>18791152</v>
      </c>
      <c r="B3961" s="1">
        <v>19374307</v>
      </c>
      <c r="C3961" s="1">
        <v>19455049</v>
      </c>
      <c r="D3961" s="1">
        <v>19573401</v>
      </c>
      <c r="E3961" s="1">
        <v>19664199</v>
      </c>
      <c r="F3961" s="1">
        <v>19703148</v>
      </c>
      <c r="G3961" s="1">
        <v>19894270</v>
      </c>
      <c r="H3961" s="1">
        <v>20141169</v>
      </c>
      <c r="I3961" s="1">
        <v>20464625</v>
      </c>
      <c r="J3961" s="1">
        <v>23593408</v>
      </c>
      <c r="K3961" s="1">
        <v>23991020</v>
      </c>
      <c r="L3961" s="1">
        <v>29033746</v>
      </c>
      <c r="M3961" s="1">
        <v>31741879</v>
      </c>
      <c r="N3961" s="1">
        <v>32379045</v>
      </c>
      <c r="O3961" s="1">
        <v>38428560</v>
      </c>
      <c r="P3961" s="1">
        <v>41756214</v>
      </c>
      <c r="Q3961" s="1">
        <v>43736326</v>
      </c>
      <c r="R3961" s="1">
        <v>48483462</v>
      </c>
      <c r="S3961" s="1">
        <v>48539669</v>
      </c>
      <c r="T3961" s="1">
        <v>49991658</v>
      </c>
      <c r="U3961" s="1">
        <v>51163279</v>
      </c>
      <c r="W3961" s="1">
        <v>24739036</v>
      </c>
      <c r="X3961" s="1">
        <v>24563963</v>
      </c>
      <c r="Y3961" s="1">
        <v>25161389</v>
      </c>
      <c r="Z3961" s="1">
        <v>25493351</v>
      </c>
      <c r="AA3961" s="1">
        <v>26625477</v>
      </c>
      <c r="AB3961" s="1">
        <v>30221994</v>
      </c>
      <c r="AC3961" s="1">
        <v>30869702</v>
      </c>
      <c r="AD3961" s="1">
        <v>31354998</v>
      </c>
      <c r="AE3961" s="1">
        <v>32172676</v>
      </c>
      <c r="AF3961" s="1">
        <v>32703177</v>
      </c>
      <c r="AG3961" s="1">
        <v>32848682</v>
      </c>
      <c r="AH3961" s="1">
        <v>33043870</v>
      </c>
      <c r="AI3961" s="1">
        <v>33497339</v>
      </c>
      <c r="AJ3961" s="1">
        <v>34111996</v>
      </c>
      <c r="AK3961" s="1">
        <v>37469668</v>
      </c>
      <c r="AL3961" s="1">
        <v>47208186</v>
      </c>
      <c r="AM3961" s="1">
        <v>50587076</v>
      </c>
      <c r="AN3961" s="1">
        <v>52847753</v>
      </c>
      <c r="AO3961" s="1">
        <v>54594875</v>
      </c>
      <c r="AP3961" s="1">
        <v>56899380</v>
      </c>
      <c r="AQ3961" s="1">
        <v>56930902</v>
      </c>
    </row>
    <row r="3962" spans="1:43" hidden="1" x14ac:dyDescent="0.2">
      <c r="A3962" s="1">
        <v>18791926</v>
      </c>
      <c r="B3962" s="1">
        <v>19374676</v>
      </c>
      <c r="C3962" s="1">
        <v>19455969</v>
      </c>
      <c r="D3962" s="1">
        <v>19574121</v>
      </c>
      <c r="E3962" s="1">
        <v>19665131</v>
      </c>
      <c r="F3962" s="1">
        <v>19704013</v>
      </c>
      <c r="G3962" s="1">
        <v>19895224</v>
      </c>
      <c r="H3962" s="1">
        <v>20142240</v>
      </c>
      <c r="I3962" s="1">
        <v>20467298</v>
      </c>
      <c r="J3962" s="1">
        <v>23658204</v>
      </c>
      <c r="K3962" s="1">
        <v>23993243</v>
      </c>
      <c r="L3962" s="1">
        <v>29175755</v>
      </c>
      <c r="M3962" s="1">
        <v>31750883</v>
      </c>
      <c r="N3962" s="1">
        <v>32394846</v>
      </c>
      <c r="O3962" s="1">
        <v>38466207</v>
      </c>
      <c r="P3962" s="1">
        <v>41785468</v>
      </c>
      <c r="Q3962" s="1">
        <v>43787007</v>
      </c>
      <c r="R3962" s="1">
        <v>48500499</v>
      </c>
      <c r="S3962" s="1">
        <v>48542840</v>
      </c>
      <c r="T3962" s="1">
        <v>50022124</v>
      </c>
      <c r="U3962" s="1">
        <v>51170685</v>
      </c>
      <c r="W3962" s="1">
        <v>24740057</v>
      </c>
      <c r="X3962" s="1">
        <v>24567573</v>
      </c>
      <c r="Y3962" s="1">
        <v>25163380</v>
      </c>
      <c r="Z3962" s="1">
        <v>25494156</v>
      </c>
      <c r="AA3962" s="1">
        <v>26642290</v>
      </c>
      <c r="AB3962" s="1">
        <v>30233107</v>
      </c>
      <c r="AC3962" s="1">
        <v>30872786</v>
      </c>
      <c r="AD3962" s="1">
        <v>31365538</v>
      </c>
      <c r="AE3962" s="1">
        <v>32179181</v>
      </c>
      <c r="AF3962" s="1">
        <v>32706616</v>
      </c>
      <c r="AG3962" s="1">
        <v>32852657</v>
      </c>
      <c r="AH3962" s="1">
        <v>33044598</v>
      </c>
      <c r="AI3962" s="1">
        <v>33498798</v>
      </c>
      <c r="AJ3962" s="1">
        <v>34114831</v>
      </c>
      <c r="AK3962" s="1">
        <v>37582734</v>
      </c>
      <c r="AL3962" s="1">
        <v>47222289</v>
      </c>
      <c r="AM3962" s="1">
        <v>50626044</v>
      </c>
      <c r="AN3962" s="1">
        <v>52885188</v>
      </c>
      <c r="AO3962" s="1">
        <v>54667811</v>
      </c>
      <c r="AP3962" s="1">
        <v>56923089</v>
      </c>
      <c r="AQ3962" s="1">
        <v>56962918</v>
      </c>
    </row>
    <row r="3963" spans="1:43" hidden="1" x14ac:dyDescent="0.2">
      <c r="A3963" s="1">
        <v>18793342</v>
      </c>
      <c r="B3963" s="1">
        <v>19377652</v>
      </c>
      <c r="C3963" s="1">
        <v>19456273</v>
      </c>
      <c r="D3963" s="1">
        <v>19574163</v>
      </c>
      <c r="E3963" s="1">
        <v>19667212</v>
      </c>
      <c r="F3963" s="1">
        <v>19704422</v>
      </c>
      <c r="G3963" s="1">
        <v>19896836</v>
      </c>
      <c r="H3963" s="1">
        <v>20146350</v>
      </c>
      <c r="I3963" s="1">
        <v>20472328</v>
      </c>
      <c r="J3963" s="1">
        <v>23668653</v>
      </c>
      <c r="K3963" s="1">
        <v>23998486</v>
      </c>
      <c r="L3963" s="1">
        <v>29287931</v>
      </c>
      <c r="M3963" s="1">
        <v>31754239</v>
      </c>
      <c r="N3963" s="1">
        <v>32405024</v>
      </c>
      <c r="O3963" s="1">
        <v>38492329</v>
      </c>
      <c r="P3963" s="1">
        <v>41791288</v>
      </c>
      <c r="Q3963" s="1">
        <v>43827459</v>
      </c>
      <c r="R3963" s="1">
        <v>48504690</v>
      </c>
      <c r="S3963" s="1">
        <v>48557675</v>
      </c>
      <c r="T3963" s="1">
        <v>50023110</v>
      </c>
      <c r="U3963" s="1">
        <v>51180088</v>
      </c>
      <c r="W3963" s="1">
        <v>24740838</v>
      </c>
      <c r="X3963" s="1">
        <v>24567690</v>
      </c>
      <c r="Y3963" s="1">
        <v>25164188</v>
      </c>
      <c r="Z3963" s="1">
        <v>25498044</v>
      </c>
      <c r="AA3963" s="1">
        <v>26666097</v>
      </c>
      <c r="AB3963" s="1">
        <v>30238500</v>
      </c>
      <c r="AC3963" s="1">
        <v>30890340</v>
      </c>
      <c r="AD3963" s="1">
        <v>31371864</v>
      </c>
      <c r="AE3963" s="1">
        <v>32193256</v>
      </c>
      <c r="AF3963" s="1">
        <v>32707305</v>
      </c>
      <c r="AG3963" s="1">
        <v>32854411</v>
      </c>
      <c r="AH3963" s="1">
        <v>33046875</v>
      </c>
      <c r="AI3963" s="1">
        <v>33528988</v>
      </c>
      <c r="AJ3963" s="1">
        <v>34116190</v>
      </c>
      <c r="AK3963" s="1">
        <v>37592467</v>
      </c>
      <c r="AL3963" s="1">
        <v>47412846</v>
      </c>
      <c r="AM3963" s="1">
        <v>50646359</v>
      </c>
      <c r="AN3963" s="1">
        <v>53029904</v>
      </c>
      <c r="AO3963" s="1">
        <v>54683398</v>
      </c>
      <c r="AP3963" s="1">
        <v>56929014</v>
      </c>
      <c r="AQ3963" s="1">
        <v>56973350</v>
      </c>
    </row>
    <row r="3964" spans="1:43" hidden="1" x14ac:dyDescent="0.2">
      <c r="A3964" s="1">
        <v>18793478</v>
      </c>
      <c r="B3964" s="1">
        <v>19380061</v>
      </c>
      <c r="C3964" s="1">
        <v>19456400</v>
      </c>
      <c r="D3964" s="1">
        <v>19574218</v>
      </c>
      <c r="E3964" s="1">
        <v>19667423</v>
      </c>
      <c r="F3964" s="1">
        <v>19705533</v>
      </c>
      <c r="G3964" s="1">
        <v>19897526</v>
      </c>
      <c r="H3964" s="1">
        <v>20146916</v>
      </c>
      <c r="I3964" s="1">
        <v>20478167</v>
      </c>
      <c r="J3964" s="1">
        <v>23686092</v>
      </c>
      <c r="K3964" s="1">
        <v>24019866</v>
      </c>
      <c r="L3964" s="1">
        <v>29673090</v>
      </c>
      <c r="M3964" s="1">
        <v>31754886</v>
      </c>
      <c r="N3964" s="1">
        <v>32410015</v>
      </c>
      <c r="O3964" s="1">
        <v>38547330</v>
      </c>
      <c r="P3964" s="1">
        <v>41794729</v>
      </c>
      <c r="Q3964" s="1">
        <v>43839774</v>
      </c>
      <c r="R3964" s="1">
        <v>48519456</v>
      </c>
      <c r="S3964" s="1">
        <v>48565415</v>
      </c>
      <c r="T3964" s="1">
        <v>50080898</v>
      </c>
      <c r="U3964" s="1">
        <v>51180439</v>
      </c>
      <c r="W3964" s="1">
        <v>24741836</v>
      </c>
      <c r="X3964" s="1">
        <v>24569070</v>
      </c>
      <c r="Y3964" s="1">
        <v>25166359</v>
      </c>
      <c r="Z3964" s="1">
        <v>25499434</v>
      </c>
      <c r="AA3964" s="1">
        <v>26672548</v>
      </c>
      <c r="AB3964" s="1">
        <v>30252483</v>
      </c>
      <c r="AC3964" s="1">
        <v>30891663</v>
      </c>
      <c r="AD3964" s="1">
        <v>31382502</v>
      </c>
      <c r="AE3964" s="1">
        <v>32197132</v>
      </c>
      <c r="AF3964" s="1">
        <v>32709625</v>
      </c>
      <c r="AG3964" s="1">
        <v>32855403</v>
      </c>
      <c r="AH3964" s="1">
        <v>33053366</v>
      </c>
      <c r="AI3964" s="1">
        <v>33532221</v>
      </c>
      <c r="AJ3964" s="1">
        <v>34120237</v>
      </c>
      <c r="AK3964" s="1">
        <v>37778055</v>
      </c>
      <c r="AL3964" s="1">
        <v>47450951</v>
      </c>
      <c r="AM3964" s="1">
        <v>50695321</v>
      </c>
      <c r="AN3964" s="1">
        <v>53033577</v>
      </c>
      <c r="AO3964" s="1">
        <v>54702374</v>
      </c>
      <c r="AP3964" s="1">
        <v>56938776</v>
      </c>
      <c r="AQ3964" s="1">
        <v>56989703</v>
      </c>
    </row>
    <row r="3965" spans="1:43" hidden="1" x14ac:dyDescent="0.2">
      <c r="A3965" s="1">
        <v>18794550</v>
      </c>
      <c r="B3965" s="1">
        <v>19384087</v>
      </c>
      <c r="C3965" s="1">
        <v>19457522</v>
      </c>
      <c r="D3965" s="1">
        <v>19575271</v>
      </c>
      <c r="E3965" s="1">
        <v>19667836</v>
      </c>
      <c r="F3965" s="1">
        <v>19705540</v>
      </c>
      <c r="G3965" s="1">
        <v>19898484</v>
      </c>
      <c r="H3965" s="1">
        <v>20147001</v>
      </c>
      <c r="I3965" s="1">
        <v>20479806</v>
      </c>
      <c r="J3965" s="1">
        <v>23693270</v>
      </c>
      <c r="K3965" s="1">
        <v>24024053</v>
      </c>
      <c r="L3965" s="1">
        <v>30405632</v>
      </c>
      <c r="M3965" s="1">
        <v>31772464</v>
      </c>
      <c r="N3965" s="1">
        <v>32425216</v>
      </c>
      <c r="O3965" s="1">
        <v>38571501</v>
      </c>
      <c r="P3965" s="1">
        <v>41800733</v>
      </c>
      <c r="Q3965" s="1">
        <v>43948873</v>
      </c>
      <c r="R3965" s="1">
        <v>48531631</v>
      </c>
      <c r="S3965" s="1">
        <v>48586383</v>
      </c>
      <c r="T3965" s="1">
        <v>50081170</v>
      </c>
      <c r="U3965" s="1">
        <v>51191456</v>
      </c>
      <c r="W3965" s="1">
        <v>24741946</v>
      </c>
      <c r="X3965" s="1">
        <v>24572151</v>
      </c>
      <c r="Y3965" s="1">
        <v>25166838</v>
      </c>
      <c r="Z3965" s="1">
        <v>25501186</v>
      </c>
      <c r="AA3965" s="1">
        <v>26682917</v>
      </c>
      <c r="AB3965" s="1">
        <v>30263611</v>
      </c>
      <c r="AC3965" s="1">
        <v>30893743</v>
      </c>
      <c r="AD3965" s="1">
        <v>31385835</v>
      </c>
      <c r="AE3965" s="1">
        <v>32200108</v>
      </c>
      <c r="AF3965" s="1">
        <v>32710827</v>
      </c>
      <c r="AG3965" s="1">
        <v>32855603</v>
      </c>
      <c r="AH3965" s="1">
        <v>33055702</v>
      </c>
      <c r="AI3965" s="1">
        <v>33546605</v>
      </c>
      <c r="AJ3965" s="1">
        <v>34122098</v>
      </c>
      <c r="AK3965" s="1">
        <v>37977615</v>
      </c>
      <c r="AL3965" s="1">
        <v>47496367</v>
      </c>
      <c r="AM3965" s="1">
        <v>50711784</v>
      </c>
      <c r="AN3965" s="1">
        <v>53037315</v>
      </c>
      <c r="AO3965" s="1">
        <v>54728823</v>
      </c>
      <c r="AP3965" s="1">
        <v>56939536</v>
      </c>
      <c r="AQ3965" s="1">
        <v>57001915</v>
      </c>
    </row>
    <row r="3966" spans="1:43" hidden="1" x14ac:dyDescent="0.2">
      <c r="A3966" s="1">
        <v>18795382</v>
      </c>
      <c r="B3966" s="1">
        <v>19384649</v>
      </c>
      <c r="C3966" s="1">
        <v>19457728</v>
      </c>
      <c r="D3966" s="1">
        <v>19575698</v>
      </c>
      <c r="E3966" s="1">
        <v>19668345</v>
      </c>
      <c r="F3966" s="1">
        <v>19706452</v>
      </c>
      <c r="G3966" s="1">
        <v>19899499</v>
      </c>
      <c r="H3966" s="1">
        <v>20150203</v>
      </c>
      <c r="I3966" s="1">
        <v>20492813</v>
      </c>
      <c r="J3966" s="1">
        <v>23693445</v>
      </c>
      <c r="K3966" s="1">
        <v>24025994</v>
      </c>
      <c r="L3966" s="1">
        <v>30825876</v>
      </c>
      <c r="M3966" s="1">
        <v>31772837</v>
      </c>
      <c r="N3966" s="1">
        <v>32432215</v>
      </c>
      <c r="O3966" s="1">
        <v>38667439</v>
      </c>
      <c r="P3966" s="1">
        <v>41804640</v>
      </c>
      <c r="Q3966" s="1">
        <v>43969718</v>
      </c>
      <c r="R3966" s="1">
        <v>48544293</v>
      </c>
      <c r="S3966" s="1">
        <v>48599890</v>
      </c>
      <c r="T3966" s="1">
        <v>50102555</v>
      </c>
      <c r="U3966" s="1">
        <v>51208283</v>
      </c>
      <c r="W3966" s="1">
        <v>24743932</v>
      </c>
      <c r="X3966" s="1">
        <v>24572634</v>
      </c>
      <c r="Y3966" s="1">
        <v>25167848</v>
      </c>
      <c r="Z3966" s="1">
        <v>25507783</v>
      </c>
      <c r="AA3966" s="1">
        <v>26714998</v>
      </c>
      <c r="AB3966" s="1">
        <v>30276999</v>
      </c>
      <c r="AC3966" s="1">
        <v>30894897</v>
      </c>
      <c r="AD3966" s="1">
        <v>31388722</v>
      </c>
      <c r="AE3966" s="1">
        <v>32200760</v>
      </c>
      <c r="AF3966" s="1">
        <v>32711512</v>
      </c>
      <c r="AG3966" s="1">
        <v>32856299</v>
      </c>
      <c r="AH3966" s="1">
        <v>33062874</v>
      </c>
      <c r="AI3966" s="1">
        <v>33555101</v>
      </c>
      <c r="AJ3966" s="1">
        <v>34135282</v>
      </c>
      <c r="AK3966" s="1">
        <v>38040162</v>
      </c>
      <c r="AL3966" s="1">
        <v>47505165</v>
      </c>
      <c r="AM3966" s="1">
        <v>50725431</v>
      </c>
      <c r="AN3966" s="1">
        <v>53050878</v>
      </c>
      <c r="AO3966" s="1">
        <v>54729301</v>
      </c>
      <c r="AP3966" s="1">
        <v>56945500</v>
      </c>
      <c r="AQ3966" s="1">
        <v>57036613</v>
      </c>
    </row>
    <row r="3967" spans="1:43" hidden="1" x14ac:dyDescent="0.2">
      <c r="A3967" s="1">
        <v>18796475</v>
      </c>
      <c r="B3967" s="1">
        <v>19385572</v>
      </c>
      <c r="C3967" s="1">
        <v>19458777</v>
      </c>
      <c r="D3967" s="1">
        <v>19576709</v>
      </c>
      <c r="E3967" s="1">
        <v>19668803</v>
      </c>
      <c r="F3967" s="1">
        <v>19706687</v>
      </c>
      <c r="G3967" s="1">
        <v>19902023</v>
      </c>
      <c r="H3967" s="1">
        <v>20150584</v>
      </c>
      <c r="I3967" s="1">
        <v>20499530</v>
      </c>
      <c r="J3967" s="1">
        <v>23702410</v>
      </c>
      <c r="K3967" s="1">
        <v>24036481</v>
      </c>
      <c r="L3967" s="1">
        <v>30881522</v>
      </c>
      <c r="M3967" s="1">
        <v>31772920</v>
      </c>
      <c r="N3967" s="1">
        <v>32446273</v>
      </c>
      <c r="O3967" s="1">
        <v>38775623</v>
      </c>
      <c r="P3967" s="1">
        <v>41806610</v>
      </c>
      <c r="Q3967" s="1">
        <v>43972902</v>
      </c>
      <c r="R3967" s="1">
        <v>48566771</v>
      </c>
      <c r="S3967" s="1">
        <v>48601745</v>
      </c>
      <c r="T3967" s="1">
        <v>50120144</v>
      </c>
      <c r="U3967" s="1">
        <v>51224319</v>
      </c>
      <c r="W3967" s="1">
        <v>24745198</v>
      </c>
      <c r="X3967" s="1">
        <v>24574400</v>
      </c>
      <c r="Y3967" s="1">
        <v>25168722</v>
      </c>
      <c r="Z3967" s="1">
        <v>25515705</v>
      </c>
      <c r="AA3967" s="1">
        <v>26743678</v>
      </c>
      <c r="AB3967" s="1">
        <v>30281305</v>
      </c>
      <c r="AC3967" s="1">
        <v>30899826</v>
      </c>
      <c r="AD3967" s="1">
        <v>31399472</v>
      </c>
      <c r="AE3967" s="1">
        <v>32204458</v>
      </c>
      <c r="AF3967" s="1">
        <v>32721175</v>
      </c>
      <c r="AG3967" s="1">
        <v>32859163</v>
      </c>
      <c r="AH3967" s="1">
        <v>33067127</v>
      </c>
      <c r="AI3967" s="1">
        <v>33562774</v>
      </c>
      <c r="AJ3967" s="1">
        <v>34143705</v>
      </c>
      <c r="AK3967" s="1">
        <v>38043678</v>
      </c>
      <c r="AL3967" s="1">
        <v>47550427</v>
      </c>
      <c r="AM3967" s="1">
        <v>50781981</v>
      </c>
      <c r="AN3967" s="1">
        <v>53096206</v>
      </c>
      <c r="AO3967" s="1">
        <v>54739804</v>
      </c>
      <c r="AP3967" s="1">
        <v>57001329</v>
      </c>
      <c r="AQ3967" s="1">
        <v>57052476</v>
      </c>
    </row>
    <row r="3968" spans="1:43" hidden="1" x14ac:dyDescent="0.2">
      <c r="A3968" s="1">
        <v>18799039</v>
      </c>
      <c r="B3968" s="1">
        <v>19389086</v>
      </c>
      <c r="C3968" s="1">
        <v>19458959</v>
      </c>
      <c r="D3968" s="1">
        <v>19576881</v>
      </c>
      <c r="E3968" s="1">
        <v>19669093</v>
      </c>
      <c r="F3968" s="1">
        <v>19707316</v>
      </c>
      <c r="G3968" s="1">
        <v>19902600</v>
      </c>
      <c r="H3968" s="1">
        <v>20158061</v>
      </c>
      <c r="I3968" s="1">
        <v>20506170</v>
      </c>
      <c r="J3968" s="1">
        <v>23719079</v>
      </c>
      <c r="K3968" s="1">
        <v>24053350</v>
      </c>
      <c r="L3968" s="1">
        <v>30938621</v>
      </c>
      <c r="M3968" s="1">
        <v>31780707</v>
      </c>
      <c r="N3968" s="1">
        <v>32459187</v>
      </c>
      <c r="O3968" s="1">
        <v>38821310</v>
      </c>
      <c r="P3968" s="1">
        <v>41813742</v>
      </c>
      <c r="Q3968" s="1">
        <v>44037109</v>
      </c>
      <c r="R3968" s="1">
        <v>48607024</v>
      </c>
      <c r="S3968" s="1">
        <v>48604398</v>
      </c>
      <c r="T3968" s="1">
        <v>50130557</v>
      </c>
      <c r="U3968" s="1">
        <v>51224441</v>
      </c>
      <c r="W3968" s="1">
        <v>24746829</v>
      </c>
      <c r="X3968" s="1">
        <v>24578506</v>
      </c>
      <c r="Y3968" s="1">
        <v>25170410</v>
      </c>
      <c r="Z3968" s="1">
        <v>25517956</v>
      </c>
      <c r="AA3968" s="1">
        <v>26745502</v>
      </c>
      <c r="AB3968" s="1">
        <v>30285197</v>
      </c>
      <c r="AC3968" s="1">
        <v>30919400</v>
      </c>
      <c r="AD3968" s="1">
        <v>31410666</v>
      </c>
      <c r="AE3968" s="1">
        <v>32204460</v>
      </c>
      <c r="AF3968" s="1">
        <v>32721820</v>
      </c>
      <c r="AG3968" s="1">
        <v>32860295</v>
      </c>
      <c r="AH3968" s="1">
        <v>33068540</v>
      </c>
      <c r="AI3968" s="1">
        <v>33564521</v>
      </c>
      <c r="AJ3968" s="1">
        <v>34156024</v>
      </c>
      <c r="AK3968" s="1">
        <v>38072463</v>
      </c>
      <c r="AL3968" s="1">
        <v>47734446</v>
      </c>
      <c r="AM3968" s="1">
        <v>50884726</v>
      </c>
      <c r="AN3968" s="1">
        <v>53166996</v>
      </c>
      <c r="AO3968" s="1">
        <v>54743166</v>
      </c>
      <c r="AP3968" s="1">
        <v>57030372</v>
      </c>
      <c r="AQ3968" s="1">
        <v>57131562</v>
      </c>
    </row>
    <row r="3969" spans="1:43" hidden="1" x14ac:dyDescent="0.2">
      <c r="A3969" s="1">
        <v>18801378</v>
      </c>
      <c r="B3969" s="1">
        <v>19391206</v>
      </c>
      <c r="C3969" s="1">
        <v>19459258</v>
      </c>
      <c r="D3969" s="1">
        <v>19577061</v>
      </c>
      <c r="E3969" s="1">
        <v>19669282</v>
      </c>
      <c r="F3969" s="1">
        <v>19709075</v>
      </c>
      <c r="G3969" s="1">
        <v>19902762</v>
      </c>
      <c r="H3969" s="1">
        <v>20160204</v>
      </c>
      <c r="I3969" s="1">
        <v>20517993</v>
      </c>
      <c r="J3969" s="1">
        <v>23721313</v>
      </c>
      <c r="K3969" s="1">
        <v>24057520</v>
      </c>
      <c r="L3969" s="1">
        <v>31104713</v>
      </c>
      <c r="M3969" s="1">
        <v>31793576</v>
      </c>
      <c r="N3969" s="1">
        <v>32522589</v>
      </c>
      <c r="O3969" s="1">
        <v>38859385</v>
      </c>
      <c r="P3969" s="1">
        <v>41827030</v>
      </c>
      <c r="Q3969" s="1">
        <v>44063565</v>
      </c>
      <c r="R3969" s="1">
        <v>48613280</v>
      </c>
      <c r="S3969" s="1">
        <v>48606461</v>
      </c>
      <c r="T3969" s="1">
        <v>50133652</v>
      </c>
      <c r="U3969" s="1">
        <v>51237249</v>
      </c>
      <c r="W3969" s="1">
        <v>24747424</v>
      </c>
      <c r="X3969" s="1">
        <v>24579558</v>
      </c>
      <c r="Y3969" s="1">
        <v>25172617</v>
      </c>
      <c r="Z3969" s="1">
        <v>25519209</v>
      </c>
      <c r="AA3969" s="1">
        <v>26751422</v>
      </c>
      <c r="AB3969" s="1">
        <v>30286551</v>
      </c>
      <c r="AC3969" s="1">
        <v>30920530</v>
      </c>
      <c r="AD3969" s="1">
        <v>31415520</v>
      </c>
      <c r="AE3969" s="1">
        <v>32220455</v>
      </c>
      <c r="AF3969" s="1">
        <v>32724454</v>
      </c>
      <c r="AG3969" s="1">
        <v>32861808</v>
      </c>
      <c r="AH3969" s="1">
        <v>33073775</v>
      </c>
      <c r="AI3969" s="1">
        <v>33575596</v>
      </c>
      <c r="AJ3969" s="1">
        <v>34189204</v>
      </c>
      <c r="AK3969" s="1">
        <v>38302692</v>
      </c>
      <c r="AL3969" s="1">
        <v>47757437</v>
      </c>
      <c r="AM3969" s="1">
        <v>50898823</v>
      </c>
      <c r="AN3969" s="1">
        <v>53241559</v>
      </c>
      <c r="AO3969" s="1">
        <v>54803166</v>
      </c>
      <c r="AP3969" s="1">
        <v>57062268</v>
      </c>
      <c r="AQ3969" s="1">
        <v>57132204</v>
      </c>
    </row>
    <row r="3970" spans="1:43" hidden="1" x14ac:dyDescent="0.2">
      <c r="A3970" s="1">
        <v>18802772</v>
      </c>
      <c r="B3970" s="1">
        <v>19391898</v>
      </c>
      <c r="C3970" s="1">
        <v>19459788</v>
      </c>
      <c r="D3970" s="1">
        <v>19577313</v>
      </c>
      <c r="E3970" s="1">
        <v>19669367</v>
      </c>
      <c r="F3970" s="1">
        <v>19709161</v>
      </c>
      <c r="G3970" s="1">
        <v>19903656</v>
      </c>
      <c r="H3970" s="1">
        <v>20162781</v>
      </c>
      <c r="I3970" s="1">
        <v>20518621</v>
      </c>
      <c r="J3970" s="1">
        <v>23727133</v>
      </c>
      <c r="K3970" s="1">
        <v>24069975</v>
      </c>
      <c r="L3970" s="1">
        <v>31130756</v>
      </c>
      <c r="M3970" s="1">
        <v>31796609</v>
      </c>
      <c r="N3970" s="1">
        <v>32544844</v>
      </c>
      <c r="O3970" s="1">
        <v>38864247</v>
      </c>
      <c r="P3970" s="1">
        <v>41863215</v>
      </c>
      <c r="Q3970" s="1">
        <v>44065718</v>
      </c>
      <c r="R3970" s="1">
        <v>48649191</v>
      </c>
      <c r="S3970" s="1">
        <v>48615490</v>
      </c>
      <c r="T3970" s="1">
        <v>50181222</v>
      </c>
      <c r="U3970" s="1">
        <v>51242508</v>
      </c>
      <c r="W3970" s="1">
        <v>24747726</v>
      </c>
      <c r="X3970" s="1">
        <v>24580280</v>
      </c>
      <c r="Y3970" s="1">
        <v>25172839</v>
      </c>
      <c r="Z3970" s="1">
        <v>25521576</v>
      </c>
      <c r="AA3970" s="1">
        <v>26753331</v>
      </c>
      <c r="AB3970" s="1">
        <v>30291353</v>
      </c>
      <c r="AC3970" s="1">
        <v>30926161</v>
      </c>
      <c r="AD3970" s="1">
        <v>31418847</v>
      </c>
      <c r="AE3970" s="1">
        <v>32225503</v>
      </c>
      <c r="AF3970" s="1">
        <v>32725253</v>
      </c>
      <c r="AG3970" s="1">
        <v>32861953</v>
      </c>
      <c r="AH3970" s="1">
        <v>33075566</v>
      </c>
      <c r="AI3970" s="1">
        <v>33578269</v>
      </c>
      <c r="AJ3970" s="1">
        <v>34190314</v>
      </c>
      <c r="AK3970" s="1">
        <v>38410429</v>
      </c>
      <c r="AL3970" s="1">
        <v>47780395</v>
      </c>
      <c r="AM3970" s="1">
        <v>50912756</v>
      </c>
      <c r="AN3970" s="1">
        <v>53263476</v>
      </c>
      <c r="AO3970" s="1">
        <v>54816116</v>
      </c>
      <c r="AP3970" s="1">
        <v>57074970</v>
      </c>
      <c r="AQ3970" s="1">
        <v>57157073</v>
      </c>
    </row>
    <row r="3971" spans="1:43" hidden="1" x14ac:dyDescent="0.2">
      <c r="A3971" s="1">
        <v>18803496</v>
      </c>
      <c r="B3971" s="1">
        <v>19392833</v>
      </c>
      <c r="C3971" s="1">
        <v>19460624</v>
      </c>
      <c r="D3971" s="1">
        <v>19577803</v>
      </c>
      <c r="E3971" s="1">
        <v>19670329</v>
      </c>
      <c r="F3971" s="1">
        <v>19711929</v>
      </c>
      <c r="G3971" s="1">
        <v>19904131</v>
      </c>
      <c r="H3971" s="1">
        <v>20166173</v>
      </c>
      <c r="I3971" s="1">
        <v>20519174</v>
      </c>
      <c r="J3971" s="1">
        <v>23728796</v>
      </c>
      <c r="K3971" s="1">
        <v>24071865</v>
      </c>
      <c r="L3971" s="1">
        <v>31215407</v>
      </c>
      <c r="M3971" s="1">
        <v>31799063</v>
      </c>
      <c r="N3971" s="1">
        <v>32645043</v>
      </c>
      <c r="O3971" s="1">
        <v>39032975</v>
      </c>
      <c r="P3971" s="1">
        <v>41871721</v>
      </c>
      <c r="Q3971" s="1">
        <v>44069167</v>
      </c>
      <c r="R3971" s="1">
        <v>48658912</v>
      </c>
      <c r="S3971" s="1">
        <v>48615864</v>
      </c>
      <c r="T3971" s="1">
        <v>50196138</v>
      </c>
      <c r="U3971" s="1">
        <v>51262849</v>
      </c>
      <c r="W3971" s="1">
        <v>24749073</v>
      </c>
      <c r="X3971" s="1">
        <v>24581724</v>
      </c>
      <c r="Y3971" s="1">
        <v>25173028</v>
      </c>
      <c r="Z3971" s="1">
        <v>25523028</v>
      </c>
      <c r="AA3971" s="1">
        <v>26759580</v>
      </c>
      <c r="AB3971" s="1">
        <v>30293068</v>
      </c>
      <c r="AC3971" s="1">
        <v>30932011</v>
      </c>
      <c r="AD3971" s="1">
        <v>31419096</v>
      </c>
      <c r="AE3971" s="1">
        <v>32225913</v>
      </c>
      <c r="AF3971" s="1">
        <v>32725754</v>
      </c>
      <c r="AG3971" s="1">
        <v>32869855</v>
      </c>
      <c r="AH3971" s="1">
        <v>33085245</v>
      </c>
      <c r="AI3971" s="1">
        <v>33578571</v>
      </c>
      <c r="AJ3971" s="1">
        <v>34214490</v>
      </c>
      <c r="AK3971" s="1">
        <v>38424295</v>
      </c>
      <c r="AL3971" s="1">
        <v>47871132</v>
      </c>
      <c r="AM3971" s="1">
        <v>50921556</v>
      </c>
      <c r="AN3971" s="1">
        <v>53279026</v>
      </c>
      <c r="AO3971" s="1">
        <v>54844346</v>
      </c>
      <c r="AP3971" s="1">
        <v>57099763</v>
      </c>
      <c r="AQ3971" s="1">
        <v>57161796</v>
      </c>
    </row>
    <row r="3972" spans="1:43" hidden="1" x14ac:dyDescent="0.2">
      <c r="A3972" s="1">
        <v>18804956</v>
      </c>
      <c r="B3972" s="1">
        <v>19392999</v>
      </c>
      <c r="C3972" s="1">
        <v>19461339</v>
      </c>
      <c r="D3972" s="1">
        <v>19577809</v>
      </c>
      <c r="E3972" s="1">
        <v>19671578</v>
      </c>
      <c r="F3972" s="1">
        <v>19713986</v>
      </c>
      <c r="G3972" s="1">
        <v>19907988</v>
      </c>
      <c r="H3972" s="1">
        <v>20170122</v>
      </c>
      <c r="I3972" s="1">
        <v>20524212</v>
      </c>
      <c r="J3972" s="1">
        <v>23732998</v>
      </c>
      <c r="K3972" s="1">
        <v>24086343</v>
      </c>
      <c r="L3972" s="1">
        <v>31224179</v>
      </c>
      <c r="M3972" s="1">
        <v>31841308</v>
      </c>
      <c r="N3972" s="1">
        <v>32759602</v>
      </c>
      <c r="O3972" s="1">
        <v>39096305</v>
      </c>
      <c r="P3972" s="1">
        <v>41873174</v>
      </c>
      <c r="Q3972" s="1">
        <v>44077115</v>
      </c>
      <c r="R3972" s="1">
        <v>48666539</v>
      </c>
      <c r="S3972" s="1">
        <v>48620024</v>
      </c>
      <c r="T3972" s="1">
        <v>50199147</v>
      </c>
      <c r="U3972" s="1">
        <v>51265579</v>
      </c>
      <c r="W3972" s="1">
        <v>24749086</v>
      </c>
      <c r="X3972" s="1">
        <v>24584956</v>
      </c>
      <c r="Y3972" s="1">
        <v>25173350</v>
      </c>
      <c r="Z3972" s="1">
        <v>25529091</v>
      </c>
      <c r="AA3972" s="1">
        <v>26785071</v>
      </c>
      <c r="AB3972" s="1">
        <v>30300236</v>
      </c>
      <c r="AC3972" s="1">
        <v>30934108</v>
      </c>
      <c r="AD3972" s="1">
        <v>31423645</v>
      </c>
      <c r="AE3972" s="1">
        <v>32229429</v>
      </c>
      <c r="AF3972" s="1">
        <v>32728300</v>
      </c>
      <c r="AG3972" s="1">
        <v>32870833</v>
      </c>
      <c r="AH3972" s="1">
        <v>33088070</v>
      </c>
      <c r="AI3972" s="1">
        <v>33582978</v>
      </c>
      <c r="AJ3972" s="1">
        <v>34227906</v>
      </c>
      <c r="AK3972" s="1">
        <v>38528190</v>
      </c>
      <c r="AL3972" s="1">
        <v>47916513</v>
      </c>
      <c r="AM3972" s="1">
        <v>50965255</v>
      </c>
      <c r="AN3972" s="1">
        <v>53304163</v>
      </c>
      <c r="AO3972" s="1">
        <v>54846934</v>
      </c>
      <c r="AP3972" s="1">
        <v>57112524</v>
      </c>
      <c r="AQ3972" s="1">
        <v>57175969</v>
      </c>
    </row>
    <row r="3973" spans="1:43" hidden="1" x14ac:dyDescent="0.2">
      <c r="A3973" s="1">
        <v>18805120</v>
      </c>
      <c r="B3973" s="1">
        <v>19393016</v>
      </c>
      <c r="C3973" s="1">
        <v>19461406</v>
      </c>
      <c r="D3973" s="1">
        <v>19578122</v>
      </c>
      <c r="E3973" s="1">
        <v>19672649</v>
      </c>
      <c r="F3973" s="1">
        <v>19714524</v>
      </c>
      <c r="G3973" s="1">
        <v>19908540</v>
      </c>
      <c r="H3973" s="1">
        <v>20170950</v>
      </c>
      <c r="I3973" s="1">
        <v>20524770</v>
      </c>
      <c r="J3973" s="1">
        <v>23735359</v>
      </c>
      <c r="K3973" s="1">
        <v>24105481</v>
      </c>
      <c r="L3973" s="1">
        <v>31261830</v>
      </c>
      <c r="M3973" s="1">
        <v>31854754</v>
      </c>
      <c r="N3973" s="1">
        <v>32785170</v>
      </c>
      <c r="O3973" s="1">
        <v>39104292</v>
      </c>
      <c r="P3973" s="1">
        <v>41883487</v>
      </c>
      <c r="Q3973" s="1">
        <v>44149341</v>
      </c>
      <c r="R3973" s="1">
        <v>48694205</v>
      </c>
      <c r="S3973" s="1">
        <v>48636868</v>
      </c>
      <c r="T3973" s="1">
        <v>50243244</v>
      </c>
      <c r="U3973" s="1">
        <v>51332884</v>
      </c>
      <c r="W3973" s="1">
        <v>24750150</v>
      </c>
      <c r="X3973" s="1">
        <v>24585725</v>
      </c>
      <c r="Y3973" s="1">
        <v>25174733</v>
      </c>
      <c r="Z3973" s="1">
        <v>25531479</v>
      </c>
      <c r="AA3973" s="1">
        <v>26797914</v>
      </c>
      <c r="AB3973" s="1">
        <v>30306615</v>
      </c>
      <c r="AC3973" s="1">
        <v>30937354</v>
      </c>
      <c r="AD3973" s="1">
        <v>31432586</v>
      </c>
      <c r="AE3973" s="1">
        <v>32229591</v>
      </c>
      <c r="AF3973" s="1">
        <v>32730844</v>
      </c>
      <c r="AG3973" s="1">
        <v>32873003</v>
      </c>
      <c r="AH3973" s="1">
        <v>33094240</v>
      </c>
      <c r="AI3973" s="1">
        <v>33588517</v>
      </c>
      <c r="AJ3973" s="1">
        <v>34230357</v>
      </c>
      <c r="AK3973" s="1">
        <v>38605175</v>
      </c>
      <c r="AL3973" s="1">
        <v>47919131</v>
      </c>
      <c r="AM3973" s="1">
        <v>51016031</v>
      </c>
      <c r="AN3973" s="1">
        <v>53332514</v>
      </c>
      <c r="AO3973" s="1">
        <v>54851431</v>
      </c>
      <c r="AP3973" s="1">
        <v>57142806</v>
      </c>
      <c r="AQ3973" s="1">
        <v>57178828</v>
      </c>
    </row>
    <row r="3974" spans="1:43" hidden="1" x14ac:dyDescent="0.2">
      <c r="A3974" s="1">
        <v>18805382</v>
      </c>
      <c r="B3974" s="1">
        <v>19397377</v>
      </c>
      <c r="C3974" s="1">
        <v>19461915</v>
      </c>
      <c r="D3974" s="1">
        <v>19578976</v>
      </c>
      <c r="E3974" s="1">
        <v>19672826</v>
      </c>
      <c r="F3974" s="1">
        <v>19719385</v>
      </c>
      <c r="G3974" s="1">
        <v>19911510</v>
      </c>
      <c r="H3974" s="1">
        <v>20173911</v>
      </c>
      <c r="I3974" s="1">
        <v>20535315</v>
      </c>
      <c r="J3974" s="1">
        <v>23751945</v>
      </c>
      <c r="K3974" s="1">
        <v>24109558</v>
      </c>
      <c r="L3974" s="1">
        <v>31279167</v>
      </c>
      <c r="M3974" s="1">
        <v>31877447</v>
      </c>
      <c r="N3974" s="1">
        <v>32796164</v>
      </c>
      <c r="O3974" s="1">
        <v>39145710</v>
      </c>
      <c r="P3974" s="1">
        <v>41889657</v>
      </c>
      <c r="Q3974" s="1">
        <v>44173672</v>
      </c>
      <c r="R3974" s="1">
        <v>48702130</v>
      </c>
      <c r="S3974" s="1">
        <v>48641504</v>
      </c>
      <c r="T3974" s="1">
        <v>50248746</v>
      </c>
      <c r="U3974" s="1">
        <v>51336966</v>
      </c>
      <c r="W3974" s="1">
        <v>24750220</v>
      </c>
      <c r="X3974" s="1">
        <v>24586754</v>
      </c>
      <c r="Y3974" s="1">
        <v>25175521</v>
      </c>
      <c r="Z3974" s="1">
        <v>25535020</v>
      </c>
      <c r="AA3974" s="1">
        <v>26802198</v>
      </c>
      <c r="AB3974" s="1">
        <v>30311434</v>
      </c>
      <c r="AC3974" s="1">
        <v>30938750</v>
      </c>
      <c r="AD3974" s="1">
        <v>31436046</v>
      </c>
      <c r="AE3974" s="1">
        <v>32234375</v>
      </c>
      <c r="AF3974" s="1">
        <v>32730975</v>
      </c>
      <c r="AG3974" s="1">
        <v>32875079</v>
      </c>
      <c r="AH3974" s="1">
        <v>33094449</v>
      </c>
      <c r="AI3974" s="1">
        <v>33596002</v>
      </c>
      <c r="AJ3974" s="1">
        <v>34254529</v>
      </c>
      <c r="AK3974" s="1">
        <v>38676319</v>
      </c>
      <c r="AL3974" s="1">
        <v>47948291</v>
      </c>
      <c r="AM3974" s="1">
        <v>51040674</v>
      </c>
      <c r="AN3974" s="1">
        <v>53345093</v>
      </c>
      <c r="AO3974" s="1">
        <v>54877061</v>
      </c>
      <c r="AP3974" s="1">
        <v>57162849</v>
      </c>
      <c r="AQ3974" s="1">
        <v>57216318</v>
      </c>
    </row>
    <row r="3975" spans="1:43" hidden="1" x14ac:dyDescent="0.2">
      <c r="A3975" s="1">
        <v>18808804</v>
      </c>
      <c r="B3975" s="1">
        <v>19397951</v>
      </c>
      <c r="C3975" s="1">
        <v>19462058</v>
      </c>
      <c r="D3975" s="1">
        <v>19579738</v>
      </c>
      <c r="E3975" s="1">
        <v>19673349</v>
      </c>
      <c r="F3975" s="1">
        <v>19719475</v>
      </c>
      <c r="G3975" s="1">
        <v>19911561</v>
      </c>
      <c r="H3975" s="1">
        <v>20174308</v>
      </c>
      <c r="I3975" s="1">
        <v>20552550</v>
      </c>
      <c r="J3975" s="1">
        <v>23764106</v>
      </c>
      <c r="K3975" s="1">
        <v>24126112</v>
      </c>
      <c r="L3975" s="1">
        <v>31310916</v>
      </c>
      <c r="M3975" s="1">
        <v>31879108</v>
      </c>
      <c r="N3975" s="1">
        <v>32809681</v>
      </c>
      <c r="O3975" s="1">
        <v>39246932</v>
      </c>
      <c r="P3975" s="1">
        <v>41890477</v>
      </c>
      <c r="Q3975" s="1">
        <v>44183516</v>
      </c>
      <c r="R3975" s="1">
        <v>48728877</v>
      </c>
      <c r="S3975" s="1">
        <v>48680719</v>
      </c>
      <c r="T3975" s="1">
        <v>50248816</v>
      </c>
      <c r="U3975" s="1">
        <v>51367198</v>
      </c>
      <c r="W3975" s="1">
        <v>24750285</v>
      </c>
      <c r="X3975" s="1">
        <v>24587022</v>
      </c>
      <c r="Y3975" s="1">
        <v>25176294</v>
      </c>
      <c r="Z3975" s="1">
        <v>25535621</v>
      </c>
      <c r="AA3975" s="1">
        <v>26803235</v>
      </c>
      <c r="AB3975" s="1">
        <v>30311735</v>
      </c>
      <c r="AC3975" s="1">
        <v>30943378</v>
      </c>
      <c r="AD3975" s="1">
        <v>31438265</v>
      </c>
      <c r="AE3975" s="1">
        <v>32238112</v>
      </c>
      <c r="AF3975" s="1">
        <v>32732360</v>
      </c>
      <c r="AG3975" s="1">
        <v>32875472</v>
      </c>
      <c r="AH3975" s="1">
        <v>33094839</v>
      </c>
      <c r="AI3975" s="1">
        <v>33607651</v>
      </c>
      <c r="AJ3975" s="1">
        <v>34272442</v>
      </c>
      <c r="AK3975" s="1">
        <v>38739877</v>
      </c>
      <c r="AL3975" s="1">
        <v>48049557</v>
      </c>
      <c r="AM3975" s="1">
        <v>51086362</v>
      </c>
      <c r="AN3975" s="1">
        <v>53353429</v>
      </c>
      <c r="AO3975" s="1">
        <v>54893910</v>
      </c>
      <c r="AP3975" s="1">
        <v>57167975</v>
      </c>
      <c r="AQ3975" s="1">
        <v>57282750</v>
      </c>
    </row>
    <row r="3976" spans="1:43" hidden="1" x14ac:dyDescent="0.2">
      <c r="A3976" s="1">
        <v>18809540</v>
      </c>
      <c r="B3976" s="1">
        <v>19399042</v>
      </c>
      <c r="C3976" s="1">
        <v>19462146</v>
      </c>
      <c r="D3976" s="1">
        <v>19580487</v>
      </c>
      <c r="E3976" s="1">
        <v>19674214</v>
      </c>
      <c r="F3976" s="1">
        <v>19720687</v>
      </c>
      <c r="G3976" s="1">
        <v>19911759</v>
      </c>
      <c r="H3976" s="1">
        <v>20174367</v>
      </c>
      <c r="I3976" s="1">
        <v>20578243</v>
      </c>
      <c r="J3976" s="1">
        <v>23775858</v>
      </c>
      <c r="K3976" s="1">
        <v>24149752</v>
      </c>
      <c r="L3976" s="1">
        <v>31325686</v>
      </c>
      <c r="M3976" s="1">
        <v>31887925</v>
      </c>
      <c r="N3976" s="1">
        <v>32836003</v>
      </c>
      <c r="O3976" s="1">
        <v>39357648</v>
      </c>
      <c r="P3976" s="1">
        <v>41907133</v>
      </c>
      <c r="Q3976" s="1">
        <v>44195251</v>
      </c>
      <c r="R3976" s="1">
        <v>48813986</v>
      </c>
      <c r="S3976" s="1">
        <v>48692137</v>
      </c>
      <c r="T3976" s="1">
        <v>50271532</v>
      </c>
      <c r="U3976" s="1">
        <v>51509229</v>
      </c>
      <c r="W3976" s="1">
        <v>24752036</v>
      </c>
      <c r="X3976" s="1">
        <v>24587029</v>
      </c>
      <c r="Y3976" s="1">
        <v>25177284</v>
      </c>
      <c r="Z3976" s="1">
        <v>25537958</v>
      </c>
      <c r="AA3976" s="1">
        <v>26806337</v>
      </c>
      <c r="AB3976" s="1">
        <v>30339800</v>
      </c>
      <c r="AC3976" s="1">
        <v>30949764</v>
      </c>
      <c r="AD3976" s="1">
        <v>31440723</v>
      </c>
      <c r="AE3976" s="1">
        <v>32239830</v>
      </c>
      <c r="AF3976" s="1">
        <v>32733196</v>
      </c>
      <c r="AG3976" s="1">
        <v>32875850</v>
      </c>
      <c r="AH3976" s="1">
        <v>33095817</v>
      </c>
      <c r="AI3976" s="1">
        <v>33615781</v>
      </c>
      <c r="AJ3976" s="1">
        <v>34304708</v>
      </c>
      <c r="AK3976" s="1">
        <v>38944916</v>
      </c>
      <c r="AL3976" s="1">
        <v>48161348</v>
      </c>
      <c r="AM3976" s="1">
        <v>51103013</v>
      </c>
      <c r="AN3976" s="1">
        <v>53432709</v>
      </c>
      <c r="AO3976" s="1">
        <v>54903116</v>
      </c>
      <c r="AP3976" s="1">
        <v>57203961</v>
      </c>
      <c r="AQ3976" s="1">
        <v>57392034</v>
      </c>
    </row>
    <row r="3977" spans="1:43" hidden="1" x14ac:dyDescent="0.2">
      <c r="A3977" s="1">
        <v>18810862</v>
      </c>
      <c r="B3977" s="1">
        <v>19400140</v>
      </c>
      <c r="C3977" s="1">
        <v>19462353</v>
      </c>
      <c r="D3977" s="1">
        <v>19581319</v>
      </c>
      <c r="E3977" s="1">
        <v>19675251</v>
      </c>
      <c r="F3977" s="1">
        <v>19721268</v>
      </c>
      <c r="G3977" s="1">
        <v>19913979</v>
      </c>
      <c r="H3977" s="1">
        <v>20181988</v>
      </c>
      <c r="I3977" s="1">
        <v>20579299</v>
      </c>
      <c r="J3977" s="1">
        <v>23786343</v>
      </c>
      <c r="K3977" s="1">
        <v>24151390</v>
      </c>
      <c r="L3977" s="1">
        <v>31418907</v>
      </c>
      <c r="M3977" s="1">
        <v>31894526</v>
      </c>
      <c r="N3977" s="1">
        <v>33046046</v>
      </c>
      <c r="O3977" s="1">
        <v>39376004</v>
      </c>
      <c r="P3977" s="1">
        <v>41911758</v>
      </c>
      <c r="Q3977" s="1">
        <v>44225485</v>
      </c>
      <c r="R3977" s="1">
        <v>48839498</v>
      </c>
      <c r="S3977" s="1">
        <v>48709909</v>
      </c>
      <c r="T3977" s="1">
        <v>50288532</v>
      </c>
      <c r="U3977" s="1">
        <v>51522022</v>
      </c>
      <c r="W3977" s="1">
        <v>24752062</v>
      </c>
      <c r="X3977" s="1">
        <v>24588586</v>
      </c>
      <c r="Y3977" s="1">
        <v>25178132</v>
      </c>
      <c r="Z3977" s="1">
        <v>25540280</v>
      </c>
      <c r="AA3977" s="1">
        <v>26816789</v>
      </c>
      <c r="AB3977" s="1">
        <v>30349480</v>
      </c>
      <c r="AC3977" s="1">
        <v>30963859</v>
      </c>
      <c r="AD3977" s="1">
        <v>31440830</v>
      </c>
      <c r="AE3977" s="1">
        <v>32242522</v>
      </c>
      <c r="AF3977" s="1">
        <v>32733254</v>
      </c>
      <c r="AG3977" s="1">
        <v>32882619</v>
      </c>
      <c r="AH3977" s="1">
        <v>33105149</v>
      </c>
      <c r="AI3977" s="1">
        <v>33632906</v>
      </c>
      <c r="AJ3977" s="1">
        <v>34317336</v>
      </c>
      <c r="AK3977" s="1">
        <v>39212160</v>
      </c>
      <c r="AL3977" s="1">
        <v>48178206</v>
      </c>
      <c r="AM3977" s="1">
        <v>51169476</v>
      </c>
      <c r="AN3977" s="1">
        <v>53527269</v>
      </c>
      <c r="AO3977" s="1">
        <v>54903177</v>
      </c>
      <c r="AP3977" s="1">
        <v>57238031</v>
      </c>
      <c r="AQ3977" s="1">
        <v>57411561</v>
      </c>
    </row>
    <row r="3978" spans="1:43" hidden="1" x14ac:dyDescent="0.2">
      <c r="A3978" s="1">
        <v>18812210</v>
      </c>
      <c r="B3978" s="1">
        <v>19400893</v>
      </c>
      <c r="C3978" s="1">
        <v>19462643</v>
      </c>
      <c r="D3978" s="1">
        <v>19582461</v>
      </c>
      <c r="E3978" s="1">
        <v>19676226</v>
      </c>
      <c r="F3978" s="1">
        <v>19722053</v>
      </c>
      <c r="G3978" s="1">
        <v>19915914</v>
      </c>
      <c r="H3978" s="1">
        <v>20184910</v>
      </c>
      <c r="I3978" s="1">
        <v>20579476</v>
      </c>
      <c r="J3978" s="1">
        <v>23788318</v>
      </c>
      <c r="K3978" s="1">
        <v>24169781</v>
      </c>
      <c r="L3978" s="1">
        <v>31498390</v>
      </c>
      <c r="M3978" s="1">
        <v>31905783</v>
      </c>
      <c r="N3978" s="1">
        <v>33062174</v>
      </c>
      <c r="O3978" s="1">
        <v>39408926</v>
      </c>
      <c r="P3978" s="1">
        <v>41923241</v>
      </c>
      <c r="Q3978" s="1">
        <v>44238418</v>
      </c>
      <c r="R3978" s="1">
        <v>48965749</v>
      </c>
      <c r="S3978" s="1">
        <v>48729306</v>
      </c>
      <c r="T3978" s="1">
        <v>50296410</v>
      </c>
      <c r="U3978" s="1">
        <v>51595118</v>
      </c>
      <c r="W3978" s="1">
        <v>24752090</v>
      </c>
      <c r="X3978" s="1">
        <v>24589399</v>
      </c>
      <c r="Y3978" s="1">
        <v>25180154</v>
      </c>
      <c r="Z3978" s="1">
        <v>25546606</v>
      </c>
      <c r="AA3978" s="1">
        <v>26823340</v>
      </c>
      <c r="AB3978" s="1">
        <v>30350132</v>
      </c>
      <c r="AC3978" s="1">
        <v>30968173</v>
      </c>
      <c r="AD3978" s="1">
        <v>31454139</v>
      </c>
      <c r="AE3978" s="1">
        <v>32245857</v>
      </c>
      <c r="AF3978" s="1">
        <v>32733646</v>
      </c>
      <c r="AG3978" s="1">
        <v>32883244</v>
      </c>
      <c r="AH3978" s="1">
        <v>33107484</v>
      </c>
      <c r="AI3978" s="1">
        <v>33633430</v>
      </c>
      <c r="AJ3978" s="1">
        <v>34319388</v>
      </c>
      <c r="AK3978" s="1">
        <v>39435117</v>
      </c>
      <c r="AL3978" s="1">
        <v>48209865</v>
      </c>
      <c r="AM3978" s="1">
        <v>51204285</v>
      </c>
      <c r="AN3978" s="1">
        <v>53534393</v>
      </c>
      <c r="AO3978" s="1">
        <v>54917554</v>
      </c>
      <c r="AP3978" s="1">
        <v>57265048</v>
      </c>
      <c r="AQ3978" s="1">
        <v>57419925</v>
      </c>
    </row>
    <row r="3979" spans="1:43" hidden="1" x14ac:dyDescent="0.2">
      <c r="A3979" s="1">
        <v>18815334</v>
      </c>
      <c r="B3979" s="1">
        <v>19404658</v>
      </c>
      <c r="C3979" s="1">
        <v>19463604</v>
      </c>
      <c r="D3979" s="1">
        <v>19582582</v>
      </c>
      <c r="E3979" s="1">
        <v>19678060</v>
      </c>
      <c r="F3979" s="1">
        <v>19723019</v>
      </c>
      <c r="G3979" s="1">
        <v>19918183</v>
      </c>
      <c r="H3979" s="1">
        <v>20200638</v>
      </c>
      <c r="I3979" s="1">
        <v>20591483</v>
      </c>
      <c r="J3979" s="1">
        <v>23795793</v>
      </c>
      <c r="K3979" s="1">
        <v>24184882</v>
      </c>
      <c r="L3979" s="1">
        <v>31525654</v>
      </c>
      <c r="M3979" s="1">
        <v>31921097</v>
      </c>
      <c r="N3979" s="1">
        <v>33073386</v>
      </c>
      <c r="O3979" s="1">
        <v>39447363</v>
      </c>
      <c r="P3979" s="1">
        <v>41939577</v>
      </c>
      <c r="Q3979" s="1">
        <v>44259468</v>
      </c>
      <c r="R3979" s="1">
        <v>48979914</v>
      </c>
      <c r="S3979" s="1">
        <v>48730547</v>
      </c>
      <c r="T3979" s="1">
        <v>50308182</v>
      </c>
      <c r="U3979" s="1">
        <v>51623438</v>
      </c>
      <c r="W3979" s="1">
        <v>24754665</v>
      </c>
      <c r="X3979" s="1">
        <v>24591597</v>
      </c>
      <c r="Y3979" s="1">
        <v>25180307</v>
      </c>
      <c r="Z3979" s="1">
        <v>25553807</v>
      </c>
      <c r="AA3979" s="1">
        <v>26849382</v>
      </c>
      <c r="AB3979" s="1">
        <v>30352329</v>
      </c>
      <c r="AC3979" s="1">
        <v>30973315</v>
      </c>
      <c r="AD3979" s="1">
        <v>31457161</v>
      </c>
      <c r="AE3979" s="1">
        <v>32252816</v>
      </c>
      <c r="AF3979" s="1">
        <v>32735840</v>
      </c>
      <c r="AG3979" s="1">
        <v>32884829</v>
      </c>
      <c r="AH3979" s="1">
        <v>33111668</v>
      </c>
      <c r="AI3979" s="1">
        <v>33656671</v>
      </c>
      <c r="AJ3979" s="1">
        <v>34335588</v>
      </c>
      <c r="AK3979" s="1">
        <v>39567569</v>
      </c>
      <c r="AL3979" s="1">
        <v>48251226</v>
      </c>
      <c r="AM3979" s="1">
        <v>51226367</v>
      </c>
      <c r="AN3979" s="1">
        <v>53565202</v>
      </c>
      <c r="AO3979" s="1">
        <v>54930010</v>
      </c>
      <c r="AP3979" s="1">
        <v>57343428</v>
      </c>
      <c r="AQ3979" s="1">
        <v>57443304</v>
      </c>
    </row>
    <row r="3980" spans="1:43" hidden="1" x14ac:dyDescent="0.2">
      <c r="A3980" s="1">
        <v>18816731</v>
      </c>
      <c r="B3980" s="1">
        <v>19406794</v>
      </c>
      <c r="C3980" s="1">
        <v>19463783</v>
      </c>
      <c r="D3980" s="1">
        <v>19584646</v>
      </c>
      <c r="E3980" s="1">
        <v>19678512</v>
      </c>
      <c r="F3980" s="1">
        <v>19723551</v>
      </c>
      <c r="G3980" s="1">
        <v>19918507</v>
      </c>
      <c r="H3980" s="1">
        <v>20202314</v>
      </c>
      <c r="I3980" s="1">
        <v>20593165</v>
      </c>
      <c r="J3980" s="1">
        <v>23806061</v>
      </c>
      <c r="K3980" s="1">
        <v>24274417</v>
      </c>
      <c r="L3980" s="1">
        <v>31634397</v>
      </c>
      <c r="M3980" s="1">
        <v>31976304</v>
      </c>
      <c r="N3980" s="1">
        <v>33191969</v>
      </c>
      <c r="O3980" s="1">
        <v>39512225</v>
      </c>
      <c r="P3980" s="1">
        <v>41947345</v>
      </c>
      <c r="Q3980" s="1">
        <v>44293527</v>
      </c>
      <c r="R3980" s="1">
        <v>49031904</v>
      </c>
      <c r="S3980" s="1">
        <v>48748111</v>
      </c>
      <c r="T3980" s="1">
        <v>50318090</v>
      </c>
      <c r="U3980" s="1">
        <v>51633472</v>
      </c>
      <c r="W3980" s="1">
        <v>24755703</v>
      </c>
      <c r="X3980" s="1">
        <v>24591640</v>
      </c>
      <c r="Y3980" s="1">
        <v>25182109</v>
      </c>
      <c r="Z3980" s="1">
        <v>25559456</v>
      </c>
      <c r="AA3980" s="1">
        <v>26872156</v>
      </c>
      <c r="AB3980" s="1">
        <v>30353751</v>
      </c>
      <c r="AC3980" s="1">
        <v>30977584</v>
      </c>
      <c r="AD3980" s="1">
        <v>31457165</v>
      </c>
      <c r="AE3980" s="1">
        <v>32277144</v>
      </c>
      <c r="AF3980" s="1">
        <v>32741017</v>
      </c>
      <c r="AG3980" s="1">
        <v>32890535</v>
      </c>
      <c r="AH3980" s="1">
        <v>33116094</v>
      </c>
      <c r="AI3980" s="1">
        <v>33667978</v>
      </c>
      <c r="AJ3980" s="1">
        <v>34357418</v>
      </c>
      <c r="AK3980" s="1">
        <v>39691501</v>
      </c>
      <c r="AL3980" s="1">
        <v>48260002</v>
      </c>
      <c r="AM3980" s="1">
        <v>51320150</v>
      </c>
      <c r="AN3980" s="1">
        <v>53578514</v>
      </c>
      <c r="AO3980" s="1">
        <v>54931251</v>
      </c>
      <c r="AP3980" s="1">
        <v>57364105</v>
      </c>
      <c r="AQ3980" s="1">
        <v>57454023</v>
      </c>
    </row>
    <row r="3981" spans="1:43" hidden="1" x14ac:dyDescent="0.2">
      <c r="A3981" s="1">
        <v>18817432</v>
      </c>
      <c r="B3981" s="1">
        <v>19407976</v>
      </c>
      <c r="C3981" s="1">
        <v>19465323</v>
      </c>
      <c r="D3981" s="1">
        <v>19584716</v>
      </c>
      <c r="E3981" s="1">
        <v>19678770</v>
      </c>
      <c r="F3981" s="1">
        <v>19723813</v>
      </c>
      <c r="G3981" s="1">
        <v>19919839</v>
      </c>
      <c r="H3981" s="1">
        <v>20208996</v>
      </c>
      <c r="I3981" s="1">
        <v>20617453</v>
      </c>
      <c r="J3981" s="1">
        <v>23823378</v>
      </c>
      <c r="K3981" s="1">
        <v>24282599</v>
      </c>
      <c r="L3981" s="1">
        <v>31700804</v>
      </c>
      <c r="M3981" s="1">
        <v>31999173</v>
      </c>
      <c r="N3981" s="1">
        <v>33688473</v>
      </c>
      <c r="O3981" s="1">
        <v>39664803</v>
      </c>
      <c r="P3981" s="1">
        <v>41973441</v>
      </c>
      <c r="Q3981" s="1">
        <v>44295845</v>
      </c>
      <c r="R3981" s="1">
        <v>49033033</v>
      </c>
      <c r="S3981" s="1">
        <v>48765736</v>
      </c>
      <c r="T3981" s="1">
        <v>50352568</v>
      </c>
      <c r="U3981" s="1">
        <v>51644700</v>
      </c>
      <c r="W3981" s="1">
        <v>24756394</v>
      </c>
      <c r="X3981" s="1">
        <v>24591782</v>
      </c>
      <c r="Y3981" s="1">
        <v>25185571</v>
      </c>
      <c r="Z3981" s="1">
        <v>25560828</v>
      </c>
      <c r="AA3981" s="1">
        <v>26898960</v>
      </c>
      <c r="AB3981" s="1">
        <v>30356001</v>
      </c>
      <c r="AC3981" s="1">
        <v>30983969</v>
      </c>
      <c r="AD3981" s="1">
        <v>31463659</v>
      </c>
      <c r="AE3981" s="1">
        <v>32287404</v>
      </c>
      <c r="AF3981" s="1">
        <v>32746272</v>
      </c>
      <c r="AG3981" s="1">
        <v>32890852</v>
      </c>
      <c r="AH3981" s="1">
        <v>33126924</v>
      </c>
      <c r="AI3981" s="1">
        <v>33668536</v>
      </c>
      <c r="AJ3981" s="1">
        <v>34446173</v>
      </c>
      <c r="AK3981" s="1">
        <v>39729732</v>
      </c>
      <c r="AL3981" s="1">
        <v>48269174</v>
      </c>
      <c r="AM3981" s="1">
        <v>51366318</v>
      </c>
      <c r="AN3981" s="1">
        <v>53579116</v>
      </c>
      <c r="AO3981" s="1">
        <v>55025640</v>
      </c>
      <c r="AP3981" s="1">
        <v>57367128</v>
      </c>
      <c r="AQ3981" s="1">
        <v>57459069</v>
      </c>
    </row>
    <row r="3982" spans="1:43" hidden="1" x14ac:dyDescent="0.2">
      <c r="A3982" s="1">
        <v>18818457</v>
      </c>
      <c r="B3982" s="1">
        <v>19408036</v>
      </c>
      <c r="C3982" s="1">
        <v>19465516</v>
      </c>
      <c r="D3982" s="1">
        <v>19584869</v>
      </c>
      <c r="E3982" s="1">
        <v>19678883</v>
      </c>
      <c r="F3982" s="1">
        <v>19724298</v>
      </c>
      <c r="G3982" s="1">
        <v>19923177</v>
      </c>
      <c r="H3982" s="1">
        <v>20221669</v>
      </c>
      <c r="I3982" s="1">
        <v>20620829</v>
      </c>
      <c r="J3982" s="1">
        <v>23831115</v>
      </c>
      <c r="K3982" s="1">
        <v>24291870</v>
      </c>
      <c r="L3982" s="1">
        <v>31733539</v>
      </c>
      <c r="M3982" s="1">
        <v>32007506</v>
      </c>
      <c r="N3982" s="1">
        <v>33700159</v>
      </c>
      <c r="O3982" s="1">
        <v>39763967</v>
      </c>
      <c r="P3982" s="1">
        <v>41999203</v>
      </c>
      <c r="Q3982" s="1">
        <v>44298943</v>
      </c>
      <c r="R3982" s="1">
        <v>49043046</v>
      </c>
      <c r="S3982" s="1">
        <v>48774474</v>
      </c>
      <c r="T3982" s="1">
        <v>50354618</v>
      </c>
      <c r="U3982" s="1">
        <v>51669176</v>
      </c>
      <c r="W3982" s="1">
        <v>24756850</v>
      </c>
      <c r="X3982" s="1">
        <v>24593273</v>
      </c>
      <c r="Y3982" s="1">
        <v>25185889</v>
      </c>
      <c r="Z3982" s="1">
        <v>25561450</v>
      </c>
      <c r="AA3982" s="1">
        <v>26946182</v>
      </c>
      <c r="AB3982" s="1">
        <v>30379393</v>
      </c>
      <c r="AC3982" s="1">
        <v>30990477</v>
      </c>
      <c r="AD3982" s="1">
        <v>31466747</v>
      </c>
      <c r="AE3982" s="1">
        <v>32287560</v>
      </c>
      <c r="AF3982" s="1">
        <v>32747110</v>
      </c>
      <c r="AG3982" s="1">
        <v>32891205</v>
      </c>
      <c r="AH3982" s="1">
        <v>33127039</v>
      </c>
      <c r="AI3982" s="1">
        <v>33677493</v>
      </c>
      <c r="AJ3982" s="1">
        <v>34558933</v>
      </c>
      <c r="AK3982" s="1">
        <v>39814212</v>
      </c>
      <c r="AL3982" s="1">
        <v>48296825</v>
      </c>
      <c r="AM3982" s="1">
        <v>51393356</v>
      </c>
      <c r="AN3982" s="1">
        <v>53631530</v>
      </c>
      <c r="AO3982" s="1">
        <v>55034239</v>
      </c>
      <c r="AP3982" s="1">
        <v>57426181</v>
      </c>
      <c r="AQ3982" s="1">
        <v>57535563</v>
      </c>
    </row>
    <row r="3983" spans="1:43" hidden="1" x14ac:dyDescent="0.2">
      <c r="A3983" s="1">
        <v>18818527</v>
      </c>
      <c r="B3983" s="1">
        <v>19408224</v>
      </c>
      <c r="C3983" s="1">
        <v>19466599</v>
      </c>
      <c r="D3983" s="1">
        <v>19585302</v>
      </c>
      <c r="E3983" s="1">
        <v>19679293</v>
      </c>
      <c r="F3983" s="1">
        <v>19725156</v>
      </c>
      <c r="G3983" s="1">
        <v>19924450</v>
      </c>
      <c r="H3983" s="1">
        <v>20222633</v>
      </c>
      <c r="I3983" s="1">
        <v>20628966</v>
      </c>
      <c r="J3983" s="1">
        <v>23833903</v>
      </c>
      <c r="K3983" s="1">
        <v>24309800</v>
      </c>
      <c r="L3983" s="1">
        <v>31738355</v>
      </c>
      <c r="M3983" s="1">
        <v>32012694</v>
      </c>
      <c r="N3983" s="1">
        <v>33760632</v>
      </c>
      <c r="O3983" s="1">
        <v>39830457</v>
      </c>
      <c r="P3983" s="1">
        <v>42011883</v>
      </c>
      <c r="Q3983" s="1">
        <v>44311420</v>
      </c>
      <c r="R3983" s="1">
        <v>49045050</v>
      </c>
      <c r="S3983" s="1">
        <v>48785084</v>
      </c>
      <c r="T3983" s="1">
        <v>50373908</v>
      </c>
      <c r="U3983" s="1">
        <v>51671418</v>
      </c>
      <c r="W3983" s="1">
        <v>24757447</v>
      </c>
      <c r="X3983" s="1">
        <v>24596422</v>
      </c>
      <c r="Y3983" s="1">
        <v>25186392</v>
      </c>
      <c r="Z3983" s="1">
        <v>25563157</v>
      </c>
      <c r="AA3983" s="1">
        <v>26982162</v>
      </c>
      <c r="AB3983" s="1">
        <v>30382296</v>
      </c>
      <c r="AC3983" s="1">
        <v>31001651</v>
      </c>
      <c r="AD3983" s="1">
        <v>31490148</v>
      </c>
      <c r="AE3983" s="1">
        <v>32287804</v>
      </c>
      <c r="AF3983" s="1">
        <v>32748599</v>
      </c>
      <c r="AG3983" s="1">
        <v>32893541</v>
      </c>
      <c r="AH3983" s="1">
        <v>33129486</v>
      </c>
      <c r="AI3983" s="1">
        <v>33720751</v>
      </c>
      <c r="AJ3983" s="1">
        <v>34620986</v>
      </c>
      <c r="AK3983" s="1">
        <v>39877023</v>
      </c>
      <c r="AL3983" s="1">
        <v>48331261</v>
      </c>
      <c r="AM3983" s="1">
        <v>51502508</v>
      </c>
      <c r="AN3983" s="1">
        <v>53714149</v>
      </c>
      <c r="AO3983" s="1">
        <v>55044549</v>
      </c>
      <c r="AP3983" s="1">
        <v>57431487</v>
      </c>
      <c r="AQ3983" s="1">
        <v>57562930</v>
      </c>
    </row>
    <row r="3984" spans="1:43" hidden="1" x14ac:dyDescent="0.2">
      <c r="A3984" s="1">
        <v>18822029</v>
      </c>
      <c r="B3984" s="1">
        <v>19410014</v>
      </c>
      <c r="C3984" s="1">
        <v>19466873</v>
      </c>
      <c r="D3984" s="1">
        <v>19585993</v>
      </c>
      <c r="E3984" s="1">
        <v>19679314</v>
      </c>
      <c r="F3984" s="1">
        <v>19726289</v>
      </c>
      <c r="G3984" s="1">
        <v>19924606</v>
      </c>
      <c r="H3984" s="1">
        <v>20230261</v>
      </c>
      <c r="I3984" s="1">
        <v>20631427</v>
      </c>
      <c r="J3984" s="1">
        <v>23837579</v>
      </c>
      <c r="K3984" s="1">
        <v>24311465</v>
      </c>
      <c r="L3984" s="1">
        <v>31745993</v>
      </c>
      <c r="M3984" s="1">
        <v>32052795</v>
      </c>
      <c r="N3984" s="1">
        <v>34184153</v>
      </c>
      <c r="O3984" s="1">
        <v>39948993</v>
      </c>
      <c r="P3984" s="1">
        <v>42020234</v>
      </c>
      <c r="Q3984" s="1">
        <v>44323549</v>
      </c>
      <c r="R3984" s="1">
        <v>49138541</v>
      </c>
      <c r="S3984" s="1">
        <v>48827657</v>
      </c>
      <c r="T3984" s="1">
        <v>50389454</v>
      </c>
      <c r="U3984" s="1">
        <v>51780892</v>
      </c>
      <c r="W3984" s="1">
        <v>24759191</v>
      </c>
      <c r="X3984" s="1">
        <v>24596436</v>
      </c>
      <c r="Y3984" s="1">
        <v>25188177</v>
      </c>
      <c r="Z3984" s="1">
        <v>25568072</v>
      </c>
      <c r="AA3984" s="1">
        <v>27013732</v>
      </c>
      <c r="AB3984" s="1">
        <v>30384429</v>
      </c>
      <c r="AC3984" s="1">
        <v>31008348</v>
      </c>
      <c r="AD3984" s="1">
        <v>31494083</v>
      </c>
      <c r="AE3984" s="1">
        <v>32305671</v>
      </c>
      <c r="AF3984" s="1">
        <v>32748954</v>
      </c>
      <c r="AG3984" s="1">
        <v>32895031</v>
      </c>
      <c r="AH3984" s="1">
        <v>33134586</v>
      </c>
      <c r="AI3984" s="1">
        <v>33734070</v>
      </c>
      <c r="AJ3984" s="1">
        <v>34834115</v>
      </c>
      <c r="AK3984" s="1">
        <v>39901458</v>
      </c>
      <c r="AL3984" s="1">
        <v>48407747</v>
      </c>
      <c r="AM3984" s="1">
        <v>51547315</v>
      </c>
      <c r="AN3984" s="1">
        <v>53761142</v>
      </c>
      <c r="AO3984" s="1">
        <v>55056047</v>
      </c>
      <c r="AP3984" s="1">
        <v>57475613</v>
      </c>
      <c r="AQ3984" s="1">
        <v>57598946</v>
      </c>
    </row>
    <row r="3985" spans="1:43" hidden="1" x14ac:dyDescent="0.2">
      <c r="A3985" s="1">
        <v>18822594</v>
      </c>
      <c r="B3985" s="1">
        <v>19411320</v>
      </c>
      <c r="C3985" s="1">
        <v>19467015</v>
      </c>
      <c r="D3985" s="1">
        <v>19587418</v>
      </c>
      <c r="E3985" s="1">
        <v>19679393</v>
      </c>
      <c r="F3985" s="1">
        <v>19726670</v>
      </c>
      <c r="G3985" s="1">
        <v>19930636</v>
      </c>
      <c r="H3985" s="1">
        <v>20234643</v>
      </c>
      <c r="I3985" s="1">
        <v>20633255</v>
      </c>
      <c r="J3985" s="1">
        <v>23850655</v>
      </c>
      <c r="K3985" s="1">
        <v>24321239</v>
      </c>
      <c r="L3985" s="1">
        <v>31747515</v>
      </c>
      <c r="M3985" s="1">
        <v>32096046</v>
      </c>
      <c r="N3985" s="1">
        <v>34365773</v>
      </c>
      <c r="O3985" s="1">
        <v>40000791</v>
      </c>
      <c r="P3985" s="1">
        <v>42027569</v>
      </c>
      <c r="Q3985" s="1">
        <v>44327313</v>
      </c>
      <c r="R3985" s="1">
        <v>49144133</v>
      </c>
      <c r="S3985" s="1">
        <v>49035263</v>
      </c>
      <c r="T3985" s="1">
        <v>50406123</v>
      </c>
      <c r="U3985" s="1">
        <v>51788868</v>
      </c>
      <c r="W3985" s="1">
        <v>24759741</v>
      </c>
      <c r="X3985" s="1">
        <v>24597510</v>
      </c>
      <c r="Y3985" s="1">
        <v>25190063</v>
      </c>
      <c r="Z3985" s="1">
        <v>25573850</v>
      </c>
      <c r="AA3985" s="1">
        <v>27040219</v>
      </c>
      <c r="AB3985" s="1">
        <v>30388452</v>
      </c>
      <c r="AC3985" s="1">
        <v>31012568</v>
      </c>
      <c r="AD3985" s="1">
        <v>31497144</v>
      </c>
      <c r="AE3985" s="1">
        <v>32313341</v>
      </c>
      <c r="AF3985" s="1">
        <v>32749531</v>
      </c>
      <c r="AG3985" s="1">
        <v>32898028</v>
      </c>
      <c r="AH3985" s="1">
        <v>33136111</v>
      </c>
      <c r="AI3985" s="1">
        <v>33738394</v>
      </c>
      <c r="AJ3985" s="1">
        <v>34868657</v>
      </c>
      <c r="AK3985" s="1">
        <v>40383035</v>
      </c>
      <c r="AL3985" s="1">
        <v>48421990</v>
      </c>
      <c r="AM3985" s="1">
        <v>51570868</v>
      </c>
      <c r="AN3985" s="1">
        <v>53802723</v>
      </c>
      <c r="AO3985" s="1">
        <v>55067874</v>
      </c>
      <c r="AP3985" s="1">
        <v>57516982</v>
      </c>
      <c r="AQ3985" s="1">
        <v>57747895</v>
      </c>
    </row>
    <row r="3986" spans="1:43" hidden="1" x14ac:dyDescent="0.2">
      <c r="A3986" s="1">
        <v>18823100</v>
      </c>
      <c r="B3986" s="1">
        <v>19412400</v>
      </c>
      <c r="C3986" s="1">
        <v>19467028</v>
      </c>
      <c r="D3986" s="1">
        <v>19587547</v>
      </c>
      <c r="E3986" s="1">
        <v>19680401</v>
      </c>
      <c r="F3986" s="1">
        <v>19728751</v>
      </c>
      <c r="G3986" s="1">
        <v>19932407</v>
      </c>
      <c r="H3986" s="1">
        <v>20240666</v>
      </c>
      <c r="I3986" s="1">
        <v>20634253</v>
      </c>
      <c r="J3986" s="1">
        <v>23852791</v>
      </c>
      <c r="K3986" s="1">
        <v>24324478</v>
      </c>
      <c r="L3986" s="1">
        <v>31748196</v>
      </c>
      <c r="M3986" s="1">
        <v>32101067</v>
      </c>
      <c r="N3986" s="1">
        <v>35059235</v>
      </c>
      <c r="O3986" s="1">
        <v>40027416</v>
      </c>
      <c r="P3986" s="1">
        <v>42056150</v>
      </c>
      <c r="Q3986" s="1">
        <v>44328000</v>
      </c>
      <c r="R3986" s="1">
        <v>49191728</v>
      </c>
      <c r="S3986" s="1">
        <v>49067060</v>
      </c>
      <c r="T3986" s="1">
        <v>50409191</v>
      </c>
      <c r="U3986" s="1">
        <v>51791556</v>
      </c>
      <c r="W3986" s="1">
        <v>24761035</v>
      </c>
      <c r="X3986" s="1">
        <v>24598178</v>
      </c>
      <c r="Y3986" s="1">
        <v>25194358</v>
      </c>
      <c r="Z3986" s="1">
        <v>25574085</v>
      </c>
      <c r="AA3986" s="1">
        <v>27052293</v>
      </c>
      <c r="AB3986" s="1">
        <v>30390047</v>
      </c>
      <c r="AC3986" s="1">
        <v>31012794</v>
      </c>
      <c r="AD3986" s="1">
        <v>31520005</v>
      </c>
      <c r="AE3986" s="1">
        <v>32316637</v>
      </c>
      <c r="AF3986" s="1">
        <v>32750138</v>
      </c>
      <c r="AG3986" s="1">
        <v>32898251</v>
      </c>
      <c r="AH3986" s="1">
        <v>33141082</v>
      </c>
      <c r="AI3986" s="1">
        <v>33756243</v>
      </c>
      <c r="AJ3986" s="1">
        <v>35078275</v>
      </c>
      <c r="AK3986" s="1">
        <v>40430187</v>
      </c>
      <c r="AL3986" s="1">
        <v>48439495</v>
      </c>
      <c r="AM3986" s="1">
        <v>51596991</v>
      </c>
      <c r="AN3986" s="1">
        <v>53811920</v>
      </c>
      <c r="AO3986" s="1">
        <v>55068462</v>
      </c>
      <c r="AP3986" s="1">
        <v>57544067</v>
      </c>
      <c r="AQ3986" s="1">
        <v>57760890</v>
      </c>
    </row>
    <row r="3987" spans="1:43" hidden="1" x14ac:dyDescent="0.2">
      <c r="A3987" s="1">
        <v>18823660</v>
      </c>
      <c r="B3987" s="1">
        <v>19412558</v>
      </c>
      <c r="C3987" s="1">
        <v>19467514</v>
      </c>
      <c r="D3987" s="1">
        <v>19587826</v>
      </c>
      <c r="E3987" s="1">
        <v>19680669</v>
      </c>
      <c r="F3987" s="1">
        <v>19729097</v>
      </c>
      <c r="G3987" s="1">
        <v>19937141</v>
      </c>
      <c r="H3987" s="1">
        <v>20243431</v>
      </c>
      <c r="I3987" s="1">
        <v>20635270</v>
      </c>
      <c r="J3987" s="1">
        <v>23853471</v>
      </c>
      <c r="K3987" s="1">
        <v>24359580</v>
      </c>
      <c r="L3987" s="1">
        <v>31759026</v>
      </c>
      <c r="M3987" s="1">
        <v>32107532</v>
      </c>
      <c r="N3987" s="1">
        <v>35167301</v>
      </c>
      <c r="O3987" s="1">
        <v>40041103</v>
      </c>
      <c r="P3987" s="1">
        <v>42057148</v>
      </c>
      <c r="Q3987" s="1">
        <v>44340748</v>
      </c>
      <c r="R3987" s="1">
        <v>49211619</v>
      </c>
      <c r="S3987" s="1">
        <v>49080773</v>
      </c>
      <c r="T3987" s="1">
        <v>50422439</v>
      </c>
      <c r="U3987" s="1">
        <v>51794219</v>
      </c>
      <c r="W3987" s="1">
        <v>24761576</v>
      </c>
      <c r="X3987" s="1">
        <v>24598331</v>
      </c>
      <c r="Y3987" s="1">
        <v>25194411</v>
      </c>
      <c r="Z3987" s="1">
        <v>25577836</v>
      </c>
      <c r="AA3987" s="1">
        <v>27080590</v>
      </c>
      <c r="AB3987" s="1">
        <v>30391092</v>
      </c>
      <c r="AC3987" s="1">
        <v>31024598</v>
      </c>
      <c r="AD3987" s="1">
        <v>31520878</v>
      </c>
      <c r="AE3987" s="1">
        <v>32319877</v>
      </c>
      <c r="AF3987" s="1">
        <v>32752287</v>
      </c>
      <c r="AG3987" s="1">
        <v>32899861</v>
      </c>
      <c r="AH3987" s="1">
        <v>33142037</v>
      </c>
      <c r="AI3987" s="1">
        <v>33758369</v>
      </c>
      <c r="AJ3987" s="1">
        <v>35086170</v>
      </c>
      <c r="AK3987" s="1">
        <v>40515115</v>
      </c>
      <c r="AL3987" s="1">
        <v>48463741</v>
      </c>
      <c r="AM3987" s="1">
        <v>51628048</v>
      </c>
      <c r="AN3987" s="1">
        <v>53925579</v>
      </c>
      <c r="AO3987" s="1">
        <v>55102173</v>
      </c>
      <c r="AP3987" s="1">
        <v>57588233</v>
      </c>
      <c r="AQ3987" s="1">
        <v>57763538</v>
      </c>
    </row>
    <row r="3988" spans="1:43" hidden="1" x14ac:dyDescent="0.2">
      <c r="A3988" s="1">
        <v>18823749</v>
      </c>
      <c r="B3988" s="1">
        <v>19412639</v>
      </c>
      <c r="C3988" s="1">
        <v>19467550</v>
      </c>
      <c r="D3988" s="1">
        <v>19588251</v>
      </c>
      <c r="E3988" s="1">
        <v>19681037</v>
      </c>
      <c r="F3988" s="1">
        <v>19730616</v>
      </c>
      <c r="G3988" s="1">
        <v>19937488</v>
      </c>
      <c r="H3988" s="1">
        <v>20247371</v>
      </c>
      <c r="I3988" s="1">
        <v>20655666</v>
      </c>
      <c r="J3988" s="1">
        <v>23872316</v>
      </c>
      <c r="K3988" s="1">
        <v>24372661</v>
      </c>
      <c r="L3988" s="1">
        <v>31765184</v>
      </c>
      <c r="M3988" s="1">
        <v>32124943</v>
      </c>
      <c r="N3988" s="1">
        <v>35245304</v>
      </c>
      <c r="O3988" s="1">
        <v>40063700</v>
      </c>
      <c r="P3988" s="1">
        <v>42075918</v>
      </c>
      <c r="Q3988" s="1">
        <v>44344230</v>
      </c>
      <c r="R3988" s="1">
        <v>49261616</v>
      </c>
      <c r="S3988" s="1">
        <v>49092322</v>
      </c>
      <c r="T3988" s="1">
        <v>50426514</v>
      </c>
      <c r="U3988" s="1">
        <v>51796469</v>
      </c>
      <c r="W3988" s="1">
        <v>24762690</v>
      </c>
      <c r="X3988" s="1">
        <v>24599356</v>
      </c>
      <c r="Y3988" s="1">
        <v>25195998</v>
      </c>
      <c r="Z3988" s="1">
        <v>25579699</v>
      </c>
      <c r="AA3988" s="1">
        <v>27172697</v>
      </c>
      <c r="AB3988" s="1">
        <v>30393110</v>
      </c>
      <c r="AC3988" s="1">
        <v>31028420</v>
      </c>
      <c r="AD3988" s="1">
        <v>31522491</v>
      </c>
      <c r="AE3988" s="1">
        <v>32321390</v>
      </c>
      <c r="AF3988" s="1">
        <v>32752533</v>
      </c>
      <c r="AG3988" s="1">
        <v>32902345</v>
      </c>
      <c r="AH3988" s="1">
        <v>33145001</v>
      </c>
      <c r="AI3988" s="1">
        <v>33770336</v>
      </c>
      <c r="AJ3988" s="1">
        <v>35356111</v>
      </c>
      <c r="AK3988" s="1">
        <v>40608415</v>
      </c>
      <c r="AL3988" s="1">
        <v>48473205</v>
      </c>
      <c r="AM3988" s="1">
        <v>51689010</v>
      </c>
      <c r="AN3988" s="1">
        <v>53963385</v>
      </c>
      <c r="AO3988" s="1">
        <v>55131331</v>
      </c>
      <c r="AP3988" s="1">
        <v>57626638</v>
      </c>
      <c r="AQ3988" s="1">
        <v>57772195</v>
      </c>
    </row>
    <row r="3989" spans="1:43" hidden="1" x14ac:dyDescent="0.2">
      <c r="A3989" s="1">
        <v>18824032</v>
      </c>
      <c r="B3989" s="1">
        <v>19415096</v>
      </c>
      <c r="C3989" s="1">
        <v>19467637</v>
      </c>
      <c r="D3989" s="1">
        <v>19589677</v>
      </c>
      <c r="E3989" s="1">
        <v>19682223</v>
      </c>
      <c r="F3989" s="1">
        <v>19732514</v>
      </c>
      <c r="G3989" s="1">
        <v>19938070</v>
      </c>
      <c r="H3989" s="1">
        <v>20247498</v>
      </c>
      <c r="I3989" s="1">
        <v>20658708</v>
      </c>
      <c r="J3989" s="1">
        <v>23872980</v>
      </c>
      <c r="K3989" s="1">
        <v>24377405</v>
      </c>
      <c r="L3989" s="1">
        <v>31771246</v>
      </c>
      <c r="M3989" s="1">
        <v>32134966</v>
      </c>
      <c r="N3989" s="1">
        <v>35503688</v>
      </c>
      <c r="O3989" s="1">
        <v>40077720</v>
      </c>
      <c r="P3989" s="1">
        <v>42096115</v>
      </c>
      <c r="Q3989" s="1">
        <v>44345245</v>
      </c>
      <c r="R3989" s="1">
        <v>49297778</v>
      </c>
      <c r="S3989" s="1">
        <v>49102930</v>
      </c>
      <c r="T3989" s="1">
        <v>50429218</v>
      </c>
      <c r="U3989" s="1">
        <v>51870270</v>
      </c>
      <c r="W3989" s="1">
        <v>24762776</v>
      </c>
      <c r="X3989" s="1">
        <v>24599761</v>
      </c>
      <c r="Y3989" s="1">
        <v>25197395</v>
      </c>
      <c r="Z3989" s="1">
        <v>25580814</v>
      </c>
      <c r="AA3989" s="1">
        <v>27218450</v>
      </c>
      <c r="AB3989" s="1">
        <v>30394141</v>
      </c>
      <c r="AC3989" s="1">
        <v>31029411</v>
      </c>
      <c r="AD3989" s="1">
        <v>31524084</v>
      </c>
      <c r="AE3989" s="1">
        <v>32321826</v>
      </c>
      <c r="AF3989" s="1">
        <v>32760172</v>
      </c>
      <c r="AG3989" s="1">
        <v>32904157</v>
      </c>
      <c r="AH3989" s="1">
        <v>33146139</v>
      </c>
      <c r="AI3989" s="1">
        <v>33776330</v>
      </c>
      <c r="AJ3989" s="1">
        <v>37607346</v>
      </c>
      <c r="AK3989" s="1">
        <v>40630734</v>
      </c>
      <c r="AL3989" s="1">
        <v>48473551</v>
      </c>
      <c r="AM3989" s="1">
        <v>51751691</v>
      </c>
      <c r="AN3989" s="1">
        <v>53978164</v>
      </c>
      <c r="AO3989" s="1">
        <v>55137696</v>
      </c>
      <c r="AP3989" s="1">
        <v>57643263</v>
      </c>
      <c r="AQ3989" s="1">
        <v>57785800</v>
      </c>
    </row>
    <row r="3990" spans="1:43" hidden="1" x14ac:dyDescent="0.2">
      <c r="A3990" s="1">
        <v>18824313</v>
      </c>
      <c r="B3990" s="1">
        <v>19415759</v>
      </c>
      <c r="C3990" s="1">
        <v>19467918</v>
      </c>
      <c r="D3990" s="1">
        <v>19589849</v>
      </c>
      <c r="E3990" s="1">
        <v>19683017</v>
      </c>
      <c r="F3990" s="1">
        <v>19735135</v>
      </c>
      <c r="G3990" s="1">
        <v>19939233</v>
      </c>
      <c r="H3990" s="1">
        <v>20250944</v>
      </c>
      <c r="I3990" s="1">
        <v>20665354</v>
      </c>
      <c r="J3990" s="1">
        <v>23907536</v>
      </c>
      <c r="K3990" s="1">
        <v>24387008</v>
      </c>
      <c r="L3990" s="1">
        <v>31772572</v>
      </c>
      <c r="M3990" s="1">
        <v>32149272</v>
      </c>
      <c r="N3990" s="1">
        <v>36034629</v>
      </c>
      <c r="O3990" s="1">
        <v>40164817</v>
      </c>
      <c r="P3990" s="1">
        <v>42161406</v>
      </c>
      <c r="Q3990" s="1">
        <v>44354994</v>
      </c>
      <c r="R3990" s="1">
        <v>49409481</v>
      </c>
      <c r="S3990" s="1">
        <v>49178853</v>
      </c>
      <c r="T3990" s="1">
        <v>50450959</v>
      </c>
      <c r="U3990" s="1">
        <v>51871907</v>
      </c>
      <c r="W3990" s="1">
        <v>24764737</v>
      </c>
      <c r="X3990" s="1">
        <v>24599846</v>
      </c>
      <c r="Y3990" s="1">
        <v>25198009</v>
      </c>
      <c r="Z3990" s="1">
        <v>25584314</v>
      </c>
      <c r="AA3990" s="1">
        <v>27227125</v>
      </c>
      <c r="AB3990" s="1">
        <v>30396074</v>
      </c>
      <c r="AC3990" s="1">
        <v>31029533</v>
      </c>
      <c r="AD3990" s="1">
        <v>31525094</v>
      </c>
      <c r="AE3990" s="1">
        <v>32325073</v>
      </c>
      <c r="AF3990" s="1">
        <v>32760670</v>
      </c>
      <c r="AG3990" s="1">
        <v>32906218</v>
      </c>
      <c r="AH3990" s="1">
        <v>33151465</v>
      </c>
      <c r="AI3990" s="1">
        <v>33784074</v>
      </c>
      <c r="AJ3990" s="1">
        <v>37846872</v>
      </c>
      <c r="AK3990" s="1">
        <v>40675215</v>
      </c>
      <c r="AL3990" s="1">
        <v>48498892</v>
      </c>
      <c r="AM3990" s="1">
        <v>51914196</v>
      </c>
      <c r="AN3990" s="1">
        <v>54069622</v>
      </c>
      <c r="AO3990" s="1">
        <v>55143821</v>
      </c>
      <c r="AP3990" s="1">
        <v>57671041</v>
      </c>
      <c r="AQ3990" s="1">
        <v>57789626</v>
      </c>
    </row>
    <row r="3991" spans="1:43" hidden="1" x14ac:dyDescent="0.2">
      <c r="A3991" s="1">
        <v>18825821</v>
      </c>
      <c r="B3991" s="1">
        <v>19417361</v>
      </c>
      <c r="C3991" s="1">
        <v>19468291</v>
      </c>
      <c r="D3991" s="1">
        <v>19589894</v>
      </c>
      <c r="E3991" s="1">
        <v>19683168</v>
      </c>
      <c r="F3991" s="1">
        <v>19735524</v>
      </c>
      <c r="G3991" s="1">
        <v>19944515</v>
      </c>
      <c r="H3991" s="1">
        <v>20251116</v>
      </c>
      <c r="I3991" s="1">
        <v>20678650</v>
      </c>
      <c r="J3991" s="1">
        <v>23913902</v>
      </c>
      <c r="K3991" s="1">
        <v>24392447</v>
      </c>
      <c r="L3991" s="1">
        <v>31782666</v>
      </c>
      <c r="M3991" s="1">
        <v>32149532</v>
      </c>
      <c r="N3991" s="1">
        <v>36061531</v>
      </c>
      <c r="O3991" s="1">
        <v>40167881</v>
      </c>
      <c r="P3991" s="1">
        <v>42168607</v>
      </c>
      <c r="Q3991" s="1">
        <v>44357620</v>
      </c>
      <c r="R3991" s="1">
        <v>49547924</v>
      </c>
      <c r="S3991" s="1">
        <v>49214360</v>
      </c>
      <c r="T3991" s="1">
        <v>50506550</v>
      </c>
      <c r="U3991" s="1">
        <v>51913587</v>
      </c>
      <c r="W3991" s="1">
        <v>24766158</v>
      </c>
      <c r="X3991" s="1">
        <v>24600159</v>
      </c>
      <c r="Y3991" s="1">
        <v>25200812</v>
      </c>
      <c r="Z3991" s="1">
        <v>25587719</v>
      </c>
      <c r="AA3991" s="1">
        <v>27317316</v>
      </c>
      <c r="AB3991" s="1">
        <v>30397592</v>
      </c>
      <c r="AC3991" s="1">
        <v>31029701</v>
      </c>
      <c r="AD3991" s="1">
        <v>31527339</v>
      </c>
      <c r="AE3991" s="1">
        <v>32327510</v>
      </c>
      <c r="AF3991" s="1">
        <v>32766400</v>
      </c>
      <c r="AG3991" s="1">
        <v>32906416</v>
      </c>
      <c r="AH3991" s="1">
        <v>33161642</v>
      </c>
      <c r="AI3991" s="1">
        <v>33791605</v>
      </c>
      <c r="AJ3991" s="1">
        <v>37889131</v>
      </c>
      <c r="AK3991" s="1">
        <v>40725518</v>
      </c>
      <c r="AL3991" s="1">
        <v>48501154</v>
      </c>
      <c r="AM3991" s="1">
        <v>51985132</v>
      </c>
      <c r="AN3991" s="1">
        <v>54086563</v>
      </c>
      <c r="AO3991" s="1">
        <v>55182681</v>
      </c>
      <c r="AP3991" s="1">
        <v>57682298</v>
      </c>
      <c r="AQ3991" s="1">
        <v>57862590</v>
      </c>
    </row>
    <row r="3992" spans="1:43" hidden="1" x14ac:dyDescent="0.2">
      <c r="A3992" s="1">
        <v>18826176</v>
      </c>
      <c r="B3992" s="1">
        <v>19418242</v>
      </c>
      <c r="C3992" s="1">
        <v>19468913</v>
      </c>
      <c r="D3992" s="1">
        <v>19590451</v>
      </c>
      <c r="E3992" s="1">
        <v>19683421</v>
      </c>
      <c r="F3992" s="1">
        <v>19735998</v>
      </c>
      <c r="G3992" s="1">
        <v>19944939</v>
      </c>
      <c r="H3992" s="1">
        <v>20253656</v>
      </c>
      <c r="I3992" s="1">
        <v>20679177</v>
      </c>
      <c r="J3992" s="1">
        <v>23915608</v>
      </c>
      <c r="K3992" s="1">
        <v>24399646</v>
      </c>
      <c r="L3992" s="1">
        <v>31784773</v>
      </c>
      <c r="M3992" s="1">
        <v>32201044</v>
      </c>
      <c r="N3992" s="1">
        <v>36127819</v>
      </c>
      <c r="O3992" s="1">
        <v>40191002</v>
      </c>
      <c r="P3992" s="1">
        <v>42168607</v>
      </c>
      <c r="Q3992" s="1">
        <v>44389482</v>
      </c>
      <c r="R3992" s="1">
        <v>49567688</v>
      </c>
      <c r="S3992" s="1">
        <v>49239297</v>
      </c>
      <c r="T3992" s="1">
        <v>50506847</v>
      </c>
      <c r="U3992" s="1">
        <v>51916188</v>
      </c>
      <c r="W3992" s="1">
        <v>24766826</v>
      </c>
      <c r="X3992" s="1">
        <v>24600170</v>
      </c>
      <c r="Y3992" s="1">
        <v>25201877</v>
      </c>
      <c r="Z3992" s="1">
        <v>25591127</v>
      </c>
      <c r="AA3992" s="1">
        <v>27333316</v>
      </c>
      <c r="AB3992" s="1">
        <v>30400123</v>
      </c>
      <c r="AC3992" s="1">
        <v>31030406</v>
      </c>
      <c r="AD3992" s="1">
        <v>31531213</v>
      </c>
      <c r="AE3992" s="1">
        <v>32328036</v>
      </c>
      <c r="AF3992" s="1">
        <v>32766673</v>
      </c>
      <c r="AG3992" s="1">
        <v>32909399</v>
      </c>
      <c r="AH3992" s="1">
        <v>33163388</v>
      </c>
      <c r="AI3992" s="1">
        <v>33793572</v>
      </c>
      <c r="AJ3992" s="1">
        <v>37921688</v>
      </c>
      <c r="AK3992" s="1">
        <v>40913705</v>
      </c>
      <c r="AL3992" s="1">
        <v>48522291</v>
      </c>
      <c r="AM3992" s="1">
        <v>52000028</v>
      </c>
      <c r="AN3992" s="1">
        <v>54095528</v>
      </c>
      <c r="AO3992" s="1">
        <v>55183695</v>
      </c>
      <c r="AP3992" s="1">
        <v>57718489</v>
      </c>
      <c r="AQ3992" s="1">
        <v>57874883</v>
      </c>
    </row>
    <row r="3993" spans="1:43" hidden="1" x14ac:dyDescent="0.2">
      <c r="A3993" s="1">
        <v>18827842</v>
      </c>
      <c r="B3993" s="1">
        <v>19421397</v>
      </c>
      <c r="C3993" s="1">
        <v>19470465</v>
      </c>
      <c r="D3993" s="1">
        <v>19591310</v>
      </c>
      <c r="E3993" s="1">
        <v>19683862</v>
      </c>
      <c r="F3993" s="1">
        <v>19736818</v>
      </c>
      <c r="G3993" s="1">
        <v>19946554</v>
      </c>
      <c r="H3993" s="1">
        <v>20260919</v>
      </c>
      <c r="I3993" s="1">
        <v>20700198</v>
      </c>
      <c r="J3993" s="1">
        <v>23916409</v>
      </c>
      <c r="K3993" s="1">
        <v>24401866</v>
      </c>
      <c r="L3993" s="1">
        <v>31790753</v>
      </c>
      <c r="M3993" s="1">
        <v>32202240</v>
      </c>
      <c r="N3993" s="1">
        <v>36153528</v>
      </c>
      <c r="O3993" s="1">
        <v>40231954</v>
      </c>
      <c r="P3993" s="1">
        <v>42264416</v>
      </c>
      <c r="Q3993" s="1">
        <v>44402886</v>
      </c>
      <c r="R3993" s="1">
        <v>49575619</v>
      </c>
      <c r="S3993" s="1">
        <v>49283035</v>
      </c>
      <c r="T3993" s="1">
        <v>50511477</v>
      </c>
      <c r="U3993" s="1">
        <v>51977313</v>
      </c>
      <c r="W3993" s="1">
        <v>24766904</v>
      </c>
      <c r="X3993" s="1">
        <v>24601066</v>
      </c>
      <c r="Y3993" s="1">
        <v>25203563</v>
      </c>
      <c r="Z3993" s="1">
        <v>25591238</v>
      </c>
      <c r="AA3993" s="1">
        <v>27339547</v>
      </c>
      <c r="AB3993" s="1">
        <v>30401390</v>
      </c>
      <c r="AC3993" s="1">
        <v>31041434</v>
      </c>
      <c r="AD3993" s="1">
        <v>31551483</v>
      </c>
      <c r="AE3993" s="1">
        <v>32333745</v>
      </c>
      <c r="AF3993" s="1">
        <v>32769126</v>
      </c>
      <c r="AG3993" s="1">
        <v>32909697</v>
      </c>
      <c r="AH3993" s="1">
        <v>33168678</v>
      </c>
      <c r="AI3993" s="1">
        <v>33795719</v>
      </c>
      <c r="AJ3993" s="1">
        <v>38013897</v>
      </c>
      <c r="AK3993" s="1">
        <v>41706937</v>
      </c>
      <c r="AL3993" s="1">
        <v>48536219</v>
      </c>
      <c r="AM3993" s="1">
        <v>52013182</v>
      </c>
      <c r="AN3993" s="1">
        <v>54131459</v>
      </c>
      <c r="AO3993" s="1">
        <v>55201812</v>
      </c>
      <c r="AP3993" s="1">
        <v>57746158</v>
      </c>
      <c r="AQ3993" s="1">
        <v>57890505</v>
      </c>
    </row>
    <row r="3994" spans="1:43" hidden="1" x14ac:dyDescent="0.2">
      <c r="A3994" s="1">
        <v>18832416</v>
      </c>
      <c r="B3994" s="1">
        <v>19422049</v>
      </c>
      <c r="C3994" s="1">
        <v>19470551</v>
      </c>
      <c r="D3994" s="1">
        <v>19591905</v>
      </c>
      <c r="E3994" s="1">
        <v>19685726</v>
      </c>
      <c r="F3994" s="1">
        <v>19737586</v>
      </c>
      <c r="G3994" s="1">
        <v>19948847</v>
      </c>
      <c r="H3994" s="1">
        <v>20266585</v>
      </c>
      <c r="I3994" s="1">
        <v>20702989</v>
      </c>
      <c r="J3994" s="1">
        <v>23917858</v>
      </c>
      <c r="K3994" s="1">
        <v>24415417</v>
      </c>
      <c r="L3994" s="1">
        <v>31822601</v>
      </c>
      <c r="M3994" s="1">
        <v>32206750</v>
      </c>
      <c r="N3994" s="1">
        <v>36387065</v>
      </c>
      <c r="O3994" s="1">
        <v>40255771</v>
      </c>
      <c r="P3994" s="1">
        <v>42313654</v>
      </c>
      <c r="Q3994" s="1">
        <v>44428687</v>
      </c>
      <c r="R3994" s="1">
        <v>49621579</v>
      </c>
      <c r="S3994" s="1">
        <v>49309224</v>
      </c>
      <c r="T3994" s="1">
        <v>50518194</v>
      </c>
      <c r="U3994" s="1">
        <v>51994548</v>
      </c>
      <c r="W3994" s="1">
        <v>24767399</v>
      </c>
      <c r="X3994" s="1">
        <v>24602860</v>
      </c>
      <c r="Y3994" s="1">
        <v>25204307</v>
      </c>
      <c r="Z3994" s="1">
        <v>25602831</v>
      </c>
      <c r="AA3994" s="1">
        <v>27428697</v>
      </c>
      <c r="AB3994" s="1">
        <v>30414671</v>
      </c>
      <c r="AC3994" s="1">
        <v>31042132</v>
      </c>
      <c r="AD3994" s="1">
        <v>31557655</v>
      </c>
      <c r="AE3994" s="1">
        <v>32334618</v>
      </c>
      <c r="AF3994" s="1">
        <v>32769195</v>
      </c>
      <c r="AG3994" s="1">
        <v>32914190</v>
      </c>
      <c r="AH3994" s="1">
        <v>33174283</v>
      </c>
      <c r="AI3994" s="1">
        <v>33802527</v>
      </c>
      <c r="AJ3994" s="1">
        <v>38061916</v>
      </c>
      <c r="AK3994" s="1">
        <v>41742870</v>
      </c>
      <c r="AL3994" s="1">
        <v>48539771</v>
      </c>
      <c r="AM3994" s="1">
        <v>52025486</v>
      </c>
      <c r="AN3994" s="1">
        <v>54140176</v>
      </c>
      <c r="AO3994" s="1">
        <v>55206948</v>
      </c>
      <c r="AP3994" s="1">
        <v>57746804</v>
      </c>
      <c r="AQ3994" s="1">
        <v>57904681</v>
      </c>
    </row>
    <row r="3995" spans="1:43" hidden="1" x14ac:dyDescent="0.2">
      <c r="A3995" s="1">
        <v>18833104</v>
      </c>
      <c r="B3995" s="1">
        <v>19422082</v>
      </c>
      <c r="C3995" s="1">
        <v>19470901</v>
      </c>
      <c r="D3995" s="1">
        <v>19591969</v>
      </c>
      <c r="E3995" s="1">
        <v>19686349</v>
      </c>
      <c r="F3995" s="1">
        <v>19739543</v>
      </c>
      <c r="G3995" s="1">
        <v>19949676</v>
      </c>
      <c r="H3995" s="1">
        <v>20267375</v>
      </c>
      <c r="I3995" s="1">
        <v>20715472</v>
      </c>
      <c r="J3995" s="1">
        <v>23946179</v>
      </c>
      <c r="K3995" s="1">
        <v>24461709</v>
      </c>
      <c r="L3995" s="1">
        <v>31860055</v>
      </c>
      <c r="M3995" s="1">
        <v>32213470</v>
      </c>
      <c r="N3995" s="1">
        <v>36405433</v>
      </c>
      <c r="O3995" s="1">
        <v>40258642</v>
      </c>
      <c r="P3995" s="1">
        <v>42355559</v>
      </c>
      <c r="Q3995" s="1">
        <v>44466313</v>
      </c>
      <c r="R3995" s="1">
        <v>49643866</v>
      </c>
      <c r="S3995" s="1">
        <v>49321268</v>
      </c>
      <c r="T3995" s="1">
        <v>50528636</v>
      </c>
      <c r="U3995" s="1">
        <v>52001871</v>
      </c>
      <c r="W3995" s="1">
        <v>24767627</v>
      </c>
      <c r="X3995" s="1">
        <v>24604876</v>
      </c>
      <c r="Y3995" s="1">
        <v>25204745</v>
      </c>
      <c r="Z3995" s="1">
        <v>25603184</v>
      </c>
      <c r="AA3995" s="1">
        <v>27437738</v>
      </c>
      <c r="AB3995" s="1">
        <v>30422412</v>
      </c>
      <c r="AC3995" s="1">
        <v>31046808</v>
      </c>
      <c r="AD3995" s="1">
        <v>31561056</v>
      </c>
      <c r="AE3995" s="1">
        <v>32336972</v>
      </c>
      <c r="AF3995" s="1">
        <v>32769611</v>
      </c>
      <c r="AG3995" s="1">
        <v>32918217</v>
      </c>
      <c r="AH3995" s="1">
        <v>33177830</v>
      </c>
      <c r="AI3995" s="1">
        <v>33815880</v>
      </c>
      <c r="AJ3995" s="1">
        <v>38121768</v>
      </c>
      <c r="AK3995" s="1">
        <v>41763431</v>
      </c>
      <c r="AL3995" s="1">
        <v>48573399</v>
      </c>
      <c r="AM3995" s="1">
        <v>52061724</v>
      </c>
      <c r="AN3995" s="1">
        <v>54144094</v>
      </c>
      <c r="AO3995" s="1">
        <v>55208504</v>
      </c>
      <c r="AP3995" s="1">
        <v>57785265</v>
      </c>
      <c r="AQ3995" s="1">
        <v>57923602</v>
      </c>
    </row>
    <row r="3996" spans="1:43" hidden="1" x14ac:dyDescent="0.2">
      <c r="A3996" s="1">
        <v>18834576</v>
      </c>
      <c r="B3996" s="1">
        <v>19423215</v>
      </c>
      <c r="C3996" s="1">
        <v>19471117</v>
      </c>
      <c r="D3996" s="1">
        <v>19592488</v>
      </c>
      <c r="E3996" s="1">
        <v>19686933</v>
      </c>
      <c r="F3996" s="1">
        <v>19739828</v>
      </c>
      <c r="G3996" s="1">
        <v>19950867</v>
      </c>
      <c r="H3996" s="1">
        <v>20269123</v>
      </c>
      <c r="I3996" s="1">
        <v>20721834</v>
      </c>
      <c r="J3996" s="1">
        <v>23950033</v>
      </c>
      <c r="K3996" s="1">
        <v>24485027</v>
      </c>
      <c r="L3996" s="1">
        <v>31875508</v>
      </c>
      <c r="M3996" s="1">
        <v>32217186</v>
      </c>
      <c r="N3996" s="1">
        <v>36472874</v>
      </c>
      <c r="O3996" s="1">
        <v>40265545</v>
      </c>
      <c r="P3996" s="1">
        <v>42376191</v>
      </c>
      <c r="Q3996" s="1">
        <v>44561570</v>
      </c>
      <c r="R3996" s="1">
        <v>49646263</v>
      </c>
      <c r="S3996" s="1">
        <v>49359714</v>
      </c>
      <c r="T3996" s="1">
        <v>50579036</v>
      </c>
      <c r="U3996" s="1">
        <v>52045888</v>
      </c>
      <c r="W3996" s="1">
        <v>24768515</v>
      </c>
      <c r="X3996" s="1">
        <v>24605200</v>
      </c>
      <c r="Y3996" s="1">
        <v>25204845</v>
      </c>
      <c r="Z3996" s="1">
        <v>25604654</v>
      </c>
      <c r="AA3996" s="1">
        <v>27442764</v>
      </c>
      <c r="AB3996" s="1">
        <v>30423345</v>
      </c>
      <c r="AC3996" s="1">
        <v>31048764</v>
      </c>
      <c r="AD3996" s="1">
        <v>31563324</v>
      </c>
      <c r="AE3996" s="1">
        <v>32338704</v>
      </c>
      <c r="AF3996" s="1">
        <v>32775507</v>
      </c>
      <c r="AG3996" s="1">
        <v>32920596</v>
      </c>
      <c r="AH3996" s="1">
        <v>33178964</v>
      </c>
      <c r="AI3996" s="1">
        <v>33820654</v>
      </c>
      <c r="AJ3996" s="1">
        <v>38122139</v>
      </c>
      <c r="AK3996" s="1">
        <v>41838923</v>
      </c>
      <c r="AL3996" s="1">
        <v>48588454</v>
      </c>
      <c r="AM3996" s="1">
        <v>52287464</v>
      </c>
      <c r="AN3996" s="1">
        <v>54232304</v>
      </c>
      <c r="AO3996" s="1">
        <v>55252004</v>
      </c>
      <c r="AP3996" s="1">
        <v>57791119</v>
      </c>
      <c r="AQ3996" s="1">
        <v>57927290</v>
      </c>
    </row>
    <row r="3997" spans="1:43" hidden="1" x14ac:dyDescent="0.2">
      <c r="A3997" s="1">
        <v>18836404</v>
      </c>
      <c r="B3997" s="1">
        <v>19423652</v>
      </c>
      <c r="C3997" s="1">
        <v>19473056</v>
      </c>
      <c r="D3997" s="1">
        <v>19593926</v>
      </c>
      <c r="E3997" s="1">
        <v>19687136</v>
      </c>
      <c r="F3997" s="1">
        <v>19740148</v>
      </c>
      <c r="G3997" s="1">
        <v>19951891</v>
      </c>
      <c r="H3997" s="1">
        <v>20274568</v>
      </c>
      <c r="I3997" s="1">
        <v>20724248</v>
      </c>
      <c r="J3997" s="1">
        <v>23951177</v>
      </c>
      <c r="K3997" s="1">
        <v>24528959</v>
      </c>
      <c r="L3997" s="1">
        <v>31880499</v>
      </c>
      <c r="M3997" s="1">
        <v>32220583</v>
      </c>
      <c r="N3997" s="1">
        <v>36813881</v>
      </c>
      <c r="O3997" s="1">
        <v>40292882</v>
      </c>
      <c r="P3997" s="1">
        <v>42521641</v>
      </c>
      <c r="Q3997" s="1">
        <v>44588049</v>
      </c>
      <c r="R3997" s="1">
        <v>49651206</v>
      </c>
      <c r="S3997" s="1">
        <v>49366066</v>
      </c>
      <c r="T3997" s="1">
        <v>50587347</v>
      </c>
      <c r="U3997" s="1">
        <v>52067611</v>
      </c>
      <c r="W3997" s="1">
        <v>24768782</v>
      </c>
      <c r="X3997" s="1">
        <v>24605675</v>
      </c>
      <c r="Y3997" s="1">
        <v>25207940</v>
      </c>
      <c r="Z3997" s="1">
        <v>25605534</v>
      </c>
      <c r="AA3997" s="1">
        <v>27466033</v>
      </c>
      <c r="AB3997" s="1">
        <v>30427828</v>
      </c>
      <c r="AC3997" s="1">
        <v>31058527</v>
      </c>
      <c r="AD3997" s="1">
        <v>31573047</v>
      </c>
      <c r="AE3997" s="1">
        <v>32339414</v>
      </c>
      <c r="AF3997" s="1">
        <v>32775920</v>
      </c>
      <c r="AG3997" s="1">
        <v>32920943</v>
      </c>
      <c r="AH3997" s="1">
        <v>33180001</v>
      </c>
      <c r="AI3997" s="1">
        <v>33820928</v>
      </c>
      <c r="AJ3997" s="1">
        <v>38141954</v>
      </c>
      <c r="AK3997" s="1">
        <v>41897882</v>
      </c>
      <c r="AL3997" s="1">
        <v>48593173</v>
      </c>
      <c r="AM3997" s="1">
        <v>52359101</v>
      </c>
      <c r="AN3997" s="1">
        <v>54275785</v>
      </c>
      <c r="AO3997" s="1">
        <v>55252226</v>
      </c>
      <c r="AP3997" s="1">
        <v>57828028</v>
      </c>
      <c r="AQ3997" s="1">
        <v>57932382</v>
      </c>
    </row>
    <row r="3998" spans="1:43" hidden="1" x14ac:dyDescent="0.2">
      <c r="A3998" s="1">
        <v>18837347</v>
      </c>
      <c r="B3998" s="1">
        <v>19424526</v>
      </c>
      <c r="C3998" s="1">
        <v>19473171</v>
      </c>
      <c r="D3998" s="1">
        <v>19594111</v>
      </c>
      <c r="E3998" s="1">
        <v>19687394</v>
      </c>
      <c r="F3998" s="1">
        <v>19740488</v>
      </c>
      <c r="G3998" s="1">
        <v>19955578</v>
      </c>
      <c r="H3998" s="1">
        <v>20277093</v>
      </c>
      <c r="I3998" s="1">
        <v>20727761</v>
      </c>
      <c r="J3998" s="1">
        <v>23957962</v>
      </c>
      <c r="K3998" s="1">
        <v>24596095</v>
      </c>
      <c r="L3998" s="1">
        <v>31913850</v>
      </c>
      <c r="M3998" s="1">
        <v>32233425</v>
      </c>
      <c r="N3998" s="1">
        <v>36910271</v>
      </c>
      <c r="O3998" s="1">
        <v>40295089</v>
      </c>
      <c r="P3998" s="1">
        <v>42522814</v>
      </c>
      <c r="Q3998" s="1">
        <v>44598073</v>
      </c>
      <c r="R3998" s="1">
        <v>49686227</v>
      </c>
      <c r="S3998" s="1">
        <v>49368730</v>
      </c>
      <c r="T3998" s="1">
        <v>50594882</v>
      </c>
      <c r="U3998" s="1">
        <v>52084469</v>
      </c>
      <c r="W3998" s="1">
        <v>24769549</v>
      </c>
      <c r="X3998" s="1">
        <v>24606878</v>
      </c>
      <c r="Y3998" s="1">
        <v>25210181</v>
      </c>
      <c r="Z3998" s="1">
        <v>25607627</v>
      </c>
      <c r="AA3998" s="1">
        <v>27468106</v>
      </c>
      <c r="AB3998" s="1">
        <v>30444598</v>
      </c>
      <c r="AC3998" s="1">
        <v>31062546</v>
      </c>
      <c r="AD3998" s="1">
        <v>31584359</v>
      </c>
      <c r="AE3998" s="1">
        <v>32340258</v>
      </c>
      <c r="AF3998" s="1">
        <v>32784671</v>
      </c>
      <c r="AG3998" s="1">
        <v>32928257</v>
      </c>
      <c r="AH3998" s="1">
        <v>33186605</v>
      </c>
      <c r="AI3998" s="1">
        <v>33821384</v>
      </c>
      <c r="AJ3998" s="1">
        <v>38143738</v>
      </c>
      <c r="AK3998" s="1">
        <v>41900377</v>
      </c>
      <c r="AL3998" s="1">
        <v>48638198</v>
      </c>
      <c r="AM3998" s="1">
        <v>52362539</v>
      </c>
      <c r="AN3998" s="1">
        <v>54320619</v>
      </c>
      <c r="AO3998" s="1">
        <v>55268258</v>
      </c>
      <c r="AP3998" s="1">
        <v>57834650</v>
      </c>
      <c r="AQ3998" s="1">
        <v>57995259</v>
      </c>
    </row>
    <row r="3999" spans="1:43" hidden="1" x14ac:dyDescent="0.2">
      <c r="A3999" s="1">
        <v>18838869</v>
      </c>
      <c r="B3999" s="1">
        <v>19425520</v>
      </c>
      <c r="C3999" s="1">
        <v>19473318</v>
      </c>
      <c r="D3999" s="1">
        <v>19594167</v>
      </c>
      <c r="E3999" s="1">
        <v>19687720</v>
      </c>
      <c r="F3999" s="1">
        <v>19742042</v>
      </c>
      <c r="G3999" s="1">
        <v>19958328</v>
      </c>
      <c r="H3999" s="1">
        <v>20281172</v>
      </c>
      <c r="I3999" s="1">
        <v>20727844</v>
      </c>
      <c r="J3999" s="1">
        <v>23959570</v>
      </c>
      <c r="K3999" s="1">
        <v>24604410</v>
      </c>
      <c r="L3999" s="1">
        <v>31932795</v>
      </c>
      <c r="M3999" s="1">
        <v>32243695</v>
      </c>
      <c r="N3999" s="1">
        <v>36917857</v>
      </c>
      <c r="O3999" s="1">
        <v>40300088</v>
      </c>
      <c r="P3999" s="1">
        <v>42524836</v>
      </c>
      <c r="Q3999" s="1">
        <v>44657478</v>
      </c>
      <c r="R3999" s="1">
        <v>49686690</v>
      </c>
      <c r="S3999" s="1">
        <v>49460300</v>
      </c>
      <c r="T3999" s="1">
        <v>50615588</v>
      </c>
      <c r="U3999" s="1">
        <v>52096558</v>
      </c>
      <c r="W3999" s="1">
        <v>24771507</v>
      </c>
      <c r="X3999" s="1">
        <v>24608104</v>
      </c>
      <c r="Y3999" s="1">
        <v>25210523</v>
      </c>
      <c r="Z3999" s="1">
        <v>25608676</v>
      </c>
      <c r="AA3999" s="1">
        <v>27476900</v>
      </c>
      <c r="AB3999" s="1">
        <v>30446632</v>
      </c>
      <c r="AC3999" s="1">
        <v>31065996</v>
      </c>
      <c r="AD3999" s="1">
        <v>31587254</v>
      </c>
      <c r="AE3999" s="1">
        <v>32341275</v>
      </c>
      <c r="AF3999" s="1">
        <v>32789433</v>
      </c>
      <c r="AG3999" s="1">
        <v>32929543</v>
      </c>
      <c r="AH3999" s="1">
        <v>33187602</v>
      </c>
      <c r="AI3999" s="1">
        <v>33828971</v>
      </c>
      <c r="AJ3999" s="1">
        <v>38159046</v>
      </c>
      <c r="AK3999" s="1">
        <v>41962139</v>
      </c>
      <c r="AL3999" s="1">
        <v>48731220</v>
      </c>
      <c r="AM3999" s="1">
        <v>52389469</v>
      </c>
      <c r="AN3999" s="1">
        <v>54345847</v>
      </c>
      <c r="AO3999" s="1">
        <v>55281348</v>
      </c>
      <c r="AP3999" s="1">
        <v>57840897</v>
      </c>
      <c r="AQ3999" s="1">
        <v>58027403</v>
      </c>
    </row>
    <row r="4000" spans="1:43" hidden="1" x14ac:dyDescent="0.2">
      <c r="A4000" s="1">
        <v>18840424</v>
      </c>
      <c r="B4000" s="1">
        <v>19425566</v>
      </c>
      <c r="C4000" s="1">
        <v>19474104</v>
      </c>
      <c r="D4000" s="1">
        <v>19594313</v>
      </c>
      <c r="E4000" s="1">
        <v>19688107</v>
      </c>
      <c r="F4000" s="1">
        <v>19743384</v>
      </c>
      <c r="G4000" s="1">
        <v>19959335</v>
      </c>
      <c r="H4000" s="1">
        <v>20285848</v>
      </c>
      <c r="I4000" s="1">
        <v>20732963</v>
      </c>
      <c r="J4000" s="1">
        <v>23967195</v>
      </c>
      <c r="K4000" s="1">
        <v>24604948</v>
      </c>
      <c r="L4000" s="1">
        <v>31969648</v>
      </c>
      <c r="M4000" s="1">
        <v>32250332</v>
      </c>
      <c r="N4000" s="1">
        <v>37037058</v>
      </c>
      <c r="O4000" s="1">
        <v>40306761</v>
      </c>
      <c r="P4000" s="1">
        <v>42528563</v>
      </c>
      <c r="Q4000" s="1">
        <v>44660033</v>
      </c>
      <c r="R4000" s="1">
        <v>49695936</v>
      </c>
      <c r="S4000" s="1">
        <v>49493101</v>
      </c>
      <c r="T4000" s="1">
        <v>50628749</v>
      </c>
      <c r="U4000" s="1">
        <v>52114144</v>
      </c>
      <c r="W4000" s="1">
        <v>24771857</v>
      </c>
      <c r="X4000" s="1">
        <v>24611166</v>
      </c>
      <c r="Y4000" s="1">
        <v>25212005</v>
      </c>
      <c r="Z4000" s="1">
        <v>25614509</v>
      </c>
      <c r="AA4000" s="1">
        <v>27505566</v>
      </c>
      <c r="AB4000" s="1">
        <v>30452481</v>
      </c>
      <c r="AC4000" s="1">
        <v>31070803</v>
      </c>
      <c r="AD4000" s="1">
        <v>31591052</v>
      </c>
      <c r="AE4000" s="1">
        <v>32345192</v>
      </c>
      <c r="AF4000" s="1">
        <v>32789646</v>
      </c>
      <c r="AG4000" s="1">
        <v>32931367</v>
      </c>
      <c r="AH4000" s="1">
        <v>33190181</v>
      </c>
      <c r="AI4000" s="1">
        <v>33834719</v>
      </c>
      <c r="AJ4000" s="1">
        <v>38159692</v>
      </c>
      <c r="AK4000" s="1">
        <v>42061045</v>
      </c>
      <c r="AL4000" s="1">
        <v>48818927</v>
      </c>
      <c r="AM4000" s="1">
        <v>52600288</v>
      </c>
      <c r="AN4000" s="1">
        <v>54352263</v>
      </c>
      <c r="AO4000" s="1">
        <v>55305468</v>
      </c>
      <c r="AP4000" s="1">
        <v>57845115</v>
      </c>
      <c r="AQ4000" s="1">
        <v>58038416</v>
      </c>
    </row>
    <row r="4001" spans="1:43" hidden="1" x14ac:dyDescent="0.2">
      <c r="A4001" s="1">
        <v>18840761</v>
      </c>
      <c r="B4001" s="1">
        <v>19426088</v>
      </c>
      <c r="C4001" s="1">
        <v>19474578</v>
      </c>
      <c r="D4001" s="1">
        <v>19594365</v>
      </c>
      <c r="E4001" s="1">
        <v>19689292</v>
      </c>
      <c r="F4001" s="1">
        <v>19744100</v>
      </c>
      <c r="G4001" s="1">
        <v>19959536</v>
      </c>
      <c r="H4001" s="1">
        <v>20288551</v>
      </c>
      <c r="I4001" s="1">
        <v>20734918</v>
      </c>
      <c r="J4001" s="1">
        <v>23980573</v>
      </c>
      <c r="K4001" s="1">
        <v>24644215</v>
      </c>
      <c r="L4001" s="1">
        <v>31979974</v>
      </c>
      <c r="M4001" s="1">
        <v>32266065</v>
      </c>
      <c r="N4001" s="1">
        <v>37080353</v>
      </c>
      <c r="O4001" s="1">
        <v>40311194</v>
      </c>
      <c r="P4001" s="1">
        <v>42569751</v>
      </c>
      <c r="Q4001" s="1">
        <v>44668227</v>
      </c>
      <c r="R4001" s="1">
        <v>49713854</v>
      </c>
      <c r="S4001" s="1">
        <v>49523782</v>
      </c>
      <c r="T4001" s="1">
        <v>50631503</v>
      </c>
      <c r="U4001" s="1">
        <v>52120336</v>
      </c>
      <c r="W4001" s="1">
        <v>24771900</v>
      </c>
      <c r="X4001" s="1">
        <v>24611634</v>
      </c>
      <c r="Y4001" s="1">
        <v>25213360</v>
      </c>
      <c r="Z4001" s="1">
        <v>25615685</v>
      </c>
      <c r="AA4001" s="1">
        <v>27516328</v>
      </c>
      <c r="AB4001" s="1">
        <v>30457788</v>
      </c>
      <c r="AC4001" s="1">
        <v>31074446</v>
      </c>
      <c r="AD4001" s="1">
        <v>31593871</v>
      </c>
      <c r="AE4001" s="1">
        <v>32346690</v>
      </c>
      <c r="AF4001" s="1">
        <v>32790179</v>
      </c>
      <c r="AG4001" s="1">
        <v>32938349</v>
      </c>
      <c r="AH4001" s="1">
        <v>33197392</v>
      </c>
      <c r="AI4001" s="1">
        <v>33848159</v>
      </c>
      <c r="AJ4001" s="1">
        <v>38215820</v>
      </c>
      <c r="AK4001" s="1">
        <v>42077997</v>
      </c>
      <c r="AL4001" s="1">
        <v>48825560</v>
      </c>
      <c r="AM4001" s="1">
        <v>52703322</v>
      </c>
      <c r="AN4001" s="1">
        <v>54369219</v>
      </c>
      <c r="AO4001" s="1">
        <v>55313497</v>
      </c>
      <c r="AP4001" s="1">
        <v>57848516</v>
      </c>
      <c r="AQ4001" s="1">
        <v>58049247</v>
      </c>
    </row>
    <row r="4002" spans="1:43" hidden="1" x14ac:dyDescent="0.2">
      <c r="A4002" s="1">
        <v>18841190</v>
      </c>
      <c r="B4002" s="1">
        <v>19429779</v>
      </c>
      <c r="C4002" s="1">
        <v>19474603</v>
      </c>
      <c r="D4002" s="1">
        <v>19595268</v>
      </c>
      <c r="E4002" s="1">
        <v>19690296</v>
      </c>
      <c r="F4002" s="1">
        <v>19745295</v>
      </c>
      <c r="G4002" s="1">
        <v>19959751</v>
      </c>
      <c r="H4002" s="1">
        <v>20291467</v>
      </c>
      <c r="I4002" s="1">
        <v>20751983</v>
      </c>
      <c r="J4002" s="1">
        <v>23999561</v>
      </c>
      <c r="K4002" s="1">
        <v>24675579</v>
      </c>
      <c r="L4002" s="1">
        <v>31983646</v>
      </c>
      <c r="M4002" s="1">
        <v>32327228</v>
      </c>
      <c r="N4002" s="1">
        <v>37151767</v>
      </c>
      <c r="O4002" s="1">
        <v>40311473</v>
      </c>
      <c r="P4002" s="1">
        <v>42589567</v>
      </c>
      <c r="Q4002" s="1">
        <v>44675325</v>
      </c>
      <c r="R4002" s="1">
        <v>49719626</v>
      </c>
      <c r="S4002" s="1">
        <v>49553468</v>
      </c>
      <c r="T4002" s="1">
        <v>50675897</v>
      </c>
      <c r="U4002" s="1">
        <v>52145605</v>
      </c>
      <c r="W4002" s="1">
        <v>24771960</v>
      </c>
      <c r="X4002" s="1">
        <v>24611980</v>
      </c>
      <c r="Y4002" s="1">
        <v>25214614</v>
      </c>
      <c r="Z4002" s="1">
        <v>25617134</v>
      </c>
      <c r="AA4002" s="1">
        <v>27556585</v>
      </c>
      <c r="AB4002" s="1">
        <v>30463701</v>
      </c>
      <c r="AC4002" s="1">
        <v>31080956</v>
      </c>
      <c r="AD4002" s="1">
        <v>31596662</v>
      </c>
      <c r="AE4002" s="1">
        <v>32352697</v>
      </c>
      <c r="AF4002" s="1">
        <v>32790320</v>
      </c>
      <c r="AG4002" s="1">
        <v>32940167</v>
      </c>
      <c r="AH4002" s="1">
        <v>33203758</v>
      </c>
      <c r="AI4002" s="1">
        <v>33858100</v>
      </c>
      <c r="AJ4002" s="1">
        <v>38224438</v>
      </c>
      <c r="AK4002" s="1">
        <v>42104487</v>
      </c>
      <c r="AL4002" s="1">
        <v>48913690</v>
      </c>
      <c r="AM4002" s="1">
        <v>52757526</v>
      </c>
      <c r="AN4002" s="1">
        <v>54459587</v>
      </c>
      <c r="AO4002" s="1">
        <v>55337584</v>
      </c>
      <c r="AP4002" s="1">
        <v>57857276</v>
      </c>
      <c r="AQ4002" s="1">
        <v>58055454</v>
      </c>
    </row>
    <row r="4003" spans="1:43" hidden="1" x14ac:dyDescent="0.2">
      <c r="A4003" s="1">
        <v>18841272</v>
      </c>
      <c r="B4003" s="1">
        <v>19429840</v>
      </c>
      <c r="C4003" s="1">
        <v>19475035</v>
      </c>
      <c r="D4003" s="1">
        <v>19595843</v>
      </c>
      <c r="E4003" s="1">
        <v>19690952</v>
      </c>
      <c r="F4003" s="1">
        <v>19745529</v>
      </c>
      <c r="G4003" s="1">
        <v>19961157</v>
      </c>
      <c r="H4003" s="1">
        <v>20293240</v>
      </c>
      <c r="I4003" s="1">
        <v>20752106</v>
      </c>
      <c r="J4003" s="1">
        <v>24017100</v>
      </c>
      <c r="K4003" s="1">
        <v>24685538</v>
      </c>
      <c r="L4003" s="1">
        <v>32004207</v>
      </c>
      <c r="M4003" s="1">
        <v>32330614</v>
      </c>
      <c r="N4003" s="1">
        <v>37192626</v>
      </c>
      <c r="O4003" s="1">
        <v>40352986</v>
      </c>
      <c r="P4003" s="1">
        <v>42616609</v>
      </c>
      <c r="Q4003" s="1">
        <v>44682371</v>
      </c>
      <c r="R4003" s="1">
        <v>49721308</v>
      </c>
      <c r="S4003" s="1">
        <v>49569959</v>
      </c>
      <c r="T4003" s="1">
        <v>50712774</v>
      </c>
      <c r="U4003" s="1">
        <v>52183021</v>
      </c>
      <c r="W4003" s="1">
        <v>24773196</v>
      </c>
      <c r="X4003" s="1">
        <v>24612384</v>
      </c>
      <c r="Y4003" s="1">
        <v>25214723</v>
      </c>
      <c r="Z4003" s="1">
        <v>25617472</v>
      </c>
      <c r="AA4003" s="1">
        <v>27581890</v>
      </c>
      <c r="AB4003" s="1">
        <v>30476325</v>
      </c>
      <c r="AC4003" s="1">
        <v>31091986</v>
      </c>
      <c r="AD4003" s="1">
        <v>31601595</v>
      </c>
      <c r="AE4003" s="1">
        <v>32358375</v>
      </c>
      <c r="AF4003" s="1">
        <v>32791643</v>
      </c>
      <c r="AG4003" s="1">
        <v>32943764</v>
      </c>
      <c r="AH4003" s="1">
        <v>33210319</v>
      </c>
      <c r="AI4003" s="1">
        <v>33858592</v>
      </c>
      <c r="AJ4003" s="1">
        <v>38225753</v>
      </c>
      <c r="AK4003" s="1">
        <v>42443602</v>
      </c>
      <c r="AL4003" s="1">
        <v>48940652</v>
      </c>
      <c r="AM4003" s="1">
        <v>52766018</v>
      </c>
      <c r="AN4003" s="1">
        <v>54483723</v>
      </c>
      <c r="AO4003" s="1">
        <v>55340549</v>
      </c>
      <c r="AP4003" s="1">
        <v>57883560</v>
      </c>
      <c r="AQ4003" s="1">
        <v>58056379</v>
      </c>
    </row>
    <row r="4004" spans="1:43" hidden="1" x14ac:dyDescent="0.2">
      <c r="A4004" s="1">
        <v>18843054</v>
      </c>
      <c r="B4004" s="1">
        <v>19430094</v>
      </c>
      <c r="C4004" s="1">
        <v>19475072</v>
      </c>
      <c r="D4004" s="1">
        <v>19596166</v>
      </c>
      <c r="E4004" s="1">
        <v>19693030</v>
      </c>
      <c r="F4004" s="1">
        <v>19746350</v>
      </c>
      <c r="G4004" s="1">
        <v>19962208</v>
      </c>
      <c r="H4004" s="1">
        <v>20295462</v>
      </c>
      <c r="I4004" s="1">
        <v>20768851</v>
      </c>
      <c r="J4004" s="1">
        <v>24027628</v>
      </c>
      <c r="K4004" s="1">
        <v>24697951</v>
      </c>
      <c r="L4004" s="1">
        <v>32005579</v>
      </c>
      <c r="M4004" s="1">
        <v>32340961</v>
      </c>
      <c r="N4004" s="1">
        <v>37214193</v>
      </c>
      <c r="O4004" s="1">
        <v>40388982</v>
      </c>
      <c r="P4004" s="1">
        <v>42654215</v>
      </c>
      <c r="Q4004" s="1">
        <v>44687865</v>
      </c>
      <c r="R4004" s="1">
        <v>49723910</v>
      </c>
      <c r="S4004" s="1">
        <v>49596690</v>
      </c>
      <c r="T4004" s="1">
        <v>50729704</v>
      </c>
      <c r="U4004" s="1">
        <v>52185694</v>
      </c>
      <c r="W4004" s="1">
        <v>24775867</v>
      </c>
      <c r="X4004" s="1">
        <v>24614851</v>
      </c>
      <c r="Y4004" s="1">
        <v>25215347</v>
      </c>
      <c r="Z4004" s="1">
        <v>25623350</v>
      </c>
      <c r="AA4004" s="1">
        <v>27586419</v>
      </c>
      <c r="AB4004" s="1">
        <v>30477080</v>
      </c>
      <c r="AC4004" s="1">
        <v>31099687</v>
      </c>
      <c r="AD4004" s="1">
        <v>31604976</v>
      </c>
      <c r="AE4004" s="1">
        <v>32360252</v>
      </c>
      <c r="AF4004" s="1">
        <v>32792305</v>
      </c>
      <c r="AG4004" s="1">
        <v>32945995</v>
      </c>
      <c r="AH4004" s="1">
        <v>33210516</v>
      </c>
      <c r="AI4004" s="1">
        <v>33870595</v>
      </c>
      <c r="AJ4004" s="1">
        <v>38319624</v>
      </c>
      <c r="AK4004" s="1">
        <v>42485500</v>
      </c>
      <c r="AL4004" s="1">
        <v>48979297</v>
      </c>
      <c r="AM4004" s="1">
        <v>52821508</v>
      </c>
      <c r="AN4004" s="1">
        <v>54497477</v>
      </c>
      <c r="AO4004" s="1">
        <v>55348663</v>
      </c>
      <c r="AP4004" s="1">
        <v>57901368</v>
      </c>
      <c r="AQ4004" s="1">
        <v>58058363</v>
      </c>
    </row>
    <row r="4005" spans="1:43" hidden="1" x14ac:dyDescent="0.2">
      <c r="A4005" s="1">
        <v>18843324</v>
      </c>
      <c r="B4005" s="1">
        <v>19431096</v>
      </c>
      <c r="C4005" s="1">
        <v>19477014</v>
      </c>
      <c r="D4005" s="1">
        <v>19596634</v>
      </c>
      <c r="E4005" s="1">
        <v>19693784</v>
      </c>
      <c r="F4005" s="1">
        <v>19747034</v>
      </c>
      <c r="G4005" s="1">
        <v>19963158</v>
      </c>
      <c r="H4005" s="1">
        <v>20296636</v>
      </c>
      <c r="I4005" s="1">
        <v>20777446</v>
      </c>
      <c r="J4005" s="1">
        <v>24036331</v>
      </c>
      <c r="K4005" s="1">
        <v>24725289</v>
      </c>
      <c r="L4005" s="1">
        <v>32013987</v>
      </c>
      <c r="M4005" s="1">
        <v>32354498</v>
      </c>
      <c r="N4005" s="1">
        <v>37437359</v>
      </c>
      <c r="O4005" s="1">
        <v>40407442</v>
      </c>
      <c r="P4005" s="1">
        <v>42697064</v>
      </c>
      <c r="Q4005" s="1">
        <v>44690324</v>
      </c>
      <c r="R4005" s="1">
        <v>49727703</v>
      </c>
      <c r="S4005" s="1">
        <v>49611616</v>
      </c>
      <c r="T4005" s="1">
        <v>50732383</v>
      </c>
      <c r="U4005" s="1">
        <v>52236631</v>
      </c>
      <c r="W4005" s="1">
        <v>24776086</v>
      </c>
      <c r="X4005" s="1">
        <v>24615220</v>
      </c>
      <c r="Y4005" s="1">
        <v>25215907</v>
      </c>
      <c r="Z4005" s="1">
        <v>25627638</v>
      </c>
      <c r="AA4005" s="1">
        <v>27591358</v>
      </c>
      <c r="AB4005" s="1">
        <v>30483908</v>
      </c>
      <c r="AC4005" s="1">
        <v>31108039</v>
      </c>
      <c r="AD4005" s="1">
        <v>31620655</v>
      </c>
      <c r="AE4005" s="1">
        <v>32365637</v>
      </c>
      <c r="AF4005" s="1">
        <v>32794379</v>
      </c>
      <c r="AG4005" s="1">
        <v>32948599</v>
      </c>
      <c r="AH4005" s="1">
        <v>33214512</v>
      </c>
      <c r="AI4005" s="1">
        <v>33880560</v>
      </c>
      <c r="AJ4005" s="1">
        <v>38358698</v>
      </c>
      <c r="AK4005" s="1">
        <v>42526350</v>
      </c>
      <c r="AL4005" s="1">
        <v>49014729</v>
      </c>
      <c r="AM4005" s="1">
        <v>52823167</v>
      </c>
      <c r="AN4005" s="1">
        <v>54509999</v>
      </c>
      <c r="AO4005" s="1">
        <v>55372025</v>
      </c>
      <c r="AP4005" s="1">
        <v>57908975</v>
      </c>
      <c r="AQ4005" s="1">
        <v>58080657</v>
      </c>
    </row>
    <row r="4006" spans="1:43" hidden="1" x14ac:dyDescent="0.2">
      <c r="A4006" s="1">
        <v>18843610</v>
      </c>
      <c r="B4006" s="1">
        <v>19431609</v>
      </c>
      <c r="C4006" s="1">
        <v>19477130</v>
      </c>
      <c r="D4006" s="1">
        <v>19596887</v>
      </c>
      <c r="E4006" s="1">
        <v>19694649</v>
      </c>
      <c r="F4006" s="1">
        <v>19750505</v>
      </c>
      <c r="G4006" s="1">
        <v>19965909</v>
      </c>
      <c r="H4006" s="1">
        <v>20305628</v>
      </c>
      <c r="I4006" s="1">
        <v>20777791</v>
      </c>
      <c r="J4006" s="1">
        <v>24060343</v>
      </c>
      <c r="K4006" s="1">
        <v>24773790</v>
      </c>
      <c r="L4006" s="1">
        <v>32014302</v>
      </c>
      <c r="M4006" s="1">
        <v>32356844</v>
      </c>
      <c r="N4006" s="1">
        <v>37440434</v>
      </c>
      <c r="O4006" s="1">
        <v>40429661</v>
      </c>
      <c r="P4006" s="1">
        <v>42711361</v>
      </c>
      <c r="Q4006" s="1">
        <v>44709444</v>
      </c>
      <c r="R4006" s="1">
        <v>49736951</v>
      </c>
      <c r="S4006" s="1">
        <v>49621872</v>
      </c>
      <c r="T4006" s="1">
        <v>50841445</v>
      </c>
      <c r="U4006" s="1">
        <v>52262140</v>
      </c>
      <c r="W4006" s="1">
        <v>24778391</v>
      </c>
      <c r="X4006" s="1">
        <v>24617139</v>
      </c>
      <c r="Y4006" s="1">
        <v>25219556</v>
      </c>
      <c r="Z4006" s="1">
        <v>25644852</v>
      </c>
      <c r="AA4006" s="1">
        <v>27601092</v>
      </c>
      <c r="AB4006" s="1">
        <v>30491691</v>
      </c>
      <c r="AC4006" s="1">
        <v>31109021</v>
      </c>
      <c r="AD4006" s="1">
        <v>31626392</v>
      </c>
      <c r="AE4006" s="1">
        <v>32367469</v>
      </c>
      <c r="AF4006" s="1">
        <v>32795315</v>
      </c>
      <c r="AG4006" s="1">
        <v>32949562</v>
      </c>
      <c r="AH4006" s="1">
        <v>33214590</v>
      </c>
      <c r="AI4006" s="1">
        <v>33898940</v>
      </c>
      <c r="AJ4006" s="1">
        <v>38375195</v>
      </c>
      <c r="AK4006" s="1">
        <v>42556642</v>
      </c>
      <c r="AL4006" s="1">
        <v>49021566</v>
      </c>
      <c r="AM4006" s="1">
        <v>53009945</v>
      </c>
      <c r="AN4006" s="1">
        <v>54536073</v>
      </c>
      <c r="AO4006" s="1">
        <v>55388588</v>
      </c>
      <c r="AP4006" s="1">
        <v>57941333</v>
      </c>
      <c r="AQ4006" s="1">
        <v>58115392</v>
      </c>
    </row>
    <row r="4007" spans="1:43" hidden="1" x14ac:dyDescent="0.2">
      <c r="A4007" s="1">
        <v>18845610</v>
      </c>
      <c r="B4007" s="1">
        <v>19431621</v>
      </c>
      <c r="C4007" s="1">
        <v>19477713</v>
      </c>
      <c r="D4007" s="1">
        <v>19597796</v>
      </c>
      <c r="E4007" s="1">
        <v>19695640</v>
      </c>
      <c r="F4007" s="1">
        <v>19751628</v>
      </c>
      <c r="G4007" s="1">
        <v>19967234</v>
      </c>
      <c r="H4007" s="1">
        <v>20306578</v>
      </c>
      <c r="I4007" s="1">
        <v>20789185</v>
      </c>
      <c r="J4007" s="1">
        <v>24067986</v>
      </c>
      <c r="K4007" s="1">
        <v>24783687</v>
      </c>
      <c r="L4007" s="1">
        <v>32021388</v>
      </c>
      <c r="M4007" s="1">
        <v>32372343</v>
      </c>
      <c r="N4007" s="1">
        <v>37544894</v>
      </c>
      <c r="O4007" s="1">
        <v>40450745</v>
      </c>
      <c r="P4007" s="1">
        <v>42722941</v>
      </c>
      <c r="Q4007" s="1">
        <v>44733989</v>
      </c>
      <c r="R4007" s="1">
        <v>49755833</v>
      </c>
      <c r="S4007" s="1">
        <v>49628516</v>
      </c>
      <c r="T4007" s="1">
        <v>50880142</v>
      </c>
      <c r="U4007" s="1">
        <v>52311395</v>
      </c>
      <c r="W4007" s="1">
        <v>24779139</v>
      </c>
      <c r="X4007" s="1">
        <v>24620519</v>
      </c>
      <c r="Y4007" s="1">
        <v>25220553</v>
      </c>
      <c r="Z4007" s="1">
        <v>25656963</v>
      </c>
      <c r="AA4007" s="1">
        <v>27622368</v>
      </c>
      <c r="AB4007" s="1">
        <v>30502967</v>
      </c>
      <c r="AC4007" s="1">
        <v>31114839</v>
      </c>
      <c r="AD4007" s="1">
        <v>31633964</v>
      </c>
      <c r="AE4007" s="1">
        <v>32369965</v>
      </c>
      <c r="AF4007" s="1">
        <v>32798206</v>
      </c>
      <c r="AG4007" s="1">
        <v>32949849</v>
      </c>
      <c r="AH4007" s="1">
        <v>33214717</v>
      </c>
      <c r="AI4007" s="1">
        <v>33899012</v>
      </c>
      <c r="AJ4007" s="1">
        <v>38392779</v>
      </c>
      <c r="AK4007" s="1">
        <v>42582129</v>
      </c>
      <c r="AL4007" s="1">
        <v>49127541</v>
      </c>
      <c r="AM4007" s="1">
        <v>53044255</v>
      </c>
      <c r="AN4007" s="1">
        <v>54589609</v>
      </c>
      <c r="AO4007" s="1">
        <v>55430972</v>
      </c>
      <c r="AP4007" s="1">
        <v>57959851</v>
      </c>
      <c r="AQ4007" s="1">
        <v>58119466</v>
      </c>
    </row>
    <row r="4008" spans="1:43" hidden="1" x14ac:dyDescent="0.2">
      <c r="A4008" s="1">
        <v>18846324</v>
      </c>
      <c r="B4008" s="1">
        <v>19431716</v>
      </c>
      <c r="C4008" s="1">
        <v>19478778</v>
      </c>
      <c r="D4008" s="1">
        <v>19598652</v>
      </c>
      <c r="E4008" s="1">
        <v>19696032</v>
      </c>
      <c r="F4008" s="1">
        <v>19751669</v>
      </c>
      <c r="G4008" s="1">
        <v>19970406</v>
      </c>
      <c r="H4008" s="1">
        <v>20306681</v>
      </c>
      <c r="I4008" s="1">
        <v>20796495</v>
      </c>
      <c r="J4008" s="1">
        <v>24069908</v>
      </c>
      <c r="K4008" s="1">
        <v>24788489</v>
      </c>
      <c r="L4008" s="1">
        <v>32044228</v>
      </c>
      <c r="M4008" s="1">
        <v>32379265</v>
      </c>
      <c r="N4008" s="1">
        <v>37707601</v>
      </c>
      <c r="O4008" s="1">
        <v>40458704</v>
      </c>
      <c r="P4008" s="1">
        <v>42734873</v>
      </c>
      <c r="Q4008" s="1">
        <v>44734637</v>
      </c>
      <c r="R4008" s="1">
        <v>49756967</v>
      </c>
      <c r="S4008" s="1">
        <v>49631115</v>
      </c>
      <c r="T4008" s="1">
        <v>50961967</v>
      </c>
      <c r="U4008" s="1">
        <v>52322057</v>
      </c>
      <c r="W4008" s="1">
        <v>24779281</v>
      </c>
      <c r="X4008" s="1">
        <v>24620934</v>
      </c>
      <c r="Y4008" s="1">
        <v>25221112</v>
      </c>
      <c r="Z4008" s="1">
        <v>25659324</v>
      </c>
      <c r="AA4008" s="1">
        <v>27688054</v>
      </c>
      <c r="AB4008" s="1">
        <v>30507199</v>
      </c>
      <c r="AC4008" s="1">
        <v>31118819</v>
      </c>
      <c r="AD4008" s="1">
        <v>31634278</v>
      </c>
      <c r="AE4008" s="1">
        <v>32371222</v>
      </c>
      <c r="AF4008" s="1">
        <v>32798769</v>
      </c>
      <c r="AG4008" s="1">
        <v>32950632</v>
      </c>
      <c r="AH4008" s="1">
        <v>33217582</v>
      </c>
      <c r="AI4008" s="1">
        <v>33903305</v>
      </c>
      <c r="AJ4008" s="1">
        <v>38601206</v>
      </c>
      <c r="AK4008" s="1">
        <v>42600858</v>
      </c>
      <c r="AL4008" s="1">
        <v>49137174</v>
      </c>
      <c r="AM4008" s="1">
        <v>53082489</v>
      </c>
      <c r="AN4008" s="1">
        <v>54598858</v>
      </c>
      <c r="AO4008" s="1">
        <v>55441397</v>
      </c>
      <c r="AP4008" s="1">
        <v>57964346</v>
      </c>
      <c r="AQ4008" s="1">
        <v>58126237</v>
      </c>
    </row>
    <row r="4009" spans="1:43" hidden="1" x14ac:dyDescent="0.2">
      <c r="A4009" s="1">
        <v>18846889</v>
      </c>
      <c r="B4009" s="1">
        <v>19432038</v>
      </c>
      <c r="C4009" s="1">
        <v>19479228</v>
      </c>
      <c r="D4009" s="1">
        <v>19598921</v>
      </c>
      <c r="E4009" s="1">
        <v>19697114</v>
      </c>
      <c r="F4009" s="1">
        <v>19753327</v>
      </c>
      <c r="G4009" s="1">
        <v>19971294</v>
      </c>
      <c r="H4009" s="1">
        <v>20306843</v>
      </c>
      <c r="I4009" s="1">
        <v>20797570</v>
      </c>
      <c r="J4009" s="1">
        <v>24072134</v>
      </c>
      <c r="K4009" s="1">
        <v>24830060</v>
      </c>
      <c r="L4009" s="1">
        <v>32044894</v>
      </c>
      <c r="M4009" s="1">
        <v>32382189</v>
      </c>
      <c r="N4009" s="1">
        <v>37797258</v>
      </c>
      <c r="O4009" s="1">
        <v>40468434</v>
      </c>
      <c r="P4009" s="1">
        <v>42814304</v>
      </c>
      <c r="Q4009" s="1">
        <v>44791903</v>
      </c>
      <c r="R4009" s="1">
        <v>49764559</v>
      </c>
      <c r="S4009" s="1">
        <v>49677773</v>
      </c>
      <c r="T4009" s="1">
        <v>50981045</v>
      </c>
      <c r="U4009" s="1">
        <v>52337779</v>
      </c>
      <c r="W4009" s="1">
        <v>24779318</v>
      </c>
      <c r="X4009" s="1">
        <v>24621137</v>
      </c>
      <c r="Y4009" s="1">
        <v>25221507</v>
      </c>
      <c r="Z4009" s="1">
        <v>25662575</v>
      </c>
      <c r="AA4009" s="1">
        <v>27752253</v>
      </c>
      <c r="AB4009" s="1">
        <v>30515324</v>
      </c>
      <c r="AC4009" s="1">
        <v>31119679</v>
      </c>
      <c r="AD4009" s="1">
        <v>31635991</v>
      </c>
      <c r="AE4009" s="1">
        <v>32374845</v>
      </c>
      <c r="AF4009" s="1">
        <v>32800835</v>
      </c>
      <c r="AG4009" s="1">
        <v>32951695</v>
      </c>
      <c r="AH4009" s="1">
        <v>33219532</v>
      </c>
      <c r="AI4009" s="1">
        <v>33904044</v>
      </c>
      <c r="AJ4009" s="1">
        <v>39006417</v>
      </c>
      <c r="AK4009" s="1">
        <v>42642414</v>
      </c>
      <c r="AL4009" s="1">
        <v>49196061</v>
      </c>
      <c r="AM4009" s="1">
        <v>53157359</v>
      </c>
      <c r="AN4009" s="1">
        <v>54607522</v>
      </c>
      <c r="AO4009" s="1">
        <v>55475623</v>
      </c>
      <c r="AP4009" s="1">
        <v>57965644</v>
      </c>
      <c r="AQ4009" s="1">
        <v>58138080</v>
      </c>
    </row>
    <row r="4010" spans="1:43" hidden="1" x14ac:dyDescent="0.2">
      <c r="A4010" s="1">
        <v>18846984</v>
      </c>
      <c r="B4010" s="1">
        <v>19432142</v>
      </c>
      <c r="C4010" s="1">
        <v>19479605</v>
      </c>
      <c r="D4010" s="1">
        <v>19598926</v>
      </c>
      <c r="E4010" s="1">
        <v>19697298</v>
      </c>
      <c r="F4010" s="1">
        <v>19754247</v>
      </c>
      <c r="G4010" s="1">
        <v>19973186</v>
      </c>
      <c r="H4010" s="1">
        <v>20312908</v>
      </c>
      <c r="I4010" s="1">
        <v>20798754</v>
      </c>
      <c r="J4010" s="1">
        <v>24123367</v>
      </c>
      <c r="K4010" s="1">
        <v>24836553</v>
      </c>
      <c r="L4010" s="1">
        <v>32045338</v>
      </c>
      <c r="M4010" s="1">
        <v>32388479</v>
      </c>
      <c r="N4010" s="1">
        <v>37873981</v>
      </c>
      <c r="O4010" s="1">
        <v>40501321</v>
      </c>
      <c r="P4010" s="1">
        <v>42832504</v>
      </c>
      <c r="Q4010" s="1">
        <v>44819752</v>
      </c>
      <c r="R4010" s="1">
        <v>49794876</v>
      </c>
      <c r="S4010" s="1">
        <v>49681841</v>
      </c>
      <c r="T4010" s="1">
        <v>51014343</v>
      </c>
      <c r="U4010" s="1">
        <v>52343453</v>
      </c>
      <c r="W4010" s="1">
        <v>24779402</v>
      </c>
      <c r="X4010" s="1">
        <v>24623483</v>
      </c>
      <c r="Y4010" s="1">
        <v>25225264</v>
      </c>
      <c r="Z4010" s="1">
        <v>25666648</v>
      </c>
      <c r="AA4010" s="1">
        <v>27782561</v>
      </c>
      <c r="AB4010" s="1">
        <v>30516516</v>
      </c>
      <c r="AC4010" s="1">
        <v>31120312</v>
      </c>
      <c r="AD4010" s="1">
        <v>31639985</v>
      </c>
      <c r="AE4010" s="1">
        <v>32375150</v>
      </c>
      <c r="AF4010" s="1">
        <v>32800843</v>
      </c>
      <c r="AG4010" s="1">
        <v>32954802</v>
      </c>
      <c r="AH4010" s="1">
        <v>33224168</v>
      </c>
      <c r="AI4010" s="1">
        <v>33906935</v>
      </c>
      <c r="AJ4010" s="1">
        <v>39282405</v>
      </c>
      <c r="AK4010" s="1">
        <v>42668768</v>
      </c>
      <c r="AL4010" s="1">
        <v>49236331</v>
      </c>
      <c r="AM4010" s="1">
        <v>53214220</v>
      </c>
      <c r="AN4010" s="1">
        <v>54643981</v>
      </c>
      <c r="AO4010" s="1">
        <v>55482424</v>
      </c>
      <c r="AP4010" s="1">
        <v>57967179</v>
      </c>
      <c r="AQ4010" s="1">
        <v>58158347</v>
      </c>
    </row>
    <row r="4011" spans="1:43" hidden="1" x14ac:dyDescent="0.2">
      <c r="A4011" s="1">
        <v>18851018</v>
      </c>
      <c r="B4011" s="1">
        <v>19432371</v>
      </c>
      <c r="C4011" s="1">
        <v>19479920</v>
      </c>
      <c r="D4011" s="1">
        <v>19599436</v>
      </c>
      <c r="E4011" s="1">
        <v>19697523</v>
      </c>
      <c r="F4011" s="1">
        <v>19757363</v>
      </c>
      <c r="G4011" s="1">
        <v>19976533</v>
      </c>
      <c r="H4011" s="1">
        <v>20316504</v>
      </c>
      <c r="I4011" s="1">
        <v>20804124</v>
      </c>
      <c r="J4011" s="1">
        <v>24135414</v>
      </c>
      <c r="K4011" s="1">
        <v>24866199</v>
      </c>
      <c r="L4011" s="1">
        <v>32059844</v>
      </c>
      <c r="M4011" s="1">
        <v>32390994</v>
      </c>
      <c r="N4011" s="1">
        <v>37893534</v>
      </c>
      <c r="O4011" s="1">
        <v>40541042</v>
      </c>
      <c r="P4011" s="1">
        <v>42952315</v>
      </c>
      <c r="Q4011" s="1">
        <v>44865280</v>
      </c>
      <c r="R4011" s="1">
        <v>49817481</v>
      </c>
      <c r="S4011" s="1">
        <v>49685130</v>
      </c>
      <c r="T4011" s="1">
        <v>51024807</v>
      </c>
      <c r="U4011" s="1">
        <v>52353360</v>
      </c>
      <c r="W4011" s="1">
        <v>24780343</v>
      </c>
      <c r="X4011" s="1">
        <v>24626110</v>
      </c>
      <c r="Y4011" s="1">
        <v>25227439</v>
      </c>
      <c r="Z4011" s="1">
        <v>25674295</v>
      </c>
      <c r="AA4011" s="1">
        <v>27815462</v>
      </c>
      <c r="AB4011" s="1">
        <v>30530540</v>
      </c>
      <c r="AC4011" s="1">
        <v>31124353</v>
      </c>
      <c r="AD4011" s="1">
        <v>31644831</v>
      </c>
      <c r="AE4011" s="1">
        <v>32381220</v>
      </c>
      <c r="AF4011" s="1">
        <v>32805391</v>
      </c>
      <c r="AG4011" s="1">
        <v>32956381</v>
      </c>
      <c r="AH4011" s="1">
        <v>33232900</v>
      </c>
      <c r="AI4011" s="1">
        <v>33912097</v>
      </c>
      <c r="AJ4011" s="1">
        <v>39487437</v>
      </c>
      <c r="AK4011" s="1">
        <v>42685230</v>
      </c>
      <c r="AL4011" s="1">
        <v>49237729</v>
      </c>
      <c r="AM4011" s="1">
        <v>53327360</v>
      </c>
      <c r="AN4011" s="1">
        <v>54649007</v>
      </c>
      <c r="AO4011" s="1">
        <v>55495484</v>
      </c>
      <c r="AP4011" s="1">
        <v>57984875</v>
      </c>
      <c r="AQ4011" s="1">
        <v>58166878</v>
      </c>
    </row>
    <row r="4012" spans="1:43" hidden="1" x14ac:dyDescent="0.2">
      <c r="A4012" s="1">
        <v>18858925</v>
      </c>
      <c r="B4012" s="1">
        <v>19432721</v>
      </c>
      <c r="C4012" s="1">
        <v>19481014</v>
      </c>
      <c r="D4012" s="1">
        <v>19599845</v>
      </c>
      <c r="E4012" s="1">
        <v>19700603</v>
      </c>
      <c r="F4012" s="1">
        <v>19757838</v>
      </c>
      <c r="G4012" s="1">
        <v>19978561</v>
      </c>
      <c r="H4012" s="1">
        <v>20330515</v>
      </c>
      <c r="I4012" s="1">
        <v>20807717</v>
      </c>
      <c r="J4012" s="1">
        <v>24139727</v>
      </c>
      <c r="K4012" s="1">
        <v>24872063</v>
      </c>
      <c r="L4012" s="1">
        <v>32066542</v>
      </c>
      <c r="M4012" s="1">
        <v>32394598</v>
      </c>
      <c r="N4012" s="1">
        <v>37907652</v>
      </c>
      <c r="O4012" s="1">
        <v>40541154</v>
      </c>
      <c r="P4012" s="1">
        <v>42952709</v>
      </c>
      <c r="Q4012" s="1">
        <v>44928594</v>
      </c>
      <c r="R4012" s="1">
        <v>49844611</v>
      </c>
      <c r="S4012" s="1">
        <v>49692011</v>
      </c>
      <c r="T4012" s="1">
        <v>51063472</v>
      </c>
      <c r="U4012" s="1">
        <v>52359352</v>
      </c>
      <c r="W4012" s="1">
        <v>24780638</v>
      </c>
      <c r="X4012" s="1">
        <v>24627667</v>
      </c>
      <c r="Y4012" s="1">
        <v>25228476</v>
      </c>
      <c r="Z4012" s="1">
        <v>25674953</v>
      </c>
      <c r="AA4012" s="1">
        <v>27982600</v>
      </c>
      <c r="AB4012" s="1">
        <v>30542297</v>
      </c>
      <c r="AC4012" s="1">
        <v>31139755</v>
      </c>
      <c r="AD4012" s="1">
        <v>31653018</v>
      </c>
      <c r="AE4012" s="1">
        <v>32385426</v>
      </c>
      <c r="AF4012" s="1">
        <v>32805773</v>
      </c>
      <c r="AG4012" s="1">
        <v>32956570</v>
      </c>
      <c r="AH4012" s="1">
        <v>33248627</v>
      </c>
      <c r="AI4012" s="1">
        <v>33928313</v>
      </c>
      <c r="AJ4012" s="1">
        <v>39650494</v>
      </c>
      <c r="AK4012" s="1">
        <v>42731778</v>
      </c>
      <c r="AL4012" s="1">
        <v>49284577</v>
      </c>
      <c r="AM4012" s="1">
        <v>53351001</v>
      </c>
      <c r="AN4012" s="1">
        <v>54668193</v>
      </c>
      <c r="AO4012" s="1">
        <v>55511758</v>
      </c>
      <c r="AP4012" s="1">
        <v>57997073</v>
      </c>
      <c r="AQ4012" s="1">
        <v>58187633</v>
      </c>
    </row>
    <row r="4013" spans="1:43" hidden="1" x14ac:dyDescent="0.2">
      <c r="A4013" s="1">
        <v>18858948</v>
      </c>
      <c r="B4013" s="1">
        <v>19434214</v>
      </c>
      <c r="C4013" s="1">
        <v>19481322</v>
      </c>
      <c r="D4013" s="1">
        <v>19600039</v>
      </c>
      <c r="E4013" s="1">
        <v>19701251</v>
      </c>
      <c r="F4013" s="1">
        <v>19758409</v>
      </c>
      <c r="G4013" s="1">
        <v>19981743</v>
      </c>
      <c r="H4013" s="1">
        <v>20340092</v>
      </c>
      <c r="I4013" s="1">
        <v>20812082</v>
      </c>
      <c r="J4013" s="1">
        <v>24168169</v>
      </c>
      <c r="K4013" s="1">
        <v>24890169</v>
      </c>
      <c r="L4013" s="1">
        <v>32081653</v>
      </c>
      <c r="M4013" s="1">
        <v>32403606</v>
      </c>
      <c r="N4013" s="1">
        <v>37964564</v>
      </c>
      <c r="O4013" s="1">
        <v>40551910</v>
      </c>
      <c r="P4013" s="1">
        <v>42972238</v>
      </c>
      <c r="Q4013" s="1">
        <v>44938344</v>
      </c>
      <c r="R4013" s="1">
        <v>49904442</v>
      </c>
      <c r="S4013" s="1">
        <v>49697015</v>
      </c>
      <c r="T4013" s="1">
        <v>51097492</v>
      </c>
      <c r="U4013" s="1">
        <v>52388605</v>
      </c>
      <c r="W4013" s="1">
        <v>24782200</v>
      </c>
      <c r="X4013" s="1">
        <v>24627925</v>
      </c>
      <c r="Y4013" s="1">
        <v>25230778</v>
      </c>
      <c r="Z4013" s="1">
        <v>25681899</v>
      </c>
      <c r="AA4013" s="1">
        <v>28002414</v>
      </c>
      <c r="AB4013" s="1">
        <v>30550233</v>
      </c>
      <c r="AC4013" s="1">
        <v>31140856</v>
      </c>
      <c r="AD4013" s="1">
        <v>31659843</v>
      </c>
      <c r="AE4013" s="1">
        <v>32386367</v>
      </c>
      <c r="AF4013" s="1">
        <v>32809124</v>
      </c>
      <c r="AG4013" s="1">
        <v>32958152</v>
      </c>
      <c r="AH4013" s="1">
        <v>33249828</v>
      </c>
      <c r="AI4013" s="1">
        <v>33932877</v>
      </c>
      <c r="AJ4013" s="1">
        <v>39722831</v>
      </c>
      <c r="AK4013" s="1">
        <v>42774886</v>
      </c>
      <c r="AL4013" s="1">
        <v>49356502</v>
      </c>
      <c r="AM4013" s="1">
        <v>53443634</v>
      </c>
      <c r="AN4013" s="1">
        <v>54708975</v>
      </c>
      <c r="AO4013" s="1">
        <v>55513993</v>
      </c>
      <c r="AP4013" s="1">
        <v>58001776</v>
      </c>
      <c r="AQ4013" s="1">
        <v>58205575</v>
      </c>
    </row>
    <row r="4014" spans="1:43" hidden="1" x14ac:dyDescent="0.2">
      <c r="A4014" s="1">
        <v>18860897</v>
      </c>
      <c r="B4014" s="1">
        <v>19434392</v>
      </c>
      <c r="C4014" s="1">
        <v>19482072</v>
      </c>
      <c r="D4014" s="1">
        <v>19600071</v>
      </c>
      <c r="E4014" s="1">
        <v>19702532</v>
      </c>
      <c r="F4014" s="1">
        <v>19759044</v>
      </c>
      <c r="G4014" s="1">
        <v>19986687</v>
      </c>
      <c r="H4014" s="1">
        <v>20350847</v>
      </c>
      <c r="I4014" s="1">
        <v>20831399</v>
      </c>
      <c r="J4014" s="1">
        <v>24182317</v>
      </c>
      <c r="K4014" s="1">
        <v>24904642</v>
      </c>
      <c r="L4014" s="1">
        <v>32090320</v>
      </c>
      <c r="M4014" s="1">
        <v>32406227</v>
      </c>
      <c r="N4014" s="1">
        <v>37977067</v>
      </c>
      <c r="O4014" s="1">
        <v>40569492</v>
      </c>
      <c r="P4014" s="1">
        <v>42972462</v>
      </c>
      <c r="Q4014" s="1">
        <v>44989607</v>
      </c>
      <c r="R4014" s="1">
        <v>49907823</v>
      </c>
      <c r="S4014" s="1">
        <v>49716155</v>
      </c>
      <c r="T4014" s="1">
        <v>51127605</v>
      </c>
      <c r="U4014" s="1">
        <v>52417805</v>
      </c>
      <c r="W4014" s="1">
        <v>24782270</v>
      </c>
      <c r="X4014" s="1">
        <v>24630935</v>
      </c>
      <c r="Y4014" s="1">
        <v>25230917</v>
      </c>
      <c r="Z4014" s="1">
        <v>25687486</v>
      </c>
      <c r="AA4014" s="1">
        <v>28007634</v>
      </c>
      <c r="AB4014" s="1">
        <v>30553561</v>
      </c>
      <c r="AC4014" s="1">
        <v>31141563</v>
      </c>
      <c r="AD4014" s="1">
        <v>31671574</v>
      </c>
      <c r="AE4014" s="1">
        <v>32394803</v>
      </c>
      <c r="AF4014" s="1">
        <v>32809241</v>
      </c>
      <c r="AG4014" s="1">
        <v>32958280</v>
      </c>
      <c r="AH4014" s="1">
        <v>33267974</v>
      </c>
      <c r="AI4014" s="1">
        <v>33933072</v>
      </c>
      <c r="AJ4014" s="1">
        <v>39846739</v>
      </c>
      <c r="AK4014" s="1">
        <v>42844869</v>
      </c>
      <c r="AL4014" s="1">
        <v>49363538</v>
      </c>
      <c r="AM4014" s="1">
        <v>53544461</v>
      </c>
      <c r="AN4014" s="1">
        <v>54717228</v>
      </c>
      <c r="AO4014" s="1">
        <v>55529087</v>
      </c>
      <c r="AP4014" s="1">
        <v>58001804</v>
      </c>
      <c r="AQ4014" s="1">
        <v>58256387</v>
      </c>
    </row>
    <row r="4015" spans="1:43" hidden="1" x14ac:dyDescent="0.2">
      <c r="A4015" s="1">
        <v>18862229</v>
      </c>
      <c r="B4015" s="1">
        <v>19435862</v>
      </c>
      <c r="C4015" s="1">
        <v>19482735</v>
      </c>
      <c r="D4015" s="1">
        <v>19600140</v>
      </c>
      <c r="E4015" s="1">
        <v>19704956</v>
      </c>
      <c r="F4015" s="1">
        <v>19761176</v>
      </c>
      <c r="G4015" s="1">
        <v>19992676</v>
      </c>
      <c r="H4015" s="1">
        <v>20353609</v>
      </c>
      <c r="I4015" s="1">
        <v>20837263</v>
      </c>
      <c r="J4015" s="1">
        <v>24187881</v>
      </c>
      <c r="K4015" s="1">
        <v>24904861</v>
      </c>
      <c r="L4015" s="1">
        <v>32090887</v>
      </c>
      <c r="M4015" s="1">
        <v>32415473</v>
      </c>
      <c r="N4015" s="1">
        <v>37993808</v>
      </c>
      <c r="O4015" s="1">
        <v>40619754</v>
      </c>
      <c r="P4015" s="1">
        <v>42980221</v>
      </c>
      <c r="Q4015" s="1">
        <v>45008273</v>
      </c>
      <c r="R4015" s="1">
        <v>49916173</v>
      </c>
      <c r="S4015" s="1">
        <v>49716368</v>
      </c>
      <c r="T4015" s="1">
        <v>51142065</v>
      </c>
      <c r="U4015" s="1">
        <v>52431505</v>
      </c>
      <c r="W4015" s="1">
        <v>24783211</v>
      </c>
      <c r="X4015" s="1">
        <v>24631428</v>
      </c>
      <c r="Y4015" s="1">
        <v>25231170</v>
      </c>
      <c r="Z4015" s="1">
        <v>25715492</v>
      </c>
      <c r="AA4015" s="1">
        <v>28064295</v>
      </c>
      <c r="AB4015" s="1">
        <v>30556723</v>
      </c>
      <c r="AC4015" s="1">
        <v>31144603</v>
      </c>
      <c r="AD4015" s="1">
        <v>31690642</v>
      </c>
      <c r="AE4015" s="1">
        <v>32397112</v>
      </c>
      <c r="AF4015" s="1">
        <v>32811027</v>
      </c>
      <c r="AG4015" s="1">
        <v>32965088</v>
      </c>
      <c r="AH4015" s="1">
        <v>33284471</v>
      </c>
      <c r="AI4015" s="1">
        <v>33956391</v>
      </c>
      <c r="AJ4015" s="1">
        <v>40158497</v>
      </c>
      <c r="AK4015" s="1">
        <v>42846301</v>
      </c>
      <c r="AL4015" s="1">
        <v>49394349</v>
      </c>
      <c r="AM4015" s="1">
        <v>53575200</v>
      </c>
      <c r="AN4015" s="1">
        <v>54725177</v>
      </c>
      <c r="AO4015" s="1">
        <v>55530145</v>
      </c>
      <c r="AP4015" s="1">
        <v>58026207</v>
      </c>
      <c r="AQ4015" s="1">
        <v>58268553</v>
      </c>
    </row>
    <row r="4016" spans="1:43" hidden="1" x14ac:dyDescent="0.2">
      <c r="A4016" s="1">
        <v>18862684</v>
      </c>
      <c r="B4016" s="1">
        <v>19436019</v>
      </c>
      <c r="C4016" s="1">
        <v>19483337</v>
      </c>
      <c r="D4016" s="1">
        <v>19600141</v>
      </c>
      <c r="E4016" s="1">
        <v>19706873</v>
      </c>
      <c r="F4016" s="1">
        <v>19761668</v>
      </c>
      <c r="G4016" s="1">
        <v>19993355</v>
      </c>
      <c r="H4016" s="1">
        <v>20363061</v>
      </c>
      <c r="I4016" s="1">
        <v>20850995</v>
      </c>
      <c r="J4016" s="1">
        <v>24187960</v>
      </c>
      <c r="K4016" s="1">
        <v>24923252</v>
      </c>
      <c r="L4016" s="1">
        <v>32094492</v>
      </c>
      <c r="M4016" s="1">
        <v>32429271</v>
      </c>
      <c r="N4016" s="1">
        <v>38034250</v>
      </c>
      <c r="O4016" s="1">
        <v>40753824</v>
      </c>
      <c r="P4016" s="1">
        <v>42998297</v>
      </c>
      <c r="Q4016" s="1">
        <v>45008681</v>
      </c>
      <c r="R4016" s="1">
        <v>49927751</v>
      </c>
      <c r="S4016" s="1">
        <v>49716918</v>
      </c>
      <c r="T4016" s="1">
        <v>51191884</v>
      </c>
      <c r="U4016" s="1">
        <v>52443914</v>
      </c>
      <c r="W4016" s="1">
        <v>24783941</v>
      </c>
      <c r="X4016" s="1">
        <v>24631582</v>
      </c>
      <c r="Y4016" s="1">
        <v>25231857</v>
      </c>
      <c r="Z4016" s="1">
        <v>25724771</v>
      </c>
      <c r="AA4016" s="1">
        <v>28096440</v>
      </c>
      <c r="AB4016" s="1">
        <v>30567197</v>
      </c>
      <c r="AC4016" s="1">
        <v>31147357</v>
      </c>
      <c r="AD4016" s="1">
        <v>31708798</v>
      </c>
      <c r="AE4016" s="1">
        <v>32398693</v>
      </c>
      <c r="AF4016" s="1">
        <v>32811530</v>
      </c>
      <c r="AG4016" s="1">
        <v>32970970</v>
      </c>
      <c r="AH4016" s="1">
        <v>33287017</v>
      </c>
      <c r="AI4016" s="1">
        <v>33957662</v>
      </c>
      <c r="AJ4016" s="1">
        <v>40282217</v>
      </c>
      <c r="AK4016" s="1">
        <v>42908231</v>
      </c>
      <c r="AL4016" s="1">
        <v>49427425</v>
      </c>
      <c r="AM4016" s="1">
        <v>53815700</v>
      </c>
      <c r="AN4016" s="1">
        <v>54753301</v>
      </c>
      <c r="AO4016" s="1">
        <v>55532970</v>
      </c>
      <c r="AP4016" s="1">
        <v>58030911</v>
      </c>
      <c r="AQ4016" s="1">
        <v>58299815</v>
      </c>
    </row>
    <row r="4017" spans="1:43" hidden="1" x14ac:dyDescent="0.2">
      <c r="A4017" s="1">
        <v>18863521</v>
      </c>
      <c r="B4017" s="1">
        <v>19436923</v>
      </c>
      <c r="C4017" s="1">
        <v>19483541</v>
      </c>
      <c r="D4017" s="1">
        <v>19600156</v>
      </c>
      <c r="E4017" s="1">
        <v>19708555</v>
      </c>
      <c r="F4017" s="1">
        <v>19761981</v>
      </c>
      <c r="G4017" s="1">
        <v>19995018</v>
      </c>
      <c r="H4017" s="1">
        <v>20363606</v>
      </c>
      <c r="I4017" s="1">
        <v>20855085</v>
      </c>
      <c r="J4017" s="1">
        <v>24188887</v>
      </c>
      <c r="K4017" s="1">
        <v>24950460</v>
      </c>
      <c r="L4017" s="1">
        <v>32098284</v>
      </c>
      <c r="M4017" s="1">
        <v>32445367</v>
      </c>
      <c r="N4017" s="1">
        <v>38067464</v>
      </c>
      <c r="O4017" s="1">
        <v>40754109</v>
      </c>
      <c r="P4017" s="1">
        <v>43013789</v>
      </c>
      <c r="Q4017" s="1">
        <v>45076602</v>
      </c>
      <c r="R4017" s="1">
        <v>49931400</v>
      </c>
      <c r="S4017" s="1">
        <v>49746950</v>
      </c>
      <c r="T4017" s="1">
        <v>51212044</v>
      </c>
      <c r="U4017" s="1">
        <v>52451686</v>
      </c>
      <c r="W4017" s="1">
        <v>24784030</v>
      </c>
      <c r="X4017" s="1">
        <v>24633332</v>
      </c>
      <c r="Y4017" s="1">
        <v>25233184</v>
      </c>
      <c r="Z4017" s="1">
        <v>25726319</v>
      </c>
      <c r="AA4017" s="1">
        <v>28123912</v>
      </c>
      <c r="AB4017" s="1">
        <v>30571363</v>
      </c>
      <c r="AC4017" s="1">
        <v>31152654</v>
      </c>
      <c r="AD4017" s="1">
        <v>31709648</v>
      </c>
      <c r="AE4017" s="1">
        <v>32400553</v>
      </c>
      <c r="AF4017" s="1">
        <v>32811662</v>
      </c>
      <c r="AG4017" s="1">
        <v>32972093</v>
      </c>
      <c r="AH4017" s="1">
        <v>33288250</v>
      </c>
      <c r="AI4017" s="1">
        <v>33977667</v>
      </c>
      <c r="AJ4017" s="1">
        <v>40343666</v>
      </c>
      <c r="AK4017" s="1">
        <v>42952912</v>
      </c>
      <c r="AL4017" s="1">
        <v>49456892</v>
      </c>
      <c r="AM4017" s="1">
        <v>54026128</v>
      </c>
      <c r="AN4017" s="1">
        <v>54754689</v>
      </c>
      <c r="AO4017" s="1">
        <v>55543422</v>
      </c>
      <c r="AP4017" s="1">
        <v>58032830</v>
      </c>
      <c r="AQ4017" s="1">
        <v>58322057</v>
      </c>
    </row>
    <row r="4018" spans="1:43" hidden="1" x14ac:dyDescent="0.2">
      <c r="A4018" s="1">
        <v>18864660</v>
      </c>
      <c r="B4018" s="1">
        <v>19436935</v>
      </c>
      <c r="C4018" s="1">
        <v>19484148</v>
      </c>
      <c r="D4018" s="1">
        <v>19600471</v>
      </c>
      <c r="E4018" s="1">
        <v>19708823</v>
      </c>
      <c r="F4018" s="1">
        <v>19762436</v>
      </c>
      <c r="G4018" s="1">
        <v>19995993</v>
      </c>
      <c r="H4018" s="1">
        <v>20370173</v>
      </c>
      <c r="I4018" s="1">
        <v>20870244</v>
      </c>
      <c r="J4018" s="1">
        <v>24200861</v>
      </c>
      <c r="K4018" s="1">
        <v>24965022</v>
      </c>
      <c r="L4018" s="1">
        <v>32098993</v>
      </c>
      <c r="M4018" s="1">
        <v>32455687</v>
      </c>
      <c r="N4018" s="1">
        <v>38094301</v>
      </c>
      <c r="O4018" s="1">
        <v>40818001</v>
      </c>
      <c r="P4018" s="1">
        <v>43064119</v>
      </c>
      <c r="Q4018" s="1">
        <v>45173156</v>
      </c>
      <c r="R4018" s="1">
        <v>49939228</v>
      </c>
      <c r="S4018" s="1">
        <v>49752540</v>
      </c>
      <c r="T4018" s="1">
        <v>51212089</v>
      </c>
      <c r="U4018" s="1">
        <v>52480205</v>
      </c>
      <c r="W4018" s="1">
        <v>24784133</v>
      </c>
      <c r="X4018" s="1">
        <v>24633727</v>
      </c>
      <c r="Y4018" s="1">
        <v>25233203</v>
      </c>
      <c r="Z4018" s="1">
        <v>25747156</v>
      </c>
      <c r="AA4018" s="1">
        <v>28174973</v>
      </c>
      <c r="AB4018" s="1">
        <v>30573409</v>
      </c>
      <c r="AC4018" s="1">
        <v>31162282</v>
      </c>
      <c r="AD4018" s="1">
        <v>31715908</v>
      </c>
      <c r="AE4018" s="1">
        <v>32403750</v>
      </c>
      <c r="AF4018" s="1">
        <v>32813635</v>
      </c>
      <c r="AG4018" s="1">
        <v>32973953</v>
      </c>
      <c r="AH4018" s="1">
        <v>33291510</v>
      </c>
      <c r="AI4018" s="1">
        <v>33980772</v>
      </c>
      <c r="AJ4018" s="1">
        <v>40374788</v>
      </c>
      <c r="AK4018" s="1">
        <v>43078790</v>
      </c>
      <c r="AL4018" s="1">
        <v>49468682</v>
      </c>
      <c r="AM4018" s="1">
        <v>54043789</v>
      </c>
      <c r="AN4018" s="1">
        <v>54790331</v>
      </c>
      <c r="AO4018" s="1">
        <v>55557607</v>
      </c>
      <c r="AP4018" s="1">
        <v>58057271</v>
      </c>
      <c r="AQ4018" s="1">
        <v>58362021</v>
      </c>
    </row>
    <row r="4019" spans="1:43" hidden="1" x14ac:dyDescent="0.2">
      <c r="A4019" s="1">
        <v>18865477</v>
      </c>
      <c r="B4019" s="1">
        <v>19437049</v>
      </c>
      <c r="C4019" s="1">
        <v>19484464</v>
      </c>
      <c r="D4019" s="1">
        <v>19600861</v>
      </c>
      <c r="E4019" s="1">
        <v>19710254</v>
      </c>
      <c r="F4019" s="1">
        <v>19762902</v>
      </c>
      <c r="G4019" s="1">
        <v>19998561</v>
      </c>
      <c r="H4019" s="1">
        <v>20373262</v>
      </c>
      <c r="I4019" s="1">
        <v>20877174</v>
      </c>
      <c r="J4019" s="1">
        <v>24208758</v>
      </c>
      <c r="K4019" s="1">
        <v>24995726</v>
      </c>
      <c r="L4019" s="1">
        <v>32110707</v>
      </c>
      <c r="M4019" s="1">
        <v>32474055</v>
      </c>
      <c r="N4019" s="1">
        <v>38098661</v>
      </c>
      <c r="O4019" s="1">
        <v>40889295</v>
      </c>
      <c r="P4019" s="1">
        <v>43090933</v>
      </c>
      <c r="Q4019" s="1">
        <v>45210651</v>
      </c>
      <c r="R4019" s="1">
        <v>49984487</v>
      </c>
      <c r="S4019" s="1">
        <v>49755702</v>
      </c>
      <c r="T4019" s="1">
        <v>51217997</v>
      </c>
      <c r="U4019" s="1">
        <v>52480500</v>
      </c>
      <c r="W4019" s="1">
        <v>24784522</v>
      </c>
      <c r="X4019" s="1">
        <v>24635067</v>
      </c>
      <c r="Y4019" s="1">
        <v>25234339</v>
      </c>
      <c r="Z4019" s="1">
        <v>25818570</v>
      </c>
      <c r="AA4019" s="1">
        <v>28255766</v>
      </c>
      <c r="AB4019" s="1">
        <v>30575284</v>
      </c>
      <c r="AC4019" s="1">
        <v>31162315</v>
      </c>
      <c r="AD4019" s="1">
        <v>31718206</v>
      </c>
      <c r="AE4019" s="1">
        <v>32407796</v>
      </c>
      <c r="AF4019" s="1">
        <v>32816359</v>
      </c>
      <c r="AG4019" s="1">
        <v>32975117</v>
      </c>
      <c r="AH4019" s="1">
        <v>33295154</v>
      </c>
      <c r="AI4019" s="1">
        <v>33981104</v>
      </c>
      <c r="AJ4019" s="1">
        <v>40391583</v>
      </c>
      <c r="AK4019" s="1">
        <v>43235577</v>
      </c>
      <c r="AL4019" s="1">
        <v>49506915</v>
      </c>
      <c r="AM4019" s="1">
        <v>54092695</v>
      </c>
      <c r="AN4019" s="1">
        <v>54793832</v>
      </c>
      <c r="AO4019" s="1">
        <v>55561118</v>
      </c>
      <c r="AP4019" s="1">
        <v>58068606</v>
      </c>
      <c r="AQ4019" s="1">
        <v>58366850</v>
      </c>
    </row>
    <row r="4020" spans="1:43" hidden="1" x14ac:dyDescent="0.2">
      <c r="A4020" s="1">
        <v>18871162</v>
      </c>
      <c r="B4020" s="1">
        <v>19437236</v>
      </c>
      <c r="C4020" s="1">
        <v>19485197</v>
      </c>
      <c r="D4020" s="1">
        <v>19601733</v>
      </c>
      <c r="E4020" s="1">
        <v>19711384</v>
      </c>
      <c r="F4020" s="1">
        <v>19762941</v>
      </c>
      <c r="G4020" s="1">
        <v>20000439</v>
      </c>
      <c r="H4020" s="1">
        <v>20377895</v>
      </c>
      <c r="I4020" s="1">
        <v>20885278</v>
      </c>
      <c r="J4020" s="1">
        <v>24216841</v>
      </c>
      <c r="K4020" s="1">
        <v>25006968</v>
      </c>
      <c r="L4020" s="1">
        <v>32110940</v>
      </c>
      <c r="M4020" s="1">
        <v>32483213</v>
      </c>
      <c r="N4020" s="1">
        <v>38134423</v>
      </c>
      <c r="O4020" s="1">
        <v>40894118</v>
      </c>
      <c r="P4020" s="1">
        <v>43115206</v>
      </c>
      <c r="Q4020" s="1">
        <v>45310113</v>
      </c>
      <c r="R4020" s="1">
        <v>49993589</v>
      </c>
      <c r="S4020" s="1">
        <v>49761088</v>
      </c>
      <c r="T4020" s="1">
        <v>51221890</v>
      </c>
      <c r="U4020" s="1">
        <v>52549494</v>
      </c>
      <c r="W4020" s="1">
        <v>24784888</v>
      </c>
      <c r="X4020" s="1">
        <v>24635689</v>
      </c>
      <c r="Y4020" s="1">
        <v>25234887</v>
      </c>
      <c r="Z4020" s="1">
        <v>25843485</v>
      </c>
      <c r="AA4020" s="1">
        <v>28256730</v>
      </c>
      <c r="AB4020" s="1">
        <v>30582810</v>
      </c>
      <c r="AC4020" s="1">
        <v>31169604</v>
      </c>
      <c r="AD4020" s="1">
        <v>31731501</v>
      </c>
      <c r="AE4020" s="1">
        <v>32407908</v>
      </c>
      <c r="AF4020" s="1">
        <v>32821766</v>
      </c>
      <c r="AG4020" s="1">
        <v>32977551</v>
      </c>
      <c r="AH4020" s="1">
        <v>33297100</v>
      </c>
      <c r="AI4020" s="1">
        <v>33983034</v>
      </c>
      <c r="AJ4020" s="1">
        <v>40399045</v>
      </c>
      <c r="AK4020" s="1">
        <v>43514091</v>
      </c>
      <c r="AL4020" s="1">
        <v>49511868</v>
      </c>
      <c r="AM4020" s="1">
        <v>54192150</v>
      </c>
      <c r="AN4020" s="1">
        <v>54797867</v>
      </c>
      <c r="AO4020" s="1">
        <v>55576424</v>
      </c>
      <c r="AP4020" s="1">
        <v>58095532</v>
      </c>
      <c r="AQ4020" s="1">
        <v>58372296</v>
      </c>
    </row>
    <row r="4021" spans="1:43" hidden="1" x14ac:dyDescent="0.2">
      <c r="A4021" s="1">
        <v>18871389</v>
      </c>
      <c r="B4021" s="1">
        <v>19438179</v>
      </c>
      <c r="C4021" s="1">
        <v>19487631</v>
      </c>
      <c r="D4021" s="1">
        <v>19603643</v>
      </c>
      <c r="E4021" s="1">
        <v>19711859</v>
      </c>
      <c r="F4021" s="1">
        <v>19763948</v>
      </c>
      <c r="G4021" s="1">
        <v>20001774</v>
      </c>
      <c r="H4021" s="1">
        <v>20390413</v>
      </c>
      <c r="I4021" s="1">
        <v>20896447</v>
      </c>
      <c r="J4021" s="1">
        <v>24223427</v>
      </c>
      <c r="K4021" s="1">
        <v>25009580</v>
      </c>
      <c r="L4021" s="1">
        <v>32112632</v>
      </c>
      <c r="M4021" s="1">
        <v>32485250</v>
      </c>
      <c r="N4021" s="1">
        <v>38156875</v>
      </c>
      <c r="O4021" s="1">
        <v>40989168</v>
      </c>
      <c r="P4021" s="1">
        <v>43123798</v>
      </c>
      <c r="Q4021" s="1">
        <v>45381381</v>
      </c>
      <c r="R4021" s="1">
        <v>50006072</v>
      </c>
      <c r="S4021" s="1">
        <v>49763365</v>
      </c>
      <c r="T4021" s="1">
        <v>51230335</v>
      </c>
      <c r="U4021" s="1">
        <v>52561548</v>
      </c>
      <c r="W4021" s="1">
        <v>24785387</v>
      </c>
      <c r="X4021" s="1">
        <v>24639228</v>
      </c>
      <c r="Y4021" s="1">
        <v>25238813</v>
      </c>
      <c r="Z4021" s="1">
        <v>25877328</v>
      </c>
      <c r="AA4021" s="1">
        <v>28285582</v>
      </c>
      <c r="AB4021" s="1">
        <v>30586215</v>
      </c>
      <c r="AC4021" s="1">
        <v>31175732</v>
      </c>
      <c r="AD4021" s="1">
        <v>31733133</v>
      </c>
      <c r="AE4021" s="1">
        <v>32408769</v>
      </c>
      <c r="AF4021" s="1">
        <v>32822323</v>
      </c>
      <c r="AG4021" s="1">
        <v>32988406</v>
      </c>
      <c r="AH4021" s="1">
        <v>33308348</v>
      </c>
      <c r="AI4021" s="1">
        <v>33984408</v>
      </c>
      <c r="AJ4021" s="1">
        <v>40402734</v>
      </c>
      <c r="AK4021" s="1">
        <v>43518165</v>
      </c>
      <c r="AL4021" s="1">
        <v>49523517</v>
      </c>
      <c r="AM4021" s="1">
        <v>54227017</v>
      </c>
      <c r="AN4021" s="1">
        <v>54798455</v>
      </c>
      <c r="AO4021" s="1">
        <v>55632600</v>
      </c>
      <c r="AP4021" s="1">
        <v>58117585</v>
      </c>
      <c r="AQ4021" s="1">
        <v>58387712</v>
      </c>
    </row>
    <row r="4022" spans="1:43" hidden="1" x14ac:dyDescent="0.2">
      <c r="A4022" s="1">
        <v>18872110</v>
      </c>
      <c r="B4022" s="1">
        <v>19438336</v>
      </c>
      <c r="C4022" s="1">
        <v>19488620</v>
      </c>
      <c r="D4022" s="1">
        <v>19604498</v>
      </c>
      <c r="E4022" s="1">
        <v>19712655</v>
      </c>
      <c r="F4022" s="1">
        <v>19764357</v>
      </c>
      <c r="G4022" s="1">
        <v>20002295</v>
      </c>
      <c r="H4022" s="1">
        <v>20390475</v>
      </c>
      <c r="I4022" s="1">
        <v>20896595</v>
      </c>
      <c r="J4022" s="1">
        <v>24245580</v>
      </c>
      <c r="K4022" s="1">
        <v>25045754</v>
      </c>
      <c r="L4022" s="1">
        <v>32125698</v>
      </c>
      <c r="M4022" s="1">
        <v>32491344</v>
      </c>
      <c r="N4022" s="1">
        <v>38162332</v>
      </c>
      <c r="O4022" s="1">
        <v>41007385</v>
      </c>
      <c r="P4022" s="1">
        <v>43162984</v>
      </c>
      <c r="Q4022" s="1">
        <v>45385823</v>
      </c>
      <c r="R4022" s="1">
        <v>50011084</v>
      </c>
      <c r="S4022" s="1">
        <v>49769624</v>
      </c>
      <c r="T4022" s="1">
        <v>51257875</v>
      </c>
      <c r="U4022" s="1">
        <v>52693656</v>
      </c>
      <c r="W4022" s="1">
        <v>24786315</v>
      </c>
      <c r="X4022" s="1">
        <v>24641141</v>
      </c>
      <c r="Y4022" s="1">
        <v>25241950</v>
      </c>
      <c r="Z4022" s="1">
        <v>25896320</v>
      </c>
      <c r="AA4022" s="1">
        <v>28286895</v>
      </c>
      <c r="AB4022" s="1">
        <v>30590107</v>
      </c>
      <c r="AC4022" s="1">
        <v>31177958</v>
      </c>
      <c r="AD4022" s="1">
        <v>31736828</v>
      </c>
      <c r="AE4022" s="1">
        <v>32410533</v>
      </c>
      <c r="AF4022" s="1">
        <v>32823068</v>
      </c>
      <c r="AG4022" s="1">
        <v>32990430</v>
      </c>
      <c r="AH4022" s="1">
        <v>33312326</v>
      </c>
      <c r="AI4022" s="1">
        <v>33985425</v>
      </c>
      <c r="AJ4022" s="1">
        <v>40488536</v>
      </c>
      <c r="AK4022" s="1">
        <v>43554501</v>
      </c>
      <c r="AL4022" s="1">
        <v>49605282</v>
      </c>
      <c r="AM4022" s="1">
        <v>54270566</v>
      </c>
      <c r="AN4022" s="1">
        <v>54842427</v>
      </c>
      <c r="AO4022" s="1">
        <v>55660272</v>
      </c>
      <c r="AP4022" s="1">
        <v>58144971</v>
      </c>
      <c r="AQ4022" s="1">
        <v>58412157</v>
      </c>
    </row>
    <row r="4023" spans="1:43" hidden="1" x14ac:dyDescent="0.2">
      <c r="A4023" s="1">
        <v>18881316</v>
      </c>
      <c r="B4023" s="1">
        <v>19439328</v>
      </c>
      <c r="C4023" s="1">
        <v>19488821</v>
      </c>
      <c r="D4023" s="1">
        <v>19604560</v>
      </c>
      <c r="E4023" s="1">
        <v>19713067</v>
      </c>
      <c r="F4023" s="1">
        <v>19764908</v>
      </c>
      <c r="G4023" s="1">
        <v>20003001</v>
      </c>
      <c r="H4023" s="1">
        <v>20390863</v>
      </c>
      <c r="I4023" s="1">
        <v>20897945</v>
      </c>
      <c r="J4023" s="1">
        <v>24266102</v>
      </c>
      <c r="K4023" s="1">
        <v>25087414</v>
      </c>
      <c r="L4023" s="1">
        <v>32133293</v>
      </c>
      <c r="M4023" s="1">
        <v>32494066</v>
      </c>
      <c r="N4023" s="1">
        <v>38204329</v>
      </c>
      <c r="O4023" s="1">
        <v>41009032</v>
      </c>
      <c r="P4023" s="1">
        <v>43175783</v>
      </c>
      <c r="Q4023" s="1">
        <v>45466191</v>
      </c>
      <c r="R4023" s="1">
        <v>50016992</v>
      </c>
      <c r="S4023" s="1">
        <v>49806922</v>
      </c>
      <c r="T4023" s="1">
        <v>51289350</v>
      </c>
      <c r="U4023" s="1">
        <v>52694414</v>
      </c>
      <c r="W4023" s="1">
        <v>24786318</v>
      </c>
      <c r="X4023" s="1">
        <v>24643895</v>
      </c>
      <c r="Y4023" s="1">
        <v>25242021</v>
      </c>
      <c r="Z4023" s="1">
        <v>25906786</v>
      </c>
      <c r="AA4023" s="1">
        <v>28288471</v>
      </c>
      <c r="AB4023" s="1">
        <v>30600669</v>
      </c>
      <c r="AC4023" s="1">
        <v>31178989</v>
      </c>
      <c r="AD4023" s="1">
        <v>31737108</v>
      </c>
      <c r="AE4023" s="1">
        <v>32411615</v>
      </c>
      <c r="AF4023" s="1">
        <v>32823170</v>
      </c>
      <c r="AG4023" s="1">
        <v>32993904</v>
      </c>
      <c r="AH4023" s="1">
        <v>33313791</v>
      </c>
      <c r="AI4023" s="1">
        <v>33985442</v>
      </c>
      <c r="AJ4023" s="1">
        <v>40566727</v>
      </c>
      <c r="AK4023" s="1">
        <v>43581180</v>
      </c>
      <c r="AL4023" s="1">
        <v>49666070</v>
      </c>
      <c r="AM4023" s="1">
        <v>54292630</v>
      </c>
      <c r="AN4023" s="1">
        <v>54865397</v>
      </c>
      <c r="AO4023" s="1">
        <v>55683818</v>
      </c>
      <c r="AP4023" s="1">
        <v>58182903</v>
      </c>
      <c r="AQ4023" s="1">
        <v>58447071</v>
      </c>
    </row>
    <row r="4024" spans="1:43" hidden="1" x14ac:dyDescent="0.2">
      <c r="A4024" s="1">
        <v>18881889</v>
      </c>
      <c r="B4024" s="1">
        <v>19440756</v>
      </c>
      <c r="C4024" s="1">
        <v>19489168</v>
      </c>
      <c r="D4024" s="1">
        <v>19605069</v>
      </c>
      <c r="E4024" s="1">
        <v>19714662</v>
      </c>
      <c r="F4024" s="1">
        <v>19765499</v>
      </c>
      <c r="G4024" s="1">
        <v>20003451</v>
      </c>
      <c r="H4024" s="1">
        <v>20404403</v>
      </c>
      <c r="I4024" s="1">
        <v>20900798</v>
      </c>
      <c r="J4024" s="1">
        <v>24331611</v>
      </c>
      <c r="K4024" s="1">
        <v>25088725</v>
      </c>
      <c r="L4024" s="1">
        <v>32134755</v>
      </c>
      <c r="M4024" s="1">
        <v>32540574</v>
      </c>
      <c r="N4024" s="1">
        <v>38344035</v>
      </c>
      <c r="O4024" s="1">
        <v>41062768</v>
      </c>
      <c r="P4024" s="1">
        <v>43205494</v>
      </c>
      <c r="Q4024" s="1">
        <v>45493991</v>
      </c>
      <c r="R4024" s="1">
        <v>50037275</v>
      </c>
      <c r="S4024" s="1">
        <v>49835163</v>
      </c>
      <c r="T4024" s="1">
        <v>51337799</v>
      </c>
      <c r="U4024" s="1">
        <v>52778642</v>
      </c>
      <c r="W4024" s="1">
        <v>24786543</v>
      </c>
      <c r="X4024" s="1">
        <v>24645579</v>
      </c>
      <c r="Y4024" s="1">
        <v>25244483</v>
      </c>
      <c r="Z4024" s="1">
        <v>25927656</v>
      </c>
      <c r="AA4024" s="1">
        <v>28378113</v>
      </c>
      <c r="AB4024" s="1">
        <v>30610381</v>
      </c>
      <c r="AC4024" s="1">
        <v>31187204</v>
      </c>
      <c r="AD4024" s="1">
        <v>31741270</v>
      </c>
      <c r="AE4024" s="1">
        <v>32412782</v>
      </c>
      <c r="AF4024" s="1">
        <v>32823637</v>
      </c>
      <c r="AG4024" s="1">
        <v>32994994</v>
      </c>
      <c r="AH4024" s="1">
        <v>33322862</v>
      </c>
      <c r="AI4024" s="1">
        <v>33989332</v>
      </c>
      <c r="AJ4024" s="1">
        <v>40702466</v>
      </c>
      <c r="AK4024" s="1">
        <v>43697560</v>
      </c>
      <c r="AL4024" s="1">
        <v>49671659</v>
      </c>
      <c r="AM4024" s="1">
        <v>54315195</v>
      </c>
      <c r="AN4024" s="1">
        <v>54889430</v>
      </c>
      <c r="AO4024" s="1">
        <v>55712639</v>
      </c>
      <c r="AP4024" s="1">
        <v>58213929</v>
      </c>
      <c r="AQ4024" s="1">
        <v>58463297</v>
      </c>
    </row>
    <row r="4025" spans="1:43" hidden="1" x14ac:dyDescent="0.2">
      <c r="A4025" s="1">
        <v>18881967</v>
      </c>
      <c r="B4025" s="1">
        <v>19440996</v>
      </c>
      <c r="C4025" s="1">
        <v>19489381</v>
      </c>
      <c r="D4025" s="1">
        <v>19605319</v>
      </c>
      <c r="E4025" s="1">
        <v>19715725</v>
      </c>
      <c r="F4025" s="1">
        <v>19766196</v>
      </c>
      <c r="G4025" s="1">
        <v>20005679</v>
      </c>
      <c r="H4025" s="1">
        <v>20406351</v>
      </c>
      <c r="I4025" s="1">
        <v>20929497</v>
      </c>
      <c r="J4025" s="1">
        <v>24378904</v>
      </c>
      <c r="K4025" s="1">
        <v>25100274</v>
      </c>
      <c r="L4025" s="1">
        <v>32144895</v>
      </c>
      <c r="M4025" s="1">
        <v>32646993</v>
      </c>
      <c r="N4025" s="1">
        <v>38412630</v>
      </c>
      <c r="O4025" s="1">
        <v>41073394</v>
      </c>
      <c r="P4025" s="1">
        <v>43228867</v>
      </c>
      <c r="Q4025" s="1">
        <v>45534560</v>
      </c>
      <c r="R4025" s="1">
        <v>50047455</v>
      </c>
      <c r="S4025" s="1">
        <v>49847725</v>
      </c>
      <c r="T4025" s="1">
        <v>51350920</v>
      </c>
      <c r="U4025" s="1">
        <v>52841385</v>
      </c>
      <c r="W4025" s="1">
        <v>24786585</v>
      </c>
      <c r="X4025" s="1">
        <v>24646247</v>
      </c>
      <c r="Y4025" s="1">
        <v>25247696</v>
      </c>
      <c r="Z4025" s="1">
        <v>25937892</v>
      </c>
      <c r="AA4025" s="1">
        <v>28388546</v>
      </c>
      <c r="AB4025" s="1">
        <v>30618303</v>
      </c>
      <c r="AC4025" s="1">
        <v>31195047</v>
      </c>
      <c r="AD4025" s="1">
        <v>31750351</v>
      </c>
      <c r="AE4025" s="1">
        <v>32413306</v>
      </c>
      <c r="AF4025" s="1">
        <v>32824625</v>
      </c>
      <c r="AG4025" s="1">
        <v>32995909</v>
      </c>
      <c r="AH4025" s="1">
        <v>33330455</v>
      </c>
      <c r="AI4025" s="1">
        <v>33994613</v>
      </c>
      <c r="AJ4025" s="1">
        <v>40899430</v>
      </c>
      <c r="AK4025" s="1">
        <v>43698105</v>
      </c>
      <c r="AL4025" s="1">
        <v>49679943</v>
      </c>
      <c r="AM4025" s="1">
        <v>54323372</v>
      </c>
      <c r="AN4025" s="1">
        <v>54952061</v>
      </c>
      <c r="AO4025" s="1">
        <v>55719008</v>
      </c>
      <c r="AP4025" s="1">
        <v>58292473</v>
      </c>
      <c r="AQ4025" s="1">
        <v>58465536</v>
      </c>
    </row>
    <row r="4026" spans="1:43" hidden="1" x14ac:dyDescent="0.2">
      <c r="A4026" s="1">
        <v>18885499</v>
      </c>
      <c r="B4026" s="1">
        <v>19445671</v>
      </c>
      <c r="C4026" s="1">
        <v>19489958</v>
      </c>
      <c r="D4026" s="1">
        <v>19605476</v>
      </c>
      <c r="E4026" s="1">
        <v>19716611</v>
      </c>
      <c r="F4026" s="1">
        <v>19767839</v>
      </c>
      <c r="G4026" s="1">
        <v>20008195</v>
      </c>
      <c r="H4026" s="1">
        <v>20407734</v>
      </c>
      <c r="I4026" s="1">
        <v>20932991</v>
      </c>
      <c r="J4026" s="1">
        <v>24388212</v>
      </c>
      <c r="K4026" s="1">
        <v>25118502</v>
      </c>
      <c r="L4026" s="1">
        <v>32146137</v>
      </c>
      <c r="M4026" s="1">
        <v>32662334</v>
      </c>
      <c r="N4026" s="1">
        <v>38432225</v>
      </c>
      <c r="O4026" s="1">
        <v>41078058</v>
      </c>
      <c r="P4026" s="1">
        <v>43241272</v>
      </c>
      <c r="Q4026" s="1">
        <v>45535415</v>
      </c>
      <c r="R4026" s="1">
        <v>50058146</v>
      </c>
      <c r="S4026" s="1">
        <v>49872769</v>
      </c>
      <c r="T4026" s="1">
        <v>51359893</v>
      </c>
      <c r="U4026" s="1">
        <v>52868793</v>
      </c>
      <c r="W4026" s="1">
        <v>24786665</v>
      </c>
      <c r="X4026" s="1">
        <v>24647192</v>
      </c>
      <c r="Y4026" s="1">
        <v>25251916</v>
      </c>
      <c r="Z4026" s="1">
        <v>25961113</v>
      </c>
      <c r="AA4026" s="1">
        <v>28404103</v>
      </c>
      <c r="AB4026" s="1">
        <v>30626774</v>
      </c>
      <c r="AC4026" s="1">
        <v>31197069</v>
      </c>
      <c r="AD4026" s="1">
        <v>31758514</v>
      </c>
      <c r="AE4026" s="1">
        <v>32414110</v>
      </c>
      <c r="AF4026" s="1">
        <v>32827533</v>
      </c>
      <c r="AG4026" s="1">
        <v>33001108</v>
      </c>
      <c r="AH4026" s="1">
        <v>33337060</v>
      </c>
      <c r="AI4026" s="1">
        <v>33995363</v>
      </c>
      <c r="AJ4026" s="1">
        <v>40952678</v>
      </c>
      <c r="AK4026" s="1">
        <v>43737487</v>
      </c>
      <c r="AL4026" s="1">
        <v>49690107</v>
      </c>
      <c r="AM4026" s="1">
        <v>54334724</v>
      </c>
      <c r="AN4026" s="1">
        <v>54987453</v>
      </c>
      <c r="AO4026" s="1">
        <v>55722294</v>
      </c>
      <c r="AP4026" s="1">
        <v>58311887</v>
      </c>
      <c r="AQ4026" s="1">
        <v>58473517</v>
      </c>
    </row>
    <row r="4027" spans="1:43" hidden="1" x14ac:dyDescent="0.2">
      <c r="A4027" s="1">
        <v>18887585</v>
      </c>
      <c r="B4027" s="1">
        <v>19447568</v>
      </c>
      <c r="C4027" s="1">
        <v>19491074</v>
      </c>
      <c r="D4027" s="1">
        <v>19605764</v>
      </c>
      <c r="E4027" s="1">
        <v>19716834</v>
      </c>
      <c r="F4027" s="1">
        <v>19767916</v>
      </c>
      <c r="G4027" s="1">
        <v>20008519</v>
      </c>
      <c r="H4027" s="1">
        <v>20409924</v>
      </c>
      <c r="I4027" s="1">
        <v>20937271</v>
      </c>
      <c r="J4027" s="1">
        <v>24389101</v>
      </c>
      <c r="K4027" s="1">
        <v>25133720</v>
      </c>
      <c r="L4027" s="1">
        <v>32149327</v>
      </c>
      <c r="M4027" s="1">
        <v>32680210</v>
      </c>
      <c r="N4027" s="1">
        <v>38443635</v>
      </c>
      <c r="O4027" s="1">
        <v>41148654</v>
      </c>
      <c r="P4027" s="1">
        <v>43245816</v>
      </c>
      <c r="Q4027" s="1">
        <v>45651007</v>
      </c>
      <c r="R4027" s="1">
        <v>50063509</v>
      </c>
      <c r="S4027" s="1">
        <v>49880929</v>
      </c>
      <c r="T4027" s="1">
        <v>51393050</v>
      </c>
      <c r="U4027" s="1">
        <v>52900083</v>
      </c>
      <c r="W4027" s="1">
        <v>24786771</v>
      </c>
      <c r="X4027" s="1">
        <v>24648128</v>
      </c>
      <c r="Y4027" s="1">
        <v>25252221</v>
      </c>
      <c r="Z4027" s="1">
        <v>25980594</v>
      </c>
      <c r="AA4027" s="1">
        <v>28425846</v>
      </c>
      <c r="AB4027" s="1">
        <v>30630717</v>
      </c>
      <c r="AC4027" s="1">
        <v>31216225</v>
      </c>
      <c r="AD4027" s="1">
        <v>31761498</v>
      </c>
      <c r="AE4027" s="1">
        <v>32415225</v>
      </c>
      <c r="AF4027" s="1">
        <v>32827674</v>
      </c>
      <c r="AG4027" s="1">
        <v>33007812</v>
      </c>
      <c r="AH4027" s="1">
        <v>33369317</v>
      </c>
      <c r="AI4027" s="1">
        <v>34003546</v>
      </c>
      <c r="AJ4027" s="1">
        <v>40958022</v>
      </c>
      <c r="AK4027" s="1">
        <v>43876299</v>
      </c>
      <c r="AL4027" s="1">
        <v>49753641</v>
      </c>
      <c r="AM4027" s="1">
        <v>54503610</v>
      </c>
      <c r="AN4027" s="1">
        <v>55002379</v>
      </c>
      <c r="AO4027" s="1">
        <v>55732911</v>
      </c>
      <c r="AP4027" s="1">
        <v>58314028</v>
      </c>
      <c r="AQ4027" s="1">
        <v>58502880</v>
      </c>
    </row>
    <row r="4028" spans="1:43" hidden="1" x14ac:dyDescent="0.2">
      <c r="A4028" s="1">
        <v>18891213</v>
      </c>
      <c r="B4028" s="1">
        <v>19449120</v>
      </c>
      <c r="C4028" s="1">
        <v>19492882</v>
      </c>
      <c r="D4028" s="1">
        <v>19605765</v>
      </c>
      <c r="E4028" s="1">
        <v>19717154</v>
      </c>
      <c r="F4028" s="1">
        <v>19768238</v>
      </c>
      <c r="G4028" s="1">
        <v>20010921</v>
      </c>
      <c r="H4028" s="1">
        <v>20410303</v>
      </c>
      <c r="I4028" s="1">
        <v>20946920</v>
      </c>
      <c r="J4028" s="1">
        <v>24400585</v>
      </c>
      <c r="K4028" s="1">
        <v>25149522</v>
      </c>
      <c r="L4028" s="1">
        <v>32149401</v>
      </c>
      <c r="M4028" s="1">
        <v>32687503</v>
      </c>
      <c r="N4028" s="1">
        <v>38463307</v>
      </c>
      <c r="O4028" s="1">
        <v>41161363</v>
      </c>
      <c r="P4028" s="1">
        <v>43259711</v>
      </c>
      <c r="Q4028" s="1">
        <v>45659319</v>
      </c>
      <c r="R4028" s="1">
        <v>50065943</v>
      </c>
      <c r="S4028" s="1">
        <v>49889107</v>
      </c>
      <c r="T4028" s="1">
        <v>51435176</v>
      </c>
      <c r="U4028" s="1">
        <v>52901128</v>
      </c>
      <c r="W4028" s="1">
        <v>24787717</v>
      </c>
      <c r="X4028" s="1">
        <v>24649401</v>
      </c>
      <c r="Y4028" s="1">
        <v>25254268</v>
      </c>
      <c r="Z4028" s="1">
        <v>25982232</v>
      </c>
      <c r="AA4028" s="1">
        <v>28467097</v>
      </c>
      <c r="AB4028" s="1">
        <v>30661570</v>
      </c>
      <c r="AC4028" s="1">
        <v>31222392</v>
      </c>
      <c r="AD4028" s="1">
        <v>31763793</v>
      </c>
      <c r="AE4028" s="1">
        <v>32416015</v>
      </c>
      <c r="AF4028" s="1">
        <v>32827868</v>
      </c>
      <c r="AG4028" s="1">
        <v>33007917</v>
      </c>
      <c r="AH4028" s="1">
        <v>33371890</v>
      </c>
      <c r="AI4028" s="1">
        <v>34011809</v>
      </c>
      <c r="AJ4028" s="1">
        <v>40988456</v>
      </c>
      <c r="AK4028" s="1">
        <v>43881135</v>
      </c>
      <c r="AL4028" s="1">
        <v>49859910</v>
      </c>
      <c r="AM4028" s="1">
        <v>54578465</v>
      </c>
      <c r="AN4028" s="1">
        <v>55006423</v>
      </c>
      <c r="AO4028" s="1">
        <v>55755234</v>
      </c>
      <c r="AP4028" s="1">
        <v>58316675</v>
      </c>
      <c r="AQ4028" s="1">
        <v>58523948</v>
      </c>
    </row>
    <row r="4029" spans="1:43" hidden="1" x14ac:dyDescent="0.2">
      <c r="A4029" s="1">
        <v>18893012</v>
      </c>
      <c r="B4029" s="1">
        <v>19449963</v>
      </c>
      <c r="C4029" s="1">
        <v>19493346</v>
      </c>
      <c r="D4029" s="1">
        <v>19606019</v>
      </c>
      <c r="E4029" s="1">
        <v>19718216</v>
      </c>
      <c r="F4029" s="1">
        <v>19769418</v>
      </c>
      <c r="G4029" s="1">
        <v>20011031</v>
      </c>
      <c r="H4029" s="1">
        <v>20419433</v>
      </c>
      <c r="I4029" s="1">
        <v>20966169</v>
      </c>
      <c r="J4029" s="1">
        <v>24455630</v>
      </c>
      <c r="K4029" s="1">
        <v>25152347</v>
      </c>
      <c r="L4029" s="1">
        <v>32149690</v>
      </c>
      <c r="M4029" s="1">
        <v>32696347</v>
      </c>
      <c r="N4029" s="1">
        <v>38464303</v>
      </c>
      <c r="O4029" s="1">
        <v>41168431</v>
      </c>
      <c r="P4029" s="1">
        <v>43275618</v>
      </c>
      <c r="Q4029" s="1">
        <v>45697029</v>
      </c>
      <c r="R4029" s="1">
        <v>50100878</v>
      </c>
      <c r="S4029" s="1">
        <v>49911383</v>
      </c>
      <c r="T4029" s="1">
        <v>51566089</v>
      </c>
      <c r="U4029" s="1">
        <v>53012931</v>
      </c>
      <c r="W4029" s="1">
        <v>24789819</v>
      </c>
      <c r="X4029" s="1">
        <v>24651536</v>
      </c>
      <c r="Y4029" s="1">
        <v>25259129</v>
      </c>
      <c r="Z4029" s="1">
        <v>25992994</v>
      </c>
      <c r="AA4029" s="1">
        <v>28469513</v>
      </c>
      <c r="AB4029" s="1">
        <v>30665524</v>
      </c>
      <c r="AC4029" s="1">
        <v>31222873</v>
      </c>
      <c r="AD4029" s="1">
        <v>31764477</v>
      </c>
      <c r="AE4029" s="1">
        <v>32419812</v>
      </c>
      <c r="AF4029" s="1">
        <v>32828390</v>
      </c>
      <c r="AG4029" s="1">
        <v>33009450</v>
      </c>
      <c r="AH4029" s="1">
        <v>33372474</v>
      </c>
      <c r="AI4029" s="1">
        <v>34012600</v>
      </c>
      <c r="AJ4029" s="1">
        <v>41037634</v>
      </c>
      <c r="AK4029" s="1">
        <v>43883469</v>
      </c>
      <c r="AL4029" s="1">
        <v>49877322</v>
      </c>
      <c r="AM4029" s="1">
        <v>54593128</v>
      </c>
      <c r="AN4029" s="1">
        <v>55015165</v>
      </c>
      <c r="AO4029" s="1">
        <v>55921161</v>
      </c>
      <c r="AP4029" s="1">
        <v>58352747</v>
      </c>
      <c r="AQ4029" s="1">
        <v>58544957</v>
      </c>
    </row>
    <row r="4030" spans="1:43" hidden="1" x14ac:dyDescent="0.2">
      <c r="A4030" s="1">
        <v>18893181</v>
      </c>
      <c r="B4030" s="1">
        <v>19450955</v>
      </c>
      <c r="C4030" s="1">
        <v>19494190</v>
      </c>
      <c r="D4030" s="1">
        <v>19606571</v>
      </c>
      <c r="E4030" s="1">
        <v>19718369</v>
      </c>
      <c r="F4030" s="1">
        <v>19770337</v>
      </c>
      <c r="G4030" s="1">
        <v>20011068</v>
      </c>
      <c r="H4030" s="1">
        <v>20421260</v>
      </c>
      <c r="I4030" s="1">
        <v>20968327</v>
      </c>
      <c r="J4030" s="1">
        <v>24456119</v>
      </c>
      <c r="K4030" s="1">
        <v>25157955</v>
      </c>
      <c r="L4030" s="1">
        <v>32151771</v>
      </c>
      <c r="M4030" s="1">
        <v>32698446</v>
      </c>
      <c r="N4030" s="1">
        <v>38469365</v>
      </c>
      <c r="O4030" s="1">
        <v>41169150</v>
      </c>
      <c r="P4030" s="1">
        <v>43276707</v>
      </c>
      <c r="Q4030" s="1">
        <v>45757349</v>
      </c>
      <c r="R4030" s="1">
        <v>50110359</v>
      </c>
      <c r="S4030" s="1">
        <v>49915770</v>
      </c>
      <c r="T4030" s="1">
        <v>51599749</v>
      </c>
      <c r="U4030" s="1">
        <v>53096595</v>
      </c>
      <c r="W4030" s="1">
        <v>24791908</v>
      </c>
      <c r="X4030" s="1">
        <v>24651621</v>
      </c>
      <c r="Y4030" s="1">
        <v>25260058</v>
      </c>
      <c r="Z4030" s="1">
        <v>25996506</v>
      </c>
      <c r="AA4030" s="1">
        <v>28495888</v>
      </c>
      <c r="AB4030" s="1">
        <v>30681544</v>
      </c>
      <c r="AC4030" s="1">
        <v>31224439</v>
      </c>
      <c r="AD4030" s="1">
        <v>31771582</v>
      </c>
      <c r="AE4030" s="1">
        <v>32427877</v>
      </c>
      <c r="AF4030" s="1">
        <v>32831858</v>
      </c>
      <c r="AG4030" s="1">
        <v>33009718</v>
      </c>
      <c r="AH4030" s="1">
        <v>33385544</v>
      </c>
      <c r="AI4030" s="1">
        <v>34013464</v>
      </c>
      <c r="AJ4030" s="1">
        <v>41128709</v>
      </c>
      <c r="AK4030" s="1">
        <v>43955633</v>
      </c>
      <c r="AL4030" s="1">
        <v>49896249</v>
      </c>
      <c r="AM4030" s="1">
        <v>54646056</v>
      </c>
      <c r="AN4030" s="1">
        <v>55056462</v>
      </c>
      <c r="AO4030" s="1">
        <v>55928899</v>
      </c>
      <c r="AP4030" s="1">
        <v>58368151</v>
      </c>
      <c r="AQ4030" s="1">
        <v>58547155</v>
      </c>
    </row>
    <row r="4031" spans="1:43" hidden="1" x14ac:dyDescent="0.2">
      <c r="A4031" s="1">
        <v>18893831</v>
      </c>
      <c r="B4031" s="1">
        <v>19451999</v>
      </c>
      <c r="C4031" s="1">
        <v>19494769</v>
      </c>
      <c r="D4031" s="1">
        <v>19606608</v>
      </c>
      <c r="E4031" s="1">
        <v>19718656</v>
      </c>
      <c r="F4031" s="1">
        <v>19771163</v>
      </c>
      <c r="G4031" s="1">
        <v>20011301</v>
      </c>
      <c r="H4031" s="1">
        <v>20424994</v>
      </c>
      <c r="I4031" s="1">
        <v>20969658</v>
      </c>
      <c r="J4031" s="1">
        <v>24461447</v>
      </c>
      <c r="K4031" s="1">
        <v>25163780</v>
      </c>
      <c r="L4031" s="1">
        <v>32155935</v>
      </c>
      <c r="M4031" s="1">
        <v>32837061</v>
      </c>
      <c r="N4031" s="1">
        <v>38474431</v>
      </c>
      <c r="O4031" s="1">
        <v>41218038</v>
      </c>
      <c r="P4031" s="1">
        <v>43306222</v>
      </c>
      <c r="Q4031" s="1">
        <v>45873674</v>
      </c>
      <c r="R4031" s="1">
        <v>50115208</v>
      </c>
      <c r="S4031" s="1">
        <v>49920358</v>
      </c>
      <c r="T4031" s="1">
        <v>51600142</v>
      </c>
      <c r="U4031" s="1">
        <v>53119047</v>
      </c>
      <c r="W4031" s="1">
        <v>24791927</v>
      </c>
      <c r="X4031" s="1">
        <v>24652863</v>
      </c>
      <c r="Y4031" s="1">
        <v>25261907</v>
      </c>
      <c r="Z4031" s="1">
        <v>26003696</v>
      </c>
      <c r="AA4031" s="1">
        <v>28519028</v>
      </c>
      <c r="AB4031" s="1">
        <v>30687943</v>
      </c>
      <c r="AC4031" s="1">
        <v>31226125</v>
      </c>
      <c r="AD4031" s="1">
        <v>31771900</v>
      </c>
      <c r="AE4031" s="1">
        <v>32431783</v>
      </c>
      <c r="AF4031" s="1">
        <v>32836008</v>
      </c>
      <c r="AG4031" s="1">
        <v>33013870</v>
      </c>
      <c r="AH4031" s="1">
        <v>33388501</v>
      </c>
      <c r="AI4031" s="1">
        <v>34018183</v>
      </c>
      <c r="AJ4031" s="1">
        <v>41243032</v>
      </c>
      <c r="AK4031" s="1">
        <v>43959103</v>
      </c>
      <c r="AL4031" s="1">
        <v>49935189</v>
      </c>
      <c r="AM4031" s="1">
        <v>54652514</v>
      </c>
      <c r="AN4031" s="1">
        <v>55069092</v>
      </c>
      <c r="AO4031" s="1">
        <v>55968954</v>
      </c>
      <c r="AP4031" s="1">
        <v>58397568</v>
      </c>
      <c r="AQ4031" s="1">
        <v>58574767</v>
      </c>
    </row>
    <row r="4032" spans="1:43" hidden="1" x14ac:dyDescent="0.2">
      <c r="A4032" s="1">
        <v>18895977</v>
      </c>
      <c r="B4032" s="1">
        <v>19452141</v>
      </c>
      <c r="C4032" s="1">
        <v>19495426</v>
      </c>
      <c r="D4032" s="1">
        <v>19606726</v>
      </c>
      <c r="E4032" s="1">
        <v>19718779</v>
      </c>
      <c r="F4032" s="1">
        <v>19773890</v>
      </c>
      <c r="G4032" s="1">
        <v>20013999</v>
      </c>
      <c r="H4032" s="1">
        <v>20433139</v>
      </c>
      <c r="I4032" s="1">
        <v>20990599</v>
      </c>
      <c r="J4032" s="1">
        <v>24479916</v>
      </c>
      <c r="K4032" s="1">
        <v>25196203</v>
      </c>
      <c r="L4032" s="1">
        <v>32156102</v>
      </c>
      <c r="M4032" s="1">
        <v>33404178</v>
      </c>
      <c r="N4032" s="1">
        <v>38476089</v>
      </c>
      <c r="O4032" s="1">
        <v>41228813</v>
      </c>
      <c r="P4032" s="1">
        <v>43364530</v>
      </c>
      <c r="Q4032" s="1">
        <v>45889571</v>
      </c>
      <c r="R4032" s="1">
        <v>50121339</v>
      </c>
      <c r="S4032" s="1">
        <v>49937516</v>
      </c>
      <c r="T4032" s="1">
        <v>51612305</v>
      </c>
      <c r="U4032" s="1">
        <v>53196861</v>
      </c>
      <c r="W4032" s="1">
        <v>24793356</v>
      </c>
      <c r="X4032" s="1">
        <v>24653380</v>
      </c>
      <c r="Y4032" s="1">
        <v>25262182</v>
      </c>
      <c r="Z4032" s="1">
        <v>26004010</v>
      </c>
      <c r="AA4032" s="1">
        <v>28575865</v>
      </c>
      <c r="AB4032" s="1">
        <v>30691771</v>
      </c>
      <c r="AC4032" s="1">
        <v>31230356</v>
      </c>
      <c r="AD4032" s="1">
        <v>31773642</v>
      </c>
      <c r="AE4032" s="1">
        <v>32435333</v>
      </c>
      <c r="AF4032" s="1">
        <v>32838867</v>
      </c>
      <c r="AG4032" s="1">
        <v>33028158</v>
      </c>
      <c r="AH4032" s="1">
        <v>33398892</v>
      </c>
      <c r="AI4032" s="1">
        <v>34026939</v>
      </c>
      <c r="AJ4032" s="1">
        <v>41368235</v>
      </c>
      <c r="AK4032" s="1">
        <v>44100443</v>
      </c>
      <c r="AL4032" s="1">
        <v>49947277</v>
      </c>
      <c r="AM4032" s="1">
        <v>54721058</v>
      </c>
      <c r="AN4032" s="1">
        <v>55090315</v>
      </c>
      <c r="AO4032" s="1">
        <v>55975438</v>
      </c>
      <c r="AP4032" s="1">
        <v>58461419</v>
      </c>
      <c r="AQ4032" s="1">
        <v>58627797</v>
      </c>
    </row>
    <row r="4033" spans="1:43" hidden="1" x14ac:dyDescent="0.2">
      <c r="A4033" s="1">
        <v>18900591</v>
      </c>
      <c r="B4033" s="1">
        <v>19452775</v>
      </c>
      <c r="C4033" s="1">
        <v>19495479</v>
      </c>
      <c r="D4033" s="1">
        <v>19606816</v>
      </c>
      <c r="E4033" s="1">
        <v>19719271</v>
      </c>
      <c r="F4033" s="1">
        <v>19776296</v>
      </c>
      <c r="G4033" s="1">
        <v>20014230</v>
      </c>
      <c r="H4033" s="1">
        <v>20449485</v>
      </c>
      <c r="I4033" s="1">
        <v>21007306</v>
      </c>
      <c r="J4033" s="1">
        <v>24506111</v>
      </c>
      <c r="K4033" s="1">
        <v>25199136</v>
      </c>
      <c r="L4033" s="1">
        <v>32161860</v>
      </c>
      <c r="M4033" s="1">
        <v>33433827</v>
      </c>
      <c r="N4033" s="1">
        <v>38511469</v>
      </c>
      <c r="O4033" s="1">
        <v>41276101</v>
      </c>
      <c r="P4033" s="1">
        <v>43374254</v>
      </c>
      <c r="Q4033" s="1">
        <v>45975474</v>
      </c>
      <c r="R4033" s="1">
        <v>50139936</v>
      </c>
      <c r="S4033" s="1">
        <v>49948843</v>
      </c>
      <c r="T4033" s="1">
        <v>51661011</v>
      </c>
      <c r="U4033" s="1">
        <v>53251244</v>
      </c>
      <c r="W4033" s="1">
        <v>24794265</v>
      </c>
      <c r="X4033" s="1">
        <v>24654040</v>
      </c>
      <c r="Y4033" s="1">
        <v>25262558</v>
      </c>
      <c r="Z4033" s="1">
        <v>26015676</v>
      </c>
      <c r="AA4033" s="1">
        <v>28592855</v>
      </c>
      <c r="AB4033" s="1">
        <v>30695918</v>
      </c>
      <c r="AC4033" s="1">
        <v>31230869</v>
      </c>
      <c r="AD4033" s="1">
        <v>31774117</v>
      </c>
      <c r="AE4033" s="1">
        <v>32436012</v>
      </c>
      <c r="AF4033" s="1">
        <v>32841688</v>
      </c>
      <c r="AG4033" s="1">
        <v>33033481</v>
      </c>
      <c r="AH4033" s="1">
        <v>33411155</v>
      </c>
      <c r="AI4033" s="1">
        <v>34029880</v>
      </c>
      <c r="AJ4033" s="1">
        <v>41371717</v>
      </c>
      <c r="AK4033" s="1">
        <v>44134602</v>
      </c>
      <c r="AL4033" s="1">
        <v>50006837</v>
      </c>
      <c r="AM4033" s="1">
        <v>54767041</v>
      </c>
      <c r="AN4033" s="1">
        <v>55104511</v>
      </c>
      <c r="AO4033" s="1">
        <v>56019386</v>
      </c>
      <c r="AP4033" s="1">
        <v>58512732</v>
      </c>
      <c r="AQ4033" s="1">
        <v>58645064</v>
      </c>
    </row>
    <row r="4034" spans="1:43" hidden="1" x14ac:dyDescent="0.2">
      <c r="A4034" s="1">
        <v>18904939</v>
      </c>
      <c r="B4034" s="1">
        <v>19452970</v>
      </c>
      <c r="C4034" s="1">
        <v>19495561</v>
      </c>
      <c r="D4034" s="1">
        <v>19607104</v>
      </c>
      <c r="E4034" s="1">
        <v>19719697</v>
      </c>
      <c r="F4034" s="1">
        <v>19776396</v>
      </c>
      <c r="G4034" s="1">
        <v>20014420</v>
      </c>
      <c r="H4034" s="1">
        <v>20458524</v>
      </c>
      <c r="I4034" s="1">
        <v>21012003</v>
      </c>
      <c r="J4034" s="1">
        <v>24526214</v>
      </c>
      <c r="K4034" s="1">
        <v>25208257</v>
      </c>
      <c r="L4034" s="1">
        <v>32176147</v>
      </c>
      <c r="M4034" s="1">
        <v>33523810</v>
      </c>
      <c r="N4034" s="1">
        <v>38535438</v>
      </c>
      <c r="O4034" s="1">
        <v>41280340</v>
      </c>
      <c r="P4034" s="1">
        <v>43446558</v>
      </c>
      <c r="Q4034" s="1">
        <v>45987524</v>
      </c>
      <c r="R4034" s="1">
        <v>50153007</v>
      </c>
      <c r="S4034" s="1">
        <v>49987457</v>
      </c>
      <c r="T4034" s="1">
        <v>51672724</v>
      </c>
      <c r="U4034" s="1">
        <v>53628187</v>
      </c>
      <c r="W4034" s="1">
        <v>24794784</v>
      </c>
      <c r="X4034" s="1">
        <v>24656583</v>
      </c>
      <c r="Y4034" s="1">
        <v>25266565</v>
      </c>
      <c r="Z4034" s="1">
        <v>26045081</v>
      </c>
      <c r="AA4034" s="1">
        <v>28592876</v>
      </c>
      <c r="AB4034" s="1">
        <v>30699937</v>
      </c>
      <c r="AC4034" s="1">
        <v>31239883</v>
      </c>
      <c r="AD4034" s="1">
        <v>31775196</v>
      </c>
      <c r="AE4034" s="1">
        <v>32438946</v>
      </c>
      <c r="AF4034" s="1">
        <v>32843728</v>
      </c>
      <c r="AG4034" s="1">
        <v>33034591</v>
      </c>
      <c r="AH4034" s="1">
        <v>33420661</v>
      </c>
      <c r="AI4034" s="1">
        <v>34034347</v>
      </c>
      <c r="AJ4034" s="1">
        <v>41389392</v>
      </c>
      <c r="AK4034" s="1">
        <v>44169696</v>
      </c>
      <c r="AL4034" s="1">
        <v>50081697</v>
      </c>
      <c r="AM4034" s="1">
        <v>54808128</v>
      </c>
      <c r="AN4034" s="1">
        <v>55116687</v>
      </c>
      <c r="AO4034" s="1">
        <v>56065984</v>
      </c>
      <c r="AP4034" s="1">
        <v>58593749</v>
      </c>
      <c r="AQ4034" s="1">
        <v>58663368</v>
      </c>
    </row>
    <row r="4035" spans="1:43" hidden="1" x14ac:dyDescent="0.2">
      <c r="A4035" s="1">
        <v>18905085</v>
      </c>
      <c r="B4035" s="1">
        <v>19453678</v>
      </c>
      <c r="C4035" s="1">
        <v>19496022</v>
      </c>
      <c r="D4035" s="1">
        <v>19607241</v>
      </c>
      <c r="E4035" s="1">
        <v>19720150</v>
      </c>
      <c r="F4035" s="1">
        <v>19776726</v>
      </c>
      <c r="G4035" s="1">
        <v>20015325</v>
      </c>
      <c r="H4035" s="1">
        <v>20460118</v>
      </c>
      <c r="I4035" s="1">
        <v>21031040</v>
      </c>
      <c r="J4035" s="1">
        <v>24544171</v>
      </c>
      <c r="K4035" s="1">
        <v>25236435</v>
      </c>
      <c r="L4035" s="1">
        <v>32177139</v>
      </c>
      <c r="M4035" s="1">
        <v>33602969</v>
      </c>
      <c r="N4035" s="1">
        <v>38565506</v>
      </c>
      <c r="O4035" s="1">
        <v>41345931</v>
      </c>
      <c r="P4035" s="1">
        <v>43461603</v>
      </c>
      <c r="Q4035" s="1">
        <v>46141278</v>
      </c>
      <c r="R4035" s="1">
        <v>50164999</v>
      </c>
      <c r="S4035" s="1">
        <v>49996574</v>
      </c>
      <c r="T4035" s="1">
        <v>51695381</v>
      </c>
      <c r="U4035" s="1">
        <v>53717181</v>
      </c>
      <c r="W4035" s="1">
        <v>24796509</v>
      </c>
      <c r="X4035" s="1">
        <v>24658599</v>
      </c>
      <c r="Y4035" s="1">
        <v>25270150</v>
      </c>
      <c r="Z4035" s="1">
        <v>26048942</v>
      </c>
      <c r="AA4035" s="1">
        <v>28601598</v>
      </c>
      <c r="AB4035" s="1">
        <v>30701901</v>
      </c>
      <c r="AC4035" s="1">
        <v>31257813</v>
      </c>
      <c r="AD4035" s="1">
        <v>31777404</v>
      </c>
      <c r="AE4035" s="1">
        <v>32445420</v>
      </c>
      <c r="AF4035" s="1">
        <v>32848374</v>
      </c>
      <c r="AG4035" s="1">
        <v>33041448</v>
      </c>
      <c r="AH4035" s="1">
        <v>33432003</v>
      </c>
      <c r="AI4035" s="1">
        <v>34035510</v>
      </c>
      <c r="AJ4035" s="1">
        <v>41549328</v>
      </c>
      <c r="AK4035" s="1">
        <v>44195064</v>
      </c>
      <c r="AL4035" s="1">
        <v>50104005</v>
      </c>
      <c r="AM4035" s="1">
        <v>54832524</v>
      </c>
      <c r="AN4035" s="1">
        <v>55117939</v>
      </c>
      <c r="AO4035" s="1">
        <v>56123101</v>
      </c>
      <c r="AP4035" s="1">
        <v>58606482</v>
      </c>
      <c r="AQ4035" s="1">
        <v>58759956</v>
      </c>
    </row>
    <row r="4036" spans="1:43" hidden="1" x14ac:dyDescent="0.2">
      <c r="A4036" s="1">
        <v>18906652</v>
      </c>
      <c r="B4036" s="1">
        <v>19454430</v>
      </c>
      <c r="C4036" s="1">
        <v>19496049</v>
      </c>
      <c r="D4036" s="1">
        <v>19608146</v>
      </c>
      <c r="E4036" s="1">
        <v>19720827</v>
      </c>
      <c r="F4036" s="1">
        <v>19778234</v>
      </c>
      <c r="G4036" s="1">
        <v>20015571</v>
      </c>
      <c r="H4036" s="1">
        <v>20466076</v>
      </c>
      <c r="I4036" s="1">
        <v>21033513</v>
      </c>
      <c r="J4036" s="1">
        <v>24544654</v>
      </c>
      <c r="K4036" s="1">
        <v>25267532</v>
      </c>
      <c r="L4036" s="1">
        <v>32193291</v>
      </c>
      <c r="M4036" s="1">
        <v>33612719</v>
      </c>
      <c r="N4036" s="1">
        <v>38566778</v>
      </c>
      <c r="O4036" s="1">
        <v>41348763</v>
      </c>
      <c r="P4036" s="1">
        <v>43499726</v>
      </c>
      <c r="Q4036" s="1">
        <v>46196054</v>
      </c>
      <c r="R4036" s="1">
        <v>50169831</v>
      </c>
      <c r="S4036" s="1">
        <v>50010573</v>
      </c>
      <c r="T4036" s="1">
        <v>51711098</v>
      </c>
      <c r="U4036" s="1">
        <v>53788938</v>
      </c>
      <c r="W4036" s="1">
        <v>24796816</v>
      </c>
      <c r="X4036" s="1">
        <v>24658868</v>
      </c>
      <c r="Y4036" s="1">
        <v>25270508</v>
      </c>
      <c r="Z4036" s="1">
        <v>26051350</v>
      </c>
      <c r="AA4036" s="1">
        <v>28619001</v>
      </c>
      <c r="AB4036" s="1">
        <v>30711937</v>
      </c>
      <c r="AC4036" s="1">
        <v>31258679</v>
      </c>
      <c r="AD4036" s="1">
        <v>31777422</v>
      </c>
      <c r="AE4036" s="1">
        <v>32446695</v>
      </c>
      <c r="AF4036" s="1">
        <v>32849357</v>
      </c>
      <c r="AG4036" s="1">
        <v>33042856</v>
      </c>
      <c r="AH4036" s="1">
        <v>33438628</v>
      </c>
      <c r="AI4036" s="1">
        <v>34037959</v>
      </c>
      <c r="AJ4036" s="1">
        <v>41618785</v>
      </c>
      <c r="AK4036" s="1">
        <v>44386058</v>
      </c>
      <c r="AL4036" s="1">
        <v>50130126</v>
      </c>
      <c r="AM4036" s="1">
        <v>54889461</v>
      </c>
      <c r="AN4036" s="1">
        <v>55136151</v>
      </c>
      <c r="AO4036" s="1">
        <v>56236258</v>
      </c>
      <c r="AP4036" s="1">
        <v>58657630</v>
      </c>
      <c r="AQ4036" s="1">
        <v>58883906</v>
      </c>
    </row>
    <row r="4037" spans="1:43" hidden="1" x14ac:dyDescent="0.2">
      <c r="A4037" s="1">
        <v>18911084</v>
      </c>
      <c r="B4037" s="1">
        <v>19455622</v>
      </c>
      <c r="C4037" s="1">
        <v>19496848</v>
      </c>
      <c r="D4037" s="1">
        <v>19608500</v>
      </c>
      <c r="E4037" s="1">
        <v>19720863</v>
      </c>
      <c r="F4037" s="1">
        <v>19780398</v>
      </c>
      <c r="G4037" s="1">
        <v>20015956</v>
      </c>
      <c r="H4037" s="1">
        <v>20467263</v>
      </c>
      <c r="I4037" s="1">
        <v>21080911</v>
      </c>
      <c r="J4037" s="1">
        <v>24550934</v>
      </c>
      <c r="K4037" s="1">
        <v>25302063</v>
      </c>
      <c r="L4037" s="1">
        <v>32200232</v>
      </c>
      <c r="M4037" s="1">
        <v>33850531</v>
      </c>
      <c r="N4037" s="1">
        <v>38656924</v>
      </c>
      <c r="O4037" s="1">
        <v>41361128</v>
      </c>
      <c r="P4037" s="1">
        <v>43502021</v>
      </c>
      <c r="Q4037" s="1">
        <v>46237704</v>
      </c>
      <c r="R4037" s="1">
        <v>50170769</v>
      </c>
      <c r="S4037" s="1">
        <v>50032055</v>
      </c>
      <c r="T4037" s="1">
        <v>51719158</v>
      </c>
      <c r="U4037" s="1">
        <v>54043978</v>
      </c>
      <c r="W4037" s="1">
        <v>24796966</v>
      </c>
      <c r="X4037" s="1">
        <v>24659730</v>
      </c>
      <c r="Y4037" s="1">
        <v>25272839</v>
      </c>
      <c r="Z4037" s="1">
        <v>26063127</v>
      </c>
      <c r="AA4037" s="1">
        <v>28620645</v>
      </c>
      <c r="AB4037" s="1">
        <v>30712048</v>
      </c>
      <c r="AC4037" s="1">
        <v>31266713</v>
      </c>
      <c r="AD4037" s="1">
        <v>31781736</v>
      </c>
      <c r="AE4037" s="1">
        <v>32458442</v>
      </c>
      <c r="AF4037" s="1">
        <v>32850396</v>
      </c>
      <c r="AG4037" s="1">
        <v>33043575</v>
      </c>
      <c r="AH4037" s="1">
        <v>33449599</v>
      </c>
      <c r="AI4037" s="1">
        <v>34046809</v>
      </c>
      <c r="AJ4037" s="1">
        <v>41636287</v>
      </c>
      <c r="AK4037" s="1">
        <v>44387222</v>
      </c>
      <c r="AL4037" s="1">
        <v>50232346</v>
      </c>
      <c r="AM4037" s="1">
        <v>54905113</v>
      </c>
      <c r="AN4037" s="1">
        <v>55144712</v>
      </c>
      <c r="AO4037" s="1">
        <v>56241318</v>
      </c>
      <c r="AP4037" s="1">
        <v>58674820</v>
      </c>
      <c r="AQ4037" s="1">
        <v>58907674</v>
      </c>
    </row>
    <row r="4038" spans="1:43" hidden="1" x14ac:dyDescent="0.2">
      <c r="A4038" s="1">
        <v>18913283</v>
      </c>
      <c r="B4038" s="1">
        <v>19455745</v>
      </c>
      <c r="C4038" s="1">
        <v>19497031</v>
      </c>
      <c r="D4038" s="1">
        <v>19609377</v>
      </c>
      <c r="E4038" s="1">
        <v>19721009</v>
      </c>
      <c r="F4038" s="1">
        <v>19780601</v>
      </c>
      <c r="G4038" s="1">
        <v>20016785</v>
      </c>
      <c r="H4038" s="1">
        <v>20471747</v>
      </c>
      <c r="I4038" s="1">
        <v>21083944</v>
      </c>
      <c r="J4038" s="1">
        <v>24552995</v>
      </c>
      <c r="K4038" s="1">
        <v>25306545</v>
      </c>
      <c r="L4038" s="1">
        <v>32212444</v>
      </c>
      <c r="M4038" s="1">
        <v>34706172</v>
      </c>
      <c r="N4038" s="1">
        <v>38683499</v>
      </c>
      <c r="O4038" s="1">
        <v>41381000</v>
      </c>
      <c r="P4038" s="1">
        <v>43555577</v>
      </c>
      <c r="Q4038" s="1">
        <v>46352777</v>
      </c>
      <c r="R4038" s="1">
        <v>50188696</v>
      </c>
      <c r="S4038" s="1">
        <v>50059591</v>
      </c>
      <c r="T4038" s="1">
        <v>51753015</v>
      </c>
      <c r="U4038" s="1">
        <v>54091751</v>
      </c>
      <c r="W4038" s="1">
        <v>24797336</v>
      </c>
      <c r="X4038" s="1">
        <v>24660176</v>
      </c>
      <c r="Y4038" s="1">
        <v>25273107</v>
      </c>
      <c r="Z4038" s="1">
        <v>26068994</v>
      </c>
      <c r="AA4038" s="1">
        <v>28625772</v>
      </c>
      <c r="AB4038" s="1">
        <v>30712134</v>
      </c>
      <c r="AC4038" s="1">
        <v>31267393</v>
      </c>
      <c r="AD4038" s="1">
        <v>31788408</v>
      </c>
      <c r="AE4038" s="1">
        <v>32462568</v>
      </c>
      <c r="AF4038" s="1">
        <v>32851206</v>
      </c>
      <c r="AG4038" s="1">
        <v>33043747</v>
      </c>
      <c r="AH4038" s="1">
        <v>33462243</v>
      </c>
      <c r="AI4038" s="1">
        <v>34059836</v>
      </c>
      <c r="AJ4038" s="1">
        <v>41640598</v>
      </c>
      <c r="AK4038" s="1">
        <v>44464515</v>
      </c>
      <c r="AL4038" s="1">
        <v>50246012</v>
      </c>
      <c r="AM4038" s="1">
        <v>54940128</v>
      </c>
      <c r="AN4038" s="1">
        <v>55145193</v>
      </c>
      <c r="AO4038" s="1">
        <v>56262499</v>
      </c>
      <c r="AP4038" s="1">
        <v>58728834</v>
      </c>
      <c r="AQ4038" s="1">
        <v>58923834</v>
      </c>
    </row>
    <row r="4039" spans="1:43" hidden="1" x14ac:dyDescent="0.2">
      <c r="A4039" s="1">
        <v>18916851</v>
      </c>
      <c r="B4039" s="1">
        <v>19457231</v>
      </c>
      <c r="C4039" s="1">
        <v>19497582</v>
      </c>
      <c r="D4039" s="1">
        <v>19609807</v>
      </c>
      <c r="E4039" s="1">
        <v>19721823</v>
      </c>
      <c r="F4039" s="1">
        <v>19781089</v>
      </c>
      <c r="G4039" s="1">
        <v>20024156</v>
      </c>
      <c r="H4039" s="1">
        <v>20476119</v>
      </c>
      <c r="I4039" s="1">
        <v>21088415</v>
      </c>
      <c r="J4039" s="1">
        <v>24641352</v>
      </c>
      <c r="K4039" s="1">
        <v>25352372</v>
      </c>
      <c r="L4039" s="1">
        <v>32217822</v>
      </c>
      <c r="M4039" s="1">
        <v>34884811</v>
      </c>
      <c r="N4039" s="1">
        <v>38692978</v>
      </c>
      <c r="O4039" s="1">
        <v>41391139</v>
      </c>
      <c r="P4039" s="1">
        <v>43616769</v>
      </c>
      <c r="Q4039" s="1">
        <v>46581392</v>
      </c>
      <c r="R4039" s="1">
        <v>50228384</v>
      </c>
      <c r="S4039" s="1">
        <v>50072814</v>
      </c>
      <c r="T4039" s="1">
        <v>51765853</v>
      </c>
      <c r="U4039" s="1">
        <v>54122365</v>
      </c>
      <c r="W4039" s="1">
        <v>24798284</v>
      </c>
      <c r="X4039" s="1">
        <v>24661226</v>
      </c>
      <c r="Y4039" s="1">
        <v>25274527</v>
      </c>
      <c r="Z4039" s="1">
        <v>26076459</v>
      </c>
      <c r="AA4039" s="1">
        <v>28628821</v>
      </c>
      <c r="AB4039" s="1">
        <v>30718459</v>
      </c>
      <c r="AC4039" s="1">
        <v>31269957</v>
      </c>
      <c r="AD4039" s="1">
        <v>31795625</v>
      </c>
      <c r="AE4039" s="1">
        <v>32465381</v>
      </c>
      <c r="AF4039" s="1">
        <v>32851368</v>
      </c>
      <c r="AG4039" s="1">
        <v>33044095</v>
      </c>
      <c r="AH4039" s="1">
        <v>33466085</v>
      </c>
      <c r="AI4039" s="1">
        <v>34075603</v>
      </c>
      <c r="AJ4039" s="1">
        <v>41776158</v>
      </c>
      <c r="AK4039" s="1">
        <v>44464603</v>
      </c>
      <c r="AL4039" s="1">
        <v>50251396</v>
      </c>
      <c r="AM4039" s="1">
        <v>54955406</v>
      </c>
      <c r="AN4039" s="1">
        <v>55177497</v>
      </c>
      <c r="AO4039" s="1">
        <v>56319241</v>
      </c>
      <c r="AP4039" s="1">
        <v>58729114</v>
      </c>
      <c r="AQ4039" s="1">
        <v>58932677</v>
      </c>
    </row>
    <row r="4040" spans="1:43" hidden="1" x14ac:dyDescent="0.2">
      <c r="A4040" s="1">
        <v>18919863</v>
      </c>
      <c r="B4040" s="1">
        <v>19457411</v>
      </c>
      <c r="C4040" s="1">
        <v>19497636</v>
      </c>
      <c r="D4040" s="1">
        <v>19611009</v>
      </c>
      <c r="E4040" s="1">
        <v>19721883</v>
      </c>
      <c r="F4040" s="1">
        <v>19783273</v>
      </c>
      <c r="G4040" s="1">
        <v>20032900</v>
      </c>
      <c r="H4040" s="1">
        <v>20480118</v>
      </c>
      <c r="I4040" s="1">
        <v>21101801</v>
      </c>
      <c r="J4040" s="1">
        <v>24642320</v>
      </c>
      <c r="K4040" s="1">
        <v>25399187</v>
      </c>
      <c r="L4040" s="1">
        <v>32218159</v>
      </c>
      <c r="M4040" s="1">
        <v>35009849</v>
      </c>
      <c r="N4040" s="1">
        <v>38710840</v>
      </c>
      <c r="O4040" s="1">
        <v>41418406</v>
      </c>
      <c r="P4040" s="1">
        <v>43624779</v>
      </c>
      <c r="Q4040" s="1">
        <v>46608963</v>
      </c>
      <c r="R4040" s="1">
        <v>50252429</v>
      </c>
      <c r="S4040" s="1">
        <v>50074922</v>
      </c>
      <c r="T4040" s="1">
        <v>51766605</v>
      </c>
      <c r="U4040" s="1">
        <v>54149580</v>
      </c>
      <c r="W4040" s="1">
        <v>24798463</v>
      </c>
      <c r="X4040" s="1">
        <v>24664633</v>
      </c>
      <c r="Y4040" s="1">
        <v>25274710</v>
      </c>
      <c r="Z4040" s="1">
        <v>26087161</v>
      </c>
      <c r="AA4040" s="1">
        <v>28632813</v>
      </c>
      <c r="AB4040" s="1">
        <v>30728350</v>
      </c>
      <c r="AC4040" s="1">
        <v>31285431</v>
      </c>
      <c r="AD4040" s="1">
        <v>31796331</v>
      </c>
      <c r="AE4040" s="1">
        <v>32467836</v>
      </c>
      <c r="AF4040" s="1">
        <v>32852762</v>
      </c>
      <c r="AG4040" s="1">
        <v>33044724</v>
      </c>
      <c r="AH4040" s="1">
        <v>33469822</v>
      </c>
      <c r="AI4040" s="1">
        <v>34078746</v>
      </c>
      <c r="AJ4040" s="1">
        <v>41837295</v>
      </c>
      <c r="AK4040" s="1">
        <v>44545853</v>
      </c>
      <c r="AL4040" s="1">
        <v>50276030</v>
      </c>
      <c r="AM4040" s="1">
        <v>54964396</v>
      </c>
      <c r="AN4040" s="1">
        <v>55204003</v>
      </c>
      <c r="AO4040" s="1">
        <v>56369526</v>
      </c>
      <c r="AP4040" s="1">
        <v>58744430</v>
      </c>
      <c r="AQ4040" s="1">
        <v>58987932</v>
      </c>
    </row>
    <row r="4041" spans="1:43" hidden="1" x14ac:dyDescent="0.2">
      <c r="A4041" s="1">
        <v>18921167</v>
      </c>
      <c r="B4041" s="1">
        <v>19458227</v>
      </c>
      <c r="C4041" s="1">
        <v>19497958</v>
      </c>
      <c r="D4041" s="1">
        <v>19611549</v>
      </c>
      <c r="E4041" s="1">
        <v>19725469</v>
      </c>
      <c r="F4041" s="1">
        <v>19783402</v>
      </c>
      <c r="G4041" s="1">
        <v>20033301</v>
      </c>
      <c r="H4041" s="1">
        <v>20480587</v>
      </c>
      <c r="I4041" s="1">
        <v>21107932</v>
      </c>
      <c r="J4041" s="1">
        <v>24653173</v>
      </c>
      <c r="K4041" s="1">
        <v>25414822</v>
      </c>
      <c r="L4041" s="1">
        <v>32220735</v>
      </c>
      <c r="M4041" s="1">
        <v>35513534</v>
      </c>
      <c r="N4041" s="1">
        <v>38743011</v>
      </c>
      <c r="O4041" s="1">
        <v>41437346</v>
      </c>
      <c r="P4041" s="1">
        <v>43640361</v>
      </c>
      <c r="Q4041" s="1">
        <v>46799355</v>
      </c>
      <c r="R4041" s="1">
        <v>50255579</v>
      </c>
      <c r="S4041" s="1">
        <v>50093602</v>
      </c>
      <c r="T4041" s="1">
        <v>51789227</v>
      </c>
      <c r="U4041" s="1">
        <v>54159349</v>
      </c>
      <c r="W4041" s="1">
        <v>24798621</v>
      </c>
      <c r="X4041" s="1">
        <v>24666570</v>
      </c>
      <c r="Y4041" s="1">
        <v>25276330</v>
      </c>
      <c r="Z4041" s="1">
        <v>26088324</v>
      </c>
      <c r="AA4041" s="1">
        <v>28633368</v>
      </c>
      <c r="AB4041" s="1">
        <v>30730434</v>
      </c>
      <c r="AC4041" s="1">
        <v>31314581</v>
      </c>
      <c r="AD4041" s="1">
        <v>31796730</v>
      </c>
      <c r="AE4041" s="1">
        <v>32468931</v>
      </c>
      <c r="AF4041" s="1">
        <v>32853468</v>
      </c>
      <c r="AG4041" s="1">
        <v>33046384</v>
      </c>
      <c r="AH4041" s="1">
        <v>33470615</v>
      </c>
      <c r="AI4041" s="1">
        <v>34085652</v>
      </c>
      <c r="AJ4041" s="1">
        <v>41882389</v>
      </c>
      <c r="AK4041" s="1">
        <v>44958386</v>
      </c>
      <c r="AL4041" s="1">
        <v>50290626</v>
      </c>
      <c r="AM4041" s="1">
        <v>54966504</v>
      </c>
      <c r="AN4041" s="1">
        <v>55213217</v>
      </c>
      <c r="AO4041" s="1">
        <v>56382353</v>
      </c>
      <c r="AP4041" s="1">
        <v>58764440</v>
      </c>
      <c r="AQ4041" s="1">
        <v>58988825</v>
      </c>
    </row>
    <row r="4042" spans="1:43" hidden="1" x14ac:dyDescent="0.2">
      <c r="A4042" s="1">
        <v>18921926</v>
      </c>
      <c r="B4042" s="1">
        <v>19460211</v>
      </c>
      <c r="C4042" s="1">
        <v>19498266</v>
      </c>
      <c r="D4042" s="1">
        <v>19612223</v>
      </c>
      <c r="E4042" s="1">
        <v>19726914</v>
      </c>
      <c r="F4042" s="1">
        <v>19784685</v>
      </c>
      <c r="G4042" s="1">
        <v>20034144</v>
      </c>
      <c r="H4042" s="1">
        <v>20494772</v>
      </c>
      <c r="I4042" s="1">
        <v>21111297</v>
      </c>
      <c r="J4042" s="1">
        <v>24705387</v>
      </c>
      <c r="K4042" s="1">
        <v>25424692</v>
      </c>
      <c r="L4042" s="1">
        <v>32228659</v>
      </c>
      <c r="M4042" s="1">
        <v>35621323</v>
      </c>
      <c r="N4042" s="1">
        <v>38815437</v>
      </c>
      <c r="O4042" s="1">
        <v>41451625</v>
      </c>
      <c r="P4042" s="1">
        <v>43641925</v>
      </c>
      <c r="Q4042" s="1">
        <v>46860290</v>
      </c>
      <c r="R4042" s="1">
        <v>50273882</v>
      </c>
      <c r="S4042" s="1">
        <v>50101417</v>
      </c>
      <c r="T4042" s="1">
        <v>51789841</v>
      </c>
      <c r="U4042" s="1">
        <v>54176169</v>
      </c>
      <c r="W4042" s="1">
        <v>24799097</v>
      </c>
      <c r="X4042" s="1">
        <v>24674032</v>
      </c>
      <c r="Y4042" s="1">
        <v>25277451</v>
      </c>
      <c r="Z4042" s="1">
        <v>26089123</v>
      </c>
      <c r="AA4042" s="1">
        <v>28640434</v>
      </c>
      <c r="AB4042" s="1">
        <v>30730555</v>
      </c>
      <c r="AC4042" s="1">
        <v>31315574</v>
      </c>
      <c r="AD4042" s="1">
        <v>31797825</v>
      </c>
      <c r="AE4042" s="1">
        <v>32470024</v>
      </c>
      <c r="AF4042" s="1">
        <v>32856267</v>
      </c>
      <c r="AG4042" s="1">
        <v>33053842</v>
      </c>
      <c r="AH4042" s="1">
        <v>33485731</v>
      </c>
      <c r="AI4042" s="1">
        <v>34093176</v>
      </c>
      <c r="AJ4042" s="1">
        <v>41929592</v>
      </c>
      <c r="AK4042" s="1">
        <v>45035910</v>
      </c>
      <c r="AL4042" s="1">
        <v>50310401</v>
      </c>
      <c r="AM4042" s="1">
        <v>54967720</v>
      </c>
      <c r="AN4042" s="1">
        <v>55217052</v>
      </c>
      <c r="AO4042" s="1">
        <v>56439526</v>
      </c>
      <c r="AP4042" s="1">
        <v>58822062</v>
      </c>
      <c r="AQ4042" s="1">
        <v>59039908</v>
      </c>
    </row>
    <row r="4043" spans="1:43" hidden="1" x14ac:dyDescent="0.2">
      <c r="A4043" s="1">
        <v>18924233</v>
      </c>
      <c r="B4043" s="1">
        <v>19460441</v>
      </c>
      <c r="C4043" s="1">
        <v>19498808</v>
      </c>
      <c r="D4043" s="1">
        <v>19612355</v>
      </c>
      <c r="E4043" s="1">
        <v>19728595</v>
      </c>
      <c r="F4043" s="1">
        <v>19788118</v>
      </c>
      <c r="G4043" s="1">
        <v>20034508</v>
      </c>
      <c r="H4043" s="1">
        <v>20495468</v>
      </c>
      <c r="I4043" s="1">
        <v>21186887</v>
      </c>
      <c r="J4043" s="1">
        <v>24737287</v>
      </c>
      <c r="K4043" s="1">
        <v>25425830</v>
      </c>
      <c r="L4043" s="1">
        <v>32232553</v>
      </c>
      <c r="M4043" s="1">
        <v>35774224</v>
      </c>
      <c r="N4043" s="1">
        <v>38837873</v>
      </c>
      <c r="O4043" s="1">
        <v>41463187</v>
      </c>
      <c r="P4043" s="1">
        <v>43711599</v>
      </c>
      <c r="Q4043" s="1">
        <v>46952211</v>
      </c>
      <c r="R4043" s="1">
        <v>50302771</v>
      </c>
      <c r="S4043" s="1">
        <v>50117671</v>
      </c>
      <c r="T4043" s="1">
        <v>51810693</v>
      </c>
      <c r="U4043" s="1">
        <v>54213498</v>
      </c>
      <c r="W4043" s="1">
        <v>24800987</v>
      </c>
      <c r="X4043" s="1">
        <v>24676056</v>
      </c>
      <c r="Y4043" s="1">
        <v>25277934</v>
      </c>
      <c r="Z4043" s="1">
        <v>26094173</v>
      </c>
      <c r="AA4043" s="1">
        <v>28661308</v>
      </c>
      <c r="AB4043" s="1">
        <v>30738441</v>
      </c>
      <c r="AC4043" s="1">
        <v>31330306</v>
      </c>
      <c r="AD4043" s="1">
        <v>31797853</v>
      </c>
      <c r="AE4043" s="1">
        <v>32471708</v>
      </c>
      <c r="AF4043" s="1">
        <v>32860267</v>
      </c>
      <c r="AG4043" s="1">
        <v>33053847</v>
      </c>
      <c r="AH4043" s="1">
        <v>33505603</v>
      </c>
      <c r="AI4043" s="1">
        <v>34095165</v>
      </c>
      <c r="AJ4043" s="1">
        <v>41934824</v>
      </c>
      <c r="AK4043" s="1">
        <v>45302402</v>
      </c>
      <c r="AL4043" s="1">
        <v>50329449</v>
      </c>
      <c r="AM4043" s="1">
        <v>55074114</v>
      </c>
      <c r="AN4043" s="1">
        <v>55217148</v>
      </c>
      <c r="AO4043" s="1">
        <v>56454841</v>
      </c>
      <c r="AP4043" s="1">
        <v>58878345</v>
      </c>
      <c r="AQ4043" s="1">
        <v>59172236</v>
      </c>
    </row>
    <row r="4044" spans="1:43" hidden="1" x14ac:dyDescent="0.2">
      <c r="A4044" s="1">
        <v>18929153</v>
      </c>
      <c r="B4044" s="1">
        <v>19461654</v>
      </c>
      <c r="C4044" s="1">
        <v>19499644</v>
      </c>
      <c r="D4044" s="1">
        <v>19612736</v>
      </c>
      <c r="E4044" s="1">
        <v>19728968</v>
      </c>
      <c r="F4044" s="1">
        <v>19790316</v>
      </c>
      <c r="G4044" s="1">
        <v>20035506</v>
      </c>
      <c r="H4044" s="1">
        <v>20497391</v>
      </c>
      <c r="I4044" s="1">
        <v>21187556</v>
      </c>
      <c r="J4044" s="1">
        <v>24750760</v>
      </c>
      <c r="K4044" s="1">
        <v>25452774</v>
      </c>
      <c r="L4044" s="1">
        <v>32232736</v>
      </c>
      <c r="M4044" s="1">
        <v>36178553</v>
      </c>
      <c r="N4044" s="1">
        <v>38888762</v>
      </c>
      <c r="O4044" s="1">
        <v>41474322</v>
      </c>
      <c r="P4044" s="1">
        <v>43729077</v>
      </c>
      <c r="Q4044" s="1">
        <v>46988976</v>
      </c>
      <c r="R4044" s="1">
        <v>50302867</v>
      </c>
      <c r="S4044" s="1">
        <v>50128860</v>
      </c>
      <c r="T4044" s="1">
        <v>51865072</v>
      </c>
      <c r="U4044" s="1">
        <v>54257743</v>
      </c>
      <c r="W4044" s="1">
        <v>24801287</v>
      </c>
      <c r="X4044" s="1">
        <v>24677986</v>
      </c>
      <c r="Y4044" s="1">
        <v>25279488</v>
      </c>
      <c r="Z4044" s="1">
        <v>26095630</v>
      </c>
      <c r="AA4044" s="1">
        <v>28664273</v>
      </c>
      <c r="AB4044" s="1">
        <v>30739975</v>
      </c>
      <c r="AC4044" s="1">
        <v>31332427</v>
      </c>
      <c r="AD4044" s="1">
        <v>31798639</v>
      </c>
      <c r="AE4044" s="1">
        <v>32472841</v>
      </c>
      <c r="AF4044" s="1">
        <v>32861359</v>
      </c>
      <c r="AG4044" s="1">
        <v>33057342</v>
      </c>
      <c r="AH4044" s="1">
        <v>33506662</v>
      </c>
      <c r="AI4044" s="1">
        <v>34110646</v>
      </c>
      <c r="AJ4044" s="1">
        <v>41985583</v>
      </c>
      <c r="AK4044" s="1">
        <v>45365274</v>
      </c>
      <c r="AL4044" s="1">
        <v>50335368</v>
      </c>
      <c r="AM4044" s="1">
        <v>55099640</v>
      </c>
      <c r="AN4044" s="1">
        <v>55260248</v>
      </c>
      <c r="AO4044" s="1">
        <v>56458522</v>
      </c>
      <c r="AP4044" s="1">
        <v>58920738</v>
      </c>
      <c r="AQ4044" s="1">
        <v>59192705</v>
      </c>
    </row>
    <row r="4045" spans="1:43" hidden="1" x14ac:dyDescent="0.2">
      <c r="A4045" s="1">
        <v>18932269</v>
      </c>
      <c r="B4045" s="1">
        <v>19462368</v>
      </c>
      <c r="C4045" s="1">
        <v>19500301</v>
      </c>
      <c r="D4045" s="1">
        <v>19613678</v>
      </c>
      <c r="E4045" s="1">
        <v>19729373</v>
      </c>
      <c r="F4045" s="1">
        <v>19790370</v>
      </c>
      <c r="G4045" s="1">
        <v>20035573</v>
      </c>
      <c r="H4045" s="1">
        <v>20499547</v>
      </c>
      <c r="I4045" s="1">
        <v>21203535</v>
      </c>
      <c r="J4045" s="1">
        <v>24798289</v>
      </c>
      <c r="K4045" s="1">
        <v>25457434</v>
      </c>
      <c r="L4045" s="1">
        <v>32235648</v>
      </c>
      <c r="M4045" s="1">
        <v>36281879</v>
      </c>
      <c r="N4045" s="1">
        <v>38959985</v>
      </c>
      <c r="O4045" s="1">
        <v>41505684</v>
      </c>
      <c r="P4045" s="1">
        <v>43743250</v>
      </c>
      <c r="Q4045" s="1">
        <v>46994766</v>
      </c>
      <c r="R4045" s="1">
        <v>50310185</v>
      </c>
      <c r="S4045" s="1">
        <v>50136734</v>
      </c>
      <c r="T4045" s="1">
        <v>51873573</v>
      </c>
      <c r="U4045" s="1">
        <v>54311220</v>
      </c>
      <c r="W4045" s="1">
        <v>24801386</v>
      </c>
      <c r="X4045" s="1">
        <v>24678526</v>
      </c>
      <c r="Y4045" s="1">
        <v>25279782</v>
      </c>
      <c r="Z4045" s="1">
        <v>26098568</v>
      </c>
      <c r="AA4045" s="1">
        <v>28669926</v>
      </c>
      <c r="AB4045" s="1">
        <v>30743677</v>
      </c>
      <c r="AC4045" s="1">
        <v>31334799</v>
      </c>
      <c r="AD4045" s="1">
        <v>31800108</v>
      </c>
      <c r="AE4045" s="1">
        <v>32472845</v>
      </c>
      <c r="AF4045" s="1">
        <v>32861779</v>
      </c>
      <c r="AG4045" s="1">
        <v>33057638</v>
      </c>
      <c r="AH4045" s="1">
        <v>33513875</v>
      </c>
      <c r="AI4045" s="1">
        <v>34113078</v>
      </c>
      <c r="AJ4045" s="1">
        <v>42011801</v>
      </c>
      <c r="AK4045" s="1">
        <v>45374265</v>
      </c>
      <c r="AL4045" s="1">
        <v>50378631</v>
      </c>
      <c r="AM4045" s="1">
        <v>55106857</v>
      </c>
      <c r="AN4045" s="1">
        <v>55277489</v>
      </c>
      <c r="AO4045" s="1">
        <v>56520456</v>
      </c>
      <c r="AP4045" s="1">
        <v>58955350</v>
      </c>
      <c r="AQ4045" s="1">
        <v>59193269</v>
      </c>
    </row>
    <row r="4046" spans="1:43" hidden="1" x14ac:dyDescent="0.2">
      <c r="A4046" s="1">
        <v>18932794</v>
      </c>
      <c r="B4046" s="1">
        <v>19462661</v>
      </c>
      <c r="C4046" s="1">
        <v>19500364</v>
      </c>
      <c r="D4046" s="1">
        <v>19614115</v>
      </c>
      <c r="E4046" s="1">
        <v>19729469</v>
      </c>
      <c r="F4046" s="1">
        <v>19791061</v>
      </c>
      <c r="G4046" s="1">
        <v>20038648</v>
      </c>
      <c r="H4046" s="1">
        <v>20500385</v>
      </c>
      <c r="I4046" s="1">
        <v>21233717</v>
      </c>
      <c r="J4046" s="1">
        <v>24798512</v>
      </c>
      <c r="K4046" s="1">
        <v>25507690</v>
      </c>
      <c r="L4046" s="1">
        <v>32235886</v>
      </c>
      <c r="M4046" s="1">
        <v>36606322</v>
      </c>
      <c r="N4046" s="1">
        <v>39223672</v>
      </c>
      <c r="O4046" s="1">
        <v>41518678</v>
      </c>
      <c r="P4046" s="1">
        <v>43749004</v>
      </c>
      <c r="Q4046" s="1">
        <v>47043499</v>
      </c>
      <c r="R4046" s="1">
        <v>50362110</v>
      </c>
      <c r="S4046" s="1">
        <v>50145423</v>
      </c>
      <c r="T4046" s="1">
        <v>51893633</v>
      </c>
      <c r="U4046" s="1">
        <v>54401105</v>
      </c>
      <c r="W4046" s="1">
        <v>24801566</v>
      </c>
      <c r="X4046" s="1">
        <v>24678636</v>
      </c>
      <c r="Y4046" s="1">
        <v>25282521</v>
      </c>
      <c r="Z4046" s="1">
        <v>26099836</v>
      </c>
      <c r="AA4046" s="1">
        <v>28674769</v>
      </c>
      <c r="AB4046" s="1">
        <v>30746883</v>
      </c>
      <c r="AC4046" s="1">
        <v>31335553</v>
      </c>
      <c r="AD4046" s="1">
        <v>31805530</v>
      </c>
      <c r="AE4046" s="1">
        <v>32473351</v>
      </c>
      <c r="AF4046" s="1">
        <v>32861872</v>
      </c>
      <c r="AG4046" s="1">
        <v>33061105</v>
      </c>
      <c r="AH4046" s="1">
        <v>33522620</v>
      </c>
      <c r="AI4046" s="1">
        <v>34122655</v>
      </c>
      <c r="AJ4046" s="1">
        <v>42032901</v>
      </c>
      <c r="AK4046" s="1">
        <v>45429479</v>
      </c>
      <c r="AL4046" s="1">
        <v>50382120</v>
      </c>
      <c r="AM4046" s="1">
        <v>55162918</v>
      </c>
      <c r="AN4046" s="1">
        <v>55290929</v>
      </c>
      <c r="AO4046" s="1">
        <v>56563542</v>
      </c>
      <c r="AP4046" s="1">
        <v>59063881</v>
      </c>
      <c r="AQ4046" s="1">
        <v>59238068</v>
      </c>
    </row>
    <row r="4047" spans="1:43" hidden="1" x14ac:dyDescent="0.2">
      <c r="A4047" s="1">
        <v>18935142</v>
      </c>
      <c r="B4047" s="1">
        <v>19462834</v>
      </c>
      <c r="C4047" s="1">
        <v>19500896</v>
      </c>
      <c r="D4047" s="1">
        <v>19614306</v>
      </c>
      <c r="E4047" s="1">
        <v>19729924</v>
      </c>
      <c r="F4047" s="1">
        <v>19791248</v>
      </c>
      <c r="G4047" s="1">
        <v>20039468</v>
      </c>
      <c r="H4047" s="1">
        <v>20512624</v>
      </c>
      <c r="I4047" s="1">
        <v>21243038</v>
      </c>
      <c r="J4047" s="1">
        <v>24822625</v>
      </c>
      <c r="K4047" s="1">
        <v>25557565</v>
      </c>
      <c r="L4047" s="1">
        <v>32236495</v>
      </c>
      <c r="M4047" s="1">
        <v>36630208</v>
      </c>
      <c r="N4047" s="1">
        <v>39317606</v>
      </c>
      <c r="O4047" s="1">
        <v>41525336</v>
      </c>
      <c r="P4047" s="1">
        <v>43778137</v>
      </c>
      <c r="Q4047" s="1">
        <v>47059143</v>
      </c>
      <c r="R4047" s="1">
        <v>50371812</v>
      </c>
      <c r="S4047" s="1">
        <v>50190187</v>
      </c>
      <c r="T4047" s="1">
        <v>51907836</v>
      </c>
      <c r="U4047" s="1">
        <v>54490044</v>
      </c>
      <c r="W4047" s="1">
        <v>24801853</v>
      </c>
      <c r="X4047" s="1">
        <v>24683467</v>
      </c>
      <c r="Y4047" s="1">
        <v>25283846</v>
      </c>
      <c r="Z4047" s="1">
        <v>26102887</v>
      </c>
      <c r="AA4047" s="1">
        <v>28727088</v>
      </c>
      <c r="AB4047" s="1">
        <v>30749690</v>
      </c>
      <c r="AC4047" s="1">
        <v>31339439</v>
      </c>
      <c r="AD4047" s="1">
        <v>31808051</v>
      </c>
      <c r="AE4047" s="1">
        <v>32473982</v>
      </c>
      <c r="AF4047" s="1">
        <v>32862328</v>
      </c>
      <c r="AG4047" s="1">
        <v>33061928</v>
      </c>
      <c r="AH4047" s="1">
        <v>33532398</v>
      </c>
      <c r="AI4047" s="1">
        <v>34123401</v>
      </c>
      <c r="AJ4047" s="1">
        <v>42051749</v>
      </c>
      <c r="AK4047" s="1">
        <v>45501991</v>
      </c>
      <c r="AL4047" s="1">
        <v>50401457</v>
      </c>
      <c r="AM4047" s="1">
        <v>55170453</v>
      </c>
      <c r="AN4047" s="1">
        <v>55308330</v>
      </c>
      <c r="AO4047" s="1">
        <v>56626970</v>
      </c>
      <c r="AP4047" s="1">
        <v>59079770</v>
      </c>
      <c r="AQ4047" s="1">
        <v>59238678</v>
      </c>
    </row>
    <row r="4048" spans="1:43" hidden="1" x14ac:dyDescent="0.2">
      <c r="A4048" s="1">
        <v>18937894</v>
      </c>
      <c r="B4048" s="1">
        <v>19463119</v>
      </c>
      <c r="C4048" s="1">
        <v>19501751</v>
      </c>
      <c r="D4048" s="1">
        <v>19614541</v>
      </c>
      <c r="E4048" s="1">
        <v>19730085</v>
      </c>
      <c r="F4048" s="1">
        <v>19792713</v>
      </c>
      <c r="G4048" s="1">
        <v>20040878</v>
      </c>
      <c r="H4048" s="1">
        <v>20515413</v>
      </c>
      <c r="I4048" s="1">
        <v>21243359</v>
      </c>
      <c r="J4048" s="1">
        <v>24822876</v>
      </c>
      <c r="K4048" s="1">
        <v>25612488</v>
      </c>
      <c r="L4048" s="1">
        <v>32245525</v>
      </c>
      <c r="M4048" s="1">
        <v>36813297</v>
      </c>
      <c r="N4048" s="1">
        <v>39396405</v>
      </c>
      <c r="O4048" s="1">
        <v>41560373</v>
      </c>
      <c r="P4048" s="1">
        <v>43788311</v>
      </c>
      <c r="Q4048" s="1">
        <v>47284945</v>
      </c>
      <c r="R4048" s="1">
        <v>50428021</v>
      </c>
      <c r="S4048" s="1">
        <v>50198909</v>
      </c>
      <c r="T4048" s="1">
        <v>51917319</v>
      </c>
      <c r="U4048" s="1">
        <v>54688491</v>
      </c>
      <c r="W4048" s="1">
        <v>24801955</v>
      </c>
      <c r="X4048" s="1">
        <v>24685884</v>
      </c>
      <c r="Y4048" s="1">
        <v>25284525</v>
      </c>
      <c r="Z4048" s="1">
        <v>26102943</v>
      </c>
      <c r="AA4048" s="1">
        <v>28750821</v>
      </c>
      <c r="AB4048" s="1">
        <v>30751186</v>
      </c>
      <c r="AC4048" s="1">
        <v>31347588</v>
      </c>
      <c r="AD4048" s="1">
        <v>31813140</v>
      </c>
      <c r="AE4048" s="1">
        <v>32480560</v>
      </c>
      <c r="AF4048" s="1">
        <v>32862799</v>
      </c>
      <c r="AG4048" s="1">
        <v>33063795</v>
      </c>
      <c r="AH4048" s="1">
        <v>33538023</v>
      </c>
      <c r="AI4048" s="1">
        <v>34124813</v>
      </c>
      <c r="AJ4048" s="1">
        <v>42100742</v>
      </c>
      <c r="AK4048" s="1">
        <v>45519745</v>
      </c>
      <c r="AL4048" s="1">
        <v>50407636</v>
      </c>
      <c r="AM4048" s="1">
        <v>55210107</v>
      </c>
      <c r="AN4048" s="1">
        <v>55345013</v>
      </c>
      <c r="AO4048" s="1">
        <v>56686671</v>
      </c>
      <c r="AP4048" s="1">
        <v>59124872</v>
      </c>
      <c r="AQ4048" s="1">
        <v>59294848</v>
      </c>
    </row>
    <row r="4049" spans="1:43" hidden="1" x14ac:dyDescent="0.2">
      <c r="A4049" s="1">
        <v>18940213</v>
      </c>
      <c r="B4049" s="1">
        <v>19464567</v>
      </c>
      <c r="C4049" s="1">
        <v>19502006</v>
      </c>
      <c r="D4049" s="1">
        <v>19615013</v>
      </c>
      <c r="E4049" s="1">
        <v>19730533</v>
      </c>
      <c r="F4049" s="1">
        <v>19795243</v>
      </c>
      <c r="G4049" s="1">
        <v>20044758</v>
      </c>
      <c r="H4049" s="1">
        <v>20528426</v>
      </c>
      <c r="I4049" s="1">
        <v>21248140</v>
      </c>
      <c r="J4049" s="1">
        <v>24875305</v>
      </c>
      <c r="K4049" s="1">
        <v>25614256</v>
      </c>
      <c r="L4049" s="1">
        <v>32247421</v>
      </c>
      <c r="M4049" s="1">
        <v>36979234</v>
      </c>
      <c r="N4049" s="1">
        <v>39406206</v>
      </c>
      <c r="O4049" s="1">
        <v>41603812</v>
      </c>
      <c r="P4049" s="1">
        <v>43800803</v>
      </c>
      <c r="Q4049" s="1">
        <v>47354132</v>
      </c>
      <c r="R4049" s="1">
        <v>50428223</v>
      </c>
      <c r="S4049" s="1">
        <v>50216102</v>
      </c>
      <c r="T4049" s="1">
        <v>51972603</v>
      </c>
      <c r="U4049" s="1">
        <v>54761061</v>
      </c>
      <c r="W4049" s="1">
        <v>24801980</v>
      </c>
      <c r="X4049" s="1">
        <v>24686917</v>
      </c>
      <c r="Y4049" s="1">
        <v>25285992</v>
      </c>
      <c r="Z4049" s="1">
        <v>26108018</v>
      </c>
      <c r="AA4049" s="1">
        <v>28781763</v>
      </c>
      <c r="AB4049" s="1">
        <v>30754142</v>
      </c>
      <c r="AC4049" s="1">
        <v>31352096</v>
      </c>
      <c r="AD4049" s="1">
        <v>31818123</v>
      </c>
      <c r="AE4049" s="1">
        <v>32484838</v>
      </c>
      <c r="AF4049" s="1">
        <v>32864027</v>
      </c>
      <c r="AG4049" s="1">
        <v>33064331</v>
      </c>
      <c r="AH4049" s="1">
        <v>33541045</v>
      </c>
      <c r="AI4049" s="1">
        <v>34140217</v>
      </c>
      <c r="AJ4049" s="1">
        <v>42128432</v>
      </c>
      <c r="AK4049" s="1">
        <v>45566353</v>
      </c>
      <c r="AL4049" s="1">
        <v>50466612</v>
      </c>
      <c r="AM4049" s="1">
        <v>55248401</v>
      </c>
      <c r="AN4049" s="1">
        <v>55380177</v>
      </c>
      <c r="AO4049" s="1">
        <v>56790636</v>
      </c>
      <c r="AP4049" s="1">
        <v>59270059</v>
      </c>
      <c r="AQ4049" s="1">
        <v>59333241</v>
      </c>
    </row>
    <row r="4050" spans="1:43" hidden="1" x14ac:dyDescent="0.2">
      <c r="A4050" s="1">
        <v>18943622</v>
      </c>
      <c r="B4050" s="1">
        <v>19467814</v>
      </c>
      <c r="C4050" s="1">
        <v>19502512</v>
      </c>
      <c r="D4050" s="1">
        <v>19615295</v>
      </c>
      <c r="E4050" s="1">
        <v>19731062</v>
      </c>
      <c r="F4050" s="1">
        <v>19796706</v>
      </c>
      <c r="G4050" s="1">
        <v>20049447</v>
      </c>
      <c r="H4050" s="1">
        <v>20538740</v>
      </c>
      <c r="I4050" s="1">
        <v>21262996</v>
      </c>
      <c r="J4050" s="1">
        <v>24887002</v>
      </c>
      <c r="K4050" s="1">
        <v>25664209</v>
      </c>
      <c r="L4050" s="1">
        <v>32257819</v>
      </c>
      <c r="M4050" s="1">
        <v>37326771</v>
      </c>
      <c r="N4050" s="1">
        <v>39434530</v>
      </c>
      <c r="O4050" s="1">
        <v>41605826</v>
      </c>
      <c r="P4050" s="1">
        <v>43806984</v>
      </c>
      <c r="Q4050" s="1">
        <v>47418351</v>
      </c>
      <c r="R4050" s="1">
        <v>50479831</v>
      </c>
      <c r="S4050" s="1">
        <v>50229773</v>
      </c>
      <c r="T4050" s="1">
        <v>52111340</v>
      </c>
      <c r="U4050" s="1">
        <v>54800906</v>
      </c>
      <c r="W4050" s="1">
        <v>24803291</v>
      </c>
      <c r="X4050" s="1">
        <v>24687124</v>
      </c>
      <c r="Y4050" s="1">
        <v>25287862</v>
      </c>
      <c r="Z4050" s="1">
        <v>26110041</v>
      </c>
      <c r="AA4050" s="1">
        <v>28781972</v>
      </c>
      <c r="AB4050" s="1">
        <v>30755452</v>
      </c>
      <c r="AC4050" s="1">
        <v>31357927</v>
      </c>
      <c r="AD4050" s="1">
        <v>31822187</v>
      </c>
      <c r="AE4050" s="1">
        <v>32486215</v>
      </c>
      <c r="AF4050" s="1">
        <v>32868859</v>
      </c>
      <c r="AG4050" s="1">
        <v>33066309</v>
      </c>
      <c r="AH4050" s="1">
        <v>33550196</v>
      </c>
      <c r="AI4050" s="1">
        <v>34147525</v>
      </c>
      <c r="AJ4050" s="1">
        <v>42205003</v>
      </c>
      <c r="AK4050" s="1">
        <v>45622520</v>
      </c>
      <c r="AL4050" s="1">
        <v>50591616</v>
      </c>
      <c r="AM4050" s="1">
        <v>55261381</v>
      </c>
      <c r="AN4050" s="1">
        <v>55382519</v>
      </c>
      <c r="AO4050" s="1">
        <v>56829557</v>
      </c>
      <c r="AP4050" s="1">
        <v>59300637</v>
      </c>
      <c r="AQ4050" s="1">
        <v>59348227</v>
      </c>
    </row>
    <row r="4051" spans="1:43" hidden="1" x14ac:dyDescent="0.2">
      <c r="A4051" s="1">
        <v>18944240</v>
      </c>
      <c r="B4051" s="1">
        <v>19468879</v>
      </c>
      <c r="C4051" s="1">
        <v>19502848</v>
      </c>
      <c r="D4051" s="1">
        <v>19615884</v>
      </c>
      <c r="E4051" s="1">
        <v>19731319</v>
      </c>
      <c r="F4051" s="1">
        <v>19796988</v>
      </c>
      <c r="G4051" s="1">
        <v>20053135</v>
      </c>
      <c r="H4051" s="1">
        <v>20541244</v>
      </c>
      <c r="I4051" s="1">
        <v>21310115</v>
      </c>
      <c r="J4051" s="1">
        <v>24911097</v>
      </c>
      <c r="K4051" s="1">
        <v>25666124</v>
      </c>
      <c r="L4051" s="1">
        <v>32260324</v>
      </c>
      <c r="M4051" s="1">
        <v>37546506</v>
      </c>
      <c r="N4051" s="1">
        <v>39453632</v>
      </c>
      <c r="O4051" s="1">
        <v>41610674</v>
      </c>
      <c r="P4051" s="1">
        <v>43810382</v>
      </c>
      <c r="Q4051" s="1">
        <v>47456537</v>
      </c>
      <c r="R4051" s="1">
        <v>50480430</v>
      </c>
      <c r="S4051" s="1">
        <v>50238552</v>
      </c>
      <c r="T4051" s="1">
        <v>52131129</v>
      </c>
      <c r="U4051" s="1">
        <v>54844830</v>
      </c>
      <c r="W4051" s="1">
        <v>24803863</v>
      </c>
      <c r="X4051" s="1">
        <v>24687394</v>
      </c>
      <c r="Y4051" s="1">
        <v>25291089</v>
      </c>
      <c r="Z4051" s="1">
        <v>26114849</v>
      </c>
      <c r="AA4051" s="1">
        <v>28790595</v>
      </c>
      <c r="AB4051" s="1">
        <v>30764497</v>
      </c>
      <c r="AC4051" s="1">
        <v>31359674</v>
      </c>
      <c r="AD4051" s="1">
        <v>31825345</v>
      </c>
      <c r="AE4051" s="1">
        <v>32488007</v>
      </c>
      <c r="AF4051" s="1">
        <v>32876403</v>
      </c>
      <c r="AG4051" s="1">
        <v>33068775</v>
      </c>
      <c r="AH4051" s="1">
        <v>33550664</v>
      </c>
      <c r="AI4051" s="1">
        <v>34148238</v>
      </c>
      <c r="AJ4051" s="1">
        <v>42503742</v>
      </c>
      <c r="AK4051" s="1">
        <v>45678076</v>
      </c>
      <c r="AL4051" s="1">
        <v>50619281</v>
      </c>
      <c r="AM4051" s="1">
        <v>55300843</v>
      </c>
      <c r="AN4051" s="1">
        <v>55406423</v>
      </c>
      <c r="AO4051" s="1">
        <v>56836393</v>
      </c>
      <c r="AP4051" s="1">
        <v>59365711</v>
      </c>
      <c r="AQ4051" s="1">
        <v>59461820</v>
      </c>
    </row>
    <row r="4052" spans="1:43" hidden="1" x14ac:dyDescent="0.2">
      <c r="A4052" s="1">
        <v>18947651</v>
      </c>
      <c r="B4052" s="1">
        <v>19470698</v>
      </c>
      <c r="C4052" s="1">
        <v>19504599</v>
      </c>
      <c r="D4052" s="1">
        <v>19616201</v>
      </c>
      <c r="E4052" s="1">
        <v>19731961</v>
      </c>
      <c r="F4052" s="1">
        <v>19798685</v>
      </c>
      <c r="G4052" s="1">
        <v>20054162</v>
      </c>
      <c r="H4052" s="1">
        <v>20560479</v>
      </c>
      <c r="I4052" s="1">
        <v>21322040</v>
      </c>
      <c r="J4052" s="1">
        <v>24914795</v>
      </c>
      <c r="K4052" s="1">
        <v>25738100</v>
      </c>
      <c r="L4052" s="1">
        <v>32260860</v>
      </c>
      <c r="M4052" s="1">
        <v>37626278</v>
      </c>
      <c r="N4052" s="1">
        <v>39551137</v>
      </c>
      <c r="O4052" s="1">
        <v>41617867</v>
      </c>
      <c r="P4052" s="1">
        <v>43820415</v>
      </c>
      <c r="Q4052" s="1">
        <v>47468309</v>
      </c>
      <c r="R4052" s="1">
        <v>50487092</v>
      </c>
      <c r="S4052" s="1">
        <v>50239601</v>
      </c>
      <c r="T4052" s="1">
        <v>52138922</v>
      </c>
      <c r="U4052" s="1">
        <v>55131426</v>
      </c>
      <c r="W4052" s="1">
        <v>24805973</v>
      </c>
      <c r="X4052" s="1">
        <v>24689284</v>
      </c>
      <c r="Y4052" s="1">
        <v>25291777</v>
      </c>
      <c r="Z4052" s="1">
        <v>26122964</v>
      </c>
      <c r="AA4052" s="1">
        <v>28795226</v>
      </c>
      <c r="AB4052" s="1">
        <v>30766940</v>
      </c>
      <c r="AC4052" s="1">
        <v>31366062</v>
      </c>
      <c r="AD4052" s="1">
        <v>31829273</v>
      </c>
      <c r="AE4052" s="1">
        <v>32488788</v>
      </c>
      <c r="AF4052" s="1">
        <v>32877090</v>
      </c>
      <c r="AG4052" s="1">
        <v>33070547</v>
      </c>
      <c r="AH4052" s="1">
        <v>33556956</v>
      </c>
      <c r="AI4052" s="1">
        <v>34152537</v>
      </c>
      <c r="AJ4052" s="1">
        <v>42521611</v>
      </c>
      <c r="AK4052" s="1">
        <v>45792330</v>
      </c>
      <c r="AL4052" s="1">
        <v>50745380</v>
      </c>
      <c r="AM4052" s="1">
        <v>55336843</v>
      </c>
      <c r="AN4052" s="1">
        <v>55439988</v>
      </c>
      <c r="AO4052" s="1">
        <v>56942927</v>
      </c>
      <c r="AP4052" s="1">
        <v>59373492</v>
      </c>
      <c r="AQ4052" s="1">
        <v>59470515</v>
      </c>
    </row>
    <row r="4053" spans="1:43" hidden="1" x14ac:dyDescent="0.2">
      <c r="A4053" s="1">
        <v>18949010</v>
      </c>
      <c r="B4053" s="1">
        <v>19472289</v>
      </c>
      <c r="C4053" s="1">
        <v>19506377</v>
      </c>
      <c r="D4053" s="1">
        <v>19616486</v>
      </c>
      <c r="E4053" s="1">
        <v>19731965</v>
      </c>
      <c r="F4053" s="1">
        <v>19799100</v>
      </c>
      <c r="G4053" s="1">
        <v>20054891</v>
      </c>
      <c r="H4053" s="1">
        <v>20564623</v>
      </c>
      <c r="I4053" s="1">
        <v>21330052</v>
      </c>
      <c r="J4053" s="1">
        <v>24989394</v>
      </c>
      <c r="K4053" s="1">
        <v>25835643</v>
      </c>
      <c r="L4053" s="1">
        <v>32260927</v>
      </c>
      <c r="M4053" s="1">
        <v>37630918</v>
      </c>
      <c r="N4053" s="1">
        <v>39567914</v>
      </c>
      <c r="O4053" s="1">
        <v>41629987</v>
      </c>
      <c r="P4053" s="1">
        <v>43851991</v>
      </c>
      <c r="Q4053" s="1">
        <v>47474892</v>
      </c>
      <c r="R4053" s="1">
        <v>50501262</v>
      </c>
      <c r="S4053" s="1">
        <v>50271401</v>
      </c>
      <c r="T4053" s="1">
        <v>52192723</v>
      </c>
      <c r="U4053" s="1">
        <v>55194724</v>
      </c>
      <c r="W4053" s="1">
        <v>24807802</v>
      </c>
      <c r="X4053" s="1">
        <v>24689675</v>
      </c>
      <c r="Y4053" s="1">
        <v>25300336</v>
      </c>
      <c r="Z4053" s="1">
        <v>26125865</v>
      </c>
      <c r="AA4053" s="1">
        <v>28813659</v>
      </c>
      <c r="AB4053" s="1">
        <v>30769771</v>
      </c>
      <c r="AC4053" s="1">
        <v>31366504</v>
      </c>
      <c r="AD4053" s="1">
        <v>31836584</v>
      </c>
      <c r="AE4053" s="1">
        <v>32490355</v>
      </c>
      <c r="AF4053" s="1">
        <v>32878100</v>
      </c>
      <c r="AG4053" s="1">
        <v>33071139</v>
      </c>
      <c r="AH4053" s="1">
        <v>33563233</v>
      </c>
      <c r="AI4053" s="1">
        <v>34152781</v>
      </c>
      <c r="AJ4053" s="1">
        <v>42543316</v>
      </c>
      <c r="AK4053" s="1">
        <v>45808509</v>
      </c>
      <c r="AL4053" s="1">
        <v>50747496</v>
      </c>
      <c r="AM4053" s="1">
        <v>55350546</v>
      </c>
      <c r="AN4053" s="1">
        <v>55456344</v>
      </c>
      <c r="AO4053" s="1">
        <v>56973142</v>
      </c>
      <c r="AP4053" s="1">
        <v>59400054</v>
      </c>
      <c r="AQ4053" s="1">
        <v>59527508</v>
      </c>
    </row>
    <row r="4054" spans="1:43" hidden="1" x14ac:dyDescent="0.2">
      <c r="A4054" s="1">
        <v>18964632</v>
      </c>
      <c r="B4054" s="1">
        <v>19472392</v>
      </c>
      <c r="C4054" s="1">
        <v>19506957</v>
      </c>
      <c r="D4054" s="1">
        <v>19616690</v>
      </c>
      <c r="E4054" s="1">
        <v>19732174</v>
      </c>
      <c r="F4054" s="1">
        <v>19801561</v>
      </c>
      <c r="G4054" s="1">
        <v>20055053</v>
      </c>
      <c r="H4054" s="1">
        <v>20568759</v>
      </c>
      <c r="I4054" s="1">
        <v>21376688</v>
      </c>
      <c r="J4054" s="1">
        <v>25005373</v>
      </c>
      <c r="K4054" s="1">
        <v>26106012</v>
      </c>
      <c r="L4054" s="1">
        <v>32261228</v>
      </c>
      <c r="M4054" s="1">
        <v>37647277</v>
      </c>
      <c r="N4054" s="1">
        <v>39634768</v>
      </c>
      <c r="O4054" s="1">
        <v>41635870</v>
      </c>
      <c r="P4054" s="1">
        <v>43862517</v>
      </c>
      <c r="Q4054" s="1">
        <v>47476156</v>
      </c>
      <c r="R4054" s="1">
        <v>50515504</v>
      </c>
      <c r="S4054" s="1">
        <v>50296607</v>
      </c>
      <c r="T4054" s="1">
        <v>52198738</v>
      </c>
      <c r="U4054" s="1">
        <v>55247220</v>
      </c>
      <c r="W4054" s="1">
        <v>24808459</v>
      </c>
      <c r="X4054" s="1">
        <v>24689779</v>
      </c>
      <c r="Y4054" s="1">
        <v>25300930</v>
      </c>
      <c r="Z4054" s="1">
        <v>26132637</v>
      </c>
      <c r="AA4054" s="1">
        <v>28817718</v>
      </c>
      <c r="AB4054" s="1">
        <v>30772999</v>
      </c>
      <c r="AC4054" s="1">
        <v>31367056</v>
      </c>
      <c r="AD4054" s="1">
        <v>31839063</v>
      </c>
      <c r="AE4054" s="1">
        <v>32494973</v>
      </c>
      <c r="AF4054" s="1">
        <v>32883112</v>
      </c>
      <c r="AG4054" s="1">
        <v>33075411</v>
      </c>
      <c r="AH4054" s="1">
        <v>33588937</v>
      </c>
      <c r="AI4054" s="1">
        <v>34167283</v>
      </c>
      <c r="AJ4054" s="1">
        <v>42557678</v>
      </c>
      <c r="AK4054" s="1">
        <v>45826045</v>
      </c>
      <c r="AL4054" s="1">
        <v>50762064</v>
      </c>
      <c r="AM4054" s="1">
        <v>55356994</v>
      </c>
      <c r="AN4054" s="1">
        <v>55473247</v>
      </c>
      <c r="AO4054" s="1">
        <v>57033371</v>
      </c>
      <c r="AP4054" s="1">
        <v>59418154</v>
      </c>
      <c r="AQ4054" s="1">
        <v>59719443</v>
      </c>
    </row>
    <row r="4055" spans="1:43" hidden="1" x14ac:dyDescent="0.2">
      <c r="A4055" s="1">
        <v>18965530</v>
      </c>
      <c r="B4055" s="1">
        <v>19472923</v>
      </c>
      <c r="C4055" s="1">
        <v>19507690</v>
      </c>
      <c r="D4055" s="1">
        <v>19617418</v>
      </c>
      <c r="E4055" s="1">
        <v>19732203</v>
      </c>
      <c r="F4055" s="1">
        <v>19806948</v>
      </c>
      <c r="G4055" s="1">
        <v>20059431</v>
      </c>
      <c r="H4055" s="1">
        <v>20570008</v>
      </c>
      <c r="I4055" s="1">
        <v>21408555</v>
      </c>
      <c r="J4055" s="1">
        <v>25014685</v>
      </c>
      <c r="K4055" s="1">
        <v>26113139</v>
      </c>
      <c r="L4055" s="1">
        <v>32268228</v>
      </c>
      <c r="M4055" s="1">
        <v>37662419</v>
      </c>
      <c r="N4055" s="1">
        <v>39722799</v>
      </c>
      <c r="O4055" s="1">
        <v>41658791</v>
      </c>
      <c r="P4055" s="1">
        <v>43914109</v>
      </c>
      <c r="Q4055" s="1">
        <v>47581568</v>
      </c>
      <c r="R4055" s="1">
        <v>50537931</v>
      </c>
      <c r="S4055" s="1">
        <v>50311670</v>
      </c>
      <c r="T4055" s="1">
        <v>52207593</v>
      </c>
      <c r="U4055" s="1">
        <v>55556295</v>
      </c>
      <c r="W4055" s="1">
        <v>24808580</v>
      </c>
      <c r="X4055" s="1">
        <v>24689973</v>
      </c>
      <c r="Y4055" s="1">
        <v>25301077</v>
      </c>
      <c r="Z4055" s="1">
        <v>26134386</v>
      </c>
      <c r="AA4055" s="1">
        <v>28823309</v>
      </c>
      <c r="AB4055" s="1">
        <v>30788908</v>
      </c>
      <c r="AC4055" s="1">
        <v>31375753</v>
      </c>
      <c r="AD4055" s="1">
        <v>31839247</v>
      </c>
      <c r="AE4055" s="1">
        <v>32498111</v>
      </c>
      <c r="AF4055" s="1">
        <v>32886042</v>
      </c>
      <c r="AG4055" s="1">
        <v>33082539</v>
      </c>
      <c r="AH4055" s="1">
        <v>33595534</v>
      </c>
      <c r="AI4055" s="1">
        <v>34171223</v>
      </c>
      <c r="AJ4055" s="1">
        <v>42562439</v>
      </c>
      <c r="AK4055" s="1">
        <v>45878724</v>
      </c>
      <c r="AL4055" s="1">
        <v>50860809</v>
      </c>
      <c r="AM4055" s="1">
        <v>55405029</v>
      </c>
      <c r="AN4055" s="1">
        <v>55483948</v>
      </c>
      <c r="AO4055" s="1">
        <v>57056521</v>
      </c>
      <c r="AP4055" s="1">
        <v>59510685</v>
      </c>
      <c r="AQ4055" s="1">
        <v>59787190</v>
      </c>
    </row>
    <row r="4056" spans="1:43" hidden="1" x14ac:dyDescent="0.2">
      <c r="A4056" s="1">
        <v>18968637</v>
      </c>
      <c r="B4056" s="1">
        <v>19473166</v>
      </c>
      <c r="C4056" s="1">
        <v>19507797</v>
      </c>
      <c r="D4056" s="1">
        <v>19618183</v>
      </c>
      <c r="E4056" s="1">
        <v>19732626</v>
      </c>
      <c r="F4056" s="1">
        <v>19807481</v>
      </c>
      <c r="G4056" s="1">
        <v>20059613</v>
      </c>
      <c r="H4056" s="1">
        <v>20570056</v>
      </c>
      <c r="I4056" s="1">
        <v>21427279</v>
      </c>
      <c r="J4056" s="1">
        <v>25037460</v>
      </c>
      <c r="K4056" s="1">
        <v>26218389</v>
      </c>
      <c r="L4056" s="1">
        <v>32269403</v>
      </c>
      <c r="M4056" s="1">
        <v>37818478</v>
      </c>
      <c r="N4056" s="1">
        <v>39753292</v>
      </c>
      <c r="O4056" s="1">
        <v>41665671</v>
      </c>
      <c r="P4056" s="1">
        <v>43947260</v>
      </c>
      <c r="Q4056" s="1">
        <v>47738606</v>
      </c>
      <c r="R4056" s="1">
        <v>50553720</v>
      </c>
      <c r="S4056" s="1">
        <v>50342011</v>
      </c>
      <c r="T4056" s="1">
        <v>52252874</v>
      </c>
      <c r="U4056" s="1">
        <v>55775164</v>
      </c>
      <c r="W4056" s="1">
        <v>24808971</v>
      </c>
      <c r="X4056" s="1">
        <v>24690050</v>
      </c>
      <c r="Y4056" s="1">
        <v>25303631</v>
      </c>
      <c r="Z4056" s="1">
        <v>26135487</v>
      </c>
      <c r="AA4056" s="1">
        <v>28832901</v>
      </c>
      <c r="AB4056" s="1">
        <v>30791584</v>
      </c>
      <c r="AC4056" s="1">
        <v>31379493</v>
      </c>
      <c r="AD4056" s="1">
        <v>31842493</v>
      </c>
      <c r="AE4056" s="1">
        <v>32498626</v>
      </c>
      <c r="AF4056" s="1">
        <v>32890838</v>
      </c>
      <c r="AG4056" s="1">
        <v>33086252</v>
      </c>
      <c r="AH4056" s="1">
        <v>33598376</v>
      </c>
      <c r="AI4056" s="1">
        <v>34180417</v>
      </c>
      <c r="AJ4056" s="1">
        <v>42584530</v>
      </c>
      <c r="AK4056" s="1">
        <v>45931922</v>
      </c>
      <c r="AL4056" s="1">
        <v>50911402</v>
      </c>
      <c r="AM4056" s="1">
        <v>55409280</v>
      </c>
      <c r="AN4056" s="1">
        <v>55501029</v>
      </c>
      <c r="AO4056" s="1">
        <v>57113356</v>
      </c>
      <c r="AP4056" s="1">
        <v>59524355</v>
      </c>
      <c r="AQ4056" s="1">
        <v>59852320</v>
      </c>
    </row>
    <row r="4057" spans="1:43" hidden="1" x14ac:dyDescent="0.2">
      <c r="A4057" s="1">
        <v>18969080</v>
      </c>
      <c r="B4057" s="1">
        <v>19473319</v>
      </c>
      <c r="C4057" s="1">
        <v>19508703</v>
      </c>
      <c r="D4057" s="1">
        <v>19619490</v>
      </c>
      <c r="E4057" s="1">
        <v>19733228</v>
      </c>
      <c r="F4057" s="1">
        <v>19808104</v>
      </c>
      <c r="G4057" s="1">
        <v>20062615</v>
      </c>
      <c r="H4057" s="1">
        <v>20579896</v>
      </c>
      <c r="I4057" s="1">
        <v>21435612</v>
      </c>
      <c r="J4057" s="1">
        <v>25049014</v>
      </c>
      <c r="K4057" s="1">
        <v>26230003</v>
      </c>
      <c r="L4057" s="1">
        <v>32271884</v>
      </c>
      <c r="M4057" s="1">
        <v>37826578</v>
      </c>
      <c r="N4057" s="1">
        <v>39831537</v>
      </c>
      <c r="O4057" s="1">
        <v>41683046</v>
      </c>
      <c r="P4057" s="1">
        <v>43976690</v>
      </c>
      <c r="Q4057" s="1">
        <v>47836413</v>
      </c>
      <c r="R4057" s="1">
        <v>50560421</v>
      </c>
      <c r="S4057" s="1">
        <v>50348852</v>
      </c>
      <c r="T4057" s="1">
        <v>52286784</v>
      </c>
      <c r="U4057" s="1">
        <v>55817023</v>
      </c>
      <c r="W4057" s="1">
        <v>24809338</v>
      </c>
      <c r="X4057" s="1">
        <v>24690369</v>
      </c>
      <c r="Y4057" s="1">
        <v>25304534</v>
      </c>
      <c r="Z4057" s="1">
        <v>26135752</v>
      </c>
      <c r="AA4057" s="1">
        <v>28872877</v>
      </c>
      <c r="AB4057" s="1">
        <v>30796306</v>
      </c>
      <c r="AC4057" s="1">
        <v>31388880</v>
      </c>
      <c r="AD4057" s="1">
        <v>31847670</v>
      </c>
      <c r="AE4057" s="1">
        <v>32500289</v>
      </c>
      <c r="AF4057" s="1">
        <v>32891342</v>
      </c>
      <c r="AG4057" s="1">
        <v>33087648</v>
      </c>
      <c r="AH4057" s="1">
        <v>33611421</v>
      </c>
      <c r="AI4057" s="1">
        <v>34185121</v>
      </c>
      <c r="AJ4057" s="1">
        <v>42667397</v>
      </c>
      <c r="AK4057" s="1">
        <v>46005327</v>
      </c>
      <c r="AL4057" s="1">
        <v>50994637</v>
      </c>
      <c r="AM4057" s="1">
        <v>55424025</v>
      </c>
      <c r="AN4057" s="1">
        <v>55593160</v>
      </c>
      <c r="AO4057" s="1">
        <v>57150203</v>
      </c>
      <c r="AP4057" s="1">
        <v>59532365</v>
      </c>
      <c r="AQ4057" s="1">
        <v>59862182</v>
      </c>
    </row>
    <row r="4058" spans="1:43" hidden="1" x14ac:dyDescent="0.2">
      <c r="A4058" s="1">
        <v>18974363</v>
      </c>
      <c r="B4058" s="1">
        <v>19474075</v>
      </c>
      <c r="C4058" s="1">
        <v>19508766</v>
      </c>
      <c r="D4058" s="1">
        <v>19620144</v>
      </c>
      <c r="E4058" s="1">
        <v>19733516</v>
      </c>
      <c r="F4058" s="1">
        <v>19808177</v>
      </c>
      <c r="G4058" s="1">
        <v>20068655</v>
      </c>
      <c r="H4058" s="1">
        <v>20596153</v>
      </c>
      <c r="I4058" s="1">
        <v>21447861</v>
      </c>
      <c r="J4058" s="1">
        <v>25051553</v>
      </c>
      <c r="K4058" s="1">
        <v>26319403</v>
      </c>
      <c r="L4058" s="1">
        <v>32275618</v>
      </c>
      <c r="M4058" s="1">
        <v>37900104</v>
      </c>
      <c r="N4058" s="1">
        <v>39857905</v>
      </c>
      <c r="O4058" s="1">
        <v>41735191</v>
      </c>
      <c r="P4058" s="1">
        <v>44039638</v>
      </c>
      <c r="Q4058" s="1">
        <v>47876995</v>
      </c>
      <c r="R4058" s="1">
        <v>50587559</v>
      </c>
      <c r="S4058" s="1">
        <v>50363577</v>
      </c>
      <c r="T4058" s="1">
        <v>52333144</v>
      </c>
      <c r="U4058" s="1">
        <v>56683458</v>
      </c>
      <c r="W4058" s="1">
        <v>24811878</v>
      </c>
      <c r="X4058" s="1">
        <v>24691807</v>
      </c>
      <c r="Y4058" s="1">
        <v>25307642</v>
      </c>
      <c r="Z4058" s="1">
        <v>26141814</v>
      </c>
      <c r="AA4058" s="1">
        <v>28878154</v>
      </c>
      <c r="AB4058" s="1">
        <v>30799376</v>
      </c>
      <c r="AC4058" s="1">
        <v>31394837</v>
      </c>
      <c r="AD4058" s="1">
        <v>31848802</v>
      </c>
      <c r="AE4058" s="1">
        <v>32507900</v>
      </c>
      <c r="AF4058" s="1">
        <v>32891535</v>
      </c>
      <c r="AG4058" s="1">
        <v>33087854</v>
      </c>
      <c r="AH4058" s="1">
        <v>33630326</v>
      </c>
      <c r="AI4058" s="1">
        <v>34185764</v>
      </c>
      <c r="AJ4058" s="1">
        <v>42694301</v>
      </c>
      <c r="AK4058" s="1">
        <v>46053016</v>
      </c>
      <c r="AL4058" s="1">
        <v>51068038</v>
      </c>
      <c r="AM4058" s="1">
        <v>55472042</v>
      </c>
      <c r="AN4058" s="1">
        <v>55601402</v>
      </c>
      <c r="AO4058" s="1">
        <v>57171352</v>
      </c>
      <c r="AP4058" s="1">
        <v>59716040</v>
      </c>
      <c r="AQ4058" s="1">
        <v>60043276</v>
      </c>
    </row>
    <row r="4059" spans="1:43" hidden="1" x14ac:dyDescent="0.2">
      <c r="A4059" s="1">
        <v>18976952</v>
      </c>
      <c r="B4059" s="1">
        <v>19475234</v>
      </c>
      <c r="C4059" s="1">
        <v>19508813</v>
      </c>
      <c r="D4059" s="1">
        <v>19622026</v>
      </c>
      <c r="E4059" s="1">
        <v>19734006</v>
      </c>
      <c r="F4059" s="1">
        <v>19810945</v>
      </c>
      <c r="G4059" s="1">
        <v>20072057</v>
      </c>
      <c r="H4059" s="1">
        <v>20609349</v>
      </c>
      <c r="I4059" s="1">
        <v>21456287</v>
      </c>
      <c r="J4059" s="1">
        <v>25055423</v>
      </c>
      <c r="K4059" s="1">
        <v>26346793</v>
      </c>
      <c r="L4059" s="1">
        <v>32277682</v>
      </c>
      <c r="M4059" s="1">
        <v>38036450</v>
      </c>
      <c r="N4059" s="1">
        <v>39939271</v>
      </c>
      <c r="O4059" s="1">
        <v>41789215</v>
      </c>
      <c r="P4059" s="1">
        <v>44085678</v>
      </c>
      <c r="Q4059" s="1">
        <v>47894570</v>
      </c>
      <c r="R4059" s="1">
        <v>50599860</v>
      </c>
      <c r="S4059" s="1">
        <v>50375116</v>
      </c>
      <c r="T4059" s="1">
        <v>52368866</v>
      </c>
      <c r="U4059" s="1">
        <v>56832143</v>
      </c>
      <c r="W4059" s="1">
        <v>24812260</v>
      </c>
      <c r="X4059" s="1">
        <v>24692081</v>
      </c>
      <c r="Y4059" s="1">
        <v>25310089</v>
      </c>
      <c r="Z4059" s="1">
        <v>26142482</v>
      </c>
      <c r="AA4059" s="1">
        <v>28881094</v>
      </c>
      <c r="AB4059" s="1">
        <v>30801085</v>
      </c>
      <c r="AC4059" s="1">
        <v>31400222</v>
      </c>
      <c r="AD4059" s="1">
        <v>31850591</v>
      </c>
      <c r="AE4059" s="1">
        <v>32510327</v>
      </c>
      <c r="AF4059" s="1">
        <v>32892144</v>
      </c>
      <c r="AG4059" s="1">
        <v>33090172</v>
      </c>
      <c r="AH4059" s="1">
        <v>33634329</v>
      </c>
      <c r="AI4059" s="1">
        <v>34230309</v>
      </c>
      <c r="AJ4059" s="1">
        <v>42697184</v>
      </c>
      <c r="AK4059" s="1">
        <v>46230795</v>
      </c>
      <c r="AL4059" s="1">
        <v>51132296</v>
      </c>
      <c r="AM4059" s="1">
        <v>55486833</v>
      </c>
      <c r="AN4059" s="1">
        <v>55622945</v>
      </c>
      <c r="AO4059" s="1">
        <v>57293554</v>
      </c>
      <c r="AP4059" s="1">
        <v>59757783</v>
      </c>
      <c r="AQ4059" s="1">
        <v>60087629</v>
      </c>
    </row>
    <row r="4060" spans="1:43" hidden="1" x14ac:dyDescent="0.2">
      <c r="A4060" s="1">
        <v>18978090</v>
      </c>
      <c r="B4060" s="1">
        <v>19475836</v>
      </c>
      <c r="C4060" s="1">
        <v>19509492</v>
      </c>
      <c r="D4060" s="1">
        <v>19622030</v>
      </c>
      <c r="E4060" s="1">
        <v>19734898</v>
      </c>
      <c r="F4060" s="1">
        <v>19813060</v>
      </c>
      <c r="G4060" s="1">
        <v>20074205</v>
      </c>
      <c r="H4060" s="1">
        <v>20611484</v>
      </c>
      <c r="I4060" s="1">
        <v>21485790</v>
      </c>
      <c r="J4060" s="1">
        <v>25056436</v>
      </c>
      <c r="K4060" s="1">
        <v>26382471</v>
      </c>
      <c r="L4060" s="1">
        <v>32282986</v>
      </c>
      <c r="M4060" s="1">
        <v>38047215</v>
      </c>
      <c r="N4060" s="1">
        <v>39994376</v>
      </c>
      <c r="O4060" s="1">
        <v>41807189</v>
      </c>
      <c r="P4060" s="1">
        <v>44097123</v>
      </c>
      <c r="Q4060" s="1">
        <v>47903185</v>
      </c>
      <c r="R4060" s="1">
        <v>50617744</v>
      </c>
      <c r="S4060" s="1">
        <v>50391868</v>
      </c>
      <c r="T4060" s="1">
        <v>52388005</v>
      </c>
      <c r="U4060" s="1">
        <v>57058970</v>
      </c>
      <c r="W4060" s="1">
        <v>24812708</v>
      </c>
      <c r="X4060" s="1">
        <v>24695421</v>
      </c>
      <c r="Y4060" s="1">
        <v>25311678</v>
      </c>
      <c r="Z4060" s="1">
        <v>26143391</v>
      </c>
      <c r="AA4060" s="1">
        <v>28939903</v>
      </c>
      <c r="AB4060" s="1">
        <v>30801763</v>
      </c>
      <c r="AC4060" s="1">
        <v>31403418</v>
      </c>
      <c r="AD4060" s="1">
        <v>31852313</v>
      </c>
      <c r="AE4060" s="1">
        <v>32513364</v>
      </c>
      <c r="AF4060" s="1">
        <v>32896649</v>
      </c>
      <c r="AG4060" s="1">
        <v>33097037</v>
      </c>
      <c r="AH4060" s="1">
        <v>33661812</v>
      </c>
      <c r="AI4060" s="1">
        <v>34239266</v>
      </c>
      <c r="AJ4060" s="1">
        <v>42772251</v>
      </c>
      <c r="AK4060" s="1">
        <v>46381821</v>
      </c>
      <c r="AL4060" s="1">
        <v>51206260</v>
      </c>
      <c r="AM4060" s="1">
        <v>55503656</v>
      </c>
      <c r="AN4060" s="1">
        <v>55643171</v>
      </c>
      <c r="AO4060" s="1">
        <v>57299158</v>
      </c>
      <c r="AP4060" s="1">
        <v>59828622</v>
      </c>
      <c r="AQ4060" s="1">
        <v>60109955</v>
      </c>
    </row>
    <row r="4061" spans="1:43" hidden="1" x14ac:dyDescent="0.2">
      <c r="A4061" s="1">
        <v>18978759</v>
      </c>
      <c r="B4061" s="1">
        <v>19476024</v>
      </c>
      <c r="C4061" s="1">
        <v>19510601</v>
      </c>
      <c r="D4061" s="1">
        <v>19623667</v>
      </c>
      <c r="E4061" s="1">
        <v>19735766</v>
      </c>
      <c r="F4061" s="1">
        <v>19816705</v>
      </c>
      <c r="G4061" s="1">
        <v>20077424</v>
      </c>
      <c r="H4061" s="1">
        <v>20617072</v>
      </c>
      <c r="I4061" s="1">
        <v>21576674</v>
      </c>
      <c r="J4061" s="1">
        <v>25081312</v>
      </c>
      <c r="K4061" s="1">
        <v>26395811</v>
      </c>
      <c r="L4061" s="1">
        <v>32283407</v>
      </c>
      <c r="M4061" s="1">
        <v>38048970</v>
      </c>
      <c r="N4061" s="1">
        <v>40003336</v>
      </c>
      <c r="O4061" s="1">
        <v>41837147</v>
      </c>
      <c r="P4061" s="1">
        <v>44125276</v>
      </c>
      <c r="Q4061" s="1">
        <v>47911888</v>
      </c>
      <c r="R4061" s="1">
        <v>50620603</v>
      </c>
      <c r="S4061" s="1">
        <v>50395401</v>
      </c>
      <c r="T4061" s="1">
        <v>52444531</v>
      </c>
      <c r="U4061" s="1">
        <v>57431650</v>
      </c>
      <c r="W4061" s="1">
        <v>24813409</v>
      </c>
      <c r="X4061" s="1">
        <v>24696297</v>
      </c>
      <c r="Y4061" s="1">
        <v>25316162</v>
      </c>
      <c r="Z4061" s="1">
        <v>26143724</v>
      </c>
      <c r="AA4061" s="1">
        <v>28970023</v>
      </c>
      <c r="AB4061" s="1">
        <v>30805389</v>
      </c>
      <c r="AC4061" s="1">
        <v>31404200</v>
      </c>
      <c r="AD4061" s="1">
        <v>31853483</v>
      </c>
      <c r="AE4061" s="1">
        <v>32515131</v>
      </c>
      <c r="AF4061" s="1">
        <v>32897397</v>
      </c>
      <c r="AG4061" s="1">
        <v>33103104</v>
      </c>
      <c r="AH4061" s="1">
        <v>33671082</v>
      </c>
      <c r="AI4061" s="1">
        <v>34244857</v>
      </c>
      <c r="AJ4061" s="1">
        <v>42777565</v>
      </c>
      <c r="AK4061" s="1">
        <v>46513866</v>
      </c>
      <c r="AL4061" s="1">
        <v>51252453</v>
      </c>
      <c r="AM4061" s="1">
        <v>55539420</v>
      </c>
      <c r="AN4061" s="1">
        <v>55647962</v>
      </c>
      <c r="AO4061" s="1">
        <v>57301997</v>
      </c>
      <c r="AP4061" s="1">
        <v>60150040</v>
      </c>
      <c r="AQ4061" s="1">
        <v>60164506</v>
      </c>
    </row>
    <row r="4062" spans="1:43" hidden="1" x14ac:dyDescent="0.2">
      <c r="A4062" s="1">
        <v>18980274</v>
      </c>
      <c r="B4062" s="1">
        <v>19476266</v>
      </c>
      <c r="C4062" s="1">
        <v>19510828</v>
      </c>
      <c r="D4062" s="1">
        <v>19623790</v>
      </c>
      <c r="E4062" s="1">
        <v>19737221</v>
      </c>
      <c r="F4062" s="1">
        <v>19820821</v>
      </c>
      <c r="G4062" s="1">
        <v>20080033</v>
      </c>
      <c r="H4062" s="1">
        <v>20618403</v>
      </c>
      <c r="I4062" s="1">
        <v>21646014</v>
      </c>
      <c r="J4062" s="1">
        <v>25099451</v>
      </c>
      <c r="K4062" s="1">
        <v>26558686</v>
      </c>
      <c r="L4062" s="1">
        <v>32283831</v>
      </c>
      <c r="M4062" s="1">
        <v>38113919</v>
      </c>
      <c r="N4062" s="1">
        <v>40028073</v>
      </c>
      <c r="O4062" s="1">
        <v>41856002</v>
      </c>
      <c r="P4062" s="1">
        <v>44173290</v>
      </c>
      <c r="Q4062" s="1">
        <v>47948400</v>
      </c>
      <c r="R4062" s="1">
        <v>50644790</v>
      </c>
      <c r="S4062" s="1">
        <v>50395855</v>
      </c>
      <c r="T4062" s="1">
        <v>52483729</v>
      </c>
      <c r="U4062" s="1">
        <v>57804555</v>
      </c>
      <c r="W4062" s="1">
        <v>24815188</v>
      </c>
      <c r="X4062" s="1">
        <v>24696656</v>
      </c>
      <c r="Y4062" s="1">
        <v>25316672</v>
      </c>
      <c r="Z4062" s="1">
        <v>26144358</v>
      </c>
      <c r="AA4062" s="1">
        <v>28971865</v>
      </c>
      <c r="AB4062" s="1">
        <v>30808478</v>
      </c>
      <c r="AC4062" s="1">
        <v>31414294</v>
      </c>
      <c r="AD4062" s="1">
        <v>31854186</v>
      </c>
      <c r="AE4062" s="1">
        <v>32515296</v>
      </c>
      <c r="AF4062" s="1">
        <v>32901084</v>
      </c>
      <c r="AG4062" s="1">
        <v>33106615</v>
      </c>
      <c r="AH4062" s="1">
        <v>33680862</v>
      </c>
      <c r="AI4062" s="1">
        <v>34302889</v>
      </c>
      <c r="AJ4062" s="1">
        <v>42824598</v>
      </c>
      <c r="AK4062" s="1">
        <v>46602350</v>
      </c>
      <c r="AL4062" s="1">
        <v>51344220</v>
      </c>
      <c r="AM4062" s="1">
        <v>55591687</v>
      </c>
      <c r="AN4062" s="1">
        <v>55648267</v>
      </c>
      <c r="AO4062" s="1">
        <v>57325729</v>
      </c>
      <c r="AP4062" s="1">
        <v>60216827</v>
      </c>
      <c r="AQ4062" s="1">
        <v>60169058</v>
      </c>
    </row>
    <row r="4063" spans="1:43" hidden="1" x14ac:dyDescent="0.2">
      <c r="A4063" s="1">
        <v>18982424</v>
      </c>
      <c r="B4063" s="1">
        <v>19476837</v>
      </c>
      <c r="C4063" s="1">
        <v>19511373</v>
      </c>
      <c r="D4063" s="1">
        <v>19624991</v>
      </c>
      <c r="E4063" s="1">
        <v>19737840</v>
      </c>
      <c r="F4063" s="1">
        <v>19822411</v>
      </c>
      <c r="G4063" s="1">
        <v>20080153</v>
      </c>
      <c r="H4063" s="1">
        <v>20623542</v>
      </c>
      <c r="I4063" s="1">
        <v>21648655</v>
      </c>
      <c r="J4063" s="1">
        <v>25113665</v>
      </c>
      <c r="K4063" s="1">
        <v>26645787</v>
      </c>
      <c r="L4063" s="1">
        <v>32284045</v>
      </c>
      <c r="M4063" s="1">
        <v>38163010</v>
      </c>
      <c r="N4063" s="1">
        <v>40079980</v>
      </c>
      <c r="O4063" s="1">
        <v>41866006</v>
      </c>
      <c r="P4063" s="1">
        <v>44212707</v>
      </c>
      <c r="Q4063" s="1">
        <v>47972887</v>
      </c>
      <c r="R4063" s="1">
        <v>50671875</v>
      </c>
      <c r="S4063" s="1">
        <v>50425249</v>
      </c>
      <c r="T4063" s="1">
        <v>52528282</v>
      </c>
      <c r="U4063" s="1">
        <v>57816163</v>
      </c>
      <c r="W4063" s="1">
        <v>24815731</v>
      </c>
      <c r="X4063" s="1">
        <v>24699132</v>
      </c>
      <c r="Y4063" s="1">
        <v>25316880</v>
      </c>
      <c r="Z4063" s="1">
        <v>26145928</v>
      </c>
      <c r="AA4063" s="1">
        <v>28988998</v>
      </c>
      <c r="AB4063" s="1">
        <v>30809435</v>
      </c>
      <c r="AC4063" s="1">
        <v>31414829</v>
      </c>
      <c r="AD4063" s="1">
        <v>31855079</v>
      </c>
      <c r="AE4063" s="1">
        <v>32520731</v>
      </c>
      <c r="AF4063" s="1">
        <v>32901156</v>
      </c>
      <c r="AG4063" s="1">
        <v>33107012</v>
      </c>
      <c r="AH4063" s="1">
        <v>33682190</v>
      </c>
      <c r="AI4063" s="1">
        <v>34304212</v>
      </c>
      <c r="AJ4063" s="1">
        <v>42852214</v>
      </c>
      <c r="AK4063" s="1">
        <v>46643724</v>
      </c>
      <c r="AL4063" s="1">
        <v>51365318</v>
      </c>
      <c r="AM4063" s="1">
        <v>55635457</v>
      </c>
      <c r="AN4063" s="1">
        <v>55665052</v>
      </c>
      <c r="AO4063" s="1">
        <v>57328463</v>
      </c>
      <c r="AP4063" s="1">
        <v>60401352</v>
      </c>
      <c r="AQ4063" s="1">
        <v>60506969</v>
      </c>
    </row>
    <row r="4064" spans="1:43" hidden="1" x14ac:dyDescent="0.2">
      <c r="A4064" s="1">
        <v>18983156</v>
      </c>
      <c r="B4064" s="1">
        <v>19476937</v>
      </c>
      <c r="C4064" s="1">
        <v>19512896</v>
      </c>
      <c r="D4064" s="1">
        <v>19625006</v>
      </c>
      <c r="E4064" s="1">
        <v>19738801</v>
      </c>
      <c r="F4064" s="1">
        <v>19825039</v>
      </c>
      <c r="G4064" s="1">
        <v>20082704</v>
      </c>
      <c r="H4064" s="1">
        <v>20630533</v>
      </c>
      <c r="I4064" s="1">
        <v>21668632</v>
      </c>
      <c r="J4064" s="1">
        <v>25114981</v>
      </c>
      <c r="K4064" s="1">
        <v>26650713</v>
      </c>
      <c r="L4064" s="1">
        <v>32284251</v>
      </c>
      <c r="M4064" s="1">
        <v>38191630</v>
      </c>
      <c r="N4064" s="1">
        <v>40101586</v>
      </c>
      <c r="O4064" s="1">
        <v>41888899</v>
      </c>
      <c r="P4064" s="1">
        <v>44255649</v>
      </c>
      <c r="Q4064" s="1">
        <v>48075155</v>
      </c>
      <c r="R4064" s="1">
        <v>50682757</v>
      </c>
      <c r="S4064" s="1">
        <v>50446522</v>
      </c>
      <c r="T4064" s="1">
        <v>52530493</v>
      </c>
      <c r="U4064" s="1">
        <v>57853116</v>
      </c>
      <c r="W4064" s="1">
        <v>24816033</v>
      </c>
      <c r="X4064" s="1">
        <v>24699748</v>
      </c>
      <c r="Y4064" s="1">
        <v>25316987</v>
      </c>
      <c r="Z4064" s="1">
        <v>26150197</v>
      </c>
      <c r="AA4064" s="1">
        <v>29000243</v>
      </c>
      <c r="AB4064" s="1">
        <v>30816277</v>
      </c>
      <c r="AC4064" s="1">
        <v>31415741</v>
      </c>
      <c r="AD4064" s="1">
        <v>31855724</v>
      </c>
      <c r="AE4064" s="1">
        <v>32521789</v>
      </c>
      <c r="AF4064" s="1">
        <v>32901788</v>
      </c>
      <c r="AG4064" s="1">
        <v>33108557</v>
      </c>
      <c r="AH4064" s="1">
        <v>33720302</v>
      </c>
      <c r="AI4064" s="1">
        <v>34359645</v>
      </c>
      <c r="AJ4064" s="1">
        <v>42936593</v>
      </c>
      <c r="AK4064" s="1">
        <v>46716114</v>
      </c>
      <c r="AL4064" s="1">
        <v>51455413</v>
      </c>
      <c r="AM4064" s="1">
        <v>55666075</v>
      </c>
      <c r="AN4064" s="1">
        <v>55680607</v>
      </c>
      <c r="AO4064" s="1">
        <v>57331371</v>
      </c>
      <c r="AP4064" s="1">
        <v>60483685</v>
      </c>
      <c r="AQ4064" s="1">
        <v>60662813</v>
      </c>
    </row>
    <row r="4065" spans="1:43" hidden="1" x14ac:dyDescent="0.2">
      <c r="A4065" s="1">
        <v>18985196</v>
      </c>
      <c r="B4065" s="1">
        <v>19478341</v>
      </c>
      <c r="C4065" s="1">
        <v>19513056</v>
      </c>
      <c r="D4065" s="1">
        <v>19625213</v>
      </c>
      <c r="E4065" s="1">
        <v>19739883</v>
      </c>
      <c r="F4065" s="1">
        <v>19826127</v>
      </c>
      <c r="G4065" s="1">
        <v>20082945</v>
      </c>
      <c r="H4065" s="1">
        <v>20630625</v>
      </c>
      <c r="I4065" s="1">
        <v>21681285</v>
      </c>
      <c r="J4065" s="1">
        <v>25116732</v>
      </c>
      <c r="K4065" s="1">
        <v>26823855</v>
      </c>
      <c r="L4065" s="1">
        <v>32286480</v>
      </c>
      <c r="M4065" s="1">
        <v>38234701</v>
      </c>
      <c r="N4065" s="1">
        <v>40122743</v>
      </c>
      <c r="O4065" s="1">
        <v>41896177</v>
      </c>
      <c r="P4065" s="1">
        <v>44268691</v>
      </c>
      <c r="Q4065" s="1">
        <v>48139957</v>
      </c>
      <c r="R4065" s="1">
        <v>50683112</v>
      </c>
      <c r="S4065" s="1">
        <v>50473704</v>
      </c>
      <c r="T4065" s="1">
        <v>52545249</v>
      </c>
      <c r="U4065" s="1">
        <v>58205514</v>
      </c>
      <c r="W4065" s="1">
        <v>24818801</v>
      </c>
      <c r="X4065" s="1">
        <v>24701062</v>
      </c>
      <c r="Y4065" s="1">
        <v>25319207</v>
      </c>
      <c r="Z4065" s="1">
        <v>26153630</v>
      </c>
      <c r="AA4065" s="1">
        <v>29001175</v>
      </c>
      <c r="AB4065" s="1">
        <v>30823670</v>
      </c>
      <c r="AC4065" s="1">
        <v>31424806</v>
      </c>
      <c r="AD4065" s="1">
        <v>31856191</v>
      </c>
      <c r="AE4065" s="1">
        <v>32524041</v>
      </c>
      <c r="AF4065" s="1">
        <v>32904084</v>
      </c>
      <c r="AG4065" s="1">
        <v>33116525</v>
      </c>
      <c r="AH4065" s="1">
        <v>33728044</v>
      </c>
      <c r="AI4065" s="1">
        <v>34369183</v>
      </c>
      <c r="AJ4065" s="1">
        <v>42969015</v>
      </c>
      <c r="AK4065" s="1">
        <v>46751372</v>
      </c>
      <c r="AL4065" s="1">
        <v>51488506</v>
      </c>
      <c r="AM4065" s="1">
        <v>55706938</v>
      </c>
      <c r="AN4065" s="1">
        <v>55701158</v>
      </c>
      <c r="AO4065" s="1">
        <v>57426519</v>
      </c>
      <c r="AP4065" s="1">
        <v>60495860</v>
      </c>
      <c r="AQ4065" s="1">
        <v>60820351</v>
      </c>
    </row>
    <row r="4066" spans="1:43" hidden="1" x14ac:dyDescent="0.2">
      <c r="A4066" s="1">
        <v>18986695</v>
      </c>
      <c r="B4066" s="1">
        <v>19478723</v>
      </c>
      <c r="C4066" s="1">
        <v>19513091</v>
      </c>
      <c r="D4066" s="1">
        <v>19625421</v>
      </c>
      <c r="E4066" s="1">
        <v>19739889</v>
      </c>
      <c r="F4066" s="1">
        <v>19826553</v>
      </c>
      <c r="G4066" s="1">
        <v>20083182</v>
      </c>
      <c r="H4066" s="1">
        <v>20636776</v>
      </c>
      <c r="I4066" s="1">
        <v>21772039</v>
      </c>
      <c r="J4066" s="1">
        <v>25119079</v>
      </c>
      <c r="K4066" s="1">
        <v>27256401</v>
      </c>
      <c r="L4066" s="1">
        <v>32288305</v>
      </c>
      <c r="M4066" s="1">
        <v>38280291</v>
      </c>
      <c r="N4066" s="1">
        <v>40143244</v>
      </c>
      <c r="O4066" s="1">
        <v>41898093</v>
      </c>
      <c r="P4066" s="1">
        <v>44282012</v>
      </c>
      <c r="Q4066" s="1">
        <v>48167031</v>
      </c>
      <c r="R4066" s="1">
        <v>50696607</v>
      </c>
      <c r="S4066" s="1">
        <v>50481469</v>
      </c>
      <c r="T4066" s="1">
        <v>52546739</v>
      </c>
      <c r="U4066" s="1">
        <v>58283939</v>
      </c>
      <c r="W4066" s="1">
        <v>24818820</v>
      </c>
      <c r="X4066" s="1">
        <v>24704225</v>
      </c>
      <c r="Y4066" s="1">
        <v>25325453</v>
      </c>
      <c r="Z4066" s="1">
        <v>26155617</v>
      </c>
      <c r="AA4066" s="1">
        <v>29012784</v>
      </c>
      <c r="AB4066" s="1">
        <v>30828964</v>
      </c>
      <c r="AC4066" s="1">
        <v>31440480</v>
      </c>
      <c r="AD4066" s="1">
        <v>31861856</v>
      </c>
      <c r="AE4066" s="1">
        <v>32524313</v>
      </c>
      <c r="AF4066" s="1">
        <v>32907282</v>
      </c>
      <c r="AG4066" s="1">
        <v>33121716</v>
      </c>
      <c r="AH4066" s="1">
        <v>33730607</v>
      </c>
      <c r="AI4066" s="1">
        <v>34378131</v>
      </c>
      <c r="AJ4066" s="1">
        <v>43035207</v>
      </c>
      <c r="AK4066" s="1">
        <v>46788140</v>
      </c>
      <c r="AL4066" s="1">
        <v>51515794</v>
      </c>
      <c r="AM4066" s="1">
        <v>55726972</v>
      </c>
      <c r="AN4066" s="1">
        <v>55719435</v>
      </c>
      <c r="AO4066" s="1">
        <v>57451569</v>
      </c>
      <c r="AP4066" s="1">
        <v>60621344</v>
      </c>
      <c r="AQ4066" s="1">
        <v>60987339</v>
      </c>
    </row>
    <row r="4067" spans="1:43" hidden="1" x14ac:dyDescent="0.2">
      <c r="A4067" s="1">
        <v>18992973</v>
      </c>
      <c r="B4067" s="1">
        <v>19478925</v>
      </c>
      <c r="C4067" s="1">
        <v>19513327</v>
      </c>
      <c r="D4067" s="1">
        <v>19626623</v>
      </c>
      <c r="E4067" s="1">
        <v>19740060</v>
      </c>
      <c r="F4067" s="1">
        <v>19826562</v>
      </c>
      <c r="G4067" s="1">
        <v>20084711</v>
      </c>
      <c r="H4067" s="1">
        <v>20637500</v>
      </c>
      <c r="I4067" s="1">
        <v>21880163</v>
      </c>
      <c r="J4067" s="1">
        <v>25143539</v>
      </c>
      <c r="K4067" s="1">
        <v>28051132</v>
      </c>
      <c r="L4067" s="1">
        <v>32290254</v>
      </c>
      <c r="M4067" s="1">
        <v>38411300</v>
      </c>
      <c r="N4067" s="1">
        <v>40156362</v>
      </c>
      <c r="O4067" s="1">
        <v>41902771</v>
      </c>
      <c r="P4067" s="1">
        <v>44286921</v>
      </c>
      <c r="Q4067" s="1">
        <v>48239047</v>
      </c>
      <c r="R4067" s="1">
        <v>50713555</v>
      </c>
      <c r="S4067" s="1">
        <v>50506565</v>
      </c>
      <c r="T4067" s="1">
        <v>52653003</v>
      </c>
      <c r="U4067" s="1">
        <v>58652599</v>
      </c>
      <c r="W4067" s="1">
        <v>24819187</v>
      </c>
      <c r="X4067" s="1">
        <v>24707595</v>
      </c>
      <c r="Y4067" s="1">
        <v>25326422</v>
      </c>
      <c r="Z4067" s="1">
        <v>26159766</v>
      </c>
      <c r="AA4067" s="1">
        <v>29051404</v>
      </c>
      <c r="AB4067" s="1">
        <v>30833273</v>
      </c>
      <c r="AC4067" s="1">
        <v>31452817</v>
      </c>
      <c r="AD4067" s="1">
        <v>31865042</v>
      </c>
      <c r="AE4067" s="1">
        <v>32531519</v>
      </c>
      <c r="AF4067" s="1">
        <v>32909030</v>
      </c>
      <c r="AG4067" s="1">
        <v>33130558</v>
      </c>
      <c r="AH4067" s="1">
        <v>33739951</v>
      </c>
      <c r="AI4067" s="1">
        <v>34400651</v>
      </c>
      <c r="AJ4067" s="1">
        <v>43072345</v>
      </c>
      <c r="AK4067" s="1">
        <v>46798048</v>
      </c>
      <c r="AL4067" s="1">
        <v>51523203</v>
      </c>
      <c r="AM4067" s="1">
        <v>55734856</v>
      </c>
      <c r="AN4067" s="1">
        <v>55721908</v>
      </c>
      <c r="AO4067" s="1">
        <v>57460653</v>
      </c>
      <c r="AP4067" s="1">
        <v>60816333</v>
      </c>
      <c r="AQ4067" s="1">
        <v>61020693</v>
      </c>
    </row>
    <row r="4068" spans="1:43" hidden="1" x14ac:dyDescent="0.2">
      <c r="A4068" s="1">
        <v>18993144</v>
      </c>
      <c r="B4068" s="1">
        <v>19479747</v>
      </c>
      <c r="C4068" s="1">
        <v>19514112</v>
      </c>
      <c r="D4068" s="1">
        <v>19626759</v>
      </c>
      <c r="E4068" s="1">
        <v>19740448</v>
      </c>
      <c r="F4068" s="1">
        <v>19826571</v>
      </c>
      <c r="G4068" s="1">
        <v>20086239</v>
      </c>
      <c r="H4068" s="1">
        <v>20640296</v>
      </c>
      <c r="I4068" s="1">
        <v>22075253</v>
      </c>
      <c r="J4068" s="1">
        <v>25163374</v>
      </c>
      <c r="K4068" s="1">
        <v>28242588</v>
      </c>
      <c r="L4068" s="1">
        <v>32304456</v>
      </c>
      <c r="M4068" s="1">
        <v>38437929</v>
      </c>
      <c r="N4068" s="1">
        <v>40174484</v>
      </c>
      <c r="O4068" s="1">
        <v>41910270</v>
      </c>
      <c r="P4068" s="1">
        <v>44309898</v>
      </c>
      <c r="Q4068" s="1">
        <v>48315427</v>
      </c>
      <c r="R4068" s="1">
        <v>50723464</v>
      </c>
      <c r="S4068" s="1">
        <v>50534768</v>
      </c>
      <c r="T4068" s="1">
        <v>52663685</v>
      </c>
      <c r="U4068" s="1">
        <v>58732413</v>
      </c>
      <c r="W4068" s="1">
        <v>24819469</v>
      </c>
      <c r="X4068" s="1">
        <v>24709064</v>
      </c>
      <c r="Y4068" s="1">
        <v>25326590</v>
      </c>
      <c r="Z4068" s="1">
        <v>26162177</v>
      </c>
      <c r="AA4068" s="1">
        <v>29064661</v>
      </c>
      <c r="AB4068" s="1">
        <v>30833727</v>
      </c>
      <c r="AC4068" s="1">
        <v>31456255</v>
      </c>
      <c r="AD4068" s="1">
        <v>31869183</v>
      </c>
      <c r="AE4068" s="1">
        <v>32539848</v>
      </c>
      <c r="AF4068" s="1">
        <v>32911249</v>
      </c>
      <c r="AG4068" s="1">
        <v>33140073</v>
      </c>
      <c r="AH4068" s="1">
        <v>33741437</v>
      </c>
      <c r="AI4068" s="1">
        <v>34452410</v>
      </c>
      <c r="AJ4068" s="1">
        <v>43092812</v>
      </c>
      <c r="AK4068" s="1">
        <v>46887629</v>
      </c>
      <c r="AL4068" s="1">
        <v>51579803</v>
      </c>
      <c r="AM4068" s="1">
        <v>55759741</v>
      </c>
      <c r="AN4068" s="1">
        <v>55760228</v>
      </c>
      <c r="AO4068" s="1">
        <v>57472512</v>
      </c>
      <c r="AP4068" s="1">
        <v>60903065</v>
      </c>
      <c r="AQ4068" s="1">
        <v>61146149</v>
      </c>
    </row>
    <row r="4069" spans="1:43" hidden="1" x14ac:dyDescent="0.2">
      <c r="A4069" s="1">
        <v>18994979</v>
      </c>
      <c r="B4069" s="1">
        <v>19480444</v>
      </c>
      <c r="C4069" s="1">
        <v>19514759</v>
      </c>
      <c r="D4069" s="1">
        <v>19627142</v>
      </c>
      <c r="E4069" s="1">
        <v>19741251</v>
      </c>
      <c r="F4069" s="1">
        <v>19827845</v>
      </c>
      <c r="G4069" s="1">
        <v>20087273</v>
      </c>
      <c r="H4069" s="1">
        <v>20676205</v>
      </c>
      <c r="I4069" s="1">
        <v>22176670</v>
      </c>
      <c r="J4069" s="1">
        <v>25178209</v>
      </c>
      <c r="K4069" s="1">
        <v>28470184</v>
      </c>
      <c r="L4069" s="1">
        <v>32305858</v>
      </c>
      <c r="M4069" s="1">
        <v>38454428</v>
      </c>
      <c r="N4069" s="1">
        <v>40181059</v>
      </c>
      <c r="O4069" s="1">
        <v>41913352</v>
      </c>
      <c r="P4069" s="1">
        <v>44331108</v>
      </c>
      <c r="Q4069" s="1">
        <v>48323594</v>
      </c>
      <c r="R4069" s="1">
        <v>50730794</v>
      </c>
      <c r="S4069" s="1">
        <v>50550695</v>
      </c>
      <c r="T4069" s="1">
        <v>52804882</v>
      </c>
      <c r="U4069" s="1">
        <v>58734915</v>
      </c>
      <c r="W4069" s="1">
        <v>24819720</v>
      </c>
      <c r="X4069" s="1">
        <v>24710357</v>
      </c>
      <c r="Y4069" s="1">
        <v>25326843</v>
      </c>
      <c r="Z4069" s="1">
        <v>26167865</v>
      </c>
      <c r="AA4069" s="1">
        <v>29077825</v>
      </c>
      <c r="AB4069" s="1">
        <v>30840058</v>
      </c>
      <c r="AC4069" s="1">
        <v>31472031</v>
      </c>
      <c r="AD4069" s="1">
        <v>31870244</v>
      </c>
      <c r="AE4069" s="1">
        <v>32544599</v>
      </c>
      <c r="AF4069" s="1">
        <v>32915645</v>
      </c>
      <c r="AG4069" s="1">
        <v>33140209</v>
      </c>
      <c r="AH4069" s="1">
        <v>33746053</v>
      </c>
      <c r="AI4069" s="1">
        <v>34536641</v>
      </c>
      <c r="AJ4069" s="1">
        <v>43102021</v>
      </c>
      <c r="AK4069" s="1">
        <v>46894354</v>
      </c>
      <c r="AL4069" s="1">
        <v>51587179</v>
      </c>
      <c r="AM4069" s="1">
        <v>55778295</v>
      </c>
      <c r="AN4069" s="1">
        <v>55769275</v>
      </c>
      <c r="AO4069" s="1">
        <v>57484212</v>
      </c>
      <c r="AP4069" s="1">
        <v>60936041</v>
      </c>
      <c r="AQ4069" s="1">
        <v>61173651</v>
      </c>
    </row>
    <row r="4070" spans="1:43" hidden="1" x14ac:dyDescent="0.2">
      <c r="A4070" s="1">
        <v>18997934</v>
      </c>
      <c r="B4070" s="1">
        <v>19480922</v>
      </c>
      <c r="C4070" s="1">
        <v>19515239</v>
      </c>
      <c r="D4070" s="1">
        <v>19627696</v>
      </c>
      <c r="E4070" s="1">
        <v>19742327</v>
      </c>
      <c r="F4070" s="1">
        <v>19828230</v>
      </c>
      <c r="G4070" s="1">
        <v>20087481</v>
      </c>
      <c r="H4070" s="1">
        <v>20682768</v>
      </c>
      <c r="I4070" s="1">
        <v>22208869</v>
      </c>
      <c r="J4070" s="1">
        <v>25204740</v>
      </c>
      <c r="K4070" s="1">
        <v>28617858</v>
      </c>
      <c r="L4070" s="1">
        <v>32307434</v>
      </c>
      <c r="M4070" s="1">
        <v>38466997</v>
      </c>
      <c r="N4070" s="1">
        <v>40183409</v>
      </c>
      <c r="O4070" s="1">
        <v>41927344</v>
      </c>
      <c r="P4070" s="1">
        <v>44334467</v>
      </c>
      <c r="Q4070" s="1">
        <v>48346380</v>
      </c>
      <c r="R4070" s="1">
        <v>50763753</v>
      </c>
      <c r="S4070" s="1">
        <v>50583451</v>
      </c>
      <c r="T4070" s="1">
        <v>52856826</v>
      </c>
      <c r="U4070" s="1">
        <v>59047266</v>
      </c>
      <c r="W4070" s="1">
        <v>24820280</v>
      </c>
      <c r="X4070" s="1">
        <v>24711061</v>
      </c>
      <c r="Y4070" s="1">
        <v>25329468</v>
      </c>
      <c r="Z4070" s="1">
        <v>26177532</v>
      </c>
      <c r="AA4070" s="1">
        <v>29086701</v>
      </c>
      <c r="AB4070" s="1">
        <v>30841014</v>
      </c>
      <c r="AC4070" s="1">
        <v>31475533</v>
      </c>
      <c r="AD4070" s="1">
        <v>31870400</v>
      </c>
      <c r="AE4070" s="1">
        <v>32548191</v>
      </c>
      <c r="AF4070" s="1">
        <v>32915843</v>
      </c>
      <c r="AG4070" s="1">
        <v>33140597</v>
      </c>
      <c r="AH4070" s="1">
        <v>33760842</v>
      </c>
      <c r="AI4070" s="1">
        <v>34558676</v>
      </c>
      <c r="AJ4070" s="1">
        <v>43103888</v>
      </c>
      <c r="AK4070" s="1">
        <v>46923496</v>
      </c>
      <c r="AL4070" s="1">
        <v>51732868</v>
      </c>
      <c r="AM4070" s="1">
        <v>55800740</v>
      </c>
      <c r="AN4070" s="1">
        <v>55780161</v>
      </c>
      <c r="AO4070" s="1">
        <v>57507971</v>
      </c>
      <c r="AP4070" s="1">
        <v>60948527</v>
      </c>
      <c r="AQ4070" s="1">
        <v>61267384</v>
      </c>
    </row>
    <row r="4071" spans="1:43" hidden="1" x14ac:dyDescent="0.2">
      <c r="A4071" s="1">
        <v>19001374</v>
      </c>
      <c r="B4071" s="1">
        <v>19481641</v>
      </c>
      <c r="C4071" s="1">
        <v>19515363</v>
      </c>
      <c r="D4071" s="1">
        <v>19627759</v>
      </c>
      <c r="E4071" s="1">
        <v>19743130</v>
      </c>
      <c r="F4071" s="1">
        <v>19829004</v>
      </c>
      <c r="G4071" s="1">
        <v>20088247</v>
      </c>
      <c r="H4071" s="1">
        <v>20700997</v>
      </c>
      <c r="I4071" s="1">
        <v>22227593</v>
      </c>
      <c r="J4071" s="1">
        <v>25290075</v>
      </c>
      <c r="K4071" s="1">
        <v>28766432</v>
      </c>
      <c r="L4071" s="1">
        <v>32311199</v>
      </c>
      <c r="M4071" s="1">
        <v>38606195</v>
      </c>
      <c r="N4071" s="1">
        <v>40193296</v>
      </c>
      <c r="O4071" s="1">
        <v>41958047</v>
      </c>
      <c r="P4071" s="1">
        <v>44366063</v>
      </c>
      <c r="Q4071" s="1">
        <v>48366770</v>
      </c>
      <c r="R4071" s="1">
        <v>50772447</v>
      </c>
      <c r="S4071" s="1">
        <v>50622637</v>
      </c>
      <c r="T4071" s="1">
        <v>52971725</v>
      </c>
      <c r="U4071" s="1">
        <v>59331202</v>
      </c>
      <c r="W4071" s="1">
        <v>24820451</v>
      </c>
      <c r="X4071" s="1">
        <v>24711467</v>
      </c>
      <c r="Y4071" s="1">
        <v>25329544</v>
      </c>
      <c r="Z4071" s="1">
        <v>26180501</v>
      </c>
      <c r="AA4071" s="1">
        <v>29087844</v>
      </c>
      <c r="AB4071" s="1">
        <v>30842923</v>
      </c>
      <c r="AC4071" s="1">
        <v>31484723</v>
      </c>
      <c r="AD4071" s="1">
        <v>31872989</v>
      </c>
      <c r="AE4071" s="1">
        <v>32549828</v>
      </c>
      <c r="AF4071" s="1">
        <v>32917935</v>
      </c>
      <c r="AG4071" s="1">
        <v>33141886</v>
      </c>
      <c r="AH4071" s="1">
        <v>33766719</v>
      </c>
      <c r="AI4071" s="1">
        <v>34590533</v>
      </c>
      <c r="AJ4071" s="1">
        <v>43134273</v>
      </c>
      <c r="AK4071" s="1">
        <v>46977302</v>
      </c>
      <c r="AL4071" s="1">
        <v>51771481</v>
      </c>
      <c r="AM4071" s="1">
        <v>55816933</v>
      </c>
      <c r="AN4071" s="1">
        <v>55794235</v>
      </c>
      <c r="AO4071" s="1">
        <v>57519162</v>
      </c>
      <c r="AP4071" s="1">
        <v>60987145</v>
      </c>
      <c r="AQ4071" s="1">
        <v>61331805</v>
      </c>
    </row>
    <row r="4072" spans="1:43" hidden="1" x14ac:dyDescent="0.2">
      <c r="A4072" s="1">
        <v>19002804</v>
      </c>
      <c r="B4072" s="1">
        <v>19482273</v>
      </c>
      <c r="C4072" s="1">
        <v>19515664</v>
      </c>
      <c r="D4072" s="1">
        <v>19628437</v>
      </c>
      <c r="E4072" s="1">
        <v>19743784</v>
      </c>
      <c r="F4072" s="1">
        <v>19831121</v>
      </c>
      <c r="G4072" s="1">
        <v>20089369</v>
      </c>
      <c r="H4072" s="1">
        <v>20716537</v>
      </c>
      <c r="I4072" s="1">
        <v>22268502</v>
      </c>
      <c r="J4072" s="1">
        <v>25313312</v>
      </c>
      <c r="K4072" s="1">
        <v>28922118</v>
      </c>
      <c r="L4072" s="1">
        <v>32316004</v>
      </c>
      <c r="M4072" s="1">
        <v>38655859</v>
      </c>
      <c r="N4072" s="1">
        <v>40233084</v>
      </c>
      <c r="O4072" s="1">
        <v>41964864</v>
      </c>
      <c r="P4072" s="1">
        <v>44410879</v>
      </c>
      <c r="Q4072" s="1">
        <v>48372266</v>
      </c>
      <c r="R4072" s="1">
        <v>50898540</v>
      </c>
      <c r="S4072" s="1">
        <v>50651402</v>
      </c>
      <c r="T4072" s="1">
        <v>52985565</v>
      </c>
      <c r="U4072" s="1">
        <v>59403374</v>
      </c>
      <c r="W4072" s="1">
        <v>24821084</v>
      </c>
      <c r="X4072" s="1">
        <v>24711520</v>
      </c>
      <c r="Y4072" s="1">
        <v>25329880</v>
      </c>
      <c r="Z4072" s="1">
        <v>26184012</v>
      </c>
      <c r="AA4072" s="1">
        <v>29102555</v>
      </c>
      <c r="AB4072" s="1">
        <v>30849635</v>
      </c>
      <c r="AC4072" s="1">
        <v>31486500</v>
      </c>
      <c r="AD4072" s="1">
        <v>31875006</v>
      </c>
      <c r="AE4072" s="1">
        <v>32552321</v>
      </c>
      <c r="AF4072" s="1">
        <v>32918132</v>
      </c>
      <c r="AG4072" s="1">
        <v>33142269</v>
      </c>
      <c r="AH4072" s="1">
        <v>33770059</v>
      </c>
      <c r="AI4072" s="1">
        <v>34601831</v>
      </c>
      <c r="AJ4072" s="1">
        <v>43142298</v>
      </c>
      <c r="AK4072" s="1">
        <v>46981681</v>
      </c>
      <c r="AL4072" s="1">
        <v>51814033</v>
      </c>
      <c r="AM4072" s="1">
        <v>55859916</v>
      </c>
      <c r="AN4072" s="1">
        <v>55839131</v>
      </c>
      <c r="AO4072" s="1">
        <v>57528620</v>
      </c>
      <c r="AP4072" s="1">
        <v>61007515</v>
      </c>
      <c r="AQ4072" s="1">
        <v>61396397</v>
      </c>
    </row>
    <row r="4073" spans="1:43" hidden="1" x14ac:dyDescent="0.2">
      <c r="A4073" s="1">
        <v>19006555</v>
      </c>
      <c r="B4073" s="1">
        <v>19483055</v>
      </c>
      <c r="C4073" s="1">
        <v>19515972</v>
      </c>
      <c r="D4073" s="1">
        <v>19629096</v>
      </c>
      <c r="E4073" s="1">
        <v>19743852</v>
      </c>
      <c r="F4073" s="1">
        <v>19833709</v>
      </c>
      <c r="G4073" s="1">
        <v>20089566</v>
      </c>
      <c r="H4073" s="1">
        <v>20717553</v>
      </c>
      <c r="I4073" s="1">
        <v>22287470</v>
      </c>
      <c r="J4073" s="1">
        <v>25320909</v>
      </c>
      <c r="K4073" s="1">
        <v>29095740</v>
      </c>
      <c r="L4073" s="1">
        <v>32322852</v>
      </c>
      <c r="M4073" s="1">
        <v>38681437</v>
      </c>
      <c r="N4073" s="1">
        <v>40249155</v>
      </c>
      <c r="O4073" s="1">
        <v>41997142</v>
      </c>
      <c r="P4073" s="1">
        <v>44412109</v>
      </c>
      <c r="Q4073" s="1">
        <v>48394297</v>
      </c>
      <c r="R4073" s="1">
        <v>50901341</v>
      </c>
      <c r="S4073" s="1">
        <v>50714275</v>
      </c>
      <c r="T4073" s="1">
        <v>53033918</v>
      </c>
      <c r="U4073" s="1">
        <v>59593703</v>
      </c>
      <c r="W4073" s="1">
        <v>24821281</v>
      </c>
      <c r="X4073" s="1">
        <v>24712736</v>
      </c>
      <c r="Y4073" s="1">
        <v>25331659</v>
      </c>
      <c r="Z4073" s="1">
        <v>26185728</v>
      </c>
      <c r="AA4073" s="1">
        <v>29117178</v>
      </c>
      <c r="AB4073" s="1">
        <v>30857570</v>
      </c>
      <c r="AC4073" s="1">
        <v>31487744</v>
      </c>
      <c r="AD4073" s="1">
        <v>31878237</v>
      </c>
      <c r="AE4073" s="1">
        <v>32557682</v>
      </c>
      <c r="AF4073" s="1">
        <v>32922651</v>
      </c>
      <c r="AG4073" s="1">
        <v>33151315</v>
      </c>
      <c r="AH4073" s="1">
        <v>33795074</v>
      </c>
      <c r="AI4073" s="1">
        <v>34649698</v>
      </c>
      <c r="AJ4073" s="1">
        <v>43186652</v>
      </c>
      <c r="AK4073" s="1">
        <v>47006580</v>
      </c>
      <c r="AL4073" s="1">
        <v>51859784</v>
      </c>
      <c r="AM4073" s="1">
        <v>55867009</v>
      </c>
      <c r="AN4073" s="1">
        <v>55872422</v>
      </c>
      <c r="AO4073" s="1">
        <v>57531893</v>
      </c>
      <c r="AP4073" s="1">
        <v>61193741</v>
      </c>
      <c r="AQ4073" s="1">
        <v>61458259</v>
      </c>
    </row>
    <row r="4074" spans="1:43" hidden="1" x14ac:dyDescent="0.2">
      <c r="A4074" s="1">
        <v>19008571</v>
      </c>
      <c r="B4074" s="1">
        <v>19483291</v>
      </c>
      <c r="C4074" s="1">
        <v>19516097</v>
      </c>
      <c r="D4074" s="1">
        <v>19630800</v>
      </c>
      <c r="E4074" s="1">
        <v>19744324</v>
      </c>
      <c r="F4074" s="1">
        <v>19835558</v>
      </c>
      <c r="G4074" s="1">
        <v>20092623</v>
      </c>
      <c r="H4074" s="1">
        <v>20719833</v>
      </c>
      <c r="I4074" s="1">
        <v>22292324</v>
      </c>
      <c r="J4074" s="1">
        <v>25349107</v>
      </c>
      <c r="K4074" s="1">
        <v>29374401</v>
      </c>
      <c r="L4074" s="1">
        <v>32331509</v>
      </c>
      <c r="M4074" s="1">
        <v>38716960</v>
      </c>
      <c r="N4074" s="1">
        <v>40278405</v>
      </c>
      <c r="O4074" s="1">
        <v>41998373</v>
      </c>
      <c r="P4074" s="1">
        <v>44429198</v>
      </c>
      <c r="Q4074" s="1">
        <v>48402893</v>
      </c>
      <c r="R4074" s="1">
        <v>50907120</v>
      </c>
      <c r="S4074" s="1">
        <v>50719581</v>
      </c>
      <c r="T4074" s="1">
        <v>53045279</v>
      </c>
      <c r="U4074" s="1">
        <v>59700388</v>
      </c>
      <c r="W4074" s="1">
        <v>24821415</v>
      </c>
      <c r="X4074" s="1">
        <v>24715796</v>
      </c>
      <c r="Y4074" s="1">
        <v>25335319</v>
      </c>
      <c r="Z4074" s="1">
        <v>26185949</v>
      </c>
      <c r="AA4074" s="1">
        <v>29129005</v>
      </c>
      <c r="AB4074" s="1">
        <v>30859422</v>
      </c>
      <c r="AC4074" s="1">
        <v>31488776</v>
      </c>
      <c r="AD4074" s="1">
        <v>31878847</v>
      </c>
      <c r="AE4074" s="1">
        <v>32561620</v>
      </c>
      <c r="AF4074" s="1">
        <v>32925648</v>
      </c>
      <c r="AG4074" s="1">
        <v>33151545</v>
      </c>
      <c r="AH4074" s="1">
        <v>33811872</v>
      </c>
      <c r="AI4074" s="1">
        <v>34654646</v>
      </c>
      <c r="AJ4074" s="1">
        <v>43207752</v>
      </c>
      <c r="AK4074" s="1">
        <v>47008625</v>
      </c>
      <c r="AL4074" s="1">
        <v>51898268</v>
      </c>
      <c r="AM4074" s="1">
        <v>55888709</v>
      </c>
      <c r="AN4074" s="1">
        <v>55930813</v>
      </c>
      <c r="AO4074" s="1">
        <v>57561754</v>
      </c>
      <c r="AP4074" s="1">
        <v>61199447</v>
      </c>
      <c r="AQ4074" s="1">
        <v>61571210</v>
      </c>
    </row>
    <row r="4075" spans="1:43" hidden="1" x14ac:dyDescent="0.2">
      <c r="A4075" s="1">
        <v>19009727</v>
      </c>
      <c r="B4075" s="1">
        <v>19483551</v>
      </c>
      <c r="C4075" s="1">
        <v>19516174</v>
      </c>
      <c r="D4075" s="1">
        <v>19631062</v>
      </c>
      <c r="E4075" s="1">
        <v>19744479</v>
      </c>
      <c r="F4075" s="1">
        <v>19837684</v>
      </c>
      <c r="G4075" s="1">
        <v>20099671</v>
      </c>
      <c r="H4075" s="1">
        <v>20722113</v>
      </c>
      <c r="I4075" s="1">
        <v>22313889</v>
      </c>
      <c r="J4075" s="1">
        <v>25440581</v>
      </c>
      <c r="K4075" s="1">
        <v>29422914</v>
      </c>
      <c r="L4075" s="1">
        <v>32332064</v>
      </c>
      <c r="M4075" s="1">
        <v>38733190</v>
      </c>
      <c r="N4075" s="1">
        <v>40294360</v>
      </c>
      <c r="O4075" s="1">
        <v>42015175</v>
      </c>
      <c r="P4075" s="1">
        <v>44466540</v>
      </c>
      <c r="Q4075" s="1">
        <v>48413119</v>
      </c>
      <c r="R4075" s="1">
        <v>50919223</v>
      </c>
      <c r="S4075" s="1">
        <v>50725826</v>
      </c>
      <c r="T4075" s="1">
        <v>53073330</v>
      </c>
      <c r="U4075" s="1">
        <v>60208347</v>
      </c>
      <c r="W4075" s="1">
        <v>24821430</v>
      </c>
      <c r="X4075" s="1">
        <v>24716660</v>
      </c>
      <c r="Y4075" s="1">
        <v>25338627</v>
      </c>
      <c r="Z4075" s="1">
        <v>26193451</v>
      </c>
      <c r="AA4075" s="1">
        <v>29139158</v>
      </c>
      <c r="AB4075" s="1">
        <v>30861788</v>
      </c>
      <c r="AC4075" s="1">
        <v>31500416</v>
      </c>
      <c r="AD4075" s="1">
        <v>31884095</v>
      </c>
      <c r="AE4075" s="1">
        <v>32563433</v>
      </c>
      <c r="AF4075" s="1">
        <v>32926183</v>
      </c>
      <c r="AG4075" s="1">
        <v>33151853</v>
      </c>
      <c r="AH4075" s="1">
        <v>33825437</v>
      </c>
      <c r="AI4075" s="1">
        <v>34654904</v>
      </c>
      <c r="AJ4075" s="1">
        <v>43218279</v>
      </c>
      <c r="AK4075" s="1">
        <v>47038009</v>
      </c>
      <c r="AL4075" s="1">
        <v>52147179</v>
      </c>
      <c r="AM4075" s="1">
        <v>55914170</v>
      </c>
      <c r="AN4075" s="1">
        <v>55936076</v>
      </c>
      <c r="AO4075" s="1">
        <v>57583675</v>
      </c>
      <c r="AP4075" s="1">
        <v>61203473</v>
      </c>
      <c r="AQ4075" s="1">
        <v>61806931</v>
      </c>
    </row>
    <row r="4076" spans="1:43" hidden="1" x14ac:dyDescent="0.2">
      <c r="A4076" s="1">
        <v>19013829</v>
      </c>
      <c r="B4076" s="1">
        <v>19486349</v>
      </c>
      <c r="C4076" s="1">
        <v>19516722</v>
      </c>
      <c r="D4076" s="1">
        <v>19631741</v>
      </c>
      <c r="E4076" s="1">
        <v>19745160</v>
      </c>
      <c r="F4076" s="1">
        <v>19839838</v>
      </c>
      <c r="G4076" s="1">
        <v>20099873</v>
      </c>
      <c r="H4076" s="1">
        <v>20723758</v>
      </c>
      <c r="I4076" s="1">
        <v>22536296</v>
      </c>
      <c r="J4076" s="1">
        <v>25656964</v>
      </c>
      <c r="K4076" s="1">
        <v>29442960</v>
      </c>
      <c r="L4076" s="1">
        <v>32339508</v>
      </c>
      <c r="M4076" s="1">
        <v>38793378</v>
      </c>
      <c r="N4076" s="1">
        <v>40345338</v>
      </c>
      <c r="O4076" s="1">
        <v>42033675</v>
      </c>
      <c r="P4076" s="1">
        <v>44522663</v>
      </c>
      <c r="Q4076" s="1">
        <v>48442452</v>
      </c>
      <c r="R4076" s="1">
        <v>50920539</v>
      </c>
      <c r="S4076" s="1">
        <v>50751260</v>
      </c>
      <c r="T4076" s="1">
        <v>53126908</v>
      </c>
      <c r="U4076" s="1">
        <v>60272611</v>
      </c>
      <c r="W4076" s="1">
        <v>24822251</v>
      </c>
      <c r="X4076" s="1">
        <v>24717802</v>
      </c>
      <c r="Y4076" s="1">
        <v>25339966</v>
      </c>
      <c r="Z4076" s="1">
        <v>26196885</v>
      </c>
      <c r="AA4076" s="1">
        <v>29142457</v>
      </c>
      <c r="AB4076" s="1">
        <v>30870277</v>
      </c>
      <c r="AC4076" s="1">
        <v>31508835</v>
      </c>
      <c r="AD4076" s="1">
        <v>31884645</v>
      </c>
      <c r="AE4076" s="1">
        <v>32568962</v>
      </c>
      <c r="AF4076" s="1">
        <v>32927439</v>
      </c>
      <c r="AG4076" s="1">
        <v>33159886</v>
      </c>
      <c r="AH4076" s="1">
        <v>33832334</v>
      </c>
      <c r="AI4076" s="1">
        <v>34831487</v>
      </c>
      <c r="AJ4076" s="1">
        <v>43242773</v>
      </c>
      <c r="AK4076" s="1">
        <v>47119187</v>
      </c>
      <c r="AL4076" s="1">
        <v>52263663</v>
      </c>
      <c r="AM4076" s="1">
        <v>55918117</v>
      </c>
      <c r="AN4076" s="1">
        <v>55968335</v>
      </c>
      <c r="AO4076" s="1">
        <v>57596966</v>
      </c>
      <c r="AP4076" s="1">
        <v>61245055</v>
      </c>
      <c r="AQ4076" s="1">
        <v>62096373</v>
      </c>
    </row>
    <row r="4077" spans="1:43" hidden="1" x14ac:dyDescent="0.2">
      <c r="A4077" s="1">
        <v>19014891</v>
      </c>
      <c r="B4077" s="1">
        <v>19486779</v>
      </c>
      <c r="C4077" s="1">
        <v>19517046</v>
      </c>
      <c r="D4077" s="1">
        <v>19631793</v>
      </c>
      <c r="E4077" s="1">
        <v>19745171</v>
      </c>
      <c r="F4077" s="1">
        <v>19842253</v>
      </c>
      <c r="G4077" s="1">
        <v>20105926</v>
      </c>
      <c r="H4077" s="1">
        <v>20735932</v>
      </c>
      <c r="I4077" s="1">
        <v>22666207</v>
      </c>
      <c r="J4077" s="1">
        <v>25730635</v>
      </c>
      <c r="K4077" s="1">
        <v>31234359</v>
      </c>
      <c r="L4077" s="1">
        <v>32341028</v>
      </c>
      <c r="M4077" s="1">
        <v>38822283</v>
      </c>
      <c r="N4077" s="1">
        <v>40349091</v>
      </c>
      <c r="O4077" s="1">
        <v>42062077</v>
      </c>
      <c r="P4077" s="1">
        <v>44582090</v>
      </c>
      <c r="Q4077" s="1">
        <v>48458218</v>
      </c>
      <c r="R4077" s="1">
        <v>50940651</v>
      </c>
      <c r="S4077" s="1">
        <v>50764596</v>
      </c>
      <c r="T4077" s="1">
        <v>53162607</v>
      </c>
      <c r="U4077" s="1">
        <v>60387725</v>
      </c>
      <c r="W4077" s="1">
        <v>24822897</v>
      </c>
      <c r="X4077" s="1">
        <v>24719553</v>
      </c>
      <c r="Y4077" s="1">
        <v>25340407</v>
      </c>
      <c r="Z4077" s="1">
        <v>26199024</v>
      </c>
      <c r="AA4077" s="1">
        <v>29142870</v>
      </c>
      <c r="AB4077" s="1">
        <v>30872147</v>
      </c>
      <c r="AC4077" s="1">
        <v>31516014</v>
      </c>
      <c r="AD4077" s="1">
        <v>31889338</v>
      </c>
      <c r="AE4077" s="1">
        <v>32569181</v>
      </c>
      <c r="AF4077" s="1">
        <v>32928097</v>
      </c>
      <c r="AG4077" s="1">
        <v>33162376</v>
      </c>
      <c r="AH4077" s="1">
        <v>33839516</v>
      </c>
      <c r="AI4077" s="1">
        <v>34857172</v>
      </c>
      <c r="AJ4077" s="1">
        <v>43274358</v>
      </c>
      <c r="AK4077" s="1">
        <v>47165457</v>
      </c>
      <c r="AL4077" s="1">
        <v>52344254</v>
      </c>
      <c r="AM4077" s="1">
        <v>55928289</v>
      </c>
      <c r="AN4077" s="1">
        <v>55983916</v>
      </c>
      <c r="AO4077" s="1">
        <v>57639342</v>
      </c>
      <c r="AP4077" s="1">
        <v>61304445</v>
      </c>
      <c r="AQ4077" s="1">
        <v>62160321</v>
      </c>
    </row>
    <row r="4078" spans="1:43" hidden="1" x14ac:dyDescent="0.2">
      <c r="A4078" s="1">
        <v>19018577</v>
      </c>
      <c r="B4078" s="1">
        <v>19488549</v>
      </c>
      <c r="C4078" s="1">
        <v>19519674</v>
      </c>
      <c r="D4078" s="1">
        <v>19631821</v>
      </c>
      <c r="E4078" s="1">
        <v>19745270</v>
      </c>
      <c r="F4078" s="1">
        <v>19843130</v>
      </c>
      <c r="G4078" s="1">
        <v>20106332</v>
      </c>
      <c r="H4078" s="1">
        <v>20735956</v>
      </c>
      <c r="I4078" s="1">
        <v>22788876</v>
      </c>
      <c r="J4078" s="1">
        <v>25760369</v>
      </c>
      <c r="K4078" s="1">
        <v>31384643</v>
      </c>
      <c r="L4078" s="1">
        <v>32342845</v>
      </c>
      <c r="M4078" s="1">
        <v>39179859</v>
      </c>
      <c r="N4078" s="1">
        <v>40354579</v>
      </c>
      <c r="O4078" s="1">
        <v>42078108</v>
      </c>
      <c r="P4078" s="1">
        <v>44592590</v>
      </c>
      <c r="Q4078" s="1">
        <v>48509841</v>
      </c>
      <c r="R4078" s="1">
        <v>50958050</v>
      </c>
      <c r="S4078" s="1">
        <v>50765950</v>
      </c>
      <c r="T4078" s="1">
        <v>53188073</v>
      </c>
      <c r="U4078" s="1">
        <v>60798190</v>
      </c>
      <c r="W4078" s="1">
        <v>24823305</v>
      </c>
      <c r="X4078" s="1">
        <v>24720339</v>
      </c>
      <c r="Y4078" s="1">
        <v>25342364</v>
      </c>
      <c r="Z4078" s="1">
        <v>26199592</v>
      </c>
      <c r="AA4078" s="1">
        <v>29146959</v>
      </c>
      <c r="AB4078" s="1">
        <v>30889346</v>
      </c>
      <c r="AC4078" s="1">
        <v>31518078</v>
      </c>
      <c r="AD4078" s="1">
        <v>31889867</v>
      </c>
      <c r="AE4078" s="1">
        <v>32575695</v>
      </c>
      <c r="AF4078" s="1">
        <v>32928884</v>
      </c>
      <c r="AG4078" s="1">
        <v>33165810</v>
      </c>
      <c r="AH4078" s="1">
        <v>33840528</v>
      </c>
      <c r="AI4078" s="1">
        <v>34889283</v>
      </c>
      <c r="AJ4078" s="1">
        <v>43534253</v>
      </c>
      <c r="AK4078" s="1">
        <v>47226482</v>
      </c>
      <c r="AL4078" s="1">
        <v>52412977</v>
      </c>
      <c r="AM4078" s="1">
        <v>55939589</v>
      </c>
      <c r="AN4078" s="1">
        <v>56042624</v>
      </c>
      <c r="AO4078" s="1">
        <v>57673257</v>
      </c>
      <c r="AP4078" s="1">
        <v>61433993</v>
      </c>
      <c r="AQ4078" s="1">
        <v>62298108</v>
      </c>
    </row>
    <row r="4079" spans="1:43" hidden="1" x14ac:dyDescent="0.2">
      <c r="A4079" s="1">
        <v>19021294</v>
      </c>
      <c r="B4079" s="1">
        <v>19489479</v>
      </c>
      <c r="C4079" s="1">
        <v>19520061</v>
      </c>
      <c r="D4079" s="1">
        <v>19632190</v>
      </c>
      <c r="E4079" s="1">
        <v>19745441</v>
      </c>
      <c r="F4079" s="1">
        <v>19844187</v>
      </c>
      <c r="G4079" s="1">
        <v>20108330</v>
      </c>
      <c r="H4079" s="1">
        <v>20738325</v>
      </c>
      <c r="I4079" s="1">
        <v>23125226</v>
      </c>
      <c r="J4079" s="1">
        <v>25797389</v>
      </c>
      <c r="K4079" s="1">
        <v>31389958</v>
      </c>
      <c r="L4079" s="1">
        <v>32357745</v>
      </c>
      <c r="M4079" s="1">
        <v>39235242</v>
      </c>
      <c r="N4079" s="1">
        <v>40417308</v>
      </c>
      <c r="O4079" s="1">
        <v>42090233</v>
      </c>
      <c r="P4079" s="1">
        <v>44636402</v>
      </c>
      <c r="Q4079" s="1">
        <v>48520487</v>
      </c>
      <c r="R4079" s="1">
        <v>50971198</v>
      </c>
      <c r="S4079" s="1">
        <v>50788369</v>
      </c>
      <c r="T4079" s="1">
        <v>53246031</v>
      </c>
      <c r="U4079" s="1">
        <v>60884837</v>
      </c>
      <c r="W4079" s="1">
        <v>24823352</v>
      </c>
      <c r="X4079" s="1">
        <v>24720686</v>
      </c>
      <c r="Y4079" s="1">
        <v>25343057</v>
      </c>
      <c r="Z4079" s="1">
        <v>26201270</v>
      </c>
      <c r="AA4079" s="1">
        <v>29153540</v>
      </c>
      <c r="AB4079" s="1">
        <v>30901001</v>
      </c>
      <c r="AC4079" s="1">
        <v>31519984</v>
      </c>
      <c r="AD4079" s="1">
        <v>31891719</v>
      </c>
      <c r="AE4079" s="1">
        <v>32581646</v>
      </c>
      <c r="AF4079" s="1">
        <v>32931573</v>
      </c>
      <c r="AG4079" s="1">
        <v>33175616</v>
      </c>
      <c r="AH4079" s="1">
        <v>33841469</v>
      </c>
      <c r="AI4079" s="1">
        <v>35002400</v>
      </c>
      <c r="AJ4079" s="1">
        <v>43610747</v>
      </c>
      <c r="AK4079" s="1">
        <v>47311824</v>
      </c>
      <c r="AL4079" s="1">
        <v>52623866</v>
      </c>
      <c r="AM4079" s="1">
        <v>55956690</v>
      </c>
      <c r="AN4079" s="1">
        <v>56064740</v>
      </c>
      <c r="AO4079" s="1">
        <v>57748834</v>
      </c>
      <c r="AP4079" s="1">
        <v>61472353</v>
      </c>
      <c r="AQ4079" s="1">
        <v>62456952</v>
      </c>
    </row>
    <row r="4080" spans="1:43" hidden="1" x14ac:dyDescent="0.2">
      <c r="A4080" s="1">
        <v>19021329</v>
      </c>
      <c r="B4080" s="1">
        <v>19489991</v>
      </c>
      <c r="C4080" s="1">
        <v>19520831</v>
      </c>
      <c r="D4080" s="1">
        <v>19633136</v>
      </c>
      <c r="E4080" s="1">
        <v>19747267</v>
      </c>
      <c r="F4080" s="1">
        <v>19845634</v>
      </c>
      <c r="G4080" s="1">
        <v>20112115</v>
      </c>
      <c r="H4080" s="1">
        <v>20742113</v>
      </c>
      <c r="I4080" s="1">
        <v>23138818</v>
      </c>
      <c r="J4080" s="1">
        <v>25804588</v>
      </c>
      <c r="K4080" s="1">
        <v>31411079</v>
      </c>
      <c r="L4080" s="1">
        <v>32367158</v>
      </c>
      <c r="M4080" s="1">
        <v>39238436</v>
      </c>
      <c r="N4080" s="1">
        <v>40473996</v>
      </c>
      <c r="O4080" s="1">
        <v>42090935</v>
      </c>
      <c r="P4080" s="1">
        <v>44664104</v>
      </c>
      <c r="Q4080" s="1">
        <v>48532263</v>
      </c>
      <c r="R4080" s="1">
        <v>51005710</v>
      </c>
      <c r="S4080" s="1">
        <v>50811046</v>
      </c>
      <c r="T4080" s="1">
        <v>53299880</v>
      </c>
      <c r="U4080" s="1">
        <v>61425902</v>
      </c>
      <c r="W4080" s="1">
        <v>24823590</v>
      </c>
      <c r="X4080" s="1">
        <v>24720763</v>
      </c>
      <c r="Y4080" s="1">
        <v>25344045</v>
      </c>
      <c r="Z4080" s="1">
        <v>26205370</v>
      </c>
      <c r="AA4080" s="1">
        <v>29161864</v>
      </c>
      <c r="AB4080" s="1">
        <v>30907464</v>
      </c>
      <c r="AC4080" s="1">
        <v>31520033</v>
      </c>
      <c r="AD4080" s="1">
        <v>31894131</v>
      </c>
      <c r="AE4080" s="1">
        <v>32581658</v>
      </c>
      <c r="AF4080" s="1">
        <v>32933466</v>
      </c>
      <c r="AG4080" s="1">
        <v>33187446</v>
      </c>
      <c r="AH4080" s="1">
        <v>33859681</v>
      </c>
      <c r="AI4080" s="1">
        <v>35174796</v>
      </c>
      <c r="AJ4080" s="1">
        <v>43692568</v>
      </c>
      <c r="AK4080" s="1">
        <v>47375847</v>
      </c>
      <c r="AL4080" s="1">
        <v>52632391</v>
      </c>
      <c r="AM4080" s="1">
        <v>56026775</v>
      </c>
      <c r="AN4080" s="1">
        <v>56070289</v>
      </c>
      <c r="AO4080" s="1">
        <v>57754636</v>
      </c>
      <c r="AP4080" s="1">
        <v>61477969</v>
      </c>
      <c r="AQ4080" s="1">
        <v>62746771</v>
      </c>
    </row>
    <row r="4081" spans="1:43" hidden="1" x14ac:dyDescent="0.2">
      <c r="A4081" s="1">
        <v>19024408</v>
      </c>
      <c r="B4081" s="1">
        <v>19490527</v>
      </c>
      <c r="C4081" s="1">
        <v>19520908</v>
      </c>
      <c r="D4081" s="1">
        <v>19633501</v>
      </c>
      <c r="E4081" s="1">
        <v>19749903</v>
      </c>
      <c r="F4081" s="1">
        <v>19850061</v>
      </c>
      <c r="G4081" s="1">
        <v>20115204</v>
      </c>
      <c r="H4081" s="1">
        <v>20757514</v>
      </c>
      <c r="I4081" s="1">
        <v>23262808</v>
      </c>
      <c r="J4081" s="1">
        <v>25852779</v>
      </c>
      <c r="K4081" s="1">
        <v>31462852</v>
      </c>
      <c r="L4081" s="1">
        <v>32374593</v>
      </c>
      <c r="M4081" s="1">
        <v>39300677</v>
      </c>
      <c r="N4081" s="1">
        <v>40501965</v>
      </c>
      <c r="O4081" s="1">
        <v>42147427</v>
      </c>
      <c r="P4081" s="1">
        <v>44764214</v>
      </c>
      <c r="Q4081" s="1">
        <v>48550493</v>
      </c>
      <c r="R4081" s="1">
        <v>51070670</v>
      </c>
      <c r="S4081" s="1">
        <v>50814754</v>
      </c>
      <c r="T4081" s="1">
        <v>53358157</v>
      </c>
      <c r="U4081" s="1">
        <v>61504756</v>
      </c>
      <c r="W4081" s="1">
        <v>24824690</v>
      </c>
      <c r="X4081" s="1">
        <v>24720897</v>
      </c>
      <c r="Y4081" s="1">
        <v>25345108</v>
      </c>
      <c r="Z4081" s="1">
        <v>26205670</v>
      </c>
      <c r="AA4081" s="1">
        <v>29163677</v>
      </c>
      <c r="AB4081" s="1">
        <v>30917503</v>
      </c>
      <c r="AC4081" s="1">
        <v>31546728</v>
      </c>
      <c r="AD4081" s="1">
        <v>31894865</v>
      </c>
      <c r="AE4081" s="1">
        <v>32584000</v>
      </c>
      <c r="AF4081" s="1">
        <v>32937796</v>
      </c>
      <c r="AG4081" s="1">
        <v>33189350</v>
      </c>
      <c r="AH4081" s="1">
        <v>33860411</v>
      </c>
      <c r="AI4081" s="1">
        <v>35485282</v>
      </c>
      <c r="AJ4081" s="1">
        <v>43728979</v>
      </c>
      <c r="AK4081" s="1">
        <v>47391967</v>
      </c>
      <c r="AL4081" s="1">
        <v>52797885</v>
      </c>
      <c r="AM4081" s="1">
        <v>56119319</v>
      </c>
      <c r="AN4081" s="1">
        <v>56119683</v>
      </c>
      <c r="AO4081" s="1">
        <v>57804395</v>
      </c>
      <c r="AP4081" s="1">
        <v>61481092</v>
      </c>
      <c r="AQ4081" s="1">
        <v>62823087</v>
      </c>
    </row>
    <row r="4082" spans="1:43" hidden="1" x14ac:dyDescent="0.2">
      <c r="A4082" s="1">
        <v>19032029</v>
      </c>
      <c r="B4082" s="1">
        <v>19490774</v>
      </c>
      <c r="C4082" s="1">
        <v>19522840</v>
      </c>
      <c r="D4082" s="1">
        <v>19634060</v>
      </c>
      <c r="E4082" s="1">
        <v>19750039</v>
      </c>
      <c r="F4082" s="1">
        <v>19850162</v>
      </c>
      <c r="G4082" s="1">
        <v>20116277</v>
      </c>
      <c r="H4082" s="1">
        <v>20766186</v>
      </c>
      <c r="I4082" s="1">
        <v>23336021</v>
      </c>
      <c r="J4082" s="1">
        <v>25869386</v>
      </c>
      <c r="K4082" s="1">
        <v>31482939</v>
      </c>
      <c r="L4082" s="1">
        <v>32376584</v>
      </c>
      <c r="M4082" s="1">
        <v>39333267</v>
      </c>
      <c r="N4082" s="1">
        <v>40514044</v>
      </c>
      <c r="O4082" s="1">
        <v>42213189</v>
      </c>
      <c r="P4082" s="1">
        <v>44880998</v>
      </c>
      <c r="Q4082" s="1">
        <v>48610087</v>
      </c>
      <c r="R4082" s="1">
        <v>51093324</v>
      </c>
      <c r="S4082" s="1">
        <v>50830768</v>
      </c>
      <c r="T4082" s="1">
        <v>53400126</v>
      </c>
      <c r="U4082" s="1">
        <v>61520987</v>
      </c>
      <c r="W4082" s="1">
        <v>24826515</v>
      </c>
      <c r="X4082" s="1">
        <v>24720953</v>
      </c>
      <c r="Y4082" s="1">
        <v>25350025</v>
      </c>
      <c r="Z4082" s="1">
        <v>26210354</v>
      </c>
      <c r="AA4082" s="1">
        <v>29176299</v>
      </c>
      <c r="AB4082" s="1">
        <v>30920891</v>
      </c>
      <c r="AC4082" s="1">
        <v>31547418</v>
      </c>
      <c r="AD4082" s="1">
        <v>31896684</v>
      </c>
      <c r="AE4082" s="1">
        <v>32587988</v>
      </c>
      <c r="AF4082" s="1">
        <v>32938787</v>
      </c>
      <c r="AG4082" s="1">
        <v>33193027</v>
      </c>
      <c r="AH4082" s="1">
        <v>33878383</v>
      </c>
      <c r="AI4082" s="1">
        <v>35728887</v>
      </c>
      <c r="AJ4082" s="1">
        <v>43766220</v>
      </c>
      <c r="AK4082" s="1">
        <v>47446580</v>
      </c>
      <c r="AL4082" s="1">
        <v>52827250</v>
      </c>
      <c r="AM4082" s="1">
        <v>56215349</v>
      </c>
      <c r="AN4082" s="1">
        <v>56158485</v>
      </c>
      <c r="AO4082" s="1">
        <v>57804971</v>
      </c>
      <c r="AP4082" s="1">
        <v>61500482</v>
      </c>
      <c r="AQ4082" s="1">
        <v>62833400</v>
      </c>
    </row>
    <row r="4083" spans="1:43" hidden="1" x14ac:dyDescent="0.2">
      <c r="A4083" s="1">
        <v>19032312</v>
      </c>
      <c r="B4083" s="1">
        <v>19491651</v>
      </c>
      <c r="C4083" s="1">
        <v>19522981</v>
      </c>
      <c r="D4083" s="1">
        <v>19634844</v>
      </c>
      <c r="E4083" s="1">
        <v>19750852</v>
      </c>
      <c r="F4083" s="1">
        <v>19854254</v>
      </c>
      <c r="G4083" s="1">
        <v>20119817</v>
      </c>
      <c r="H4083" s="1">
        <v>20775588</v>
      </c>
      <c r="I4083" s="1">
        <v>23349048</v>
      </c>
      <c r="J4083" s="1">
        <v>25938502</v>
      </c>
      <c r="K4083" s="1">
        <v>31500774</v>
      </c>
      <c r="L4083" s="1">
        <v>32380114</v>
      </c>
      <c r="M4083" s="1">
        <v>39434892</v>
      </c>
      <c r="N4083" s="1">
        <v>40514660</v>
      </c>
      <c r="O4083" s="1">
        <v>42226051</v>
      </c>
      <c r="P4083" s="1">
        <v>44889027</v>
      </c>
      <c r="Q4083" s="1">
        <v>48632685</v>
      </c>
      <c r="R4083" s="1">
        <v>51122256</v>
      </c>
      <c r="S4083" s="1">
        <v>50835404</v>
      </c>
      <c r="T4083" s="1">
        <v>53418811</v>
      </c>
      <c r="U4083" s="1">
        <v>61575795</v>
      </c>
      <c r="W4083" s="1">
        <v>24826980</v>
      </c>
      <c r="X4083" s="1">
        <v>24722194</v>
      </c>
      <c r="Y4083" s="1">
        <v>25352207</v>
      </c>
      <c r="Z4083" s="1">
        <v>26210730</v>
      </c>
      <c r="AA4083" s="1">
        <v>29203360</v>
      </c>
      <c r="AB4083" s="1">
        <v>30923403</v>
      </c>
      <c r="AC4083" s="1">
        <v>31549135</v>
      </c>
      <c r="AD4083" s="1">
        <v>31897767</v>
      </c>
      <c r="AE4083" s="1">
        <v>32590276</v>
      </c>
      <c r="AF4083" s="1">
        <v>32944213</v>
      </c>
      <c r="AG4083" s="1">
        <v>33194757</v>
      </c>
      <c r="AH4083" s="1">
        <v>33885481</v>
      </c>
      <c r="AI4083" s="1">
        <v>36244151</v>
      </c>
      <c r="AJ4083" s="1">
        <v>43810720</v>
      </c>
      <c r="AK4083" s="1">
        <v>47467898</v>
      </c>
      <c r="AL4083" s="1">
        <v>52838538</v>
      </c>
      <c r="AM4083" s="1">
        <v>56222669</v>
      </c>
      <c r="AN4083" s="1">
        <v>56234787</v>
      </c>
      <c r="AO4083" s="1">
        <v>57808201</v>
      </c>
      <c r="AP4083" s="1">
        <v>61600648</v>
      </c>
      <c r="AQ4083" s="1">
        <v>62850026</v>
      </c>
    </row>
    <row r="4084" spans="1:43" hidden="1" x14ac:dyDescent="0.2">
      <c r="A4084" s="1">
        <v>19038028</v>
      </c>
      <c r="B4084" s="1">
        <v>19491908</v>
      </c>
      <c r="C4084" s="1">
        <v>19523087</v>
      </c>
      <c r="D4084" s="1">
        <v>19635194</v>
      </c>
      <c r="E4084" s="1">
        <v>19751216</v>
      </c>
      <c r="F4084" s="1">
        <v>19854624</v>
      </c>
      <c r="G4084" s="1">
        <v>20123191</v>
      </c>
      <c r="H4084" s="1">
        <v>20778229</v>
      </c>
      <c r="I4084" s="1">
        <v>23372902</v>
      </c>
      <c r="J4084" s="1">
        <v>26101248</v>
      </c>
      <c r="K4084" s="1">
        <v>31514786</v>
      </c>
      <c r="L4084" s="1">
        <v>32381431</v>
      </c>
      <c r="M4084" s="1">
        <v>39484736</v>
      </c>
      <c r="N4084" s="1">
        <v>40537478</v>
      </c>
      <c r="O4084" s="1">
        <v>42284516</v>
      </c>
      <c r="P4084" s="1">
        <v>44913162</v>
      </c>
      <c r="Q4084" s="1">
        <v>48685946</v>
      </c>
      <c r="R4084" s="1">
        <v>51175285</v>
      </c>
      <c r="S4084" s="1">
        <v>50884438</v>
      </c>
      <c r="T4084" s="1">
        <v>53510045</v>
      </c>
      <c r="U4084" s="1">
        <v>62098032</v>
      </c>
      <c r="W4084" s="1">
        <v>24827212</v>
      </c>
      <c r="X4084" s="1">
        <v>24725936</v>
      </c>
      <c r="Y4084" s="1">
        <v>25352510</v>
      </c>
      <c r="Z4084" s="1">
        <v>26212713</v>
      </c>
      <c r="AA4084" s="1">
        <v>29206941</v>
      </c>
      <c r="AB4084" s="1">
        <v>30926778</v>
      </c>
      <c r="AC4084" s="1">
        <v>31554360</v>
      </c>
      <c r="AD4084" s="1">
        <v>31903941</v>
      </c>
      <c r="AE4084" s="1">
        <v>32596807</v>
      </c>
      <c r="AF4084" s="1">
        <v>32948233</v>
      </c>
      <c r="AG4084" s="1">
        <v>33205618</v>
      </c>
      <c r="AH4084" s="1">
        <v>33889334</v>
      </c>
      <c r="AI4084" s="1">
        <v>37805748</v>
      </c>
      <c r="AJ4084" s="1">
        <v>43856005</v>
      </c>
      <c r="AK4084" s="1">
        <v>47512748</v>
      </c>
      <c r="AL4084" s="1">
        <v>52857670</v>
      </c>
      <c r="AM4084" s="1">
        <v>56251581</v>
      </c>
      <c r="AN4084" s="1">
        <v>56260241</v>
      </c>
      <c r="AO4084" s="1">
        <v>57814912</v>
      </c>
      <c r="AP4084" s="1">
        <v>61872892</v>
      </c>
      <c r="AQ4084" s="1">
        <v>62905267</v>
      </c>
    </row>
    <row r="4085" spans="1:43" hidden="1" x14ac:dyDescent="0.2">
      <c r="A4085" s="1">
        <v>19039811</v>
      </c>
      <c r="B4085" s="1">
        <v>19492311</v>
      </c>
      <c r="C4085" s="1">
        <v>19523728</v>
      </c>
      <c r="D4085" s="1">
        <v>19635236</v>
      </c>
      <c r="E4085" s="1">
        <v>19751329</v>
      </c>
      <c r="F4085" s="1">
        <v>19854812</v>
      </c>
      <c r="G4085" s="1">
        <v>20123628</v>
      </c>
      <c r="H4085" s="1">
        <v>20778505</v>
      </c>
      <c r="I4085" s="1">
        <v>23611149</v>
      </c>
      <c r="J4085" s="1">
        <v>26324353</v>
      </c>
      <c r="K4085" s="1">
        <v>31522926</v>
      </c>
      <c r="L4085" s="1">
        <v>32392509</v>
      </c>
      <c r="M4085" s="1">
        <v>39517951</v>
      </c>
      <c r="N4085" s="1">
        <v>40541075</v>
      </c>
      <c r="O4085" s="1">
        <v>42384436</v>
      </c>
      <c r="P4085" s="1">
        <v>44950850</v>
      </c>
      <c r="Q4085" s="1">
        <v>48689637</v>
      </c>
      <c r="R4085" s="1">
        <v>51231786</v>
      </c>
      <c r="S4085" s="1">
        <v>50922012</v>
      </c>
      <c r="T4085" s="1">
        <v>53763484</v>
      </c>
      <c r="U4085" s="1">
        <v>62526052</v>
      </c>
      <c r="W4085" s="1">
        <v>24827454</v>
      </c>
      <c r="X4085" s="1">
        <v>24725964</v>
      </c>
      <c r="Y4085" s="1">
        <v>25352602</v>
      </c>
      <c r="Z4085" s="1">
        <v>26215507</v>
      </c>
      <c r="AA4085" s="1">
        <v>29212555</v>
      </c>
      <c r="AB4085" s="1">
        <v>30932688</v>
      </c>
      <c r="AC4085" s="1">
        <v>31560300</v>
      </c>
      <c r="AD4085" s="1">
        <v>31905992</v>
      </c>
      <c r="AE4085" s="1">
        <v>32597884</v>
      </c>
      <c r="AF4085" s="1">
        <v>32950268</v>
      </c>
      <c r="AG4085" s="1">
        <v>33207814</v>
      </c>
      <c r="AH4085" s="1">
        <v>33894763</v>
      </c>
      <c r="AI4085" s="1">
        <v>37829188</v>
      </c>
      <c r="AJ4085" s="1">
        <v>43991352</v>
      </c>
      <c r="AK4085" s="1">
        <v>47574604</v>
      </c>
      <c r="AL4085" s="1">
        <v>52877937</v>
      </c>
      <c r="AM4085" s="1">
        <v>56290525</v>
      </c>
      <c r="AN4085" s="1">
        <v>56265924</v>
      </c>
      <c r="AO4085" s="1">
        <v>57820519</v>
      </c>
      <c r="AP4085" s="1">
        <v>61898712</v>
      </c>
      <c r="AQ4085" s="1">
        <v>62906697</v>
      </c>
    </row>
    <row r="4086" spans="1:43" hidden="1" x14ac:dyDescent="0.2">
      <c r="A4086" s="1">
        <v>19051546</v>
      </c>
      <c r="B4086" s="1">
        <v>19493108</v>
      </c>
      <c r="C4086" s="1">
        <v>19524576</v>
      </c>
      <c r="D4086" s="1">
        <v>19635289</v>
      </c>
      <c r="E4086" s="1">
        <v>19751788</v>
      </c>
      <c r="F4086" s="1">
        <v>19856825</v>
      </c>
      <c r="G4086" s="1">
        <v>20127562</v>
      </c>
      <c r="H4086" s="1">
        <v>20779880</v>
      </c>
      <c r="I4086" s="1">
        <v>23632750</v>
      </c>
      <c r="J4086" s="1">
        <v>26352513</v>
      </c>
      <c r="K4086" s="1">
        <v>31528193</v>
      </c>
      <c r="L4086" s="1">
        <v>32395223</v>
      </c>
      <c r="M4086" s="1">
        <v>39549351</v>
      </c>
      <c r="N4086" s="1">
        <v>40546678</v>
      </c>
      <c r="O4086" s="1">
        <v>42392322</v>
      </c>
      <c r="P4086" s="1">
        <v>44953140</v>
      </c>
      <c r="Q4086" s="1">
        <v>48762074</v>
      </c>
      <c r="R4086" s="1">
        <v>51232299</v>
      </c>
      <c r="S4086" s="1">
        <v>50976813</v>
      </c>
      <c r="T4086" s="1">
        <v>53892932</v>
      </c>
      <c r="U4086" s="1">
        <v>62658356</v>
      </c>
      <c r="W4086" s="1">
        <v>24827481</v>
      </c>
      <c r="X4086" s="1">
        <v>24727683</v>
      </c>
      <c r="Y4086" s="1">
        <v>25354583</v>
      </c>
      <c r="Z4086" s="1">
        <v>26226715</v>
      </c>
      <c r="AA4086" s="1">
        <v>29219903</v>
      </c>
      <c r="AB4086" s="1">
        <v>30936747</v>
      </c>
      <c r="AC4086" s="1">
        <v>31564340</v>
      </c>
      <c r="AD4086" s="1">
        <v>31908010</v>
      </c>
      <c r="AE4086" s="1">
        <v>32602640</v>
      </c>
      <c r="AF4086" s="1">
        <v>32956364</v>
      </c>
      <c r="AG4086" s="1">
        <v>33212081</v>
      </c>
      <c r="AH4086" s="1">
        <v>33897610</v>
      </c>
      <c r="AI4086" s="1">
        <v>37874987</v>
      </c>
      <c r="AJ4086" s="1">
        <v>44095772</v>
      </c>
      <c r="AK4086" s="1">
        <v>47578412</v>
      </c>
      <c r="AL4086" s="1">
        <v>53005247</v>
      </c>
      <c r="AM4086" s="1">
        <v>56342890</v>
      </c>
      <c r="AN4086" s="1">
        <v>56342143</v>
      </c>
      <c r="AO4086" s="1">
        <v>57845405</v>
      </c>
      <c r="AP4086" s="1">
        <v>61951869</v>
      </c>
      <c r="AQ4086" s="1">
        <v>62917339</v>
      </c>
    </row>
    <row r="4087" spans="1:43" hidden="1" x14ac:dyDescent="0.2">
      <c r="A4087" s="1">
        <v>19053174</v>
      </c>
      <c r="B4087" s="1">
        <v>19493665</v>
      </c>
      <c r="C4087" s="1">
        <v>19525817</v>
      </c>
      <c r="D4087" s="1">
        <v>19635946</v>
      </c>
      <c r="E4087" s="1">
        <v>19752008</v>
      </c>
      <c r="F4087" s="1">
        <v>19857023</v>
      </c>
      <c r="G4087" s="1">
        <v>20127811</v>
      </c>
      <c r="H4087" s="1">
        <v>20787679</v>
      </c>
      <c r="I4087" s="1">
        <v>23651772</v>
      </c>
      <c r="J4087" s="1">
        <v>26373976</v>
      </c>
      <c r="K4087" s="1">
        <v>31530255</v>
      </c>
      <c r="L4087" s="1">
        <v>32395391</v>
      </c>
      <c r="M4087" s="1">
        <v>39551247</v>
      </c>
      <c r="N4087" s="1">
        <v>40589415</v>
      </c>
      <c r="O4087" s="1">
        <v>42445590</v>
      </c>
      <c r="P4087" s="1">
        <v>45051883</v>
      </c>
      <c r="Q4087" s="1">
        <v>48780506</v>
      </c>
      <c r="R4087" s="1">
        <v>51258228</v>
      </c>
      <c r="S4087" s="1">
        <v>50983932</v>
      </c>
      <c r="T4087" s="1">
        <v>53963875</v>
      </c>
      <c r="U4087" s="1">
        <v>62826896</v>
      </c>
      <c r="W4087" s="1">
        <v>24827626</v>
      </c>
      <c r="X4087" s="1">
        <v>24728023</v>
      </c>
      <c r="Y4087" s="1">
        <v>25356231</v>
      </c>
      <c r="Z4087" s="1">
        <v>26228366</v>
      </c>
      <c r="AA4087" s="1">
        <v>29222568</v>
      </c>
      <c r="AB4087" s="1">
        <v>30939207</v>
      </c>
      <c r="AC4087" s="1">
        <v>31574445</v>
      </c>
      <c r="AD4087" s="1">
        <v>31908579</v>
      </c>
      <c r="AE4087" s="1">
        <v>32606395</v>
      </c>
      <c r="AF4087" s="1">
        <v>32957289</v>
      </c>
      <c r="AG4087" s="1">
        <v>33215339</v>
      </c>
      <c r="AH4087" s="1">
        <v>33902378</v>
      </c>
      <c r="AI4087" s="1">
        <v>37891211</v>
      </c>
      <c r="AJ4087" s="1">
        <v>44157977</v>
      </c>
      <c r="AK4087" s="1">
        <v>47585867</v>
      </c>
      <c r="AL4087" s="1">
        <v>53055129</v>
      </c>
      <c r="AM4087" s="1">
        <v>56511310</v>
      </c>
      <c r="AN4087" s="1">
        <v>56394733</v>
      </c>
      <c r="AO4087" s="1">
        <v>57847227</v>
      </c>
      <c r="AP4087" s="1">
        <v>62046104</v>
      </c>
      <c r="AQ4087" s="1">
        <v>62926507</v>
      </c>
    </row>
    <row r="4088" spans="1:43" hidden="1" x14ac:dyDescent="0.2">
      <c r="A4088" s="1">
        <v>19054721</v>
      </c>
      <c r="B4088" s="1">
        <v>19494137</v>
      </c>
      <c r="C4088" s="1">
        <v>19525981</v>
      </c>
      <c r="D4088" s="1">
        <v>19636294</v>
      </c>
      <c r="E4088" s="1">
        <v>19755816</v>
      </c>
      <c r="F4088" s="1">
        <v>19857920</v>
      </c>
      <c r="G4088" s="1">
        <v>20131444</v>
      </c>
      <c r="H4088" s="1">
        <v>20789124</v>
      </c>
      <c r="I4088" s="1">
        <v>23692959</v>
      </c>
      <c r="J4088" s="1">
        <v>26465485</v>
      </c>
      <c r="K4088" s="1">
        <v>31537865</v>
      </c>
      <c r="L4088" s="1">
        <v>32398930</v>
      </c>
      <c r="M4088" s="1">
        <v>39584248</v>
      </c>
      <c r="N4088" s="1">
        <v>40695708</v>
      </c>
      <c r="O4088" s="1">
        <v>42454424</v>
      </c>
      <c r="P4088" s="1">
        <v>45101327</v>
      </c>
      <c r="Q4088" s="1">
        <v>48816755</v>
      </c>
      <c r="R4088" s="1">
        <v>51294178</v>
      </c>
      <c r="S4088" s="1">
        <v>51002217</v>
      </c>
      <c r="T4088" s="1">
        <v>53970532</v>
      </c>
      <c r="U4088" s="1">
        <v>62889774</v>
      </c>
      <c r="W4088" s="1">
        <v>24828012</v>
      </c>
      <c r="X4088" s="1">
        <v>24728172</v>
      </c>
      <c r="Y4088" s="1">
        <v>25358224</v>
      </c>
      <c r="Z4088" s="1">
        <v>26231911</v>
      </c>
      <c r="AA4088" s="1">
        <v>29232808</v>
      </c>
      <c r="AB4088" s="1">
        <v>30945334</v>
      </c>
      <c r="AC4088" s="1">
        <v>31580687</v>
      </c>
      <c r="AD4088" s="1">
        <v>31909696</v>
      </c>
      <c r="AE4088" s="1">
        <v>32607511</v>
      </c>
      <c r="AF4088" s="1">
        <v>32957679</v>
      </c>
      <c r="AG4088" s="1">
        <v>33224039</v>
      </c>
      <c r="AH4088" s="1">
        <v>33904474</v>
      </c>
      <c r="AI4088" s="1">
        <v>38046445</v>
      </c>
      <c r="AJ4088" s="1">
        <v>44163142</v>
      </c>
      <c r="AK4088" s="1">
        <v>47874472</v>
      </c>
      <c r="AL4088" s="1">
        <v>53180465</v>
      </c>
      <c r="AM4088" s="1">
        <v>56581013</v>
      </c>
      <c r="AN4088" s="1">
        <v>56459303</v>
      </c>
      <c r="AO4088" s="1">
        <v>57893758</v>
      </c>
      <c r="AP4088" s="1">
        <v>62059976</v>
      </c>
      <c r="AQ4088" s="1">
        <v>62937383</v>
      </c>
    </row>
    <row r="4089" spans="1:43" hidden="1" x14ac:dyDescent="0.2">
      <c r="A4089" s="1">
        <v>19054964</v>
      </c>
      <c r="B4089" s="1">
        <v>19495234</v>
      </c>
      <c r="C4089" s="1">
        <v>19526836</v>
      </c>
      <c r="D4089" s="1">
        <v>19636381</v>
      </c>
      <c r="E4089" s="1">
        <v>19756162</v>
      </c>
      <c r="F4089" s="1">
        <v>19858046</v>
      </c>
      <c r="G4089" s="1">
        <v>20134535</v>
      </c>
      <c r="H4089" s="1">
        <v>20795233</v>
      </c>
      <c r="I4089" s="1">
        <v>23697910</v>
      </c>
      <c r="J4089" s="1">
        <v>26546331</v>
      </c>
      <c r="K4089" s="1">
        <v>31542966</v>
      </c>
      <c r="L4089" s="1">
        <v>32405283</v>
      </c>
      <c r="M4089" s="1">
        <v>39628384</v>
      </c>
      <c r="N4089" s="1">
        <v>40711930</v>
      </c>
      <c r="O4089" s="1">
        <v>42524929</v>
      </c>
      <c r="P4089" s="1">
        <v>45175118</v>
      </c>
      <c r="Q4089" s="1">
        <v>48830141</v>
      </c>
      <c r="R4089" s="1">
        <v>51345332</v>
      </c>
      <c r="S4089" s="1">
        <v>51004068</v>
      </c>
      <c r="T4089" s="1">
        <v>53999569</v>
      </c>
      <c r="U4089" s="1">
        <v>62956655</v>
      </c>
      <c r="W4089" s="1">
        <v>24829103</v>
      </c>
      <c r="X4089" s="1">
        <v>24728901</v>
      </c>
      <c r="Y4089" s="1">
        <v>25361118</v>
      </c>
      <c r="Z4089" s="1">
        <v>26240612</v>
      </c>
      <c r="AA4089" s="1">
        <v>29233829</v>
      </c>
      <c r="AB4089" s="1">
        <v>30960185</v>
      </c>
      <c r="AC4089" s="1">
        <v>31582427</v>
      </c>
      <c r="AD4089" s="1">
        <v>31912269</v>
      </c>
      <c r="AE4089" s="1">
        <v>32610640</v>
      </c>
      <c r="AF4089" s="1">
        <v>32958437</v>
      </c>
      <c r="AG4089" s="1">
        <v>33230669</v>
      </c>
      <c r="AH4089" s="1">
        <v>33919150</v>
      </c>
      <c r="AI4089" s="1">
        <v>38274912</v>
      </c>
      <c r="AJ4089" s="1">
        <v>44175709</v>
      </c>
      <c r="AK4089" s="1">
        <v>47938951</v>
      </c>
      <c r="AL4089" s="1">
        <v>53198949</v>
      </c>
      <c r="AM4089" s="1">
        <v>56616121</v>
      </c>
      <c r="AN4089" s="1">
        <v>56496496</v>
      </c>
      <c r="AO4089" s="1">
        <v>57911096</v>
      </c>
      <c r="AP4089" s="1">
        <v>62095234</v>
      </c>
      <c r="AQ4089" s="1">
        <v>63012784</v>
      </c>
    </row>
    <row r="4090" spans="1:43" hidden="1" x14ac:dyDescent="0.2">
      <c r="A4090" s="1">
        <v>19058778</v>
      </c>
      <c r="B4090" s="1">
        <v>19495952</v>
      </c>
      <c r="C4090" s="1">
        <v>19527434</v>
      </c>
      <c r="D4090" s="1">
        <v>19636489</v>
      </c>
      <c r="E4090" s="1">
        <v>19757371</v>
      </c>
      <c r="F4090" s="1">
        <v>19858729</v>
      </c>
      <c r="G4090" s="1">
        <v>20137468</v>
      </c>
      <c r="H4090" s="1">
        <v>20801646</v>
      </c>
      <c r="I4090" s="1">
        <v>23705000</v>
      </c>
      <c r="J4090" s="1">
        <v>26895180</v>
      </c>
      <c r="K4090" s="1">
        <v>31547330</v>
      </c>
      <c r="L4090" s="1">
        <v>32418827</v>
      </c>
      <c r="M4090" s="1">
        <v>39692470</v>
      </c>
      <c r="N4090" s="1">
        <v>40735102</v>
      </c>
      <c r="O4090" s="1">
        <v>42533301</v>
      </c>
      <c r="P4090" s="1">
        <v>45202676</v>
      </c>
      <c r="Q4090" s="1">
        <v>48847190</v>
      </c>
      <c r="R4090" s="1">
        <v>51407661</v>
      </c>
      <c r="S4090" s="1">
        <v>51050633</v>
      </c>
      <c r="T4090" s="1">
        <v>54097761</v>
      </c>
      <c r="U4090" s="1">
        <v>63066404</v>
      </c>
      <c r="W4090" s="1">
        <v>24831150</v>
      </c>
      <c r="X4090" s="1">
        <v>24729242</v>
      </c>
      <c r="Y4090" s="1">
        <v>25367735</v>
      </c>
      <c r="Z4090" s="1">
        <v>26245179</v>
      </c>
      <c r="AA4090" s="1">
        <v>29236828</v>
      </c>
      <c r="AB4090" s="1">
        <v>30973130</v>
      </c>
      <c r="AC4090" s="1">
        <v>31588519</v>
      </c>
      <c r="AD4090" s="1">
        <v>31913957</v>
      </c>
      <c r="AE4090" s="1">
        <v>32611328</v>
      </c>
      <c r="AF4090" s="1">
        <v>32961089</v>
      </c>
      <c r="AG4090" s="1">
        <v>33236551</v>
      </c>
      <c r="AH4090" s="1">
        <v>33922021</v>
      </c>
      <c r="AI4090" s="1">
        <v>38329184</v>
      </c>
      <c r="AJ4090" s="1">
        <v>44304312</v>
      </c>
      <c r="AK4090" s="1">
        <v>48070002</v>
      </c>
      <c r="AL4090" s="1">
        <v>53212377</v>
      </c>
      <c r="AM4090" s="1">
        <v>56629896</v>
      </c>
      <c r="AN4090" s="1">
        <v>56537667</v>
      </c>
      <c r="AO4090" s="1">
        <v>57930753</v>
      </c>
      <c r="AP4090" s="1">
        <v>62185613</v>
      </c>
      <c r="AQ4090" s="1">
        <v>63047594</v>
      </c>
    </row>
    <row r="4091" spans="1:43" hidden="1" x14ac:dyDescent="0.2">
      <c r="A4091" s="1">
        <v>19061101</v>
      </c>
      <c r="B4091" s="1">
        <v>19496434</v>
      </c>
      <c r="C4091" s="1">
        <v>19527821</v>
      </c>
      <c r="D4091" s="1">
        <v>19636902</v>
      </c>
      <c r="E4091" s="1">
        <v>19757417</v>
      </c>
      <c r="F4091" s="1">
        <v>19859508</v>
      </c>
      <c r="G4091" s="1">
        <v>20138497</v>
      </c>
      <c r="H4091" s="1">
        <v>20814879</v>
      </c>
      <c r="I4091" s="1">
        <v>23747571</v>
      </c>
      <c r="J4091" s="1">
        <v>26955192</v>
      </c>
      <c r="K4091" s="1">
        <v>31548815</v>
      </c>
      <c r="L4091" s="1">
        <v>32437374</v>
      </c>
      <c r="M4091" s="1">
        <v>39748414</v>
      </c>
      <c r="N4091" s="1">
        <v>40738708</v>
      </c>
      <c r="O4091" s="1">
        <v>42536266</v>
      </c>
      <c r="P4091" s="1">
        <v>45393673</v>
      </c>
      <c r="Q4091" s="1">
        <v>48850191</v>
      </c>
      <c r="R4091" s="1">
        <v>51409505</v>
      </c>
      <c r="S4091" s="1">
        <v>51086602</v>
      </c>
      <c r="T4091" s="1">
        <v>54139506</v>
      </c>
      <c r="U4091" s="1">
        <v>63106514</v>
      </c>
      <c r="W4091" s="1">
        <v>24831358</v>
      </c>
      <c r="X4091" s="1">
        <v>24729473</v>
      </c>
      <c r="Y4091" s="1">
        <v>25367737</v>
      </c>
      <c r="Z4091" s="1">
        <v>26247924</v>
      </c>
      <c r="AA4091" s="1">
        <v>29238491</v>
      </c>
      <c r="AB4091" s="1">
        <v>30978920</v>
      </c>
      <c r="AC4091" s="1">
        <v>31594866</v>
      </c>
      <c r="AD4091" s="1">
        <v>31915313</v>
      </c>
      <c r="AE4091" s="1">
        <v>32612515</v>
      </c>
      <c r="AF4091" s="1">
        <v>32969285</v>
      </c>
      <c r="AG4091" s="1">
        <v>33238984</v>
      </c>
      <c r="AH4091" s="1">
        <v>33936553</v>
      </c>
      <c r="AI4091" s="1">
        <v>38534273</v>
      </c>
      <c r="AJ4091" s="1">
        <v>44410230</v>
      </c>
      <c r="AK4091" s="1">
        <v>48109960</v>
      </c>
      <c r="AL4091" s="1">
        <v>53273106</v>
      </c>
      <c r="AM4091" s="1">
        <v>56750210</v>
      </c>
      <c r="AN4091" s="1">
        <v>56604799</v>
      </c>
      <c r="AO4091" s="1">
        <v>57942863</v>
      </c>
      <c r="AP4091" s="1">
        <v>62260067</v>
      </c>
      <c r="AQ4091" s="1">
        <v>63221513</v>
      </c>
    </row>
    <row r="4092" spans="1:43" hidden="1" x14ac:dyDescent="0.2">
      <c r="A4092" s="1">
        <v>19073492</v>
      </c>
      <c r="B4092" s="1">
        <v>19496494</v>
      </c>
      <c r="C4092" s="1">
        <v>19528784</v>
      </c>
      <c r="D4092" s="1">
        <v>19639269</v>
      </c>
      <c r="E4092" s="1">
        <v>19760159</v>
      </c>
      <c r="F4092" s="1">
        <v>19859956</v>
      </c>
      <c r="G4092" s="1">
        <v>20143639</v>
      </c>
      <c r="H4092" s="1">
        <v>20829946</v>
      </c>
      <c r="I4092" s="1">
        <v>23750965</v>
      </c>
      <c r="J4092" s="1">
        <v>27810465</v>
      </c>
      <c r="K4092" s="1">
        <v>31551066</v>
      </c>
      <c r="L4092" s="1">
        <v>32450011</v>
      </c>
      <c r="M4092" s="1">
        <v>39774164</v>
      </c>
      <c r="N4092" s="1">
        <v>40777980</v>
      </c>
      <c r="O4092" s="1">
        <v>42553664</v>
      </c>
      <c r="P4092" s="1">
        <v>45447278</v>
      </c>
      <c r="Q4092" s="1">
        <v>48944962</v>
      </c>
      <c r="R4092" s="1">
        <v>51417207</v>
      </c>
      <c r="S4092" s="1">
        <v>51094220</v>
      </c>
      <c r="T4092" s="1">
        <v>54142332</v>
      </c>
      <c r="U4092" s="1">
        <v>63110017</v>
      </c>
      <c r="W4092" s="1">
        <v>24831456</v>
      </c>
      <c r="X4092" s="1">
        <v>24729677</v>
      </c>
      <c r="Y4092" s="1">
        <v>25367816</v>
      </c>
      <c r="Z4092" s="1">
        <v>26258928</v>
      </c>
      <c r="AA4092" s="1">
        <v>29238824</v>
      </c>
      <c r="AB4092" s="1">
        <v>30982670</v>
      </c>
      <c r="AC4092" s="1">
        <v>31607379</v>
      </c>
      <c r="AD4092" s="1">
        <v>31917101</v>
      </c>
      <c r="AE4092" s="1">
        <v>32615969</v>
      </c>
      <c r="AF4092" s="1">
        <v>32969944</v>
      </c>
      <c r="AG4092" s="1">
        <v>33246023</v>
      </c>
      <c r="AH4092" s="1">
        <v>33955602</v>
      </c>
      <c r="AI4092" s="1">
        <v>38647515</v>
      </c>
      <c r="AJ4092" s="1">
        <v>44551353</v>
      </c>
      <c r="AK4092" s="1">
        <v>48110339</v>
      </c>
      <c r="AL4092" s="1">
        <v>53329456</v>
      </c>
      <c r="AM4092" s="1">
        <v>56768017</v>
      </c>
      <c r="AN4092" s="1">
        <v>56636981</v>
      </c>
      <c r="AO4092" s="1">
        <v>57956113</v>
      </c>
      <c r="AP4092" s="1">
        <v>62291548</v>
      </c>
      <c r="AQ4092" s="1">
        <v>63234466</v>
      </c>
    </row>
    <row r="4093" spans="1:43" hidden="1" x14ac:dyDescent="0.2">
      <c r="A4093" s="1">
        <v>19074645</v>
      </c>
      <c r="B4093" s="1">
        <v>19499392</v>
      </c>
      <c r="C4093" s="1">
        <v>19529339</v>
      </c>
      <c r="D4093" s="1">
        <v>19639639</v>
      </c>
      <c r="E4093" s="1">
        <v>19760621</v>
      </c>
      <c r="F4093" s="1">
        <v>19860744</v>
      </c>
      <c r="G4093" s="1">
        <v>20146492</v>
      </c>
      <c r="H4093" s="1">
        <v>20839833</v>
      </c>
      <c r="I4093" s="1">
        <v>23817391</v>
      </c>
      <c r="J4093" s="1">
        <v>28137515</v>
      </c>
      <c r="K4093" s="1">
        <v>31557453</v>
      </c>
      <c r="L4093" s="1">
        <v>32460325</v>
      </c>
      <c r="M4093" s="1">
        <v>39804256</v>
      </c>
      <c r="N4093" s="1">
        <v>40787385</v>
      </c>
      <c r="O4093" s="1">
        <v>42735196</v>
      </c>
      <c r="P4093" s="1">
        <v>45450131</v>
      </c>
      <c r="Q4093" s="1">
        <v>49000246</v>
      </c>
      <c r="R4093" s="1">
        <v>51426802</v>
      </c>
      <c r="S4093" s="1">
        <v>51104021</v>
      </c>
      <c r="T4093" s="1">
        <v>54174369</v>
      </c>
      <c r="U4093" s="1">
        <v>63193517</v>
      </c>
      <c r="W4093" s="1">
        <v>24831719</v>
      </c>
      <c r="X4093" s="1">
        <v>24730413</v>
      </c>
      <c r="Y4093" s="1">
        <v>25370554</v>
      </c>
      <c r="Z4093" s="1">
        <v>26260425</v>
      </c>
      <c r="AA4093" s="1">
        <v>29241053</v>
      </c>
      <c r="AB4093" s="1">
        <v>30985528</v>
      </c>
      <c r="AC4093" s="1">
        <v>31610285</v>
      </c>
      <c r="AD4093" s="1">
        <v>31918740</v>
      </c>
      <c r="AE4093" s="1">
        <v>32616040</v>
      </c>
      <c r="AF4093" s="1">
        <v>32972057</v>
      </c>
      <c r="AG4093" s="1">
        <v>33247353</v>
      </c>
      <c r="AH4093" s="1">
        <v>33957552</v>
      </c>
      <c r="AI4093" s="1">
        <v>38742446</v>
      </c>
      <c r="AJ4093" s="1">
        <v>44668205</v>
      </c>
      <c r="AK4093" s="1">
        <v>48131445</v>
      </c>
      <c r="AL4093" s="1">
        <v>53329702</v>
      </c>
      <c r="AM4093" s="1">
        <v>56768331</v>
      </c>
      <c r="AN4093" s="1">
        <v>56681814</v>
      </c>
      <c r="AO4093" s="1">
        <v>57961190</v>
      </c>
      <c r="AP4093" s="1">
        <v>62298674</v>
      </c>
      <c r="AQ4093" s="1">
        <v>63264521</v>
      </c>
    </row>
    <row r="4094" spans="1:43" hidden="1" x14ac:dyDescent="0.2">
      <c r="A4094" s="1">
        <v>19075367</v>
      </c>
      <c r="B4094" s="1">
        <v>19500848</v>
      </c>
      <c r="C4094" s="1">
        <v>19529837</v>
      </c>
      <c r="D4094" s="1">
        <v>19640862</v>
      </c>
      <c r="E4094" s="1">
        <v>19763069</v>
      </c>
      <c r="F4094" s="1">
        <v>19862053</v>
      </c>
      <c r="G4094" s="1">
        <v>20149930</v>
      </c>
      <c r="H4094" s="1">
        <v>20840126</v>
      </c>
      <c r="I4094" s="1">
        <v>23845090</v>
      </c>
      <c r="J4094" s="1">
        <v>28189864</v>
      </c>
      <c r="K4094" s="1">
        <v>31566679</v>
      </c>
      <c r="L4094" s="1">
        <v>32462572</v>
      </c>
      <c r="M4094" s="1">
        <v>39813002</v>
      </c>
      <c r="N4094" s="1">
        <v>40883355</v>
      </c>
      <c r="O4094" s="1">
        <v>42737763</v>
      </c>
      <c r="P4094" s="1">
        <v>45505907</v>
      </c>
      <c r="Q4094" s="1">
        <v>49007560</v>
      </c>
      <c r="R4094" s="1">
        <v>51443932</v>
      </c>
      <c r="S4094" s="1">
        <v>51113819</v>
      </c>
      <c r="T4094" s="1">
        <v>54216738</v>
      </c>
      <c r="U4094" s="1">
        <v>63324124</v>
      </c>
      <c r="W4094" s="1">
        <v>24832272</v>
      </c>
      <c r="X4094" s="1">
        <v>24730421</v>
      </c>
      <c r="Y4094" s="1">
        <v>25372954</v>
      </c>
      <c r="Z4094" s="1">
        <v>26268876</v>
      </c>
      <c r="AA4094" s="1">
        <v>29252803</v>
      </c>
      <c r="AB4094" s="1">
        <v>30986082</v>
      </c>
      <c r="AC4094" s="1">
        <v>31636606</v>
      </c>
      <c r="AD4094" s="1">
        <v>31922660</v>
      </c>
      <c r="AE4094" s="1">
        <v>32616207</v>
      </c>
      <c r="AF4094" s="1">
        <v>32972525</v>
      </c>
      <c r="AG4094" s="1">
        <v>33249890</v>
      </c>
      <c r="AH4094" s="1">
        <v>33972852</v>
      </c>
      <c r="AI4094" s="1">
        <v>38995109</v>
      </c>
      <c r="AJ4094" s="1">
        <v>44954169</v>
      </c>
      <c r="AK4094" s="1">
        <v>48140035</v>
      </c>
      <c r="AL4094" s="1">
        <v>53350147</v>
      </c>
      <c r="AM4094" s="1">
        <v>56802552</v>
      </c>
      <c r="AN4094" s="1">
        <v>56691371</v>
      </c>
      <c r="AO4094" s="1">
        <v>57962300</v>
      </c>
      <c r="AP4094" s="1">
        <v>62340252</v>
      </c>
      <c r="AQ4094" s="1">
        <v>63344991</v>
      </c>
    </row>
    <row r="4095" spans="1:43" hidden="1" x14ac:dyDescent="0.2">
      <c r="A4095" s="1">
        <v>19076585</v>
      </c>
      <c r="B4095" s="1">
        <v>19501226</v>
      </c>
      <c r="C4095" s="1">
        <v>19530170</v>
      </c>
      <c r="D4095" s="1">
        <v>19640955</v>
      </c>
      <c r="E4095" s="1">
        <v>19763132</v>
      </c>
      <c r="F4095" s="1">
        <v>19865238</v>
      </c>
      <c r="G4095" s="1">
        <v>20151642</v>
      </c>
      <c r="H4095" s="1">
        <v>20842822</v>
      </c>
      <c r="I4095" s="1">
        <v>23849426</v>
      </c>
      <c r="J4095" s="1">
        <v>28236211</v>
      </c>
      <c r="K4095" s="1">
        <v>31569593</v>
      </c>
      <c r="L4095" s="1">
        <v>32476257</v>
      </c>
      <c r="M4095" s="1">
        <v>39823004</v>
      </c>
      <c r="N4095" s="1">
        <v>40917266</v>
      </c>
      <c r="O4095" s="1">
        <v>42775623</v>
      </c>
      <c r="P4095" s="1">
        <v>45615380</v>
      </c>
      <c r="Q4095" s="1">
        <v>49042146</v>
      </c>
      <c r="R4095" s="1">
        <v>51561050</v>
      </c>
      <c r="S4095" s="1">
        <v>51194653</v>
      </c>
      <c r="T4095" s="1">
        <v>54221306</v>
      </c>
      <c r="U4095" s="1">
        <v>63371545</v>
      </c>
      <c r="W4095" s="1">
        <v>24832481</v>
      </c>
      <c r="X4095" s="1">
        <v>24731059</v>
      </c>
      <c r="Y4095" s="1">
        <v>25376863</v>
      </c>
      <c r="Z4095" s="1">
        <v>26269070</v>
      </c>
      <c r="AA4095" s="1">
        <v>29267904</v>
      </c>
      <c r="AB4095" s="1">
        <v>30994620</v>
      </c>
      <c r="AC4095" s="1">
        <v>31644343</v>
      </c>
      <c r="AD4095" s="1">
        <v>31936425</v>
      </c>
      <c r="AE4095" s="1">
        <v>32618118</v>
      </c>
      <c r="AF4095" s="1">
        <v>32985125</v>
      </c>
      <c r="AG4095" s="1">
        <v>33249921</v>
      </c>
      <c r="AH4095" s="1">
        <v>33974525</v>
      </c>
      <c r="AI4095" s="1">
        <v>39268285</v>
      </c>
      <c r="AJ4095" s="1">
        <v>45260442</v>
      </c>
      <c r="AK4095" s="1">
        <v>48153634</v>
      </c>
      <c r="AL4095" s="1">
        <v>53391667</v>
      </c>
      <c r="AM4095" s="1">
        <v>56987451</v>
      </c>
      <c r="AN4095" s="1">
        <v>56716278</v>
      </c>
      <c r="AO4095" s="1">
        <v>57988482</v>
      </c>
      <c r="AP4095" s="1">
        <v>62361484</v>
      </c>
      <c r="AQ4095" s="1">
        <v>63411922</v>
      </c>
    </row>
    <row r="4096" spans="1:43" hidden="1" x14ac:dyDescent="0.2">
      <c r="A4096" s="1">
        <v>19077586</v>
      </c>
      <c r="B4096" s="1">
        <v>19501666</v>
      </c>
      <c r="C4096" s="1">
        <v>19530862</v>
      </c>
      <c r="D4096" s="1">
        <v>19641131</v>
      </c>
      <c r="E4096" s="1">
        <v>19764594</v>
      </c>
      <c r="F4096" s="1">
        <v>19867823</v>
      </c>
      <c r="G4096" s="1">
        <v>20160339</v>
      </c>
      <c r="H4096" s="1">
        <v>20848875</v>
      </c>
      <c r="I4096" s="1">
        <v>23856340</v>
      </c>
      <c r="J4096" s="1">
        <v>28263184</v>
      </c>
      <c r="K4096" s="1">
        <v>31577911</v>
      </c>
      <c r="L4096" s="1">
        <v>32660837</v>
      </c>
      <c r="M4096" s="1">
        <v>40090019</v>
      </c>
      <c r="N4096" s="1">
        <v>41027023</v>
      </c>
      <c r="O4096" s="1">
        <v>42797454</v>
      </c>
      <c r="P4096" s="1">
        <v>45706637</v>
      </c>
      <c r="Q4096" s="1">
        <v>49064332</v>
      </c>
      <c r="R4096" s="1">
        <v>51599853</v>
      </c>
      <c r="S4096" s="1">
        <v>51230462</v>
      </c>
      <c r="T4096" s="1">
        <v>54497100</v>
      </c>
      <c r="U4096" s="1">
        <v>63513658</v>
      </c>
      <c r="W4096" s="1">
        <v>24832849</v>
      </c>
      <c r="X4096" s="1">
        <v>24732770</v>
      </c>
      <c r="Y4096" s="1">
        <v>25380202</v>
      </c>
      <c r="Z4096" s="1">
        <v>26271522</v>
      </c>
      <c r="AA4096" s="1">
        <v>29286870</v>
      </c>
      <c r="AB4096" s="1">
        <v>30997294</v>
      </c>
      <c r="AC4096" s="1">
        <v>31648466</v>
      </c>
      <c r="AD4096" s="1">
        <v>31937731</v>
      </c>
      <c r="AE4096" s="1">
        <v>32624242</v>
      </c>
      <c r="AF4096" s="1">
        <v>32989033</v>
      </c>
      <c r="AG4096" s="1">
        <v>33261116</v>
      </c>
      <c r="AH4096" s="1">
        <v>33975148</v>
      </c>
      <c r="AI4096" s="1">
        <v>39413661</v>
      </c>
      <c r="AJ4096" s="1">
        <v>45263277</v>
      </c>
      <c r="AK4096" s="1">
        <v>48174608</v>
      </c>
      <c r="AL4096" s="1">
        <v>53448068</v>
      </c>
      <c r="AM4096" s="1">
        <v>57009880</v>
      </c>
      <c r="AN4096" s="1">
        <v>56737760</v>
      </c>
      <c r="AO4096" s="1">
        <v>58125692</v>
      </c>
      <c r="AP4096" s="1">
        <v>62430256</v>
      </c>
      <c r="AQ4096" s="1">
        <v>63433874</v>
      </c>
    </row>
    <row r="4097" spans="1:43" hidden="1" x14ac:dyDescent="0.2">
      <c r="A4097" s="1">
        <v>19078469</v>
      </c>
      <c r="B4097" s="1">
        <v>19502811</v>
      </c>
      <c r="C4097" s="1">
        <v>19531447</v>
      </c>
      <c r="D4097" s="1">
        <v>19641495</v>
      </c>
      <c r="E4097" s="1">
        <v>19765320</v>
      </c>
      <c r="F4097" s="1">
        <v>19875811</v>
      </c>
      <c r="G4097" s="1">
        <v>20166577</v>
      </c>
      <c r="H4097" s="1">
        <v>20859746</v>
      </c>
      <c r="I4097" s="1">
        <v>23901182</v>
      </c>
      <c r="J4097" s="1">
        <v>28545216</v>
      </c>
      <c r="K4097" s="1">
        <v>31582729</v>
      </c>
      <c r="L4097" s="1">
        <v>32733863</v>
      </c>
      <c r="M4097" s="1">
        <v>40114124</v>
      </c>
      <c r="N4097" s="1">
        <v>41064124</v>
      </c>
      <c r="O4097" s="1">
        <v>42801897</v>
      </c>
      <c r="P4097" s="1">
        <v>45711990</v>
      </c>
      <c r="Q4097" s="1">
        <v>49124725</v>
      </c>
      <c r="R4097" s="1">
        <v>51704825</v>
      </c>
      <c r="S4097" s="1">
        <v>51281526</v>
      </c>
      <c r="T4097" s="1">
        <v>54535826</v>
      </c>
      <c r="U4097" s="1">
        <v>63584442</v>
      </c>
      <c r="W4097" s="1">
        <v>24833625</v>
      </c>
      <c r="X4097" s="1">
        <v>24733393</v>
      </c>
      <c r="Y4097" s="1">
        <v>25381135</v>
      </c>
      <c r="Z4097" s="1">
        <v>26271994</v>
      </c>
      <c r="AA4097" s="1">
        <v>29297452</v>
      </c>
      <c r="AB4097" s="1">
        <v>31002359</v>
      </c>
      <c r="AC4097" s="1">
        <v>31652968</v>
      </c>
      <c r="AD4097" s="1">
        <v>31940256</v>
      </c>
      <c r="AE4097" s="1">
        <v>32625470</v>
      </c>
      <c r="AF4097" s="1">
        <v>32991037</v>
      </c>
      <c r="AG4097" s="1">
        <v>33268477</v>
      </c>
      <c r="AH4097" s="1">
        <v>33978967</v>
      </c>
      <c r="AI4097" s="1">
        <v>39465756</v>
      </c>
      <c r="AJ4097" s="1">
        <v>45276340</v>
      </c>
      <c r="AK4097" s="1">
        <v>48308191</v>
      </c>
      <c r="AL4097" s="1">
        <v>53465932</v>
      </c>
      <c r="AM4097" s="1">
        <v>57144113</v>
      </c>
      <c r="AN4097" s="1">
        <v>56746452</v>
      </c>
      <c r="AO4097" s="1">
        <v>58129881</v>
      </c>
      <c r="AP4097" s="1">
        <v>62530932</v>
      </c>
      <c r="AQ4097" s="1">
        <v>63529412</v>
      </c>
    </row>
    <row r="4098" spans="1:43" hidden="1" x14ac:dyDescent="0.2">
      <c r="A4098" s="1">
        <v>19085069</v>
      </c>
      <c r="B4098" s="1">
        <v>19503374</v>
      </c>
      <c r="C4098" s="1">
        <v>19532181</v>
      </c>
      <c r="D4098" s="1">
        <v>19641719</v>
      </c>
      <c r="E4098" s="1">
        <v>19767028</v>
      </c>
      <c r="F4098" s="1">
        <v>19876709</v>
      </c>
      <c r="G4098" s="1">
        <v>20171349</v>
      </c>
      <c r="H4098" s="1">
        <v>20868814</v>
      </c>
      <c r="I4098" s="1">
        <v>23923815</v>
      </c>
      <c r="J4098" s="1">
        <v>28547895</v>
      </c>
      <c r="K4098" s="1">
        <v>31597241</v>
      </c>
      <c r="L4098" s="1">
        <v>32783341</v>
      </c>
      <c r="M4098" s="1">
        <v>40131562</v>
      </c>
      <c r="N4098" s="1">
        <v>41065333</v>
      </c>
      <c r="O4098" s="1">
        <v>42808859</v>
      </c>
      <c r="P4098" s="1">
        <v>45739430</v>
      </c>
      <c r="Q4098" s="1">
        <v>49136877</v>
      </c>
      <c r="R4098" s="1">
        <v>51707264</v>
      </c>
      <c r="S4098" s="1">
        <v>51283740</v>
      </c>
      <c r="T4098" s="1">
        <v>54619552</v>
      </c>
      <c r="U4098" s="1">
        <v>63685561</v>
      </c>
      <c r="W4098" s="1">
        <v>24833860</v>
      </c>
      <c r="X4098" s="1">
        <v>24733572</v>
      </c>
      <c r="Y4098" s="1">
        <v>25381427</v>
      </c>
      <c r="Z4098" s="1">
        <v>26275235</v>
      </c>
      <c r="AA4098" s="1">
        <v>29303885</v>
      </c>
      <c r="AB4098" s="1">
        <v>31009506</v>
      </c>
      <c r="AC4098" s="1">
        <v>31653993</v>
      </c>
      <c r="AD4098" s="1">
        <v>31946556</v>
      </c>
      <c r="AE4098" s="1">
        <v>32639042</v>
      </c>
      <c r="AF4098" s="1">
        <v>32994945</v>
      </c>
      <c r="AG4098" s="1">
        <v>33272137</v>
      </c>
      <c r="AH4098" s="1">
        <v>33980860</v>
      </c>
      <c r="AI4098" s="1">
        <v>39503471</v>
      </c>
      <c r="AJ4098" s="1">
        <v>45337234</v>
      </c>
      <c r="AK4098" s="1">
        <v>48334039</v>
      </c>
      <c r="AL4098" s="1">
        <v>53475681</v>
      </c>
      <c r="AM4098" s="1">
        <v>57163393</v>
      </c>
      <c r="AN4098" s="1">
        <v>56768317</v>
      </c>
      <c r="AO4098" s="1">
        <v>58132523</v>
      </c>
      <c r="AP4098" s="1">
        <v>62572012</v>
      </c>
      <c r="AQ4098" s="1">
        <v>63595016</v>
      </c>
    </row>
    <row r="4099" spans="1:43" hidden="1" x14ac:dyDescent="0.2">
      <c r="A4099" s="1">
        <v>19093156</v>
      </c>
      <c r="B4099" s="1">
        <v>19505088</v>
      </c>
      <c r="C4099" s="1">
        <v>19532376</v>
      </c>
      <c r="D4099" s="1">
        <v>19641754</v>
      </c>
      <c r="E4099" s="1">
        <v>19770214</v>
      </c>
      <c r="F4099" s="1">
        <v>19877817</v>
      </c>
      <c r="G4099" s="1">
        <v>20182141</v>
      </c>
      <c r="H4099" s="1">
        <v>20903959</v>
      </c>
      <c r="I4099" s="1">
        <v>23926955</v>
      </c>
      <c r="J4099" s="1">
        <v>30986276</v>
      </c>
      <c r="K4099" s="1">
        <v>31599862</v>
      </c>
      <c r="L4099" s="1">
        <v>32951940</v>
      </c>
      <c r="M4099" s="1">
        <v>40144733</v>
      </c>
      <c r="N4099" s="1">
        <v>41070382</v>
      </c>
      <c r="O4099" s="1">
        <v>42864660</v>
      </c>
      <c r="P4099" s="1">
        <v>45808544</v>
      </c>
      <c r="Q4099" s="1">
        <v>49185849</v>
      </c>
      <c r="R4099" s="1">
        <v>51752764</v>
      </c>
      <c r="S4099" s="1">
        <v>51291974</v>
      </c>
      <c r="T4099" s="1">
        <v>54747943</v>
      </c>
      <c r="U4099" s="1">
        <v>63697808</v>
      </c>
      <c r="W4099" s="1">
        <v>24834845</v>
      </c>
      <c r="X4099" s="1">
        <v>24733687</v>
      </c>
      <c r="Y4099" s="1">
        <v>25383075</v>
      </c>
      <c r="Z4099" s="1">
        <v>26279081</v>
      </c>
      <c r="AA4099" s="1">
        <v>29306677</v>
      </c>
      <c r="AB4099" s="1">
        <v>31011245</v>
      </c>
      <c r="AC4099" s="1">
        <v>31659645</v>
      </c>
      <c r="AD4099" s="1">
        <v>31949869</v>
      </c>
      <c r="AE4099" s="1">
        <v>32645778</v>
      </c>
      <c r="AF4099" s="1">
        <v>32999104</v>
      </c>
      <c r="AG4099" s="1">
        <v>33273859</v>
      </c>
      <c r="AH4099" s="1">
        <v>33986845</v>
      </c>
      <c r="AI4099" s="1">
        <v>39505169</v>
      </c>
      <c r="AJ4099" s="1">
        <v>45467210</v>
      </c>
      <c r="AK4099" s="1">
        <v>48393444</v>
      </c>
      <c r="AL4099" s="1">
        <v>53680537</v>
      </c>
      <c r="AM4099" s="1">
        <v>57209445</v>
      </c>
      <c r="AN4099" s="1">
        <v>56768881</v>
      </c>
      <c r="AO4099" s="1">
        <v>58132851</v>
      </c>
      <c r="AP4099" s="1">
        <v>62769307</v>
      </c>
      <c r="AQ4099" s="1">
        <v>63691265</v>
      </c>
    </row>
    <row r="4100" spans="1:43" hidden="1" x14ac:dyDescent="0.2">
      <c r="A4100" s="1">
        <v>19093261</v>
      </c>
      <c r="B4100" s="1">
        <v>19505586</v>
      </c>
      <c r="C4100" s="1">
        <v>19532554</v>
      </c>
      <c r="D4100" s="1">
        <v>19642048</v>
      </c>
      <c r="E4100" s="1">
        <v>19770993</v>
      </c>
      <c r="F4100" s="1">
        <v>19882003</v>
      </c>
      <c r="G4100" s="1">
        <v>20184838</v>
      </c>
      <c r="H4100" s="1">
        <v>20904641</v>
      </c>
      <c r="I4100" s="1">
        <v>23935045</v>
      </c>
      <c r="J4100" s="1">
        <v>31090037</v>
      </c>
      <c r="K4100" s="1">
        <v>31602793</v>
      </c>
      <c r="L4100" s="1">
        <v>33219138</v>
      </c>
      <c r="M4100" s="1">
        <v>40226257</v>
      </c>
      <c r="N4100" s="1">
        <v>41096997</v>
      </c>
      <c r="O4100" s="1">
        <v>42919321</v>
      </c>
      <c r="P4100" s="1">
        <v>45866312</v>
      </c>
      <c r="Q4100" s="1">
        <v>49237787</v>
      </c>
      <c r="R4100" s="1">
        <v>51761679</v>
      </c>
      <c r="S4100" s="1">
        <v>51296145</v>
      </c>
      <c r="T4100" s="1">
        <v>55350620</v>
      </c>
      <c r="U4100" s="1">
        <v>64401442</v>
      </c>
      <c r="W4100" s="1">
        <v>24835016</v>
      </c>
      <c r="X4100" s="1">
        <v>24733751</v>
      </c>
      <c r="Y4100" s="1">
        <v>25383478</v>
      </c>
      <c r="Z4100" s="1">
        <v>26281314</v>
      </c>
      <c r="AA4100" s="1">
        <v>29313015</v>
      </c>
      <c r="AB4100" s="1">
        <v>31012666</v>
      </c>
      <c r="AC4100" s="1">
        <v>31663264</v>
      </c>
      <c r="AD4100" s="1">
        <v>31953373</v>
      </c>
      <c r="AE4100" s="1">
        <v>32647956</v>
      </c>
      <c r="AF4100" s="1">
        <v>33003300</v>
      </c>
      <c r="AG4100" s="1">
        <v>33280741</v>
      </c>
      <c r="AH4100" s="1">
        <v>33987451</v>
      </c>
      <c r="AI4100" s="1">
        <v>39674263</v>
      </c>
      <c r="AJ4100" s="1">
        <v>45552428</v>
      </c>
      <c r="AK4100" s="1">
        <v>48421888</v>
      </c>
      <c r="AL4100" s="1">
        <v>53745430</v>
      </c>
      <c r="AM4100" s="1">
        <v>57240327</v>
      </c>
      <c r="AN4100" s="1">
        <v>56774667</v>
      </c>
      <c r="AO4100" s="1">
        <v>58134012</v>
      </c>
      <c r="AP4100" s="1">
        <v>62817456</v>
      </c>
      <c r="AQ4100" s="1">
        <v>63720979</v>
      </c>
    </row>
    <row r="4101" spans="1:43" hidden="1" x14ac:dyDescent="0.2">
      <c r="A4101" s="1">
        <v>19099013</v>
      </c>
      <c r="B4101" s="1">
        <v>19506019</v>
      </c>
      <c r="C4101" s="1">
        <v>19532876</v>
      </c>
      <c r="D4101" s="1">
        <v>19642299</v>
      </c>
      <c r="E4101" s="1">
        <v>19771596</v>
      </c>
      <c r="F4101" s="1">
        <v>19882888</v>
      </c>
      <c r="G4101" s="1">
        <v>20186178</v>
      </c>
      <c r="H4101" s="1">
        <v>20909987</v>
      </c>
      <c r="I4101" s="1">
        <v>23937466</v>
      </c>
      <c r="J4101" s="1">
        <v>31112733</v>
      </c>
      <c r="K4101" s="1">
        <v>31604070</v>
      </c>
      <c r="L4101" s="1">
        <v>33223178</v>
      </c>
      <c r="M4101" s="1">
        <v>40234602</v>
      </c>
      <c r="N4101" s="1">
        <v>41100192</v>
      </c>
      <c r="O4101" s="1">
        <v>42934304</v>
      </c>
      <c r="P4101" s="1">
        <v>45944926</v>
      </c>
      <c r="Q4101" s="1">
        <v>49263705</v>
      </c>
      <c r="R4101" s="1">
        <v>51805017</v>
      </c>
      <c r="S4101" s="1">
        <v>51374925</v>
      </c>
      <c r="T4101" s="1">
        <v>55639639</v>
      </c>
      <c r="U4101" s="1">
        <v>64640004</v>
      </c>
      <c r="W4101" s="1">
        <v>24835373</v>
      </c>
      <c r="X4101" s="1">
        <v>24737046</v>
      </c>
      <c r="Y4101" s="1">
        <v>25386300</v>
      </c>
      <c r="Z4101" s="1">
        <v>26281858</v>
      </c>
      <c r="AA4101" s="1">
        <v>29314181</v>
      </c>
      <c r="AB4101" s="1">
        <v>31017072</v>
      </c>
      <c r="AC4101" s="1">
        <v>31686382</v>
      </c>
      <c r="AD4101" s="1">
        <v>31953791</v>
      </c>
      <c r="AE4101" s="1">
        <v>32649211</v>
      </c>
      <c r="AF4101" s="1">
        <v>33005721</v>
      </c>
      <c r="AG4101" s="1">
        <v>33288642</v>
      </c>
      <c r="AH4101" s="1">
        <v>34003062</v>
      </c>
      <c r="AI4101" s="1">
        <v>39785346</v>
      </c>
      <c r="AJ4101" s="1">
        <v>45622033</v>
      </c>
      <c r="AK4101" s="1">
        <v>48531675</v>
      </c>
      <c r="AL4101" s="1">
        <v>53779485</v>
      </c>
      <c r="AM4101" s="1">
        <v>57291654</v>
      </c>
      <c r="AN4101" s="1">
        <v>56883351</v>
      </c>
      <c r="AO4101" s="1">
        <v>58149156</v>
      </c>
      <c r="AP4101" s="1">
        <v>62823243</v>
      </c>
      <c r="AQ4101" s="1">
        <v>63750664</v>
      </c>
    </row>
    <row r="4102" spans="1:43" hidden="1" x14ac:dyDescent="0.2">
      <c r="A4102" s="1">
        <v>19100093</v>
      </c>
      <c r="B4102" s="1">
        <v>19506759</v>
      </c>
      <c r="C4102" s="1">
        <v>19533113</v>
      </c>
      <c r="D4102" s="1">
        <v>19643020</v>
      </c>
      <c r="E4102" s="1">
        <v>19771941</v>
      </c>
      <c r="F4102" s="1">
        <v>19883953</v>
      </c>
      <c r="G4102" s="1">
        <v>20188603</v>
      </c>
      <c r="H4102" s="1">
        <v>20918872</v>
      </c>
      <c r="I4102" s="1">
        <v>23941114</v>
      </c>
      <c r="J4102" s="1">
        <v>31118522</v>
      </c>
      <c r="K4102" s="1">
        <v>31608550</v>
      </c>
      <c r="L4102" s="1">
        <v>33565468</v>
      </c>
      <c r="M4102" s="1">
        <v>40252321</v>
      </c>
      <c r="N4102" s="1">
        <v>41214010</v>
      </c>
      <c r="O4102" s="1">
        <v>42967235</v>
      </c>
      <c r="P4102" s="1">
        <v>45959998</v>
      </c>
      <c r="Q4102" s="1">
        <v>49288936</v>
      </c>
      <c r="R4102" s="1">
        <v>51825669</v>
      </c>
      <c r="S4102" s="1">
        <v>51410941</v>
      </c>
      <c r="T4102" s="1">
        <v>55694096</v>
      </c>
      <c r="U4102" s="1">
        <v>64698394</v>
      </c>
      <c r="W4102" s="1">
        <v>24836896</v>
      </c>
      <c r="X4102" s="1">
        <v>24738058</v>
      </c>
      <c r="Y4102" s="1">
        <v>25388563</v>
      </c>
      <c r="Z4102" s="1">
        <v>26282105</v>
      </c>
      <c r="AA4102" s="1">
        <v>29315154</v>
      </c>
      <c r="AB4102" s="1">
        <v>31027050</v>
      </c>
      <c r="AC4102" s="1">
        <v>31692167</v>
      </c>
      <c r="AD4102" s="1">
        <v>31955108</v>
      </c>
      <c r="AE4102" s="1">
        <v>32651868</v>
      </c>
      <c r="AF4102" s="1">
        <v>33006827</v>
      </c>
      <c r="AG4102" s="1">
        <v>33291749</v>
      </c>
      <c r="AH4102" s="1">
        <v>34004222</v>
      </c>
      <c r="AI4102" s="1">
        <v>39860644</v>
      </c>
      <c r="AJ4102" s="1">
        <v>45720310</v>
      </c>
      <c r="AK4102" s="1">
        <v>48550280</v>
      </c>
      <c r="AL4102" s="1">
        <v>53799745</v>
      </c>
      <c r="AM4102" s="1">
        <v>57300589</v>
      </c>
      <c r="AN4102" s="1">
        <v>56927069</v>
      </c>
      <c r="AO4102" s="1">
        <v>58159242</v>
      </c>
      <c r="AP4102" s="1">
        <v>62965765</v>
      </c>
      <c r="AQ4102" s="1">
        <v>63956671</v>
      </c>
    </row>
    <row r="4103" spans="1:43" hidden="1" x14ac:dyDescent="0.2">
      <c r="A4103" s="1">
        <v>19113111</v>
      </c>
      <c r="B4103" s="1">
        <v>19506983</v>
      </c>
      <c r="C4103" s="1">
        <v>19533328</v>
      </c>
      <c r="D4103" s="1">
        <v>19643891</v>
      </c>
      <c r="E4103" s="1">
        <v>19772338</v>
      </c>
      <c r="F4103" s="1">
        <v>19885874</v>
      </c>
      <c r="G4103" s="1">
        <v>20189618</v>
      </c>
      <c r="H4103" s="1">
        <v>20924341</v>
      </c>
      <c r="I4103" s="1">
        <v>23960469</v>
      </c>
      <c r="J4103" s="1">
        <v>31128628</v>
      </c>
      <c r="K4103" s="1">
        <v>31613098</v>
      </c>
      <c r="L4103" s="1">
        <v>33724266</v>
      </c>
      <c r="M4103" s="1">
        <v>40261585</v>
      </c>
      <c r="N4103" s="1">
        <v>41234160</v>
      </c>
      <c r="O4103" s="1">
        <v>42973890</v>
      </c>
      <c r="P4103" s="1">
        <v>46046473</v>
      </c>
      <c r="Q4103" s="1">
        <v>49306728</v>
      </c>
      <c r="R4103" s="1">
        <v>51826421</v>
      </c>
      <c r="S4103" s="1">
        <v>51414981</v>
      </c>
      <c r="T4103" s="1">
        <v>56037241</v>
      </c>
      <c r="U4103" s="1">
        <v>64725856</v>
      </c>
      <c r="W4103" s="1">
        <v>24837376</v>
      </c>
      <c r="X4103" s="1">
        <v>24739431</v>
      </c>
      <c r="Y4103" s="1">
        <v>25390165</v>
      </c>
      <c r="Z4103" s="1">
        <v>26289439</v>
      </c>
      <c r="AA4103" s="1">
        <v>29328835</v>
      </c>
      <c r="AB4103" s="1">
        <v>31030311</v>
      </c>
      <c r="AC4103" s="1">
        <v>31693542</v>
      </c>
      <c r="AD4103" s="1">
        <v>31957453</v>
      </c>
      <c r="AE4103" s="1">
        <v>32656248</v>
      </c>
      <c r="AF4103" s="1">
        <v>33010944</v>
      </c>
      <c r="AG4103" s="1">
        <v>33304840</v>
      </c>
      <c r="AH4103" s="1">
        <v>34004349</v>
      </c>
      <c r="AI4103" s="1">
        <v>39874916</v>
      </c>
      <c r="AJ4103" s="1">
        <v>45736467</v>
      </c>
      <c r="AK4103" s="1">
        <v>48577993</v>
      </c>
      <c r="AL4103" s="1">
        <v>53830217</v>
      </c>
      <c r="AM4103" s="1">
        <v>57307424</v>
      </c>
      <c r="AN4103" s="1">
        <v>56961939</v>
      </c>
      <c r="AO4103" s="1">
        <v>58204934</v>
      </c>
      <c r="AP4103" s="1">
        <v>63007237</v>
      </c>
      <c r="AQ4103" s="1">
        <v>63978220</v>
      </c>
    </row>
    <row r="4104" spans="1:43" hidden="1" x14ac:dyDescent="0.2">
      <c r="A4104" s="1">
        <v>19113491</v>
      </c>
      <c r="B4104" s="1">
        <v>19507148</v>
      </c>
      <c r="C4104" s="1">
        <v>19533582</v>
      </c>
      <c r="D4104" s="1">
        <v>19644468</v>
      </c>
      <c r="E4104" s="1">
        <v>19773558</v>
      </c>
      <c r="F4104" s="1">
        <v>19885905</v>
      </c>
      <c r="G4104" s="1">
        <v>20191513</v>
      </c>
      <c r="H4104" s="1">
        <v>20925159</v>
      </c>
      <c r="I4104" s="1">
        <v>23978991</v>
      </c>
      <c r="J4104" s="1">
        <v>31146744</v>
      </c>
      <c r="K4104" s="1">
        <v>31615629</v>
      </c>
      <c r="L4104" s="1">
        <v>33860580</v>
      </c>
      <c r="M4104" s="1">
        <v>40272904</v>
      </c>
      <c r="N4104" s="1">
        <v>41235460</v>
      </c>
      <c r="O4104" s="1">
        <v>42982550</v>
      </c>
      <c r="P4104" s="1">
        <v>46111218</v>
      </c>
      <c r="Q4104" s="1">
        <v>49375693</v>
      </c>
      <c r="R4104" s="1">
        <v>51882452</v>
      </c>
      <c r="S4104" s="1">
        <v>51450024</v>
      </c>
      <c r="T4104" s="1">
        <v>56090442</v>
      </c>
      <c r="U4104" s="1">
        <v>64823945</v>
      </c>
      <c r="W4104" s="1">
        <v>24837521</v>
      </c>
      <c r="X4104" s="1">
        <v>24740554</v>
      </c>
      <c r="Y4104" s="1">
        <v>25390946</v>
      </c>
      <c r="Z4104" s="1">
        <v>26293231</v>
      </c>
      <c r="AA4104" s="1">
        <v>29347731</v>
      </c>
      <c r="AB4104" s="1">
        <v>31034956</v>
      </c>
      <c r="AC4104" s="1">
        <v>31706502</v>
      </c>
      <c r="AD4104" s="1">
        <v>31957761</v>
      </c>
      <c r="AE4104" s="1">
        <v>32656756</v>
      </c>
      <c r="AF4104" s="1">
        <v>33011160</v>
      </c>
      <c r="AG4104" s="1">
        <v>33311791</v>
      </c>
      <c r="AH4104" s="1">
        <v>34004754</v>
      </c>
      <c r="AI4104" s="1">
        <v>40134469</v>
      </c>
      <c r="AJ4104" s="1">
        <v>45796277</v>
      </c>
      <c r="AK4104" s="1">
        <v>48649262</v>
      </c>
      <c r="AL4104" s="1">
        <v>53889206</v>
      </c>
      <c r="AM4104" s="1">
        <v>57313730</v>
      </c>
      <c r="AN4104" s="1">
        <v>56962719</v>
      </c>
      <c r="AO4104" s="1">
        <v>58255340</v>
      </c>
      <c r="AP4104" s="1">
        <v>63020148</v>
      </c>
      <c r="AQ4104" s="1">
        <v>63991221</v>
      </c>
    </row>
    <row r="4105" spans="1:43" hidden="1" x14ac:dyDescent="0.2">
      <c r="A4105" s="1">
        <v>19118264</v>
      </c>
      <c r="B4105" s="1">
        <v>19507266</v>
      </c>
      <c r="C4105" s="1">
        <v>19534079</v>
      </c>
      <c r="D4105" s="1">
        <v>19644841</v>
      </c>
      <c r="E4105" s="1">
        <v>19774147</v>
      </c>
      <c r="F4105" s="1">
        <v>19888401</v>
      </c>
      <c r="G4105" s="1">
        <v>20198579</v>
      </c>
      <c r="H4105" s="1">
        <v>20928385</v>
      </c>
      <c r="I4105" s="1">
        <v>23980359</v>
      </c>
      <c r="J4105" s="1">
        <v>31166700</v>
      </c>
      <c r="K4105" s="1">
        <v>31615675</v>
      </c>
      <c r="L4105" s="1">
        <v>33931544</v>
      </c>
      <c r="M4105" s="1">
        <v>40304190</v>
      </c>
      <c r="N4105" s="1">
        <v>41247146</v>
      </c>
      <c r="O4105" s="1">
        <v>42993385</v>
      </c>
      <c r="P4105" s="1">
        <v>46197023</v>
      </c>
      <c r="Q4105" s="1">
        <v>49403637</v>
      </c>
      <c r="R4105" s="1">
        <v>51904171</v>
      </c>
      <c r="S4105" s="1">
        <v>51458023</v>
      </c>
      <c r="T4105" s="1">
        <v>56398824</v>
      </c>
      <c r="U4105" s="1">
        <v>64849603</v>
      </c>
      <c r="W4105" s="1">
        <v>24837718</v>
      </c>
      <c r="X4105" s="1">
        <v>24745793</v>
      </c>
      <c r="Y4105" s="1">
        <v>25394739</v>
      </c>
      <c r="Z4105" s="1">
        <v>26295154</v>
      </c>
      <c r="AA4105" s="1">
        <v>29404259</v>
      </c>
      <c r="AB4105" s="1">
        <v>31038596</v>
      </c>
      <c r="AC4105" s="1">
        <v>31714779</v>
      </c>
      <c r="AD4105" s="1">
        <v>31961596</v>
      </c>
      <c r="AE4105" s="1">
        <v>32658695</v>
      </c>
      <c r="AF4105" s="1">
        <v>33020249</v>
      </c>
      <c r="AG4105" s="1">
        <v>33312137</v>
      </c>
      <c r="AH4105" s="1">
        <v>34009563</v>
      </c>
      <c r="AI4105" s="1">
        <v>40294827</v>
      </c>
      <c r="AJ4105" s="1">
        <v>45924591</v>
      </c>
      <c r="AK4105" s="1">
        <v>48714672</v>
      </c>
      <c r="AL4105" s="1">
        <v>53912684</v>
      </c>
      <c r="AM4105" s="1">
        <v>57333434</v>
      </c>
      <c r="AN4105" s="1">
        <v>56972867</v>
      </c>
      <c r="AO4105" s="1">
        <v>58293076</v>
      </c>
      <c r="AP4105" s="1">
        <v>63167007</v>
      </c>
      <c r="AQ4105" s="1">
        <v>64010075</v>
      </c>
    </row>
    <row r="4106" spans="1:43" hidden="1" x14ac:dyDescent="0.2">
      <c r="A4106" s="1">
        <v>19122499</v>
      </c>
      <c r="B4106" s="1">
        <v>19507361</v>
      </c>
      <c r="C4106" s="1">
        <v>19534662</v>
      </c>
      <c r="D4106" s="1">
        <v>19645031</v>
      </c>
      <c r="E4106" s="1">
        <v>19774279</v>
      </c>
      <c r="F4106" s="1">
        <v>19888418</v>
      </c>
      <c r="G4106" s="1">
        <v>20205045</v>
      </c>
      <c r="H4106" s="1">
        <v>20931545</v>
      </c>
      <c r="I4106" s="1">
        <v>23983220</v>
      </c>
      <c r="J4106" s="1">
        <v>31171607</v>
      </c>
      <c r="K4106" s="1">
        <v>31617059</v>
      </c>
      <c r="L4106" s="1">
        <v>34075645</v>
      </c>
      <c r="M4106" s="1">
        <v>40359021</v>
      </c>
      <c r="N4106" s="1">
        <v>41277861</v>
      </c>
      <c r="O4106" s="1">
        <v>43069290</v>
      </c>
      <c r="P4106" s="1">
        <v>46298221</v>
      </c>
      <c r="Q4106" s="1">
        <v>49404654</v>
      </c>
      <c r="R4106" s="1">
        <v>51948007</v>
      </c>
      <c r="S4106" s="1">
        <v>51567419</v>
      </c>
      <c r="T4106" s="1">
        <v>56942821</v>
      </c>
      <c r="U4106" s="1">
        <v>65014569</v>
      </c>
      <c r="W4106" s="1">
        <v>24839593</v>
      </c>
      <c r="X4106" s="1">
        <v>24747623</v>
      </c>
      <c r="Y4106" s="1">
        <v>25397035</v>
      </c>
      <c r="Z4106" s="1">
        <v>26299033</v>
      </c>
      <c r="AA4106" s="1">
        <v>29410362</v>
      </c>
      <c r="AB4106" s="1">
        <v>31040210</v>
      </c>
      <c r="AC4106" s="1">
        <v>31726183</v>
      </c>
      <c r="AD4106" s="1">
        <v>31967433</v>
      </c>
      <c r="AE4106" s="1">
        <v>32663239</v>
      </c>
      <c r="AF4106" s="1">
        <v>33020353</v>
      </c>
      <c r="AG4106" s="1">
        <v>33317315</v>
      </c>
      <c r="AH4106" s="1">
        <v>34015472</v>
      </c>
      <c r="AI4106" s="1">
        <v>40324290</v>
      </c>
      <c r="AJ4106" s="1">
        <v>46229342</v>
      </c>
      <c r="AK4106" s="1">
        <v>48747950</v>
      </c>
      <c r="AL4106" s="1">
        <v>54029564</v>
      </c>
      <c r="AM4106" s="1">
        <v>57380400</v>
      </c>
      <c r="AN4106" s="1">
        <v>56990638</v>
      </c>
      <c r="AO4106" s="1">
        <v>58294042</v>
      </c>
      <c r="AP4106" s="1">
        <v>63170137</v>
      </c>
      <c r="AQ4106" s="1">
        <v>64258010</v>
      </c>
    </row>
    <row r="4107" spans="1:43" hidden="1" x14ac:dyDescent="0.2">
      <c r="A4107" s="1">
        <v>19125469</v>
      </c>
      <c r="B4107" s="1">
        <v>19507581</v>
      </c>
      <c r="C4107" s="1">
        <v>19534894</v>
      </c>
      <c r="D4107" s="1">
        <v>19645586</v>
      </c>
      <c r="E4107" s="1">
        <v>19774748</v>
      </c>
      <c r="F4107" s="1">
        <v>19890588</v>
      </c>
      <c r="G4107" s="1">
        <v>20208008</v>
      </c>
      <c r="H4107" s="1">
        <v>20935124</v>
      </c>
      <c r="I4107" s="1">
        <v>24008461</v>
      </c>
      <c r="J4107" s="1">
        <v>31199103</v>
      </c>
      <c r="K4107" s="1">
        <v>31618207</v>
      </c>
      <c r="L4107" s="1">
        <v>34600958</v>
      </c>
      <c r="M4107" s="1">
        <v>40360662</v>
      </c>
      <c r="N4107" s="1">
        <v>41315717</v>
      </c>
      <c r="O4107" s="1">
        <v>43089937</v>
      </c>
      <c r="P4107" s="1">
        <v>46299279</v>
      </c>
      <c r="Q4107" s="1">
        <v>49407344</v>
      </c>
      <c r="R4107" s="1">
        <v>51950488</v>
      </c>
      <c r="S4107" s="1">
        <v>51607698</v>
      </c>
      <c r="T4107" s="1">
        <v>57128144</v>
      </c>
      <c r="U4107" s="1">
        <v>65022098</v>
      </c>
      <c r="W4107" s="1">
        <v>24840257</v>
      </c>
      <c r="X4107" s="1">
        <v>24749595</v>
      </c>
      <c r="Y4107" s="1">
        <v>25397560</v>
      </c>
      <c r="Z4107" s="1">
        <v>26302844</v>
      </c>
      <c r="AA4107" s="1">
        <v>29420297</v>
      </c>
      <c r="AB4107" s="1">
        <v>31054886</v>
      </c>
      <c r="AC4107" s="1">
        <v>31727633</v>
      </c>
      <c r="AD4107" s="1">
        <v>31972264</v>
      </c>
      <c r="AE4107" s="1">
        <v>32668922</v>
      </c>
      <c r="AF4107" s="1">
        <v>33020761</v>
      </c>
      <c r="AG4107" s="1">
        <v>33319752</v>
      </c>
      <c r="AH4107" s="1">
        <v>34018395</v>
      </c>
      <c r="AI4107" s="1">
        <v>40342533</v>
      </c>
      <c r="AJ4107" s="1">
        <v>46275980</v>
      </c>
      <c r="AK4107" s="1">
        <v>48785671</v>
      </c>
      <c r="AL4107" s="1">
        <v>54091598</v>
      </c>
      <c r="AM4107" s="1">
        <v>57464346</v>
      </c>
      <c r="AN4107" s="1">
        <v>57022579</v>
      </c>
      <c r="AO4107" s="1">
        <v>58321244</v>
      </c>
      <c r="AP4107" s="1">
        <v>63208784</v>
      </c>
      <c r="AQ4107" s="1">
        <v>64418224</v>
      </c>
    </row>
    <row r="4108" spans="1:43" hidden="1" x14ac:dyDescent="0.2">
      <c r="A4108" s="1">
        <v>19127758</v>
      </c>
      <c r="B4108" s="1">
        <v>19508111</v>
      </c>
      <c r="C4108" s="1">
        <v>19534996</v>
      </c>
      <c r="D4108" s="1">
        <v>19645638</v>
      </c>
      <c r="E4108" s="1">
        <v>19775587</v>
      </c>
      <c r="F4108" s="1">
        <v>19890908</v>
      </c>
      <c r="G4108" s="1">
        <v>20217791</v>
      </c>
      <c r="H4108" s="1">
        <v>20948098</v>
      </c>
      <c r="I4108" s="1">
        <v>24028740</v>
      </c>
      <c r="J4108" s="1">
        <v>31214469</v>
      </c>
      <c r="K4108" s="1">
        <v>31619675</v>
      </c>
      <c r="L4108" s="1">
        <v>34615814</v>
      </c>
      <c r="M4108" s="1">
        <v>40385173</v>
      </c>
      <c r="N4108" s="1">
        <v>41329521</v>
      </c>
      <c r="O4108" s="1">
        <v>43110611</v>
      </c>
      <c r="P4108" s="1">
        <v>46538506</v>
      </c>
      <c r="Q4108" s="1">
        <v>49419337</v>
      </c>
      <c r="R4108" s="1">
        <v>51952889</v>
      </c>
      <c r="S4108" s="1">
        <v>51611760</v>
      </c>
      <c r="T4108" s="1">
        <v>57163631</v>
      </c>
      <c r="U4108" s="1">
        <v>65139148</v>
      </c>
      <c r="W4108" s="1">
        <v>24840348</v>
      </c>
      <c r="X4108" s="1">
        <v>24752932</v>
      </c>
      <c r="Y4108" s="1">
        <v>25407267</v>
      </c>
      <c r="Z4108" s="1">
        <v>26307213</v>
      </c>
      <c r="AA4108" s="1">
        <v>29459266</v>
      </c>
      <c r="AB4108" s="1">
        <v>31063393</v>
      </c>
      <c r="AC4108" s="1">
        <v>31728407</v>
      </c>
      <c r="AD4108" s="1">
        <v>31973300</v>
      </c>
      <c r="AE4108" s="1">
        <v>32669651</v>
      </c>
      <c r="AF4108" s="1">
        <v>33021990</v>
      </c>
      <c r="AG4108" s="1">
        <v>33325904</v>
      </c>
      <c r="AH4108" s="1">
        <v>34022471</v>
      </c>
      <c r="AI4108" s="1">
        <v>40366613</v>
      </c>
      <c r="AJ4108" s="1">
        <v>46349571</v>
      </c>
      <c r="AK4108" s="1">
        <v>48812639</v>
      </c>
      <c r="AL4108" s="1">
        <v>54158491</v>
      </c>
      <c r="AM4108" s="1">
        <v>57490516</v>
      </c>
      <c r="AN4108" s="1">
        <v>57092795</v>
      </c>
      <c r="AO4108" s="1">
        <v>58358356</v>
      </c>
      <c r="AP4108" s="1">
        <v>63214376</v>
      </c>
      <c r="AQ4108" s="1">
        <v>64423810</v>
      </c>
    </row>
    <row r="4109" spans="1:43" hidden="1" x14ac:dyDescent="0.2">
      <c r="A4109" s="1">
        <v>19128444</v>
      </c>
      <c r="B4109" s="1">
        <v>19508264</v>
      </c>
      <c r="C4109" s="1">
        <v>19535561</v>
      </c>
      <c r="D4109" s="1">
        <v>19645708</v>
      </c>
      <c r="E4109" s="1">
        <v>19775968</v>
      </c>
      <c r="F4109" s="1">
        <v>19890966</v>
      </c>
      <c r="G4109" s="1">
        <v>20218892</v>
      </c>
      <c r="H4109" s="1">
        <v>20953817</v>
      </c>
      <c r="I4109" s="1">
        <v>24039731</v>
      </c>
      <c r="J4109" s="1">
        <v>31215484</v>
      </c>
      <c r="K4109" s="1">
        <v>31620369</v>
      </c>
      <c r="L4109" s="1">
        <v>34727286</v>
      </c>
      <c r="M4109" s="1">
        <v>40389798</v>
      </c>
      <c r="N4109" s="1">
        <v>41330586</v>
      </c>
      <c r="O4109" s="1">
        <v>43113714</v>
      </c>
      <c r="P4109" s="1">
        <v>46539651</v>
      </c>
      <c r="Q4109" s="1">
        <v>49434865</v>
      </c>
      <c r="R4109" s="1">
        <v>51957544</v>
      </c>
      <c r="S4109" s="1">
        <v>51633675</v>
      </c>
      <c r="T4109" s="1">
        <v>57783740</v>
      </c>
      <c r="U4109" s="1">
        <v>65254500</v>
      </c>
      <c r="W4109" s="1">
        <v>24840620</v>
      </c>
      <c r="X4109" s="1">
        <v>24753780</v>
      </c>
      <c r="Y4109" s="1">
        <v>25407333</v>
      </c>
      <c r="Z4109" s="1">
        <v>26312580</v>
      </c>
      <c r="AA4109" s="1">
        <v>29480500</v>
      </c>
      <c r="AB4109" s="1">
        <v>31064015</v>
      </c>
      <c r="AC4109" s="1">
        <v>31737154</v>
      </c>
      <c r="AD4109" s="1">
        <v>31975056</v>
      </c>
      <c r="AE4109" s="1">
        <v>32671034</v>
      </c>
      <c r="AF4109" s="1">
        <v>33024954</v>
      </c>
      <c r="AG4109" s="1">
        <v>33328459</v>
      </c>
      <c r="AH4109" s="1">
        <v>34023336</v>
      </c>
      <c r="AI4109" s="1">
        <v>40368961</v>
      </c>
      <c r="AJ4109" s="1">
        <v>46352702</v>
      </c>
      <c r="AK4109" s="1">
        <v>48817619</v>
      </c>
      <c r="AL4109" s="1">
        <v>54193238</v>
      </c>
      <c r="AM4109" s="1">
        <v>57518485</v>
      </c>
      <c r="AN4109" s="1">
        <v>57099813</v>
      </c>
      <c r="AO4109" s="1">
        <v>58418528</v>
      </c>
      <c r="AP4109" s="1">
        <v>63216373</v>
      </c>
      <c r="AQ4109" s="1">
        <v>64429890</v>
      </c>
    </row>
    <row r="4110" spans="1:43" hidden="1" x14ac:dyDescent="0.2">
      <c r="A4110" s="1">
        <v>19131710</v>
      </c>
      <c r="B4110" s="1">
        <v>19508887</v>
      </c>
      <c r="C4110" s="1">
        <v>19536793</v>
      </c>
      <c r="D4110" s="1">
        <v>19646502</v>
      </c>
      <c r="E4110" s="1">
        <v>19776601</v>
      </c>
      <c r="F4110" s="1">
        <v>19891984</v>
      </c>
      <c r="G4110" s="1">
        <v>20229815</v>
      </c>
      <c r="H4110" s="1">
        <v>20964055</v>
      </c>
      <c r="I4110" s="1">
        <v>24047247</v>
      </c>
      <c r="J4110" s="1">
        <v>31221859</v>
      </c>
      <c r="K4110" s="1">
        <v>31624337</v>
      </c>
      <c r="L4110" s="1">
        <v>35329565</v>
      </c>
      <c r="M4110" s="1">
        <v>40427588</v>
      </c>
      <c r="N4110" s="1">
        <v>41355750</v>
      </c>
      <c r="O4110" s="1">
        <v>43122905</v>
      </c>
      <c r="P4110" s="1">
        <v>46859100</v>
      </c>
      <c r="Q4110" s="1">
        <v>49482816</v>
      </c>
      <c r="R4110" s="1">
        <v>52021063</v>
      </c>
      <c r="S4110" s="1">
        <v>51684944</v>
      </c>
      <c r="T4110" s="1">
        <v>59488976</v>
      </c>
      <c r="U4110" s="1">
        <v>65268430</v>
      </c>
      <c r="W4110" s="1">
        <v>24840863</v>
      </c>
      <c r="X4110" s="1">
        <v>24757550</v>
      </c>
      <c r="Y4110" s="1">
        <v>25407531</v>
      </c>
      <c r="Z4110" s="1">
        <v>26319366</v>
      </c>
      <c r="AA4110" s="1">
        <v>29485974</v>
      </c>
      <c r="AB4110" s="1">
        <v>31064970</v>
      </c>
      <c r="AC4110" s="1">
        <v>31738954</v>
      </c>
      <c r="AD4110" s="1">
        <v>31979334</v>
      </c>
      <c r="AE4110" s="1">
        <v>32676186</v>
      </c>
      <c r="AF4110" s="1">
        <v>33031192</v>
      </c>
      <c r="AG4110" s="1">
        <v>33333656</v>
      </c>
      <c r="AH4110" s="1">
        <v>34024233</v>
      </c>
      <c r="AI4110" s="1">
        <v>40414067</v>
      </c>
      <c r="AJ4110" s="1">
        <v>46469134</v>
      </c>
      <c r="AK4110" s="1">
        <v>48863623</v>
      </c>
      <c r="AL4110" s="1">
        <v>54261111</v>
      </c>
      <c r="AM4110" s="1">
        <v>57537952</v>
      </c>
      <c r="AN4110" s="1">
        <v>57110578</v>
      </c>
      <c r="AO4110" s="1">
        <v>58450270</v>
      </c>
      <c r="AP4110" s="1">
        <v>63330017</v>
      </c>
      <c r="AQ4110" s="1">
        <v>64449909</v>
      </c>
    </row>
    <row r="4111" spans="1:43" hidden="1" x14ac:dyDescent="0.2">
      <c r="A4111" s="1">
        <v>19137299</v>
      </c>
      <c r="B4111" s="1">
        <v>19510216</v>
      </c>
      <c r="C4111" s="1">
        <v>19537188</v>
      </c>
      <c r="D4111" s="1">
        <v>19646696</v>
      </c>
      <c r="E4111" s="1">
        <v>19776693</v>
      </c>
      <c r="F4111" s="1">
        <v>19893267</v>
      </c>
      <c r="G4111" s="1">
        <v>20231440</v>
      </c>
      <c r="H4111" s="1">
        <v>20969565</v>
      </c>
      <c r="I4111" s="1">
        <v>24052094</v>
      </c>
      <c r="J4111" s="1">
        <v>31233162</v>
      </c>
      <c r="K4111" s="1">
        <v>31627132</v>
      </c>
      <c r="L4111" s="1">
        <v>35457257</v>
      </c>
      <c r="M4111" s="1">
        <v>40444171</v>
      </c>
      <c r="N4111" s="1">
        <v>41395783</v>
      </c>
      <c r="O4111" s="1">
        <v>43125094</v>
      </c>
      <c r="P4111" s="1">
        <v>46952809</v>
      </c>
      <c r="Q4111" s="1">
        <v>49489586</v>
      </c>
      <c r="R4111" s="1">
        <v>52034322</v>
      </c>
      <c r="S4111" s="1">
        <v>51690207</v>
      </c>
      <c r="T4111" s="1">
        <v>59721767</v>
      </c>
      <c r="U4111" s="1">
        <v>65539041</v>
      </c>
      <c r="W4111" s="1">
        <v>24840909</v>
      </c>
      <c r="X4111" s="1">
        <v>24759291</v>
      </c>
      <c r="Y4111" s="1">
        <v>25407533</v>
      </c>
      <c r="Z4111" s="1">
        <v>26321298</v>
      </c>
      <c r="AA4111" s="1">
        <v>29540509</v>
      </c>
      <c r="AB4111" s="1">
        <v>31065815</v>
      </c>
      <c r="AC4111" s="1">
        <v>31746982</v>
      </c>
      <c r="AD4111" s="1">
        <v>31995332</v>
      </c>
      <c r="AE4111" s="1">
        <v>32685655</v>
      </c>
      <c r="AF4111" s="1">
        <v>33033296</v>
      </c>
      <c r="AG4111" s="1">
        <v>33344137</v>
      </c>
      <c r="AH4111" s="1">
        <v>34034249</v>
      </c>
      <c r="AI4111" s="1">
        <v>40708139</v>
      </c>
      <c r="AJ4111" s="1">
        <v>46545753</v>
      </c>
      <c r="AK4111" s="1">
        <v>48882315</v>
      </c>
      <c r="AL4111" s="1">
        <v>54405469</v>
      </c>
      <c r="AM4111" s="1">
        <v>57588100</v>
      </c>
      <c r="AN4111" s="1">
        <v>57137598</v>
      </c>
      <c r="AO4111" s="1">
        <v>58463031</v>
      </c>
      <c r="AP4111" s="1">
        <v>63364306</v>
      </c>
      <c r="AQ4111" s="1">
        <v>64654175</v>
      </c>
    </row>
    <row r="4112" spans="1:43" hidden="1" x14ac:dyDescent="0.2">
      <c r="A4112" s="1">
        <v>19140667</v>
      </c>
      <c r="B4112" s="1">
        <v>19511389</v>
      </c>
      <c r="C4112" s="1">
        <v>19537907</v>
      </c>
      <c r="D4112" s="1">
        <v>19647798</v>
      </c>
      <c r="E4112" s="1">
        <v>19777658</v>
      </c>
      <c r="F4112" s="1">
        <v>19893873</v>
      </c>
      <c r="G4112" s="1">
        <v>20231952</v>
      </c>
      <c r="H4112" s="1">
        <v>20972167</v>
      </c>
      <c r="I4112" s="1">
        <v>24060545</v>
      </c>
      <c r="J4112" s="1">
        <v>31258234</v>
      </c>
      <c r="K4112" s="1">
        <v>31629164</v>
      </c>
      <c r="L4112" s="1">
        <v>35694781</v>
      </c>
      <c r="M4112" s="1">
        <v>40473055</v>
      </c>
      <c r="N4112" s="1">
        <v>41407283</v>
      </c>
      <c r="O4112" s="1">
        <v>43127302</v>
      </c>
      <c r="P4112" s="1">
        <v>47103572</v>
      </c>
      <c r="Q4112" s="1">
        <v>49536913</v>
      </c>
      <c r="R4112" s="1">
        <v>52040939</v>
      </c>
      <c r="S4112" s="1">
        <v>51690600</v>
      </c>
      <c r="T4112" s="1">
        <v>60022970</v>
      </c>
      <c r="U4112" s="1">
        <v>65692626</v>
      </c>
      <c r="W4112" s="1">
        <v>24843095</v>
      </c>
      <c r="X4112" s="1">
        <v>24759850</v>
      </c>
      <c r="Y4112" s="1">
        <v>25408066</v>
      </c>
      <c r="Z4112" s="1">
        <v>26322552</v>
      </c>
      <c r="AA4112" s="1">
        <v>29559072</v>
      </c>
      <c r="AB4112" s="1">
        <v>31066621</v>
      </c>
      <c r="AC4112" s="1">
        <v>31749356</v>
      </c>
      <c r="AD4112" s="1">
        <v>31995479</v>
      </c>
      <c r="AE4112" s="1">
        <v>32688609</v>
      </c>
      <c r="AF4112" s="1">
        <v>33036993</v>
      </c>
      <c r="AG4112" s="1">
        <v>33348865</v>
      </c>
      <c r="AH4112" s="1">
        <v>34035944</v>
      </c>
      <c r="AI4112" s="1">
        <v>40709400</v>
      </c>
      <c r="AJ4112" s="1">
        <v>46551733</v>
      </c>
      <c r="AK4112" s="1">
        <v>48889199</v>
      </c>
      <c r="AL4112" s="1">
        <v>54419524</v>
      </c>
      <c r="AM4112" s="1">
        <v>57617663</v>
      </c>
      <c r="AN4112" s="1">
        <v>57139912</v>
      </c>
      <c r="AO4112" s="1">
        <v>58473948</v>
      </c>
      <c r="AP4112" s="1">
        <v>63422929</v>
      </c>
      <c r="AQ4112" s="1">
        <v>64706403</v>
      </c>
    </row>
    <row r="4113" spans="1:43" hidden="1" x14ac:dyDescent="0.2">
      <c r="A4113" s="1">
        <v>19164648</v>
      </c>
      <c r="B4113" s="1">
        <v>19511921</v>
      </c>
      <c r="C4113" s="1">
        <v>19538228</v>
      </c>
      <c r="D4113" s="1">
        <v>19648171</v>
      </c>
      <c r="E4113" s="1">
        <v>19777810</v>
      </c>
      <c r="F4113" s="1">
        <v>19894805</v>
      </c>
      <c r="G4113" s="1">
        <v>20232091</v>
      </c>
      <c r="H4113" s="1">
        <v>20982194</v>
      </c>
      <c r="I4113" s="1">
        <v>24067983</v>
      </c>
      <c r="J4113" s="1">
        <v>31260758</v>
      </c>
      <c r="K4113" s="1">
        <v>31633320</v>
      </c>
      <c r="L4113" s="1">
        <v>35830958</v>
      </c>
      <c r="M4113" s="1">
        <v>40546502</v>
      </c>
      <c r="N4113" s="1">
        <v>41448311</v>
      </c>
      <c r="O4113" s="1">
        <v>43137227</v>
      </c>
      <c r="P4113" s="1">
        <v>47104349</v>
      </c>
      <c r="Q4113" s="1">
        <v>49559165</v>
      </c>
      <c r="R4113" s="1">
        <v>52053566</v>
      </c>
      <c r="S4113" s="1">
        <v>51793806</v>
      </c>
      <c r="T4113" s="1">
        <v>60131965</v>
      </c>
      <c r="U4113" s="1">
        <v>65969973</v>
      </c>
      <c r="W4113" s="1">
        <v>24843792</v>
      </c>
      <c r="X4113" s="1">
        <v>24762174</v>
      </c>
      <c r="Y4113" s="1">
        <v>25409474</v>
      </c>
      <c r="Z4113" s="1">
        <v>26336801</v>
      </c>
      <c r="AA4113" s="1">
        <v>29587613</v>
      </c>
      <c r="AB4113" s="1">
        <v>31073365</v>
      </c>
      <c r="AC4113" s="1">
        <v>31758745</v>
      </c>
      <c r="AD4113" s="1">
        <v>31996023</v>
      </c>
      <c r="AE4113" s="1">
        <v>32690308</v>
      </c>
      <c r="AF4113" s="1">
        <v>33039663</v>
      </c>
      <c r="AG4113" s="1">
        <v>33349327</v>
      </c>
      <c r="AH4113" s="1">
        <v>34041739</v>
      </c>
      <c r="AI4113" s="1">
        <v>40777556</v>
      </c>
      <c r="AJ4113" s="1">
        <v>46622724</v>
      </c>
      <c r="AK4113" s="1">
        <v>48936774</v>
      </c>
      <c r="AL4113" s="1">
        <v>54439218</v>
      </c>
      <c r="AM4113" s="1">
        <v>57626492</v>
      </c>
      <c r="AN4113" s="1">
        <v>57179773</v>
      </c>
      <c r="AO4113" s="1">
        <v>58534988</v>
      </c>
      <c r="AP4113" s="1">
        <v>63448822</v>
      </c>
      <c r="AQ4113" s="1">
        <v>64736030</v>
      </c>
    </row>
    <row r="4114" spans="1:43" hidden="1" x14ac:dyDescent="0.2">
      <c r="A4114" s="1">
        <v>19173361</v>
      </c>
      <c r="B4114" s="1">
        <v>19512542</v>
      </c>
      <c r="C4114" s="1">
        <v>19538266</v>
      </c>
      <c r="D4114" s="1">
        <v>19648463</v>
      </c>
      <c r="E4114" s="1">
        <v>19779481</v>
      </c>
      <c r="F4114" s="1">
        <v>19900406</v>
      </c>
      <c r="G4114" s="1">
        <v>20233343</v>
      </c>
      <c r="H4114" s="1">
        <v>20990769</v>
      </c>
      <c r="I4114" s="1">
        <v>24095909</v>
      </c>
      <c r="J4114" s="1">
        <v>31262416</v>
      </c>
      <c r="K4114" s="1">
        <v>31641602</v>
      </c>
      <c r="L4114" s="1">
        <v>35916166</v>
      </c>
      <c r="M4114" s="1">
        <v>40558265</v>
      </c>
      <c r="N4114" s="1">
        <v>41516985</v>
      </c>
      <c r="O4114" s="1">
        <v>43173237</v>
      </c>
      <c r="P4114" s="1">
        <v>47198133</v>
      </c>
      <c r="Q4114" s="1">
        <v>49562276</v>
      </c>
      <c r="R4114" s="1">
        <v>52068691</v>
      </c>
      <c r="S4114" s="1">
        <v>51849754</v>
      </c>
      <c r="T4114" s="1">
        <v>60253890</v>
      </c>
      <c r="U4114" s="1">
        <v>66637784</v>
      </c>
      <c r="W4114" s="1">
        <v>24843856</v>
      </c>
      <c r="X4114" s="1">
        <v>24764956</v>
      </c>
      <c r="Y4114" s="1">
        <v>25410017</v>
      </c>
      <c r="Z4114" s="1">
        <v>26338114</v>
      </c>
      <c r="AA4114" s="1">
        <v>29593422</v>
      </c>
      <c r="AB4114" s="1">
        <v>31076282</v>
      </c>
      <c r="AC4114" s="1">
        <v>31762414</v>
      </c>
      <c r="AD4114" s="1">
        <v>31997237</v>
      </c>
      <c r="AE4114" s="1">
        <v>32693362</v>
      </c>
      <c r="AF4114" s="1">
        <v>33041877</v>
      </c>
      <c r="AG4114" s="1">
        <v>33362737</v>
      </c>
      <c r="AH4114" s="1">
        <v>34042590</v>
      </c>
      <c r="AI4114" s="1">
        <v>40784616</v>
      </c>
      <c r="AJ4114" s="1">
        <v>46646259</v>
      </c>
      <c r="AK4114" s="1">
        <v>48958217</v>
      </c>
      <c r="AL4114" s="1">
        <v>54509579</v>
      </c>
      <c r="AM4114" s="1">
        <v>57657452</v>
      </c>
      <c r="AN4114" s="1">
        <v>57187488</v>
      </c>
      <c r="AO4114" s="1">
        <v>58549309</v>
      </c>
      <c r="AP4114" s="1">
        <v>63476862</v>
      </c>
      <c r="AQ4114" s="1">
        <v>64813294</v>
      </c>
    </row>
    <row r="4115" spans="1:43" hidden="1" x14ac:dyDescent="0.2">
      <c r="A4115" s="1">
        <v>19174556</v>
      </c>
      <c r="B4115" s="1">
        <v>19513050</v>
      </c>
      <c r="C4115" s="1">
        <v>19538632</v>
      </c>
      <c r="D4115" s="1">
        <v>19649209</v>
      </c>
      <c r="E4115" s="1">
        <v>19781048</v>
      </c>
      <c r="F4115" s="1">
        <v>19900840</v>
      </c>
      <c r="G4115" s="1">
        <v>20239181</v>
      </c>
      <c r="H4115" s="1">
        <v>20991863</v>
      </c>
      <c r="I4115" s="1">
        <v>24108828</v>
      </c>
      <c r="J4115" s="1">
        <v>31266415</v>
      </c>
      <c r="K4115" s="1">
        <v>31646820</v>
      </c>
      <c r="L4115" s="1">
        <v>36006699</v>
      </c>
      <c r="M4115" s="1">
        <v>40622717</v>
      </c>
      <c r="N4115" s="1">
        <v>41517880</v>
      </c>
      <c r="O4115" s="1">
        <v>43204094</v>
      </c>
      <c r="P4115" s="1">
        <v>47242299</v>
      </c>
      <c r="Q4115" s="1">
        <v>49641976</v>
      </c>
      <c r="R4115" s="1">
        <v>52077559</v>
      </c>
      <c r="S4115" s="1">
        <v>51885687</v>
      </c>
      <c r="T4115" s="1">
        <v>60601974</v>
      </c>
      <c r="U4115" s="1">
        <v>67023522</v>
      </c>
      <c r="W4115" s="1">
        <v>24844460</v>
      </c>
      <c r="X4115" s="1">
        <v>24767419</v>
      </c>
      <c r="Y4115" s="1">
        <v>25410602</v>
      </c>
      <c r="Z4115" s="1">
        <v>26351117</v>
      </c>
      <c r="AA4115" s="1">
        <v>29599450</v>
      </c>
      <c r="AB4115" s="1">
        <v>31076648</v>
      </c>
      <c r="AC4115" s="1">
        <v>31770442</v>
      </c>
      <c r="AD4115" s="1">
        <v>31997467</v>
      </c>
      <c r="AE4115" s="1">
        <v>32697230</v>
      </c>
      <c r="AF4115" s="1">
        <v>33043696</v>
      </c>
      <c r="AG4115" s="1">
        <v>33366689</v>
      </c>
      <c r="AH4115" s="1">
        <v>34056007</v>
      </c>
      <c r="AI4115" s="1">
        <v>41034029</v>
      </c>
      <c r="AJ4115" s="1">
        <v>46759209</v>
      </c>
      <c r="AK4115" s="1">
        <v>48998922</v>
      </c>
      <c r="AL4115" s="1">
        <v>54550675</v>
      </c>
      <c r="AM4115" s="1">
        <v>57660288</v>
      </c>
      <c r="AN4115" s="1">
        <v>57311452</v>
      </c>
      <c r="AO4115" s="1">
        <v>58619269</v>
      </c>
      <c r="AP4115" s="1">
        <v>63499828</v>
      </c>
      <c r="AQ4115" s="1">
        <v>64834596</v>
      </c>
    </row>
    <row r="4116" spans="1:43" hidden="1" x14ac:dyDescent="0.2">
      <c r="A4116" s="1">
        <v>19178534</v>
      </c>
      <c r="B4116" s="1">
        <v>19513258</v>
      </c>
      <c r="C4116" s="1">
        <v>19539261</v>
      </c>
      <c r="D4116" s="1">
        <v>19650076</v>
      </c>
      <c r="E4116" s="1">
        <v>19781630</v>
      </c>
      <c r="F4116" s="1">
        <v>19900987</v>
      </c>
      <c r="G4116" s="1">
        <v>20243062</v>
      </c>
      <c r="H4116" s="1">
        <v>21013976</v>
      </c>
      <c r="I4116" s="1">
        <v>24117977</v>
      </c>
      <c r="J4116" s="1">
        <v>31278561</v>
      </c>
      <c r="K4116" s="1">
        <v>31654251</v>
      </c>
      <c r="L4116" s="1">
        <v>36126104</v>
      </c>
      <c r="M4116" s="1">
        <v>40650306</v>
      </c>
      <c r="N4116" s="1">
        <v>41566845</v>
      </c>
      <c r="O4116" s="1">
        <v>43277350</v>
      </c>
      <c r="P4116" s="1">
        <v>47270152</v>
      </c>
      <c r="Q4116" s="1">
        <v>49644827</v>
      </c>
      <c r="R4116" s="1">
        <v>52089902</v>
      </c>
      <c r="S4116" s="1">
        <v>51897395</v>
      </c>
      <c r="T4116" s="1">
        <v>60614691</v>
      </c>
      <c r="U4116" s="1">
        <v>68210744</v>
      </c>
      <c r="W4116" s="1">
        <v>24844707</v>
      </c>
      <c r="X4116" s="1">
        <v>24769406</v>
      </c>
      <c r="Y4116" s="1">
        <v>25412141</v>
      </c>
      <c r="Z4116" s="1">
        <v>26358596</v>
      </c>
      <c r="AA4116" s="1">
        <v>29624425</v>
      </c>
      <c r="AB4116" s="1">
        <v>31076802</v>
      </c>
      <c r="AC4116" s="1">
        <v>31775806</v>
      </c>
      <c r="AD4116" s="1">
        <v>31998877</v>
      </c>
      <c r="AE4116" s="1">
        <v>32699694</v>
      </c>
      <c r="AF4116" s="1">
        <v>33053145</v>
      </c>
      <c r="AG4116" s="1">
        <v>33367087</v>
      </c>
      <c r="AH4116" s="1">
        <v>34056683</v>
      </c>
      <c r="AI4116" s="1">
        <v>41138867</v>
      </c>
      <c r="AJ4116" s="1">
        <v>46808858</v>
      </c>
      <c r="AK4116" s="1">
        <v>49111658</v>
      </c>
      <c r="AL4116" s="1">
        <v>54573477</v>
      </c>
      <c r="AM4116" s="1">
        <v>57694283</v>
      </c>
      <c r="AN4116" s="1">
        <v>57315284</v>
      </c>
      <c r="AO4116" s="1">
        <v>58664483</v>
      </c>
      <c r="AP4116" s="1">
        <v>63508314</v>
      </c>
      <c r="AQ4116" s="1">
        <v>64891067</v>
      </c>
    </row>
    <row r="4117" spans="1:43" hidden="1" x14ac:dyDescent="0.2">
      <c r="A4117" s="1">
        <v>19178772</v>
      </c>
      <c r="B4117" s="1">
        <v>19514904</v>
      </c>
      <c r="C4117" s="1">
        <v>19539274</v>
      </c>
      <c r="D4117" s="1">
        <v>19650902</v>
      </c>
      <c r="E4117" s="1">
        <v>19783541</v>
      </c>
      <c r="F4117" s="1">
        <v>19903284</v>
      </c>
      <c r="G4117" s="1">
        <v>20245108</v>
      </c>
      <c r="H4117" s="1">
        <v>21014420</v>
      </c>
      <c r="I4117" s="1">
        <v>24130094</v>
      </c>
      <c r="J4117" s="1">
        <v>31287668</v>
      </c>
      <c r="K4117" s="1">
        <v>31659448</v>
      </c>
      <c r="L4117" s="1">
        <v>36283144</v>
      </c>
      <c r="M4117" s="1">
        <v>40858223</v>
      </c>
      <c r="N4117" s="1">
        <v>41650916</v>
      </c>
      <c r="O4117" s="1">
        <v>43280705</v>
      </c>
      <c r="P4117" s="1">
        <v>47273477</v>
      </c>
      <c r="Q4117" s="1">
        <v>49645623</v>
      </c>
      <c r="R4117" s="1">
        <v>52105574</v>
      </c>
      <c r="S4117" s="1">
        <v>51931582</v>
      </c>
      <c r="T4117" s="1">
        <v>60788519</v>
      </c>
      <c r="U4117" s="1">
        <v>68438025</v>
      </c>
      <c r="W4117" s="1">
        <v>24845982</v>
      </c>
      <c r="X4117" s="1">
        <v>24770257</v>
      </c>
      <c r="Y4117" s="1">
        <v>25412725</v>
      </c>
      <c r="Z4117" s="1">
        <v>26359968</v>
      </c>
      <c r="AA4117" s="1">
        <v>29653776</v>
      </c>
      <c r="AB4117" s="1">
        <v>31083002</v>
      </c>
      <c r="AC4117" s="1">
        <v>31781073</v>
      </c>
      <c r="AD4117" s="1">
        <v>32001418</v>
      </c>
      <c r="AE4117" s="1">
        <v>32702836</v>
      </c>
      <c r="AF4117" s="1">
        <v>33053213</v>
      </c>
      <c r="AG4117" s="1">
        <v>33374792</v>
      </c>
      <c r="AH4117" s="1">
        <v>34076886</v>
      </c>
      <c r="AI4117" s="1">
        <v>41213475</v>
      </c>
      <c r="AJ4117" s="1">
        <v>46854876</v>
      </c>
      <c r="AK4117" s="1">
        <v>49130419</v>
      </c>
      <c r="AL4117" s="1">
        <v>54608548</v>
      </c>
      <c r="AM4117" s="1">
        <v>57764157</v>
      </c>
      <c r="AN4117" s="1">
        <v>57354911</v>
      </c>
      <c r="AO4117" s="1">
        <v>58670415</v>
      </c>
      <c r="AP4117" s="1">
        <v>63518751</v>
      </c>
      <c r="AQ4117" s="1">
        <v>64929059</v>
      </c>
    </row>
    <row r="4118" spans="1:43" hidden="1" x14ac:dyDescent="0.2">
      <c r="A4118" s="1">
        <v>19181352</v>
      </c>
      <c r="B4118" s="1">
        <v>19516456</v>
      </c>
      <c r="C4118" s="1">
        <v>19539339</v>
      </c>
      <c r="D4118" s="1">
        <v>19651337</v>
      </c>
      <c r="E4118" s="1">
        <v>19784019</v>
      </c>
      <c r="F4118" s="1">
        <v>19903971</v>
      </c>
      <c r="G4118" s="1">
        <v>20249820</v>
      </c>
      <c r="H4118" s="1">
        <v>21015911</v>
      </c>
      <c r="I4118" s="1">
        <v>24174255</v>
      </c>
      <c r="J4118" s="1">
        <v>31288283</v>
      </c>
      <c r="K4118" s="1">
        <v>31673769</v>
      </c>
      <c r="L4118" s="1">
        <v>36284419</v>
      </c>
      <c r="M4118" s="1">
        <v>40899803</v>
      </c>
      <c r="N4118" s="1">
        <v>41682877</v>
      </c>
      <c r="O4118" s="1">
        <v>43293239</v>
      </c>
      <c r="P4118" s="1">
        <v>47313179</v>
      </c>
      <c r="Q4118" s="1">
        <v>49646967</v>
      </c>
      <c r="R4118" s="1">
        <v>52155197</v>
      </c>
      <c r="S4118" s="1">
        <v>51950575</v>
      </c>
      <c r="T4118" s="1">
        <v>60875815</v>
      </c>
      <c r="U4118" s="1">
        <v>68558852</v>
      </c>
      <c r="W4118" s="1">
        <v>24846357</v>
      </c>
      <c r="X4118" s="1">
        <v>24770679</v>
      </c>
      <c r="Y4118" s="1">
        <v>25412816</v>
      </c>
      <c r="Z4118" s="1">
        <v>26363757</v>
      </c>
      <c r="AA4118" s="1">
        <v>29653997</v>
      </c>
      <c r="AB4118" s="1">
        <v>31095410</v>
      </c>
      <c r="AC4118" s="1">
        <v>31791071</v>
      </c>
      <c r="AD4118" s="1">
        <v>32007367</v>
      </c>
      <c r="AE4118" s="1">
        <v>32705952</v>
      </c>
      <c r="AF4118" s="1">
        <v>33056067</v>
      </c>
      <c r="AG4118" s="1">
        <v>33376772</v>
      </c>
      <c r="AH4118" s="1">
        <v>34084384</v>
      </c>
      <c r="AI4118" s="1">
        <v>41215883</v>
      </c>
      <c r="AJ4118" s="1">
        <v>46868204</v>
      </c>
      <c r="AK4118" s="1">
        <v>49158295</v>
      </c>
      <c r="AL4118" s="1">
        <v>54636907</v>
      </c>
      <c r="AM4118" s="1">
        <v>57765554</v>
      </c>
      <c r="AN4118" s="1">
        <v>57387985</v>
      </c>
      <c r="AO4118" s="1">
        <v>58687768</v>
      </c>
      <c r="AP4118" s="1">
        <v>63647478</v>
      </c>
      <c r="AQ4118" s="1">
        <v>65072673</v>
      </c>
    </row>
    <row r="4119" spans="1:43" hidden="1" x14ac:dyDescent="0.2">
      <c r="A4119" s="1">
        <v>19182351</v>
      </c>
      <c r="B4119" s="1">
        <v>19517737</v>
      </c>
      <c r="C4119" s="1">
        <v>19539789</v>
      </c>
      <c r="D4119" s="1">
        <v>19651581</v>
      </c>
      <c r="E4119" s="1">
        <v>19784409</v>
      </c>
      <c r="F4119" s="1">
        <v>19904046</v>
      </c>
      <c r="G4119" s="1">
        <v>20253827</v>
      </c>
      <c r="H4119" s="1">
        <v>21038651</v>
      </c>
      <c r="I4119" s="1">
        <v>24205448</v>
      </c>
      <c r="J4119" s="1">
        <v>31298630</v>
      </c>
      <c r="K4119" s="1">
        <v>31674860</v>
      </c>
      <c r="L4119" s="1">
        <v>36350088</v>
      </c>
      <c r="M4119" s="1">
        <v>41037249</v>
      </c>
      <c r="N4119" s="1">
        <v>41704312</v>
      </c>
      <c r="O4119" s="1">
        <v>43301060</v>
      </c>
      <c r="P4119" s="1">
        <v>47456532</v>
      </c>
      <c r="Q4119" s="1">
        <v>49685545</v>
      </c>
      <c r="R4119" s="1">
        <v>52196134</v>
      </c>
      <c r="S4119" s="1">
        <v>51966800</v>
      </c>
      <c r="T4119" s="1">
        <v>60901009</v>
      </c>
      <c r="U4119" s="1">
        <v>68620520</v>
      </c>
      <c r="W4119" s="1">
        <v>24846579</v>
      </c>
      <c r="X4119" s="1">
        <v>24771376</v>
      </c>
      <c r="Y4119" s="1">
        <v>25413728</v>
      </c>
      <c r="Z4119" s="1">
        <v>26382553</v>
      </c>
      <c r="AA4119" s="1">
        <v>29661053</v>
      </c>
      <c r="AB4119" s="1">
        <v>31107196</v>
      </c>
      <c r="AC4119" s="1">
        <v>31791647</v>
      </c>
      <c r="AD4119" s="1">
        <v>32008514</v>
      </c>
      <c r="AE4119" s="1">
        <v>32713905</v>
      </c>
      <c r="AF4119" s="1">
        <v>33058671</v>
      </c>
      <c r="AG4119" s="1">
        <v>33386591</v>
      </c>
      <c r="AH4119" s="1">
        <v>34085569</v>
      </c>
      <c r="AI4119" s="1">
        <v>41288794</v>
      </c>
      <c r="AJ4119" s="1">
        <v>46903735</v>
      </c>
      <c r="AK4119" s="1">
        <v>49231604</v>
      </c>
      <c r="AL4119" s="1">
        <v>54651568</v>
      </c>
      <c r="AM4119" s="1">
        <v>57765903</v>
      </c>
      <c r="AN4119" s="1">
        <v>57388835</v>
      </c>
      <c r="AO4119" s="1">
        <v>58799997</v>
      </c>
      <c r="AP4119" s="1">
        <v>63659658</v>
      </c>
      <c r="AQ4119" s="1">
        <v>65094031</v>
      </c>
    </row>
    <row r="4120" spans="1:43" hidden="1" x14ac:dyDescent="0.2">
      <c r="A4120" s="1">
        <v>19190135</v>
      </c>
      <c r="B4120" s="1">
        <v>19517864</v>
      </c>
      <c r="C4120" s="1">
        <v>19539843</v>
      </c>
      <c r="D4120" s="1">
        <v>19651774</v>
      </c>
      <c r="E4120" s="1">
        <v>19784494</v>
      </c>
      <c r="F4120" s="1">
        <v>19905702</v>
      </c>
      <c r="G4120" s="1">
        <v>20256069</v>
      </c>
      <c r="H4120" s="1">
        <v>21047979</v>
      </c>
      <c r="I4120" s="1">
        <v>24212632</v>
      </c>
      <c r="J4120" s="1">
        <v>31315833</v>
      </c>
      <c r="K4120" s="1">
        <v>31675127</v>
      </c>
      <c r="L4120" s="1">
        <v>36514951</v>
      </c>
      <c r="M4120" s="1">
        <v>41048354</v>
      </c>
      <c r="N4120" s="1">
        <v>41715510</v>
      </c>
      <c r="O4120" s="1">
        <v>43320789</v>
      </c>
      <c r="P4120" s="1">
        <v>47463719</v>
      </c>
      <c r="Q4120" s="1">
        <v>49692632</v>
      </c>
      <c r="R4120" s="1">
        <v>52209219</v>
      </c>
      <c r="S4120" s="1">
        <v>51981460</v>
      </c>
      <c r="T4120" s="1">
        <v>60981649</v>
      </c>
      <c r="U4120" s="1">
        <v>68713970</v>
      </c>
      <c r="W4120" s="1">
        <v>24846687</v>
      </c>
      <c r="X4120" s="1">
        <v>24771897</v>
      </c>
      <c r="Y4120" s="1">
        <v>25416639</v>
      </c>
      <c r="Z4120" s="1">
        <v>26407380</v>
      </c>
      <c r="AA4120" s="1">
        <v>29665086</v>
      </c>
      <c r="AB4120" s="1">
        <v>31112628</v>
      </c>
      <c r="AC4120" s="1">
        <v>31791749</v>
      </c>
      <c r="AD4120" s="1">
        <v>32015727</v>
      </c>
      <c r="AE4120" s="1">
        <v>32714624</v>
      </c>
      <c r="AF4120" s="1">
        <v>33069100</v>
      </c>
      <c r="AG4120" s="1">
        <v>33389847</v>
      </c>
      <c r="AH4120" s="1">
        <v>34086510</v>
      </c>
      <c r="AI4120" s="1">
        <v>41440711</v>
      </c>
      <c r="AJ4120" s="1">
        <v>46951270</v>
      </c>
      <c r="AK4120" s="1">
        <v>49233559</v>
      </c>
      <c r="AL4120" s="1">
        <v>54664468</v>
      </c>
      <c r="AM4120" s="1">
        <v>57793720</v>
      </c>
      <c r="AN4120" s="1">
        <v>57437152</v>
      </c>
      <c r="AO4120" s="1">
        <v>58871632</v>
      </c>
      <c r="AP4120" s="1">
        <v>63673819</v>
      </c>
      <c r="AQ4120" s="1">
        <v>65162839</v>
      </c>
    </row>
    <row r="4121" spans="1:43" hidden="1" x14ac:dyDescent="0.2">
      <c r="A4121" s="1">
        <v>19192305</v>
      </c>
      <c r="B4121" s="1">
        <v>19517884</v>
      </c>
      <c r="C4121" s="1">
        <v>19540123</v>
      </c>
      <c r="D4121" s="1">
        <v>19652217</v>
      </c>
      <c r="E4121" s="1">
        <v>19784718</v>
      </c>
      <c r="F4121" s="1">
        <v>19906195</v>
      </c>
      <c r="G4121" s="1">
        <v>20266799</v>
      </c>
      <c r="H4121" s="1">
        <v>21056442</v>
      </c>
      <c r="I4121" s="1">
        <v>24257295</v>
      </c>
      <c r="J4121" s="1">
        <v>31319025</v>
      </c>
      <c r="K4121" s="1">
        <v>31676612</v>
      </c>
      <c r="L4121" s="1">
        <v>36516344</v>
      </c>
      <c r="M4121" s="1">
        <v>41082695</v>
      </c>
      <c r="N4121" s="1">
        <v>41736214</v>
      </c>
      <c r="O4121" s="1">
        <v>43369455</v>
      </c>
      <c r="P4121" s="1">
        <v>47482598</v>
      </c>
      <c r="Q4121" s="1">
        <v>49705118</v>
      </c>
      <c r="R4121" s="1">
        <v>52214878</v>
      </c>
      <c r="S4121" s="1">
        <v>52030389</v>
      </c>
      <c r="T4121" s="1">
        <v>61679156</v>
      </c>
      <c r="U4121" s="1">
        <v>69023430</v>
      </c>
      <c r="W4121" s="1">
        <v>24846766</v>
      </c>
      <c r="X4121" s="1">
        <v>24773099</v>
      </c>
      <c r="Y4121" s="1">
        <v>25419314</v>
      </c>
      <c r="Z4121" s="1">
        <v>26413839</v>
      </c>
      <c r="AA4121" s="1">
        <v>29680430</v>
      </c>
      <c r="AB4121" s="1">
        <v>31116568</v>
      </c>
      <c r="AC4121" s="1">
        <v>31794558</v>
      </c>
      <c r="AD4121" s="1">
        <v>32018045</v>
      </c>
      <c r="AE4121" s="1">
        <v>32715770</v>
      </c>
      <c r="AF4121" s="1">
        <v>33076904</v>
      </c>
      <c r="AG4121" s="1">
        <v>33400017</v>
      </c>
      <c r="AH4121" s="1">
        <v>34086791</v>
      </c>
      <c r="AI4121" s="1">
        <v>41587714</v>
      </c>
      <c r="AJ4121" s="1">
        <v>46961151</v>
      </c>
      <c r="AK4121" s="1">
        <v>49431877</v>
      </c>
      <c r="AL4121" s="1">
        <v>54673851</v>
      </c>
      <c r="AM4121" s="1">
        <v>57830963</v>
      </c>
      <c r="AN4121" s="1">
        <v>57494558</v>
      </c>
      <c r="AO4121" s="1">
        <v>58922435</v>
      </c>
      <c r="AP4121" s="1">
        <v>63683277</v>
      </c>
      <c r="AQ4121" s="1">
        <v>65352440</v>
      </c>
    </row>
    <row r="4122" spans="1:43" hidden="1" x14ac:dyDescent="0.2">
      <c r="A4122" s="1">
        <v>19196459</v>
      </c>
      <c r="B4122" s="1">
        <v>19518006</v>
      </c>
      <c r="C4122" s="1">
        <v>19540135</v>
      </c>
      <c r="D4122" s="1">
        <v>19652724</v>
      </c>
      <c r="E4122" s="1">
        <v>19785701</v>
      </c>
      <c r="F4122" s="1">
        <v>19910467</v>
      </c>
      <c r="G4122" s="1">
        <v>20269107</v>
      </c>
      <c r="H4122" s="1">
        <v>21056663</v>
      </c>
      <c r="I4122" s="1">
        <v>24289150</v>
      </c>
      <c r="J4122" s="1">
        <v>31333977</v>
      </c>
      <c r="K4122" s="1">
        <v>31683865</v>
      </c>
      <c r="L4122" s="1">
        <v>36538283</v>
      </c>
      <c r="M4122" s="1">
        <v>41085430</v>
      </c>
      <c r="N4122" s="1">
        <v>41802050</v>
      </c>
      <c r="O4122" s="1">
        <v>43370590</v>
      </c>
      <c r="P4122" s="1">
        <v>47602245</v>
      </c>
      <c r="Q4122" s="1">
        <v>49722494</v>
      </c>
      <c r="R4122" s="1">
        <v>52278528</v>
      </c>
      <c r="S4122" s="1">
        <v>52040831</v>
      </c>
      <c r="T4122" s="1">
        <v>61828578</v>
      </c>
      <c r="U4122" s="1">
        <v>69063980</v>
      </c>
      <c r="W4122" s="1">
        <v>24847059</v>
      </c>
      <c r="X4122" s="1">
        <v>24774787</v>
      </c>
      <c r="Y4122" s="1">
        <v>25422324</v>
      </c>
      <c r="Z4122" s="1">
        <v>26433968</v>
      </c>
      <c r="AA4122" s="1">
        <v>29696140</v>
      </c>
      <c r="AB4122" s="1">
        <v>31120661</v>
      </c>
      <c r="AC4122" s="1">
        <v>31799199</v>
      </c>
      <c r="AD4122" s="1">
        <v>32019326</v>
      </c>
      <c r="AE4122" s="1">
        <v>32719659</v>
      </c>
      <c r="AF4122" s="1">
        <v>33077436</v>
      </c>
      <c r="AG4122" s="1">
        <v>33403010</v>
      </c>
      <c r="AH4122" s="1">
        <v>34088952</v>
      </c>
      <c r="AI4122" s="1">
        <v>41773775</v>
      </c>
      <c r="AJ4122" s="1">
        <v>46979794</v>
      </c>
      <c r="AK4122" s="1">
        <v>49439435</v>
      </c>
      <c r="AL4122" s="1">
        <v>54786160</v>
      </c>
      <c r="AM4122" s="1">
        <v>57854361</v>
      </c>
      <c r="AN4122" s="1">
        <v>57786428</v>
      </c>
      <c r="AO4122" s="1">
        <v>58924129</v>
      </c>
      <c r="AP4122" s="1">
        <v>63709455</v>
      </c>
      <c r="AQ4122" s="1">
        <v>65446399</v>
      </c>
    </row>
    <row r="4123" spans="1:43" hidden="1" x14ac:dyDescent="0.2">
      <c r="A4123" s="1">
        <v>19197375</v>
      </c>
      <c r="B4123" s="1">
        <v>19518794</v>
      </c>
      <c r="C4123" s="1">
        <v>19540343</v>
      </c>
      <c r="D4123" s="1">
        <v>19652978</v>
      </c>
      <c r="E4123" s="1">
        <v>19788090</v>
      </c>
      <c r="F4123" s="1">
        <v>19911132</v>
      </c>
      <c r="G4123" s="1">
        <v>20282345</v>
      </c>
      <c r="H4123" s="1">
        <v>21070863</v>
      </c>
      <c r="I4123" s="1">
        <v>24292278</v>
      </c>
      <c r="J4123" s="1">
        <v>31337789</v>
      </c>
      <c r="K4123" s="1">
        <v>31686231</v>
      </c>
      <c r="L4123" s="1">
        <v>36632726</v>
      </c>
      <c r="M4123" s="1">
        <v>41122452</v>
      </c>
      <c r="N4123" s="1">
        <v>41836068</v>
      </c>
      <c r="O4123" s="1">
        <v>43375848</v>
      </c>
      <c r="P4123" s="1">
        <v>47607840</v>
      </c>
      <c r="Q4123" s="1">
        <v>49727774</v>
      </c>
      <c r="R4123" s="1">
        <v>52284130</v>
      </c>
      <c r="S4123" s="1">
        <v>52066333</v>
      </c>
      <c r="T4123" s="1">
        <v>61932220</v>
      </c>
      <c r="U4123" s="1">
        <v>69113014</v>
      </c>
      <c r="W4123" s="1">
        <v>24847690</v>
      </c>
      <c r="X4123" s="1">
        <v>24774925</v>
      </c>
      <c r="Y4123" s="1">
        <v>25422337</v>
      </c>
      <c r="Z4123" s="1">
        <v>26438419</v>
      </c>
      <c r="AA4123" s="1">
        <v>29700088</v>
      </c>
      <c r="AB4123" s="1">
        <v>31123868</v>
      </c>
      <c r="AC4123" s="1">
        <v>31802273</v>
      </c>
      <c r="AD4123" s="1">
        <v>32019868</v>
      </c>
      <c r="AE4123" s="1">
        <v>32721624</v>
      </c>
      <c r="AF4123" s="1">
        <v>33081213</v>
      </c>
      <c r="AG4123" s="1">
        <v>33404926</v>
      </c>
      <c r="AH4123" s="1">
        <v>34091068</v>
      </c>
      <c r="AI4123" s="1">
        <v>41777389</v>
      </c>
      <c r="AJ4123" s="1">
        <v>47029831</v>
      </c>
      <c r="AK4123" s="1">
        <v>49455945</v>
      </c>
      <c r="AL4123" s="1">
        <v>54794102</v>
      </c>
      <c r="AM4123" s="1">
        <v>57875432</v>
      </c>
      <c r="AN4123" s="1">
        <v>57839486</v>
      </c>
      <c r="AO4123" s="1">
        <v>58952503</v>
      </c>
      <c r="AP4123" s="1">
        <v>63749180</v>
      </c>
      <c r="AQ4123" s="1">
        <v>65455334</v>
      </c>
    </row>
    <row r="4124" spans="1:43" hidden="1" x14ac:dyDescent="0.2">
      <c r="A4124" s="1">
        <v>19197689</v>
      </c>
      <c r="B4124" s="1">
        <v>19519216</v>
      </c>
      <c r="C4124" s="1">
        <v>19541299</v>
      </c>
      <c r="D4124" s="1">
        <v>19653628</v>
      </c>
      <c r="E4124" s="1">
        <v>19788771</v>
      </c>
      <c r="F4124" s="1">
        <v>19912629</v>
      </c>
      <c r="G4124" s="1">
        <v>20285852</v>
      </c>
      <c r="H4124" s="1">
        <v>21075088</v>
      </c>
      <c r="I4124" s="1">
        <v>24309982</v>
      </c>
      <c r="J4124" s="1">
        <v>31342712</v>
      </c>
      <c r="K4124" s="1">
        <v>31689779</v>
      </c>
      <c r="L4124" s="1">
        <v>36722989</v>
      </c>
      <c r="M4124" s="1">
        <v>41127657</v>
      </c>
      <c r="N4124" s="1">
        <v>41838603</v>
      </c>
      <c r="O4124" s="1">
        <v>43413843</v>
      </c>
      <c r="P4124" s="1">
        <v>47896885</v>
      </c>
      <c r="Q4124" s="1">
        <v>49760855</v>
      </c>
      <c r="R4124" s="1">
        <v>52292176</v>
      </c>
      <c r="S4124" s="1">
        <v>52109449</v>
      </c>
      <c r="T4124" s="1">
        <v>62052313</v>
      </c>
      <c r="U4124" s="1">
        <v>69873026</v>
      </c>
      <c r="W4124" s="1">
        <v>24847737</v>
      </c>
      <c r="X4124" s="1">
        <v>24776388</v>
      </c>
      <c r="Y4124" s="1">
        <v>25424529</v>
      </c>
      <c r="Z4124" s="1">
        <v>26457285</v>
      </c>
      <c r="AA4124" s="1">
        <v>29711674</v>
      </c>
      <c r="AB4124" s="1">
        <v>31127791</v>
      </c>
      <c r="AC4124" s="1">
        <v>31809623</v>
      </c>
      <c r="AD4124" s="1">
        <v>32020305</v>
      </c>
      <c r="AE4124" s="1">
        <v>32722000</v>
      </c>
      <c r="AF4124" s="1">
        <v>33082383</v>
      </c>
      <c r="AG4124" s="1">
        <v>33406903</v>
      </c>
      <c r="AH4124" s="1">
        <v>34105591</v>
      </c>
      <c r="AI4124" s="1">
        <v>41796771</v>
      </c>
      <c r="AJ4124" s="1">
        <v>47134043</v>
      </c>
      <c r="AK4124" s="1">
        <v>49566306</v>
      </c>
      <c r="AL4124" s="1">
        <v>54794756</v>
      </c>
      <c r="AM4124" s="1">
        <v>57875483</v>
      </c>
      <c r="AN4124" s="1">
        <v>57850592</v>
      </c>
      <c r="AO4124" s="1">
        <v>58977780</v>
      </c>
      <c r="AP4124" s="1">
        <v>63900261</v>
      </c>
      <c r="AQ4124" s="1">
        <v>65481965</v>
      </c>
    </row>
    <row r="4125" spans="1:43" hidden="1" x14ac:dyDescent="0.2">
      <c r="A4125" s="1">
        <v>19197989</v>
      </c>
      <c r="B4125" s="1">
        <v>19519670</v>
      </c>
      <c r="C4125" s="1">
        <v>19542740</v>
      </c>
      <c r="D4125" s="1">
        <v>19654212</v>
      </c>
      <c r="E4125" s="1">
        <v>19788807</v>
      </c>
      <c r="F4125" s="1">
        <v>19915680</v>
      </c>
      <c r="G4125" s="1">
        <v>20286861</v>
      </c>
      <c r="H4125" s="1">
        <v>21084647</v>
      </c>
      <c r="I4125" s="1">
        <v>24324676</v>
      </c>
      <c r="J4125" s="1">
        <v>31343880</v>
      </c>
      <c r="K4125" s="1">
        <v>31690427</v>
      </c>
      <c r="L4125" s="1">
        <v>36852149</v>
      </c>
      <c r="M4125" s="1">
        <v>41145310</v>
      </c>
      <c r="N4125" s="1">
        <v>41878596</v>
      </c>
      <c r="O4125" s="1">
        <v>43430758</v>
      </c>
      <c r="P4125" s="1">
        <v>47903911</v>
      </c>
      <c r="Q4125" s="1">
        <v>49763754</v>
      </c>
      <c r="R4125" s="1">
        <v>52328487</v>
      </c>
      <c r="S4125" s="1">
        <v>52110523</v>
      </c>
      <c r="T4125" s="1">
        <v>62145312</v>
      </c>
      <c r="U4125" s="1">
        <v>74567963</v>
      </c>
      <c r="W4125" s="1">
        <v>24847753</v>
      </c>
      <c r="X4125" s="1">
        <v>24776421</v>
      </c>
      <c r="Y4125" s="1">
        <v>25425032</v>
      </c>
      <c r="Z4125" s="1">
        <v>26502896</v>
      </c>
      <c r="AA4125" s="1">
        <v>29714087</v>
      </c>
      <c r="AB4125" s="1">
        <v>31136477</v>
      </c>
      <c r="AC4125" s="1">
        <v>31813640</v>
      </c>
      <c r="AD4125" s="1">
        <v>32022423</v>
      </c>
      <c r="AE4125" s="1">
        <v>32722810</v>
      </c>
      <c r="AF4125" s="1">
        <v>33083186</v>
      </c>
      <c r="AG4125" s="1">
        <v>33412375</v>
      </c>
      <c r="AH4125" s="1">
        <v>34109667</v>
      </c>
      <c r="AI4125" s="1">
        <v>41885133</v>
      </c>
      <c r="AJ4125" s="1">
        <v>47143093</v>
      </c>
      <c r="AK4125" s="1">
        <v>49582835</v>
      </c>
      <c r="AL4125" s="1">
        <v>54857874</v>
      </c>
      <c r="AM4125" s="1">
        <v>57883304</v>
      </c>
      <c r="AN4125" s="1">
        <v>57885467</v>
      </c>
      <c r="AO4125" s="1">
        <v>59015959</v>
      </c>
      <c r="AP4125" s="1">
        <v>63948226</v>
      </c>
      <c r="AQ4125" s="1">
        <v>65633292</v>
      </c>
    </row>
    <row r="4126" spans="1:43" hidden="1" x14ac:dyDescent="0.2">
      <c r="A4126" s="1">
        <v>19199933</v>
      </c>
      <c r="B4126" s="1">
        <v>19519703</v>
      </c>
      <c r="C4126" s="1">
        <v>19543108</v>
      </c>
      <c r="D4126" s="1">
        <v>19654533</v>
      </c>
      <c r="E4126" s="1">
        <v>19790145</v>
      </c>
      <c r="F4126" s="1">
        <v>19916332</v>
      </c>
      <c r="G4126" s="1">
        <v>20287919</v>
      </c>
      <c r="H4126" s="1">
        <v>21085574</v>
      </c>
      <c r="I4126" s="1">
        <v>24326447</v>
      </c>
      <c r="J4126" s="1">
        <v>31369628</v>
      </c>
      <c r="K4126" s="1">
        <v>31691861</v>
      </c>
      <c r="L4126" s="1">
        <v>37011492</v>
      </c>
      <c r="M4126" s="1">
        <v>41172903</v>
      </c>
      <c r="N4126" s="1">
        <v>41886466</v>
      </c>
      <c r="O4126" s="1">
        <v>43466193</v>
      </c>
      <c r="P4126" s="1">
        <v>47942593</v>
      </c>
      <c r="Q4126" s="1">
        <v>49771905</v>
      </c>
      <c r="R4126" s="1">
        <v>52341931</v>
      </c>
      <c r="S4126" s="1">
        <v>52124690</v>
      </c>
      <c r="T4126" s="1">
        <v>62449369</v>
      </c>
      <c r="U4126" s="1">
        <v>223554947</v>
      </c>
      <c r="W4126" s="1">
        <v>24848543</v>
      </c>
      <c r="X4126" s="1">
        <v>24777267</v>
      </c>
      <c r="Y4126" s="1">
        <v>25426089</v>
      </c>
      <c r="Z4126" s="1">
        <v>26527528</v>
      </c>
      <c r="AA4126" s="1">
        <v>29718125</v>
      </c>
      <c r="AB4126" s="1">
        <v>31144982</v>
      </c>
      <c r="AC4126" s="1">
        <v>31818459</v>
      </c>
      <c r="AD4126" s="1">
        <v>32024797</v>
      </c>
      <c r="AE4126" s="1">
        <v>32736012</v>
      </c>
      <c r="AF4126" s="1">
        <v>33084567</v>
      </c>
      <c r="AG4126" s="1">
        <v>33426330</v>
      </c>
      <c r="AH4126" s="1">
        <v>34109874</v>
      </c>
      <c r="AI4126" s="1">
        <v>41900355</v>
      </c>
      <c r="AJ4126" s="1">
        <v>47283073</v>
      </c>
      <c r="AK4126" s="1">
        <v>49624929</v>
      </c>
      <c r="AL4126" s="1">
        <v>54867294</v>
      </c>
      <c r="AM4126" s="1">
        <v>57886819</v>
      </c>
      <c r="AN4126" s="1">
        <v>57940435</v>
      </c>
      <c r="AO4126" s="1">
        <v>59016670</v>
      </c>
      <c r="AP4126" s="1">
        <v>63962919</v>
      </c>
      <c r="AQ4126" s="1">
        <v>65739052</v>
      </c>
    </row>
    <row r="4127" spans="1:43" hidden="1" x14ac:dyDescent="0.2">
      <c r="A4127" s="1">
        <v>19203317</v>
      </c>
      <c r="B4127" s="1">
        <v>19521746</v>
      </c>
      <c r="C4127" s="1">
        <v>19543875</v>
      </c>
      <c r="D4127" s="1">
        <v>19654686</v>
      </c>
      <c r="E4127" s="1">
        <v>19790449</v>
      </c>
      <c r="F4127" s="1">
        <v>19916737</v>
      </c>
      <c r="G4127" s="1">
        <v>20288895</v>
      </c>
      <c r="H4127" s="1">
        <v>21087124</v>
      </c>
      <c r="I4127" s="1">
        <v>24357616</v>
      </c>
      <c r="J4127" s="1">
        <v>31369688</v>
      </c>
      <c r="K4127" s="1">
        <v>31702857</v>
      </c>
      <c r="L4127" s="1">
        <v>37024944</v>
      </c>
      <c r="M4127" s="1">
        <v>41183451</v>
      </c>
      <c r="N4127" s="1">
        <v>41887425</v>
      </c>
      <c r="O4127" s="1">
        <v>43525614</v>
      </c>
      <c r="P4127" s="1">
        <v>47970898</v>
      </c>
      <c r="Q4127" s="1">
        <v>49775363</v>
      </c>
      <c r="R4127" s="1">
        <v>52349987</v>
      </c>
      <c r="S4127" s="1">
        <v>52130037</v>
      </c>
      <c r="T4127" s="1">
        <v>62533562</v>
      </c>
      <c r="U4127" s="1">
        <v>223922119</v>
      </c>
      <c r="W4127" s="1">
        <v>24849385</v>
      </c>
      <c r="X4127" s="1">
        <v>24778693</v>
      </c>
      <c r="Y4127" s="1">
        <v>25426421</v>
      </c>
      <c r="Z4127" s="1">
        <v>26532809</v>
      </c>
      <c r="AA4127" s="1">
        <v>29719435</v>
      </c>
      <c r="AB4127" s="1">
        <v>31169206</v>
      </c>
      <c r="AC4127" s="1">
        <v>31819639</v>
      </c>
      <c r="AD4127" s="1">
        <v>32027010</v>
      </c>
      <c r="AE4127" s="1">
        <v>32736839</v>
      </c>
      <c r="AF4127" s="1">
        <v>33091960</v>
      </c>
      <c r="AG4127" s="1">
        <v>33426333</v>
      </c>
      <c r="AH4127" s="1">
        <v>34110845</v>
      </c>
      <c r="AI4127" s="1">
        <v>41976510</v>
      </c>
      <c r="AJ4127" s="1">
        <v>47342671</v>
      </c>
      <c r="AK4127" s="1">
        <v>49725928</v>
      </c>
      <c r="AL4127" s="1">
        <v>54896133</v>
      </c>
      <c r="AM4127" s="1">
        <v>57894558</v>
      </c>
      <c r="AN4127" s="1">
        <v>57943092</v>
      </c>
      <c r="AO4127" s="1">
        <v>59229087</v>
      </c>
      <c r="AP4127" s="1">
        <v>63982747</v>
      </c>
      <c r="AQ4127" s="1">
        <v>65760341</v>
      </c>
    </row>
    <row r="4128" spans="1:43" hidden="1" x14ac:dyDescent="0.2">
      <c r="A4128" s="1">
        <v>19206530</v>
      </c>
      <c r="B4128" s="1">
        <v>19523269</v>
      </c>
      <c r="C4128" s="1">
        <v>19544176</v>
      </c>
      <c r="D4128" s="1">
        <v>19655065</v>
      </c>
      <c r="E4128" s="1">
        <v>19790462</v>
      </c>
      <c r="F4128" s="1">
        <v>19916742</v>
      </c>
      <c r="G4128" s="1">
        <v>20294856</v>
      </c>
      <c r="H4128" s="1">
        <v>21110513</v>
      </c>
      <c r="I4128" s="1">
        <v>24365944</v>
      </c>
      <c r="J4128" s="1">
        <v>31370010</v>
      </c>
      <c r="K4128" s="1">
        <v>31703598</v>
      </c>
      <c r="L4128" s="1">
        <v>37444912</v>
      </c>
      <c r="M4128" s="1">
        <v>41192966</v>
      </c>
      <c r="N4128" s="1">
        <v>41903696</v>
      </c>
      <c r="O4128" s="1">
        <v>43535263</v>
      </c>
      <c r="P4128" s="1">
        <v>47979040</v>
      </c>
      <c r="Q4128" s="1">
        <v>49777304</v>
      </c>
      <c r="R4128" s="1">
        <v>52350552</v>
      </c>
      <c r="S4128" s="1">
        <v>52192066</v>
      </c>
      <c r="T4128" s="1">
        <v>62684158</v>
      </c>
      <c r="U4128" s="1">
        <v>225956113</v>
      </c>
      <c r="W4128" s="1">
        <v>24849749</v>
      </c>
      <c r="X4128" s="1">
        <v>24778821</v>
      </c>
      <c r="Y4128" s="1">
        <v>25428975</v>
      </c>
      <c r="Z4128" s="1">
        <v>26564999</v>
      </c>
      <c r="AA4128" s="1">
        <v>29725347</v>
      </c>
      <c r="AB4128" s="1">
        <v>31169678</v>
      </c>
      <c r="AC4128" s="1">
        <v>31819732</v>
      </c>
      <c r="AD4128" s="1">
        <v>32028337</v>
      </c>
      <c r="AE4128" s="1">
        <v>32741765</v>
      </c>
      <c r="AF4128" s="1">
        <v>33095067</v>
      </c>
      <c r="AG4128" s="1">
        <v>33433798</v>
      </c>
      <c r="AH4128" s="1">
        <v>34111954</v>
      </c>
      <c r="AI4128" s="1">
        <v>42114714</v>
      </c>
      <c r="AJ4128" s="1">
        <v>47343283</v>
      </c>
      <c r="AK4128" s="1">
        <v>49747900</v>
      </c>
      <c r="AL4128" s="1">
        <v>54919836</v>
      </c>
      <c r="AM4128" s="1">
        <v>57902051</v>
      </c>
      <c r="AN4128" s="1">
        <v>57965508</v>
      </c>
      <c r="AO4128" s="1">
        <v>59261813</v>
      </c>
      <c r="AP4128" s="1">
        <v>64044026</v>
      </c>
      <c r="AQ4128" s="1">
        <v>65766608</v>
      </c>
    </row>
    <row r="4129" spans="1:43" hidden="1" x14ac:dyDescent="0.2">
      <c r="A4129" s="1">
        <v>19208442</v>
      </c>
      <c r="B4129" s="1">
        <v>19523620</v>
      </c>
      <c r="C4129" s="1">
        <v>19544566</v>
      </c>
      <c r="D4129" s="1">
        <v>19655610</v>
      </c>
      <c r="E4129" s="1">
        <v>19791258</v>
      </c>
      <c r="F4129" s="1">
        <v>19924833</v>
      </c>
      <c r="G4129" s="1">
        <v>20297278</v>
      </c>
      <c r="H4129" s="1">
        <v>21129764</v>
      </c>
      <c r="I4129" s="1">
        <v>24428010</v>
      </c>
      <c r="J4129" s="1">
        <v>31374812</v>
      </c>
      <c r="K4129" s="1">
        <v>31708553</v>
      </c>
      <c r="L4129" s="1">
        <v>37450282</v>
      </c>
      <c r="M4129" s="1">
        <v>41215072</v>
      </c>
      <c r="N4129" s="1">
        <v>41940063</v>
      </c>
      <c r="O4129" s="1">
        <v>43568445</v>
      </c>
      <c r="P4129" s="1">
        <v>48040780</v>
      </c>
      <c r="Q4129" s="1">
        <v>49792079</v>
      </c>
      <c r="R4129" s="1">
        <v>52351224</v>
      </c>
      <c r="S4129" s="1">
        <v>52207562</v>
      </c>
      <c r="T4129" s="1">
        <v>62728508</v>
      </c>
      <c r="U4129" s="1">
        <v>226642546</v>
      </c>
      <c r="W4129" s="1">
        <v>24849788</v>
      </c>
      <c r="X4129" s="1">
        <v>24780056</v>
      </c>
      <c r="Y4129" s="1">
        <v>25429397</v>
      </c>
      <c r="Z4129" s="1">
        <v>26622657</v>
      </c>
      <c r="AA4129" s="1">
        <v>29732201</v>
      </c>
      <c r="AB4129" s="1">
        <v>31175422</v>
      </c>
      <c r="AC4129" s="1">
        <v>31824589</v>
      </c>
      <c r="AD4129" s="1">
        <v>32031000</v>
      </c>
      <c r="AE4129" s="1">
        <v>32749861</v>
      </c>
      <c r="AF4129" s="1">
        <v>33097489</v>
      </c>
      <c r="AG4129" s="1">
        <v>33477683</v>
      </c>
      <c r="AH4129" s="1">
        <v>34114603</v>
      </c>
      <c r="AI4129" s="1">
        <v>42183378</v>
      </c>
      <c r="AJ4129" s="1">
        <v>47393854</v>
      </c>
      <c r="AK4129" s="1">
        <v>49759525</v>
      </c>
      <c r="AL4129" s="1">
        <v>54967632</v>
      </c>
      <c r="AM4129" s="1">
        <v>57909730</v>
      </c>
      <c r="AN4129" s="1">
        <v>58055062</v>
      </c>
      <c r="AO4129" s="1">
        <v>59266813</v>
      </c>
      <c r="AP4129" s="1">
        <v>64157808</v>
      </c>
      <c r="AQ4129" s="1">
        <v>65829932</v>
      </c>
    </row>
    <row r="4130" spans="1:43" hidden="1" x14ac:dyDescent="0.2">
      <c r="A4130" s="1">
        <v>19212320</v>
      </c>
      <c r="B4130" s="1">
        <v>19523803</v>
      </c>
      <c r="C4130" s="1">
        <v>19544989</v>
      </c>
      <c r="D4130" s="1">
        <v>19656287</v>
      </c>
      <c r="E4130" s="1">
        <v>19791466</v>
      </c>
      <c r="F4130" s="1">
        <v>19926040</v>
      </c>
      <c r="G4130" s="1">
        <v>20321948</v>
      </c>
      <c r="H4130" s="1">
        <v>21138929</v>
      </c>
      <c r="I4130" s="1">
        <v>24428169</v>
      </c>
      <c r="J4130" s="1">
        <v>31401848</v>
      </c>
      <c r="K4130" s="1">
        <v>31711824</v>
      </c>
      <c r="L4130" s="1">
        <v>37618478</v>
      </c>
      <c r="M4130" s="1">
        <v>41274189</v>
      </c>
      <c r="N4130" s="1">
        <v>41961532</v>
      </c>
      <c r="O4130" s="1">
        <v>43614771</v>
      </c>
      <c r="P4130" s="1">
        <v>48197994</v>
      </c>
      <c r="Q4130" s="1">
        <v>49799058</v>
      </c>
      <c r="R4130" s="1">
        <v>52383559</v>
      </c>
      <c r="S4130" s="1">
        <v>52209333</v>
      </c>
      <c r="T4130" s="1">
        <v>63111519</v>
      </c>
      <c r="U4130" s="1">
        <v>227892275</v>
      </c>
      <c r="W4130" s="1">
        <v>24850114</v>
      </c>
      <c r="X4130" s="1">
        <v>24780271</v>
      </c>
      <c r="Y4130" s="1">
        <v>25430894</v>
      </c>
      <c r="Z4130" s="1">
        <v>26633590</v>
      </c>
      <c r="AA4130" s="1">
        <v>29739102</v>
      </c>
      <c r="AB4130" s="1">
        <v>31179183</v>
      </c>
      <c r="AC4130" s="1">
        <v>31825440</v>
      </c>
      <c r="AD4130" s="1">
        <v>32032939</v>
      </c>
      <c r="AE4130" s="1">
        <v>32752632</v>
      </c>
      <c r="AF4130" s="1">
        <v>33106087</v>
      </c>
      <c r="AG4130" s="1">
        <v>33481092</v>
      </c>
      <c r="AH4130" s="1">
        <v>34119802</v>
      </c>
      <c r="AI4130" s="1">
        <v>42339320</v>
      </c>
      <c r="AJ4130" s="1">
        <v>47403729</v>
      </c>
      <c r="AK4130" s="1">
        <v>49782840</v>
      </c>
      <c r="AL4130" s="1">
        <v>54983338</v>
      </c>
      <c r="AM4130" s="1">
        <v>57934139</v>
      </c>
      <c r="AN4130" s="1">
        <v>58062106</v>
      </c>
      <c r="AO4130" s="1">
        <v>59297612</v>
      </c>
      <c r="AP4130" s="1">
        <v>64230604</v>
      </c>
      <c r="AQ4130" s="1">
        <v>65896562</v>
      </c>
    </row>
    <row r="4131" spans="1:43" hidden="1" x14ac:dyDescent="0.2">
      <c r="A4131" s="1">
        <v>19212603</v>
      </c>
      <c r="B4131" s="1">
        <v>19524343</v>
      </c>
      <c r="C4131" s="1">
        <v>19545575</v>
      </c>
      <c r="D4131" s="1">
        <v>19656576</v>
      </c>
      <c r="E4131" s="1">
        <v>19791563</v>
      </c>
      <c r="F4131" s="1">
        <v>19930448</v>
      </c>
      <c r="G4131" s="1">
        <v>20324409</v>
      </c>
      <c r="H4131" s="1">
        <v>21151433</v>
      </c>
      <c r="I4131" s="1">
        <v>24479177</v>
      </c>
      <c r="J4131" s="1">
        <v>31408889</v>
      </c>
      <c r="K4131" s="1">
        <v>31724980</v>
      </c>
      <c r="L4131" s="1">
        <v>37707274</v>
      </c>
      <c r="M4131" s="1">
        <v>41328068</v>
      </c>
      <c r="N4131" s="1">
        <v>41962908</v>
      </c>
      <c r="O4131" s="1">
        <v>43641505</v>
      </c>
      <c r="P4131" s="1">
        <v>48218969</v>
      </c>
      <c r="Q4131" s="1">
        <v>49811968</v>
      </c>
      <c r="R4131" s="1">
        <v>52399529</v>
      </c>
      <c r="S4131" s="1">
        <v>52264243</v>
      </c>
      <c r="T4131" s="1">
        <v>63410305</v>
      </c>
      <c r="U4131" s="1">
        <v>228044558</v>
      </c>
      <c r="W4131" s="1">
        <v>24850263</v>
      </c>
      <c r="X4131" s="1">
        <v>24780676</v>
      </c>
      <c r="Y4131" s="1">
        <v>25431012</v>
      </c>
      <c r="Z4131" s="1">
        <v>26634674</v>
      </c>
      <c r="AA4131" s="1">
        <v>29740042</v>
      </c>
      <c r="AB4131" s="1">
        <v>31187844</v>
      </c>
      <c r="AC4131" s="1">
        <v>31827189</v>
      </c>
      <c r="AD4131" s="1">
        <v>32034179</v>
      </c>
      <c r="AE4131" s="1">
        <v>32758346</v>
      </c>
      <c r="AF4131" s="1">
        <v>33109744</v>
      </c>
      <c r="AG4131" s="1">
        <v>33484060</v>
      </c>
      <c r="AH4131" s="1">
        <v>34128541</v>
      </c>
      <c r="AI4131" s="1">
        <v>42452496</v>
      </c>
      <c r="AJ4131" s="1">
        <v>47504516</v>
      </c>
      <c r="AK4131" s="1">
        <v>49791925</v>
      </c>
      <c r="AL4131" s="1">
        <v>54986469</v>
      </c>
      <c r="AM4131" s="1">
        <v>57935123</v>
      </c>
      <c r="AN4131" s="1">
        <v>58093351</v>
      </c>
      <c r="AO4131" s="1">
        <v>59386340</v>
      </c>
      <c r="AP4131" s="1">
        <v>64256501</v>
      </c>
      <c r="AQ4131" s="1">
        <v>65991218</v>
      </c>
    </row>
    <row r="4132" spans="1:43" hidden="1" x14ac:dyDescent="0.2">
      <c r="A4132" s="1">
        <v>19214876</v>
      </c>
      <c r="B4132" s="1">
        <v>19524738</v>
      </c>
      <c r="C4132" s="1">
        <v>19545683</v>
      </c>
      <c r="D4132" s="1">
        <v>19657532</v>
      </c>
      <c r="E4132" s="1">
        <v>19792044</v>
      </c>
      <c r="F4132" s="1">
        <v>19934491</v>
      </c>
      <c r="G4132" s="1">
        <v>20329923</v>
      </c>
      <c r="H4132" s="1">
        <v>21154224</v>
      </c>
      <c r="I4132" s="1">
        <v>24483015</v>
      </c>
      <c r="J4132" s="1">
        <v>31409821</v>
      </c>
      <c r="K4132" s="1">
        <v>31740576</v>
      </c>
      <c r="L4132" s="1">
        <v>37953592</v>
      </c>
      <c r="M4132" s="1">
        <v>41371283</v>
      </c>
      <c r="N4132" s="1">
        <v>41984638</v>
      </c>
      <c r="O4132" s="1">
        <v>43693898</v>
      </c>
      <c r="P4132" s="1">
        <v>48245271</v>
      </c>
      <c r="Q4132" s="1">
        <v>49812458</v>
      </c>
      <c r="R4132" s="1">
        <v>52414191</v>
      </c>
      <c r="S4132" s="1">
        <v>52289636</v>
      </c>
      <c r="T4132" s="1">
        <v>63633662</v>
      </c>
      <c r="U4132" s="1">
        <v>228212714</v>
      </c>
      <c r="W4132" s="1">
        <v>24852071</v>
      </c>
      <c r="X4132" s="1">
        <v>24780720</v>
      </c>
      <c r="Y4132" s="1">
        <v>25434797</v>
      </c>
      <c r="Z4132" s="1">
        <v>26643979</v>
      </c>
      <c r="AA4132" s="1">
        <v>29768890</v>
      </c>
      <c r="AB4132" s="1">
        <v>31208309</v>
      </c>
      <c r="AC4132" s="1">
        <v>31827238</v>
      </c>
      <c r="AD4132" s="1">
        <v>32035053</v>
      </c>
      <c r="AE4132" s="1">
        <v>32761026</v>
      </c>
      <c r="AF4132" s="1">
        <v>33111173</v>
      </c>
      <c r="AG4132" s="1">
        <v>33491153</v>
      </c>
      <c r="AH4132" s="1">
        <v>34138911</v>
      </c>
      <c r="AI4132" s="1">
        <v>42504079</v>
      </c>
      <c r="AJ4132" s="1">
        <v>47634675</v>
      </c>
      <c r="AK4132" s="1">
        <v>49853947</v>
      </c>
      <c r="AL4132" s="1">
        <v>55007355</v>
      </c>
      <c r="AM4132" s="1">
        <v>57935352</v>
      </c>
      <c r="AN4132" s="1">
        <v>58101389</v>
      </c>
      <c r="AO4132" s="1">
        <v>59471666</v>
      </c>
      <c r="AP4132" s="1">
        <v>64256609</v>
      </c>
      <c r="AQ4132" s="1">
        <v>65997297</v>
      </c>
    </row>
    <row r="4133" spans="1:43" hidden="1" x14ac:dyDescent="0.2">
      <c r="A4133" s="1">
        <v>19215314</v>
      </c>
      <c r="B4133" s="1">
        <v>19524984</v>
      </c>
      <c r="C4133" s="1">
        <v>19546553</v>
      </c>
      <c r="D4133" s="1">
        <v>19657910</v>
      </c>
      <c r="E4133" s="1">
        <v>19793049</v>
      </c>
      <c r="F4133" s="1">
        <v>19934843</v>
      </c>
      <c r="G4133" s="1">
        <v>20340742</v>
      </c>
      <c r="H4133" s="1">
        <v>21163664</v>
      </c>
      <c r="I4133" s="1">
        <v>24512182</v>
      </c>
      <c r="J4133" s="1">
        <v>31421968</v>
      </c>
      <c r="K4133" s="1">
        <v>31747066</v>
      </c>
      <c r="L4133" s="1">
        <v>37959649</v>
      </c>
      <c r="M4133" s="1">
        <v>41376089</v>
      </c>
      <c r="N4133" s="1">
        <v>42070379</v>
      </c>
      <c r="O4133" s="1">
        <v>43708764</v>
      </c>
      <c r="P4133" s="1">
        <v>48273483</v>
      </c>
      <c r="Q4133" s="1">
        <v>49826320</v>
      </c>
      <c r="R4133" s="1">
        <v>52428355</v>
      </c>
      <c r="S4133" s="1">
        <v>52413753</v>
      </c>
      <c r="T4133" s="1">
        <v>63863489</v>
      </c>
      <c r="U4133" s="1">
        <v>228279051</v>
      </c>
      <c r="W4133" s="1">
        <v>24853070</v>
      </c>
      <c r="X4133" s="1">
        <v>24780786</v>
      </c>
      <c r="Y4133" s="1">
        <v>25434938</v>
      </c>
      <c r="Z4133" s="1">
        <v>26651439</v>
      </c>
      <c r="AA4133" s="1">
        <v>29780348</v>
      </c>
      <c r="AB4133" s="1">
        <v>31220665</v>
      </c>
      <c r="AC4133" s="1">
        <v>31831061</v>
      </c>
      <c r="AD4133" s="1">
        <v>32036086</v>
      </c>
      <c r="AE4133" s="1">
        <v>32762095</v>
      </c>
      <c r="AF4133" s="1">
        <v>33112018</v>
      </c>
      <c r="AG4133" s="1">
        <v>33502759</v>
      </c>
      <c r="AH4133" s="1">
        <v>34147094</v>
      </c>
      <c r="AI4133" s="1">
        <v>42717950</v>
      </c>
      <c r="AJ4133" s="1">
        <v>47655914</v>
      </c>
      <c r="AK4133" s="1">
        <v>49928371</v>
      </c>
      <c r="AL4133" s="1">
        <v>55043596</v>
      </c>
      <c r="AM4133" s="1">
        <v>57935959</v>
      </c>
      <c r="AN4133" s="1">
        <v>58113395</v>
      </c>
      <c r="AO4133" s="1">
        <v>59585378</v>
      </c>
      <c r="AP4133" s="1">
        <v>64311676</v>
      </c>
      <c r="AQ4133" s="1">
        <v>66033303</v>
      </c>
    </row>
    <row r="4134" spans="1:43" hidden="1" x14ac:dyDescent="0.2">
      <c r="A4134" s="1">
        <v>19218285</v>
      </c>
      <c r="B4134" s="1">
        <v>19525438</v>
      </c>
      <c r="C4134" s="1">
        <v>19548446</v>
      </c>
      <c r="D4134" s="1">
        <v>19658867</v>
      </c>
      <c r="E4134" s="1">
        <v>19793520</v>
      </c>
      <c r="F4134" s="1">
        <v>19938215</v>
      </c>
      <c r="G4134" s="1">
        <v>20341227</v>
      </c>
      <c r="H4134" s="1">
        <v>21170632</v>
      </c>
      <c r="I4134" s="1">
        <v>24540076</v>
      </c>
      <c r="J4134" s="1">
        <v>31423115</v>
      </c>
      <c r="K4134" s="1">
        <v>31752236</v>
      </c>
      <c r="L4134" s="1">
        <v>37959660</v>
      </c>
      <c r="M4134" s="1">
        <v>41376443</v>
      </c>
      <c r="N4134" s="1">
        <v>42132887</v>
      </c>
      <c r="O4134" s="1">
        <v>43808089</v>
      </c>
      <c r="P4134" s="1">
        <v>48342587</v>
      </c>
      <c r="Q4134" s="1">
        <v>49827955</v>
      </c>
      <c r="R4134" s="1">
        <v>52454742</v>
      </c>
      <c r="S4134" s="1">
        <v>52507779</v>
      </c>
      <c r="T4134" s="1">
        <v>63920539</v>
      </c>
      <c r="U4134" s="1">
        <v>228303179</v>
      </c>
      <c r="W4134" s="1">
        <v>24853282</v>
      </c>
      <c r="X4134" s="1">
        <v>24780790</v>
      </c>
      <c r="Y4134" s="1">
        <v>25435066</v>
      </c>
      <c r="Z4134" s="1">
        <v>26661545</v>
      </c>
      <c r="AA4134" s="1">
        <v>29798666</v>
      </c>
      <c r="AB4134" s="1">
        <v>31227052</v>
      </c>
      <c r="AC4134" s="1">
        <v>31833039</v>
      </c>
      <c r="AD4134" s="1">
        <v>32038188</v>
      </c>
      <c r="AE4134" s="1">
        <v>32762646</v>
      </c>
      <c r="AF4134" s="1">
        <v>33122171</v>
      </c>
      <c r="AG4134" s="1">
        <v>33536873</v>
      </c>
      <c r="AH4134" s="1">
        <v>34150032</v>
      </c>
      <c r="AI4134" s="1">
        <v>42811700</v>
      </c>
      <c r="AJ4134" s="1">
        <v>47668776</v>
      </c>
      <c r="AK4134" s="1">
        <v>49975555</v>
      </c>
      <c r="AL4134" s="1">
        <v>55075479</v>
      </c>
      <c r="AM4134" s="1">
        <v>57938997</v>
      </c>
      <c r="AN4134" s="1">
        <v>58133588</v>
      </c>
      <c r="AO4134" s="1">
        <v>59618104</v>
      </c>
      <c r="AP4134" s="1">
        <v>64324318</v>
      </c>
      <c r="AQ4134" s="1">
        <v>66081640</v>
      </c>
    </row>
    <row r="4135" spans="1:43" hidden="1" x14ac:dyDescent="0.2">
      <c r="A4135" s="1">
        <v>19220055</v>
      </c>
      <c r="B4135" s="1">
        <v>19526914</v>
      </c>
      <c r="C4135" s="1">
        <v>19548523</v>
      </c>
      <c r="D4135" s="1">
        <v>19659444</v>
      </c>
      <c r="E4135" s="1">
        <v>19794291</v>
      </c>
      <c r="F4135" s="1">
        <v>19938246</v>
      </c>
      <c r="G4135" s="1">
        <v>20349084</v>
      </c>
      <c r="H4135" s="1">
        <v>21171473</v>
      </c>
      <c r="I4135" s="1">
        <v>24609841</v>
      </c>
      <c r="J4135" s="1">
        <v>31426915</v>
      </c>
      <c r="K4135" s="1">
        <v>31759891</v>
      </c>
      <c r="L4135" s="1">
        <v>38136334</v>
      </c>
      <c r="M4135" s="1">
        <v>41399650</v>
      </c>
      <c r="N4135" s="1">
        <v>42144252</v>
      </c>
      <c r="O4135" s="1">
        <v>43837823</v>
      </c>
      <c r="P4135" s="1">
        <v>48408155</v>
      </c>
      <c r="Q4135" s="1">
        <v>49834638</v>
      </c>
      <c r="R4135" s="1">
        <v>52473747</v>
      </c>
      <c r="S4135" s="1">
        <v>52515057</v>
      </c>
      <c r="T4135" s="1">
        <v>64124538</v>
      </c>
      <c r="U4135" s="1">
        <v>228314018</v>
      </c>
      <c r="W4135" s="1">
        <v>24853340</v>
      </c>
      <c r="X4135" s="1">
        <v>24782220</v>
      </c>
      <c r="Y4135" s="1">
        <v>25436752</v>
      </c>
      <c r="Z4135" s="1">
        <v>26670294</v>
      </c>
      <c r="AA4135" s="1">
        <v>29806375</v>
      </c>
      <c r="AB4135" s="1">
        <v>31232906</v>
      </c>
      <c r="AC4135" s="1">
        <v>31833499</v>
      </c>
      <c r="AD4135" s="1">
        <v>32038788</v>
      </c>
      <c r="AE4135" s="1">
        <v>32765573</v>
      </c>
      <c r="AF4135" s="1">
        <v>33125311</v>
      </c>
      <c r="AG4135" s="1">
        <v>33567011</v>
      </c>
      <c r="AH4135" s="1">
        <v>34185177</v>
      </c>
      <c r="AI4135" s="1">
        <v>42832777</v>
      </c>
      <c r="AJ4135" s="1">
        <v>47745667</v>
      </c>
      <c r="AK4135" s="1">
        <v>50001377</v>
      </c>
      <c r="AL4135" s="1">
        <v>55086322</v>
      </c>
      <c r="AM4135" s="1">
        <v>57950153</v>
      </c>
      <c r="AN4135" s="1">
        <v>58149941</v>
      </c>
      <c r="AO4135" s="1">
        <v>59687555</v>
      </c>
      <c r="AP4135" s="1">
        <v>64479234</v>
      </c>
      <c r="AQ4135" s="1">
        <v>66102134</v>
      </c>
    </row>
    <row r="4136" spans="1:43" hidden="1" x14ac:dyDescent="0.2">
      <c r="A4136" s="1">
        <v>19224910</v>
      </c>
      <c r="B4136" s="1">
        <v>19528479</v>
      </c>
      <c r="C4136" s="1">
        <v>19549027</v>
      </c>
      <c r="D4136" s="1">
        <v>19659619</v>
      </c>
      <c r="E4136" s="1">
        <v>19794422</v>
      </c>
      <c r="F4136" s="1">
        <v>19944220</v>
      </c>
      <c r="G4136" s="1">
        <v>20351554</v>
      </c>
      <c r="H4136" s="1">
        <v>21179074</v>
      </c>
      <c r="I4136" s="1">
        <v>24612805</v>
      </c>
      <c r="J4136" s="1">
        <v>31433726</v>
      </c>
      <c r="K4136" s="1">
        <v>31760438</v>
      </c>
      <c r="L4136" s="1">
        <v>38155380</v>
      </c>
      <c r="M4136" s="1">
        <v>41415674</v>
      </c>
      <c r="N4136" s="1">
        <v>42156983</v>
      </c>
      <c r="O4136" s="1">
        <v>43890818</v>
      </c>
      <c r="P4136" s="1">
        <v>48421473</v>
      </c>
      <c r="Q4136" s="1">
        <v>49857047</v>
      </c>
      <c r="R4136" s="1">
        <v>52499952</v>
      </c>
      <c r="S4136" s="1">
        <v>52546066</v>
      </c>
      <c r="T4136" s="1">
        <v>64196993</v>
      </c>
      <c r="U4136" s="1">
        <v>228328562</v>
      </c>
      <c r="W4136" s="1">
        <v>24854358</v>
      </c>
      <c r="X4136" s="1">
        <v>24783115</v>
      </c>
      <c r="Y4136" s="1">
        <v>25437536</v>
      </c>
      <c r="Z4136" s="1">
        <v>26674718</v>
      </c>
      <c r="AA4136" s="1">
        <v>29816952</v>
      </c>
      <c r="AB4136" s="1">
        <v>31236737</v>
      </c>
      <c r="AC4136" s="1">
        <v>31836210</v>
      </c>
      <c r="AD4136" s="1">
        <v>32039298</v>
      </c>
      <c r="AE4136" s="1">
        <v>32767153</v>
      </c>
      <c r="AF4136" s="1">
        <v>33133040</v>
      </c>
      <c r="AG4136" s="1">
        <v>33574988</v>
      </c>
      <c r="AH4136" s="1">
        <v>34188584</v>
      </c>
      <c r="AI4136" s="1">
        <v>42968355</v>
      </c>
      <c r="AJ4136" s="1">
        <v>47798557</v>
      </c>
      <c r="AK4136" s="1">
        <v>50013141</v>
      </c>
      <c r="AL4136" s="1">
        <v>55088519</v>
      </c>
      <c r="AM4136" s="1">
        <v>57964800</v>
      </c>
      <c r="AN4136" s="1">
        <v>58153472</v>
      </c>
      <c r="AO4136" s="1">
        <v>59762613</v>
      </c>
      <c r="AP4136" s="1">
        <v>64534809</v>
      </c>
      <c r="AQ4136" s="1">
        <v>66147679</v>
      </c>
    </row>
    <row r="4137" spans="1:43" hidden="1" x14ac:dyDescent="0.2">
      <c r="A4137" s="1">
        <v>19230002</v>
      </c>
      <c r="B4137" s="1">
        <v>19528646</v>
      </c>
      <c r="C4137" s="1">
        <v>19549460</v>
      </c>
      <c r="D4137" s="1">
        <v>19660216</v>
      </c>
      <c r="E4137" s="1">
        <v>19794593</v>
      </c>
      <c r="F4137" s="1">
        <v>19944266</v>
      </c>
      <c r="G4137" s="1">
        <v>20355848</v>
      </c>
      <c r="H4137" s="1">
        <v>21193344</v>
      </c>
      <c r="I4137" s="1">
        <v>24615333</v>
      </c>
      <c r="J4137" s="1">
        <v>31442137</v>
      </c>
      <c r="K4137" s="1">
        <v>31765351</v>
      </c>
      <c r="L4137" s="1">
        <v>38189366</v>
      </c>
      <c r="M4137" s="1">
        <v>41428848</v>
      </c>
      <c r="N4137" s="1">
        <v>42168526</v>
      </c>
      <c r="O4137" s="1">
        <v>43896419</v>
      </c>
      <c r="P4137" s="1">
        <v>48445209</v>
      </c>
      <c r="Q4137" s="1">
        <v>49889013</v>
      </c>
      <c r="R4137" s="1">
        <v>52549880</v>
      </c>
      <c r="S4137" s="1">
        <v>52564953</v>
      </c>
      <c r="T4137" s="1">
        <v>64231974</v>
      </c>
      <c r="U4137" s="1">
        <v>228382917</v>
      </c>
      <c r="W4137" s="1">
        <v>24855218</v>
      </c>
      <c r="X4137" s="1">
        <v>24783139</v>
      </c>
      <c r="Y4137" s="1">
        <v>25437595</v>
      </c>
      <c r="Z4137" s="1">
        <v>26718381</v>
      </c>
      <c r="AA4137" s="1">
        <v>29826564</v>
      </c>
      <c r="AB4137" s="1">
        <v>31248321</v>
      </c>
      <c r="AC4137" s="1">
        <v>31838688</v>
      </c>
      <c r="AD4137" s="1">
        <v>32040297</v>
      </c>
      <c r="AE4137" s="1">
        <v>32772489</v>
      </c>
      <c r="AF4137" s="1">
        <v>33133640</v>
      </c>
      <c r="AG4137" s="1">
        <v>33575583</v>
      </c>
      <c r="AH4137" s="1">
        <v>34202277</v>
      </c>
      <c r="AI4137" s="1">
        <v>43038373</v>
      </c>
      <c r="AJ4137" s="1">
        <v>47878713</v>
      </c>
      <c r="AK4137" s="1">
        <v>50033430</v>
      </c>
      <c r="AL4137" s="1">
        <v>55102026</v>
      </c>
      <c r="AM4137" s="1">
        <v>57967628</v>
      </c>
      <c r="AN4137" s="1">
        <v>58155566</v>
      </c>
      <c r="AO4137" s="1">
        <v>59790275</v>
      </c>
      <c r="AP4137" s="1">
        <v>64636370</v>
      </c>
      <c r="AQ4137" s="1">
        <v>66163622</v>
      </c>
    </row>
    <row r="4138" spans="1:43" hidden="1" x14ac:dyDescent="0.2">
      <c r="A4138" s="1">
        <v>19232722</v>
      </c>
      <c r="B4138" s="1">
        <v>19529025</v>
      </c>
      <c r="C4138" s="1">
        <v>19549526</v>
      </c>
      <c r="D4138" s="1">
        <v>19660218</v>
      </c>
      <c r="E4138" s="1">
        <v>19795504</v>
      </c>
      <c r="F4138" s="1">
        <v>19946414</v>
      </c>
      <c r="G4138" s="1">
        <v>20358968</v>
      </c>
      <c r="H4138" s="1">
        <v>21194488</v>
      </c>
      <c r="I4138" s="1">
        <v>24625598</v>
      </c>
      <c r="J4138" s="1">
        <v>31449426</v>
      </c>
      <c r="K4138" s="1">
        <v>31769492</v>
      </c>
      <c r="L4138" s="1">
        <v>38196058</v>
      </c>
      <c r="M4138" s="1">
        <v>41443312</v>
      </c>
      <c r="N4138" s="1">
        <v>42178697</v>
      </c>
      <c r="O4138" s="1">
        <v>43903595</v>
      </c>
      <c r="P4138" s="1">
        <v>48494928</v>
      </c>
      <c r="Q4138" s="1">
        <v>49890324</v>
      </c>
      <c r="R4138" s="1">
        <v>52554057</v>
      </c>
      <c r="S4138" s="1">
        <v>52620501</v>
      </c>
      <c r="T4138" s="1">
        <v>64766790</v>
      </c>
      <c r="U4138" s="1">
        <v>228441534</v>
      </c>
      <c r="W4138" s="1">
        <v>24856894</v>
      </c>
      <c r="X4138" s="1">
        <v>24783871</v>
      </c>
      <c r="Y4138" s="1">
        <v>25438995</v>
      </c>
      <c r="Z4138" s="1">
        <v>26723156</v>
      </c>
      <c r="AA4138" s="1">
        <v>29879049</v>
      </c>
      <c r="AB4138" s="1">
        <v>31252783</v>
      </c>
      <c r="AC4138" s="1">
        <v>31839757</v>
      </c>
      <c r="AD4138" s="1">
        <v>32042535</v>
      </c>
      <c r="AE4138" s="1">
        <v>32776300</v>
      </c>
      <c r="AF4138" s="1">
        <v>33135938</v>
      </c>
      <c r="AG4138" s="1">
        <v>33583442</v>
      </c>
      <c r="AH4138" s="1">
        <v>34205604</v>
      </c>
      <c r="AI4138" s="1">
        <v>43152709</v>
      </c>
      <c r="AJ4138" s="1">
        <v>47951856</v>
      </c>
      <c r="AK4138" s="1">
        <v>50035213</v>
      </c>
      <c r="AL4138" s="1">
        <v>55146952</v>
      </c>
      <c r="AM4138" s="1">
        <v>57978982</v>
      </c>
      <c r="AN4138" s="1">
        <v>58177755</v>
      </c>
      <c r="AO4138" s="1">
        <v>59812617</v>
      </c>
      <c r="AP4138" s="1">
        <v>64698360</v>
      </c>
      <c r="AQ4138" s="1">
        <v>66175162</v>
      </c>
    </row>
    <row r="4139" spans="1:43" hidden="1" x14ac:dyDescent="0.2">
      <c r="A4139" s="1">
        <v>19235729</v>
      </c>
      <c r="B4139" s="1">
        <v>19529471</v>
      </c>
      <c r="C4139" s="1">
        <v>19549539</v>
      </c>
      <c r="D4139" s="1">
        <v>19660611</v>
      </c>
      <c r="E4139" s="1">
        <v>19795684</v>
      </c>
      <c r="F4139" s="1">
        <v>19946921</v>
      </c>
      <c r="G4139" s="1">
        <v>20359276</v>
      </c>
      <c r="H4139" s="1">
        <v>21208521</v>
      </c>
      <c r="I4139" s="1">
        <v>24643799</v>
      </c>
      <c r="J4139" s="1">
        <v>31452130</v>
      </c>
      <c r="K4139" s="1">
        <v>31770362</v>
      </c>
      <c r="L4139" s="1">
        <v>38207922</v>
      </c>
      <c r="M4139" s="1">
        <v>41502966</v>
      </c>
      <c r="N4139" s="1">
        <v>42348556</v>
      </c>
      <c r="O4139" s="1">
        <v>43936484</v>
      </c>
      <c r="P4139" s="1">
        <v>48499483</v>
      </c>
      <c r="Q4139" s="1">
        <v>49904345</v>
      </c>
      <c r="R4139" s="1">
        <v>52590654</v>
      </c>
      <c r="S4139" s="1">
        <v>52629647</v>
      </c>
      <c r="T4139" s="1">
        <v>65126922</v>
      </c>
      <c r="U4139" s="1">
        <v>228545809</v>
      </c>
      <c r="W4139" s="1">
        <v>24857513</v>
      </c>
      <c r="X4139" s="1">
        <v>24786929</v>
      </c>
      <c r="Y4139" s="1">
        <v>25443138</v>
      </c>
      <c r="Z4139" s="1">
        <v>26768164</v>
      </c>
      <c r="AA4139" s="1">
        <v>29880394</v>
      </c>
      <c r="AB4139" s="1">
        <v>31263472</v>
      </c>
      <c r="AC4139" s="1">
        <v>31842507</v>
      </c>
      <c r="AD4139" s="1">
        <v>32043491</v>
      </c>
      <c r="AE4139" s="1">
        <v>32780486</v>
      </c>
      <c r="AF4139" s="1">
        <v>33136276</v>
      </c>
      <c r="AG4139" s="1">
        <v>33611341</v>
      </c>
      <c r="AH4139" s="1">
        <v>34206655</v>
      </c>
      <c r="AI4139" s="1">
        <v>43237635</v>
      </c>
      <c r="AJ4139" s="1">
        <v>47957007</v>
      </c>
      <c r="AK4139" s="1">
        <v>50077778</v>
      </c>
      <c r="AL4139" s="1">
        <v>55148928</v>
      </c>
      <c r="AM4139" s="1">
        <v>58003968</v>
      </c>
      <c r="AN4139" s="1">
        <v>58203048</v>
      </c>
      <c r="AO4139" s="1">
        <v>59836760</v>
      </c>
      <c r="AP4139" s="1">
        <v>64893880</v>
      </c>
      <c r="AQ4139" s="1">
        <v>66204426</v>
      </c>
    </row>
    <row r="4140" spans="1:43" hidden="1" x14ac:dyDescent="0.2">
      <c r="A4140" s="1">
        <v>19246433</v>
      </c>
      <c r="B4140" s="1">
        <v>19529780</v>
      </c>
      <c r="C4140" s="1">
        <v>19549691</v>
      </c>
      <c r="D4140" s="1">
        <v>19660872</v>
      </c>
      <c r="E4140" s="1">
        <v>19795867</v>
      </c>
      <c r="F4140" s="1">
        <v>19947829</v>
      </c>
      <c r="G4140" s="1">
        <v>20364076</v>
      </c>
      <c r="H4140" s="1">
        <v>21215425</v>
      </c>
      <c r="I4140" s="1">
        <v>24682461</v>
      </c>
      <c r="J4140" s="1">
        <v>31470887</v>
      </c>
      <c r="K4140" s="1">
        <v>31777612</v>
      </c>
      <c r="L4140" s="1">
        <v>38209408</v>
      </c>
      <c r="M4140" s="1">
        <v>41539873</v>
      </c>
      <c r="N4140" s="1">
        <v>42364697</v>
      </c>
      <c r="O4140" s="1">
        <v>43944256</v>
      </c>
      <c r="P4140" s="1">
        <v>48566432</v>
      </c>
      <c r="Q4140" s="1">
        <v>49907018</v>
      </c>
      <c r="R4140" s="1">
        <v>52611659</v>
      </c>
      <c r="S4140" s="1">
        <v>52635046</v>
      </c>
      <c r="T4140" s="1">
        <v>65271236</v>
      </c>
      <c r="U4140" s="1">
        <v>228594411</v>
      </c>
      <c r="W4140" s="1">
        <v>24857639</v>
      </c>
      <c r="X4140" s="1">
        <v>24788718</v>
      </c>
      <c r="Y4140" s="1">
        <v>25443711</v>
      </c>
      <c r="Z4140" s="1">
        <v>26804559</v>
      </c>
      <c r="AA4140" s="1">
        <v>29887362</v>
      </c>
      <c r="AB4140" s="1">
        <v>31264643</v>
      </c>
      <c r="AC4140" s="1">
        <v>31846031</v>
      </c>
      <c r="AD4140" s="1">
        <v>32046172</v>
      </c>
      <c r="AE4140" s="1">
        <v>32780817</v>
      </c>
      <c r="AF4140" s="1">
        <v>33142762</v>
      </c>
      <c r="AG4140" s="1">
        <v>33617640</v>
      </c>
      <c r="AH4140" s="1">
        <v>34215588</v>
      </c>
      <c r="AI4140" s="1">
        <v>43318965</v>
      </c>
      <c r="AJ4140" s="1">
        <v>47961521</v>
      </c>
      <c r="AK4140" s="1">
        <v>50117940</v>
      </c>
      <c r="AL4140" s="1">
        <v>55149251</v>
      </c>
      <c r="AM4140" s="1">
        <v>58006650</v>
      </c>
      <c r="AN4140" s="1">
        <v>58212844</v>
      </c>
      <c r="AO4140" s="1">
        <v>59889582</v>
      </c>
      <c r="AP4140" s="1">
        <v>64895291</v>
      </c>
      <c r="AQ4140" s="1">
        <v>66355778</v>
      </c>
    </row>
    <row r="4141" spans="1:43" hidden="1" x14ac:dyDescent="0.2">
      <c r="A4141" s="1">
        <v>19256303</v>
      </c>
      <c r="B4141" s="1">
        <v>19530819</v>
      </c>
      <c r="C4141" s="1">
        <v>19549898</v>
      </c>
      <c r="D4141" s="1">
        <v>19660912</v>
      </c>
      <c r="E4141" s="1">
        <v>19796696</v>
      </c>
      <c r="F4141" s="1">
        <v>19947885</v>
      </c>
      <c r="G4141" s="1">
        <v>20365874</v>
      </c>
      <c r="H4141" s="1">
        <v>21229975</v>
      </c>
      <c r="I4141" s="1">
        <v>24696515</v>
      </c>
      <c r="J4141" s="1">
        <v>31474764</v>
      </c>
      <c r="K4141" s="1">
        <v>31780227</v>
      </c>
      <c r="L4141" s="1">
        <v>38250526</v>
      </c>
      <c r="M4141" s="1">
        <v>41556094</v>
      </c>
      <c r="N4141" s="1">
        <v>42366189</v>
      </c>
      <c r="O4141" s="1">
        <v>43954456</v>
      </c>
      <c r="P4141" s="1">
        <v>48576611</v>
      </c>
      <c r="Q4141" s="1">
        <v>49908035</v>
      </c>
      <c r="R4141" s="1">
        <v>52618873</v>
      </c>
      <c r="S4141" s="1">
        <v>52691135</v>
      </c>
      <c r="T4141" s="1">
        <v>65393593</v>
      </c>
      <c r="U4141" s="1">
        <v>228708077</v>
      </c>
      <c r="W4141" s="1">
        <v>24858017</v>
      </c>
      <c r="X4141" s="1">
        <v>24789473</v>
      </c>
      <c r="Y4141" s="1">
        <v>25444397</v>
      </c>
      <c r="Z4141" s="1">
        <v>26831842</v>
      </c>
      <c r="AA4141" s="1">
        <v>29912832</v>
      </c>
      <c r="AB4141" s="1">
        <v>31266061</v>
      </c>
      <c r="AC4141" s="1">
        <v>31851085</v>
      </c>
      <c r="AD4141" s="1">
        <v>32046212</v>
      </c>
      <c r="AE4141" s="1">
        <v>32782691</v>
      </c>
      <c r="AF4141" s="1">
        <v>33146259</v>
      </c>
      <c r="AG4141" s="1">
        <v>33625062</v>
      </c>
      <c r="AH4141" s="1">
        <v>34224889</v>
      </c>
      <c r="AI4141" s="1">
        <v>43488626</v>
      </c>
      <c r="AJ4141" s="1">
        <v>48019858</v>
      </c>
      <c r="AK4141" s="1">
        <v>50134251</v>
      </c>
      <c r="AL4141" s="1">
        <v>55180245</v>
      </c>
      <c r="AM4141" s="1">
        <v>58079419</v>
      </c>
      <c r="AN4141" s="1">
        <v>58235059</v>
      </c>
      <c r="AO4141" s="1">
        <v>59981729</v>
      </c>
      <c r="AP4141" s="1">
        <v>65047156</v>
      </c>
      <c r="AQ4141" s="1">
        <v>66362241</v>
      </c>
    </row>
    <row r="4142" spans="1:43" hidden="1" x14ac:dyDescent="0.2">
      <c r="A4142" s="1">
        <v>19261754</v>
      </c>
      <c r="B4142" s="1">
        <v>19532351</v>
      </c>
      <c r="C4142" s="1">
        <v>19551780</v>
      </c>
      <c r="D4142" s="1">
        <v>19661496</v>
      </c>
      <c r="E4142" s="1">
        <v>19796979</v>
      </c>
      <c r="F4142" s="1">
        <v>19948900</v>
      </c>
      <c r="G4142" s="1">
        <v>20366398</v>
      </c>
      <c r="H4142" s="1">
        <v>21242291</v>
      </c>
      <c r="I4142" s="1">
        <v>24744773</v>
      </c>
      <c r="J4142" s="1">
        <v>31477201</v>
      </c>
      <c r="K4142" s="1">
        <v>31792853</v>
      </c>
      <c r="L4142" s="1">
        <v>38264379</v>
      </c>
      <c r="M4142" s="1">
        <v>41604532</v>
      </c>
      <c r="N4142" s="1">
        <v>42416333</v>
      </c>
      <c r="O4142" s="1">
        <v>44003264</v>
      </c>
      <c r="P4142" s="1">
        <v>48621220</v>
      </c>
      <c r="Q4142" s="1">
        <v>49908273</v>
      </c>
      <c r="R4142" s="1">
        <v>52643726</v>
      </c>
      <c r="S4142" s="1">
        <v>52767733</v>
      </c>
      <c r="T4142" s="1">
        <v>65947091</v>
      </c>
      <c r="U4142" s="1">
        <v>228717218</v>
      </c>
      <c r="W4142" s="1">
        <v>24859648</v>
      </c>
      <c r="X4142" s="1">
        <v>24789540</v>
      </c>
      <c r="Y4142" s="1">
        <v>25446158</v>
      </c>
      <c r="Z4142" s="1">
        <v>26841419</v>
      </c>
      <c r="AA4142" s="1">
        <v>29915414</v>
      </c>
      <c r="AB4142" s="1">
        <v>31269691</v>
      </c>
      <c r="AC4142" s="1">
        <v>31857980</v>
      </c>
      <c r="AD4142" s="1">
        <v>32050516</v>
      </c>
      <c r="AE4142" s="1">
        <v>32788227</v>
      </c>
      <c r="AF4142" s="1">
        <v>33151289</v>
      </c>
      <c r="AG4142" s="1">
        <v>33627221</v>
      </c>
      <c r="AH4142" s="1">
        <v>34261079</v>
      </c>
      <c r="AI4142" s="1">
        <v>43719492</v>
      </c>
      <c r="AJ4142" s="1">
        <v>48268147</v>
      </c>
      <c r="AK4142" s="1">
        <v>50141033</v>
      </c>
      <c r="AL4142" s="1">
        <v>55203224</v>
      </c>
      <c r="AM4142" s="1">
        <v>58114753</v>
      </c>
      <c r="AN4142" s="1">
        <v>58251261</v>
      </c>
      <c r="AO4142" s="1">
        <v>60061728</v>
      </c>
      <c r="AP4142" s="1">
        <v>65162630</v>
      </c>
      <c r="AQ4142" s="1">
        <v>66365391</v>
      </c>
    </row>
    <row r="4143" spans="1:43" hidden="1" x14ac:dyDescent="0.2">
      <c r="A4143" s="1">
        <v>19266378</v>
      </c>
      <c r="B4143" s="1">
        <v>19532781</v>
      </c>
      <c r="C4143" s="1">
        <v>19552348</v>
      </c>
      <c r="D4143" s="1">
        <v>19661866</v>
      </c>
      <c r="E4143" s="1">
        <v>19797482</v>
      </c>
      <c r="F4143" s="1">
        <v>19951033</v>
      </c>
      <c r="G4143" s="1">
        <v>20373245</v>
      </c>
      <c r="H4143" s="1">
        <v>21242969</v>
      </c>
      <c r="I4143" s="1">
        <v>24797454</v>
      </c>
      <c r="J4143" s="1">
        <v>31493698</v>
      </c>
      <c r="K4143" s="1">
        <v>31819908</v>
      </c>
      <c r="L4143" s="1">
        <v>38384028</v>
      </c>
      <c r="M4143" s="1">
        <v>41658008</v>
      </c>
      <c r="N4143" s="1">
        <v>42430796</v>
      </c>
      <c r="O4143" s="1">
        <v>44015909</v>
      </c>
      <c r="P4143" s="1">
        <v>48632156</v>
      </c>
      <c r="Q4143" s="1">
        <v>49916063</v>
      </c>
      <c r="R4143" s="1">
        <v>52675158</v>
      </c>
      <c r="S4143" s="1">
        <v>52767849</v>
      </c>
      <c r="T4143" s="1">
        <v>66174492</v>
      </c>
      <c r="U4143" s="1">
        <v>228729104</v>
      </c>
      <c r="W4143" s="1">
        <v>24859883</v>
      </c>
      <c r="X4143" s="1">
        <v>24790842</v>
      </c>
      <c r="Y4143" s="1">
        <v>25446419</v>
      </c>
      <c r="Z4143" s="1">
        <v>26849923</v>
      </c>
      <c r="AA4143" s="1">
        <v>29916192</v>
      </c>
      <c r="AB4143" s="1">
        <v>31269702</v>
      </c>
      <c r="AC4143" s="1">
        <v>31864127</v>
      </c>
      <c r="AD4143" s="1">
        <v>32056176</v>
      </c>
      <c r="AE4143" s="1">
        <v>32790892</v>
      </c>
      <c r="AF4143" s="1">
        <v>33157740</v>
      </c>
      <c r="AG4143" s="1">
        <v>33629849</v>
      </c>
      <c r="AH4143" s="1">
        <v>34285245</v>
      </c>
      <c r="AI4143" s="1">
        <v>43927728</v>
      </c>
      <c r="AJ4143" s="1">
        <v>48269829</v>
      </c>
      <c r="AK4143" s="1">
        <v>50142411</v>
      </c>
      <c r="AL4143" s="1">
        <v>55209892</v>
      </c>
      <c r="AM4143" s="1">
        <v>58115326</v>
      </c>
      <c r="AN4143" s="1">
        <v>58252394</v>
      </c>
      <c r="AO4143" s="1">
        <v>60075505</v>
      </c>
      <c r="AP4143" s="1">
        <v>65236380</v>
      </c>
      <c r="AQ4143" s="1">
        <v>66383443</v>
      </c>
    </row>
    <row r="4144" spans="1:43" hidden="1" x14ac:dyDescent="0.2">
      <c r="A4144" s="1">
        <v>19267109</v>
      </c>
      <c r="B4144" s="1">
        <v>19533064</v>
      </c>
      <c r="C4144" s="1">
        <v>19554644</v>
      </c>
      <c r="D4144" s="1">
        <v>19661901</v>
      </c>
      <c r="E4144" s="1">
        <v>19798631</v>
      </c>
      <c r="F4144" s="1">
        <v>19952209</v>
      </c>
      <c r="G4144" s="1">
        <v>20378833</v>
      </c>
      <c r="H4144" s="1">
        <v>21263688</v>
      </c>
      <c r="I4144" s="1">
        <v>24816261</v>
      </c>
      <c r="J4144" s="1">
        <v>31498013</v>
      </c>
      <c r="K4144" s="1">
        <v>31822735</v>
      </c>
      <c r="L4144" s="1">
        <v>38388159</v>
      </c>
      <c r="M4144" s="1">
        <v>41658934</v>
      </c>
      <c r="N4144" s="1">
        <v>42434055</v>
      </c>
      <c r="O4144" s="1">
        <v>44046692</v>
      </c>
      <c r="P4144" s="1">
        <v>48640984</v>
      </c>
      <c r="Q4144" s="1">
        <v>49957058</v>
      </c>
      <c r="R4144" s="1">
        <v>52702635</v>
      </c>
      <c r="S4144" s="1">
        <v>52793230</v>
      </c>
      <c r="T4144" s="1">
        <v>66292831</v>
      </c>
      <c r="U4144" s="1">
        <v>228798950</v>
      </c>
      <c r="W4144" s="1">
        <v>24861128</v>
      </c>
      <c r="X4144" s="1">
        <v>24790976</v>
      </c>
      <c r="Y4144" s="1">
        <v>25447304</v>
      </c>
      <c r="Z4144" s="1">
        <v>26878406</v>
      </c>
      <c r="AA4144" s="1">
        <v>29917276</v>
      </c>
      <c r="AB4144" s="1">
        <v>31271052</v>
      </c>
      <c r="AC4144" s="1">
        <v>31865479</v>
      </c>
      <c r="AD4144" s="1">
        <v>32058013</v>
      </c>
      <c r="AE4144" s="1">
        <v>32792719</v>
      </c>
      <c r="AF4144" s="1">
        <v>33159115</v>
      </c>
      <c r="AG4144" s="1">
        <v>33642930</v>
      </c>
      <c r="AH4144" s="1">
        <v>34318196</v>
      </c>
      <c r="AI4144" s="1">
        <v>43989267</v>
      </c>
      <c r="AJ4144" s="1">
        <v>48302051</v>
      </c>
      <c r="AK4144" s="1">
        <v>50145433</v>
      </c>
      <c r="AL4144" s="1">
        <v>55260964</v>
      </c>
      <c r="AM4144" s="1">
        <v>58127294</v>
      </c>
      <c r="AN4144" s="1">
        <v>58303075</v>
      </c>
      <c r="AO4144" s="1">
        <v>60103681</v>
      </c>
      <c r="AP4144" s="1">
        <v>65242266</v>
      </c>
      <c r="AQ4144" s="1">
        <v>66405834</v>
      </c>
    </row>
    <row r="4145" spans="1:43" hidden="1" x14ac:dyDescent="0.2">
      <c r="A4145" s="1">
        <v>19268256</v>
      </c>
      <c r="B4145" s="1">
        <v>19533554</v>
      </c>
      <c r="C4145" s="1">
        <v>19554891</v>
      </c>
      <c r="D4145" s="1">
        <v>19662309</v>
      </c>
      <c r="E4145" s="1">
        <v>19801662</v>
      </c>
      <c r="F4145" s="1">
        <v>19952444</v>
      </c>
      <c r="G4145" s="1">
        <v>20385280</v>
      </c>
      <c r="H4145" s="1">
        <v>21295404</v>
      </c>
      <c r="I4145" s="1">
        <v>24827440</v>
      </c>
      <c r="J4145" s="1">
        <v>31498487</v>
      </c>
      <c r="K4145" s="1">
        <v>31830657</v>
      </c>
      <c r="L4145" s="1">
        <v>38390692</v>
      </c>
      <c r="M4145" s="1">
        <v>41671040</v>
      </c>
      <c r="N4145" s="1">
        <v>42501404</v>
      </c>
      <c r="O4145" s="1">
        <v>44076533</v>
      </c>
      <c r="P4145" s="1">
        <v>48712425</v>
      </c>
      <c r="Q4145" s="1">
        <v>49979360</v>
      </c>
      <c r="R4145" s="1">
        <v>52706873</v>
      </c>
      <c r="S4145" s="1">
        <v>52800939</v>
      </c>
      <c r="T4145" s="1">
        <v>66416682</v>
      </c>
      <c r="U4145" s="1">
        <v>228802650</v>
      </c>
      <c r="W4145" s="1">
        <v>24862443</v>
      </c>
      <c r="X4145" s="1">
        <v>24791183</v>
      </c>
      <c r="Y4145" s="1">
        <v>25447973</v>
      </c>
      <c r="Z4145" s="1">
        <v>26883729</v>
      </c>
      <c r="AA4145" s="1">
        <v>29931178</v>
      </c>
      <c r="AB4145" s="1">
        <v>31274616</v>
      </c>
      <c r="AC4145" s="1">
        <v>31870557</v>
      </c>
      <c r="AD4145" s="1">
        <v>32060386</v>
      </c>
      <c r="AE4145" s="1">
        <v>32798871</v>
      </c>
      <c r="AF4145" s="1">
        <v>33168098</v>
      </c>
      <c r="AG4145" s="1">
        <v>33653328</v>
      </c>
      <c r="AH4145" s="1">
        <v>34329026</v>
      </c>
      <c r="AI4145" s="1">
        <v>44212832</v>
      </c>
      <c r="AJ4145" s="1">
        <v>48366997</v>
      </c>
      <c r="AK4145" s="1">
        <v>50176438</v>
      </c>
      <c r="AL4145" s="1">
        <v>55265588</v>
      </c>
      <c r="AM4145" s="1">
        <v>58141383</v>
      </c>
      <c r="AN4145" s="1">
        <v>58313084</v>
      </c>
      <c r="AO4145" s="1">
        <v>60236924</v>
      </c>
      <c r="AP4145" s="1">
        <v>65242286</v>
      </c>
      <c r="AQ4145" s="1">
        <v>66419236</v>
      </c>
    </row>
    <row r="4146" spans="1:43" hidden="1" x14ac:dyDescent="0.2">
      <c r="A4146" s="1">
        <v>19270431</v>
      </c>
      <c r="B4146" s="1">
        <v>19533696</v>
      </c>
      <c r="C4146" s="1">
        <v>19555354</v>
      </c>
      <c r="D4146" s="1">
        <v>19662826</v>
      </c>
      <c r="E4146" s="1">
        <v>19802402</v>
      </c>
      <c r="F4146" s="1">
        <v>19952795</v>
      </c>
      <c r="G4146" s="1">
        <v>20388535</v>
      </c>
      <c r="H4146" s="1">
        <v>21329700</v>
      </c>
      <c r="I4146" s="1">
        <v>24833679</v>
      </c>
      <c r="J4146" s="1">
        <v>31509416</v>
      </c>
      <c r="K4146" s="1">
        <v>31843627</v>
      </c>
      <c r="L4146" s="1">
        <v>38435624</v>
      </c>
      <c r="M4146" s="1">
        <v>41677506</v>
      </c>
      <c r="N4146" s="1">
        <v>42556614</v>
      </c>
      <c r="O4146" s="1">
        <v>44086935</v>
      </c>
      <c r="P4146" s="1">
        <v>48758306</v>
      </c>
      <c r="Q4146" s="1">
        <v>49994195</v>
      </c>
      <c r="R4146" s="1">
        <v>52710982</v>
      </c>
      <c r="S4146" s="1">
        <v>52809112</v>
      </c>
      <c r="T4146" s="1">
        <v>66432061</v>
      </c>
      <c r="U4146" s="1">
        <v>228892692</v>
      </c>
      <c r="W4146" s="1">
        <v>24863054</v>
      </c>
      <c r="X4146" s="1">
        <v>24793100</v>
      </c>
      <c r="Y4146" s="1">
        <v>25449862</v>
      </c>
      <c r="Z4146" s="1">
        <v>26898224</v>
      </c>
      <c r="AA4146" s="1">
        <v>29949844</v>
      </c>
      <c r="AB4146" s="1">
        <v>31274968</v>
      </c>
      <c r="AC4146" s="1">
        <v>31872371</v>
      </c>
      <c r="AD4146" s="1">
        <v>32061834</v>
      </c>
      <c r="AE4146" s="1">
        <v>32799687</v>
      </c>
      <c r="AF4146" s="1">
        <v>33184948</v>
      </c>
      <c r="AG4146" s="1">
        <v>33658173</v>
      </c>
      <c r="AH4146" s="1">
        <v>34344112</v>
      </c>
      <c r="AI4146" s="1">
        <v>44298769</v>
      </c>
      <c r="AJ4146" s="1">
        <v>48376690</v>
      </c>
      <c r="AK4146" s="1">
        <v>50216536</v>
      </c>
      <c r="AL4146" s="1">
        <v>55270466</v>
      </c>
      <c r="AM4146" s="1">
        <v>58154895</v>
      </c>
      <c r="AN4146" s="1">
        <v>58339120</v>
      </c>
      <c r="AO4146" s="1">
        <v>60276398</v>
      </c>
      <c r="AP4146" s="1">
        <v>65518564</v>
      </c>
      <c r="AQ4146" s="1">
        <v>66425016</v>
      </c>
    </row>
    <row r="4147" spans="1:43" hidden="1" x14ac:dyDescent="0.2">
      <c r="A4147" s="1">
        <v>19271611</v>
      </c>
      <c r="B4147" s="1">
        <v>19534486</v>
      </c>
      <c r="C4147" s="1">
        <v>19556551</v>
      </c>
      <c r="D4147" s="1">
        <v>19663021</v>
      </c>
      <c r="E4147" s="1">
        <v>19803170</v>
      </c>
      <c r="F4147" s="1">
        <v>19954511</v>
      </c>
      <c r="G4147" s="1">
        <v>20393076</v>
      </c>
      <c r="H4147" s="1">
        <v>21335042</v>
      </c>
      <c r="I4147" s="1">
        <v>24843758</v>
      </c>
      <c r="J4147" s="1">
        <v>31527363</v>
      </c>
      <c r="K4147" s="1">
        <v>31847678</v>
      </c>
      <c r="L4147" s="1">
        <v>38435677</v>
      </c>
      <c r="M4147" s="1">
        <v>41685520</v>
      </c>
      <c r="N4147" s="1">
        <v>42563369</v>
      </c>
      <c r="O4147" s="1">
        <v>44087745</v>
      </c>
      <c r="P4147" s="1">
        <v>48805842</v>
      </c>
      <c r="Q4147" s="1">
        <v>50050672</v>
      </c>
      <c r="R4147" s="1">
        <v>52767427</v>
      </c>
      <c r="S4147" s="1">
        <v>52852619</v>
      </c>
      <c r="T4147" s="1">
        <v>66535285</v>
      </c>
      <c r="U4147" s="1">
        <v>228970638</v>
      </c>
      <c r="W4147" s="1">
        <v>24863099</v>
      </c>
      <c r="X4147" s="1">
        <v>24794960</v>
      </c>
      <c r="Y4147" s="1">
        <v>25451677</v>
      </c>
      <c r="Z4147" s="1">
        <v>26909717</v>
      </c>
      <c r="AA4147" s="1">
        <v>29949891</v>
      </c>
      <c r="AB4147" s="1">
        <v>31275431</v>
      </c>
      <c r="AC4147" s="1">
        <v>31874601</v>
      </c>
      <c r="AD4147" s="1">
        <v>32064242</v>
      </c>
      <c r="AE4147" s="1">
        <v>32806386</v>
      </c>
      <c r="AF4147" s="1">
        <v>33189286</v>
      </c>
      <c r="AG4147" s="1">
        <v>33662932</v>
      </c>
      <c r="AH4147" s="1">
        <v>34504221</v>
      </c>
      <c r="AI4147" s="1">
        <v>44303254</v>
      </c>
      <c r="AJ4147" s="1">
        <v>48380635</v>
      </c>
      <c r="AK4147" s="1">
        <v>50274449</v>
      </c>
      <c r="AL4147" s="1">
        <v>55330368</v>
      </c>
      <c r="AM4147" s="1">
        <v>58178091</v>
      </c>
      <c r="AN4147" s="1">
        <v>58349540</v>
      </c>
      <c r="AO4147" s="1">
        <v>60412679</v>
      </c>
      <c r="AP4147" s="1">
        <v>65654231</v>
      </c>
      <c r="AQ4147" s="1">
        <v>66433476</v>
      </c>
    </row>
    <row r="4148" spans="1:43" hidden="1" x14ac:dyDescent="0.2">
      <c r="A4148" s="1">
        <v>19272139</v>
      </c>
      <c r="B4148" s="1">
        <v>19535763</v>
      </c>
      <c r="C4148" s="1">
        <v>19558824</v>
      </c>
      <c r="D4148" s="1">
        <v>19663274</v>
      </c>
      <c r="E4148" s="1">
        <v>19803313</v>
      </c>
      <c r="F4148" s="1">
        <v>19956487</v>
      </c>
      <c r="G4148" s="1">
        <v>20405731</v>
      </c>
      <c r="H4148" s="1">
        <v>21531746</v>
      </c>
      <c r="I4148" s="1">
        <v>24869840</v>
      </c>
      <c r="J4148" s="1">
        <v>31550257</v>
      </c>
      <c r="K4148" s="1">
        <v>31850771</v>
      </c>
      <c r="L4148" s="1">
        <v>38558934</v>
      </c>
      <c r="M4148" s="1">
        <v>41694966</v>
      </c>
      <c r="N4148" s="1">
        <v>42571598</v>
      </c>
      <c r="O4148" s="1">
        <v>44114238</v>
      </c>
      <c r="P4148" s="1">
        <v>48806578</v>
      </c>
      <c r="Q4148" s="1">
        <v>50055235</v>
      </c>
      <c r="R4148" s="1">
        <v>52860097</v>
      </c>
      <c r="S4148" s="1">
        <v>53168608</v>
      </c>
      <c r="T4148" s="1">
        <v>66695429</v>
      </c>
      <c r="U4148" s="1">
        <v>228976154</v>
      </c>
      <c r="W4148" s="1">
        <v>24863235</v>
      </c>
      <c r="X4148" s="1">
        <v>24796431</v>
      </c>
      <c r="Y4148" s="1">
        <v>25452656</v>
      </c>
      <c r="Z4148" s="1">
        <v>26916161</v>
      </c>
      <c r="AA4148" s="1">
        <v>29962508</v>
      </c>
      <c r="AB4148" s="1">
        <v>31281151</v>
      </c>
      <c r="AC4148" s="1">
        <v>31876199</v>
      </c>
      <c r="AD4148" s="1">
        <v>32066087</v>
      </c>
      <c r="AE4148" s="1">
        <v>32806729</v>
      </c>
      <c r="AF4148" s="1">
        <v>33190019</v>
      </c>
      <c r="AG4148" s="1">
        <v>33664894</v>
      </c>
      <c r="AH4148" s="1">
        <v>34599953</v>
      </c>
      <c r="AI4148" s="1">
        <v>44378371</v>
      </c>
      <c r="AJ4148" s="1">
        <v>48385185</v>
      </c>
      <c r="AK4148" s="1">
        <v>50274705</v>
      </c>
      <c r="AL4148" s="1">
        <v>55372225</v>
      </c>
      <c r="AM4148" s="1">
        <v>58210758</v>
      </c>
      <c r="AN4148" s="1">
        <v>58354603</v>
      </c>
      <c r="AO4148" s="1">
        <v>60421185</v>
      </c>
      <c r="AP4148" s="1">
        <v>65657280</v>
      </c>
      <c r="AQ4148" s="1">
        <v>66444860</v>
      </c>
    </row>
    <row r="4149" spans="1:43" hidden="1" x14ac:dyDescent="0.2">
      <c r="A4149" s="1">
        <v>19279171</v>
      </c>
      <c r="B4149" s="1">
        <v>19536603</v>
      </c>
      <c r="C4149" s="1">
        <v>19559631</v>
      </c>
      <c r="D4149" s="1">
        <v>19663709</v>
      </c>
      <c r="E4149" s="1">
        <v>19806785</v>
      </c>
      <c r="F4149" s="1">
        <v>19958469</v>
      </c>
      <c r="G4149" s="1">
        <v>20411753</v>
      </c>
      <c r="H4149" s="1">
        <v>21613407</v>
      </c>
      <c r="I4149" s="1">
        <v>24870004</v>
      </c>
      <c r="J4149" s="1">
        <v>31552902</v>
      </c>
      <c r="K4149" s="1">
        <v>31855664</v>
      </c>
      <c r="L4149" s="1">
        <v>38561186</v>
      </c>
      <c r="M4149" s="1">
        <v>41705700</v>
      </c>
      <c r="N4149" s="1">
        <v>42640652</v>
      </c>
      <c r="O4149" s="1">
        <v>44120467</v>
      </c>
      <c r="P4149" s="1">
        <v>48815697</v>
      </c>
      <c r="Q4149" s="1">
        <v>50114837</v>
      </c>
      <c r="R4149" s="1">
        <v>52904108</v>
      </c>
      <c r="S4149" s="1">
        <v>53172859</v>
      </c>
      <c r="T4149" s="1">
        <v>67010350</v>
      </c>
      <c r="U4149" s="1">
        <v>228993974</v>
      </c>
      <c r="W4149" s="1">
        <v>24864189</v>
      </c>
      <c r="X4149" s="1">
        <v>24796441</v>
      </c>
      <c r="Y4149" s="1">
        <v>25452736</v>
      </c>
      <c r="Z4149" s="1">
        <v>26929234</v>
      </c>
      <c r="AA4149" s="1">
        <v>29972733</v>
      </c>
      <c r="AB4149" s="1">
        <v>31281201</v>
      </c>
      <c r="AC4149" s="1">
        <v>31886731</v>
      </c>
      <c r="AD4149" s="1">
        <v>32069286</v>
      </c>
      <c r="AE4149" s="1">
        <v>32815562</v>
      </c>
      <c r="AF4149" s="1">
        <v>33191081</v>
      </c>
      <c r="AG4149" s="1">
        <v>33700039</v>
      </c>
      <c r="AH4149" s="1">
        <v>34643600</v>
      </c>
      <c r="AI4149" s="1">
        <v>44458772</v>
      </c>
      <c r="AJ4149" s="1">
        <v>48410658</v>
      </c>
      <c r="AK4149" s="1">
        <v>50349165</v>
      </c>
      <c r="AL4149" s="1">
        <v>55396164</v>
      </c>
      <c r="AM4149" s="1">
        <v>58214867</v>
      </c>
      <c r="AN4149" s="1">
        <v>58454654</v>
      </c>
      <c r="AO4149" s="1">
        <v>60523237</v>
      </c>
      <c r="AP4149" s="1">
        <v>65662551</v>
      </c>
      <c r="AQ4149" s="1">
        <v>66495037</v>
      </c>
    </row>
    <row r="4150" spans="1:43" hidden="1" x14ac:dyDescent="0.2">
      <c r="A4150" s="1">
        <v>19279462</v>
      </c>
      <c r="B4150" s="1">
        <v>19536658</v>
      </c>
      <c r="C4150" s="1">
        <v>19559970</v>
      </c>
      <c r="D4150" s="1">
        <v>19666016</v>
      </c>
      <c r="E4150" s="1">
        <v>19807972</v>
      </c>
      <c r="F4150" s="1">
        <v>19959169</v>
      </c>
      <c r="G4150" s="1">
        <v>20431521</v>
      </c>
      <c r="H4150" s="1">
        <v>21697178</v>
      </c>
      <c r="I4150" s="1">
        <v>24883728</v>
      </c>
      <c r="J4150" s="1">
        <v>31569466</v>
      </c>
      <c r="K4150" s="1">
        <v>31863961</v>
      </c>
      <c r="L4150" s="1">
        <v>38595173</v>
      </c>
      <c r="M4150" s="1">
        <v>41776204</v>
      </c>
      <c r="N4150" s="1">
        <v>42649518</v>
      </c>
      <c r="O4150" s="1">
        <v>44143211</v>
      </c>
      <c r="P4150" s="1">
        <v>48822555</v>
      </c>
      <c r="Q4150" s="1">
        <v>50124123</v>
      </c>
      <c r="R4150" s="1">
        <v>52950636</v>
      </c>
      <c r="S4150" s="1">
        <v>53212373</v>
      </c>
      <c r="T4150" s="1">
        <v>67092392</v>
      </c>
      <c r="U4150" s="1">
        <v>229059584</v>
      </c>
      <c r="W4150" s="1">
        <v>24865610</v>
      </c>
      <c r="X4150" s="1">
        <v>24797798</v>
      </c>
      <c r="Y4150" s="1">
        <v>25454796</v>
      </c>
      <c r="Z4150" s="1">
        <v>26951252</v>
      </c>
      <c r="AA4150" s="1">
        <v>29975013</v>
      </c>
      <c r="AB4150" s="1">
        <v>31283977</v>
      </c>
      <c r="AC4150" s="1">
        <v>31887669</v>
      </c>
      <c r="AD4150" s="1">
        <v>32077417</v>
      </c>
      <c r="AE4150" s="1">
        <v>32817196</v>
      </c>
      <c r="AF4150" s="1">
        <v>33201638</v>
      </c>
      <c r="AG4150" s="1">
        <v>33701500</v>
      </c>
      <c r="AH4150" s="1">
        <v>34646155</v>
      </c>
      <c r="AI4150" s="1">
        <v>44469559</v>
      </c>
      <c r="AJ4150" s="1">
        <v>48474023</v>
      </c>
      <c r="AK4150" s="1">
        <v>50350100</v>
      </c>
      <c r="AL4150" s="1">
        <v>55404411</v>
      </c>
      <c r="AM4150" s="1">
        <v>58221722</v>
      </c>
      <c r="AN4150" s="1">
        <v>58471485</v>
      </c>
      <c r="AO4150" s="1">
        <v>60563029</v>
      </c>
      <c r="AP4150" s="1">
        <v>65684351</v>
      </c>
      <c r="AQ4150" s="1">
        <v>67150954</v>
      </c>
    </row>
    <row r="4151" spans="1:43" hidden="1" x14ac:dyDescent="0.2">
      <c r="A4151" s="1">
        <v>19280091</v>
      </c>
      <c r="B4151" s="1">
        <v>19537468</v>
      </c>
      <c r="C4151" s="1">
        <v>19560653</v>
      </c>
      <c r="D4151" s="1">
        <v>19666083</v>
      </c>
      <c r="E4151" s="1">
        <v>19808173</v>
      </c>
      <c r="F4151" s="1">
        <v>19960203</v>
      </c>
      <c r="G4151" s="1">
        <v>20437797</v>
      </c>
      <c r="H4151" s="1">
        <v>21880079</v>
      </c>
      <c r="I4151" s="1">
        <v>24893527</v>
      </c>
      <c r="J4151" s="1">
        <v>31598289</v>
      </c>
      <c r="K4151" s="1">
        <v>31877103</v>
      </c>
      <c r="L4151" s="1">
        <v>38596251</v>
      </c>
      <c r="M4151" s="1">
        <v>41805044</v>
      </c>
      <c r="N4151" s="1">
        <v>42734101</v>
      </c>
      <c r="O4151" s="1">
        <v>44159620</v>
      </c>
      <c r="P4151" s="1">
        <v>48858560</v>
      </c>
      <c r="Q4151" s="1">
        <v>50166238</v>
      </c>
      <c r="R4151" s="1">
        <v>53204792</v>
      </c>
      <c r="S4151" s="1">
        <v>53222964</v>
      </c>
      <c r="T4151" s="1">
        <v>67186021</v>
      </c>
      <c r="U4151" s="1">
        <v>229150451</v>
      </c>
      <c r="W4151" s="1">
        <v>24865698</v>
      </c>
      <c r="X4151" s="1">
        <v>24798139</v>
      </c>
      <c r="Y4151" s="1">
        <v>25456656</v>
      </c>
      <c r="Z4151" s="1">
        <v>26996979</v>
      </c>
      <c r="AA4151" s="1">
        <v>29985544</v>
      </c>
      <c r="AB4151" s="1">
        <v>31285736</v>
      </c>
      <c r="AC4151" s="1">
        <v>31891921</v>
      </c>
      <c r="AD4151" s="1">
        <v>32083159</v>
      </c>
      <c r="AE4151" s="1">
        <v>32822314</v>
      </c>
      <c r="AF4151" s="1">
        <v>33217081</v>
      </c>
      <c r="AG4151" s="1">
        <v>33741219</v>
      </c>
      <c r="AH4151" s="1">
        <v>35397475</v>
      </c>
      <c r="AI4151" s="1">
        <v>44490985</v>
      </c>
      <c r="AJ4151" s="1">
        <v>48483416</v>
      </c>
      <c r="AK4151" s="1">
        <v>50364730</v>
      </c>
      <c r="AL4151" s="1">
        <v>55433836</v>
      </c>
      <c r="AM4151" s="1">
        <v>58273010</v>
      </c>
      <c r="AN4151" s="1">
        <v>58473652</v>
      </c>
      <c r="AO4151" s="1">
        <v>60728490</v>
      </c>
      <c r="AP4151" s="1">
        <v>65704931</v>
      </c>
      <c r="AQ4151" s="1">
        <v>67193146</v>
      </c>
    </row>
    <row r="4152" spans="1:43" hidden="1" x14ac:dyDescent="0.2">
      <c r="A4152" s="1">
        <v>19285496</v>
      </c>
      <c r="B4152" s="1">
        <v>19538992</v>
      </c>
      <c r="C4152" s="1">
        <v>19561154</v>
      </c>
      <c r="D4152" s="1">
        <v>19667926</v>
      </c>
      <c r="E4152" s="1">
        <v>19808512</v>
      </c>
      <c r="F4152" s="1">
        <v>19962157</v>
      </c>
      <c r="G4152" s="1">
        <v>20445827</v>
      </c>
      <c r="H4152" s="1">
        <v>21953003</v>
      </c>
      <c r="I4152" s="1">
        <v>24911475</v>
      </c>
      <c r="J4152" s="1">
        <v>31599764</v>
      </c>
      <c r="K4152" s="1">
        <v>31879728</v>
      </c>
      <c r="L4152" s="1">
        <v>38608393</v>
      </c>
      <c r="M4152" s="1">
        <v>41821413</v>
      </c>
      <c r="N4152" s="1">
        <v>42878028</v>
      </c>
      <c r="O4152" s="1">
        <v>44200312</v>
      </c>
      <c r="P4152" s="1">
        <v>48877236</v>
      </c>
      <c r="Q4152" s="1">
        <v>50185838</v>
      </c>
      <c r="R4152" s="1">
        <v>53272605</v>
      </c>
      <c r="S4152" s="1">
        <v>53304249</v>
      </c>
      <c r="T4152" s="1">
        <v>67312217</v>
      </c>
      <c r="U4152" s="1">
        <v>229256004</v>
      </c>
      <c r="W4152" s="1">
        <v>24865856</v>
      </c>
      <c r="X4152" s="1">
        <v>24798300</v>
      </c>
      <c r="Y4152" s="1">
        <v>25458425</v>
      </c>
      <c r="Z4152" s="1">
        <v>27011935</v>
      </c>
      <c r="AA4152" s="1">
        <v>29997354</v>
      </c>
      <c r="AB4152" s="1">
        <v>31292210</v>
      </c>
      <c r="AC4152" s="1">
        <v>31893974</v>
      </c>
      <c r="AD4152" s="1">
        <v>32085892</v>
      </c>
      <c r="AE4152" s="1">
        <v>32825288</v>
      </c>
      <c r="AF4152" s="1">
        <v>33225751</v>
      </c>
      <c r="AG4152" s="1">
        <v>33755055</v>
      </c>
      <c r="AH4152" s="1">
        <v>35866996</v>
      </c>
      <c r="AI4152" s="1">
        <v>44525422</v>
      </c>
      <c r="AJ4152" s="1">
        <v>48564781</v>
      </c>
      <c r="AK4152" s="1">
        <v>50368547</v>
      </c>
      <c r="AL4152" s="1">
        <v>55445105</v>
      </c>
      <c r="AM4152" s="1">
        <v>58278440</v>
      </c>
      <c r="AN4152" s="1">
        <v>58484554</v>
      </c>
      <c r="AO4152" s="1">
        <v>60746428</v>
      </c>
      <c r="AP4152" s="1">
        <v>65741264</v>
      </c>
      <c r="AQ4152" s="1">
        <v>67354060</v>
      </c>
    </row>
    <row r="4153" spans="1:43" hidden="1" x14ac:dyDescent="0.2">
      <c r="A4153" s="1">
        <v>19286356</v>
      </c>
      <c r="B4153" s="1">
        <v>19539186</v>
      </c>
      <c r="C4153" s="1">
        <v>19561588</v>
      </c>
      <c r="D4153" s="1">
        <v>19668771</v>
      </c>
      <c r="E4153" s="1">
        <v>19808666</v>
      </c>
      <c r="F4153" s="1">
        <v>19962947</v>
      </c>
      <c r="G4153" s="1">
        <v>20450048</v>
      </c>
      <c r="H4153" s="1">
        <v>21993094</v>
      </c>
      <c r="I4153" s="1">
        <v>24913009</v>
      </c>
      <c r="J4153" s="1">
        <v>31608352</v>
      </c>
      <c r="K4153" s="1">
        <v>31886682</v>
      </c>
      <c r="L4153" s="1">
        <v>38722469</v>
      </c>
      <c r="M4153" s="1">
        <v>41827760</v>
      </c>
      <c r="N4153" s="1">
        <v>42882755</v>
      </c>
      <c r="O4153" s="1">
        <v>44201277</v>
      </c>
      <c r="P4153" s="1">
        <v>48878788</v>
      </c>
      <c r="Q4153" s="1">
        <v>50194843</v>
      </c>
      <c r="R4153" s="1">
        <v>53333014</v>
      </c>
      <c r="S4153" s="1">
        <v>53448124</v>
      </c>
      <c r="T4153" s="1">
        <v>67346813</v>
      </c>
      <c r="U4153" s="1">
        <v>229267604</v>
      </c>
      <c r="W4153" s="1">
        <v>24866971</v>
      </c>
      <c r="X4153" s="1">
        <v>24799307</v>
      </c>
      <c r="Y4153" s="1">
        <v>25459928</v>
      </c>
      <c r="Z4153" s="1">
        <v>27068444</v>
      </c>
      <c r="AA4153" s="1">
        <v>30009831</v>
      </c>
      <c r="AB4153" s="1">
        <v>31293025</v>
      </c>
      <c r="AC4153" s="1">
        <v>31895831</v>
      </c>
      <c r="AD4153" s="1">
        <v>32088466</v>
      </c>
      <c r="AE4153" s="1">
        <v>32826261</v>
      </c>
      <c r="AF4153" s="1">
        <v>33233856</v>
      </c>
      <c r="AG4153" s="1">
        <v>33790732</v>
      </c>
      <c r="AH4153" s="1">
        <v>36141147</v>
      </c>
      <c r="AI4153" s="1">
        <v>44540583</v>
      </c>
      <c r="AJ4153" s="1">
        <v>48610817</v>
      </c>
      <c r="AK4153" s="1">
        <v>50389424</v>
      </c>
      <c r="AL4153" s="1">
        <v>55455769</v>
      </c>
      <c r="AM4153" s="1">
        <v>58293122</v>
      </c>
      <c r="AN4153" s="1">
        <v>58501727</v>
      </c>
      <c r="AO4153" s="1">
        <v>60775657</v>
      </c>
      <c r="AP4153" s="1">
        <v>65747826</v>
      </c>
      <c r="AQ4153" s="1">
        <v>67780357</v>
      </c>
    </row>
    <row r="4154" spans="1:43" hidden="1" x14ac:dyDescent="0.2">
      <c r="A4154" s="1">
        <v>19288685</v>
      </c>
      <c r="B4154" s="1">
        <v>19539528</v>
      </c>
      <c r="C4154" s="1">
        <v>19561825</v>
      </c>
      <c r="D4154" s="1">
        <v>19669216</v>
      </c>
      <c r="E4154" s="1">
        <v>19809319</v>
      </c>
      <c r="F4154" s="1">
        <v>19963645</v>
      </c>
      <c r="G4154" s="1">
        <v>20455378</v>
      </c>
      <c r="H4154" s="1">
        <v>22008479</v>
      </c>
      <c r="I4154" s="1">
        <v>24915693</v>
      </c>
      <c r="J4154" s="1">
        <v>31672148</v>
      </c>
      <c r="K4154" s="1">
        <v>31916736</v>
      </c>
      <c r="L4154" s="1">
        <v>38733410</v>
      </c>
      <c r="M4154" s="1">
        <v>41841415</v>
      </c>
      <c r="N4154" s="1">
        <v>42884556</v>
      </c>
      <c r="O4154" s="1">
        <v>44283084</v>
      </c>
      <c r="P4154" s="1">
        <v>48885568</v>
      </c>
      <c r="Q4154" s="1">
        <v>50246634</v>
      </c>
      <c r="R4154" s="1">
        <v>53416329</v>
      </c>
      <c r="S4154" s="1">
        <v>53495693</v>
      </c>
      <c r="T4154" s="1">
        <v>68183051</v>
      </c>
      <c r="U4154" s="1">
        <v>229300121</v>
      </c>
      <c r="W4154" s="1">
        <v>24867555</v>
      </c>
      <c r="X4154" s="1">
        <v>24799781</v>
      </c>
      <c r="Y4154" s="1">
        <v>25461162</v>
      </c>
      <c r="Z4154" s="1">
        <v>27069563</v>
      </c>
      <c r="AA4154" s="1">
        <v>30026105</v>
      </c>
      <c r="AB4154" s="1">
        <v>31295682</v>
      </c>
      <c r="AC4154" s="1">
        <v>31901482</v>
      </c>
      <c r="AD4154" s="1">
        <v>32094940</v>
      </c>
      <c r="AE4154" s="1">
        <v>32826749</v>
      </c>
      <c r="AF4154" s="1">
        <v>33238924</v>
      </c>
      <c r="AG4154" s="1">
        <v>33813478</v>
      </c>
      <c r="AH4154" s="1">
        <v>38197989</v>
      </c>
      <c r="AI4154" s="1">
        <v>44645885</v>
      </c>
      <c r="AJ4154" s="1">
        <v>48633460</v>
      </c>
      <c r="AK4154" s="1">
        <v>50440850</v>
      </c>
      <c r="AL4154" s="1">
        <v>55474192</v>
      </c>
      <c r="AM4154" s="1">
        <v>58305262</v>
      </c>
      <c r="AN4154" s="1">
        <v>58521931</v>
      </c>
      <c r="AO4154" s="1">
        <v>60983504</v>
      </c>
      <c r="AP4154" s="1">
        <v>65796734</v>
      </c>
      <c r="AQ4154" s="1">
        <v>67939489</v>
      </c>
    </row>
    <row r="4155" spans="1:43" hidden="1" x14ac:dyDescent="0.2">
      <c r="A4155" s="1">
        <v>19290915</v>
      </c>
      <c r="B4155" s="1">
        <v>19539721</v>
      </c>
      <c r="C4155" s="1">
        <v>19562475</v>
      </c>
      <c r="D4155" s="1">
        <v>19670163</v>
      </c>
      <c r="E4155" s="1">
        <v>19809445</v>
      </c>
      <c r="F4155" s="1">
        <v>19966688</v>
      </c>
      <c r="G4155" s="1">
        <v>20457831</v>
      </c>
      <c r="H4155" s="1">
        <v>22027218</v>
      </c>
      <c r="I4155" s="1">
        <v>24934841</v>
      </c>
      <c r="J4155" s="1">
        <v>31710599</v>
      </c>
      <c r="K4155" s="1">
        <v>31927714</v>
      </c>
      <c r="L4155" s="1">
        <v>38746797</v>
      </c>
      <c r="M4155" s="1">
        <v>41876988</v>
      </c>
      <c r="N4155" s="1">
        <v>42886275</v>
      </c>
      <c r="O4155" s="1">
        <v>44291735</v>
      </c>
      <c r="P4155" s="1">
        <v>48898575</v>
      </c>
      <c r="Q4155" s="1">
        <v>50281699</v>
      </c>
      <c r="R4155" s="1">
        <v>53546907</v>
      </c>
      <c r="S4155" s="1">
        <v>53499932</v>
      </c>
      <c r="T4155" s="1">
        <v>68357834</v>
      </c>
      <c r="U4155" s="1">
        <v>229326677</v>
      </c>
      <c r="W4155" s="1">
        <v>24867968</v>
      </c>
      <c r="X4155" s="1">
        <v>24800089</v>
      </c>
      <c r="Y4155" s="1">
        <v>25461542</v>
      </c>
      <c r="Z4155" s="1">
        <v>27163351</v>
      </c>
      <c r="AA4155" s="1">
        <v>30026448</v>
      </c>
      <c r="AB4155" s="1">
        <v>31301880</v>
      </c>
      <c r="AC4155" s="1">
        <v>31916011</v>
      </c>
      <c r="AD4155" s="1">
        <v>32099133</v>
      </c>
      <c r="AE4155" s="1">
        <v>32834493</v>
      </c>
      <c r="AF4155" s="1">
        <v>33239074</v>
      </c>
      <c r="AG4155" s="1">
        <v>33822540</v>
      </c>
      <c r="AH4155" s="1">
        <v>39107130</v>
      </c>
      <c r="AI4155" s="1">
        <v>44676175</v>
      </c>
      <c r="AJ4155" s="1">
        <v>48646295</v>
      </c>
      <c r="AK4155" s="1">
        <v>50522941</v>
      </c>
      <c r="AL4155" s="1">
        <v>55480035</v>
      </c>
      <c r="AM4155" s="1">
        <v>58305267</v>
      </c>
      <c r="AN4155" s="1">
        <v>58543430</v>
      </c>
      <c r="AO4155" s="1">
        <v>61113812</v>
      </c>
      <c r="AP4155" s="1">
        <v>65797584</v>
      </c>
      <c r="AQ4155" s="1">
        <v>68357535</v>
      </c>
    </row>
    <row r="4156" spans="1:43" hidden="1" x14ac:dyDescent="0.2">
      <c r="A4156" s="1">
        <v>19297527</v>
      </c>
      <c r="B4156" s="1">
        <v>19539824</v>
      </c>
      <c r="C4156" s="1">
        <v>19562812</v>
      </c>
      <c r="D4156" s="1">
        <v>19670472</v>
      </c>
      <c r="E4156" s="1">
        <v>19812498</v>
      </c>
      <c r="F4156" s="1">
        <v>19968726</v>
      </c>
      <c r="G4156" s="1">
        <v>20458237</v>
      </c>
      <c r="H4156" s="1">
        <v>22081976</v>
      </c>
      <c r="I4156" s="1">
        <v>24937943</v>
      </c>
      <c r="J4156" s="1">
        <v>31784323</v>
      </c>
      <c r="K4156" s="1">
        <v>31930506</v>
      </c>
      <c r="L4156" s="1">
        <v>38756799</v>
      </c>
      <c r="M4156" s="1">
        <v>41880936</v>
      </c>
      <c r="N4156" s="1">
        <v>42897016</v>
      </c>
      <c r="O4156" s="1">
        <v>44293073</v>
      </c>
      <c r="P4156" s="1">
        <v>48918252</v>
      </c>
      <c r="Q4156" s="1">
        <v>50295073</v>
      </c>
      <c r="R4156" s="1">
        <v>53567794</v>
      </c>
      <c r="S4156" s="1">
        <v>53747217</v>
      </c>
      <c r="T4156" s="1">
        <v>68671816</v>
      </c>
      <c r="U4156" s="1">
        <v>229348047</v>
      </c>
      <c r="W4156" s="1">
        <v>24868216</v>
      </c>
      <c r="X4156" s="1">
        <v>24800849</v>
      </c>
      <c r="Y4156" s="1">
        <v>25464179</v>
      </c>
      <c r="Z4156" s="1">
        <v>27168515</v>
      </c>
      <c r="AA4156" s="1">
        <v>30033374</v>
      </c>
      <c r="AB4156" s="1">
        <v>31312305</v>
      </c>
      <c r="AC4156" s="1">
        <v>31917457</v>
      </c>
      <c r="AD4156" s="1">
        <v>32101637</v>
      </c>
      <c r="AE4156" s="1">
        <v>32835155</v>
      </c>
      <c r="AF4156" s="1">
        <v>33249773</v>
      </c>
      <c r="AG4156" s="1">
        <v>33823850</v>
      </c>
      <c r="AH4156" s="1">
        <v>39355114</v>
      </c>
      <c r="AI4156" s="1">
        <v>44761535</v>
      </c>
      <c r="AJ4156" s="1">
        <v>48679150</v>
      </c>
      <c r="AK4156" s="1">
        <v>50543092</v>
      </c>
      <c r="AL4156" s="1">
        <v>55494103</v>
      </c>
      <c r="AM4156" s="1">
        <v>58356220</v>
      </c>
      <c r="AN4156" s="1">
        <v>58626495</v>
      </c>
      <c r="AO4156" s="1">
        <v>61577171</v>
      </c>
      <c r="AP4156" s="1">
        <v>65842283</v>
      </c>
      <c r="AQ4156" s="1">
        <v>68382227</v>
      </c>
    </row>
    <row r="4157" spans="1:43" hidden="1" x14ac:dyDescent="0.2">
      <c r="A4157" s="1">
        <v>19298189</v>
      </c>
      <c r="B4157" s="1">
        <v>19540542</v>
      </c>
      <c r="C4157" s="1">
        <v>19562831</v>
      </c>
      <c r="D4157" s="1">
        <v>19671284</v>
      </c>
      <c r="E4157" s="1">
        <v>19814683</v>
      </c>
      <c r="F4157" s="1">
        <v>19970724</v>
      </c>
      <c r="G4157" s="1">
        <v>20475748</v>
      </c>
      <c r="H4157" s="1">
        <v>22124878</v>
      </c>
      <c r="I4157" s="1">
        <v>24972065</v>
      </c>
      <c r="J4157" s="1">
        <v>31786311</v>
      </c>
      <c r="K4157" s="1">
        <v>31939564</v>
      </c>
      <c r="L4157" s="1">
        <v>38800229</v>
      </c>
      <c r="M4157" s="1">
        <v>41882012</v>
      </c>
      <c r="N4157" s="1">
        <v>42950953</v>
      </c>
      <c r="O4157" s="1">
        <v>44344084</v>
      </c>
      <c r="P4157" s="1">
        <v>48930267</v>
      </c>
      <c r="Q4157" s="1">
        <v>50341532</v>
      </c>
      <c r="R4157" s="1">
        <v>53594688</v>
      </c>
      <c r="S4157" s="1">
        <v>53764587</v>
      </c>
      <c r="T4157" s="1">
        <v>68919073</v>
      </c>
      <c r="U4157" s="1">
        <v>229353249</v>
      </c>
      <c r="W4157" s="1">
        <v>24868717</v>
      </c>
      <c r="X4157" s="1">
        <v>24801197</v>
      </c>
      <c r="Y4157" s="1">
        <v>25464205</v>
      </c>
      <c r="Z4157" s="1">
        <v>27215973</v>
      </c>
      <c r="AA4157" s="1">
        <v>30047991</v>
      </c>
      <c r="AB4157" s="1">
        <v>31316628</v>
      </c>
      <c r="AC4157" s="1">
        <v>31919981</v>
      </c>
      <c r="AD4157" s="1">
        <v>32102697</v>
      </c>
      <c r="AE4157" s="1">
        <v>32835752</v>
      </c>
      <c r="AF4157" s="1">
        <v>33258587</v>
      </c>
      <c r="AG4157" s="1">
        <v>33834574</v>
      </c>
      <c r="AH4157" s="1">
        <v>39583237</v>
      </c>
      <c r="AI4157" s="1">
        <v>44835726</v>
      </c>
      <c r="AJ4157" s="1">
        <v>48688903</v>
      </c>
      <c r="AK4157" s="1">
        <v>50556619</v>
      </c>
      <c r="AL4157" s="1">
        <v>55530023</v>
      </c>
      <c r="AM4157" s="1">
        <v>58388092</v>
      </c>
      <c r="AN4157" s="1">
        <v>58627577</v>
      </c>
      <c r="AO4157" s="1">
        <v>61654397</v>
      </c>
      <c r="AP4157" s="1">
        <v>65929434</v>
      </c>
      <c r="AQ4157" s="1">
        <v>68647134</v>
      </c>
    </row>
    <row r="4158" spans="1:43" hidden="1" x14ac:dyDescent="0.2">
      <c r="A4158" s="1">
        <v>19298957</v>
      </c>
      <c r="B4158" s="1">
        <v>19540574</v>
      </c>
      <c r="C4158" s="1">
        <v>19563247</v>
      </c>
      <c r="D4158" s="1">
        <v>19671308</v>
      </c>
      <c r="E4158" s="1">
        <v>19815530</v>
      </c>
      <c r="F4158" s="1">
        <v>19971566</v>
      </c>
      <c r="G4158" s="1">
        <v>20479720</v>
      </c>
      <c r="H4158" s="1">
        <v>22286302</v>
      </c>
      <c r="I4158" s="1">
        <v>24974078</v>
      </c>
      <c r="J4158" s="1">
        <v>31827182</v>
      </c>
      <c r="K4158" s="1">
        <v>31967659</v>
      </c>
      <c r="L4158" s="1">
        <v>38872061</v>
      </c>
      <c r="M4158" s="1">
        <v>41883920</v>
      </c>
      <c r="N4158" s="1">
        <v>42971308</v>
      </c>
      <c r="O4158" s="1">
        <v>44377831</v>
      </c>
      <c r="P4158" s="1">
        <v>48937400</v>
      </c>
      <c r="Q4158" s="1">
        <v>50415930</v>
      </c>
      <c r="R4158" s="1">
        <v>53760897</v>
      </c>
      <c r="S4158" s="1">
        <v>53795660</v>
      </c>
      <c r="T4158" s="1">
        <v>69414865</v>
      </c>
      <c r="U4158" s="1">
        <v>229463498</v>
      </c>
      <c r="W4158" s="1">
        <v>24868873</v>
      </c>
      <c r="X4158" s="1">
        <v>24802520</v>
      </c>
      <c r="Y4158" s="1">
        <v>25464740</v>
      </c>
      <c r="Z4158" s="1">
        <v>27299252</v>
      </c>
      <c r="AA4158" s="1">
        <v>30048821</v>
      </c>
      <c r="AB4158" s="1">
        <v>31316971</v>
      </c>
      <c r="AC4158" s="1">
        <v>31922070</v>
      </c>
      <c r="AD4158" s="1">
        <v>32106180</v>
      </c>
      <c r="AE4158" s="1">
        <v>32836845</v>
      </c>
      <c r="AF4158" s="1">
        <v>33274090</v>
      </c>
      <c r="AG4158" s="1">
        <v>33846280</v>
      </c>
      <c r="AH4158" s="1">
        <v>39619838</v>
      </c>
      <c r="AI4158" s="1">
        <v>44845094</v>
      </c>
      <c r="AJ4158" s="1">
        <v>48702510</v>
      </c>
      <c r="AK4158" s="1">
        <v>50563005</v>
      </c>
      <c r="AL4158" s="1">
        <v>55541719</v>
      </c>
      <c r="AM4158" s="1">
        <v>58390567</v>
      </c>
      <c r="AN4158" s="1">
        <v>58651443</v>
      </c>
      <c r="AO4158" s="1">
        <v>61773611</v>
      </c>
      <c r="AP4158" s="1">
        <v>65935142</v>
      </c>
      <c r="AQ4158" s="1">
        <v>68825638</v>
      </c>
    </row>
    <row r="4159" spans="1:43" hidden="1" x14ac:dyDescent="0.2">
      <c r="A4159" s="1">
        <v>19302677</v>
      </c>
      <c r="B4159" s="1">
        <v>19540813</v>
      </c>
      <c r="C4159" s="1">
        <v>19563674</v>
      </c>
      <c r="D4159" s="1">
        <v>19672014</v>
      </c>
      <c r="E4159" s="1">
        <v>19818100</v>
      </c>
      <c r="F4159" s="1">
        <v>19977607</v>
      </c>
      <c r="G4159" s="1">
        <v>20482755</v>
      </c>
      <c r="H4159" s="1">
        <v>22375266</v>
      </c>
      <c r="I4159" s="1">
        <v>24975337</v>
      </c>
      <c r="J4159" s="1">
        <v>31929459</v>
      </c>
      <c r="K4159" s="1">
        <v>31972446</v>
      </c>
      <c r="L4159" s="1">
        <v>38888461</v>
      </c>
      <c r="M4159" s="1">
        <v>41890930</v>
      </c>
      <c r="N4159" s="1">
        <v>42974365</v>
      </c>
      <c r="O4159" s="1">
        <v>44407381</v>
      </c>
      <c r="P4159" s="1">
        <v>49012973</v>
      </c>
      <c r="Q4159" s="1">
        <v>50424567</v>
      </c>
      <c r="R4159" s="1">
        <v>54006444</v>
      </c>
      <c r="S4159" s="1">
        <v>53816839</v>
      </c>
      <c r="T4159" s="1">
        <v>69866903</v>
      </c>
      <c r="U4159" s="1">
        <v>229479282</v>
      </c>
      <c r="W4159" s="1">
        <v>24869222</v>
      </c>
      <c r="X4159" s="1">
        <v>24805010</v>
      </c>
      <c r="Y4159" s="1">
        <v>25464840</v>
      </c>
      <c r="Z4159" s="1">
        <v>27370008</v>
      </c>
      <c r="AA4159" s="1">
        <v>30050681</v>
      </c>
      <c r="AB4159" s="1">
        <v>31320615</v>
      </c>
      <c r="AC4159" s="1">
        <v>31926803</v>
      </c>
      <c r="AD4159" s="1">
        <v>32113545</v>
      </c>
      <c r="AE4159" s="1">
        <v>32837638</v>
      </c>
      <c r="AF4159" s="1">
        <v>33275279</v>
      </c>
      <c r="AG4159" s="1">
        <v>33847077</v>
      </c>
      <c r="AH4159" s="1">
        <v>39725942</v>
      </c>
      <c r="AI4159" s="1">
        <v>44917835</v>
      </c>
      <c r="AJ4159" s="1">
        <v>48766894</v>
      </c>
      <c r="AK4159" s="1">
        <v>50590929</v>
      </c>
      <c r="AL4159" s="1">
        <v>55549351</v>
      </c>
      <c r="AM4159" s="1">
        <v>58504529</v>
      </c>
      <c r="AN4159" s="1">
        <v>58662200</v>
      </c>
      <c r="AO4159" s="1">
        <v>61780111</v>
      </c>
      <c r="AP4159" s="1">
        <v>65964499</v>
      </c>
      <c r="AQ4159" s="1">
        <v>69458029</v>
      </c>
    </row>
    <row r="4160" spans="1:43" hidden="1" x14ac:dyDescent="0.2">
      <c r="A4160" s="1">
        <v>19307579</v>
      </c>
      <c r="B4160" s="1">
        <v>19541079</v>
      </c>
      <c r="C4160" s="1">
        <v>19563693</v>
      </c>
      <c r="D4160" s="1">
        <v>19672556</v>
      </c>
      <c r="E4160" s="1">
        <v>19818943</v>
      </c>
      <c r="F4160" s="1">
        <v>19978563</v>
      </c>
      <c r="G4160" s="1">
        <v>20483800</v>
      </c>
      <c r="H4160" s="1">
        <v>23217549</v>
      </c>
      <c r="I4160" s="1">
        <v>24983928</v>
      </c>
      <c r="J4160" s="1">
        <v>31981442</v>
      </c>
      <c r="K4160" s="1">
        <v>32008489</v>
      </c>
      <c r="L4160" s="1">
        <v>38894305</v>
      </c>
      <c r="M4160" s="1">
        <v>41953762</v>
      </c>
      <c r="N4160" s="1">
        <v>42995816</v>
      </c>
      <c r="O4160" s="1">
        <v>44425499</v>
      </c>
      <c r="P4160" s="1">
        <v>49055332</v>
      </c>
      <c r="Q4160" s="1">
        <v>50432386</v>
      </c>
      <c r="R4160" s="1">
        <v>54014179</v>
      </c>
      <c r="S4160" s="1">
        <v>53904044</v>
      </c>
      <c r="T4160" s="1">
        <v>70216209</v>
      </c>
      <c r="U4160" s="1">
        <v>229547754</v>
      </c>
      <c r="W4160" s="1">
        <v>24869559</v>
      </c>
      <c r="X4160" s="1">
        <v>24809411</v>
      </c>
      <c r="Y4160" s="1">
        <v>25465332</v>
      </c>
      <c r="Z4160" s="1">
        <v>27392848</v>
      </c>
      <c r="AA4160" s="1">
        <v>30050907</v>
      </c>
      <c r="AB4160" s="1">
        <v>31338698</v>
      </c>
      <c r="AC4160" s="1">
        <v>31935446</v>
      </c>
      <c r="AD4160" s="1">
        <v>32116351</v>
      </c>
      <c r="AE4160" s="1">
        <v>32846997</v>
      </c>
      <c r="AF4160" s="1">
        <v>33278586</v>
      </c>
      <c r="AG4160" s="1">
        <v>33849133</v>
      </c>
      <c r="AH4160" s="1">
        <v>40047375</v>
      </c>
      <c r="AI4160" s="1">
        <v>44941132</v>
      </c>
      <c r="AJ4160" s="1">
        <v>48789800</v>
      </c>
      <c r="AK4160" s="1">
        <v>50656269</v>
      </c>
      <c r="AL4160" s="1">
        <v>55558388</v>
      </c>
      <c r="AM4160" s="1">
        <v>58517206</v>
      </c>
      <c r="AN4160" s="1">
        <v>58686696</v>
      </c>
      <c r="AO4160" s="1">
        <v>61901075</v>
      </c>
      <c r="AP4160" s="1">
        <v>65966869</v>
      </c>
      <c r="AQ4160" s="1">
        <v>69904026</v>
      </c>
    </row>
    <row r="4161" spans="1:43" hidden="1" x14ac:dyDescent="0.2">
      <c r="A4161" s="1">
        <v>19309153</v>
      </c>
      <c r="B4161" s="1">
        <v>19541473</v>
      </c>
      <c r="C4161" s="1">
        <v>19563868</v>
      </c>
      <c r="D4161" s="1">
        <v>19672990</v>
      </c>
      <c r="E4161" s="1">
        <v>19819964</v>
      </c>
      <c r="F4161" s="1">
        <v>19984132</v>
      </c>
      <c r="G4161" s="1">
        <v>20484444</v>
      </c>
      <c r="H4161" s="1">
        <v>23478580</v>
      </c>
      <c r="I4161" s="1">
        <v>25003814</v>
      </c>
      <c r="J4161" s="1">
        <v>32068390</v>
      </c>
      <c r="K4161" s="1">
        <v>32070417</v>
      </c>
      <c r="L4161" s="1">
        <v>38922380</v>
      </c>
      <c r="M4161" s="1">
        <v>41976823</v>
      </c>
      <c r="N4161" s="1">
        <v>43008250</v>
      </c>
      <c r="O4161" s="1">
        <v>44448717</v>
      </c>
      <c r="P4161" s="1">
        <v>49133757</v>
      </c>
      <c r="Q4161" s="1">
        <v>50442738</v>
      </c>
      <c r="R4161" s="1">
        <v>54038714</v>
      </c>
      <c r="S4161" s="1">
        <v>53947249</v>
      </c>
      <c r="T4161" s="1">
        <v>71306294</v>
      </c>
      <c r="U4161" s="1">
        <v>229612619</v>
      </c>
      <c r="W4161" s="1">
        <v>24870073</v>
      </c>
      <c r="X4161" s="1">
        <v>24809485</v>
      </c>
      <c r="Y4161" s="1">
        <v>25465568</v>
      </c>
      <c r="Z4161" s="1">
        <v>27419339</v>
      </c>
      <c r="AA4161" s="1">
        <v>30061056</v>
      </c>
      <c r="AB4161" s="1">
        <v>31339534</v>
      </c>
      <c r="AC4161" s="1">
        <v>31937490</v>
      </c>
      <c r="AD4161" s="1">
        <v>32118458</v>
      </c>
      <c r="AE4161" s="1">
        <v>32851763</v>
      </c>
      <c r="AF4161" s="1">
        <v>33282867</v>
      </c>
      <c r="AG4161" s="1">
        <v>33852275</v>
      </c>
      <c r="AH4161" s="1">
        <v>40161470</v>
      </c>
      <c r="AI4161" s="1">
        <v>44943818</v>
      </c>
      <c r="AJ4161" s="1">
        <v>48858206</v>
      </c>
      <c r="AK4161" s="1">
        <v>50657850</v>
      </c>
      <c r="AL4161" s="1">
        <v>55586452</v>
      </c>
      <c r="AM4161" s="1">
        <v>58532833</v>
      </c>
      <c r="AN4161" s="1">
        <v>58707193</v>
      </c>
      <c r="AO4161" s="1">
        <v>62024897</v>
      </c>
      <c r="AP4161" s="1">
        <v>66014595</v>
      </c>
      <c r="AQ4161" s="1">
        <v>70231505</v>
      </c>
    </row>
    <row r="4162" spans="1:43" hidden="1" x14ac:dyDescent="0.2">
      <c r="A4162" s="1">
        <v>19309249</v>
      </c>
      <c r="B4162" s="1">
        <v>19541773</v>
      </c>
      <c r="C4162" s="1">
        <v>19565393</v>
      </c>
      <c r="D4162" s="1">
        <v>19673293</v>
      </c>
      <c r="E4162" s="1">
        <v>19820485</v>
      </c>
      <c r="F4162" s="1">
        <v>19988935</v>
      </c>
      <c r="G4162" s="1">
        <v>20490799</v>
      </c>
      <c r="H4162" s="1">
        <v>23485510</v>
      </c>
      <c r="I4162" s="1">
        <v>25055389</v>
      </c>
      <c r="J4162" s="1">
        <v>32076080</v>
      </c>
      <c r="K4162" s="1">
        <v>32071913</v>
      </c>
      <c r="L4162" s="1">
        <v>38950766</v>
      </c>
      <c r="M4162" s="1">
        <v>41988670</v>
      </c>
      <c r="N4162" s="1">
        <v>43020276</v>
      </c>
      <c r="O4162" s="1">
        <v>44457422</v>
      </c>
      <c r="P4162" s="1">
        <v>49193238</v>
      </c>
      <c r="Q4162" s="1">
        <v>50443185</v>
      </c>
      <c r="R4162" s="1">
        <v>54228167</v>
      </c>
      <c r="S4162" s="1">
        <v>54031978</v>
      </c>
      <c r="T4162" s="1">
        <v>71710218</v>
      </c>
      <c r="U4162" s="1">
        <v>229642223</v>
      </c>
      <c r="W4162" s="1">
        <v>24870516</v>
      </c>
      <c r="X4162" s="1">
        <v>24812279</v>
      </c>
      <c r="Y4162" s="1">
        <v>25465843</v>
      </c>
      <c r="Z4162" s="1">
        <v>27455612</v>
      </c>
      <c r="AA4162" s="1">
        <v>30061890</v>
      </c>
      <c r="AB4162" s="1">
        <v>31350376</v>
      </c>
      <c r="AC4162" s="1">
        <v>31938040</v>
      </c>
      <c r="AD4162" s="1">
        <v>32122036</v>
      </c>
      <c r="AE4162" s="1">
        <v>32854270</v>
      </c>
      <c r="AF4162" s="1">
        <v>33283592</v>
      </c>
      <c r="AG4162" s="1">
        <v>33853458</v>
      </c>
      <c r="AH4162" s="1">
        <v>40281343</v>
      </c>
      <c r="AI4162" s="1">
        <v>45142618</v>
      </c>
      <c r="AJ4162" s="1">
        <v>48858427</v>
      </c>
      <c r="AK4162" s="1">
        <v>50700175</v>
      </c>
      <c r="AL4162" s="1">
        <v>55609270</v>
      </c>
      <c r="AM4162" s="1">
        <v>58614458</v>
      </c>
      <c r="AN4162" s="1">
        <v>58719808</v>
      </c>
      <c r="AO4162" s="1">
        <v>62084330</v>
      </c>
      <c r="AP4162" s="1">
        <v>66021402</v>
      </c>
      <c r="AQ4162" s="1">
        <v>70354769</v>
      </c>
    </row>
    <row r="4163" spans="1:43" hidden="1" x14ac:dyDescent="0.2">
      <c r="A4163" s="1">
        <v>19309665</v>
      </c>
      <c r="B4163" s="1">
        <v>19543644</v>
      </c>
      <c r="C4163" s="1">
        <v>19565851</v>
      </c>
      <c r="D4163" s="1">
        <v>19673411</v>
      </c>
      <c r="E4163" s="1">
        <v>19822775</v>
      </c>
      <c r="F4163" s="1">
        <v>19990710</v>
      </c>
      <c r="G4163" s="1">
        <v>20493301</v>
      </c>
      <c r="H4163" s="1">
        <v>23549838</v>
      </c>
      <c r="I4163" s="1">
        <v>25081781</v>
      </c>
      <c r="J4163" s="1">
        <v>32087132</v>
      </c>
      <c r="K4163" s="1">
        <v>32081077</v>
      </c>
      <c r="L4163" s="1">
        <v>39022041</v>
      </c>
      <c r="M4163" s="1">
        <v>41997362</v>
      </c>
      <c r="N4163" s="1">
        <v>43069793</v>
      </c>
      <c r="O4163" s="1">
        <v>44463353</v>
      </c>
      <c r="P4163" s="1">
        <v>49209932</v>
      </c>
      <c r="Q4163" s="1">
        <v>50452814</v>
      </c>
      <c r="R4163" s="1">
        <v>54247838</v>
      </c>
      <c r="S4163" s="1">
        <v>54035717</v>
      </c>
      <c r="T4163" s="1">
        <v>71872243</v>
      </c>
      <c r="U4163" s="1">
        <v>229661682</v>
      </c>
      <c r="W4163" s="1">
        <v>24871131</v>
      </c>
      <c r="X4163" s="1">
        <v>24814214</v>
      </c>
      <c r="Y4163" s="1">
        <v>25467615</v>
      </c>
      <c r="Z4163" s="1">
        <v>27461243</v>
      </c>
      <c r="AA4163" s="1">
        <v>30069983</v>
      </c>
      <c r="AB4163" s="1">
        <v>31353115</v>
      </c>
      <c r="AC4163" s="1">
        <v>31938661</v>
      </c>
      <c r="AD4163" s="1">
        <v>32122368</v>
      </c>
      <c r="AE4163" s="1">
        <v>32859329</v>
      </c>
      <c r="AF4163" s="1">
        <v>33289087</v>
      </c>
      <c r="AG4163" s="1">
        <v>33858163</v>
      </c>
      <c r="AH4163" s="1">
        <v>40402304</v>
      </c>
      <c r="AI4163" s="1">
        <v>45247419</v>
      </c>
      <c r="AJ4163" s="1">
        <v>48870045</v>
      </c>
      <c r="AK4163" s="1">
        <v>50726674</v>
      </c>
      <c r="AL4163" s="1">
        <v>55619729</v>
      </c>
      <c r="AM4163" s="1">
        <v>58615541</v>
      </c>
      <c r="AN4163" s="1">
        <v>58735070</v>
      </c>
      <c r="AO4163" s="1">
        <v>62112908</v>
      </c>
      <c r="AP4163" s="1">
        <v>66023979</v>
      </c>
      <c r="AQ4163" s="1">
        <v>70506524</v>
      </c>
    </row>
    <row r="4164" spans="1:43" hidden="1" x14ac:dyDescent="0.2">
      <c r="A4164" s="1">
        <v>19311722</v>
      </c>
      <c r="B4164" s="1">
        <v>19543699</v>
      </c>
      <c r="C4164" s="1">
        <v>19565866</v>
      </c>
      <c r="D4164" s="1">
        <v>19673600</v>
      </c>
      <c r="E4164" s="1">
        <v>19823179</v>
      </c>
      <c r="F4164" s="1">
        <v>19996191</v>
      </c>
      <c r="G4164" s="1">
        <v>20499736</v>
      </c>
      <c r="H4164" s="1">
        <v>23554734</v>
      </c>
      <c r="I4164" s="1">
        <v>25095050</v>
      </c>
      <c r="J4164" s="1">
        <v>32107131</v>
      </c>
      <c r="K4164" s="1">
        <v>32107175</v>
      </c>
      <c r="L4164" s="1">
        <v>39034832</v>
      </c>
      <c r="M4164" s="1">
        <v>42059133</v>
      </c>
      <c r="N4164" s="1">
        <v>43112707</v>
      </c>
      <c r="O4164" s="1">
        <v>44499558</v>
      </c>
      <c r="P4164" s="1">
        <v>49267817</v>
      </c>
      <c r="Q4164" s="1">
        <v>50453210</v>
      </c>
      <c r="R4164" s="1">
        <v>54301052</v>
      </c>
      <c r="S4164" s="1">
        <v>54183080</v>
      </c>
      <c r="T4164" s="1">
        <v>72027504</v>
      </c>
      <c r="U4164" s="1">
        <v>229716887</v>
      </c>
      <c r="W4164" s="1">
        <v>24871315</v>
      </c>
      <c r="X4164" s="1">
        <v>24814464</v>
      </c>
      <c r="Y4164" s="1">
        <v>25470829</v>
      </c>
      <c r="Z4164" s="1">
        <v>27577937</v>
      </c>
      <c r="AA4164" s="1">
        <v>30071633</v>
      </c>
      <c r="AB4164" s="1">
        <v>31360102</v>
      </c>
      <c r="AC4164" s="1">
        <v>31939217</v>
      </c>
      <c r="AD4164" s="1">
        <v>32123017</v>
      </c>
      <c r="AE4164" s="1">
        <v>32860899</v>
      </c>
      <c r="AF4164" s="1">
        <v>33289625</v>
      </c>
      <c r="AG4164" s="1">
        <v>33858394</v>
      </c>
      <c r="AH4164" s="1">
        <v>40444663</v>
      </c>
      <c r="AI4164" s="1">
        <v>45272200</v>
      </c>
      <c r="AJ4164" s="1">
        <v>48881330</v>
      </c>
      <c r="AK4164" s="1">
        <v>50855916</v>
      </c>
      <c r="AL4164" s="1">
        <v>55621868</v>
      </c>
      <c r="AM4164" s="1">
        <v>58647295</v>
      </c>
      <c r="AN4164" s="1">
        <v>58766002</v>
      </c>
      <c r="AO4164" s="1">
        <v>62280283</v>
      </c>
      <c r="AP4164" s="1">
        <v>66037098</v>
      </c>
      <c r="AQ4164" s="1">
        <v>71234628</v>
      </c>
    </row>
    <row r="4165" spans="1:43" hidden="1" x14ac:dyDescent="0.2">
      <c r="A4165" s="1">
        <v>19312177</v>
      </c>
      <c r="B4165" s="1">
        <v>19543794</v>
      </c>
      <c r="C4165" s="1">
        <v>19566333</v>
      </c>
      <c r="D4165" s="1">
        <v>19675051</v>
      </c>
      <c r="E4165" s="1">
        <v>19824957</v>
      </c>
      <c r="F4165" s="1">
        <v>19999426</v>
      </c>
      <c r="G4165" s="1">
        <v>20501563</v>
      </c>
      <c r="H4165" s="1">
        <v>23559110</v>
      </c>
      <c r="I4165" s="1">
        <v>25107490</v>
      </c>
      <c r="J4165" s="1">
        <v>32111389</v>
      </c>
      <c r="K4165" s="1">
        <v>32107669</v>
      </c>
      <c r="L4165" s="1">
        <v>39049243</v>
      </c>
      <c r="M4165" s="1">
        <v>42062383</v>
      </c>
      <c r="N4165" s="1">
        <v>43116537</v>
      </c>
      <c r="O4165" s="1">
        <v>44526727</v>
      </c>
      <c r="P4165" s="1">
        <v>49269544</v>
      </c>
      <c r="Q4165" s="1">
        <v>50461373</v>
      </c>
      <c r="R4165" s="1">
        <v>54312937</v>
      </c>
      <c r="S4165" s="1">
        <v>54187995</v>
      </c>
      <c r="T4165" s="1">
        <v>72383926</v>
      </c>
      <c r="U4165" s="1">
        <v>229752008</v>
      </c>
      <c r="W4165" s="1">
        <v>24871477</v>
      </c>
      <c r="X4165" s="1">
        <v>24814894</v>
      </c>
      <c r="Y4165" s="1">
        <v>25472834</v>
      </c>
      <c r="Z4165" s="1">
        <v>27604884</v>
      </c>
      <c r="AA4165" s="1">
        <v>30072638</v>
      </c>
      <c r="AB4165" s="1">
        <v>31364850</v>
      </c>
      <c r="AC4165" s="1">
        <v>31957477</v>
      </c>
      <c r="AD4165" s="1">
        <v>32131334</v>
      </c>
      <c r="AE4165" s="1">
        <v>32861930</v>
      </c>
      <c r="AF4165" s="1">
        <v>33301043</v>
      </c>
      <c r="AG4165" s="1">
        <v>33887089</v>
      </c>
      <c r="AH4165" s="1">
        <v>40472852</v>
      </c>
      <c r="AI4165" s="1">
        <v>45361076</v>
      </c>
      <c r="AJ4165" s="1">
        <v>48909513</v>
      </c>
      <c r="AK4165" s="1">
        <v>50877948</v>
      </c>
      <c r="AL4165" s="1">
        <v>55635171</v>
      </c>
      <c r="AM4165" s="1">
        <v>58662238</v>
      </c>
      <c r="AN4165" s="1">
        <v>58814936</v>
      </c>
      <c r="AO4165" s="1">
        <v>62397211</v>
      </c>
      <c r="AP4165" s="1">
        <v>66074016</v>
      </c>
      <c r="AQ4165" s="1">
        <v>74412999</v>
      </c>
    </row>
    <row r="4166" spans="1:43" hidden="1" x14ac:dyDescent="0.2">
      <c r="A4166" s="1">
        <v>19315139</v>
      </c>
      <c r="B4166" s="1">
        <v>19543879</v>
      </c>
      <c r="C4166" s="1">
        <v>19566976</v>
      </c>
      <c r="D4166" s="1">
        <v>19675514</v>
      </c>
      <c r="E4166" s="1">
        <v>19825086</v>
      </c>
      <c r="F4166" s="1">
        <v>20004697</v>
      </c>
      <c r="G4166" s="1">
        <v>20509570</v>
      </c>
      <c r="H4166" s="1">
        <v>23684095</v>
      </c>
      <c r="I4166" s="1">
        <v>25110694</v>
      </c>
      <c r="J4166" s="1">
        <v>32172432</v>
      </c>
      <c r="K4166" s="1">
        <v>32113307</v>
      </c>
      <c r="L4166" s="1">
        <v>39121749</v>
      </c>
      <c r="M4166" s="1">
        <v>42063336</v>
      </c>
      <c r="N4166" s="1">
        <v>43123292</v>
      </c>
      <c r="O4166" s="1">
        <v>44577995</v>
      </c>
      <c r="P4166" s="1">
        <v>49287687</v>
      </c>
      <c r="Q4166" s="1">
        <v>50477381</v>
      </c>
      <c r="R4166" s="1">
        <v>54346826</v>
      </c>
      <c r="S4166" s="1">
        <v>54194713</v>
      </c>
      <c r="T4166" s="1">
        <v>73348655</v>
      </c>
      <c r="U4166" s="1">
        <v>229761284</v>
      </c>
      <c r="W4166" s="1">
        <v>24871578</v>
      </c>
      <c r="X4166" s="1">
        <v>24814943</v>
      </c>
      <c r="Y4166" s="1">
        <v>25472962</v>
      </c>
      <c r="Z4166" s="1">
        <v>27701318</v>
      </c>
      <c r="AA4166" s="1">
        <v>30073465</v>
      </c>
      <c r="AB4166" s="1">
        <v>31367567</v>
      </c>
      <c r="AC4166" s="1">
        <v>31963726</v>
      </c>
      <c r="AD4166" s="1">
        <v>32131360</v>
      </c>
      <c r="AE4166" s="1">
        <v>32866229</v>
      </c>
      <c r="AF4166" s="1">
        <v>33305146</v>
      </c>
      <c r="AG4166" s="1">
        <v>33898198</v>
      </c>
      <c r="AH4166" s="1">
        <v>40567072</v>
      </c>
      <c r="AI4166" s="1">
        <v>45437972</v>
      </c>
      <c r="AJ4166" s="1">
        <v>48954096</v>
      </c>
      <c r="AK4166" s="1">
        <v>50898014</v>
      </c>
      <c r="AL4166" s="1">
        <v>55648078</v>
      </c>
      <c r="AM4166" s="1">
        <v>58696151</v>
      </c>
      <c r="AN4166" s="1">
        <v>58833237</v>
      </c>
      <c r="AO4166" s="1">
        <v>62424216</v>
      </c>
      <c r="AP4166" s="1">
        <v>66087037</v>
      </c>
      <c r="AQ4166" s="1">
        <v>76513930</v>
      </c>
    </row>
    <row r="4167" spans="1:43" hidden="1" x14ac:dyDescent="0.2">
      <c r="A4167" s="1">
        <v>19315842</v>
      </c>
      <c r="B4167" s="1">
        <v>19544474</v>
      </c>
      <c r="C4167" s="1">
        <v>19567999</v>
      </c>
      <c r="D4167" s="1">
        <v>19675827</v>
      </c>
      <c r="E4167" s="1">
        <v>19826266</v>
      </c>
      <c r="F4167" s="1">
        <v>20005894</v>
      </c>
      <c r="G4167" s="1">
        <v>20515616</v>
      </c>
      <c r="H4167" s="1">
        <v>23686278</v>
      </c>
      <c r="I4167" s="1">
        <v>25121455</v>
      </c>
      <c r="J4167" s="1">
        <v>32199229</v>
      </c>
      <c r="K4167" s="1">
        <v>32118139</v>
      </c>
      <c r="L4167" s="1">
        <v>39164615</v>
      </c>
      <c r="M4167" s="1">
        <v>42085008</v>
      </c>
      <c r="N4167" s="1">
        <v>43155580</v>
      </c>
      <c r="O4167" s="1">
        <v>44593508</v>
      </c>
      <c r="P4167" s="1">
        <v>49338212</v>
      </c>
      <c r="Q4167" s="1">
        <v>50518033</v>
      </c>
      <c r="R4167" s="1">
        <v>54349632</v>
      </c>
      <c r="S4167" s="1">
        <v>54219129</v>
      </c>
      <c r="T4167" s="1">
        <v>73623503</v>
      </c>
      <c r="U4167" s="1">
        <v>229767053</v>
      </c>
      <c r="W4167" s="1">
        <v>24872752</v>
      </c>
      <c r="X4167" s="1">
        <v>24816821</v>
      </c>
      <c r="Y4167" s="1">
        <v>25473649</v>
      </c>
      <c r="Z4167" s="1">
        <v>27745918</v>
      </c>
      <c r="AA4167" s="1">
        <v>30076095</v>
      </c>
      <c r="AB4167" s="1">
        <v>31379135</v>
      </c>
      <c r="AC4167" s="1">
        <v>31967727</v>
      </c>
      <c r="AD4167" s="1">
        <v>32137790</v>
      </c>
      <c r="AE4167" s="1">
        <v>32872866</v>
      </c>
      <c r="AF4167" s="1">
        <v>33308049</v>
      </c>
      <c r="AG4167" s="1">
        <v>33898407</v>
      </c>
      <c r="AH4167" s="1">
        <v>40589355</v>
      </c>
      <c r="AI4167" s="1">
        <v>45463979</v>
      </c>
      <c r="AJ4167" s="1">
        <v>48983915</v>
      </c>
      <c r="AK4167" s="1">
        <v>50983095</v>
      </c>
      <c r="AL4167" s="1">
        <v>55660246</v>
      </c>
      <c r="AM4167" s="1">
        <v>58713865</v>
      </c>
      <c r="AN4167" s="1">
        <v>58855527</v>
      </c>
      <c r="AO4167" s="1">
        <v>62499530</v>
      </c>
      <c r="AP4167" s="1">
        <v>66087181</v>
      </c>
      <c r="AQ4167" s="1">
        <v>76638907</v>
      </c>
    </row>
    <row r="4168" spans="1:43" hidden="1" x14ac:dyDescent="0.2">
      <c r="A4168" s="1">
        <v>19316109</v>
      </c>
      <c r="B4168" s="1">
        <v>19544605</v>
      </c>
      <c r="C4168" s="1">
        <v>19568381</v>
      </c>
      <c r="D4168" s="1">
        <v>19676079</v>
      </c>
      <c r="E4168" s="1">
        <v>19828127</v>
      </c>
      <c r="F4168" s="1">
        <v>20006812</v>
      </c>
      <c r="G4168" s="1">
        <v>20517229</v>
      </c>
      <c r="H4168" s="1">
        <v>23698347</v>
      </c>
      <c r="I4168" s="1">
        <v>25133191</v>
      </c>
      <c r="J4168" s="1">
        <v>32203527</v>
      </c>
      <c r="K4168" s="1">
        <v>32125789</v>
      </c>
      <c r="L4168" s="1">
        <v>39286229</v>
      </c>
      <c r="M4168" s="1">
        <v>42092831</v>
      </c>
      <c r="N4168" s="1">
        <v>43160475</v>
      </c>
      <c r="O4168" s="1">
        <v>44598266</v>
      </c>
      <c r="P4168" s="1">
        <v>49456140</v>
      </c>
      <c r="Q4168" s="1">
        <v>50549146</v>
      </c>
      <c r="R4168" s="1">
        <v>54651319</v>
      </c>
      <c r="S4168" s="1">
        <v>54297520</v>
      </c>
      <c r="T4168" s="1">
        <v>78439444</v>
      </c>
      <c r="U4168" s="1">
        <v>229788644</v>
      </c>
      <c r="W4168" s="1">
        <v>24873805</v>
      </c>
      <c r="X4168" s="1">
        <v>24818608</v>
      </c>
      <c r="Y4168" s="1">
        <v>25473771</v>
      </c>
      <c r="Z4168" s="1">
        <v>27751727</v>
      </c>
      <c r="AA4168" s="1">
        <v>30082288</v>
      </c>
      <c r="AB4168" s="1">
        <v>31385905</v>
      </c>
      <c r="AC4168" s="1">
        <v>31968926</v>
      </c>
      <c r="AD4168" s="1">
        <v>32140198</v>
      </c>
      <c r="AE4168" s="1">
        <v>32874419</v>
      </c>
      <c r="AF4168" s="1">
        <v>33322984</v>
      </c>
      <c r="AG4168" s="1">
        <v>33902959</v>
      </c>
      <c r="AH4168" s="1">
        <v>40732545</v>
      </c>
      <c r="AI4168" s="1">
        <v>45608617</v>
      </c>
      <c r="AJ4168" s="1">
        <v>49007162</v>
      </c>
      <c r="AK4168" s="1">
        <v>50993627</v>
      </c>
      <c r="AL4168" s="1">
        <v>55686314</v>
      </c>
      <c r="AM4168" s="1">
        <v>58728109</v>
      </c>
      <c r="AN4168" s="1">
        <v>58876182</v>
      </c>
      <c r="AO4168" s="1">
        <v>62575684</v>
      </c>
      <c r="AP4168" s="1">
        <v>66098705</v>
      </c>
      <c r="AQ4168" s="1">
        <v>232059534</v>
      </c>
    </row>
    <row r="4169" spans="1:43" hidden="1" x14ac:dyDescent="0.2">
      <c r="A4169" s="1">
        <v>19316216</v>
      </c>
      <c r="B4169" s="1">
        <v>19545134</v>
      </c>
      <c r="C4169" s="1">
        <v>19568514</v>
      </c>
      <c r="D4169" s="1">
        <v>19676266</v>
      </c>
      <c r="E4169" s="1">
        <v>19828483</v>
      </c>
      <c r="F4169" s="1">
        <v>20008779</v>
      </c>
      <c r="G4169" s="1">
        <v>20521179</v>
      </c>
      <c r="H4169" s="1">
        <v>23713743</v>
      </c>
      <c r="I4169" s="1">
        <v>25156295</v>
      </c>
      <c r="J4169" s="1">
        <v>32205021</v>
      </c>
      <c r="K4169" s="1">
        <v>32125816</v>
      </c>
      <c r="L4169" s="1">
        <v>39311912</v>
      </c>
      <c r="M4169" s="1">
        <v>42123501</v>
      </c>
      <c r="N4169" s="1">
        <v>43163717</v>
      </c>
      <c r="O4169" s="1">
        <v>44605987</v>
      </c>
      <c r="P4169" s="1">
        <v>49536148</v>
      </c>
      <c r="Q4169" s="1">
        <v>50578546</v>
      </c>
      <c r="R4169" s="1">
        <v>54786039</v>
      </c>
      <c r="S4169" s="1">
        <v>54374568</v>
      </c>
      <c r="T4169" s="1">
        <v>78764737</v>
      </c>
      <c r="U4169" s="1">
        <v>229900313</v>
      </c>
      <c r="W4169" s="1">
        <v>24873972</v>
      </c>
      <c r="X4169" s="1">
        <v>24819765</v>
      </c>
      <c r="Y4169" s="1">
        <v>25475873</v>
      </c>
      <c r="Z4169" s="1">
        <v>28025240</v>
      </c>
      <c r="AA4169" s="1">
        <v>30086020</v>
      </c>
      <c r="AB4169" s="1">
        <v>31391826</v>
      </c>
      <c r="AC4169" s="1">
        <v>31969658</v>
      </c>
      <c r="AD4169" s="1">
        <v>32145007</v>
      </c>
      <c r="AE4169" s="1">
        <v>32874489</v>
      </c>
      <c r="AF4169" s="1">
        <v>33323812</v>
      </c>
      <c r="AG4169" s="1">
        <v>33907804</v>
      </c>
      <c r="AH4169" s="1">
        <v>40845078</v>
      </c>
      <c r="AI4169" s="1">
        <v>45610836</v>
      </c>
      <c r="AJ4169" s="1">
        <v>49062478</v>
      </c>
      <c r="AK4169" s="1">
        <v>51068397</v>
      </c>
      <c r="AL4169" s="1">
        <v>55696733</v>
      </c>
      <c r="AM4169" s="1">
        <v>58730490</v>
      </c>
      <c r="AN4169" s="1">
        <v>58917120</v>
      </c>
      <c r="AO4169" s="1">
        <v>62577775</v>
      </c>
      <c r="AP4169" s="1">
        <v>66117117</v>
      </c>
      <c r="AQ4169" s="1">
        <v>232257095</v>
      </c>
    </row>
    <row r="4170" spans="1:43" hidden="1" x14ac:dyDescent="0.2">
      <c r="A4170" s="1">
        <v>19318079</v>
      </c>
      <c r="B4170" s="1">
        <v>19545924</v>
      </c>
      <c r="C4170" s="1">
        <v>19569853</v>
      </c>
      <c r="D4170" s="1">
        <v>19679226</v>
      </c>
      <c r="E4170" s="1">
        <v>19828641</v>
      </c>
      <c r="F4170" s="1">
        <v>20014354</v>
      </c>
      <c r="G4170" s="1">
        <v>20521566</v>
      </c>
      <c r="H4170" s="1">
        <v>23718713</v>
      </c>
      <c r="I4170" s="1">
        <v>25159989</v>
      </c>
      <c r="J4170" s="1">
        <v>32205514</v>
      </c>
      <c r="K4170" s="1">
        <v>32180325</v>
      </c>
      <c r="L4170" s="1">
        <v>39318382</v>
      </c>
      <c r="M4170" s="1">
        <v>42130045</v>
      </c>
      <c r="N4170" s="1">
        <v>43165939</v>
      </c>
      <c r="O4170" s="1">
        <v>44676443</v>
      </c>
      <c r="P4170" s="1">
        <v>49556144</v>
      </c>
      <c r="Q4170" s="1">
        <v>50627547</v>
      </c>
      <c r="R4170" s="1">
        <v>55004001</v>
      </c>
      <c r="S4170" s="1">
        <v>54390361</v>
      </c>
      <c r="T4170" s="1">
        <v>82771435</v>
      </c>
      <c r="U4170" s="1">
        <v>230018671</v>
      </c>
      <c r="W4170" s="1">
        <v>24874468</v>
      </c>
      <c r="X4170" s="1">
        <v>24819792</v>
      </c>
      <c r="Y4170" s="1">
        <v>25476253</v>
      </c>
      <c r="Z4170" s="1">
        <v>28046011</v>
      </c>
      <c r="AA4170" s="1">
        <v>30097661</v>
      </c>
      <c r="AB4170" s="1">
        <v>31397924</v>
      </c>
      <c r="AC4170" s="1">
        <v>31973027</v>
      </c>
      <c r="AD4170" s="1">
        <v>32146186</v>
      </c>
      <c r="AE4170" s="1">
        <v>32874751</v>
      </c>
      <c r="AF4170" s="1">
        <v>33324956</v>
      </c>
      <c r="AG4170" s="1">
        <v>33918746</v>
      </c>
      <c r="AH4170" s="1">
        <v>40868728</v>
      </c>
      <c r="AI4170" s="1">
        <v>45667281</v>
      </c>
      <c r="AJ4170" s="1">
        <v>49130046</v>
      </c>
      <c r="AK4170" s="1">
        <v>51094956</v>
      </c>
      <c r="AL4170" s="1">
        <v>55697257</v>
      </c>
      <c r="AM4170" s="1">
        <v>58739675</v>
      </c>
      <c r="AN4170" s="1">
        <v>58919679</v>
      </c>
      <c r="AO4170" s="1">
        <v>62633524</v>
      </c>
      <c r="AP4170" s="1">
        <v>66117862</v>
      </c>
      <c r="AQ4170" s="1">
        <v>232314940</v>
      </c>
    </row>
    <row r="4171" spans="1:43" hidden="1" x14ac:dyDescent="0.2">
      <c r="A4171" s="1">
        <v>19318498</v>
      </c>
      <c r="B4171" s="1">
        <v>19546489</v>
      </c>
      <c r="C4171" s="1">
        <v>19569946</v>
      </c>
      <c r="D4171" s="1">
        <v>19681618</v>
      </c>
      <c r="E4171" s="1">
        <v>19829029</v>
      </c>
      <c r="F4171" s="1">
        <v>20014623</v>
      </c>
      <c r="G4171" s="1">
        <v>20522422</v>
      </c>
      <c r="H4171" s="1">
        <v>23747623</v>
      </c>
      <c r="I4171" s="1">
        <v>25224004</v>
      </c>
      <c r="J4171" s="1">
        <v>32218025</v>
      </c>
      <c r="K4171" s="1">
        <v>32206013</v>
      </c>
      <c r="L4171" s="1">
        <v>39331295</v>
      </c>
      <c r="M4171" s="1">
        <v>42169238</v>
      </c>
      <c r="N4171" s="1">
        <v>43200210</v>
      </c>
      <c r="O4171" s="1">
        <v>44704452</v>
      </c>
      <c r="P4171" s="1">
        <v>49566848</v>
      </c>
      <c r="Q4171" s="1">
        <v>50638850</v>
      </c>
      <c r="R4171" s="1">
        <v>55087861</v>
      </c>
      <c r="S4171" s="1">
        <v>54431372</v>
      </c>
      <c r="T4171" s="1">
        <v>224945194</v>
      </c>
      <c r="U4171" s="1">
        <v>230037626</v>
      </c>
      <c r="W4171" s="1">
        <v>24874831</v>
      </c>
      <c r="X4171" s="1">
        <v>24820129</v>
      </c>
      <c r="Y4171" s="1">
        <v>25476316</v>
      </c>
      <c r="Z4171" s="1">
        <v>28049043</v>
      </c>
      <c r="AA4171" s="1">
        <v>30108770</v>
      </c>
      <c r="AB4171" s="1">
        <v>31399170</v>
      </c>
      <c r="AC4171" s="1">
        <v>31974829</v>
      </c>
      <c r="AD4171" s="1">
        <v>32149957</v>
      </c>
      <c r="AE4171" s="1">
        <v>32889199</v>
      </c>
      <c r="AF4171" s="1">
        <v>33328267</v>
      </c>
      <c r="AG4171" s="1">
        <v>33929185</v>
      </c>
      <c r="AH4171" s="1">
        <v>41008129</v>
      </c>
      <c r="AI4171" s="1">
        <v>45731359</v>
      </c>
      <c r="AJ4171" s="1">
        <v>49153245</v>
      </c>
      <c r="AK4171" s="1">
        <v>51097511</v>
      </c>
      <c r="AL4171" s="1">
        <v>55740770</v>
      </c>
      <c r="AM4171" s="1">
        <v>58756175</v>
      </c>
      <c r="AN4171" s="1">
        <v>58967730</v>
      </c>
      <c r="AO4171" s="1">
        <v>62738629</v>
      </c>
      <c r="AP4171" s="1">
        <v>66123300</v>
      </c>
      <c r="AQ4171" s="1">
        <v>232327440</v>
      </c>
    </row>
    <row r="4172" spans="1:43" hidden="1" x14ac:dyDescent="0.2">
      <c r="A4172" s="1">
        <v>19324759</v>
      </c>
      <c r="B4172" s="1">
        <v>19547309</v>
      </c>
      <c r="C4172" s="1">
        <v>19570777</v>
      </c>
      <c r="D4172" s="1">
        <v>19683421</v>
      </c>
      <c r="E4172" s="1">
        <v>19829403</v>
      </c>
      <c r="F4172" s="1">
        <v>20015032</v>
      </c>
      <c r="G4172" s="1">
        <v>20542960</v>
      </c>
      <c r="H4172" s="1">
        <v>23778281</v>
      </c>
      <c r="I4172" s="1">
        <v>25224804</v>
      </c>
      <c r="J4172" s="1">
        <v>32219691</v>
      </c>
      <c r="K4172" s="1">
        <v>32210449</v>
      </c>
      <c r="L4172" s="1">
        <v>39372513</v>
      </c>
      <c r="M4172" s="1">
        <v>42194187</v>
      </c>
      <c r="N4172" s="1">
        <v>43224315</v>
      </c>
      <c r="O4172" s="1">
        <v>44723663</v>
      </c>
      <c r="P4172" s="1">
        <v>49570954</v>
      </c>
      <c r="Q4172" s="1">
        <v>50655259</v>
      </c>
      <c r="R4172" s="1">
        <v>55165750</v>
      </c>
      <c r="S4172" s="1">
        <v>54636447</v>
      </c>
      <c r="T4172" s="1">
        <v>224982542</v>
      </c>
      <c r="U4172" s="1">
        <v>230063784</v>
      </c>
      <c r="W4172" s="1">
        <v>24876681</v>
      </c>
      <c r="X4172" s="1">
        <v>24820206</v>
      </c>
      <c r="Y4172" s="1">
        <v>25478223</v>
      </c>
      <c r="Z4172" s="1">
        <v>28180913</v>
      </c>
      <c r="AA4172" s="1">
        <v>30116407</v>
      </c>
      <c r="AB4172" s="1">
        <v>31399443</v>
      </c>
      <c r="AC4172" s="1">
        <v>31983704</v>
      </c>
      <c r="AD4172" s="1">
        <v>32190322</v>
      </c>
      <c r="AE4172" s="1">
        <v>32893719</v>
      </c>
      <c r="AF4172" s="1">
        <v>33329440</v>
      </c>
      <c r="AG4172" s="1">
        <v>33934428</v>
      </c>
      <c r="AH4172" s="1">
        <v>41089253</v>
      </c>
      <c r="AI4172" s="1">
        <v>45873231</v>
      </c>
      <c r="AJ4172" s="1">
        <v>49155873</v>
      </c>
      <c r="AK4172" s="1">
        <v>51130280</v>
      </c>
      <c r="AL4172" s="1">
        <v>55776731</v>
      </c>
      <c r="AM4172" s="1">
        <v>58759277</v>
      </c>
      <c r="AN4172" s="1">
        <v>59023936</v>
      </c>
      <c r="AO4172" s="1">
        <v>62769684</v>
      </c>
      <c r="AP4172" s="1">
        <v>66229055</v>
      </c>
      <c r="AQ4172" s="1">
        <v>232798572</v>
      </c>
    </row>
    <row r="4173" spans="1:43" hidden="1" x14ac:dyDescent="0.2">
      <c r="A4173" s="1">
        <v>19326422</v>
      </c>
      <c r="B4173" s="1">
        <v>19547480</v>
      </c>
      <c r="C4173" s="1">
        <v>19570870</v>
      </c>
      <c r="D4173" s="1">
        <v>19684176</v>
      </c>
      <c r="E4173" s="1">
        <v>19829710</v>
      </c>
      <c r="F4173" s="1">
        <v>20018213</v>
      </c>
      <c r="G4173" s="1">
        <v>20549323</v>
      </c>
      <c r="H4173" s="1">
        <v>23805285</v>
      </c>
      <c r="I4173" s="1">
        <v>25245523</v>
      </c>
      <c r="J4173" s="1">
        <v>32230718</v>
      </c>
      <c r="K4173" s="1">
        <v>32212023</v>
      </c>
      <c r="L4173" s="1">
        <v>39447580</v>
      </c>
      <c r="M4173" s="1">
        <v>42210156</v>
      </c>
      <c r="N4173" s="1">
        <v>43277963</v>
      </c>
      <c r="O4173" s="1">
        <v>44730050</v>
      </c>
      <c r="P4173" s="1">
        <v>49596069</v>
      </c>
      <c r="Q4173" s="1">
        <v>50721518</v>
      </c>
      <c r="R4173" s="1">
        <v>55240373</v>
      </c>
      <c r="S4173" s="1">
        <v>54667035</v>
      </c>
      <c r="T4173" s="1">
        <v>226018470</v>
      </c>
      <c r="U4173" s="1">
        <v>230076727</v>
      </c>
      <c r="W4173" s="1">
        <v>24878982</v>
      </c>
      <c r="X4173" s="1">
        <v>24824582</v>
      </c>
      <c r="Y4173" s="1">
        <v>25478513</v>
      </c>
      <c r="Z4173" s="1">
        <v>28188720</v>
      </c>
      <c r="AA4173" s="1">
        <v>30123486</v>
      </c>
      <c r="AB4173" s="1">
        <v>31402440</v>
      </c>
      <c r="AC4173" s="1">
        <v>31985672</v>
      </c>
      <c r="AD4173" s="1">
        <v>32196729</v>
      </c>
      <c r="AE4173" s="1">
        <v>32896488</v>
      </c>
      <c r="AF4173" s="1">
        <v>33341671</v>
      </c>
      <c r="AG4173" s="1">
        <v>33937475</v>
      </c>
      <c r="AH4173" s="1">
        <v>41364797</v>
      </c>
      <c r="AI4173" s="1">
        <v>45905129</v>
      </c>
      <c r="AJ4173" s="1">
        <v>49229012</v>
      </c>
      <c r="AK4173" s="1">
        <v>51185256</v>
      </c>
      <c r="AL4173" s="1">
        <v>55799590</v>
      </c>
      <c r="AM4173" s="1">
        <v>58858074</v>
      </c>
      <c r="AN4173" s="1">
        <v>59060927</v>
      </c>
      <c r="AO4173" s="1">
        <v>62772781</v>
      </c>
      <c r="AP4173" s="1">
        <v>66342455</v>
      </c>
      <c r="AQ4173" s="1">
        <v>232814280</v>
      </c>
    </row>
    <row r="4174" spans="1:43" hidden="1" x14ac:dyDescent="0.2">
      <c r="A4174" s="1">
        <v>19328189</v>
      </c>
      <c r="B4174" s="1">
        <v>19547486</v>
      </c>
      <c r="C4174" s="1">
        <v>19571478</v>
      </c>
      <c r="D4174" s="1">
        <v>19684438</v>
      </c>
      <c r="E4174" s="1">
        <v>19831200</v>
      </c>
      <c r="F4174" s="1">
        <v>20018308</v>
      </c>
      <c r="G4174" s="1">
        <v>20558771</v>
      </c>
      <c r="H4174" s="1">
        <v>23820856</v>
      </c>
      <c r="I4174" s="1">
        <v>25251644</v>
      </c>
      <c r="J4174" s="1">
        <v>32232513</v>
      </c>
      <c r="K4174" s="1">
        <v>32227672</v>
      </c>
      <c r="L4174" s="1">
        <v>39477917</v>
      </c>
      <c r="M4174" s="1">
        <v>42214338</v>
      </c>
      <c r="N4174" s="1">
        <v>43279868</v>
      </c>
      <c r="O4174" s="1">
        <v>44823673</v>
      </c>
      <c r="P4174" s="1">
        <v>49604199</v>
      </c>
      <c r="Q4174" s="1">
        <v>50820606</v>
      </c>
      <c r="R4174" s="1">
        <v>55368220</v>
      </c>
      <c r="S4174" s="1">
        <v>54681827</v>
      </c>
      <c r="T4174" s="1">
        <v>226324480</v>
      </c>
      <c r="U4174" s="1">
        <v>230202704</v>
      </c>
      <c r="W4174" s="1">
        <v>24879635</v>
      </c>
      <c r="X4174" s="1">
        <v>24825728</v>
      </c>
      <c r="Y4174" s="1">
        <v>25480179</v>
      </c>
      <c r="Z4174" s="1">
        <v>28201372</v>
      </c>
      <c r="AA4174" s="1">
        <v>30125752</v>
      </c>
      <c r="AB4174" s="1">
        <v>31404759</v>
      </c>
      <c r="AC4174" s="1">
        <v>31988742</v>
      </c>
      <c r="AD4174" s="1">
        <v>32208582</v>
      </c>
      <c r="AE4174" s="1">
        <v>32897175</v>
      </c>
      <c r="AF4174" s="1">
        <v>33347660</v>
      </c>
      <c r="AG4174" s="1">
        <v>33965120</v>
      </c>
      <c r="AH4174" s="1">
        <v>41632894</v>
      </c>
      <c r="AI4174" s="1">
        <v>46123138</v>
      </c>
      <c r="AJ4174" s="1">
        <v>49271344</v>
      </c>
      <c r="AK4174" s="1">
        <v>51246325</v>
      </c>
      <c r="AL4174" s="1">
        <v>55823377</v>
      </c>
      <c r="AM4174" s="1">
        <v>58865657</v>
      </c>
      <c r="AN4174" s="1">
        <v>59069981</v>
      </c>
      <c r="AO4174" s="1">
        <v>62798826</v>
      </c>
      <c r="AP4174" s="1">
        <v>66346814</v>
      </c>
      <c r="AQ4174" s="1">
        <v>232933209</v>
      </c>
    </row>
    <row r="4175" spans="1:43" hidden="1" x14ac:dyDescent="0.2">
      <c r="A4175" s="1">
        <v>19328903</v>
      </c>
      <c r="B4175" s="1">
        <v>19547674</v>
      </c>
      <c r="C4175" s="1">
        <v>19571901</v>
      </c>
      <c r="D4175" s="1">
        <v>19684463</v>
      </c>
      <c r="E4175" s="1">
        <v>19832820</v>
      </c>
      <c r="F4175" s="1">
        <v>20019708</v>
      </c>
      <c r="G4175" s="1">
        <v>20560947</v>
      </c>
      <c r="H4175" s="1">
        <v>23834950</v>
      </c>
      <c r="I4175" s="1">
        <v>25261561</v>
      </c>
      <c r="J4175" s="1">
        <v>32253635</v>
      </c>
      <c r="K4175" s="1">
        <v>32231767</v>
      </c>
      <c r="L4175" s="1">
        <v>39550343</v>
      </c>
      <c r="M4175" s="1">
        <v>42247858</v>
      </c>
      <c r="N4175" s="1">
        <v>43317144</v>
      </c>
      <c r="O4175" s="1">
        <v>44889418</v>
      </c>
      <c r="P4175" s="1">
        <v>49617207</v>
      </c>
      <c r="Q4175" s="1">
        <v>50864201</v>
      </c>
      <c r="R4175" s="1">
        <v>55412161</v>
      </c>
      <c r="S4175" s="1">
        <v>54849242</v>
      </c>
      <c r="T4175" s="1">
        <v>227740071</v>
      </c>
      <c r="U4175" s="1">
        <v>230297199</v>
      </c>
      <c r="W4175" s="1">
        <v>24879817</v>
      </c>
      <c r="X4175" s="1">
        <v>24825867</v>
      </c>
      <c r="Y4175" s="1">
        <v>25481978</v>
      </c>
      <c r="Z4175" s="1">
        <v>28202289</v>
      </c>
      <c r="AA4175" s="1">
        <v>30127007</v>
      </c>
      <c r="AB4175" s="1">
        <v>31413451</v>
      </c>
      <c r="AC4175" s="1">
        <v>31994958</v>
      </c>
      <c r="AD4175" s="1">
        <v>32210521</v>
      </c>
      <c r="AE4175" s="1">
        <v>32900036</v>
      </c>
      <c r="AF4175" s="1">
        <v>33365843</v>
      </c>
      <c r="AG4175" s="1">
        <v>33972269</v>
      </c>
      <c r="AH4175" s="1">
        <v>41725722</v>
      </c>
      <c r="AI4175" s="1">
        <v>46170220</v>
      </c>
      <c r="AJ4175" s="1">
        <v>49348144</v>
      </c>
      <c r="AK4175" s="1">
        <v>51313167</v>
      </c>
      <c r="AL4175" s="1">
        <v>55909851</v>
      </c>
      <c r="AM4175" s="1">
        <v>58875479</v>
      </c>
      <c r="AN4175" s="1">
        <v>59176714</v>
      </c>
      <c r="AO4175" s="1">
        <v>62801381</v>
      </c>
      <c r="AP4175" s="1">
        <v>66390573</v>
      </c>
      <c r="AQ4175" s="1">
        <v>232935998</v>
      </c>
    </row>
    <row r="4176" spans="1:43" hidden="1" x14ac:dyDescent="0.2">
      <c r="A4176" s="1">
        <v>19331191</v>
      </c>
      <c r="B4176" s="1">
        <v>19548027</v>
      </c>
      <c r="C4176" s="1">
        <v>19572022</v>
      </c>
      <c r="D4176" s="1">
        <v>19685378</v>
      </c>
      <c r="E4176" s="1">
        <v>19833034</v>
      </c>
      <c r="F4176" s="1">
        <v>20020352</v>
      </c>
      <c r="G4176" s="1">
        <v>20561739</v>
      </c>
      <c r="H4176" s="1">
        <v>23836879</v>
      </c>
      <c r="I4176" s="1">
        <v>25263296</v>
      </c>
      <c r="J4176" s="1">
        <v>32253963</v>
      </c>
      <c r="K4176" s="1">
        <v>32234417</v>
      </c>
      <c r="L4176" s="1">
        <v>39550359</v>
      </c>
      <c r="M4176" s="1">
        <v>42249308</v>
      </c>
      <c r="N4176" s="1">
        <v>43330192</v>
      </c>
      <c r="O4176" s="1">
        <v>44895291</v>
      </c>
      <c r="P4176" s="1">
        <v>49633157</v>
      </c>
      <c r="Q4176" s="1">
        <v>50874336</v>
      </c>
      <c r="R4176" s="1">
        <v>55467449</v>
      </c>
      <c r="S4176" s="1">
        <v>54951887</v>
      </c>
      <c r="T4176" s="1">
        <v>227742108</v>
      </c>
      <c r="U4176" s="1">
        <v>230303268</v>
      </c>
      <c r="W4176" s="1">
        <v>24880908</v>
      </c>
      <c r="X4176" s="1">
        <v>24827164</v>
      </c>
      <c r="Y4176" s="1">
        <v>25485409</v>
      </c>
      <c r="Z4176" s="1">
        <v>28235146</v>
      </c>
      <c r="AA4176" s="1">
        <v>30127112</v>
      </c>
      <c r="AB4176" s="1">
        <v>31414456</v>
      </c>
      <c r="AC4176" s="1">
        <v>31995627</v>
      </c>
      <c r="AD4176" s="1">
        <v>32215075</v>
      </c>
      <c r="AE4176" s="1">
        <v>32901008</v>
      </c>
      <c r="AF4176" s="1">
        <v>33371057</v>
      </c>
      <c r="AG4176" s="1">
        <v>33979142</v>
      </c>
      <c r="AH4176" s="1">
        <v>42012401</v>
      </c>
      <c r="AI4176" s="1">
        <v>46514381</v>
      </c>
      <c r="AJ4176" s="1">
        <v>49390174</v>
      </c>
      <c r="AK4176" s="1">
        <v>51339701</v>
      </c>
      <c r="AL4176" s="1">
        <v>55927218</v>
      </c>
      <c r="AM4176" s="1">
        <v>58895634</v>
      </c>
      <c r="AN4176" s="1">
        <v>59200351</v>
      </c>
      <c r="AO4176" s="1">
        <v>62811662</v>
      </c>
      <c r="AP4176" s="1">
        <v>66391999</v>
      </c>
      <c r="AQ4176" s="1">
        <v>232942624</v>
      </c>
    </row>
    <row r="4177" spans="1:43" hidden="1" x14ac:dyDescent="0.2">
      <c r="A4177" s="1">
        <v>19331235</v>
      </c>
      <c r="B4177" s="1">
        <v>19548706</v>
      </c>
      <c r="C4177" s="1">
        <v>19572770</v>
      </c>
      <c r="D4177" s="1">
        <v>19685802</v>
      </c>
      <c r="E4177" s="1">
        <v>19835040</v>
      </c>
      <c r="F4177" s="1">
        <v>20024680</v>
      </c>
      <c r="G4177" s="1">
        <v>20565593</v>
      </c>
      <c r="H4177" s="1">
        <v>23842968</v>
      </c>
      <c r="I4177" s="1">
        <v>25268720</v>
      </c>
      <c r="J4177" s="1">
        <v>32255946</v>
      </c>
      <c r="K4177" s="1">
        <v>32274147</v>
      </c>
      <c r="L4177" s="1">
        <v>39574907</v>
      </c>
      <c r="M4177" s="1">
        <v>42270511</v>
      </c>
      <c r="N4177" s="1">
        <v>43339918</v>
      </c>
      <c r="O4177" s="1">
        <v>45022850</v>
      </c>
      <c r="P4177" s="1">
        <v>49668982</v>
      </c>
      <c r="Q4177" s="1">
        <v>50897610</v>
      </c>
      <c r="R4177" s="1">
        <v>55560680</v>
      </c>
      <c r="S4177" s="1">
        <v>54994095</v>
      </c>
      <c r="T4177" s="1">
        <v>227998145</v>
      </c>
      <c r="U4177" s="1">
        <v>230305086</v>
      </c>
      <c r="W4177" s="1">
        <v>24881395</v>
      </c>
      <c r="X4177" s="1">
        <v>24829326</v>
      </c>
      <c r="Y4177" s="1">
        <v>25487539</v>
      </c>
      <c r="Z4177" s="1">
        <v>28249462</v>
      </c>
      <c r="AA4177" s="1">
        <v>30129873</v>
      </c>
      <c r="AB4177" s="1">
        <v>31418786</v>
      </c>
      <c r="AC4177" s="1">
        <v>31998248</v>
      </c>
      <c r="AD4177" s="1">
        <v>32225164</v>
      </c>
      <c r="AE4177" s="1">
        <v>32902476</v>
      </c>
      <c r="AF4177" s="1">
        <v>33371811</v>
      </c>
      <c r="AG4177" s="1">
        <v>33982814</v>
      </c>
      <c r="AH4177" s="1">
        <v>42132392</v>
      </c>
      <c r="AI4177" s="1">
        <v>46591827</v>
      </c>
      <c r="AJ4177" s="1">
        <v>49442374</v>
      </c>
      <c r="AK4177" s="1">
        <v>51537402</v>
      </c>
      <c r="AL4177" s="1">
        <v>55950737</v>
      </c>
      <c r="AM4177" s="1">
        <v>58954668</v>
      </c>
      <c r="AN4177" s="1">
        <v>59234556</v>
      </c>
      <c r="AO4177" s="1">
        <v>62816422</v>
      </c>
      <c r="AP4177" s="1">
        <v>66505995</v>
      </c>
      <c r="AQ4177" s="1">
        <v>232982260</v>
      </c>
    </row>
    <row r="4178" spans="1:43" hidden="1" x14ac:dyDescent="0.2">
      <c r="A4178" s="1">
        <v>19331817</v>
      </c>
      <c r="B4178" s="1">
        <v>19549001</v>
      </c>
      <c r="C4178" s="1">
        <v>19573643</v>
      </c>
      <c r="D4178" s="1">
        <v>19686136</v>
      </c>
      <c r="E4178" s="1">
        <v>19836251</v>
      </c>
      <c r="F4178" s="1">
        <v>20026621</v>
      </c>
      <c r="G4178" s="1">
        <v>20570223</v>
      </c>
      <c r="H4178" s="1">
        <v>23845443</v>
      </c>
      <c r="I4178" s="1">
        <v>25288355</v>
      </c>
      <c r="J4178" s="1">
        <v>32256754</v>
      </c>
      <c r="K4178" s="1">
        <v>32278317</v>
      </c>
      <c r="L4178" s="1">
        <v>39588274</v>
      </c>
      <c r="M4178" s="1">
        <v>42274503</v>
      </c>
      <c r="N4178" s="1">
        <v>43348449</v>
      </c>
      <c r="O4178" s="1">
        <v>45045706</v>
      </c>
      <c r="P4178" s="1">
        <v>49670560</v>
      </c>
      <c r="Q4178" s="1">
        <v>50908180</v>
      </c>
      <c r="R4178" s="1">
        <v>55692530</v>
      </c>
      <c r="S4178" s="1">
        <v>55289718</v>
      </c>
      <c r="T4178" s="1">
        <v>228112246</v>
      </c>
      <c r="U4178" s="1">
        <v>230328282</v>
      </c>
      <c r="W4178" s="1">
        <v>24881916</v>
      </c>
      <c r="X4178" s="1">
        <v>24829349</v>
      </c>
      <c r="Y4178" s="1">
        <v>25487784</v>
      </c>
      <c r="Z4178" s="1">
        <v>28304722</v>
      </c>
      <c r="AA4178" s="1">
        <v>30130336</v>
      </c>
      <c r="AB4178" s="1">
        <v>31420739</v>
      </c>
      <c r="AC4178" s="1">
        <v>32000264</v>
      </c>
      <c r="AD4178" s="1">
        <v>32243537</v>
      </c>
      <c r="AE4178" s="1">
        <v>32906439</v>
      </c>
      <c r="AF4178" s="1">
        <v>33381684</v>
      </c>
      <c r="AG4178" s="1">
        <v>33986404</v>
      </c>
      <c r="AH4178" s="1">
        <v>42184060</v>
      </c>
      <c r="AI4178" s="1">
        <v>46767946</v>
      </c>
      <c r="AJ4178" s="1">
        <v>49480958</v>
      </c>
      <c r="AK4178" s="1">
        <v>51661891</v>
      </c>
      <c r="AL4178" s="1">
        <v>55969587</v>
      </c>
      <c r="AM4178" s="1">
        <v>58971391</v>
      </c>
      <c r="AN4178" s="1">
        <v>59275196</v>
      </c>
      <c r="AO4178" s="1">
        <v>62896256</v>
      </c>
      <c r="AP4178" s="1">
        <v>66527902</v>
      </c>
      <c r="AQ4178" s="1">
        <v>233239315</v>
      </c>
    </row>
    <row r="4179" spans="1:43" hidden="1" x14ac:dyDescent="0.2">
      <c r="A4179" s="1">
        <v>19332279</v>
      </c>
      <c r="B4179" s="1">
        <v>19549621</v>
      </c>
      <c r="C4179" s="1">
        <v>19574279</v>
      </c>
      <c r="D4179" s="1">
        <v>19687162</v>
      </c>
      <c r="E4179" s="1">
        <v>19837322</v>
      </c>
      <c r="F4179" s="1">
        <v>20031369</v>
      </c>
      <c r="G4179" s="1">
        <v>20575554</v>
      </c>
      <c r="H4179" s="1">
        <v>23856518</v>
      </c>
      <c r="I4179" s="1">
        <v>25309208</v>
      </c>
      <c r="J4179" s="1">
        <v>32257898</v>
      </c>
      <c r="K4179" s="1">
        <v>32314626</v>
      </c>
      <c r="L4179" s="1">
        <v>39626068</v>
      </c>
      <c r="M4179" s="1">
        <v>42289399</v>
      </c>
      <c r="N4179" s="1">
        <v>43374622</v>
      </c>
      <c r="O4179" s="1">
        <v>45065293</v>
      </c>
      <c r="P4179" s="1">
        <v>49680501</v>
      </c>
      <c r="Q4179" s="1">
        <v>50908531</v>
      </c>
      <c r="R4179" s="1">
        <v>55998768</v>
      </c>
      <c r="S4179" s="1">
        <v>55352993</v>
      </c>
      <c r="T4179" s="1">
        <v>228140212</v>
      </c>
      <c r="U4179" s="1">
        <v>230375114</v>
      </c>
      <c r="W4179" s="1">
        <v>24882055</v>
      </c>
      <c r="X4179" s="1">
        <v>24830871</v>
      </c>
      <c r="Y4179" s="1">
        <v>25495949</v>
      </c>
      <c r="Z4179" s="1">
        <v>28353769</v>
      </c>
      <c r="AA4179" s="1">
        <v>30138025</v>
      </c>
      <c r="AB4179" s="1">
        <v>31431751</v>
      </c>
      <c r="AC4179" s="1">
        <v>32003844</v>
      </c>
      <c r="AD4179" s="1">
        <v>32245135</v>
      </c>
      <c r="AE4179" s="1">
        <v>32907697</v>
      </c>
      <c r="AF4179" s="1">
        <v>33398989</v>
      </c>
      <c r="AG4179" s="1">
        <v>33992020</v>
      </c>
      <c r="AH4179" s="1">
        <v>42217332</v>
      </c>
      <c r="AI4179" s="1">
        <v>46769614</v>
      </c>
      <c r="AJ4179" s="1">
        <v>49579732</v>
      </c>
      <c r="AK4179" s="1">
        <v>51681147</v>
      </c>
      <c r="AL4179" s="1">
        <v>55983233</v>
      </c>
      <c r="AM4179" s="1">
        <v>58979931</v>
      </c>
      <c r="AN4179" s="1">
        <v>59289198</v>
      </c>
      <c r="AO4179" s="1">
        <v>62936278</v>
      </c>
      <c r="AP4179" s="1">
        <v>66581984</v>
      </c>
      <c r="AQ4179" s="1">
        <v>233316640</v>
      </c>
    </row>
    <row r="4180" spans="1:43" hidden="1" x14ac:dyDescent="0.2">
      <c r="A4180" s="1">
        <v>19333162</v>
      </c>
      <c r="B4180" s="1">
        <v>19550748</v>
      </c>
      <c r="C4180" s="1">
        <v>19574626</v>
      </c>
      <c r="D4180" s="1">
        <v>19688654</v>
      </c>
      <c r="E4180" s="1">
        <v>19838273</v>
      </c>
      <c r="F4180" s="1">
        <v>20032933</v>
      </c>
      <c r="G4180" s="1">
        <v>20575805</v>
      </c>
      <c r="H4180" s="1">
        <v>23865255</v>
      </c>
      <c r="I4180" s="1">
        <v>25346219</v>
      </c>
      <c r="J4180" s="1">
        <v>32258470</v>
      </c>
      <c r="K4180" s="1">
        <v>32321962</v>
      </c>
      <c r="L4180" s="1">
        <v>39678323</v>
      </c>
      <c r="M4180" s="1">
        <v>42312393</v>
      </c>
      <c r="N4180" s="1">
        <v>43385013</v>
      </c>
      <c r="O4180" s="1">
        <v>45179807</v>
      </c>
      <c r="P4180" s="1">
        <v>49700992</v>
      </c>
      <c r="Q4180" s="1">
        <v>50967610</v>
      </c>
      <c r="R4180" s="1">
        <v>56454029</v>
      </c>
      <c r="S4180" s="1">
        <v>55448221</v>
      </c>
      <c r="T4180" s="1">
        <v>228224940</v>
      </c>
      <c r="U4180" s="1">
        <v>230389638</v>
      </c>
      <c r="W4180" s="1">
        <v>24882918</v>
      </c>
      <c r="X4180" s="1">
        <v>24831183</v>
      </c>
      <c r="Y4180" s="1">
        <v>25498267</v>
      </c>
      <c r="Z4180" s="1">
        <v>28412141</v>
      </c>
      <c r="AA4180" s="1">
        <v>30145641</v>
      </c>
      <c r="AB4180" s="1">
        <v>31440525</v>
      </c>
      <c r="AC4180" s="1">
        <v>32018175</v>
      </c>
      <c r="AD4180" s="1">
        <v>32258755</v>
      </c>
      <c r="AE4180" s="1">
        <v>32908816</v>
      </c>
      <c r="AF4180" s="1">
        <v>33400235</v>
      </c>
      <c r="AG4180" s="1">
        <v>33993400</v>
      </c>
      <c r="AH4180" s="1">
        <v>42228780</v>
      </c>
      <c r="AI4180" s="1">
        <v>46983792</v>
      </c>
      <c r="AJ4180" s="1">
        <v>49633171</v>
      </c>
      <c r="AK4180" s="1">
        <v>51764353</v>
      </c>
      <c r="AL4180" s="1">
        <v>55991806</v>
      </c>
      <c r="AM4180" s="1">
        <v>58992591</v>
      </c>
      <c r="AN4180" s="1">
        <v>59403391</v>
      </c>
      <c r="AO4180" s="1">
        <v>62948456</v>
      </c>
      <c r="AP4180" s="1">
        <v>66660908</v>
      </c>
      <c r="AQ4180" s="1">
        <v>233515739</v>
      </c>
    </row>
    <row r="4181" spans="1:43" hidden="1" x14ac:dyDescent="0.2">
      <c r="A4181" s="1">
        <v>19333253</v>
      </c>
      <c r="B4181" s="1">
        <v>19550771</v>
      </c>
      <c r="C4181" s="1">
        <v>19575012</v>
      </c>
      <c r="D4181" s="1">
        <v>19688673</v>
      </c>
      <c r="E4181" s="1">
        <v>19838498</v>
      </c>
      <c r="F4181" s="1">
        <v>20039925</v>
      </c>
      <c r="G4181" s="1">
        <v>20591313</v>
      </c>
      <c r="H4181" s="1">
        <v>23884241</v>
      </c>
      <c r="I4181" s="1">
        <v>25348861</v>
      </c>
      <c r="J4181" s="1">
        <v>32264900</v>
      </c>
      <c r="K4181" s="1">
        <v>32344568</v>
      </c>
      <c r="L4181" s="1">
        <v>39768900</v>
      </c>
      <c r="M4181" s="1">
        <v>42362553</v>
      </c>
      <c r="N4181" s="1">
        <v>43392699</v>
      </c>
      <c r="O4181" s="1">
        <v>45247669</v>
      </c>
      <c r="P4181" s="1">
        <v>49724805</v>
      </c>
      <c r="Q4181" s="1">
        <v>50971867</v>
      </c>
      <c r="R4181" s="1">
        <v>56536303</v>
      </c>
      <c r="S4181" s="1">
        <v>55510060</v>
      </c>
      <c r="T4181" s="1">
        <v>228266044</v>
      </c>
      <c r="U4181" s="1">
        <v>230481163</v>
      </c>
      <c r="W4181" s="1">
        <v>24883038</v>
      </c>
      <c r="X4181" s="1">
        <v>24832158</v>
      </c>
      <c r="Y4181" s="1">
        <v>25499493</v>
      </c>
      <c r="Z4181" s="1">
        <v>28434574</v>
      </c>
      <c r="AA4181" s="1">
        <v>30155240</v>
      </c>
      <c r="AB4181" s="1">
        <v>31453000</v>
      </c>
      <c r="AC4181" s="1">
        <v>32021097</v>
      </c>
      <c r="AD4181" s="1">
        <v>32267622</v>
      </c>
      <c r="AE4181" s="1">
        <v>32909932</v>
      </c>
      <c r="AF4181" s="1">
        <v>33411599</v>
      </c>
      <c r="AG4181" s="1">
        <v>33995802</v>
      </c>
      <c r="AH4181" s="1">
        <v>42278836</v>
      </c>
      <c r="AI4181" s="1">
        <v>46993853</v>
      </c>
      <c r="AJ4181" s="1">
        <v>49653995</v>
      </c>
      <c r="AK4181" s="1">
        <v>51922018</v>
      </c>
      <c r="AL4181" s="1">
        <v>56025508</v>
      </c>
      <c r="AM4181" s="1">
        <v>59015997</v>
      </c>
      <c r="AN4181" s="1">
        <v>59466143</v>
      </c>
      <c r="AO4181" s="1">
        <v>63051972</v>
      </c>
      <c r="AP4181" s="1">
        <v>66678220</v>
      </c>
      <c r="AQ4181" s="1">
        <v>233547679</v>
      </c>
    </row>
    <row r="4182" spans="1:43" hidden="1" x14ac:dyDescent="0.2">
      <c r="A4182" s="1">
        <v>19333893</v>
      </c>
      <c r="B4182" s="1">
        <v>19550981</v>
      </c>
      <c r="C4182" s="1">
        <v>19576321</v>
      </c>
      <c r="D4182" s="1">
        <v>19689583</v>
      </c>
      <c r="E4182" s="1">
        <v>19840726</v>
      </c>
      <c r="F4182" s="1">
        <v>20045574</v>
      </c>
      <c r="G4182" s="1">
        <v>20608222</v>
      </c>
      <c r="H4182" s="1">
        <v>23893806</v>
      </c>
      <c r="I4182" s="1">
        <v>25402347</v>
      </c>
      <c r="J4182" s="1">
        <v>32267706</v>
      </c>
      <c r="K4182" s="1">
        <v>32360799</v>
      </c>
      <c r="L4182" s="1">
        <v>39772492</v>
      </c>
      <c r="M4182" s="1">
        <v>42384073</v>
      </c>
      <c r="N4182" s="1">
        <v>43402646</v>
      </c>
      <c r="O4182" s="1">
        <v>45289957</v>
      </c>
      <c r="P4182" s="1">
        <v>49726296</v>
      </c>
      <c r="Q4182" s="1">
        <v>50981295</v>
      </c>
      <c r="R4182" s="1">
        <v>56892766</v>
      </c>
      <c r="S4182" s="1">
        <v>56072423</v>
      </c>
      <c r="T4182" s="1">
        <v>228269054</v>
      </c>
      <c r="U4182" s="1">
        <v>230504229</v>
      </c>
      <c r="W4182" s="1">
        <v>24883145</v>
      </c>
      <c r="X4182" s="1">
        <v>24834754</v>
      </c>
      <c r="Y4182" s="1">
        <v>25500692</v>
      </c>
      <c r="Z4182" s="1">
        <v>28518013</v>
      </c>
      <c r="AA4182" s="1">
        <v>30166164</v>
      </c>
      <c r="AB4182" s="1">
        <v>31455884</v>
      </c>
      <c r="AC4182" s="1">
        <v>32022352</v>
      </c>
      <c r="AD4182" s="1">
        <v>32276707</v>
      </c>
      <c r="AE4182" s="1">
        <v>32915186</v>
      </c>
      <c r="AF4182" s="1">
        <v>33460419</v>
      </c>
      <c r="AG4182" s="1">
        <v>34003127</v>
      </c>
      <c r="AH4182" s="1">
        <v>42320080</v>
      </c>
      <c r="AI4182" s="1">
        <v>46997133</v>
      </c>
      <c r="AJ4182" s="1">
        <v>49654369</v>
      </c>
      <c r="AK4182" s="1">
        <v>52043358</v>
      </c>
      <c r="AL4182" s="1">
        <v>56112046</v>
      </c>
      <c r="AM4182" s="1">
        <v>59023914</v>
      </c>
      <c r="AN4182" s="1">
        <v>59542155</v>
      </c>
      <c r="AO4182" s="1">
        <v>63108783</v>
      </c>
      <c r="AP4182" s="1">
        <v>66802407</v>
      </c>
      <c r="AQ4182" s="1">
        <v>233599717</v>
      </c>
    </row>
    <row r="4183" spans="1:43" hidden="1" x14ac:dyDescent="0.2">
      <c r="A4183" s="1">
        <v>19334057</v>
      </c>
      <c r="B4183" s="1">
        <v>19551271</v>
      </c>
      <c r="C4183" s="1">
        <v>19576760</v>
      </c>
      <c r="D4183" s="1">
        <v>19689711</v>
      </c>
      <c r="E4183" s="1">
        <v>19844852</v>
      </c>
      <c r="F4183" s="1">
        <v>20047481</v>
      </c>
      <c r="G4183" s="1">
        <v>20615579</v>
      </c>
      <c r="H4183" s="1">
        <v>23895901</v>
      </c>
      <c r="I4183" s="1">
        <v>25460127</v>
      </c>
      <c r="J4183" s="1">
        <v>32268049</v>
      </c>
      <c r="K4183" s="1">
        <v>32370309</v>
      </c>
      <c r="L4183" s="1">
        <v>39841320</v>
      </c>
      <c r="M4183" s="1">
        <v>42414026</v>
      </c>
      <c r="N4183" s="1">
        <v>43431415</v>
      </c>
      <c r="O4183" s="1">
        <v>45333995</v>
      </c>
      <c r="P4183" s="1">
        <v>49740279</v>
      </c>
      <c r="Q4183" s="1">
        <v>51010774</v>
      </c>
      <c r="R4183" s="1">
        <v>56950255</v>
      </c>
      <c r="S4183" s="1">
        <v>56249721</v>
      </c>
      <c r="T4183" s="1">
        <v>228357116</v>
      </c>
      <c r="U4183" s="1">
        <v>230509042</v>
      </c>
      <c r="W4183" s="1">
        <v>24883676</v>
      </c>
      <c r="X4183" s="1">
        <v>24834758</v>
      </c>
      <c r="Y4183" s="1">
        <v>25501403</v>
      </c>
      <c r="Z4183" s="1">
        <v>28519099</v>
      </c>
      <c r="AA4183" s="1">
        <v>30166652</v>
      </c>
      <c r="AB4183" s="1">
        <v>31456473</v>
      </c>
      <c r="AC4183" s="1">
        <v>32032155</v>
      </c>
      <c r="AD4183" s="1">
        <v>32279702</v>
      </c>
      <c r="AE4183" s="1">
        <v>32916852</v>
      </c>
      <c r="AF4183" s="1">
        <v>33517945</v>
      </c>
      <c r="AG4183" s="1">
        <v>34018366</v>
      </c>
      <c r="AH4183" s="1">
        <v>42400687</v>
      </c>
      <c r="AI4183" s="1">
        <v>47005233</v>
      </c>
      <c r="AJ4183" s="1">
        <v>49681057</v>
      </c>
      <c r="AK4183" s="1">
        <v>52086456</v>
      </c>
      <c r="AL4183" s="1">
        <v>56211111</v>
      </c>
      <c r="AM4183" s="1">
        <v>59112139</v>
      </c>
      <c r="AN4183" s="1">
        <v>59564253</v>
      </c>
      <c r="AO4183" s="1">
        <v>63117739</v>
      </c>
      <c r="AP4183" s="1">
        <v>66822447</v>
      </c>
      <c r="AQ4183" s="1">
        <v>233948582</v>
      </c>
    </row>
    <row r="4184" spans="1:43" hidden="1" x14ac:dyDescent="0.2">
      <c r="A4184" s="1">
        <v>19337616</v>
      </c>
      <c r="B4184" s="1">
        <v>19553986</v>
      </c>
      <c r="C4184" s="1">
        <v>19577122</v>
      </c>
      <c r="D4184" s="1">
        <v>19691107</v>
      </c>
      <c r="E4184" s="1">
        <v>19845248</v>
      </c>
      <c r="F4184" s="1">
        <v>20049765</v>
      </c>
      <c r="G4184" s="1">
        <v>20619980</v>
      </c>
      <c r="H4184" s="1">
        <v>23901326</v>
      </c>
      <c r="I4184" s="1">
        <v>25492231</v>
      </c>
      <c r="J4184" s="1">
        <v>32271742</v>
      </c>
      <c r="K4184" s="1">
        <v>32385913</v>
      </c>
      <c r="L4184" s="1">
        <v>39861308</v>
      </c>
      <c r="M4184" s="1">
        <v>42478427</v>
      </c>
      <c r="N4184" s="1">
        <v>43532800</v>
      </c>
      <c r="O4184" s="1">
        <v>45347393</v>
      </c>
      <c r="P4184" s="1">
        <v>49749823</v>
      </c>
      <c r="Q4184" s="1">
        <v>51016228</v>
      </c>
      <c r="R4184" s="1">
        <v>57227316</v>
      </c>
      <c r="S4184" s="1">
        <v>56449879</v>
      </c>
      <c r="T4184" s="1">
        <v>228428909</v>
      </c>
      <c r="U4184" s="1">
        <v>230535732</v>
      </c>
      <c r="W4184" s="1">
        <v>24883936</v>
      </c>
      <c r="X4184" s="1">
        <v>24837536</v>
      </c>
      <c r="Y4184" s="1">
        <v>25503367</v>
      </c>
      <c r="Z4184" s="1">
        <v>28520706</v>
      </c>
      <c r="AA4184" s="1">
        <v>30171512</v>
      </c>
      <c r="AB4184" s="1">
        <v>31470095</v>
      </c>
      <c r="AC4184" s="1">
        <v>32062915</v>
      </c>
      <c r="AD4184" s="1">
        <v>32290639</v>
      </c>
      <c r="AE4184" s="1">
        <v>32917516</v>
      </c>
      <c r="AF4184" s="1">
        <v>33526094</v>
      </c>
      <c r="AG4184" s="1">
        <v>34021894</v>
      </c>
      <c r="AH4184" s="1">
        <v>42426012</v>
      </c>
      <c r="AI4184" s="1">
        <v>47010602</v>
      </c>
      <c r="AJ4184" s="1">
        <v>49812936</v>
      </c>
      <c r="AK4184" s="1">
        <v>52167815</v>
      </c>
      <c r="AL4184" s="1">
        <v>56235675</v>
      </c>
      <c r="AM4184" s="1">
        <v>59144519</v>
      </c>
      <c r="AN4184" s="1">
        <v>59573146</v>
      </c>
      <c r="AO4184" s="1">
        <v>63129283</v>
      </c>
      <c r="AP4184" s="1">
        <v>66870858</v>
      </c>
      <c r="AQ4184" s="1">
        <v>233953343</v>
      </c>
    </row>
    <row r="4185" spans="1:43" hidden="1" x14ac:dyDescent="0.2">
      <c r="A4185" s="1">
        <v>19339626</v>
      </c>
      <c r="B4185" s="1">
        <v>19555011</v>
      </c>
      <c r="C4185" s="1">
        <v>19577394</v>
      </c>
      <c r="D4185" s="1">
        <v>19691452</v>
      </c>
      <c r="E4185" s="1">
        <v>19846448</v>
      </c>
      <c r="F4185" s="1">
        <v>20050873</v>
      </c>
      <c r="G4185" s="1">
        <v>20647475</v>
      </c>
      <c r="H4185" s="1">
        <v>23915651</v>
      </c>
      <c r="I4185" s="1">
        <v>25520187</v>
      </c>
      <c r="J4185" s="1">
        <v>32273526</v>
      </c>
      <c r="K4185" s="1">
        <v>32395906</v>
      </c>
      <c r="L4185" s="1">
        <v>39877045</v>
      </c>
      <c r="M4185" s="1">
        <v>42522886</v>
      </c>
      <c r="N4185" s="1">
        <v>43550998</v>
      </c>
      <c r="O4185" s="1">
        <v>45405715</v>
      </c>
      <c r="P4185" s="1">
        <v>49758260</v>
      </c>
      <c r="Q4185" s="1">
        <v>51024366</v>
      </c>
      <c r="R4185" s="1">
        <v>59422259</v>
      </c>
      <c r="S4185" s="1">
        <v>56588316</v>
      </c>
      <c r="T4185" s="1">
        <v>228445862</v>
      </c>
      <c r="U4185" s="1">
        <v>230550256</v>
      </c>
      <c r="W4185" s="1">
        <v>24884516</v>
      </c>
      <c r="X4185" s="1">
        <v>24837538</v>
      </c>
      <c r="Y4185" s="1">
        <v>25503804</v>
      </c>
      <c r="Z4185" s="1">
        <v>28551990</v>
      </c>
      <c r="AA4185" s="1">
        <v>30173516</v>
      </c>
      <c r="AB4185" s="1">
        <v>31474085</v>
      </c>
      <c r="AC4185" s="1">
        <v>32065221</v>
      </c>
      <c r="AD4185" s="1">
        <v>32295139</v>
      </c>
      <c r="AE4185" s="1">
        <v>32919771</v>
      </c>
      <c r="AF4185" s="1">
        <v>33528873</v>
      </c>
      <c r="AG4185" s="1">
        <v>34034547</v>
      </c>
      <c r="AH4185" s="1">
        <v>42446128</v>
      </c>
      <c r="AI4185" s="1">
        <v>47031458</v>
      </c>
      <c r="AJ4185" s="1">
        <v>49816866</v>
      </c>
      <c r="AK4185" s="1">
        <v>52432862</v>
      </c>
      <c r="AL4185" s="1">
        <v>56254980</v>
      </c>
      <c r="AM4185" s="1">
        <v>59194106</v>
      </c>
      <c r="AN4185" s="1">
        <v>59589936</v>
      </c>
      <c r="AO4185" s="1">
        <v>63130099</v>
      </c>
      <c r="AP4185" s="1">
        <v>66996380</v>
      </c>
      <c r="AQ4185" s="1">
        <v>233997136</v>
      </c>
    </row>
    <row r="4186" spans="1:43" hidden="1" x14ac:dyDescent="0.2">
      <c r="A4186" s="1">
        <v>19343212</v>
      </c>
      <c r="B4186" s="1">
        <v>19555298</v>
      </c>
      <c r="C4186" s="1">
        <v>19577440</v>
      </c>
      <c r="D4186" s="1">
        <v>19692169</v>
      </c>
      <c r="E4186" s="1">
        <v>19848912</v>
      </c>
      <c r="F4186" s="1">
        <v>20055346</v>
      </c>
      <c r="G4186" s="1">
        <v>20654072</v>
      </c>
      <c r="H4186" s="1">
        <v>23921412</v>
      </c>
      <c r="I4186" s="1">
        <v>25520787</v>
      </c>
      <c r="J4186" s="1">
        <v>32291428</v>
      </c>
      <c r="K4186" s="1">
        <v>32413527</v>
      </c>
      <c r="L4186" s="1">
        <v>39889979</v>
      </c>
      <c r="M4186" s="1">
        <v>42587500</v>
      </c>
      <c r="N4186" s="1">
        <v>43567843</v>
      </c>
      <c r="O4186" s="1">
        <v>45531188</v>
      </c>
      <c r="P4186" s="1">
        <v>49779414</v>
      </c>
      <c r="Q4186" s="1">
        <v>51058101</v>
      </c>
      <c r="R4186" s="1">
        <v>59601338</v>
      </c>
      <c r="S4186" s="1">
        <v>56901493</v>
      </c>
      <c r="T4186" s="1">
        <v>228511226</v>
      </c>
      <c r="U4186" s="1">
        <v>230667319</v>
      </c>
      <c r="W4186" s="1">
        <v>24885554</v>
      </c>
      <c r="X4186" s="1">
        <v>24838619</v>
      </c>
      <c r="Y4186" s="1">
        <v>25505320</v>
      </c>
      <c r="Z4186" s="1">
        <v>28555551</v>
      </c>
      <c r="AA4186" s="1">
        <v>30183518</v>
      </c>
      <c r="AB4186" s="1">
        <v>31488415</v>
      </c>
      <c r="AC4186" s="1">
        <v>32067540</v>
      </c>
      <c r="AD4186" s="1">
        <v>32307504</v>
      </c>
      <c r="AE4186" s="1">
        <v>32923555</v>
      </c>
      <c r="AF4186" s="1">
        <v>33530123</v>
      </c>
      <c r="AG4186" s="1">
        <v>34042686</v>
      </c>
      <c r="AH4186" s="1">
        <v>42528724</v>
      </c>
      <c r="AI4186" s="1">
        <v>47043084</v>
      </c>
      <c r="AJ4186" s="1">
        <v>49884304</v>
      </c>
      <c r="AK4186" s="1">
        <v>52453400</v>
      </c>
      <c r="AL4186" s="1">
        <v>56286908</v>
      </c>
      <c r="AM4186" s="1">
        <v>59197268</v>
      </c>
      <c r="AN4186" s="1">
        <v>59908256</v>
      </c>
      <c r="AO4186" s="1">
        <v>63156573</v>
      </c>
      <c r="AP4186" s="1">
        <v>67022739</v>
      </c>
      <c r="AQ4186" s="1">
        <v>234027201</v>
      </c>
    </row>
    <row r="4187" spans="1:43" hidden="1" x14ac:dyDescent="0.2">
      <c r="A4187" s="1">
        <v>19344932</v>
      </c>
      <c r="B4187" s="1">
        <v>19556449</v>
      </c>
      <c r="C4187" s="1">
        <v>19577636</v>
      </c>
      <c r="D4187" s="1">
        <v>19692692</v>
      </c>
      <c r="E4187" s="1">
        <v>19849579</v>
      </c>
      <c r="F4187" s="1">
        <v>20056386</v>
      </c>
      <c r="G4187" s="1">
        <v>20660250</v>
      </c>
      <c r="H4187" s="1">
        <v>23923261</v>
      </c>
      <c r="I4187" s="1">
        <v>25552748</v>
      </c>
      <c r="J4187" s="1">
        <v>32296034</v>
      </c>
      <c r="K4187" s="1">
        <v>32430350</v>
      </c>
      <c r="L4187" s="1">
        <v>39898295</v>
      </c>
      <c r="M4187" s="1">
        <v>42627569</v>
      </c>
      <c r="N4187" s="1">
        <v>43591746</v>
      </c>
      <c r="O4187" s="1">
        <v>45618766</v>
      </c>
      <c r="P4187" s="1">
        <v>49779465</v>
      </c>
      <c r="Q4187" s="1">
        <v>51061211</v>
      </c>
      <c r="R4187" s="1">
        <v>59646007</v>
      </c>
      <c r="S4187" s="1">
        <v>56945058</v>
      </c>
      <c r="T4187" s="1">
        <v>228548534</v>
      </c>
      <c r="U4187" s="1">
        <v>230679161</v>
      </c>
      <c r="W4187" s="1">
        <v>24885669</v>
      </c>
      <c r="X4187" s="1">
        <v>24842726</v>
      </c>
      <c r="Y4187" s="1">
        <v>25505887</v>
      </c>
      <c r="Z4187" s="1">
        <v>28556610</v>
      </c>
      <c r="AA4187" s="1">
        <v>30183536</v>
      </c>
      <c r="AB4187" s="1">
        <v>31489380</v>
      </c>
      <c r="AC4187" s="1">
        <v>32068425</v>
      </c>
      <c r="AD4187" s="1">
        <v>32309441</v>
      </c>
      <c r="AE4187" s="1">
        <v>32925134</v>
      </c>
      <c r="AF4187" s="1">
        <v>33544705</v>
      </c>
      <c r="AG4187" s="1">
        <v>34052526</v>
      </c>
      <c r="AH4187" s="1">
        <v>42576224</v>
      </c>
      <c r="AI4187" s="1">
        <v>47055070</v>
      </c>
      <c r="AJ4187" s="1">
        <v>49887027</v>
      </c>
      <c r="AK4187" s="1">
        <v>52483530</v>
      </c>
      <c r="AL4187" s="1">
        <v>56313161</v>
      </c>
      <c r="AM4187" s="1">
        <v>59224792</v>
      </c>
      <c r="AN4187" s="1">
        <v>59908262</v>
      </c>
      <c r="AO4187" s="1">
        <v>63208108</v>
      </c>
      <c r="AP4187" s="1">
        <v>67034062</v>
      </c>
      <c r="AQ4187" s="1">
        <v>234093712</v>
      </c>
    </row>
    <row r="4188" spans="1:43" hidden="1" x14ac:dyDescent="0.2">
      <c r="A4188" s="1">
        <v>19344994</v>
      </c>
      <c r="B4188" s="1">
        <v>19556544</v>
      </c>
      <c r="C4188" s="1">
        <v>19577759</v>
      </c>
      <c r="D4188" s="1">
        <v>19694014</v>
      </c>
      <c r="E4188" s="1">
        <v>19850498</v>
      </c>
      <c r="F4188" s="1">
        <v>20057886</v>
      </c>
      <c r="G4188" s="1">
        <v>20680649</v>
      </c>
      <c r="H4188" s="1">
        <v>23944599</v>
      </c>
      <c r="I4188" s="1">
        <v>25574447</v>
      </c>
      <c r="J4188" s="1">
        <v>32304125</v>
      </c>
      <c r="K4188" s="1">
        <v>32464603</v>
      </c>
      <c r="L4188" s="1">
        <v>39929490</v>
      </c>
      <c r="M4188" s="1">
        <v>42647882</v>
      </c>
      <c r="N4188" s="1">
        <v>43607057</v>
      </c>
      <c r="O4188" s="1">
        <v>45668085</v>
      </c>
      <c r="P4188" s="1">
        <v>49790622</v>
      </c>
      <c r="Q4188" s="1">
        <v>51096452</v>
      </c>
      <c r="R4188" s="1">
        <v>59685725</v>
      </c>
      <c r="S4188" s="1">
        <v>57048603</v>
      </c>
      <c r="T4188" s="1">
        <v>228561892</v>
      </c>
      <c r="U4188" s="1">
        <v>230749634</v>
      </c>
      <c r="W4188" s="1">
        <v>24887714</v>
      </c>
      <c r="X4188" s="1">
        <v>24842989</v>
      </c>
      <c r="Y4188" s="1">
        <v>25506341</v>
      </c>
      <c r="Z4188" s="1">
        <v>28578272</v>
      </c>
      <c r="AA4188" s="1">
        <v>30186520</v>
      </c>
      <c r="AB4188" s="1">
        <v>31502631</v>
      </c>
      <c r="AC4188" s="1">
        <v>32077352</v>
      </c>
      <c r="AD4188" s="1">
        <v>32310802</v>
      </c>
      <c r="AE4188" s="1">
        <v>32933204</v>
      </c>
      <c r="AF4188" s="1">
        <v>33563311</v>
      </c>
      <c r="AG4188" s="1">
        <v>34064850</v>
      </c>
      <c r="AH4188" s="1">
        <v>42601133</v>
      </c>
      <c r="AI4188" s="1">
        <v>47073865</v>
      </c>
      <c r="AJ4188" s="1">
        <v>49898192</v>
      </c>
      <c r="AK4188" s="1">
        <v>52770049</v>
      </c>
      <c r="AL4188" s="1">
        <v>56318065</v>
      </c>
      <c r="AM4188" s="1">
        <v>59252058</v>
      </c>
      <c r="AN4188" s="1">
        <v>59911016</v>
      </c>
      <c r="AO4188" s="1">
        <v>63236640</v>
      </c>
      <c r="AP4188" s="1">
        <v>67035180</v>
      </c>
      <c r="AQ4188" s="1">
        <v>234109328</v>
      </c>
    </row>
    <row r="4189" spans="1:43" hidden="1" x14ac:dyDescent="0.2">
      <c r="A4189" s="1">
        <v>19350108</v>
      </c>
      <c r="B4189" s="1">
        <v>19557896</v>
      </c>
      <c r="C4189" s="1">
        <v>19579221</v>
      </c>
      <c r="D4189" s="1">
        <v>19694058</v>
      </c>
      <c r="E4189" s="1">
        <v>19850869</v>
      </c>
      <c r="F4189" s="1">
        <v>20060151</v>
      </c>
      <c r="G4189" s="1">
        <v>20703394</v>
      </c>
      <c r="H4189" s="1">
        <v>23961516</v>
      </c>
      <c r="I4189" s="1">
        <v>25649121</v>
      </c>
      <c r="J4189" s="1">
        <v>32305173</v>
      </c>
      <c r="K4189" s="1">
        <v>32498018</v>
      </c>
      <c r="L4189" s="1">
        <v>39931534</v>
      </c>
      <c r="M4189" s="1">
        <v>42662511</v>
      </c>
      <c r="N4189" s="1">
        <v>43616708</v>
      </c>
      <c r="O4189" s="1">
        <v>45695657</v>
      </c>
      <c r="P4189" s="1">
        <v>49803330</v>
      </c>
      <c r="Q4189" s="1">
        <v>51136676</v>
      </c>
      <c r="R4189" s="1">
        <v>59888441</v>
      </c>
      <c r="S4189" s="1">
        <v>58386669</v>
      </c>
      <c r="T4189" s="1">
        <v>228578531</v>
      </c>
      <c r="U4189" s="1">
        <v>230835270</v>
      </c>
      <c r="W4189" s="1">
        <v>24888231</v>
      </c>
      <c r="X4189" s="1">
        <v>24844052</v>
      </c>
      <c r="Y4189" s="1">
        <v>25507205</v>
      </c>
      <c r="Z4189" s="1">
        <v>28618057</v>
      </c>
      <c r="AA4189" s="1">
        <v>30189637</v>
      </c>
      <c r="AB4189" s="1">
        <v>31504655</v>
      </c>
      <c r="AC4189" s="1">
        <v>32078316</v>
      </c>
      <c r="AD4189" s="1">
        <v>32316255</v>
      </c>
      <c r="AE4189" s="1">
        <v>32937163</v>
      </c>
      <c r="AF4189" s="1">
        <v>33567610</v>
      </c>
      <c r="AG4189" s="1">
        <v>34064927</v>
      </c>
      <c r="AH4189" s="1">
        <v>42690802</v>
      </c>
      <c r="AI4189" s="1">
        <v>47095660</v>
      </c>
      <c r="AJ4189" s="1">
        <v>49924096</v>
      </c>
      <c r="AK4189" s="1">
        <v>52798310</v>
      </c>
      <c r="AL4189" s="1">
        <v>56354596</v>
      </c>
      <c r="AM4189" s="1">
        <v>59283487</v>
      </c>
      <c r="AN4189" s="1">
        <v>59957399</v>
      </c>
      <c r="AO4189" s="1">
        <v>63238802</v>
      </c>
      <c r="AP4189" s="1">
        <v>67116562</v>
      </c>
      <c r="AQ4189" s="1">
        <v>234343595</v>
      </c>
    </row>
    <row r="4190" spans="1:43" hidden="1" x14ac:dyDescent="0.2">
      <c r="A4190" s="1">
        <v>19354103</v>
      </c>
      <c r="B4190" s="1">
        <v>19558104</v>
      </c>
      <c r="C4190" s="1">
        <v>19579434</v>
      </c>
      <c r="D4190" s="1">
        <v>19695586</v>
      </c>
      <c r="E4190" s="1">
        <v>19854168</v>
      </c>
      <c r="F4190" s="1">
        <v>20068279</v>
      </c>
      <c r="G4190" s="1">
        <v>20717976</v>
      </c>
      <c r="H4190" s="1">
        <v>23961821</v>
      </c>
      <c r="I4190" s="1">
        <v>25654123</v>
      </c>
      <c r="J4190" s="1">
        <v>32305689</v>
      </c>
      <c r="K4190" s="1">
        <v>32541555</v>
      </c>
      <c r="L4190" s="1">
        <v>39968086</v>
      </c>
      <c r="M4190" s="1">
        <v>42750181</v>
      </c>
      <c r="N4190" s="1">
        <v>43642855</v>
      </c>
      <c r="O4190" s="1">
        <v>45711554</v>
      </c>
      <c r="P4190" s="1">
        <v>49819819</v>
      </c>
      <c r="Q4190" s="1">
        <v>51154587</v>
      </c>
      <c r="R4190" s="1">
        <v>60201211</v>
      </c>
      <c r="S4190" s="1">
        <v>58561852</v>
      </c>
      <c r="T4190" s="1">
        <v>228588671</v>
      </c>
      <c r="U4190" s="1">
        <v>231001153</v>
      </c>
      <c r="W4190" s="1">
        <v>24888250</v>
      </c>
      <c r="X4190" s="1">
        <v>24844158</v>
      </c>
      <c r="Y4190" s="1">
        <v>25509444</v>
      </c>
      <c r="Z4190" s="1">
        <v>28625031</v>
      </c>
      <c r="AA4190" s="1">
        <v>30195065</v>
      </c>
      <c r="AB4190" s="1">
        <v>31520496</v>
      </c>
      <c r="AC4190" s="1">
        <v>32081018</v>
      </c>
      <c r="AD4190" s="1">
        <v>32317420</v>
      </c>
      <c r="AE4190" s="1">
        <v>32938614</v>
      </c>
      <c r="AF4190" s="1">
        <v>33580999</v>
      </c>
      <c r="AG4190" s="1">
        <v>34068400</v>
      </c>
      <c r="AH4190" s="1">
        <v>42873044</v>
      </c>
      <c r="AI4190" s="1">
        <v>47170359</v>
      </c>
      <c r="AJ4190" s="1">
        <v>49931167</v>
      </c>
      <c r="AK4190" s="1">
        <v>52860451</v>
      </c>
      <c r="AL4190" s="1">
        <v>56356504</v>
      </c>
      <c r="AM4190" s="1">
        <v>59295145</v>
      </c>
      <c r="AN4190" s="1">
        <v>60053079</v>
      </c>
      <c r="AO4190" s="1">
        <v>63279329</v>
      </c>
      <c r="AP4190" s="1">
        <v>67194182</v>
      </c>
      <c r="AQ4190" s="1">
        <v>234412766</v>
      </c>
    </row>
    <row r="4191" spans="1:43" hidden="1" x14ac:dyDescent="0.2">
      <c r="A4191" s="1">
        <v>19354441</v>
      </c>
      <c r="B4191" s="1">
        <v>19558257</v>
      </c>
      <c r="C4191" s="1">
        <v>19579742</v>
      </c>
      <c r="D4191" s="1">
        <v>19695681</v>
      </c>
      <c r="E4191" s="1">
        <v>19854736</v>
      </c>
      <c r="F4191" s="1">
        <v>20070605</v>
      </c>
      <c r="G4191" s="1">
        <v>20761156</v>
      </c>
      <c r="H4191" s="1">
        <v>23962592</v>
      </c>
      <c r="I4191" s="1">
        <v>25711190</v>
      </c>
      <c r="J4191" s="1">
        <v>32325209</v>
      </c>
      <c r="K4191" s="1">
        <v>32574927</v>
      </c>
      <c r="L4191" s="1">
        <v>39996772</v>
      </c>
      <c r="M4191" s="1">
        <v>42777387</v>
      </c>
      <c r="N4191" s="1">
        <v>43656042</v>
      </c>
      <c r="O4191" s="1">
        <v>45937022</v>
      </c>
      <c r="P4191" s="1">
        <v>49872433</v>
      </c>
      <c r="Q4191" s="1">
        <v>51157891</v>
      </c>
      <c r="R4191" s="1">
        <v>60519282</v>
      </c>
      <c r="S4191" s="1">
        <v>58661497</v>
      </c>
      <c r="T4191" s="1">
        <v>228651391</v>
      </c>
      <c r="U4191" s="1">
        <v>231046283</v>
      </c>
      <c r="W4191" s="1">
        <v>24888551</v>
      </c>
      <c r="X4191" s="1">
        <v>24844820</v>
      </c>
      <c r="Y4191" s="1">
        <v>25510728</v>
      </c>
      <c r="Z4191" s="1">
        <v>28652858</v>
      </c>
      <c r="AA4191" s="1">
        <v>30203630</v>
      </c>
      <c r="AB4191" s="1">
        <v>31532695</v>
      </c>
      <c r="AC4191" s="1">
        <v>32084536</v>
      </c>
      <c r="AD4191" s="1">
        <v>32333363</v>
      </c>
      <c r="AE4191" s="1">
        <v>32939393</v>
      </c>
      <c r="AF4191" s="1">
        <v>33594737</v>
      </c>
      <c r="AG4191" s="1">
        <v>34073307</v>
      </c>
      <c r="AH4191" s="1">
        <v>42960706</v>
      </c>
      <c r="AI4191" s="1">
        <v>47218508</v>
      </c>
      <c r="AJ4191" s="1">
        <v>49973554</v>
      </c>
      <c r="AK4191" s="1">
        <v>52904709</v>
      </c>
      <c r="AL4191" s="1">
        <v>56358095</v>
      </c>
      <c r="AM4191" s="1">
        <v>59306725</v>
      </c>
      <c r="AN4191" s="1">
        <v>60176984</v>
      </c>
      <c r="AO4191" s="1">
        <v>63312437</v>
      </c>
      <c r="AP4191" s="1">
        <v>67207565</v>
      </c>
      <c r="AQ4191" s="1">
        <v>234456957</v>
      </c>
    </row>
    <row r="4192" spans="1:43" hidden="1" x14ac:dyDescent="0.2">
      <c r="A4192" s="1">
        <v>19355050</v>
      </c>
      <c r="B4192" s="1">
        <v>19558261</v>
      </c>
      <c r="C4192" s="1">
        <v>19579893</v>
      </c>
      <c r="D4192" s="1">
        <v>19695709</v>
      </c>
      <c r="E4192" s="1">
        <v>19856093</v>
      </c>
      <c r="F4192" s="1">
        <v>20073739</v>
      </c>
      <c r="G4192" s="1">
        <v>20790238</v>
      </c>
      <c r="H4192" s="1">
        <v>23963306</v>
      </c>
      <c r="I4192" s="1">
        <v>25789595</v>
      </c>
      <c r="J4192" s="1">
        <v>32337604</v>
      </c>
      <c r="K4192" s="1">
        <v>32598296</v>
      </c>
      <c r="L4192" s="1">
        <v>40016577</v>
      </c>
      <c r="M4192" s="1">
        <v>42832326</v>
      </c>
      <c r="N4192" s="1">
        <v>43661298</v>
      </c>
      <c r="O4192" s="1">
        <v>46031526</v>
      </c>
      <c r="P4192" s="1">
        <v>49903268</v>
      </c>
      <c r="Q4192" s="1">
        <v>51198577</v>
      </c>
      <c r="R4192" s="1">
        <v>60594358</v>
      </c>
      <c r="S4192" s="1">
        <v>58662110</v>
      </c>
      <c r="T4192" s="1">
        <v>228653058</v>
      </c>
      <c r="U4192" s="1">
        <v>231283396</v>
      </c>
      <c r="W4192" s="1">
        <v>24890244</v>
      </c>
      <c r="X4192" s="1">
        <v>24845433</v>
      </c>
      <c r="Y4192" s="1">
        <v>25510735</v>
      </c>
      <c r="Z4192" s="1">
        <v>28662881</v>
      </c>
      <c r="AA4192" s="1">
        <v>30207618</v>
      </c>
      <c r="AB4192" s="1">
        <v>31539767</v>
      </c>
      <c r="AC4192" s="1">
        <v>32087242</v>
      </c>
      <c r="AD4192" s="1">
        <v>32346394</v>
      </c>
      <c r="AE4192" s="1">
        <v>32941687</v>
      </c>
      <c r="AF4192" s="1">
        <v>33600064</v>
      </c>
      <c r="AG4192" s="1">
        <v>34074203</v>
      </c>
      <c r="AH4192" s="1">
        <v>43081446</v>
      </c>
      <c r="AI4192" s="1">
        <v>47229656</v>
      </c>
      <c r="AJ4192" s="1">
        <v>49992158</v>
      </c>
      <c r="AK4192" s="1">
        <v>52912743</v>
      </c>
      <c r="AL4192" s="1">
        <v>56475583</v>
      </c>
      <c r="AM4192" s="1">
        <v>59389621</v>
      </c>
      <c r="AN4192" s="1">
        <v>60267701</v>
      </c>
      <c r="AO4192" s="1">
        <v>63334443</v>
      </c>
      <c r="AP4192" s="1">
        <v>67484453</v>
      </c>
      <c r="AQ4192" s="1">
        <v>234479248</v>
      </c>
    </row>
    <row r="4193" spans="1:43" hidden="1" x14ac:dyDescent="0.2">
      <c r="A4193" s="1">
        <v>19355091</v>
      </c>
      <c r="B4193" s="1">
        <v>19558771</v>
      </c>
      <c r="C4193" s="1">
        <v>19579993</v>
      </c>
      <c r="D4193" s="1">
        <v>19696417</v>
      </c>
      <c r="E4193" s="1">
        <v>19856420</v>
      </c>
      <c r="F4193" s="1">
        <v>20086698</v>
      </c>
      <c r="G4193" s="1">
        <v>20793976</v>
      </c>
      <c r="H4193" s="1">
        <v>23977261</v>
      </c>
      <c r="I4193" s="1">
        <v>25927249</v>
      </c>
      <c r="J4193" s="1">
        <v>32339115</v>
      </c>
      <c r="K4193" s="1">
        <v>32608036</v>
      </c>
      <c r="L4193" s="1">
        <v>40016659</v>
      </c>
      <c r="M4193" s="1">
        <v>42869474</v>
      </c>
      <c r="N4193" s="1">
        <v>43767647</v>
      </c>
      <c r="O4193" s="1">
        <v>46111590</v>
      </c>
      <c r="P4193" s="1">
        <v>49912226</v>
      </c>
      <c r="Q4193" s="1">
        <v>51259985</v>
      </c>
      <c r="R4193" s="1">
        <v>60714371</v>
      </c>
      <c r="S4193" s="1">
        <v>59310264</v>
      </c>
      <c r="T4193" s="1">
        <v>228716026</v>
      </c>
      <c r="U4193" s="1">
        <v>231326923</v>
      </c>
      <c r="W4193" s="1">
        <v>24891082</v>
      </c>
      <c r="X4193" s="1">
        <v>24846698</v>
      </c>
      <c r="Y4193" s="1">
        <v>25512415</v>
      </c>
      <c r="Z4193" s="1">
        <v>28666910</v>
      </c>
      <c r="AA4193" s="1">
        <v>30210134</v>
      </c>
      <c r="AB4193" s="1">
        <v>31541707</v>
      </c>
      <c r="AC4193" s="1">
        <v>32092599</v>
      </c>
      <c r="AD4193" s="1">
        <v>32360555</v>
      </c>
      <c r="AE4193" s="1">
        <v>32945918</v>
      </c>
      <c r="AF4193" s="1">
        <v>33612025</v>
      </c>
      <c r="AG4193" s="1">
        <v>34075731</v>
      </c>
      <c r="AH4193" s="1">
        <v>43122958</v>
      </c>
      <c r="AI4193" s="1">
        <v>47294884</v>
      </c>
      <c r="AJ4193" s="1">
        <v>50018511</v>
      </c>
      <c r="AK4193" s="1">
        <v>52996731</v>
      </c>
      <c r="AL4193" s="1">
        <v>56504116</v>
      </c>
      <c r="AM4193" s="1">
        <v>59408467</v>
      </c>
      <c r="AN4193" s="1">
        <v>60310372</v>
      </c>
      <c r="AO4193" s="1">
        <v>63334883</v>
      </c>
      <c r="AP4193" s="1">
        <v>67490262</v>
      </c>
      <c r="AQ4193" s="1">
        <v>234490099</v>
      </c>
    </row>
    <row r="4194" spans="1:43" hidden="1" x14ac:dyDescent="0.2">
      <c r="A4194" s="1">
        <v>19355170</v>
      </c>
      <c r="B4194" s="1">
        <v>19558954</v>
      </c>
      <c r="C4194" s="1">
        <v>19580145</v>
      </c>
      <c r="D4194" s="1">
        <v>19696835</v>
      </c>
      <c r="E4194" s="1">
        <v>19857080</v>
      </c>
      <c r="F4194" s="1">
        <v>20089438</v>
      </c>
      <c r="G4194" s="1">
        <v>20796900</v>
      </c>
      <c r="H4194" s="1">
        <v>23979096</v>
      </c>
      <c r="I4194" s="1">
        <v>25969508</v>
      </c>
      <c r="J4194" s="1">
        <v>32339428</v>
      </c>
      <c r="K4194" s="1">
        <v>32689473</v>
      </c>
      <c r="L4194" s="1">
        <v>40045352</v>
      </c>
      <c r="M4194" s="1">
        <v>42935407</v>
      </c>
      <c r="N4194" s="1">
        <v>43804408</v>
      </c>
      <c r="O4194" s="1">
        <v>46158940</v>
      </c>
      <c r="P4194" s="1">
        <v>49945743</v>
      </c>
      <c r="Q4194" s="1">
        <v>51319425</v>
      </c>
      <c r="R4194" s="1">
        <v>61377835</v>
      </c>
      <c r="S4194" s="1">
        <v>59369245</v>
      </c>
      <c r="T4194" s="1">
        <v>228739613</v>
      </c>
      <c r="U4194" s="1">
        <v>231424301</v>
      </c>
      <c r="W4194" s="1">
        <v>24891453</v>
      </c>
      <c r="X4194" s="1">
        <v>24849796</v>
      </c>
      <c r="Y4194" s="1">
        <v>25512465</v>
      </c>
      <c r="Z4194" s="1">
        <v>28682094</v>
      </c>
      <c r="AA4194" s="1">
        <v>30216000</v>
      </c>
      <c r="AB4194" s="1">
        <v>31548955</v>
      </c>
      <c r="AC4194" s="1">
        <v>32094690</v>
      </c>
      <c r="AD4194" s="1">
        <v>32362801</v>
      </c>
      <c r="AE4194" s="1">
        <v>32948281</v>
      </c>
      <c r="AF4194" s="1">
        <v>33618762</v>
      </c>
      <c r="AG4194" s="1">
        <v>34086397</v>
      </c>
      <c r="AH4194" s="1">
        <v>43147496</v>
      </c>
      <c r="AI4194" s="1">
        <v>47334668</v>
      </c>
      <c r="AJ4194" s="1">
        <v>50040712</v>
      </c>
      <c r="AK4194" s="1">
        <v>53154939</v>
      </c>
      <c r="AL4194" s="1">
        <v>56540458</v>
      </c>
      <c r="AM4194" s="1">
        <v>59469709</v>
      </c>
      <c r="AN4194" s="1">
        <v>60505933</v>
      </c>
      <c r="AO4194" s="1">
        <v>63419927</v>
      </c>
      <c r="AP4194" s="1">
        <v>67697624</v>
      </c>
      <c r="AQ4194" s="1">
        <v>234758295</v>
      </c>
    </row>
    <row r="4195" spans="1:43" hidden="1" x14ac:dyDescent="0.2">
      <c r="A4195" s="1">
        <v>19355204</v>
      </c>
      <c r="B4195" s="1">
        <v>19559145</v>
      </c>
      <c r="C4195" s="1">
        <v>19580214</v>
      </c>
      <c r="D4195" s="1">
        <v>19697106</v>
      </c>
      <c r="E4195" s="1">
        <v>19857396</v>
      </c>
      <c r="F4195" s="1">
        <v>20089451</v>
      </c>
      <c r="G4195" s="1">
        <v>20798905</v>
      </c>
      <c r="H4195" s="1">
        <v>23982043</v>
      </c>
      <c r="I4195" s="1">
        <v>26256877</v>
      </c>
      <c r="J4195" s="1">
        <v>32346005</v>
      </c>
      <c r="K4195" s="1">
        <v>32698107</v>
      </c>
      <c r="L4195" s="1">
        <v>40062864</v>
      </c>
      <c r="M4195" s="1">
        <v>42952810</v>
      </c>
      <c r="N4195" s="1">
        <v>43833105</v>
      </c>
      <c r="O4195" s="1">
        <v>46191364</v>
      </c>
      <c r="P4195" s="1">
        <v>49949240</v>
      </c>
      <c r="Q4195" s="1">
        <v>51354479</v>
      </c>
      <c r="R4195" s="1">
        <v>61396964</v>
      </c>
      <c r="S4195" s="1">
        <v>59709984</v>
      </c>
      <c r="T4195" s="1">
        <v>228866068</v>
      </c>
      <c r="U4195" s="1">
        <v>231436787</v>
      </c>
      <c r="W4195" s="1">
        <v>24891635</v>
      </c>
      <c r="X4195" s="1">
        <v>24852018</v>
      </c>
      <c r="Y4195" s="1">
        <v>25512958</v>
      </c>
      <c r="Z4195" s="1">
        <v>28697014</v>
      </c>
      <c r="AA4195" s="1">
        <v>30220625</v>
      </c>
      <c r="AB4195" s="1">
        <v>31556323</v>
      </c>
      <c r="AC4195" s="1">
        <v>32098437</v>
      </c>
      <c r="AD4195" s="1">
        <v>32368293</v>
      </c>
      <c r="AE4195" s="1">
        <v>32949781</v>
      </c>
      <c r="AF4195" s="1">
        <v>33623806</v>
      </c>
      <c r="AG4195" s="1">
        <v>34089569</v>
      </c>
      <c r="AH4195" s="1">
        <v>43180142</v>
      </c>
      <c r="AI4195" s="1">
        <v>47361316</v>
      </c>
      <c r="AJ4195" s="1">
        <v>50042006</v>
      </c>
      <c r="AK4195" s="1">
        <v>53172519</v>
      </c>
      <c r="AL4195" s="1">
        <v>56567179</v>
      </c>
      <c r="AM4195" s="1">
        <v>59547108</v>
      </c>
      <c r="AN4195" s="1">
        <v>60524362</v>
      </c>
      <c r="AO4195" s="1">
        <v>63468538</v>
      </c>
      <c r="AP4195" s="1">
        <v>68382502</v>
      </c>
      <c r="AQ4195" s="1">
        <v>234762689</v>
      </c>
    </row>
    <row r="4196" spans="1:43" hidden="1" x14ac:dyDescent="0.2">
      <c r="A4196" s="1">
        <v>19355636</v>
      </c>
      <c r="B4196" s="1">
        <v>19559788</v>
      </c>
      <c r="C4196" s="1">
        <v>19580365</v>
      </c>
      <c r="D4196" s="1">
        <v>19697249</v>
      </c>
      <c r="E4196" s="1">
        <v>19857450</v>
      </c>
      <c r="F4196" s="1">
        <v>20091531</v>
      </c>
      <c r="G4196" s="1">
        <v>20802130</v>
      </c>
      <c r="H4196" s="1">
        <v>23993169</v>
      </c>
      <c r="I4196" s="1">
        <v>26364499</v>
      </c>
      <c r="J4196" s="1">
        <v>32348050</v>
      </c>
      <c r="K4196" s="1">
        <v>32708076</v>
      </c>
      <c r="L4196" s="1">
        <v>40103999</v>
      </c>
      <c r="M4196" s="1">
        <v>42959178</v>
      </c>
      <c r="N4196" s="1">
        <v>43837455</v>
      </c>
      <c r="O4196" s="1">
        <v>46208547</v>
      </c>
      <c r="P4196" s="1">
        <v>49958286</v>
      </c>
      <c r="Q4196" s="1">
        <v>51366361</v>
      </c>
      <c r="R4196" s="1">
        <v>61407104</v>
      </c>
      <c r="S4196" s="1">
        <v>59767380</v>
      </c>
      <c r="T4196" s="1">
        <v>228972111</v>
      </c>
      <c r="U4196" s="1">
        <v>231483920</v>
      </c>
      <c r="W4196" s="1">
        <v>24892853</v>
      </c>
      <c r="X4196" s="1">
        <v>24854108</v>
      </c>
      <c r="Y4196" s="1">
        <v>25513409</v>
      </c>
      <c r="Z4196" s="1">
        <v>28708356</v>
      </c>
      <c r="AA4196" s="1">
        <v>30227939</v>
      </c>
      <c r="AB4196" s="1">
        <v>31581309</v>
      </c>
      <c r="AC4196" s="1">
        <v>32100053</v>
      </c>
      <c r="AD4196" s="1">
        <v>32373866</v>
      </c>
      <c r="AE4196" s="1">
        <v>32962964</v>
      </c>
      <c r="AF4196" s="1">
        <v>33625292</v>
      </c>
      <c r="AG4196" s="1">
        <v>34090406</v>
      </c>
      <c r="AH4196" s="1">
        <v>43341531</v>
      </c>
      <c r="AI4196" s="1">
        <v>47454785</v>
      </c>
      <c r="AJ4196" s="1">
        <v>50064064</v>
      </c>
      <c r="AK4196" s="1">
        <v>53490554</v>
      </c>
      <c r="AL4196" s="1">
        <v>56573715</v>
      </c>
      <c r="AM4196" s="1">
        <v>59675551</v>
      </c>
      <c r="AN4196" s="1">
        <v>60688743</v>
      </c>
      <c r="AO4196" s="1">
        <v>63570943</v>
      </c>
      <c r="AP4196" s="1">
        <v>68705623</v>
      </c>
      <c r="AQ4196" s="1">
        <v>235144956</v>
      </c>
    </row>
    <row r="4197" spans="1:43" hidden="1" x14ac:dyDescent="0.2">
      <c r="A4197" s="1">
        <v>19356825</v>
      </c>
      <c r="B4197" s="1">
        <v>19560884</v>
      </c>
      <c r="C4197" s="1">
        <v>19580934</v>
      </c>
      <c r="D4197" s="1">
        <v>19697597</v>
      </c>
      <c r="E4197" s="1">
        <v>19858675</v>
      </c>
      <c r="F4197" s="1">
        <v>20093759</v>
      </c>
      <c r="G4197" s="1">
        <v>20807211</v>
      </c>
      <c r="H4197" s="1">
        <v>23994547</v>
      </c>
      <c r="I4197" s="1">
        <v>26445508</v>
      </c>
      <c r="J4197" s="1">
        <v>32349360</v>
      </c>
      <c r="K4197" s="1">
        <v>32800674</v>
      </c>
      <c r="L4197" s="1">
        <v>40111034</v>
      </c>
      <c r="M4197" s="1">
        <v>43113651</v>
      </c>
      <c r="N4197" s="1">
        <v>43847121</v>
      </c>
      <c r="O4197" s="1">
        <v>46295370</v>
      </c>
      <c r="P4197" s="1">
        <v>49980237</v>
      </c>
      <c r="Q4197" s="1">
        <v>51372113</v>
      </c>
      <c r="R4197" s="1">
        <v>61531208</v>
      </c>
      <c r="S4197" s="1">
        <v>59896449</v>
      </c>
      <c r="T4197" s="1">
        <v>229007627</v>
      </c>
      <c r="U4197" s="1">
        <v>231520345</v>
      </c>
      <c r="W4197" s="1">
        <v>24895117</v>
      </c>
      <c r="X4197" s="1">
        <v>24855385</v>
      </c>
      <c r="Y4197" s="1">
        <v>25514505</v>
      </c>
      <c r="Z4197" s="1">
        <v>28722264</v>
      </c>
      <c r="AA4197" s="1">
        <v>30237019</v>
      </c>
      <c r="AB4197" s="1">
        <v>31593377</v>
      </c>
      <c r="AC4197" s="1">
        <v>32101897</v>
      </c>
      <c r="AD4197" s="1">
        <v>32383299</v>
      </c>
      <c r="AE4197" s="1">
        <v>32977554</v>
      </c>
      <c r="AF4197" s="1">
        <v>33626833</v>
      </c>
      <c r="AG4197" s="1">
        <v>34106629</v>
      </c>
      <c r="AH4197" s="1">
        <v>43381964</v>
      </c>
      <c r="AI4197" s="1">
        <v>47519241</v>
      </c>
      <c r="AJ4197" s="1">
        <v>50093704</v>
      </c>
      <c r="AK4197" s="1">
        <v>53544533</v>
      </c>
      <c r="AL4197" s="1">
        <v>56573976</v>
      </c>
      <c r="AM4197" s="1">
        <v>59692460</v>
      </c>
      <c r="AN4197" s="1">
        <v>60708153</v>
      </c>
      <c r="AO4197" s="1">
        <v>63639978</v>
      </c>
      <c r="AP4197" s="1">
        <v>69544376</v>
      </c>
      <c r="AQ4197" s="1">
        <v>235364914</v>
      </c>
    </row>
    <row r="4198" spans="1:43" hidden="1" x14ac:dyDescent="0.2">
      <c r="A4198" s="1">
        <v>19356994</v>
      </c>
      <c r="B4198" s="1">
        <v>19561318</v>
      </c>
      <c r="C4198" s="1">
        <v>19581591</v>
      </c>
      <c r="D4198" s="1">
        <v>19697611</v>
      </c>
      <c r="E4198" s="1">
        <v>19861775</v>
      </c>
      <c r="F4198" s="1">
        <v>20095510</v>
      </c>
      <c r="G4198" s="1">
        <v>20824176</v>
      </c>
      <c r="H4198" s="1">
        <v>24030205</v>
      </c>
      <c r="I4198" s="1">
        <v>26456361</v>
      </c>
      <c r="J4198" s="1">
        <v>32354015</v>
      </c>
      <c r="K4198" s="1">
        <v>32828638</v>
      </c>
      <c r="L4198" s="1">
        <v>40117556</v>
      </c>
      <c r="M4198" s="1">
        <v>43147859</v>
      </c>
      <c r="N4198" s="1">
        <v>43983718</v>
      </c>
      <c r="O4198" s="1">
        <v>46488470</v>
      </c>
      <c r="P4198" s="1">
        <v>50017788</v>
      </c>
      <c r="Q4198" s="1">
        <v>51376809</v>
      </c>
      <c r="R4198" s="1">
        <v>61567003</v>
      </c>
      <c r="S4198" s="1">
        <v>59900567</v>
      </c>
      <c r="T4198" s="1">
        <v>229066771</v>
      </c>
      <c r="U4198" s="1">
        <v>231590180</v>
      </c>
      <c r="W4198" s="1">
        <v>24895159</v>
      </c>
      <c r="X4198" s="1">
        <v>24856396</v>
      </c>
      <c r="Y4198" s="1">
        <v>25516038</v>
      </c>
      <c r="Z4198" s="1">
        <v>28724715</v>
      </c>
      <c r="AA4198" s="1">
        <v>30245413</v>
      </c>
      <c r="AB4198" s="1">
        <v>31605386</v>
      </c>
      <c r="AC4198" s="1">
        <v>32103048</v>
      </c>
      <c r="AD4198" s="1">
        <v>32391111</v>
      </c>
      <c r="AE4198" s="1">
        <v>32979369</v>
      </c>
      <c r="AF4198" s="1">
        <v>33644011</v>
      </c>
      <c r="AG4198" s="1">
        <v>34114513</v>
      </c>
      <c r="AH4198" s="1">
        <v>43415024</v>
      </c>
      <c r="AI4198" s="1">
        <v>47759133</v>
      </c>
      <c r="AJ4198" s="1">
        <v>50102092</v>
      </c>
      <c r="AK4198" s="1">
        <v>53758005</v>
      </c>
      <c r="AL4198" s="1">
        <v>56578681</v>
      </c>
      <c r="AM4198" s="1">
        <v>59699250</v>
      </c>
      <c r="AN4198" s="1">
        <v>60733690</v>
      </c>
      <c r="AO4198" s="1">
        <v>63664922</v>
      </c>
      <c r="AP4198" s="1">
        <v>69786166</v>
      </c>
      <c r="AQ4198" s="1">
        <v>235480440</v>
      </c>
    </row>
    <row r="4199" spans="1:43" hidden="1" x14ac:dyDescent="0.2">
      <c r="A4199" s="1">
        <v>19357455</v>
      </c>
      <c r="B4199" s="1">
        <v>19563744</v>
      </c>
      <c r="C4199" s="1">
        <v>19582452</v>
      </c>
      <c r="D4199" s="1">
        <v>19698214</v>
      </c>
      <c r="E4199" s="1">
        <v>19862958</v>
      </c>
      <c r="F4199" s="1">
        <v>20095875</v>
      </c>
      <c r="G4199" s="1">
        <v>20829999</v>
      </c>
      <c r="H4199" s="1">
        <v>24044711</v>
      </c>
      <c r="I4199" s="1">
        <v>26484630</v>
      </c>
      <c r="J4199" s="1">
        <v>32354757</v>
      </c>
      <c r="K4199" s="1">
        <v>32839094</v>
      </c>
      <c r="L4199" s="1">
        <v>40133569</v>
      </c>
      <c r="M4199" s="1">
        <v>43182963</v>
      </c>
      <c r="N4199" s="1">
        <v>43993682</v>
      </c>
      <c r="O4199" s="1">
        <v>46800040</v>
      </c>
      <c r="P4199" s="1">
        <v>50044682</v>
      </c>
      <c r="Q4199" s="1">
        <v>51380459</v>
      </c>
      <c r="R4199" s="1">
        <v>62009098</v>
      </c>
      <c r="S4199" s="1">
        <v>60065127</v>
      </c>
      <c r="T4199" s="1">
        <v>229094775</v>
      </c>
      <c r="U4199" s="1">
        <v>231592432</v>
      </c>
      <c r="W4199" s="1">
        <v>24895742</v>
      </c>
      <c r="X4199" s="1">
        <v>24856552</v>
      </c>
      <c r="Y4199" s="1">
        <v>25517526</v>
      </c>
      <c r="Z4199" s="1">
        <v>28757647</v>
      </c>
      <c r="AA4199" s="1">
        <v>30254954</v>
      </c>
      <c r="AB4199" s="1">
        <v>31605655</v>
      </c>
      <c r="AC4199" s="1">
        <v>32105119</v>
      </c>
      <c r="AD4199" s="1">
        <v>32391765</v>
      </c>
      <c r="AE4199" s="1">
        <v>32986505</v>
      </c>
      <c r="AF4199" s="1">
        <v>33649907</v>
      </c>
      <c r="AG4199" s="1">
        <v>34123828</v>
      </c>
      <c r="AH4199" s="1">
        <v>43442174</v>
      </c>
      <c r="AI4199" s="1">
        <v>47841324</v>
      </c>
      <c r="AJ4199" s="1">
        <v>50104877</v>
      </c>
      <c r="AK4199" s="1">
        <v>53870794</v>
      </c>
      <c r="AL4199" s="1">
        <v>56579810</v>
      </c>
      <c r="AM4199" s="1">
        <v>59840427</v>
      </c>
      <c r="AN4199" s="1">
        <v>60837150</v>
      </c>
      <c r="AO4199" s="1">
        <v>63686328</v>
      </c>
      <c r="AP4199" s="1">
        <v>70391073</v>
      </c>
      <c r="AQ4199" s="1">
        <v>235532331</v>
      </c>
    </row>
    <row r="4200" spans="1:43" hidden="1" x14ac:dyDescent="0.2">
      <c r="A4200" s="1">
        <v>19358651</v>
      </c>
      <c r="B4200" s="1">
        <v>19563751</v>
      </c>
      <c r="C4200" s="1">
        <v>19583096</v>
      </c>
      <c r="D4200" s="1">
        <v>19698336</v>
      </c>
      <c r="E4200" s="1">
        <v>19863734</v>
      </c>
      <c r="F4200" s="1">
        <v>20106880</v>
      </c>
      <c r="G4200" s="1">
        <v>20838855</v>
      </c>
      <c r="H4200" s="1">
        <v>24058193</v>
      </c>
      <c r="I4200" s="1">
        <v>26669920</v>
      </c>
      <c r="J4200" s="1">
        <v>32357770</v>
      </c>
      <c r="K4200" s="1">
        <v>32921637</v>
      </c>
      <c r="L4200" s="1">
        <v>40138245</v>
      </c>
      <c r="M4200" s="1">
        <v>43357640</v>
      </c>
      <c r="N4200" s="1">
        <v>44024607</v>
      </c>
      <c r="O4200" s="1">
        <v>47275426</v>
      </c>
      <c r="P4200" s="1">
        <v>50046178</v>
      </c>
      <c r="Q4200" s="1">
        <v>51398393</v>
      </c>
      <c r="R4200" s="1">
        <v>62880067</v>
      </c>
      <c r="S4200" s="1">
        <v>60239221</v>
      </c>
      <c r="T4200" s="1">
        <v>229107613</v>
      </c>
      <c r="U4200" s="1">
        <v>231603552</v>
      </c>
      <c r="W4200" s="1">
        <v>24896004</v>
      </c>
      <c r="X4200" s="1">
        <v>24856632</v>
      </c>
      <c r="Y4200" s="1">
        <v>25518528</v>
      </c>
      <c r="Z4200" s="1">
        <v>28797349</v>
      </c>
      <c r="AA4200" s="1">
        <v>30256364</v>
      </c>
      <c r="AB4200" s="1">
        <v>31619655</v>
      </c>
      <c r="AC4200" s="1">
        <v>32108989</v>
      </c>
      <c r="AD4200" s="1">
        <v>32394062</v>
      </c>
      <c r="AE4200" s="1">
        <v>32988828</v>
      </c>
      <c r="AF4200" s="1">
        <v>33650739</v>
      </c>
      <c r="AG4200" s="1">
        <v>34124993</v>
      </c>
      <c r="AH4200" s="1">
        <v>43479549</v>
      </c>
      <c r="AI4200" s="1">
        <v>47900239</v>
      </c>
      <c r="AJ4200" s="1">
        <v>50115228</v>
      </c>
      <c r="AK4200" s="1">
        <v>53950370</v>
      </c>
      <c r="AL4200" s="1">
        <v>56597485</v>
      </c>
      <c r="AM4200" s="1">
        <v>59930030</v>
      </c>
      <c r="AN4200" s="1">
        <v>60982355</v>
      </c>
      <c r="AO4200" s="1">
        <v>63743480</v>
      </c>
      <c r="AP4200" s="1">
        <v>70687110</v>
      </c>
      <c r="AQ4200" s="1">
        <v>235573579</v>
      </c>
    </row>
    <row r="4201" spans="1:43" hidden="1" x14ac:dyDescent="0.2">
      <c r="A4201" s="1">
        <v>19358784</v>
      </c>
      <c r="B4201" s="1">
        <v>19564196</v>
      </c>
      <c r="C4201" s="1">
        <v>19583388</v>
      </c>
      <c r="D4201" s="1">
        <v>19698437</v>
      </c>
      <c r="E4201" s="1">
        <v>19865313</v>
      </c>
      <c r="F4201" s="1">
        <v>20112206</v>
      </c>
      <c r="G4201" s="1">
        <v>20840833</v>
      </c>
      <c r="H4201" s="1">
        <v>24096925</v>
      </c>
      <c r="I4201" s="1">
        <v>27031909</v>
      </c>
      <c r="J4201" s="1">
        <v>32365870</v>
      </c>
      <c r="K4201" s="1">
        <v>32930259</v>
      </c>
      <c r="L4201" s="1">
        <v>40144780</v>
      </c>
      <c r="M4201" s="1">
        <v>43477813</v>
      </c>
      <c r="N4201" s="1">
        <v>44041707</v>
      </c>
      <c r="O4201" s="1">
        <v>47673477</v>
      </c>
      <c r="P4201" s="1">
        <v>50071843</v>
      </c>
      <c r="Q4201" s="1">
        <v>51460125</v>
      </c>
      <c r="R4201" s="1">
        <v>63060986</v>
      </c>
      <c r="S4201" s="1">
        <v>60319047</v>
      </c>
      <c r="T4201" s="1">
        <v>229121160</v>
      </c>
      <c r="U4201" s="1">
        <v>231606277</v>
      </c>
      <c r="W4201" s="1">
        <v>24896408</v>
      </c>
      <c r="X4201" s="1">
        <v>24861496</v>
      </c>
      <c r="Y4201" s="1">
        <v>25518639</v>
      </c>
      <c r="Z4201" s="1">
        <v>28804319</v>
      </c>
      <c r="AA4201" s="1">
        <v>30256829</v>
      </c>
      <c r="AB4201" s="1">
        <v>31636872</v>
      </c>
      <c r="AC4201" s="1">
        <v>32126937</v>
      </c>
      <c r="AD4201" s="1">
        <v>32397317</v>
      </c>
      <c r="AE4201" s="1">
        <v>32992142</v>
      </c>
      <c r="AF4201" s="1">
        <v>33681892</v>
      </c>
      <c r="AG4201" s="1">
        <v>34125212</v>
      </c>
      <c r="AH4201" s="1">
        <v>43499393</v>
      </c>
      <c r="AI4201" s="1">
        <v>47904617</v>
      </c>
      <c r="AJ4201" s="1">
        <v>50126953</v>
      </c>
      <c r="AK4201" s="1">
        <v>53954916</v>
      </c>
      <c r="AL4201" s="1">
        <v>56666659</v>
      </c>
      <c r="AM4201" s="1">
        <v>60052166</v>
      </c>
      <c r="AN4201" s="1">
        <v>61049591</v>
      </c>
      <c r="AO4201" s="1">
        <v>63848893</v>
      </c>
      <c r="AP4201" s="1">
        <v>70699326</v>
      </c>
      <c r="AQ4201" s="1">
        <v>235745625</v>
      </c>
    </row>
    <row r="4202" spans="1:43" hidden="1" x14ac:dyDescent="0.2">
      <c r="A4202" s="1">
        <v>19364056</v>
      </c>
      <c r="B4202" s="1">
        <v>19564231</v>
      </c>
      <c r="C4202" s="1">
        <v>19583427</v>
      </c>
      <c r="D4202" s="1">
        <v>19698839</v>
      </c>
      <c r="E4202" s="1">
        <v>19865433</v>
      </c>
      <c r="F4202" s="1">
        <v>20112416</v>
      </c>
      <c r="G4202" s="1">
        <v>20843113</v>
      </c>
      <c r="H4202" s="1">
        <v>24120226</v>
      </c>
      <c r="I4202" s="1">
        <v>27109011</v>
      </c>
      <c r="J4202" s="1">
        <v>32372968</v>
      </c>
      <c r="K4202" s="1">
        <v>33199159</v>
      </c>
      <c r="L4202" s="1">
        <v>40184861</v>
      </c>
      <c r="M4202" s="1">
        <v>43564553</v>
      </c>
      <c r="N4202" s="1">
        <v>44051525</v>
      </c>
      <c r="O4202" s="1">
        <v>47841699</v>
      </c>
      <c r="P4202" s="1">
        <v>50084212</v>
      </c>
      <c r="Q4202" s="1">
        <v>51468125</v>
      </c>
      <c r="R4202" s="1">
        <v>63098129</v>
      </c>
      <c r="S4202" s="1">
        <v>60721383</v>
      </c>
      <c r="T4202" s="1">
        <v>229153406</v>
      </c>
      <c r="U4202" s="1">
        <v>231623378</v>
      </c>
      <c r="W4202" s="1">
        <v>24897887</v>
      </c>
      <c r="X4202" s="1">
        <v>24862110</v>
      </c>
      <c r="Y4202" s="1">
        <v>25522400</v>
      </c>
      <c r="Z4202" s="1">
        <v>28805643</v>
      </c>
      <c r="AA4202" s="1">
        <v>30258566</v>
      </c>
      <c r="AB4202" s="1">
        <v>31644798</v>
      </c>
      <c r="AC4202" s="1">
        <v>32127961</v>
      </c>
      <c r="AD4202" s="1">
        <v>32401282</v>
      </c>
      <c r="AE4202" s="1">
        <v>32994866</v>
      </c>
      <c r="AF4202" s="1">
        <v>33697455</v>
      </c>
      <c r="AG4202" s="1">
        <v>34139008</v>
      </c>
      <c r="AH4202" s="1">
        <v>43516410</v>
      </c>
      <c r="AI4202" s="1">
        <v>47916081</v>
      </c>
      <c r="AJ4202" s="1">
        <v>50160297</v>
      </c>
      <c r="AK4202" s="1">
        <v>53962731</v>
      </c>
      <c r="AL4202" s="1">
        <v>56674387</v>
      </c>
      <c r="AM4202" s="1">
        <v>60192498</v>
      </c>
      <c r="AN4202" s="1">
        <v>61245316</v>
      </c>
      <c r="AO4202" s="1">
        <v>63959072</v>
      </c>
      <c r="AP4202" s="1">
        <v>70730368</v>
      </c>
      <c r="AQ4202" s="1">
        <v>235862391</v>
      </c>
    </row>
    <row r="4203" spans="1:43" hidden="1" x14ac:dyDescent="0.2">
      <c r="A4203" s="1">
        <v>19364164</v>
      </c>
      <c r="B4203" s="1">
        <v>19564656</v>
      </c>
      <c r="C4203" s="1">
        <v>19584444</v>
      </c>
      <c r="D4203" s="1">
        <v>19700065</v>
      </c>
      <c r="E4203" s="1">
        <v>19866483</v>
      </c>
      <c r="F4203" s="1">
        <v>20113605</v>
      </c>
      <c r="G4203" s="1">
        <v>20858568</v>
      </c>
      <c r="H4203" s="1">
        <v>24124238</v>
      </c>
      <c r="I4203" s="1">
        <v>27345821</v>
      </c>
      <c r="J4203" s="1">
        <v>32379986</v>
      </c>
      <c r="K4203" s="1">
        <v>33375175</v>
      </c>
      <c r="L4203" s="1">
        <v>40185019</v>
      </c>
      <c r="M4203" s="1">
        <v>43571615</v>
      </c>
      <c r="N4203" s="1">
        <v>44063268</v>
      </c>
      <c r="O4203" s="1">
        <v>47841931</v>
      </c>
      <c r="P4203" s="1">
        <v>50095899</v>
      </c>
      <c r="Q4203" s="1">
        <v>51468421</v>
      </c>
      <c r="R4203" s="1">
        <v>63187766</v>
      </c>
      <c r="S4203" s="1">
        <v>60893325</v>
      </c>
      <c r="T4203" s="1">
        <v>229187576</v>
      </c>
      <c r="U4203" s="1">
        <v>231638317</v>
      </c>
      <c r="W4203" s="1">
        <v>24898301</v>
      </c>
      <c r="X4203" s="1">
        <v>24862141</v>
      </c>
      <c r="Y4203" s="1">
        <v>25523120</v>
      </c>
      <c r="Z4203" s="1">
        <v>28808748</v>
      </c>
      <c r="AA4203" s="1">
        <v>30264506</v>
      </c>
      <c r="AB4203" s="1">
        <v>31650808</v>
      </c>
      <c r="AC4203" s="1">
        <v>32136884</v>
      </c>
      <c r="AD4203" s="1">
        <v>32412445</v>
      </c>
      <c r="AE4203" s="1">
        <v>32995310</v>
      </c>
      <c r="AF4203" s="1">
        <v>33709441</v>
      </c>
      <c r="AG4203" s="1">
        <v>34142862</v>
      </c>
      <c r="AH4203" s="1">
        <v>43552028</v>
      </c>
      <c r="AI4203" s="1">
        <v>47949263</v>
      </c>
      <c r="AJ4203" s="1">
        <v>50178822</v>
      </c>
      <c r="AK4203" s="1">
        <v>53970011</v>
      </c>
      <c r="AL4203" s="1">
        <v>56736081</v>
      </c>
      <c r="AM4203" s="1">
        <v>60443610</v>
      </c>
      <c r="AN4203" s="1">
        <v>61347974</v>
      </c>
      <c r="AO4203" s="1">
        <v>63960116</v>
      </c>
      <c r="AP4203" s="1">
        <v>71298817</v>
      </c>
      <c r="AQ4203" s="1">
        <v>235890983</v>
      </c>
    </row>
    <row r="4204" spans="1:43" hidden="1" x14ac:dyDescent="0.2">
      <c r="A4204" s="1">
        <v>19365698</v>
      </c>
      <c r="B4204" s="1">
        <v>19565721</v>
      </c>
      <c r="C4204" s="1">
        <v>19586879</v>
      </c>
      <c r="D4204" s="1">
        <v>19702290</v>
      </c>
      <c r="E4204" s="1">
        <v>19866833</v>
      </c>
      <c r="F4204" s="1">
        <v>20116901</v>
      </c>
      <c r="G4204" s="1">
        <v>20870283</v>
      </c>
      <c r="H4204" s="1">
        <v>24141315</v>
      </c>
      <c r="I4204" s="1">
        <v>27444100</v>
      </c>
      <c r="J4204" s="1">
        <v>32382375</v>
      </c>
      <c r="K4204" s="1">
        <v>33399979</v>
      </c>
      <c r="L4204" s="1">
        <v>40190298</v>
      </c>
      <c r="M4204" s="1">
        <v>43606554</v>
      </c>
      <c r="N4204" s="1">
        <v>44085867</v>
      </c>
      <c r="O4204" s="1">
        <v>47954313</v>
      </c>
      <c r="P4204" s="1">
        <v>50096125</v>
      </c>
      <c r="Q4204" s="1">
        <v>51479954</v>
      </c>
      <c r="R4204" s="1">
        <v>63286416</v>
      </c>
      <c r="S4204" s="1">
        <v>60927843</v>
      </c>
      <c r="T4204" s="1">
        <v>229191470</v>
      </c>
      <c r="U4204" s="1">
        <v>231658636</v>
      </c>
      <c r="W4204" s="1">
        <v>24899118</v>
      </c>
      <c r="X4204" s="1">
        <v>24867245</v>
      </c>
      <c r="Y4204" s="1">
        <v>25524792</v>
      </c>
      <c r="Z4204" s="1">
        <v>28836095</v>
      </c>
      <c r="AA4204" s="1">
        <v>30264872</v>
      </c>
      <c r="AB4204" s="1">
        <v>31653685</v>
      </c>
      <c r="AC4204" s="1">
        <v>32140250</v>
      </c>
      <c r="AD4204" s="1">
        <v>32412716</v>
      </c>
      <c r="AE4204" s="1">
        <v>32995733</v>
      </c>
      <c r="AF4204" s="1">
        <v>33730026</v>
      </c>
      <c r="AG4204" s="1">
        <v>34147194</v>
      </c>
      <c r="AH4204" s="1">
        <v>43571917</v>
      </c>
      <c r="AI4204" s="1">
        <v>47983839</v>
      </c>
      <c r="AJ4204" s="1">
        <v>50213058</v>
      </c>
      <c r="AK4204" s="1">
        <v>54012658</v>
      </c>
      <c r="AL4204" s="1">
        <v>56794360</v>
      </c>
      <c r="AM4204" s="1">
        <v>60453261</v>
      </c>
      <c r="AN4204" s="1">
        <v>61432802</v>
      </c>
      <c r="AO4204" s="1">
        <v>64142057</v>
      </c>
      <c r="AP4204" s="1">
        <v>71546832</v>
      </c>
      <c r="AQ4204" s="1">
        <v>235954637</v>
      </c>
    </row>
    <row r="4205" spans="1:43" hidden="1" x14ac:dyDescent="0.2">
      <c r="A4205" s="1">
        <v>19365772</v>
      </c>
      <c r="B4205" s="1">
        <v>19565762</v>
      </c>
      <c r="C4205" s="1">
        <v>19587150</v>
      </c>
      <c r="D4205" s="1">
        <v>19703107</v>
      </c>
      <c r="E4205" s="1">
        <v>19867521</v>
      </c>
      <c r="F4205" s="1">
        <v>20118279</v>
      </c>
      <c r="G4205" s="1">
        <v>20874190</v>
      </c>
      <c r="H4205" s="1">
        <v>24159010</v>
      </c>
      <c r="I4205" s="1">
        <v>27476008</v>
      </c>
      <c r="J4205" s="1">
        <v>32390989</v>
      </c>
      <c r="K4205" s="1">
        <v>33411096</v>
      </c>
      <c r="L4205" s="1">
        <v>40194646</v>
      </c>
      <c r="M4205" s="1">
        <v>43626026</v>
      </c>
      <c r="N4205" s="1">
        <v>44086823</v>
      </c>
      <c r="O4205" s="1">
        <v>48056331</v>
      </c>
      <c r="P4205" s="1">
        <v>50124122</v>
      </c>
      <c r="Q4205" s="1">
        <v>51483373</v>
      </c>
      <c r="R4205" s="1">
        <v>63289936</v>
      </c>
      <c r="S4205" s="1">
        <v>60994569</v>
      </c>
      <c r="T4205" s="1">
        <v>229224789</v>
      </c>
      <c r="U4205" s="1">
        <v>231660567</v>
      </c>
      <c r="W4205" s="1">
        <v>24899591</v>
      </c>
      <c r="X4205" s="1">
        <v>24867664</v>
      </c>
      <c r="Y4205" s="1">
        <v>25525174</v>
      </c>
      <c r="Z4205" s="1">
        <v>28863309</v>
      </c>
      <c r="AA4205" s="1">
        <v>30283797</v>
      </c>
      <c r="AB4205" s="1">
        <v>31665063</v>
      </c>
      <c r="AC4205" s="1">
        <v>32142353</v>
      </c>
      <c r="AD4205" s="1">
        <v>32425519</v>
      </c>
      <c r="AE4205" s="1">
        <v>33007063</v>
      </c>
      <c r="AF4205" s="1">
        <v>33757162</v>
      </c>
      <c r="AG4205" s="1">
        <v>34148506</v>
      </c>
      <c r="AH4205" s="1">
        <v>43702910</v>
      </c>
      <c r="AI4205" s="1">
        <v>48029929</v>
      </c>
      <c r="AJ4205" s="1">
        <v>50215850</v>
      </c>
      <c r="AK4205" s="1">
        <v>54015932</v>
      </c>
      <c r="AL4205" s="1">
        <v>56856095</v>
      </c>
      <c r="AM4205" s="1">
        <v>60458490</v>
      </c>
      <c r="AN4205" s="1">
        <v>61446347</v>
      </c>
      <c r="AO4205" s="1">
        <v>64187331</v>
      </c>
      <c r="AP4205" s="1">
        <v>72553302</v>
      </c>
      <c r="AQ4205" s="1">
        <v>235980857</v>
      </c>
    </row>
    <row r="4206" spans="1:43" hidden="1" x14ac:dyDescent="0.2">
      <c r="A4206" s="1">
        <v>19366289</v>
      </c>
      <c r="B4206" s="1">
        <v>19567411</v>
      </c>
      <c r="C4206" s="1">
        <v>19587745</v>
      </c>
      <c r="D4206" s="1">
        <v>19704559</v>
      </c>
      <c r="E4206" s="1">
        <v>19868189</v>
      </c>
      <c r="F4206" s="1">
        <v>20120549</v>
      </c>
      <c r="G4206" s="1">
        <v>20875191</v>
      </c>
      <c r="H4206" s="1">
        <v>24170370</v>
      </c>
      <c r="I4206" s="1">
        <v>27900251</v>
      </c>
      <c r="J4206" s="1">
        <v>32392227</v>
      </c>
      <c r="K4206" s="1">
        <v>33743106</v>
      </c>
      <c r="L4206" s="1">
        <v>40216068</v>
      </c>
      <c r="M4206" s="1">
        <v>43667220</v>
      </c>
      <c r="N4206" s="1">
        <v>44117197</v>
      </c>
      <c r="O4206" s="1">
        <v>48081627</v>
      </c>
      <c r="P4206" s="1">
        <v>50131316</v>
      </c>
      <c r="Q4206" s="1">
        <v>51489082</v>
      </c>
      <c r="R4206" s="1">
        <v>63291270</v>
      </c>
      <c r="S4206" s="1">
        <v>61182314</v>
      </c>
      <c r="T4206" s="1">
        <v>229251984</v>
      </c>
      <c r="U4206" s="1">
        <v>231684996</v>
      </c>
      <c r="W4206" s="1">
        <v>24899941</v>
      </c>
      <c r="X4206" s="1">
        <v>24869648</v>
      </c>
      <c r="Y4206" s="1">
        <v>25526514</v>
      </c>
      <c r="Z4206" s="1">
        <v>28878936</v>
      </c>
      <c r="AA4206" s="1">
        <v>30290722</v>
      </c>
      <c r="AB4206" s="1">
        <v>31692722</v>
      </c>
      <c r="AC4206" s="1">
        <v>32149337</v>
      </c>
      <c r="AD4206" s="1">
        <v>32427107</v>
      </c>
      <c r="AE4206" s="1">
        <v>33008820</v>
      </c>
      <c r="AF4206" s="1">
        <v>33758699</v>
      </c>
      <c r="AG4206" s="1">
        <v>34152206</v>
      </c>
      <c r="AH4206" s="1">
        <v>43764430</v>
      </c>
      <c r="AI4206" s="1">
        <v>48090264</v>
      </c>
      <c r="AJ4206" s="1">
        <v>50299272</v>
      </c>
      <c r="AK4206" s="1">
        <v>54035353</v>
      </c>
      <c r="AL4206" s="1">
        <v>56864474</v>
      </c>
      <c r="AM4206" s="1">
        <v>60486509</v>
      </c>
      <c r="AN4206" s="1">
        <v>61491032</v>
      </c>
      <c r="AO4206" s="1">
        <v>64313073</v>
      </c>
      <c r="AP4206" s="1">
        <v>72673706</v>
      </c>
      <c r="AQ4206" s="1">
        <v>236431447</v>
      </c>
    </row>
    <row r="4207" spans="1:43" hidden="1" x14ac:dyDescent="0.2">
      <c r="A4207" s="1">
        <v>19366539</v>
      </c>
      <c r="B4207" s="1">
        <v>19567656</v>
      </c>
      <c r="C4207" s="1">
        <v>19588104</v>
      </c>
      <c r="D4207" s="1">
        <v>19704629</v>
      </c>
      <c r="E4207" s="1">
        <v>19868279</v>
      </c>
      <c r="F4207" s="1">
        <v>20124170</v>
      </c>
      <c r="G4207" s="1">
        <v>20878863</v>
      </c>
      <c r="H4207" s="1">
        <v>24173649</v>
      </c>
      <c r="I4207" s="1">
        <v>28005505</v>
      </c>
      <c r="J4207" s="1">
        <v>32414359</v>
      </c>
      <c r="K4207" s="1">
        <v>34502092</v>
      </c>
      <c r="L4207" s="1">
        <v>40237263</v>
      </c>
      <c r="M4207" s="1">
        <v>43675012</v>
      </c>
      <c r="N4207" s="1">
        <v>44131290</v>
      </c>
      <c r="O4207" s="1">
        <v>48160674</v>
      </c>
      <c r="P4207" s="1">
        <v>50137528</v>
      </c>
      <c r="Q4207" s="1">
        <v>51497045</v>
      </c>
      <c r="R4207" s="1">
        <v>63472218</v>
      </c>
      <c r="S4207" s="1">
        <v>61214896</v>
      </c>
      <c r="T4207" s="1">
        <v>229259803</v>
      </c>
      <c r="U4207" s="1">
        <v>231700657</v>
      </c>
      <c r="W4207" s="1">
        <v>24900229</v>
      </c>
      <c r="X4207" s="1">
        <v>24869791</v>
      </c>
      <c r="Y4207" s="1">
        <v>25527845</v>
      </c>
      <c r="Z4207" s="1">
        <v>28884623</v>
      </c>
      <c r="AA4207" s="1">
        <v>30295112</v>
      </c>
      <c r="AB4207" s="1">
        <v>31706817</v>
      </c>
      <c r="AC4207" s="1">
        <v>32150460</v>
      </c>
      <c r="AD4207" s="1">
        <v>32433279</v>
      </c>
      <c r="AE4207" s="1">
        <v>33009624</v>
      </c>
      <c r="AF4207" s="1">
        <v>33767817</v>
      </c>
      <c r="AG4207" s="1">
        <v>34178293</v>
      </c>
      <c r="AH4207" s="1">
        <v>43766301</v>
      </c>
      <c r="AI4207" s="1">
        <v>48106145</v>
      </c>
      <c r="AJ4207" s="1">
        <v>50307357</v>
      </c>
      <c r="AK4207" s="1">
        <v>54049245</v>
      </c>
      <c r="AL4207" s="1">
        <v>56949698</v>
      </c>
      <c r="AM4207" s="1">
        <v>60701242</v>
      </c>
      <c r="AN4207" s="1">
        <v>61509573</v>
      </c>
      <c r="AO4207" s="1">
        <v>64366393</v>
      </c>
      <c r="AP4207" s="1">
        <v>73145357</v>
      </c>
      <c r="AQ4207" s="1">
        <v>236453063</v>
      </c>
    </row>
    <row r="4208" spans="1:43" hidden="1" x14ac:dyDescent="0.2">
      <c r="A4208" s="1">
        <v>19367705</v>
      </c>
      <c r="B4208" s="1">
        <v>19567867</v>
      </c>
      <c r="C4208" s="1">
        <v>19588350</v>
      </c>
      <c r="D4208" s="1">
        <v>19707139</v>
      </c>
      <c r="E4208" s="1">
        <v>19868508</v>
      </c>
      <c r="F4208" s="1">
        <v>20124361</v>
      </c>
      <c r="G4208" s="1">
        <v>20879748</v>
      </c>
      <c r="H4208" s="1">
        <v>24178103</v>
      </c>
      <c r="I4208" s="1">
        <v>28164658</v>
      </c>
      <c r="J4208" s="1">
        <v>32416942</v>
      </c>
      <c r="K4208" s="1">
        <v>34625585</v>
      </c>
      <c r="L4208" s="1">
        <v>40289877</v>
      </c>
      <c r="M4208" s="1">
        <v>43675513</v>
      </c>
      <c r="N4208" s="1">
        <v>44165539</v>
      </c>
      <c r="O4208" s="1">
        <v>48178338</v>
      </c>
      <c r="P4208" s="1">
        <v>50147151</v>
      </c>
      <c r="Q4208" s="1">
        <v>51567986</v>
      </c>
      <c r="R4208" s="1">
        <v>63594964</v>
      </c>
      <c r="S4208" s="1">
        <v>61327774</v>
      </c>
      <c r="T4208" s="1">
        <v>229286584</v>
      </c>
      <c r="U4208" s="1">
        <v>231720702</v>
      </c>
      <c r="W4208" s="1">
        <v>24900353</v>
      </c>
      <c r="X4208" s="1">
        <v>24870027</v>
      </c>
      <c r="Y4208" s="1">
        <v>25532419</v>
      </c>
      <c r="Z4208" s="1">
        <v>28886829</v>
      </c>
      <c r="AA4208" s="1">
        <v>30311828</v>
      </c>
      <c r="AB4208" s="1">
        <v>31708185</v>
      </c>
      <c r="AC4208" s="1">
        <v>32160623</v>
      </c>
      <c r="AD4208" s="1">
        <v>32435763</v>
      </c>
      <c r="AE4208" s="1">
        <v>33014625</v>
      </c>
      <c r="AF4208" s="1">
        <v>33778341</v>
      </c>
      <c r="AG4208" s="1">
        <v>34178566</v>
      </c>
      <c r="AH4208" s="1">
        <v>43854373</v>
      </c>
      <c r="AI4208" s="1">
        <v>48224771</v>
      </c>
      <c r="AJ4208" s="1">
        <v>50362696</v>
      </c>
      <c r="AK4208" s="1">
        <v>54127934</v>
      </c>
      <c r="AL4208" s="1">
        <v>56952260</v>
      </c>
      <c r="AM4208" s="1">
        <v>61047778</v>
      </c>
      <c r="AN4208" s="1">
        <v>61538640</v>
      </c>
      <c r="AO4208" s="1">
        <v>64422828</v>
      </c>
      <c r="AP4208" s="1">
        <v>73379782</v>
      </c>
      <c r="AQ4208" s="1">
        <v>236478694</v>
      </c>
    </row>
    <row r="4209" spans="1:43" hidden="1" x14ac:dyDescent="0.2">
      <c r="A4209" s="1">
        <v>19368215</v>
      </c>
      <c r="B4209" s="1">
        <v>19568529</v>
      </c>
      <c r="C4209" s="1">
        <v>19588441</v>
      </c>
      <c r="D4209" s="1">
        <v>19708065</v>
      </c>
      <c r="E4209" s="1">
        <v>19870941</v>
      </c>
      <c r="F4209" s="1">
        <v>20126892</v>
      </c>
      <c r="G4209" s="1">
        <v>20885757</v>
      </c>
      <c r="H4209" s="1">
        <v>24179967</v>
      </c>
      <c r="I4209" s="1">
        <v>28419498</v>
      </c>
      <c r="J4209" s="1">
        <v>32431088</v>
      </c>
      <c r="K4209" s="1">
        <v>34794090</v>
      </c>
      <c r="L4209" s="1">
        <v>40290164</v>
      </c>
      <c r="M4209" s="1">
        <v>43692912</v>
      </c>
      <c r="N4209" s="1">
        <v>44195546</v>
      </c>
      <c r="O4209" s="1">
        <v>48187678</v>
      </c>
      <c r="P4209" s="1">
        <v>50181598</v>
      </c>
      <c r="Q4209" s="1">
        <v>51599493</v>
      </c>
      <c r="R4209" s="1">
        <v>63707103</v>
      </c>
      <c r="S4209" s="1">
        <v>61366300</v>
      </c>
      <c r="T4209" s="1">
        <v>229509556</v>
      </c>
      <c r="U4209" s="1">
        <v>231751776</v>
      </c>
      <c r="W4209" s="1">
        <v>24902066</v>
      </c>
      <c r="X4209" s="1">
        <v>24871823</v>
      </c>
      <c r="Y4209" s="1">
        <v>25532699</v>
      </c>
      <c r="Z4209" s="1">
        <v>28893042</v>
      </c>
      <c r="AA4209" s="1">
        <v>30320756</v>
      </c>
      <c r="AB4209" s="1">
        <v>31708607</v>
      </c>
      <c r="AC4209" s="1">
        <v>32165532</v>
      </c>
      <c r="AD4209" s="1">
        <v>32441344</v>
      </c>
      <c r="AE4209" s="1">
        <v>33022347</v>
      </c>
      <c r="AF4209" s="1">
        <v>33783178</v>
      </c>
      <c r="AG4209" s="1">
        <v>34185953</v>
      </c>
      <c r="AH4209" s="1">
        <v>43857497</v>
      </c>
      <c r="AI4209" s="1">
        <v>48272361</v>
      </c>
      <c r="AJ4209" s="1">
        <v>50377557</v>
      </c>
      <c r="AK4209" s="1">
        <v>54136462</v>
      </c>
      <c r="AL4209" s="1">
        <v>57014282</v>
      </c>
      <c r="AM4209" s="1">
        <v>61152753</v>
      </c>
      <c r="AN4209" s="1">
        <v>61572076</v>
      </c>
      <c r="AO4209" s="1">
        <v>64439166</v>
      </c>
      <c r="AP4209" s="1">
        <v>73512594</v>
      </c>
      <c r="AQ4209" s="1">
        <v>236504861</v>
      </c>
    </row>
    <row r="4210" spans="1:43" hidden="1" x14ac:dyDescent="0.2">
      <c r="A4210" s="1">
        <v>19368786</v>
      </c>
      <c r="B4210" s="1">
        <v>19568811</v>
      </c>
      <c r="C4210" s="1">
        <v>19589511</v>
      </c>
      <c r="D4210" s="1">
        <v>19708241</v>
      </c>
      <c r="E4210" s="1">
        <v>19875781</v>
      </c>
      <c r="F4210" s="1">
        <v>20129970</v>
      </c>
      <c r="G4210" s="1">
        <v>20887055</v>
      </c>
      <c r="H4210" s="1">
        <v>24197121</v>
      </c>
      <c r="I4210" s="1">
        <v>28612463</v>
      </c>
      <c r="J4210" s="1">
        <v>32438886</v>
      </c>
      <c r="K4210" s="1">
        <v>35362692</v>
      </c>
      <c r="L4210" s="1">
        <v>40361259</v>
      </c>
      <c r="M4210" s="1">
        <v>43740386</v>
      </c>
      <c r="N4210" s="1">
        <v>44215398</v>
      </c>
      <c r="O4210" s="1">
        <v>48234389</v>
      </c>
      <c r="P4210" s="1">
        <v>50196676</v>
      </c>
      <c r="Q4210" s="1">
        <v>51626156</v>
      </c>
      <c r="R4210" s="1">
        <v>63716410</v>
      </c>
      <c r="S4210" s="1">
        <v>61602132</v>
      </c>
      <c r="T4210" s="1">
        <v>229514113</v>
      </c>
      <c r="U4210" s="1">
        <v>231822581</v>
      </c>
      <c r="W4210" s="1">
        <v>24902598</v>
      </c>
      <c r="X4210" s="1">
        <v>24880138</v>
      </c>
      <c r="Y4210" s="1">
        <v>25533528</v>
      </c>
      <c r="Z4210" s="1">
        <v>28909095</v>
      </c>
      <c r="AA4210" s="1">
        <v>30325912</v>
      </c>
      <c r="AB4210" s="1">
        <v>31716661</v>
      </c>
      <c r="AC4210" s="1">
        <v>32166204</v>
      </c>
      <c r="AD4210" s="1">
        <v>32445766</v>
      </c>
      <c r="AE4210" s="1">
        <v>33032208</v>
      </c>
      <c r="AF4210" s="1">
        <v>33785762</v>
      </c>
      <c r="AG4210" s="1">
        <v>34215375</v>
      </c>
      <c r="AH4210" s="1">
        <v>43866776</v>
      </c>
      <c r="AI4210" s="1">
        <v>48290301</v>
      </c>
      <c r="AJ4210" s="1">
        <v>50476538</v>
      </c>
      <c r="AK4210" s="1">
        <v>54269605</v>
      </c>
      <c r="AL4210" s="1">
        <v>57109132</v>
      </c>
      <c r="AM4210" s="1">
        <v>61183407</v>
      </c>
      <c r="AN4210" s="1">
        <v>61769110</v>
      </c>
      <c r="AO4210" s="1">
        <v>64473202</v>
      </c>
      <c r="AP4210" s="1">
        <v>73595739</v>
      </c>
      <c r="AQ4210" s="1">
        <v>236510629</v>
      </c>
    </row>
    <row r="4211" spans="1:43" hidden="1" x14ac:dyDescent="0.2">
      <c r="A4211" s="1">
        <v>19369249</v>
      </c>
      <c r="B4211" s="1">
        <v>19569072</v>
      </c>
      <c r="C4211" s="1">
        <v>19589664</v>
      </c>
      <c r="D4211" s="1">
        <v>19708486</v>
      </c>
      <c r="E4211" s="1">
        <v>19875955</v>
      </c>
      <c r="F4211" s="1">
        <v>20132718</v>
      </c>
      <c r="G4211" s="1">
        <v>20893400</v>
      </c>
      <c r="H4211" s="1">
        <v>24197207</v>
      </c>
      <c r="I4211" s="1">
        <v>29015669</v>
      </c>
      <c r="J4211" s="1">
        <v>32439587</v>
      </c>
      <c r="K4211" s="1">
        <v>35422158</v>
      </c>
      <c r="L4211" s="1">
        <v>40390582</v>
      </c>
      <c r="M4211" s="1">
        <v>43747473</v>
      </c>
      <c r="N4211" s="1">
        <v>44222197</v>
      </c>
      <c r="O4211" s="1">
        <v>48241773</v>
      </c>
      <c r="P4211" s="1">
        <v>50282137</v>
      </c>
      <c r="Q4211" s="1">
        <v>51674467</v>
      </c>
      <c r="R4211" s="1">
        <v>64026897</v>
      </c>
      <c r="S4211" s="1">
        <v>61731849</v>
      </c>
      <c r="T4211" s="1">
        <v>229571722</v>
      </c>
      <c r="U4211" s="1">
        <v>231841020</v>
      </c>
      <c r="W4211" s="1">
        <v>24902765</v>
      </c>
      <c r="X4211" s="1">
        <v>24880911</v>
      </c>
      <c r="Y4211" s="1">
        <v>25534173</v>
      </c>
      <c r="Z4211" s="1">
        <v>28909116</v>
      </c>
      <c r="AA4211" s="1">
        <v>30328751</v>
      </c>
      <c r="AB4211" s="1">
        <v>31717979</v>
      </c>
      <c r="AC4211" s="1">
        <v>32167700</v>
      </c>
      <c r="AD4211" s="1">
        <v>32460623</v>
      </c>
      <c r="AE4211" s="1">
        <v>33032327</v>
      </c>
      <c r="AF4211" s="1">
        <v>33787613</v>
      </c>
      <c r="AG4211" s="1">
        <v>34221793</v>
      </c>
      <c r="AH4211" s="1">
        <v>43946087</v>
      </c>
      <c r="AI4211" s="1">
        <v>48300262</v>
      </c>
      <c r="AJ4211" s="1">
        <v>50491416</v>
      </c>
      <c r="AK4211" s="1">
        <v>54274820</v>
      </c>
      <c r="AL4211" s="1">
        <v>57151255</v>
      </c>
      <c r="AM4211" s="1">
        <v>61296407</v>
      </c>
      <c r="AN4211" s="1">
        <v>61834849</v>
      </c>
      <c r="AO4211" s="1">
        <v>64624036</v>
      </c>
      <c r="AP4211" s="1">
        <v>73648589</v>
      </c>
      <c r="AQ4211" s="1">
        <v>236520879</v>
      </c>
    </row>
    <row r="4212" spans="1:43" hidden="1" x14ac:dyDescent="0.2">
      <c r="A4212" s="1">
        <v>19375673</v>
      </c>
      <c r="B4212" s="1">
        <v>19569203</v>
      </c>
      <c r="C4212" s="1">
        <v>19590580</v>
      </c>
      <c r="D4212" s="1">
        <v>19708502</v>
      </c>
      <c r="E4212" s="1">
        <v>19876295</v>
      </c>
      <c r="F4212" s="1">
        <v>20140120</v>
      </c>
      <c r="G4212" s="1">
        <v>20900203</v>
      </c>
      <c r="H4212" s="1">
        <v>24222165</v>
      </c>
      <c r="I4212" s="1">
        <v>29069137</v>
      </c>
      <c r="J4212" s="1">
        <v>32495220</v>
      </c>
      <c r="K4212" s="1">
        <v>35493640</v>
      </c>
      <c r="L4212" s="1">
        <v>40395749</v>
      </c>
      <c r="M4212" s="1">
        <v>43759786</v>
      </c>
      <c r="N4212" s="1">
        <v>44230743</v>
      </c>
      <c r="O4212" s="1">
        <v>48242011</v>
      </c>
      <c r="P4212" s="1">
        <v>50315722</v>
      </c>
      <c r="Q4212" s="1">
        <v>51684344</v>
      </c>
      <c r="R4212" s="1">
        <v>64194713</v>
      </c>
      <c r="S4212" s="1">
        <v>62367195</v>
      </c>
      <c r="T4212" s="1">
        <v>229580667</v>
      </c>
      <c r="U4212" s="1">
        <v>231843454</v>
      </c>
      <c r="W4212" s="1">
        <v>24903017</v>
      </c>
      <c r="X4212" s="1">
        <v>24881667</v>
      </c>
      <c r="Y4212" s="1">
        <v>25534612</v>
      </c>
      <c r="Z4212" s="1">
        <v>28909128</v>
      </c>
      <c r="AA4212" s="1">
        <v>30332047</v>
      </c>
      <c r="AB4212" s="1">
        <v>31726479</v>
      </c>
      <c r="AC4212" s="1">
        <v>32183853</v>
      </c>
      <c r="AD4212" s="1">
        <v>32472527</v>
      </c>
      <c r="AE4212" s="1">
        <v>33034517</v>
      </c>
      <c r="AF4212" s="1">
        <v>33792620</v>
      </c>
      <c r="AG4212" s="1">
        <v>34246976</v>
      </c>
      <c r="AH4212" s="1">
        <v>43951928</v>
      </c>
      <c r="AI4212" s="1">
        <v>48361148</v>
      </c>
      <c r="AJ4212" s="1">
        <v>50492119</v>
      </c>
      <c r="AK4212" s="1">
        <v>54401391</v>
      </c>
      <c r="AL4212" s="1">
        <v>57225174</v>
      </c>
      <c r="AM4212" s="1">
        <v>61305692</v>
      </c>
      <c r="AN4212" s="1">
        <v>61988375</v>
      </c>
      <c r="AO4212" s="1">
        <v>64684909</v>
      </c>
      <c r="AP4212" s="1">
        <v>73857265</v>
      </c>
      <c r="AQ4212" s="1">
        <v>236537884</v>
      </c>
    </row>
    <row r="4213" spans="1:43" hidden="1" x14ac:dyDescent="0.2">
      <c r="A4213" s="1">
        <v>19376464</v>
      </c>
      <c r="B4213" s="1">
        <v>19569695</v>
      </c>
      <c r="C4213" s="1">
        <v>19591285</v>
      </c>
      <c r="D4213" s="1">
        <v>19710853</v>
      </c>
      <c r="E4213" s="1">
        <v>19876358</v>
      </c>
      <c r="F4213" s="1">
        <v>20144134</v>
      </c>
      <c r="G4213" s="1">
        <v>20913515</v>
      </c>
      <c r="H4213" s="1">
        <v>24261909</v>
      </c>
      <c r="I4213" s="1">
        <v>29422097</v>
      </c>
      <c r="J4213" s="1">
        <v>32495858</v>
      </c>
      <c r="K4213" s="1">
        <v>35555206</v>
      </c>
      <c r="L4213" s="1">
        <v>40432387</v>
      </c>
      <c r="M4213" s="1">
        <v>43768462</v>
      </c>
      <c r="N4213" s="1">
        <v>44240219</v>
      </c>
      <c r="O4213" s="1">
        <v>48307735</v>
      </c>
      <c r="P4213" s="1">
        <v>50342588</v>
      </c>
      <c r="Q4213" s="1">
        <v>51712165</v>
      </c>
      <c r="R4213" s="1">
        <v>64273274</v>
      </c>
      <c r="S4213" s="1">
        <v>62414240</v>
      </c>
      <c r="T4213" s="1">
        <v>229581468</v>
      </c>
      <c r="U4213" s="1">
        <v>231868945</v>
      </c>
      <c r="W4213" s="1">
        <v>24903533</v>
      </c>
      <c r="X4213" s="1">
        <v>24882376</v>
      </c>
      <c r="Y4213" s="1">
        <v>25536441</v>
      </c>
      <c r="Z4213" s="1">
        <v>28913281</v>
      </c>
      <c r="AA4213" s="1">
        <v>30355299</v>
      </c>
      <c r="AB4213" s="1">
        <v>31727911</v>
      </c>
      <c r="AC4213" s="1">
        <v>32187804</v>
      </c>
      <c r="AD4213" s="1">
        <v>32484167</v>
      </c>
      <c r="AE4213" s="1">
        <v>33036359</v>
      </c>
      <c r="AF4213" s="1">
        <v>33796533</v>
      </c>
      <c r="AG4213" s="1">
        <v>34248389</v>
      </c>
      <c r="AH4213" s="1">
        <v>44175623</v>
      </c>
      <c r="AI4213" s="1">
        <v>48368537</v>
      </c>
      <c r="AJ4213" s="1">
        <v>50523218</v>
      </c>
      <c r="AK4213" s="1">
        <v>54411383</v>
      </c>
      <c r="AL4213" s="1">
        <v>57246877</v>
      </c>
      <c r="AM4213" s="1">
        <v>61367058</v>
      </c>
      <c r="AN4213" s="1">
        <v>62244935</v>
      </c>
      <c r="AO4213" s="1">
        <v>64812992</v>
      </c>
      <c r="AP4213" s="1">
        <v>73899544</v>
      </c>
      <c r="AQ4213" s="1">
        <v>236582547</v>
      </c>
    </row>
    <row r="4214" spans="1:43" hidden="1" x14ac:dyDescent="0.2">
      <c r="A4214" s="1">
        <v>19377113</v>
      </c>
      <c r="B4214" s="1">
        <v>19569741</v>
      </c>
      <c r="C4214" s="1">
        <v>19591771</v>
      </c>
      <c r="D4214" s="1">
        <v>19712179</v>
      </c>
      <c r="E4214" s="1">
        <v>19881433</v>
      </c>
      <c r="F4214" s="1">
        <v>20147810</v>
      </c>
      <c r="G4214" s="1">
        <v>20923978</v>
      </c>
      <c r="H4214" s="1">
        <v>24289151</v>
      </c>
      <c r="I4214" s="1">
        <v>29631995</v>
      </c>
      <c r="J4214" s="1">
        <v>32547837</v>
      </c>
      <c r="K4214" s="1">
        <v>35556767</v>
      </c>
      <c r="L4214" s="1">
        <v>40461001</v>
      </c>
      <c r="M4214" s="1">
        <v>43806580</v>
      </c>
      <c r="N4214" s="1">
        <v>44246892</v>
      </c>
      <c r="O4214" s="1">
        <v>48324679</v>
      </c>
      <c r="P4214" s="1">
        <v>50366147</v>
      </c>
      <c r="Q4214" s="1">
        <v>51722025</v>
      </c>
      <c r="R4214" s="1">
        <v>64296445</v>
      </c>
      <c r="S4214" s="1">
        <v>62455723</v>
      </c>
      <c r="T4214" s="1">
        <v>229641571</v>
      </c>
      <c r="U4214" s="1">
        <v>231870758</v>
      </c>
      <c r="W4214" s="1">
        <v>24903705</v>
      </c>
      <c r="X4214" s="1">
        <v>24882555</v>
      </c>
      <c r="Y4214" s="1">
        <v>25536663</v>
      </c>
      <c r="Z4214" s="1">
        <v>28923241</v>
      </c>
      <c r="AA4214" s="1">
        <v>30384633</v>
      </c>
      <c r="AB4214" s="1">
        <v>31736243</v>
      </c>
      <c r="AC4214" s="1">
        <v>32191139</v>
      </c>
      <c r="AD4214" s="1">
        <v>32490797</v>
      </c>
      <c r="AE4214" s="1">
        <v>33047645</v>
      </c>
      <c r="AF4214" s="1">
        <v>33802325</v>
      </c>
      <c r="AG4214" s="1">
        <v>34298350</v>
      </c>
      <c r="AH4214" s="1">
        <v>44228612</v>
      </c>
      <c r="AI4214" s="1">
        <v>48378618</v>
      </c>
      <c r="AJ4214" s="1">
        <v>50553641</v>
      </c>
      <c r="AK4214" s="1">
        <v>54416702</v>
      </c>
      <c r="AL4214" s="1">
        <v>57410092</v>
      </c>
      <c r="AM4214" s="1">
        <v>61466946</v>
      </c>
      <c r="AN4214" s="1">
        <v>62351692</v>
      </c>
      <c r="AO4214" s="1">
        <v>64824891</v>
      </c>
      <c r="AP4214" s="1">
        <v>74203531</v>
      </c>
      <c r="AQ4214" s="1">
        <v>236644173</v>
      </c>
    </row>
    <row r="4215" spans="1:43" hidden="1" x14ac:dyDescent="0.2">
      <c r="A4215" s="1">
        <v>19380793</v>
      </c>
      <c r="B4215" s="1">
        <v>19569963</v>
      </c>
      <c r="C4215" s="1">
        <v>19591816</v>
      </c>
      <c r="D4215" s="1">
        <v>19714959</v>
      </c>
      <c r="E4215" s="1">
        <v>19881634</v>
      </c>
      <c r="F4215" s="1">
        <v>20150162</v>
      </c>
      <c r="G4215" s="1">
        <v>20935898</v>
      </c>
      <c r="H4215" s="1">
        <v>24295398</v>
      </c>
      <c r="I4215" s="1">
        <v>30123148</v>
      </c>
      <c r="J4215" s="1">
        <v>32562183</v>
      </c>
      <c r="K4215" s="1">
        <v>35582686</v>
      </c>
      <c r="L4215" s="1">
        <v>40468581</v>
      </c>
      <c r="M4215" s="1">
        <v>43806606</v>
      </c>
      <c r="N4215" s="1">
        <v>44280911</v>
      </c>
      <c r="O4215" s="1">
        <v>48332955</v>
      </c>
      <c r="P4215" s="1">
        <v>50369387</v>
      </c>
      <c r="Q4215" s="1">
        <v>51740248</v>
      </c>
      <c r="R4215" s="1">
        <v>64681815</v>
      </c>
      <c r="S4215" s="1">
        <v>62727451</v>
      </c>
      <c r="T4215" s="1">
        <v>229675953</v>
      </c>
      <c r="U4215" s="1">
        <v>231912576</v>
      </c>
      <c r="W4215" s="1">
        <v>24905747</v>
      </c>
      <c r="X4215" s="1">
        <v>24884840</v>
      </c>
      <c r="Y4215" s="1">
        <v>25537521</v>
      </c>
      <c r="Z4215" s="1">
        <v>28931401</v>
      </c>
      <c r="AA4215" s="1">
        <v>30389369</v>
      </c>
      <c r="AB4215" s="1">
        <v>31749137</v>
      </c>
      <c r="AC4215" s="1">
        <v>32198640</v>
      </c>
      <c r="AD4215" s="1">
        <v>32505229</v>
      </c>
      <c r="AE4215" s="1">
        <v>33047779</v>
      </c>
      <c r="AF4215" s="1">
        <v>33806010</v>
      </c>
      <c r="AG4215" s="1">
        <v>34315778</v>
      </c>
      <c r="AH4215" s="1">
        <v>44279382</v>
      </c>
      <c r="AI4215" s="1">
        <v>48462246</v>
      </c>
      <c r="AJ4215" s="1">
        <v>50615998</v>
      </c>
      <c r="AK4215" s="1">
        <v>54468196</v>
      </c>
      <c r="AL4215" s="1">
        <v>57583530</v>
      </c>
      <c r="AM4215" s="1">
        <v>61760269</v>
      </c>
      <c r="AN4215" s="1">
        <v>62396986</v>
      </c>
      <c r="AO4215" s="1">
        <v>64852611</v>
      </c>
      <c r="AP4215" s="1">
        <v>74603151</v>
      </c>
      <c r="AQ4215" s="1">
        <v>236768454</v>
      </c>
    </row>
    <row r="4216" spans="1:43" hidden="1" x14ac:dyDescent="0.2">
      <c r="A4216" s="1">
        <v>19381076</v>
      </c>
      <c r="B4216" s="1">
        <v>19570053</v>
      </c>
      <c r="C4216" s="1">
        <v>19592720</v>
      </c>
      <c r="D4216" s="1">
        <v>19717413</v>
      </c>
      <c r="E4216" s="1">
        <v>19881784</v>
      </c>
      <c r="F4216" s="1">
        <v>20152584</v>
      </c>
      <c r="G4216" s="1">
        <v>20938822</v>
      </c>
      <c r="H4216" s="1">
        <v>24307548</v>
      </c>
      <c r="I4216" s="1">
        <v>30898698</v>
      </c>
      <c r="J4216" s="1">
        <v>32704662</v>
      </c>
      <c r="K4216" s="1">
        <v>35666657</v>
      </c>
      <c r="L4216" s="1">
        <v>40473293</v>
      </c>
      <c r="M4216" s="1">
        <v>43830664</v>
      </c>
      <c r="N4216" s="1">
        <v>44342064</v>
      </c>
      <c r="O4216" s="1">
        <v>48353425</v>
      </c>
      <c r="P4216" s="1">
        <v>50370900</v>
      </c>
      <c r="Q4216" s="1">
        <v>51862604</v>
      </c>
      <c r="R4216" s="1">
        <v>64735455</v>
      </c>
      <c r="S4216" s="1">
        <v>62760552</v>
      </c>
      <c r="T4216" s="1">
        <v>229719463</v>
      </c>
      <c r="U4216" s="1">
        <v>231917448</v>
      </c>
      <c r="W4216" s="1">
        <v>24905814</v>
      </c>
      <c r="X4216" s="1">
        <v>24886337</v>
      </c>
      <c r="Y4216" s="1">
        <v>25537628</v>
      </c>
      <c r="Z4216" s="1">
        <v>28947457</v>
      </c>
      <c r="AA4216" s="1">
        <v>30392587</v>
      </c>
      <c r="AB4216" s="1">
        <v>31760798</v>
      </c>
      <c r="AC4216" s="1">
        <v>32198804</v>
      </c>
      <c r="AD4216" s="1">
        <v>32505911</v>
      </c>
      <c r="AE4216" s="1">
        <v>33050382</v>
      </c>
      <c r="AF4216" s="1">
        <v>33815573</v>
      </c>
      <c r="AG4216" s="1">
        <v>34554281</v>
      </c>
      <c r="AH4216" s="1">
        <v>44454844</v>
      </c>
      <c r="AI4216" s="1">
        <v>48537717</v>
      </c>
      <c r="AJ4216" s="1">
        <v>50641150</v>
      </c>
      <c r="AK4216" s="1">
        <v>54477599</v>
      </c>
      <c r="AL4216" s="1">
        <v>57614824</v>
      </c>
      <c r="AM4216" s="1">
        <v>61854902</v>
      </c>
      <c r="AN4216" s="1">
        <v>62576021</v>
      </c>
      <c r="AO4216" s="1">
        <v>64929013</v>
      </c>
      <c r="AP4216" s="1">
        <v>74983213</v>
      </c>
      <c r="AQ4216" s="1">
        <v>236813353</v>
      </c>
    </row>
    <row r="4217" spans="1:43" hidden="1" x14ac:dyDescent="0.2">
      <c r="A4217" s="1">
        <v>19381831</v>
      </c>
      <c r="B4217" s="1">
        <v>19571153</v>
      </c>
      <c r="C4217" s="1">
        <v>19592924</v>
      </c>
      <c r="D4217" s="1">
        <v>19719101</v>
      </c>
      <c r="E4217" s="1">
        <v>19882714</v>
      </c>
      <c r="F4217" s="1">
        <v>20156808</v>
      </c>
      <c r="G4217" s="1">
        <v>20968041</v>
      </c>
      <c r="H4217" s="1">
        <v>24312447</v>
      </c>
      <c r="I4217" s="1">
        <v>30941326</v>
      </c>
      <c r="J4217" s="1">
        <v>32729817</v>
      </c>
      <c r="K4217" s="1">
        <v>35804160</v>
      </c>
      <c r="L4217" s="1">
        <v>40523236</v>
      </c>
      <c r="M4217" s="1">
        <v>43843569</v>
      </c>
      <c r="N4217" s="1">
        <v>44344152</v>
      </c>
      <c r="O4217" s="1">
        <v>48357904</v>
      </c>
      <c r="P4217" s="1">
        <v>50372401</v>
      </c>
      <c r="Q4217" s="1">
        <v>51866356</v>
      </c>
      <c r="R4217" s="1">
        <v>64804519</v>
      </c>
      <c r="S4217" s="1">
        <v>62771861</v>
      </c>
      <c r="T4217" s="1">
        <v>229728359</v>
      </c>
      <c r="U4217" s="1">
        <v>231960818</v>
      </c>
      <c r="W4217" s="1">
        <v>24906587</v>
      </c>
      <c r="X4217" s="1">
        <v>24887922</v>
      </c>
      <c r="Y4217" s="1">
        <v>25537960</v>
      </c>
      <c r="Z4217" s="1">
        <v>28948191</v>
      </c>
      <c r="AA4217" s="1">
        <v>30405043</v>
      </c>
      <c r="AB4217" s="1">
        <v>31774068</v>
      </c>
      <c r="AC4217" s="1">
        <v>32205870</v>
      </c>
      <c r="AD4217" s="1">
        <v>32510529</v>
      </c>
      <c r="AE4217" s="1">
        <v>33052698</v>
      </c>
      <c r="AF4217" s="1">
        <v>33830622</v>
      </c>
      <c r="AG4217" s="1">
        <v>34576308</v>
      </c>
      <c r="AH4217" s="1">
        <v>44460119</v>
      </c>
      <c r="AI4217" s="1">
        <v>48548161</v>
      </c>
      <c r="AJ4217" s="1">
        <v>50666648</v>
      </c>
      <c r="AK4217" s="1">
        <v>54477850</v>
      </c>
      <c r="AL4217" s="1">
        <v>57681734</v>
      </c>
      <c r="AM4217" s="1">
        <v>62396330</v>
      </c>
      <c r="AN4217" s="1">
        <v>62629338</v>
      </c>
      <c r="AO4217" s="1">
        <v>64955528</v>
      </c>
      <c r="AP4217" s="1">
        <v>75602056</v>
      </c>
      <c r="AQ4217" s="1">
        <v>236813439</v>
      </c>
    </row>
    <row r="4218" spans="1:43" hidden="1" x14ac:dyDescent="0.2">
      <c r="A4218" s="1">
        <v>19382962</v>
      </c>
      <c r="B4218" s="1">
        <v>19571969</v>
      </c>
      <c r="C4218" s="1">
        <v>19593134</v>
      </c>
      <c r="D4218" s="1">
        <v>19719259</v>
      </c>
      <c r="E4218" s="1">
        <v>19883765</v>
      </c>
      <c r="F4218" s="1">
        <v>20156866</v>
      </c>
      <c r="G4218" s="1">
        <v>20970946</v>
      </c>
      <c r="H4218" s="1">
        <v>24323013</v>
      </c>
      <c r="I4218" s="1">
        <v>31356295</v>
      </c>
      <c r="J4218" s="1">
        <v>32807997</v>
      </c>
      <c r="K4218" s="1">
        <v>35888384</v>
      </c>
      <c r="L4218" s="1">
        <v>40593200</v>
      </c>
      <c r="M4218" s="1">
        <v>43862684</v>
      </c>
      <c r="N4218" s="1">
        <v>44344485</v>
      </c>
      <c r="O4218" s="1">
        <v>48361402</v>
      </c>
      <c r="P4218" s="1">
        <v>50389323</v>
      </c>
      <c r="Q4218" s="1">
        <v>51879042</v>
      </c>
      <c r="R4218" s="1">
        <v>64841127</v>
      </c>
      <c r="S4218" s="1">
        <v>62992857</v>
      </c>
      <c r="T4218" s="1">
        <v>229773864</v>
      </c>
      <c r="U4218" s="1">
        <v>232007149</v>
      </c>
      <c r="W4218" s="1">
        <v>24908028</v>
      </c>
      <c r="X4218" s="1">
        <v>24895801</v>
      </c>
      <c r="Y4218" s="1">
        <v>25537978</v>
      </c>
      <c r="Z4218" s="1">
        <v>28956835</v>
      </c>
      <c r="AA4218" s="1">
        <v>30414395</v>
      </c>
      <c r="AB4218" s="1">
        <v>31786616</v>
      </c>
      <c r="AC4218" s="1">
        <v>32215789</v>
      </c>
      <c r="AD4218" s="1">
        <v>32528309</v>
      </c>
      <c r="AE4218" s="1">
        <v>33052729</v>
      </c>
      <c r="AF4218" s="1">
        <v>33840502</v>
      </c>
      <c r="AG4218" s="1">
        <v>34628802</v>
      </c>
      <c r="AH4218" s="1">
        <v>44481063</v>
      </c>
      <c r="AI4218" s="1">
        <v>48565839</v>
      </c>
      <c r="AJ4218" s="1">
        <v>50814071</v>
      </c>
      <c r="AK4218" s="1">
        <v>54519280</v>
      </c>
      <c r="AL4218" s="1">
        <v>57687709</v>
      </c>
      <c r="AM4218" s="1">
        <v>62408404</v>
      </c>
      <c r="AN4218" s="1">
        <v>62657516</v>
      </c>
      <c r="AO4218" s="1">
        <v>65199833</v>
      </c>
      <c r="AP4218" s="1">
        <v>225858894</v>
      </c>
      <c r="AQ4218" s="1">
        <v>236832322</v>
      </c>
    </row>
    <row r="4219" spans="1:43" hidden="1" x14ac:dyDescent="0.2">
      <c r="A4219" s="1">
        <v>19384140</v>
      </c>
      <c r="B4219" s="1">
        <v>19572043</v>
      </c>
      <c r="C4219" s="1">
        <v>19593181</v>
      </c>
      <c r="D4219" s="1">
        <v>19720794</v>
      </c>
      <c r="E4219" s="1">
        <v>19883917</v>
      </c>
      <c r="F4219" s="1">
        <v>20157556</v>
      </c>
      <c r="G4219" s="1">
        <v>20986784</v>
      </c>
      <c r="H4219" s="1">
        <v>24344619</v>
      </c>
      <c r="I4219" s="1">
        <v>31494435</v>
      </c>
      <c r="J4219" s="1">
        <v>32889513</v>
      </c>
      <c r="K4219" s="1">
        <v>36108937</v>
      </c>
      <c r="L4219" s="1">
        <v>40603651</v>
      </c>
      <c r="M4219" s="1">
        <v>43864271</v>
      </c>
      <c r="N4219" s="1">
        <v>44347913</v>
      </c>
      <c r="O4219" s="1">
        <v>48389713</v>
      </c>
      <c r="P4219" s="1">
        <v>50391957</v>
      </c>
      <c r="Q4219" s="1">
        <v>51884056</v>
      </c>
      <c r="R4219" s="1">
        <v>64850591</v>
      </c>
      <c r="S4219" s="1">
        <v>63182239</v>
      </c>
      <c r="T4219" s="1">
        <v>229775457</v>
      </c>
      <c r="U4219" s="1">
        <v>232052729</v>
      </c>
      <c r="W4219" s="1">
        <v>24908810</v>
      </c>
      <c r="X4219" s="1">
        <v>24899458</v>
      </c>
      <c r="Y4219" s="1">
        <v>25541356</v>
      </c>
      <c r="Z4219" s="1">
        <v>28974716</v>
      </c>
      <c r="AA4219" s="1">
        <v>30427317</v>
      </c>
      <c r="AB4219" s="1">
        <v>31800349</v>
      </c>
      <c r="AC4219" s="1">
        <v>32232846</v>
      </c>
      <c r="AD4219" s="1">
        <v>32530808</v>
      </c>
      <c r="AE4219" s="1">
        <v>33061045</v>
      </c>
      <c r="AF4219" s="1">
        <v>33853676</v>
      </c>
      <c r="AG4219" s="1">
        <v>34778554</v>
      </c>
      <c r="AH4219" s="1">
        <v>44517678</v>
      </c>
      <c r="AI4219" s="1">
        <v>48597557</v>
      </c>
      <c r="AJ4219" s="1">
        <v>50815124</v>
      </c>
      <c r="AK4219" s="1">
        <v>54536100</v>
      </c>
      <c r="AL4219" s="1">
        <v>57704828</v>
      </c>
      <c r="AM4219" s="1">
        <v>62509582</v>
      </c>
      <c r="AN4219" s="1">
        <v>62679554</v>
      </c>
      <c r="AO4219" s="1">
        <v>65276737</v>
      </c>
      <c r="AP4219" s="1">
        <v>226306474</v>
      </c>
      <c r="AQ4219" s="1">
        <v>236851728</v>
      </c>
    </row>
    <row r="4220" spans="1:43" hidden="1" x14ac:dyDescent="0.2">
      <c r="A4220" s="1">
        <v>19384673</v>
      </c>
      <c r="B4220" s="1">
        <v>19572344</v>
      </c>
      <c r="C4220" s="1">
        <v>19594046</v>
      </c>
      <c r="D4220" s="1">
        <v>19720948</v>
      </c>
      <c r="E4220" s="1">
        <v>19884269</v>
      </c>
      <c r="F4220" s="1">
        <v>20163585</v>
      </c>
      <c r="G4220" s="1">
        <v>20989750</v>
      </c>
      <c r="H4220" s="1">
        <v>24346586</v>
      </c>
      <c r="I4220" s="1">
        <v>31552579</v>
      </c>
      <c r="J4220" s="1">
        <v>32907687</v>
      </c>
      <c r="K4220" s="1">
        <v>36233367</v>
      </c>
      <c r="L4220" s="1">
        <v>40635827</v>
      </c>
      <c r="M4220" s="1">
        <v>43869657</v>
      </c>
      <c r="N4220" s="1">
        <v>44403153</v>
      </c>
      <c r="O4220" s="1">
        <v>48403085</v>
      </c>
      <c r="P4220" s="1">
        <v>50396163</v>
      </c>
      <c r="Q4220" s="1">
        <v>51903345</v>
      </c>
      <c r="R4220" s="1">
        <v>65072020</v>
      </c>
      <c r="S4220" s="1">
        <v>63324245</v>
      </c>
      <c r="T4220" s="1">
        <v>229850361</v>
      </c>
      <c r="U4220" s="1">
        <v>232097113</v>
      </c>
      <c r="W4220" s="1">
        <v>24909030</v>
      </c>
      <c r="X4220" s="1">
        <v>24900437</v>
      </c>
      <c r="Y4220" s="1">
        <v>25541414</v>
      </c>
      <c r="Z4220" s="1">
        <v>28976538</v>
      </c>
      <c r="AA4220" s="1">
        <v>30459031</v>
      </c>
      <c r="AB4220" s="1">
        <v>31801873</v>
      </c>
      <c r="AC4220" s="1">
        <v>32233672</v>
      </c>
      <c r="AD4220" s="1">
        <v>32531719</v>
      </c>
      <c r="AE4220" s="1">
        <v>33061670</v>
      </c>
      <c r="AF4220" s="1">
        <v>33854575</v>
      </c>
      <c r="AG4220" s="1">
        <v>35193590</v>
      </c>
      <c r="AH4220" s="1">
        <v>44533004</v>
      </c>
      <c r="AI4220" s="1">
        <v>48620716</v>
      </c>
      <c r="AJ4220" s="1">
        <v>50837055</v>
      </c>
      <c r="AK4220" s="1">
        <v>54562751</v>
      </c>
      <c r="AL4220" s="1">
        <v>57725317</v>
      </c>
      <c r="AM4220" s="1">
        <v>62519286</v>
      </c>
      <c r="AN4220" s="1">
        <v>62763063</v>
      </c>
      <c r="AO4220" s="1">
        <v>65322499</v>
      </c>
      <c r="AP4220" s="1">
        <v>226363806</v>
      </c>
      <c r="AQ4220" s="1">
        <v>236883640</v>
      </c>
    </row>
    <row r="4221" spans="1:43" hidden="1" x14ac:dyDescent="0.2">
      <c r="A4221" s="1">
        <v>19385622</v>
      </c>
      <c r="B4221" s="1">
        <v>19573270</v>
      </c>
      <c r="C4221" s="1">
        <v>19594447</v>
      </c>
      <c r="D4221" s="1">
        <v>19721643</v>
      </c>
      <c r="E4221" s="1">
        <v>19885784</v>
      </c>
      <c r="F4221" s="1">
        <v>20167598</v>
      </c>
      <c r="G4221" s="1">
        <v>20994766</v>
      </c>
      <c r="H4221" s="1">
        <v>24360317</v>
      </c>
      <c r="I4221" s="1">
        <v>31574107</v>
      </c>
      <c r="J4221" s="1">
        <v>32928873</v>
      </c>
      <c r="K4221" s="1">
        <v>36236897</v>
      </c>
      <c r="L4221" s="1">
        <v>40644494</v>
      </c>
      <c r="M4221" s="1">
        <v>43884119</v>
      </c>
      <c r="N4221" s="1">
        <v>44405608</v>
      </c>
      <c r="O4221" s="1">
        <v>48419974</v>
      </c>
      <c r="P4221" s="1">
        <v>50413980</v>
      </c>
      <c r="Q4221" s="1">
        <v>51962757</v>
      </c>
      <c r="R4221" s="1">
        <v>65209458</v>
      </c>
      <c r="S4221" s="1">
        <v>63438026</v>
      </c>
      <c r="T4221" s="1">
        <v>229885613</v>
      </c>
      <c r="U4221" s="1">
        <v>232166883</v>
      </c>
      <c r="W4221" s="1">
        <v>24909115</v>
      </c>
      <c r="X4221" s="1">
        <v>24901406</v>
      </c>
      <c r="Y4221" s="1">
        <v>25542020</v>
      </c>
      <c r="Z4221" s="1">
        <v>28983947</v>
      </c>
      <c r="AA4221" s="1">
        <v>30466875</v>
      </c>
      <c r="AB4221" s="1">
        <v>31821475</v>
      </c>
      <c r="AC4221" s="1">
        <v>32233857</v>
      </c>
      <c r="AD4221" s="1">
        <v>32537679</v>
      </c>
      <c r="AE4221" s="1">
        <v>33065056</v>
      </c>
      <c r="AF4221" s="1">
        <v>33894490</v>
      </c>
      <c r="AG4221" s="1">
        <v>35262031</v>
      </c>
      <c r="AH4221" s="1">
        <v>44619366</v>
      </c>
      <c r="AI4221" s="1">
        <v>48641305</v>
      </c>
      <c r="AJ4221" s="1">
        <v>50847125</v>
      </c>
      <c r="AK4221" s="1">
        <v>54581714</v>
      </c>
      <c r="AL4221" s="1">
        <v>57760324</v>
      </c>
      <c r="AM4221" s="1">
        <v>62592513</v>
      </c>
      <c r="AN4221" s="1">
        <v>62774943</v>
      </c>
      <c r="AO4221" s="1">
        <v>65344439</v>
      </c>
      <c r="AP4221" s="1">
        <v>227201024</v>
      </c>
      <c r="AQ4221" s="1">
        <v>236885666</v>
      </c>
    </row>
    <row r="4222" spans="1:43" hidden="1" x14ac:dyDescent="0.2">
      <c r="A4222" s="1">
        <v>19386339</v>
      </c>
      <c r="B4222" s="1">
        <v>19573569</v>
      </c>
      <c r="C4222" s="1">
        <v>19594925</v>
      </c>
      <c r="D4222" s="1">
        <v>19721829</v>
      </c>
      <c r="E4222" s="1">
        <v>19886840</v>
      </c>
      <c r="F4222" s="1">
        <v>20178194</v>
      </c>
      <c r="G4222" s="1">
        <v>21004528</v>
      </c>
      <c r="H4222" s="1">
        <v>24369836</v>
      </c>
      <c r="I4222" s="1">
        <v>31578401</v>
      </c>
      <c r="J4222" s="1">
        <v>32932811</v>
      </c>
      <c r="K4222" s="1">
        <v>36272172</v>
      </c>
      <c r="L4222" s="1">
        <v>40702096</v>
      </c>
      <c r="M4222" s="1">
        <v>43887436</v>
      </c>
      <c r="N4222" s="1">
        <v>44444497</v>
      </c>
      <c r="O4222" s="1">
        <v>48430633</v>
      </c>
      <c r="P4222" s="1">
        <v>50417058</v>
      </c>
      <c r="Q4222" s="1">
        <v>51969338</v>
      </c>
      <c r="R4222" s="1">
        <v>65310089</v>
      </c>
      <c r="S4222" s="1">
        <v>63702425</v>
      </c>
      <c r="T4222" s="1">
        <v>229986017</v>
      </c>
      <c r="U4222" s="1">
        <v>232171099</v>
      </c>
      <c r="W4222" s="1">
        <v>24909148</v>
      </c>
      <c r="X4222" s="1">
        <v>24902128</v>
      </c>
      <c r="Y4222" s="1">
        <v>25544285</v>
      </c>
      <c r="Z4222" s="1">
        <v>29021416</v>
      </c>
      <c r="AA4222" s="1">
        <v>30486898</v>
      </c>
      <c r="AB4222" s="1">
        <v>31828204</v>
      </c>
      <c r="AC4222" s="1">
        <v>32238802</v>
      </c>
      <c r="AD4222" s="1">
        <v>32554274</v>
      </c>
      <c r="AE4222" s="1">
        <v>33071090</v>
      </c>
      <c r="AF4222" s="1">
        <v>33895613</v>
      </c>
      <c r="AG4222" s="1">
        <v>35371944</v>
      </c>
      <c r="AH4222" s="1">
        <v>44650356</v>
      </c>
      <c r="AI4222" s="1">
        <v>48778538</v>
      </c>
      <c r="AJ4222" s="1">
        <v>50868924</v>
      </c>
      <c r="AK4222" s="1">
        <v>54603537</v>
      </c>
      <c r="AL4222" s="1">
        <v>57762352</v>
      </c>
      <c r="AM4222" s="1">
        <v>62600209</v>
      </c>
      <c r="AN4222" s="1">
        <v>62790976</v>
      </c>
      <c r="AO4222" s="1">
        <v>65405408</v>
      </c>
      <c r="AP4222" s="1">
        <v>229744736</v>
      </c>
      <c r="AQ4222" s="1">
        <v>236948376</v>
      </c>
    </row>
    <row r="4223" spans="1:43" hidden="1" x14ac:dyDescent="0.2">
      <c r="A4223" s="1">
        <v>19386892</v>
      </c>
      <c r="B4223" s="1">
        <v>19574219</v>
      </c>
      <c r="C4223" s="1">
        <v>19595483</v>
      </c>
      <c r="D4223" s="1">
        <v>19722814</v>
      </c>
      <c r="E4223" s="1">
        <v>19889894</v>
      </c>
      <c r="F4223" s="1">
        <v>20178473</v>
      </c>
      <c r="G4223" s="1">
        <v>21007303</v>
      </c>
      <c r="H4223" s="1">
        <v>24413715</v>
      </c>
      <c r="I4223" s="1">
        <v>31593761</v>
      </c>
      <c r="J4223" s="1">
        <v>32933414</v>
      </c>
      <c r="K4223" s="1">
        <v>36562944</v>
      </c>
      <c r="L4223" s="1">
        <v>40729128</v>
      </c>
      <c r="M4223" s="1">
        <v>43949787</v>
      </c>
      <c r="N4223" s="1">
        <v>44476069</v>
      </c>
      <c r="O4223" s="1">
        <v>48436368</v>
      </c>
      <c r="P4223" s="1">
        <v>50432718</v>
      </c>
      <c r="Q4223" s="1">
        <v>51975058</v>
      </c>
      <c r="R4223" s="1">
        <v>65427160</v>
      </c>
      <c r="S4223" s="1">
        <v>63870476</v>
      </c>
      <c r="T4223" s="1">
        <v>230162446</v>
      </c>
      <c r="U4223" s="1">
        <v>232175564</v>
      </c>
      <c r="W4223" s="1">
        <v>24909205</v>
      </c>
      <c r="X4223" s="1">
        <v>24902644</v>
      </c>
      <c r="Y4223" s="1">
        <v>25544847</v>
      </c>
      <c r="Z4223" s="1">
        <v>29022244</v>
      </c>
      <c r="AA4223" s="1">
        <v>30489085</v>
      </c>
      <c r="AB4223" s="1">
        <v>31829052</v>
      </c>
      <c r="AC4223" s="1">
        <v>32260753</v>
      </c>
      <c r="AD4223" s="1">
        <v>32555685</v>
      </c>
      <c r="AE4223" s="1">
        <v>33081793</v>
      </c>
      <c r="AF4223" s="1">
        <v>33903652</v>
      </c>
      <c r="AG4223" s="1">
        <v>35388214</v>
      </c>
      <c r="AH4223" s="1">
        <v>44751802</v>
      </c>
      <c r="AI4223" s="1">
        <v>48785405</v>
      </c>
      <c r="AJ4223" s="1">
        <v>50906740</v>
      </c>
      <c r="AK4223" s="1">
        <v>54644370</v>
      </c>
      <c r="AL4223" s="1">
        <v>57783036</v>
      </c>
      <c r="AM4223" s="1">
        <v>62620366</v>
      </c>
      <c r="AN4223" s="1">
        <v>62857537</v>
      </c>
      <c r="AO4223" s="1">
        <v>65410853</v>
      </c>
      <c r="AP4223" s="1">
        <v>229902496</v>
      </c>
      <c r="AQ4223" s="1">
        <v>236994460</v>
      </c>
    </row>
    <row r="4224" spans="1:43" hidden="1" x14ac:dyDescent="0.2">
      <c r="A4224" s="1">
        <v>19387540</v>
      </c>
      <c r="B4224" s="1">
        <v>19574911</v>
      </c>
      <c r="C4224" s="1">
        <v>19596141</v>
      </c>
      <c r="D4224" s="1">
        <v>19723617</v>
      </c>
      <c r="E4224" s="1">
        <v>19891078</v>
      </c>
      <c r="F4224" s="1">
        <v>20179925</v>
      </c>
      <c r="G4224" s="1">
        <v>21025911</v>
      </c>
      <c r="H4224" s="1">
        <v>24452665</v>
      </c>
      <c r="I4224" s="1">
        <v>31597803</v>
      </c>
      <c r="J4224" s="1">
        <v>33761302</v>
      </c>
      <c r="K4224" s="1">
        <v>36668272</v>
      </c>
      <c r="L4224" s="1">
        <v>40785983</v>
      </c>
      <c r="M4224" s="1">
        <v>43988035</v>
      </c>
      <c r="N4224" s="1">
        <v>44524910</v>
      </c>
      <c r="O4224" s="1">
        <v>48469625</v>
      </c>
      <c r="P4224" s="1">
        <v>50433524</v>
      </c>
      <c r="Q4224" s="1">
        <v>52025144</v>
      </c>
      <c r="R4224" s="1">
        <v>65566244</v>
      </c>
      <c r="S4224" s="1">
        <v>63941614</v>
      </c>
      <c r="T4224" s="1">
        <v>230225942</v>
      </c>
      <c r="U4224" s="1">
        <v>232200440</v>
      </c>
      <c r="W4224" s="1">
        <v>24909640</v>
      </c>
      <c r="X4224" s="1">
        <v>24905061</v>
      </c>
      <c r="Y4224" s="1">
        <v>25545930</v>
      </c>
      <c r="Z4224" s="1">
        <v>29028054</v>
      </c>
      <c r="AA4224" s="1">
        <v>30500371</v>
      </c>
      <c r="AB4224" s="1">
        <v>31840589</v>
      </c>
      <c r="AC4224" s="1">
        <v>32290109</v>
      </c>
      <c r="AD4224" s="1">
        <v>32556571</v>
      </c>
      <c r="AE4224" s="1">
        <v>33084126</v>
      </c>
      <c r="AF4224" s="1">
        <v>33908810</v>
      </c>
      <c r="AG4224" s="1">
        <v>35476520</v>
      </c>
      <c r="AH4224" s="1">
        <v>45138059</v>
      </c>
      <c r="AI4224" s="1">
        <v>48806896</v>
      </c>
      <c r="AJ4224" s="1">
        <v>50933591</v>
      </c>
      <c r="AK4224" s="1">
        <v>54664821</v>
      </c>
      <c r="AL4224" s="1">
        <v>57809054</v>
      </c>
      <c r="AM4224" s="1">
        <v>62621563</v>
      </c>
      <c r="AN4224" s="1">
        <v>62895847</v>
      </c>
      <c r="AO4224" s="1">
        <v>65597697</v>
      </c>
      <c r="AP4224" s="1">
        <v>232336566</v>
      </c>
      <c r="AQ4224" s="1">
        <v>237008483</v>
      </c>
    </row>
    <row r="4225" spans="1:43" hidden="1" x14ac:dyDescent="0.2">
      <c r="A4225" s="1">
        <v>19387618</v>
      </c>
      <c r="B4225" s="1">
        <v>19575784</v>
      </c>
      <c r="C4225" s="1">
        <v>19596702</v>
      </c>
      <c r="D4225" s="1">
        <v>19726146</v>
      </c>
      <c r="E4225" s="1">
        <v>19893242</v>
      </c>
      <c r="F4225" s="1">
        <v>20181001</v>
      </c>
      <c r="G4225" s="1">
        <v>21031599</v>
      </c>
      <c r="H4225" s="1">
        <v>24477793</v>
      </c>
      <c r="I4225" s="1">
        <v>31614533</v>
      </c>
      <c r="J4225" s="1">
        <v>33814149</v>
      </c>
      <c r="K4225" s="1">
        <v>37409667</v>
      </c>
      <c r="L4225" s="1">
        <v>40804670</v>
      </c>
      <c r="M4225" s="1">
        <v>44017259</v>
      </c>
      <c r="N4225" s="1">
        <v>44549922</v>
      </c>
      <c r="O4225" s="1">
        <v>48486981</v>
      </c>
      <c r="P4225" s="1">
        <v>50443909</v>
      </c>
      <c r="Q4225" s="1">
        <v>52044240</v>
      </c>
      <c r="R4225" s="1">
        <v>65911668</v>
      </c>
      <c r="S4225" s="1">
        <v>64087235</v>
      </c>
      <c r="T4225" s="1">
        <v>230230832</v>
      </c>
      <c r="U4225" s="1">
        <v>232218798</v>
      </c>
      <c r="W4225" s="1">
        <v>24909964</v>
      </c>
      <c r="X4225" s="1">
        <v>24905805</v>
      </c>
      <c r="Y4225" s="1">
        <v>25546203</v>
      </c>
      <c r="Z4225" s="1">
        <v>29033111</v>
      </c>
      <c r="AA4225" s="1">
        <v>30507647</v>
      </c>
      <c r="AB4225" s="1">
        <v>31842823</v>
      </c>
      <c r="AC4225" s="1">
        <v>32290600</v>
      </c>
      <c r="AD4225" s="1">
        <v>32556993</v>
      </c>
      <c r="AE4225" s="1">
        <v>33093388</v>
      </c>
      <c r="AF4225" s="1">
        <v>33917526</v>
      </c>
      <c r="AG4225" s="1">
        <v>35627152</v>
      </c>
      <c r="AH4225" s="1">
        <v>45148189</v>
      </c>
      <c r="AI4225" s="1">
        <v>48819482</v>
      </c>
      <c r="AJ4225" s="1">
        <v>50985582</v>
      </c>
      <c r="AK4225" s="1">
        <v>54740424</v>
      </c>
      <c r="AL4225" s="1">
        <v>57812240</v>
      </c>
      <c r="AM4225" s="1">
        <v>62712368</v>
      </c>
      <c r="AN4225" s="1">
        <v>62951565</v>
      </c>
      <c r="AO4225" s="1">
        <v>65686575</v>
      </c>
      <c r="AP4225" s="1">
        <v>232497344</v>
      </c>
      <c r="AQ4225" s="1">
        <v>237024192</v>
      </c>
    </row>
    <row r="4226" spans="1:43" hidden="1" x14ac:dyDescent="0.2">
      <c r="A4226" s="1">
        <v>19387788</v>
      </c>
      <c r="B4226" s="1">
        <v>19576221</v>
      </c>
      <c r="C4226" s="1">
        <v>19598561</v>
      </c>
      <c r="D4226" s="1">
        <v>19726535</v>
      </c>
      <c r="E4226" s="1">
        <v>19894079</v>
      </c>
      <c r="F4226" s="1">
        <v>20181866</v>
      </c>
      <c r="G4226" s="1">
        <v>21041232</v>
      </c>
      <c r="H4226" s="1">
        <v>24509349</v>
      </c>
      <c r="I4226" s="1">
        <v>31629958</v>
      </c>
      <c r="J4226" s="1">
        <v>33858844</v>
      </c>
      <c r="K4226" s="1">
        <v>37569055</v>
      </c>
      <c r="L4226" s="1">
        <v>40850407</v>
      </c>
      <c r="M4226" s="1">
        <v>44055252</v>
      </c>
      <c r="N4226" s="1">
        <v>44568333</v>
      </c>
      <c r="O4226" s="1">
        <v>48511802</v>
      </c>
      <c r="P4226" s="1">
        <v>50521751</v>
      </c>
      <c r="Q4226" s="1">
        <v>52067391</v>
      </c>
      <c r="R4226" s="1">
        <v>65963827</v>
      </c>
      <c r="S4226" s="1">
        <v>64220453</v>
      </c>
      <c r="T4226" s="1">
        <v>230289129</v>
      </c>
      <c r="U4226" s="1">
        <v>232223814</v>
      </c>
      <c r="W4226" s="1">
        <v>24910141</v>
      </c>
      <c r="X4226" s="1">
        <v>24906294</v>
      </c>
      <c r="Y4226" s="1">
        <v>25548006</v>
      </c>
      <c r="Z4226" s="1">
        <v>29049155</v>
      </c>
      <c r="AA4226" s="1">
        <v>30518982</v>
      </c>
      <c r="AB4226" s="1">
        <v>31844260</v>
      </c>
      <c r="AC4226" s="1">
        <v>32291465</v>
      </c>
      <c r="AD4226" s="1">
        <v>32568323</v>
      </c>
      <c r="AE4226" s="1">
        <v>33095289</v>
      </c>
      <c r="AF4226" s="1">
        <v>33926329</v>
      </c>
      <c r="AG4226" s="1">
        <v>35794441</v>
      </c>
      <c r="AH4226" s="1">
        <v>45209819</v>
      </c>
      <c r="AI4226" s="1">
        <v>48851565</v>
      </c>
      <c r="AJ4226" s="1">
        <v>50996682</v>
      </c>
      <c r="AK4226" s="1">
        <v>54747301</v>
      </c>
      <c r="AL4226" s="1">
        <v>57833295</v>
      </c>
      <c r="AM4226" s="1">
        <v>62800780</v>
      </c>
      <c r="AN4226" s="1">
        <v>62956483</v>
      </c>
      <c r="AO4226" s="1">
        <v>65762749</v>
      </c>
      <c r="AP4226" s="1">
        <v>232640040</v>
      </c>
      <c r="AQ4226" s="1">
        <v>237089455</v>
      </c>
    </row>
    <row r="4227" spans="1:43" hidden="1" x14ac:dyDescent="0.2">
      <c r="A4227" s="1">
        <v>19390591</v>
      </c>
      <c r="B4227" s="1">
        <v>19577460</v>
      </c>
      <c r="C4227" s="1">
        <v>19598722</v>
      </c>
      <c r="D4227" s="1">
        <v>19726719</v>
      </c>
      <c r="E4227" s="1">
        <v>19899851</v>
      </c>
      <c r="F4227" s="1">
        <v>20183796</v>
      </c>
      <c r="G4227" s="1">
        <v>21061941</v>
      </c>
      <c r="H4227" s="1">
        <v>24518256</v>
      </c>
      <c r="I4227" s="1">
        <v>31632677</v>
      </c>
      <c r="J4227" s="1">
        <v>33898633</v>
      </c>
      <c r="K4227" s="1">
        <v>37673614</v>
      </c>
      <c r="L4227" s="1">
        <v>40857219</v>
      </c>
      <c r="M4227" s="1">
        <v>44066793</v>
      </c>
      <c r="N4227" s="1">
        <v>44570035</v>
      </c>
      <c r="O4227" s="1">
        <v>48524669</v>
      </c>
      <c r="P4227" s="1">
        <v>50556279</v>
      </c>
      <c r="Q4227" s="1">
        <v>52078785</v>
      </c>
      <c r="R4227" s="1">
        <v>66234617</v>
      </c>
      <c r="S4227" s="1">
        <v>64275926</v>
      </c>
      <c r="T4227" s="1">
        <v>230292935</v>
      </c>
      <c r="U4227" s="1">
        <v>232228423</v>
      </c>
      <c r="W4227" s="1">
        <v>24910497</v>
      </c>
      <c r="X4227" s="1">
        <v>24907232</v>
      </c>
      <c r="Y4227" s="1">
        <v>25548443</v>
      </c>
      <c r="Z4227" s="1">
        <v>29057587</v>
      </c>
      <c r="AA4227" s="1">
        <v>30526780</v>
      </c>
      <c r="AB4227" s="1">
        <v>31848866</v>
      </c>
      <c r="AC4227" s="1">
        <v>32300831</v>
      </c>
      <c r="AD4227" s="1">
        <v>32571821</v>
      </c>
      <c r="AE4227" s="1">
        <v>33095377</v>
      </c>
      <c r="AF4227" s="1">
        <v>33941392</v>
      </c>
      <c r="AG4227" s="1">
        <v>36009041</v>
      </c>
      <c r="AH4227" s="1">
        <v>45251139</v>
      </c>
      <c r="AI4227" s="1">
        <v>48901886</v>
      </c>
      <c r="AJ4227" s="1">
        <v>51165632</v>
      </c>
      <c r="AK4227" s="1">
        <v>54757797</v>
      </c>
      <c r="AL4227" s="1">
        <v>57839042</v>
      </c>
      <c r="AM4227" s="1">
        <v>62809206</v>
      </c>
      <c r="AN4227" s="1">
        <v>63021401</v>
      </c>
      <c r="AO4227" s="1">
        <v>65775177</v>
      </c>
      <c r="AP4227" s="1">
        <v>232831915</v>
      </c>
      <c r="AQ4227" s="1">
        <v>237121220</v>
      </c>
    </row>
    <row r="4228" spans="1:43" hidden="1" x14ac:dyDescent="0.2">
      <c r="A4228" s="1">
        <v>19391730</v>
      </c>
      <c r="B4228" s="1">
        <v>19577518</v>
      </c>
      <c r="C4228" s="1">
        <v>19599615</v>
      </c>
      <c r="D4228" s="1">
        <v>19728051</v>
      </c>
      <c r="E4228" s="1">
        <v>19900383</v>
      </c>
      <c r="F4228" s="1">
        <v>20186816</v>
      </c>
      <c r="G4228" s="1">
        <v>21077479</v>
      </c>
      <c r="H4228" s="1">
        <v>24545112</v>
      </c>
      <c r="I4228" s="1">
        <v>31636863</v>
      </c>
      <c r="J4228" s="1">
        <v>35268393</v>
      </c>
      <c r="K4228" s="1">
        <v>37793186</v>
      </c>
      <c r="L4228" s="1">
        <v>40861115</v>
      </c>
      <c r="M4228" s="1">
        <v>44086613</v>
      </c>
      <c r="N4228" s="1">
        <v>44574661</v>
      </c>
      <c r="O4228" s="1">
        <v>48533173</v>
      </c>
      <c r="P4228" s="1">
        <v>50586661</v>
      </c>
      <c r="Q4228" s="1">
        <v>52122323</v>
      </c>
      <c r="R4228" s="1">
        <v>66407801</v>
      </c>
      <c r="S4228" s="1">
        <v>64328524</v>
      </c>
      <c r="T4228" s="1">
        <v>230326089</v>
      </c>
      <c r="U4228" s="1">
        <v>232237180</v>
      </c>
      <c r="W4228" s="1">
        <v>24910511</v>
      </c>
      <c r="X4228" s="1">
        <v>24909280</v>
      </c>
      <c r="Y4228" s="1">
        <v>25548480</v>
      </c>
      <c r="Z4228" s="1">
        <v>29076667</v>
      </c>
      <c r="AA4228" s="1">
        <v>30527123</v>
      </c>
      <c r="AB4228" s="1">
        <v>31849550</v>
      </c>
      <c r="AC4228" s="1">
        <v>32304469</v>
      </c>
      <c r="AD4228" s="1">
        <v>32577016</v>
      </c>
      <c r="AE4228" s="1">
        <v>33098511</v>
      </c>
      <c r="AF4228" s="1">
        <v>33943219</v>
      </c>
      <c r="AG4228" s="1">
        <v>37837596</v>
      </c>
      <c r="AH4228" s="1">
        <v>45260426</v>
      </c>
      <c r="AI4228" s="1">
        <v>48906651</v>
      </c>
      <c r="AJ4228" s="1">
        <v>51171583</v>
      </c>
      <c r="AK4228" s="1">
        <v>54870036</v>
      </c>
      <c r="AL4228" s="1">
        <v>57854399</v>
      </c>
      <c r="AM4228" s="1">
        <v>62857712</v>
      </c>
      <c r="AN4228" s="1">
        <v>63036146</v>
      </c>
      <c r="AO4228" s="1">
        <v>65779037</v>
      </c>
      <c r="AP4228" s="1">
        <v>232916542</v>
      </c>
      <c r="AQ4228" s="1">
        <v>237122233</v>
      </c>
    </row>
    <row r="4229" spans="1:43" hidden="1" x14ac:dyDescent="0.2">
      <c r="A4229" s="1">
        <v>19392204</v>
      </c>
      <c r="B4229" s="1">
        <v>19578043</v>
      </c>
      <c r="C4229" s="1">
        <v>19599646</v>
      </c>
      <c r="D4229" s="1">
        <v>19728425</v>
      </c>
      <c r="E4229" s="1">
        <v>19900656</v>
      </c>
      <c r="F4229" s="1">
        <v>20190012</v>
      </c>
      <c r="G4229" s="1">
        <v>21091180</v>
      </c>
      <c r="H4229" s="1">
        <v>24566880</v>
      </c>
      <c r="I4229" s="1">
        <v>31637859</v>
      </c>
      <c r="J4229" s="1">
        <v>35511334</v>
      </c>
      <c r="K4229" s="1">
        <v>37985110</v>
      </c>
      <c r="L4229" s="1">
        <v>40891892</v>
      </c>
      <c r="M4229" s="1">
        <v>44093181</v>
      </c>
      <c r="N4229" s="1">
        <v>44623165</v>
      </c>
      <c r="O4229" s="1">
        <v>48566857</v>
      </c>
      <c r="P4229" s="1">
        <v>50590090</v>
      </c>
      <c r="Q4229" s="1">
        <v>52127227</v>
      </c>
      <c r="R4229" s="1">
        <v>66575705</v>
      </c>
      <c r="S4229" s="1">
        <v>64426515</v>
      </c>
      <c r="T4229" s="1">
        <v>230427680</v>
      </c>
      <c r="U4229" s="1">
        <v>232237181</v>
      </c>
      <c r="W4229" s="1">
        <v>24910846</v>
      </c>
      <c r="X4229" s="1">
        <v>24910233</v>
      </c>
      <c r="Y4229" s="1">
        <v>25549497</v>
      </c>
      <c r="Z4229" s="1">
        <v>29081743</v>
      </c>
      <c r="AA4229" s="1">
        <v>30528513</v>
      </c>
      <c r="AB4229" s="1">
        <v>31858535</v>
      </c>
      <c r="AC4229" s="1">
        <v>32308627</v>
      </c>
      <c r="AD4229" s="1">
        <v>32579808</v>
      </c>
      <c r="AE4229" s="1">
        <v>33105626</v>
      </c>
      <c r="AF4229" s="1">
        <v>33960300</v>
      </c>
      <c r="AG4229" s="1">
        <v>37900554</v>
      </c>
      <c r="AH4229" s="1">
        <v>45330589</v>
      </c>
      <c r="AI4229" s="1">
        <v>48950990</v>
      </c>
      <c r="AJ4229" s="1">
        <v>51192477</v>
      </c>
      <c r="AK4229" s="1">
        <v>54876695</v>
      </c>
      <c r="AL4229" s="1">
        <v>57859450</v>
      </c>
      <c r="AM4229" s="1">
        <v>63012337</v>
      </c>
      <c r="AN4229" s="1">
        <v>63049003</v>
      </c>
      <c r="AO4229" s="1">
        <v>65822233</v>
      </c>
      <c r="AP4229" s="1">
        <v>232926631</v>
      </c>
      <c r="AQ4229" s="1">
        <v>237139343</v>
      </c>
    </row>
    <row r="4230" spans="1:43" hidden="1" x14ac:dyDescent="0.2">
      <c r="A4230" s="1">
        <v>19392489</v>
      </c>
      <c r="B4230" s="1">
        <v>19578098</v>
      </c>
      <c r="C4230" s="1">
        <v>19599658</v>
      </c>
      <c r="D4230" s="1">
        <v>19729694</v>
      </c>
      <c r="E4230" s="1">
        <v>19900981</v>
      </c>
      <c r="F4230" s="1">
        <v>20192369</v>
      </c>
      <c r="G4230" s="1">
        <v>21098682</v>
      </c>
      <c r="H4230" s="1">
        <v>24571528</v>
      </c>
      <c r="I4230" s="1">
        <v>31661505</v>
      </c>
      <c r="J4230" s="1">
        <v>35536364</v>
      </c>
      <c r="K4230" s="1">
        <v>38011793</v>
      </c>
      <c r="L4230" s="1">
        <v>40933706</v>
      </c>
      <c r="M4230" s="1">
        <v>44097668</v>
      </c>
      <c r="N4230" s="1">
        <v>44653369</v>
      </c>
      <c r="O4230" s="1">
        <v>48570622</v>
      </c>
      <c r="P4230" s="1">
        <v>50600213</v>
      </c>
      <c r="Q4230" s="1">
        <v>52142323</v>
      </c>
      <c r="R4230" s="1">
        <v>67386838</v>
      </c>
      <c r="S4230" s="1">
        <v>64540275</v>
      </c>
      <c r="T4230" s="1">
        <v>230445518</v>
      </c>
      <c r="U4230" s="1">
        <v>232245138</v>
      </c>
      <c r="W4230" s="1">
        <v>24910904</v>
      </c>
      <c r="X4230" s="1">
        <v>24911383</v>
      </c>
      <c r="Y4230" s="1">
        <v>25549776</v>
      </c>
      <c r="Z4230" s="1">
        <v>29084967</v>
      </c>
      <c r="AA4230" s="1">
        <v>30542558</v>
      </c>
      <c r="AB4230" s="1">
        <v>31882385</v>
      </c>
      <c r="AC4230" s="1">
        <v>32310633</v>
      </c>
      <c r="AD4230" s="1">
        <v>32580296</v>
      </c>
      <c r="AE4230" s="1">
        <v>33114135</v>
      </c>
      <c r="AF4230" s="1">
        <v>33961820</v>
      </c>
      <c r="AG4230" s="1">
        <v>37987147</v>
      </c>
      <c r="AH4230" s="1">
        <v>45447413</v>
      </c>
      <c r="AI4230" s="1">
        <v>49075836</v>
      </c>
      <c r="AJ4230" s="1">
        <v>51237333</v>
      </c>
      <c r="AK4230" s="1">
        <v>54898117</v>
      </c>
      <c r="AL4230" s="1">
        <v>57863447</v>
      </c>
      <c r="AM4230" s="1">
        <v>63013323</v>
      </c>
      <c r="AN4230" s="1">
        <v>63077072</v>
      </c>
      <c r="AO4230" s="1">
        <v>65827010</v>
      </c>
      <c r="AP4230" s="1">
        <v>232947550</v>
      </c>
      <c r="AQ4230" s="1">
        <v>237180937</v>
      </c>
    </row>
    <row r="4231" spans="1:43" hidden="1" x14ac:dyDescent="0.2">
      <c r="A4231" s="1">
        <v>19392525</v>
      </c>
      <c r="B4231" s="1">
        <v>19578131</v>
      </c>
      <c r="C4231" s="1">
        <v>19600659</v>
      </c>
      <c r="D4231" s="1">
        <v>19732846</v>
      </c>
      <c r="E4231" s="1">
        <v>19901681</v>
      </c>
      <c r="F4231" s="1">
        <v>20199261</v>
      </c>
      <c r="G4231" s="1">
        <v>21098917</v>
      </c>
      <c r="H4231" s="1">
        <v>24578103</v>
      </c>
      <c r="I4231" s="1">
        <v>31683766</v>
      </c>
      <c r="J4231" s="1">
        <v>35669687</v>
      </c>
      <c r="K4231" s="1">
        <v>38087886</v>
      </c>
      <c r="L4231" s="1">
        <v>40963732</v>
      </c>
      <c r="M4231" s="1">
        <v>44130483</v>
      </c>
      <c r="N4231" s="1">
        <v>44667193</v>
      </c>
      <c r="O4231" s="1">
        <v>48661730</v>
      </c>
      <c r="P4231" s="1">
        <v>50614740</v>
      </c>
      <c r="Q4231" s="1">
        <v>52180053</v>
      </c>
      <c r="R4231" s="1">
        <v>67642663</v>
      </c>
      <c r="S4231" s="1">
        <v>65938573</v>
      </c>
      <c r="T4231" s="1">
        <v>230463054</v>
      </c>
      <c r="U4231" s="1">
        <v>232279902</v>
      </c>
      <c r="W4231" s="1">
        <v>24912928</v>
      </c>
      <c r="X4231" s="1">
        <v>24914241</v>
      </c>
      <c r="Y4231" s="1">
        <v>25550949</v>
      </c>
      <c r="Z4231" s="1">
        <v>29085406</v>
      </c>
      <c r="AA4231" s="1">
        <v>30547346</v>
      </c>
      <c r="AB4231" s="1">
        <v>31885911</v>
      </c>
      <c r="AC4231" s="1">
        <v>32323252</v>
      </c>
      <c r="AD4231" s="1">
        <v>32588917</v>
      </c>
      <c r="AE4231" s="1">
        <v>33117563</v>
      </c>
      <c r="AF4231" s="1">
        <v>33963274</v>
      </c>
      <c r="AG4231" s="1">
        <v>38276350</v>
      </c>
      <c r="AH4231" s="1">
        <v>45667062</v>
      </c>
      <c r="AI4231" s="1">
        <v>49088838</v>
      </c>
      <c r="AJ4231" s="1">
        <v>51277840</v>
      </c>
      <c r="AK4231" s="1">
        <v>54898221</v>
      </c>
      <c r="AL4231" s="1">
        <v>57882912</v>
      </c>
      <c r="AM4231" s="1">
        <v>63057911</v>
      </c>
      <c r="AN4231" s="1">
        <v>63159625</v>
      </c>
      <c r="AO4231" s="1">
        <v>65862080</v>
      </c>
      <c r="AP4231" s="1">
        <v>233163343</v>
      </c>
      <c r="AQ4231" s="1">
        <v>237182849</v>
      </c>
    </row>
    <row r="4232" spans="1:43" hidden="1" x14ac:dyDescent="0.2">
      <c r="A4232" s="1">
        <v>19394247</v>
      </c>
      <c r="B4232" s="1">
        <v>19578738</v>
      </c>
      <c r="C4232" s="1">
        <v>19602431</v>
      </c>
      <c r="D4232" s="1">
        <v>19734066</v>
      </c>
      <c r="E4232" s="1">
        <v>19903662</v>
      </c>
      <c r="F4232" s="1">
        <v>20208614</v>
      </c>
      <c r="G4232" s="1">
        <v>21102875</v>
      </c>
      <c r="H4232" s="1">
        <v>24598737</v>
      </c>
      <c r="I4232" s="1">
        <v>31687911</v>
      </c>
      <c r="J4232" s="1">
        <v>35673239</v>
      </c>
      <c r="K4232" s="1">
        <v>38090339</v>
      </c>
      <c r="L4232" s="1">
        <v>40987886</v>
      </c>
      <c r="M4232" s="1">
        <v>44158120</v>
      </c>
      <c r="N4232" s="1">
        <v>44707027</v>
      </c>
      <c r="O4232" s="1">
        <v>48694139</v>
      </c>
      <c r="P4232" s="1">
        <v>50624757</v>
      </c>
      <c r="Q4232" s="1">
        <v>52227703</v>
      </c>
      <c r="R4232" s="1">
        <v>68675715</v>
      </c>
      <c r="S4232" s="1">
        <v>65956189</v>
      </c>
      <c r="T4232" s="1">
        <v>230475165</v>
      </c>
      <c r="U4232" s="1">
        <v>232286011</v>
      </c>
      <c r="W4232" s="1">
        <v>24913188</v>
      </c>
      <c r="X4232" s="1">
        <v>24921705</v>
      </c>
      <c r="Y4232" s="1">
        <v>25553362</v>
      </c>
      <c r="Z4232" s="1">
        <v>29091297</v>
      </c>
      <c r="AA4232" s="1">
        <v>30549864</v>
      </c>
      <c r="AB4232" s="1">
        <v>31900800</v>
      </c>
      <c r="AC4232" s="1">
        <v>32341946</v>
      </c>
      <c r="AD4232" s="1">
        <v>32589266</v>
      </c>
      <c r="AE4232" s="1">
        <v>33117619</v>
      </c>
      <c r="AF4232" s="1">
        <v>33969309</v>
      </c>
      <c r="AG4232" s="1">
        <v>38463689</v>
      </c>
      <c r="AH4232" s="1">
        <v>45894544</v>
      </c>
      <c r="AI4232" s="1">
        <v>49098748</v>
      </c>
      <c r="AJ4232" s="1">
        <v>51298147</v>
      </c>
      <c r="AK4232" s="1">
        <v>54960253</v>
      </c>
      <c r="AL4232" s="1">
        <v>57926917</v>
      </c>
      <c r="AM4232" s="1">
        <v>63087821</v>
      </c>
      <c r="AN4232" s="1">
        <v>63206548</v>
      </c>
      <c r="AO4232" s="1">
        <v>65869381</v>
      </c>
      <c r="AP4232" s="1">
        <v>233164391</v>
      </c>
      <c r="AQ4232" s="1">
        <v>237183060</v>
      </c>
    </row>
    <row r="4233" spans="1:43" hidden="1" x14ac:dyDescent="0.2">
      <c r="A4233" s="1">
        <v>19396166</v>
      </c>
      <c r="B4233" s="1">
        <v>19578763</v>
      </c>
      <c r="C4233" s="1">
        <v>19602519</v>
      </c>
      <c r="D4233" s="1">
        <v>19734109</v>
      </c>
      <c r="E4233" s="1">
        <v>19904346</v>
      </c>
      <c r="F4233" s="1">
        <v>20209912</v>
      </c>
      <c r="G4233" s="1">
        <v>21108904</v>
      </c>
      <c r="H4233" s="1">
        <v>24618735</v>
      </c>
      <c r="I4233" s="1">
        <v>31690191</v>
      </c>
      <c r="J4233" s="1">
        <v>35734798</v>
      </c>
      <c r="K4233" s="1">
        <v>38147652</v>
      </c>
      <c r="L4233" s="1">
        <v>41038297</v>
      </c>
      <c r="M4233" s="1">
        <v>44194684</v>
      </c>
      <c r="N4233" s="1">
        <v>44712385</v>
      </c>
      <c r="O4233" s="1">
        <v>48728586</v>
      </c>
      <c r="P4233" s="1">
        <v>50647536</v>
      </c>
      <c r="Q4233" s="1">
        <v>52255735</v>
      </c>
      <c r="R4233" s="1">
        <v>68753895</v>
      </c>
      <c r="S4233" s="1">
        <v>66303281</v>
      </c>
      <c r="T4233" s="1">
        <v>230482934</v>
      </c>
      <c r="U4233" s="1">
        <v>232290216</v>
      </c>
      <c r="W4233" s="1">
        <v>24913732</v>
      </c>
      <c r="X4233" s="1">
        <v>24924330</v>
      </c>
      <c r="Y4233" s="1">
        <v>25554543</v>
      </c>
      <c r="Z4233" s="1">
        <v>29102191</v>
      </c>
      <c r="AA4233" s="1">
        <v>30553862</v>
      </c>
      <c r="AB4233" s="1">
        <v>31913663</v>
      </c>
      <c r="AC4233" s="1">
        <v>32354951</v>
      </c>
      <c r="AD4233" s="1">
        <v>32590366</v>
      </c>
      <c r="AE4233" s="1">
        <v>33120735</v>
      </c>
      <c r="AF4233" s="1">
        <v>33979300</v>
      </c>
      <c r="AG4233" s="1">
        <v>38790163</v>
      </c>
      <c r="AH4233" s="1">
        <v>45902349</v>
      </c>
      <c r="AI4233" s="1">
        <v>49174042</v>
      </c>
      <c r="AJ4233" s="1">
        <v>51394406</v>
      </c>
      <c r="AK4233" s="1">
        <v>54962855</v>
      </c>
      <c r="AL4233" s="1">
        <v>57928030</v>
      </c>
      <c r="AM4233" s="1">
        <v>63096176</v>
      </c>
      <c r="AN4233" s="1">
        <v>63211272</v>
      </c>
      <c r="AO4233" s="1">
        <v>65884624</v>
      </c>
      <c r="AP4233" s="1">
        <v>233167847</v>
      </c>
      <c r="AQ4233" s="1">
        <v>237192769</v>
      </c>
    </row>
    <row r="4234" spans="1:43" hidden="1" x14ac:dyDescent="0.2">
      <c r="A4234" s="1">
        <v>19396384</v>
      </c>
      <c r="B4234" s="1">
        <v>19579500</v>
      </c>
      <c r="C4234" s="1">
        <v>19602986</v>
      </c>
      <c r="D4234" s="1">
        <v>19734301</v>
      </c>
      <c r="E4234" s="1">
        <v>19907502</v>
      </c>
      <c r="F4234" s="1">
        <v>20210896</v>
      </c>
      <c r="G4234" s="1">
        <v>21130102</v>
      </c>
      <c r="H4234" s="1">
        <v>24624128</v>
      </c>
      <c r="I4234" s="1">
        <v>31699018</v>
      </c>
      <c r="J4234" s="1">
        <v>35783944</v>
      </c>
      <c r="K4234" s="1">
        <v>38181523</v>
      </c>
      <c r="L4234" s="1">
        <v>41039682</v>
      </c>
      <c r="M4234" s="1">
        <v>44214517</v>
      </c>
      <c r="N4234" s="1">
        <v>44713058</v>
      </c>
      <c r="O4234" s="1">
        <v>48736413</v>
      </c>
      <c r="P4234" s="1">
        <v>50699963</v>
      </c>
      <c r="Q4234" s="1">
        <v>52307904</v>
      </c>
      <c r="R4234" s="1">
        <v>71095687</v>
      </c>
      <c r="S4234" s="1">
        <v>66308059</v>
      </c>
      <c r="T4234" s="1">
        <v>230486630</v>
      </c>
      <c r="U4234" s="1">
        <v>232297832</v>
      </c>
      <c r="W4234" s="1">
        <v>24915140</v>
      </c>
      <c r="X4234" s="1">
        <v>24926217</v>
      </c>
      <c r="Y4234" s="1">
        <v>25555788</v>
      </c>
      <c r="Z4234" s="1">
        <v>29117125</v>
      </c>
      <c r="AA4234" s="1">
        <v>30564321</v>
      </c>
      <c r="AB4234" s="1">
        <v>31925340</v>
      </c>
      <c r="AC4234" s="1">
        <v>32370163</v>
      </c>
      <c r="AD4234" s="1">
        <v>32597650</v>
      </c>
      <c r="AE4234" s="1">
        <v>33126222</v>
      </c>
      <c r="AF4234" s="1">
        <v>33980749</v>
      </c>
      <c r="AG4234" s="1">
        <v>38996586</v>
      </c>
      <c r="AH4234" s="1">
        <v>46014609</v>
      </c>
      <c r="AI4234" s="1">
        <v>49366631</v>
      </c>
      <c r="AJ4234" s="1">
        <v>51492289</v>
      </c>
      <c r="AK4234" s="1">
        <v>54965482</v>
      </c>
      <c r="AL4234" s="1">
        <v>57937104</v>
      </c>
      <c r="AM4234" s="1">
        <v>63153167</v>
      </c>
      <c r="AN4234" s="1">
        <v>63294370</v>
      </c>
      <c r="AO4234" s="1">
        <v>65897410</v>
      </c>
      <c r="AP4234" s="1">
        <v>233365547</v>
      </c>
      <c r="AQ4234" s="1">
        <v>237209406</v>
      </c>
    </row>
    <row r="4235" spans="1:43" hidden="1" x14ac:dyDescent="0.2">
      <c r="A4235" s="1">
        <v>19397115</v>
      </c>
      <c r="B4235" s="1">
        <v>19579561</v>
      </c>
      <c r="C4235" s="1">
        <v>19603079</v>
      </c>
      <c r="D4235" s="1">
        <v>19735441</v>
      </c>
      <c r="E4235" s="1">
        <v>19907561</v>
      </c>
      <c r="F4235" s="1">
        <v>20233484</v>
      </c>
      <c r="G4235" s="1">
        <v>21146779</v>
      </c>
      <c r="H4235" s="1">
        <v>24664231</v>
      </c>
      <c r="I4235" s="1">
        <v>31720211</v>
      </c>
      <c r="J4235" s="1">
        <v>35846821</v>
      </c>
      <c r="K4235" s="1">
        <v>38207344</v>
      </c>
      <c r="L4235" s="1">
        <v>41048742</v>
      </c>
      <c r="M4235" s="1">
        <v>44218634</v>
      </c>
      <c r="N4235" s="1">
        <v>44723996</v>
      </c>
      <c r="O4235" s="1">
        <v>48781669</v>
      </c>
      <c r="P4235" s="1">
        <v>50708447</v>
      </c>
      <c r="Q4235" s="1">
        <v>52364907</v>
      </c>
      <c r="R4235" s="1">
        <v>71159118</v>
      </c>
      <c r="S4235" s="1">
        <v>66481406</v>
      </c>
      <c r="T4235" s="1">
        <v>230488821</v>
      </c>
      <c r="U4235" s="1">
        <v>232306898</v>
      </c>
      <c r="W4235" s="1">
        <v>24915320</v>
      </c>
      <c r="X4235" s="1">
        <v>24927354</v>
      </c>
      <c r="Y4235" s="1">
        <v>25557790</v>
      </c>
      <c r="Z4235" s="1">
        <v>29127777</v>
      </c>
      <c r="AA4235" s="1">
        <v>30565772</v>
      </c>
      <c r="AB4235" s="1">
        <v>31927962</v>
      </c>
      <c r="AC4235" s="1">
        <v>32392751</v>
      </c>
      <c r="AD4235" s="1">
        <v>32609268</v>
      </c>
      <c r="AE4235" s="1">
        <v>33139113</v>
      </c>
      <c r="AF4235" s="1">
        <v>33980770</v>
      </c>
      <c r="AG4235" s="1">
        <v>39645973</v>
      </c>
      <c r="AH4235" s="1">
        <v>46034367</v>
      </c>
      <c r="AI4235" s="1">
        <v>49371660</v>
      </c>
      <c r="AJ4235" s="1">
        <v>51527698</v>
      </c>
      <c r="AK4235" s="1">
        <v>54978327</v>
      </c>
      <c r="AL4235" s="1">
        <v>57950146</v>
      </c>
      <c r="AM4235" s="1">
        <v>63209989</v>
      </c>
      <c r="AN4235" s="1">
        <v>63295008</v>
      </c>
      <c r="AO4235" s="1">
        <v>65950495</v>
      </c>
      <c r="AP4235" s="1">
        <v>233410645</v>
      </c>
      <c r="AQ4235" s="1">
        <v>237214673</v>
      </c>
    </row>
    <row r="4236" spans="1:43" hidden="1" x14ac:dyDescent="0.2">
      <c r="A4236" s="1">
        <v>19399551</v>
      </c>
      <c r="B4236" s="1">
        <v>19579701</v>
      </c>
      <c r="C4236" s="1">
        <v>19603150</v>
      </c>
      <c r="D4236" s="1">
        <v>19737746</v>
      </c>
      <c r="E4236" s="1">
        <v>19909228</v>
      </c>
      <c r="F4236" s="1">
        <v>20239593</v>
      </c>
      <c r="G4236" s="1">
        <v>21185501</v>
      </c>
      <c r="H4236" s="1">
        <v>24742338</v>
      </c>
      <c r="I4236" s="1">
        <v>31723850</v>
      </c>
      <c r="J4236" s="1">
        <v>35857727</v>
      </c>
      <c r="K4236" s="1">
        <v>38254347</v>
      </c>
      <c r="L4236" s="1">
        <v>41085399</v>
      </c>
      <c r="M4236" s="1">
        <v>44229102</v>
      </c>
      <c r="N4236" s="1">
        <v>44758888</v>
      </c>
      <c r="O4236" s="1">
        <v>48833210</v>
      </c>
      <c r="P4236" s="1">
        <v>50718446</v>
      </c>
      <c r="Q4236" s="1">
        <v>52375843</v>
      </c>
      <c r="R4236" s="1">
        <v>71866789</v>
      </c>
      <c r="S4236" s="1">
        <v>66537580</v>
      </c>
      <c r="T4236" s="1">
        <v>230530202</v>
      </c>
      <c r="U4236" s="1">
        <v>232320566</v>
      </c>
      <c r="W4236" s="1">
        <v>24915678</v>
      </c>
      <c r="X4236" s="1">
        <v>24930774</v>
      </c>
      <c r="Y4236" s="1">
        <v>25558629</v>
      </c>
      <c r="Z4236" s="1">
        <v>29130457</v>
      </c>
      <c r="AA4236" s="1">
        <v>30566301</v>
      </c>
      <c r="AB4236" s="1">
        <v>31932103</v>
      </c>
      <c r="AC4236" s="1">
        <v>32399987</v>
      </c>
      <c r="AD4236" s="1">
        <v>32616576</v>
      </c>
      <c r="AE4236" s="1">
        <v>33148747</v>
      </c>
      <c r="AF4236" s="1">
        <v>33988789</v>
      </c>
      <c r="AG4236" s="1">
        <v>39720636</v>
      </c>
      <c r="AH4236" s="1">
        <v>46060335</v>
      </c>
      <c r="AI4236" s="1">
        <v>49374777</v>
      </c>
      <c r="AJ4236" s="1">
        <v>51697315</v>
      </c>
      <c r="AK4236" s="1">
        <v>54989815</v>
      </c>
      <c r="AL4236" s="1">
        <v>57955530</v>
      </c>
      <c r="AM4236" s="1">
        <v>63225693</v>
      </c>
      <c r="AN4236" s="1">
        <v>63359500</v>
      </c>
      <c r="AO4236" s="1">
        <v>65961016</v>
      </c>
      <c r="AP4236" s="1">
        <v>233460515</v>
      </c>
      <c r="AQ4236" s="1">
        <v>237229724</v>
      </c>
    </row>
    <row r="4237" spans="1:43" hidden="1" x14ac:dyDescent="0.2">
      <c r="A4237" s="1">
        <v>19399658</v>
      </c>
      <c r="B4237" s="1">
        <v>19579882</v>
      </c>
      <c r="C4237" s="1">
        <v>19603703</v>
      </c>
      <c r="D4237" s="1">
        <v>19738986</v>
      </c>
      <c r="E4237" s="1">
        <v>19909368</v>
      </c>
      <c r="F4237" s="1">
        <v>20245182</v>
      </c>
      <c r="G4237" s="1">
        <v>21194191</v>
      </c>
      <c r="H4237" s="1">
        <v>24749450</v>
      </c>
      <c r="I4237" s="1">
        <v>31724514</v>
      </c>
      <c r="J4237" s="1">
        <v>36017703</v>
      </c>
      <c r="K4237" s="1">
        <v>38264760</v>
      </c>
      <c r="L4237" s="1">
        <v>41097906</v>
      </c>
      <c r="M4237" s="1">
        <v>44240010</v>
      </c>
      <c r="N4237" s="1">
        <v>44771959</v>
      </c>
      <c r="O4237" s="1">
        <v>48839461</v>
      </c>
      <c r="P4237" s="1">
        <v>50759583</v>
      </c>
      <c r="Q4237" s="1">
        <v>52391899</v>
      </c>
      <c r="R4237" s="1">
        <v>71915705</v>
      </c>
      <c r="S4237" s="1">
        <v>66638724</v>
      </c>
      <c r="T4237" s="1">
        <v>230677093</v>
      </c>
      <c r="U4237" s="1">
        <v>232343000</v>
      </c>
      <c r="W4237" s="1">
        <v>24916297</v>
      </c>
      <c r="X4237" s="1">
        <v>24931014</v>
      </c>
      <c r="Y4237" s="1">
        <v>25559266</v>
      </c>
      <c r="Z4237" s="1">
        <v>29145879</v>
      </c>
      <c r="AA4237" s="1">
        <v>30570511</v>
      </c>
      <c r="AB4237" s="1">
        <v>31934785</v>
      </c>
      <c r="AC4237" s="1">
        <v>32404405</v>
      </c>
      <c r="AD4237" s="1">
        <v>32616866</v>
      </c>
      <c r="AE4237" s="1">
        <v>33150477</v>
      </c>
      <c r="AF4237" s="1">
        <v>33994661</v>
      </c>
      <c r="AG4237" s="1">
        <v>39756970</v>
      </c>
      <c r="AH4237" s="1">
        <v>46140833</v>
      </c>
      <c r="AI4237" s="1">
        <v>49403570</v>
      </c>
      <c r="AJ4237" s="1">
        <v>51702700</v>
      </c>
      <c r="AK4237" s="1">
        <v>55025728</v>
      </c>
      <c r="AL4237" s="1">
        <v>57965221</v>
      </c>
      <c r="AM4237" s="1">
        <v>63297355</v>
      </c>
      <c r="AN4237" s="1">
        <v>63423896</v>
      </c>
      <c r="AO4237" s="1">
        <v>66018320</v>
      </c>
      <c r="AP4237" s="1">
        <v>233491468</v>
      </c>
      <c r="AQ4237" s="1">
        <v>237250364</v>
      </c>
    </row>
    <row r="4238" spans="1:43" hidden="1" x14ac:dyDescent="0.2">
      <c r="A4238" s="1">
        <v>19400170</v>
      </c>
      <c r="B4238" s="1">
        <v>19580679</v>
      </c>
      <c r="C4238" s="1">
        <v>19604179</v>
      </c>
      <c r="D4238" s="1">
        <v>19739698</v>
      </c>
      <c r="E4238" s="1">
        <v>19909808</v>
      </c>
      <c r="F4238" s="1">
        <v>20247318</v>
      </c>
      <c r="G4238" s="1">
        <v>21199461</v>
      </c>
      <c r="H4238" s="1">
        <v>24751317</v>
      </c>
      <c r="I4238" s="1">
        <v>31729101</v>
      </c>
      <c r="J4238" s="1">
        <v>36104503</v>
      </c>
      <c r="K4238" s="1">
        <v>38298303</v>
      </c>
      <c r="L4238" s="1">
        <v>41174427</v>
      </c>
      <c r="M4238" s="1">
        <v>44286097</v>
      </c>
      <c r="N4238" s="1">
        <v>44847963</v>
      </c>
      <c r="O4238" s="1">
        <v>48896180</v>
      </c>
      <c r="P4238" s="1">
        <v>50784448</v>
      </c>
      <c r="Q4238" s="1">
        <v>52398842</v>
      </c>
      <c r="R4238" s="1">
        <v>71928530</v>
      </c>
      <c r="S4238" s="1">
        <v>66685013</v>
      </c>
      <c r="T4238" s="1">
        <v>230721084</v>
      </c>
      <c r="U4238" s="1">
        <v>232347623</v>
      </c>
      <c r="W4238" s="1">
        <v>24917414</v>
      </c>
      <c r="X4238" s="1">
        <v>24931636</v>
      </c>
      <c r="Y4238" s="1">
        <v>25559318</v>
      </c>
      <c r="Z4238" s="1">
        <v>29146324</v>
      </c>
      <c r="AA4238" s="1">
        <v>30582757</v>
      </c>
      <c r="AB4238" s="1">
        <v>31937705</v>
      </c>
      <c r="AC4238" s="1">
        <v>32410551</v>
      </c>
      <c r="AD4238" s="1">
        <v>32632062</v>
      </c>
      <c r="AE4238" s="1">
        <v>33151515</v>
      </c>
      <c r="AF4238" s="1">
        <v>33997402</v>
      </c>
      <c r="AG4238" s="1">
        <v>39815360</v>
      </c>
      <c r="AH4238" s="1">
        <v>46193851</v>
      </c>
      <c r="AI4238" s="1">
        <v>49412037</v>
      </c>
      <c r="AJ4238" s="1">
        <v>51739546</v>
      </c>
      <c r="AK4238" s="1">
        <v>55029934</v>
      </c>
      <c r="AL4238" s="1">
        <v>57980582</v>
      </c>
      <c r="AM4238" s="1">
        <v>63338657</v>
      </c>
      <c r="AN4238" s="1">
        <v>63428146</v>
      </c>
      <c r="AO4238" s="1">
        <v>66128275</v>
      </c>
      <c r="AP4238" s="1">
        <v>233492615</v>
      </c>
      <c r="AQ4238" s="1">
        <v>237251681</v>
      </c>
    </row>
    <row r="4239" spans="1:43" hidden="1" x14ac:dyDescent="0.2">
      <c r="A4239" s="1">
        <v>19401437</v>
      </c>
      <c r="B4239" s="1">
        <v>19580802</v>
      </c>
      <c r="C4239" s="1">
        <v>19604457</v>
      </c>
      <c r="D4239" s="1">
        <v>19743407</v>
      </c>
      <c r="E4239" s="1">
        <v>19910293</v>
      </c>
      <c r="F4239" s="1">
        <v>20247533</v>
      </c>
      <c r="G4239" s="1">
        <v>21209019</v>
      </c>
      <c r="H4239" s="1">
        <v>24793911</v>
      </c>
      <c r="I4239" s="1">
        <v>31731069</v>
      </c>
      <c r="J4239" s="1">
        <v>36206232</v>
      </c>
      <c r="K4239" s="1">
        <v>38301590</v>
      </c>
      <c r="L4239" s="1">
        <v>41200270</v>
      </c>
      <c r="M4239" s="1">
        <v>44294218</v>
      </c>
      <c r="N4239" s="1">
        <v>44879308</v>
      </c>
      <c r="O4239" s="1">
        <v>48897166</v>
      </c>
      <c r="P4239" s="1">
        <v>50794159</v>
      </c>
      <c r="Q4239" s="1">
        <v>52406533</v>
      </c>
      <c r="R4239" s="1">
        <v>72832323</v>
      </c>
      <c r="S4239" s="1">
        <v>66831057</v>
      </c>
      <c r="T4239" s="1">
        <v>230724398</v>
      </c>
      <c r="U4239" s="1">
        <v>232348706</v>
      </c>
      <c r="W4239" s="1">
        <v>24917727</v>
      </c>
      <c r="X4239" s="1">
        <v>24932441</v>
      </c>
      <c r="Y4239" s="1">
        <v>25560063</v>
      </c>
      <c r="Z4239" s="1">
        <v>29150113</v>
      </c>
      <c r="AA4239" s="1">
        <v>30586884</v>
      </c>
      <c r="AB4239" s="1">
        <v>31950105</v>
      </c>
      <c r="AC4239" s="1">
        <v>32416849</v>
      </c>
      <c r="AD4239" s="1">
        <v>32642486</v>
      </c>
      <c r="AE4239" s="1">
        <v>33151688</v>
      </c>
      <c r="AF4239" s="1">
        <v>34012215</v>
      </c>
      <c r="AG4239" s="1">
        <v>40124452</v>
      </c>
      <c r="AH4239" s="1">
        <v>46234420</v>
      </c>
      <c r="AI4239" s="1">
        <v>49463008</v>
      </c>
      <c r="AJ4239" s="1">
        <v>51755352</v>
      </c>
      <c r="AK4239" s="1">
        <v>55040879</v>
      </c>
      <c r="AL4239" s="1">
        <v>57998322</v>
      </c>
      <c r="AM4239" s="1">
        <v>63468203</v>
      </c>
      <c r="AN4239" s="1">
        <v>63453165</v>
      </c>
      <c r="AO4239" s="1">
        <v>66146001</v>
      </c>
      <c r="AP4239" s="1">
        <v>233698214</v>
      </c>
      <c r="AQ4239" s="1">
        <v>237252442</v>
      </c>
    </row>
    <row r="4240" spans="1:43" hidden="1" x14ac:dyDescent="0.2">
      <c r="A4240" s="1">
        <v>19401679</v>
      </c>
      <c r="B4240" s="1">
        <v>19581062</v>
      </c>
      <c r="C4240" s="1">
        <v>19605987</v>
      </c>
      <c r="D4240" s="1">
        <v>19743641</v>
      </c>
      <c r="E4240" s="1">
        <v>19910628</v>
      </c>
      <c r="F4240" s="1">
        <v>20253190</v>
      </c>
      <c r="G4240" s="1">
        <v>21214530</v>
      </c>
      <c r="H4240" s="1">
        <v>24794959</v>
      </c>
      <c r="I4240" s="1">
        <v>31732429</v>
      </c>
      <c r="J4240" s="1">
        <v>36247208</v>
      </c>
      <c r="K4240" s="1">
        <v>38310380</v>
      </c>
      <c r="L4240" s="1">
        <v>41209009</v>
      </c>
      <c r="M4240" s="1">
        <v>44305645</v>
      </c>
      <c r="N4240" s="1">
        <v>44916026</v>
      </c>
      <c r="O4240" s="1">
        <v>48944709</v>
      </c>
      <c r="P4240" s="1">
        <v>50802236</v>
      </c>
      <c r="Q4240" s="1">
        <v>52475887</v>
      </c>
      <c r="R4240" s="1">
        <v>73075618</v>
      </c>
      <c r="S4240" s="1">
        <v>66867813</v>
      </c>
      <c r="T4240" s="1">
        <v>230739663</v>
      </c>
      <c r="U4240" s="1">
        <v>232351080</v>
      </c>
      <c r="W4240" s="1">
        <v>24917746</v>
      </c>
      <c r="X4240" s="1">
        <v>24932502</v>
      </c>
      <c r="Y4240" s="1">
        <v>25560789</v>
      </c>
      <c r="Z4240" s="1">
        <v>29150265</v>
      </c>
      <c r="AA4240" s="1">
        <v>30587221</v>
      </c>
      <c r="AB4240" s="1">
        <v>31950161</v>
      </c>
      <c r="AC4240" s="1">
        <v>32419705</v>
      </c>
      <c r="AD4240" s="1">
        <v>32643129</v>
      </c>
      <c r="AE4240" s="1">
        <v>33152740</v>
      </c>
      <c r="AF4240" s="1">
        <v>34014240</v>
      </c>
      <c r="AG4240" s="1">
        <v>40344198</v>
      </c>
      <c r="AH4240" s="1">
        <v>46479186</v>
      </c>
      <c r="AI4240" s="1">
        <v>49581000</v>
      </c>
      <c r="AJ4240" s="1">
        <v>51761457</v>
      </c>
      <c r="AK4240" s="1">
        <v>55067439</v>
      </c>
      <c r="AL4240" s="1">
        <v>58016291</v>
      </c>
      <c r="AM4240" s="1">
        <v>63472711</v>
      </c>
      <c r="AN4240" s="1">
        <v>63495634</v>
      </c>
      <c r="AO4240" s="1">
        <v>66149840</v>
      </c>
      <c r="AP4240" s="1">
        <v>233732086</v>
      </c>
      <c r="AQ4240" s="1">
        <v>237304757</v>
      </c>
    </row>
    <row r="4241" spans="1:43" hidden="1" x14ac:dyDescent="0.2">
      <c r="A4241" s="1">
        <v>19403551</v>
      </c>
      <c r="B4241" s="1">
        <v>19581888</v>
      </c>
      <c r="C4241" s="1">
        <v>19606145</v>
      </c>
      <c r="D4241" s="1">
        <v>19744012</v>
      </c>
      <c r="E4241" s="1">
        <v>19911070</v>
      </c>
      <c r="F4241" s="1">
        <v>20255066</v>
      </c>
      <c r="G4241" s="1">
        <v>21239024</v>
      </c>
      <c r="H4241" s="1">
        <v>24832904</v>
      </c>
      <c r="I4241" s="1">
        <v>31733724</v>
      </c>
      <c r="J4241" s="1">
        <v>36292275</v>
      </c>
      <c r="K4241" s="1">
        <v>38387460</v>
      </c>
      <c r="L4241" s="1">
        <v>41275465</v>
      </c>
      <c r="M4241" s="1">
        <v>44311396</v>
      </c>
      <c r="N4241" s="1">
        <v>44993416</v>
      </c>
      <c r="O4241" s="1">
        <v>48973745</v>
      </c>
      <c r="P4241" s="1">
        <v>50816600</v>
      </c>
      <c r="Q4241" s="1">
        <v>52484090</v>
      </c>
      <c r="R4241" s="1">
        <v>73175064</v>
      </c>
      <c r="S4241" s="1">
        <v>68027385</v>
      </c>
      <c r="T4241" s="1">
        <v>230752146</v>
      </c>
      <c r="U4241" s="1">
        <v>232362322</v>
      </c>
      <c r="W4241" s="1">
        <v>24919605</v>
      </c>
      <c r="X4241" s="1">
        <v>24933637</v>
      </c>
      <c r="Y4241" s="1">
        <v>25561210</v>
      </c>
      <c r="Z4241" s="1">
        <v>29159805</v>
      </c>
      <c r="AA4241" s="1">
        <v>30587707</v>
      </c>
      <c r="AB4241" s="1">
        <v>31957117</v>
      </c>
      <c r="AC4241" s="1">
        <v>32431116</v>
      </c>
      <c r="AD4241" s="1">
        <v>32651046</v>
      </c>
      <c r="AE4241" s="1">
        <v>33161946</v>
      </c>
      <c r="AF4241" s="1">
        <v>34015047</v>
      </c>
      <c r="AG4241" s="1">
        <v>40472494</v>
      </c>
      <c r="AH4241" s="1">
        <v>46605291</v>
      </c>
      <c r="AI4241" s="1">
        <v>49582490</v>
      </c>
      <c r="AJ4241" s="1">
        <v>51863763</v>
      </c>
      <c r="AK4241" s="1">
        <v>55085823</v>
      </c>
      <c r="AL4241" s="1">
        <v>58040468</v>
      </c>
      <c r="AM4241" s="1">
        <v>63492544</v>
      </c>
      <c r="AN4241" s="1">
        <v>63565609</v>
      </c>
      <c r="AO4241" s="1">
        <v>66165246</v>
      </c>
      <c r="AP4241" s="1">
        <v>233751012</v>
      </c>
      <c r="AQ4241" s="1">
        <v>237310599</v>
      </c>
    </row>
    <row r="4242" spans="1:43" hidden="1" x14ac:dyDescent="0.2">
      <c r="A4242" s="1">
        <v>19404961</v>
      </c>
      <c r="B4242" s="1">
        <v>19582745</v>
      </c>
      <c r="C4242" s="1">
        <v>19606374</v>
      </c>
      <c r="D4242" s="1">
        <v>19744959</v>
      </c>
      <c r="E4242" s="1">
        <v>19913159</v>
      </c>
      <c r="F4242" s="1">
        <v>20256012</v>
      </c>
      <c r="G4242" s="1">
        <v>21262349</v>
      </c>
      <c r="H4242" s="1">
        <v>24864023</v>
      </c>
      <c r="I4242" s="1">
        <v>31733742</v>
      </c>
      <c r="J4242" s="1">
        <v>36323465</v>
      </c>
      <c r="K4242" s="1">
        <v>38400189</v>
      </c>
      <c r="L4242" s="1">
        <v>41295833</v>
      </c>
      <c r="M4242" s="1">
        <v>44341087</v>
      </c>
      <c r="N4242" s="1">
        <v>45024201</v>
      </c>
      <c r="O4242" s="1">
        <v>48984615</v>
      </c>
      <c r="P4242" s="1">
        <v>50820982</v>
      </c>
      <c r="Q4242" s="1">
        <v>52495332</v>
      </c>
      <c r="R4242" s="1">
        <v>75588709</v>
      </c>
      <c r="S4242" s="1">
        <v>68084001</v>
      </c>
      <c r="T4242" s="1">
        <v>230778223</v>
      </c>
      <c r="U4242" s="1">
        <v>232367178</v>
      </c>
      <c r="W4242" s="1">
        <v>24920530</v>
      </c>
      <c r="X4242" s="1">
        <v>24935011</v>
      </c>
      <c r="Y4242" s="1">
        <v>25561255</v>
      </c>
      <c r="Z4242" s="1">
        <v>29164804</v>
      </c>
      <c r="AA4242" s="1">
        <v>30606231</v>
      </c>
      <c r="AB4242" s="1">
        <v>31958470</v>
      </c>
      <c r="AC4242" s="1">
        <v>32438423</v>
      </c>
      <c r="AD4242" s="1">
        <v>32651884</v>
      </c>
      <c r="AE4242" s="1">
        <v>33162890</v>
      </c>
      <c r="AF4242" s="1">
        <v>34021388</v>
      </c>
      <c r="AG4242" s="1">
        <v>40549931</v>
      </c>
      <c r="AH4242" s="1">
        <v>46629755</v>
      </c>
      <c r="AI4242" s="1">
        <v>49650239</v>
      </c>
      <c r="AJ4242" s="1">
        <v>51915086</v>
      </c>
      <c r="AK4242" s="1">
        <v>55093929</v>
      </c>
      <c r="AL4242" s="1">
        <v>58062792</v>
      </c>
      <c r="AM4242" s="1">
        <v>63573720</v>
      </c>
      <c r="AN4242" s="1">
        <v>63580920</v>
      </c>
      <c r="AO4242" s="1">
        <v>66175409</v>
      </c>
      <c r="AP4242" s="1">
        <v>233762945</v>
      </c>
      <c r="AQ4242" s="1">
        <v>237323613</v>
      </c>
    </row>
    <row r="4243" spans="1:43" hidden="1" x14ac:dyDescent="0.2">
      <c r="A4243" s="1">
        <v>19405019</v>
      </c>
      <c r="B4243" s="1">
        <v>19583820</v>
      </c>
      <c r="C4243" s="1">
        <v>19607721</v>
      </c>
      <c r="D4243" s="1">
        <v>19746140</v>
      </c>
      <c r="E4243" s="1">
        <v>19913708</v>
      </c>
      <c r="F4243" s="1">
        <v>20259573</v>
      </c>
      <c r="G4243" s="1">
        <v>21268722</v>
      </c>
      <c r="H4243" s="1">
        <v>24866271</v>
      </c>
      <c r="I4243" s="1">
        <v>31740887</v>
      </c>
      <c r="J4243" s="1">
        <v>36627920</v>
      </c>
      <c r="K4243" s="1">
        <v>38407798</v>
      </c>
      <c r="L4243" s="1">
        <v>41317150</v>
      </c>
      <c r="M4243" s="1">
        <v>44344158</v>
      </c>
      <c r="N4243" s="1">
        <v>45151143</v>
      </c>
      <c r="O4243" s="1">
        <v>49008719</v>
      </c>
      <c r="P4243" s="1">
        <v>50827081</v>
      </c>
      <c r="Q4243" s="1">
        <v>52632452</v>
      </c>
      <c r="R4243" s="1">
        <v>75817929</v>
      </c>
      <c r="S4243" s="1">
        <v>68084758</v>
      </c>
      <c r="T4243" s="1">
        <v>230820710</v>
      </c>
      <c r="U4243" s="1">
        <v>232377961</v>
      </c>
      <c r="W4243" s="1">
        <v>24920611</v>
      </c>
      <c r="X4243" s="1">
        <v>24935433</v>
      </c>
      <c r="Y4243" s="1">
        <v>25561900</v>
      </c>
      <c r="Z4243" s="1">
        <v>29169316</v>
      </c>
      <c r="AA4243" s="1">
        <v>30611199</v>
      </c>
      <c r="AB4243" s="1">
        <v>31958999</v>
      </c>
      <c r="AC4243" s="1">
        <v>32451646</v>
      </c>
      <c r="AD4243" s="1">
        <v>32653792</v>
      </c>
      <c r="AE4243" s="1">
        <v>33164221</v>
      </c>
      <c r="AF4243" s="1">
        <v>34028140</v>
      </c>
      <c r="AG4243" s="1">
        <v>40640532</v>
      </c>
      <c r="AH4243" s="1">
        <v>46767710</v>
      </c>
      <c r="AI4243" s="1">
        <v>49650326</v>
      </c>
      <c r="AJ4243" s="1">
        <v>52046691</v>
      </c>
      <c r="AK4243" s="1">
        <v>55157239</v>
      </c>
      <c r="AL4243" s="1">
        <v>58124364</v>
      </c>
      <c r="AM4243" s="1">
        <v>63591212</v>
      </c>
      <c r="AN4243" s="1">
        <v>63632863</v>
      </c>
      <c r="AO4243" s="1">
        <v>66316423</v>
      </c>
      <c r="AP4243" s="1">
        <v>233847950</v>
      </c>
      <c r="AQ4243" s="1">
        <v>237324810</v>
      </c>
    </row>
    <row r="4244" spans="1:43" hidden="1" x14ac:dyDescent="0.2">
      <c r="A4244" s="1">
        <v>19407814</v>
      </c>
      <c r="B4244" s="1">
        <v>19584021</v>
      </c>
      <c r="C4244" s="1">
        <v>19607992</v>
      </c>
      <c r="D4244" s="1">
        <v>19746312</v>
      </c>
      <c r="E4244" s="1">
        <v>19919531</v>
      </c>
      <c r="F4244" s="1">
        <v>20260048</v>
      </c>
      <c r="G4244" s="1">
        <v>21290439</v>
      </c>
      <c r="H4244" s="1">
        <v>24884012</v>
      </c>
      <c r="I4244" s="1">
        <v>31741998</v>
      </c>
      <c r="J4244" s="1">
        <v>36808595</v>
      </c>
      <c r="K4244" s="1">
        <v>38435252</v>
      </c>
      <c r="L4244" s="1">
        <v>41335337</v>
      </c>
      <c r="M4244" s="1">
        <v>44344985</v>
      </c>
      <c r="N4244" s="1">
        <v>45288084</v>
      </c>
      <c r="O4244" s="1">
        <v>49019783</v>
      </c>
      <c r="P4244" s="1">
        <v>50837471</v>
      </c>
      <c r="Q4244" s="1">
        <v>52643566</v>
      </c>
      <c r="R4244" s="1">
        <v>220251148</v>
      </c>
      <c r="S4244" s="1">
        <v>68325881</v>
      </c>
      <c r="T4244" s="1">
        <v>231012745</v>
      </c>
      <c r="U4244" s="1">
        <v>232386231</v>
      </c>
      <c r="W4244" s="1">
        <v>24920926</v>
      </c>
      <c r="X4244" s="1">
        <v>24935922</v>
      </c>
      <c r="Y4244" s="1">
        <v>25562791</v>
      </c>
      <c r="Z4244" s="1">
        <v>29179006</v>
      </c>
      <c r="AA4244" s="1">
        <v>30613393</v>
      </c>
      <c r="AB4244" s="1">
        <v>31973260</v>
      </c>
      <c r="AC4244" s="1">
        <v>32470577</v>
      </c>
      <c r="AD4244" s="1">
        <v>32660700</v>
      </c>
      <c r="AE4244" s="1">
        <v>33164719</v>
      </c>
      <c r="AF4244" s="1">
        <v>34028802</v>
      </c>
      <c r="AG4244" s="1">
        <v>40698547</v>
      </c>
      <c r="AH4244" s="1">
        <v>46781990</v>
      </c>
      <c r="AI4244" s="1">
        <v>49689847</v>
      </c>
      <c r="AJ4244" s="1">
        <v>52053291</v>
      </c>
      <c r="AK4244" s="1">
        <v>55210089</v>
      </c>
      <c r="AL4244" s="1">
        <v>58156147</v>
      </c>
      <c r="AM4244" s="1">
        <v>63632376</v>
      </c>
      <c r="AN4244" s="1">
        <v>63635896</v>
      </c>
      <c r="AO4244" s="1">
        <v>66439038</v>
      </c>
      <c r="AP4244" s="1">
        <v>233861325</v>
      </c>
      <c r="AQ4244" s="1">
        <v>237336402</v>
      </c>
    </row>
    <row r="4245" spans="1:43" hidden="1" x14ac:dyDescent="0.2">
      <c r="A4245" s="1">
        <v>19408611</v>
      </c>
      <c r="B4245" s="1">
        <v>19584116</v>
      </c>
      <c r="C4245" s="1">
        <v>19609129</v>
      </c>
      <c r="D4245" s="1">
        <v>19748341</v>
      </c>
      <c r="E4245" s="1">
        <v>19921030</v>
      </c>
      <c r="F4245" s="1">
        <v>20261120</v>
      </c>
      <c r="G4245" s="1">
        <v>21292686</v>
      </c>
      <c r="H4245" s="1">
        <v>24897219</v>
      </c>
      <c r="I4245" s="1">
        <v>31745437</v>
      </c>
      <c r="J4245" s="1">
        <v>36894687</v>
      </c>
      <c r="K4245" s="1">
        <v>38501164</v>
      </c>
      <c r="L4245" s="1">
        <v>41377437</v>
      </c>
      <c r="M4245" s="1">
        <v>44360208</v>
      </c>
      <c r="N4245" s="1">
        <v>45348615</v>
      </c>
      <c r="O4245" s="1">
        <v>49133774</v>
      </c>
      <c r="P4245" s="1">
        <v>50882116</v>
      </c>
      <c r="Q4245" s="1">
        <v>52726838</v>
      </c>
      <c r="R4245" s="1">
        <v>220708996</v>
      </c>
      <c r="S4245" s="1">
        <v>68733526</v>
      </c>
      <c r="T4245" s="1">
        <v>231087756</v>
      </c>
      <c r="U4245" s="1">
        <v>232405969</v>
      </c>
      <c r="W4245" s="1">
        <v>24921033</v>
      </c>
      <c r="X4245" s="1">
        <v>24938361</v>
      </c>
      <c r="Y4245" s="1">
        <v>25564278</v>
      </c>
      <c r="Z4245" s="1">
        <v>29184821</v>
      </c>
      <c r="AA4245" s="1">
        <v>30619132</v>
      </c>
      <c r="AB4245" s="1">
        <v>31982738</v>
      </c>
      <c r="AC4245" s="1">
        <v>32487751</v>
      </c>
      <c r="AD4245" s="1">
        <v>32671635</v>
      </c>
      <c r="AE4245" s="1">
        <v>33169721</v>
      </c>
      <c r="AF4245" s="1">
        <v>34035367</v>
      </c>
      <c r="AG4245" s="1">
        <v>40746333</v>
      </c>
      <c r="AH4245" s="1">
        <v>46798905</v>
      </c>
      <c r="AI4245" s="1">
        <v>49692054</v>
      </c>
      <c r="AJ4245" s="1">
        <v>52072173</v>
      </c>
      <c r="AK4245" s="1">
        <v>55210668</v>
      </c>
      <c r="AL4245" s="1">
        <v>58185386</v>
      </c>
      <c r="AM4245" s="1">
        <v>63724049</v>
      </c>
      <c r="AN4245" s="1">
        <v>63689594</v>
      </c>
      <c r="AO4245" s="1">
        <v>66681339</v>
      </c>
      <c r="AP4245" s="1">
        <v>233893555</v>
      </c>
      <c r="AQ4245" s="1">
        <v>237356404</v>
      </c>
    </row>
    <row r="4246" spans="1:43" hidden="1" x14ac:dyDescent="0.2">
      <c r="A4246" s="1">
        <v>19411851</v>
      </c>
      <c r="B4246" s="1">
        <v>19584702</v>
      </c>
      <c r="C4246" s="1">
        <v>19609442</v>
      </c>
      <c r="D4246" s="1">
        <v>19748682</v>
      </c>
      <c r="E4246" s="1">
        <v>19922648</v>
      </c>
      <c r="F4246" s="1">
        <v>20261686</v>
      </c>
      <c r="G4246" s="1">
        <v>21300305</v>
      </c>
      <c r="H4246" s="1">
        <v>24925731</v>
      </c>
      <c r="I4246" s="1">
        <v>31752814</v>
      </c>
      <c r="J4246" s="1">
        <v>37040509</v>
      </c>
      <c r="K4246" s="1">
        <v>38501445</v>
      </c>
      <c r="L4246" s="1">
        <v>41427746</v>
      </c>
      <c r="M4246" s="1">
        <v>44363545</v>
      </c>
      <c r="N4246" s="1">
        <v>45443608</v>
      </c>
      <c r="O4246" s="1">
        <v>49136246</v>
      </c>
      <c r="P4246" s="1">
        <v>50943026</v>
      </c>
      <c r="Q4246" s="1">
        <v>52748669</v>
      </c>
      <c r="R4246" s="1">
        <v>221842954</v>
      </c>
      <c r="S4246" s="1">
        <v>71896937</v>
      </c>
      <c r="T4246" s="1">
        <v>231106000</v>
      </c>
      <c r="U4246" s="1">
        <v>232412650</v>
      </c>
      <c r="W4246" s="1">
        <v>24921743</v>
      </c>
      <c r="X4246" s="1">
        <v>24939617</v>
      </c>
      <c r="Y4246" s="1">
        <v>25565305</v>
      </c>
      <c r="Z4246" s="1">
        <v>29195748</v>
      </c>
      <c r="AA4246" s="1">
        <v>30619862</v>
      </c>
      <c r="AB4246" s="1">
        <v>31988054</v>
      </c>
      <c r="AC4246" s="1">
        <v>32497143</v>
      </c>
      <c r="AD4246" s="1">
        <v>32673127</v>
      </c>
      <c r="AE4246" s="1">
        <v>33169830</v>
      </c>
      <c r="AF4246" s="1">
        <v>34041932</v>
      </c>
      <c r="AG4246" s="1">
        <v>40774004</v>
      </c>
      <c r="AH4246" s="1">
        <v>46890074</v>
      </c>
      <c r="AI4246" s="1">
        <v>49697736</v>
      </c>
      <c r="AJ4246" s="1">
        <v>52098179</v>
      </c>
      <c r="AK4246" s="1">
        <v>55234427</v>
      </c>
      <c r="AL4246" s="1">
        <v>58195323</v>
      </c>
      <c r="AM4246" s="1">
        <v>63760140</v>
      </c>
      <c r="AN4246" s="1">
        <v>63704803</v>
      </c>
      <c r="AO4246" s="1">
        <v>66995282</v>
      </c>
      <c r="AP4246" s="1">
        <v>233900835</v>
      </c>
      <c r="AQ4246" s="1">
        <v>237363103</v>
      </c>
    </row>
    <row r="4247" spans="1:43" hidden="1" x14ac:dyDescent="0.2">
      <c r="A4247" s="1">
        <v>19413159</v>
      </c>
      <c r="B4247" s="1">
        <v>19586291</v>
      </c>
      <c r="C4247" s="1">
        <v>19610010</v>
      </c>
      <c r="D4247" s="1">
        <v>19749365</v>
      </c>
      <c r="E4247" s="1">
        <v>19923393</v>
      </c>
      <c r="F4247" s="1">
        <v>20262771</v>
      </c>
      <c r="G4247" s="1">
        <v>21314819</v>
      </c>
      <c r="H4247" s="1">
        <v>24930756</v>
      </c>
      <c r="I4247" s="1">
        <v>31768939</v>
      </c>
      <c r="J4247" s="1">
        <v>37084172</v>
      </c>
      <c r="K4247" s="1">
        <v>38545626</v>
      </c>
      <c r="L4247" s="1">
        <v>41453358</v>
      </c>
      <c r="M4247" s="1">
        <v>44388361</v>
      </c>
      <c r="N4247" s="1">
        <v>45601486</v>
      </c>
      <c r="O4247" s="1">
        <v>49144745</v>
      </c>
      <c r="P4247" s="1">
        <v>50963339</v>
      </c>
      <c r="Q4247" s="1">
        <v>52755831</v>
      </c>
      <c r="R4247" s="1">
        <v>223166223</v>
      </c>
      <c r="S4247" s="1">
        <v>77597787</v>
      </c>
      <c r="T4247" s="1">
        <v>231184017</v>
      </c>
      <c r="U4247" s="1">
        <v>232415275</v>
      </c>
      <c r="W4247" s="1">
        <v>24922597</v>
      </c>
      <c r="X4247" s="1">
        <v>24939896</v>
      </c>
      <c r="Y4247" s="1">
        <v>25565478</v>
      </c>
      <c r="Z4247" s="1">
        <v>29199462</v>
      </c>
      <c r="AA4247" s="1">
        <v>30625403</v>
      </c>
      <c r="AB4247" s="1">
        <v>31988688</v>
      </c>
      <c r="AC4247" s="1">
        <v>32501321</v>
      </c>
      <c r="AD4247" s="1">
        <v>32674558</v>
      </c>
      <c r="AE4247" s="1">
        <v>33170465</v>
      </c>
      <c r="AF4247" s="1">
        <v>34051181</v>
      </c>
      <c r="AG4247" s="1">
        <v>40897680</v>
      </c>
      <c r="AH4247" s="1">
        <v>46895151</v>
      </c>
      <c r="AI4247" s="1">
        <v>49725052</v>
      </c>
      <c r="AJ4247" s="1">
        <v>52262470</v>
      </c>
      <c r="AK4247" s="1">
        <v>55239555</v>
      </c>
      <c r="AL4247" s="1">
        <v>58211734</v>
      </c>
      <c r="AM4247" s="1">
        <v>63762402</v>
      </c>
      <c r="AN4247" s="1">
        <v>63729502</v>
      </c>
      <c r="AO4247" s="1">
        <v>67229157</v>
      </c>
      <c r="AP4247" s="1">
        <v>234079525</v>
      </c>
      <c r="AQ4247" s="1">
        <v>237378983</v>
      </c>
    </row>
    <row r="4248" spans="1:43" hidden="1" x14ac:dyDescent="0.2">
      <c r="A4248" s="1">
        <v>19413838</v>
      </c>
      <c r="B4248" s="1">
        <v>19586293</v>
      </c>
      <c r="C4248" s="1">
        <v>19610415</v>
      </c>
      <c r="D4248" s="1">
        <v>19749539</v>
      </c>
      <c r="E4248" s="1">
        <v>19923575</v>
      </c>
      <c r="F4248" s="1">
        <v>20267839</v>
      </c>
      <c r="G4248" s="1">
        <v>21318576</v>
      </c>
      <c r="H4248" s="1">
        <v>24942189</v>
      </c>
      <c r="I4248" s="1">
        <v>31774915</v>
      </c>
      <c r="J4248" s="1">
        <v>37469645</v>
      </c>
      <c r="K4248" s="1">
        <v>38588830</v>
      </c>
      <c r="L4248" s="1">
        <v>41505926</v>
      </c>
      <c r="M4248" s="1">
        <v>44407793</v>
      </c>
      <c r="N4248" s="1">
        <v>45630759</v>
      </c>
      <c r="O4248" s="1">
        <v>49174612</v>
      </c>
      <c r="P4248" s="1">
        <v>50965687</v>
      </c>
      <c r="Q4248" s="1">
        <v>52796365</v>
      </c>
      <c r="R4248" s="1">
        <v>223991537</v>
      </c>
      <c r="S4248" s="1">
        <v>91626055</v>
      </c>
      <c r="T4248" s="1">
        <v>231194941</v>
      </c>
      <c r="U4248" s="1">
        <v>232419331</v>
      </c>
      <c r="W4248" s="1">
        <v>24922681</v>
      </c>
      <c r="X4248" s="1">
        <v>24940212</v>
      </c>
      <c r="Y4248" s="1">
        <v>25565833</v>
      </c>
      <c r="Z4248" s="1">
        <v>29218014</v>
      </c>
      <c r="AA4248" s="1">
        <v>30627040</v>
      </c>
      <c r="AB4248" s="1">
        <v>31996727</v>
      </c>
      <c r="AC4248" s="1">
        <v>32506154</v>
      </c>
      <c r="AD4248" s="1">
        <v>32676445</v>
      </c>
      <c r="AE4248" s="1">
        <v>33170609</v>
      </c>
      <c r="AF4248" s="1">
        <v>34060009</v>
      </c>
      <c r="AG4248" s="1">
        <v>40914316</v>
      </c>
      <c r="AH4248" s="1">
        <v>46919371</v>
      </c>
      <c r="AI4248" s="1">
        <v>49761032</v>
      </c>
      <c r="AJ4248" s="1">
        <v>52404998</v>
      </c>
      <c r="AK4248" s="1">
        <v>55246027</v>
      </c>
      <c r="AL4248" s="1">
        <v>58301791</v>
      </c>
      <c r="AM4248" s="1">
        <v>63781460</v>
      </c>
      <c r="AN4248" s="1">
        <v>63745185</v>
      </c>
      <c r="AO4248" s="1">
        <v>67261357</v>
      </c>
      <c r="AP4248" s="1">
        <v>234087882</v>
      </c>
      <c r="AQ4248" s="1">
        <v>237380678</v>
      </c>
    </row>
    <row r="4249" spans="1:43" hidden="1" x14ac:dyDescent="0.2">
      <c r="A4249" s="1">
        <v>19415144</v>
      </c>
      <c r="B4249" s="1">
        <v>19586469</v>
      </c>
      <c r="C4249" s="1">
        <v>19610595</v>
      </c>
      <c r="D4249" s="1">
        <v>19750397</v>
      </c>
      <c r="E4249" s="1">
        <v>19924407</v>
      </c>
      <c r="F4249" s="1">
        <v>20268155</v>
      </c>
      <c r="G4249" s="1">
        <v>21319641</v>
      </c>
      <c r="H4249" s="1">
        <v>24981515</v>
      </c>
      <c r="I4249" s="1">
        <v>31777292</v>
      </c>
      <c r="J4249" s="1">
        <v>37592031</v>
      </c>
      <c r="K4249" s="1">
        <v>38669613</v>
      </c>
      <c r="L4249" s="1">
        <v>41516997</v>
      </c>
      <c r="M4249" s="1">
        <v>44455101</v>
      </c>
      <c r="N4249" s="1">
        <v>45800954</v>
      </c>
      <c r="O4249" s="1">
        <v>49177057</v>
      </c>
      <c r="P4249" s="1">
        <v>50975814</v>
      </c>
      <c r="Q4249" s="1">
        <v>52805787</v>
      </c>
      <c r="R4249" s="1">
        <v>224224332</v>
      </c>
      <c r="S4249" s="1">
        <v>94666073</v>
      </c>
      <c r="T4249" s="1">
        <v>231206355</v>
      </c>
      <c r="U4249" s="1">
        <v>232429222</v>
      </c>
      <c r="W4249" s="1">
        <v>24923148</v>
      </c>
      <c r="X4249" s="1">
        <v>24940392</v>
      </c>
      <c r="Y4249" s="1">
        <v>25567526</v>
      </c>
      <c r="Z4249" s="1">
        <v>29229145</v>
      </c>
      <c r="AA4249" s="1">
        <v>30638877</v>
      </c>
      <c r="AB4249" s="1">
        <v>31997372</v>
      </c>
      <c r="AC4249" s="1">
        <v>32516123</v>
      </c>
      <c r="AD4249" s="1">
        <v>32680362</v>
      </c>
      <c r="AE4249" s="1">
        <v>33173674</v>
      </c>
      <c r="AF4249" s="1">
        <v>34079075</v>
      </c>
      <c r="AG4249" s="1">
        <v>40922944</v>
      </c>
      <c r="AH4249" s="1">
        <v>46922805</v>
      </c>
      <c r="AI4249" s="1">
        <v>49798267</v>
      </c>
      <c r="AJ4249" s="1">
        <v>52501321</v>
      </c>
      <c r="AK4249" s="1">
        <v>55263842</v>
      </c>
      <c r="AL4249" s="1">
        <v>58322424</v>
      </c>
      <c r="AM4249" s="1">
        <v>64225380</v>
      </c>
      <c r="AN4249" s="1">
        <v>63796400</v>
      </c>
      <c r="AO4249" s="1">
        <v>67272173</v>
      </c>
      <c r="AP4249" s="1">
        <v>234092760</v>
      </c>
      <c r="AQ4249" s="1">
        <v>237383349</v>
      </c>
    </row>
    <row r="4250" spans="1:43" hidden="1" x14ac:dyDescent="0.2">
      <c r="A4250" s="1">
        <v>19416039</v>
      </c>
      <c r="B4250" s="1">
        <v>19587139</v>
      </c>
      <c r="C4250" s="1">
        <v>19611018</v>
      </c>
      <c r="D4250" s="1">
        <v>19750608</v>
      </c>
      <c r="E4250" s="1">
        <v>19925119</v>
      </c>
      <c r="F4250" s="1">
        <v>20268377</v>
      </c>
      <c r="G4250" s="1">
        <v>21331961</v>
      </c>
      <c r="H4250" s="1">
        <v>25029821</v>
      </c>
      <c r="I4250" s="1">
        <v>31782573</v>
      </c>
      <c r="J4250" s="1">
        <v>37713689</v>
      </c>
      <c r="K4250" s="1">
        <v>38727561</v>
      </c>
      <c r="L4250" s="1">
        <v>41539708</v>
      </c>
      <c r="M4250" s="1">
        <v>44466300</v>
      </c>
      <c r="N4250" s="1">
        <v>45902265</v>
      </c>
      <c r="O4250" s="1">
        <v>49189601</v>
      </c>
      <c r="P4250" s="1">
        <v>51007855</v>
      </c>
      <c r="Q4250" s="1">
        <v>52827710</v>
      </c>
      <c r="R4250" s="1">
        <v>224409416</v>
      </c>
      <c r="S4250" s="1">
        <v>220552578</v>
      </c>
      <c r="T4250" s="1">
        <v>231212869</v>
      </c>
      <c r="U4250" s="1">
        <v>232481666</v>
      </c>
      <c r="W4250" s="1">
        <v>24923340</v>
      </c>
      <c r="X4250" s="1">
        <v>24940542</v>
      </c>
      <c r="Y4250" s="1">
        <v>25567816</v>
      </c>
      <c r="Z4250" s="1">
        <v>29230444</v>
      </c>
      <c r="AA4250" s="1">
        <v>30643532</v>
      </c>
      <c r="AB4250" s="1">
        <v>32001307</v>
      </c>
      <c r="AC4250" s="1">
        <v>32516842</v>
      </c>
      <c r="AD4250" s="1">
        <v>32694703</v>
      </c>
      <c r="AE4250" s="1">
        <v>33187802</v>
      </c>
      <c r="AF4250" s="1">
        <v>34092074</v>
      </c>
      <c r="AG4250" s="1">
        <v>40986978</v>
      </c>
      <c r="AH4250" s="1">
        <v>46945403</v>
      </c>
      <c r="AI4250" s="1">
        <v>49822580</v>
      </c>
      <c r="AJ4250" s="1">
        <v>52588336</v>
      </c>
      <c r="AK4250" s="1">
        <v>55267691</v>
      </c>
      <c r="AL4250" s="1">
        <v>58330175</v>
      </c>
      <c r="AM4250" s="1">
        <v>64347853</v>
      </c>
      <c r="AN4250" s="1">
        <v>63799201</v>
      </c>
      <c r="AO4250" s="1">
        <v>67435696</v>
      </c>
      <c r="AP4250" s="1">
        <v>234139072</v>
      </c>
      <c r="AQ4250" s="1">
        <v>237383543</v>
      </c>
    </row>
    <row r="4251" spans="1:43" hidden="1" x14ac:dyDescent="0.2">
      <c r="A4251" s="1">
        <v>19416746</v>
      </c>
      <c r="B4251" s="1">
        <v>19587439</v>
      </c>
      <c r="C4251" s="1">
        <v>19612639</v>
      </c>
      <c r="D4251" s="1">
        <v>19751009</v>
      </c>
      <c r="E4251" s="1">
        <v>19925587</v>
      </c>
      <c r="F4251" s="1">
        <v>20276367</v>
      </c>
      <c r="G4251" s="1">
        <v>21333408</v>
      </c>
      <c r="H4251" s="1">
        <v>25039187</v>
      </c>
      <c r="I4251" s="1">
        <v>31787846</v>
      </c>
      <c r="J4251" s="1">
        <v>37776454</v>
      </c>
      <c r="K4251" s="1">
        <v>38742766</v>
      </c>
      <c r="L4251" s="1">
        <v>41543160</v>
      </c>
      <c r="M4251" s="1">
        <v>44466509</v>
      </c>
      <c r="N4251" s="1">
        <v>45923020</v>
      </c>
      <c r="O4251" s="1">
        <v>49236495</v>
      </c>
      <c r="P4251" s="1">
        <v>51014078</v>
      </c>
      <c r="Q4251" s="1">
        <v>52882207</v>
      </c>
      <c r="R4251" s="1">
        <v>225283408</v>
      </c>
      <c r="S4251" s="1">
        <v>223305626</v>
      </c>
      <c r="T4251" s="1">
        <v>231308537</v>
      </c>
      <c r="U4251" s="1">
        <v>232494277</v>
      </c>
      <c r="W4251" s="1">
        <v>24924415</v>
      </c>
      <c r="X4251" s="1">
        <v>24943018</v>
      </c>
      <c r="Y4251" s="1">
        <v>25570030</v>
      </c>
      <c r="Z4251" s="1">
        <v>29231353</v>
      </c>
      <c r="AA4251" s="1">
        <v>30645687</v>
      </c>
      <c r="AB4251" s="1">
        <v>32004115</v>
      </c>
      <c r="AC4251" s="1">
        <v>32521971</v>
      </c>
      <c r="AD4251" s="1">
        <v>32697003</v>
      </c>
      <c r="AE4251" s="1">
        <v>33201482</v>
      </c>
      <c r="AF4251" s="1">
        <v>34107321</v>
      </c>
      <c r="AG4251" s="1">
        <v>41092066</v>
      </c>
      <c r="AH4251" s="1">
        <v>47020677</v>
      </c>
      <c r="AI4251" s="1">
        <v>49854640</v>
      </c>
      <c r="AJ4251" s="1">
        <v>52607450</v>
      </c>
      <c r="AK4251" s="1">
        <v>55291251</v>
      </c>
      <c r="AL4251" s="1">
        <v>58330422</v>
      </c>
      <c r="AM4251" s="1">
        <v>64375957</v>
      </c>
      <c r="AN4251" s="1">
        <v>63859854</v>
      </c>
      <c r="AO4251" s="1">
        <v>67874213</v>
      </c>
      <c r="AP4251" s="1">
        <v>234140383</v>
      </c>
      <c r="AQ4251" s="1">
        <v>237392559</v>
      </c>
    </row>
    <row r="4252" spans="1:43" hidden="1" x14ac:dyDescent="0.2">
      <c r="A4252" s="1">
        <v>19417056</v>
      </c>
      <c r="B4252" s="1">
        <v>19587780</v>
      </c>
      <c r="C4252" s="1">
        <v>19614466</v>
      </c>
      <c r="D4252" s="1">
        <v>19752017</v>
      </c>
      <c r="E4252" s="1">
        <v>19926786</v>
      </c>
      <c r="F4252" s="1">
        <v>20280188</v>
      </c>
      <c r="G4252" s="1">
        <v>21366351</v>
      </c>
      <c r="H4252" s="1">
        <v>25100375</v>
      </c>
      <c r="I4252" s="1">
        <v>31793682</v>
      </c>
      <c r="J4252" s="1">
        <v>37950161</v>
      </c>
      <c r="K4252" s="1">
        <v>38754686</v>
      </c>
      <c r="L4252" s="1">
        <v>41544252</v>
      </c>
      <c r="M4252" s="1">
        <v>44486090</v>
      </c>
      <c r="N4252" s="1">
        <v>46032084</v>
      </c>
      <c r="O4252" s="1">
        <v>49260077</v>
      </c>
      <c r="P4252" s="1">
        <v>51041499</v>
      </c>
      <c r="Q4252" s="1">
        <v>52912954</v>
      </c>
      <c r="R4252" s="1">
        <v>225445649</v>
      </c>
      <c r="S4252" s="1">
        <v>224829904</v>
      </c>
      <c r="T4252" s="1">
        <v>231325672</v>
      </c>
      <c r="U4252" s="1">
        <v>232497448</v>
      </c>
      <c r="W4252" s="1">
        <v>24925263</v>
      </c>
      <c r="X4252" s="1">
        <v>24946585</v>
      </c>
      <c r="Y4252" s="1">
        <v>25570419</v>
      </c>
      <c r="Z4252" s="1">
        <v>29256431</v>
      </c>
      <c r="AA4252" s="1">
        <v>30646358</v>
      </c>
      <c r="AB4252" s="1">
        <v>32017373</v>
      </c>
      <c r="AC4252" s="1">
        <v>32524689</v>
      </c>
      <c r="AD4252" s="1">
        <v>32702360</v>
      </c>
      <c r="AE4252" s="1">
        <v>33201759</v>
      </c>
      <c r="AF4252" s="1">
        <v>34116857</v>
      </c>
      <c r="AG4252" s="1">
        <v>41142125</v>
      </c>
      <c r="AH4252" s="1">
        <v>47107065</v>
      </c>
      <c r="AI4252" s="1">
        <v>49861756</v>
      </c>
      <c r="AJ4252" s="1">
        <v>52699457</v>
      </c>
      <c r="AK4252" s="1">
        <v>55300597</v>
      </c>
      <c r="AL4252" s="1">
        <v>58387246</v>
      </c>
      <c r="AM4252" s="1">
        <v>64386765</v>
      </c>
      <c r="AN4252" s="1">
        <v>64048250</v>
      </c>
      <c r="AO4252" s="1">
        <v>68136412</v>
      </c>
      <c r="AP4252" s="1">
        <v>234169969</v>
      </c>
      <c r="AQ4252" s="1">
        <v>237400837</v>
      </c>
    </row>
    <row r="4253" spans="1:43" hidden="1" x14ac:dyDescent="0.2">
      <c r="A4253" s="1">
        <v>19417504</v>
      </c>
      <c r="B4253" s="1">
        <v>19588260</v>
      </c>
      <c r="C4253" s="1">
        <v>19614546</v>
      </c>
      <c r="D4253" s="1">
        <v>19753066</v>
      </c>
      <c r="E4253" s="1">
        <v>19928114</v>
      </c>
      <c r="F4253" s="1">
        <v>20296865</v>
      </c>
      <c r="G4253" s="1">
        <v>21392130</v>
      </c>
      <c r="H4253" s="1">
        <v>25112010</v>
      </c>
      <c r="I4253" s="1">
        <v>31804246</v>
      </c>
      <c r="J4253" s="1">
        <v>37968200</v>
      </c>
      <c r="K4253" s="1">
        <v>38804617</v>
      </c>
      <c r="L4253" s="1">
        <v>41555085</v>
      </c>
      <c r="M4253" s="1">
        <v>44494879</v>
      </c>
      <c r="N4253" s="1">
        <v>46041856</v>
      </c>
      <c r="O4253" s="1">
        <v>49276475</v>
      </c>
      <c r="P4253" s="1">
        <v>51043033</v>
      </c>
      <c r="Q4253" s="1">
        <v>53020630</v>
      </c>
      <c r="R4253" s="1">
        <v>225469332</v>
      </c>
      <c r="S4253" s="1">
        <v>225086084</v>
      </c>
      <c r="T4253" s="1">
        <v>231342366</v>
      </c>
      <c r="U4253" s="1">
        <v>232512373</v>
      </c>
      <c r="W4253" s="1">
        <v>24925702</v>
      </c>
      <c r="X4253" s="1">
        <v>24947988</v>
      </c>
      <c r="Y4253" s="1">
        <v>25570733</v>
      </c>
      <c r="Z4253" s="1">
        <v>29261209</v>
      </c>
      <c r="AA4253" s="1">
        <v>30648369</v>
      </c>
      <c r="AB4253" s="1">
        <v>32019000</v>
      </c>
      <c r="AC4253" s="1">
        <v>32525796</v>
      </c>
      <c r="AD4253" s="1">
        <v>32703764</v>
      </c>
      <c r="AE4253" s="1">
        <v>33204239</v>
      </c>
      <c r="AF4253" s="1">
        <v>34120524</v>
      </c>
      <c r="AG4253" s="1">
        <v>41167713</v>
      </c>
      <c r="AH4253" s="1">
        <v>47145695</v>
      </c>
      <c r="AI4253" s="1">
        <v>49866708</v>
      </c>
      <c r="AJ4253" s="1">
        <v>52719562</v>
      </c>
      <c r="AK4253" s="1">
        <v>55346084</v>
      </c>
      <c r="AL4253" s="1">
        <v>58420021</v>
      </c>
      <c r="AM4253" s="1">
        <v>64405896</v>
      </c>
      <c r="AN4253" s="1">
        <v>64112878</v>
      </c>
      <c r="AO4253" s="1">
        <v>68725038</v>
      </c>
      <c r="AP4253" s="1">
        <v>234201702</v>
      </c>
      <c r="AQ4253" s="1">
        <v>237417988</v>
      </c>
    </row>
    <row r="4254" spans="1:43" hidden="1" x14ac:dyDescent="0.2">
      <c r="A4254" s="1">
        <v>19419619</v>
      </c>
      <c r="B4254" s="1">
        <v>19589202</v>
      </c>
      <c r="C4254" s="1">
        <v>19614675</v>
      </c>
      <c r="D4254" s="1">
        <v>19754255</v>
      </c>
      <c r="E4254" s="1">
        <v>19928534</v>
      </c>
      <c r="F4254" s="1">
        <v>20302068</v>
      </c>
      <c r="G4254" s="1">
        <v>21454829</v>
      </c>
      <c r="H4254" s="1">
        <v>25116453</v>
      </c>
      <c r="I4254" s="1">
        <v>31823918</v>
      </c>
      <c r="J4254" s="1">
        <v>37997635</v>
      </c>
      <c r="K4254" s="1">
        <v>38813151</v>
      </c>
      <c r="L4254" s="1">
        <v>41566149</v>
      </c>
      <c r="M4254" s="1">
        <v>44527025</v>
      </c>
      <c r="N4254" s="1">
        <v>46057947</v>
      </c>
      <c r="O4254" s="1">
        <v>49276656</v>
      </c>
      <c r="P4254" s="1">
        <v>51065105</v>
      </c>
      <c r="Q4254" s="1">
        <v>53048712</v>
      </c>
      <c r="R4254" s="1">
        <v>225500885</v>
      </c>
      <c r="S4254" s="1">
        <v>225488180</v>
      </c>
      <c r="T4254" s="1">
        <v>231357199</v>
      </c>
      <c r="U4254" s="1">
        <v>232515564</v>
      </c>
      <c r="W4254" s="1">
        <v>24925912</v>
      </c>
      <c r="X4254" s="1">
        <v>24948691</v>
      </c>
      <c r="Y4254" s="1">
        <v>25573330</v>
      </c>
      <c r="Z4254" s="1">
        <v>29267788</v>
      </c>
      <c r="AA4254" s="1">
        <v>30655562</v>
      </c>
      <c r="AB4254" s="1">
        <v>32020171</v>
      </c>
      <c r="AC4254" s="1">
        <v>32532453</v>
      </c>
      <c r="AD4254" s="1">
        <v>32715734</v>
      </c>
      <c r="AE4254" s="1">
        <v>33206692</v>
      </c>
      <c r="AF4254" s="1">
        <v>34138363</v>
      </c>
      <c r="AG4254" s="1">
        <v>41417020</v>
      </c>
      <c r="AH4254" s="1">
        <v>47183073</v>
      </c>
      <c r="AI4254" s="1">
        <v>49979315</v>
      </c>
      <c r="AJ4254" s="1">
        <v>52761927</v>
      </c>
      <c r="AK4254" s="1">
        <v>55355534</v>
      </c>
      <c r="AL4254" s="1">
        <v>58489693</v>
      </c>
      <c r="AM4254" s="1">
        <v>64497422</v>
      </c>
      <c r="AN4254" s="1">
        <v>64264375</v>
      </c>
      <c r="AO4254" s="1">
        <v>69063343</v>
      </c>
      <c r="AP4254" s="1">
        <v>234282779</v>
      </c>
      <c r="AQ4254" s="1">
        <v>237440526</v>
      </c>
    </row>
    <row r="4255" spans="1:43" hidden="1" x14ac:dyDescent="0.2">
      <c r="A4255" s="1">
        <v>19419829</v>
      </c>
      <c r="B4255" s="1">
        <v>19589691</v>
      </c>
      <c r="C4255" s="1">
        <v>19616685</v>
      </c>
      <c r="D4255" s="1">
        <v>19754267</v>
      </c>
      <c r="E4255" s="1">
        <v>19930206</v>
      </c>
      <c r="F4255" s="1">
        <v>20302141</v>
      </c>
      <c r="G4255" s="1">
        <v>21486491</v>
      </c>
      <c r="H4255" s="1">
        <v>25145135</v>
      </c>
      <c r="I4255" s="1">
        <v>31829328</v>
      </c>
      <c r="J4255" s="1">
        <v>38004991</v>
      </c>
      <c r="K4255" s="1">
        <v>38825588</v>
      </c>
      <c r="L4255" s="1">
        <v>41576570</v>
      </c>
      <c r="M4255" s="1">
        <v>44543119</v>
      </c>
      <c r="N4255" s="1">
        <v>46069523</v>
      </c>
      <c r="O4255" s="1">
        <v>49277081</v>
      </c>
      <c r="P4255" s="1">
        <v>51067496</v>
      </c>
      <c r="Q4255" s="1">
        <v>53156279</v>
      </c>
      <c r="R4255" s="1">
        <v>226063214</v>
      </c>
      <c r="S4255" s="1">
        <v>226179888</v>
      </c>
      <c r="T4255" s="1">
        <v>231384933</v>
      </c>
      <c r="U4255" s="1">
        <v>232518792</v>
      </c>
      <c r="W4255" s="1">
        <v>24926006</v>
      </c>
      <c r="X4255" s="1">
        <v>24949562</v>
      </c>
      <c r="Y4255" s="1">
        <v>25573778</v>
      </c>
      <c r="Z4255" s="1">
        <v>29269304</v>
      </c>
      <c r="AA4255" s="1">
        <v>30658003</v>
      </c>
      <c r="AB4255" s="1">
        <v>32028811</v>
      </c>
      <c r="AC4255" s="1">
        <v>32542187</v>
      </c>
      <c r="AD4255" s="1">
        <v>32720508</v>
      </c>
      <c r="AE4255" s="1">
        <v>33222554</v>
      </c>
      <c r="AF4255" s="1">
        <v>34148535</v>
      </c>
      <c r="AG4255" s="1">
        <v>41515656</v>
      </c>
      <c r="AH4255" s="1">
        <v>47198321</v>
      </c>
      <c r="AI4255" s="1">
        <v>49980021</v>
      </c>
      <c r="AJ4255" s="1">
        <v>52892414</v>
      </c>
      <c r="AK4255" s="1">
        <v>55374938</v>
      </c>
      <c r="AL4255" s="1">
        <v>58495570</v>
      </c>
      <c r="AM4255" s="1">
        <v>64528706</v>
      </c>
      <c r="AN4255" s="1">
        <v>64326093</v>
      </c>
      <c r="AO4255" s="1">
        <v>69132322</v>
      </c>
      <c r="AP4255" s="1">
        <v>234376914</v>
      </c>
      <c r="AQ4255" s="1">
        <v>237449792</v>
      </c>
    </row>
    <row r="4256" spans="1:43" hidden="1" x14ac:dyDescent="0.2">
      <c r="A4256" s="1">
        <v>19420075</v>
      </c>
      <c r="B4256" s="1">
        <v>19590012</v>
      </c>
      <c r="C4256" s="1">
        <v>19616745</v>
      </c>
      <c r="D4256" s="1">
        <v>19754948</v>
      </c>
      <c r="E4256" s="1">
        <v>19930711</v>
      </c>
      <c r="F4256" s="1">
        <v>20303523</v>
      </c>
      <c r="G4256" s="1">
        <v>21591397</v>
      </c>
      <c r="H4256" s="1">
        <v>25148150</v>
      </c>
      <c r="I4256" s="1">
        <v>31831160</v>
      </c>
      <c r="J4256" s="1">
        <v>38065705</v>
      </c>
      <c r="K4256" s="1">
        <v>38877700</v>
      </c>
      <c r="L4256" s="1">
        <v>41639838</v>
      </c>
      <c r="M4256" s="1">
        <v>44606296</v>
      </c>
      <c r="N4256" s="1">
        <v>46095141</v>
      </c>
      <c r="O4256" s="1">
        <v>49306886</v>
      </c>
      <c r="P4256" s="1">
        <v>51101003</v>
      </c>
      <c r="Q4256" s="1">
        <v>53169216</v>
      </c>
      <c r="R4256" s="1">
        <v>226318202</v>
      </c>
      <c r="S4256" s="1">
        <v>226985129</v>
      </c>
      <c r="T4256" s="1">
        <v>231417772</v>
      </c>
      <c r="U4256" s="1">
        <v>232526017</v>
      </c>
      <c r="W4256" s="1">
        <v>24926165</v>
      </c>
      <c r="X4256" s="1">
        <v>24953440</v>
      </c>
      <c r="Y4256" s="1">
        <v>25573845</v>
      </c>
      <c r="Z4256" s="1">
        <v>29281403</v>
      </c>
      <c r="AA4256" s="1">
        <v>30667934</v>
      </c>
      <c r="AB4256" s="1">
        <v>32034061</v>
      </c>
      <c r="AC4256" s="1">
        <v>32542765</v>
      </c>
      <c r="AD4256" s="1">
        <v>32736419</v>
      </c>
      <c r="AE4256" s="1">
        <v>33227892</v>
      </c>
      <c r="AF4256" s="1">
        <v>34153926</v>
      </c>
      <c r="AG4256" s="1">
        <v>41698061</v>
      </c>
      <c r="AH4256" s="1">
        <v>47415879</v>
      </c>
      <c r="AI4256" s="1">
        <v>50006264</v>
      </c>
      <c r="AJ4256" s="1">
        <v>52915319</v>
      </c>
      <c r="AK4256" s="1">
        <v>55377049</v>
      </c>
      <c r="AL4256" s="1">
        <v>58553637</v>
      </c>
      <c r="AM4256" s="1">
        <v>64714463</v>
      </c>
      <c r="AN4256" s="1">
        <v>64343202</v>
      </c>
      <c r="AO4256" s="1">
        <v>69145876</v>
      </c>
      <c r="AP4256" s="1">
        <v>234521562</v>
      </c>
      <c r="AQ4256" s="1">
        <v>237462273</v>
      </c>
    </row>
    <row r="4257" spans="1:43" hidden="1" x14ac:dyDescent="0.2">
      <c r="A4257" s="1">
        <v>19420114</v>
      </c>
      <c r="B4257" s="1">
        <v>19590216</v>
      </c>
      <c r="C4257" s="1">
        <v>19617030</v>
      </c>
      <c r="D4257" s="1">
        <v>19755221</v>
      </c>
      <c r="E4257" s="1">
        <v>19931875</v>
      </c>
      <c r="F4257" s="1">
        <v>20316589</v>
      </c>
      <c r="G4257" s="1">
        <v>21737137</v>
      </c>
      <c r="H4257" s="1">
        <v>25175651</v>
      </c>
      <c r="I4257" s="1">
        <v>31836139</v>
      </c>
      <c r="J4257" s="1">
        <v>38147570</v>
      </c>
      <c r="K4257" s="1">
        <v>38886376</v>
      </c>
      <c r="L4257" s="1">
        <v>41673999</v>
      </c>
      <c r="M4257" s="1">
        <v>44621557</v>
      </c>
      <c r="N4257" s="1">
        <v>46148491</v>
      </c>
      <c r="O4257" s="1">
        <v>49378564</v>
      </c>
      <c r="P4257" s="1">
        <v>51105707</v>
      </c>
      <c r="Q4257" s="1">
        <v>53311616</v>
      </c>
      <c r="R4257" s="1">
        <v>226371568</v>
      </c>
      <c r="S4257" s="1">
        <v>227594125</v>
      </c>
      <c r="T4257" s="1">
        <v>231449011</v>
      </c>
      <c r="U4257" s="1">
        <v>232553402</v>
      </c>
      <c r="W4257" s="1">
        <v>24927213</v>
      </c>
      <c r="X4257" s="1">
        <v>24955308</v>
      </c>
      <c r="Y4257" s="1">
        <v>25574137</v>
      </c>
      <c r="Z4257" s="1">
        <v>29285818</v>
      </c>
      <c r="AA4257" s="1">
        <v>30675204</v>
      </c>
      <c r="AB4257" s="1">
        <v>32041937</v>
      </c>
      <c r="AC4257" s="1">
        <v>32543998</v>
      </c>
      <c r="AD4257" s="1">
        <v>32738012</v>
      </c>
      <c r="AE4257" s="1">
        <v>33228527</v>
      </c>
      <c r="AF4257" s="1">
        <v>34156482</v>
      </c>
      <c r="AG4257" s="1">
        <v>41813515</v>
      </c>
      <c r="AH4257" s="1">
        <v>47456313</v>
      </c>
      <c r="AI4257" s="1">
        <v>50098084</v>
      </c>
      <c r="AJ4257" s="1">
        <v>52959967</v>
      </c>
      <c r="AK4257" s="1">
        <v>55398435</v>
      </c>
      <c r="AL4257" s="1">
        <v>58558923</v>
      </c>
      <c r="AM4257" s="1">
        <v>64729173</v>
      </c>
      <c r="AN4257" s="1">
        <v>64359011</v>
      </c>
      <c r="AO4257" s="1">
        <v>69167849</v>
      </c>
      <c r="AP4257" s="1">
        <v>234547249</v>
      </c>
      <c r="AQ4257" s="1">
        <v>237498959</v>
      </c>
    </row>
    <row r="4258" spans="1:43" hidden="1" x14ac:dyDescent="0.2">
      <c r="A4258" s="1">
        <v>19421051</v>
      </c>
      <c r="B4258" s="1">
        <v>19590901</v>
      </c>
      <c r="C4258" s="1">
        <v>19618016</v>
      </c>
      <c r="D4258" s="1">
        <v>19756246</v>
      </c>
      <c r="E4258" s="1">
        <v>19932006</v>
      </c>
      <c r="F4258" s="1">
        <v>20318138</v>
      </c>
      <c r="G4258" s="1">
        <v>21756664</v>
      </c>
      <c r="H4258" s="1">
        <v>25178004</v>
      </c>
      <c r="I4258" s="1">
        <v>31840908</v>
      </c>
      <c r="J4258" s="1">
        <v>38163765</v>
      </c>
      <c r="K4258" s="1">
        <v>38916174</v>
      </c>
      <c r="L4258" s="1">
        <v>41719768</v>
      </c>
      <c r="M4258" s="1">
        <v>44624786</v>
      </c>
      <c r="N4258" s="1">
        <v>46228958</v>
      </c>
      <c r="O4258" s="1">
        <v>49419312</v>
      </c>
      <c r="P4258" s="1">
        <v>51114067</v>
      </c>
      <c r="Q4258" s="1">
        <v>53355151</v>
      </c>
      <c r="R4258" s="1">
        <v>226679869</v>
      </c>
      <c r="S4258" s="1">
        <v>227754719</v>
      </c>
      <c r="T4258" s="1">
        <v>231479850</v>
      </c>
      <c r="U4258" s="1">
        <v>232573133</v>
      </c>
      <c r="W4258" s="1">
        <v>24928710</v>
      </c>
      <c r="X4258" s="1">
        <v>24956261</v>
      </c>
      <c r="Y4258" s="1">
        <v>25575859</v>
      </c>
      <c r="Z4258" s="1">
        <v>29286412</v>
      </c>
      <c r="AA4258" s="1">
        <v>30678150</v>
      </c>
      <c r="AB4258" s="1">
        <v>32042255</v>
      </c>
      <c r="AC4258" s="1">
        <v>32550709</v>
      </c>
      <c r="AD4258" s="1">
        <v>32760362</v>
      </c>
      <c r="AE4258" s="1">
        <v>33228694</v>
      </c>
      <c r="AF4258" s="1">
        <v>34161091</v>
      </c>
      <c r="AG4258" s="1">
        <v>41866353</v>
      </c>
      <c r="AH4258" s="1">
        <v>47458800</v>
      </c>
      <c r="AI4258" s="1">
        <v>50140526</v>
      </c>
      <c r="AJ4258" s="1">
        <v>53024523</v>
      </c>
      <c r="AK4258" s="1">
        <v>55418402</v>
      </c>
      <c r="AL4258" s="1">
        <v>58577769</v>
      </c>
      <c r="AM4258" s="1">
        <v>64860465</v>
      </c>
      <c r="AN4258" s="1">
        <v>64403249</v>
      </c>
      <c r="AO4258" s="1">
        <v>70646940</v>
      </c>
      <c r="AP4258" s="1">
        <v>234586860</v>
      </c>
      <c r="AQ4258" s="1">
        <v>237512220</v>
      </c>
    </row>
    <row r="4259" spans="1:43" hidden="1" x14ac:dyDescent="0.2">
      <c r="A4259" s="1">
        <v>19422281</v>
      </c>
      <c r="B4259" s="1">
        <v>19591019</v>
      </c>
      <c r="C4259" s="1">
        <v>19618688</v>
      </c>
      <c r="D4259" s="1">
        <v>19756383</v>
      </c>
      <c r="E4259" s="1">
        <v>19932173</v>
      </c>
      <c r="F4259" s="1">
        <v>20321188</v>
      </c>
      <c r="G4259" s="1">
        <v>21776087</v>
      </c>
      <c r="H4259" s="1">
        <v>25200545</v>
      </c>
      <c r="I4259" s="1">
        <v>31866962</v>
      </c>
      <c r="J4259" s="1">
        <v>38259261</v>
      </c>
      <c r="K4259" s="1">
        <v>38922325</v>
      </c>
      <c r="L4259" s="1">
        <v>41749630</v>
      </c>
      <c r="M4259" s="1">
        <v>44733699</v>
      </c>
      <c r="N4259" s="1">
        <v>46427016</v>
      </c>
      <c r="O4259" s="1">
        <v>49429280</v>
      </c>
      <c r="P4259" s="1">
        <v>51117834</v>
      </c>
      <c r="Q4259" s="1">
        <v>53412619</v>
      </c>
      <c r="R4259" s="1">
        <v>227183310</v>
      </c>
      <c r="S4259" s="1">
        <v>227841303</v>
      </c>
      <c r="T4259" s="1">
        <v>231506673</v>
      </c>
      <c r="U4259" s="1">
        <v>232576813</v>
      </c>
      <c r="W4259" s="1">
        <v>24929204</v>
      </c>
      <c r="X4259" s="1">
        <v>24957706</v>
      </c>
      <c r="Y4259" s="1">
        <v>25576677</v>
      </c>
      <c r="Z4259" s="1">
        <v>29298701</v>
      </c>
      <c r="AA4259" s="1">
        <v>30681730</v>
      </c>
      <c r="AB4259" s="1">
        <v>32042794</v>
      </c>
      <c r="AC4259" s="1">
        <v>32553431</v>
      </c>
      <c r="AD4259" s="1">
        <v>32765149</v>
      </c>
      <c r="AE4259" s="1">
        <v>33231385</v>
      </c>
      <c r="AF4259" s="1">
        <v>34173785</v>
      </c>
      <c r="AG4259" s="1">
        <v>41918104</v>
      </c>
      <c r="AH4259" s="1">
        <v>47575274</v>
      </c>
      <c r="AI4259" s="1">
        <v>50230981</v>
      </c>
      <c r="AJ4259" s="1">
        <v>53081149</v>
      </c>
      <c r="AK4259" s="1">
        <v>55420490</v>
      </c>
      <c r="AL4259" s="1">
        <v>58578112</v>
      </c>
      <c r="AM4259" s="1">
        <v>64863880</v>
      </c>
      <c r="AN4259" s="1">
        <v>64450829</v>
      </c>
      <c r="AO4259" s="1">
        <v>70994105</v>
      </c>
      <c r="AP4259" s="1">
        <v>234604152</v>
      </c>
      <c r="AQ4259" s="1">
        <v>237541321</v>
      </c>
    </row>
    <row r="4260" spans="1:43" hidden="1" x14ac:dyDescent="0.2">
      <c r="A4260" s="1">
        <v>19422890</v>
      </c>
      <c r="B4260" s="1">
        <v>19591868</v>
      </c>
      <c r="C4260" s="1">
        <v>19618795</v>
      </c>
      <c r="D4260" s="1">
        <v>19757082</v>
      </c>
      <c r="E4260" s="1">
        <v>19933407</v>
      </c>
      <c r="F4260" s="1">
        <v>20329614</v>
      </c>
      <c r="G4260" s="1">
        <v>21789023</v>
      </c>
      <c r="H4260" s="1">
        <v>25204047</v>
      </c>
      <c r="I4260" s="1">
        <v>31887098</v>
      </c>
      <c r="J4260" s="1">
        <v>38304645</v>
      </c>
      <c r="K4260" s="1">
        <v>38944059</v>
      </c>
      <c r="L4260" s="1">
        <v>41774059</v>
      </c>
      <c r="M4260" s="1">
        <v>44749650</v>
      </c>
      <c r="N4260" s="1">
        <v>46496722</v>
      </c>
      <c r="O4260" s="1">
        <v>49433664</v>
      </c>
      <c r="P4260" s="1">
        <v>51168037</v>
      </c>
      <c r="Q4260" s="1">
        <v>53598902</v>
      </c>
      <c r="R4260" s="1">
        <v>227926611</v>
      </c>
      <c r="S4260" s="1">
        <v>228044930</v>
      </c>
      <c r="T4260" s="1">
        <v>231572529</v>
      </c>
      <c r="U4260" s="1">
        <v>232661360</v>
      </c>
      <c r="W4260" s="1">
        <v>24930892</v>
      </c>
      <c r="X4260" s="1">
        <v>24959925</v>
      </c>
      <c r="Y4260" s="1">
        <v>25579830</v>
      </c>
      <c r="Z4260" s="1">
        <v>29308863</v>
      </c>
      <c r="AA4260" s="1">
        <v>30683143</v>
      </c>
      <c r="AB4260" s="1">
        <v>32052578</v>
      </c>
      <c r="AC4260" s="1">
        <v>32554186</v>
      </c>
      <c r="AD4260" s="1">
        <v>32765234</v>
      </c>
      <c r="AE4260" s="1">
        <v>33240953</v>
      </c>
      <c r="AF4260" s="1">
        <v>34189582</v>
      </c>
      <c r="AG4260" s="1">
        <v>41980615</v>
      </c>
      <c r="AH4260" s="1">
        <v>47626263</v>
      </c>
      <c r="AI4260" s="1">
        <v>50240189</v>
      </c>
      <c r="AJ4260" s="1">
        <v>53263272</v>
      </c>
      <c r="AK4260" s="1">
        <v>55420606</v>
      </c>
      <c r="AL4260" s="1">
        <v>58593575</v>
      </c>
      <c r="AM4260" s="1">
        <v>64885640</v>
      </c>
      <c r="AN4260" s="1">
        <v>64666952</v>
      </c>
      <c r="AO4260" s="1">
        <v>71054599</v>
      </c>
      <c r="AP4260" s="1">
        <v>234647464</v>
      </c>
      <c r="AQ4260" s="1">
        <v>237542980</v>
      </c>
    </row>
    <row r="4261" spans="1:43" hidden="1" x14ac:dyDescent="0.2">
      <c r="A4261" s="1">
        <v>19424589</v>
      </c>
      <c r="B4261" s="1">
        <v>19592046</v>
      </c>
      <c r="C4261" s="1">
        <v>19618798</v>
      </c>
      <c r="D4261" s="1">
        <v>19758181</v>
      </c>
      <c r="E4261" s="1">
        <v>19934198</v>
      </c>
      <c r="F4261" s="1">
        <v>20331234</v>
      </c>
      <c r="G4261" s="1">
        <v>21796058</v>
      </c>
      <c r="H4261" s="1">
        <v>25229923</v>
      </c>
      <c r="I4261" s="1">
        <v>31901171</v>
      </c>
      <c r="J4261" s="1">
        <v>38331160</v>
      </c>
      <c r="K4261" s="1">
        <v>39000897</v>
      </c>
      <c r="L4261" s="1">
        <v>41846282</v>
      </c>
      <c r="M4261" s="1">
        <v>44854205</v>
      </c>
      <c r="N4261" s="1">
        <v>46818081</v>
      </c>
      <c r="O4261" s="1">
        <v>49478036</v>
      </c>
      <c r="P4261" s="1">
        <v>51194527</v>
      </c>
      <c r="Q4261" s="1">
        <v>53619799</v>
      </c>
      <c r="R4261" s="1">
        <v>227975465</v>
      </c>
      <c r="S4261" s="1">
        <v>228289423</v>
      </c>
      <c r="T4261" s="1">
        <v>231581503</v>
      </c>
      <c r="U4261" s="1">
        <v>232683494</v>
      </c>
      <c r="W4261" s="1">
        <v>24931477</v>
      </c>
      <c r="X4261" s="1">
        <v>24961966</v>
      </c>
      <c r="Y4261" s="1">
        <v>25580313</v>
      </c>
      <c r="Z4261" s="1">
        <v>29310299</v>
      </c>
      <c r="AA4261" s="1">
        <v>30708004</v>
      </c>
      <c r="AB4261" s="1">
        <v>32054556</v>
      </c>
      <c r="AC4261" s="1">
        <v>32568791</v>
      </c>
      <c r="AD4261" s="1">
        <v>32775398</v>
      </c>
      <c r="AE4261" s="1">
        <v>33243436</v>
      </c>
      <c r="AF4261" s="1">
        <v>34193971</v>
      </c>
      <c r="AG4261" s="1">
        <v>42023388</v>
      </c>
      <c r="AH4261" s="1">
        <v>47630019</v>
      </c>
      <c r="AI4261" s="1">
        <v>50260933</v>
      </c>
      <c r="AJ4261" s="1">
        <v>53291712</v>
      </c>
      <c r="AK4261" s="1">
        <v>55420833</v>
      </c>
      <c r="AL4261" s="1">
        <v>58629867</v>
      </c>
      <c r="AM4261" s="1">
        <v>64927045</v>
      </c>
      <c r="AN4261" s="1">
        <v>64711360</v>
      </c>
      <c r="AO4261" s="1">
        <v>71429926</v>
      </c>
      <c r="AP4261" s="1">
        <v>234674765</v>
      </c>
      <c r="AQ4261" s="1">
        <v>237552177</v>
      </c>
    </row>
    <row r="4262" spans="1:43" hidden="1" x14ac:dyDescent="0.2">
      <c r="A4262" s="1">
        <v>19426672</v>
      </c>
      <c r="B4262" s="1">
        <v>19592619</v>
      </c>
      <c r="C4262" s="1">
        <v>19618896</v>
      </c>
      <c r="D4262" s="1">
        <v>19759691</v>
      </c>
      <c r="E4262" s="1">
        <v>19935088</v>
      </c>
      <c r="F4262" s="1">
        <v>20334573</v>
      </c>
      <c r="G4262" s="1">
        <v>21835504</v>
      </c>
      <c r="H4262" s="1">
        <v>25237387</v>
      </c>
      <c r="I4262" s="1">
        <v>31911441</v>
      </c>
      <c r="J4262" s="1">
        <v>38379636</v>
      </c>
      <c r="K4262" s="1">
        <v>39062468</v>
      </c>
      <c r="L4262" s="1">
        <v>41852578</v>
      </c>
      <c r="M4262" s="1">
        <v>44854421</v>
      </c>
      <c r="N4262" s="1">
        <v>46836028</v>
      </c>
      <c r="O4262" s="1">
        <v>49481457</v>
      </c>
      <c r="P4262" s="1">
        <v>51259327</v>
      </c>
      <c r="Q4262" s="1">
        <v>53625897</v>
      </c>
      <c r="R4262" s="1">
        <v>228030983</v>
      </c>
      <c r="S4262" s="1">
        <v>228445885</v>
      </c>
      <c r="T4262" s="1">
        <v>231627748</v>
      </c>
      <c r="U4262" s="1">
        <v>232701817</v>
      </c>
      <c r="W4262" s="1">
        <v>24932515</v>
      </c>
      <c r="X4262" s="1">
        <v>24962611</v>
      </c>
      <c r="Y4262" s="1">
        <v>25584562</v>
      </c>
      <c r="Z4262" s="1">
        <v>29316115</v>
      </c>
      <c r="AA4262" s="1">
        <v>30719784</v>
      </c>
      <c r="AB4262" s="1">
        <v>32054789</v>
      </c>
      <c r="AC4262" s="1">
        <v>32578604</v>
      </c>
      <c r="AD4262" s="1">
        <v>32783518</v>
      </c>
      <c r="AE4262" s="1">
        <v>33246461</v>
      </c>
      <c r="AF4262" s="1">
        <v>34196596</v>
      </c>
      <c r="AG4262" s="1">
        <v>42037238</v>
      </c>
      <c r="AH4262" s="1">
        <v>47649797</v>
      </c>
      <c r="AI4262" s="1">
        <v>50282910</v>
      </c>
      <c r="AJ4262" s="1">
        <v>53558527</v>
      </c>
      <c r="AK4262" s="1">
        <v>55511201</v>
      </c>
      <c r="AL4262" s="1">
        <v>58641982</v>
      </c>
      <c r="AM4262" s="1">
        <v>64939217</v>
      </c>
      <c r="AN4262" s="1">
        <v>64745425</v>
      </c>
      <c r="AO4262" s="1">
        <v>72099430</v>
      </c>
      <c r="AP4262" s="1">
        <v>234709302</v>
      </c>
      <c r="AQ4262" s="1">
        <v>237558048</v>
      </c>
    </row>
    <row r="4263" spans="1:43" hidden="1" x14ac:dyDescent="0.2">
      <c r="A4263" s="1">
        <v>19427271</v>
      </c>
      <c r="B4263" s="1">
        <v>19593553</v>
      </c>
      <c r="C4263" s="1">
        <v>19619153</v>
      </c>
      <c r="D4263" s="1">
        <v>19760313</v>
      </c>
      <c r="E4263" s="1">
        <v>19938148</v>
      </c>
      <c r="F4263" s="1">
        <v>20335046</v>
      </c>
      <c r="G4263" s="1">
        <v>21875022</v>
      </c>
      <c r="H4263" s="1">
        <v>25341164</v>
      </c>
      <c r="I4263" s="1">
        <v>31913710</v>
      </c>
      <c r="J4263" s="1">
        <v>38380416</v>
      </c>
      <c r="K4263" s="1">
        <v>39263938</v>
      </c>
      <c r="L4263" s="1">
        <v>41867253</v>
      </c>
      <c r="M4263" s="1">
        <v>44893141</v>
      </c>
      <c r="N4263" s="1">
        <v>47169106</v>
      </c>
      <c r="O4263" s="1">
        <v>49481838</v>
      </c>
      <c r="P4263" s="1">
        <v>51264134</v>
      </c>
      <c r="Q4263" s="1">
        <v>53747758</v>
      </c>
      <c r="R4263" s="1">
        <v>228174427</v>
      </c>
      <c r="S4263" s="1">
        <v>228453846</v>
      </c>
      <c r="T4263" s="1">
        <v>231658395</v>
      </c>
      <c r="U4263" s="1">
        <v>232735512</v>
      </c>
      <c r="W4263" s="1">
        <v>24933058</v>
      </c>
      <c r="X4263" s="1">
        <v>24963138</v>
      </c>
      <c r="Y4263" s="1">
        <v>25585073</v>
      </c>
      <c r="Z4263" s="1">
        <v>29343676</v>
      </c>
      <c r="AA4263" s="1">
        <v>30738396</v>
      </c>
      <c r="AB4263" s="1">
        <v>32057120</v>
      </c>
      <c r="AC4263" s="1">
        <v>32578755</v>
      </c>
      <c r="AD4263" s="1">
        <v>32791314</v>
      </c>
      <c r="AE4263" s="1">
        <v>33246681</v>
      </c>
      <c r="AF4263" s="1">
        <v>34206743</v>
      </c>
      <c r="AG4263" s="1">
        <v>42085715</v>
      </c>
      <c r="AH4263" s="1">
        <v>47744961</v>
      </c>
      <c r="AI4263" s="1">
        <v>50315060</v>
      </c>
      <c r="AJ4263" s="1">
        <v>53610217</v>
      </c>
      <c r="AK4263" s="1">
        <v>55606119</v>
      </c>
      <c r="AL4263" s="1">
        <v>58668973</v>
      </c>
      <c r="AM4263" s="1">
        <v>64953499</v>
      </c>
      <c r="AN4263" s="1">
        <v>64825110</v>
      </c>
      <c r="AO4263" s="1">
        <v>72590517</v>
      </c>
      <c r="AP4263" s="1">
        <v>234713404</v>
      </c>
      <c r="AQ4263" s="1">
        <v>237560828</v>
      </c>
    </row>
    <row r="4264" spans="1:43" hidden="1" x14ac:dyDescent="0.2">
      <c r="A4264" s="1">
        <v>19427951</v>
      </c>
      <c r="B4264" s="1">
        <v>19594101</v>
      </c>
      <c r="C4264" s="1">
        <v>19620188</v>
      </c>
      <c r="D4264" s="1">
        <v>19762739</v>
      </c>
      <c r="E4264" s="1">
        <v>19938282</v>
      </c>
      <c r="F4264" s="1">
        <v>20335229</v>
      </c>
      <c r="G4264" s="1">
        <v>22022652</v>
      </c>
      <c r="H4264" s="1">
        <v>25352994</v>
      </c>
      <c r="I4264" s="1">
        <v>31914696</v>
      </c>
      <c r="J4264" s="1">
        <v>38444114</v>
      </c>
      <c r="K4264" s="1">
        <v>39387077</v>
      </c>
      <c r="L4264" s="1">
        <v>41890120</v>
      </c>
      <c r="M4264" s="1">
        <v>44900891</v>
      </c>
      <c r="N4264" s="1">
        <v>47244706</v>
      </c>
      <c r="O4264" s="1">
        <v>49504684</v>
      </c>
      <c r="P4264" s="1">
        <v>51311128</v>
      </c>
      <c r="Q4264" s="1">
        <v>53774659</v>
      </c>
      <c r="R4264" s="1">
        <v>228178704</v>
      </c>
      <c r="S4264" s="1">
        <v>228505223</v>
      </c>
      <c r="T4264" s="1">
        <v>231659236</v>
      </c>
      <c r="U4264" s="1">
        <v>232755178</v>
      </c>
      <c r="W4264" s="1">
        <v>24934036</v>
      </c>
      <c r="X4264" s="1">
        <v>24964532</v>
      </c>
      <c r="Y4264" s="1">
        <v>25585788</v>
      </c>
      <c r="Z4264" s="1">
        <v>29393411</v>
      </c>
      <c r="AA4264" s="1">
        <v>30743439</v>
      </c>
      <c r="AB4264" s="1">
        <v>32060092</v>
      </c>
      <c r="AC4264" s="1">
        <v>32590494</v>
      </c>
      <c r="AD4264" s="1">
        <v>32792019</v>
      </c>
      <c r="AE4264" s="1">
        <v>33250440</v>
      </c>
      <c r="AF4264" s="1">
        <v>34214113</v>
      </c>
      <c r="AG4264" s="1">
        <v>42168855</v>
      </c>
      <c r="AH4264" s="1">
        <v>47759634</v>
      </c>
      <c r="AI4264" s="1">
        <v>50388084</v>
      </c>
      <c r="AJ4264" s="1">
        <v>53612774</v>
      </c>
      <c r="AK4264" s="1">
        <v>55651256</v>
      </c>
      <c r="AL4264" s="1">
        <v>58679900</v>
      </c>
      <c r="AM4264" s="1">
        <v>65016048</v>
      </c>
      <c r="AN4264" s="1">
        <v>64894706</v>
      </c>
      <c r="AO4264" s="1">
        <v>73060357</v>
      </c>
      <c r="AP4264" s="1">
        <v>234723334</v>
      </c>
      <c r="AQ4264" s="1">
        <v>237572145</v>
      </c>
    </row>
    <row r="4265" spans="1:43" hidden="1" x14ac:dyDescent="0.2">
      <c r="A4265" s="1">
        <v>19430138</v>
      </c>
      <c r="B4265" s="1">
        <v>19594438</v>
      </c>
      <c r="C4265" s="1">
        <v>19620673</v>
      </c>
      <c r="D4265" s="1">
        <v>19763213</v>
      </c>
      <c r="E4265" s="1">
        <v>19939384</v>
      </c>
      <c r="F4265" s="1">
        <v>20335709</v>
      </c>
      <c r="G4265" s="1">
        <v>22405165</v>
      </c>
      <c r="H4265" s="1">
        <v>25386444</v>
      </c>
      <c r="I4265" s="1">
        <v>31924007</v>
      </c>
      <c r="J4265" s="1">
        <v>38466491</v>
      </c>
      <c r="K4265" s="1">
        <v>39468588</v>
      </c>
      <c r="L4265" s="1">
        <v>41899609</v>
      </c>
      <c r="M4265" s="1">
        <v>44903773</v>
      </c>
      <c r="N4265" s="1">
        <v>47337498</v>
      </c>
      <c r="O4265" s="1">
        <v>49513687</v>
      </c>
      <c r="P4265" s="1">
        <v>51326195</v>
      </c>
      <c r="Q4265" s="1">
        <v>53784095</v>
      </c>
      <c r="R4265" s="1">
        <v>228209553</v>
      </c>
      <c r="S4265" s="1">
        <v>228608600</v>
      </c>
      <c r="T4265" s="1">
        <v>231683507</v>
      </c>
      <c r="U4265" s="1">
        <v>232763819</v>
      </c>
      <c r="W4265" s="1">
        <v>24934612</v>
      </c>
      <c r="X4265" s="1">
        <v>24965690</v>
      </c>
      <c r="Y4265" s="1">
        <v>25589476</v>
      </c>
      <c r="Z4265" s="1">
        <v>29421076</v>
      </c>
      <c r="AA4265" s="1">
        <v>30751204</v>
      </c>
      <c r="AB4265" s="1">
        <v>32060284</v>
      </c>
      <c r="AC4265" s="1">
        <v>32592550</v>
      </c>
      <c r="AD4265" s="1">
        <v>32795014</v>
      </c>
      <c r="AE4265" s="1">
        <v>33267989</v>
      </c>
      <c r="AF4265" s="1">
        <v>34216714</v>
      </c>
      <c r="AG4265" s="1">
        <v>42181604</v>
      </c>
      <c r="AH4265" s="1">
        <v>47809825</v>
      </c>
      <c r="AI4265" s="1">
        <v>50400162</v>
      </c>
      <c r="AJ4265" s="1">
        <v>53744285</v>
      </c>
      <c r="AK4265" s="1">
        <v>55695974</v>
      </c>
      <c r="AL4265" s="1">
        <v>58764329</v>
      </c>
      <c r="AM4265" s="1">
        <v>65099819</v>
      </c>
      <c r="AN4265" s="1">
        <v>64910555</v>
      </c>
      <c r="AO4265" s="1">
        <v>73635898</v>
      </c>
      <c r="AP4265" s="1">
        <v>234748473</v>
      </c>
      <c r="AQ4265" s="1">
        <v>237619211</v>
      </c>
    </row>
    <row r="4266" spans="1:43" hidden="1" x14ac:dyDescent="0.2">
      <c r="A4266" s="1">
        <v>19430821</v>
      </c>
      <c r="B4266" s="1">
        <v>19594832</v>
      </c>
      <c r="C4266" s="1">
        <v>19622035</v>
      </c>
      <c r="D4266" s="1">
        <v>19763853</v>
      </c>
      <c r="E4266" s="1">
        <v>19941579</v>
      </c>
      <c r="F4266" s="1">
        <v>20337869</v>
      </c>
      <c r="G4266" s="1">
        <v>22523876</v>
      </c>
      <c r="H4266" s="1">
        <v>25421521</v>
      </c>
      <c r="I4266" s="1">
        <v>31936200</v>
      </c>
      <c r="J4266" s="1">
        <v>38479518</v>
      </c>
      <c r="K4266" s="1">
        <v>39520659</v>
      </c>
      <c r="L4266" s="1">
        <v>41916170</v>
      </c>
      <c r="M4266" s="1">
        <v>44906137</v>
      </c>
      <c r="N4266" s="1">
        <v>47370203</v>
      </c>
      <c r="O4266" s="1">
        <v>49568025</v>
      </c>
      <c r="P4266" s="1">
        <v>51338587</v>
      </c>
      <c r="Q4266" s="1">
        <v>53854325</v>
      </c>
      <c r="R4266" s="1">
        <v>228342921</v>
      </c>
      <c r="S4266" s="1">
        <v>228663004</v>
      </c>
      <c r="T4266" s="1">
        <v>231732675</v>
      </c>
      <c r="U4266" s="1">
        <v>232771149</v>
      </c>
      <c r="W4266" s="1">
        <v>24935292</v>
      </c>
      <c r="X4266" s="1">
        <v>24967025</v>
      </c>
      <c r="Y4266" s="1">
        <v>25589516</v>
      </c>
      <c r="Z4266" s="1">
        <v>29441311</v>
      </c>
      <c r="AA4266" s="1">
        <v>30764297</v>
      </c>
      <c r="AB4266" s="1">
        <v>32071120</v>
      </c>
      <c r="AC4266" s="1">
        <v>32608114</v>
      </c>
      <c r="AD4266" s="1">
        <v>32801569</v>
      </c>
      <c r="AE4266" s="1">
        <v>33270979</v>
      </c>
      <c r="AF4266" s="1">
        <v>34225170</v>
      </c>
      <c r="AG4266" s="1">
        <v>42233191</v>
      </c>
      <c r="AH4266" s="1">
        <v>47915502</v>
      </c>
      <c r="AI4266" s="1">
        <v>50464461</v>
      </c>
      <c r="AJ4266" s="1">
        <v>53776491</v>
      </c>
      <c r="AK4266" s="1">
        <v>55724271</v>
      </c>
      <c r="AL4266" s="1">
        <v>58829117</v>
      </c>
      <c r="AM4266" s="1">
        <v>65123131</v>
      </c>
      <c r="AN4266" s="1">
        <v>64947526</v>
      </c>
      <c r="AO4266" s="1">
        <v>73639861</v>
      </c>
      <c r="AP4266" s="1">
        <v>234749604</v>
      </c>
      <c r="AQ4266" s="1">
        <v>237623918</v>
      </c>
    </row>
    <row r="4267" spans="1:43" hidden="1" x14ac:dyDescent="0.2">
      <c r="A4267" s="1">
        <v>19431389</v>
      </c>
      <c r="B4267" s="1">
        <v>19595418</v>
      </c>
      <c r="C4267" s="1">
        <v>19622316</v>
      </c>
      <c r="D4267" s="1">
        <v>19764428</v>
      </c>
      <c r="E4267" s="1">
        <v>19945038</v>
      </c>
      <c r="F4267" s="1">
        <v>20341226</v>
      </c>
      <c r="G4267" s="1">
        <v>22745378</v>
      </c>
      <c r="H4267" s="1">
        <v>25469105</v>
      </c>
      <c r="I4267" s="1">
        <v>31943205</v>
      </c>
      <c r="J4267" s="1">
        <v>38491421</v>
      </c>
      <c r="K4267" s="1">
        <v>39731391</v>
      </c>
      <c r="L4267" s="1">
        <v>41923365</v>
      </c>
      <c r="M4267" s="1">
        <v>44921368</v>
      </c>
      <c r="N4267" s="1">
        <v>47514912</v>
      </c>
      <c r="O4267" s="1">
        <v>49576510</v>
      </c>
      <c r="P4267" s="1">
        <v>51404782</v>
      </c>
      <c r="Q4267" s="1">
        <v>53885958</v>
      </c>
      <c r="R4267" s="1">
        <v>228388038</v>
      </c>
      <c r="S4267" s="1">
        <v>228674927</v>
      </c>
      <c r="T4267" s="1">
        <v>231736372</v>
      </c>
      <c r="U4267" s="1">
        <v>232796310</v>
      </c>
      <c r="W4267" s="1">
        <v>24935414</v>
      </c>
      <c r="X4267" s="1">
        <v>24969972</v>
      </c>
      <c r="Y4267" s="1">
        <v>25590030</v>
      </c>
      <c r="Z4267" s="1">
        <v>29497070</v>
      </c>
      <c r="AA4267" s="1">
        <v>30766483</v>
      </c>
      <c r="AB4267" s="1">
        <v>32123173</v>
      </c>
      <c r="AC4267" s="1">
        <v>32613081</v>
      </c>
      <c r="AD4267" s="1">
        <v>32802737</v>
      </c>
      <c r="AE4267" s="1">
        <v>33274056</v>
      </c>
      <c r="AF4267" s="1">
        <v>34228428</v>
      </c>
      <c r="AG4267" s="1">
        <v>42433423</v>
      </c>
      <c r="AH4267" s="1">
        <v>47942525</v>
      </c>
      <c r="AI4267" s="1">
        <v>50466432</v>
      </c>
      <c r="AJ4267" s="1">
        <v>53786854</v>
      </c>
      <c r="AK4267" s="1">
        <v>55753385</v>
      </c>
      <c r="AL4267" s="1">
        <v>58834618</v>
      </c>
      <c r="AM4267" s="1">
        <v>65181729</v>
      </c>
      <c r="AN4267" s="1">
        <v>65013116</v>
      </c>
      <c r="AO4267" s="1">
        <v>73968521</v>
      </c>
      <c r="AP4267" s="1">
        <v>234912824</v>
      </c>
      <c r="AQ4267" s="1">
        <v>237627741</v>
      </c>
    </row>
    <row r="4268" spans="1:43" hidden="1" x14ac:dyDescent="0.2">
      <c r="A4268" s="1">
        <v>19431625</v>
      </c>
      <c r="B4268" s="1">
        <v>19595466</v>
      </c>
      <c r="C4268" s="1">
        <v>19623181</v>
      </c>
      <c r="D4268" s="1">
        <v>19766796</v>
      </c>
      <c r="E4268" s="1">
        <v>19945619</v>
      </c>
      <c r="F4268" s="1">
        <v>20346382</v>
      </c>
      <c r="G4268" s="1">
        <v>22781761</v>
      </c>
      <c r="H4268" s="1">
        <v>25483350</v>
      </c>
      <c r="I4268" s="1">
        <v>31954796</v>
      </c>
      <c r="J4268" s="1">
        <v>38548508</v>
      </c>
      <c r="K4268" s="1">
        <v>39783565</v>
      </c>
      <c r="L4268" s="1">
        <v>42000574</v>
      </c>
      <c r="M4268" s="1">
        <v>44965442</v>
      </c>
      <c r="N4268" s="1">
        <v>47586115</v>
      </c>
      <c r="O4268" s="1">
        <v>49609443</v>
      </c>
      <c r="P4268" s="1">
        <v>51408655</v>
      </c>
      <c r="Q4268" s="1">
        <v>54196277</v>
      </c>
      <c r="R4268" s="1">
        <v>228652993</v>
      </c>
      <c r="S4268" s="1">
        <v>228771270</v>
      </c>
      <c r="T4268" s="1">
        <v>231760449</v>
      </c>
      <c r="U4268" s="1">
        <v>232837519</v>
      </c>
      <c r="W4268" s="1">
        <v>24938403</v>
      </c>
      <c r="X4268" s="1">
        <v>24970089</v>
      </c>
      <c r="Y4268" s="1">
        <v>25592067</v>
      </c>
      <c r="Z4268" s="1">
        <v>29570789</v>
      </c>
      <c r="AA4268" s="1">
        <v>30769164</v>
      </c>
      <c r="AB4268" s="1">
        <v>32136159</v>
      </c>
      <c r="AC4268" s="1">
        <v>32618205</v>
      </c>
      <c r="AD4268" s="1">
        <v>32803762</v>
      </c>
      <c r="AE4268" s="1">
        <v>33277192</v>
      </c>
      <c r="AF4268" s="1">
        <v>34231181</v>
      </c>
      <c r="AG4268" s="1">
        <v>42650514</v>
      </c>
      <c r="AH4268" s="1">
        <v>48036248</v>
      </c>
      <c r="AI4268" s="1">
        <v>50479262</v>
      </c>
      <c r="AJ4268" s="1">
        <v>53831220</v>
      </c>
      <c r="AK4268" s="1">
        <v>55761818</v>
      </c>
      <c r="AL4268" s="1">
        <v>58865258</v>
      </c>
      <c r="AM4268" s="1">
        <v>65304742</v>
      </c>
      <c r="AN4268" s="1">
        <v>65149447</v>
      </c>
      <c r="AO4268" s="1">
        <v>74404582</v>
      </c>
      <c r="AP4268" s="1">
        <v>234931791</v>
      </c>
      <c r="AQ4268" s="1">
        <v>237649200</v>
      </c>
    </row>
    <row r="4269" spans="1:43" hidden="1" x14ac:dyDescent="0.2">
      <c r="A4269" s="1">
        <v>19432506</v>
      </c>
      <c r="B4269" s="1">
        <v>19595610</v>
      </c>
      <c r="C4269" s="1">
        <v>19624138</v>
      </c>
      <c r="D4269" s="1">
        <v>19767160</v>
      </c>
      <c r="E4269" s="1">
        <v>19947566</v>
      </c>
      <c r="F4269" s="1">
        <v>20349403</v>
      </c>
      <c r="G4269" s="1">
        <v>22798549</v>
      </c>
      <c r="H4269" s="1">
        <v>25528211</v>
      </c>
      <c r="I4269" s="1">
        <v>31962650</v>
      </c>
      <c r="J4269" s="1">
        <v>38576320</v>
      </c>
      <c r="K4269" s="1">
        <v>39915263</v>
      </c>
      <c r="L4269" s="1">
        <v>42000791</v>
      </c>
      <c r="M4269" s="1">
        <v>44970470</v>
      </c>
      <c r="N4269" s="1">
        <v>47593531</v>
      </c>
      <c r="O4269" s="1">
        <v>49617806</v>
      </c>
      <c r="P4269" s="1">
        <v>51413614</v>
      </c>
      <c r="Q4269" s="1">
        <v>54206984</v>
      </c>
      <c r="R4269" s="1">
        <v>228706974</v>
      </c>
      <c r="S4269" s="1">
        <v>228923125</v>
      </c>
      <c r="T4269" s="1">
        <v>231786471</v>
      </c>
      <c r="U4269" s="1">
        <v>232893155</v>
      </c>
      <c r="W4269" s="1">
        <v>24938645</v>
      </c>
      <c r="X4269" s="1">
        <v>24971438</v>
      </c>
      <c r="Y4269" s="1">
        <v>25592403</v>
      </c>
      <c r="Z4269" s="1">
        <v>29584039</v>
      </c>
      <c r="AA4269" s="1">
        <v>30776308</v>
      </c>
      <c r="AB4269" s="1">
        <v>32136202</v>
      </c>
      <c r="AC4269" s="1">
        <v>32619440</v>
      </c>
      <c r="AD4269" s="1">
        <v>32804112</v>
      </c>
      <c r="AE4269" s="1">
        <v>33281869</v>
      </c>
      <c r="AF4269" s="1">
        <v>34243927</v>
      </c>
      <c r="AG4269" s="1">
        <v>42680397</v>
      </c>
      <c r="AH4269" s="1">
        <v>48043230</v>
      </c>
      <c r="AI4269" s="1">
        <v>50488588</v>
      </c>
      <c r="AJ4269" s="1">
        <v>53880903</v>
      </c>
      <c r="AK4269" s="1">
        <v>55772984</v>
      </c>
      <c r="AL4269" s="1">
        <v>58913370</v>
      </c>
      <c r="AM4269" s="1">
        <v>65457541</v>
      </c>
      <c r="AN4269" s="1">
        <v>65337803</v>
      </c>
      <c r="AO4269" s="1">
        <v>76749631</v>
      </c>
      <c r="AP4269" s="1">
        <v>234994756</v>
      </c>
      <c r="AQ4269" s="1">
        <v>237649555</v>
      </c>
    </row>
    <row r="4270" spans="1:43" hidden="1" x14ac:dyDescent="0.2">
      <c r="A4270" s="1">
        <v>19432815</v>
      </c>
      <c r="B4270" s="1">
        <v>19595839</v>
      </c>
      <c r="C4270" s="1">
        <v>19624370</v>
      </c>
      <c r="D4270" s="1">
        <v>19768051</v>
      </c>
      <c r="E4270" s="1">
        <v>19949283</v>
      </c>
      <c r="F4270" s="1">
        <v>20352046</v>
      </c>
      <c r="G4270" s="1">
        <v>23157256</v>
      </c>
      <c r="H4270" s="1">
        <v>25655736</v>
      </c>
      <c r="I4270" s="1">
        <v>31968105</v>
      </c>
      <c r="J4270" s="1">
        <v>38604420</v>
      </c>
      <c r="K4270" s="1">
        <v>39942105</v>
      </c>
      <c r="L4270" s="1">
        <v>42024149</v>
      </c>
      <c r="M4270" s="1">
        <v>45050083</v>
      </c>
      <c r="N4270" s="1">
        <v>47722438</v>
      </c>
      <c r="O4270" s="1">
        <v>49633165</v>
      </c>
      <c r="P4270" s="1">
        <v>51423774</v>
      </c>
      <c r="Q4270" s="1">
        <v>54281156</v>
      </c>
      <c r="R4270" s="1">
        <v>228822980</v>
      </c>
      <c r="S4270" s="1">
        <v>228926631</v>
      </c>
      <c r="T4270" s="1">
        <v>231923808</v>
      </c>
      <c r="U4270" s="1">
        <v>232908719</v>
      </c>
      <c r="W4270" s="1">
        <v>24938930</v>
      </c>
      <c r="X4270" s="1">
        <v>24972680</v>
      </c>
      <c r="Y4270" s="1">
        <v>25592668</v>
      </c>
      <c r="Z4270" s="1">
        <v>29600112</v>
      </c>
      <c r="AA4270" s="1">
        <v>30789015</v>
      </c>
      <c r="AB4270" s="1">
        <v>32143801</v>
      </c>
      <c r="AC4270" s="1">
        <v>32620237</v>
      </c>
      <c r="AD4270" s="1">
        <v>32804764</v>
      </c>
      <c r="AE4270" s="1">
        <v>33285663</v>
      </c>
      <c r="AF4270" s="1">
        <v>34245316</v>
      </c>
      <c r="AG4270" s="1">
        <v>42680575</v>
      </c>
      <c r="AH4270" s="1">
        <v>48051889</v>
      </c>
      <c r="AI4270" s="1">
        <v>50515845</v>
      </c>
      <c r="AJ4270" s="1">
        <v>53899183</v>
      </c>
      <c r="AK4270" s="1">
        <v>55785539</v>
      </c>
      <c r="AL4270" s="1">
        <v>58945039</v>
      </c>
      <c r="AM4270" s="1">
        <v>65471289</v>
      </c>
      <c r="AN4270" s="1">
        <v>65407339</v>
      </c>
      <c r="AO4270" s="1">
        <v>78366763</v>
      </c>
      <c r="AP4270" s="1">
        <v>235181765</v>
      </c>
      <c r="AQ4270" s="1">
        <v>237656973</v>
      </c>
    </row>
    <row r="4271" spans="1:43" hidden="1" x14ac:dyDescent="0.2">
      <c r="A4271" s="1">
        <v>19433611</v>
      </c>
      <c r="B4271" s="1">
        <v>19596245</v>
      </c>
      <c r="C4271" s="1">
        <v>19624753</v>
      </c>
      <c r="D4271" s="1">
        <v>19768307</v>
      </c>
      <c r="E4271" s="1">
        <v>19949940</v>
      </c>
      <c r="F4271" s="1">
        <v>20353364</v>
      </c>
      <c r="G4271" s="1">
        <v>23171571</v>
      </c>
      <c r="H4271" s="1">
        <v>25718827</v>
      </c>
      <c r="I4271" s="1">
        <v>31969085</v>
      </c>
      <c r="J4271" s="1">
        <v>38654247</v>
      </c>
      <c r="K4271" s="1">
        <v>40011156</v>
      </c>
      <c r="L4271" s="1">
        <v>42032761</v>
      </c>
      <c r="M4271" s="1">
        <v>45189275</v>
      </c>
      <c r="N4271" s="1">
        <v>47784694</v>
      </c>
      <c r="O4271" s="1">
        <v>49641369</v>
      </c>
      <c r="P4271" s="1">
        <v>51430740</v>
      </c>
      <c r="Q4271" s="1">
        <v>54388148</v>
      </c>
      <c r="R4271" s="1">
        <v>228916049</v>
      </c>
      <c r="S4271" s="1">
        <v>229010074</v>
      </c>
      <c r="T4271" s="1">
        <v>231930133</v>
      </c>
      <c r="U4271" s="1">
        <v>232922058</v>
      </c>
      <c r="W4271" s="1">
        <v>24939646</v>
      </c>
      <c r="X4271" s="1">
        <v>24972932</v>
      </c>
      <c r="Y4271" s="1">
        <v>25593574</v>
      </c>
      <c r="Z4271" s="1">
        <v>29608806</v>
      </c>
      <c r="AA4271" s="1">
        <v>30792701</v>
      </c>
      <c r="AB4271" s="1">
        <v>32144626</v>
      </c>
      <c r="AC4271" s="1">
        <v>32622137</v>
      </c>
      <c r="AD4271" s="1">
        <v>32805228</v>
      </c>
      <c r="AE4271" s="1">
        <v>33296687</v>
      </c>
      <c r="AF4271" s="1">
        <v>34247884</v>
      </c>
      <c r="AG4271" s="1">
        <v>42784090</v>
      </c>
      <c r="AH4271" s="1">
        <v>48097657</v>
      </c>
      <c r="AI4271" s="1">
        <v>50556084</v>
      </c>
      <c r="AJ4271" s="1">
        <v>53917578</v>
      </c>
      <c r="AK4271" s="1">
        <v>55921722</v>
      </c>
      <c r="AL4271" s="1">
        <v>58964169</v>
      </c>
      <c r="AM4271" s="1">
        <v>65473996</v>
      </c>
      <c r="AN4271" s="1">
        <v>65443898</v>
      </c>
      <c r="AO4271" s="1">
        <v>82253638</v>
      </c>
      <c r="AP4271" s="1">
        <v>235284066</v>
      </c>
      <c r="AQ4271" s="1">
        <v>237670872</v>
      </c>
    </row>
    <row r="4272" spans="1:43" hidden="1" x14ac:dyDescent="0.2">
      <c r="A4272" s="1">
        <v>19434681</v>
      </c>
      <c r="B4272" s="1">
        <v>19597089</v>
      </c>
      <c r="C4272" s="1">
        <v>19624851</v>
      </c>
      <c r="D4272" s="1">
        <v>19768308</v>
      </c>
      <c r="E4272" s="1">
        <v>19952373</v>
      </c>
      <c r="F4272" s="1">
        <v>20367096</v>
      </c>
      <c r="G4272" s="1">
        <v>23344648</v>
      </c>
      <c r="H4272" s="1">
        <v>25911545</v>
      </c>
      <c r="I4272" s="1">
        <v>31992094</v>
      </c>
      <c r="J4272" s="1">
        <v>38757616</v>
      </c>
      <c r="K4272" s="1">
        <v>40026745</v>
      </c>
      <c r="L4272" s="1">
        <v>42041828</v>
      </c>
      <c r="M4272" s="1">
        <v>45218360</v>
      </c>
      <c r="N4272" s="1">
        <v>47841238</v>
      </c>
      <c r="O4272" s="1">
        <v>49679662</v>
      </c>
      <c r="P4272" s="1">
        <v>51443736</v>
      </c>
      <c r="Q4272" s="1">
        <v>54427421</v>
      </c>
      <c r="R4272" s="1">
        <v>228921059</v>
      </c>
      <c r="S4272" s="1">
        <v>229040872</v>
      </c>
      <c r="T4272" s="1">
        <v>231937625</v>
      </c>
      <c r="U4272" s="1">
        <v>232926906</v>
      </c>
      <c r="W4272" s="1">
        <v>24939897</v>
      </c>
      <c r="X4272" s="1">
        <v>24973812</v>
      </c>
      <c r="Y4272" s="1">
        <v>25593989</v>
      </c>
      <c r="Z4272" s="1">
        <v>29613532</v>
      </c>
      <c r="AA4272" s="1">
        <v>30807573</v>
      </c>
      <c r="AB4272" s="1">
        <v>32146218</v>
      </c>
      <c r="AC4272" s="1">
        <v>32627250</v>
      </c>
      <c r="AD4272" s="1">
        <v>32809708</v>
      </c>
      <c r="AE4272" s="1">
        <v>33305788</v>
      </c>
      <c r="AF4272" s="1">
        <v>34253492</v>
      </c>
      <c r="AG4272" s="1">
        <v>42786534</v>
      </c>
      <c r="AH4272" s="1">
        <v>48102900</v>
      </c>
      <c r="AI4272" s="1">
        <v>50594267</v>
      </c>
      <c r="AJ4272" s="1">
        <v>53952029</v>
      </c>
      <c r="AK4272" s="1">
        <v>55923961</v>
      </c>
      <c r="AL4272" s="1">
        <v>59042403</v>
      </c>
      <c r="AM4272" s="1">
        <v>65593523</v>
      </c>
      <c r="AN4272" s="1">
        <v>65521315</v>
      </c>
      <c r="AO4272" s="1">
        <v>226772832</v>
      </c>
      <c r="AP4272" s="1">
        <v>235309006</v>
      </c>
      <c r="AQ4272" s="1">
        <v>237675795</v>
      </c>
    </row>
    <row r="4273" spans="1:43" hidden="1" x14ac:dyDescent="0.2">
      <c r="A4273" s="1">
        <v>19434693</v>
      </c>
      <c r="B4273" s="1">
        <v>19597374</v>
      </c>
      <c r="C4273" s="1">
        <v>19624924</v>
      </c>
      <c r="D4273" s="1">
        <v>19768326</v>
      </c>
      <c r="E4273" s="1">
        <v>19957760</v>
      </c>
      <c r="F4273" s="1">
        <v>20368303</v>
      </c>
      <c r="G4273" s="1">
        <v>23415961</v>
      </c>
      <c r="H4273" s="1">
        <v>26009519</v>
      </c>
      <c r="I4273" s="1">
        <v>31993763</v>
      </c>
      <c r="J4273" s="1">
        <v>38763619</v>
      </c>
      <c r="K4273" s="1">
        <v>40042916</v>
      </c>
      <c r="L4273" s="1">
        <v>42102030</v>
      </c>
      <c r="M4273" s="1">
        <v>45457599</v>
      </c>
      <c r="N4273" s="1">
        <v>47858770</v>
      </c>
      <c r="O4273" s="1">
        <v>49681215</v>
      </c>
      <c r="P4273" s="1">
        <v>51445938</v>
      </c>
      <c r="Q4273" s="1">
        <v>54495522</v>
      </c>
      <c r="R4273" s="1">
        <v>228944271</v>
      </c>
      <c r="S4273" s="1">
        <v>229064249</v>
      </c>
      <c r="T4273" s="1">
        <v>231947084</v>
      </c>
      <c r="U4273" s="1">
        <v>232940709</v>
      </c>
      <c r="W4273" s="1">
        <v>24940825</v>
      </c>
      <c r="X4273" s="1">
        <v>24974367</v>
      </c>
      <c r="Y4273" s="1">
        <v>25594751</v>
      </c>
      <c r="Z4273" s="1">
        <v>29618939</v>
      </c>
      <c r="AA4273" s="1">
        <v>30818948</v>
      </c>
      <c r="AB4273" s="1">
        <v>32147460</v>
      </c>
      <c r="AC4273" s="1">
        <v>32627404</v>
      </c>
      <c r="AD4273" s="1">
        <v>32810571</v>
      </c>
      <c r="AE4273" s="1">
        <v>33306684</v>
      </c>
      <c r="AF4273" s="1">
        <v>34255882</v>
      </c>
      <c r="AG4273" s="1">
        <v>42792862</v>
      </c>
      <c r="AH4273" s="1">
        <v>48156528</v>
      </c>
      <c r="AI4273" s="1">
        <v>50645870</v>
      </c>
      <c r="AJ4273" s="1">
        <v>53978461</v>
      </c>
      <c r="AK4273" s="1">
        <v>55927309</v>
      </c>
      <c r="AL4273" s="1">
        <v>59117449</v>
      </c>
      <c r="AM4273" s="1">
        <v>65709137</v>
      </c>
      <c r="AN4273" s="1">
        <v>65627018</v>
      </c>
      <c r="AO4273" s="1">
        <v>230260285</v>
      </c>
      <c r="AP4273" s="1">
        <v>235407742</v>
      </c>
      <c r="AQ4273" s="1">
        <v>237677958</v>
      </c>
    </row>
    <row r="4274" spans="1:43" hidden="1" x14ac:dyDescent="0.2">
      <c r="A4274" s="1">
        <v>19436277</v>
      </c>
      <c r="B4274" s="1">
        <v>19598940</v>
      </c>
      <c r="C4274" s="1">
        <v>19625268</v>
      </c>
      <c r="D4274" s="1">
        <v>19768432</v>
      </c>
      <c r="E4274" s="1">
        <v>19960294</v>
      </c>
      <c r="F4274" s="1">
        <v>20380484</v>
      </c>
      <c r="G4274" s="1">
        <v>23422395</v>
      </c>
      <c r="H4274" s="1">
        <v>26136399</v>
      </c>
      <c r="I4274" s="1">
        <v>32008244</v>
      </c>
      <c r="J4274" s="1">
        <v>38787976</v>
      </c>
      <c r="K4274" s="1">
        <v>40085118</v>
      </c>
      <c r="L4274" s="1">
        <v>42176026</v>
      </c>
      <c r="M4274" s="1">
        <v>45537172</v>
      </c>
      <c r="N4274" s="1">
        <v>47957915</v>
      </c>
      <c r="O4274" s="1">
        <v>49681542</v>
      </c>
      <c r="P4274" s="1">
        <v>51488762</v>
      </c>
      <c r="Q4274" s="1">
        <v>54505933</v>
      </c>
      <c r="R4274" s="1">
        <v>228994208</v>
      </c>
      <c r="S4274" s="1">
        <v>229084727</v>
      </c>
      <c r="T4274" s="1">
        <v>231965111</v>
      </c>
      <c r="U4274" s="1">
        <v>233031787</v>
      </c>
      <c r="W4274" s="1">
        <v>24940843</v>
      </c>
      <c r="X4274" s="1">
        <v>24975528</v>
      </c>
      <c r="Y4274" s="1">
        <v>25596479</v>
      </c>
      <c r="Z4274" s="1">
        <v>29626366</v>
      </c>
      <c r="AA4274" s="1">
        <v>30827384</v>
      </c>
      <c r="AB4274" s="1">
        <v>32160295</v>
      </c>
      <c r="AC4274" s="1">
        <v>32630593</v>
      </c>
      <c r="AD4274" s="1">
        <v>32817425</v>
      </c>
      <c r="AE4274" s="1">
        <v>33307986</v>
      </c>
      <c r="AF4274" s="1">
        <v>34283738</v>
      </c>
      <c r="AG4274" s="1">
        <v>42855103</v>
      </c>
      <c r="AH4274" s="1">
        <v>48175483</v>
      </c>
      <c r="AI4274" s="1">
        <v>50646347</v>
      </c>
      <c r="AJ4274" s="1">
        <v>54204807</v>
      </c>
      <c r="AK4274" s="1">
        <v>55955254</v>
      </c>
      <c r="AL4274" s="1">
        <v>59140398</v>
      </c>
      <c r="AM4274" s="1">
        <v>65717756</v>
      </c>
      <c r="AN4274" s="1">
        <v>65631729</v>
      </c>
      <c r="AO4274" s="1">
        <v>232653205</v>
      </c>
      <c r="AP4274" s="1">
        <v>235516149</v>
      </c>
      <c r="AQ4274" s="1">
        <v>237696680</v>
      </c>
    </row>
    <row r="4275" spans="1:43" hidden="1" x14ac:dyDescent="0.2">
      <c r="A4275" s="1">
        <v>19436304</v>
      </c>
      <c r="B4275" s="1">
        <v>19599226</v>
      </c>
      <c r="C4275" s="1">
        <v>19625388</v>
      </c>
      <c r="D4275" s="1">
        <v>19768928</v>
      </c>
      <c r="E4275" s="1">
        <v>19960514</v>
      </c>
      <c r="F4275" s="1">
        <v>20387002</v>
      </c>
      <c r="G4275" s="1">
        <v>23426011</v>
      </c>
      <c r="H4275" s="1">
        <v>26205414</v>
      </c>
      <c r="I4275" s="1">
        <v>32021368</v>
      </c>
      <c r="J4275" s="1">
        <v>38802672</v>
      </c>
      <c r="K4275" s="1">
        <v>40085491</v>
      </c>
      <c r="L4275" s="1">
        <v>42195295</v>
      </c>
      <c r="M4275" s="1">
        <v>45576231</v>
      </c>
      <c r="N4275" s="1">
        <v>48004233</v>
      </c>
      <c r="O4275" s="1">
        <v>49713978</v>
      </c>
      <c r="P4275" s="1">
        <v>51585903</v>
      </c>
      <c r="Q4275" s="1">
        <v>54569499</v>
      </c>
      <c r="R4275" s="1">
        <v>229037927</v>
      </c>
      <c r="S4275" s="1">
        <v>229175796</v>
      </c>
      <c r="T4275" s="1">
        <v>231977710</v>
      </c>
      <c r="U4275" s="1">
        <v>233032084</v>
      </c>
      <c r="W4275" s="1">
        <v>24942123</v>
      </c>
      <c r="X4275" s="1">
        <v>24976109</v>
      </c>
      <c r="Y4275" s="1">
        <v>25596599</v>
      </c>
      <c r="Z4275" s="1">
        <v>29668139</v>
      </c>
      <c r="AA4275" s="1">
        <v>30837339</v>
      </c>
      <c r="AB4275" s="1">
        <v>32161522</v>
      </c>
      <c r="AC4275" s="1">
        <v>32637456</v>
      </c>
      <c r="AD4275" s="1">
        <v>32820523</v>
      </c>
      <c r="AE4275" s="1">
        <v>33330671</v>
      </c>
      <c r="AF4275" s="1">
        <v>34289525</v>
      </c>
      <c r="AG4275" s="1">
        <v>42884159</v>
      </c>
      <c r="AH4275" s="1">
        <v>48257701</v>
      </c>
      <c r="AI4275" s="1">
        <v>50648023</v>
      </c>
      <c r="AJ4275" s="1">
        <v>54217992</v>
      </c>
      <c r="AK4275" s="1">
        <v>56003049</v>
      </c>
      <c r="AL4275" s="1">
        <v>59152048</v>
      </c>
      <c r="AM4275" s="1">
        <v>65720227</v>
      </c>
      <c r="AN4275" s="1">
        <v>65677884</v>
      </c>
      <c r="AO4275" s="1">
        <v>232679182</v>
      </c>
      <c r="AP4275" s="1">
        <v>235523251</v>
      </c>
      <c r="AQ4275" s="1">
        <v>237709493</v>
      </c>
    </row>
    <row r="4276" spans="1:43" hidden="1" x14ac:dyDescent="0.2">
      <c r="A4276" s="1">
        <v>19438763</v>
      </c>
      <c r="B4276" s="1">
        <v>19599256</v>
      </c>
      <c r="C4276" s="1">
        <v>19625938</v>
      </c>
      <c r="D4276" s="1">
        <v>19769396</v>
      </c>
      <c r="E4276" s="1">
        <v>19961481</v>
      </c>
      <c r="F4276" s="1">
        <v>20389874</v>
      </c>
      <c r="G4276" s="1">
        <v>23432306</v>
      </c>
      <c r="H4276" s="1">
        <v>26218122</v>
      </c>
      <c r="I4276" s="1">
        <v>32022240</v>
      </c>
      <c r="J4276" s="1">
        <v>38803382</v>
      </c>
      <c r="K4276" s="1">
        <v>40091598</v>
      </c>
      <c r="L4276" s="1">
        <v>42261673</v>
      </c>
      <c r="M4276" s="1">
        <v>45589949</v>
      </c>
      <c r="N4276" s="1">
        <v>48041633</v>
      </c>
      <c r="O4276" s="1">
        <v>49742564</v>
      </c>
      <c r="P4276" s="1">
        <v>51589013</v>
      </c>
      <c r="Q4276" s="1">
        <v>54627012</v>
      </c>
      <c r="R4276" s="1">
        <v>229057282</v>
      </c>
      <c r="S4276" s="1">
        <v>229279535</v>
      </c>
      <c r="T4276" s="1">
        <v>232005665</v>
      </c>
      <c r="U4276" s="1">
        <v>233071561</v>
      </c>
      <c r="W4276" s="1">
        <v>24942976</v>
      </c>
      <c r="X4276" s="1">
        <v>24977347</v>
      </c>
      <c r="Y4276" s="1">
        <v>25599406</v>
      </c>
      <c r="Z4276" s="1">
        <v>29668432</v>
      </c>
      <c r="AA4276" s="1">
        <v>30841339</v>
      </c>
      <c r="AB4276" s="1">
        <v>32164479</v>
      </c>
      <c r="AC4276" s="1">
        <v>32638014</v>
      </c>
      <c r="AD4276" s="1">
        <v>32821054</v>
      </c>
      <c r="AE4276" s="1">
        <v>33332413</v>
      </c>
      <c r="AF4276" s="1">
        <v>34298302</v>
      </c>
      <c r="AG4276" s="1">
        <v>42952274</v>
      </c>
      <c r="AH4276" s="1">
        <v>48266074</v>
      </c>
      <c r="AI4276" s="1">
        <v>50661268</v>
      </c>
      <c r="AJ4276" s="1">
        <v>54293787</v>
      </c>
      <c r="AK4276" s="1">
        <v>56049586</v>
      </c>
      <c r="AL4276" s="1">
        <v>59310936</v>
      </c>
      <c r="AM4276" s="1">
        <v>65739930</v>
      </c>
      <c r="AN4276" s="1">
        <v>65698536</v>
      </c>
      <c r="AO4276" s="1">
        <v>232685877</v>
      </c>
      <c r="AP4276" s="1">
        <v>235609135</v>
      </c>
      <c r="AQ4276" s="1">
        <v>237721999</v>
      </c>
    </row>
    <row r="4277" spans="1:43" hidden="1" x14ac:dyDescent="0.2">
      <c r="A4277" s="1">
        <v>19438859</v>
      </c>
      <c r="B4277" s="1">
        <v>19599701</v>
      </c>
      <c r="C4277" s="1">
        <v>19626681</v>
      </c>
      <c r="D4277" s="1">
        <v>19770174</v>
      </c>
      <c r="E4277" s="1">
        <v>19961805</v>
      </c>
      <c r="F4277" s="1">
        <v>20391093</v>
      </c>
      <c r="G4277" s="1">
        <v>23479400</v>
      </c>
      <c r="H4277" s="1">
        <v>26442628</v>
      </c>
      <c r="I4277" s="1">
        <v>32025245</v>
      </c>
      <c r="J4277" s="1">
        <v>38816077</v>
      </c>
      <c r="K4277" s="1">
        <v>40097852</v>
      </c>
      <c r="L4277" s="1">
        <v>42294794</v>
      </c>
      <c r="M4277" s="1">
        <v>45609147</v>
      </c>
      <c r="N4277" s="1">
        <v>48089680</v>
      </c>
      <c r="O4277" s="1">
        <v>49755711</v>
      </c>
      <c r="P4277" s="1">
        <v>51615936</v>
      </c>
      <c r="Q4277" s="1">
        <v>54751751</v>
      </c>
      <c r="R4277" s="1">
        <v>229078864</v>
      </c>
      <c r="S4277" s="1">
        <v>229418705</v>
      </c>
      <c r="T4277" s="1">
        <v>232031156</v>
      </c>
      <c r="U4277" s="1">
        <v>233144063</v>
      </c>
      <c r="W4277" s="1">
        <v>24943863</v>
      </c>
      <c r="X4277" s="1">
        <v>24977605</v>
      </c>
      <c r="Y4277" s="1">
        <v>25600686</v>
      </c>
      <c r="Z4277" s="1">
        <v>29677441</v>
      </c>
      <c r="AA4277" s="1">
        <v>30847079</v>
      </c>
      <c r="AB4277" s="1">
        <v>32164787</v>
      </c>
      <c r="AC4277" s="1">
        <v>32646998</v>
      </c>
      <c r="AD4277" s="1">
        <v>32821135</v>
      </c>
      <c r="AE4277" s="1">
        <v>33338137</v>
      </c>
      <c r="AF4277" s="1">
        <v>34326103</v>
      </c>
      <c r="AG4277" s="1">
        <v>42993628</v>
      </c>
      <c r="AH4277" s="1">
        <v>48279633</v>
      </c>
      <c r="AI4277" s="1">
        <v>50674412</v>
      </c>
      <c r="AJ4277" s="1">
        <v>54419108</v>
      </c>
      <c r="AK4277" s="1">
        <v>56126085</v>
      </c>
      <c r="AL4277" s="1">
        <v>59346223</v>
      </c>
      <c r="AM4277" s="1">
        <v>65795738</v>
      </c>
      <c r="AN4277" s="1">
        <v>65714433</v>
      </c>
      <c r="AO4277" s="1">
        <v>232753682</v>
      </c>
      <c r="AP4277" s="1">
        <v>235683376</v>
      </c>
      <c r="AQ4277" s="1">
        <v>237759756</v>
      </c>
    </row>
    <row r="4278" spans="1:43" hidden="1" x14ac:dyDescent="0.2">
      <c r="A4278" s="1">
        <v>19440367</v>
      </c>
      <c r="B4278" s="1">
        <v>19599851</v>
      </c>
      <c r="C4278" s="1">
        <v>19626881</v>
      </c>
      <c r="D4278" s="1">
        <v>19770926</v>
      </c>
      <c r="E4278" s="1">
        <v>19962912</v>
      </c>
      <c r="F4278" s="1">
        <v>20396234</v>
      </c>
      <c r="G4278" s="1">
        <v>23500254</v>
      </c>
      <c r="H4278" s="1">
        <v>26516871</v>
      </c>
      <c r="I4278" s="1">
        <v>32025779</v>
      </c>
      <c r="J4278" s="1">
        <v>38877659</v>
      </c>
      <c r="K4278" s="1">
        <v>40099610</v>
      </c>
      <c r="L4278" s="1">
        <v>42390927</v>
      </c>
      <c r="M4278" s="1">
        <v>45652959</v>
      </c>
      <c r="N4278" s="1">
        <v>48106656</v>
      </c>
      <c r="O4278" s="1">
        <v>49759014</v>
      </c>
      <c r="P4278" s="1">
        <v>51619149</v>
      </c>
      <c r="Q4278" s="1">
        <v>54836883</v>
      </c>
      <c r="R4278" s="1">
        <v>229135551</v>
      </c>
      <c r="S4278" s="1">
        <v>229436690</v>
      </c>
      <c r="T4278" s="1">
        <v>232040458</v>
      </c>
      <c r="U4278" s="1">
        <v>233274685</v>
      </c>
      <c r="W4278" s="1">
        <v>24945888</v>
      </c>
      <c r="X4278" s="1">
        <v>24978079</v>
      </c>
      <c r="Y4278" s="1">
        <v>25601725</v>
      </c>
      <c r="Z4278" s="1">
        <v>29684110</v>
      </c>
      <c r="AA4278" s="1">
        <v>30851436</v>
      </c>
      <c r="AB4278" s="1">
        <v>32165125</v>
      </c>
      <c r="AC4278" s="1">
        <v>32659871</v>
      </c>
      <c r="AD4278" s="1">
        <v>32821709</v>
      </c>
      <c r="AE4278" s="1">
        <v>33362676</v>
      </c>
      <c r="AF4278" s="1">
        <v>34340506</v>
      </c>
      <c r="AG4278" s="1">
        <v>43076622</v>
      </c>
      <c r="AH4278" s="1">
        <v>48300032</v>
      </c>
      <c r="AI4278" s="1">
        <v>50693225</v>
      </c>
      <c r="AJ4278" s="1">
        <v>54423516</v>
      </c>
      <c r="AK4278" s="1">
        <v>56230016</v>
      </c>
      <c r="AL4278" s="1">
        <v>59404660</v>
      </c>
      <c r="AM4278" s="1">
        <v>65797047</v>
      </c>
      <c r="AN4278" s="1">
        <v>65819614</v>
      </c>
      <c r="AO4278" s="1">
        <v>232792467</v>
      </c>
      <c r="AP4278" s="1">
        <v>235721193</v>
      </c>
      <c r="AQ4278" s="1">
        <v>237775029</v>
      </c>
    </row>
    <row r="4279" spans="1:43" hidden="1" x14ac:dyDescent="0.2">
      <c r="A4279" s="1">
        <v>19441782</v>
      </c>
      <c r="B4279" s="1">
        <v>19600418</v>
      </c>
      <c r="C4279" s="1">
        <v>19626904</v>
      </c>
      <c r="D4279" s="1">
        <v>19770991</v>
      </c>
      <c r="E4279" s="1">
        <v>19963722</v>
      </c>
      <c r="F4279" s="1">
        <v>20405121</v>
      </c>
      <c r="G4279" s="1">
        <v>23502778</v>
      </c>
      <c r="H4279" s="1">
        <v>26633440</v>
      </c>
      <c r="I4279" s="1">
        <v>32043259</v>
      </c>
      <c r="J4279" s="1">
        <v>38945297</v>
      </c>
      <c r="K4279" s="1">
        <v>40128676</v>
      </c>
      <c r="L4279" s="1">
        <v>42467910</v>
      </c>
      <c r="M4279" s="1">
        <v>45668694</v>
      </c>
      <c r="N4279" s="1">
        <v>48158243</v>
      </c>
      <c r="O4279" s="1">
        <v>49808997</v>
      </c>
      <c r="P4279" s="1">
        <v>51660204</v>
      </c>
      <c r="Q4279" s="1">
        <v>55450978</v>
      </c>
      <c r="R4279" s="1">
        <v>229313415</v>
      </c>
      <c r="S4279" s="1">
        <v>229458083</v>
      </c>
      <c r="T4279" s="1">
        <v>232068537</v>
      </c>
      <c r="U4279" s="1">
        <v>233279644</v>
      </c>
      <c r="W4279" s="1">
        <v>24946433</v>
      </c>
      <c r="X4279" s="1">
        <v>24980858</v>
      </c>
      <c r="Y4279" s="1">
        <v>25603535</v>
      </c>
      <c r="Z4279" s="1">
        <v>29687028</v>
      </c>
      <c r="AA4279" s="1">
        <v>30852027</v>
      </c>
      <c r="AB4279" s="1">
        <v>32165604</v>
      </c>
      <c r="AC4279" s="1">
        <v>32668342</v>
      </c>
      <c r="AD4279" s="1">
        <v>32828884</v>
      </c>
      <c r="AE4279" s="1">
        <v>33373789</v>
      </c>
      <c r="AF4279" s="1">
        <v>34363203</v>
      </c>
      <c r="AG4279" s="1">
        <v>43099854</v>
      </c>
      <c r="AH4279" s="1">
        <v>48416988</v>
      </c>
      <c r="AI4279" s="1">
        <v>50724832</v>
      </c>
      <c r="AJ4279" s="1">
        <v>54449114</v>
      </c>
      <c r="AK4279" s="1">
        <v>56234681</v>
      </c>
      <c r="AL4279" s="1">
        <v>59517305</v>
      </c>
      <c r="AM4279" s="1">
        <v>65952678</v>
      </c>
      <c r="AN4279" s="1">
        <v>65826942</v>
      </c>
      <c r="AO4279" s="1">
        <v>232813405</v>
      </c>
      <c r="AP4279" s="1">
        <v>235844918</v>
      </c>
      <c r="AQ4279" s="1">
        <v>237798500</v>
      </c>
    </row>
    <row r="4280" spans="1:43" hidden="1" x14ac:dyDescent="0.2">
      <c r="A4280" s="1">
        <v>19442079</v>
      </c>
      <c r="B4280" s="1">
        <v>19602196</v>
      </c>
      <c r="C4280" s="1">
        <v>19626906</v>
      </c>
      <c r="D4280" s="1">
        <v>19771094</v>
      </c>
      <c r="E4280" s="1">
        <v>19965596</v>
      </c>
      <c r="F4280" s="1">
        <v>20428835</v>
      </c>
      <c r="G4280" s="1">
        <v>23631571</v>
      </c>
      <c r="H4280" s="1">
        <v>27182201</v>
      </c>
      <c r="I4280" s="1">
        <v>32044107</v>
      </c>
      <c r="J4280" s="1">
        <v>38973938</v>
      </c>
      <c r="K4280" s="1">
        <v>40150965</v>
      </c>
      <c r="L4280" s="1">
        <v>42491017</v>
      </c>
      <c r="M4280" s="1">
        <v>45714121</v>
      </c>
      <c r="N4280" s="1">
        <v>48205519</v>
      </c>
      <c r="O4280" s="1">
        <v>49836858</v>
      </c>
      <c r="P4280" s="1">
        <v>51668236</v>
      </c>
      <c r="Q4280" s="1">
        <v>56431376</v>
      </c>
      <c r="R4280" s="1">
        <v>229320732</v>
      </c>
      <c r="S4280" s="1">
        <v>229469678</v>
      </c>
      <c r="T4280" s="1">
        <v>232092956</v>
      </c>
      <c r="U4280" s="1">
        <v>233289714</v>
      </c>
      <c r="W4280" s="1">
        <v>24947132</v>
      </c>
      <c r="X4280" s="1">
        <v>24985974</v>
      </c>
      <c r="Y4280" s="1">
        <v>25607329</v>
      </c>
      <c r="Z4280" s="1">
        <v>29703657</v>
      </c>
      <c r="AA4280" s="1">
        <v>30853405</v>
      </c>
      <c r="AB4280" s="1">
        <v>32176357</v>
      </c>
      <c r="AC4280" s="1">
        <v>32669972</v>
      </c>
      <c r="AD4280" s="1">
        <v>32850025</v>
      </c>
      <c r="AE4280" s="1">
        <v>33388899</v>
      </c>
      <c r="AF4280" s="1">
        <v>34411152</v>
      </c>
      <c r="AG4280" s="1">
        <v>43133856</v>
      </c>
      <c r="AH4280" s="1">
        <v>48422245</v>
      </c>
      <c r="AI4280" s="1">
        <v>50728539</v>
      </c>
      <c r="AJ4280" s="1">
        <v>54452436</v>
      </c>
      <c r="AK4280" s="1">
        <v>56272133</v>
      </c>
      <c r="AL4280" s="1">
        <v>59774320</v>
      </c>
      <c r="AM4280" s="1">
        <v>65975323</v>
      </c>
      <c r="AN4280" s="1">
        <v>65913651</v>
      </c>
      <c r="AO4280" s="1">
        <v>232876241</v>
      </c>
      <c r="AP4280" s="1">
        <v>235925842</v>
      </c>
      <c r="AQ4280" s="1">
        <v>237806191</v>
      </c>
    </row>
    <row r="4281" spans="1:43" hidden="1" x14ac:dyDescent="0.2">
      <c r="A4281" s="1">
        <v>19442214</v>
      </c>
      <c r="B4281" s="1">
        <v>19602251</v>
      </c>
      <c r="C4281" s="1">
        <v>19626944</v>
      </c>
      <c r="D4281" s="1">
        <v>19774412</v>
      </c>
      <c r="E4281" s="1">
        <v>19966288</v>
      </c>
      <c r="F4281" s="1">
        <v>20453957</v>
      </c>
      <c r="G4281" s="1">
        <v>23636036</v>
      </c>
      <c r="H4281" s="1">
        <v>27316732</v>
      </c>
      <c r="I4281" s="1">
        <v>32048697</v>
      </c>
      <c r="J4281" s="1">
        <v>38995260</v>
      </c>
      <c r="K4281" s="1">
        <v>40228055</v>
      </c>
      <c r="L4281" s="1">
        <v>42520511</v>
      </c>
      <c r="M4281" s="1">
        <v>45737206</v>
      </c>
      <c r="N4281" s="1">
        <v>48310381</v>
      </c>
      <c r="O4281" s="1">
        <v>49847702</v>
      </c>
      <c r="P4281" s="1">
        <v>51681994</v>
      </c>
      <c r="Q4281" s="1">
        <v>56663512</v>
      </c>
      <c r="R4281" s="1">
        <v>229488961</v>
      </c>
      <c r="S4281" s="1">
        <v>229586909</v>
      </c>
      <c r="T4281" s="1">
        <v>232097711</v>
      </c>
      <c r="U4281" s="1">
        <v>233299957</v>
      </c>
      <c r="W4281" s="1">
        <v>24948066</v>
      </c>
      <c r="X4281" s="1">
        <v>24990909</v>
      </c>
      <c r="Y4281" s="1">
        <v>25609332</v>
      </c>
      <c r="Z4281" s="1">
        <v>29708840</v>
      </c>
      <c r="AA4281" s="1">
        <v>30866791</v>
      </c>
      <c r="AB4281" s="1">
        <v>32177619</v>
      </c>
      <c r="AC4281" s="1">
        <v>32670307</v>
      </c>
      <c r="AD4281" s="1">
        <v>32854570</v>
      </c>
      <c r="AE4281" s="1">
        <v>33454861</v>
      </c>
      <c r="AF4281" s="1">
        <v>34456598</v>
      </c>
      <c r="AG4281" s="1">
        <v>43154749</v>
      </c>
      <c r="AH4281" s="1">
        <v>48483188</v>
      </c>
      <c r="AI4281" s="1">
        <v>50749905</v>
      </c>
      <c r="AJ4281" s="1">
        <v>54556635</v>
      </c>
      <c r="AK4281" s="1">
        <v>56294466</v>
      </c>
      <c r="AL4281" s="1">
        <v>59964170</v>
      </c>
      <c r="AM4281" s="1">
        <v>66081450</v>
      </c>
      <c r="AN4281" s="1">
        <v>65962357</v>
      </c>
      <c r="AO4281" s="1">
        <v>232892060</v>
      </c>
      <c r="AP4281" s="1">
        <v>235952739</v>
      </c>
      <c r="AQ4281" s="1">
        <v>237827671</v>
      </c>
    </row>
    <row r="4282" spans="1:43" hidden="1" x14ac:dyDescent="0.2">
      <c r="A4282" s="1">
        <v>19443071</v>
      </c>
      <c r="B4282" s="1">
        <v>19602348</v>
      </c>
      <c r="C4282" s="1">
        <v>19629329</v>
      </c>
      <c r="D4282" s="1">
        <v>19780413</v>
      </c>
      <c r="E4282" s="1">
        <v>19966312</v>
      </c>
      <c r="F4282" s="1">
        <v>20455948</v>
      </c>
      <c r="G4282" s="1">
        <v>23692847</v>
      </c>
      <c r="H4282" s="1">
        <v>27510822</v>
      </c>
      <c r="I4282" s="1">
        <v>32053014</v>
      </c>
      <c r="J4282" s="1">
        <v>38998662</v>
      </c>
      <c r="K4282" s="1">
        <v>40230463</v>
      </c>
      <c r="L4282" s="1">
        <v>42605797</v>
      </c>
      <c r="M4282" s="1">
        <v>45902553</v>
      </c>
      <c r="N4282" s="1">
        <v>48310566</v>
      </c>
      <c r="O4282" s="1">
        <v>49848675</v>
      </c>
      <c r="P4282" s="1">
        <v>51754590</v>
      </c>
      <c r="Q4282" s="1">
        <v>56667292</v>
      </c>
      <c r="R4282" s="1">
        <v>229754421</v>
      </c>
      <c r="S4282" s="1">
        <v>229606775</v>
      </c>
      <c r="T4282" s="1">
        <v>232126559</v>
      </c>
      <c r="U4282" s="1">
        <v>233314535</v>
      </c>
      <c r="W4282" s="1">
        <v>24950200</v>
      </c>
      <c r="X4282" s="1">
        <v>24992268</v>
      </c>
      <c r="Y4282" s="1">
        <v>25610444</v>
      </c>
      <c r="Z4282" s="1">
        <v>29727081</v>
      </c>
      <c r="AA4282" s="1">
        <v>30882358</v>
      </c>
      <c r="AB4282" s="1">
        <v>32178442</v>
      </c>
      <c r="AC4282" s="1">
        <v>32673543</v>
      </c>
      <c r="AD4282" s="1">
        <v>32856024</v>
      </c>
      <c r="AE4282" s="1">
        <v>33463241</v>
      </c>
      <c r="AF4282" s="1">
        <v>34488410</v>
      </c>
      <c r="AG4282" s="1">
        <v>43375813</v>
      </c>
      <c r="AH4282" s="1">
        <v>48494844</v>
      </c>
      <c r="AI4282" s="1">
        <v>50794748</v>
      </c>
      <c r="AJ4282" s="1">
        <v>54570250</v>
      </c>
      <c r="AK4282" s="1">
        <v>56346850</v>
      </c>
      <c r="AL4282" s="1">
        <v>60533732</v>
      </c>
      <c r="AM4282" s="1">
        <v>66142638</v>
      </c>
      <c r="AN4282" s="1">
        <v>65972795</v>
      </c>
      <c r="AO4282" s="1">
        <v>233018226</v>
      </c>
      <c r="AP4282" s="1">
        <v>236154432</v>
      </c>
      <c r="AQ4282" s="1">
        <v>237837838</v>
      </c>
    </row>
    <row r="4283" spans="1:43" hidden="1" x14ac:dyDescent="0.2">
      <c r="A4283" s="1">
        <v>19444197</v>
      </c>
      <c r="B4283" s="1">
        <v>19603200</v>
      </c>
      <c r="C4283" s="1">
        <v>19630752</v>
      </c>
      <c r="D4283" s="1">
        <v>19781233</v>
      </c>
      <c r="E4283" s="1">
        <v>19966848</v>
      </c>
      <c r="F4283" s="1">
        <v>20456324</v>
      </c>
      <c r="G4283" s="1">
        <v>23712696</v>
      </c>
      <c r="H4283" s="1">
        <v>27528404</v>
      </c>
      <c r="I4283" s="1">
        <v>32062421</v>
      </c>
      <c r="J4283" s="1">
        <v>39041443</v>
      </c>
      <c r="K4283" s="1">
        <v>40259231</v>
      </c>
      <c r="L4283" s="1">
        <v>42700149</v>
      </c>
      <c r="M4283" s="1">
        <v>45951751</v>
      </c>
      <c r="N4283" s="1">
        <v>48310739</v>
      </c>
      <c r="O4283" s="1">
        <v>49854721</v>
      </c>
      <c r="P4283" s="1">
        <v>51795466</v>
      </c>
      <c r="Q4283" s="1">
        <v>57073013</v>
      </c>
      <c r="R4283" s="1">
        <v>229789048</v>
      </c>
      <c r="S4283" s="1">
        <v>229636940</v>
      </c>
      <c r="T4283" s="1">
        <v>232137476</v>
      </c>
      <c r="U4283" s="1">
        <v>233371919</v>
      </c>
      <c r="W4283" s="1">
        <v>24950774</v>
      </c>
      <c r="X4283" s="1">
        <v>24996233</v>
      </c>
      <c r="Y4283" s="1">
        <v>25612274</v>
      </c>
      <c r="Z4283" s="1">
        <v>29759483</v>
      </c>
      <c r="AA4283" s="1">
        <v>30886150</v>
      </c>
      <c r="AB4283" s="1">
        <v>32187560</v>
      </c>
      <c r="AC4283" s="1">
        <v>32674695</v>
      </c>
      <c r="AD4283" s="1">
        <v>32856052</v>
      </c>
      <c r="AE4283" s="1">
        <v>33475042</v>
      </c>
      <c r="AF4283" s="1">
        <v>34735796</v>
      </c>
      <c r="AG4283" s="1">
        <v>43423571</v>
      </c>
      <c r="AH4283" s="1">
        <v>48502934</v>
      </c>
      <c r="AI4283" s="1">
        <v>50804926</v>
      </c>
      <c r="AJ4283" s="1">
        <v>54586974</v>
      </c>
      <c r="AK4283" s="1">
        <v>56538439</v>
      </c>
      <c r="AL4283" s="1">
        <v>60724128</v>
      </c>
      <c r="AM4283" s="1">
        <v>66142697</v>
      </c>
      <c r="AN4283" s="1">
        <v>66039542</v>
      </c>
      <c r="AO4283" s="1">
        <v>233032693</v>
      </c>
      <c r="AP4283" s="1">
        <v>236163145</v>
      </c>
      <c r="AQ4283" s="1">
        <v>237860089</v>
      </c>
    </row>
    <row r="4284" spans="1:43" hidden="1" x14ac:dyDescent="0.2">
      <c r="A4284" s="1">
        <v>19445657</v>
      </c>
      <c r="B4284" s="1">
        <v>19603844</v>
      </c>
      <c r="C4284" s="1">
        <v>19632366</v>
      </c>
      <c r="D4284" s="1">
        <v>19781471</v>
      </c>
      <c r="E4284" s="1">
        <v>19967632</v>
      </c>
      <c r="F4284" s="1">
        <v>20469954</v>
      </c>
      <c r="G4284" s="1">
        <v>23731761</v>
      </c>
      <c r="H4284" s="1">
        <v>27895342</v>
      </c>
      <c r="I4284" s="1">
        <v>32064866</v>
      </c>
      <c r="J4284" s="1">
        <v>39074919</v>
      </c>
      <c r="K4284" s="1">
        <v>40291978</v>
      </c>
      <c r="L4284" s="1">
        <v>42712451</v>
      </c>
      <c r="M4284" s="1">
        <v>45971908</v>
      </c>
      <c r="N4284" s="1">
        <v>48316017</v>
      </c>
      <c r="O4284" s="1">
        <v>49874872</v>
      </c>
      <c r="P4284" s="1">
        <v>51797981</v>
      </c>
      <c r="Q4284" s="1">
        <v>57089236</v>
      </c>
      <c r="R4284" s="1">
        <v>229825648</v>
      </c>
      <c r="S4284" s="1">
        <v>229638682</v>
      </c>
      <c r="T4284" s="1">
        <v>232167007</v>
      </c>
      <c r="U4284" s="1">
        <v>233404961</v>
      </c>
      <c r="W4284" s="1">
        <v>24951377</v>
      </c>
      <c r="X4284" s="1">
        <v>24997070</v>
      </c>
      <c r="Y4284" s="1">
        <v>25613934</v>
      </c>
      <c r="Z4284" s="1">
        <v>29786142</v>
      </c>
      <c r="AA4284" s="1">
        <v>30888264</v>
      </c>
      <c r="AB4284" s="1">
        <v>32201559</v>
      </c>
      <c r="AC4284" s="1">
        <v>32683870</v>
      </c>
      <c r="AD4284" s="1">
        <v>32857064</v>
      </c>
      <c r="AE4284" s="1">
        <v>33480509</v>
      </c>
      <c r="AF4284" s="1">
        <v>34761722</v>
      </c>
      <c r="AG4284" s="1">
        <v>43497353</v>
      </c>
      <c r="AH4284" s="1">
        <v>48513752</v>
      </c>
      <c r="AI4284" s="1">
        <v>50806701</v>
      </c>
      <c r="AJ4284" s="1">
        <v>54590051</v>
      </c>
      <c r="AK4284" s="1">
        <v>56584226</v>
      </c>
      <c r="AL4284" s="1">
        <v>60739370</v>
      </c>
      <c r="AM4284" s="1">
        <v>66174328</v>
      </c>
      <c r="AN4284" s="1">
        <v>66115596</v>
      </c>
      <c r="AO4284" s="1">
        <v>233060684</v>
      </c>
      <c r="AP4284" s="1">
        <v>236355393</v>
      </c>
      <c r="AQ4284" s="1">
        <v>237922954</v>
      </c>
    </row>
    <row r="4285" spans="1:43" hidden="1" x14ac:dyDescent="0.2">
      <c r="A4285" s="1">
        <v>19446637</v>
      </c>
      <c r="B4285" s="1">
        <v>19603996</v>
      </c>
      <c r="C4285" s="1">
        <v>19632758</v>
      </c>
      <c r="D4285" s="1">
        <v>19783020</v>
      </c>
      <c r="E4285" s="1">
        <v>19971810</v>
      </c>
      <c r="F4285" s="1">
        <v>20477179</v>
      </c>
      <c r="G4285" s="1">
        <v>23742760</v>
      </c>
      <c r="H4285" s="1">
        <v>28079636</v>
      </c>
      <c r="I4285" s="1">
        <v>32071655</v>
      </c>
      <c r="J4285" s="1">
        <v>39127588</v>
      </c>
      <c r="K4285" s="1">
        <v>40315906</v>
      </c>
      <c r="L4285" s="1">
        <v>42745428</v>
      </c>
      <c r="M4285" s="1">
        <v>46245376</v>
      </c>
      <c r="N4285" s="1">
        <v>48317919</v>
      </c>
      <c r="O4285" s="1">
        <v>49879543</v>
      </c>
      <c r="P4285" s="1">
        <v>51868497</v>
      </c>
      <c r="Q4285" s="1">
        <v>57130628</v>
      </c>
      <c r="R4285" s="1">
        <v>229838835</v>
      </c>
      <c r="S4285" s="1">
        <v>229660318</v>
      </c>
      <c r="T4285" s="1">
        <v>232204496</v>
      </c>
      <c r="U4285" s="1">
        <v>233443138</v>
      </c>
      <c r="W4285" s="1">
        <v>24951396</v>
      </c>
      <c r="X4285" s="1">
        <v>24998118</v>
      </c>
      <c r="Y4285" s="1">
        <v>25615713</v>
      </c>
      <c r="Z4285" s="1">
        <v>29788927</v>
      </c>
      <c r="AA4285" s="1">
        <v>30893438</v>
      </c>
      <c r="AB4285" s="1">
        <v>32206712</v>
      </c>
      <c r="AC4285" s="1">
        <v>32697512</v>
      </c>
      <c r="AD4285" s="1">
        <v>32861708</v>
      </c>
      <c r="AE4285" s="1">
        <v>33509747</v>
      </c>
      <c r="AF4285" s="1">
        <v>35181960</v>
      </c>
      <c r="AG4285" s="1">
        <v>43594350</v>
      </c>
      <c r="AH4285" s="1">
        <v>48527700</v>
      </c>
      <c r="AI4285" s="1">
        <v>50812885</v>
      </c>
      <c r="AJ4285" s="1">
        <v>54698472</v>
      </c>
      <c r="AK4285" s="1">
        <v>56688520</v>
      </c>
      <c r="AL4285" s="1">
        <v>60877722</v>
      </c>
      <c r="AM4285" s="1">
        <v>66189549</v>
      </c>
      <c r="AN4285" s="1">
        <v>66143811</v>
      </c>
      <c r="AO4285" s="1">
        <v>233268583</v>
      </c>
      <c r="AP4285" s="1">
        <v>236431901</v>
      </c>
      <c r="AQ4285" s="1">
        <v>237948513</v>
      </c>
    </row>
    <row r="4286" spans="1:43" hidden="1" x14ac:dyDescent="0.2">
      <c r="A4286" s="1">
        <v>19447332</v>
      </c>
      <c r="B4286" s="1">
        <v>19604323</v>
      </c>
      <c r="C4286" s="1">
        <v>19633138</v>
      </c>
      <c r="D4286" s="1">
        <v>19783373</v>
      </c>
      <c r="E4286" s="1">
        <v>19972268</v>
      </c>
      <c r="F4286" s="1">
        <v>20482032</v>
      </c>
      <c r="G4286" s="1">
        <v>23751448</v>
      </c>
      <c r="H4286" s="1">
        <v>28457356</v>
      </c>
      <c r="I4286" s="1">
        <v>32122393</v>
      </c>
      <c r="J4286" s="1">
        <v>39235264</v>
      </c>
      <c r="K4286" s="1">
        <v>40351655</v>
      </c>
      <c r="L4286" s="1">
        <v>42792520</v>
      </c>
      <c r="M4286" s="1">
        <v>46331561</v>
      </c>
      <c r="N4286" s="1">
        <v>48321219</v>
      </c>
      <c r="O4286" s="1">
        <v>49954291</v>
      </c>
      <c r="P4286" s="1">
        <v>51924998</v>
      </c>
      <c r="Q4286" s="1">
        <v>57254267</v>
      </c>
      <c r="R4286" s="1">
        <v>229866020</v>
      </c>
      <c r="S4286" s="1">
        <v>229842150</v>
      </c>
      <c r="T4286" s="1">
        <v>232236039</v>
      </c>
      <c r="U4286" s="1">
        <v>233455308</v>
      </c>
      <c r="W4286" s="1">
        <v>24951448</v>
      </c>
      <c r="X4286" s="1">
        <v>25001304</v>
      </c>
      <c r="Y4286" s="1">
        <v>25617545</v>
      </c>
      <c r="Z4286" s="1">
        <v>29790956</v>
      </c>
      <c r="AA4286" s="1">
        <v>30897622</v>
      </c>
      <c r="AB4286" s="1">
        <v>32212512</v>
      </c>
      <c r="AC4286" s="1">
        <v>32702723</v>
      </c>
      <c r="AD4286" s="1">
        <v>32873364</v>
      </c>
      <c r="AE4286" s="1">
        <v>33515262</v>
      </c>
      <c r="AF4286" s="1">
        <v>35242212</v>
      </c>
      <c r="AG4286" s="1">
        <v>43600897</v>
      </c>
      <c r="AH4286" s="1">
        <v>48576381</v>
      </c>
      <c r="AI4286" s="1">
        <v>50814726</v>
      </c>
      <c r="AJ4286" s="1">
        <v>54716274</v>
      </c>
      <c r="AK4286" s="1">
        <v>56712605</v>
      </c>
      <c r="AL4286" s="1">
        <v>60899699</v>
      </c>
      <c r="AM4286" s="1">
        <v>66206259</v>
      </c>
      <c r="AN4286" s="1">
        <v>66188247</v>
      </c>
      <c r="AO4286" s="1">
        <v>233291998</v>
      </c>
      <c r="AP4286" s="1">
        <v>236478379</v>
      </c>
      <c r="AQ4286" s="1">
        <v>237970378</v>
      </c>
    </row>
    <row r="4287" spans="1:43" hidden="1" x14ac:dyDescent="0.2">
      <c r="A4287" s="1">
        <v>19449729</v>
      </c>
      <c r="B4287" s="1">
        <v>19604759</v>
      </c>
      <c r="C4287" s="1">
        <v>19634166</v>
      </c>
      <c r="D4287" s="1">
        <v>19783791</v>
      </c>
      <c r="E4287" s="1">
        <v>19975253</v>
      </c>
      <c r="F4287" s="1">
        <v>20482035</v>
      </c>
      <c r="G4287" s="1">
        <v>23760219</v>
      </c>
      <c r="H4287" s="1">
        <v>28542952</v>
      </c>
      <c r="I4287" s="1">
        <v>32143281</v>
      </c>
      <c r="J4287" s="1">
        <v>39330107</v>
      </c>
      <c r="K4287" s="1">
        <v>40372079</v>
      </c>
      <c r="L4287" s="1">
        <v>42793090</v>
      </c>
      <c r="M4287" s="1">
        <v>46366823</v>
      </c>
      <c r="N4287" s="1">
        <v>48357124</v>
      </c>
      <c r="O4287" s="1">
        <v>49965391</v>
      </c>
      <c r="P4287" s="1">
        <v>51974855</v>
      </c>
      <c r="Q4287" s="1">
        <v>57497253</v>
      </c>
      <c r="R4287" s="1">
        <v>229879075</v>
      </c>
      <c r="S4287" s="1">
        <v>229846293</v>
      </c>
      <c r="T4287" s="1">
        <v>232236814</v>
      </c>
      <c r="U4287" s="1">
        <v>233483998</v>
      </c>
      <c r="W4287" s="1">
        <v>24951677</v>
      </c>
      <c r="X4287" s="1">
        <v>25003020</v>
      </c>
      <c r="Y4287" s="1">
        <v>25618883</v>
      </c>
      <c r="Z4287" s="1">
        <v>29798086</v>
      </c>
      <c r="AA4287" s="1">
        <v>30901061</v>
      </c>
      <c r="AB4287" s="1">
        <v>32219117</v>
      </c>
      <c r="AC4287" s="1">
        <v>32706775</v>
      </c>
      <c r="AD4287" s="1">
        <v>32874877</v>
      </c>
      <c r="AE4287" s="1">
        <v>33524120</v>
      </c>
      <c r="AF4287" s="1">
        <v>35249202</v>
      </c>
      <c r="AG4287" s="1">
        <v>43606938</v>
      </c>
      <c r="AH4287" s="1">
        <v>48623454</v>
      </c>
      <c r="AI4287" s="1">
        <v>50826461</v>
      </c>
      <c r="AJ4287" s="1">
        <v>54719164</v>
      </c>
      <c r="AK4287" s="1">
        <v>56760524</v>
      </c>
      <c r="AL4287" s="1">
        <v>61026326</v>
      </c>
      <c r="AM4287" s="1">
        <v>66253464</v>
      </c>
      <c r="AN4287" s="1">
        <v>66253636</v>
      </c>
      <c r="AO4287" s="1">
        <v>233332803</v>
      </c>
      <c r="AP4287" s="1">
        <v>236482044</v>
      </c>
      <c r="AQ4287" s="1">
        <v>237984976</v>
      </c>
    </row>
    <row r="4288" spans="1:43" hidden="1" x14ac:dyDescent="0.2">
      <c r="A4288" s="1">
        <v>19450551</v>
      </c>
      <c r="B4288" s="1">
        <v>19604824</v>
      </c>
      <c r="C4288" s="1">
        <v>19634416</v>
      </c>
      <c r="D4288" s="1">
        <v>19785237</v>
      </c>
      <c r="E4288" s="1">
        <v>19977291</v>
      </c>
      <c r="F4288" s="1">
        <v>20485078</v>
      </c>
      <c r="G4288" s="1">
        <v>23784470</v>
      </c>
      <c r="H4288" s="1">
        <v>28703284</v>
      </c>
      <c r="I4288" s="1">
        <v>32146620</v>
      </c>
      <c r="J4288" s="1">
        <v>39427089</v>
      </c>
      <c r="K4288" s="1">
        <v>40373327</v>
      </c>
      <c r="L4288" s="1">
        <v>42865420</v>
      </c>
      <c r="M4288" s="1">
        <v>46424424</v>
      </c>
      <c r="N4288" s="1">
        <v>48369553</v>
      </c>
      <c r="O4288" s="1">
        <v>49974330</v>
      </c>
      <c r="P4288" s="1">
        <v>52012158</v>
      </c>
      <c r="Q4288" s="1">
        <v>57963763</v>
      </c>
      <c r="R4288" s="1">
        <v>230029474</v>
      </c>
      <c r="S4288" s="1">
        <v>229859023</v>
      </c>
      <c r="T4288" s="1">
        <v>232264909</v>
      </c>
      <c r="U4288" s="1">
        <v>233508487</v>
      </c>
      <c r="W4288" s="1">
        <v>24951911</v>
      </c>
      <c r="X4288" s="1">
        <v>25003623</v>
      </c>
      <c r="Y4288" s="1">
        <v>25621508</v>
      </c>
      <c r="Z4288" s="1">
        <v>29801671</v>
      </c>
      <c r="AA4288" s="1">
        <v>30916301</v>
      </c>
      <c r="AB4288" s="1">
        <v>32221674</v>
      </c>
      <c r="AC4288" s="1">
        <v>32720039</v>
      </c>
      <c r="AD4288" s="1">
        <v>32879644</v>
      </c>
      <c r="AE4288" s="1">
        <v>33525492</v>
      </c>
      <c r="AF4288" s="1">
        <v>35308798</v>
      </c>
      <c r="AG4288" s="1">
        <v>43731072</v>
      </c>
      <c r="AH4288" s="1">
        <v>48691549</v>
      </c>
      <c r="AI4288" s="1">
        <v>50855691</v>
      </c>
      <c r="AJ4288" s="1">
        <v>54749387</v>
      </c>
      <c r="AK4288" s="1">
        <v>56805326</v>
      </c>
      <c r="AL4288" s="1">
        <v>61213821</v>
      </c>
      <c r="AM4288" s="1">
        <v>66265424</v>
      </c>
      <c r="AN4288" s="1">
        <v>66305047</v>
      </c>
      <c r="AO4288" s="1">
        <v>233548854</v>
      </c>
      <c r="AP4288" s="1">
        <v>236564543</v>
      </c>
      <c r="AQ4288" s="1">
        <v>238043157</v>
      </c>
    </row>
    <row r="4289" spans="1:43" hidden="1" x14ac:dyDescent="0.2">
      <c r="A4289" s="1">
        <v>19450641</v>
      </c>
      <c r="B4289" s="1">
        <v>19604891</v>
      </c>
      <c r="C4289" s="1">
        <v>19634601</v>
      </c>
      <c r="D4289" s="1">
        <v>19785989</v>
      </c>
      <c r="E4289" s="1">
        <v>19977417</v>
      </c>
      <c r="F4289" s="1">
        <v>20506123</v>
      </c>
      <c r="G4289" s="1">
        <v>23795658</v>
      </c>
      <c r="H4289" s="1">
        <v>28705961</v>
      </c>
      <c r="I4289" s="1">
        <v>32158215</v>
      </c>
      <c r="J4289" s="1">
        <v>39501569</v>
      </c>
      <c r="K4289" s="1">
        <v>40380950</v>
      </c>
      <c r="L4289" s="1">
        <v>42878290</v>
      </c>
      <c r="M4289" s="1">
        <v>46573895</v>
      </c>
      <c r="N4289" s="1">
        <v>48389304</v>
      </c>
      <c r="O4289" s="1">
        <v>49977723</v>
      </c>
      <c r="P4289" s="1">
        <v>52018621</v>
      </c>
      <c r="Q4289" s="1">
        <v>58518213</v>
      </c>
      <c r="R4289" s="1">
        <v>230082832</v>
      </c>
      <c r="S4289" s="1">
        <v>230036505</v>
      </c>
      <c r="T4289" s="1">
        <v>232268612</v>
      </c>
      <c r="U4289" s="1">
        <v>233581411</v>
      </c>
      <c r="W4289" s="1">
        <v>24954480</v>
      </c>
      <c r="X4289" s="1">
        <v>25004655</v>
      </c>
      <c r="Y4289" s="1">
        <v>25621866</v>
      </c>
      <c r="Z4289" s="1">
        <v>29805687</v>
      </c>
      <c r="AA4289" s="1">
        <v>30916304</v>
      </c>
      <c r="AB4289" s="1">
        <v>32228434</v>
      </c>
      <c r="AC4289" s="1">
        <v>32721342</v>
      </c>
      <c r="AD4289" s="1">
        <v>32880545</v>
      </c>
      <c r="AE4289" s="1">
        <v>33526617</v>
      </c>
      <c r="AF4289" s="1">
        <v>35576876</v>
      </c>
      <c r="AG4289" s="1">
        <v>43774181</v>
      </c>
      <c r="AH4289" s="1">
        <v>48778471</v>
      </c>
      <c r="AI4289" s="1">
        <v>50883377</v>
      </c>
      <c r="AJ4289" s="1">
        <v>54760226</v>
      </c>
      <c r="AK4289" s="1">
        <v>56821536</v>
      </c>
      <c r="AL4289" s="1">
        <v>61219577</v>
      </c>
      <c r="AM4289" s="1">
        <v>66284753</v>
      </c>
      <c r="AN4289" s="1">
        <v>66340559</v>
      </c>
      <c r="AO4289" s="1">
        <v>233710949</v>
      </c>
      <c r="AP4289" s="1">
        <v>236575750</v>
      </c>
      <c r="AQ4289" s="1">
        <v>238051698</v>
      </c>
    </row>
    <row r="4290" spans="1:43" hidden="1" x14ac:dyDescent="0.2">
      <c r="A4290" s="1">
        <v>19451001</v>
      </c>
      <c r="B4290" s="1">
        <v>19606339</v>
      </c>
      <c r="C4290" s="1">
        <v>19634711</v>
      </c>
      <c r="D4290" s="1">
        <v>19787397</v>
      </c>
      <c r="E4290" s="1">
        <v>19977766</v>
      </c>
      <c r="F4290" s="1">
        <v>20508213</v>
      </c>
      <c r="G4290" s="1">
        <v>23802127</v>
      </c>
      <c r="H4290" s="1">
        <v>28720138</v>
      </c>
      <c r="I4290" s="1">
        <v>32169373</v>
      </c>
      <c r="J4290" s="1">
        <v>39835272</v>
      </c>
      <c r="K4290" s="1">
        <v>40387571</v>
      </c>
      <c r="L4290" s="1">
        <v>42923135</v>
      </c>
      <c r="M4290" s="1">
        <v>46712913</v>
      </c>
      <c r="N4290" s="1">
        <v>48403146</v>
      </c>
      <c r="O4290" s="1">
        <v>49990929</v>
      </c>
      <c r="P4290" s="1">
        <v>52055323</v>
      </c>
      <c r="Q4290" s="1">
        <v>58674552</v>
      </c>
      <c r="R4290" s="1">
        <v>230132277</v>
      </c>
      <c r="S4290" s="1">
        <v>230061042</v>
      </c>
      <c r="T4290" s="1">
        <v>232284817</v>
      </c>
      <c r="U4290" s="1">
        <v>233596334</v>
      </c>
      <c r="W4290" s="1">
        <v>24954528</v>
      </c>
      <c r="X4290" s="1">
        <v>25005152</v>
      </c>
      <c r="Y4290" s="1">
        <v>25625441</v>
      </c>
      <c r="Z4290" s="1">
        <v>29823267</v>
      </c>
      <c r="AA4290" s="1">
        <v>30917408</v>
      </c>
      <c r="AB4290" s="1">
        <v>32229384</v>
      </c>
      <c r="AC4290" s="1">
        <v>32721680</v>
      </c>
      <c r="AD4290" s="1">
        <v>32881680</v>
      </c>
      <c r="AE4290" s="1">
        <v>33530680</v>
      </c>
      <c r="AF4290" s="1">
        <v>36144089</v>
      </c>
      <c r="AG4290" s="1">
        <v>43855997</v>
      </c>
      <c r="AH4290" s="1">
        <v>48860604</v>
      </c>
      <c r="AI4290" s="1">
        <v>50915327</v>
      </c>
      <c r="AJ4290" s="1">
        <v>54795694</v>
      </c>
      <c r="AK4290" s="1">
        <v>56856308</v>
      </c>
      <c r="AL4290" s="1">
        <v>61341747</v>
      </c>
      <c r="AM4290" s="1">
        <v>66290651</v>
      </c>
      <c r="AN4290" s="1">
        <v>66342253</v>
      </c>
      <c r="AO4290" s="1">
        <v>233737383</v>
      </c>
      <c r="AP4290" s="1">
        <v>236690601</v>
      </c>
      <c r="AQ4290" s="1">
        <v>238596862</v>
      </c>
    </row>
    <row r="4291" spans="1:43" hidden="1" x14ac:dyDescent="0.2">
      <c r="A4291" s="1">
        <v>19451128</v>
      </c>
      <c r="B4291" s="1">
        <v>19608820</v>
      </c>
      <c r="C4291" s="1">
        <v>19634976</v>
      </c>
      <c r="D4291" s="1">
        <v>19787481</v>
      </c>
      <c r="E4291" s="1">
        <v>19980899</v>
      </c>
      <c r="F4291" s="1">
        <v>20513542</v>
      </c>
      <c r="G4291" s="1">
        <v>23803877</v>
      </c>
      <c r="H4291" s="1">
        <v>28739197</v>
      </c>
      <c r="I4291" s="1">
        <v>32172196</v>
      </c>
      <c r="J4291" s="1">
        <v>39845697</v>
      </c>
      <c r="K4291" s="1">
        <v>40402701</v>
      </c>
      <c r="L4291" s="1">
        <v>42933822</v>
      </c>
      <c r="M4291" s="1">
        <v>46857458</v>
      </c>
      <c r="N4291" s="1">
        <v>48455019</v>
      </c>
      <c r="O4291" s="1">
        <v>50021376</v>
      </c>
      <c r="P4291" s="1">
        <v>52090725</v>
      </c>
      <c r="Q4291" s="1">
        <v>59052447</v>
      </c>
      <c r="R4291" s="1">
        <v>230171112</v>
      </c>
      <c r="S4291" s="1">
        <v>230077272</v>
      </c>
      <c r="T4291" s="1">
        <v>232294908</v>
      </c>
      <c r="U4291" s="1">
        <v>233615361</v>
      </c>
      <c r="W4291" s="1">
        <v>24956448</v>
      </c>
      <c r="X4291" s="1">
        <v>25005343</v>
      </c>
      <c r="Y4291" s="1">
        <v>25626436</v>
      </c>
      <c r="Z4291" s="1">
        <v>29838644</v>
      </c>
      <c r="AA4291" s="1">
        <v>30921674</v>
      </c>
      <c r="AB4291" s="1">
        <v>32231878</v>
      </c>
      <c r="AC4291" s="1">
        <v>32722217</v>
      </c>
      <c r="AD4291" s="1">
        <v>32883668</v>
      </c>
      <c r="AE4291" s="1">
        <v>33543263</v>
      </c>
      <c r="AF4291" s="1">
        <v>37099365</v>
      </c>
      <c r="AG4291" s="1">
        <v>43913023</v>
      </c>
      <c r="AH4291" s="1">
        <v>48972153</v>
      </c>
      <c r="AI4291" s="1">
        <v>50920800</v>
      </c>
      <c r="AJ4291" s="1">
        <v>54798713</v>
      </c>
      <c r="AK4291" s="1">
        <v>56981800</v>
      </c>
      <c r="AL4291" s="1">
        <v>61664341</v>
      </c>
      <c r="AM4291" s="1">
        <v>66408107</v>
      </c>
      <c r="AN4291" s="1">
        <v>66353508</v>
      </c>
      <c r="AO4291" s="1">
        <v>233753965</v>
      </c>
      <c r="AP4291" s="1">
        <v>236776290</v>
      </c>
      <c r="AQ4291" s="1">
        <v>238666917</v>
      </c>
    </row>
    <row r="4292" spans="1:43" hidden="1" x14ac:dyDescent="0.2">
      <c r="A4292" s="1">
        <v>19451391</v>
      </c>
      <c r="B4292" s="1">
        <v>19611212</v>
      </c>
      <c r="C4292" s="1">
        <v>19636571</v>
      </c>
      <c r="D4292" s="1">
        <v>19787664</v>
      </c>
      <c r="E4292" s="1">
        <v>19983238</v>
      </c>
      <c r="F4292" s="1">
        <v>20515268</v>
      </c>
      <c r="G4292" s="1">
        <v>23816651</v>
      </c>
      <c r="H4292" s="1">
        <v>28911648</v>
      </c>
      <c r="I4292" s="1">
        <v>32178551</v>
      </c>
      <c r="J4292" s="1">
        <v>39913642</v>
      </c>
      <c r="K4292" s="1">
        <v>40405979</v>
      </c>
      <c r="L4292" s="1">
        <v>42978958</v>
      </c>
      <c r="M4292" s="1">
        <v>47099294</v>
      </c>
      <c r="N4292" s="1">
        <v>48512765</v>
      </c>
      <c r="O4292" s="1">
        <v>50026983</v>
      </c>
      <c r="P4292" s="1">
        <v>52100008</v>
      </c>
      <c r="Q4292" s="1">
        <v>59493719</v>
      </c>
      <c r="R4292" s="1">
        <v>230242259</v>
      </c>
      <c r="S4292" s="1">
        <v>230089513</v>
      </c>
      <c r="T4292" s="1">
        <v>232301812</v>
      </c>
      <c r="U4292" s="1">
        <v>233636347</v>
      </c>
      <c r="W4292" s="1">
        <v>24956679</v>
      </c>
      <c r="X4292" s="1">
        <v>25006515</v>
      </c>
      <c r="Y4292" s="1">
        <v>25630028</v>
      </c>
      <c r="Z4292" s="1">
        <v>29842190</v>
      </c>
      <c r="AA4292" s="1">
        <v>30921825</v>
      </c>
      <c r="AB4292" s="1">
        <v>32232139</v>
      </c>
      <c r="AC4292" s="1">
        <v>32725123</v>
      </c>
      <c r="AD4292" s="1">
        <v>32887536</v>
      </c>
      <c r="AE4292" s="1">
        <v>33551028</v>
      </c>
      <c r="AF4292" s="1">
        <v>37331827</v>
      </c>
      <c r="AG4292" s="1">
        <v>43931640</v>
      </c>
      <c r="AH4292" s="1">
        <v>49000234</v>
      </c>
      <c r="AI4292" s="1">
        <v>50924487</v>
      </c>
      <c r="AJ4292" s="1">
        <v>54812759</v>
      </c>
      <c r="AK4292" s="1">
        <v>57038384</v>
      </c>
      <c r="AL4292" s="1">
        <v>61665163</v>
      </c>
      <c r="AM4292" s="1">
        <v>66408305</v>
      </c>
      <c r="AN4292" s="1">
        <v>66384572</v>
      </c>
      <c r="AO4292" s="1">
        <v>233820122</v>
      </c>
      <c r="AP4292" s="1">
        <v>236796120</v>
      </c>
      <c r="AQ4292" s="1">
        <v>238671955</v>
      </c>
    </row>
    <row r="4293" spans="1:43" hidden="1" x14ac:dyDescent="0.2">
      <c r="A4293" s="1">
        <v>19451429</v>
      </c>
      <c r="B4293" s="1">
        <v>19611528</v>
      </c>
      <c r="C4293" s="1">
        <v>19636769</v>
      </c>
      <c r="D4293" s="1">
        <v>19787761</v>
      </c>
      <c r="E4293" s="1">
        <v>19983293</v>
      </c>
      <c r="F4293" s="1">
        <v>20517142</v>
      </c>
      <c r="G4293" s="1">
        <v>23824445</v>
      </c>
      <c r="H4293" s="1">
        <v>29022876</v>
      </c>
      <c r="I4293" s="1">
        <v>32178978</v>
      </c>
      <c r="J4293" s="1">
        <v>39965927</v>
      </c>
      <c r="K4293" s="1">
        <v>40459073</v>
      </c>
      <c r="L4293" s="1">
        <v>43016515</v>
      </c>
      <c r="M4293" s="1">
        <v>47230735</v>
      </c>
      <c r="N4293" s="1">
        <v>48538097</v>
      </c>
      <c r="O4293" s="1">
        <v>50100776</v>
      </c>
      <c r="P4293" s="1">
        <v>52100072</v>
      </c>
      <c r="Q4293" s="1">
        <v>59644320</v>
      </c>
      <c r="R4293" s="1">
        <v>230250933</v>
      </c>
      <c r="S4293" s="1">
        <v>230153664</v>
      </c>
      <c r="T4293" s="1">
        <v>232315398</v>
      </c>
      <c r="U4293" s="1">
        <v>233667468</v>
      </c>
      <c r="W4293" s="1">
        <v>24956889</v>
      </c>
      <c r="X4293" s="1">
        <v>25010743</v>
      </c>
      <c r="Y4293" s="1">
        <v>25633689</v>
      </c>
      <c r="Z4293" s="1">
        <v>29847023</v>
      </c>
      <c r="AA4293" s="1">
        <v>30923934</v>
      </c>
      <c r="AB4293" s="1">
        <v>32236956</v>
      </c>
      <c r="AC4293" s="1">
        <v>32726578</v>
      </c>
      <c r="AD4293" s="1">
        <v>32892107</v>
      </c>
      <c r="AE4293" s="1">
        <v>33562339</v>
      </c>
      <c r="AF4293" s="1">
        <v>37543740</v>
      </c>
      <c r="AG4293" s="1">
        <v>43999798</v>
      </c>
      <c r="AH4293" s="1">
        <v>49090011</v>
      </c>
      <c r="AI4293" s="1">
        <v>50966601</v>
      </c>
      <c r="AJ4293" s="1">
        <v>54851373</v>
      </c>
      <c r="AK4293" s="1">
        <v>57113017</v>
      </c>
      <c r="AL4293" s="1">
        <v>61677390</v>
      </c>
      <c r="AM4293" s="1">
        <v>66837771</v>
      </c>
      <c r="AN4293" s="1">
        <v>66387280</v>
      </c>
      <c r="AO4293" s="1">
        <v>234002995</v>
      </c>
      <c r="AP4293" s="1">
        <v>236872903</v>
      </c>
      <c r="AQ4293" s="1">
        <v>238678738</v>
      </c>
    </row>
    <row r="4294" spans="1:43" hidden="1" x14ac:dyDescent="0.2">
      <c r="A4294" s="1">
        <v>19451697</v>
      </c>
      <c r="B4294" s="1">
        <v>19611685</v>
      </c>
      <c r="C4294" s="1">
        <v>19636907</v>
      </c>
      <c r="D4294" s="1">
        <v>19787984</v>
      </c>
      <c r="E4294" s="1">
        <v>19983666</v>
      </c>
      <c r="F4294" s="1">
        <v>20524530</v>
      </c>
      <c r="G4294" s="1">
        <v>23828563</v>
      </c>
      <c r="H4294" s="1">
        <v>29252660</v>
      </c>
      <c r="I4294" s="1">
        <v>32179717</v>
      </c>
      <c r="J4294" s="1">
        <v>40030658</v>
      </c>
      <c r="K4294" s="1">
        <v>40536086</v>
      </c>
      <c r="L4294" s="1">
        <v>43021860</v>
      </c>
      <c r="M4294" s="1">
        <v>47249946</v>
      </c>
      <c r="N4294" s="1">
        <v>48539726</v>
      </c>
      <c r="O4294" s="1">
        <v>50130646</v>
      </c>
      <c r="P4294" s="1">
        <v>52106302</v>
      </c>
      <c r="Q4294" s="1">
        <v>60362736</v>
      </c>
      <c r="R4294" s="1">
        <v>230251554</v>
      </c>
      <c r="S4294" s="1">
        <v>230178257</v>
      </c>
      <c r="T4294" s="1">
        <v>232327280</v>
      </c>
      <c r="U4294" s="1">
        <v>233673682</v>
      </c>
      <c r="W4294" s="1">
        <v>24958527</v>
      </c>
      <c r="X4294" s="1">
        <v>25013962</v>
      </c>
      <c r="Y4294" s="1">
        <v>25637296</v>
      </c>
      <c r="Z4294" s="1">
        <v>29853636</v>
      </c>
      <c r="AA4294" s="1">
        <v>30925652</v>
      </c>
      <c r="AB4294" s="1">
        <v>32237825</v>
      </c>
      <c r="AC4294" s="1">
        <v>32728757</v>
      </c>
      <c r="AD4294" s="1">
        <v>32898044</v>
      </c>
      <c r="AE4294" s="1">
        <v>33575007</v>
      </c>
      <c r="AF4294" s="1">
        <v>38310089</v>
      </c>
      <c r="AG4294" s="1">
        <v>44031486</v>
      </c>
      <c r="AH4294" s="1">
        <v>49150451</v>
      </c>
      <c r="AI4294" s="1">
        <v>51021942</v>
      </c>
      <c r="AJ4294" s="1">
        <v>54858081</v>
      </c>
      <c r="AK4294" s="1">
        <v>57135639</v>
      </c>
      <c r="AL4294" s="1">
        <v>61797876</v>
      </c>
      <c r="AM4294" s="1">
        <v>66968305</v>
      </c>
      <c r="AN4294" s="1">
        <v>66424787</v>
      </c>
      <c r="AO4294" s="1">
        <v>234036304</v>
      </c>
      <c r="AP4294" s="1">
        <v>236948668</v>
      </c>
      <c r="AQ4294" s="1">
        <v>238857839</v>
      </c>
    </row>
    <row r="4295" spans="1:43" hidden="1" x14ac:dyDescent="0.2">
      <c r="A4295" s="1">
        <v>19453596</v>
      </c>
      <c r="B4295" s="1">
        <v>19611806</v>
      </c>
      <c r="C4295" s="1">
        <v>19637214</v>
      </c>
      <c r="D4295" s="1">
        <v>19789129</v>
      </c>
      <c r="E4295" s="1">
        <v>19983843</v>
      </c>
      <c r="F4295" s="1">
        <v>20530718</v>
      </c>
      <c r="G4295" s="1">
        <v>23839712</v>
      </c>
      <c r="H4295" s="1">
        <v>29332475</v>
      </c>
      <c r="I4295" s="1">
        <v>32181817</v>
      </c>
      <c r="J4295" s="1">
        <v>40112774</v>
      </c>
      <c r="K4295" s="1">
        <v>40540350</v>
      </c>
      <c r="L4295" s="1">
        <v>43042968</v>
      </c>
      <c r="M4295" s="1">
        <v>47318333</v>
      </c>
      <c r="N4295" s="1">
        <v>48546006</v>
      </c>
      <c r="O4295" s="1">
        <v>50162544</v>
      </c>
      <c r="P4295" s="1">
        <v>52121575</v>
      </c>
      <c r="Q4295" s="1">
        <v>61127727</v>
      </c>
      <c r="R4295" s="1">
        <v>230274071</v>
      </c>
      <c r="S4295" s="1">
        <v>230230180</v>
      </c>
      <c r="T4295" s="1">
        <v>232329690</v>
      </c>
      <c r="U4295" s="1">
        <v>233678398</v>
      </c>
      <c r="W4295" s="1">
        <v>24958602</v>
      </c>
      <c r="X4295" s="1">
        <v>25015718</v>
      </c>
      <c r="Y4295" s="1">
        <v>25637622</v>
      </c>
      <c r="Z4295" s="1">
        <v>29857974</v>
      </c>
      <c r="AA4295" s="1">
        <v>30928896</v>
      </c>
      <c r="AB4295" s="1">
        <v>32247543</v>
      </c>
      <c r="AC4295" s="1">
        <v>32730324</v>
      </c>
      <c r="AD4295" s="1">
        <v>32900860</v>
      </c>
      <c r="AE4295" s="1">
        <v>33575176</v>
      </c>
      <c r="AF4295" s="1">
        <v>38594578</v>
      </c>
      <c r="AG4295" s="1">
        <v>44208914</v>
      </c>
      <c r="AH4295" s="1">
        <v>49205632</v>
      </c>
      <c r="AI4295" s="1">
        <v>51042476</v>
      </c>
      <c r="AJ4295" s="1">
        <v>54871826</v>
      </c>
      <c r="AK4295" s="1">
        <v>57138041</v>
      </c>
      <c r="AL4295" s="1">
        <v>61866355</v>
      </c>
      <c r="AM4295" s="1">
        <v>67045074</v>
      </c>
      <c r="AN4295" s="1">
        <v>66510527</v>
      </c>
      <c r="AO4295" s="1">
        <v>234091423</v>
      </c>
      <c r="AP4295" s="1">
        <v>237050358</v>
      </c>
      <c r="AQ4295" s="1">
        <v>239566206</v>
      </c>
    </row>
    <row r="4296" spans="1:43" hidden="1" x14ac:dyDescent="0.2">
      <c r="A4296" s="1">
        <v>19453721</v>
      </c>
      <c r="B4296" s="1">
        <v>19612680</v>
      </c>
      <c r="C4296" s="1">
        <v>19637931</v>
      </c>
      <c r="D4296" s="1">
        <v>19789588</v>
      </c>
      <c r="E4296" s="1">
        <v>19984026</v>
      </c>
      <c r="F4296" s="1">
        <v>20532706</v>
      </c>
      <c r="G4296" s="1">
        <v>23854291</v>
      </c>
      <c r="H4296" s="1">
        <v>29342482</v>
      </c>
      <c r="I4296" s="1">
        <v>32189368</v>
      </c>
      <c r="J4296" s="1">
        <v>40142305</v>
      </c>
      <c r="K4296" s="1">
        <v>40635662</v>
      </c>
      <c r="L4296" s="1">
        <v>43061451</v>
      </c>
      <c r="M4296" s="1">
        <v>47539458</v>
      </c>
      <c r="N4296" s="1">
        <v>48584441</v>
      </c>
      <c r="O4296" s="1">
        <v>50165022</v>
      </c>
      <c r="P4296" s="1">
        <v>52123773</v>
      </c>
      <c r="Q4296" s="1">
        <v>61138440</v>
      </c>
      <c r="R4296" s="1">
        <v>230299564</v>
      </c>
      <c r="S4296" s="1">
        <v>230237503</v>
      </c>
      <c r="T4296" s="1">
        <v>232354954</v>
      </c>
      <c r="U4296" s="1">
        <v>233713168</v>
      </c>
      <c r="W4296" s="1">
        <v>24959054</v>
      </c>
      <c r="X4296" s="1">
        <v>25015956</v>
      </c>
      <c r="Y4296" s="1">
        <v>25640168</v>
      </c>
      <c r="Z4296" s="1">
        <v>29859824</v>
      </c>
      <c r="AA4296" s="1">
        <v>30932170</v>
      </c>
      <c r="AB4296" s="1">
        <v>32247807</v>
      </c>
      <c r="AC4296" s="1">
        <v>32731579</v>
      </c>
      <c r="AD4296" s="1">
        <v>32901137</v>
      </c>
      <c r="AE4296" s="1">
        <v>33588728</v>
      </c>
      <c r="AF4296" s="1">
        <v>38879351</v>
      </c>
      <c r="AG4296" s="1">
        <v>44255208</v>
      </c>
      <c r="AH4296" s="1">
        <v>49212119</v>
      </c>
      <c r="AI4296" s="1">
        <v>51078246</v>
      </c>
      <c r="AJ4296" s="1">
        <v>54882735</v>
      </c>
      <c r="AK4296" s="1">
        <v>57157157</v>
      </c>
      <c r="AL4296" s="1">
        <v>61897540</v>
      </c>
      <c r="AM4296" s="1">
        <v>67384719</v>
      </c>
      <c r="AN4296" s="1">
        <v>66527092</v>
      </c>
      <c r="AO4296" s="1">
        <v>234114933</v>
      </c>
      <c r="AP4296" s="1">
        <v>237062340</v>
      </c>
      <c r="AQ4296" s="1">
        <v>241051630</v>
      </c>
    </row>
    <row r="4297" spans="1:43" hidden="1" x14ac:dyDescent="0.2">
      <c r="A4297" s="1">
        <v>19454894</v>
      </c>
      <c r="B4297" s="1">
        <v>19613226</v>
      </c>
      <c r="C4297" s="1">
        <v>19638008</v>
      </c>
      <c r="D4297" s="1">
        <v>19789881</v>
      </c>
      <c r="E4297" s="1">
        <v>19984838</v>
      </c>
      <c r="F4297" s="1">
        <v>20533228</v>
      </c>
      <c r="G4297" s="1">
        <v>23862747</v>
      </c>
      <c r="H4297" s="1">
        <v>29399070</v>
      </c>
      <c r="I4297" s="1">
        <v>32193813</v>
      </c>
      <c r="J4297" s="1">
        <v>40204128</v>
      </c>
      <c r="K4297" s="1">
        <v>40671412</v>
      </c>
      <c r="L4297" s="1">
        <v>43075108</v>
      </c>
      <c r="M4297" s="1">
        <v>47639003</v>
      </c>
      <c r="N4297" s="1">
        <v>48618929</v>
      </c>
      <c r="O4297" s="1">
        <v>50169687</v>
      </c>
      <c r="P4297" s="1">
        <v>52149546</v>
      </c>
      <c r="Q4297" s="1">
        <v>61187395</v>
      </c>
      <c r="R4297" s="1">
        <v>230312412</v>
      </c>
      <c r="S4297" s="1">
        <v>230294817</v>
      </c>
      <c r="T4297" s="1">
        <v>232363359</v>
      </c>
      <c r="U4297" s="1">
        <v>233716213</v>
      </c>
      <c r="W4297" s="1">
        <v>24959518</v>
      </c>
      <c r="X4297" s="1">
        <v>25016589</v>
      </c>
      <c r="Y4297" s="1">
        <v>25641790</v>
      </c>
      <c r="Z4297" s="1">
        <v>29866427</v>
      </c>
      <c r="AA4297" s="1">
        <v>30933635</v>
      </c>
      <c r="AB4297" s="1">
        <v>32249729</v>
      </c>
      <c r="AC4297" s="1">
        <v>32731734</v>
      </c>
      <c r="AD4297" s="1">
        <v>32906523</v>
      </c>
      <c r="AE4297" s="1">
        <v>33609171</v>
      </c>
      <c r="AF4297" s="1">
        <v>39132864</v>
      </c>
      <c r="AG4297" s="1">
        <v>44285920</v>
      </c>
      <c r="AH4297" s="1">
        <v>49419503</v>
      </c>
      <c r="AI4297" s="1">
        <v>51099972</v>
      </c>
      <c r="AJ4297" s="1">
        <v>54887858</v>
      </c>
      <c r="AK4297" s="1">
        <v>57188944</v>
      </c>
      <c r="AL4297" s="1">
        <v>62026618</v>
      </c>
      <c r="AM4297" s="1">
        <v>67423372</v>
      </c>
      <c r="AN4297" s="1">
        <v>66529686</v>
      </c>
      <c r="AO4297" s="1">
        <v>234198999</v>
      </c>
      <c r="AP4297" s="1">
        <v>237113909</v>
      </c>
      <c r="AQ4297" s="1">
        <v>241081040</v>
      </c>
    </row>
    <row r="4298" spans="1:43" hidden="1" x14ac:dyDescent="0.2">
      <c r="A4298" s="1">
        <v>19455164</v>
      </c>
      <c r="B4298" s="1">
        <v>19613513</v>
      </c>
      <c r="C4298" s="1">
        <v>19638193</v>
      </c>
      <c r="D4298" s="1">
        <v>19790410</v>
      </c>
      <c r="E4298" s="1">
        <v>19989748</v>
      </c>
      <c r="F4298" s="1">
        <v>20551419</v>
      </c>
      <c r="G4298" s="1">
        <v>23866014</v>
      </c>
      <c r="H4298" s="1">
        <v>30161912</v>
      </c>
      <c r="I4298" s="1">
        <v>32195780</v>
      </c>
      <c r="J4298" s="1">
        <v>40269634</v>
      </c>
      <c r="K4298" s="1">
        <v>40897345</v>
      </c>
      <c r="L4298" s="1">
        <v>43142602</v>
      </c>
      <c r="M4298" s="1">
        <v>47674619</v>
      </c>
      <c r="N4298" s="1">
        <v>48684463</v>
      </c>
      <c r="O4298" s="1">
        <v>50222770</v>
      </c>
      <c r="P4298" s="1">
        <v>52206571</v>
      </c>
      <c r="Q4298" s="1">
        <v>61272379</v>
      </c>
      <c r="R4298" s="1">
        <v>230467251</v>
      </c>
      <c r="S4298" s="1">
        <v>230456519</v>
      </c>
      <c r="T4298" s="1">
        <v>232366717</v>
      </c>
      <c r="U4298" s="1">
        <v>233717464</v>
      </c>
      <c r="W4298" s="1">
        <v>24960935</v>
      </c>
      <c r="X4298" s="1">
        <v>25019979</v>
      </c>
      <c r="Y4298" s="1">
        <v>25649664</v>
      </c>
      <c r="Z4298" s="1">
        <v>29877386</v>
      </c>
      <c r="AA4298" s="1">
        <v>30936561</v>
      </c>
      <c r="AB4298" s="1">
        <v>32261546</v>
      </c>
      <c r="AC4298" s="1">
        <v>32732121</v>
      </c>
      <c r="AD4298" s="1">
        <v>32910099</v>
      </c>
      <c r="AE4298" s="1">
        <v>33624465</v>
      </c>
      <c r="AF4298" s="1">
        <v>39529025</v>
      </c>
      <c r="AG4298" s="1">
        <v>44384995</v>
      </c>
      <c r="AH4298" s="1">
        <v>49422302</v>
      </c>
      <c r="AI4298" s="1">
        <v>51115121</v>
      </c>
      <c r="AJ4298" s="1">
        <v>54888042</v>
      </c>
      <c r="AK4298" s="1">
        <v>57198091</v>
      </c>
      <c r="AL4298" s="1">
        <v>62285313</v>
      </c>
      <c r="AM4298" s="1">
        <v>67851320</v>
      </c>
      <c r="AN4298" s="1">
        <v>66536241</v>
      </c>
      <c r="AO4298" s="1">
        <v>234236287</v>
      </c>
      <c r="AP4298" s="1">
        <v>237119019</v>
      </c>
      <c r="AQ4298" s="1">
        <v>241158086</v>
      </c>
    </row>
    <row r="4299" spans="1:43" hidden="1" x14ac:dyDescent="0.2">
      <c r="A4299" s="1">
        <v>19455248</v>
      </c>
      <c r="B4299" s="1">
        <v>19613642</v>
      </c>
      <c r="C4299" s="1">
        <v>19638222</v>
      </c>
      <c r="D4299" s="1">
        <v>19790617</v>
      </c>
      <c r="E4299" s="1">
        <v>19990697</v>
      </c>
      <c r="F4299" s="1">
        <v>20557027</v>
      </c>
      <c r="G4299" s="1">
        <v>23876198</v>
      </c>
      <c r="H4299" s="1">
        <v>30734693</v>
      </c>
      <c r="I4299" s="1">
        <v>32224649</v>
      </c>
      <c r="J4299" s="1">
        <v>40271000</v>
      </c>
      <c r="K4299" s="1">
        <v>41013037</v>
      </c>
      <c r="L4299" s="1">
        <v>43153414</v>
      </c>
      <c r="M4299" s="1">
        <v>47795073</v>
      </c>
      <c r="N4299" s="1">
        <v>48691127</v>
      </c>
      <c r="O4299" s="1">
        <v>50361174</v>
      </c>
      <c r="P4299" s="1">
        <v>52250628</v>
      </c>
      <c r="Q4299" s="1">
        <v>61364631</v>
      </c>
      <c r="R4299" s="1">
        <v>230634273</v>
      </c>
      <c r="S4299" s="1">
        <v>230633351</v>
      </c>
      <c r="T4299" s="1">
        <v>232377816</v>
      </c>
      <c r="U4299" s="1">
        <v>233737144</v>
      </c>
      <c r="W4299" s="1">
        <v>24962617</v>
      </c>
      <c r="X4299" s="1">
        <v>25020931</v>
      </c>
      <c r="Y4299" s="1">
        <v>25650359</v>
      </c>
      <c r="Z4299" s="1">
        <v>29912465</v>
      </c>
      <c r="AA4299" s="1">
        <v>30937392</v>
      </c>
      <c r="AB4299" s="1">
        <v>32263222</v>
      </c>
      <c r="AC4299" s="1">
        <v>32734310</v>
      </c>
      <c r="AD4299" s="1">
        <v>32912823</v>
      </c>
      <c r="AE4299" s="1">
        <v>33624658</v>
      </c>
      <c r="AF4299" s="1">
        <v>39551247</v>
      </c>
      <c r="AG4299" s="1">
        <v>44625667</v>
      </c>
      <c r="AH4299" s="1">
        <v>49454900</v>
      </c>
      <c r="AI4299" s="1">
        <v>51149290</v>
      </c>
      <c r="AJ4299" s="1">
        <v>54991331</v>
      </c>
      <c r="AK4299" s="1">
        <v>57212074</v>
      </c>
      <c r="AL4299" s="1">
        <v>62594309</v>
      </c>
      <c r="AM4299" s="1">
        <v>68010814</v>
      </c>
      <c r="AN4299" s="1">
        <v>66629185</v>
      </c>
      <c r="AO4299" s="1">
        <v>234257953</v>
      </c>
      <c r="AP4299" s="1">
        <v>237135343</v>
      </c>
      <c r="AQ4299" s="1">
        <v>241206101</v>
      </c>
    </row>
    <row r="4300" spans="1:43" hidden="1" x14ac:dyDescent="0.2">
      <c r="A4300" s="1">
        <v>19457262</v>
      </c>
      <c r="B4300" s="1">
        <v>19613696</v>
      </c>
      <c r="C4300" s="1">
        <v>19638940</v>
      </c>
      <c r="D4300" s="1">
        <v>19791189</v>
      </c>
      <c r="E4300" s="1">
        <v>19995631</v>
      </c>
      <c r="F4300" s="1">
        <v>20558593</v>
      </c>
      <c r="G4300" s="1">
        <v>23883780</v>
      </c>
      <c r="H4300" s="1">
        <v>30943191</v>
      </c>
      <c r="I4300" s="1">
        <v>32240938</v>
      </c>
      <c r="J4300" s="1">
        <v>40383195</v>
      </c>
      <c r="K4300" s="1">
        <v>41070082</v>
      </c>
      <c r="L4300" s="1">
        <v>43188244</v>
      </c>
      <c r="M4300" s="1">
        <v>47811887</v>
      </c>
      <c r="N4300" s="1">
        <v>48746619</v>
      </c>
      <c r="O4300" s="1">
        <v>50363807</v>
      </c>
      <c r="P4300" s="1">
        <v>52264394</v>
      </c>
      <c r="Q4300" s="1">
        <v>61854164</v>
      </c>
      <c r="R4300" s="1">
        <v>230636949</v>
      </c>
      <c r="S4300" s="1">
        <v>230721987</v>
      </c>
      <c r="T4300" s="1">
        <v>232383010</v>
      </c>
      <c r="U4300" s="1">
        <v>233748158</v>
      </c>
      <c r="W4300" s="1">
        <v>24962660</v>
      </c>
      <c r="X4300" s="1">
        <v>25022258</v>
      </c>
      <c r="Y4300" s="1">
        <v>25659412</v>
      </c>
      <c r="Z4300" s="1">
        <v>29939131</v>
      </c>
      <c r="AA4300" s="1">
        <v>30945771</v>
      </c>
      <c r="AB4300" s="1">
        <v>32265042</v>
      </c>
      <c r="AC4300" s="1">
        <v>32746175</v>
      </c>
      <c r="AD4300" s="1">
        <v>32914398</v>
      </c>
      <c r="AE4300" s="1">
        <v>33639557</v>
      </c>
      <c r="AF4300" s="1">
        <v>39806975</v>
      </c>
      <c r="AG4300" s="1">
        <v>44664224</v>
      </c>
      <c r="AH4300" s="1">
        <v>49468470</v>
      </c>
      <c r="AI4300" s="1">
        <v>51256728</v>
      </c>
      <c r="AJ4300" s="1">
        <v>55011576</v>
      </c>
      <c r="AK4300" s="1">
        <v>57245132</v>
      </c>
      <c r="AL4300" s="1">
        <v>62602743</v>
      </c>
      <c r="AM4300" s="1">
        <v>68068162</v>
      </c>
      <c r="AN4300" s="1">
        <v>66632104</v>
      </c>
      <c r="AO4300" s="1">
        <v>234264388</v>
      </c>
      <c r="AP4300" s="1">
        <v>237138922</v>
      </c>
      <c r="AQ4300" s="1">
        <v>241296594</v>
      </c>
    </row>
    <row r="4301" spans="1:43" hidden="1" x14ac:dyDescent="0.2">
      <c r="A4301" s="1">
        <v>19457271</v>
      </c>
      <c r="B4301" s="1">
        <v>19614056</v>
      </c>
      <c r="C4301" s="1">
        <v>19639891</v>
      </c>
      <c r="D4301" s="1">
        <v>19791268</v>
      </c>
      <c r="E4301" s="1">
        <v>20001541</v>
      </c>
      <c r="F4301" s="1">
        <v>20567499</v>
      </c>
      <c r="G4301" s="1">
        <v>23901205</v>
      </c>
      <c r="H4301" s="1">
        <v>31212139</v>
      </c>
      <c r="I4301" s="1">
        <v>32243247</v>
      </c>
      <c r="J4301" s="1">
        <v>40401713</v>
      </c>
      <c r="K4301" s="1">
        <v>41074659</v>
      </c>
      <c r="L4301" s="1">
        <v>43197022</v>
      </c>
      <c r="M4301" s="1">
        <v>48064961</v>
      </c>
      <c r="N4301" s="1">
        <v>48794537</v>
      </c>
      <c r="O4301" s="1">
        <v>50400989</v>
      </c>
      <c r="P4301" s="1">
        <v>52296164</v>
      </c>
      <c r="Q4301" s="1">
        <v>61922882</v>
      </c>
      <c r="R4301" s="1">
        <v>230645823</v>
      </c>
      <c r="S4301" s="1">
        <v>230730920</v>
      </c>
      <c r="T4301" s="1">
        <v>232414102</v>
      </c>
      <c r="U4301" s="1">
        <v>233750275</v>
      </c>
      <c r="W4301" s="1">
        <v>24965369</v>
      </c>
      <c r="X4301" s="1">
        <v>25024420</v>
      </c>
      <c r="Y4301" s="1">
        <v>25660960</v>
      </c>
      <c r="Z4301" s="1">
        <v>29940365</v>
      </c>
      <c r="AA4301" s="1">
        <v>30947266</v>
      </c>
      <c r="AB4301" s="1">
        <v>32265770</v>
      </c>
      <c r="AC4301" s="1">
        <v>32749042</v>
      </c>
      <c r="AD4301" s="1">
        <v>32915437</v>
      </c>
      <c r="AE4301" s="1">
        <v>33666574</v>
      </c>
      <c r="AF4301" s="1">
        <v>39832829</v>
      </c>
      <c r="AG4301" s="1">
        <v>44874962</v>
      </c>
      <c r="AH4301" s="1">
        <v>49472317</v>
      </c>
      <c r="AI4301" s="1">
        <v>51308740</v>
      </c>
      <c r="AJ4301" s="1">
        <v>55063669</v>
      </c>
      <c r="AK4301" s="1">
        <v>57326953</v>
      </c>
      <c r="AL4301" s="1">
        <v>62841926</v>
      </c>
      <c r="AM4301" s="1">
        <v>68122116</v>
      </c>
      <c r="AN4301" s="1">
        <v>66642588</v>
      </c>
      <c r="AO4301" s="1">
        <v>234364201</v>
      </c>
      <c r="AP4301" s="1">
        <v>237143503</v>
      </c>
      <c r="AQ4301" s="1">
        <v>241364492</v>
      </c>
    </row>
    <row r="4302" spans="1:43" hidden="1" x14ac:dyDescent="0.2">
      <c r="A4302" s="1">
        <v>19457351</v>
      </c>
      <c r="B4302" s="1">
        <v>19614289</v>
      </c>
      <c r="C4302" s="1">
        <v>19640311</v>
      </c>
      <c r="D4302" s="1">
        <v>19792138</v>
      </c>
      <c r="E4302" s="1">
        <v>20001578</v>
      </c>
      <c r="F4302" s="1">
        <v>20593727</v>
      </c>
      <c r="G4302" s="1">
        <v>23908046</v>
      </c>
      <c r="H4302" s="1">
        <v>31285033</v>
      </c>
      <c r="I4302" s="1">
        <v>32247912</v>
      </c>
      <c r="J4302" s="1">
        <v>40412724</v>
      </c>
      <c r="K4302" s="1">
        <v>41094521</v>
      </c>
      <c r="L4302" s="1">
        <v>43217717</v>
      </c>
      <c r="M4302" s="1">
        <v>48065021</v>
      </c>
      <c r="N4302" s="1">
        <v>48860131</v>
      </c>
      <c r="O4302" s="1">
        <v>50437116</v>
      </c>
      <c r="P4302" s="1">
        <v>52321312</v>
      </c>
      <c r="Q4302" s="1">
        <v>62449812</v>
      </c>
      <c r="R4302" s="1">
        <v>230810723</v>
      </c>
      <c r="S4302" s="1">
        <v>230846751</v>
      </c>
      <c r="T4302" s="1">
        <v>232419142</v>
      </c>
      <c r="U4302" s="1">
        <v>233754487</v>
      </c>
      <c r="W4302" s="1">
        <v>24966058</v>
      </c>
      <c r="X4302" s="1">
        <v>25024762</v>
      </c>
      <c r="Y4302" s="1">
        <v>25667370</v>
      </c>
      <c r="Z4302" s="1">
        <v>29952225</v>
      </c>
      <c r="AA4302" s="1">
        <v>30950680</v>
      </c>
      <c r="AB4302" s="1">
        <v>32276489</v>
      </c>
      <c r="AC4302" s="1">
        <v>32753455</v>
      </c>
      <c r="AD4302" s="1">
        <v>32920661</v>
      </c>
      <c r="AE4302" s="1">
        <v>33748029</v>
      </c>
      <c r="AF4302" s="1">
        <v>39906437</v>
      </c>
      <c r="AG4302" s="1">
        <v>45029717</v>
      </c>
      <c r="AH4302" s="1">
        <v>49514402</v>
      </c>
      <c r="AI4302" s="1">
        <v>51343122</v>
      </c>
      <c r="AJ4302" s="1">
        <v>55083963</v>
      </c>
      <c r="AK4302" s="1">
        <v>57394227</v>
      </c>
      <c r="AL4302" s="1">
        <v>62984464</v>
      </c>
      <c r="AM4302" s="1">
        <v>68216595</v>
      </c>
      <c r="AN4302" s="1">
        <v>66752918</v>
      </c>
      <c r="AO4302" s="1">
        <v>234404640</v>
      </c>
      <c r="AP4302" s="1">
        <v>237174676</v>
      </c>
      <c r="AQ4302" s="1">
        <v>241416357</v>
      </c>
    </row>
    <row r="4303" spans="1:43" hidden="1" x14ac:dyDescent="0.2">
      <c r="A4303" s="1">
        <v>19457416</v>
      </c>
      <c r="B4303" s="1">
        <v>19615303</v>
      </c>
      <c r="C4303" s="1">
        <v>19640434</v>
      </c>
      <c r="D4303" s="1">
        <v>19792451</v>
      </c>
      <c r="E4303" s="1">
        <v>20003643</v>
      </c>
      <c r="F4303" s="1">
        <v>20596429</v>
      </c>
      <c r="G4303" s="1">
        <v>23908364</v>
      </c>
      <c r="H4303" s="1">
        <v>31354230</v>
      </c>
      <c r="I4303" s="1">
        <v>32248638</v>
      </c>
      <c r="J4303" s="1">
        <v>40641272</v>
      </c>
      <c r="K4303" s="1">
        <v>41183074</v>
      </c>
      <c r="L4303" s="1">
        <v>43240773</v>
      </c>
      <c r="M4303" s="1">
        <v>48271768</v>
      </c>
      <c r="N4303" s="1">
        <v>48907304</v>
      </c>
      <c r="O4303" s="1">
        <v>50448193</v>
      </c>
      <c r="P4303" s="1">
        <v>52372967</v>
      </c>
      <c r="Q4303" s="1">
        <v>62706326</v>
      </c>
      <c r="R4303" s="1">
        <v>230829805</v>
      </c>
      <c r="S4303" s="1">
        <v>230861434</v>
      </c>
      <c r="T4303" s="1">
        <v>232421689</v>
      </c>
      <c r="U4303" s="1">
        <v>233856547</v>
      </c>
      <c r="W4303" s="1">
        <v>24966835</v>
      </c>
      <c r="X4303" s="1">
        <v>25025140</v>
      </c>
      <c r="Y4303" s="1">
        <v>25680502</v>
      </c>
      <c r="Z4303" s="1">
        <v>29956452</v>
      </c>
      <c r="AA4303" s="1">
        <v>30953026</v>
      </c>
      <c r="AB4303" s="1">
        <v>32277672</v>
      </c>
      <c r="AC4303" s="1">
        <v>32753984</v>
      </c>
      <c r="AD4303" s="1">
        <v>32921629</v>
      </c>
      <c r="AE4303" s="1">
        <v>33757434</v>
      </c>
      <c r="AF4303" s="1">
        <v>39922972</v>
      </c>
      <c r="AG4303" s="1">
        <v>45238229</v>
      </c>
      <c r="AH4303" s="1">
        <v>49666076</v>
      </c>
      <c r="AI4303" s="1">
        <v>51372722</v>
      </c>
      <c r="AJ4303" s="1">
        <v>55085679</v>
      </c>
      <c r="AK4303" s="1">
        <v>57399640</v>
      </c>
      <c r="AL4303" s="1">
        <v>63039482</v>
      </c>
      <c r="AM4303" s="1">
        <v>68606426</v>
      </c>
      <c r="AN4303" s="1">
        <v>66970343</v>
      </c>
      <c r="AO4303" s="1">
        <v>234469940</v>
      </c>
      <c r="AP4303" s="1">
        <v>237220088</v>
      </c>
      <c r="AQ4303" s="1">
        <v>241487003</v>
      </c>
    </row>
    <row r="4304" spans="1:43" hidden="1" x14ac:dyDescent="0.2">
      <c r="A4304" s="1">
        <v>19457521</v>
      </c>
      <c r="B4304" s="1">
        <v>19615988</v>
      </c>
      <c r="C4304" s="1">
        <v>19640847</v>
      </c>
      <c r="D4304" s="1">
        <v>19792600</v>
      </c>
      <c r="E4304" s="1">
        <v>20004660</v>
      </c>
      <c r="F4304" s="1">
        <v>20598766</v>
      </c>
      <c r="G4304" s="1">
        <v>23911178</v>
      </c>
      <c r="H4304" s="1">
        <v>31385292</v>
      </c>
      <c r="I4304" s="1">
        <v>32254707</v>
      </c>
      <c r="J4304" s="1">
        <v>40684829</v>
      </c>
      <c r="K4304" s="1">
        <v>41190629</v>
      </c>
      <c r="L4304" s="1">
        <v>43283947</v>
      </c>
      <c r="M4304" s="1">
        <v>48290821</v>
      </c>
      <c r="N4304" s="1">
        <v>48963509</v>
      </c>
      <c r="O4304" s="1">
        <v>50453589</v>
      </c>
      <c r="P4304" s="1">
        <v>52373169</v>
      </c>
      <c r="Q4304" s="1">
        <v>62912293</v>
      </c>
      <c r="R4304" s="1">
        <v>230859569</v>
      </c>
      <c r="S4304" s="1">
        <v>230909204</v>
      </c>
      <c r="T4304" s="1">
        <v>232424136</v>
      </c>
      <c r="U4304" s="1">
        <v>233864759</v>
      </c>
      <c r="W4304" s="1">
        <v>24967317</v>
      </c>
      <c r="X4304" s="1">
        <v>25026724</v>
      </c>
      <c r="Y4304" s="1">
        <v>25682904</v>
      </c>
      <c r="Z4304" s="1">
        <v>29976833</v>
      </c>
      <c r="AA4304" s="1">
        <v>30978712</v>
      </c>
      <c r="AB4304" s="1">
        <v>32277782</v>
      </c>
      <c r="AC4304" s="1">
        <v>32754650</v>
      </c>
      <c r="AD4304" s="1">
        <v>32928230</v>
      </c>
      <c r="AE4304" s="1">
        <v>33784186</v>
      </c>
      <c r="AF4304" s="1">
        <v>40139226</v>
      </c>
      <c r="AG4304" s="1">
        <v>45284596</v>
      </c>
      <c r="AH4304" s="1">
        <v>49677454</v>
      </c>
      <c r="AI4304" s="1">
        <v>51411685</v>
      </c>
      <c r="AJ4304" s="1">
        <v>55087301</v>
      </c>
      <c r="AK4304" s="1">
        <v>57429234</v>
      </c>
      <c r="AL4304" s="1">
        <v>63041656</v>
      </c>
      <c r="AM4304" s="1">
        <v>68610448</v>
      </c>
      <c r="AN4304" s="1">
        <v>67041475</v>
      </c>
      <c r="AO4304" s="1">
        <v>234537568</v>
      </c>
      <c r="AP4304" s="1">
        <v>237228722</v>
      </c>
      <c r="AQ4304" s="1">
        <v>241583001</v>
      </c>
    </row>
    <row r="4305" spans="1:43" hidden="1" x14ac:dyDescent="0.2">
      <c r="A4305" s="1">
        <v>19457805</v>
      </c>
      <c r="B4305" s="1">
        <v>19617001</v>
      </c>
      <c r="C4305" s="1">
        <v>19642805</v>
      </c>
      <c r="D4305" s="1">
        <v>19792959</v>
      </c>
      <c r="E4305" s="1">
        <v>20006156</v>
      </c>
      <c r="F4305" s="1">
        <v>20616208</v>
      </c>
      <c r="G4305" s="1">
        <v>23914200</v>
      </c>
      <c r="H4305" s="1">
        <v>31410140</v>
      </c>
      <c r="I4305" s="1">
        <v>32257287</v>
      </c>
      <c r="J4305" s="1">
        <v>40698628</v>
      </c>
      <c r="K4305" s="1">
        <v>41258842</v>
      </c>
      <c r="L4305" s="1">
        <v>43288133</v>
      </c>
      <c r="M4305" s="1">
        <v>48407194</v>
      </c>
      <c r="N4305" s="1">
        <v>48972422</v>
      </c>
      <c r="O4305" s="1">
        <v>50488137</v>
      </c>
      <c r="P4305" s="1">
        <v>52378885</v>
      </c>
      <c r="Q4305" s="1">
        <v>62960587</v>
      </c>
      <c r="R4305" s="1">
        <v>230970128</v>
      </c>
      <c r="S4305" s="1">
        <v>230919893</v>
      </c>
      <c r="T4305" s="1">
        <v>232427708</v>
      </c>
      <c r="U4305" s="1">
        <v>233872163</v>
      </c>
      <c r="W4305" s="1">
        <v>24968084</v>
      </c>
      <c r="X4305" s="1">
        <v>25029092</v>
      </c>
      <c r="Y4305" s="1">
        <v>25704031</v>
      </c>
      <c r="Z4305" s="1">
        <v>29986580</v>
      </c>
      <c r="AA4305" s="1">
        <v>30993493</v>
      </c>
      <c r="AB4305" s="1">
        <v>32281081</v>
      </c>
      <c r="AC4305" s="1">
        <v>32758280</v>
      </c>
      <c r="AD4305" s="1">
        <v>32934810</v>
      </c>
      <c r="AE4305" s="1">
        <v>33810250</v>
      </c>
      <c r="AF4305" s="1">
        <v>40168164</v>
      </c>
      <c r="AG4305" s="1">
        <v>45392455</v>
      </c>
      <c r="AH4305" s="1">
        <v>49687679</v>
      </c>
      <c r="AI4305" s="1">
        <v>51457842</v>
      </c>
      <c r="AJ4305" s="1">
        <v>55217393</v>
      </c>
      <c r="AK4305" s="1">
        <v>57447563</v>
      </c>
      <c r="AL4305" s="1">
        <v>63048862</v>
      </c>
      <c r="AM4305" s="1">
        <v>68622073</v>
      </c>
      <c r="AN4305" s="1">
        <v>67461109</v>
      </c>
      <c r="AO4305" s="1">
        <v>234547690</v>
      </c>
      <c r="AP4305" s="1">
        <v>237248365</v>
      </c>
      <c r="AQ4305" s="1">
        <v>241630141</v>
      </c>
    </row>
    <row r="4306" spans="1:43" hidden="1" x14ac:dyDescent="0.2">
      <c r="A4306" s="1">
        <v>19457901</v>
      </c>
      <c r="B4306" s="1">
        <v>19617039</v>
      </c>
      <c r="C4306" s="1">
        <v>19643058</v>
      </c>
      <c r="D4306" s="1">
        <v>19793274</v>
      </c>
      <c r="E4306" s="1">
        <v>20009939</v>
      </c>
      <c r="F4306" s="1">
        <v>20626894</v>
      </c>
      <c r="G4306" s="1">
        <v>23916542</v>
      </c>
      <c r="H4306" s="1">
        <v>31418015</v>
      </c>
      <c r="I4306" s="1">
        <v>32259818</v>
      </c>
      <c r="J4306" s="1">
        <v>40727350</v>
      </c>
      <c r="K4306" s="1">
        <v>41353311</v>
      </c>
      <c r="L4306" s="1">
        <v>43298204</v>
      </c>
      <c r="M4306" s="1">
        <v>48441763</v>
      </c>
      <c r="N4306" s="1">
        <v>49103897</v>
      </c>
      <c r="O4306" s="1">
        <v>50519702</v>
      </c>
      <c r="P4306" s="1">
        <v>52379544</v>
      </c>
      <c r="Q4306" s="1">
        <v>63187780</v>
      </c>
      <c r="R4306" s="1">
        <v>230991394</v>
      </c>
      <c r="S4306" s="1">
        <v>230960369</v>
      </c>
      <c r="T4306" s="1">
        <v>232473259</v>
      </c>
      <c r="U4306" s="1">
        <v>233935816</v>
      </c>
      <c r="W4306" s="1">
        <v>24968894</v>
      </c>
      <c r="X4306" s="1">
        <v>25029661</v>
      </c>
      <c r="Y4306" s="1">
        <v>25713910</v>
      </c>
      <c r="Z4306" s="1">
        <v>29989806</v>
      </c>
      <c r="AA4306" s="1">
        <v>31001604</v>
      </c>
      <c r="AB4306" s="1">
        <v>32289526</v>
      </c>
      <c r="AC4306" s="1">
        <v>32762598</v>
      </c>
      <c r="AD4306" s="1">
        <v>32935559</v>
      </c>
      <c r="AE4306" s="1">
        <v>33826469</v>
      </c>
      <c r="AF4306" s="1">
        <v>40171668</v>
      </c>
      <c r="AG4306" s="1">
        <v>45416620</v>
      </c>
      <c r="AH4306" s="1">
        <v>49782072</v>
      </c>
      <c r="AI4306" s="1">
        <v>51532430</v>
      </c>
      <c r="AJ4306" s="1">
        <v>55242576</v>
      </c>
      <c r="AK4306" s="1">
        <v>57517870</v>
      </c>
      <c r="AL4306" s="1">
        <v>63079270</v>
      </c>
      <c r="AM4306" s="1">
        <v>69426178</v>
      </c>
      <c r="AN4306" s="1">
        <v>67863767</v>
      </c>
      <c r="AO4306" s="1">
        <v>234572262</v>
      </c>
      <c r="AP4306" s="1">
        <v>237294450</v>
      </c>
      <c r="AQ4306" s="1">
        <v>241735835</v>
      </c>
    </row>
    <row r="4307" spans="1:43" hidden="1" x14ac:dyDescent="0.2">
      <c r="A4307" s="1">
        <v>19458224</v>
      </c>
      <c r="B4307" s="1">
        <v>19617258</v>
      </c>
      <c r="C4307" s="1">
        <v>19643210</v>
      </c>
      <c r="D4307" s="1">
        <v>19793943</v>
      </c>
      <c r="E4307" s="1">
        <v>20010303</v>
      </c>
      <c r="F4307" s="1">
        <v>20634813</v>
      </c>
      <c r="G4307" s="1">
        <v>23954411</v>
      </c>
      <c r="H4307" s="1">
        <v>31430290</v>
      </c>
      <c r="I4307" s="1">
        <v>32262458</v>
      </c>
      <c r="J4307" s="1">
        <v>40778925</v>
      </c>
      <c r="K4307" s="1">
        <v>41355598</v>
      </c>
      <c r="L4307" s="1">
        <v>43362846</v>
      </c>
      <c r="M4307" s="1">
        <v>48534412</v>
      </c>
      <c r="N4307" s="1">
        <v>49154651</v>
      </c>
      <c r="O4307" s="1">
        <v>50533913</v>
      </c>
      <c r="P4307" s="1">
        <v>52382565</v>
      </c>
      <c r="Q4307" s="1">
        <v>63399761</v>
      </c>
      <c r="R4307" s="1">
        <v>230992302</v>
      </c>
      <c r="S4307" s="1">
        <v>230964790</v>
      </c>
      <c r="T4307" s="1">
        <v>232495261</v>
      </c>
      <c r="U4307" s="1">
        <v>233953569</v>
      </c>
      <c r="W4307" s="1">
        <v>24969847</v>
      </c>
      <c r="X4307" s="1">
        <v>25031299</v>
      </c>
      <c r="Y4307" s="1">
        <v>25760535</v>
      </c>
      <c r="Z4307" s="1">
        <v>30006577</v>
      </c>
      <c r="AA4307" s="1">
        <v>31004630</v>
      </c>
      <c r="AB4307" s="1">
        <v>32296309</v>
      </c>
      <c r="AC4307" s="1">
        <v>32765369</v>
      </c>
      <c r="AD4307" s="1">
        <v>32936407</v>
      </c>
      <c r="AE4307" s="1">
        <v>33835379</v>
      </c>
      <c r="AF4307" s="1">
        <v>40352975</v>
      </c>
      <c r="AG4307" s="1">
        <v>45667874</v>
      </c>
      <c r="AH4307" s="1">
        <v>49872399</v>
      </c>
      <c r="AI4307" s="1">
        <v>51554093</v>
      </c>
      <c r="AJ4307" s="1">
        <v>55257444</v>
      </c>
      <c r="AK4307" s="1">
        <v>57519401</v>
      </c>
      <c r="AL4307" s="1">
        <v>63205071</v>
      </c>
      <c r="AM4307" s="1">
        <v>69531641</v>
      </c>
      <c r="AN4307" s="1">
        <v>68101935</v>
      </c>
      <c r="AO4307" s="1">
        <v>234610196</v>
      </c>
      <c r="AP4307" s="1">
        <v>237316544</v>
      </c>
      <c r="AQ4307" s="1">
        <v>241833913</v>
      </c>
    </row>
    <row r="4308" spans="1:43" hidden="1" x14ac:dyDescent="0.2">
      <c r="A4308" s="1">
        <v>19458587</v>
      </c>
      <c r="B4308" s="1">
        <v>19617910</v>
      </c>
      <c r="C4308" s="1">
        <v>19645229</v>
      </c>
      <c r="D4308" s="1">
        <v>19793944</v>
      </c>
      <c r="E4308" s="1">
        <v>20012404</v>
      </c>
      <c r="F4308" s="1">
        <v>20655110</v>
      </c>
      <c r="G4308" s="1">
        <v>23965705</v>
      </c>
      <c r="H4308" s="1">
        <v>31445757</v>
      </c>
      <c r="I4308" s="1">
        <v>32264126</v>
      </c>
      <c r="J4308" s="1">
        <v>40781986</v>
      </c>
      <c r="K4308" s="1">
        <v>41368528</v>
      </c>
      <c r="L4308" s="1">
        <v>43394895</v>
      </c>
      <c r="M4308" s="1">
        <v>48605833</v>
      </c>
      <c r="N4308" s="1">
        <v>49190498</v>
      </c>
      <c r="O4308" s="1">
        <v>50547473</v>
      </c>
      <c r="P4308" s="1">
        <v>52465636</v>
      </c>
      <c r="Q4308" s="1">
        <v>63518988</v>
      </c>
      <c r="R4308" s="1">
        <v>230993870</v>
      </c>
      <c r="S4308" s="1">
        <v>231003509</v>
      </c>
      <c r="T4308" s="1">
        <v>232502351</v>
      </c>
      <c r="U4308" s="1">
        <v>233978656</v>
      </c>
      <c r="W4308" s="1">
        <v>24970091</v>
      </c>
      <c r="X4308" s="1">
        <v>25032171</v>
      </c>
      <c r="Y4308" s="1">
        <v>25781368</v>
      </c>
      <c r="Z4308" s="1">
        <v>30026103</v>
      </c>
      <c r="AA4308" s="1">
        <v>31008931</v>
      </c>
      <c r="AB4308" s="1">
        <v>32304089</v>
      </c>
      <c r="AC4308" s="1">
        <v>32770895</v>
      </c>
      <c r="AD4308" s="1">
        <v>32939736</v>
      </c>
      <c r="AE4308" s="1">
        <v>33846611</v>
      </c>
      <c r="AF4308" s="1">
        <v>40353123</v>
      </c>
      <c r="AG4308" s="1">
        <v>45739926</v>
      </c>
      <c r="AH4308" s="1">
        <v>49875449</v>
      </c>
      <c r="AI4308" s="1">
        <v>51559847</v>
      </c>
      <c r="AJ4308" s="1">
        <v>55258065</v>
      </c>
      <c r="AK4308" s="1">
        <v>57525800</v>
      </c>
      <c r="AL4308" s="1">
        <v>63212871</v>
      </c>
      <c r="AM4308" s="1">
        <v>69547144</v>
      </c>
      <c r="AN4308" s="1">
        <v>69521542</v>
      </c>
      <c r="AO4308" s="1">
        <v>234695119</v>
      </c>
      <c r="AP4308" s="1">
        <v>237332141</v>
      </c>
      <c r="AQ4308" s="1">
        <v>242123762</v>
      </c>
    </row>
    <row r="4309" spans="1:43" hidden="1" x14ac:dyDescent="0.2">
      <c r="A4309" s="1">
        <v>19459955</v>
      </c>
      <c r="B4309" s="1">
        <v>19618197</v>
      </c>
      <c r="C4309" s="1">
        <v>19645714</v>
      </c>
      <c r="D4309" s="1">
        <v>19794105</v>
      </c>
      <c r="E4309" s="1">
        <v>20013531</v>
      </c>
      <c r="F4309" s="1">
        <v>20658410</v>
      </c>
      <c r="G4309" s="1">
        <v>24001317</v>
      </c>
      <c r="H4309" s="1">
        <v>31451218</v>
      </c>
      <c r="I4309" s="1">
        <v>32268754</v>
      </c>
      <c r="J4309" s="1">
        <v>40788702</v>
      </c>
      <c r="K4309" s="1">
        <v>41408688</v>
      </c>
      <c r="L4309" s="1">
        <v>43476295</v>
      </c>
      <c r="M4309" s="1">
        <v>48614343</v>
      </c>
      <c r="N4309" s="1">
        <v>49244692</v>
      </c>
      <c r="O4309" s="1">
        <v>50641196</v>
      </c>
      <c r="P4309" s="1">
        <v>52489444</v>
      </c>
      <c r="Q4309" s="1">
        <v>63694217</v>
      </c>
      <c r="R4309" s="1">
        <v>231042122</v>
      </c>
      <c r="S4309" s="1">
        <v>231019012</v>
      </c>
      <c r="T4309" s="1">
        <v>232506473</v>
      </c>
      <c r="U4309" s="1">
        <v>233984253</v>
      </c>
      <c r="W4309" s="1">
        <v>24970655</v>
      </c>
      <c r="X4309" s="1">
        <v>25032942</v>
      </c>
      <c r="Y4309" s="1">
        <v>25835159</v>
      </c>
      <c r="Z4309" s="1">
        <v>30042069</v>
      </c>
      <c r="AA4309" s="1">
        <v>31028551</v>
      </c>
      <c r="AB4309" s="1">
        <v>32312497</v>
      </c>
      <c r="AC4309" s="1">
        <v>32773735</v>
      </c>
      <c r="AD4309" s="1">
        <v>32940035</v>
      </c>
      <c r="AE4309" s="1">
        <v>33864545</v>
      </c>
      <c r="AF4309" s="1">
        <v>40358507</v>
      </c>
      <c r="AG4309" s="1">
        <v>46037238</v>
      </c>
      <c r="AH4309" s="1">
        <v>49893495</v>
      </c>
      <c r="AI4309" s="1">
        <v>51603304</v>
      </c>
      <c r="AJ4309" s="1">
        <v>55324725</v>
      </c>
      <c r="AK4309" s="1">
        <v>57573338</v>
      </c>
      <c r="AL4309" s="1">
        <v>63218647</v>
      </c>
      <c r="AM4309" s="1">
        <v>70297007</v>
      </c>
      <c r="AN4309" s="1">
        <v>70360463</v>
      </c>
      <c r="AO4309" s="1">
        <v>234731757</v>
      </c>
      <c r="AP4309" s="1">
        <v>237340240</v>
      </c>
      <c r="AQ4309" s="1">
        <v>242996923</v>
      </c>
    </row>
    <row r="4310" spans="1:43" hidden="1" x14ac:dyDescent="0.2">
      <c r="A4310" s="1">
        <v>19460767</v>
      </c>
      <c r="B4310" s="1">
        <v>19618316</v>
      </c>
      <c r="C4310" s="1">
        <v>19646465</v>
      </c>
      <c r="D4310" s="1">
        <v>19795003</v>
      </c>
      <c r="E4310" s="1">
        <v>20016046</v>
      </c>
      <c r="F4310" s="1">
        <v>20658686</v>
      </c>
      <c r="G4310" s="1">
        <v>24002558</v>
      </c>
      <c r="H4310" s="1">
        <v>31454542</v>
      </c>
      <c r="I4310" s="1">
        <v>32272954</v>
      </c>
      <c r="J4310" s="1">
        <v>40808106</v>
      </c>
      <c r="K4310" s="1">
        <v>41454281</v>
      </c>
      <c r="L4310" s="1">
        <v>43500362</v>
      </c>
      <c r="M4310" s="1">
        <v>48618664</v>
      </c>
      <c r="N4310" s="1">
        <v>49302075</v>
      </c>
      <c r="O4310" s="1">
        <v>50656128</v>
      </c>
      <c r="P4310" s="1">
        <v>52538305</v>
      </c>
      <c r="Q4310" s="1">
        <v>63820690</v>
      </c>
      <c r="R4310" s="1">
        <v>231047270</v>
      </c>
      <c r="S4310" s="1">
        <v>231069431</v>
      </c>
      <c r="T4310" s="1">
        <v>232515887</v>
      </c>
      <c r="U4310" s="1">
        <v>234012246</v>
      </c>
      <c r="W4310" s="1">
        <v>24970933</v>
      </c>
      <c r="X4310" s="1">
        <v>25033217</v>
      </c>
      <c r="Y4310" s="1">
        <v>25835456</v>
      </c>
      <c r="Z4310" s="1">
        <v>30045030</v>
      </c>
      <c r="AA4310" s="1">
        <v>31030911</v>
      </c>
      <c r="AB4310" s="1">
        <v>32314258</v>
      </c>
      <c r="AC4310" s="1">
        <v>32774002</v>
      </c>
      <c r="AD4310" s="1">
        <v>32942296</v>
      </c>
      <c r="AE4310" s="1">
        <v>33870530</v>
      </c>
      <c r="AF4310" s="1">
        <v>40412688</v>
      </c>
      <c r="AG4310" s="1">
        <v>46054103</v>
      </c>
      <c r="AH4310" s="1">
        <v>49987005</v>
      </c>
      <c r="AI4310" s="1">
        <v>51754024</v>
      </c>
      <c r="AJ4310" s="1">
        <v>55340541</v>
      </c>
      <c r="AK4310" s="1">
        <v>57690799</v>
      </c>
      <c r="AL4310" s="1">
        <v>63345575</v>
      </c>
      <c r="AM4310" s="1">
        <v>70317850</v>
      </c>
      <c r="AN4310" s="1">
        <v>71264311</v>
      </c>
      <c r="AO4310" s="1">
        <v>234740963</v>
      </c>
      <c r="AP4310" s="1">
        <v>237360768</v>
      </c>
      <c r="AQ4310" s="1">
        <v>243500940</v>
      </c>
    </row>
    <row r="4311" spans="1:43" hidden="1" x14ac:dyDescent="0.2">
      <c r="A4311" s="1">
        <v>19461406</v>
      </c>
      <c r="B4311" s="1">
        <v>19618359</v>
      </c>
      <c r="C4311" s="1">
        <v>19648728</v>
      </c>
      <c r="D4311" s="1">
        <v>19795111</v>
      </c>
      <c r="E4311" s="1">
        <v>20016271</v>
      </c>
      <c r="F4311" s="1">
        <v>20667339</v>
      </c>
      <c r="G4311" s="1">
        <v>24010874</v>
      </c>
      <c r="H4311" s="1">
        <v>31469215</v>
      </c>
      <c r="I4311" s="1">
        <v>32297217</v>
      </c>
      <c r="J4311" s="1">
        <v>40816276</v>
      </c>
      <c r="K4311" s="1">
        <v>41485744</v>
      </c>
      <c r="L4311" s="1">
        <v>43517831</v>
      </c>
      <c r="M4311" s="1">
        <v>48637711</v>
      </c>
      <c r="N4311" s="1">
        <v>49304356</v>
      </c>
      <c r="O4311" s="1">
        <v>50667005</v>
      </c>
      <c r="P4311" s="1">
        <v>52549584</v>
      </c>
      <c r="Q4311" s="1">
        <v>64053171</v>
      </c>
      <c r="R4311" s="1">
        <v>231127333</v>
      </c>
      <c r="S4311" s="1">
        <v>231113135</v>
      </c>
      <c r="T4311" s="1">
        <v>232524434</v>
      </c>
      <c r="U4311" s="1">
        <v>234078024</v>
      </c>
      <c r="W4311" s="1">
        <v>24971745</v>
      </c>
      <c r="X4311" s="1">
        <v>25035484</v>
      </c>
      <c r="Y4311" s="1">
        <v>25847879</v>
      </c>
      <c r="Z4311" s="1">
        <v>30047546</v>
      </c>
      <c r="AA4311" s="1">
        <v>31034836</v>
      </c>
      <c r="AB4311" s="1">
        <v>32314778</v>
      </c>
      <c r="AC4311" s="1">
        <v>32778243</v>
      </c>
      <c r="AD4311" s="1">
        <v>32943022</v>
      </c>
      <c r="AE4311" s="1">
        <v>33872574</v>
      </c>
      <c r="AF4311" s="1">
        <v>40603929</v>
      </c>
      <c r="AG4311" s="1">
        <v>46098175</v>
      </c>
      <c r="AH4311" s="1">
        <v>50020434</v>
      </c>
      <c r="AI4311" s="1">
        <v>51860184</v>
      </c>
      <c r="AJ4311" s="1">
        <v>55354818</v>
      </c>
      <c r="AK4311" s="1">
        <v>57731237</v>
      </c>
      <c r="AL4311" s="1">
        <v>63356263</v>
      </c>
      <c r="AM4311" s="1">
        <v>70521961</v>
      </c>
      <c r="AN4311" s="1">
        <v>71505428</v>
      </c>
      <c r="AO4311" s="1">
        <v>234744627</v>
      </c>
      <c r="AP4311" s="1">
        <v>237389400</v>
      </c>
      <c r="AQ4311" s="1">
        <v>244172553</v>
      </c>
    </row>
    <row r="4312" spans="1:43" hidden="1" x14ac:dyDescent="0.2">
      <c r="A4312" s="1">
        <v>19461486</v>
      </c>
      <c r="B4312" s="1">
        <v>19618856</v>
      </c>
      <c r="C4312" s="1">
        <v>19650850</v>
      </c>
      <c r="D4312" s="1">
        <v>19795218</v>
      </c>
      <c r="E4312" s="1">
        <v>20016609</v>
      </c>
      <c r="F4312" s="1">
        <v>20702258</v>
      </c>
      <c r="G4312" s="1">
        <v>24022845</v>
      </c>
      <c r="H4312" s="1">
        <v>31470923</v>
      </c>
      <c r="I4312" s="1">
        <v>32316820</v>
      </c>
      <c r="J4312" s="1">
        <v>40825759</v>
      </c>
      <c r="K4312" s="1">
        <v>41508498</v>
      </c>
      <c r="L4312" s="1">
        <v>43560063</v>
      </c>
      <c r="M4312" s="1">
        <v>48687774</v>
      </c>
      <c r="N4312" s="1">
        <v>49345964</v>
      </c>
      <c r="O4312" s="1">
        <v>50723311</v>
      </c>
      <c r="P4312" s="1">
        <v>52558511</v>
      </c>
      <c r="Q4312" s="1">
        <v>64073946</v>
      </c>
      <c r="R4312" s="1">
        <v>231161927</v>
      </c>
      <c r="S4312" s="1">
        <v>231113386</v>
      </c>
      <c r="T4312" s="1">
        <v>232526129</v>
      </c>
      <c r="U4312" s="1">
        <v>234098885</v>
      </c>
      <c r="W4312" s="1">
        <v>24972283</v>
      </c>
      <c r="X4312" s="1">
        <v>25036518</v>
      </c>
      <c r="Y4312" s="1">
        <v>25886334</v>
      </c>
      <c r="Z4312" s="1">
        <v>30057521</v>
      </c>
      <c r="AA4312" s="1">
        <v>31045293</v>
      </c>
      <c r="AB4312" s="1">
        <v>32314924</v>
      </c>
      <c r="AC4312" s="1">
        <v>32779114</v>
      </c>
      <c r="AD4312" s="1">
        <v>32945263</v>
      </c>
      <c r="AE4312" s="1">
        <v>33884558</v>
      </c>
      <c r="AF4312" s="1">
        <v>40780740</v>
      </c>
      <c r="AG4312" s="1">
        <v>46141302</v>
      </c>
      <c r="AH4312" s="1">
        <v>50048034</v>
      </c>
      <c r="AI4312" s="1">
        <v>52016581</v>
      </c>
      <c r="AJ4312" s="1">
        <v>55355040</v>
      </c>
      <c r="AK4312" s="1">
        <v>57761027</v>
      </c>
      <c r="AL4312" s="1">
        <v>63439900</v>
      </c>
      <c r="AM4312" s="1">
        <v>70555614</v>
      </c>
      <c r="AN4312" s="1">
        <v>72575608</v>
      </c>
      <c r="AO4312" s="1">
        <v>234770500</v>
      </c>
      <c r="AP4312" s="1">
        <v>237397437</v>
      </c>
      <c r="AQ4312" s="1">
        <v>244406883</v>
      </c>
    </row>
    <row r="4313" spans="1:43" hidden="1" x14ac:dyDescent="0.2">
      <c r="A4313" s="1">
        <v>19461616</v>
      </c>
      <c r="B4313" s="1">
        <v>19619773</v>
      </c>
      <c r="C4313" s="1">
        <v>19651851</v>
      </c>
      <c r="D4313" s="1">
        <v>19795240</v>
      </c>
      <c r="E4313" s="1">
        <v>20018113</v>
      </c>
      <c r="F4313" s="1">
        <v>20709384</v>
      </c>
      <c r="G4313" s="1">
        <v>24025838</v>
      </c>
      <c r="H4313" s="1">
        <v>31471704</v>
      </c>
      <c r="I4313" s="1">
        <v>32317428</v>
      </c>
      <c r="J4313" s="1">
        <v>40850346</v>
      </c>
      <c r="K4313" s="1">
        <v>41572438</v>
      </c>
      <c r="L4313" s="1">
        <v>43623324</v>
      </c>
      <c r="M4313" s="1">
        <v>48723959</v>
      </c>
      <c r="N4313" s="1">
        <v>49456966</v>
      </c>
      <c r="O4313" s="1">
        <v>50738426</v>
      </c>
      <c r="P4313" s="1">
        <v>52648901</v>
      </c>
      <c r="Q4313" s="1">
        <v>64086207</v>
      </c>
      <c r="R4313" s="1">
        <v>231271833</v>
      </c>
      <c r="S4313" s="1">
        <v>231139373</v>
      </c>
      <c r="T4313" s="1">
        <v>232561011</v>
      </c>
      <c r="U4313" s="1">
        <v>234106223</v>
      </c>
      <c r="W4313" s="1">
        <v>24972528</v>
      </c>
      <c r="X4313" s="1">
        <v>25037148</v>
      </c>
      <c r="Y4313" s="1">
        <v>25928665</v>
      </c>
      <c r="Z4313" s="1">
        <v>30083982</v>
      </c>
      <c r="AA4313" s="1">
        <v>31050604</v>
      </c>
      <c r="AB4313" s="1">
        <v>32325702</v>
      </c>
      <c r="AC4313" s="1">
        <v>32782446</v>
      </c>
      <c r="AD4313" s="1">
        <v>32947654</v>
      </c>
      <c r="AE4313" s="1">
        <v>33889789</v>
      </c>
      <c r="AF4313" s="1">
        <v>40819036</v>
      </c>
      <c r="AG4313" s="1">
        <v>46337353</v>
      </c>
      <c r="AH4313" s="1">
        <v>50065917</v>
      </c>
      <c r="AI4313" s="1">
        <v>52291076</v>
      </c>
      <c r="AJ4313" s="1">
        <v>55359153</v>
      </c>
      <c r="AK4313" s="1">
        <v>57770548</v>
      </c>
      <c r="AL4313" s="1">
        <v>63460561</v>
      </c>
      <c r="AM4313" s="1">
        <v>70615343</v>
      </c>
      <c r="AN4313" s="1">
        <v>72581649</v>
      </c>
      <c r="AO4313" s="1">
        <v>234843799</v>
      </c>
      <c r="AP4313" s="1">
        <v>237446034</v>
      </c>
      <c r="AQ4313" s="1">
        <v>244437715</v>
      </c>
    </row>
    <row r="4314" spans="1:43" hidden="1" x14ac:dyDescent="0.2">
      <c r="A4314" s="1">
        <v>19462396</v>
      </c>
      <c r="B4314" s="1">
        <v>19619875</v>
      </c>
      <c r="C4314" s="1">
        <v>19652894</v>
      </c>
      <c r="D4314" s="1">
        <v>19795428</v>
      </c>
      <c r="E4314" s="1">
        <v>20019697</v>
      </c>
      <c r="F4314" s="1">
        <v>20730272</v>
      </c>
      <c r="G4314" s="1">
        <v>24029519</v>
      </c>
      <c r="H4314" s="1">
        <v>31473589</v>
      </c>
      <c r="I4314" s="1">
        <v>32334738</v>
      </c>
      <c r="J4314" s="1">
        <v>40878856</v>
      </c>
      <c r="K4314" s="1">
        <v>41581121</v>
      </c>
      <c r="L4314" s="1">
        <v>43670450</v>
      </c>
      <c r="M4314" s="1">
        <v>48755960</v>
      </c>
      <c r="N4314" s="1">
        <v>49459700</v>
      </c>
      <c r="O4314" s="1">
        <v>50750102</v>
      </c>
      <c r="P4314" s="1">
        <v>52673876</v>
      </c>
      <c r="Q4314" s="1">
        <v>64278704</v>
      </c>
      <c r="R4314" s="1">
        <v>231282356</v>
      </c>
      <c r="S4314" s="1">
        <v>231153087</v>
      </c>
      <c r="T4314" s="1">
        <v>232594111</v>
      </c>
      <c r="U4314" s="1">
        <v>234125181</v>
      </c>
      <c r="W4314" s="1">
        <v>24972759</v>
      </c>
      <c r="X4314" s="1">
        <v>25038105</v>
      </c>
      <c r="Y4314" s="1">
        <v>25929917</v>
      </c>
      <c r="Z4314" s="1">
        <v>30094637</v>
      </c>
      <c r="AA4314" s="1">
        <v>31065607</v>
      </c>
      <c r="AB4314" s="1">
        <v>32326472</v>
      </c>
      <c r="AC4314" s="1">
        <v>32785970</v>
      </c>
      <c r="AD4314" s="1">
        <v>32959054</v>
      </c>
      <c r="AE4314" s="1">
        <v>33906363</v>
      </c>
      <c r="AF4314" s="1">
        <v>41026042</v>
      </c>
      <c r="AG4314" s="1">
        <v>46406063</v>
      </c>
      <c r="AH4314" s="1">
        <v>50078389</v>
      </c>
      <c r="AI4314" s="1">
        <v>52334012</v>
      </c>
      <c r="AJ4314" s="1">
        <v>55377278</v>
      </c>
      <c r="AK4314" s="1">
        <v>57779779</v>
      </c>
      <c r="AL4314" s="1">
        <v>63538288</v>
      </c>
      <c r="AM4314" s="1">
        <v>70618674</v>
      </c>
      <c r="AN4314" s="1">
        <v>73501967</v>
      </c>
      <c r="AO4314" s="1">
        <v>234984144</v>
      </c>
      <c r="AP4314" s="1">
        <v>237454300</v>
      </c>
      <c r="AQ4314" s="1">
        <v>244727258</v>
      </c>
    </row>
    <row r="4315" spans="1:43" hidden="1" x14ac:dyDescent="0.2">
      <c r="A4315" s="1">
        <v>19462896</v>
      </c>
      <c r="B4315" s="1">
        <v>19620211</v>
      </c>
      <c r="C4315" s="1">
        <v>19653616</v>
      </c>
      <c r="D4315" s="1">
        <v>19796648</v>
      </c>
      <c r="E4315" s="1">
        <v>20027824</v>
      </c>
      <c r="F4315" s="1">
        <v>20740042</v>
      </c>
      <c r="G4315" s="1">
        <v>24045794</v>
      </c>
      <c r="H4315" s="1">
        <v>31485336</v>
      </c>
      <c r="I4315" s="1">
        <v>32337356</v>
      </c>
      <c r="J4315" s="1">
        <v>40889474</v>
      </c>
      <c r="K4315" s="1">
        <v>41585155</v>
      </c>
      <c r="L4315" s="1">
        <v>43702294</v>
      </c>
      <c r="M4315" s="1">
        <v>48776577</v>
      </c>
      <c r="N4315" s="1">
        <v>49461262</v>
      </c>
      <c r="O4315" s="1">
        <v>50801627</v>
      </c>
      <c r="P4315" s="1">
        <v>52678225</v>
      </c>
      <c r="Q4315" s="1">
        <v>64452527</v>
      </c>
      <c r="R4315" s="1">
        <v>231304659</v>
      </c>
      <c r="S4315" s="1">
        <v>231180681</v>
      </c>
      <c r="T4315" s="1">
        <v>232605833</v>
      </c>
      <c r="U4315" s="1">
        <v>234163833</v>
      </c>
      <c r="W4315" s="1">
        <v>24973831</v>
      </c>
      <c r="X4315" s="1">
        <v>25038165</v>
      </c>
      <c r="Y4315" s="1">
        <v>25934042</v>
      </c>
      <c r="Z4315" s="1">
        <v>30101388</v>
      </c>
      <c r="AA4315" s="1">
        <v>31065774</v>
      </c>
      <c r="AB4315" s="1">
        <v>32327296</v>
      </c>
      <c r="AC4315" s="1">
        <v>32787052</v>
      </c>
      <c r="AD4315" s="1">
        <v>32964420</v>
      </c>
      <c r="AE4315" s="1">
        <v>33920375</v>
      </c>
      <c r="AF4315" s="1">
        <v>41075188</v>
      </c>
      <c r="AG4315" s="1">
        <v>46537786</v>
      </c>
      <c r="AH4315" s="1">
        <v>50096761</v>
      </c>
      <c r="AI4315" s="1">
        <v>52640992</v>
      </c>
      <c r="AJ4315" s="1">
        <v>55412315</v>
      </c>
      <c r="AK4315" s="1">
        <v>57807745</v>
      </c>
      <c r="AL4315" s="1">
        <v>63550055</v>
      </c>
      <c r="AM4315" s="1">
        <v>72575058</v>
      </c>
      <c r="AN4315" s="1">
        <v>73905653</v>
      </c>
      <c r="AO4315" s="1">
        <v>235047918</v>
      </c>
      <c r="AP4315" s="1">
        <v>237492015</v>
      </c>
      <c r="AQ4315" s="1">
        <v>245056995</v>
      </c>
    </row>
    <row r="4316" spans="1:43" hidden="1" x14ac:dyDescent="0.2">
      <c r="A4316" s="1">
        <v>19463869</v>
      </c>
      <c r="B4316" s="1">
        <v>19620393</v>
      </c>
      <c r="C4316" s="1">
        <v>19653899</v>
      </c>
      <c r="D4316" s="1">
        <v>19798069</v>
      </c>
      <c r="E4316" s="1">
        <v>20029096</v>
      </c>
      <c r="F4316" s="1">
        <v>20741268</v>
      </c>
      <c r="G4316" s="1">
        <v>24046110</v>
      </c>
      <c r="H4316" s="1">
        <v>31487903</v>
      </c>
      <c r="I4316" s="1">
        <v>32339191</v>
      </c>
      <c r="J4316" s="1">
        <v>41037013</v>
      </c>
      <c r="K4316" s="1">
        <v>41590736</v>
      </c>
      <c r="L4316" s="1">
        <v>43708899</v>
      </c>
      <c r="M4316" s="1">
        <v>48803496</v>
      </c>
      <c r="N4316" s="1">
        <v>49492418</v>
      </c>
      <c r="O4316" s="1">
        <v>50842598</v>
      </c>
      <c r="P4316" s="1">
        <v>52735643</v>
      </c>
      <c r="Q4316" s="1">
        <v>64684388</v>
      </c>
      <c r="R4316" s="1">
        <v>231339330</v>
      </c>
      <c r="S4316" s="1">
        <v>231206532</v>
      </c>
      <c r="T4316" s="1">
        <v>232618824</v>
      </c>
      <c r="U4316" s="1">
        <v>234168509</v>
      </c>
      <c r="W4316" s="1">
        <v>24974293</v>
      </c>
      <c r="X4316" s="1">
        <v>25038374</v>
      </c>
      <c r="Y4316" s="1">
        <v>26016286</v>
      </c>
      <c r="Z4316" s="1">
        <v>30104212</v>
      </c>
      <c r="AA4316" s="1">
        <v>31072848</v>
      </c>
      <c r="AB4316" s="1">
        <v>32330170</v>
      </c>
      <c r="AC4316" s="1">
        <v>32789152</v>
      </c>
      <c r="AD4316" s="1">
        <v>32966305</v>
      </c>
      <c r="AE4316" s="1">
        <v>33933887</v>
      </c>
      <c r="AF4316" s="1">
        <v>41869203</v>
      </c>
      <c r="AG4316" s="1">
        <v>46543289</v>
      </c>
      <c r="AH4316" s="1">
        <v>50101645</v>
      </c>
      <c r="AI4316" s="1">
        <v>52673130</v>
      </c>
      <c r="AJ4316" s="1">
        <v>55428659</v>
      </c>
      <c r="AK4316" s="1">
        <v>57812899</v>
      </c>
      <c r="AL4316" s="1">
        <v>63599862</v>
      </c>
      <c r="AM4316" s="1">
        <v>72686829</v>
      </c>
      <c r="AN4316" s="1">
        <v>74015610</v>
      </c>
      <c r="AO4316" s="1">
        <v>235128303</v>
      </c>
      <c r="AP4316" s="1">
        <v>237498503</v>
      </c>
      <c r="AQ4316" s="1">
        <v>245245006</v>
      </c>
    </row>
    <row r="4317" spans="1:43" hidden="1" x14ac:dyDescent="0.2">
      <c r="A4317" s="1">
        <v>19465044</v>
      </c>
      <c r="B4317" s="1">
        <v>19620478</v>
      </c>
      <c r="C4317" s="1">
        <v>19653988</v>
      </c>
      <c r="D4317" s="1">
        <v>19798995</v>
      </c>
      <c r="E4317" s="1">
        <v>20032950</v>
      </c>
      <c r="F4317" s="1">
        <v>20742821</v>
      </c>
      <c r="G4317" s="1">
        <v>24054317</v>
      </c>
      <c r="H4317" s="1">
        <v>31512238</v>
      </c>
      <c r="I4317" s="1">
        <v>32346587</v>
      </c>
      <c r="J4317" s="1">
        <v>41065545</v>
      </c>
      <c r="K4317" s="1">
        <v>41602061</v>
      </c>
      <c r="L4317" s="1">
        <v>43735665</v>
      </c>
      <c r="M4317" s="1">
        <v>48804519</v>
      </c>
      <c r="N4317" s="1">
        <v>49518190</v>
      </c>
      <c r="O4317" s="1">
        <v>50861048</v>
      </c>
      <c r="P4317" s="1">
        <v>52872589</v>
      </c>
      <c r="Q4317" s="1">
        <v>64745483</v>
      </c>
      <c r="R4317" s="1">
        <v>231346907</v>
      </c>
      <c r="S4317" s="1">
        <v>231298730</v>
      </c>
      <c r="T4317" s="1">
        <v>232627341</v>
      </c>
      <c r="U4317" s="1">
        <v>234187747</v>
      </c>
      <c r="W4317" s="1">
        <v>24974404</v>
      </c>
      <c r="X4317" s="1">
        <v>25038565</v>
      </c>
      <c r="Y4317" s="1">
        <v>26181649</v>
      </c>
      <c r="Z4317" s="1">
        <v>30109035</v>
      </c>
      <c r="AA4317" s="1">
        <v>31077643</v>
      </c>
      <c r="AB4317" s="1">
        <v>32335244</v>
      </c>
      <c r="AC4317" s="1">
        <v>32792257</v>
      </c>
      <c r="AD4317" s="1">
        <v>32971073</v>
      </c>
      <c r="AE4317" s="1">
        <v>33937707</v>
      </c>
      <c r="AF4317" s="1">
        <v>41882334</v>
      </c>
      <c r="AG4317" s="1">
        <v>46580458</v>
      </c>
      <c r="AH4317" s="1">
        <v>50102690</v>
      </c>
      <c r="AI4317" s="1">
        <v>52732843</v>
      </c>
      <c r="AJ4317" s="1">
        <v>55450699</v>
      </c>
      <c r="AK4317" s="1">
        <v>57827824</v>
      </c>
      <c r="AL4317" s="1">
        <v>63618088</v>
      </c>
      <c r="AM4317" s="1">
        <v>72784394</v>
      </c>
      <c r="AN4317" s="1">
        <v>74656947</v>
      </c>
      <c r="AO4317" s="1">
        <v>235307656</v>
      </c>
      <c r="AP4317" s="1">
        <v>237519165</v>
      </c>
      <c r="AQ4317" s="1">
        <v>245302198</v>
      </c>
    </row>
    <row r="4318" spans="1:43" hidden="1" x14ac:dyDescent="0.2">
      <c r="A4318" s="1">
        <v>19466901</v>
      </c>
      <c r="B4318" s="1">
        <v>19621725</v>
      </c>
      <c r="C4318" s="1">
        <v>19654098</v>
      </c>
      <c r="D4318" s="1">
        <v>19799387</v>
      </c>
      <c r="E4318" s="1">
        <v>20034386</v>
      </c>
      <c r="F4318" s="1">
        <v>20743035</v>
      </c>
      <c r="G4318" s="1">
        <v>24054528</v>
      </c>
      <c r="H4318" s="1">
        <v>31516111</v>
      </c>
      <c r="I4318" s="1">
        <v>32348060</v>
      </c>
      <c r="J4318" s="1">
        <v>41092850</v>
      </c>
      <c r="K4318" s="1">
        <v>41637084</v>
      </c>
      <c r="L4318" s="1">
        <v>43782212</v>
      </c>
      <c r="M4318" s="1">
        <v>48834670</v>
      </c>
      <c r="N4318" s="1">
        <v>49551979</v>
      </c>
      <c r="O4318" s="1">
        <v>50891574</v>
      </c>
      <c r="P4318" s="1">
        <v>52877294</v>
      </c>
      <c r="Q4318" s="1">
        <v>64810552</v>
      </c>
      <c r="R4318" s="1">
        <v>231372840</v>
      </c>
      <c r="S4318" s="1">
        <v>231394640</v>
      </c>
      <c r="T4318" s="1">
        <v>232649592</v>
      </c>
      <c r="U4318" s="1">
        <v>234189811</v>
      </c>
      <c r="W4318" s="1">
        <v>24974675</v>
      </c>
      <c r="X4318" s="1">
        <v>25040189</v>
      </c>
      <c r="Y4318" s="1">
        <v>26191430</v>
      </c>
      <c r="Z4318" s="1">
        <v>30109046</v>
      </c>
      <c r="AA4318" s="1">
        <v>31100522</v>
      </c>
      <c r="AB4318" s="1">
        <v>32340689</v>
      </c>
      <c r="AC4318" s="1">
        <v>32804015</v>
      </c>
      <c r="AD4318" s="1">
        <v>32971089</v>
      </c>
      <c r="AE4318" s="1">
        <v>33937966</v>
      </c>
      <c r="AF4318" s="1">
        <v>42091295</v>
      </c>
      <c r="AG4318" s="1">
        <v>46581701</v>
      </c>
      <c r="AH4318" s="1">
        <v>50138750</v>
      </c>
      <c r="AI4318" s="1">
        <v>52748487</v>
      </c>
      <c r="AJ4318" s="1">
        <v>55484656</v>
      </c>
      <c r="AK4318" s="1">
        <v>57831623</v>
      </c>
      <c r="AL4318" s="1">
        <v>63825286</v>
      </c>
      <c r="AM4318" s="1">
        <v>72785674</v>
      </c>
      <c r="AN4318" s="1">
        <v>74792408</v>
      </c>
      <c r="AO4318" s="1">
        <v>235507059</v>
      </c>
      <c r="AP4318" s="1">
        <v>237529808</v>
      </c>
      <c r="AQ4318" s="1">
        <v>245317505</v>
      </c>
    </row>
    <row r="4319" spans="1:43" hidden="1" x14ac:dyDescent="0.2">
      <c r="A4319" s="1">
        <v>19467099</v>
      </c>
      <c r="B4319" s="1">
        <v>19621756</v>
      </c>
      <c r="C4319" s="1">
        <v>19654393</v>
      </c>
      <c r="D4319" s="1">
        <v>19799407</v>
      </c>
      <c r="E4319" s="1">
        <v>20034543</v>
      </c>
      <c r="F4319" s="1">
        <v>20745340</v>
      </c>
      <c r="G4319" s="1">
        <v>24065849</v>
      </c>
      <c r="H4319" s="1">
        <v>31532770</v>
      </c>
      <c r="I4319" s="1">
        <v>32349128</v>
      </c>
      <c r="J4319" s="1">
        <v>41140377</v>
      </c>
      <c r="K4319" s="1">
        <v>41669533</v>
      </c>
      <c r="L4319" s="1">
        <v>43888769</v>
      </c>
      <c r="M4319" s="1">
        <v>48851224</v>
      </c>
      <c r="N4319" s="1">
        <v>49594292</v>
      </c>
      <c r="O4319" s="1">
        <v>50892153</v>
      </c>
      <c r="P4319" s="1">
        <v>52976159</v>
      </c>
      <c r="Q4319" s="1">
        <v>64867626</v>
      </c>
      <c r="R4319" s="1">
        <v>231389482</v>
      </c>
      <c r="S4319" s="1">
        <v>231397821</v>
      </c>
      <c r="T4319" s="1">
        <v>232669393</v>
      </c>
      <c r="U4319" s="1">
        <v>234226304</v>
      </c>
      <c r="W4319" s="1">
        <v>24975213</v>
      </c>
      <c r="X4319" s="1">
        <v>25042480</v>
      </c>
      <c r="Y4319" s="1">
        <v>26206160</v>
      </c>
      <c r="Z4319" s="1">
        <v>30109565</v>
      </c>
      <c r="AA4319" s="1">
        <v>31106079</v>
      </c>
      <c r="AB4319" s="1">
        <v>32342407</v>
      </c>
      <c r="AC4319" s="1">
        <v>32804197</v>
      </c>
      <c r="AD4319" s="1">
        <v>32979372</v>
      </c>
      <c r="AE4319" s="1">
        <v>33938821</v>
      </c>
      <c r="AF4319" s="1">
        <v>42138672</v>
      </c>
      <c r="AG4319" s="1">
        <v>46666733</v>
      </c>
      <c r="AH4319" s="1">
        <v>50140379</v>
      </c>
      <c r="AI4319" s="1">
        <v>52927847</v>
      </c>
      <c r="AJ4319" s="1">
        <v>55533546</v>
      </c>
      <c r="AK4319" s="1">
        <v>57838697</v>
      </c>
      <c r="AL4319" s="1">
        <v>63880792</v>
      </c>
      <c r="AM4319" s="1">
        <v>72997084</v>
      </c>
      <c r="AN4319" s="1">
        <v>74862782</v>
      </c>
      <c r="AO4319" s="1">
        <v>235508558</v>
      </c>
      <c r="AP4319" s="1">
        <v>237537206</v>
      </c>
      <c r="AQ4319" s="1">
        <v>245327733</v>
      </c>
    </row>
    <row r="4320" spans="1:43" hidden="1" x14ac:dyDescent="0.2">
      <c r="A4320" s="1">
        <v>19467104</v>
      </c>
      <c r="B4320" s="1">
        <v>19622081</v>
      </c>
      <c r="C4320" s="1">
        <v>19656096</v>
      </c>
      <c r="D4320" s="1">
        <v>19799451</v>
      </c>
      <c r="E4320" s="1">
        <v>20040107</v>
      </c>
      <c r="F4320" s="1">
        <v>20745717</v>
      </c>
      <c r="G4320" s="1">
        <v>24118683</v>
      </c>
      <c r="H4320" s="1">
        <v>31537307</v>
      </c>
      <c r="I4320" s="1">
        <v>32352278</v>
      </c>
      <c r="J4320" s="1">
        <v>41174980</v>
      </c>
      <c r="K4320" s="1">
        <v>41692327</v>
      </c>
      <c r="L4320" s="1">
        <v>43929831</v>
      </c>
      <c r="M4320" s="1">
        <v>48891535</v>
      </c>
      <c r="N4320" s="1">
        <v>49639029</v>
      </c>
      <c r="O4320" s="1">
        <v>50937528</v>
      </c>
      <c r="P4320" s="1">
        <v>53075575</v>
      </c>
      <c r="Q4320" s="1">
        <v>64910606</v>
      </c>
      <c r="R4320" s="1">
        <v>231405156</v>
      </c>
      <c r="S4320" s="1">
        <v>231409077</v>
      </c>
      <c r="T4320" s="1">
        <v>232675772</v>
      </c>
      <c r="U4320" s="1">
        <v>234228391</v>
      </c>
      <c r="W4320" s="1">
        <v>24975437</v>
      </c>
      <c r="X4320" s="1">
        <v>25044073</v>
      </c>
      <c r="Y4320" s="1">
        <v>26213162</v>
      </c>
      <c r="Z4320" s="1">
        <v>30110846</v>
      </c>
      <c r="AA4320" s="1">
        <v>31119878</v>
      </c>
      <c r="AB4320" s="1">
        <v>32345316</v>
      </c>
      <c r="AC4320" s="1">
        <v>32807989</v>
      </c>
      <c r="AD4320" s="1">
        <v>32980198</v>
      </c>
      <c r="AE4320" s="1">
        <v>33950194</v>
      </c>
      <c r="AF4320" s="1">
        <v>42208052</v>
      </c>
      <c r="AG4320" s="1">
        <v>46702717</v>
      </c>
      <c r="AH4320" s="1">
        <v>50196203</v>
      </c>
      <c r="AI4320" s="1">
        <v>53196936</v>
      </c>
      <c r="AJ4320" s="1">
        <v>55684606</v>
      </c>
      <c r="AK4320" s="1">
        <v>57840220</v>
      </c>
      <c r="AL4320" s="1">
        <v>64051093</v>
      </c>
      <c r="AM4320" s="1">
        <v>73181026</v>
      </c>
      <c r="AN4320" s="1">
        <v>75536163</v>
      </c>
      <c r="AO4320" s="1">
        <v>235600900</v>
      </c>
      <c r="AP4320" s="1">
        <v>237594333</v>
      </c>
      <c r="AQ4320" s="1">
        <v>245497238</v>
      </c>
    </row>
    <row r="4321" spans="1:43" hidden="1" x14ac:dyDescent="0.2">
      <c r="A4321" s="1">
        <v>19467376</v>
      </c>
      <c r="B4321" s="1">
        <v>19622310</v>
      </c>
      <c r="C4321" s="1">
        <v>19656426</v>
      </c>
      <c r="D4321" s="1">
        <v>19800058</v>
      </c>
      <c r="E4321" s="1">
        <v>20040350</v>
      </c>
      <c r="F4321" s="1">
        <v>20746461</v>
      </c>
      <c r="G4321" s="1">
        <v>24162792</v>
      </c>
      <c r="H4321" s="1">
        <v>31537947</v>
      </c>
      <c r="I4321" s="1">
        <v>32367738</v>
      </c>
      <c r="J4321" s="1">
        <v>41179043</v>
      </c>
      <c r="K4321" s="1">
        <v>41697993</v>
      </c>
      <c r="L4321" s="1">
        <v>43947822</v>
      </c>
      <c r="M4321" s="1">
        <v>48949292</v>
      </c>
      <c r="N4321" s="1">
        <v>49659185</v>
      </c>
      <c r="O4321" s="1">
        <v>50943368</v>
      </c>
      <c r="P4321" s="1">
        <v>53085156</v>
      </c>
      <c r="Q4321" s="1">
        <v>65060131</v>
      </c>
      <c r="R4321" s="1">
        <v>231420152</v>
      </c>
      <c r="S4321" s="1">
        <v>231419416</v>
      </c>
      <c r="T4321" s="1">
        <v>232682423</v>
      </c>
      <c r="U4321" s="1">
        <v>234246293</v>
      </c>
      <c r="W4321" s="1">
        <v>24975655</v>
      </c>
      <c r="X4321" s="1">
        <v>25044267</v>
      </c>
      <c r="Y4321" s="1">
        <v>26248291</v>
      </c>
      <c r="Z4321" s="1">
        <v>30114808</v>
      </c>
      <c r="AA4321" s="1">
        <v>31128479</v>
      </c>
      <c r="AB4321" s="1">
        <v>32354077</v>
      </c>
      <c r="AC4321" s="1">
        <v>32808713</v>
      </c>
      <c r="AD4321" s="1">
        <v>32981287</v>
      </c>
      <c r="AE4321" s="1">
        <v>33953808</v>
      </c>
      <c r="AF4321" s="1">
        <v>42299367</v>
      </c>
      <c r="AG4321" s="1">
        <v>46713743</v>
      </c>
      <c r="AH4321" s="1">
        <v>50204041</v>
      </c>
      <c r="AI4321" s="1">
        <v>53272807</v>
      </c>
      <c r="AJ4321" s="1">
        <v>55685155</v>
      </c>
      <c r="AK4321" s="1">
        <v>57879822</v>
      </c>
      <c r="AL4321" s="1">
        <v>64335515</v>
      </c>
      <c r="AM4321" s="1">
        <v>73305768</v>
      </c>
      <c r="AN4321" s="1">
        <v>76092473</v>
      </c>
      <c r="AO4321" s="1">
        <v>235653934</v>
      </c>
      <c r="AP4321" s="1">
        <v>237618616</v>
      </c>
      <c r="AQ4321" s="1">
        <v>245504852</v>
      </c>
    </row>
    <row r="4322" spans="1:43" hidden="1" x14ac:dyDescent="0.2">
      <c r="A4322" s="1">
        <v>19467828</v>
      </c>
      <c r="B4322" s="1">
        <v>19622407</v>
      </c>
      <c r="C4322" s="1">
        <v>19656434</v>
      </c>
      <c r="D4322" s="1">
        <v>19800143</v>
      </c>
      <c r="E4322" s="1">
        <v>20041274</v>
      </c>
      <c r="F4322" s="1">
        <v>20747302</v>
      </c>
      <c r="G4322" s="1">
        <v>24184907</v>
      </c>
      <c r="H4322" s="1">
        <v>31538020</v>
      </c>
      <c r="I4322" s="1">
        <v>32368970</v>
      </c>
      <c r="J4322" s="1">
        <v>41216624</v>
      </c>
      <c r="K4322" s="1">
        <v>41813876</v>
      </c>
      <c r="L4322" s="1">
        <v>43955284</v>
      </c>
      <c r="M4322" s="1">
        <v>48965315</v>
      </c>
      <c r="N4322" s="1">
        <v>49685560</v>
      </c>
      <c r="O4322" s="1">
        <v>50978560</v>
      </c>
      <c r="P4322" s="1">
        <v>53111514</v>
      </c>
      <c r="Q4322" s="1">
        <v>65139039</v>
      </c>
      <c r="R4322" s="1">
        <v>231464044</v>
      </c>
      <c r="S4322" s="1">
        <v>231441378</v>
      </c>
      <c r="T4322" s="1">
        <v>232685749</v>
      </c>
      <c r="U4322" s="1">
        <v>234271053</v>
      </c>
      <c r="W4322" s="1">
        <v>24976062</v>
      </c>
      <c r="X4322" s="1">
        <v>25044522</v>
      </c>
      <c r="Y4322" s="1">
        <v>26256899</v>
      </c>
      <c r="Z4322" s="1">
        <v>30119512</v>
      </c>
      <c r="AA4322" s="1">
        <v>31134343</v>
      </c>
      <c r="AB4322" s="1">
        <v>32355796</v>
      </c>
      <c r="AC4322" s="1">
        <v>32815990</v>
      </c>
      <c r="AD4322" s="1">
        <v>32982780</v>
      </c>
      <c r="AE4322" s="1">
        <v>33966943</v>
      </c>
      <c r="AF4322" s="1">
        <v>42658548</v>
      </c>
      <c r="AG4322" s="1">
        <v>46743452</v>
      </c>
      <c r="AH4322" s="1">
        <v>50232053</v>
      </c>
      <c r="AI4322" s="1">
        <v>53374970</v>
      </c>
      <c r="AJ4322" s="1">
        <v>55831636</v>
      </c>
      <c r="AK4322" s="1">
        <v>57885633</v>
      </c>
      <c r="AL4322" s="1">
        <v>64352861</v>
      </c>
      <c r="AM4322" s="1">
        <v>73337565</v>
      </c>
      <c r="AN4322" s="1">
        <v>80834770</v>
      </c>
      <c r="AO4322" s="1">
        <v>235668086</v>
      </c>
      <c r="AP4322" s="1">
        <v>237657992</v>
      </c>
      <c r="AQ4322" s="1">
        <v>245505123</v>
      </c>
    </row>
    <row r="4323" spans="1:43" hidden="1" x14ac:dyDescent="0.2">
      <c r="A4323" s="1">
        <v>19468046</v>
      </c>
      <c r="B4323" s="1">
        <v>19622429</v>
      </c>
      <c r="C4323" s="1">
        <v>19656443</v>
      </c>
      <c r="D4323" s="1">
        <v>19802046</v>
      </c>
      <c r="E4323" s="1">
        <v>20042817</v>
      </c>
      <c r="F4323" s="1">
        <v>20775167</v>
      </c>
      <c r="G4323" s="1">
        <v>24186629</v>
      </c>
      <c r="H4323" s="1">
        <v>31538555</v>
      </c>
      <c r="I4323" s="1">
        <v>32373746</v>
      </c>
      <c r="J4323" s="1">
        <v>41238785</v>
      </c>
      <c r="K4323" s="1">
        <v>41819622</v>
      </c>
      <c r="L4323" s="1">
        <v>43957533</v>
      </c>
      <c r="M4323" s="1">
        <v>48974503</v>
      </c>
      <c r="N4323" s="1">
        <v>49692261</v>
      </c>
      <c r="O4323" s="1">
        <v>51026310</v>
      </c>
      <c r="P4323" s="1">
        <v>53165085</v>
      </c>
      <c r="Q4323" s="1">
        <v>65238445</v>
      </c>
      <c r="R4323" s="1">
        <v>231533883</v>
      </c>
      <c r="S4323" s="1">
        <v>231454500</v>
      </c>
      <c r="T4323" s="1">
        <v>232745398</v>
      </c>
      <c r="U4323" s="1">
        <v>234271900</v>
      </c>
      <c r="W4323" s="1">
        <v>24976653</v>
      </c>
      <c r="X4323" s="1">
        <v>25045844</v>
      </c>
      <c r="Y4323" s="1">
        <v>26271675</v>
      </c>
      <c r="Z4323" s="1">
        <v>30124632</v>
      </c>
      <c r="AA4323" s="1">
        <v>31135439</v>
      </c>
      <c r="AB4323" s="1">
        <v>32361436</v>
      </c>
      <c r="AC4323" s="1">
        <v>32816212</v>
      </c>
      <c r="AD4323" s="1">
        <v>32983520</v>
      </c>
      <c r="AE4323" s="1">
        <v>33967246</v>
      </c>
      <c r="AF4323" s="1">
        <v>42753401</v>
      </c>
      <c r="AG4323" s="1">
        <v>46875626</v>
      </c>
      <c r="AH4323" s="1">
        <v>50269935</v>
      </c>
      <c r="AI4323" s="1">
        <v>53466701</v>
      </c>
      <c r="AJ4323" s="1">
        <v>55857020</v>
      </c>
      <c r="AK4323" s="1">
        <v>57892540</v>
      </c>
      <c r="AL4323" s="1">
        <v>64404775</v>
      </c>
      <c r="AM4323" s="1">
        <v>73343931</v>
      </c>
      <c r="AN4323" s="1">
        <v>81983059</v>
      </c>
      <c r="AO4323" s="1">
        <v>235830305</v>
      </c>
      <c r="AP4323" s="1">
        <v>237705385</v>
      </c>
      <c r="AQ4323" s="1">
        <v>245583612</v>
      </c>
    </row>
    <row r="4324" spans="1:43" hidden="1" x14ac:dyDescent="0.2">
      <c r="A4324" s="1">
        <v>19468340</v>
      </c>
      <c r="B4324" s="1">
        <v>19622788</v>
      </c>
      <c r="C4324" s="1">
        <v>19658133</v>
      </c>
      <c r="D4324" s="1">
        <v>19802847</v>
      </c>
      <c r="E4324" s="1">
        <v>20044753</v>
      </c>
      <c r="F4324" s="1">
        <v>20791562</v>
      </c>
      <c r="G4324" s="1">
        <v>24199149</v>
      </c>
      <c r="H4324" s="1">
        <v>31544815</v>
      </c>
      <c r="I4324" s="1">
        <v>32377122</v>
      </c>
      <c r="J4324" s="1">
        <v>41275703</v>
      </c>
      <c r="K4324" s="1">
        <v>41852757</v>
      </c>
      <c r="L4324" s="1">
        <v>43994941</v>
      </c>
      <c r="M4324" s="1">
        <v>48991455</v>
      </c>
      <c r="N4324" s="1">
        <v>49710553</v>
      </c>
      <c r="O4324" s="1">
        <v>51050526</v>
      </c>
      <c r="P4324" s="1">
        <v>53230757</v>
      </c>
      <c r="Q4324" s="1">
        <v>65511377</v>
      </c>
      <c r="R4324" s="1">
        <v>231641121</v>
      </c>
      <c r="S4324" s="1">
        <v>231480222</v>
      </c>
      <c r="T4324" s="1">
        <v>232749671</v>
      </c>
      <c r="U4324" s="1">
        <v>234277873</v>
      </c>
      <c r="W4324" s="1">
        <v>24976739</v>
      </c>
      <c r="X4324" s="1">
        <v>25046524</v>
      </c>
      <c r="Y4324" s="1">
        <v>26326265</v>
      </c>
      <c r="Z4324" s="1">
        <v>30128454</v>
      </c>
      <c r="AA4324" s="1">
        <v>31136965</v>
      </c>
      <c r="AB4324" s="1">
        <v>32361470</v>
      </c>
      <c r="AC4324" s="1">
        <v>32818812</v>
      </c>
      <c r="AD4324" s="1">
        <v>32988026</v>
      </c>
      <c r="AE4324" s="1">
        <v>33973374</v>
      </c>
      <c r="AF4324" s="1">
        <v>42767049</v>
      </c>
      <c r="AG4324" s="1">
        <v>46931751</v>
      </c>
      <c r="AH4324" s="1">
        <v>50291659</v>
      </c>
      <c r="AI4324" s="1">
        <v>53477462</v>
      </c>
      <c r="AJ4324" s="1">
        <v>55887170</v>
      </c>
      <c r="AK4324" s="1">
        <v>57910252</v>
      </c>
      <c r="AL4324" s="1">
        <v>64409206</v>
      </c>
      <c r="AM4324" s="1">
        <v>74425371</v>
      </c>
      <c r="AN4324" s="1">
        <v>227426432</v>
      </c>
      <c r="AO4324" s="1">
        <v>235909624</v>
      </c>
      <c r="AP4324" s="1">
        <v>237708595</v>
      </c>
      <c r="AQ4324" s="1">
        <v>245661290</v>
      </c>
    </row>
    <row r="4325" spans="1:43" hidden="1" x14ac:dyDescent="0.2">
      <c r="A4325" s="1">
        <v>19469388</v>
      </c>
      <c r="B4325" s="1">
        <v>19623214</v>
      </c>
      <c r="C4325" s="1">
        <v>19658751</v>
      </c>
      <c r="D4325" s="1">
        <v>19804040</v>
      </c>
      <c r="E4325" s="1">
        <v>20045324</v>
      </c>
      <c r="F4325" s="1">
        <v>20792387</v>
      </c>
      <c r="G4325" s="1">
        <v>24219230</v>
      </c>
      <c r="H4325" s="1">
        <v>31546273</v>
      </c>
      <c r="I4325" s="1">
        <v>32379877</v>
      </c>
      <c r="J4325" s="1">
        <v>41276045</v>
      </c>
      <c r="K4325" s="1">
        <v>41860733</v>
      </c>
      <c r="L4325" s="1">
        <v>44061666</v>
      </c>
      <c r="M4325" s="1">
        <v>49069199</v>
      </c>
      <c r="N4325" s="1">
        <v>49743120</v>
      </c>
      <c r="O4325" s="1">
        <v>51052309</v>
      </c>
      <c r="P4325" s="1">
        <v>53252503</v>
      </c>
      <c r="Q4325" s="1">
        <v>65673597</v>
      </c>
      <c r="R4325" s="1">
        <v>231711713</v>
      </c>
      <c r="S4325" s="1">
        <v>231550476</v>
      </c>
      <c r="T4325" s="1">
        <v>232763221</v>
      </c>
      <c r="U4325" s="1">
        <v>234286712</v>
      </c>
      <c r="W4325" s="1">
        <v>24976916</v>
      </c>
      <c r="X4325" s="1">
        <v>25047956</v>
      </c>
      <c r="Y4325" s="1">
        <v>26381468</v>
      </c>
      <c r="Z4325" s="1">
        <v>30131606</v>
      </c>
      <c r="AA4325" s="1">
        <v>31149957</v>
      </c>
      <c r="AB4325" s="1">
        <v>32365774</v>
      </c>
      <c r="AC4325" s="1">
        <v>32821287</v>
      </c>
      <c r="AD4325" s="1">
        <v>32989119</v>
      </c>
      <c r="AE4325" s="1">
        <v>33975618</v>
      </c>
      <c r="AF4325" s="1">
        <v>42973684</v>
      </c>
      <c r="AG4325" s="1">
        <v>46986380</v>
      </c>
      <c r="AH4325" s="1">
        <v>50347414</v>
      </c>
      <c r="AI4325" s="1">
        <v>53803356</v>
      </c>
      <c r="AJ4325" s="1">
        <v>55940080</v>
      </c>
      <c r="AK4325" s="1">
        <v>57921606</v>
      </c>
      <c r="AL4325" s="1">
        <v>64436916</v>
      </c>
      <c r="AM4325" s="1">
        <v>81492302</v>
      </c>
      <c r="AN4325" s="1">
        <v>228440872</v>
      </c>
      <c r="AO4325" s="1">
        <v>235910616</v>
      </c>
      <c r="AP4325" s="1">
        <v>237750033</v>
      </c>
      <c r="AQ4325" s="1">
        <v>245676602</v>
      </c>
    </row>
    <row r="4326" spans="1:43" hidden="1" x14ac:dyDescent="0.2">
      <c r="A4326" s="1">
        <v>19469796</v>
      </c>
      <c r="B4326" s="1">
        <v>19623862</v>
      </c>
      <c r="C4326" s="1">
        <v>19659389</v>
      </c>
      <c r="D4326" s="1">
        <v>19804914</v>
      </c>
      <c r="E4326" s="1">
        <v>20045567</v>
      </c>
      <c r="F4326" s="1">
        <v>20792507</v>
      </c>
      <c r="G4326" s="1">
        <v>24231808</v>
      </c>
      <c r="H4326" s="1">
        <v>31549526</v>
      </c>
      <c r="I4326" s="1">
        <v>32387611</v>
      </c>
      <c r="J4326" s="1">
        <v>41296572</v>
      </c>
      <c r="K4326" s="1">
        <v>41874490</v>
      </c>
      <c r="L4326" s="1">
        <v>44063240</v>
      </c>
      <c r="M4326" s="1">
        <v>49093236</v>
      </c>
      <c r="N4326" s="1">
        <v>49801398</v>
      </c>
      <c r="O4326" s="1">
        <v>51075724</v>
      </c>
      <c r="P4326" s="1">
        <v>53439236</v>
      </c>
      <c r="Q4326" s="1">
        <v>66270484</v>
      </c>
      <c r="R4326" s="1">
        <v>231728813</v>
      </c>
      <c r="S4326" s="1">
        <v>231576598</v>
      </c>
      <c r="T4326" s="1">
        <v>232795887</v>
      </c>
      <c r="U4326" s="1">
        <v>234317249</v>
      </c>
      <c r="W4326" s="1">
        <v>24977060</v>
      </c>
      <c r="X4326" s="1">
        <v>25048942</v>
      </c>
      <c r="Y4326" s="1">
        <v>26414230</v>
      </c>
      <c r="Z4326" s="1">
        <v>30135707</v>
      </c>
      <c r="AA4326" s="1">
        <v>31175140</v>
      </c>
      <c r="AB4326" s="1">
        <v>32374006</v>
      </c>
      <c r="AC4326" s="1">
        <v>32823441</v>
      </c>
      <c r="AD4326" s="1">
        <v>32993793</v>
      </c>
      <c r="AE4326" s="1">
        <v>33975648</v>
      </c>
      <c r="AF4326" s="1">
        <v>43006504</v>
      </c>
      <c r="AG4326" s="1">
        <v>47013620</v>
      </c>
      <c r="AH4326" s="1">
        <v>50349656</v>
      </c>
      <c r="AI4326" s="1">
        <v>53842065</v>
      </c>
      <c r="AJ4326" s="1">
        <v>55945292</v>
      </c>
      <c r="AK4326" s="1">
        <v>57929321</v>
      </c>
      <c r="AL4326" s="1">
        <v>64471454</v>
      </c>
      <c r="AM4326" s="1">
        <v>225816315</v>
      </c>
      <c r="AN4326" s="1">
        <v>229900201</v>
      </c>
      <c r="AO4326" s="1">
        <v>235926159</v>
      </c>
      <c r="AP4326" s="1">
        <v>237751492</v>
      </c>
      <c r="AQ4326" s="1">
        <v>245693241</v>
      </c>
    </row>
    <row r="4327" spans="1:43" hidden="1" x14ac:dyDescent="0.2">
      <c r="A4327" s="1">
        <v>19470092</v>
      </c>
      <c r="B4327" s="1">
        <v>19624606</v>
      </c>
      <c r="C4327" s="1">
        <v>19659616</v>
      </c>
      <c r="D4327" s="1">
        <v>19804931</v>
      </c>
      <c r="E4327" s="1">
        <v>20046668</v>
      </c>
      <c r="F4327" s="1">
        <v>20804467</v>
      </c>
      <c r="G4327" s="1">
        <v>24251331</v>
      </c>
      <c r="H4327" s="1">
        <v>31562662</v>
      </c>
      <c r="I4327" s="1">
        <v>32393166</v>
      </c>
      <c r="J4327" s="1">
        <v>41325152</v>
      </c>
      <c r="K4327" s="1">
        <v>41883947</v>
      </c>
      <c r="L4327" s="1">
        <v>44085900</v>
      </c>
      <c r="M4327" s="1">
        <v>49200459</v>
      </c>
      <c r="N4327" s="1">
        <v>49804761</v>
      </c>
      <c r="O4327" s="1">
        <v>51102190</v>
      </c>
      <c r="P4327" s="1">
        <v>53465719</v>
      </c>
      <c r="Q4327" s="1">
        <v>66293558</v>
      </c>
      <c r="R4327" s="1">
        <v>231761807</v>
      </c>
      <c r="S4327" s="1">
        <v>231606713</v>
      </c>
      <c r="T4327" s="1">
        <v>232811313</v>
      </c>
      <c r="U4327" s="1">
        <v>234378866</v>
      </c>
      <c r="W4327" s="1">
        <v>24979086</v>
      </c>
      <c r="X4327" s="1">
        <v>25049675</v>
      </c>
      <c r="Y4327" s="1">
        <v>26432553</v>
      </c>
      <c r="Z4327" s="1">
        <v>30137578</v>
      </c>
      <c r="AA4327" s="1">
        <v>31181057</v>
      </c>
      <c r="AB4327" s="1">
        <v>32379833</v>
      </c>
      <c r="AC4327" s="1">
        <v>32825964</v>
      </c>
      <c r="AD4327" s="1">
        <v>32995426</v>
      </c>
      <c r="AE4327" s="1">
        <v>33983354</v>
      </c>
      <c r="AF4327" s="1">
        <v>43032399</v>
      </c>
      <c r="AG4327" s="1">
        <v>47096131</v>
      </c>
      <c r="AH4327" s="1">
        <v>50377593</v>
      </c>
      <c r="AI4327" s="1">
        <v>54083069</v>
      </c>
      <c r="AJ4327" s="1">
        <v>55981258</v>
      </c>
      <c r="AK4327" s="1">
        <v>57967760</v>
      </c>
      <c r="AL4327" s="1">
        <v>64581652</v>
      </c>
      <c r="AM4327" s="1">
        <v>227657226</v>
      </c>
      <c r="AN4327" s="1">
        <v>232278357</v>
      </c>
      <c r="AO4327" s="1">
        <v>236183878</v>
      </c>
      <c r="AP4327" s="1">
        <v>237813900</v>
      </c>
      <c r="AQ4327" s="1">
        <v>245726648</v>
      </c>
    </row>
    <row r="4328" spans="1:43" hidden="1" x14ac:dyDescent="0.2">
      <c r="A4328" s="1">
        <v>19470941</v>
      </c>
      <c r="B4328" s="1">
        <v>19624787</v>
      </c>
      <c r="C4328" s="1">
        <v>19661031</v>
      </c>
      <c r="D4328" s="1">
        <v>19804974</v>
      </c>
      <c r="E4328" s="1">
        <v>20046702</v>
      </c>
      <c r="F4328" s="1">
        <v>20812170</v>
      </c>
      <c r="G4328" s="1">
        <v>24261696</v>
      </c>
      <c r="H4328" s="1">
        <v>31565935</v>
      </c>
      <c r="I4328" s="1">
        <v>32421103</v>
      </c>
      <c r="J4328" s="1">
        <v>41343613</v>
      </c>
      <c r="K4328" s="1">
        <v>41902219</v>
      </c>
      <c r="L4328" s="1">
        <v>44140498</v>
      </c>
      <c r="M4328" s="1">
        <v>49242852</v>
      </c>
      <c r="N4328" s="1">
        <v>49825652</v>
      </c>
      <c r="O4328" s="1">
        <v>51104851</v>
      </c>
      <c r="P4328" s="1">
        <v>53546772</v>
      </c>
      <c r="Q4328" s="1">
        <v>66442516</v>
      </c>
      <c r="R4328" s="1">
        <v>231830805</v>
      </c>
      <c r="S4328" s="1">
        <v>231653411</v>
      </c>
      <c r="T4328" s="1">
        <v>232813340</v>
      </c>
      <c r="U4328" s="1">
        <v>234380175</v>
      </c>
      <c r="W4328" s="1">
        <v>24979099</v>
      </c>
      <c r="X4328" s="1">
        <v>25051029</v>
      </c>
      <c r="Y4328" s="1">
        <v>26450647</v>
      </c>
      <c r="Z4328" s="1">
        <v>30164717</v>
      </c>
      <c r="AA4328" s="1">
        <v>31182692</v>
      </c>
      <c r="AB4328" s="1">
        <v>32391329</v>
      </c>
      <c r="AC4328" s="1">
        <v>32832034</v>
      </c>
      <c r="AD4328" s="1">
        <v>32996285</v>
      </c>
      <c r="AE4328" s="1">
        <v>33991808</v>
      </c>
      <c r="AF4328" s="1">
        <v>43407406</v>
      </c>
      <c r="AG4328" s="1">
        <v>47144554</v>
      </c>
      <c r="AH4328" s="1">
        <v>50395342</v>
      </c>
      <c r="AI4328" s="1">
        <v>54187438</v>
      </c>
      <c r="AJ4328" s="1">
        <v>55992611</v>
      </c>
      <c r="AK4328" s="1">
        <v>57980279</v>
      </c>
      <c r="AL4328" s="1">
        <v>64611365</v>
      </c>
      <c r="AM4328" s="1">
        <v>229634876</v>
      </c>
      <c r="AN4328" s="1">
        <v>232363799</v>
      </c>
      <c r="AO4328" s="1">
        <v>236217783</v>
      </c>
      <c r="AP4328" s="1">
        <v>237923250</v>
      </c>
      <c r="AQ4328" s="1">
        <v>245729361</v>
      </c>
    </row>
    <row r="4329" spans="1:43" hidden="1" x14ac:dyDescent="0.2">
      <c r="A4329" s="1">
        <v>19470969</v>
      </c>
      <c r="B4329" s="1">
        <v>19625163</v>
      </c>
      <c r="C4329" s="1">
        <v>19661237</v>
      </c>
      <c r="D4329" s="1">
        <v>19804977</v>
      </c>
      <c r="E4329" s="1">
        <v>20048509</v>
      </c>
      <c r="F4329" s="1">
        <v>20837759</v>
      </c>
      <c r="G4329" s="1">
        <v>24279315</v>
      </c>
      <c r="H4329" s="1">
        <v>31581356</v>
      </c>
      <c r="I4329" s="1">
        <v>32423074</v>
      </c>
      <c r="J4329" s="1">
        <v>41382556</v>
      </c>
      <c r="K4329" s="1">
        <v>41936740</v>
      </c>
      <c r="L4329" s="1">
        <v>44141440</v>
      </c>
      <c r="M4329" s="1">
        <v>49270124</v>
      </c>
      <c r="N4329" s="1">
        <v>49826602</v>
      </c>
      <c r="O4329" s="1">
        <v>51115817</v>
      </c>
      <c r="P4329" s="1">
        <v>53560392</v>
      </c>
      <c r="Q4329" s="1">
        <v>66542047</v>
      </c>
      <c r="R4329" s="1">
        <v>231844596</v>
      </c>
      <c r="S4329" s="1">
        <v>231720240</v>
      </c>
      <c r="T4329" s="1">
        <v>232822080</v>
      </c>
      <c r="U4329" s="1">
        <v>234404294</v>
      </c>
      <c r="W4329" s="1">
        <v>24979290</v>
      </c>
      <c r="X4329" s="1">
        <v>25052621</v>
      </c>
      <c r="Y4329" s="1">
        <v>26453394</v>
      </c>
      <c r="Z4329" s="1">
        <v>30165285</v>
      </c>
      <c r="AA4329" s="1">
        <v>31183546</v>
      </c>
      <c r="AB4329" s="1">
        <v>32392153</v>
      </c>
      <c r="AC4329" s="1">
        <v>32832252</v>
      </c>
      <c r="AD4329" s="1">
        <v>32996713</v>
      </c>
      <c r="AE4329" s="1">
        <v>33996462</v>
      </c>
      <c r="AF4329" s="1">
        <v>43429681</v>
      </c>
      <c r="AG4329" s="1">
        <v>47170999</v>
      </c>
      <c r="AH4329" s="1">
        <v>50418241</v>
      </c>
      <c r="AI4329" s="1">
        <v>54198984</v>
      </c>
      <c r="AJ4329" s="1">
        <v>56000388</v>
      </c>
      <c r="AK4329" s="1">
        <v>58000590</v>
      </c>
      <c r="AL4329" s="1">
        <v>64743068</v>
      </c>
      <c r="AM4329" s="1">
        <v>232427733</v>
      </c>
      <c r="AN4329" s="1">
        <v>232607643</v>
      </c>
      <c r="AO4329" s="1">
        <v>236324971</v>
      </c>
      <c r="AP4329" s="1">
        <v>237945514</v>
      </c>
      <c r="AQ4329" s="1">
        <v>245744643</v>
      </c>
    </row>
    <row r="4330" spans="1:43" hidden="1" x14ac:dyDescent="0.2">
      <c r="A4330" s="1">
        <v>19471563</v>
      </c>
      <c r="B4330" s="1">
        <v>19625288</v>
      </c>
      <c r="C4330" s="1">
        <v>19661295</v>
      </c>
      <c r="D4330" s="1">
        <v>19806338</v>
      </c>
      <c r="E4330" s="1">
        <v>20049673</v>
      </c>
      <c r="F4330" s="1">
        <v>20843253</v>
      </c>
      <c r="G4330" s="1">
        <v>24314723</v>
      </c>
      <c r="H4330" s="1">
        <v>31584326</v>
      </c>
      <c r="I4330" s="1">
        <v>32457776</v>
      </c>
      <c r="J4330" s="1">
        <v>41421242</v>
      </c>
      <c r="K4330" s="1">
        <v>41940498</v>
      </c>
      <c r="L4330" s="1">
        <v>44189591</v>
      </c>
      <c r="M4330" s="1">
        <v>49363950</v>
      </c>
      <c r="N4330" s="1">
        <v>49839351</v>
      </c>
      <c r="O4330" s="1">
        <v>51143634</v>
      </c>
      <c r="P4330" s="1">
        <v>53581674</v>
      </c>
      <c r="Q4330" s="1">
        <v>66674748</v>
      </c>
      <c r="R4330" s="1">
        <v>231857725</v>
      </c>
      <c r="S4330" s="1">
        <v>231757851</v>
      </c>
      <c r="T4330" s="1">
        <v>232824528</v>
      </c>
      <c r="U4330" s="1">
        <v>234407013</v>
      </c>
      <c r="W4330" s="1">
        <v>24979314</v>
      </c>
      <c r="X4330" s="1">
        <v>25053049</v>
      </c>
      <c r="Y4330" s="1">
        <v>26458637</v>
      </c>
      <c r="Z4330" s="1">
        <v>30180317</v>
      </c>
      <c r="AA4330" s="1">
        <v>31200674</v>
      </c>
      <c r="AB4330" s="1">
        <v>32394198</v>
      </c>
      <c r="AC4330" s="1">
        <v>32833928</v>
      </c>
      <c r="AD4330" s="1">
        <v>32999181</v>
      </c>
      <c r="AE4330" s="1">
        <v>34017358</v>
      </c>
      <c r="AF4330" s="1">
        <v>43485594</v>
      </c>
      <c r="AG4330" s="1">
        <v>47196823</v>
      </c>
      <c r="AH4330" s="1">
        <v>50448006</v>
      </c>
      <c r="AI4330" s="1">
        <v>54260786</v>
      </c>
      <c r="AJ4330" s="1">
        <v>56000941</v>
      </c>
      <c r="AK4330" s="1">
        <v>58019571</v>
      </c>
      <c r="AL4330" s="1">
        <v>64749855</v>
      </c>
      <c r="AM4330" s="1">
        <v>232473885</v>
      </c>
      <c r="AN4330" s="1">
        <v>232845128</v>
      </c>
      <c r="AO4330" s="1">
        <v>236549027</v>
      </c>
      <c r="AP4330" s="1">
        <v>238017769</v>
      </c>
      <c r="AQ4330" s="1">
        <v>245754618</v>
      </c>
    </row>
    <row r="4331" spans="1:43" hidden="1" x14ac:dyDescent="0.2">
      <c r="A4331" s="1">
        <v>19471644</v>
      </c>
      <c r="B4331" s="1">
        <v>19626198</v>
      </c>
      <c r="C4331" s="1">
        <v>19661820</v>
      </c>
      <c r="D4331" s="1">
        <v>19806554</v>
      </c>
      <c r="E4331" s="1">
        <v>20052316</v>
      </c>
      <c r="F4331" s="1">
        <v>20849283</v>
      </c>
      <c r="G4331" s="1">
        <v>24336824</v>
      </c>
      <c r="H4331" s="1">
        <v>31585418</v>
      </c>
      <c r="I4331" s="1">
        <v>32464647</v>
      </c>
      <c r="J4331" s="1">
        <v>41433243</v>
      </c>
      <c r="K4331" s="1">
        <v>41967268</v>
      </c>
      <c r="L4331" s="1">
        <v>44189921</v>
      </c>
      <c r="M4331" s="1">
        <v>49378746</v>
      </c>
      <c r="N4331" s="1">
        <v>49849152</v>
      </c>
      <c r="O4331" s="1">
        <v>51207499</v>
      </c>
      <c r="P4331" s="1">
        <v>53631612</v>
      </c>
      <c r="Q4331" s="1">
        <v>67073189</v>
      </c>
      <c r="R4331" s="1">
        <v>231902120</v>
      </c>
      <c r="S4331" s="1">
        <v>231764357</v>
      </c>
      <c r="T4331" s="1">
        <v>232937207</v>
      </c>
      <c r="U4331" s="1">
        <v>234414839</v>
      </c>
      <c r="W4331" s="1">
        <v>24979868</v>
      </c>
      <c r="X4331" s="1">
        <v>25053253</v>
      </c>
      <c r="Y4331" s="1">
        <v>26486760</v>
      </c>
      <c r="Z4331" s="1">
        <v>30184303</v>
      </c>
      <c r="AA4331" s="1">
        <v>31210154</v>
      </c>
      <c r="AB4331" s="1">
        <v>32396392</v>
      </c>
      <c r="AC4331" s="1">
        <v>32834218</v>
      </c>
      <c r="AD4331" s="1">
        <v>32999499</v>
      </c>
      <c r="AE4331" s="1">
        <v>34025222</v>
      </c>
      <c r="AF4331" s="1">
        <v>43514657</v>
      </c>
      <c r="AG4331" s="1">
        <v>47216328</v>
      </c>
      <c r="AH4331" s="1">
        <v>50471718</v>
      </c>
      <c r="AI4331" s="1">
        <v>54386191</v>
      </c>
      <c r="AJ4331" s="1">
        <v>56002939</v>
      </c>
      <c r="AK4331" s="1">
        <v>58059747</v>
      </c>
      <c r="AL4331" s="1">
        <v>64788261</v>
      </c>
      <c r="AM4331" s="1">
        <v>232722586</v>
      </c>
      <c r="AN4331" s="1">
        <v>232874390</v>
      </c>
      <c r="AO4331" s="1">
        <v>236580651</v>
      </c>
      <c r="AP4331" s="1">
        <v>238018936</v>
      </c>
      <c r="AQ4331" s="1">
        <v>245777435</v>
      </c>
    </row>
    <row r="4332" spans="1:43" hidden="1" x14ac:dyDescent="0.2">
      <c r="A4332" s="1">
        <v>19472117</v>
      </c>
      <c r="B4332" s="1">
        <v>19626305</v>
      </c>
      <c r="C4332" s="1">
        <v>19662176</v>
      </c>
      <c r="D4332" s="1">
        <v>19806777</v>
      </c>
      <c r="E4332" s="1">
        <v>20052907</v>
      </c>
      <c r="F4332" s="1">
        <v>20864561</v>
      </c>
      <c r="G4332" s="1">
        <v>24344271</v>
      </c>
      <c r="H4332" s="1">
        <v>31590700</v>
      </c>
      <c r="I4332" s="1">
        <v>32692344</v>
      </c>
      <c r="J4332" s="1">
        <v>41448557</v>
      </c>
      <c r="K4332" s="1">
        <v>42010016</v>
      </c>
      <c r="L4332" s="1">
        <v>44271562</v>
      </c>
      <c r="M4332" s="1">
        <v>49416089</v>
      </c>
      <c r="N4332" s="1">
        <v>49851045</v>
      </c>
      <c r="O4332" s="1">
        <v>51220721</v>
      </c>
      <c r="P4332" s="1">
        <v>53633708</v>
      </c>
      <c r="Q4332" s="1">
        <v>67722171</v>
      </c>
      <c r="R4332" s="1">
        <v>231922009</v>
      </c>
      <c r="S4332" s="1">
        <v>231792894</v>
      </c>
      <c r="T4332" s="1">
        <v>232950693</v>
      </c>
      <c r="U4332" s="1">
        <v>234456957</v>
      </c>
      <c r="W4332" s="1">
        <v>24979988</v>
      </c>
      <c r="X4332" s="1">
        <v>25054408</v>
      </c>
      <c r="Y4332" s="1">
        <v>26529285</v>
      </c>
      <c r="Z4332" s="1">
        <v>30184435</v>
      </c>
      <c r="AA4332" s="1">
        <v>31214585</v>
      </c>
      <c r="AB4332" s="1">
        <v>32397689</v>
      </c>
      <c r="AC4332" s="1">
        <v>32835063</v>
      </c>
      <c r="AD4332" s="1">
        <v>33000464</v>
      </c>
      <c r="AE4332" s="1">
        <v>34035202</v>
      </c>
      <c r="AF4332" s="1">
        <v>43612463</v>
      </c>
      <c r="AG4332" s="1">
        <v>47257392</v>
      </c>
      <c r="AH4332" s="1">
        <v>50551130</v>
      </c>
      <c r="AI4332" s="1">
        <v>54397759</v>
      </c>
      <c r="AJ4332" s="1">
        <v>56205958</v>
      </c>
      <c r="AK4332" s="1">
        <v>58094830</v>
      </c>
      <c r="AL4332" s="1">
        <v>64804874</v>
      </c>
      <c r="AM4332" s="1">
        <v>232924778</v>
      </c>
      <c r="AN4332" s="1">
        <v>233396492</v>
      </c>
      <c r="AO4332" s="1">
        <v>236677518</v>
      </c>
      <c r="AP4332" s="1">
        <v>238121983</v>
      </c>
      <c r="AQ4332" s="1">
        <v>245792782</v>
      </c>
    </row>
    <row r="4333" spans="1:43" hidden="1" x14ac:dyDescent="0.2">
      <c r="A4333" s="1">
        <v>19472175</v>
      </c>
      <c r="B4333" s="1">
        <v>19626359</v>
      </c>
      <c r="C4333" s="1">
        <v>19662714</v>
      </c>
      <c r="D4333" s="1">
        <v>19807443</v>
      </c>
      <c r="E4333" s="1">
        <v>20053604</v>
      </c>
      <c r="F4333" s="1">
        <v>20871525</v>
      </c>
      <c r="G4333" s="1">
        <v>24364494</v>
      </c>
      <c r="H4333" s="1">
        <v>31592083</v>
      </c>
      <c r="I4333" s="1">
        <v>32827363</v>
      </c>
      <c r="J4333" s="1">
        <v>41516456</v>
      </c>
      <c r="K4333" s="1">
        <v>42016779</v>
      </c>
      <c r="L4333" s="1">
        <v>44274421</v>
      </c>
      <c r="M4333" s="1">
        <v>49475073</v>
      </c>
      <c r="N4333" s="1">
        <v>49875592</v>
      </c>
      <c r="O4333" s="1">
        <v>51239430</v>
      </c>
      <c r="P4333" s="1">
        <v>53840533</v>
      </c>
      <c r="Q4333" s="1">
        <v>68912630</v>
      </c>
      <c r="R4333" s="1">
        <v>231949318</v>
      </c>
      <c r="S4333" s="1">
        <v>231808152</v>
      </c>
      <c r="T4333" s="1">
        <v>233004203</v>
      </c>
      <c r="U4333" s="1">
        <v>234481772</v>
      </c>
      <c r="W4333" s="1">
        <v>24980213</v>
      </c>
      <c r="X4333" s="1">
        <v>25055913</v>
      </c>
      <c r="Y4333" s="1">
        <v>26532838</v>
      </c>
      <c r="Z4333" s="1">
        <v>30187932</v>
      </c>
      <c r="AA4333" s="1">
        <v>31218458</v>
      </c>
      <c r="AB4333" s="1">
        <v>32398569</v>
      </c>
      <c r="AC4333" s="1">
        <v>32837303</v>
      </c>
      <c r="AD4333" s="1">
        <v>33001457</v>
      </c>
      <c r="AE4333" s="1">
        <v>34050877</v>
      </c>
      <c r="AF4333" s="1">
        <v>43744940</v>
      </c>
      <c r="AG4333" s="1">
        <v>47279338</v>
      </c>
      <c r="AH4333" s="1">
        <v>50559370</v>
      </c>
      <c r="AI4333" s="1">
        <v>54429185</v>
      </c>
      <c r="AJ4333" s="1">
        <v>56248866</v>
      </c>
      <c r="AK4333" s="1">
        <v>58107431</v>
      </c>
      <c r="AL4333" s="1">
        <v>64973841</v>
      </c>
      <c r="AM4333" s="1">
        <v>232924830</v>
      </c>
      <c r="AN4333" s="1">
        <v>233438966</v>
      </c>
      <c r="AO4333" s="1">
        <v>236695623</v>
      </c>
      <c r="AP4333" s="1">
        <v>238211397</v>
      </c>
      <c r="AQ4333" s="1">
        <v>245880394</v>
      </c>
    </row>
    <row r="4334" spans="1:43" hidden="1" x14ac:dyDescent="0.2">
      <c r="A4334" s="1">
        <v>19472246</v>
      </c>
      <c r="B4334" s="1">
        <v>19626376</v>
      </c>
      <c r="C4334" s="1">
        <v>19662738</v>
      </c>
      <c r="D4334" s="1">
        <v>19810369</v>
      </c>
      <c r="E4334" s="1">
        <v>20058494</v>
      </c>
      <c r="F4334" s="1">
        <v>20873278</v>
      </c>
      <c r="G4334" s="1">
        <v>24377713</v>
      </c>
      <c r="H4334" s="1">
        <v>31593502</v>
      </c>
      <c r="I4334" s="1">
        <v>32958707</v>
      </c>
      <c r="J4334" s="1">
        <v>41562144</v>
      </c>
      <c r="K4334" s="1">
        <v>42067911</v>
      </c>
      <c r="L4334" s="1">
        <v>44299347</v>
      </c>
      <c r="M4334" s="1">
        <v>49483604</v>
      </c>
      <c r="N4334" s="1">
        <v>49897177</v>
      </c>
      <c r="O4334" s="1">
        <v>51274141</v>
      </c>
      <c r="P4334" s="1">
        <v>53851159</v>
      </c>
      <c r="Q4334" s="1">
        <v>68961094</v>
      </c>
      <c r="R4334" s="1">
        <v>231960173</v>
      </c>
      <c r="S4334" s="1">
        <v>231810600</v>
      </c>
      <c r="T4334" s="1">
        <v>233102007</v>
      </c>
      <c r="U4334" s="1">
        <v>234485560</v>
      </c>
      <c r="W4334" s="1">
        <v>24980416</v>
      </c>
      <c r="X4334" s="1">
        <v>25057785</v>
      </c>
      <c r="Y4334" s="1">
        <v>26553237</v>
      </c>
      <c r="Z4334" s="1">
        <v>30189124</v>
      </c>
      <c r="AA4334" s="1">
        <v>31238937</v>
      </c>
      <c r="AB4334" s="1">
        <v>32400020</v>
      </c>
      <c r="AC4334" s="1">
        <v>32842242</v>
      </c>
      <c r="AD4334" s="1">
        <v>33007496</v>
      </c>
      <c r="AE4334" s="1">
        <v>34052784</v>
      </c>
      <c r="AF4334" s="1">
        <v>43792345</v>
      </c>
      <c r="AG4334" s="1">
        <v>47329054</v>
      </c>
      <c r="AH4334" s="1">
        <v>50702651</v>
      </c>
      <c r="AI4334" s="1">
        <v>54516367</v>
      </c>
      <c r="AJ4334" s="1">
        <v>56295065</v>
      </c>
      <c r="AK4334" s="1">
        <v>58132406</v>
      </c>
      <c r="AL4334" s="1">
        <v>65096076</v>
      </c>
      <c r="AM4334" s="1">
        <v>233158186</v>
      </c>
      <c r="AN4334" s="1">
        <v>233478238</v>
      </c>
      <c r="AO4334" s="1">
        <v>236805519</v>
      </c>
      <c r="AP4334" s="1">
        <v>238343265</v>
      </c>
      <c r="AQ4334" s="1">
        <v>245910309</v>
      </c>
    </row>
    <row r="4335" spans="1:43" hidden="1" x14ac:dyDescent="0.2">
      <c r="A4335" s="1">
        <v>19472673</v>
      </c>
      <c r="B4335" s="1">
        <v>19627623</v>
      </c>
      <c r="C4335" s="1">
        <v>19663498</v>
      </c>
      <c r="D4335" s="1">
        <v>19810624</v>
      </c>
      <c r="E4335" s="1">
        <v>20059483</v>
      </c>
      <c r="F4335" s="1">
        <v>20881163</v>
      </c>
      <c r="G4335" s="1">
        <v>24423615</v>
      </c>
      <c r="H4335" s="1">
        <v>31593648</v>
      </c>
      <c r="I4335" s="1">
        <v>33106023</v>
      </c>
      <c r="J4335" s="1">
        <v>41564995</v>
      </c>
      <c r="K4335" s="1">
        <v>42068568</v>
      </c>
      <c r="L4335" s="1">
        <v>44378255</v>
      </c>
      <c r="M4335" s="1">
        <v>49495116</v>
      </c>
      <c r="N4335" s="1">
        <v>49909001</v>
      </c>
      <c r="O4335" s="1">
        <v>51279502</v>
      </c>
      <c r="P4335" s="1">
        <v>53869478</v>
      </c>
      <c r="Q4335" s="1">
        <v>69245384</v>
      </c>
      <c r="R4335" s="1">
        <v>231967912</v>
      </c>
      <c r="S4335" s="1">
        <v>231831700</v>
      </c>
      <c r="T4335" s="1">
        <v>233171349</v>
      </c>
      <c r="U4335" s="1">
        <v>234511056</v>
      </c>
      <c r="W4335" s="1">
        <v>24981064</v>
      </c>
      <c r="X4335" s="1">
        <v>25058305</v>
      </c>
      <c r="Y4335" s="1">
        <v>26554290</v>
      </c>
      <c r="Z4335" s="1">
        <v>30191348</v>
      </c>
      <c r="AA4335" s="1">
        <v>31256962</v>
      </c>
      <c r="AB4335" s="1">
        <v>32402669</v>
      </c>
      <c r="AC4335" s="1">
        <v>32842365</v>
      </c>
      <c r="AD4335" s="1">
        <v>33008459</v>
      </c>
      <c r="AE4335" s="1">
        <v>34053969</v>
      </c>
      <c r="AF4335" s="1">
        <v>43810635</v>
      </c>
      <c r="AG4335" s="1">
        <v>47403120</v>
      </c>
      <c r="AH4335" s="1">
        <v>50708531</v>
      </c>
      <c r="AI4335" s="1">
        <v>54518152</v>
      </c>
      <c r="AJ4335" s="1">
        <v>56326460</v>
      </c>
      <c r="AK4335" s="1">
        <v>58171225</v>
      </c>
      <c r="AL4335" s="1">
        <v>65133196</v>
      </c>
      <c r="AM4335" s="1">
        <v>233293554</v>
      </c>
      <c r="AN4335" s="1">
        <v>233480224</v>
      </c>
      <c r="AO4335" s="1">
        <v>236815788</v>
      </c>
      <c r="AP4335" s="1">
        <v>238403772</v>
      </c>
      <c r="AQ4335" s="1">
        <v>245925347</v>
      </c>
    </row>
    <row r="4336" spans="1:43" hidden="1" x14ac:dyDescent="0.2">
      <c r="A4336" s="1">
        <v>19473980</v>
      </c>
      <c r="B4336" s="1">
        <v>19627736</v>
      </c>
      <c r="C4336" s="1">
        <v>19663882</v>
      </c>
      <c r="D4336" s="1">
        <v>19812172</v>
      </c>
      <c r="E4336" s="1">
        <v>20067675</v>
      </c>
      <c r="F4336" s="1">
        <v>20881968</v>
      </c>
      <c r="G4336" s="1">
        <v>24488379</v>
      </c>
      <c r="H4336" s="1">
        <v>31601698</v>
      </c>
      <c r="I4336" s="1">
        <v>33981318</v>
      </c>
      <c r="J4336" s="1">
        <v>41587914</v>
      </c>
      <c r="K4336" s="1">
        <v>42069480</v>
      </c>
      <c r="L4336" s="1">
        <v>44385991</v>
      </c>
      <c r="M4336" s="1">
        <v>49506640</v>
      </c>
      <c r="N4336" s="1">
        <v>49925419</v>
      </c>
      <c r="O4336" s="1">
        <v>51301530</v>
      </c>
      <c r="P4336" s="1">
        <v>53882713</v>
      </c>
      <c r="Q4336" s="1">
        <v>69810952</v>
      </c>
      <c r="R4336" s="1">
        <v>231995375</v>
      </c>
      <c r="S4336" s="1">
        <v>231835340</v>
      </c>
      <c r="T4336" s="1">
        <v>233195360</v>
      </c>
      <c r="U4336" s="1">
        <v>234517411</v>
      </c>
      <c r="W4336" s="1">
        <v>24981374</v>
      </c>
      <c r="X4336" s="1">
        <v>25058413</v>
      </c>
      <c r="Y4336" s="1">
        <v>26564943</v>
      </c>
      <c r="Z4336" s="1">
        <v>30196238</v>
      </c>
      <c r="AA4336" s="1">
        <v>31257260</v>
      </c>
      <c r="AB4336" s="1">
        <v>32410389</v>
      </c>
      <c r="AC4336" s="1">
        <v>32843499</v>
      </c>
      <c r="AD4336" s="1">
        <v>33008768</v>
      </c>
      <c r="AE4336" s="1">
        <v>34055172</v>
      </c>
      <c r="AF4336" s="1">
        <v>43873410</v>
      </c>
      <c r="AG4336" s="1">
        <v>47437374</v>
      </c>
      <c r="AH4336" s="1">
        <v>50722070</v>
      </c>
      <c r="AI4336" s="1">
        <v>54549434</v>
      </c>
      <c r="AJ4336" s="1">
        <v>56354763</v>
      </c>
      <c r="AK4336" s="1">
        <v>58202716</v>
      </c>
      <c r="AL4336" s="1">
        <v>65237327</v>
      </c>
      <c r="AM4336" s="1">
        <v>233416482</v>
      </c>
      <c r="AN4336" s="1">
        <v>233556157</v>
      </c>
      <c r="AO4336" s="1">
        <v>236828116</v>
      </c>
      <c r="AP4336" s="1">
        <v>238504867</v>
      </c>
      <c r="AQ4336" s="1">
        <v>245982782</v>
      </c>
    </row>
    <row r="4337" spans="1:43" hidden="1" x14ac:dyDescent="0.2">
      <c r="A4337" s="1">
        <v>19474752</v>
      </c>
      <c r="B4337" s="1">
        <v>19628361</v>
      </c>
      <c r="C4337" s="1">
        <v>19664468</v>
      </c>
      <c r="D4337" s="1">
        <v>19813717</v>
      </c>
      <c r="E4337" s="1">
        <v>20073990</v>
      </c>
      <c r="F4337" s="1">
        <v>20897974</v>
      </c>
      <c r="G4337" s="1">
        <v>24568275</v>
      </c>
      <c r="H4337" s="1">
        <v>31602802</v>
      </c>
      <c r="I4337" s="1">
        <v>34102546</v>
      </c>
      <c r="J4337" s="1">
        <v>41606825</v>
      </c>
      <c r="K4337" s="1">
        <v>42114682</v>
      </c>
      <c r="L4337" s="1">
        <v>44399601</v>
      </c>
      <c r="M4337" s="1">
        <v>49512657</v>
      </c>
      <c r="N4337" s="1">
        <v>49929605</v>
      </c>
      <c r="O4337" s="1">
        <v>51315384</v>
      </c>
      <c r="P4337" s="1">
        <v>53899135</v>
      </c>
      <c r="Q4337" s="1">
        <v>70324619</v>
      </c>
      <c r="R4337" s="1">
        <v>232006288</v>
      </c>
      <c r="S4337" s="1">
        <v>231851163</v>
      </c>
      <c r="T4337" s="1">
        <v>233223984</v>
      </c>
      <c r="U4337" s="1">
        <v>234532777</v>
      </c>
      <c r="W4337" s="1">
        <v>24981399</v>
      </c>
      <c r="X4337" s="1">
        <v>25058652</v>
      </c>
      <c r="Y4337" s="1">
        <v>26573589</v>
      </c>
      <c r="Z4337" s="1">
        <v>30203014</v>
      </c>
      <c r="AA4337" s="1">
        <v>31257818</v>
      </c>
      <c r="AB4337" s="1">
        <v>32423991</v>
      </c>
      <c r="AC4337" s="1">
        <v>32844193</v>
      </c>
      <c r="AD4337" s="1">
        <v>33023977</v>
      </c>
      <c r="AE4337" s="1">
        <v>34065692</v>
      </c>
      <c r="AF4337" s="1">
        <v>43876414</v>
      </c>
      <c r="AG4337" s="1">
        <v>47552986</v>
      </c>
      <c r="AH4337" s="1">
        <v>50724254</v>
      </c>
      <c r="AI4337" s="1">
        <v>54556082</v>
      </c>
      <c r="AJ4337" s="1">
        <v>56370199</v>
      </c>
      <c r="AK4337" s="1">
        <v>58216146</v>
      </c>
      <c r="AL4337" s="1">
        <v>65260354</v>
      </c>
      <c r="AM4337" s="1">
        <v>233423657</v>
      </c>
      <c r="AN4337" s="1">
        <v>233765983</v>
      </c>
      <c r="AO4337" s="1">
        <v>236904774</v>
      </c>
      <c r="AP4337" s="1">
        <v>238547267</v>
      </c>
      <c r="AQ4337" s="1">
        <v>246043697</v>
      </c>
    </row>
    <row r="4338" spans="1:43" hidden="1" x14ac:dyDescent="0.2">
      <c r="A4338" s="1">
        <v>19475219</v>
      </c>
      <c r="B4338" s="1">
        <v>19628589</v>
      </c>
      <c r="C4338" s="1">
        <v>19664625</v>
      </c>
      <c r="D4338" s="1">
        <v>19815999</v>
      </c>
      <c r="E4338" s="1">
        <v>20075511</v>
      </c>
      <c r="F4338" s="1">
        <v>20911110</v>
      </c>
      <c r="G4338" s="1">
        <v>24582647</v>
      </c>
      <c r="H4338" s="1">
        <v>31612633</v>
      </c>
      <c r="I4338" s="1">
        <v>34802115</v>
      </c>
      <c r="J4338" s="1">
        <v>41609163</v>
      </c>
      <c r="K4338" s="1">
        <v>42156030</v>
      </c>
      <c r="L4338" s="1">
        <v>44423947</v>
      </c>
      <c r="M4338" s="1">
        <v>49566807</v>
      </c>
      <c r="N4338" s="1">
        <v>49932698</v>
      </c>
      <c r="O4338" s="1">
        <v>51321548</v>
      </c>
      <c r="P4338" s="1">
        <v>53927393</v>
      </c>
      <c r="Q4338" s="1">
        <v>70970494</v>
      </c>
      <c r="R4338" s="1">
        <v>232010400</v>
      </c>
      <c r="S4338" s="1">
        <v>231860582</v>
      </c>
      <c r="T4338" s="1">
        <v>233258141</v>
      </c>
      <c r="U4338" s="1">
        <v>234575840</v>
      </c>
      <c r="W4338" s="1">
        <v>24982299</v>
      </c>
      <c r="X4338" s="1">
        <v>25059038</v>
      </c>
      <c r="Y4338" s="1">
        <v>26581718</v>
      </c>
      <c r="Z4338" s="1">
        <v>30203890</v>
      </c>
      <c r="AA4338" s="1">
        <v>31265524</v>
      </c>
      <c r="AB4338" s="1">
        <v>32428865</v>
      </c>
      <c r="AC4338" s="1">
        <v>32846108</v>
      </c>
      <c r="AD4338" s="1">
        <v>33026894</v>
      </c>
      <c r="AE4338" s="1">
        <v>34067088</v>
      </c>
      <c r="AF4338" s="1">
        <v>44015890</v>
      </c>
      <c r="AG4338" s="1">
        <v>47557155</v>
      </c>
      <c r="AH4338" s="1">
        <v>50762898</v>
      </c>
      <c r="AI4338" s="1">
        <v>54567269</v>
      </c>
      <c r="AJ4338" s="1">
        <v>56391989</v>
      </c>
      <c r="AK4338" s="1">
        <v>58218742</v>
      </c>
      <c r="AL4338" s="1">
        <v>65270191</v>
      </c>
      <c r="AM4338" s="1">
        <v>233503689</v>
      </c>
      <c r="AN4338" s="1">
        <v>233799332</v>
      </c>
      <c r="AO4338" s="1">
        <v>236919964</v>
      </c>
      <c r="AP4338" s="1">
        <v>238780674</v>
      </c>
      <c r="AQ4338" s="1">
        <v>246072961</v>
      </c>
    </row>
    <row r="4339" spans="1:43" hidden="1" x14ac:dyDescent="0.2">
      <c r="A4339" s="1">
        <v>19475363</v>
      </c>
      <c r="B4339" s="1">
        <v>19629968</v>
      </c>
      <c r="C4339" s="1">
        <v>19664976</v>
      </c>
      <c r="D4339" s="1">
        <v>19816961</v>
      </c>
      <c r="E4339" s="1">
        <v>20077079</v>
      </c>
      <c r="F4339" s="1">
        <v>20912479</v>
      </c>
      <c r="G4339" s="1">
        <v>24634805</v>
      </c>
      <c r="H4339" s="1">
        <v>31620899</v>
      </c>
      <c r="I4339" s="1">
        <v>35587108</v>
      </c>
      <c r="J4339" s="1">
        <v>41631501</v>
      </c>
      <c r="K4339" s="1">
        <v>42202880</v>
      </c>
      <c r="L4339" s="1">
        <v>44437059</v>
      </c>
      <c r="M4339" s="1">
        <v>49595066</v>
      </c>
      <c r="N4339" s="1">
        <v>49937232</v>
      </c>
      <c r="O4339" s="1">
        <v>51355575</v>
      </c>
      <c r="P4339" s="1">
        <v>53974287</v>
      </c>
      <c r="Q4339" s="1">
        <v>71869118</v>
      </c>
      <c r="R4339" s="1">
        <v>232028934</v>
      </c>
      <c r="S4339" s="1">
        <v>231893920</v>
      </c>
      <c r="T4339" s="1">
        <v>233362401</v>
      </c>
      <c r="U4339" s="1">
        <v>234599685</v>
      </c>
      <c r="W4339" s="1">
        <v>24982738</v>
      </c>
      <c r="X4339" s="1">
        <v>25059519</v>
      </c>
      <c r="Y4339" s="1">
        <v>26589140</v>
      </c>
      <c r="Z4339" s="1">
        <v>30209387</v>
      </c>
      <c r="AA4339" s="1">
        <v>31271931</v>
      </c>
      <c r="AB4339" s="1">
        <v>32432348</v>
      </c>
      <c r="AC4339" s="1">
        <v>32847038</v>
      </c>
      <c r="AD4339" s="1">
        <v>33040920</v>
      </c>
      <c r="AE4339" s="1">
        <v>34081170</v>
      </c>
      <c r="AF4339" s="1">
        <v>44053022</v>
      </c>
      <c r="AG4339" s="1">
        <v>47570118</v>
      </c>
      <c r="AH4339" s="1">
        <v>50897241</v>
      </c>
      <c r="AI4339" s="1">
        <v>54595866</v>
      </c>
      <c r="AJ4339" s="1">
        <v>56420255</v>
      </c>
      <c r="AK4339" s="1">
        <v>58223499</v>
      </c>
      <c r="AL4339" s="1">
        <v>65335011</v>
      </c>
      <c r="AM4339" s="1">
        <v>233590877</v>
      </c>
      <c r="AN4339" s="1">
        <v>233851566</v>
      </c>
      <c r="AO4339" s="1">
        <v>236995455</v>
      </c>
      <c r="AP4339" s="1">
        <v>238960812</v>
      </c>
      <c r="AQ4339" s="1">
        <v>246121677</v>
      </c>
    </row>
    <row r="4340" spans="1:43" hidden="1" x14ac:dyDescent="0.2">
      <c r="A4340" s="1">
        <v>19475744</v>
      </c>
      <c r="B4340" s="1">
        <v>19632059</v>
      </c>
      <c r="C4340" s="1">
        <v>19666096</v>
      </c>
      <c r="D4340" s="1">
        <v>19816970</v>
      </c>
      <c r="E4340" s="1">
        <v>20077500</v>
      </c>
      <c r="F4340" s="1">
        <v>20915321</v>
      </c>
      <c r="G4340" s="1">
        <v>24655230</v>
      </c>
      <c r="H4340" s="1">
        <v>31632546</v>
      </c>
      <c r="I4340" s="1">
        <v>35598840</v>
      </c>
      <c r="J4340" s="1">
        <v>41637043</v>
      </c>
      <c r="K4340" s="1">
        <v>42329403</v>
      </c>
      <c r="L4340" s="1">
        <v>44450616</v>
      </c>
      <c r="M4340" s="1">
        <v>49596713</v>
      </c>
      <c r="N4340" s="1">
        <v>49958967</v>
      </c>
      <c r="O4340" s="1">
        <v>51425575</v>
      </c>
      <c r="P4340" s="1">
        <v>54082359</v>
      </c>
      <c r="Q4340" s="1">
        <v>72451080</v>
      </c>
      <c r="R4340" s="1">
        <v>232040638</v>
      </c>
      <c r="S4340" s="1">
        <v>231905498</v>
      </c>
      <c r="T4340" s="1">
        <v>233362729</v>
      </c>
      <c r="U4340" s="1">
        <v>234601311</v>
      </c>
      <c r="W4340" s="1">
        <v>24982856</v>
      </c>
      <c r="X4340" s="1">
        <v>25059657</v>
      </c>
      <c r="Y4340" s="1">
        <v>26590009</v>
      </c>
      <c r="Z4340" s="1">
        <v>30230591</v>
      </c>
      <c r="AA4340" s="1">
        <v>31291995</v>
      </c>
      <c r="AB4340" s="1">
        <v>32434316</v>
      </c>
      <c r="AC4340" s="1">
        <v>32854173</v>
      </c>
      <c r="AD4340" s="1">
        <v>33043059</v>
      </c>
      <c r="AE4340" s="1">
        <v>34086813</v>
      </c>
      <c r="AF4340" s="1">
        <v>44314226</v>
      </c>
      <c r="AG4340" s="1">
        <v>47587751</v>
      </c>
      <c r="AH4340" s="1">
        <v>50919531</v>
      </c>
      <c r="AI4340" s="1">
        <v>54596544</v>
      </c>
      <c r="AJ4340" s="1">
        <v>56429622</v>
      </c>
      <c r="AK4340" s="1">
        <v>58224245</v>
      </c>
      <c r="AL4340" s="1">
        <v>65351576</v>
      </c>
      <c r="AM4340" s="1">
        <v>233621210</v>
      </c>
      <c r="AN4340" s="1">
        <v>233914454</v>
      </c>
      <c r="AO4340" s="1">
        <v>237067752</v>
      </c>
      <c r="AP4340" s="1">
        <v>239371224</v>
      </c>
      <c r="AQ4340" s="1">
        <v>246212808</v>
      </c>
    </row>
    <row r="4341" spans="1:43" hidden="1" x14ac:dyDescent="0.2">
      <c r="A4341" s="1">
        <v>19478617</v>
      </c>
      <c r="B4341" s="1">
        <v>19632314</v>
      </c>
      <c r="C4341" s="1">
        <v>19666979</v>
      </c>
      <c r="D4341" s="1">
        <v>19817299</v>
      </c>
      <c r="E4341" s="1">
        <v>20087539</v>
      </c>
      <c r="F4341" s="1">
        <v>20919485</v>
      </c>
      <c r="G4341" s="1">
        <v>24681137</v>
      </c>
      <c r="H4341" s="1">
        <v>31633836</v>
      </c>
      <c r="I4341" s="1">
        <v>35716193</v>
      </c>
      <c r="J4341" s="1">
        <v>41637767</v>
      </c>
      <c r="K4341" s="1">
        <v>42364290</v>
      </c>
      <c r="L4341" s="1">
        <v>44454506</v>
      </c>
      <c r="M4341" s="1">
        <v>49600098</v>
      </c>
      <c r="N4341" s="1">
        <v>49963356</v>
      </c>
      <c r="O4341" s="1">
        <v>51439858</v>
      </c>
      <c r="P4341" s="1">
        <v>54278138</v>
      </c>
      <c r="Q4341" s="1">
        <v>87591277</v>
      </c>
      <c r="R4341" s="1">
        <v>232054679</v>
      </c>
      <c r="S4341" s="1">
        <v>231942788</v>
      </c>
      <c r="T4341" s="1">
        <v>233376982</v>
      </c>
      <c r="U4341" s="1">
        <v>234677454</v>
      </c>
      <c r="W4341" s="1">
        <v>24983027</v>
      </c>
      <c r="X4341" s="1">
        <v>25060391</v>
      </c>
      <c r="Y4341" s="1">
        <v>26606669</v>
      </c>
      <c r="Z4341" s="1">
        <v>30235342</v>
      </c>
      <c r="AA4341" s="1">
        <v>31307828</v>
      </c>
      <c r="AB4341" s="1">
        <v>32447670</v>
      </c>
      <c r="AC4341" s="1">
        <v>32856108</v>
      </c>
      <c r="AD4341" s="1">
        <v>33044479</v>
      </c>
      <c r="AE4341" s="1">
        <v>34108119</v>
      </c>
      <c r="AF4341" s="1">
        <v>44399682</v>
      </c>
      <c r="AG4341" s="1">
        <v>47593274</v>
      </c>
      <c r="AH4341" s="1">
        <v>50940216</v>
      </c>
      <c r="AI4341" s="1">
        <v>54647357</v>
      </c>
      <c r="AJ4341" s="1">
        <v>56432121</v>
      </c>
      <c r="AK4341" s="1">
        <v>58228575</v>
      </c>
      <c r="AL4341" s="1">
        <v>65360798</v>
      </c>
      <c r="AM4341" s="1">
        <v>233638130</v>
      </c>
      <c r="AN4341" s="1">
        <v>233933353</v>
      </c>
      <c r="AO4341" s="1">
        <v>237107831</v>
      </c>
      <c r="AP4341" s="1">
        <v>239696127</v>
      </c>
      <c r="AQ4341" s="1">
        <v>246251923</v>
      </c>
    </row>
    <row r="4342" spans="1:43" hidden="1" x14ac:dyDescent="0.2">
      <c r="A4342" s="1">
        <v>19480314</v>
      </c>
      <c r="B4342" s="1">
        <v>19632393</v>
      </c>
      <c r="C4342" s="1">
        <v>19669015</v>
      </c>
      <c r="D4342" s="1">
        <v>19819267</v>
      </c>
      <c r="E4342" s="1">
        <v>20089305</v>
      </c>
      <c r="F4342" s="1">
        <v>20923704</v>
      </c>
      <c r="G4342" s="1">
        <v>24760667</v>
      </c>
      <c r="H4342" s="1">
        <v>31635126</v>
      </c>
      <c r="I4342" s="1">
        <v>35838972</v>
      </c>
      <c r="J4342" s="1">
        <v>41645667</v>
      </c>
      <c r="K4342" s="1">
        <v>42410612</v>
      </c>
      <c r="L4342" s="1">
        <v>44462437</v>
      </c>
      <c r="M4342" s="1">
        <v>49606456</v>
      </c>
      <c r="N4342" s="1">
        <v>49991307</v>
      </c>
      <c r="O4342" s="1">
        <v>51475865</v>
      </c>
      <c r="P4342" s="1">
        <v>54291170</v>
      </c>
      <c r="Q4342" s="1">
        <v>223828029</v>
      </c>
      <c r="R4342" s="1">
        <v>232064828</v>
      </c>
      <c r="S4342" s="1">
        <v>231955079</v>
      </c>
      <c r="T4342" s="1">
        <v>233385577</v>
      </c>
      <c r="U4342" s="1">
        <v>234713863</v>
      </c>
      <c r="W4342" s="1">
        <v>24983184</v>
      </c>
      <c r="X4342" s="1">
        <v>25060579</v>
      </c>
      <c r="Y4342" s="1">
        <v>26607870</v>
      </c>
      <c r="Z4342" s="1">
        <v>30236444</v>
      </c>
      <c r="AA4342" s="1">
        <v>31310741</v>
      </c>
      <c r="AB4342" s="1">
        <v>32450744</v>
      </c>
      <c r="AC4342" s="1">
        <v>32859447</v>
      </c>
      <c r="AD4342" s="1">
        <v>33056728</v>
      </c>
      <c r="AE4342" s="1">
        <v>34110236</v>
      </c>
      <c r="AF4342" s="1">
        <v>44424714</v>
      </c>
      <c r="AG4342" s="1">
        <v>47688817</v>
      </c>
      <c r="AH4342" s="1">
        <v>50946224</v>
      </c>
      <c r="AI4342" s="1">
        <v>54657448</v>
      </c>
      <c r="AJ4342" s="1">
        <v>56482101</v>
      </c>
      <c r="AK4342" s="1">
        <v>58243349</v>
      </c>
      <c r="AL4342" s="1">
        <v>65532097</v>
      </c>
      <c r="AM4342" s="1">
        <v>233764426</v>
      </c>
      <c r="AN4342" s="1">
        <v>233986932</v>
      </c>
      <c r="AO4342" s="1">
        <v>237115530</v>
      </c>
      <c r="AP4342" s="1">
        <v>240058482</v>
      </c>
      <c r="AQ4342" s="1">
        <v>246262771</v>
      </c>
    </row>
    <row r="4343" spans="1:43" hidden="1" x14ac:dyDescent="0.2">
      <c r="A4343" s="1">
        <v>19480723</v>
      </c>
      <c r="B4343" s="1">
        <v>19632451</v>
      </c>
      <c r="C4343" s="1">
        <v>19670404</v>
      </c>
      <c r="D4343" s="1">
        <v>19821402</v>
      </c>
      <c r="E4343" s="1">
        <v>20093725</v>
      </c>
      <c r="F4343" s="1">
        <v>20927788</v>
      </c>
      <c r="G4343" s="1">
        <v>24763459</v>
      </c>
      <c r="H4343" s="1">
        <v>31648687</v>
      </c>
      <c r="I4343" s="1">
        <v>35921451</v>
      </c>
      <c r="J4343" s="1">
        <v>41675888</v>
      </c>
      <c r="K4343" s="1">
        <v>42458705</v>
      </c>
      <c r="L4343" s="1">
        <v>44575490</v>
      </c>
      <c r="M4343" s="1">
        <v>49631384</v>
      </c>
      <c r="N4343" s="1">
        <v>50010680</v>
      </c>
      <c r="O4343" s="1">
        <v>51478951</v>
      </c>
      <c r="P4343" s="1">
        <v>54387624</v>
      </c>
      <c r="Q4343" s="1">
        <v>224637278</v>
      </c>
      <c r="R4343" s="1">
        <v>232083402</v>
      </c>
      <c r="S4343" s="1">
        <v>231969383</v>
      </c>
      <c r="T4343" s="1">
        <v>233398245</v>
      </c>
      <c r="U4343" s="1">
        <v>234719124</v>
      </c>
      <c r="W4343" s="1">
        <v>24983289</v>
      </c>
      <c r="X4343" s="1">
        <v>25060846</v>
      </c>
      <c r="Y4343" s="1">
        <v>26617221</v>
      </c>
      <c r="Z4343" s="1">
        <v>30265042</v>
      </c>
      <c r="AA4343" s="1">
        <v>31319888</v>
      </c>
      <c r="AB4343" s="1">
        <v>32462808</v>
      </c>
      <c r="AC4343" s="1">
        <v>32864362</v>
      </c>
      <c r="AD4343" s="1">
        <v>33058192</v>
      </c>
      <c r="AE4343" s="1">
        <v>34111899</v>
      </c>
      <c r="AF4343" s="1">
        <v>44521271</v>
      </c>
      <c r="AG4343" s="1">
        <v>47728884</v>
      </c>
      <c r="AH4343" s="1">
        <v>50992165</v>
      </c>
      <c r="AI4343" s="1">
        <v>54678154</v>
      </c>
      <c r="AJ4343" s="1">
        <v>56576360</v>
      </c>
      <c r="AK4343" s="1">
        <v>58247664</v>
      </c>
      <c r="AL4343" s="1">
        <v>65594017</v>
      </c>
      <c r="AM4343" s="1">
        <v>233868574</v>
      </c>
      <c r="AN4343" s="1">
        <v>234073114</v>
      </c>
      <c r="AO4343" s="1">
        <v>237118551</v>
      </c>
      <c r="AP4343" s="1">
        <v>240260722</v>
      </c>
      <c r="AQ4343" s="1">
        <v>246300665</v>
      </c>
    </row>
    <row r="4344" spans="1:43" hidden="1" x14ac:dyDescent="0.2">
      <c r="A4344" s="1">
        <v>19481287</v>
      </c>
      <c r="B4344" s="1">
        <v>19633460</v>
      </c>
      <c r="C4344" s="1">
        <v>19670480</v>
      </c>
      <c r="D4344" s="1">
        <v>19823659</v>
      </c>
      <c r="E4344" s="1">
        <v>20102958</v>
      </c>
      <c r="F4344" s="1">
        <v>20931821</v>
      </c>
      <c r="G4344" s="1">
        <v>24766162</v>
      </c>
      <c r="H4344" s="1">
        <v>31653951</v>
      </c>
      <c r="I4344" s="1">
        <v>35951978</v>
      </c>
      <c r="J4344" s="1">
        <v>41779103</v>
      </c>
      <c r="K4344" s="1">
        <v>42466457</v>
      </c>
      <c r="L4344" s="1">
        <v>44583452</v>
      </c>
      <c r="M4344" s="1">
        <v>49650207</v>
      </c>
      <c r="N4344" s="1">
        <v>50030783</v>
      </c>
      <c r="O4344" s="1">
        <v>51481719</v>
      </c>
      <c r="P4344" s="1">
        <v>54655711</v>
      </c>
      <c r="Q4344" s="1">
        <v>224784905</v>
      </c>
      <c r="R4344" s="1">
        <v>232096309</v>
      </c>
      <c r="S4344" s="1">
        <v>231972480</v>
      </c>
      <c r="T4344" s="1">
        <v>233432989</v>
      </c>
      <c r="U4344" s="1">
        <v>234735071</v>
      </c>
      <c r="W4344" s="1">
        <v>24984348</v>
      </c>
      <c r="X4344" s="1">
        <v>25061368</v>
      </c>
      <c r="Y4344" s="1">
        <v>26619729</v>
      </c>
      <c r="Z4344" s="1">
        <v>30269066</v>
      </c>
      <c r="AA4344" s="1">
        <v>31333232</v>
      </c>
      <c r="AB4344" s="1">
        <v>32466295</v>
      </c>
      <c r="AC4344" s="1">
        <v>32868450</v>
      </c>
      <c r="AD4344" s="1">
        <v>33060782</v>
      </c>
      <c r="AE4344" s="1">
        <v>34124923</v>
      </c>
      <c r="AF4344" s="1">
        <v>44596384</v>
      </c>
      <c r="AG4344" s="1">
        <v>47732628</v>
      </c>
      <c r="AH4344" s="1">
        <v>51017490</v>
      </c>
      <c r="AI4344" s="1">
        <v>54686619</v>
      </c>
      <c r="AJ4344" s="1">
        <v>56629362</v>
      </c>
      <c r="AK4344" s="1">
        <v>58249536</v>
      </c>
      <c r="AL4344" s="1">
        <v>65774712</v>
      </c>
      <c r="AM4344" s="1">
        <v>233973181</v>
      </c>
      <c r="AN4344" s="1">
        <v>234154301</v>
      </c>
      <c r="AO4344" s="1">
        <v>237151879</v>
      </c>
      <c r="AP4344" s="1">
        <v>240760803</v>
      </c>
      <c r="AQ4344" s="1">
        <v>246324385</v>
      </c>
    </row>
    <row r="4345" spans="1:43" hidden="1" x14ac:dyDescent="0.2">
      <c r="A4345" s="1">
        <v>19481403</v>
      </c>
      <c r="B4345" s="1">
        <v>19633591</v>
      </c>
      <c r="C4345" s="1">
        <v>19671872</v>
      </c>
      <c r="D4345" s="1">
        <v>19825520</v>
      </c>
      <c r="E4345" s="1">
        <v>20109861</v>
      </c>
      <c r="F4345" s="1">
        <v>20932525</v>
      </c>
      <c r="G4345" s="1">
        <v>24808279</v>
      </c>
      <c r="H4345" s="1">
        <v>31660658</v>
      </c>
      <c r="I4345" s="1">
        <v>36006245</v>
      </c>
      <c r="J4345" s="1">
        <v>41784402</v>
      </c>
      <c r="K4345" s="1">
        <v>42520749</v>
      </c>
      <c r="L4345" s="1">
        <v>44587286</v>
      </c>
      <c r="M4345" s="1">
        <v>49692538</v>
      </c>
      <c r="N4345" s="1">
        <v>50039890</v>
      </c>
      <c r="O4345" s="1">
        <v>51488838</v>
      </c>
      <c r="P4345" s="1">
        <v>54707198</v>
      </c>
      <c r="Q4345" s="1">
        <v>227165365</v>
      </c>
      <c r="R4345" s="1">
        <v>232117938</v>
      </c>
      <c r="S4345" s="1">
        <v>231973535</v>
      </c>
      <c r="T4345" s="1">
        <v>233464814</v>
      </c>
      <c r="U4345" s="1">
        <v>234744829</v>
      </c>
      <c r="W4345" s="1">
        <v>24984455</v>
      </c>
      <c r="X4345" s="1">
        <v>25061720</v>
      </c>
      <c r="Y4345" s="1">
        <v>26621960</v>
      </c>
      <c r="Z4345" s="1">
        <v>30271669</v>
      </c>
      <c r="AA4345" s="1">
        <v>31349730</v>
      </c>
      <c r="AB4345" s="1">
        <v>32466921</v>
      </c>
      <c r="AC4345" s="1">
        <v>32869903</v>
      </c>
      <c r="AD4345" s="1">
        <v>33062094</v>
      </c>
      <c r="AE4345" s="1">
        <v>34132230</v>
      </c>
      <c r="AF4345" s="1">
        <v>44736249</v>
      </c>
      <c r="AG4345" s="1">
        <v>47771701</v>
      </c>
      <c r="AH4345" s="1">
        <v>51068757</v>
      </c>
      <c r="AI4345" s="1">
        <v>54779012</v>
      </c>
      <c r="AJ4345" s="1">
        <v>56654761</v>
      </c>
      <c r="AK4345" s="1">
        <v>58286497</v>
      </c>
      <c r="AL4345" s="1">
        <v>65841119</v>
      </c>
      <c r="AM4345" s="1">
        <v>234043427</v>
      </c>
      <c r="AN4345" s="1">
        <v>234214891</v>
      </c>
      <c r="AO4345" s="1">
        <v>237178103</v>
      </c>
      <c r="AP4345" s="1">
        <v>241226258</v>
      </c>
      <c r="AQ4345" s="1">
        <v>246337067</v>
      </c>
    </row>
    <row r="4346" spans="1:43" hidden="1" x14ac:dyDescent="0.2">
      <c r="A4346" s="1">
        <v>19481794</v>
      </c>
      <c r="B4346" s="1">
        <v>19633726</v>
      </c>
      <c r="C4346" s="1">
        <v>19673741</v>
      </c>
      <c r="D4346" s="1">
        <v>19825589</v>
      </c>
      <c r="E4346" s="1">
        <v>20113032</v>
      </c>
      <c r="F4346" s="1">
        <v>20945399</v>
      </c>
      <c r="G4346" s="1">
        <v>24843881</v>
      </c>
      <c r="H4346" s="1">
        <v>31663136</v>
      </c>
      <c r="I4346" s="1">
        <v>36102435</v>
      </c>
      <c r="J4346" s="1">
        <v>41796647</v>
      </c>
      <c r="K4346" s="1">
        <v>42570333</v>
      </c>
      <c r="L4346" s="1">
        <v>44610514</v>
      </c>
      <c r="M4346" s="1">
        <v>49720620</v>
      </c>
      <c r="N4346" s="1">
        <v>50066427</v>
      </c>
      <c r="O4346" s="1">
        <v>51500675</v>
      </c>
      <c r="P4346" s="1">
        <v>55105296</v>
      </c>
      <c r="Q4346" s="1">
        <v>227600935</v>
      </c>
      <c r="R4346" s="1">
        <v>232124573</v>
      </c>
      <c r="S4346" s="1">
        <v>231976939</v>
      </c>
      <c r="T4346" s="1">
        <v>233482955</v>
      </c>
      <c r="U4346" s="1">
        <v>234769120</v>
      </c>
      <c r="W4346" s="1">
        <v>24984609</v>
      </c>
      <c r="X4346" s="1">
        <v>25064467</v>
      </c>
      <c r="Y4346" s="1">
        <v>26625203</v>
      </c>
      <c r="Z4346" s="1">
        <v>30280061</v>
      </c>
      <c r="AA4346" s="1">
        <v>31353327</v>
      </c>
      <c r="AB4346" s="1">
        <v>32470762</v>
      </c>
      <c r="AC4346" s="1">
        <v>32875411</v>
      </c>
      <c r="AD4346" s="1">
        <v>33063754</v>
      </c>
      <c r="AE4346" s="1">
        <v>34143409</v>
      </c>
      <c r="AF4346" s="1">
        <v>44777471</v>
      </c>
      <c r="AG4346" s="1">
        <v>47789072</v>
      </c>
      <c r="AH4346" s="1">
        <v>51107751</v>
      </c>
      <c r="AI4346" s="1">
        <v>54784402</v>
      </c>
      <c r="AJ4346" s="1">
        <v>56683194</v>
      </c>
      <c r="AK4346" s="1">
        <v>58290367</v>
      </c>
      <c r="AL4346" s="1">
        <v>65932359</v>
      </c>
      <c r="AM4346" s="1">
        <v>234062958</v>
      </c>
      <c r="AN4346" s="1">
        <v>234240895</v>
      </c>
      <c r="AO4346" s="1">
        <v>237210537</v>
      </c>
      <c r="AP4346" s="1">
        <v>241341400</v>
      </c>
      <c r="AQ4346" s="1">
        <v>246359945</v>
      </c>
    </row>
    <row r="4347" spans="1:43" hidden="1" x14ac:dyDescent="0.2">
      <c r="A4347" s="1">
        <v>19485103</v>
      </c>
      <c r="B4347" s="1">
        <v>19634146</v>
      </c>
      <c r="C4347" s="1">
        <v>19673764</v>
      </c>
      <c r="D4347" s="1">
        <v>19827984</v>
      </c>
      <c r="E4347" s="1">
        <v>20114926</v>
      </c>
      <c r="F4347" s="1">
        <v>20951632</v>
      </c>
      <c r="G4347" s="1">
        <v>24848216</v>
      </c>
      <c r="H4347" s="1">
        <v>31663319</v>
      </c>
      <c r="I4347" s="1">
        <v>36375588</v>
      </c>
      <c r="J4347" s="1">
        <v>41808386</v>
      </c>
      <c r="K4347" s="1">
        <v>42584988</v>
      </c>
      <c r="L4347" s="1">
        <v>44632830</v>
      </c>
      <c r="M4347" s="1">
        <v>49730778</v>
      </c>
      <c r="N4347" s="1">
        <v>50106859</v>
      </c>
      <c r="O4347" s="1">
        <v>51525752</v>
      </c>
      <c r="P4347" s="1">
        <v>55335953</v>
      </c>
      <c r="Q4347" s="1">
        <v>227881475</v>
      </c>
      <c r="R4347" s="1">
        <v>232130062</v>
      </c>
      <c r="S4347" s="1">
        <v>231999251</v>
      </c>
      <c r="T4347" s="1">
        <v>233520825</v>
      </c>
      <c r="U4347" s="1">
        <v>234809240</v>
      </c>
      <c r="W4347" s="1">
        <v>24984946</v>
      </c>
      <c r="X4347" s="1">
        <v>25064964</v>
      </c>
      <c r="Y4347" s="1">
        <v>26631178</v>
      </c>
      <c r="Z4347" s="1">
        <v>30284974</v>
      </c>
      <c r="AA4347" s="1">
        <v>31353736</v>
      </c>
      <c r="AB4347" s="1">
        <v>32471009</v>
      </c>
      <c r="AC4347" s="1">
        <v>32875555</v>
      </c>
      <c r="AD4347" s="1">
        <v>33076270</v>
      </c>
      <c r="AE4347" s="1">
        <v>34146727</v>
      </c>
      <c r="AF4347" s="1">
        <v>44894396</v>
      </c>
      <c r="AG4347" s="1">
        <v>47994885</v>
      </c>
      <c r="AH4347" s="1">
        <v>51164522</v>
      </c>
      <c r="AI4347" s="1">
        <v>54834227</v>
      </c>
      <c r="AJ4347" s="1">
        <v>56713787</v>
      </c>
      <c r="AK4347" s="1">
        <v>58325077</v>
      </c>
      <c r="AL4347" s="1">
        <v>65949731</v>
      </c>
      <c r="AM4347" s="1">
        <v>234119673</v>
      </c>
      <c r="AN4347" s="1">
        <v>234378558</v>
      </c>
      <c r="AO4347" s="1">
        <v>237258069</v>
      </c>
      <c r="AP4347" s="1">
        <v>241355091</v>
      </c>
      <c r="AQ4347" s="1">
        <v>246430317</v>
      </c>
    </row>
    <row r="4348" spans="1:43" hidden="1" x14ac:dyDescent="0.2">
      <c r="A4348" s="1">
        <v>19485133</v>
      </c>
      <c r="B4348" s="1">
        <v>19634583</v>
      </c>
      <c r="C4348" s="1">
        <v>19676001</v>
      </c>
      <c r="D4348" s="1">
        <v>19828847</v>
      </c>
      <c r="E4348" s="1">
        <v>20115645</v>
      </c>
      <c r="F4348" s="1">
        <v>20972643</v>
      </c>
      <c r="G4348" s="1">
        <v>24891290</v>
      </c>
      <c r="H4348" s="1">
        <v>31668825</v>
      </c>
      <c r="I4348" s="1">
        <v>36578672</v>
      </c>
      <c r="J4348" s="1">
        <v>41894994</v>
      </c>
      <c r="K4348" s="1">
        <v>42694808</v>
      </c>
      <c r="L4348" s="1">
        <v>44638690</v>
      </c>
      <c r="M4348" s="1">
        <v>49753179</v>
      </c>
      <c r="N4348" s="1">
        <v>50155458</v>
      </c>
      <c r="O4348" s="1">
        <v>51546782</v>
      </c>
      <c r="P4348" s="1">
        <v>55459493</v>
      </c>
      <c r="Q4348" s="1">
        <v>228185449</v>
      </c>
      <c r="R4348" s="1">
        <v>232144391</v>
      </c>
      <c r="S4348" s="1">
        <v>232032758</v>
      </c>
      <c r="T4348" s="1">
        <v>233597565</v>
      </c>
      <c r="U4348" s="1">
        <v>234810008</v>
      </c>
      <c r="W4348" s="1">
        <v>24985246</v>
      </c>
      <c r="X4348" s="1">
        <v>25065746</v>
      </c>
      <c r="Y4348" s="1">
        <v>26639641</v>
      </c>
      <c r="Z4348" s="1">
        <v>30287282</v>
      </c>
      <c r="AA4348" s="1">
        <v>31357523</v>
      </c>
      <c r="AB4348" s="1">
        <v>32473453</v>
      </c>
      <c r="AC4348" s="1">
        <v>32880369</v>
      </c>
      <c r="AD4348" s="1">
        <v>33079174</v>
      </c>
      <c r="AE4348" s="1">
        <v>34161543</v>
      </c>
      <c r="AF4348" s="1">
        <v>44904762</v>
      </c>
      <c r="AG4348" s="1">
        <v>48006668</v>
      </c>
      <c r="AH4348" s="1">
        <v>51228097</v>
      </c>
      <c r="AI4348" s="1">
        <v>54872085</v>
      </c>
      <c r="AJ4348" s="1">
        <v>56725560</v>
      </c>
      <c r="AK4348" s="1">
        <v>58389927</v>
      </c>
      <c r="AL4348" s="1">
        <v>66029461</v>
      </c>
      <c r="AM4348" s="1">
        <v>234211739</v>
      </c>
      <c r="AN4348" s="1">
        <v>234435652</v>
      </c>
      <c r="AO4348" s="1">
        <v>237347425</v>
      </c>
      <c r="AP4348" s="1">
        <v>241539168</v>
      </c>
      <c r="AQ4348" s="1">
        <v>246520507</v>
      </c>
    </row>
    <row r="4349" spans="1:43" hidden="1" x14ac:dyDescent="0.2">
      <c r="A4349" s="1">
        <v>19486196</v>
      </c>
      <c r="B4349" s="1">
        <v>19635174</v>
      </c>
      <c r="C4349" s="1">
        <v>19678170</v>
      </c>
      <c r="D4349" s="1">
        <v>19830231</v>
      </c>
      <c r="E4349" s="1">
        <v>20116862</v>
      </c>
      <c r="F4349" s="1">
        <v>20981643</v>
      </c>
      <c r="G4349" s="1">
        <v>24896656</v>
      </c>
      <c r="H4349" s="1">
        <v>31675252</v>
      </c>
      <c r="I4349" s="1">
        <v>36864868</v>
      </c>
      <c r="J4349" s="1">
        <v>41900492</v>
      </c>
      <c r="K4349" s="1">
        <v>42746005</v>
      </c>
      <c r="L4349" s="1">
        <v>44639862</v>
      </c>
      <c r="M4349" s="1">
        <v>49767497</v>
      </c>
      <c r="N4349" s="1">
        <v>50161614</v>
      </c>
      <c r="O4349" s="1">
        <v>51622800</v>
      </c>
      <c r="P4349" s="1">
        <v>55481316</v>
      </c>
      <c r="Q4349" s="1">
        <v>228195705</v>
      </c>
      <c r="R4349" s="1">
        <v>232177894</v>
      </c>
      <c r="S4349" s="1">
        <v>232043616</v>
      </c>
      <c r="T4349" s="1">
        <v>233627284</v>
      </c>
      <c r="U4349" s="1">
        <v>234865696</v>
      </c>
      <c r="W4349" s="1">
        <v>24985277</v>
      </c>
      <c r="X4349" s="1">
        <v>25066076</v>
      </c>
      <c r="Y4349" s="1">
        <v>26646124</v>
      </c>
      <c r="Z4349" s="1">
        <v>30287527</v>
      </c>
      <c r="AA4349" s="1">
        <v>31360321</v>
      </c>
      <c r="AB4349" s="1">
        <v>32474560</v>
      </c>
      <c r="AC4349" s="1">
        <v>32889258</v>
      </c>
      <c r="AD4349" s="1">
        <v>33082667</v>
      </c>
      <c r="AE4349" s="1">
        <v>34165583</v>
      </c>
      <c r="AF4349" s="1">
        <v>44908693</v>
      </c>
      <c r="AG4349" s="1">
        <v>48146050</v>
      </c>
      <c r="AH4349" s="1">
        <v>51306930</v>
      </c>
      <c r="AI4349" s="1">
        <v>54912763</v>
      </c>
      <c r="AJ4349" s="1">
        <v>56784618</v>
      </c>
      <c r="AK4349" s="1">
        <v>58422008</v>
      </c>
      <c r="AL4349" s="1">
        <v>66047341</v>
      </c>
      <c r="AM4349" s="1">
        <v>234215279</v>
      </c>
      <c r="AN4349" s="1">
        <v>234470204</v>
      </c>
      <c r="AO4349" s="1">
        <v>237349549</v>
      </c>
      <c r="AP4349" s="1">
        <v>241584915</v>
      </c>
      <c r="AQ4349" s="1">
        <v>246542917</v>
      </c>
    </row>
    <row r="4350" spans="1:43" hidden="1" x14ac:dyDescent="0.2">
      <c r="A4350" s="1">
        <v>19486759</v>
      </c>
      <c r="B4350" s="1">
        <v>19636576</v>
      </c>
      <c r="C4350" s="1">
        <v>19678326</v>
      </c>
      <c r="D4350" s="1">
        <v>19832023</v>
      </c>
      <c r="E4350" s="1">
        <v>20117680</v>
      </c>
      <c r="F4350" s="1">
        <v>20987061</v>
      </c>
      <c r="G4350" s="1">
        <v>24935315</v>
      </c>
      <c r="H4350" s="1">
        <v>31689609</v>
      </c>
      <c r="I4350" s="1">
        <v>37019917</v>
      </c>
      <c r="J4350" s="1">
        <v>41920425</v>
      </c>
      <c r="K4350" s="1">
        <v>42799349</v>
      </c>
      <c r="L4350" s="1">
        <v>44674870</v>
      </c>
      <c r="M4350" s="1">
        <v>49784717</v>
      </c>
      <c r="N4350" s="1">
        <v>50161904</v>
      </c>
      <c r="O4350" s="1">
        <v>51670294</v>
      </c>
      <c r="P4350" s="1">
        <v>56246746</v>
      </c>
      <c r="Q4350" s="1">
        <v>228254262</v>
      </c>
      <c r="R4350" s="1">
        <v>232187969</v>
      </c>
      <c r="S4350" s="1">
        <v>232047527</v>
      </c>
      <c r="T4350" s="1">
        <v>233640835</v>
      </c>
      <c r="U4350" s="1">
        <v>234901886</v>
      </c>
      <c r="W4350" s="1">
        <v>24985755</v>
      </c>
      <c r="X4350" s="1">
        <v>25066712</v>
      </c>
      <c r="Y4350" s="1">
        <v>26661812</v>
      </c>
      <c r="Z4350" s="1">
        <v>30291598</v>
      </c>
      <c r="AA4350" s="1">
        <v>31363586</v>
      </c>
      <c r="AB4350" s="1">
        <v>32482131</v>
      </c>
      <c r="AC4350" s="1">
        <v>32895460</v>
      </c>
      <c r="AD4350" s="1">
        <v>33083789</v>
      </c>
      <c r="AE4350" s="1">
        <v>34168608</v>
      </c>
      <c r="AF4350" s="1">
        <v>45008722</v>
      </c>
      <c r="AG4350" s="1">
        <v>48172736</v>
      </c>
      <c r="AH4350" s="1">
        <v>51319321</v>
      </c>
      <c r="AI4350" s="1">
        <v>54941852</v>
      </c>
      <c r="AJ4350" s="1">
        <v>56855284</v>
      </c>
      <c r="AK4350" s="1">
        <v>58449251</v>
      </c>
      <c r="AL4350" s="1">
        <v>66143474</v>
      </c>
      <c r="AM4350" s="1">
        <v>234219553</v>
      </c>
      <c r="AN4350" s="1">
        <v>234509301</v>
      </c>
      <c r="AO4350" s="1">
        <v>237373216</v>
      </c>
      <c r="AP4350" s="1">
        <v>241656811</v>
      </c>
      <c r="AQ4350" s="1">
        <v>246547726</v>
      </c>
    </row>
    <row r="4351" spans="1:43" hidden="1" x14ac:dyDescent="0.2">
      <c r="A4351" s="1">
        <v>19487108</v>
      </c>
      <c r="B4351" s="1">
        <v>19637195</v>
      </c>
      <c r="C4351" s="1">
        <v>19679126</v>
      </c>
      <c r="D4351" s="1">
        <v>19832424</v>
      </c>
      <c r="E4351" s="1">
        <v>20117988</v>
      </c>
      <c r="F4351" s="1">
        <v>20998146</v>
      </c>
      <c r="G4351" s="1">
        <v>25073671</v>
      </c>
      <c r="H4351" s="1">
        <v>31700999</v>
      </c>
      <c r="I4351" s="1">
        <v>37299499</v>
      </c>
      <c r="J4351" s="1">
        <v>41924244</v>
      </c>
      <c r="K4351" s="1">
        <v>42872183</v>
      </c>
      <c r="L4351" s="1">
        <v>44681946</v>
      </c>
      <c r="M4351" s="1">
        <v>49791286</v>
      </c>
      <c r="N4351" s="1">
        <v>50187455</v>
      </c>
      <c r="O4351" s="1">
        <v>51675784</v>
      </c>
      <c r="P4351" s="1">
        <v>56315845</v>
      </c>
      <c r="Q4351" s="1">
        <v>228367587</v>
      </c>
      <c r="R4351" s="1">
        <v>232194824</v>
      </c>
      <c r="S4351" s="1">
        <v>232054282</v>
      </c>
      <c r="T4351" s="1">
        <v>233648660</v>
      </c>
      <c r="U4351" s="1">
        <v>234932663</v>
      </c>
      <c r="W4351" s="1">
        <v>24985870</v>
      </c>
      <c r="X4351" s="1">
        <v>25066848</v>
      </c>
      <c r="Y4351" s="1">
        <v>26676379</v>
      </c>
      <c r="Z4351" s="1">
        <v>30340356</v>
      </c>
      <c r="AA4351" s="1">
        <v>31373938</v>
      </c>
      <c r="AB4351" s="1">
        <v>32483740</v>
      </c>
      <c r="AC4351" s="1">
        <v>32895816</v>
      </c>
      <c r="AD4351" s="1">
        <v>33095581</v>
      </c>
      <c r="AE4351" s="1">
        <v>34174698</v>
      </c>
      <c r="AF4351" s="1">
        <v>45092164</v>
      </c>
      <c r="AG4351" s="1">
        <v>48179440</v>
      </c>
      <c r="AH4351" s="1">
        <v>51334265</v>
      </c>
      <c r="AI4351" s="1">
        <v>54966418</v>
      </c>
      <c r="AJ4351" s="1">
        <v>56913883</v>
      </c>
      <c r="AK4351" s="1">
        <v>58459313</v>
      </c>
      <c r="AL4351" s="1">
        <v>66144538</v>
      </c>
      <c r="AM4351" s="1">
        <v>234234797</v>
      </c>
      <c r="AN4351" s="1">
        <v>234523606</v>
      </c>
      <c r="AO4351" s="1">
        <v>237375605</v>
      </c>
      <c r="AP4351" s="1">
        <v>241799845</v>
      </c>
      <c r="AQ4351" s="1">
        <v>246609424</v>
      </c>
    </row>
    <row r="4352" spans="1:43" hidden="1" x14ac:dyDescent="0.2">
      <c r="A4352" s="1">
        <v>19488646</v>
      </c>
      <c r="B4352" s="1">
        <v>19639201</v>
      </c>
      <c r="C4352" s="1">
        <v>19680331</v>
      </c>
      <c r="D4352" s="1">
        <v>19833699</v>
      </c>
      <c r="E4352" s="1">
        <v>20121601</v>
      </c>
      <c r="F4352" s="1">
        <v>21000928</v>
      </c>
      <c r="G4352" s="1">
        <v>25095612</v>
      </c>
      <c r="H4352" s="1">
        <v>31706956</v>
      </c>
      <c r="I4352" s="1">
        <v>37738362</v>
      </c>
      <c r="J4352" s="1">
        <v>41959493</v>
      </c>
      <c r="K4352" s="1">
        <v>42877677</v>
      </c>
      <c r="L4352" s="1">
        <v>44710398</v>
      </c>
      <c r="M4352" s="1">
        <v>49826940</v>
      </c>
      <c r="N4352" s="1">
        <v>50189094</v>
      </c>
      <c r="O4352" s="1">
        <v>51715191</v>
      </c>
      <c r="P4352" s="1">
        <v>56781612</v>
      </c>
      <c r="Q4352" s="1">
        <v>228465368</v>
      </c>
      <c r="R4352" s="1">
        <v>232197046</v>
      </c>
      <c r="S4352" s="1">
        <v>232085580</v>
      </c>
      <c r="T4352" s="1">
        <v>233662242</v>
      </c>
      <c r="U4352" s="1">
        <v>234971124</v>
      </c>
      <c r="W4352" s="1">
        <v>24986416</v>
      </c>
      <c r="X4352" s="1">
        <v>25068883</v>
      </c>
      <c r="Y4352" s="1">
        <v>26682278</v>
      </c>
      <c r="Z4352" s="1">
        <v>30341834</v>
      </c>
      <c r="AA4352" s="1">
        <v>31375573</v>
      </c>
      <c r="AB4352" s="1">
        <v>32484007</v>
      </c>
      <c r="AC4352" s="1">
        <v>32902289</v>
      </c>
      <c r="AD4352" s="1">
        <v>33099550</v>
      </c>
      <c r="AE4352" s="1">
        <v>34189302</v>
      </c>
      <c r="AF4352" s="1">
        <v>45145166</v>
      </c>
      <c r="AG4352" s="1">
        <v>48222467</v>
      </c>
      <c r="AH4352" s="1">
        <v>51376164</v>
      </c>
      <c r="AI4352" s="1">
        <v>54980463</v>
      </c>
      <c r="AJ4352" s="1">
        <v>56925551</v>
      </c>
      <c r="AK4352" s="1">
        <v>58489105</v>
      </c>
      <c r="AL4352" s="1">
        <v>66156070</v>
      </c>
      <c r="AM4352" s="1">
        <v>234314256</v>
      </c>
      <c r="AN4352" s="1">
        <v>234703600</v>
      </c>
      <c r="AO4352" s="1">
        <v>237381446</v>
      </c>
      <c r="AP4352" s="1">
        <v>241848246</v>
      </c>
      <c r="AQ4352" s="1">
        <v>246615424</v>
      </c>
    </row>
    <row r="4353" spans="1:43" hidden="1" x14ac:dyDescent="0.2">
      <c r="A4353" s="1">
        <v>19488903</v>
      </c>
      <c r="B4353" s="1">
        <v>19639901</v>
      </c>
      <c r="C4353" s="1">
        <v>19681573</v>
      </c>
      <c r="D4353" s="1">
        <v>19835046</v>
      </c>
      <c r="E4353" s="1">
        <v>20123626</v>
      </c>
      <c r="F4353" s="1">
        <v>21034325</v>
      </c>
      <c r="G4353" s="1">
        <v>25096706</v>
      </c>
      <c r="H4353" s="1">
        <v>31707201</v>
      </c>
      <c r="I4353" s="1">
        <v>37909343</v>
      </c>
      <c r="J4353" s="1">
        <v>41965708</v>
      </c>
      <c r="K4353" s="1">
        <v>42890884</v>
      </c>
      <c r="L4353" s="1">
        <v>44720701</v>
      </c>
      <c r="M4353" s="1">
        <v>49876124</v>
      </c>
      <c r="N4353" s="1">
        <v>50301377</v>
      </c>
      <c r="O4353" s="1">
        <v>51745374</v>
      </c>
      <c r="P4353" s="1">
        <v>56965248</v>
      </c>
      <c r="Q4353" s="1">
        <v>228482534</v>
      </c>
      <c r="R4353" s="1">
        <v>232235890</v>
      </c>
      <c r="S4353" s="1">
        <v>232096659</v>
      </c>
      <c r="T4353" s="1">
        <v>233713658</v>
      </c>
      <c r="U4353" s="1">
        <v>234971363</v>
      </c>
      <c r="W4353" s="1">
        <v>24987117</v>
      </c>
      <c r="X4353" s="1">
        <v>25071393</v>
      </c>
      <c r="Y4353" s="1">
        <v>26684975</v>
      </c>
      <c r="Z4353" s="1">
        <v>30343649</v>
      </c>
      <c r="AA4353" s="1">
        <v>31385519</v>
      </c>
      <c r="AB4353" s="1">
        <v>32502096</v>
      </c>
      <c r="AC4353" s="1">
        <v>32902402</v>
      </c>
      <c r="AD4353" s="1">
        <v>33112250</v>
      </c>
      <c r="AE4353" s="1">
        <v>34212495</v>
      </c>
      <c r="AF4353" s="1">
        <v>45214966</v>
      </c>
      <c r="AG4353" s="1">
        <v>48230245</v>
      </c>
      <c r="AH4353" s="1">
        <v>51382273</v>
      </c>
      <c r="AI4353" s="1">
        <v>55009287</v>
      </c>
      <c r="AJ4353" s="1">
        <v>56942138</v>
      </c>
      <c r="AK4353" s="1">
        <v>58510560</v>
      </c>
      <c r="AL4353" s="1">
        <v>66169357</v>
      </c>
      <c r="AM4353" s="1">
        <v>234335658</v>
      </c>
      <c r="AN4353" s="1">
        <v>234709592</v>
      </c>
      <c r="AO4353" s="1">
        <v>237384247</v>
      </c>
      <c r="AP4353" s="1">
        <v>241892491</v>
      </c>
      <c r="AQ4353" s="1">
        <v>246659553</v>
      </c>
    </row>
    <row r="4354" spans="1:43" hidden="1" x14ac:dyDescent="0.2">
      <c r="A4354" s="1">
        <v>19490376</v>
      </c>
      <c r="B4354" s="1">
        <v>19639983</v>
      </c>
      <c r="C4354" s="1">
        <v>19681993</v>
      </c>
      <c r="D4354" s="1">
        <v>19837016</v>
      </c>
      <c r="E4354" s="1">
        <v>20123850</v>
      </c>
      <c r="F4354" s="1">
        <v>21037132</v>
      </c>
      <c r="G4354" s="1">
        <v>25109128</v>
      </c>
      <c r="H4354" s="1">
        <v>31721073</v>
      </c>
      <c r="I4354" s="1">
        <v>38058537</v>
      </c>
      <c r="J4354" s="1">
        <v>41975384</v>
      </c>
      <c r="K4354" s="1">
        <v>42900752</v>
      </c>
      <c r="L4354" s="1">
        <v>44720934</v>
      </c>
      <c r="M4354" s="1">
        <v>49905038</v>
      </c>
      <c r="N4354" s="1">
        <v>50303412</v>
      </c>
      <c r="O4354" s="1">
        <v>51780043</v>
      </c>
      <c r="P4354" s="1">
        <v>57115508</v>
      </c>
      <c r="Q4354" s="1">
        <v>228537294</v>
      </c>
      <c r="R4354" s="1">
        <v>232236599</v>
      </c>
      <c r="S4354" s="1">
        <v>232108879</v>
      </c>
      <c r="T4354" s="1">
        <v>233720431</v>
      </c>
      <c r="U4354" s="1">
        <v>234988720</v>
      </c>
      <c r="W4354" s="1">
        <v>24987452</v>
      </c>
      <c r="X4354" s="1">
        <v>25072355</v>
      </c>
      <c r="Y4354" s="1">
        <v>26690579</v>
      </c>
      <c r="Z4354" s="1">
        <v>30359228</v>
      </c>
      <c r="AA4354" s="1">
        <v>31395236</v>
      </c>
      <c r="AB4354" s="1">
        <v>32503555</v>
      </c>
      <c r="AC4354" s="1">
        <v>32906494</v>
      </c>
      <c r="AD4354" s="1">
        <v>33112704</v>
      </c>
      <c r="AE4354" s="1">
        <v>34249472</v>
      </c>
      <c r="AF4354" s="1">
        <v>45224318</v>
      </c>
      <c r="AG4354" s="1">
        <v>48241553</v>
      </c>
      <c r="AH4354" s="1">
        <v>51415969</v>
      </c>
      <c r="AI4354" s="1">
        <v>55010707</v>
      </c>
      <c r="AJ4354" s="1">
        <v>56961528</v>
      </c>
      <c r="AK4354" s="1">
        <v>58541807</v>
      </c>
      <c r="AL4354" s="1">
        <v>66308073</v>
      </c>
      <c r="AM4354" s="1">
        <v>234344289</v>
      </c>
      <c r="AN4354" s="1">
        <v>234715577</v>
      </c>
      <c r="AO4354" s="1">
        <v>237388565</v>
      </c>
      <c r="AP4354" s="1">
        <v>241962730</v>
      </c>
      <c r="AQ4354" s="1">
        <v>246688387</v>
      </c>
    </row>
    <row r="4355" spans="1:43" hidden="1" x14ac:dyDescent="0.2">
      <c r="A4355" s="1">
        <v>19490568</v>
      </c>
      <c r="B4355" s="1">
        <v>19641771</v>
      </c>
      <c r="C4355" s="1">
        <v>19682782</v>
      </c>
      <c r="D4355" s="1">
        <v>19838519</v>
      </c>
      <c r="E4355" s="1">
        <v>20124387</v>
      </c>
      <c r="F4355" s="1">
        <v>21037702</v>
      </c>
      <c r="G4355" s="1">
        <v>25156949</v>
      </c>
      <c r="H4355" s="1">
        <v>31722213</v>
      </c>
      <c r="I4355" s="1">
        <v>38070037</v>
      </c>
      <c r="J4355" s="1">
        <v>41977245</v>
      </c>
      <c r="K4355" s="1">
        <v>42910394</v>
      </c>
      <c r="L4355" s="1">
        <v>44755487</v>
      </c>
      <c r="M4355" s="1">
        <v>49920387</v>
      </c>
      <c r="N4355" s="1">
        <v>50312779</v>
      </c>
      <c r="O4355" s="1">
        <v>51825445</v>
      </c>
      <c r="P4355" s="1">
        <v>57141186</v>
      </c>
      <c r="Q4355" s="1">
        <v>228612392</v>
      </c>
      <c r="R4355" s="1">
        <v>232247408</v>
      </c>
      <c r="S4355" s="1">
        <v>232112730</v>
      </c>
      <c r="T4355" s="1">
        <v>233764820</v>
      </c>
      <c r="U4355" s="1">
        <v>234995146</v>
      </c>
      <c r="W4355" s="1">
        <v>24987719</v>
      </c>
      <c r="X4355" s="1">
        <v>25073762</v>
      </c>
      <c r="Y4355" s="1">
        <v>26696107</v>
      </c>
      <c r="Z4355" s="1">
        <v>30367063</v>
      </c>
      <c r="AA4355" s="1">
        <v>31422022</v>
      </c>
      <c r="AB4355" s="1">
        <v>32503559</v>
      </c>
      <c r="AC4355" s="1">
        <v>32907121</v>
      </c>
      <c r="AD4355" s="1">
        <v>33114830</v>
      </c>
      <c r="AE4355" s="1">
        <v>34249577</v>
      </c>
      <c r="AF4355" s="1">
        <v>45315242</v>
      </c>
      <c r="AG4355" s="1">
        <v>48313842</v>
      </c>
      <c r="AH4355" s="1">
        <v>51493354</v>
      </c>
      <c r="AI4355" s="1">
        <v>55055862</v>
      </c>
      <c r="AJ4355" s="1">
        <v>56988737</v>
      </c>
      <c r="AK4355" s="1">
        <v>58552318</v>
      </c>
      <c r="AL4355" s="1">
        <v>66489470</v>
      </c>
      <c r="AM4355" s="1">
        <v>234357207</v>
      </c>
      <c r="AN4355" s="1">
        <v>234874376</v>
      </c>
      <c r="AO4355" s="1">
        <v>237408490</v>
      </c>
      <c r="AP4355" s="1">
        <v>241998243</v>
      </c>
      <c r="AQ4355" s="1">
        <v>246704120</v>
      </c>
    </row>
    <row r="4356" spans="1:43" hidden="1" x14ac:dyDescent="0.2">
      <c r="A4356" s="1">
        <v>19490851</v>
      </c>
      <c r="B4356" s="1">
        <v>19642148</v>
      </c>
      <c r="C4356" s="1">
        <v>19683044</v>
      </c>
      <c r="D4356" s="1">
        <v>19838738</v>
      </c>
      <c r="E4356" s="1">
        <v>20126438</v>
      </c>
      <c r="F4356" s="1">
        <v>21041510</v>
      </c>
      <c r="G4356" s="1">
        <v>25220097</v>
      </c>
      <c r="H4356" s="1">
        <v>31734811</v>
      </c>
      <c r="I4356" s="1">
        <v>38170130</v>
      </c>
      <c r="J4356" s="1">
        <v>41982952</v>
      </c>
      <c r="K4356" s="1">
        <v>42957240</v>
      </c>
      <c r="L4356" s="1">
        <v>44775996</v>
      </c>
      <c r="M4356" s="1">
        <v>49979625</v>
      </c>
      <c r="N4356" s="1">
        <v>50316348</v>
      </c>
      <c r="O4356" s="1">
        <v>51856812</v>
      </c>
      <c r="P4356" s="1">
        <v>57513385</v>
      </c>
      <c r="Q4356" s="1">
        <v>228702630</v>
      </c>
      <c r="R4356" s="1">
        <v>232263882</v>
      </c>
      <c r="S4356" s="1">
        <v>232144231</v>
      </c>
      <c r="T4356" s="1">
        <v>233766121</v>
      </c>
      <c r="U4356" s="1">
        <v>235026211</v>
      </c>
      <c r="W4356" s="1">
        <v>24987897</v>
      </c>
      <c r="X4356" s="1">
        <v>25073843</v>
      </c>
      <c r="Y4356" s="1">
        <v>26699618</v>
      </c>
      <c r="Z4356" s="1">
        <v>30367889</v>
      </c>
      <c r="AA4356" s="1">
        <v>31427932</v>
      </c>
      <c r="AB4356" s="1">
        <v>32505793</v>
      </c>
      <c r="AC4356" s="1">
        <v>32908233</v>
      </c>
      <c r="AD4356" s="1">
        <v>33115193</v>
      </c>
      <c r="AE4356" s="1">
        <v>34259327</v>
      </c>
      <c r="AF4356" s="1">
        <v>45426563</v>
      </c>
      <c r="AG4356" s="1">
        <v>48325214</v>
      </c>
      <c r="AH4356" s="1">
        <v>51537800</v>
      </c>
      <c r="AI4356" s="1">
        <v>55060293</v>
      </c>
      <c r="AJ4356" s="1">
        <v>57007908</v>
      </c>
      <c r="AK4356" s="1">
        <v>58586362</v>
      </c>
      <c r="AL4356" s="1">
        <v>66597406</v>
      </c>
      <c r="AM4356" s="1">
        <v>234524938</v>
      </c>
      <c r="AN4356" s="1">
        <v>234891544</v>
      </c>
      <c r="AO4356" s="1">
        <v>237414855</v>
      </c>
      <c r="AP4356" s="1">
        <v>242097461</v>
      </c>
      <c r="AQ4356" s="1">
        <v>246725721</v>
      </c>
    </row>
    <row r="4357" spans="1:43" hidden="1" x14ac:dyDescent="0.2">
      <c r="A4357" s="1">
        <v>19492934</v>
      </c>
      <c r="B4357" s="1">
        <v>19643303</v>
      </c>
      <c r="C4357" s="1">
        <v>19683521</v>
      </c>
      <c r="D4357" s="1">
        <v>19839551</v>
      </c>
      <c r="E4357" s="1">
        <v>20128890</v>
      </c>
      <c r="F4357" s="1">
        <v>21076011</v>
      </c>
      <c r="G4357" s="1">
        <v>25233623</v>
      </c>
      <c r="H4357" s="1">
        <v>31736997</v>
      </c>
      <c r="I4357" s="1">
        <v>38177709</v>
      </c>
      <c r="J4357" s="1">
        <v>42032006</v>
      </c>
      <c r="K4357" s="1">
        <v>42967266</v>
      </c>
      <c r="L4357" s="1">
        <v>44885363</v>
      </c>
      <c r="M4357" s="1">
        <v>50009586</v>
      </c>
      <c r="N4357" s="1">
        <v>50344540</v>
      </c>
      <c r="O4357" s="1">
        <v>51869697</v>
      </c>
      <c r="P4357" s="1">
        <v>57916244</v>
      </c>
      <c r="Q4357" s="1">
        <v>228741331</v>
      </c>
      <c r="R4357" s="1">
        <v>232282096</v>
      </c>
      <c r="S4357" s="1">
        <v>232150694</v>
      </c>
      <c r="T4357" s="1">
        <v>233783501</v>
      </c>
      <c r="U4357" s="1">
        <v>235048108</v>
      </c>
      <c r="W4357" s="1">
        <v>24988409</v>
      </c>
      <c r="X4357" s="1">
        <v>25073860</v>
      </c>
      <c r="Y4357" s="1">
        <v>26701374</v>
      </c>
      <c r="Z4357" s="1">
        <v>30383935</v>
      </c>
      <c r="AA4357" s="1">
        <v>31429997</v>
      </c>
      <c r="AB4357" s="1">
        <v>32506583</v>
      </c>
      <c r="AC4357" s="1">
        <v>32913686</v>
      </c>
      <c r="AD4357" s="1">
        <v>33122122</v>
      </c>
      <c r="AE4357" s="1">
        <v>34289590</v>
      </c>
      <c r="AF4357" s="1">
        <v>45434899</v>
      </c>
      <c r="AG4357" s="1">
        <v>48386736</v>
      </c>
      <c r="AH4357" s="1">
        <v>51561068</v>
      </c>
      <c r="AI4357" s="1">
        <v>55064471</v>
      </c>
      <c r="AJ4357" s="1">
        <v>57033202</v>
      </c>
      <c r="AK4357" s="1">
        <v>58608266</v>
      </c>
      <c r="AL4357" s="1">
        <v>66898270</v>
      </c>
      <c r="AM4357" s="1">
        <v>234572431</v>
      </c>
      <c r="AN4357" s="1">
        <v>234912126</v>
      </c>
      <c r="AO4357" s="1">
        <v>237449188</v>
      </c>
      <c r="AP4357" s="1">
        <v>242102913</v>
      </c>
      <c r="AQ4357" s="1">
        <v>246729244</v>
      </c>
    </row>
    <row r="4358" spans="1:43" hidden="1" x14ac:dyDescent="0.2">
      <c r="A4358" s="1">
        <v>19492989</v>
      </c>
      <c r="B4358" s="1">
        <v>19643525</v>
      </c>
      <c r="C4358" s="1">
        <v>19684003</v>
      </c>
      <c r="D4358" s="1">
        <v>19839630</v>
      </c>
      <c r="E4358" s="1">
        <v>20129711</v>
      </c>
      <c r="F4358" s="1">
        <v>21096155</v>
      </c>
      <c r="G4358" s="1">
        <v>25256386</v>
      </c>
      <c r="H4358" s="1">
        <v>31737306</v>
      </c>
      <c r="I4358" s="1">
        <v>38203352</v>
      </c>
      <c r="J4358" s="1">
        <v>42073079</v>
      </c>
      <c r="K4358" s="1">
        <v>43006990</v>
      </c>
      <c r="L4358" s="1">
        <v>44973347</v>
      </c>
      <c r="M4358" s="1">
        <v>50044899</v>
      </c>
      <c r="N4358" s="1">
        <v>50359494</v>
      </c>
      <c r="O4358" s="1">
        <v>51911093</v>
      </c>
      <c r="P4358" s="1">
        <v>58288209</v>
      </c>
      <c r="Q4358" s="1">
        <v>228778945</v>
      </c>
      <c r="R4358" s="1">
        <v>232328086</v>
      </c>
      <c r="S4358" s="1">
        <v>232170748</v>
      </c>
      <c r="T4358" s="1">
        <v>233804719</v>
      </c>
      <c r="U4358" s="1">
        <v>235056819</v>
      </c>
      <c r="W4358" s="1">
        <v>24988578</v>
      </c>
      <c r="X4358" s="1">
        <v>25073881</v>
      </c>
      <c r="Y4358" s="1">
        <v>26707834</v>
      </c>
      <c r="Z4358" s="1">
        <v>30406986</v>
      </c>
      <c r="AA4358" s="1">
        <v>31434077</v>
      </c>
      <c r="AB4358" s="1">
        <v>32507682</v>
      </c>
      <c r="AC4358" s="1">
        <v>32914700</v>
      </c>
      <c r="AD4358" s="1">
        <v>33123518</v>
      </c>
      <c r="AE4358" s="1">
        <v>34296404</v>
      </c>
      <c r="AF4358" s="1">
        <v>45629091</v>
      </c>
      <c r="AG4358" s="1">
        <v>48425908</v>
      </c>
      <c r="AH4358" s="1">
        <v>51572990</v>
      </c>
      <c r="AI4358" s="1">
        <v>55115834</v>
      </c>
      <c r="AJ4358" s="1">
        <v>57035654</v>
      </c>
      <c r="AK4358" s="1">
        <v>58618399</v>
      </c>
      <c r="AL4358" s="1">
        <v>66950402</v>
      </c>
      <c r="AM4358" s="1">
        <v>234724105</v>
      </c>
      <c r="AN4358" s="1">
        <v>235279344</v>
      </c>
      <c r="AO4358" s="1">
        <v>237465264</v>
      </c>
      <c r="AP4358" s="1">
        <v>242164556</v>
      </c>
      <c r="AQ4358" s="1">
        <v>246762566</v>
      </c>
    </row>
    <row r="4359" spans="1:43" hidden="1" x14ac:dyDescent="0.2">
      <c r="A4359" s="1">
        <v>19493279</v>
      </c>
      <c r="B4359" s="1">
        <v>19643667</v>
      </c>
      <c r="C4359" s="1">
        <v>19684808</v>
      </c>
      <c r="D4359" s="1">
        <v>19839832</v>
      </c>
      <c r="E4359" s="1">
        <v>20130213</v>
      </c>
      <c r="F4359" s="1">
        <v>21096422</v>
      </c>
      <c r="G4359" s="1">
        <v>25359321</v>
      </c>
      <c r="H4359" s="1">
        <v>31744814</v>
      </c>
      <c r="I4359" s="1">
        <v>38203665</v>
      </c>
      <c r="J4359" s="1">
        <v>42080487</v>
      </c>
      <c r="K4359" s="1">
        <v>43022230</v>
      </c>
      <c r="L4359" s="1">
        <v>45016373</v>
      </c>
      <c r="M4359" s="1">
        <v>50054438</v>
      </c>
      <c r="N4359" s="1">
        <v>50374444</v>
      </c>
      <c r="O4359" s="1">
        <v>51917694</v>
      </c>
      <c r="P4359" s="1">
        <v>58436877</v>
      </c>
      <c r="Q4359" s="1">
        <v>228873545</v>
      </c>
      <c r="R4359" s="1">
        <v>232345301</v>
      </c>
      <c r="S4359" s="1">
        <v>232198120</v>
      </c>
      <c r="T4359" s="1">
        <v>233810992</v>
      </c>
      <c r="U4359" s="1">
        <v>235092604</v>
      </c>
      <c r="W4359" s="1">
        <v>24990207</v>
      </c>
      <c r="X4359" s="1">
        <v>25075612</v>
      </c>
      <c r="Y4359" s="1">
        <v>26716793</v>
      </c>
      <c r="Z4359" s="1">
        <v>30409828</v>
      </c>
      <c r="AA4359" s="1">
        <v>31437000</v>
      </c>
      <c r="AB4359" s="1">
        <v>32509292</v>
      </c>
      <c r="AC4359" s="1">
        <v>32927804</v>
      </c>
      <c r="AD4359" s="1">
        <v>33134720</v>
      </c>
      <c r="AE4359" s="1">
        <v>34342309</v>
      </c>
      <c r="AF4359" s="1">
        <v>45661383</v>
      </c>
      <c r="AG4359" s="1">
        <v>48445601</v>
      </c>
      <c r="AH4359" s="1">
        <v>51630791</v>
      </c>
      <c r="AI4359" s="1">
        <v>55125620</v>
      </c>
      <c r="AJ4359" s="1">
        <v>57068872</v>
      </c>
      <c r="AK4359" s="1">
        <v>58622578</v>
      </c>
      <c r="AL4359" s="1">
        <v>67578583</v>
      </c>
      <c r="AM4359" s="1">
        <v>234773228</v>
      </c>
      <c r="AN4359" s="1">
        <v>235386576</v>
      </c>
      <c r="AO4359" s="1">
        <v>237495921</v>
      </c>
      <c r="AP4359" s="1">
        <v>242263661</v>
      </c>
      <c r="AQ4359" s="1">
        <v>246795627</v>
      </c>
    </row>
    <row r="4360" spans="1:43" hidden="1" x14ac:dyDescent="0.2">
      <c r="A4360" s="1">
        <v>19495193</v>
      </c>
      <c r="B4360" s="1">
        <v>19643840</v>
      </c>
      <c r="C4360" s="1">
        <v>19687191</v>
      </c>
      <c r="D4360" s="1">
        <v>19843321</v>
      </c>
      <c r="E4360" s="1">
        <v>20132099</v>
      </c>
      <c r="F4360" s="1">
        <v>21097251</v>
      </c>
      <c r="G4360" s="1">
        <v>25427391</v>
      </c>
      <c r="H4360" s="1">
        <v>31755902</v>
      </c>
      <c r="I4360" s="1">
        <v>38236763</v>
      </c>
      <c r="J4360" s="1">
        <v>42083682</v>
      </c>
      <c r="K4360" s="1">
        <v>43033038</v>
      </c>
      <c r="L4360" s="1">
        <v>45046735</v>
      </c>
      <c r="M4360" s="1">
        <v>50067716</v>
      </c>
      <c r="N4360" s="1">
        <v>50395349</v>
      </c>
      <c r="O4360" s="1">
        <v>51957968</v>
      </c>
      <c r="P4360" s="1">
        <v>59387187</v>
      </c>
      <c r="Q4360" s="1">
        <v>228884016</v>
      </c>
      <c r="R4360" s="1">
        <v>232348448</v>
      </c>
      <c r="S4360" s="1">
        <v>232203674</v>
      </c>
      <c r="T4360" s="1">
        <v>233817205</v>
      </c>
      <c r="U4360" s="1">
        <v>235130487</v>
      </c>
      <c r="W4360" s="1">
        <v>24990828</v>
      </c>
      <c r="X4360" s="1">
        <v>25076770</v>
      </c>
      <c r="Y4360" s="1">
        <v>26743550</v>
      </c>
      <c r="Z4360" s="1">
        <v>30412010</v>
      </c>
      <c r="AA4360" s="1">
        <v>31439104</v>
      </c>
      <c r="AB4360" s="1">
        <v>32515148</v>
      </c>
      <c r="AC4360" s="1">
        <v>32928705</v>
      </c>
      <c r="AD4360" s="1">
        <v>33145951</v>
      </c>
      <c r="AE4360" s="1">
        <v>34352603</v>
      </c>
      <c r="AF4360" s="1">
        <v>45797386</v>
      </c>
      <c r="AG4360" s="1">
        <v>48574522</v>
      </c>
      <c r="AH4360" s="1">
        <v>51758265</v>
      </c>
      <c r="AI4360" s="1">
        <v>55145617</v>
      </c>
      <c r="AJ4360" s="1">
        <v>57076656</v>
      </c>
      <c r="AK4360" s="1">
        <v>58825012</v>
      </c>
      <c r="AL4360" s="1">
        <v>67630127</v>
      </c>
      <c r="AM4360" s="1">
        <v>234803268</v>
      </c>
      <c r="AN4360" s="1">
        <v>235550835</v>
      </c>
      <c r="AO4360" s="1">
        <v>237521114</v>
      </c>
      <c r="AP4360" s="1">
        <v>242576090</v>
      </c>
      <c r="AQ4360" s="1">
        <v>246846605</v>
      </c>
    </row>
    <row r="4361" spans="1:43" hidden="1" x14ac:dyDescent="0.2">
      <c r="A4361" s="1">
        <v>19495256</v>
      </c>
      <c r="B4361" s="1">
        <v>19644356</v>
      </c>
      <c r="C4361" s="1">
        <v>19688411</v>
      </c>
      <c r="D4361" s="1">
        <v>19843835</v>
      </c>
      <c r="E4361" s="1">
        <v>20132723</v>
      </c>
      <c r="F4361" s="1">
        <v>21106408</v>
      </c>
      <c r="G4361" s="1">
        <v>25440964</v>
      </c>
      <c r="H4361" s="1">
        <v>31756229</v>
      </c>
      <c r="I4361" s="1">
        <v>38238534</v>
      </c>
      <c r="J4361" s="1">
        <v>42096703</v>
      </c>
      <c r="K4361" s="1">
        <v>43099850</v>
      </c>
      <c r="L4361" s="1">
        <v>45059684</v>
      </c>
      <c r="M4361" s="1">
        <v>50089993</v>
      </c>
      <c r="N4361" s="1">
        <v>50399492</v>
      </c>
      <c r="O4361" s="1">
        <v>52034787</v>
      </c>
      <c r="P4361" s="1">
        <v>59477735</v>
      </c>
      <c r="Q4361" s="1">
        <v>228894436</v>
      </c>
      <c r="R4361" s="1">
        <v>232355092</v>
      </c>
      <c r="S4361" s="1">
        <v>232205452</v>
      </c>
      <c r="T4361" s="1">
        <v>233829408</v>
      </c>
      <c r="U4361" s="1">
        <v>235147077</v>
      </c>
      <c r="W4361" s="1">
        <v>24990878</v>
      </c>
      <c r="X4361" s="1">
        <v>25077134</v>
      </c>
      <c r="Y4361" s="1">
        <v>26745752</v>
      </c>
      <c r="Z4361" s="1">
        <v>30436548</v>
      </c>
      <c r="AA4361" s="1">
        <v>31449713</v>
      </c>
      <c r="AB4361" s="1">
        <v>32521453</v>
      </c>
      <c r="AC4361" s="1">
        <v>32929631</v>
      </c>
      <c r="AD4361" s="1">
        <v>33165898</v>
      </c>
      <c r="AE4361" s="1">
        <v>34398208</v>
      </c>
      <c r="AF4361" s="1">
        <v>46008808</v>
      </c>
      <c r="AG4361" s="1">
        <v>48585931</v>
      </c>
      <c r="AH4361" s="1">
        <v>51773398</v>
      </c>
      <c r="AI4361" s="1">
        <v>55202516</v>
      </c>
      <c r="AJ4361" s="1">
        <v>57118501</v>
      </c>
      <c r="AK4361" s="1">
        <v>58827696</v>
      </c>
      <c r="AL4361" s="1">
        <v>68081209</v>
      </c>
      <c r="AM4361" s="1">
        <v>235062341</v>
      </c>
      <c r="AN4361" s="1">
        <v>235698263</v>
      </c>
      <c r="AO4361" s="1">
        <v>237758041</v>
      </c>
      <c r="AP4361" s="1">
        <v>242811190</v>
      </c>
      <c r="AQ4361" s="1">
        <v>246895347</v>
      </c>
    </row>
    <row r="4362" spans="1:43" hidden="1" x14ac:dyDescent="0.2">
      <c r="A4362" s="1">
        <v>19495667</v>
      </c>
      <c r="B4362" s="1">
        <v>19645101</v>
      </c>
      <c r="C4362" s="1">
        <v>19690502</v>
      </c>
      <c r="D4362" s="1">
        <v>19845832</v>
      </c>
      <c r="E4362" s="1">
        <v>20135469</v>
      </c>
      <c r="F4362" s="1">
        <v>21120964</v>
      </c>
      <c r="G4362" s="1">
        <v>25445072</v>
      </c>
      <c r="H4362" s="1">
        <v>31761483</v>
      </c>
      <c r="I4362" s="1">
        <v>38244185</v>
      </c>
      <c r="J4362" s="1">
        <v>42126990</v>
      </c>
      <c r="K4362" s="1">
        <v>43205438</v>
      </c>
      <c r="L4362" s="1">
        <v>45064060</v>
      </c>
      <c r="M4362" s="1">
        <v>50097279</v>
      </c>
      <c r="N4362" s="1">
        <v>50401754</v>
      </c>
      <c r="O4362" s="1">
        <v>52069181</v>
      </c>
      <c r="P4362" s="1">
        <v>59486952</v>
      </c>
      <c r="Q4362" s="1">
        <v>228951690</v>
      </c>
      <c r="R4362" s="1">
        <v>232364906</v>
      </c>
      <c r="S4362" s="1">
        <v>232239899</v>
      </c>
      <c r="T4362" s="1">
        <v>233860686</v>
      </c>
      <c r="U4362" s="1">
        <v>235195264</v>
      </c>
      <c r="W4362" s="1">
        <v>24991350</v>
      </c>
      <c r="X4362" s="1">
        <v>25077536</v>
      </c>
      <c r="Y4362" s="1">
        <v>26757069</v>
      </c>
      <c r="Z4362" s="1">
        <v>30443321</v>
      </c>
      <c r="AA4362" s="1">
        <v>31461949</v>
      </c>
      <c r="AB4362" s="1">
        <v>32528287</v>
      </c>
      <c r="AC4362" s="1">
        <v>32930750</v>
      </c>
      <c r="AD4362" s="1">
        <v>33172095</v>
      </c>
      <c r="AE4362" s="1">
        <v>34515675</v>
      </c>
      <c r="AF4362" s="1">
        <v>46027949</v>
      </c>
      <c r="AG4362" s="1">
        <v>48586006</v>
      </c>
      <c r="AH4362" s="1">
        <v>51933336</v>
      </c>
      <c r="AI4362" s="1">
        <v>55206318</v>
      </c>
      <c r="AJ4362" s="1">
        <v>57122836</v>
      </c>
      <c r="AK4362" s="1">
        <v>58833477</v>
      </c>
      <c r="AL4362" s="1">
        <v>68967651</v>
      </c>
      <c r="AM4362" s="1">
        <v>235145408</v>
      </c>
      <c r="AN4362" s="1">
        <v>235811246</v>
      </c>
      <c r="AO4362" s="1">
        <v>237829588</v>
      </c>
      <c r="AP4362" s="1">
        <v>242820064</v>
      </c>
      <c r="AQ4362" s="1">
        <v>246899392</v>
      </c>
    </row>
    <row r="4363" spans="1:43" hidden="1" x14ac:dyDescent="0.2">
      <c r="A4363" s="1">
        <v>19495913</v>
      </c>
      <c r="B4363" s="1">
        <v>19645833</v>
      </c>
      <c r="C4363" s="1">
        <v>19690770</v>
      </c>
      <c r="D4363" s="1">
        <v>19847539</v>
      </c>
      <c r="E4363" s="1">
        <v>20136387</v>
      </c>
      <c r="F4363" s="1">
        <v>21156000</v>
      </c>
      <c r="G4363" s="1">
        <v>25454072</v>
      </c>
      <c r="H4363" s="1">
        <v>31762466</v>
      </c>
      <c r="I4363" s="1">
        <v>38264943</v>
      </c>
      <c r="J4363" s="1">
        <v>42140563</v>
      </c>
      <c r="K4363" s="1">
        <v>43227822</v>
      </c>
      <c r="L4363" s="1">
        <v>45129132</v>
      </c>
      <c r="M4363" s="1">
        <v>50111890</v>
      </c>
      <c r="N4363" s="1">
        <v>50429766</v>
      </c>
      <c r="O4363" s="1">
        <v>52081122</v>
      </c>
      <c r="P4363" s="1">
        <v>59938709</v>
      </c>
      <c r="Q4363" s="1">
        <v>229050179</v>
      </c>
      <c r="R4363" s="1">
        <v>232366518</v>
      </c>
      <c r="S4363" s="1">
        <v>232282866</v>
      </c>
      <c r="T4363" s="1">
        <v>233936179</v>
      </c>
      <c r="U4363" s="1">
        <v>235212573</v>
      </c>
      <c r="W4363" s="1">
        <v>24991398</v>
      </c>
      <c r="X4363" s="1">
        <v>25078347</v>
      </c>
      <c r="Y4363" s="1">
        <v>26766621</v>
      </c>
      <c r="Z4363" s="1">
        <v>30446834</v>
      </c>
      <c r="AA4363" s="1">
        <v>31494482</v>
      </c>
      <c r="AB4363" s="1">
        <v>32532995</v>
      </c>
      <c r="AC4363" s="1">
        <v>32934654</v>
      </c>
      <c r="AD4363" s="1">
        <v>33177410</v>
      </c>
      <c r="AE4363" s="1">
        <v>34624652</v>
      </c>
      <c r="AF4363" s="1">
        <v>46272177</v>
      </c>
      <c r="AG4363" s="1">
        <v>48660913</v>
      </c>
      <c r="AH4363" s="1">
        <v>51964541</v>
      </c>
      <c r="AI4363" s="1">
        <v>55209750</v>
      </c>
      <c r="AJ4363" s="1">
        <v>57137750</v>
      </c>
      <c r="AK4363" s="1">
        <v>58850976</v>
      </c>
      <c r="AL4363" s="1">
        <v>69168760</v>
      </c>
      <c r="AM4363" s="1">
        <v>235165426</v>
      </c>
      <c r="AN4363" s="1">
        <v>235959134</v>
      </c>
      <c r="AO4363" s="1">
        <v>237859398</v>
      </c>
      <c r="AP4363" s="1">
        <v>243977161</v>
      </c>
      <c r="AQ4363" s="1">
        <v>246929289</v>
      </c>
    </row>
    <row r="4364" spans="1:43" hidden="1" x14ac:dyDescent="0.2">
      <c r="A4364" s="1">
        <v>19498205</v>
      </c>
      <c r="B4364" s="1">
        <v>19645836</v>
      </c>
      <c r="C4364" s="1">
        <v>19692844</v>
      </c>
      <c r="D4364" s="1">
        <v>19847560</v>
      </c>
      <c r="E4364" s="1">
        <v>20142344</v>
      </c>
      <c r="F4364" s="1">
        <v>21185301</v>
      </c>
      <c r="G4364" s="1">
        <v>25523459</v>
      </c>
      <c r="H4364" s="1">
        <v>31768126</v>
      </c>
      <c r="I4364" s="1">
        <v>38331471</v>
      </c>
      <c r="J4364" s="1">
        <v>42149446</v>
      </c>
      <c r="K4364" s="1">
        <v>43282159</v>
      </c>
      <c r="L4364" s="1">
        <v>45303260</v>
      </c>
      <c r="M4364" s="1">
        <v>50122505</v>
      </c>
      <c r="N4364" s="1">
        <v>50432270</v>
      </c>
      <c r="O4364" s="1">
        <v>52091340</v>
      </c>
      <c r="P4364" s="1">
        <v>60260200</v>
      </c>
      <c r="Q4364" s="1">
        <v>229086056</v>
      </c>
      <c r="R4364" s="1">
        <v>232370564</v>
      </c>
      <c r="S4364" s="1">
        <v>232293508</v>
      </c>
      <c r="T4364" s="1">
        <v>233942863</v>
      </c>
      <c r="U4364" s="1">
        <v>235229242</v>
      </c>
      <c r="W4364" s="1">
        <v>24991815</v>
      </c>
      <c r="X4364" s="1">
        <v>25078405</v>
      </c>
      <c r="Y4364" s="1">
        <v>26779642</v>
      </c>
      <c r="Z4364" s="1">
        <v>30454409</v>
      </c>
      <c r="AA4364" s="1">
        <v>31494544</v>
      </c>
      <c r="AB4364" s="1">
        <v>32535591</v>
      </c>
      <c r="AC4364" s="1">
        <v>32938075</v>
      </c>
      <c r="AD4364" s="1">
        <v>33181957</v>
      </c>
      <c r="AE4364" s="1">
        <v>34627137</v>
      </c>
      <c r="AF4364" s="1">
        <v>46288937</v>
      </c>
      <c r="AG4364" s="1">
        <v>48693776</v>
      </c>
      <c r="AH4364" s="1">
        <v>51980335</v>
      </c>
      <c r="AI4364" s="1">
        <v>55235165</v>
      </c>
      <c r="AJ4364" s="1">
        <v>57137946</v>
      </c>
      <c r="AK4364" s="1">
        <v>58883296</v>
      </c>
      <c r="AL4364" s="1">
        <v>69289347</v>
      </c>
      <c r="AM4364" s="1">
        <v>235222328</v>
      </c>
      <c r="AN4364" s="1">
        <v>236043037</v>
      </c>
      <c r="AO4364" s="1">
        <v>237885997</v>
      </c>
      <c r="AP4364" s="1">
        <v>244005704</v>
      </c>
      <c r="AQ4364" s="1">
        <v>246953132</v>
      </c>
    </row>
    <row r="4365" spans="1:43" hidden="1" x14ac:dyDescent="0.2">
      <c r="A4365" s="1">
        <v>19498777</v>
      </c>
      <c r="B4365" s="1">
        <v>19645918</v>
      </c>
      <c r="C4365" s="1">
        <v>19694528</v>
      </c>
      <c r="D4365" s="1">
        <v>19857998</v>
      </c>
      <c r="E4365" s="1">
        <v>20142735</v>
      </c>
      <c r="F4365" s="1">
        <v>21198566</v>
      </c>
      <c r="G4365" s="1">
        <v>25675307</v>
      </c>
      <c r="H4365" s="1">
        <v>31776517</v>
      </c>
      <c r="I4365" s="1">
        <v>38357670</v>
      </c>
      <c r="J4365" s="1">
        <v>42158580</v>
      </c>
      <c r="K4365" s="1">
        <v>43337556</v>
      </c>
      <c r="L4365" s="1">
        <v>45394354</v>
      </c>
      <c r="M4365" s="1">
        <v>50130092</v>
      </c>
      <c r="N4365" s="1">
        <v>50444287</v>
      </c>
      <c r="O4365" s="1">
        <v>52109329</v>
      </c>
      <c r="P4365" s="1">
        <v>60279226</v>
      </c>
      <c r="Q4365" s="1">
        <v>229129709</v>
      </c>
      <c r="R4365" s="1">
        <v>232404720</v>
      </c>
      <c r="S4365" s="1">
        <v>232301212</v>
      </c>
      <c r="T4365" s="1">
        <v>233971025</v>
      </c>
      <c r="U4365" s="1">
        <v>235265588</v>
      </c>
      <c r="W4365" s="1">
        <v>24992022</v>
      </c>
      <c r="X4365" s="1">
        <v>25079057</v>
      </c>
      <c r="Y4365" s="1">
        <v>26786120</v>
      </c>
      <c r="Z4365" s="1">
        <v>30466486</v>
      </c>
      <c r="AA4365" s="1">
        <v>31509883</v>
      </c>
      <c r="AB4365" s="1">
        <v>32539384</v>
      </c>
      <c r="AC4365" s="1">
        <v>32941349</v>
      </c>
      <c r="AD4365" s="1">
        <v>33188855</v>
      </c>
      <c r="AE4365" s="1">
        <v>34669916</v>
      </c>
      <c r="AF4365" s="1">
        <v>46441279</v>
      </c>
      <c r="AG4365" s="1">
        <v>48811951</v>
      </c>
      <c r="AH4365" s="1">
        <v>52013988</v>
      </c>
      <c r="AI4365" s="1">
        <v>55255943</v>
      </c>
      <c r="AJ4365" s="1">
        <v>57144324</v>
      </c>
      <c r="AK4365" s="1">
        <v>58884963</v>
      </c>
      <c r="AL4365" s="1">
        <v>69579122</v>
      </c>
      <c r="AM4365" s="1">
        <v>235233391</v>
      </c>
      <c r="AN4365" s="1">
        <v>236140084</v>
      </c>
      <c r="AO4365" s="1">
        <v>237891690</v>
      </c>
      <c r="AP4365" s="1">
        <v>244116966</v>
      </c>
      <c r="AQ4365" s="1">
        <v>246961032</v>
      </c>
    </row>
    <row r="4366" spans="1:43" hidden="1" x14ac:dyDescent="0.2">
      <c r="A4366" s="1">
        <v>19500989</v>
      </c>
      <c r="B4366" s="1">
        <v>19647192</v>
      </c>
      <c r="C4366" s="1">
        <v>19695128</v>
      </c>
      <c r="D4366" s="1">
        <v>19858586</v>
      </c>
      <c r="E4366" s="1">
        <v>20145746</v>
      </c>
      <c r="F4366" s="1">
        <v>21216322</v>
      </c>
      <c r="G4366" s="1">
        <v>25677520</v>
      </c>
      <c r="H4366" s="1">
        <v>31778434</v>
      </c>
      <c r="I4366" s="1">
        <v>38464577</v>
      </c>
      <c r="J4366" s="1">
        <v>42196540</v>
      </c>
      <c r="K4366" s="1">
        <v>43347049</v>
      </c>
      <c r="L4366" s="1">
        <v>45544060</v>
      </c>
      <c r="M4366" s="1">
        <v>50164565</v>
      </c>
      <c r="N4366" s="1">
        <v>50447209</v>
      </c>
      <c r="O4366" s="1">
        <v>52159698</v>
      </c>
      <c r="P4366" s="1">
        <v>60305828</v>
      </c>
      <c r="Q4366" s="1">
        <v>229154397</v>
      </c>
      <c r="R4366" s="1">
        <v>232450430</v>
      </c>
      <c r="S4366" s="1">
        <v>232321834</v>
      </c>
      <c r="T4366" s="1">
        <v>233983810</v>
      </c>
      <c r="U4366" s="1">
        <v>235322821</v>
      </c>
      <c r="W4366" s="1">
        <v>24992912</v>
      </c>
      <c r="X4366" s="1">
        <v>25079465</v>
      </c>
      <c r="Y4366" s="1">
        <v>26787336</v>
      </c>
      <c r="Z4366" s="1">
        <v>30483128</v>
      </c>
      <c r="AA4366" s="1">
        <v>31511335</v>
      </c>
      <c r="AB4366" s="1">
        <v>32540084</v>
      </c>
      <c r="AC4366" s="1">
        <v>32943954</v>
      </c>
      <c r="AD4366" s="1">
        <v>33192294</v>
      </c>
      <c r="AE4366" s="1">
        <v>34681093</v>
      </c>
      <c r="AF4366" s="1">
        <v>46623007</v>
      </c>
      <c r="AG4366" s="1">
        <v>48823299</v>
      </c>
      <c r="AH4366" s="1">
        <v>52131095</v>
      </c>
      <c r="AI4366" s="1">
        <v>55290069</v>
      </c>
      <c r="AJ4366" s="1">
        <v>57206618</v>
      </c>
      <c r="AK4366" s="1">
        <v>59128520</v>
      </c>
      <c r="AL4366" s="1">
        <v>71832587</v>
      </c>
      <c r="AM4366" s="1">
        <v>235477021</v>
      </c>
      <c r="AN4366" s="1">
        <v>236153988</v>
      </c>
      <c r="AO4366" s="1">
        <v>237908918</v>
      </c>
      <c r="AP4366" s="1">
        <v>244352249</v>
      </c>
      <c r="AQ4366" s="1">
        <v>246974506</v>
      </c>
    </row>
    <row r="4367" spans="1:43" hidden="1" x14ac:dyDescent="0.2">
      <c r="A4367" s="1">
        <v>19501330</v>
      </c>
      <c r="B4367" s="1">
        <v>19647801</v>
      </c>
      <c r="C4367" s="1">
        <v>19695548</v>
      </c>
      <c r="D4367" s="1">
        <v>19859396</v>
      </c>
      <c r="E4367" s="1">
        <v>20147096</v>
      </c>
      <c r="F4367" s="1">
        <v>21219064</v>
      </c>
      <c r="G4367" s="1">
        <v>25955290</v>
      </c>
      <c r="H4367" s="1">
        <v>31779785</v>
      </c>
      <c r="I4367" s="1">
        <v>38508798</v>
      </c>
      <c r="J4367" s="1">
        <v>42198352</v>
      </c>
      <c r="K4367" s="1">
        <v>43356531</v>
      </c>
      <c r="L4367" s="1">
        <v>45558208</v>
      </c>
      <c r="M4367" s="1">
        <v>50188358</v>
      </c>
      <c r="N4367" s="1">
        <v>50451046</v>
      </c>
      <c r="O4367" s="1">
        <v>52198349</v>
      </c>
      <c r="P4367" s="1">
        <v>60325733</v>
      </c>
      <c r="Q4367" s="1">
        <v>229206520</v>
      </c>
      <c r="R4367" s="1">
        <v>232522905</v>
      </c>
      <c r="S4367" s="1">
        <v>232324340</v>
      </c>
      <c r="T4367" s="1">
        <v>233998000</v>
      </c>
      <c r="U4367" s="1">
        <v>235380550</v>
      </c>
      <c r="W4367" s="1">
        <v>24993064</v>
      </c>
      <c r="X4367" s="1">
        <v>25079715</v>
      </c>
      <c r="Y4367" s="1">
        <v>26788708</v>
      </c>
      <c r="Z4367" s="1">
        <v>30490511</v>
      </c>
      <c r="AA4367" s="1">
        <v>31516662</v>
      </c>
      <c r="AB4367" s="1">
        <v>32541671</v>
      </c>
      <c r="AC4367" s="1">
        <v>32947248</v>
      </c>
      <c r="AD4367" s="1">
        <v>33200250</v>
      </c>
      <c r="AE4367" s="1">
        <v>34697548</v>
      </c>
      <c r="AF4367" s="1">
        <v>46722314</v>
      </c>
      <c r="AG4367" s="1">
        <v>48884817</v>
      </c>
      <c r="AH4367" s="1">
        <v>52226798</v>
      </c>
      <c r="AI4367" s="1">
        <v>55290777</v>
      </c>
      <c r="AJ4367" s="1">
        <v>57265065</v>
      </c>
      <c r="AK4367" s="1">
        <v>59188464</v>
      </c>
      <c r="AL4367" s="1">
        <v>72111156</v>
      </c>
      <c r="AM4367" s="1">
        <v>235498171</v>
      </c>
      <c r="AN4367" s="1">
        <v>236467222</v>
      </c>
      <c r="AO4367" s="1">
        <v>237940964</v>
      </c>
      <c r="AP4367" s="1">
        <v>244512701</v>
      </c>
      <c r="AQ4367" s="1">
        <v>246997128</v>
      </c>
    </row>
    <row r="4368" spans="1:43" hidden="1" x14ac:dyDescent="0.2">
      <c r="A4368" s="1">
        <v>19502744</v>
      </c>
      <c r="B4368" s="1">
        <v>19648801</v>
      </c>
      <c r="C4368" s="1">
        <v>19695733</v>
      </c>
      <c r="D4368" s="1">
        <v>19860598</v>
      </c>
      <c r="E4368" s="1">
        <v>20151913</v>
      </c>
      <c r="F4368" s="1">
        <v>21224587</v>
      </c>
      <c r="G4368" s="1">
        <v>26565316</v>
      </c>
      <c r="H4368" s="1">
        <v>31785585</v>
      </c>
      <c r="I4368" s="1">
        <v>38511000</v>
      </c>
      <c r="J4368" s="1">
        <v>42221190</v>
      </c>
      <c r="K4368" s="1">
        <v>43362752</v>
      </c>
      <c r="L4368" s="1">
        <v>45564201</v>
      </c>
      <c r="M4368" s="1">
        <v>50201034</v>
      </c>
      <c r="N4368" s="1">
        <v>50472847</v>
      </c>
      <c r="O4368" s="1">
        <v>52204727</v>
      </c>
      <c r="P4368" s="1">
        <v>60344933</v>
      </c>
      <c r="Q4368" s="1">
        <v>229208012</v>
      </c>
      <c r="R4368" s="1">
        <v>232528570</v>
      </c>
      <c r="S4368" s="1">
        <v>232330795</v>
      </c>
      <c r="T4368" s="1">
        <v>234004729</v>
      </c>
      <c r="U4368" s="1">
        <v>235385097</v>
      </c>
      <c r="W4368" s="1">
        <v>24993553</v>
      </c>
      <c r="X4368" s="1">
        <v>25080821</v>
      </c>
      <c r="Y4368" s="1">
        <v>26815127</v>
      </c>
      <c r="Z4368" s="1">
        <v>30524695</v>
      </c>
      <c r="AA4368" s="1">
        <v>31535487</v>
      </c>
      <c r="AB4368" s="1">
        <v>32544644</v>
      </c>
      <c r="AC4368" s="1">
        <v>32951367</v>
      </c>
      <c r="AD4368" s="1">
        <v>33213360</v>
      </c>
      <c r="AE4368" s="1">
        <v>34705634</v>
      </c>
      <c r="AF4368" s="1">
        <v>47052483</v>
      </c>
      <c r="AG4368" s="1">
        <v>48895914</v>
      </c>
      <c r="AH4368" s="1">
        <v>52323376</v>
      </c>
      <c r="AI4368" s="1">
        <v>55296731</v>
      </c>
      <c r="AJ4368" s="1">
        <v>57278819</v>
      </c>
      <c r="AK4368" s="1">
        <v>59220267</v>
      </c>
      <c r="AL4368" s="1">
        <v>72754889</v>
      </c>
      <c r="AM4368" s="1">
        <v>235509673</v>
      </c>
      <c r="AN4368" s="1">
        <v>236517759</v>
      </c>
      <c r="AO4368" s="1">
        <v>237977690</v>
      </c>
      <c r="AP4368" s="1">
        <v>244603316</v>
      </c>
      <c r="AQ4368" s="1">
        <v>247029248</v>
      </c>
    </row>
    <row r="4369" spans="1:43" hidden="1" x14ac:dyDescent="0.2">
      <c r="A4369" s="1">
        <v>19502959</v>
      </c>
      <c r="B4369" s="1">
        <v>19651118</v>
      </c>
      <c r="C4369" s="1">
        <v>19698288</v>
      </c>
      <c r="D4369" s="1">
        <v>19862371</v>
      </c>
      <c r="E4369" s="1">
        <v>20152055</v>
      </c>
      <c r="F4369" s="1">
        <v>21261692</v>
      </c>
      <c r="G4369" s="1">
        <v>26709636</v>
      </c>
      <c r="H4369" s="1">
        <v>31787634</v>
      </c>
      <c r="I4369" s="1">
        <v>38595032</v>
      </c>
      <c r="J4369" s="1">
        <v>42238934</v>
      </c>
      <c r="K4369" s="1">
        <v>43371269</v>
      </c>
      <c r="L4369" s="1">
        <v>45572343</v>
      </c>
      <c r="M4369" s="1">
        <v>50204105</v>
      </c>
      <c r="N4369" s="1">
        <v>50479092</v>
      </c>
      <c r="O4369" s="1">
        <v>52212594</v>
      </c>
      <c r="P4369" s="1">
        <v>61340196</v>
      </c>
      <c r="Q4369" s="1">
        <v>229233781</v>
      </c>
      <c r="R4369" s="1">
        <v>232703093</v>
      </c>
      <c r="S4369" s="1">
        <v>232379376</v>
      </c>
      <c r="T4369" s="1">
        <v>234028489</v>
      </c>
      <c r="U4369" s="1">
        <v>235421563</v>
      </c>
      <c r="W4369" s="1">
        <v>24994017</v>
      </c>
      <c r="X4369" s="1">
        <v>25080955</v>
      </c>
      <c r="Y4369" s="1">
        <v>26821668</v>
      </c>
      <c r="Z4369" s="1">
        <v>30529052</v>
      </c>
      <c r="AA4369" s="1">
        <v>31535825</v>
      </c>
      <c r="AB4369" s="1">
        <v>32545778</v>
      </c>
      <c r="AC4369" s="1">
        <v>32954360</v>
      </c>
      <c r="AD4369" s="1">
        <v>33221058</v>
      </c>
      <c r="AE4369" s="1">
        <v>34775289</v>
      </c>
      <c r="AF4369" s="1">
        <v>47085841</v>
      </c>
      <c r="AG4369" s="1">
        <v>48904776</v>
      </c>
      <c r="AH4369" s="1">
        <v>52344854</v>
      </c>
      <c r="AI4369" s="1">
        <v>55319757</v>
      </c>
      <c r="AJ4369" s="1">
        <v>57288014</v>
      </c>
      <c r="AK4369" s="1">
        <v>59275496</v>
      </c>
      <c r="AL4369" s="1">
        <v>73002716</v>
      </c>
      <c r="AM4369" s="1">
        <v>235809844</v>
      </c>
      <c r="AN4369" s="1">
        <v>236568728</v>
      </c>
      <c r="AO4369" s="1">
        <v>237982570</v>
      </c>
      <c r="AP4369" s="1">
        <v>244748468</v>
      </c>
      <c r="AQ4369" s="1">
        <v>247048271</v>
      </c>
    </row>
    <row r="4370" spans="1:43" hidden="1" x14ac:dyDescent="0.2">
      <c r="A4370" s="1">
        <v>19503983</v>
      </c>
      <c r="B4370" s="1">
        <v>19652041</v>
      </c>
      <c r="C4370" s="1">
        <v>19699230</v>
      </c>
      <c r="D4370" s="1">
        <v>19862503</v>
      </c>
      <c r="E4370" s="1">
        <v>20156044</v>
      </c>
      <c r="F4370" s="1">
        <v>21272299</v>
      </c>
      <c r="G4370" s="1">
        <v>27094295</v>
      </c>
      <c r="H4370" s="1">
        <v>31789710</v>
      </c>
      <c r="I4370" s="1">
        <v>38608438</v>
      </c>
      <c r="J4370" s="1">
        <v>42254750</v>
      </c>
      <c r="K4370" s="1">
        <v>43382730</v>
      </c>
      <c r="L4370" s="1">
        <v>45577320</v>
      </c>
      <c r="M4370" s="1">
        <v>50315252</v>
      </c>
      <c r="N4370" s="1">
        <v>50493688</v>
      </c>
      <c r="O4370" s="1">
        <v>52213921</v>
      </c>
      <c r="P4370" s="1">
        <v>62135541</v>
      </c>
      <c r="Q4370" s="1">
        <v>229234350</v>
      </c>
      <c r="R4370" s="1">
        <v>232749259</v>
      </c>
      <c r="S4370" s="1">
        <v>232451329</v>
      </c>
      <c r="T4370" s="1">
        <v>234051306</v>
      </c>
      <c r="U4370" s="1">
        <v>235501839</v>
      </c>
      <c r="W4370" s="1">
        <v>24996471</v>
      </c>
      <c r="X4370" s="1">
        <v>25081440</v>
      </c>
      <c r="Y4370" s="1">
        <v>26821776</v>
      </c>
      <c r="Z4370" s="1">
        <v>30530049</v>
      </c>
      <c r="AA4370" s="1">
        <v>31545476</v>
      </c>
      <c r="AB4370" s="1">
        <v>32547924</v>
      </c>
      <c r="AC4370" s="1">
        <v>32955113</v>
      </c>
      <c r="AD4370" s="1">
        <v>33222188</v>
      </c>
      <c r="AE4370" s="1">
        <v>34830738</v>
      </c>
      <c r="AF4370" s="1">
        <v>47124571</v>
      </c>
      <c r="AG4370" s="1">
        <v>48932990</v>
      </c>
      <c r="AH4370" s="1">
        <v>52565482</v>
      </c>
      <c r="AI4370" s="1">
        <v>55320745</v>
      </c>
      <c r="AJ4370" s="1">
        <v>57290618</v>
      </c>
      <c r="AK4370" s="1">
        <v>59388161</v>
      </c>
      <c r="AL4370" s="1">
        <v>73114910</v>
      </c>
      <c r="AM4370" s="1">
        <v>235900144</v>
      </c>
      <c r="AN4370" s="1">
        <v>236639811</v>
      </c>
      <c r="AO4370" s="1">
        <v>238001541</v>
      </c>
      <c r="AP4370" s="1">
        <v>244814320</v>
      </c>
      <c r="AQ4370" s="1">
        <v>247048557</v>
      </c>
    </row>
    <row r="4371" spans="1:43" hidden="1" x14ac:dyDescent="0.2">
      <c r="A4371" s="1">
        <v>19504431</v>
      </c>
      <c r="B4371" s="1">
        <v>19652873</v>
      </c>
      <c r="C4371" s="1">
        <v>19699519</v>
      </c>
      <c r="D4371" s="1">
        <v>19863166</v>
      </c>
      <c r="E4371" s="1">
        <v>20162302</v>
      </c>
      <c r="F4371" s="1">
        <v>21307853</v>
      </c>
      <c r="G4371" s="1">
        <v>27170460</v>
      </c>
      <c r="H4371" s="1">
        <v>31801666</v>
      </c>
      <c r="I4371" s="1">
        <v>38634748</v>
      </c>
      <c r="J4371" s="1">
        <v>42266298</v>
      </c>
      <c r="K4371" s="1">
        <v>43415915</v>
      </c>
      <c r="L4371" s="1">
        <v>45610630</v>
      </c>
      <c r="M4371" s="1">
        <v>50331057</v>
      </c>
      <c r="N4371" s="1">
        <v>50511276</v>
      </c>
      <c r="O4371" s="1">
        <v>52265704</v>
      </c>
      <c r="P4371" s="1">
        <v>62587090</v>
      </c>
      <c r="Q4371" s="1">
        <v>229239055</v>
      </c>
      <c r="R4371" s="1">
        <v>232764351</v>
      </c>
      <c r="S4371" s="1">
        <v>232476278</v>
      </c>
      <c r="T4371" s="1">
        <v>234059271</v>
      </c>
      <c r="U4371" s="1">
        <v>235519498</v>
      </c>
      <c r="W4371" s="1">
        <v>24996619</v>
      </c>
      <c r="X4371" s="1">
        <v>25082405</v>
      </c>
      <c r="Y4371" s="1">
        <v>26824806</v>
      </c>
      <c r="Z4371" s="1">
        <v>30537955</v>
      </c>
      <c r="AA4371" s="1">
        <v>31546577</v>
      </c>
      <c r="AB4371" s="1">
        <v>32548558</v>
      </c>
      <c r="AC4371" s="1">
        <v>32955646</v>
      </c>
      <c r="AD4371" s="1">
        <v>33251615</v>
      </c>
      <c r="AE4371" s="1">
        <v>35544636</v>
      </c>
      <c r="AF4371" s="1">
        <v>47139675</v>
      </c>
      <c r="AG4371" s="1">
        <v>48945380</v>
      </c>
      <c r="AH4371" s="1">
        <v>52617639</v>
      </c>
      <c r="AI4371" s="1">
        <v>55345224</v>
      </c>
      <c r="AJ4371" s="1">
        <v>57337685</v>
      </c>
      <c r="AK4371" s="1">
        <v>59435182</v>
      </c>
      <c r="AL4371" s="1">
        <v>73559728</v>
      </c>
      <c r="AM4371" s="1">
        <v>235990991</v>
      </c>
      <c r="AN4371" s="1">
        <v>236677605</v>
      </c>
      <c r="AO4371" s="1">
        <v>238086301</v>
      </c>
      <c r="AP4371" s="1">
        <v>244825674</v>
      </c>
      <c r="AQ4371" s="1">
        <v>247056366</v>
      </c>
    </row>
    <row r="4372" spans="1:43" hidden="1" x14ac:dyDescent="0.2">
      <c r="A4372" s="1">
        <v>19504799</v>
      </c>
      <c r="B4372" s="1">
        <v>19653188</v>
      </c>
      <c r="C4372" s="1">
        <v>19700259</v>
      </c>
      <c r="D4372" s="1">
        <v>19867990</v>
      </c>
      <c r="E4372" s="1">
        <v>20167848</v>
      </c>
      <c r="F4372" s="1">
        <v>21310929</v>
      </c>
      <c r="G4372" s="1">
        <v>27431639</v>
      </c>
      <c r="H4372" s="1">
        <v>31803366</v>
      </c>
      <c r="I4372" s="1">
        <v>38666147</v>
      </c>
      <c r="J4372" s="1">
        <v>42372491</v>
      </c>
      <c r="K4372" s="1">
        <v>43418319</v>
      </c>
      <c r="L4372" s="1">
        <v>45924253</v>
      </c>
      <c r="M4372" s="1">
        <v>50397524</v>
      </c>
      <c r="N4372" s="1">
        <v>50523023</v>
      </c>
      <c r="O4372" s="1">
        <v>52272890</v>
      </c>
      <c r="P4372" s="1">
        <v>62653970</v>
      </c>
      <c r="Q4372" s="1">
        <v>229279789</v>
      </c>
      <c r="R4372" s="1">
        <v>232779007</v>
      </c>
      <c r="S4372" s="1">
        <v>232477208</v>
      </c>
      <c r="T4372" s="1">
        <v>234062835</v>
      </c>
      <c r="U4372" s="1">
        <v>235530747</v>
      </c>
      <c r="W4372" s="1">
        <v>25000101</v>
      </c>
      <c r="X4372" s="1">
        <v>25083653</v>
      </c>
      <c r="Y4372" s="1">
        <v>26829100</v>
      </c>
      <c r="Z4372" s="1">
        <v>30539913</v>
      </c>
      <c r="AA4372" s="1">
        <v>31556737</v>
      </c>
      <c r="AB4372" s="1">
        <v>32556247</v>
      </c>
      <c r="AC4372" s="1">
        <v>32959519</v>
      </c>
      <c r="AD4372" s="1">
        <v>33251960</v>
      </c>
      <c r="AE4372" s="1">
        <v>36657105</v>
      </c>
      <c r="AF4372" s="1">
        <v>47229007</v>
      </c>
      <c r="AG4372" s="1">
        <v>48958187</v>
      </c>
      <c r="AH4372" s="1">
        <v>52674748</v>
      </c>
      <c r="AI4372" s="1">
        <v>55371688</v>
      </c>
      <c r="AJ4372" s="1">
        <v>57340000</v>
      </c>
      <c r="AK4372" s="1">
        <v>59655874</v>
      </c>
      <c r="AL4372" s="1">
        <v>73920992</v>
      </c>
      <c r="AM4372" s="1">
        <v>236137702</v>
      </c>
      <c r="AN4372" s="1">
        <v>236711447</v>
      </c>
      <c r="AO4372" s="1">
        <v>238122708</v>
      </c>
      <c r="AP4372" s="1">
        <v>244882541</v>
      </c>
      <c r="AQ4372" s="1">
        <v>247068449</v>
      </c>
    </row>
    <row r="4373" spans="1:43" hidden="1" x14ac:dyDescent="0.2">
      <c r="A4373" s="1">
        <v>19505215</v>
      </c>
      <c r="B4373" s="1">
        <v>19653292</v>
      </c>
      <c r="C4373" s="1">
        <v>19700261</v>
      </c>
      <c r="D4373" s="1">
        <v>19868344</v>
      </c>
      <c r="E4373" s="1">
        <v>20168999</v>
      </c>
      <c r="F4373" s="1">
        <v>21322482</v>
      </c>
      <c r="G4373" s="1">
        <v>27728400</v>
      </c>
      <c r="H4373" s="1">
        <v>31829134</v>
      </c>
      <c r="I4373" s="1">
        <v>38669988</v>
      </c>
      <c r="J4373" s="1">
        <v>42382761</v>
      </c>
      <c r="K4373" s="1">
        <v>43428758</v>
      </c>
      <c r="L4373" s="1">
        <v>46057292</v>
      </c>
      <c r="M4373" s="1">
        <v>50411229</v>
      </c>
      <c r="N4373" s="1">
        <v>50544217</v>
      </c>
      <c r="O4373" s="1">
        <v>52310359</v>
      </c>
      <c r="P4373" s="1">
        <v>63099562</v>
      </c>
      <c r="Q4373" s="1">
        <v>229372175</v>
      </c>
      <c r="R4373" s="1">
        <v>232851699</v>
      </c>
      <c r="S4373" s="1">
        <v>232521040</v>
      </c>
      <c r="T4373" s="1">
        <v>234084739</v>
      </c>
      <c r="U4373" s="1">
        <v>235542808</v>
      </c>
      <c r="W4373" s="1">
        <v>25000624</v>
      </c>
      <c r="X4373" s="1">
        <v>25084010</v>
      </c>
      <c r="Y4373" s="1">
        <v>26838472</v>
      </c>
      <c r="Z4373" s="1">
        <v>30543539</v>
      </c>
      <c r="AA4373" s="1">
        <v>31557736</v>
      </c>
      <c r="AB4373" s="1">
        <v>32557226</v>
      </c>
      <c r="AC4373" s="1">
        <v>32961980</v>
      </c>
      <c r="AD4373" s="1">
        <v>33258017</v>
      </c>
      <c r="AE4373" s="1">
        <v>37345639</v>
      </c>
      <c r="AF4373" s="1">
        <v>47234681</v>
      </c>
      <c r="AG4373" s="1">
        <v>48961037</v>
      </c>
      <c r="AH4373" s="1">
        <v>52745836</v>
      </c>
      <c r="AI4373" s="1">
        <v>55374193</v>
      </c>
      <c r="AJ4373" s="1">
        <v>57348651</v>
      </c>
      <c r="AK4373" s="1">
        <v>59906288</v>
      </c>
      <c r="AL4373" s="1">
        <v>73971077</v>
      </c>
      <c r="AM4373" s="1">
        <v>236241469</v>
      </c>
      <c r="AN4373" s="1">
        <v>236734314</v>
      </c>
      <c r="AO4373" s="1">
        <v>238141508</v>
      </c>
      <c r="AP4373" s="1">
        <v>245114444</v>
      </c>
      <c r="AQ4373" s="1">
        <v>247078145</v>
      </c>
    </row>
    <row r="4374" spans="1:43" hidden="1" x14ac:dyDescent="0.2">
      <c r="A4374" s="1">
        <v>19506391</v>
      </c>
      <c r="B4374" s="1">
        <v>19653626</v>
      </c>
      <c r="C4374" s="1">
        <v>19700596</v>
      </c>
      <c r="D4374" s="1">
        <v>19869896</v>
      </c>
      <c r="E4374" s="1">
        <v>20169859</v>
      </c>
      <c r="F4374" s="1">
        <v>21350154</v>
      </c>
      <c r="G4374" s="1">
        <v>28016950</v>
      </c>
      <c r="H4374" s="1">
        <v>31832416</v>
      </c>
      <c r="I4374" s="1">
        <v>38711875</v>
      </c>
      <c r="J4374" s="1">
        <v>42419369</v>
      </c>
      <c r="K4374" s="1">
        <v>43486291</v>
      </c>
      <c r="L4374" s="1">
        <v>46168902</v>
      </c>
      <c r="M4374" s="1">
        <v>50439039</v>
      </c>
      <c r="N4374" s="1">
        <v>50551934</v>
      </c>
      <c r="O4374" s="1">
        <v>52318423</v>
      </c>
      <c r="P4374" s="1">
        <v>63248746</v>
      </c>
      <c r="Q4374" s="1">
        <v>229385096</v>
      </c>
      <c r="R4374" s="1">
        <v>232930331</v>
      </c>
      <c r="S4374" s="1">
        <v>232526915</v>
      </c>
      <c r="T4374" s="1">
        <v>234126571</v>
      </c>
      <c r="U4374" s="1">
        <v>235543794</v>
      </c>
      <c r="W4374" s="1">
        <v>25000650</v>
      </c>
      <c r="X4374" s="1">
        <v>25084618</v>
      </c>
      <c r="Y4374" s="1">
        <v>26838679</v>
      </c>
      <c r="Z4374" s="1">
        <v>30548713</v>
      </c>
      <c r="AA4374" s="1">
        <v>31570861</v>
      </c>
      <c r="AB4374" s="1">
        <v>32564529</v>
      </c>
      <c r="AC4374" s="1">
        <v>32962485</v>
      </c>
      <c r="AD4374" s="1">
        <v>33258170</v>
      </c>
      <c r="AE4374" s="1">
        <v>37802315</v>
      </c>
      <c r="AF4374" s="1">
        <v>47258658</v>
      </c>
      <c r="AG4374" s="1">
        <v>49193289</v>
      </c>
      <c r="AH4374" s="1">
        <v>52753120</v>
      </c>
      <c r="AI4374" s="1">
        <v>55446312</v>
      </c>
      <c r="AJ4374" s="1">
        <v>57397723</v>
      </c>
      <c r="AK4374" s="1">
        <v>60265146</v>
      </c>
      <c r="AL4374" s="1">
        <v>73989884</v>
      </c>
      <c r="AM4374" s="1">
        <v>236268160</v>
      </c>
      <c r="AN4374" s="1">
        <v>236808688</v>
      </c>
      <c r="AO4374" s="1">
        <v>238179570</v>
      </c>
      <c r="AP4374" s="1">
        <v>245173624</v>
      </c>
      <c r="AQ4374" s="1">
        <v>247101458</v>
      </c>
    </row>
    <row r="4375" spans="1:43" hidden="1" x14ac:dyDescent="0.2">
      <c r="A4375" s="1">
        <v>19506728</v>
      </c>
      <c r="B4375" s="1">
        <v>19653966</v>
      </c>
      <c r="C4375" s="1">
        <v>19701478</v>
      </c>
      <c r="D4375" s="1">
        <v>19871623</v>
      </c>
      <c r="E4375" s="1">
        <v>20170438</v>
      </c>
      <c r="F4375" s="1">
        <v>21360607</v>
      </c>
      <c r="G4375" s="1">
        <v>28060827</v>
      </c>
      <c r="H4375" s="1">
        <v>31840344</v>
      </c>
      <c r="I4375" s="1">
        <v>38731688</v>
      </c>
      <c r="J4375" s="1">
        <v>42436430</v>
      </c>
      <c r="K4375" s="1">
        <v>43539797</v>
      </c>
      <c r="L4375" s="1">
        <v>46583675</v>
      </c>
      <c r="M4375" s="1">
        <v>50455814</v>
      </c>
      <c r="N4375" s="1">
        <v>50571132</v>
      </c>
      <c r="O4375" s="1">
        <v>52320890</v>
      </c>
      <c r="P4375" s="1">
        <v>63845278</v>
      </c>
      <c r="Q4375" s="1">
        <v>229411319</v>
      </c>
      <c r="R4375" s="1">
        <v>232961203</v>
      </c>
      <c r="S4375" s="1">
        <v>232542236</v>
      </c>
      <c r="T4375" s="1">
        <v>234137188</v>
      </c>
      <c r="U4375" s="1">
        <v>235586165</v>
      </c>
      <c r="W4375" s="1">
        <v>25000877</v>
      </c>
      <c r="X4375" s="1">
        <v>25084845</v>
      </c>
      <c r="Y4375" s="1">
        <v>26859091</v>
      </c>
      <c r="Z4375" s="1">
        <v>30552706</v>
      </c>
      <c r="AA4375" s="1">
        <v>31579967</v>
      </c>
      <c r="AB4375" s="1">
        <v>32568260</v>
      </c>
      <c r="AC4375" s="1">
        <v>32962581</v>
      </c>
      <c r="AD4375" s="1">
        <v>33259492</v>
      </c>
      <c r="AE4375" s="1">
        <v>37922442</v>
      </c>
      <c r="AF4375" s="1">
        <v>47265750</v>
      </c>
      <c r="AG4375" s="1">
        <v>49242746</v>
      </c>
      <c r="AH4375" s="1">
        <v>52809266</v>
      </c>
      <c r="AI4375" s="1">
        <v>55467212</v>
      </c>
      <c r="AJ4375" s="1">
        <v>57403736</v>
      </c>
      <c r="AK4375" s="1">
        <v>60318222</v>
      </c>
      <c r="AL4375" s="1">
        <v>76548726</v>
      </c>
      <c r="AM4375" s="1">
        <v>236354776</v>
      </c>
      <c r="AN4375" s="1">
        <v>236905417</v>
      </c>
      <c r="AO4375" s="1">
        <v>238257352</v>
      </c>
      <c r="AP4375" s="1">
        <v>245351941</v>
      </c>
      <c r="AQ4375" s="1">
        <v>247101488</v>
      </c>
    </row>
    <row r="4376" spans="1:43" hidden="1" x14ac:dyDescent="0.2">
      <c r="A4376" s="1">
        <v>19506982</v>
      </c>
      <c r="B4376" s="1">
        <v>19656121</v>
      </c>
      <c r="C4376" s="1">
        <v>19701532</v>
      </c>
      <c r="D4376" s="1">
        <v>19871761</v>
      </c>
      <c r="E4376" s="1">
        <v>20177466</v>
      </c>
      <c r="F4376" s="1">
        <v>21396831</v>
      </c>
      <c r="G4376" s="1">
        <v>28285168</v>
      </c>
      <c r="H4376" s="1">
        <v>31840573</v>
      </c>
      <c r="I4376" s="1">
        <v>38732577</v>
      </c>
      <c r="J4376" s="1">
        <v>42447609</v>
      </c>
      <c r="K4376" s="1">
        <v>43564857</v>
      </c>
      <c r="L4376" s="1">
        <v>46843215</v>
      </c>
      <c r="M4376" s="1">
        <v>50460954</v>
      </c>
      <c r="N4376" s="1">
        <v>50620511</v>
      </c>
      <c r="O4376" s="1">
        <v>52329179</v>
      </c>
      <c r="P4376" s="1">
        <v>64029934</v>
      </c>
      <c r="Q4376" s="1">
        <v>229435039</v>
      </c>
      <c r="R4376" s="1">
        <v>232982752</v>
      </c>
      <c r="S4376" s="1">
        <v>232547553</v>
      </c>
      <c r="T4376" s="1">
        <v>234167742</v>
      </c>
      <c r="U4376" s="1">
        <v>235619749</v>
      </c>
      <c r="W4376" s="1">
        <v>25001207</v>
      </c>
      <c r="X4376" s="1">
        <v>25084863</v>
      </c>
      <c r="Y4376" s="1">
        <v>26867689</v>
      </c>
      <c r="Z4376" s="1">
        <v>30556540</v>
      </c>
      <c r="AA4376" s="1">
        <v>31581923</v>
      </c>
      <c r="AB4376" s="1">
        <v>32569956</v>
      </c>
      <c r="AC4376" s="1">
        <v>32962663</v>
      </c>
      <c r="AD4376" s="1">
        <v>33264052</v>
      </c>
      <c r="AE4376" s="1">
        <v>38046624</v>
      </c>
      <c r="AF4376" s="1">
        <v>47316321</v>
      </c>
      <c r="AG4376" s="1">
        <v>49343395</v>
      </c>
      <c r="AH4376" s="1">
        <v>52811706</v>
      </c>
      <c r="AI4376" s="1">
        <v>55498346</v>
      </c>
      <c r="AJ4376" s="1">
        <v>57465647</v>
      </c>
      <c r="AK4376" s="1">
        <v>60422873</v>
      </c>
      <c r="AL4376" s="1">
        <v>76767679</v>
      </c>
      <c r="AM4376" s="1">
        <v>236481863</v>
      </c>
      <c r="AN4376" s="1">
        <v>236926789</v>
      </c>
      <c r="AO4376" s="1">
        <v>238290954</v>
      </c>
      <c r="AP4376" s="1">
        <v>245462847</v>
      </c>
      <c r="AQ4376" s="1">
        <v>247108032</v>
      </c>
    </row>
    <row r="4377" spans="1:43" hidden="1" x14ac:dyDescent="0.2">
      <c r="A4377" s="1">
        <v>19507321</v>
      </c>
      <c r="B4377" s="1">
        <v>19656205</v>
      </c>
      <c r="C4377" s="1">
        <v>19702421</v>
      </c>
      <c r="D4377" s="1">
        <v>19874400</v>
      </c>
      <c r="E4377" s="1">
        <v>20177795</v>
      </c>
      <c r="F4377" s="1">
        <v>21453487</v>
      </c>
      <c r="G4377" s="1">
        <v>28316632</v>
      </c>
      <c r="H4377" s="1">
        <v>31855211</v>
      </c>
      <c r="I4377" s="1">
        <v>38745714</v>
      </c>
      <c r="J4377" s="1">
        <v>42461873</v>
      </c>
      <c r="K4377" s="1">
        <v>43597673</v>
      </c>
      <c r="L4377" s="1">
        <v>47302268</v>
      </c>
      <c r="M4377" s="1">
        <v>50497021</v>
      </c>
      <c r="N4377" s="1">
        <v>50642435</v>
      </c>
      <c r="O4377" s="1">
        <v>52343868</v>
      </c>
      <c r="P4377" s="1">
        <v>65038868</v>
      </c>
      <c r="Q4377" s="1">
        <v>229564930</v>
      </c>
      <c r="R4377" s="1">
        <v>233016330</v>
      </c>
      <c r="S4377" s="1">
        <v>232550495</v>
      </c>
      <c r="T4377" s="1">
        <v>234181730</v>
      </c>
      <c r="U4377" s="1">
        <v>235620075</v>
      </c>
      <c r="W4377" s="1">
        <v>25001931</v>
      </c>
      <c r="X4377" s="1">
        <v>25085800</v>
      </c>
      <c r="Y4377" s="1">
        <v>26874189</v>
      </c>
      <c r="Z4377" s="1">
        <v>30557812</v>
      </c>
      <c r="AA4377" s="1">
        <v>31593050</v>
      </c>
      <c r="AB4377" s="1">
        <v>32570429</v>
      </c>
      <c r="AC4377" s="1">
        <v>32963029</v>
      </c>
      <c r="AD4377" s="1">
        <v>33264053</v>
      </c>
      <c r="AE4377" s="1">
        <v>38138871</v>
      </c>
      <c r="AF4377" s="1">
        <v>47330090</v>
      </c>
      <c r="AG4377" s="1">
        <v>49511339</v>
      </c>
      <c r="AH4377" s="1">
        <v>52840200</v>
      </c>
      <c r="AI4377" s="1">
        <v>55566436</v>
      </c>
      <c r="AJ4377" s="1">
        <v>57496108</v>
      </c>
      <c r="AK4377" s="1">
        <v>60456026</v>
      </c>
      <c r="AL4377" s="1">
        <v>227365418</v>
      </c>
      <c r="AM4377" s="1">
        <v>236669205</v>
      </c>
      <c r="AN4377" s="1">
        <v>236963726</v>
      </c>
      <c r="AO4377" s="1">
        <v>238301048</v>
      </c>
      <c r="AP4377" s="1">
        <v>245467331</v>
      </c>
      <c r="AQ4377" s="1">
        <v>247118394</v>
      </c>
    </row>
    <row r="4378" spans="1:43" hidden="1" x14ac:dyDescent="0.2">
      <c r="A4378" s="1">
        <v>19507952</v>
      </c>
      <c r="B4378" s="1">
        <v>19656666</v>
      </c>
      <c r="C4378" s="1">
        <v>19702436</v>
      </c>
      <c r="D4378" s="1">
        <v>19874525</v>
      </c>
      <c r="E4378" s="1">
        <v>20187525</v>
      </c>
      <c r="F4378" s="1">
        <v>21468405</v>
      </c>
      <c r="G4378" s="1">
        <v>30844987</v>
      </c>
      <c r="H4378" s="1">
        <v>31860953</v>
      </c>
      <c r="I4378" s="1">
        <v>38768671</v>
      </c>
      <c r="J4378" s="1">
        <v>42500035</v>
      </c>
      <c r="K4378" s="1">
        <v>43609970</v>
      </c>
      <c r="L4378" s="1">
        <v>47464491</v>
      </c>
      <c r="M4378" s="1">
        <v>50497392</v>
      </c>
      <c r="N4378" s="1">
        <v>50648064</v>
      </c>
      <c r="O4378" s="1">
        <v>52343996</v>
      </c>
      <c r="P4378" s="1">
        <v>65499568</v>
      </c>
      <c r="Q4378" s="1">
        <v>229608437</v>
      </c>
      <c r="R4378" s="1">
        <v>233099208</v>
      </c>
      <c r="S4378" s="1">
        <v>232569946</v>
      </c>
      <c r="T4378" s="1">
        <v>234244056</v>
      </c>
      <c r="U4378" s="1">
        <v>235700002</v>
      </c>
      <c r="W4378" s="1">
        <v>25002461</v>
      </c>
      <c r="X4378" s="1">
        <v>25085925</v>
      </c>
      <c r="Y4378" s="1">
        <v>26874984</v>
      </c>
      <c r="Z4378" s="1">
        <v>30592676</v>
      </c>
      <c r="AA4378" s="1">
        <v>31597332</v>
      </c>
      <c r="AB4378" s="1">
        <v>32571597</v>
      </c>
      <c r="AC4378" s="1">
        <v>32964117</v>
      </c>
      <c r="AD4378" s="1">
        <v>33300581</v>
      </c>
      <c r="AE4378" s="1">
        <v>38284708</v>
      </c>
      <c r="AF4378" s="1">
        <v>47357423</v>
      </c>
      <c r="AG4378" s="1">
        <v>49512837</v>
      </c>
      <c r="AH4378" s="1">
        <v>53164196</v>
      </c>
      <c r="AI4378" s="1">
        <v>55586586</v>
      </c>
      <c r="AJ4378" s="1">
        <v>57517330</v>
      </c>
      <c r="AK4378" s="1">
        <v>60494676</v>
      </c>
      <c r="AL4378" s="1">
        <v>227415481</v>
      </c>
      <c r="AM4378" s="1">
        <v>236716008</v>
      </c>
      <c r="AN4378" s="1">
        <v>236971646</v>
      </c>
      <c r="AO4378" s="1">
        <v>238315504</v>
      </c>
      <c r="AP4378" s="1">
        <v>245568536</v>
      </c>
      <c r="AQ4378" s="1">
        <v>247122439</v>
      </c>
    </row>
    <row r="4379" spans="1:43" hidden="1" x14ac:dyDescent="0.2">
      <c r="A4379" s="1">
        <v>19508178</v>
      </c>
      <c r="B4379" s="1">
        <v>19656974</v>
      </c>
      <c r="C4379" s="1">
        <v>19704362</v>
      </c>
      <c r="D4379" s="1">
        <v>19875436</v>
      </c>
      <c r="E4379" s="1">
        <v>20188333</v>
      </c>
      <c r="F4379" s="1">
        <v>21503862</v>
      </c>
      <c r="G4379" s="1">
        <v>30895683</v>
      </c>
      <c r="H4379" s="1">
        <v>31877804</v>
      </c>
      <c r="I4379" s="1">
        <v>38769562</v>
      </c>
      <c r="J4379" s="1">
        <v>42515958</v>
      </c>
      <c r="K4379" s="1">
        <v>43622018</v>
      </c>
      <c r="L4379" s="1">
        <v>47470788</v>
      </c>
      <c r="M4379" s="1">
        <v>50500365</v>
      </c>
      <c r="N4379" s="1">
        <v>50650206</v>
      </c>
      <c r="O4379" s="1">
        <v>52354261</v>
      </c>
      <c r="P4379" s="1">
        <v>66012848</v>
      </c>
      <c r="Q4379" s="1">
        <v>229689583</v>
      </c>
      <c r="R4379" s="1">
        <v>233117951</v>
      </c>
      <c r="S4379" s="1">
        <v>232591913</v>
      </c>
      <c r="T4379" s="1">
        <v>234244104</v>
      </c>
      <c r="U4379" s="1">
        <v>235739602</v>
      </c>
      <c r="W4379" s="1">
        <v>25002554</v>
      </c>
      <c r="X4379" s="1">
        <v>25086082</v>
      </c>
      <c r="Y4379" s="1">
        <v>26881655</v>
      </c>
      <c r="Z4379" s="1">
        <v>30597934</v>
      </c>
      <c r="AA4379" s="1">
        <v>31598649</v>
      </c>
      <c r="AB4379" s="1">
        <v>32572666</v>
      </c>
      <c r="AC4379" s="1">
        <v>32966891</v>
      </c>
      <c r="AD4379" s="1">
        <v>33314441</v>
      </c>
      <c r="AE4379" s="1">
        <v>38674840</v>
      </c>
      <c r="AF4379" s="1">
        <v>47433618</v>
      </c>
      <c r="AG4379" s="1">
        <v>49603924</v>
      </c>
      <c r="AH4379" s="1">
        <v>53501356</v>
      </c>
      <c r="AI4379" s="1">
        <v>55598290</v>
      </c>
      <c r="AJ4379" s="1">
        <v>57567969</v>
      </c>
      <c r="AK4379" s="1">
        <v>60513084</v>
      </c>
      <c r="AL4379" s="1">
        <v>228546203</v>
      </c>
      <c r="AM4379" s="1">
        <v>236926784</v>
      </c>
      <c r="AN4379" s="1">
        <v>237005047</v>
      </c>
      <c r="AO4379" s="1">
        <v>238645980</v>
      </c>
      <c r="AP4379" s="1">
        <v>245598374</v>
      </c>
      <c r="AQ4379" s="1">
        <v>247133949</v>
      </c>
    </row>
    <row r="4380" spans="1:43" hidden="1" x14ac:dyDescent="0.2">
      <c r="A4380" s="1">
        <v>19508420</v>
      </c>
      <c r="B4380" s="1">
        <v>19657002</v>
      </c>
      <c r="C4380" s="1">
        <v>19704588</v>
      </c>
      <c r="D4380" s="1">
        <v>19877958</v>
      </c>
      <c r="E4380" s="1">
        <v>20202480</v>
      </c>
      <c r="F4380" s="1">
        <v>21558379</v>
      </c>
      <c r="G4380" s="1">
        <v>30900724</v>
      </c>
      <c r="H4380" s="1">
        <v>31879819</v>
      </c>
      <c r="I4380" s="1">
        <v>38800154</v>
      </c>
      <c r="J4380" s="1">
        <v>42537548</v>
      </c>
      <c r="K4380" s="1">
        <v>43655604</v>
      </c>
      <c r="L4380" s="1">
        <v>47565028</v>
      </c>
      <c r="M4380" s="1">
        <v>50513724</v>
      </c>
      <c r="N4380" s="1">
        <v>50659664</v>
      </c>
      <c r="O4380" s="1">
        <v>52390897</v>
      </c>
      <c r="P4380" s="1">
        <v>66672014</v>
      </c>
      <c r="Q4380" s="1">
        <v>229743626</v>
      </c>
      <c r="R4380" s="1">
        <v>233174569</v>
      </c>
      <c r="S4380" s="1">
        <v>232643852</v>
      </c>
      <c r="T4380" s="1">
        <v>234244687</v>
      </c>
      <c r="U4380" s="1">
        <v>235795180</v>
      </c>
      <c r="W4380" s="1">
        <v>25003076</v>
      </c>
      <c r="X4380" s="1">
        <v>25086434</v>
      </c>
      <c r="Y4380" s="1">
        <v>26891256</v>
      </c>
      <c r="Z4380" s="1">
        <v>30604125</v>
      </c>
      <c r="AA4380" s="1">
        <v>31626711</v>
      </c>
      <c r="AB4380" s="1">
        <v>32573770</v>
      </c>
      <c r="AC4380" s="1">
        <v>32973629</v>
      </c>
      <c r="AD4380" s="1">
        <v>33316206</v>
      </c>
      <c r="AE4380" s="1">
        <v>39478447</v>
      </c>
      <c r="AF4380" s="1">
        <v>47438026</v>
      </c>
      <c r="AG4380" s="1">
        <v>49669683</v>
      </c>
      <c r="AH4380" s="1">
        <v>53632419</v>
      </c>
      <c r="AI4380" s="1">
        <v>55599685</v>
      </c>
      <c r="AJ4380" s="1">
        <v>57729693</v>
      </c>
      <c r="AK4380" s="1">
        <v>60554743</v>
      </c>
      <c r="AL4380" s="1">
        <v>229248609</v>
      </c>
      <c r="AM4380" s="1">
        <v>236949338</v>
      </c>
      <c r="AN4380" s="1">
        <v>237022258</v>
      </c>
      <c r="AO4380" s="1">
        <v>239236940</v>
      </c>
      <c r="AP4380" s="1">
        <v>245621326</v>
      </c>
      <c r="AQ4380" s="1">
        <v>247153069</v>
      </c>
    </row>
    <row r="4381" spans="1:43" hidden="1" x14ac:dyDescent="0.2">
      <c r="A4381" s="1">
        <v>19508908</v>
      </c>
      <c r="B4381" s="1">
        <v>19657224</v>
      </c>
      <c r="C4381" s="1">
        <v>19707434</v>
      </c>
      <c r="D4381" s="1">
        <v>19878213</v>
      </c>
      <c r="E4381" s="1">
        <v>20210323</v>
      </c>
      <c r="F4381" s="1">
        <v>21606821</v>
      </c>
      <c r="G4381" s="1">
        <v>30969963</v>
      </c>
      <c r="H4381" s="1">
        <v>31880662</v>
      </c>
      <c r="I4381" s="1">
        <v>38818013</v>
      </c>
      <c r="J4381" s="1">
        <v>42658240</v>
      </c>
      <c r="K4381" s="1">
        <v>43693584</v>
      </c>
      <c r="L4381" s="1">
        <v>47599510</v>
      </c>
      <c r="M4381" s="1">
        <v>50523971</v>
      </c>
      <c r="N4381" s="1">
        <v>50689782</v>
      </c>
      <c r="O4381" s="1">
        <v>52421786</v>
      </c>
      <c r="P4381" s="1">
        <v>67193140</v>
      </c>
      <c r="Q4381" s="1">
        <v>229744811</v>
      </c>
      <c r="R4381" s="1">
        <v>233308840</v>
      </c>
      <c r="S4381" s="1">
        <v>232654964</v>
      </c>
      <c r="T4381" s="1">
        <v>234261535</v>
      </c>
      <c r="U4381" s="1">
        <v>235802844</v>
      </c>
      <c r="W4381" s="1">
        <v>25003870</v>
      </c>
      <c r="X4381" s="1">
        <v>25086517</v>
      </c>
      <c r="Y4381" s="1">
        <v>26892182</v>
      </c>
      <c r="Z4381" s="1">
        <v>30610374</v>
      </c>
      <c r="AA4381" s="1">
        <v>31634016</v>
      </c>
      <c r="AB4381" s="1">
        <v>32587763</v>
      </c>
      <c r="AC4381" s="1">
        <v>32975250</v>
      </c>
      <c r="AD4381" s="1">
        <v>33337024</v>
      </c>
      <c r="AE4381" s="1">
        <v>39901560</v>
      </c>
      <c r="AF4381" s="1">
        <v>47685113</v>
      </c>
      <c r="AG4381" s="1">
        <v>49760587</v>
      </c>
      <c r="AH4381" s="1">
        <v>53667545</v>
      </c>
      <c r="AI4381" s="1">
        <v>55615029</v>
      </c>
      <c r="AJ4381" s="1">
        <v>57733658</v>
      </c>
      <c r="AK4381" s="1">
        <v>60557716</v>
      </c>
      <c r="AL4381" s="1">
        <v>230707884</v>
      </c>
      <c r="AM4381" s="1">
        <v>236983457</v>
      </c>
      <c r="AN4381" s="1">
        <v>237024752</v>
      </c>
      <c r="AO4381" s="1">
        <v>239489750</v>
      </c>
      <c r="AP4381" s="1">
        <v>245636911</v>
      </c>
      <c r="AQ4381" s="1">
        <v>247171757</v>
      </c>
    </row>
    <row r="4382" spans="1:43" hidden="1" x14ac:dyDescent="0.2">
      <c r="A4382" s="1">
        <v>19509441</v>
      </c>
      <c r="B4382" s="1">
        <v>19657788</v>
      </c>
      <c r="C4382" s="1">
        <v>19709271</v>
      </c>
      <c r="D4382" s="1">
        <v>19878332</v>
      </c>
      <c r="E4382" s="1">
        <v>20213981</v>
      </c>
      <c r="F4382" s="1">
        <v>21665398</v>
      </c>
      <c r="G4382" s="1">
        <v>31019340</v>
      </c>
      <c r="H4382" s="1">
        <v>31886518</v>
      </c>
      <c r="I4382" s="1">
        <v>38878447</v>
      </c>
      <c r="J4382" s="1">
        <v>42671995</v>
      </c>
      <c r="K4382" s="1">
        <v>43728521</v>
      </c>
      <c r="L4382" s="1">
        <v>47605603</v>
      </c>
      <c r="M4382" s="1">
        <v>50557648</v>
      </c>
      <c r="N4382" s="1">
        <v>50703217</v>
      </c>
      <c r="O4382" s="1">
        <v>52465933</v>
      </c>
      <c r="P4382" s="1">
        <v>67199126</v>
      </c>
      <c r="Q4382" s="1">
        <v>229873244</v>
      </c>
      <c r="R4382" s="1">
        <v>233348250</v>
      </c>
      <c r="S4382" s="1">
        <v>232657528</v>
      </c>
      <c r="T4382" s="1">
        <v>234284907</v>
      </c>
      <c r="U4382" s="1">
        <v>235849593</v>
      </c>
      <c r="W4382" s="1">
        <v>25003929</v>
      </c>
      <c r="X4382" s="1">
        <v>25086540</v>
      </c>
      <c r="Y4382" s="1">
        <v>26892223</v>
      </c>
      <c r="Z4382" s="1">
        <v>30651017</v>
      </c>
      <c r="AA4382" s="1">
        <v>31657742</v>
      </c>
      <c r="AB4382" s="1">
        <v>32589405</v>
      </c>
      <c r="AC4382" s="1">
        <v>32977838</v>
      </c>
      <c r="AD4382" s="1">
        <v>33374494</v>
      </c>
      <c r="AE4382" s="1">
        <v>39978429</v>
      </c>
      <c r="AF4382" s="1">
        <v>47721236</v>
      </c>
      <c r="AG4382" s="1">
        <v>49789632</v>
      </c>
      <c r="AH4382" s="1">
        <v>53674256</v>
      </c>
      <c r="AI4382" s="1">
        <v>55705018</v>
      </c>
      <c r="AJ4382" s="1">
        <v>57736337</v>
      </c>
      <c r="AK4382" s="1">
        <v>60588790</v>
      </c>
      <c r="AL4382" s="1">
        <v>232327673</v>
      </c>
      <c r="AM4382" s="1">
        <v>237002094</v>
      </c>
      <c r="AN4382" s="1">
        <v>237045704</v>
      </c>
      <c r="AO4382" s="1">
        <v>239945818</v>
      </c>
      <c r="AP4382" s="1">
        <v>245754419</v>
      </c>
      <c r="AQ4382" s="1">
        <v>247178775</v>
      </c>
    </row>
    <row r="4383" spans="1:43" hidden="1" x14ac:dyDescent="0.2">
      <c r="A4383" s="1">
        <v>19509841</v>
      </c>
      <c r="B4383" s="1">
        <v>19658051</v>
      </c>
      <c r="C4383" s="1">
        <v>19709405</v>
      </c>
      <c r="D4383" s="1">
        <v>19878551</v>
      </c>
      <c r="E4383" s="1">
        <v>20226078</v>
      </c>
      <c r="F4383" s="1">
        <v>21769274</v>
      </c>
      <c r="G4383" s="1">
        <v>31134904</v>
      </c>
      <c r="H4383" s="1">
        <v>31905549</v>
      </c>
      <c r="I4383" s="1">
        <v>38975534</v>
      </c>
      <c r="J4383" s="1">
        <v>42743405</v>
      </c>
      <c r="K4383" s="1">
        <v>43772795</v>
      </c>
      <c r="L4383" s="1">
        <v>47618549</v>
      </c>
      <c r="M4383" s="1">
        <v>50622793</v>
      </c>
      <c r="N4383" s="1">
        <v>50755515</v>
      </c>
      <c r="O4383" s="1">
        <v>52482583</v>
      </c>
      <c r="P4383" s="1">
        <v>67478861</v>
      </c>
      <c r="Q4383" s="1">
        <v>229887820</v>
      </c>
      <c r="R4383" s="1">
        <v>233367104</v>
      </c>
      <c r="S4383" s="1">
        <v>232664605</v>
      </c>
      <c r="T4383" s="1">
        <v>234294040</v>
      </c>
      <c r="U4383" s="1">
        <v>235876893</v>
      </c>
      <c r="W4383" s="1">
        <v>25004470</v>
      </c>
      <c r="X4383" s="1">
        <v>25087787</v>
      </c>
      <c r="Y4383" s="1">
        <v>26898247</v>
      </c>
      <c r="Z4383" s="1">
        <v>30657929</v>
      </c>
      <c r="AA4383" s="1">
        <v>31662522</v>
      </c>
      <c r="AB4383" s="1">
        <v>32592245</v>
      </c>
      <c r="AC4383" s="1">
        <v>32989236</v>
      </c>
      <c r="AD4383" s="1">
        <v>33383277</v>
      </c>
      <c r="AE4383" s="1">
        <v>40141691</v>
      </c>
      <c r="AF4383" s="1">
        <v>47775463</v>
      </c>
      <c r="AG4383" s="1">
        <v>49831954</v>
      </c>
      <c r="AH4383" s="1">
        <v>53686946</v>
      </c>
      <c r="AI4383" s="1">
        <v>55723031</v>
      </c>
      <c r="AJ4383" s="1">
        <v>57748965</v>
      </c>
      <c r="AK4383" s="1">
        <v>60698587</v>
      </c>
      <c r="AL4383" s="1">
        <v>233210015</v>
      </c>
      <c r="AM4383" s="1">
        <v>237019434</v>
      </c>
      <c r="AN4383" s="1">
        <v>237068888</v>
      </c>
      <c r="AO4383" s="1">
        <v>240459134</v>
      </c>
      <c r="AP4383" s="1">
        <v>245782502</v>
      </c>
      <c r="AQ4383" s="1">
        <v>247180781</v>
      </c>
    </row>
    <row r="4384" spans="1:43" hidden="1" x14ac:dyDescent="0.2">
      <c r="A4384" s="1">
        <v>19509927</v>
      </c>
      <c r="B4384" s="1">
        <v>19658059</v>
      </c>
      <c r="C4384" s="1">
        <v>19710527</v>
      </c>
      <c r="D4384" s="1">
        <v>19880203</v>
      </c>
      <c r="E4384" s="1">
        <v>20226865</v>
      </c>
      <c r="F4384" s="1">
        <v>21861249</v>
      </c>
      <c r="G4384" s="1">
        <v>31149969</v>
      </c>
      <c r="H4384" s="1">
        <v>31928868</v>
      </c>
      <c r="I4384" s="1">
        <v>38992814</v>
      </c>
      <c r="J4384" s="1">
        <v>42758971</v>
      </c>
      <c r="K4384" s="1">
        <v>43791669</v>
      </c>
      <c r="L4384" s="1">
        <v>47636012</v>
      </c>
      <c r="M4384" s="1">
        <v>50757743</v>
      </c>
      <c r="N4384" s="1">
        <v>50765832</v>
      </c>
      <c r="O4384" s="1">
        <v>52560284</v>
      </c>
      <c r="P4384" s="1">
        <v>68383225</v>
      </c>
      <c r="Q4384" s="1">
        <v>230045523</v>
      </c>
      <c r="R4384" s="1">
        <v>233385604</v>
      </c>
      <c r="S4384" s="1">
        <v>232682056</v>
      </c>
      <c r="T4384" s="1">
        <v>234312242</v>
      </c>
      <c r="U4384" s="1">
        <v>235901623</v>
      </c>
      <c r="W4384" s="1">
        <v>25004729</v>
      </c>
      <c r="X4384" s="1">
        <v>25088576</v>
      </c>
      <c r="Y4384" s="1">
        <v>26898674</v>
      </c>
      <c r="Z4384" s="1">
        <v>30658629</v>
      </c>
      <c r="AA4384" s="1">
        <v>31691144</v>
      </c>
      <c r="AB4384" s="1">
        <v>32592377</v>
      </c>
      <c r="AC4384" s="1">
        <v>32994461</v>
      </c>
      <c r="AD4384" s="1">
        <v>33408735</v>
      </c>
      <c r="AE4384" s="1">
        <v>40200386</v>
      </c>
      <c r="AF4384" s="1">
        <v>47857289</v>
      </c>
      <c r="AG4384" s="1">
        <v>49834214</v>
      </c>
      <c r="AH4384" s="1">
        <v>53738641</v>
      </c>
      <c r="AI4384" s="1">
        <v>55788332</v>
      </c>
      <c r="AJ4384" s="1">
        <v>57785757</v>
      </c>
      <c r="AK4384" s="1">
        <v>60750273</v>
      </c>
      <c r="AL4384" s="1">
        <v>233509096</v>
      </c>
      <c r="AM4384" s="1">
        <v>237064722</v>
      </c>
      <c r="AN4384" s="1">
        <v>237074333</v>
      </c>
      <c r="AO4384" s="1">
        <v>240621860</v>
      </c>
      <c r="AP4384" s="1">
        <v>245786864</v>
      </c>
      <c r="AQ4384" s="1">
        <v>247202110</v>
      </c>
    </row>
    <row r="4385" spans="1:43" hidden="1" x14ac:dyDescent="0.2">
      <c r="A4385" s="1">
        <v>19509936</v>
      </c>
      <c r="B4385" s="1">
        <v>19658381</v>
      </c>
      <c r="C4385" s="1">
        <v>19710977</v>
      </c>
      <c r="D4385" s="1">
        <v>19880660</v>
      </c>
      <c r="E4385" s="1">
        <v>20227396</v>
      </c>
      <c r="F4385" s="1">
        <v>22057232</v>
      </c>
      <c r="G4385" s="1">
        <v>31194033</v>
      </c>
      <c r="H4385" s="1">
        <v>31941047</v>
      </c>
      <c r="I4385" s="1">
        <v>39058673</v>
      </c>
      <c r="J4385" s="1">
        <v>42841586</v>
      </c>
      <c r="K4385" s="1">
        <v>43794054</v>
      </c>
      <c r="L4385" s="1">
        <v>47726393</v>
      </c>
      <c r="M4385" s="1">
        <v>50771800</v>
      </c>
      <c r="N4385" s="1">
        <v>50785376</v>
      </c>
      <c r="O4385" s="1">
        <v>52563130</v>
      </c>
      <c r="P4385" s="1">
        <v>69221924</v>
      </c>
      <c r="Q4385" s="1">
        <v>230066918</v>
      </c>
      <c r="R4385" s="1">
        <v>233422401</v>
      </c>
      <c r="S4385" s="1">
        <v>232712396</v>
      </c>
      <c r="T4385" s="1">
        <v>234339991</v>
      </c>
      <c r="U4385" s="1">
        <v>235968837</v>
      </c>
      <c r="W4385" s="1">
        <v>25005030</v>
      </c>
      <c r="X4385" s="1">
        <v>25088754</v>
      </c>
      <c r="Y4385" s="1">
        <v>26981147</v>
      </c>
      <c r="Z4385" s="1">
        <v>30659529</v>
      </c>
      <c r="AA4385" s="1">
        <v>31691973</v>
      </c>
      <c r="AB4385" s="1">
        <v>32594330</v>
      </c>
      <c r="AC4385" s="1">
        <v>33002494</v>
      </c>
      <c r="AD4385" s="1">
        <v>33415146</v>
      </c>
      <c r="AE4385" s="1">
        <v>40207339</v>
      </c>
      <c r="AF4385" s="1">
        <v>47896030</v>
      </c>
      <c r="AG4385" s="1">
        <v>49835994</v>
      </c>
      <c r="AH4385" s="1">
        <v>53750999</v>
      </c>
      <c r="AI4385" s="1">
        <v>55850071</v>
      </c>
      <c r="AJ4385" s="1">
        <v>57937274</v>
      </c>
      <c r="AK4385" s="1">
        <v>61008915</v>
      </c>
      <c r="AL4385" s="1">
        <v>233622340</v>
      </c>
      <c r="AM4385" s="1">
        <v>237067416</v>
      </c>
      <c r="AN4385" s="1">
        <v>237098025</v>
      </c>
      <c r="AO4385" s="1">
        <v>240911811</v>
      </c>
      <c r="AP4385" s="1">
        <v>245804387</v>
      </c>
      <c r="AQ4385" s="1">
        <v>247215848</v>
      </c>
    </row>
    <row r="4386" spans="1:43" hidden="1" x14ac:dyDescent="0.2">
      <c r="A4386" s="1">
        <v>19511012</v>
      </c>
      <c r="B4386" s="1">
        <v>19659053</v>
      </c>
      <c r="C4386" s="1">
        <v>19713255</v>
      </c>
      <c r="D4386" s="1">
        <v>19880895</v>
      </c>
      <c r="E4386" s="1">
        <v>20230402</v>
      </c>
      <c r="F4386" s="1">
        <v>22554594</v>
      </c>
      <c r="G4386" s="1">
        <v>31239710</v>
      </c>
      <c r="H4386" s="1">
        <v>31943886</v>
      </c>
      <c r="I4386" s="1">
        <v>39071817</v>
      </c>
      <c r="J4386" s="1">
        <v>42908476</v>
      </c>
      <c r="K4386" s="1">
        <v>43894526</v>
      </c>
      <c r="L4386" s="1">
        <v>47771736</v>
      </c>
      <c r="M4386" s="1">
        <v>50798069</v>
      </c>
      <c r="N4386" s="1">
        <v>50812524</v>
      </c>
      <c r="O4386" s="1">
        <v>52590891</v>
      </c>
      <c r="P4386" s="1">
        <v>69438483</v>
      </c>
      <c r="Q4386" s="1">
        <v>230067262</v>
      </c>
      <c r="R4386" s="1">
        <v>233423319</v>
      </c>
      <c r="S4386" s="1">
        <v>232752381</v>
      </c>
      <c r="T4386" s="1">
        <v>234371186</v>
      </c>
      <c r="U4386" s="1">
        <v>235974747</v>
      </c>
      <c r="W4386" s="1">
        <v>25005383</v>
      </c>
      <c r="X4386" s="1">
        <v>25089967</v>
      </c>
      <c r="Y4386" s="1">
        <v>26984743</v>
      </c>
      <c r="Z4386" s="1">
        <v>30668889</v>
      </c>
      <c r="AA4386" s="1">
        <v>31700988</v>
      </c>
      <c r="AB4386" s="1">
        <v>32594610</v>
      </c>
      <c r="AC4386" s="1">
        <v>33005162</v>
      </c>
      <c r="AD4386" s="1">
        <v>33426147</v>
      </c>
      <c r="AE4386" s="1">
        <v>40210925</v>
      </c>
      <c r="AF4386" s="1">
        <v>47940449</v>
      </c>
      <c r="AG4386" s="1">
        <v>49841495</v>
      </c>
      <c r="AH4386" s="1">
        <v>53815891</v>
      </c>
      <c r="AI4386" s="1">
        <v>55850463</v>
      </c>
      <c r="AJ4386" s="1">
        <v>57947628</v>
      </c>
      <c r="AK4386" s="1">
        <v>61321677</v>
      </c>
      <c r="AL4386" s="1">
        <v>233852757</v>
      </c>
      <c r="AM4386" s="1">
        <v>237075135</v>
      </c>
      <c r="AN4386" s="1">
        <v>237100180</v>
      </c>
      <c r="AO4386" s="1">
        <v>241023545</v>
      </c>
      <c r="AP4386" s="1">
        <v>245811378</v>
      </c>
      <c r="AQ4386" s="1">
        <v>247261618</v>
      </c>
    </row>
    <row r="4387" spans="1:43" hidden="1" x14ac:dyDescent="0.2">
      <c r="A4387" s="1">
        <v>19511891</v>
      </c>
      <c r="B4387" s="1">
        <v>19659911</v>
      </c>
      <c r="C4387" s="1">
        <v>19713265</v>
      </c>
      <c r="D4387" s="1">
        <v>19881378</v>
      </c>
      <c r="E4387" s="1">
        <v>20244021</v>
      </c>
      <c r="F4387" s="1">
        <v>22577194</v>
      </c>
      <c r="G4387" s="1">
        <v>31239760</v>
      </c>
      <c r="H4387" s="1">
        <v>31945265</v>
      </c>
      <c r="I4387" s="1">
        <v>39233680</v>
      </c>
      <c r="J4387" s="1">
        <v>42943077</v>
      </c>
      <c r="K4387" s="1">
        <v>43916248</v>
      </c>
      <c r="L4387" s="1">
        <v>47783545</v>
      </c>
      <c r="M4387" s="1">
        <v>50816781</v>
      </c>
      <c r="N4387" s="1">
        <v>50874911</v>
      </c>
      <c r="O4387" s="1">
        <v>52631651</v>
      </c>
      <c r="P4387" s="1">
        <v>69492435</v>
      </c>
      <c r="Q4387" s="1">
        <v>230086043</v>
      </c>
      <c r="R4387" s="1">
        <v>233429386</v>
      </c>
      <c r="S4387" s="1">
        <v>232767676</v>
      </c>
      <c r="T4387" s="1">
        <v>234395235</v>
      </c>
      <c r="U4387" s="1">
        <v>236036338</v>
      </c>
      <c r="W4387" s="1">
        <v>25006317</v>
      </c>
      <c r="X4387" s="1">
        <v>25092251</v>
      </c>
      <c r="Y4387" s="1">
        <v>27050552</v>
      </c>
      <c r="Z4387" s="1">
        <v>30678623</v>
      </c>
      <c r="AA4387" s="1">
        <v>31714267</v>
      </c>
      <c r="AB4387" s="1">
        <v>32595928</v>
      </c>
      <c r="AC4387" s="1">
        <v>33009861</v>
      </c>
      <c r="AD4387" s="1">
        <v>33430336</v>
      </c>
      <c r="AE4387" s="1">
        <v>40333615</v>
      </c>
      <c r="AF4387" s="1">
        <v>47946405</v>
      </c>
      <c r="AG4387" s="1">
        <v>49880065</v>
      </c>
      <c r="AH4387" s="1">
        <v>53897047</v>
      </c>
      <c r="AI4387" s="1">
        <v>55908733</v>
      </c>
      <c r="AJ4387" s="1">
        <v>57990181</v>
      </c>
      <c r="AK4387" s="1">
        <v>61674594</v>
      </c>
      <c r="AL4387" s="1">
        <v>233991376</v>
      </c>
      <c r="AM4387" s="1">
        <v>237120311</v>
      </c>
      <c r="AN4387" s="1">
        <v>237118019</v>
      </c>
      <c r="AO4387" s="1">
        <v>241103427</v>
      </c>
      <c r="AP4387" s="1">
        <v>245866569</v>
      </c>
      <c r="AQ4387" s="1">
        <v>247280107</v>
      </c>
    </row>
    <row r="4388" spans="1:43" hidden="1" x14ac:dyDescent="0.2">
      <c r="A4388" s="1">
        <v>19512296</v>
      </c>
      <c r="B4388" s="1">
        <v>19660740</v>
      </c>
      <c r="C4388" s="1">
        <v>19713666</v>
      </c>
      <c r="D4388" s="1">
        <v>19881910</v>
      </c>
      <c r="E4388" s="1">
        <v>20255423</v>
      </c>
      <c r="F4388" s="1">
        <v>22647463</v>
      </c>
      <c r="G4388" s="1">
        <v>31260230</v>
      </c>
      <c r="H4388" s="1">
        <v>31946736</v>
      </c>
      <c r="I4388" s="1">
        <v>39250344</v>
      </c>
      <c r="J4388" s="1">
        <v>42962421</v>
      </c>
      <c r="K4388" s="1">
        <v>43916325</v>
      </c>
      <c r="L4388" s="1">
        <v>47823190</v>
      </c>
      <c r="M4388" s="1">
        <v>50859065</v>
      </c>
      <c r="N4388" s="1">
        <v>50896505</v>
      </c>
      <c r="O4388" s="1">
        <v>52661474</v>
      </c>
      <c r="P4388" s="1">
        <v>69628725</v>
      </c>
      <c r="Q4388" s="1">
        <v>230141572</v>
      </c>
      <c r="R4388" s="1">
        <v>233488398</v>
      </c>
      <c r="S4388" s="1">
        <v>232816985</v>
      </c>
      <c r="T4388" s="1">
        <v>234424029</v>
      </c>
      <c r="U4388" s="1">
        <v>236094201</v>
      </c>
      <c r="W4388" s="1">
        <v>25006412</v>
      </c>
      <c r="X4388" s="1">
        <v>25094290</v>
      </c>
      <c r="Y4388" s="1">
        <v>27051966</v>
      </c>
      <c r="Z4388" s="1">
        <v>30684777</v>
      </c>
      <c r="AA4388" s="1">
        <v>31734315</v>
      </c>
      <c r="AB4388" s="1">
        <v>32595986</v>
      </c>
      <c r="AC4388" s="1">
        <v>33012288</v>
      </c>
      <c r="AD4388" s="1">
        <v>33480782</v>
      </c>
      <c r="AE4388" s="1">
        <v>40346867</v>
      </c>
      <c r="AF4388" s="1">
        <v>47971783</v>
      </c>
      <c r="AG4388" s="1">
        <v>49912422</v>
      </c>
      <c r="AH4388" s="1">
        <v>53921503</v>
      </c>
      <c r="AI4388" s="1">
        <v>55938233</v>
      </c>
      <c r="AJ4388" s="1">
        <v>58012284</v>
      </c>
      <c r="AK4388" s="1">
        <v>62193964</v>
      </c>
      <c r="AL4388" s="1">
        <v>234051395</v>
      </c>
      <c r="AM4388" s="1">
        <v>237138775</v>
      </c>
      <c r="AN4388" s="1">
        <v>237129267</v>
      </c>
      <c r="AO4388" s="1">
        <v>241103698</v>
      </c>
      <c r="AP4388" s="1">
        <v>245925009</v>
      </c>
      <c r="AQ4388" s="1">
        <v>247292846</v>
      </c>
    </row>
    <row r="4389" spans="1:43" hidden="1" x14ac:dyDescent="0.2">
      <c r="A4389" s="1">
        <v>19513323</v>
      </c>
      <c r="B4389" s="1">
        <v>19660809</v>
      </c>
      <c r="C4389" s="1">
        <v>19715000</v>
      </c>
      <c r="D4389" s="1">
        <v>19884482</v>
      </c>
      <c r="E4389" s="1">
        <v>20259312</v>
      </c>
      <c r="F4389" s="1">
        <v>23005388</v>
      </c>
      <c r="G4389" s="1">
        <v>31267007</v>
      </c>
      <c r="H4389" s="1">
        <v>31956415</v>
      </c>
      <c r="I4389" s="1">
        <v>39324918</v>
      </c>
      <c r="J4389" s="1">
        <v>43070464</v>
      </c>
      <c r="K4389" s="1">
        <v>43925826</v>
      </c>
      <c r="L4389" s="1">
        <v>47920985</v>
      </c>
      <c r="M4389" s="1">
        <v>50859921</v>
      </c>
      <c r="N4389" s="1">
        <v>50916259</v>
      </c>
      <c r="O4389" s="1">
        <v>52684083</v>
      </c>
      <c r="P4389" s="1">
        <v>71564676</v>
      </c>
      <c r="Q4389" s="1">
        <v>230220249</v>
      </c>
      <c r="R4389" s="1">
        <v>233497549</v>
      </c>
      <c r="S4389" s="1">
        <v>232817018</v>
      </c>
      <c r="T4389" s="1">
        <v>234437350</v>
      </c>
      <c r="U4389" s="1">
        <v>236106067</v>
      </c>
      <c r="W4389" s="1">
        <v>25006909</v>
      </c>
      <c r="X4389" s="1">
        <v>25095464</v>
      </c>
      <c r="Y4389" s="1">
        <v>27056901</v>
      </c>
      <c r="Z4389" s="1">
        <v>30698962</v>
      </c>
      <c r="AA4389" s="1">
        <v>31743722</v>
      </c>
      <c r="AB4389" s="1">
        <v>32597879</v>
      </c>
      <c r="AC4389" s="1">
        <v>33014525</v>
      </c>
      <c r="AD4389" s="1">
        <v>33486270</v>
      </c>
      <c r="AE4389" s="1">
        <v>40421397</v>
      </c>
      <c r="AF4389" s="1">
        <v>47972363</v>
      </c>
      <c r="AG4389" s="1">
        <v>50032314</v>
      </c>
      <c r="AH4389" s="1">
        <v>53937753</v>
      </c>
      <c r="AI4389" s="1">
        <v>55958013</v>
      </c>
      <c r="AJ4389" s="1">
        <v>58047903</v>
      </c>
      <c r="AK4389" s="1">
        <v>62465839</v>
      </c>
      <c r="AL4389" s="1">
        <v>234100687</v>
      </c>
      <c r="AM4389" s="1">
        <v>237161689</v>
      </c>
      <c r="AN4389" s="1">
        <v>237142148</v>
      </c>
      <c r="AO4389" s="1">
        <v>241124931</v>
      </c>
      <c r="AP4389" s="1">
        <v>245931128</v>
      </c>
      <c r="AQ4389" s="1">
        <v>247298086</v>
      </c>
    </row>
    <row r="4390" spans="1:43" hidden="1" x14ac:dyDescent="0.2">
      <c r="A4390" s="1">
        <v>19514936</v>
      </c>
      <c r="B4390" s="1">
        <v>19661101</v>
      </c>
      <c r="C4390" s="1">
        <v>19717207</v>
      </c>
      <c r="D4390" s="1">
        <v>19885562</v>
      </c>
      <c r="E4390" s="1">
        <v>20263566</v>
      </c>
      <c r="F4390" s="1">
        <v>23132792</v>
      </c>
      <c r="G4390" s="1">
        <v>31267360</v>
      </c>
      <c r="H4390" s="1">
        <v>31964262</v>
      </c>
      <c r="I4390" s="1">
        <v>39532138</v>
      </c>
      <c r="J4390" s="1">
        <v>43106695</v>
      </c>
      <c r="K4390" s="1">
        <v>43965363</v>
      </c>
      <c r="L4390" s="1">
        <v>47928387</v>
      </c>
      <c r="M4390" s="1">
        <v>50870469</v>
      </c>
      <c r="N4390" s="1">
        <v>50937287</v>
      </c>
      <c r="O4390" s="1">
        <v>52714629</v>
      </c>
      <c r="P4390" s="1">
        <v>71973662</v>
      </c>
      <c r="Q4390" s="1">
        <v>230267341</v>
      </c>
      <c r="R4390" s="1">
        <v>233527356</v>
      </c>
      <c r="S4390" s="1">
        <v>232858963</v>
      </c>
      <c r="T4390" s="1">
        <v>234446483</v>
      </c>
      <c r="U4390" s="1">
        <v>236191294</v>
      </c>
      <c r="W4390" s="1">
        <v>25008121</v>
      </c>
      <c r="X4390" s="1">
        <v>25096087</v>
      </c>
      <c r="Y4390" s="1">
        <v>27133252</v>
      </c>
      <c r="Z4390" s="1">
        <v>30706412</v>
      </c>
      <c r="AA4390" s="1">
        <v>31775187</v>
      </c>
      <c r="AB4390" s="1">
        <v>32598195</v>
      </c>
      <c r="AC4390" s="1">
        <v>33019052</v>
      </c>
      <c r="AD4390" s="1">
        <v>33494295</v>
      </c>
      <c r="AE4390" s="1">
        <v>40427919</v>
      </c>
      <c r="AF4390" s="1">
        <v>48032350</v>
      </c>
      <c r="AG4390" s="1">
        <v>50122390</v>
      </c>
      <c r="AH4390" s="1">
        <v>53968677</v>
      </c>
      <c r="AI4390" s="1">
        <v>55978477</v>
      </c>
      <c r="AJ4390" s="1">
        <v>58062370</v>
      </c>
      <c r="AK4390" s="1">
        <v>62524063</v>
      </c>
      <c r="AL4390" s="1">
        <v>234115897</v>
      </c>
      <c r="AM4390" s="1">
        <v>237164623</v>
      </c>
      <c r="AN4390" s="1">
        <v>237144317</v>
      </c>
      <c r="AO4390" s="1">
        <v>241200898</v>
      </c>
      <c r="AP4390" s="1">
        <v>246027654</v>
      </c>
      <c r="AQ4390" s="1">
        <v>247315075</v>
      </c>
    </row>
    <row r="4391" spans="1:43" hidden="1" x14ac:dyDescent="0.2">
      <c r="A4391" s="1">
        <v>19515876</v>
      </c>
      <c r="B4391" s="1">
        <v>19661526</v>
      </c>
      <c r="C4391" s="1">
        <v>19718470</v>
      </c>
      <c r="D4391" s="1">
        <v>19886376</v>
      </c>
      <c r="E4391" s="1">
        <v>20263778</v>
      </c>
      <c r="F4391" s="1">
        <v>23217209</v>
      </c>
      <c r="G4391" s="1">
        <v>31273738</v>
      </c>
      <c r="H4391" s="1">
        <v>31982112</v>
      </c>
      <c r="I4391" s="1">
        <v>39550763</v>
      </c>
      <c r="J4391" s="1">
        <v>43157364</v>
      </c>
      <c r="K4391" s="1">
        <v>43967651</v>
      </c>
      <c r="L4391" s="1">
        <v>47970857</v>
      </c>
      <c r="M4391" s="1">
        <v>50914156</v>
      </c>
      <c r="N4391" s="1">
        <v>51039935</v>
      </c>
      <c r="O4391" s="1">
        <v>52730821</v>
      </c>
      <c r="P4391" s="1">
        <v>72481499</v>
      </c>
      <c r="Q4391" s="1">
        <v>230275587</v>
      </c>
      <c r="R4391" s="1">
        <v>233552584</v>
      </c>
      <c r="S4391" s="1">
        <v>232891594</v>
      </c>
      <c r="T4391" s="1">
        <v>234448894</v>
      </c>
      <c r="U4391" s="1">
        <v>236228584</v>
      </c>
      <c r="W4391" s="1">
        <v>25008890</v>
      </c>
      <c r="X4391" s="1">
        <v>25096482</v>
      </c>
      <c r="Y4391" s="1">
        <v>27146089</v>
      </c>
      <c r="Z4391" s="1">
        <v>30725211</v>
      </c>
      <c r="AA4391" s="1">
        <v>31775355</v>
      </c>
      <c r="AB4391" s="1">
        <v>32601454</v>
      </c>
      <c r="AC4391" s="1">
        <v>33021437</v>
      </c>
      <c r="AD4391" s="1">
        <v>33510546</v>
      </c>
      <c r="AE4391" s="1">
        <v>40488184</v>
      </c>
      <c r="AF4391" s="1">
        <v>48283557</v>
      </c>
      <c r="AG4391" s="1">
        <v>50163626</v>
      </c>
      <c r="AH4391" s="1">
        <v>53990778</v>
      </c>
      <c r="AI4391" s="1">
        <v>56012656</v>
      </c>
      <c r="AJ4391" s="1">
        <v>58069225</v>
      </c>
      <c r="AK4391" s="1">
        <v>62577118</v>
      </c>
      <c r="AL4391" s="1">
        <v>234126393</v>
      </c>
      <c r="AM4391" s="1">
        <v>237215574</v>
      </c>
      <c r="AN4391" s="1">
        <v>237146530</v>
      </c>
      <c r="AO4391" s="1">
        <v>241345444</v>
      </c>
      <c r="AP4391" s="1">
        <v>246028507</v>
      </c>
      <c r="AQ4391" s="1">
        <v>247319776</v>
      </c>
    </row>
    <row r="4392" spans="1:43" hidden="1" x14ac:dyDescent="0.2">
      <c r="A4392" s="1">
        <v>19516168</v>
      </c>
      <c r="B4392" s="1">
        <v>19661831</v>
      </c>
      <c r="C4392" s="1">
        <v>19719341</v>
      </c>
      <c r="D4392" s="1">
        <v>19886968</v>
      </c>
      <c r="E4392" s="1">
        <v>20265348</v>
      </c>
      <c r="F4392" s="1">
        <v>23219167</v>
      </c>
      <c r="G4392" s="1">
        <v>31293006</v>
      </c>
      <c r="H4392" s="1">
        <v>31982818</v>
      </c>
      <c r="I4392" s="1">
        <v>39638351</v>
      </c>
      <c r="J4392" s="1">
        <v>43169005</v>
      </c>
      <c r="K4392" s="1">
        <v>44021557</v>
      </c>
      <c r="L4392" s="1">
        <v>48011717</v>
      </c>
      <c r="M4392" s="1">
        <v>50915683</v>
      </c>
      <c r="N4392" s="1">
        <v>51040481</v>
      </c>
      <c r="O4392" s="1">
        <v>52769245</v>
      </c>
      <c r="P4392" s="1">
        <v>75404099</v>
      </c>
      <c r="Q4392" s="1">
        <v>230292324</v>
      </c>
      <c r="R4392" s="1">
        <v>233575639</v>
      </c>
      <c r="S4392" s="1">
        <v>232968205</v>
      </c>
      <c r="T4392" s="1">
        <v>234460451</v>
      </c>
      <c r="U4392" s="1">
        <v>236265411</v>
      </c>
      <c r="W4392" s="1">
        <v>25008998</v>
      </c>
      <c r="X4392" s="1">
        <v>25097011</v>
      </c>
      <c r="Y4392" s="1">
        <v>27146799</v>
      </c>
      <c r="Z4392" s="1">
        <v>30726402</v>
      </c>
      <c r="AA4392" s="1">
        <v>31780229</v>
      </c>
      <c r="AB4392" s="1">
        <v>32607599</v>
      </c>
      <c r="AC4392" s="1">
        <v>33037785</v>
      </c>
      <c r="AD4392" s="1">
        <v>33513628</v>
      </c>
      <c r="AE4392" s="1">
        <v>40561498</v>
      </c>
      <c r="AF4392" s="1">
        <v>48286525</v>
      </c>
      <c r="AG4392" s="1">
        <v>50170135</v>
      </c>
      <c r="AH4392" s="1">
        <v>54018616</v>
      </c>
      <c r="AI4392" s="1">
        <v>56020824</v>
      </c>
      <c r="AJ4392" s="1">
        <v>58070627</v>
      </c>
      <c r="AK4392" s="1">
        <v>62800135</v>
      </c>
      <c r="AL4392" s="1">
        <v>234154575</v>
      </c>
      <c r="AM4392" s="1">
        <v>237245608</v>
      </c>
      <c r="AN4392" s="1">
        <v>237160957</v>
      </c>
      <c r="AO4392" s="1">
        <v>241419563</v>
      </c>
      <c r="AP4392" s="1">
        <v>246043682</v>
      </c>
      <c r="AQ4392" s="1">
        <v>247329662</v>
      </c>
    </row>
    <row r="4393" spans="1:43" hidden="1" x14ac:dyDescent="0.2">
      <c r="A4393" s="1">
        <v>19516257</v>
      </c>
      <c r="B4393" s="1">
        <v>19662678</v>
      </c>
      <c r="C4393" s="1">
        <v>19719888</v>
      </c>
      <c r="D4393" s="1">
        <v>19887683</v>
      </c>
      <c r="E4393" s="1">
        <v>20266191</v>
      </c>
      <c r="F4393" s="1">
        <v>23247334</v>
      </c>
      <c r="G4393" s="1">
        <v>31303819</v>
      </c>
      <c r="H4393" s="1">
        <v>32012119</v>
      </c>
      <c r="I4393" s="1">
        <v>39667549</v>
      </c>
      <c r="J4393" s="1">
        <v>43192345</v>
      </c>
      <c r="K4393" s="1">
        <v>44026031</v>
      </c>
      <c r="L4393" s="1">
        <v>48035321</v>
      </c>
      <c r="M4393" s="1">
        <v>50925323</v>
      </c>
      <c r="N4393" s="1">
        <v>51042520</v>
      </c>
      <c r="O4393" s="1">
        <v>52785835</v>
      </c>
      <c r="P4393" s="1">
        <v>76980638</v>
      </c>
      <c r="Q4393" s="1">
        <v>230423386</v>
      </c>
      <c r="R4393" s="1">
        <v>233588115</v>
      </c>
      <c r="S4393" s="1">
        <v>232987422</v>
      </c>
      <c r="T4393" s="1">
        <v>234461321</v>
      </c>
      <c r="U4393" s="1">
        <v>236315929</v>
      </c>
      <c r="W4393" s="1">
        <v>25009863</v>
      </c>
      <c r="X4393" s="1">
        <v>25097144</v>
      </c>
      <c r="Y4393" s="1">
        <v>27151150</v>
      </c>
      <c r="Z4393" s="1">
        <v>30728001</v>
      </c>
      <c r="AA4393" s="1">
        <v>31800213</v>
      </c>
      <c r="AB4393" s="1">
        <v>32608563</v>
      </c>
      <c r="AC4393" s="1">
        <v>33037933</v>
      </c>
      <c r="AD4393" s="1">
        <v>33515579</v>
      </c>
      <c r="AE4393" s="1">
        <v>40563038</v>
      </c>
      <c r="AF4393" s="1">
        <v>48332108</v>
      </c>
      <c r="AG4393" s="1">
        <v>50198528</v>
      </c>
      <c r="AH4393" s="1">
        <v>54078564</v>
      </c>
      <c r="AI4393" s="1">
        <v>56080847</v>
      </c>
      <c r="AJ4393" s="1">
        <v>58106587</v>
      </c>
      <c r="AK4393" s="1">
        <v>62808889</v>
      </c>
      <c r="AL4393" s="1">
        <v>234232944</v>
      </c>
      <c r="AM4393" s="1">
        <v>237277598</v>
      </c>
      <c r="AN4393" s="1">
        <v>237170998</v>
      </c>
      <c r="AO4393" s="1">
        <v>241464257</v>
      </c>
      <c r="AP4393" s="1">
        <v>246045780</v>
      </c>
      <c r="AQ4393" s="1">
        <v>247447350</v>
      </c>
    </row>
    <row r="4394" spans="1:43" hidden="1" x14ac:dyDescent="0.2">
      <c r="A4394" s="1">
        <v>19517824</v>
      </c>
      <c r="B4394" s="1">
        <v>19663373</v>
      </c>
      <c r="C4394" s="1">
        <v>19720270</v>
      </c>
      <c r="D4394" s="1">
        <v>19888418</v>
      </c>
      <c r="E4394" s="1">
        <v>20267181</v>
      </c>
      <c r="F4394" s="1">
        <v>23326383</v>
      </c>
      <c r="G4394" s="1">
        <v>31303989</v>
      </c>
      <c r="H4394" s="1">
        <v>32026254</v>
      </c>
      <c r="I4394" s="1">
        <v>39674880</v>
      </c>
      <c r="J4394" s="1">
        <v>43295523</v>
      </c>
      <c r="K4394" s="1">
        <v>44061275</v>
      </c>
      <c r="L4394" s="1">
        <v>48050505</v>
      </c>
      <c r="M4394" s="1">
        <v>50963855</v>
      </c>
      <c r="N4394" s="1">
        <v>51109441</v>
      </c>
      <c r="O4394" s="1">
        <v>52813607</v>
      </c>
      <c r="P4394" s="1">
        <v>82775077</v>
      </c>
      <c r="Q4394" s="1">
        <v>230464637</v>
      </c>
      <c r="R4394" s="1">
        <v>233622386</v>
      </c>
      <c r="S4394" s="1">
        <v>233002550</v>
      </c>
      <c r="T4394" s="1">
        <v>234484984</v>
      </c>
      <c r="U4394" s="1">
        <v>236356365</v>
      </c>
      <c r="W4394" s="1">
        <v>25010018</v>
      </c>
      <c r="X4394" s="1">
        <v>25097654</v>
      </c>
      <c r="Y4394" s="1">
        <v>27160691</v>
      </c>
      <c r="Z4394" s="1">
        <v>30734593</v>
      </c>
      <c r="AA4394" s="1">
        <v>31813807</v>
      </c>
      <c r="AB4394" s="1">
        <v>32610232</v>
      </c>
      <c r="AC4394" s="1">
        <v>33041915</v>
      </c>
      <c r="AD4394" s="1">
        <v>33565171</v>
      </c>
      <c r="AE4394" s="1">
        <v>40594711</v>
      </c>
      <c r="AF4394" s="1">
        <v>48373059</v>
      </c>
      <c r="AG4394" s="1">
        <v>50218510</v>
      </c>
      <c r="AH4394" s="1">
        <v>54105594</v>
      </c>
      <c r="AI4394" s="1">
        <v>56097731</v>
      </c>
      <c r="AJ4394" s="1">
        <v>58113187</v>
      </c>
      <c r="AK4394" s="1">
        <v>62830552</v>
      </c>
      <c r="AL4394" s="1">
        <v>234316574</v>
      </c>
      <c r="AM4394" s="1">
        <v>237281753</v>
      </c>
      <c r="AN4394" s="1">
        <v>237175649</v>
      </c>
      <c r="AO4394" s="1">
        <v>241486493</v>
      </c>
      <c r="AP4394" s="1">
        <v>246106409</v>
      </c>
      <c r="AQ4394" s="1">
        <v>247501066</v>
      </c>
    </row>
    <row r="4395" spans="1:43" hidden="1" x14ac:dyDescent="0.2">
      <c r="A4395" s="1">
        <v>19518010</v>
      </c>
      <c r="B4395" s="1">
        <v>19663773</v>
      </c>
      <c r="C4395" s="1">
        <v>19721042</v>
      </c>
      <c r="D4395" s="1">
        <v>19889022</v>
      </c>
      <c r="E4395" s="1">
        <v>20268691</v>
      </c>
      <c r="F4395" s="1">
        <v>23508586</v>
      </c>
      <c r="G4395" s="1">
        <v>31304347</v>
      </c>
      <c r="H4395" s="1">
        <v>32031029</v>
      </c>
      <c r="I4395" s="1">
        <v>39676620</v>
      </c>
      <c r="J4395" s="1">
        <v>43351284</v>
      </c>
      <c r="K4395" s="1">
        <v>44061722</v>
      </c>
      <c r="L4395" s="1">
        <v>48061373</v>
      </c>
      <c r="M4395" s="1">
        <v>50964127</v>
      </c>
      <c r="N4395" s="1">
        <v>51120810</v>
      </c>
      <c r="O4395" s="1">
        <v>52837469</v>
      </c>
      <c r="P4395" s="1">
        <v>221299815</v>
      </c>
      <c r="Q4395" s="1">
        <v>230476187</v>
      </c>
      <c r="R4395" s="1">
        <v>233653719</v>
      </c>
      <c r="S4395" s="1">
        <v>233007106</v>
      </c>
      <c r="T4395" s="1">
        <v>234494123</v>
      </c>
      <c r="U4395" s="1">
        <v>236361665</v>
      </c>
      <c r="W4395" s="1">
        <v>25010066</v>
      </c>
      <c r="X4395" s="1">
        <v>25098485</v>
      </c>
      <c r="Y4395" s="1">
        <v>27191101</v>
      </c>
      <c r="Z4395" s="1">
        <v>30736424</v>
      </c>
      <c r="AA4395" s="1">
        <v>31824695</v>
      </c>
      <c r="AB4395" s="1">
        <v>32612671</v>
      </c>
      <c r="AC4395" s="1">
        <v>33042145</v>
      </c>
      <c r="AD4395" s="1">
        <v>33577056</v>
      </c>
      <c r="AE4395" s="1">
        <v>40685527</v>
      </c>
      <c r="AF4395" s="1">
        <v>48434463</v>
      </c>
      <c r="AG4395" s="1">
        <v>50268555</v>
      </c>
      <c r="AH4395" s="1">
        <v>54170405</v>
      </c>
      <c r="AI4395" s="1">
        <v>56158374</v>
      </c>
      <c r="AJ4395" s="1">
        <v>58124903</v>
      </c>
      <c r="AK4395" s="1">
        <v>62908492</v>
      </c>
      <c r="AL4395" s="1">
        <v>234509021</v>
      </c>
      <c r="AM4395" s="1">
        <v>237290837</v>
      </c>
      <c r="AN4395" s="1">
        <v>237201852</v>
      </c>
      <c r="AO4395" s="1">
        <v>241524707</v>
      </c>
      <c r="AP4395" s="1">
        <v>246184668</v>
      </c>
      <c r="AQ4395" s="1">
        <v>247508705</v>
      </c>
    </row>
    <row r="4396" spans="1:43" hidden="1" x14ac:dyDescent="0.2">
      <c r="A4396" s="1">
        <v>19518258</v>
      </c>
      <c r="B4396" s="1">
        <v>19663911</v>
      </c>
      <c r="C4396" s="1">
        <v>19722069</v>
      </c>
      <c r="D4396" s="1">
        <v>19889426</v>
      </c>
      <c r="E4396" s="1">
        <v>20277135</v>
      </c>
      <c r="F4396" s="1">
        <v>23511973</v>
      </c>
      <c r="G4396" s="1">
        <v>31310614</v>
      </c>
      <c r="H4396" s="1">
        <v>32046601</v>
      </c>
      <c r="I4396" s="1">
        <v>39680613</v>
      </c>
      <c r="J4396" s="1">
        <v>43379778</v>
      </c>
      <c r="K4396" s="1">
        <v>44074000</v>
      </c>
      <c r="L4396" s="1">
        <v>48159588</v>
      </c>
      <c r="M4396" s="1">
        <v>51021683</v>
      </c>
      <c r="N4396" s="1">
        <v>51130895</v>
      </c>
      <c r="O4396" s="1">
        <v>52884060</v>
      </c>
      <c r="P4396" s="1">
        <v>222406029</v>
      </c>
      <c r="Q4396" s="1">
        <v>230542237</v>
      </c>
      <c r="R4396" s="1">
        <v>233667213</v>
      </c>
      <c r="S4396" s="1">
        <v>233051189</v>
      </c>
      <c r="T4396" s="1">
        <v>234497636</v>
      </c>
      <c r="U4396" s="1">
        <v>236388766</v>
      </c>
      <c r="W4396" s="1">
        <v>25012476</v>
      </c>
      <c r="X4396" s="1">
        <v>25099300</v>
      </c>
      <c r="Y4396" s="1">
        <v>27202529</v>
      </c>
      <c r="Z4396" s="1">
        <v>30743518</v>
      </c>
      <c r="AA4396" s="1">
        <v>31825600</v>
      </c>
      <c r="AB4396" s="1">
        <v>32612920</v>
      </c>
      <c r="AC4396" s="1">
        <v>33043699</v>
      </c>
      <c r="AD4396" s="1">
        <v>33579174</v>
      </c>
      <c r="AE4396" s="1">
        <v>40782056</v>
      </c>
      <c r="AF4396" s="1">
        <v>48441157</v>
      </c>
      <c r="AG4396" s="1">
        <v>50271511</v>
      </c>
      <c r="AH4396" s="1">
        <v>54216562</v>
      </c>
      <c r="AI4396" s="1">
        <v>56191177</v>
      </c>
      <c r="AJ4396" s="1">
        <v>58136553</v>
      </c>
      <c r="AK4396" s="1">
        <v>63117366</v>
      </c>
      <c r="AL4396" s="1">
        <v>234521780</v>
      </c>
      <c r="AM4396" s="1">
        <v>237310718</v>
      </c>
      <c r="AN4396" s="1">
        <v>237206098</v>
      </c>
      <c r="AO4396" s="1">
        <v>241565289</v>
      </c>
      <c r="AP4396" s="1">
        <v>246185783</v>
      </c>
      <c r="AQ4396" s="1">
        <v>247526888</v>
      </c>
    </row>
    <row r="4397" spans="1:43" hidden="1" x14ac:dyDescent="0.2">
      <c r="A4397" s="1">
        <v>19518636</v>
      </c>
      <c r="B4397" s="1">
        <v>19664812</v>
      </c>
      <c r="C4397" s="1">
        <v>19723206</v>
      </c>
      <c r="D4397" s="1">
        <v>19894214</v>
      </c>
      <c r="E4397" s="1">
        <v>20278099</v>
      </c>
      <c r="F4397" s="1">
        <v>23541028</v>
      </c>
      <c r="G4397" s="1">
        <v>31319337</v>
      </c>
      <c r="H4397" s="1">
        <v>32046861</v>
      </c>
      <c r="I4397" s="1">
        <v>39688041</v>
      </c>
      <c r="J4397" s="1">
        <v>43438989</v>
      </c>
      <c r="K4397" s="1">
        <v>44078029</v>
      </c>
      <c r="L4397" s="1">
        <v>48169208</v>
      </c>
      <c r="M4397" s="1">
        <v>51048523</v>
      </c>
      <c r="N4397" s="1">
        <v>51227268</v>
      </c>
      <c r="O4397" s="1">
        <v>53009974</v>
      </c>
      <c r="P4397" s="1">
        <v>223033864</v>
      </c>
      <c r="Q4397" s="1">
        <v>230633102</v>
      </c>
      <c r="R4397" s="1">
        <v>233695016</v>
      </c>
      <c r="S4397" s="1">
        <v>233087532</v>
      </c>
      <c r="T4397" s="1">
        <v>234513720</v>
      </c>
      <c r="U4397" s="1">
        <v>236497623</v>
      </c>
      <c r="W4397" s="1">
        <v>25013060</v>
      </c>
      <c r="X4397" s="1">
        <v>25099306</v>
      </c>
      <c r="Y4397" s="1">
        <v>27215368</v>
      </c>
      <c r="Z4397" s="1">
        <v>30744202</v>
      </c>
      <c r="AA4397" s="1">
        <v>31829281</v>
      </c>
      <c r="AB4397" s="1">
        <v>32617360</v>
      </c>
      <c r="AC4397" s="1">
        <v>33053363</v>
      </c>
      <c r="AD4397" s="1">
        <v>33601571</v>
      </c>
      <c r="AE4397" s="1">
        <v>41133675</v>
      </c>
      <c r="AF4397" s="1">
        <v>48450335</v>
      </c>
      <c r="AG4397" s="1">
        <v>50323474</v>
      </c>
      <c r="AH4397" s="1">
        <v>54400282</v>
      </c>
      <c r="AI4397" s="1">
        <v>56212785</v>
      </c>
      <c r="AJ4397" s="1">
        <v>58148846</v>
      </c>
      <c r="AK4397" s="1">
        <v>63118988</v>
      </c>
      <c r="AL4397" s="1">
        <v>234530534</v>
      </c>
      <c r="AM4397" s="1">
        <v>237316345</v>
      </c>
      <c r="AN4397" s="1">
        <v>237219684</v>
      </c>
      <c r="AO4397" s="1">
        <v>241709984</v>
      </c>
      <c r="AP4397" s="1">
        <v>246227922</v>
      </c>
      <c r="AQ4397" s="1">
        <v>247549358</v>
      </c>
    </row>
    <row r="4398" spans="1:43" hidden="1" x14ac:dyDescent="0.2">
      <c r="A4398" s="1">
        <v>19519726</v>
      </c>
      <c r="B4398" s="1">
        <v>19664853</v>
      </c>
      <c r="C4398" s="1">
        <v>19723510</v>
      </c>
      <c r="D4398" s="1">
        <v>19894527</v>
      </c>
      <c r="E4398" s="1">
        <v>20278104</v>
      </c>
      <c r="F4398" s="1">
        <v>23551040</v>
      </c>
      <c r="G4398" s="1">
        <v>31325400</v>
      </c>
      <c r="H4398" s="1">
        <v>32069453</v>
      </c>
      <c r="I4398" s="1">
        <v>39703348</v>
      </c>
      <c r="J4398" s="1">
        <v>43491866</v>
      </c>
      <c r="K4398" s="1">
        <v>44118990</v>
      </c>
      <c r="L4398" s="1">
        <v>48241423</v>
      </c>
      <c r="M4398" s="1">
        <v>51161687</v>
      </c>
      <c r="N4398" s="1">
        <v>51231571</v>
      </c>
      <c r="O4398" s="1">
        <v>53077988</v>
      </c>
      <c r="P4398" s="1">
        <v>223334077</v>
      </c>
      <c r="Q4398" s="1">
        <v>230668001</v>
      </c>
      <c r="R4398" s="1">
        <v>233727173</v>
      </c>
      <c r="S4398" s="1">
        <v>233100065</v>
      </c>
      <c r="T4398" s="1">
        <v>234525103</v>
      </c>
      <c r="U4398" s="1">
        <v>236511831</v>
      </c>
      <c r="W4398" s="1">
        <v>25013667</v>
      </c>
      <c r="X4398" s="1">
        <v>25099509</v>
      </c>
      <c r="Y4398" s="1">
        <v>27220559</v>
      </c>
      <c r="Z4398" s="1">
        <v>30747546</v>
      </c>
      <c r="AA4398" s="1">
        <v>31855082</v>
      </c>
      <c r="AB4398" s="1">
        <v>32623200</v>
      </c>
      <c r="AC4398" s="1">
        <v>33055013</v>
      </c>
      <c r="AD4398" s="1">
        <v>33607606</v>
      </c>
      <c r="AE4398" s="1">
        <v>41232708</v>
      </c>
      <c r="AF4398" s="1">
        <v>48525928</v>
      </c>
      <c r="AG4398" s="1">
        <v>50353455</v>
      </c>
      <c r="AH4398" s="1">
        <v>54422081</v>
      </c>
      <c r="AI4398" s="1">
        <v>56252525</v>
      </c>
      <c r="AJ4398" s="1">
        <v>58150019</v>
      </c>
      <c r="AK4398" s="1">
        <v>63234810</v>
      </c>
      <c r="AL4398" s="1">
        <v>234633021</v>
      </c>
      <c r="AM4398" s="1">
        <v>237325477</v>
      </c>
      <c r="AN4398" s="1">
        <v>237227946</v>
      </c>
      <c r="AO4398" s="1">
        <v>241882008</v>
      </c>
      <c r="AP4398" s="1">
        <v>246293315</v>
      </c>
      <c r="AQ4398" s="1">
        <v>247586959</v>
      </c>
    </row>
    <row r="4399" spans="1:43" hidden="1" x14ac:dyDescent="0.2">
      <c r="A4399" s="1">
        <v>19521473</v>
      </c>
      <c r="B4399" s="1">
        <v>19664963</v>
      </c>
      <c r="C4399" s="1">
        <v>19724810</v>
      </c>
      <c r="D4399" s="1">
        <v>19894946</v>
      </c>
      <c r="E4399" s="1">
        <v>20278581</v>
      </c>
      <c r="F4399" s="1">
        <v>23573375</v>
      </c>
      <c r="G4399" s="1">
        <v>31328607</v>
      </c>
      <c r="H4399" s="1">
        <v>32108518</v>
      </c>
      <c r="I4399" s="1">
        <v>39722295</v>
      </c>
      <c r="J4399" s="1">
        <v>43498897</v>
      </c>
      <c r="K4399" s="1">
        <v>44183782</v>
      </c>
      <c r="L4399" s="1">
        <v>48293489</v>
      </c>
      <c r="M4399" s="1">
        <v>51200815</v>
      </c>
      <c r="N4399" s="1">
        <v>51286809</v>
      </c>
      <c r="O4399" s="1">
        <v>53120260</v>
      </c>
      <c r="P4399" s="1">
        <v>223923737</v>
      </c>
      <c r="Q4399" s="1">
        <v>230719102</v>
      </c>
      <c r="R4399" s="1">
        <v>233739444</v>
      </c>
      <c r="S4399" s="1">
        <v>233135282</v>
      </c>
      <c r="T4399" s="1">
        <v>234573324</v>
      </c>
      <c r="U4399" s="1">
        <v>236550076</v>
      </c>
      <c r="W4399" s="1">
        <v>25015093</v>
      </c>
      <c r="X4399" s="1">
        <v>25099992</v>
      </c>
      <c r="Y4399" s="1">
        <v>27232223</v>
      </c>
      <c r="Z4399" s="1">
        <v>30756873</v>
      </c>
      <c r="AA4399" s="1">
        <v>31861267</v>
      </c>
      <c r="AB4399" s="1">
        <v>32625486</v>
      </c>
      <c r="AC4399" s="1">
        <v>33055028</v>
      </c>
      <c r="AD4399" s="1">
        <v>33625399</v>
      </c>
      <c r="AE4399" s="1">
        <v>41246615</v>
      </c>
      <c r="AF4399" s="1">
        <v>48602772</v>
      </c>
      <c r="AG4399" s="1">
        <v>50356846</v>
      </c>
      <c r="AH4399" s="1">
        <v>54486857</v>
      </c>
      <c r="AI4399" s="1">
        <v>56254440</v>
      </c>
      <c r="AJ4399" s="1">
        <v>58167867</v>
      </c>
      <c r="AK4399" s="1">
        <v>63346155</v>
      </c>
      <c r="AL4399" s="1">
        <v>234705172</v>
      </c>
      <c r="AM4399" s="1">
        <v>237428543</v>
      </c>
      <c r="AN4399" s="1">
        <v>237235075</v>
      </c>
      <c r="AO4399" s="1">
        <v>241932559</v>
      </c>
      <c r="AP4399" s="1">
        <v>246295332</v>
      </c>
      <c r="AQ4399" s="1">
        <v>247590792</v>
      </c>
    </row>
    <row r="4400" spans="1:43" hidden="1" x14ac:dyDescent="0.2">
      <c r="A4400" s="1">
        <v>19522004</v>
      </c>
      <c r="B4400" s="1">
        <v>19665139</v>
      </c>
      <c r="C4400" s="1">
        <v>19724901</v>
      </c>
      <c r="D4400" s="1">
        <v>19895510</v>
      </c>
      <c r="E4400" s="1">
        <v>20280048</v>
      </c>
      <c r="F4400" s="1">
        <v>23608027</v>
      </c>
      <c r="G4400" s="1">
        <v>31350105</v>
      </c>
      <c r="H4400" s="1">
        <v>32141986</v>
      </c>
      <c r="I4400" s="1">
        <v>39745515</v>
      </c>
      <c r="J4400" s="1">
        <v>43589342</v>
      </c>
      <c r="K4400" s="1">
        <v>44212552</v>
      </c>
      <c r="L4400" s="1">
        <v>48327915</v>
      </c>
      <c r="M4400" s="1">
        <v>51215651</v>
      </c>
      <c r="N4400" s="1">
        <v>51301773</v>
      </c>
      <c r="O4400" s="1">
        <v>53496832</v>
      </c>
      <c r="P4400" s="1">
        <v>224044304</v>
      </c>
      <c r="Q4400" s="1">
        <v>230796277</v>
      </c>
      <c r="R4400" s="1">
        <v>233782434</v>
      </c>
      <c r="S4400" s="1">
        <v>233171129</v>
      </c>
      <c r="T4400" s="1">
        <v>234573330</v>
      </c>
      <c r="U4400" s="1">
        <v>236556544</v>
      </c>
      <c r="W4400" s="1">
        <v>25017521</v>
      </c>
      <c r="X4400" s="1">
        <v>25101488</v>
      </c>
      <c r="Y4400" s="1">
        <v>27236202</v>
      </c>
      <c r="Z4400" s="1">
        <v>30759223</v>
      </c>
      <c r="AA4400" s="1">
        <v>31871896</v>
      </c>
      <c r="AB4400" s="1">
        <v>32625640</v>
      </c>
      <c r="AC4400" s="1">
        <v>33057754</v>
      </c>
      <c r="AD4400" s="1">
        <v>33633950</v>
      </c>
      <c r="AE4400" s="1">
        <v>41305234</v>
      </c>
      <c r="AF4400" s="1">
        <v>48669877</v>
      </c>
      <c r="AG4400" s="1">
        <v>50437786</v>
      </c>
      <c r="AH4400" s="1">
        <v>54489272</v>
      </c>
      <c r="AI4400" s="1">
        <v>56271004</v>
      </c>
      <c r="AJ4400" s="1">
        <v>58180117</v>
      </c>
      <c r="AK4400" s="1">
        <v>63352496</v>
      </c>
      <c r="AL4400" s="1">
        <v>234720596</v>
      </c>
      <c r="AM4400" s="1">
        <v>237494453</v>
      </c>
      <c r="AN4400" s="1">
        <v>237282059</v>
      </c>
      <c r="AO4400" s="1">
        <v>242016080</v>
      </c>
      <c r="AP4400" s="1">
        <v>246319074</v>
      </c>
      <c r="AQ4400" s="1">
        <v>247609817</v>
      </c>
    </row>
    <row r="4401" spans="1:43" hidden="1" x14ac:dyDescent="0.2">
      <c r="A4401" s="1">
        <v>19523618</v>
      </c>
      <c r="B4401" s="1">
        <v>19665754</v>
      </c>
      <c r="C4401" s="1">
        <v>19725418</v>
      </c>
      <c r="D4401" s="1">
        <v>19899608</v>
      </c>
      <c r="E4401" s="1">
        <v>20281607</v>
      </c>
      <c r="F4401" s="1">
        <v>23614655</v>
      </c>
      <c r="G4401" s="1">
        <v>31366487</v>
      </c>
      <c r="H4401" s="1">
        <v>32168417</v>
      </c>
      <c r="I4401" s="1">
        <v>39930459</v>
      </c>
      <c r="J4401" s="1">
        <v>43601868</v>
      </c>
      <c r="K4401" s="1">
        <v>44235661</v>
      </c>
      <c r="L4401" s="1">
        <v>48339024</v>
      </c>
      <c r="M4401" s="1">
        <v>51221971</v>
      </c>
      <c r="N4401" s="1">
        <v>51345282</v>
      </c>
      <c r="O4401" s="1">
        <v>53604493</v>
      </c>
      <c r="P4401" s="1">
        <v>224098535</v>
      </c>
      <c r="Q4401" s="1">
        <v>230873615</v>
      </c>
      <c r="R4401" s="1">
        <v>233791154</v>
      </c>
      <c r="S4401" s="1">
        <v>233227806</v>
      </c>
      <c r="T4401" s="1">
        <v>234604377</v>
      </c>
      <c r="U4401" s="1">
        <v>236598877</v>
      </c>
      <c r="W4401" s="1">
        <v>25017567</v>
      </c>
      <c r="X4401" s="1">
        <v>25101989</v>
      </c>
      <c r="Y4401" s="1">
        <v>27242070</v>
      </c>
      <c r="Z4401" s="1">
        <v>30759312</v>
      </c>
      <c r="AA4401" s="1">
        <v>31874620</v>
      </c>
      <c r="AB4401" s="1">
        <v>32632512</v>
      </c>
      <c r="AC4401" s="1">
        <v>33059963</v>
      </c>
      <c r="AD4401" s="1">
        <v>33683053</v>
      </c>
      <c r="AE4401" s="1">
        <v>41369862</v>
      </c>
      <c r="AF4401" s="1">
        <v>48670306</v>
      </c>
      <c r="AG4401" s="1">
        <v>50471242</v>
      </c>
      <c r="AH4401" s="1">
        <v>54496395</v>
      </c>
      <c r="AI4401" s="1">
        <v>56360993</v>
      </c>
      <c r="AJ4401" s="1">
        <v>58200641</v>
      </c>
      <c r="AK4401" s="1">
        <v>63455192</v>
      </c>
      <c r="AL4401" s="1">
        <v>234874209</v>
      </c>
      <c r="AM4401" s="1">
        <v>237533209</v>
      </c>
      <c r="AN4401" s="1">
        <v>237282316</v>
      </c>
      <c r="AO4401" s="1">
        <v>243123607</v>
      </c>
      <c r="AP4401" s="1">
        <v>246377328</v>
      </c>
      <c r="AQ4401" s="1">
        <v>247613178</v>
      </c>
    </row>
    <row r="4402" spans="1:43" hidden="1" x14ac:dyDescent="0.2">
      <c r="A4402" s="1">
        <v>19523676</v>
      </c>
      <c r="B4402" s="1">
        <v>19666328</v>
      </c>
      <c r="C4402" s="1">
        <v>19725694</v>
      </c>
      <c r="D4402" s="1">
        <v>19900246</v>
      </c>
      <c r="E4402" s="1">
        <v>20283148</v>
      </c>
      <c r="F4402" s="1">
        <v>23648905</v>
      </c>
      <c r="G4402" s="1">
        <v>31368428</v>
      </c>
      <c r="H4402" s="1">
        <v>32180585</v>
      </c>
      <c r="I4402" s="1">
        <v>39997675</v>
      </c>
      <c r="J4402" s="1">
        <v>43618470</v>
      </c>
      <c r="K4402" s="1">
        <v>44277613</v>
      </c>
      <c r="L4402" s="1">
        <v>48363126</v>
      </c>
      <c r="M4402" s="1">
        <v>51231077</v>
      </c>
      <c r="N4402" s="1">
        <v>51369958</v>
      </c>
      <c r="O4402" s="1">
        <v>53636146</v>
      </c>
      <c r="P4402" s="1">
        <v>224452629</v>
      </c>
      <c r="Q4402" s="1">
        <v>230891281</v>
      </c>
      <c r="R4402" s="1">
        <v>233797963</v>
      </c>
      <c r="S4402" s="1">
        <v>233233738</v>
      </c>
      <c r="T4402" s="1">
        <v>234616922</v>
      </c>
      <c r="U4402" s="1">
        <v>236650076</v>
      </c>
      <c r="W4402" s="1">
        <v>25017838</v>
      </c>
      <c r="X4402" s="1">
        <v>25102281</v>
      </c>
      <c r="Y4402" s="1">
        <v>27244037</v>
      </c>
      <c r="Z4402" s="1">
        <v>30781950</v>
      </c>
      <c r="AA4402" s="1">
        <v>31874730</v>
      </c>
      <c r="AB4402" s="1">
        <v>32632629</v>
      </c>
      <c r="AC4402" s="1">
        <v>33060681</v>
      </c>
      <c r="AD4402" s="1">
        <v>33696388</v>
      </c>
      <c r="AE4402" s="1">
        <v>41373143</v>
      </c>
      <c r="AF4402" s="1">
        <v>48730786</v>
      </c>
      <c r="AG4402" s="1">
        <v>50569298</v>
      </c>
      <c r="AH4402" s="1">
        <v>54575699</v>
      </c>
      <c r="AI4402" s="1">
        <v>56380543</v>
      </c>
      <c r="AJ4402" s="1">
        <v>58234804</v>
      </c>
      <c r="AK4402" s="1">
        <v>63488029</v>
      </c>
      <c r="AL4402" s="1">
        <v>234979135</v>
      </c>
      <c r="AM4402" s="1">
        <v>237542065</v>
      </c>
      <c r="AN4402" s="1">
        <v>237299670</v>
      </c>
      <c r="AO4402" s="1">
        <v>243465380</v>
      </c>
      <c r="AP4402" s="1">
        <v>246384896</v>
      </c>
      <c r="AQ4402" s="1">
        <v>247619278</v>
      </c>
    </row>
    <row r="4403" spans="1:43" hidden="1" x14ac:dyDescent="0.2">
      <c r="A4403" s="1">
        <v>19524366</v>
      </c>
      <c r="B4403" s="1">
        <v>19666396</v>
      </c>
      <c r="C4403" s="1">
        <v>19725891</v>
      </c>
      <c r="D4403" s="1">
        <v>19900784</v>
      </c>
      <c r="E4403" s="1">
        <v>20290107</v>
      </c>
      <c r="F4403" s="1">
        <v>23659455</v>
      </c>
      <c r="G4403" s="1">
        <v>31370824</v>
      </c>
      <c r="H4403" s="1">
        <v>32180670</v>
      </c>
      <c r="I4403" s="1">
        <v>40062561</v>
      </c>
      <c r="J4403" s="1">
        <v>43661837</v>
      </c>
      <c r="K4403" s="1">
        <v>44298531</v>
      </c>
      <c r="L4403" s="1">
        <v>48395121</v>
      </c>
      <c r="M4403" s="1">
        <v>51235428</v>
      </c>
      <c r="N4403" s="1">
        <v>51376423</v>
      </c>
      <c r="O4403" s="1">
        <v>53724697</v>
      </c>
      <c r="P4403" s="1">
        <v>224666424</v>
      </c>
      <c r="Q4403" s="1">
        <v>230992132</v>
      </c>
      <c r="R4403" s="1">
        <v>233798943</v>
      </c>
      <c r="S4403" s="1">
        <v>233270586</v>
      </c>
      <c r="T4403" s="1">
        <v>234641104</v>
      </c>
      <c r="U4403" s="1">
        <v>236675405</v>
      </c>
      <c r="W4403" s="1">
        <v>25018194</v>
      </c>
      <c r="X4403" s="1">
        <v>25102384</v>
      </c>
      <c r="Y4403" s="1">
        <v>27269083</v>
      </c>
      <c r="Z4403" s="1">
        <v>30784185</v>
      </c>
      <c r="AA4403" s="1">
        <v>31876679</v>
      </c>
      <c r="AB4403" s="1">
        <v>32634166</v>
      </c>
      <c r="AC4403" s="1">
        <v>33060841</v>
      </c>
      <c r="AD4403" s="1">
        <v>33719948</v>
      </c>
      <c r="AE4403" s="1">
        <v>41609566</v>
      </c>
      <c r="AF4403" s="1">
        <v>48746852</v>
      </c>
      <c r="AG4403" s="1">
        <v>50584533</v>
      </c>
      <c r="AH4403" s="1">
        <v>54622149</v>
      </c>
      <c r="AI4403" s="1">
        <v>56392414</v>
      </c>
      <c r="AJ4403" s="1">
        <v>58251443</v>
      </c>
      <c r="AK4403" s="1">
        <v>63808813</v>
      </c>
      <c r="AL4403" s="1">
        <v>235134656</v>
      </c>
      <c r="AM4403" s="1">
        <v>237551913</v>
      </c>
      <c r="AN4403" s="1">
        <v>237302581</v>
      </c>
      <c r="AO4403" s="1">
        <v>243948747</v>
      </c>
      <c r="AP4403" s="1">
        <v>246518642</v>
      </c>
      <c r="AQ4403" s="1">
        <v>247621027</v>
      </c>
    </row>
    <row r="4404" spans="1:43" hidden="1" x14ac:dyDescent="0.2">
      <c r="A4404" s="1">
        <v>19525452</v>
      </c>
      <c r="B4404" s="1">
        <v>19667114</v>
      </c>
      <c r="C4404" s="1">
        <v>19726151</v>
      </c>
      <c r="D4404" s="1">
        <v>19901767</v>
      </c>
      <c r="E4404" s="1">
        <v>20295879</v>
      </c>
      <c r="F4404" s="1">
        <v>23669424</v>
      </c>
      <c r="G4404" s="1">
        <v>31376023</v>
      </c>
      <c r="H4404" s="1">
        <v>32196026</v>
      </c>
      <c r="I4404" s="1">
        <v>40070886</v>
      </c>
      <c r="J4404" s="1">
        <v>43673485</v>
      </c>
      <c r="K4404" s="1">
        <v>44303120</v>
      </c>
      <c r="L4404" s="1">
        <v>48431557</v>
      </c>
      <c r="M4404" s="1">
        <v>51235785</v>
      </c>
      <c r="N4404" s="1">
        <v>51378699</v>
      </c>
      <c r="O4404" s="1">
        <v>53733984</v>
      </c>
      <c r="P4404" s="1">
        <v>224700809</v>
      </c>
      <c r="Q4404" s="1">
        <v>231120110</v>
      </c>
      <c r="R4404" s="1">
        <v>233828738</v>
      </c>
      <c r="S4404" s="1">
        <v>233285558</v>
      </c>
      <c r="T4404" s="1">
        <v>234646775</v>
      </c>
      <c r="U4404" s="1">
        <v>236699839</v>
      </c>
      <c r="W4404" s="1">
        <v>25018201</v>
      </c>
      <c r="X4404" s="1">
        <v>25102666</v>
      </c>
      <c r="Y4404" s="1">
        <v>27365482</v>
      </c>
      <c r="Z4404" s="1">
        <v>30793726</v>
      </c>
      <c r="AA4404" s="1">
        <v>31880652</v>
      </c>
      <c r="AB4404" s="1">
        <v>32636688</v>
      </c>
      <c r="AC4404" s="1">
        <v>33066976</v>
      </c>
      <c r="AD4404" s="1">
        <v>33728085</v>
      </c>
      <c r="AE4404" s="1">
        <v>41634032</v>
      </c>
      <c r="AF4404" s="1">
        <v>48919609</v>
      </c>
      <c r="AG4404" s="1">
        <v>50610647</v>
      </c>
      <c r="AH4404" s="1">
        <v>54629454</v>
      </c>
      <c r="AI4404" s="1">
        <v>56485352</v>
      </c>
      <c r="AJ4404" s="1">
        <v>58262893</v>
      </c>
      <c r="AK4404" s="1">
        <v>63933988</v>
      </c>
      <c r="AL4404" s="1">
        <v>235135431</v>
      </c>
      <c r="AM4404" s="1">
        <v>237564858</v>
      </c>
      <c r="AN4404" s="1">
        <v>237341313</v>
      </c>
      <c r="AO4404" s="1">
        <v>244006842</v>
      </c>
      <c r="AP4404" s="1">
        <v>246522666</v>
      </c>
      <c r="AQ4404" s="1">
        <v>247649395</v>
      </c>
    </row>
    <row r="4405" spans="1:43" hidden="1" x14ac:dyDescent="0.2">
      <c r="A4405" s="1">
        <v>19525587</v>
      </c>
      <c r="B4405" s="1">
        <v>19667241</v>
      </c>
      <c r="C4405" s="1">
        <v>19727014</v>
      </c>
      <c r="D4405" s="1">
        <v>19901820</v>
      </c>
      <c r="E4405" s="1">
        <v>20299354</v>
      </c>
      <c r="F4405" s="1">
        <v>23687485</v>
      </c>
      <c r="G4405" s="1">
        <v>31377790</v>
      </c>
      <c r="H4405" s="1">
        <v>32205734</v>
      </c>
      <c r="I4405" s="1">
        <v>40087639</v>
      </c>
      <c r="J4405" s="1">
        <v>43674027</v>
      </c>
      <c r="K4405" s="1">
        <v>44320716</v>
      </c>
      <c r="L4405" s="1">
        <v>48501514</v>
      </c>
      <c r="M4405" s="1">
        <v>51272683</v>
      </c>
      <c r="N4405" s="1">
        <v>51411782</v>
      </c>
      <c r="O4405" s="1">
        <v>53819917</v>
      </c>
      <c r="P4405" s="1">
        <v>224863297</v>
      </c>
      <c r="Q4405" s="1">
        <v>231147806</v>
      </c>
      <c r="R4405" s="1">
        <v>233830303</v>
      </c>
      <c r="S4405" s="1">
        <v>233326184</v>
      </c>
      <c r="T4405" s="1">
        <v>234660360</v>
      </c>
      <c r="U4405" s="1">
        <v>236856626</v>
      </c>
      <c r="W4405" s="1">
        <v>25018219</v>
      </c>
      <c r="X4405" s="1">
        <v>25103398</v>
      </c>
      <c r="Y4405" s="1">
        <v>27374183</v>
      </c>
      <c r="Z4405" s="1">
        <v>30798355</v>
      </c>
      <c r="AA4405" s="1">
        <v>31882393</v>
      </c>
      <c r="AB4405" s="1">
        <v>32643356</v>
      </c>
      <c r="AC4405" s="1">
        <v>33068166</v>
      </c>
      <c r="AD4405" s="1">
        <v>33777474</v>
      </c>
      <c r="AE4405" s="1">
        <v>41641844</v>
      </c>
      <c r="AF4405" s="1">
        <v>48920855</v>
      </c>
      <c r="AG4405" s="1">
        <v>50621924</v>
      </c>
      <c r="AH4405" s="1">
        <v>54646466</v>
      </c>
      <c r="AI4405" s="1">
        <v>56519772</v>
      </c>
      <c r="AJ4405" s="1">
        <v>58268950</v>
      </c>
      <c r="AK4405" s="1">
        <v>63948989</v>
      </c>
      <c r="AL4405" s="1">
        <v>235169988</v>
      </c>
      <c r="AM4405" s="1">
        <v>237681177</v>
      </c>
      <c r="AN4405" s="1">
        <v>237351515</v>
      </c>
      <c r="AO4405" s="1">
        <v>244397270</v>
      </c>
      <c r="AP4405" s="1">
        <v>246523668</v>
      </c>
      <c r="AQ4405" s="1">
        <v>247649589</v>
      </c>
    </row>
    <row r="4406" spans="1:43" hidden="1" x14ac:dyDescent="0.2">
      <c r="A4406" s="1">
        <v>19525588</v>
      </c>
      <c r="B4406" s="1">
        <v>19667701</v>
      </c>
      <c r="C4406" s="1">
        <v>19731929</v>
      </c>
      <c r="D4406" s="1">
        <v>19903333</v>
      </c>
      <c r="E4406" s="1">
        <v>20304387</v>
      </c>
      <c r="F4406" s="1">
        <v>23698574</v>
      </c>
      <c r="G4406" s="1">
        <v>31388839</v>
      </c>
      <c r="H4406" s="1">
        <v>32278298</v>
      </c>
      <c r="I4406" s="1">
        <v>40099987</v>
      </c>
      <c r="J4406" s="1">
        <v>43675998</v>
      </c>
      <c r="K4406" s="1">
        <v>44350217</v>
      </c>
      <c r="L4406" s="1">
        <v>48510611</v>
      </c>
      <c r="M4406" s="1">
        <v>51309117</v>
      </c>
      <c r="N4406" s="1">
        <v>51485570</v>
      </c>
      <c r="O4406" s="1">
        <v>53970556</v>
      </c>
      <c r="P4406" s="1">
        <v>224911450</v>
      </c>
      <c r="Q4406" s="1">
        <v>231237272</v>
      </c>
      <c r="R4406" s="1">
        <v>233851214</v>
      </c>
      <c r="S4406" s="1">
        <v>233330459</v>
      </c>
      <c r="T4406" s="1">
        <v>234676472</v>
      </c>
      <c r="U4406" s="1">
        <v>236930658</v>
      </c>
      <c r="W4406" s="1">
        <v>25018495</v>
      </c>
      <c r="X4406" s="1">
        <v>25103597</v>
      </c>
      <c r="Y4406" s="1">
        <v>27404738</v>
      </c>
      <c r="Z4406" s="1">
        <v>30801816</v>
      </c>
      <c r="AA4406" s="1">
        <v>31882734</v>
      </c>
      <c r="AB4406" s="1">
        <v>32648190</v>
      </c>
      <c r="AC4406" s="1">
        <v>33070771</v>
      </c>
      <c r="AD4406" s="1">
        <v>33783534</v>
      </c>
      <c r="AE4406" s="1">
        <v>41783482</v>
      </c>
      <c r="AF4406" s="1">
        <v>49166734</v>
      </c>
      <c r="AG4406" s="1">
        <v>50624574</v>
      </c>
      <c r="AH4406" s="1">
        <v>54653151</v>
      </c>
      <c r="AI4406" s="1">
        <v>56679243</v>
      </c>
      <c r="AJ4406" s="1">
        <v>58269706</v>
      </c>
      <c r="AK4406" s="1">
        <v>63976112</v>
      </c>
      <c r="AL4406" s="1">
        <v>235197797</v>
      </c>
      <c r="AM4406" s="1">
        <v>237683456</v>
      </c>
      <c r="AN4406" s="1">
        <v>237358891</v>
      </c>
      <c r="AO4406" s="1">
        <v>244522579</v>
      </c>
      <c r="AP4406" s="1">
        <v>246549166</v>
      </c>
      <c r="AQ4406" s="1">
        <v>247656861</v>
      </c>
    </row>
    <row r="4407" spans="1:43" hidden="1" x14ac:dyDescent="0.2">
      <c r="A4407" s="1">
        <v>19526398</v>
      </c>
      <c r="B4407" s="1">
        <v>19667865</v>
      </c>
      <c r="C4407" s="1">
        <v>19733211</v>
      </c>
      <c r="D4407" s="1">
        <v>19904038</v>
      </c>
      <c r="E4407" s="1">
        <v>20311265</v>
      </c>
      <c r="F4407" s="1">
        <v>23699949</v>
      </c>
      <c r="G4407" s="1">
        <v>31404133</v>
      </c>
      <c r="H4407" s="1">
        <v>32354635</v>
      </c>
      <c r="I4407" s="1">
        <v>40146592</v>
      </c>
      <c r="J4407" s="1">
        <v>43728595</v>
      </c>
      <c r="K4407" s="1">
        <v>44359074</v>
      </c>
      <c r="L4407" s="1">
        <v>48523553</v>
      </c>
      <c r="M4407" s="1">
        <v>51309422</v>
      </c>
      <c r="N4407" s="1">
        <v>51487403</v>
      </c>
      <c r="O4407" s="1">
        <v>54105489</v>
      </c>
      <c r="P4407" s="1">
        <v>225499869</v>
      </c>
      <c r="Q4407" s="1">
        <v>231237305</v>
      </c>
      <c r="R4407" s="1">
        <v>233861937</v>
      </c>
      <c r="S4407" s="1">
        <v>233382269</v>
      </c>
      <c r="T4407" s="1">
        <v>234684856</v>
      </c>
      <c r="U4407" s="1">
        <v>236933491</v>
      </c>
      <c r="W4407" s="1">
        <v>25018844</v>
      </c>
      <c r="X4407" s="1">
        <v>25103775</v>
      </c>
      <c r="Y4407" s="1">
        <v>27405689</v>
      </c>
      <c r="Z4407" s="1">
        <v>30819598</v>
      </c>
      <c r="AA4407" s="1">
        <v>31886429</v>
      </c>
      <c r="AB4407" s="1">
        <v>32648426</v>
      </c>
      <c r="AC4407" s="1">
        <v>33075609</v>
      </c>
      <c r="AD4407" s="1">
        <v>33790129</v>
      </c>
      <c r="AE4407" s="1">
        <v>42085458</v>
      </c>
      <c r="AF4407" s="1">
        <v>49172824</v>
      </c>
      <c r="AG4407" s="1">
        <v>50653986</v>
      </c>
      <c r="AH4407" s="1">
        <v>54698915</v>
      </c>
      <c r="AI4407" s="1">
        <v>56681854</v>
      </c>
      <c r="AJ4407" s="1">
        <v>58309970</v>
      </c>
      <c r="AK4407" s="1">
        <v>64029010</v>
      </c>
      <c r="AL4407" s="1">
        <v>235390438</v>
      </c>
      <c r="AM4407" s="1">
        <v>237698626</v>
      </c>
      <c r="AN4407" s="1">
        <v>237359611</v>
      </c>
      <c r="AO4407" s="1">
        <v>244706882</v>
      </c>
      <c r="AP4407" s="1">
        <v>246564993</v>
      </c>
      <c r="AQ4407" s="1">
        <v>247666643</v>
      </c>
    </row>
    <row r="4408" spans="1:43" hidden="1" x14ac:dyDescent="0.2">
      <c r="A4408" s="1">
        <v>19527160</v>
      </c>
      <c r="B4408" s="1">
        <v>19668534</v>
      </c>
      <c r="C4408" s="1">
        <v>19734684</v>
      </c>
      <c r="D4408" s="1">
        <v>19904449</v>
      </c>
      <c r="E4408" s="1">
        <v>20314431</v>
      </c>
      <c r="F4408" s="1">
        <v>23701933</v>
      </c>
      <c r="G4408" s="1">
        <v>31409942</v>
      </c>
      <c r="H4408" s="1">
        <v>32361859</v>
      </c>
      <c r="I4408" s="1">
        <v>40147427</v>
      </c>
      <c r="J4408" s="1">
        <v>43740071</v>
      </c>
      <c r="K4408" s="1">
        <v>44375641</v>
      </c>
      <c r="L4408" s="1">
        <v>48528781</v>
      </c>
      <c r="M4408" s="1">
        <v>51327509</v>
      </c>
      <c r="N4408" s="1">
        <v>51538560</v>
      </c>
      <c r="O4408" s="1">
        <v>54363090</v>
      </c>
      <c r="P4408" s="1">
        <v>225527690</v>
      </c>
      <c r="Q4408" s="1">
        <v>231293763</v>
      </c>
      <c r="R4408" s="1">
        <v>233864242</v>
      </c>
      <c r="S4408" s="1">
        <v>233449684</v>
      </c>
      <c r="T4408" s="1">
        <v>234710918</v>
      </c>
      <c r="U4408" s="1">
        <v>237016510</v>
      </c>
      <c r="W4408" s="1">
        <v>25020212</v>
      </c>
      <c r="X4408" s="1">
        <v>25104251</v>
      </c>
      <c r="Y4408" s="1">
        <v>27422095</v>
      </c>
      <c r="Z4408" s="1">
        <v>30829696</v>
      </c>
      <c r="AA4408" s="1">
        <v>31890046</v>
      </c>
      <c r="AB4408" s="1">
        <v>32660003</v>
      </c>
      <c r="AC4408" s="1">
        <v>33077736</v>
      </c>
      <c r="AD4408" s="1">
        <v>33805491</v>
      </c>
      <c r="AE4408" s="1">
        <v>42300438</v>
      </c>
      <c r="AF4408" s="1">
        <v>49281443</v>
      </c>
      <c r="AG4408" s="1">
        <v>50660105</v>
      </c>
      <c r="AH4408" s="1">
        <v>54715842</v>
      </c>
      <c r="AI4408" s="1">
        <v>56720444</v>
      </c>
      <c r="AJ4408" s="1">
        <v>58310048</v>
      </c>
      <c r="AK4408" s="1">
        <v>64086204</v>
      </c>
      <c r="AL4408" s="1">
        <v>235469754</v>
      </c>
      <c r="AM4408" s="1">
        <v>237701659</v>
      </c>
      <c r="AN4408" s="1">
        <v>237367284</v>
      </c>
      <c r="AO4408" s="1">
        <v>244790096</v>
      </c>
      <c r="AP4408" s="1">
        <v>246582612</v>
      </c>
      <c r="AQ4408" s="1">
        <v>247666977</v>
      </c>
    </row>
    <row r="4409" spans="1:43" hidden="1" x14ac:dyDescent="0.2">
      <c r="A4409" s="1">
        <v>19527972</v>
      </c>
      <c r="B4409" s="1">
        <v>19668955</v>
      </c>
      <c r="C4409" s="1">
        <v>19736506</v>
      </c>
      <c r="D4409" s="1">
        <v>19905179</v>
      </c>
      <c r="E4409" s="1">
        <v>20317912</v>
      </c>
      <c r="F4409" s="1">
        <v>23716713</v>
      </c>
      <c r="G4409" s="1">
        <v>31416620</v>
      </c>
      <c r="H4409" s="1">
        <v>32363968</v>
      </c>
      <c r="I4409" s="1">
        <v>40160399</v>
      </c>
      <c r="J4409" s="1">
        <v>43756171</v>
      </c>
      <c r="K4409" s="1">
        <v>44387275</v>
      </c>
      <c r="L4409" s="1">
        <v>48568444</v>
      </c>
      <c r="M4409" s="1">
        <v>51354390</v>
      </c>
      <c r="N4409" s="1">
        <v>51559482</v>
      </c>
      <c r="O4409" s="1">
        <v>54364162</v>
      </c>
      <c r="P4409" s="1">
        <v>226739505</v>
      </c>
      <c r="Q4409" s="1">
        <v>231438413</v>
      </c>
      <c r="R4409" s="1">
        <v>233867369</v>
      </c>
      <c r="S4409" s="1">
        <v>233458281</v>
      </c>
      <c r="T4409" s="1">
        <v>234710966</v>
      </c>
      <c r="U4409" s="1">
        <v>237088723</v>
      </c>
      <c r="W4409" s="1">
        <v>25021207</v>
      </c>
      <c r="X4409" s="1">
        <v>25105411</v>
      </c>
      <c r="Y4409" s="1">
        <v>27453444</v>
      </c>
      <c r="Z4409" s="1">
        <v>30832988</v>
      </c>
      <c r="AA4409" s="1">
        <v>31899877</v>
      </c>
      <c r="AB4409" s="1">
        <v>32666312</v>
      </c>
      <c r="AC4409" s="1">
        <v>33084902</v>
      </c>
      <c r="AD4409" s="1">
        <v>33839023</v>
      </c>
      <c r="AE4409" s="1">
        <v>42380550</v>
      </c>
      <c r="AF4409" s="1">
        <v>49297116</v>
      </c>
      <c r="AG4409" s="1">
        <v>50668387</v>
      </c>
      <c r="AH4409" s="1">
        <v>54763490</v>
      </c>
      <c r="AI4409" s="1">
        <v>56989915</v>
      </c>
      <c r="AJ4409" s="1">
        <v>58312965</v>
      </c>
      <c r="AK4409" s="1">
        <v>64149973</v>
      </c>
      <c r="AL4409" s="1">
        <v>235502488</v>
      </c>
      <c r="AM4409" s="1">
        <v>237711303</v>
      </c>
      <c r="AN4409" s="1">
        <v>237391295</v>
      </c>
      <c r="AO4409" s="1">
        <v>244905451</v>
      </c>
      <c r="AP4409" s="1">
        <v>246596088</v>
      </c>
      <c r="AQ4409" s="1">
        <v>247699535</v>
      </c>
    </row>
    <row r="4410" spans="1:43" hidden="1" x14ac:dyDescent="0.2">
      <c r="A4410" s="1">
        <v>19528144</v>
      </c>
      <c r="B4410" s="1">
        <v>19669198</v>
      </c>
      <c r="C4410" s="1">
        <v>19736737</v>
      </c>
      <c r="D4410" s="1">
        <v>19905707</v>
      </c>
      <c r="E4410" s="1">
        <v>20319688</v>
      </c>
      <c r="F4410" s="1">
        <v>23718094</v>
      </c>
      <c r="G4410" s="1">
        <v>31422560</v>
      </c>
      <c r="H4410" s="1">
        <v>32407236</v>
      </c>
      <c r="I4410" s="1">
        <v>40194921</v>
      </c>
      <c r="J4410" s="1">
        <v>43769850</v>
      </c>
      <c r="K4410" s="1">
        <v>44414446</v>
      </c>
      <c r="L4410" s="1">
        <v>48611206</v>
      </c>
      <c r="M4410" s="1">
        <v>51388654</v>
      </c>
      <c r="N4410" s="1">
        <v>51570537</v>
      </c>
      <c r="O4410" s="1">
        <v>54417470</v>
      </c>
      <c r="P4410" s="1">
        <v>226984928</v>
      </c>
      <c r="Q4410" s="1">
        <v>231450438</v>
      </c>
      <c r="R4410" s="1">
        <v>233884319</v>
      </c>
      <c r="S4410" s="1">
        <v>233527421</v>
      </c>
      <c r="T4410" s="1">
        <v>234728454</v>
      </c>
      <c r="U4410" s="1">
        <v>237179067</v>
      </c>
      <c r="W4410" s="1">
        <v>25021913</v>
      </c>
      <c r="X4410" s="1">
        <v>25106671</v>
      </c>
      <c r="Y4410" s="1">
        <v>27468274</v>
      </c>
      <c r="Z4410" s="1">
        <v>30835497</v>
      </c>
      <c r="AA4410" s="1">
        <v>31905014</v>
      </c>
      <c r="AB4410" s="1">
        <v>32666829</v>
      </c>
      <c r="AC4410" s="1">
        <v>33087289</v>
      </c>
      <c r="AD4410" s="1">
        <v>33856809</v>
      </c>
      <c r="AE4410" s="1">
        <v>42454653</v>
      </c>
      <c r="AF4410" s="1">
        <v>49353434</v>
      </c>
      <c r="AG4410" s="1">
        <v>50805608</v>
      </c>
      <c r="AH4410" s="1">
        <v>54767279</v>
      </c>
      <c r="AI4410" s="1">
        <v>57014935</v>
      </c>
      <c r="AJ4410" s="1">
        <v>58317471</v>
      </c>
      <c r="AK4410" s="1">
        <v>64230414</v>
      </c>
      <c r="AL4410" s="1">
        <v>235560579</v>
      </c>
      <c r="AM4410" s="1">
        <v>237735960</v>
      </c>
      <c r="AN4410" s="1">
        <v>237431450</v>
      </c>
      <c r="AO4410" s="1">
        <v>244964478</v>
      </c>
      <c r="AP4410" s="1">
        <v>246610672</v>
      </c>
      <c r="AQ4410" s="1">
        <v>247728744</v>
      </c>
    </row>
    <row r="4411" spans="1:43" hidden="1" x14ac:dyDescent="0.2">
      <c r="A4411" s="1">
        <v>19528169</v>
      </c>
      <c r="B4411" s="1">
        <v>19671247</v>
      </c>
      <c r="C4411" s="1">
        <v>19737882</v>
      </c>
      <c r="D4411" s="1">
        <v>19909421</v>
      </c>
      <c r="E4411" s="1">
        <v>20322376</v>
      </c>
      <c r="F4411" s="1">
        <v>23738183</v>
      </c>
      <c r="G4411" s="1">
        <v>31423416</v>
      </c>
      <c r="H4411" s="1">
        <v>32416542</v>
      </c>
      <c r="I4411" s="1">
        <v>40235974</v>
      </c>
      <c r="J4411" s="1">
        <v>43771276</v>
      </c>
      <c r="K4411" s="1">
        <v>44509263</v>
      </c>
      <c r="L4411" s="1">
        <v>48631799</v>
      </c>
      <c r="M4411" s="1">
        <v>51515814</v>
      </c>
      <c r="N4411" s="1">
        <v>51625443</v>
      </c>
      <c r="O4411" s="1">
        <v>54620561</v>
      </c>
      <c r="P4411" s="1">
        <v>227212838</v>
      </c>
      <c r="Q4411" s="1">
        <v>231490277</v>
      </c>
      <c r="R4411" s="1">
        <v>233953930</v>
      </c>
      <c r="S4411" s="1">
        <v>233529098</v>
      </c>
      <c r="T4411" s="1">
        <v>234743449</v>
      </c>
      <c r="U4411" s="1">
        <v>237291357</v>
      </c>
      <c r="W4411" s="1">
        <v>25022609</v>
      </c>
      <c r="X4411" s="1">
        <v>25107424</v>
      </c>
      <c r="Y4411" s="1">
        <v>27523752</v>
      </c>
      <c r="Z4411" s="1">
        <v>30851299</v>
      </c>
      <c r="AA4411" s="1">
        <v>31928951</v>
      </c>
      <c r="AB4411" s="1">
        <v>32669360</v>
      </c>
      <c r="AC4411" s="1">
        <v>33098850</v>
      </c>
      <c r="AD4411" s="1">
        <v>33865362</v>
      </c>
      <c r="AE4411" s="1">
        <v>42457657</v>
      </c>
      <c r="AF4411" s="1">
        <v>49426732</v>
      </c>
      <c r="AG4411" s="1">
        <v>50853271</v>
      </c>
      <c r="AH4411" s="1">
        <v>54777191</v>
      </c>
      <c r="AI4411" s="1">
        <v>57111907</v>
      </c>
      <c r="AJ4411" s="1">
        <v>58353812</v>
      </c>
      <c r="AK4411" s="1">
        <v>64281616</v>
      </c>
      <c r="AL4411" s="1">
        <v>235620239</v>
      </c>
      <c r="AM4411" s="1">
        <v>237761984</v>
      </c>
      <c r="AN4411" s="1">
        <v>237459637</v>
      </c>
      <c r="AO4411" s="1">
        <v>245076421</v>
      </c>
      <c r="AP4411" s="1">
        <v>246613672</v>
      </c>
      <c r="AQ4411" s="1">
        <v>247754573</v>
      </c>
    </row>
    <row r="4412" spans="1:43" hidden="1" x14ac:dyDescent="0.2">
      <c r="A4412" s="1">
        <v>19528391</v>
      </c>
      <c r="B4412" s="1">
        <v>19671813</v>
      </c>
      <c r="C4412" s="1">
        <v>19737948</v>
      </c>
      <c r="D4412" s="1">
        <v>19910518</v>
      </c>
      <c r="E4412" s="1">
        <v>20351477</v>
      </c>
      <c r="F4412" s="1">
        <v>23751773</v>
      </c>
      <c r="G4412" s="1">
        <v>31423499</v>
      </c>
      <c r="H4412" s="1">
        <v>32546204</v>
      </c>
      <c r="I4412" s="1">
        <v>40260906</v>
      </c>
      <c r="J4412" s="1">
        <v>43796466</v>
      </c>
      <c r="K4412" s="1">
        <v>44529419</v>
      </c>
      <c r="L4412" s="1">
        <v>48642743</v>
      </c>
      <c r="M4412" s="1">
        <v>51519971</v>
      </c>
      <c r="N4412" s="1">
        <v>51644919</v>
      </c>
      <c r="O4412" s="1">
        <v>55126002</v>
      </c>
      <c r="P4412" s="1">
        <v>227267635</v>
      </c>
      <c r="Q4412" s="1">
        <v>231502435</v>
      </c>
      <c r="R4412" s="1">
        <v>234011142</v>
      </c>
      <c r="S4412" s="1">
        <v>233557538</v>
      </c>
      <c r="T4412" s="1">
        <v>234760070</v>
      </c>
      <c r="U4412" s="1">
        <v>237458230</v>
      </c>
      <c r="W4412" s="1">
        <v>25023462</v>
      </c>
      <c r="X4412" s="1">
        <v>25107493</v>
      </c>
      <c r="Y4412" s="1">
        <v>27530983</v>
      </c>
      <c r="Z4412" s="1">
        <v>30852654</v>
      </c>
      <c r="AA4412" s="1">
        <v>31934170</v>
      </c>
      <c r="AB4412" s="1">
        <v>32681781</v>
      </c>
      <c r="AC4412" s="1">
        <v>33106631</v>
      </c>
      <c r="AD4412" s="1">
        <v>33900449</v>
      </c>
      <c r="AE4412" s="1">
        <v>42493075</v>
      </c>
      <c r="AF4412" s="1">
        <v>49481527</v>
      </c>
      <c r="AG4412" s="1">
        <v>50870932</v>
      </c>
      <c r="AH4412" s="1">
        <v>54844029</v>
      </c>
      <c r="AI4412" s="1">
        <v>57147634</v>
      </c>
      <c r="AJ4412" s="1">
        <v>58377820</v>
      </c>
      <c r="AK4412" s="1">
        <v>64388586</v>
      </c>
      <c r="AL4412" s="1">
        <v>235698839</v>
      </c>
      <c r="AM4412" s="1">
        <v>237767721</v>
      </c>
      <c r="AN4412" s="1">
        <v>237460050</v>
      </c>
      <c r="AO4412" s="1">
        <v>245254877</v>
      </c>
      <c r="AP4412" s="1">
        <v>246641269</v>
      </c>
      <c r="AQ4412" s="1">
        <v>247786104</v>
      </c>
    </row>
    <row r="4413" spans="1:43" hidden="1" x14ac:dyDescent="0.2">
      <c r="A4413" s="1">
        <v>19528939</v>
      </c>
      <c r="B4413" s="1">
        <v>19672321</v>
      </c>
      <c r="C4413" s="1">
        <v>19738839</v>
      </c>
      <c r="D4413" s="1">
        <v>19910691</v>
      </c>
      <c r="E4413" s="1">
        <v>20351894</v>
      </c>
      <c r="F4413" s="1">
        <v>23783058</v>
      </c>
      <c r="G4413" s="1">
        <v>31426660</v>
      </c>
      <c r="H4413" s="1">
        <v>32636296</v>
      </c>
      <c r="I4413" s="1">
        <v>40294412</v>
      </c>
      <c r="J4413" s="1">
        <v>43812785</v>
      </c>
      <c r="K4413" s="1">
        <v>44539870</v>
      </c>
      <c r="L4413" s="1">
        <v>48668096</v>
      </c>
      <c r="M4413" s="1">
        <v>51610805</v>
      </c>
      <c r="N4413" s="1">
        <v>51682875</v>
      </c>
      <c r="O4413" s="1">
        <v>55325410</v>
      </c>
      <c r="P4413" s="1">
        <v>227338788</v>
      </c>
      <c r="Q4413" s="1">
        <v>231507893</v>
      </c>
      <c r="R4413" s="1">
        <v>234025630</v>
      </c>
      <c r="S4413" s="1">
        <v>233590573</v>
      </c>
      <c r="T4413" s="1">
        <v>234761591</v>
      </c>
      <c r="U4413" s="1">
        <v>237587604</v>
      </c>
      <c r="W4413" s="1">
        <v>25023595</v>
      </c>
      <c r="X4413" s="1">
        <v>25108464</v>
      </c>
      <c r="Y4413" s="1">
        <v>27547371</v>
      </c>
      <c r="Z4413" s="1">
        <v>30881167</v>
      </c>
      <c r="AA4413" s="1">
        <v>31939087</v>
      </c>
      <c r="AB4413" s="1">
        <v>32697196</v>
      </c>
      <c r="AC4413" s="1">
        <v>33115952</v>
      </c>
      <c r="AD4413" s="1">
        <v>33902121</v>
      </c>
      <c r="AE4413" s="1">
        <v>42540420</v>
      </c>
      <c r="AF4413" s="1">
        <v>49580522</v>
      </c>
      <c r="AG4413" s="1">
        <v>50878104</v>
      </c>
      <c r="AH4413" s="1">
        <v>54881717</v>
      </c>
      <c r="AI4413" s="1">
        <v>57171608</v>
      </c>
      <c r="AJ4413" s="1">
        <v>58484204</v>
      </c>
      <c r="AK4413" s="1">
        <v>64567577</v>
      </c>
      <c r="AL4413" s="1">
        <v>235703974</v>
      </c>
      <c r="AM4413" s="1">
        <v>237802553</v>
      </c>
      <c r="AN4413" s="1">
        <v>237466566</v>
      </c>
      <c r="AO4413" s="1">
        <v>245274771</v>
      </c>
      <c r="AP4413" s="1">
        <v>246687119</v>
      </c>
      <c r="AQ4413" s="1">
        <v>247790627</v>
      </c>
    </row>
    <row r="4414" spans="1:43" hidden="1" x14ac:dyDescent="0.2">
      <c r="A4414" s="1">
        <v>19529308</v>
      </c>
      <c r="B4414" s="1">
        <v>19672848</v>
      </c>
      <c r="C4414" s="1">
        <v>19738918</v>
      </c>
      <c r="D4414" s="1">
        <v>19911780</v>
      </c>
      <c r="E4414" s="1">
        <v>20354162</v>
      </c>
      <c r="F4414" s="1">
        <v>23805700</v>
      </c>
      <c r="G4414" s="1">
        <v>31428378</v>
      </c>
      <c r="H4414" s="1">
        <v>32676676</v>
      </c>
      <c r="I4414" s="1">
        <v>40336826</v>
      </c>
      <c r="J4414" s="1">
        <v>43872710</v>
      </c>
      <c r="K4414" s="1">
        <v>44555552</v>
      </c>
      <c r="L4414" s="1">
        <v>48714795</v>
      </c>
      <c r="M4414" s="1">
        <v>51642263</v>
      </c>
      <c r="N4414" s="1">
        <v>51712495</v>
      </c>
      <c r="O4414" s="1">
        <v>55426293</v>
      </c>
      <c r="P4414" s="1">
        <v>227357173</v>
      </c>
      <c r="Q4414" s="1">
        <v>231531267</v>
      </c>
      <c r="R4414" s="1">
        <v>234027039</v>
      </c>
      <c r="S4414" s="1">
        <v>233624087</v>
      </c>
      <c r="T4414" s="1">
        <v>234783921</v>
      </c>
      <c r="U4414" s="1">
        <v>238005241</v>
      </c>
      <c r="W4414" s="1">
        <v>25023768</v>
      </c>
      <c r="X4414" s="1">
        <v>25108840</v>
      </c>
      <c r="Y4414" s="1">
        <v>27590754</v>
      </c>
      <c r="Z4414" s="1">
        <v>30884047</v>
      </c>
      <c r="AA4414" s="1">
        <v>31939142</v>
      </c>
      <c r="AB4414" s="1">
        <v>32697480</v>
      </c>
      <c r="AC4414" s="1">
        <v>33117939</v>
      </c>
      <c r="AD4414" s="1">
        <v>33911398</v>
      </c>
      <c r="AE4414" s="1">
        <v>42549646</v>
      </c>
      <c r="AF4414" s="1">
        <v>49583072</v>
      </c>
      <c r="AG4414" s="1">
        <v>50881746</v>
      </c>
      <c r="AH4414" s="1">
        <v>54886023</v>
      </c>
      <c r="AI4414" s="1">
        <v>57188236</v>
      </c>
      <c r="AJ4414" s="1">
        <v>58562594</v>
      </c>
      <c r="AK4414" s="1">
        <v>64699961</v>
      </c>
      <c r="AL4414" s="1">
        <v>235794850</v>
      </c>
      <c r="AM4414" s="1">
        <v>237807791</v>
      </c>
      <c r="AN4414" s="1">
        <v>237471244</v>
      </c>
      <c r="AO4414" s="1">
        <v>245305854</v>
      </c>
      <c r="AP4414" s="1">
        <v>246692619</v>
      </c>
      <c r="AQ4414" s="1">
        <v>247794570</v>
      </c>
    </row>
    <row r="4415" spans="1:43" hidden="1" x14ac:dyDescent="0.2">
      <c r="A4415" s="1">
        <v>19530214</v>
      </c>
      <c r="B4415" s="1">
        <v>19672899</v>
      </c>
      <c r="C4415" s="1">
        <v>19739269</v>
      </c>
      <c r="D4415" s="1">
        <v>19912710</v>
      </c>
      <c r="E4415" s="1">
        <v>20366318</v>
      </c>
      <c r="F4415" s="1">
        <v>23838896</v>
      </c>
      <c r="G4415" s="1">
        <v>31437191</v>
      </c>
      <c r="H4415" s="1">
        <v>32691212</v>
      </c>
      <c r="I4415" s="1">
        <v>40343649</v>
      </c>
      <c r="J4415" s="1">
        <v>43873750</v>
      </c>
      <c r="K4415" s="1">
        <v>44620554</v>
      </c>
      <c r="L4415" s="1">
        <v>48725790</v>
      </c>
      <c r="M4415" s="1">
        <v>51692339</v>
      </c>
      <c r="N4415" s="1">
        <v>51717282</v>
      </c>
      <c r="O4415" s="1">
        <v>55591012</v>
      </c>
      <c r="P4415" s="1">
        <v>227430439</v>
      </c>
      <c r="Q4415" s="1">
        <v>231551205</v>
      </c>
      <c r="R4415" s="1">
        <v>234040474</v>
      </c>
      <c r="S4415" s="1">
        <v>233624135</v>
      </c>
      <c r="T4415" s="1">
        <v>234790681</v>
      </c>
      <c r="U4415" s="1">
        <v>238079101</v>
      </c>
      <c r="W4415" s="1">
        <v>25023812</v>
      </c>
      <c r="X4415" s="1">
        <v>25110652</v>
      </c>
      <c r="Y4415" s="1">
        <v>27602380</v>
      </c>
      <c r="Z4415" s="1">
        <v>30898684</v>
      </c>
      <c r="AA4415" s="1">
        <v>31939500</v>
      </c>
      <c r="AB4415" s="1">
        <v>32698509</v>
      </c>
      <c r="AC4415" s="1">
        <v>33134310</v>
      </c>
      <c r="AD4415" s="1">
        <v>33915967</v>
      </c>
      <c r="AE4415" s="1">
        <v>42554112</v>
      </c>
      <c r="AF4415" s="1">
        <v>49653803</v>
      </c>
      <c r="AG4415" s="1">
        <v>50884684</v>
      </c>
      <c r="AH4415" s="1">
        <v>54888877</v>
      </c>
      <c r="AI4415" s="1">
        <v>57239340</v>
      </c>
      <c r="AJ4415" s="1">
        <v>58565937</v>
      </c>
      <c r="AK4415" s="1">
        <v>64948291</v>
      </c>
      <c r="AL4415" s="1">
        <v>235907045</v>
      </c>
      <c r="AM4415" s="1">
        <v>237834248</v>
      </c>
      <c r="AN4415" s="1">
        <v>237501257</v>
      </c>
      <c r="AO4415" s="1">
        <v>245419948</v>
      </c>
      <c r="AP4415" s="1">
        <v>246699428</v>
      </c>
      <c r="AQ4415" s="1">
        <v>247803285</v>
      </c>
    </row>
    <row r="4416" spans="1:43" hidden="1" x14ac:dyDescent="0.2">
      <c r="A4416" s="1">
        <v>19531879</v>
      </c>
      <c r="B4416" s="1">
        <v>19673158</v>
      </c>
      <c r="C4416" s="1">
        <v>19739468</v>
      </c>
      <c r="D4416" s="1">
        <v>19912724</v>
      </c>
      <c r="E4416" s="1">
        <v>20370034</v>
      </c>
      <c r="F4416" s="1">
        <v>23848202</v>
      </c>
      <c r="G4416" s="1">
        <v>31438780</v>
      </c>
      <c r="H4416" s="1">
        <v>32696871</v>
      </c>
      <c r="I4416" s="1">
        <v>40369920</v>
      </c>
      <c r="J4416" s="1">
        <v>43880147</v>
      </c>
      <c r="K4416" s="1">
        <v>44669700</v>
      </c>
      <c r="L4416" s="1">
        <v>48765563</v>
      </c>
      <c r="M4416" s="1">
        <v>51694046</v>
      </c>
      <c r="N4416" s="1">
        <v>51755241</v>
      </c>
      <c r="O4416" s="1">
        <v>55911678</v>
      </c>
      <c r="P4416" s="1">
        <v>227757887</v>
      </c>
      <c r="Q4416" s="1">
        <v>231583003</v>
      </c>
      <c r="R4416" s="1">
        <v>234086773</v>
      </c>
      <c r="S4416" s="1">
        <v>233647524</v>
      </c>
      <c r="T4416" s="1">
        <v>234886498</v>
      </c>
      <c r="U4416" s="1">
        <v>238087087</v>
      </c>
      <c r="W4416" s="1">
        <v>25024521</v>
      </c>
      <c r="X4416" s="1">
        <v>25112490</v>
      </c>
      <c r="Y4416" s="1">
        <v>27625019</v>
      </c>
      <c r="Z4416" s="1">
        <v>30900268</v>
      </c>
      <c r="AA4416" s="1">
        <v>31949995</v>
      </c>
      <c r="AB4416" s="1">
        <v>32698788</v>
      </c>
      <c r="AC4416" s="1">
        <v>33134416</v>
      </c>
      <c r="AD4416" s="1">
        <v>33927271</v>
      </c>
      <c r="AE4416" s="1">
        <v>42557852</v>
      </c>
      <c r="AF4416" s="1">
        <v>49667973</v>
      </c>
      <c r="AG4416" s="1">
        <v>50913954</v>
      </c>
      <c r="AH4416" s="1">
        <v>54918417</v>
      </c>
      <c r="AI4416" s="1">
        <v>57253295</v>
      </c>
      <c r="AJ4416" s="1">
        <v>58618894</v>
      </c>
      <c r="AK4416" s="1">
        <v>64965647</v>
      </c>
      <c r="AL4416" s="1">
        <v>236368737</v>
      </c>
      <c r="AM4416" s="1">
        <v>237862415</v>
      </c>
      <c r="AN4416" s="1">
        <v>237583724</v>
      </c>
      <c r="AO4416" s="1">
        <v>245556823</v>
      </c>
      <c r="AP4416" s="1">
        <v>246704170</v>
      </c>
      <c r="AQ4416" s="1">
        <v>247810490</v>
      </c>
    </row>
    <row r="4417" spans="1:43" hidden="1" x14ac:dyDescent="0.2">
      <c r="A4417" s="1">
        <v>19533170</v>
      </c>
      <c r="B4417" s="1">
        <v>19674334</v>
      </c>
      <c r="C4417" s="1">
        <v>19739543</v>
      </c>
      <c r="D4417" s="1">
        <v>19915763</v>
      </c>
      <c r="E4417" s="1">
        <v>20373457</v>
      </c>
      <c r="F4417" s="1">
        <v>23850730</v>
      </c>
      <c r="G4417" s="1">
        <v>31446719</v>
      </c>
      <c r="H4417" s="1">
        <v>32712112</v>
      </c>
      <c r="I4417" s="1">
        <v>40373668</v>
      </c>
      <c r="J4417" s="1">
        <v>43930110</v>
      </c>
      <c r="K4417" s="1">
        <v>44681769</v>
      </c>
      <c r="L4417" s="1">
        <v>48783230</v>
      </c>
      <c r="M4417" s="1">
        <v>51768011</v>
      </c>
      <c r="N4417" s="1">
        <v>51759930</v>
      </c>
      <c r="O4417" s="1">
        <v>56679712</v>
      </c>
      <c r="P4417" s="1">
        <v>227968736</v>
      </c>
      <c r="Q4417" s="1">
        <v>231617748</v>
      </c>
      <c r="R4417" s="1">
        <v>234093204</v>
      </c>
      <c r="S4417" s="1">
        <v>233652509</v>
      </c>
      <c r="T4417" s="1">
        <v>234904605</v>
      </c>
      <c r="U4417" s="1">
        <v>238228255</v>
      </c>
      <c r="W4417" s="1">
        <v>25026058</v>
      </c>
      <c r="X4417" s="1">
        <v>25115505</v>
      </c>
      <c r="Y4417" s="1">
        <v>27636931</v>
      </c>
      <c r="Z4417" s="1">
        <v>30901353</v>
      </c>
      <c r="AA4417" s="1">
        <v>31951035</v>
      </c>
      <c r="AB4417" s="1">
        <v>32704167</v>
      </c>
      <c r="AC4417" s="1">
        <v>33134789</v>
      </c>
      <c r="AD4417" s="1">
        <v>33935592</v>
      </c>
      <c r="AE4417" s="1">
        <v>42592494</v>
      </c>
      <c r="AF4417" s="1">
        <v>49693237</v>
      </c>
      <c r="AG4417" s="1">
        <v>50941995</v>
      </c>
      <c r="AH4417" s="1">
        <v>54936314</v>
      </c>
      <c r="AI4417" s="1">
        <v>57263597</v>
      </c>
      <c r="AJ4417" s="1">
        <v>58694347</v>
      </c>
      <c r="AK4417" s="1">
        <v>65029742</v>
      </c>
      <c r="AL4417" s="1">
        <v>236445778</v>
      </c>
      <c r="AM4417" s="1">
        <v>237869696</v>
      </c>
      <c r="AN4417" s="1">
        <v>237614846</v>
      </c>
      <c r="AO4417" s="1">
        <v>245563249</v>
      </c>
      <c r="AP4417" s="1">
        <v>246718456</v>
      </c>
      <c r="AQ4417" s="1">
        <v>247812382</v>
      </c>
    </row>
    <row r="4418" spans="1:43" hidden="1" x14ac:dyDescent="0.2">
      <c r="A4418" s="1">
        <v>19534986</v>
      </c>
      <c r="B4418" s="1">
        <v>19674481</v>
      </c>
      <c r="C4418" s="1">
        <v>19739930</v>
      </c>
      <c r="D4418" s="1">
        <v>19917382</v>
      </c>
      <c r="E4418" s="1">
        <v>20380051</v>
      </c>
      <c r="F4418" s="1">
        <v>23860158</v>
      </c>
      <c r="G4418" s="1">
        <v>31452025</v>
      </c>
      <c r="H4418" s="1">
        <v>32761561</v>
      </c>
      <c r="I4418" s="1">
        <v>40413345</v>
      </c>
      <c r="J4418" s="1">
        <v>43931010</v>
      </c>
      <c r="K4418" s="1">
        <v>44688662</v>
      </c>
      <c r="L4418" s="1">
        <v>48787753</v>
      </c>
      <c r="M4418" s="1">
        <v>51768161</v>
      </c>
      <c r="N4418" s="1">
        <v>51767752</v>
      </c>
      <c r="O4418" s="1">
        <v>57813932</v>
      </c>
      <c r="P4418" s="1">
        <v>228042370</v>
      </c>
      <c r="Q4418" s="1">
        <v>231670095</v>
      </c>
      <c r="R4418" s="1">
        <v>234101799</v>
      </c>
      <c r="S4418" s="1">
        <v>233682752</v>
      </c>
      <c r="T4418" s="1">
        <v>234935980</v>
      </c>
      <c r="U4418" s="1">
        <v>238440487</v>
      </c>
      <c r="W4418" s="1">
        <v>25026059</v>
      </c>
      <c r="X4418" s="1">
        <v>25116068</v>
      </c>
      <c r="Y4418" s="1">
        <v>27639829</v>
      </c>
      <c r="Z4418" s="1">
        <v>30903882</v>
      </c>
      <c r="AA4418" s="1">
        <v>31953524</v>
      </c>
      <c r="AB4418" s="1">
        <v>32706968</v>
      </c>
      <c r="AC4418" s="1">
        <v>33142397</v>
      </c>
      <c r="AD4418" s="1">
        <v>33942708</v>
      </c>
      <c r="AE4418" s="1">
        <v>42596654</v>
      </c>
      <c r="AF4418" s="1">
        <v>49724054</v>
      </c>
      <c r="AG4418" s="1">
        <v>50973993</v>
      </c>
      <c r="AH4418" s="1">
        <v>54936884</v>
      </c>
      <c r="AI4418" s="1">
        <v>57311851</v>
      </c>
      <c r="AJ4418" s="1">
        <v>58702450</v>
      </c>
      <c r="AK4418" s="1">
        <v>65319320</v>
      </c>
      <c r="AL4418" s="1">
        <v>236567342</v>
      </c>
      <c r="AM4418" s="1">
        <v>237879015</v>
      </c>
      <c r="AN4418" s="1">
        <v>237618562</v>
      </c>
      <c r="AO4418" s="1">
        <v>245593707</v>
      </c>
      <c r="AP4418" s="1">
        <v>246752483</v>
      </c>
      <c r="AQ4418" s="1">
        <v>247815074</v>
      </c>
    </row>
    <row r="4419" spans="1:43" hidden="1" x14ac:dyDescent="0.2">
      <c r="A4419" s="1">
        <v>19535028</v>
      </c>
      <c r="B4419" s="1">
        <v>19675043</v>
      </c>
      <c r="C4419" s="1">
        <v>19740019</v>
      </c>
      <c r="D4419" s="1">
        <v>19920324</v>
      </c>
      <c r="E4419" s="1">
        <v>20384009</v>
      </c>
      <c r="F4419" s="1">
        <v>23864396</v>
      </c>
      <c r="G4419" s="1">
        <v>31455211</v>
      </c>
      <c r="H4419" s="1">
        <v>32780306</v>
      </c>
      <c r="I4419" s="1">
        <v>40578534</v>
      </c>
      <c r="J4419" s="1">
        <v>44010453</v>
      </c>
      <c r="K4419" s="1">
        <v>44702256</v>
      </c>
      <c r="L4419" s="1">
        <v>48787756</v>
      </c>
      <c r="M4419" s="1">
        <v>51783316</v>
      </c>
      <c r="N4419" s="1">
        <v>51772963</v>
      </c>
      <c r="O4419" s="1">
        <v>58683700</v>
      </c>
      <c r="P4419" s="1">
        <v>228125670</v>
      </c>
      <c r="Q4419" s="1">
        <v>231769704</v>
      </c>
      <c r="R4419" s="1">
        <v>234104802</v>
      </c>
      <c r="S4419" s="1">
        <v>233687860</v>
      </c>
      <c r="T4419" s="1">
        <v>235040303</v>
      </c>
      <c r="U4419" s="1">
        <v>238468614</v>
      </c>
      <c r="W4419" s="1">
        <v>25027398</v>
      </c>
      <c r="X4419" s="1">
        <v>25117144</v>
      </c>
      <c r="Y4419" s="1">
        <v>27647715</v>
      </c>
      <c r="Z4419" s="1">
        <v>30905676</v>
      </c>
      <c r="AA4419" s="1">
        <v>31953842</v>
      </c>
      <c r="AB4419" s="1">
        <v>32719883</v>
      </c>
      <c r="AC4419" s="1">
        <v>33147494</v>
      </c>
      <c r="AD4419" s="1">
        <v>33947773</v>
      </c>
      <c r="AE4419" s="1">
        <v>42699229</v>
      </c>
      <c r="AF4419" s="1">
        <v>49789809</v>
      </c>
      <c r="AG4419" s="1">
        <v>50992775</v>
      </c>
      <c r="AH4419" s="1">
        <v>54943732</v>
      </c>
      <c r="AI4419" s="1">
        <v>57347876</v>
      </c>
      <c r="AJ4419" s="1">
        <v>58821823</v>
      </c>
      <c r="AK4419" s="1">
        <v>65501222</v>
      </c>
      <c r="AL4419" s="1">
        <v>236721679</v>
      </c>
      <c r="AM4419" s="1">
        <v>237884630</v>
      </c>
      <c r="AN4419" s="1">
        <v>237621163</v>
      </c>
      <c r="AO4419" s="1">
        <v>245616686</v>
      </c>
      <c r="AP4419" s="1">
        <v>246762724</v>
      </c>
      <c r="AQ4419" s="1">
        <v>247862754</v>
      </c>
    </row>
    <row r="4420" spans="1:43" hidden="1" x14ac:dyDescent="0.2">
      <c r="A4420" s="1">
        <v>19535718</v>
      </c>
      <c r="B4420" s="1">
        <v>19676909</v>
      </c>
      <c r="C4420" s="1">
        <v>19740526</v>
      </c>
      <c r="D4420" s="1">
        <v>19922537</v>
      </c>
      <c r="E4420" s="1">
        <v>20390583</v>
      </c>
      <c r="F4420" s="1">
        <v>23879110</v>
      </c>
      <c r="G4420" s="1">
        <v>31466772</v>
      </c>
      <c r="H4420" s="1">
        <v>32934756</v>
      </c>
      <c r="I4420" s="1">
        <v>40699895</v>
      </c>
      <c r="J4420" s="1">
        <v>44105666</v>
      </c>
      <c r="K4420" s="1">
        <v>44748601</v>
      </c>
      <c r="L4420" s="1">
        <v>48795552</v>
      </c>
      <c r="M4420" s="1">
        <v>51837739</v>
      </c>
      <c r="N4420" s="1">
        <v>51804955</v>
      </c>
      <c r="O4420" s="1">
        <v>58946544</v>
      </c>
      <c r="P4420" s="1">
        <v>228140446</v>
      </c>
      <c r="Q4420" s="1">
        <v>231801742</v>
      </c>
      <c r="R4420" s="1">
        <v>234116851</v>
      </c>
      <c r="S4420" s="1">
        <v>233688930</v>
      </c>
      <c r="T4420" s="1">
        <v>235040862</v>
      </c>
      <c r="U4420" s="1">
        <v>238475048</v>
      </c>
      <c r="W4420" s="1">
        <v>25028153</v>
      </c>
      <c r="X4420" s="1">
        <v>25118179</v>
      </c>
      <c r="Y4420" s="1">
        <v>27730055</v>
      </c>
      <c r="Z4420" s="1">
        <v>30911127</v>
      </c>
      <c r="AA4420" s="1">
        <v>31958939</v>
      </c>
      <c r="AB4420" s="1">
        <v>32721473</v>
      </c>
      <c r="AC4420" s="1">
        <v>33152879</v>
      </c>
      <c r="AD4420" s="1">
        <v>33960667</v>
      </c>
      <c r="AE4420" s="1">
        <v>42726191</v>
      </c>
      <c r="AF4420" s="1">
        <v>49800504</v>
      </c>
      <c r="AG4420" s="1">
        <v>51009444</v>
      </c>
      <c r="AH4420" s="1">
        <v>54944788</v>
      </c>
      <c r="AI4420" s="1">
        <v>57375241</v>
      </c>
      <c r="AJ4420" s="1">
        <v>58860105</v>
      </c>
      <c r="AK4420" s="1">
        <v>65508562</v>
      </c>
      <c r="AL4420" s="1">
        <v>236744352</v>
      </c>
      <c r="AM4420" s="1">
        <v>237893443</v>
      </c>
      <c r="AN4420" s="1">
        <v>237695680</v>
      </c>
      <c r="AO4420" s="1">
        <v>245652302</v>
      </c>
      <c r="AP4420" s="1">
        <v>246774781</v>
      </c>
      <c r="AQ4420" s="1">
        <v>247873489</v>
      </c>
    </row>
    <row r="4421" spans="1:43" hidden="1" x14ac:dyDescent="0.2">
      <c r="A4421" s="1">
        <v>19536701</v>
      </c>
      <c r="B4421" s="1">
        <v>19677651</v>
      </c>
      <c r="C4421" s="1">
        <v>19741199</v>
      </c>
      <c r="D4421" s="1">
        <v>19922631</v>
      </c>
      <c r="E4421" s="1">
        <v>20393281</v>
      </c>
      <c r="F4421" s="1">
        <v>23894727</v>
      </c>
      <c r="G4421" s="1">
        <v>31472905</v>
      </c>
      <c r="H4421" s="1">
        <v>33007347</v>
      </c>
      <c r="I4421" s="1">
        <v>40840932</v>
      </c>
      <c r="J4421" s="1">
        <v>44108829</v>
      </c>
      <c r="K4421" s="1">
        <v>44784972</v>
      </c>
      <c r="L4421" s="1">
        <v>48896164</v>
      </c>
      <c r="M4421" s="1">
        <v>51850114</v>
      </c>
      <c r="N4421" s="1">
        <v>51810840</v>
      </c>
      <c r="O4421" s="1">
        <v>59179139</v>
      </c>
      <c r="P4421" s="1">
        <v>228155465</v>
      </c>
      <c r="Q4421" s="1">
        <v>231913713</v>
      </c>
      <c r="R4421" s="1">
        <v>234151258</v>
      </c>
      <c r="S4421" s="1">
        <v>233726599</v>
      </c>
      <c r="T4421" s="1">
        <v>235065044</v>
      </c>
      <c r="U4421" s="1">
        <v>238479802</v>
      </c>
      <c r="W4421" s="1">
        <v>25028921</v>
      </c>
      <c r="X4421" s="1">
        <v>25119402</v>
      </c>
      <c r="Y4421" s="1">
        <v>27764341</v>
      </c>
      <c r="Z4421" s="1">
        <v>30915304</v>
      </c>
      <c r="AA4421" s="1">
        <v>31969410</v>
      </c>
      <c r="AB4421" s="1">
        <v>32721596</v>
      </c>
      <c r="AC4421" s="1">
        <v>33159697</v>
      </c>
      <c r="AD4421" s="1">
        <v>33975341</v>
      </c>
      <c r="AE4421" s="1">
        <v>42755163</v>
      </c>
      <c r="AF4421" s="1">
        <v>49919067</v>
      </c>
      <c r="AG4421" s="1">
        <v>51067212</v>
      </c>
      <c r="AH4421" s="1">
        <v>55004567</v>
      </c>
      <c r="AI4421" s="1">
        <v>57378731</v>
      </c>
      <c r="AJ4421" s="1">
        <v>58864503</v>
      </c>
      <c r="AK4421" s="1">
        <v>65597902</v>
      </c>
      <c r="AL4421" s="1">
        <v>236773701</v>
      </c>
      <c r="AM4421" s="1">
        <v>237914419</v>
      </c>
      <c r="AN4421" s="1">
        <v>237710787</v>
      </c>
      <c r="AO4421" s="1">
        <v>245747395</v>
      </c>
      <c r="AP4421" s="1">
        <v>246779070</v>
      </c>
      <c r="AQ4421" s="1">
        <v>247876023</v>
      </c>
    </row>
    <row r="4422" spans="1:43" hidden="1" x14ac:dyDescent="0.2">
      <c r="A4422" s="1">
        <v>19536713</v>
      </c>
      <c r="B4422" s="1">
        <v>19678159</v>
      </c>
      <c r="C4422" s="1">
        <v>19741529</v>
      </c>
      <c r="D4422" s="1">
        <v>19925835</v>
      </c>
      <c r="E4422" s="1">
        <v>20400527</v>
      </c>
      <c r="F4422" s="1">
        <v>23912143</v>
      </c>
      <c r="G4422" s="1">
        <v>31481640</v>
      </c>
      <c r="H4422" s="1">
        <v>33246783</v>
      </c>
      <c r="I4422" s="1">
        <v>40937646</v>
      </c>
      <c r="J4422" s="1">
        <v>44262398</v>
      </c>
      <c r="K4422" s="1">
        <v>44785288</v>
      </c>
      <c r="L4422" s="1">
        <v>48935050</v>
      </c>
      <c r="M4422" s="1">
        <v>51891637</v>
      </c>
      <c r="N4422" s="1">
        <v>51846695</v>
      </c>
      <c r="O4422" s="1">
        <v>59235943</v>
      </c>
      <c r="P4422" s="1">
        <v>228228112</v>
      </c>
      <c r="Q4422" s="1">
        <v>232032832</v>
      </c>
      <c r="R4422" s="1">
        <v>234165473</v>
      </c>
      <c r="S4422" s="1">
        <v>233726881</v>
      </c>
      <c r="T4422" s="1">
        <v>235078507</v>
      </c>
      <c r="U4422" s="1">
        <v>238493295</v>
      </c>
      <c r="W4422" s="1">
        <v>25029664</v>
      </c>
      <c r="X4422" s="1">
        <v>25119892</v>
      </c>
      <c r="Y4422" s="1">
        <v>27768740</v>
      </c>
      <c r="Z4422" s="1">
        <v>30915322</v>
      </c>
      <c r="AA4422" s="1">
        <v>31980852</v>
      </c>
      <c r="AB4422" s="1">
        <v>32723875</v>
      </c>
      <c r="AC4422" s="1">
        <v>33171362</v>
      </c>
      <c r="AD4422" s="1">
        <v>33982168</v>
      </c>
      <c r="AE4422" s="1">
        <v>42783430</v>
      </c>
      <c r="AF4422" s="1">
        <v>49919953</v>
      </c>
      <c r="AG4422" s="1">
        <v>51090377</v>
      </c>
      <c r="AH4422" s="1">
        <v>55007367</v>
      </c>
      <c r="AI4422" s="1">
        <v>57391009</v>
      </c>
      <c r="AJ4422" s="1">
        <v>58866380</v>
      </c>
      <c r="AK4422" s="1">
        <v>65622472</v>
      </c>
      <c r="AL4422" s="1">
        <v>236789924</v>
      </c>
      <c r="AM4422" s="1">
        <v>237927812</v>
      </c>
      <c r="AN4422" s="1">
        <v>237834541</v>
      </c>
      <c r="AO4422" s="1">
        <v>245768374</v>
      </c>
      <c r="AP4422" s="1">
        <v>246780139</v>
      </c>
      <c r="AQ4422" s="1">
        <v>247882005</v>
      </c>
    </row>
    <row r="4423" spans="1:43" hidden="1" x14ac:dyDescent="0.2">
      <c r="A4423" s="1">
        <v>19536766</v>
      </c>
      <c r="B4423" s="1">
        <v>19678736</v>
      </c>
      <c r="C4423" s="1">
        <v>19741578</v>
      </c>
      <c r="D4423" s="1">
        <v>19933773</v>
      </c>
      <c r="E4423" s="1">
        <v>20414734</v>
      </c>
      <c r="F4423" s="1">
        <v>23912916</v>
      </c>
      <c r="G4423" s="1">
        <v>31484740</v>
      </c>
      <c r="H4423" s="1">
        <v>33403035</v>
      </c>
      <c r="I4423" s="1">
        <v>41022369</v>
      </c>
      <c r="J4423" s="1">
        <v>44283747</v>
      </c>
      <c r="K4423" s="1">
        <v>44794922</v>
      </c>
      <c r="L4423" s="1">
        <v>48984993</v>
      </c>
      <c r="M4423" s="1">
        <v>51920621</v>
      </c>
      <c r="N4423" s="1">
        <v>51850264</v>
      </c>
      <c r="O4423" s="1">
        <v>60049015</v>
      </c>
      <c r="P4423" s="1">
        <v>228258968</v>
      </c>
      <c r="Q4423" s="1">
        <v>232052344</v>
      </c>
      <c r="R4423" s="1">
        <v>234188649</v>
      </c>
      <c r="S4423" s="1">
        <v>233743731</v>
      </c>
      <c r="T4423" s="1">
        <v>235090862</v>
      </c>
      <c r="U4423" s="1">
        <v>238539738</v>
      </c>
      <c r="W4423" s="1">
        <v>25029891</v>
      </c>
      <c r="X4423" s="1">
        <v>25120980</v>
      </c>
      <c r="Y4423" s="1">
        <v>27823768</v>
      </c>
      <c r="Z4423" s="1">
        <v>30916515</v>
      </c>
      <c r="AA4423" s="1">
        <v>31982274</v>
      </c>
      <c r="AB4423" s="1">
        <v>32724885</v>
      </c>
      <c r="AC4423" s="1">
        <v>33187506</v>
      </c>
      <c r="AD4423" s="1">
        <v>33989693</v>
      </c>
      <c r="AE4423" s="1">
        <v>42952859</v>
      </c>
      <c r="AF4423" s="1">
        <v>49942000</v>
      </c>
      <c r="AG4423" s="1">
        <v>51161774</v>
      </c>
      <c r="AH4423" s="1">
        <v>55052808</v>
      </c>
      <c r="AI4423" s="1">
        <v>57437527</v>
      </c>
      <c r="AJ4423" s="1">
        <v>58904708</v>
      </c>
      <c r="AK4423" s="1">
        <v>65670325</v>
      </c>
      <c r="AL4423" s="1">
        <v>236803855</v>
      </c>
      <c r="AM4423" s="1">
        <v>237999293</v>
      </c>
      <c r="AN4423" s="1">
        <v>237856355</v>
      </c>
      <c r="AO4423" s="1">
        <v>245840906</v>
      </c>
      <c r="AP4423" s="1">
        <v>246793883</v>
      </c>
      <c r="AQ4423" s="1">
        <v>247900841</v>
      </c>
    </row>
    <row r="4424" spans="1:43" hidden="1" x14ac:dyDescent="0.2">
      <c r="A4424" s="1">
        <v>19536820</v>
      </c>
      <c r="B4424" s="1">
        <v>19679446</v>
      </c>
      <c r="C4424" s="1">
        <v>19741784</v>
      </c>
      <c r="D4424" s="1">
        <v>19934999</v>
      </c>
      <c r="E4424" s="1">
        <v>20428836</v>
      </c>
      <c r="F4424" s="1">
        <v>23929710</v>
      </c>
      <c r="G4424" s="1">
        <v>31487061</v>
      </c>
      <c r="H4424" s="1">
        <v>33463985</v>
      </c>
      <c r="I4424" s="1">
        <v>41033079</v>
      </c>
      <c r="J4424" s="1">
        <v>44293055</v>
      </c>
      <c r="K4424" s="1">
        <v>44901554</v>
      </c>
      <c r="L4424" s="1">
        <v>49004737</v>
      </c>
      <c r="M4424" s="1">
        <v>51949024</v>
      </c>
      <c r="N4424" s="1">
        <v>51868546</v>
      </c>
      <c r="O4424" s="1">
        <v>60454632</v>
      </c>
      <c r="P4424" s="1">
        <v>228286083</v>
      </c>
      <c r="Q4424" s="1">
        <v>232069143</v>
      </c>
      <c r="R4424" s="1">
        <v>234192883</v>
      </c>
      <c r="S4424" s="1">
        <v>233781838</v>
      </c>
      <c r="T4424" s="1">
        <v>235102543</v>
      </c>
      <c r="U4424" s="1">
        <v>238545899</v>
      </c>
      <c r="W4424" s="1">
        <v>25030061</v>
      </c>
      <c r="X4424" s="1">
        <v>25124563</v>
      </c>
      <c r="Y4424" s="1">
        <v>28015933</v>
      </c>
      <c r="Z4424" s="1">
        <v>30940567</v>
      </c>
      <c r="AA4424" s="1">
        <v>31982387</v>
      </c>
      <c r="AB4424" s="1">
        <v>32727104</v>
      </c>
      <c r="AC4424" s="1">
        <v>33187578</v>
      </c>
      <c r="AD4424" s="1">
        <v>33995226</v>
      </c>
      <c r="AE4424" s="1">
        <v>42980880</v>
      </c>
      <c r="AF4424" s="1">
        <v>49974057</v>
      </c>
      <c r="AG4424" s="1">
        <v>51180849</v>
      </c>
      <c r="AH4424" s="1">
        <v>55078076</v>
      </c>
      <c r="AI4424" s="1">
        <v>57481419</v>
      </c>
      <c r="AJ4424" s="1">
        <v>58921864</v>
      </c>
      <c r="AK4424" s="1">
        <v>65754267</v>
      </c>
      <c r="AL4424" s="1">
        <v>237047915</v>
      </c>
      <c r="AM4424" s="1">
        <v>238018186</v>
      </c>
      <c r="AN4424" s="1">
        <v>237957213</v>
      </c>
      <c r="AO4424" s="1">
        <v>245920174</v>
      </c>
      <c r="AP4424" s="1">
        <v>246797026</v>
      </c>
      <c r="AQ4424" s="1">
        <v>247920984</v>
      </c>
    </row>
    <row r="4425" spans="1:43" hidden="1" x14ac:dyDescent="0.2">
      <c r="A4425" s="1">
        <v>19537534</v>
      </c>
      <c r="B4425" s="1">
        <v>19679857</v>
      </c>
      <c r="C4425" s="1">
        <v>19742054</v>
      </c>
      <c r="D4425" s="1">
        <v>19937747</v>
      </c>
      <c r="E4425" s="1">
        <v>20431516</v>
      </c>
      <c r="F4425" s="1">
        <v>23969597</v>
      </c>
      <c r="G4425" s="1">
        <v>31488083</v>
      </c>
      <c r="H4425" s="1">
        <v>33785217</v>
      </c>
      <c r="I4425" s="1">
        <v>41068833</v>
      </c>
      <c r="J4425" s="1">
        <v>44310597</v>
      </c>
      <c r="K4425" s="1">
        <v>44911013</v>
      </c>
      <c r="L4425" s="1">
        <v>49007333</v>
      </c>
      <c r="M4425" s="1">
        <v>51956935</v>
      </c>
      <c r="N4425" s="1">
        <v>51912599</v>
      </c>
      <c r="O4425" s="1">
        <v>60559642</v>
      </c>
      <c r="P4425" s="1">
        <v>228330455</v>
      </c>
      <c r="Q4425" s="1">
        <v>232100327</v>
      </c>
      <c r="R4425" s="1">
        <v>234212833</v>
      </c>
      <c r="S4425" s="1">
        <v>233796710</v>
      </c>
      <c r="T4425" s="1">
        <v>235107658</v>
      </c>
      <c r="U4425" s="1">
        <v>238560792</v>
      </c>
      <c r="W4425" s="1">
        <v>25030273</v>
      </c>
      <c r="X4425" s="1">
        <v>25126511</v>
      </c>
      <c r="Y4425" s="1">
        <v>28066025</v>
      </c>
      <c r="Z4425" s="1">
        <v>30954103</v>
      </c>
      <c r="AA4425" s="1">
        <v>31987620</v>
      </c>
      <c r="AB4425" s="1">
        <v>32733158</v>
      </c>
      <c r="AC4425" s="1">
        <v>33188104</v>
      </c>
      <c r="AD4425" s="1">
        <v>34018117</v>
      </c>
      <c r="AE4425" s="1">
        <v>43000306</v>
      </c>
      <c r="AF4425" s="1">
        <v>49987188</v>
      </c>
      <c r="AG4425" s="1">
        <v>51250279</v>
      </c>
      <c r="AH4425" s="1">
        <v>55111788</v>
      </c>
      <c r="AI4425" s="1">
        <v>57541907</v>
      </c>
      <c r="AJ4425" s="1">
        <v>58932947</v>
      </c>
      <c r="AK4425" s="1">
        <v>65759156</v>
      </c>
      <c r="AL4425" s="1">
        <v>237073257</v>
      </c>
      <c r="AM4425" s="1">
        <v>238023313</v>
      </c>
      <c r="AN4425" s="1">
        <v>238190260</v>
      </c>
      <c r="AO4425" s="1">
        <v>245954457</v>
      </c>
      <c r="AP4425" s="1">
        <v>246825234</v>
      </c>
      <c r="AQ4425" s="1">
        <v>247942169</v>
      </c>
    </row>
    <row r="4426" spans="1:43" hidden="1" x14ac:dyDescent="0.2">
      <c r="A4426" s="1">
        <v>19538558</v>
      </c>
      <c r="B4426" s="1">
        <v>19680321</v>
      </c>
      <c r="C4426" s="1">
        <v>19743103</v>
      </c>
      <c r="D4426" s="1">
        <v>19940400</v>
      </c>
      <c r="E4426" s="1">
        <v>20444368</v>
      </c>
      <c r="F4426" s="1">
        <v>23977803</v>
      </c>
      <c r="G4426" s="1">
        <v>31497427</v>
      </c>
      <c r="H4426" s="1">
        <v>35452800</v>
      </c>
      <c r="I4426" s="1">
        <v>41075347</v>
      </c>
      <c r="J4426" s="1">
        <v>44337508</v>
      </c>
      <c r="K4426" s="1">
        <v>44941319</v>
      </c>
      <c r="L4426" s="1">
        <v>49050461</v>
      </c>
      <c r="M4426" s="1">
        <v>52017656</v>
      </c>
      <c r="N4426" s="1">
        <v>51956002</v>
      </c>
      <c r="O4426" s="1">
        <v>60829643</v>
      </c>
      <c r="P4426" s="1">
        <v>228400574</v>
      </c>
      <c r="Q4426" s="1">
        <v>232176681</v>
      </c>
      <c r="R4426" s="1">
        <v>234217906</v>
      </c>
      <c r="S4426" s="1">
        <v>233801287</v>
      </c>
      <c r="T4426" s="1">
        <v>235158824</v>
      </c>
      <c r="U4426" s="1">
        <v>238573796</v>
      </c>
      <c r="W4426" s="1">
        <v>25030326</v>
      </c>
      <c r="X4426" s="1">
        <v>25128235</v>
      </c>
      <c r="Y4426" s="1">
        <v>28082621</v>
      </c>
      <c r="Z4426" s="1">
        <v>30959413</v>
      </c>
      <c r="AA4426" s="1">
        <v>32003717</v>
      </c>
      <c r="AB4426" s="1">
        <v>32746098</v>
      </c>
      <c r="AC4426" s="1">
        <v>33212430</v>
      </c>
      <c r="AD4426" s="1">
        <v>34020648</v>
      </c>
      <c r="AE4426" s="1">
        <v>43151558</v>
      </c>
      <c r="AF4426" s="1">
        <v>49987381</v>
      </c>
      <c r="AG4426" s="1">
        <v>51253319</v>
      </c>
      <c r="AH4426" s="1">
        <v>55142071</v>
      </c>
      <c r="AI4426" s="1">
        <v>57545030</v>
      </c>
      <c r="AJ4426" s="1">
        <v>59035384</v>
      </c>
      <c r="AK4426" s="1">
        <v>65775534</v>
      </c>
      <c r="AL4426" s="1">
        <v>237075979</v>
      </c>
      <c r="AM4426" s="1">
        <v>238035676</v>
      </c>
      <c r="AN4426" s="1">
        <v>238273802</v>
      </c>
      <c r="AO4426" s="1">
        <v>245972859</v>
      </c>
      <c r="AP4426" s="1">
        <v>246878136</v>
      </c>
      <c r="AQ4426" s="1">
        <v>247944179</v>
      </c>
    </row>
    <row r="4427" spans="1:43" hidden="1" x14ac:dyDescent="0.2">
      <c r="A4427" s="1">
        <v>19538679</v>
      </c>
      <c r="B4427" s="1">
        <v>19680971</v>
      </c>
      <c r="C4427" s="1">
        <v>19744112</v>
      </c>
      <c r="D4427" s="1">
        <v>19941301</v>
      </c>
      <c r="E4427" s="1">
        <v>20452832</v>
      </c>
      <c r="F4427" s="1">
        <v>23984178</v>
      </c>
      <c r="G4427" s="1">
        <v>31497655</v>
      </c>
      <c r="H4427" s="1">
        <v>35520666</v>
      </c>
      <c r="I4427" s="1">
        <v>41114559</v>
      </c>
      <c r="J4427" s="1">
        <v>44362659</v>
      </c>
      <c r="K4427" s="1">
        <v>44953033</v>
      </c>
      <c r="L4427" s="1">
        <v>49107756</v>
      </c>
      <c r="M4427" s="1">
        <v>52047110</v>
      </c>
      <c r="N4427" s="1">
        <v>51966121</v>
      </c>
      <c r="O4427" s="1">
        <v>61242301</v>
      </c>
      <c r="P4427" s="1">
        <v>228428692</v>
      </c>
      <c r="Q4427" s="1">
        <v>232193393</v>
      </c>
      <c r="R4427" s="1">
        <v>234219373</v>
      </c>
      <c r="S4427" s="1">
        <v>233817616</v>
      </c>
      <c r="T4427" s="1">
        <v>235167825</v>
      </c>
      <c r="U4427" s="1">
        <v>238636662</v>
      </c>
      <c r="W4427" s="1">
        <v>25031146</v>
      </c>
      <c r="X4427" s="1">
        <v>25128738</v>
      </c>
      <c r="Y4427" s="1">
        <v>28134964</v>
      </c>
      <c r="Z4427" s="1">
        <v>30959495</v>
      </c>
      <c r="AA4427" s="1">
        <v>32008304</v>
      </c>
      <c r="AB4427" s="1">
        <v>32752811</v>
      </c>
      <c r="AC4427" s="1">
        <v>33222162</v>
      </c>
      <c r="AD4427" s="1">
        <v>34031621</v>
      </c>
      <c r="AE4427" s="1">
        <v>43315273</v>
      </c>
      <c r="AF4427" s="1">
        <v>50022929</v>
      </c>
      <c r="AG4427" s="1">
        <v>51258246</v>
      </c>
      <c r="AH4427" s="1">
        <v>55173440</v>
      </c>
      <c r="AI4427" s="1">
        <v>57599516</v>
      </c>
      <c r="AJ4427" s="1">
        <v>59043114</v>
      </c>
      <c r="AK4427" s="1">
        <v>65779311</v>
      </c>
      <c r="AL4427" s="1">
        <v>237083402</v>
      </c>
      <c r="AM4427" s="1">
        <v>238049846</v>
      </c>
      <c r="AN4427" s="1">
        <v>238514873</v>
      </c>
      <c r="AO4427" s="1">
        <v>246003515</v>
      </c>
      <c r="AP4427" s="1">
        <v>246904437</v>
      </c>
      <c r="AQ4427" s="1">
        <v>247947827</v>
      </c>
    </row>
    <row r="4428" spans="1:43" hidden="1" x14ac:dyDescent="0.2">
      <c r="A4428" s="1">
        <v>19538736</v>
      </c>
      <c r="B4428" s="1">
        <v>19680976</v>
      </c>
      <c r="C4428" s="1">
        <v>19745115</v>
      </c>
      <c r="D4428" s="1">
        <v>19944009</v>
      </c>
      <c r="E4428" s="1">
        <v>20457062</v>
      </c>
      <c r="F4428" s="1">
        <v>24001367</v>
      </c>
      <c r="G4428" s="1">
        <v>31504038</v>
      </c>
      <c r="H4428" s="1">
        <v>35654424</v>
      </c>
      <c r="I4428" s="1">
        <v>41135198</v>
      </c>
      <c r="J4428" s="1">
        <v>44372300</v>
      </c>
      <c r="K4428" s="1">
        <v>44991756</v>
      </c>
      <c r="L4428" s="1">
        <v>49181838</v>
      </c>
      <c r="M4428" s="1">
        <v>52081048</v>
      </c>
      <c r="N4428" s="1">
        <v>51994304</v>
      </c>
      <c r="O4428" s="1">
        <v>61685156</v>
      </c>
      <c r="P4428" s="1">
        <v>228438659</v>
      </c>
      <c r="Q4428" s="1">
        <v>232215760</v>
      </c>
      <c r="R4428" s="1">
        <v>234258901</v>
      </c>
      <c r="S4428" s="1">
        <v>233824098</v>
      </c>
      <c r="T4428" s="1">
        <v>235221709</v>
      </c>
      <c r="U4428" s="1">
        <v>238663996</v>
      </c>
      <c r="W4428" s="1">
        <v>25031383</v>
      </c>
      <c r="X4428" s="1">
        <v>25129066</v>
      </c>
      <c r="Y4428" s="1">
        <v>28187978</v>
      </c>
      <c r="Z4428" s="1">
        <v>30971928</v>
      </c>
      <c r="AA4428" s="1">
        <v>32011450</v>
      </c>
      <c r="AB4428" s="1">
        <v>32762072</v>
      </c>
      <c r="AC4428" s="1">
        <v>33237840</v>
      </c>
      <c r="AD4428" s="1">
        <v>34048498</v>
      </c>
      <c r="AE4428" s="1">
        <v>43410463</v>
      </c>
      <c r="AF4428" s="1">
        <v>50119676</v>
      </c>
      <c r="AG4428" s="1">
        <v>51273835</v>
      </c>
      <c r="AH4428" s="1">
        <v>55290139</v>
      </c>
      <c r="AI4428" s="1">
        <v>57608819</v>
      </c>
      <c r="AJ4428" s="1">
        <v>59260355</v>
      </c>
      <c r="AK4428" s="1">
        <v>65859968</v>
      </c>
      <c r="AL4428" s="1">
        <v>237087448</v>
      </c>
      <c r="AM4428" s="1">
        <v>238105788</v>
      </c>
      <c r="AN4428" s="1">
        <v>239187139</v>
      </c>
      <c r="AO4428" s="1">
        <v>246047618</v>
      </c>
      <c r="AP4428" s="1">
        <v>246910242</v>
      </c>
      <c r="AQ4428" s="1">
        <v>247954889</v>
      </c>
    </row>
    <row r="4429" spans="1:43" hidden="1" x14ac:dyDescent="0.2">
      <c r="A4429" s="1">
        <v>19539511</v>
      </c>
      <c r="B4429" s="1">
        <v>19682138</v>
      </c>
      <c r="C4429" s="1">
        <v>19745229</v>
      </c>
      <c r="D4429" s="1">
        <v>19947792</v>
      </c>
      <c r="E4429" s="1">
        <v>20458724</v>
      </c>
      <c r="F4429" s="1">
        <v>24007563</v>
      </c>
      <c r="G4429" s="1">
        <v>31524175</v>
      </c>
      <c r="H4429" s="1">
        <v>36013739</v>
      </c>
      <c r="I4429" s="1">
        <v>41165351</v>
      </c>
      <c r="J4429" s="1">
        <v>44409503</v>
      </c>
      <c r="K4429" s="1">
        <v>44995864</v>
      </c>
      <c r="L4429" s="1">
        <v>49216805</v>
      </c>
      <c r="M4429" s="1">
        <v>52098573</v>
      </c>
      <c r="N4429" s="1">
        <v>51999554</v>
      </c>
      <c r="O4429" s="1">
        <v>61693171</v>
      </c>
      <c r="P4429" s="1">
        <v>228491457</v>
      </c>
      <c r="Q4429" s="1">
        <v>232244931</v>
      </c>
      <c r="R4429" s="1">
        <v>234285572</v>
      </c>
      <c r="S4429" s="1">
        <v>233841643</v>
      </c>
      <c r="T4429" s="1">
        <v>235232200</v>
      </c>
      <c r="U4429" s="1">
        <v>238677680</v>
      </c>
      <c r="W4429" s="1">
        <v>25031418</v>
      </c>
      <c r="X4429" s="1">
        <v>25130484</v>
      </c>
      <c r="Y4429" s="1">
        <v>28194227</v>
      </c>
      <c r="Z4429" s="1">
        <v>30974835</v>
      </c>
      <c r="AA4429" s="1">
        <v>32015300</v>
      </c>
      <c r="AB4429" s="1">
        <v>32772222</v>
      </c>
      <c r="AC4429" s="1">
        <v>33242580</v>
      </c>
      <c r="AD4429" s="1">
        <v>34070340</v>
      </c>
      <c r="AE4429" s="1">
        <v>43410606</v>
      </c>
      <c r="AF4429" s="1">
        <v>50123620</v>
      </c>
      <c r="AG4429" s="1">
        <v>51284056</v>
      </c>
      <c r="AH4429" s="1">
        <v>55296351</v>
      </c>
      <c r="AI4429" s="1">
        <v>57627083</v>
      </c>
      <c r="AJ4429" s="1">
        <v>59418422</v>
      </c>
      <c r="AK4429" s="1">
        <v>65965871</v>
      </c>
      <c r="AL4429" s="1">
        <v>237090398</v>
      </c>
      <c r="AM4429" s="1">
        <v>238371797</v>
      </c>
      <c r="AN4429" s="1">
        <v>239470138</v>
      </c>
      <c r="AO4429" s="1">
        <v>246108969</v>
      </c>
      <c r="AP4429" s="1">
        <v>246948489</v>
      </c>
      <c r="AQ4429" s="1">
        <v>247986477</v>
      </c>
    </row>
    <row r="4430" spans="1:43" hidden="1" x14ac:dyDescent="0.2">
      <c r="A4430" s="1">
        <v>19540691</v>
      </c>
      <c r="B4430" s="1">
        <v>19682726</v>
      </c>
      <c r="C4430" s="1">
        <v>19745376</v>
      </c>
      <c r="D4430" s="1">
        <v>19951588</v>
      </c>
      <c r="E4430" s="1">
        <v>20467718</v>
      </c>
      <c r="F4430" s="1">
        <v>24030881</v>
      </c>
      <c r="G4430" s="1">
        <v>31524757</v>
      </c>
      <c r="H4430" s="1">
        <v>36071192</v>
      </c>
      <c r="I4430" s="1">
        <v>41322973</v>
      </c>
      <c r="J4430" s="1">
        <v>44409937</v>
      </c>
      <c r="K4430" s="1">
        <v>45027910</v>
      </c>
      <c r="L4430" s="1">
        <v>49241051</v>
      </c>
      <c r="M4430" s="1">
        <v>52161129</v>
      </c>
      <c r="N4430" s="1">
        <v>52023191</v>
      </c>
      <c r="O4430" s="1">
        <v>61874207</v>
      </c>
      <c r="P4430" s="1">
        <v>228612619</v>
      </c>
      <c r="Q4430" s="1">
        <v>232253158</v>
      </c>
      <c r="R4430" s="1">
        <v>234290517</v>
      </c>
      <c r="S4430" s="1">
        <v>233870434</v>
      </c>
      <c r="T4430" s="1">
        <v>235282447</v>
      </c>
      <c r="U4430" s="1">
        <v>238704798</v>
      </c>
      <c r="W4430" s="1">
        <v>25031566</v>
      </c>
      <c r="X4430" s="1">
        <v>25131175</v>
      </c>
      <c r="Y4430" s="1">
        <v>28345589</v>
      </c>
      <c r="Z4430" s="1">
        <v>30975406</v>
      </c>
      <c r="AA4430" s="1">
        <v>32016010</v>
      </c>
      <c r="AB4430" s="1">
        <v>32787791</v>
      </c>
      <c r="AC4430" s="1">
        <v>33247809</v>
      </c>
      <c r="AD4430" s="1">
        <v>34071804</v>
      </c>
      <c r="AE4430" s="1">
        <v>43446982</v>
      </c>
      <c r="AF4430" s="1">
        <v>50131336</v>
      </c>
      <c r="AG4430" s="1">
        <v>51362291</v>
      </c>
      <c r="AH4430" s="1">
        <v>55335225</v>
      </c>
      <c r="AI4430" s="1">
        <v>57675932</v>
      </c>
      <c r="AJ4430" s="1">
        <v>59480107</v>
      </c>
      <c r="AK4430" s="1">
        <v>65972908</v>
      </c>
      <c r="AL4430" s="1">
        <v>237119172</v>
      </c>
      <c r="AM4430" s="1">
        <v>238472332</v>
      </c>
      <c r="AN4430" s="1">
        <v>239507853</v>
      </c>
      <c r="AO4430" s="1">
        <v>246157972</v>
      </c>
      <c r="AP4430" s="1">
        <v>246948884</v>
      </c>
      <c r="AQ4430" s="1">
        <v>248004876</v>
      </c>
    </row>
    <row r="4431" spans="1:43" hidden="1" x14ac:dyDescent="0.2">
      <c r="A4431" s="1">
        <v>19540786</v>
      </c>
      <c r="B4431" s="1">
        <v>19683699</v>
      </c>
      <c r="C4431" s="1">
        <v>19745936</v>
      </c>
      <c r="D4431" s="1">
        <v>19951691</v>
      </c>
      <c r="E4431" s="1">
        <v>20483500</v>
      </c>
      <c r="F4431" s="1">
        <v>24031182</v>
      </c>
      <c r="G4431" s="1">
        <v>31525423</v>
      </c>
      <c r="H4431" s="1">
        <v>36171929</v>
      </c>
      <c r="I4431" s="1">
        <v>41341575</v>
      </c>
      <c r="J4431" s="1">
        <v>44423238</v>
      </c>
      <c r="K4431" s="1">
        <v>45058655</v>
      </c>
      <c r="L4431" s="1">
        <v>49267704</v>
      </c>
      <c r="M4431" s="1">
        <v>52199676</v>
      </c>
      <c r="N4431" s="1">
        <v>52033631</v>
      </c>
      <c r="O4431" s="1">
        <v>62720832</v>
      </c>
      <c r="P4431" s="1">
        <v>228654983</v>
      </c>
      <c r="Q4431" s="1">
        <v>232267540</v>
      </c>
      <c r="R4431" s="1">
        <v>234309529</v>
      </c>
      <c r="S4431" s="1">
        <v>233883403</v>
      </c>
      <c r="T4431" s="1">
        <v>235306668</v>
      </c>
      <c r="U4431" s="1">
        <v>238721681</v>
      </c>
      <c r="W4431" s="1">
        <v>25031709</v>
      </c>
      <c r="X4431" s="1">
        <v>25134417</v>
      </c>
      <c r="Y4431" s="1">
        <v>28390198</v>
      </c>
      <c r="Z4431" s="1">
        <v>30980600</v>
      </c>
      <c r="AA4431" s="1">
        <v>32021979</v>
      </c>
      <c r="AB4431" s="1">
        <v>32789282</v>
      </c>
      <c r="AC4431" s="1">
        <v>33251416</v>
      </c>
      <c r="AD4431" s="1">
        <v>34079678</v>
      </c>
      <c r="AE4431" s="1">
        <v>43647127</v>
      </c>
      <c r="AF4431" s="1">
        <v>50144779</v>
      </c>
      <c r="AG4431" s="1">
        <v>51380525</v>
      </c>
      <c r="AH4431" s="1">
        <v>55367392</v>
      </c>
      <c r="AI4431" s="1">
        <v>57678072</v>
      </c>
      <c r="AJ4431" s="1">
        <v>59644500</v>
      </c>
      <c r="AK4431" s="1">
        <v>65986739</v>
      </c>
      <c r="AL4431" s="1">
        <v>237120886</v>
      </c>
      <c r="AM4431" s="1">
        <v>238672841</v>
      </c>
      <c r="AN4431" s="1">
        <v>240742880</v>
      </c>
      <c r="AO4431" s="1">
        <v>246188278</v>
      </c>
      <c r="AP4431" s="1">
        <v>246974281</v>
      </c>
      <c r="AQ4431" s="1">
        <v>248008030</v>
      </c>
    </row>
    <row r="4432" spans="1:43" hidden="1" x14ac:dyDescent="0.2">
      <c r="A4432" s="1">
        <v>19541581</v>
      </c>
      <c r="B4432" s="1">
        <v>19684983</v>
      </c>
      <c r="C4432" s="1">
        <v>19747576</v>
      </c>
      <c r="D4432" s="1">
        <v>19954518</v>
      </c>
      <c r="E4432" s="1">
        <v>20485491</v>
      </c>
      <c r="F4432" s="1">
        <v>24031276</v>
      </c>
      <c r="G4432" s="1">
        <v>31531932</v>
      </c>
      <c r="H4432" s="1">
        <v>36273003</v>
      </c>
      <c r="I4432" s="1">
        <v>41344123</v>
      </c>
      <c r="J4432" s="1">
        <v>44439980</v>
      </c>
      <c r="K4432" s="1">
        <v>45071646</v>
      </c>
      <c r="L4432" s="1">
        <v>49340438</v>
      </c>
      <c r="M4432" s="1">
        <v>52232630</v>
      </c>
      <c r="N4432" s="1">
        <v>52054231</v>
      </c>
      <c r="O4432" s="1">
        <v>62747064</v>
      </c>
      <c r="P4432" s="1">
        <v>228655135</v>
      </c>
      <c r="Q4432" s="1">
        <v>232270134</v>
      </c>
      <c r="R4432" s="1">
        <v>234355092</v>
      </c>
      <c r="S4432" s="1">
        <v>233892285</v>
      </c>
      <c r="T4432" s="1">
        <v>235313515</v>
      </c>
      <c r="U4432" s="1">
        <v>238736108</v>
      </c>
      <c r="W4432" s="1">
        <v>25032140</v>
      </c>
      <c r="X4432" s="1">
        <v>25134765</v>
      </c>
      <c r="Y4432" s="1">
        <v>28396153</v>
      </c>
      <c r="Z4432" s="1">
        <v>30981890</v>
      </c>
      <c r="AA4432" s="1">
        <v>32031046</v>
      </c>
      <c r="AB4432" s="1">
        <v>32795427</v>
      </c>
      <c r="AC4432" s="1">
        <v>33263384</v>
      </c>
      <c r="AD4432" s="1">
        <v>34084495</v>
      </c>
      <c r="AE4432" s="1">
        <v>43683105</v>
      </c>
      <c r="AF4432" s="1">
        <v>50176153</v>
      </c>
      <c r="AG4432" s="1">
        <v>51417640</v>
      </c>
      <c r="AH4432" s="1">
        <v>55390050</v>
      </c>
      <c r="AI4432" s="1">
        <v>57702695</v>
      </c>
      <c r="AJ4432" s="1">
        <v>59693444</v>
      </c>
      <c r="AK4432" s="1">
        <v>66108895</v>
      </c>
      <c r="AL4432" s="1">
        <v>237172866</v>
      </c>
      <c r="AM4432" s="1">
        <v>238712771</v>
      </c>
      <c r="AN4432" s="1">
        <v>241093028</v>
      </c>
      <c r="AO4432" s="1">
        <v>246205003</v>
      </c>
      <c r="AP4432" s="1">
        <v>247003975</v>
      </c>
      <c r="AQ4432" s="1">
        <v>248043471</v>
      </c>
    </row>
    <row r="4433" spans="1:43" hidden="1" x14ac:dyDescent="0.2">
      <c r="A4433" s="1">
        <v>19541609</v>
      </c>
      <c r="B4433" s="1">
        <v>19685081</v>
      </c>
      <c r="C4433" s="1">
        <v>19748856</v>
      </c>
      <c r="D4433" s="1">
        <v>19955292</v>
      </c>
      <c r="E4433" s="1">
        <v>20485799</v>
      </c>
      <c r="F4433" s="1">
        <v>24032278</v>
      </c>
      <c r="G4433" s="1">
        <v>31545953</v>
      </c>
      <c r="H4433" s="1">
        <v>36559524</v>
      </c>
      <c r="I4433" s="1">
        <v>41364055</v>
      </c>
      <c r="J4433" s="1">
        <v>44457330</v>
      </c>
      <c r="K4433" s="1">
        <v>45098873</v>
      </c>
      <c r="L4433" s="1">
        <v>49399578</v>
      </c>
      <c r="M4433" s="1">
        <v>52261295</v>
      </c>
      <c r="N4433" s="1">
        <v>52115302</v>
      </c>
      <c r="O4433" s="1">
        <v>62765369</v>
      </c>
      <c r="P4433" s="1">
        <v>228678596</v>
      </c>
      <c r="Q4433" s="1">
        <v>232278147</v>
      </c>
      <c r="R4433" s="1">
        <v>234357319</v>
      </c>
      <c r="S4433" s="1">
        <v>233892928</v>
      </c>
      <c r="T4433" s="1">
        <v>235325914</v>
      </c>
      <c r="U4433" s="1">
        <v>238741336</v>
      </c>
      <c r="W4433" s="1">
        <v>25032376</v>
      </c>
      <c r="X4433" s="1">
        <v>25135683</v>
      </c>
      <c r="Y4433" s="1">
        <v>28400701</v>
      </c>
      <c r="Z4433" s="1">
        <v>30986521</v>
      </c>
      <c r="AA4433" s="1">
        <v>32032381</v>
      </c>
      <c r="AB4433" s="1">
        <v>32799939</v>
      </c>
      <c r="AC4433" s="1">
        <v>33264587</v>
      </c>
      <c r="AD4433" s="1">
        <v>34093738</v>
      </c>
      <c r="AE4433" s="1">
        <v>43708834</v>
      </c>
      <c r="AF4433" s="1">
        <v>50181854</v>
      </c>
      <c r="AG4433" s="1">
        <v>51434150</v>
      </c>
      <c r="AH4433" s="1">
        <v>55471341</v>
      </c>
      <c r="AI4433" s="1">
        <v>57716531</v>
      </c>
      <c r="AJ4433" s="1">
        <v>59701634</v>
      </c>
      <c r="AK4433" s="1">
        <v>66144943</v>
      </c>
      <c r="AL4433" s="1">
        <v>237173798</v>
      </c>
      <c r="AM4433" s="1">
        <v>238984545</v>
      </c>
      <c r="AN4433" s="1">
        <v>241136162</v>
      </c>
      <c r="AO4433" s="1">
        <v>246213758</v>
      </c>
      <c r="AP4433" s="1">
        <v>247026310</v>
      </c>
      <c r="AQ4433" s="1">
        <v>248047203</v>
      </c>
    </row>
    <row r="4434" spans="1:43" hidden="1" x14ac:dyDescent="0.2">
      <c r="A4434" s="1">
        <v>19541746</v>
      </c>
      <c r="B4434" s="1">
        <v>19685332</v>
      </c>
      <c r="C4434" s="1">
        <v>19749551</v>
      </c>
      <c r="D4434" s="1">
        <v>19958311</v>
      </c>
      <c r="E4434" s="1">
        <v>20486070</v>
      </c>
      <c r="F4434" s="1">
        <v>24040294</v>
      </c>
      <c r="G4434" s="1">
        <v>31567788</v>
      </c>
      <c r="H4434" s="1">
        <v>36680719</v>
      </c>
      <c r="I4434" s="1">
        <v>41383142</v>
      </c>
      <c r="J4434" s="1">
        <v>44460608</v>
      </c>
      <c r="K4434" s="1">
        <v>45111954</v>
      </c>
      <c r="L4434" s="1">
        <v>49404019</v>
      </c>
      <c r="M4434" s="1">
        <v>52291857</v>
      </c>
      <c r="N4434" s="1">
        <v>52150546</v>
      </c>
      <c r="O4434" s="1">
        <v>63503086</v>
      </c>
      <c r="P4434" s="1">
        <v>228799495</v>
      </c>
      <c r="Q4434" s="1">
        <v>232285194</v>
      </c>
      <c r="R4434" s="1">
        <v>234359240</v>
      </c>
      <c r="S4434" s="1">
        <v>233935109</v>
      </c>
      <c r="T4434" s="1">
        <v>235330669</v>
      </c>
      <c r="U4434" s="1">
        <v>238764207</v>
      </c>
      <c r="W4434" s="1">
        <v>25032877</v>
      </c>
      <c r="X4434" s="1">
        <v>25136300</v>
      </c>
      <c r="Y4434" s="1">
        <v>28406267</v>
      </c>
      <c r="Z4434" s="1">
        <v>31017855</v>
      </c>
      <c r="AA4434" s="1">
        <v>32039592</v>
      </c>
      <c r="AB4434" s="1">
        <v>32801787</v>
      </c>
      <c r="AC4434" s="1">
        <v>33268859</v>
      </c>
      <c r="AD4434" s="1">
        <v>34121455</v>
      </c>
      <c r="AE4434" s="1">
        <v>43739341</v>
      </c>
      <c r="AF4434" s="1">
        <v>50225909</v>
      </c>
      <c r="AG4434" s="1">
        <v>51435997</v>
      </c>
      <c r="AH4434" s="1">
        <v>55472569</v>
      </c>
      <c r="AI4434" s="1">
        <v>57749666</v>
      </c>
      <c r="AJ4434" s="1">
        <v>59761148</v>
      </c>
      <c r="AK4434" s="1">
        <v>66150899</v>
      </c>
      <c r="AL4434" s="1">
        <v>237208213</v>
      </c>
      <c r="AM4434" s="1">
        <v>239110191</v>
      </c>
      <c r="AN4434" s="1">
        <v>241515426</v>
      </c>
      <c r="AO4434" s="1">
        <v>246222568</v>
      </c>
      <c r="AP4434" s="1">
        <v>247038454</v>
      </c>
      <c r="AQ4434" s="1">
        <v>248062361</v>
      </c>
    </row>
    <row r="4435" spans="1:43" hidden="1" x14ac:dyDescent="0.2">
      <c r="A4435" s="1">
        <v>19541757</v>
      </c>
      <c r="B4435" s="1">
        <v>19686346</v>
      </c>
      <c r="C4435" s="1">
        <v>19749611</v>
      </c>
      <c r="D4435" s="1">
        <v>19958856</v>
      </c>
      <c r="E4435" s="1">
        <v>20489339</v>
      </c>
      <c r="F4435" s="1">
        <v>24059362</v>
      </c>
      <c r="G4435" s="1">
        <v>31579808</v>
      </c>
      <c r="H4435" s="1">
        <v>36873396</v>
      </c>
      <c r="I4435" s="1">
        <v>41478678</v>
      </c>
      <c r="J4435" s="1">
        <v>44461098</v>
      </c>
      <c r="K4435" s="1">
        <v>45122398</v>
      </c>
      <c r="L4435" s="1">
        <v>49467773</v>
      </c>
      <c r="M4435" s="1">
        <v>52292093</v>
      </c>
      <c r="N4435" s="1">
        <v>52168864</v>
      </c>
      <c r="O4435" s="1">
        <v>63510388</v>
      </c>
      <c r="P4435" s="1">
        <v>228835890</v>
      </c>
      <c r="Q4435" s="1">
        <v>232298051</v>
      </c>
      <c r="R4435" s="1">
        <v>234421788</v>
      </c>
      <c r="S4435" s="1">
        <v>233937025</v>
      </c>
      <c r="T4435" s="1">
        <v>235367919</v>
      </c>
      <c r="U4435" s="1">
        <v>238790165</v>
      </c>
      <c r="W4435" s="1">
        <v>25033627</v>
      </c>
      <c r="X4435" s="1">
        <v>25139456</v>
      </c>
      <c r="Y4435" s="1">
        <v>28409688</v>
      </c>
      <c r="Z4435" s="1">
        <v>31026623</v>
      </c>
      <c r="AA4435" s="1">
        <v>32044364</v>
      </c>
      <c r="AB4435" s="1">
        <v>32806831</v>
      </c>
      <c r="AC4435" s="1">
        <v>33279289</v>
      </c>
      <c r="AD4435" s="1">
        <v>34124073</v>
      </c>
      <c r="AE4435" s="1">
        <v>43765596</v>
      </c>
      <c r="AF4435" s="1">
        <v>50226461</v>
      </c>
      <c r="AG4435" s="1">
        <v>51449057</v>
      </c>
      <c r="AH4435" s="1">
        <v>55594881</v>
      </c>
      <c r="AI4435" s="1">
        <v>57806395</v>
      </c>
      <c r="AJ4435" s="1">
        <v>59761840</v>
      </c>
      <c r="AK4435" s="1">
        <v>66206830</v>
      </c>
      <c r="AL4435" s="1">
        <v>237215232</v>
      </c>
      <c r="AM4435" s="1">
        <v>239124027</v>
      </c>
      <c r="AN4435" s="1">
        <v>241585681</v>
      </c>
      <c r="AO4435" s="1">
        <v>246259754</v>
      </c>
      <c r="AP4435" s="1">
        <v>247061161</v>
      </c>
      <c r="AQ4435" s="1">
        <v>248072186</v>
      </c>
    </row>
    <row r="4436" spans="1:43" hidden="1" x14ac:dyDescent="0.2">
      <c r="A4436" s="1">
        <v>19541951</v>
      </c>
      <c r="B4436" s="1">
        <v>19686478</v>
      </c>
      <c r="C4436" s="1">
        <v>19753244</v>
      </c>
      <c r="D4436" s="1">
        <v>19963442</v>
      </c>
      <c r="E4436" s="1">
        <v>20490127</v>
      </c>
      <c r="F4436" s="1">
        <v>24074127</v>
      </c>
      <c r="G4436" s="1">
        <v>31581448</v>
      </c>
      <c r="H4436" s="1">
        <v>36951676</v>
      </c>
      <c r="I4436" s="1">
        <v>41562370</v>
      </c>
      <c r="J4436" s="1">
        <v>44461420</v>
      </c>
      <c r="K4436" s="1">
        <v>45189727</v>
      </c>
      <c r="L4436" s="1">
        <v>49521062</v>
      </c>
      <c r="M4436" s="1">
        <v>52315052</v>
      </c>
      <c r="N4436" s="1">
        <v>52191698</v>
      </c>
      <c r="O4436" s="1">
        <v>63512354</v>
      </c>
      <c r="P4436" s="1">
        <v>228852657</v>
      </c>
      <c r="Q4436" s="1">
        <v>232310148</v>
      </c>
      <c r="R4436" s="1">
        <v>234426278</v>
      </c>
      <c r="S4436" s="1">
        <v>233951604</v>
      </c>
      <c r="T4436" s="1">
        <v>235371910</v>
      </c>
      <c r="U4436" s="1">
        <v>238802056</v>
      </c>
      <c r="W4436" s="1">
        <v>25033890</v>
      </c>
      <c r="X4436" s="1">
        <v>25140034</v>
      </c>
      <c r="Y4436" s="1">
        <v>28415793</v>
      </c>
      <c r="Z4436" s="1">
        <v>31039013</v>
      </c>
      <c r="AA4436" s="1">
        <v>32044485</v>
      </c>
      <c r="AB4436" s="1">
        <v>32810025</v>
      </c>
      <c r="AC4436" s="1">
        <v>33280736</v>
      </c>
      <c r="AD4436" s="1">
        <v>34132130</v>
      </c>
      <c r="AE4436" s="1">
        <v>43823998</v>
      </c>
      <c r="AF4436" s="1">
        <v>50303912</v>
      </c>
      <c r="AG4436" s="1">
        <v>51501026</v>
      </c>
      <c r="AH4436" s="1">
        <v>55620530</v>
      </c>
      <c r="AI4436" s="1">
        <v>57869719</v>
      </c>
      <c r="AJ4436" s="1">
        <v>59765871</v>
      </c>
      <c r="AK4436" s="1">
        <v>66381961</v>
      </c>
      <c r="AL4436" s="1">
        <v>237216324</v>
      </c>
      <c r="AM4436" s="1">
        <v>239236493</v>
      </c>
      <c r="AN4436" s="1">
        <v>241613584</v>
      </c>
      <c r="AO4436" s="1">
        <v>246293249</v>
      </c>
      <c r="AP4436" s="1">
        <v>247066844</v>
      </c>
      <c r="AQ4436" s="1">
        <v>248102409</v>
      </c>
    </row>
    <row r="4437" spans="1:43" hidden="1" x14ac:dyDescent="0.2">
      <c r="A4437" s="1">
        <v>19542559</v>
      </c>
      <c r="B4437" s="1">
        <v>19687331</v>
      </c>
      <c r="C4437" s="1">
        <v>19755056</v>
      </c>
      <c r="D4437" s="1">
        <v>19964881</v>
      </c>
      <c r="E4437" s="1">
        <v>20492943</v>
      </c>
      <c r="F4437" s="1">
        <v>24074742</v>
      </c>
      <c r="G4437" s="1">
        <v>31587854</v>
      </c>
      <c r="H4437" s="1">
        <v>37071214</v>
      </c>
      <c r="I4437" s="1">
        <v>41580859</v>
      </c>
      <c r="J4437" s="1">
        <v>44536106</v>
      </c>
      <c r="K4437" s="1">
        <v>45207844</v>
      </c>
      <c r="L4437" s="1">
        <v>49566708</v>
      </c>
      <c r="M4437" s="1">
        <v>52315683</v>
      </c>
      <c r="N4437" s="1">
        <v>52206378</v>
      </c>
      <c r="O4437" s="1">
        <v>63768603</v>
      </c>
      <c r="P4437" s="1">
        <v>228886647</v>
      </c>
      <c r="Q4437" s="1">
        <v>232360833</v>
      </c>
      <c r="R4437" s="1">
        <v>234436531</v>
      </c>
      <c r="S4437" s="1">
        <v>233953944</v>
      </c>
      <c r="T4437" s="1">
        <v>235420757</v>
      </c>
      <c r="U4437" s="1">
        <v>238836380</v>
      </c>
      <c r="W4437" s="1">
        <v>25034445</v>
      </c>
      <c r="X4437" s="1">
        <v>25140101</v>
      </c>
      <c r="Y4437" s="1">
        <v>28468944</v>
      </c>
      <c r="Z4437" s="1">
        <v>31044262</v>
      </c>
      <c r="AA4437" s="1">
        <v>32044896</v>
      </c>
      <c r="AB4437" s="1">
        <v>32810520</v>
      </c>
      <c r="AC4437" s="1">
        <v>33282030</v>
      </c>
      <c r="AD4437" s="1">
        <v>34152675</v>
      </c>
      <c r="AE4437" s="1">
        <v>44161070</v>
      </c>
      <c r="AF4437" s="1">
        <v>50314694</v>
      </c>
      <c r="AG4437" s="1">
        <v>51502797</v>
      </c>
      <c r="AH4437" s="1">
        <v>55665385</v>
      </c>
      <c r="AI4437" s="1">
        <v>57884446</v>
      </c>
      <c r="AJ4437" s="1">
        <v>59767625</v>
      </c>
      <c r="AK4437" s="1">
        <v>66389564</v>
      </c>
      <c r="AL4437" s="1">
        <v>237220016</v>
      </c>
      <c r="AM4437" s="1">
        <v>239301085</v>
      </c>
      <c r="AN4437" s="1">
        <v>241726232</v>
      </c>
      <c r="AO4437" s="1">
        <v>246310444</v>
      </c>
      <c r="AP4437" s="1">
        <v>247085995</v>
      </c>
      <c r="AQ4437" s="1">
        <v>248103901</v>
      </c>
    </row>
    <row r="4438" spans="1:43" hidden="1" x14ac:dyDescent="0.2">
      <c r="A4438" s="1">
        <v>19542586</v>
      </c>
      <c r="B4438" s="1">
        <v>19687661</v>
      </c>
      <c r="C4438" s="1">
        <v>19756308</v>
      </c>
      <c r="D4438" s="1">
        <v>19965400</v>
      </c>
      <c r="E4438" s="1">
        <v>20493023</v>
      </c>
      <c r="F4438" s="1">
        <v>24083154</v>
      </c>
      <c r="G4438" s="1">
        <v>31606775</v>
      </c>
      <c r="H4438" s="1">
        <v>37128442</v>
      </c>
      <c r="I4438" s="1">
        <v>41591034</v>
      </c>
      <c r="J4438" s="1">
        <v>44554021</v>
      </c>
      <c r="K4438" s="1">
        <v>45268331</v>
      </c>
      <c r="L4438" s="1">
        <v>49580505</v>
      </c>
      <c r="M4438" s="1">
        <v>52370502</v>
      </c>
      <c r="N4438" s="1">
        <v>52223958</v>
      </c>
      <c r="O4438" s="1">
        <v>63808212</v>
      </c>
      <c r="P4438" s="1">
        <v>228899878</v>
      </c>
      <c r="Q4438" s="1">
        <v>232363785</v>
      </c>
      <c r="R4438" s="1">
        <v>234444302</v>
      </c>
      <c r="S4438" s="1">
        <v>233972223</v>
      </c>
      <c r="T4438" s="1">
        <v>235440163</v>
      </c>
      <c r="U4438" s="1">
        <v>238877990</v>
      </c>
      <c r="W4438" s="1">
        <v>25034846</v>
      </c>
      <c r="X4438" s="1">
        <v>25140495</v>
      </c>
      <c r="Y4438" s="1">
        <v>28578896</v>
      </c>
      <c r="Z4438" s="1">
        <v>31046424</v>
      </c>
      <c r="AA4438" s="1">
        <v>32051162</v>
      </c>
      <c r="AB4438" s="1">
        <v>32811182</v>
      </c>
      <c r="AC4438" s="1">
        <v>33292120</v>
      </c>
      <c r="AD4438" s="1">
        <v>34170270</v>
      </c>
      <c r="AE4438" s="1">
        <v>44195672</v>
      </c>
      <c r="AF4438" s="1">
        <v>50330437</v>
      </c>
      <c r="AG4438" s="1">
        <v>51532595</v>
      </c>
      <c r="AH4438" s="1">
        <v>55675857</v>
      </c>
      <c r="AI4438" s="1">
        <v>57943762</v>
      </c>
      <c r="AJ4438" s="1">
        <v>59854481</v>
      </c>
      <c r="AK4438" s="1">
        <v>67060560</v>
      </c>
      <c r="AL4438" s="1">
        <v>237230597</v>
      </c>
      <c r="AM4438" s="1">
        <v>239591854</v>
      </c>
      <c r="AN4438" s="1">
        <v>242066405</v>
      </c>
      <c r="AO4438" s="1">
        <v>246351098</v>
      </c>
      <c r="AP4438" s="1">
        <v>247112424</v>
      </c>
      <c r="AQ4438" s="1">
        <v>248110843</v>
      </c>
    </row>
    <row r="4439" spans="1:43" hidden="1" x14ac:dyDescent="0.2">
      <c r="A4439" s="1">
        <v>19543994</v>
      </c>
      <c r="B4439" s="1">
        <v>19690441</v>
      </c>
      <c r="C4439" s="1">
        <v>19757213</v>
      </c>
      <c r="D4439" s="1">
        <v>19969632</v>
      </c>
      <c r="E4439" s="1">
        <v>20498301</v>
      </c>
      <c r="F4439" s="1">
        <v>24087350</v>
      </c>
      <c r="G4439" s="1">
        <v>31610521</v>
      </c>
      <c r="H4439" s="1">
        <v>37234634</v>
      </c>
      <c r="I4439" s="1">
        <v>41752433</v>
      </c>
      <c r="J4439" s="1">
        <v>44580116</v>
      </c>
      <c r="K4439" s="1">
        <v>45396406</v>
      </c>
      <c r="L4439" s="1">
        <v>49589760</v>
      </c>
      <c r="M4439" s="1">
        <v>52378446</v>
      </c>
      <c r="N4439" s="1">
        <v>52247600</v>
      </c>
      <c r="O4439" s="1">
        <v>63904617</v>
      </c>
      <c r="P4439" s="1">
        <v>228922836</v>
      </c>
      <c r="Q4439" s="1">
        <v>232368030</v>
      </c>
      <c r="R4439" s="1">
        <v>234459801</v>
      </c>
      <c r="S4439" s="1">
        <v>234024375</v>
      </c>
      <c r="T4439" s="1">
        <v>235446476</v>
      </c>
      <c r="U4439" s="1">
        <v>238962585</v>
      </c>
      <c r="W4439" s="1">
        <v>25034866</v>
      </c>
      <c r="X4439" s="1">
        <v>25140886</v>
      </c>
      <c r="Y4439" s="1">
        <v>28599402</v>
      </c>
      <c r="Z4439" s="1">
        <v>31059910</v>
      </c>
      <c r="AA4439" s="1">
        <v>32056331</v>
      </c>
      <c r="AB4439" s="1">
        <v>32812374</v>
      </c>
      <c r="AC4439" s="1">
        <v>33324804</v>
      </c>
      <c r="AD4439" s="1">
        <v>34180034</v>
      </c>
      <c r="AE4439" s="1">
        <v>44628071</v>
      </c>
      <c r="AF4439" s="1">
        <v>50363734</v>
      </c>
      <c r="AG4439" s="1">
        <v>51770543</v>
      </c>
      <c r="AH4439" s="1">
        <v>55679500</v>
      </c>
      <c r="AI4439" s="1">
        <v>57954208</v>
      </c>
      <c r="AJ4439" s="1">
        <v>59857028</v>
      </c>
      <c r="AK4439" s="1">
        <v>67152723</v>
      </c>
      <c r="AL4439" s="1">
        <v>237274739</v>
      </c>
      <c r="AM4439" s="1">
        <v>239662825</v>
      </c>
      <c r="AN4439" s="1">
        <v>242669890</v>
      </c>
      <c r="AO4439" s="1">
        <v>246413941</v>
      </c>
      <c r="AP4439" s="1">
        <v>247112734</v>
      </c>
      <c r="AQ4439" s="1">
        <v>248118389</v>
      </c>
    </row>
    <row r="4440" spans="1:43" hidden="1" x14ac:dyDescent="0.2">
      <c r="A4440" s="1">
        <v>19544954</v>
      </c>
      <c r="B4440" s="1">
        <v>19690651</v>
      </c>
      <c r="C4440" s="1">
        <v>19758916</v>
      </c>
      <c r="D4440" s="1">
        <v>19972071</v>
      </c>
      <c r="E4440" s="1">
        <v>20506624</v>
      </c>
      <c r="F4440" s="1">
        <v>24113650</v>
      </c>
      <c r="G4440" s="1">
        <v>31617223</v>
      </c>
      <c r="H4440" s="1">
        <v>37270653</v>
      </c>
      <c r="I4440" s="1">
        <v>41755535</v>
      </c>
      <c r="J4440" s="1">
        <v>44606361</v>
      </c>
      <c r="K4440" s="1">
        <v>45503331</v>
      </c>
      <c r="L4440" s="1">
        <v>49677519</v>
      </c>
      <c r="M4440" s="1">
        <v>52387911</v>
      </c>
      <c r="N4440" s="1">
        <v>52291845</v>
      </c>
      <c r="O4440" s="1">
        <v>63980499</v>
      </c>
      <c r="P4440" s="1">
        <v>228948723</v>
      </c>
      <c r="Q4440" s="1">
        <v>232373186</v>
      </c>
      <c r="R4440" s="1">
        <v>234512064</v>
      </c>
      <c r="S4440" s="1">
        <v>234051801</v>
      </c>
      <c r="T4440" s="1">
        <v>235452610</v>
      </c>
      <c r="U4440" s="1">
        <v>239070179</v>
      </c>
      <c r="W4440" s="1">
        <v>25035403</v>
      </c>
      <c r="X4440" s="1">
        <v>25142064</v>
      </c>
      <c r="Y4440" s="1">
        <v>28636832</v>
      </c>
      <c r="Z4440" s="1">
        <v>31062331</v>
      </c>
      <c r="AA4440" s="1">
        <v>32057097</v>
      </c>
      <c r="AB4440" s="1">
        <v>32813177</v>
      </c>
      <c r="AC4440" s="1">
        <v>33342917</v>
      </c>
      <c r="AD4440" s="1">
        <v>34206321</v>
      </c>
      <c r="AE4440" s="1">
        <v>44647457</v>
      </c>
      <c r="AF4440" s="1">
        <v>50407737</v>
      </c>
      <c r="AG4440" s="1">
        <v>51774346</v>
      </c>
      <c r="AH4440" s="1">
        <v>55832550</v>
      </c>
      <c r="AI4440" s="1">
        <v>57966105</v>
      </c>
      <c r="AJ4440" s="1">
        <v>59949533</v>
      </c>
      <c r="AK4440" s="1">
        <v>67735521</v>
      </c>
      <c r="AL4440" s="1">
        <v>237299039</v>
      </c>
      <c r="AM4440" s="1">
        <v>240044436</v>
      </c>
      <c r="AN4440" s="1">
        <v>243006457</v>
      </c>
      <c r="AO4440" s="1">
        <v>246419945</v>
      </c>
      <c r="AP4440" s="1">
        <v>247115161</v>
      </c>
      <c r="AQ4440" s="1">
        <v>248121827</v>
      </c>
    </row>
    <row r="4441" spans="1:43" hidden="1" x14ac:dyDescent="0.2">
      <c r="A4441" s="1">
        <v>19545731</v>
      </c>
      <c r="B4441" s="1">
        <v>19690747</v>
      </c>
      <c r="C4441" s="1">
        <v>19760132</v>
      </c>
      <c r="D4441" s="1">
        <v>19980528</v>
      </c>
      <c r="E4441" s="1">
        <v>20522573</v>
      </c>
      <c r="F4441" s="1">
        <v>24118159</v>
      </c>
      <c r="G4441" s="1">
        <v>31675897</v>
      </c>
      <c r="H4441" s="1">
        <v>37419836</v>
      </c>
      <c r="I4441" s="1">
        <v>41765144</v>
      </c>
      <c r="J4441" s="1">
        <v>44631178</v>
      </c>
      <c r="K4441" s="1">
        <v>45576315</v>
      </c>
      <c r="L4441" s="1">
        <v>49711032</v>
      </c>
      <c r="M4441" s="1">
        <v>52412676</v>
      </c>
      <c r="N4441" s="1">
        <v>52314306</v>
      </c>
      <c r="O4441" s="1">
        <v>64065868</v>
      </c>
      <c r="P4441" s="1">
        <v>228977788</v>
      </c>
      <c r="Q4441" s="1">
        <v>232391780</v>
      </c>
      <c r="R4441" s="1">
        <v>234517071</v>
      </c>
      <c r="S4441" s="1">
        <v>234105305</v>
      </c>
      <c r="T4441" s="1">
        <v>235462890</v>
      </c>
      <c r="U4441" s="1">
        <v>239071202</v>
      </c>
      <c r="W4441" s="1">
        <v>25037083</v>
      </c>
      <c r="X4441" s="1">
        <v>25142503</v>
      </c>
      <c r="Y4441" s="1">
        <v>28715836</v>
      </c>
      <c r="Z4441" s="1">
        <v>31067573</v>
      </c>
      <c r="AA4441" s="1">
        <v>32058311</v>
      </c>
      <c r="AB4441" s="1">
        <v>32813389</v>
      </c>
      <c r="AC4441" s="1">
        <v>33356277</v>
      </c>
      <c r="AD4441" s="1">
        <v>34234761</v>
      </c>
      <c r="AE4441" s="1">
        <v>44752175</v>
      </c>
      <c r="AF4441" s="1">
        <v>50465005</v>
      </c>
      <c r="AG4441" s="1">
        <v>51799703</v>
      </c>
      <c r="AH4441" s="1">
        <v>55887931</v>
      </c>
      <c r="AI4441" s="1">
        <v>57996346</v>
      </c>
      <c r="AJ4441" s="1">
        <v>60011157</v>
      </c>
      <c r="AK4441" s="1">
        <v>68449205</v>
      </c>
      <c r="AL4441" s="1">
        <v>237312104</v>
      </c>
      <c r="AM4441" s="1">
        <v>240047276</v>
      </c>
      <c r="AN4441" s="1">
        <v>243454502</v>
      </c>
      <c r="AO4441" s="1">
        <v>246450974</v>
      </c>
      <c r="AP4441" s="1">
        <v>247171226</v>
      </c>
      <c r="AQ4441" s="1">
        <v>248133864</v>
      </c>
    </row>
    <row r="4442" spans="1:43" hidden="1" x14ac:dyDescent="0.2">
      <c r="A4442" s="1">
        <v>19545824</v>
      </c>
      <c r="B4442" s="1">
        <v>19693298</v>
      </c>
      <c r="C4442" s="1">
        <v>19760616</v>
      </c>
      <c r="D4442" s="1">
        <v>19981526</v>
      </c>
      <c r="E4442" s="1">
        <v>20530676</v>
      </c>
      <c r="F4442" s="1">
        <v>24220143</v>
      </c>
      <c r="G4442" s="1">
        <v>31708034</v>
      </c>
      <c r="H4442" s="1">
        <v>37697966</v>
      </c>
      <c r="I4442" s="1">
        <v>41774045</v>
      </c>
      <c r="J4442" s="1">
        <v>44661156</v>
      </c>
      <c r="K4442" s="1">
        <v>45675681</v>
      </c>
      <c r="L4442" s="1">
        <v>49732588</v>
      </c>
      <c r="M4442" s="1">
        <v>52444581</v>
      </c>
      <c r="N4442" s="1">
        <v>52320726</v>
      </c>
      <c r="O4442" s="1">
        <v>64621913</v>
      </c>
      <c r="P4442" s="1">
        <v>228993960</v>
      </c>
      <c r="Q4442" s="1">
        <v>232412730</v>
      </c>
      <c r="R4442" s="1">
        <v>234519467</v>
      </c>
      <c r="S4442" s="1">
        <v>234120935</v>
      </c>
      <c r="T4442" s="1">
        <v>235465026</v>
      </c>
      <c r="U4442" s="1">
        <v>239083432</v>
      </c>
      <c r="W4442" s="1">
        <v>25037093</v>
      </c>
      <c r="X4442" s="1">
        <v>25142504</v>
      </c>
      <c r="Y4442" s="1">
        <v>28734109</v>
      </c>
      <c r="Z4442" s="1">
        <v>31079747</v>
      </c>
      <c r="AA4442" s="1">
        <v>32058596</v>
      </c>
      <c r="AB4442" s="1">
        <v>32814680</v>
      </c>
      <c r="AC4442" s="1">
        <v>33379951</v>
      </c>
      <c r="AD4442" s="1">
        <v>34235879</v>
      </c>
      <c r="AE4442" s="1">
        <v>44897253</v>
      </c>
      <c r="AF4442" s="1">
        <v>50487402</v>
      </c>
      <c r="AG4442" s="1">
        <v>51988034</v>
      </c>
      <c r="AH4442" s="1">
        <v>55932734</v>
      </c>
      <c r="AI4442" s="1">
        <v>58006120</v>
      </c>
      <c r="AJ4442" s="1">
        <v>60078259</v>
      </c>
      <c r="AK4442" s="1">
        <v>68814844</v>
      </c>
      <c r="AL4442" s="1">
        <v>237314203</v>
      </c>
      <c r="AM4442" s="1">
        <v>240405362</v>
      </c>
      <c r="AN4442" s="1">
        <v>243954983</v>
      </c>
      <c r="AO4442" s="1">
        <v>246511921</v>
      </c>
      <c r="AP4442" s="1">
        <v>247216170</v>
      </c>
      <c r="AQ4442" s="1">
        <v>248141955</v>
      </c>
    </row>
    <row r="4443" spans="1:43" hidden="1" x14ac:dyDescent="0.2">
      <c r="A4443" s="1">
        <v>19547227</v>
      </c>
      <c r="B4443" s="1">
        <v>19693756</v>
      </c>
      <c r="C4443" s="1">
        <v>19762414</v>
      </c>
      <c r="D4443" s="1">
        <v>19982787</v>
      </c>
      <c r="E4443" s="1">
        <v>20535600</v>
      </c>
      <c r="F4443" s="1">
        <v>24225935</v>
      </c>
      <c r="G4443" s="1">
        <v>31712519</v>
      </c>
      <c r="H4443" s="1">
        <v>37710593</v>
      </c>
      <c r="I4443" s="1">
        <v>41811224</v>
      </c>
      <c r="J4443" s="1">
        <v>44670674</v>
      </c>
      <c r="K4443" s="1">
        <v>45810927</v>
      </c>
      <c r="L4443" s="1">
        <v>49786427</v>
      </c>
      <c r="M4443" s="1">
        <v>52444978</v>
      </c>
      <c r="N4443" s="1">
        <v>52340179</v>
      </c>
      <c r="O4443" s="1">
        <v>64654798</v>
      </c>
      <c r="P4443" s="1">
        <v>229004863</v>
      </c>
      <c r="Q4443" s="1">
        <v>232417343</v>
      </c>
      <c r="R4443" s="1">
        <v>234521464</v>
      </c>
      <c r="S4443" s="1">
        <v>234124984</v>
      </c>
      <c r="T4443" s="1">
        <v>235481566</v>
      </c>
      <c r="U4443" s="1">
        <v>239114136</v>
      </c>
      <c r="W4443" s="1">
        <v>25037757</v>
      </c>
      <c r="X4443" s="1">
        <v>25142683</v>
      </c>
      <c r="Y4443" s="1">
        <v>28735256</v>
      </c>
      <c r="Z4443" s="1">
        <v>31081121</v>
      </c>
      <c r="AA4443" s="1">
        <v>32068278</v>
      </c>
      <c r="AB4443" s="1">
        <v>32819479</v>
      </c>
      <c r="AC4443" s="1">
        <v>33394940</v>
      </c>
      <c r="AD4443" s="1">
        <v>34276228</v>
      </c>
      <c r="AE4443" s="1">
        <v>44939764</v>
      </c>
      <c r="AF4443" s="1">
        <v>50487616</v>
      </c>
      <c r="AG4443" s="1">
        <v>52182880</v>
      </c>
      <c r="AH4443" s="1">
        <v>55949759</v>
      </c>
      <c r="AI4443" s="1">
        <v>58007915</v>
      </c>
      <c r="AJ4443" s="1">
        <v>60096920</v>
      </c>
      <c r="AK4443" s="1">
        <v>68909559</v>
      </c>
      <c r="AL4443" s="1">
        <v>237325297</v>
      </c>
      <c r="AM4443" s="1">
        <v>240589094</v>
      </c>
      <c r="AN4443" s="1">
        <v>244355923</v>
      </c>
      <c r="AO4443" s="1">
        <v>246533653</v>
      </c>
      <c r="AP4443" s="1">
        <v>247223763</v>
      </c>
      <c r="AQ4443" s="1">
        <v>248152513</v>
      </c>
    </row>
    <row r="4444" spans="1:43" hidden="1" x14ac:dyDescent="0.2">
      <c r="A4444" s="1">
        <v>19547454</v>
      </c>
      <c r="B4444" s="1">
        <v>19693956</v>
      </c>
      <c r="C4444" s="1">
        <v>19763116</v>
      </c>
      <c r="D4444" s="1">
        <v>19986639</v>
      </c>
      <c r="E4444" s="1">
        <v>20536071</v>
      </c>
      <c r="F4444" s="1">
        <v>24264841</v>
      </c>
      <c r="G4444" s="1">
        <v>31778489</v>
      </c>
      <c r="H4444" s="1">
        <v>37794538</v>
      </c>
      <c r="I4444" s="1">
        <v>41843375</v>
      </c>
      <c r="J4444" s="1">
        <v>44704441</v>
      </c>
      <c r="K4444" s="1">
        <v>45994430</v>
      </c>
      <c r="L4444" s="1">
        <v>49791871</v>
      </c>
      <c r="M4444" s="1">
        <v>52446592</v>
      </c>
      <c r="N4444" s="1">
        <v>52376539</v>
      </c>
      <c r="O4444" s="1">
        <v>65132493</v>
      </c>
      <c r="P4444" s="1">
        <v>229015632</v>
      </c>
      <c r="Q4444" s="1">
        <v>232427972</v>
      </c>
      <c r="R4444" s="1">
        <v>234533972</v>
      </c>
      <c r="S4444" s="1">
        <v>234148306</v>
      </c>
      <c r="T4444" s="1">
        <v>235487763</v>
      </c>
      <c r="U4444" s="1">
        <v>239525577</v>
      </c>
      <c r="W4444" s="1">
        <v>25038038</v>
      </c>
      <c r="X4444" s="1">
        <v>25142732</v>
      </c>
      <c r="Y4444" s="1">
        <v>28735400</v>
      </c>
      <c r="Z4444" s="1">
        <v>31083016</v>
      </c>
      <c r="AA4444" s="1">
        <v>32069985</v>
      </c>
      <c r="AB4444" s="1">
        <v>32823605</v>
      </c>
      <c r="AC4444" s="1">
        <v>33403962</v>
      </c>
      <c r="AD4444" s="1">
        <v>34331717</v>
      </c>
      <c r="AE4444" s="1">
        <v>45121072</v>
      </c>
      <c r="AF4444" s="1">
        <v>50753055</v>
      </c>
      <c r="AG4444" s="1">
        <v>52213605</v>
      </c>
      <c r="AH4444" s="1">
        <v>55959441</v>
      </c>
      <c r="AI4444" s="1">
        <v>58009759</v>
      </c>
      <c r="AJ4444" s="1">
        <v>60360253</v>
      </c>
      <c r="AK4444" s="1">
        <v>69158580</v>
      </c>
      <c r="AL4444" s="1">
        <v>237351361</v>
      </c>
      <c r="AM4444" s="1">
        <v>241119287</v>
      </c>
      <c r="AN4444" s="1">
        <v>244421354</v>
      </c>
      <c r="AO4444" s="1">
        <v>246547430</v>
      </c>
      <c r="AP4444" s="1">
        <v>247253990</v>
      </c>
      <c r="AQ4444" s="1">
        <v>248174779</v>
      </c>
    </row>
    <row r="4445" spans="1:43" hidden="1" x14ac:dyDescent="0.2">
      <c r="A4445" s="1">
        <v>19547471</v>
      </c>
      <c r="B4445" s="1">
        <v>19695039</v>
      </c>
      <c r="C4445" s="1">
        <v>19763428</v>
      </c>
      <c r="D4445" s="1">
        <v>19986817</v>
      </c>
      <c r="E4445" s="1">
        <v>20544054</v>
      </c>
      <c r="F4445" s="1">
        <v>24350607</v>
      </c>
      <c r="G4445" s="1">
        <v>31797050</v>
      </c>
      <c r="H4445" s="1">
        <v>37880811</v>
      </c>
      <c r="I4445" s="1">
        <v>41884458</v>
      </c>
      <c r="J4445" s="1">
        <v>44726864</v>
      </c>
      <c r="K4445" s="1">
        <v>46162094</v>
      </c>
      <c r="L4445" s="1">
        <v>49792275</v>
      </c>
      <c r="M4445" s="1">
        <v>52519312</v>
      </c>
      <c r="N4445" s="1">
        <v>52425054</v>
      </c>
      <c r="O4445" s="1">
        <v>65694531</v>
      </c>
      <c r="P4445" s="1">
        <v>229096838</v>
      </c>
      <c r="Q4445" s="1">
        <v>232455402</v>
      </c>
      <c r="R4445" s="1">
        <v>234538249</v>
      </c>
      <c r="S4445" s="1">
        <v>234306102</v>
      </c>
      <c r="T4445" s="1">
        <v>235529479</v>
      </c>
      <c r="U4445" s="1">
        <v>239538132</v>
      </c>
      <c r="W4445" s="1">
        <v>25038994</v>
      </c>
      <c r="X4445" s="1">
        <v>25142746</v>
      </c>
      <c r="Y4445" s="1">
        <v>28746647</v>
      </c>
      <c r="Z4445" s="1">
        <v>31097249</v>
      </c>
      <c r="AA4445" s="1">
        <v>32080577</v>
      </c>
      <c r="AB4445" s="1">
        <v>32827120</v>
      </c>
      <c r="AC4445" s="1">
        <v>33421675</v>
      </c>
      <c r="AD4445" s="1">
        <v>34368124</v>
      </c>
      <c r="AE4445" s="1">
        <v>45139050</v>
      </c>
      <c r="AF4445" s="1">
        <v>50759998</v>
      </c>
      <c r="AG4445" s="1">
        <v>52253350</v>
      </c>
      <c r="AH4445" s="1">
        <v>55966186</v>
      </c>
      <c r="AI4445" s="1">
        <v>58051958</v>
      </c>
      <c r="AJ4445" s="1">
        <v>60513340</v>
      </c>
      <c r="AK4445" s="1">
        <v>69727344</v>
      </c>
      <c r="AL4445" s="1">
        <v>237352531</v>
      </c>
      <c r="AM4445" s="1">
        <v>241244339</v>
      </c>
      <c r="AN4445" s="1">
        <v>244540681</v>
      </c>
      <c r="AO4445" s="1">
        <v>246607308</v>
      </c>
      <c r="AP4445" s="1">
        <v>247268519</v>
      </c>
      <c r="AQ4445" s="1">
        <v>248208881</v>
      </c>
    </row>
    <row r="4446" spans="1:43" hidden="1" x14ac:dyDescent="0.2">
      <c r="A4446" s="1">
        <v>19547678</v>
      </c>
      <c r="B4446" s="1">
        <v>19695364</v>
      </c>
      <c r="C4446" s="1">
        <v>19763545</v>
      </c>
      <c r="D4446" s="1">
        <v>19993641</v>
      </c>
      <c r="E4446" s="1">
        <v>20550897</v>
      </c>
      <c r="F4446" s="1">
        <v>24484068</v>
      </c>
      <c r="G4446" s="1">
        <v>31823991</v>
      </c>
      <c r="H4446" s="1">
        <v>37902883</v>
      </c>
      <c r="I4446" s="1">
        <v>41915339</v>
      </c>
      <c r="J4446" s="1">
        <v>44850120</v>
      </c>
      <c r="K4446" s="1">
        <v>46184133</v>
      </c>
      <c r="L4446" s="1">
        <v>49804637</v>
      </c>
      <c r="M4446" s="1">
        <v>52526774</v>
      </c>
      <c r="N4446" s="1">
        <v>52451344</v>
      </c>
      <c r="O4446" s="1">
        <v>65718320</v>
      </c>
      <c r="P4446" s="1">
        <v>229169276</v>
      </c>
      <c r="Q4446" s="1">
        <v>232477283</v>
      </c>
      <c r="R4446" s="1">
        <v>234543569</v>
      </c>
      <c r="S4446" s="1">
        <v>234310233</v>
      </c>
      <c r="T4446" s="1">
        <v>235532144</v>
      </c>
      <c r="U4446" s="1">
        <v>239552978</v>
      </c>
      <c r="W4446" s="1">
        <v>25039673</v>
      </c>
      <c r="X4446" s="1">
        <v>25144262</v>
      </c>
      <c r="Y4446" s="1">
        <v>28784370</v>
      </c>
      <c r="Z4446" s="1">
        <v>31098436</v>
      </c>
      <c r="AA4446" s="1">
        <v>32085032</v>
      </c>
      <c r="AB4446" s="1">
        <v>32828099</v>
      </c>
      <c r="AC4446" s="1">
        <v>33429669</v>
      </c>
      <c r="AD4446" s="1">
        <v>34405755</v>
      </c>
      <c r="AE4446" s="1">
        <v>45174160</v>
      </c>
      <c r="AF4446" s="1">
        <v>50802469</v>
      </c>
      <c r="AG4446" s="1">
        <v>52579498</v>
      </c>
      <c r="AH4446" s="1">
        <v>56017000</v>
      </c>
      <c r="AI4446" s="1">
        <v>58088310</v>
      </c>
      <c r="AJ4446" s="1">
        <v>60634589</v>
      </c>
      <c r="AK4446" s="1">
        <v>72003516</v>
      </c>
      <c r="AL4446" s="1">
        <v>237356675</v>
      </c>
      <c r="AM4446" s="1">
        <v>241260515</v>
      </c>
      <c r="AN4446" s="1">
        <v>244646350</v>
      </c>
      <c r="AO4446" s="1">
        <v>246607848</v>
      </c>
      <c r="AP4446" s="1">
        <v>247272418</v>
      </c>
      <c r="AQ4446" s="1">
        <v>248243799</v>
      </c>
    </row>
    <row r="4447" spans="1:43" hidden="1" x14ac:dyDescent="0.2">
      <c r="A4447" s="1">
        <v>19548474</v>
      </c>
      <c r="B4447" s="1">
        <v>19697323</v>
      </c>
      <c r="C4447" s="1">
        <v>19764152</v>
      </c>
      <c r="D4447" s="1">
        <v>19995396</v>
      </c>
      <c r="E4447" s="1">
        <v>20555985</v>
      </c>
      <c r="F4447" s="1">
        <v>24530727</v>
      </c>
      <c r="G4447" s="1">
        <v>31847498</v>
      </c>
      <c r="H4447" s="1">
        <v>37914971</v>
      </c>
      <c r="I4447" s="1">
        <v>41923389</v>
      </c>
      <c r="J4447" s="1">
        <v>44941886</v>
      </c>
      <c r="K4447" s="1">
        <v>46206242</v>
      </c>
      <c r="L4447" s="1">
        <v>49829751</v>
      </c>
      <c r="M4447" s="1">
        <v>52557635</v>
      </c>
      <c r="N4447" s="1">
        <v>52545191</v>
      </c>
      <c r="O4447" s="1">
        <v>65906043</v>
      </c>
      <c r="P4447" s="1">
        <v>229223721</v>
      </c>
      <c r="Q4447" s="1">
        <v>232479434</v>
      </c>
      <c r="R4447" s="1">
        <v>234557581</v>
      </c>
      <c r="S4447" s="1">
        <v>234395477</v>
      </c>
      <c r="T4447" s="1">
        <v>235588129</v>
      </c>
      <c r="U4447" s="1">
        <v>239601588</v>
      </c>
      <c r="W4447" s="1">
        <v>25041585</v>
      </c>
      <c r="X4447" s="1">
        <v>25145490</v>
      </c>
      <c r="Y4447" s="1">
        <v>28804919</v>
      </c>
      <c r="Z4447" s="1">
        <v>31108849</v>
      </c>
      <c r="AA4447" s="1">
        <v>32086092</v>
      </c>
      <c r="AB4447" s="1">
        <v>32835979</v>
      </c>
      <c r="AC4447" s="1">
        <v>33431383</v>
      </c>
      <c r="AD4447" s="1">
        <v>34418319</v>
      </c>
      <c r="AE4447" s="1">
        <v>45254952</v>
      </c>
      <c r="AF4447" s="1">
        <v>50863566</v>
      </c>
      <c r="AG4447" s="1">
        <v>52585127</v>
      </c>
      <c r="AH4447" s="1">
        <v>56059012</v>
      </c>
      <c r="AI4447" s="1">
        <v>58093002</v>
      </c>
      <c r="AJ4447" s="1">
        <v>60713019</v>
      </c>
      <c r="AK4447" s="1">
        <v>73648135</v>
      </c>
      <c r="AL4447" s="1">
        <v>237391850</v>
      </c>
      <c r="AM4447" s="1">
        <v>241476824</v>
      </c>
      <c r="AN4447" s="1">
        <v>244649216</v>
      </c>
      <c r="AO4447" s="1">
        <v>246608081</v>
      </c>
      <c r="AP4447" s="1">
        <v>247279536</v>
      </c>
      <c r="AQ4447" s="1">
        <v>248272088</v>
      </c>
    </row>
    <row r="4448" spans="1:43" hidden="1" x14ac:dyDescent="0.2">
      <c r="A4448" s="1">
        <v>19549666</v>
      </c>
      <c r="B4448" s="1">
        <v>19697581</v>
      </c>
      <c r="C4448" s="1">
        <v>19765162</v>
      </c>
      <c r="D4448" s="1">
        <v>19996697</v>
      </c>
      <c r="E4448" s="1">
        <v>20576058</v>
      </c>
      <c r="F4448" s="1">
        <v>24594489</v>
      </c>
      <c r="G4448" s="1">
        <v>31874746</v>
      </c>
      <c r="H4448" s="1">
        <v>37968866</v>
      </c>
      <c r="I4448" s="1">
        <v>42088261</v>
      </c>
      <c r="J4448" s="1">
        <v>45055089</v>
      </c>
      <c r="K4448" s="1">
        <v>46278594</v>
      </c>
      <c r="L4448" s="1">
        <v>49878757</v>
      </c>
      <c r="M4448" s="1">
        <v>52613977</v>
      </c>
      <c r="N4448" s="1">
        <v>52555341</v>
      </c>
      <c r="O4448" s="1">
        <v>66172892</v>
      </c>
      <c r="P4448" s="1">
        <v>229312851</v>
      </c>
      <c r="Q4448" s="1">
        <v>232483458</v>
      </c>
      <c r="R4448" s="1">
        <v>234575812</v>
      </c>
      <c r="S4448" s="1">
        <v>234402597</v>
      </c>
      <c r="T4448" s="1">
        <v>235631738</v>
      </c>
      <c r="U4448" s="1">
        <v>239609142</v>
      </c>
      <c r="W4448" s="1">
        <v>25041610</v>
      </c>
      <c r="X4448" s="1">
        <v>25146806</v>
      </c>
      <c r="Y4448" s="1">
        <v>28817625</v>
      </c>
      <c r="Z4448" s="1">
        <v>31109693</v>
      </c>
      <c r="AA4448" s="1">
        <v>32092319</v>
      </c>
      <c r="AB4448" s="1">
        <v>32839235</v>
      </c>
      <c r="AC4448" s="1">
        <v>33470598</v>
      </c>
      <c r="AD4448" s="1">
        <v>34502212</v>
      </c>
      <c r="AE4448" s="1">
        <v>45393410</v>
      </c>
      <c r="AF4448" s="1">
        <v>50973174</v>
      </c>
      <c r="AG4448" s="1">
        <v>52860224</v>
      </c>
      <c r="AH4448" s="1">
        <v>56099844</v>
      </c>
      <c r="AI4448" s="1">
        <v>58137058</v>
      </c>
      <c r="AJ4448" s="1">
        <v>60767167</v>
      </c>
      <c r="AK4448" s="1">
        <v>73738151</v>
      </c>
      <c r="AL4448" s="1">
        <v>237426943</v>
      </c>
      <c r="AM4448" s="1">
        <v>241656765</v>
      </c>
      <c r="AN4448" s="1">
        <v>244909124</v>
      </c>
      <c r="AO4448" s="1">
        <v>246625266</v>
      </c>
      <c r="AP4448" s="1">
        <v>247282797</v>
      </c>
      <c r="AQ4448" s="1">
        <v>248308912</v>
      </c>
    </row>
    <row r="4449" spans="1:43" hidden="1" x14ac:dyDescent="0.2">
      <c r="A4449" s="1">
        <v>19549751</v>
      </c>
      <c r="B4449" s="1">
        <v>19700013</v>
      </c>
      <c r="C4449" s="1">
        <v>19765928</v>
      </c>
      <c r="D4449" s="1">
        <v>20004216</v>
      </c>
      <c r="E4449" s="1">
        <v>20577105</v>
      </c>
      <c r="F4449" s="1">
        <v>24616368</v>
      </c>
      <c r="G4449" s="1">
        <v>31905579</v>
      </c>
      <c r="H4449" s="1">
        <v>37980134</v>
      </c>
      <c r="I4449" s="1">
        <v>42105271</v>
      </c>
      <c r="J4449" s="1">
        <v>45135068</v>
      </c>
      <c r="K4449" s="1">
        <v>46412064</v>
      </c>
      <c r="L4449" s="1">
        <v>49879790</v>
      </c>
      <c r="M4449" s="1">
        <v>52669138</v>
      </c>
      <c r="N4449" s="1">
        <v>52684988</v>
      </c>
      <c r="O4449" s="1">
        <v>66180570</v>
      </c>
      <c r="P4449" s="1">
        <v>229315667</v>
      </c>
      <c r="Q4449" s="1">
        <v>232486427</v>
      </c>
      <c r="R4449" s="1">
        <v>234579154</v>
      </c>
      <c r="S4449" s="1">
        <v>234405665</v>
      </c>
      <c r="T4449" s="1">
        <v>235646368</v>
      </c>
      <c r="U4449" s="1">
        <v>239735033</v>
      </c>
      <c r="W4449" s="1">
        <v>25042146</v>
      </c>
      <c r="X4449" s="1">
        <v>25147501</v>
      </c>
      <c r="Y4449" s="1">
        <v>28825320</v>
      </c>
      <c r="Z4449" s="1">
        <v>31110383</v>
      </c>
      <c r="AA4449" s="1">
        <v>32094149</v>
      </c>
      <c r="AB4449" s="1">
        <v>32843457</v>
      </c>
      <c r="AC4449" s="1">
        <v>33492883</v>
      </c>
      <c r="AD4449" s="1">
        <v>34510694</v>
      </c>
      <c r="AE4449" s="1">
        <v>45411552</v>
      </c>
      <c r="AF4449" s="1">
        <v>51021846</v>
      </c>
      <c r="AG4449" s="1">
        <v>52969006</v>
      </c>
      <c r="AH4449" s="1">
        <v>56120705</v>
      </c>
      <c r="AI4449" s="1">
        <v>58141192</v>
      </c>
      <c r="AJ4449" s="1">
        <v>61066274</v>
      </c>
      <c r="AK4449" s="1">
        <v>74311700</v>
      </c>
      <c r="AL4449" s="1">
        <v>237433988</v>
      </c>
      <c r="AM4449" s="1">
        <v>241750847</v>
      </c>
      <c r="AN4449" s="1">
        <v>245014081</v>
      </c>
      <c r="AO4449" s="1">
        <v>246629950</v>
      </c>
      <c r="AP4449" s="1">
        <v>247318313</v>
      </c>
      <c r="AQ4449" s="1">
        <v>248318592</v>
      </c>
    </row>
    <row r="4450" spans="1:43" hidden="1" x14ac:dyDescent="0.2">
      <c r="A4450" s="1">
        <v>19550669</v>
      </c>
      <c r="B4450" s="1">
        <v>19700236</v>
      </c>
      <c r="C4450" s="1">
        <v>19766051</v>
      </c>
      <c r="D4450" s="1">
        <v>20007000</v>
      </c>
      <c r="E4450" s="1">
        <v>20577579</v>
      </c>
      <c r="F4450" s="1">
        <v>24631084</v>
      </c>
      <c r="G4450" s="1">
        <v>31923777</v>
      </c>
      <c r="H4450" s="1">
        <v>37997875</v>
      </c>
      <c r="I4450" s="1">
        <v>42181542</v>
      </c>
      <c r="J4450" s="1">
        <v>45304648</v>
      </c>
      <c r="K4450" s="1">
        <v>46464852</v>
      </c>
      <c r="L4450" s="1">
        <v>49897404</v>
      </c>
      <c r="M4450" s="1">
        <v>52702177</v>
      </c>
      <c r="N4450" s="1">
        <v>52724566</v>
      </c>
      <c r="O4450" s="1">
        <v>67300955</v>
      </c>
      <c r="P4450" s="1">
        <v>229372427</v>
      </c>
      <c r="Q4450" s="1">
        <v>232492545</v>
      </c>
      <c r="R4450" s="1">
        <v>234590976</v>
      </c>
      <c r="S4450" s="1">
        <v>234438865</v>
      </c>
      <c r="T4450" s="1">
        <v>235661319</v>
      </c>
      <c r="U4450" s="1">
        <v>239751572</v>
      </c>
      <c r="W4450" s="1">
        <v>25044348</v>
      </c>
      <c r="X4450" s="1">
        <v>25147623</v>
      </c>
      <c r="Y4450" s="1">
        <v>28839916</v>
      </c>
      <c r="Z4450" s="1">
        <v>31113200</v>
      </c>
      <c r="AA4450" s="1">
        <v>32097907</v>
      </c>
      <c r="AB4450" s="1">
        <v>32851079</v>
      </c>
      <c r="AC4450" s="1">
        <v>33494216</v>
      </c>
      <c r="AD4450" s="1">
        <v>35094089</v>
      </c>
      <c r="AE4450" s="1">
        <v>45471196</v>
      </c>
      <c r="AF4450" s="1">
        <v>51036736</v>
      </c>
      <c r="AG4450" s="1">
        <v>52987647</v>
      </c>
      <c r="AH4450" s="1">
        <v>56125798</v>
      </c>
      <c r="AI4450" s="1">
        <v>58154050</v>
      </c>
      <c r="AJ4450" s="1">
        <v>61143523</v>
      </c>
      <c r="AK4450" s="1">
        <v>74608728</v>
      </c>
      <c r="AL4450" s="1">
        <v>237439169</v>
      </c>
      <c r="AM4450" s="1">
        <v>241792066</v>
      </c>
      <c r="AN4450" s="1">
        <v>245044039</v>
      </c>
      <c r="AO4450" s="1">
        <v>246673545</v>
      </c>
      <c r="AP4450" s="1">
        <v>247344977</v>
      </c>
      <c r="AQ4450" s="1">
        <v>248318702</v>
      </c>
    </row>
    <row r="4451" spans="1:43" hidden="1" x14ac:dyDescent="0.2">
      <c r="A4451" s="1">
        <v>19550896</v>
      </c>
      <c r="B4451" s="1">
        <v>19700909</v>
      </c>
      <c r="C4451" s="1">
        <v>19769151</v>
      </c>
      <c r="D4451" s="1">
        <v>20007634</v>
      </c>
      <c r="E4451" s="1">
        <v>20594615</v>
      </c>
      <c r="F4451" s="1">
        <v>24674471</v>
      </c>
      <c r="G4451" s="1">
        <v>31967619</v>
      </c>
      <c r="H4451" s="1">
        <v>38025016</v>
      </c>
      <c r="I4451" s="1">
        <v>42187006</v>
      </c>
      <c r="J4451" s="1">
        <v>45417159</v>
      </c>
      <c r="K4451" s="1">
        <v>46501431</v>
      </c>
      <c r="L4451" s="1">
        <v>49937020</v>
      </c>
      <c r="M4451" s="1">
        <v>52723323</v>
      </c>
      <c r="N4451" s="1">
        <v>52754004</v>
      </c>
      <c r="O4451" s="1">
        <v>68498976</v>
      </c>
      <c r="P4451" s="1">
        <v>229476386</v>
      </c>
      <c r="Q4451" s="1">
        <v>232503170</v>
      </c>
      <c r="R4451" s="1">
        <v>234605012</v>
      </c>
      <c r="S4451" s="1">
        <v>234444532</v>
      </c>
      <c r="T4451" s="1">
        <v>235696004</v>
      </c>
      <c r="U4451" s="1">
        <v>239808972</v>
      </c>
      <c r="W4451" s="1">
        <v>25044442</v>
      </c>
      <c r="X4451" s="1">
        <v>25149743</v>
      </c>
      <c r="Y4451" s="1">
        <v>28875235</v>
      </c>
      <c r="Z4451" s="1">
        <v>31113311</v>
      </c>
      <c r="AA4451" s="1">
        <v>32102598</v>
      </c>
      <c r="AB4451" s="1">
        <v>32861633</v>
      </c>
      <c r="AC4451" s="1">
        <v>33505030</v>
      </c>
      <c r="AD4451" s="1">
        <v>35515671</v>
      </c>
      <c r="AE4451" s="1">
        <v>45778327</v>
      </c>
      <c r="AF4451" s="1">
        <v>51176994</v>
      </c>
      <c r="AG4451" s="1">
        <v>53216674</v>
      </c>
      <c r="AH4451" s="1">
        <v>56135488</v>
      </c>
      <c r="AI4451" s="1">
        <v>58158135</v>
      </c>
      <c r="AJ4451" s="1">
        <v>61343724</v>
      </c>
      <c r="AK4451" s="1">
        <v>86267139</v>
      </c>
      <c r="AL4451" s="1">
        <v>237447139</v>
      </c>
      <c r="AM4451" s="1">
        <v>241851084</v>
      </c>
      <c r="AN4451" s="1">
        <v>245137294</v>
      </c>
      <c r="AO4451" s="1">
        <v>246694258</v>
      </c>
      <c r="AP4451" s="1">
        <v>247373432</v>
      </c>
      <c r="AQ4451" s="1">
        <v>248334632</v>
      </c>
    </row>
    <row r="4452" spans="1:43" hidden="1" x14ac:dyDescent="0.2">
      <c r="A4452" s="1">
        <v>19553053</v>
      </c>
      <c r="B4452" s="1">
        <v>19700996</v>
      </c>
      <c r="C4452" s="1">
        <v>19770182</v>
      </c>
      <c r="D4452" s="1">
        <v>20023683</v>
      </c>
      <c r="E4452" s="1">
        <v>20607369</v>
      </c>
      <c r="F4452" s="1">
        <v>24752727</v>
      </c>
      <c r="G4452" s="1">
        <v>32054762</v>
      </c>
      <c r="H4452" s="1">
        <v>38120614</v>
      </c>
      <c r="I4452" s="1">
        <v>42202972</v>
      </c>
      <c r="J4452" s="1">
        <v>45421089</v>
      </c>
      <c r="K4452" s="1">
        <v>46544183</v>
      </c>
      <c r="L4452" s="1">
        <v>49996161</v>
      </c>
      <c r="M4452" s="1">
        <v>52742768</v>
      </c>
      <c r="N4452" s="1">
        <v>52770487</v>
      </c>
      <c r="O4452" s="1">
        <v>68811304</v>
      </c>
      <c r="P4452" s="1">
        <v>229497114</v>
      </c>
      <c r="Q4452" s="1">
        <v>232521208</v>
      </c>
      <c r="R4452" s="1">
        <v>234609691</v>
      </c>
      <c r="S4452" s="1">
        <v>234460663</v>
      </c>
      <c r="T4452" s="1">
        <v>235767487</v>
      </c>
      <c r="U4452" s="1">
        <v>239873663</v>
      </c>
      <c r="W4452" s="1">
        <v>25044743</v>
      </c>
      <c r="X4452" s="1">
        <v>25149948</v>
      </c>
      <c r="Y4452" s="1">
        <v>28921237</v>
      </c>
      <c r="Z4452" s="1">
        <v>31113459</v>
      </c>
      <c r="AA4452" s="1">
        <v>32123503</v>
      </c>
      <c r="AB4452" s="1">
        <v>32862617</v>
      </c>
      <c r="AC4452" s="1">
        <v>33540207</v>
      </c>
      <c r="AD4452" s="1">
        <v>35841058</v>
      </c>
      <c r="AE4452" s="1">
        <v>45905067</v>
      </c>
      <c r="AF4452" s="1">
        <v>51219624</v>
      </c>
      <c r="AG4452" s="1">
        <v>53308795</v>
      </c>
      <c r="AH4452" s="1">
        <v>56156649</v>
      </c>
      <c r="AI4452" s="1">
        <v>58158629</v>
      </c>
      <c r="AJ4452" s="1">
        <v>61452978</v>
      </c>
      <c r="AK4452" s="1">
        <v>225536161</v>
      </c>
      <c r="AL4452" s="1">
        <v>237489880</v>
      </c>
      <c r="AM4452" s="1">
        <v>242098928</v>
      </c>
      <c r="AN4452" s="1">
        <v>245146822</v>
      </c>
      <c r="AO4452" s="1">
        <v>246728591</v>
      </c>
      <c r="AP4452" s="1">
        <v>247388478</v>
      </c>
      <c r="AQ4452" s="1">
        <v>248365581</v>
      </c>
    </row>
    <row r="4453" spans="1:43" hidden="1" x14ac:dyDescent="0.2">
      <c r="A4453" s="1">
        <v>19553786</v>
      </c>
      <c r="B4453" s="1">
        <v>19703576</v>
      </c>
      <c r="C4453" s="1">
        <v>19770241</v>
      </c>
      <c r="D4453" s="1">
        <v>20023931</v>
      </c>
      <c r="E4453" s="1">
        <v>20616567</v>
      </c>
      <c r="F4453" s="1">
        <v>24754124</v>
      </c>
      <c r="G4453" s="1">
        <v>32056073</v>
      </c>
      <c r="H4453" s="1">
        <v>38192053</v>
      </c>
      <c r="I4453" s="1">
        <v>42227071</v>
      </c>
      <c r="J4453" s="1">
        <v>45432745</v>
      </c>
      <c r="K4453" s="1">
        <v>46862900</v>
      </c>
      <c r="L4453" s="1">
        <v>50061546</v>
      </c>
      <c r="M4453" s="1">
        <v>52780186</v>
      </c>
      <c r="N4453" s="1">
        <v>52804833</v>
      </c>
      <c r="O4453" s="1">
        <v>68954878</v>
      </c>
      <c r="P4453" s="1">
        <v>229619437</v>
      </c>
      <c r="Q4453" s="1">
        <v>232533021</v>
      </c>
      <c r="R4453" s="1">
        <v>234638790</v>
      </c>
      <c r="S4453" s="1">
        <v>234496178</v>
      </c>
      <c r="T4453" s="1">
        <v>235794247</v>
      </c>
      <c r="U4453" s="1">
        <v>239980099</v>
      </c>
      <c r="W4453" s="1">
        <v>25045715</v>
      </c>
      <c r="X4453" s="1">
        <v>25150011</v>
      </c>
      <c r="Y4453" s="1">
        <v>28925234</v>
      </c>
      <c r="Z4453" s="1">
        <v>31119670</v>
      </c>
      <c r="AA4453" s="1">
        <v>32125993</v>
      </c>
      <c r="AB4453" s="1">
        <v>32862860</v>
      </c>
      <c r="AC4453" s="1">
        <v>33555516</v>
      </c>
      <c r="AD4453" s="1">
        <v>35922426</v>
      </c>
      <c r="AE4453" s="1">
        <v>45909663</v>
      </c>
      <c r="AF4453" s="1">
        <v>51223136</v>
      </c>
      <c r="AG4453" s="1">
        <v>53344641</v>
      </c>
      <c r="AH4453" s="1">
        <v>56251204</v>
      </c>
      <c r="AI4453" s="1">
        <v>58158778</v>
      </c>
      <c r="AJ4453" s="1">
        <v>61920934</v>
      </c>
      <c r="AK4453" s="1">
        <v>225685682</v>
      </c>
      <c r="AL4453" s="1">
        <v>237499550</v>
      </c>
      <c r="AM4453" s="1">
        <v>242723944</v>
      </c>
      <c r="AN4453" s="1">
        <v>245267601</v>
      </c>
      <c r="AO4453" s="1">
        <v>246730330</v>
      </c>
      <c r="AP4453" s="1">
        <v>247396078</v>
      </c>
      <c r="AQ4453" s="1">
        <v>248367045</v>
      </c>
    </row>
    <row r="4454" spans="1:43" hidden="1" x14ac:dyDescent="0.2">
      <c r="A4454" s="1">
        <v>19554501</v>
      </c>
      <c r="B4454" s="1">
        <v>19703620</v>
      </c>
      <c r="C4454" s="1">
        <v>19770501</v>
      </c>
      <c r="D4454" s="1">
        <v>20026923</v>
      </c>
      <c r="E4454" s="1">
        <v>20640582</v>
      </c>
      <c r="F4454" s="1">
        <v>24811496</v>
      </c>
      <c r="G4454" s="1">
        <v>32150326</v>
      </c>
      <c r="H4454" s="1">
        <v>38211394</v>
      </c>
      <c r="I4454" s="1">
        <v>42235809</v>
      </c>
      <c r="J4454" s="1">
        <v>45442189</v>
      </c>
      <c r="K4454" s="1">
        <v>46940199</v>
      </c>
      <c r="L4454" s="1">
        <v>50101899</v>
      </c>
      <c r="M4454" s="1">
        <v>52841414</v>
      </c>
      <c r="N4454" s="1">
        <v>52823601</v>
      </c>
      <c r="O4454" s="1">
        <v>70364593</v>
      </c>
      <c r="P4454" s="1">
        <v>229782122</v>
      </c>
      <c r="Q4454" s="1">
        <v>232595622</v>
      </c>
      <c r="R4454" s="1">
        <v>234651242</v>
      </c>
      <c r="S4454" s="1">
        <v>234500580</v>
      </c>
      <c r="T4454" s="1">
        <v>235814106</v>
      </c>
      <c r="U4454" s="1">
        <v>240024518</v>
      </c>
      <c r="W4454" s="1">
        <v>25046834</v>
      </c>
      <c r="X4454" s="1">
        <v>25151076</v>
      </c>
      <c r="Y4454" s="1">
        <v>28938215</v>
      </c>
      <c r="Z4454" s="1">
        <v>31121686</v>
      </c>
      <c r="AA4454" s="1">
        <v>32143466</v>
      </c>
      <c r="AB4454" s="1">
        <v>32869354</v>
      </c>
      <c r="AC4454" s="1">
        <v>33584465</v>
      </c>
      <c r="AD4454" s="1">
        <v>36210640</v>
      </c>
      <c r="AE4454" s="1">
        <v>46034865</v>
      </c>
      <c r="AF4454" s="1">
        <v>51234299</v>
      </c>
      <c r="AG4454" s="1">
        <v>53525160</v>
      </c>
      <c r="AH4454" s="1">
        <v>56259633</v>
      </c>
      <c r="AI4454" s="1">
        <v>58163301</v>
      </c>
      <c r="AJ4454" s="1">
        <v>62392626</v>
      </c>
      <c r="AK4454" s="1">
        <v>225864735</v>
      </c>
      <c r="AL4454" s="1">
        <v>237502633</v>
      </c>
      <c r="AM4454" s="1">
        <v>243784797</v>
      </c>
      <c r="AN4454" s="1">
        <v>245278536</v>
      </c>
      <c r="AO4454" s="1">
        <v>246730811</v>
      </c>
      <c r="AP4454" s="1">
        <v>247399273</v>
      </c>
      <c r="AQ4454" s="1">
        <v>248368734</v>
      </c>
    </row>
    <row r="4455" spans="1:43" hidden="1" x14ac:dyDescent="0.2">
      <c r="A4455" s="1">
        <v>19554866</v>
      </c>
      <c r="B4455" s="1">
        <v>19703761</v>
      </c>
      <c r="C4455" s="1">
        <v>19772380</v>
      </c>
      <c r="D4455" s="1">
        <v>20027048</v>
      </c>
      <c r="E4455" s="1">
        <v>20641343</v>
      </c>
      <c r="F4455" s="1">
        <v>24811849</v>
      </c>
      <c r="G4455" s="1">
        <v>32180038</v>
      </c>
      <c r="H4455" s="1">
        <v>38234839</v>
      </c>
      <c r="I4455" s="1">
        <v>42269600</v>
      </c>
      <c r="J4455" s="1">
        <v>45490058</v>
      </c>
      <c r="K4455" s="1">
        <v>47010713</v>
      </c>
      <c r="L4455" s="1">
        <v>50104625</v>
      </c>
      <c r="M4455" s="1">
        <v>52855804</v>
      </c>
      <c r="N4455" s="1">
        <v>52827183</v>
      </c>
      <c r="O4455" s="1">
        <v>70889254</v>
      </c>
      <c r="P4455" s="1">
        <v>230060181</v>
      </c>
      <c r="Q4455" s="1">
        <v>232596086</v>
      </c>
      <c r="R4455" s="1">
        <v>234660029</v>
      </c>
      <c r="S4455" s="1">
        <v>234504948</v>
      </c>
      <c r="T4455" s="1">
        <v>235828853</v>
      </c>
      <c r="U4455" s="1">
        <v>240094144</v>
      </c>
      <c r="W4455" s="1">
        <v>25046941</v>
      </c>
      <c r="X4455" s="1">
        <v>25151083</v>
      </c>
      <c r="Y4455" s="1">
        <v>28941475</v>
      </c>
      <c r="Z4455" s="1">
        <v>31129657</v>
      </c>
      <c r="AA4455" s="1">
        <v>32152630</v>
      </c>
      <c r="AB4455" s="1">
        <v>32883936</v>
      </c>
      <c r="AC4455" s="1">
        <v>33624789</v>
      </c>
      <c r="AD4455" s="1">
        <v>36710711</v>
      </c>
      <c r="AE4455" s="1">
        <v>46080417</v>
      </c>
      <c r="AF4455" s="1">
        <v>51267035</v>
      </c>
      <c r="AG4455" s="1">
        <v>53596479</v>
      </c>
      <c r="AH4455" s="1">
        <v>56298309</v>
      </c>
      <c r="AI4455" s="1">
        <v>58166830</v>
      </c>
      <c r="AJ4455" s="1">
        <v>62465071</v>
      </c>
      <c r="AK4455" s="1">
        <v>227591924</v>
      </c>
      <c r="AL4455" s="1">
        <v>237511850</v>
      </c>
      <c r="AM4455" s="1">
        <v>243960173</v>
      </c>
      <c r="AN4455" s="1">
        <v>245332891</v>
      </c>
      <c r="AO4455" s="1">
        <v>246750333</v>
      </c>
      <c r="AP4455" s="1">
        <v>247410832</v>
      </c>
      <c r="AQ4455" s="1">
        <v>248373964</v>
      </c>
    </row>
    <row r="4456" spans="1:43" hidden="1" x14ac:dyDescent="0.2">
      <c r="A4456" s="1">
        <v>19555011</v>
      </c>
      <c r="B4456" s="1">
        <v>19704322</v>
      </c>
      <c r="C4456" s="1">
        <v>19774671</v>
      </c>
      <c r="D4456" s="1">
        <v>20027385</v>
      </c>
      <c r="E4456" s="1">
        <v>20673177</v>
      </c>
      <c r="F4456" s="1">
        <v>24864091</v>
      </c>
      <c r="G4456" s="1">
        <v>32214752</v>
      </c>
      <c r="H4456" s="1">
        <v>38412623</v>
      </c>
      <c r="I4456" s="1">
        <v>42277237</v>
      </c>
      <c r="J4456" s="1">
        <v>45510209</v>
      </c>
      <c r="K4456" s="1">
        <v>47026842</v>
      </c>
      <c r="L4456" s="1">
        <v>50133363</v>
      </c>
      <c r="M4456" s="1">
        <v>52974953</v>
      </c>
      <c r="N4456" s="1">
        <v>52955747</v>
      </c>
      <c r="O4456" s="1">
        <v>220873298</v>
      </c>
      <c r="P4456" s="1">
        <v>230207059</v>
      </c>
      <c r="Q4456" s="1">
        <v>232612318</v>
      </c>
      <c r="R4456" s="1">
        <v>234673206</v>
      </c>
      <c r="S4456" s="1">
        <v>234523945</v>
      </c>
      <c r="T4456" s="1">
        <v>235828910</v>
      </c>
      <c r="U4456" s="1">
        <v>240180695</v>
      </c>
      <c r="W4456" s="1">
        <v>25047001</v>
      </c>
      <c r="X4456" s="1">
        <v>25151969</v>
      </c>
      <c r="Y4456" s="1">
        <v>28944077</v>
      </c>
      <c r="Z4456" s="1">
        <v>31129916</v>
      </c>
      <c r="AA4456" s="1">
        <v>32154233</v>
      </c>
      <c r="AB4456" s="1">
        <v>32884049</v>
      </c>
      <c r="AC4456" s="1">
        <v>33629943</v>
      </c>
      <c r="AD4456" s="1">
        <v>37644145</v>
      </c>
      <c r="AE4456" s="1">
        <v>46334371</v>
      </c>
      <c r="AF4456" s="1">
        <v>51346246</v>
      </c>
      <c r="AG4456" s="1">
        <v>53712108</v>
      </c>
      <c r="AH4456" s="1">
        <v>56324308</v>
      </c>
      <c r="AI4456" s="1">
        <v>58205980</v>
      </c>
      <c r="AJ4456" s="1">
        <v>62543285</v>
      </c>
      <c r="AK4456" s="1">
        <v>227985395</v>
      </c>
      <c r="AL4456" s="1">
        <v>237537351</v>
      </c>
      <c r="AM4456" s="1">
        <v>244458292</v>
      </c>
      <c r="AN4456" s="1">
        <v>245343739</v>
      </c>
      <c r="AO4456" s="1">
        <v>246752298</v>
      </c>
      <c r="AP4456" s="1">
        <v>247461409</v>
      </c>
      <c r="AQ4456" s="1">
        <v>248377060</v>
      </c>
    </row>
    <row r="4457" spans="1:43" hidden="1" x14ac:dyDescent="0.2">
      <c r="A4457" s="1">
        <v>19555283</v>
      </c>
      <c r="B4457" s="1">
        <v>19705583</v>
      </c>
      <c r="C4457" s="1">
        <v>19776480</v>
      </c>
      <c r="D4457" s="1">
        <v>20029045</v>
      </c>
      <c r="E4457" s="1">
        <v>20693615</v>
      </c>
      <c r="F4457" s="1">
        <v>24884855</v>
      </c>
      <c r="G4457" s="1">
        <v>32225103</v>
      </c>
      <c r="H4457" s="1">
        <v>38444220</v>
      </c>
      <c r="I4457" s="1">
        <v>42282875</v>
      </c>
      <c r="J4457" s="1">
        <v>45517535</v>
      </c>
      <c r="K4457" s="1">
        <v>47228974</v>
      </c>
      <c r="L4457" s="1">
        <v>50151360</v>
      </c>
      <c r="M4457" s="1">
        <v>52981505</v>
      </c>
      <c r="N4457" s="1">
        <v>53178877</v>
      </c>
      <c r="O4457" s="1">
        <v>221442608</v>
      </c>
      <c r="P4457" s="1">
        <v>230224606</v>
      </c>
      <c r="Q4457" s="1">
        <v>232629276</v>
      </c>
      <c r="R4457" s="1">
        <v>234790362</v>
      </c>
      <c r="S4457" s="1">
        <v>234560883</v>
      </c>
      <c r="T4457" s="1">
        <v>235919820</v>
      </c>
      <c r="U4457" s="1">
        <v>240399284</v>
      </c>
      <c r="W4457" s="1">
        <v>25047052</v>
      </c>
      <c r="X4457" s="1">
        <v>25153062</v>
      </c>
      <c r="Y4457" s="1">
        <v>28947387</v>
      </c>
      <c r="Z4457" s="1">
        <v>31139160</v>
      </c>
      <c r="AA4457" s="1">
        <v>32190306</v>
      </c>
      <c r="AB4457" s="1">
        <v>32885936</v>
      </c>
      <c r="AC4457" s="1">
        <v>33648522</v>
      </c>
      <c r="AD4457" s="1">
        <v>37744627</v>
      </c>
      <c r="AE4457" s="1">
        <v>46547903</v>
      </c>
      <c r="AF4457" s="1">
        <v>51433216</v>
      </c>
      <c r="AG4457" s="1">
        <v>53875645</v>
      </c>
      <c r="AH4457" s="1">
        <v>56416524</v>
      </c>
      <c r="AI4457" s="1">
        <v>58214826</v>
      </c>
      <c r="AJ4457" s="1">
        <v>62579348</v>
      </c>
      <c r="AK4457" s="1">
        <v>228201266</v>
      </c>
      <c r="AL4457" s="1">
        <v>237678844</v>
      </c>
      <c r="AM4457" s="1">
        <v>244690842</v>
      </c>
      <c r="AN4457" s="1">
        <v>245442579</v>
      </c>
      <c r="AO4457" s="1">
        <v>246752496</v>
      </c>
      <c r="AP4457" s="1">
        <v>247499808</v>
      </c>
      <c r="AQ4457" s="1">
        <v>248399020</v>
      </c>
    </row>
    <row r="4458" spans="1:43" hidden="1" x14ac:dyDescent="0.2">
      <c r="A4458" s="1">
        <v>19556244</v>
      </c>
      <c r="B4458" s="1">
        <v>19706923</v>
      </c>
      <c r="C4458" s="1">
        <v>19778788</v>
      </c>
      <c r="D4458" s="1">
        <v>20030798</v>
      </c>
      <c r="E4458" s="1">
        <v>20702223</v>
      </c>
      <c r="F4458" s="1">
        <v>24921952</v>
      </c>
      <c r="G4458" s="1">
        <v>32225305</v>
      </c>
      <c r="H4458" s="1">
        <v>38447546</v>
      </c>
      <c r="I4458" s="1">
        <v>42311468</v>
      </c>
      <c r="J4458" s="1">
        <v>45648456</v>
      </c>
      <c r="K4458" s="1">
        <v>47250477</v>
      </c>
      <c r="L4458" s="1">
        <v>50155572</v>
      </c>
      <c r="M4458" s="1">
        <v>52991374</v>
      </c>
      <c r="N4458" s="1">
        <v>53211897</v>
      </c>
      <c r="O4458" s="1">
        <v>221531256</v>
      </c>
      <c r="P4458" s="1">
        <v>230247730</v>
      </c>
      <c r="Q4458" s="1">
        <v>232647659</v>
      </c>
      <c r="R4458" s="1">
        <v>234810451</v>
      </c>
      <c r="S4458" s="1">
        <v>234575467</v>
      </c>
      <c r="T4458" s="1">
        <v>235945857</v>
      </c>
      <c r="U4458" s="1">
        <v>240433776</v>
      </c>
      <c r="W4458" s="1">
        <v>25047500</v>
      </c>
      <c r="X4458" s="1">
        <v>25153847</v>
      </c>
      <c r="Y4458" s="1">
        <v>28965454</v>
      </c>
      <c r="Z4458" s="1">
        <v>31147618</v>
      </c>
      <c r="AA4458" s="1">
        <v>32202156</v>
      </c>
      <c r="AB4458" s="1">
        <v>32887486</v>
      </c>
      <c r="AC4458" s="1">
        <v>33652905</v>
      </c>
      <c r="AD4458" s="1">
        <v>37829367</v>
      </c>
      <c r="AE4458" s="1">
        <v>46637038</v>
      </c>
      <c r="AF4458" s="1">
        <v>51433749</v>
      </c>
      <c r="AG4458" s="1">
        <v>53900178</v>
      </c>
      <c r="AH4458" s="1">
        <v>56431885</v>
      </c>
      <c r="AI4458" s="1">
        <v>58289020</v>
      </c>
      <c r="AJ4458" s="1">
        <v>62817889</v>
      </c>
      <c r="AK4458" s="1">
        <v>228897804</v>
      </c>
      <c r="AL4458" s="1">
        <v>237704675</v>
      </c>
      <c r="AM4458" s="1">
        <v>244807511</v>
      </c>
      <c r="AN4458" s="1">
        <v>245480273</v>
      </c>
      <c r="AO4458" s="1">
        <v>246761413</v>
      </c>
      <c r="AP4458" s="1">
        <v>247566378</v>
      </c>
      <c r="AQ4458" s="1">
        <v>248406822</v>
      </c>
    </row>
    <row r="4459" spans="1:43" hidden="1" x14ac:dyDescent="0.2">
      <c r="A4459" s="1">
        <v>19557047</v>
      </c>
      <c r="B4459" s="1">
        <v>19707403</v>
      </c>
      <c r="C4459" s="1">
        <v>19781989</v>
      </c>
      <c r="D4459" s="1">
        <v>20033761</v>
      </c>
      <c r="E4459" s="1">
        <v>20712935</v>
      </c>
      <c r="F4459" s="1">
        <v>24927294</v>
      </c>
      <c r="G4459" s="1">
        <v>32252638</v>
      </c>
      <c r="H4459" s="1">
        <v>38447727</v>
      </c>
      <c r="I4459" s="1">
        <v>42346188</v>
      </c>
      <c r="J4459" s="1">
        <v>45865531</v>
      </c>
      <c r="K4459" s="1">
        <v>47399018</v>
      </c>
      <c r="L4459" s="1">
        <v>50214006</v>
      </c>
      <c r="M4459" s="1">
        <v>53012183</v>
      </c>
      <c r="N4459" s="1">
        <v>53317031</v>
      </c>
      <c r="O4459" s="1">
        <v>222922517</v>
      </c>
      <c r="P4459" s="1">
        <v>230281954</v>
      </c>
      <c r="Q4459" s="1">
        <v>232681140</v>
      </c>
      <c r="R4459" s="1">
        <v>234824921</v>
      </c>
      <c r="S4459" s="1">
        <v>234586930</v>
      </c>
      <c r="T4459" s="1">
        <v>235972404</v>
      </c>
      <c r="U4459" s="1">
        <v>240436117</v>
      </c>
      <c r="W4459" s="1">
        <v>25047832</v>
      </c>
      <c r="X4459" s="1">
        <v>25153936</v>
      </c>
      <c r="Y4459" s="1">
        <v>28979357</v>
      </c>
      <c r="Z4459" s="1">
        <v>31161780</v>
      </c>
      <c r="AA4459" s="1">
        <v>32204578</v>
      </c>
      <c r="AB4459" s="1">
        <v>32901653</v>
      </c>
      <c r="AC4459" s="1">
        <v>33681352</v>
      </c>
      <c r="AD4459" s="1">
        <v>38764820</v>
      </c>
      <c r="AE4459" s="1">
        <v>46638663</v>
      </c>
      <c r="AF4459" s="1">
        <v>51462267</v>
      </c>
      <c r="AG4459" s="1">
        <v>53998488</v>
      </c>
      <c r="AH4459" s="1">
        <v>56448401</v>
      </c>
      <c r="AI4459" s="1">
        <v>58310514</v>
      </c>
      <c r="AJ4459" s="1">
        <v>62889674</v>
      </c>
      <c r="AK4459" s="1">
        <v>228942712</v>
      </c>
      <c r="AL4459" s="1">
        <v>237715134</v>
      </c>
      <c r="AM4459" s="1">
        <v>244814614</v>
      </c>
      <c r="AN4459" s="1">
        <v>245502017</v>
      </c>
      <c r="AO4459" s="1">
        <v>246762574</v>
      </c>
      <c r="AP4459" s="1">
        <v>247594738</v>
      </c>
      <c r="AQ4459" s="1">
        <v>248418956</v>
      </c>
    </row>
    <row r="4460" spans="1:43" hidden="1" x14ac:dyDescent="0.2">
      <c r="A4460" s="1">
        <v>19558251</v>
      </c>
      <c r="B4460" s="1">
        <v>19708046</v>
      </c>
      <c r="C4460" s="1">
        <v>19783575</v>
      </c>
      <c r="D4460" s="1">
        <v>20042588</v>
      </c>
      <c r="E4460" s="1">
        <v>20713776</v>
      </c>
      <c r="F4460" s="1">
        <v>24961748</v>
      </c>
      <c r="G4460" s="1">
        <v>32258984</v>
      </c>
      <c r="H4460" s="1">
        <v>38458154</v>
      </c>
      <c r="I4460" s="1">
        <v>42356701</v>
      </c>
      <c r="J4460" s="1">
        <v>45902908</v>
      </c>
      <c r="K4460" s="1">
        <v>47497024</v>
      </c>
      <c r="L4460" s="1">
        <v>50225828</v>
      </c>
      <c r="M4460" s="1">
        <v>53017925</v>
      </c>
      <c r="N4460" s="1">
        <v>53360756</v>
      </c>
      <c r="O4460" s="1">
        <v>223004738</v>
      </c>
      <c r="P4460" s="1">
        <v>230482599</v>
      </c>
      <c r="Q4460" s="1">
        <v>232762149</v>
      </c>
      <c r="R4460" s="1">
        <v>234876561</v>
      </c>
      <c r="S4460" s="1">
        <v>234594501</v>
      </c>
      <c r="T4460" s="1">
        <v>235976479</v>
      </c>
      <c r="U4460" s="1">
        <v>240639939</v>
      </c>
      <c r="W4460" s="1">
        <v>25049886</v>
      </c>
      <c r="X4460" s="1">
        <v>25154425</v>
      </c>
      <c r="Y4460" s="1">
        <v>28985370</v>
      </c>
      <c r="Z4460" s="1">
        <v>31174095</v>
      </c>
      <c r="AA4460" s="1">
        <v>32226976</v>
      </c>
      <c r="AB4460" s="1">
        <v>32902907</v>
      </c>
      <c r="AC4460" s="1">
        <v>33685756</v>
      </c>
      <c r="AD4460" s="1">
        <v>38879356</v>
      </c>
      <c r="AE4460" s="1">
        <v>46645891</v>
      </c>
      <c r="AF4460" s="1">
        <v>51515625</v>
      </c>
      <c r="AG4460" s="1">
        <v>54109799</v>
      </c>
      <c r="AH4460" s="1">
        <v>56521514</v>
      </c>
      <c r="AI4460" s="1">
        <v>58310623</v>
      </c>
      <c r="AJ4460" s="1">
        <v>63083459</v>
      </c>
      <c r="AK4460" s="1">
        <v>229302988</v>
      </c>
      <c r="AL4460" s="1">
        <v>237761131</v>
      </c>
      <c r="AM4460" s="1">
        <v>244938002</v>
      </c>
      <c r="AN4460" s="1">
        <v>245542829</v>
      </c>
      <c r="AO4460" s="1">
        <v>246772513</v>
      </c>
      <c r="AP4460" s="1">
        <v>247631013</v>
      </c>
      <c r="AQ4460" s="1">
        <v>248422645</v>
      </c>
    </row>
    <row r="4461" spans="1:43" hidden="1" x14ac:dyDescent="0.2">
      <c r="A4461" s="1">
        <v>19558870</v>
      </c>
      <c r="B4461" s="1">
        <v>19708233</v>
      </c>
      <c r="C4461" s="1">
        <v>19784763</v>
      </c>
      <c r="D4461" s="1">
        <v>20045237</v>
      </c>
      <c r="E4461" s="1">
        <v>20738467</v>
      </c>
      <c r="F4461" s="1">
        <v>24969496</v>
      </c>
      <c r="G4461" s="1">
        <v>32279130</v>
      </c>
      <c r="H4461" s="1">
        <v>38476287</v>
      </c>
      <c r="I4461" s="1">
        <v>42438087</v>
      </c>
      <c r="J4461" s="1">
        <v>45962354</v>
      </c>
      <c r="K4461" s="1">
        <v>47515896</v>
      </c>
      <c r="L4461" s="1">
        <v>50259313</v>
      </c>
      <c r="M4461" s="1">
        <v>53055858</v>
      </c>
      <c r="N4461" s="1">
        <v>53469952</v>
      </c>
      <c r="O4461" s="1">
        <v>223953369</v>
      </c>
      <c r="P4461" s="1">
        <v>230483631</v>
      </c>
      <c r="Q4461" s="1">
        <v>232814356</v>
      </c>
      <c r="R4461" s="1">
        <v>234891925</v>
      </c>
      <c r="S4461" s="1">
        <v>234638860</v>
      </c>
      <c r="T4461" s="1">
        <v>236120825</v>
      </c>
      <c r="U4461" s="1">
        <v>240715704</v>
      </c>
      <c r="W4461" s="1">
        <v>25049927</v>
      </c>
      <c r="X4461" s="1">
        <v>25155154</v>
      </c>
      <c r="Y4461" s="1">
        <v>29025093</v>
      </c>
      <c r="Z4461" s="1">
        <v>31175385</v>
      </c>
      <c r="AA4461" s="1">
        <v>32228360</v>
      </c>
      <c r="AB4461" s="1">
        <v>32912323</v>
      </c>
      <c r="AC4461" s="1">
        <v>33723126</v>
      </c>
      <c r="AD4461" s="1">
        <v>38896841</v>
      </c>
      <c r="AE4461" s="1">
        <v>46673621</v>
      </c>
      <c r="AF4461" s="1">
        <v>51555128</v>
      </c>
      <c r="AG4461" s="1">
        <v>54133839</v>
      </c>
      <c r="AH4461" s="1">
        <v>56528402</v>
      </c>
      <c r="AI4461" s="1">
        <v>58342810</v>
      </c>
      <c r="AJ4461" s="1">
        <v>63129756</v>
      </c>
      <c r="AK4461" s="1">
        <v>229494989</v>
      </c>
      <c r="AL4461" s="1">
        <v>237806865</v>
      </c>
      <c r="AM4461" s="1">
        <v>244994175</v>
      </c>
      <c r="AN4461" s="1">
        <v>245577826</v>
      </c>
      <c r="AO4461" s="1">
        <v>246802375</v>
      </c>
      <c r="AP4461" s="1">
        <v>247633873</v>
      </c>
      <c r="AQ4461" s="1">
        <v>248456900</v>
      </c>
    </row>
    <row r="4462" spans="1:43" hidden="1" x14ac:dyDescent="0.2">
      <c r="A4462" s="1">
        <v>19559199</v>
      </c>
      <c r="B4462" s="1">
        <v>19708268</v>
      </c>
      <c r="C4462" s="1">
        <v>19784898</v>
      </c>
      <c r="D4462" s="1">
        <v>20045896</v>
      </c>
      <c r="E4462" s="1">
        <v>20749019</v>
      </c>
      <c r="F4462" s="1">
        <v>24969497</v>
      </c>
      <c r="G4462" s="1">
        <v>32284109</v>
      </c>
      <c r="H4462" s="1">
        <v>38584249</v>
      </c>
      <c r="I4462" s="1">
        <v>42570617</v>
      </c>
      <c r="J4462" s="1">
        <v>46260924</v>
      </c>
      <c r="K4462" s="1">
        <v>47694529</v>
      </c>
      <c r="L4462" s="1">
        <v>50304330</v>
      </c>
      <c r="M4462" s="1">
        <v>53138531</v>
      </c>
      <c r="N4462" s="1">
        <v>53835327</v>
      </c>
      <c r="O4462" s="1">
        <v>224183169</v>
      </c>
      <c r="P4462" s="1">
        <v>230518744</v>
      </c>
      <c r="Q4462" s="1">
        <v>232879443</v>
      </c>
      <c r="R4462" s="1">
        <v>234901833</v>
      </c>
      <c r="S4462" s="1">
        <v>234658955</v>
      </c>
      <c r="T4462" s="1">
        <v>236186807</v>
      </c>
      <c r="U4462" s="1">
        <v>240739396</v>
      </c>
      <c r="W4462" s="1">
        <v>25050047</v>
      </c>
      <c r="X4462" s="1">
        <v>25155694</v>
      </c>
      <c r="Y4462" s="1">
        <v>29025932</v>
      </c>
      <c r="Z4462" s="1">
        <v>31178368</v>
      </c>
      <c r="AA4462" s="1">
        <v>32229308</v>
      </c>
      <c r="AB4462" s="1">
        <v>32914143</v>
      </c>
      <c r="AC4462" s="1">
        <v>33749192</v>
      </c>
      <c r="AD4462" s="1">
        <v>39296227</v>
      </c>
      <c r="AE4462" s="1">
        <v>46724468</v>
      </c>
      <c r="AF4462" s="1">
        <v>51604766</v>
      </c>
      <c r="AG4462" s="1">
        <v>54218004</v>
      </c>
      <c r="AH4462" s="1">
        <v>56601993</v>
      </c>
      <c r="AI4462" s="1">
        <v>58450650</v>
      </c>
      <c r="AJ4462" s="1">
        <v>63132015</v>
      </c>
      <c r="AK4462" s="1">
        <v>229572774</v>
      </c>
      <c r="AL4462" s="1">
        <v>237810740</v>
      </c>
      <c r="AM4462" s="1">
        <v>245011671</v>
      </c>
      <c r="AN4462" s="1">
        <v>245620627</v>
      </c>
      <c r="AO4462" s="1">
        <v>246824741</v>
      </c>
      <c r="AP4462" s="1">
        <v>247639699</v>
      </c>
      <c r="AQ4462" s="1">
        <v>248461771</v>
      </c>
    </row>
    <row r="4463" spans="1:43" hidden="1" x14ac:dyDescent="0.2">
      <c r="A4463" s="1">
        <v>19559651</v>
      </c>
      <c r="B4463" s="1">
        <v>19709213</v>
      </c>
      <c r="C4463" s="1">
        <v>19788275</v>
      </c>
      <c r="D4463" s="1">
        <v>20049396</v>
      </c>
      <c r="E4463" s="1">
        <v>20754931</v>
      </c>
      <c r="F4463" s="1">
        <v>24984850</v>
      </c>
      <c r="G4463" s="1">
        <v>32300268</v>
      </c>
      <c r="H4463" s="1">
        <v>38589498</v>
      </c>
      <c r="I4463" s="1">
        <v>42578597</v>
      </c>
      <c r="J4463" s="1">
        <v>46418381</v>
      </c>
      <c r="K4463" s="1">
        <v>48035847</v>
      </c>
      <c r="L4463" s="1">
        <v>50322825</v>
      </c>
      <c r="M4463" s="1">
        <v>53280891</v>
      </c>
      <c r="N4463" s="1">
        <v>53884176</v>
      </c>
      <c r="O4463" s="1">
        <v>224359709</v>
      </c>
      <c r="P4463" s="1">
        <v>230521247</v>
      </c>
      <c r="Q4463" s="1">
        <v>232900951</v>
      </c>
      <c r="R4463" s="1">
        <v>234942698</v>
      </c>
      <c r="S4463" s="1">
        <v>234675595</v>
      </c>
      <c r="T4463" s="1">
        <v>236220879</v>
      </c>
      <c r="U4463" s="1">
        <v>240811231</v>
      </c>
      <c r="W4463" s="1">
        <v>25050897</v>
      </c>
      <c r="X4463" s="1">
        <v>25157539</v>
      </c>
      <c r="Y4463" s="1">
        <v>29029139</v>
      </c>
      <c r="Z4463" s="1">
        <v>31180073</v>
      </c>
      <c r="AA4463" s="1">
        <v>32230622</v>
      </c>
      <c r="AB4463" s="1">
        <v>32918024</v>
      </c>
      <c r="AC4463" s="1">
        <v>33774167</v>
      </c>
      <c r="AD4463" s="1">
        <v>39535431</v>
      </c>
      <c r="AE4463" s="1">
        <v>46826118</v>
      </c>
      <c r="AF4463" s="1">
        <v>51801531</v>
      </c>
      <c r="AG4463" s="1">
        <v>54252853</v>
      </c>
      <c r="AH4463" s="1">
        <v>56652361</v>
      </c>
      <c r="AI4463" s="1">
        <v>58467447</v>
      </c>
      <c r="AJ4463" s="1">
        <v>63276908</v>
      </c>
      <c r="AK4463" s="1">
        <v>229822439</v>
      </c>
      <c r="AL4463" s="1">
        <v>237821182</v>
      </c>
      <c r="AM4463" s="1">
        <v>245233439</v>
      </c>
      <c r="AN4463" s="1">
        <v>245635361</v>
      </c>
      <c r="AO4463" s="1">
        <v>246848675</v>
      </c>
      <c r="AP4463" s="1">
        <v>247696844</v>
      </c>
      <c r="AQ4463" s="1">
        <v>248479160</v>
      </c>
    </row>
    <row r="4464" spans="1:43" hidden="1" x14ac:dyDescent="0.2">
      <c r="A4464" s="1">
        <v>19560268</v>
      </c>
      <c r="B4464" s="1">
        <v>19709462</v>
      </c>
      <c r="C4464" s="1">
        <v>19788490</v>
      </c>
      <c r="D4464" s="1">
        <v>20051651</v>
      </c>
      <c r="E4464" s="1">
        <v>20766659</v>
      </c>
      <c r="F4464" s="1">
        <v>25001587</v>
      </c>
      <c r="G4464" s="1">
        <v>32306553</v>
      </c>
      <c r="H4464" s="1">
        <v>38745324</v>
      </c>
      <c r="I4464" s="1">
        <v>42685636</v>
      </c>
      <c r="J4464" s="1">
        <v>46453437</v>
      </c>
      <c r="K4464" s="1">
        <v>48067794</v>
      </c>
      <c r="L4464" s="1">
        <v>50337667</v>
      </c>
      <c r="M4464" s="1">
        <v>53309233</v>
      </c>
      <c r="N4464" s="1">
        <v>53900872</v>
      </c>
      <c r="O4464" s="1">
        <v>224793352</v>
      </c>
      <c r="P4464" s="1">
        <v>230538332</v>
      </c>
      <c r="Q4464" s="1">
        <v>232925088</v>
      </c>
      <c r="R4464" s="1">
        <v>235000626</v>
      </c>
      <c r="S4464" s="1">
        <v>234710226</v>
      </c>
      <c r="T4464" s="1">
        <v>236286726</v>
      </c>
      <c r="U4464" s="1">
        <v>240822462</v>
      </c>
      <c r="W4464" s="1">
        <v>25050935</v>
      </c>
      <c r="X4464" s="1">
        <v>25161588</v>
      </c>
      <c r="Y4464" s="1">
        <v>29034193</v>
      </c>
      <c r="Z4464" s="1">
        <v>31184397</v>
      </c>
      <c r="AA4464" s="1">
        <v>32242583</v>
      </c>
      <c r="AB4464" s="1">
        <v>32918941</v>
      </c>
      <c r="AC4464" s="1">
        <v>33774762</v>
      </c>
      <c r="AD4464" s="1">
        <v>39771279</v>
      </c>
      <c r="AE4464" s="1">
        <v>46826186</v>
      </c>
      <c r="AF4464" s="1">
        <v>51812557</v>
      </c>
      <c r="AG4464" s="1">
        <v>54513193</v>
      </c>
      <c r="AH4464" s="1">
        <v>56746690</v>
      </c>
      <c r="AI4464" s="1">
        <v>58496400</v>
      </c>
      <c r="AJ4464" s="1">
        <v>63371641</v>
      </c>
      <c r="AK4464" s="1">
        <v>232286502</v>
      </c>
      <c r="AL4464" s="1">
        <v>237845755</v>
      </c>
      <c r="AM4464" s="1">
        <v>245282819</v>
      </c>
      <c r="AN4464" s="1">
        <v>245757988</v>
      </c>
      <c r="AO4464" s="1">
        <v>246888874</v>
      </c>
      <c r="AP4464" s="1">
        <v>247735390</v>
      </c>
      <c r="AQ4464" s="1">
        <v>248500396</v>
      </c>
    </row>
    <row r="4465" spans="1:43" hidden="1" x14ac:dyDescent="0.2">
      <c r="A4465" s="1">
        <v>19560796</v>
      </c>
      <c r="B4465" s="1">
        <v>19709522</v>
      </c>
      <c r="C4465" s="1">
        <v>19789264</v>
      </c>
      <c r="D4465" s="1">
        <v>20051710</v>
      </c>
      <c r="E4465" s="1">
        <v>20772582</v>
      </c>
      <c r="F4465" s="1">
        <v>25002185</v>
      </c>
      <c r="G4465" s="1">
        <v>32318852</v>
      </c>
      <c r="H4465" s="1">
        <v>38772540</v>
      </c>
      <c r="I4465" s="1">
        <v>42698610</v>
      </c>
      <c r="J4465" s="1">
        <v>46536286</v>
      </c>
      <c r="K4465" s="1">
        <v>48095936</v>
      </c>
      <c r="L4465" s="1">
        <v>50362819</v>
      </c>
      <c r="M4465" s="1">
        <v>53315733</v>
      </c>
      <c r="N4465" s="1">
        <v>53907419</v>
      </c>
      <c r="O4465" s="1">
        <v>225199359</v>
      </c>
      <c r="P4465" s="1">
        <v>230580132</v>
      </c>
      <c r="Q4465" s="1">
        <v>232925292</v>
      </c>
      <c r="R4465" s="1">
        <v>235052469</v>
      </c>
      <c r="S4465" s="1">
        <v>234721898</v>
      </c>
      <c r="T4465" s="1">
        <v>236475648</v>
      </c>
      <c r="U4465" s="1">
        <v>240929691</v>
      </c>
      <c r="W4465" s="1">
        <v>25051411</v>
      </c>
      <c r="X4465" s="1">
        <v>25162982</v>
      </c>
      <c r="Y4465" s="1">
        <v>29054614</v>
      </c>
      <c r="Z4465" s="1">
        <v>31189865</v>
      </c>
      <c r="AA4465" s="1">
        <v>32243702</v>
      </c>
      <c r="AB4465" s="1">
        <v>32924788</v>
      </c>
      <c r="AC4465" s="1">
        <v>33799193</v>
      </c>
      <c r="AD4465" s="1">
        <v>39804354</v>
      </c>
      <c r="AE4465" s="1">
        <v>46905056</v>
      </c>
      <c r="AF4465" s="1">
        <v>51862814</v>
      </c>
      <c r="AG4465" s="1">
        <v>54546749</v>
      </c>
      <c r="AH4465" s="1">
        <v>56803305</v>
      </c>
      <c r="AI4465" s="1">
        <v>58539869</v>
      </c>
      <c r="AJ4465" s="1">
        <v>63479109</v>
      </c>
      <c r="AK4465" s="1">
        <v>232296632</v>
      </c>
      <c r="AL4465" s="1">
        <v>237854682</v>
      </c>
      <c r="AM4465" s="1">
        <v>245300577</v>
      </c>
      <c r="AN4465" s="1">
        <v>245902732</v>
      </c>
      <c r="AO4465" s="1">
        <v>246917496</v>
      </c>
      <c r="AP4465" s="1">
        <v>247740758</v>
      </c>
      <c r="AQ4465" s="1">
        <v>248540138</v>
      </c>
    </row>
    <row r="4466" spans="1:43" hidden="1" x14ac:dyDescent="0.2">
      <c r="A4466" s="1">
        <v>19560871</v>
      </c>
      <c r="B4466" s="1">
        <v>19709732</v>
      </c>
      <c r="C4466" s="1">
        <v>19789467</v>
      </c>
      <c r="D4466" s="1">
        <v>20057906</v>
      </c>
      <c r="E4466" s="1">
        <v>20780429</v>
      </c>
      <c r="F4466" s="1">
        <v>25016082</v>
      </c>
      <c r="G4466" s="1">
        <v>32324632</v>
      </c>
      <c r="H4466" s="1">
        <v>38806076</v>
      </c>
      <c r="I4466" s="1">
        <v>42773868</v>
      </c>
      <c r="J4466" s="1">
        <v>46669000</v>
      </c>
      <c r="K4466" s="1">
        <v>48149675</v>
      </c>
      <c r="L4466" s="1">
        <v>50371451</v>
      </c>
      <c r="M4466" s="1">
        <v>53357455</v>
      </c>
      <c r="N4466" s="1">
        <v>54000283</v>
      </c>
      <c r="O4466" s="1">
        <v>225761617</v>
      </c>
      <c r="P4466" s="1">
        <v>230592353</v>
      </c>
      <c r="Q4466" s="1">
        <v>232949677</v>
      </c>
      <c r="R4466" s="1">
        <v>235076927</v>
      </c>
      <c r="S4466" s="1">
        <v>234757700</v>
      </c>
      <c r="T4466" s="1">
        <v>236515832</v>
      </c>
      <c r="U4466" s="1">
        <v>241090718</v>
      </c>
      <c r="W4466" s="1">
        <v>25051654</v>
      </c>
      <c r="X4466" s="1">
        <v>25163989</v>
      </c>
      <c r="Y4466" s="1">
        <v>29067889</v>
      </c>
      <c r="Z4466" s="1">
        <v>31198990</v>
      </c>
      <c r="AA4466" s="1">
        <v>32245705</v>
      </c>
      <c r="AB4466" s="1">
        <v>32928553</v>
      </c>
      <c r="AC4466" s="1">
        <v>33831931</v>
      </c>
      <c r="AD4466" s="1">
        <v>39809643</v>
      </c>
      <c r="AE4466" s="1">
        <v>46954069</v>
      </c>
      <c r="AF4466" s="1">
        <v>51879965</v>
      </c>
      <c r="AG4466" s="1">
        <v>54691284</v>
      </c>
      <c r="AH4466" s="1">
        <v>56818191</v>
      </c>
      <c r="AI4466" s="1">
        <v>58550522</v>
      </c>
      <c r="AJ4466" s="1">
        <v>63578227</v>
      </c>
      <c r="AK4466" s="1">
        <v>232597795</v>
      </c>
      <c r="AL4466" s="1">
        <v>237953502</v>
      </c>
      <c r="AM4466" s="1">
        <v>245433102</v>
      </c>
      <c r="AN4466" s="1">
        <v>245930254</v>
      </c>
      <c r="AO4466" s="1">
        <v>246919207</v>
      </c>
      <c r="AP4466" s="1">
        <v>247744092</v>
      </c>
      <c r="AQ4466" s="1">
        <v>248576520</v>
      </c>
    </row>
    <row r="4467" spans="1:43" hidden="1" x14ac:dyDescent="0.2">
      <c r="A4467" s="1">
        <v>19561456</v>
      </c>
      <c r="B4467" s="1">
        <v>19709890</v>
      </c>
      <c r="C4467" s="1">
        <v>19789690</v>
      </c>
      <c r="D4467" s="1">
        <v>20059185</v>
      </c>
      <c r="E4467" s="1">
        <v>20795499</v>
      </c>
      <c r="F4467" s="1">
        <v>25021097</v>
      </c>
      <c r="G4467" s="1">
        <v>32330444</v>
      </c>
      <c r="H4467" s="1">
        <v>38911635</v>
      </c>
      <c r="I4467" s="1">
        <v>42800557</v>
      </c>
      <c r="J4467" s="1">
        <v>46869408</v>
      </c>
      <c r="K4467" s="1">
        <v>48263748</v>
      </c>
      <c r="L4467" s="1">
        <v>50402425</v>
      </c>
      <c r="M4467" s="1">
        <v>53397228</v>
      </c>
      <c r="N4467" s="1">
        <v>54080974</v>
      </c>
      <c r="O4467" s="1">
        <v>225981455</v>
      </c>
      <c r="P4467" s="1">
        <v>230610027</v>
      </c>
      <c r="Q4467" s="1">
        <v>233015921</v>
      </c>
      <c r="R4467" s="1">
        <v>235120569</v>
      </c>
      <c r="S4467" s="1">
        <v>234865503</v>
      </c>
      <c r="T4467" s="1">
        <v>236530849</v>
      </c>
      <c r="U4467" s="1">
        <v>241119372</v>
      </c>
      <c r="W4467" s="1">
        <v>25052844</v>
      </c>
      <c r="X4467" s="1">
        <v>25164272</v>
      </c>
      <c r="Y4467" s="1">
        <v>29070219</v>
      </c>
      <c r="Z4467" s="1">
        <v>31203963</v>
      </c>
      <c r="AA4467" s="1">
        <v>32250430</v>
      </c>
      <c r="AB4467" s="1">
        <v>32933183</v>
      </c>
      <c r="AC4467" s="1">
        <v>33843516</v>
      </c>
      <c r="AD4467" s="1">
        <v>40019501</v>
      </c>
      <c r="AE4467" s="1">
        <v>46972400</v>
      </c>
      <c r="AF4467" s="1">
        <v>51919368</v>
      </c>
      <c r="AG4467" s="1">
        <v>54717097</v>
      </c>
      <c r="AH4467" s="1">
        <v>56846730</v>
      </c>
      <c r="AI4467" s="1">
        <v>58551917</v>
      </c>
      <c r="AJ4467" s="1">
        <v>63895472</v>
      </c>
      <c r="AK4467" s="1">
        <v>232621578</v>
      </c>
      <c r="AL4467" s="1">
        <v>237967686</v>
      </c>
      <c r="AM4467" s="1">
        <v>245539105</v>
      </c>
      <c r="AN4467" s="1">
        <v>245939439</v>
      </c>
      <c r="AO4467" s="1">
        <v>246965987</v>
      </c>
      <c r="AP4467" s="1">
        <v>247766098</v>
      </c>
      <c r="AQ4467" s="1">
        <v>248593358</v>
      </c>
    </row>
    <row r="4468" spans="1:43" hidden="1" x14ac:dyDescent="0.2">
      <c r="A4468" s="1">
        <v>19562164</v>
      </c>
      <c r="B4468" s="1">
        <v>19710078</v>
      </c>
      <c r="C4468" s="1">
        <v>19790926</v>
      </c>
      <c r="D4468" s="1">
        <v>20073631</v>
      </c>
      <c r="E4468" s="1">
        <v>20824146</v>
      </c>
      <c r="F4468" s="1">
        <v>25041331</v>
      </c>
      <c r="G4468" s="1">
        <v>32335790</v>
      </c>
      <c r="H4468" s="1">
        <v>38967146</v>
      </c>
      <c r="I4468" s="1">
        <v>42831888</v>
      </c>
      <c r="J4468" s="1">
        <v>47284413</v>
      </c>
      <c r="K4468" s="1">
        <v>48268411</v>
      </c>
      <c r="L4468" s="1">
        <v>50407629</v>
      </c>
      <c r="M4468" s="1">
        <v>53505064</v>
      </c>
      <c r="N4468" s="1">
        <v>54104109</v>
      </c>
      <c r="O4468" s="1">
        <v>225991045</v>
      </c>
      <c r="P4468" s="1">
        <v>230616361</v>
      </c>
      <c r="Q4468" s="1">
        <v>233087520</v>
      </c>
      <c r="R4468" s="1">
        <v>235123440</v>
      </c>
      <c r="S4468" s="1">
        <v>234867582</v>
      </c>
      <c r="T4468" s="1">
        <v>236592230</v>
      </c>
      <c r="U4468" s="1">
        <v>241484087</v>
      </c>
      <c r="W4468" s="1">
        <v>25053626</v>
      </c>
      <c r="X4468" s="1">
        <v>25165339</v>
      </c>
      <c r="Y4468" s="1">
        <v>29085959</v>
      </c>
      <c r="Z4468" s="1">
        <v>31208936</v>
      </c>
      <c r="AA4468" s="1">
        <v>32283962</v>
      </c>
      <c r="AB4468" s="1">
        <v>32937858</v>
      </c>
      <c r="AC4468" s="1">
        <v>33846168</v>
      </c>
      <c r="AD4468" s="1">
        <v>40093704</v>
      </c>
      <c r="AE4468" s="1">
        <v>46975160</v>
      </c>
      <c r="AF4468" s="1">
        <v>51929614</v>
      </c>
      <c r="AG4468" s="1">
        <v>54718384</v>
      </c>
      <c r="AH4468" s="1">
        <v>57088014</v>
      </c>
      <c r="AI4468" s="1">
        <v>58559407</v>
      </c>
      <c r="AJ4468" s="1">
        <v>63906956</v>
      </c>
      <c r="AK4468" s="1">
        <v>233227649</v>
      </c>
      <c r="AL4468" s="1">
        <v>238041368</v>
      </c>
      <c r="AM4468" s="1">
        <v>245574337</v>
      </c>
      <c r="AN4468" s="1">
        <v>245967601</v>
      </c>
      <c r="AO4468" s="1">
        <v>246970279</v>
      </c>
      <c r="AP4468" s="1">
        <v>247777132</v>
      </c>
      <c r="AQ4468" s="1">
        <v>248596387</v>
      </c>
    </row>
    <row r="4469" spans="1:43" hidden="1" x14ac:dyDescent="0.2">
      <c r="A4469" s="1">
        <v>19562571</v>
      </c>
      <c r="B4469" s="1">
        <v>19710423</v>
      </c>
      <c r="C4469" s="1">
        <v>19793875</v>
      </c>
      <c r="D4469" s="1">
        <v>20074473</v>
      </c>
      <c r="E4469" s="1">
        <v>20831812</v>
      </c>
      <c r="F4469" s="1">
        <v>25091244</v>
      </c>
      <c r="G4469" s="1">
        <v>32338870</v>
      </c>
      <c r="H4469" s="1">
        <v>39104516</v>
      </c>
      <c r="I4469" s="1">
        <v>42866841</v>
      </c>
      <c r="J4469" s="1">
        <v>47349309</v>
      </c>
      <c r="K4469" s="1">
        <v>48268739</v>
      </c>
      <c r="L4469" s="1">
        <v>50416570</v>
      </c>
      <c r="M4469" s="1">
        <v>53754686</v>
      </c>
      <c r="N4469" s="1">
        <v>54170304</v>
      </c>
      <c r="O4469" s="1">
        <v>226351683</v>
      </c>
      <c r="P4469" s="1">
        <v>230622044</v>
      </c>
      <c r="Q4469" s="1">
        <v>233139620</v>
      </c>
      <c r="R4469" s="1">
        <v>235127715</v>
      </c>
      <c r="S4469" s="1">
        <v>234906066</v>
      </c>
      <c r="T4469" s="1">
        <v>236704037</v>
      </c>
      <c r="U4469" s="1">
        <v>241812054</v>
      </c>
      <c r="W4469" s="1">
        <v>25053756</v>
      </c>
      <c r="X4469" s="1">
        <v>25165382</v>
      </c>
      <c r="Y4469" s="1">
        <v>29093091</v>
      </c>
      <c r="Z4469" s="1">
        <v>31228823</v>
      </c>
      <c r="AA4469" s="1">
        <v>32285487</v>
      </c>
      <c r="AB4469" s="1">
        <v>32940994</v>
      </c>
      <c r="AC4469" s="1">
        <v>33867653</v>
      </c>
      <c r="AD4469" s="1">
        <v>40178614</v>
      </c>
      <c r="AE4469" s="1">
        <v>47221116</v>
      </c>
      <c r="AF4469" s="1">
        <v>51943729</v>
      </c>
      <c r="AG4469" s="1">
        <v>54846843</v>
      </c>
      <c r="AH4469" s="1">
        <v>57096618</v>
      </c>
      <c r="AI4469" s="1">
        <v>58561762</v>
      </c>
      <c r="AJ4469" s="1">
        <v>63940742</v>
      </c>
      <c r="AK4469" s="1">
        <v>233239503</v>
      </c>
      <c r="AL4469" s="1">
        <v>238106709</v>
      </c>
      <c r="AM4469" s="1">
        <v>245576394</v>
      </c>
      <c r="AN4469" s="1">
        <v>246033227</v>
      </c>
      <c r="AO4469" s="1">
        <v>246974777</v>
      </c>
      <c r="AP4469" s="1">
        <v>247792440</v>
      </c>
      <c r="AQ4469" s="1">
        <v>248640114</v>
      </c>
    </row>
    <row r="4470" spans="1:43" hidden="1" x14ac:dyDescent="0.2">
      <c r="A4470" s="1">
        <v>19562916</v>
      </c>
      <c r="B4470" s="1">
        <v>19710541</v>
      </c>
      <c r="C4470" s="1">
        <v>19794245</v>
      </c>
      <c r="D4470" s="1">
        <v>20074834</v>
      </c>
      <c r="E4470" s="1">
        <v>20864872</v>
      </c>
      <c r="F4470" s="1">
        <v>25132962</v>
      </c>
      <c r="G4470" s="1">
        <v>32350912</v>
      </c>
      <c r="H4470" s="1">
        <v>39236327</v>
      </c>
      <c r="I4470" s="1">
        <v>42874257</v>
      </c>
      <c r="J4470" s="1">
        <v>47350941</v>
      </c>
      <c r="K4470" s="1">
        <v>48290049</v>
      </c>
      <c r="L4470" s="1">
        <v>50435505</v>
      </c>
      <c r="M4470" s="1">
        <v>53793565</v>
      </c>
      <c r="N4470" s="1">
        <v>54213123</v>
      </c>
      <c r="O4470" s="1">
        <v>226426593</v>
      </c>
      <c r="P4470" s="1">
        <v>230689265</v>
      </c>
      <c r="Q4470" s="1">
        <v>233210545</v>
      </c>
      <c r="R4470" s="1">
        <v>235140673</v>
      </c>
      <c r="S4470" s="1">
        <v>234962890</v>
      </c>
      <c r="T4470" s="1">
        <v>236773015</v>
      </c>
      <c r="U4470" s="1">
        <v>241819846</v>
      </c>
      <c r="W4470" s="1">
        <v>25054097</v>
      </c>
      <c r="X4470" s="1">
        <v>25166285</v>
      </c>
      <c r="Y4470" s="1">
        <v>29115747</v>
      </c>
      <c r="Z4470" s="1">
        <v>31241533</v>
      </c>
      <c r="AA4470" s="1">
        <v>32285743</v>
      </c>
      <c r="AB4470" s="1">
        <v>32942052</v>
      </c>
      <c r="AC4470" s="1">
        <v>33869363</v>
      </c>
      <c r="AD4470" s="1">
        <v>40227732</v>
      </c>
      <c r="AE4470" s="1">
        <v>47230903</v>
      </c>
      <c r="AF4470" s="1">
        <v>51987987</v>
      </c>
      <c r="AG4470" s="1">
        <v>54973417</v>
      </c>
      <c r="AH4470" s="1">
        <v>57141767</v>
      </c>
      <c r="AI4470" s="1">
        <v>58583848</v>
      </c>
      <c r="AJ4470" s="1">
        <v>63952524</v>
      </c>
      <c r="AK4470" s="1">
        <v>233271936</v>
      </c>
      <c r="AL4470" s="1">
        <v>238116946</v>
      </c>
      <c r="AM4470" s="1">
        <v>245603569</v>
      </c>
      <c r="AN4470" s="1">
        <v>246038514</v>
      </c>
      <c r="AO4470" s="1">
        <v>246997988</v>
      </c>
      <c r="AP4470" s="1">
        <v>247796902</v>
      </c>
      <c r="AQ4470" s="1">
        <v>248650984</v>
      </c>
    </row>
    <row r="4471" spans="1:43" hidden="1" x14ac:dyDescent="0.2">
      <c r="A4471" s="1">
        <v>19563740</v>
      </c>
      <c r="B4471" s="1">
        <v>19710701</v>
      </c>
      <c r="C4471" s="1">
        <v>19794664</v>
      </c>
      <c r="D4471" s="1">
        <v>20077187</v>
      </c>
      <c r="E4471" s="1">
        <v>20875212</v>
      </c>
      <c r="F4471" s="1">
        <v>25144547</v>
      </c>
      <c r="G4471" s="1">
        <v>32355009</v>
      </c>
      <c r="H4471" s="1">
        <v>39316055</v>
      </c>
      <c r="I4471" s="1">
        <v>42971930</v>
      </c>
      <c r="J4471" s="1">
        <v>47357186</v>
      </c>
      <c r="K4471" s="1">
        <v>48309942</v>
      </c>
      <c r="L4471" s="1">
        <v>50481581</v>
      </c>
      <c r="M4471" s="1">
        <v>53814634</v>
      </c>
      <c r="N4471" s="1">
        <v>54359671</v>
      </c>
      <c r="O4471" s="1">
        <v>226518783</v>
      </c>
      <c r="P4471" s="1">
        <v>230715749</v>
      </c>
      <c r="Q4471" s="1">
        <v>233233462</v>
      </c>
      <c r="R4471" s="1">
        <v>235155562</v>
      </c>
      <c r="S4471" s="1">
        <v>234979972</v>
      </c>
      <c r="T4471" s="1">
        <v>236800971</v>
      </c>
      <c r="U4471" s="1">
        <v>241992002</v>
      </c>
      <c r="W4471" s="1">
        <v>25054742</v>
      </c>
      <c r="X4471" s="1">
        <v>25167467</v>
      </c>
      <c r="Y4471" s="1">
        <v>29124222</v>
      </c>
      <c r="Z4471" s="1">
        <v>31250193</v>
      </c>
      <c r="AA4471" s="1">
        <v>32308523</v>
      </c>
      <c r="AB4471" s="1">
        <v>32942624</v>
      </c>
      <c r="AC4471" s="1">
        <v>33883592</v>
      </c>
      <c r="AD4471" s="1">
        <v>40326983</v>
      </c>
      <c r="AE4471" s="1">
        <v>47399514</v>
      </c>
      <c r="AF4471" s="1">
        <v>52008442</v>
      </c>
      <c r="AG4471" s="1">
        <v>55083514</v>
      </c>
      <c r="AH4471" s="1">
        <v>57231974</v>
      </c>
      <c r="AI4471" s="1">
        <v>58635667</v>
      </c>
      <c r="AJ4471" s="1">
        <v>63975563</v>
      </c>
      <c r="AK4471" s="1">
        <v>233282116</v>
      </c>
      <c r="AL4471" s="1">
        <v>238148316</v>
      </c>
      <c r="AM4471" s="1">
        <v>245625637</v>
      </c>
      <c r="AN4471" s="1">
        <v>246255161</v>
      </c>
      <c r="AO4471" s="1">
        <v>246998374</v>
      </c>
      <c r="AP4471" s="1">
        <v>247812589</v>
      </c>
      <c r="AQ4471" s="1">
        <v>248680550</v>
      </c>
    </row>
    <row r="4472" spans="1:43" hidden="1" x14ac:dyDescent="0.2">
      <c r="A4472" s="1">
        <v>19564188</v>
      </c>
      <c r="B4472" s="1">
        <v>19711105</v>
      </c>
      <c r="C4472" s="1">
        <v>19797649</v>
      </c>
      <c r="D4472" s="1">
        <v>20078176</v>
      </c>
      <c r="E4472" s="1">
        <v>20883947</v>
      </c>
      <c r="F4472" s="1">
        <v>25217369</v>
      </c>
      <c r="G4472" s="1">
        <v>32356599</v>
      </c>
      <c r="H4472" s="1">
        <v>39395234</v>
      </c>
      <c r="I4472" s="1">
        <v>43040769</v>
      </c>
      <c r="J4472" s="1">
        <v>47558316</v>
      </c>
      <c r="K4472" s="1">
        <v>48323057</v>
      </c>
      <c r="L4472" s="1">
        <v>50516837</v>
      </c>
      <c r="M4472" s="1">
        <v>53871410</v>
      </c>
      <c r="N4472" s="1">
        <v>54360363</v>
      </c>
      <c r="O4472" s="1">
        <v>226564966</v>
      </c>
      <c r="P4472" s="1">
        <v>230859155</v>
      </c>
      <c r="Q4472" s="1">
        <v>233256871</v>
      </c>
      <c r="R4472" s="1">
        <v>235165141</v>
      </c>
      <c r="S4472" s="1">
        <v>234988709</v>
      </c>
      <c r="T4472" s="1">
        <v>236902889</v>
      </c>
      <c r="U4472" s="1">
        <v>242200413</v>
      </c>
      <c r="W4472" s="1">
        <v>25054808</v>
      </c>
      <c r="X4472" s="1">
        <v>25168477</v>
      </c>
      <c r="Y4472" s="1">
        <v>29124682</v>
      </c>
      <c r="Z4472" s="1">
        <v>31276492</v>
      </c>
      <c r="AA4472" s="1">
        <v>32308612</v>
      </c>
      <c r="AB4472" s="1">
        <v>32946573</v>
      </c>
      <c r="AC4472" s="1">
        <v>33896840</v>
      </c>
      <c r="AD4472" s="1">
        <v>40359046</v>
      </c>
      <c r="AE4472" s="1">
        <v>47499205</v>
      </c>
      <c r="AF4472" s="1">
        <v>52047201</v>
      </c>
      <c r="AG4472" s="1">
        <v>55087688</v>
      </c>
      <c r="AH4472" s="1">
        <v>57240780</v>
      </c>
      <c r="AI4472" s="1">
        <v>58726130</v>
      </c>
      <c r="AJ4472" s="1">
        <v>64117340</v>
      </c>
      <c r="AK4472" s="1">
        <v>233330890</v>
      </c>
      <c r="AL4472" s="1">
        <v>238163684</v>
      </c>
      <c r="AM4472" s="1">
        <v>245631658</v>
      </c>
      <c r="AN4472" s="1">
        <v>246268213</v>
      </c>
      <c r="AO4472" s="1">
        <v>247026037</v>
      </c>
      <c r="AP4472" s="1">
        <v>247827776</v>
      </c>
      <c r="AQ4472" s="1">
        <v>248702183</v>
      </c>
    </row>
    <row r="4473" spans="1:43" hidden="1" x14ac:dyDescent="0.2">
      <c r="A4473" s="1">
        <v>19564308</v>
      </c>
      <c r="B4473" s="1">
        <v>19711271</v>
      </c>
      <c r="C4473" s="1">
        <v>19798420</v>
      </c>
      <c r="D4473" s="1">
        <v>20080773</v>
      </c>
      <c r="E4473" s="1">
        <v>20887503</v>
      </c>
      <c r="F4473" s="1">
        <v>25247798</v>
      </c>
      <c r="G4473" s="1">
        <v>32362828</v>
      </c>
      <c r="H4473" s="1">
        <v>39526012</v>
      </c>
      <c r="I4473" s="1">
        <v>43058099</v>
      </c>
      <c r="J4473" s="1">
        <v>47580514</v>
      </c>
      <c r="K4473" s="1">
        <v>48334612</v>
      </c>
      <c r="L4473" s="1">
        <v>50529928</v>
      </c>
      <c r="M4473" s="1">
        <v>54111771</v>
      </c>
      <c r="N4473" s="1">
        <v>54387428</v>
      </c>
      <c r="O4473" s="1">
        <v>226660898</v>
      </c>
      <c r="P4473" s="1">
        <v>230878715</v>
      </c>
      <c r="Q4473" s="1">
        <v>233275682</v>
      </c>
      <c r="R4473" s="1">
        <v>235170943</v>
      </c>
      <c r="S4473" s="1">
        <v>234996994</v>
      </c>
      <c r="T4473" s="1">
        <v>236905787</v>
      </c>
      <c r="U4473" s="1">
        <v>242293271</v>
      </c>
      <c r="W4473" s="1">
        <v>25054966</v>
      </c>
      <c r="X4473" s="1">
        <v>25170007</v>
      </c>
      <c r="Y4473" s="1">
        <v>29125473</v>
      </c>
      <c r="Z4473" s="1">
        <v>31279195</v>
      </c>
      <c r="AA4473" s="1">
        <v>32308758</v>
      </c>
      <c r="AB4473" s="1">
        <v>32955183</v>
      </c>
      <c r="AC4473" s="1">
        <v>33899513</v>
      </c>
      <c r="AD4473" s="1">
        <v>40368062</v>
      </c>
      <c r="AE4473" s="1">
        <v>47507472</v>
      </c>
      <c r="AF4473" s="1">
        <v>52115855</v>
      </c>
      <c r="AG4473" s="1">
        <v>55090714</v>
      </c>
      <c r="AH4473" s="1">
        <v>57292886</v>
      </c>
      <c r="AI4473" s="1">
        <v>58871109</v>
      </c>
      <c r="AJ4473" s="1">
        <v>64389958</v>
      </c>
      <c r="AK4473" s="1">
        <v>233406008</v>
      </c>
      <c r="AL4473" s="1">
        <v>238188246</v>
      </c>
      <c r="AM4473" s="1">
        <v>245657994</v>
      </c>
      <c r="AN4473" s="1">
        <v>246293822</v>
      </c>
      <c r="AO4473" s="1">
        <v>247026490</v>
      </c>
      <c r="AP4473" s="1">
        <v>247829293</v>
      </c>
      <c r="AQ4473" s="1">
        <v>248760647</v>
      </c>
    </row>
    <row r="4474" spans="1:43" hidden="1" x14ac:dyDescent="0.2">
      <c r="A4474" s="1">
        <v>19564523</v>
      </c>
      <c r="B4474" s="1">
        <v>19711413</v>
      </c>
      <c r="C4474" s="1">
        <v>19798603</v>
      </c>
      <c r="D4474" s="1">
        <v>20083962</v>
      </c>
      <c r="E4474" s="1">
        <v>20893968</v>
      </c>
      <c r="F4474" s="1">
        <v>25319438</v>
      </c>
      <c r="G4474" s="1">
        <v>32376359</v>
      </c>
      <c r="H4474" s="1">
        <v>39865403</v>
      </c>
      <c r="I4474" s="1">
        <v>43170106</v>
      </c>
      <c r="J4474" s="1">
        <v>47647305</v>
      </c>
      <c r="K4474" s="1">
        <v>48395800</v>
      </c>
      <c r="L4474" s="1">
        <v>50554279</v>
      </c>
      <c r="M4474" s="1">
        <v>54519139</v>
      </c>
      <c r="N4474" s="1">
        <v>54589757</v>
      </c>
      <c r="O4474" s="1">
        <v>227286776</v>
      </c>
      <c r="P4474" s="1">
        <v>230956686</v>
      </c>
      <c r="Q4474" s="1">
        <v>233306593</v>
      </c>
      <c r="R4474" s="1">
        <v>235175161</v>
      </c>
      <c r="S4474" s="1">
        <v>235006455</v>
      </c>
      <c r="T4474" s="1">
        <v>236923507</v>
      </c>
      <c r="U4474" s="1">
        <v>242295317</v>
      </c>
      <c r="W4474" s="1">
        <v>25055202</v>
      </c>
      <c r="X4474" s="1">
        <v>25170170</v>
      </c>
      <c r="Y4474" s="1">
        <v>29125592</v>
      </c>
      <c r="Z4474" s="1">
        <v>31286086</v>
      </c>
      <c r="AA4474" s="1">
        <v>32328438</v>
      </c>
      <c r="AB4474" s="1">
        <v>32974889</v>
      </c>
      <c r="AC4474" s="1">
        <v>33905385</v>
      </c>
      <c r="AD4474" s="1">
        <v>40457845</v>
      </c>
      <c r="AE4474" s="1">
        <v>47572497</v>
      </c>
      <c r="AF4474" s="1">
        <v>52174506</v>
      </c>
      <c r="AG4474" s="1">
        <v>55108888</v>
      </c>
      <c r="AH4474" s="1">
        <v>57494781</v>
      </c>
      <c r="AI4474" s="1">
        <v>58871154</v>
      </c>
      <c r="AJ4474" s="1">
        <v>64392230</v>
      </c>
      <c r="AK4474" s="1">
        <v>233414514</v>
      </c>
      <c r="AL4474" s="1">
        <v>238292075</v>
      </c>
      <c r="AM4474" s="1">
        <v>245683470</v>
      </c>
      <c r="AN4474" s="1">
        <v>246323696</v>
      </c>
      <c r="AO4474" s="1">
        <v>247095857</v>
      </c>
      <c r="AP4474" s="1">
        <v>247854134</v>
      </c>
      <c r="AQ4474" s="1">
        <v>248769648</v>
      </c>
    </row>
    <row r="4475" spans="1:43" hidden="1" x14ac:dyDescent="0.2">
      <c r="A4475" s="1">
        <v>19564817</v>
      </c>
      <c r="B4475" s="1">
        <v>19712109</v>
      </c>
      <c r="C4475" s="1">
        <v>19800485</v>
      </c>
      <c r="D4475" s="1">
        <v>20083990</v>
      </c>
      <c r="E4475" s="1">
        <v>20900952</v>
      </c>
      <c r="F4475" s="1">
        <v>25341067</v>
      </c>
      <c r="G4475" s="1">
        <v>32409405</v>
      </c>
      <c r="H4475" s="1">
        <v>39954871</v>
      </c>
      <c r="I4475" s="1">
        <v>43171171</v>
      </c>
      <c r="J4475" s="1">
        <v>47658351</v>
      </c>
      <c r="K4475" s="1">
        <v>48400246</v>
      </c>
      <c r="L4475" s="1">
        <v>50566757</v>
      </c>
      <c r="M4475" s="1">
        <v>54546038</v>
      </c>
      <c r="N4475" s="1">
        <v>54723572</v>
      </c>
      <c r="O4475" s="1">
        <v>227560364</v>
      </c>
      <c r="P4475" s="1">
        <v>231013396</v>
      </c>
      <c r="Q4475" s="1">
        <v>233312232</v>
      </c>
      <c r="R4475" s="1">
        <v>235214674</v>
      </c>
      <c r="S4475" s="1">
        <v>235008724</v>
      </c>
      <c r="T4475" s="1">
        <v>236992830</v>
      </c>
      <c r="U4475" s="1">
        <v>242331535</v>
      </c>
      <c r="W4475" s="1">
        <v>25056395</v>
      </c>
      <c r="X4475" s="1">
        <v>25171817</v>
      </c>
      <c r="Y4475" s="1">
        <v>29127273</v>
      </c>
      <c r="Z4475" s="1">
        <v>31290157</v>
      </c>
      <c r="AA4475" s="1">
        <v>32336930</v>
      </c>
      <c r="AB4475" s="1">
        <v>32981818</v>
      </c>
      <c r="AC4475" s="1">
        <v>33905743</v>
      </c>
      <c r="AD4475" s="1">
        <v>40469981</v>
      </c>
      <c r="AE4475" s="1">
        <v>47786860</v>
      </c>
      <c r="AF4475" s="1">
        <v>52251889</v>
      </c>
      <c r="AG4475" s="1">
        <v>55119377</v>
      </c>
      <c r="AH4475" s="1">
        <v>57496898</v>
      </c>
      <c r="AI4475" s="1">
        <v>59050526</v>
      </c>
      <c r="AJ4475" s="1">
        <v>64462701</v>
      </c>
      <c r="AK4475" s="1">
        <v>233526769</v>
      </c>
      <c r="AL4475" s="1">
        <v>238302263</v>
      </c>
      <c r="AM4475" s="1">
        <v>245895531</v>
      </c>
      <c r="AN4475" s="1">
        <v>246328901</v>
      </c>
      <c r="AO4475" s="1">
        <v>247135396</v>
      </c>
      <c r="AP4475" s="1">
        <v>247861431</v>
      </c>
      <c r="AQ4475" s="1">
        <v>248856742</v>
      </c>
    </row>
    <row r="4476" spans="1:43" hidden="1" x14ac:dyDescent="0.2">
      <c r="A4476" s="1">
        <v>19565311</v>
      </c>
      <c r="B4476" s="1">
        <v>19713351</v>
      </c>
      <c r="C4476" s="1">
        <v>19802194</v>
      </c>
      <c r="D4476" s="1">
        <v>20086187</v>
      </c>
      <c r="E4476" s="1">
        <v>20911585</v>
      </c>
      <c r="F4476" s="1">
        <v>25512838</v>
      </c>
      <c r="G4476" s="1">
        <v>32413019</v>
      </c>
      <c r="H4476" s="1">
        <v>40051966</v>
      </c>
      <c r="I4476" s="1">
        <v>43200860</v>
      </c>
      <c r="J4476" s="1">
        <v>47753251</v>
      </c>
      <c r="K4476" s="1">
        <v>48434058</v>
      </c>
      <c r="L4476" s="1">
        <v>50598967</v>
      </c>
      <c r="M4476" s="1">
        <v>54917449</v>
      </c>
      <c r="N4476" s="1">
        <v>54873386</v>
      </c>
      <c r="O4476" s="1">
        <v>227589824</v>
      </c>
      <c r="P4476" s="1">
        <v>231015208</v>
      </c>
      <c r="Q4476" s="1">
        <v>233313042</v>
      </c>
      <c r="R4476" s="1">
        <v>235225948</v>
      </c>
      <c r="S4476" s="1">
        <v>235060135</v>
      </c>
      <c r="T4476" s="1">
        <v>236996828</v>
      </c>
      <c r="U4476" s="1">
        <v>242558713</v>
      </c>
      <c r="W4476" s="1">
        <v>25056480</v>
      </c>
      <c r="X4476" s="1">
        <v>25174244</v>
      </c>
      <c r="Y4476" s="1">
        <v>29133824</v>
      </c>
      <c r="Z4476" s="1">
        <v>31292945</v>
      </c>
      <c r="AA4476" s="1">
        <v>32343331</v>
      </c>
      <c r="AB4476" s="1">
        <v>32992227</v>
      </c>
      <c r="AC4476" s="1">
        <v>33925299</v>
      </c>
      <c r="AD4476" s="1">
        <v>40567646</v>
      </c>
      <c r="AE4476" s="1">
        <v>47806222</v>
      </c>
      <c r="AF4476" s="1">
        <v>52273364</v>
      </c>
      <c r="AG4476" s="1">
        <v>55135061</v>
      </c>
      <c r="AH4476" s="1">
        <v>57582144</v>
      </c>
      <c r="AI4476" s="1">
        <v>59187647</v>
      </c>
      <c r="AJ4476" s="1">
        <v>64483675</v>
      </c>
      <c r="AK4476" s="1">
        <v>233713657</v>
      </c>
      <c r="AL4476" s="1">
        <v>238371748</v>
      </c>
      <c r="AM4476" s="1">
        <v>246053685</v>
      </c>
      <c r="AN4476" s="1">
        <v>246329602</v>
      </c>
      <c r="AO4476" s="1">
        <v>247137832</v>
      </c>
      <c r="AP4476" s="1">
        <v>247872212</v>
      </c>
      <c r="AQ4476" s="1">
        <v>248857669</v>
      </c>
    </row>
    <row r="4477" spans="1:43" hidden="1" x14ac:dyDescent="0.2">
      <c r="A4477" s="1">
        <v>19565847</v>
      </c>
      <c r="B4477" s="1">
        <v>19715345</v>
      </c>
      <c r="C4477" s="1">
        <v>19803606</v>
      </c>
      <c r="D4477" s="1">
        <v>20090771</v>
      </c>
      <c r="E4477" s="1">
        <v>20913749</v>
      </c>
      <c r="F4477" s="1">
        <v>25524822</v>
      </c>
      <c r="G4477" s="1">
        <v>32427448</v>
      </c>
      <c r="H4477" s="1">
        <v>40074554</v>
      </c>
      <c r="I4477" s="1">
        <v>43245921</v>
      </c>
      <c r="J4477" s="1">
        <v>47875998</v>
      </c>
      <c r="K4477" s="1">
        <v>48445021</v>
      </c>
      <c r="L4477" s="1">
        <v>50608871</v>
      </c>
      <c r="M4477" s="1">
        <v>56239654</v>
      </c>
      <c r="N4477" s="1">
        <v>55365531</v>
      </c>
      <c r="O4477" s="1">
        <v>227596670</v>
      </c>
      <c r="P4477" s="1">
        <v>231089585</v>
      </c>
      <c r="Q4477" s="1">
        <v>233326199</v>
      </c>
      <c r="R4477" s="1">
        <v>235226546</v>
      </c>
      <c r="S4477" s="1">
        <v>235075237</v>
      </c>
      <c r="T4477" s="1">
        <v>237072405</v>
      </c>
      <c r="U4477" s="1">
        <v>242564643</v>
      </c>
      <c r="W4477" s="1">
        <v>25056990</v>
      </c>
      <c r="X4477" s="1">
        <v>25175086</v>
      </c>
      <c r="Y4477" s="1">
        <v>29136312</v>
      </c>
      <c r="Z4477" s="1">
        <v>31293053</v>
      </c>
      <c r="AA4477" s="1">
        <v>32355957</v>
      </c>
      <c r="AB4477" s="1">
        <v>32993779</v>
      </c>
      <c r="AC4477" s="1">
        <v>33943204</v>
      </c>
      <c r="AD4477" s="1">
        <v>40591784</v>
      </c>
      <c r="AE4477" s="1">
        <v>47854639</v>
      </c>
      <c r="AF4477" s="1">
        <v>52576588</v>
      </c>
      <c r="AG4477" s="1">
        <v>55144184</v>
      </c>
      <c r="AH4477" s="1">
        <v>57585090</v>
      </c>
      <c r="AI4477" s="1">
        <v>59242031</v>
      </c>
      <c r="AJ4477" s="1">
        <v>64809732</v>
      </c>
      <c r="AK4477" s="1">
        <v>233991568</v>
      </c>
      <c r="AL4477" s="1">
        <v>238767829</v>
      </c>
      <c r="AM4477" s="1">
        <v>246091608</v>
      </c>
      <c r="AN4477" s="1">
        <v>246365893</v>
      </c>
      <c r="AO4477" s="1">
        <v>247172419</v>
      </c>
      <c r="AP4477" s="1">
        <v>247873969</v>
      </c>
      <c r="AQ4477" s="1">
        <v>248865569</v>
      </c>
    </row>
    <row r="4478" spans="1:43" hidden="1" x14ac:dyDescent="0.2">
      <c r="A4478" s="1">
        <v>19567684</v>
      </c>
      <c r="B4478" s="1">
        <v>19715401</v>
      </c>
      <c r="C4478" s="1">
        <v>19806694</v>
      </c>
      <c r="D4478" s="1">
        <v>20092477</v>
      </c>
      <c r="E4478" s="1">
        <v>20915033</v>
      </c>
      <c r="F4478" s="1">
        <v>25828822</v>
      </c>
      <c r="G4478" s="1">
        <v>32433330</v>
      </c>
      <c r="H4478" s="1">
        <v>40172165</v>
      </c>
      <c r="I4478" s="1">
        <v>43284556</v>
      </c>
      <c r="J4478" s="1">
        <v>48003370</v>
      </c>
      <c r="K4478" s="1">
        <v>48502186</v>
      </c>
      <c r="L4478" s="1">
        <v>50622578</v>
      </c>
      <c r="M4478" s="1">
        <v>57215906</v>
      </c>
      <c r="N4478" s="1">
        <v>55416350</v>
      </c>
      <c r="O4478" s="1">
        <v>227696192</v>
      </c>
      <c r="P4478" s="1">
        <v>231175673</v>
      </c>
      <c r="Q4478" s="1">
        <v>233326205</v>
      </c>
      <c r="R4478" s="1">
        <v>235244421</v>
      </c>
      <c r="S4478" s="1">
        <v>235083164</v>
      </c>
      <c r="T4478" s="1">
        <v>237094269</v>
      </c>
      <c r="U4478" s="1">
        <v>242665193</v>
      </c>
      <c r="W4478" s="1">
        <v>25056994</v>
      </c>
      <c r="X4478" s="1">
        <v>25176133</v>
      </c>
      <c r="Y4478" s="1">
        <v>29145268</v>
      </c>
      <c r="Z4478" s="1">
        <v>31294445</v>
      </c>
      <c r="AA4478" s="1">
        <v>32360422</v>
      </c>
      <c r="AB4478" s="1">
        <v>33001750</v>
      </c>
      <c r="AC4478" s="1">
        <v>33959235</v>
      </c>
      <c r="AD4478" s="1">
        <v>40746824</v>
      </c>
      <c r="AE4478" s="1">
        <v>48033723</v>
      </c>
      <c r="AF4478" s="1">
        <v>53068256</v>
      </c>
      <c r="AG4478" s="1">
        <v>55184420</v>
      </c>
      <c r="AH4478" s="1">
        <v>57639358</v>
      </c>
      <c r="AI4478" s="1">
        <v>59242847</v>
      </c>
      <c r="AJ4478" s="1">
        <v>64949941</v>
      </c>
      <c r="AK4478" s="1">
        <v>234105669</v>
      </c>
      <c r="AL4478" s="1">
        <v>239120669</v>
      </c>
      <c r="AM4478" s="1">
        <v>246112641</v>
      </c>
      <c r="AN4478" s="1">
        <v>246385359</v>
      </c>
      <c r="AO4478" s="1">
        <v>247187793</v>
      </c>
      <c r="AP4478" s="1">
        <v>247899311</v>
      </c>
      <c r="AQ4478" s="1">
        <v>248883208</v>
      </c>
    </row>
    <row r="4479" spans="1:43" hidden="1" x14ac:dyDescent="0.2">
      <c r="A4479" s="1">
        <v>19568186</v>
      </c>
      <c r="B4479" s="1">
        <v>19716349</v>
      </c>
      <c r="C4479" s="1">
        <v>19806755</v>
      </c>
      <c r="D4479" s="1">
        <v>20092699</v>
      </c>
      <c r="E4479" s="1">
        <v>20970089</v>
      </c>
      <c r="F4479" s="1">
        <v>25938497</v>
      </c>
      <c r="G4479" s="1">
        <v>32437124</v>
      </c>
      <c r="H4479" s="1">
        <v>40195610</v>
      </c>
      <c r="I4479" s="1">
        <v>43340495</v>
      </c>
      <c r="J4479" s="1">
        <v>48165765</v>
      </c>
      <c r="K4479" s="1">
        <v>48532861</v>
      </c>
      <c r="L4479" s="1">
        <v>50625939</v>
      </c>
      <c r="M4479" s="1">
        <v>57341931</v>
      </c>
      <c r="N4479" s="1">
        <v>56289861</v>
      </c>
      <c r="O4479" s="1">
        <v>227883036</v>
      </c>
      <c r="P4479" s="1">
        <v>231282898</v>
      </c>
      <c r="Q4479" s="1">
        <v>233330424</v>
      </c>
      <c r="R4479" s="1">
        <v>235258469</v>
      </c>
      <c r="S4479" s="1">
        <v>235092024</v>
      </c>
      <c r="T4479" s="1">
        <v>237117298</v>
      </c>
      <c r="U4479" s="1">
        <v>242680733</v>
      </c>
      <c r="W4479" s="1">
        <v>25057312</v>
      </c>
      <c r="X4479" s="1">
        <v>25176193</v>
      </c>
      <c r="Y4479" s="1">
        <v>29145532</v>
      </c>
      <c r="Z4479" s="1">
        <v>31301557</v>
      </c>
      <c r="AA4479" s="1">
        <v>32370532</v>
      </c>
      <c r="AB4479" s="1">
        <v>33002884</v>
      </c>
      <c r="AC4479" s="1">
        <v>33960432</v>
      </c>
      <c r="AD4479" s="1">
        <v>40752503</v>
      </c>
      <c r="AE4479" s="1">
        <v>48080478</v>
      </c>
      <c r="AF4479" s="1">
        <v>53104655</v>
      </c>
      <c r="AG4479" s="1">
        <v>55198528</v>
      </c>
      <c r="AH4479" s="1">
        <v>57714328</v>
      </c>
      <c r="AI4479" s="1">
        <v>59270843</v>
      </c>
      <c r="AJ4479" s="1">
        <v>65416010</v>
      </c>
      <c r="AK4479" s="1">
        <v>234110458</v>
      </c>
      <c r="AL4479" s="1">
        <v>239218982</v>
      </c>
      <c r="AM4479" s="1">
        <v>246129720</v>
      </c>
      <c r="AN4479" s="1">
        <v>246398435</v>
      </c>
      <c r="AO4479" s="1">
        <v>247188277</v>
      </c>
      <c r="AP4479" s="1">
        <v>247900881</v>
      </c>
      <c r="AQ4479" s="1">
        <v>248961660</v>
      </c>
    </row>
    <row r="4480" spans="1:43" hidden="1" x14ac:dyDescent="0.2">
      <c r="A4480" s="1">
        <v>19568384</v>
      </c>
      <c r="B4480" s="1">
        <v>19718705</v>
      </c>
      <c r="C4480" s="1">
        <v>19807484</v>
      </c>
      <c r="D4480" s="1">
        <v>20093688</v>
      </c>
      <c r="E4480" s="1">
        <v>20982343</v>
      </c>
      <c r="F4480" s="1">
        <v>26249600</v>
      </c>
      <c r="G4480" s="1">
        <v>32459008</v>
      </c>
      <c r="H4480" s="1">
        <v>40210851</v>
      </c>
      <c r="I4480" s="1">
        <v>43380368</v>
      </c>
      <c r="J4480" s="1">
        <v>48182441</v>
      </c>
      <c r="K4480" s="1">
        <v>48534956</v>
      </c>
      <c r="L4480" s="1">
        <v>50635856</v>
      </c>
      <c r="M4480" s="1">
        <v>58566159</v>
      </c>
      <c r="N4480" s="1">
        <v>56418678</v>
      </c>
      <c r="O4480" s="1">
        <v>228226210</v>
      </c>
      <c r="P4480" s="1">
        <v>231360180</v>
      </c>
      <c r="Q4480" s="1">
        <v>233381609</v>
      </c>
      <c r="R4480" s="1">
        <v>235304333</v>
      </c>
      <c r="S4480" s="1">
        <v>235096243</v>
      </c>
      <c r="T4480" s="1">
        <v>237160890</v>
      </c>
      <c r="U4480" s="1">
        <v>242708613</v>
      </c>
      <c r="W4480" s="1">
        <v>25058066</v>
      </c>
      <c r="X4480" s="1">
        <v>25177859</v>
      </c>
      <c r="Y4480" s="1">
        <v>29150357</v>
      </c>
      <c r="Z4480" s="1">
        <v>31312951</v>
      </c>
      <c r="AA4480" s="1">
        <v>32381278</v>
      </c>
      <c r="AB4480" s="1">
        <v>33006130</v>
      </c>
      <c r="AC4480" s="1">
        <v>33978403</v>
      </c>
      <c r="AD4480" s="1">
        <v>40879905</v>
      </c>
      <c r="AE4480" s="1">
        <v>48086011</v>
      </c>
      <c r="AF4480" s="1">
        <v>53188584</v>
      </c>
      <c r="AG4480" s="1">
        <v>55290714</v>
      </c>
      <c r="AH4480" s="1">
        <v>57786975</v>
      </c>
      <c r="AI4480" s="1">
        <v>59378806</v>
      </c>
      <c r="AJ4480" s="1">
        <v>65497068</v>
      </c>
      <c r="AK4480" s="1">
        <v>234298144</v>
      </c>
      <c r="AL4480" s="1">
        <v>239272073</v>
      </c>
      <c r="AM4480" s="1">
        <v>246129909</v>
      </c>
      <c r="AN4480" s="1">
        <v>246398684</v>
      </c>
      <c r="AO4480" s="1">
        <v>247189836</v>
      </c>
      <c r="AP4480" s="1">
        <v>247922274</v>
      </c>
      <c r="AQ4480" s="1">
        <v>249004689</v>
      </c>
    </row>
    <row r="4481" spans="1:43" hidden="1" x14ac:dyDescent="0.2">
      <c r="A4481" s="1">
        <v>19570128</v>
      </c>
      <c r="B4481" s="1">
        <v>19718979</v>
      </c>
      <c r="C4481" s="1">
        <v>19809297</v>
      </c>
      <c r="D4481" s="1">
        <v>20093766</v>
      </c>
      <c r="E4481" s="1">
        <v>20985259</v>
      </c>
      <c r="F4481" s="1">
        <v>26329764</v>
      </c>
      <c r="G4481" s="1">
        <v>32467355</v>
      </c>
      <c r="H4481" s="1">
        <v>40214099</v>
      </c>
      <c r="I4481" s="1">
        <v>43419243</v>
      </c>
      <c r="J4481" s="1">
        <v>48228190</v>
      </c>
      <c r="K4481" s="1">
        <v>48544905</v>
      </c>
      <c r="L4481" s="1">
        <v>50655394</v>
      </c>
      <c r="M4481" s="1">
        <v>58669284</v>
      </c>
      <c r="N4481" s="1">
        <v>57178023</v>
      </c>
      <c r="O4481" s="1">
        <v>228287656</v>
      </c>
      <c r="P4481" s="1">
        <v>231407201</v>
      </c>
      <c r="Q4481" s="1">
        <v>233437015</v>
      </c>
      <c r="R4481" s="1">
        <v>235305252</v>
      </c>
      <c r="S4481" s="1">
        <v>235104386</v>
      </c>
      <c r="T4481" s="1">
        <v>237289176</v>
      </c>
      <c r="U4481" s="1">
        <v>242727598</v>
      </c>
      <c r="W4481" s="1">
        <v>25060458</v>
      </c>
      <c r="X4481" s="1">
        <v>25177883</v>
      </c>
      <c r="Y4481" s="1">
        <v>29168619</v>
      </c>
      <c r="Z4481" s="1">
        <v>31338713</v>
      </c>
      <c r="AA4481" s="1">
        <v>32387622</v>
      </c>
      <c r="AB4481" s="1">
        <v>33011223</v>
      </c>
      <c r="AC4481" s="1">
        <v>34001503</v>
      </c>
      <c r="AD4481" s="1">
        <v>40939627</v>
      </c>
      <c r="AE4481" s="1">
        <v>48149208</v>
      </c>
      <c r="AF4481" s="1">
        <v>53214782</v>
      </c>
      <c r="AG4481" s="1">
        <v>55358881</v>
      </c>
      <c r="AH4481" s="1">
        <v>57850877</v>
      </c>
      <c r="AI4481" s="1">
        <v>59400788</v>
      </c>
      <c r="AJ4481" s="1">
        <v>65529689</v>
      </c>
      <c r="AK4481" s="1">
        <v>234334434</v>
      </c>
      <c r="AL4481" s="1">
        <v>240019132</v>
      </c>
      <c r="AM4481" s="1">
        <v>246154969</v>
      </c>
      <c r="AN4481" s="1">
        <v>246420088</v>
      </c>
      <c r="AO4481" s="1">
        <v>247199047</v>
      </c>
      <c r="AP4481" s="1">
        <v>247929742</v>
      </c>
      <c r="AQ4481" s="1">
        <v>249018064</v>
      </c>
    </row>
    <row r="4482" spans="1:43" hidden="1" x14ac:dyDescent="0.2">
      <c r="A4482" s="1">
        <v>19570466</v>
      </c>
      <c r="B4482" s="1">
        <v>19719604</v>
      </c>
      <c r="C4482" s="1">
        <v>19810018</v>
      </c>
      <c r="D4482" s="1">
        <v>20096492</v>
      </c>
      <c r="E4482" s="1">
        <v>20998558</v>
      </c>
      <c r="F4482" s="1">
        <v>26606438</v>
      </c>
      <c r="G4482" s="1">
        <v>32469486</v>
      </c>
      <c r="H4482" s="1">
        <v>40221313</v>
      </c>
      <c r="I4482" s="1">
        <v>43430464</v>
      </c>
      <c r="J4482" s="1">
        <v>48476567</v>
      </c>
      <c r="K4482" s="1">
        <v>48549601</v>
      </c>
      <c r="L4482" s="1">
        <v>50728459</v>
      </c>
      <c r="M4482" s="1">
        <v>58850108</v>
      </c>
      <c r="N4482" s="1">
        <v>57606901</v>
      </c>
      <c r="O4482" s="1">
        <v>228304545</v>
      </c>
      <c r="P4482" s="1">
        <v>231407513</v>
      </c>
      <c r="Q4482" s="1">
        <v>233438579</v>
      </c>
      <c r="R4482" s="1">
        <v>235334031</v>
      </c>
      <c r="S4482" s="1">
        <v>235137573</v>
      </c>
      <c r="T4482" s="1">
        <v>237305452</v>
      </c>
      <c r="U4482" s="1">
        <v>242749339</v>
      </c>
      <c r="W4482" s="1">
        <v>25061245</v>
      </c>
      <c r="X4482" s="1">
        <v>25178750</v>
      </c>
      <c r="Y4482" s="1">
        <v>29181690</v>
      </c>
      <c r="Z4482" s="1">
        <v>31340603</v>
      </c>
      <c r="AA4482" s="1">
        <v>32389325</v>
      </c>
      <c r="AB4482" s="1">
        <v>33013567</v>
      </c>
      <c r="AC4482" s="1">
        <v>34007107</v>
      </c>
      <c r="AD4482" s="1">
        <v>40965399</v>
      </c>
      <c r="AE4482" s="1">
        <v>48185884</v>
      </c>
      <c r="AF4482" s="1">
        <v>53215049</v>
      </c>
      <c r="AG4482" s="1">
        <v>55392201</v>
      </c>
      <c r="AH4482" s="1">
        <v>57859280</v>
      </c>
      <c r="AI4482" s="1">
        <v>59484591</v>
      </c>
      <c r="AJ4482" s="1">
        <v>65623581</v>
      </c>
      <c r="AK4482" s="1">
        <v>234430766</v>
      </c>
      <c r="AL4482" s="1">
        <v>240558114</v>
      </c>
      <c r="AM4482" s="1">
        <v>246221399</v>
      </c>
      <c r="AN4482" s="1">
        <v>246477916</v>
      </c>
      <c r="AO4482" s="1">
        <v>247214447</v>
      </c>
      <c r="AP4482" s="1">
        <v>247940696</v>
      </c>
      <c r="AQ4482" s="1">
        <v>249024824</v>
      </c>
    </row>
    <row r="4483" spans="1:43" hidden="1" x14ac:dyDescent="0.2">
      <c r="A4483" s="1">
        <v>19571292</v>
      </c>
      <c r="B4483" s="1">
        <v>19719899</v>
      </c>
      <c r="C4483" s="1">
        <v>19810795</v>
      </c>
      <c r="D4483" s="1">
        <v>20103928</v>
      </c>
      <c r="E4483" s="1">
        <v>21035317</v>
      </c>
      <c r="F4483" s="1">
        <v>26612819</v>
      </c>
      <c r="G4483" s="1">
        <v>32475280</v>
      </c>
      <c r="H4483" s="1">
        <v>40222494</v>
      </c>
      <c r="I4483" s="1">
        <v>43437679</v>
      </c>
      <c r="J4483" s="1">
        <v>48638226</v>
      </c>
      <c r="K4483" s="1">
        <v>48590924</v>
      </c>
      <c r="L4483" s="1">
        <v>50793914</v>
      </c>
      <c r="M4483" s="1">
        <v>60291537</v>
      </c>
      <c r="N4483" s="1">
        <v>57951494</v>
      </c>
      <c r="O4483" s="1">
        <v>228402506</v>
      </c>
      <c r="P4483" s="1">
        <v>231446665</v>
      </c>
      <c r="Q4483" s="1">
        <v>233473705</v>
      </c>
      <c r="R4483" s="1">
        <v>235352723</v>
      </c>
      <c r="S4483" s="1">
        <v>235159411</v>
      </c>
      <c r="T4483" s="1">
        <v>237315570</v>
      </c>
      <c r="U4483" s="1">
        <v>242780590</v>
      </c>
      <c r="W4483" s="1">
        <v>25061644</v>
      </c>
      <c r="X4483" s="1">
        <v>25179637</v>
      </c>
      <c r="Y4483" s="1">
        <v>29185759</v>
      </c>
      <c r="Z4483" s="1">
        <v>31341711</v>
      </c>
      <c r="AA4483" s="1">
        <v>32390311</v>
      </c>
      <c r="AB4483" s="1">
        <v>33016019</v>
      </c>
      <c r="AC4483" s="1">
        <v>34024331</v>
      </c>
      <c r="AD4483" s="1">
        <v>40967400</v>
      </c>
      <c r="AE4483" s="1">
        <v>48208156</v>
      </c>
      <c r="AF4483" s="1">
        <v>53223926</v>
      </c>
      <c r="AG4483" s="1">
        <v>55451763</v>
      </c>
      <c r="AH4483" s="1">
        <v>57860798</v>
      </c>
      <c r="AI4483" s="1">
        <v>59519382</v>
      </c>
      <c r="AJ4483" s="1">
        <v>65748241</v>
      </c>
      <c r="AK4483" s="1">
        <v>234532156</v>
      </c>
      <c r="AL4483" s="1">
        <v>240610889</v>
      </c>
      <c r="AM4483" s="1">
        <v>246279567</v>
      </c>
      <c r="AN4483" s="1">
        <v>246505550</v>
      </c>
      <c r="AO4483" s="1">
        <v>247223376</v>
      </c>
      <c r="AP4483" s="1">
        <v>247963562</v>
      </c>
      <c r="AQ4483" s="1">
        <v>249030026</v>
      </c>
    </row>
    <row r="4484" spans="1:43" hidden="1" x14ac:dyDescent="0.2">
      <c r="A4484" s="1">
        <v>19572260</v>
      </c>
      <c r="B4484" s="1">
        <v>19722421</v>
      </c>
      <c r="C4484" s="1">
        <v>19812103</v>
      </c>
      <c r="D4484" s="1">
        <v>20105682</v>
      </c>
      <c r="E4484" s="1">
        <v>21041648</v>
      </c>
      <c r="F4484" s="1">
        <v>26816138</v>
      </c>
      <c r="G4484" s="1">
        <v>32478461</v>
      </c>
      <c r="H4484" s="1">
        <v>40320493</v>
      </c>
      <c r="I4484" s="1">
        <v>43457931</v>
      </c>
      <c r="J4484" s="1">
        <v>48739381</v>
      </c>
      <c r="K4484" s="1">
        <v>48656545</v>
      </c>
      <c r="L4484" s="1">
        <v>50794751</v>
      </c>
      <c r="M4484" s="1">
        <v>61472780</v>
      </c>
      <c r="N4484" s="1">
        <v>58238616</v>
      </c>
      <c r="O4484" s="1">
        <v>228650971</v>
      </c>
      <c r="P4484" s="1">
        <v>231466014</v>
      </c>
      <c r="Q4484" s="1">
        <v>233515920</v>
      </c>
      <c r="R4484" s="1">
        <v>235371669</v>
      </c>
      <c r="S4484" s="1">
        <v>235174125</v>
      </c>
      <c r="T4484" s="1">
        <v>237389809</v>
      </c>
      <c r="U4484" s="1">
        <v>242783315</v>
      </c>
      <c r="W4484" s="1">
        <v>25061681</v>
      </c>
      <c r="X4484" s="1">
        <v>25179812</v>
      </c>
      <c r="Y4484" s="1">
        <v>29193981</v>
      </c>
      <c r="Z4484" s="1">
        <v>31355118</v>
      </c>
      <c r="AA4484" s="1">
        <v>32391286</v>
      </c>
      <c r="AB4484" s="1">
        <v>33021300</v>
      </c>
      <c r="AC4484" s="1">
        <v>34031909</v>
      </c>
      <c r="AD4484" s="1">
        <v>40974927</v>
      </c>
      <c r="AE4484" s="1">
        <v>48229091</v>
      </c>
      <c r="AF4484" s="1">
        <v>53324741</v>
      </c>
      <c r="AG4484" s="1">
        <v>55455336</v>
      </c>
      <c r="AH4484" s="1">
        <v>57865269</v>
      </c>
      <c r="AI4484" s="1">
        <v>59548931</v>
      </c>
      <c r="AJ4484" s="1">
        <v>65764644</v>
      </c>
      <c r="AK4484" s="1">
        <v>234571349</v>
      </c>
      <c r="AL4484" s="1">
        <v>240741357</v>
      </c>
      <c r="AM4484" s="1">
        <v>246303882</v>
      </c>
      <c r="AN4484" s="1">
        <v>246522980</v>
      </c>
      <c r="AO4484" s="1">
        <v>247224745</v>
      </c>
      <c r="AP4484" s="1">
        <v>247987515</v>
      </c>
      <c r="AQ4484" s="1">
        <v>249083233</v>
      </c>
    </row>
    <row r="4485" spans="1:43" hidden="1" x14ac:dyDescent="0.2">
      <c r="A4485" s="1">
        <v>19572512</v>
      </c>
      <c r="B4485" s="1">
        <v>19723171</v>
      </c>
      <c r="C4485" s="1">
        <v>19815271</v>
      </c>
      <c r="D4485" s="1">
        <v>20106672</v>
      </c>
      <c r="E4485" s="1">
        <v>21053341</v>
      </c>
      <c r="F4485" s="1">
        <v>27273693</v>
      </c>
      <c r="G4485" s="1">
        <v>32518775</v>
      </c>
      <c r="H4485" s="1">
        <v>40345314</v>
      </c>
      <c r="I4485" s="1">
        <v>43520025</v>
      </c>
      <c r="J4485" s="1">
        <v>48742166</v>
      </c>
      <c r="K4485" s="1">
        <v>48661984</v>
      </c>
      <c r="L4485" s="1">
        <v>50833755</v>
      </c>
      <c r="M4485" s="1">
        <v>61478975</v>
      </c>
      <c r="N4485" s="1">
        <v>59091903</v>
      </c>
      <c r="O4485" s="1">
        <v>228695116</v>
      </c>
      <c r="P4485" s="1">
        <v>231480255</v>
      </c>
      <c r="Q4485" s="1">
        <v>233633217</v>
      </c>
      <c r="R4485" s="1">
        <v>235384731</v>
      </c>
      <c r="S4485" s="1">
        <v>235238347</v>
      </c>
      <c r="T4485" s="1">
        <v>237525905</v>
      </c>
      <c r="U4485" s="1">
        <v>242819878</v>
      </c>
      <c r="W4485" s="1">
        <v>25061819</v>
      </c>
      <c r="X4485" s="1">
        <v>25179821</v>
      </c>
      <c r="Y4485" s="1">
        <v>29202547</v>
      </c>
      <c r="Z4485" s="1">
        <v>31357079</v>
      </c>
      <c r="AA4485" s="1">
        <v>32393900</v>
      </c>
      <c r="AB4485" s="1">
        <v>33022208</v>
      </c>
      <c r="AC4485" s="1">
        <v>34032630</v>
      </c>
      <c r="AD4485" s="1">
        <v>41059824</v>
      </c>
      <c r="AE4485" s="1">
        <v>48239192</v>
      </c>
      <c r="AF4485" s="1">
        <v>53336528</v>
      </c>
      <c r="AG4485" s="1">
        <v>55463753</v>
      </c>
      <c r="AH4485" s="1">
        <v>57923584</v>
      </c>
      <c r="AI4485" s="1">
        <v>59582996</v>
      </c>
      <c r="AJ4485" s="1">
        <v>65825247</v>
      </c>
      <c r="AK4485" s="1">
        <v>234583027</v>
      </c>
      <c r="AL4485" s="1">
        <v>241385359</v>
      </c>
      <c r="AM4485" s="1">
        <v>246326265</v>
      </c>
      <c r="AN4485" s="1">
        <v>246569097</v>
      </c>
      <c r="AO4485" s="1">
        <v>247230349</v>
      </c>
      <c r="AP4485" s="1">
        <v>248025225</v>
      </c>
      <c r="AQ4485" s="1">
        <v>249103832</v>
      </c>
    </row>
    <row r="4486" spans="1:43" hidden="1" x14ac:dyDescent="0.2">
      <c r="A4486" s="1">
        <v>19573244</v>
      </c>
      <c r="B4486" s="1">
        <v>19723194</v>
      </c>
      <c r="C4486" s="1">
        <v>19820464</v>
      </c>
      <c r="D4486" s="1">
        <v>20108711</v>
      </c>
      <c r="E4486" s="1">
        <v>21062316</v>
      </c>
      <c r="F4486" s="1">
        <v>27293145</v>
      </c>
      <c r="G4486" s="1">
        <v>32528868</v>
      </c>
      <c r="H4486" s="1">
        <v>40433748</v>
      </c>
      <c r="I4486" s="1">
        <v>43544349</v>
      </c>
      <c r="J4486" s="1">
        <v>48769664</v>
      </c>
      <c r="K4486" s="1">
        <v>48716915</v>
      </c>
      <c r="L4486" s="1">
        <v>50856414</v>
      </c>
      <c r="M4486" s="1">
        <v>61777957</v>
      </c>
      <c r="N4486" s="1">
        <v>59462025</v>
      </c>
      <c r="O4486" s="1">
        <v>228751666</v>
      </c>
      <c r="P4486" s="1">
        <v>231506674</v>
      </c>
      <c r="Q4486" s="1">
        <v>233657751</v>
      </c>
      <c r="R4486" s="1">
        <v>235411394</v>
      </c>
      <c r="S4486" s="1">
        <v>235253312</v>
      </c>
      <c r="T4486" s="1">
        <v>237613598</v>
      </c>
      <c r="U4486" s="1">
        <v>242837630</v>
      </c>
      <c r="W4486" s="1">
        <v>25061986</v>
      </c>
      <c r="X4486" s="1">
        <v>25179864</v>
      </c>
      <c r="Y4486" s="1">
        <v>29206016</v>
      </c>
      <c r="Z4486" s="1">
        <v>31366800</v>
      </c>
      <c r="AA4486" s="1">
        <v>32397195</v>
      </c>
      <c r="AB4486" s="1">
        <v>33023786</v>
      </c>
      <c r="AC4486" s="1">
        <v>34054871</v>
      </c>
      <c r="AD4486" s="1">
        <v>41114244</v>
      </c>
      <c r="AE4486" s="1">
        <v>48246098</v>
      </c>
      <c r="AF4486" s="1">
        <v>53347477</v>
      </c>
      <c r="AG4486" s="1">
        <v>55499904</v>
      </c>
      <c r="AH4486" s="1">
        <v>57938679</v>
      </c>
      <c r="AI4486" s="1">
        <v>59828543</v>
      </c>
      <c r="AJ4486" s="1">
        <v>65885801</v>
      </c>
      <c r="AK4486" s="1">
        <v>234656485</v>
      </c>
      <c r="AL4486" s="1">
        <v>241449025</v>
      </c>
      <c r="AM4486" s="1">
        <v>246382366</v>
      </c>
      <c r="AN4486" s="1">
        <v>246613391</v>
      </c>
      <c r="AO4486" s="1">
        <v>247231027</v>
      </c>
      <c r="AP4486" s="1">
        <v>248074428</v>
      </c>
      <c r="AQ4486" s="1">
        <v>249275618</v>
      </c>
    </row>
    <row r="4487" spans="1:43" hidden="1" x14ac:dyDescent="0.2">
      <c r="A4487" s="1">
        <v>19574927</v>
      </c>
      <c r="B4487" s="1">
        <v>19723801</v>
      </c>
      <c r="C4487" s="1">
        <v>19823314</v>
      </c>
      <c r="D4487" s="1">
        <v>20116344</v>
      </c>
      <c r="E4487" s="1">
        <v>21064200</v>
      </c>
      <c r="F4487" s="1">
        <v>28211631</v>
      </c>
      <c r="G4487" s="1">
        <v>32531340</v>
      </c>
      <c r="H4487" s="1">
        <v>40447800</v>
      </c>
      <c r="I4487" s="1">
        <v>43586469</v>
      </c>
      <c r="J4487" s="1">
        <v>48775248</v>
      </c>
      <c r="K4487" s="1">
        <v>48726698</v>
      </c>
      <c r="L4487" s="1">
        <v>50895619</v>
      </c>
      <c r="M4487" s="1">
        <v>62034076</v>
      </c>
      <c r="N4487" s="1">
        <v>59575516</v>
      </c>
      <c r="O4487" s="1">
        <v>228800380</v>
      </c>
      <c r="P4487" s="1">
        <v>231518172</v>
      </c>
      <c r="Q4487" s="1">
        <v>233681366</v>
      </c>
      <c r="R4487" s="1">
        <v>235411672</v>
      </c>
      <c r="S4487" s="1">
        <v>235259524</v>
      </c>
      <c r="T4487" s="1">
        <v>237629229</v>
      </c>
      <c r="U4487" s="1">
        <v>243030002</v>
      </c>
      <c r="W4487" s="1">
        <v>25062343</v>
      </c>
      <c r="X4487" s="1">
        <v>25183049</v>
      </c>
      <c r="Y4487" s="1">
        <v>29218018</v>
      </c>
      <c r="Z4487" s="1">
        <v>31367474</v>
      </c>
      <c r="AA4487" s="1">
        <v>32397472</v>
      </c>
      <c r="AB4487" s="1">
        <v>33025359</v>
      </c>
      <c r="AC4487" s="1">
        <v>34060786</v>
      </c>
      <c r="AD4487" s="1">
        <v>41129905</v>
      </c>
      <c r="AE4487" s="1">
        <v>48257270</v>
      </c>
      <c r="AF4487" s="1">
        <v>53415236</v>
      </c>
      <c r="AG4487" s="1">
        <v>55564955</v>
      </c>
      <c r="AH4487" s="1">
        <v>57955173</v>
      </c>
      <c r="AI4487" s="1">
        <v>59934439</v>
      </c>
      <c r="AJ4487" s="1">
        <v>65947709</v>
      </c>
      <c r="AK4487" s="1">
        <v>234726824</v>
      </c>
      <c r="AL4487" s="1">
        <v>241454606</v>
      </c>
      <c r="AM4487" s="1">
        <v>246417982</v>
      </c>
      <c r="AN4487" s="1">
        <v>246625535</v>
      </c>
      <c r="AO4487" s="1">
        <v>247243111</v>
      </c>
      <c r="AP4487" s="1">
        <v>248075023</v>
      </c>
      <c r="AQ4487" s="1">
        <v>249290911</v>
      </c>
    </row>
    <row r="4488" spans="1:43" hidden="1" x14ac:dyDescent="0.2">
      <c r="A4488" s="1">
        <v>19575054</v>
      </c>
      <c r="B4488" s="1">
        <v>19724619</v>
      </c>
      <c r="C4488" s="1">
        <v>19825186</v>
      </c>
      <c r="D4488" s="1">
        <v>20121068</v>
      </c>
      <c r="E4488" s="1">
        <v>21105974</v>
      </c>
      <c r="F4488" s="1">
        <v>28402654</v>
      </c>
      <c r="G4488" s="1">
        <v>32543553</v>
      </c>
      <c r="H4488" s="1">
        <v>40560323</v>
      </c>
      <c r="I4488" s="1">
        <v>43659590</v>
      </c>
      <c r="J4488" s="1">
        <v>48921156</v>
      </c>
      <c r="K4488" s="1">
        <v>48768645</v>
      </c>
      <c r="L4488" s="1">
        <v>50914738</v>
      </c>
      <c r="M4488" s="1">
        <v>62565819</v>
      </c>
      <c r="N4488" s="1">
        <v>59808176</v>
      </c>
      <c r="O4488" s="1">
        <v>228851627</v>
      </c>
      <c r="P4488" s="1">
        <v>231575539</v>
      </c>
      <c r="Q4488" s="1">
        <v>233801469</v>
      </c>
      <c r="R4488" s="1">
        <v>235505486</v>
      </c>
      <c r="S4488" s="1">
        <v>235269640</v>
      </c>
      <c r="T4488" s="1">
        <v>238087618</v>
      </c>
      <c r="U4488" s="1">
        <v>243030290</v>
      </c>
      <c r="W4488" s="1">
        <v>25063189</v>
      </c>
      <c r="X4488" s="1">
        <v>25185257</v>
      </c>
      <c r="Y4488" s="1">
        <v>29225093</v>
      </c>
      <c r="Z4488" s="1">
        <v>31381494</v>
      </c>
      <c r="AA4488" s="1">
        <v>32398700</v>
      </c>
      <c r="AB4488" s="1">
        <v>33033804</v>
      </c>
      <c r="AC4488" s="1">
        <v>34075697</v>
      </c>
      <c r="AD4488" s="1">
        <v>41305609</v>
      </c>
      <c r="AE4488" s="1">
        <v>48298725</v>
      </c>
      <c r="AF4488" s="1">
        <v>53495147</v>
      </c>
      <c r="AG4488" s="1">
        <v>55565457</v>
      </c>
      <c r="AH4488" s="1">
        <v>57961905</v>
      </c>
      <c r="AI4488" s="1">
        <v>60186303</v>
      </c>
      <c r="AJ4488" s="1">
        <v>66011174</v>
      </c>
      <c r="AK4488" s="1">
        <v>234728636</v>
      </c>
      <c r="AL4488" s="1">
        <v>241542599</v>
      </c>
      <c r="AM4488" s="1">
        <v>246442082</v>
      </c>
      <c r="AN4488" s="1">
        <v>246628706</v>
      </c>
      <c r="AO4488" s="1">
        <v>247273600</v>
      </c>
      <c r="AP4488" s="1">
        <v>248088601</v>
      </c>
      <c r="AQ4488" s="1">
        <v>249302530</v>
      </c>
    </row>
    <row r="4489" spans="1:43" hidden="1" x14ac:dyDescent="0.2">
      <c r="A4489" s="1">
        <v>19575101</v>
      </c>
      <c r="B4489" s="1">
        <v>19724691</v>
      </c>
      <c r="C4489" s="1">
        <v>19827041</v>
      </c>
      <c r="D4489" s="1">
        <v>20122953</v>
      </c>
      <c r="E4489" s="1">
        <v>21146806</v>
      </c>
      <c r="F4489" s="1">
        <v>28953043</v>
      </c>
      <c r="G4489" s="1">
        <v>32586834</v>
      </c>
      <c r="H4489" s="1">
        <v>40637024</v>
      </c>
      <c r="I4489" s="1">
        <v>43711156</v>
      </c>
      <c r="J4489" s="1">
        <v>49011965</v>
      </c>
      <c r="K4489" s="1">
        <v>48839569</v>
      </c>
      <c r="L4489" s="1">
        <v>50986512</v>
      </c>
      <c r="M4489" s="1">
        <v>62965572</v>
      </c>
      <c r="N4489" s="1">
        <v>59970586</v>
      </c>
      <c r="O4489" s="1">
        <v>228876438</v>
      </c>
      <c r="P4489" s="1">
        <v>231654546</v>
      </c>
      <c r="Q4489" s="1">
        <v>233823688</v>
      </c>
      <c r="R4489" s="1">
        <v>235577407</v>
      </c>
      <c r="S4489" s="1">
        <v>235299284</v>
      </c>
      <c r="T4489" s="1">
        <v>238113852</v>
      </c>
      <c r="U4489" s="1">
        <v>243048519</v>
      </c>
      <c r="W4489" s="1">
        <v>25063590</v>
      </c>
      <c r="X4489" s="1">
        <v>25187114</v>
      </c>
      <c r="Y4489" s="1">
        <v>29267037</v>
      </c>
      <c r="Z4489" s="1">
        <v>31391453</v>
      </c>
      <c r="AA4489" s="1">
        <v>32405022</v>
      </c>
      <c r="AB4489" s="1">
        <v>33052393</v>
      </c>
      <c r="AC4489" s="1">
        <v>34077689</v>
      </c>
      <c r="AD4489" s="1">
        <v>41347411</v>
      </c>
      <c r="AE4489" s="1">
        <v>48320131</v>
      </c>
      <c r="AF4489" s="1">
        <v>53513189</v>
      </c>
      <c r="AG4489" s="1">
        <v>55601388</v>
      </c>
      <c r="AH4489" s="1">
        <v>57982370</v>
      </c>
      <c r="AI4489" s="1">
        <v>60201357</v>
      </c>
      <c r="AJ4489" s="1">
        <v>66135650</v>
      </c>
      <c r="AK4489" s="1">
        <v>234746452</v>
      </c>
      <c r="AL4489" s="1">
        <v>241547284</v>
      </c>
      <c r="AM4489" s="1">
        <v>246462827</v>
      </c>
      <c r="AN4489" s="1">
        <v>246638609</v>
      </c>
      <c r="AO4489" s="1">
        <v>247277631</v>
      </c>
      <c r="AP4489" s="1">
        <v>248101185</v>
      </c>
      <c r="AQ4489" s="1">
        <v>249308627</v>
      </c>
    </row>
    <row r="4490" spans="1:43" hidden="1" x14ac:dyDescent="0.2">
      <c r="A4490" s="1">
        <v>19575529</v>
      </c>
      <c r="B4490" s="1">
        <v>19725628</v>
      </c>
      <c r="C4490" s="1">
        <v>19827784</v>
      </c>
      <c r="D4490" s="1">
        <v>20124306</v>
      </c>
      <c r="E4490" s="1">
        <v>21148971</v>
      </c>
      <c r="F4490" s="1">
        <v>30291744</v>
      </c>
      <c r="G4490" s="1">
        <v>32595075</v>
      </c>
      <c r="H4490" s="1">
        <v>40759150</v>
      </c>
      <c r="I4490" s="1">
        <v>43742052</v>
      </c>
      <c r="J4490" s="1">
        <v>49014789</v>
      </c>
      <c r="K4490" s="1">
        <v>48928022</v>
      </c>
      <c r="L4490" s="1">
        <v>51010979</v>
      </c>
      <c r="M4490" s="1">
        <v>63388369</v>
      </c>
      <c r="N4490" s="1">
        <v>60138294</v>
      </c>
      <c r="O4490" s="1">
        <v>229011794</v>
      </c>
      <c r="P4490" s="1">
        <v>231666615</v>
      </c>
      <c r="Q4490" s="1">
        <v>233832452</v>
      </c>
      <c r="R4490" s="1">
        <v>235598825</v>
      </c>
      <c r="S4490" s="1">
        <v>235314056</v>
      </c>
      <c r="T4490" s="1">
        <v>238127000</v>
      </c>
      <c r="U4490" s="1">
        <v>243163211</v>
      </c>
      <c r="W4490" s="1">
        <v>25063962</v>
      </c>
      <c r="X4490" s="1">
        <v>25187334</v>
      </c>
      <c r="Y4490" s="1">
        <v>29275964</v>
      </c>
      <c r="Z4490" s="1">
        <v>31391682</v>
      </c>
      <c r="AA4490" s="1">
        <v>32405617</v>
      </c>
      <c r="AB4490" s="1">
        <v>33054371</v>
      </c>
      <c r="AC4490" s="1">
        <v>34088012</v>
      </c>
      <c r="AD4490" s="1">
        <v>41633551</v>
      </c>
      <c r="AE4490" s="1">
        <v>48375660</v>
      </c>
      <c r="AF4490" s="1">
        <v>53520192</v>
      </c>
      <c r="AG4490" s="1">
        <v>55602583</v>
      </c>
      <c r="AH4490" s="1">
        <v>57985604</v>
      </c>
      <c r="AI4490" s="1">
        <v>60310365</v>
      </c>
      <c r="AJ4490" s="1">
        <v>66136864</v>
      </c>
      <c r="AK4490" s="1">
        <v>234924816</v>
      </c>
      <c r="AL4490" s="1">
        <v>241700251</v>
      </c>
      <c r="AM4490" s="1">
        <v>246482689</v>
      </c>
      <c r="AN4490" s="1">
        <v>246639330</v>
      </c>
      <c r="AO4490" s="1">
        <v>247280065</v>
      </c>
      <c r="AP4490" s="1">
        <v>248138882</v>
      </c>
      <c r="AQ4490" s="1">
        <v>249341825</v>
      </c>
    </row>
    <row r="4491" spans="1:43" hidden="1" x14ac:dyDescent="0.2">
      <c r="A4491" s="1">
        <v>19576513</v>
      </c>
      <c r="B4491" s="1">
        <v>19726104</v>
      </c>
      <c r="C4491" s="1">
        <v>19829596</v>
      </c>
      <c r="D4491" s="1">
        <v>20132471</v>
      </c>
      <c r="E4491" s="1">
        <v>21151125</v>
      </c>
      <c r="F4491" s="1">
        <v>30367941</v>
      </c>
      <c r="G4491" s="1">
        <v>32665987</v>
      </c>
      <c r="H4491" s="1">
        <v>40809573</v>
      </c>
      <c r="I4491" s="1">
        <v>43744777</v>
      </c>
      <c r="J4491" s="1">
        <v>49054178</v>
      </c>
      <c r="K4491" s="1">
        <v>48945959</v>
      </c>
      <c r="L4491" s="1">
        <v>51017741</v>
      </c>
      <c r="M4491" s="1">
        <v>63657921</v>
      </c>
      <c r="N4491" s="1">
        <v>60277635</v>
      </c>
      <c r="O4491" s="1">
        <v>229052300</v>
      </c>
      <c r="P4491" s="1">
        <v>231728666</v>
      </c>
      <c r="Q4491" s="1">
        <v>233864657</v>
      </c>
      <c r="R4491" s="1">
        <v>235624580</v>
      </c>
      <c r="S4491" s="1">
        <v>235316299</v>
      </c>
      <c r="T4491" s="1">
        <v>238260354</v>
      </c>
      <c r="U4491" s="1">
        <v>243311204</v>
      </c>
      <c r="W4491" s="1">
        <v>25064019</v>
      </c>
      <c r="X4491" s="1">
        <v>25188133</v>
      </c>
      <c r="Y4491" s="1">
        <v>29279564</v>
      </c>
      <c r="Z4491" s="1">
        <v>31392669</v>
      </c>
      <c r="AA4491" s="1">
        <v>32407409</v>
      </c>
      <c r="AB4491" s="1">
        <v>33054640</v>
      </c>
      <c r="AC4491" s="1">
        <v>34088737</v>
      </c>
      <c r="AD4491" s="1">
        <v>41893415</v>
      </c>
      <c r="AE4491" s="1">
        <v>48376734</v>
      </c>
      <c r="AF4491" s="1">
        <v>53617713</v>
      </c>
      <c r="AG4491" s="1">
        <v>55657133</v>
      </c>
      <c r="AH4491" s="1">
        <v>57998436</v>
      </c>
      <c r="AI4491" s="1">
        <v>60318956</v>
      </c>
      <c r="AJ4491" s="1">
        <v>66308586</v>
      </c>
      <c r="AK4491" s="1">
        <v>235004939</v>
      </c>
      <c r="AL4491" s="1">
        <v>242334753</v>
      </c>
      <c r="AM4491" s="1">
        <v>246484602</v>
      </c>
      <c r="AN4491" s="1">
        <v>246656207</v>
      </c>
      <c r="AO4491" s="1">
        <v>247311810</v>
      </c>
      <c r="AP4491" s="1">
        <v>248152691</v>
      </c>
      <c r="AQ4491" s="1">
        <v>249376386</v>
      </c>
    </row>
    <row r="4492" spans="1:43" hidden="1" x14ac:dyDescent="0.2">
      <c r="A4492" s="1">
        <v>19577532</v>
      </c>
      <c r="B4492" s="1">
        <v>19727746</v>
      </c>
      <c r="C4492" s="1">
        <v>19830010</v>
      </c>
      <c r="D4492" s="1">
        <v>20132937</v>
      </c>
      <c r="E4492" s="1">
        <v>21153490</v>
      </c>
      <c r="F4492" s="1">
        <v>30775215</v>
      </c>
      <c r="G4492" s="1">
        <v>32826275</v>
      </c>
      <c r="H4492" s="1">
        <v>40856803</v>
      </c>
      <c r="I4492" s="1">
        <v>43867516</v>
      </c>
      <c r="J4492" s="1">
        <v>49055265</v>
      </c>
      <c r="K4492" s="1">
        <v>49011406</v>
      </c>
      <c r="L4492" s="1">
        <v>51026109</v>
      </c>
      <c r="M4492" s="1">
        <v>63751443</v>
      </c>
      <c r="N4492" s="1">
        <v>60558120</v>
      </c>
      <c r="O4492" s="1">
        <v>229117786</v>
      </c>
      <c r="P4492" s="1">
        <v>231769206</v>
      </c>
      <c r="Q4492" s="1">
        <v>233872463</v>
      </c>
      <c r="R4492" s="1">
        <v>235631053</v>
      </c>
      <c r="S4492" s="1">
        <v>235326527</v>
      </c>
      <c r="T4492" s="1">
        <v>238274030</v>
      </c>
      <c r="U4492" s="1">
        <v>243596549</v>
      </c>
      <c r="W4492" s="1">
        <v>25064020</v>
      </c>
      <c r="X4492" s="1">
        <v>25188389</v>
      </c>
      <c r="Y4492" s="1">
        <v>29283841</v>
      </c>
      <c r="Z4492" s="1">
        <v>31396501</v>
      </c>
      <c r="AA4492" s="1">
        <v>32420149</v>
      </c>
      <c r="AB4492" s="1">
        <v>33055984</v>
      </c>
      <c r="AC4492" s="1">
        <v>34090608</v>
      </c>
      <c r="AD4492" s="1">
        <v>42177983</v>
      </c>
      <c r="AE4492" s="1">
        <v>48399363</v>
      </c>
      <c r="AF4492" s="1">
        <v>53755950</v>
      </c>
      <c r="AG4492" s="1">
        <v>55699598</v>
      </c>
      <c r="AH4492" s="1">
        <v>58013521</v>
      </c>
      <c r="AI4492" s="1">
        <v>60409034</v>
      </c>
      <c r="AJ4492" s="1">
        <v>66451952</v>
      </c>
      <c r="AK4492" s="1">
        <v>235065832</v>
      </c>
      <c r="AL4492" s="1">
        <v>242568207</v>
      </c>
      <c r="AM4492" s="1">
        <v>246524433</v>
      </c>
      <c r="AN4492" s="1">
        <v>246679781</v>
      </c>
      <c r="AO4492" s="1">
        <v>247313784</v>
      </c>
      <c r="AP4492" s="1">
        <v>248185995</v>
      </c>
      <c r="AQ4492" s="1">
        <v>249396724</v>
      </c>
    </row>
    <row r="4493" spans="1:43" hidden="1" x14ac:dyDescent="0.2">
      <c r="A4493" s="1">
        <v>19579263</v>
      </c>
      <c r="B4493" s="1">
        <v>19729322</v>
      </c>
      <c r="C4493" s="1">
        <v>19831151</v>
      </c>
      <c r="D4493" s="1">
        <v>20138169</v>
      </c>
      <c r="E4493" s="1">
        <v>21185926</v>
      </c>
      <c r="F4493" s="1">
        <v>30844750</v>
      </c>
      <c r="G4493" s="1">
        <v>33108052</v>
      </c>
      <c r="H4493" s="1">
        <v>40924259</v>
      </c>
      <c r="I4493" s="1">
        <v>43868944</v>
      </c>
      <c r="J4493" s="1">
        <v>49065018</v>
      </c>
      <c r="K4493" s="1">
        <v>49053649</v>
      </c>
      <c r="L4493" s="1">
        <v>51038093</v>
      </c>
      <c r="M4493" s="1">
        <v>63863947</v>
      </c>
      <c r="N4493" s="1">
        <v>61100783</v>
      </c>
      <c r="O4493" s="1">
        <v>229155253</v>
      </c>
      <c r="P4493" s="1">
        <v>231807397</v>
      </c>
      <c r="Q4493" s="1">
        <v>233875112</v>
      </c>
      <c r="R4493" s="1">
        <v>235641921</v>
      </c>
      <c r="S4493" s="1">
        <v>235337451</v>
      </c>
      <c r="T4493" s="1">
        <v>238375206</v>
      </c>
      <c r="U4493" s="1">
        <v>243722861</v>
      </c>
      <c r="W4493" s="1">
        <v>25064473</v>
      </c>
      <c r="X4493" s="1">
        <v>25190367</v>
      </c>
      <c r="Y4493" s="1">
        <v>29296012</v>
      </c>
      <c r="Z4493" s="1">
        <v>31408424</v>
      </c>
      <c r="AA4493" s="1">
        <v>32420727</v>
      </c>
      <c r="AB4493" s="1">
        <v>33059992</v>
      </c>
      <c r="AC4493" s="1">
        <v>34098090</v>
      </c>
      <c r="AD4493" s="1">
        <v>42334152</v>
      </c>
      <c r="AE4493" s="1">
        <v>48478391</v>
      </c>
      <c r="AF4493" s="1">
        <v>53762783</v>
      </c>
      <c r="AG4493" s="1">
        <v>55703416</v>
      </c>
      <c r="AH4493" s="1">
        <v>58014617</v>
      </c>
      <c r="AI4493" s="1">
        <v>60521939</v>
      </c>
      <c r="AJ4493" s="1">
        <v>66591351</v>
      </c>
      <c r="AK4493" s="1">
        <v>235131773</v>
      </c>
      <c r="AL4493" s="1">
        <v>242857890</v>
      </c>
      <c r="AM4493" s="1">
        <v>246534695</v>
      </c>
      <c r="AN4493" s="1">
        <v>246682549</v>
      </c>
      <c r="AO4493" s="1">
        <v>247317736</v>
      </c>
      <c r="AP4493" s="1">
        <v>248187291</v>
      </c>
      <c r="AQ4493" s="1">
        <v>249413243</v>
      </c>
    </row>
    <row r="4494" spans="1:43" hidden="1" x14ac:dyDescent="0.2">
      <c r="A4494" s="1">
        <v>19579338</v>
      </c>
      <c r="B4494" s="1">
        <v>19729529</v>
      </c>
      <c r="C4494" s="1">
        <v>19831468</v>
      </c>
      <c r="D4494" s="1">
        <v>20143191</v>
      </c>
      <c r="E4494" s="1">
        <v>21356219</v>
      </c>
      <c r="F4494" s="1">
        <v>31039452</v>
      </c>
      <c r="G4494" s="1">
        <v>35199054</v>
      </c>
      <c r="H4494" s="1">
        <v>40948425</v>
      </c>
      <c r="I4494" s="1">
        <v>43933203</v>
      </c>
      <c r="J4494" s="1">
        <v>49086301</v>
      </c>
      <c r="K4494" s="1">
        <v>49157962</v>
      </c>
      <c r="L4494" s="1">
        <v>51062592</v>
      </c>
      <c r="M4494" s="1">
        <v>64497298</v>
      </c>
      <c r="N4494" s="1">
        <v>61102944</v>
      </c>
      <c r="O4494" s="1">
        <v>229174454</v>
      </c>
      <c r="P4494" s="1">
        <v>231823785</v>
      </c>
      <c r="Q4494" s="1">
        <v>233897973</v>
      </c>
      <c r="R4494" s="1">
        <v>235651260</v>
      </c>
      <c r="S4494" s="1">
        <v>235375878</v>
      </c>
      <c r="T4494" s="1">
        <v>238477575</v>
      </c>
      <c r="U4494" s="1">
        <v>243751442</v>
      </c>
      <c r="W4494" s="1">
        <v>25064660</v>
      </c>
      <c r="X4494" s="1">
        <v>25194001</v>
      </c>
      <c r="Y4494" s="1">
        <v>29317982</v>
      </c>
      <c r="Z4494" s="1">
        <v>31425255</v>
      </c>
      <c r="AA4494" s="1">
        <v>32421027</v>
      </c>
      <c r="AB4494" s="1">
        <v>33066254</v>
      </c>
      <c r="AC4494" s="1">
        <v>34107815</v>
      </c>
      <c r="AD4494" s="1">
        <v>42394681</v>
      </c>
      <c r="AE4494" s="1">
        <v>48628969</v>
      </c>
      <c r="AF4494" s="1">
        <v>53784962</v>
      </c>
      <c r="AG4494" s="1">
        <v>55707912</v>
      </c>
      <c r="AH4494" s="1">
        <v>58017354</v>
      </c>
      <c r="AI4494" s="1">
        <v>60642865</v>
      </c>
      <c r="AJ4494" s="1">
        <v>66596277</v>
      </c>
      <c r="AK4494" s="1">
        <v>235276862</v>
      </c>
      <c r="AL4494" s="1">
        <v>242963520</v>
      </c>
      <c r="AM4494" s="1">
        <v>246539597</v>
      </c>
      <c r="AN4494" s="1">
        <v>246740300</v>
      </c>
      <c r="AO4494" s="1">
        <v>247344602</v>
      </c>
      <c r="AP4494" s="1">
        <v>248207936</v>
      </c>
      <c r="AQ4494" s="1">
        <v>249417450</v>
      </c>
    </row>
    <row r="4495" spans="1:43" hidden="1" x14ac:dyDescent="0.2">
      <c r="A4495" s="1">
        <v>19582038</v>
      </c>
      <c r="B4495" s="1">
        <v>19729896</v>
      </c>
      <c r="C4495" s="1">
        <v>19832291</v>
      </c>
      <c r="D4495" s="1">
        <v>20152292</v>
      </c>
      <c r="E4495" s="1">
        <v>21364243</v>
      </c>
      <c r="F4495" s="1">
        <v>31044563</v>
      </c>
      <c r="G4495" s="1">
        <v>35324530</v>
      </c>
      <c r="H4495" s="1">
        <v>41044587</v>
      </c>
      <c r="I4495" s="1">
        <v>43934314</v>
      </c>
      <c r="J4495" s="1">
        <v>49147687</v>
      </c>
      <c r="K4495" s="1">
        <v>49179233</v>
      </c>
      <c r="L4495" s="1">
        <v>51138827</v>
      </c>
      <c r="M4495" s="1">
        <v>64978229</v>
      </c>
      <c r="N4495" s="1">
        <v>61659363</v>
      </c>
      <c r="O4495" s="1">
        <v>229254023</v>
      </c>
      <c r="P4495" s="1">
        <v>231843572</v>
      </c>
      <c r="Q4495" s="1">
        <v>233938844</v>
      </c>
      <c r="R4495" s="1">
        <v>235857731</v>
      </c>
      <c r="S4495" s="1">
        <v>235388328</v>
      </c>
      <c r="T4495" s="1">
        <v>238492148</v>
      </c>
      <c r="U4495" s="1">
        <v>243800280</v>
      </c>
      <c r="W4495" s="1">
        <v>25064805</v>
      </c>
      <c r="X4495" s="1">
        <v>25195315</v>
      </c>
      <c r="Y4495" s="1">
        <v>29320557</v>
      </c>
      <c r="Z4495" s="1">
        <v>31426024</v>
      </c>
      <c r="AA4495" s="1">
        <v>32425939</v>
      </c>
      <c r="AB4495" s="1">
        <v>33067611</v>
      </c>
      <c r="AC4495" s="1">
        <v>34107863</v>
      </c>
      <c r="AD4495" s="1">
        <v>42503754</v>
      </c>
      <c r="AE4495" s="1">
        <v>48690959</v>
      </c>
      <c r="AF4495" s="1">
        <v>53934803</v>
      </c>
      <c r="AG4495" s="1">
        <v>55742041</v>
      </c>
      <c r="AH4495" s="1">
        <v>58035455</v>
      </c>
      <c r="AI4495" s="1">
        <v>60834609</v>
      </c>
      <c r="AJ4495" s="1">
        <v>66681073</v>
      </c>
      <c r="AK4495" s="1">
        <v>235332437</v>
      </c>
      <c r="AL4495" s="1">
        <v>243064102</v>
      </c>
      <c r="AM4495" s="1">
        <v>246549199</v>
      </c>
      <c r="AN4495" s="1">
        <v>246761674</v>
      </c>
      <c r="AO4495" s="1">
        <v>247365730</v>
      </c>
      <c r="AP4495" s="1">
        <v>248218468</v>
      </c>
      <c r="AQ4495" s="1">
        <v>249518075</v>
      </c>
    </row>
    <row r="4496" spans="1:43" hidden="1" x14ac:dyDescent="0.2">
      <c r="A4496" s="1">
        <v>19582222</v>
      </c>
      <c r="B4496" s="1">
        <v>19729946</v>
      </c>
      <c r="C4496" s="1">
        <v>19833941</v>
      </c>
      <c r="D4496" s="1">
        <v>20152839</v>
      </c>
      <c r="E4496" s="1">
        <v>21421302</v>
      </c>
      <c r="F4496" s="1">
        <v>31081765</v>
      </c>
      <c r="G4496" s="1">
        <v>35362856</v>
      </c>
      <c r="H4496" s="1">
        <v>41070397</v>
      </c>
      <c r="I4496" s="1">
        <v>44009546</v>
      </c>
      <c r="J4496" s="1">
        <v>49200161</v>
      </c>
      <c r="K4496" s="1">
        <v>49184231</v>
      </c>
      <c r="L4496" s="1">
        <v>51174650</v>
      </c>
      <c r="M4496" s="1">
        <v>65283382</v>
      </c>
      <c r="N4496" s="1">
        <v>62289866</v>
      </c>
      <c r="O4496" s="1">
        <v>229304401</v>
      </c>
      <c r="P4496" s="1">
        <v>231854489</v>
      </c>
      <c r="Q4496" s="1">
        <v>233953868</v>
      </c>
      <c r="R4496" s="1">
        <v>235868614</v>
      </c>
      <c r="S4496" s="1">
        <v>235430774</v>
      </c>
      <c r="T4496" s="1">
        <v>238518655</v>
      </c>
      <c r="U4496" s="1">
        <v>244088269</v>
      </c>
      <c r="W4496" s="1">
        <v>25064831</v>
      </c>
      <c r="X4496" s="1">
        <v>25195329</v>
      </c>
      <c r="Y4496" s="1">
        <v>29327125</v>
      </c>
      <c r="Z4496" s="1">
        <v>31453714</v>
      </c>
      <c r="AA4496" s="1">
        <v>32428965</v>
      </c>
      <c r="AB4496" s="1">
        <v>33073316</v>
      </c>
      <c r="AC4496" s="1">
        <v>34110996</v>
      </c>
      <c r="AD4496" s="1">
        <v>42786198</v>
      </c>
      <c r="AE4496" s="1">
        <v>48727998</v>
      </c>
      <c r="AF4496" s="1">
        <v>54089760</v>
      </c>
      <c r="AG4496" s="1">
        <v>55783335</v>
      </c>
      <c r="AH4496" s="1">
        <v>58042594</v>
      </c>
      <c r="AI4496" s="1">
        <v>60887443</v>
      </c>
      <c r="AJ4496" s="1">
        <v>66868839</v>
      </c>
      <c r="AK4496" s="1">
        <v>235415722</v>
      </c>
      <c r="AL4496" s="1">
        <v>243251726</v>
      </c>
      <c r="AM4496" s="1">
        <v>246550037</v>
      </c>
      <c r="AN4496" s="1">
        <v>246788195</v>
      </c>
      <c r="AO4496" s="1">
        <v>247368765</v>
      </c>
      <c r="AP4496" s="1">
        <v>248219676</v>
      </c>
      <c r="AQ4496" s="1">
        <v>249567056</v>
      </c>
    </row>
    <row r="4497" spans="1:43" hidden="1" x14ac:dyDescent="0.2">
      <c r="A4497" s="1">
        <v>19583220</v>
      </c>
      <c r="B4497" s="1">
        <v>19730646</v>
      </c>
      <c r="C4497" s="1">
        <v>19834501</v>
      </c>
      <c r="D4497" s="1">
        <v>20155447</v>
      </c>
      <c r="E4497" s="1">
        <v>21448814</v>
      </c>
      <c r="F4497" s="1">
        <v>31116106</v>
      </c>
      <c r="G4497" s="1">
        <v>35487878</v>
      </c>
      <c r="H4497" s="1">
        <v>41131924</v>
      </c>
      <c r="I4497" s="1">
        <v>44022126</v>
      </c>
      <c r="J4497" s="1">
        <v>49232826</v>
      </c>
      <c r="K4497" s="1">
        <v>49188165</v>
      </c>
      <c r="L4497" s="1">
        <v>51177674</v>
      </c>
      <c r="M4497" s="1">
        <v>65480170</v>
      </c>
      <c r="N4497" s="1">
        <v>62604409</v>
      </c>
      <c r="O4497" s="1">
        <v>229398105</v>
      </c>
      <c r="P4497" s="1">
        <v>231865591</v>
      </c>
      <c r="Q4497" s="1">
        <v>233975299</v>
      </c>
      <c r="R4497" s="1">
        <v>235964352</v>
      </c>
      <c r="S4497" s="1">
        <v>235443522</v>
      </c>
      <c r="T4497" s="1">
        <v>238654496</v>
      </c>
      <c r="U4497" s="1">
        <v>244364444</v>
      </c>
      <c r="W4497" s="1">
        <v>25065021</v>
      </c>
      <c r="X4497" s="1">
        <v>25195572</v>
      </c>
      <c r="Y4497" s="1">
        <v>29395247</v>
      </c>
      <c r="Z4497" s="1">
        <v>31468536</v>
      </c>
      <c r="AA4497" s="1">
        <v>32449811</v>
      </c>
      <c r="AB4497" s="1">
        <v>33091478</v>
      </c>
      <c r="AC4497" s="1">
        <v>34117782</v>
      </c>
      <c r="AD4497" s="1">
        <v>42865043</v>
      </c>
      <c r="AE4497" s="1">
        <v>48976052</v>
      </c>
      <c r="AF4497" s="1">
        <v>54144145</v>
      </c>
      <c r="AG4497" s="1">
        <v>55811370</v>
      </c>
      <c r="AH4497" s="1">
        <v>58068047</v>
      </c>
      <c r="AI4497" s="1">
        <v>61130224</v>
      </c>
      <c r="AJ4497" s="1">
        <v>67151944</v>
      </c>
      <c r="AK4497" s="1">
        <v>235460533</v>
      </c>
      <c r="AL4497" s="1">
        <v>244046558</v>
      </c>
      <c r="AM4497" s="1">
        <v>246587654</v>
      </c>
      <c r="AN4497" s="1">
        <v>246817566</v>
      </c>
      <c r="AO4497" s="1">
        <v>247436310</v>
      </c>
      <c r="AP4497" s="1">
        <v>248224646</v>
      </c>
      <c r="AQ4497" s="1">
        <v>249602170</v>
      </c>
    </row>
    <row r="4498" spans="1:43" hidden="1" x14ac:dyDescent="0.2">
      <c r="A4498" s="1">
        <v>19584509</v>
      </c>
      <c r="B4498" s="1">
        <v>19733323</v>
      </c>
      <c r="C4498" s="1">
        <v>19835459</v>
      </c>
      <c r="D4498" s="1">
        <v>20155675</v>
      </c>
      <c r="E4498" s="1">
        <v>21453590</v>
      </c>
      <c r="F4498" s="1">
        <v>31127492</v>
      </c>
      <c r="G4498" s="1">
        <v>35493112</v>
      </c>
      <c r="H4498" s="1">
        <v>41144707</v>
      </c>
      <c r="I4498" s="1">
        <v>44025907</v>
      </c>
      <c r="J4498" s="1">
        <v>49280543</v>
      </c>
      <c r="K4498" s="1">
        <v>49237283</v>
      </c>
      <c r="L4498" s="1">
        <v>51209148</v>
      </c>
      <c r="M4498" s="1">
        <v>66002984</v>
      </c>
      <c r="N4498" s="1">
        <v>63183194</v>
      </c>
      <c r="O4498" s="1">
        <v>229466168</v>
      </c>
      <c r="P4498" s="1">
        <v>231877107</v>
      </c>
      <c r="Q4498" s="1">
        <v>233977384</v>
      </c>
      <c r="R4498" s="1">
        <v>236000745</v>
      </c>
      <c r="S4498" s="1">
        <v>235448211</v>
      </c>
      <c r="T4498" s="1">
        <v>238661330</v>
      </c>
      <c r="U4498" s="1">
        <v>244404610</v>
      </c>
      <c r="W4498" s="1">
        <v>25065307</v>
      </c>
      <c r="X4498" s="1">
        <v>25197611</v>
      </c>
      <c r="Y4498" s="1">
        <v>29420368</v>
      </c>
      <c r="Z4498" s="1">
        <v>31474596</v>
      </c>
      <c r="AA4498" s="1">
        <v>32455608</v>
      </c>
      <c r="AB4498" s="1">
        <v>33097821</v>
      </c>
      <c r="AC4498" s="1">
        <v>34120004</v>
      </c>
      <c r="AD4498" s="1">
        <v>42887162</v>
      </c>
      <c r="AE4498" s="1">
        <v>49030326</v>
      </c>
      <c r="AF4498" s="1">
        <v>54347389</v>
      </c>
      <c r="AG4498" s="1">
        <v>55832761</v>
      </c>
      <c r="AH4498" s="1">
        <v>58101251</v>
      </c>
      <c r="AI4498" s="1">
        <v>61215490</v>
      </c>
      <c r="AJ4498" s="1">
        <v>67478307</v>
      </c>
      <c r="AK4498" s="1">
        <v>235512855</v>
      </c>
      <c r="AL4498" s="1">
        <v>244164760</v>
      </c>
      <c r="AM4498" s="1">
        <v>246611981</v>
      </c>
      <c r="AN4498" s="1">
        <v>246837923</v>
      </c>
      <c r="AO4498" s="1">
        <v>247438191</v>
      </c>
      <c r="AP4498" s="1">
        <v>248235803</v>
      </c>
      <c r="AQ4498" s="1">
        <v>249602928</v>
      </c>
    </row>
    <row r="4499" spans="1:43" hidden="1" x14ac:dyDescent="0.2">
      <c r="A4499" s="1">
        <v>19584562</v>
      </c>
      <c r="B4499" s="1">
        <v>19733721</v>
      </c>
      <c r="C4499" s="1">
        <v>19837576</v>
      </c>
      <c r="D4499" s="1">
        <v>20164159</v>
      </c>
      <c r="E4499" s="1">
        <v>21456391</v>
      </c>
      <c r="F4499" s="1">
        <v>31176806</v>
      </c>
      <c r="G4499" s="1">
        <v>35713773</v>
      </c>
      <c r="H4499" s="1">
        <v>41160753</v>
      </c>
      <c r="I4499" s="1">
        <v>44063459</v>
      </c>
      <c r="J4499" s="1">
        <v>49381463</v>
      </c>
      <c r="K4499" s="1">
        <v>49250303</v>
      </c>
      <c r="L4499" s="1">
        <v>51243191</v>
      </c>
      <c r="M4499" s="1">
        <v>66413861</v>
      </c>
      <c r="N4499" s="1">
        <v>63383509</v>
      </c>
      <c r="O4499" s="1">
        <v>229466683</v>
      </c>
      <c r="P4499" s="1">
        <v>231877287</v>
      </c>
      <c r="Q4499" s="1">
        <v>234039655</v>
      </c>
      <c r="R4499" s="1">
        <v>236032898</v>
      </c>
      <c r="S4499" s="1">
        <v>235498397</v>
      </c>
      <c r="T4499" s="1">
        <v>238681581</v>
      </c>
      <c r="U4499" s="1">
        <v>244439343</v>
      </c>
      <c r="W4499" s="1">
        <v>25065799</v>
      </c>
      <c r="X4499" s="1">
        <v>25203842</v>
      </c>
      <c r="Y4499" s="1">
        <v>29545376</v>
      </c>
      <c r="Z4499" s="1">
        <v>31498152</v>
      </c>
      <c r="AA4499" s="1">
        <v>32458547</v>
      </c>
      <c r="AB4499" s="1">
        <v>33118810</v>
      </c>
      <c r="AC4499" s="1">
        <v>34120598</v>
      </c>
      <c r="AD4499" s="1">
        <v>42888786</v>
      </c>
      <c r="AE4499" s="1">
        <v>49040428</v>
      </c>
      <c r="AF4499" s="1">
        <v>54394633</v>
      </c>
      <c r="AG4499" s="1">
        <v>55953510</v>
      </c>
      <c r="AH4499" s="1">
        <v>58136767</v>
      </c>
      <c r="AI4499" s="1">
        <v>61368723</v>
      </c>
      <c r="AJ4499" s="1">
        <v>68165776</v>
      </c>
      <c r="AK4499" s="1">
        <v>235628752</v>
      </c>
      <c r="AL4499" s="1">
        <v>244268603</v>
      </c>
      <c r="AM4499" s="1">
        <v>246641490</v>
      </c>
      <c r="AN4499" s="1">
        <v>246838549</v>
      </c>
      <c r="AO4499" s="1">
        <v>247458883</v>
      </c>
      <c r="AP4499" s="1">
        <v>248276431</v>
      </c>
      <c r="AQ4499" s="1">
        <v>249621481</v>
      </c>
    </row>
    <row r="4500" spans="1:43" hidden="1" x14ac:dyDescent="0.2">
      <c r="A4500" s="1">
        <v>19585333</v>
      </c>
      <c r="B4500" s="1">
        <v>19734508</v>
      </c>
      <c r="C4500" s="1">
        <v>19838208</v>
      </c>
      <c r="D4500" s="1">
        <v>20169371</v>
      </c>
      <c r="E4500" s="1">
        <v>21465506</v>
      </c>
      <c r="F4500" s="1">
        <v>31202689</v>
      </c>
      <c r="G4500" s="1">
        <v>35961637</v>
      </c>
      <c r="H4500" s="1">
        <v>41202014</v>
      </c>
      <c r="I4500" s="1">
        <v>44113360</v>
      </c>
      <c r="J4500" s="1">
        <v>49384958</v>
      </c>
      <c r="K4500" s="1">
        <v>49257697</v>
      </c>
      <c r="L4500" s="1">
        <v>51290113</v>
      </c>
      <c r="M4500" s="1">
        <v>66472366</v>
      </c>
      <c r="N4500" s="1">
        <v>63612367</v>
      </c>
      <c r="O4500" s="1">
        <v>229502577</v>
      </c>
      <c r="P4500" s="1">
        <v>231882664</v>
      </c>
      <c r="Q4500" s="1">
        <v>234101486</v>
      </c>
      <c r="R4500" s="1">
        <v>236078564</v>
      </c>
      <c r="S4500" s="1">
        <v>235510221</v>
      </c>
      <c r="T4500" s="1">
        <v>238702844</v>
      </c>
      <c r="U4500" s="1">
        <v>245327561</v>
      </c>
      <c r="W4500" s="1">
        <v>25066391</v>
      </c>
      <c r="X4500" s="1">
        <v>25208184</v>
      </c>
      <c r="Y4500" s="1">
        <v>29548208</v>
      </c>
      <c r="Z4500" s="1">
        <v>31511631</v>
      </c>
      <c r="AA4500" s="1">
        <v>32461167</v>
      </c>
      <c r="AB4500" s="1">
        <v>33124983</v>
      </c>
      <c r="AC4500" s="1">
        <v>34129020</v>
      </c>
      <c r="AD4500" s="1">
        <v>42912251</v>
      </c>
      <c r="AE4500" s="1">
        <v>49085861</v>
      </c>
      <c r="AF4500" s="1">
        <v>54469608</v>
      </c>
      <c r="AG4500" s="1">
        <v>55968520</v>
      </c>
      <c r="AH4500" s="1">
        <v>58147791</v>
      </c>
      <c r="AI4500" s="1">
        <v>61547523</v>
      </c>
      <c r="AJ4500" s="1">
        <v>68248328</v>
      </c>
      <c r="AK4500" s="1">
        <v>235816169</v>
      </c>
      <c r="AL4500" s="1">
        <v>244405738</v>
      </c>
      <c r="AM4500" s="1">
        <v>246674865</v>
      </c>
      <c r="AN4500" s="1">
        <v>246873066</v>
      </c>
      <c r="AO4500" s="1">
        <v>247465931</v>
      </c>
      <c r="AP4500" s="1">
        <v>248314123</v>
      </c>
      <c r="AQ4500" s="1">
        <v>249641151</v>
      </c>
    </row>
    <row r="4501" spans="1:43" hidden="1" x14ac:dyDescent="0.2">
      <c r="A4501" s="1">
        <v>19585508</v>
      </c>
      <c r="B4501" s="1">
        <v>19734855</v>
      </c>
      <c r="C4501" s="1">
        <v>19841138</v>
      </c>
      <c r="D4501" s="1">
        <v>20171352</v>
      </c>
      <c r="E4501" s="1">
        <v>21486342</v>
      </c>
      <c r="F4501" s="1">
        <v>31213141</v>
      </c>
      <c r="G4501" s="1">
        <v>36037640</v>
      </c>
      <c r="H4501" s="1">
        <v>41212551</v>
      </c>
      <c r="I4501" s="1">
        <v>44120540</v>
      </c>
      <c r="J4501" s="1">
        <v>49398353</v>
      </c>
      <c r="K4501" s="1">
        <v>49284172</v>
      </c>
      <c r="L4501" s="1">
        <v>51346136</v>
      </c>
      <c r="M4501" s="1">
        <v>67002480</v>
      </c>
      <c r="N4501" s="1">
        <v>63645110</v>
      </c>
      <c r="O4501" s="1">
        <v>229531398</v>
      </c>
      <c r="P4501" s="1">
        <v>231916496</v>
      </c>
      <c r="Q4501" s="1">
        <v>234118024</v>
      </c>
      <c r="R4501" s="1">
        <v>236084444</v>
      </c>
      <c r="S4501" s="1">
        <v>235512442</v>
      </c>
      <c r="T4501" s="1">
        <v>238743058</v>
      </c>
      <c r="U4501" s="1">
        <v>245455766</v>
      </c>
      <c r="W4501" s="1">
        <v>25067099</v>
      </c>
      <c r="X4501" s="1">
        <v>25208752</v>
      </c>
      <c r="Y4501" s="1">
        <v>29554377</v>
      </c>
      <c r="Z4501" s="1">
        <v>31514735</v>
      </c>
      <c r="AA4501" s="1">
        <v>32462013</v>
      </c>
      <c r="AB4501" s="1">
        <v>33172133</v>
      </c>
      <c r="AC4501" s="1">
        <v>34130953</v>
      </c>
      <c r="AD4501" s="1">
        <v>42916266</v>
      </c>
      <c r="AE4501" s="1">
        <v>49125913</v>
      </c>
      <c r="AF4501" s="1">
        <v>54487508</v>
      </c>
      <c r="AG4501" s="1">
        <v>56065334</v>
      </c>
      <c r="AH4501" s="1">
        <v>58207400</v>
      </c>
      <c r="AI4501" s="1">
        <v>61634810</v>
      </c>
      <c r="AJ4501" s="1">
        <v>68381233</v>
      </c>
      <c r="AK4501" s="1">
        <v>235862379</v>
      </c>
      <c r="AL4501" s="1">
        <v>244440129</v>
      </c>
      <c r="AM4501" s="1">
        <v>246690089</v>
      </c>
      <c r="AN4501" s="1">
        <v>246894752</v>
      </c>
      <c r="AO4501" s="1">
        <v>247468555</v>
      </c>
      <c r="AP4501" s="1">
        <v>248328871</v>
      </c>
      <c r="AQ4501" s="1">
        <v>249654645</v>
      </c>
    </row>
    <row r="4502" spans="1:43" hidden="1" x14ac:dyDescent="0.2">
      <c r="A4502" s="1">
        <v>19585794</v>
      </c>
      <c r="B4502" s="1">
        <v>19735001</v>
      </c>
      <c r="C4502" s="1">
        <v>19841596</v>
      </c>
      <c r="D4502" s="1">
        <v>20175765</v>
      </c>
      <c r="E4502" s="1">
        <v>21533875</v>
      </c>
      <c r="F4502" s="1">
        <v>31243503</v>
      </c>
      <c r="G4502" s="1">
        <v>36096904</v>
      </c>
      <c r="H4502" s="1">
        <v>41295033</v>
      </c>
      <c r="I4502" s="1">
        <v>44133865</v>
      </c>
      <c r="J4502" s="1">
        <v>49401465</v>
      </c>
      <c r="K4502" s="1">
        <v>49372484</v>
      </c>
      <c r="L4502" s="1">
        <v>51390802</v>
      </c>
      <c r="M4502" s="1">
        <v>68480994</v>
      </c>
      <c r="N4502" s="1">
        <v>64235302</v>
      </c>
      <c r="O4502" s="1">
        <v>229576537</v>
      </c>
      <c r="P4502" s="1">
        <v>231951986</v>
      </c>
      <c r="Q4502" s="1">
        <v>234123981</v>
      </c>
      <c r="R4502" s="1">
        <v>236105452</v>
      </c>
      <c r="S4502" s="1">
        <v>235518821</v>
      </c>
      <c r="T4502" s="1">
        <v>238748466</v>
      </c>
      <c r="U4502" s="1">
        <v>245557486</v>
      </c>
      <c r="W4502" s="1">
        <v>25067635</v>
      </c>
      <c r="X4502" s="1">
        <v>25212046</v>
      </c>
      <c r="Y4502" s="1">
        <v>29563506</v>
      </c>
      <c r="Z4502" s="1">
        <v>31515249</v>
      </c>
      <c r="AA4502" s="1">
        <v>32469453</v>
      </c>
      <c r="AB4502" s="1">
        <v>33172318</v>
      </c>
      <c r="AC4502" s="1">
        <v>34132948</v>
      </c>
      <c r="AD4502" s="1">
        <v>43090672</v>
      </c>
      <c r="AE4502" s="1">
        <v>49172872</v>
      </c>
      <c r="AF4502" s="1">
        <v>54487781</v>
      </c>
      <c r="AG4502" s="1">
        <v>56103482</v>
      </c>
      <c r="AH4502" s="1">
        <v>58240169</v>
      </c>
      <c r="AI4502" s="1">
        <v>61675521</v>
      </c>
      <c r="AJ4502" s="1">
        <v>69406068</v>
      </c>
      <c r="AK4502" s="1">
        <v>236166827</v>
      </c>
      <c r="AL4502" s="1">
        <v>244447704</v>
      </c>
      <c r="AM4502" s="1">
        <v>246706611</v>
      </c>
      <c r="AN4502" s="1">
        <v>246973414</v>
      </c>
      <c r="AO4502" s="1">
        <v>247474962</v>
      </c>
      <c r="AP4502" s="1">
        <v>248329542</v>
      </c>
      <c r="AQ4502" s="1">
        <v>249687139</v>
      </c>
    </row>
    <row r="4503" spans="1:43" hidden="1" x14ac:dyDescent="0.2">
      <c r="A4503" s="1">
        <v>19586398</v>
      </c>
      <c r="B4503" s="1">
        <v>19737577</v>
      </c>
      <c r="C4503" s="1">
        <v>19841674</v>
      </c>
      <c r="D4503" s="1">
        <v>20180143</v>
      </c>
      <c r="E4503" s="1">
        <v>21678237</v>
      </c>
      <c r="F4503" s="1">
        <v>31260595</v>
      </c>
      <c r="G4503" s="1">
        <v>36104308</v>
      </c>
      <c r="H4503" s="1">
        <v>41295960</v>
      </c>
      <c r="I4503" s="1">
        <v>44183420</v>
      </c>
      <c r="J4503" s="1">
        <v>49418205</v>
      </c>
      <c r="K4503" s="1">
        <v>49485434</v>
      </c>
      <c r="L4503" s="1">
        <v>51411502</v>
      </c>
      <c r="M4503" s="1">
        <v>70368222</v>
      </c>
      <c r="N4503" s="1">
        <v>64352492</v>
      </c>
      <c r="O4503" s="1">
        <v>229585670</v>
      </c>
      <c r="P4503" s="1">
        <v>231967227</v>
      </c>
      <c r="Q4503" s="1">
        <v>234157275</v>
      </c>
      <c r="R4503" s="1">
        <v>236201079</v>
      </c>
      <c r="S4503" s="1">
        <v>235526998</v>
      </c>
      <c r="T4503" s="1">
        <v>238774501</v>
      </c>
      <c r="U4503" s="1">
        <v>245617503</v>
      </c>
      <c r="W4503" s="1">
        <v>25067917</v>
      </c>
      <c r="X4503" s="1">
        <v>25213174</v>
      </c>
      <c r="Y4503" s="1">
        <v>29597835</v>
      </c>
      <c r="Z4503" s="1">
        <v>31522451</v>
      </c>
      <c r="AA4503" s="1">
        <v>32470983</v>
      </c>
      <c r="AB4503" s="1">
        <v>33177328</v>
      </c>
      <c r="AC4503" s="1">
        <v>34136116</v>
      </c>
      <c r="AD4503" s="1">
        <v>43208412</v>
      </c>
      <c r="AE4503" s="1">
        <v>49279096</v>
      </c>
      <c r="AF4503" s="1">
        <v>54583213</v>
      </c>
      <c r="AG4503" s="1">
        <v>56121748</v>
      </c>
      <c r="AH4503" s="1">
        <v>58257211</v>
      </c>
      <c r="AI4503" s="1">
        <v>61756472</v>
      </c>
      <c r="AJ4503" s="1">
        <v>69489151</v>
      </c>
      <c r="AK4503" s="1">
        <v>236484316</v>
      </c>
      <c r="AL4503" s="1">
        <v>244587122</v>
      </c>
      <c r="AM4503" s="1">
        <v>246707463</v>
      </c>
      <c r="AN4503" s="1">
        <v>246981649</v>
      </c>
      <c r="AO4503" s="1">
        <v>247483479</v>
      </c>
      <c r="AP4503" s="1">
        <v>248332404</v>
      </c>
      <c r="AQ4503" s="1">
        <v>249699243</v>
      </c>
    </row>
    <row r="4504" spans="1:43" hidden="1" x14ac:dyDescent="0.2">
      <c r="A4504" s="1">
        <v>19586961</v>
      </c>
      <c r="B4504" s="1">
        <v>19742311</v>
      </c>
      <c r="C4504" s="1">
        <v>19842092</v>
      </c>
      <c r="D4504" s="1">
        <v>20180620</v>
      </c>
      <c r="E4504" s="1">
        <v>22296757</v>
      </c>
      <c r="F4504" s="1">
        <v>31261176</v>
      </c>
      <c r="G4504" s="1">
        <v>36162244</v>
      </c>
      <c r="H4504" s="1">
        <v>41378040</v>
      </c>
      <c r="I4504" s="1">
        <v>44189961</v>
      </c>
      <c r="J4504" s="1">
        <v>49419671</v>
      </c>
      <c r="K4504" s="1">
        <v>49492468</v>
      </c>
      <c r="L4504" s="1">
        <v>51421360</v>
      </c>
      <c r="M4504" s="1">
        <v>70748717</v>
      </c>
      <c r="N4504" s="1">
        <v>64400997</v>
      </c>
      <c r="O4504" s="1">
        <v>229614432</v>
      </c>
      <c r="P4504" s="1">
        <v>231984160</v>
      </c>
      <c r="Q4504" s="1">
        <v>234164931</v>
      </c>
      <c r="R4504" s="1">
        <v>236230350</v>
      </c>
      <c r="S4504" s="1">
        <v>235554728</v>
      </c>
      <c r="T4504" s="1">
        <v>238776445</v>
      </c>
      <c r="U4504" s="1">
        <v>245654436</v>
      </c>
      <c r="W4504" s="1">
        <v>25068015</v>
      </c>
      <c r="X4504" s="1">
        <v>25214741</v>
      </c>
      <c r="Y4504" s="1">
        <v>29600501</v>
      </c>
      <c r="Z4504" s="1">
        <v>31541752</v>
      </c>
      <c r="AA4504" s="1">
        <v>32473064</v>
      </c>
      <c r="AB4504" s="1">
        <v>33193124</v>
      </c>
      <c r="AC4504" s="1">
        <v>34162494</v>
      </c>
      <c r="AD4504" s="1">
        <v>43279733</v>
      </c>
      <c r="AE4504" s="1">
        <v>49297365</v>
      </c>
      <c r="AF4504" s="1">
        <v>54616703</v>
      </c>
      <c r="AG4504" s="1">
        <v>56222257</v>
      </c>
      <c r="AH4504" s="1">
        <v>58312697</v>
      </c>
      <c r="AI4504" s="1">
        <v>61833698</v>
      </c>
      <c r="AJ4504" s="1">
        <v>69675971</v>
      </c>
      <c r="AK4504" s="1">
        <v>236687041</v>
      </c>
      <c r="AL4504" s="1">
        <v>244605006</v>
      </c>
      <c r="AM4504" s="1">
        <v>246718683</v>
      </c>
      <c r="AN4504" s="1">
        <v>247005077</v>
      </c>
      <c r="AO4504" s="1">
        <v>247497499</v>
      </c>
      <c r="AP4504" s="1">
        <v>248341844</v>
      </c>
      <c r="AQ4504" s="1">
        <v>249724183</v>
      </c>
    </row>
    <row r="4505" spans="1:43" hidden="1" x14ac:dyDescent="0.2">
      <c r="A4505" s="1">
        <v>19587696</v>
      </c>
      <c r="B4505" s="1">
        <v>19742571</v>
      </c>
      <c r="C4505" s="1">
        <v>19843603</v>
      </c>
      <c r="D4505" s="1">
        <v>20183195</v>
      </c>
      <c r="E4505" s="1">
        <v>22450505</v>
      </c>
      <c r="F4505" s="1">
        <v>31271234</v>
      </c>
      <c r="G4505" s="1">
        <v>36183455</v>
      </c>
      <c r="H4505" s="1">
        <v>41391887</v>
      </c>
      <c r="I4505" s="1">
        <v>44208565</v>
      </c>
      <c r="J4505" s="1">
        <v>49441112</v>
      </c>
      <c r="K4505" s="1">
        <v>49497424</v>
      </c>
      <c r="L4505" s="1">
        <v>51424824</v>
      </c>
      <c r="M4505" s="1">
        <v>71109436</v>
      </c>
      <c r="N4505" s="1">
        <v>64597361</v>
      </c>
      <c r="O4505" s="1">
        <v>229711249</v>
      </c>
      <c r="P4505" s="1">
        <v>231995163</v>
      </c>
      <c r="Q4505" s="1">
        <v>234171432</v>
      </c>
      <c r="R4505" s="1">
        <v>236339218</v>
      </c>
      <c r="S4505" s="1">
        <v>235554976</v>
      </c>
      <c r="T4505" s="1">
        <v>238785580</v>
      </c>
      <c r="U4505" s="1">
        <v>246016357</v>
      </c>
      <c r="W4505" s="1">
        <v>25068071</v>
      </c>
      <c r="X4505" s="1">
        <v>25215774</v>
      </c>
      <c r="Y4505" s="1">
        <v>29602659</v>
      </c>
      <c r="Z4505" s="1">
        <v>31549065</v>
      </c>
      <c r="AA4505" s="1">
        <v>32474277</v>
      </c>
      <c r="AB4505" s="1">
        <v>33202667</v>
      </c>
      <c r="AC4505" s="1">
        <v>34167263</v>
      </c>
      <c r="AD4505" s="1">
        <v>43290911</v>
      </c>
      <c r="AE4505" s="1">
        <v>49300089</v>
      </c>
      <c r="AF4505" s="1">
        <v>54661616</v>
      </c>
      <c r="AG4505" s="1">
        <v>56228785</v>
      </c>
      <c r="AH4505" s="1">
        <v>58325296</v>
      </c>
      <c r="AI4505" s="1">
        <v>61936270</v>
      </c>
      <c r="AJ4505" s="1">
        <v>69884287</v>
      </c>
      <c r="AK4505" s="1">
        <v>236699538</v>
      </c>
      <c r="AL4505" s="1">
        <v>244894294</v>
      </c>
      <c r="AM4505" s="1">
        <v>246733131</v>
      </c>
      <c r="AN4505" s="1">
        <v>247050866</v>
      </c>
      <c r="AO4505" s="1">
        <v>247507471</v>
      </c>
      <c r="AP4505" s="1">
        <v>248359390</v>
      </c>
      <c r="AQ4505" s="1">
        <v>249728524</v>
      </c>
    </row>
    <row r="4506" spans="1:43" hidden="1" x14ac:dyDescent="0.2">
      <c r="A4506" s="1">
        <v>19587698</v>
      </c>
      <c r="B4506" s="1">
        <v>19742735</v>
      </c>
      <c r="C4506" s="1">
        <v>19844083</v>
      </c>
      <c r="D4506" s="1">
        <v>20183522</v>
      </c>
      <c r="E4506" s="1">
        <v>22704218</v>
      </c>
      <c r="F4506" s="1">
        <v>31293903</v>
      </c>
      <c r="G4506" s="1">
        <v>36196156</v>
      </c>
      <c r="H4506" s="1">
        <v>41403446</v>
      </c>
      <c r="I4506" s="1">
        <v>44236035</v>
      </c>
      <c r="J4506" s="1">
        <v>49477735</v>
      </c>
      <c r="K4506" s="1">
        <v>49515224</v>
      </c>
      <c r="L4506" s="1">
        <v>51438595</v>
      </c>
      <c r="M4506" s="1">
        <v>79047478</v>
      </c>
      <c r="N4506" s="1">
        <v>64616065</v>
      </c>
      <c r="O4506" s="1">
        <v>229753368</v>
      </c>
      <c r="P4506" s="1">
        <v>232045392</v>
      </c>
      <c r="Q4506" s="1">
        <v>234184120</v>
      </c>
      <c r="R4506" s="1">
        <v>236392918</v>
      </c>
      <c r="S4506" s="1">
        <v>235560077</v>
      </c>
      <c r="T4506" s="1">
        <v>238808553</v>
      </c>
      <c r="U4506" s="1">
        <v>246107896</v>
      </c>
      <c r="W4506" s="1">
        <v>25068110</v>
      </c>
      <c r="X4506" s="1">
        <v>25221382</v>
      </c>
      <c r="Y4506" s="1">
        <v>29613152</v>
      </c>
      <c r="Z4506" s="1">
        <v>31554359</v>
      </c>
      <c r="AA4506" s="1">
        <v>32488755</v>
      </c>
      <c r="AB4506" s="1">
        <v>33223136</v>
      </c>
      <c r="AC4506" s="1">
        <v>34169623</v>
      </c>
      <c r="AD4506" s="1">
        <v>43334398</v>
      </c>
      <c r="AE4506" s="1">
        <v>49328125</v>
      </c>
      <c r="AF4506" s="1">
        <v>54667496</v>
      </c>
      <c r="AG4506" s="1">
        <v>56341762</v>
      </c>
      <c r="AH4506" s="1">
        <v>58373791</v>
      </c>
      <c r="AI4506" s="1">
        <v>61948726</v>
      </c>
      <c r="AJ4506" s="1">
        <v>70335221</v>
      </c>
      <c r="AK4506" s="1">
        <v>236816703</v>
      </c>
      <c r="AL4506" s="1">
        <v>245265323</v>
      </c>
      <c r="AM4506" s="1">
        <v>246774925</v>
      </c>
      <c r="AN4506" s="1">
        <v>247051736</v>
      </c>
      <c r="AO4506" s="1">
        <v>247514107</v>
      </c>
      <c r="AP4506" s="1">
        <v>248363696</v>
      </c>
      <c r="AQ4506" s="1">
        <v>249757665</v>
      </c>
    </row>
    <row r="4507" spans="1:43" hidden="1" x14ac:dyDescent="0.2">
      <c r="A4507" s="1">
        <v>19587719</v>
      </c>
      <c r="B4507" s="1">
        <v>19743386</v>
      </c>
      <c r="C4507" s="1">
        <v>19846223</v>
      </c>
      <c r="D4507" s="1">
        <v>20184729</v>
      </c>
      <c r="E4507" s="1">
        <v>22911556</v>
      </c>
      <c r="F4507" s="1">
        <v>31323111</v>
      </c>
      <c r="G4507" s="1">
        <v>36222833</v>
      </c>
      <c r="H4507" s="1">
        <v>41427253</v>
      </c>
      <c r="I4507" s="1">
        <v>44278812</v>
      </c>
      <c r="J4507" s="1">
        <v>49479101</v>
      </c>
      <c r="K4507" s="1">
        <v>49520746</v>
      </c>
      <c r="L4507" s="1">
        <v>51447220</v>
      </c>
      <c r="M4507" s="1">
        <v>219292562</v>
      </c>
      <c r="N4507" s="1">
        <v>64800391</v>
      </c>
      <c r="O4507" s="1">
        <v>229756023</v>
      </c>
      <c r="P4507" s="1">
        <v>232047356</v>
      </c>
      <c r="Q4507" s="1">
        <v>234186914</v>
      </c>
      <c r="R4507" s="1">
        <v>236395445</v>
      </c>
      <c r="S4507" s="1">
        <v>235614067</v>
      </c>
      <c r="T4507" s="1">
        <v>238840206</v>
      </c>
      <c r="U4507" s="1">
        <v>246407970</v>
      </c>
      <c r="W4507" s="1">
        <v>25068364</v>
      </c>
      <c r="X4507" s="1">
        <v>25223282</v>
      </c>
      <c r="Y4507" s="1">
        <v>29614760</v>
      </c>
      <c r="Z4507" s="1">
        <v>31557085</v>
      </c>
      <c r="AA4507" s="1">
        <v>32490390</v>
      </c>
      <c r="AB4507" s="1">
        <v>33223580</v>
      </c>
      <c r="AC4507" s="1">
        <v>34186338</v>
      </c>
      <c r="AD4507" s="1">
        <v>43396664</v>
      </c>
      <c r="AE4507" s="1">
        <v>49343824</v>
      </c>
      <c r="AF4507" s="1">
        <v>54738983</v>
      </c>
      <c r="AG4507" s="1">
        <v>56428621</v>
      </c>
      <c r="AH4507" s="1">
        <v>58396870</v>
      </c>
      <c r="AI4507" s="1">
        <v>61987047</v>
      </c>
      <c r="AJ4507" s="1">
        <v>72353123</v>
      </c>
      <c r="AK4507" s="1">
        <v>236863242</v>
      </c>
      <c r="AL4507" s="1">
        <v>245275597</v>
      </c>
      <c r="AM4507" s="1">
        <v>246776726</v>
      </c>
      <c r="AN4507" s="1">
        <v>247066812</v>
      </c>
      <c r="AO4507" s="1">
        <v>247520515</v>
      </c>
      <c r="AP4507" s="1">
        <v>248405250</v>
      </c>
      <c r="AQ4507" s="1">
        <v>249793769</v>
      </c>
    </row>
    <row r="4508" spans="1:43" hidden="1" x14ac:dyDescent="0.2">
      <c r="A4508" s="1">
        <v>19588141</v>
      </c>
      <c r="B4508" s="1">
        <v>19743495</v>
      </c>
      <c r="C4508" s="1">
        <v>19847861</v>
      </c>
      <c r="D4508" s="1">
        <v>20191451</v>
      </c>
      <c r="E4508" s="1">
        <v>23461193</v>
      </c>
      <c r="F4508" s="1">
        <v>31361858</v>
      </c>
      <c r="G4508" s="1">
        <v>36456163</v>
      </c>
      <c r="H4508" s="1">
        <v>41434501</v>
      </c>
      <c r="I4508" s="1">
        <v>44281502</v>
      </c>
      <c r="J4508" s="1">
        <v>49517463</v>
      </c>
      <c r="K4508" s="1">
        <v>49531561</v>
      </c>
      <c r="L4508" s="1">
        <v>51459822</v>
      </c>
      <c r="M4508" s="1">
        <v>220488360</v>
      </c>
      <c r="N4508" s="1">
        <v>65085767</v>
      </c>
      <c r="O4508" s="1">
        <v>229808657</v>
      </c>
      <c r="P4508" s="1">
        <v>232050232</v>
      </c>
      <c r="Q4508" s="1">
        <v>234208508</v>
      </c>
      <c r="R4508" s="1">
        <v>236396426</v>
      </c>
      <c r="S4508" s="1">
        <v>235627439</v>
      </c>
      <c r="T4508" s="1">
        <v>238840699</v>
      </c>
      <c r="U4508" s="1">
        <v>246551895</v>
      </c>
      <c r="W4508" s="1">
        <v>25068367</v>
      </c>
      <c r="X4508" s="1">
        <v>25224954</v>
      </c>
      <c r="Y4508" s="1">
        <v>29685124</v>
      </c>
      <c r="Z4508" s="1">
        <v>31565199</v>
      </c>
      <c r="AA4508" s="1">
        <v>32491009</v>
      </c>
      <c r="AB4508" s="1">
        <v>33228688</v>
      </c>
      <c r="AC4508" s="1">
        <v>34192430</v>
      </c>
      <c r="AD4508" s="1">
        <v>43418144</v>
      </c>
      <c r="AE4508" s="1">
        <v>49394177</v>
      </c>
      <c r="AF4508" s="1">
        <v>54742141</v>
      </c>
      <c r="AG4508" s="1">
        <v>56487927</v>
      </c>
      <c r="AH4508" s="1">
        <v>58398331</v>
      </c>
      <c r="AI4508" s="1">
        <v>62674606</v>
      </c>
      <c r="AJ4508" s="1">
        <v>227633638</v>
      </c>
      <c r="AK4508" s="1">
        <v>236966837</v>
      </c>
      <c r="AL4508" s="1">
        <v>245359716</v>
      </c>
      <c r="AM4508" s="1">
        <v>246777778</v>
      </c>
      <c r="AN4508" s="1">
        <v>247068895</v>
      </c>
      <c r="AO4508" s="1">
        <v>247534495</v>
      </c>
      <c r="AP4508" s="1">
        <v>248405623</v>
      </c>
      <c r="AQ4508" s="1">
        <v>249814243</v>
      </c>
    </row>
    <row r="4509" spans="1:43" hidden="1" x14ac:dyDescent="0.2">
      <c r="A4509" s="1">
        <v>19589126</v>
      </c>
      <c r="B4509" s="1">
        <v>19743506</v>
      </c>
      <c r="C4509" s="1">
        <v>19848160</v>
      </c>
      <c r="D4509" s="1">
        <v>20198216</v>
      </c>
      <c r="E4509" s="1">
        <v>23526823</v>
      </c>
      <c r="F4509" s="1">
        <v>31368247</v>
      </c>
      <c r="G4509" s="1">
        <v>36537339</v>
      </c>
      <c r="H4509" s="1">
        <v>41524087</v>
      </c>
      <c r="I4509" s="1">
        <v>44282906</v>
      </c>
      <c r="J4509" s="1">
        <v>49535664</v>
      </c>
      <c r="K4509" s="1">
        <v>49550020</v>
      </c>
      <c r="L4509" s="1">
        <v>51487429</v>
      </c>
      <c r="M4509" s="1">
        <v>220500762</v>
      </c>
      <c r="N4509" s="1">
        <v>65679707</v>
      </c>
      <c r="O4509" s="1">
        <v>229879528</v>
      </c>
      <c r="P4509" s="1">
        <v>232050776</v>
      </c>
      <c r="Q4509" s="1">
        <v>234305096</v>
      </c>
      <c r="R4509" s="1">
        <v>236399103</v>
      </c>
      <c r="S4509" s="1">
        <v>235634387</v>
      </c>
      <c r="T4509" s="1">
        <v>239023232</v>
      </c>
      <c r="U4509" s="1">
        <v>246764237</v>
      </c>
      <c r="W4509" s="1">
        <v>25068788</v>
      </c>
      <c r="X4509" s="1">
        <v>25226196</v>
      </c>
      <c r="Y4509" s="1">
        <v>29708579</v>
      </c>
      <c r="Z4509" s="1">
        <v>31586492</v>
      </c>
      <c r="AA4509" s="1">
        <v>32507239</v>
      </c>
      <c r="AB4509" s="1">
        <v>33259484</v>
      </c>
      <c r="AC4509" s="1">
        <v>34203806</v>
      </c>
      <c r="AD4509" s="1">
        <v>43424047</v>
      </c>
      <c r="AE4509" s="1">
        <v>49483175</v>
      </c>
      <c r="AF4509" s="1">
        <v>54914087</v>
      </c>
      <c r="AG4509" s="1">
        <v>56542613</v>
      </c>
      <c r="AH4509" s="1">
        <v>58405189</v>
      </c>
      <c r="AI4509" s="1">
        <v>62730148</v>
      </c>
      <c r="AJ4509" s="1">
        <v>229283319</v>
      </c>
      <c r="AK4509" s="1">
        <v>237001884</v>
      </c>
      <c r="AL4509" s="1">
        <v>245424922</v>
      </c>
      <c r="AM4509" s="1">
        <v>246800968</v>
      </c>
      <c r="AN4509" s="1">
        <v>247070030</v>
      </c>
      <c r="AO4509" s="1">
        <v>247541832</v>
      </c>
      <c r="AP4509" s="1">
        <v>248454536</v>
      </c>
      <c r="AQ4509" s="1">
        <v>249825126</v>
      </c>
    </row>
    <row r="4510" spans="1:43" hidden="1" x14ac:dyDescent="0.2">
      <c r="A4510" s="1">
        <v>19589337</v>
      </c>
      <c r="B4510" s="1">
        <v>19745231</v>
      </c>
      <c r="C4510" s="1">
        <v>19853512</v>
      </c>
      <c r="D4510" s="1">
        <v>20199078</v>
      </c>
      <c r="E4510" s="1">
        <v>23588229</v>
      </c>
      <c r="F4510" s="1">
        <v>31377944</v>
      </c>
      <c r="G4510" s="1">
        <v>36573429</v>
      </c>
      <c r="H4510" s="1">
        <v>41552587</v>
      </c>
      <c r="I4510" s="1">
        <v>44334402</v>
      </c>
      <c r="J4510" s="1">
        <v>49543135</v>
      </c>
      <c r="K4510" s="1">
        <v>49560247</v>
      </c>
      <c r="L4510" s="1">
        <v>51489137</v>
      </c>
      <c r="M4510" s="1">
        <v>220514190</v>
      </c>
      <c r="N4510" s="1">
        <v>65694718</v>
      </c>
      <c r="O4510" s="1">
        <v>229881959</v>
      </c>
      <c r="P4510" s="1">
        <v>232069481</v>
      </c>
      <c r="Q4510" s="1">
        <v>234305576</v>
      </c>
      <c r="R4510" s="1">
        <v>236411289</v>
      </c>
      <c r="S4510" s="1">
        <v>235690964</v>
      </c>
      <c r="T4510" s="1">
        <v>239026002</v>
      </c>
      <c r="U4510" s="1">
        <v>247867575</v>
      </c>
      <c r="W4510" s="1">
        <v>25069082</v>
      </c>
      <c r="X4510" s="1">
        <v>25231676</v>
      </c>
      <c r="Y4510" s="1">
        <v>29720979</v>
      </c>
      <c r="Z4510" s="1">
        <v>31599799</v>
      </c>
      <c r="AA4510" s="1">
        <v>32521099</v>
      </c>
      <c r="AB4510" s="1">
        <v>33271193</v>
      </c>
      <c r="AC4510" s="1">
        <v>34226607</v>
      </c>
      <c r="AD4510" s="1">
        <v>43633941</v>
      </c>
      <c r="AE4510" s="1">
        <v>49504395</v>
      </c>
      <c r="AF4510" s="1">
        <v>54977935</v>
      </c>
      <c r="AG4510" s="1">
        <v>56654176</v>
      </c>
      <c r="AH4510" s="1">
        <v>58433572</v>
      </c>
      <c r="AI4510" s="1">
        <v>62961050</v>
      </c>
      <c r="AJ4510" s="1">
        <v>232430966</v>
      </c>
      <c r="AK4510" s="1">
        <v>237002916</v>
      </c>
      <c r="AL4510" s="1">
        <v>245458928</v>
      </c>
      <c r="AM4510" s="1">
        <v>246827655</v>
      </c>
      <c r="AN4510" s="1">
        <v>247076978</v>
      </c>
      <c r="AO4510" s="1">
        <v>247542012</v>
      </c>
      <c r="AP4510" s="1">
        <v>248454957</v>
      </c>
      <c r="AQ4510" s="1">
        <v>249844125</v>
      </c>
    </row>
    <row r="4511" spans="1:43" hidden="1" x14ac:dyDescent="0.2">
      <c r="A4511" s="1">
        <v>19589414</v>
      </c>
      <c r="B4511" s="1">
        <v>19745887</v>
      </c>
      <c r="C4511" s="1">
        <v>19858816</v>
      </c>
      <c r="D4511" s="1">
        <v>20206651</v>
      </c>
      <c r="E4511" s="1">
        <v>23632266</v>
      </c>
      <c r="F4511" s="1">
        <v>31410876</v>
      </c>
      <c r="G4511" s="1">
        <v>36643243</v>
      </c>
      <c r="H4511" s="1">
        <v>41586827</v>
      </c>
      <c r="I4511" s="1">
        <v>44361017</v>
      </c>
      <c r="J4511" s="1">
        <v>49548633</v>
      </c>
      <c r="K4511" s="1">
        <v>49573513</v>
      </c>
      <c r="L4511" s="1">
        <v>51500053</v>
      </c>
      <c r="M4511" s="1">
        <v>220574078</v>
      </c>
      <c r="N4511" s="1">
        <v>65833449</v>
      </c>
      <c r="O4511" s="1">
        <v>229900313</v>
      </c>
      <c r="P4511" s="1">
        <v>232081533</v>
      </c>
      <c r="Q4511" s="1">
        <v>234339840</v>
      </c>
      <c r="R4511" s="1">
        <v>236491506</v>
      </c>
      <c r="S4511" s="1">
        <v>235742710</v>
      </c>
      <c r="T4511" s="1">
        <v>239058155</v>
      </c>
      <c r="U4511" s="1">
        <v>248165353</v>
      </c>
      <c r="W4511" s="1">
        <v>25069508</v>
      </c>
      <c r="X4511" s="1">
        <v>25231801</v>
      </c>
      <c r="Y4511" s="1">
        <v>29727339</v>
      </c>
      <c r="Z4511" s="1">
        <v>31615042</v>
      </c>
      <c r="AA4511" s="1">
        <v>32522119</v>
      </c>
      <c r="AB4511" s="1">
        <v>33283278</v>
      </c>
      <c r="AC4511" s="1">
        <v>34254921</v>
      </c>
      <c r="AD4511" s="1">
        <v>43704505</v>
      </c>
      <c r="AE4511" s="1">
        <v>49528210</v>
      </c>
      <c r="AF4511" s="1">
        <v>55005594</v>
      </c>
      <c r="AG4511" s="1">
        <v>56710179</v>
      </c>
      <c r="AH4511" s="1">
        <v>58449207</v>
      </c>
      <c r="AI4511" s="1">
        <v>62998343</v>
      </c>
      <c r="AJ4511" s="1">
        <v>232649638</v>
      </c>
      <c r="AK4511" s="1">
        <v>237062091</v>
      </c>
      <c r="AL4511" s="1">
        <v>245862697</v>
      </c>
      <c r="AM4511" s="1">
        <v>246835811</v>
      </c>
      <c r="AN4511" s="1">
        <v>247091326</v>
      </c>
      <c r="AO4511" s="1">
        <v>247542863</v>
      </c>
      <c r="AP4511" s="1">
        <v>248461114</v>
      </c>
      <c r="AQ4511" s="1">
        <v>249886162</v>
      </c>
    </row>
    <row r="4512" spans="1:43" hidden="1" x14ac:dyDescent="0.2">
      <c r="A4512" s="1">
        <v>19589716</v>
      </c>
      <c r="B4512" s="1">
        <v>19746114</v>
      </c>
      <c r="C4512" s="1">
        <v>19860057</v>
      </c>
      <c r="D4512" s="1">
        <v>20207600</v>
      </c>
      <c r="E4512" s="1">
        <v>23660823</v>
      </c>
      <c r="F4512" s="1">
        <v>31421978</v>
      </c>
      <c r="G4512" s="1">
        <v>36850447</v>
      </c>
      <c r="H4512" s="1">
        <v>41593680</v>
      </c>
      <c r="I4512" s="1">
        <v>44446568</v>
      </c>
      <c r="J4512" s="1">
        <v>49574249</v>
      </c>
      <c r="K4512" s="1">
        <v>49581131</v>
      </c>
      <c r="L4512" s="1">
        <v>51543911</v>
      </c>
      <c r="M4512" s="1">
        <v>220756686</v>
      </c>
      <c r="N4512" s="1">
        <v>66261802</v>
      </c>
      <c r="O4512" s="1">
        <v>229948910</v>
      </c>
      <c r="P4512" s="1">
        <v>232107823</v>
      </c>
      <c r="Q4512" s="1">
        <v>234365688</v>
      </c>
      <c r="R4512" s="1">
        <v>236688143</v>
      </c>
      <c r="S4512" s="1">
        <v>235755251</v>
      </c>
      <c r="T4512" s="1">
        <v>239068160</v>
      </c>
      <c r="U4512" s="1">
        <v>248634488</v>
      </c>
      <c r="W4512" s="1">
        <v>25069509</v>
      </c>
      <c r="X4512" s="1">
        <v>25233107</v>
      </c>
      <c r="Y4512" s="1">
        <v>29730821</v>
      </c>
      <c r="Z4512" s="1">
        <v>31615108</v>
      </c>
      <c r="AA4512" s="1">
        <v>32543737</v>
      </c>
      <c r="AB4512" s="1">
        <v>33292537</v>
      </c>
      <c r="AC4512" s="1">
        <v>34267853</v>
      </c>
      <c r="AD4512" s="1">
        <v>44037653</v>
      </c>
      <c r="AE4512" s="1">
        <v>49531085</v>
      </c>
      <c r="AF4512" s="1">
        <v>55010580</v>
      </c>
      <c r="AG4512" s="1">
        <v>56733578</v>
      </c>
      <c r="AH4512" s="1">
        <v>58463245</v>
      </c>
      <c r="AI4512" s="1">
        <v>63041388</v>
      </c>
      <c r="AJ4512" s="1">
        <v>232654774</v>
      </c>
      <c r="AK4512" s="1">
        <v>237109809</v>
      </c>
      <c r="AL4512" s="1">
        <v>245919418</v>
      </c>
      <c r="AM4512" s="1">
        <v>246860985</v>
      </c>
      <c r="AN4512" s="1">
        <v>247099327</v>
      </c>
      <c r="AO4512" s="1">
        <v>247555456</v>
      </c>
      <c r="AP4512" s="1">
        <v>248464013</v>
      </c>
      <c r="AQ4512" s="1">
        <v>249909755</v>
      </c>
    </row>
    <row r="4513" spans="1:43" hidden="1" x14ac:dyDescent="0.2">
      <c r="A4513" s="1">
        <v>19591491</v>
      </c>
      <c r="B4513" s="1">
        <v>19747204</v>
      </c>
      <c r="C4513" s="1">
        <v>19862029</v>
      </c>
      <c r="D4513" s="1">
        <v>20213508</v>
      </c>
      <c r="E4513" s="1">
        <v>23666348</v>
      </c>
      <c r="F4513" s="1">
        <v>31446422</v>
      </c>
      <c r="G4513" s="1">
        <v>36964247</v>
      </c>
      <c r="H4513" s="1">
        <v>41636559</v>
      </c>
      <c r="I4513" s="1">
        <v>44455122</v>
      </c>
      <c r="J4513" s="1">
        <v>49580522</v>
      </c>
      <c r="K4513" s="1">
        <v>49602289</v>
      </c>
      <c r="L4513" s="1">
        <v>51549629</v>
      </c>
      <c r="M4513" s="1">
        <v>220776086</v>
      </c>
      <c r="N4513" s="1">
        <v>66348274</v>
      </c>
      <c r="O4513" s="1">
        <v>229952764</v>
      </c>
      <c r="P4513" s="1">
        <v>232150801</v>
      </c>
      <c r="Q4513" s="1">
        <v>234391547</v>
      </c>
      <c r="R4513" s="1">
        <v>236752662</v>
      </c>
      <c r="S4513" s="1">
        <v>235782438</v>
      </c>
      <c r="T4513" s="1">
        <v>239090659</v>
      </c>
      <c r="U4513" s="1">
        <v>248941207</v>
      </c>
      <c r="W4513" s="1">
        <v>25069804</v>
      </c>
      <c r="X4513" s="1">
        <v>25241061</v>
      </c>
      <c r="Y4513" s="1">
        <v>29731680</v>
      </c>
      <c r="Z4513" s="1">
        <v>31644015</v>
      </c>
      <c r="AA4513" s="1">
        <v>32554713</v>
      </c>
      <c r="AB4513" s="1">
        <v>33297938</v>
      </c>
      <c r="AC4513" s="1">
        <v>34272199</v>
      </c>
      <c r="AD4513" s="1">
        <v>44168834</v>
      </c>
      <c r="AE4513" s="1">
        <v>49535362</v>
      </c>
      <c r="AF4513" s="1">
        <v>55012484</v>
      </c>
      <c r="AG4513" s="1">
        <v>57032740</v>
      </c>
      <c r="AH4513" s="1">
        <v>58518953</v>
      </c>
      <c r="AI4513" s="1">
        <v>63095595</v>
      </c>
      <c r="AJ4513" s="1">
        <v>232930500</v>
      </c>
      <c r="AK4513" s="1">
        <v>237121236</v>
      </c>
      <c r="AL4513" s="1">
        <v>245934219</v>
      </c>
      <c r="AM4513" s="1">
        <v>246872657</v>
      </c>
      <c r="AN4513" s="1">
        <v>247106260</v>
      </c>
      <c r="AO4513" s="1">
        <v>247598750</v>
      </c>
      <c r="AP4513" s="1">
        <v>248467885</v>
      </c>
      <c r="AQ4513" s="1">
        <v>249922563</v>
      </c>
    </row>
    <row r="4514" spans="1:43" hidden="1" x14ac:dyDescent="0.2">
      <c r="A4514" s="1">
        <v>19592230</v>
      </c>
      <c r="B4514" s="1">
        <v>19747539</v>
      </c>
      <c r="C4514" s="1">
        <v>19870641</v>
      </c>
      <c r="D4514" s="1">
        <v>20233563</v>
      </c>
      <c r="E4514" s="1">
        <v>23744310</v>
      </c>
      <c r="F4514" s="1">
        <v>31459809</v>
      </c>
      <c r="G4514" s="1">
        <v>37214822</v>
      </c>
      <c r="H4514" s="1">
        <v>41641364</v>
      </c>
      <c r="I4514" s="1">
        <v>44487446</v>
      </c>
      <c r="J4514" s="1">
        <v>49639716</v>
      </c>
      <c r="K4514" s="1">
        <v>49691044</v>
      </c>
      <c r="L4514" s="1">
        <v>51579369</v>
      </c>
      <c r="M4514" s="1">
        <v>220780107</v>
      </c>
      <c r="N4514" s="1">
        <v>66700632</v>
      </c>
      <c r="O4514" s="1">
        <v>229972575</v>
      </c>
      <c r="P4514" s="1">
        <v>232164160</v>
      </c>
      <c r="Q4514" s="1">
        <v>234401380</v>
      </c>
      <c r="R4514" s="1">
        <v>236915790</v>
      </c>
      <c r="S4514" s="1">
        <v>235881803</v>
      </c>
      <c r="T4514" s="1">
        <v>239123856</v>
      </c>
      <c r="U4514" s="1">
        <v>249056238</v>
      </c>
      <c r="W4514" s="1">
        <v>25070834</v>
      </c>
      <c r="X4514" s="1">
        <v>25245653</v>
      </c>
      <c r="Y4514" s="1">
        <v>29751692</v>
      </c>
      <c r="Z4514" s="1">
        <v>31656697</v>
      </c>
      <c r="AA4514" s="1">
        <v>32555188</v>
      </c>
      <c r="AB4514" s="1">
        <v>33302072</v>
      </c>
      <c r="AC4514" s="1">
        <v>34279845</v>
      </c>
      <c r="AD4514" s="1">
        <v>44407885</v>
      </c>
      <c r="AE4514" s="1">
        <v>49728956</v>
      </c>
      <c r="AF4514" s="1">
        <v>55024122</v>
      </c>
      <c r="AG4514" s="1">
        <v>57113098</v>
      </c>
      <c r="AH4514" s="1">
        <v>58519279</v>
      </c>
      <c r="AI4514" s="1">
        <v>63114721</v>
      </c>
      <c r="AJ4514" s="1">
        <v>233061622</v>
      </c>
      <c r="AK4514" s="1">
        <v>237160878</v>
      </c>
      <c r="AL4514" s="1">
        <v>245950565</v>
      </c>
      <c r="AM4514" s="1">
        <v>246875119</v>
      </c>
      <c r="AN4514" s="1">
        <v>247111350</v>
      </c>
      <c r="AO4514" s="1">
        <v>247602293</v>
      </c>
      <c r="AP4514" s="1">
        <v>248498267</v>
      </c>
      <c r="AQ4514" s="1">
        <v>249928340</v>
      </c>
    </row>
    <row r="4515" spans="1:43" hidden="1" x14ac:dyDescent="0.2">
      <c r="A4515" s="1">
        <v>19592291</v>
      </c>
      <c r="B4515" s="1">
        <v>19748305</v>
      </c>
      <c r="C4515" s="1">
        <v>19871891</v>
      </c>
      <c r="D4515" s="1">
        <v>20237031</v>
      </c>
      <c r="E4515" s="1">
        <v>23791509</v>
      </c>
      <c r="F4515" s="1">
        <v>31473008</v>
      </c>
      <c r="G4515" s="1">
        <v>37320112</v>
      </c>
      <c r="H4515" s="1">
        <v>41646894</v>
      </c>
      <c r="I4515" s="1">
        <v>44487707</v>
      </c>
      <c r="J4515" s="1">
        <v>49701635</v>
      </c>
      <c r="K4515" s="1">
        <v>49696147</v>
      </c>
      <c r="L4515" s="1">
        <v>51629640</v>
      </c>
      <c r="M4515" s="1">
        <v>221790688</v>
      </c>
      <c r="N4515" s="1">
        <v>66821960</v>
      </c>
      <c r="O4515" s="1">
        <v>229973309</v>
      </c>
      <c r="P4515" s="1">
        <v>232172678</v>
      </c>
      <c r="Q4515" s="1">
        <v>234407513</v>
      </c>
      <c r="R4515" s="1">
        <v>237009377</v>
      </c>
      <c r="S4515" s="1">
        <v>235930940</v>
      </c>
      <c r="T4515" s="1">
        <v>239146174</v>
      </c>
      <c r="U4515" s="1">
        <v>249234315</v>
      </c>
      <c r="W4515" s="1">
        <v>25070936</v>
      </c>
      <c r="X4515" s="1">
        <v>25255355</v>
      </c>
      <c r="Y4515" s="1">
        <v>29755988</v>
      </c>
      <c r="Z4515" s="1">
        <v>31672898</v>
      </c>
      <c r="AA4515" s="1">
        <v>32565199</v>
      </c>
      <c r="AB4515" s="1">
        <v>33307659</v>
      </c>
      <c r="AC4515" s="1">
        <v>34282755</v>
      </c>
      <c r="AD4515" s="1">
        <v>44587903</v>
      </c>
      <c r="AE4515" s="1">
        <v>49803301</v>
      </c>
      <c r="AF4515" s="1">
        <v>55035027</v>
      </c>
      <c r="AG4515" s="1">
        <v>57121242</v>
      </c>
      <c r="AH4515" s="1">
        <v>58524366</v>
      </c>
      <c r="AI4515" s="1">
        <v>63364411</v>
      </c>
      <c r="AJ4515" s="1">
        <v>233084335</v>
      </c>
      <c r="AK4515" s="1">
        <v>237166453</v>
      </c>
      <c r="AL4515" s="1">
        <v>245961510</v>
      </c>
      <c r="AM4515" s="1">
        <v>246876125</v>
      </c>
      <c r="AN4515" s="1">
        <v>247166121</v>
      </c>
      <c r="AO4515" s="1">
        <v>247604784</v>
      </c>
      <c r="AP4515" s="1">
        <v>248530854</v>
      </c>
      <c r="AQ4515" s="1">
        <v>249952943</v>
      </c>
    </row>
    <row r="4516" spans="1:43" hidden="1" x14ac:dyDescent="0.2">
      <c r="A4516" s="1">
        <v>19593089</v>
      </c>
      <c r="B4516" s="1">
        <v>19749526</v>
      </c>
      <c r="C4516" s="1">
        <v>19873591</v>
      </c>
      <c r="D4516" s="1">
        <v>20249673</v>
      </c>
      <c r="E4516" s="1">
        <v>23791930</v>
      </c>
      <c r="F4516" s="1">
        <v>31564903</v>
      </c>
      <c r="G4516" s="1">
        <v>37635665</v>
      </c>
      <c r="H4516" s="1">
        <v>41657635</v>
      </c>
      <c r="I4516" s="1">
        <v>44491418</v>
      </c>
      <c r="J4516" s="1">
        <v>49701706</v>
      </c>
      <c r="K4516" s="1">
        <v>49729676</v>
      </c>
      <c r="L4516" s="1">
        <v>51633277</v>
      </c>
      <c r="M4516" s="1">
        <v>222477420</v>
      </c>
      <c r="N4516" s="1">
        <v>67450070</v>
      </c>
      <c r="O4516" s="1">
        <v>230233449</v>
      </c>
      <c r="P4516" s="1">
        <v>232214539</v>
      </c>
      <c r="Q4516" s="1">
        <v>234425076</v>
      </c>
      <c r="R4516" s="1">
        <v>237113700</v>
      </c>
      <c r="S4516" s="1">
        <v>235969160</v>
      </c>
      <c r="T4516" s="1">
        <v>239249392</v>
      </c>
      <c r="U4516" s="1">
        <v>249268919</v>
      </c>
      <c r="W4516" s="1">
        <v>25071183</v>
      </c>
      <c r="X4516" s="1">
        <v>25259009</v>
      </c>
      <c r="Y4516" s="1">
        <v>29768537</v>
      </c>
      <c r="Z4516" s="1">
        <v>31707280</v>
      </c>
      <c r="AA4516" s="1">
        <v>32567379</v>
      </c>
      <c r="AB4516" s="1">
        <v>33316854</v>
      </c>
      <c r="AC4516" s="1">
        <v>34295474</v>
      </c>
      <c r="AD4516" s="1">
        <v>44625264</v>
      </c>
      <c r="AE4516" s="1">
        <v>49810798</v>
      </c>
      <c r="AF4516" s="1">
        <v>55074517</v>
      </c>
      <c r="AG4516" s="1">
        <v>57155712</v>
      </c>
      <c r="AH4516" s="1">
        <v>58575123</v>
      </c>
      <c r="AI4516" s="1">
        <v>63497317</v>
      </c>
      <c r="AJ4516" s="1">
        <v>233090315</v>
      </c>
      <c r="AK4516" s="1">
        <v>237204765</v>
      </c>
      <c r="AL4516" s="1">
        <v>246005351</v>
      </c>
      <c r="AM4516" s="1">
        <v>246876567</v>
      </c>
      <c r="AN4516" s="1">
        <v>247177818</v>
      </c>
      <c r="AO4516" s="1">
        <v>247618207</v>
      </c>
      <c r="AP4516" s="1">
        <v>248538867</v>
      </c>
      <c r="AQ4516" s="1">
        <v>249958836</v>
      </c>
    </row>
    <row r="4517" spans="1:43" hidden="1" x14ac:dyDescent="0.2">
      <c r="A4517" s="1">
        <v>19593581</v>
      </c>
      <c r="B4517" s="1">
        <v>19749565</v>
      </c>
      <c r="C4517" s="1">
        <v>19876086</v>
      </c>
      <c r="D4517" s="1">
        <v>20251314</v>
      </c>
      <c r="E4517" s="1">
        <v>23811221</v>
      </c>
      <c r="F4517" s="1">
        <v>31601384</v>
      </c>
      <c r="G4517" s="1">
        <v>37699178</v>
      </c>
      <c r="H4517" s="1">
        <v>41745939</v>
      </c>
      <c r="I4517" s="1">
        <v>44494770</v>
      </c>
      <c r="J4517" s="1">
        <v>49781240</v>
      </c>
      <c r="K4517" s="1">
        <v>49732223</v>
      </c>
      <c r="L4517" s="1">
        <v>51703476</v>
      </c>
      <c r="M4517" s="1">
        <v>222485231</v>
      </c>
      <c r="N4517" s="1">
        <v>68234356</v>
      </c>
      <c r="O4517" s="1">
        <v>230265982</v>
      </c>
      <c r="P4517" s="1">
        <v>232214967</v>
      </c>
      <c r="Q4517" s="1">
        <v>234457096</v>
      </c>
      <c r="R4517" s="1">
        <v>237179451</v>
      </c>
      <c r="S4517" s="1">
        <v>236037252</v>
      </c>
      <c r="T4517" s="1">
        <v>239328031</v>
      </c>
      <c r="U4517" s="1">
        <v>249401023</v>
      </c>
      <c r="W4517" s="1">
        <v>25071191</v>
      </c>
      <c r="X4517" s="1">
        <v>25259122</v>
      </c>
      <c r="Y4517" s="1">
        <v>29777877</v>
      </c>
      <c r="Z4517" s="1">
        <v>31712476</v>
      </c>
      <c r="AA4517" s="1">
        <v>32567565</v>
      </c>
      <c r="AB4517" s="1">
        <v>33337367</v>
      </c>
      <c r="AC4517" s="1">
        <v>34302564</v>
      </c>
      <c r="AD4517" s="1">
        <v>44628566</v>
      </c>
      <c r="AE4517" s="1">
        <v>49830128</v>
      </c>
      <c r="AF4517" s="1">
        <v>55144152</v>
      </c>
      <c r="AG4517" s="1">
        <v>57210168</v>
      </c>
      <c r="AH4517" s="1">
        <v>58590642</v>
      </c>
      <c r="AI4517" s="1">
        <v>63574694</v>
      </c>
      <c r="AJ4517" s="1">
        <v>233333187</v>
      </c>
      <c r="AK4517" s="1">
        <v>237281683</v>
      </c>
      <c r="AL4517" s="1">
        <v>246035523</v>
      </c>
      <c r="AM4517" s="1">
        <v>246891826</v>
      </c>
      <c r="AN4517" s="1">
        <v>247255953</v>
      </c>
      <c r="AO4517" s="1">
        <v>247644781</v>
      </c>
      <c r="AP4517" s="1">
        <v>248583561</v>
      </c>
      <c r="AQ4517" s="1">
        <v>250048502</v>
      </c>
    </row>
    <row r="4518" spans="1:43" hidden="1" x14ac:dyDescent="0.2">
      <c r="A4518" s="1">
        <v>19593721</v>
      </c>
      <c r="B4518" s="1">
        <v>19750019</v>
      </c>
      <c r="C4518" s="1">
        <v>19876276</v>
      </c>
      <c r="D4518" s="1">
        <v>20257949</v>
      </c>
      <c r="E4518" s="1">
        <v>23818944</v>
      </c>
      <c r="F4518" s="1">
        <v>31630148</v>
      </c>
      <c r="G4518" s="1">
        <v>37725738</v>
      </c>
      <c r="H4518" s="1">
        <v>41817122</v>
      </c>
      <c r="I4518" s="1">
        <v>44500343</v>
      </c>
      <c r="J4518" s="1">
        <v>49833841</v>
      </c>
      <c r="K4518" s="1">
        <v>49747849</v>
      </c>
      <c r="L4518" s="1">
        <v>51713068</v>
      </c>
      <c r="M4518" s="1">
        <v>222511604</v>
      </c>
      <c r="N4518" s="1">
        <v>73138433</v>
      </c>
      <c r="O4518" s="1">
        <v>230391550</v>
      </c>
      <c r="P4518" s="1">
        <v>232217542</v>
      </c>
      <c r="Q4518" s="1">
        <v>234496942</v>
      </c>
      <c r="R4518" s="1">
        <v>237191886</v>
      </c>
      <c r="S4518" s="1">
        <v>236051422</v>
      </c>
      <c r="T4518" s="1">
        <v>239355965</v>
      </c>
      <c r="U4518" s="1">
        <v>249418014</v>
      </c>
      <c r="W4518" s="1">
        <v>25071878</v>
      </c>
      <c r="X4518" s="1">
        <v>25260585</v>
      </c>
      <c r="Y4518" s="1">
        <v>29802533</v>
      </c>
      <c r="Z4518" s="1">
        <v>31731373</v>
      </c>
      <c r="AA4518" s="1">
        <v>32570627</v>
      </c>
      <c r="AB4518" s="1">
        <v>33344677</v>
      </c>
      <c r="AC4518" s="1">
        <v>34457516</v>
      </c>
      <c r="AD4518" s="1">
        <v>45365544</v>
      </c>
      <c r="AE4518" s="1">
        <v>49903382</v>
      </c>
      <c r="AF4518" s="1">
        <v>55188840</v>
      </c>
      <c r="AG4518" s="1">
        <v>57265472</v>
      </c>
      <c r="AH4518" s="1">
        <v>58592161</v>
      </c>
      <c r="AI4518" s="1">
        <v>63908915</v>
      </c>
      <c r="AJ4518" s="1">
        <v>233695257</v>
      </c>
      <c r="AK4518" s="1">
        <v>237283235</v>
      </c>
      <c r="AL4518" s="1">
        <v>246064914</v>
      </c>
      <c r="AM4518" s="1">
        <v>246915020</v>
      </c>
      <c r="AN4518" s="1">
        <v>247268685</v>
      </c>
      <c r="AO4518" s="1">
        <v>247664082</v>
      </c>
      <c r="AP4518" s="1">
        <v>248597401</v>
      </c>
      <c r="AQ4518" s="1">
        <v>250093133</v>
      </c>
    </row>
    <row r="4519" spans="1:43" hidden="1" x14ac:dyDescent="0.2">
      <c r="A4519" s="1">
        <v>19594313</v>
      </c>
      <c r="B4519" s="1">
        <v>19750228</v>
      </c>
      <c r="C4519" s="1">
        <v>19877258</v>
      </c>
      <c r="D4519" s="1">
        <v>20258005</v>
      </c>
      <c r="E4519" s="1">
        <v>23834981</v>
      </c>
      <c r="F4519" s="1">
        <v>31632797</v>
      </c>
      <c r="G4519" s="1">
        <v>37782429</v>
      </c>
      <c r="H4519" s="1">
        <v>41876518</v>
      </c>
      <c r="I4519" s="1">
        <v>44514806</v>
      </c>
      <c r="J4519" s="1">
        <v>49854498</v>
      </c>
      <c r="K4519" s="1">
        <v>49759285</v>
      </c>
      <c r="L4519" s="1">
        <v>51725909</v>
      </c>
      <c r="M4519" s="1">
        <v>222735494</v>
      </c>
      <c r="N4519" s="1">
        <v>74566888</v>
      </c>
      <c r="O4519" s="1">
        <v>230412005</v>
      </c>
      <c r="P4519" s="1">
        <v>232224228</v>
      </c>
      <c r="Q4519" s="1">
        <v>234540509</v>
      </c>
      <c r="R4519" s="1">
        <v>237234544</v>
      </c>
      <c r="S4519" s="1">
        <v>236067007</v>
      </c>
      <c r="T4519" s="1">
        <v>239396643</v>
      </c>
      <c r="U4519" s="1">
        <v>249444142</v>
      </c>
      <c r="W4519" s="1">
        <v>25072115</v>
      </c>
      <c r="X4519" s="1">
        <v>25263810</v>
      </c>
      <c r="Y4519" s="1">
        <v>29813354</v>
      </c>
      <c r="Z4519" s="1">
        <v>31733314</v>
      </c>
      <c r="AA4519" s="1">
        <v>32598686</v>
      </c>
      <c r="AB4519" s="1">
        <v>33353563</v>
      </c>
      <c r="AC4519" s="1">
        <v>34586567</v>
      </c>
      <c r="AD4519" s="1">
        <v>45557775</v>
      </c>
      <c r="AE4519" s="1">
        <v>49917247</v>
      </c>
      <c r="AF4519" s="1">
        <v>55193183</v>
      </c>
      <c r="AG4519" s="1">
        <v>57397177</v>
      </c>
      <c r="AH4519" s="1">
        <v>58619007</v>
      </c>
      <c r="AI4519" s="1">
        <v>63989604</v>
      </c>
      <c r="AJ4519" s="1">
        <v>233847838</v>
      </c>
      <c r="AK4519" s="1">
        <v>237296752</v>
      </c>
      <c r="AL4519" s="1">
        <v>246108584</v>
      </c>
      <c r="AM4519" s="1">
        <v>246950467</v>
      </c>
      <c r="AN4519" s="1">
        <v>247279038</v>
      </c>
      <c r="AO4519" s="1">
        <v>247665555</v>
      </c>
      <c r="AP4519" s="1">
        <v>248620859</v>
      </c>
      <c r="AQ4519" s="1">
        <v>250094505</v>
      </c>
    </row>
    <row r="4520" spans="1:43" hidden="1" x14ac:dyDescent="0.2">
      <c r="A4520" s="1">
        <v>19595274</v>
      </c>
      <c r="B4520" s="1">
        <v>19751671</v>
      </c>
      <c r="C4520" s="1">
        <v>19877743</v>
      </c>
      <c r="D4520" s="1">
        <v>20259659</v>
      </c>
      <c r="E4520" s="1">
        <v>23838056</v>
      </c>
      <c r="F4520" s="1">
        <v>31645262</v>
      </c>
      <c r="G4520" s="1">
        <v>37792774</v>
      </c>
      <c r="H4520" s="1">
        <v>41938933</v>
      </c>
      <c r="I4520" s="1">
        <v>44518721</v>
      </c>
      <c r="J4520" s="1">
        <v>49859508</v>
      </c>
      <c r="K4520" s="1">
        <v>49806736</v>
      </c>
      <c r="L4520" s="1">
        <v>51757434</v>
      </c>
      <c r="M4520" s="1">
        <v>223159417</v>
      </c>
      <c r="N4520" s="1">
        <v>88596034</v>
      </c>
      <c r="O4520" s="1">
        <v>230471986</v>
      </c>
      <c r="P4520" s="1">
        <v>232249153</v>
      </c>
      <c r="Q4520" s="1">
        <v>234547715</v>
      </c>
      <c r="R4520" s="1">
        <v>237409064</v>
      </c>
      <c r="S4520" s="1">
        <v>236079239</v>
      </c>
      <c r="T4520" s="1">
        <v>239547940</v>
      </c>
      <c r="U4520" s="1">
        <v>249458623</v>
      </c>
      <c r="W4520" s="1">
        <v>25072202</v>
      </c>
      <c r="X4520" s="1">
        <v>25266087</v>
      </c>
      <c r="Y4520" s="1">
        <v>29828723</v>
      </c>
      <c r="Z4520" s="1">
        <v>31739670</v>
      </c>
      <c r="AA4520" s="1">
        <v>32609024</v>
      </c>
      <c r="AB4520" s="1">
        <v>33357182</v>
      </c>
      <c r="AC4520" s="1">
        <v>34897258</v>
      </c>
      <c r="AD4520" s="1">
        <v>45849858</v>
      </c>
      <c r="AE4520" s="1">
        <v>49968998</v>
      </c>
      <c r="AF4520" s="1">
        <v>55195615</v>
      </c>
      <c r="AG4520" s="1">
        <v>57401828</v>
      </c>
      <c r="AH4520" s="1">
        <v>58660978</v>
      </c>
      <c r="AI4520" s="1">
        <v>64168399</v>
      </c>
      <c r="AJ4520" s="1">
        <v>233945025</v>
      </c>
      <c r="AK4520" s="1">
        <v>237305423</v>
      </c>
      <c r="AL4520" s="1">
        <v>246163826</v>
      </c>
      <c r="AM4520" s="1">
        <v>246977027</v>
      </c>
      <c r="AN4520" s="1">
        <v>247329096</v>
      </c>
      <c r="AO4520" s="1">
        <v>247677155</v>
      </c>
      <c r="AP4520" s="1">
        <v>248626301</v>
      </c>
      <c r="AQ4520" s="1">
        <v>250106147</v>
      </c>
    </row>
    <row r="4521" spans="1:43" hidden="1" x14ac:dyDescent="0.2">
      <c r="A4521" s="1">
        <v>19595913</v>
      </c>
      <c r="B4521" s="1">
        <v>19753102</v>
      </c>
      <c r="C4521" s="1">
        <v>19878768</v>
      </c>
      <c r="D4521" s="1">
        <v>20268666</v>
      </c>
      <c r="E4521" s="1">
        <v>23840906</v>
      </c>
      <c r="F4521" s="1">
        <v>31686153</v>
      </c>
      <c r="G4521" s="1">
        <v>37860715</v>
      </c>
      <c r="H4521" s="1">
        <v>41954813</v>
      </c>
      <c r="I4521" s="1">
        <v>44548539</v>
      </c>
      <c r="J4521" s="1">
        <v>49865385</v>
      </c>
      <c r="K4521" s="1">
        <v>49813532</v>
      </c>
      <c r="L4521" s="1">
        <v>51784093</v>
      </c>
      <c r="M4521" s="1">
        <v>223665001</v>
      </c>
      <c r="N4521" s="1">
        <v>220608799</v>
      </c>
      <c r="O4521" s="1">
        <v>230527152</v>
      </c>
      <c r="P4521" s="1">
        <v>232296970</v>
      </c>
      <c r="Q4521" s="1">
        <v>234583402</v>
      </c>
      <c r="R4521" s="1">
        <v>237451225</v>
      </c>
      <c r="S4521" s="1">
        <v>236090572</v>
      </c>
      <c r="T4521" s="1">
        <v>239622127</v>
      </c>
      <c r="U4521" s="1">
        <v>249701464</v>
      </c>
      <c r="W4521" s="1">
        <v>25072426</v>
      </c>
      <c r="X4521" s="1">
        <v>25277720</v>
      </c>
      <c r="Y4521" s="1">
        <v>29833935</v>
      </c>
      <c r="Z4521" s="1">
        <v>31743336</v>
      </c>
      <c r="AA4521" s="1">
        <v>32611585</v>
      </c>
      <c r="AB4521" s="1">
        <v>33364622</v>
      </c>
      <c r="AC4521" s="1">
        <v>35674744</v>
      </c>
      <c r="AD4521" s="1">
        <v>45923925</v>
      </c>
      <c r="AE4521" s="1">
        <v>50065755</v>
      </c>
      <c r="AF4521" s="1">
        <v>55197059</v>
      </c>
      <c r="AG4521" s="1">
        <v>57464509</v>
      </c>
      <c r="AH4521" s="1">
        <v>58672172</v>
      </c>
      <c r="AI4521" s="1">
        <v>64405616</v>
      </c>
      <c r="AJ4521" s="1">
        <v>233951013</v>
      </c>
      <c r="AK4521" s="1">
        <v>237331354</v>
      </c>
      <c r="AL4521" s="1">
        <v>246175811</v>
      </c>
      <c r="AM4521" s="1">
        <v>246978673</v>
      </c>
      <c r="AN4521" s="1">
        <v>247336402</v>
      </c>
      <c r="AO4521" s="1">
        <v>247700860</v>
      </c>
      <c r="AP4521" s="1">
        <v>248652921</v>
      </c>
      <c r="AQ4521" s="1">
        <v>250107149</v>
      </c>
    </row>
    <row r="4522" spans="1:43" hidden="1" x14ac:dyDescent="0.2">
      <c r="A4522" s="1">
        <v>19596660</v>
      </c>
      <c r="B4522" s="1">
        <v>19753491</v>
      </c>
      <c r="C4522" s="1">
        <v>19881030</v>
      </c>
      <c r="D4522" s="1">
        <v>20282148</v>
      </c>
      <c r="E4522" s="1">
        <v>23850629</v>
      </c>
      <c r="F4522" s="1">
        <v>31710498</v>
      </c>
      <c r="G4522" s="1">
        <v>37886462</v>
      </c>
      <c r="H4522" s="1">
        <v>41981488</v>
      </c>
      <c r="I4522" s="1">
        <v>44550105</v>
      </c>
      <c r="J4522" s="1">
        <v>49868654</v>
      </c>
      <c r="K4522" s="1">
        <v>49814965</v>
      </c>
      <c r="L4522" s="1">
        <v>51799132</v>
      </c>
      <c r="M4522" s="1">
        <v>224057960</v>
      </c>
      <c r="N4522" s="1">
        <v>222089474</v>
      </c>
      <c r="O4522" s="1">
        <v>230661213</v>
      </c>
      <c r="P4522" s="1">
        <v>232325747</v>
      </c>
      <c r="Q4522" s="1">
        <v>234601545</v>
      </c>
      <c r="R4522" s="1">
        <v>237553744</v>
      </c>
      <c r="S4522" s="1">
        <v>236134177</v>
      </c>
      <c r="T4522" s="1">
        <v>239649831</v>
      </c>
      <c r="U4522" s="1">
        <v>249726931</v>
      </c>
      <c r="W4522" s="1">
        <v>25072492</v>
      </c>
      <c r="X4522" s="1">
        <v>25279126</v>
      </c>
      <c r="Y4522" s="1">
        <v>29853980</v>
      </c>
      <c r="Z4522" s="1">
        <v>31749638</v>
      </c>
      <c r="AA4522" s="1">
        <v>32619787</v>
      </c>
      <c r="AB4522" s="1">
        <v>33393804</v>
      </c>
      <c r="AC4522" s="1">
        <v>35924268</v>
      </c>
      <c r="AD4522" s="1">
        <v>46078339</v>
      </c>
      <c r="AE4522" s="1">
        <v>50083809</v>
      </c>
      <c r="AF4522" s="1">
        <v>55225334</v>
      </c>
      <c r="AG4522" s="1">
        <v>57500880</v>
      </c>
      <c r="AH4522" s="1">
        <v>58701452</v>
      </c>
      <c r="AI4522" s="1">
        <v>64697242</v>
      </c>
      <c r="AJ4522" s="1">
        <v>234013793</v>
      </c>
      <c r="AK4522" s="1">
        <v>237376944</v>
      </c>
      <c r="AL4522" s="1">
        <v>246254730</v>
      </c>
      <c r="AM4522" s="1">
        <v>246987587</v>
      </c>
      <c r="AN4522" s="1">
        <v>247349014</v>
      </c>
      <c r="AO4522" s="1">
        <v>247729512</v>
      </c>
      <c r="AP4522" s="1">
        <v>248665059</v>
      </c>
      <c r="AQ4522" s="1">
        <v>250264817</v>
      </c>
    </row>
    <row r="4523" spans="1:43" hidden="1" x14ac:dyDescent="0.2">
      <c r="A4523" s="1">
        <v>19597041</v>
      </c>
      <c r="B4523" s="1">
        <v>19754148</v>
      </c>
      <c r="C4523" s="1">
        <v>19881120</v>
      </c>
      <c r="D4523" s="1">
        <v>20287652</v>
      </c>
      <c r="E4523" s="1">
        <v>23864907</v>
      </c>
      <c r="F4523" s="1">
        <v>31720991</v>
      </c>
      <c r="G4523" s="1">
        <v>37890354</v>
      </c>
      <c r="H4523" s="1">
        <v>41982340</v>
      </c>
      <c r="I4523" s="1">
        <v>44563047</v>
      </c>
      <c r="J4523" s="1">
        <v>49869202</v>
      </c>
      <c r="K4523" s="1">
        <v>49875089</v>
      </c>
      <c r="L4523" s="1">
        <v>51835476</v>
      </c>
      <c r="M4523" s="1">
        <v>224083789</v>
      </c>
      <c r="N4523" s="1">
        <v>222418748</v>
      </c>
      <c r="O4523" s="1">
        <v>230783906</v>
      </c>
      <c r="P4523" s="1">
        <v>232354213</v>
      </c>
      <c r="Q4523" s="1">
        <v>234606018</v>
      </c>
      <c r="R4523" s="1">
        <v>237573792</v>
      </c>
      <c r="S4523" s="1">
        <v>236139380</v>
      </c>
      <c r="T4523" s="1">
        <v>239664571</v>
      </c>
      <c r="U4523" s="1">
        <v>249729982</v>
      </c>
      <c r="W4523" s="1">
        <v>25072581</v>
      </c>
      <c r="X4523" s="1">
        <v>25285728</v>
      </c>
      <c r="Y4523" s="1">
        <v>29884506</v>
      </c>
      <c r="Z4523" s="1">
        <v>31772212</v>
      </c>
      <c r="AA4523" s="1">
        <v>32624726</v>
      </c>
      <c r="AB4523" s="1">
        <v>33408694</v>
      </c>
      <c r="AC4523" s="1">
        <v>37686065</v>
      </c>
      <c r="AD4523" s="1">
        <v>46097726</v>
      </c>
      <c r="AE4523" s="1">
        <v>50160638</v>
      </c>
      <c r="AF4523" s="1">
        <v>55268694</v>
      </c>
      <c r="AG4523" s="1">
        <v>57546398</v>
      </c>
      <c r="AH4523" s="1">
        <v>58722598</v>
      </c>
      <c r="AI4523" s="1">
        <v>64706044</v>
      </c>
      <c r="AJ4523" s="1">
        <v>234298226</v>
      </c>
      <c r="AK4523" s="1">
        <v>237378449</v>
      </c>
      <c r="AL4523" s="1">
        <v>246269341</v>
      </c>
      <c r="AM4523" s="1">
        <v>247004963</v>
      </c>
      <c r="AN4523" s="1">
        <v>247390294</v>
      </c>
      <c r="AO4523" s="1">
        <v>247747664</v>
      </c>
      <c r="AP4523" s="1">
        <v>248682868</v>
      </c>
      <c r="AQ4523" s="1">
        <v>250272399</v>
      </c>
    </row>
    <row r="4524" spans="1:43" hidden="1" x14ac:dyDescent="0.2">
      <c r="A4524" s="1">
        <v>19597496</v>
      </c>
      <c r="B4524" s="1">
        <v>19754818</v>
      </c>
      <c r="C4524" s="1">
        <v>19882240</v>
      </c>
      <c r="D4524" s="1">
        <v>20305712</v>
      </c>
      <c r="E4524" s="1">
        <v>23894995</v>
      </c>
      <c r="F4524" s="1">
        <v>31816277</v>
      </c>
      <c r="G4524" s="1">
        <v>38021239</v>
      </c>
      <c r="H4524" s="1">
        <v>42006478</v>
      </c>
      <c r="I4524" s="1">
        <v>44572755</v>
      </c>
      <c r="J4524" s="1">
        <v>49883428</v>
      </c>
      <c r="K4524" s="1">
        <v>49881070</v>
      </c>
      <c r="L4524" s="1">
        <v>51855931</v>
      </c>
      <c r="M4524" s="1">
        <v>224178344</v>
      </c>
      <c r="N4524" s="1">
        <v>222585857</v>
      </c>
      <c r="O4524" s="1">
        <v>230825385</v>
      </c>
      <c r="P4524" s="1">
        <v>232368823</v>
      </c>
      <c r="Q4524" s="1">
        <v>234621616</v>
      </c>
      <c r="R4524" s="1">
        <v>237624056</v>
      </c>
      <c r="S4524" s="1">
        <v>236142351</v>
      </c>
      <c r="T4524" s="1">
        <v>239751799</v>
      </c>
      <c r="U4524" s="1">
        <v>249755424</v>
      </c>
      <c r="W4524" s="1">
        <v>25072862</v>
      </c>
      <c r="X4524" s="1">
        <v>25298766</v>
      </c>
      <c r="Y4524" s="1">
        <v>29888962</v>
      </c>
      <c r="Z4524" s="1">
        <v>31777396</v>
      </c>
      <c r="AA4524" s="1">
        <v>32641822</v>
      </c>
      <c r="AB4524" s="1">
        <v>33418214</v>
      </c>
      <c r="AC4524" s="1">
        <v>38579716</v>
      </c>
      <c r="AD4524" s="1">
        <v>46329758</v>
      </c>
      <c r="AE4524" s="1">
        <v>50177565</v>
      </c>
      <c r="AF4524" s="1">
        <v>55305943</v>
      </c>
      <c r="AG4524" s="1">
        <v>57549235</v>
      </c>
      <c r="AH4524" s="1">
        <v>58779319</v>
      </c>
      <c r="AI4524" s="1">
        <v>64872799</v>
      </c>
      <c r="AJ4524" s="1">
        <v>234388113</v>
      </c>
      <c r="AK4524" s="1">
        <v>237397955</v>
      </c>
      <c r="AL4524" s="1">
        <v>246373207</v>
      </c>
      <c r="AM4524" s="1">
        <v>247016261</v>
      </c>
      <c r="AN4524" s="1">
        <v>247407351</v>
      </c>
      <c r="AO4524" s="1">
        <v>247760742</v>
      </c>
      <c r="AP4524" s="1">
        <v>248696431</v>
      </c>
      <c r="AQ4524" s="1">
        <v>250315129</v>
      </c>
    </row>
    <row r="4525" spans="1:43" hidden="1" x14ac:dyDescent="0.2">
      <c r="A4525" s="1">
        <v>19598248</v>
      </c>
      <c r="B4525" s="1">
        <v>19755437</v>
      </c>
      <c r="C4525" s="1">
        <v>19888575</v>
      </c>
      <c r="D4525" s="1">
        <v>20309627</v>
      </c>
      <c r="E4525" s="1">
        <v>23907054</v>
      </c>
      <c r="F4525" s="1">
        <v>31843546</v>
      </c>
      <c r="G4525" s="1">
        <v>38052704</v>
      </c>
      <c r="H4525" s="1">
        <v>42043025</v>
      </c>
      <c r="I4525" s="1">
        <v>44626187</v>
      </c>
      <c r="J4525" s="1">
        <v>49899457</v>
      </c>
      <c r="K4525" s="1">
        <v>49907148</v>
      </c>
      <c r="L4525" s="1">
        <v>51984657</v>
      </c>
      <c r="M4525" s="1">
        <v>224290493</v>
      </c>
      <c r="N4525" s="1">
        <v>222705172</v>
      </c>
      <c r="O4525" s="1">
        <v>231158870</v>
      </c>
      <c r="P4525" s="1">
        <v>232412604</v>
      </c>
      <c r="Q4525" s="1">
        <v>234625392</v>
      </c>
      <c r="R4525" s="1">
        <v>237653831</v>
      </c>
      <c r="S4525" s="1">
        <v>236168164</v>
      </c>
      <c r="T4525" s="1">
        <v>239790483</v>
      </c>
      <c r="U4525" s="1">
        <v>249766953</v>
      </c>
      <c r="W4525" s="1">
        <v>25073097</v>
      </c>
      <c r="X4525" s="1">
        <v>25300373</v>
      </c>
      <c r="Y4525" s="1">
        <v>29892736</v>
      </c>
      <c r="Z4525" s="1">
        <v>31782182</v>
      </c>
      <c r="AA4525" s="1">
        <v>32652389</v>
      </c>
      <c r="AB4525" s="1">
        <v>33429158</v>
      </c>
      <c r="AC4525" s="1">
        <v>38801856</v>
      </c>
      <c r="AD4525" s="1">
        <v>46369924</v>
      </c>
      <c r="AE4525" s="1">
        <v>50206179</v>
      </c>
      <c r="AF4525" s="1">
        <v>55313851</v>
      </c>
      <c r="AG4525" s="1">
        <v>57569873</v>
      </c>
      <c r="AH4525" s="1">
        <v>58780287</v>
      </c>
      <c r="AI4525" s="1">
        <v>64994922</v>
      </c>
      <c r="AJ4525" s="1">
        <v>234557082</v>
      </c>
      <c r="AK4525" s="1">
        <v>237405390</v>
      </c>
      <c r="AL4525" s="1">
        <v>246392359</v>
      </c>
      <c r="AM4525" s="1">
        <v>247031009</v>
      </c>
      <c r="AN4525" s="1">
        <v>247413046</v>
      </c>
      <c r="AO4525" s="1">
        <v>247779198</v>
      </c>
      <c r="AP4525" s="1">
        <v>248719988</v>
      </c>
      <c r="AQ4525" s="1">
        <v>250402277</v>
      </c>
    </row>
    <row r="4526" spans="1:43" hidden="1" x14ac:dyDescent="0.2">
      <c r="A4526" s="1">
        <v>19599091</v>
      </c>
      <c r="B4526" s="1">
        <v>19755510</v>
      </c>
      <c r="C4526" s="1">
        <v>19888626</v>
      </c>
      <c r="D4526" s="1">
        <v>20314786</v>
      </c>
      <c r="E4526" s="1">
        <v>23917955</v>
      </c>
      <c r="F4526" s="1">
        <v>31877938</v>
      </c>
      <c r="G4526" s="1">
        <v>38054977</v>
      </c>
      <c r="H4526" s="1">
        <v>42129292</v>
      </c>
      <c r="I4526" s="1">
        <v>44649012</v>
      </c>
      <c r="J4526" s="1">
        <v>49960558</v>
      </c>
      <c r="K4526" s="1">
        <v>49914419</v>
      </c>
      <c r="L4526" s="1">
        <v>51994954</v>
      </c>
      <c r="M4526" s="1">
        <v>224395424</v>
      </c>
      <c r="N4526" s="1">
        <v>222755209</v>
      </c>
      <c r="O4526" s="1">
        <v>231217126</v>
      </c>
      <c r="P4526" s="1">
        <v>232467065</v>
      </c>
      <c r="Q4526" s="1">
        <v>234682112</v>
      </c>
      <c r="R4526" s="1">
        <v>237881773</v>
      </c>
      <c r="S4526" s="1">
        <v>236176711</v>
      </c>
      <c r="T4526" s="1">
        <v>239846078</v>
      </c>
      <c r="U4526" s="1">
        <v>249787834</v>
      </c>
      <c r="W4526" s="1">
        <v>25073189</v>
      </c>
      <c r="X4526" s="1">
        <v>25306114</v>
      </c>
      <c r="Y4526" s="1">
        <v>29904687</v>
      </c>
      <c r="Z4526" s="1">
        <v>31783308</v>
      </c>
      <c r="AA4526" s="1">
        <v>32658322</v>
      </c>
      <c r="AB4526" s="1">
        <v>33445878</v>
      </c>
      <c r="AC4526" s="1">
        <v>38897072</v>
      </c>
      <c r="AD4526" s="1">
        <v>46404174</v>
      </c>
      <c r="AE4526" s="1">
        <v>50207046</v>
      </c>
      <c r="AF4526" s="1">
        <v>55332774</v>
      </c>
      <c r="AG4526" s="1">
        <v>57623611</v>
      </c>
      <c r="AH4526" s="1">
        <v>58787639</v>
      </c>
      <c r="AI4526" s="1">
        <v>65174948</v>
      </c>
      <c r="AJ4526" s="1">
        <v>234615914</v>
      </c>
      <c r="AK4526" s="1">
        <v>237425394</v>
      </c>
      <c r="AL4526" s="1">
        <v>246400162</v>
      </c>
      <c r="AM4526" s="1">
        <v>247035810</v>
      </c>
      <c r="AN4526" s="1">
        <v>247414549</v>
      </c>
      <c r="AO4526" s="1">
        <v>247793612</v>
      </c>
      <c r="AP4526" s="1">
        <v>248733193</v>
      </c>
      <c r="AQ4526" s="1">
        <v>250463126</v>
      </c>
    </row>
    <row r="4527" spans="1:43" hidden="1" x14ac:dyDescent="0.2">
      <c r="A4527" s="1">
        <v>19600155</v>
      </c>
      <c r="B4527" s="1">
        <v>19755728</v>
      </c>
      <c r="C4527" s="1">
        <v>19888967</v>
      </c>
      <c r="D4527" s="1">
        <v>20316637</v>
      </c>
      <c r="E4527" s="1">
        <v>23987181</v>
      </c>
      <c r="F4527" s="1">
        <v>31888571</v>
      </c>
      <c r="G4527" s="1">
        <v>38055326</v>
      </c>
      <c r="H4527" s="1">
        <v>42148413</v>
      </c>
      <c r="I4527" s="1">
        <v>44671657</v>
      </c>
      <c r="J4527" s="1">
        <v>49964657</v>
      </c>
      <c r="K4527" s="1">
        <v>49933675</v>
      </c>
      <c r="L4527" s="1">
        <v>52035624</v>
      </c>
      <c r="M4527" s="1">
        <v>225079046</v>
      </c>
      <c r="N4527" s="1">
        <v>223193352</v>
      </c>
      <c r="O4527" s="1">
        <v>231223045</v>
      </c>
      <c r="P4527" s="1">
        <v>232481013</v>
      </c>
      <c r="Q4527" s="1">
        <v>234686226</v>
      </c>
      <c r="R4527" s="1">
        <v>237885551</v>
      </c>
      <c r="S4527" s="1">
        <v>236297779</v>
      </c>
      <c r="T4527" s="1">
        <v>239866033</v>
      </c>
      <c r="U4527" s="1">
        <v>249794561</v>
      </c>
      <c r="W4527" s="1">
        <v>25074144</v>
      </c>
      <c r="X4527" s="1">
        <v>25326307</v>
      </c>
      <c r="Y4527" s="1">
        <v>29910086</v>
      </c>
      <c r="Z4527" s="1">
        <v>31794608</v>
      </c>
      <c r="AA4527" s="1">
        <v>32663265</v>
      </c>
      <c r="AB4527" s="1">
        <v>33477824</v>
      </c>
      <c r="AC4527" s="1">
        <v>38940734</v>
      </c>
      <c r="AD4527" s="1">
        <v>46481062</v>
      </c>
      <c r="AE4527" s="1">
        <v>50269936</v>
      </c>
      <c r="AF4527" s="1">
        <v>55341984</v>
      </c>
      <c r="AG4527" s="1">
        <v>57646484</v>
      </c>
      <c r="AH4527" s="1">
        <v>58794632</v>
      </c>
      <c r="AI4527" s="1">
        <v>65224078</v>
      </c>
      <c r="AJ4527" s="1">
        <v>234622756</v>
      </c>
      <c r="AK4527" s="1">
        <v>237438493</v>
      </c>
      <c r="AL4527" s="1">
        <v>246401598</v>
      </c>
      <c r="AM4527" s="1">
        <v>247144721</v>
      </c>
      <c r="AN4527" s="1">
        <v>247422153</v>
      </c>
      <c r="AO4527" s="1">
        <v>247795308</v>
      </c>
      <c r="AP4527" s="1">
        <v>248737871</v>
      </c>
      <c r="AQ4527" s="1">
        <v>250472695</v>
      </c>
    </row>
    <row r="4528" spans="1:43" hidden="1" x14ac:dyDescent="0.2">
      <c r="A4528" s="1">
        <v>19600480</v>
      </c>
      <c r="B4528" s="1">
        <v>19755796</v>
      </c>
      <c r="C4528" s="1">
        <v>19889378</v>
      </c>
      <c r="D4528" s="1">
        <v>20331400</v>
      </c>
      <c r="E4528" s="1">
        <v>24022708</v>
      </c>
      <c r="F4528" s="1">
        <v>32151713</v>
      </c>
      <c r="G4528" s="1">
        <v>38141775</v>
      </c>
      <c r="H4528" s="1">
        <v>42242964</v>
      </c>
      <c r="I4528" s="1">
        <v>44676336</v>
      </c>
      <c r="J4528" s="1">
        <v>49992551</v>
      </c>
      <c r="K4528" s="1">
        <v>49963983</v>
      </c>
      <c r="L4528" s="1">
        <v>52077497</v>
      </c>
      <c r="M4528" s="1">
        <v>225478387</v>
      </c>
      <c r="N4528" s="1">
        <v>223907746</v>
      </c>
      <c r="O4528" s="1">
        <v>231347779</v>
      </c>
      <c r="P4528" s="1">
        <v>232482667</v>
      </c>
      <c r="Q4528" s="1">
        <v>234741150</v>
      </c>
      <c r="R4528" s="1">
        <v>238020895</v>
      </c>
      <c r="S4528" s="1">
        <v>236393933</v>
      </c>
      <c r="T4528" s="1">
        <v>239899615</v>
      </c>
      <c r="U4528" s="1">
        <v>251015885</v>
      </c>
      <c r="W4528" s="1">
        <v>25074215</v>
      </c>
      <c r="X4528" s="1">
        <v>25326551</v>
      </c>
      <c r="Y4528" s="1">
        <v>29924534</v>
      </c>
      <c r="Z4528" s="1">
        <v>31827582</v>
      </c>
      <c r="AA4528" s="1">
        <v>32671732</v>
      </c>
      <c r="AB4528" s="1">
        <v>33491374</v>
      </c>
      <c r="AC4528" s="1">
        <v>38968439</v>
      </c>
      <c r="AD4528" s="1">
        <v>46521589</v>
      </c>
      <c r="AE4528" s="1">
        <v>50323569</v>
      </c>
      <c r="AF4528" s="1">
        <v>55349598</v>
      </c>
      <c r="AG4528" s="1">
        <v>57675769</v>
      </c>
      <c r="AH4528" s="1">
        <v>58838088</v>
      </c>
      <c r="AI4528" s="1">
        <v>65278179</v>
      </c>
      <c r="AJ4528" s="1">
        <v>234746025</v>
      </c>
      <c r="AK4528" s="1">
        <v>237452952</v>
      </c>
      <c r="AL4528" s="1">
        <v>246408029</v>
      </c>
      <c r="AM4528" s="1">
        <v>247178957</v>
      </c>
      <c r="AN4528" s="1">
        <v>247432198</v>
      </c>
      <c r="AO4528" s="1">
        <v>247800192</v>
      </c>
      <c r="AP4528" s="1">
        <v>248741077</v>
      </c>
      <c r="AQ4528" s="1">
        <v>250483611</v>
      </c>
    </row>
    <row r="4529" spans="1:43" hidden="1" x14ac:dyDescent="0.2">
      <c r="A4529" s="1">
        <v>19602178</v>
      </c>
      <c r="B4529" s="1">
        <v>19756097</v>
      </c>
      <c r="C4529" s="1">
        <v>19890086</v>
      </c>
      <c r="D4529" s="1">
        <v>20341008</v>
      </c>
      <c r="E4529" s="1">
        <v>24049010</v>
      </c>
      <c r="F4529" s="1">
        <v>32164901</v>
      </c>
      <c r="G4529" s="1">
        <v>38336680</v>
      </c>
      <c r="H4529" s="1">
        <v>42363875</v>
      </c>
      <c r="I4529" s="1">
        <v>44785654</v>
      </c>
      <c r="J4529" s="1">
        <v>50004357</v>
      </c>
      <c r="K4529" s="1">
        <v>49978025</v>
      </c>
      <c r="L4529" s="1">
        <v>52097193</v>
      </c>
      <c r="M4529" s="1">
        <v>225565213</v>
      </c>
      <c r="N4529" s="1">
        <v>224432942</v>
      </c>
      <c r="O4529" s="1">
        <v>231367789</v>
      </c>
      <c r="P4529" s="1">
        <v>232521423</v>
      </c>
      <c r="Q4529" s="1">
        <v>234768603</v>
      </c>
      <c r="R4529" s="1">
        <v>238038103</v>
      </c>
      <c r="S4529" s="1">
        <v>236434251</v>
      </c>
      <c r="T4529" s="1">
        <v>239995915</v>
      </c>
      <c r="U4529" s="1">
        <v>251019450</v>
      </c>
      <c r="W4529" s="1">
        <v>25074343</v>
      </c>
      <c r="X4529" s="1">
        <v>25337348</v>
      </c>
      <c r="Y4529" s="1">
        <v>29938989</v>
      </c>
      <c r="Z4529" s="1">
        <v>31827710</v>
      </c>
      <c r="AA4529" s="1">
        <v>32677923</v>
      </c>
      <c r="AB4529" s="1">
        <v>33498502</v>
      </c>
      <c r="AC4529" s="1">
        <v>39673772</v>
      </c>
      <c r="AD4529" s="1">
        <v>46528237</v>
      </c>
      <c r="AE4529" s="1">
        <v>50362834</v>
      </c>
      <c r="AF4529" s="1">
        <v>55350994</v>
      </c>
      <c r="AG4529" s="1">
        <v>57737262</v>
      </c>
      <c r="AH4529" s="1">
        <v>58872919</v>
      </c>
      <c r="AI4529" s="1">
        <v>65384313</v>
      </c>
      <c r="AJ4529" s="1">
        <v>234791924</v>
      </c>
      <c r="AK4529" s="1">
        <v>237511738</v>
      </c>
      <c r="AL4529" s="1">
        <v>246424279</v>
      </c>
      <c r="AM4529" s="1">
        <v>247210486</v>
      </c>
      <c r="AN4529" s="1">
        <v>247451188</v>
      </c>
      <c r="AO4529" s="1">
        <v>247834036</v>
      </c>
      <c r="AP4529" s="1">
        <v>248752176</v>
      </c>
      <c r="AQ4529" s="1">
        <v>250597289</v>
      </c>
    </row>
    <row r="4530" spans="1:43" hidden="1" x14ac:dyDescent="0.2">
      <c r="A4530" s="1">
        <v>19602396</v>
      </c>
      <c r="B4530" s="1">
        <v>19756424</v>
      </c>
      <c r="C4530" s="1">
        <v>19891215</v>
      </c>
      <c r="D4530" s="1">
        <v>20343534</v>
      </c>
      <c r="E4530" s="1">
        <v>24110693</v>
      </c>
      <c r="F4530" s="1">
        <v>32189128</v>
      </c>
      <c r="G4530" s="1">
        <v>38381150</v>
      </c>
      <c r="H4530" s="1">
        <v>42524619</v>
      </c>
      <c r="I4530" s="1">
        <v>44823991</v>
      </c>
      <c r="J4530" s="1">
        <v>50028950</v>
      </c>
      <c r="K4530" s="1">
        <v>49987352</v>
      </c>
      <c r="L4530" s="1">
        <v>52112099</v>
      </c>
      <c r="M4530" s="1">
        <v>225591779</v>
      </c>
      <c r="N4530" s="1">
        <v>224656295</v>
      </c>
      <c r="O4530" s="1">
        <v>231432139</v>
      </c>
      <c r="P4530" s="1">
        <v>232529727</v>
      </c>
      <c r="Q4530" s="1">
        <v>234797136</v>
      </c>
      <c r="R4530" s="1">
        <v>238084081</v>
      </c>
      <c r="S4530" s="1">
        <v>236450230</v>
      </c>
      <c r="T4530" s="1">
        <v>240125791</v>
      </c>
      <c r="U4530" s="1">
        <v>251118470</v>
      </c>
      <c r="W4530" s="1">
        <v>25074552</v>
      </c>
      <c r="X4530" s="1">
        <v>25345810</v>
      </c>
      <c r="Y4530" s="1">
        <v>29956011</v>
      </c>
      <c r="Z4530" s="1">
        <v>31836082</v>
      </c>
      <c r="AA4530" s="1">
        <v>32680778</v>
      </c>
      <c r="AB4530" s="1">
        <v>33512018</v>
      </c>
      <c r="AC4530" s="1">
        <v>39681631</v>
      </c>
      <c r="AD4530" s="1">
        <v>46543384</v>
      </c>
      <c r="AE4530" s="1">
        <v>50373072</v>
      </c>
      <c r="AF4530" s="1">
        <v>55572070</v>
      </c>
      <c r="AG4530" s="1">
        <v>57737830</v>
      </c>
      <c r="AH4530" s="1">
        <v>58960062</v>
      </c>
      <c r="AI4530" s="1">
        <v>65410204</v>
      </c>
      <c r="AJ4530" s="1">
        <v>234850054</v>
      </c>
      <c r="AK4530" s="1">
        <v>237518318</v>
      </c>
      <c r="AL4530" s="1">
        <v>246446854</v>
      </c>
      <c r="AM4530" s="1">
        <v>247231985</v>
      </c>
      <c r="AN4530" s="1">
        <v>247455554</v>
      </c>
      <c r="AO4530" s="1">
        <v>247846396</v>
      </c>
      <c r="AP4530" s="1">
        <v>248759468</v>
      </c>
      <c r="AQ4530" s="1">
        <v>250640908</v>
      </c>
    </row>
    <row r="4531" spans="1:43" hidden="1" x14ac:dyDescent="0.2">
      <c r="A4531" s="1">
        <v>19603171</v>
      </c>
      <c r="B4531" s="1">
        <v>19757536</v>
      </c>
      <c r="C4531" s="1">
        <v>19891855</v>
      </c>
      <c r="D4531" s="1">
        <v>20347048</v>
      </c>
      <c r="E4531" s="1">
        <v>24118393</v>
      </c>
      <c r="F4531" s="1">
        <v>32207926</v>
      </c>
      <c r="G4531" s="1">
        <v>38474272</v>
      </c>
      <c r="H4531" s="1">
        <v>42584535</v>
      </c>
      <c r="I4531" s="1">
        <v>44869074</v>
      </c>
      <c r="J4531" s="1">
        <v>50050671</v>
      </c>
      <c r="K4531" s="1">
        <v>50046440</v>
      </c>
      <c r="L4531" s="1">
        <v>52169703</v>
      </c>
      <c r="M4531" s="1">
        <v>225628337</v>
      </c>
      <c r="N4531" s="1">
        <v>225877117</v>
      </c>
      <c r="O4531" s="1">
        <v>231467606</v>
      </c>
      <c r="P4531" s="1">
        <v>232551569</v>
      </c>
      <c r="Q4531" s="1">
        <v>234846742</v>
      </c>
      <c r="R4531" s="1">
        <v>238108250</v>
      </c>
      <c r="S4531" s="1">
        <v>236459591</v>
      </c>
      <c r="T4531" s="1">
        <v>240173923</v>
      </c>
      <c r="U4531" s="1">
        <v>251138367</v>
      </c>
      <c r="W4531" s="1">
        <v>25074778</v>
      </c>
      <c r="X4531" s="1">
        <v>25346018</v>
      </c>
      <c r="Y4531" s="1">
        <v>29962414</v>
      </c>
      <c r="Z4531" s="1">
        <v>31862008</v>
      </c>
      <c r="AA4531" s="1">
        <v>32681983</v>
      </c>
      <c r="AB4531" s="1">
        <v>33521493</v>
      </c>
      <c r="AC4531" s="1">
        <v>39743422</v>
      </c>
      <c r="AD4531" s="1">
        <v>46671088</v>
      </c>
      <c r="AE4531" s="1">
        <v>50407556</v>
      </c>
      <c r="AF4531" s="1">
        <v>55608643</v>
      </c>
      <c r="AG4531" s="1">
        <v>57783818</v>
      </c>
      <c r="AH4531" s="1">
        <v>59076240</v>
      </c>
      <c r="AI4531" s="1">
        <v>65417942</v>
      </c>
      <c r="AJ4531" s="1">
        <v>234876345</v>
      </c>
      <c r="AK4531" s="1">
        <v>237530079</v>
      </c>
      <c r="AL4531" s="1">
        <v>246455595</v>
      </c>
      <c r="AM4531" s="1">
        <v>247242449</v>
      </c>
      <c r="AN4531" s="1">
        <v>247465188</v>
      </c>
      <c r="AO4531" s="1">
        <v>247860424</v>
      </c>
      <c r="AP4531" s="1">
        <v>248777427</v>
      </c>
      <c r="AQ4531" s="1">
        <v>250679718</v>
      </c>
    </row>
    <row r="4532" spans="1:43" hidden="1" x14ac:dyDescent="0.2">
      <c r="A4532" s="1">
        <v>19603189</v>
      </c>
      <c r="B4532" s="1">
        <v>19758453</v>
      </c>
      <c r="C4532" s="1">
        <v>19892793</v>
      </c>
      <c r="D4532" s="1">
        <v>20361760</v>
      </c>
      <c r="E4532" s="1">
        <v>24128709</v>
      </c>
      <c r="F4532" s="1">
        <v>32209597</v>
      </c>
      <c r="G4532" s="1">
        <v>38599492</v>
      </c>
      <c r="H4532" s="1">
        <v>42667892</v>
      </c>
      <c r="I4532" s="1">
        <v>44881077</v>
      </c>
      <c r="J4532" s="1">
        <v>50081003</v>
      </c>
      <c r="K4532" s="1">
        <v>50047260</v>
      </c>
      <c r="L4532" s="1">
        <v>52184551</v>
      </c>
      <c r="M4532" s="1">
        <v>226216437</v>
      </c>
      <c r="N4532" s="1">
        <v>226022504</v>
      </c>
      <c r="O4532" s="1">
        <v>231488978</v>
      </c>
      <c r="P4532" s="1">
        <v>232581904</v>
      </c>
      <c r="Q4532" s="1">
        <v>234859402</v>
      </c>
      <c r="R4532" s="1">
        <v>238474222</v>
      </c>
      <c r="S4532" s="1">
        <v>236508404</v>
      </c>
      <c r="T4532" s="1">
        <v>240361443</v>
      </c>
      <c r="U4532" s="1">
        <v>251212864</v>
      </c>
      <c r="W4532" s="1">
        <v>25075205</v>
      </c>
      <c r="X4532" s="1">
        <v>25347367</v>
      </c>
      <c r="Y4532" s="1">
        <v>29971250</v>
      </c>
      <c r="Z4532" s="1">
        <v>31871994</v>
      </c>
      <c r="AA4532" s="1">
        <v>32693569</v>
      </c>
      <c r="AB4532" s="1">
        <v>33613559</v>
      </c>
      <c r="AC4532" s="1">
        <v>39850557</v>
      </c>
      <c r="AD4532" s="1">
        <v>47037839</v>
      </c>
      <c r="AE4532" s="1">
        <v>50432726</v>
      </c>
      <c r="AF4532" s="1">
        <v>55734623</v>
      </c>
      <c r="AG4532" s="1">
        <v>57923118</v>
      </c>
      <c r="AH4532" s="1">
        <v>59103363</v>
      </c>
      <c r="AI4532" s="1">
        <v>65481890</v>
      </c>
      <c r="AJ4532" s="1">
        <v>234883657</v>
      </c>
      <c r="AK4532" s="1">
        <v>237553074</v>
      </c>
      <c r="AL4532" s="1">
        <v>246459214</v>
      </c>
      <c r="AM4532" s="1">
        <v>247255065</v>
      </c>
      <c r="AN4532" s="1">
        <v>247468050</v>
      </c>
      <c r="AO4532" s="1">
        <v>247882670</v>
      </c>
      <c r="AP4532" s="1">
        <v>248801087</v>
      </c>
      <c r="AQ4532" s="1">
        <v>250818235</v>
      </c>
    </row>
    <row r="4533" spans="1:43" hidden="1" x14ac:dyDescent="0.2">
      <c r="A4533" s="1">
        <v>19603356</v>
      </c>
      <c r="B4533" s="1">
        <v>19759784</v>
      </c>
      <c r="C4533" s="1">
        <v>19895646</v>
      </c>
      <c r="D4533" s="1">
        <v>20372517</v>
      </c>
      <c r="E4533" s="1">
        <v>24140515</v>
      </c>
      <c r="F4533" s="1">
        <v>32210056</v>
      </c>
      <c r="G4533" s="1">
        <v>38617973</v>
      </c>
      <c r="H4533" s="1">
        <v>42720575</v>
      </c>
      <c r="I4533" s="1">
        <v>44953140</v>
      </c>
      <c r="J4533" s="1">
        <v>50086161</v>
      </c>
      <c r="K4533" s="1">
        <v>50118858</v>
      </c>
      <c r="L4533" s="1">
        <v>52223663</v>
      </c>
      <c r="M4533" s="1">
        <v>226216582</v>
      </c>
      <c r="N4533" s="1">
        <v>226277431</v>
      </c>
      <c r="O4533" s="1">
        <v>231523881</v>
      </c>
      <c r="P4533" s="1">
        <v>232597879</v>
      </c>
      <c r="Q4533" s="1">
        <v>234910675</v>
      </c>
      <c r="R4533" s="1">
        <v>238512652</v>
      </c>
      <c r="S4533" s="1">
        <v>236553241</v>
      </c>
      <c r="T4533" s="1">
        <v>240409371</v>
      </c>
      <c r="U4533" s="1">
        <v>251639510</v>
      </c>
      <c r="W4533" s="1">
        <v>25075627</v>
      </c>
      <c r="X4533" s="1">
        <v>25350035</v>
      </c>
      <c r="Y4533" s="1">
        <v>29971353</v>
      </c>
      <c r="Z4533" s="1">
        <v>31873445</v>
      </c>
      <c r="AA4533" s="1">
        <v>32698126</v>
      </c>
      <c r="AB4533" s="1">
        <v>33619241</v>
      </c>
      <c r="AC4533" s="1">
        <v>39957578</v>
      </c>
      <c r="AD4533" s="1">
        <v>47116128</v>
      </c>
      <c r="AE4533" s="1">
        <v>50562200</v>
      </c>
      <c r="AF4533" s="1">
        <v>55736415</v>
      </c>
      <c r="AG4533" s="1">
        <v>57932786</v>
      </c>
      <c r="AH4533" s="1">
        <v>59121097</v>
      </c>
      <c r="AI4533" s="1">
        <v>65498276</v>
      </c>
      <c r="AJ4533" s="1">
        <v>234969426</v>
      </c>
      <c r="AK4533" s="1">
        <v>237560053</v>
      </c>
      <c r="AL4533" s="1">
        <v>246476184</v>
      </c>
      <c r="AM4533" s="1">
        <v>247255566</v>
      </c>
      <c r="AN4533" s="1">
        <v>247488398</v>
      </c>
      <c r="AO4533" s="1">
        <v>247893420</v>
      </c>
      <c r="AP4533" s="1">
        <v>248802692</v>
      </c>
      <c r="AQ4533" s="1">
        <v>250833644</v>
      </c>
    </row>
    <row r="4534" spans="1:43" hidden="1" x14ac:dyDescent="0.2">
      <c r="A4534" s="1">
        <v>19603502</v>
      </c>
      <c r="B4534" s="1">
        <v>19760774</v>
      </c>
      <c r="C4534" s="1">
        <v>19904401</v>
      </c>
      <c r="D4534" s="1">
        <v>20384676</v>
      </c>
      <c r="E4534" s="1">
        <v>24154061</v>
      </c>
      <c r="F4534" s="1">
        <v>32212050</v>
      </c>
      <c r="G4534" s="1">
        <v>38629211</v>
      </c>
      <c r="H4534" s="1">
        <v>42739376</v>
      </c>
      <c r="I4534" s="1">
        <v>44966718</v>
      </c>
      <c r="J4534" s="1">
        <v>50091334</v>
      </c>
      <c r="K4534" s="1">
        <v>50174180</v>
      </c>
      <c r="L4534" s="1">
        <v>52283336</v>
      </c>
      <c r="M4534" s="1">
        <v>226331499</v>
      </c>
      <c r="N4534" s="1">
        <v>226645496</v>
      </c>
      <c r="O4534" s="1">
        <v>231613107</v>
      </c>
      <c r="P4534" s="1">
        <v>232600880</v>
      </c>
      <c r="Q4534" s="1">
        <v>234922033</v>
      </c>
      <c r="R4534" s="1">
        <v>238670781</v>
      </c>
      <c r="S4534" s="1">
        <v>236665132</v>
      </c>
      <c r="T4534" s="1">
        <v>240577748</v>
      </c>
      <c r="U4534" s="1">
        <v>251791770</v>
      </c>
      <c r="W4534" s="1">
        <v>25075722</v>
      </c>
      <c r="X4534" s="1">
        <v>25358671</v>
      </c>
      <c r="Y4534" s="1">
        <v>29972518</v>
      </c>
      <c r="Z4534" s="1">
        <v>31873949</v>
      </c>
      <c r="AA4534" s="1">
        <v>32698134</v>
      </c>
      <c r="AB4534" s="1">
        <v>33621025</v>
      </c>
      <c r="AC4534" s="1">
        <v>40120720</v>
      </c>
      <c r="AD4534" s="1">
        <v>47293355</v>
      </c>
      <c r="AE4534" s="1">
        <v>50795178</v>
      </c>
      <c r="AF4534" s="1">
        <v>55781033</v>
      </c>
      <c r="AG4534" s="1">
        <v>57942563</v>
      </c>
      <c r="AH4534" s="1">
        <v>59134153</v>
      </c>
      <c r="AI4534" s="1">
        <v>65527622</v>
      </c>
      <c r="AJ4534" s="1">
        <v>234980161</v>
      </c>
      <c r="AK4534" s="1">
        <v>237587940</v>
      </c>
      <c r="AL4534" s="1">
        <v>246502685</v>
      </c>
      <c r="AM4534" s="1">
        <v>247303960</v>
      </c>
      <c r="AN4534" s="1">
        <v>247526927</v>
      </c>
      <c r="AO4534" s="1">
        <v>247894139</v>
      </c>
      <c r="AP4534" s="1">
        <v>248819235</v>
      </c>
      <c r="AQ4534" s="1">
        <v>250853566</v>
      </c>
    </row>
    <row r="4535" spans="1:43" hidden="1" x14ac:dyDescent="0.2">
      <c r="A4535" s="1">
        <v>19603567</v>
      </c>
      <c r="B4535" s="1">
        <v>19761025</v>
      </c>
      <c r="C4535" s="1">
        <v>19907107</v>
      </c>
      <c r="D4535" s="1">
        <v>20385143</v>
      </c>
      <c r="E4535" s="1">
        <v>24181792</v>
      </c>
      <c r="F4535" s="1">
        <v>32215202</v>
      </c>
      <c r="G4535" s="1">
        <v>38671173</v>
      </c>
      <c r="H4535" s="1">
        <v>42793899</v>
      </c>
      <c r="I4535" s="1">
        <v>44988184</v>
      </c>
      <c r="J4535" s="1">
        <v>50115077</v>
      </c>
      <c r="K4535" s="1">
        <v>50175910</v>
      </c>
      <c r="L4535" s="1">
        <v>52307229</v>
      </c>
      <c r="M4535" s="1">
        <v>226484256</v>
      </c>
      <c r="N4535" s="1">
        <v>226808826</v>
      </c>
      <c r="O4535" s="1">
        <v>231617429</v>
      </c>
      <c r="P4535" s="1">
        <v>232633699</v>
      </c>
      <c r="Q4535" s="1">
        <v>234926214</v>
      </c>
      <c r="R4535" s="1">
        <v>238722071</v>
      </c>
      <c r="S4535" s="1">
        <v>236672339</v>
      </c>
      <c r="T4535" s="1">
        <v>240580744</v>
      </c>
      <c r="U4535" s="1">
        <v>251861823</v>
      </c>
      <c r="W4535" s="1">
        <v>25076431</v>
      </c>
      <c r="X4535" s="1">
        <v>25359923</v>
      </c>
      <c r="Y4535" s="1">
        <v>29988109</v>
      </c>
      <c r="Z4535" s="1">
        <v>31882241</v>
      </c>
      <c r="AA4535" s="1">
        <v>32699445</v>
      </c>
      <c r="AB4535" s="1">
        <v>33719021</v>
      </c>
      <c r="AC4535" s="1">
        <v>40171561</v>
      </c>
      <c r="AD4535" s="1">
        <v>47346104</v>
      </c>
      <c r="AE4535" s="1">
        <v>50832843</v>
      </c>
      <c r="AF4535" s="1">
        <v>55807830</v>
      </c>
      <c r="AG4535" s="1">
        <v>57998383</v>
      </c>
      <c r="AH4535" s="1">
        <v>59135935</v>
      </c>
      <c r="AI4535" s="1">
        <v>65596178</v>
      </c>
      <c r="AJ4535" s="1">
        <v>235003463</v>
      </c>
      <c r="AK4535" s="1">
        <v>237617450</v>
      </c>
      <c r="AL4535" s="1">
        <v>246525262</v>
      </c>
      <c r="AM4535" s="1">
        <v>247306728</v>
      </c>
      <c r="AN4535" s="1">
        <v>247529960</v>
      </c>
      <c r="AO4535" s="1">
        <v>247918371</v>
      </c>
      <c r="AP4535" s="1">
        <v>248851378</v>
      </c>
      <c r="AQ4535" s="1">
        <v>250857114</v>
      </c>
    </row>
    <row r="4536" spans="1:43" hidden="1" x14ac:dyDescent="0.2">
      <c r="A4536" s="1">
        <v>19603776</v>
      </c>
      <c r="B4536" s="1">
        <v>19761034</v>
      </c>
      <c r="C4536" s="1">
        <v>19909721</v>
      </c>
      <c r="D4536" s="1">
        <v>20385625</v>
      </c>
      <c r="E4536" s="1">
        <v>24188235</v>
      </c>
      <c r="F4536" s="1">
        <v>32216117</v>
      </c>
      <c r="G4536" s="1">
        <v>38680969</v>
      </c>
      <c r="H4536" s="1">
        <v>42827720</v>
      </c>
      <c r="I4536" s="1">
        <v>45017608</v>
      </c>
      <c r="J4536" s="1">
        <v>50157187</v>
      </c>
      <c r="K4536" s="1">
        <v>50198407</v>
      </c>
      <c r="L4536" s="1">
        <v>52361846</v>
      </c>
      <c r="M4536" s="1">
        <v>226552053</v>
      </c>
      <c r="N4536" s="1">
        <v>227011854</v>
      </c>
      <c r="O4536" s="1">
        <v>231623121</v>
      </c>
      <c r="P4536" s="1">
        <v>232665618</v>
      </c>
      <c r="Q4536" s="1">
        <v>234953616</v>
      </c>
      <c r="R4536" s="1">
        <v>238743405</v>
      </c>
      <c r="S4536" s="1">
        <v>236686327</v>
      </c>
      <c r="T4536" s="1">
        <v>240721580</v>
      </c>
      <c r="U4536" s="1">
        <v>251945791</v>
      </c>
      <c r="W4536" s="1">
        <v>25076653</v>
      </c>
      <c r="X4536" s="1">
        <v>25365517</v>
      </c>
      <c r="Y4536" s="1">
        <v>29991388</v>
      </c>
      <c r="Z4536" s="1">
        <v>31884168</v>
      </c>
      <c r="AA4536" s="1">
        <v>32699722</v>
      </c>
      <c r="AB4536" s="1">
        <v>33736146</v>
      </c>
      <c r="AC4536" s="1">
        <v>40236387</v>
      </c>
      <c r="AD4536" s="1">
        <v>47465574</v>
      </c>
      <c r="AE4536" s="1">
        <v>50863209</v>
      </c>
      <c r="AF4536" s="1">
        <v>55815390</v>
      </c>
      <c r="AG4536" s="1">
        <v>58062529</v>
      </c>
      <c r="AH4536" s="1">
        <v>59188950</v>
      </c>
      <c r="AI4536" s="1">
        <v>65699561</v>
      </c>
      <c r="AJ4536" s="1">
        <v>235022241</v>
      </c>
      <c r="AK4536" s="1">
        <v>237635151</v>
      </c>
      <c r="AL4536" s="1">
        <v>246588671</v>
      </c>
      <c r="AM4536" s="1">
        <v>247323093</v>
      </c>
      <c r="AN4536" s="1">
        <v>247539113</v>
      </c>
      <c r="AO4536" s="1">
        <v>247921063</v>
      </c>
      <c r="AP4536" s="1">
        <v>248900804</v>
      </c>
      <c r="AQ4536" s="1">
        <v>250973983</v>
      </c>
    </row>
    <row r="4537" spans="1:43" hidden="1" x14ac:dyDescent="0.2">
      <c r="A4537" s="1">
        <v>19603941</v>
      </c>
      <c r="B4537" s="1">
        <v>19761312</v>
      </c>
      <c r="C4537" s="1">
        <v>19909775</v>
      </c>
      <c r="D4537" s="1">
        <v>20401681</v>
      </c>
      <c r="E4537" s="1">
        <v>24193687</v>
      </c>
      <c r="F4537" s="1">
        <v>32227233</v>
      </c>
      <c r="G4537" s="1">
        <v>38790411</v>
      </c>
      <c r="H4537" s="1">
        <v>42919471</v>
      </c>
      <c r="I4537" s="1">
        <v>45245922</v>
      </c>
      <c r="J4537" s="1">
        <v>50162159</v>
      </c>
      <c r="K4537" s="1">
        <v>50225724</v>
      </c>
      <c r="L4537" s="1">
        <v>52474074</v>
      </c>
      <c r="M4537" s="1">
        <v>226704359</v>
      </c>
      <c r="N4537" s="1">
        <v>227196846</v>
      </c>
      <c r="O4537" s="1">
        <v>231626261</v>
      </c>
      <c r="P4537" s="1">
        <v>232699458</v>
      </c>
      <c r="Q4537" s="1">
        <v>234955398</v>
      </c>
      <c r="R4537" s="1">
        <v>238834479</v>
      </c>
      <c r="S4537" s="1">
        <v>236712964</v>
      </c>
      <c r="T4537" s="1">
        <v>240932736</v>
      </c>
      <c r="U4537" s="1">
        <v>251981758</v>
      </c>
      <c r="W4537" s="1">
        <v>25077422</v>
      </c>
      <c r="X4537" s="1">
        <v>25372214</v>
      </c>
      <c r="Y4537" s="1">
        <v>29992697</v>
      </c>
      <c r="Z4537" s="1">
        <v>31888611</v>
      </c>
      <c r="AA4537" s="1">
        <v>32701845</v>
      </c>
      <c r="AB4537" s="1">
        <v>33796603</v>
      </c>
      <c r="AC4537" s="1">
        <v>40494463</v>
      </c>
      <c r="AD4537" s="1">
        <v>47606388</v>
      </c>
      <c r="AE4537" s="1">
        <v>50879441</v>
      </c>
      <c r="AF4537" s="1">
        <v>55841671</v>
      </c>
      <c r="AG4537" s="1">
        <v>58101336</v>
      </c>
      <c r="AH4537" s="1">
        <v>59246429</v>
      </c>
      <c r="AI4537" s="1">
        <v>65753601</v>
      </c>
      <c r="AJ4537" s="1">
        <v>235077720</v>
      </c>
      <c r="AK4537" s="1">
        <v>237653055</v>
      </c>
      <c r="AL4537" s="1">
        <v>246612049</v>
      </c>
      <c r="AM4537" s="1">
        <v>247432328</v>
      </c>
      <c r="AN4537" s="1">
        <v>247545496</v>
      </c>
      <c r="AO4537" s="1">
        <v>247963400</v>
      </c>
      <c r="AP4537" s="1">
        <v>248938094</v>
      </c>
      <c r="AQ4537" s="1">
        <v>251034642</v>
      </c>
    </row>
    <row r="4538" spans="1:43" hidden="1" x14ac:dyDescent="0.2">
      <c r="A4538" s="1">
        <v>19604876</v>
      </c>
      <c r="B4538" s="1">
        <v>19762753</v>
      </c>
      <c r="C4538" s="1">
        <v>19910085</v>
      </c>
      <c r="D4538" s="1">
        <v>20408423</v>
      </c>
      <c r="E4538" s="1">
        <v>24203864</v>
      </c>
      <c r="F4538" s="1">
        <v>32234320</v>
      </c>
      <c r="G4538" s="1">
        <v>38804688</v>
      </c>
      <c r="H4538" s="1">
        <v>43022219</v>
      </c>
      <c r="I4538" s="1">
        <v>45291694</v>
      </c>
      <c r="J4538" s="1">
        <v>50209204</v>
      </c>
      <c r="K4538" s="1">
        <v>50252599</v>
      </c>
      <c r="L4538" s="1">
        <v>52481889</v>
      </c>
      <c r="M4538" s="1">
        <v>226772648</v>
      </c>
      <c r="N4538" s="1">
        <v>227522541</v>
      </c>
      <c r="O4538" s="1">
        <v>231691097</v>
      </c>
      <c r="P4538" s="1">
        <v>232750300</v>
      </c>
      <c r="Q4538" s="1">
        <v>234958335</v>
      </c>
      <c r="R4538" s="1">
        <v>238834998</v>
      </c>
      <c r="S4538" s="1">
        <v>236749606</v>
      </c>
      <c r="T4538" s="1">
        <v>241220790</v>
      </c>
      <c r="U4538" s="1">
        <v>252046161</v>
      </c>
      <c r="W4538" s="1">
        <v>25078259</v>
      </c>
      <c r="X4538" s="1">
        <v>25372391</v>
      </c>
      <c r="Y4538" s="1">
        <v>29998459</v>
      </c>
      <c r="Z4538" s="1">
        <v>31891709</v>
      </c>
      <c r="AA4538" s="1">
        <v>32705223</v>
      </c>
      <c r="AB4538" s="1">
        <v>33823730</v>
      </c>
      <c r="AC4538" s="1">
        <v>40520656</v>
      </c>
      <c r="AD4538" s="1">
        <v>47735528</v>
      </c>
      <c r="AE4538" s="1">
        <v>50881202</v>
      </c>
      <c r="AF4538" s="1">
        <v>55938522</v>
      </c>
      <c r="AG4538" s="1">
        <v>58107845</v>
      </c>
      <c r="AH4538" s="1">
        <v>59338009</v>
      </c>
      <c r="AI4538" s="1">
        <v>65801026</v>
      </c>
      <c r="AJ4538" s="1">
        <v>235146862</v>
      </c>
      <c r="AK4538" s="1">
        <v>237656497</v>
      </c>
      <c r="AL4538" s="1">
        <v>246639863</v>
      </c>
      <c r="AM4538" s="1">
        <v>247438902</v>
      </c>
      <c r="AN4538" s="1">
        <v>247555151</v>
      </c>
      <c r="AO4538" s="1">
        <v>248004508</v>
      </c>
      <c r="AP4538" s="1">
        <v>248975122</v>
      </c>
      <c r="AQ4538" s="1">
        <v>251129957</v>
      </c>
    </row>
    <row r="4539" spans="1:43" hidden="1" x14ac:dyDescent="0.2">
      <c r="A4539" s="1">
        <v>19604892</v>
      </c>
      <c r="B4539" s="1">
        <v>19766495</v>
      </c>
      <c r="C4539" s="1">
        <v>19910903</v>
      </c>
      <c r="D4539" s="1">
        <v>20412338</v>
      </c>
      <c r="E4539" s="1">
        <v>24206053</v>
      </c>
      <c r="F4539" s="1">
        <v>32240122</v>
      </c>
      <c r="G4539" s="1">
        <v>38807439</v>
      </c>
      <c r="H4539" s="1">
        <v>43034053</v>
      </c>
      <c r="I4539" s="1">
        <v>45333960</v>
      </c>
      <c r="J4539" s="1">
        <v>50213679</v>
      </c>
      <c r="K4539" s="1">
        <v>50262570</v>
      </c>
      <c r="L4539" s="1">
        <v>52531536</v>
      </c>
      <c r="M4539" s="1">
        <v>226824006</v>
      </c>
      <c r="N4539" s="1">
        <v>228082746</v>
      </c>
      <c r="O4539" s="1">
        <v>231718652</v>
      </c>
      <c r="P4539" s="1">
        <v>232761447</v>
      </c>
      <c r="Q4539" s="1">
        <v>234974828</v>
      </c>
      <c r="R4539" s="1">
        <v>238859928</v>
      </c>
      <c r="S4539" s="1">
        <v>236778276</v>
      </c>
      <c r="T4539" s="1">
        <v>241410590</v>
      </c>
      <c r="U4539" s="1">
        <v>252192036</v>
      </c>
      <c r="W4539" s="1">
        <v>25078533</v>
      </c>
      <c r="X4539" s="1">
        <v>25374683</v>
      </c>
      <c r="Y4539" s="1">
        <v>29999530</v>
      </c>
      <c r="Z4539" s="1">
        <v>31901680</v>
      </c>
      <c r="AA4539" s="1">
        <v>32714749</v>
      </c>
      <c r="AB4539" s="1">
        <v>33825296</v>
      </c>
      <c r="AC4539" s="1">
        <v>40554076</v>
      </c>
      <c r="AD4539" s="1">
        <v>47768097</v>
      </c>
      <c r="AE4539" s="1">
        <v>50881371</v>
      </c>
      <c r="AF4539" s="1">
        <v>55957054</v>
      </c>
      <c r="AG4539" s="1">
        <v>58109735</v>
      </c>
      <c r="AH4539" s="1">
        <v>59344422</v>
      </c>
      <c r="AI4539" s="1">
        <v>65947972</v>
      </c>
      <c r="AJ4539" s="1">
        <v>235248960</v>
      </c>
      <c r="AK4539" s="1">
        <v>237664439</v>
      </c>
      <c r="AL4539" s="1">
        <v>246655797</v>
      </c>
      <c r="AM4539" s="1">
        <v>247448535</v>
      </c>
      <c r="AN4539" s="1">
        <v>247557916</v>
      </c>
      <c r="AO4539" s="1">
        <v>248019012</v>
      </c>
      <c r="AP4539" s="1">
        <v>248995122</v>
      </c>
      <c r="AQ4539" s="1">
        <v>251375541</v>
      </c>
    </row>
    <row r="4540" spans="1:43" hidden="1" x14ac:dyDescent="0.2">
      <c r="A4540" s="1">
        <v>19604989</v>
      </c>
      <c r="B4540" s="1">
        <v>19767028</v>
      </c>
      <c r="C4540" s="1">
        <v>19915453</v>
      </c>
      <c r="D4540" s="1">
        <v>20412909</v>
      </c>
      <c r="E4540" s="1">
        <v>24226374</v>
      </c>
      <c r="F4540" s="1">
        <v>32242556</v>
      </c>
      <c r="G4540" s="1">
        <v>38992110</v>
      </c>
      <c r="H4540" s="1">
        <v>43067573</v>
      </c>
      <c r="I4540" s="1">
        <v>45344631</v>
      </c>
      <c r="J4540" s="1">
        <v>50225555</v>
      </c>
      <c r="K4540" s="1">
        <v>50265063</v>
      </c>
      <c r="L4540" s="1">
        <v>52551816</v>
      </c>
      <c r="M4540" s="1">
        <v>226952548</v>
      </c>
      <c r="N4540" s="1">
        <v>228336015</v>
      </c>
      <c r="O4540" s="1">
        <v>231753385</v>
      </c>
      <c r="P4540" s="1">
        <v>232773650</v>
      </c>
      <c r="Q4540" s="1">
        <v>234975686</v>
      </c>
      <c r="R4540" s="1">
        <v>239000527</v>
      </c>
      <c r="S4540" s="1">
        <v>236832762</v>
      </c>
      <c r="T4540" s="1">
        <v>241685535</v>
      </c>
      <c r="U4540" s="1">
        <v>252209587</v>
      </c>
      <c r="W4540" s="1">
        <v>25078561</v>
      </c>
      <c r="X4540" s="1">
        <v>25376111</v>
      </c>
      <c r="Y4540" s="1">
        <v>30000744</v>
      </c>
      <c r="Z4540" s="1">
        <v>31904616</v>
      </c>
      <c r="AA4540" s="1">
        <v>32735386</v>
      </c>
      <c r="AB4540" s="1">
        <v>33845277</v>
      </c>
      <c r="AC4540" s="1">
        <v>40853037</v>
      </c>
      <c r="AD4540" s="1">
        <v>47856883</v>
      </c>
      <c r="AE4540" s="1">
        <v>50940299</v>
      </c>
      <c r="AF4540" s="1">
        <v>55963612</v>
      </c>
      <c r="AG4540" s="1">
        <v>58135521</v>
      </c>
      <c r="AH4540" s="1">
        <v>59477903</v>
      </c>
      <c r="AI4540" s="1">
        <v>65981698</v>
      </c>
      <c r="AJ4540" s="1">
        <v>235311774</v>
      </c>
      <c r="AK4540" s="1">
        <v>237705825</v>
      </c>
      <c r="AL4540" s="1">
        <v>246656592</v>
      </c>
      <c r="AM4540" s="1">
        <v>247503171</v>
      </c>
      <c r="AN4540" s="1">
        <v>247596993</v>
      </c>
      <c r="AO4540" s="1">
        <v>248022153</v>
      </c>
      <c r="AP4540" s="1">
        <v>249021267</v>
      </c>
      <c r="AQ4540" s="1">
        <v>251411468</v>
      </c>
    </row>
    <row r="4541" spans="1:43" hidden="1" x14ac:dyDescent="0.2">
      <c r="A4541" s="1">
        <v>19605724</v>
      </c>
      <c r="B4541" s="1">
        <v>19767356</v>
      </c>
      <c r="C4541" s="1">
        <v>19917046</v>
      </c>
      <c r="D4541" s="1">
        <v>20425275</v>
      </c>
      <c r="E4541" s="1">
        <v>24263328</v>
      </c>
      <c r="F4541" s="1">
        <v>32243156</v>
      </c>
      <c r="G4541" s="1">
        <v>38996955</v>
      </c>
      <c r="H4541" s="1">
        <v>43067865</v>
      </c>
      <c r="I4541" s="1">
        <v>45378479</v>
      </c>
      <c r="J4541" s="1">
        <v>50240569</v>
      </c>
      <c r="K4541" s="1">
        <v>50272201</v>
      </c>
      <c r="L4541" s="1">
        <v>52608588</v>
      </c>
      <c r="M4541" s="1">
        <v>227323185</v>
      </c>
      <c r="N4541" s="1">
        <v>228344287</v>
      </c>
      <c r="O4541" s="1">
        <v>231758557</v>
      </c>
      <c r="P4541" s="1">
        <v>232824068</v>
      </c>
      <c r="Q4541" s="1">
        <v>234986504</v>
      </c>
      <c r="R4541" s="1">
        <v>239232698</v>
      </c>
      <c r="S4541" s="1">
        <v>237088872</v>
      </c>
      <c r="T4541" s="1">
        <v>241921816</v>
      </c>
      <c r="U4541" s="1">
        <v>252223801</v>
      </c>
      <c r="W4541" s="1">
        <v>25079535</v>
      </c>
      <c r="X4541" s="1">
        <v>25379191</v>
      </c>
      <c r="Y4541" s="1">
        <v>30002032</v>
      </c>
      <c r="Z4541" s="1">
        <v>31905227</v>
      </c>
      <c r="AA4541" s="1">
        <v>32742825</v>
      </c>
      <c r="AB4541" s="1">
        <v>33870858</v>
      </c>
      <c r="AC4541" s="1">
        <v>40967177</v>
      </c>
      <c r="AD4541" s="1">
        <v>47888004</v>
      </c>
      <c r="AE4541" s="1">
        <v>50983505</v>
      </c>
      <c r="AF4541" s="1">
        <v>56018020</v>
      </c>
      <c r="AG4541" s="1">
        <v>58145064</v>
      </c>
      <c r="AH4541" s="1">
        <v>59478103</v>
      </c>
      <c r="AI4541" s="1">
        <v>66018000</v>
      </c>
      <c r="AJ4541" s="1">
        <v>235619914</v>
      </c>
      <c r="AK4541" s="1">
        <v>237733870</v>
      </c>
      <c r="AL4541" s="1">
        <v>246702922</v>
      </c>
      <c r="AM4541" s="1">
        <v>247506644</v>
      </c>
      <c r="AN4541" s="1">
        <v>247630152</v>
      </c>
      <c r="AO4541" s="1">
        <v>248025426</v>
      </c>
      <c r="AP4541" s="1">
        <v>249025670</v>
      </c>
      <c r="AQ4541" s="1">
        <v>251594059</v>
      </c>
    </row>
    <row r="4542" spans="1:43" hidden="1" x14ac:dyDescent="0.2">
      <c r="A4542" s="1">
        <v>19606416</v>
      </c>
      <c r="B4542" s="1">
        <v>19768829</v>
      </c>
      <c r="C4542" s="1">
        <v>19920579</v>
      </c>
      <c r="D4542" s="1">
        <v>20435452</v>
      </c>
      <c r="E4542" s="1">
        <v>24271118</v>
      </c>
      <c r="F4542" s="1">
        <v>32252293</v>
      </c>
      <c r="G4542" s="1">
        <v>39015880</v>
      </c>
      <c r="H4542" s="1">
        <v>43177233</v>
      </c>
      <c r="I4542" s="1">
        <v>45593733</v>
      </c>
      <c r="J4542" s="1">
        <v>50246119</v>
      </c>
      <c r="K4542" s="1">
        <v>50347415</v>
      </c>
      <c r="L4542" s="1">
        <v>52760169</v>
      </c>
      <c r="M4542" s="1">
        <v>227558269</v>
      </c>
      <c r="N4542" s="1">
        <v>228444216</v>
      </c>
      <c r="O4542" s="1">
        <v>231777820</v>
      </c>
      <c r="P4542" s="1">
        <v>232918261</v>
      </c>
      <c r="Q4542" s="1">
        <v>234987600</v>
      </c>
      <c r="R4542" s="1">
        <v>239359885</v>
      </c>
      <c r="S4542" s="1">
        <v>237134021</v>
      </c>
      <c r="T4542" s="1">
        <v>242011798</v>
      </c>
      <c r="U4542" s="1">
        <v>252231902</v>
      </c>
      <c r="W4542" s="1">
        <v>25079589</v>
      </c>
      <c r="X4542" s="1">
        <v>25384655</v>
      </c>
      <c r="Y4542" s="1">
        <v>30010217</v>
      </c>
      <c r="Z4542" s="1">
        <v>31911271</v>
      </c>
      <c r="AA4542" s="1">
        <v>32743009</v>
      </c>
      <c r="AB4542" s="1">
        <v>33875709</v>
      </c>
      <c r="AC4542" s="1">
        <v>41359984</v>
      </c>
      <c r="AD4542" s="1">
        <v>48008545</v>
      </c>
      <c r="AE4542" s="1">
        <v>51122824</v>
      </c>
      <c r="AF4542" s="1">
        <v>56041262</v>
      </c>
      <c r="AG4542" s="1">
        <v>58152107</v>
      </c>
      <c r="AH4542" s="1">
        <v>59604054</v>
      </c>
      <c r="AI4542" s="1">
        <v>66166937</v>
      </c>
      <c r="AJ4542" s="1">
        <v>235767230</v>
      </c>
      <c r="AK4542" s="1">
        <v>237739718</v>
      </c>
      <c r="AL4542" s="1">
        <v>246717211</v>
      </c>
      <c r="AM4542" s="1">
        <v>247529360</v>
      </c>
      <c r="AN4542" s="1">
        <v>247634212</v>
      </c>
      <c r="AO4542" s="1">
        <v>248048820</v>
      </c>
      <c r="AP4542" s="1">
        <v>249028859</v>
      </c>
      <c r="AQ4542" s="1">
        <v>251665229</v>
      </c>
    </row>
    <row r="4543" spans="1:43" hidden="1" x14ac:dyDescent="0.2">
      <c r="A4543" s="1">
        <v>19606789</v>
      </c>
      <c r="B4543" s="1">
        <v>19769029</v>
      </c>
      <c r="C4543" s="1">
        <v>19922128</v>
      </c>
      <c r="D4543" s="1">
        <v>20443178</v>
      </c>
      <c r="E4543" s="1">
        <v>24294113</v>
      </c>
      <c r="F4543" s="1">
        <v>32258998</v>
      </c>
      <c r="G4543" s="1">
        <v>39111160</v>
      </c>
      <c r="H4543" s="1">
        <v>43265674</v>
      </c>
      <c r="I4543" s="1">
        <v>45657654</v>
      </c>
      <c r="J4543" s="1">
        <v>50250659</v>
      </c>
      <c r="K4543" s="1">
        <v>50349000</v>
      </c>
      <c r="L4543" s="1">
        <v>52806823</v>
      </c>
      <c r="M4543" s="1">
        <v>227621803</v>
      </c>
      <c r="N4543" s="1">
        <v>228471049</v>
      </c>
      <c r="O4543" s="1">
        <v>231795091</v>
      </c>
      <c r="P4543" s="1">
        <v>232932228</v>
      </c>
      <c r="Q4543" s="1">
        <v>234995644</v>
      </c>
      <c r="R4543" s="1">
        <v>239376426</v>
      </c>
      <c r="S4543" s="1">
        <v>237214100</v>
      </c>
      <c r="T4543" s="1">
        <v>242367108</v>
      </c>
      <c r="U4543" s="1">
        <v>252343119</v>
      </c>
      <c r="W4543" s="1">
        <v>25079926</v>
      </c>
      <c r="X4543" s="1">
        <v>25390741</v>
      </c>
      <c r="Y4543" s="1">
        <v>30011736</v>
      </c>
      <c r="Z4543" s="1">
        <v>31911843</v>
      </c>
      <c r="AA4543" s="1">
        <v>32746961</v>
      </c>
      <c r="AB4543" s="1">
        <v>33894319</v>
      </c>
      <c r="AC4543" s="1">
        <v>41494063</v>
      </c>
      <c r="AD4543" s="1">
        <v>48153620</v>
      </c>
      <c r="AE4543" s="1">
        <v>51152710</v>
      </c>
      <c r="AF4543" s="1">
        <v>56061167</v>
      </c>
      <c r="AG4543" s="1">
        <v>58175315</v>
      </c>
      <c r="AH4543" s="1">
        <v>59623192</v>
      </c>
      <c r="AI4543" s="1">
        <v>66237283</v>
      </c>
      <c r="AJ4543" s="1">
        <v>235815556</v>
      </c>
      <c r="AK4543" s="1">
        <v>237771971</v>
      </c>
      <c r="AL4543" s="1">
        <v>246731574</v>
      </c>
      <c r="AM4543" s="1">
        <v>247539641</v>
      </c>
      <c r="AN4543" s="1">
        <v>247636938</v>
      </c>
      <c r="AO4543" s="1">
        <v>248058835</v>
      </c>
      <c r="AP4543" s="1">
        <v>249046025</v>
      </c>
      <c r="AQ4543" s="1">
        <v>251670528</v>
      </c>
    </row>
    <row r="4544" spans="1:43" hidden="1" x14ac:dyDescent="0.2">
      <c r="A4544" s="1">
        <v>19606851</v>
      </c>
      <c r="B4544" s="1">
        <v>19769155</v>
      </c>
      <c r="C4544" s="1">
        <v>19924305</v>
      </c>
      <c r="D4544" s="1">
        <v>20445154</v>
      </c>
      <c r="E4544" s="1">
        <v>24315075</v>
      </c>
      <c r="F4544" s="1">
        <v>32262293</v>
      </c>
      <c r="G4544" s="1">
        <v>39113070</v>
      </c>
      <c r="H4544" s="1">
        <v>43277379</v>
      </c>
      <c r="I4544" s="1">
        <v>46062577</v>
      </c>
      <c r="J4544" s="1">
        <v>50287925</v>
      </c>
      <c r="K4544" s="1">
        <v>50364073</v>
      </c>
      <c r="L4544" s="1">
        <v>52829955</v>
      </c>
      <c r="M4544" s="1">
        <v>227635136</v>
      </c>
      <c r="N4544" s="1">
        <v>228478139</v>
      </c>
      <c r="O4544" s="1">
        <v>231827392</v>
      </c>
      <c r="P4544" s="1">
        <v>233001328</v>
      </c>
      <c r="Q4544" s="1">
        <v>234998257</v>
      </c>
      <c r="R4544" s="1">
        <v>239485891</v>
      </c>
      <c r="S4544" s="1">
        <v>237284580</v>
      </c>
      <c r="T4544" s="1">
        <v>242544718</v>
      </c>
      <c r="U4544" s="1">
        <v>252511083</v>
      </c>
      <c r="W4544" s="1">
        <v>25080333</v>
      </c>
      <c r="X4544" s="1">
        <v>25401655</v>
      </c>
      <c r="Y4544" s="1">
        <v>30024405</v>
      </c>
      <c r="Z4544" s="1">
        <v>31913308</v>
      </c>
      <c r="AA4544" s="1">
        <v>32748200</v>
      </c>
      <c r="AB4544" s="1">
        <v>33909796</v>
      </c>
      <c r="AC4544" s="1">
        <v>42095575</v>
      </c>
      <c r="AD4544" s="1">
        <v>48252010</v>
      </c>
      <c r="AE4544" s="1">
        <v>51155467</v>
      </c>
      <c r="AF4544" s="1">
        <v>56067784</v>
      </c>
      <c r="AG4544" s="1">
        <v>58207213</v>
      </c>
      <c r="AH4544" s="1">
        <v>59726915</v>
      </c>
      <c r="AI4544" s="1">
        <v>66347564</v>
      </c>
      <c r="AJ4544" s="1">
        <v>235834306</v>
      </c>
      <c r="AK4544" s="1">
        <v>237787928</v>
      </c>
      <c r="AL4544" s="1">
        <v>246757480</v>
      </c>
      <c r="AM4544" s="1">
        <v>247578561</v>
      </c>
      <c r="AN4544" s="1">
        <v>247695709</v>
      </c>
      <c r="AO4544" s="1">
        <v>248062964</v>
      </c>
      <c r="AP4544" s="1">
        <v>249054917</v>
      </c>
      <c r="AQ4544" s="1">
        <v>251722126</v>
      </c>
    </row>
    <row r="4545" spans="1:43" hidden="1" x14ac:dyDescent="0.2">
      <c r="A4545" s="1">
        <v>19607313</v>
      </c>
      <c r="B4545" s="1">
        <v>19770368</v>
      </c>
      <c r="C4545" s="1">
        <v>19924924</v>
      </c>
      <c r="D4545" s="1">
        <v>20461143</v>
      </c>
      <c r="E4545" s="1">
        <v>24326831</v>
      </c>
      <c r="F4545" s="1">
        <v>32267018</v>
      </c>
      <c r="G4545" s="1">
        <v>39169174</v>
      </c>
      <c r="H4545" s="1">
        <v>43349088</v>
      </c>
      <c r="I4545" s="1">
        <v>46171412</v>
      </c>
      <c r="J4545" s="1">
        <v>50350240</v>
      </c>
      <c r="K4545" s="1">
        <v>50500226</v>
      </c>
      <c r="L4545" s="1">
        <v>52952420</v>
      </c>
      <c r="M4545" s="1">
        <v>227674038</v>
      </c>
      <c r="N4545" s="1">
        <v>228484186</v>
      </c>
      <c r="O4545" s="1">
        <v>231879703</v>
      </c>
      <c r="P4545" s="1">
        <v>233046422</v>
      </c>
      <c r="Q4545" s="1">
        <v>235005004</v>
      </c>
      <c r="R4545" s="1">
        <v>239503772</v>
      </c>
      <c r="S4545" s="1">
        <v>237299158</v>
      </c>
      <c r="T4545" s="1">
        <v>242664472</v>
      </c>
      <c r="U4545" s="1">
        <v>252568798</v>
      </c>
      <c r="W4545" s="1">
        <v>25081367</v>
      </c>
      <c r="X4545" s="1">
        <v>25403531</v>
      </c>
      <c r="Y4545" s="1">
        <v>30029102</v>
      </c>
      <c r="Z4545" s="1">
        <v>31928599</v>
      </c>
      <c r="AA4545" s="1">
        <v>32759089</v>
      </c>
      <c r="AB4545" s="1">
        <v>33934090</v>
      </c>
      <c r="AC4545" s="1">
        <v>42127129</v>
      </c>
      <c r="AD4545" s="1">
        <v>48298466</v>
      </c>
      <c r="AE4545" s="1">
        <v>51203874</v>
      </c>
      <c r="AF4545" s="1">
        <v>56074704</v>
      </c>
      <c r="AG4545" s="1">
        <v>58238778</v>
      </c>
      <c r="AH4545" s="1">
        <v>59733581</v>
      </c>
      <c r="AI4545" s="1">
        <v>66352227</v>
      </c>
      <c r="AJ4545" s="1">
        <v>235847467</v>
      </c>
      <c r="AK4545" s="1">
        <v>237838569</v>
      </c>
      <c r="AL4545" s="1">
        <v>246765612</v>
      </c>
      <c r="AM4545" s="1">
        <v>247594100</v>
      </c>
      <c r="AN4545" s="1">
        <v>247700027</v>
      </c>
      <c r="AO4545" s="1">
        <v>248089635</v>
      </c>
      <c r="AP4545" s="1">
        <v>249077163</v>
      </c>
      <c r="AQ4545" s="1">
        <v>251732156</v>
      </c>
    </row>
    <row r="4546" spans="1:43" hidden="1" x14ac:dyDescent="0.2">
      <c r="A4546" s="1">
        <v>19607831</v>
      </c>
      <c r="B4546" s="1">
        <v>19770476</v>
      </c>
      <c r="C4546" s="1">
        <v>19926746</v>
      </c>
      <c r="D4546" s="1">
        <v>20463137</v>
      </c>
      <c r="E4546" s="1">
        <v>24380050</v>
      </c>
      <c r="F4546" s="1">
        <v>32293261</v>
      </c>
      <c r="G4546" s="1">
        <v>39241111</v>
      </c>
      <c r="H4546" s="1">
        <v>43349633</v>
      </c>
      <c r="I4546" s="1">
        <v>46236739</v>
      </c>
      <c r="J4546" s="1">
        <v>50367177</v>
      </c>
      <c r="K4546" s="1">
        <v>50539806</v>
      </c>
      <c r="L4546" s="1">
        <v>52976428</v>
      </c>
      <c r="M4546" s="1">
        <v>228008290</v>
      </c>
      <c r="N4546" s="1">
        <v>228676809</v>
      </c>
      <c r="O4546" s="1">
        <v>231883105</v>
      </c>
      <c r="P4546" s="1">
        <v>233069763</v>
      </c>
      <c r="Q4546" s="1">
        <v>235046876</v>
      </c>
      <c r="R4546" s="1">
        <v>239648426</v>
      </c>
      <c r="S4546" s="1">
        <v>237446867</v>
      </c>
      <c r="T4546" s="1">
        <v>242772989</v>
      </c>
      <c r="U4546" s="1">
        <v>252569608</v>
      </c>
      <c r="W4546" s="1">
        <v>25081551</v>
      </c>
      <c r="X4546" s="1">
        <v>25408905</v>
      </c>
      <c r="Y4546" s="1">
        <v>30030055</v>
      </c>
      <c r="Z4546" s="1">
        <v>31937745</v>
      </c>
      <c r="AA4546" s="1">
        <v>32761625</v>
      </c>
      <c r="AB4546" s="1">
        <v>33942475</v>
      </c>
      <c r="AC4546" s="1">
        <v>42185776</v>
      </c>
      <c r="AD4546" s="1">
        <v>48319532</v>
      </c>
      <c r="AE4546" s="1">
        <v>51212579</v>
      </c>
      <c r="AF4546" s="1">
        <v>56135148</v>
      </c>
      <c r="AG4546" s="1">
        <v>58243740</v>
      </c>
      <c r="AH4546" s="1">
        <v>59906299</v>
      </c>
      <c r="AI4546" s="1">
        <v>66402600</v>
      </c>
      <c r="AJ4546" s="1">
        <v>235886600</v>
      </c>
      <c r="AK4546" s="1">
        <v>237876778</v>
      </c>
      <c r="AL4546" s="1">
        <v>246794454</v>
      </c>
      <c r="AM4546" s="1">
        <v>247621546</v>
      </c>
      <c r="AN4546" s="1">
        <v>247731481</v>
      </c>
      <c r="AO4546" s="1">
        <v>248117546</v>
      </c>
      <c r="AP4546" s="1">
        <v>249110557</v>
      </c>
      <c r="AQ4546" s="1">
        <v>251773750</v>
      </c>
    </row>
    <row r="4547" spans="1:43" hidden="1" x14ac:dyDescent="0.2">
      <c r="A4547" s="1">
        <v>19608512</v>
      </c>
      <c r="B4547" s="1">
        <v>19771477</v>
      </c>
      <c r="C4547" s="1">
        <v>19930326</v>
      </c>
      <c r="D4547" s="1">
        <v>20486415</v>
      </c>
      <c r="E4547" s="1">
        <v>24414385</v>
      </c>
      <c r="F4547" s="1">
        <v>32300929</v>
      </c>
      <c r="G4547" s="1">
        <v>39395285</v>
      </c>
      <c r="H4547" s="1">
        <v>43392374</v>
      </c>
      <c r="I4547" s="1">
        <v>46432679</v>
      </c>
      <c r="J4547" s="1">
        <v>50367722</v>
      </c>
      <c r="K4547" s="1">
        <v>50549484</v>
      </c>
      <c r="L4547" s="1">
        <v>53034194</v>
      </c>
      <c r="M4547" s="1">
        <v>228032241</v>
      </c>
      <c r="N4547" s="1">
        <v>228738263</v>
      </c>
      <c r="O4547" s="1">
        <v>231901510</v>
      </c>
      <c r="P4547" s="1">
        <v>233155326</v>
      </c>
      <c r="Q4547" s="1">
        <v>235050469</v>
      </c>
      <c r="R4547" s="1">
        <v>239695867</v>
      </c>
      <c r="S4547" s="1">
        <v>237503184</v>
      </c>
      <c r="T4547" s="1">
        <v>242779710</v>
      </c>
      <c r="U4547" s="1">
        <v>252693280</v>
      </c>
      <c r="W4547" s="1">
        <v>25082000</v>
      </c>
      <c r="X4547" s="1">
        <v>25410537</v>
      </c>
      <c r="Y4547" s="1">
        <v>30030490</v>
      </c>
      <c r="Z4547" s="1">
        <v>31938922</v>
      </c>
      <c r="AA4547" s="1">
        <v>32762158</v>
      </c>
      <c r="AB4547" s="1">
        <v>33946807</v>
      </c>
      <c r="AC4547" s="1">
        <v>42210600</v>
      </c>
      <c r="AD4547" s="1">
        <v>48319702</v>
      </c>
      <c r="AE4547" s="1">
        <v>51316004</v>
      </c>
      <c r="AF4547" s="1">
        <v>56141040</v>
      </c>
      <c r="AG4547" s="1">
        <v>58286851</v>
      </c>
      <c r="AH4547" s="1">
        <v>60011307</v>
      </c>
      <c r="AI4547" s="1">
        <v>66402627</v>
      </c>
      <c r="AJ4547" s="1">
        <v>235923571</v>
      </c>
      <c r="AK4547" s="1">
        <v>237937293</v>
      </c>
      <c r="AL4547" s="1">
        <v>246805269</v>
      </c>
      <c r="AM4547" s="1">
        <v>247662798</v>
      </c>
      <c r="AN4547" s="1">
        <v>247748143</v>
      </c>
      <c r="AO4547" s="1">
        <v>248120819</v>
      </c>
      <c r="AP4547" s="1">
        <v>249177582</v>
      </c>
      <c r="AQ4547" s="1">
        <v>251783319</v>
      </c>
    </row>
    <row r="4548" spans="1:43" hidden="1" x14ac:dyDescent="0.2">
      <c r="A4548" s="1">
        <v>19609981</v>
      </c>
      <c r="B4548" s="1">
        <v>19771916</v>
      </c>
      <c r="C4548" s="1">
        <v>19931845</v>
      </c>
      <c r="D4548" s="1">
        <v>20507167</v>
      </c>
      <c r="E4548" s="1">
        <v>24434781</v>
      </c>
      <c r="F4548" s="1">
        <v>32316321</v>
      </c>
      <c r="G4548" s="1">
        <v>39431510</v>
      </c>
      <c r="H4548" s="1">
        <v>43409829</v>
      </c>
      <c r="I4548" s="1">
        <v>46705992</v>
      </c>
      <c r="J4548" s="1">
        <v>50395640</v>
      </c>
      <c r="K4548" s="1">
        <v>50568108</v>
      </c>
      <c r="L4548" s="1">
        <v>53065735</v>
      </c>
      <c r="M4548" s="1">
        <v>228133567</v>
      </c>
      <c r="N4548" s="1">
        <v>228781790</v>
      </c>
      <c r="O4548" s="1">
        <v>231942422</v>
      </c>
      <c r="P4548" s="1">
        <v>233201862</v>
      </c>
      <c r="Q4548" s="1">
        <v>235089567</v>
      </c>
      <c r="R4548" s="1">
        <v>239914682</v>
      </c>
      <c r="S4548" s="1">
        <v>237556166</v>
      </c>
      <c r="T4548" s="1">
        <v>242780462</v>
      </c>
      <c r="U4548" s="1">
        <v>252741138</v>
      </c>
      <c r="W4548" s="1">
        <v>25082428</v>
      </c>
      <c r="X4548" s="1">
        <v>25411349</v>
      </c>
      <c r="Y4548" s="1">
        <v>30034792</v>
      </c>
      <c r="Z4548" s="1">
        <v>31941815</v>
      </c>
      <c r="AA4548" s="1">
        <v>32768210</v>
      </c>
      <c r="AB4548" s="1">
        <v>33952359</v>
      </c>
      <c r="AC4548" s="1">
        <v>42215847</v>
      </c>
      <c r="AD4548" s="1">
        <v>48362959</v>
      </c>
      <c r="AE4548" s="1">
        <v>51364440</v>
      </c>
      <c r="AF4548" s="1">
        <v>56215539</v>
      </c>
      <c r="AG4548" s="1">
        <v>58302803</v>
      </c>
      <c r="AH4548" s="1">
        <v>60525489</v>
      </c>
      <c r="AI4548" s="1">
        <v>66712319</v>
      </c>
      <c r="AJ4548" s="1">
        <v>236188147</v>
      </c>
      <c r="AK4548" s="1">
        <v>237955578</v>
      </c>
      <c r="AL4548" s="1">
        <v>246826711</v>
      </c>
      <c r="AM4548" s="1">
        <v>247674854</v>
      </c>
      <c r="AN4548" s="1">
        <v>247758988</v>
      </c>
      <c r="AO4548" s="1">
        <v>248148904</v>
      </c>
      <c r="AP4548" s="1">
        <v>249208812</v>
      </c>
      <c r="AQ4548" s="1">
        <v>251783348</v>
      </c>
    </row>
    <row r="4549" spans="1:43" hidden="1" x14ac:dyDescent="0.2">
      <c r="A4549" s="1">
        <v>19610352</v>
      </c>
      <c r="B4549" s="1">
        <v>19771937</v>
      </c>
      <c r="C4549" s="1">
        <v>19932426</v>
      </c>
      <c r="D4549" s="1">
        <v>20521053</v>
      </c>
      <c r="E4549" s="1">
        <v>24526681</v>
      </c>
      <c r="F4549" s="1">
        <v>32317205</v>
      </c>
      <c r="G4549" s="1">
        <v>39506889</v>
      </c>
      <c r="H4549" s="1">
        <v>43475879</v>
      </c>
      <c r="I4549" s="1">
        <v>46750519</v>
      </c>
      <c r="J4549" s="1">
        <v>50453489</v>
      </c>
      <c r="K4549" s="1">
        <v>50568491</v>
      </c>
      <c r="L4549" s="1">
        <v>53125239</v>
      </c>
      <c r="M4549" s="1">
        <v>228164570</v>
      </c>
      <c r="N4549" s="1">
        <v>228923438</v>
      </c>
      <c r="O4549" s="1">
        <v>232063663</v>
      </c>
      <c r="P4549" s="1">
        <v>233263247</v>
      </c>
      <c r="Q4549" s="1">
        <v>235092832</v>
      </c>
      <c r="R4549" s="1">
        <v>239962271</v>
      </c>
      <c r="S4549" s="1">
        <v>237709821</v>
      </c>
      <c r="T4549" s="1">
        <v>242787641</v>
      </c>
      <c r="U4549" s="1">
        <v>253101705</v>
      </c>
      <c r="W4549" s="1">
        <v>25083378</v>
      </c>
      <c r="X4549" s="1">
        <v>25413687</v>
      </c>
      <c r="Y4549" s="1">
        <v>30035205</v>
      </c>
      <c r="Z4549" s="1">
        <v>31946779</v>
      </c>
      <c r="AA4549" s="1">
        <v>32769799</v>
      </c>
      <c r="AB4549" s="1">
        <v>33955575</v>
      </c>
      <c r="AC4549" s="1">
        <v>42299570</v>
      </c>
      <c r="AD4549" s="1">
        <v>48440599</v>
      </c>
      <c r="AE4549" s="1">
        <v>51371385</v>
      </c>
      <c r="AF4549" s="1">
        <v>56231377</v>
      </c>
      <c r="AG4549" s="1">
        <v>58307598</v>
      </c>
      <c r="AH4549" s="1">
        <v>60788514</v>
      </c>
      <c r="AI4549" s="1">
        <v>66751211</v>
      </c>
      <c r="AJ4549" s="1">
        <v>236496305</v>
      </c>
      <c r="AK4549" s="1">
        <v>237966645</v>
      </c>
      <c r="AL4549" s="1">
        <v>246846372</v>
      </c>
      <c r="AM4549" s="1">
        <v>247713534</v>
      </c>
      <c r="AN4549" s="1">
        <v>247903866</v>
      </c>
      <c r="AO4549" s="1">
        <v>248157998</v>
      </c>
      <c r="AP4549" s="1">
        <v>249219744</v>
      </c>
      <c r="AQ4549" s="1">
        <v>251805517</v>
      </c>
    </row>
    <row r="4550" spans="1:43" hidden="1" x14ac:dyDescent="0.2">
      <c r="A4550" s="1">
        <v>19610685</v>
      </c>
      <c r="B4550" s="1">
        <v>19774079</v>
      </c>
      <c r="C4550" s="1">
        <v>19936851</v>
      </c>
      <c r="D4550" s="1">
        <v>20532473</v>
      </c>
      <c r="E4550" s="1">
        <v>24552300</v>
      </c>
      <c r="F4550" s="1">
        <v>32339180</v>
      </c>
      <c r="G4550" s="1">
        <v>39554395</v>
      </c>
      <c r="H4550" s="1">
        <v>43525791</v>
      </c>
      <c r="I4550" s="1">
        <v>47016330</v>
      </c>
      <c r="J4550" s="1">
        <v>50502402</v>
      </c>
      <c r="K4550" s="1">
        <v>50570029</v>
      </c>
      <c r="L4550" s="1">
        <v>53203287</v>
      </c>
      <c r="M4550" s="1">
        <v>228227519</v>
      </c>
      <c r="N4550" s="1">
        <v>229000014</v>
      </c>
      <c r="O4550" s="1">
        <v>232079471</v>
      </c>
      <c r="P4550" s="1">
        <v>233300405</v>
      </c>
      <c r="Q4550" s="1">
        <v>235123748</v>
      </c>
      <c r="R4550" s="1">
        <v>239964336</v>
      </c>
      <c r="S4550" s="1">
        <v>237729291</v>
      </c>
      <c r="T4550" s="1">
        <v>242812958</v>
      </c>
      <c r="U4550" s="1">
        <v>253127252</v>
      </c>
      <c r="W4550" s="1">
        <v>25083853</v>
      </c>
      <c r="X4550" s="1">
        <v>25416748</v>
      </c>
      <c r="Y4550" s="1">
        <v>30042670</v>
      </c>
      <c r="Z4550" s="1">
        <v>31952731</v>
      </c>
      <c r="AA4550" s="1">
        <v>32772199</v>
      </c>
      <c r="AB4550" s="1">
        <v>33982387</v>
      </c>
      <c r="AC4550" s="1">
        <v>42375924</v>
      </c>
      <c r="AD4550" s="1">
        <v>48504584</v>
      </c>
      <c r="AE4550" s="1">
        <v>51471027</v>
      </c>
      <c r="AF4550" s="1">
        <v>56306699</v>
      </c>
      <c r="AG4550" s="1">
        <v>58355846</v>
      </c>
      <c r="AH4550" s="1">
        <v>60911741</v>
      </c>
      <c r="AI4550" s="1">
        <v>66842048</v>
      </c>
      <c r="AJ4550" s="1">
        <v>236657717</v>
      </c>
      <c r="AK4550" s="1">
        <v>238086025</v>
      </c>
      <c r="AL4550" s="1">
        <v>246847096</v>
      </c>
      <c r="AM4550" s="1">
        <v>247735537</v>
      </c>
      <c r="AN4550" s="1">
        <v>247919508</v>
      </c>
      <c r="AO4550" s="1">
        <v>248159293</v>
      </c>
      <c r="AP4550" s="1">
        <v>249249489</v>
      </c>
      <c r="AQ4550" s="1">
        <v>251805960</v>
      </c>
    </row>
    <row r="4551" spans="1:43" hidden="1" x14ac:dyDescent="0.2">
      <c r="A4551" s="1">
        <v>19612411</v>
      </c>
      <c r="B4551" s="1">
        <v>19775271</v>
      </c>
      <c r="C4551" s="1">
        <v>19937524</v>
      </c>
      <c r="D4551" s="1">
        <v>20546969</v>
      </c>
      <c r="E4551" s="1">
        <v>24573505</v>
      </c>
      <c r="F4551" s="1">
        <v>32351060</v>
      </c>
      <c r="G4551" s="1">
        <v>39626437</v>
      </c>
      <c r="H4551" s="1">
        <v>43557989</v>
      </c>
      <c r="I4551" s="1">
        <v>47050808</v>
      </c>
      <c r="J4551" s="1">
        <v>50504986</v>
      </c>
      <c r="K4551" s="1">
        <v>50641092</v>
      </c>
      <c r="L4551" s="1">
        <v>53242062</v>
      </c>
      <c r="M4551" s="1">
        <v>228260939</v>
      </c>
      <c r="N4551" s="1">
        <v>229132911</v>
      </c>
      <c r="O4551" s="1">
        <v>232111506</v>
      </c>
      <c r="P4551" s="1">
        <v>233309929</v>
      </c>
      <c r="Q4551" s="1">
        <v>235132661</v>
      </c>
      <c r="R4551" s="1">
        <v>239996779</v>
      </c>
      <c r="S4551" s="1">
        <v>237930665</v>
      </c>
      <c r="T4551" s="1">
        <v>242813161</v>
      </c>
      <c r="U4551" s="1">
        <v>253434249</v>
      </c>
      <c r="W4551" s="1">
        <v>25084488</v>
      </c>
      <c r="X4551" s="1">
        <v>25418748</v>
      </c>
      <c r="Y4551" s="1">
        <v>30047328</v>
      </c>
      <c r="Z4551" s="1">
        <v>31953373</v>
      </c>
      <c r="AA4551" s="1">
        <v>32776119</v>
      </c>
      <c r="AB4551" s="1">
        <v>33998865</v>
      </c>
      <c r="AC4551" s="1">
        <v>42421944</v>
      </c>
      <c r="AD4551" s="1">
        <v>48505757</v>
      </c>
      <c r="AE4551" s="1">
        <v>51510726</v>
      </c>
      <c r="AF4551" s="1">
        <v>56335847</v>
      </c>
      <c r="AG4551" s="1">
        <v>58360822</v>
      </c>
      <c r="AH4551" s="1">
        <v>61392449</v>
      </c>
      <c r="AI4551" s="1">
        <v>66967352</v>
      </c>
      <c r="AJ4551" s="1">
        <v>236714442</v>
      </c>
      <c r="AK4551" s="1">
        <v>238099591</v>
      </c>
      <c r="AL4551" s="1">
        <v>246894903</v>
      </c>
      <c r="AM4551" s="1">
        <v>247759512</v>
      </c>
      <c r="AN4551" s="1">
        <v>247921214</v>
      </c>
      <c r="AO4551" s="1">
        <v>248165574</v>
      </c>
      <c r="AP4551" s="1">
        <v>249302754</v>
      </c>
      <c r="AQ4551" s="1">
        <v>251817766</v>
      </c>
    </row>
    <row r="4552" spans="1:43" hidden="1" x14ac:dyDescent="0.2">
      <c r="A4552" s="1">
        <v>19614041</v>
      </c>
      <c r="B4552" s="1">
        <v>19775581</v>
      </c>
      <c r="C4552" s="1">
        <v>19944635</v>
      </c>
      <c r="D4552" s="1">
        <v>20559883</v>
      </c>
      <c r="E4552" s="1">
        <v>24644950</v>
      </c>
      <c r="F4552" s="1">
        <v>32370767</v>
      </c>
      <c r="G4552" s="1">
        <v>39775755</v>
      </c>
      <c r="H4552" s="1">
        <v>43618066</v>
      </c>
      <c r="I4552" s="1">
        <v>47247761</v>
      </c>
      <c r="J4552" s="1">
        <v>50527674</v>
      </c>
      <c r="K4552" s="1">
        <v>50701435</v>
      </c>
      <c r="L4552" s="1">
        <v>53375775</v>
      </c>
      <c r="M4552" s="1">
        <v>228335539</v>
      </c>
      <c r="N4552" s="1">
        <v>229153239</v>
      </c>
      <c r="O4552" s="1">
        <v>232113294</v>
      </c>
      <c r="P4552" s="1">
        <v>233323061</v>
      </c>
      <c r="Q4552" s="1">
        <v>235140344</v>
      </c>
      <c r="R4552" s="1">
        <v>240321982</v>
      </c>
      <c r="S4552" s="1">
        <v>238101541</v>
      </c>
      <c r="T4552" s="1">
        <v>242827219</v>
      </c>
      <c r="U4552" s="1">
        <v>253444988</v>
      </c>
      <c r="W4552" s="1">
        <v>25085091</v>
      </c>
      <c r="X4552" s="1">
        <v>25422487</v>
      </c>
      <c r="Y4552" s="1">
        <v>30053112</v>
      </c>
      <c r="Z4552" s="1">
        <v>31972381</v>
      </c>
      <c r="AA4552" s="1">
        <v>32777319</v>
      </c>
      <c r="AB4552" s="1">
        <v>34006811</v>
      </c>
      <c r="AC4552" s="1">
        <v>42592082</v>
      </c>
      <c r="AD4552" s="1">
        <v>48531326</v>
      </c>
      <c r="AE4552" s="1">
        <v>51757532</v>
      </c>
      <c r="AF4552" s="1">
        <v>56339826</v>
      </c>
      <c r="AG4552" s="1">
        <v>58389172</v>
      </c>
      <c r="AH4552" s="1">
        <v>61397551</v>
      </c>
      <c r="AI4552" s="1">
        <v>66979441</v>
      </c>
      <c r="AJ4552" s="1">
        <v>236801852</v>
      </c>
      <c r="AK4552" s="1">
        <v>238108851</v>
      </c>
      <c r="AL4552" s="1">
        <v>246899732</v>
      </c>
      <c r="AM4552" s="1">
        <v>247766915</v>
      </c>
      <c r="AN4552" s="1">
        <v>247928074</v>
      </c>
      <c r="AO4552" s="1">
        <v>248178939</v>
      </c>
      <c r="AP4552" s="1">
        <v>249311552</v>
      </c>
      <c r="AQ4552" s="1">
        <v>251826517</v>
      </c>
    </row>
    <row r="4553" spans="1:43" hidden="1" x14ac:dyDescent="0.2">
      <c r="A4553" s="1">
        <v>19616246</v>
      </c>
      <c r="B4553" s="1">
        <v>19775607</v>
      </c>
      <c r="C4553" s="1">
        <v>19945656</v>
      </c>
      <c r="D4553" s="1">
        <v>20570915</v>
      </c>
      <c r="E4553" s="1">
        <v>24707933</v>
      </c>
      <c r="F4553" s="1">
        <v>32375385</v>
      </c>
      <c r="G4553" s="1">
        <v>39786244</v>
      </c>
      <c r="H4553" s="1">
        <v>43642159</v>
      </c>
      <c r="I4553" s="1">
        <v>47381536</v>
      </c>
      <c r="J4553" s="1">
        <v>50555816</v>
      </c>
      <c r="K4553" s="1">
        <v>50702987</v>
      </c>
      <c r="L4553" s="1">
        <v>53466061</v>
      </c>
      <c r="M4553" s="1">
        <v>228391833</v>
      </c>
      <c r="N4553" s="1">
        <v>229169855</v>
      </c>
      <c r="O4553" s="1">
        <v>232121707</v>
      </c>
      <c r="P4553" s="1">
        <v>233333882</v>
      </c>
      <c r="Q4553" s="1">
        <v>235146814</v>
      </c>
      <c r="R4553" s="1">
        <v>240340446</v>
      </c>
      <c r="S4553" s="1">
        <v>238141643</v>
      </c>
      <c r="T4553" s="1">
        <v>242827595</v>
      </c>
      <c r="U4553" s="1">
        <v>253549893</v>
      </c>
      <c r="W4553" s="1">
        <v>25085092</v>
      </c>
      <c r="X4553" s="1">
        <v>25424950</v>
      </c>
      <c r="Y4553" s="1">
        <v>30070300</v>
      </c>
      <c r="Z4553" s="1">
        <v>31976423</v>
      </c>
      <c r="AA4553" s="1">
        <v>32778443</v>
      </c>
      <c r="AB4553" s="1">
        <v>34013429</v>
      </c>
      <c r="AC4553" s="1">
        <v>42746425</v>
      </c>
      <c r="AD4553" s="1">
        <v>48586363</v>
      </c>
      <c r="AE4553" s="1">
        <v>51937981</v>
      </c>
      <c r="AF4553" s="1">
        <v>56343847</v>
      </c>
      <c r="AG4553" s="1">
        <v>58446488</v>
      </c>
      <c r="AH4553" s="1">
        <v>61418984</v>
      </c>
      <c r="AI4553" s="1">
        <v>67460364</v>
      </c>
      <c r="AJ4553" s="1">
        <v>236871811</v>
      </c>
      <c r="AK4553" s="1">
        <v>238246538</v>
      </c>
      <c r="AL4553" s="1">
        <v>247007697</v>
      </c>
      <c r="AM4553" s="1">
        <v>247767915</v>
      </c>
      <c r="AN4553" s="1">
        <v>247934613</v>
      </c>
      <c r="AO4553" s="1">
        <v>248179774</v>
      </c>
      <c r="AP4553" s="1">
        <v>249335814</v>
      </c>
      <c r="AQ4553" s="1">
        <v>252079128</v>
      </c>
    </row>
    <row r="4554" spans="1:43" hidden="1" x14ac:dyDescent="0.2">
      <c r="A4554" s="1">
        <v>19617309</v>
      </c>
      <c r="B4554" s="1">
        <v>19775664</v>
      </c>
      <c r="C4554" s="1">
        <v>19946668</v>
      </c>
      <c r="D4554" s="1">
        <v>20571161</v>
      </c>
      <c r="E4554" s="1">
        <v>24750860</v>
      </c>
      <c r="F4554" s="1">
        <v>32382121</v>
      </c>
      <c r="G4554" s="1">
        <v>39786392</v>
      </c>
      <c r="H4554" s="1">
        <v>43655379</v>
      </c>
      <c r="I4554" s="1">
        <v>47388900</v>
      </c>
      <c r="J4554" s="1">
        <v>50580007</v>
      </c>
      <c r="K4554" s="1">
        <v>50738788</v>
      </c>
      <c r="L4554" s="1">
        <v>53691903</v>
      </c>
      <c r="M4554" s="1">
        <v>228475876</v>
      </c>
      <c r="N4554" s="1">
        <v>229175069</v>
      </c>
      <c r="O4554" s="1">
        <v>232132793</v>
      </c>
      <c r="P4554" s="1">
        <v>233396995</v>
      </c>
      <c r="Q4554" s="1">
        <v>235151144</v>
      </c>
      <c r="R4554" s="1">
        <v>240386965</v>
      </c>
      <c r="S4554" s="1">
        <v>238336039</v>
      </c>
      <c r="T4554" s="1">
        <v>243364516</v>
      </c>
      <c r="U4554" s="1">
        <v>253702214</v>
      </c>
      <c r="W4554" s="1">
        <v>25086500</v>
      </c>
      <c r="X4554" s="1">
        <v>25428951</v>
      </c>
      <c r="Y4554" s="1">
        <v>30098175</v>
      </c>
      <c r="Z4554" s="1">
        <v>31976638</v>
      </c>
      <c r="AA4554" s="1">
        <v>32807226</v>
      </c>
      <c r="AB4554" s="1">
        <v>34017988</v>
      </c>
      <c r="AC4554" s="1">
        <v>42753406</v>
      </c>
      <c r="AD4554" s="1">
        <v>48596308</v>
      </c>
      <c r="AE4554" s="1">
        <v>51942399</v>
      </c>
      <c r="AF4554" s="1">
        <v>56383913</v>
      </c>
      <c r="AG4554" s="1">
        <v>58466698</v>
      </c>
      <c r="AH4554" s="1">
        <v>61590723</v>
      </c>
      <c r="AI4554" s="1">
        <v>67460713</v>
      </c>
      <c r="AJ4554" s="1">
        <v>237011135</v>
      </c>
      <c r="AK4554" s="1">
        <v>238725175</v>
      </c>
      <c r="AL4554" s="1">
        <v>247020101</v>
      </c>
      <c r="AM4554" s="1">
        <v>247787335</v>
      </c>
      <c r="AN4554" s="1">
        <v>247935636</v>
      </c>
      <c r="AO4554" s="1">
        <v>248204753</v>
      </c>
      <c r="AP4554" s="1">
        <v>249366552</v>
      </c>
      <c r="AQ4554" s="1">
        <v>252218066</v>
      </c>
    </row>
    <row r="4555" spans="1:43" hidden="1" x14ac:dyDescent="0.2">
      <c r="A4555" s="1">
        <v>19617422</v>
      </c>
      <c r="B4555" s="1">
        <v>19775934</v>
      </c>
      <c r="C4555" s="1">
        <v>19947178</v>
      </c>
      <c r="D4555" s="1">
        <v>20588937</v>
      </c>
      <c r="E4555" s="1">
        <v>24778346</v>
      </c>
      <c r="F4555" s="1">
        <v>32382848</v>
      </c>
      <c r="G4555" s="1">
        <v>39821884</v>
      </c>
      <c r="H4555" s="1">
        <v>43656507</v>
      </c>
      <c r="I4555" s="1">
        <v>47401084</v>
      </c>
      <c r="J4555" s="1">
        <v>50586232</v>
      </c>
      <c r="K4555" s="1">
        <v>50775502</v>
      </c>
      <c r="L4555" s="1">
        <v>53823636</v>
      </c>
      <c r="M4555" s="1">
        <v>228479245</v>
      </c>
      <c r="N4555" s="1">
        <v>229236115</v>
      </c>
      <c r="O4555" s="1">
        <v>232144084</v>
      </c>
      <c r="P4555" s="1">
        <v>233458212</v>
      </c>
      <c r="Q4555" s="1">
        <v>235162480</v>
      </c>
      <c r="R4555" s="1">
        <v>240410941</v>
      </c>
      <c r="S4555" s="1">
        <v>238432610</v>
      </c>
      <c r="T4555" s="1">
        <v>243409535</v>
      </c>
      <c r="U4555" s="1">
        <v>253804096</v>
      </c>
      <c r="W4555" s="1">
        <v>25086777</v>
      </c>
      <c r="X4555" s="1">
        <v>25433274</v>
      </c>
      <c r="Y4555" s="1">
        <v>30103686</v>
      </c>
      <c r="Z4555" s="1">
        <v>31982846</v>
      </c>
      <c r="AA4555" s="1">
        <v>32818794</v>
      </c>
      <c r="AB4555" s="1">
        <v>34018375</v>
      </c>
      <c r="AC4555" s="1">
        <v>42791413</v>
      </c>
      <c r="AD4555" s="1">
        <v>48601126</v>
      </c>
      <c r="AE4555" s="1">
        <v>52029118</v>
      </c>
      <c r="AF4555" s="1">
        <v>56510055</v>
      </c>
      <c r="AG4555" s="1">
        <v>58596420</v>
      </c>
      <c r="AH4555" s="1">
        <v>61648264</v>
      </c>
      <c r="AI4555" s="1">
        <v>68187315</v>
      </c>
      <c r="AJ4555" s="1">
        <v>237018729</v>
      </c>
      <c r="AK4555" s="1">
        <v>238965223</v>
      </c>
      <c r="AL4555" s="1">
        <v>247052900</v>
      </c>
      <c r="AM4555" s="1">
        <v>247802127</v>
      </c>
      <c r="AN4555" s="1">
        <v>247943988</v>
      </c>
      <c r="AO4555" s="1">
        <v>248236520</v>
      </c>
      <c r="AP4555" s="1">
        <v>249369186</v>
      </c>
      <c r="AQ4555" s="1">
        <v>252250143</v>
      </c>
    </row>
    <row r="4556" spans="1:43" hidden="1" x14ac:dyDescent="0.2">
      <c r="A4556" s="1">
        <v>19618091</v>
      </c>
      <c r="B4556" s="1">
        <v>19776168</v>
      </c>
      <c r="C4556" s="1">
        <v>19951820</v>
      </c>
      <c r="D4556" s="1">
        <v>20589820</v>
      </c>
      <c r="E4556" s="1">
        <v>24787790</v>
      </c>
      <c r="F4556" s="1">
        <v>32383701</v>
      </c>
      <c r="G4556" s="1">
        <v>40103373</v>
      </c>
      <c r="H4556" s="1">
        <v>43699863</v>
      </c>
      <c r="I4556" s="1">
        <v>47469213</v>
      </c>
      <c r="J4556" s="1">
        <v>50658601</v>
      </c>
      <c r="K4556" s="1">
        <v>50781296</v>
      </c>
      <c r="L4556" s="1">
        <v>53859214</v>
      </c>
      <c r="M4556" s="1">
        <v>228510767</v>
      </c>
      <c r="N4556" s="1">
        <v>229249832</v>
      </c>
      <c r="O4556" s="1">
        <v>232182635</v>
      </c>
      <c r="P4556" s="1">
        <v>233479792</v>
      </c>
      <c r="Q4556" s="1">
        <v>235165873</v>
      </c>
      <c r="R4556" s="1">
        <v>240662726</v>
      </c>
      <c r="S4556" s="1">
        <v>238488625</v>
      </c>
      <c r="T4556" s="1">
        <v>243576865</v>
      </c>
      <c r="U4556" s="1">
        <v>253828468</v>
      </c>
      <c r="W4556" s="1">
        <v>25087826</v>
      </c>
      <c r="X4556" s="1">
        <v>25434813</v>
      </c>
      <c r="Y4556" s="1">
        <v>30107023</v>
      </c>
      <c r="Z4556" s="1">
        <v>31988581</v>
      </c>
      <c r="AA4556" s="1">
        <v>32828243</v>
      </c>
      <c r="AB4556" s="1">
        <v>34025921</v>
      </c>
      <c r="AC4556" s="1">
        <v>42798392</v>
      </c>
      <c r="AD4556" s="1">
        <v>48607959</v>
      </c>
      <c r="AE4556" s="1">
        <v>52143658</v>
      </c>
      <c r="AF4556" s="1">
        <v>56516781</v>
      </c>
      <c r="AG4556" s="1">
        <v>58673073</v>
      </c>
      <c r="AH4556" s="1">
        <v>61649024</v>
      </c>
      <c r="AI4556" s="1">
        <v>69054970</v>
      </c>
      <c r="AJ4556" s="1">
        <v>237034031</v>
      </c>
      <c r="AK4556" s="1">
        <v>239339757</v>
      </c>
      <c r="AL4556" s="1">
        <v>247061915</v>
      </c>
      <c r="AM4556" s="1">
        <v>247802340</v>
      </c>
      <c r="AN4556" s="1">
        <v>247954448</v>
      </c>
      <c r="AO4556" s="1">
        <v>248261934</v>
      </c>
      <c r="AP4556" s="1">
        <v>249394884</v>
      </c>
      <c r="AQ4556" s="1">
        <v>252265994</v>
      </c>
    </row>
    <row r="4557" spans="1:43" hidden="1" x14ac:dyDescent="0.2">
      <c r="A4557" s="1">
        <v>19618200</v>
      </c>
      <c r="B4557" s="1">
        <v>19777342</v>
      </c>
      <c r="C4557" s="1">
        <v>19953140</v>
      </c>
      <c r="D4557" s="1">
        <v>20637999</v>
      </c>
      <c r="E4557" s="1">
        <v>24901373</v>
      </c>
      <c r="F4557" s="1">
        <v>32388105</v>
      </c>
      <c r="G4557" s="1">
        <v>40146787</v>
      </c>
      <c r="H4557" s="1">
        <v>43737949</v>
      </c>
      <c r="I4557" s="1">
        <v>47497743</v>
      </c>
      <c r="J4557" s="1">
        <v>50675771</v>
      </c>
      <c r="K4557" s="1">
        <v>50843612</v>
      </c>
      <c r="L4557" s="1">
        <v>53922096</v>
      </c>
      <c r="M4557" s="1">
        <v>228650090</v>
      </c>
      <c r="N4557" s="1">
        <v>229292074</v>
      </c>
      <c r="O4557" s="1">
        <v>232194300</v>
      </c>
      <c r="P4557" s="1">
        <v>233563014</v>
      </c>
      <c r="Q4557" s="1">
        <v>235195260</v>
      </c>
      <c r="R4557" s="1">
        <v>240700756</v>
      </c>
      <c r="S4557" s="1">
        <v>238543620</v>
      </c>
      <c r="T4557" s="1">
        <v>243582205</v>
      </c>
      <c r="U4557" s="1">
        <v>253992035</v>
      </c>
      <c r="W4557" s="1">
        <v>25088057</v>
      </c>
      <c r="X4557" s="1">
        <v>25464691</v>
      </c>
      <c r="Y4557" s="1">
        <v>30114599</v>
      </c>
      <c r="Z4557" s="1">
        <v>31989216</v>
      </c>
      <c r="AA4557" s="1">
        <v>32828775</v>
      </c>
      <c r="AB4557" s="1">
        <v>34031328</v>
      </c>
      <c r="AC4557" s="1">
        <v>42827508</v>
      </c>
      <c r="AD4557" s="1">
        <v>48677320</v>
      </c>
      <c r="AE4557" s="1">
        <v>52150306</v>
      </c>
      <c r="AF4557" s="1">
        <v>56594363</v>
      </c>
      <c r="AG4557" s="1">
        <v>58695863</v>
      </c>
      <c r="AH4557" s="1">
        <v>61849307</v>
      </c>
      <c r="AI4557" s="1">
        <v>69711745</v>
      </c>
      <c r="AJ4557" s="1">
        <v>237050841</v>
      </c>
      <c r="AK4557" s="1">
        <v>239539454</v>
      </c>
      <c r="AL4557" s="1">
        <v>247066832</v>
      </c>
      <c r="AM4557" s="1">
        <v>247812807</v>
      </c>
      <c r="AN4557" s="1">
        <v>247960913</v>
      </c>
      <c r="AO4557" s="1">
        <v>248268014</v>
      </c>
      <c r="AP4557" s="1">
        <v>249398339</v>
      </c>
      <c r="AQ4557" s="1">
        <v>252306936</v>
      </c>
    </row>
    <row r="4558" spans="1:43" hidden="1" x14ac:dyDescent="0.2">
      <c r="A4558" s="1">
        <v>19618260</v>
      </c>
      <c r="B4558" s="1">
        <v>19777891</v>
      </c>
      <c r="C4558" s="1">
        <v>19954197</v>
      </c>
      <c r="D4558" s="1">
        <v>20643605</v>
      </c>
      <c r="E4558" s="1">
        <v>25053078</v>
      </c>
      <c r="F4558" s="1">
        <v>32391788</v>
      </c>
      <c r="G4558" s="1">
        <v>40306281</v>
      </c>
      <c r="H4558" s="1">
        <v>43750513</v>
      </c>
      <c r="I4558" s="1">
        <v>47720848</v>
      </c>
      <c r="J4558" s="1">
        <v>50677910</v>
      </c>
      <c r="K4558" s="1">
        <v>50861250</v>
      </c>
      <c r="L4558" s="1">
        <v>53992325</v>
      </c>
      <c r="M4558" s="1">
        <v>228989588</v>
      </c>
      <c r="N4558" s="1">
        <v>229349214</v>
      </c>
      <c r="O4558" s="1">
        <v>232217999</v>
      </c>
      <c r="P4558" s="1">
        <v>233683742</v>
      </c>
      <c r="Q4558" s="1">
        <v>235199663</v>
      </c>
      <c r="R4558" s="1">
        <v>240774164</v>
      </c>
      <c r="S4558" s="1">
        <v>238573268</v>
      </c>
      <c r="T4558" s="1">
        <v>243954747</v>
      </c>
      <c r="U4558" s="1">
        <v>254001678</v>
      </c>
      <c r="W4558" s="1">
        <v>25088221</v>
      </c>
      <c r="X4558" s="1">
        <v>25468344</v>
      </c>
      <c r="Y4558" s="1">
        <v>30127734</v>
      </c>
      <c r="Z4558" s="1">
        <v>31998326</v>
      </c>
      <c r="AA4558" s="1">
        <v>32831150</v>
      </c>
      <c r="AB4558" s="1">
        <v>34035277</v>
      </c>
      <c r="AC4558" s="1">
        <v>42987325</v>
      </c>
      <c r="AD4558" s="1">
        <v>48745091</v>
      </c>
      <c r="AE4558" s="1">
        <v>52155562</v>
      </c>
      <c r="AF4558" s="1">
        <v>56701247</v>
      </c>
      <c r="AG4558" s="1">
        <v>58721112</v>
      </c>
      <c r="AH4558" s="1">
        <v>62011922</v>
      </c>
      <c r="AI4558" s="1">
        <v>70112639</v>
      </c>
      <c r="AJ4558" s="1">
        <v>237057479</v>
      </c>
      <c r="AK4558" s="1">
        <v>239593509</v>
      </c>
      <c r="AL4558" s="1">
        <v>247116244</v>
      </c>
      <c r="AM4558" s="1">
        <v>247824894</v>
      </c>
      <c r="AN4558" s="1">
        <v>247968973</v>
      </c>
      <c r="AO4558" s="1">
        <v>248269785</v>
      </c>
      <c r="AP4558" s="1">
        <v>249423293</v>
      </c>
      <c r="AQ4558" s="1">
        <v>252649868</v>
      </c>
    </row>
    <row r="4559" spans="1:43" hidden="1" x14ac:dyDescent="0.2">
      <c r="A4559" s="1">
        <v>19618938</v>
      </c>
      <c r="B4559" s="1">
        <v>19778647</v>
      </c>
      <c r="C4559" s="1">
        <v>19956671</v>
      </c>
      <c r="D4559" s="1">
        <v>20663918</v>
      </c>
      <c r="E4559" s="1">
        <v>25082452</v>
      </c>
      <c r="F4559" s="1">
        <v>32404720</v>
      </c>
      <c r="G4559" s="1">
        <v>40310071</v>
      </c>
      <c r="H4559" s="1">
        <v>43783208</v>
      </c>
      <c r="I4559" s="1">
        <v>47817688</v>
      </c>
      <c r="J4559" s="1">
        <v>50690579</v>
      </c>
      <c r="K4559" s="1">
        <v>50908639</v>
      </c>
      <c r="L4559" s="1">
        <v>54013535</v>
      </c>
      <c r="M4559" s="1">
        <v>229079665</v>
      </c>
      <c r="N4559" s="1">
        <v>229429076</v>
      </c>
      <c r="O4559" s="1">
        <v>232257271</v>
      </c>
      <c r="P4559" s="1">
        <v>233706328</v>
      </c>
      <c r="Q4559" s="1">
        <v>235256805</v>
      </c>
      <c r="R4559" s="1">
        <v>240803319</v>
      </c>
      <c r="S4559" s="1">
        <v>238614315</v>
      </c>
      <c r="T4559" s="1">
        <v>244299678</v>
      </c>
      <c r="U4559" s="1">
        <v>254051235</v>
      </c>
      <c r="W4559" s="1">
        <v>25088255</v>
      </c>
      <c r="X4559" s="1">
        <v>25473346</v>
      </c>
      <c r="Y4559" s="1">
        <v>30143025</v>
      </c>
      <c r="Z4559" s="1">
        <v>32003411</v>
      </c>
      <c r="AA4559" s="1">
        <v>32836747</v>
      </c>
      <c r="AB4559" s="1">
        <v>34039501</v>
      </c>
      <c r="AC4559" s="1">
        <v>43136672</v>
      </c>
      <c r="AD4559" s="1">
        <v>48771000</v>
      </c>
      <c r="AE4559" s="1">
        <v>52246185</v>
      </c>
      <c r="AF4559" s="1">
        <v>56714351</v>
      </c>
      <c r="AG4559" s="1">
        <v>58741226</v>
      </c>
      <c r="AH4559" s="1">
        <v>62117025</v>
      </c>
      <c r="AI4559" s="1">
        <v>71313165</v>
      </c>
      <c r="AJ4559" s="1">
        <v>237131736</v>
      </c>
      <c r="AK4559" s="1">
        <v>239721533</v>
      </c>
      <c r="AL4559" s="1">
        <v>247136152</v>
      </c>
      <c r="AM4559" s="1">
        <v>247831130</v>
      </c>
      <c r="AN4559" s="1">
        <v>247998904</v>
      </c>
      <c r="AO4559" s="1">
        <v>248291092</v>
      </c>
      <c r="AP4559" s="1">
        <v>249433916</v>
      </c>
      <c r="AQ4559" s="1">
        <v>252723659</v>
      </c>
    </row>
    <row r="4560" spans="1:43" hidden="1" x14ac:dyDescent="0.2">
      <c r="A4560" s="1">
        <v>19618989</v>
      </c>
      <c r="B4560" s="1">
        <v>19779198</v>
      </c>
      <c r="C4560" s="1">
        <v>19957326</v>
      </c>
      <c r="D4560" s="1">
        <v>20666786</v>
      </c>
      <c r="E4560" s="1">
        <v>25086275</v>
      </c>
      <c r="F4560" s="1">
        <v>32417740</v>
      </c>
      <c r="G4560" s="1">
        <v>40351631</v>
      </c>
      <c r="H4560" s="1">
        <v>43788652</v>
      </c>
      <c r="I4560" s="1">
        <v>47822751</v>
      </c>
      <c r="J4560" s="1">
        <v>50693320</v>
      </c>
      <c r="K4560" s="1">
        <v>50916661</v>
      </c>
      <c r="L4560" s="1">
        <v>54026244</v>
      </c>
      <c r="M4560" s="1">
        <v>229099805</v>
      </c>
      <c r="N4560" s="1">
        <v>229509831</v>
      </c>
      <c r="O4560" s="1">
        <v>232321321</v>
      </c>
      <c r="P4560" s="1">
        <v>233715278</v>
      </c>
      <c r="Q4560" s="1">
        <v>235365936</v>
      </c>
      <c r="R4560" s="1">
        <v>241042872</v>
      </c>
      <c r="S4560" s="1">
        <v>238746964</v>
      </c>
      <c r="T4560" s="1">
        <v>244406050</v>
      </c>
      <c r="U4560" s="1">
        <v>254109026</v>
      </c>
      <c r="W4560" s="1">
        <v>25089791</v>
      </c>
      <c r="X4560" s="1">
        <v>25476528</v>
      </c>
      <c r="Y4560" s="1">
        <v>30158572</v>
      </c>
      <c r="Z4560" s="1">
        <v>32003882</v>
      </c>
      <c r="AA4560" s="1">
        <v>32844001</v>
      </c>
      <c r="AB4560" s="1">
        <v>34044836</v>
      </c>
      <c r="AC4560" s="1">
        <v>43208722</v>
      </c>
      <c r="AD4560" s="1">
        <v>49043226</v>
      </c>
      <c r="AE4560" s="1">
        <v>52264984</v>
      </c>
      <c r="AF4560" s="1">
        <v>56724388</v>
      </c>
      <c r="AG4560" s="1">
        <v>58742978</v>
      </c>
      <c r="AH4560" s="1">
        <v>62134125</v>
      </c>
      <c r="AI4560" s="1">
        <v>74366003</v>
      </c>
      <c r="AJ4560" s="1">
        <v>237165260</v>
      </c>
      <c r="AK4560" s="1">
        <v>239732631</v>
      </c>
      <c r="AL4560" s="1">
        <v>247167397</v>
      </c>
      <c r="AM4560" s="1">
        <v>247836148</v>
      </c>
      <c r="AN4560" s="1">
        <v>248019785</v>
      </c>
      <c r="AO4560" s="1">
        <v>248294493</v>
      </c>
      <c r="AP4560" s="1">
        <v>249460168</v>
      </c>
      <c r="AQ4560" s="1">
        <v>253859561</v>
      </c>
    </row>
    <row r="4561" spans="1:43" hidden="1" x14ac:dyDescent="0.2">
      <c r="A4561" s="1">
        <v>19620204</v>
      </c>
      <c r="B4561" s="1">
        <v>19780008</v>
      </c>
      <c r="C4561" s="1">
        <v>19962028</v>
      </c>
      <c r="D4561" s="1">
        <v>20691630</v>
      </c>
      <c r="E4561" s="1">
        <v>25089562</v>
      </c>
      <c r="F4561" s="1">
        <v>32418603</v>
      </c>
      <c r="G4561" s="1">
        <v>40450622</v>
      </c>
      <c r="H4561" s="1">
        <v>43806541</v>
      </c>
      <c r="I4561" s="1">
        <v>47989254</v>
      </c>
      <c r="J4561" s="1">
        <v>50729501</v>
      </c>
      <c r="K4561" s="1">
        <v>51005985</v>
      </c>
      <c r="L4561" s="1">
        <v>54036966</v>
      </c>
      <c r="M4561" s="1">
        <v>229127820</v>
      </c>
      <c r="N4561" s="1">
        <v>229549363</v>
      </c>
      <c r="O4561" s="1">
        <v>232333427</v>
      </c>
      <c r="P4561" s="1">
        <v>233793972</v>
      </c>
      <c r="Q4561" s="1">
        <v>235372635</v>
      </c>
      <c r="R4561" s="1">
        <v>241073301</v>
      </c>
      <c r="S4561" s="1">
        <v>238762789</v>
      </c>
      <c r="T4561" s="1">
        <v>244408387</v>
      </c>
      <c r="U4561" s="1">
        <v>254161712</v>
      </c>
      <c r="W4561" s="1">
        <v>25090020</v>
      </c>
      <c r="X4561" s="1">
        <v>25476791</v>
      </c>
      <c r="Y4561" s="1">
        <v>30159676</v>
      </c>
      <c r="Z4561" s="1">
        <v>32017002</v>
      </c>
      <c r="AA4561" s="1">
        <v>32848833</v>
      </c>
      <c r="AB4561" s="1">
        <v>34058522</v>
      </c>
      <c r="AC4561" s="1">
        <v>43221371</v>
      </c>
      <c r="AD4561" s="1">
        <v>49076070</v>
      </c>
      <c r="AE4561" s="1">
        <v>52479518</v>
      </c>
      <c r="AF4561" s="1">
        <v>56771148</v>
      </c>
      <c r="AG4561" s="1">
        <v>58783992</v>
      </c>
      <c r="AH4561" s="1">
        <v>62139309</v>
      </c>
      <c r="AI4561" s="1">
        <v>74416853</v>
      </c>
      <c r="AJ4561" s="1">
        <v>237191113</v>
      </c>
      <c r="AK4561" s="1">
        <v>239862448</v>
      </c>
      <c r="AL4561" s="1">
        <v>247192031</v>
      </c>
      <c r="AM4561" s="1">
        <v>247856312</v>
      </c>
      <c r="AN4561" s="1">
        <v>248050672</v>
      </c>
      <c r="AO4561" s="1">
        <v>248309353</v>
      </c>
      <c r="AP4561" s="1">
        <v>249473568</v>
      </c>
      <c r="AQ4561" s="1">
        <v>254019201</v>
      </c>
    </row>
    <row r="4562" spans="1:43" hidden="1" x14ac:dyDescent="0.2">
      <c r="A4562" s="1">
        <v>19620401</v>
      </c>
      <c r="B4562" s="1">
        <v>19780908</v>
      </c>
      <c r="C4562" s="1">
        <v>19967501</v>
      </c>
      <c r="D4562" s="1">
        <v>20694310</v>
      </c>
      <c r="E4562" s="1">
        <v>25119399</v>
      </c>
      <c r="F4562" s="1">
        <v>32435799</v>
      </c>
      <c r="G4562" s="1">
        <v>40472708</v>
      </c>
      <c r="H4562" s="1">
        <v>43827038</v>
      </c>
      <c r="I4562" s="1">
        <v>48010713</v>
      </c>
      <c r="J4562" s="1">
        <v>50767412</v>
      </c>
      <c r="K4562" s="1">
        <v>51109362</v>
      </c>
      <c r="L4562" s="1">
        <v>54086279</v>
      </c>
      <c r="M4562" s="1">
        <v>229271072</v>
      </c>
      <c r="N4562" s="1">
        <v>229569985</v>
      </c>
      <c r="O4562" s="1">
        <v>232338987</v>
      </c>
      <c r="P4562" s="1">
        <v>233807749</v>
      </c>
      <c r="Q4562" s="1">
        <v>235417475</v>
      </c>
      <c r="R4562" s="1">
        <v>241277928</v>
      </c>
      <c r="S4562" s="1">
        <v>238781253</v>
      </c>
      <c r="T4562" s="1">
        <v>244442296</v>
      </c>
      <c r="U4562" s="1">
        <v>254189910</v>
      </c>
      <c r="W4562" s="1">
        <v>25090256</v>
      </c>
      <c r="X4562" s="1">
        <v>25480248</v>
      </c>
      <c r="Y4562" s="1">
        <v>30164553</v>
      </c>
      <c r="Z4562" s="1">
        <v>32020948</v>
      </c>
      <c r="AA4562" s="1">
        <v>32860394</v>
      </c>
      <c r="AB4562" s="1">
        <v>34079650</v>
      </c>
      <c r="AC4562" s="1">
        <v>43309233</v>
      </c>
      <c r="AD4562" s="1">
        <v>49223196</v>
      </c>
      <c r="AE4562" s="1">
        <v>52512127</v>
      </c>
      <c r="AF4562" s="1">
        <v>56831160</v>
      </c>
      <c r="AG4562" s="1">
        <v>58837250</v>
      </c>
      <c r="AH4562" s="1">
        <v>62288759</v>
      </c>
      <c r="AI4562" s="1">
        <v>227168162</v>
      </c>
      <c r="AJ4562" s="1">
        <v>237192160</v>
      </c>
      <c r="AK4562" s="1">
        <v>239972285</v>
      </c>
      <c r="AL4562" s="1">
        <v>247194441</v>
      </c>
      <c r="AM4562" s="1">
        <v>247859015</v>
      </c>
      <c r="AN4562" s="1">
        <v>248055500</v>
      </c>
      <c r="AO4562" s="1">
        <v>248309752</v>
      </c>
      <c r="AP4562" s="1">
        <v>249606711</v>
      </c>
      <c r="AQ4562" s="1">
        <v>254621876</v>
      </c>
    </row>
    <row r="4563" spans="1:43" hidden="1" x14ac:dyDescent="0.2">
      <c r="A4563" s="1">
        <v>19620454</v>
      </c>
      <c r="B4563" s="1">
        <v>19781991</v>
      </c>
      <c r="C4563" s="1">
        <v>19969609</v>
      </c>
      <c r="D4563" s="1">
        <v>20710786</v>
      </c>
      <c r="E4563" s="1">
        <v>25132362</v>
      </c>
      <c r="F4563" s="1">
        <v>32454539</v>
      </c>
      <c r="G4563" s="1">
        <v>40532409</v>
      </c>
      <c r="H4563" s="1">
        <v>43870610</v>
      </c>
      <c r="I4563" s="1">
        <v>48052194</v>
      </c>
      <c r="J4563" s="1">
        <v>50773619</v>
      </c>
      <c r="K4563" s="1">
        <v>51149876</v>
      </c>
      <c r="L4563" s="1">
        <v>54248119</v>
      </c>
      <c r="M4563" s="1">
        <v>229436465</v>
      </c>
      <c r="N4563" s="1">
        <v>229637983</v>
      </c>
      <c r="O4563" s="1">
        <v>232429527</v>
      </c>
      <c r="P4563" s="1">
        <v>233813395</v>
      </c>
      <c r="Q4563" s="1">
        <v>235424959</v>
      </c>
      <c r="R4563" s="1">
        <v>241489118</v>
      </c>
      <c r="S4563" s="1">
        <v>238856580</v>
      </c>
      <c r="T4563" s="1">
        <v>244684529</v>
      </c>
      <c r="U4563" s="1">
        <v>254207329</v>
      </c>
      <c r="W4563" s="1">
        <v>25090303</v>
      </c>
      <c r="X4563" s="1">
        <v>25482619</v>
      </c>
      <c r="Y4563" s="1">
        <v>30169675</v>
      </c>
      <c r="Z4563" s="1">
        <v>32028195</v>
      </c>
      <c r="AA4563" s="1">
        <v>32862002</v>
      </c>
      <c r="AB4563" s="1">
        <v>34080289</v>
      </c>
      <c r="AC4563" s="1">
        <v>43357081</v>
      </c>
      <c r="AD4563" s="1">
        <v>49301177</v>
      </c>
      <c r="AE4563" s="1">
        <v>52587319</v>
      </c>
      <c r="AF4563" s="1">
        <v>56851780</v>
      </c>
      <c r="AG4563" s="1">
        <v>58855445</v>
      </c>
      <c r="AH4563" s="1">
        <v>62304313</v>
      </c>
      <c r="AI4563" s="1">
        <v>227196564</v>
      </c>
      <c r="AJ4563" s="1">
        <v>237216426</v>
      </c>
      <c r="AK4563" s="1">
        <v>240187105</v>
      </c>
      <c r="AL4563" s="1">
        <v>247204397</v>
      </c>
      <c r="AM4563" s="1">
        <v>247865925</v>
      </c>
      <c r="AN4563" s="1">
        <v>248087237</v>
      </c>
      <c r="AO4563" s="1">
        <v>248322764</v>
      </c>
      <c r="AP4563" s="1">
        <v>249628351</v>
      </c>
      <c r="AQ4563" s="1">
        <v>254811492</v>
      </c>
    </row>
    <row r="4564" spans="1:43" hidden="1" x14ac:dyDescent="0.2">
      <c r="A4564" s="1">
        <v>19620753</v>
      </c>
      <c r="B4564" s="1">
        <v>19783923</v>
      </c>
      <c r="C4564" s="1">
        <v>19974710</v>
      </c>
      <c r="D4564" s="1">
        <v>20741739</v>
      </c>
      <c r="E4564" s="1">
        <v>25139332</v>
      </c>
      <c r="F4564" s="1">
        <v>32457355</v>
      </c>
      <c r="G4564" s="1">
        <v>40537864</v>
      </c>
      <c r="H4564" s="1">
        <v>43922316</v>
      </c>
      <c r="I4564" s="1">
        <v>48081842</v>
      </c>
      <c r="J4564" s="1">
        <v>50782800</v>
      </c>
      <c r="K4564" s="1">
        <v>51193349</v>
      </c>
      <c r="L4564" s="1">
        <v>54269031</v>
      </c>
      <c r="M4564" s="1">
        <v>229450572</v>
      </c>
      <c r="N4564" s="1">
        <v>229648590</v>
      </c>
      <c r="O4564" s="1">
        <v>232445205</v>
      </c>
      <c r="P4564" s="1">
        <v>233841772</v>
      </c>
      <c r="Q4564" s="1">
        <v>235458804</v>
      </c>
      <c r="R4564" s="1">
        <v>242010522</v>
      </c>
      <c r="S4564" s="1">
        <v>238875800</v>
      </c>
      <c r="T4564" s="1">
        <v>244711326</v>
      </c>
      <c r="U4564" s="1">
        <v>254224497</v>
      </c>
      <c r="W4564" s="1">
        <v>25090539</v>
      </c>
      <c r="X4564" s="1">
        <v>25486215</v>
      </c>
      <c r="Y4564" s="1">
        <v>30183958</v>
      </c>
      <c r="Z4564" s="1">
        <v>32037967</v>
      </c>
      <c r="AA4564" s="1">
        <v>32867674</v>
      </c>
      <c r="AB4564" s="1">
        <v>34080943</v>
      </c>
      <c r="AC4564" s="1">
        <v>43366816</v>
      </c>
      <c r="AD4564" s="1">
        <v>49328952</v>
      </c>
      <c r="AE4564" s="1">
        <v>52599967</v>
      </c>
      <c r="AF4564" s="1">
        <v>56868795</v>
      </c>
      <c r="AG4564" s="1">
        <v>58876131</v>
      </c>
      <c r="AH4564" s="1">
        <v>62504801</v>
      </c>
      <c r="AI4564" s="1">
        <v>228115851</v>
      </c>
      <c r="AJ4564" s="1">
        <v>237237221</v>
      </c>
      <c r="AK4564" s="1">
        <v>240548400</v>
      </c>
      <c r="AL4564" s="1">
        <v>247240958</v>
      </c>
      <c r="AM4564" s="1">
        <v>247910564</v>
      </c>
      <c r="AN4564" s="1">
        <v>248088557</v>
      </c>
      <c r="AO4564" s="1">
        <v>248324449</v>
      </c>
      <c r="AP4564" s="1">
        <v>249669908</v>
      </c>
      <c r="AQ4564" s="1">
        <v>255054476</v>
      </c>
    </row>
    <row r="4565" spans="1:43" hidden="1" x14ac:dyDescent="0.2">
      <c r="A4565" s="1">
        <v>19622225</v>
      </c>
      <c r="B4565" s="1">
        <v>19784207</v>
      </c>
      <c r="C4565" s="1">
        <v>19976058</v>
      </c>
      <c r="D4565" s="1">
        <v>20770066</v>
      </c>
      <c r="E4565" s="1">
        <v>25211938</v>
      </c>
      <c r="F4565" s="1">
        <v>32590022</v>
      </c>
      <c r="G4565" s="1">
        <v>40692922</v>
      </c>
      <c r="H4565" s="1">
        <v>43954654</v>
      </c>
      <c r="I4565" s="1">
        <v>48218201</v>
      </c>
      <c r="J4565" s="1">
        <v>50836000</v>
      </c>
      <c r="K4565" s="1">
        <v>51240367</v>
      </c>
      <c r="L4565" s="1">
        <v>54432566</v>
      </c>
      <c r="M4565" s="1">
        <v>229452594</v>
      </c>
      <c r="N4565" s="1">
        <v>229670604</v>
      </c>
      <c r="O4565" s="1">
        <v>232481218</v>
      </c>
      <c r="P4565" s="1">
        <v>233883027</v>
      </c>
      <c r="Q4565" s="1">
        <v>235469064</v>
      </c>
      <c r="R4565" s="1">
        <v>242640854</v>
      </c>
      <c r="S4565" s="1">
        <v>238902967</v>
      </c>
      <c r="T4565" s="1">
        <v>244867304</v>
      </c>
      <c r="U4565" s="1">
        <v>254343640</v>
      </c>
      <c r="W4565" s="1">
        <v>25091219</v>
      </c>
      <c r="X4565" s="1">
        <v>25487179</v>
      </c>
      <c r="Y4565" s="1">
        <v>30191446</v>
      </c>
      <c r="Z4565" s="1">
        <v>32040075</v>
      </c>
      <c r="AA4565" s="1">
        <v>32873069</v>
      </c>
      <c r="AB4565" s="1">
        <v>34090181</v>
      </c>
      <c r="AC4565" s="1">
        <v>43367222</v>
      </c>
      <c r="AD4565" s="1">
        <v>49447306</v>
      </c>
      <c r="AE4565" s="1">
        <v>52750508</v>
      </c>
      <c r="AF4565" s="1">
        <v>56976913</v>
      </c>
      <c r="AG4565" s="1">
        <v>58877812</v>
      </c>
      <c r="AH4565" s="1">
        <v>62518074</v>
      </c>
      <c r="AI4565" s="1">
        <v>228838725</v>
      </c>
      <c r="AJ4565" s="1">
        <v>237297255</v>
      </c>
      <c r="AK4565" s="1">
        <v>240627195</v>
      </c>
      <c r="AL4565" s="1">
        <v>247245214</v>
      </c>
      <c r="AM4565" s="1">
        <v>247925131</v>
      </c>
      <c r="AN4565" s="1">
        <v>248090182</v>
      </c>
      <c r="AO4565" s="1">
        <v>248328432</v>
      </c>
      <c r="AP4565" s="1">
        <v>249758456</v>
      </c>
      <c r="AQ4565" s="1">
        <v>255134402</v>
      </c>
    </row>
    <row r="4566" spans="1:43" hidden="1" x14ac:dyDescent="0.2">
      <c r="A4566" s="1">
        <v>19622299</v>
      </c>
      <c r="B4566" s="1">
        <v>19784583</v>
      </c>
      <c r="C4566" s="1">
        <v>19980862</v>
      </c>
      <c r="D4566" s="1">
        <v>20786210</v>
      </c>
      <c r="E4566" s="1">
        <v>25239575</v>
      </c>
      <c r="F4566" s="1">
        <v>32809399</v>
      </c>
      <c r="G4566" s="1">
        <v>40720039</v>
      </c>
      <c r="H4566" s="1">
        <v>44016997</v>
      </c>
      <c r="I4566" s="1">
        <v>48244561</v>
      </c>
      <c r="J4566" s="1">
        <v>50855949</v>
      </c>
      <c r="K4566" s="1">
        <v>51305868</v>
      </c>
      <c r="L4566" s="1">
        <v>54747780</v>
      </c>
      <c r="M4566" s="1">
        <v>229493611</v>
      </c>
      <c r="N4566" s="1">
        <v>229693628</v>
      </c>
      <c r="O4566" s="1">
        <v>232494071</v>
      </c>
      <c r="P4566" s="1">
        <v>233888481</v>
      </c>
      <c r="Q4566" s="1">
        <v>235469923</v>
      </c>
      <c r="R4566" s="1">
        <v>242656255</v>
      </c>
      <c r="S4566" s="1">
        <v>238978865</v>
      </c>
      <c r="T4566" s="1">
        <v>245074189</v>
      </c>
      <c r="U4566" s="1">
        <v>254347498</v>
      </c>
      <c r="W4566" s="1">
        <v>25091224</v>
      </c>
      <c r="X4566" s="1">
        <v>25491297</v>
      </c>
      <c r="Y4566" s="1">
        <v>30199522</v>
      </c>
      <c r="Z4566" s="1">
        <v>32063452</v>
      </c>
      <c r="AA4566" s="1">
        <v>32880571</v>
      </c>
      <c r="AB4566" s="1">
        <v>34091273</v>
      </c>
      <c r="AC4566" s="1">
        <v>43558801</v>
      </c>
      <c r="AD4566" s="1">
        <v>49494834</v>
      </c>
      <c r="AE4566" s="1">
        <v>52756206</v>
      </c>
      <c r="AF4566" s="1">
        <v>56985608</v>
      </c>
      <c r="AG4566" s="1">
        <v>58883148</v>
      </c>
      <c r="AH4566" s="1">
        <v>62671959</v>
      </c>
      <c r="AI4566" s="1">
        <v>229113353</v>
      </c>
      <c r="AJ4566" s="1">
        <v>237316421</v>
      </c>
      <c r="AK4566" s="1">
        <v>240794373</v>
      </c>
      <c r="AL4566" s="1">
        <v>247283917</v>
      </c>
      <c r="AM4566" s="1">
        <v>247952260</v>
      </c>
      <c r="AN4566" s="1">
        <v>248104523</v>
      </c>
      <c r="AO4566" s="1">
        <v>248348675</v>
      </c>
      <c r="AP4566" s="1">
        <v>249777572</v>
      </c>
      <c r="AQ4566" s="1">
        <v>255545123</v>
      </c>
    </row>
    <row r="4567" spans="1:43" hidden="1" x14ac:dyDescent="0.2">
      <c r="A4567" s="1">
        <v>19623905</v>
      </c>
      <c r="B4567" s="1">
        <v>19785298</v>
      </c>
      <c r="C4567" s="1">
        <v>19985648</v>
      </c>
      <c r="D4567" s="1">
        <v>20826175</v>
      </c>
      <c r="E4567" s="1">
        <v>25243028</v>
      </c>
      <c r="F4567" s="1">
        <v>32904946</v>
      </c>
      <c r="G4567" s="1">
        <v>40786198</v>
      </c>
      <c r="H4567" s="1">
        <v>44018658</v>
      </c>
      <c r="I4567" s="1">
        <v>48265186</v>
      </c>
      <c r="J4567" s="1">
        <v>50868542</v>
      </c>
      <c r="K4567" s="1">
        <v>51318032</v>
      </c>
      <c r="L4567" s="1">
        <v>55071210</v>
      </c>
      <c r="M4567" s="1">
        <v>229500917</v>
      </c>
      <c r="N4567" s="1">
        <v>229714657</v>
      </c>
      <c r="O4567" s="1">
        <v>232568746</v>
      </c>
      <c r="P4567" s="1">
        <v>233892610</v>
      </c>
      <c r="Q4567" s="1">
        <v>235521839</v>
      </c>
      <c r="R4567" s="1">
        <v>242715374</v>
      </c>
      <c r="S4567" s="1">
        <v>239043440</v>
      </c>
      <c r="T4567" s="1">
        <v>245724687</v>
      </c>
      <c r="U4567" s="1">
        <v>254422219</v>
      </c>
      <c r="W4567" s="1">
        <v>25091563</v>
      </c>
      <c r="X4567" s="1">
        <v>25492519</v>
      </c>
      <c r="Y4567" s="1">
        <v>30201422</v>
      </c>
      <c r="Z4567" s="1">
        <v>32074255</v>
      </c>
      <c r="AA4567" s="1">
        <v>32886610</v>
      </c>
      <c r="AB4567" s="1">
        <v>34095350</v>
      </c>
      <c r="AC4567" s="1">
        <v>44012740</v>
      </c>
      <c r="AD4567" s="1">
        <v>49565655</v>
      </c>
      <c r="AE4567" s="1">
        <v>53048481</v>
      </c>
      <c r="AF4567" s="1">
        <v>57024125</v>
      </c>
      <c r="AG4567" s="1">
        <v>58924813</v>
      </c>
      <c r="AH4567" s="1">
        <v>62692093</v>
      </c>
      <c r="AI4567" s="1">
        <v>229320623</v>
      </c>
      <c r="AJ4567" s="1">
        <v>237331692</v>
      </c>
      <c r="AK4567" s="1">
        <v>240956484</v>
      </c>
      <c r="AL4567" s="1">
        <v>247333816</v>
      </c>
      <c r="AM4567" s="1">
        <v>247972640</v>
      </c>
      <c r="AN4567" s="1">
        <v>248136414</v>
      </c>
      <c r="AO4567" s="1">
        <v>248360091</v>
      </c>
      <c r="AP4567" s="1">
        <v>249791871</v>
      </c>
      <c r="AQ4567" s="1">
        <v>255928489</v>
      </c>
    </row>
    <row r="4568" spans="1:43" hidden="1" x14ac:dyDescent="0.2">
      <c r="A4568" s="1">
        <v>19626206</v>
      </c>
      <c r="B4568" s="1">
        <v>19785319</v>
      </c>
      <c r="C4568" s="1">
        <v>19988842</v>
      </c>
      <c r="D4568" s="1">
        <v>20850862</v>
      </c>
      <c r="E4568" s="1">
        <v>25330167</v>
      </c>
      <c r="F4568" s="1">
        <v>33082945</v>
      </c>
      <c r="G4568" s="1">
        <v>40828016</v>
      </c>
      <c r="H4568" s="1">
        <v>44043051</v>
      </c>
      <c r="I4568" s="1">
        <v>48335774</v>
      </c>
      <c r="J4568" s="1">
        <v>50935608</v>
      </c>
      <c r="K4568" s="1">
        <v>51320267</v>
      </c>
      <c r="L4568" s="1">
        <v>56062031</v>
      </c>
      <c r="M4568" s="1">
        <v>229733456</v>
      </c>
      <c r="N4568" s="1">
        <v>229754121</v>
      </c>
      <c r="O4568" s="1">
        <v>232667612</v>
      </c>
      <c r="P4568" s="1">
        <v>233903777</v>
      </c>
      <c r="Q4568" s="1">
        <v>235556787</v>
      </c>
      <c r="R4568" s="1">
        <v>242716160</v>
      </c>
      <c r="S4568" s="1">
        <v>239103889</v>
      </c>
      <c r="T4568" s="1">
        <v>246070621</v>
      </c>
      <c r="U4568" s="1">
        <v>254447393</v>
      </c>
      <c r="W4568" s="1">
        <v>25091599</v>
      </c>
      <c r="X4568" s="1">
        <v>25499535</v>
      </c>
      <c r="Y4568" s="1">
        <v>30205232</v>
      </c>
      <c r="Z4568" s="1">
        <v>32077181</v>
      </c>
      <c r="AA4568" s="1">
        <v>32890892</v>
      </c>
      <c r="AB4568" s="1">
        <v>34101132</v>
      </c>
      <c r="AC4568" s="1">
        <v>44807176</v>
      </c>
      <c r="AD4568" s="1">
        <v>49576684</v>
      </c>
      <c r="AE4568" s="1">
        <v>53087070</v>
      </c>
      <c r="AF4568" s="1">
        <v>57036378</v>
      </c>
      <c r="AG4568" s="1">
        <v>58968573</v>
      </c>
      <c r="AH4568" s="1">
        <v>62859552</v>
      </c>
      <c r="AI4568" s="1">
        <v>229740021</v>
      </c>
      <c r="AJ4568" s="1">
        <v>237349164</v>
      </c>
      <c r="AK4568" s="1">
        <v>241173190</v>
      </c>
      <c r="AL4568" s="1">
        <v>247346591</v>
      </c>
      <c r="AM4568" s="1">
        <v>247974826</v>
      </c>
      <c r="AN4568" s="1">
        <v>248150775</v>
      </c>
      <c r="AO4568" s="1">
        <v>248387714</v>
      </c>
      <c r="AP4568" s="1">
        <v>249844867</v>
      </c>
      <c r="AQ4568" s="1">
        <v>256092305</v>
      </c>
    </row>
    <row r="4569" spans="1:43" hidden="1" x14ac:dyDescent="0.2">
      <c r="A4569" s="1">
        <v>19626809</v>
      </c>
      <c r="B4569" s="1">
        <v>19786384</v>
      </c>
      <c r="C4569" s="1">
        <v>19991346</v>
      </c>
      <c r="D4569" s="1">
        <v>20869815</v>
      </c>
      <c r="E4569" s="1">
        <v>25347460</v>
      </c>
      <c r="F4569" s="1">
        <v>33329343</v>
      </c>
      <c r="G4569" s="1">
        <v>40844852</v>
      </c>
      <c r="H4569" s="1">
        <v>44049187</v>
      </c>
      <c r="I4569" s="1">
        <v>48444126</v>
      </c>
      <c r="J4569" s="1">
        <v>50949455</v>
      </c>
      <c r="K4569" s="1">
        <v>51368789</v>
      </c>
      <c r="L4569" s="1">
        <v>56191767</v>
      </c>
      <c r="M4569" s="1">
        <v>229826526</v>
      </c>
      <c r="N4569" s="1">
        <v>229811106</v>
      </c>
      <c r="O4569" s="1">
        <v>232676739</v>
      </c>
      <c r="P4569" s="1">
        <v>233946760</v>
      </c>
      <c r="Q4569" s="1">
        <v>235574136</v>
      </c>
      <c r="R4569" s="1">
        <v>242739860</v>
      </c>
      <c r="S4569" s="1">
        <v>239267281</v>
      </c>
      <c r="T4569" s="1">
        <v>246173511</v>
      </c>
      <c r="U4569" s="1">
        <v>254465133</v>
      </c>
      <c r="W4569" s="1">
        <v>25092353</v>
      </c>
      <c r="X4569" s="1">
        <v>25501526</v>
      </c>
      <c r="Y4569" s="1">
        <v>30251748</v>
      </c>
      <c r="Z4569" s="1">
        <v>32097079</v>
      </c>
      <c r="AA4569" s="1">
        <v>32891827</v>
      </c>
      <c r="AB4569" s="1">
        <v>34103489</v>
      </c>
      <c r="AC4569" s="1">
        <v>44916150</v>
      </c>
      <c r="AD4569" s="1">
        <v>49682138</v>
      </c>
      <c r="AE4569" s="1">
        <v>53154259</v>
      </c>
      <c r="AF4569" s="1">
        <v>57084463</v>
      </c>
      <c r="AG4569" s="1">
        <v>58978760</v>
      </c>
      <c r="AH4569" s="1">
        <v>63043207</v>
      </c>
      <c r="AI4569" s="1">
        <v>230382891</v>
      </c>
      <c r="AJ4569" s="1">
        <v>237354730</v>
      </c>
      <c r="AK4569" s="1">
        <v>241355673</v>
      </c>
      <c r="AL4569" s="1">
        <v>247378462</v>
      </c>
      <c r="AM4569" s="1">
        <v>247984656</v>
      </c>
      <c r="AN4569" s="1">
        <v>248165763</v>
      </c>
      <c r="AO4569" s="1">
        <v>248390969</v>
      </c>
      <c r="AP4569" s="1">
        <v>249891104</v>
      </c>
      <c r="AQ4569" s="1">
        <v>256650719</v>
      </c>
    </row>
    <row r="4570" spans="1:43" hidden="1" x14ac:dyDescent="0.2">
      <c r="A4570" s="1">
        <v>19626893</v>
      </c>
      <c r="B4570" s="1">
        <v>19787179</v>
      </c>
      <c r="C4570" s="1">
        <v>19991378</v>
      </c>
      <c r="D4570" s="1">
        <v>20871466</v>
      </c>
      <c r="E4570" s="1">
        <v>25382881</v>
      </c>
      <c r="F4570" s="1">
        <v>33781612</v>
      </c>
      <c r="G4570" s="1">
        <v>41106988</v>
      </c>
      <c r="H4570" s="1">
        <v>44062404</v>
      </c>
      <c r="I4570" s="1">
        <v>48446071</v>
      </c>
      <c r="J4570" s="1">
        <v>50975369</v>
      </c>
      <c r="K4570" s="1">
        <v>51385749</v>
      </c>
      <c r="L4570" s="1">
        <v>56577561</v>
      </c>
      <c r="M4570" s="1">
        <v>229841342</v>
      </c>
      <c r="N4570" s="1">
        <v>229912023</v>
      </c>
      <c r="O4570" s="1">
        <v>232759674</v>
      </c>
      <c r="P4570" s="1">
        <v>233961883</v>
      </c>
      <c r="Q4570" s="1">
        <v>235576977</v>
      </c>
      <c r="R4570" s="1">
        <v>242750274</v>
      </c>
      <c r="S4570" s="1">
        <v>239424513</v>
      </c>
      <c r="T4570" s="1">
        <v>246771615</v>
      </c>
      <c r="U4570" s="1">
        <v>254475183</v>
      </c>
      <c r="W4570" s="1">
        <v>25092369</v>
      </c>
      <c r="X4570" s="1">
        <v>25505025</v>
      </c>
      <c r="Y4570" s="1">
        <v>30268044</v>
      </c>
      <c r="Z4570" s="1">
        <v>32098705</v>
      </c>
      <c r="AA4570" s="1">
        <v>32894989</v>
      </c>
      <c r="AB4570" s="1">
        <v>34108951</v>
      </c>
      <c r="AC4570" s="1">
        <v>44928712</v>
      </c>
      <c r="AD4570" s="1">
        <v>49700385</v>
      </c>
      <c r="AE4570" s="1">
        <v>53261627</v>
      </c>
      <c r="AF4570" s="1">
        <v>57178519</v>
      </c>
      <c r="AG4570" s="1">
        <v>59113509</v>
      </c>
      <c r="AH4570" s="1">
        <v>63057012</v>
      </c>
      <c r="AI4570" s="1">
        <v>230547382</v>
      </c>
      <c r="AJ4570" s="1">
        <v>237681787</v>
      </c>
      <c r="AK4570" s="1">
        <v>241371979</v>
      </c>
      <c r="AL4570" s="1">
        <v>247415255</v>
      </c>
      <c r="AM4570" s="1">
        <v>247990954</v>
      </c>
      <c r="AN4570" s="1">
        <v>248171316</v>
      </c>
      <c r="AO4570" s="1">
        <v>248400138</v>
      </c>
      <c r="AP4570" s="1">
        <v>250042956</v>
      </c>
      <c r="AQ4570" s="1">
        <v>257317076</v>
      </c>
    </row>
    <row r="4571" spans="1:43" hidden="1" x14ac:dyDescent="0.2">
      <c r="A4571" s="1">
        <v>19627840</v>
      </c>
      <c r="B4571" s="1">
        <v>19787203</v>
      </c>
      <c r="C4571" s="1">
        <v>19998237</v>
      </c>
      <c r="D4571" s="1">
        <v>20877722</v>
      </c>
      <c r="E4571" s="1">
        <v>25455940</v>
      </c>
      <c r="F4571" s="1">
        <v>34168550</v>
      </c>
      <c r="G4571" s="1">
        <v>41109105</v>
      </c>
      <c r="H4571" s="1">
        <v>44068193</v>
      </c>
      <c r="I4571" s="1">
        <v>48458261</v>
      </c>
      <c r="J4571" s="1">
        <v>50978038</v>
      </c>
      <c r="K4571" s="1">
        <v>51402045</v>
      </c>
      <c r="L4571" s="1">
        <v>57342815</v>
      </c>
      <c r="M4571" s="1">
        <v>229842801</v>
      </c>
      <c r="N4571" s="1">
        <v>229927523</v>
      </c>
      <c r="O4571" s="1">
        <v>232807577</v>
      </c>
      <c r="P4571" s="1">
        <v>233975884</v>
      </c>
      <c r="Q4571" s="1">
        <v>235653505</v>
      </c>
      <c r="R4571" s="1">
        <v>242773101</v>
      </c>
      <c r="S4571" s="1">
        <v>239472770</v>
      </c>
      <c r="T4571" s="1">
        <v>246884665</v>
      </c>
      <c r="U4571" s="1">
        <v>254666875</v>
      </c>
      <c r="W4571" s="1">
        <v>25092738</v>
      </c>
      <c r="X4571" s="1">
        <v>25506924</v>
      </c>
      <c r="Y4571" s="1">
        <v>30274994</v>
      </c>
      <c r="Z4571" s="1">
        <v>32114446</v>
      </c>
      <c r="AA4571" s="1">
        <v>32895542</v>
      </c>
      <c r="AB4571" s="1">
        <v>34111005</v>
      </c>
      <c r="AC4571" s="1">
        <v>45132981</v>
      </c>
      <c r="AD4571" s="1">
        <v>49708391</v>
      </c>
      <c r="AE4571" s="1">
        <v>53653098</v>
      </c>
      <c r="AF4571" s="1">
        <v>57322551</v>
      </c>
      <c r="AG4571" s="1">
        <v>59309088</v>
      </c>
      <c r="AH4571" s="1">
        <v>63091701</v>
      </c>
      <c r="AI4571" s="1">
        <v>231983856</v>
      </c>
      <c r="AJ4571" s="1">
        <v>237713658</v>
      </c>
      <c r="AK4571" s="1">
        <v>241659239</v>
      </c>
      <c r="AL4571" s="1">
        <v>247436085</v>
      </c>
      <c r="AM4571" s="1">
        <v>247995930</v>
      </c>
      <c r="AN4571" s="1">
        <v>248197722</v>
      </c>
      <c r="AO4571" s="1">
        <v>248409855</v>
      </c>
      <c r="AP4571" s="1">
        <v>250181049</v>
      </c>
      <c r="AQ4571" s="1">
        <v>257319610</v>
      </c>
    </row>
    <row r="4572" spans="1:43" hidden="1" x14ac:dyDescent="0.2">
      <c r="A4572" s="1">
        <v>19628353</v>
      </c>
      <c r="B4572" s="1">
        <v>19787542</v>
      </c>
      <c r="C4572" s="1">
        <v>20007492</v>
      </c>
      <c r="D4572" s="1">
        <v>20901420</v>
      </c>
      <c r="E4572" s="1">
        <v>25456498</v>
      </c>
      <c r="F4572" s="1">
        <v>35140248</v>
      </c>
      <c r="G4572" s="1">
        <v>41118068</v>
      </c>
      <c r="H4572" s="1">
        <v>44077772</v>
      </c>
      <c r="I4572" s="1">
        <v>48494318</v>
      </c>
      <c r="J4572" s="1">
        <v>51057663</v>
      </c>
      <c r="K4572" s="1">
        <v>51407697</v>
      </c>
      <c r="L4572" s="1">
        <v>57521618</v>
      </c>
      <c r="M4572" s="1">
        <v>229849808</v>
      </c>
      <c r="N4572" s="1">
        <v>229987912</v>
      </c>
      <c r="O4572" s="1">
        <v>232811099</v>
      </c>
      <c r="P4572" s="1">
        <v>234002346</v>
      </c>
      <c r="Q4572" s="1">
        <v>235694512</v>
      </c>
      <c r="R4572" s="1">
        <v>242777014</v>
      </c>
      <c r="S4572" s="1">
        <v>239747109</v>
      </c>
      <c r="T4572" s="1">
        <v>247701960</v>
      </c>
      <c r="U4572" s="1">
        <v>254828407</v>
      </c>
      <c r="W4572" s="1">
        <v>25093825</v>
      </c>
      <c r="X4572" s="1">
        <v>25507059</v>
      </c>
      <c r="Y4572" s="1">
        <v>30277696</v>
      </c>
      <c r="Z4572" s="1">
        <v>32118265</v>
      </c>
      <c r="AA4572" s="1">
        <v>32897341</v>
      </c>
      <c r="AB4572" s="1">
        <v>34111944</v>
      </c>
      <c r="AC4572" s="1">
        <v>45185592</v>
      </c>
      <c r="AD4572" s="1">
        <v>49723793</v>
      </c>
      <c r="AE4572" s="1">
        <v>53683784</v>
      </c>
      <c r="AF4572" s="1">
        <v>57326856</v>
      </c>
      <c r="AG4572" s="1">
        <v>59313881</v>
      </c>
      <c r="AH4572" s="1">
        <v>63131059</v>
      </c>
      <c r="AI4572" s="1">
        <v>232585335</v>
      </c>
      <c r="AJ4572" s="1">
        <v>237873317</v>
      </c>
      <c r="AK4572" s="1">
        <v>241724081</v>
      </c>
      <c r="AL4572" s="1">
        <v>247443593</v>
      </c>
      <c r="AM4572" s="1">
        <v>248019272</v>
      </c>
      <c r="AN4572" s="1">
        <v>248198111</v>
      </c>
      <c r="AO4572" s="1">
        <v>248427043</v>
      </c>
      <c r="AP4572" s="1">
        <v>250240724</v>
      </c>
      <c r="AQ4572" s="1">
        <v>257651784</v>
      </c>
    </row>
    <row r="4573" spans="1:43" hidden="1" x14ac:dyDescent="0.2">
      <c r="A4573" s="1">
        <v>19629203</v>
      </c>
      <c r="B4573" s="1">
        <v>19788561</v>
      </c>
      <c r="C4573" s="1">
        <v>20009012</v>
      </c>
      <c r="D4573" s="1">
        <v>20916734</v>
      </c>
      <c r="E4573" s="1">
        <v>25768166</v>
      </c>
      <c r="F4573" s="1">
        <v>35247203</v>
      </c>
      <c r="G4573" s="1">
        <v>41125076</v>
      </c>
      <c r="H4573" s="1">
        <v>44115852</v>
      </c>
      <c r="I4573" s="1">
        <v>48634575</v>
      </c>
      <c r="J4573" s="1">
        <v>51126876</v>
      </c>
      <c r="K4573" s="1">
        <v>51423507</v>
      </c>
      <c r="L4573" s="1">
        <v>57522155</v>
      </c>
      <c r="M4573" s="1">
        <v>229877485</v>
      </c>
      <c r="N4573" s="1">
        <v>229988594</v>
      </c>
      <c r="O4573" s="1">
        <v>232848061</v>
      </c>
      <c r="P4573" s="1">
        <v>234039194</v>
      </c>
      <c r="Q4573" s="1">
        <v>235701740</v>
      </c>
      <c r="R4573" s="1">
        <v>242780546</v>
      </c>
      <c r="S4573" s="1">
        <v>239816855</v>
      </c>
      <c r="T4573" s="1">
        <v>248019889</v>
      </c>
      <c r="U4573" s="1">
        <v>254842512</v>
      </c>
      <c r="W4573" s="1">
        <v>25094507</v>
      </c>
      <c r="X4573" s="1">
        <v>25512049</v>
      </c>
      <c r="Y4573" s="1">
        <v>30283039</v>
      </c>
      <c r="Z4573" s="1">
        <v>32125363</v>
      </c>
      <c r="AA4573" s="1">
        <v>32900898</v>
      </c>
      <c r="AB4573" s="1">
        <v>34134510</v>
      </c>
      <c r="AC4573" s="1">
        <v>45661370</v>
      </c>
      <c r="AD4573" s="1">
        <v>49755883</v>
      </c>
      <c r="AE4573" s="1">
        <v>53735625</v>
      </c>
      <c r="AF4573" s="1">
        <v>57353973</v>
      </c>
      <c r="AG4573" s="1">
        <v>59328874</v>
      </c>
      <c r="AH4573" s="1">
        <v>63136376</v>
      </c>
      <c r="AI4573" s="1">
        <v>232595412</v>
      </c>
      <c r="AJ4573" s="1">
        <v>238023411</v>
      </c>
      <c r="AK4573" s="1">
        <v>241902313</v>
      </c>
      <c r="AL4573" s="1">
        <v>247464283</v>
      </c>
      <c r="AM4573" s="1">
        <v>248035129</v>
      </c>
      <c r="AN4573" s="1">
        <v>248202505</v>
      </c>
      <c r="AO4573" s="1">
        <v>248456035</v>
      </c>
      <c r="AP4573" s="1">
        <v>250291280</v>
      </c>
      <c r="AQ4573" s="1">
        <v>258151016</v>
      </c>
    </row>
    <row r="4574" spans="1:43" hidden="1" x14ac:dyDescent="0.2">
      <c r="A4574" s="1">
        <v>19629541</v>
      </c>
      <c r="B4574" s="1">
        <v>19791276</v>
      </c>
      <c r="C4574" s="1">
        <v>20009815</v>
      </c>
      <c r="D4574" s="1">
        <v>20933535</v>
      </c>
      <c r="E4574" s="1">
        <v>26045619</v>
      </c>
      <c r="F4574" s="1">
        <v>35387387</v>
      </c>
      <c r="G4574" s="1">
        <v>41125925</v>
      </c>
      <c r="H4574" s="1">
        <v>44130343</v>
      </c>
      <c r="I4574" s="1">
        <v>48812343</v>
      </c>
      <c r="J4574" s="1">
        <v>51140345</v>
      </c>
      <c r="K4574" s="1">
        <v>51427054</v>
      </c>
      <c r="L4574" s="1">
        <v>59551245</v>
      </c>
      <c r="M4574" s="1">
        <v>230022908</v>
      </c>
      <c r="N4574" s="1">
        <v>230009330</v>
      </c>
      <c r="O4574" s="1">
        <v>232863349</v>
      </c>
      <c r="P4574" s="1">
        <v>234042748</v>
      </c>
      <c r="Q4574" s="1">
        <v>235732106</v>
      </c>
      <c r="R4574" s="1">
        <v>242783265</v>
      </c>
      <c r="S4574" s="1">
        <v>239905283</v>
      </c>
      <c r="T4574" s="1">
        <v>248047733</v>
      </c>
      <c r="U4574" s="1">
        <v>254881324</v>
      </c>
      <c r="W4574" s="1">
        <v>25094643</v>
      </c>
      <c r="X4574" s="1">
        <v>25521728</v>
      </c>
      <c r="Y4574" s="1">
        <v>30286795</v>
      </c>
      <c r="Z4574" s="1">
        <v>32130472</v>
      </c>
      <c r="AA4574" s="1">
        <v>32906359</v>
      </c>
      <c r="AB4574" s="1">
        <v>34136475</v>
      </c>
      <c r="AC4574" s="1">
        <v>45723768</v>
      </c>
      <c r="AD4574" s="1">
        <v>49874857</v>
      </c>
      <c r="AE4574" s="1">
        <v>53743458</v>
      </c>
      <c r="AF4574" s="1">
        <v>57379455</v>
      </c>
      <c r="AG4574" s="1">
        <v>59433097</v>
      </c>
      <c r="AH4574" s="1">
        <v>63185193</v>
      </c>
      <c r="AI4574" s="1">
        <v>232992560</v>
      </c>
      <c r="AJ4574" s="1">
        <v>238210108</v>
      </c>
      <c r="AK4574" s="1">
        <v>241988589</v>
      </c>
      <c r="AL4574" s="1">
        <v>247485797</v>
      </c>
      <c r="AM4574" s="1">
        <v>248049590</v>
      </c>
      <c r="AN4574" s="1">
        <v>248224021</v>
      </c>
      <c r="AO4574" s="1">
        <v>248458789</v>
      </c>
      <c r="AP4574" s="1">
        <v>250422159</v>
      </c>
      <c r="AQ4574" s="1">
        <v>258300550</v>
      </c>
    </row>
    <row r="4575" spans="1:43" hidden="1" x14ac:dyDescent="0.2">
      <c r="A4575" s="1">
        <v>19629606</v>
      </c>
      <c r="B4575" s="1">
        <v>19791461</v>
      </c>
      <c r="C4575" s="1">
        <v>20011162</v>
      </c>
      <c r="D4575" s="1">
        <v>20944978</v>
      </c>
      <c r="E4575" s="1">
        <v>28287487</v>
      </c>
      <c r="F4575" s="1">
        <v>35448278</v>
      </c>
      <c r="G4575" s="1">
        <v>41216987</v>
      </c>
      <c r="H4575" s="1">
        <v>44170141</v>
      </c>
      <c r="I4575" s="1">
        <v>48925940</v>
      </c>
      <c r="J4575" s="1">
        <v>51170155</v>
      </c>
      <c r="K4575" s="1">
        <v>51428684</v>
      </c>
      <c r="L4575" s="1">
        <v>59653033</v>
      </c>
      <c r="M4575" s="1">
        <v>230035829</v>
      </c>
      <c r="N4575" s="1">
        <v>230101008</v>
      </c>
      <c r="O4575" s="1">
        <v>232923585</v>
      </c>
      <c r="P4575" s="1">
        <v>234057408</v>
      </c>
      <c r="Q4575" s="1">
        <v>235734077</v>
      </c>
      <c r="R4575" s="1">
        <v>242795710</v>
      </c>
      <c r="S4575" s="1">
        <v>240007896</v>
      </c>
      <c r="T4575" s="1">
        <v>248235901</v>
      </c>
      <c r="U4575" s="1">
        <v>254902045</v>
      </c>
      <c r="W4575" s="1">
        <v>25095491</v>
      </c>
      <c r="X4575" s="1">
        <v>25523223</v>
      </c>
      <c r="Y4575" s="1">
        <v>30289608</v>
      </c>
      <c r="Z4575" s="1">
        <v>32139754</v>
      </c>
      <c r="AA4575" s="1">
        <v>32906505</v>
      </c>
      <c r="AB4575" s="1">
        <v>34144282</v>
      </c>
      <c r="AC4575" s="1">
        <v>45823647</v>
      </c>
      <c r="AD4575" s="1">
        <v>50032220</v>
      </c>
      <c r="AE4575" s="1">
        <v>53886614</v>
      </c>
      <c r="AF4575" s="1">
        <v>57380453</v>
      </c>
      <c r="AG4575" s="1">
        <v>59466720</v>
      </c>
      <c r="AH4575" s="1">
        <v>63199441</v>
      </c>
      <c r="AI4575" s="1">
        <v>233330997</v>
      </c>
      <c r="AJ4575" s="1">
        <v>238560059</v>
      </c>
      <c r="AK4575" s="1">
        <v>242487657</v>
      </c>
      <c r="AL4575" s="1">
        <v>247487957</v>
      </c>
      <c r="AM4575" s="1">
        <v>248088098</v>
      </c>
      <c r="AN4575" s="1">
        <v>248225279</v>
      </c>
      <c r="AO4575" s="1">
        <v>248476562</v>
      </c>
      <c r="AP4575" s="1">
        <v>250445926</v>
      </c>
      <c r="AQ4575" s="1">
        <v>258560288</v>
      </c>
    </row>
    <row r="4576" spans="1:43" hidden="1" x14ac:dyDescent="0.2">
      <c r="A4576" s="1">
        <v>19630388</v>
      </c>
      <c r="B4576" s="1">
        <v>19791488</v>
      </c>
      <c r="C4576" s="1">
        <v>20011315</v>
      </c>
      <c r="D4576" s="1">
        <v>20976249</v>
      </c>
      <c r="E4576" s="1">
        <v>28488798</v>
      </c>
      <c r="F4576" s="1">
        <v>35641965</v>
      </c>
      <c r="G4576" s="1">
        <v>41323022</v>
      </c>
      <c r="H4576" s="1">
        <v>44206146</v>
      </c>
      <c r="I4576" s="1">
        <v>48982942</v>
      </c>
      <c r="J4576" s="1">
        <v>51205659</v>
      </c>
      <c r="K4576" s="1">
        <v>51457421</v>
      </c>
      <c r="L4576" s="1">
        <v>59748754</v>
      </c>
      <c r="M4576" s="1">
        <v>230065353</v>
      </c>
      <c r="N4576" s="1">
        <v>230119660</v>
      </c>
      <c r="O4576" s="1">
        <v>233030651</v>
      </c>
      <c r="P4576" s="1">
        <v>234066685</v>
      </c>
      <c r="Q4576" s="1">
        <v>235814891</v>
      </c>
      <c r="R4576" s="1">
        <v>242869487</v>
      </c>
      <c r="S4576" s="1">
        <v>240203059</v>
      </c>
      <c r="T4576" s="1">
        <v>249039635</v>
      </c>
      <c r="U4576" s="1">
        <v>255011447</v>
      </c>
      <c r="W4576" s="1">
        <v>25096008</v>
      </c>
      <c r="X4576" s="1">
        <v>25528788</v>
      </c>
      <c r="Y4576" s="1">
        <v>30309532</v>
      </c>
      <c r="Z4576" s="1">
        <v>32144675</v>
      </c>
      <c r="AA4576" s="1">
        <v>32906854</v>
      </c>
      <c r="AB4576" s="1">
        <v>34184809</v>
      </c>
      <c r="AC4576" s="1">
        <v>45886960</v>
      </c>
      <c r="AD4576" s="1">
        <v>50040564</v>
      </c>
      <c r="AE4576" s="1">
        <v>53917262</v>
      </c>
      <c r="AF4576" s="1">
        <v>57592422</v>
      </c>
      <c r="AG4576" s="1">
        <v>59680399</v>
      </c>
      <c r="AH4576" s="1">
        <v>63265018</v>
      </c>
      <c r="AI4576" s="1">
        <v>233336629</v>
      </c>
      <c r="AJ4576" s="1">
        <v>238723298</v>
      </c>
      <c r="AK4576" s="1">
        <v>242643312</v>
      </c>
      <c r="AL4576" s="1">
        <v>247515253</v>
      </c>
      <c r="AM4576" s="1">
        <v>248090027</v>
      </c>
      <c r="AN4576" s="1">
        <v>248239052</v>
      </c>
      <c r="AO4576" s="1">
        <v>248509862</v>
      </c>
      <c r="AP4576" s="1">
        <v>250469989</v>
      </c>
      <c r="AQ4576" s="1">
        <v>258672386</v>
      </c>
    </row>
    <row r="4577" spans="1:43" hidden="1" x14ac:dyDescent="0.2">
      <c r="A4577" s="1">
        <v>19630589</v>
      </c>
      <c r="B4577" s="1">
        <v>19791976</v>
      </c>
      <c r="C4577" s="1">
        <v>20012493</v>
      </c>
      <c r="D4577" s="1">
        <v>21042571</v>
      </c>
      <c r="E4577" s="1">
        <v>29059731</v>
      </c>
      <c r="F4577" s="1">
        <v>35743472</v>
      </c>
      <c r="G4577" s="1">
        <v>41393845</v>
      </c>
      <c r="H4577" s="1">
        <v>44208416</v>
      </c>
      <c r="I4577" s="1">
        <v>49002850</v>
      </c>
      <c r="J4577" s="1">
        <v>51219384</v>
      </c>
      <c r="K4577" s="1">
        <v>51511472</v>
      </c>
      <c r="L4577" s="1">
        <v>59977347</v>
      </c>
      <c r="M4577" s="1">
        <v>230079231</v>
      </c>
      <c r="N4577" s="1">
        <v>230148858</v>
      </c>
      <c r="O4577" s="1">
        <v>233053643</v>
      </c>
      <c r="P4577" s="1">
        <v>234085154</v>
      </c>
      <c r="Q4577" s="1">
        <v>235818789</v>
      </c>
      <c r="R4577" s="1">
        <v>242897688</v>
      </c>
      <c r="S4577" s="1">
        <v>240314876</v>
      </c>
      <c r="T4577" s="1">
        <v>249170232</v>
      </c>
      <c r="U4577" s="1">
        <v>255023112</v>
      </c>
      <c r="W4577" s="1">
        <v>25096413</v>
      </c>
      <c r="X4577" s="1">
        <v>25535851</v>
      </c>
      <c r="Y4577" s="1">
        <v>30312208</v>
      </c>
      <c r="Z4577" s="1">
        <v>32146737</v>
      </c>
      <c r="AA4577" s="1">
        <v>32908401</v>
      </c>
      <c r="AB4577" s="1">
        <v>34218679</v>
      </c>
      <c r="AC4577" s="1">
        <v>46126666</v>
      </c>
      <c r="AD4577" s="1">
        <v>50050128</v>
      </c>
      <c r="AE4577" s="1">
        <v>54015089</v>
      </c>
      <c r="AF4577" s="1">
        <v>57689512</v>
      </c>
      <c r="AG4577" s="1">
        <v>59783783</v>
      </c>
      <c r="AH4577" s="1">
        <v>63378380</v>
      </c>
      <c r="AI4577" s="1">
        <v>233688162</v>
      </c>
      <c r="AJ4577" s="1">
        <v>239350020</v>
      </c>
      <c r="AK4577" s="1">
        <v>242747316</v>
      </c>
      <c r="AL4577" s="1">
        <v>247536796</v>
      </c>
      <c r="AM4577" s="1">
        <v>248093731</v>
      </c>
      <c r="AN4577" s="1">
        <v>248240392</v>
      </c>
      <c r="AO4577" s="1">
        <v>248523139</v>
      </c>
      <c r="AP4577" s="1">
        <v>250540154</v>
      </c>
      <c r="AQ4577" s="1">
        <v>258765558</v>
      </c>
    </row>
    <row r="4578" spans="1:43" hidden="1" x14ac:dyDescent="0.2">
      <c r="A4578" s="1">
        <v>19630988</v>
      </c>
      <c r="B4578" s="1">
        <v>19792676</v>
      </c>
      <c r="C4578" s="1">
        <v>20013007</v>
      </c>
      <c r="D4578" s="1">
        <v>21078411</v>
      </c>
      <c r="E4578" s="1">
        <v>29278458</v>
      </c>
      <c r="F4578" s="1">
        <v>35786721</v>
      </c>
      <c r="G4578" s="1">
        <v>41425275</v>
      </c>
      <c r="H4578" s="1">
        <v>44241008</v>
      </c>
      <c r="I4578" s="1">
        <v>49118006</v>
      </c>
      <c r="J4578" s="1">
        <v>51242356</v>
      </c>
      <c r="K4578" s="1">
        <v>51537987</v>
      </c>
      <c r="L4578" s="1">
        <v>60617498</v>
      </c>
      <c r="M4578" s="1">
        <v>230093408</v>
      </c>
      <c r="N4578" s="1">
        <v>230203663</v>
      </c>
      <c r="O4578" s="1">
        <v>233080370</v>
      </c>
      <c r="P4578" s="1">
        <v>234095057</v>
      </c>
      <c r="Q4578" s="1">
        <v>235835798</v>
      </c>
      <c r="R4578" s="1">
        <v>242946669</v>
      </c>
      <c r="S4578" s="1">
        <v>240526271</v>
      </c>
      <c r="T4578" s="1">
        <v>249352601</v>
      </c>
      <c r="U4578" s="1">
        <v>255048806</v>
      </c>
      <c r="W4578" s="1">
        <v>25096516</v>
      </c>
      <c r="X4578" s="1">
        <v>25538025</v>
      </c>
      <c r="Y4578" s="1">
        <v>30333992</v>
      </c>
      <c r="Z4578" s="1">
        <v>32147344</v>
      </c>
      <c r="AA4578" s="1">
        <v>32915057</v>
      </c>
      <c r="AB4578" s="1">
        <v>34220459</v>
      </c>
      <c r="AC4578" s="1">
        <v>46156684</v>
      </c>
      <c r="AD4578" s="1">
        <v>50081888</v>
      </c>
      <c r="AE4578" s="1">
        <v>54184206</v>
      </c>
      <c r="AF4578" s="1">
        <v>57731128</v>
      </c>
      <c r="AG4578" s="1">
        <v>59835328</v>
      </c>
      <c r="AH4578" s="1">
        <v>63530651</v>
      </c>
      <c r="AI4578" s="1">
        <v>233729791</v>
      </c>
      <c r="AJ4578" s="1">
        <v>239601478</v>
      </c>
      <c r="AK4578" s="1">
        <v>243248898</v>
      </c>
      <c r="AL4578" s="1">
        <v>247607580</v>
      </c>
      <c r="AM4578" s="1">
        <v>248132890</v>
      </c>
      <c r="AN4578" s="1">
        <v>248240656</v>
      </c>
      <c r="AO4578" s="1">
        <v>248552627</v>
      </c>
      <c r="AP4578" s="1">
        <v>250862745</v>
      </c>
      <c r="AQ4578" s="1">
        <v>258887619</v>
      </c>
    </row>
    <row r="4579" spans="1:43" hidden="1" x14ac:dyDescent="0.2">
      <c r="A4579" s="1">
        <v>19631009</v>
      </c>
      <c r="B4579" s="1">
        <v>19793336</v>
      </c>
      <c r="C4579" s="1">
        <v>20015976</v>
      </c>
      <c r="D4579" s="1">
        <v>21095530</v>
      </c>
      <c r="E4579" s="1">
        <v>30003264</v>
      </c>
      <c r="F4579" s="1">
        <v>35845628</v>
      </c>
      <c r="G4579" s="1">
        <v>41426425</v>
      </c>
      <c r="H4579" s="1">
        <v>44241243</v>
      </c>
      <c r="I4579" s="1">
        <v>49130706</v>
      </c>
      <c r="J4579" s="1">
        <v>51274210</v>
      </c>
      <c r="K4579" s="1">
        <v>51557326</v>
      </c>
      <c r="L4579" s="1">
        <v>60869268</v>
      </c>
      <c r="M4579" s="1">
        <v>230140851</v>
      </c>
      <c r="N4579" s="1">
        <v>230288248</v>
      </c>
      <c r="O4579" s="1">
        <v>233102175</v>
      </c>
      <c r="P4579" s="1">
        <v>234096051</v>
      </c>
      <c r="Q4579" s="1">
        <v>235858662</v>
      </c>
      <c r="R4579" s="1">
        <v>242987828</v>
      </c>
      <c r="S4579" s="1">
        <v>240545068</v>
      </c>
      <c r="T4579" s="1">
        <v>249434764</v>
      </c>
      <c r="U4579" s="1">
        <v>255061197</v>
      </c>
      <c r="W4579" s="1">
        <v>25097223</v>
      </c>
      <c r="X4579" s="1">
        <v>25538413</v>
      </c>
      <c r="Y4579" s="1">
        <v>30351402</v>
      </c>
      <c r="Z4579" s="1">
        <v>32155744</v>
      </c>
      <c r="AA4579" s="1">
        <v>32915148</v>
      </c>
      <c r="AB4579" s="1">
        <v>34292228</v>
      </c>
      <c r="AC4579" s="1">
        <v>46292589</v>
      </c>
      <c r="AD4579" s="1">
        <v>50089194</v>
      </c>
      <c r="AE4579" s="1">
        <v>54201950</v>
      </c>
      <c r="AF4579" s="1">
        <v>57741117</v>
      </c>
      <c r="AG4579" s="1">
        <v>60054907</v>
      </c>
      <c r="AH4579" s="1">
        <v>63568339</v>
      </c>
      <c r="AI4579" s="1">
        <v>233835588</v>
      </c>
      <c r="AJ4579" s="1">
        <v>239706147</v>
      </c>
      <c r="AK4579" s="1">
        <v>243456747</v>
      </c>
      <c r="AL4579" s="1">
        <v>247626885</v>
      </c>
      <c r="AM4579" s="1">
        <v>248150729</v>
      </c>
      <c r="AN4579" s="1">
        <v>248268914</v>
      </c>
      <c r="AO4579" s="1">
        <v>248574317</v>
      </c>
      <c r="AP4579" s="1">
        <v>250899719</v>
      </c>
      <c r="AQ4579" s="1">
        <v>258924293</v>
      </c>
    </row>
    <row r="4580" spans="1:43" hidden="1" x14ac:dyDescent="0.2">
      <c r="A4580" s="1">
        <v>19631014</v>
      </c>
      <c r="B4580" s="1">
        <v>19798612</v>
      </c>
      <c r="C4580" s="1">
        <v>20024848</v>
      </c>
      <c r="D4580" s="1">
        <v>21129306</v>
      </c>
      <c r="E4580" s="1">
        <v>31320861</v>
      </c>
      <c r="F4580" s="1">
        <v>35864920</v>
      </c>
      <c r="G4580" s="1">
        <v>41469479</v>
      </c>
      <c r="H4580" s="1">
        <v>44249637</v>
      </c>
      <c r="I4580" s="1">
        <v>49150428</v>
      </c>
      <c r="J4580" s="1">
        <v>51353312</v>
      </c>
      <c r="K4580" s="1">
        <v>51683458</v>
      </c>
      <c r="L4580" s="1">
        <v>60869594</v>
      </c>
      <c r="M4580" s="1">
        <v>230175818</v>
      </c>
      <c r="N4580" s="1">
        <v>230323131</v>
      </c>
      <c r="O4580" s="1">
        <v>233191353</v>
      </c>
      <c r="P4580" s="1">
        <v>234110819</v>
      </c>
      <c r="Q4580" s="1">
        <v>235925128</v>
      </c>
      <c r="R4580" s="1">
        <v>242989885</v>
      </c>
      <c r="S4580" s="1">
        <v>240589582</v>
      </c>
      <c r="T4580" s="1">
        <v>249496520</v>
      </c>
      <c r="U4580" s="1">
        <v>255168539</v>
      </c>
      <c r="W4580" s="1">
        <v>25097238</v>
      </c>
      <c r="X4580" s="1">
        <v>25538516</v>
      </c>
      <c r="Y4580" s="1">
        <v>30395694</v>
      </c>
      <c r="Z4580" s="1">
        <v>32156159</v>
      </c>
      <c r="AA4580" s="1">
        <v>32919810</v>
      </c>
      <c r="AB4580" s="1">
        <v>34312450</v>
      </c>
      <c r="AC4580" s="1">
        <v>46375740</v>
      </c>
      <c r="AD4580" s="1">
        <v>50090515</v>
      </c>
      <c r="AE4580" s="1">
        <v>54272946</v>
      </c>
      <c r="AF4580" s="1">
        <v>57780203</v>
      </c>
      <c r="AG4580" s="1">
        <v>60262251</v>
      </c>
      <c r="AH4580" s="1">
        <v>63637725</v>
      </c>
      <c r="AI4580" s="1">
        <v>233946634</v>
      </c>
      <c r="AJ4580" s="1">
        <v>239872347</v>
      </c>
      <c r="AK4580" s="1">
        <v>244040227</v>
      </c>
      <c r="AL4580" s="1">
        <v>247627327</v>
      </c>
      <c r="AM4580" s="1">
        <v>248167150</v>
      </c>
      <c r="AN4580" s="1">
        <v>248310527</v>
      </c>
      <c r="AO4580" s="1">
        <v>248593530</v>
      </c>
      <c r="AP4580" s="1">
        <v>250948658</v>
      </c>
      <c r="AQ4580" s="1">
        <v>259125345</v>
      </c>
    </row>
    <row r="4581" spans="1:43" hidden="1" x14ac:dyDescent="0.2">
      <c r="A4581" s="1">
        <v>19631073</v>
      </c>
      <c r="B4581" s="1">
        <v>19799005</v>
      </c>
      <c r="C4581" s="1">
        <v>20032334</v>
      </c>
      <c r="D4581" s="1">
        <v>21140765</v>
      </c>
      <c r="E4581" s="1">
        <v>31621985</v>
      </c>
      <c r="F4581" s="1">
        <v>35930620</v>
      </c>
      <c r="G4581" s="1">
        <v>41570828</v>
      </c>
      <c r="H4581" s="1">
        <v>44329501</v>
      </c>
      <c r="I4581" s="1">
        <v>49168457</v>
      </c>
      <c r="J4581" s="1">
        <v>51381904</v>
      </c>
      <c r="K4581" s="1">
        <v>51712706</v>
      </c>
      <c r="L4581" s="1">
        <v>61388589</v>
      </c>
      <c r="M4581" s="1">
        <v>230197105</v>
      </c>
      <c r="N4581" s="1">
        <v>230384602</v>
      </c>
      <c r="O4581" s="1">
        <v>233201616</v>
      </c>
      <c r="P4581" s="1">
        <v>234180917</v>
      </c>
      <c r="Q4581" s="1">
        <v>235998541</v>
      </c>
      <c r="R4581" s="1">
        <v>243006093</v>
      </c>
      <c r="S4581" s="1">
        <v>240606630</v>
      </c>
      <c r="T4581" s="1">
        <v>249680352</v>
      </c>
      <c r="U4581" s="1">
        <v>255224784</v>
      </c>
      <c r="W4581" s="1">
        <v>25097556</v>
      </c>
      <c r="X4581" s="1">
        <v>25540448</v>
      </c>
      <c r="Y4581" s="1">
        <v>30401233</v>
      </c>
      <c r="Z4581" s="1">
        <v>32157454</v>
      </c>
      <c r="AA4581" s="1">
        <v>32927092</v>
      </c>
      <c r="AB4581" s="1">
        <v>34343529</v>
      </c>
      <c r="AC4581" s="1">
        <v>46406100</v>
      </c>
      <c r="AD4581" s="1">
        <v>50092138</v>
      </c>
      <c r="AE4581" s="1">
        <v>54353783</v>
      </c>
      <c r="AF4581" s="1">
        <v>57829510</v>
      </c>
      <c r="AG4581" s="1">
        <v>60431207</v>
      </c>
      <c r="AH4581" s="1">
        <v>63859713</v>
      </c>
      <c r="AI4581" s="1">
        <v>234027795</v>
      </c>
      <c r="AJ4581" s="1">
        <v>239904260</v>
      </c>
      <c r="AK4581" s="1">
        <v>244069831</v>
      </c>
      <c r="AL4581" s="1">
        <v>247638961</v>
      </c>
      <c r="AM4581" s="1">
        <v>248194709</v>
      </c>
      <c r="AN4581" s="1">
        <v>248311461</v>
      </c>
      <c r="AO4581" s="1">
        <v>248615211</v>
      </c>
      <c r="AP4581" s="1">
        <v>250991940</v>
      </c>
      <c r="AQ4581" s="1">
        <v>259396115</v>
      </c>
    </row>
    <row r="4582" spans="1:43" hidden="1" x14ac:dyDescent="0.2">
      <c r="A4582" s="1">
        <v>19631351</v>
      </c>
      <c r="B4582" s="1">
        <v>19799766</v>
      </c>
      <c r="C4582" s="1">
        <v>20032631</v>
      </c>
      <c r="D4582" s="1">
        <v>21141742</v>
      </c>
      <c r="E4582" s="1">
        <v>31636412</v>
      </c>
      <c r="F4582" s="1">
        <v>35932930</v>
      </c>
      <c r="G4582" s="1">
        <v>41571738</v>
      </c>
      <c r="H4582" s="1">
        <v>44356232</v>
      </c>
      <c r="I4582" s="1">
        <v>49269646</v>
      </c>
      <c r="J4582" s="1">
        <v>51407117</v>
      </c>
      <c r="K4582" s="1">
        <v>51720720</v>
      </c>
      <c r="L4582" s="1">
        <v>61443385</v>
      </c>
      <c r="M4582" s="1">
        <v>230331224</v>
      </c>
      <c r="N4582" s="1">
        <v>230394467</v>
      </c>
      <c r="O4582" s="1">
        <v>233222757</v>
      </c>
      <c r="P4582" s="1">
        <v>234208290</v>
      </c>
      <c r="Q4582" s="1">
        <v>236078387</v>
      </c>
      <c r="R4582" s="1">
        <v>243013164</v>
      </c>
      <c r="S4582" s="1">
        <v>240616328</v>
      </c>
      <c r="T4582" s="1">
        <v>249728059</v>
      </c>
      <c r="U4582" s="1">
        <v>255338470</v>
      </c>
      <c r="W4582" s="1">
        <v>25097739</v>
      </c>
      <c r="X4582" s="1">
        <v>25546038</v>
      </c>
      <c r="Y4582" s="1">
        <v>30423462</v>
      </c>
      <c r="Z4582" s="1">
        <v>32207861</v>
      </c>
      <c r="AA4582" s="1">
        <v>32928299</v>
      </c>
      <c r="AB4582" s="1">
        <v>34424855</v>
      </c>
      <c r="AC4582" s="1">
        <v>46591670</v>
      </c>
      <c r="AD4582" s="1">
        <v>50218448</v>
      </c>
      <c r="AE4582" s="1">
        <v>54479100</v>
      </c>
      <c r="AF4582" s="1">
        <v>57863295</v>
      </c>
      <c r="AG4582" s="1">
        <v>60722634</v>
      </c>
      <c r="AH4582" s="1">
        <v>64127291</v>
      </c>
      <c r="AI4582" s="1">
        <v>234086217</v>
      </c>
      <c r="AJ4582" s="1">
        <v>239980842</v>
      </c>
      <c r="AK4582" s="1">
        <v>244170061</v>
      </c>
      <c r="AL4582" s="1">
        <v>247666975</v>
      </c>
      <c r="AM4582" s="1">
        <v>248198803</v>
      </c>
      <c r="AN4582" s="1">
        <v>248358920</v>
      </c>
      <c r="AO4582" s="1">
        <v>248636657</v>
      </c>
      <c r="AP4582" s="1">
        <v>251068718</v>
      </c>
      <c r="AQ4582" s="1">
        <v>259443944</v>
      </c>
    </row>
    <row r="4583" spans="1:43" hidden="1" x14ac:dyDescent="0.2">
      <c r="A4583" s="1">
        <v>19631543</v>
      </c>
      <c r="B4583" s="1">
        <v>19800288</v>
      </c>
      <c r="C4583" s="1">
        <v>20034793</v>
      </c>
      <c r="D4583" s="1">
        <v>21159579</v>
      </c>
      <c r="E4583" s="1">
        <v>31649790</v>
      </c>
      <c r="F4583" s="1">
        <v>36573649</v>
      </c>
      <c r="G4583" s="1">
        <v>41607579</v>
      </c>
      <c r="H4583" s="1">
        <v>44405682</v>
      </c>
      <c r="I4583" s="1">
        <v>49317797</v>
      </c>
      <c r="J4583" s="1">
        <v>51442703</v>
      </c>
      <c r="K4583" s="1">
        <v>51751251</v>
      </c>
      <c r="L4583" s="1">
        <v>61926665</v>
      </c>
      <c r="M4583" s="1">
        <v>230336264</v>
      </c>
      <c r="N4583" s="1">
        <v>230397206</v>
      </c>
      <c r="O4583" s="1">
        <v>233295866</v>
      </c>
      <c r="P4583" s="1">
        <v>234210398</v>
      </c>
      <c r="Q4583" s="1">
        <v>236080871</v>
      </c>
      <c r="R4583" s="1">
        <v>243084084</v>
      </c>
      <c r="S4583" s="1">
        <v>240633383</v>
      </c>
      <c r="T4583" s="1">
        <v>249778769</v>
      </c>
      <c r="U4583" s="1">
        <v>255462635</v>
      </c>
      <c r="W4583" s="1">
        <v>25098693</v>
      </c>
      <c r="X4583" s="1">
        <v>25548051</v>
      </c>
      <c r="Y4583" s="1">
        <v>30427766</v>
      </c>
      <c r="Z4583" s="1">
        <v>32208503</v>
      </c>
      <c r="AA4583" s="1">
        <v>32935462</v>
      </c>
      <c r="AB4583" s="1">
        <v>34436270</v>
      </c>
      <c r="AC4583" s="1">
        <v>46629679</v>
      </c>
      <c r="AD4583" s="1">
        <v>50219898</v>
      </c>
      <c r="AE4583" s="1">
        <v>54481034</v>
      </c>
      <c r="AF4583" s="1">
        <v>57973161</v>
      </c>
      <c r="AG4583" s="1">
        <v>61023537</v>
      </c>
      <c r="AH4583" s="1">
        <v>64165201</v>
      </c>
      <c r="AI4583" s="1">
        <v>234126040</v>
      </c>
      <c r="AJ4583" s="1">
        <v>240778024</v>
      </c>
      <c r="AK4583" s="1">
        <v>244446149</v>
      </c>
      <c r="AL4583" s="1">
        <v>247694777</v>
      </c>
      <c r="AM4583" s="1">
        <v>248206674</v>
      </c>
      <c r="AN4583" s="1">
        <v>248360106</v>
      </c>
      <c r="AO4583" s="1">
        <v>248685099</v>
      </c>
      <c r="AP4583" s="1">
        <v>251244407</v>
      </c>
      <c r="AQ4583" s="1">
        <v>259510988</v>
      </c>
    </row>
    <row r="4584" spans="1:43" hidden="1" x14ac:dyDescent="0.2">
      <c r="A4584" s="1">
        <v>19634284</v>
      </c>
      <c r="B4584" s="1">
        <v>19801833</v>
      </c>
      <c r="C4584" s="1">
        <v>20035291</v>
      </c>
      <c r="D4584" s="1">
        <v>21265225</v>
      </c>
      <c r="E4584" s="1">
        <v>31667236</v>
      </c>
      <c r="F4584" s="1">
        <v>36741497</v>
      </c>
      <c r="G4584" s="1">
        <v>41610082</v>
      </c>
      <c r="H4584" s="1">
        <v>44413426</v>
      </c>
      <c r="I4584" s="1">
        <v>49364017</v>
      </c>
      <c r="J4584" s="1">
        <v>51461077</v>
      </c>
      <c r="K4584" s="1">
        <v>51755992</v>
      </c>
      <c r="L4584" s="1">
        <v>62044839</v>
      </c>
      <c r="M4584" s="1">
        <v>230337173</v>
      </c>
      <c r="N4584" s="1">
        <v>230485733</v>
      </c>
      <c r="O4584" s="1">
        <v>233299462</v>
      </c>
      <c r="P4584" s="1">
        <v>234241215</v>
      </c>
      <c r="Q4584" s="1">
        <v>236092723</v>
      </c>
      <c r="R4584" s="1">
        <v>243097872</v>
      </c>
      <c r="S4584" s="1">
        <v>240770063</v>
      </c>
      <c r="T4584" s="1">
        <v>249991072</v>
      </c>
      <c r="U4584" s="1">
        <v>255466618</v>
      </c>
      <c r="W4584" s="1">
        <v>25099587</v>
      </c>
      <c r="X4584" s="1">
        <v>25551821</v>
      </c>
      <c r="Y4584" s="1">
        <v>30439697</v>
      </c>
      <c r="Z4584" s="1">
        <v>32209875</v>
      </c>
      <c r="AA4584" s="1">
        <v>32951167</v>
      </c>
      <c r="AB4584" s="1">
        <v>34443816</v>
      </c>
      <c r="AC4584" s="1">
        <v>46752997</v>
      </c>
      <c r="AD4584" s="1">
        <v>50221855</v>
      </c>
      <c r="AE4584" s="1">
        <v>54539385</v>
      </c>
      <c r="AF4584" s="1">
        <v>57995397</v>
      </c>
      <c r="AG4584" s="1">
        <v>61142210</v>
      </c>
      <c r="AH4584" s="1">
        <v>64275453</v>
      </c>
      <c r="AI4584" s="1">
        <v>234129195</v>
      </c>
      <c r="AJ4584" s="1">
        <v>241042019</v>
      </c>
      <c r="AK4584" s="1">
        <v>244712494</v>
      </c>
      <c r="AL4584" s="1">
        <v>247735324</v>
      </c>
      <c r="AM4584" s="1">
        <v>248212423</v>
      </c>
      <c r="AN4584" s="1">
        <v>248393118</v>
      </c>
      <c r="AO4584" s="1">
        <v>248742765</v>
      </c>
      <c r="AP4584" s="1">
        <v>251344604</v>
      </c>
      <c r="AQ4584" s="1">
        <v>259551682</v>
      </c>
    </row>
    <row r="4585" spans="1:43" hidden="1" x14ac:dyDescent="0.2">
      <c r="A4585" s="1">
        <v>19634295</v>
      </c>
      <c r="B4585" s="1">
        <v>19805144</v>
      </c>
      <c r="C4585" s="1">
        <v>20038727</v>
      </c>
      <c r="D4585" s="1">
        <v>21334237</v>
      </c>
      <c r="E4585" s="1">
        <v>31667363</v>
      </c>
      <c r="F4585" s="1">
        <v>36794549</v>
      </c>
      <c r="G4585" s="1">
        <v>41619392</v>
      </c>
      <c r="H4585" s="1">
        <v>44422452</v>
      </c>
      <c r="I4585" s="1">
        <v>49371572</v>
      </c>
      <c r="J4585" s="1">
        <v>51511951</v>
      </c>
      <c r="K4585" s="1">
        <v>51773544</v>
      </c>
      <c r="L4585" s="1">
        <v>62492896</v>
      </c>
      <c r="M4585" s="1">
        <v>230586845</v>
      </c>
      <c r="N4585" s="1">
        <v>230525215</v>
      </c>
      <c r="O4585" s="1">
        <v>233315020</v>
      </c>
      <c r="P4585" s="1">
        <v>234259371</v>
      </c>
      <c r="Q4585" s="1">
        <v>236177629</v>
      </c>
      <c r="R4585" s="1">
        <v>243369550</v>
      </c>
      <c r="S4585" s="1">
        <v>240861027</v>
      </c>
      <c r="T4585" s="1">
        <v>250013479</v>
      </c>
      <c r="U4585" s="1">
        <v>255652571</v>
      </c>
      <c r="W4585" s="1">
        <v>25099707</v>
      </c>
      <c r="X4585" s="1">
        <v>25556238</v>
      </c>
      <c r="Y4585" s="1">
        <v>30446982</v>
      </c>
      <c r="Z4585" s="1">
        <v>32218780</v>
      </c>
      <c r="AA4585" s="1">
        <v>32968329</v>
      </c>
      <c r="AB4585" s="1">
        <v>34460391</v>
      </c>
      <c r="AC4585" s="1">
        <v>46806148</v>
      </c>
      <c r="AD4585" s="1">
        <v>50230836</v>
      </c>
      <c r="AE4585" s="1">
        <v>54603880</v>
      </c>
      <c r="AF4585" s="1">
        <v>58004404</v>
      </c>
      <c r="AG4585" s="1">
        <v>61249434</v>
      </c>
      <c r="AH4585" s="1">
        <v>64286170</v>
      </c>
      <c r="AI4585" s="1">
        <v>234207366</v>
      </c>
      <c r="AJ4585" s="1">
        <v>241127266</v>
      </c>
      <c r="AK4585" s="1">
        <v>244816474</v>
      </c>
      <c r="AL4585" s="1">
        <v>247740961</v>
      </c>
      <c r="AM4585" s="1">
        <v>248213983</v>
      </c>
      <c r="AN4585" s="1">
        <v>248429072</v>
      </c>
      <c r="AO4585" s="1">
        <v>248790690</v>
      </c>
      <c r="AP4585" s="1">
        <v>251546213</v>
      </c>
      <c r="AQ4585" s="1">
        <v>259623063</v>
      </c>
    </row>
    <row r="4586" spans="1:43" hidden="1" x14ac:dyDescent="0.2">
      <c r="A4586" s="1">
        <v>19634625</v>
      </c>
      <c r="B4586" s="1">
        <v>19805766</v>
      </c>
      <c r="C4586" s="1">
        <v>20054074</v>
      </c>
      <c r="D4586" s="1">
        <v>21343245</v>
      </c>
      <c r="E4586" s="1">
        <v>31674765</v>
      </c>
      <c r="F4586" s="1">
        <v>36799604</v>
      </c>
      <c r="G4586" s="1">
        <v>41646227</v>
      </c>
      <c r="H4586" s="1">
        <v>44434705</v>
      </c>
      <c r="I4586" s="1">
        <v>49381266</v>
      </c>
      <c r="J4586" s="1">
        <v>51563449</v>
      </c>
      <c r="K4586" s="1">
        <v>51786099</v>
      </c>
      <c r="L4586" s="1">
        <v>62658551</v>
      </c>
      <c r="M4586" s="1">
        <v>230848523</v>
      </c>
      <c r="N4586" s="1">
        <v>230558185</v>
      </c>
      <c r="O4586" s="1">
        <v>233317948</v>
      </c>
      <c r="P4586" s="1">
        <v>234284452</v>
      </c>
      <c r="Q4586" s="1">
        <v>236207414</v>
      </c>
      <c r="R4586" s="1">
        <v>243537011</v>
      </c>
      <c r="S4586" s="1">
        <v>240868835</v>
      </c>
      <c r="T4586" s="1">
        <v>250121115</v>
      </c>
      <c r="U4586" s="1">
        <v>255664289</v>
      </c>
      <c r="W4586" s="1">
        <v>25099906</v>
      </c>
      <c r="X4586" s="1">
        <v>25564785</v>
      </c>
      <c r="Y4586" s="1">
        <v>30468890</v>
      </c>
      <c r="Z4586" s="1">
        <v>32220486</v>
      </c>
      <c r="AA4586" s="1">
        <v>32968629</v>
      </c>
      <c r="AB4586" s="1">
        <v>34463308</v>
      </c>
      <c r="AC4586" s="1">
        <v>46827799</v>
      </c>
      <c r="AD4586" s="1">
        <v>50237523</v>
      </c>
      <c r="AE4586" s="1">
        <v>54675859</v>
      </c>
      <c r="AF4586" s="1">
        <v>58055450</v>
      </c>
      <c r="AG4586" s="1">
        <v>61762882</v>
      </c>
      <c r="AH4586" s="1">
        <v>64690613</v>
      </c>
      <c r="AI4586" s="1">
        <v>234360953</v>
      </c>
      <c r="AJ4586" s="1">
        <v>241134405</v>
      </c>
      <c r="AK4586" s="1">
        <v>244863935</v>
      </c>
      <c r="AL4586" s="1">
        <v>247743597</v>
      </c>
      <c r="AM4586" s="1">
        <v>248230245</v>
      </c>
      <c r="AN4586" s="1">
        <v>248497960</v>
      </c>
      <c r="AO4586" s="1">
        <v>248853651</v>
      </c>
      <c r="AP4586" s="1">
        <v>251568010</v>
      </c>
      <c r="AQ4586" s="1">
        <v>259822501</v>
      </c>
    </row>
    <row r="4587" spans="1:43" hidden="1" x14ac:dyDescent="0.2">
      <c r="A4587" s="1">
        <v>19635335</v>
      </c>
      <c r="B4587" s="1">
        <v>19807868</v>
      </c>
      <c r="C4587" s="1">
        <v>20054147</v>
      </c>
      <c r="D4587" s="1">
        <v>21541326</v>
      </c>
      <c r="E4587" s="1">
        <v>31686036</v>
      </c>
      <c r="F4587" s="1">
        <v>36921289</v>
      </c>
      <c r="G4587" s="1">
        <v>41682585</v>
      </c>
      <c r="H4587" s="1">
        <v>44465440</v>
      </c>
      <c r="I4587" s="1">
        <v>49412458</v>
      </c>
      <c r="J4587" s="1">
        <v>51609670</v>
      </c>
      <c r="K4587" s="1">
        <v>51790116</v>
      </c>
      <c r="L4587" s="1">
        <v>62833602</v>
      </c>
      <c r="M4587" s="1">
        <v>230884106</v>
      </c>
      <c r="N4587" s="1">
        <v>230590607</v>
      </c>
      <c r="O4587" s="1">
        <v>233437084</v>
      </c>
      <c r="P4587" s="1">
        <v>234297720</v>
      </c>
      <c r="Q4587" s="1">
        <v>236210210</v>
      </c>
      <c r="R4587" s="1">
        <v>243873693</v>
      </c>
      <c r="S4587" s="1">
        <v>240969193</v>
      </c>
      <c r="T4587" s="1">
        <v>250447280</v>
      </c>
      <c r="U4587" s="1">
        <v>255712052</v>
      </c>
      <c r="W4587" s="1">
        <v>25099987</v>
      </c>
      <c r="X4587" s="1">
        <v>25570718</v>
      </c>
      <c r="Y4587" s="1">
        <v>30490049</v>
      </c>
      <c r="Z4587" s="1">
        <v>32231473</v>
      </c>
      <c r="AA4587" s="1">
        <v>32968943</v>
      </c>
      <c r="AB4587" s="1">
        <v>34473015</v>
      </c>
      <c r="AC4587" s="1">
        <v>46943692</v>
      </c>
      <c r="AD4587" s="1">
        <v>50238752</v>
      </c>
      <c r="AE4587" s="1">
        <v>54817458</v>
      </c>
      <c r="AF4587" s="1">
        <v>58062708</v>
      </c>
      <c r="AG4587" s="1">
        <v>62203395</v>
      </c>
      <c r="AH4587" s="1">
        <v>64778983</v>
      </c>
      <c r="AI4587" s="1">
        <v>234373111</v>
      </c>
      <c r="AJ4587" s="1">
        <v>241135025</v>
      </c>
      <c r="AK4587" s="1">
        <v>244980810</v>
      </c>
      <c r="AL4587" s="1">
        <v>247749820</v>
      </c>
      <c r="AM4587" s="1">
        <v>248231614</v>
      </c>
      <c r="AN4587" s="1">
        <v>248508538</v>
      </c>
      <c r="AO4587" s="1">
        <v>248871838</v>
      </c>
      <c r="AP4587" s="1">
        <v>251720105</v>
      </c>
      <c r="AQ4587" s="1">
        <v>259866813</v>
      </c>
    </row>
    <row r="4588" spans="1:43" hidden="1" x14ac:dyDescent="0.2">
      <c r="A4588" s="1">
        <v>19635531</v>
      </c>
      <c r="B4588" s="1">
        <v>19808086</v>
      </c>
      <c r="C4588" s="1">
        <v>20056912</v>
      </c>
      <c r="D4588" s="1">
        <v>21575345</v>
      </c>
      <c r="E4588" s="1">
        <v>31695159</v>
      </c>
      <c r="F4588" s="1">
        <v>36990616</v>
      </c>
      <c r="G4588" s="1">
        <v>41732611</v>
      </c>
      <c r="H4588" s="1">
        <v>44467764</v>
      </c>
      <c r="I4588" s="1">
        <v>49455191</v>
      </c>
      <c r="J4588" s="1">
        <v>51629367</v>
      </c>
      <c r="K4588" s="1">
        <v>51814648</v>
      </c>
      <c r="L4588" s="1">
        <v>63213805</v>
      </c>
      <c r="M4588" s="1">
        <v>230934095</v>
      </c>
      <c r="N4588" s="1">
        <v>230687826</v>
      </c>
      <c r="O4588" s="1">
        <v>233495068</v>
      </c>
      <c r="P4588" s="1">
        <v>234345494</v>
      </c>
      <c r="Q4588" s="1">
        <v>236220351</v>
      </c>
      <c r="R4588" s="1">
        <v>243882109</v>
      </c>
      <c r="S4588" s="1">
        <v>240990718</v>
      </c>
      <c r="T4588" s="1">
        <v>251025207</v>
      </c>
      <c r="U4588" s="1">
        <v>255713036</v>
      </c>
      <c r="W4588" s="1">
        <v>25100204</v>
      </c>
      <c r="X4588" s="1">
        <v>25574919</v>
      </c>
      <c r="Y4588" s="1">
        <v>30493521</v>
      </c>
      <c r="Z4588" s="1">
        <v>32241946</v>
      </c>
      <c r="AA4588" s="1">
        <v>32969404</v>
      </c>
      <c r="AB4588" s="1">
        <v>34565568</v>
      </c>
      <c r="AC4588" s="1">
        <v>46996856</v>
      </c>
      <c r="AD4588" s="1">
        <v>50258035</v>
      </c>
      <c r="AE4588" s="1">
        <v>54878027</v>
      </c>
      <c r="AF4588" s="1">
        <v>58088432</v>
      </c>
      <c r="AG4588" s="1">
        <v>62574750</v>
      </c>
      <c r="AH4588" s="1">
        <v>64782987</v>
      </c>
      <c r="AI4588" s="1">
        <v>234629666</v>
      </c>
      <c r="AJ4588" s="1">
        <v>241363730</v>
      </c>
      <c r="AK4588" s="1">
        <v>245245739</v>
      </c>
      <c r="AL4588" s="1">
        <v>247751807</v>
      </c>
      <c r="AM4588" s="1">
        <v>248240962</v>
      </c>
      <c r="AN4588" s="1">
        <v>248511902</v>
      </c>
      <c r="AO4588" s="1">
        <v>248873771</v>
      </c>
      <c r="AP4588" s="1">
        <v>251765734</v>
      </c>
      <c r="AQ4588" s="1">
        <v>259928257</v>
      </c>
    </row>
    <row r="4589" spans="1:43" hidden="1" x14ac:dyDescent="0.2">
      <c r="A4589" s="1">
        <v>19635569</v>
      </c>
      <c r="B4589" s="1">
        <v>19808873</v>
      </c>
      <c r="C4589" s="1">
        <v>20059580</v>
      </c>
      <c r="D4589" s="1">
        <v>21684141</v>
      </c>
      <c r="E4589" s="1">
        <v>31707371</v>
      </c>
      <c r="F4589" s="1">
        <v>37031503</v>
      </c>
      <c r="G4589" s="1">
        <v>41775463</v>
      </c>
      <c r="H4589" s="1">
        <v>44511682</v>
      </c>
      <c r="I4589" s="1">
        <v>49473776</v>
      </c>
      <c r="J4589" s="1">
        <v>51686803</v>
      </c>
      <c r="K4589" s="1">
        <v>51821269</v>
      </c>
      <c r="L4589" s="1">
        <v>63279300</v>
      </c>
      <c r="M4589" s="1">
        <v>230956661</v>
      </c>
      <c r="N4589" s="1">
        <v>230737976</v>
      </c>
      <c r="O4589" s="1">
        <v>233499460</v>
      </c>
      <c r="P4589" s="1">
        <v>234392074</v>
      </c>
      <c r="Q4589" s="1">
        <v>236404877</v>
      </c>
      <c r="R4589" s="1">
        <v>243947339</v>
      </c>
      <c r="S4589" s="1">
        <v>241026243</v>
      </c>
      <c r="T4589" s="1">
        <v>251096660</v>
      </c>
      <c r="U4589" s="1">
        <v>255737009</v>
      </c>
      <c r="W4589" s="1">
        <v>25100622</v>
      </c>
      <c r="X4589" s="1">
        <v>25579963</v>
      </c>
      <c r="Y4589" s="1">
        <v>30496146</v>
      </c>
      <c r="Z4589" s="1">
        <v>32267719</v>
      </c>
      <c r="AA4589" s="1">
        <v>32969419</v>
      </c>
      <c r="AB4589" s="1">
        <v>34683900</v>
      </c>
      <c r="AC4589" s="1">
        <v>47075131</v>
      </c>
      <c r="AD4589" s="1">
        <v>50259581</v>
      </c>
      <c r="AE4589" s="1">
        <v>54972349</v>
      </c>
      <c r="AF4589" s="1">
        <v>58138846</v>
      </c>
      <c r="AG4589" s="1">
        <v>62719776</v>
      </c>
      <c r="AH4589" s="1">
        <v>65341513</v>
      </c>
      <c r="AI4589" s="1">
        <v>234945908</v>
      </c>
      <c r="AJ4589" s="1">
        <v>241369653</v>
      </c>
      <c r="AK4589" s="1">
        <v>245265047</v>
      </c>
      <c r="AL4589" s="1">
        <v>247800492</v>
      </c>
      <c r="AM4589" s="1">
        <v>248267725</v>
      </c>
      <c r="AN4589" s="1">
        <v>248525000</v>
      </c>
      <c r="AO4589" s="1">
        <v>248882440</v>
      </c>
      <c r="AP4589" s="1">
        <v>251776490</v>
      </c>
      <c r="AQ4589" s="1">
        <v>259974292</v>
      </c>
    </row>
    <row r="4590" spans="1:43" hidden="1" x14ac:dyDescent="0.2">
      <c r="A4590" s="1">
        <v>19637906</v>
      </c>
      <c r="B4590" s="1">
        <v>19809274</v>
      </c>
      <c r="C4590" s="1">
        <v>20063371</v>
      </c>
      <c r="D4590" s="1">
        <v>21734313</v>
      </c>
      <c r="E4590" s="1">
        <v>31721298</v>
      </c>
      <c r="F4590" s="1">
        <v>37059073</v>
      </c>
      <c r="G4590" s="1">
        <v>41776844</v>
      </c>
      <c r="H4590" s="1">
        <v>44534990</v>
      </c>
      <c r="I4590" s="1">
        <v>49514964</v>
      </c>
      <c r="J4590" s="1">
        <v>51713926</v>
      </c>
      <c r="K4590" s="1">
        <v>51837187</v>
      </c>
      <c r="L4590" s="1">
        <v>63600520</v>
      </c>
      <c r="M4590" s="1">
        <v>230982490</v>
      </c>
      <c r="N4590" s="1">
        <v>230743610</v>
      </c>
      <c r="O4590" s="1">
        <v>233569843</v>
      </c>
      <c r="P4590" s="1">
        <v>234423820</v>
      </c>
      <c r="Q4590" s="1">
        <v>236477262</v>
      </c>
      <c r="R4590" s="1">
        <v>243978183</v>
      </c>
      <c r="S4590" s="1">
        <v>241036917</v>
      </c>
      <c r="T4590" s="1">
        <v>251149899</v>
      </c>
      <c r="U4590" s="1">
        <v>255739572</v>
      </c>
      <c r="W4590" s="1">
        <v>25100740</v>
      </c>
      <c r="X4590" s="1">
        <v>25582432</v>
      </c>
      <c r="Y4590" s="1">
        <v>30501254</v>
      </c>
      <c r="Z4590" s="1">
        <v>32270357</v>
      </c>
      <c r="AA4590" s="1">
        <v>32981425</v>
      </c>
      <c r="AB4590" s="1">
        <v>34874366</v>
      </c>
      <c r="AC4590" s="1">
        <v>47097057</v>
      </c>
      <c r="AD4590" s="1">
        <v>50280798</v>
      </c>
      <c r="AE4590" s="1">
        <v>54978937</v>
      </c>
      <c r="AF4590" s="1">
        <v>58156081</v>
      </c>
      <c r="AG4590" s="1">
        <v>62904088</v>
      </c>
      <c r="AH4590" s="1">
        <v>65440923</v>
      </c>
      <c r="AI4590" s="1">
        <v>235063875</v>
      </c>
      <c r="AJ4590" s="1">
        <v>241371577</v>
      </c>
      <c r="AK4590" s="1">
        <v>245318163</v>
      </c>
      <c r="AL4590" s="1">
        <v>247820604</v>
      </c>
      <c r="AM4590" s="1">
        <v>248298361</v>
      </c>
      <c r="AN4590" s="1">
        <v>248525591</v>
      </c>
      <c r="AO4590" s="1">
        <v>248915584</v>
      </c>
      <c r="AP4590" s="1">
        <v>251913068</v>
      </c>
      <c r="AQ4590" s="1">
        <v>260231471</v>
      </c>
    </row>
    <row r="4591" spans="1:43" hidden="1" x14ac:dyDescent="0.2">
      <c r="A4591" s="1">
        <v>19638146</v>
      </c>
      <c r="B4591" s="1">
        <v>19809748</v>
      </c>
      <c r="C4591" s="1">
        <v>20063455</v>
      </c>
      <c r="D4591" s="1">
        <v>21928609</v>
      </c>
      <c r="E4591" s="1">
        <v>31736496</v>
      </c>
      <c r="F4591" s="1">
        <v>37192964</v>
      </c>
      <c r="G4591" s="1">
        <v>41797008</v>
      </c>
      <c r="H4591" s="1">
        <v>44628545</v>
      </c>
      <c r="I4591" s="1">
        <v>49517882</v>
      </c>
      <c r="J4591" s="1">
        <v>51761231</v>
      </c>
      <c r="K4591" s="1">
        <v>51838808</v>
      </c>
      <c r="L4591" s="1">
        <v>63761218</v>
      </c>
      <c r="M4591" s="1">
        <v>231011602</v>
      </c>
      <c r="N4591" s="1">
        <v>230745816</v>
      </c>
      <c r="O4591" s="1">
        <v>233619408</v>
      </c>
      <c r="P4591" s="1">
        <v>234461802</v>
      </c>
      <c r="Q4591" s="1">
        <v>236592970</v>
      </c>
      <c r="R4591" s="1">
        <v>244018853</v>
      </c>
      <c r="S4591" s="1">
        <v>241156207</v>
      </c>
      <c r="T4591" s="1">
        <v>251373447</v>
      </c>
      <c r="U4591" s="1">
        <v>255756913</v>
      </c>
      <c r="W4591" s="1">
        <v>25101034</v>
      </c>
      <c r="X4591" s="1">
        <v>25583858</v>
      </c>
      <c r="Y4591" s="1">
        <v>30546680</v>
      </c>
      <c r="Z4591" s="1">
        <v>32273715</v>
      </c>
      <c r="AA4591" s="1">
        <v>32983303</v>
      </c>
      <c r="AB4591" s="1">
        <v>34901647</v>
      </c>
      <c r="AC4591" s="1">
        <v>47111815</v>
      </c>
      <c r="AD4591" s="1">
        <v>50391295</v>
      </c>
      <c r="AE4591" s="1">
        <v>55001237</v>
      </c>
      <c r="AF4591" s="1">
        <v>58176397</v>
      </c>
      <c r="AG4591" s="1">
        <v>62939734</v>
      </c>
      <c r="AH4591" s="1">
        <v>65450223</v>
      </c>
      <c r="AI4591" s="1">
        <v>235116072</v>
      </c>
      <c r="AJ4591" s="1">
        <v>241403907</v>
      </c>
      <c r="AK4591" s="1">
        <v>245355868</v>
      </c>
      <c r="AL4591" s="1">
        <v>247833858</v>
      </c>
      <c r="AM4591" s="1">
        <v>248304514</v>
      </c>
      <c r="AN4591" s="1">
        <v>248526407</v>
      </c>
      <c r="AO4591" s="1">
        <v>248993025</v>
      </c>
      <c r="AP4591" s="1">
        <v>251987722</v>
      </c>
      <c r="AQ4591" s="1">
        <v>260381489</v>
      </c>
    </row>
    <row r="4592" spans="1:43" hidden="1" x14ac:dyDescent="0.2">
      <c r="A4592" s="1">
        <v>19638443</v>
      </c>
      <c r="B4592" s="1">
        <v>19810636</v>
      </c>
      <c r="C4592" s="1">
        <v>20063752</v>
      </c>
      <c r="D4592" s="1">
        <v>22004402</v>
      </c>
      <c r="E4592" s="1">
        <v>31755730</v>
      </c>
      <c r="F4592" s="1">
        <v>37230446</v>
      </c>
      <c r="G4592" s="1">
        <v>41810600</v>
      </c>
      <c r="H4592" s="1">
        <v>44720878</v>
      </c>
      <c r="I4592" s="1">
        <v>49546142</v>
      </c>
      <c r="J4592" s="1">
        <v>51790799</v>
      </c>
      <c r="K4592" s="1">
        <v>51910795</v>
      </c>
      <c r="L4592" s="1">
        <v>64059086</v>
      </c>
      <c r="M4592" s="1">
        <v>231094188</v>
      </c>
      <c r="N4592" s="1">
        <v>231053970</v>
      </c>
      <c r="O4592" s="1">
        <v>233686263</v>
      </c>
      <c r="P4592" s="1">
        <v>234462955</v>
      </c>
      <c r="Q4592" s="1">
        <v>236769218</v>
      </c>
      <c r="R4592" s="1">
        <v>244043539</v>
      </c>
      <c r="S4592" s="1">
        <v>241245947</v>
      </c>
      <c r="T4592" s="1">
        <v>251779638</v>
      </c>
      <c r="U4592" s="1">
        <v>255830878</v>
      </c>
      <c r="W4592" s="1">
        <v>25101265</v>
      </c>
      <c r="X4592" s="1">
        <v>25586523</v>
      </c>
      <c r="Y4592" s="1">
        <v>30550563</v>
      </c>
      <c r="Z4592" s="1">
        <v>32279633</v>
      </c>
      <c r="AA4592" s="1">
        <v>32985806</v>
      </c>
      <c r="AB4592" s="1">
        <v>35764913</v>
      </c>
      <c r="AC4592" s="1">
        <v>47144841</v>
      </c>
      <c r="AD4592" s="1">
        <v>50402926</v>
      </c>
      <c r="AE4592" s="1">
        <v>55006271</v>
      </c>
      <c r="AF4592" s="1">
        <v>58212275</v>
      </c>
      <c r="AG4592" s="1">
        <v>62967851</v>
      </c>
      <c r="AH4592" s="1">
        <v>65477510</v>
      </c>
      <c r="AI4592" s="1">
        <v>235209145</v>
      </c>
      <c r="AJ4592" s="1">
        <v>241563374</v>
      </c>
      <c r="AK4592" s="1">
        <v>245447102</v>
      </c>
      <c r="AL4592" s="1">
        <v>247859736</v>
      </c>
      <c r="AM4592" s="1">
        <v>248307385</v>
      </c>
      <c r="AN4592" s="1">
        <v>248547608</v>
      </c>
      <c r="AO4592" s="1">
        <v>249015556</v>
      </c>
      <c r="AP4592" s="1">
        <v>252152549</v>
      </c>
      <c r="AQ4592" s="1">
        <v>260399435</v>
      </c>
    </row>
    <row r="4593" spans="1:43" hidden="1" x14ac:dyDescent="0.2">
      <c r="A4593" s="1">
        <v>19639206</v>
      </c>
      <c r="B4593" s="1">
        <v>19810918</v>
      </c>
      <c r="C4593" s="1">
        <v>20067612</v>
      </c>
      <c r="D4593" s="1">
        <v>22151089</v>
      </c>
      <c r="E4593" s="1">
        <v>31758264</v>
      </c>
      <c r="F4593" s="1">
        <v>37325092</v>
      </c>
      <c r="G4593" s="1">
        <v>41909948</v>
      </c>
      <c r="H4593" s="1">
        <v>44726511</v>
      </c>
      <c r="I4593" s="1">
        <v>49562240</v>
      </c>
      <c r="J4593" s="1">
        <v>51791081</v>
      </c>
      <c r="K4593" s="1">
        <v>51939889</v>
      </c>
      <c r="L4593" s="1">
        <v>64153441</v>
      </c>
      <c r="M4593" s="1">
        <v>231116332</v>
      </c>
      <c r="N4593" s="1">
        <v>231066849</v>
      </c>
      <c r="O4593" s="1">
        <v>233806227</v>
      </c>
      <c r="P4593" s="1">
        <v>234477988</v>
      </c>
      <c r="Q4593" s="1">
        <v>236850888</v>
      </c>
      <c r="R4593" s="1">
        <v>244159460</v>
      </c>
      <c r="S4593" s="1">
        <v>241297003</v>
      </c>
      <c r="T4593" s="1">
        <v>252458580</v>
      </c>
      <c r="U4593" s="1">
        <v>255851494</v>
      </c>
      <c r="W4593" s="1">
        <v>25101629</v>
      </c>
      <c r="X4593" s="1">
        <v>25586836</v>
      </c>
      <c r="Y4593" s="1">
        <v>30552917</v>
      </c>
      <c r="Z4593" s="1">
        <v>32291452</v>
      </c>
      <c r="AA4593" s="1">
        <v>32989393</v>
      </c>
      <c r="AB4593" s="1">
        <v>35785740</v>
      </c>
      <c r="AC4593" s="1">
        <v>47283960</v>
      </c>
      <c r="AD4593" s="1">
        <v>50452866</v>
      </c>
      <c r="AE4593" s="1">
        <v>55049530</v>
      </c>
      <c r="AF4593" s="1">
        <v>58250978</v>
      </c>
      <c r="AG4593" s="1">
        <v>63251031</v>
      </c>
      <c r="AH4593" s="1">
        <v>65484323</v>
      </c>
      <c r="AI4593" s="1">
        <v>235994271</v>
      </c>
      <c r="AJ4593" s="1">
        <v>241675715</v>
      </c>
      <c r="AK4593" s="1">
        <v>245520508</v>
      </c>
      <c r="AL4593" s="1">
        <v>247872985</v>
      </c>
      <c r="AM4593" s="1">
        <v>248312681</v>
      </c>
      <c r="AN4593" s="1">
        <v>248595329</v>
      </c>
      <c r="AO4593" s="1">
        <v>249027021</v>
      </c>
      <c r="AP4593" s="1">
        <v>252198443</v>
      </c>
      <c r="AQ4593" s="1">
        <v>260439944</v>
      </c>
    </row>
    <row r="4594" spans="1:43" hidden="1" x14ac:dyDescent="0.2">
      <c r="A4594" s="1">
        <v>19641370</v>
      </c>
      <c r="B4594" s="1">
        <v>19811684</v>
      </c>
      <c r="C4594" s="1">
        <v>20068177</v>
      </c>
      <c r="D4594" s="1">
        <v>22665364</v>
      </c>
      <c r="E4594" s="1">
        <v>31767153</v>
      </c>
      <c r="F4594" s="1">
        <v>37586061</v>
      </c>
      <c r="G4594" s="1">
        <v>41918661</v>
      </c>
      <c r="H4594" s="1">
        <v>44783424</v>
      </c>
      <c r="I4594" s="1">
        <v>49615676</v>
      </c>
      <c r="J4594" s="1">
        <v>51835930</v>
      </c>
      <c r="K4594" s="1">
        <v>52077572</v>
      </c>
      <c r="L4594" s="1">
        <v>64622268</v>
      </c>
      <c r="M4594" s="1">
        <v>231157878</v>
      </c>
      <c r="N4594" s="1">
        <v>231294432</v>
      </c>
      <c r="O4594" s="1">
        <v>233811720</v>
      </c>
      <c r="P4594" s="1">
        <v>234490651</v>
      </c>
      <c r="Q4594" s="1">
        <v>236955009</v>
      </c>
      <c r="R4594" s="1">
        <v>244277511</v>
      </c>
      <c r="S4594" s="1">
        <v>241313852</v>
      </c>
      <c r="T4594" s="1">
        <v>252516045</v>
      </c>
      <c r="U4594" s="1">
        <v>255907053</v>
      </c>
      <c r="W4594" s="1">
        <v>25101741</v>
      </c>
      <c r="X4594" s="1">
        <v>25591923</v>
      </c>
      <c r="Y4594" s="1">
        <v>30554488</v>
      </c>
      <c r="Z4594" s="1">
        <v>32297349</v>
      </c>
      <c r="AA4594" s="1">
        <v>32989414</v>
      </c>
      <c r="AB4594" s="1">
        <v>35791676</v>
      </c>
      <c r="AC4594" s="1">
        <v>47322055</v>
      </c>
      <c r="AD4594" s="1">
        <v>50464603</v>
      </c>
      <c r="AE4594" s="1">
        <v>55064013</v>
      </c>
      <c r="AF4594" s="1">
        <v>58296144</v>
      </c>
      <c r="AG4594" s="1">
        <v>63381047</v>
      </c>
      <c r="AH4594" s="1">
        <v>65514947</v>
      </c>
      <c r="AI4594" s="1">
        <v>236009037</v>
      </c>
      <c r="AJ4594" s="1">
        <v>241869152</v>
      </c>
      <c r="AK4594" s="1">
        <v>245701015</v>
      </c>
      <c r="AL4594" s="1">
        <v>247896791</v>
      </c>
      <c r="AM4594" s="1">
        <v>248312955</v>
      </c>
      <c r="AN4594" s="1">
        <v>248625259</v>
      </c>
      <c r="AO4594" s="1">
        <v>249051840</v>
      </c>
      <c r="AP4594" s="1">
        <v>252265215</v>
      </c>
      <c r="AQ4594" s="1">
        <v>260625081</v>
      </c>
    </row>
    <row r="4595" spans="1:43" hidden="1" x14ac:dyDescent="0.2">
      <c r="A4595" s="1">
        <v>19641486</v>
      </c>
      <c r="B4595" s="1">
        <v>19812606</v>
      </c>
      <c r="C4595" s="1">
        <v>20070231</v>
      </c>
      <c r="D4595" s="1">
        <v>23115508</v>
      </c>
      <c r="E4595" s="1">
        <v>31810282</v>
      </c>
      <c r="F4595" s="1">
        <v>37662580</v>
      </c>
      <c r="G4595" s="1">
        <v>41971912</v>
      </c>
      <c r="H4595" s="1">
        <v>44849662</v>
      </c>
      <c r="I4595" s="1">
        <v>49642858</v>
      </c>
      <c r="J4595" s="1">
        <v>51861408</v>
      </c>
      <c r="K4595" s="1">
        <v>52082033</v>
      </c>
      <c r="L4595" s="1">
        <v>64751662</v>
      </c>
      <c r="M4595" s="1">
        <v>231207103</v>
      </c>
      <c r="N4595" s="1">
        <v>231329809</v>
      </c>
      <c r="O4595" s="1">
        <v>233850949</v>
      </c>
      <c r="P4595" s="1">
        <v>234529871</v>
      </c>
      <c r="Q4595" s="1">
        <v>236979658</v>
      </c>
      <c r="R4595" s="1">
        <v>244309345</v>
      </c>
      <c r="S4595" s="1">
        <v>241397807</v>
      </c>
      <c r="T4595" s="1">
        <v>252538304</v>
      </c>
      <c r="U4595" s="1">
        <v>255911393</v>
      </c>
      <c r="W4595" s="1">
        <v>25101793</v>
      </c>
      <c r="X4595" s="1">
        <v>25598288</v>
      </c>
      <c r="Y4595" s="1">
        <v>30559213</v>
      </c>
      <c r="Z4595" s="1">
        <v>32313013</v>
      </c>
      <c r="AA4595" s="1">
        <v>32989997</v>
      </c>
      <c r="AB4595" s="1">
        <v>37942812</v>
      </c>
      <c r="AC4595" s="1">
        <v>47375903</v>
      </c>
      <c r="AD4595" s="1">
        <v>50474410</v>
      </c>
      <c r="AE4595" s="1">
        <v>55067444</v>
      </c>
      <c r="AF4595" s="1">
        <v>58392908</v>
      </c>
      <c r="AG4595" s="1">
        <v>63442867</v>
      </c>
      <c r="AH4595" s="1">
        <v>65640517</v>
      </c>
      <c r="AI4595" s="1">
        <v>236079691</v>
      </c>
      <c r="AJ4595" s="1">
        <v>241908934</v>
      </c>
      <c r="AK4595" s="1">
        <v>245792924</v>
      </c>
      <c r="AL4595" s="1">
        <v>247906628</v>
      </c>
      <c r="AM4595" s="1">
        <v>248318882</v>
      </c>
      <c r="AN4595" s="1">
        <v>248639299</v>
      </c>
      <c r="AO4595" s="1">
        <v>249088240</v>
      </c>
      <c r="AP4595" s="1">
        <v>252409898</v>
      </c>
      <c r="AQ4595" s="1">
        <v>260802901</v>
      </c>
    </row>
    <row r="4596" spans="1:43" hidden="1" x14ac:dyDescent="0.2">
      <c r="A4596" s="1">
        <v>19642292</v>
      </c>
      <c r="B4596" s="1">
        <v>19814636</v>
      </c>
      <c r="C4596" s="1">
        <v>20072628</v>
      </c>
      <c r="D4596" s="1">
        <v>23195810</v>
      </c>
      <c r="E4596" s="1">
        <v>31814240</v>
      </c>
      <c r="F4596" s="1">
        <v>37678073</v>
      </c>
      <c r="G4596" s="1">
        <v>41972656</v>
      </c>
      <c r="H4596" s="1">
        <v>44952968</v>
      </c>
      <c r="I4596" s="1">
        <v>49675507</v>
      </c>
      <c r="J4596" s="1">
        <v>51892072</v>
      </c>
      <c r="K4596" s="1">
        <v>52184930</v>
      </c>
      <c r="L4596" s="1">
        <v>65012882</v>
      </c>
      <c r="M4596" s="1">
        <v>231288518</v>
      </c>
      <c r="N4596" s="1">
        <v>231373666</v>
      </c>
      <c r="O4596" s="1">
        <v>233891920</v>
      </c>
      <c r="P4596" s="1">
        <v>234534116</v>
      </c>
      <c r="Q4596" s="1">
        <v>236996071</v>
      </c>
      <c r="R4596" s="1">
        <v>244417398</v>
      </c>
      <c r="S4596" s="1">
        <v>241647252</v>
      </c>
      <c r="T4596" s="1">
        <v>252557976</v>
      </c>
      <c r="U4596" s="1">
        <v>255992627</v>
      </c>
      <c r="W4596" s="1">
        <v>25102923</v>
      </c>
      <c r="X4596" s="1">
        <v>25610601</v>
      </c>
      <c r="Y4596" s="1">
        <v>30568671</v>
      </c>
      <c r="Z4596" s="1">
        <v>32329493</v>
      </c>
      <c r="AA4596" s="1">
        <v>32991466</v>
      </c>
      <c r="AB4596" s="1">
        <v>38206151</v>
      </c>
      <c r="AC4596" s="1">
        <v>47436203</v>
      </c>
      <c r="AD4596" s="1">
        <v>50514110</v>
      </c>
      <c r="AE4596" s="1">
        <v>55099808</v>
      </c>
      <c r="AF4596" s="1">
        <v>58401455</v>
      </c>
      <c r="AG4596" s="1">
        <v>63452418</v>
      </c>
      <c r="AH4596" s="1">
        <v>65720205</v>
      </c>
      <c r="AI4596" s="1">
        <v>236359450</v>
      </c>
      <c r="AJ4596" s="1">
        <v>241975083</v>
      </c>
      <c r="AK4596" s="1">
        <v>245933407</v>
      </c>
      <c r="AL4596" s="1">
        <v>247919478</v>
      </c>
      <c r="AM4596" s="1">
        <v>248330556</v>
      </c>
      <c r="AN4596" s="1">
        <v>248656469</v>
      </c>
      <c r="AO4596" s="1">
        <v>249129415</v>
      </c>
      <c r="AP4596" s="1">
        <v>252411857</v>
      </c>
      <c r="AQ4596" s="1">
        <v>260810431</v>
      </c>
    </row>
    <row r="4597" spans="1:43" hidden="1" x14ac:dyDescent="0.2">
      <c r="A4597" s="1">
        <v>19642305</v>
      </c>
      <c r="B4597" s="1">
        <v>19815914</v>
      </c>
      <c r="C4597" s="1">
        <v>20072840</v>
      </c>
      <c r="D4597" s="1">
        <v>23331176</v>
      </c>
      <c r="E4597" s="1">
        <v>31818460</v>
      </c>
      <c r="F4597" s="1">
        <v>37695549</v>
      </c>
      <c r="G4597" s="1">
        <v>41989004</v>
      </c>
      <c r="H4597" s="1">
        <v>45037966</v>
      </c>
      <c r="I4597" s="1">
        <v>49731274</v>
      </c>
      <c r="J4597" s="1">
        <v>51952113</v>
      </c>
      <c r="K4597" s="1">
        <v>52230426</v>
      </c>
      <c r="L4597" s="1">
        <v>65814839</v>
      </c>
      <c r="M4597" s="1">
        <v>231430752</v>
      </c>
      <c r="N4597" s="1">
        <v>231437982</v>
      </c>
      <c r="O4597" s="1">
        <v>233933947</v>
      </c>
      <c r="P4597" s="1">
        <v>234578216</v>
      </c>
      <c r="Q4597" s="1">
        <v>237027513</v>
      </c>
      <c r="R4597" s="1">
        <v>244459756</v>
      </c>
      <c r="S4597" s="1">
        <v>241655402</v>
      </c>
      <c r="T4597" s="1">
        <v>252662366</v>
      </c>
      <c r="U4597" s="1">
        <v>256033679</v>
      </c>
      <c r="W4597" s="1">
        <v>25103425</v>
      </c>
      <c r="X4597" s="1">
        <v>25612661</v>
      </c>
      <c r="Y4597" s="1">
        <v>30585063</v>
      </c>
      <c r="Z4597" s="1">
        <v>32335727</v>
      </c>
      <c r="AA4597" s="1">
        <v>32994537</v>
      </c>
      <c r="AB4597" s="1">
        <v>38565290</v>
      </c>
      <c r="AC4597" s="1">
        <v>47534677</v>
      </c>
      <c r="AD4597" s="1">
        <v>50563084</v>
      </c>
      <c r="AE4597" s="1">
        <v>55134172</v>
      </c>
      <c r="AF4597" s="1">
        <v>58428428</v>
      </c>
      <c r="AG4597" s="1">
        <v>63499517</v>
      </c>
      <c r="AH4597" s="1">
        <v>65725072</v>
      </c>
      <c r="AI4597" s="1">
        <v>236474095</v>
      </c>
      <c r="AJ4597" s="1">
        <v>242161196</v>
      </c>
      <c r="AK4597" s="1">
        <v>245968174</v>
      </c>
      <c r="AL4597" s="1">
        <v>247926443</v>
      </c>
      <c r="AM4597" s="1">
        <v>248339614</v>
      </c>
      <c r="AN4597" s="1">
        <v>248711472</v>
      </c>
      <c r="AO4597" s="1">
        <v>249141571</v>
      </c>
      <c r="AP4597" s="1">
        <v>252656788</v>
      </c>
      <c r="AQ4597" s="1">
        <v>260906631</v>
      </c>
    </row>
    <row r="4598" spans="1:43" hidden="1" x14ac:dyDescent="0.2">
      <c r="A4598" s="1">
        <v>19642763</v>
      </c>
      <c r="B4598" s="1">
        <v>19817772</v>
      </c>
      <c r="C4598" s="1">
        <v>20073327</v>
      </c>
      <c r="D4598" s="1">
        <v>23354332</v>
      </c>
      <c r="E4598" s="1">
        <v>31823452</v>
      </c>
      <c r="F4598" s="1">
        <v>37739379</v>
      </c>
      <c r="G4598" s="1">
        <v>41994085</v>
      </c>
      <c r="H4598" s="1">
        <v>45152786</v>
      </c>
      <c r="I4598" s="1">
        <v>49807107</v>
      </c>
      <c r="J4598" s="1">
        <v>51986037</v>
      </c>
      <c r="K4598" s="1">
        <v>52271231</v>
      </c>
      <c r="L4598" s="1">
        <v>66335026</v>
      </c>
      <c r="M4598" s="1">
        <v>231491450</v>
      </c>
      <c r="N4598" s="1">
        <v>231450199</v>
      </c>
      <c r="O4598" s="1">
        <v>233936524</v>
      </c>
      <c r="P4598" s="1">
        <v>234580302</v>
      </c>
      <c r="Q4598" s="1">
        <v>237096807</v>
      </c>
      <c r="R4598" s="1">
        <v>244490008</v>
      </c>
      <c r="S4598" s="1">
        <v>241792120</v>
      </c>
      <c r="T4598" s="1">
        <v>252942912</v>
      </c>
      <c r="U4598" s="1">
        <v>256056064</v>
      </c>
      <c r="W4598" s="1">
        <v>25103769</v>
      </c>
      <c r="X4598" s="1">
        <v>25614289</v>
      </c>
      <c r="Y4598" s="1">
        <v>30600589</v>
      </c>
      <c r="Z4598" s="1">
        <v>32337594</v>
      </c>
      <c r="AA4598" s="1">
        <v>32995385</v>
      </c>
      <c r="AB4598" s="1">
        <v>39116225</v>
      </c>
      <c r="AC4598" s="1">
        <v>47569896</v>
      </c>
      <c r="AD4598" s="1">
        <v>50584413</v>
      </c>
      <c r="AE4598" s="1">
        <v>55163317</v>
      </c>
      <c r="AF4598" s="1">
        <v>58428984</v>
      </c>
      <c r="AG4598" s="1">
        <v>63522128</v>
      </c>
      <c r="AH4598" s="1">
        <v>65829546</v>
      </c>
      <c r="AI4598" s="1">
        <v>236553917</v>
      </c>
      <c r="AJ4598" s="1">
        <v>242523790</v>
      </c>
      <c r="AK4598" s="1">
        <v>246030197</v>
      </c>
      <c r="AL4598" s="1">
        <v>247974477</v>
      </c>
      <c r="AM4598" s="1">
        <v>248348726</v>
      </c>
      <c r="AN4598" s="1">
        <v>248724712</v>
      </c>
      <c r="AO4598" s="1">
        <v>249144751</v>
      </c>
      <c r="AP4598" s="1">
        <v>253403504</v>
      </c>
      <c r="AQ4598" s="1">
        <v>260964964</v>
      </c>
    </row>
    <row r="4599" spans="1:43" hidden="1" x14ac:dyDescent="0.2">
      <c r="A4599" s="1">
        <v>19642997</v>
      </c>
      <c r="B4599" s="1">
        <v>19817875</v>
      </c>
      <c r="C4599" s="1">
        <v>20073566</v>
      </c>
      <c r="D4599" s="1">
        <v>23491935</v>
      </c>
      <c r="E4599" s="1">
        <v>31827292</v>
      </c>
      <c r="F4599" s="1">
        <v>37795299</v>
      </c>
      <c r="G4599" s="1">
        <v>42000974</v>
      </c>
      <c r="H4599" s="1">
        <v>45489279</v>
      </c>
      <c r="I4599" s="1">
        <v>49834034</v>
      </c>
      <c r="J4599" s="1">
        <v>52051914</v>
      </c>
      <c r="K4599" s="1">
        <v>52292575</v>
      </c>
      <c r="L4599" s="1">
        <v>66798681</v>
      </c>
      <c r="M4599" s="1">
        <v>231584228</v>
      </c>
      <c r="N4599" s="1">
        <v>231467614</v>
      </c>
      <c r="O4599" s="1">
        <v>233936590</v>
      </c>
      <c r="P4599" s="1">
        <v>234589246</v>
      </c>
      <c r="Q4599" s="1">
        <v>237207710</v>
      </c>
      <c r="R4599" s="1">
        <v>244498016</v>
      </c>
      <c r="S4599" s="1">
        <v>241810953</v>
      </c>
      <c r="T4599" s="1">
        <v>252969600</v>
      </c>
      <c r="U4599" s="1">
        <v>256080317</v>
      </c>
      <c r="W4599" s="1">
        <v>25104326</v>
      </c>
      <c r="X4599" s="1">
        <v>25615886</v>
      </c>
      <c r="Y4599" s="1">
        <v>30621234</v>
      </c>
      <c r="Z4599" s="1">
        <v>32339960</v>
      </c>
      <c r="AA4599" s="1">
        <v>33009616</v>
      </c>
      <c r="AB4599" s="1">
        <v>39200733</v>
      </c>
      <c r="AC4599" s="1">
        <v>47569976</v>
      </c>
      <c r="AD4599" s="1">
        <v>50590462</v>
      </c>
      <c r="AE4599" s="1">
        <v>55164590</v>
      </c>
      <c r="AF4599" s="1">
        <v>58455234</v>
      </c>
      <c r="AG4599" s="1">
        <v>63549622</v>
      </c>
      <c r="AH4599" s="1">
        <v>65838478</v>
      </c>
      <c r="AI4599" s="1">
        <v>236732890</v>
      </c>
      <c r="AJ4599" s="1">
        <v>242753030</v>
      </c>
      <c r="AK4599" s="1">
        <v>246053602</v>
      </c>
      <c r="AL4599" s="1">
        <v>247976121</v>
      </c>
      <c r="AM4599" s="1">
        <v>248361064</v>
      </c>
      <c r="AN4599" s="1">
        <v>248762198</v>
      </c>
      <c r="AO4599" s="1">
        <v>249218655</v>
      </c>
      <c r="AP4599" s="1">
        <v>253881368</v>
      </c>
      <c r="AQ4599" s="1">
        <v>261173581</v>
      </c>
    </row>
    <row r="4600" spans="1:43" hidden="1" x14ac:dyDescent="0.2">
      <c r="A4600" s="1">
        <v>19643428</v>
      </c>
      <c r="B4600" s="1">
        <v>19820166</v>
      </c>
      <c r="C4600" s="1">
        <v>20074791</v>
      </c>
      <c r="D4600" s="1">
        <v>23546268</v>
      </c>
      <c r="E4600" s="1">
        <v>31868186</v>
      </c>
      <c r="F4600" s="1">
        <v>37877929</v>
      </c>
      <c r="G4600" s="1">
        <v>42011638</v>
      </c>
      <c r="H4600" s="1">
        <v>45492240</v>
      </c>
      <c r="I4600" s="1">
        <v>49876599</v>
      </c>
      <c r="J4600" s="1">
        <v>52115154</v>
      </c>
      <c r="K4600" s="1">
        <v>52412945</v>
      </c>
      <c r="L4600" s="1">
        <v>67958621</v>
      </c>
      <c r="M4600" s="1">
        <v>231594782</v>
      </c>
      <c r="N4600" s="1">
        <v>231634471</v>
      </c>
      <c r="O4600" s="1">
        <v>233968660</v>
      </c>
      <c r="P4600" s="1">
        <v>234627025</v>
      </c>
      <c r="Q4600" s="1">
        <v>237285201</v>
      </c>
      <c r="R4600" s="1">
        <v>244686577</v>
      </c>
      <c r="S4600" s="1">
        <v>242073556</v>
      </c>
      <c r="T4600" s="1">
        <v>252972309</v>
      </c>
      <c r="U4600" s="1">
        <v>256107408</v>
      </c>
      <c r="W4600" s="1">
        <v>25104327</v>
      </c>
      <c r="X4600" s="1">
        <v>25627133</v>
      </c>
      <c r="Y4600" s="1">
        <v>30627634</v>
      </c>
      <c r="Z4600" s="1">
        <v>32372050</v>
      </c>
      <c r="AA4600" s="1">
        <v>33030586</v>
      </c>
      <c r="AB4600" s="1">
        <v>39754312</v>
      </c>
      <c r="AC4600" s="1">
        <v>47614045</v>
      </c>
      <c r="AD4600" s="1">
        <v>50645195</v>
      </c>
      <c r="AE4600" s="1">
        <v>55181913</v>
      </c>
      <c r="AF4600" s="1">
        <v>58545769</v>
      </c>
      <c r="AG4600" s="1">
        <v>63645633</v>
      </c>
      <c r="AH4600" s="1">
        <v>65865122</v>
      </c>
      <c r="AI4600" s="1">
        <v>236746256</v>
      </c>
      <c r="AJ4600" s="1">
        <v>243066423</v>
      </c>
      <c r="AK4600" s="1">
        <v>246054150</v>
      </c>
      <c r="AL4600" s="1">
        <v>247983970</v>
      </c>
      <c r="AM4600" s="1">
        <v>248365247</v>
      </c>
      <c r="AN4600" s="1">
        <v>248786410</v>
      </c>
      <c r="AO4600" s="1">
        <v>249266594</v>
      </c>
      <c r="AP4600" s="1">
        <v>254073125</v>
      </c>
      <c r="AQ4600" s="1">
        <v>261273969</v>
      </c>
    </row>
    <row r="4601" spans="1:43" hidden="1" x14ac:dyDescent="0.2">
      <c r="A4601" s="1">
        <v>19643581</v>
      </c>
      <c r="B4601" s="1">
        <v>19824668</v>
      </c>
      <c r="C4601" s="1">
        <v>20076651</v>
      </c>
      <c r="D4601" s="1">
        <v>23584684</v>
      </c>
      <c r="E4601" s="1">
        <v>31890675</v>
      </c>
      <c r="F4601" s="1">
        <v>37936357</v>
      </c>
      <c r="G4601" s="1">
        <v>42019487</v>
      </c>
      <c r="H4601" s="1">
        <v>45642062</v>
      </c>
      <c r="I4601" s="1">
        <v>49877390</v>
      </c>
      <c r="J4601" s="1">
        <v>52122898</v>
      </c>
      <c r="K4601" s="1">
        <v>52490248</v>
      </c>
      <c r="L4601" s="1">
        <v>69587689</v>
      </c>
      <c r="M4601" s="1">
        <v>231630750</v>
      </c>
      <c r="N4601" s="1">
        <v>231639490</v>
      </c>
      <c r="O4601" s="1">
        <v>234038229</v>
      </c>
      <c r="P4601" s="1">
        <v>234681490</v>
      </c>
      <c r="Q4601" s="1">
        <v>237646853</v>
      </c>
      <c r="R4601" s="1">
        <v>245022373</v>
      </c>
      <c r="S4601" s="1">
        <v>242220629</v>
      </c>
      <c r="T4601" s="1">
        <v>252984511</v>
      </c>
      <c r="U4601" s="1">
        <v>256202167</v>
      </c>
      <c r="W4601" s="1">
        <v>25104626</v>
      </c>
      <c r="X4601" s="1">
        <v>25632963</v>
      </c>
      <c r="Y4601" s="1">
        <v>30646547</v>
      </c>
      <c r="Z4601" s="1">
        <v>32374625</v>
      </c>
      <c r="AA4601" s="1">
        <v>33035122</v>
      </c>
      <c r="AB4601" s="1">
        <v>40027485</v>
      </c>
      <c r="AC4601" s="1">
        <v>47683027</v>
      </c>
      <c r="AD4601" s="1">
        <v>50735793</v>
      </c>
      <c r="AE4601" s="1">
        <v>55243788</v>
      </c>
      <c r="AF4601" s="1">
        <v>58550553</v>
      </c>
      <c r="AG4601" s="1">
        <v>63659527</v>
      </c>
      <c r="AH4601" s="1">
        <v>65880371</v>
      </c>
      <c r="AI4601" s="1">
        <v>236772065</v>
      </c>
      <c r="AJ4601" s="1">
        <v>243373677</v>
      </c>
      <c r="AK4601" s="1">
        <v>246082317</v>
      </c>
      <c r="AL4601" s="1">
        <v>248010767</v>
      </c>
      <c r="AM4601" s="1">
        <v>248379101</v>
      </c>
      <c r="AN4601" s="1">
        <v>248789343</v>
      </c>
      <c r="AO4601" s="1">
        <v>249293223</v>
      </c>
      <c r="AP4601" s="1">
        <v>254448318</v>
      </c>
      <c r="AQ4601" s="1">
        <v>261397844</v>
      </c>
    </row>
    <row r="4602" spans="1:43" hidden="1" x14ac:dyDescent="0.2">
      <c r="A4602" s="1">
        <v>19644481</v>
      </c>
      <c r="B4602" s="1">
        <v>19825783</v>
      </c>
      <c r="C4602" s="1">
        <v>20078581</v>
      </c>
      <c r="D4602" s="1">
        <v>23599569</v>
      </c>
      <c r="E4602" s="1">
        <v>31919936</v>
      </c>
      <c r="F4602" s="1">
        <v>38085539</v>
      </c>
      <c r="G4602" s="1">
        <v>42037634</v>
      </c>
      <c r="H4602" s="1">
        <v>45894429</v>
      </c>
      <c r="I4602" s="1">
        <v>49945834</v>
      </c>
      <c r="J4602" s="1">
        <v>52232014</v>
      </c>
      <c r="K4602" s="1">
        <v>52587152</v>
      </c>
      <c r="L4602" s="1">
        <v>70583213</v>
      </c>
      <c r="M4602" s="1">
        <v>231663213</v>
      </c>
      <c r="N4602" s="1">
        <v>231642767</v>
      </c>
      <c r="O4602" s="1">
        <v>234045379</v>
      </c>
      <c r="P4602" s="1">
        <v>234694988</v>
      </c>
      <c r="Q4602" s="1">
        <v>237689649</v>
      </c>
      <c r="R4602" s="1">
        <v>245920263</v>
      </c>
      <c r="S4602" s="1">
        <v>242507744</v>
      </c>
      <c r="T4602" s="1">
        <v>252991951</v>
      </c>
      <c r="U4602" s="1">
        <v>256224078</v>
      </c>
      <c r="W4602" s="1">
        <v>25104663</v>
      </c>
      <c r="X4602" s="1">
        <v>25636373</v>
      </c>
      <c r="Y4602" s="1">
        <v>30649315</v>
      </c>
      <c r="Z4602" s="1">
        <v>32377731</v>
      </c>
      <c r="AA4602" s="1">
        <v>33047359</v>
      </c>
      <c r="AB4602" s="1">
        <v>40142554</v>
      </c>
      <c r="AC4602" s="1">
        <v>47692223</v>
      </c>
      <c r="AD4602" s="1">
        <v>50740797</v>
      </c>
      <c r="AE4602" s="1">
        <v>55315447</v>
      </c>
      <c r="AF4602" s="1">
        <v>58586810</v>
      </c>
      <c r="AG4602" s="1">
        <v>63754334</v>
      </c>
      <c r="AH4602" s="1">
        <v>65998612</v>
      </c>
      <c r="AI4602" s="1">
        <v>236964620</v>
      </c>
      <c r="AJ4602" s="1">
        <v>243730396</v>
      </c>
      <c r="AK4602" s="1">
        <v>246101347</v>
      </c>
      <c r="AL4602" s="1">
        <v>248037069</v>
      </c>
      <c r="AM4602" s="1">
        <v>248419254</v>
      </c>
      <c r="AN4602" s="1">
        <v>248797946</v>
      </c>
      <c r="AO4602" s="1">
        <v>249295238</v>
      </c>
      <c r="AP4602" s="1">
        <v>255429366</v>
      </c>
      <c r="AQ4602" s="1">
        <v>261420275</v>
      </c>
    </row>
    <row r="4603" spans="1:43" hidden="1" x14ac:dyDescent="0.2">
      <c r="A4603" s="1">
        <v>19645419</v>
      </c>
      <c r="B4603" s="1">
        <v>19826665</v>
      </c>
      <c r="C4603" s="1">
        <v>20085196</v>
      </c>
      <c r="D4603" s="1">
        <v>23623653</v>
      </c>
      <c r="E4603" s="1">
        <v>31936522</v>
      </c>
      <c r="F4603" s="1">
        <v>38097940</v>
      </c>
      <c r="G4603" s="1">
        <v>42043615</v>
      </c>
      <c r="H4603" s="1">
        <v>46045396</v>
      </c>
      <c r="I4603" s="1">
        <v>49950378</v>
      </c>
      <c r="J4603" s="1">
        <v>52238057</v>
      </c>
      <c r="K4603" s="1">
        <v>52613086</v>
      </c>
      <c r="L4603" s="1">
        <v>74442601</v>
      </c>
      <c r="M4603" s="1">
        <v>231685397</v>
      </c>
      <c r="N4603" s="1">
        <v>231659927</v>
      </c>
      <c r="O4603" s="1">
        <v>234192611</v>
      </c>
      <c r="P4603" s="1">
        <v>234800243</v>
      </c>
      <c r="Q4603" s="1">
        <v>237726259</v>
      </c>
      <c r="R4603" s="1">
        <v>246311085</v>
      </c>
      <c r="S4603" s="1">
        <v>242528073</v>
      </c>
      <c r="T4603" s="1">
        <v>253019658</v>
      </c>
      <c r="U4603" s="1">
        <v>256302530</v>
      </c>
      <c r="W4603" s="1">
        <v>25104904</v>
      </c>
      <c r="X4603" s="1">
        <v>25639698</v>
      </c>
      <c r="Y4603" s="1">
        <v>30667970</v>
      </c>
      <c r="Z4603" s="1">
        <v>32393244</v>
      </c>
      <c r="AA4603" s="1">
        <v>33064185</v>
      </c>
      <c r="AB4603" s="1">
        <v>40147932</v>
      </c>
      <c r="AC4603" s="1">
        <v>47694094</v>
      </c>
      <c r="AD4603" s="1">
        <v>50747186</v>
      </c>
      <c r="AE4603" s="1">
        <v>55325195</v>
      </c>
      <c r="AF4603" s="1">
        <v>58629080</v>
      </c>
      <c r="AG4603" s="1">
        <v>63820749</v>
      </c>
      <c r="AH4603" s="1">
        <v>66085529</v>
      </c>
      <c r="AI4603" s="1">
        <v>237019329</v>
      </c>
      <c r="AJ4603" s="1">
        <v>244871031</v>
      </c>
      <c r="AK4603" s="1">
        <v>246107664</v>
      </c>
      <c r="AL4603" s="1">
        <v>248056177</v>
      </c>
      <c r="AM4603" s="1">
        <v>248448232</v>
      </c>
      <c r="AN4603" s="1">
        <v>248808590</v>
      </c>
      <c r="AO4603" s="1">
        <v>249309860</v>
      </c>
      <c r="AP4603" s="1">
        <v>255551618</v>
      </c>
      <c r="AQ4603" s="1">
        <v>261460265</v>
      </c>
    </row>
    <row r="4604" spans="1:43" hidden="1" x14ac:dyDescent="0.2">
      <c r="A4604" s="1">
        <v>19645534</v>
      </c>
      <c r="B4604" s="1">
        <v>19827970</v>
      </c>
      <c r="C4604" s="1">
        <v>20089378</v>
      </c>
      <c r="D4604" s="1">
        <v>23673802</v>
      </c>
      <c r="E4604" s="1">
        <v>31968529</v>
      </c>
      <c r="F4604" s="1">
        <v>38355672</v>
      </c>
      <c r="G4604" s="1">
        <v>42155428</v>
      </c>
      <c r="H4604" s="1">
        <v>46440801</v>
      </c>
      <c r="I4604" s="1">
        <v>49981484</v>
      </c>
      <c r="J4604" s="1">
        <v>52367400</v>
      </c>
      <c r="K4604" s="1">
        <v>52616199</v>
      </c>
      <c r="L4604" s="1">
        <v>89033615</v>
      </c>
      <c r="M4604" s="1">
        <v>231692511</v>
      </c>
      <c r="N4604" s="1">
        <v>231702597</v>
      </c>
      <c r="O4604" s="1">
        <v>234198046</v>
      </c>
      <c r="P4604" s="1">
        <v>234810313</v>
      </c>
      <c r="Q4604" s="1">
        <v>237895523</v>
      </c>
      <c r="R4604" s="1">
        <v>246539294</v>
      </c>
      <c r="S4604" s="1">
        <v>242646044</v>
      </c>
      <c r="T4604" s="1">
        <v>253103666</v>
      </c>
      <c r="U4604" s="1">
        <v>256351101</v>
      </c>
      <c r="W4604" s="1">
        <v>25105083</v>
      </c>
      <c r="X4604" s="1">
        <v>25642895</v>
      </c>
      <c r="Y4604" s="1">
        <v>30682858</v>
      </c>
      <c r="Z4604" s="1">
        <v>32395148</v>
      </c>
      <c r="AA4604" s="1">
        <v>33067124</v>
      </c>
      <c r="AB4604" s="1">
        <v>40240284</v>
      </c>
      <c r="AC4604" s="1">
        <v>47700768</v>
      </c>
      <c r="AD4604" s="1">
        <v>50793640</v>
      </c>
      <c r="AE4604" s="1">
        <v>55523064</v>
      </c>
      <c r="AF4604" s="1">
        <v>58640666</v>
      </c>
      <c r="AG4604" s="1">
        <v>63825475</v>
      </c>
      <c r="AH4604" s="1">
        <v>66334899</v>
      </c>
      <c r="AI4604" s="1">
        <v>237175935</v>
      </c>
      <c r="AJ4604" s="1">
        <v>244976637</v>
      </c>
      <c r="AK4604" s="1">
        <v>246124070</v>
      </c>
      <c r="AL4604" s="1">
        <v>248116759</v>
      </c>
      <c r="AM4604" s="1">
        <v>248478816</v>
      </c>
      <c r="AN4604" s="1">
        <v>248860903</v>
      </c>
      <c r="AO4604" s="1">
        <v>249318698</v>
      </c>
      <c r="AP4604" s="1">
        <v>255683546</v>
      </c>
      <c r="AQ4604" s="1">
        <v>261740586</v>
      </c>
    </row>
    <row r="4605" spans="1:43" hidden="1" x14ac:dyDescent="0.2">
      <c r="A4605" s="1">
        <v>19646201</v>
      </c>
      <c r="B4605" s="1">
        <v>19828545</v>
      </c>
      <c r="C4605" s="1">
        <v>20097735</v>
      </c>
      <c r="D4605" s="1">
        <v>23678708</v>
      </c>
      <c r="E4605" s="1">
        <v>31976168</v>
      </c>
      <c r="F4605" s="1">
        <v>38364012</v>
      </c>
      <c r="G4605" s="1">
        <v>42229643</v>
      </c>
      <c r="H4605" s="1">
        <v>46442943</v>
      </c>
      <c r="I4605" s="1">
        <v>49985990</v>
      </c>
      <c r="J4605" s="1">
        <v>52481202</v>
      </c>
      <c r="K4605" s="1">
        <v>52629762</v>
      </c>
      <c r="L4605" s="1">
        <v>219785809</v>
      </c>
      <c r="M4605" s="1">
        <v>231728029</v>
      </c>
      <c r="N4605" s="1">
        <v>231707480</v>
      </c>
      <c r="O4605" s="1">
        <v>234200126</v>
      </c>
      <c r="P4605" s="1">
        <v>234819190</v>
      </c>
      <c r="Q4605" s="1">
        <v>238128446</v>
      </c>
      <c r="R4605" s="1">
        <v>246577509</v>
      </c>
      <c r="S4605" s="1">
        <v>242677974</v>
      </c>
      <c r="T4605" s="1">
        <v>253106134</v>
      </c>
      <c r="U4605" s="1">
        <v>256462567</v>
      </c>
      <c r="W4605" s="1">
        <v>25105390</v>
      </c>
      <c r="X4605" s="1">
        <v>25645866</v>
      </c>
      <c r="Y4605" s="1">
        <v>30683051</v>
      </c>
      <c r="Z4605" s="1">
        <v>32406233</v>
      </c>
      <c r="AA4605" s="1">
        <v>33069354</v>
      </c>
      <c r="AB4605" s="1">
        <v>40486056</v>
      </c>
      <c r="AC4605" s="1">
        <v>47724964</v>
      </c>
      <c r="AD4605" s="1">
        <v>50868269</v>
      </c>
      <c r="AE4605" s="1">
        <v>55599592</v>
      </c>
      <c r="AF4605" s="1">
        <v>58646278</v>
      </c>
      <c r="AG4605" s="1">
        <v>63846807</v>
      </c>
      <c r="AH4605" s="1">
        <v>66623580</v>
      </c>
      <c r="AI4605" s="1">
        <v>237184427</v>
      </c>
      <c r="AJ4605" s="1">
        <v>245000422</v>
      </c>
      <c r="AK4605" s="1">
        <v>246133606</v>
      </c>
      <c r="AL4605" s="1">
        <v>248144325</v>
      </c>
      <c r="AM4605" s="1">
        <v>248498310</v>
      </c>
      <c r="AN4605" s="1">
        <v>248949343</v>
      </c>
      <c r="AO4605" s="1">
        <v>249350639</v>
      </c>
      <c r="AP4605" s="1">
        <v>256157919</v>
      </c>
      <c r="AQ4605" s="1">
        <v>262024153</v>
      </c>
    </row>
    <row r="4606" spans="1:43" hidden="1" x14ac:dyDescent="0.2">
      <c r="A4606" s="1">
        <v>19646535</v>
      </c>
      <c r="B4606" s="1">
        <v>19829977</v>
      </c>
      <c r="C4606" s="1">
        <v>20097743</v>
      </c>
      <c r="D4606" s="1">
        <v>23688975</v>
      </c>
      <c r="E4606" s="1">
        <v>31996123</v>
      </c>
      <c r="F4606" s="1">
        <v>38374285</v>
      </c>
      <c r="G4606" s="1">
        <v>42376867</v>
      </c>
      <c r="H4606" s="1">
        <v>46486568</v>
      </c>
      <c r="I4606" s="1">
        <v>50007470</v>
      </c>
      <c r="J4606" s="1">
        <v>52520737</v>
      </c>
      <c r="K4606" s="1">
        <v>52659678</v>
      </c>
      <c r="L4606" s="1">
        <v>220934562</v>
      </c>
      <c r="M4606" s="1">
        <v>231729647</v>
      </c>
      <c r="N4606" s="1">
        <v>231786858</v>
      </c>
      <c r="O4606" s="1">
        <v>234225238</v>
      </c>
      <c r="P4606" s="1">
        <v>234857839</v>
      </c>
      <c r="Q4606" s="1">
        <v>238179270</v>
      </c>
      <c r="R4606" s="1">
        <v>246923581</v>
      </c>
      <c r="S4606" s="1">
        <v>242718146</v>
      </c>
      <c r="T4606" s="1">
        <v>253114935</v>
      </c>
      <c r="U4606" s="1">
        <v>256472962</v>
      </c>
      <c r="W4606" s="1">
        <v>25105416</v>
      </c>
      <c r="X4606" s="1">
        <v>25646017</v>
      </c>
      <c r="Y4606" s="1">
        <v>30685255</v>
      </c>
      <c r="Z4606" s="1">
        <v>32408791</v>
      </c>
      <c r="AA4606" s="1">
        <v>33085760</v>
      </c>
      <c r="AB4606" s="1">
        <v>40508339</v>
      </c>
      <c r="AC4606" s="1">
        <v>47822582</v>
      </c>
      <c r="AD4606" s="1">
        <v>50876127</v>
      </c>
      <c r="AE4606" s="1">
        <v>55649135</v>
      </c>
      <c r="AF4606" s="1">
        <v>58675659</v>
      </c>
      <c r="AG4606" s="1">
        <v>63890870</v>
      </c>
      <c r="AH4606" s="1">
        <v>67362998</v>
      </c>
      <c r="AI4606" s="1">
        <v>237264977</v>
      </c>
      <c r="AJ4606" s="1">
        <v>245033111</v>
      </c>
      <c r="AK4606" s="1">
        <v>246136105</v>
      </c>
      <c r="AL4606" s="1">
        <v>248178038</v>
      </c>
      <c r="AM4606" s="1">
        <v>248510735</v>
      </c>
      <c r="AN4606" s="1">
        <v>248967448</v>
      </c>
      <c r="AO4606" s="1">
        <v>249360718</v>
      </c>
      <c r="AP4606" s="1">
        <v>256187436</v>
      </c>
      <c r="AQ4606" s="1">
        <v>262167340</v>
      </c>
    </row>
    <row r="4607" spans="1:43" hidden="1" x14ac:dyDescent="0.2">
      <c r="A4607" s="1">
        <v>19647080</v>
      </c>
      <c r="B4607" s="1">
        <v>19831302</v>
      </c>
      <c r="C4607" s="1">
        <v>20100671</v>
      </c>
      <c r="D4607" s="1">
        <v>23690740</v>
      </c>
      <c r="E4607" s="1">
        <v>32005643</v>
      </c>
      <c r="F4607" s="1">
        <v>38510361</v>
      </c>
      <c r="G4607" s="1">
        <v>42380590</v>
      </c>
      <c r="H4607" s="1">
        <v>46870156</v>
      </c>
      <c r="I4607" s="1">
        <v>50134782</v>
      </c>
      <c r="J4607" s="1">
        <v>52600813</v>
      </c>
      <c r="K4607" s="1">
        <v>52680041</v>
      </c>
      <c r="L4607" s="1">
        <v>221194834</v>
      </c>
      <c r="M4607" s="1">
        <v>231758561</v>
      </c>
      <c r="N4607" s="1">
        <v>231840438</v>
      </c>
      <c r="O4607" s="1">
        <v>234231797</v>
      </c>
      <c r="P4607" s="1">
        <v>234902153</v>
      </c>
      <c r="Q4607" s="1">
        <v>238201311</v>
      </c>
      <c r="R4607" s="1">
        <v>248703587</v>
      </c>
      <c r="S4607" s="1">
        <v>242753964</v>
      </c>
      <c r="T4607" s="1">
        <v>253164387</v>
      </c>
      <c r="U4607" s="1">
        <v>256517234</v>
      </c>
      <c r="W4607" s="1">
        <v>25105642</v>
      </c>
      <c r="X4607" s="1">
        <v>25649720</v>
      </c>
      <c r="Y4607" s="1">
        <v>30689479</v>
      </c>
      <c r="Z4607" s="1">
        <v>32409565</v>
      </c>
      <c r="AA4607" s="1">
        <v>33087291</v>
      </c>
      <c r="AB4607" s="1">
        <v>40556207</v>
      </c>
      <c r="AC4607" s="1">
        <v>47824922</v>
      </c>
      <c r="AD4607" s="1">
        <v>50894059</v>
      </c>
      <c r="AE4607" s="1">
        <v>55771074</v>
      </c>
      <c r="AF4607" s="1">
        <v>58689067</v>
      </c>
      <c r="AG4607" s="1">
        <v>64192056</v>
      </c>
      <c r="AH4607" s="1">
        <v>67494764</v>
      </c>
      <c r="AI4607" s="1">
        <v>237293490</v>
      </c>
      <c r="AJ4607" s="1">
        <v>245285215</v>
      </c>
      <c r="AK4607" s="1">
        <v>246180930</v>
      </c>
      <c r="AL4607" s="1">
        <v>248188428</v>
      </c>
      <c r="AM4607" s="1">
        <v>248544613</v>
      </c>
      <c r="AN4607" s="1">
        <v>248969538</v>
      </c>
      <c r="AO4607" s="1">
        <v>249402909</v>
      </c>
      <c r="AP4607" s="1">
        <v>256243068</v>
      </c>
      <c r="AQ4607" s="1">
        <v>262167837</v>
      </c>
    </row>
    <row r="4608" spans="1:43" hidden="1" x14ac:dyDescent="0.2">
      <c r="A4608" s="1">
        <v>19647301</v>
      </c>
      <c r="B4608" s="1">
        <v>19831905</v>
      </c>
      <c r="C4608" s="1">
        <v>20107129</v>
      </c>
      <c r="D4608" s="1">
        <v>23727718</v>
      </c>
      <c r="E4608" s="1">
        <v>32006562</v>
      </c>
      <c r="F4608" s="1">
        <v>38600528</v>
      </c>
      <c r="G4608" s="1">
        <v>42408639</v>
      </c>
      <c r="H4608" s="1">
        <v>46925098</v>
      </c>
      <c r="I4608" s="1">
        <v>50169553</v>
      </c>
      <c r="J4608" s="1">
        <v>52619250</v>
      </c>
      <c r="K4608" s="1">
        <v>52702774</v>
      </c>
      <c r="L4608" s="1">
        <v>221238159</v>
      </c>
      <c r="M4608" s="1">
        <v>231758932</v>
      </c>
      <c r="N4608" s="1">
        <v>231848758</v>
      </c>
      <c r="O4608" s="1">
        <v>234242313</v>
      </c>
      <c r="P4608" s="1">
        <v>234902556</v>
      </c>
      <c r="Q4608" s="1">
        <v>238302622</v>
      </c>
      <c r="R4608" s="1">
        <v>249467773</v>
      </c>
      <c r="S4608" s="1">
        <v>242772383</v>
      </c>
      <c r="T4608" s="1">
        <v>253221117</v>
      </c>
      <c r="U4608" s="1">
        <v>256542187</v>
      </c>
      <c r="W4608" s="1">
        <v>25106390</v>
      </c>
      <c r="X4608" s="1">
        <v>25651261</v>
      </c>
      <c r="Y4608" s="1">
        <v>30694500</v>
      </c>
      <c r="Z4608" s="1">
        <v>32420562</v>
      </c>
      <c r="AA4608" s="1">
        <v>33111047</v>
      </c>
      <c r="AB4608" s="1">
        <v>40743109</v>
      </c>
      <c r="AC4608" s="1">
        <v>47866997</v>
      </c>
      <c r="AD4608" s="1">
        <v>50900130</v>
      </c>
      <c r="AE4608" s="1">
        <v>55815118</v>
      </c>
      <c r="AF4608" s="1">
        <v>58695485</v>
      </c>
      <c r="AG4608" s="1">
        <v>64489576</v>
      </c>
      <c r="AH4608" s="1">
        <v>67605666</v>
      </c>
      <c r="AI4608" s="1">
        <v>237330615</v>
      </c>
      <c r="AJ4608" s="1">
        <v>245451239</v>
      </c>
      <c r="AK4608" s="1">
        <v>246235519</v>
      </c>
      <c r="AL4608" s="1">
        <v>248196021</v>
      </c>
      <c r="AM4608" s="1">
        <v>248594467</v>
      </c>
      <c r="AN4608" s="1">
        <v>248988822</v>
      </c>
      <c r="AO4608" s="1">
        <v>249436972</v>
      </c>
      <c r="AP4608" s="1">
        <v>256311388</v>
      </c>
      <c r="AQ4608" s="1">
        <v>262195085</v>
      </c>
    </row>
    <row r="4609" spans="1:43" hidden="1" x14ac:dyDescent="0.2">
      <c r="A4609" s="1">
        <v>19648191</v>
      </c>
      <c r="B4609" s="1">
        <v>19832033</v>
      </c>
      <c r="C4609" s="1">
        <v>20109005</v>
      </c>
      <c r="D4609" s="1">
        <v>23735841</v>
      </c>
      <c r="E4609" s="1">
        <v>32021063</v>
      </c>
      <c r="F4609" s="1">
        <v>38642192</v>
      </c>
      <c r="G4609" s="1">
        <v>42414587</v>
      </c>
      <c r="H4609" s="1">
        <v>47007705</v>
      </c>
      <c r="I4609" s="1">
        <v>50192103</v>
      </c>
      <c r="J4609" s="1">
        <v>52624517</v>
      </c>
      <c r="K4609" s="1">
        <v>52803663</v>
      </c>
      <c r="L4609" s="1">
        <v>222234943</v>
      </c>
      <c r="M4609" s="1">
        <v>231789218</v>
      </c>
      <c r="N4609" s="1">
        <v>231855401</v>
      </c>
      <c r="O4609" s="1">
        <v>234248919</v>
      </c>
      <c r="P4609" s="1">
        <v>234925589</v>
      </c>
      <c r="Q4609" s="1">
        <v>238452121</v>
      </c>
      <c r="R4609" s="1">
        <v>249720482</v>
      </c>
      <c r="S4609" s="1">
        <v>242774143</v>
      </c>
      <c r="T4609" s="1">
        <v>253441986</v>
      </c>
      <c r="U4609" s="1">
        <v>256665632</v>
      </c>
      <c r="W4609" s="1">
        <v>25106678</v>
      </c>
      <c r="X4609" s="1">
        <v>25658776</v>
      </c>
      <c r="Y4609" s="1">
        <v>30699448</v>
      </c>
      <c r="Z4609" s="1">
        <v>32440460</v>
      </c>
      <c r="AA4609" s="1">
        <v>33116754</v>
      </c>
      <c r="AB4609" s="1">
        <v>40887216</v>
      </c>
      <c r="AC4609" s="1">
        <v>47883055</v>
      </c>
      <c r="AD4609" s="1">
        <v>50998559</v>
      </c>
      <c r="AE4609" s="1">
        <v>56052921</v>
      </c>
      <c r="AF4609" s="1">
        <v>58712949</v>
      </c>
      <c r="AG4609" s="1">
        <v>64517439</v>
      </c>
      <c r="AH4609" s="1">
        <v>68722007</v>
      </c>
      <c r="AI4609" s="1">
        <v>237332751</v>
      </c>
      <c r="AJ4609" s="1">
        <v>245485505</v>
      </c>
      <c r="AK4609" s="1">
        <v>246272424</v>
      </c>
      <c r="AL4609" s="1">
        <v>248203500</v>
      </c>
      <c r="AM4609" s="1">
        <v>248594782</v>
      </c>
      <c r="AN4609" s="1">
        <v>249048666</v>
      </c>
      <c r="AO4609" s="1">
        <v>249497578</v>
      </c>
      <c r="AP4609" s="1">
        <v>256549266</v>
      </c>
      <c r="AQ4609" s="1">
        <v>262232731</v>
      </c>
    </row>
    <row r="4610" spans="1:43" hidden="1" x14ac:dyDescent="0.2">
      <c r="A4610" s="1">
        <v>19648621</v>
      </c>
      <c r="B4610" s="1">
        <v>19832475</v>
      </c>
      <c r="C4610" s="1">
        <v>20114771</v>
      </c>
      <c r="D4610" s="1">
        <v>23769691</v>
      </c>
      <c r="E4610" s="1">
        <v>32062373</v>
      </c>
      <c r="F4610" s="1">
        <v>38693582</v>
      </c>
      <c r="G4610" s="1">
        <v>42482807</v>
      </c>
      <c r="H4610" s="1">
        <v>47187509</v>
      </c>
      <c r="I4610" s="1">
        <v>50240679</v>
      </c>
      <c r="J4610" s="1">
        <v>52655197</v>
      </c>
      <c r="K4610" s="1">
        <v>52805593</v>
      </c>
      <c r="L4610" s="1">
        <v>223072247</v>
      </c>
      <c r="M4610" s="1">
        <v>231810809</v>
      </c>
      <c r="N4610" s="1">
        <v>231895040</v>
      </c>
      <c r="O4610" s="1">
        <v>234272945</v>
      </c>
      <c r="P4610" s="1">
        <v>234941824</v>
      </c>
      <c r="Q4610" s="1">
        <v>238475420</v>
      </c>
      <c r="R4610" s="1">
        <v>249737298</v>
      </c>
      <c r="S4610" s="1">
        <v>242782456</v>
      </c>
      <c r="T4610" s="1">
        <v>253449257</v>
      </c>
      <c r="U4610" s="1">
        <v>256680995</v>
      </c>
      <c r="W4610" s="1">
        <v>25107103</v>
      </c>
      <c r="X4610" s="1">
        <v>25666581</v>
      </c>
      <c r="Y4610" s="1">
        <v>30711628</v>
      </c>
      <c r="Z4610" s="1">
        <v>32446773</v>
      </c>
      <c r="AA4610" s="1">
        <v>33140564</v>
      </c>
      <c r="AB4610" s="1">
        <v>40974998</v>
      </c>
      <c r="AC4610" s="1">
        <v>47917737</v>
      </c>
      <c r="AD4610" s="1">
        <v>51145740</v>
      </c>
      <c r="AE4610" s="1">
        <v>56108380</v>
      </c>
      <c r="AF4610" s="1">
        <v>58742468</v>
      </c>
      <c r="AG4610" s="1">
        <v>64640545</v>
      </c>
      <c r="AH4610" s="1">
        <v>69925375</v>
      </c>
      <c r="AI4610" s="1">
        <v>237342943</v>
      </c>
      <c r="AJ4610" s="1">
        <v>245578471</v>
      </c>
      <c r="AK4610" s="1">
        <v>246351564</v>
      </c>
      <c r="AL4610" s="1">
        <v>248234793</v>
      </c>
      <c r="AM4610" s="1">
        <v>248643421</v>
      </c>
      <c r="AN4610" s="1">
        <v>249061018</v>
      </c>
      <c r="AO4610" s="1">
        <v>249502061</v>
      </c>
      <c r="AP4610" s="1">
        <v>256581200</v>
      </c>
      <c r="AQ4610" s="1">
        <v>262270157</v>
      </c>
    </row>
    <row r="4611" spans="1:43" hidden="1" x14ac:dyDescent="0.2">
      <c r="A4611" s="1">
        <v>19649859</v>
      </c>
      <c r="B4611" s="1">
        <v>19834615</v>
      </c>
      <c r="C4611" s="1">
        <v>20119446</v>
      </c>
      <c r="D4611" s="1">
        <v>23777030</v>
      </c>
      <c r="E4611" s="1">
        <v>32072581</v>
      </c>
      <c r="F4611" s="1">
        <v>38725467</v>
      </c>
      <c r="G4611" s="1">
        <v>42497194</v>
      </c>
      <c r="H4611" s="1">
        <v>47201196</v>
      </c>
      <c r="I4611" s="1">
        <v>50336588</v>
      </c>
      <c r="J4611" s="1">
        <v>52660801</v>
      </c>
      <c r="K4611" s="1">
        <v>52816228</v>
      </c>
      <c r="L4611" s="1">
        <v>223192170</v>
      </c>
      <c r="M4611" s="1">
        <v>231817648</v>
      </c>
      <c r="N4611" s="1">
        <v>231914228</v>
      </c>
      <c r="O4611" s="1">
        <v>234307876</v>
      </c>
      <c r="P4611" s="1">
        <v>234949312</v>
      </c>
      <c r="Q4611" s="1">
        <v>238487780</v>
      </c>
      <c r="R4611" s="1">
        <v>250135286</v>
      </c>
      <c r="S4611" s="1">
        <v>242829400</v>
      </c>
      <c r="T4611" s="1">
        <v>253567001</v>
      </c>
      <c r="U4611" s="1">
        <v>256709166</v>
      </c>
      <c r="W4611" s="1">
        <v>25107263</v>
      </c>
      <c r="X4611" s="1">
        <v>25667478</v>
      </c>
      <c r="Y4611" s="1">
        <v>30718795</v>
      </c>
      <c r="Z4611" s="1">
        <v>32464954</v>
      </c>
      <c r="AA4611" s="1">
        <v>33168691</v>
      </c>
      <c r="AB4611" s="1">
        <v>41013379</v>
      </c>
      <c r="AC4611" s="1">
        <v>48043779</v>
      </c>
      <c r="AD4611" s="1">
        <v>51214495</v>
      </c>
      <c r="AE4611" s="1">
        <v>56108489</v>
      </c>
      <c r="AF4611" s="1">
        <v>58750712</v>
      </c>
      <c r="AG4611" s="1">
        <v>64824322</v>
      </c>
      <c r="AH4611" s="1">
        <v>78803250</v>
      </c>
      <c r="AI4611" s="1">
        <v>237351374</v>
      </c>
      <c r="AJ4611" s="1">
        <v>245588868</v>
      </c>
      <c r="AK4611" s="1">
        <v>246376096</v>
      </c>
      <c r="AL4611" s="1">
        <v>248287974</v>
      </c>
      <c r="AM4611" s="1">
        <v>248657286</v>
      </c>
      <c r="AN4611" s="1">
        <v>249068171</v>
      </c>
      <c r="AO4611" s="1">
        <v>249538649</v>
      </c>
      <c r="AP4611" s="1">
        <v>256779099</v>
      </c>
      <c r="AQ4611" s="1">
        <v>262276694</v>
      </c>
    </row>
    <row r="4612" spans="1:43" hidden="1" x14ac:dyDescent="0.2">
      <c r="A4612" s="1">
        <v>19650198</v>
      </c>
      <c r="B4612" s="1">
        <v>19835829</v>
      </c>
      <c r="C4612" s="1">
        <v>20130157</v>
      </c>
      <c r="D4612" s="1">
        <v>23793126</v>
      </c>
      <c r="E4612" s="1">
        <v>32075130</v>
      </c>
      <c r="F4612" s="1">
        <v>38759416</v>
      </c>
      <c r="G4612" s="1">
        <v>42527359</v>
      </c>
      <c r="H4612" s="1">
        <v>47441562</v>
      </c>
      <c r="I4612" s="1">
        <v>50390928</v>
      </c>
      <c r="J4612" s="1">
        <v>52685558</v>
      </c>
      <c r="K4612" s="1">
        <v>52929306</v>
      </c>
      <c r="L4612" s="1">
        <v>223308217</v>
      </c>
      <c r="M4612" s="1">
        <v>231833725</v>
      </c>
      <c r="N4612" s="1">
        <v>231914515</v>
      </c>
      <c r="O4612" s="1">
        <v>234338973</v>
      </c>
      <c r="P4612" s="1">
        <v>235040396</v>
      </c>
      <c r="Q4612" s="1">
        <v>238564370</v>
      </c>
      <c r="R4612" s="1">
        <v>250723156</v>
      </c>
      <c r="S4612" s="1">
        <v>243024947</v>
      </c>
      <c r="T4612" s="1">
        <v>253800569</v>
      </c>
      <c r="U4612" s="1">
        <v>256765523</v>
      </c>
      <c r="W4612" s="1">
        <v>25107470</v>
      </c>
      <c r="X4612" s="1">
        <v>25671911</v>
      </c>
      <c r="Y4612" s="1">
        <v>30733258</v>
      </c>
      <c r="Z4612" s="1">
        <v>32468615</v>
      </c>
      <c r="AA4612" s="1">
        <v>33180137</v>
      </c>
      <c r="AB4612" s="1">
        <v>41092357</v>
      </c>
      <c r="AC4612" s="1">
        <v>48136158</v>
      </c>
      <c r="AD4612" s="1">
        <v>51244141</v>
      </c>
      <c r="AE4612" s="1">
        <v>56117793</v>
      </c>
      <c r="AF4612" s="1">
        <v>58756846</v>
      </c>
      <c r="AG4612" s="1">
        <v>64995273</v>
      </c>
      <c r="AH4612" s="1">
        <v>228981378</v>
      </c>
      <c r="AI4612" s="1">
        <v>237386445</v>
      </c>
      <c r="AJ4612" s="1">
        <v>245755247</v>
      </c>
      <c r="AK4612" s="1">
        <v>246465682</v>
      </c>
      <c r="AL4612" s="1">
        <v>248300113</v>
      </c>
      <c r="AM4612" s="1">
        <v>248693696</v>
      </c>
      <c r="AN4612" s="1">
        <v>249097301</v>
      </c>
      <c r="AO4612" s="1">
        <v>249546496</v>
      </c>
      <c r="AP4612" s="1">
        <v>257118892</v>
      </c>
      <c r="AQ4612" s="1">
        <v>262286224</v>
      </c>
    </row>
    <row r="4613" spans="1:43" hidden="1" x14ac:dyDescent="0.2">
      <c r="A4613" s="1">
        <v>19651360</v>
      </c>
      <c r="B4613" s="1">
        <v>19836058</v>
      </c>
      <c r="C4613" s="1">
        <v>20133820</v>
      </c>
      <c r="D4613" s="1">
        <v>23810449</v>
      </c>
      <c r="E4613" s="1">
        <v>32076364</v>
      </c>
      <c r="F4613" s="1">
        <v>39072157</v>
      </c>
      <c r="G4613" s="1">
        <v>42583103</v>
      </c>
      <c r="H4613" s="1">
        <v>47797347</v>
      </c>
      <c r="I4613" s="1">
        <v>50474642</v>
      </c>
      <c r="J4613" s="1">
        <v>52701601</v>
      </c>
      <c r="K4613" s="1">
        <v>52968837</v>
      </c>
      <c r="L4613" s="1">
        <v>223336062</v>
      </c>
      <c r="M4613" s="1">
        <v>231840590</v>
      </c>
      <c r="N4613" s="1">
        <v>231970496</v>
      </c>
      <c r="O4613" s="1">
        <v>234342639</v>
      </c>
      <c r="P4613" s="1">
        <v>235044251</v>
      </c>
      <c r="Q4613" s="1">
        <v>238595089</v>
      </c>
      <c r="R4613" s="1">
        <v>250782096</v>
      </c>
      <c r="S4613" s="1">
        <v>243082589</v>
      </c>
      <c r="T4613" s="1">
        <v>253802482</v>
      </c>
      <c r="U4613" s="1">
        <v>256774457</v>
      </c>
      <c r="W4613" s="1">
        <v>25108099</v>
      </c>
      <c r="X4613" s="1">
        <v>25672825</v>
      </c>
      <c r="Y4613" s="1">
        <v>30745220</v>
      </c>
      <c r="Z4613" s="1">
        <v>32471790</v>
      </c>
      <c r="AA4613" s="1">
        <v>33188764</v>
      </c>
      <c r="AB4613" s="1">
        <v>41094335</v>
      </c>
      <c r="AC4613" s="1">
        <v>48169136</v>
      </c>
      <c r="AD4613" s="1">
        <v>51308778</v>
      </c>
      <c r="AE4613" s="1">
        <v>56168634</v>
      </c>
      <c r="AF4613" s="1">
        <v>58886635</v>
      </c>
      <c r="AG4613" s="1">
        <v>65165353</v>
      </c>
      <c r="AH4613" s="1">
        <v>232285242</v>
      </c>
      <c r="AI4613" s="1">
        <v>237396835</v>
      </c>
      <c r="AJ4613" s="1">
        <v>245761551</v>
      </c>
      <c r="AK4613" s="1">
        <v>246476532</v>
      </c>
      <c r="AL4613" s="1">
        <v>248303126</v>
      </c>
      <c r="AM4613" s="1">
        <v>248700341</v>
      </c>
      <c r="AN4613" s="1">
        <v>249111034</v>
      </c>
      <c r="AO4613" s="1">
        <v>249547645</v>
      </c>
      <c r="AP4613" s="1">
        <v>257517889</v>
      </c>
      <c r="AQ4613" s="1">
        <v>262440666</v>
      </c>
    </row>
    <row r="4614" spans="1:43" hidden="1" x14ac:dyDescent="0.2">
      <c r="A4614" s="1">
        <v>19651924</v>
      </c>
      <c r="B4614" s="1">
        <v>19837409</v>
      </c>
      <c r="C4614" s="1">
        <v>20136845</v>
      </c>
      <c r="D4614" s="1">
        <v>23817642</v>
      </c>
      <c r="E4614" s="1">
        <v>32076912</v>
      </c>
      <c r="F4614" s="1">
        <v>39155670</v>
      </c>
      <c r="G4614" s="1">
        <v>42589200</v>
      </c>
      <c r="H4614" s="1">
        <v>47937593</v>
      </c>
      <c r="I4614" s="1">
        <v>50481279</v>
      </c>
      <c r="J4614" s="1">
        <v>52918043</v>
      </c>
      <c r="K4614" s="1">
        <v>53247099</v>
      </c>
      <c r="L4614" s="1">
        <v>223353342</v>
      </c>
      <c r="M4614" s="1">
        <v>231868049</v>
      </c>
      <c r="N4614" s="1">
        <v>231985070</v>
      </c>
      <c r="O4614" s="1">
        <v>234366659</v>
      </c>
      <c r="P4614" s="1">
        <v>235049857</v>
      </c>
      <c r="Q4614" s="1">
        <v>238645578</v>
      </c>
      <c r="R4614" s="1">
        <v>251784212</v>
      </c>
      <c r="S4614" s="1">
        <v>243511409</v>
      </c>
      <c r="T4614" s="1">
        <v>253850927</v>
      </c>
      <c r="U4614" s="1">
        <v>256786184</v>
      </c>
      <c r="W4614" s="1">
        <v>25108150</v>
      </c>
      <c r="X4614" s="1">
        <v>25681769</v>
      </c>
      <c r="Y4614" s="1">
        <v>30745849</v>
      </c>
      <c r="Z4614" s="1">
        <v>32476298</v>
      </c>
      <c r="AA4614" s="1">
        <v>33206634</v>
      </c>
      <c r="AB4614" s="1">
        <v>41139398</v>
      </c>
      <c r="AC4614" s="1">
        <v>48278589</v>
      </c>
      <c r="AD4614" s="1">
        <v>51355370</v>
      </c>
      <c r="AE4614" s="1">
        <v>56197101</v>
      </c>
      <c r="AF4614" s="1">
        <v>58902897</v>
      </c>
      <c r="AG4614" s="1">
        <v>65242640</v>
      </c>
      <c r="AH4614" s="1">
        <v>232488097</v>
      </c>
      <c r="AI4614" s="1">
        <v>237416766</v>
      </c>
      <c r="AJ4614" s="1">
        <v>245824565</v>
      </c>
      <c r="AK4614" s="1">
        <v>246496051</v>
      </c>
      <c r="AL4614" s="1">
        <v>248306880</v>
      </c>
      <c r="AM4614" s="1">
        <v>248702186</v>
      </c>
      <c r="AN4614" s="1">
        <v>249134573</v>
      </c>
      <c r="AO4614" s="1">
        <v>249595028</v>
      </c>
      <c r="AP4614" s="1">
        <v>257605132</v>
      </c>
      <c r="AQ4614" s="1">
        <v>262472740</v>
      </c>
    </row>
    <row r="4615" spans="1:43" hidden="1" x14ac:dyDescent="0.2">
      <c r="A4615" s="1">
        <v>19654533</v>
      </c>
      <c r="B4615" s="1">
        <v>19839408</v>
      </c>
      <c r="C4615" s="1">
        <v>20137543</v>
      </c>
      <c r="D4615" s="1">
        <v>23880710</v>
      </c>
      <c r="E4615" s="1">
        <v>32093079</v>
      </c>
      <c r="F4615" s="1">
        <v>39269874</v>
      </c>
      <c r="G4615" s="1">
        <v>42633412</v>
      </c>
      <c r="H4615" s="1">
        <v>48060208</v>
      </c>
      <c r="I4615" s="1">
        <v>50482561</v>
      </c>
      <c r="J4615" s="1">
        <v>52927739</v>
      </c>
      <c r="K4615" s="1">
        <v>53535940</v>
      </c>
      <c r="L4615" s="1">
        <v>223426117</v>
      </c>
      <c r="M4615" s="1">
        <v>231952508</v>
      </c>
      <c r="N4615" s="1">
        <v>232026916</v>
      </c>
      <c r="O4615" s="1">
        <v>234378243</v>
      </c>
      <c r="P4615" s="1">
        <v>235072132</v>
      </c>
      <c r="Q4615" s="1">
        <v>238672270</v>
      </c>
      <c r="R4615" s="1">
        <v>251924012</v>
      </c>
      <c r="S4615" s="1">
        <v>243546577</v>
      </c>
      <c r="T4615" s="1">
        <v>253857965</v>
      </c>
      <c r="U4615" s="1">
        <v>256796837</v>
      </c>
      <c r="W4615" s="1">
        <v>25108933</v>
      </c>
      <c r="X4615" s="1">
        <v>25701304</v>
      </c>
      <c r="Y4615" s="1">
        <v>30764382</v>
      </c>
      <c r="Z4615" s="1">
        <v>32490051</v>
      </c>
      <c r="AA4615" s="1">
        <v>33214862</v>
      </c>
      <c r="AB4615" s="1">
        <v>41273892</v>
      </c>
      <c r="AC4615" s="1">
        <v>48342352</v>
      </c>
      <c r="AD4615" s="1">
        <v>51380114</v>
      </c>
      <c r="AE4615" s="1">
        <v>56215725</v>
      </c>
      <c r="AF4615" s="1">
        <v>58967259</v>
      </c>
      <c r="AG4615" s="1">
        <v>65354257</v>
      </c>
      <c r="AH4615" s="1">
        <v>232985704</v>
      </c>
      <c r="AI4615" s="1">
        <v>237428165</v>
      </c>
      <c r="AJ4615" s="1">
        <v>245830285</v>
      </c>
      <c r="AK4615" s="1">
        <v>246567343</v>
      </c>
      <c r="AL4615" s="1">
        <v>248319811</v>
      </c>
      <c r="AM4615" s="1">
        <v>248714916</v>
      </c>
      <c r="AN4615" s="1">
        <v>249152261</v>
      </c>
      <c r="AO4615" s="1">
        <v>249607294</v>
      </c>
      <c r="AP4615" s="1">
        <v>257685642</v>
      </c>
      <c r="AQ4615" s="1">
        <v>262490683</v>
      </c>
    </row>
    <row r="4616" spans="1:43" hidden="1" x14ac:dyDescent="0.2">
      <c r="A4616" s="1">
        <v>19654679</v>
      </c>
      <c r="B4616" s="1">
        <v>19839538</v>
      </c>
      <c r="C4616" s="1">
        <v>20152890</v>
      </c>
      <c r="D4616" s="1">
        <v>23891623</v>
      </c>
      <c r="E4616" s="1">
        <v>32107014</v>
      </c>
      <c r="F4616" s="1">
        <v>39364971</v>
      </c>
      <c r="G4616" s="1">
        <v>42659758</v>
      </c>
      <c r="H4616" s="1">
        <v>48133649</v>
      </c>
      <c r="I4616" s="1">
        <v>50499077</v>
      </c>
      <c r="J4616" s="1">
        <v>52959573</v>
      </c>
      <c r="K4616" s="1">
        <v>53623875</v>
      </c>
      <c r="L4616" s="1">
        <v>223863923</v>
      </c>
      <c r="M4616" s="1">
        <v>231999149</v>
      </c>
      <c r="N4616" s="1">
        <v>232107234</v>
      </c>
      <c r="O4616" s="1">
        <v>234423535</v>
      </c>
      <c r="P4616" s="1">
        <v>235088058</v>
      </c>
      <c r="Q4616" s="1">
        <v>238732758</v>
      </c>
      <c r="R4616" s="1">
        <v>252045625</v>
      </c>
      <c r="S4616" s="1">
        <v>243811266</v>
      </c>
      <c r="T4616" s="1">
        <v>253934204</v>
      </c>
      <c r="U4616" s="1">
        <v>256863765</v>
      </c>
      <c r="W4616" s="1">
        <v>25108988</v>
      </c>
      <c r="X4616" s="1">
        <v>25720045</v>
      </c>
      <c r="Y4616" s="1">
        <v>30774306</v>
      </c>
      <c r="Z4616" s="1">
        <v>32500046</v>
      </c>
      <c r="AA4616" s="1">
        <v>33220884</v>
      </c>
      <c r="AB4616" s="1">
        <v>41582213</v>
      </c>
      <c r="AC4616" s="1">
        <v>48391844</v>
      </c>
      <c r="AD4616" s="1">
        <v>51449209</v>
      </c>
      <c r="AE4616" s="1">
        <v>56239414</v>
      </c>
      <c r="AF4616" s="1">
        <v>58994118</v>
      </c>
      <c r="AG4616" s="1">
        <v>65576773</v>
      </c>
      <c r="AH4616" s="1">
        <v>233203770</v>
      </c>
      <c r="AI4616" s="1">
        <v>237451704</v>
      </c>
      <c r="AJ4616" s="1">
        <v>245848923</v>
      </c>
      <c r="AK4616" s="1">
        <v>246569915</v>
      </c>
      <c r="AL4616" s="1">
        <v>248332012</v>
      </c>
      <c r="AM4616" s="1">
        <v>248755971</v>
      </c>
      <c r="AN4616" s="1">
        <v>249176333</v>
      </c>
      <c r="AO4616" s="1">
        <v>249647142</v>
      </c>
      <c r="AP4616" s="1">
        <v>257825973</v>
      </c>
      <c r="AQ4616" s="1">
        <v>262505672</v>
      </c>
    </row>
    <row r="4617" spans="1:43" hidden="1" x14ac:dyDescent="0.2">
      <c r="A4617" s="1">
        <v>19655031</v>
      </c>
      <c r="B4617" s="1">
        <v>19840136</v>
      </c>
      <c r="C4617" s="1">
        <v>20170143</v>
      </c>
      <c r="D4617" s="1">
        <v>23912530</v>
      </c>
      <c r="E4617" s="1">
        <v>32113355</v>
      </c>
      <c r="F4617" s="1">
        <v>39524813</v>
      </c>
      <c r="G4617" s="1">
        <v>42663726</v>
      </c>
      <c r="H4617" s="1">
        <v>48178941</v>
      </c>
      <c r="I4617" s="1">
        <v>50544975</v>
      </c>
      <c r="J4617" s="1">
        <v>53021172</v>
      </c>
      <c r="K4617" s="1">
        <v>53671269</v>
      </c>
      <c r="L4617" s="1">
        <v>223879548</v>
      </c>
      <c r="M4617" s="1">
        <v>232043426</v>
      </c>
      <c r="N4617" s="1">
        <v>232128138</v>
      </c>
      <c r="O4617" s="1">
        <v>234428732</v>
      </c>
      <c r="P4617" s="1">
        <v>235103900</v>
      </c>
      <c r="Q4617" s="1">
        <v>238733698</v>
      </c>
      <c r="R4617" s="1">
        <v>252220439</v>
      </c>
      <c r="S4617" s="1">
        <v>244096798</v>
      </c>
      <c r="T4617" s="1">
        <v>254087093</v>
      </c>
      <c r="U4617" s="1">
        <v>256922582</v>
      </c>
      <c r="W4617" s="1">
        <v>25109163</v>
      </c>
      <c r="X4617" s="1">
        <v>25720282</v>
      </c>
      <c r="Y4617" s="1">
        <v>30783352</v>
      </c>
      <c r="Z4617" s="1">
        <v>32503621</v>
      </c>
      <c r="AA4617" s="1">
        <v>33221141</v>
      </c>
      <c r="AB4617" s="1">
        <v>41984541</v>
      </c>
      <c r="AC4617" s="1">
        <v>48652512</v>
      </c>
      <c r="AD4617" s="1">
        <v>51562835</v>
      </c>
      <c r="AE4617" s="1">
        <v>56349269</v>
      </c>
      <c r="AF4617" s="1">
        <v>59031212</v>
      </c>
      <c r="AG4617" s="1">
        <v>65683589</v>
      </c>
      <c r="AH4617" s="1">
        <v>233209518</v>
      </c>
      <c r="AI4617" s="1">
        <v>237456106</v>
      </c>
      <c r="AJ4617" s="1">
        <v>245961004</v>
      </c>
      <c r="AK4617" s="1">
        <v>246580155</v>
      </c>
      <c r="AL4617" s="1">
        <v>248366518</v>
      </c>
      <c r="AM4617" s="1">
        <v>248778985</v>
      </c>
      <c r="AN4617" s="1">
        <v>249180069</v>
      </c>
      <c r="AO4617" s="1">
        <v>249648261</v>
      </c>
      <c r="AP4617" s="1">
        <v>257979608</v>
      </c>
      <c r="AQ4617" s="1">
        <v>262682643</v>
      </c>
    </row>
    <row r="4618" spans="1:43" hidden="1" x14ac:dyDescent="0.2">
      <c r="A4618" s="1">
        <v>19655282</v>
      </c>
      <c r="B4618" s="1">
        <v>19840287</v>
      </c>
      <c r="C4618" s="1">
        <v>20171589</v>
      </c>
      <c r="D4618" s="1">
        <v>23915840</v>
      </c>
      <c r="E4618" s="1">
        <v>32124747</v>
      </c>
      <c r="F4618" s="1">
        <v>39658954</v>
      </c>
      <c r="G4618" s="1">
        <v>42673783</v>
      </c>
      <c r="H4618" s="1">
        <v>48231991</v>
      </c>
      <c r="I4618" s="1">
        <v>50547663</v>
      </c>
      <c r="J4618" s="1">
        <v>53133134</v>
      </c>
      <c r="K4618" s="1">
        <v>53683044</v>
      </c>
      <c r="L4618" s="1">
        <v>224144042</v>
      </c>
      <c r="M4618" s="1">
        <v>232074945</v>
      </c>
      <c r="N4618" s="1">
        <v>232133699</v>
      </c>
      <c r="O4618" s="1">
        <v>234444222</v>
      </c>
      <c r="P4618" s="1">
        <v>235113154</v>
      </c>
      <c r="Q4618" s="1">
        <v>238758092</v>
      </c>
      <c r="R4618" s="1">
        <v>252487170</v>
      </c>
      <c r="S4618" s="1">
        <v>244205400</v>
      </c>
      <c r="T4618" s="1">
        <v>254128955</v>
      </c>
      <c r="U4618" s="1">
        <v>257062845</v>
      </c>
      <c r="W4618" s="1">
        <v>25109561</v>
      </c>
      <c r="X4618" s="1">
        <v>25743107</v>
      </c>
      <c r="Y4618" s="1">
        <v>30784119</v>
      </c>
      <c r="Z4618" s="1">
        <v>32532361</v>
      </c>
      <c r="AA4618" s="1">
        <v>33228988</v>
      </c>
      <c r="AB4618" s="1">
        <v>42091635</v>
      </c>
      <c r="AC4618" s="1">
        <v>48655376</v>
      </c>
      <c r="AD4618" s="1">
        <v>51622602</v>
      </c>
      <c r="AE4618" s="1">
        <v>56446856</v>
      </c>
      <c r="AF4618" s="1">
        <v>59047114</v>
      </c>
      <c r="AG4618" s="1">
        <v>65708347</v>
      </c>
      <c r="AH4618" s="1">
        <v>233278171</v>
      </c>
      <c r="AI4618" s="1">
        <v>237459160</v>
      </c>
      <c r="AJ4618" s="1">
        <v>245965458</v>
      </c>
      <c r="AK4618" s="1">
        <v>246624150</v>
      </c>
      <c r="AL4618" s="1">
        <v>248396735</v>
      </c>
      <c r="AM4618" s="1">
        <v>248804046</v>
      </c>
      <c r="AN4618" s="1">
        <v>249183658</v>
      </c>
      <c r="AO4618" s="1">
        <v>249664282</v>
      </c>
      <c r="AP4618" s="1">
        <v>258179290</v>
      </c>
      <c r="AQ4618" s="1">
        <v>262728246</v>
      </c>
    </row>
    <row r="4619" spans="1:43" hidden="1" x14ac:dyDescent="0.2">
      <c r="A4619" s="1">
        <v>19655806</v>
      </c>
      <c r="B4619" s="1">
        <v>19843737</v>
      </c>
      <c r="C4619" s="1">
        <v>20184706</v>
      </c>
      <c r="D4619" s="1">
        <v>23928520</v>
      </c>
      <c r="E4619" s="1">
        <v>32155456</v>
      </c>
      <c r="F4619" s="1">
        <v>39792169</v>
      </c>
      <c r="G4619" s="1">
        <v>42679115</v>
      </c>
      <c r="H4619" s="1">
        <v>48234541</v>
      </c>
      <c r="I4619" s="1">
        <v>50769524</v>
      </c>
      <c r="J4619" s="1">
        <v>53174484</v>
      </c>
      <c r="K4619" s="1">
        <v>53751064</v>
      </c>
      <c r="L4619" s="1">
        <v>224753231</v>
      </c>
      <c r="M4619" s="1">
        <v>232102584</v>
      </c>
      <c r="N4619" s="1">
        <v>232135680</v>
      </c>
      <c r="O4619" s="1">
        <v>234451488</v>
      </c>
      <c r="P4619" s="1">
        <v>235176822</v>
      </c>
      <c r="Q4619" s="1">
        <v>238760933</v>
      </c>
      <c r="R4619" s="1">
        <v>252515710</v>
      </c>
      <c r="S4619" s="1">
        <v>244306228</v>
      </c>
      <c r="T4619" s="1">
        <v>254134228</v>
      </c>
      <c r="U4619" s="1">
        <v>257080101</v>
      </c>
      <c r="W4619" s="1">
        <v>25110225</v>
      </c>
      <c r="X4619" s="1">
        <v>25784067</v>
      </c>
      <c r="Y4619" s="1">
        <v>30784297</v>
      </c>
      <c r="Z4619" s="1">
        <v>32542410</v>
      </c>
      <c r="AA4619" s="1">
        <v>33230452</v>
      </c>
      <c r="AB4619" s="1">
        <v>42416819</v>
      </c>
      <c r="AC4619" s="1">
        <v>48810267</v>
      </c>
      <c r="AD4619" s="1">
        <v>51717640</v>
      </c>
      <c r="AE4619" s="1">
        <v>56520326</v>
      </c>
      <c r="AF4619" s="1">
        <v>59102230</v>
      </c>
      <c r="AG4619" s="1">
        <v>65733061</v>
      </c>
      <c r="AH4619" s="1">
        <v>233650853</v>
      </c>
      <c r="AI4619" s="1">
        <v>237515870</v>
      </c>
      <c r="AJ4619" s="1">
        <v>245982519</v>
      </c>
      <c r="AK4619" s="1">
        <v>246672472</v>
      </c>
      <c r="AL4619" s="1">
        <v>248413107</v>
      </c>
      <c r="AM4619" s="1">
        <v>248826148</v>
      </c>
      <c r="AN4619" s="1">
        <v>249186373</v>
      </c>
      <c r="AO4619" s="1">
        <v>249668035</v>
      </c>
      <c r="AP4619" s="1">
        <v>258220309</v>
      </c>
      <c r="AQ4619" s="1">
        <v>262752239</v>
      </c>
    </row>
    <row r="4620" spans="1:43" hidden="1" x14ac:dyDescent="0.2">
      <c r="A4620" s="1">
        <v>19657737</v>
      </c>
      <c r="B4620" s="1">
        <v>19845809</v>
      </c>
      <c r="C4620" s="1">
        <v>20187948</v>
      </c>
      <c r="D4620" s="1">
        <v>23928730</v>
      </c>
      <c r="E4620" s="1">
        <v>32163024</v>
      </c>
      <c r="F4620" s="1">
        <v>39950406</v>
      </c>
      <c r="G4620" s="1">
        <v>42727909</v>
      </c>
      <c r="H4620" s="1">
        <v>48302647</v>
      </c>
      <c r="I4620" s="1">
        <v>50833404</v>
      </c>
      <c r="J4620" s="1">
        <v>53222426</v>
      </c>
      <c r="K4620" s="1">
        <v>54089379</v>
      </c>
      <c r="L4620" s="1">
        <v>224933618</v>
      </c>
      <c r="M4620" s="1">
        <v>232158866</v>
      </c>
      <c r="N4620" s="1">
        <v>232152469</v>
      </c>
      <c r="O4620" s="1">
        <v>234454830</v>
      </c>
      <c r="P4620" s="1">
        <v>235228754</v>
      </c>
      <c r="Q4620" s="1">
        <v>238769852</v>
      </c>
      <c r="R4620" s="1">
        <v>252694711</v>
      </c>
      <c r="S4620" s="1">
        <v>244434370</v>
      </c>
      <c r="T4620" s="1">
        <v>254259910</v>
      </c>
      <c r="U4620" s="1">
        <v>257117414</v>
      </c>
      <c r="W4620" s="1">
        <v>25110584</v>
      </c>
      <c r="X4620" s="1">
        <v>25832690</v>
      </c>
      <c r="Y4620" s="1">
        <v>30807076</v>
      </c>
      <c r="Z4620" s="1">
        <v>32546864</v>
      </c>
      <c r="AA4620" s="1">
        <v>33239592</v>
      </c>
      <c r="AB4620" s="1">
        <v>42437897</v>
      </c>
      <c r="AC4620" s="1">
        <v>48822665</v>
      </c>
      <c r="AD4620" s="1">
        <v>51723293</v>
      </c>
      <c r="AE4620" s="1">
        <v>56587493</v>
      </c>
      <c r="AF4620" s="1">
        <v>59205394</v>
      </c>
      <c r="AG4620" s="1">
        <v>65893875</v>
      </c>
      <c r="AH4620" s="1">
        <v>233995425</v>
      </c>
      <c r="AI4620" s="1">
        <v>237521285</v>
      </c>
      <c r="AJ4620" s="1">
        <v>246016064</v>
      </c>
      <c r="AK4620" s="1">
        <v>246743001</v>
      </c>
      <c r="AL4620" s="1">
        <v>248443542</v>
      </c>
      <c r="AM4620" s="1">
        <v>248830870</v>
      </c>
      <c r="AN4620" s="1">
        <v>249212817</v>
      </c>
      <c r="AO4620" s="1">
        <v>249781981</v>
      </c>
      <c r="AP4620" s="1">
        <v>258550848</v>
      </c>
      <c r="AQ4620" s="1">
        <v>262752400</v>
      </c>
    </row>
    <row r="4621" spans="1:43" hidden="1" x14ac:dyDescent="0.2">
      <c r="A4621" s="1">
        <v>19658100</v>
      </c>
      <c r="B4621" s="1">
        <v>19846566</v>
      </c>
      <c r="C4621" s="1">
        <v>20193075</v>
      </c>
      <c r="D4621" s="1">
        <v>23930512</v>
      </c>
      <c r="E4621" s="1">
        <v>32167421</v>
      </c>
      <c r="F4621" s="1">
        <v>39977159</v>
      </c>
      <c r="G4621" s="1">
        <v>42811856</v>
      </c>
      <c r="H4621" s="1">
        <v>48355521</v>
      </c>
      <c r="I4621" s="1">
        <v>50884356</v>
      </c>
      <c r="J4621" s="1">
        <v>53228392</v>
      </c>
      <c r="K4621" s="1">
        <v>54217925</v>
      </c>
      <c r="L4621" s="1">
        <v>225045347</v>
      </c>
      <c r="M4621" s="1">
        <v>232179126</v>
      </c>
      <c r="N4621" s="1">
        <v>232157236</v>
      </c>
      <c r="O4621" s="1">
        <v>234463420</v>
      </c>
      <c r="P4621" s="1">
        <v>235243703</v>
      </c>
      <c r="Q4621" s="1">
        <v>238788277</v>
      </c>
      <c r="R4621" s="1">
        <v>252819689</v>
      </c>
      <c r="S4621" s="1">
        <v>244644109</v>
      </c>
      <c r="T4621" s="1">
        <v>254294156</v>
      </c>
      <c r="U4621" s="1">
        <v>257189419</v>
      </c>
      <c r="W4621" s="1">
        <v>25110768</v>
      </c>
      <c r="X4621" s="1">
        <v>26103062</v>
      </c>
      <c r="Y4621" s="1">
        <v>30825916</v>
      </c>
      <c r="Z4621" s="1">
        <v>32556259</v>
      </c>
      <c r="AA4621" s="1">
        <v>33249786</v>
      </c>
      <c r="AB4621" s="1">
        <v>42498594</v>
      </c>
      <c r="AC4621" s="1">
        <v>48864384</v>
      </c>
      <c r="AD4621" s="1">
        <v>51765022</v>
      </c>
      <c r="AE4621" s="1">
        <v>56628310</v>
      </c>
      <c r="AF4621" s="1">
        <v>59292759</v>
      </c>
      <c r="AG4621" s="1">
        <v>65999294</v>
      </c>
      <c r="AH4621" s="1">
        <v>234028176</v>
      </c>
      <c r="AI4621" s="1">
        <v>237637475</v>
      </c>
      <c r="AJ4621" s="1">
        <v>246099387</v>
      </c>
      <c r="AK4621" s="1">
        <v>246757176</v>
      </c>
      <c r="AL4621" s="1">
        <v>248484521</v>
      </c>
      <c r="AM4621" s="1">
        <v>248835844</v>
      </c>
      <c r="AN4621" s="1">
        <v>249228023</v>
      </c>
      <c r="AO4621" s="1">
        <v>249861635</v>
      </c>
      <c r="AP4621" s="1">
        <v>258557070</v>
      </c>
      <c r="AQ4621" s="1">
        <v>262934138</v>
      </c>
    </row>
    <row r="4622" spans="1:43" hidden="1" x14ac:dyDescent="0.2">
      <c r="A4622" s="1">
        <v>19658978</v>
      </c>
      <c r="B4622" s="1">
        <v>19847473</v>
      </c>
      <c r="C4622" s="1">
        <v>20193116</v>
      </c>
      <c r="D4622" s="1">
        <v>23930771</v>
      </c>
      <c r="E4622" s="1">
        <v>32171344</v>
      </c>
      <c r="F4622" s="1">
        <v>39983087</v>
      </c>
      <c r="G4622" s="1">
        <v>42908748</v>
      </c>
      <c r="H4622" s="1">
        <v>48384688</v>
      </c>
      <c r="I4622" s="1">
        <v>50904160</v>
      </c>
      <c r="J4622" s="1">
        <v>53271058</v>
      </c>
      <c r="K4622" s="1">
        <v>54337401</v>
      </c>
      <c r="L4622" s="1">
        <v>225057774</v>
      </c>
      <c r="M4622" s="1">
        <v>232219636</v>
      </c>
      <c r="N4622" s="1">
        <v>232169818</v>
      </c>
      <c r="O4622" s="1">
        <v>234536377</v>
      </c>
      <c r="P4622" s="1">
        <v>235379033</v>
      </c>
      <c r="Q4622" s="1">
        <v>238804806</v>
      </c>
      <c r="R4622" s="1">
        <v>252920403</v>
      </c>
      <c r="S4622" s="1">
        <v>244787159</v>
      </c>
      <c r="T4622" s="1">
        <v>254327478</v>
      </c>
      <c r="U4622" s="1">
        <v>257287737</v>
      </c>
      <c r="W4622" s="1">
        <v>25110866</v>
      </c>
      <c r="X4622" s="1">
        <v>26107445</v>
      </c>
      <c r="Y4622" s="1">
        <v>30840621</v>
      </c>
      <c r="Z4622" s="1">
        <v>32557678</v>
      </c>
      <c r="AA4622" s="1">
        <v>33250249</v>
      </c>
      <c r="AB4622" s="1">
        <v>42538484</v>
      </c>
      <c r="AC4622" s="1">
        <v>48921250</v>
      </c>
      <c r="AD4622" s="1">
        <v>51853344</v>
      </c>
      <c r="AE4622" s="1">
        <v>56643470</v>
      </c>
      <c r="AF4622" s="1">
        <v>59410253</v>
      </c>
      <c r="AG4622" s="1">
        <v>66067772</v>
      </c>
      <c r="AH4622" s="1">
        <v>234167181</v>
      </c>
      <c r="AI4622" s="1">
        <v>237639406</v>
      </c>
      <c r="AJ4622" s="1">
        <v>246150545</v>
      </c>
      <c r="AK4622" s="1">
        <v>246851771</v>
      </c>
      <c r="AL4622" s="1">
        <v>248486161</v>
      </c>
      <c r="AM4622" s="1">
        <v>248880367</v>
      </c>
      <c r="AN4622" s="1">
        <v>249242347</v>
      </c>
      <c r="AO4622" s="1">
        <v>249973785</v>
      </c>
      <c r="AP4622" s="1">
        <v>258712921</v>
      </c>
      <c r="AQ4622" s="1">
        <v>262974384</v>
      </c>
    </row>
    <row r="4623" spans="1:43" hidden="1" x14ac:dyDescent="0.2">
      <c r="A4623" s="1">
        <v>19659265</v>
      </c>
      <c r="B4623" s="1">
        <v>19850893</v>
      </c>
      <c r="C4623" s="1">
        <v>20197813</v>
      </c>
      <c r="D4623" s="1">
        <v>23983803</v>
      </c>
      <c r="E4623" s="1">
        <v>32188928</v>
      </c>
      <c r="F4623" s="1">
        <v>40042831</v>
      </c>
      <c r="G4623" s="1">
        <v>43018951</v>
      </c>
      <c r="H4623" s="1">
        <v>48389857</v>
      </c>
      <c r="I4623" s="1">
        <v>50906785</v>
      </c>
      <c r="J4623" s="1">
        <v>53349213</v>
      </c>
      <c r="K4623" s="1">
        <v>54357841</v>
      </c>
      <c r="L4623" s="1">
        <v>225208854</v>
      </c>
      <c r="M4623" s="1">
        <v>232237396</v>
      </c>
      <c r="N4623" s="1">
        <v>232190505</v>
      </c>
      <c r="O4623" s="1">
        <v>234555149</v>
      </c>
      <c r="P4623" s="1">
        <v>235477382</v>
      </c>
      <c r="Q4623" s="1">
        <v>238807406</v>
      </c>
      <c r="R4623" s="1">
        <v>252964349</v>
      </c>
      <c r="S4623" s="1">
        <v>244876587</v>
      </c>
      <c r="T4623" s="1">
        <v>254353892</v>
      </c>
      <c r="U4623" s="1">
        <v>257576972</v>
      </c>
      <c r="W4623" s="1">
        <v>25111015</v>
      </c>
      <c r="X4623" s="1">
        <v>26142269</v>
      </c>
      <c r="Y4623" s="1">
        <v>30860599</v>
      </c>
      <c r="Z4623" s="1">
        <v>32558690</v>
      </c>
      <c r="AA4623" s="1">
        <v>33257326</v>
      </c>
      <c r="AB4623" s="1">
        <v>42540577</v>
      </c>
      <c r="AC4623" s="1">
        <v>48943525</v>
      </c>
      <c r="AD4623" s="1">
        <v>51914432</v>
      </c>
      <c r="AE4623" s="1">
        <v>56707246</v>
      </c>
      <c r="AF4623" s="1">
        <v>59658604</v>
      </c>
      <c r="AG4623" s="1">
        <v>66075991</v>
      </c>
      <c r="AH4623" s="1">
        <v>234788642</v>
      </c>
      <c r="AI4623" s="1">
        <v>237677137</v>
      </c>
      <c r="AJ4623" s="1">
        <v>246184649</v>
      </c>
      <c r="AK4623" s="1">
        <v>246851872</v>
      </c>
      <c r="AL4623" s="1">
        <v>248490893</v>
      </c>
      <c r="AM4623" s="1">
        <v>248885309</v>
      </c>
      <c r="AN4623" s="1">
        <v>249244857</v>
      </c>
      <c r="AO4623" s="1">
        <v>250011099</v>
      </c>
      <c r="AP4623" s="1">
        <v>258772101</v>
      </c>
      <c r="AQ4623" s="1">
        <v>262997861</v>
      </c>
    </row>
    <row r="4624" spans="1:43" hidden="1" x14ac:dyDescent="0.2">
      <c r="A4624" s="1">
        <v>19659856</v>
      </c>
      <c r="B4624" s="1">
        <v>19850921</v>
      </c>
      <c r="C4624" s="1">
        <v>20197834</v>
      </c>
      <c r="D4624" s="1">
        <v>24007227</v>
      </c>
      <c r="E4624" s="1">
        <v>32197028</v>
      </c>
      <c r="F4624" s="1">
        <v>40286553</v>
      </c>
      <c r="G4624" s="1">
        <v>43042007</v>
      </c>
      <c r="H4624" s="1">
        <v>48439683</v>
      </c>
      <c r="I4624" s="1">
        <v>51004273</v>
      </c>
      <c r="J4624" s="1">
        <v>53357975</v>
      </c>
      <c r="K4624" s="1">
        <v>54370188</v>
      </c>
      <c r="L4624" s="1">
        <v>225501934</v>
      </c>
      <c r="M4624" s="1">
        <v>232247173</v>
      </c>
      <c r="N4624" s="1">
        <v>232263586</v>
      </c>
      <c r="O4624" s="1">
        <v>234600504</v>
      </c>
      <c r="P4624" s="1">
        <v>235481491</v>
      </c>
      <c r="Q4624" s="1">
        <v>238883631</v>
      </c>
      <c r="R4624" s="1">
        <v>252965556</v>
      </c>
      <c r="S4624" s="1">
        <v>246310351</v>
      </c>
      <c r="T4624" s="1">
        <v>254471208</v>
      </c>
      <c r="U4624" s="1">
        <v>257597882</v>
      </c>
      <c r="W4624" s="1">
        <v>25111166</v>
      </c>
      <c r="X4624" s="1">
        <v>26146926</v>
      </c>
      <c r="Y4624" s="1">
        <v>30879400</v>
      </c>
      <c r="Z4624" s="1">
        <v>32560097</v>
      </c>
      <c r="AA4624" s="1">
        <v>33258364</v>
      </c>
      <c r="AB4624" s="1">
        <v>42588593</v>
      </c>
      <c r="AC4624" s="1">
        <v>48977060</v>
      </c>
      <c r="AD4624" s="1">
        <v>52009124</v>
      </c>
      <c r="AE4624" s="1">
        <v>56732552</v>
      </c>
      <c r="AF4624" s="1">
        <v>60162384</v>
      </c>
      <c r="AG4624" s="1">
        <v>66096501</v>
      </c>
      <c r="AH4624" s="1">
        <v>234976535</v>
      </c>
      <c r="AI4624" s="1">
        <v>237713291</v>
      </c>
      <c r="AJ4624" s="1">
        <v>246187972</v>
      </c>
      <c r="AK4624" s="1">
        <v>246861311</v>
      </c>
      <c r="AL4624" s="1">
        <v>248497407</v>
      </c>
      <c r="AM4624" s="1">
        <v>248951654</v>
      </c>
      <c r="AN4624" s="1">
        <v>249257632</v>
      </c>
      <c r="AO4624" s="1">
        <v>250016101</v>
      </c>
      <c r="AP4624" s="1">
        <v>258830998</v>
      </c>
      <c r="AQ4624" s="1">
        <v>263121992</v>
      </c>
    </row>
    <row r="4625" spans="1:43" hidden="1" x14ac:dyDescent="0.2">
      <c r="A4625" s="1">
        <v>19660405</v>
      </c>
      <c r="B4625" s="1">
        <v>19851048</v>
      </c>
      <c r="C4625" s="1">
        <v>20198695</v>
      </c>
      <c r="D4625" s="1">
        <v>24033554</v>
      </c>
      <c r="E4625" s="1">
        <v>32201232</v>
      </c>
      <c r="F4625" s="1">
        <v>40290180</v>
      </c>
      <c r="G4625" s="1">
        <v>43106851</v>
      </c>
      <c r="H4625" s="1">
        <v>48442402</v>
      </c>
      <c r="I4625" s="1">
        <v>51049462</v>
      </c>
      <c r="J4625" s="1">
        <v>53609835</v>
      </c>
      <c r="K4625" s="1">
        <v>54502755</v>
      </c>
      <c r="L4625" s="1">
        <v>225632180</v>
      </c>
      <c r="M4625" s="1">
        <v>232327930</v>
      </c>
      <c r="N4625" s="1">
        <v>232279281</v>
      </c>
      <c r="O4625" s="1">
        <v>234635179</v>
      </c>
      <c r="P4625" s="1">
        <v>235498988</v>
      </c>
      <c r="Q4625" s="1">
        <v>238918899</v>
      </c>
      <c r="R4625" s="1">
        <v>253572151</v>
      </c>
      <c r="S4625" s="1">
        <v>247733134</v>
      </c>
      <c r="T4625" s="1">
        <v>254481502</v>
      </c>
      <c r="U4625" s="1">
        <v>257662047</v>
      </c>
      <c r="W4625" s="1">
        <v>25111611</v>
      </c>
      <c r="X4625" s="1">
        <v>26147247</v>
      </c>
      <c r="Y4625" s="1">
        <v>30881190</v>
      </c>
      <c r="Z4625" s="1">
        <v>32575246</v>
      </c>
      <c r="AA4625" s="1">
        <v>33265703</v>
      </c>
      <c r="AB4625" s="1">
        <v>42707858</v>
      </c>
      <c r="AC4625" s="1">
        <v>48992857</v>
      </c>
      <c r="AD4625" s="1">
        <v>52025280</v>
      </c>
      <c r="AE4625" s="1">
        <v>56806941</v>
      </c>
      <c r="AF4625" s="1">
        <v>60269302</v>
      </c>
      <c r="AG4625" s="1">
        <v>66190387</v>
      </c>
      <c r="AH4625" s="1">
        <v>235020714</v>
      </c>
      <c r="AI4625" s="1">
        <v>237732375</v>
      </c>
      <c r="AJ4625" s="1">
        <v>246237221</v>
      </c>
      <c r="AK4625" s="1">
        <v>246874669</v>
      </c>
      <c r="AL4625" s="1">
        <v>248498053</v>
      </c>
      <c r="AM4625" s="1">
        <v>248957003</v>
      </c>
      <c r="AN4625" s="1">
        <v>249269240</v>
      </c>
      <c r="AO4625" s="1">
        <v>250062985</v>
      </c>
      <c r="AP4625" s="1">
        <v>258844391</v>
      </c>
      <c r="AQ4625" s="1">
        <v>263164389</v>
      </c>
    </row>
    <row r="4626" spans="1:43" hidden="1" x14ac:dyDescent="0.2">
      <c r="A4626" s="1">
        <v>19663196</v>
      </c>
      <c r="B4626" s="1">
        <v>19851297</v>
      </c>
      <c r="C4626" s="1">
        <v>20200003</v>
      </c>
      <c r="D4626" s="1">
        <v>24044805</v>
      </c>
      <c r="E4626" s="1">
        <v>32211059</v>
      </c>
      <c r="F4626" s="1">
        <v>40334826</v>
      </c>
      <c r="G4626" s="1">
        <v>43126177</v>
      </c>
      <c r="H4626" s="1">
        <v>48464046</v>
      </c>
      <c r="I4626" s="1">
        <v>51049950</v>
      </c>
      <c r="J4626" s="1">
        <v>53634408</v>
      </c>
      <c r="K4626" s="1">
        <v>54777885</v>
      </c>
      <c r="L4626" s="1">
        <v>225667256</v>
      </c>
      <c r="M4626" s="1">
        <v>232345530</v>
      </c>
      <c r="N4626" s="1">
        <v>232312574</v>
      </c>
      <c r="O4626" s="1">
        <v>234680929</v>
      </c>
      <c r="P4626" s="1">
        <v>235499958</v>
      </c>
      <c r="Q4626" s="1">
        <v>239050423</v>
      </c>
      <c r="R4626" s="1">
        <v>253681691</v>
      </c>
      <c r="S4626" s="1">
        <v>249164552</v>
      </c>
      <c r="T4626" s="1">
        <v>254515303</v>
      </c>
      <c r="U4626" s="1">
        <v>257687887</v>
      </c>
      <c r="W4626" s="1">
        <v>25111744</v>
      </c>
      <c r="X4626" s="1">
        <v>26210090</v>
      </c>
      <c r="Y4626" s="1">
        <v>30882695</v>
      </c>
      <c r="Z4626" s="1">
        <v>32586525</v>
      </c>
      <c r="AA4626" s="1">
        <v>33290326</v>
      </c>
      <c r="AB4626" s="1">
        <v>42856194</v>
      </c>
      <c r="AC4626" s="1">
        <v>49028792</v>
      </c>
      <c r="AD4626" s="1">
        <v>52039417</v>
      </c>
      <c r="AE4626" s="1">
        <v>56810188</v>
      </c>
      <c r="AF4626" s="1">
        <v>60682206</v>
      </c>
      <c r="AG4626" s="1">
        <v>66291629</v>
      </c>
      <c r="AH4626" s="1">
        <v>235063473</v>
      </c>
      <c r="AI4626" s="1">
        <v>237764027</v>
      </c>
      <c r="AJ4626" s="1">
        <v>246242229</v>
      </c>
      <c r="AK4626" s="1">
        <v>246895934</v>
      </c>
      <c r="AL4626" s="1">
        <v>248509327</v>
      </c>
      <c r="AM4626" s="1">
        <v>248988204</v>
      </c>
      <c r="AN4626" s="1">
        <v>249269468</v>
      </c>
      <c r="AO4626" s="1">
        <v>250140496</v>
      </c>
      <c r="AP4626" s="1">
        <v>259296771</v>
      </c>
      <c r="AQ4626" s="1">
        <v>263250052</v>
      </c>
    </row>
    <row r="4627" spans="1:43" hidden="1" x14ac:dyDescent="0.2">
      <c r="A4627" s="1">
        <v>19663800</v>
      </c>
      <c r="B4627" s="1">
        <v>19851738</v>
      </c>
      <c r="C4627" s="1">
        <v>20201390</v>
      </c>
      <c r="D4627" s="1">
        <v>24062587</v>
      </c>
      <c r="E4627" s="1">
        <v>32215558</v>
      </c>
      <c r="F4627" s="1">
        <v>40360286</v>
      </c>
      <c r="G4627" s="1">
        <v>43263059</v>
      </c>
      <c r="H4627" s="1">
        <v>48525410</v>
      </c>
      <c r="I4627" s="1">
        <v>51076534</v>
      </c>
      <c r="J4627" s="1">
        <v>53723141</v>
      </c>
      <c r="K4627" s="1">
        <v>55155998</v>
      </c>
      <c r="L4627" s="1">
        <v>225739039</v>
      </c>
      <c r="M4627" s="1">
        <v>232353880</v>
      </c>
      <c r="N4627" s="1">
        <v>232339178</v>
      </c>
      <c r="O4627" s="1">
        <v>234706683</v>
      </c>
      <c r="P4627" s="1">
        <v>235536538</v>
      </c>
      <c r="Q4627" s="1">
        <v>239109116</v>
      </c>
      <c r="R4627" s="1">
        <v>253699464</v>
      </c>
      <c r="S4627" s="1">
        <v>249497643</v>
      </c>
      <c r="T4627" s="1">
        <v>254520249</v>
      </c>
      <c r="U4627" s="1">
        <v>257696691</v>
      </c>
      <c r="W4627" s="1">
        <v>25112135</v>
      </c>
      <c r="X4627" s="1">
        <v>26212583</v>
      </c>
      <c r="Y4627" s="1">
        <v>30887199</v>
      </c>
      <c r="Z4627" s="1">
        <v>32631842</v>
      </c>
      <c r="AA4627" s="1">
        <v>33309279</v>
      </c>
      <c r="AB4627" s="1">
        <v>42983061</v>
      </c>
      <c r="AC4627" s="1">
        <v>49043890</v>
      </c>
      <c r="AD4627" s="1">
        <v>52065079</v>
      </c>
      <c r="AE4627" s="1">
        <v>56848550</v>
      </c>
      <c r="AF4627" s="1">
        <v>61131667</v>
      </c>
      <c r="AG4627" s="1">
        <v>66330289</v>
      </c>
      <c r="AH4627" s="1">
        <v>235180680</v>
      </c>
      <c r="AI4627" s="1">
        <v>238243490</v>
      </c>
      <c r="AJ4627" s="1">
        <v>246298923</v>
      </c>
      <c r="AK4627" s="1">
        <v>246911226</v>
      </c>
      <c r="AL4627" s="1">
        <v>248534637</v>
      </c>
      <c r="AM4627" s="1">
        <v>248989175</v>
      </c>
      <c r="AN4627" s="1">
        <v>249271926</v>
      </c>
      <c r="AO4627" s="1">
        <v>250206012</v>
      </c>
      <c r="AP4627" s="1">
        <v>259336160</v>
      </c>
      <c r="AQ4627" s="1">
        <v>263269150</v>
      </c>
    </row>
    <row r="4628" spans="1:43" hidden="1" x14ac:dyDescent="0.2">
      <c r="A4628" s="1">
        <v>19664055</v>
      </c>
      <c r="B4628" s="1">
        <v>19851823</v>
      </c>
      <c r="C4628" s="1">
        <v>20219327</v>
      </c>
      <c r="D4628" s="1">
        <v>24063279</v>
      </c>
      <c r="E4628" s="1">
        <v>32231719</v>
      </c>
      <c r="F4628" s="1">
        <v>40406083</v>
      </c>
      <c r="G4628" s="1">
        <v>43380223</v>
      </c>
      <c r="H4628" s="1">
        <v>48606394</v>
      </c>
      <c r="I4628" s="1">
        <v>51175113</v>
      </c>
      <c r="J4628" s="1">
        <v>53782065</v>
      </c>
      <c r="K4628" s="1">
        <v>55802527</v>
      </c>
      <c r="L4628" s="1">
        <v>226049899</v>
      </c>
      <c r="M4628" s="1">
        <v>232354560</v>
      </c>
      <c r="N4628" s="1">
        <v>232352093</v>
      </c>
      <c r="O4628" s="1">
        <v>234717341</v>
      </c>
      <c r="P4628" s="1">
        <v>235625471</v>
      </c>
      <c r="Q4628" s="1">
        <v>239148762</v>
      </c>
      <c r="R4628" s="1">
        <v>253702462</v>
      </c>
      <c r="S4628" s="1">
        <v>249574476</v>
      </c>
      <c r="T4628" s="1">
        <v>254535122</v>
      </c>
      <c r="U4628" s="1">
        <v>257779470</v>
      </c>
      <c r="W4628" s="1">
        <v>25112493</v>
      </c>
      <c r="X4628" s="1">
        <v>26213890</v>
      </c>
      <c r="Y4628" s="1">
        <v>30892248</v>
      </c>
      <c r="Z4628" s="1">
        <v>32639274</v>
      </c>
      <c r="AA4628" s="1">
        <v>33311247</v>
      </c>
      <c r="AB4628" s="1">
        <v>43131826</v>
      </c>
      <c r="AC4628" s="1">
        <v>49052142</v>
      </c>
      <c r="AD4628" s="1">
        <v>52199014</v>
      </c>
      <c r="AE4628" s="1">
        <v>56982981</v>
      </c>
      <c r="AF4628" s="1">
        <v>61210726</v>
      </c>
      <c r="AG4628" s="1">
        <v>66332667</v>
      </c>
      <c r="AH4628" s="1">
        <v>235727937</v>
      </c>
      <c r="AI4628" s="1">
        <v>238310396</v>
      </c>
      <c r="AJ4628" s="1">
        <v>246305666</v>
      </c>
      <c r="AK4628" s="1">
        <v>246954089</v>
      </c>
      <c r="AL4628" s="1">
        <v>248557993</v>
      </c>
      <c r="AM4628" s="1">
        <v>248998459</v>
      </c>
      <c r="AN4628" s="1">
        <v>249397628</v>
      </c>
      <c r="AO4628" s="1">
        <v>250210303</v>
      </c>
      <c r="AP4628" s="1">
        <v>259336696</v>
      </c>
      <c r="AQ4628" s="1">
        <v>263275330</v>
      </c>
    </row>
    <row r="4629" spans="1:43" hidden="1" x14ac:dyDescent="0.2">
      <c r="A4629" s="1">
        <v>19665837</v>
      </c>
      <c r="B4629" s="1">
        <v>19852911</v>
      </c>
      <c r="C4629" s="1">
        <v>20223849</v>
      </c>
      <c r="D4629" s="1">
        <v>24088598</v>
      </c>
      <c r="E4629" s="1">
        <v>32234966</v>
      </c>
      <c r="F4629" s="1">
        <v>40443622</v>
      </c>
      <c r="G4629" s="1">
        <v>43380458</v>
      </c>
      <c r="H4629" s="1">
        <v>48639708</v>
      </c>
      <c r="I4629" s="1">
        <v>51178221</v>
      </c>
      <c r="J4629" s="1">
        <v>53820363</v>
      </c>
      <c r="K4629" s="1">
        <v>56088726</v>
      </c>
      <c r="L4629" s="1">
        <v>226519104</v>
      </c>
      <c r="M4629" s="1">
        <v>232356319</v>
      </c>
      <c r="N4629" s="1">
        <v>232383433</v>
      </c>
      <c r="O4629" s="1">
        <v>234754696</v>
      </c>
      <c r="P4629" s="1">
        <v>235649446</v>
      </c>
      <c r="Q4629" s="1">
        <v>239398730</v>
      </c>
      <c r="R4629" s="1">
        <v>253777590</v>
      </c>
      <c r="S4629" s="1">
        <v>249612666</v>
      </c>
      <c r="T4629" s="1">
        <v>254542883</v>
      </c>
      <c r="U4629" s="1">
        <v>257782233</v>
      </c>
      <c r="W4629" s="1">
        <v>25113020</v>
      </c>
      <c r="X4629" s="1">
        <v>26229588</v>
      </c>
      <c r="Y4629" s="1">
        <v>30904151</v>
      </c>
      <c r="Z4629" s="1">
        <v>32667076</v>
      </c>
      <c r="AA4629" s="1">
        <v>33337449</v>
      </c>
      <c r="AB4629" s="1">
        <v>43498074</v>
      </c>
      <c r="AC4629" s="1">
        <v>49107952</v>
      </c>
      <c r="AD4629" s="1">
        <v>52254019</v>
      </c>
      <c r="AE4629" s="1">
        <v>57001911</v>
      </c>
      <c r="AF4629" s="1">
        <v>62167059</v>
      </c>
      <c r="AG4629" s="1">
        <v>66364625</v>
      </c>
      <c r="AH4629" s="1">
        <v>235795155</v>
      </c>
      <c r="AI4629" s="1">
        <v>238333684</v>
      </c>
      <c r="AJ4629" s="1">
        <v>246323700</v>
      </c>
      <c r="AK4629" s="1">
        <v>246963930</v>
      </c>
      <c r="AL4629" s="1">
        <v>248613835</v>
      </c>
      <c r="AM4629" s="1">
        <v>248999484</v>
      </c>
      <c r="AN4629" s="1">
        <v>249437783</v>
      </c>
      <c r="AO4629" s="1">
        <v>250229737</v>
      </c>
      <c r="AP4629" s="1">
        <v>259366619</v>
      </c>
      <c r="AQ4629" s="1">
        <v>263301155</v>
      </c>
    </row>
    <row r="4630" spans="1:43" hidden="1" x14ac:dyDescent="0.2">
      <c r="A4630" s="1">
        <v>19667221</v>
      </c>
      <c r="B4630" s="1">
        <v>19856043</v>
      </c>
      <c r="C4630" s="1">
        <v>20223986</v>
      </c>
      <c r="D4630" s="1">
        <v>24101353</v>
      </c>
      <c r="E4630" s="1">
        <v>32241777</v>
      </c>
      <c r="F4630" s="1">
        <v>40454770</v>
      </c>
      <c r="G4630" s="1">
        <v>43487613</v>
      </c>
      <c r="H4630" s="1">
        <v>48640641</v>
      </c>
      <c r="I4630" s="1">
        <v>51235015</v>
      </c>
      <c r="J4630" s="1">
        <v>53837133</v>
      </c>
      <c r="K4630" s="1">
        <v>56100368</v>
      </c>
      <c r="L4630" s="1">
        <v>226574961</v>
      </c>
      <c r="M4630" s="1">
        <v>232370445</v>
      </c>
      <c r="N4630" s="1">
        <v>232384895</v>
      </c>
      <c r="O4630" s="1">
        <v>234762930</v>
      </c>
      <c r="P4630" s="1">
        <v>235727902</v>
      </c>
      <c r="Q4630" s="1">
        <v>239401138</v>
      </c>
      <c r="R4630" s="1">
        <v>253779746</v>
      </c>
      <c r="S4630" s="1">
        <v>249642802</v>
      </c>
      <c r="T4630" s="1">
        <v>254714078</v>
      </c>
      <c r="U4630" s="1">
        <v>257833631</v>
      </c>
      <c r="W4630" s="1">
        <v>25113677</v>
      </c>
      <c r="X4630" s="1">
        <v>26246310</v>
      </c>
      <c r="Y4630" s="1">
        <v>30925947</v>
      </c>
      <c r="Z4630" s="1">
        <v>32685073</v>
      </c>
      <c r="AA4630" s="1">
        <v>33393308</v>
      </c>
      <c r="AB4630" s="1">
        <v>43687094</v>
      </c>
      <c r="AC4630" s="1">
        <v>49122608</v>
      </c>
      <c r="AD4630" s="1">
        <v>52371169</v>
      </c>
      <c r="AE4630" s="1">
        <v>57072740</v>
      </c>
      <c r="AF4630" s="1">
        <v>62312747</v>
      </c>
      <c r="AG4630" s="1">
        <v>66863862</v>
      </c>
      <c r="AH4630" s="1">
        <v>235824132</v>
      </c>
      <c r="AI4630" s="1">
        <v>238390685</v>
      </c>
      <c r="AJ4630" s="1">
        <v>246429451</v>
      </c>
      <c r="AK4630" s="1">
        <v>246997489</v>
      </c>
      <c r="AL4630" s="1">
        <v>248623440</v>
      </c>
      <c r="AM4630" s="1">
        <v>249004625</v>
      </c>
      <c r="AN4630" s="1">
        <v>249488678</v>
      </c>
      <c r="AO4630" s="1">
        <v>250268704</v>
      </c>
      <c r="AP4630" s="1">
        <v>259407809</v>
      </c>
      <c r="AQ4630" s="1">
        <v>263313864</v>
      </c>
    </row>
    <row r="4631" spans="1:43" hidden="1" x14ac:dyDescent="0.2">
      <c r="A4631" s="1">
        <v>19667336</v>
      </c>
      <c r="B4631" s="1">
        <v>19857843</v>
      </c>
      <c r="C4631" s="1">
        <v>20227646</v>
      </c>
      <c r="D4631" s="1">
        <v>24154741</v>
      </c>
      <c r="E4631" s="1">
        <v>32242468</v>
      </c>
      <c r="F4631" s="1">
        <v>40556884</v>
      </c>
      <c r="G4631" s="1">
        <v>43493184</v>
      </c>
      <c r="H4631" s="1">
        <v>48669853</v>
      </c>
      <c r="I4631" s="1">
        <v>51257843</v>
      </c>
      <c r="J4631" s="1">
        <v>53973714</v>
      </c>
      <c r="K4631" s="1">
        <v>56628684</v>
      </c>
      <c r="L4631" s="1">
        <v>226603380</v>
      </c>
      <c r="M4631" s="1">
        <v>232379520</v>
      </c>
      <c r="N4631" s="1">
        <v>232417600</v>
      </c>
      <c r="O4631" s="1">
        <v>234789102</v>
      </c>
      <c r="P4631" s="1">
        <v>235803501</v>
      </c>
      <c r="Q4631" s="1">
        <v>239424903</v>
      </c>
      <c r="R4631" s="1">
        <v>253781402</v>
      </c>
      <c r="S4631" s="1">
        <v>249674937</v>
      </c>
      <c r="T4631" s="1">
        <v>254929497</v>
      </c>
      <c r="U4631" s="1">
        <v>257872105</v>
      </c>
      <c r="W4631" s="1">
        <v>25114684</v>
      </c>
      <c r="X4631" s="1">
        <v>26259285</v>
      </c>
      <c r="Y4631" s="1">
        <v>30940872</v>
      </c>
      <c r="Z4631" s="1">
        <v>32706242</v>
      </c>
      <c r="AA4631" s="1">
        <v>33403994</v>
      </c>
      <c r="AB4631" s="1">
        <v>43790504</v>
      </c>
      <c r="AC4631" s="1">
        <v>49168179</v>
      </c>
      <c r="AD4631" s="1">
        <v>52380523</v>
      </c>
      <c r="AE4631" s="1">
        <v>57098331</v>
      </c>
      <c r="AF4631" s="1">
        <v>62400842</v>
      </c>
      <c r="AG4631" s="1">
        <v>67112927</v>
      </c>
      <c r="AH4631" s="1">
        <v>236116003</v>
      </c>
      <c r="AI4631" s="1">
        <v>238517663</v>
      </c>
      <c r="AJ4631" s="1">
        <v>246460351</v>
      </c>
      <c r="AK4631" s="1">
        <v>247012776</v>
      </c>
      <c r="AL4631" s="1">
        <v>248637997</v>
      </c>
      <c r="AM4631" s="1">
        <v>249043482</v>
      </c>
      <c r="AN4631" s="1">
        <v>249543774</v>
      </c>
      <c r="AO4631" s="1">
        <v>250576060</v>
      </c>
      <c r="AP4631" s="1">
        <v>259424030</v>
      </c>
      <c r="AQ4631" s="1">
        <v>263331496</v>
      </c>
    </row>
    <row r="4632" spans="1:43" hidden="1" x14ac:dyDescent="0.2">
      <c r="A4632" s="1">
        <v>19667900</v>
      </c>
      <c r="B4632" s="1">
        <v>19860485</v>
      </c>
      <c r="C4632" s="1">
        <v>20247588</v>
      </c>
      <c r="D4632" s="1">
        <v>24167505</v>
      </c>
      <c r="E4632" s="1">
        <v>32250706</v>
      </c>
      <c r="F4632" s="1">
        <v>40660784</v>
      </c>
      <c r="G4632" s="1">
        <v>43578224</v>
      </c>
      <c r="H4632" s="1">
        <v>48706678</v>
      </c>
      <c r="I4632" s="1">
        <v>51262882</v>
      </c>
      <c r="J4632" s="1">
        <v>53984714</v>
      </c>
      <c r="K4632" s="1">
        <v>56979511</v>
      </c>
      <c r="L4632" s="1">
        <v>226816882</v>
      </c>
      <c r="M4632" s="1">
        <v>232427437</v>
      </c>
      <c r="N4632" s="1">
        <v>232433580</v>
      </c>
      <c r="O4632" s="1">
        <v>234794747</v>
      </c>
      <c r="P4632" s="1">
        <v>235822000</v>
      </c>
      <c r="Q4632" s="1">
        <v>239498020</v>
      </c>
      <c r="R4632" s="1">
        <v>254026612</v>
      </c>
      <c r="S4632" s="1">
        <v>249690523</v>
      </c>
      <c r="T4632" s="1">
        <v>254936716</v>
      </c>
      <c r="U4632" s="1">
        <v>257949128</v>
      </c>
      <c r="W4632" s="1">
        <v>25114928</v>
      </c>
      <c r="X4632" s="1">
        <v>26271530</v>
      </c>
      <c r="Y4632" s="1">
        <v>30953864</v>
      </c>
      <c r="Z4632" s="1">
        <v>32724866</v>
      </c>
      <c r="AA4632" s="1">
        <v>33421034</v>
      </c>
      <c r="AB4632" s="1">
        <v>44047066</v>
      </c>
      <c r="AC4632" s="1">
        <v>49197695</v>
      </c>
      <c r="AD4632" s="1">
        <v>52464418</v>
      </c>
      <c r="AE4632" s="1">
        <v>57136664</v>
      </c>
      <c r="AF4632" s="1">
        <v>62408275</v>
      </c>
      <c r="AG4632" s="1">
        <v>67297818</v>
      </c>
      <c r="AH4632" s="1">
        <v>236239714</v>
      </c>
      <c r="AI4632" s="1">
        <v>238618016</v>
      </c>
      <c r="AJ4632" s="1">
        <v>246464323</v>
      </c>
      <c r="AK4632" s="1">
        <v>247020469</v>
      </c>
      <c r="AL4632" s="1">
        <v>248640239</v>
      </c>
      <c r="AM4632" s="1">
        <v>249055305</v>
      </c>
      <c r="AN4632" s="1">
        <v>249552084</v>
      </c>
      <c r="AO4632" s="1">
        <v>250748982</v>
      </c>
      <c r="AP4632" s="1">
        <v>259702545</v>
      </c>
      <c r="AQ4632" s="1">
        <v>263449206</v>
      </c>
    </row>
    <row r="4633" spans="1:43" hidden="1" x14ac:dyDescent="0.2">
      <c r="A4633" s="1">
        <v>19668041</v>
      </c>
      <c r="B4633" s="1">
        <v>19865121</v>
      </c>
      <c r="C4633" s="1">
        <v>20251617</v>
      </c>
      <c r="D4633" s="1">
        <v>24197205</v>
      </c>
      <c r="E4633" s="1">
        <v>32253009</v>
      </c>
      <c r="F4633" s="1">
        <v>40714076</v>
      </c>
      <c r="G4633" s="1">
        <v>43643673</v>
      </c>
      <c r="H4633" s="1">
        <v>48713213</v>
      </c>
      <c r="I4633" s="1">
        <v>51316196</v>
      </c>
      <c r="J4633" s="1">
        <v>54100758</v>
      </c>
      <c r="K4633" s="1">
        <v>56993282</v>
      </c>
      <c r="L4633" s="1">
        <v>226859744</v>
      </c>
      <c r="M4633" s="1">
        <v>232435418</v>
      </c>
      <c r="N4633" s="1">
        <v>232436893</v>
      </c>
      <c r="O4633" s="1">
        <v>234822108</v>
      </c>
      <c r="P4633" s="1">
        <v>235845590</v>
      </c>
      <c r="Q4633" s="1">
        <v>239544725</v>
      </c>
      <c r="R4633" s="1">
        <v>254048112</v>
      </c>
      <c r="S4633" s="1">
        <v>249754156</v>
      </c>
      <c r="T4633" s="1">
        <v>254987460</v>
      </c>
      <c r="U4633" s="1">
        <v>258005843</v>
      </c>
      <c r="W4633" s="1">
        <v>25115592</v>
      </c>
      <c r="X4633" s="1">
        <v>26274123</v>
      </c>
      <c r="Y4633" s="1">
        <v>30986032</v>
      </c>
      <c r="Z4633" s="1">
        <v>32735805</v>
      </c>
      <c r="AA4633" s="1">
        <v>33439141</v>
      </c>
      <c r="AB4633" s="1">
        <v>44321719</v>
      </c>
      <c r="AC4633" s="1">
        <v>49220997</v>
      </c>
      <c r="AD4633" s="1">
        <v>52474168</v>
      </c>
      <c r="AE4633" s="1">
        <v>57258637</v>
      </c>
      <c r="AF4633" s="1">
        <v>62785016</v>
      </c>
      <c r="AG4633" s="1">
        <v>67372518</v>
      </c>
      <c r="AH4633" s="1">
        <v>236316190</v>
      </c>
      <c r="AI4633" s="1">
        <v>238655406</v>
      </c>
      <c r="AJ4633" s="1">
        <v>246475715</v>
      </c>
      <c r="AK4633" s="1">
        <v>247020478</v>
      </c>
      <c r="AL4633" s="1">
        <v>248688142</v>
      </c>
      <c r="AM4633" s="1">
        <v>249113707</v>
      </c>
      <c r="AN4633" s="1">
        <v>249609085</v>
      </c>
      <c r="AO4633" s="1">
        <v>250798637</v>
      </c>
      <c r="AP4633" s="1">
        <v>259777941</v>
      </c>
      <c r="AQ4633" s="1">
        <v>263624045</v>
      </c>
    </row>
    <row r="4634" spans="1:43" hidden="1" x14ac:dyDescent="0.2">
      <c r="A4634" s="1">
        <v>19668336</v>
      </c>
      <c r="B4634" s="1">
        <v>19865310</v>
      </c>
      <c r="C4634" s="1">
        <v>20272847</v>
      </c>
      <c r="D4634" s="1">
        <v>24212947</v>
      </c>
      <c r="E4634" s="1">
        <v>32258334</v>
      </c>
      <c r="F4634" s="1">
        <v>40778886</v>
      </c>
      <c r="G4634" s="1">
        <v>43668025</v>
      </c>
      <c r="H4634" s="1">
        <v>48743706</v>
      </c>
      <c r="I4634" s="1">
        <v>51318602</v>
      </c>
      <c r="J4634" s="1">
        <v>54230730</v>
      </c>
      <c r="K4634" s="1">
        <v>58198348</v>
      </c>
      <c r="L4634" s="1">
        <v>226876369</v>
      </c>
      <c r="M4634" s="1">
        <v>232461225</v>
      </c>
      <c r="N4634" s="1">
        <v>232449145</v>
      </c>
      <c r="O4634" s="1">
        <v>234842565</v>
      </c>
      <c r="P4634" s="1">
        <v>235881765</v>
      </c>
      <c r="Q4634" s="1">
        <v>239629905</v>
      </c>
      <c r="R4634" s="1">
        <v>254135268</v>
      </c>
      <c r="S4634" s="1">
        <v>250119013</v>
      </c>
      <c r="T4634" s="1">
        <v>254996683</v>
      </c>
      <c r="U4634" s="1">
        <v>258024495</v>
      </c>
      <c r="W4634" s="1">
        <v>25115864</v>
      </c>
      <c r="X4634" s="1">
        <v>26275380</v>
      </c>
      <c r="Y4634" s="1">
        <v>30987757</v>
      </c>
      <c r="Z4634" s="1">
        <v>32749937</v>
      </c>
      <c r="AA4634" s="1">
        <v>33462573</v>
      </c>
      <c r="AB4634" s="1">
        <v>44479362</v>
      </c>
      <c r="AC4634" s="1">
        <v>49274568</v>
      </c>
      <c r="AD4634" s="1">
        <v>52534686</v>
      </c>
      <c r="AE4634" s="1">
        <v>57288575</v>
      </c>
      <c r="AF4634" s="1">
        <v>62845445</v>
      </c>
      <c r="AG4634" s="1">
        <v>67579954</v>
      </c>
      <c r="AH4634" s="1">
        <v>236386372</v>
      </c>
      <c r="AI4634" s="1">
        <v>239273994</v>
      </c>
      <c r="AJ4634" s="1">
        <v>246530362</v>
      </c>
      <c r="AK4634" s="1">
        <v>247026673</v>
      </c>
      <c r="AL4634" s="1">
        <v>248689845</v>
      </c>
      <c r="AM4634" s="1">
        <v>249117618</v>
      </c>
      <c r="AN4634" s="1">
        <v>249697512</v>
      </c>
      <c r="AO4634" s="1">
        <v>250994206</v>
      </c>
      <c r="AP4634" s="1">
        <v>259801991</v>
      </c>
      <c r="AQ4634" s="1">
        <v>263784654</v>
      </c>
    </row>
    <row r="4635" spans="1:43" hidden="1" x14ac:dyDescent="0.2">
      <c r="A4635" s="1">
        <v>19668880</v>
      </c>
      <c r="B4635" s="1">
        <v>19867161</v>
      </c>
      <c r="C4635" s="1">
        <v>20279514</v>
      </c>
      <c r="D4635" s="1">
        <v>24240519</v>
      </c>
      <c r="E4635" s="1">
        <v>32258622</v>
      </c>
      <c r="F4635" s="1">
        <v>40910001</v>
      </c>
      <c r="G4635" s="1">
        <v>43675520</v>
      </c>
      <c r="H4635" s="1">
        <v>48784295</v>
      </c>
      <c r="I4635" s="1">
        <v>51321777</v>
      </c>
      <c r="J4635" s="1">
        <v>55117764</v>
      </c>
      <c r="K4635" s="1">
        <v>59298797</v>
      </c>
      <c r="L4635" s="1">
        <v>226886417</v>
      </c>
      <c r="M4635" s="1">
        <v>232463224</v>
      </c>
      <c r="N4635" s="1">
        <v>232466648</v>
      </c>
      <c r="O4635" s="1">
        <v>234867304</v>
      </c>
      <c r="P4635" s="1">
        <v>235884858</v>
      </c>
      <c r="Q4635" s="1">
        <v>239772960</v>
      </c>
      <c r="R4635" s="1">
        <v>254182716</v>
      </c>
      <c r="S4635" s="1">
        <v>250302242</v>
      </c>
      <c r="T4635" s="1">
        <v>254999582</v>
      </c>
      <c r="U4635" s="1">
        <v>258108467</v>
      </c>
      <c r="W4635" s="1">
        <v>25116372</v>
      </c>
      <c r="X4635" s="1">
        <v>26282305</v>
      </c>
      <c r="Y4635" s="1">
        <v>30997140</v>
      </c>
      <c r="Z4635" s="1">
        <v>32752623</v>
      </c>
      <c r="AA4635" s="1">
        <v>33467398</v>
      </c>
      <c r="AB4635" s="1">
        <v>45145141</v>
      </c>
      <c r="AC4635" s="1">
        <v>49384767</v>
      </c>
      <c r="AD4635" s="1">
        <v>52656164</v>
      </c>
      <c r="AE4635" s="1">
        <v>57301850</v>
      </c>
      <c r="AF4635" s="1">
        <v>63036646</v>
      </c>
      <c r="AG4635" s="1">
        <v>68257150</v>
      </c>
      <c r="AH4635" s="1">
        <v>236402333</v>
      </c>
      <c r="AI4635" s="1">
        <v>239777491</v>
      </c>
      <c r="AJ4635" s="1">
        <v>246554630</v>
      </c>
      <c r="AK4635" s="1">
        <v>247033022</v>
      </c>
      <c r="AL4635" s="1">
        <v>248690575</v>
      </c>
      <c r="AM4635" s="1">
        <v>249184957</v>
      </c>
      <c r="AN4635" s="1">
        <v>249710070</v>
      </c>
      <c r="AO4635" s="1">
        <v>250998445</v>
      </c>
      <c r="AP4635" s="1">
        <v>259825022</v>
      </c>
      <c r="AQ4635" s="1">
        <v>263901677</v>
      </c>
    </row>
    <row r="4636" spans="1:43" hidden="1" x14ac:dyDescent="0.2">
      <c r="A4636" s="1">
        <v>19669016</v>
      </c>
      <c r="B4636" s="1">
        <v>19869230</v>
      </c>
      <c r="C4636" s="1">
        <v>20280283</v>
      </c>
      <c r="D4636" s="1">
        <v>24265240</v>
      </c>
      <c r="E4636" s="1">
        <v>32263073</v>
      </c>
      <c r="F4636" s="1">
        <v>40964593</v>
      </c>
      <c r="G4636" s="1">
        <v>43718078</v>
      </c>
      <c r="H4636" s="1">
        <v>48876579</v>
      </c>
      <c r="I4636" s="1">
        <v>51344151</v>
      </c>
      <c r="J4636" s="1">
        <v>55686068</v>
      </c>
      <c r="K4636" s="1">
        <v>59964873</v>
      </c>
      <c r="L4636" s="1">
        <v>226902249</v>
      </c>
      <c r="M4636" s="1">
        <v>232466110</v>
      </c>
      <c r="N4636" s="1">
        <v>232482024</v>
      </c>
      <c r="O4636" s="1">
        <v>234879786</v>
      </c>
      <c r="P4636" s="1">
        <v>235924176</v>
      </c>
      <c r="Q4636" s="1">
        <v>239887086</v>
      </c>
      <c r="R4636" s="1">
        <v>254295024</v>
      </c>
      <c r="S4636" s="1">
        <v>250375526</v>
      </c>
      <c r="T4636" s="1">
        <v>255203190</v>
      </c>
      <c r="U4636" s="1">
        <v>258144799</v>
      </c>
      <c r="W4636" s="1">
        <v>25116496</v>
      </c>
      <c r="X4636" s="1">
        <v>26364979</v>
      </c>
      <c r="Y4636" s="1">
        <v>30998940</v>
      </c>
      <c r="Z4636" s="1">
        <v>32757576</v>
      </c>
      <c r="AA4636" s="1">
        <v>33517163</v>
      </c>
      <c r="AB4636" s="1">
        <v>45404840</v>
      </c>
      <c r="AC4636" s="1">
        <v>49485572</v>
      </c>
      <c r="AD4636" s="1">
        <v>52746338</v>
      </c>
      <c r="AE4636" s="1">
        <v>57368826</v>
      </c>
      <c r="AF4636" s="1">
        <v>63068655</v>
      </c>
      <c r="AG4636" s="1">
        <v>68699204</v>
      </c>
      <c r="AH4636" s="1">
        <v>236402786</v>
      </c>
      <c r="AI4636" s="1">
        <v>239791154</v>
      </c>
      <c r="AJ4636" s="1">
        <v>246615783</v>
      </c>
      <c r="AK4636" s="1">
        <v>247038108</v>
      </c>
      <c r="AL4636" s="1">
        <v>248697588</v>
      </c>
      <c r="AM4636" s="1">
        <v>249232919</v>
      </c>
      <c r="AN4636" s="1">
        <v>249714798</v>
      </c>
      <c r="AO4636" s="1">
        <v>251103561</v>
      </c>
      <c r="AP4636" s="1">
        <v>259855218</v>
      </c>
      <c r="AQ4636" s="1">
        <v>264124260</v>
      </c>
    </row>
    <row r="4637" spans="1:43" hidden="1" x14ac:dyDescent="0.2">
      <c r="A4637" s="1">
        <v>19669056</v>
      </c>
      <c r="B4637" s="1">
        <v>19871203</v>
      </c>
      <c r="C4637" s="1">
        <v>20284510</v>
      </c>
      <c r="D4637" s="1">
        <v>24287680</v>
      </c>
      <c r="E4637" s="1">
        <v>32264913</v>
      </c>
      <c r="F4637" s="1">
        <v>41083879</v>
      </c>
      <c r="G4637" s="1">
        <v>43733361</v>
      </c>
      <c r="H4637" s="1">
        <v>48939124</v>
      </c>
      <c r="I4637" s="1">
        <v>51345558</v>
      </c>
      <c r="J4637" s="1">
        <v>55969355</v>
      </c>
      <c r="K4637" s="1">
        <v>60000718</v>
      </c>
      <c r="L4637" s="1">
        <v>227225379</v>
      </c>
      <c r="M4637" s="1">
        <v>232485576</v>
      </c>
      <c r="N4637" s="1">
        <v>232484216</v>
      </c>
      <c r="O4637" s="1">
        <v>234895176</v>
      </c>
      <c r="P4637" s="1">
        <v>235967004</v>
      </c>
      <c r="Q4637" s="1">
        <v>240099681</v>
      </c>
      <c r="R4637" s="1">
        <v>254300043</v>
      </c>
      <c r="S4637" s="1">
        <v>250434982</v>
      </c>
      <c r="T4637" s="1">
        <v>255311414</v>
      </c>
      <c r="U4637" s="1">
        <v>258150794</v>
      </c>
      <c r="W4637" s="1">
        <v>25116709</v>
      </c>
      <c r="X4637" s="1">
        <v>26370068</v>
      </c>
      <c r="Y4637" s="1">
        <v>31001378</v>
      </c>
      <c r="Z4637" s="1">
        <v>32760339</v>
      </c>
      <c r="AA4637" s="1">
        <v>33521796</v>
      </c>
      <c r="AB4637" s="1">
        <v>45481291</v>
      </c>
      <c r="AC4637" s="1">
        <v>49497529</v>
      </c>
      <c r="AD4637" s="1">
        <v>52846300</v>
      </c>
      <c r="AE4637" s="1">
        <v>57370797</v>
      </c>
      <c r="AF4637" s="1">
        <v>63106877</v>
      </c>
      <c r="AG4637" s="1">
        <v>68850142</v>
      </c>
      <c r="AH4637" s="1">
        <v>236574828</v>
      </c>
      <c r="AI4637" s="1">
        <v>239943966</v>
      </c>
      <c r="AJ4637" s="1">
        <v>246633070</v>
      </c>
      <c r="AK4637" s="1">
        <v>247077926</v>
      </c>
      <c r="AL4637" s="1">
        <v>248722201</v>
      </c>
      <c r="AM4637" s="1">
        <v>249246430</v>
      </c>
      <c r="AN4637" s="1">
        <v>249756389</v>
      </c>
      <c r="AO4637" s="1">
        <v>251249416</v>
      </c>
      <c r="AP4637" s="1">
        <v>259857788</v>
      </c>
      <c r="AQ4637" s="1">
        <v>264232986</v>
      </c>
    </row>
    <row r="4638" spans="1:43" hidden="1" x14ac:dyDescent="0.2">
      <c r="A4638" s="1">
        <v>19670151</v>
      </c>
      <c r="B4638" s="1">
        <v>19872747</v>
      </c>
      <c r="C4638" s="1">
        <v>20286063</v>
      </c>
      <c r="D4638" s="1">
        <v>24317081</v>
      </c>
      <c r="E4638" s="1">
        <v>32273396</v>
      </c>
      <c r="F4638" s="1">
        <v>41107803</v>
      </c>
      <c r="G4638" s="1">
        <v>43788303</v>
      </c>
      <c r="H4638" s="1">
        <v>48949725</v>
      </c>
      <c r="I4638" s="1">
        <v>51359935</v>
      </c>
      <c r="J4638" s="1">
        <v>56248541</v>
      </c>
      <c r="K4638" s="1">
        <v>60666528</v>
      </c>
      <c r="L4638" s="1">
        <v>227647187</v>
      </c>
      <c r="M4638" s="1">
        <v>232514120</v>
      </c>
      <c r="N4638" s="1">
        <v>232557216</v>
      </c>
      <c r="O4638" s="1">
        <v>234950238</v>
      </c>
      <c r="P4638" s="1">
        <v>236145028</v>
      </c>
      <c r="Q4638" s="1">
        <v>240150061</v>
      </c>
      <c r="R4638" s="1">
        <v>254362865</v>
      </c>
      <c r="S4638" s="1">
        <v>251250392</v>
      </c>
      <c r="T4638" s="1">
        <v>255455669</v>
      </c>
      <c r="U4638" s="1">
        <v>258191043</v>
      </c>
      <c r="W4638" s="1">
        <v>25116884</v>
      </c>
      <c r="X4638" s="1">
        <v>26390954</v>
      </c>
      <c r="Y4638" s="1">
        <v>31024802</v>
      </c>
      <c r="Z4638" s="1">
        <v>32763861</v>
      </c>
      <c r="AA4638" s="1">
        <v>33572063</v>
      </c>
      <c r="AB4638" s="1">
        <v>45491537</v>
      </c>
      <c r="AC4638" s="1">
        <v>49502206</v>
      </c>
      <c r="AD4638" s="1">
        <v>53012446</v>
      </c>
      <c r="AE4638" s="1">
        <v>57635656</v>
      </c>
      <c r="AF4638" s="1">
        <v>63123772</v>
      </c>
      <c r="AG4638" s="1">
        <v>68975807</v>
      </c>
      <c r="AH4638" s="1">
        <v>236576732</v>
      </c>
      <c r="AI4638" s="1">
        <v>240256132</v>
      </c>
      <c r="AJ4638" s="1">
        <v>246646395</v>
      </c>
      <c r="AK4638" s="1">
        <v>247089984</v>
      </c>
      <c r="AL4638" s="1">
        <v>248723260</v>
      </c>
      <c r="AM4638" s="1">
        <v>249263010</v>
      </c>
      <c r="AN4638" s="1">
        <v>249798424</v>
      </c>
      <c r="AO4638" s="1">
        <v>251411337</v>
      </c>
      <c r="AP4638" s="1">
        <v>259954046</v>
      </c>
      <c r="AQ4638" s="1">
        <v>264726819</v>
      </c>
    </row>
    <row r="4639" spans="1:43" hidden="1" x14ac:dyDescent="0.2">
      <c r="A4639" s="1">
        <v>19670621</v>
      </c>
      <c r="B4639" s="1">
        <v>19875036</v>
      </c>
      <c r="C4639" s="1">
        <v>20292129</v>
      </c>
      <c r="D4639" s="1">
        <v>24321135</v>
      </c>
      <c r="E4639" s="1">
        <v>32277876</v>
      </c>
      <c r="F4639" s="1">
        <v>41113728</v>
      </c>
      <c r="G4639" s="1">
        <v>43827622</v>
      </c>
      <c r="H4639" s="1">
        <v>48980318</v>
      </c>
      <c r="I4639" s="1">
        <v>51360854</v>
      </c>
      <c r="J4639" s="1">
        <v>59109052</v>
      </c>
      <c r="K4639" s="1">
        <v>60803635</v>
      </c>
      <c r="L4639" s="1">
        <v>227690438</v>
      </c>
      <c r="M4639" s="1">
        <v>232531216</v>
      </c>
      <c r="N4639" s="1">
        <v>232564067</v>
      </c>
      <c r="O4639" s="1">
        <v>234957553</v>
      </c>
      <c r="P4639" s="1">
        <v>236181419</v>
      </c>
      <c r="Q4639" s="1">
        <v>240314229</v>
      </c>
      <c r="R4639" s="1">
        <v>254373127</v>
      </c>
      <c r="S4639" s="1">
        <v>251588901</v>
      </c>
      <c r="T4639" s="1">
        <v>255462568</v>
      </c>
      <c r="U4639" s="1">
        <v>258289454</v>
      </c>
      <c r="W4639" s="1">
        <v>25117225</v>
      </c>
      <c r="X4639" s="1">
        <v>26406047</v>
      </c>
      <c r="Y4639" s="1">
        <v>31034593</v>
      </c>
      <c r="Z4639" s="1">
        <v>32800190</v>
      </c>
      <c r="AA4639" s="1">
        <v>33608002</v>
      </c>
      <c r="AB4639" s="1">
        <v>45618354</v>
      </c>
      <c r="AC4639" s="1">
        <v>49534648</v>
      </c>
      <c r="AD4639" s="1">
        <v>53073122</v>
      </c>
      <c r="AE4639" s="1">
        <v>57729859</v>
      </c>
      <c r="AF4639" s="1">
        <v>63149321</v>
      </c>
      <c r="AG4639" s="1">
        <v>70003355</v>
      </c>
      <c r="AH4639" s="1">
        <v>236650329</v>
      </c>
      <c r="AI4639" s="1">
        <v>240264142</v>
      </c>
      <c r="AJ4639" s="1">
        <v>246671648</v>
      </c>
      <c r="AK4639" s="1">
        <v>247111123</v>
      </c>
      <c r="AL4639" s="1">
        <v>248725181</v>
      </c>
      <c r="AM4639" s="1">
        <v>249270249</v>
      </c>
      <c r="AN4639" s="1">
        <v>249838936</v>
      </c>
      <c r="AO4639" s="1">
        <v>251449322</v>
      </c>
      <c r="AP4639" s="1">
        <v>259964811</v>
      </c>
      <c r="AQ4639" s="1">
        <v>264745628</v>
      </c>
    </row>
    <row r="4640" spans="1:43" hidden="1" x14ac:dyDescent="0.2">
      <c r="A4640" s="1">
        <v>19670668</v>
      </c>
      <c r="B4640" s="1">
        <v>19876127</v>
      </c>
      <c r="C4640" s="1">
        <v>20296993</v>
      </c>
      <c r="D4640" s="1">
        <v>24326157</v>
      </c>
      <c r="E4640" s="1">
        <v>32284848</v>
      </c>
      <c r="F4640" s="1">
        <v>41128043</v>
      </c>
      <c r="G4640" s="1">
        <v>43829343</v>
      </c>
      <c r="H4640" s="1">
        <v>48987708</v>
      </c>
      <c r="I4640" s="1">
        <v>51385090</v>
      </c>
      <c r="J4640" s="1">
        <v>59239834</v>
      </c>
      <c r="K4640" s="1">
        <v>60915108</v>
      </c>
      <c r="L4640" s="1">
        <v>227737514</v>
      </c>
      <c r="M4640" s="1">
        <v>232537975</v>
      </c>
      <c r="N4640" s="1">
        <v>232586967</v>
      </c>
      <c r="O4640" s="1">
        <v>234964811</v>
      </c>
      <c r="P4640" s="1">
        <v>236233556</v>
      </c>
      <c r="Q4640" s="1">
        <v>240314837</v>
      </c>
      <c r="R4640" s="1">
        <v>254406653</v>
      </c>
      <c r="S4640" s="1">
        <v>251715428</v>
      </c>
      <c r="T4640" s="1">
        <v>255509824</v>
      </c>
      <c r="U4640" s="1">
        <v>258332128</v>
      </c>
      <c r="W4640" s="1">
        <v>25117229</v>
      </c>
      <c r="X4640" s="1">
        <v>26461249</v>
      </c>
      <c r="Y4640" s="1">
        <v>31041748</v>
      </c>
      <c r="Z4640" s="1">
        <v>32836396</v>
      </c>
      <c r="AA4640" s="1">
        <v>33609613</v>
      </c>
      <c r="AB4640" s="1">
        <v>45726347</v>
      </c>
      <c r="AC4640" s="1">
        <v>49590756</v>
      </c>
      <c r="AD4640" s="1">
        <v>53243380</v>
      </c>
      <c r="AE4640" s="1">
        <v>57815070</v>
      </c>
      <c r="AF4640" s="1">
        <v>63179330</v>
      </c>
      <c r="AG4640" s="1">
        <v>70173495</v>
      </c>
      <c r="AH4640" s="1">
        <v>236720936</v>
      </c>
      <c r="AI4640" s="1">
        <v>240364324</v>
      </c>
      <c r="AJ4640" s="1">
        <v>246714678</v>
      </c>
      <c r="AK4640" s="1">
        <v>247137618</v>
      </c>
      <c r="AL4640" s="1">
        <v>248729313</v>
      </c>
      <c r="AM4640" s="1">
        <v>249304338</v>
      </c>
      <c r="AN4640" s="1">
        <v>249840766</v>
      </c>
      <c r="AO4640" s="1">
        <v>251477028</v>
      </c>
      <c r="AP4640" s="1">
        <v>260285170</v>
      </c>
      <c r="AQ4640" s="1">
        <v>264766136</v>
      </c>
    </row>
    <row r="4641" spans="1:43" hidden="1" x14ac:dyDescent="0.2">
      <c r="A4641" s="1">
        <v>19671048</v>
      </c>
      <c r="B4641" s="1">
        <v>19876821</v>
      </c>
      <c r="C4641" s="1">
        <v>20299093</v>
      </c>
      <c r="D4641" s="1">
        <v>24343272</v>
      </c>
      <c r="E4641" s="1">
        <v>32286073</v>
      </c>
      <c r="F4641" s="1">
        <v>41152820</v>
      </c>
      <c r="G4641" s="1">
        <v>43834021</v>
      </c>
      <c r="H4641" s="1">
        <v>49041588</v>
      </c>
      <c r="I4641" s="1">
        <v>51395715</v>
      </c>
      <c r="J4641" s="1">
        <v>59510805</v>
      </c>
      <c r="K4641" s="1">
        <v>61308574</v>
      </c>
      <c r="L4641" s="1">
        <v>228200259</v>
      </c>
      <c r="M4641" s="1">
        <v>232540978</v>
      </c>
      <c r="N4641" s="1">
        <v>232613797</v>
      </c>
      <c r="O4641" s="1">
        <v>234978558</v>
      </c>
      <c r="P4641" s="1">
        <v>236236596</v>
      </c>
      <c r="Q4641" s="1">
        <v>240336443</v>
      </c>
      <c r="R4641" s="1">
        <v>254474912</v>
      </c>
      <c r="S4641" s="1">
        <v>251995157</v>
      </c>
      <c r="T4641" s="1">
        <v>255540351</v>
      </c>
      <c r="U4641" s="1">
        <v>258363878</v>
      </c>
      <c r="W4641" s="1">
        <v>25118203</v>
      </c>
      <c r="X4641" s="1">
        <v>26488187</v>
      </c>
      <c r="Y4641" s="1">
        <v>31046864</v>
      </c>
      <c r="Z4641" s="1">
        <v>32845355</v>
      </c>
      <c r="AA4641" s="1">
        <v>33621360</v>
      </c>
      <c r="AB4641" s="1">
        <v>45793004</v>
      </c>
      <c r="AC4641" s="1">
        <v>49634203</v>
      </c>
      <c r="AD4641" s="1">
        <v>53246120</v>
      </c>
      <c r="AE4641" s="1">
        <v>57816245</v>
      </c>
      <c r="AF4641" s="1">
        <v>63193157</v>
      </c>
      <c r="AG4641" s="1">
        <v>72432955</v>
      </c>
      <c r="AH4641" s="1">
        <v>236804970</v>
      </c>
      <c r="AI4641" s="1">
        <v>240514744</v>
      </c>
      <c r="AJ4641" s="1">
        <v>246771246</v>
      </c>
      <c r="AK4641" s="1">
        <v>247161285</v>
      </c>
      <c r="AL4641" s="1">
        <v>248737434</v>
      </c>
      <c r="AM4641" s="1">
        <v>249306775</v>
      </c>
      <c r="AN4641" s="1">
        <v>249845833</v>
      </c>
      <c r="AO4641" s="1">
        <v>251486614</v>
      </c>
      <c r="AP4641" s="1">
        <v>260301777</v>
      </c>
      <c r="AQ4641" s="1">
        <v>264976745</v>
      </c>
    </row>
    <row r="4642" spans="1:43" hidden="1" x14ac:dyDescent="0.2">
      <c r="A4642" s="1">
        <v>19671387</v>
      </c>
      <c r="B4642" s="1">
        <v>19877744</v>
      </c>
      <c r="C4642" s="1">
        <v>20308655</v>
      </c>
      <c r="D4642" s="1">
        <v>24347109</v>
      </c>
      <c r="E4642" s="1">
        <v>32293945</v>
      </c>
      <c r="F4642" s="1">
        <v>41191219</v>
      </c>
      <c r="G4642" s="1">
        <v>43857052</v>
      </c>
      <c r="H4642" s="1">
        <v>49070479</v>
      </c>
      <c r="I4642" s="1">
        <v>51425583</v>
      </c>
      <c r="J4642" s="1">
        <v>60335742</v>
      </c>
      <c r="K4642" s="1">
        <v>62389036</v>
      </c>
      <c r="L4642" s="1">
        <v>228319894</v>
      </c>
      <c r="M4642" s="1">
        <v>232543287</v>
      </c>
      <c r="N4642" s="1">
        <v>232614398</v>
      </c>
      <c r="O4642" s="1">
        <v>235039543</v>
      </c>
      <c r="P4642" s="1">
        <v>236248667</v>
      </c>
      <c r="Q4642" s="1">
        <v>240576153</v>
      </c>
      <c r="R4642" s="1">
        <v>254497296</v>
      </c>
      <c r="S4642" s="1">
        <v>252511362</v>
      </c>
      <c r="T4642" s="1">
        <v>255604347</v>
      </c>
      <c r="U4642" s="1">
        <v>258388509</v>
      </c>
      <c r="W4642" s="1">
        <v>25118432</v>
      </c>
      <c r="X4642" s="1">
        <v>26494122</v>
      </c>
      <c r="Y4642" s="1">
        <v>31052750</v>
      </c>
      <c r="Z4642" s="1">
        <v>32847941</v>
      </c>
      <c r="AA4642" s="1">
        <v>33655891</v>
      </c>
      <c r="AB4642" s="1">
        <v>45918980</v>
      </c>
      <c r="AC4642" s="1">
        <v>49659924</v>
      </c>
      <c r="AD4642" s="1">
        <v>53410039</v>
      </c>
      <c r="AE4642" s="1">
        <v>57934264</v>
      </c>
      <c r="AF4642" s="1">
        <v>63437155</v>
      </c>
      <c r="AG4642" s="1">
        <v>87612938</v>
      </c>
      <c r="AH4642" s="1">
        <v>236885300</v>
      </c>
      <c r="AI4642" s="1">
        <v>240627411</v>
      </c>
      <c r="AJ4642" s="1">
        <v>246784297</v>
      </c>
      <c r="AK4642" s="1">
        <v>247167374</v>
      </c>
      <c r="AL4642" s="1">
        <v>248742566</v>
      </c>
      <c r="AM4642" s="1">
        <v>249320710</v>
      </c>
      <c r="AN4642" s="1">
        <v>249880354</v>
      </c>
      <c r="AO4642" s="1">
        <v>251664239</v>
      </c>
      <c r="AP4642" s="1">
        <v>260326873</v>
      </c>
      <c r="AQ4642" s="1">
        <v>265193493</v>
      </c>
    </row>
    <row r="4643" spans="1:43" hidden="1" x14ac:dyDescent="0.2">
      <c r="A4643" s="1">
        <v>19671654</v>
      </c>
      <c r="B4643" s="1">
        <v>19880858</v>
      </c>
      <c r="C4643" s="1">
        <v>20310837</v>
      </c>
      <c r="D4643" s="1">
        <v>24360299</v>
      </c>
      <c r="E4643" s="1">
        <v>32296091</v>
      </c>
      <c r="F4643" s="1">
        <v>41217937</v>
      </c>
      <c r="G4643" s="1">
        <v>43858982</v>
      </c>
      <c r="H4643" s="1">
        <v>49076627</v>
      </c>
      <c r="I4643" s="1">
        <v>51481180</v>
      </c>
      <c r="J4643" s="1">
        <v>60573741</v>
      </c>
      <c r="K4643" s="1">
        <v>62614510</v>
      </c>
      <c r="L4643" s="1">
        <v>228382862</v>
      </c>
      <c r="M4643" s="1">
        <v>232557027</v>
      </c>
      <c r="N4643" s="1">
        <v>232651494</v>
      </c>
      <c r="O4643" s="1">
        <v>235046332</v>
      </c>
      <c r="P4643" s="1">
        <v>236250610</v>
      </c>
      <c r="Q4643" s="1">
        <v>240709732</v>
      </c>
      <c r="R4643" s="1">
        <v>254499675</v>
      </c>
      <c r="S4643" s="1">
        <v>252696647</v>
      </c>
      <c r="T4643" s="1">
        <v>255688190</v>
      </c>
      <c r="U4643" s="1">
        <v>258563169</v>
      </c>
      <c r="W4643" s="1">
        <v>25118620</v>
      </c>
      <c r="X4643" s="1">
        <v>26523030</v>
      </c>
      <c r="Y4643" s="1">
        <v>31052856</v>
      </c>
      <c r="Z4643" s="1">
        <v>32848740</v>
      </c>
      <c r="AA4643" s="1">
        <v>33690258</v>
      </c>
      <c r="AB4643" s="1">
        <v>45944628</v>
      </c>
      <c r="AC4643" s="1">
        <v>49818025</v>
      </c>
      <c r="AD4643" s="1">
        <v>53450765</v>
      </c>
      <c r="AE4643" s="1">
        <v>57936341</v>
      </c>
      <c r="AF4643" s="1">
        <v>63451507</v>
      </c>
      <c r="AG4643" s="1">
        <v>229721762</v>
      </c>
      <c r="AH4643" s="1">
        <v>237098057</v>
      </c>
      <c r="AI4643" s="1">
        <v>240665759</v>
      </c>
      <c r="AJ4643" s="1">
        <v>246792616</v>
      </c>
      <c r="AK4643" s="1">
        <v>247191241</v>
      </c>
      <c r="AL4643" s="1">
        <v>248765550</v>
      </c>
      <c r="AM4643" s="1">
        <v>249329630</v>
      </c>
      <c r="AN4643" s="1">
        <v>249885220</v>
      </c>
      <c r="AO4643" s="1">
        <v>251674751</v>
      </c>
      <c r="AP4643" s="1">
        <v>260344730</v>
      </c>
      <c r="AQ4643" s="1">
        <v>265293229</v>
      </c>
    </row>
    <row r="4644" spans="1:43" hidden="1" x14ac:dyDescent="0.2">
      <c r="A4644" s="1">
        <v>19671806</v>
      </c>
      <c r="B4644" s="1">
        <v>19881236</v>
      </c>
      <c r="C4644" s="1">
        <v>20321403</v>
      </c>
      <c r="D4644" s="1">
        <v>24595168</v>
      </c>
      <c r="E4644" s="1">
        <v>32335805</v>
      </c>
      <c r="F4644" s="1">
        <v>41257139</v>
      </c>
      <c r="G4644" s="1">
        <v>43893143</v>
      </c>
      <c r="H4644" s="1">
        <v>49096064</v>
      </c>
      <c r="I4644" s="1">
        <v>51483753</v>
      </c>
      <c r="J4644" s="1">
        <v>62413246</v>
      </c>
      <c r="K4644" s="1">
        <v>62864435</v>
      </c>
      <c r="L4644" s="1">
        <v>228566046</v>
      </c>
      <c r="M4644" s="1">
        <v>232655146</v>
      </c>
      <c r="N4644" s="1">
        <v>232811079</v>
      </c>
      <c r="O4644" s="1">
        <v>235048944</v>
      </c>
      <c r="P4644" s="1">
        <v>236289049</v>
      </c>
      <c r="Q4644" s="1">
        <v>240754435</v>
      </c>
      <c r="R4644" s="1">
        <v>254503803</v>
      </c>
      <c r="S4644" s="1">
        <v>252833906</v>
      </c>
      <c r="T4644" s="1">
        <v>255886399</v>
      </c>
      <c r="U4644" s="1">
        <v>258602248</v>
      </c>
      <c r="W4644" s="1">
        <v>25118669</v>
      </c>
      <c r="X4644" s="1">
        <v>26545094</v>
      </c>
      <c r="Y4644" s="1">
        <v>31061770</v>
      </c>
      <c r="Z4644" s="1">
        <v>32852689</v>
      </c>
      <c r="AA4644" s="1">
        <v>33730196</v>
      </c>
      <c r="AB4644" s="1">
        <v>46187521</v>
      </c>
      <c r="AC4644" s="1">
        <v>49821322</v>
      </c>
      <c r="AD4644" s="1">
        <v>53755109</v>
      </c>
      <c r="AE4644" s="1">
        <v>57977270</v>
      </c>
      <c r="AF4644" s="1">
        <v>63585621</v>
      </c>
      <c r="AG4644" s="1">
        <v>232675351</v>
      </c>
      <c r="AH4644" s="1">
        <v>237177039</v>
      </c>
      <c r="AI4644" s="1">
        <v>240894412</v>
      </c>
      <c r="AJ4644" s="1">
        <v>246806927</v>
      </c>
      <c r="AK4644" s="1">
        <v>247198158</v>
      </c>
      <c r="AL4644" s="1">
        <v>248784641</v>
      </c>
      <c r="AM4644" s="1">
        <v>249379439</v>
      </c>
      <c r="AN4644" s="1">
        <v>250012098</v>
      </c>
      <c r="AO4644" s="1">
        <v>251708823</v>
      </c>
      <c r="AP4644" s="1">
        <v>260472611</v>
      </c>
      <c r="AQ4644" s="1">
        <v>265378660</v>
      </c>
    </row>
    <row r="4645" spans="1:43" hidden="1" x14ac:dyDescent="0.2">
      <c r="A4645" s="1">
        <v>19672331</v>
      </c>
      <c r="B4645" s="1">
        <v>19881896</v>
      </c>
      <c r="C4645" s="1">
        <v>20331378</v>
      </c>
      <c r="D4645" s="1">
        <v>24599985</v>
      </c>
      <c r="E4645" s="1">
        <v>32349599</v>
      </c>
      <c r="F4645" s="1">
        <v>41359866</v>
      </c>
      <c r="G4645" s="1">
        <v>43902836</v>
      </c>
      <c r="H4645" s="1">
        <v>49214052</v>
      </c>
      <c r="I4645" s="1">
        <v>51569941</v>
      </c>
      <c r="J4645" s="1">
        <v>62809476</v>
      </c>
      <c r="K4645" s="1">
        <v>62965905</v>
      </c>
      <c r="L4645" s="1">
        <v>228576892</v>
      </c>
      <c r="M4645" s="1">
        <v>232673057</v>
      </c>
      <c r="N4645" s="1">
        <v>232830899</v>
      </c>
      <c r="O4645" s="1">
        <v>235067648</v>
      </c>
      <c r="P4645" s="1">
        <v>236362836</v>
      </c>
      <c r="Q4645" s="1">
        <v>240794137</v>
      </c>
      <c r="R4645" s="1">
        <v>254542526</v>
      </c>
      <c r="S4645" s="1">
        <v>252893025</v>
      </c>
      <c r="T4645" s="1">
        <v>255909382</v>
      </c>
      <c r="U4645" s="1">
        <v>258655774</v>
      </c>
      <c r="W4645" s="1">
        <v>25119232</v>
      </c>
      <c r="X4645" s="1">
        <v>26597899</v>
      </c>
      <c r="Y4645" s="1">
        <v>31063212</v>
      </c>
      <c r="Z4645" s="1">
        <v>32854847</v>
      </c>
      <c r="AA4645" s="1">
        <v>33746268</v>
      </c>
      <c r="AB4645" s="1">
        <v>46224281</v>
      </c>
      <c r="AC4645" s="1">
        <v>49823109</v>
      </c>
      <c r="AD4645" s="1">
        <v>53774249</v>
      </c>
      <c r="AE4645" s="1">
        <v>57989046</v>
      </c>
      <c r="AF4645" s="1">
        <v>63594841</v>
      </c>
      <c r="AG4645" s="1">
        <v>233412350</v>
      </c>
      <c r="AH4645" s="1">
        <v>237179159</v>
      </c>
      <c r="AI4645" s="1">
        <v>240943852</v>
      </c>
      <c r="AJ4645" s="1">
        <v>246824750</v>
      </c>
      <c r="AK4645" s="1">
        <v>247258761</v>
      </c>
      <c r="AL4645" s="1">
        <v>248787165</v>
      </c>
      <c r="AM4645" s="1">
        <v>249441351</v>
      </c>
      <c r="AN4645" s="1">
        <v>250086263</v>
      </c>
      <c r="AO4645" s="1">
        <v>251765861</v>
      </c>
      <c r="AP4645" s="1">
        <v>260477362</v>
      </c>
      <c r="AQ4645" s="1">
        <v>265418809</v>
      </c>
    </row>
    <row r="4646" spans="1:43" hidden="1" x14ac:dyDescent="0.2">
      <c r="A4646" s="1">
        <v>19672562</v>
      </c>
      <c r="B4646" s="1">
        <v>19882038</v>
      </c>
      <c r="C4646" s="1">
        <v>20335002</v>
      </c>
      <c r="D4646" s="1">
        <v>24723142</v>
      </c>
      <c r="E4646" s="1">
        <v>32367424</v>
      </c>
      <c r="F4646" s="1">
        <v>41405344</v>
      </c>
      <c r="G4646" s="1">
        <v>43917866</v>
      </c>
      <c r="H4646" s="1">
        <v>49308144</v>
      </c>
      <c r="I4646" s="1">
        <v>51679763</v>
      </c>
      <c r="J4646" s="1">
        <v>63872525</v>
      </c>
      <c r="K4646" s="1">
        <v>63595068</v>
      </c>
      <c r="L4646" s="1">
        <v>228578581</v>
      </c>
      <c r="M4646" s="1">
        <v>232677959</v>
      </c>
      <c r="N4646" s="1">
        <v>232860116</v>
      </c>
      <c r="O4646" s="1">
        <v>235195633</v>
      </c>
      <c r="P4646" s="1">
        <v>236410302</v>
      </c>
      <c r="Q4646" s="1">
        <v>240809800</v>
      </c>
      <c r="R4646" s="1">
        <v>254579266</v>
      </c>
      <c r="S4646" s="1">
        <v>252904184</v>
      </c>
      <c r="T4646" s="1">
        <v>255933333</v>
      </c>
      <c r="U4646" s="1">
        <v>258742185</v>
      </c>
      <c r="W4646" s="1">
        <v>25119281</v>
      </c>
      <c r="X4646" s="1">
        <v>26618867</v>
      </c>
      <c r="Y4646" s="1">
        <v>31063529</v>
      </c>
      <c r="Z4646" s="1">
        <v>32870154</v>
      </c>
      <c r="AA4646" s="1">
        <v>33777634</v>
      </c>
      <c r="AB4646" s="1">
        <v>46279182</v>
      </c>
      <c r="AC4646" s="1">
        <v>49832917</v>
      </c>
      <c r="AD4646" s="1">
        <v>53833025</v>
      </c>
      <c r="AE4646" s="1">
        <v>58035751</v>
      </c>
      <c r="AF4646" s="1">
        <v>63618022</v>
      </c>
      <c r="AG4646" s="1">
        <v>233710251</v>
      </c>
      <c r="AH4646" s="1">
        <v>237187852</v>
      </c>
      <c r="AI4646" s="1">
        <v>240971891</v>
      </c>
      <c r="AJ4646" s="1">
        <v>246847185</v>
      </c>
      <c r="AK4646" s="1">
        <v>247271942</v>
      </c>
      <c r="AL4646" s="1">
        <v>248834989</v>
      </c>
      <c r="AM4646" s="1">
        <v>249443885</v>
      </c>
      <c r="AN4646" s="1">
        <v>250143099</v>
      </c>
      <c r="AO4646" s="1">
        <v>252095469</v>
      </c>
      <c r="AP4646" s="1">
        <v>260717289</v>
      </c>
      <c r="AQ4646" s="1">
        <v>265445022</v>
      </c>
    </row>
    <row r="4647" spans="1:43" hidden="1" x14ac:dyDescent="0.2">
      <c r="A4647" s="1">
        <v>19673959</v>
      </c>
      <c r="B4647" s="1">
        <v>19882695</v>
      </c>
      <c r="C4647" s="1">
        <v>20348076</v>
      </c>
      <c r="D4647" s="1">
        <v>24753662</v>
      </c>
      <c r="E4647" s="1">
        <v>32388307</v>
      </c>
      <c r="F4647" s="1">
        <v>41426792</v>
      </c>
      <c r="G4647" s="1">
        <v>43947783</v>
      </c>
      <c r="H4647" s="1">
        <v>49325274</v>
      </c>
      <c r="I4647" s="1">
        <v>51724457</v>
      </c>
      <c r="J4647" s="1">
        <v>63986701</v>
      </c>
      <c r="K4647" s="1">
        <v>63618150</v>
      </c>
      <c r="L4647" s="1">
        <v>228852625</v>
      </c>
      <c r="M4647" s="1">
        <v>232698163</v>
      </c>
      <c r="N4647" s="1">
        <v>232871700</v>
      </c>
      <c r="O4647" s="1">
        <v>235217299</v>
      </c>
      <c r="P4647" s="1">
        <v>236439259</v>
      </c>
      <c r="Q4647" s="1">
        <v>240896440</v>
      </c>
      <c r="R4647" s="1">
        <v>254669349</v>
      </c>
      <c r="S4647" s="1">
        <v>253159504</v>
      </c>
      <c r="T4647" s="1">
        <v>256049636</v>
      </c>
      <c r="U4647" s="1">
        <v>258768492</v>
      </c>
      <c r="W4647" s="1">
        <v>25119401</v>
      </c>
      <c r="X4647" s="1">
        <v>26672441</v>
      </c>
      <c r="Y4647" s="1">
        <v>31069587</v>
      </c>
      <c r="Z4647" s="1">
        <v>32883356</v>
      </c>
      <c r="AA4647" s="1">
        <v>33829923</v>
      </c>
      <c r="AB4647" s="1">
        <v>46721024</v>
      </c>
      <c r="AC4647" s="1">
        <v>49949717</v>
      </c>
      <c r="AD4647" s="1">
        <v>54174228</v>
      </c>
      <c r="AE4647" s="1">
        <v>58043659</v>
      </c>
      <c r="AF4647" s="1">
        <v>63651625</v>
      </c>
      <c r="AG4647" s="1">
        <v>233820226</v>
      </c>
      <c r="AH4647" s="1">
        <v>237236089</v>
      </c>
      <c r="AI4647" s="1">
        <v>241052088</v>
      </c>
      <c r="AJ4647" s="1">
        <v>246857504</v>
      </c>
      <c r="AK4647" s="1">
        <v>247291491</v>
      </c>
      <c r="AL4647" s="1">
        <v>248849441</v>
      </c>
      <c r="AM4647" s="1">
        <v>249451961</v>
      </c>
      <c r="AN4647" s="1">
        <v>250164601</v>
      </c>
      <c r="AO4647" s="1">
        <v>252113382</v>
      </c>
      <c r="AP4647" s="1">
        <v>260849037</v>
      </c>
      <c r="AQ4647" s="1">
        <v>265613323</v>
      </c>
    </row>
    <row r="4648" spans="1:43" hidden="1" x14ac:dyDescent="0.2">
      <c r="A4648" s="1">
        <v>19674614</v>
      </c>
      <c r="B4648" s="1">
        <v>19883450</v>
      </c>
      <c r="C4648" s="1">
        <v>20348807</v>
      </c>
      <c r="D4648" s="1">
        <v>24781762</v>
      </c>
      <c r="E4648" s="1">
        <v>32390587</v>
      </c>
      <c r="F4648" s="1">
        <v>41443601</v>
      </c>
      <c r="G4648" s="1">
        <v>43951651</v>
      </c>
      <c r="H4648" s="1">
        <v>49417427</v>
      </c>
      <c r="I4648" s="1">
        <v>51761196</v>
      </c>
      <c r="J4648" s="1">
        <v>64340986</v>
      </c>
      <c r="K4648" s="1">
        <v>63843617</v>
      </c>
      <c r="L4648" s="1">
        <v>229073530</v>
      </c>
      <c r="M4648" s="1">
        <v>232772542</v>
      </c>
      <c r="N4648" s="1">
        <v>232904180</v>
      </c>
      <c r="O4648" s="1">
        <v>235255878</v>
      </c>
      <c r="P4648" s="1">
        <v>236440167</v>
      </c>
      <c r="Q4648" s="1">
        <v>241099416</v>
      </c>
      <c r="R4648" s="1">
        <v>254712095</v>
      </c>
      <c r="S4648" s="1">
        <v>253305825</v>
      </c>
      <c r="T4648" s="1">
        <v>256095328</v>
      </c>
      <c r="U4648" s="1">
        <v>258816941</v>
      </c>
      <c r="W4648" s="1">
        <v>25119476</v>
      </c>
      <c r="X4648" s="1">
        <v>26722776</v>
      </c>
      <c r="Y4648" s="1">
        <v>31071582</v>
      </c>
      <c r="Z4648" s="1">
        <v>32895751</v>
      </c>
      <c r="AA4648" s="1">
        <v>33864023</v>
      </c>
      <c r="AB4648" s="1">
        <v>46902188</v>
      </c>
      <c r="AC4648" s="1">
        <v>49973383</v>
      </c>
      <c r="AD4648" s="1">
        <v>54447662</v>
      </c>
      <c r="AE4648" s="1">
        <v>58057282</v>
      </c>
      <c r="AF4648" s="1">
        <v>63775428</v>
      </c>
      <c r="AG4648" s="1">
        <v>233852240</v>
      </c>
      <c r="AH4648" s="1">
        <v>237313003</v>
      </c>
      <c r="AI4648" s="1">
        <v>241084793</v>
      </c>
      <c r="AJ4648" s="1">
        <v>246861513</v>
      </c>
      <c r="AK4648" s="1">
        <v>247337706</v>
      </c>
      <c r="AL4648" s="1">
        <v>248869206</v>
      </c>
      <c r="AM4648" s="1">
        <v>249506495</v>
      </c>
      <c r="AN4648" s="1">
        <v>250189558</v>
      </c>
      <c r="AO4648" s="1">
        <v>252144116</v>
      </c>
      <c r="AP4648" s="1">
        <v>260915167</v>
      </c>
      <c r="AQ4648" s="1">
        <v>265660171</v>
      </c>
    </row>
    <row r="4649" spans="1:43" hidden="1" x14ac:dyDescent="0.2">
      <c r="A4649" s="1">
        <v>19674716</v>
      </c>
      <c r="B4649" s="1">
        <v>19884309</v>
      </c>
      <c r="C4649" s="1">
        <v>20367665</v>
      </c>
      <c r="D4649" s="1">
        <v>24870005</v>
      </c>
      <c r="E4649" s="1">
        <v>32392124</v>
      </c>
      <c r="F4649" s="1">
        <v>41498111</v>
      </c>
      <c r="G4649" s="1">
        <v>43958708</v>
      </c>
      <c r="H4649" s="1">
        <v>49464754</v>
      </c>
      <c r="I4649" s="1">
        <v>51804385</v>
      </c>
      <c r="J4649" s="1">
        <v>65801511</v>
      </c>
      <c r="K4649" s="1">
        <v>65593546</v>
      </c>
      <c r="L4649" s="1">
        <v>229179913</v>
      </c>
      <c r="M4649" s="1">
        <v>232902235</v>
      </c>
      <c r="N4649" s="1">
        <v>232935528</v>
      </c>
      <c r="O4649" s="1">
        <v>235281433</v>
      </c>
      <c r="P4649" s="1">
        <v>236723322</v>
      </c>
      <c r="Q4649" s="1">
        <v>241232305</v>
      </c>
      <c r="R4649" s="1">
        <v>254781897</v>
      </c>
      <c r="S4649" s="1">
        <v>253340037</v>
      </c>
      <c r="T4649" s="1">
        <v>256237654</v>
      </c>
      <c r="U4649" s="1">
        <v>258833455</v>
      </c>
      <c r="W4649" s="1">
        <v>25120454</v>
      </c>
      <c r="X4649" s="1">
        <v>26729052</v>
      </c>
      <c r="Y4649" s="1">
        <v>31077389</v>
      </c>
      <c r="Z4649" s="1">
        <v>32896432</v>
      </c>
      <c r="AA4649" s="1">
        <v>33880649</v>
      </c>
      <c r="AB4649" s="1">
        <v>47029671</v>
      </c>
      <c r="AC4649" s="1">
        <v>50075335</v>
      </c>
      <c r="AD4649" s="1">
        <v>54603602</v>
      </c>
      <c r="AE4649" s="1">
        <v>58153775</v>
      </c>
      <c r="AF4649" s="1">
        <v>63949276</v>
      </c>
      <c r="AG4649" s="1">
        <v>234028871</v>
      </c>
      <c r="AH4649" s="1">
        <v>237318813</v>
      </c>
      <c r="AI4649" s="1">
        <v>241574824</v>
      </c>
      <c r="AJ4649" s="1">
        <v>246906761</v>
      </c>
      <c r="AK4649" s="1">
        <v>247353873</v>
      </c>
      <c r="AL4649" s="1">
        <v>248899336</v>
      </c>
      <c r="AM4649" s="1">
        <v>249513385</v>
      </c>
      <c r="AN4649" s="1">
        <v>250191301</v>
      </c>
      <c r="AO4649" s="1">
        <v>252276572</v>
      </c>
      <c r="AP4649" s="1">
        <v>260956805</v>
      </c>
      <c r="AQ4649" s="1">
        <v>265723629</v>
      </c>
    </row>
    <row r="4650" spans="1:43" hidden="1" x14ac:dyDescent="0.2">
      <c r="A4650" s="1">
        <v>19675443</v>
      </c>
      <c r="B4650" s="1">
        <v>19884524</v>
      </c>
      <c r="C4650" s="1">
        <v>20368813</v>
      </c>
      <c r="D4650" s="1">
        <v>24876410</v>
      </c>
      <c r="E4650" s="1">
        <v>32458795</v>
      </c>
      <c r="F4650" s="1">
        <v>41586430</v>
      </c>
      <c r="G4650" s="1">
        <v>44006843</v>
      </c>
      <c r="H4650" s="1">
        <v>49492287</v>
      </c>
      <c r="I4650" s="1">
        <v>51841206</v>
      </c>
      <c r="J4650" s="1">
        <v>66659807</v>
      </c>
      <c r="K4650" s="1">
        <v>65977145</v>
      </c>
      <c r="L4650" s="1">
        <v>229198363</v>
      </c>
      <c r="M4650" s="1">
        <v>232918276</v>
      </c>
      <c r="N4650" s="1">
        <v>232937971</v>
      </c>
      <c r="O4650" s="1">
        <v>235326393</v>
      </c>
      <c r="P4650" s="1">
        <v>237057098</v>
      </c>
      <c r="Q4650" s="1">
        <v>241267984</v>
      </c>
      <c r="R4650" s="1">
        <v>254810318</v>
      </c>
      <c r="S4650" s="1">
        <v>253390507</v>
      </c>
      <c r="T4650" s="1">
        <v>256279113</v>
      </c>
      <c r="U4650" s="1">
        <v>258895664</v>
      </c>
      <c r="W4650" s="1">
        <v>25121296</v>
      </c>
      <c r="X4650" s="1">
        <v>26775584</v>
      </c>
      <c r="Y4650" s="1">
        <v>31090863</v>
      </c>
      <c r="Z4650" s="1">
        <v>32898212</v>
      </c>
      <c r="AA4650" s="1">
        <v>33909192</v>
      </c>
      <c r="AB4650" s="1">
        <v>47048467</v>
      </c>
      <c r="AC4650" s="1">
        <v>50081192</v>
      </c>
      <c r="AD4650" s="1">
        <v>54618086</v>
      </c>
      <c r="AE4650" s="1">
        <v>58162200</v>
      </c>
      <c r="AF4650" s="1">
        <v>64007483</v>
      </c>
      <c r="AG4650" s="1">
        <v>234146557</v>
      </c>
      <c r="AH4650" s="1">
        <v>237363561</v>
      </c>
      <c r="AI4650" s="1">
        <v>241722763</v>
      </c>
      <c r="AJ4650" s="1">
        <v>246922055</v>
      </c>
      <c r="AK4650" s="1">
        <v>247396597</v>
      </c>
      <c r="AL4650" s="1">
        <v>248922817</v>
      </c>
      <c r="AM4650" s="1">
        <v>249539990</v>
      </c>
      <c r="AN4650" s="1">
        <v>250256593</v>
      </c>
      <c r="AO4650" s="1">
        <v>252324615</v>
      </c>
      <c r="AP4650" s="1">
        <v>261039826</v>
      </c>
      <c r="AQ4650" s="1">
        <v>265783287</v>
      </c>
    </row>
    <row r="4651" spans="1:43" hidden="1" x14ac:dyDescent="0.2">
      <c r="A4651" s="1">
        <v>19676285</v>
      </c>
      <c r="B4651" s="1">
        <v>19884997</v>
      </c>
      <c r="C4651" s="1">
        <v>20370742</v>
      </c>
      <c r="D4651" s="1">
        <v>24959595</v>
      </c>
      <c r="E4651" s="1">
        <v>32498790</v>
      </c>
      <c r="F4651" s="1">
        <v>41635491</v>
      </c>
      <c r="G4651" s="1">
        <v>44024709</v>
      </c>
      <c r="H4651" s="1">
        <v>49506154</v>
      </c>
      <c r="I4651" s="1">
        <v>51866631</v>
      </c>
      <c r="J4651" s="1">
        <v>70473292</v>
      </c>
      <c r="K4651" s="1">
        <v>66271621</v>
      </c>
      <c r="L4651" s="1">
        <v>229271569</v>
      </c>
      <c r="M4651" s="1">
        <v>232932997</v>
      </c>
      <c r="N4651" s="1">
        <v>232964483</v>
      </c>
      <c r="O4651" s="1">
        <v>235346592</v>
      </c>
      <c r="P4651" s="1">
        <v>237147766</v>
      </c>
      <c r="Q4651" s="1">
        <v>242253292</v>
      </c>
      <c r="R4651" s="1">
        <v>254832929</v>
      </c>
      <c r="S4651" s="1">
        <v>253587732</v>
      </c>
      <c r="T4651" s="1">
        <v>256286406</v>
      </c>
      <c r="U4651" s="1">
        <v>258944223</v>
      </c>
      <c r="W4651" s="1">
        <v>25121509</v>
      </c>
      <c r="X4651" s="1">
        <v>26855824</v>
      </c>
      <c r="Y4651" s="1">
        <v>31093875</v>
      </c>
      <c r="Z4651" s="1">
        <v>32901718</v>
      </c>
      <c r="AA4651" s="1">
        <v>33929195</v>
      </c>
      <c r="AB4651" s="1">
        <v>47089271</v>
      </c>
      <c r="AC4651" s="1">
        <v>50082417</v>
      </c>
      <c r="AD4651" s="1">
        <v>54645430</v>
      </c>
      <c r="AE4651" s="1">
        <v>58196560</v>
      </c>
      <c r="AF4651" s="1">
        <v>64089687</v>
      </c>
      <c r="AG4651" s="1">
        <v>234435460</v>
      </c>
      <c r="AH4651" s="1">
        <v>237384180</v>
      </c>
      <c r="AI4651" s="1">
        <v>241771560</v>
      </c>
      <c r="AJ4651" s="1">
        <v>246950183</v>
      </c>
      <c r="AK4651" s="1">
        <v>247434608</v>
      </c>
      <c r="AL4651" s="1">
        <v>248965442</v>
      </c>
      <c r="AM4651" s="1">
        <v>249606699</v>
      </c>
      <c r="AN4651" s="1">
        <v>250349225</v>
      </c>
      <c r="AO4651" s="1">
        <v>253083187</v>
      </c>
      <c r="AP4651" s="1">
        <v>261267809</v>
      </c>
      <c r="AQ4651" s="1">
        <v>265864828</v>
      </c>
    </row>
    <row r="4652" spans="1:43" hidden="1" x14ac:dyDescent="0.2">
      <c r="A4652" s="1">
        <v>19676703</v>
      </c>
      <c r="B4652" s="1">
        <v>19886481</v>
      </c>
      <c r="C4652" s="1">
        <v>20373543</v>
      </c>
      <c r="D4652" s="1">
        <v>24978545</v>
      </c>
      <c r="E4652" s="1">
        <v>32728506</v>
      </c>
      <c r="F4652" s="1">
        <v>41635777</v>
      </c>
      <c r="G4652" s="1">
        <v>44096339</v>
      </c>
      <c r="H4652" s="1">
        <v>49542283</v>
      </c>
      <c r="I4652" s="1">
        <v>51871268</v>
      </c>
      <c r="J4652" s="1">
        <v>70870172</v>
      </c>
      <c r="K4652" s="1">
        <v>66368446</v>
      </c>
      <c r="L4652" s="1">
        <v>229276439</v>
      </c>
      <c r="M4652" s="1">
        <v>232942317</v>
      </c>
      <c r="N4652" s="1">
        <v>233029702</v>
      </c>
      <c r="O4652" s="1">
        <v>235359290</v>
      </c>
      <c r="P4652" s="1">
        <v>237265126</v>
      </c>
      <c r="Q4652" s="1">
        <v>242327173</v>
      </c>
      <c r="R4652" s="1">
        <v>254925331</v>
      </c>
      <c r="S4652" s="1">
        <v>253847763</v>
      </c>
      <c r="T4652" s="1">
        <v>256311535</v>
      </c>
      <c r="U4652" s="1">
        <v>259035580</v>
      </c>
      <c r="W4652" s="1">
        <v>25121974</v>
      </c>
      <c r="X4652" s="1">
        <v>27045625</v>
      </c>
      <c r="Y4652" s="1">
        <v>31114335</v>
      </c>
      <c r="Z4652" s="1">
        <v>32907657</v>
      </c>
      <c r="AA4652" s="1">
        <v>33944725</v>
      </c>
      <c r="AB4652" s="1">
        <v>47129564</v>
      </c>
      <c r="AC4652" s="1">
        <v>50167961</v>
      </c>
      <c r="AD4652" s="1">
        <v>54865725</v>
      </c>
      <c r="AE4652" s="1">
        <v>58201007</v>
      </c>
      <c r="AF4652" s="1">
        <v>64191473</v>
      </c>
      <c r="AG4652" s="1">
        <v>234900994</v>
      </c>
      <c r="AH4652" s="1">
        <v>237447466</v>
      </c>
      <c r="AI4652" s="1">
        <v>242122670</v>
      </c>
      <c r="AJ4652" s="1">
        <v>246975511</v>
      </c>
      <c r="AK4652" s="1">
        <v>247457036</v>
      </c>
      <c r="AL4652" s="1">
        <v>249040164</v>
      </c>
      <c r="AM4652" s="1">
        <v>249643447</v>
      </c>
      <c r="AN4652" s="1">
        <v>250423854</v>
      </c>
      <c r="AO4652" s="1">
        <v>253673666</v>
      </c>
      <c r="AP4652" s="1">
        <v>261330432</v>
      </c>
      <c r="AQ4652" s="1">
        <v>265983772</v>
      </c>
    </row>
    <row r="4653" spans="1:43" hidden="1" x14ac:dyDescent="0.2">
      <c r="A4653" s="1">
        <v>19676835</v>
      </c>
      <c r="B4653" s="1">
        <v>19888908</v>
      </c>
      <c r="C4653" s="1">
        <v>20382681</v>
      </c>
      <c r="D4653" s="1">
        <v>25004410</v>
      </c>
      <c r="E4653" s="1">
        <v>35153048</v>
      </c>
      <c r="F4653" s="1">
        <v>41646711</v>
      </c>
      <c r="G4653" s="1">
        <v>44099610</v>
      </c>
      <c r="H4653" s="1">
        <v>49561934</v>
      </c>
      <c r="I4653" s="1">
        <v>51893690</v>
      </c>
      <c r="J4653" s="1">
        <v>71491737</v>
      </c>
      <c r="K4653" s="1">
        <v>67361620</v>
      </c>
      <c r="L4653" s="1">
        <v>229378174</v>
      </c>
      <c r="M4653" s="1">
        <v>233095207</v>
      </c>
      <c r="N4653" s="1">
        <v>233054643</v>
      </c>
      <c r="O4653" s="1">
        <v>235364839</v>
      </c>
      <c r="P4653" s="1">
        <v>237385723</v>
      </c>
      <c r="Q4653" s="1">
        <v>242444166</v>
      </c>
      <c r="R4653" s="1">
        <v>254940761</v>
      </c>
      <c r="S4653" s="1">
        <v>253886345</v>
      </c>
      <c r="T4653" s="1">
        <v>256402845</v>
      </c>
      <c r="U4653" s="1">
        <v>259164205</v>
      </c>
      <c r="W4653" s="1">
        <v>25122256</v>
      </c>
      <c r="X4653" s="1">
        <v>27060556</v>
      </c>
      <c r="Y4653" s="1">
        <v>31130550</v>
      </c>
      <c r="Z4653" s="1">
        <v>32912080</v>
      </c>
      <c r="AA4653" s="1">
        <v>33967905</v>
      </c>
      <c r="AB4653" s="1">
        <v>47171584</v>
      </c>
      <c r="AC4653" s="1">
        <v>50217933</v>
      </c>
      <c r="AD4653" s="1">
        <v>54944546</v>
      </c>
      <c r="AE4653" s="1">
        <v>58257719</v>
      </c>
      <c r="AF4653" s="1">
        <v>64329395</v>
      </c>
      <c r="AG4653" s="1">
        <v>235088813</v>
      </c>
      <c r="AH4653" s="1">
        <v>237528744</v>
      </c>
      <c r="AI4653" s="1">
        <v>242243840</v>
      </c>
      <c r="AJ4653" s="1">
        <v>247012524</v>
      </c>
      <c r="AK4653" s="1">
        <v>247493227</v>
      </c>
      <c r="AL4653" s="1">
        <v>249087914</v>
      </c>
      <c r="AM4653" s="1">
        <v>249657178</v>
      </c>
      <c r="AN4653" s="1">
        <v>250470260</v>
      </c>
      <c r="AO4653" s="1">
        <v>253875470</v>
      </c>
      <c r="AP4653" s="1">
        <v>261331289</v>
      </c>
      <c r="AQ4653" s="1">
        <v>266043057</v>
      </c>
    </row>
    <row r="4654" spans="1:43" hidden="1" x14ac:dyDescent="0.2">
      <c r="A4654" s="1">
        <v>19677284</v>
      </c>
      <c r="B4654" s="1">
        <v>19890563</v>
      </c>
      <c r="C4654" s="1">
        <v>20382915</v>
      </c>
      <c r="D4654" s="1">
        <v>25107819</v>
      </c>
      <c r="E4654" s="1">
        <v>35461143</v>
      </c>
      <c r="F4654" s="1">
        <v>41765871</v>
      </c>
      <c r="G4654" s="1">
        <v>44189645</v>
      </c>
      <c r="H4654" s="1">
        <v>49664961</v>
      </c>
      <c r="I4654" s="1">
        <v>51951815</v>
      </c>
      <c r="J4654" s="1">
        <v>75890771</v>
      </c>
      <c r="K4654" s="1">
        <v>68678784</v>
      </c>
      <c r="L4654" s="1">
        <v>229383073</v>
      </c>
      <c r="M4654" s="1">
        <v>233108206</v>
      </c>
      <c r="N4654" s="1">
        <v>233083561</v>
      </c>
      <c r="O4654" s="1">
        <v>235368454</v>
      </c>
      <c r="P4654" s="1">
        <v>237398424</v>
      </c>
      <c r="Q4654" s="1">
        <v>242560851</v>
      </c>
      <c r="R4654" s="1">
        <v>255022243</v>
      </c>
      <c r="S4654" s="1">
        <v>253978769</v>
      </c>
      <c r="T4654" s="1">
        <v>256427329</v>
      </c>
      <c r="U4654" s="1">
        <v>259384495</v>
      </c>
      <c r="W4654" s="1">
        <v>25123224</v>
      </c>
      <c r="X4654" s="1">
        <v>27072132</v>
      </c>
      <c r="Y4654" s="1">
        <v>31142515</v>
      </c>
      <c r="Z4654" s="1">
        <v>32914665</v>
      </c>
      <c r="AA4654" s="1">
        <v>33969471</v>
      </c>
      <c r="AB4654" s="1">
        <v>47172918</v>
      </c>
      <c r="AC4654" s="1">
        <v>50319306</v>
      </c>
      <c r="AD4654" s="1">
        <v>54963788</v>
      </c>
      <c r="AE4654" s="1">
        <v>58272169</v>
      </c>
      <c r="AF4654" s="1">
        <v>64561592</v>
      </c>
      <c r="AG4654" s="1">
        <v>235409085</v>
      </c>
      <c r="AH4654" s="1">
        <v>237641032</v>
      </c>
      <c r="AI4654" s="1">
        <v>242486706</v>
      </c>
      <c r="AJ4654" s="1">
        <v>247032535</v>
      </c>
      <c r="AK4654" s="1">
        <v>247498915</v>
      </c>
      <c r="AL4654" s="1">
        <v>249101259</v>
      </c>
      <c r="AM4654" s="1">
        <v>249667074</v>
      </c>
      <c r="AN4654" s="1">
        <v>250558241</v>
      </c>
      <c r="AO4654" s="1">
        <v>254146347</v>
      </c>
      <c r="AP4654" s="1">
        <v>261443808</v>
      </c>
      <c r="AQ4654" s="1">
        <v>266045181</v>
      </c>
    </row>
    <row r="4655" spans="1:43" hidden="1" x14ac:dyDescent="0.2">
      <c r="A4655" s="1">
        <v>19677401</v>
      </c>
      <c r="B4655" s="1">
        <v>19891900</v>
      </c>
      <c r="C4655" s="1">
        <v>20396123</v>
      </c>
      <c r="D4655" s="1">
        <v>25146782</v>
      </c>
      <c r="E4655" s="1">
        <v>35500041</v>
      </c>
      <c r="F4655" s="1">
        <v>41828538</v>
      </c>
      <c r="G4655" s="1">
        <v>44270483</v>
      </c>
      <c r="H4655" s="1">
        <v>49711077</v>
      </c>
      <c r="I4655" s="1">
        <v>51970865</v>
      </c>
      <c r="J4655" s="1">
        <v>223211706</v>
      </c>
      <c r="K4655" s="1">
        <v>70900369</v>
      </c>
      <c r="L4655" s="1">
        <v>229390165</v>
      </c>
      <c r="M4655" s="1">
        <v>233116393</v>
      </c>
      <c r="N4655" s="1">
        <v>233118698</v>
      </c>
      <c r="O4655" s="1">
        <v>235386789</v>
      </c>
      <c r="P4655" s="1">
        <v>237533532</v>
      </c>
      <c r="Q4655" s="1">
        <v>242708013</v>
      </c>
      <c r="R4655" s="1">
        <v>255152047</v>
      </c>
      <c r="S4655" s="1">
        <v>254131547</v>
      </c>
      <c r="T4655" s="1">
        <v>256476400</v>
      </c>
      <c r="U4655" s="1">
        <v>259460896</v>
      </c>
      <c r="W4655" s="1">
        <v>25123319</v>
      </c>
      <c r="X4655" s="1">
        <v>27079938</v>
      </c>
      <c r="Y4655" s="1">
        <v>31154119</v>
      </c>
      <c r="Z4655" s="1">
        <v>32919166</v>
      </c>
      <c r="AA4655" s="1">
        <v>33970717</v>
      </c>
      <c r="AB4655" s="1">
        <v>47329380</v>
      </c>
      <c r="AC4655" s="1">
        <v>50465923</v>
      </c>
      <c r="AD4655" s="1">
        <v>54997124</v>
      </c>
      <c r="AE4655" s="1">
        <v>58280174</v>
      </c>
      <c r="AF4655" s="1">
        <v>65078240</v>
      </c>
      <c r="AG4655" s="1">
        <v>235431826</v>
      </c>
      <c r="AH4655" s="1">
        <v>237754514</v>
      </c>
      <c r="AI4655" s="1">
        <v>242560981</v>
      </c>
      <c r="AJ4655" s="1">
        <v>247045938</v>
      </c>
      <c r="AK4655" s="1">
        <v>247499358</v>
      </c>
      <c r="AL4655" s="1">
        <v>249101337</v>
      </c>
      <c r="AM4655" s="1">
        <v>249713596</v>
      </c>
      <c r="AN4655" s="1">
        <v>250615064</v>
      </c>
      <c r="AO4655" s="1">
        <v>255038695</v>
      </c>
      <c r="AP4655" s="1">
        <v>261451190</v>
      </c>
      <c r="AQ4655" s="1">
        <v>266371007</v>
      </c>
    </row>
    <row r="4656" spans="1:43" hidden="1" x14ac:dyDescent="0.2">
      <c r="A4656" s="1">
        <v>19678226</v>
      </c>
      <c r="B4656" s="1">
        <v>19894452</v>
      </c>
      <c r="C4656" s="1">
        <v>20405141</v>
      </c>
      <c r="D4656" s="1">
        <v>25170886</v>
      </c>
      <c r="E4656" s="1">
        <v>35575352</v>
      </c>
      <c r="F4656" s="1">
        <v>41940935</v>
      </c>
      <c r="G4656" s="1">
        <v>44301479</v>
      </c>
      <c r="H4656" s="1">
        <v>49714026</v>
      </c>
      <c r="I4656" s="1">
        <v>52032544</v>
      </c>
      <c r="J4656" s="1">
        <v>223997441</v>
      </c>
      <c r="K4656" s="1">
        <v>71310505</v>
      </c>
      <c r="L4656" s="1">
        <v>229619463</v>
      </c>
      <c r="M4656" s="1">
        <v>233126543</v>
      </c>
      <c r="N4656" s="1">
        <v>233194505</v>
      </c>
      <c r="O4656" s="1">
        <v>235513655</v>
      </c>
      <c r="P4656" s="1">
        <v>237565274</v>
      </c>
      <c r="Q4656" s="1">
        <v>242725568</v>
      </c>
      <c r="R4656" s="1">
        <v>255357632</v>
      </c>
      <c r="S4656" s="1">
        <v>254145175</v>
      </c>
      <c r="T4656" s="1">
        <v>256521440</v>
      </c>
      <c r="U4656" s="1">
        <v>259488742</v>
      </c>
      <c r="W4656" s="1">
        <v>25124005</v>
      </c>
      <c r="X4656" s="1">
        <v>27114370</v>
      </c>
      <c r="Y4656" s="1">
        <v>31159191</v>
      </c>
      <c r="Z4656" s="1">
        <v>32922997</v>
      </c>
      <c r="AA4656" s="1">
        <v>33995717</v>
      </c>
      <c r="AB4656" s="1">
        <v>47335915</v>
      </c>
      <c r="AC4656" s="1">
        <v>50466859</v>
      </c>
      <c r="AD4656" s="1">
        <v>55076802</v>
      </c>
      <c r="AE4656" s="1">
        <v>58297848</v>
      </c>
      <c r="AF4656" s="1">
        <v>65323869</v>
      </c>
      <c r="AG4656" s="1">
        <v>235440519</v>
      </c>
      <c r="AH4656" s="1">
        <v>238135503</v>
      </c>
      <c r="AI4656" s="1">
        <v>242657868</v>
      </c>
      <c r="AJ4656" s="1">
        <v>247069477</v>
      </c>
      <c r="AK4656" s="1">
        <v>247529942</v>
      </c>
      <c r="AL4656" s="1">
        <v>249134049</v>
      </c>
      <c r="AM4656" s="1">
        <v>249743260</v>
      </c>
      <c r="AN4656" s="1">
        <v>250639792</v>
      </c>
      <c r="AO4656" s="1">
        <v>255713719</v>
      </c>
      <c r="AP4656" s="1">
        <v>261457186</v>
      </c>
      <c r="AQ4656" s="1">
        <v>266548756</v>
      </c>
    </row>
    <row r="4657" spans="1:43" hidden="1" x14ac:dyDescent="0.2">
      <c r="A4657" s="1">
        <v>19678239</v>
      </c>
      <c r="B4657" s="1">
        <v>19896607</v>
      </c>
      <c r="C4657" s="1">
        <v>20414946</v>
      </c>
      <c r="D4657" s="1">
        <v>25188497</v>
      </c>
      <c r="E4657" s="1">
        <v>35622872</v>
      </c>
      <c r="F4657" s="1">
        <v>41982335</v>
      </c>
      <c r="G4657" s="1">
        <v>44306282</v>
      </c>
      <c r="H4657" s="1">
        <v>49730830</v>
      </c>
      <c r="I4657" s="1">
        <v>52065262</v>
      </c>
      <c r="J4657" s="1">
        <v>224261398</v>
      </c>
      <c r="K4657" s="1">
        <v>71905583</v>
      </c>
      <c r="L4657" s="1">
        <v>229780162</v>
      </c>
      <c r="M4657" s="1">
        <v>233140622</v>
      </c>
      <c r="N4657" s="1">
        <v>233206516</v>
      </c>
      <c r="O4657" s="1">
        <v>235537414</v>
      </c>
      <c r="P4657" s="1">
        <v>237611939</v>
      </c>
      <c r="Q4657" s="1">
        <v>242757763</v>
      </c>
      <c r="R4657" s="1">
        <v>255366552</v>
      </c>
      <c r="S4657" s="1">
        <v>254235029</v>
      </c>
      <c r="T4657" s="1">
        <v>256563225</v>
      </c>
      <c r="U4657" s="1">
        <v>259548786</v>
      </c>
      <c r="W4657" s="1">
        <v>25124637</v>
      </c>
      <c r="X4657" s="1">
        <v>27130954</v>
      </c>
      <c r="Y4657" s="1">
        <v>31167935</v>
      </c>
      <c r="Z4657" s="1">
        <v>32931052</v>
      </c>
      <c r="AA4657" s="1">
        <v>34001432</v>
      </c>
      <c r="AB4657" s="1">
        <v>47412806</v>
      </c>
      <c r="AC4657" s="1">
        <v>50558453</v>
      </c>
      <c r="AD4657" s="1">
        <v>55264609</v>
      </c>
      <c r="AE4657" s="1">
        <v>58333404</v>
      </c>
      <c r="AF4657" s="1">
        <v>65682692</v>
      </c>
      <c r="AG4657" s="1">
        <v>235462634</v>
      </c>
      <c r="AH4657" s="1">
        <v>238171797</v>
      </c>
      <c r="AI4657" s="1">
        <v>242758004</v>
      </c>
      <c r="AJ4657" s="1">
        <v>247097556</v>
      </c>
      <c r="AK4657" s="1">
        <v>247536050</v>
      </c>
      <c r="AL4657" s="1">
        <v>249165294</v>
      </c>
      <c r="AM4657" s="1">
        <v>249795970</v>
      </c>
      <c r="AN4657" s="1">
        <v>250658170</v>
      </c>
      <c r="AO4657" s="1">
        <v>255813975</v>
      </c>
      <c r="AP4657" s="1">
        <v>261504754</v>
      </c>
      <c r="AQ4657" s="1">
        <v>266616652</v>
      </c>
    </row>
    <row r="4658" spans="1:43" hidden="1" x14ac:dyDescent="0.2">
      <c r="A4658" s="1">
        <v>19678439</v>
      </c>
      <c r="B4658" s="1">
        <v>19897393</v>
      </c>
      <c r="C4658" s="1">
        <v>20415268</v>
      </c>
      <c r="D4658" s="1">
        <v>25220564</v>
      </c>
      <c r="E4658" s="1">
        <v>35670962</v>
      </c>
      <c r="F4658" s="1">
        <v>42146972</v>
      </c>
      <c r="G4658" s="1">
        <v>44316112</v>
      </c>
      <c r="H4658" s="1">
        <v>49772851</v>
      </c>
      <c r="I4658" s="1">
        <v>52080898</v>
      </c>
      <c r="J4658" s="1">
        <v>224428591</v>
      </c>
      <c r="K4658" s="1">
        <v>72379385</v>
      </c>
      <c r="L4658" s="1">
        <v>229780552</v>
      </c>
      <c r="M4658" s="1">
        <v>233289371</v>
      </c>
      <c r="N4658" s="1">
        <v>233230214</v>
      </c>
      <c r="O4658" s="1">
        <v>235549110</v>
      </c>
      <c r="P4658" s="1">
        <v>237674269</v>
      </c>
      <c r="Q4658" s="1">
        <v>242760118</v>
      </c>
      <c r="R4658" s="1">
        <v>255379060</v>
      </c>
      <c r="S4658" s="1">
        <v>254272613</v>
      </c>
      <c r="T4658" s="1">
        <v>256584042</v>
      </c>
      <c r="U4658" s="1">
        <v>259649400</v>
      </c>
      <c r="W4658" s="1">
        <v>25124667</v>
      </c>
      <c r="X4658" s="1">
        <v>27167866</v>
      </c>
      <c r="Y4658" s="1">
        <v>31185920</v>
      </c>
      <c r="Z4658" s="1">
        <v>32931561</v>
      </c>
      <c r="AA4658" s="1">
        <v>34004133</v>
      </c>
      <c r="AB4658" s="1">
        <v>47518507</v>
      </c>
      <c r="AC4658" s="1">
        <v>50591820</v>
      </c>
      <c r="AD4658" s="1">
        <v>55358656</v>
      </c>
      <c r="AE4658" s="1">
        <v>58368670</v>
      </c>
      <c r="AF4658" s="1">
        <v>65776550</v>
      </c>
      <c r="AG4658" s="1">
        <v>235486265</v>
      </c>
      <c r="AH4658" s="1">
        <v>238175301</v>
      </c>
      <c r="AI4658" s="1">
        <v>242854740</v>
      </c>
      <c r="AJ4658" s="1">
        <v>247108403</v>
      </c>
      <c r="AK4658" s="1">
        <v>247538830</v>
      </c>
      <c r="AL4658" s="1">
        <v>249194667</v>
      </c>
      <c r="AM4658" s="1">
        <v>249818250</v>
      </c>
      <c r="AN4658" s="1">
        <v>250737093</v>
      </c>
      <c r="AO4658" s="1">
        <v>255839619</v>
      </c>
      <c r="AP4658" s="1">
        <v>261734510</v>
      </c>
      <c r="AQ4658" s="1">
        <v>266704534</v>
      </c>
    </row>
    <row r="4659" spans="1:43" hidden="1" x14ac:dyDescent="0.2">
      <c r="A4659" s="1">
        <v>19678992</v>
      </c>
      <c r="B4659" s="1">
        <v>19899526</v>
      </c>
      <c r="C4659" s="1">
        <v>20427344</v>
      </c>
      <c r="D4659" s="1">
        <v>25334569</v>
      </c>
      <c r="E4659" s="1">
        <v>35752002</v>
      </c>
      <c r="F4659" s="1">
        <v>42189838</v>
      </c>
      <c r="G4659" s="1">
        <v>44323217</v>
      </c>
      <c r="H4659" s="1">
        <v>49783011</v>
      </c>
      <c r="I4659" s="1">
        <v>52093041</v>
      </c>
      <c r="J4659" s="1">
        <v>224549129</v>
      </c>
      <c r="K4659" s="1">
        <v>222894140</v>
      </c>
      <c r="L4659" s="1">
        <v>230020923</v>
      </c>
      <c r="M4659" s="1">
        <v>233337311</v>
      </c>
      <c r="N4659" s="1">
        <v>233278277</v>
      </c>
      <c r="O4659" s="1">
        <v>235600994</v>
      </c>
      <c r="P4659" s="1">
        <v>237887794</v>
      </c>
      <c r="Q4659" s="1">
        <v>242797207</v>
      </c>
      <c r="R4659" s="1">
        <v>255542222</v>
      </c>
      <c r="S4659" s="1">
        <v>254273173</v>
      </c>
      <c r="T4659" s="1">
        <v>256714613</v>
      </c>
      <c r="U4659" s="1">
        <v>259718351</v>
      </c>
      <c r="W4659" s="1">
        <v>25124906</v>
      </c>
      <c r="X4659" s="1">
        <v>27172510</v>
      </c>
      <c r="Y4659" s="1">
        <v>31212802</v>
      </c>
      <c r="Z4659" s="1">
        <v>32942144</v>
      </c>
      <c r="AA4659" s="1">
        <v>34026419</v>
      </c>
      <c r="AB4659" s="1">
        <v>47605310</v>
      </c>
      <c r="AC4659" s="1">
        <v>50647430</v>
      </c>
      <c r="AD4659" s="1">
        <v>55443781</v>
      </c>
      <c r="AE4659" s="1">
        <v>58441438</v>
      </c>
      <c r="AF4659" s="1">
        <v>65831907</v>
      </c>
      <c r="AG4659" s="1">
        <v>235757228</v>
      </c>
      <c r="AH4659" s="1">
        <v>238254497</v>
      </c>
      <c r="AI4659" s="1">
        <v>242858911</v>
      </c>
      <c r="AJ4659" s="1">
        <v>247166141</v>
      </c>
      <c r="AK4659" s="1">
        <v>247563718</v>
      </c>
      <c r="AL4659" s="1">
        <v>249229112</v>
      </c>
      <c r="AM4659" s="1">
        <v>249822734</v>
      </c>
      <c r="AN4659" s="1">
        <v>250931356</v>
      </c>
      <c r="AO4659" s="1">
        <v>255888881</v>
      </c>
      <c r="AP4659" s="1">
        <v>261776393</v>
      </c>
      <c r="AQ4659" s="1">
        <v>266815238</v>
      </c>
    </row>
    <row r="4660" spans="1:43" hidden="1" x14ac:dyDescent="0.2">
      <c r="A4660" s="1">
        <v>19680731</v>
      </c>
      <c r="B4660" s="1">
        <v>19901925</v>
      </c>
      <c r="C4660" s="1">
        <v>20433127</v>
      </c>
      <c r="D4660" s="1">
        <v>25555221</v>
      </c>
      <c r="E4660" s="1">
        <v>35788418</v>
      </c>
      <c r="F4660" s="1">
        <v>42262566</v>
      </c>
      <c r="G4660" s="1">
        <v>44325657</v>
      </c>
      <c r="H4660" s="1">
        <v>49874994</v>
      </c>
      <c r="I4660" s="1">
        <v>52096220</v>
      </c>
      <c r="J4660" s="1">
        <v>224928944</v>
      </c>
      <c r="K4660" s="1">
        <v>223572794</v>
      </c>
      <c r="L4660" s="1">
        <v>230080859</v>
      </c>
      <c r="M4660" s="1">
        <v>233366015</v>
      </c>
      <c r="N4660" s="1">
        <v>233285464</v>
      </c>
      <c r="O4660" s="1">
        <v>235656631</v>
      </c>
      <c r="P4660" s="1">
        <v>238056446</v>
      </c>
      <c r="Q4660" s="1">
        <v>242841236</v>
      </c>
      <c r="R4660" s="1">
        <v>255594372</v>
      </c>
      <c r="S4660" s="1">
        <v>254281630</v>
      </c>
      <c r="T4660" s="1">
        <v>256761279</v>
      </c>
      <c r="U4660" s="1">
        <v>259739268</v>
      </c>
      <c r="W4660" s="1">
        <v>25125019</v>
      </c>
      <c r="X4660" s="1">
        <v>27225679</v>
      </c>
      <c r="Y4660" s="1">
        <v>31237917</v>
      </c>
      <c r="Z4660" s="1">
        <v>32952456</v>
      </c>
      <c r="AA4660" s="1">
        <v>34030097</v>
      </c>
      <c r="AB4660" s="1">
        <v>47754067</v>
      </c>
      <c r="AC4660" s="1">
        <v>50693711</v>
      </c>
      <c r="AD4660" s="1">
        <v>55471307</v>
      </c>
      <c r="AE4660" s="1">
        <v>58451195</v>
      </c>
      <c r="AF4660" s="1">
        <v>65874283</v>
      </c>
      <c r="AG4660" s="1">
        <v>235826858</v>
      </c>
      <c r="AH4660" s="1">
        <v>238320085</v>
      </c>
      <c r="AI4660" s="1">
        <v>243666640</v>
      </c>
      <c r="AJ4660" s="1">
        <v>247180515</v>
      </c>
      <c r="AK4660" s="1">
        <v>247575707</v>
      </c>
      <c r="AL4660" s="1">
        <v>249313299</v>
      </c>
      <c r="AM4660" s="1">
        <v>249849912</v>
      </c>
      <c r="AN4660" s="1">
        <v>251011021</v>
      </c>
      <c r="AO4660" s="1">
        <v>256000832</v>
      </c>
      <c r="AP4660" s="1">
        <v>261973943</v>
      </c>
      <c r="AQ4660" s="1">
        <v>267014686</v>
      </c>
    </row>
    <row r="4661" spans="1:43" hidden="1" x14ac:dyDescent="0.2">
      <c r="A4661" s="1">
        <v>19680914</v>
      </c>
      <c r="B4661" s="1">
        <v>19908038</v>
      </c>
      <c r="C4661" s="1">
        <v>20445916</v>
      </c>
      <c r="D4661" s="1">
        <v>25824084</v>
      </c>
      <c r="E4661" s="1">
        <v>35888938</v>
      </c>
      <c r="F4661" s="1">
        <v>42283725</v>
      </c>
      <c r="G4661" s="1">
        <v>44410619</v>
      </c>
      <c r="H4661" s="1">
        <v>49898695</v>
      </c>
      <c r="I4661" s="1">
        <v>52117790</v>
      </c>
      <c r="J4661" s="1">
        <v>227205211</v>
      </c>
      <c r="K4661" s="1">
        <v>224100057</v>
      </c>
      <c r="L4661" s="1">
        <v>230147393</v>
      </c>
      <c r="M4661" s="1">
        <v>233418767</v>
      </c>
      <c r="N4661" s="1">
        <v>233297558</v>
      </c>
      <c r="O4661" s="1">
        <v>235656651</v>
      </c>
      <c r="P4661" s="1">
        <v>238075975</v>
      </c>
      <c r="Q4661" s="1">
        <v>242965284</v>
      </c>
      <c r="R4661" s="1">
        <v>255686726</v>
      </c>
      <c r="S4661" s="1">
        <v>254375658</v>
      </c>
      <c r="T4661" s="1">
        <v>256838545</v>
      </c>
      <c r="U4661" s="1">
        <v>259767843</v>
      </c>
      <c r="W4661" s="1">
        <v>25125500</v>
      </c>
      <c r="X4661" s="1">
        <v>27284444</v>
      </c>
      <c r="Y4661" s="1">
        <v>31257254</v>
      </c>
      <c r="Z4661" s="1">
        <v>32963952</v>
      </c>
      <c r="AA4661" s="1">
        <v>34034204</v>
      </c>
      <c r="AB4661" s="1">
        <v>47816819</v>
      </c>
      <c r="AC4661" s="1">
        <v>50736815</v>
      </c>
      <c r="AD4661" s="1">
        <v>55536957</v>
      </c>
      <c r="AE4661" s="1">
        <v>58478757</v>
      </c>
      <c r="AF4661" s="1">
        <v>65947362</v>
      </c>
      <c r="AG4661" s="1">
        <v>236158890</v>
      </c>
      <c r="AH4661" s="1">
        <v>238512235</v>
      </c>
      <c r="AI4661" s="1">
        <v>243799495</v>
      </c>
      <c r="AJ4661" s="1">
        <v>247192568</v>
      </c>
      <c r="AK4661" s="1">
        <v>247587436</v>
      </c>
      <c r="AL4661" s="1">
        <v>249348393</v>
      </c>
      <c r="AM4661" s="1">
        <v>249849936</v>
      </c>
      <c r="AN4661" s="1">
        <v>251031204</v>
      </c>
      <c r="AO4661" s="1">
        <v>256629270</v>
      </c>
      <c r="AP4661" s="1">
        <v>261994859</v>
      </c>
      <c r="AQ4661" s="1">
        <v>267051016</v>
      </c>
    </row>
    <row r="4662" spans="1:43" hidden="1" x14ac:dyDescent="0.2">
      <c r="A4662" s="1">
        <v>19681493</v>
      </c>
      <c r="B4662" s="1">
        <v>19910083</v>
      </c>
      <c r="C4662" s="1">
        <v>20472192</v>
      </c>
      <c r="D4662" s="1">
        <v>26296944</v>
      </c>
      <c r="E4662" s="1">
        <v>35891255</v>
      </c>
      <c r="F4662" s="1">
        <v>42293127</v>
      </c>
      <c r="G4662" s="1">
        <v>44484939</v>
      </c>
      <c r="H4662" s="1">
        <v>49915102</v>
      </c>
      <c r="I4662" s="1">
        <v>52128381</v>
      </c>
      <c r="J4662" s="1">
        <v>227420514</v>
      </c>
      <c r="K4662" s="1">
        <v>224368189</v>
      </c>
      <c r="L4662" s="1">
        <v>230199959</v>
      </c>
      <c r="M4662" s="1">
        <v>233425973</v>
      </c>
      <c r="N4662" s="1">
        <v>233304111</v>
      </c>
      <c r="O4662" s="1">
        <v>235666528</v>
      </c>
      <c r="P4662" s="1">
        <v>238122141</v>
      </c>
      <c r="Q4662" s="1">
        <v>242966309</v>
      </c>
      <c r="R4662" s="1">
        <v>255747360</v>
      </c>
      <c r="S4662" s="1">
        <v>254379993</v>
      </c>
      <c r="T4662" s="1">
        <v>256860294</v>
      </c>
      <c r="U4662" s="1">
        <v>259775283</v>
      </c>
      <c r="W4662" s="1">
        <v>25126084</v>
      </c>
      <c r="X4662" s="1">
        <v>27510982</v>
      </c>
      <c r="Y4662" s="1">
        <v>31275760</v>
      </c>
      <c r="Z4662" s="1">
        <v>32970289</v>
      </c>
      <c r="AA4662" s="1">
        <v>34049070</v>
      </c>
      <c r="AB4662" s="1">
        <v>47821986</v>
      </c>
      <c r="AC4662" s="1">
        <v>50817743</v>
      </c>
      <c r="AD4662" s="1">
        <v>55663033</v>
      </c>
      <c r="AE4662" s="1">
        <v>58529661</v>
      </c>
      <c r="AF4662" s="1">
        <v>65953114</v>
      </c>
      <c r="AG4662" s="1">
        <v>236358213</v>
      </c>
      <c r="AH4662" s="1">
        <v>238600078</v>
      </c>
      <c r="AI4662" s="1">
        <v>244092895</v>
      </c>
      <c r="AJ4662" s="1">
        <v>247224341</v>
      </c>
      <c r="AK4662" s="1">
        <v>247589742</v>
      </c>
      <c r="AL4662" s="1">
        <v>249374834</v>
      </c>
      <c r="AM4662" s="1">
        <v>249945926</v>
      </c>
      <c r="AN4662" s="1">
        <v>251089817</v>
      </c>
      <c r="AO4662" s="1">
        <v>256963726</v>
      </c>
      <c r="AP4662" s="1">
        <v>262086585</v>
      </c>
      <c r="AQ4662" s="1">
        <v>267087759</v>
      </c>
    </row>
    <row r="4663" spans="1:43" hidden="1" x14ac:dyDescent="0.2">
      <c r="A4663" s="1">
        <v>19681923</v>
      </c>
      <c r="B4663" s="1">
        <v>19910375</v>
      </c>
      <c r="C4663" s="1">
        <v>20476523</v>
      </c>
      <c r="D4663" s="1">
        <v>26484269</v>
      </c>
      <c r="E4663" s="1">
        <v>36015469</v>
      </c>
      <c r="F4663" s="1">
        <v>42315875</v>
      </c>
      <c r="G4663" s="1">
        <v>44495991</v>
      </c>
      <c r="H4663" s="1">
        <v>49964419</v>
      </c>
      <c r="I4663" s="1">
        <v>52189567</v>
      </c>
      <c r="J4663" s="1">
        <v>227606466</v>
      </c>
      <c r="K4663" s="1">
        <v>225171779</v>
      </c>
      <c r="L4663" s="1">
        <v>230373728</v>
      </c>
      <c r="M4663" s="1">
        <v>233452321</v>
      </c>
      <c r="N4663" s="1">
        <v>233382948</v>
      </c>
      <c r="O4663" s="1">
        <v>235729849</v>
      </c>
      <c r="P4663" s="1">
        <v>238374881</v>
      </c>
      <c r="Q4663" s="1">
        <v>243027510</v>
      </c>
      <c r="R4663" s="1">
        <v>255829662</v>
      </c>
      <c r="S4663" s="1">
        <v>254465068</v>
      </c>
      <c r="T4663" s="1">
        <v>256864055</v>
      </c>
      <c r="U4663" s="1">
        <v>259826236</v>
      </c>
      <c r="W4663" s="1">
        <v>25126096</v>
      </c>
      <c r="X4663" s="1">
        <v>27523439</v>
      </c>
      <c r="Y4663" s="1">
        <v>31281438</v>
      </c>
      <c r="Z4663" s="1">
        <v>32978235</v>
      </c>
      <c r="AA4663" s="1">
        <v>34049654</v>
      </c>
      <c r="AB4663" s="1">
        <v>47864925</v>
      </c>
      <c r="AC4663" s="1">
        <v>50959483</v>
      </c>
      <c r="AD4663" s="1">
        <v>55685274</v>
      </c>
      <c r="AE4663" s="1">
        <v>58564446</v>
      </c>
      <c r="AF4663" s="1">
        <v>65957303</v>
      </c>
      <c r="AG4663" s="1">
        <v>236538241</v>
      </c>
      <c r="AH4663" s="1">
        <v>238982871</v>
      </c>
      <c r="AI4663" s="1">
        <v>244139133</v>
      </c>
      <c r="AJ4663" s="1">
        <v>247225902</v>
      </c>
      <c r="AK4663" s="1">
        <v>247611606</v>
      </c>
      <c r="AL4663" s="1">
        <v>249378440</v>
      </c>
      <c r="AM4663" s="1">
        <v>249988864</v>
      </c>
      <c r="AN4663" s="1">
        <v>251343714</v>
      </c>
      <c r="AO4663" s="1">
        <v>256988880</v>
      </c>
      <c r="AP4663" s="1">
        <v>262191990</v>
      </c>
      <c r="AQ4663" s="1">
        <v>267287304</v>
      </c>
    </row>
    <row r="4664" spans="1:43" hidden="1" x14ac:dyDescent="0.2">
      <c r="A4664" s="1">
        <v>19683977</v>
      </c>
      <c r="B4664" s="1">
        <v>19912990</v>
      </c>
      <c r="C4664" s="1">
        <v>20495910</v>
      </c>
      <c r="D4664" s="1">
        <v>26525670</v>
      </c>
      <c r="E4664" s="1">
        <v>36020879</v>
      </c>
      <c r="F4664" s="1">
        <v>42344646</v>
      </c>
      <c r="G4664" s="1">
        <v>44538860</v>
      </c>
      <c r="H4664" s="1">
        <v>50007483</v>
      </c>
      <c r="I4664" s="1">
        <v>52292811</v>
      </c>
      <c r="J4664" s="1">
        <v>227898083</v>
      </c>
      <c r="K4664" s="1">
        <v>225332899</v>
      </c>
      <c r="L4664" s="1">
        <v>230482457</v>
      </c>
      <c r="M4664" s="1">
        <v>233478608</v>
      </c>
      <c r="N4664" s="1">
        <v>233383755</v>
      </c>
      <c r="O4664" s="1">
        <v>235744982</v>
      </c>
      <c r="P4664" s="1">
        <v>238570373</v>
      </c>
      <c r="Q4664" s="1">
        <v>243030504</v>
      </c>
      <c r="R4664" s="1">
        <v>255847841</v>
      </c>
      <c r="S4664" s="1">
        <v>254523503</v>
      </c>
      <c r="T4664" s="1">
        <v>256925700</v>
      </c>
      <c r="U4664" s="1">
        <v>259843685</v>
      </c>
      <c r="W4664" s="1">
        <v>25126183</v>
      </c>
      <c r="X4664" s="1">
        <v>27622046</v>
      </c>
      <c r="Y4664" s="1">
        <v>31282450</v>
      </c>
      <c r="Z4664" s="1">
        <v>32980864</v>
      </c>
      <c r="AA4664" s="1">
        <v>34085476</v>
      </c>
      <c r="AB4664" s="1">
        <v>47965478</v>
      </c>
      <c r="AC4664" s="1">
        <v>50976431</v>
      </c>
      <c r="AD4664" s="1">
        <v>55693127</v>
      </c>
      <c r="AE4664" s="1">
        <v>58583394</v>
      </c>
      <c r="AF4664" s="1">
        <v>66088404</v>
      </c>
      <c r="AG4664" s="1">
        <v>236724607</v>
      </c>
      <c r="AH4664" s="1">
        <v>239299692</v>
      </c>
      <c r="AI4664" s="1">
        <v>244206816</v>
      </c>
      <c r="AJ4664" s="1">
        <v>247239187</v>
      </c>
      <c r="AK4664" s="1">
        <v>247614245</v>
      </c>
      <c r="AL4664" s="1">
        <v>249380564</v>
      </c>
      <c r="AM4664" s="1">
        <v>250038675</v>
      </c>
      <c r="AN4664" s="1">
        <v>251543083</v>
      </c>
      <c r="AO4664" s="1">
        <v>257112604</v>
      </c>
      <c r="AP4664" s="1">
        <v>262258028</v>
      </c>
      <c r="AQ4664" s="1">
        <v>267318047</v>
      </c>
    </row>
    <row r="4665" spans="1:43" hidden="1" x14ac:dyDescent="0.2">
      <c r="A4665" s="1">
        <v>19685298</v>
      </c>
      <c r="B4665" s="1">
        <v>19916178</v>
      </c>
      <c r="C4665" s="1">
        <v>20509662</v>
      </c>
      <c r="D4665" s="1">
        <v>26663085</v>
      </c>
      <c r="E4665" s="1">
        <v>36086587</v>
      </c>
      <c r="F4665" s="1">
        <v>42374807</v>
      </c>
      <c r="G4665" s="1">
        <v>44538887</v>
      </c>
      <c r="H4665" s="1">
        <v>50071752</v>
      </c>
      <c r="I4665" s="1">
        <v>52299782</v>
      </c>
      <c r="J4665" s="1">
        <v>227925847</v>
      </c>
      <c r="K4665" s="1">
        <v>225890477</v>
      </c>
      <c r="L4665" s="1">
        <v>230541835</v>
      </c>
      <c r="M4665" s="1">
        <v>233551289</v>
      </c>
      <c r="N4665" s="1">
        <v>233462271</v>
      </c>
      <c r="O4665" s="1">
        <v>235761364</v>
      </c>
      <c r="P4665" s="1">
        <v>238683631</v>
      </c>
      <c r="Q4665" s="1">
        <v>243076524</v>
      </c>
      <c r="R4665" s="1">
        <v>255913228</v>
      </c>
      <c r="S4665" s="1">
        <v>254531217</v>
      </c>
      <c r="T4665" s="1">
        <v>256937904</v>
      </c>
      <c r="U4665" s="1">
        <v>259921034</v>
      </c>
      <c r="W4665" s="1">
        <v>25126546</v>
      </c>
      <c r="X4665" s="1">
        <v>27657943</v>
      </c>
      <c r="Y4665" s="1">
        <v>31284746</v>
      </c>
      <c r="Z4665" s="1">
        <v>32992849</v>
      </c>
      <c r="AA4665" s="1">
        <v>34195093</v>
      </c>
      <c r="AB4665" s="1">
        <v>47985332</v>
      </c>
      <c r="AC4665" s="1">
        <v>50993976</v>
      </c>
      <c r="AD4665" s="1">
        <v>55814330</v>
      </c>
      <c r="AE4665" s="1">
        <v>58592576</v>
      </c>
      <c r="AF4665" s="1">
        <v>66130284</v>
      </c>
      <c r="AG4665" s="1">
        <v>236782525</v>
      </c>
      <c r="AH4665" s="1">
        <v>239525593</v>
      </c>
      <c r="AI4665" s="1">
        <v>244308459</v>
      </c>
      <c r="AJ4665" s="1">
        <v>247250694</v>
      </c>
      <c r="AK4665" s="1">
        <v>247616326</v>
      </c>
      <c r="AL4665" s="1">
        <v>249386773</v>
      </c>
      <c r="AM4665" s="1">
        <v>250056164</v>
      </c>
      <c r="AN4665" s="1">
        <v>251681356</v>
      </c>
      <c r="AO4665" s="1">
        <v>257199775</v>
      </c>
      <c r="AP4665" s="1">
        <v>262420531</v>
      </c>
      <c r="AQ4665" s="1">
        <v>267366401</v>
      </c>
    </row>
    <row r="4666" spans="1:43" hidden="1" x14ac:dyDescent="0.2">
      <c r="A4666" s="1">
        <v>19686432</v>
      </c>
      <c r="B4666" s="1">
        <v>19916598</v>
      </c>
      <c r="C4666" s="1">
        <v>20510293</v>
      </c>
      <c r="D4666" s="1">
        <v>27065528</v>
      </c>
      <c r="E4666" s="1">
        <v>36139805</v>
      </c>
      <c r="F4666" s="1">
        <v>42405469</v>
      </c>
      <c r="G4666" s="1">
        <v>44637411</v>
      </c>
      <c r="H4666" s="1">
        <v>50155382</v>
      </c>
      <c r="I4666" s="1">
        <v>52302471</v>
      </c>
      <c r="J4666" s="1">
        <v>228107694</v>
      </c>
      <c r="K4666" s="1">
        <v>226965520</v>
      </c>
      <c r="L4666" s="1">
        <v>230606885</v>
      </c>
      <c r="M4666" s="1">
        <v>233588384</v>
      </c>
      <c r="N4666" s="1">
        <v>233526586</v>
      </c>
      <c r="O4666" s="1">
        <v>235762556</v>
      </c>
      <c r="P4666" s="1">
        <v>238695522</v>
      </c>
      <c r="Q4666" s="1">
        <v>243151845</v>
      </c>
      <c r="R4666" s="1">
        <v>255928242</v>
      </c>
      <c r="S4666" s="1">
        <v>254558563</v>
      </c>
      <c r="T4666" s="1">
        <v>256948189</v>
      </c>
      <c r="U4666" s="1">
        <v>259998618</v>
      </c>
      <c r="W4666" s="1">
        <v>25126758</v>
      </c>
      <c r="X4666" s="1">
        <v>27667158</v>
      </c>
      <c r="Y4666" s="1">
        <v>31320260</v>
      </c>
      <c r="Z4666" s="1">
        <v>32996215</v>
      </c>
      <c r="AA4666" s="1">
        <v>34295299</v>
      </c>
      <c r="AB4666" s="1">
        <v>48005459</v>
      </c>
      <c r="AC4666" s="1">
        <v>51045116</v>
      </c>
      <c r="AD4666" s="1">
        <v>55916415</v>
      </c>
      <c r="AE4666" s="1">
        <v>58631818</v>
      </c>
      <c r="AF4666" s="1">
        <v>66156103</v>
      </c>
      <c r="AG4666" s="1">
        <v>237091301</v>
      </c>
      <c r="AH4666" s="1">
        <v>239561384</v>
      </c>
      <c r="AI4666" s="1">
        <v>244426407</v>
      </c>
      <c r="AJ4666" s="1">
        <v>247278123</v>
      </c>
      <c r="AK4666" s="1">
        <v>247622633</v>
      </c>
      <c r="AL4666" s="1">
        <v>249388893</v>
      </c>
      <c r="AM4666" s="1">
        <v>250157804</v>
      </c>
      <c r="AN4666" s="1">
        <v>251832241</v>
      </c>
      <c r="AO4666" s="1">
        <v>257263063</v>
      </c>
      <c r="AP4666" s="1">
        <v>262428608</v>
      </c>
      <c r="AQ4666" s="1">
        <v>267446249</v>
      </c>
    </row>
    <row r="4667" spans="1:43" hidden="1" x14ac:dyDescent="0.2">
      <c r="A4667" s="1">
        <v>19687531</v>
      </c>
      <c r="B4667" s="1">
        <v>19919145</v>
      </c>
      <c r="C4667" s="1">
        <v>20524498</v>
      </c>
      <c r="D4667" s="1">
        <v>27511309</v>
      </c>
      <c r="E4667" s="1">
        <v>36143474</v>
      </c>
      <c r="F4667" s="1">
        <v>42428337</v>
      </c>
      <c r="G4667" s="1">
        <v>44734838</v>
      </c>
      <c r="H4667" s="1">
        <v>50182120</v>
      </c>
      <c r="I4667" s="1">
        <v>52419094</v>
      </c>
      <c r="J4667" s="1">
        <v>228108206</v>
      </c>
      <c r="K4667" s="1">
        <v>227133736</v>
      </c>
      <c r="L4667" s="1">
        <v>230810194</v>
      </c>
      <c r="M4667" s="1">
        <v>233605449</v>
      </c>
      <c r="N4667" s="1">
        <v>233527631</v>
      </c>
      <c r="O4667" s="1">
        <v>235782737</v>
      </c>
      <c r="P4667" s="1">
        <v>238695718</v>
      </c>
      <c r="Q4667" s="1">
        <v>243185438</v>
      </c>
      <c r="R4667" s="1">
        <v>255942417</v>
      </c>
      <c r="S4667" s="1">
        <v>254568781</v>
      </c>
      <c r="T4667" s="1">
        <v>257071090</v>
      </c>
      <c r="U4667" s="1">
        <v>260004703</v>
      </c>
      <c r="W4667" s="1">
        <v>25127151</v>
      </c>
      <c r="X4667" s="1">
        <v>27755266</v>
      </c>
      <c r="Y4667" s="1">
        <v>31330810</v>
      </c>
      <c r="Z4667" s="1">
        <v>32996841</v>
      </c>
      <c r="AA4667" s="1">
        <v>34320512</v>
      </c>
      <c r="AB4667" s="1">
        <v>48045792</v>
      </c>
      <c r="AC4667" s="1">
        <v>51056677</v>
      </c>
      <c r="AD4667" s="1">
        <v>56072388</v>
      </c>
      <c r="AE4667" s="1">
        <v>58695747</v>
      </c>
      <c r="AF4667" s="1">
        <v>66229687</v>
      </c>
      <c r="AG4667" s="1">
        <v>237138414</v>
      </c>
      <c r="AH4667" s="1">
        <v>239815041</v>
      </c>
      <c r="AI4667" s="1">
        <v>244656428</v>
      </c>
      <c r="AJ4667" s="1">
        <v>247306888</v>
      </c>
      <c r="AK4667" s="1">
        <v>247651346</v>
      </c>
      <c r="AL4667" s="1">
        <v>249508508</v>
      </c>
      <c r="AM4667" s="1">
        <v>250169453</v>
      </c>
      <c r="AN4667" s="1">
        <v>251839360</v>
      </c>
      <c r="AO4667" s="1">
        <v>257590272</v>
      </c>
      <c r="AP4667" s="1">
        <v>262463317</v>
      </c>
      <c r="AQ4667" s="1">
        <v>267453168</v>
      </c>
    </row>
    <row r="4668" spans="1:43" hidden="1" x14ac:dyDescent="0.2">
      <c r="A4668" s="1">
        <v>19689010</v>
      </c>
      <c r="B4668" s="1">
        <v>19920703</v>
      </c>
      <c r="C4668" s="1">
        <v>20529971</v>
      </c>
      <c r="D4668" s="1">
        <v>28144260</v>
      </c>
      <c r="E4668" s="1">
        <v>36175347</v>
      </c>
      <c r="F4668" s="1">
        <v>42501443</v>
      </c>
      <c r="G4668" s="1">
        <v>45103014</v>
      </c>
      <c r="H4668" s="1">
        <v>50215980</v>
      </c>
      <c r="I4668" s="1">
        <v>52449582</v>
      </c>
      <c r="J4668" s="1">
        <v>228251629</v>
      </c>
      <c r="K4668" s="1">
        <v>227252660</v>
      </c>
      <c r="L4668" s="1">
        <v>230916912</v>
      </c>
      <c r="M4668" s="1">
        <v>233605514</v>
      </c>
      <c r="N4668" s="1">
        <v>233542483</v>
      </c>
      <c r="O4668" s="1">
        <v>235849014</v>
      </c>
      <c r="P4668" s="1">
        <v>238737130</v>
      </c>
      <c r="Q4668" s="1">
        <v>243625716</v>
      </c>
      <c r="R4668" s="1">
        <v>256059263</v>
      </c>
      <c r="S4668" s="1">
        <v>254733410</v>
      </c>
      <c r="T4668" s="1">
        <v>257071950</v>
      </c>
      <c r="U4668" s="1">
        <v>260032538</v>
      </c>
      <c r="W4668" s="1">
        <v>25127633</v>
      </c>
      <c r="X4668" s="1">
        <v>27841299</v>
      </c>
      <c r="Y4668" s="1">
        <v>31344765</v>
      </c>
      <c r="Z4668" s="1">
        <v>33004031</v>
      </c>
      <c r="AA4668" s="1">
        <v>34327765</v>
      </c>
      <c r="AB4668" s="1">
        <v>48204476</v>
      </c>
      <c r="AC4668" s="1">
        <v>51333691</v>
      </c>
      <c r="AD4668" s="1">
        <v>56084158</v>
      </c>
      <c r="AE4668" s="1">
        <v>58721520</v>
      </c>
      <c r="AF4668" s="1">
        <v>66261463</v>
      </c>
      <c r="AG4668" s="1">
        <v>237179568</v>
      </c>
      <c r="AH4668" s="1">
        <v>239925012</v>
      </c>
      <c r="AI4668" s="1">
        <v>244669165</v>
      </c>
      <c r="AJ4668" s="1">
        <v>247307873</v>
      </c>
      <c r="AK4668" s="1">
        <v>247684187</v>
      </c>
      <c r="AL4668" s="1">
        <v>249529849</v>
      </c>
      <c r="AM4668" s="1">
        <v>250214380</v>
      </c>
      <c r="AN4668" s="1">
        <v>252040605</v>
      </c>
      <c r="AO4668" s="1">
        <v>257598191</v>
      </c>
      <c r="AP4668" s="1">
        <v>262477254</v>
      </c>
      <c r="AQ4668" s="1">
        <v>267461005</v>
      </c>
    </row>
    <row r="4669" spans="1:43" hidden="1" x14ac:dyDescent="0.2">
      <c r="A4669" s="1">
        <v>19689537</v>
      </c>
      <c r="B4669" s="1">
        <v>19922673</v>
      </c>
      <c r="C4669" s="1">
        <v>20533742</v>
      </c>
      <c r="D4669" s="1">
        <v>28201435</v>
      </c>
      <c r="E4669" s="1">
        <v>36403809</v>
      </c>
      <c r="F4669" s="1">
        <v>42559788</v>
      </c>
      <c r="G4669" s="1">
        <v>45155751</v>
      </c>
      <c r="H4669" s="1">
        <v>50230768</v>
      </c>
      <c r="I4669" s="1">
        <v>52486852</v>
      </c>
      <c r="J4669" s="1">
        <v>228286876</v>
      </c>
      <c r="K4669" s="1">
        <v>227622206</v>
      </c>
      <c r="L4669" s="1">
        <v>230925717</v>
      </c>
      <c r="M4669" s="1">
        <v>233628236</v>
      </c>
      <c r="N4669" s="1">
        <v>233634002</v>
      </c>
      <c r="O4669" s="1">
        <v>235971234</v>
      </c>
      <c r="P4669" s="1">
        <v>238744909</v>
      </c>
      <c r="Q4669" s="1">
        <v>243772341</v>
      </c>
      <c r="R4669" s="1">
        <v>256157014</v>
      </c>
      <c r="S4669" s="1">
        <v>254756545</v>
      </c>
      <c r="T4669" s="1">
        <v>257144568</v>
      </c>
      <c r="U4669" s="1">
        <v>260039471</v>
      </c>
      <c r="W4669" s="1">
        <v>25127654</v>
      </c>
      <c r="X4669" s="1">
        <v>27870412</v>
      </c>
      <c r="Y4669" s="1">
        <v>31356787</v>
      </c>
      <c r="Z4669" s="1">
        <v>33031225</v>
      </c>
      <c r="AA4669" s="1">
        <v>34332842</v>
      </c>
      <c r="AB4669" s="1">
        <v>48264316</v>
      </c>
      <c r="AC4669" s="1">
        <v>51335559</v>
      </c>
      <c r="AD4669" s="1">
        <v>56115674</v>
      </c>
      <c r="AE4669" s="1">
        <v>58732480</v>
      </c>
      <c r="AF4669" s="1">
        <v>66401536</v>
      </c>
      <c r="AG4669" s="1">
        <v>237234581</v>
      </c>
      <c r="AH4669" s="1">
        <v>240114243</v>
      </c>
      <c r="AI4669" s="1">
        <v>244823001</v>
      </c>
      <c r="AJ4669" s="1">
        <v>247320294</v>
      </c>
      <c r="AK4669" s="1">
        <v>247707527</v>
      </c>
      <c r="AL4669" s="1">
        <v>249534814</v>
      </c>
      <c r="AM4669" s="1">
        <v>250220324</v>
      </c>
      <c r="AN4669" s="1">
        <v>252057441</v>
      </c>
      <c r="AO4669" s="1">
        <v>257932806</v>
      </c>
      <c r="AP4669" s="1">
        <v>262505665</v>
      </c>
      <c r="AQ4669" s="1">
        <v>267461515</v>
      </c>
    </row>
    <row r="4670" spans="1:43" hidden="1" x14ac:dyDescent="0.2">
      <c r="A4670" s="1">
        <v>19691785</v>
      </c>
      <c r="B4670" s="1">
        <v>19922821</v>
      </c>
      <c r="C4670" s="1">
        <v>20564088</v>
      </c>
      <c r="D4670" s="1">
        <v>28291636</v>
      </c>
      <c r="E4670" s="1">
        <v>36460556</v>
      </c>
      <c r="F4670" s="1">
        <v>42581001</v>
      </c>
      <c r="G4670" s="1">
        <v>45156120</v>
      </c>
      <c r="H4670" s="1">
        <v>50242697</v>
      </c>
      <c r="I4670" s="1">
        <v>52534640</v>
      </c>
      <c r="J4670" s="1">
        <v>228325749</v>
      </c>
      <c r="K4670" s="1">
        <v>227695224</v>
      </c>
      <c r="L4670" s="1">
        <v>230933605</v>
      </c>
      <c r="M4670" s="1">
        <v>233700774</v>
      </c>
      <c r="N4670" s="1">
        <v>233713202</v>
      </c>
      <c r="O4670" s="1">
        <v>236000940</v>
      </c>
      <c r="P4670" s="1">
        <v>238775583</v>
      </c>
      <c r="Q4670" s="1">
        <v>243930933</v>
      </c>
      <c r="R4670" s="1">
        <v>256228144</v>
      </c>
      <c r="S4670" s="1">
        <v>254777259</v>
      </c>
      <c r="T4670" s="1">
        <v>257193207</v>
      </c>
      <c r="U4670" s="1">
        <v>260054440</v>
      </c>
      <c r="W4670" s="1">
        <v>25127962</v>
      </c>
      <c r="X4670" s="1">
        <v>27955192</v>
      </c>
      <c r="Y4670" s="1">
        <v>31372533</v>
      </c>
      <c r="Z4670" s="1">
        <v>33049364</v>
      </c>
      <c r="AA4670" s="1">
        <v>34535816</v>
      </c>
      <c r="AB4670" s="1">
        <v>48333258</v>
      </c>
      <c r="AC4670" s="1">
        <v>51354284</v>
      </c>
      <c r="AD4670" s="1">
        <v>56216148</v>
      </c>
      <c r="AE4670" s="1">
        <v>58735236</v>
      </c>
      <c r="AF4670" s="1">
        <v>66519584</v>
      </c>
      <c r="AG4670" s="1">
        <v>237235548</v>
      </c>
      <c r="AH4670" s="1">
        <v>240451687</v>
      </c>
      <c r="AI4670" s="1">
        <v>244841082</v>
      </c>
      <c r="AJ4670" s="1">
        <v>247328897</v>
      </c>
      <c r="AK4670" s="1">
        <v>247718772</v>
      </c>
      <c r="AL4670" s="1">
        <v>249572567</v>
      </c>
      <c r="AM4670" s="1">
        <v>250221620</v>
      </c>
      <c r="AN4670" s="1">
        <v>252133920</v>
      </c>
      <c r="AO4670" s="1">
        <v>258036272</v>
      </c>
      <c r="AP4670" s="1">
        <v>262543143</v>
      </c>
      <c r="AQ4670" s="1">
        <v>267537688</v>
      </c>
    </row>
    <row r="4671" spans="1:43" hidden="1" x14ac:dyDescent="0.2">
      <c r="A4671" s="1">
        <v>19692989</v>
      </c>
      <c r="B4671" s="1">
        <v>19923497</v>
      </c>
      <c r="C4671" s="1">
        <v>20567419</v>
      </c>
      <c r="D4671" s="1">
        <v>28575838</v>
      </c>
      <c r="E4671" s="1">
        <v>36802011</v>
      </c>
      <c r="F4671" s="1">
        <v>42651705</v>
      </c>
      <c r="G4671" s="1">
        <v>45185048</v>
      </c>
      <c r="H4671" s="1">
        <v>50254872</v>
      </c>
      <c r="I4671" s="1">
        <v>52641107</v>
      </c>
      <c r="J4671" s="1">
        <v>228340815</v>
      </c>
      <c r="K4671" s="1">
        <v>227872283</v>
      </c>
      <c r="L4671" s="1">
        <v>231072242</v>
      </c>
      <c r="M4671" s="1">
        <v>233717805</v>
      </c>
      <c r="N4671" s="1">
        <v>233750867</v>
      </c>
      <c r="O4671" s="1">
        <v>236047575</v>
      </c>
      <c r="P4671" s="1">
        <v>239031931</v>
      </c>
      <c r="Q4671" s="1">
        <v>244033440</v>
      </c>
      <c r="R4671" s="1">
        <v>256245422</v>
      </c>
      <c r="S4671" s="1">
        <v>254851183</v>
      </c>
      <c r="T4671" s="1">
        <v>257199614</v>
      </c>
      <c r="U4671" s="1">
        <v>260071267</v>
      </c>
      <c r="W4671" s="1">
        <v>25128127</v>
      </c>
      <c r="X4671" s="1">
        <v>27957504</v>
      </c>
      <c r="Y4671" s="1">
        <v>31383087</v>
      </c>
      <c r="Z4671" s="1">
        <v>33053191</v>
      </c>
      <c r="AA4671" s="1">
        <v>34610804</v>
      </c>
      <c r="AB4671" s="1">
        <v>48395005</v>
      </c>
      <c r="AC4671" s="1">
        <v>51366366</v>
      </c>
      <c r="AD4671" s="1">
        <v>56282746</v>
      </c>
      <c r="AE4671" s="1">
        <v>58741642</v>
      </c>
      <c r="AF4671" s="1">
        <v>66703612</v>
      </c>
      <c r="AG4671" s="1">
        <v>237334391</v>
      </c>
      <c r="AH4671" s="1">
        <v>240786277</v>
      </c>
      <c r="AI4671" s="1">
        <v>244865557</v>
      </c>
      <c r="AJ4671" s="1">
        <v>247332864</v>
      </c>
      <c r="AK4671" s="1">
        <v>247799000</v>
      </c>
      <c r="AL4671" s="1">
        <v>249608627</v>
      </c>
      <c r="AM4671" s="1">
        <v>250257689</v>
      </c>
      <c r="AN4671" s="1">
        <v>252229049</v>
      </c>
      <c r="AO4671" s="1">
        <v>258593850</v>
      </c>
      <c r="AP4671" s="1">
        <v>262734563</v>
      </c>
      <c r="AQ4671" s="1">
        <v>267689662</v>
      </c>
    </row>
    <row r="4672" spans="1:43" hidden="1" x14ac:dyDescent="0.2">
      <c r="A4672" s="1">
        <v>19693795</v>
      </c>
      <c r="B4672" s="1">
        <v>19924745</v>
      </c>
      <c r="C4672" s="1">
        <v>20570051</v>
      </c>
      <c r="D4672" s="1">
        <v>28758066</v>
      </c>
      <c r="E4672" s="1">
        <v>36850223</v>
      </c>
      <c r="F4672" s="1">
        <v>42769851</v>
      </c>
      <c r="G4672" s="1">
        <v>45280878</v>
      </c>
      <c r="H4672" s="1">
        <v>50323158</v>
      </c>
      <c r="I4672" s="1">
        <v>52779370</v>
      </c>
      <c r="J4672" s="1">
        <v>228349613</v>
      </c>
      <c r="K4672" s="1">
        <v>228163830</v>
      </c>
      <c r="L4672" s="1">
        <v>231119429</v>
      </c>
      <c r="M4672" s="1">
        <v>233806026</v>
      </c>
      <c r="N4672" s="1">
        <v>233763700</v>
      </c>
      <c r="O4672" s="1">
        <v>236072241</v>
      </c>
      <c r="P4672" s="1">
        <v>239064756</v>
      </c>
      <c r="Q4672" s="1">
        <v>244037899</v>
      </c>
      <c r="R4672" s="1">
        <v>256274196</v>
      </c>
      <c r="S4672" s="1">
        <v>254890387</v>
      </c>
      <c r="T4672" s="1">
        <v>257247428</v>
      </c>
      <c r="U4672" s="1">
        <v>260161568</v>
      </c>
      <c r="W4672" s="1">
        <v>25128390</v>
      </c>
      <c r="X4672" s="1">
        <v>27990630</v>
      </c>
      <c r="Y4672" s="1">
        <v>31384733</v>
      </c>
      <c r="Z4672" s="1">
        <v>33074302</v>
      </c>
      <c r="AA4672" s="1">
        <v>34900037</v>
      </c>
      <c r="AB4672" s="1">
        <v>48449968</v>
      </c>
      <c r="AC4672" s="1">
        <v>51370629</v>
      </c>
      <c r="AD4672" s="1">
        <v>56378643</v>
      </c>
      <c r="AE4672" s="1">
        <v>58788907</v>
      </c>
      <c r="AF4672" s="1">
        <v>66872646</v>
      </c>
      <c r="AG4672" s="1">
        <v>237344884</v>
      </c>
      <c r="AH4672" s="1">
        <v>240842867</v>
      </c>
      <c r="AI4672" s="1">
        <v>244951524</v>
      </c>
      <c r="AJ4672" s="1">
        <v>247368844</v>
      </c>
      <c r="AK4672" s="1">
        <v>247822535</v>
      </c>
      <c r="AL4672" s="1">
        <v>249682191</v>
      </c>
      <c r="AM4672" s="1">
        <v>250348319</v>
      </c>
      <c r="AN4672" s="1">
        <v>252348738</v>
      </c>
      <c r="AO4672" s="1">
        <v>258627675</v>
      </c>
      <c r="AP4672" s="1">
        <v>262770001</v>
      </c>
      <c r="AQ4672" s="1">
        <v>267693881</v>
      </c>
    </row>
    <row r="4673" spans="1:43" hidden="1" x14ac:dyDescent="0.2">
      <c r="A4673" s="1">
        <v>19695393</v>
      </c>
      <c r="B4673" s="1">
        <v>19925866</v>
      </c>
      <c r="C4673" s="1">
        <v>20575550</v>
      </c>
      <c r="D4673" s="1">
        <v>29276566</v>
      </c>
      <c r="E4673" s="1">
        <v>37226735</v>
      </c>
      <c r="F4673" s="1">
        <v>42827028</v>
      </c>
      <c r="G4673" s="1">
        <v>45435620</v>
      </c>
      <c r="H4673" s="1">
        <v>50341599</v>
      </c>
      <c r="I4673" s="1">
        <v>52791798</v>
      </c>
      <c r="J4673" s="1">
        <v>228764942</v>
      </c>
      <c r="K4673" s="1">
        <v>228398457</v>
      </c>
      <c r="L4673" s="1">
        <v>231160122</v>
      </c>
      <c r="M4673" s="1">
        <v>233808603</v>
      </c>
      <c r="N4673" s="1">
        <v>233829821</v>
      </c>
      <c r="O4673" s="1">
        <v>236129121</v>
      </c>
      <c r="P4673" s="1">
        <v>239069229</v>
      </c>
      <c r="Q4673" s="1">
        <v>244156649</v>
      </c>
      <c r="R4673" s="1">
        <v>256484320</v>
      </c>
      <c r="S4673" s="1">
        <v>255274601</v>
      </c>
      <c r="T4673" s="1">
        <v>257291026</v>
      </c>
      <c r="U4673" s="1">
        <v>260168871</v>
      </c>
      <c r="W4673" s="1">
        <v>25128599</v>
      </c>
      <c r="X4673" s="1">
        <v>28030475</v>
      </c>
      <c r="Y4673" s="1">
        <v>31388613</v>
      </c>
      <c r="Z4673" s="1">
        <v>33075364</v>
      </c>
      <c r="AA4673" s="1">
        <v>35100669</v>
      </c>
      <c r="AB4673" s="1">
        <v>48480053</v>
      </c>
      <c r="AC4673" s="1">
        <v>51393966</v>
      </c>
      <c r="AD4673" s="1">
        <v>56403229</v>
      </c>
      <c r="AE4673" s="1">
        <v>58805169</v>
      </c>
      <c r="AF4673" s="1">
        <v>68213002</v>
      </c>
      <c r="AG4673" s="1">
        <v>237450277</v>
      </c>
      <c r="AH4673" s="1">
        <v>241057176</v>
      </c>
      <c r="AI4673" s="1">
        <v>244968269</v>
      </c>
      <c r="AJ4673" s="1">
        <v>247459104</v>
      </c>
      <c r="AK4673" s="1">
        <v>247871047</v>
      </c>
      <c r="AL4673" s="1">
        <v>249692530</v>
      </c>
      <c r="AM4673" s="1">
        <v>250353467</v>
      </c>
      <c r="AN4673" s="1">
        <v>252504392</v>
      </c>
      <c r="AO4673" s="1">
        <v>258843606</v>
      </c>
      <c r="AP4673" s="1">
        <v>262867593</v>
      </c>
      <c r="AQ4673" s="1">
        <v>267755428</v>
      </c>
    </row>
    <row r="4674" spans="1:43" hidden="1" x14ac:dyDescent="0.2">
      <c r="A4674" s="1">
        <v>19698029</v>
      </c>
      <c r="B4674" s="1">
        <v>19929843</v>
      </c>
      <c r="C4674" s="1">
        <v>20635129</v>
      </c>
      <c r="D4674" s="1">
        <v>29289938</v>
      </c>
      <c r="E4674" s="1">
        <v>37246950</v>
      </c>
      <c r="F4674" s="1">
        <v>42870597</v>
      </c>
      <c r="G4674" s="1">
        <v>45704014</v>
      </c>
      <c r="H4674" s="1">
        <v>50364082</v>
      </c>
      <c r="I4674" s="1">
        <v>52819065</v>
      </c>
      <c r="J4674" s="1">
        <v>228799571</v>
      </c>
      <c r="K4674" s="1">
        <v>228481670</v>
      </c>
      <c r="L4674" s="1">
        <v>231197712</v>
      </c>
      <c r="M4674" s="1">
        <v>233809640</v>
      </c>
      <c r="N4674" s="1">
        <v>233858635</v>
      </c>
      <c r="O4674" s="1">
        <v>236186961</v>
      </c>
      <c r="P4674" s="1">
        <v>239075108</v>
      </c>
      <c r="Q4674" s="1">
        <v>244159347</v>
      </c>
      <c r="R4674" s="1">
        <v>256535127</v>
      </c>
      <c r="S4674" s="1">
        <v>255289194</v>
      </c>
      <c r="T4674" s="1">
        <v>257296266</v>
      </c>
      <c r="U4674" s="1">
        <v>260173744</v>
      </c>
      <c r="W4674" s="1">
        <v>25129087</v>
      </c>
      <c r="X4674" s="1">
        <v>28046799</v>
      </c>
      <c r="Y4674" s="1">
        <v>31406350</v>
      </c>
      <c r="Z4674" s="1">
        <v>33089450</v>
      </c>
      <c r="AA4674" s="1">
        <v>35190464</v>
      </c>
      <c r="AB4674" s="1">
        <v>48482019</v>
      </c>
      <c r="AC4674" s="1">
        <v>51403016</v>
      </c>
      <c r="AD4674" s="1">
        <v>56480462</v>
      </c>
      <c r="AE4674" s="1">
        <v>58808559</v>
      </c>
      <c r="AF4674" s="1">
        <v>68982167</v>
      </c>
      <c r="AG4674" s="1">
        <v>237480462</v>
      </c>
      <c r="AH4674" s="1">
        <v>241160360</v>
      </c>
      <c r="AI4674" s="1">
        <v>245046408</v>
      </c>
      <c r="AJ4674" s="1">
        <v>247488203</v>
      </c>
      <c r="AK4674" s="1">
        <v>247885931</v>
      </c>
      <c r="AL4674" s="1">
        <v>249771160</v>
      </c>
      <c r="AM4674" s="1">
        <v>250465523</v>
      </c>
      <c r="AN4674" s="1">
        <v>253267857</v>
      </c>
      <c r="AO4674" s="1">
        <v>258992630</v>
      </c>
      <c r="AP4674" s="1">
        <v>262874644</v>
      </c>
      <c r="AQ4674" s="1">
        <v>267819005</v>
      </c>
    </row>
    <row r="4675" spans="1:43" hidden="1" x14ac:dyDescent="0.2">
      <c r="A4675" s="1">
        <v>19698620</v>
      </c>
      <c r="B4675" s="1">
        <v>19931324</v>
      </c>
      <c r="C4675" s="1">
        <v>20638341</v>
      </c>
      <c r="D4675" s="1">
        <v>31437887</v>
      </c>
      <c r="E4675" s="1">
        <v>37392467</v>
      </c>
      <c r="F4675" s="1">
        <v>42896034</v>
      </c>
      <c r="G4675" s="1">
        <v>46113373</v>
      </c>
      <c r="H4675" s="1">
        <v>50367203</v>
      </c>
      <c r="I4675" s="1">
        <v>52832229</v>
      </c>
      <c r="J4675" s="1">
        <v>228801978</v>
      </c>
      <c r="K4675" s="1">
        <v>228568089</v>
      </c>
      <c r="L4675" s="1">
        <v>231228096</v>
      </c>
      <c r="M4675" s="1">
        <v>233899154</v>
      </c>
      <c r="N4675" s="1">
        <v>233873918</v>
      </c>
      <c r="O4675" s="1">
        <v>236261529</v>
      </c>
      <c r="P4675" s="1">
        <v>239083122</v>
      </c>
      <c r="Q4675" s="1">
        <v>244470643</v>
      </c>
      <c r="R4675" s="1">
        <v>256613561</v>
      </c>
      <c r="S4675" s="1">
        <v>255293396</v>
      </c>
      <c r="T4675" s="1">
        <v>257493746</v>
      </c>
      <c r="U4675" s="1">
        <v>260213231</v>
      </c>
      <c r="W4675" s="1">
        <v>25129856</v>
      </c>
      <c r="X4675" s="1">
        <v>28053223</v>
      </c>
      <c r="Y4675" s="1">
        <v>31409566</v>
      </c>
      <c r="Z4675" s="1">
        <v>33089525</v>
      </c>
      <c r="AA4675" s="1">
        <v>35220696</v>
      </c>
      <c r="AB4675" s="1">
        <v>48489003</v>
      </c>
      <c r="AC4675" s="1">
        <v>51489571</v>
      </c>
      <c r="AD4675" s="1">
        <v>56498578</v>
      </c>
      <c r="AE4675" s="1">
        <v>59004595</v>
      </c>
      <c r="AF4675" s="1">
        <v>69594084</v>
      </c>
      <c r="AG4675" s="1">
        <v>237489223</v>
      </c>
      <c r="AH4675" s="1">
        <v>241353759</v>
      </c>
      <c r="AI4675" s="1">
        <v>245095699</v>
      </c>
      <c r="AJ4675" s="1">
        <v>247499308</v>
      </c>
      <c r="AK4675" s="1">
        <v>247912231</v>
      </c>
      <c r="AL4675" s="1">
        <v>249802164</v>
      </c>
      <c r="AM4675" s="1">
        <v>250477521</v>
      </c>
      <c r="AN4675" s="1">
        <v>254000592</v>
      </c>
      <c r="AO4675" s="1">
        <v>259016747</v>
      </c>
      <c r="AP4675" s="1">
        <v>262928868</v>
      </c>
      <c r="AQ4675" s="1">
        <v>267919155</v>
      </c>
    </row>
    <row r="4676" spans="1:43" hidden="1" x14ac:dyDescent="0.2">
      <c r="A4676" s="1">
        <v>19699154</v>
      </c>
      <c r="B4676" s="1">
        <v>19933019</v>
      </c>
      <c r="C4676" s="1">
        <v>20639249</v>
      </c>
      <c r="D4676" s="1">
        <v>31438038</v>
      </c>
      <c r="E4676" s="1">
        <v>37572983</v>
      </c>
      <c r="F4676" s="1">
        <v>42897257</v>
      </c>
      <c r="G4676" s="1">
        <v>46437032</v>
      </c>
      <c r="H4676" s="1">
        <v>50400113</v>
      </c>
      <c r="I4676" s="1">
        <v>52834101</v>
      </c>
      <c r="J4676" s="1">
        <v>228922731</v>
      </c>
      <c r="K4676" s="1">
        <v>228684631</v>
      </c>
      <c r="L4676" s="1">
        <v>231293121</v>
      </c>
      <c r="M4676" s="1">
        <v>234001975</v>
      </c>
      <c r="N4676" s="1">
        <v>233904004</v>
      </c>
      <c r="O4676" s="1">
        <v>236357284</v>
      </c>
      <c r="P4676" s="1">
        <v>239381473</v>
      </c>
      <c r="Q4676" s="1">
        <v>244569603</v>
      </c>
      <c r="R4676" s="1">
        <v>256651298</v>
      </c>
      <c r="S4676" s="1">
        <v>255403021</v>
      </c>
      <c r="T4676" s="1">
        <v>257528937</v>
      </c>
      <c r="U4676" s="1">
        <v>260228860</v>
      </c>
      <c r="W4676" s="1">
        <v>25130364</v>
      </c>
      <c r="X4676" s="1">
        <v>28056906</v>
      </c>
      <c r="Y4676" s="1">
        <v>31419078</v>
      </c>
      <c r="Z4676" s="1">
        <v>33120171</v>
      </c>
      <c r="AA4676" s="1">
        <v>35782726</v>
      </c>
      <c r="AB4676" s="1">
        <v>48627637</v>
      </c>
      <c r="AC4676" s="1">
        <v>51497311</v>
      </c>
      <c r="AD4676" s="1">
        <v>56655697</v>
      </c>
      <c r="AE4676" s="1">
        <v>59100081</v>
      </c>
      <c r="AF4676" s="1">
        <v>69621415</v>
      </c>
      <c r="AG4676" s="1">
        <v>237554632</v>
      </c>
      <c r="AH4676" s="1">
        <v>241424802</v>
      </c>
      <c r="AI4676" s="1">
        <v>245101262</v>
      </c>
      <c r="AJ4676" s="1">
        <v>247565562</v>
      </c>
      <c r="AK4676" s="1">
        <v>247952570</v>
      </c>
      <c r="AL4676" s="1">
        <v>249878463</v>
      </c>
      <c r="AM4676" s="1">
        <v>250479416</v>
      </c>
      <c r="AN4676" s="1">
        <v>254266162</v>
      </c>
      <c r="AO4676" s="1">
        <v>259043828</v>
      </c>
      <c r="AP4676" s="1">
        <v>263078409</v>
      </c>
      <c r="AQ4676" s="1">
        <v>267983612</v>
      </c>
    </row>
    <row r="4677" spans="1:43" hidden="1" x14ac:dyDescent="0.2">
      <c r="A4677" s="1">
        <v>19700729</v>
      </c>
      <c r="B4677" s="1">
        <v>19933050</v>
      </c>
      <c r="C4677" s="1">
        <v>20674367</v>
      </c>
      <c r="D4677" s="1">
        <v>31448208</v>
      </c>
      <c r="E4677" s="1">
        <v>37595185</v>
      </c>
      <c r="F4677" s="1">
        <v>42914031</v>
      </c>
      <c r="G4677" s="1">
        <v>47577620</v>
      </c>
      <c r="H4677" s="1">
        <v>50402032</v>
      </c>
      <c r="I4677" s="1">
        <v>52870296</v>
      </c>
      <c r="J4677" s="1">
        <v>228963989</v>
      </c>
      <c r="K4677" s="1">
        <v>228884668</v>
      </c>
      <c r="L4677" s="1">
        <v>231316562</v>
      </c>
      <c r="M4677" s="1">
        <v>234135775</v>
      </c>
      <c r="N4677" s="1">
        <v>233905718</v>
      </c>
      <c r="O4677" s="1">
        <v>236482410</v>
      </c>
      <c r="P4677" s="1">
        <v>239487243</v>
      </c>
      <c r="Q4677" s="1">
        <v>244718583</v>
      </c>
      <c r="R4677" s="1">
        <v>256662377</v>
      </c>
      <c r="S4677" s="1">
        <v>255536479</v>
      </c>
      <c r="T4677" s="1">
        <v>257633249</v>
      </c>
      <c r="U4677" s="1">
        <v>260316062</v>
      </c>
      <c r="W4677" s="1">
        <v>25130393</v>
      </c>
      <c r="X4677" s="1">
        <v>28061467</v>
      </c>
      <c r="Y4677" s="1">
        <v>31426770</v>
      </c>
      <c r="Z4677" s="1">
        <v>33134599</v>
      </c>
      <c r="AA4677" s="1">
        <v>36404574</v>
      </c>
      <c r="AB4677" s="1">
        <v>48657552</v>
      </c>
      <c r="AC4677" s="1">
        <v>51526190</v>
      </c>
      <c r="AD4677" s="1">
        <v>56754639</v>
      </c>
      <c r="AE4677" s="1">
        <v>59190999</v>
      </c>
      <c r="AF4677" s="1">
        <v>70897252</v>
      </c>
      <c r="AG4677" s="1">
        <v>237562236</v>
      </c>
      <c r="AH4677" s="1">
        <v>241605191</v>
      </c>
      <c r="AI4677" s="1">
        <v>245112725</v>
      </c>
      <c r="AJ4677" s="1">
        <v>247602269</v>
      </c>
      <c r="AK4677" s="1">
        <v>247961794</v>
      </c>
      <c r="AL4677" s="1">
        <v>249923806</v>
      </c>
      <c r="AM4677" s="1">
        <v>250601351</v>
      </c>
      <c r="AN4677" s="1">
        <v>254584288</v>
      </c>
      <c r="AO4677" s="1">
        <v>259225701</v>
      </c>
      <c r="AP4677" s="1">
        <v>263110662</v>
      </c>
      <c r="AQ4677" s="1">
        <v>268037902</v>
      </c>
    </row>
    <row r="4678" spans="1:43" hidden="1" x14ac:dyDescent="0.2">
      <c r="A4678" s="1">
        <v>19700785</v>
      </c>
      <c r="B4678" s="1">
        <v>19934599</v>
      </c>
      <c r="C4678" s="1">
        <v>20708353</v>
      </c>
      <c r="D4678" s="1">
        <v>31489624</v>
      </c>
      <c r="E4678" s="1">
        <v>37727202</v>
      </c>
      <c r="F4678" s="1">
        <v>42918802</v>
      </c>
      <c r="G4678" s="1">
        <v>47833009</v>
      </c>
      <c r="H4678" s="1">
        <v>50479704</v>
      </c>
      <c r="I4678" s="1">
        <v>53166960</v>
      </c>
      <c r="J4678" s="1">
        <v>229166055</v>
      </c>
      <c r="K4678" s="1">
        <v>229003831</v>
      </c>
      <c r="L4678" s="1">
        <v>231343608</v>
      </c>
      <c r="M4678" s="1">
        <v>234140878</v>
      </c>
      <c r="N4678" s="1">
        <v>234005199</v>
      </c>
      <c r="O4678" s="1">
        <v>236505350</v>
      </c>
      <c r="P4678" s="1">
        <v>239496448</v>
      </c>
      <c r="Q4678" s="1">
        <v>244772488</v>
      </c>
      <c r="R4678" s="1">
        <v>256794962</v>
      </c>
      <c r="S4678" s="1">
        <v>255567295</v>
      </c>
      <c r="T4678" s="1">
        <v>257656866</v>
      </c>
      <c r="U4678" s="1">
        <v>260329398</v>
      </c>
      <c r="W4678" s="1">
        <v>25130419</v>
      </c>
      <c r="X4678" s="1">
        <v>28224972</v>
      </c>
      <c r="Y4678" s="1">
        <v>31434648</v>
      </c>
      <c r="Z4678" s="1">
        <v>33141664</v>
      </c>
      <c r="AA4678" s="1">
        <v>36575046</v>
      </c>
      <c r="AB4678" s="1">
        <v>48667505</v>
      </c>
      <c r="AC4678" s="1">
        <v>51582614</v>
      </c>
      <c r="AD4678" s="1">
        <v>56841495</v>
      </c>
      <c r="AE4678" s="1">
        <v>60141467</v>
      </c>
      <c r="AF4678" s="1">
        <v>225756066</v>
      </c>
      <c r="AG4678" s="1">
        <v>237652993</v>
      </c>
      <c r="AH4678" s="1">
        <v>241818673</v>
      </c>
      <c r="AI4678" s="1">
        <v>245211600</v>
      </c>
      <c r="AJ4678" s="1">
        <v>247625863</v>
      </c>
      <c r="AK4678" s="1">
        <v>248004081</v>
      </c>
      <c r="AL4678" s="1">
        <v>249937568</v>
      </c>
      <c r="AM4678" s="1">
        <v>250620098</v>
      </c>
      <c r="AN4678" s="1">
        <v>255579578</v>
      </c>
      <c r="AO4678" s="1">
        <v>259510142</v>
      </c>
      <c r="AP4678" s="1">
        <v>263162487</v>
      </c>
      <c r="AQ4678" s="1">
        <v>268140203</v>
      </c>
    </row>
    <row r="4679" spans="1:43" hidden="1" x14ac:dyDescent="0.2">
      <c r="A4679" s="1">
        <v>19700846</v>
      </c>
      <c r="B4679" s="1">
        <v>19935444</v>
      </c>
      <c r="C4679" s="1">
        <v>20723577</v>
      </c>
      <c r="D4679" s="1">
        <v>31527565</v>
      </c>
      <c r="E4679" s="1">
        <v>38022799</v>
      </c>
      <c r="F4679" s="1">
        <v>42969835</v>
      </c>
      <c r="G4679" s="1">
        <v>47873997</v>
      </c>
      <c r="H4679" s="1">
        <v>50616947</v>
      </c>
      <c r="I4679" s="1">
        <v>53185356</v>
      </c>
      <c r="J4679" s="1">
        <v>229183017</v>
      </c>
      <c r="K4679" s="1">
        <v>229054814</v>
      </c>
      <c r="L4679" s="1">
        <v>231445326</v>
      </c>
      <c r="M4679" s="1">
        <v>234241259</v>
      </c>
      <c r="N4679" s="1">
        <v>234010004</v>
      </c>
      <c r="O4679" s="1">
        <v>236568164</v>
      </c>
      <c r="P4679" s="1">
        <v>239810316</v>
      </c>
      <c r="Q4679" s="1">
        <v>245226902</v>
      </c>
      <c r="R4679" s="1">
        <v>256832648</v>
      </c>
      <c r="S4679" s="1">
        <v>255579810</v>
      </c>
      <c r="T4679" s="1">
        <v>257844742</v>
      </c>
      <c r="U4679" s="1">
        <v>260343104</v>
      </c>
      <c r="W4679" s="1">
        <v>25130468</v>
      </c>
      <c r="X4679" s="1">
        <v>28261011</v>
      </c>
      <c r="Y4679" s="1">
        <v>31454621</v>
      </c>
      <c r="Z4679" s="1">
        <v>33143069</v>
      </c>
      <c r="AA4679" s="1">
        <v>38799762</v>
      </c>
      <c r="AB4679" s="1">
        <v>48775330</v>
      </c>
      <c r="AC4679" s="1">
        <v>51640922</v>
      </c>
      <c r="AD4679" s="1">
        <v>56946276</v>
      </c>
      <c r="AE4679" s="1">
        <v>60313826</v>
      </c>
      <c r="AF4679" s="1">
        <v>228127233</v>
      </c>
      <c r="AG4679" s="1">
        <v>237730331</v>
      </c>
      <c r="AH4679" s="1">
        <v>241981285</v>
      </c>
      <c r="AI4679" s="1">
        <v>245229416</v>
      </c>
      <c r="AJ4679" s="1">
        <v>247630318</v>
      </c>
      <c r="AK4679" s="1">
        <v>248021282</v>
      </c>
      <c r="AL4679" s="1">
        <v>249955080</v>
      </c>
      <c r="AM4679" s="1">
        <v>250626024</v>
      </c>
      <c r="AN4679" s="1">
        <v>255703070</v>
      </c>
      <c r="AO4679" s="1">
        <v>259838802</v>
      </c>
      <c r="AP4679" s="1">
        <v>263208949</v>
      </c>
      <c r="AQ4679" s="1">
        <v>268568119</v>
      </c>
    </row>
    <row r="4680" spans="1:43" hidden="1" x14ac:dyDescent="0.2">
      <c r="A4680" s="1">
        <v>19702807</v>
      </c>
      <c r="B4680" s="1">
        <v>19937406</v>
      </c>
      <c r="C4680" s="1">
        <v>20744684</v>
      </c>
      <c r="D4680" s="1">
        <v>31560755</v>
      </c>
      <c r="E4680" s="1">
        <v>38038644</v>
      </c>
      <c r="F4680" s="1">
        <v>43023042</v>
      </c>
      <c r="G4680" s="1">
        <v>47908065</v>
      </c>
      <c r="H4680" s="1">
        <v>50632101</v>
      </c>
      <c r="I4680" s="1">
        <v>53212454</v>
      </c>
      <c r="J4680" s="1">
        <v>229192016</v>
      </c>
      <c r="K4680" s="1">
        <v>229064165</v>
      </c>
      <c r="L4680" s="1">
        <v>231449853</v>
      </c>
      <c r="M4680" s="1">
        <v>234257240</v>
      </c>
      <c r="N4680" s="1">
        <v>234079450</v>
      </c>
      <c r="O4680" s="1">
        <v>236755147</v>
      </c>
      <c r="P4680" s="1">
        <v>239818483</v>
      </c>
      <c r="Q4680" s="1">
        <v>245412155</v>
      </c>
      <c r="R4680" s="1">
        <v>256856946</v>
      </c>
      <c r="S4680" s="1">
        <v>255694087</v>
      </c>
      <c r="T4680" s="1">
        <v>257872127</v>
      </c>
      <c r="U4680" s="1">
        <v>260350639</v>
      </c>
      <c r="W4680" s="1">
        <v>25131102</v>
      </c>
      <c r="X4680" s="1">
        <v>28288962</v>
      </c>
      <c r="Y4680" s="1">
        <v>31484335</v>
      </c>
      <c r="Z4680" s="1">
        <v>33146113</v>
      </c>
      <c r="AA4680" s="1">
        <v>38909981</v>
      </c>
      <c r="AB4680" s="1">
        <v>48859875</v>
      </c>
      <c r="AC4680" s="1">
        <v>51706660</v>
      </c>
      <c r="AD4680" s="1">
        <v>56953593</v>
      </c>
      <c r="AE4680" s="1">
        <v>60642319</v>
      </c>
      <c r="AF4680" s="1">
        <v>229048883</v>
      </c>
      <c r="AG4680" s="1">
        <v>238094845</v>
      </c>
      <c r="AH4680" s="1">
        <v>242149109</v>
      </c>
      <c r="AI4680" s="1">
        <v>245230263</v>
      </c>
      <c r="AJ4680" s="1">
        <v>247673364</v>
      </c>
      <c r="AK4680" s="1">
        <v>248051490</v>
      </c>
      <c r="AL4680" s="1">
        <v>250003346</v>
      </c>
      <c r="AM4680" s="1">
        <v>250718203</v>
      </c>
      <c r="AN4680" s="1">
        <v>255745406</v>
      </c>
      <c r="AO4680" s="1">
        <v>260285162</v>
      </c>
      <c r="AP4680" s="1">
        <v>263266572</v>
      </c>
      <c r="AQ4680" s="1">
        <v>268603249</v>
      </c>
    </row>
    <row r="4681" spans="1:43" hidden="1" x14ac:dyDescent="0.2">
      <c r="A4681" s="1">
        <v>19702813</v>
      </c>
      <c r="B4681" s="1">
        <v>19938702</v>
      </c>
      <c r="C4681" s="1">
        <v>20773949</v>
      </c>
      <c r="D4681" s="1">
        <v>31561994</v>
      </c>
      <c r="E4681" s="1">
        <v>38121582</v>
      </c>
      <c r="F4681" s="1">
        <v>43148943</v>
      </c>
      <c r="G4681" s="1">
        <v>48196688</v>
      </c>
      <c r="H4681" s="1">
        <v>50634231</v>
      </c>
      <c r="I4681" s="1">
        <v>53276533</v>
      </c>
      <c r="J4681" s="1">
        <v>229204863</v>
      </c>
      <c r="K4681" s="1">
        <v>229138784</v>
      </c>
      <c r="L4681" s="1">
        <v>231463879</v>
      </c>
      <c r="M4681" s="1">
        <v>234262783</v>
      </c>
      <c r="N4681" s="1">
        <v>234132550</v>
      </c>
      <c r="O4681" s="1">
        <v>236770379</v>
      </c>
      <c r="P4681" s="1">
        <v>240184463</v>
      </c>
      <c r="Q4681" s="1">
        <v>245613585</v>
      </c>
      <c r="R4681" s="1">
        <v>256894986</v>
      </c>
      <c r="S4681" s="1">
        <v>255759478</v>
      </c>
      <c r="T4681" s="1">
        <v>257920174</v>
      </c>
      <c r="U4681" s="1">
        <v>260460584</v>
      </c>
      <c r="W4681" s="1">
        <v>25131463</v>
      </c>
      <c r="X4681" s="1">
        <v>28293252</v>
      </c>
      <c r="Y4681" s="1">
        <v>31489237</v>
      </c>
      <c r="Z4681" s="1">
        <v>33163668</v>
      </c>
      <c r="AA4681" s="1">
        <v>40030021</v>
      </c>
      <c r="AB4681" s="1">
        <v>48912874</v>
      </c>
      <c r="AC4681" s="1">
        <v>51757236</v>
      </c>
      <c r="AD4681" s="1">
        <v>57060397</v>
      </c>
      <c r="AE4681" s="1">
        <v>60785168</v>
      </c>
      <c r="AF4681" s="1">
        <v>232305239</v>
      </c>
      <c r="AG4681" s="1">
        <v>238275312</v>
      </c>
      <c r="AH4681" s="1">
        <v>242430553</v>
      </c>
      <c r="AI4681" s="1">
        <v>245243408</v>
      </c>
      <c r="AJ4681" s="1">
        <v>247705118</v>
      </c>
      <c r="AK4681" s="1">
        <v>248052930</v>
      </c>
      <c r="AL4681" s="1">
        <v>250018536</v>
      </c>
      <c r="AM4681" s="1">
        <v>250745496</v>
      </c>
      <c r="AN4681" s="1">
        <v>255798285</v>
      </c>
      <c r="AO4681" s="1">
        <v>260462987</v>
      </c>
      <c r="AP4681" s="1">
        <v>263330708</v>
      </c>
      <c r="AQ4681" s="1">
        <v>268922358</v>
      </c>
    </row>
    <row r="4682" spans="1:43" hidden="1" x14ac:dyDescent="0.2">
      <c r="A4682" s="1">
        <v>19702969</v>
      </c>
      <c r="B4682" s="1">
        <v>19939528</v>
      </c>
      <c r="C4682" s="1">
        <v>20799952</v>
      </c>
      <c r="D4682" s="1">
        <v>31619330</v>
      </c>
      <c r="E4682" s="1">
        <v>38137605</v>
      </c>
      <c r="F4682" s="1">
        <v>43246879</v>
      </c>
      <c r="G4682" s="1">
        <v>48333304</v>
      </c>
      <c r="H4682" s="1">
        <v>50651260</v>
      </c>
      <c r="I4682" s="1">
        <v>53366316</v>
      </c>
      <c r="J4682" s="1">
        <v>229435961</v>
      </c>
      <c r="K4682" s="1">
        <v>229376478</v>
      </c>
      <c r="L4682" s="1">
        <v>231515588</v>
      </c>
      <c r="M4682" s="1">
        <v>234280330</v>
      </c>
      <c r="N4682" s="1">
        <v>234154074</v>
      </c>
      <c r="O4682" s="1">
        <v>236798850</v>
      </c>
      <c r="P4682" s="1">
        <v>240530668</v>
      </c>
      <c r="Q4682" s="1">
        <v>245844238</v>
      </c>
      <c r="R4682" s="1">
        <v>256924140</v>
      </c>
      <c r="S4682" s="1">
        <v>255892367</v>
      </c>
      <c r="T4682" s="1">
        <v>257980924</v>
      </c>
      <c r="U4682" s="1">
        <v>260535825</v>
      </c>
      <c r="W4682" s="1">
        <v>25131754</v>
      </c>
      <c r="X4682" s="1">
        <v>28314122</v>
      </c>
      <c r="Y4682" s="1">
        <v>31501478</v>
      </c>
      <c r="Z4682" s="1">
        <v>33163696</v>
      </c>
      <c r="AA4682" s="1">
        <v>40090575</v>
      </c>
      <c r="AB4682" s="1">
        <v>48928252</v>
      </c>
      <c r="AC4682" s="1">
        <v>51841676</v>
      </c>
      <c r="AD4682" s="1">
        <v>57071809</v>
      </c>
      <c r="AE4682" s="1">
        <v>61084519</v>
      </c>
      <c r="AF4682" s="1">
        <v>232871894</v>
      </c>
      <c r="AG4682" s="1">
        <v>238407192</v>
      </c>
      <c r="AH4682" s="1">
        <v>242509739</v>
      </c>
      <c r="AI4682" s="1">
        <v>245291864</v>
      </c>
      <c r="AJ4682" s="1">
        <v>247774582</v>
      </c>
      <c r="AK4682" s="1">
        <v>248063651</v>
      </c>
      <c r="AL4682" s="1">
        <v>250076130</v>
      </c>
      <c r="AM4682" s="1">
        <v>250836914</v>
      </c>
      <c r="AN4682" s="1">
        <v>255820215</v>
      </c>
      <c r="AO4682" s="1">
        <v>261170321</v>
      </c>
      <c r="AP4682" s="1">
        <v>263348966</v>
      </c>
      <c r="AQ4682" s="1">
        <v>268975385</v>
      </c>
    </row>
    <row r="4683" spans="1:43" hidden="1" x14ac:dyDescent="0.2">
      <c r="A4683" s="1">
        <v>19704278</v>
      </c>
      <c r="B4683" s="1">
        <v>19943716</v>
      </c>
      <c r="C4683" s="1">
        <v>20813021</v>
      </c>
      <c r="D4683" s="1">
        <v>31627435</v>
      </c>
      <c r="E4683" s="1">
        <v>38180158</v>
      </c>
      <c r="F4683" s="1">
        <v>43321303</v>
      </c>
      <c r="G4683" s="1">
        <v>48347226</v>
      </c>
      <c r="H4683" s="1">
        <v>50653340</v>
      </c>
      <c r="I4683" s="1">
        <v>53428346</v>
      </c>
      <c r="J4683" s="1">
        <v>229496930</v>
      </c>
      <c r="K4683" s="1">
        <v>229393580</v>
      </c>
      <c r="L4683" s="1">
        <v>231657424</v>
      </c>
      <c r="M4683" s="1">
        <v>234331833</v>
      </c>
      <c r="N4683" s="1">
        <v>234226832</v>
      </c>
      <c r="O4683" s="1">
        <v>236934292</v>
      </c>
      <c r="P4683" s="1">
        <v>240657206</v>
      </c>
      <c r="Q4683" s="1">
        <v>246177339</v>
      </c>
      <c r="R4683" s="1">
        <v>257152336</v>
      </c>
      <c r="S4683" s="1">
        <v>255892987</v>
      </c>
      <c r="T4683" s="1">
        <v>257996996</v>
      </c>
      <c r="U4683" s="1">
        <v>260537586</v>
      </c>
      <c r="W4683" s="1">
        <v>25132190</v>
      </c>
      <c r="X4683" s="1">
        <v>28315633</v>
      </c>
      <c r="Y4683" s="1">
        <v>31520689</v>
      </c>
      <c r="Z4683" s="1">
        <v>33166822</v>
      </c>
      <c r="AA4683" s="1">
        <v>40235380</v>
      </c>
      <c r="AB4683" s="1">
        <v>48976249</v>
      </c>
      <c r="AC4683" s="1">
        <v>52075853</v>
      </c>
      <c r="AD4683" s="1">
        <v>57203166</v>
      </c>
      <c r="AE4683" s="1">
        <v>61175350</v>
      </c>
      <c r="AF4683" s="1">
        <v>233314442</v>
      </c>
      <c r="AG4683" s="1">
        <v>238524704</v>
      </c>
      <c r="AH4683" s="1">
        <v>242815065</v>
      </c>
      <c r="AI4683" s="1">
        <v>245342338</v>
      </c>
      <c r="AJ4683" s="1">
        <v>247817543</v>
      </c>
      <c r="AK4683" s="1">
        <v>248078483</v>
      </c>
      <c r="AL4683" s="1">
        <v>250214631</v>
      </c>
      <c r="AM4683" s="1">
        <v>250946476</v>
      </c>
      <c r="AN4683" s="1">
        <v>256233847</v>
      </c>
      <c r="AO4683" s="1">
        <v>261266856</v>
      </c>
      <c r="AP4683" s="1">
        <v>263432515</v>
      </c>
      <c r="AQ4683" s="1">
        <v>269095430</v>
      </c>
    </row>
    <row r="4684" spans="1:43" hidden="1" x14ac:dyDescent="0.2">
      <c r="A4684" s="1">
        <v>19704842</v>
      </c>
      <c r="B4684" s="1">
        <v>19947004</v>
      </c>
      <c r="C4684" s="1">
        <v>20849488</v>
      </c>
      <c r="D4684" s="1">
        <v>31631162</v>
      </c>
      <c r="E4684" s="1">
        <v>38381674</v>
      </c>
      <c r="F4684" s="1">
        <v>43334894</v>
      </c>
      <c r="G4684" s="1">
        <v>48368663</v>
      </c>
      <c r="H4684" s="1">
        <v>50706326</v>
      </c>
      <c r="I4684" s="1">
        <v>53464928</v>
      </c>
      <c r="J4684" s="1">
        <v>229528549</v>
      </c>
      <c r="K4684" s="1">
        <v>229404609</v>
      </c>
      <c r="L4684" s="1">
        <v>231708329</v>
      </c>
      <c r="M4684" s="1">
        <v>234397345</v>
      </c>
      <c r="N4684" s="1">
        <v>234238003</v>
      </c>
      <c r="O4684" s="1">
        <v>237023572</v>
      </c>
      <c r="P4684" s="1">
        <v>240680584</v>
      </c>
      <c r="Q4684" s="1">
        <v>247792702</v>
      </c>
      <c r="R4684" s="1">
        <v>257242441</v>
      </c>
      <c r="S4684" s="1">
        <v>256035627</v>
      </c>
      <c r="T4684" s="1">
        <v>258507670</v>
      </c>
      <c r="U4684" s="1">
        <v>260541849</v>
      </c>
      <c r="W4684" s="1">
        <v>25132430</v>
      </c>
      <c r="X4684" s="1">
        <v>28323038</v>
      </c>
      <c r="Y4684" s="1">
        <v>31534207</v>
      </c>
      <c r="Z4684" s="1">
        <v>33174206</v>
      </c>
      <c r="AA4684" s="1">
        <v>40414702</v>
      </c>
      <c r="AB4684" s="1">
        <v>49276878</v>
      </c>
      <c r="AC4684" s="1">
        <v>52078887</v>
      </c>
      <c r="AD4684" s="1">
        <v>57268433</v>
      </c>
      <c r="AE4684" s="1">
        <v>61202231</v>
      </c>
      <c r="AF4684" s="1">
        <v>233424189</v>
      </c>
      <c r="AG4684" s="1">
        <v>238666106</v>
      </c>
      <c r="AH4684" s="1">
        <v>242818837</v>
      </c>
      <c r="AI4684" s="1">
        <v>245346012</v>
      </c>
      <c r="AJ4684" s="1">
        <v>247848925</v>
      </c>
      <c r="AK4684" s="1">
        <v>248106428</v>
      </c>
      <c r="AL4684" s="1">
        <v>250245197</v>
      </c>
      <c r="AM4684" s="1">
        <v>251366204</v>
      </c>
      <c r="AN4684" s="1">
        <v>256630528</v>
      </c>
      <c r="AO4684" s="1">
        <v>261349509</v>
      </c>
      <c r="AP4684" s="1">
        <v>263689833</v>
      </c>
      <c r="AQ4684" s="1">
        <v>269259831</v>
      </c>
    </row>
    <row r="4685" spans="1:43" hidden="1" x14ac:dyDescent="0.2">
      <c r="A4685" s="1">
        <v>19706482</v>
      </c>
      <c r="B4685" s="1">
        <v>19950270</v>
      </c>
      <c r="C4685" s="1">
        <v>20878066</v>
      </c>
      <c r="D4685" s="1">
        <v>31649550</v>
      </c>
      <c r="E4685" s="1">
        <v>38402897</v>
      </c>
      <c r="F4685" s="1">
        <v>43397322</v>
      </c>
      <c r="G4685" s="1">
        <v>48497445</v>
      </c>
      <c r="H4685" s="1">
        <v>50708918</v>
      </c>
      <c r="I4685" s="1">
        <v>53475574</v>
      </c>
      <c r="J4685" s="1">
        <v>229560166</v>
      </c>
      <c r="K4685" s="1">
        <v>229456828</v>
      </c>
      <c r="L4685" s="1">
        <v>231748199</v>
      </c>
      <c r="M4685" s="1">
        <v>234404841</v>
      </c>
      <c r="N4685" s="1">
        <v>234244276</v>
      </c>
      <c r="O4685" s="1">
        <v>237149117</v>
      </c>
      <c r="P4685" s="1">
        <v>240734867</v>
      </c>
      <c r="Q4685" s="1">
        <v>248697696</v>
      </c>
      <c r="R4685" s="1">
        <v>257305621</v>
      </c>
      <c r="S4685" s="1">
        <v>256212679</v>
      </c>
      <c r="T4685" s="1">
        <v>258618448</v>
      </c>
      <c r="U4685" s="1">
        <v>260548266</v>
      </c>
      <c r="W4685" s="1">
        <v>25132756</v>
      </c>
      <c r="X4685" s="1">
        <v>28355405</v>
      </c>
      <c r="Y4685" s="1">
        <v>31536183</v>
      </c>
      <c r="Z4685" s="1">
        <v>33202894</v>
      </c>
      <c r="AA4685" s="1">
        <v>40493365</v>
      </c>
      <c r="AB4685" s="1">
        <v>49294563</v>
      </c>
      <c r="AC4685" s="1">
        <v>52207517</v>
      </c>
      <c r="AD4685" s="1">
        <v>57298710</v>
      </c>
      <c r="AE4685" s="1">
        <v>61291924</v>
      </c>
      <c r="AF4685" s="1">
        <v>233756072</v>
      </c>
      <c r="AG4685" s="1">
        <v>238731900</v>
      </c>
      <c r="AH4685" s="1">
        <v>243772586</v>
      </c>
      <c r="AI4685" s="1">
        <v>245427652</v>
      </c>
      <c r="AJ4685" s="1">
        <v>247919959</v>
      </c>
      <c r="AK4685" s="1">
        <v>248108466</v>
      </c>
      <c r="AL4685" s="1">
        <v>250272850</v>
      </c>
      <c r="AM4685" s="1">
        <v>251470726</v>
      </c>
      <c r="AN4685" s="1">
        <v>257309414</v>
      </c>
      <c r="AO4685" s="1">
        <v>261410375</v>
      </c>
      <c r="AP4685" s="1">
        <v>263759658</v>
      </c>
      <c r="AQ4685" s="1">
        <v>269286711</v>
      </c>
    </row>
    <row r="4686" spans="1:43" hidden="1" x14ac:dyDescent="0.2">
      <c r="A4686" s="1">
        <v>19706801</v>
      </c>
      <c r="B4686" s="1">
        <v>19950717</v>
      </c>
      <c r="C4686" s="1">
        <v>20885797</v>
      </c>
      <c r="D4686" s="1">
        <v>31651356</v>
      </c>
      <c r="E4686" s="1">
        <v>38431603</v>
      </c>
      <c r="F4686" s="1">
        <v>43535164</v>
      </c>
      <c r="G4686" s="1">
        <v>48540873</v>
      </c>
      <c r="H4686" s="1">
        <v>50811262</v>
      </c>
      <c r="I4686" s="1">
        <v>53614389</v>
      </c>
      <c r="J4686" s="1">
        <v>229689246</v>
      </c>
      <c r="K4686" s="1">
        <v>229555494</v>
      </c>
      <c r="L4686" s="1">
        <v>231749834</v>
      </c>
      <c r="M4686" s="1">
        <v>234409941</v>
      </c>
      <c r="N4686" s="1">
        <v>234270533</v>
      </c>
      <c r="O4686" s="1">
        <v>237204684</v>
      </c>
      <c r="P4686" s="1">
        <v>240908645</v>
      </c>
      <c r="Q4686" s="1">
        <v>249259185</v>
      </c>
      <c r="R4686" s="1">
        <v>257365924</v>
      </c>
      <c r="S4686" s="1">
        <v>256240827</v>
      </c>
      <c r="T4686" s="1">
        <v>258791375</v>
      </c>
      <c r="U4686" s="1">
        <v>260574584</v>
      </c>
      <c r="W4686" s="1">
        <v>25133017</v>
      </c>
      <c r="X4686" s="1">
        <v>28361372</v>
      </c>
      <c r="Y4686" s="1">
        <v>31548464</v>
      </c>
      <c r="Z4686" s="1">
        <v>33204720</v>
      </c>
      <c r="AA4686" s="1">
        <v>40521890</v>
      </c>
      <c r="AB4686" s="1">
        <v>49317254</v>
      </c>
      <c r="AC4686" s="1">
        <v>52214343</v>
      </c>
      <c r="AD4686" s="1">
        <v>57323163</v>
      </c>
      <c r="AE4686" s="1">
        <v>61379669</v>
      </c>
      <c r="AF4686" s="1">
        <v>233814041</v>
      </c>
      <c r="AG4686" s="1">
        <v>239890156</v>
      </c>
      <c r="AH4686" s="1">
        <v>244035753</v>
      </c>
      <c r="AI4686" s="1">
        <v>245543785</v>
      </c>
      <c r="AJ4686" s="1">
        <v>247953428</v>
      </c>
      <c r="AK4686" s="1">
        <v>248157225</v>
      </c>
      <c r="AL4686" s="1">
        <v>250278765</v>
      </c>
      <c r="AM4686" s="1">
        <v>251482953</v>
      </c>
      <c r="AN4686" s="1">
        <v>257470499</v>
      </c>
      <c r="AO4686" s="1">
        <v>261497900</v>
      </c>
      <c r="AP4686" s="1">
        <v>263857306</v>
      </c>
      <c r="AQ4686" s="1">
        <v>269343580</v>
      </c>
    </row>
    <row r="4687" spans="1:43" hidden="1" x14ac:dyDescent="0.2">
      <c r="A4687" s="1">
        <v>19706913</v>
      </c>
      <c r="B4687" s="1">
        <v>19953220</v>
      </c>
      <c r="C4687" s="1">
        <v>20918573</v>
      </c>
      <c r="D4687" s="1">
        <v>31703191</v>
      </c>
      <c r="E4687" s="1">
        <v>38491472</v>
      </c>
      <c r="F4687" s="1">
        <v>43544378</v>
      </c>
      <c r="G4687" s="1">
        <v>48554994</v>
      </c>
      <c r="H4687" s="1">
        <v>50847265</v>
      </c>
      <c r="I4687" s="1">
        <v>53650698</v>
      </c>
      <c r="J4687" s="1">
        <v>229690725</v>
      </c>
      <c r="K4687" s="1">
        <v>229588796</v>
      </c>
      <c r="L4687" s="1">
        <v>231762494</v>
      </c>
      <c r="M4687" s="1">
        <v>234503603</v>
      </c>
      <c r="N4687" s="1">
        <v>234313714</v>
      </c>
      <c r="O4687" s="1">
        <v>237464555</v>
      </c>
      <c r="P4687" s="1">
        <v>241028215</v>
      </c>
      <c r="Q4687" s="1">
        <v>249287232</v>
      </c>
      <c r="R4687" s="1">
        <v>257420749</v>
      </c>
      <c r="S4687" s="1">
        <v>256263896</v>
      </c>
      <c r="T4687" s="1">
        <v>259039205</v>
      </c>
      <c r="U4687" s="1">
        <v>260725671</v>
      </c>
      <c r="W4687" s="1">
        <v>25133429</v>
      </c>
      <c r="X4687" s="1">
        <v>28397930</v>
      </c>
      <c r="Y4687" s="1">
        <v>31600923</v>
      </c>
      <c r="Z4687" s="1">
        <v>33238392</v>
      </c>
      <c r="AA4687" s="1">
        <v>40815423</v>
      </c>
      <c r="AB4687" s="1">
        <v>49385387</v>
      </c>
      <c r="AC4687" s="1">
        <v>52336862</v>
      </c>
      <c r="AD4687" s="1">
        <v>57425619</v>
      </c>
      <c r="AE4687" s="1">
        <v>61623201</v>
      </c>
      <c r="AF4687" s="1">
        <v>233939605</v>
      </c>
      <c r="AG4687" s="1">
        <v>240069958</v>
      </c>
      <c r="AH4687" s="1">
        <v>244439745</v>
      </c>
      <c r="AI4687" s="1">
        <v>245584733</v>
      </c>
      <c r="AJ4687" s="1">
        <v>247980689</v>
      </c>
      <c r="AK4687" s="1">
        <v>248166386</v>
      </c>
      <c r="AL4687" s="1">
        <v>250279667</v>
      </c>
      <c r="AM4687" s="1">
        <v>251535413</v>
      </c>
      <c r="AN4687" s="1">
        <v>257631333</v>
      </c>
      <c r="AO4687" s="1">
        <v>261550419</v>
      </c>
      <c r="AP4687" s="1">
        <v>264041507</v>
      </c>
      <c r="AQ4687" s="1">
        <v>269350888</v>
      </c>
    </row>
    <row r="4688" spans="1:43" hidden="1" x14ac:dyDescent="0.2">
      <c r="A4688" s="1">
        <v>19707064</v>
      </c>
      <c r="B4688" s="1">
        <v>19956049</v>
      </c>
      <c r="C4688" s="1">
        <v>20924769</v>
      </c>
      <c r="D4688" s="1">
        <v>31708779</v>
      </c>
      <c r="E4688" s="1">
        <v>38529788</v>
      </c>
      <c r="F4688" s="1">
        <v>43575531</v>
      </c>
      <c r="G4688" s="1">
        <v>48593866</v>
      </c>
      <c r="H4688" s="1">
        <v>50871301</v>
      </c>
      <c r="I4688" s="1">
        <v>53844548</v>
      </c>
      <c r="J4688" s="1">
        <v>229775282</v>
      </c>
      <c r="K4688" s="1">
        <v>229598802</v>
      </c>
      <c r="L4688" s="1">
        <v>231767602</v>
      </c>
      <c r="M4688" s="1">
        <v>234519200</v>
      </c>
      <c r="N4688" s="1">
        <v>234323060</v>
      </c>
      <c r="O4688" s="1">
        <v>237513428</v>
      </c>
      <c r="P4688" s="1">
        <v>241057950</v>
      </c>
      <c r="Q4688" s="1">
        <v>249502189</v>
      </c>
      <c r="R4688" s="1">
        <v>257500082</v>
      </c>
      <c r="S4688" s="1">
        <v>256350931</v>
      </c>
      <c r="T4688" s="1">
        <v>259057356</v>
      </c>
      <c r="U4688" s="1">
        <v>260749342</v>
      </c>
      <c r="W4688" s="1">
        <v>25133758</v>
      </c>
      <c r="X4688" s="1">
        <v>28433260</v>
      </c>
      <c r="Y4688" s="1">
        <v>31621661</v>
      </c>
      <c r="Z4688" s="1">
        <v>33249459</v>
      </c>
      <c r="AA4688" s="1">
        <v>40926427</v>
      </c>
      <c r="AB4688" s="1">
        <v>49528557</v>
      </c>
      <c r="AC4688" s="1">
        <v>52518390</v>
      </c>
      <c r="AD4688" s="1">
        <v>57454450</v>
      </c>
      <c r="AE4688" s="1">
        <v>61659565</v>
      </c>
      <c r="AF4688" s="1">
        <v>233969430</v>
      </c>
      <c r="AG4688" s="1">
        <v>240085065</v>
      </c>
      <c r="AH4688" s="1">
        <v>244502515</v>
      </c>
      <c r="AI4688" s="1">
        <v>245634877</v>
      </c>
      <c r="AJ4688" s="1">
        <v>247995052</v>
      </c>
      <c r="AK4688" s="1">
        <v>248168253</v>
      </c>
      <c r="AL4688" s="1">
        <v>250302486</v>
      </c>
      <c r="AM4688" s="1">
        <v>251559922</v>
      </c>
      <c r="AN4688" s="1">
        <v>257657538</v>
      </c>
      <c r="AO4688" s="1">
        <v>261571660</v>
      </c>
      <c r="AP4688" s="1">
        <v>264121182</v>
      </c>
      <c r="AQ4688" s="1">
        <v>269380314</v>
      </c>
    </row>
    <row r="4689" spans="1:43" hidden="1" x14ac:dyDescent="0.2">
      <c r="A4689" s="1">
        <v>19707216</v>
      </c>
      <c r="B4689" s="1">
        <v>19956596</v>
      </c>
      <c r="C4689" s="1">
        <v>20933728</v>
      </c>
      <c r="D4689" s="1">
        <v>31711866</v>
      </c>
      <c r="E4689" s="1">
        <v>38631910</v>
      </c>
      <c r="F4689" s="1">
        <v>43618768</v>
      </c>
      <c r="G4689" s="1">
        <v>48624115</v>
      </c>
      <c r="H4689" s="1">
        <v>50877630</v>
      </c>
      <c r="I4689" s="1">
        <v>54365879</v>
      </c>
      <c r="J4689" s="1">
        <v>229820756</v>
      </c>
      <c r="K4689" s="1">
        <v>229806670</v>
      </c>
      <c r="L4689" s="1">
        <v>231807908</v>
      </c>
      <c r="M4689" s="1">
        <v>234544419</v>
      </c>
      <c r="N4689" s="1">
        <v>234344591</v>
      </c>
      <c r="O4689" s="1">
        <v>237755112</v>
      </c>
      <c r="P4689" s="1">
        <v>241137944</v>
      </c>
      <c r="Q4689" s="1">
        <v>249643077</v>
      </c>
      <c r="R4689" s="1">
        <v>257618170</v>
      </c>
      <c r="S4689" s="1">
        <v>256413603</v>
      </c>
      <c r="T4689" s="1">
        <v>259259460</v>
      </c>
      <c r="U4689" s="1">
        <v>260936368</v>
      </c>
      <c r="W4689" s="1">
        <v>25134911</v>
      </c>
      <c r="X4689" s="1">
        <v>28437921</v>
      </c>
      <c r="Y4689" s="1">
        <v>31632165</v>
      </c>
      <c r="Z4689" s="1">
        <v>33253123</v>
      </c>
      <c r="AA4689" s="1">
        <v>40979421</v>
      </c>
      <c r="AB4689" s="1">
        <v>49776734</v>
      </c>
      <c r="AC4689" s="1">
        <v>52577431</v>
      </c>
      <c r="AD4689" s="1">
        <v>57916647</v>
      </c>
      <c r="AE4689" s="1">
        <v>61810983</v>
      </c>
      <c r="AF4689" s="1">
        <v>234773273</v>
      </c>
      <c r="AG4689" s="1">
        <v>240219259</v>
      </c>
      <c r="AH4689" s="1">
        <v>244924895</v>
      </c>
      <c r="AI4689" s="1">
        <v>245763690</v>
      </c>
      <c r="AJ4689" s="1">
        <v>247999766</v>
      </c>
      <c r="AK4689" s="1">
        <v>248179029</v>
      </c>
      <c r="AL4689" s="1">
        <v>250355302</v>
      </c>
      <c r="AM4689" s="1">
        <v>251748220</v>
      </c>
      <c r="AN4689" s="1">
        <v>257895451</v>
      </c>
      <c r="AO4689" s="1">
        <v>261775809</v>
      </c>
      <c r="AP4689" s="1">
        <v>264161862</v>
      </c>
      <c r="AQ4689" s="1">
        <v>269658942</v>
      </c>
    </row>
    <row r="4690" spans="1:43" hidden="1" x14ac:dyDescent="0.2">
      <c r="A4690" s="1">
        <v>19709608</v>
      </c>
      <c r="B4690" s="1">
        <v>19956691</v>
      </c>
      <c r="C4690" s="1">
        <v>20967763</v>
      </c>
      <c r="D4690" s="1">
        <v>31715696</v>
      </c>
      <c r="E4690" s="1">
        <v>38664906</v>
      </c>
      <c r="F4690" s="1">
        <v>43638654</v>
      </c>
      <c r="G4690" s="1">
        <v>48631034</v>
      </c>
      <c r="H4690" s="1">
        <v>50923132</v>
      </c>
      <c r="I4690" s="1">
        <v>54488293</v>
      </c>
      <c r="J4690" s="1">
        <v>229963151</v>
      </c>
      <c r="K4690" s="1">
        <v>229849863</v>
      </c>
      <c r="L4690" s="1">
        <v>231855459</v>
      </c>
      <c r="M4690" s="1">
        <v>234591831</v>
      </c>
      <c r="N4690" s="1">
        <v>234360477</v>
      </c>
      <c r="O4690" s="1">
        <v>237766927</v>
      </c>
      <c r="P4690" s="1">
        <v>241275562</v>
      </c>
      <c r="Q4690" s="1">
        <v>249674551</v>
      </c>
      <c r="R4690" s="1">
        <v>257628353</v>
      </c>
      <c r="S4690" s="1">
        <v>256451402</v>
      </c>
      <c r="T4690" s="1">
        <v>259366843</v>
      </c>
      <c r="U4690" s="1">
        <v>260970559</v>
      </c>
      <c r="W4690" s="1">
        <v>25135060</v>
      </c>
      <c r="X4690" s="1">
        <v>28470589</v>
      </c>
      <c r="Y4690" s="1">
        <v>31642005</v>
      </c>
      <c r="Z4690" s="1">
        <v>33254500</v>
      </c>
      <c r="AA4690" s="1">
        <v>41616769</v>
      </c>
      <c r="AB4690" s="1">
        <v>49788871</v>
      </c>
      <c r="AC4690" s="1">
        <v>52706352</v>
      </c>
      <c r="AD4690" s="1">
        <v>57927303</v>
      </c>
      <c r="AE4690" s="1">
        <v>61948991</v>
      </c>
      <c r="AF4690" s="1">
        <v>234845078</v>
      </c>
      <c r="AG4690" s="1">
        <v>240643042</v>
      </c>
      <c r="AH4690" s="1">
        <v>244924918</v>
      </c>
      <c r="AI4690" s="1">
        <v>245858966</v>
      </c>
      <c r="AJ4690" s="1">
        <v>248005228</v>
      </c>
      <c r="AK4690" s="1">
        <v>248182955</v>
      </c>
      <c r="AL4690" s="1">
        <v>250379464</v>
      </c>
      <c r="AM4690" s="1">
        <v>251779657</v>
      </c>
      <c r="AN4690" s="1">
        <v>258001682</v>
      </c>
      <c r="AO4690" s="1">
        <v>262269754</v>
      </c>
      <c r="AP4690" s="1">
        <v>264170191</v>
      </c>
      <c r="AQ4690" s="1">
        <v>269679286</v>
      </c>
    </row>
    <row r="4691" spans="1:43" hidden="1" x14ac:dyDescent="0.2">
      <c r="A4691" s="1">
        <v>19709697</v>
      </c>
      <c r="B4691" s="1">
        <v>19956775</v>
      </c>
      <c r="C4691" s="1">
        <v>20977564</v>
      </c>
      <c r="D4691" s="1">
        <v>31716816</v>
      </c>
      <c r="E4691" s="1">
        <v>38776663</v>
      </c>
      <c r="F4691" s="1">
        <v>43641640</v>
      </c>
      <c r="G4691" s="1">
        <v>48679442</v>
      </c>
      <c r="H4691" s="1">
        <v>50944816</v>
      </c>
      <c r="I4691" s="1">
        <v>56166841</v>
      </c>
      <c r="J4691" s="1">
        <v>230264194</v>
      </c>
      <c r="K4691" s="1">
        <v>230138244</v>
      </c>
      <c r="L4691" s="1">
        <v>231862655</v>
      </c>
      <c r="M4691" s="1">
        <v>234612794</v>
      </c>
      <c r="N4691" s="1">
        <v>234361401</v>
      </c>
      <c r="O4691" s="1">
        <v>237912421</v>
      </c>
      <c r="P4691" s="1">
        <v>241404439</v>
      </c>
      <c r="Q4691" s="1">
        <v>249731353</v>
      </c>
      <c r="R4691" s="1">
        <v>257693774</v>
      </c>
      <c r="S4691" s="1">
        <v>256467845</v>
      </c>
      <c r="T4691" s="1">
        <v>259417214</v>
      </c>
      <c r="U4691" s="1">
        <v>260973423</v>
      </c>
      <c r="W4691" s="1">
        <v>25135110</v>
      </c>
      <c r="X4691" s="1">
        <v>28473513</v>
      </c>
      <c r="Y4691" s="1">
        <v>31656560</v>
      </c>
      <c r="Z4691" s="1">
        <v>33261500</v>
      </c>
      <c r="AA4691" s="1">
        <v>41800571</v>
      </c>
      <c r="AB4691" s="1">
        <v>49829601</v>
      </c>
      <c r="AC4691" s="1">
        <v>52710774</v>
      </c>
      <c r="AD4691" s="1">
        <v>57939478</v>
      </c>
      <c r="AE4691" s="1">
        <v>62156994</v>
      </c>
      <c r="AF4691" s="1">
        <v>235019472</v>
      </c>
      <c r="AG4691" s="1">
        <v>240732706</v>
      </c>
      <c r="AH4691" s="1">
        <v>245199640</v>
      </c>
      <c r="AI4691" s="1">
        <v>245967466</v>
      </c>
      <c r="AJ4691" s="1">
        <v>248020879</v>
      </c>
      <c r="AK4691" s="1">
        <v>248189164</v>
      </c>
      <c r="AL4691" s="1">
        <v>250426173</v>
      </c>
      <c r="AM4691" s="1">
        <v>251786889</v>
      </c>
      <c r="AN4691" s="1">
        <v>258138898</v>
      </c>
      <c r="AO4691" s="1">
        <v>262599226</v>
      </c>
      <c r="AP4691" s="1">
        <v>264421859</v>
      </c>
      <c r="AQ4691" s="1">
        <v>269694206</v>
      </c>
    </row>
    <row r="4692" spans="1:43" hidden="1" x14ac:dyDescent="0.2">
      <c r="A4692" s="1">
        <v>19711896</v>
      </c>
      <c r="B4692" s="1">
        <v>19958904</v>
      </c>
      <c r="C4692" s="1">
        <v>21064757</v>
      </c>
      <c r="D4692" s="1">
        <v>31724372</v>
      </c>
      <c r="E4692" s="1">
        <v>39028347</v>
      </c>
      <c r="F4692" s="1">
        <v>43651716</v>
      </c>
      <c r="G4692" s="1">
        <v>48752113</v>
      </c>
      <c r="H4692" s="1">
        <v>50966972</v>
      </c>
      <c r="I4692" s="1">
        <v>56798873</v>
      </c>
      <c r="J4692" s="1">
        <v>230484257</v>
      </c>
      <c r="K4692" s="1">
        <v>230198268</v>
      </c>
      <c r="L4692" s="1">
        <v>231952069</v>
      </c>
      <c r="M4692" s="1">
        <v>234620615</v>
      </c>
      <c r="N4692" s="1">
        <v>234369008</v>
      </c>
      <c r="O4692" s="1">
        <v>238042320</v>
      </c>
      <c r="P4692" s="1">
        <v>241498476</v>
      </c>
      <c r="Q4692" s="1">
        <v>249942410</v>
      </c>
      <c r="R4692" s="1">
        <v>257729013</v>
      </c>
      <c r="S4692" s="1">
        <v>256558176</v>
      </c>
      <c r="T4692" s="1">
        <v>259493013</v>
      </c>
      <c r="U4692" s="1">
        <v>260976192</v>
      </c>
      <c r="W4692" s="1">
        <v>25135121</v>
      </c>
      <c r="X4692" s="1">
        <v>28500247</v>
      </c>
      <c r="Y4692" s="1">
        <v>31670578</v>
      </c>
      <c r="Z4692" s="1">
        <v>33287156</v>
      </c>
      <c r="AA4692" s="1">
        <v>42219572</v>
      </c>
      <c r="AB4692" s="1">
        <v>49889001</v>
      </c>
      <c r="AC4692" s="1">
        <v>52760732</v>
      </c>
      <c r="AD4692" s="1">
        <v>58022236</v>
      </c>
      <c r="AE4692" s="1">
        <v>62389003</v>
      </c>
      <c r="AF4692" s="1">
        <v>235027609</v>
      </c>
      <c r="AG4692" s="1">
        <v>241084243</v>
      </c>
      <c r="AH4692" s="1">
        <v>245232205</v>
      </c>
      <c r="AI4692" s="1">
        <v>245983257</v>
      </c>
      <c r="AJ4692" s="1">
        <v>248021372</v>
      </c>
      <c r="AK4692" s="1">
        <v>248201677</v>
      </c>
      <c r="AL4692" s="1">
        <v>250426390</v>
      </c>
      <c r="AM4692" s="1">
        <v>251840353</v>
      </c>
      <c r="AN4692" s="1">
        <v>258396668</v>
      </c>
      <c r="AO4692" s="1">
        <v>262603764</v>
      </c>
      <c r="AP4692" s="1">
        <v>264564881</v>
      </c>
      <c r="AQ4692" s="1">
        <v>269922816</v>
      </c>
    </row>
    <row r="4693" spans="1:43" hidden="1" x14ac:dyDescent="0.2">
      <c r="A4693" s="1">
        <v>19712086</v>
      </c>
      <c r="B4693" s="1">
        <v>19959404</v>
      </c>
      <c r="C4693" s="1">
        <v>21077358</v>
      </c>
      <c r="D4693" s="1">
        <v>31725137</v>
      </c>
      <c r="E4693" s="1">
        <v>39065644</v>
      </c>
      <c r="F4693" s="1">
        <v>43656666</v>
      </c>
      <c r="G4693" s="1">
        <v>48788050</v>
      </c>
      <c r="H4693" s="1">
        <v>50984112</v>
      </c>
      <c r="I4693" s="1">
        <v>57124642</v>
      </c>
      <c r="J4693" s="1">
        <v>230542704</v>
      </c>
      <c r="K4693" s="1">
        <v>230317864</v>
      </c>
      <c r="L4693" s="1">
        <v>231963278</v>
      </c>
      <c r="M4693" s="1">
        <v>234644135</v>
      </c>
      <c r="N4693" s="1">
        <v>234404143</v>
      </c>
      <c r="O4693" s="1">
        <v>238206089</v>
      </c>
      <c r="P4693" s="1">
        <v>241741699</v>
      </c>
      <c r="Q4693" s="1">
        <v>250276841</v>
      </c>
      <c r="R4693" s="1">
        <v>257744037</v>
      </c>
      <c r="S4693" s="1">
        <v>256562932</v>
      </c>
      <c r="T4693" s="1">
        <v>259541428</v>
      </c>
      <c r="U4693" s="1">
        <v>261035136</v>
      </c>
      <c r="W4693" s="1">
        <v>25135381</v>
      </c>
      <c r="X4693" s="1">
        <v>28551158</v>
      </c>
      <c r="Y4693" s="1">
        <v>31671671</v>
      </c>
      <c r="Z4693" s="1">
        <v>33294749</v>
      </c>
      <c r="AA4693" s="1">
        <v>42241345</v>
      </c>
      <c r="AB4693" s="1">
        <v>49936988</v>
      </c>
      <c r="AC4693" s="1">
        <v>53047184</v>
      </c>
      <c r="AD4693" s="1">
        <v>58026636</v>
      </c>
      <c r="AE4693" s="1">
        <v>62491007</v>
      </c>
      <c r="AF4693" s="1">
        <v>235032807</v>
      </c>
      <c r="AG4693" s="1">
        <v>241564197</v>
      </c>
      <c r="AH4693" s="1">
        <v>245382467</v>
      </c>
      <c r="AI4693" s="1">
        <v>246013603</v>
      </c>
      <c r="AJ4693" s="1">
        <v>248074886</v>
      </c>
      <c r="AK4693" s="1">
        <v>248209832</v>
      </c>
      <c r="AL4693" s="1">
        <v>250438846</v>
      </c>
      <c r="AM4693" s="1">
        <v>251851509</v>
      </c>
      <c r="AN4693" s="1">
        <v>258428339</v>
      </c>
      <c r="AO4693" s="1">
        <v>262764944</v>
      </c>
      <c r="AP4693" s="1">
        <v>264700708</v>
      </c>
      <c r="AQ4693" s="1">
        <v>270013727</v>
      </c>
    </row>
    <row r="4694" spans="1:43" hidden="1" x14ac:dyDescent="0.2">
      <c r="A4694" s="1">
        <v>19713201</v>
      </c>
      <c r="B4694" s="1">
        <v>19962049</v>
      </c>
      <c r="C4694" s="1">
        <v>21140648</v>
      </c>
      <c r="D4694" s="1">
        <v>31733221</v>
      </c>
      <c r="E4694" s="1">
        <v>39146073</v>
      </c>
      <c r="F4694" s="1">
        <v>43664614</v>
      </c>
      <c r="G4694" s="1">
        <v>48848721</v>
      </c>
      <c r="H4694" s="1">
        <v>51018378</v>
      </c>
      <c r="I4694" s="1">
        <v>57493579</v>
      </c>
      <c r="J4694" s="1">
        <v>230604728</v>
      </c>
      <c r="K4694" s="1">
        <v>230384988</v>
      </c>
      <c r="L4694" s="1">
        <v>231988636</v>
      </c>
      <c r="M4694" s="1">
        <v>234669887</v>
      </c>
      <c r="N4694" s="1">
        <v>234422379</v>
      </c>
      <c r="O4694" s="1">
        <v>238273768</v>
      </c>
      <c r="P4694" s="1">
        <v>242120681</v>
      </c>
      <c r="Q4694" s="1">
        <v>250889657</v>
      </c>
      <c r="R4694" s="1">
        <v>257757435</v>
      </c>
      <c r="S4694" s="1">
        <v>256572499</v>
      </c>
      <c r="T4694" s="1">
        <v>259620641</v>
      </c>
      <c r="U4694" s="1">
        <v>261101518</v>
      </c>
      <c r="W4694" s="1">
        <v>25135634</v>
      </c>
      <c r="X4694" s="1">
        <v>28563833</v>
      </c>
      <c r="Y4694" s="1">
        <v>31672537</v>
      </c>
      <c r="Z4694" s="1">
        <v>33310885</v>
      </c>
      <c r="AA4694" s="1">
        <v>42297010</v>
      </c>
      <c r="AB4694" s="1">
        <v>50161155</v>
      </c>
      <c r="AC4694" s="1">
        <v>53202751</v>
      </c>
      <c r="AD4694" s="1">
        <v>58073844</v>
      </c>
      <c r="AE4694" s="1">
        <v>62514523</v>
      </c>
      <c r="AF4694" s="1">
        <v>235262275</v>
      </c>
      <c r="AG4694" s="1">
        <v>241678200</v>
      </c>
      <c r="AH4694" s="1">
        <v>245454382</v>
      </c>
      <c r="AI4694" s="1">
        <v>246074924</v>
      </c>
      <c r="AJ4694" s="1">
        <v>248089275</v>
      </c>
      <c r="AK4694" s="1">
        <v>248243332</v>
      </c>
      <c r="AL4694" s="1">
        <v>250479544</v>
      </c>
      <c r="AM4694" s="1">
        <v>251861873</v>
      </c>
      <c r="AN4694" s="1">
        <v>258578015</v>
      </c>
      <c r="AO4694" s="1">
        <v>262941874</v>
      </c>
      <c r="AP4694" s="1">
        <v>264962073</v>
      </c>
      <c r="AQ4694" s="1">
        <v>270120073</v>
      </c>
    </row>
    <row r="4695" spans="1:43" hidden="1" x14ac:dyDescent="0.2">
      <c r="A4695" s="1">
        <v>19713987</v>
      </c>
      <c r="B4695" s="1">
        <v>19962854</v>
      </c>
      <c r="C4695" s="1">
        <v>21166260</v>
      </c>
      <c r="D4695" s="1">
        <v>31735786</v>
      </c>
      <c r="E4695" s="1">
        <v>39173082</v>
      </c>
      <c r="F4695" s="1">
        <v>43672242</v>
      </c>
      <c r="G4695" s="1">
        <v>48994007</v>
      </c>
      <c r="H4695" s="1">
        <v>51018817</v>
      </c>
      <c r="I4695" s="1">
        <v>57543508</v>
      </c>
      <c r="J4695" s="1">
        <v>230718237</v>
      </c>
      <c r="K4695" s="1">
        <v>230461759</v>
      </c>
      <c r="L4695" s="1">
        <v>232007693</v>
      </c>
      <c r="M4695" s="1">
        <v>234698026</v>
      </c>
      <c r="N4695" s="1">
        <v>234426584</v>
      </c>
      <c r="O4695" s="1">
        <v>238375712</v>
      </c>
      <c r="P4695" s="1">
        <v>242160234</v>
      </c>
      <c r="Q4695" s="1">
        <v>250984098</v>
      </c>
      <c r="R4695" s="1">
        <v>257857831</v>
      </c>
      <c r="S4695" s="1">
        <v>256729294</v>
      </c>
      <c r="T4695" s="1">
        <v>259639381</v>
      </c>
      <c r="U4695" s="1">
        <v>261151584</v>
      </c>
      <c r="W4695" s="1">
        <v>25135663</v>
      </c>
      <c r="X4695" s="1">
        <v>28564868</v>
      </c>
      <c r="Y4695" s="1">
        <v>31675978</v>
      </c>
      <c r="Z4695" s="1">
        <v>33326949</v>
      </c>
      <c r="AA4695" s="1">
        <v>42300532</v>
      </c>
      <c r="AB4695" s="1">
        <v>50163715</v>
      </c>
      <c r="AC4695" s="1">
        <v>53225265</v>
      </c>
      <c r="AD4695" s="1">
        <v>58082752</v>
      </c>
      <c r="AE4695" s="1">
        <v>62598919</v>
      </c>
      <c r="AF4695" s="1">
        <v>235366950</v>
      </c>
      <c r="AG4695" s="1">
        <v>241738212</v>
      </c>
      <c r="AH4695" s="1">
        <v>245454868</v>
      </c>
      <c r="AI4695" s="1">
        <v>246205997</v>
      </c>
      <c r="AJ4695" s="1">
        <v>248091329</v>
      </c>
      <c r="AK4695" s="1">
        <v>248248551</v>
      </c>
      <c r="AL4695" s="1">
        <v>250554653</v>
      </c>
      <c r="AM4695" s="1">
        <v>251891916</v>
      </c>
      <c r="AN4695" s="1">
        <v>258582200</v>
      </c>
      <c r="AO4695" s="1">
        <v>262968289</v>
      </c>
      <c r="AP4695" s="1">
        <v>264982245</v>
      </c>
      <c r="AQ4695" s="1">
        <v>270147041</v>
      </c>
    </row>
    <row r="4696" spans="1:43" hidden="1" x14ac:dyDescent="0.2">
      <c r="A4696" s="1">
        <v>19714286</v>
      </c>
      <c r="B4696" s="1">
        <v>19966053</v>
      </c>
      <c r="C4696" s="1">
        <v>21216655</v>
      </c>
      <c r="D4696" s="1">
        <v>31745321</v>
      </c>
      <c r="E4696" s="1">
        <v>39606250</v>
      </c>
      <c r="F4696" s="1">
        <v>43699540</v>
      </c>
      <c r="G4696" s="1">
        <v>49160616</v>
      </c>
      <c r="H4696" s="1">
        <v>51108853</v>
      </c>
      <c r="I4696" s="1">
        <v>58948669</v>
      </c>
      <c r="J4696" s="1">
        <v>230885329</v>
      </c>
      <c r="K4696" s="1">
        <v>230518719</v>
      </c>
      <c r="L4696" s="1">
        <v>232013132</v>
      </c>
      <c r="M4696" s="1">
        <v>234854891</v>
      </c>
      <c r="N4696" s="1">
        <v>234458435</v>
      </c>
      <c r="O4696" s="1">
        <v>238380365</v>
      </c>
      <c r="P4696" s="1">
        <v>242315726</v>
      </c>
      <c r="Q4696" s="1">
        <v>251392092</v>
      </c>
      <c r="R4696" s="1">
        <v>257904288</v>
      </c>
      <c r="S4696" s="1">
        <v>256749529</v>
      </c>
      <c r="T4696" s="1">
        <v>259687041</v>
      </c>
      <c r="U4696" s="1">
        <v>261354796</v>
      </c>
      <c r="W4696" s="1">
        <v>25136010</v>
      </c>
      <c r="X4696" s="1">
        <v>28592624</v>
      </c>
      <c r="Y4696" s="1">
        <v>31696633</v>
      </c>
      <c r="Z4696" s="1">
        <v>33328284</v>
      </c>
      <c r="AA4696" s="1">
        <v>42590013</v>
      </c>
      <c r="AB4696" s="1">
        <v>50305243</v>
      </c>
      <c r="AC4696" s="1">
        <v>53277306</v>
      </c>
      <c r="AD4696" s="1">
        <v>58094462</v>
      </c>
      <c r="AE4696" s="1">
        <v>62659068</v>
      </c>
      <c r="AF4696" s="1">
        <v>235493018</v>
      </c>
      <c r="AG4696" s="1">
        <v>241938991</v>
      </c>
      <c r="AH4696" s="1">
        <v>245527147</v>
      </c>
      <c r="AI4696" s="1">
        <v>246222350</v>
      </c>
      <c r="AJ4696" s="1">
        <v>248105707</v>
      </c>
      <c r="AK4696" s="1">
        <v>248251555</v>
      </c>
      <c r="AL4696" s="1">
        <v>250581883</v>
      </c>
      <c r="AM4696" s="1">
        <v>251911556</v>
      </c>
      <c r="AN4696" s="1">
        <v>258736875</v>
      </c>
      <c r="AO4696" s="1">
        <v>263008509</v>
      </c>
      <c r="AP4696" s="1">
        <v>265049010</v>
      </c>
      <c r="AQ4696" s="1">
        <v>270201552</v>
      </c>
    </row>
    <row r="4697" spans="1:43" hidden="1" x14ac:dyDescent="0.2">
      <c r="A4697" s="1">
        <v>19718073</v>
      </c>
      <c r="B4697" s="1">
        <v>19966129</v>
      </c>
      <c r="C4697" s="1">
        <v>21247759</v>
      </c>
      <c r="D4697" s="1">
        <v>31748876</v>
      </c>
      <c r="E4697" s="1">
        <v>39769377</v>
      </c>
      <c r="F4697" s="1">
        <v>43720300</v>
      </c>
      <c r="G4697" s="1">
        <v>49194719</v>
      </c>
      <c r="H4697" s="1">
        <v>51124458</v>
      </c>
      <c r="I4697" s="1">
        <v>59242760</v>
      </c>
      <c r="J4697" s="1">
        <v>230923626</v>
      </c>
      <c r="K4697" s="1">
        <v>230575008</v>
      </c>
      <c r="L4697" s="1">
        <v>232064460</v>
      </c>
      <c r="M4697" s="1">
        <v>234857351</v>
      </c>
      <c r="N4697" s="1">
        <v>234529391</v>
      </c>
      <c r="O4697" s="1">
        <v>238487816</v>
      </c>
      <c r="P4697" s="1">
        <v>242411874</v>
      </c>
      <c r="Q4697" s="1">
        <v>251974393</v>
      </c>
      <c r="R4697" s="1">
        <v>257951667</v>
      </c>
      <c r="S4697" s="1">
        <v>256786425</v>
      </c>
      <c r="T4697" s="1">
        <v>259736621</v>
      </c>
      <c r="U4697" s="1">
        <v>261436128</v>
      </c>
      <c r="W4697" s="1">
        <v>25136393</v>
      </c>
      <c r="X4697" s="1">
        <v>28616477</v>
      </c>
      <c r="Y4697" s="1">
        <v>31699683</v>
      </c>
      <c r="Z4697" s="1">
        <v>33331962</v>
      </c>
      <c r="AA4697" s="1">
        <v>42600562</v>
      </c>
      <c r="AB4697" s="1">
        <v>50310550</v>
      </c>
      <c r="AC4697" s="1">
        <v>53398241</v>
      </c>
      <c r="AD4697" s="1">
        <v>58095409</v>
      </c>
      <c r="AE4697" s="1">
        <v>62718424</v>
      </c>
      <c r="AF4697" s="1">
        <v>235880392</v>
      </c>
      <c r="AG4697" s="1">
        <v>241940242</v>
      </c>
      <c r="AH4697" s="1">
        <v>245560411</v>
      </c>
      <c r="AI4697" s="1">
        <v>246229338</v>
      </c>
      <c r="AJ4697" s="1">
        <v>248158871</v>
      </c>
      <c r="AK4697" s="1">
        <v>248289394</v>
      </c>
      <c r="AL4697" s="1">
        <v>250602336</v>
      </c>
      <c r="AM4697" s="1">
        <v>251983022</v>
      </c>
      <c r="AN4697" s="1">
        <v>258815863</v>
      </c>
      <c r="AO4697" s="1">
        <v>263054255</v>
      </c>
      <c r="AP4697" s="1">
        <v>265080698</v>
      </c>
      <c r="AQ4697" s="1">
        <v>270382346</v>
      </c>
    </row>
    <row r="4698" spans="1:43" hidden="1" x14ac:dyDescent="0.2">
      <c r="A4698" s="1">
        <v>19718496</v>
      </c>
      <c r="B4698" s="1">
        <v>19967907</v>
      </c>
      <c r="C4698" s="1">
        <v>21377685</v>
      </c>
      <c r="D4698" s="1">
        <v>31750011</v>
      </c>
      <c r="E4698" s="1">
        <v>39961741</v>
      </c>
      <c r="F4698" s="1">
        <v>43745995</v>
      </c>
      <c r="G4698" s="1">
        <v>49262089</v>
      </c>
      <c r="H4698" s="1">
        <v>51147466</v>
      </c>
      <c r="I4698" s="1">
        <v>60372663</v>
      </c>
      <c r="J4698" s="1">
        <v>230953576</v>
      </c>
      <c r="K4698" s="1">
        <v>230603679</v>
      </c>
      <c r="L4698" s="1">
        <v>232091880</v>
      </c>
      <c r="M4698" s="1">
        <v>234893860</v>
      </c>
      <c r="N4698" s="1">
        <v>234530539</v>
      </c>
      <c r="O4698" s="1">
        <v>238560115</v>
      </c>
      <c r="P4698" s="1">
        <v>242430665</v>
      </c>
      <c r="Q4698" s="1">
        <v>252345881</v>
      </c>
      <c r="R4698" s="1">
        <v>257954565</v>
      </c>
      <c r="S4698" s="1">
        <v>256793977</v>
      </c>
      <c r="T4698" s="1">
        <v>259770394</v>
      </c>
      <c r="U4698" s="1">
        <v>261454092</v>
      </c>
      <c r="W4698" s="1">
        <v>25137398</v>
      </c>
      <c r="X4698" s="1">
        <v>28623708</v>
      </c>
      <c r="Y4698" s="1">
        <v>31705510</v>
      </c>
      <c r="Z4698" s="1">
        <v>33341734</v>
      </c>
      <c r="AA4698" s="1">
        <v>42661016</v>
      </c>
      <c r="AB4698" s="1">
        <v>50326384</v>
      </c>
      <c r="AC4698" s="1">
        <v>53434120</v>
      </c>
      <c r="AD4698" s="1">
        <v>58118911</v>
      </c>
      <c r="AE4698" s="1">
        <v>62754320</v>
      </c>
      <c r="AF4698" s="1">
        <v>236303497</v>
      </c>
      <c r="AG4698" s="1">
        <v>242060819</v>
      </c>
      <c r="AH4698" s="1">
        <v>245612429</v>
      </c>
      <c r="AI4698" s="1">
        <v>246238330</v>
      </c>
      <c r="AJ4698" s="1">
        <v>248162082</v>
      </c>
      <c r="AK4698" s="1">
        <v>248295091</v>
      </c>
      <c r="AL4698" s="1">
        <v>250607436</v>
      </c>
      <c r="AM4698" s="1">
        <v>252064211</v>
      </c>
      <c r="AN4698" s="1">
        <v>259294314</v>
      </c>
      <c r="AO4698" s="1">
        <v>263298479</v>
      </c>
      <c r="AP4698" s="1">
        <v>265102923</v>
      </c>
      <c r="AQ4698" s="1">
        <v>270438996</v>
      </c>
    </row>
    <row r="4699" spans="1:43" hidden="1" x14ac:dyDescent="0.2">
      <c r="A4699" s="1">
        <v>19718613</v>
      </c>
      <c r="B4699" s="1">
        <v>19970479</v>
      </c>
      <c r="C4699" s="1">
        <v>21413623</v>
      </c>
      <c r="D4699" s="1">
        <v>31750945</v>
      </c>
      <c r="E4699" s="1">
        <v>39969902</v>
      </c>
      <c r="F4699" s="1">
        <v>43805702</v>
      </c>
      <c r="G4699" s="1">
        <v>49262209</v>
      </c>
      <c r="H4699" s="1">
        <v>51180077</v>
      </c>
      <c r="I4699" s="1">
        <v>60437978</v>
      </c>
      <c r="J4699" s="1">
        <v>231079428</v>
      </c>
      <c r="K4699" s="1">
        <v>230857384</v>
      </c>
      <c r="L4699" s="1">
        <v>232106352</v>
      </c>
      <c r="M4699" s="1">
        <v>234982885</v>
      </c>
      <c r="N4699" s="1">
        <v>234534212</v>
      </c>
      <c r="O4699" s="1">
        <v>238668501</v>
      </c>
      <c r="P4699" s="1">
        <v>242535107</v>
      </c>
      <c r="Q4699" s="1">
        <v>252349566</v>
      </c>
      <c r="R4699" s="1">
        <v>257993602</v>
      </c>
      <c r="S4699" s="1">
        <v>256837381</v>
      </c>
      <c r="T4699" s="1">
        <v>259772069</v>
      </c>
      <c r="U4699" s="1">
        <v>261489437</v>
      </c>
      <c r="W4699" s="1">
        <v>25137443</v>
      </c>
      <c r="X4699" s="1">
        <v>28623820</v>
      </c>
      <c r="Y4699" s="1">
        <v>31724590</v>
      </c>
      <c r="Z4699" s="1">
        <v>33342850</v>
      </c>
      <c r="AA4699" s="1">
        <v>42870487</v>
      </c>
      <c r="AB4699" s="1">
        <v>50355249</v>
      </c>
      <c r="AC4699" s="1">
        <v>53651025</v>
      </c>
      <c r="AD4699" s="1">
        <v>58165534</v>
      </c>
      <c r="AE4699" s="1">
        <v>62894733</v>
      </c>
      <c r="AF4699" s="1">
        <v>236336861</v>
      </c>
      <c r="AG4699" s="1">
        <v>242125692</v>
      </c>
      <c r="AH4699" s="1">
        <v>245753746</v>
      </c>
      <c r="AI4699" s="1">
        <v>246308697</v>
      </c>
      <c r="AJ4699" s="1">
        <v>248176969</v>
      </c>
      <c r="AK4699" s="1">
        <v>248354200</v>
      </c>
      <c r="AL4699" s="1">
        <v>250659997</v>
      </c>
      <c r="AM4699" s="1">
        <v>252128869</v>
      </c>
      <c r="AN4699" s="1">
        <v>259296361</v>
      </c>
      <c r="AO4699" s="1">
        <v>263813623</v>
      </c>
      <c r="AP4699" s="1">
        <v>265147476</v>
      </c>
      <c r="AQ4699" s="1">
        <v>270474331</v>
      </c>
    </row>
    <row r="4700" spans="1:43" hidden="1" x14ac:dyDescent="0.2">
      <c r="A4700" s="1">
        <v>19719178</v>
      </c>
      <c r="B4700" s="1">
        <v>19970487</v>
      </c>
      <c r="C4700" s="1">
        <v>21611126</v>
      </c>
      <c r="D4700" s="1">
        <v>31758328</v>
      </c>
      <c r="E4700" s="1">
        <v>40086083</v>
      </c>
      <c r="F4700" s="1">
        <v>43810156</v>
      </c>
      <c r="G4700" s="1">
        <v>49488804</v>
      </c>
      <c r="H4700" s="1">
        <v>51205194</v>
      </c>
      <c r="I4700" s="1">
        <v>60979691</v>
      </c>
      <c r="J4700" s="1">
        <v>231141499</v>
      </c>
      <c r="K4700" s="1">
        <v>230858670</v>
      </c>
      <c r="L4700" s="1">
        <v>232110302</v>
      </c>
      <c r="M4700" s="1">
        <v>234988911</v>
      </c>
      <c r="N4700" s="1">
        <v>234623990</v>
      </c>
      <c r="O4700" s="1">
        <v>238712745</v>
      </c>
      <c r="P4700" s="1">
        <v>242778162</v>
      </c>
      <c r="Q4700" s="1">
        <v>252453365</v>
      </c>
      <c r="R4700" s="1">
        <v>258123894</v>
      </c>
      <c r="S4700" s="1">
        <v>256866547</v>
      </c>
      <c r="T4700" s="1">
        <v>259785325</v>
      </c>
      <c r="U4700" s="1">
        <v>261623929</v>
      </c>
      <c r="W4700" s="1">
        <v>25137634</v>
      </c>
      <c r="X4700" s="1">
        <v>28635841</v>
      </c>
      <c r="Y4700" s="1">
        <v>31739668</v>
      </c>
      <c r="Z4700" s="1">
        <v>33344726</v>
      </c>
      <c r="AA4700" s="1">
        <v>43373219</v>
      </c>
      <c r="AB4700" s="1">
        <v>50399646</v>
      </c>
      <c r="AC4700" s="1">
        <v>53794177</v>
      </c>
      <c r="AD4700" s="1">
        <v>58172982</v>
      </c>
      <c r="AE4700" s="1">
        <v>62895249</v>
      </c>
      <c r="AF4700" s="1">
        <v>236428121</v>
      </c>
      <c r="AG4700" s="1">
        <v>242142470</v>
      </c>
      <c r="AH4700" s="1">
        <v>245834666</v>
      </c>
      <c r="AI4700" s="1">
        <v>246359719</v>
      </c>
      <c r="AJ4700" s="1">
        <v>248192923</v>
      </c>
      <c r="AK4700" s="1">
        <v>248366093</v>
      </c>
      <c r="AL4700" s="1">
        <v>250700320</v>
      </c>
      <c r="AM4700" s="1">
        <v>252202113</v>
      </c>
      <c r="AN4700" s="1">
        <v>259399704</v>
      </c>
      <c r="AO4700" s="1">
        <v>263820693</v>
      </c>
      <c r="AP4700" s="1">
        <v>265166560</v>
      </c>
      <c r="AQ4700" s="1">
        <v>270526248</v>
      </c>
    </row>
    <row r="4701" spans="1:43" hidden="1" x14ac:dyDescent="0.2">
      <c r="A4701" s="1">
        <v>19719961</v>
      </c>
      <c r="B4701" s="1">
        <v>19970956</v>
      </c>
      <c r="C4701" s="1">
        <v>21739756</v>
      </c>
      <c r="D4701" s="1">
        <v>31767157</v>
      </c>
      <c r="E4701" s="1">
        <v>40132615</v>
      </c>
      <c r="F4701" s="1">
        <v>43880445</v>
      </c>
      <c r="G4701" s="1">
        <v>49497641</v>
      </c>
      <c r="H4701" s="1">
        <v>51243700</v>
      </c>
      <c r="I4701" s="1">
        <v>61587055</v>
      </c>
      <c r="J4701" s="1">
        <v>231154496</v>
      </c>
      <c r="K4701" s="1">
        <v>231060147</v>
      </c>
      <c r="L4701" s="1">
        <v>232111990</v>
      </c>
      <c r="M4701" s="1">
        <v>235010909</v>
      </c>
      <c r="N4701" s="1">
        <v>234625373</v>
      </c>
      <c r="O4701" s="1">
        <v>238725510</v>
      </c>
      <c r="P4701" s="1">
        <v>242803389</v>
      </c>
      <c r="Q4701" s="1">
        <v>252556614</v>
      </c>
      <c r="R4701" s="1">
        <v>258169705</v>
      </c>
      <c r="S4701" s="1">
        <v>256885074</v>
      </c>
      <c r="T4701" s="1">
        <v>259792767</v>
      </c>
      <c r="U4701" s="1">
        <v>261692943</v>
      </c>
      <c r="W4701" s="1">
        <v>25138063</v>
      </c>
      <c r="X4701" s="1">
        <v>28679961</v>
      </c>
      <c r="Y4701" s="1">
        <v>31752313</v>
      </c>
      <c r="Z4701" s="1">
        <v>33376632</v>
      </c>
      <c r="AA4701" s="1">
        <v>44030490</v>
      </c>
      <c r="AB4701" s="1">
        <v>50403406</v>
      </c>
      <c r="AC4701" s="1">
        <v>53944666</v>
      </c>
      <c r="AD4701" s="1">
        <v>58221638</v>
      </c>
      <c r="AE4701" s="1">
        <v>62900457</v>
      </c>
      <c r="AF4701" s="1">
        <v>236654367</v>
      </c>
      <c r="AG4701" s="1">
        <v>242634928</v>
      </c>
      <c r="AH4701" s="1">
        <v>245880826</v>
      </c>
      <c r="AI4701" s="1">
        <v>246367001</v>
      </c>
      <c r="AJ4701" s="1">
        <v>248228389</v>
      </c>
      <c r="AK4701" s="1">
        <v>248384275</v>
      </c>
      <c r="AL4701" s="1">
        <v>250715144</v>
      </c>
      <c r="AM4701" s="1">
        <v>252264266</v>
      </c>
      <c r="AN4701" s="1">
        <v>259480087</v>
      </c>
      <c r="AO4701" s="1">
        <v>263821010</v>
      </c>
      <c r="AP4701" s="1">
        <v>265315530</v>
      </c>
      <c r="AQ4701" s="1">
        <v>270671721</v>
      </c>
    </row>
    <row r="4702" spans="1:43" hidden="1" x14ac:dyDescent="0.2">
      <c r="A4702" s="1">
        <v>19719976</v>
      </c>
      <c r="B4702" s="1">
        <v>19973556</v>
      </c>
      <c r="C4702" s="1">
        <v>21803381</v>
      </c>
      <c r="D4702" s="1">
        <v>31828381</v>
      </c>
      <c r="E4702" s="1">
        <v>40272708</v>
      </c>
      <c r="F4702" s="1">
        <v>43916959</v>
      </c>
      <c r="G4702" s="1">
        <v>49525420</v>
      </c>
      <c r="H4702" s="1">
        <v>51257658</v>
      </c>
      <c r="I4702" s="1">
        <v>61628685</v>
      </c>
      <c r="J4702" s="1">
        <v>231221125</v>
      </c>
      <c r="K4702" s="1">
        <v>231106489</v>
      </c>
      <c r="L4702" s="1">
        <v>232128642</v>
      </c>
      <c r="M4702" s="1">
        <v>235011830</v>
      </c>
      <c r="N4702" s="1">
        <v>234632214</v>
      </c>
      <c r="O4702" s="1">
        <v>238746204</v>
      </c>
      <c r="P4702" s="1">
        <v>242990766</v>
      </c>
      <c r="Q4702" s="1">
        <v>252651766</v>
      </c>
      <c r="R4702" s="1">
        <v>258307340</v>
      </c>
      <c r="S4702" s="1">
        <v>256905275</v>
      </c>
      <c r="T4702" s="1">
        <v>259803373</v>
      </c>
      <c r="U4702" s="1">
        <v>261708222</v>
      </c>
      <c r="W4702" s="1">
        <v>25138101</v>
      </c>
      <c r="X4702" s="1">
        <v>28688724</v>
      </c>
      <c r="Y4702" s="1">
        <v>31764848</v>
      </c>
      <c r="Z4702" s="1">
        <v>33387588</v>
      </c>
      <c r="AA4702" s="1">
        <v>44033526</v>
      </c>
      <c r="AB4702" s="1">
        <v>50424573</v>
      </c>
      <c r="AC4702" s="1">
        <v>53993793</v>
      </c>
      <c r="AD4702" s="1">
        <v>58238157</v>
      </c>
      <c r="AE4702" s="1">
        <v>62908903</v>
      </c>
      <c r="AF4702" s="1">
        <v>236890460</v>
      </c>
      <c r="AG4702" s="1">
        <v>242886016</v>
      </c>
      <c r="AH4702" s="1">
        <v>245899852</v>
      </c>
      <c r="AI4702" s="1">
        <v>246375442</v>
      </c>
      <c r="AJ4702" s="1">
        <v>248233555</v>
      </c>
      <c r="AK4702" s="1">
        <v>248410364</v>
      </c>
      <c r="AL4702" s="1">
        <v>250836620</v>
      </c>
      <c r="AM4702" s="1">
        <v>252377160</v>
      </c>
      <c r="AN4702" s="1">
        <v>259584829</v>
      </c>
      <c r="AO4702" s="1">
        <v>264025298</v>
      </c>
      <c r="AP4702" s="1">
        <v>265410519</v>
      </c>
      <c r="AQ4702" s="1">
        <v>270680321</v>
      </c>
    </row>
    <row r="4703" spans="1:43" hidden="1" x14ac:dyDescent="0.2">
      <c r="A4703" s="1">
        <v>19720496</v>
      </c>
      <c r="B4703" s="1">
        <v>19973860</v>
      </c>
      <c r="C4703" s="1">
        <v>22572515</v>
      </c>
      <c r="D4703" s="1">
        <v>31831344</v>
      </c>
      <c r="E4703" s="1">
        <v>40299957</v>
      </c>
      <c r="F4703" s="1">
        <v>43917130</v>
      </c>
      <c r="G4703" s="1">
        <v>49537411</v>
      </c>
      <c r="H4703" s="1">
        <v>51340893</v>
      </c>
      <c r="I4703" s="1">
        <v>62094255</v>
      </c>
      <c r="J4703" s="1">
        <v>231267925</v>
      </c>
      <c r="K4703" s="1">
        <v>231156417</v>
      </c>
      <c r="L4703" s="1">
        <v>232167667</v>
      </c>
      <c r="M4703" s="1">
        <v>235013499</v>
      </c>
      <c r="N4703" s="1">
        <v>234639770</v>
      </c>
      <c r="O4703" s="1">
        <v>238747886</v>
      </c>
      <c r="P4703" s="1">
        <v>243025521</v>
      </c>
      <c r="Q4703" s="1">
        <v>252656608</v>
      </c>
      <c r="R4703" s="1">
        <v>258324066</v>
      </c>
      <c r="S4703" s="1">
        <v>256956482</v>
      </c>
      <c r="T4703" s="1">
        <v>259855534</v>
      </c>
      <c r="U4703" s="1">
        <v>261717001</v>
      </c>
      <c r="W4703" s="1">
        <v>25138399</v>
      </c>
      <c r="X4703" s="1">
        <v>28708545</v>
      </c>
      <c r="Y4703" s="1">
        <v>31766781</v>
      </c>
      <c r="Z4703" s="1">
        <v>33403290</v>
      </c>
      <c r="AA4703" s="1">
        <v>44199121</v>
      </c>
      <c r="AB4703" s="1">
        <v>50489405</v>
      </c>
      <c r="AC4703" s="1">
        <v>54063864</v>
      </c>
      <c r="AD4703" s="1">
        <v>58246567</v>
      </c>
      <c r="AE4703" s="1">
        <v>62952829</v>
      </c>
      <c r="AF4703" s="1">
        <v>236901459</v>
      </c>
      <c r="AG4703" s="1">
        <v>243293450</v>
      </c>
      <c r="AH4703" s="1">
        <v>245957181</v>
      </c>
      <c r="AI4703" s="1">
        <v>246407917</v>
      </c>
      <c r="AJ4703" s="1">
        <v>248274813</v>
      </c>
      <c r="AK4703" s="1">
        <v>248418778</v>
      </c>
      <c r="AL4703" s="1">
        <v>250873177</v>
      </c>
      <c r="AM4703" s="1">
        <v>252578721</v>
      </c>
      <c r="AN4703" s="1">
        <v>259718433</v>
      </c>
      <c r="AO4703" s="1">
        <v>264269059</v>
      </c>
      <c r="AP4703" s="1">
        <v>265427513</v>
      </c>
      <c r="AQ4703" s="1">
        <v>270755820</v>
      </c>
    </row>
    <row r="4704" spans="1:43" hidden="1" x14ac:dyDescent="0.2">
      <c r="A4704" s="1">
        <v>19720806</v>
      </c>
      <c r="B4704" s="1">
        <v>19982895</v>
      </c>
      <c r="C4704" s="1">
        <v>23392366</v>
      </c>
      <c r="D4704" s="1">
        <v>31840585</v>
      </c>
      <c r="E4704" s="1">
        <v>40300802</v>
      </c>
      <c r="F4704" s="1">
        <v>43947767</v>
      </c>
      <c r="G4704" s="1">
        <v>49550503</v>
      </c>
      <c r="H4704" s="1">
        <v>51350202</v>
      </c>
      <c r="I4704" s="1">
        <v>63108375</v>
      </c>
      <c r="J4704" s="1">
        <v>231305982</v>
      </c>
      <c r="K4704" s="1">
        <v>231181054</v>
      </c>
      <c r="L4704" s="1">
        <v>232172450</v>
      </c>
      <c r="M4704" s="1">
        <v>235046203</v>
      </c>
      <c r="N4704" s="1">
        <v>234664223</v>
      </c>
      <c r="O4704" s="1">
        <v>238773469</v>
      </c>
      <c r="P4704" s="1">
        <v>243116073</v>
      </c>
      <c r="Q4704" s="1">
        <v>252699216</v>
      </c>
      <c r="R4704" s="1">
        <v>258383011</v>
      </c>
      <c r="S4704" s="1">
        <v>257079431</v>
      </c>
      <c r="T4704" s="1">
        <v>259943820</v>
      </c>
      <c r="U4704" s="1">
        <v>261811756</v>
      </c>
      <c r="W4704" s="1">
        <v>25138414</v>
      </c>
      <c r="X4704" s="1">
        <v>28709213</v>
      </c>
      <c r="Y4704" s="1">
        <v>31768605</v>
      </c>
      <c r="Z4704" s="1">
        <v>33411706</v>
      </c>
      <c r="AA4704" s="1">
        <v>44643767</v>
      </c>
      <c r="AB4704" s="1">
        <v>50684792</v>
      </c>
      <c r="AC4704" s="1">
        <v>54115419</v>
      </c>
      <c r="AD4704" s="1">
        <v>58329815</v>
      </c>
      <c r="AE4704" s="1">
        <v>63043056</v>
      </c>
      <c r="AF4704" s="1">
        <v>237110621</v>
      </c>
      <c r="AG4704" s="1">
        <v>243293715</v>
      </c>
      <c r="AH4704" s="1">
        <v>246014959</v>
      </c>
      <c r="AI4704" s="1">
        <v>246539020</v>
      </c>
      <c r="AJ4704" s="1">
        <v>248278513</v>
      </c>
      <c r="AK4704" s="1">
        <v>248467026</v>
      </c>
      <c r="AL4704" s="1">
        <v>250876116</v>
      </c>
      <c r="AM4704" s="1">
        <v>252750227</v>
      </c>
      <c r="AN4704" s="1">
        <v>259884060</v>
      </c>
      <c r="AO4704" s="1">
        <v>264306118</v>
      </c>
      <c r="AP4704" s="1">
        <v>265455455</v>
      </c>
      <c r="AQ4704" s="1">
        <v>270780045</v>
      </c>
    </row>
    <row r="4705" spans="1:43" hidden="1" x14ac:dyDescent="0.2">
      <c r="A4705" s="1">
        <v>19723081</v>
      </c>
      <c r="B4705" s="1">
        <v>19985531</v>
      </c>
      <c r="C4705" s="1">
        <v>23455772</v>
      </c>
      <c r="D4705" s="1">
        <v>31840655</v>
      </c>
      <c r="E4705" s="1">
        <v>40306079</v>
      </c>
      <c r="F4705" s="1">
        <v>43953849</v>
      </c>
      <c r="G4705" s="1">
        <v>49572573</v>
      </c>
      <c r="H4705" s="1">
        <v>51370463</v>
      </c>
      <c r="I4705" s="1">
        <v>63150589</v>
      </c>
      <c r="J4705" s="1">
        <v>231459336</v>
      </c>
      <c r="K4705" s="1">
        <v>231228514</v>
      </c>
      <c r="L4705" s="1">
        <v>232187242</v>
      </c>
      <c r="M4705" s="1">
        <v>235049879</v>
      </c>
      <c r="N4705" s="1">
        <v>234695733</v>
      </c>
      <c r="O4705" s="1">
        <v>238797046</v>
      </c>
      <c r="P4705" s="1">
        <v>245319885</v>
      </c>
      <c r="Q4705" s="1">
        <v>252712670</v>
      </c>
      <c r="R4705" s="1">
        <v>258532989</v>
      </c>
      <c r="S4705" s="1">
        <v>257201684</v>
      </c>
      <c r="T4705" s="1">
        <v>259955117</v>
      </c>
      <c r="U4705" s="1">
        <v>261812502</v>
      </c>
      <c r="W4705" s="1">
        <v>25139097</v>
      </c>
      <c r="X4705" s="1">
        <v>28722578</v>
      </c>
      <c r="Y4705" s="1">
        <v>31770848</v>
      </c>
      <c r="Z4705" s="1">
        <v>33427154</v>
      </c>
      <c r="AA4705" s="1">
        <v>44725385</v>
      </c>
      <c r="AB4705" s="1">
        <v>50708850</v>
      </c>
      <c r="AC4705" s="1">
        <v>54248735</v>
      </c>
      <c r="AD4705" s="1">
        <v>58352505</v>
      </c>
      <c r="AE4705" s="1">
        <v>63043712</v>
      </c>
      <c r="AF4705" s="1">
        <v>237249536</v>
      </c>
      <c r="AG4705" s="1">
        <v>243377776</v>
      </c>
      <c r="AH4705" s="1">
        <v>246036746</v>
      </c>
      <c r="AI4705" s="1">
        <v>246570969</v>
      </c>
      <c r="AJ4705" s="1">
        <v>248282382</v>
      </c>
      <c r="AK4705" s="1">
        <v>248468075</v>
      </c>
      <c r="AL4705" s="1">
        <v>250932466</v>
      </c>
      <c r="AM4705" s="1">
        <v>253271781</v>
      </c>
      <c r="AN4705" s="1">
        <v>259936063</v>
      </c>
      <c r="AO4705" s="1">
        <v>264446379</v>
      </c>
      <c r="AP4705" s="1">
        <v>265580389</v>
      </c>
      <c r="AQ4705" s="1">
        <v>270810289</v>
      </c>
    </row>
    <row r="4706" spans="1:43" hidden="1" x14ac:dyDescent="0.2">
      <c r="A4706" s="1">
        <v>19723216</v>
      </c>
      <c r="B4706" s="1">
        <v>19986401</v>
      </c>
      <c r="C4706" s="1">
        <v>23531990</v>
      </c>
      <c r="D4706" s="1">
        <v>31859304</v>
      </c>
      <c r="E4706" s="1">
        <v>40307743</v>
      </c>
      <c r="F4706" s="1">
        <v>43989297</v>
      </c>
      <c r="G4706" s="1">
        <v>49635628</v>
      </c>
      <c r="H4706" s="1">
        <v>51380709</v>
      </c>
      <c r="I4706" s="1">
        <v>63177098</v>
      </c>
      <c r="J4706" s="1">
        <v>231477767</v>
      </c>
      <c r="K4706" s="1">
        <v>231359415</v>
      </c>
      <c r="L4706" s="1">
        <v>232215919</v>
      </c>
      <c r="M4706" s="1">
        <v>235050576</v>
      </c>
      <c r="N4706" s="1">
        <v>234726452</v>
      </c>
      <c r="O4706" s="1">
        <v>238807834</v>
      </c>
      <c r="P4706" s="1">
        <v>246328945</v>
      </c>
      <c r="Q4706" s="1">
        <v>252728790</v>
      </c>
      <c r="R4706" s="1">
        <v>258589247</v>
      </c>
      <c r="S4706" s="1">
        <v>257274906</v>
      </c>
      <c r="T4706" s="1">
        <v>259960574</v>
      </c>
      <c r="U4706" s="1">
        <v>261841635</v>
      </c>
      <c r="W4706" s="1">
        <v>25139126</v>
      </c>
      <c r="X4706" s="1">
        <v>28779701</v>
      </c>
      <c r="Y4706" s="1">
        <v>31805491</v>
      </c>
      <c r="Z4706" s="1">
        <v>33430594</v>
      </c>
      <c r="AA4706" s="1">
        <v>44887752</v>
      </c>
      <c r="AB4706" s="1">
        <v>50735753</v>
      </c>
      <c r="AC4706" s="1">
        <v>54272381</v>
      </c>
      <c r="AD4706" s="1">
        <v>58364327</v>
      </c>
      <c r="AE4706" s="1">
        <v>63051384</v>
      </c>
      <c r="AF4706" s="1">
        <v>237253140</v>
      </c>
      <c r="AG4706" s="1">
        <v>243738065</v>
      </c>
      <c r="AH4706" s="1">
        <v>246048922</v>
      </c>
      <c r="AI4706" s="1">
        <v>246596036</v>
      </c>
      <c r="AJ4706" s="1">
        <v>248330508</v>
      </c>
      <c r="AK4706" s="1">
        <v>248514724</v>
      </c>
      <c r="AL4706" s="1">
        <v>250982913</v>
      </c>
      <c r="AM4706" s="1">
        <v>254534317</v>
      </c>
      <c r="AN4706" s="1">
        <v>260168156</v>
      </c>
      <c r="AO4706" s="1">
        <v>264503154</v>
      </c>
      <c r="AP4706" s="1">
        <v>265753677</v>
      </c>
      <c r="AQ4706" s="1">
        <v>270817678</v>
      </c>
    </row>
    <row r="4707" spans="1:43" hidden="1" x14ac:dyDescent="0.2">
      <c r="A4707" s="1">
        <v>19724343</v>
      </c>
      <c r="B4707" s="1">
        <v>19988181</v>
      </c>
      <c r="C4707" s="1">
        <v>23535692</v>
      </c>
      <c r="D4707" s="1">
        <v>31863774</v>
      </c>
      <c r="E4707" s="1">
        <v>40321831</v>
      </c>
      <c r="F4707" s="1">
        <v>43993146</v>
      </c>
      <c r="G4707" s="1">
        <v>49656666</v>
      </c>
      <c r="H4707" s="1">
        <v>51390641</v>
      </c>
      <c r="I4707" s="1">
        <v>63545482</v>
      </c>
      <c r="J4707" s="1">
        <v>231490581</v>
      </c>
      <c r="K4707" s="1">
        <v>231409191</v>
      </c>
      <c r="L4707" s="1">
        <v>232224973</v>
      </c>
      <c r="M4707" s="1">
        <v>235054956</v>
      </c>
      <c r="N4707" s="1">
        <v>234834371</v>
      </c>
      <c r="O4707" s="1">
        <v>238826745</v>
      </c>
      <c r="P4707" s="1">
        <v>246768457</v>
      </c>
      <c r="Q4707" s="1">
        <v>252846768</v>
      </c>
      <c r="R4707" s="1">
        <v>258615868</v>
      </c>
      <c r="S4707" s="1">
        <v>257444313</v>
      </c>
      <c r="T4707" s="1">
        <v>260011010</v>
      </c>
      <c r="U4707" s="1">
        <v>261865571</v>
      </c>
      <c r="W4707" s="1">
        <v>25139527</v>
      </c>
      <c r="X4707" s="1">
        <v>28793007</v>
      </c>
      <c r="Y4707" s="1">
        <v>31814561</v>
      </c>
      <c r="Z4707" s="1">
        <v>33455143</v>
      </c>
      <c r="AA4707" s="1">
        <v>45219532</v>
      </c>
      <c r="AB4707" s="1">
        <v>50741612</v>
      </c>
      <c r="AC4707" s="1">
        <v>54304898</v>
      </c>
      <c r="AD4707" s="1">
        <v>58381196</v>
      </c>
      <c r="AE4707" s="1">
        <v>63257969</v>
      </c>
      <c r="AF4707" s="1">
        <v>237328768</v>
      </c>
      <c r="AG4707" s="1">
        <v>243759995</v>
      </c>
      <c r="AH4707" s="1">
        <v>246060730</v>
      </c>
      <c r="AI4707" s="1">
        <v>246660410</v>
      </c>
      <c r="AJ4707" s="1">
        <v>248337000</v>
      </c>
      <c r="AK4707" s="1">
        <v>248521751</v>
      </c>
      <c r="AL4707" s="1">
        <v>251087545</v>
      </c>
      <c r="AM4707" s="1">
        <v>254934964</v>
      </c>
      <c r="AN4707" s="1">
        <v>260363150</v>
      </c>
      <c r="AO4707" s="1">
        <v>264538579</v>
      </c>
      <c r="AP4707" s="1">
        <v>265810938</v>
      </c>
      <c r="AQ4707" s="1">
        <v>270896068</v>
      </c>
    </row>
    <row r="4708" spans="1:43" hidden="1" x14ac:dyDescent="0.2">
      <c r="A4708" s="1">
        <v>19724836</v>
      </c>
      <c r="B4708" s="1">
        <v>19989802</v>
      </c>
      <c r="C4708" s="1">
        <v>23562497</v>
      </c>
      <c r="D4708" s="1">
        <v>31869392</v>
      </c>
      <c r="E4708" s="1">
        <v>40323134</v>
      </c>
      <c r="F4708" s="1">
        <v>44042386</v>
      </c>
      <c r="G4708" s="1">
        <v>49674896</v>
      </c>
      <c r="H4708" s="1">
        <v>51435071</v>
      </c>
      <c r="I4708" s="1">
        <v>63645365</v>
      </c>
      <c r="J4708" s="1">
        <v>231626932</v>
      </c>
      <c r="K4708" s="1">
        <v>231600007</v>
      </c>
      <c r="L4708" s="1">
        <v>232276522</v>
      </c>
      <c r="M4708" s="1">
        <v>235086706</v>
      </c>
      <c r="N4708" s="1">
        <v>234846180</v>
      </c>
      <c r="O4708" s="1">
        <v>238831251</v>
      </c>
      <c r="P4708" s="1">
        <v>247326866</v>
      </c>
      <c r="Q4708" s="1">
        <v>252999177</v>
      </c>
      <c r="R4708" s="1">
        <v>258697685</v>
      </c>
      <c r="S4708" s="1">
        <v>257509135</v>
      </c>
      <c r="T4708" s="1">
        <v>260018447</v>
      </c>
      <c r="U4708" s="1">
        <v>261882511</v>
      </c>
      <c r="W4708" s="1">
        <v>25139544</v>
      </c>
      <c r="X4708" s="1">
        <v>28802843</v>
      </c>
      <c r="Y4708" s="1">
        <v>31815933</v>
      </c>
      <c r="Z4708" s="1">
        <v>33462722</v>
      </c>
      <c r="AA4708" s="1">
        <v>45224110</v>
      </c>
      <c r="AB4708" s="1">
        <v>50764703</v>
      </c>
      <c r="AC4708" s="1">
        <v>54405499</v>
      </c>
      <c r="AD4708" s="1">
        <v>58395596</v>
      </c>
      <c r="AE4708" s="1">
        <v>63265610</v>
      </c>
      <c r="AF4708" s="1">
        <v>237437705</v>
      </c>
      <c r="AG4708" s="1">
        <v>244026381</v>
      </c>
      <c r="AH4708" s="1">
        <v>246092346</v>
      </c>
      <c r="AI4708" s="1">
        <v>246671372</v>
      </c>
      <c r="AJ4708" s="1">
        <v>248358642</v>
      </c>
      <c r="AK4708" s="1">
        <v>248522599</v>
      </c>
      <c r="AL4708" s="1">
        <v>251281120</v>
      </c>
      <c r="AM4708" s="1">
        <v>255607482</v>
      </c>
      <c r="AN4708" s="1">
        <v>260542054</v>
      </c>
      <c r="AO4708" s="1">
        <v>264687065</v>
      </c>
      <c r="AP4708" s="1">
        <v>265973804</v>
      </c>
      <c r="AQ4708" s="1">
        <v>271008736</v>
      </c>
    </row>
    <row r="4709" spans="1:43" hidden="1" x14ac:dyDescent="0.2">
      <c r="A4709" s="1">
        <v>19726994</v>
      </c>
      <c r="B4709" s="1">
        <v>19991458</v>
      </c>
      <c r="C4709" s="1">
        <v>23576527</v>
      </c>
      <c r="D4709" s="1">
        <v>31885168</v>
      </c>
      <c r="E4709" s="1">
        <v>40324616</v>
      </c>
      <c r="F4709" s="1">
        <v>44050415</v>
      </c>
      <c r="G4709" s="1">
        <v>49746966</v>
      </c>
      <c r="H4709" s="1">
        <v>51450956</v>
      </c>
      <c r="I4709" s="1">
        <v>64459433</v>
      </c>
      <c r="J4709" s="1">
        <v>231649936</v>
      </c>
      <c r="K4709" s="1">
        <v>231659928</v>
      </c>
      <c r="L4709" s="1">
        <v>232557251</v>
      </c>
      <c r="M4709" s="1">
        <v>235111655</v>
      </c>
      <c r="N4709" s="1">
        <v>234873062</v>
      </c>
      <c r="O4709" s="1">
        <v>239409980</v>
      </c>
      <c r="P4709" s="1">
        <v>248863053</v>
      </c>
      <c r="Q4709" s="1">
        <v>253028805</v>
      </c>
      <c r="R4709" s="1">
        <v>258700005</v>
      </c>
      <c r="S4709" s="1">
        <v>257777946</v>
      </c>
      <c r="T4709" s="1">
        <v>260030035</v>
      </c>
      <c r="U4709" s="1">
        <v>262056323</v>
      </c>
      <c r="W4709" s="1">
        <v>25139670</v>
      </c>
      <c r="X4709" s="1">
        <v>28804659</v>
      </c>
      <c r="Y4709" s="1">
        <v>31819525</v>
      </c>
      <c r="Z4709" s="1">
        <v>33487414</v>
      </c>
      <c r="AA4709" s="1">
        <v>45381058</v>
      </c>
      <c r="AB4709" s="1">
        <v>50886634</v>
      </c>
      <c r="AC4709" s="1">
        <v>54451775</v>
      </c>
      <c r="AD4709" s="1">
        <v>58458738</v>
      </c>
      <c r="AE4709" s="1">
        <v>63303215</v>
      </c>
      <c r="AF4709" s="1">
        <v>237469655</v>
      </c>
      <c r="AG4709" s="1">
        <v>244894506</v>
      </c>
      <c r="AH4709" s="1">
        <v>246113808</v>
      </c>
      <c r="AI4709" s="1">
        <v>246715790</v>
      </c>
      <c r="AJ4709" s="1">
        <v>248361620</v>
      </c>
      <c r="AK4709" s="1">
        <v>248680769</v>
      </c>
      <c r="AL4709" s="1">
        <v>251398678</v>
      </c>
      <c r="AM4709" s="1">
        <v>255756322</v>
      </c>
      <c r="AN4709" s="1">
        <v>260660747</v>
      </c>
      <c r="AO4709" s="1">
        <v>264809547</v>
      </c>
      <c r="AP4709" s="1">
        <v>265974763</v>
      </c>
      <c r="AQ4709" s="1">
        <v>271038302</v>
      </c>
    </row>
    <row r="4710" spans="1:43" hidden="1" x14ac:dyDescent="0.2">
      <c r="A4710" s="1">
        <v>19729005</v>
      </c>
      <c r="B4710" s="1">
        <v>19993548</v>
      </c>
      <c r="C4710" s="1">
        <v>23583030</v>
      </c>
      <c r="D4710" s="1">
        <v>31891420</v>
      </c>
      <c r="E4710" s="1">
        <v>40364653</v>
      </c>
      <c r="F4710" s="1">
        <v>44092341</v>
      </c>
      <c r="G4710" s="1">
        <v>49806898</v>
      </c>
      <c r="H4710" s="1">
        <v>51472268</v>
      </c>
      <c r="I4710" s="1">
        <v>65794572</v>
      </c>
      <c r="J4710" s="1">
        <v>231678754</v>
      </c>
      <c r="K4710" s="1">
        <v>231783638</v>
      </c>
      <c r="L4710" s="1">
        <v>232561478</v>
      </c>
      <c r="M4710" s="1">
        <v>235119871</v>
      </c>
      <c r="N4710" s="1">
        <v>234910259</v>
      </c>
      <c r="O4710" s="1">
        <v>239470126</v>
      </c>
      <c r="P4710" s="1">
        <v>248912423</v>
      </c>
      <c r="Q4710" s="1">
        <v>253034501</v>
      </c>
      <c r="R4710" s="1">
        <v>258803783</v>
      </c>
      <c r="S4710" s="1">
        <v>257851194</v>
      </c>
      <c r="T4710" s="1">
        <v>260175674</v>
      </c>
      <c r="U4710" s="1">
        <v>262081296</v>
      </c>
      <c r="W4710" s="1">
        <v>25140688</v>
      </c>
      <c r="X4710" s="1">
        <v>28807350</v>
      </c>
      <c r="Y4710" s="1">
        <v>31847536</v>
      </c>
      <c r="Z4710" s="1">
        <v>33545946</v>
      </c>
      <c r="AA4710" s="1">
        <v>45635788</v>
      </c>
      <c r="AB4710" s="1">
        <v>50909425</v>
      </c>
      <c r="AC4710" s="1">
        <v>54454376</v>
      </c>
      <c r="AD4710" s="1">
        <v>58491911</v>
      </c>
      <c r="AE4710" s="1">
        <v>63329427</v>
      </c>
      <c r="AF4710" s="1">
        <v>237471546</v>
      </c>
      <c r="AG4710" s="1">
        <v>244950471</v>
      </c>
      <c r="AH4710" s="1">
        <v>246354736</v>
      </c>
      <c r="AI4710" s="1">
        <v>246813893</v>
      </c>
      <c r="AJ4710" s="1">
        <v>248365631</v>
      </c>
      <c r="AK4710" s="1">
        <v>248695157</v>
      </c>
      <c r="AL4710" s="1">
        <v>251465925</v>
      </c>
      <c r="AM4710" s="1">
        <v>255809536</v>
      </c>
      <c r="AN4710" s="1">
        <v>260757250</v>
      </c>
      <c r="AO4710" s="1">
        <v>264991306</v>
      </c>
      <c r="AP4710" s="1">
        <v>265988419</v>
      </c>
      <c r="AQ4710" s="1">
        <v>271130768</v>
      </c>
    </row>
    <row r="4711" spans="1:43" hidden="1" x14ac:dyDescent="0.2">
      <c r="A4711" s="1">
        <v>19729966</v>
      </c>
      <c r="B4711" s="1">
        <v>19996386</v>
      </c>
      <c r="C4711" s="1">
        <v>23634513</v>
      </c>
      <c r="D4711" s="1">
        <v>31895745</v>
      </c>
      <c r="E4711" s="1">
        <v>40369275</v>
      </c>
      <c r="F4711" s="1">
        <v>44092672</v>
      </c>
      <c r="G4711" s="1">
        <v>49839284</v>
      </c>
      <c r="H4711" s="1">
        <v>51502536</v>
      </c>
      <c r="I4711" s="1">
        <v>66953342</v>
      </c>
      <c r="J4711" s="1">
        <v>231843656</v>
      </c>
      <c r="K4711" s="1">
        <v>231786212</v>
      </c>
      <c r="L4711" s="1">
        <v>232585370</v>
      </c>
      <c r="M4711" s="1">
        <v>235134624</v>
      </c>
      <c r="N4711" s="1">
        <v>234940490</v>
      </c>
      <c r="O4711" s="1">
        <v>239593956</v>
      </c>
      <c r="P4711" s="1">
        <v>249079507</v>
      </c>
      <c r="Q4711" s="1">
        <v>253041957</v>
      </c>
      <c r="R4711" s="1">
        <v>258806398</v>
      </c>
      <c r="S4711" s="1">
        <v>258025140</v>
      </c>
      <c r="T4711" s="1">
        <v>260180659</v>
      </c>
      <c r="U4711" s="1">
        <v>262133178</v>
      </c>
      <c r="W4711" s="1">
        <v>25140963</v>
      </c>
      <c r="X4711" s="1">
        <v>28858972</v>
      </c>
      <c r="Y4711" s="1">
        <v>31859043</v>
      </c>
      <c r="Z4711" s="1">
        <v>33573496</v>
      </c>
      <c r="AA4711" s="1">
        <v>46181065</v>
      </c>
      <c r="AB4711" s="1">
        <v>50930896</v>
      </c>
      <c r="AC4711" s="1">
        <v>54473501</v>
      </c>
      <c r="AD4711" s="1">
        <v>58635034</v>
      </c>
      <c r="AE4711" s="1">
        <v>63470657</v>
      </c>
      <c r="AF4711" s="1">
        <v>237530125</v>
      </c>
      <c r="AG4711" s="1">
        <v>245008484</v>
      </c>
      <c r="AH4711" s="1">
        <v>246383985</v>
      </c>
      <c r="AI4711" s="1">
        <v>246819496</v>
      </c>
      <c r="AJ4711" s="1">
        <v>248374650</v>
      </c>
      <c r="AK4711" s="1">
        <v>248751437</v>
      </c>
      <c r="AL4711" s="1">
        <v>251520570</v>
      </c>
      <c r="AM4711" s="1">
        <v>255818142</v>
      </c>
      <c r="AN4711" s="1">
        <v>261011291</v>
      </c>
      <c r="AO4711" s="1">
        <v>264998173</v>
      </c>
      <c r="AP4711" s="1">
        <v>266031829</v>
      </c>
      <c r="AQ4711" s="1">
        <v>271169595</v>
      </c>
    </row>
    <row r="4712" spans="1:43" hidden="1" x14ac:dyDescent="0.2">
      <c r="A4712" s="1">
        <v>19730724</v>
      </c>
      <c r="B4712" s="1">
        <v>19998741</v>
      </c>
      <c r="C4712" s="1">
        <v>23651736</v>
      </c>
      <c r="D4712" s="1">
        <v>31938050</v>
      </c>
      <c r="E4712" s="1">
        <v>40375270</v>
      </c>
      <c r="F4712" s="1">
        <v>44093934</v>
      </c>
      <c r="G4712" s="1">
        <v>49919531</v>
      </c>
      <c r="H4712" s="1">
        <v>51524204</v>
      </c>
      <c r="I4712" s="1">
        <v>68538074</v>
      </c>
      <c r="J4712" s="1">
        <v>231862835</v>
      </c>
      <c r="K4712" s="1">
        <v>231825349</v>
      </c>
      <c r="L4712" s="1">
        <v>232588401</v>
      </c>
      <c r="M4712" s="1">
        <v>235153578</v>
      </c>
      <c r="N4712" s="1">
        <v>234972739</v>
      </c>
      <c r="O4712" s="1">
        <v>239631932</v>
      </c>
      <c r="P4712" s="1">
        <v>249341498</v>
      </c>
      <c r="Q4712" s="1">
        <v>253320984</v>
      </c>
      <c r="R4712" s="1">
        <v>258809509</v>
      </c>
      <c r="S4712" s="1">
        <v>258025297</v>
      </c>
      <c r="T4712" s="1">
        <v>260282679</v>
      </c>
      <c r="U4712" s="1">
        <v>262137083</v>
      </c>
      <c r="W4712" s="1">
        <v>25141125</v>
      </c>
      <c r="X4712" s="1">
        <v>28864536</v>
      </c>
      <c r="Y4712" s="1">
        <v>31860367</v>
      </c>
      <c r="Z4712" s="1">
        <v>33636531</v>
      </c>
      <c r="AA4712" s="1">
        <v>46570801</v>
      </c>
      <c r="AB4712" s="1">
        <v>50996867</v>
      </c>
      <c r="AC4712" s="1">
        <v>54481206</v>
      </c>
      <c r="AD4712" s="1">
        <v>58749074</v>
      </c>
      <c r="AE4712" s="1">
        <v>63482861</v>
      </c>
      <c r="AF4712" s="1">
        <v>237541719</v>
      </c>
      <c r="AG4712" s="1">
        <v>245023589</v>
      </c>
      <c r="AH4712" s="1">
        <v>246403722</v>
      </c>
      <c r="AI4712" s="1">
        <v>246837249</v>
      </c>
      <c r="AJ4712" s="1">
        <v>248393745</v>
      </c>
      <c r="AK4712" s="1">
        <v>248821623</v>
      </c>
      <c r="AL4712" s="1">
        <v>251761445</v>
      </c>
      <c r="AM4712" s="1">
        <v>255835392</v>
      </c>
      <c r="AN4712" s="1">
        <v>261086508</v>
      </c>
      <c r="AO4712" s="1">
        <v>265055824</v>
      </c>
      <c r="AP4712" s="1">
        <v>266068853</v>
      </c>
      <c r="AQ4712" s="1">
        <v>271208362</v>
      </c>
    </row>
    <row r="4713" spans="1:43" hidden="1" x14ac:dyDescent="0.2">
      <c r="A4713" s="1">
        <v>19731228</v>
      </c>
      <c r="B4713" s="1">
        <v>20000273</v>
      </c>
      <c r="C4713" s="1">
        <v>23721455</v>
      </c>
      <c r="D4713" s="1">
        <v>31946212</v>
      </c>
      <c r="E4713" s="1">
        <v>40421902</v>
      </c>
      <c r="F4713" s="1">
        <v>44106636</v>
      </c>
      <c r="G4713" s="1">
        <v>50026843</v>
      </c>
      <c r="H4713" s="1">
        <v>51542564</v>
      </c>
      <c r="I4713" s="1">
        <v>71764794</v>
      </c>
      <c r="J4713" s="1">
        <v>231864410</v>
      </c>
      <c r="K4713" s="1">
        <v>231998152</v>
      </c>
      <c r="L4713" s="1">
        <v>232613592</v>
      </c>
      <c r="M4713" s="1">
        <v>235161397</v>
      </c>
      <c r="N4713" s="1">
        <v>235009678</v>
      </c>
      <c r="O4713" s="1">
        <v>239636884</v>
      </c>
      <c r="P4713" s="1">
        <v>249804467</v>
      </c>
      <c r="Q4713" s="1">
        <v>253456456</v>
      </c>
      <c r="R4713" s="1">
        <v>259152651</v>
      </c>
      <c r="S4713" s="1">
        <v>258066783</v>
      </c>
      <c r="T4713" s="1">
        <v>260466459</v>
      </c>
      <c r="U4713" s="1">
        <v>262276692</v>
      </c>
      <c r="W4713" s="1">
        <v>25142027</v>
      </c>
      <c r="X4713" s="1">
        <v>28878708</v>
      </c>
      <c r="Y4713" s="1">
        <v>31866980</v>
      </c>
      <c r="Z4713" s="1">
        <v>33692548</v>
      </c>
      <c r="AA4713" s="1">
        <v>46750338</v>
      </c>
      <c r="AB4713" s="1">
        <v>51097302</v>
      </c>
      <c r="AC4713" s="1">
        <v>54494797</v>
      </c>
      <c r="AD4713" s="1">
        <v>58932969</v>
      </c>
      <c r="AE4713" s="1">
        <v>63545713</v>
      </c>
      <c r="AF4713" s="1">
        <v>237574588</v>
      </c>
      <c r="AG4713" s="1">
        <v>245065247</v>
      </c>
      <c r="AH4713" s="1">
        <v>246454404</v>
      </c>
      <c r="AI4713" s="1">
        <v>246889461</v>
      </c>
      <c r="AJ4713" s="1">
        <v>248400416</v>
      </c>
      <c r="AK4713" s="1">
        <v>248822671</v>
      </c>
      <c r="AL4713" s="1">
        <v>251775890</v>
      </c>
      <c r="AM4713" s="1">
        <v>255848062</v>
      </c>
      <c r="AN4713" s="1">
        <v>261124856</v>
      </c>
      <c r="AO4713" s="1">
        <v>265074668</v>
      </c>
      <c r="AP4713" s="1">
        <v>266112559</v>
      </c>
      <c r="AQ4713" s="1">
        <v>271313622</v>
      </c>
    </row>
    <row r="4714" spans="1:43" hidden="1" x14ac:dyDescent="0.2">
      <c r="A4714" s="1">
        <v>19734026</v>
      </c>
      <c r="B4714" s="1">
        <v>20004004</v>
      </c>
      <c r="C4714" s="1">
        <v>23774810</v>
      </c>
      <c r="D4714" s="1">
        <v>31946580</v>
      </c>
      <c r="E4714" s="1">
        <v>40475334</v>
      </c>
      <c r="F4714" s="1">
        <v>44156118</v>
      </c>
      <c r="G4714" s="1">
        <v>50050914</v>
      </c>
      <c r="H4714" s="1">
        <v>51565393</v>
      </c>
      <c r="I4714" s="1">
        <v>75994502</v>
      </c>
      <c r="J4714" s="1">
        <v>231923314</v>
      </c>
      <c r="K4714" s="1">
        <v>232009278</v>
      </c>
      <c r="L4714" s="1">
        <v>232642118</v>
      </c>
      <c r="M4714" s="1">
        <v>235165606</v>
      </c>
      <c r="N4714" s="1">
        <v>235023499</v>
      </c>
      <c r="O4714" s="1">
        <v>239822800</v>
      </c>
      <c r="P4714" s="1">
        <v>249812523</v>
      </c>
      <c r="Q4714" s="1">
        <v>253483721</v>
      </c>
      <c r="R4714" s="1">
        <v>259334980</v>
      </c>
      <c r="S4714" s="1">
        <v>258234832</v>
      </c>
      <c r="T4714" s="1">
        <v>260493323</v>
      </c>
      <c r="U4714" s="1">
        <v>262455077</v>
      </c>
      <c r="W4714" s="1">
        <v>25143049</v>
      </c>
      <c r="X4714" s="1">
        <v>28891722</v>
      </c>
      <c r="Y4714" s="1">
        <v>31868933</v>
      </c>
      <c r="Z4714" s="1">
        <v>33760530</v>
      </c>
      <c r="AA4714" s="1">
        <v>46793513</v>
      </c>
      <c r="AB4714" s="1">
        <v>51188584</v>
      </c>
      <c r="AC4714" s="1">
        <v>54662912</v>
      </c>
      <c r="AD4714" s="1">
        <v>59074770</v>
      </c>
      <c r="AE4714" s="1">
        <v>63805336</v>
      </c>
      <c r="AF4714" s="1">
        <v>237632439</v>
      </c>
      <c r="AG4714" s="1">
        <v>245174253</v>
      </c>
      <c r="AH4714" s="1">
        <v>246465884</v>
      </c>
      <c r="AI4714" s="1">
        <v>246912033</v>
      </c>
      <c r="AJ4714" s="1">
        <v>248433221</v>
      </c>
      <c r="AK4714" s="1">
        <v>248827140</v>
      </c>
      <c r="AL4714" s="1">
        <v>251807562</v>
      </c>
      <c r="AM4714" s="1">
        <v>256245578</v>
      </c>
      <c r="AN4714" s="1">
        <v>261248587</v>
      </c>
      <c r="AO4714" s="1">
        <v>265309466</v>
      </c>
      <c r="AP4714" s="1">
        <v>266133583</v>
      </c>
      <c r="AQ4714" s="1">
        <v>271625897</v>
      </c>
    </row>
    <row r="4715" spans="1:43" hidden="1" x14ac:dyDescent="0.2">
      <c r="A4715" s="1">
        <v>19735665</v>
      </c>
      <c r="B4715" s="1">
        <v>20004174</v>
      </c>
      <c r="C4715" s="1">
        <v>23865816</v>
      </c>
      <c r="D4715" s="1">
        <v>31949784</v>
      </c>
      <c r="E4715" s="1">
        <v>40526700</v>
      </c>
      <c r="F4715" s="1">
        <v>44224749</v>
      </c>
      <c r="G4715" s="1">
        <v>50063378</v>
      </c>
      <c r="H4715" s="1">
        <v>51573223</v>
      </c>
      <c r="I4715" s="1">
        <v>77325538</v>
      </c>
      <c r="J4715" s="1">
        <v>231935779</v>
      </c>
      <c r="K4715" s="1">
        <v>232028895</v>
      </c>
      <c r="L4715" s="1">
        <v>232704323</v>
      </c>
      <c r="M4715" s="1">
        <v>235182288</v>
      </c>
      <c r="N4715" s="1">
        <v>235026073</v>
      </c>
      <c r="O4715" s="1">
        <v>239947722</v>
      </c>
      <c r="P4715" s="1">
        <v>249979910</v>
      </c>
      <c r="Q4715" s="1">
        <v>253602808</v>
      </c>
      <c r="R4715" s="1">
        <v>259477852</v>
      </c>
      <c r="S4715" s="1">
        <v>258262558</v>
      </c>
      <c r="T4715" s="1">
        <v>260582021</v>
      </c>
      <c r="U4715" s="1">
        <v>262506816</v>
      </c>
      <c r="W4715" s="1">
        <v>25143478</v>
      </c>
      <c r="X4715" s="1">
        <v>28904154</v>
      </c>
      <c r="Y4715" s="1">
        <v>31873263</v>
      </c>
      <c r="Z4715" s="1">
        <v>33785759</v>
      </c>
      <c r="AA4715" s="1">
        <v>47089529</v>
      </c>
      <c r="AB4715" s="1">
        <v>51194920</v>
      </c>
      <c r="AC4715" s="1">
        <v>54707512</v>
      </c>
      <c r="AD4715" s="1">
        <v>59203527</v>
      </c>
      <c r="AE4715" s="1">
        <v>63810050</v>
      </c>
      <c r="AF4715" s="1">
        <v>238150097</v>
      </c>
      <c r="AG4715" s="1">
        <v>245184194</v>
      </c>
      <c r="AH4715" s="1">
        <v>246487071</v>
      </c>
      <c r="AI4715" s="1">
        <v>246973274</v>
      </c>
      <c r="AJ4715" s="1">
        <v>248499009</v>
      </c>
      <c r="AK4715" s="1">
        <v>248875327</v>
      </c>
      <c r="AL4715" s="1">
        <v>252042740</v>
      </c>
      <c r="AM4715" s="1">
        <v>256515825</v>
      </c>
      <c r="AN4715" s="1">
        <v>261316686</v>
      </c>
      <c r="AO4715" s="1">
        <v>265331164</v>
      </c>
      <c r="AP4715" s="1">
        <v>266149322</v>
      </c>
      <c r="AQ4715" s="1">
        <v>271665703</v>
      </c>
    </row>
    <row r="4716" spans="1:43" hidden="1" x14ac:dyDescent="0.2">
      <c r="A4716" s="1">
        <v>19736848</v>
      </c>
      <c r="B4716" s="1">
        <v>20004946</v>
      </c>
      <c r="C4716" s="1">
        <v>23912917</v>
      </c>
      <c r="D4716" s="1">
        <v>31952660</v>
      </c>
      <c r="E4716" s="1">
        <v>40596809</v>
      </c>
      <c r="F4716" s="1">
        <v>44244231</v>
      </c>
      <c r="G4716" s="1">
        <v>50065028</v>
      </c>
      <c r="H4716" s="1">
        <v>51584862</v>
      </c>
      <c r="I4716" s="1">
        <v>220571068</v>
      </c>
      <c r="J4716" s="1">
        <v>231939238</v>
      </c>
      <c r="K4716" s="1">
        <v>232081411</v>
      </c>
      <c r="L4716" s="1">
        <v>232762307</v>
      </c>
      <c r="M4716" s="1">
        <v>235183563</v>
      </c>
      <c r="N4716" s="1">
        <v>235038950</v>
      </c>
      <c r="O4716" s="1">
        <v>240271894</v>
      </c>
      <c r="P4716" s="1">
        <v>250410972</v>
      </c>
      <c r="Q4716" s="1">
        <v>253665923</v>
      </c>
      <c r="R4716" s="1">
        <v>259479090</v>
      </c>
      <c r="S4716" s="1">
        <v>258410602</v>
      </c>
      <c r="T4716" s="1">
        <v>260655587</v>
      </c>
      <c r="U4716" s="1">
        <v>262679305</v>
      </c>
      <c r="W4716" s="1">
        <v>25143975</v>
      </c>
      <c r="X4716" s="1">
        <v>28922543</v>
      </c>
      <c r="Y4716" s="1">
        <v>31879008</v>
      </c>
      <c r="Z4716" s="1">
        <v>33933821</v>
      </c>
      <c r="AA4716" s="1">
        <v>47391998</v>
      </c>
      <c r="AB4716" s="1">
        <v>51292443</v>
      </c>
      <c r="AC4716" s="1">
        <v>54737651</v>
      </c>
      <c r="AD4716" s="1">
        <v>59256854</v>
      </c>
      <c r="AE4716" s="1">
        <v>63879855</v>
      </c>
      <c r="AF4716" s="1">
        <v>238223907</v>
      </c>
      <c r="AG4716" s="1">
        <v>245193467</v>
      </c>
      <c r="AH4716" s="1">
        <v>246501285</v>
      </c>
      <c r="AI4716" s="1">
        <v>246982110</v>
      </c>
      <c r="AJ4716" s="1">
        <v>248501868</v>
      </c>
      <c r="AK4716" s="1">
        <v>248883187</v>
      </c>
      <c r="AL4716" s="1">
        <v>252045055</v>
      </c>
      <c r="AM4716" s="1">
        <v>256765020</v>
      </c>
      <c r="AN4716" s="1">
        <v>261389167</v>
      </c>
      <c r="AO4716" s="1">
        <v>265402424</v>
      </c>
      <c r="AP4716" s="1">
        <v>266198571</v>
      </c>
      <c r="AQ4716" s="1">
        <v>271729828</v>
      </c>
    </row>
    <row r="4717" spans="1:43" hidden="1" x14ac:dyDescent="0.2">
      <c r="A4717" s="1">
        <v>19737141</v>
      </c>
      <c r="B4717" s="1">
        <v>20007308</v>
      </c>
      <c r="C4717" s="1">
        <v>23933425</v>
      </c>
      <c r="D4717" s="1">
        <v>31975756</v>
      </c>
      <c r="E4717" s="1">
        <v>40776509</v>
      </c>
      <c r="F4717" s="1">
        <v>44270267</v>
      </c>
      <c r="G4717" s="1">
        <v>50081629</v>
      </c>
      <c r="H4717" s="1">
        <v>51699874</v>
      </c>
      <c r="I4717" s="1">
        <v>220817981</v>
      </c>
      <c r="J4717" s="1">
        <v>231944497</v>
      </c>
      <c r="K4717" s="1">
        <v>232094069</v>
      </c>
      <c r="L4717" s="1">
        <v>232777054</v>
      </c>
      <c r="M4717" s="1">
        <v>235253700</v>
      </c>
      <c r="N4717" s="1">
        <v>235115580</v>
      </c>
      <c r="O4717" s="1">
        <v>240318993</v>
      </c>
      <c r="P4717" s="1">
        <v>250888505</v>
      </c>
      <c r="Q4717" s="1">
        <v>253691717</v>
      </c>
      <c r="R4717" s="1">
        <v>259727253</v>
      </c>
      <c r="S4717" s="1">
        <v>258473985</v>
      </c>
      <c r="T4717" s="1">
        <v>260711843</v>
      </c>
      <c r="U4717" s="1">
        <v>262752285</v>
      </c>
      <c r="W4717" s="1">
        <v>25144330</v>
      </c>
      <c r="X4717" s="1">
        <v>28935581</v>
      </c>
      <c r="Y4717" s="1">
        <v>31892586</v>
      </c>
      <c r="Z4717" s="1">
        <v>33969562</v>
      </c>
      <c r="AA4717" s="1">
        <v>47468647</v>
      </c>
      <c r="AB4717" s="1">
        <v>51296079</v>
      </c>
      <c r="AC4717" s="1">
        <v>54739102</v>
      </c>
      <c r="AD4717" s="1">
        <v>59330781</v>
      </c>
      <c r="AE4717" s="1">
        <v>63953473</v>
      </c>
      <c r="AF4717" s="1">
        <v>238291031</v>
      </c>
      <c r="AG4717" s="1">
        <v>245244721</v>
      </c>
      <c r="AH4717" s="1">
        <v>246535370</v>
      </c>
      <c r="AI4717" s="1">
        <v>246996264</v>
      </c>
      <c r="AJ4717" s="1">
        <v>248540831</v>
      </c>
      <c r="AK4717" s="1">
        <v>248895830</v>
      </c>
      <c r="AL4717" s="1">
        <v>252175808</v>
      </c>
      <c r="AM4717" s="1">
        <v>257179710</v>
      </c>
      <c r="AN4717" s="1">
        <v>261412063</v>
      </c>
      <c r="AO4717" s="1">
        <v>265470793</v>
      </c>
      <c r="AP4717" s="1">
        <v>266227658</v>
      </c>
      <c r="AQ4717" s="1">
        <v>271813709</v>
      </c>
    </row>
    <row r="4718" spans="1:43" hidden="1" x14ac:dyDescent="0.2">
      <c r="A4718" s="1">
        <v>19739201</v>
      </c>
      <c r="B4718" s="1">
        <v>20007555</v>
      </c>
      <c r="C4718" s="1">
        <v>23936188</v>
      </c>
      <c r="D4718" s="1">
        <v>31984435</v>
      </c>
      <c r="E4718" s="1">
        <v>41062908</v>
      </c>
      <c r="F4718" s="1">
        <v>44274705</v>
      </c>
      <c r="G4718" s="1">
        <v>50088077</v>
      </c>
      <c r="H4718" s="1">
        <v>51755920</v>
      </c>
      <c r="I4718" s="1">
        <v>220951855</v>
      </c>
      <c r="J4718" s="1">
        <v>231947654</v>
      </c>
      <c r="K4718" s="1">
        <v>232169014</v>
      </c>
      <c r="L4718" s="1">
        <v>232967797</v>
      </c>
      <c r="M4718" s="1">
        <v>235312814</v>
      </c>
      <c r="N4718" s="1">
        <v>235121479</v>
      </c>
      <c r="O4718" s="1">
        <v>240439589</v>
      </c>
      <c r="P4718" s="1">
        <v>250913421</v>
      </c>
      <c r="Q4718" s="1">
        <v>253989725</v>
      </c>
      <c r="R4718" s="1">
        <v>259789103</v>
      </c>
      <c r="S4718" s="1">
        <v>258522820</v>
      </c>
      <c r="T4718" s="1">
        <v>260809666</v>
      </c>
      <c r="U4718" s="1">
        <v>262753893</v>
      </c>
      <c r="W4718" s="1">
        <v>25145297</v>
      </c>
      <c r="X4718" s="1">
        <v>28951366</v>
      </c>
      <c r="Y4718" s="1">
        <v>31900836</v>
      </c>
      <c r="Z4718" s="1">
        <v>33975903</v>
      </c>
      <c r="AA4718" s="1">
        <v>47554448</v>
      </c>
      <c r="AB4718" s="1">
        <v>51312467</v>
      </c>
      <c r="AC4718" s="1">
        <v>54834927</v>
      </c>
      <c r="AD4718" s="1">
        <v>59424004</v>
      </c>
      <c r="AE4718" s="1">
        <v>64287410</v>
      </c>
      <c r="AF4718" s="1">
        <v>238446957</v>
      </c>
      <c r="AG4718" s="1">
        <v>245301892</v>
      </c>
      <c r="AH4718" s="1">
        <v>246541176</v>
      </c>
      <c r="AI4718" s="1">
        <v>247031545</v>
      </c>
      <c r="AJ4718" s="1">
        <v>248555626</v>
      </c>
      <c r="AK4718" s="1">
        <v>248962566</v>
      </c>
      <c r="AL4718" s="1">
        <v>252199866</v>
      </c>
      <c r="AM4718" s="1">
        <v>257293899</v>
      </c>
      <c r="AN4718" s="1">
        <v>261450138</v>
      </c>
      <c r="AO4718" s="1">
        <v>265627765</v>
      </c>
      <c r="AP4718" s="1">
        <v>266349342</v>
      </c>
      <c r="AQ4718" s="1">
        <v>271850501</v>
      </c>
    </row>
    <row r="4719" spans="1:43" hidden="1" x14ac:dyDescent="0.2">
      <c r="A4719" s="1">
        <v>19739609</v>
      </c>
      <c r="B4719" s="1">
        <v>20009015</v>
      </c>
      <c r="C4719" s="1">
        <v>24003792</v>
      </c>
      <c r="D4719" s="1">
        <v>31992923</v>
      </c>
      <c r="E4719" s="1">
        <v>41088392</v>
      </c>
      <c r="F4719" s="1">
        <v>44282773</v>
      </c>
      <c r="G4719" s="1">
        <v>50099113</v>
      </c>
      <c r="H4719" s="1">
        <v>51771262</v>
      </c>
      <c r="I4719" s="1">
        <v>221405734</v>
      </c>
      <c r="J4719" s="1">
        <v>232019327</v>
      </c>
      <c r="K4719" s="1">
        <v>232174137</v>
      </c>
      <c r="L4719" s="1">
        <v>233015989</v>
      </c>
      <c r="M4719" s="1">
        <v>235390094</v>
      </c>
      <c r="N4719" s="1">
        <v>235127897</v>
      </c>
      <c r="O4719" s="1">
        <v>240618287</v>
      </c>
      <c r="P4719" s="1">
        <v>251439239</v>
      </c>
      <c r="Q4719" s="1">
        <v>254047865</v>
      </c>
      <c r="R4719" s="1">
        <v>259852830</v>
      </c>
      <c r="S4719" s="1">
        <v>258749337</v>
      </c>
      <c r="T4719" s="1">
        <v>260854332</v>
      </c>
      <c r="U4719" s="1">
        <v>262941368</v>
      </c>
      <c r="W4719" s="1">
        <v>25146419</v>
      </c>
      <c r="X4719" s="1">
        <v>28954860</v>
      </c>
      <c r="Y4719" s="1">
        <v>31902857</v>
      </c>
      <c r="Z4719" s="1">
        <v>33980451</v>
      </c>
      <c r="AA4719" s="1">
        <v>47609403</v>
      </c>
      <c r="AB4719" s="1">
        <v>51370307</v>
      </c>
      <c r="AC4719" s="1">
        <v>54954755</v>
      </c>
      <c r="AD4719" s="1">
        <v>59442092</v>
      </c>
      <c r="AE4719" s="1">
        <v>64323321</v>
      </c>
      <c r="AF4719" s="1">
        <v>238939538</v>
      </c>
      <c r="AG4719" s="1">
        <v>245471813</v>
      </c>
      <c r="AH4719" s="1">
        <v>246551315</v>
      </c>
      <c r="AI4719" s="1">
        <v>247036211</v>
      </c>
      <c r="AJ4719" s="1">
        <v>248586989</v>
      </c>
      <c r="AK4719" s="1">
        <v>248964587</v>
      </c>
      <c r="AL4719" s="1">
        <v>252231474</v>
      </c>
      <c r="AM4719" s="1">
        <v>257424961</v>
      </c>
      <c r="AN4719" s="1">
        <v>261483937</v>
      </c>
      <c r="AO4719" s="1">
        <v>265727149</v>
      </c>
      <c r="AP4719" s="1">
        <v>266666891</v>
      </c>
      <c r="AQ4719" s="1">
        <v>271858282</v>
      </c>
    </row>
    <row r="4720" spans="1:43" hidden="1" x14ac:dyDescent="0.2">
      <c r="A4720" s="1">
        <v>19740298</v>
      </c>
      <c r="B4720" s="1">
        <v>20009626</v>
      </c>
      <c r="C4720" s="1">
        <v>24073314</v>
      </c>
      <c r="D4720" s="1">
        <v>32047443</v>
      </c>
      <c r="E4720" s="1">
        <v>41131835</v>
      </c>
      <c r="F4720" s="1">
        <v>44294867</v>
      </c>
      <c r="G4720" s="1">
        <v>50260533</v>
      </c>
      <c r="H4720" s="1">
        <v>51806711</v>
      </c>
      <c r="I4720" s="1">
        <v>221494324</v>
      </c>
      <c r="J4720" s="1">
        <v>232035123</v>
      </c>
      <c r="K4720" s="1">
        <v>232183809</v>
      </c>
      <c r="L4720" s="1">
        <v>233028726</v>
      </c>
      <c r="M4720" s="1">
        <v>235408769</v>
      </c>
      <c r="N4720" s="1">
        <v>235140343</v>
      </c>
      <c r="O4720" s="1">
        <v>240762568</v>
      </c>
      <c r="P4720" s="1">
        <v>252071396</v>
      </c>
      <c r="Q4720" s="1">
        <v>254152214</v>
      </c>
      <c r="R4720" s="1">
        <v>259869161</v>
      </c>
      <c r="S4720" s="1">
        <v>258753346</v>
      </c>
      <c r="T4720" s="1">
        <v>260886686</v>
      </c>
      <c r="U4720" s="1">
        <v>263036645</v>
      </c>
      <c r="W4720" s="1">
        <v>25147754</v>
      </c>
      <c r="X4720" s="1">
        <v>28957403</v>
      </c>
      <c r="Y4720" s="1">
        <v>31907432</v>
      </c>
      <c r="Z4720" s="1">
        <v>33981248</v>
      </c>
      <c r="AA4720" s="1">
        <v>47624882</v>
      </c>
      <c r="AB4720" s="1">
        <v>51456945</v>
      </c>
      <c r="AC4720" s="1">
        <v>54975796</v>
      </c>
      <c r="AD4720" s="1">
        <v>59449818</v>
      </c>
      <c r="AE4720" s="1">
        <v>64440456</v>
      </c>
      <c r="AF4720" s="1">
        <v>239079977</v>
      </c>
      <c r="AG4720" s="1">
        <v>245516997</v>
      </c>
      <c r="AH4720" s="1">
        <v>246596606</v>
      </c>
      <c r="AI4720" s="1">
        <v>247044716</v>
      </c>
      <c r="AJ4720" s="1">
        <v>248609916</v>
      </c>
      <c r="AK4720" s="1">
        <v>248976671</v>
      </c>
      <c r="AL4720" s="1">
        <v>252328885</v>
      </c>
      <c r="AM4720" s="1">
        <v>257534235</v>
      </c>
      <c r="AN4720" s="1">
        <v>261551952</v>
      </c>
      <c r="AO4720" s="1">
        <v>265749497</v>
      </c>
      <c r="AP4720" s="1">
        <v>266878671</v>
      </c>
      <c r="AQ4720" s="1">
        <v>272010310</v>
      </c>
    </row>
    <row r="4721" spans="1:43" hidden="1" x14ac:dyDescent="0.2">
      <c r="A4721" s="1">
        <v>19740524</v>
      </c>
      <c r="B4721" s="1">
        <v>20011827</v>
      </c>
      <c r="C4721" s="1">
        <v>24174309</v>
      </c>
      <c r="D4721" s="1">
        <v>32125101</v>
      </c>
      <c r="E4721" s="1">
        <v>41205070</v>
      </c>
      <c r="F4721" s="1">
        <v>44346431</v>
      </c>
      <c r="G4721" s="1">
        <v>50262163</v>
      </c>
      <c r="H4721" s="1">
        <v>51806956</v>
      </c>
      <c r="I4721" s="1">
        <v>221611092</v>
      </c>
      <c r="J4721" s="1">
        <v>232053332</v>
      </c>
      <c r="K4721" s="1">
        <v>232236933</v>
      </c>
      <c r="L4721" s="1">
        <v>233086915</v>
      </c>
      <c r="M4721" s="1">
        <v>235453897</v>
      </c>
      <c r="N4721" s="1">
        <v>235153589</v>
      </c>
      <c r="O4721" s="1">
        <v>240835233</v>
      </c>
      <c r="P4721" s="1">
        <v>253032696</v>
      </c>
      <c r="Q4721" s="1">
        <v>254224841</v>
      </c>
      <c r="R4721" s="1">
        <v>259907394</v>
      </c>
      <c r="S4721" s="1">
        <v>258772901</v>
      </c>
      <c r="T4721" s="1">
        <v>260916406</v>
      </c>
      <c r="U4721" s="1">
        <v>263176917</v>
      </c>
      <c r="W4721" s="1">
        <v>25148650</v>
      </c>
      <c r="X4721" s="1">
        <v>29033089</v>
      </c>
      <c r="Y4721" s="1">
        <v>31930984</v>
      </c>
      <c r="Z4721" s="1">
        <v>34024764</v>
      </c>
      <c r="AA4721" s="1">
        <v>47643066</v>
      </c>
      <c r="AB4721" s="1">
        <v>51600524</v>
      </c>
      <c r="AC4721" s="1">
        <v>55037873</v>
      </c>
      <c r="AD4721" s="1">
        <v>59492006</v>
      </c>
      <c r="AE4721" s="1">
        <v>64517413</v>
      </c>
      <c r="AF4721" s="1">
        <v>239102715</v>
      </c>
      <c r="AG4721" s="1">
        <v>245605166</v>
      </c>
      <c r="AH4721" s="1">
        <v>246679614</v>
      </c>
      <c r="AI4721" s="1">
        <v>247058849</v>
      </c>
      <c r="AJ4721" s="1">
        <v>248653180</v>
      </c>
      <c r="AK4721" s="1">
        <v>249004648</v>
      </c>
      <c r="AL4721" s="1">
        <v>252340814</v>
      </c>
      <c r="AM4721" s="1">
        <v>257596787</v>
      </c>
      <c r="AN4721" s="1">
        <v>261567933</v>
      </c>
      <c r="AO4721" s="1">
        <v>265864299</v>
      </c>
      <c r="AP4721" s="1">
        <v>267022634</v>
      </c>
      <c r="AQ4721" s="1">
        <v>272061380</v>
      </c>
    </row>
    <row r="4722" spans="1:43" hidden="1" x14ac:dyDescent="0.2">
      <c r="A4722" s="1">
        <v>19742041</v>
      </c>
      <c r="B4722" s="1">
        <v>20012576</v>
      </c>
      <c r="C4722" s="1">
        <v>24191207</v>
      </c>
      <c r="D4722" s="1">
        <v>32152134</v>
      </c>
      <c r="E4722" s="1">
        <v>41385475</v>
      </c>
      <c r="F4722" s="1">
        <v>44351817</v>
      </c>
      <c r="G4722" s="1">
        <v>50336059</v>
      </c>
      <c r="H4722" s="1">
        <v>51866408</v>
      </c>
      <c r="I4722" s="1">
        <v>222001922</v>
      </c>
      <c r="J4722" s="1">
        <v>232065503</v>
      </c>
      <c r="K4722" s="1">
        <v>232270488</v>
      </c>
      <c r="L4722" s="1">
        <v>233108450</v>
      </c>
      <c r="M4722" s="1">
        <v>235481479</v>
      </c>
      <c r="N4722" s="1">
        <v>235162617</v>
      </c>
      <c r="O4722" s="1">
        <v>241199023</v>
      </c>
      <c r="P4722" s="1">
        <v>253177856</v>
      </c>
      <c r="Q4722" s="1">
        <v>254246150</v>
      </c>
      <c r="R4722" s="1">
        <v>259946524</v>
      </c>
      <c r="S4722" s="1">
        <v>258908915</v>
      </c>
      <c r="T4722" s="1">
        <v>260957658</v>
      </c>
      <c r="U4722" s="1">
        <v>263202514</v>
      </c>
      <c r="W4722" s="1">
        <v>25149486</v>
      </c>
      <c r="X4722" s="1">
        <v>29045488</v>
      </c>
      <c r="Y4722" s="1">
        <v>31938428</v>
      </c>
      <c r="Z4722" s="1">
        <v>34039150</v>
      </c>
      <c r="AA4722" s="1">
        <v>47789467</v>
      </c>
      <c r="AB4722" s="1">
        <v>51684001</v>
      </c>
      <c r="AC4722" s="1">
        <v>55073024</v>
      </c>
      <c r="AD4722" s="1">
        <v>59836362</v>
      </c>
      <c r="AE4722" s="1">
        <v>64956157</v>
      </c>
      <c r="AF4722" s="1">
        <v>239119088</v>
      </c>
      <c r="AG4722" s="1">
        <v>245631395</v>
      </c>
      <c r="AH4722" s="1">
        <v>246693582</v>
      </c>
      <c r="AI4722" s="1">
        <v>247095671</v>
      </c>
      <c r="AJ4722" s="1">
        <v>248677362</v>
      </c>
      <c r="AK4722" s="1">
        <v>249035847</v>
      </c>
      <c r="AL4722" s="1">
        <v>252364259</v>
      </c>
      <c r="AM4722" s="1">
        <v>257774901</v>
      </c>
      <c r="AN4722" s="1">
        <v>261590928</v>
      </c>
      <c r="AO4722" s="1">
        <v>266128457</v>
      </c>
      <c r="AP4722" s="1">
        <v>267046648</v>
      </c>
      <c r="AQ4722" s="1">
        <v>272388235</v>
      </c>
    </row>
    <row r="4723" spans="1:43" hidden="1" x14ac:dyDescent="0.2">
      <c r="A4723" s="1">
        <v>19742332</v>
      </c>
      <c r="B4723" s="1">
        <v>20013454</v>
      </c>
      <c r="C4723" s="1">
        <v>24195755</v>
      </c>
      <c r="D4723" s="1">
        <v>32213141</v>
      </c>
      <c r="E4723" s="1">
        <v>41435670</v>
      </c>
      <c r="F4723" s="1">
        <v>44407071</v>
      </c>
      <c r="G4723" s="1">
        <v>50377681</v>
      </c>
      <c r="H4723" s="1">
        <v>51884658</v>
      </c>
      <c r="I4723" s="1">
        <v>222123442</v>
      </c>
      <c r="J4723" s="1">
        <v>232077757</v>
      </c>
      <c r="K4723" s="1">
        <v>232277171</v>
      </c>
      <c r="L4723" s="1">
        <v>233158990</v>
      </c>
      <c r="M4723" s="1">
        <v>235503704</v>
      </c>
      <c r="N4723" s="1">
        <v>235165326</v>
      </c>
      <c r="O4723" s="1">
        <v>241342203</v>
      </c>
      <c r="P4723" s="1">
        <v>253297646</v>
      </c>
      <c r="Q4723" s="1">
        <v>254324451</v>
      </c>
      <c r="R4723" s="1">
        <v>259978401</v>
      </c>
      <c r="S4723" s="1">
        <v>259054212</v>
      </c>
      <c r="T4723" s="1">
        <v>260997558</v>
      </c>
      <c r="U4723" s="1">
        <v>263277391</v>
      </c>
      <c r="W4723" s="1">
        <v>25149607</v>
      </c>
      <c r="X4723" s="1">
        <v>29072799</v>
      </c>
      <c r="Y4723" s="1">
        <v>31945491</v>
      </c>
      <c r="Z4723" s="1">
        <v>34059490</v>
      </c>
      <c r="AA4723" s="1">
        <v>47955682</v>
      </c>
      <c r="AB4723" s="1">
        <v>51788601</v>
      </c>
      <c r="AC4723" s="1">
        <v>55241250</v>
      </c>
      <c r="AD4723" s="1">
        <v>60310705</v>
      </c>
      <c r="AE4723" s="1">
        <v>65061868</v>
      </c>
      <c r="AF4723" s="1">
        <v>239159356</v>
      </c>
      <c r="AG4723" s="1">
        <v>245700957</v>
      </c>
      <c r="AH4723" s="1">
        <v>246719953</v>
      </c>
      <c r="AI4723" s="1">
        <v>247104310</v>
      </c>
      <c r="AJ4723" s="1">
        <v>248703553</v>
      </c>
      <c r="AK4723" s="1">
        <v>249052561</v>
      </c>
      <c r="AL4723" s="1">
        <v>253001429</v>
      </c>
      <c r="AM4723" s="1">
        <v>257822332</v>
      </c>
      <c r="AN4723" s="1">
        <v>261688042</v>
      </c>
      <c r="AO4723" s="1">
        <v>266147995</v>
      </c>
      <c r="AP4723" s="1">
        <v>267184271</v>
      </c>
      <c r="AQ4723" s="1">
        <v>272442443</v>
      </c>
    </row>
    <row r="4724" spans="1:43" hidden="1" x14ac:dyDescent="0.2">
      <c r="A4724" s="1">
        <v>19745863</v>
      </c>
      <c r="B4724" s="1">
        <v>20015401</v>
      </c>
      <c r="C4724" s="1">
        <v>24202428</v>
      </c>
      <c r="D4724" s="1">
        <v>32231884</v>
      </c>
      <c r="E4724" s="1">
        <v>41505385</v>
      </c>
      <c r="F4724" s="1">
        <v>44464261</v>
      </c>
      <c r="G4724" s="1">
        <v>50377754</v>
      </c>
      <c r="H4724" s="1">
        <v>51894115</v>
      </c>
      <c r="I4724" s="1">
        <v>222246558</v>
      </c>
      <c r="J4724" s="1">
        <v>232083472</v>
      </c>
      <c r="K4724" s="1">
        <v>232286323</v>
      </c>
      <c r="L4724" s="1">
        <v>233159979</v>
      </c>
      <c r="M4724" s="1">
        <v>235511770</v>
      </c>
      <c r="N4724" s="1">
        <v>235170615</v>
      </c>
      <c r="O4724" s="1">
        <v>241787728</v>
      </c>
      <c r="P4724" s="1">
        <v>253401890</v>
      </c>
      <c r="Q4724" s="1">
        <v>254340330</v>
      </c>
      <c r="R4724" s="1">
        <v>260001159</v>
      </c>
      <c r="S4724" s="1">
        <v>259072057</v>
      </c>
      <c r="T4724" s="1">
        <v>261052735</v>
      </c>
      <c r="U4724" s="1">
        <v>263367917</v>
      </c>
      <c r="W4724" s="1">
        <v>25149769</v>
      </c>
      <c r="X4724" s="1">
        <v>29084505</v>
      </c>
      <c r="Y4724" s="1">
        <v>31949460</v>
      </c>
      <c r="Z4724" s="1">
        <v>34086976</v>
      </c>
      <c r="AA4724" s="1">
        <v>47986176</v>
      </c>
      <c r="AB4724" s="1">
        <v>51805592</v>
      </c>
      <c r="AC4724" s="1">
        <v>55435495</v>
      </c>
      <c r="AD4724" s="1">
        <v>60480495</v>
      </c>
      <c r="AE4724" s="1">
        <v>65277636</v>
      </c>
      <c r="AF4724" s="1">
        <v>239248932</v>
      </c>
      <c r="AG4724" s="1">
        <v>245710380</v>
      </c>
      <c r="AH4724" s="1">
        <v>246813416</v>
      </c>
      <c r="AI4724" s="1">
        <v>247117402</v>
      </c>
      <c r="AJ4724" s="1">
        <v>248749472</v>
      </c>
      <c r="AK4724" s="1">
        <v>249057728</v>
      </c>
      <c r="AL4724" s="1">
        <v>253407911</v>
      </c>
      <c r="AM4724" s="1">
        <v>257912813</v>
      </c>
      <c r="AN4724" s="1">
        <v>261755728</v>
      </c>
      <c r="AO4724" s="1">
        <v>266453735</v>
      </c>
      <c r="AP4724" s="1">
        <v>267320091</v>
      </c>
      <c r="AQ4724" s="1">
        <v>272518496</v>
      </c>
    </row>
    <row r="4725" spans="1:43" hidden="1" x14ac:dyDescent="0.2">
      <c r="A4725" s="1">
        <v>19748067</v>
      </c>
      <c r="B4725" s="1">
        <v>20018738</v>
      </c>
      <c r="C4725" s="1">
        <v>24204160</v>
      </c>
      <c r="D4725" s="1">
        <v>32336814</v>
      </c>
      <c r="E4725" s="1">
        <v>41585675</v>
      </c>
      <c r="F4725" s="1">
        <v>44465040</v>
      </c>
      <c r="G4725" s="1">
        <v>50392042</v>
      </c>
      <c r="H4725" s="1">
        <v>51918037</v>
      </c>
      <c r="I4725" s="1">
        <v>222383898</v>
      </c>
      <c r="J4725" s="1">
        <v>232157646</v>
      </c>
      <c r="K4725" s="1">
        <v>232299404</v>
      </c>
      <c r="L4725" s="1">
        <v>233179233</v>
      </c>
      <c r="M4725" s="1">
        <v>235515664</v>
      </c>
      <c r="N4725" s="1">
        <v>235176532</v>
      </c>
      <c r="O4725" s="1">
        <v>242127150</v>
      </c>
      <c r="P4725" s="1">
        <v>253885195</v>
      </c>
      <c r="Q4725" s="1">
        <v>254396687</v>
      </c>
      <c r="R4725" s="1">
        <v>260005765</v>
      </c>
      <c r="S4725" s="1">
        <v>259165338</v>
      </c>
      <c r="T4725" s="1">
        <v>261277510</v>
      </c>
      <c r="U4725" s="1">
        <v>263450032</v>
      </c>
      <c r="W4725" s="1">
        <v>25149875</v>
      </c>
      <c r="X4725" s="1">
        <v>29095816</v>
      </c>
      <c r="Y4725" s="1">
        <v>31949639</v>
      </c>
      <c r="Z4725" s="1">
        <v>34113153</v>
      </c>
      <c r="AA4725" s="1">
        <v>47994532</v>
      </c>
      <c r="AB4725" s="1">
        <v>51812828</v>
      </c>
      <c r="AC4725" s="1">
        <v>55436246</v>
      </c>
      <c r="AD4725" s="1">
        <v>60645777</v>
      </c>
      <c r="AE4725" s="1">
        <v>65394392</v>
      </c>
      <c r="AF4725" s="1">
        <v>239280277</v>
      </c>
      <c r="AG4725" s="1">
        <v>245721316</v>
      </c>
      <c r="AH4725" s="1">
        <v>246835040</v>
      </c>
      <c r="AI4725" s="1">
        <v>247125254</v>
      </c>
      <c r="AJ4725" s="1">
        <v>248750114</v>
      </c>
      <c r="AK4725" s="1">
        <v>249071052</v>
      </c>
      <c r="AL4725" s="1">
        <v>255158712</v>
      </c>
      <c r="AM4725" s="1">
        <v>257935557</v>
      </c>
      <c r="AN4725" s="1">
        <v>261832632</v>
      </c>
      <c r="AO4725" s="1">
        <v>266503880</v>
      </c>
      <c r="AP4725" s="1">
        <v>267346216</v>
      </c>
      <c r="AQ4725" s="1">
        <v>272605967</v>
      </c>
    </row>
    <row r="4726" spans="1:43" hidden="1" x14ac:dyDescent="0.2">
      <c r="A4726" s="1">
        <v>19750721</v>
      </c>
      <c r="B4726" s="1">
        <v>20019305</v>
      </c>
      <c r="C4726" s="1">
        <v>24252039</v>
      </c>
      <c r="D4726" s="1">
        <v>32354788</v>
      </c>
      <c r="E4726" s="1">
        <v>41620753</v>
      </c>
      <c r="F4726" s="1">
        <v>44501788</v>
      </c>
      <c r="G4726" s="1">
        <v>50394077</v>
      </c>
      <c r="H4726" s="1">
        <v>51965261</v>
      </c>
      <c r="I4726" s="1">
        <v>223260392</v>
      </c>
      <c r="J4726" s="1">
        <v>232170284</v>
      </c>
      <c r="K4726" s="1">
        <v>232308227</v>
      </c>
      <c r="L4726" s="1">
        <v>233420161</v>
      </c>
      <c r="M4726" s="1">
        <v>235583282</v>
      </c>
      <c r="N4726" s="1">
        <v>235202111</v>
      </c>
      <c r="O4726" s="1">
        <v>242727008</v>
      </c>
      <c r="P4726" s="1">
        <v>253933314</v>
      </c>
      <c r="Q4726" s="1">
        <v>254536636</v>
      </c>
      <c r="R4726" s="1">
        <v>260133668</v>
      </c>
      <c r="S4726" s="1">
        <v>259313963</v>
      </c>
      <c r="T4726" s="1">
        <v>261388912</v>
      </c>
      <c r="U4726" s="1">
        <v>263469016</v>
      </c>
      <c r="W4726" s="1">
        <v>25150040</v>
      </c>
      <c r="X4726" s="1">
        <v>29110303</v>
      </c>
      <c r="Y4726" s="1">
        <v>31965403</v>
      </c>
      <c r="Z4726" s="1">
        <v>34124576</v>
      </c>
      <c r="AA4726" s="1">
        <v>48034100</v>
      </c>
      <c r="AB4726" s="1">
        <v>51857559</v>
      </c>
      <c r="AC4726" s="1">
        <v>55442299</v>
      </c>
      <c r="AD4726" s="1">
        <v>61243212</v>
      </c>
      <c r="AE4726" s="1">
        <v>65872182</v>
      </c>
      <c r="AF4726" s="1">
        <v>239475813</v>
      </c>
      <c r="AG4726" s="1">
        <v>245730866</v>
      </c>
      <c r="AH4726" s="1">
        <v>246904258</v>
      </c>
      <c r="AI4726" s="1">
        <v>247125502</v>
      </c>
      <c r="AJ4726" s="1">
        <v>248773505</v>
      </c>
      <c r="AK4726" s="1">
        <v>249074403</v>
      </c>
      <c r="AL4726" s="1">
        <v>255857769</v>
      </c>
      <c r="AM4726" s="1">
        <v>258129399</v>
      </c>
      <c r="AN4726" s="1">
        <v>261860102</v>
      </c>
      <c r="AO4726" s="1">
        <v>266598600</v>
      </c>
      <c r="AP4726" s="1">
        <v>267394000</v>
      </c>
      <c r="AQ4726" s="1">
        <v>272851806</v>
      </c>
    </row>
    <row r="4727" spans="1:43" hidden="1" x14ac:dyDescent="0.2">
      <c r="A4727" s="1">
        <v>19751682</v>
      </c>
      <c r="B4727" s="1">
        <v>20027534</v>
      </c>
      <c r="C4727" s="1">
        <v>24314512</v>
      </c>
      <c r="D4727" s="1">
        <v>32366882</v>
      </c>
      <c r="E4727" s="1">
        <v>41685356</v>
      </c>
      <c r="F4727" s="1">
        <v>44542332</v>
      </c>
      <c r="G4727" s="1">
        <v>50414125</v>
      </c>
      <c r="H4727" s="1">
        <v>51980944</v>
      </c>
      <c r="I4727" s="1">
        <v>223844370</v>
      </c>
      <c r="J4727" s="1">
        <v>232175277</v>
      </c>
      <c r="K4727" s="1">
        <v>232320354</v>
      </c>
      <c r="L4727" s="1">
        <v>233430346</v>
      </c>
      <c r="M4727" s="1">
        <v>235609304</v>
      </c>
      <c r="N4727" s="1">
        <v>235214538</v>
      </c>
      <c r="O4727" s="1">
        <v>242825089</v>
      </c>
      <c r="P4727" s="1">
        <v>254324143</v>
      </c>
      <c r="Q4727" s="1">
        <v>254590622</v>
      </c>
      <c r="R4727" s="1">
        <v>260147109</v>
      </c>
      <c r="S4727" s="1">
        <v>259347260</v>
      </c>
      <c r="T4727" s="1">
        <v>261393505</v>
      </c>
      <c r="U4727" s="1">
        <v>263509530</v>
      </c>
      <c r="W4727" s="1">
        <v>25150364</v>
      </c>
      <c r="X4727" s="1">
        <v>29112969</v>
      </c>
      <c r="Y4727" s="1">
        <v>31965422</v>
      </c>
      <c r="Z4727" s="1">
        <v>34146849</v>
      </c>
      <c r="AA4727" s="1">
        <v>48250862</v>
      </c>
      <c r="AB4727" s="1">
        <v>51862743</v>
      </c>
      <c r="AC4727" s="1">
        <v>55511272</v>
      </c>
      <c r="AD4727" s="1">
        <v>61275092</v>
      </c>
      <c r="AE4727" s="1">
        <v>65911178</v>
      </c>
      <c r="AF4727" s="1">
        <v>239507481</v>
      </c>
      <c r="AG4727" s="1">
        <v>245997570</v>
      </c>
      <c r="AH4727" s="1">
        <v>246905056</v>
      </c>
      <c r="AI4727" s="1">
        <v>247132455</v>
      </c>
      <c r="AJ4727" s="1">
        <v>248807636</v>
      </c>
      <c r="AK4727" s="1">
        <v>249185632</v>
      </c>
      <c r="AL4727" s="1">
        <v>256967737</v>
      </c>
      <c r="AM4727" s="1">
        <v>258149052</v>
      </c>
      <c r="AN4727" s="1">
        <v>262160048</v>
      </c>
      <c r="AO4727" s="1">
        <v>266761248</v>
      </c>
      <c r="AP4727" s="1">
        <v>267423598</v>
      </c>
      <c r="AQ4727" s="1">
        <v>273310917</v>
      </c>
    </row>
    <row r="4728" spans="1:43" hidden="1" x14ac:dyDescent="0.2">
      <c r="A4728" s="1">
        <v>19752130</v>
      </c>
      <c r="B4728" s="1">
        <v>20029118</v>
      </c>
      <c r="C4728" s="1">
        <v>24376880</v>
      </c>
      <c r="D4728" s="1">
        <v>32389760</v>
      </c>
      <c r="E4728" s="1">
        <v>41747014</v>
      </c>
      <c r="F4728" s="1">
        <v>44592855</v>
      </c>
      <c r="G4728" s="1">
        <v>50414596</v>
      </c>
      <c r="H4728" s="1">
        <v>51986200</v>
      </c>
      <c r="I4728" s="1">
        <v>223846716</v>
      </c>
      <c r="J4728" s="1">
        <v>232177092</v>
      </c>
      <c r="K4728" s="1">
        <v>232333813</v>
      </c>
      <c r="L4728" s="1">
        <v>233477447</v>
      </c>
      <c r="M4728" s="1">
        <v>235614578</v>
      </c>
      <c r="N4728" s="1">
        <v>235231663</v>
      </c>
      <c r="O4728" s="1">
        <v>242837733</v>
      </c>
      <c r="P4728" s="1">
        <v>254325005</v>
      </c>
      <c r="Q4728" s="1">
        <v>254657218</v>
      </c>
      <c r="R4728" s="1">
        <v>260166009</v>
      </c>
      <c r="S4728" s="1">
        <v>259357372</v>
      </c>
      <c r="T4728" s="1">
        <v>261434831</v>
      </c>
      <c r="U4728" s="1">
        <v>263517507</v>
      </c>
      <c r="W4728" s="1">
        <v>25151361</v>
      </c>
      <c r="X4728" s="1">
        <v>29131932</v>
      </c>
      <c r="Y4728" s="1">
        <v>31986890</v>
      </c>
      <c r="Z4728" s="1">
        <v>34150710</v>
      </c>
      <c r="AA4728" s="1">
        <v>48291431</v>
      </c>
      <c r="AB4728" s="1">
        <v>52007087</v>
      </c>
      <c r="AC4728" s="1">
        <v>55518786</v>
      </c>
      <c r="AD4728" s="1">
        <v>61604825</v>
      </c>
      <c r="AE4728" s="1">
        <v>66090695</v>
      </c>
      <c r="AF4728" s="1">
        <v>239590418</v>
      </c>
      <c r="AG4728" s="1">
        <v>246019602</v>
      </c>
      <c r="AH4728" s="1">
        <v>246940432</v>
      </c>
      <c r="AI4728" s="1">
        <v>247158335</v>
      </c>
      <c r="AJ4728" s="1">
        <v>248828354</v>
      </c>
      <c r="AK4728" s="1">
        <v>249192417</v>
      </c>
      <c r="AL4728" s="1">
        <v>257404510</v>
      </c>
      <c r="AM4728" s="1">
        <v>258224314</v>
      </c>
      <c r="AN4728" s="1">
        <v>262279182</v>
      </c>
      <c r="AO4728" s="1">
        <v>266773548</v>
      </c>
      <c r="AP4728" s="1">
        <v>267474854</v>
      </c>
      <c r="AQ4728" s="1">
        <v>273311639</v>
      </c>
    </row>
    <row r="4729" spans="1:43" hidden="1" x14ac:dyDescent="0.2">
      <c r="A4729" s="1">
        <v>19753797</v>
      </c>
      <c r="B4729" s="1">
        <v>20029210</v>
      </c>
      <c r="C4729" s="1">
        <v>24397055</v>
      </c>
      <c r="D4729" s="1">
        <v>32992670</v>
      </c>
      <c r="E4729" s="1">
        <v>41783908</v>
      </c>
      <c r="F4729" s="1">
        <v>44653831</v>
      </c>
      <c r="G4729" s="1">
        <v>50434702</v>
      </c>
      <c r="H4729" s="1">
        <v>52029935</v>
      </c>
      <c r="I4729" s="1">
        <v>223924755</v>
      </c>
      <c r="J4729" s="1">
        <v>232212801</v>
      </c>
      <c r="K4729" s="1">
        <v>232334478</v>
      </c>
      <c r="L4729" s="1">
        <v>233545625</v>
      </c>
      <c r="M4729" s="1">
        <v>235649886</v>
      </c>
      <c r="N4729" s="1">
        <v>235233191</v>
      </c>
      <c r="O4729" s="1">
        <v>242852479</v>
      </c>
      <c r="P4729" s="1">
        <v>254355621</v>
      </c>
      <c r="Q4729" s="1">
        <v>254668777</v>
      </c>
      <c r="R4729" s="1">
        <v>260178022</v>
      </c>
      <c r="S4729" s="1">
        <v>259582344</v>
      </c>
      <c r="T4729" s="1">
        <v>261436517</v>
      </c>
      <c r="U4729" s="1">
        <v>263587266</v>
      </c>
      <c r="W4729" s="1">
        <v>25151754</v>
      </c>
      <c r="X4729" s="1">
        <v>29140721</v>
      </c>
      <c r="Y4729" s="1">
        <v>31993353</v>
      </c>
      <c r="Z4729" s="1">
        <v>34171184</v>
      </c>
      <c r="AA4729" s="1">
        <v>48329486</v>
      </c>
      <c r="AB4729" s="1">
        <v>52060805</v>
      </c>
      <c r="AC4729" s="1">
        <v>55557540</v>
      </c>
      <c r="AD4729" s="1">
        <v>62239125</v>
      </c>
      <c r="AE4729" s="1">
        <v>66229981</v>
      </c>
      <c r="AF4729" s="1">
        <v>239670189</v>
      </c>
      <c r="AG4729" s="1">
        <v>246032945</v>
      </c>
      <c r="AH4729" s="1">
        <v>246962228</v>
      </c>
      <c r="AI4729" s="1">
        <v>247164953</v>
      </c>
      <c r="AJ4729" s="1">
        <v>248859210</v>
      </c>
      <c r="AK4729" s="1">
        <v>249227619</v>
      </c>
      <c r="AL4729" s="1">
        <v>257601477</v>
      </c>
      <c r="AM4729" s="1">
        <v>258542449</v>
      </c>
      <c r="AN4729" s="1">
        <v>262316605</v>
      </c>
      <c r="AO4729" s="1">
        <v>266790792</v>
      </c>
      <c r="AP4729" s="1">
        <v>267553435</v>
      </c>
      <c r="AQ4729" s="1">
        <v>273552545</v>
      </c>
    </row>
    <row r="4730" spans="1:43" hidden="1" x14ac:dyDescent="0.2">
      <c r="A4730" s="1">
        <v>19755136</v>
      </c>
      <c r="B4730" s="1">
        <v>20031816</v>
      </c>
      <c r="C4730" s="1">
        <v>24408041</v>
      </c>
      <c r="D4730" s="1">
        <v>33257831</v>
      </c>
      <c r="E4730" s="1">
        <v>41783986</v>
      </c>
      <c r="F4730" s="1">
        <v>44781732</v>
      </c>
      <c r="G4730" s="1">
        <v>50485483</v>
      </c>
      <c r="H4730" s="1">
        <v>52033473</v>
      </c>
      <c r="I4730" s="1">
        <v>224346399</v>
      </c>
      <c r="J4730" s="1">
        <v>232213279</v>
      </c>
      <c r="K4730" s="1">
        <v>232346567</v>
      </c>
      <c r="L4730" s="1">
        <v>233603778</v>
      </c>
      <c r="M4730" s="1">
        <v>235661638</v>
      </c>
      <c r="N4730" s="1">
        <v>235259149</v>
      </c>
      <c r="O4730" s="1">
        <v>242858710</v>
      </c>
      <c r="P4730" s="1">
        <v>254370251</v>
      </c>
      <c r="Q4730" s="1">
        <v>254701867</v>
      </c>
      <c r="R4730" s="1">
        <v>260280877</v>
      </c>
      <c r="S4730" s="1">
        <v>259755678</v>
      </c>
      <c r="T4730" s="1">
        <v>261447655</v>
      </c>
      <c r="U4730" s="1">
        <v>263609945</v>
      </c>
      <c r="W4730" s="1">
        <v>25152024</v>
      </c>
      <c r="X4730" s="1">
        <v>29189737</v>
      </c>
      <c r="Y4730" s="1">
        <v>31999121</v>
      </c>
      <c r="Z4730" s="1">
        <v>34187349</v>
      </c>
      <c r="AA4730" s="1">
        <v>48350994</v>
      </c>
      <c r="AB4730" s="1">
        <v>52188241</v>
      </c>
      <c r="AC4730" s="1">
        <v>55571726</v>
      </c>
      <c r="AD4730" s="1">
        <v>62619608</v>
      </c>
      <c r="AE4730" s="1">
        <v>66527588</v>
      </c>
      <c r="AF4730" s="1">
        <v>239948287</v>
      </c>
      <c r="AG4730" s="1">
        <v>246043522</v>
      </c>
      <c r="AH4730" s="1">
        <v>246978491</v>
      </c>
      <c r="AI4730" s="1">
        <v>247214625</v>
      </c>
      <c r="AJ4730" s="1">
        <v>248859935</v>
      </c>
      <c r="AK4730" s="1">
        <v>249229202</v>
      </c>
      <c r="AL4730" s="1">
        <v>257690337</v>
      </c>
      <c r="AM4730" s="1">
        <v>258676040</v>
      </c>
      <c r="AN4730" s="1">
        <v>262413295</v>
      </c>
      <c r="AO4730" s="1">
        <v>266841549</v>
      </c>
      <c r="AP4730" s="1">
        <v>267602234</v>
      </c>
      <c r="AQ4730" s="1">
        <v>273804778</v>
      </c>
    </row>
    <row r="4731" spans="1:43" hidden="1" x14ac:dyDescent="0.2">
      <c r="A4731" s="1">
        <v>19756974</v>
      </c>
      <c r="B4731" s="1">
        <v>20033643</v>
      </c>
      <c r="C4731" s="1">
        <v>24457475</v>
      </c>
      <c r="D4731" s="1">
        <v>33377744</v>
      </c>
      <c r="E4731" s="1">
        <v>41860261</v>
      </c>
      <c r="F4731" s="1">
        <v>44843097</v>
      </c>
      <c r="G4731" s="1">
        <v>50686205</v>
      </c>
      <c r="H4731" s="1">
        <v>52036716</v>
      </c>
      <c r="I4731" s="1">
        <v>224394988</v>
      </c>
      <c r="J4731" s="1">
        <v>232213458</v>
      </c>
      <c r="K4731" s="1">
        <v>232361276</v>
      </c>
      <c r="L4731" s="1">
        <v>233668718</v>
      </c>
      <c r="M4731" s="1">
        <v>235688121</v>
      </c>
      <c r="N4731" s="1">
        <v>235267218</v>
      </c>
      <c r="O4731" s="1">
        <v>243078003</v>
      </c>
      <c r="P4731" s="1">
        <v>254498974</v>
      </c>
      <c r="Q4731" s="1">
        <v>254826953</v>
      </c>
      <c r="R4731" s="1">
        <v>260294225</v>
      </c>
      <c r="S4731" s="1">
        <v>259833018</v>
      </c>
      <c r="T4731" s="1">
        <v>261454191</v>
      </c>
      <c r="U4731" s="1">
        <v>263823662</v>
      </c>
      <c r="W4731" s="1">
        <v>25152367</v>
      </c>
      <c r="X4731" s="1">
        <v>29210190</v>
      </c>
      <c r="Y4731" s="1">
        <v>32001331</v>
      </c>
      <c r="Z4731" s="1">
        <v>34191417</v>
      </c>
      <c r="AA4731" s="1">
        <v>48429310</v>
      </c>
      <c r="AB4731" s="1">
        <v>52204676</v>
      </c>
      <c r="AC4731" s="1">
        <v>55631592</v>
      </c>
      <c r="AD4731" s="1">
        <v>62766414</v>
      </c>
      <c r="AE4731" s="1">
        <v>66762259</v>
      </c>
      <c r="AF4731" s="1">
        <v>240342653</v>
      </c>
      <c r="AG4731" s="1">
        <v>246147149</v>
      </c>
      <c r="AH4731" s="1">
        <v>246986771</v>
      </c>
      <c r="AI4731" s="1">
        <v>247220663</v>
      </c>
      <c r="AJ4731" s="1">
        <v>248959420</v>
      </c>
      <c r="AK4731" s="1">
        <v>249255483</v>
      </c>
      <c r="AL4731" s="1">
        <v>258013603</v>
      </c>
      <c r="AM4731" s="1">
        <v>258699312</v>
      </c>
      <c r="AN4731" s="1">
        <v>262494147</v>
      </c>
      <c r="AO4731" s="1">
        <v>267104005</v>
      </c>
      <c r="AP4731" s="1">
        <v>267706752</v>
      </c>
      <c r="AQ4731" s="1">
        <v>273925009</v>
      </c>
    </row>
    <row r="4732" spans="1:43" hidden="1" x14ac:dyDescent="0.2">
      <c r="A4732" s="1">
        <v>19757045</v>
      </c>
      <c r="B4732" s="1">
        <v>20035322</v>
      </c>
      <c r="C4732" s="1">
        <v>24522546</v>
      </c>
      <c r="D4732" s="1">
        <v>33735130</v>
      </c>
      <c r="E4732" s="1">
        <v>41923421</v>
      </c>
      <c r="F4732" s="1">
        <v>44848957</v>
      </c>
      <c r="G4732" s="1">
        <v>50744614</v>
      </c>
      <c r="H4732" s="1">
        <v>52037753</v>
      </c>
      <c r="I4732" s="1">
        <v>224471204</v>
      </c>
      <c r="J4732" s="1">
        <v>232220257</v>
      </c>
      <c r="K4732" s="1">
        <v>232368984</v>
      </c>
      <c r="L4732" s="1">
        <v>233763151</v>
      </c>
      <c r="M4732" s="1">
        <v>235729401</v>
      </c>
      <c r="N4732" s="1">
        <v>235321201</v>
      </c>
      <c r="O4732" s="1">
        <v>243890566</v>
      </c>
      <c r="P4732" s="1">
        <v>254542339</v>
      </c>
      <c r="Q4732" s="1">
        <v>254964400</v>
      </c>
      <c r="R4732" s="1">
        <v>260302711</v>
      </c>
      <c r="S4732" s="1">
        <v>259835274</v>
      </c>
      <c r="T4732" s="1">
        <v>261499468</v>
      </c>
      <c r="U4732" s="1">
        <v>264031539</v>
      </c>
      <c r="W4732" s="1">
        <v>25153398</v>
      </c>
      <c r="X4732" s="1">
        <v>29258410</v>
      </c>
      <c r="Y4732" s="1">
        <v>32007829</v>
      </c>
      <c r="Z4732" s="1">
        <v>34220822</v>
      </c>
      <c r="AA4732" s="1">
        <v>48431150</v>
      </c>
      <c r="AB4732" s="1">
        <v>52354189</v>
      </c>
      <c r="AC4732" s="1">
        <v>55690136</v>
      </c>
      <c r="AD4732" s="1">
        <v>63208044</v>
      </c>
      <c r="AE4732" s="1">
        <v>66885939</v>
      </c>
      <c r="AF4732" s="1">
        <v>240598777</v>
      </c>
      <c r="AG4732" s="1">
        <v>246148078</v>
      </c>
      <c r="AH4732" s="1">
        <v>247025761</v>
      </c>
      <c r="AI4732" s="1">
        <v>247241472</v>
      </c>
      <c r="AJ4732" s="1">
        <v>248994679</v>
      </c>
      <c r="AK4732" s="1">
        <v>249280766</v>
      </c>
      <c r="AL4732" s="1">
        <v>258042538</v>
      </c>
      <c r="AM4732" s="1">
        <v>258752768</v>
      </c>
      <c r="AN4732" s="1">
        <v>262609569</v>
      </c>
      <c r="AO4732" s="1">
        <v>267209923</v>
      </c>
      <c r="AP4732" s="1">
        <v>267771160</v>
      </c>
      <c r="AQ4732" s="1">
        <v>273926126</v>
      </c>
    </row>
    <row r="4733" spans="1:43" hidden="1" x14ac:dyDescent="0.2">
      <c r="A4733" s="1">
        <v>19759168</v>
      </c>
      <c r="B4733" s="1">
        <v>20039175</v>
      </c>
      <c r="C4733" s="1">
        <v>24556092</v>
      </c>
      <c r="D4733" s="1">
        <v>34435086</v>
      </c>
      <c r="E4733" s="1">
        <v>41930145</v>
      </c>
      <c r="F4733" s="1">
        <v>44854925</v>
      </c>
      <c r="G4733" s="1">
        <v>50892745</v>
      </c>
      <c r="H4733" s="1">
        <v>52053308</v>
      </c>
      <c r="I4733" s="1">
        <v>224915339</v>
      </c>
      <c r="J4733" s="1">
        <v>232226310</v>
      </c>
      <c r="K4733" s="1">
        <v>232376008</v>
      </c>
      <c r="L4733" s="1">
        <v>233787362</v>
      </c>
      <c r="M4733" s="1">
        <v>235731186</v>
      </c>
      <c r="N4733" s="1">
        <v>235331001</v>
      </c>
      <c r="O4733" s="1">
        <v>243928689</v>
      </c>
      <c r="P4733" s="1">
        <v>254598632</v>
      </c>
      <c r="Q4733" s="1">
        <v>255048713</v>
      </c>
      <c r="R4733" s="1">
        <v>260321864</v>
      </c>
      <c r="S4733" s="1">
        <v>259847429</v>
      </c>
      <c r="T4733" s="1">
        <v>261523606</v>
      </c>
      <c r="U4733" s="1">
        <v>264153670</v>
      </c>
      <c r="W4733" s="1">
        <v>25153910</v>
      </c>
      <c r="X4733" s="1">
        <v>29270504</v>
      </c>
      <c r="Y4733" s="1">
        <v>32015939</v>
      </c>
      <c r="Z4733" s="1">
        <v>34315337</v>
      </c>
      <c r="AA4733" s="1">
        <v>48450111</v>
      </c>
      <c r="AB4733" s="1">
        <v>52364893</v>
      </c>
      <c r="AC4733" s="1">
        <v>55717111</v>
      </c>
      <c r="AD4733" s="1">
        <v>63357214</v>
      </c>
      <c r="AE4733" s="1">
        <v>67098240</v>
      </c>
      <c r="AF4733" s="1">
        <v>240663392</v>
      </c>
      <c r="AG4733" s="1">
        <v>246157380</v>
      </c>
      <c r="AH4733" s="1">
        <v>247057581</v>
      </c>
      <c r="AI4733" s="1">
        <v>247314172</v>
      </c>
      <c r="AJ4733" s="1">
        <v>248999250</v>
      </c>
      <c r="AK4733" s="1">
        <v>249299279</v>
      </c>
      <c r="AL4733" s="1">
        <v>258062889</v>
      </c>
      <c r="AM4733" s="1">
        <v>258774293</v>
      </c>
      <c r="AN4733" s="1">
        <v>262646713</v>
      </c>
      <c r="AO4733" s="1">
        <v>267284832</v>
      </c>
      <c r="AP4733" s="1">
        <v>268168226</v>
      </c>
      <c r="AQ4733" s="1">
        <v>273938975</v>
      </c>
    </row>
    <row r="4734" spans="1:43" hidden="1" x14ac:dyDescent="0.2">
      <c r="A4734" s="1">
        <v>19760085</v>
      </c>
      <c r="B4734" s="1">
        <v>20040764</v>
      </c>
      <c r="C4734" s="1">
        <v>24624860</v>
      </c>
      <c r="D4734" s="1">
        <v>34472345</v>
      </c>
      <c r="E4734" s="1">
        <v>41984836</v>
      </c>
      <c r="F4734" s="1">
        <v>44859213</v>
      </c>
      <c r="G4734" s="1">
        <v>50948110</v>
      </c>
      <c r="H4734" s="1">
        <v>52070624</v>
      </c>
      <c r="I4734" s="1">
        <v>224990916</v>
      </c>
      <c r="J4734" s="1">
        <v>232266330</v>
      </c>
      <c r="K4734" s="1">
        <v>232426563</v>
      </c>
      <c r="L4734" s="1">
        <v>233873978</v>
      </c>
      <c r="M4734" s="1">
        <v>235746926</v>
      </c>
      <c r="N4734" s="1">
        <v>235374916</v>
      </c>
      <c r="O4734" s="1">
        <v>243975639</v>
      </c>
      <c r="P4734" s="1">
        <v>254603099</v>
      </c>
      <c r="Q4734" s="1">
        <v>255053272</v>
      </c>
      <c r="R4734" s="1">
        <v>260343471</v>
      </c>
      <c r="S4734" s="1">
        <v>259875533</v>
      </c>
      <c r="T4734" s="1">
        <v>261672307</v>
      </c>
      <c r="U4734" s="1">
        <v>264190090</v>
      </c>
      <c r="W4734" s="1">
        <v>25154053</v>
      </c>
      <c r="X4734" s="1">
        <v>29282316</v>
      </c>
      <c r="Y4734" s="1">
        <v>32019458</v>
      </c>
      <c r="Z4734" s="1">
        <v>34358383</v>
      </c>
      <c r="AA4734" s="1">
        <v>48542475</v>
      </c>
      <c r="AB4734" s="1">
        <v>52431618</v>
      </c>
      <c r="AC4734" s="1">
        <v>55762838</v>
      </c>
      <c r="AD4734" s="1">
        <v>63449976</v>
      </c>
      <c r="AE4734" s="1">
        <v>67187164</v>
      </c>
      <c r="AF4734" s="1">
        <v>240834521</v>
      </c>
      <c r="AG4734" s="1">
        <v>246215900</v>
      </c>
      <c r="AH4734" s="1">
        <v>247135807</v>
      </c>
      <c r="AI4734" s="1">
        <v>247339005</v>
      </c>
      <c r="AJ4734" s="1">
        <v>249057876</v>
      </c>
      <c r="AK4734" s="1">
        <v>249352711</v>
      </c>
      <c r="AL4734" s="1">
        <v>258317169</v>
      </c>
      <c r="AM4734" s="1">
        <v>259401582</v>
      </c>
      <c r="AN4734" s="1">
        <v>262670040</v>
      </c>
      <c r="AO4734" s="1">
        <v>267394894</v>
      </c>
      <c r="AP4734" s="1">
        <v>268215058</v>
      </c>
      <c r="AQ4734" s="1">
        <v>274005884</v>
      </c>
    </row>
    <row r="4735" spans="1:43" hidden="1" x14ac:dyDescent="0.2">
      <c r="A4735" s="1">
        <v>19762096</v>
      </c>
      <c r="B4735" s="1">
        <v>20041843</v>
      </c>
      <c r="C4735" s="1">
        <v>24683984</v>
      </c>
      <c r="D4735" s="1">
        <v>34557992</v>
      </c>
      <c r="E4735" s="1">
        <v>41999263</v>
      </c>
      <c r="F4735" s="1">
        <v>44973134</v>
      </c>
      <c r="G4735" s="1">
        <v>51002666</v>
      </c>
      <c r="H4735" s="1">
        <v>52102641</v>
      </c>
      <c r="I4735" s="1">
        <v>225035279</v>
      </c>
      <c r="J4735" s="1">
        <v>232368658</v>
      </c>
      <c r="K4735" s="1">
        <v>232442068</v>
      </c>
      <c r="L4735" s="1">
        <v>233900508</v>
      </c>
      <c r="M4735" s="1">
        <v>235754649</v>
      </c>
      <c r="N4735" s="1">
        <v>235415169</v>
      </c>
      <c r="O4735" s="1">
        <v>244222846</v>
      </c>
      <c r="P4735" s="1">
        <v>254686465</v>
      </c>
      <c r="Q4735" s="1">
        <v>255237109</v>
      </c>
      <c r="R4735" s="1">
        <v>260361700</v>
      </c>
      <c r="S4735" s="1">
        <v>259974614</v>
      </c>
      <c r="T4735" s="1">
        <v>261767597</v>
      </c>
      <c r="U4735" s="1">
        <v>264297492</v>
      </c>
      <c r="W4735" s="1">
        <v>25154590</v>
      </c>
      <c r="X4735" s="1">
        <v>29291498</v>
      </c>
      <c r="Y4735" s="1">
        <v>32030134</v>
      </c>
      <c r="Z4735" s="1">
        <v>34383160</v>
      </c>
      <c r="AA4735" s="1">
        <v>48823337</v>
      </c>
      <c r="AB4735" s="1">
        <v>52602450</v>
      </c>
      <c r="AC4735" s="1">
        <v>55825354</v>
      </c>
      <c r="AD4735" s="1">
        <v>63562862</v>
      </c>
      <c r="AE4735" s="1">
        <v>68793634</v>
      </c>
      <c r="AF4735" s="1">
        <v>241384396</v>
      </c>
      <c r="AG4735" s="1">
        <v>246316854</v>
      </c>
      <c r="AH4735" s="1">
        <v>247160163</v>
      </c>
      <c r="AI4735" s="1">
        <v>247346079</v>
      </c>
      <c r="AJ4735" s="1">
        <v>249070036</v>
      </c>
      <c r="AK4735" s="1">
        <v>249366063</v>
      </c>
      <c r="AL4735" s="1">
        <v>258737623</v>
      </c>
      <c r="AM4735" s="1">
        <v>259520652</v>
      </c>
      <c r="AN4735" s="1">
        <v>262886894</v>
      </c>
      <c r="AO4735" s="1">
        <v>267424870</v>
      </c>
      <c r="AP4735" s="1">
        <v>268222148</v>
      </c>
      <c r="AQ4735" s="1">
        <v>274206886</v>
      </c>
    </row>
    <row r="4736" spans="1:43" hidden="1" x14ac:dyDescent="0.2">
      <c r="A4736" s="1">
        <v>19762096</v>
      </c>
      <c r="B4736" s="1">
        <v>20046067</v>
      </c>
      <c r="C4736" s="1">
        <v>24848758</v>
      </c>
      <c r="D4736" s="1">
        <v>34680632</v>
      </c>
      <c r="E4736" s="1">
        <v>42054953</v>
      </c>
      <c r="F4736" s="1">
        <v>45291408</v>
      </c>
      <c r="G4736" s="1">
        <v>51061505</v>
      </c>
      <c r="H4736" s="1">
        <v>52118141</v>
      </c>
      <c r="I4736" s="1">
        <v>225098745</v>
      </c>
      <c r="J4736" s="1">
        <v>232463614</v>
      </c>
      <c r="K4736" s="1">
        <v>232507331</v>
      </c>
      <c r="L4736" s="1">
        <v>233923963</v>
      </c>
      <c r="M4736" s="1">
        <v>235767343</v>
      </c>
      <c r="N4736" s="1">
        <v>235463388</v>
      </c>
      <c r="O4736" s="1">
        <v>244349212</v>
      </c>
      <c r="P4736" s="1">
        <v>255151937</v>
      </c>
      <c r="Q4736" s="1">
        <v>255372582</v>
      </c>
      <c r="R4736" s="1">
        <v>260463873</v>
      </c>
      <c r="S4736" s="1">
        <v>259992749</v>
      </c>
      <c r="T4736" s="1">
        <v>261841313</v>
      </c>
      <c r="U4736" s="1">
        <v>264327552</v>
      </c>
      <c r="W4736" s="1">
        <v>25154625</v>
      </c>
      <c r="X4736" s="1">
        <v>29297194</v>
      </c>
      <c r="Y4736" s="1">
        <v>32030810</v>
      </c>
      <c r="Z4736" s="1">
        <v>34931045</v>
      </c>
      <c r="AA4736" s="1">
        <v>48840604</v>
      </c>
      <c r="AB4736" s="1">
        <v>52732890</v>
      </c>
      <c r="AC4736" s="1">
        <v>55864038</v>
      </c>
      <c r="AD4736" s="1">
        <v>63652466</v>
      </c>
      <c r="AE4736" s="1">
        <v>68908975</v>
      </c>
      <c r="AF4736" s="1">
        <v>241393642</v>
      </c>
      <c r="AG4736" s="1">
        <v>246388453</v>
      </c>
      <c r="AH4736" s="1">
        <v>247183552</v>
      </c>
      <c r="AI4736" s="1">
        <v>247414112</v>
      </c>
      <c r="AJ4736" s="1">
        <v>249086024</v>
      </c>
      <c r="AK4736" s="1">
        <v>249447176</v>
      </c>
      <c r="AL4736" s="1">
        <v>258796798</v>
      </c>
      <c r="AM4736" s="1">
        <v>259540011</v>
      </c>
      <c r="AN4736" s="1">
        <v>262976785</v>
      </c>
      <c r="AO4736" s="1">
        <v>267444308</v>
      </c>
      <c r="AP4736" s="1">
        <v>268287852</v>
      </c>
      <c r="AQ4736" s="1">
        <v>274308946</v>
      </c>
    </row>
    <row r="4737" spans="1:43" hidden="1" x14ac:dyDescent="0.2">
      <c r="A4737" s="1">
        <v>19762434</v>
      </c>
      <c r="B4737" s="1">
        <v>20049363</v>
      </c>
      <c r="C4737" s="1">
        <v>24937188</v>
      </c>
      <c r="D4737" s="1">
        <v>34807943</v>
      </c>
      <c r="E4737" s="1">
        <v>42173630</v>
      </c>
      <c r="F4737" s="1">
        <v>45496785</v>
      </c>
      <c r="G4737" s="1">
        <v>51138928</v>
      </c>
      <c r="H4737" s="1">
        <v>52131564</v>
      </c>
      <c r="I4737" s="1">
        <v>225145167</v>
      </c>
      <c r="J4737" s="1">
        <v>232520069</v>
      </c>
      <c r="K4737" s="1">
        <v>232514683</v>
      </c>
      <c r="L4737" s="1">
        <v>233928944</v>
      </c>
      <c r="M4737" s="1">
        <v>235772617</v>
      </c>
      <c r="N4737" s="1">
        <v>235547953</v>
      </c>
      <c r="O4737" s="1">
        <v>244360559</v>
      </c>
      <c r="P4737" s="1">
        <v>255221035</v>
      </c>
      <c r="Q4737" s="1">
        <v>255457778</v>
      </c>
      <c r="R4737" s="1">
        <v>260525241</v>
      </c>
      <c r="S4737" s="1">
        <v>260048830</v>
      </c>
      <c r="T4737" s="1">
        <v>262268727</v>
      </c>
      <c r="U4737" s="1">
        <v>264340864</v>
      </c>
      <c r="W4737" s="1">
        <v>25154776</v>
      </c>
      <c r="X4737" s="1">
        <v>29312274</v>
      </c>
      <c r="Y4737" s="1">
        <v>32037895</v>
      </c>
      <c r="Z4737" s="1">
        <v>35103120</v>
      </c>
      <c r="AA4737" s="1">
        <v>48841837</v>
      </c>
      <c r="AB4737" s="1">
        <v>52831101</v>
      </c>
      <c r="AC4737" s="1">
        <v>55999313</v>
      </c>
      <c r="AD4737" s="1">
        <v>64109112</v>
      </c>
      <c r="AE4737" s="1">
        <v>78487301</v>
      </c>
      <c r="AF4737" s="1">
        <v>241640814</v>
      </c>
      <c r="AG4737" s="1">
        <v>246424098</v>
      </c>
      <c r="AH4737" s="1">
        <v>247197348</v>
      </c>
      <c r="AI4737" s="1">
        <v>247427378</v>
      </c>
      <c r="AJ4737" s="1">
        <v>249092168</v>
      </c>
      <c r="AK4737" s="1">
        <v>249461863</v>
      </c>
      <c r="AL4737" s="1">
        <v>258840676</v>
      </c>
      <c r="AM4737" s="1">
        <v>259569245</v>
      </c>
      <c r="AN4737" s="1">
        <v>263197788</v>
      </c>
      <c r="AO4737" s="1">
        <v>267601582</v>
      </c>
      <c r="AP4737" s="1">
        <v>268395732</v>
      </c>
      <c r="AQ4737" s="1">
        <v>274359834</v>
      </c>
    </row>
    <row r="4738" spans="1:43" hidden="1" x14ac:dyDescent="0.2">
      <c r="A4738" s="1">
        <v>19762743</v>
      </c>
      <c r="B4738" s="1">
        <v>20049621</v>
      </c>
      <c r="C4738" s="1">
        <v>24938689</v>
      </c>
      <c r="D4738" s="1">
        <v>35387588</v>
      </c>
      <c r="E4738" s="1">
        <v>42227228</v>
      </c>
      <c r="F4738" s="1">
        <v>45503924</v>
      </c>
      <c r="G4738" s="1">
        <v>51175795</v>
      </c>
      <c r="H4738" s="1">
        <v>52328922</v>
      </c>
      <c r="I4738" s="1">
        <v>225154370</v>
      </c>
      <c r="J4738" s="1">
        <v>232592017</v>
      </c>
      <c r="K4738" s="1">
        <v>232574350</v>
      </c>
      <c r="L4738" s="1">
        <v>233956514</v>
      </c>
      <c r="M4738" s="1">
        <v>235797591</v>
      </c>
      <c r="N4738" s="1">
        <v>235581235</v>
      </c>
      <c r="O4738" s="1">
        <v>245145491</v>
      </c>
      <c r="P4738" s="1">
        <v>255221076</v>
      </c>
      <c r="Q4738" s="1">
        <v>255487216</v>
      </c>
      <c r="R4738" s="1">
        <v>260534059</v>
      </c>
      <c r="S4738" s="1">
        <v>260066988</v>
      </c>
      <c r="T4738" s="1">
        <v>262442701</v>
      </c>
      <c r="U4738" s="1">
        <v>264768538</v>
      </c>
      <c r="W4738" s="1">
        <v>25154790</v>
      </c>
      <c r="X4738" s="1">
        <v>29348079</v>
      </c>
      <c r="Y4738" s="1">
        <v>32038528</v>
      </c>
      <c r="Z4738" s="1">
        <v>35394813</v>
      </c>
      <c r="AA4738" s="1">
        <v>48943721</v>
      </c>
      <c r="AB4738" s="1">
        <v>52982346</v>
      </c>
      <c r="AC4738" s="1">
        <v>56009966</v>
      </c>
      <c r="AD4738" s="1">
        <v>64696564</v>
      </c>
      <c r="AE4738" s="1">
        <v>225620098</v>
      </c>
      <c r="AF4738" s="1">
        <v>241693988</v>
      </c>
      <c r="AG4738" s="1">
        <v>246435051</v>
      </c>
      <c r="AH4738" s="1">
        <v>247269308</v>
      </c>
      <c r="AI4738" s="1">
        <v>247478903</v>
      </c>
      <c r="AJ4738" s="1">
        <v>249114659</v>
      </c>
      <c r="AK4738" s="1">
        <v>249495213</v>
      </c>
      <c r="AL4738" s="1">
        <v>258974164</v>
      </c>
      <c r="AM4738" s="1">
        <v>259745580</v>
      </c>
      <c r="AN4738" s="1">
        <v>263267961</v>
      </c>
      <c r="AO4738" s="1">
        <v>267639837</v>
      </c>
      <c r="AP4738" s="1">
        <v>268510681</v>
      </c>
      <c r="AQ4738" s="1">
        <v>274505569</v>
      </c>
    </row>
    <row r="4739" spans="1:43" hidden="1" x14ac:dyDescent="0.2">
      <c r="A4739" s="1">
        <v>19763180</v>
      </c>
      <c r="B4739" s="1">
        <v>20053328</v>
      </c>
      <c r="C4739" s="1">
        <v>25084507</v>
      </c>
      <c r="D4739" s="1">
        <v>35458322</v>
      </c>
      <c r="E4739" s="1">
        <v>42369697</v>
      </c>
      <c r="F4739" s="1">
        <v>45629561</v>
      </c>
      <c r="G4739" s="1">
        <v>51216643</v>
      </c>
      <c r="H4739" s="1">
        <v>52366515</v>
      </c>
      <c r="I4739" s="1">
        <v>225409171</v>
      </c>
      <c r="J4739" s="1">
        <v>232600595</v>
      </c>
      <c r="K4739" s="1">
        <v>232601272</v>
      </c>
      <c r="L4739" s="1">
        <v>233975367</v>
      </c>
      <c r="M4739" s="1">
        <v>235830775</v>
      </c>
      <c r="N4739" s="1">
        <v>235596852</v>
      </c>
      <c r="O4739" s="1">
        <v>245929693</v>
      </c>
      <c r="P4739" s="1">
        <v>255268377</v>
      </c>
      <c r="Q4739" s="1">
        <v>255507489</v>
      </c>
      <c r="R4739" s="1">
        <v>260718927</v>
      </c>
      <c r="S4739" s="1">
        <v>260229084</v>
      </c>
      <c r="T4739" s="1">
        <v>262714964</v>
      </c>
      <c r="U4739" s="1">
        <v>264842677</v>
      </c>
      <c r="W4739" s="1">
        <v>25154944</v>
      </c>
      <c r="X4739" s="1">
        <v>29362799</v>
      </c>
      <c r="Y4739" s="1">
        <v>32040138</v>
      </c>
      <c r="Z4739" s="1">
        <v>35952646</v>
      </c>
      <c r="AA4739" s="1">
        <v>48965432</v>
      </c>
      <c r="AB4739" s="1">
        <v>52989061</v>
      </c>
      <c r="AC4739" s="1">
        <v>56014387</v>
      </c>
      <c r="AD4739" s="1">
        <v>64921505</v>
      </c>
      <c r="AE4739" s="1">
        <v>227687359</v>
      </c>
      <c r="AF4739" s="1">
        <v>241787167</v>
      </c>
      <c r="AG4739" s="1">
        <v>246468130</v>
      </c>
      <c r="AH4739" s="1">
        <v>247292924</v>
      </c>
      <c r="AI4739" s="1">
        <v>247481309</v>
      </c>
      <c r="AJ4739" s="1">
        <v>249155768</v>
      </c>
      <c r="AK4739" s="1">
        <v>249507789</v>
      </c>
      <c r="AL4739" s="1">
        <v>259204698</v>
      </c>
      <c r="AM4739" s="1">
        <v>259759607</v>
      </c>
      <c r="AN4739" s="1">
        <v>263296194</v>
      </c>
      <c r="AO4739" s="1">
        <v>267857213</v>
      </c>
      <c r="AP4739" s="1">
        <v>268692383</v>
      </c>
      <c r="AQ4739" s="1">
        <v>274533391</v>
      </c>
    </row>
    <row r="4740" spans="1:43" hidden="1" x14ac:dyDescent="0.2">
      <c r="A4740" s="1">
        <v>19764733</v>
      </c>
      <c r="B4740" s="1">
        <v>20066582</v>
      </c>
      <c r="C4740" s="1">
        <v>25104266</v>
      </c>
      <c r="D4740" s="1">
        <v>35614079</v>
      </c>
      <c r="E4740" s="1">
        <v>42520653</v>
      </c>
      <c r="F4740" s="1">
        <v>45833097</v>
      </c>
      <c r="G4740" s="1">
        <v>51305923</v>
      </c>
      <c r="H4740" s="1">
        <v>52428656</v>
      </c>
      <c r="I4740" s="1">
        <v>225617094</v>
      </c>
      <c r="J4740" s="1">
        <v>232605536</v>
      </c>
      <c r="K4740" s="1">
        <v>232619114</v>
      </c>
      <c r="L4740" s="1">
        <v>233993360</v>
      </c>
      <c r="M4740" s="1">
        <v>235875884</v>
      </c>
      <c r="N4740" s="1">
        <v>235620510</v>
      </c>
      <c r="O4740" s="1">
        <v>246029461</v>
      </c>
      <c r="P4740" s="1">
        <v>255306486</v>
      </c>
      <c r="Q4740" s="1">
        <v>255510408</v>
      </c>
      <c r="R4740" s="1">
        <v>260904648</v>
      </c>
      <c r="S4740" s="1">
        <v>260235856</v>
      </c>
      <c r="T4740" s="1">
        <v>262750239</v>
      </c>
      <c r="U4740" s="1">
        <v>264891602</v>
      </c>
      <c r="W4740" s="1">
        <v>25155047</v>
      </c>
      <c r="X4740" s="1">
        <v>29367959</v>
      </c>
      <c r="Y4740" s="1">
        <v>32041713</v>
      </c>
      <c r="Z4740" s="1">
        <v>37854424</v>
      </c>
      <c r="AA4740" s="1">
        <v>48972860</v>
      </c>
      <c r="AB4740" s="1">
        <v>53185842</v>
      </c>
      <c r="AC4740" s="1">
        <v>56086552</v>
      </c>
      <c r="AD4740" s="1">
        <v>65715062</v>
      </c>
      <c r="AE4740" s="1">
        <v>233334052</v>
      </c>
      <c r="AF4740" s="1">
        <v>242137707</v>
      </c>
      <c r="AG4740" s="1">
        <v>246517041</v>
      </c>
      <c r="AH4740" s="1">
        <v>247367967</v>
      </c>
      <c r="AI4740" s="1">
        <v>247483538</v>
      </c>
      <c r="AJ4740" s="1">
        <v>249176199</v>
      </c>
      <c r="AK4740" s="1">
        <v>249559755</v>
      </c>
      <c r="AL4740" s="1">
        <v>259300241</v>
      </c>
      <c r="AM4740" s="1">
        <v>260290424</v>
      </c>
      <c r="AN4740" s="1">
        <v>263318053</v>
      </c>
      <c r="AO4740" s="1">
        <v>267870812</v>
      </c>
      <c r="AP4740" s="1">
        <v>268727647</v>
      </c>
      <c r="AQ4740" s="1">
        <v>274621628</v>
      </c>
    </row>
    <row r="4741" spans="1:43" hidden="1" x14ac:dyDescent="0.2">
      <c r="A4741" s="1">
        <v>19765645</v>
      </c>
      <c r="B4741" s="1">
        <v>20069946</v>
      </c>
      <c r="C4741" s="1">
        <v>25107633</v>
      </c>
      <c r="D4741" s="1">
        <v>35620562</v>
      </c>
      <c r="E4741" s="1">
        <v>42556928</v>
      </c>
      <c r="F4741" s="1">
        <v>46308281</v>
      </c>
      <c r="G4741" s="1">
        <v>51479454</v>
      </c>
      <c r="H4741" s="1">
        <v>52525592</v>
      </c>
      <c r="I4741" s="1">
        <v>225628142</v>
      </c>
      <c r="J4741" s="1">
        <v>232773402</v>
      </c>
      <c r="K4741" s="1">
        <v>232625991</v>
      </c>
      <c r="L4741" s="1">
        <v>234014168</v>
      </c>
      <c r="M4741" s="1">
        <v>235964775</v>
      </c>
      <c r="N4741" s="1">
        <v>235647461</v>
      </c>
      <c r="O4741" s="1">
        <v>247627520</v>
      </c>
      <c r="P4741" s="1">
        <v>255409660</v>
      </c>
      <c r="Q4741" s="1">
        <v>255573957</v>
      </c>
      <c r="R4741" s="1">
        <v>260905174</v>
      </c>
      <c r="S4741" s="1">
        <v>260242930</v>
      </c>
      <c r="T4741" s="1">
        <v>262826355</v>
      </c>
      <c r="U4741" s="1">
        <v>265213266</v>
      </c>
      <c r="W4741" s="1">
        <v>25155582</v>
      </c>
      <c r="X4741" s="1">
        <v>29396782</v>
      </c>
      <c r="Y4741" s="1">
        <v>32051977</v>
      </c>
      <c r="Z4741" s="1">
        <v>37931957</v>
      </c>
      <c r="AA4741" s="1">
        <v>48987164</v>
      </c>
      <c r="AB4741" s="1">
        <v>53236629</v>
      </c>
      <c r="AC4741" s="1">
        <v>56143192</v>
      </c>
      <c r="AD4741" s="1">
        <v>66213070</v>
      </c>
      <c r="AE4741" s="1">
        <v>233339708</v>
      </c>
      <c r="AF4741" s="1">
        <v>242735023</v>
      </c>
      <c r="AG4741" s="1">
        <v>246527838</v>
      </c>
      <c r="AH4741" s="1">
        <v>247369716</v>
      </c>
      <c r="AI4741" s="1">
        <v>247519405</v>
      </c>
      <c r="AJ4741" s="1">
        <v>249209512</v>
      </c>
      <c r="AK4741" s="1">
        <v>249565175</v>
      </c>
      <c r="AL4741" s="1">
        <v>259384517</v>
      </c>
      <c r="AM4741" s="1">
        <v>260521298</v>
      </c>
      <c r="AN4741" s="1">
        <v>263466508</v>
      </c>
      <c r="AO4741" s="1">
        <v>267939632</v>
      </c>
      <c r="AP4741" s="1">
        <v>268970263</v>
      </c>
      <c r="AQ4741" s="1">
        <v>274824849</v>
      </c>
    </row>
    <row r="4742" spans="1:43" hidden="1" x14ac:dyDescent="0.2">
      <c r="A4742" s="1">
        <v>19765876</v>
      </c>
      <c r="B4742" s="1">
        <v>20070070</v>
      </c>
      <c r="C4742" s="1">
        <v>25158482</v>
      </c>
      <c r="D4742" s="1">
        <v>35691089</v>
      </c>
      <c r="E4742" s="1">
        <v>42627300</v>
      </c>
      <c r="F4742" s="1">
        <v>46447261</v>
      </c>
      <c r="G4742" s="1">
        <v>51502526</v>
      </c>
      <c r="H4742" s="1">
        <v>52540253</v>
      </c>
      <c r="I4742" s="1">
        <v>226083895</v>
      </c>
      <c r="J4742" s="1">
        <v>232802175</v>
      </c>
      <c r="K4742" s="1">
        <v>232636721</v>
      </c>
      <c r="L4742" s="1">
        <v>234021840</v>
      </c>
      <c r="M4742" s="1">
        <v>235979735</v>
      </c>
      <c r="N4742" s="1">
        <v>235698124</v>
      </c>
      <c r="O4742" s="1">
        <v>248579869</v>
      </c>
      <c r="P4742" s="1">
        <v>255499237</v>
      </c>
      <c r="Q4742" s="1">
        <v>255578171</v>
      </c>
      <c r="R4742" s="1">
        <v>260929271</v>
      </c>
      <c r="S4742" s="1">
        <v>260312228</v>
      </c>
      <c r="T4742" s="1">
        <v>262911667</v>
      </c>
      <c r="U4742" s="1">
        <v>265459867</v>
      </c>
      <c r="W4742" s="1">
        <v>25155618</v>
      </c>
      <c r="X4742" s="1">
        <v>29421578</v>
      </c>
      <c r="Y4742" s="1">
        <v>32080970</v>
      </c>
      <c r="Z4742" s="1">
        <v>38159411</v>
      </c>
      <c r="AA4742" s="1">
        <v>49075895</v>
      </c>
      <c r="AB4742" s="1">
        <v>53599400</v>
      </c>
      <c r="AC4742" s="1">
        <v>56221817</v>
      </c>
      <c r="AD4742" s="1">
        <v>66236641</v>
      </c>
      <c r="AE4742" s="1">
        <v>233549249</v>
      </c>
      <c r="AF4742" s="1">
        <v>243179613</v>
      </c>
      <c r="AG4742" s="1">
        <v>246529359</v>
      </c>
      <c r="AH4742" s="1">
        <v>247370204</v>
      </c>
      <c r="AI4742" s="1">
        <v>247623406</v>
      </c>
      <c r="AJ4742" s="1">
        <v>249219260</v>
      </c>
      <c r="AK4742" s="1">
        <v>249566967</v>
      </c>
      <c r="AL4742" s="1">
        <v>259435181</v>
      </c>
      <c r="AM4742" s="1">
        <v>260525859</v>
      </c>
      <c r="AN4742" s="1">
        <v>263842314</v>
      </c>
      <c r="AO4742" s="1">
        <v>268043944</v>
      </c>
      <c r="AP4742" s="1">
        <v>269007558</v>
      </c>
      <c r="AQ4742" s="1">
        <v>274873466</v>
      </c>
    </row>
    <row r="4743" spans="1:43" hidden="1" x14ac:dyDescent="0.2">
      <c r="A4743" s="1">
        <v>19767649</v>
      </c>
      <c r="B4743" s="1">
        <v>20073716</v>
      </c>
      <c r="C4743" s="1">
        <v>25176289</v>
      </c>
      <c r="D4743" s="1">
        <v>35739177</v>
      </c>
      <c r="E4743" s="1">
        <v>42757050</v>
      </c>
      <c r="F4743" s="1">
        <v>46546040</v>
      </c>
      <c r="G4743" s="1">
        <v>51504702</v>
      </c>
      <c r="H4743" s="1">
        <v>52555892</v>
      </c>
      <c r="I4743" s="1">
        <v>226323323</v>
      </c>
      <c r="J4743" s="1">
        <v>232819935</v>
      </c>
      <c r="K4743" s="1">
        <v>232709797</v>
      </c>
      <c r="L4743" s="1">
        <v>234079058</v>
      </c>
      <c r="M4743" s="1">
        <v>236046303</v>
      </c>
      <c r="N4743" s="1">
        <v>235723668</v>
      </c>
      <c r="O4743" s="1">
        <v>249082757</v>
      </c>
      <c r="P4743" s="1">
        <v>255529629</v>
      </c>
      <c r="Q4743" s="1">
        <v>255634376</v>
      </c>
      <c r="R4743" s="1">
        <v>260947646</v>
      </c>
      <c r="S4743" s="1">
        <v>260466659</v>
      </c>
      <c r="T4743" s="1">
        <v>263070847</v>
      </c>
      <c r="U4743" s="1">
        <v>265687118</v>
      </c>
      <c r="W4743" s="1">
        <v>25155639</v>
      </c>
      <c r="X4743" s="1">
        <v>29432704</v>
      </c>
      <c r="Y4743" s="1">
        <v>32086283</v>
      </c>
      <c r="Z4743" s="1">
        <v>38209161</v>
      </c>
      <c r="AA4743" s="1">
        <v>49125469</v>
      </c>
      <c r="AB4743" s="1">
        <v>54189120</v>
      </c>
      <c r="AC4743" s="1">
        <v>56232872</v>
      </c>
      <c r="AD4743" s="1">
        <v>66596682</v>
      </c>
      <c r="AE4743" s="1">
        <v>233866250</v>
      </c>
      <c r="AF4743" s="1">
        <v>243325168</v>
      </c>
      <c r="AG4743" s="1">
        <v>246576398</v>
      </c>
      <c r="AH4743" s="1">
        <v>247393668</v>
      </c>
      <c r="AI4743" s="1">
        <v>247640175</v>
      </c>
      <c r="AJ4743" s="1">
        <v>249226856</v>
      </c>
      <c r="AK4743" s="1">
        <v>249588163</v>
      </c>
      <c r="AL4743" s="1">
        <v>259487468</v>
      </c>
      <c r="AM4743" s="1">
        <v>260661541</v>
      </c>
      <c r="AN4743" s="1">
        <v>263898866</v>
      </c>
      <c r="AO4743" s="1">
        <v>268049128</v>
      </c>
      <c r="AP4743" s="1">
        <v>269054522</v>
      </c>
      <c r="AQ4743" s="1">
        <v>275633328</v>
      </c>
    </row>
    <row r="4744" spans="1:43" hidden="1" x14ac:dyDescent="0.2">
      <c r="A4744" s="1">
        <v>19769596</v>
      </c>
      <c r="B4744" s="1">
        <v>20075496</v>
      </c>
      <c r="C4744" s="1">
        <v>25217467</v>
      </c>
      <c r="D4744" s="1">
        <v>35779260</v>
      </c>
      <c r="E4744" s="1">
        <v>42779036</v>
      </c>
      <c r="F4744" s="1">
        <v>46823418</v>
      </c>
      <c r="G4744" s="1">
        <v>51545640</v>
      </c>
      <c r="H4744" s="1">
        <v>52569475</v>
      </c>
      <c r="I4744" s="1">
        <v>226377322</v>
      </c>
      <c r="J4744" s="1">
        <v>232899684</v>
      </c>
      <c r="K4744" s="1">
        <v>232718792</v>
      </c>
      <c r="L4744" s="1">
        <v>234121922</v>
      </c>
      <c r="M4744" s="1">
        <v>236081729</v>
      </c>
      <c r="N4744" s="1">
        <v>235760809</v>
      </c>
      <c r="O4744" s="1">
        <v>249262670</v>
      </c>
      <c r="P4744" s="1">
        <v>255859860</v>
      </c>
      <c r="Q4744" s="1">
        <v>255716159</v>
      </c>
      <c r="R4744" s="1">
        <v>260949644</v>
      </c>
      <c r="S4744" s="1">
        <v>260467743</v>
      </c>
      <c r="T4744" s="1">
        <v>263081487</v>
      </c>
      <c r="U4744" s="1">
        <v>265752582</v>
      </c>
      <c r="W4744" s="1">
        <v>25156650</v>
      </c>
      <c r="X4744" s="1">
        <v>29444866</v>
      </c>
      <c r="Y4744" s="1">
        <v>32088087</v>
      </c>
      <c r="Z4744" s="1">
        <v>38357499</v>
      </c>
      <c r="AA4744" s="1">
        <v>49156983</v>
      </c>
      <c r="AB4744" s="1">
        <v>54268466</v>
      </c>
      <c r="AC4744" s="1">
        <v>56321052</v>
      </c>
      <c r="AD4744" s="1">
        <v>66773227</v>
      </c>
      <c r="AE4744" s="1">
        <v>233950460</v>
      </c>
      <c r="AF4744" s="1">
        <v>243353577</v>
      </c>
      <c r="AG4744" s="1">
        <v>246595250</v>
      </c>
      <c r="AH4744" s="1">
        <v>247411351</v>
      </c>
      <c r="AI4744" s="1">
        <v>247688655</v>
      </c>
      <c r="AJ4744" s="1">
        <v>249287448</v>
      </c>
      <c r="AK4744" s="1">
        <v>249603752</v>
      </c>
      <c r="AL4744" s="1">
        <v>259781236</v>
      </c>
      <c r="AM4744" s="1">
        <v>260885554</v>
      </c>
      <c r="AN4744" s="1">
        <v>264036291</v>
      </c>
      <c r="AO4744" s="1">
        <v>268103388</v>
      </c>
      <c r="AP4744" s="1">
        <v>269131301</v>
      </c>
      <c r="AQ4744" s="1">
        <v>275690437</v>
      </c>
    </row>
    <row r="4745" spans="1:43" hidden="1" x14ac:dyDescent="0.2">
      <c r="A4745" s="1">
        <v>19769945</v>
      </c>
      <c r="B4745" s="1">
        <v>20081221</v>
      </c>
      <c r="C4745" s="1">
        <v>25364087</v>
      </c>
      <c r="D4745" s="1">
        <v>35808759</v>
      </c>
      <c r="E4745" s="1">
        <v>43064848</v>
      </c>
      <c r="F4745" s="1">
        <v>47298364</v>
      </c>
      <c r="G4745" s="1">
        <v>51550274</v>
      </c>
      <c r="H4745" s="1">
        <v>52590940</v>
      </c>
      <c r="I4745" s="1">
        <v>226387626</v>
      </c>
      <c r="J4745" s="1">
        <v>232991206</v>
      </c>
      <c r="K4745" s="1">
        <v>232758944</v>
      </c>
      <c r="L4745" s="1">
        <v>234302364</v>
      </c>
      <c r="M4745" s="1">
        <v>236177085</v>
      </c>
      <c r="N4745" s="1">
        <v>235840033</v>
      </c>
      <c r="O4745" s="1">
        <v>249597146</v>
      </c>
      <c r="P4745" s="1">
        <v>255908652</v>
      </c>
      <c r="Q4745" s="1">
        <v>255850414</v>
      </c>
      <c r="R4745" s="1">
        <v>260976444</v>
      </c>
      <c r="S4745" s="1">
        <v>260765746</v>
      </c>
      <c r="T4745" s="1">
        <v>263087306</v>
      </c>
      <c r="U4745" s="1">
        <v>265811004</v>
      </c>
      <c r="W4745" s="1">
        <v>25156990</v>
      </c>
      <c r="X4745" s="1">
        <v>29459584</v>
      </c>
      <c r="Y4745" s="1">
        <v>32088877</v>
      </c>
      <c r="Z4745" s="1">
        <v>39096557</v>
      </c>
      <c r="AA4745" s="1">
        <v>49218895</v>
      </c>
      <c r="AB4745" s="1">
        <v>54296791</v>
      </c>
      <c r="AC4745" s="1">
        <v>56586772</v>
      </c>
      <c r="AD4745" s="1">
        <v>69048071</v>
      </c>
      <c r="AE4745" s="1">
        <v>234294513</v>
      </c>
      <c r="AF4745" s="1">
        <v>244752866</v>
      </c>
      <c r="AG4745" s="1">
        <v>246599318</v>
      </c>
      <c r="AH4745" s="1">
        <v>247420897</v>
      </c>
      <c r="AI4745" s="1">
        <v>247746663</v>
      </c>
      <c r="AJ4745" s="1">
        <v>249309007</v>
      </c>
      <c r="AK4745" s="1">
        <v>249654506</v>
      </c>
      <c r="AL4745" s="1">
        <v>259807922</v>
      </c>
      <c r="AM4745" s="1">
        <v>260896893</v>
      </c>
      <c r="AN4745" s="1">
        <v>264081906</v>
      </c>
      <c r="AO4745" s="1">
        <v>268181150</v>
      </c>
      <c r="AP4745" s="1">
        <v>269280549</v>
      </c>
      <c r="AQ4745" s="1">
        <v>276069684</v>
      </c>
    </row>
    <row r="4746" spans="1:43" hidden="1" x14ac:dyDescent="0.2">
      <c r="A4746" s="1">
        <v>19770586</v>
      </c>
      <c r="B4746" s="1">
        <v>20086415</v>
      </c>
      <c r="C4746" s="1">
        <v>25370345</v>
      </c>
      <c r="D4746" s="1">
        <v>35851479</v>
      </c>
      <c r="E4746" s="1">
        <v>43197050</v>
      </c>
      <c r="F4746" s="1">
        <v>47421193</v>
      </c>
      <c r="G4746" s="1">
        <v>51622729</v>
      </c>
      <c r="H4746" s="1">
        <v>52598779</v>
      </c>
      <c r="I4746" s="1">
        <v>226437473</v>
      </c>
      <c r="J4746" s="1">
        <v>233036221</v>
      </c>
      <c r="K4746" s="1">
        <v>232763371</v>
      </c>
      <c r="L4746" s="1">
        <v>234368952</v>
      </c>
      <c r="M4746" s="1">
        <v>236203251</v>
      </c>
      <c r="N4746" s="1">
        <v>235909018</v>
      </c>
      <c r="O4746" s="1">
        <v>249687199</v>
      </c>
      <c r="P4746" s="1">
        <v>256038337</v>
      </c>
      <c r="Q4746" s="1">
        <v>255876136</v>
      </c>
      <c r="R4746" s="1">
        <v>261032346</v>
      </c>
      <c r="S4746" s="1">
        <v>260792094</v>
      </c>
      <c r="T4746" s="1">
        <v>263188115</v>
      </c>
      <c r="U4746" s="1">
        <v>265905716</v>
      </c>
      <c r="W4746" s="1">
        <v>25157108</v>
      </c>
      <c r="X4746" s="1">
        <v>29465589</v>
      </c>
      <c r="Y4746" s="1">
        <v>32098809</v>
      </c>
      <c r="Z4746" s="1">
        <v>39127818</v>
      </c>
      <c r="AA4746" s="1">
        <v>49260475</v>
      </c>
      <c r="AB4746" s="1">
        <v>54313390</v>
      </c>
      <c r="AC4746" s="1">
        <v>56623922</v>
      </c>
      <c r="AD4746" s="1">
        <v>71578707</v>
      </c>
      <c r="AE4746" s="1">
        <v>234861922</v>
      </c>
      <c r="AF4746" s="1">
        <v>244804425</v>
      </c>
      <c r="AG4746" s="1">
        <v>246606105</v>
      </c>
      <c r="AH4746" s="1">
        <v>247455635</v>
      </c>
      <c r="AI4746" s="1">
        <v>247761887</v>
      </c>
      <c r="AJ4746" s="1">
        <v>249354782</v>
      </c>
      <c r="AK4746" s="1">
        <v>249744020</v>
      </c>
      <c r="AL4746" s="1">
        <v>259879368</v>
      </c>
      <c r="AM4746" s="1">
        <v>261249974</v>
      </c>
      <c r="AN4746" s="1">
        <v>264129710</v>
      </c>
      <c r="AO4746" s="1">
        <v>268673182</v>
      </c>
      <c r="AP4746" s="1">
        <v>269369051</v>
      </c>
      <c r="AQ4746" s="1">
        <v>276162356</v>
      </c>
    </row>
    <row r="4747" spans="1:43" hidden="1" x14ac:dyDescent="0.2">
      <c r="A4747" s="1">
        <v>19770652</v>
      </c>
      <c r="B4747" s="1">
        <v>20089796</v>
      </c>
      <c r="C4747" s="1">
        <v>27113745</v>
      </c>
      <c r="D4747" s="1">
        <v>35858989</v>
      </c>
      <c r="E4747" s="1">
        <v>43294973</v>
      </c>
      <c r="F4747" s="1">
        <v>47519010</v>
      </c>
      <c r="G4747" s="1">
        <v>51682475</v>
      </c>
      <c r="H4747" s="1">
        <v>52682413</v>
      </c>
      <c r="I4747" s="1">
        <v>226439580</v>
      </c>
      <c r="J4747" s="1">
        <v>233126843</v>
      </c>
      <c r="K4747" s="1">
        <v>232824069</v>
      </c>
      <c r="L4747" s="1">
        <v>234374639</v>
      </c>
      <c r="M4747" s="1">
        <v>236390915</v>
      </c>
      <c r="N4747" s="1">
        <v>235947408</v>
      </c>
      <c r="O4747" s="1">
        <v>249999119</v>
      </c>
      <c r="P4747" s="1">
        <v>256111621</v>
      </c>
      <c r="Q4747" s="1">
        <v>255891501</v>
      </c>
      <c r="R4747" s="1">
        <v>261036777</v>
      </c>
      <c r="S4747" s="1">
        <v>260825778</v>
      </c>
      <c r="T4747" s="1">
        <v>263264109</v>
      </c>
      <c r="U4747" s="1">
        <v>265943557</v>
      </c>
      <c r="W4747" s="1">
        <v>25157572</v>
      </c>
      <c r="X4747" s="1">
        <v>29540960</v>
      </c>
      <c r="Y4747" s="1">
        <v>32111265</v>
      </c>
      <c r="Z4747" s="1">
        <v>39683657</v>
      </c>
      <c r="AA4747" s="1">
        <v>49288728</v>
      </c>
      <c r="AB4747" s="1">
        <v>54367679</v>
      </c>
      <c r="AC4747" s="1">
        <v>56728517</v>
      </c>
      <c r="AD4747" s="1">
        <v>224446655</v>
      </c>
      <c r="AE4747" s="1">
        <v>235657408</v>
      </c>
      <c r="AF4747" s="1">
        <v>244845233</v>
      </c>
      <c r="AG4747" s="1">
        <v>246621790</v>
      </c>
      <c r="AH4747" s="1">
        <v>247545810</v>
      </c>
      <c r="AI4747" s="1">
        <v>247802787</v>
      </c>
      <c r="AJ4747" s="1">
        <v>249393659</v>
      </c>
      <c r="AK4747" s="1">
        <v>249764003</v>
      </c>
      <c r="AL4747" s="1">
        <v>260222918</v>
      </c>
      <c r="AM4747" s="1">
        <v>261344542</v>
      </c>
      <c r="AN4747" s="1">
        <v>264401862</v>
      </c>
      <c r="AO4747" s="1">
        <v>268742048</v>
      </c>
      <c r="AP4747" s="1">
        <v>269444081</v>
      </c>
      <c r="AQ4747" s="1">
        <v>276385600</v>
      </c>
    </row>
    <row r="4748" spans="1:43" hidden="1" x14ac:dyDescent="0.2">
      <c r="A4748" s="1">
        <v>19771385</v>
      </c>
      <c r="B4748" s="1">
        <v>20096003</v>
      </c>
      <c r="C4748" s="1">
        <v>27171890</v>
      </c>
      <c r="D4748" s="1">
        <v>35933489</v>
      </c>
      <c r="E4748" s="1">
        <v>43366475</v>
      </c>
      <c r="F4748" s="1">
        <v>47714846</v>
      </c>
      <c r="G4748" s="1">
        <v>51694697</v>
      </c>
      <c r="H4748" s="1">
        <v>52692281</v>
      </c>
      <c r="I4748" s="1">
        <v>226557731</v>
      </c>
      <c r="J4748" s="1">
        <v>233164982</v>
      </c>
      <c r="K4748" s="1">
        <v>232867566</v>
      </c>
      <c r="L4748" s="1">
        <v>234381725</v>
      </c>
      <c r="M4748" s="1">
        <v>236526576</v>
      </c>
      <c r="N4748" s="1">
        <v>236040749</v>
      </c>
      <c r="O4748" s="1">
        <v>250004809</v>
      </c>
      <c r="P4748" s="1">
        <v>256129416</v>
      </c>
      <c r="Q4748" s="1">
        <v>255946925</v>
      </c>
      <c r="R4748" s="1">
        <v>261143513</v>
      </c>
      <c r="S4748" s="1">
        <v>260840316</v>
      </c>
      <c r="T4748" s="1">
        <v>263399242</v>
      </c>
      <c r="U4748" s="1">
        <v>265958511</v>
      </c>
      <c r="W4748" s="1">
        <v>25157592</v>
      </c>
      <c r="X4748" s="1">
        <v>29547215</v>
      </c>
      <c r="Y4748" s="1">
        <v>32121491</v>
      </c>
      <c r="Z4748" s="1">
        <v>39761883</v>
      </c>
      <c r="AA4748" s="1">
        <v>49375075</v>
      </c>
      <c r="AB4748" s="1">
        <v>54395788</v>
      </c>
      <c r="AC4748" s="1">
        <v>56769012</v>
      </c>
      <c r="AD4748" s="1">
        <v>224672745</v>
      </c>
      <c r="AE4748" s="1">
        <v>235945388</v>
      </c>
      <c r="AF4748" s="1">
        <v>245014229</v>
      </c>
      <c r="AG4748" s="1">
        <v>246629650</v>
      </c>
      <c r="AH4748" s="1">
        <v>247547671</v>
      </c>
      <c r="AI4748" s="1">
        <v>247846742</v>
      </c>
      <c r="AJ4748" s="1">
        <v>249420929</v>
      </c>
      <c r="AK4748" s="1">
        <v>249812964</v>
      </c>
      <c r="AL4748" s="1">
        <v>260370177</v>
      </c>
      <c r="AM4748" s="1">
        <v>261887544</v>
      </c>
      <c r="AN4748" s="1">
        <v>264452003</v>
      </c>
      <c r="AO4748" s="1">
        <v>268945191</v>
      </c>
      <c r="AP4748" s="1">
        <v>269676143</v>
      </c>
      <c r="AQ4748" s="1">
        <v>276717520</v>
      </c>
    </row>
    <row r="4749" spans="1:43" hidden="1" x14ac:dyDescent="0.2">
      <c r="A4749" s="1">
        <v>19771472</v>
      </c>
      <c r="B4749" s="1">
        <v>20101350</v>
      </c>
      <c r="C4749" s="1">
        <v>27427335</v>
      </c>
      <c r="D4749" s="1">
        <v>35954277</v>
      </c>
      <c r="E4749" s="1">
        <v>43366920</v>
      </c>
      <c r="F4749" s="1">
        <v>47767600</v>
      </c>
      <c r="G4749" s="1">
        <v>51730986</v>
      </c>
      <c r="H4749" s="1">
        <v>52695450</v>
      </c>
      <c r="I4749" s="1">
        <v>226589052</v>
      </c>
      <c r="J4749" s="1">
        <v>233177866</v>
      </c>
      <c r="K4749" s="1">
        <v>232909507</v>
      </c>
      <c r="L4749" s="1">
        <v>234401036</v>
      </c>
      <c r="M4749" s="1">
        <v>236582036</v>
      </c>
      <c r="N4749" s="1">
        <v>236143416</v>
      </c>
      <c r="O4749" s="1">
        <v>250325261</v>
      </c>
      <c r="P4749" s="1">
        <v>256203267</v>
      </c>
      <c r="Q4749" s="1">
        <v>255985386</v>
      </c>
      <c r="R4749" s="1">
        <v>261153447</v>
      </c>
      <c r="S4749" s="1">
        <v>260847147</v>
      </c>
      <c r="T4749" s="1">
        <v>263424424</v>
      </c>
      <c r="U4749" s="1">
        <v>266230857</v>
      </c>
      <c r="W4749" s="1">
        <v>25158649</v>
      </c>
      <c r="X4749" s="1">
        <v>29571827</v>
      </c>
      <c r="Y4749" s="1">
        <v>32123438</v>
      </c>
      <c r="Z4749" s="1">
        <v>39983977</v>
      </c>
      <c r="AA4749" s="1">
        <v>49393361</v>
      </c>
      <c r="AB4749" s="1">
        <v>54402280</v>
      </c>
      <c r="AC4749" s="1">
        <v>56889960</v>
      </c>
      <c r="AD4749" s="1">
        <v>225163324</v>
      </c>
      <c r="AE4749" s="1">
        <v>236302251</v>
      </c>
      <c r="AF4749" s="1">
        <v>245095034</v>
      </c>
      <c r="AG4749" s="1">
        <v>246672125</v>
      </c>
      <c r="AH4749" s="1">
        <v>247561693</v>
      </c>
      <c r="AI4749" s="1">
        <v>247884813</v>
      </c>
      <c r="AJ4749" s="1">
        <v>249429079</v>
      </c>
      <c r="AK4749" s="1">
        <v>249915045</v>
      </c>
      <c r="AL4749" s="1">
        <v>260413227</v>
      </c>
      <c r="AM4749" s="1">
        <v>261893810</v>
      </c>
      <c r="AN4749" s="1">
        <v>264941630</v>
      </c>
      <c r="AO4749" s="1">
        <v>268963020</v>
      </c>
      <c r="AP4749" s="1">
        <v>269745104</v>
      </c>
      <c r="AQ4749" s="1">
        <v>276846749</v>
      </c>
    </row>
    <row r="4750" spans="1:43" hidden="1" x14ac:dyDescent="0.2">
      <c r="A4750" s="1">
        <v>19772330</v>
      </c>
      <c r="B4750" s="1">
        <v>20105623</v>
      </c>
      <c r="C4750" s="1">
        <v>27492696</v>
      </c>
      <c r="D4750" s="1">
        <v>35983770</v>
      </c>
      <c r="E4750" s="1">
        <v>43377050</v>
      </c>
      <c r="F4750" s="1">
        <v>47862481</v>
      </c>
      <c r="G4750" s="1">
        <v>51754794</v>
      </c>
      <c r="H4750" s="1">
        <v>52714977</v>
      </c>
      <c r="I4750" s="1">
        <v>226609333</v>
      </c>
      <c r="J4750" s="1">
        <v>233191097</v>
      </c>
      <c r="K4750" s="1">
        <v>233050390</v>
      </c>
      <c r="L4750" s="1">
        <v>234481331</v>
      </c>
      <c r="M4750" s="1">
        <v>236670255</v>
      </c>
      <c r="N4750" s="1">
        <v>236168714</v>
      </c>
      <c r="O4750" s="1">
        <v>250438857</v>
      </c>
      <c r="P4750" s="1">
        <v>256293393</v>
      </c>
      <c r="Q4750" s="1">
        <v>255990292</v>
      </c>
      <c r="R4750" s="1">
        <v>261200115</v>
      </c>
      <c r="S4750" s="1">
        <v>260954512</v>
      </c>
      <c r="T4750" s="1">
        <v>263490255</v>
      </c>
      <c r="U4750" s="1">
        <v>266382964</v>
      </c>
      <c r="W4750" s="1">
        <v>25159090</v>
      </c>
      <c r="X4750" s="1">
        <v>29576895</v>
      </c>
      <c r="Y4750" s="1">
        <v>32141403</v>
      </c>
      <c r="Z4750" s="1">
        <v>40045821</v>
      </c>
      <c r="AA4750" s="1">
        <v>49403531</v>
      </c>
      <c r="AB4750" s="1">
        <v>54683300</v>
      </c>
      <c r="AC4750" s="1">
        <v>56904867</v>
      </c>
      <c r="AD4750" s="1">
        <v>225884113</v>
      </c>
      <c r="AE4750" s="1">
        <v>236512050</v>
      </c>
      <c r="AF4750" s="1">
        <v>245586504</v>
      </c>
      <c r="AG4750" s="1">
        <v>246675554</v>
      </c>
      <c r="AH4750" s="1">
        <v>247593732</v>
      </c>
      <c r="AI4750" s="1">
        <v>247887323</v>
      </c>
      <c r="AJ4750" s="1">
        <v>249462579</v>
      </c>
      <c r="AK4750" s="1">
        <v>249992110</v>
      </c>
      <c r="AL4750" s="1">
        <v>260648303</v>
      </c>
      <c r="AM4750" s="1">
        <v>261935364</v>
      </c>
      <c r="AN4750" s="1">
        <v>264942722</v>
      </c>
      <c r="AO4750" s="1">
        <v>269036492</v>
      </c>
      <c r="AP4750" s="1">
        <v>269766900</v>
      </c>
      <c r="AQ4750" s="1">
        <v>277227194</v>
      </c>
    </row>
    <row r="4751" spans="1:43" hidden="1" x14ac:dyDescent="0.2">
      <c r="A4751" s="1">
        <v>19772405</v>
      </c>
      <c r="B4751" s="1">
        <v>20113571</v>
      </c>
      <c r="C4751" s="1">
        <v>27902921</v>
      </c>
      <c r="D4751" s="1">
        <v>36118937</v>
      </c>
      <c r="E4751" s="1">
        <v>43377853</v>
      </c>
      <c r="F4751" s="1">
        <v>47978862</v>
      </c>
      <c r="G4751" s="1">
        <v>51781902</v>
      </c>
      <c r="H4751" s="1">
        <v>52769785</v>
      </c>
      <c r="I4751" s="1">
        <v>226750959</v>
      </c>
      <c r="J4751" s="1">
        <v>233198067</v>
      </c>
      <c r="K4751" s="1">
        <v>233072543</v>
      </c>
      <c r="L4751" s="1">
        <v>234521125</v>
      </c>
      <c r="M4751" s="1">
        <v>236756378</v>
      </c>
      <c r="N4751" s="1">
        <v>236172722</v>
      </c>
      <c r="O4751" s="1">
        <v>251014875</v>
      </c>
      <c r="P4751" s="1">
        <v>256428354</v>
      </c>
      <c r="Q4751" s="1">
        <v>256011753</v>
      </c>
      <c r="R4751" s="1">
        <v>261331520</v>
      </c>
      <c r="S4751" s="1">
        <v>261137421</v>
      </c>
      <c r="T4751" s="1">
        <v>263496315</v>
      </c>
      <c r="U4751" s="1">
        <v>266438600</v>
      </c>
      <c r="W4751" s="1">
        <v>25159290</v>
      </c>
      <c r="X4751" s="1">
        <v>29583477</v>
      </c>
      <c r="Y4751" s="1">
        <v>32150255</v>
      </c>
      <c r="Z4751" s="1">
        <v>40405335</v>
      </c>
      <c r="AA4751" s="1">
        <v>49422481</v>
      </c>
      <c r="AB4751" s="1">
        <v>54684545</v>
      </c>
      <c r="AC4751" s="1">
        <v>56970290</v>
      </c>
      <c r="AD4751" s="1">
        <v>225971537</v>
      </c>
      <c r="AE4751" s="1">
        <v>236820363</v>
      </c>
      <c r="AF4751" s="1">
        <v>245802970</v>
      </c>
      <c r="AG4751" s="1">
        <v>246691321</v>
      </c>
      <c r="AH4751" s="1">
        <v>247620343</v>
      </c>
      <c r="AI4751" s="1">
        <v>247910677</v>
      </c>
      <c r="AJ4751" s="1">
        <v>249487885</v>
      </c>
      <c r="AK4751" s="1">
        <v>250113877</v>
      </c>
      <c r="AL4751" s="1">
        <v>260812390</v>
      </c>
      <c r="AM4751" s="1">
        <v>262011680</v>
      </c>
      <c r="AN4751" s="1">
        <v>264996027</v>
      </c>
      <c r="AO4751" s="1">
        <v>269038175</v>
      </c>
      <c r="AP4751" s="1">
        <v>269916813</v>
      </c>
      <c r="AQ4751" s="1">
        <v>277863833</v>
      </c>
    </row>
    <row r="4752" spans="1:43" hidden="1" x14ac:dyDescent="0.2">
      <c r="A4752" s="1">
        <v>19773481</v>
      </c>
      <c r="B4752" s="1">
        <v>20120535</v>
      </c>
      <c r="C4752" s="1">
        <v>28121114</v>
      </c>
      <c r="D4752" s="1">
        <v>36161672</v>
      </c>
      <c r="E4752" s="1">
        <v>43384073</v>
      </c>
      <c r="F4752" s="1">
        <v>48079331</v>
      </c>
      <c r="G4752" s="1">
        <v>51841093</v>
      </c>
      <c r="H4752" s="1">
        <v>52776994</v>
      </c>
      <c r="I4752" s="1">
        <v>226815823</v>
      </c>
      <c r="J4752" s="1">
        <v>233234778</v>
      </c>
      <c r="K4752" s="1">
        <v>233099563</v>
      </c>
      <c r="L4752" s="1">
        <v>234564835</v>
      </c>
      <c r="M4752" s="1">
        <v>236921413</v>
      </c>
      <c r="N4752" s="1">
        <v>236184837</v>
      </c>
      <c r="O4752" s="1">
        <v>252327257</v>
      </c>
      <c r="P4752" s="1">
        <v>256448999</v>
      </c>
      <c r="Q4752" s="1">
        <v>256110117</v>
      </c>
      <c r="R4752" s="1">
        <v>261341503</v>
      </c>
      <c r="S4752" s="1">
        <v>261331075</v>
      </c>
      <c r="T4752" s="1">
        <v>263751894</v>
      </c>
      <c r="U4752" s="1">
        <v>266864711</v>
      </c>
      <c r="W4752" s="1">
        <v>25159500</v>
      </c>
      <c r="X4752" s="1">
        <v>29594204</v>
      </c>
      <c r="Y4752" s="1">
        <v>32154122</v>
      </c>
      <c r="Z4752" s="1">
        <v>40421067</v>
      </c>
      <c r="AA4752" s="1">
        <v>49603521</v>
      </c>
      <c r="AB4752" s="1">
        <v>54699437</v>
      </c>
      <c r="AC4752" s="1">
        <v>56996696</v>
      </c>
      <c r="AD4752" s="1">
        <v>226386037</v>
      </c>
      <c r="AE4752" s="1">
        <v>236822451</v>
      </c>
      <c r="AF4752" s="1">
        <v>245888923</v>
      </c>
      <c r="AG4752" s="1">
        <v>246758419</v>
      </c>
      <c r="AH4752" s="1">
        <v>247670732</v>
      </c>
      <c r="AI4752" s="1">
        <v>247911762</v>
      </c>
      <c r="AJ4752" s="1">
        <v>249518843</v>
      </c>
      <c r="AK4752" s="1">
        <v>250160625</v>
      </c>
      <c r="AL4752" s="1">
        <v>260928449</v>
      </c>
      <c r="AM4752" s="1">
        <v>262069783</v>
      </c>
      <c r="AN4752" s="1">
        <v>265013461</v>
      </c>
      <c r="AO4752" s="1">
        <v>269168429</v>
      </c>
      <c r="AP4752" s="1">
        <v>270138336</v>
      </c>
      <c r="AQ4752" s="1">
        <v>278001921</v>
      </c>
    </row>
    <row r="4753" spans="1:43" hidden="1" x14ac:dyDescent="0.2">
      <c r="A4753" s="1">
        <v>19774045</v>
      </c>
      <c r="B4753" s="1">
        <v>20121442</v>
      </c>
      <c r="C4753" s="1">
        <v>28984361</v>
      </c>
      <c r="D4753" s="1">
        <v>36180606</v>
      </c>
      <c r="E4753" s="1">
        <v>43530366</v>
      </c>
      <c r="F4753" s="1">
        <v>48258129</v>
      </c>
      <c r="G4753" s="1">
        <v>51927335</v>
      </c>
      <c r="H4753" s="1">
        <v>52807480</v>
      </c>
      <c r="I4753" s="1">
        <v>226942556</v>
      </c>
      <c r="J4753" s="1">
        <v>233283218</v>
      </c>
      <c r="K4753" s="1">
        <v>233102951</v>
      </c>
      <c r="L4753" s="1">
        <v>234597783</v>
      </c>
      <c r="M4753" s="1">
        <v>236938486</v>
      </c>
      <c r="N4753" s="1">
        <v>236200478</v>
      </c>
      <c r="O4753" s="1">
        <v>252498103</v>
      </c>
      <c r="P4753" s="1">
        <v>256521222</v>
      </c>
      <c r="Q4753" s="1">
        <v>256141345</v>
      </c>
      <c r="R4753" s="1">
        <v>261446840</v>
      </c>
      <c r="S4753" s="1">
        <v>261337188</v>
      </c>
      <c r="T4753" s="1">
        <v>263775698</v>
      </c>
      <c r="U4753" s="1">
        <v>267596204</v>
      </c>
      <c r="W4753" s="1">
        <v>25160525</v>
      </c>
      <c r="X4753" s="1">
        <v>29605788</v>
      </c>
      <c r="Y4753" s="1">
        <v>32154367</v>
      </c>
      <c r="Z4753" s="1">
        <v>40515337</v>
      </c>
      <c r="AA4753" s="1">
        <v>49641393</v>
      </c>
      <c r="AB4753" s="1">
        <v>54724489</v>
      </c>
      <c r="AC4753" s="1">
        <v>57142268</v>
      </c>
      <c r="AD4753" s="1">
        <v>226448077</v>
      </c>
      <c r="AE4753" s="1">
        <v>237215222</v>
      </c>
      <c r="AF4753" s="1">
        <v>245898169</v>
      </c>
      <c r="AG4753" s="1">
        <v>246790930</v>
      </c>
      <c r="AH4753" s="1">
        <v>247683972</v>
      </c>
      <c r="AI4753" s="1">
        <v>247956880</v>
      </c>
      <c r="AJ4753" s="1">
        <v>249528155</v>
      </c>
      <c r="AK4753" s="1">
        <v>250533453</v>
      </c>
      <c r="AL4753" s="1">
        <v>260950246</v>
      </c>
      <c r="AM4753" s="1">
        <v>262163562</v>
      </c>
      <c r="AN4753" s="1">
        <v>265130666</v>
      </c>
      <c r="AO4753" s="1">
        <v>269240198</v>
      </c>
      <c r="AP4753" s="1">
        <v>270351298</v>
      </c>
      <c r="AQ4753" s="1">
        <v>278023345</v>
      </c>
    </row>
    <row r="4754" spans="1:43" hidden="1" x14ac:dyDescent="0.2">
      <c r="A4754" s="1">
        <v>19775989</v>
      </c>
      <c r="B4754" s="1">
        <v>20121527</v>
      </c>
      <c r="C4754" s="1">
        <v>31453621</v>
      </c>
      <c r="D4754" s="1">
        <v>36193582</v>
      </c>
      <c r="E4754" s="1">
        <v>43530415</v>
      </c>
      <c r="F4754" s="1">
        <v>48260609</v>
      </c>
      <c r="G4754" s="1">
        <v>51928645</v>
      </c>
      <c r="H4754" s="1">
        <v>52923522</v>
      </c>
      <c r="I4754" s="1">
        <v>227228759</v>
      </c>
      <c r="J4754" s="1">
        <v>233329668</v>
      </c>
      <c r="K4754" s="1">
        <v>233210981</v>
      </c>
      <c r="L4754" s="1">
        <v>234641042</v>
      </c>
      <c r="M4754" s="1">
        <v>236959607</v>
      </c>
      <c r="N4754" s="1">
        <v>236402821</v>
      </c>
      <c r="O4754" s="1">
        <v>252875861</v>
      </c>
      <c r="P4754" s="1">
        <v>256525099</v>
      </c>
      <c r="Q4754" s="1">
        <v>256249456</v>
      </c>
      <c r="R4754" s="1">
        <v>261447462</v>
      </c>
      <c r="S4754" s="1">
        <v>261405585</v>
      </c>
      <c r="T4754" s="1">
        <v>263870098</v>
      </c>
      <c r="U4754" s="1">
        <v>268809821</v>
      </c>
      <c r="W4754" s="1">
        <v>25160667</v>
      </c>
      <c r="X4754" s="1">
        <v>29637654</v>
      </c>
      <c r="Y4754" s="1">
        <v>32164719</v>
      </c>
      <c r="Z4754" s="1">
        <v>40567556</v>
      </c>
      <c r="AA4754" s="1">
        <v>49683071</v>
      </c>
      <c r="AB4754" s="1">
        <v>54740776</v>
      </c>
      <c r="AC4754" s="1">
        <v>57193957</v>
      </c>
      <c r="AD4754" s="1">
        <v>226832718</v>
      </c>
      <c r="AE4754" s="1">
        <v>237293801</v>
      </c>
      <c r="AF4754" s="1">
        <v>245913674</v>
      </c>
      <c r="AG4754" s="1">
        <v>246801847</v>
      </c>
      <c r="AH4754" s="1">
        <v>247703991</v>
      </c>
      <c r="AI4754" s="1">
        <v>247985888</v>
      </c>
      <c r="AJ4754" s="1">
        <v>249552104</v>
      </c>
      <c r="AK4754" s="1">
        <v>250594974</v>
      </c>
      <c r="AL4754" s="1">
        <v>261060218</v>
      </c>
      <c r="AM4754" s="1">
        <v>262208765</v>
      </c>
      <c r="AN4754" s="1">
        <v>265351048</v>
      </c>
      <c r="AO4754" s="1">
        <v>269279676</v>
      </c>
      <c r="AP4754" s="1">
        <v>270587908</v>
      </c>
      <c r="AQ4754" s="1">
        <v>278418217</v>
      </c>
    </row>
    <row r="4755" spans="1:43" hidden="1" x14ac:dyDescent="0.2">
      <c r="A4755" s="1">
        <v>19778092</v>
      </c>
      <c r="B4755" s="1">
        <v>20126200</v>
      </c>
      <c r="C4755" s="1">
        <v>31476809</v>
      </c>
      <c r="D4755" s="1">
        <v>36359874</v>
      </c>
      <c r="E4755" s="1">
        <v>43611859</v>
      </c>
      <c r="F4755" s="1">
        <v>48287652</v>
      </c>
      <c r="G4755" s="1">
        <v>51967351</v>
      </c>
      <c r="H4755" s="1">
        <v>52941822</v>
      </c>
      <c r="I4755" s="1">
        <v>227415346</v>
      </c>
      <c r="J4755" s="1">
        <v>233380713</v>
      </c>
      <c r="K4755" s="1">
        <v>233224122</v>
      </c>
      <c r="L4755" s="1">
        <v>234764245</v>
      </c>
      <c r="M4755" s="1">
        <v>237059591</v>
      </c>
      <c r="N4755" s="1">
        <v>236434114</v>
      </c>
      <c r="O4755" s="1">
        <v>252900805</v>
      </c>
      <c r="P4755" s="1">
        <v>256637005</v>
      </c>
      <c r="Q4755" s="1">
        <v>256282224</v>
      </c>
      <c r="R4755" s="1">
        <v>261449240</v>
      </c>
      <c r="S4755" s="1">
        <v>261472780</v>
      </c>
      <c r="T4755" s="1">
        <v>263957757</v>
      </c>
      <c r="U4755" s="1">
        <v>268987653</v>
      </c>
      <c r="W4755" s="1">
        <v>25160699</v>
      </c>
      <c r="X4755" s="1">
        <v>29654915</v>
      </c>
      <c r="Y4755" s="1">
        <v>32178159</v>
      </c>
      <c r="Z4755" s="1">
        <v>40615569</v>
      </c>
      <c r="AA4755" s="1">
        <v>49708401</v>
      </c>
      <c r="AB4755" s="1">
        <v>54745652</v>
      </c>
      <c r="AC4755" s="1">
        <v>57401372</v>
      </c>
      <c r="AD4755" s="1">
        <v>226916153</v>
      </c>
      <c r="AE4755" s="1">
        <v>237331342</v>
      </c>
      <c r="AF4755" s="1">
        <v>245975909</v>
      </c>
      <c r="AG4755" s="1">
        <v>246839232</v>
      </c>
      <c r="AH4755" s="1">
        <v>247736145</v>
      </c>
      <c r="AI4755" s="1">
        <v>247990859</v>
      </c>
      <c r="AJ4755" s="1">
        <v>249626229</v>
      </c>
      <c r="AK4755" s="1">
        <v>250834900</v>
      </c>
      <c r="AL4755" s="1">
        <v>261183871</v>
      </c>
      <c r="AM4755" s="1">
        <v>262438487</v>
      </c>
      <c r="AN4755" s="1">
        <v>265464013</v>
      </c>
      <c r="AO4755" s="1">
        <v>269633528</v>
      </c>
      <c r="AP4755" s="1">
        <v>270605832</v>
      </c>
      <c r="AQ4755" s="1">
        <v>278724612</v>
      </c>
    </row>
    <row r="4756" spans="1:43" hidden="1" x14ac:dyDescent="0.2">
      <c r="A4756" s="1">
        <v>19778356</v>
      </c>
      <c r="B4756" s="1">
        <v>20127470</v>
      </c>
      <c r="C4756" s="1">
        <v>31528108</v>
      </c>
      <c r="D4756" s="1">
        <v>36403384</v>
      </c>
      <c r="E4756" s="1">
        <v>43631834</v>
      </c>
      <c r="F4756" s="1">
        <v>48389447</v>
      </c>
      <c r="G4756" s="1">
        <v>52057200</v>
      </c>
      <c r="H4756" s="1">
        <v>52964482</v>
      </c>
      <c r="I4756" s="1">
        <v>227474444</v>
      </c>
      <c r="J4756" s="1">
        <v>233399448</v>
      </c>
      <c r="K4756" s="1">
        <v>233261991</v>
      </c>
      <c r="L4756" s="1">
        <v>234767613</v>
      </c>
      <c r="M4756" s="1">
        <v>237199527</v>
      </c>
      <c r="N4756" s="1">
        <v>236451014</v>
      </c>
      <c r="O4756" s="1">
        <v>252928363</v>
      </c>
      <c r="P4756" s="1">
        <v>256685620</v>
      </c>
      <c r="Q4756" s="1">
        <v>256381068</v>
      </c>
      <c r="R4756" s="1">
        <v>261556260</v>
      </c>
      <c r="S4756" s="1">
        <v>261506192</v>
      </c>
      <c r="T4756" s="1">
        <v>264100002</v>
      </c>
      <c r="U4756" s="1">
        <v>269069792</v>
      </c>
      <c r="W4756" s="1">
        <v>25160808</v>
      </c>
      <c r="X4756" s="1">
        <v>29732009</v>
      </c>
      <c r="Y4756" s="1">
        <v>32201748</v>
      </c>
      <c r="Z4756" s="1">
        <v>40623600</v>
      </c>
      <c r="AA4756" s="1">
        <v>49721119</v>
      </c>
      <c r="AB4756" s="1">
        <v>54875417</v>
      </c>
      <c r="AC4756" s="1">
        <v>57408082</v>
      </c>
      <c r="AD4756" s="1">
        <v>227218438</v>
      </c>
      <c r="AE4756" s="1">
        <v>237465772</v>
      </c>
      <c r="AF4756" s="1">
        <v>245979204</v>
      </c>
      <c r="AG4756" s="1">
        <v>246869142</v>
      </c>
      <c r="AH4756" s="1">
        <v>247750532</v>
      </c>
      <c r="AI4756" s="1">
        <v>247993807</v>
      </c>
      <c r="AJ4756" s="1">
        <v>249724973</v>
      </c>
      <c r="AK4756" s="1">
        <v>251004114</v>
      </c>
      <c r="AL4756" s="1">
        <v>261296202</v>
      </c>
      <c r="AM4756" s="1">
        <v>262495916</v>
      </c>
      <c r="AN4756" s="1">
        <v>265491435</v>
      </c>
      <c r="AO4756" s="1">
        <v>269664956</v>
      </c>
      <c r="AP4756" s="1">
        <v>270608404</v>
      </c>
      <c r="AQ4756" s="1">
        <v>278758223</v>
      </c>
    </row>
    <row r="4757" spans="1:43" hidden="1" x14ac:dyDescent="0.2">
      <c r="A4757" s="1">
        <v>19778477</v>
      </c>
      <c r="B4757" s="1">
        <v>20146929</v>
      </c>
      <c r="C4757" s="1">
        <v>31535196</v>
      </c>
      <c r="D4757" s="1">
        <v>36403575</v>
      </c>
      <c r="E4757" s="1">
        <v>43679304</v>
      </c>
      <c r="F4757" s="1">
        <v>48392934</v>
      </c>
      <c r="G4757" s="1">
        <v>52117609</v>
      </c>
      <c r="H4757" s="1">
        <v>53272936</v>
      </c>
      <c r="I4757" s="1">
        <v>227481944</v>
      </c>
      <c r="J4757" s="1">
        <v>233409340</v>
      </c>
      <c r="K4757" s="1">
        <v>233265725</v>
      </c>
      <c r="L4757" s="1">
        <v>234772369</v>
      </c>
      <c r="M4757" s="1">
        <v>237242197</v>
      </c>
      <c r="N4757" s="1">
        <v>236460774</v>
      </c>
      <c r="O4757" s="1">
        <v>253004815</v>
      </c>
      <c r="P4757" s="1">
        <v>256690185</v>
      </c>
      <c r="Q4757" s="1">
        <v>256398656</v>
      </c>
      <c r="R4757" s="1">
        <v>261604939</v>
      </c>
      <c r="S4757" s="1">
        <v>261536038</v>
      </c>
      <c r="T4757" s="1">
        <v>264184349</v>
      </c>
      <c r="U4757" s="1">
        <v>270991736</v>
      </c>
      <c r="W4757" s="1">
        <v>25160830</v>
      </c>
      <c r="X4757" s="1">
        <v>29746689</v>
      </c>
      <c r="Y4757" s="1">
        <v>32205320</v>
      </c>
      <c r="Z4757" s="1">
        <v>40912647</v>
      </c>
      <c r="AA4757" s="1">
        <v>49736320</v>
      </c>
      <c r="AB4757" s="1">
        <v>54887148</v>
      </c>
      <c r="AC4757" s="1">
        <v>57423210</v>
      </c>
      <c r="AD4757" s="1">
        <v>227316002</v>
      </c>
      <c r="AE4757" s="1">
        <v>237491824</v>
      </c>
      <c r="AF4757" s="1">
        <v>246091960</v>
      </c>
      <c r="AG4757" s="1">
        <v>246872200</v>
      </c>
      <c r="AH4757" s="1">
        <v>247755099</v>
      </c>
      <c r="AI4757" s="1">
        <v>248004238</v>
      </c>
      <c r="AJ4757" s="1">
        <v>249883740</v>
      </c>
      <c r="AK4757" s="1">
        <v>251072148</v>
      </c>
      <c r="AL4757" s="1">
        <v>261386893</v>
      </c>
      <c r="AM4757" s="1">
        <v>262519221</v>
      </c>
      <c r="AN4757" s="1">
        <v>265529588</v>
      </c>
      <c r="AO4757" s="1">
        <v>269727612</v>
      </c>
      <c r="AP4757" s="1">
        <v>270609320</v>
      </c>
      <c r="AQ4757" s="1">
        <v>278801494</v>
      </c>
    </row>
    <row r="4758" spans="1:43" hidden="1" x14ac:dyDescent="0.2">
      <c r="A4758" s="1">
        <v>19782210</v>
      </c>
      <c r="B4758" s="1">
        <v>20150665</v>
      </c>
      <c r="C4758" s="1">
        <v>31551251</v>
      </c>
      <c r="D4758" s="1">
        <v>36708443</v>
      </c>
      <c r="E4758" s="1">
        <v>43749586</v>
      </c>
      <c r="F4758" s="1">
        <v>48404408</v>
      </c>
      <c r="G4758" s="1">
        <v>52302452</v>
      </c>
      <c r="H4758" s="1">
        <v>53361574</v>
      </c>
      <c r="I4758" s="1">
        <v>227593084</v>
      </c>
      <c r="J4758" s="1">
        <v>233515176</v>
      </c>
      <c r="K4758" s="1">
        <v>233348765</v>
      </c>
      <c r="L4758" s="1">
        <v>234799537</v>
      </c>
      <c r="M4758" s="1">
        <v>237249405</v>
      </c>
      <c r="N4758" s="1">
        <v>236463670</v>
      </c>
      <c r="O4758" s="1">
        <v>253077283</v>
      </c>
      <c r="P4758" s="1">
        <v>256808878</v>
      </c>
      <c r="Q4758" s="1">
        <v>256450588</v>
      </c>
      <c r="R4758" s="1">
        <v>261671346</v>
      </c>
      <c r="S4758" s="1">
        <v>261561167</v>
      </c>
      <c r="T4758" s="1">
        <v>264186160</v>
      </c>
      <c r="U4758" s="1">
        <v>270992236</v>
      </c>
      <c r="W4758" s="1">
        <v>25161075</v>
      </c>
      <c r="X4758" s="1">
        <v>29777587</v>
      </c>
      <c r="Y4758" s="1">
        <v>32250253</v>
      </c>
      <c r="Z4758" s="1">
        <v>40988972</v>
      </c>
      <c r="AA4758" s="1">
        <v>49788139</v>
      </c>
      <c r="AB4758" s="1">
        <v>54906157</v>
      </c>
      <c r="AC4758" s="1">
        <v>57491682</v>
      </c>
      <c r="AD4758" s="1">
        <v>228033647</v>
      </c>
      <c r="AE4758" s="1">
        <v>237700182</v>
      </c>
      <c r="AF4758" s="1">
        <v>246189628</v>
      </c>
      <c r="AG4758" s="1">
        <v>246924944</v>
      </c>
      <c r="AH4758" s="1">
        <v>247764571</v>
      </c>
      <c r="AI4758" s="1">
        <v>248015351</v>
      </c>
      <c r="AJ4758" s="1">
        <v>249909503</v>
      </c>
      <c r="AK4758" s="1">
        <v>251130930</v>
      </c>
      <c r="AL4758" s="1">
        <v>261426942</v>
      </c>
      <c r="AM4758" s="1">
        <v>262531819</v>
      </c>
      <c r="AN4758" s="1">
        <v>265765725</v>
      </c>
      <c r="AO4758" s="1">
        <v>269824436</v>
      </c>
      <c r="AP4758" s="1">
        <v>270671538</v>
      </c>
      <c r="AQ4758" s="1">
        <v>279092783</v>
      </c>
    </row>
    <row r="4759" spans="1:43" hidden="1" x14ac:dyDescent="0.2">
      <c r="A4759" s="1">
        <v>19783098</v>
      </c>
      <c r="B4759" s="1">
        <v>20177852</v>
      </c>
      <c r="C4759" s="1">
        <v>31557270</v>
      </c>
      <c r="D4759" s="1">
        <v>36758275</v>
      </c>
      <c r="E4759" s="1">
        <v>43850877</v>
      </c>
      <c r="F4759" s="1">
        <v>48570834</v>
      </c>
      <c r="G4759" s="1">
        <v>52318035</v>
      </c>
      <c r="H4759" s="1">
        <v>53803191</v>
      </c>
      <c r="I4759" s="1">
        <v>227744838</v>
      </c>
      <c r="J4759" s="1">
        <v>233528216</v>
      </c>
      <c r="K4759" s="1">
        <v>233348773</v>
      </c>
      <c r="L4759" s="1">
        <v>234842627</v>
      </c>
      <c r="M4759" s="1">
        <v>237331809</v>
      </c>
      <c r="N4759" s="1">
        <v>236498276</v>
      </c>
      <c r="O4759" s="1">
        <v>253118423</v>
      </c>
      <c r="P4759" s="1">
        <v>256948903</v>
      </c>
      <c r="Q4759" s="1">
        <v>256482488</v>
      </c>
      <c r="R4759" s="1">
        <v>262014547</v>
      </c>
      <c r="S4759" s="1">
        <v>261765282</v>
      </c>
      <c r="T4759" s="1">
        <v>264201570</v>
      </c>
      <c r="U4759" s="1">
        <v>271222622</v>
      </c>
      <c r="W4759" s="1">
        <v>25162157</v>
      </c>
      <c r="X4759" s="1">
        <v>29814566</v>
      </c>
      <c r="Y4759" s="1">
        <v>32262492</v>
      </c>
      <c r="Z4759" s="1">
        <v>41025809</v>
      </c>
      <c r="AA4759" s="1">
        <v>50051734</v>
      </c>
      <c r="AB4759" s="1">
        <v>55018006</v>
      </c>
      <c r="AC4759" s="1">
        <v>57517523</v>
      </c>
      <c r="AD4759" s="1">
        <v>229831288</v>
      </c>
      <c r="AE4759" s="1">
        <v>237705744</v>
      </c>
      <c r="AF4759" s="1">
        <v>246269030</v>
      </c>
      <c r="AG4759" s="1">
        <v>246953920</v>
      </c>
      <c r="AH4759" s="1">
        <v>247768901</v>
      </c>
      <c r="AI4759" s="1">
        <v>248025889</v>
      </c>
      <c r="AJ4759" s="1">
        <v>249952380</v>
      </c>
      <c r="AK4759" s="1">
        <v>251424401</v>
      </c>
      <c r="AL4759" s="1">
        <v>261685694</v>
      </c>
      <c r="AM4759" s="1">
        <v>262562241</v>
      </c>
      <c r="AN4759" s="1">
        <v>265979251</v>
      </c>
      <c r="AO4759" s="1">
        <v>269929772</v>
      </c>
      <c r="AP4759" s="1">
        <v>270702406</v>
      </c>
      <c r="AQ4759" s="1">
        <v>279210191</v>
      </c>
    </row>
    <row r="4760" spans="1:43" hidden="1" x14ac:dyDescent="0.2">
      <c r="A4760" s="1">
        <v>19783783</v>
      </c>
      <c r="B4760" s="1">
        <v>20184831</v>
      </c>
      <c r="C4760" s="1">
        <v>31568752</v>
      </c>
      <c r="D4760" s="1">
        <v>36877897</v>
      </c>
      <c r="E4760" s="1">
        <v>43894625</v>
      </c>
      <c r="F4760" s="1">
        <v>48598329</v>
      </c>
      <c r="G4760" s="1">
        <v>52354354</v>
      </c>
      <c r="H4760" s="1">
        <v>53901654</v>
      </c>
      <c r="I4760" s="1">
        <v>227873576</v>
      </c>
      <c r="J4760" s="1">
        <v>233538347</v>
      </c>
      <c r="K4760" s="1">
        <v>233423477</v>
      </c>
      <c r="L4760" s="1">
        <v>234847738</v>
      </c>
      <c r="M4760" s="1">
        <v>237467070</v>
      </c>
      <c r="N4760" s="1">
        <v>236525642</v>
      </c>
      <c r="O4760" s="1">
        <v>253177915</v>
      </c>
      <c r="P4760" s="1">
        <v>256956537</v>
      </c>
      <c r="Q4760" s="1">
        <v>256510866</v>
      </c>
      <c r="R4760" s="1">
        <v>262092031</v>
      </c>
      <c r="S4760" s="1">
        <v>261792950</v>
      </c>
      <c r="T4760" s="1">
        <v>264426262</v>
      </c>
      <c r="U4760" s="1">
        <v>271493434</v>
      </c>
      <c r="W4760" s="1">
        <v>25162297</v>
      </c>
      <c r="X4760" s="1">
        <v>29817052</v>
      </c>
      <c r="Y4760" s="1">
        <v>32268598</v>
      </c>
      <c r="Z4760" s="1">
        <v>41048449</v>
      </c>
      <c r="AA4760" s="1">
        <v>50086065</v>
      </c>
      <c r="AB4760" s="1">
        <v>55113500</v>
      </c>
      <c r="AC4760" s="1">
        <v>57629693</v>
      </c>
      <c r="AD4760" s="1">
        <v>229988657</v>
      </c>
      <c r="AE4760" s="1">
        <v>237720517</v>
      </c>
      <c r="AF4760" s="1">
        <v>246295224</v>
      </c>
      <c r="AG4760" s="1">
        <v>246988483</v>
      </c>
      <c r="AH4760" s="1">
        <v>247820615</v>
      </c>
      <c r="AI4760" s="1">
        <v>248057972</v>
      </c>
      <c r="AJ4760" s="1">
        <v>249956329</v>
      </c>
      <c r="AK4760" s="1">
        <v>251770467</v>
      </c>
      <c r="AL4760" s="1">
        <v>261743204</v>
      </c>
      <c r="AM4760" s="1">
        <v>262813993</v>
      </c>
      <c r="AN4760" s="1">
        <v>266079071</v>
      </c>
      <c r="AO4760" s="1">
        <v>270043408</v>
      </c>
      <c r="AP4760" s="1">
        <v>270706750</v>
      </c>
      <c r="AQ4760" s="1">
        <v>279297019</v>
      </c>
    </row>
    <row r="4761" spans="1:43" hidden="1" x14ac:dyDescent="0.2">
      <c r="A4761" s="1">
        <v>19784001</v>
      </c>
      <c r="B4761" s="1">
        <v>20187506</v>
      </c>
      <c r="C4761" s="1">
        <v>31571086</v>
      </c>
      <c r="D4761" s="1">
        <v>36980272</v>
      </c>
      <c r="E4761" s="1">
        <v>43984551</v>
      </c>
      <c r="F4761" s="1">
        <v>48633498</v>
      </c>
      <c r="G4761" s="1">
        <v>52376204</v>
      </c>
      <c r="H4761" s="1">
        <v>55194546</v>
      </c>
      <c r="I4761" s="1">
        <v>228010211</v>
      </c>
      <c r="J4761" s="1">
        <v>233575465</v>
      </c>
      <c r="K4761" s="1">
        <v>233479586</v>
      </c>
      <c r="L4761" s="1">
        <v>234873208</v>
      </c>
      <c r="M4761" s="1">
        <v>237641503</v>
      </c>
      <c r="N4761" s="1">
        <v>236710403</v>
      </c>
      <c r="O4761" s="1">
        <v>253199675</v>
      </c>
      <c r="P4761" s="1">
        <v>257377513</v>
      </c>
      <c r="Q4761" s="1">
        <v>256547421</v>
      </c>
      <c r="R4761" s="1">
        <v>262200329</v>
      </c>
      <c r="S4761" s="1">
        <v>261920570</v>
      </c>
      <c r="T4761" s="1">
        <v>264471501</v>
      </c>
      <c r="U4761" s="1">
        <v>271530955</v>
      </c>
      <c r="W4761" s="1">
        <v>25162743</v>
      </c>
      <c r="X4761" s="1">
        <v>29893674</v>
      </c>
      <c r="Y4761" s="1">
        <v>32283535</v>
      </c>
      <c r="Z4761" s="1">
        <v>41115199</v>
      </c>
      <c r="AA4761" s="1">
        <v>50239709</v>
      </c>
      <c r="AB4761" s="1">
        <v>55184844</v>
      </c>
      <c r="AC4761" s="1">
        <v>57884798</v>
      </c>
      <c r="AD4761" s="1">
        <v>230694014</v>
      </c>
      <c r="AE4761" s="1">
        <v>237928787</v>
      </c>
      <c r="AF4761" s="1">
        <v>246309226</v>
      </c>
      <c r="AG4761" s="1">
        <v>247021648</v>
      </c>
      <c r="AH4761" s="1">
        <v>247829922</v>
      </c>
      <c r="AI4761" s="1">
        <v>248068242</v>
      </c>
      <c r="AJ4761" s="1">
        <v>249978304</v>
      </c>
      <c r="AK4761" s="1">
        <v>252008186</v>
      </c>
      <c r="AL4761" s="1">
        <v>261894080</v>
      </c>
      <c r="AM4761" s="1">
        <v>262899749</v>
      </c>
      <c r="AN4761" s="1">
        <v>266084495</v>
      </c>
      <c r="AO4761" s="1">
        <v>270078084</v>
      </c>
      <c r="AP4761" s="1">
        <v>270727516</v>
      </c>
      <c r="AQ4761" s="1">
        <v>279364736</v>
      </c>
    </row>
    <row r="4762" spans="1:43" hidden="1" x14ac:dyDescent="0.2">
      <c r="A4762" s="1">
        <v>19784890</v>
      </c>
      <c r="B4762" s="1">
        <v>20189096</v>
      </c>
      <c r="C4762" s="1">
        <v>31595071</v>
      </c>
      <c r="D4762" s="1">
        <v>37019061</v>
      </c>
      <c r="E4762" s="1">
        <v>44185775</v>
      </c>
      <c r="F4762" s="1">
        <v>48749013</v>
      </c>
      <c r="G4762" s="1">
        <v>52432734</v>
      </c>
      <c r="H4762" s="1">
        <v>56024559</v>
      </c>
      <c r="I4762" s="1">
        <v>228017110</v>
      </c>
      <c r="J4762" s="1">
        <v>233594017</v>
      </c>
      <c r="K4762" s="1">
        <v>233518449</v>
      </c>
      <c r="L4762" s="1">
        <v>234881501</v>
      </c>
      <c r="M4762" s="1">
        <v>237753696</v>
      </c>
      <c r="N4762" s="1">
        <v>236729723</v>
      </c>
      <c r="O4762" s="1">
        <v>253615366</v>
      </c>
      <c r="P4762" s="1">
        <v>257496667</v>
      </c>
      <c r="Q4762" s="1">
        <v>256575509</v>
      </c>
      <c r="R4762" s="1">
        <v>262389796</v>
      </c>
      <c r="S4762" s="1">
        <v>262141707</v>
      </c>
      <c r="T4762" s="1">
        <v>264604631</v>
      </c>
      <c r="U4762" s="1">
        <v>273118017</v>
      </c>
      <c r="W4762" s="1">
        <v>25163226</v>
      </c>
      <c r="X4762" s="1">
        <v>29952738</v>
      </c>
      <c r="Y4762" s="1">
        <v>32301144</v>
      </c>
      <c r="Z4762" s="1">
        <v>41253471</v>
      </c>
      <c r="AA4762" s="1">
        <v>50276778</v>
      </c>
      <c r="AB4762" s="1">
        <v>55195070</v>
      </c>
      <c r="AC4762" s="1">
        <v>57909956</v>
      </c>
      <c r="AD4762" s="1">
        <v>231590118</v>
      </c>
      <c r="AE4762" s="1">
        <v>238735096</v>
      </c>
      <c r="AF4762" s="1">
        <v>246347755</v>
      </c>
      <c r="AG4762" s="1">
        <v>247094360</v>
      </c>
      <c r="AH4762" s="1">
        <v>247855968</v>
      </c>
      <c r="AI4762" s="1">
        <v>248125639</v>
      </c>
      <c r="AJ4762" s="1">
        <v>249980054</v>
      </c>
      <c r="AK4762" s="1">
        <v>252079985</v>
      </c>
      <c r="AL4762" s="1">
        <v>262276497</v>
      </c>
      <c r="AM4762" s="1">
        <v>262915687</v>
      </c>
      <c r="AN4762" s="1">
        <v>266169806</v>
      </c>
      <c r="AO4762" s="1">
        <v>270298656</v>
      </c>
      <c r="AP4762" s="1">
        <v>270840298</v>
      </c>
      <c r="AQ4762" s="1">
        <v>279439442</v>
      </c>
    </row>
    <row r="4763" spans="1:43" hidden="1" x14ac:dyDescent="0.2">
      <c r="A4763" s="1">
        <v>19788076</v>
      </c>
      <c r="B4763" s="1">
        <v>20198203</v>
      </c>
      <c r="C4763" s="1">
        <v>31598131</v>
      </c>
      <c r="D4763" s="1">
        <v>37279317</v>
      </c>
      <c r="E4763" s="1">
        <v>44187402</v>
      </c>
      <c r="F4763" s="1">
        <v>48806472</v>
      </c>
      <c r="G4763" s="1">
        <v>52510431</v>
      </c>
      <c r="H4763" s="1">
        <v>59051167</v>
      </c>
      <c r="I4763" s="1">
        <v>228060376</v>
      </c>
      <c r="J4763" s="1">
        <v>233680576</v>
      </c>
      <c r="K4763" s="1">
        <v>233534782</v>
      </c>
      <c r="L4763" s="1">
        <v>234977757</v>
      </c>
      <c r="M4763" s="1">
        <v>237758802</v>
      </c>
      <c r="N4763" s="1">
        <v>236754006</v>
      </c>
      <c r="O4763" s="1">
        <v>253973489</v>
      </c>
      <c r="P4763" s="1">
        <v>257564204</v>
      </c>
      <c r="Q4763" s="1">
        <v>256581950</v>
      </c>
      <c r="R4763" s="1">
        <v>262415671</v>
      </c>
      <c r="S4763" s="1">
        <v>262185486</v>
      </c>
      <c r="T4763" s="1">
        <v>264690057</v>
      </c>
      <c r="U4763" s="1">
        <v>273229001</v>
      </c>
      <c r="W4763" s="1">
        <v>25163370</v>
      </c>
      <c r="X4763" s="1">
        <v>29959807</v>
      </c>
      <c r="Y4763" s="1">
        <v>32312631</v>
      </c>
      <c r="Z4763" s="1">
        <v>41289290</v>
      </c>
      <c r="AA4763" s="1">
        <v>50309548</v>
      </c>
      <c r="AB4763" s="1">
        <v>55353106</v>
      </c>
      <c r="AC4763" s="1">
        <v>57938713</v>
      </c>
      <c r="AD4763" s="1">
        <v>233184775</v>
      </c>
      <c r="AE4763" s="1">
        <v>239440189</v>
      </c>
      <c r="AF4763" s="1">
        <v>246357306</v>
      </c>
      <c r="AG4763" s="1">
        <v>247102756</v>
      </c>
      <c r="AH4763" s="1">
        <v>247860259</v>
      </c>
      <c r="AI4763" s="1">
        <v>248159125</v>
      </c>
      <c r="AJ4763" s="1">
        <v>250052173</v>
      </c>
      <c r="AK4763" s="1">
        <v>252123485</v>
      </c>
      <c r="AL4763" s="1">
        <v>262284718</v>
      </c>
      <c r="AM4763" s="1">
        <v>263080663</v>
      </c>
      <c r="AN4763" s="1">
        <v>266625868</v>
      </c>
      <c r="AO4763" s="1">
        <v>270371422</v>
      </c>
      <c r="AP4763" s="1">
        <v>270901743</v>
      </c>
      <c r="AQ4763" s="1">
        <v>279444675</v>
      </c>
    </row>
    <row r="4764" spans="1:43" hidden="1" x14ac:dyDescent="0.2">
      <c r="A4764" s="1">
        <v>19788224</v>
      </c>
      <c r="B4764" s="1">
        <v>20202873</v>
      </c>
      <c r="C4764" s="1">
        <v>31624120</v>
      </c>
      <c r="D4764" s="1">
        <v>37289210</v>
      </c>
      <c r="E4764" s="1">
        <v>44229286</v>
      </c>
      <c r="F4764" s="1">
        <v>48972348</v>
      </c>
      <c r="G4764" s="1">
        <v>52739521</v>
      </c>
      <c r="H4764" s="1">
        <v>62051262</v>
      </c>
      <c r="I4764" s="1">
        <v>228093851</v>
      </c>
      <c r="J4764" s="1">
        <v>233687988</v>
      </c>
      <c r="K4764" s="1">
        <v>233539981</v>
      </c>
      <c r="L4764" s="1">
        <v>235014463</v>
      </c>
      <c r="M4764" s="1">
        <v>237839920</v>
      </c>
      <c r="N4764" s="1">
        <v>236757138</v>
      </c>
      <c r="O4764" s="1">
        <v>254052083</v>
      </c>
      <c r="P4764" s="1">
        <v>257578102</v>
      </c>
      <c r="Q4764" s="1">
        <v>256591906</v>
      </c>
      <c r="R4764" s="1">
        <v>262543311</v>
      </c>
      <c r="S4764" s="1">
        <v>262189047</v>
      </c>
      <c r="T4764" s="1">
        <v>264775228</v>
      </c>
      <c r="U4764" s="1">
        <v>273937997</v>
      </c>
      <c r="W4764" s="1">
        <v>25163495</v>
      </c>
      <c r="X4764" s="1">
        <v>29975567</v>
      </c>
      <c r="Y4764" s="1">
        <v>32325112</v>
      </c>
      <c r="Z4764" s="1">
        <v>41574627</v>
      </c>
      <c r="AA4764" s="1">
        <v>50338276</v>
      </c>
      <c r="AB4764" s="1">
        <v>55372675</v>
      </c>
      <c r="AC4764" s="1">
        <v>57963303</v>
      </c>
      <c r="AD4764" s="1">
        <v>233286703</v>
      </c>
      <c r="AE4764" s="1">
        <v>239635055</v>
      </c>
      <c r="AF4764" s="1">
        <v>246393072</v>
      </c>
      <c r="AG4764" s="1">
        <v>247122896</v>
      </c>
      <c r="AH4764" s="1">
        <v>247869631</v>
      </c>
      <c r="AI4764" s="1">
        <v>248160509</v>
      </c>
      <c r="AJ4764" s="1">
        <v>250068158</v>
      </c>
      <c r="AK4764" s="1">
        <v>252157455</v>
      </c>
      <c r="AL4764" s="1">
        <v>262300910</v>
      </c>
      <c r="AM4764" s="1">
        <v>263221914</v>
      </c>
      <c r="AN4764" s="1">
        <v>266673434</v>
      </c>
      <c r="AO4764" s="1">
        <v>270476200</v>
      </c>
      <c r="AP4764" s="1">
        <v>270965458</v>
      </c>
      <c r="AQ4764" s="1">
        <v>280132773</v>
      </c>
    </row>
    <row r="4765" spans="1:43" hidden="1" x14ac:dyDescent="0.2">
      <c r="A4765" s="1">
        <v>19788556</v>
      </c>
      <c r="B4765" s="1">
        <v>20206242</v>
      </c>
      <c r="C4765" s="1">
        <v>31628216</v>
      </c>
      <c r="D4765" s="1">
        <v>37638622</v>
      </c>
      <c r="E4765" s="1">
        <v>44256152</v>
      </c>
      <c r="F4765" s="1">
        <v>49058384</v>
      </c>
      <c r="G4765" s="1">
        <v>52789239</v>
      </c>
      <c r="H4765" s="1">
        <v>62240901</v>
      </c>
      <c r="I4765" s="1">
        <v>228260475</v>
      </c>
      <c r="J4765" s="1">
        <v>233726501</v>
      </c>
      <c r="K4765" s="1">
        <v>233562166</v>
      </c>
      <c r="L4765" s="1">
        <v>235038128</v>
      </c>
      <c r="M4765" s="1">
        <v>237961065</v>
      </c>
      <c r="N4765" s="1">
        <v>236837103</v>
      </c>
      <c r="O4765" s="1">
        <v>254108233</v>
      </c>
      <c r="P4765" s="1">
        <v>257762887</v>
      </c>
      <c r="Q4765" s="1">
        <v>256720234</v>
      </c>
      <c r="R4765" s="1">
        <v>262736405</v>
      </c>
      <c r="S4765" s="1">
        <v>262198984</v>
      </c>
      <c r="T4765" s="1">
        <v>264787778</v>
      </c>
      <c r="U4765" s="1">
        <v>274322642</v>
      </c>
      <c r="W4765" s="1">
        <v>25163822</v>
      </c>
      <c r="X4765" s="1">
        <v>29976336</v>
      </c>
      <c r="Y4765" s="1">
        <v>32327970</v>
      </c>
      <c r="Z4765" s="1">
        <v>41868651</v>
      </c>
      <c r="AA4765" s="1">
        <v>50346507</v>
      </c>
      <c r="AB4765" s="1">
        <v>55396402</v>
      </c>
      <c r="AC4765" s="1">
        <v>57966671</v>
      </c>
      <c r="AD4765" s="1">
        <v>233492530</v>
      </c>
      <c r="AE4765" s="1">
        <v>240924416</v>
      </c>
      <c r="AF4765" s="1">
        <v>246399239</v>
      </c>
      <c r="AG4765" s="1">
        <v>247123908</v>
      </c>
      <c r="AH4765" s="1">
        <v>247911921</v>
      </c>
      <c r="AI4765" s="1">
        <v>248187869</v>
      </c>
      <c r="AJ4765" s="1">
        <v>250100628</v>
      </c>
      <c r="AK4765" s="1">
        <v>252206297</v>
      </c>
      <c r="AL4765" s="1">
        <v>262437640</v>
      </c>
      <c r="AM4765" s="1">
        <v>263296061</v>
      </c>
      <c r="AN4765" s="1">
        <v>266804319</v>
      </c>
      <c r="AO4765" s="1">
        <v>270481551</v>
      </c>
      <c r="AP4765" s="1">
        <v>271097630</v>
      </c>
      <c r="AQ4765" s="1">
        <v>280158285</v>
      </c>
    </row>
    <row r="4766" spans="1:43" hidden="1" x14ac:dyDescent="0.2">
      <c r="A4766" s="1">
        <v>19788884</v>
      </c>
      <c r="B4766" s="1">
        <v>20208723</v>
      </c>
      <c r="C4766" s="1">
        <v>31651421</v>
      </c>
      <c r="D4766" s="1">
        <v>37825096</v>
      </c>
      <c r="E4766" s="1">
        <v>44301557</v>
      </c>
      <c r="F4766" s="1">
        <v>49088266</v>
      </c>
      <c r="G4766" s="1">
        <v>52799698</v>
      </c>
      <c r="H4766" s="1">
        <v>62794167</v>
      </c>
      <c r="I4766" s="1">
        <v>228362550</v>
      </c>
      <c r="J4766" s="1">
        <v>233737485</v>
      </c>
      <c r="K4766" s="1">
        <v>233577902</v>
      </c>
      <c r="L4766" s="1">
        <v>235089539</v>
      </c>
      <c r="M4766" s="1">
        <v>238054797</v>
      </c>
      <c r="N4766" s="1">
        <v>236946226</v>
      </c>
      <c r="O4766" s="1">
        <v>254190411</v>
      </c>
      <c r="P4766" s="1">
        <v>257763609</v>
      </c>
      <c r="Q4766" s="1">
        <v>256779855</v>
      </c>
      <c r="R4766" s="1">
        <v>262991577</v>
      </c>
      <c r="S4766" s="1">
        <v>262199261</v>
      </c>
      <c r="T4766" s="1">
        <v>264942627</v>
      </c>
      <c r="U4766" s="1">
        <v>275694836</v>
      </c>
      <c r="W4766" s="1">
        <v>25163848</v>
      </c>
      <c r="X4766" s="1">
        <v>30020536</v>
      </c>
      <c r="Y4766" s="1">
        <v>32331780</v>
      </c>
      <c r="Z4766" s="1">
        <v>42390863</v>
      </c>
      <c r="AA4766" s="1">
        <v>50376993</v>
      </c>
      <c r="AB4766" s="1">
        <v>55525617</v>
      </c>
      <c r="AC4766" s="1">
        <v>58076762</v>
      </c>
      <c r="AD4766" s="1">
        <v>233719564</v>
      </c>
      <c r="AE4766" s="1">
        <v>241034064</v>
      </c>
      <c r="AF4766" s="1">
        <v>246435829</v>
      </c>
      <c r="AG4766" s="1">
        <v>247145837</v>
      </c>
      <c r="AH4766" s="1">
        <v>247957335</v>
      </c>
      <c r="AI4766" s="1">
        <v>248188610</v>
      </c>
      <c r="AJ4766" s="1">
        <v>250116345</v>
      </c>
      <c r="AK4766" s="1">
        <v>252284207</v>
      </c>
      <c r="AL4766" s="1">
        <v>262602832</v>
      </c>
      <c r="AM4766" s="1">
        <v>263357046</v>
      </c>
      <c r="AN4766" s="1">
        <v>266900567</v>
      </c>
      <c r="AO4766" s="1">
        <v>270908476</v>
      </c>
      <c r="AP4766" s="1">
        <v>271134792</v>
      </c>
      <c r="AQ4766" s="1">
        <v>280264213</v>
      </c>
    </row>
    <row r="4767" spans="1:43" hidden="1" x14ac:dyDescent="0.2">
      <c r="A4767" s="1">
        <v>19789167</v>
      </c>
      <c r="B4767" s="1">
        <v>20212539</v>
      </c>
      <c r="C4767" s="1">
        <v>31651591</v>
      </c>
      <c r="D4767" s="1">
        <v>37935652</v>
      </c>
      <c r="E4767" s="1">
        <v>44304223</v>
      </c>
      <c r="F4767" s="1">
        <v>49096601</v>
      </c>
      <c r="G4767" s="1">
        <v>52804504</v>
      </c>
      <c r="H4767" s="1">
        <v>63078888</v>
      </c>
      <c r="I4767" s="1">
        <v>228623214</v>
      </c>
      <c r="J4767" s="1">
        <v>233737485</v>
      </c>
      <c r="K4767" s="1">
        <v>233590474</v>
      </c>
      <c r="L4767" s="1">
        <v>235131822</v>
      </c>
      <c r="M4767" s="1">
        <v>238083953</v>
      </c>
      <c r="N4767" s="1">
        <v>237113586</v>
      </c>
      <c r="O4767" s="1">
        <v>254357860</v>
      </c>
      <c r="P4767" s="1">
        <v>257770279</v>
      </c>
      <c r="Q4767" s="1">
        <v>256885269</v>
      </c>
      <c r="R4767" s="1">
        <v>263014312</v>
      </c>
      <c r="S4767" s="1">
        <v>262499379</v>
      </c>
      <c r="T4767" s="1">
        <v>265438804</v>
      </c>
      <c r="U4767" s="1">
        <v>276411511</v>
      </c>
      <c r="W4767" s="1">
        <v>25164040</v>
      </c>
      <c r="X4767" s="1">
        <v>30021024</v>
      </c>
      <c r="Y4767" s="1">
        <v>32442466</v>
      </c>
      <c r="Z4767" s="1">
        <v>42411651</v>
      </c>
      <c r="AA4767" s="1">
        <v>50399776</v>
      </c>
      <c r="AB4767" s="1">
        <v>55553395</v>
      </c>
      <c r="AC4767" s="1">
        <v>58129870</v>
      </c>
      <c r="AD4767" s="1">
        <v>234187802</v>
      </c>
      <c r="AE4767" s="1">
        <v>241044573</v>
      </c>
      <c r="AF4767" s="1">
        <v>246467092</v>
      </c>
      <c r="AG4767" s="1">
        <v>247166004</v>
      </c>
      <c r="AH4767" s="1">
        <v>247961112</v>
      </c>
      <c r="AI4767" s="1">
        <v>248217435</v>
      </c>
      <c r="AJ4767" s="1">
        <v>250163831</v>
      </c>
      <c r="AK4767" s="1">
        <v>252442995</v>
      </c>
      <c r="AL4767" s="1">
        <v>262604939</v>
      </c>
      <c r="AM4767" s="1">
        <v>263540336</v>
      </c>
      <c r="AN4767" s="1">
        <v>266925132</v>
      </c>
      <c r="AO4767" s="1">
        <v>270932756</v>
      </c>
      <c r="AP4767" s="1">
        <v>271175329</v>
      </c>
      <c r="AQ4767" s="1">
        <v>280432852</v>
      </c>
    </row>
    <row r="4768" spans="1:43" hidden="1" x14ac:dyDescent="0.2">
      <c r="A4768" s="1">
        <v>19793071</v>
      </c>
      <c r="B4768" s="1">
        <v>20214907</v>
      </c>
      <c r="C4768" s="1">
        <v>31679356</v>
      </c>
      <c r="D4768" s="1">
        <v>37945932</v>
      </c>
      <c r="E4768" s="1">
        <v>44321977</v>
      </c>
      <c r="F4768" s="1">
        <v>49240876</v>
      </c>
      <c r="G4768" s="1">
        <v>52883854</v>
      </c>
      <c r="H4768" s="1">
        <v>63507562</v>
      </c>
      <c r="I4768" s="1">
        <v>228625857</v>
      </c>
      <c r="J4768" s="1">
        <v>233838957</v>
      </c>
      <c r="K4768" s="1">
        <v>233702496</v>
      </c>
      <c r="L4768" s="1">
        <v>235168348</v>
      </c>
      <c r="M4768" s="1">
        <v>238155759</v>
      </c>
      <c r="N4768" s="1">
        <v>237196261</v>
      </c>
      <c r="O4768" s="1">
        <v>254365874</v>
      </c>
      <c r="P4768" s="1">
        <v>258151182</v>
      </c>
      <c r="Q4768" s="1">
        <v>257019407</v>
      </c>
      <c r="R4768" s="1">
        <v>263096589</v>
      </c>
      <c r="S4768" s="1">
        <v>262573421</v>
      </c>
      <c r="T4768" s="1">
        <v>265559868</v>
      </c>
      <c r="U4768" s="1">
        <v>276530657</v>
      </c>
      <c r="W4768" s="1">
        <v>25164082</v>
      </c>
      <c r="X4768" s="1">
        <v>30022272</v>
      </c>
      <c r="Y4768" s="1">
        <v>32487122</v>
      </c>
      <c r="Z4768" s="1">
        <v>42435278</v>
      </c>
      <c r="AA4768" s="1">
        <v>50530792</v>
      </c>
      <c r="AB4768" s="1">
        <v>55578580</v>
      </c>
      <c r="AC4768" s="1">
        <v>58148218</v>
      </c>
      <c r="AD4768" s="1">
        <v>234435714</v>
      </c>
      <c r="AE4768" s="1">
        <v>241321129</v>
      </c>
      <c r="AF4768" s="1">
        <v>246538448</v>
      </c>
      <c r="AG4768" s="1">
        <v>247171241</v>
      </c>
      <c r="AH4768" s="1">
        <v>248007481</v>
      </c>
      <c r="AI4768" s="1">
        <v>248218526</v>
      </c>
      <c r="AJ4768" s="1">
        <v>250312754</v>
      </c>
      <c r="AK4768" s="1">
        <v>252492950</v>
      </c>
      <c r="AL4768" s="1">
        <v>262846184</v>
      </c>
      <c r="AM4768" s="1">
        <v>263642003</v>
      </c>
      <c r="AN4768" s="1">
        <v>267017597</v>
      </c>
      <c r="AO4768" s="1">
        <v>270952809</v>
      </c>
      <c r="AP4768" s="1">
        <v>271187122</v>
      </c>
      <c r="AQ4768" s="1">
        <v>280475328</v>
      </c>
    </row>
    <row r="4769" spans="1:43" hidden="1" x14ac:dyDescent="0.2">
      <c r="A4769" s="1">
        <v>19795173</v>
      </c>
      <c r="B4769" s="1">
        <v>20219211</v>
      </c>
      <c r="C4769" s="1">
        <v>31698318</v>
      </c>
      <c r="D4769" s="1">
        <v>38028767</v>
      </c>
      <c r="E4769" s="1">
        <v>44335081</v>
      </c>
      <c r="F4769" s="1">
        <v>49264665</v>
      </c>
      <c r="G4769" s="1">
        <v>52884246</v>
      </c>
      <c r="H4769" s="1">
        <v>64699878</v>
      </c>
      <c r="I4769" s="1">
        <v>228668173</v>
      </c>
      <c r="J4769" s="1">
        <v>233913956</v>
      </c>
      <c r="K4769" s="1">
        <v>233714339</v>
      </c>
      <c r="L4769" s="1">
        <v>235184609</v>
      </c>
      <c r="M4769" s="1">
        <v>238231306</v>
      </c>
      <c r="N4769" s="1">
        <v>237317468</v>
      </c>
      <c r="O4769" s="1">
        <v>254671153</v>
      </c>
      <c r="P4769" s="1">
        <v>258191076</v>
      </c>
      <c r="Q4769" s="1">
        <v>257274447</v>
      </c>
      <c r="R4769" s="1">
        <v>263133989</v>
      </c>
      <c r="S4769" s="1">
        <v>262622020</v>
      </c>
      <c r="T4769" s="1">
        <v>265706657</v>
      </c>
      <c r="U4769" s="1">
        <v>276553122</v>
      </c>
      <c r="W4769" s="1">
        <v>25164583</v>
      </c>
      <c r="X4769" s="1">
        <v>30048869</v>
      </c>
      <c r="Y4769" s="1">
        <v>32491239</v>
      </c>
      <c r="Z4769" s="1">
        <v>42592576</v>
      </c>
      <c r="AA4769" s="1">
        <v>50541717</v>
      </c>
      <c r="AB4769" s="1">
        <v>55611690</v>
      </c>
      <c r="AC4769" s="1">
        <v>58349390</v>
      </c>
      <c r="AD4769" s="1">
        <v>234702554</v>
      </c>
      <c r="AE4769" s="1">
        <v>241327886</v>
      </c>
      <c r="AF4769" s="1">
        <v>246623601</v>
      </c>
      <c r="AG4769" s="1">
        <v>247234122</v>
      </c>
      <c r="AH4769" s="1">
        <v>248060297</v>
      </c>
      <c r="AI4769" s="1">
        <v>248226966</v>
      </c>
      <c r="AJ4769" s="1">
        <v>250393541</v>
      </c>
      <c r="AK4769" s="1">
        <v>252584872</v>
      </c>
      <c r="AL4769" s="1">
        <v>263036889</v>
      </c>
      <c r="AM4769" s="1">
        <v>263985068</v>
      </c>
      <c r="AN4769" s="1">
        <v>267053802</v>
      </c>
      <c r="AO4769" s="1">
        <v>270996155</v>
      </c>
      <c r="AP4769" s="1">
        <v>271393542</v>
      </c>
      <c r="AQ4769" s="1">
        <v>280510255</v>
      </c>
    </row>
    <row r="4770" spans="1:43" hidden="1" x14ac:dyDescent="0.2">
      <c r="A4770" s="1">
        <v>19796128</v>
      </c>
      <c r="B4770" s="1">
        <v>20238193</v>
      </c>
      <c r="C4770" s="1">
        <v>31702325</v>
      </c>
      <c r="D4770" s="1">
        <v>38065018</v>
      </c>
      <c r="E4770" s="1">
        <v>44346555</v>
      </c>
      <c r="F4770" s="1">
        <v>49378586</v>
      </c>
      <c r="G4770" s="1">
        <v>53033680</v>
      </c>
      <c r="H4770" s="1">
        <v>65134761</v>
      </c>
      <c r="I4770" s="1">
        <v>228993413</v>
      </c>
      <c r="J4770" s="1">
        <v>233931712</v>
      </c>
      <c r="K4770" s="1">
        <v>233724652</v>
      </c>
      <c r="L4770" s="1">
        <v>235191009</v>
      </c>
      <c r="M4770" s="1">
        <v>238341107</v>
      </c>
      <c r="N4770" s="1">
        <v>237321486</v>
      </c>
      <c r="O4770" s="1">
        <v>254691884</v>
      </c>
      <c r="P4770" s="1">
        <v>258216172</v>
      </c>
      <c r="Q4770" s="1">
        <v>257304827</v>
      </c>
      <c r="R4770" s="1">
        <v>263160961</v>
      </c>
      <c r="S4770" s="1">
        <v>262642369</v>
      </c>
      <c r="T4770" s="1">
        <v>265721218</v>
      </c>
      <c r="U4770" s="1">
        <v>277482747</v>
      </c>
      <c r="W4770" s="1">
        <v>25164685</v>
      </c>
      <c r="X4770" s="1">
        <v>30062735</v>
      </c>
      <c r="Y4770" s="1">
        <v>32492845</v>
      </c>
      <c r="Z4770" s="1">
        <v>43101842</v>
      </c>
      <c r="AA4770" s="1">
        <v>50612366</v>
      </c>
      <c r="AB4770" s="1">
        <v>55684153</v>
      </c>
      <c r="AC4770" s="1">
        <v>58553777</v>
      </c>
      <c r="AD4770" s="1">
        <v>235583936</v>
      </c>
      <c r="AE4770" s="1">
        <v>241372179</v>
      </c>
      <c r="AF4770" s="1">
        <v>246635466</v>
      </c>
      <c r="AG4770" s="1">
        <v>247255089</v>
      </c>
      <c r="AH4770" s="1">
        <v>248082335</v>
      </c>
      <c r="AI4770" s="1">
        <v>248250617</v>
      </c>
      <c r="AJ4770" s="1">
        <v>250423331</v>
      </c>
      <c r="AK4770" s="1">
        <v>252608563</v>
      </c>
      <c r="AL4770" s="1">
        <v>263042648</v>
      </c>
      <c r="AM4770" s="1">
        <v>264138462</v>
      </c>
      <c r="AN4770" s="1">
        <v>267088701</v>
      </c>
      <c r="AO4770" s="1">
        <v>271001534</v>
      </c>
      <c r="AP4770" s="1">
        <v>271513159</v>
      </c>
      <c r="AQ4770" s="1">
        <v>281618850</v>
      </c>
    </row>
    <row r="4771" spans="1:43" hidden="1" x14ac:dyDescent="0.2">
      <c r="A4771" s="1">
        <v>19796469</v>
      </c>
      <c r="B4771" s="1">
        <v>20238417</v>
      </c>
      <c r="C4771" s="1">
        <v>31707943</v>
      </c>
      <c r="D4771" s="1">
        <v>38139867</v>
      </c>
      <c r="E4771" s="1">
        <v>44402689</v>
      </c>
      <c r="F4771" s="1">
        <v>49398896</v>
      </c>
      <c r="G4771" s="1">
        <v>53060731</v>
      </c>
      <c r="H4771" s="1">
        <v>65549737</v>
      </c>
      <c r="I4771" s="1">
        <v>229015654</v>
      </c>
      <c r="J4771" s="1">
        <v>233946904</v>
      </c>
      <c r="K4771" s="1">
        <v>233728503</v>
      </c>
      <c r="L4771" s="1">
        <v>235226612</v>
      </c>
      <c r="M4771" s="1">
        <v>238449226</v>
      </c>
      <c r="N4771" s="1">
        <v>237646207</v>
      </c>
      <c r="O4771" s="1">
        <v>254735621</v>
      </c>
      <c r="P4771" s="1">
        <v>258253396</v>
      </c>
      <c r="Q4771" s="1">
        <v>257369527</v>
      </c>
      <c r="R4771" s="1">
        <v>263328554</v>
      </c>
      <c r="S4771" s="1">
        <v>262644404</v>
      </c>
      <c r="T4771" s="1">
        <v>265771640</v>
      </c>
      <c r="U4771" s="1">
        <v>279093151</v>
      </c>
      <c r="W4771" s="1">
        <v>25165165</v>
      </c>
      <c r="X4771" s="1">
        <v>30084526</v>
      </c>
      <c r="Y4771" s="1">
        <v>32510275</v>
      </c>
      <c r="Z4771" s="1">
        <v>43268697</v>
      </c>
      <c r="AA4771" s="1">
        <v>50682052</v>
      </c>
      <c r="AB4771" s="1">
        <v>55687782</v>
      </c>
      <c r="AC4771" s="1">
        <v>58637551</v>
      </c>
      <c r="AD4771" s="1">
        <v>235961416</v>
      </c>
      <c r="AE4771" s="1">
        <v>241507548</v>
      </c>
      <c r="AF4771" s="1">
        <v>246647531</v>
      </c>
      <c r="AG4771" s="1">
        <v>247258951</v>
      </c>
      <c r="AH4771" s="1">
        <v>248113985</v>
      </c>
      <c r="AI4771" s="1">
        <v>248263757</v>
      </c>
      <c r="AJ4771" s="1">
        <v>250429667</v>
      </c>
      <c r="AK4771" s="1">
        <v>252651725</v>
      </c>
      <c r="AL4771" s="1">
        <v>263072712</v>
      </c>
      <c r="AM4771" s="1">
        <v>264469887</v>
      </c>
      <c r="AN4771" s="1">
        <v>267343885</v>
      </c>
      <c r="AO4771" s="1">
        <v>271035580</v>
      </c>
      <c r="AP4771" s="1">
        <v>271710708</v>
      </c>
      <c r="AQ4771" s="1">
        <v>281619058</v>
      </c>
    </row>
    <row r="4772" spans="1:43" hidden="1" x14ac:dyDescent="0.2">
      <c r="A4772" s="1">
        <v>19796937</v>
      </c>
      <c r="B4772" s="1">
        <v>20243093</v>
      </c>
      <c r="C4772" s="1">
        <v>31708321</v>
      </c>
      <c r="D4772" s="1">
        <v>38198433</v>
      </c>
      <c r="E4772" s="1">
        <v>44432401</v>
      </c>
      <c r="F4772" s="1">
        <v>49419123</v>
      </c>
      <c r="G4772" s="1">
        <v>53065171</v>
      </c>
      <c r="H4772" s="1">
        <v>65690532</v>
      </c>
      <c r="I4772" s="1">
        <v>229077238</v>
      </c>
      <c r="J4772" s="1">
        <v>234048509</v>
      </c>
      <c r="K4772" s="1">
        <v>233746600</v>
      </c>
      <c r="L4772" s="1">
        <v>235304391</v>
      </c>
      <c r="M4772" s="1">
        <v>238516310</v>
      </c>
      <c r="N4772" s="1">
        <v>238016812</v>
      </c>
      <c r="O4772" s="1">
        <v>254827409</v>
      </c>
      <c r="P4772" s="1">
        <v>258265484</v>
      </c>
      <c r="Q4772" s="1">
        <v>257462425</v>
      </c>
      <c r="R4772" s="1">
        <v>263358146</v>
      </c>
      <c r="S4772" s="1">
        <v>262654212</v>
      </c>
      <c r="T4772" s="1">
        <v>266326308</v>
      </c>
      <c r="U4772" s="1">
        <v>280034419</v>
      </c>
      <c r="W4772" s="1">
        <v>25165670</v>
      </c>
      <c r="X4772" s="1">
        <v>30106335</v>
      </c>
      <c r="Y4772" s="1">
        <v>32515766</v>
      </c>
      <c r="Z4772" s="1">
        <v>43407814</v>
      </c>
      <c r="AA4772" s="1">
        <v>50717790</v>
      </c>
      <c r="AB4772" s="1">
        <v>55729994</v>
      </c>
      <c r="AC4772" s="1">
        <v>58677796</v>
      </c>
      <c r="AD4772" s="1">
        <v>236208596</v>
      </c>
      <c r="AE4772" s="1">
        <v>241523485</v>
      </c>
      <c r="AF4772" s="1">
        <v>246655247</v>
      </c>
      <c r="AG4772" s="1">
        <v>247275717</v>
      </c>
      <c r="AH4772" s="1">
        <v>248148179</v>
      </c>
      <c r="AI4772" s="1">
        <v>248322442</v>
      </c>
      <c r="AJ4772" s="1">
        <v>250434119</v>
      </c>
      <c r="AK4772" s="1">
        <v>252824225</v>
      </c>
      <c r="AL4772" s="1">
        <v>263107449</v>
      </c>
      <c r="AM4772" s="1">
        <v>264690741</v>
      </c>
      <c r="AN4772" s="1">
        <v>267524718</v>
      </c>
      <c r="AO4772" s="1">
        <v>271036809</v>
      </c>
      <c r="AP4772" s="1">
        <v>272112777</v>
      </c>
      <c r="AQ4772" s="1">
        <v>282037969</v>
      </c>
    </row>
    <row r="4773" spans="1:43" hidden="1" x14ac:dyDescent="0.2">
      <c r="A4773" s="1">
        <v>19797166</v>
      </c>
      <c r="B4773" s="1">
        <v>20248994</v>
      </c>
      <c r="C4773" s="1">
        <v>31746858</v>
      </c>
      <c r="D4773" s="1">
        <v>38309318</v>
      </c>
      <c r="E4773" s="1">
        <v>44508884</v>
      </c>
      <c r="F4773" s="1">
        <v>49420226</v>
      </c>
      <c r="G4773" s="1">
        <v>53174472</v>
      </c>
      <c r="H4773" s="1">
        <v>67468502</v>
      </c>
      <c r="I4773" s="1">
        <v>229232470</v>
      </c>
      <c r="J4773" s="1">
        <v>234060423</v>
      </c>
      <c r="K4773" s="1">
        <v>233773071</v>
      </c>
      <c r="L4773" s="1">
        <v>235310290</v>
      </c>
      <c r="M4773" s="1">
        <v>238553171</v>
      </c>
      <c r="N4773" s="1">
        <v>238129538</v>
      </c>
      <c r="O4773" s="1">
        <v>254865491</v>
      </c>
      <c r="P4773" s="1">
        <v>258447622</v>
      </c>
      <c r="Q4773" s="1">
        <v>257527613</v>
      </c>
      <c r="R4773" s="1">
        <v>263406249</v>
      </c>
      <c r="S4773" s="1">
        <v>262746532</v>
      </c>
      <c r="T4773" s="1">
        <v>266481803</v>
      </c>
      <c r="U4773" s="1">
        <v>280556957</v>
      </c>
      <c r="W4773" s="1">
        <v>25167801</v>
      </c>
      <c r="X4773" s="1">
        <v>30107300</v>
      </c>
      <c r="Y4773" s="1">
        <v>32574393</v>
      </c>
      <c r="Z4773" s="1">
        <v>43447935</v>
      </c>
      <c r="AA4773" s="1">
        <v>50726414</v>
      </c>
      <c r="AB4773" s="1">
        <v>55740701</v>
      </c>
      <c r="AC4773" s="1">
        <v>58724411</v>
      </c>
      <c r="AD4773" s="1">
        <v>236265469</v>
      </c>
      <c r="AE4773" s="1">
        <v>241534981</v>
      </c>
      <c r="AF4773" s="1">
        <v>246722091</v>
      </c>
      <c r="AG4773" s="1">
        <v>247309058</v>
      </c>
      <c r="AH4773" s="1">
        <v>248181452</v>
      </c>
      <c r="AI4773" s="1">
        <v>248354470</v>
      </c>
      <c r="AJ4773" s="1">
        <v>250450433</v>
      </c>
      <c r="AK4773" s="1">
        <v>253254286</v>
      </c>
      <c r="AL4773" s="1">
        <v>263175121</v>
      </c>
      <c r="AM4773" s="1">
        <v>264696791</v>
      </c>
      <c r="AN4773" s="1">
        <v>267608189</v>
      </c>
      <c r="AO4773" s="1">
        <v>271038589</v>
      </c>
      <c r="AP4773" s="1">
        <v>272412190</v>
      </c>
      <c r="AQ4773" s="1">
        <v>282111762</v>
      </c>
    </row>
    <row r="4774" spans="1:43" hidden="1" x14ac:dyDescent="0.2">
      <c r="A4774" s="1">
        <v>19797171</v>
      </c>
      <c r="B4774" s="1">
        <v>20269863</v>
      </c>
      <c r="C4774" s="1">
        <v>31753435</v>
      </c>
      <c r="D4774" s="1">
        <v>38339911</v>
      </c>
      <c r="E4774" s="1">
        <v>44548408</v>
      </c>
      <c r="F4774" s="1">
        <v>49476519</v>
      </c>
      <c r="G4774" s="1">
        <v>53197422</v>
      </c>
      <c r="H4774" s="1">
        <v>70629409</v>
      </c>
      <c r="I4774" s="1">
        <v>229258357</v>
      </c>
      <c r="J4774" s="1">
        <v>234137422</v>
      </c>
      <c r="K4774" s="1">
        <v>233802456</v>
      </c>
      <c r="L4774" s="1">
        <v>235333133</v>
      </c>
      <c r="M4774" s="1">
        <v>238555113</v>
      </c>
      <c r="N4774" s="1">
        <v>238339900</v>
      </c>
      <c r="O4774" s="1">
        <v>254999394</v>
      </c>
      <c r="P4774" s="1">
        <v>258447923</v>
      </c>
      <c r="Q4774" s="1">
        <v>257575770</v>
      </c>
      <c r="R4774" s="1">
        <v>263450795</v>
      </c>
      <c r="S4774" s="1">
        <v>262819583</v>
      </c>
      <c r="T4774" s="1">
        <v>267116778</v>
      </c>
      <c r="U4774" s="1">
        <v>280772938</v>
      </c>
      <c r="W4774" s="1">
        <v>25167950</v>
      </c>
      <c r="X4774" s="1">
        <v>30108400</v>
      </c>
      <c r="Y4774" s="1">
        <v>32582411</v>
      </c>
      <c r="Z4774" s="1">
        <v>43505529</v>
      </c>
      <c r="AA4774" s="1">
        <v>50837673</v>
      </c>
      <c r="AB4774" s="1">
        <v>55744610</v>
      </c>
      <c r="AC4774" s="1">
        <v>58763243</v>
      </c>
      <c r="AD4774" s="1">
        <v>236368621</v>
      </c>
      <c r="AE4774" s="1">
        <v>241676636</v>
      </c>
      <c r="AF4774" s="1">
        <v>246795866</v>
      </c>
      <c r="AG4774" s="1">
        <v>247337771</v>
      </c>
      <c r="AH4774" s="1">
        <v>248184341</v>
      </c>
      <c r="AI4774" s="1">
        <v>248356062</v>
      </c>
      <c r="AJ4774" s="1">
        <v>250569236</v>
      </c>
      <c r="AK4774" s="1">
        <v>253887602</v>
      </c>
      <c r="AL4774" s="1">
        <v>263194946</v>
      </c>
      <c r="AM4774" s="1">
        <v>264944076</v>
      </c>
      <c r="AN4774" s="1">
        <v>267636739</v>
      </c>
      <c r="AO4774" s="1">
        <v>271185035</v>
      </c>
      <c r="AP4774" s="1">
        <v>272527312</v>
      </c>
      <c r="AQ4774" s="1">
        <v>282352074</v>
      </c>
    </row>
    <row r="4775" spans="1:43" hidden="1" x14ac:dyDescent="0.2">
      <c r="A4775" s="1">
        <v>19803583</v>
      </c>
      <c r="B4775" s="1">
        <v>20275374</v>
      </c>
      <c r="C4775" s="1">
        <v>31757219</v>
      </c>
      <c r="D4775" s="1">
        <v>38385005</v>
      </c>
      <c r="E4775" s="1">
        <v>44585472</v>
      </c>
      <c r="F4775" s="1">
        <v>49489102</v>
      </c>
      <c r="G4775" s="1">
        <v>53335640</v>
      </c>
      <c r="H4775" s="1">
        <v>220803065</v>
      </c>
      <c r="I4775" s="1">
        <v>229323289</v>
      </c>
      <c r="J4775" s="1">
        <v>234150139</v>
      </c>
      <c r="K4775" s="1">
        <v>233833627</v>
      </c>
      <c r="L4775" s="1">
        <v>235352947</v>
      </c>
      <c r="M4775" s="1">
        <v>238572783</v>
      </c>
      <c r="N4775" s="1">
        <v>238348939</v>
      </c>
      <c r="O4775" s="1">
        <v>255033434</v>
      </c>
      <c r="P4775" s="1">
        <v>258585867</v>
      </c>
      <c r="Q4775" s="1">
        <v>257581368</v>
      </c>
      <c r="R4775" s="1">
        <v>263513187</v>
      </c>
      <c r="S4775" s="1">
        <v>263154540</v>
      </c>
      <c r="T4775" s="1">
        <v>268256412</v>
      </c>
      <c r="U4775" s="1">
        <v>281102827</v>
      </c>
      <c r="W4775" s="1">
        <v>25169145</v>
      </c>
      <c r="X4775" s="1">
        <v>30124779</v>
      </c>
      <c r="Y4775" s="1">
        <v>32611025</v>
      </c>
      <c r="Z4775" s="1">
        <v>43542531</v>
      </c>
      <c r="AA4775" s="1">
        <v>50840981</v>
      </c>
      <c r="AB4775" s="1">
        <v>55939600</v>
      </c>
      <c r="AC4775" s="1">
        <v>58791187</v>
      </c>
      <c r="AD4775" s="1">
        <v>236868786</v>
      </c>
      <c r="AE4775" s="1">
        <v>241739535</v>
      </c>
      <c r="AF4775" s="1">
        <v>246807319</v>
      </c>
      <c r="AG4775" s="1">
        <v>247354903</v>
      </c>
      <c r="AH4775" s="1">
        <v>248189627</v>
      </c>
      <c r="AI4775" s="1">
        <v>248453366</v>
      </c>
      <c r="AJ4775" s="1">
        <v>250632965</v>
      </c>
      <c r="AK4775" s="1">
        <v>254006201</v>
      </c>
      <c r="AL4775" s="1">
        <v>263219054</v>
      </c>
      <c r="AM4775" s="1">
        <v>264994658</v>
      </c>
      <c r="AN4775" s="1">
        <v>268005845</v>
      </c>
      <c r="AO4775" s="1">
        <v>271202995</v>
      </c>
      <c r="AP4775" s="1">
        <v>272550619</v>
      </c>
      <c r="AQ4775" s="1">
        <v>282353280</v>
      </c>
    </row>
    <row r="4776" spans="1:43" hidden="1" x14ac:dyDescent="0.2">
      <c r="A4776" s="1">
        <v>19805429</v>
      </c>
      <c r="B4776" s="1">
        <v>20275879</v>
      </c>
      <c r="C4776" s="1">
        <v>31760064</v>
      </c>
      <c r="D4776" s="1">
        <v>38461145</v>
      </c>
      <c r="E4776" s="1">
        <v>44726159</v>
      </c>
      <c r="F4776" s="1">
        <v>49506211</v>
      </c>
      <c r="G4776" s="1">
        <v>53625500</v>
      </c>
      <c r="H4776" s="1">
        <v>221403732</v>
      </c>
      <c r="I4776" s="1">
        <v>229349310</v>
      </c>
      <c r="J4776" s="1">
        <v>234168028</v>
      </c>
      <c r="K4776" s="1">
        <v>233857423</v>
      </c>
      <c r="L4776" s="1">
        <v>235373246</v>
      </c>
      <c r="M4776" s="1">
        <v>238585223</v>
      </c>
      <c r="N4776" s="1">
        <v>238438949</v>
      </c>
      <c r="O4776" s="1">
        <v>255150382</v>
      </c>
      <c r="P4776" s="1">
        <v>258629494</v>
      </c>
      <c r="Q4776" s="1">
        <v>257873820</v>
      </c>
      <c r="R4776" s="1">
        <v>263577601</v>
      </c>
      <c r="S4776" s="1">
        <v>263191001</v>
      </c>
      <c r="T4776" s="1">
        <v>268581452</v>
      </c>
      <c r="U4776" s="1">
        <v>283012314</v>
      </c>
      <c r="W4776" s="1">
        <v>25170140</v>
      </c>
      <c r="X4776" s="1">
        <v>30133229</v>
      </c>
      <c r="Y4776" s="1">
        <v>32635366</v>
      </c>
      <c r="Z4776" s="1">
        <v>43571943</v>
      </c>
      <c r="AA4776" s="1">
        <v>50849371</v>
      </c>
      <c r="AB4776" s="1">
        <v>55948409</v>
      </c>
      <c r="AC4776" s="1">
        <v>58904924</v>
      </c>
      <c r="AD4776" s="1">
        <v>236946927</v>
      </c>
      <c r="AE4776" s="1">
        <v>243196487</v>
      </c>
      <c r="AF4776" s="1">
        <v>246846338</v>
      </c>
      <c r="AG4776" s="1">
        <v>247377319</v>
      </c>
      <c r="AH4776" s="1">
        <v>248238087</v>
      </c>
      <c r="AI4776" s="1">
        <v>248464233</v>
      </c>
      <c r="AJ4776" s="1">
        <v>250684278</v>
      </c>
      <c r="AK4776" s="1">
        <v>254224221</v>
      </c>
      <c r="AL4776" s="1">
        <v>263295346</v>
      </c>
      <c r="AM4776" s="1">
        <v>265039667</v>
      </c>
      <c r="AN4776" s="1">
        <v>268148781</v>
      </c>
      <c r="AO4776" s="1">
        <v>271235711</v>
      </c>
      <c r="AP4776" s="1">
        <v>272630515</v>
      </c>
      <c r="AQ4776" s="1">
        <v>282442076</v>
      </c>
    </row>
    <row r="4777" spans="1:43" hidden="1" x14ac:dyDescent="0.2">
      <c r="A4777" s="1">
        <v>19805848</v>
      </c>
      <c r="B4777" s="1">
        <v>20279044</v>
      </c>
      <c r="C4777" s="1">
        <v>31779606</v>
      </c>
      <c r="D4777" s="1">
        <v>38520463</v>
      </c>
      <c r="E4777" s="1">
        <v>44797356</v>
      </c>
      <c r="F4777" s="1">
        <v>49543212</v>
      </c>
      <c r="G4777" s="1">
        <v>53744356</v>
      </c>
      <c r="H4777" s="1">
        <v>222420543</v>
      </c>
      <c r="I4777" s="1">
        <v>229374854</v>
      </c>
      <c r="J4777" s="1">
        <v>234170004</v>
      </c>
      <c r="K4777" s="1">
        <v>233880112</v>
      </c>
      <c r="L4777" s="1">
        <v>235384702</v>
      </c>
      <c r="M4777" s="1">
        <v>238730488</v>
      </c>
      <c r="N4777" s="1">
        <v>238633586</v>
      </c>
      <c r="O4777" s="1">
        <v>255232539</v>
      </c>
      <c r="P4777" s="1">
        <v>258670314</v>
      </c>
      <c r="Q4777" s="1">
        <v>258006731</v>
      </c>
      <c r="R4777" s="1">
        <v>263819987</v>
      </c>
      <c r="S4777" s="1">
        <v>263270373</v>
      </c>
      <c r="T4777" s="1">
        <v>268589525</v>
      </c>
      <c r="U4777" s="1">
        <v>288526919</v>
      </c>
      <c r="W4777" s="1">
        <v>25170342</v>
      </c>
      <c r="X4777" s="1">
        <v>30150433</v>
      </c>
      <c r="Y4777" s="1">
        <v>32667933</v>
      </c>
      <c r="Z4777" s="1">
        <v>43574253</v>
      </c>
      <c r="AA4777" s="1">
        <v>50975512</v>
      </c>
      <c r="AB4777" s="1">
        <v>55959992</v>
      </c>
      <c r="AC4777" s="1">
        <v>58975655</v>
      </c>
      <c r="AD4777" s="1">
        <v>236989732</v>
      </c>
      <c r="AE4777" s="1">
        <v>244126507</v>
      </c>
      <c r="AF4777" s="1">
        <v>246899549</v>
      </c>
      <c r="AG4777" s="1">
        <v>247407157</v>
      </c>
      <c r="AH4777" s="1">
        <v>248250837</v>
      </c>
      <c r="AI4777" s="1">
        <v>248486060</v>
      </c>
      <c r="AJ4777" s="1">
        <v>250751510</v>
      </c>
      <c r="AK4777" s="1">
        <v>254724980</v>
      </c>
      <c r="AL4777" s="1">
        <v>263542473</v>
      </c>
      <c r="AM4777" s="1">
        <v>265166434</v>
      </c>
      <c r="AN4777" s="1">
        <v>268256419</v>
      </c>
      <c r="AO4777" s="1">
        <v>271277090</v>
      </c>
      <c r="AP4777" s="1">
        <v>272709936</v>
      </c>
      <c r="AQ4777" s="1">
        <v>282858509</v>
      </c>
    </row>
    <row r="4778" spans="1:43" hidden="1" x14ac:dyDescent="0.2">
      <c r="A4778" s="1">
        <v>19806112</v>
      </c>
      <c r="B4778" s="1">
        <v>20279915</v>
      </c>
      <c r="C4778" s="1">
        <v>31941614</v>
      </c>
      <c r="D4778" s="1">
        <v>38585615</v>
      </c>
      <c r="E4778" s="1">
        <v>44809008</v>
      </c>
      <c r="F4778" s="1">
        <v>49618445</v>
      </c>
      <c r="G4778" s="1">
        <v>54499890</v>
      </c>
      <c r="H4778" s="1">
        <v>222719855</v>
      </c>
      <c r="I4778" s="1">
        <v>229654551</v>
      </c>
      <c r="J4778" s="1">
        <v>234198288</v>
      </c>
      <c r="K4778" s="1">
        <v>233914804</v>
      </c>
      <c r="L4778" s="1">
        <v>235406107</v>
      </c>
      <c r="M4778" s="1">
        <v>238781023</v>
      </c>
      <c r="N4778" s="1">
        <v>238647150</v>
      </c>
      <c r="O4778" s="1">
        <v>255498908</v>
      </c>
      <c r="P4778" s="1">
        <v>258736399</v>
      </c>
      <c r="Q4778" s="1">
        <v>258012678</v>
      </c>
      <c r="R4778" s="1">
        <v>264090829</v>
      </c>
      <c r="S4778" s="1">
        <v>263274067</v>
      </c>
      <c r="T4778" s="1">
        <v>269268878</v>
      </c>
      <c r="U4778" s="1">
        <v>291609592</v>
      </c>
      <c r="W4778" s="1">
        <v>25170342</v>
      </c>
      <c r="X4778" s="1">
        <v>30154221</v>
      </c>
      <c r="Y4778" s="1">
        <v>32689305</v>
      </c>
      <c r="Z4778" s="1">
        <v>43868514</v>
      </c>
      <c r="AA4778" s="1">
        <v>51097675</v>
      </c>
      <c r="AB4778" s="1">
        <v>55984738</v>
      </c>
      <c r="AC4778" s="1">
        <v>59069861</v>
      </c>
      <c r="AD4778" s="1">
        <v>237266299</v>
      </c>
      <c r="AE4778" s="1">
        <v>244158888</v>
      </c>
      <c r="AF4778" s="1">
        <v>246952067</v>
      </c>
      <c r="AG4778" s="1">
        <v>247516343</v>
      </c>
      <c r="AH4778" s="1">
        <v>248292528</v>
      </c>
      <c r="AI4778" s="1">
        <v>248514992</v>
      </c>
      <c r="AJ4778" s="1">
        <v>250939180</v>
      </c>
      <c r="AK4778" s="1">
        <v>255777873</v>
      </c>
      <c r="AL4778" s="1">
        <v>263723168</v>
      </c>
      <c r="AM4778" s="1">
        <v>265260886</v>
      </c>
      <c r="AN4778" s="1">
        <v>268381110</v>
      </c>
      <c r="AO4778" s="1">
        <v>271325749</v>
      </c>
      <c r="AP4778" s="1">
        <v>272712723</v>
      </c>
      <c r="AQ4778" s="1">
        <v>283150063</v>
      </c>
    </row>
    <row r="4779" spans="1:43" hidden="1" x14ac:dyDescent="0.2">
      <c r="A4779" s="1">
        <v>19807303</v>
      </c>
      <c r="B4779" s="1">
        <v>20285191</v>
      </c>
      <c r="C4779" s="1">
        <v>32089022</v>
      </c>
      <c r="D4779" s="1">
        <v>38612460</v>
      </c>
      <c r="E4779" s="1">
        <v>44860985</v>
      </c>
      <c r="F4779" s="1">
        <v>49651609</v>
      </c>
      <c r="G4779" s="1">
        <v>54968838</v>
      </c>
      <c r="H4779" s="1">
        <v>222863625</v>
      </c>
      <c r="I4779" s="1">
        <v>229755020</v>
      </c>
      <c r="J4779" s="1">
        <v>234278279</v>
      </c>
      <c r="K4779" s="1">
        <v>233928963</v>
      </c>
      <c r="L4779" s="1">
        <v>235407984</v>
      </c>
      <c r="M4779" s="1">
        <v>238982561</v>
      </c>
      <c r="N4779" s="1">
        <v>238648804</v>
      </c>
      <c r="O4779" s="1">
        <v>255537006</v>
      </c>
      <c r="P4779" s="1">
        <v>258757033</v>
      </c>
      <c r="Q4779" s="1">
        <v>258082833</v>
      </c>
      <c r="R4779" s="1">
        <v>264146200</v>
      </c>
      <c r="S4779" s="1">
        <v>263352494</v>
      </c>
      <c r="T4779" s="1">
        <v>269838012</v>
      </c>
      <c r="U4779" s="1">
        <v>291939409</v>
      </c>
      <c r="W4779" s="1">
        <v>25170444</v>
      </c>
      <c r="X4779" s="1">
        <v>30175119</v>
      </c>
      <c r="Y4779" s="1">
        <v>32701463</v>
      </c>
      <c r="Z4779" s="1">
        <v>44033113</v>
      </c>
      <c r="AA4779" s="1">
        <v>51136384</v>
      </c>
      <c r="AB4779" s="1">
        <v>56008167</v>
      </c>
      <c r="AC4779" s="1">
        <v>59283724</v>
      </c>
      <c r="AD4779" s="1">
        <v>237271667</v>
      </c>
      <c r="AE4779" s="1">
        <v>244828778</v>
      </c>
      <c r="AF4779" s="1">
        <v>246957655</v>
      </c>
      <c r="AG4779" s="1">
        <v>247530436</v>
      </c>
      <c r="AH4779" s="1">
        <v>248347494</v>
      </c>
      <c r="AI4779" s="1">
        <v>248526140</v>
      </c>
      <c r="AJ4779" s="1">
        <v>251141061</v>
      </c>
      <c r="AK4779" s="1">
        <v>255789204</v>
      </c>
      <c r="AL4779" s="1">
        <v>264141973</v>
      </c>
      <c r="AM4779" s="1">
        <v>265405010</v>
      </c>
      <c r="AN4779" s="1">
        <v>268502785</v>
      </c>
      <c r="AO4779" s="1">
        <v>271499890</v>
      </c>
      <c r="AP4779" s="1">
        <v>272805894</v>
      </c>
      <c r="AQ4779" s="1">
        <v>284181512</v>
      </c>
    </row>
    <row r="4780" spans="1:43" hidden="1" x14ac:dyDescent="0.2">
      <c r="A4780" s="1">
        <v>19808636</v>
      </c>
      <c r="B4780" s="1">
        <v>20294062</v>
      </c>
      <c r="C4780" s="1">
        <v>32109168</v>
      </c>
      <c r="D4780" s="1">
        <v>38622860</v>
      </c>
      <c r="E4780" s="1">
        <v>44893365</v>
      </c>
      <c r="F4780" s="1">
        <v>49719051</v>
      </c>
      <c r="G4780" s="1">
        <v>56065811</v>
      </c>
      <c r="H4780" s="1">
        <v>223403237</v>
      </c>
      <c r="I4780" s="1">
        <v>229842373</v>
      </c>
      <c r="J4780" s="1">
        <v>234319911</v>
      </c>
      <c r="K4780" s="1">
        <v>233930595</v>
      </c>
      <c r="L4780" s="1">
        <v>235412919</v>
      </c>
      <c r="M4780" s="1">
        <v>239038372</v>
      </c>
      <c r="N4780" s="1">
        <v>238686426</v>
      </c>
      <c r="O4780" s="1">
        <v>255748365</v>
      </c>
      <c r="P4780" s="1">
        <v>258757261</v>
      </c>
      <c r="Q4780" s="1">
        <v>258189563</v>
      </c>
      <c r="R4780" s="1">
        <v>264199389</v>
      </c>
      <c r="S4780" s="1">
        <v>263489645</v>
      </c>
      <c r="T4780" s="1">
        <v>269947068</v>
      </c>
      <c r="U4780" s="1">
        <v>294484817</v>
      </c>
      <c r="W4780" s="1">
        <v>25170738</v>
      </c>
      <c r="X4780" s="1">
        <v>30207960</v>
      </c>
      <c r="Y4780" s="1">
        <v>32701878</v>
      </c>
      <c r="Z4780" s="1">
        <v>44145533</v>
      </c>
      <c r="AA4780" s="1">
        <v>51221616</v>
      </c>
      <c r="AB4780" s="1">
        <v>56039303</v>
      </c>
      <c r="AC4780" s="1">
        <v>59294456</v>
      </c>
      <c r="AD4780" s="1">
        <v>237279946</v>
      </c>
      <c r="AE4780" s="1">
        <v>245576130</v>
      </c>
      <c r="AF4780" s="1">
        <v>247012997</v>
      </c>
      <c r="AG4780" s="1">
        <v>247619666</v>
      </c>
      <c r="AH4780" s="1">
        <v>248349604</v>
      </c>
      <c r="AI4780" s="1">
        <v>248620224</v>
      </c>
      <c r="AJ4780" s="1">
        <v>251568776</v>
      </c>
      <c r="AK4780" s="1">
        <v>256111701</v>
      </c>
      <c r="AL4780" s="1">
        <v>264190866</v>
      </c>
      <c r="AM4780" s="1">
        <v>265541661</v>
      </c>
      <c r="AN4780" s="1">
        <v>269033283</v>
      </c>
      <c r="AO4780" s="1">
        <v>271542760</v>
      </c>
      <c r="AP4780" s="1">
        <v>272868635</v>
      </c>
      <c r="AQ4780" s="1">
        <v>285748881</v>
      </c>
    </row>
    <row r="4781" spans="1:43" hidden="1" x14ac:dyDescent="0.2">
      <c r="A4781" s="1">
        <v>19808998</v>
      </c>
      <c r="B4781" s="1">
        <v>20300671</v>
      </c>
      <c r="C4781" s="1">
        <v>32114455</v>
      </c>
      <c r="D4781" s="1">
        <v>38721405</v>
      </c>
      <c r="E4781" s="1">
        <v>44921705</v>
      </c>
      <c r="F4781" s="1">
        <v>49902767</v>
      </c>
      <c r="G4781" s="1">
        <v>56400011</v>
      </c>
      <c r="H4781" s="1">
        <v>223426275</v>
      </c>
      <c r="I4781" s="1">
        <v>230178080</v>
      </c>
      <c r="J4781" s="1">
        <v>234375129</v>
      </c>
      <c r="K4781" s="1">
        <v>234015749</v>
      </c>
      <c r="L4781" s="1">
        <v>235436097</v>
      </c>
      <c r="M4781" s="1">
        <v>239061036</v>
      </c>
      <c r="N4781" s="1">
        <v>238696494</v>
      </c>
      <c r="O4781" s="1">
        <v>255766537</v>
      </c>
      <c r="P4781" s="1">
        <v>258759236</v>
      </c>
      <c r="Q4781" s="1">
        <v>258665514</v>
      </c>
      <c r="R4781" s="1">
        <v>264232133</v>
      </c>
      <c r="S4781" s="1">
        <v>263528918</v>
      </c>
      <c r="T4781" s="1">
        <v>269951729</v>
      </c>
      <c r="U4781" s="1">
        <v>299639716</v>
      </c>
      <c r="W4781" s="1">
        <v>25170804</v>
      </c>
      <c r="X4781" s="1">
        <v>30257042</v>
      </c>
      <c r="Y4781" s="1">
        <v>32706511</v>
      </c>
      <c r="Z4781" s="1">
        <v>44233848</v>
      </c>
      <c r="AA4781" s="1">
        <v>51235855</v>
      </c>
      <c r="AB4781" s="1">
        <v>56111849</v>
      </c>
      <c r="AC4781" s="1">
        <v>59304441</v>
      </c>
      <c r="AD4781" s="1">
        <v>237289799</v>
      </c>
      <c r="AE4781" s="1">
        <v>245693514</v>
      </c>
      <c r="AF4781" s="1">
        <v>247037908</v>
      </c>
      <c r="AG4781" s="1">
        <v>247649450</v>
      </c>
      <c r="AH4781" s="1">
        <v>248367663</v>
      </c>
      <c r="AI4781" s="1">
        <v>248632730</v>
      </c>
      <c r="AJ4781" s="1">
        <v>251573475</v>
      </c>
      <c r="AK4781" s="1">
        <v>256397062</v>
      </c>
      <c r="AL4781" s="1">
        <v>264322789</v>
      </c>
      <c r="AM4781" s="1">
        <v>266008109</v>
      </c>
      <c r="AN4781" s="1">
        <v>269065294</v>
      </c>
      <c r="AO4781" s="1">
        <v>271577983</v>
      </c>
      <c r="AP4781" s="1">
        <v>272894762</v>
      </c>
      <c r="AQ4781" s="1">
        <v>285785236</v>
      </c>
    </row>
    <row r="4782" spans="1:43" hidden="1" x14ac:dyDescent="0.2">
      <c r="A4782" s="1">
        <v>19809274</v>
      </c>
      <c r="B4782" s="1">
        <v>20309285</v>
      </c>
      <c r="C4782" s="1">
        <v>32133550</v>
      </c>
      <c r="D4782" s="1">
        <v>38800234</v>
      </c>
      <c r="E4782" s="1">
        <v>44939040</v>
      </c>
      <c r="F4782" s="1">
        <v>49908740</v>
      </c>
      <c r="G4782" s="1">
        <v>56538399</v>
      </c>
      <c r="H4782" s="1">
        <v>223581051</v>
      </c>
      <c r="I4782" s="1">
        <v>230180343</v>
      </c>
      <c r="J4782" s="1">
        <v>234403686</v>
      </c>
      <c r="K4782" s="1">
        <v>234016857</v>
      </c>
      <c r="L4782" s="1">
        <v>235497567</v>
      </c>
      <c r="M4782" s="1">
        <v>239113005</v>
      </c>
      <c r="N4782" s="1">
        <v>238842647</v>
      </c>
      <c r="O4782" s="1">
        <v>255921092</v>
      </c>
      <c r="P4782" s="1">
        <v>258762904</v>
      </c>
      <c r="Q4782" s="1">
        <v>258707127</v>
      </c>
      <c r="R4782" s="1">
        <v>264258465</v>
      </c>
      <c r="S4782" s="1">
        <v>263634916</v>
      </c>
      <c r="T4782" s="1">
        <v>270561817</v>
      </c>
      <c r="U4782" s="1">
        <v>305145456</v>
      </c>
      <c r="W4782" s="1">
        <v>25171244</v>
      </c>
      <c r="X4782" s="1">
        <v>30269821</v>
      </c>
      <c r="Y4782" s="1">
        <v>32742123</v>
      </c>
      <c r="Z4782" s="1">
        <v>45051682</v>
      </c>
      <c r="AA4782" s="1">
        <v>51304595</v>
      </c>
      <c r="AB4782" s="1">
        <v>56317723</v>
      </c>
      <c r="AC4782" s="1">
        <v>59347068</v>
      </c>
      <c r="AD4782" s="1">
        <v>237301101</v>
      </c>
      <c r="AE4782" s="1">
        <v>245706648</v>
      </c>
      <c r="AF4782" s="1">
        <v>247071529</v>
      </c>
      <c r="AG4782" s="1">
        <v>247652945</v>
      </c>
      <c r="AH4782" s="1">
        <v>248397278</v>
      </c>
      <c r="AI4782" s="1">
        <v>248699354</v>
      </c>
      <c r="AJ4782" s="1">
        <v>251630102</v>
      </c>
      <c r="AK4782" s="1">
        <v>257102909</v>
      </c>
      <c r="AL4782" s="1">
        <v>264340176</v>
      </c>
      <c r="AM4782" s="1">
        <v>266042499</v>
      </c>
      <c r="AN4782" s="1">
        <v>269071992</v>
      </c>
      <c r="AO4782" s="1">
        <v>271598143</v>
      </c>
      <c r="AP4782" s="1">
        <v>272958703</v>
      </c>
      <c r="AQ4782" s="1">
        <v>285901279</v>
      </c>
    </row>
    <row r="4783" spans="1:43" hidden="1" x14ac:dyDescent="0.2">
      <c r="A4783" s="1">
        <v>19809790</v>
      </c>
      <c r="B4783" s="1">
        <v>20337281</v>
      </c>
      <c r="C4783" s="1">
        <v>32171054</v>
      </c>
      <c r="D4783" s="1">
        <v>38882568</v>
      </c>
      <c r="E4783" s="1">
        <v>44972834</v>
      </c>
      <c r="F4783" s="1">
        <v>49937115</v>
      </c>
      <c r="G4783" s="1">
        <v>56847655</v>
      </c>
      <c r="H4783" s="1">
        <v>223738048</v>
      </c>
      <c r="I4783" s="1">
        <v>230258123</v>
      </c>
      <c r="J4783" s="1">
        <v>234432373</v>
      </c>
      <c r="K4783" s="1">
        <v>234083646</v>
      </c>
      <c r="L4783" s="1">
        <v>235571016</v>
      </c>
      <c r="M4783" s="1">
        <v>239364080</v>
      </c>
      <c r="N4783" s="1">
        <v>239013503</v>
      </c>
      <c r="O4783" s="1">
        <v>255980979</v>
      </c>
      <c r="P4783" s="1">
        <v>258829708</v>
      </c>
      <c r="Q4783" s="1">
        <v>258824266</v>
      </c>
      <c r="R4783" s="1">
        <v>264273406</v>
      </c>
      <c r="S4783" s="1">
        <v>263801238</v>
      </c>
      <c r="T4783" s="1">
        <v>270828157</v>
      </c>
      <c r="U4783" s="1">
        <v>430228474</v>
      </c>
      <c r="W4783" s="1">
        <v>25172271</v>
      </c>
      <c r="X4783" s="1">
        <v>30281880</v>
      </c>
      <c r="Y4783" s="1">
        <v>32787183</v>
      </c>
      <c r="Z4783" s="1">
        <v>45313167</v>
      </c>
      <c r="AA4783" s="1">
        <v>51407785</v>
      </c>
      <c r="AB4783" s="1">
        <v>56363910</v>
      </c>
      <c r="AC4783" s="1">
        <v>59421334</v>
      </c>
      <c r="AD4783" s="1">
        <v>237334024</v>
      </c>
      <c r="AE4783" s="1">
        <v>245847812</v>
      </c>
      <c r="AF4783" s="1">
        <v>247084674</v>
      </c>
      <c r="AG4783" s="1">
        <v>247716728</v>
      </c>
      <c r="AH4783" s="1">
        <v>248400242</v>
      </c>
      <c r="AI4783" s="1">
        <v>248701686</v>
      </c>
      <c r="AJ4783" s="1">
        <v>251670933</v>
      </c>
      <c r="AK4783" s="1">
        <v>257671224</v>
      </c>
      <c r="AL4783" s="1">
        <v>264374748</v>
      </c>
      <c r="AM4783" s="1">
        <v>266152616</v>
      </c>
      <c r="AN4783" s="1">
        <v>269091982</v>
      </c>
      <c r="AO4783" s="1">
        <v>272506326</v>
      </c>
      <c r="AP4783" s="1">
        <v>273180653</v>
      </c>
      <c r="AQ4783" s="1">
        <v>286176759</v>
      </c>
    </row>
    <row r="4784" spans="1:43" hidden="1" x14ac:dyDescent="0.2">
      <c r="A4784" s="1">
        <v>19809888</v>
      </c>
      <c r="B4784" s="1">
        <v>20353719</v>
      </c>
      <c r="C4784" s="1">
        <v>32271312</v>
      </c>
      <c r="D4784" s="1">
        <v>38922407</v>
      </c>
      <c r="E4784" s="1">
        <v>45013754</v>
      </c>
      <c r="F4784" s="1">
        <v>49943317</v>
      </c>
      <c r="G4784" s="1">
        <v>57036524</v>
      </c>
      <c r="H4784" s="1">
        <v>223832622</v>
      </c>
      <c r="I4784" s="1">
        <v>230352403</v>
      </c>
      <c r="J4784" s="1">
        <v>234479988</v>
      </c>
      <c r="K4784" s="1">
        <v>234101962</v>
      </c>
      <c r="L4784" s="1">
        <v>235579399</v>
      </c>
      <c r="M4784" s="1">
        <v>239589973</v>
      </c>
      <c r="N4784" s="1">
        <v>239045773</v>
      </c>
      <c r="O4784" s="1">
        <v>256019184</v>
      </c>
      <c r="P4784" s="1">
        <v>258870034</v>
      </c>
      <c r="Q4784" s="1">
        <v>258971841</v>
      </c>
      <c r="R4784" s="1">
        <v>264301680</v>
      </c>
      <c r="S4784" s="1">
        <v>263862151</v>
      </c>
      <c r="T4784" s="1">
        <v>271159144</v>
      </c>
      <c r="U4784" s="1">
        <v>432537711</v>
      </c>
      <c r="W4784" s="1">
        <v>25172512</v>
      </c>
      <c r="X4784" s="1">
        <v>30292396</v>
      </c>
      <c r="Y4784" s="1">
        <v>32800510</v>
      </c>
      <c r="Z4784" s="1">
        <v>45766234</v>
      </c>
      <c r="AA4784" s="1">
        <v>51408792</v>
      </c>
      <c r="AB4784" s="1">
        <v>56379969</v>
      </c>
      <c r="AC4784" s="1">
        <v>59450829</v>
      </c>
      <c r="AD4784" s="1">
        <v>237360628</v>
      </c>
      <c r="AE4784" s="1">
        <v>245868701</v>
      </c>
      <c r="AF4784" s="1">
        <v>247166448</v>
      </c>
      <c r="AG4784" s="1">
        <v>247720523</v>
      </c>
      <c r="AH4784" s="1">
        <v>248477173</v>
      </c>
      <c r="AI4784" s="1">
        <v>248768806</v>
      </c>
      <c r="AJ4784" s="1">
        <v>251799238</v>
      </c>
      <c r="AK4784" s="1">
        <v>258243018</v>
      </c>
      <c r="AL4784" s="1">
        <v>264561038</v>
      </c>
      <c r="AM4784" s="1">
        <v>266472675</v>
      </c>
      <c r="AN4784" s="1">
        <v>269191100</v>
      </c>
      <c r="AO4784" s="1">
        <v>272563724</v>
      </c>
      <c r="AP4784" s="1">
        <v>273361781</v>
      </c>
      <c r="AQ4784" s="1">
        <v>286459280</v>
      </c>
    </row>
    <row r="4785" spans="1:43" hidden="1" x14ac:dyDescent="0.2">
      <c r="A4785" s="1">
        <v>19814578</v>
      </c>
      <c r="B4785" s="1">
        <v>20370104</v>
      </c>
      <c r="C4785" s="1">
        <v>32291729</v>
      </c>
      <c r="D4785" s="1">
        <v>39007554</v>
      </c>
      <c r="E4785" s="1">
        <v>45155553</v>
      </c>
      <c r="F4785" s="1">
        <v>49973721</v>
      </c>
      <c r="G4785" s="1">
        <v>61623311</v>
      </c>
      <c r="H4785" s="1">
        <v>224013962</v>
      </c>
      <c r="I4785" s="1">
        <v>230372610</v>
      </c>
      <c r="J4785" s="1">
        <v>234497710</v>
      </c>
      <c r="K4785" s="1">
        <v>234167851</v>
      </c>
      <c r="L4785" s="1">
        <v>235642126</v>
      </c>
      <c r="M4785" s="1">
        <v>239721163</v>
      </c>
      <c r="N4785" s="1">
        <v>239201332</v>
      </c>
      <c r="O4785" s="1">
        <v>256249624</v>
      </c>
      <c r="P4785" s="1">
        <v>259004517</v>
      </c>
      <c r="Q4785" s="1">
        <v>259044280</v>
      </c>
      <c r="R4785" s="1">
        <v>264599085</v>
      </c>
      <c r="S4785" s="1">
        <v>263906743</v>
      </c>
      <c r="T4785" s="1">
        <v>271433009</v>
      </c>
      <c r="U4785" s="1">
        <v>447187571</v>
      </c>
      <c r="W4785" s="1">
        <v>25173082</v>
      </c>
      <c r="X4785" s="1">
        <v>30303421</v>
      </c>
      <c r="Y4785" s="1">
        <v>32812224</v>
      </c>
      <c r="Z4785" s="1">
        <v>46052427</v>
      </c>
      <c r="AA4785" s="1">
        <v>51480807</v>
      </c>
      <c r="AB4785" s="1">
        <v>56393569</v>
      </c>
      <c r="AC4785" s="1">
        <v>59566869</v>
      </c>
      <c r="AD4785" s="1">
        <v>237377573</v>
      </c>
      <c r="AE4785" s="1">
        <v>245872132</v>
      </c>
      <c r="AF4785" s="1">
        <v>247194449</v>
      </c>
      <c r="AG4785" s="1">
        <v>247735323</v>
      </c>
      <c r="AH4785" s="1">
        <v>248477743</v>
      </c>
      <c r="AI4785" s="1">
        <v>248880294</v>
      </c>
      <c r="AJ4785" s="1">
        <v>251825112</v>
      </c>
      <c r="AK4785" s="1">
        <v>259284584</v>
      </c>
      <c r="AL4785" s="1">
        <v>264609231</v>
      </c>
      <c r="AM4785" s="1">
        <v>266700340</v>
      </c>
      <c r="AN4785" s="1">
        <v>269197857</v>
      </c>
      <c r="AO4785" s="1">
        <v>272660592</v>
      </c>
      <c r="AP4785" s="1">
        <v>273443502</v>
      </c>
      <c r="AQ4785" s="1">
        <v>288020107</v>
      </c>
    </row>
    <row r="4786" spans="1:43" hidden="1" x14ac:dyDescent="0.2">
      <c r="A4786" s="1">
        <v>19815524</v>
      </c>
      <c r="B4786" s="1">
        <v>20379699</v>
      </c>
      <c r="C4786" s="1">
        <v>32334272</v>
      </c>
      <c r="D4786" s="1">
        <v>39015652</v>
      </c>
      <c r="E4786" s="1">
        <v>45177082</v>
      </c>
      <c r="F4786" s="1">
        <v>50066982</v>
      </c>
      <c r="G4786" s="1">
        <v>63872464</v>
      </c>
      <c r="H4786" s="1">
        <v>224212089</v>
      </c>
      <c r="I4786" s="1">
        <v>230402990</v>
      </c>
      <c r="J4786" s="1">
        <v>234520076</v>
      </c>
      <c r="K4786" s="1">
        <v>234171184</v>
      </c>
      <c r="L4786" s="1">
        <v>235679936</v>
      </c>
      <c r="M4786" s="1">
        <v>239901173</v>
      </c>
      <c r="N4786" s="1">
        <v>239564456</v>
      </c>
      <c r="O4786" s="1">
        <v>256270616</v>
      </c>
      <c r="P4786" s="1">
        <v>259033649</v>
      </c>
      <c r="Q4786" s="1">
        <v>259164315</v>
      </c>
      <c r="R4786" s="1">
        <v>264635753</v>
      </c>
      <c r="S4786" s="1">
        <v>263949413</v>
      </c>
      <c r="T4786" s="1">
        <v>271820463</v>
      </c>
      <c r="U4786" s="1">
        <v>454317522</v>
      </c>
      <c r="W4786" s="1">
        <v>25173365</v>
      </c>
      <c r="X4786" s="1">
        <v>30304668</v>
      </c>
      <c r="Y4786" s="1">
        <v>32815783</v>
      </c>
      <c r="Z4786" s="1">
        <v>46262692</v>
      </c>
      <c r="AA4786" s="1">
        <v>51769206</v>
      </c>
      <c r="AB4786" s="1">
        <v>56544838</v>
      </c>
      <c r="AC4786" s="1">
        <v>59708497</v>
      </c>
      <c r="AD4786" s="1">
        <v>237471834</v>
      </c>
      <c r="AE4786" s="1">
        <v>245917462</v>
      </c>
      <c r="AF4786" s="1">
        <v>247201422</v>
      </c>
      <c r="AG4786" s="1">
        <v>247763413</v>
      </c>
      <c r="AH4786" s="1">
        <v>248494840</v>
      </c>
      <c r="AI4786" s="1">
        <v>248942967</v>
      </c>
      <c r="AJ4786" s="1">
        <v>251843941</v>
      </c>
      <c r="AK4786" s="1">
        <v>259481692</v>
      </c>
      <c r="AL4786" s="1">
        <v>264806127</v>
      </c>
      <c r="AM4786" s="1">
        <v>266762819</v>
      </c>
      <c r="AN4786" s="1">
        <v>269392198</v>
      </c>
      <c r="AO4786" s="1">
        <v>272799467</v>
      </c>
      <c r="AP4786" s="1">
        <v>273527828</v>
      </c>
      <c r="AQ4786" s="1">
        <v>289741926</v>
      </c>
    </row>
    <row r="4787" spans="1:43" hidden="1" x14ac:dyDescent="0.2">
      <c r="A4787" s="1">
        <v>19815874</v>
      </c>
      <c r="B4787" s="1">
        <v>20387067</v>
      </c>
      <c r="C4787" s="1">
        <v>32403296</v>
      </c>
      <c r="D4787" s="1">
        <v>39028215</v>
      </c>
      <c r="E4787" s="1">
        <v>45185429</v>
      </c>
      <c r="F4787" s="1">
        <v>50095473</v>
      </c>
      <c r="G4787" s="1">
        <v>64194027</v>
      </c>
      <c r="H4787" s="1">
        <v>224234529</v>
      </c>
      <c r="I4787" s="1">
        <v>230472996</v>
      </c>
      <c r="J4787" s="1">
        <v>234524578</v>
      </c>
      <c r="K4787" s="1">
        <v>234178047</v>
      </c>
      <c r="L4787" s="1">
        <v>235749590</v>
      </c>
      <c r="M4787" s="1">
        <v>240041504</v>
      </c>
      <c r="N4787" s="1">
        <v>239691468</v>
      </c>
      <c r="O4787" s="1">
        <v>256338889</v>
      </c>
      <c r="P4787" s="1">
        <v>259062044</v>
      </c>
      <c r="Q4787" s="1">
        <v>259388542</v>
      </c>
      <c r="R4787" s="1">
        <v>264676275</v>
      </c>
      <c r="S4787" s="1">
        <v>264089622</v>
      </c>
      <c r="T4787" s="1">
        <v>273335161</v>
      </c>
      <c r="U4787" s="1">
        <v>454491578</v>
      </c>
      <c r="W4787" s="1">
        <v>25174553</v>
      </c>
      <c r="X4787" s="1">
        <v>30328221</v>
      </c>
      <c r="Y4787" s="1">
        <v>32831544</v>
      </c>
      <c r="Z4787" s="1">
        <v>47277533</v>
      </c>
      <c r="AA4787" s="1">
        <v>51807882</v>
      </c>
      <c r="AB4787" s="1">
        <v>56577628</v>
      </c>
      <c r="AC4787" s="1">
        <v>59708663</v>
      </c>
      <c r="AD4787" s="1">
        <v>237543534</v>
      </c>
      <c r="AE4787" s="1">
        <v>245952707</v>
      </c>
      <c r="AF4787" s="1">
        <v>247202789</v>
      </c>
      <c r="AG4787" s="1">
        <v>247783048</v>
      </c>
      <c r="AH4787" s="1">
        <v>248502201</v>
      </c>
      <c r="AI4787" s="1">
        <v>248955382</v>
      </c>
      <c r="AJ4787" s="1">
        <v>252070117</v>
      </c>
      <c r="AK4787" s="1">
        <v>259845932</v>
      </c>
      <c r="AL4787" s="1">
        <v>265021940</v>
      </c>
      <c r="AM4787" s="1">
        <v>266999000</v>
      </c>
      <c r="AN4787" s="1">
        <v>269434593</v>
      </c>
      <c r="AO4787" s="1">
        <v>273025826</v>
      </c>
      <c r="AP4787" s="1">
        <v>274092001</v>
      </c>
      <c r="AQ4787" s="1">
        <v>289754121</v>
      </c>
    </row>
    <row r="4788" spans="1:43" hidden="1" x14ac:dyDescent="0.2">
      <c r="A4788" s="1">
        <v>19816541</v>
      </c>
      <c r="B4788" s="1">
        <v>20388342</v>
      </c>
      <c r="C4788" s="1">
        <v>32847286</v>
      </c>
      <c r="D4788" s="1">
        <v>39115869</v>
      </c>
      <c r="E4788" s="1">
        <v>45364751</v>
      </c>
      <c r="F4788" s="1">
        <v>50146874</v>
      </c>
      <c r="G4788" s="1">
        <v>65087701</v>
      </c>
      <c r="H4788" s="1">
        <v>224582277</v>
      </c>
      <c r="I4788" s="1">
        <v>230560253</v>
      </c>
      <c r="J4788" s="1">
        <v>234578258</v>
      </c>
      <c r="K4788" s="1">
        <v>234183690</v>
      </c>
      <c r="L4788" s="1">
        <v>235776075</v>
      </c>
      <c r="M4788" s="1">
        <v>240055100</v>
      </c>
      <c r="N4788" s="1">
        <v>239883051</v>
      </c>
      <c r="O4788" s="1">
        <v>256429437</v>
      </c>
      <c r="P4788" s="1">
        <v>259161684</v>
      </c>
      <c r="Q4788" s="1">
        <v>259430362</v>
      </c>
      <c r="R4788" s="1">
        <v>264884601</v>
      </c>
      <c r="S4788" s="1">
        <v>264166276</v>
      </c>
      <c r="T4788" s="1">
        <v>275394064</v>
      </c>
      <c r="U4788" s="1">
        <v>455118734</v>
      </c>
      <c r="W4788" s="1">
        <v>25174931</v>
      </c>
      <c r="X4788" s="1">
        <v>30348905</v>
      </c>
      <c r="Y4788" s="1">
        <v>32850122</v>
      </c>
      <c r="Z4788" s="1">
        <v>47370695</v>
      </c>
      <c r="AA4788" s="1">
        <v>51920344</v>
      </c>
      <c r="AB4788" s="1">
        <v>56585125</v>
      </c>
      <c r="AC4788" s="1">
        <v>59765263</v>
      </c>
      <c r="AD4788" s="1">
        <v>237709212</v>
      </c>
      <c r="AE4788" s="1">
        <v>246057736</v>
      </c>
      <c r="AF4788" s="1">
        <v>247205911</v>
      </c>
      <c r="AG4788" s="1">
        <v>247786754</v>
      </c>
      <c r="AH4788" s="1">
        <v>248517871</v>
      </c>
      <c r="AI4788" s="1">
        <v>248990650</v>
      </c>
      <c r="AJ4788" s="1">
        <v>252188788</v>
      </c>
      <c r="AK4788" s="1">
        <v>259883445</v>
      </c>
      <c r="AL4788" s="1">
        <v>265281969</v>
      </c>
      <c r="AM4788" s="1">
        <v>267076169</v>
      </c>
      <c r="AN4788" s="1">
        <v>269485903</v>
      </c>
      <c r="AO4788" s="1">
        <v>273183474</v>
      </c>
      <c r="AP4788" s="1">
        <v>274223071</v>
      </c>
      <c r="AQ4788" s="1">
        <v>291113096</v>
      </c>
    </row>
    <row r="4789" spans="1:43" hidden="1" x14ac:dyDescent="0.2">
      <c r="A4789" s="1">
        <v>19816643</v>
      </c>
      <c r="B4789" s="1">
        <v>20394828</v>
      </c>
      <c r="C4789" s="1">
        <v>32929091</v>
      </c>
      <c r="D4789" s="1">
        <v>39139043</v>
      </c>
      <c r="E4789" s="1">
        <v>45678729</v>
      </c>
      <c r="F4789" s="1">
        <v>50152098</v>
      </c>
      <c r="G4789" s="1">
        <v>65850931</v>
      </c>
      <c r="H4789" s="1">
        <v>224657453</v>
      </c>
      <c r="I4789" s="1">
        <v>230752855</v>
      </c>
      <c r="J4789" s="1">
        <v>234682314</v>
      </c>
      <c r="K4789" s="1">
        <v>234184677</v>
      </c>
      <c r="L4789" s="1">
        <v>235818425</v>
      </c>
      <c r="M4789" s="1">
        <v>240826527</v>
      </c>
      <c r="N4789" s="1">
        <v>239924789</v>
      </c>
      <c r="O4789" s="1">
        <v>256590945</v>
      </c>
      <c r="P4789" s="1">
        <v>259185639</v>
      </c>
      <c r="Q4789" s="1">
        <v>259463847</v>
      </c>
      <c r="R4789" s="1">
        <v>264936848</v>
      </c>
      <c r="S4789" s="1">
        <v>264207698</v>
      </c>
      <c r="T4789" s="1">
        <v>276159460</v>
      </c>
      <c r="U4789" s="1">
        <v>456008745</v>
      </c>
      <c r="W4789" s="1">
        <v>25176175</v>
      </c>
      <c r="X4789" s="1">
        <v>30360318</v>
      </c>
      <c r="Y4789" s="1">
        <v>32870376</v>
      </c>
      <c r="Z4789" s="1">
        <v>47438504</v>
      </c>
      <c r="AA4789" s="1">
        <v>52119255</v>
      </c>
      <c r="AB4789" s="1">
        <v>56632914</v>
      </c>
      <c r="AC4789" s="1">
        <v>59778836</v>
      </c>
      <c r="AD4789" s="1">
        <v>237749059</v>
      </c>
      <c r="AE4789" s="1">
        <v>246116259</v>
      </c>
      <c r="AF4789" s="1">
        <v>247348566</v>
      </c>
      <c r="AG4789" s="1">
        <v>247852072</v>
      </c>
      <c r="AH4789" s="1">
        <v>248576363</v>
      </c>
      <c r="AI4789" s="1">
        <v>249088154</v>
      </c>
      <c r="AJ4789" s="1">
        <v>252329523</v>
      </c>
      <c r="AK4789" s="1">
        <v>259938845</v>
      </c>
      <c r="AL4789" s="1">
        <v>265490896</v>
      </c>
      <c r="AM4789" s="1">
        <v>267191291</v>
      </c>
      <c r="AN4789" s="1">
        <v>269525649</v>
      </c>
      <c r="AO4789" s="1">
        <v>273296420</v>
      </c>
      <c r="AP4789" s="1">
        <v>274307309</v>
      </c>
      <c r="AQ4789" s="1">
        <v>291469661</v>
      </c>
    </row>
    <row r="4790" spans="1:43" hidden="1" x14ac:dyDescent="0.2">
      <c r="A4790" s="1">
        <v>19817593</v>
      </c>
      <c r="B4790" s="1">
        <v>20397800</v>
      </c>
      <c r="C4790" s="1">
        <v>33361871</v>
      </c>
      <c r="D4790" s="1">
        <v>39341588</v>
      </c>
      <c r="E4790" s="1">
        <v>45867288</v>
      </c>
      <c r="F4790" s="1">
        <v>50187177</v>
      </c>
      <c r="G4790" s="1">
        <v>66247162</v>
      </c>
      <c r="H4790" s="1">
        <v>224786120</v>
      </c>
      <c r="I4790" s="1">
        <v>230972655</v>
      </c>
      <c r="J4790" s="1">
        <v>234710402</v>
      </c>
      <c r="K4790" s="1">
        <v>234188689</v>
      </c>
      <c r="L4790" s="1">
        <v>235912698</v>
      </c>
      <c r="M4790" s="1">
        <v>240885644</v>
      </c>
      <c r="N4790" s="1">
        <v>239962590</v>
      </c>
      <c r="O4790" s="1">
        <v>256708515</v>
      </c>
      <c r="P4790" s="1">
        <v>259190632</v>
      </c>
      <c r="Q4790" s="1">
        <v>259578024</v>
      </c>
      <c r="R4790" s="1">
        <v>264971567</v>
      </c>
      <c r="S4790" s="1">
        <v>264280102</v>
      </c>
      <c r="T4790" s="1">
        <v>276405936</v>
      </c>
      <c r="U4790" s="1">
        <v>456041125</v>
      </c>
      <c r="W4790" s="1">
        <v>25176408</v>
      </c>
      <c r="X4790" s="1">
        <v>30361177</v>
      </c>
      <c r="Y4790" s="1">
        <v>32915670</v>
      </c>
      <c r="Z4790" s="1">
        <v>47465814</v>
      </c>
      <c r="AA4790" s="1">
        <v>52614018</v>
      </c>
      <c r="AB4790" s="1">
        <v>56851885</v>
      </c>
      <c r="AC4790" s="1">
        <v>59982695</v>
      </c>
      <c r="AD4790" s="1">
        <v>237805649</v>
      </c>
      <c r="AE4790" s="1">
        <v>246197551</v>
      </c>
      <c r="AF4790" s="1">
        <v>247389292</v>
      </c>
      <c r="AG4790" s="1">
        <v>247898955</v>
      </c>
      <c r="AH4790" s="1">
        <v>248579738</v>
      </c>
      <c r="AI4790" s="1">
        <v>249116435</v>
      </c>
      <c r="AJ4790" s="1">
        <v>252438863</v>
      </c>
      <c r="AK4790" s="1">
        <v>260039241</v>
      </c>
      <c r="AL4790" s="1">
        <v>265581706</v>
      </c>
      <c r="AM4790" s="1">
        <v>267435516</v>
      </c>
      <c r="AN4790" s="1">
        <v>269617621</v>
      </c>
      <c r="AO4790" s="1">
        <v>273539381</v>
      </c>
      <c r="AP4790" s="1">
        <v>274313234</v>
      </c>
      <c r="AQ4790" s="1">
        <v>295345502</v>
      </c>
    </row>
    <row r="4791" spans="1:43" hidden="1" x14ac:dyDescent="0.2">
      <c r="A4791" s="1">
        <v>19817698</v>
      </c>
      <c r="B4791" s="1">
        <v>20411690</v>
      </c>
      <c r="C4791" s="1">
        <v>33634555</v>
      </c>
      <c r="D4791" s="1">
        <v>39943084</v>
      </c>
      <c r="E4791" s="1">
        <v>45898241</v>
      </c>
      <c r="F4791" s="1">
        <v>50283103</v>
      </c>
      <c r="G4791" s="1">
        <v>67142341</v>
      </c>
      <c r="H4791" s="1">
        <v>225036840</v>
      </c>
      <c r="I4791" s="1">
        <v>230974876</v>
      </c>
      <c r="J4791" s="1">
        <v>234715627</v>
      </c>
      <c r="K4791" s="1">
        <v>234263668</v>
      </c>
      <c r="L4791" s="1">
        <v>235943703</v>
      </c>
      <c r="M4791" s="1">
        <v>240955162</v>
      </c>
      <c r="N4791" s="1">
        <v>240179837</v>
      </c>
      <c r="O4791" s="1">
        <v>256757873</v>
      </c>
      <c r="P4791" s="1">
        <v>259286260</v>
      </c>
      <c r="Q4791" s="1">
        <v>259614694</v>
      </c>
      <c r="R4791" s="1">
        <v>265016862</v>
      </c>
      <c r="S4791" s="1">
        <v>264285813</v>
      </c>
      <c r="T4791" s="1">
        <v>277329535</v>
      </c>
      <c r="U4791" s="1">
        <v>456526622</v>
      </c>
      <c r="W4791" s="1">
        <v>25177201</v>
      </c>
      <c r="X4791" s="1">
        <v>30431847</v>
      </c>
      <c r="Y4791" s="1">
        <v>32931900</v>
      </c>
      <c r="Z4791" s="1">
        <v>47689548</v>
      </c>
      <c r="AA4791" s="1">
        <v>52896233</v>
      </c>
      <c r="AB4791" s="1">
        <v>56882635</v>
      </c>
      <c r="AC4791" s="1">
        <v>60301769</v>
      </c>
      <c r="AD4791" s="1">
        <v>237823448</v>
      </c>
      <c r="AE4791" s="1">
        <v>246206856</v>
      </c>
      <c r="AF4791" s="1">
        <v>247396072</v>
      </c>
      <c r="AG4791" s="1">
        <v>247906677</v>
      </c>
      <c r="AH4791" s="1">
        <v>248674192</v>
      </c>
      <c r="AI4791" s="1">
        <v>249147303</v>
      </c>
      <c r="AJ4791" s="1">
        <v>252483729</v>
      </c>
      <c r="AK4791" s="1">
        <v>260269884</v>
      </c>
      <c r="AL4791" s="1">
        <v>265587958</v>
      </c>
      <c r="AM4791" s="1">
        <v>267518886</v>
      </c>
      <c r="AN4791" s="1">
        <v>269627500</v>
      </c>
      <c r="AO4791" s="1">
        <v>273644973</v>
      </c>
      <c r="AP4791" s="1">
        <v>274341912</v>
      </c>
      <c r="AQ4791" s="1">
        <v>318599655</v>
      </c>
    </row>
    <row r="4792" spans="1:43" hidden="1" x14ac:dyDescent="0.2">
      <c r="A4792" s="1">
        <v>19820848</v>
      </c>
      <c r="B4792" s="1">
        <v>20437710</v>
      </c>
      <c r="C4792" s="1">
        <v>33900381</v>
      </c>
      <c r="D4792" s="1">
        <v>39999751</v>
      </c>
      <c r="E4792" s="1">
        <v>46022185</v>
      </c>
      <c r="F4792" s="1">
        <v>50299310</v>
      </c>
      <c r="G4792" s="1">
        <v>67743636</v>
      </c>
      <c r="H4792" s="1">
        <v>225361577</v>
      </c>
      <c r="I4792" s="1">
        <v>231046495</v>
      </c>
      <c r="J4792" s="1">
        <v>234734685</v>
      </c>
      <c r="K4792" s="1">
        <v>234290647</v>
      </c>
      <c r="L4792" s="1">
        <v>235999779</v>
      </c>
      <c r="M4792" s="1">
        <v>241001303</v>
      </c>
      <c r="N4792" s="1">
        <v>240538878</v>
      </c>
      <c r="O4792" s="1">
        <v>256842116</v>
      </c>
      <c r="P4792" s="1">
        <v>259511931</v>
      </c>
      <c r="Q4792" s="1">
        <v>259622795</v>
      </c>
      <c r="R4792" s="1">
        <v>265209973</v>
      </c>
      <c r="S4792" s="1">
        <v>264449290</v>
      </c>
      <c r="T4792" s="1">
        <v>277815267</v>
      </c>
      <c r="U4792" s="1">
        <v>456572047</v>
      </c>
      <c r="W4792" s="1">
        <v>25177432</v>
      </c>
      <c r="X4792" s="1">
        <v>30457281</v>
      </c>
      <c r="Y4792" s="1">
        <v>32932324</v>
      </c>
      <c r="Z4792" s="1">
        <v>47937759</v>
      </c>
      <c r="AA4792" s="1">
        <v>53034189</v>
      </c>
      <c r="AB4792" s="1">
        <v>56917724</v>
      </c>
      <c r="AC4792" s="1">
        <v>60355030</v>
      </c>
      <c r="AD4792" s="1">
        <v>237904834</v>
      </c>
      <c r="AE4792" s="1">
        <v>246211115</v>
      </c>
      <c r="AF4792" s="1">
        <v>247402650</v>
      </c>
      <c r="AG4792" s="1">
        <v>247913442</v>
      </c>
      <c r="AH4792" s="1">
        <v>248676965</v>
      </c>
      <c r="AI4792" s="1">
        <v>249198681</v>
      </c>
      <c r="AJ4792" s="1">
        <v>252527667</v>
      </c>
      <c r="AK4792" s="1">
        <v>260328919</v>
      </c>
      <c r="AL4792" s="1">
        <v>265636188</v>
      </c>
      <c r="AM4792" s="1">
        <v>267552590</v>
      </c>
      <c r="AN4792" s="1">
        <v>269660948</v>
      </c>
      <c r="AO4792" s="1">
        <v>273721689</v>
      </c>
      <c r="AP4792" s="1">
        <v>274429282</v>
      </c>
      <c r="AQ4792" s="1">
        <v>449256576</v>
      </c>
    </row>
    <row r="4793" spans="1:43" hidden="1" x14ac:dyDescent="0.2">
      <c r="A4793" s="1">
        <v>19820864</v>
      </c>
      <c r="B4793" s="1">
        <v>20460696</v>
      </c>
      <c r="C4793" s="1">
        <v>34280051</v>
      </c>
      <c r="D4793" s="1">
        <v>40190840</v>
      </c>
      <c r="E4793" s="1">
        <v>46055777</v>
      </c>
      <c r="F4793" s="1">
        <v>50329919</v>
      </c>
      <c r="G4793" s="1">
        <v>219792596</v>
      </c>
      <c r="H4793" s="1">
        <v>225506873</v>
      </c>
      <c r="I4793" s="1">
        <v>231323558</v>
      </c>
      <c r="J4793" s="1">
        <v>234779650</v>
      </c>
      <c r="K4793" s="1">
        <v>234364026</v>
      </c>
      <c r="L4793" s="1">
        <v>236184448</v>
      </c>
      <c r="M4793" s="1">
        <v>241108115</v>
      </c>
      <c r="N4793" s="1">
        <v>240989470</v>
      </c>
      <c r="O4793" s="1">
        <v>256853309</v>
      </c>
      <c r="P4793" s="1">
        <v>259599178</v>
      </c>
      <c r="Q4793" s="1">
        <v>259669991</v>
      </c>
      <c r="R4793" s="1">
        <v>265241416</v>
      </c>
      <c r="S4793" s="1">
        <v>264605517</v>
      </c>
      <c r="T4793" s="1">
        <v>278163800</v>
      </c>
      <c r="U4793" s="1">
        <v>456917088</v>
      </c>
      <c r="W4793" s="1">
        <v>25177476</v>
      </c>
      <c r="X4793" s="1">
        <v>30460173</v>
      </c>
      <c r="Y4793" s="1">
        <v>32951126</v>
      </c>
      <c r="Z4793" s="1">
        <v>48156574</v>
      </c>
      <c r="AA4793" s="1">
        <v>53120244</v>
      </c>
      <c r="AB4793" s="1">
        <v>56964867</v>
      </c>
      <c r="AC4793" s="1">
        <v>60376801</v>
      </c>
      <c r="AD4793" s="1">
        <v>237919506</v>
      </c>
      <c r="AE4793" s="1">
        <v>246406559</v>
      </c>
      <c r="AF4793" s="1">
        <v>247406428</v>
      </c>
      <c r="AG4793" s="1">
        <v>247919158</v>
      </c>
      <c r="AH4793" s="1">
        <v>248727235</v>
      </c>
      <c r="AI4793" s="1">
        <v>249222041</v>
      </c>
      <c r="AJ4793" s="1">
        <v>253150936</v>
      </c>
      <c r="AK4793" s="1">
        <v>260550781</v>
      </c>
      <c r="AL4793" s="1">
        <v>265689623</v>
      </c>
      <c r="AM4793" s="1">
        <v>267663731</v>
      </c>
      <c r="AN4793" s="1">
        <v>270020852</v>
      </c>
      <c r="AO4793" s="1">
        <v>274067094</v>
      </c>
      <c r="AP4793" s="1">
        <v>274430717</v>
      </c>
      <c r="AQ4793" s="1">
        <v>449266777</v>
      </c>
    </row>
    <row r="4794" spans="1:43" hidden="1" x14ac:dyDescent="0.2">
      <c r="A4794" s="1">
        <v>19821659</v>
      </c>
      <c r="B4794" s="1">
        <v>20463164</v>
      </c>
      <c r="C4794" s="1">
        <v>34501414</v>
      </c>
      <c r="D4794" s="1">
        <v>40226348</v>
      </c>
      <c r="E4794" s="1">
        <v>46058422</v>
      </c>
      <c r="F4794" s="1">
        <v>50354982</v>
      </c>
      <c r="G4794" s="1">
        <v>220104815</v>
      </c>
      <c r="H4794" s="1">
        <v>225809795</v>
      </c>
      <c r="I4794" s="1">
        <v>231332523</v>
      </c>
      <c r="J4794" s="1">
        <v>234806115</v>
      </c>
      <c r="K4794" s="1">
        <v>234391838</v>
      </c>
      <c r="L4794" s="1">
        <v>236186548</v>
      </c>
      <c r="M4794" s="1">
        <v>241172342</v>
      </c>
      <c r="N4794" s="1">
        <v>241021000</v>
      </c>
      <c r="O4794" s="1">
        <v>256868546</v>
      </c>
      <c r="P4794" s="1">
        <v>259651148</v>
      </c>
      <c r="Q4794" s="1">
        <v>259670355</v>
      </c>
      <c r="R4794" s="1">
        <v>265289395</v>
      </c>
      <c r="S4794" s="1">
        <v>264636684</v>
      </c>
      <c r="T4794" s="1">
        <v>278653287</v>
      </c>
      <c r="U4794" s="1">
        <v>457486483</v>
      </c>
      <c r="W4794" s="1">
        <v>25178128</v>
      </c>
      <c r="X4794" s="1">
        <v>30463155</v>
      </c>
      <c r="Y4794" s="1">
        <v>32951828</v>
      </c>
      <c r="Z4794" s="1">
        <v>48259167</v>
      </c>
      <c r="AA4794" s="1">
        <v>53165242</v>
      </c>
      <c r="AB4794" s="1">
        <v>56985690</v>
      </c>
      <c r="AC4794" s="1">
        <v>60416767</v>
      </c>
      <c r="AD4794" s="1">
        <v>237931048</v>
      </c>
      <c r="AE4794" s="1">
        <v>246454719</v>
      </c>
      <c r="AF4794" s="1">
        <v>247424216</v>
      </c>
      <c r="AG4794" s="1">
        <v>247930956</v>
      </c>
      <c r="AH4794" s="1">
        <v>248741619</v>
      </c>
      <c r="AI4794" s="1">
        <v>249239977</v>
      </c>
      <c r="AJ4794" s="1">
        <v>253394973</v>
      </c>
      <c r="AK4794" s="1">
        <v>260698327</v>
      </c>
      <c r="AL4794" s="1">
        <v>265744657</v>
      </c>
      <c r="AM4794" s="1">
        <v>267790619</v>
      </c>
      <c r="AN4794" s="1">
        <v>270208009</v>
      </c>
      <c r="AO4794" s="1">
        <v>274161194</v>
      </c>
      <c r="AP4794" s="1">
        <v>274664746</v>
      </c>
      <c r="AQ4794" s="1">
        <v>449271831</v>
      </c>
    </row>
    <row r="4795" spans="1:43" hidden="1" x14ac:dyDescent="0.2">
      <c r="A4795" s="1">
        <v>19822874</v>
      </c>
      <c r="B4795" s="1">
        <v>20486755</v>
      </c>
      <c r="C4795" s="1">
        <v>34502923</v>
      </c>
      <c r="D4795" s="1">
        <v>40339210</v>
      </c>
      <c r="E4795" s="1">
        <v>46163062</v>
      </c>
      <c r="F4795" s="1">
        <v>50415482</v>
      </c>
      <c r="G4795" s="1">
        <v>220549275</v>
      </c>
      <c r="H4795" s="1">
        <v>225964128</v>
      </c>
      <c r="I4795" s="1">
        <v>231355423</v>
      </c>
      <c r="J4795" s="1">
        <v>234807693</v>
      </c>
      <c r="K4795" s="1">
        <v>234411348</v>
      </c>
      <c r="L4795" s="1">
        <v>236188555</v>
      </c>
      <c r="M4795" s="1">
        <v>241264770</v>
      </c>
      <c r="N4795" s="1">
        <v>241035876</v>
      </c>
      <c r="O4795" s="1">
        <v>256877909</v>
      </c>
      <c r="P4795" s="1">
        <v>259766332</v>
      </c>
      <c r="Q4795" s="1">
        <v>259720541</v>
      </c>
      <c r="R4795" s="1">
        <v>266904291</v>
      </c>
      <c r="S4795" s="1">
        <v>265141478</v>
      </c>
      <c r="T4795" s="1">
        <v>279036515</v>
      </c>
      <c r="U4795" s="1">
        <v>457789263</v>
      </c>
      <c r="W4795" s="1">
        <v>25178294</v>
      </c>
      <c r="X4795" s="1">
        <v>30477149</v>
      </c>
      <c r="Y4795" s="1">
        <v>32954832</v>
      </c>
      <c r="Z4795" s="1">
        <v>48316380</v>
      </c>
      <c r="AA4795" s="1">
        <v>53285489</v>
      </c>
      <c r="AB4795" s="1">
        <v>57035378</v>
      </c>
      <c r="AC4795" s="1">
        <v>61503611</v>
      </c>
      <c r="AD4795" s="1">
        <v>238020843</v>
      </c>
      <c r="AE4795" s="1">
        <v>246502449</v>
      </c>
      <c r="AF4795" s="1">
        <v>247465357</v>
      </c>
      <c r="AG4795" s="1">
        <v>247982734</v>
      </c>
      <c r="AH4795" s="1">
        <v>248811218</v>
      </c>
      <c r="AI4795" s="1">
        <v>249305519</v>
      </c>
      <c r="AJ4795" s="1">
        <v>253952892</v>
      </c>
      <c r="AK4795" s="1">
        <v>260825232</v>
      </c>
      <c r="AL4795" s="1">
        <v>265993249</v>
      </c>
      <c r="AM4795" s="1">
        <v>267798999</v>
      </c>
      <c r="AN4795" s="1">
        <v>270274783</v>
      </c>
      <c r="AO4795" s="1">
        <v>274212789</v>
      </c>
      <c r="AP4795" s="1">
        <v>274900184</v>
      </c>
      <c r="AQ4795" s="1">
        <v>450544047</v>
      </c>
    </row>
    <row r="4796" spans="1:43" hidden="1" x14ac:dyDescent="0.2">
      <c r="A4796" s="1">
        <v>19824054</v>
      </c>
      <c r="B4796" s="1">
        <v>20496559</v>
      </c>
      <c r="C4796" s="1">
        <v>34618572</v>
      </c>
      <c r="D4796" s="1">
        <v>40579530</v>
      </c>
      <c r="E4796" s="1">
        <v>46346634</v>
      </c>
      <c r="F4796" s="1">
        <v>50525460</v>
      </c>
      <c r="G4796" s="1">
        <v>220790257</v>
      </c>
      <c r="H4796" s="1">
        <v>226377506</v>
      </c>
      <c r="I4796" s="1">
        <v>231493236</v>
      </c>
      <c r="J4796" s="1">
        <v>234837857</v>
      </c>
      <c r="K4796" s="1">
        <v>234450272</v>
      </c>
      <c r="L4796" s="1">
        <v>236249285</v>
      </c>
      <c r="M4796" s="1">
        <v>241331015</v>
      </c>
      <c r="N4796" s="1">
        <v>242675112</v>
      </c>
      <c r="O4796" s="1">
        <v>256909014</v>
      </c>
      <c r="P4796" s="1">
        <v>259780003</v>
      </c>
      <c r="Q4796" s="1">
        <v>259757596</v>
      </c>
      <c r="R4796" s="1">
        <v>267220427</v>
      </c>
      <c r="S4796" s="1">
        <v>265273434</v>
      </c>
      <c r="T4796" s="1">
        <v>279509827</v>
      </c>
      <c r="U4796" s="1">
        <v>459534033</v>
      </c>
      <c r="W4796" s="1">
        <v>25178667</v>
      </c>
      <c r="X4796" s="1">
        <v>30487107</v>
      </c>
      <c r="Y4796" s="1">
        <v>32977862</v>
      </c>
      <c r="Z4796" s="1">
        <v>48330666</v>
      </c>
      <c r="AA4796" s="1">
        <v>53338889</v>
      </c>
      <c r="AB4796" s="1">
        <v>57041198</v>
      </c>
      <c r="AC4796" s="1">
        <v>61836650</v>
      </c>
      <c r="AD4796" s="1">
        <v>238157938</v>
      </c>
      <c r="AE4796" s="1">
        <v>246562867</v>
      </c>
      <c r="AF4796" s="1">
        <v>247467412</v>
      </c>
      <c r="AG4796" s="1">
        <v>248109973</v>
      </c>
      <c r="AH4796" s="1">
        <v>248828524</v>
      </c>
      <c r="AI4796" s="1">
        <v>249345866</v>
      </c>
      <c r="AJ4796" s="1">
        <v>254604102</v>
      </c>
      <c r="AK4796" s="1">
        <v>260858704</v>
      </c>
      <c r="AL4796" s="1">
        <v>266394486</v>
      </c>
      <c r="AM4796" s="1">
        <v>268050548</v>
      </c>
      <c r="AN4796" s="1">
        <v>270397241</v>
      </c>
      <c r="AO4796" s="1">
        <v>274384617</v>
      </c>
      <c r="AP4796" s="1">
        <v>275000096</v>
      </c>
      <c r="AQ4796" s="1">
        <v>450769912</v>
      </c>
    </row>
    <row r="4797" spans="1:43" hidden="1" x14ac:dyDescent="0.2">
      <c r="A4797" s="1">
        <v>19825258</v>
      </c>
      <c r="B4797" s="1">
        <v>20551056</v>
      </c>
      <c r="C4797" s="1">
        <v>35063844</v>
      </c>
      <c r="D4797" s="1">
        <v>40618923</v>
      </c>
      <c r="E4797" s="1">
        <v>46433738</v>
      </c>
      <c r="F4797" s="1">
        <v>50623033</v>
      </c>
      <c r="G4797" s="1">
        <v>221070220</v>
      </c>
      <c r="H4797" s="1">
        <v>226439053</v>
      </c>
      <c r="I4797" s="1">
        <v>231609247</v>
      </c>
      <c r="J4797" s="1">
        <v>234864538</v>
      </c>
      <c r="K4797" s="1">
        <v>234466643</v>
      </c>
      <c r="L4797" s="1">
        <v>236278432</v>
      </c>
      <c r="M4797" s="1">
        <v>242089244</v>
      </c>
      <c r="N4797" s="1">
        <v>242722619</v>
      </c>
      <c r="O4797" s="1">
        <v>256924281</v>
      </c>
      <c r="P4797" s="1">
        <v>259953486</v>
      </c>
      <c r="Q4797" s="1">
        <v>259867242</v>
      </c>
      <c r="R4797" s="1">
        <v>267361911</v>
      </c>
      <c r="S4797" s="1">
        <v>265470933</v>
      </c>
      <c r="T4797" s="1">
        <v>279566707</v>
      </c>
      <c r="U4797" s="1">
        <v>459968401</v>
      </c>
      <c r="W4797" s="1">
        <v>25179137</v>
      </c>
      <c r="X4797" s="1">
        <v>30495823</v>
      </c>
      <c r="Y4797" s="1">
        <v>33013248</v>
      </c>
      <c r="Z4797" s="1">
        <v>48397798</v>
      </c>
      <c r="AA4797" s="1">
        <v>53813078</v>
      </c>
      <c r="AB4797" s="1">
        <v>57089971</v>
      </c>
      <c r="AC4797" s="1">
        <v>62433752</v>
      </c>
      <c r="AD4797" s="1">
        <v>238173224</v>
      </c>
      <c r="AE4797" s="1">
        <v>246637858</v>
      </c>
      <c r="AF4797" s="1">
        <v>247484655</v>
      </c>
      <c r="AG4797" s="1">
        <v>248129662</v>
      </c>
      <c r="AH4797" s="1">
        <v>248833270</v>
      </c>
      <c r="AI4797" s="1">
        <v>249383214</v>
      </c>
      <c r="AJ4797" s="1">
        <v>254693147</v>
      </c>
      <c r="AK4797" s="1">
        <v>261023056</v>
      </c>
      <c r="AL4797" s="1">
        <v>266407302</v>
      </c>
      <c r="AM4797" s="1">
        <v>268175493</v>
      </c>
      <c r="AN4797" s="1">
        <v>270473603</v>
      </c>
      <c r="AO4797" s="1">
        <v>274433381</v>
      </c>
      <c r="AP4797" s="1">
        <v>275056028</v>
      </c>
      <c r="AQ4797" s="1">
        <v>453276737</v>
      </c>
    </row>
    <row r="4798" spans="1:43" hidden="1" x14ac:dyDescent="0.2">
      <c r="A4798" s="1">
        <v>19826324</v>
      </c>
      <c r="B4798" s="1">
        <v>20551313</v>
      </c>
      <c r="C4798" s="1">
        <v>35088344</v>
      </c>
      <c r="D4798" s="1">
        <v>40786768</v>
      </c>
      <c r="E4798" s="1">
        <v>46964233</v>
      </c>
      <c r="F4798" s="1">
        <v>50629539</v>
      </c>
      <c r="G4798" s="1">
        <v>221129137</v>
      </c>
      <c r="H4798" s="1">
        <v>226949564</v>
      </c>
      <c r="I4798" s="1">
        <v>231702611</v>
      </c>
      <c r="J4798" s="1">
        <v>234899716</v>
      </c>
      <c r="K4798" s="1">
        <v>234484791</v>
      </c>
      <c r="L4798" s="1">
        <v>236295258</v>
      </c>
      <c r="M4798" s="1">
        <v>242150864</v>
      </c>
      <c r="N4798" s="1">
        <v>242736122</v>
      </c>
      <c r="O4798" s="1">
        <v>257007836</v>
      </c>
      <c r="P4798" s="1">
        <v>259971719</v>
      </c>
      <c r="Q4798" s="1">
        <v>259927371</v>
      </c>
      <c r="R4798" s="1">
        <v>267677562</v>
      </c>
      <c r="S4798" s="1">
        <v>265662238</v>
      </c>
      <c r="T4798" s="1">
        <v>280466586</v>
      </c>
      <c r="U4798" s="1">
        <v>460104834</v>
      </c>
      <c r="W4798" s="1">
        <v>25179322</v>
      </c>
      <c r="X4798" s="1">
        <v>30516898</v>
      </c>
      <c r="Y4798" s="1">
        <v>33040650</v>
      </c>
      <c r="Z4798" s="1">
        <v>48431061</v>
      </c>
      <c r="AA4798" s="1">
        <v>53928028</v>
      </c>
      <c r="AB4798" s="1">
        <v>57093001</v>
      </c>
      <c r="AC4798" s="1">
        <v>62463977</v>
      </c>
      <c r="AD4798" s="1">
        <v>238191743</v>
      </c>
      <c r="AE4798" s="1">
        <v>246664893</v>
      </c>
      <c r="AF4798" s="1">
        <v>247550808</v>
      </c>
      <c r="AG4798" s="1">
        <v>248139075</v>
      </c>
      <c r="AH4798" s="1">
        <v>248862012</v>
      </c>
      <c r="AI4798" s="1">
        <v>249388755</v>
      </c>
      <c r="AJ4798" s="1">
        <v>256462400</v>
      </c>
      <c r="AK4798" s="1">
        <v>261059516</v>
      </c>
      <c r="AL4798" s="1">
        <v>266563290</v>
      </c>
      <c r="AM4798" s="1">
        <v>268397506</v>
      </c>
      <c r="AN4798" s="1">
        <v>270558539</v>
      </c>
      <c r="AO4798" s="1">
        <v>274454432</v>
      </c>
      <c r="AP4798" s="1">
        <v>275090457</v>
      </c>
      <c r="AQ4798" s="1">
        <v>454741411</v>
      </c>
    </row>
    <row r="4799" spans="1:43" hidden="1" x14ac:dyDescent="0.2">
      <c r="A4799" s="1">
        <v>19826566</v>
      </c>
      <c r="B4799" s="1">
        <v>20562931</v>
      </c>
      <c r="C4799" s="1">
        <v>35195937</v>
      </c>
      <c r="D4799" s="1">
        <v>40845575</v>
      </c>
      <c r="E4799" s="1">
        <v>47370035</v>
      </c>
      <c r="F4799" s="1">
        <v>50718629</v>
      </c>
      <c r="G4799" s="1">
        <v>221396198</v>
      </c>
      <c r="H4799" s="1">
        <v>226971435</v>
      </c>
      <c r="I4799" s="1">
        <v>231734633</v>
      </c>
      <c r="J4799" s="1">
        <v>234955362</v>
      </c>
      <c r="K4799" s="1">
        <v>234556981</v>
      </c>
      <c r="L4799" s="1">
        <v>236360548</v>
      </c>
      <c r="M4799" s="1">
        <v>242729882</v>
      </c>
      <c r="N4799" s="1">
        <v>242749653</v>
      </c>
      <c r="O4799" s="1">
        <v>257211554</v>
      </c>
      <c r="P4799" s="1">
        <v>260036082</v>
      </c>
      <c r="Q4799" s="1">
        <v>259947140</v>
      </c>
      <c r="R4799" s="1">
        <v>267984103</v>
      </c>
      <c r="S4799" s="1">
        <v>266260255</v>
      </c>
      <c r="T4799" s="1">
        <v>280793870</v>
      </c>
      <c r="U4799" s="1">
        <v>460158435</v>
      </c>
      <c r="W4799" s="1">
        <v>25179352</v>
      </c>
      <c r="X4799" s="1">
        <v>30533024</v>
      </c>
      <c r="Y4799" s="1">
        <v>33062015</v>
      </c>
      <c r="Z4799" s="1">
        <v>48437642</v>
      </c>
      <c r="AA4799" s="1">
        <v>54198423</v>
      </c>
      <c r="AB4799" s="1">
        <v>57301803</v>
      </c>
      <c r="AC4799" s="1">
        <v>62708139</v>
      </c>
      <c r="AD4799" s="1">
        <v>238208583</v>
      </c>
      <c r="AE4799" s="1">
        <v>246770323</v>
      </c>
      <c r="AF4799" s="1">
        <v>247573111</v>
      </c>
      <c r="AG4799" s="1">
        <v>248168848</v>
      </c>
      <c r="AH4799" s="1">
        <v>248893793</v>
      </c>
      <c r="AI4799" s="1">
        <v>249398604</v>
      </c>
      <c r="AJ4799" s="1">
        <v>256519269</v>
      </c>
      <c r="AK4799" s="1">
        <v>261088141</v>
      </c>
      <c r="AL4799" s="1">
        <v>266883430</v>
      </c>
      <c r="AM4799" s="1">
        <v>268430851</v>
      </c>
      <c r="AN4799" s="1">
        <v>270756233</v>
      </c>
      <c r="AO4799" s="1">
        <v>274470661</v>
      </c>
      <c r="AP4799" s="1">
        <v>275202979</v>
      </c>
      <c r="AQ4799" s="1">
        <v>455057405</v>
      </c>
    </row>
    <row r="4800" spans="1:43" hidden="1" x14ac:dyDescent="0.2">
      <c r="A4800" s="1">
        <v>19828656</v>
      </c>
      <c r="B4800" s="1">
        <v>20588733</v>
      </c>
      <c r="C4800" s="1">
        <v>35208317</v>
      </c>
      <c r="D4800" s="1">
        <v>40852701</v>
      </c>
      <c r="E4800" s="1">
        <v>47412368</v>
      </c>
      <c r="F4800" s="1">
        <v>50728343</v>
      </c>
      <c r="G4800" s="1">
        <v>221431205</v>
      </c>
      <c r="H4800" s="1">
        <v>227211723</v>
      </c>
      <c r="I4800" s="1">
        <v>231761669</v>
      </c>
      <c r="J4800" s="1">
        <v>234991718</v>
      </c>
      <c r="K4800" s="1">
        <v>234637265</v>
      </c>
      <c r="L4800" s="1">
        <v>236542780</v>
      </c>
      <c r="M4800" s="1">
        <v>242824634</v>
      </c>
      <c r="N4800" s="1">
        <v>242970915</v>
      </c>
      <c r="O4800" s="1">
        <v>257236562</v>
      </c>
      <c r="P4800" s="1">
        <v>260062780</v>
      </c>
      <c r="Q4800" s="1">
        <v>259995945</v>
      </c>
      <c r="R4800" s="1">
        <v>268017367</v>
      </c>
      <c r="S4800" s="1">
        <v>266470386</v>
      </c>
      <c r="T4800" s="1">
        <v>280900750</v>
      </c>
      <c r="U4800" s="1">
        <v>460251557</v>
      </c>
      <c r="W4800" s="1">
        <v>25179664</v>
      </c>
      <c r="X4800" s="1">
        <v>30558949</v>
      </c>
      <c r="Y4800" s="1">
        <v>33074031</v>
      </c>
      <c r="Z4800" s="1">
        <v>48478968</v>
      </c>
      <c r="AA4800" s="1">
        <v>54238053</v>
      </c>
      <c r="AB4800" s="1">
        <v>57349417</v>
      </c>
      <c r="AC4800" s="1">
        <v>62712579</v>
      </c>
      <c r="AD4800" s="1">
        <v>238224783</v>
      </c>
      <c r="AE4800" s="1">
        <v>246783280</v>
      </c>
      <c r="AF4800" s="1">
        <v>247647598</v>
      </c>
      <c r="AG4800" s="1">
        <v>248178146</v>
      </c>
      <c r="AH4800" s="1">
        <v>248910726</v>
      </c>
      <c r="AI4800" s="1">
        <v>249404754</v>
      </c>
      <c r="AJ4800" s="1">
        <v>256830006</v>
      </c>
      <c r="AK4800" s="1">
        <v>261207453</v>
      </c>
      <c r="AL4800" s="1">
        <v>266903469</v>
      </c>
      <c r="AM4800" s="1">
        <v>268757606</v>
      </c>
      <c r="AN4800" s="1">
        <v>270815262</v>
      </c>
      <c r="AO4800" s="1">
        <v>275161281</v>
      </c>
      <c r="AP4800" s="1">
        <v>275528778</v>
      </c>
      <c r="AQ4800" s="1">
        <v>456759588</v>
      </c>
    </row>
    <row r="4801" spans="1:43" hidden="1" x14ac:dyDescent="0.2">
      <c r="A4801" s="1">
        <v>19831147</v>
      </c>
      <c r="B4801" s="1">
        <v>20620207</v>
      </c>
      <c r="C4801" s="1">
        <v>35226509</v>
      </c>
      <c r="D4801" s="1">
        <v>40925513</v>
      </c>
      <c r="E4801" s="1">
        <v>48231197</v>
      </c>
      <c r="F4801" s="1">
        <v>50858170</v>
      </c>
      <c r="G4801" s="1">
        <v>222154707</v>
      </c>
      <c r="H4801" s="1">
        <v>227605551</v>
      </c>
      <c r="I4801" s="1">
        <v>231791009</v>
      </c>
      <c r="J4801" s="1">
        <v>235009880</v>
      </c>
      <c r="K4801" s="1">
        <v>234654877</v>
      </c>
      <c r="L4801" s="1">
        <v>236566240</v>
      </c>
      <c r="M4801" s="1">
        <v>242835015</v>
      </c>
      <c r="N4801" s="1">
        <v>242992479</v>
      </c>
      <c r="O4801" s="1">
        <v>257286980</v>
      </c>
      <c r="P4801" s="1">
        <v>260078323</v>
      </c>
      <c r="Q4801" s="1">
        <v>260020070</v>
      </c>
      <c r="R4801" s="1">
        <v>268237233</v>
      </c>
      <c r="S4801" s="1">
        <v>266605782</v>
      </c>
      <c r="T4801" s="1">
        <v>281821323</v>
      </c>
      <c r="U4801" s="1">
        <v>460435381</v>
      </c>
      <c r="W4801" s="1">
        <v>25179669</v>
      </c>
      <c r="X4801" s="1">
        <v>30560610</v>
      </c>
      <c r="Y4801" s="1">
        <v>33087721</v>
      </c>
      <c r="Z4801" s="1">
        <v>48492174</v>
      </c>
      <c r="AA4801" s="1">
        <v>54280074</v>
      </c>
      <c r="AB4801" s="1">
        <v>57418853</v>
      </c>
      <c r="AC4801" s="1">
        <v>62932748</v>
      </c>
      <c r="AD4801" s="1">
        <v>238226719</v>
      </c>
      <c r="AE4801" s="1">
        <v>246814049</v>
      </c>
      <c r="AF4801" s="1">
        <v>247649348</v>
      </c>
      <c r="AG4801" s="1">
        <v>248185372</v>
      </c>
      <c r="AH4801" s="1">
        <v>248930507</v>
      </c>
      <c r="AI4801" s="1">
        <v>249416341</v>
      </c>
      <c r="AJ4801" s="1">
        <v>256970798</v>
      </c>
      <c r="AK4801" s="1">
        <v>261382916</v>
      </c>
      <c r="AL4801" s="1">
        <v>266909619</v>
      </c>
      <c r="AM4801" s="1">
        <v>268942225</v>
      </c>
      <c r="AN4801" s="1">
        <v>270856592</v>
      </c>
      <c r="AO4801" s="1">
        <v>275329143</v>
      </c>
      <c r="AP4801" s="1">
        <v>276325348</v>
      </c>
      <c r="AQ4801" s="1">
        <v>458693785</v>
      </c>
    </row>
    <row r="4802" spans="1:43" hidden="1" x14ac:dyDescent="0.2">
      <c r="A4802" s="1">
        <v>19831163</v>
      </c>
      <c r="B4802" s="1">
        <v>20631174</v>
      </c>
      <c r="C4802" s="1">
        <v>35342919</v>
      </c>
      <c r="D4802" s="1">
        <v>41049747</v>
      </c>
      <c r="E4802" s="1">
        <v>48254685</v>
      </c>
      <c r="F4802" s="1">
        <v>50962217</v>
      </c>
      <c r="G4802" s="1">
        <v>222277670</v>
      </c>
      <c r="H4802" s="1">
        <v>227746026</v>
      </c>
      <c r="I4802" s="1">
        <v>231882319</v>
      </c>
      <c r="J4802" s="1">
        <v>235028986</v>
      </c>
      <c r="K4802" s="1">
        <v>234684719</v>
      </c>
      <c r="L4802" s="1">
        <v>236593964</v>
      </c>
      <c r="M4802" s="1">
        <v>242964590</v>
      </c>
      <c r="N4802" s="1">
        <v>243056166</v>
      </c>
      <c r="O4802" s="1">
        <v>257344341</v>
      </c>
      <c r="P4802" s="1">
        <v>260423458</v>
      </c>
      <c r="Q4802" s="1">
        <v>260063328</v>
      </c>
      <c r="R4802" s="1">
        <v>268477798</v>
      </c>
      <c r="S4802" s="1">
        <v>267255501</v>
      </c>
      <c r="T4802" s="1">
        <v>282034712</v>
      </c>
      <c r="U4802" s="1">
        <v>460496650</v>
      </c>
      <c r="W4802" s="1">
        <v>25180029</v>
      </c>
      <c r="X4802" s="1">
        <v>30560867</v>
      </c>
      <c r="Y4802" s="1">
        <v>33098167</v>
      </c>
      <c r="Z4802" s="1">
        <v>48652192</v>
      </c>
      <c r="AA4802" s="1">
        <v>54338289</v>
      </c>
      <c r="AB4802" s="1">
        <v>57457998</v>
      </c>
      <c r="AC4802" s="1">
        <v>64208614</v>
      </c>
      <c r="AD4802" s="1">
        <v>238368206</v>
      </c>
      <c r="AE4802" s="1">
        <v>246841215</v>
      </c>
      <c r="AF4802" s="1">
        <v>247654405</v>
      </c>
      <c r="AG4802" s="1">
        <v>248215841</v>
      </c>
      <c r="AH4802" s="1">
        <v>248935415</v>
      </c>
      <c r="AI4802" s="1">
        <v>249473411</v>
      </c>
      <c r="AJ4802" s="1">
        <v>257025355</v>
      </c>
      <c r="AK4802" s="1">
        <v>261530214</v>
      </c>
      <c r="AL4802" s="1">
        <v>267418699</v>
      </c>
      <c r="AM4802" s="1">
        <v>269020086</v>
      </c>
      <c r="AN4802" s="1">
        <v>270959505</v>
      </c>
      <c r="AO4802" s="1">
        <v>275481008</v>
      </c>
      <c r="AP4802" s="1">
        <v>276489732</v>
      </c>
      <c r="AQ4802" s="1">
        <v>459654862</v>
      </c>
    </row>
    <row r="4803" spans="1:43" hidden="1" x14ac:dyDescent="0.2">
      <c r="A4803" s="1">
        <v>19833043</v>
      </c>
      <c r="B4803" s="1">
        <v>20677318</v>
      </c>
      <c r="C4803" s="1">
        <v>35406539</v>
      </c>
      <c r="D4803" s="1">
        <v>41204394</v>
      </c>
      <c r="E4803" s="1">
        <v>48415100</v>
      </c>
      <c r="F4803" s="1">
        <v>51013641</v>
      </c>
      <c r="G4803" s="1">
        <v>222378145</v>
      </c>
      <c r="H4803" s="1">
        <v>228181771</v>
      </c>
      <c r="I4803" s="1">
        <v>231917702</v>
      </c>
      <c r="J4803" s="1">
        <v>235043140</v>
      </c>
      <c r="K4803" s="1">
        <v>234699251</v>
      </c>
      <c r="L4803" s="1">
        <v>236640989</v>
      </c>
      <c r="M4803" s="1">
        <v>243081852</v>
      </c>
      <c r="N4803" s="1">
        <v>243156984</v>
      </c>
      <c r="O4803" s="1">
        <v>257658323</v>
      </c>
      <c r="P4803" s="1">
        <v>260462897</v>
      </c>
      <c r="Q4803" s="1">
        <v>260084529</v>
      </c>
      <c r="R4803" s="1">
        <v>268631653</v>
      </c>
      <c r="S4803" s="1">
        <v>267314974</v>
      </c>
      <c r="T4803" s="1">
        <v>283070609</v>
      </c>
      <c r="U4803" s="1">
        <v>460534859</v>
      </c>
      <c r="W4803" s="1">
        <v>25180911</v>
      </c>
      <c r="X4803" s="1">
        <v>30562392</v>
      </c>
      <c r="Y4803" s="1">
        <v>33102409</v>
      </c>
      <c r="Z4803" s="1">
        <v>48770916</v>
      </c>
      <c r="AA4803" s="1">
        <v>54374715</v>
      </c>
      <c r="AB4803" s="1">
        <v>57512050</v>
      </c>
      <c r="AC4803" s="1">
        <v>64332943</v>
      </c>
      <c r="AD4803" s="1">
        <v>238369933</v>
      </c>
      <c r="AE4803" s="1">
        <v>246904546</v>
      </c>
      <c r="AF4803" s="1">
        <v>247661294</v>
      </c>
      <c r="AG4803" s="1">
        <v>248266855</v>
      </c>
      <c r="AH4803" s="1">
        <v>248965166</v>
      </c>
      <c r="AI4803" s="1">
        <v>249554498</v>
      </c>
      <c r="AJ4803" s="1">
        <v>257708949</v>
      </c>
      <c r="AK4803" s="1">
        <v>261611154</v>
      </c>
      <c r="AL4803" s="1">
        <v>267494692</v>
      </c>
      <c r="AM4803" s="1">
        <v>269049022</v>
      </c>
      <c r="AN4803" s="1">
        <v>271071792</v>
      </c>
      <c r="AO4803" s="1">
        <v>275544388</v>
      </c>
      <c r="AP4803" s="1">
        <v>276616326</v>
      </c>
      <c r="AQ4803" s="1">
        <v>459828324</v>
      </c>
    </row>
    <row r="4804" spans="1:43" hidden="1" x14ac:dyDescent="0.2">
      <c r="A4804" s="1">
        <v>19835028</v>
      </c>
      <c r="B4804" s="1">
        <v>20701993</v>
      </c>
      <c r="C4804" s="1">
        <v>35448792</v>
      </c>
      <c r="D4804" s="1">
        <v>41221213</v>
      </c>
      <c r="E4804" s="1">
        <v>48422911</v>
      </c>
      <c r="F4804" s="1">
        <v>51103040</v>
      </c>
      <c r="G4804" s="1">
        <v>222383106</v>
      </c>
      <c r="H4804" s="1">
        <v>228232519</v>
      </c>
      <c r="I4804" s="1">
        <v>232057935</v>
      </c>
      <c r="J4804" s="1">
        <v>235104706</v>
      </c>
      <c r="K4804" s="1">
        <v>234873575</v>
      </c>
      <c r="L4804" s="1">
        <v>236661365</v>
      </c>
      <c r="M4804" s="1">
        <v>243086383</v>
      </c>
      <c r="N4804" s="1">
        <v>243262978</v>
      </c>
      <c r="O4804" s="1">
        <v>257744974</v>
      </c>
      <c r="P4804" s="1">
        <v>260473017</v>
      </c>
      <c r="Q4804" s="1">
        <v>260243190</v>
      </c>
      <c r="R4804" s="1">
        <v>269001245</v>
      </c>
      <c r="S4804" s="1">
        <v>267598780</v>
      </c>
      <c r="T4804" s="1">
        <v>286222773</v>
      </c>
      <c r="U4804" s="1">
        <v>460568859</v>
      </c>
      <c r="W4804" s="1">
        <v>25181405</v>
      </c>
      <c r="X4804" s="1">
        <v>30572660</v>
      </c>
      <c r="Y4804" s="1">
        <v>33112949</v>
      </c>
      <c r="Z4804" s="1">
        <v>48813999</v>
      </c>
      <c r="AA4804" s="1">
        <v>54436285</v>
      </c>
      <c r="AB4804" s="1">
        <v>57552465</v>
      </c>
      <c r="AC4804" s="1">
        <v>64693117</v>
      </c>
      <c r="AD4804" s="1">
        <v>238392870</v>
      </c>
      <c r="AE4804" s="1">
        <v>246956081</v>
      </c>
      <c r="AF4804" s="1">
        <v>247668781</v>
      </c>
      <c r="AG4804" s="1">
        <v>248273649</v>
      </c>
      <c r="AH4804" s="1">
        <v>248968286</v>
      </c>
      <c r="AI4804" s="1">
        <v>249586680</v>
      </c>
      <c r="AJ4804" s="1">
        <v>258006132</v>
      </c>
      <c r="AK4804" s="1">
        <v>261929021</v>
      </c>
      <c r="AL4804" s="1">
        <v>267510634</v>
      </c>
      <c r="AM4804" s="1">
        <v>269049907</v>
      </c>
      <c r="AN4804" s="1">
        <v>271141701</v>
      </c>
      <c r="AO4804" s="1">
        <v>275706440</v>
      </c>
      <c r="AP4804" s="1">
        <v>277201680</v>
      </c>
      <c r="AQ4804" s="1">
        <v>460107977</v>
      </c>
    </row>
    <row r="4805" spans="1:43" hidden="1" x14ac:dyDescent="0.2">
      <c r="A4805" s="1">
        <v>19840633</v>
      </c>
      <c r="B4805" s="1">
        <v>20718699</v>
      </c>
      <c r="C4805" s="1">
        <v>35469638</v>
      </c>
      <c r="D4805" s="1">
        <v>41367654</v>
      </c>
      <c r="E4805" s="1">
        <v>48466829</v>
      </c>
      <c r="F4805" s="1">
        <v>51145120</v>
      </c>
      <c r="G4805" s="1">
        <v>222952846</v>
      </c>
      <c r="H4805" s="1">
        <v>228681817</v>
      </c>
      <c r="I4805" s="1">
        <v>232130860</v>
      </c>
      <c r="J4805" s="1">
        <v>235114526</v>
      </c>
      <c r="K4805" s="1">
        <v>234884464</v>
      </c>
      <c r="L4805" s="1">
        <v>236735456</v>
      </c>
      <c r="M4805" s="1">
        <v>244070142</v>
      </c>
      <c r="N4805" s="1">
        <v>243394740</v>
      </c>
      <c r="O4805" s="1">
        <v>257786558</v>
      </c>
      <c r="P4805" s="1">
        <v>260607836</v>
      </c>
      <c r="Q4805" s="1">
        <v>260465240</v>
      </c>
      <c r="R4805" s="1">
        <v>269362803</v>
      </c>
      <c r="S4805" s="1">
        <v>267872430</v>
      </c>
      <c r="T4805" s="1">
        <v>437174638</v>
      </c>
      <c r="U4805" s="1">
        <v>462723504</v>
      </c>
      <c r="W4805" s="1">
        <v>25181704</v>
      </c>
      <c r="X4805" s="1">
        <v>30605482</v>
      </c>
      <c r="Y4805" s="1">
        <v>33113786</v>
      </c>
      <c r="Z4805" s="1">
        <v>48829337</v>
      </c>
      <c r="AA4805" s="1">
        <v>54442172</v>
      </c>
      <c r="AB4805" s="1">
        <v>57620899</v>
      </c>
      <c r="AC4805" s="1">
        <v>64953445</v>
      </c>
      <c r="AD4805" s="1">
        <v>238412244</v>
      </c>
      <c r="AE4805" s="1">
        <v>246962864</v>
      </c>
      <c r="AF4805" s="1">
        <v>247780164</v>
      </c>
      <c r="AG4805" s="1">
        <v>248307091</v>
      </c>
      <c r="AH4805" s="1">
        <v>248970312</v>
      </c>
      <c r="AI4805" s="1">
        <v>249608861</v>
      </c>
      <c r="AJ4805" s="1">
        <v>258061285</v>
      </c>
      <c r="AK4805" s="1">
        <v>261977711</v>
      </c>
      <c r="AL4805" s="1">
        <v>267600019</v>
      </c>
      <c r="AM4805" s="1">
        <v>269090194</v>
      </c>
      <c r="AN4805" s="1">
        <v>271355228</v>
      </c>
      <c r="AO4805" s="1">
        <v>275911216</v>
      </c>
      <c r="AP4805" s="1">
        <v>277389509</v>
      </c>
      <c r="AQ4805" s="1">
        <v>460895528</v>
      </c>
    </row>
    <row r="4806" spans="1:43" hidden="1" x14ac:dyDescent="0.2">
      <c r="A4806" s="1">
        <v>19846303</v>
      </c>
      <c r="B4806" s="1">
        <v>20770907</v>
      </c>
      <c r="C4806" s="1">
        <v>35588441</v>
      </c>
      <c r="D4806" s="1">
        <v>41522188</v>
      </c>
      <c r="E4806" s="1">
        <v>48533648</v>
      </c>
      <c r="F4806" s="1">
        <v>51232616</v>
      </c>
      <c r="G4806" s="1">
        <v>223502797</v>
      </c>
      <c r="H4806" s="1">
        <v>228692916</v>
      </c>
      <c r="I4806" s="1">
        <v>232137561</v>
      </c>
      <c r="J4806" s="1">
        <v>235120872</v>
      </c>
      <c r="K4806" s="1">
        <v>234887388</v>
      </c>
      <c r="L4806" s="1">
        <v>236756744</v>
      </c>
      <c r="M4806" s="1">
        <v>244377875</v>
      </c>
      <c r="N4806" s="1">
        <v>243586118</v>
      </c>
      <c r="O4806" s="1">
        <v>257876460</v>
      </c>
      <c r="P4806" s="1">
        <v>260821218</v>
      </c>
      <c r="Q4806" s="1">
        <v>260477085</v>
      </c>
      <c r="R4806" s="1">
        <v>269527126</v>
      </c>
      <c r="S4806" s="1">
        <v>267893312</v>
      </c>
      <c r="T4806" s="1">
        <v>450368214</v>
      </c>
      <c r="U4806" s="1">
        <v>465765304</v>
      </c>
      <c r="W4806" s="1">
        <v>25181708</v>
      </c>
      <c r="X4806" s="1">
        <v>30627348</v>
      </c>
      <c r="Y4806" s="1">
        <v>33116124</v>
      </c>
      <c r="Z4806" s="1">
        <v>48943418</v>
      </c>
      <c r="AA4806" s="1">
        <v>54522052</v>
      </c>
      <c r="AB4806" s="1">
        <v>57652642</v>
      </c>
      <c r="AC4806" s="1">
        <v>65178817</v>
      </c>
      <c r="AD4806" s="1">
        <v>238478229</v>
      </c>
      <c r="AE4806" s="1">
        <v>246975377</v>
      </c>
      <c r="AF4806" s="1">
        <v>247787510</v>
      </c>
      <c r="AG4806" s="1">
        <v>248307135</v>
      </c>
      <c r="AH4806" s="1">
        <v>249011596</v>
      </c>
      <c r="AI4806" s="1">
        <v>249636713</v>
      </c>
      <c r="AJ4806" s="1">
        <v>258329190</v>
      </c>
      <c r="AK4806" s="1">
        <v>262027898</v>
      </c>
      <c r="AL4806" s="1">
        <v>267773736</v>
      </c>
      <c r="AM4806" s="1">
        <v>269096569</v>
      </c>
      <c r="AN4806" s="1">
        <v>271707176</v>
      </c>
      <c r="AO4806" s="1">
        <v>276157728</v>
      </c>
      <c r="AP4806" s="1">
        <v>277733239</v>
      </c>
      <c r="AQ4806" s="1">
        <v>463274398</v>
      </c>
    </row>
    <row r="4807" spans="1:43" hidden="1" x14ac:dyDescent="0.2">
      <c r="A4807" s="1">
        <v>19847673</v>
      </c>
      <c r="B4807" s="1">
        <v>20778326</v>
      </c>
      <c r="C4807" s="1">
        <v>35602178</v>
      </c>
      <c r="D4807" s="1">
        <v>41550411</v>
      </c>
      <c r="E4807" s="1">
        <v>48556570</v>
      </c>
      <c r="F4807" s="1">
        <v>51249371</v>
      </c>
      <c r="G4807" s="1">
        <v>223768920</v>
      </c>
      <c r="H4807" s="1">
        <v>228716309</v>
      </c>
      <c r="I4807" s="1">
        <v>232255479</v>
      </c>
      <c r="J4807" s="1">
        <v>235131150</v>
      </c>
      <c r="K4807" s="1">
        <v>234910776</v>
      </c>
      <c r="L4807" s="1">
        <v>236877115</v>
      </c>
      <c r="M4807" s="1">
        <v>245803370</v>
      </c>
      <c r="N4807" s="1">
        <v>243723891</v>
      </c>
      <c r="O4807" s="1">
        <v>257888239</v>
      </c>
      <c r="P4807" s="1">
        <v>260872725</v>
      </c>
      <c r="Q4807" s="1">
        <v>260483539</v>
      </c>
      <c r="R4807" s="1">
        <v>269853401</v>
      </c>
      <c r="S4807" s="1">
        <v>268199080</v>
      </c>
      <c r="T4807" s="1">
        <v>450679577</v>
      </c>
      <c r="U4807" s="1">
        <v>465888918</v>
      </c>
      <c r="W4807" s="1">
        <v>25182678</v>
      </c>
      <c r="X4807" s="1">
        <v>30633516</v>
      </c>
      <c r="Y4807" s="1">
        <v>33187245</v>
      </c>
      <c r="Z4807" s="1">
        <v>49114256</v>
      </c>
      <c r="AA4807" s="1">
        <v>54548225</v>
      </c>
      <c r="AB4807" s="1">
        <v>57812574</v>
      </c>
      <c r="AC4807" s="1">
        <v>66009692</v>
      </c>
      <c r="AD4807" s="1">
        <v>238478947</v>
      </c>
      <c r="AE4807" s="1">
        <v>247016666</v>
      </c>
      <c r="AF4807" s="1">
        <v>247798661</v>
      </c>
      <c r="AG4807" s="1">
        <v>248309489</v>
      </c>
      <c r="AH4807" s="1">
        <v>249013281</v>
      </c>
      <c r="AI4807" s="1">
        <v>249673058</v>
      </c>
      <c r="AJ4807" s="1">
        <v>258701543</v>
      </c>
      <c r="AK4807" s="1">
        <v>262099990</v>
      </c>
      <c r="AL4807" s="1">
        <v>267788965</v>
      </c>
      <c r="AM4807" s="1">
        <v>269208405</v>
      </c>
      <c r="AN4807" s="1">
        <v>271707772</v>
      </c>
      <c r="AO4807" s="1">
        <v>277087050</v>
      </c>
      <c r="AP4807" s="1">
        <v>278017720</v>
      </c>
      <c r="AQ4807" s="1">
        <v>465303439</v>
      </c>
    </row>
    <row r="4808" spans="1:43" hidden="1" x14ac:dyDescent="0.2">
      <c r="A4808" s="1">
        <v>19848336</v>
      </c>
      <c r="B4808" s="1">
        <v>20890922</v>
      </c>
      <c r="C4808" s="1">
        <v>35659174</v>
      </c>
      <c r="D4808" s="1">
        <v>41880504</v>
      </c>
      <c r="E4808" s="1">
        <v>48594610</v>
      </c>
      <c r="F4808" s="1">
        <v>51285121</v>
      </c>
      <c r="G4808" s="1">
        <v>223943310</v>
      </c>
      <c r="H4808" s="1">
        <v>228760067</v>
      </c>
      <c r="I4808" s="1">
        <v>232294345</v>
      </c>
      <c r="J4808" s="1">
        <v>235163517</v>
      </c>
      <c r="K4808" s="1">
        <v>234928391</v>
      </c>
      <c r="L4808" s="1">
        <v>237003547</v>
      </c>
      <c r="M4808" s="1">
        <v>246796018</v>
      </c>
      <c r="N4808" s="1">
        <v>243877667</v>
      </c>
      <c r="O4808" s="1">
        <v>258016861</v>
      </c>
      <c r="P4808" s="1">
        <v>260919228</v>
      </c>
      <c r="Q4808" s="1">
        <v>260503491</v>
      </c>
      <c r="R4808" s="1">
        <v>270341144</v>
      </c>
      <c r="S4808" s="1">
        <v>268326606</v>
      </c>
      <c r="T4808" s="1">
        <v>450682837</v>
      </c>
      <c r="U4808" s="1">
        <v>465906896</v>
      </c>
      <c r="W4808" s="1">
        <v>25182995</v>
      </c>
      <c r="X4808" s="1">
        <v>30647523</v>
      </c>
      <c r="Y4808" s="1">
        <v>33240492</v>
      </c>
      <c r="Z4808" s="1">
        <v>49118285</v>
      </c>
      <c r="AA4808" s="1">
        <v>54641928</v>
      </c>
      <c r="AB4808" s="1">
        <v>58047801</v>
      </c>
      <c r="AC4808" s="1">
        <v>66414681</v>
      </c>
      <c r="AD4808" s="1">
        <v>238494867</v>
      </c>
      <c r="AE4808" s="1">
        <v>247026877</v>
      </c>
      <c r="AF4808" s="1">
        <v>247822122</v>
      </c>
      <c r="AG4808" s="1">
        <v>248335267</v>
      </c>
      <c r="AH4808" s="1">
        <v>249022899</v>
      </c>
      <c r="AI4808" s="1">
        <v>249679821</v>
      </c>
      <c r="AJ4808" s="1">
        <v>258744830</v>
      </c>
      <c r="AK4808" s="1">
        <v>262101117</v>
      </c>
      <c r="AL4808" s="1">
        <v>267850016</v>
      </c>
      <c r="AM4808" s="1">
        <v>269350756</v>
      </c>
      <c r="AN4808" s="1">
        <v>271882568</v>
      </c>
      <c r="AO4808" s="1">
        <v>277402378</v>
      </c>
      <c r="AP4808" s="1">
        <v>278050066</v>
      </c>
      <c r="AQ4808" s="1">
        <v>466615058</v>
      </c>
    </row>
    <row r="4809" spans="1:43" hidden="1" x14ac:dyDescent="0.2">
      <c r="A4809" s="1">
        <v>19848815</v>
      </c>
      <c r="B4809" s="1">
        <v>20904753</v>
      </c>
      <c r="C4809" s="1">
        <v>35948746</v>
      </c>
      <c r="D4809" s="1">
        <v>42054775</v>
      </c>
      <c r="E4809" s="1">
        <v>48711676</v>
      </c>
      <c r="F4809" s="1">
        <v>51434372</v>
      </c>
      <c r="G4809" s="1">
        <v>223946141</v>
      </c>
      <c r="H4809" s="1">
        <v>228828633</v>
      </c>
      <c r="I4809" s="1">
        <v>232353080</v>
      </c>
      <c r="J4809" s="1">
        <v>235216385</v>
      </c>
      <c r="K4809" s="1">
        <v>235044085</v>
      </c>
      <c r="L4809" s="1">
        <v>237265442</v>
      </c>
      <c r="M4809" s="1">
        <v>247661705</v>
      </c>
      <c r="N4809" s="1">
        <v>243992791</v>
      </c>
      <c r="O4809" s="1">
        <v>258187748</v>
      </c>
      <c r="P4809" s="1">
        <v>260919242</v>
      </c>
      <c r="Q4809" s="1">
        <v>260558694</v>
      </c>
      <c r="R4809" s="1">
        <v>270435150</v>
      </c>
      <c r="S4809" s="1">
        <v>268513876</v>
      </c>
      <c r="T4809" s="1">
        <v>450686206</v>
      </c>
      <c r="U4809" s="1">
        <v>467244593</v>
      </c>
      <c r="W4809" s="1">
        <v>25184041</v>
      </c>
      <c r="X4809" s="1">
        <v>30674187</v>
      </c>
      <c r="Y4809" s="1">
        <v>33265986</v>
      </c>
      <c r="Z4809" s="1">
        <v>49230109</v>
      </c>
      <c r="AA4809" s="1">
        <v>54696783</v>
      </c>
      <c r="AB4809" s="1">
        <v>58116086</v>
      </c>
      <c r="AC4809" s="1">
        <v>66522949</v>
      </c>
      <c r="AD4809" s="1">
        <v>238606978</v>
      </c>
      <c r="AE4809" s="1">
        <v>247051587</v>
      </c>
      <c r="AF4809" s="1">
        <v>247861113</v>
      </c>
      <c r="AG4809" s="1">
        <v>248388309</v>
      </c>
      <c r="AH4809" s="1">
        <v>249096324</v>
      </c>
      <c r="AI4809" s="1">
        <v>249762398</v>
      </c>
      <c r="AJ4809" s="1">
        <v>258792337</v>
      </c>
      <c r="AK4809" s="1">
        <v>262503953</v>
      </c>
      <c r="AL4809" s="1">
        <v>267973285</v>
      </c>
      <c r="AM4809" s="1">
        <v>269439622</v>
      </c>
      <c r="AN4809" s="1">
        <v>271914855</v>
      </c>
      <c r="AO4809" s="1">
        <v>277780068</v>
      </c>
      <c r="AP4809" s="1">
        <v>278075616</v>
      </c>
      <c r="AQ4809" s="1">
        <v>466833880</v>
      </c>
    </row>
    <row r="4810" spans="1:43" hidden="1" x14ac:dyDescent="0.2">
      <c r="A4810" s="1">
        <v>19850888</v>
      </c>
      <c r="B4810" s="1">
        <v>20916280</v>
      </c>
      <c r="C4810" s="1">
        <v>35963434</v>
      </c>
      <c r="D4810" s="1">
        <v>42266697</v>
      </c>
      <c r="E4810" s="1">
        <v>48770184</v>
      </c>
      <c r="F4810" s="1">
        <v>51493288</v>
      </c>
      <c r="G4810" s="1">
        <v>223958268</v>
      </c>
      <c r="H4810" s="1">
        <v>228921270</v>
      </c>
      <c r="I4810" s="1">
        <v>232364092</v>
      </c>
      <c r="J4810" s="1">
        <v>235291471</v>
      </c>
      <c r="K4810" s="1">
        <v>235049517</v>
      </c>
      <c r="L4810" s="1">
        <v>237337968</v>
      </c>
      <c r="M4810" s="1">
        <v>247746586</v>
      </c>
      <c r="N4810" s="1">
        <v>244217343</v>
      </c>
      <c r="O4810" s="1">
        <v>258324801</v>
      </c>
      <c r="P4810" s="1">
        <v>260943815</v>
      </c>
      <c r="Q4810" s="1">
        <v>260576652</v>
      </c>
      <c r="R4810" s="1">
        <v>270515887</v>
      </c>
      <c r="S4810" s="1">
        <v>268662831</v>
      </c>
      <c r="T4810" s="1">
        <v>451912798</v>
      </c>
      <c r="U4810" s="1">
        <v>467431293</v>
      </c>
      <c r="W4810" s="1">
        <v>25184711</v>
      </c>
      <c r="X4810" s="1">
        <v>30677585</v>
      </c>
      <c r="Y4810" s="1">
        <v>33280256</v>
      </c>
      <c r="Z4810" s="1">
        <v>49380400</v>
      </c>
      <c r="AA4810" s="1">
        <v>54904412</v>
      </c>
      <c r="AB4810" s="1">
        <v>58173221</v>
      </c>
      <c r="AC4810" s="1">
        <v>67276674</v>
      </c>
      <c r="AD4810" s="1">
        <v>238640741</v>
      </c>
      <c r="AE4810" s="1">
        <v>247059071</v>
      </c>
      <c r="AF4810" s="1">
        <v>247906132</v>
      </c>
      <c r="AG4810" s="1">
        <v>248396588</v>
      </c>
      <c r="AH4810" s="1">
        <v>249106805</v>
      </c>
      <c r="AI4810" s="1">
        <v>249800646</v>
      </c>
      <c r="AJ4810" s="1">
        <v>259170890</v>
      </c>
      <c r="AK4810" s="1">
        <v>262532480</v>
      </c>
      <c r="AL4810" s="1">
        <v>267984656</v>
      </c>
      <c r="AM4810" s="1">
        <v>269583567</v>
      </c>
      <c r="AN4810" s="1">
        <v>271942909</v>
      </c>
      <c r="AO4810" s="1">
        <v>277882410</v>
      </c>
      <c r="AP4810" s="1">
        <v>278357341</v>
      </c>
      <c r="AQ4810" s="1">
        <v>466841808</v>
      </c>
    </row>
    <row r="4811" spans="1:43" hidden="1" x14ac:dyDescent="0.2">
      <c r="A4811" s="1">
        <v>19852083</v>
      </c>
      <c r="B4811" s="1">
        <v>20955923</v>
      </c>
      <c r="C4811" s="1">
        <v>36030283</v>
      </c>
      <c r="D4811" s="1">
        <v>42285826</v>
      </c>
      <c r="E4811" s="1">
        <v>48814173</v>
      </c>
      <c r="F4811" s="1">
        <v>51509310</v>
      </c>
      <c r="G4811" s="1">
        <v>223959036</v>
      </c>
      <c r="H4811" s="1">
        <v>228950969</v>
      </c>
      <c r="I4811" s="1">
        <v>232435779</v>
      </c>
      <c r="J4811" s="1">
        <v>235362963</v>
      </c>
      <c r="K4811" s="1">
        <v>235110453</v>
      </c>
      <c r="L4811" s="1">
        <v>237678900</v>
      </c>
      <c r="M4811" s="1">
        <v>247863301</v>
      </c>
      <c r="N4811" s="1">
        <v>244307371</v>
      </c>
      <c r="O4811" s="1">
        <v>258473823</v>
      </c>
      <c r="P4811" s="1">
        <v>261042506</v>
      </c>
      <c r="Q4811" s="1">
        <v>260736992</v>
      </c>
      <c r="R4811" s="1">
        <v>273739019</v>
      </c>
      <c r="S4811" s="1">
        <v>268781580</v>
      </c>
      <c r="T4811" s="1">
        <v>452130807</v>
      </c>
      <c r="U4811" s="1">
        <v>468725176</v>
      </c>
      <c r="W4811" s="1">
        <v>25184867</v>
      </c>
      <c r="X4811" s="1">
        <v>30689298</v>
      </c>
      <c r="Y4811" s="1">
        <v>33286543</v>
      </c>
      <c r="Z4811" s="1">
        <v>49424632</v>
      </c>
      <c r="AA4811" s="1">
        <v>55046341</v>
      </c>
      <c r="AB4811" s="1">
        <v>58188618</v>
      </c>
      <c r="AC4811" s="1">
        <v>67855781</v>
      </c>
      <c r="AD4811" s="1">
        <v>238652710</v>
      </c>
      <c r="AE4811" s="1">
        <v>247205037</v>
      </c>
      <c r="AF4811" s="1">
        <v>247999988</v>
      </c>
      <c r="AG4811" s="1">
        <v>248432823</v>
      </c>
      <c r="AH4811" s="1">
        <v>249189916</v>
      </c>
      <c r="AI4811" s="1">
        <v>249817224</v>
      </c>
      <c r="AJ4811" s="1">
        <v>259196918</v>
      </c>
      <c r="AK4811" s="1">
        <v>262734233</v>
      </c>
      <c r="AL4811" s="1">
        <v>268203663</v>
      </c>
      <c r="AM4811" s="1">
        <v>269753135</v>
      </c>
      <c r="AN4811" s="1">
        <v>272248611</v>
      </c>
      <c r="AO4811" s="1">
        <v>277919956</v>
      </c>
      <c r="AP4811" s="1">
        <v>278571467</v>
      </c>
      <c r="AQ4811" s="1">
        <v>467787016</v>
      </c>
    </row>
    <row r="4812" spans="1:43" hidden="1" x14ac:dyDescent="0.2">
      <c r="A4812" s="1">
        <v>19852379</v>
      </c>
      <c r="B4812" s="1">
        <v>21078095</v>
      </c>
      <c r="C4812" s="1">
        <v>36052510</v>
      </c>
      <c r="D4812" s="1">
        <v>42308475</v>
      </c>
      <c r="E4812" s="1">
        <v>49149589</v>
      </c>
      <c r="F4812" s="1">
        <v>51576729</v>
      </c>
      <c r="G4812" s="1">
        <v>224063610</v>
      </c>
      <c r="H4812" s="1">
        <v>228999730</v>
      </c>
      <c r="I4812" s="1">
        <v>232436413</v>
      </c>
      <c r="J4812" s="1">
        <v>235419811</v>
      </c>
      <c r="K4812" s="1">
        <v>235112893</v>
      </c>
      <c r="L4812" s="1">
        <v>237790315</v>
      </c>
      <c r="M4812" s="1">
        <v>249284417</v>
      </c>
      <c r="N4812" s="1">
        <v>244886983</v>
      </c>
      <c r="O4812" s="1">
        <v>258604865</v>
      </c>
      <c r="P4812" s="1">
        <v>261134231</v>
      </c>
      <c r="Q4812" s="1">
        <v>260826075</v>
      </c>
      <c r="R4812" s="1">
        <v>273979106</v>
      </c>
      <c r="S4812" s="1">
        <v>268978184</v>
      </c>
      <c r="T4812" s="1">
        <v>453643135</v>
      </c>
      <c r="U4812" s="1">
        <v>468878997</v>
      </c>
      <c r="W4812" s="1">
        <v>25186083</v>
      </c>
      <c r="X4812" s="1">
        <v>30751769</v>
      </c>
      <c r="Y4812" s="1">
        <v>33287226</v>
      </c>
      <c r="Z4812" s="1">
        <v>49534836</v>
      </c>
      <c r="AA4812" s="1">
        <v>55084022</v>
      </c>
      <c r="AB4812" s="1">
        <v>58217028</v>
      </c>
      <c r="AC4812" s="1">
        <v>69005247</v>
      </c>
      <c r="AD4812" s="1">
        <v>238664668</v>
      </c>
      <c r="AE4812" s="1">
        <v>247234727</v>
      </c>
      <c r="AF4812" s="1">
        <v>248004058</v>
      </c>
      <c r="AG4812" s="1">
        <v>248464640</v>
      </c>
      <c r="AH4812" s="1">
        <v>249195969</v>
      </c>
      <c r="AI4812" s="1">
        <v>249835631</v>
      </c>
      <c r="AJ4812" s="1">
        <v>259379503</v>
      </c>
      <c r="AK4812" s="1">
        <v>262759742</v>
      </c>
      <c r="AL4812" s="1">
        <v>268447509</v>
      </c>
      <c r="AM4812" s="1">
        <v>270004931</v>
      </c>
      <c r="AN4812" s="1">
        <v>272320676</v>
      </c>
      <c r="AO4812" s="1">
        <v>278148911</v>
      </c>
      <c r="AP4812" s="1">
        <v>278645680</v>
      </c>
      <c r="AQ4812" s="1">
        <v>469130478</v>
      </c>
    </row>
    <row r="4813" spans="1:43" hidden="1" x14ac:dyDescent="0.2">
      <c r="A4813" s="1">
        <v>19853627</v>
      </c>
      <c r="B4813" s="1">
        <v>21142558</v>
      </c>
      <c r="C4813" s="1">
        <v>36149555</v>
      </c>
      <c r="D4813" s="1">
        <v>42427020</v>
      </c>
      <c r="E4813" s="1">
        <v>49219350</v>
      </c>
      <c r="F4813" s="1">
        <v>51609585</v>
      </c>
      <c r="G4813" s="1">
        <v>224098262</v>
      </c>
      <c r="H4813" s="1">
        <v>229171846</v>
      </c>
      <c r="I4813" s="1">
        <v>232478106</v>
      </c>
      <c r="J4813" s="1">
        <v>235448185</v>
      </c>
      <c r="K4813" s="1">
        <v>235130174</v>
      </c>
      <c r="L4813" s="1">
        <v>237975009</v>
      </c>
      <c r="M4813" s="1">
        <v>249433869</v>
      </c>
      <c r="N4813" s="1">
        <v>247813771</v>
      </c>
      <c r="O4813" s="1">
        <v>258747874</v>
      </c>
      <c r="P4813" s="1">
        <v>261230358</v>
      </c>
      <c r="Q4813" s="1">
        <v>261278416</v>
      </c>
      <c r="R4813" s="1">
        <v>276148657</v>
      </c>
      <c r="S4813" s="1">
        <v>269113572</v>
      </c>
      <c r="T4813" s="1">
        <v>454066256</v>
      </c>
      <c r="U4813" s="1">
        <v>468916646</v>
      </c>
      <c r="W4813" s="1">
        <v>25186225</v>
      </c>
      <c r="X4813" s="1">
        <v>30768918</v>
      </c>
      <c r="Y4813" s="1">
        <v>33404740</v>
      </c>
      <c r="Z4813" s="1">
        <v>49570146</v>
      </c>
      <c r="AA4813" s="1">
        <v>55212216</v>
      </c>
      <c r="AB4813" s="1">
        <v>58346294</v>
      </c>
      <c r="AC4813" s="1">
        <v>72917623</v>
      </c>
      <c r="AD4813" s="1">
        <v>238724931</v>
      </c>
      <c r="AE4813" s="1">
        <v>247278953</v>
      </c>
      <c r="AF4813" s="1">
        <v>248033437</v>
      </c>
      <c r="AG4813" s="1">
        <v>248489050</v>
      </c>
      <c r="AH4813" s="1">
        <v>249205016</v>
      </c>
      <c r="AI4813" s="1">
        <v>249975505</v>
      </c>
      <c r="AJ4813" s="1">
        <v>259408110</v>
      </c>
      <c r="AK4813" s="1">
        <v>263423687</v>
      </c>
      <c r="AL4813" s="1">
        <v>268641202</v>
      </c>
      <c r="AM4813" s="1">
        <v>270272565</v>
      </c>
      <c r="AN4813" s="1">
        <v>272602172</v>
      </c>
      <c r="AO4813" s="1">
        <v>278289343</v>
      </c>
      <c r="AP4813" s="1">
        <v>278691039</v>
      </c>
      <c r="AQ4813" s="1">
        <v>471667415</v>
      </c>
    </row>
    <row r="4814" spans="1:43" hidden="1" x14ac:dyDescent="0.2">
      <c r="A4814" s="1">
        <v>19854510</v>
      </c>
      <c r="B4814" s="1">
        <v>21336558</v>
      </c>
      <c r="C4814" s="1">
        <v>36167666</v>
      </c>
      <c r="D4814" s="1">
        <v>42446000</v>
      </c>
      <c r="E4814" s="1">
        <v>49309301</v>
      </c>
      <c r="F4814" s="1">
        <v>51733749</v>
      </c>
      <c r="G4814" s="1">
        <v>224218564</v>
      </c>
      <c r="H4814" s="1">
        <v>229191708</v>
      </c>
      <c r="I4814" s="1">
        <v>232502777</v>
      </c>
      <c r="J4814" s="1">
        <v>235595728</v>
      </c>
      <c r="K4814" s="1">
        <v>235172623</v>
      </c>
      <c r="L4814" s="1">
        <v>238009829</v>
      </c>
      <c r="M4814" s="1">
        <v>249501867</v>
      </c>
      <c r="N4814" s="1">
        <v>249071152</v>
      </c>
      <c r="O4814" s="1">
        <v>258829107</v>
      </c>
      <c r="P4814" s="1">
        <v>261272143</v>
      </c>
      <c r="Q4814" s="1">
        <v>261293914</v>
      </c>
      <c r="R4814" s="1">
        <v>276730017</v>
      </c>
      <c r="S4814" s="1">
        <v>269179525</v>
      </c>
      <c r="T4814" s="1">
        <v>454326565</v>
      </c>
      <c r="U4814" s="1">
        <v>469032508</v>
      </c>
      <c r="W4814" s="1">
        <v>25188780</v>
      </c>
      <c r="X4814" s="1">
        <v>30777596</v>
      </c>
      <c r="Y4814" s="1">
        <v>33450373</v>
      </c>
      <c r="Z4814" s="1">
        <v>49595792</v>
      </c>
      <c r="AA4814" s="1">
        <v>55502592</v>
      </c>
      <c r="AB4814" s="1">
        <v>58382995</v>
      </c>
      <c r="AC4814" s="1">
        <v>72990474</v>
      </c>
      <c r="AD4814" s="1">
        <v>238875351</v>
      </c>
      <c r="AE4814" s="1">
        <v>247401284</v>
      </c>
      <c r="AF4814" s="1">
        <v>248039482</v>
      </c>
      <c r="AG4814" s="1">
        <v>248503086</v>
      </c>
      <c r="AH4814" s="1">
        <v>249256681</v>
      </c>
      <c r="AI4814" s="1">
        <v>249999715</v>
      </c>
      <c r="AJ4814" s="1">
        <v>259629882</v>
      </c>
      <c r="AK4814" s="1">
        <v>263650144</v>
      </c>
      <c r="AL4814" s="1">
        <v>268797638</v>
      </c>
      <c r="AM4814" s="1">
        <v>270365502</v>
      </c>
      <c r="AN4814" s="1">
        <v>272623592</v>
      </c>
      <c r="AO4814" s="1">
        <v>278539940</v>
      </c>
      <c r="AP4814" s="1">
        <v>278971037</v>
      </c>
      <c r="AQ4814" s="1">
        <v>472221290</v>
      </c>
    </row>
    <row r="4815" spans="1:43" hidden="1" x14ac:dyDescent="0.2">
      <c r="A4815" s="1">
        <v>19855498</v>
      </c>
      <c r="B4815" s="1">
        <v>21400827</v>
      </c>
      <c r="C4815" s="1">
        <v>36180570</v>
      </c>
      <c r="D4815" s="1">
        <v>42583541</v>
      </c>
      <c r="E4815" s="1">
        <v>49517571</v>
      </c>
      <c r="F4815" s="1">
        <v>51745735</v>
      </c>
      <c r="G4815" s="1">
        <v>224293097</v>
      </c>
      <c r="H4815" s="1">
        <v>229206547</v>
      </c>
      <c r="I4815" s="1">
        <v>232579875</v>
      </c>
      <c r="J4815" s="1">
        <v>235652961</v>
      </c>
      <c r="K4815" s="1">
        <v>235172957</v>
      </c>
      <c r="L4815" s="1">
        <v>238176452</v>
      </c>
      <c r="M4815" s="1">
        <v>249695507</v>
      </c>
      <c r="N4815" s="1">
        <v>249423231</v>
      </c>
      <c r="O4815" s="1">
        <v>258936461</v>
      </c>
      <c r="P4815" s="1">
        <v>261475475</v>
      </c>
      <c r="Q4815" s="1">
        <v>261325351</v>
      </c>
      <c r="R4815" s="1">
        <v>276948265</v>
      </c>
      <c r="S4815" s="1">
        <v>269451729</v>
      </c>
      <c r="T4815" s="1">
        <v>454755679</v>
      </c>
      <c r="U4815" s="1">
        <v>469275483</v>
      </c>
      <c r="W4815" s="1">
        <v>25189106</v>
      </c>
      <c r="X4815" s="1">
        <v>30795464</v>
      </c>
      <c r="Y4815" s="1">
        <v>33475061</v>
      </c>
      <c r="Z4815" s="1">
        <v>49640762</v>
      </c>
      <c r="AA4815" s="1">
        <v>55524913</v>
      </c>
      <c r="AB4815" s="1">
        <v>58396455</v>
      </c>
      <c r="AC4815" s="1">
        <v>73435830</v>
      </c>
      <c r="AD4815" s="1">
        <v>238963949</v>
      </c>
      <c r="AE4815" s="1">
        <v>247556498</v>
      </c>
      <c r="AF4815" s="1">
        <v>248039803</v>
      </c>
      <c r="AG4815" s="1">
        <v>248505749</v>
      </c>
      <c r="AH4815" s="1">
        <v>249269177</v>
      </c>
      <c r="AI4815" s="1">
        <v>250181948</v>
      </c>
      <c r="AJ4815" s="1">
        <v>259718131</v>
      </c>
      <c r="AK4815" s="1">
        <v>263721949</v>
      </c>
      <c r="AL4815" s="1">
        <v>269246927</v>
      </c>
      <c r="AM4815" s="1">
        <v>270450198</v>
      </c>
      <c r="AN4815" s="1">
        <v>272792963</v>
      </c>
      <c r="AO4815" s="1">
        <v>278608314</v>
      </c>
      <c r="AP4815" s="1">
        <v>279764355</v>
      </c>
      <c r="AQ4815" s="1">
        <v>473355424</v>
      </c>
    </row>
    <row r="4816" spans="1:43" hidden="1" x14ac:dyDescent="0.2">
      <c r="A4816" s="1">
        <v>19856302</v>
      </c>
      <c r="B4816" s="1">
        <v>21425879</v>
      </c>
      <c r="C4816" s="1">
        <v>36187649</v>
      </c>
      <c r="D4816" s="1">
        <v>42610990</v>
      </c>
      <c r="E4816" s="1">
        <v>49568417</v>
      </c>
      <c r="F4816" s="1">
        <v>51886806</v>
      </c>
      <c r="G4816" s="1">
        <v>224428313</v>
      </c>
      <c r="H4816" s="1">
        <v>229209813</v>
      </c>
      <c r="I4816" s="1">
        <v>232752508</v>
      </c>
      <c r="J4816" s="1">
        <v>235665755</v>
      </c>
      <c r="K4816" s="1">
        <v>235327889</v>
      </c>
      <c r="L4816" s="1">
        <v>238391106</v>
      </c>
      <c r="M4816" s="1">
        <v>249713196</v>
      </c>
      <c r="N4816" s="1">
        <v>249480476</v>
      </c>
      <c r="O4816" s="1">
        <v>259041248</v>
      </c>
      <c r="P4816" s="1">
        <v>261602523</v>
      </c>
      <c r="Q4816" s="1">
        <v>261589695</v>
      </c>
      <c r="R4816" s="1">
        <v>277333176</v>
      </c>
      <c r="S4816" s="1">
        <v>269563905</v>
      </c>
      <c r="T4816" s="1">
        <v>455173207</v>
      </c>
      <c r="U4816" s="1">
        <v>469521766</v>
      </c>
      <c r="W4816" s="1">
        <v>25189895</v>
      </c>
      <c r="X4816" s="1">
        <v>30830940</v>
      </c>
      <c r="Y4816" s="1">
        <v>33479065</v>
      </c>
      <c r="Z4816" s="1">
        <v>49821323</v>
      </c>
      <c r="AA4816" s="1">
        <v>55648188</v>
      </c>
      <c r="AB4816" s="1">
        <v>58463430</v>
      </c>
      <c r="AC4816" s="1">
        <v>73977661</v>
      </c>
      <c r="AD4816" s="1">
        <v>239000946</v>
      </c>
      <c r="AE4816" s="1">
        <v>247603815</v>
      </c>
      <c r="AF4816" s="1">
        <v>248072123</v>
      </c>
      <c r="AG4816" s="1">
        <v>248509374</v>
      </c>
      <c r="AH4816" s="1">
        <v>249288782</v>
      </c>
      <c r="AI4816" s="1">
        <v>250212171</v>
      </c>
      <c r="AJ4816" s="1">
        <v>259796163</v>
      </c>
      <c r="AK4816" s="1">
        <v>263863022</v>
      </c>
      <c r="AL4816" s="1">
        <v>269353820</v>
      </c>
      <c r="AM4816" s="1">
        <v>270500993</v>
      </c>
      <c r="AN4816" s="1">
        <v>272858120</v>
      </c>
      <c r="AO4816" s="1">
        <v>278824927</v>
      </c>
      <c r="AP4816" s="1">
        <v>279826348</v>
      </c>
      <c r="AQ4816" s="1">
        <v>474352299</v>
      </c>
    </row>
    <row r="4817" spans="1:43" hidden="1" x14ac:dyDescent="0.2">
      <c r="A4817" s="1">
        <v>19858279</v>
      </c>
      <c r="B4817" s="1">
        <v>21474305</v>
      </c>
      <c r="C4817" s="1">
        <v>36246115</v>
      </c>
      <c r="D4817" s="1">
        <v>42619778</v>
      </c>
      <c r="E4817" s="1">
        <v>49752700</v>
      </c>
      <c r="F4817" s="1">
        <v>51894995</v>
      </c>
      <c r="G4817" s="1">
        <v>224523659</v>
      </c>
      <c r="H4817" s="1">
        <v>229469062</v>
      </c>
      <c r="I4817" s="1">
        <v>232851851</v>
      </c>
      <c r="J4817" s="1">
        <v>235742144</v>
      </c>
      <c r="K4817" s="1">
        <v>235375487</v>
      </c>
      <c r="L4817" s="1">
        <v>238403175</v>
      </c>
      <c r="M4817" s="1">
        <v>249952744</v>
      </c>
      <c r="N4817" s="1">
        <v>249560289</v>
      </c>
      <c r="O4817" s="1">
        <v>259043375</v>
      </c>
      <c r="P4817" s="1">
        <v>261604259</v>
      </c>
      <c r="Q4817" s="1">
        <v>261618721</v>
      </c>
      <c r="R4817" s="1">
        <v>277404530</v>
      </c>
      <c r="S4817" s="1">
        <v>270355251</v>
      </c>
      <c r="T4817" s="1">
        <v>456482293</v>
      </c>
      <c r="U4817" s="1">
        <v>470046649</v>
      </c>
      <c r="W4817" s="1">
        <v>25190370</v>
      </c>
      <c r="X4817" s="1">
        <v>30843931</v>
      </c>
      <c r="Y4817" s="1">
        <v>33699208</v>
      </c>
      <c r="Z4817" s="1">
        <v>49833016</v>
      </c>
      <c r="AA4817" s="1">
        <v>55700250</v>
      </c>
      <c r="AB4817" s="1">
        <v>58506902</v>
      </c>
      <c r="AC4817" s="1">
        <v>74441442</v>
      </c>
      <c r="AD4817" s="1">
        <v>239017676</v>
      </c>
      <c r="AE4817" s="1">
        <v>247622551</v>
      </c>
      <c r="AF4817" s="1">
        <v>248133848</v>
      </c>
      <c r="AG4817" s="1">
        <v>248516134</v>
      </c>
      <c r="AH4817" s="1">
        <v>249339894</v>
      </c>
      <c r="AI4817" s="1">
        <v>250297713</v>
      </c>
      <c r="AJ4817" s="1">
        <v>259841965</v>
      </c>
      <c r="AK4817" s="1">
        <v>263888960</v>
      </c>
      <c r="AL4817" s="1">
        <v>270134054</v>
      </c>
      <c r="AM4817" s="1">
        <v>270576016</v>
      </c>
      <c r="AN4817" s="1">
        <v>272988137</v>
      </c>
      <c r="AO4817" s="1">
        <v>278846018</v>
      </c>
      <c r="AP4817" s="1">
        <v>279870791</v>
      </c>
      <c r="AQ4817" s="1">
        <v>475689196</v>
      </c>
    </row>
    <row r="4818" spans="1:43" hidden="1" x14ac:dyDescent="0.2">
      <c r="A4818" s="1">
        <v>19863304</v>
      </c>
      <c r="B4818" s="1">
        <v>21476036</v>
      </c>
      <c r="C4818" s="1">
        <v>36445920</v>
      </c>
      <c r="D4818" s="1">
        <v>42780249</v>
      </c>
      <c r="E4818" s="1">
        <v>49766164</v>
      </c>
      <c r="F4818" s="1">
        <v>51912041</v>
      </c>
      <c r="G4818" s="1">
        <v>225076464</v>
      </c>
      <c r="H4818" s="1">
        <v>229543735</v>
      </c>
      <c r="I4818" s="1">
        <v>232865668</v>
      </c>
      <c r="J4818" s="1">
        <v>235744386</v>
      </c>
      <c r="K4818" s="1">
        <v>235432717</v>
      </c>
      <c r="L4818" s="1">
        <v>238444543</v>
      </c>
      <c r="M4818" s="1">
        <v>250156185</v>
      </c>
      <c r="N4818" s="1">
        <v>249586030</v>
      </c>
      <c r="O4818" s="1">
        <v>259052018</v>
      </c>
      <c r="P4818" s="1">
        <v>261627096</v>
      </c>
      <c r="Q4818" s="1">
        <v>261785013</v>
      </c>
      <c r="R4818" s="1">
        <v>278768534</v>
      </c>
      <c r="S4818" s="1">
        <v>270886025</v>
      </c>
      <c r="T4818" s="1">
        <v>459827057</v>
      </c>
      <c r="U4818" s="1">
        <v>470199641</v>
      </c>
      <c r="W4818" s="1">
        <v>25191532</v>
      </c>
      <c r="X4818" s="1">
        <v>30881783</v>
      </c>
      <c r="Y4818" s="1">
        <v>33713360</v>
      </c>
      <c r="Z4818" s="1">
        <v>49914910</v>
      </c>
      <c r="AA4818" s="1">
        <v>55769152</v>
      </c>
      <c r="AB4818" s="1">
        <v>58532530</v>
      </c>
      <c r="AC4818" s="1">
        <v>86293542</v>
      </c>
      <c r="AD4818" s="1">
        <v>239039777</v>
      </c>
      <c r="AE4818" s="1">
        <v>247628979</v>
      </c>
      <c r="AF4818" s="1">
        <v>248173807</v>
      </c>
      <c r="AG4818" s="1">
        <v>248588854</v>
      </c>
      <c r="AH4818" s="1">
        <v>249413094</v>
      </c>
      <c r="AI4818" s="1">
        <v>250358832</v>
      </c>
      <c r="AJ4818" s="1">
        <v>260191150</v>
      </c>
      <c r="AK4818" s="1">
        <v>263955476</v>
      </c>
      <c r="AL4818" s="1">
        <v>270256609</v>
      </c>
      <c r="AM4818" s="1">
        <v>270825348</v>
      </c>
      <c r="AN4818" s="1">
        <v>273283845</v>
      </c>
      <c r="AO4818" s="1">
        <v>278890330</v>
      </c>
      <c r="AP4818" s="1">
        <v>279951958</v>
      </c>
      <c r="AQ4818" s="1">
        <v>475744671</v>
      </c>
    </row>
    <row r="4819" spans="1:43" hidden="1" x14ac:dyDescent="0.2">
      <c r="A4819" s="1">
        <v>19863711</v>
      </c>
      <c r="B4819" s="1">
        <v>22595216</v>
      </c>
      <c r="C4819" s="1">
        <v>36457684</v>
      </c>
      <c r="D4819" s="1">
        <v>42790887</v>
      </c>
      <c r="E4819" s="1">
        <v>49906392</v>
      </c>
      <c r="F4819" s="1">
        <v>52082024</v>
      </c>
      <c r="G4819" s="1">
        <v>225210363</v>
      </c>
      <c r="H4819" s="1">
        <v>229582196</v>
      </c>
      <c r="I4819" s="1">
        <v>232901757</v>
      </c>
      <c r="J4819" s="1">
        <v>235761190</v>
      </c>
      <c r="K4819" s="1">
        <v>235447751</v>
      </c>
      <c r="L4819" s="1">
        <v>238758368</v>
      </c>
      <c r="M4819" s="1">
        <v>251250373</v>
      </c>
      <c r="N4819" s="1">
        <v>249625670</v>
      </c>
      <c r="O4819" s="1">
        <v>259064024</v>
      </c>
      <c r="P4819" s="1">
        <v>261640761</v>
      </c>
      <c r="Q4819" s="1">
        <v>261989974</v>
      </c>
      <c r="R4819" s="1">
        <v>280180321</v>
      </c>
      <c r="S4819" s="1">
        <v>270925961</v>
      </c>
      <c r="T4819" s="1">
        <v>461195598</v>
      </c>
      <c r="U4819" s="1">
        <v>470217891</v>
      </c>
      <c r="W4819" s="1">
        <v>25192231</v>
      </c>
      <c r="X4819" s="1">
        <v>30908661</v>
      </c>
      <c r="Y4819" s="1">
        <v>33774178</v>
      </c>
      <c r="Z4819" s="1">
        <v>49974850</v>
      </c>
      <c r="AA4819" s="1">
        <v>55923137</v>
      </c>
      <c r="AB4819" s="1">
        <v>58539652</v>
      </c>
      <c r="AC4819" s="1">
        <v>224839583</v>
      </c>
      <c r="AD4819" s="1">
        <v>239061363</v>
      </c>
      <c r="AE4819" s="1">
        <v>247681946</v>
      </c>
      <c r="AF4819" s="1">
        <v>248174145</v>
      </c>
      <c r="AG4819" s="1">
        <v>248597730</v>
      </c>
      <c r="AH4819" s="1">
        <v>249427569</v>
      </c>
      <c r="AI4819" s="1">
        <v>250365264</v>
      </c>
      <c r="AJ4819" s="1">
        <v>260571733</v>
      </c>
      <c r="AK4819" s="1">
        <v>264053614</v>
      </c>
      <c r="AL4819" s="1">
        <v>270364957</v>
      </c>
      <c r="AM4819" s="1">
        <v>270846935</v>
      </c>
      <c r="AN4819" s="1">
        <v>273550069</v>
      </c>
      <c r="AO4819" s="1">
        <v>279043824</v>
      </c>
      <c r="AP4819" s="1">
        <v>280057572</v>
      </c>
      <c r="AQ4819" s="1">
        <v>476872316</v>
      </c>
    </row>
    <row r="4820" spans="1:43" hidden="1" x14ac:dyDescent="0.2">
      <c r="A4820" s="1">
        <v>19864928</v>
      </c>
      <c r="B4820" s="1">
        <v>22862736</v>
      </c>
      <c r="C4820" s="1">
        <v>36462386</v>
      </c>
      <c r="D4820" s="1">
        <v>42804096</v>
      </c>
      <c r="E4820" s="1">
        <v>49932514</v>
      </c>
      <c r="F4820" s="1">
        <v>52136770</v>
      </c>
      <c r="G4820" s="1">
        <v>225272795</v>
      </c>
      <c r="H4820" s="1">
        <v>229699672</v>
      </c>
      <c r="I4820" s="1">
        <v>232940343</v>
      </c>
      <c r="J4820" s="1">
        <v>235827035</v>
      </c>
      <c r="K4820" s="1">
        <v>235455844</v>
      </c>
      <c r="L4820" s="1">
        <v>238773159</v>
      </c>
      <c r="M4820" s="1">
        <v>252067230</v>
      </c>
      <c r="N4820" s="1">
        <v>249732241</v>
      </c>
      <c r="O4820" s="1">
        <v>259172171</v>
      </c>
      <c r="P4820" s="1">
        <v>261692074</v>
      </c>
      <c r="Q4820" s="1">
        <v>262142226</v>
      </c>
      <c r="R4820" s="1">
        <v>280901713</v>
      </c>
      <c r="S4820" s="1">
        <v>271007262</v>
      </c>
      <c r="T4820" s="1">
        <v>461574289</v>
      </c>
      <c r="U4820" s="1">
        <v>470364490</v>
      </c>
      <c r="W4820" s="1">
        <v>25193383</v>
      </c>
      <c r="X4820" s="1">
        <v>30915348</v>
      </c>
      <c r="Y4820" s="1">
        <v>33801677</v>
      </c>
      <c r="Z4820" s="1">
        <v>50056871</v>
      </c>
      <c r="AA4820" s="1">
        <v>56010801</v>
      </c>
      <c r="AB4820" s="1">
        <v>58554932</v>
      </c>
      <c r="AC4820" s="1">
        <v>226991277</v>
      </c>
      <c r="AD4820" s="1">
        <v>239076109</v>
      </c>
      <c r="AE4820" s="1">
        <v>247686087</v>
      </c>
      <c r="AF4820" s="1">
        <v>248199469</v>
      </c>
      <c r="AG4820" s="1">
        <v>248617201</v>
      </c>
      <c r="AH4820" s="1">
        <v>249454204</v>
      </c>
      <c r="AI4820" s="1">
        <v>250590293</v>
      </c>
      <c r="AJ4820" s="1">
        <v>260612962</v>
      </c>
      <c r="AK4820" s="1">
        <v>264171937</v>
      </c>
      <c r="AL4820" s="1">
        <v>270479323</v>
      </c>
      <c r="AM4820" s="1">
        <v>270864932</v>
      </c>
      <c r="AN4820" s="1">
        <v>273772132</v>
      </c>
      <c r="AO4820" s="1">
        <v>279068797</v>
      </c>
      <c r="AP4820" s="1">
        <v>280131932</v>
      </c>
      <c r="AQ4820" s="1">
        <v>477615134</v>
      </c>
    </row>
    <row r="4821" spans="1:43" hidden="1" x14ac:dyDescent="0.2">
      <c r="A4821" s="1">
        <v>19865018</v>
      </c>
      <c r="B4821" s="1">
        <v>23026734</v>
      </c>
      <c r="C4821" s="1">
        <v>36684507</v>
      </c>
      <c r="D4821" s="1">
        <v>42850021</v>
      </c>
      <c r="E4821" s="1">
        <v>49958649</v>
      </c>
      <c r="F4821" s="1">
        <v>52149901</v>
      </c>
      <c r="G4821" s="1">
        <v>225402668</v>
      </c>
      <c r="H4821" s="1">
        <v>229700003</v>
      </c>
      <c r="I4821" s="1">
        <v>232947583</v>
      </c>
      <c r="J4821" s="1">
        <v>235919759</v>
      </c>
      <c r="K4821" s="1">
        <v>235499123</v>
      </c>
      <c r="L4821" s="1">
        <v>238785692</v>
      </c>
      <c r="M4821" s="1">
        <v>252295046</v>
      </c>
      <c r="N4821" s="1">
        <v>249959936</v>
      </c>
      <c r="O4821" s="1">
        <v>259637411</v>
      </c>
      <c r="P4821" s="1">
        <v>261834939</v>
      </c>
      <c r="Q4821" s="1">
        <v>262177519</v>
      </c>
      <c r="R4821" s="1">
        <v>280998711</v>
      </c>
      <c r="S4821" s="1">
        <v>271103161</v>
      </c>
      <c r="T4821" s="1">
        <v>461673054</v>
      </c>
      <c r="U4821" s="1">
        <v>471225189</v>
      </c>
      <c r="W4821" s="1">
        <v>25194450</v>
      </c>
      <c r="X4821" s="1">
        <v>30945017</v>
      </c>
      <c r="Y4821" s="1">
        <v>33958312</v>
      </c>
      <c r="Z4821" s="1">
        <v>50204118</v>
      </c>
      <c r="AA4821" s="1">
        <v>56188064</v>
      </c>
      <c r="AB4821" s="1">
        <v>58603744</v>
      </c>
      <c r="AC4821" s="1">
        <v>227467173</v>
      </c>
      <c r="AD4821" s="1">
        <v>239362061</v>
      </c>
      <c r="AE4821" s="1">
        <v>247711416</v>
      </c>
      <c r="AF4821" s="1">
        <v>248209988</v>
      </c>
      <c r="AG4821" s="1">
        <v>248633163</v>
      </c>
      <c r="AH4821" s="1">
        <v>249460269</v>
      </c>
      <c r="AI4821" s="1">
        <v>250663247</v>
      </c>
      <c r="AJ4821" s="1">
        <v>260865034</v>
      </c>
      <c r="AK4821" s="1">
        <v>264347467</v>
      </c>
      <c r="AL4821" s="1">
        <v>270578331</v>
      </c>
      <c r="AM4821" s="1">
        <v>270886462</v>
      </c>
      <c r="AN4821" s="1">
        <v>273792912</v>
      </c>
      <c r="AO4821" s="1">
        <v>279253976</v>
      </c>
      <c r="AP4821" s="1">
        <v>280301806</v>
      </c>
      <c r="AQ4821" s="1">
        <v>478128952</v>
      </c>
    </row>
    <row r="4822" spans="1:43" hidden="1" x14ac:dyDescent="0.2">
      <c r="A4822" s="1">
        <v>19866218</v>
      </c>
      <c r="B4822" s="1">
        <v>23180733</v>
      </c>
      <c r="C4822" s="1">
        <v>36742251</v>
      </c>
      <c r="D4822" s="1">
        <v>42924893</v>
      </c>
      <c r="E4822" s="1">
        <v>50049726</v>
      </c>
      <c r="F4822" s="1">
        <v>52185597</v>
      </c>
      <c r="G4822" s="1">
        <v>225499311</v>
      </c>
      <c r="H4822" s="1">
        <v>230057630</v>
      </c>
      <c r="I4822" s="1">
        <v>233066011</v>
      </c>
      <c r="J4822" s="1">
        <v>235959525</v>
      </c>
      <c r="K4822" s="1">
        <v>235519842</v>
      </c>
      <c r="L4822" s="1">
        <v>239092798</v>
      </c>
      <c r="M4822" s="1">
        <v>252310631</v>
      </c>
      <c r="N4822" s="1">
        <v>250267208</v>
      </c>
      <c r="O4822" s="1">
        <v>259657302</v>
      </c>
      <c r="P4822" s="1">
        <v>261920037</v>
      </c>
      <c r="Q4822" s="1">
        <v>262197148</v>
      </c>
      <c r="R4822" s="1">
        <v>281086914</v>
      </c>
      <c r="S4822" s="1">
        <v>271565732</v>
      </c>
      <c r="T4822" s="1">
        <v>464056387</v>
      </c>
      <c r="U4822" s="1">
        <v>471389745</v>
      </c>
      <c r="W4822" s="1">
        <v>25194998</v>
      </c>
      <c r="X4822" s="1">
        <v>30955737</v>
      </c>
      <c r="Y4822" s="1">
        <v>34051225</v>
      </c>
      <c r="Z4822" s="1">
        <v>50219047</v>
      </c>
      <c r="AA4822" s="1">
        <v>56190845</v>
      </c>
      <c r="AB4822" s="1">
        <v>58652220</v>
      </c>
      <c r="AC4822" s="1">
        <v>228748822</v>
      </c>
      <c r="AD4822" s="1">
        <v>239382514</v>
      </c>
      <c r="AE4822" s="1">
        <v>247716922</v>
      </c>
      <c r="AF4822" s="1">
        <v>248246755</v>
      </c>
      <c r="AG4822" s="1">
        <v>248633669</v>
      </c>
      <c r="AH4822" s="1">
        <v>249538168</v>
      </c>
      <c r="AI4822" s="1">
        <v>250784387</v>
      </c>
      <c r="AJ4822" s="1">
        <v>261028967</v>
      </c>
      <c r="AK4822" s="1">
        <v>264555977</v>
      </c>
      <c r="AL4822" s="1">
        <v>270587518</v>
      </c>
      <c r="AM4822" s="1">
        <v>270916369</v>
      </c>
      <c r="AN4822" s="1">
        <v>273937310</v>
      </c>
      <c r="AO4822" s="1">
        <v>279521062</v>
      </c>
      <c r="AP4822" s="1">
        <v>280741021</v>
      </c>
      <c r="AQ4822" s="1">
        <v>478322554</v>
      </c>
    </row>
    <row r="4823" spans="1:43" hidden="1" x14ac:dyDescent="0.2">
      <c r="A4823" s="1">
        <v>19866759</v>
      </c>
      <c r="B4823" s="1">
        <v>23276762</v>
      </c>
      <c r="C4823" s="1">
        <v>36747771</v>
      </c>
      <c r="D4823" s="1">
        <v>43025288</v>
      </c>
      <c r="E4823" s="1">
        <v>50103019</v>
      </c>
      <c r="F4823" s="1">
        <v>52216324</v>
      </c>
      <c r="G4823" s="1">
        <v>225776988</v>
      </c>
      <c r="H4823" s="1">
        <v>230115506</v>
      </c>
      <c r="I4823" s="1">
        <v>233124219</v>
      </c>
      <c r="J4823" s="1">
        <v>236045574</v>
      </c>
      <c r="K4823" s="1">
        <v>235566809</v>
      </c>
      <c r="L4823" s="1">
        <v>239198245</v>
      </c>
      <c r="M4823" s="1">
        <v>252910639</v>
      </c>
      <c r="N4823" s="1">
        <v>250411755</v>
      </c>
      <c r="O4823" s="1">
        <v>259685307</v>
      </c>
      <c r="P4823" s="1">
        <v>262103643</v>
      </c>
      <c r="Q4823" s="1">
        <v>262562975</v>
      </c>
      <c r="R4823" s="1">
        <v>282547824</v>
      </c>
      <c r="S4823" s="1">
        <v>272137524</v>
      </c>
      <c r="T4823" s="1">
        <v>464299339</v>
      </c>
      <c r="U4823" s="1">
        <v>471897474</v>
      </c>
      <c r="W4823" s="1">
        <v>25195498</v>
      </c>
      <c r="X4823" s="1">
        <v>30967368</v>
      </c>
      <c r="Y4823" s="1">
        <v>34053375</v>
      </c>
      <c r="Z4823" s="1">
        <v>50220646</v>
      </c>
      <c r="AA4823" s="1">
        <v>56247211</v>
      </c>
      <c r="AB4823" s="1">
        <v>58665006</v>
      </c>
      <c r="AC4823" s="1">
        <v>233392873</v>
      </c>
      <c r="AD4823" s="1">
        <v>239387665</v>
      </c>
      <c r="AE4823" s="1">
        <v>247778570</v>
      </c>
      <c r="AF4823" s="1">
        <v>248277244</v>
      </c>
      <c r="AG4823" s="1">
        <v>248642075</v>
      </c>
      <c r="AH4823" s="1">
        <v>249556595</v>
      </c>
      <c r="AI4823" s="1">
        <v>250876921</v>
      </c>
      <c r="AJ4823" s="1">
        <v>261183533</v>
      </c>
      <c r="AK4823" s="1">
        <v>264640033</v>
      </c>
      <c r="AL4823" s="1">
        <v>270609991</v>
      </c>
      <c r="AM4823" s="1">
        <v>270936027</v>
      </c>
      <c r="AN4823" s="1">
        <v>273954173</v>
      </c>
      <c r="AO4823" s="1">
        <v>279791567</v>
      </c>
      <c r="AP4823" s="1">
        <v>281046484</v>
      </c>
      <c r="AQ4823" s="1">
        <v>478574045</v>
      </c>
    </row>
    <row r="4824" spans="1:43" hidden="1" x14ac:dyDescent="0.2">
      <c r="A4824" s="1">
        <v>19869639</v>
      </c>
      <c r="B4824" s="1">
        <v>23498728</v>
      </c>
      <c r="C4824" s="1">
        <v>36922774</v>
      </c>
      <c r="D4824" s="1">
        <v>43027971</v>
      </c>
      <c r="E4824" s="1">
        <v>50126855</v>
      </c>
      <c r="F4824" s="1">
        <v>52216489</v>
      </c>
      <c r="G4824" s="1">
        <v>225790814</v>
      </c>
      <c r="H4824" s="1">
        <v>230320055</v>
      </c>
      <c r="I4824" s="1">
        <v>233202727</v>
      </c>
      <c r="J4824" s="1">
        <v>236062803</v>
      </c>
      <c r="K4824" s="1">
        <v>235621027</v>
      </c>
      <c r="L4824" s="1">
        <v>239658226</v>
      </c>
      <c r="M4824" s="1">
        <v>253196691</v>
      </c>
      <c r="N4824" s="1">
        <v>250801981</v>
      </c>
      <c r="O4824" s="1">
        <v>259826374</v>
      </c>
      <c r="P4824" s="1">
        <v>262130210</v>
      </c>
      <c r="Q4824" s="1">
        <v>262612529</v>
      </c>
      <c r="R4824" s="1">
        <v>287904670</v>
      </c>
      <c r="S4824" s="1">
        <v>272383458</v>
      </c>
      <c r="T4824" s="1">
        <v>465307320</v>
      </c>
      <c r="U4824" s="1">
        <v>472995133</v>
      </c>
      <c r="W4824" s="1">
        <v>25195513</v>
      </c>
      <c r="X4824" s="1">
        <v>30968121</v>
      </c>
      <c r="Y4824" s="1">
        <v>34056401</v>
      </c>
      <c r="Z4824" s="1">
        <v>50248970</v>
      </c>
      <c r="AA4824" s="1">
        <v>56313793</v>
      </c>
      <c r="AB4824" s="1">
        <v>58804993</v>
      </c>
      <c r="AC4824" s="1">
        <v>233482641</v>
      </c>
      <c r="AD4824" s="1">
        <v>239391767</v>
      </c>
      <c r="AE4824" s="1">
        <v>247794316</v>
      </c>
      <c r="AF4824" s="1">
        <v>248317126</v>
      </c>
      <c r="AG4824" s="1">
        <v>248674345</v>
      </c>
      <c r="AH4824" s="1">
        <v>249568243</v>
      </c>
      <c r="AI4824" s="1">
        <v>251297806</v>
      </c>
      <c r="AJ4824" s="1">
        <v>261294566</v>
      </c>
      <c r="AK4824" s="1">
        <v>264694210</v>
      </c>
      <c r="AL4824" s="1">
        <v>270746723</v>
      </c>
      <c r="AM4824" s="1">
        <v>271052714</v>
      </c>
      <c r="AN4824" s="1">
        <v>274577313</v>
      </c>
      <c r="AO4824" s="1">
        <v>280149122</v>
      </c>
      <c r="AP4824" s="1">
        <v>281662766</v>
      </c>
      <c r="AQ4824" s="1">
        <v>479417709</v>
      </c>
    </row>
    <row r="4825" spans="1:43" hidden="1" x14ac:dyDescent="0.2">
      <c r="A4825" s="1">
        <v>19871699</v>
      </c>
      <c r="B4825" s="1">
        <v>23587351</v>
      </c>
      <c r="C4825" s="1">
        <v>37061726</v>
      </c>
      <c r="D4825" s="1">
        <v>43090894</v>
      </c>
      <c r="E4825" s="1">
        <v>50145248</v>
      </c>
      <c r="F4825" s="1">
        <v>52471865</v>
      </c>
      <c r="G4825" s="1">
        <v>225846566</v>
      </c>
      <c r="H4825" s="1">
        <v>230419565</v>
      </c>
      <c r="I4825" s="1">
        <v>233289978</v>
      </c>
      <c r="J4825" s="1">
        <v>236072270</v>
      </c>
      <c r="K4825" s="1">
        <v>235661748</v>
      </c>
      <c r="L4825" s="1">
        <v>239733695</v>
      </c>
      <c r="M4825" s="1">
        <v>253478106</v>
      </c>
      <c r="N4825" s="1">
        <v>251029228</v>
      </c>
      <c r="O4825" s="1">
        <v>260318736</v>
      </c>
      <c r="P4825" s="1">
        <v>262323194</v>
      </c>
      <c r="Q4825" s="1">
        <v>262651905</v>
      </c>
      <c r="R4825" s="1">
        <v>301418116</v>
      </c>
      <c r="S4825" s="1">
        <v>272524125</v>
      </c>
      <c r="T4825" s="1">
        <v>466178827</v>
      </c>
      <c r="U4825" s="1">
        <v>473228710</v>
      </c>
      <c r="W4825" s="1">
        <v>25195992</v>
      </c>
      <c r="X4825" s="1">
        <v>30971334</v>
      </c>
      <c r="Y4825" s="1">
        <v>34075798</v>
      </c>
      <c r="Z4825" s="1">
        <v>50271440</v>
      </c>
      <c r="AA4825" s="1">
        <v>56387021</v>
      </c>
      <c r="AB4825" s="1">
        <v>58978294</v>
      </c>
      <c r="AC4825" s="1">
        <v>233577437</v>
      </c>
      <c r="AD4825" s="1">
        <v>239407427</v>
      </c>
      <c r="AE4825" s="1">
        <v>247821827</v>
      </c>
      <c r="AF4825" s="1">
        <v>248320166</v>
      </c>
      <c r="AG4825" s="1">
        <v>248674875</v>
      </c>
      <c r="AH4825" s="1">
        <v>249577529</v>
      </c>
      <c r="AI4825" s="1">
        <v>251299902</v>
      </c>
      <c r="AJ4825" s="1">
        <v>261295248</v>
      </c>
      <c r="AK4825" s="1">
        <v>264698289</v>
      </c>
      <c r="AL4825" s="1">
        <v>270924172</v>
      </c>
      <c r="AM4825" s="1">
        <v>271072944</v>
      </c>
      <c r="AN4825" s="1">
        <v>274598306</v>
      </c>
      <c r="AO4825" s="1">
        <v>280180821</v>
      </c>
      <c r="AP4825" s="1">
        <v>281688227</v>
      </c>
      <c r="AQ4825" s="1">
        <v>482356866</v>
      </c>
    </row>
    <row r="4826" spans="1:43" hidden="1" x14ac:dyDescent="0.2">
      <c r="A4826" s="1">
        <v>19872153</v>
      </c>
      <c r="B4826" s="1">
        <v>23656703</v>
      </c>
      <c r="C4826" s="1">
        <v>37094924</v>
      </c>
      <c r="D4826" s="1">
        <v>43109843</v>
      </c>
      <c r="E4826" s="1">
        <v>50153316</v>
      </c>
      <c r="F4826" s="1">
        <v>52507817</v>
      </c>
      <c r="G4826" s="1">
        <v>226086468</v>
      </c>
      <c r="H4826" s="1">
        <v>230426989</v>
      </c>
      <c r="I4826" s="1">
        <v>233305972</v>
      </c>
      <c r="J4826" s="1">
        <v>236120335</v>
      </c>
      <c r="K4826" s="1">
        <v>235684421</v>
      </c>
      <c r="L4826" s="1">
        <v>239984922</v>
      </c>
      <c r="M4826" s="1">
        <v>253709451</v>
      </c>
      <c r="N4826" s="1">
        <v>253016178</v>
      </c>
      <c r="O4826" s="1">
        <v>260347963</v>
      </c>
      <c r="P4826" s="1">
        <v>262410349</v>
      </c>
      <c r="Q4826" s="1">
        <v>262933485</v>
      </c>
      <c r="R4826" s="1">
        <v>306869417</v>
      </c>
      <c r="S4826" s="1">
        <v>274107128</v>
      </c>
      <c r="T4826" s="1">
        <v>467801089</v>
      </c>
      <c r="U4826" s="1">
        <v>473802168</v>
      </c>
      <c r="W4826" s="1">
        <v>25196361</v>
      </c>
      <c r="X4826" s="1">
        <v>30974823</v>
      </c>
      <c r="Y4826" s="1">
        <v>34079970</v>
      </c>
      <c r="Z4826" s="1">
        <v>50272852</v>
      </c>
      <c r="AA4826" s="1">
        <v>56469617</v>
      </c>
      <c r="AB4826" s="1">
        <v>59028445</v>
      </c>
      <c r="AC4826" s="1">
        <v>233664343</v>
      </c>
      <c r="AD4826" s="1">
        <v>239439652</v>
      </c>
      <c r="AE4826" s="1">
        <v>247832317</v>
      </c>
      <c r="AF4826" s="1">
        <v>248323133</v>
      </c>
      <c r="AG4826" s="1">
        <v>248686248</v>
      </c>
      <c r="AH4826" s="1">
        <v>249606759</v>
      </c>
      <c r="AI4826" s="1">
        <v>251403760</v>
      </c>
      <c r="AJ4826" s="1">
        <v>261317799</v>
      </c>
      <c r="AK4826" s="1">
        <v>264871194</v>
      </c>
      <c r="AL4826" s="1">
        <v>270953426</v>
      </c>
      <c r="AM4826" s="1">
        <v>271115572</v>
      </c>
      <c r="AN4826" s="1">
        <v>274793606</v>
      </c>
      <c r="AO4826" s="1">
        <v>280258069</v>
      </c>
      <c r="AP4826" s="1">
        <v>282310334</v>
      </c>
      <c r="AQ4826" s="1">
        <v>482738695</v>
      </c>
    </row>
    <row r="4827" spans="1:43" hidden="1" x14ac:dyDescent="0.2">
      <c r="A4827" s="1">
        <v>19872168</v>
      </c>
      <c r="B4827" s="1">
        <v>23715346</v>
      </c>
      <c r="C4827" s="1">
        <v>37201697</v>
      </c>
      <c r="D4827" s="1">
        <v>43506465</v>
      </c>
      <c r="E4827" s="1">
        <v>50191389</v>
      </c>
      <c r="F4827" s="1">
        <v>52598586</v>
      </c>
      <c r="G4827" s="1">
        <v>226106288</v>
      </c>
      <c r="H4827" s="1">
        <v>230532405</v>
      </c>
      <c r="I4827" s="1">
        <v>233513038</v>
      </c>
      <c r="J4827" s="1">
        <v>236130338</v>
      </c>
      <c r="K4827" s="1">
        <v>235690366</v>
      </c>
      <c r="L4827" s="1">
        <v>240239886</v>
      </c>
      <c r="M4827" s="1">
        <v>253985180</v>
      </c>
      <c r="N4827" s="1">
        <v>253085416</v>
      </c>
      <c r="O4827" s="1">
        <v>260379072</v>
      </c>
      <c r="P4827" s="1">
        <v>262513542</v>
      </c>
      <c r="Q4827" s="1">
        <v>262934551</v>
      </c>
      <c r="R4827" s="1">
        <v>322781212</v>
      </c>
      <c r="S4827" s="1">
        <v>275461127</v>
      </c>
      <c r="T4827" s="1">
        <v>467858308</v>
      </c>
      <c r="U4827" s="1">
        <v>473976572</v>
      </c>
      <c r="W4827" s="1">
        <v>25196462</v>
      </c>
      <c r="X4827" s="1">
        <v>30977049</v>
      </c>
      <c r="Y4827" s="1">
        <v>34088383</v>
      </c>
      <c r="Z4827" s="1">
        <v>50316220</v>
      </c>
      <c r="AA4827" s="1">
        <v>56503372</v>
      </c>
      <c r="AB4827" s="1">
        <v>59028743</v>
      </c>
      <c r="AC4827" s="1">
        <v>233768077</v>
      </c>
      <c r="AD4827" s="1">
        <v>239489248</v>
      </c>
      <c r="AE4827" s="1">
        <v>247838709</v>
      </c>
      <c r="AF4827" s="1">
        <v>248377322</v>
      </c>
      <c r="AG4827" s="1">
        <v>248718708</v>
      </c>
      <c r="AH4827" s="1">
        <v>249634090</v>
      </c>
      <c r="AI4827" s="1">
        <v>251600866</v>
      </c>
      <c r="AJ4827" s="1">
        <v>261406685</v>
      </c>
      <c r="AK4827" s="1">
        <v>264918333</v>
      </c>
      <c r="AL4827" s="1">
        <v>270974298</v>
      </c>
      <c r="AM4827" s="1">
        <v>271552870</v>
      </c>
      <c r="AN4827" s="1">
        <v>274933543</v>
      </c>
      <c r="AO4827" s="1">
        <v>280436704</v>
      </c>
      <c r="AP4827" s="1">
        <v>282470642</v>
      </c>
      <c r="AQ4827" s="1">
        <v>484221992</v>
      </c>
    </row>
    <row r="4828" spans="1:43" hidden="1" x14ac:dyDescent="0.2">
      <c r="A4828" s="1">
        <v>19873147</v>
      </c>
      <c r="B4828" s="1">
        <v>23870783</v>
      </c>
      <c r="C4828" s="1">
        <v>37634071</v>
      </c>
      <c r="D4828" s="1">
        <v>43518101</v>
      </c>
      <c r="E4828" s="1">
        <v>50392115</v>
      </c>
      <c r="F4828" s="1">
        <v>52649014</v>
      </c>
      <c r="G4828" s="1">
        <v>226148905</v>
      </c>
      <c r="H4828" s="1">
        <v>230708897</v>
      </c>
      <c r="I4828" s="1">
        <v>233704317</v>
      </c>
      <c r="J4828" s="1">
        <v>236182780</v>
      </c>
      <c r="K4828" s="1">
        <v>235757559</v>
      </c>
      <c r="L4828" s="1">
        <v>240563066</v>
      </c>
      <c r="M4828" s="1">
        <v>253990927</v>
      </c>
      <c r="N4828" s="1">
        <v>253181480</v>
      </c>
      <c r="O4828" s="1">
        <v>260513973</v>
      </c>
      <c r="P4828" s="1">
        <v>262732963</v>
      </c>
      <c r="Q4828" s="1">
        <v>263106202</v>
      </c>
      <c r="R4828" s="1">
        <v>448731326</v>
      </c>
      <c r="S4828" s="1">
        <v>275489456</v>
      </c>
      <c r="T4828" s="1">
        <v>468257129</v>
      </c>
      <c r="U4828" s="1">
        <v>475224580</v>
      </c>
      <c r="W4828" s="1">
        <v>25197570</v>
      </c>
      <c r="X4828" s="1">
        <v>31051935</v>
      </c>
      <c r="Y4828" s="1">
        <v>34136608</v>
      </c>
      <c r="Z4828" s="1">
        <v>50359127</v>
      </c>
      <c r="AA4828" s="1">
        <v>56540291</v>
      </c>
      <c r="AB4828" s="1">
        <v>59046795</v>
      </c>
      <c r="AC4828" s="1">
        <v>234122232</v>
      </c>
      <c r="AD4828" s="1">
        <v>239498572</v>
      </c>
      <c r="AE4828" s="1">
        <v>247839260</v>
      </c>
      <c r="AF4828" s="1">
        <v>248517275</v>
      </c>
      <c r="AG4828" s="1">
        <v>248727383</v>
      </c>
      <c r="AH4828" s="1">
        <v>249644748</v>
      </c>
      <c r="AI4828" s="1">
        <v>251601540</v>
      </c>
      <c r="AJ4828" s="1">
        <v>261433058</v>
      </c>
      <c r="AK4828" s="1">
        <v>265246851</v>
      </c>
      <c r="AL4828" s="1">
        <v>271060539</v>
      </c>
      <c r="AM4828" s="1">
        <v>271658688</v>
      </c>
      <c r="AN4828" s="1">
        <v>275145313</v>
      </c>
      <c r="AO4828" s="1">
        <v>280541981</v>
      </c>
      <c r="AP4828" s="1">
        <v>285674798</v>
      </c>
      <c r="AQ4828" s="1">
        <v>484270093</v>
      </c>
    </row>
    <row r="4829" spans="1:43" hidden="1" x14ac:dyDescent="0.2">
      <c r="A4829" s="1">
        <v>19874597</v>
      </c>
      <c r="B4829" s="1">
        <v>23871994</v>
      </c>
      <c r="C4829" s="1">
        <v>37789191</v>
      </c>
      <c r="D4829" s="1">
        <v>43614173</v>
      </c>
      <c r="E4829" s="1">
        <v>50449899</v>
      </c>
      <c r="F4829" s="1">
        <v>52813035</v>
      </c>
      <c r="G4829" s="1">
        <v>226152058</v>
      </c>
      <c r="H4829" s="1">
        <v>230841617</v>
      </c>
      <c r="I4829" s="1">
        <v>233807336</v>
      </c>
      <c r="J4829" s="1">
        <v>236183826</v>
      </c>
      <c r="K4829" s="1">
        <v>235769082</v>
      </c>
      <c r="L4829" s="1">
        <v>240772751</v>
      </c>
      <c r="M4829" s="1">
        <v>254055329</v>
      </c>
      <c r="N4829" s="1">
        <v>253344654</v>
      </c>
      <c r="O4829" s="1">
        <v>260568700</v>
      </c>
      <c r="P4829" s="1">
        <v>262830299</v>
      </c>
      <c r="Q4829" s="1">
        <v>263174981</v>
      </c>
      <c r="R4829" s="1">
        <v>449513916</v>
      </c>
      <c r="S4829" s="1">
        <v>275555227</v>
      </c>
      <c r="T4829" s="1">
        <v>468443252</v>
      </c>
      <c r="U4829" s="1">
        <v>475247516</v>
      </c>
      <c r="W4829" s="1">
        <v>25200092</v>
      </c>
      <c r="X4829" s="1">
        <v>31055266</v>
      </c>
      <c r="Y4829" s="1">
        <v>34140342</v>
      </c>
      <c r="Z4829" s="1">
        <v>50456196</v>
      </c>
      <c r="AA4829" s="1">
        <v>56577115</v>
      </c>
      <c r="AB4829" s="1">
        <v>59407327</v>
      </c>
      <c r="AC4829" s="1">
        <v>234256415</v>
      </c>
      <c r="AD4829" s="1">
        <v>239501460</v>
      </c>
      <c r="AE4829" s="1">
        <v>247839948</v>
      </c>
      <c r="AF4829" s="1">
        <v>248518352</v>
      </c>
      <c r="AG4829" s="1">
        <v>248760508</v>
      </c>
      <c r="AH4829" s="1">
        <v>249649070</v>
      </c>
      <c r="AI4829" s="1">
        <v>251619204</v>
      </c>
      <c r="AJ4829" s="1">
        <v>261484006</v>
      </c>
      <c r="AK4829" s="1">
        <v>265309975</v>
      </c>
      <c r="AL4829" s="1">
        <v>271068047</v>
      </c>
      <c r="AM4829" s="1">
        <v>271679535</v>
      </c>
      <c r="AN4829" s="1">
        <v>275177111</v>
      </c>
      <c r="AO4829" s="1">
        <v>280978614</v>
      </c>
      <c r="AP4829" s="1">
        <v>286194527</v>
      </c>
      <c r="AQ4829" s="1">
        <v>485655580</v>
      </c>
    </row>
    <row r="4830" spans="1:43" hidden="1" x14ac:dyDescent="0.2">
      <c r="A4830" s="1">
        <v>19876895</v>
      </c>
      <c r="B4830" s="1">
        <v>23896949</v>
      </c>
      <c r="C4830" s="1">
        <v>37829625</v>
      </c>
      <c r="D4830" s="1">
        <v>43649205</v>
      </c>
      <c r="E4830" s="1">
        <v>50742485</v>
      </c>
      <c r="F4830" s="1">
        <v>53003662</v>
      </c>
      <c r="G4830" s="1">
        <v>226307401</v>
      </c>
      <c r="H4830" s="1">
        <v>230842638</v>
      </c>
      <c r="I4830" s="1">
        <v>233839455</v>
      </c>
      <c r="J4830" s="1">
        <v>236414063</v>
      </c>
      <c r="K4830" s="1">
        <v>235800899</v>
      </c>
      <c r="L4830" s="1">
        <v>240796550</v>
      </c>
      <c r="M4830" s="1">
        <v>254223568</v>
      </c>
      <c r="N4830" s="1">
        <v>253405234</v>
      </c>
      <c r="O4830" s="1">
        <v>260628338</v>
      </c>
      <c r="P4830" s="1">
        <v>262899081</v>
      </c>
      <c r="Q4830" s="1">
        <v>263268872</v>
      </c>
      <c r="R4830" s="1">
        <v>450015930</v>
      </c>
      <c r="S4830" s="1">
        <v>275791125</v>
      </c>
      <c r="T4830" s="1">
        <v>468690513</v>
      </c>
      <c r="U4830" s="1">
        <v>476987115</v>
      </c>
      <c r="W4830" s="1">
        <v>25201570</v>
      </c>
      <c r="X4830" s="1">
        <v>31068235</v>
      </c>
      <c r="Y4830" s="1">
        <v>34160467</v>
      </c>
      <c r="Z4830" s="1">
        <v>50598165</v>
      </c>
      <c r="AA4830" s="1">
        <v>56767366</v>
      </c>
      <c r="AB4830" s="1">
        <v>59454339</v>
      </c>
      <c r="AC4830" s="1">
        <v>234602580</v>
      </c>
      <c r="AD4830" s="1">
        <v>239528165</v>
      </c>
      <c r="AE4830" s="1">
        <v>247868278</v>
      </c>
      <c r="AF4830" s="1">
        <v>248529936</v>
      </c>
      <c r="AG4830" s="1">
        <v>248839907</v>
      </c>
      <c r="AH4830" s="1">
        <v>249660494</v>
      </c>
      <c r="AI4830" s="1">
        <v>251649204</v>
      </c>
      <c r="AJ4830" s="1">
        <v>261579411</v>
      </c>
      <c r="AK4830" s="1">
        <v>265505319</v>
      </c>
      <c r="AL4830" s="1">
        <v>271161493</v>
      </c>
      <c r="AM4830" s="1">
        <v>271680361</v>
      </c>
      <c r="AN4830" s="1">
        <v>275510655</v>
      </c>
      <c r="AO4830" s="1">
        <v>281270738</v>
      </c>
      <c r="AP4830" s="1">
        <v>286452350</v>
      </c>
      <c r="AQ4830" s="1">
        <v>485833196</v>
      </c>
    </row>
    <row r="4831" spans="1:43" hidden="1" x14ac:dyDescent="0.2">
      <c r="A4831" s="1">
        <v>19878905</v>
      </c>
      <c r="B4831" s="1">
        <v>23904867</v>
      </c>
      <c r="C4831" s="1">
        <v>37893128</v>
      </c>
      <c r="D4831" s="1">
        <v>43661628</v>
      </c>
      <c r="E4831" s="1">
        <v>50744817</v>
      </c>
      <c r="F4831" s="1">
        <v>53035424</v>
      </c>
      <c r="G4831" s="1">
        <v>226401028</v>
      </c>
      <c r="H4831" s="1">
        <v>230974691</v>
      </c>
      <c r="I4831" s="1">
        <v>233840151</v>
      </c>
      <c r="J4831" s="1">
        <v>236544301</v>
      </c>
      <c r="K4831" s="1">
        <v>235820167</v>
      </c>
      <c r="L4831" s="1">
        <v>240988857</v>
      </c>
      <c r="M4831" s="1">
        <v>254568676</v>
      </c>
      <c r="N4831" s="1">
        <v>253408251</v>
      </c>
      <c r="O4831" s="1">
        <v>260689275</v>
      </c>
      <c r="P4831" s="1">
        <v>262913692</v>
      </c>
      <c r="Q4831" s="1">
        <v>263503107</v>
      </c>
      <c r="R4831" s="1">
        <v>450443559</v>
      </c>
      <c r="S4831" s="1">
        <v>275838880</v>
      </c>
      <c r="T4831" s="1">
        <v>469225788</v>
      </c>
      <c r="U4831" s="1">
        <v>477173696</v>
      </c>
      <c r="W4831" s="1">
        <v>25202384</v>
      </c>
      <c r="X4831" s="1">
        <v>31076513</v>
      </c>
      <c r="Y4831" s="1">
        <v>34181701</v>
      </c>
      <c r="Z4831" s="1">
        <v>50612415</v>
      </c>
      <c r="AA4831" s="1">
        <v>56775167</v>
      </c>
      <c r="AB4831" s="1">
        <v>59732151</v>
      </c>
      <c r="AC4831" s="1">
        <v>235885306</v>
      </c>
      <c r="AD4831" s="1">
        <v>239537586</v>
      </c>
      <c r="AE4831" s="1">
        <v>247884339</v>
      </c>
      <c r="AF4831" s="1">
        <v>248547501</v>
      </c>
      <c r="AG4831" s="1">
        <v>248877518</v>
      </c>
      <c r="AH4831" s="1">
        <v>249980045</v>
      </c>
      <c r="AI4831" s="1">
        <v>251856266</v>
      </c>
      <c r="AJ4831" s="1">
        <v>261645398</v>
      </c>
      <c r="AK4831" s="1">
        <v>265574773</v>
      </c>
      <c r="AL4831" s="1">
        <v>271186192</v>
      </c>
      <c r="AM4831" s="1">
        <v>271964281</v>
      </c>
      <c r="AN4831" s="1">
        <v>275548182</v>
      </c>
      <c r="AO4831" s="1">
        <v>282709069</v>
      </c>
      <c r="AP4831" s="1">
        <v>289548251</v>
      </c>
      <c r="AQ4831" s="1">
        <v>487031358</v>
      </c>
    </row>
    <row r="4832" spans="1:43" hidden="1" x14ac:dyDescent="0.2">
      <c r="A4832" s="1">
        <v>19880327</v>
      </c>
      <c r="B4832" s="1">
        <v>23974047</v>
      </c>
      <c r="C4832" s="1">
        <v>37921155</v>
      </c>
      <c r="D4832" s="1">
        <v>43680838</v>
      </c>
      <c r="E4832" s="1">
        <v>50794400</v>
      </c>
      <c r="F4832" s="1">
        <v>53044756</v>
      </c>
      <c r="G4832" s="1">
        <v>226790953</v>
      </c>
      <c r="H4832" s="1">
        <v>231005266</v>
      </c>
      <c r="I4832" s="1">
        <v>233960132</v>
      </c>
      <c r="J4832" s="1">
        <v>236606670</v>
      </c>
      <c r="K4832" s="1">
        <v>235867506</v>
      </c>
      <c r="L4832" s="1">
        <v>241095017</v>
      </c>
      <c r="M4832" s="1">
        <v>254927300</v>
      </c>
      <c r="N4832" s="1">
        <v>253512256</v>
      </c>
      <c r="O4832" s="1">
        <v>260795901</v>
      </c>
      <c r="P4832" s="1">
        <v>263092954</v>
      </c>
      <c r="Q4832" s="1">
        <v>263845032</v>
      </c>
      <c r="R4832" s="1">
        <v>450666330</v>
      </c>
      <c r="S4832" s="1">
        <v>276530218</v>
      </c>
      <c r="T4832" s="1">
        <v>470238497</v>
      </c>
      <c r="U4832" s="1">
        <v>477419084</v>
      </c>
      <c r="W4832" s="1">
        <v>25202520</v>
      </c>
      <c r="X4832" s="1">
        <v>31079532</v>
      </c>
      <c r="Y4832" s="1">
        <v>34286243</v>
      </c>
      <c r="Z4832" s="1">
        <v>50651628</v>
      </c>
      <c r="AA4832" s="1">
        <v>56781339</v>
      </c>
      <c r="AB4832" s="1">
        <v>60013565</v>
      </c>
      <c r="AC4832" s="1">
        <v>237208714</v>
      </c>
      <c r="AD4832" s="1">
        <v>239554959</v>
      </c>
      <c r="AE4832" s="1">
        <v>247892091</v>
      </c>
      <c r="AF4832" s="1">
        <v>248632693</v>
      </c>
      <c r="AG4832" s="1">
        <v>248878794</v>
      </c>
      <c r="AH4832" s="1">
        <v>250009991</v>
      </c>
      <c r="AI4832" s="1">
        <v>251923316</v>
      </c>
      <c r="AJ4832" s="1">
        <v>261847432</v>
      </c>
      <c r="AK4832" s="1">
        <v>265616511</v>
      </c>
      <c r="AL4832" s="1">
        <v>271202148</v>
      </c>
      <c r="AM4832" s="1">
        <v>272126281</v>
      </c>
      <c r="AN4832" s="1">
        <v>276161764</v>
      </c>
      <c r="AO4832" s="1">
        <v>284879360</v>
      </c>
      <c r="AP4832" s="1">
        <v>291871896</v>
      </c>
      <c r="AQ4832" s="1">
        <v>488051067</v>
      </c>
    </row>
    <row r="4833" spans="1:43" hidden="1" x14ac:dyDescent="0.2">
      <c r="A4833" s="1">
        <v>19880683</v>
      </c>
      <c r="B4833" s="1">
        <v>24009410</v>
      </c>
      <c r="C4833" s="1">
        <v>37986819</v>
      </c>
      <c r="D4833" s="1">
        <v>43689911</v>
      </c>
      <c r="E4833" s="1">
        <v>50842576</v>
      </c>
      <c r="F4833" s="1">
        <v>53173458</v>
      </c>
      <c r="G4833" s="1">
        <v>226811896</v>
      </c>
      <c r="H4833" s="1">
        <v>231031191</v>
      </c>
      <c r="I4833" s="1">
        <v>233968526</v>
      </c>
      <c r="J4833" s="1">
        <v>236653247</v>
      </c>
      <c r="K4833" s="1">
        <v>235879089</v>
      </c>
      <c r="L4833" s="1">
        <v>241541445</v>
      </c>
      <c r="M4833" s="1">
        <v>255007904</v>
      </c>
      <c r="N4833" s="1">
        <v>253525634</v>
      </c>
      <c r="O4833" s="1">
        <v>260837787</v>
      </c>
      <c r="P4833" s="1">
        <v>263305630</v>
      </c>
      <c r="Q4833" s="1">
        <v>264128471</v>
      </c>
      <c r="R4833" s="1">
        <v>452646115</v>
      </c>
      <c r="S4833" s="1">
        <v>276656789</v>
      </c>
      <c r="T4833" s="1">
        <v>470320062</v>
      </c>
      <c r="U4833" s="1">
        <v>478162304</v>
      </c>
      <c r="W4833" s="1">
        <v>25203363</v>
      </c>
      <c r="X4833" s="1">
        <v>31102989</v>
      </c>
      <c r="Y4833" s="1">
        <v>34411344</v>
      </c>
      <c r="Z4833" s="1">
        <v>50739726</v>
      </c>
      <c r="AA4833" s="1">
        <v>56809072</v>
      </c>
      <c r="AB4833" s="1">
        <v>60249845</v>
      </c>
      <c r="AC4833" s="1">
        <v>237262286</v>
      </c>
      <c r="AD4833" s="1">
        <v>239558843</v>
      </c>
      <c r="AE4833" s="1">
        <v>247906347</v>
      </c>
      <c r="AF4833" s="1">
        <v>248661843</v>
      </c>
      <c r="AG4833" s="1">
        <v>248986311</v>
      </c>
      <c r="AH4833" s="1">
        <v>250037841</v>
      </c>
      <c r="AI4833" s="1">
        <v>252172406</v>
      </c>
      <c r="AJ4833" s="1">
        <v>261868299</v>
      </c>
      <c r="AK4833" s="1">
        <v>265811183</v>
      </c>
      <c r="AL4833" s="1">
        <v>271426437</v>
      </c>
      <c r="AM4833" s="1">
        <v>272239653</v>
      </c>
      <c r="AN4833" s="1">
        <v>276394779</v>
      </c>
      <c r="AO4833" s="1">
        <v>285367401</v>
      </c>
      <c r="AP4833" s="1">
        <v>435787478</v>
      </c>
      <c r="AQ4833" s="1">
        <v>489100113</v>
      </c>
    </row>
    <row r="4834" spans="1:43" hidden="1" x14ac:dyDescent="0.2">
      <c r="A4834" s="1">
        <v>19884752</v>
      </c>
      <c r="B4834" s="1">
        <v>24069400</v>
      </c>
      <c r="C4834" s="1">
        <v>38087639</v>
      </c>
      <c r="D4834" s="1">
        <v>43717604</v>
      </c>
      <c r="E4834" s="1">
        <v>50866759</v>
      </c>
      <c r="F4834" s="1">
        <v>53183234</v>
      </c>
      <c r="G4834" s="1">
        <v>226832221</v>
      </c>
      <c r="H4834" s="1">
        <v>231256336</v>
      </c>
      <c r="I4834" s="1">
        <v>234142575</v>
      </c>
      <c r="J4834" s="1">
        <v>236702660</v>
      </c>
      <c r="K4834" s="1">
        <v>235879250</v>
      </c>
      <c r="L4834" s="1">
        <v>241809289</v>
      </c>
      <c r="M4834" s="1">
        <v>255029955</v>
      </c>
      <c r="N4834" s="1">
        <v>253779685</v>
      </c>
      <c r="O4834" s="1">
        <v>260842837</v>
      </c>
      <c r="P4834" s="1">
        <v>263449225</v>
      </c>
      <c r="Q4834" s="1">
        <v>264330201</v>
      </c>
      <c r="R4834" s="1">
        <v>453167875</v>
      </c>
      <c r="S4834" s="1">
        <v>278789546</v>
      </c>
      <c r="T4834" s="1">
        <v>470338522</v>
      </c>
      <c r="U4834" s="1">
        <v>478417798</v>
      </c>
      <c r="W4834" s="1">
        <v>25204854</v>
      </c>
      <c r="X4834" s="1">
        <v>31121314</v>
      </c>
      <c r="Y4834" s="1">
        <v>34611542</v>
      </c>
      <c r="Z4834" s="1">
        <v>50801965</v>
      </c>
      <c r="AA4834" s="1">
        <v>56940783</v>
      </c>
      <c r="AB4834" s="1">
        <v>60257747</v>
      </c>
      <c r="AC4834" s="1">
        <v>237335255</v>
      </c>
      <c r="AD4834" s="1">
        <v>239644088</v>
      </c>
      <c r="AE4834" s="1">
        <v>247931081</v>
      </c>
      <c r="AF4834" s="1">
        <v>248675822</v>
      </c>
      <c r="AG4834" s="1">
        <v>249049939</v>
      </c>
      <c r="AH4834" s="1">
        <v>250047562</v>
      </c>
      <c r="AI4834" s="1">
        <v>252258627</v>
      </c>
      <c r="AJ4834" s="1">
        <v>261899433</v>
      </c>
      <c r="AK4834" s="1">
        <v>265835729</v>
      </c>
      <c r="AL4834" s="1">
        <v>271474146</v>
      </c>
      <c r="AM4834" s="1">
        <v>272478589</v>
      </c>
      <c r="AN4834" s="1">
        <v>276414634</v>
      </c>
      <c r="AO4834" s="1">
        <v>285915424</v>
      </c>
      <c r="AP4834" s="1">
        <v>436561243</v>
      </c>
      <c r="AQ4834" s="1">
        <v>489740858</v>
      </c>
    </row>
    <row r="4835" spans="1:43" hidden="1" x14ac:dyDescent="0.2">
      <c r="A4835" s="1">
        <v>19885695</v>
      </c>
      <c r="B4835" s="1">
        <v>24147903</v>
      </c>
      <c r="C4835" s="1">
        <v>38106591</v>
      </c>
      <c r="D4835" s="1">
        <v>43738083</v>
      </c>
      <c r="E4835" s="1">
        <v>50899146</v>
      </c>
      <c r="F4835" s="1">
        <v>53197661</v>
      </c>
      <c r="G4835" s="1">
        <v>226936556</v>
      </c>
      <c r="H4835" s="1">
        <v>231356197</v>
      </c>
      <c r="I4835" s="1">
        <v>234198570</v>
      </c>
      <c r="J4835" s="1">
        <v>236837034</v>
      </c>
      <c r="K4835" s="1">
        <v>235958634</v>
      </c>
      <c r="L4835" s="1">
        <v>241912162</v>
      </c>
      <c r="M4835" s="1">
        <v>255049767</v>
      </c>
      <c r="N4835" s="1">
        <v>254091441</v>
      </c>
      <c r="O4835" s="1">
        <v>260873978</v>
      </c>
      <c r="P4835" s="1">
        <v>263462226</v>
      </c>
      <c r="Q4835" s="1">
        <v>264455227</v>
      </c>
      <c r="R4835" s="1">
        <v>454223566</v>
      </c>
      <c r="S4835" s="1">
        <v>280251687</v>
      </c>
      <c r="T4835" s="1">
        <v>471286031</v>
      </c>
      <c r="U4835" s="1">
        <v>478805574</v>
      </c>
      <c r="W4835" s="1">
        <v>25205734</v>
      </c>
      <c r="X4835" s="1">
        <v>31139998</v>
      </c>
      <c r="Y4835" s="1">
        <v>34612404</v>
      </c>
      <c r="Z4835" s="1">
        <v>50877733</v>
      </c>
      <c r="AA4835" s="1">
        <v>57051387</v>
      </c>
      <c r="AB4835" s="1">
        <v>60929772</v>
      </c>
      <c r="AC4835" s="1">
        <v>237347364</v>
      </c>
      <c r="AD4835" s="1">
        <v>239647555</v>
      </c>
      <c r="AE4835" s="1">
        <v>247977347</v>
      </c>
      <c r="AF4835" s="1">
        <v>248695607</v>
      </c>
      <c r="AG4835" s="1">
        <v>249076108</v>
      </c>
      <c r="AH4835" s="1">
        <v>250116501</v>
      </c>
      <c r="AI4835" s="1">
        <v>252284577</v>
      </c>
      <c r="AJ4835" s="1">
        <v>262201539</v>
      </c>
      <c r="AK4835" s="1">
        <v>265880489</v>
      </c>
      <c r="AL4835" s="1">
        <v>271503967</v>
      </c>
      <c r="AM4835" s="1">
        <v>272500525</v>
      </c>
      <c r="AN4835" s="1">
        <v>276626607</v>
      </c>
      <c r="AO4835" s="1">
        <v>288658231</v>
      </c>
      <c r="AP4835" s="1">
        <v>449365501</v>
      </c>
      <c r="AQ4835" s="1">
        <v>490426625</v>
      </c>
    </row>
    <row r="4836" spans="1:43" hidden="1" x14ac:dyDescent="0.2">
      <c r="A4836" s="1">
        <v>19885997</v>
      </c>
      <c r="B4836" s="1">
        <v>24161697</v>
      </c>
      <c r="C4836" s="1">
        <v>38203742</v>
      </c>
      <c r="D4836" s="1">
        <v>43814160</v>
      </c>
      <c r="E4836" s="1">
        <v>50915532</v>
      </c>
      <c r="F4836" s="1">
        <v>53319455</v>
      </c>
      <c r="G4836" s="1">
        <v>227159746</v>
      </c>
      <c r="H4836" s="1">
        <v>231604249</v>
      </c>
      <c r="I4836" s="1">
        <v>234201227</v>
      </c>
      <c r="J4836" s="1">
        <v>236939951</v>
      </c>
      <c r="K4836" s="1">
        <v>235976536</v>
      </c>
      <c r="L4836" s="1">
        <v>242751600</v>
      </c>
      <c r="M4836" s="1">
        <v>255134177</v>
      </c>
      <c r="N4836" s="1">
        <v>254192727</v>
      </c>
      <c r="O4836" s="1">
        <v>260892870</v>
      </c>
      <c r="P4836" s="1">
        <v>263497488</v>
      </c>
      <c r="Q4836" s="1">
        <v>264464388</v>
      </c>
      <c r="R4836" s="1">
        <v>454620020</v>
      </c>
      <c r="S4836" s="1">
        <v>280917580</v>
      </c>
      <c r="T4836" s="1">
        <v>472569049</v>
      </c>
      <c r="U4836" s="1">
        <v>480093302</v>
      </c>
      <c r="W4836" s="1">
        <v>25206558</v>
      </c>
      <c r="X4836" s="1">
        <v>31167291</v>
      </c>
      <c r="Y4836" s="1">
        <v>34912795</v>
      </c>
      <c r="Z4836" s="1">
        <v>50997573</v>
      </c>
      <c r="AA4836" s="1">
        <v>57213080</v>
      </c>
      <c r="AB4836" s="1">
        <v>60959347</v>
      </c>
      <c r="AC4836" s="1">
        <v>237349609</v>
      </c>
      <c r="AD4836" s="1">
        <v>239660124</v>
      </c>
      <c r="AE4836" s="1">
        <v>248045485</v>
      </c>
      <c r="AF4836" s="1">
        <v>248735293</v>
      </c>
      <c r="AG4836" s="1">
        <v>249151117</v>
      </c>
      <c r="AH4836" s="1">
        <v>250200211</v>
      </c>
      <c r="AI4836" s="1">
        <v>252369132</v>
      </c>
      <c r="AJ4836" s="1">
        <v>262255491</v>
      </c>
      <c r="AK4836" s="1">
        <v>266456037</v>
      </c>
      <c r="AL4836" s="1">
        <v>271531371</v>
      </c>
      <c r="AM4836" s="1">
        <v>272562247</v>
      </c>
      <c r="AN4836" s="1">
        <v>277109550</v>
      </c>
      <c r="AO4836" s="1">
        <v>288827683</v>
      </c>
      <c r="AP4836" s="1">
        <v>449678555</v>
      </c>
      <c r="AQ4836" s="1">
        <v>491578989</v>
      </c>
    </row>
    <row r="4837" spans="1:43" hidden="1" x14ac:dyDescent="0.2">
      <c r="A4837" s="1">
        <v>19887321</v>
      </c>
      <c r="B4837" s="1">
        <v>24245229</v>
      </c>
      <c r="C4837" s="1">
        <v>38244684</v>
      </c>
      <c r="D4837" s="1">
        <v>44018662</v>
      </c>
      <c r="E4837" s="1">
        <v>50946604</v>
      </c>
      <c r="F4837" s="1">
        <v>53329965</v>
      </c>
      <c r="G4837" s="1">
        <v>227345480</v>
      </c>
      <c r="H4837" s="1">
        <v>231670947</v>
      </c>
      <c r="I4837" s="1">
        <v>234248537</v>
      </c>
      <c r="J4837" s="1">
        <v>236973046</v>
      </c>
      <c r="K4837" s="1">
        <v>236167105</v>
      </c>
      <c r="L4837" s="1">
        <v>242777369</v>
      </c>
      <c r="M4837" s="1">
        <v>255346612</v>
      </c>
      <c r="N4837" s="1">
        <v>254235874</v>
      </c>
      <c r="O4837" s="1">
        <v>260913431</v>
      </c>
      <c r="P4837" s="1">
        <v>263694224</v>
      </c>
      <c r="Q4837" s="1">
        <v>264511381</v>
      </c>
      <c r="R4837" s="1">
        <v>454678460</v>
      </c>
      <c r="S4837" s="1">
        <v>281329771</v>
      </c>
      <c r="T4837" s="1">
        <v>472626732</v>
      </c>
      <c r="U4837" s="1">
        <v>480675031</v>
      </c>
      <c r="W4837" s="1">
        <v>25209271</v>
      </c>
      <c r="X4837" s="1">
        <v>31168102</v>
      </c>
      <c r="Y4837" s="1">
        <v>35055624</v>
      </c>
      <c r="Z4837" s="1">
        <v>51000184</v>
      </c>
      <c r="AA4837" s="1">
        <v>57580606</v>
      </c>
      <c r="AB4837" s="1">
        <v>60978986</v>
      </c>
      <c r="AC4837" s="1">
        <v>237382368</v>
      </c>
      <c r="AD4837" s="1">
        <v>239666754</v>
      </c>
      <c r="AE4837" s="1">
        <v>248069391</v>
      </c>
      <c r="AF4837" s="1">
        <v>248760121</v>
      </c>
      <c r="AG4837" s="1">
        <v>249308008</v>
      </c>
      <c r="AH4837" s="1">
        <v>250214184</v>
      </c>
      <c r="AI4837" s="1">
        <v>252638848</v>
      </c>
      <c r="AJ4837" s="1">
        <v>262255504</v>
      </c>
      <c r="AK4837" s="1">
        <v>266601007</v>
      </c>
      <c r="AL4837" s="1">
        <v>271658006</v>
      </c>
      <c r="AM4837" s="1">
        <v>272762646</v>
      </c>
      <c r="AN4837" s="1">
        <v>277142919</v>
      </c>
      <c r="AO4837" s="1">
        <v>289526216</v>
      </c>
      <c r="AP4837" s="1">
        <v>451257882</v>
      </c>
      <c r="AQ4837" s="1">
        <v>491700125</v>
      </c>
    </row>
    <row r="4838" spans="1:43" hidden="1" x14ac:dyDescent="0.2">
      <c r="A4838" s="1">
        <v>19887688</v>
      </c>
      <c r="B4838" s="1">
        <v>24257767</v>
      </c>
      <c r="C4838" s="1">
        <v>38371405</v>
      </c>
      <c r="D4838" s="1">
        <v>44031770</v>
      </c>
      <c r="E4838" s="1">
        <v>51018073</v>
      </c>
      <c r="F4838" s="1">
        <v>53528490</v>
      </c>
      <c r="G4838" s="1">
        <v>227378318</v>
      </c>
      <c r="H4838" s="1">
        <v>231671918</v>
      </c>
      <c r="I4838" s="1">
        <v>234271937</v>
      </c>
      <c r="J4838" s="1">
        <v>236978889</v>
      </c>
      <c r="K4838" s="1">
        <v>236191798</v>
      </c>
      <c r="L4838" s="1">
        <v>242787683</v>
      </c>
      <c r="M4838" s="1">
        <v>255427142</v>
      </c>
      <c r="N4838" s="1">
        <v>254309870</v>
      </c>
      <c r="O4838" s="1">
        <v>260975614</v>
      </c>
      <c r="P4838" s="1">
        <v>263882375</v>
      </c>
      <c r="Q4838" s="1">
        <v>264583076</v>
      </c>
      <c r="R4838" s="1">
        <v>456369471</v>
      </c>
      <c r="S4838" s="1">
        <v>284254112</v>
      </c>
      <c r="T4838" s="1">
        <v>473188926</v>
      </c>
      <c r="U4838" s="1">
        <v>481494861</v>
      </c>
      <c r="W4838" s="1">
        <v>25212087</v>
      </c>
      <c r="X4838" s="1">
        <v>31168599</v>
      </c>
      <c r="Y4838" s="1">
        <v>35204843</v>
      </c>
      <c r="Z4838" s="1">
        <v>51576364</v>
      </c>
      <c r="AA4838" s="1">
        <v>57666311</v>
      </c>
      <c r="AB4838" s="1">
        <v>61424491</v>
      </c>
      <c r="AC4838" s="1">
        <v>237444207</v>
      </c>
      <c r="AD4838" s="1">
        <v>239702011</v>
      </c>
      <c r="AE4838" s="1">
        <v>248080731</v>
      </c>
      <c r="AF4838" s="1">
        <v>248775556</v>
      </c>
      <c r="AG4838" s="1">
        <v>249418020</v>
      </c>
      <c r="AH4838" s="1">
        <v>250240465</v>
      </c>
      <c r="AI4838" s="1">
        <v>252666279</v>
      </c>
      <c r="AJ4838" s="1">
        <v>262490320</v>
      </c>
      <c r="AK4838" s="1">
        <v>266610297</v>
      </c>
      <c r="AL4838" s="1">
        <v>271660683</v>
      </c>
      <c r="AM4838" s="1">
        <v>272765004</v>
      </c>
      <c r="AN4838" s="1">
        <v>277302372</v>
      </c>
      <c r="AO4838" s="1">
        <v>291586029</v>
      </c>
      <c r="AP4838" s="1">
        <v>454096283</v>
      </c>
      <c r="AQ4838" s="1">
        <v>492172277</v>
      </c>
    </row>
    <row r="4839" spans="1:43" hidden="1" x14ac:dyDescent="0.2">
      <c r="A4839" s="1">
        <v>19890864</v>
      </c>
      <c r="B4839" s="1">
        <v>24688457</v>
      </c>
      <c r="C4839" s="1">
        <v>38394510</v>
      </c>
      <c r="D4839" s="1">
        <v>44111028</v>
      </c>
      <c r="E4839" s="1">
        <v>51140815</v>
      </c>
      <c r="F4839" s="1">
        <v>53570100</v>
      </c>
      <c r="G4839" s="1">
        <v>227925217</v>
      </c>
      <c r="H4839" s="1">
        <v>231728515</v>
      </c>
      <c r="I4839" s="1">
        <v>234335125</v>
      </c>
      <c r="J4839" s="1">
        <v>237022209</v>
      </c>
      <c r="K4839" s="1">
        <v>236222326</v>
      </c>
      <c r="L4839" s="1">
        <v>242973318</v>
      </c>
      <c r="M4839" s="1">
        <v>255662492</v>
      </c>
      <c r="N4839" s="1">
        <v>254736615</v>
      </c>
      <c r="O4839" s="1">
        <v>261564049</v>
      </c>
      <c r="P4839" s="1">
        <v>264057002</v>
      </c>
      <c r="Q4839" s="1">
        <v>264748092</v>
      </c>
      <c r="R4839" s="1">
        <v>456906007</v>
      </c>
      <c r="S4839" s="1">
        <v>294799566</v>
      </c>
      <c r="T4839" s="1">
        <v>474155863</v>
      </c>
      <c r="U4839" s="1">
        <v>483029810</v>
      </c>
      <c r="W4839" s="1">
        <v>25212955</v>
      </c>
      <c r="X4839" s="1">
        <v>31185828</v>
      </c>
      <c r="Y4839" s="1">
        <v>35318069</v>
      </c>
      <c r="Z4839" s="1">
        <v>51672578</v>
      </c>
      <c r="AA4839" s="1">
        <v>57697259</v>
      </c>
      <c r="AB4839" s="1">
        <v>62120958</v>
      </c>
      <c r="AC4839" s="1">
        <v>237663701</v>
      </c>
      <c r="AD4839" s="1">
        <v>239744462</v>
      </c>
      <c r="AE4839" s="1">
        <v>248119465</v>
      </c>
      <c r="AF4839" s="1">
        <v>248849230</v>
      </c>
      <c r="AG4839" s="1">
        <v>249424044</v>
      </c>
      <c r="AH4839" s="1">
        <v>250270634</v>
      </c>
      <c r="AI4839" s="1">
        <v>253947342</v>
      </c>
      <c r="AJ4839" s="1">
        <v>262701953</v>
      </c>
      <c r="AK4839" s="1">
        <v>266736528</v>
      </c>
      <c r="AL4839" s="1">
        <v>272224013</v>
      </c>
      <c r="AM4839" s="1">
        <v>273249231</v>
      </c>
      <c r="AN4839" s="1">
        <v>277373939</v>
      </c>
      <c r="AO4839" s="1">
        <v>432525032</v>
      </c>
      <c r="AP4839" s="1">
        <v>454901130</v>
      </c>
      <c r="AQ4839" s="1">
        <v>492433876</v>
      </c>
    </row>
    <row r="4840" spans="1:43" hidden="1" x14ac:dyDescent="0.2">
      <c r="A4840" s="1">
        <v>19891523</v>
      </c>
      <c r="B4840" s="1">
        <v>24911900</v>
      </c>
      <c r="C4840" s="1">
        <v>38453147</v>
      </c>
      <c r="D4840" s="1">
        <v>44119641</v>
      </c>
      <c r="E4840" s="1">
        <v>51153831</v>
      </c>
      <c r="F4840" s="1">
        <v>54072062</v>
      </c>
      <c r="G4840" s="1">
        <v>228134851</v>
      </c>
      <c r="H4840" s="1">
        <v>231743705</v>
      </c>
      <c r="I4840" s="1">
        <v>234344306</v>
      </c>
      <c r="J4840" s="1">
        <v>237139733</v>
      </c>
      <c r="K4840" s="1">
        <v>236314881</v>
      </c>
      <c r="L4840" s="1">
        <v>242988829</v>
      </c>
      <c r="M4840" s="1">
        <v>255911755</v>
      </c>
      <c r="N4840" s="1">
        <v>254899908</v>
      </c>
      <c r="O4840" s="1">
        <v>261695389</v>
      </c>
      <c r="P4840" s="1">
        <v>264116235</v>
      </c>
      <c r="Q4840" s="1">
        <v>264835866</v>
      </c>
      <c r="R4840" s="1">
        <v>459725791</v>
      </c>
      <c r="S4840" s="1">
        <v>299655829</v>
      </c>
      <c r="T4840" s="1">
        <v>474443017</v>
      </c>
      <c r="U4840" s="1">
        <v>483159175</v>
      </c>
      <c r="W4840" s="1">
        <v>25213017</v>
      </c>
      <c r="X4840" s="1">
        <v>31190990</v>
      </c>
      <c r="Y4840" s="1">
        <v>35483966</v>
      </c>
      <c r="Z4840" s="1">
        <v>51747021</v>
      </c>
      <c r="AA4840" s="1">
        <v>57699619</v>
      </c>
      <c r="AB4840" s="1">
        <v>62286563</v>
      </c>
      <c r="AC4840" s="1">
        <v>237933669</v>
      </c>
      <c r="AD4840" s="1">
        <v>239834452</v>
      </c>
      <c r="AE4840" s="1">
        <v>248133329</v>
      </c>
      <c r="AF4840" s="1">
        <v>248866972</v>
      </c>
      <c r="AG4840" s="1">
        <v>249490027</v>
      </c>
      <c r="AH4840" s="1">
        <v>250315188</v>
      </c>
      <c r="AI4840" s="1">
        <v>255079528</v>
      </c>
      <c r="AJ4840" s="1">
        <v>262707455</v>
      </c>
      <c r="AK4840" s="1">
        <v>266889177</v>
      </c>
      <c r="AL4840" s="1">
        <v>272484459</v>
      </c>
      <c r="AM4840" s="1">
        <v>273632995</v>
      </c>
      <c r="AN4840" s="1">
        <v>277430431</v>
      </c>
      <c r="AO4840" s="1">
        <v>448837856</v>
      </c>
      <c r="AP4840" s="1">
        <v>454997373</v>
      </c>
      <c r="AQ4840" s="1">
        <v>492850070</v>
      </c>
    </row>
    <row r="4841" spans="1:43" hidden="1" x14ac:dyDescent="0.2">
      <c r="A4841" s="1">
        <v>19895071</v>
      </c>
      <c r="B4841" s="1">
        <v>26197301</v>
      </c>
      <c r="C4841" s="1">
        <v>38607125</v>
      </c>
      <c r="D4841" s="1">
        <v>44130669</v>
      </c>
      <c r="E4841" s="1">
        <v>51171245</v>
      </c>
      <c r="F4841" s="1">
        <v>54072907</v>
      </c>
      <c r="G4841" s="1">
        <v>228241576</v>
      </c>
      <c r="H4841" s="1">
        <v>231916391</v>
      </c>
      <c r="I4841" s="1">
        <v>234347656</v>
      </c>
      <c r="J4841" s="1">
        <v>237198181</v>
      </c>
      <c r="K4841" s="1">
        <v>236320421</v>
      </c>
      <c r="L4841" s="1">
        <v>243052113</v>
      </c>
      <c r="M4841" s="1">
        <v>255923161</v>
      </c>
      <c r="N4841" s="1">
        <v>255018026</v>
      </c>
      <c r="O4841" s="1">
        <v>261803077</v>
      </c>
      <c r="P4841" s="1">
        <v>264499231</v>
      </c>
      <c r="Q4841" s="1">
        <v>264897010</v>
      </c>
      <c r="R4841" s="1">
        <v>460242137</v>
      </c>
      <c r="S4841" s="1">
        <v>326674316</v>
      </c>
      <c r="T4841" s="1">
        <v>474547871</v>
      </c>
      <c r="U4841" s="1">
        <v>483991207</v>
      </c>
      <c r="W4841" s="1">
        <v>25213171</v>
      </c>
      <c r="X4841" s="1">
        <v>31220720</v>
      </c>
      <c r="Y4841" s="1">
        <v>35505007</v>
      </c>
      <c r="Z4841" s="1">
        <v>52089231</v>
      </c>
      <c r="AA4841" s="1">
        <v>57819191</v>
      </c>
      <c r="AB4841" s="1">
        <v>62711783</v>
      </c>
      <c r="AC4841" s="1">
        <v>238259679</v>
      </c>
      <c r="AD4841" s="1">
        <v>239852947</v>
      </c>
      <c r="AE4841" s="1">
        <v>248166720</v>
      </c>
      <c r="AF4841" s="1">
        <v>248887867</v>
      </c>
      <c r="AG4841" s="1">
        <v>249490637</v>
      </c>
      <c r="AH4841" s="1">
        <v>250326558</v>
      </c>
      <c r="AI4841" s="1">
        <v>255622198</v>
      </c>
      <c r="AJ4841" s="1">
        <v>262741109</v>
      </c>
      <c r="AK4841" s="1">
        <v>267007799</v>
      </c>
      <c r="AL4841" s="1">
        <v>272966130</v>
      </c>
      <c r="AM4841" s="1">
        <v>273853520</v>
      </c>
      <c r="AN4841" s="1">
        <v>277537758</v>
      </c>
      <c r="AO4841" s="1">
        <v>449314897</v>
      </c>
      <c r="AP4841" s="1">
        <v>455019521</v>
      </c>
      <c r="AQ4841" s="1">
        <v>498093175</v>
      </c>
    </row>
    <row r="4842" spans="1:43" hidden="1" x14ac:dyDescent="0.2">
      <c r="A4842" s="1">
        <v>19895880</v>
      </c>
      <c r="B4842" s="1">
        <v>26380685</v>
      </c>
      <c r="C4842" s="1">
        <v>38642824</v>
      </c>
      <c r="D4842" s="1">
        <v>44209702</v>
      </c>
      <c r="E4842" s="1">
        <v>51181421</v>
      </c>
      <c r="F4842" s="1">
        <v>54271301</v>
      </c>
      <c r="G4842" s="1">
        <v>228354144</v>
      </c>
      <c r="H4842" s="1">
        <v>232000178</v>
      </c>
      <c r="I4842" s="1">
        <v>234357460</v>
      </c>
      <c r="J4842" s="1">
        <v>237433101</v>
      </c>
      <c r="K4842" s="1">
        <v>236334094</v>
      </c>
      <c r="L4842" s="1">
        <v>244638770</v>
      </c>
      <c r="M4842" s="1">
        <v>256044938</v>
      </c>
      <c r="N4842" s="1">
        <v>255138817</v>
      </c>
      <c r="O4842" s="1">
        <v>261907483</v>
      </c>
      <c r="P4842" s="1">
        <v>265239684</v>
      </c>
      <c r="Q4842" s="1">
        <v>264910576</v>
      </c>
      <c r="R4842" s="1">
        <v>460337007</v>
      </c>
      <c r="S4842" s="1">
        <v>429621874</v>
      </c>
      <c r="T4842" s="1">
        <v>474702078</v>
      </c>
      <c r="U4842" s="1">
        <v>484052337</v>
      </c>
      <c r="W4842" s="1">
        <v>25213828</v>
      </c>
      <c r="X4842" s="1">
        <v>31239141</v>
      </c>
      <c r="Y4842" s="1">
        <v>35687348</v>
      </c>
      <c r="Z4842" s="1">
        <v>52218356</v>
      </c>
      <c r="AA4842" s="1">
        <v>57875920</v>
      </c>
      <c r="AB4842" s="1">
        <v>62998658</v>
      </c>
      <c r="AC4842" s="1">
        <v>238368678</v>
      </c>
      <c r="AD4842" s="1">
        <v>240015878</v>
      </c>
      <c r="AE4842" s="1">
        <v>248268174</v>
      </c>
      <c r="AF4842" s="1">
        <v>248896634</v>
      </c>
      <c r="AG4842" s="1">
        <v>249490725</v>
      </c>
      <c r="AH4842" s="1">
        <v>250344129</v>
      </c>
      <c r="AI4842" s="1">
        <v>255674389</v>
      </c>
      <c r="AJ4842" s="1">
        <v>262798295</v>
      </c>
      <c r="AK4842" s="1">
        <v>267034757</v>
      </c>
      <c r="AL4842" s="1">
        <v>273062832</v>
      </c>
      <c r="AM4842" s="1">
        <v>273866492</v>
      </c>
      <c r="AN4842" s="1">
        <v>278479517</v>
      </c>
      <c r="AO4842" s="1">
        <v>449380211</v>
      </c>
      <c r="AP4842" s="1">
        <v>455027813</v>
      </c>
      <c r="AQ4842" s="1">
        <v>501927225</v>
      </c>
    </row>
    <row r="4843" spans="1:43" hidden="1" x14ac:dyDescent="0.2">
      <c r="A4843" s="1">
        <v>19895953</v>
      </c>
      <c r="B4843" s="1">
        <v>26512999</v>
      </c>
      <c r="C4843" s="1">
        <v>38834857</v>
      </c>
      <c r="D4843" s="1">
        <v>44293994</v>
      </c>
      <c r="E4843" s="1">
        <v>51188842</v>
      </c>
      <c r="F4843" s="1">
        <v>56283466</v>
      </c>
      <c r="G4843" s="1">
        <v>228363014</v>
      </c>
      <c r="H4843" s="1">
        <v>232016263</v>
      </c>
      <c r="I4843" s="1">
        <v>234411969</v>
      </c>
      <c r="J4843" s="1">
        <v>237499669</v>
      </c>
      <c r="K4843" s="1">
        <v>236390598</v>
      </c>
      <c r="L4843" s="1">
        <v>244898199</v>
      </c>
      <c r="M4843" s="1">
        <v>256060817</v>
      </c>
      <c r="N4843" s="1">
        <v>255170829</v>
      </c>
      <c r="O4843" s="1">
        <v>261932898</v>
      </c>
      <c r="P4843" s="1">
        <v>265265768</v>
      </c>
      <c r="Q4843" s="1">
        <v>265461480</v>
      </c>
      <c r="R4843" s="1">
        <v>460351654</v>
      </c>
      <c r="S4843" s="1">
        <v>439828289</v>
      </c>
      <c r="T4843" s="1">
        <v>475895625</v>
      </c>
      <c r="U4843" s="1">
        <v>484326388</v>
      </c>
      <c r="W4843" s="1">
        <v>25214034</v>
      </c>
      <c r="X4843" s="1">
        <v>31251781</v>
      </c>
      <c r="Y4843" s="1">
        <v>36484759</v>
      </c>
      <c r="Z4843" s="1">
        <v>52597128</v>
      </c>
      <c r="AA4843" s="1">
        <v>57883028</v>
      </c>
      <c r="AB4843" s="1">
        <v>63002311</v>
      </c>
      <c r="AC4843" s="1">
        <v>238417639</v>
      </c>
      <c r="AD4843" s="1">
        <v>240106933</v>
      </c>
      <c r="AE4843" s="1">
        <v>248279868</v>
      </c>
      <c r="AF4843" s="1">
        <v>248905906</v>
      </c>
      <c r="AG4843" s="1">
        <v>249529311</v>
      </c>
      <c r="AH4843" s="1">
        <v>250354087</v>
      </c>
      <c r="AI4843" s="1">
        <v>255796965</v>
      </c>
      <c r="AJ4843" s="1">
        <v>262827400</v>
      </c>
      <c r="AK4843" s="1">
        <v>267507490</v>
      </c>
      <c r="AL4843" s="1">
        <v>273189612</v>
      </c>
      <c r="AM4843" s="1">
        <v>274119873</v>
      </c>
      <c r="AN4843" s="1">
        <v>279298536</v>
      </c>
      <c r="AO4843" s="1">
        <v>454925172</v>
      </c>
      <c r="AP4843" s="1">
        <v>455358393</v>
      </c>
      <c r="AQ4843" s="1">
        <v>504204664</v>
      </c>
    </row>
    <row r="4844" spans="1:43" hidden="1" x14ac:dyDescent="0.2">
      <c r="A4844" s="1">
        <v>19897670</v>
      </c>
      <c r="B4844" s="1">
        <v>26600537</v>
      </c>
      <c r="C4844" s="1">
        <v>39614455</v>
      </c>
      <c r="D4844" s="1">
        <v>44339494</v>
      </c>
      <c r="E4844" s="1">
        <v>51321222</v>
      </c>
      <c r="F4844" s="1">
        <v>56386137</v>
      </c>
      <c r="G4844" s="1">
        <v>228505807</v>
      </c>
      <c r="H4844" s="1">
        <v>232106771</v>
      </c>
      <c r="I4844" s="1">
        <v>234412869</v>
      </c>
      <c r="J4844" s="1">
        <v>237510137</v>
      </c>
      <c r="K4844" s="1">
        <v>236649510</v>
      </c>
      <c r="L4844" s="1">
        <v>244906897</v>
      </c>
      <c r="M4844" s="1">
        <v>256087440</v>
      </c>
      <c r="N4844" s="1">
        <v>255488806</v>
      </c>
      <c r="O4844" s="1">
        <v>261932962</v>
      </c>
      <c r="P4844" s="1">
        <v>265445923</v>
      </c>
      <c r="Q4844" s="1">
        <v>265475210</v>
      </c>
      <c r="R4844" s="1">
        <v>462234123</v>
      </c>
      <c r="S4844" s="1">
        <v>446572143</v>
      </c>
      <c r="T4844" s="1">
        <v>476337083</v>
      </c>
      <c r="U4844" s="1">
        <v>487596166</v>
      </c>
      <c r="W4844" s="1">
        <v>25214497</v>
      </c>
      <c r="X4844" s="1">
        <v>31267011</v>
      </c>
      <c r="Y4844" s="1">
        <v>37983472</v>
      </c>
      <c r="Z4844" s="1">
        <v>52844366</v>
      </c>
      <c r="AA4844" s="1">
        <v>58039102</v>
      </c>
      <c r="AB4844" s="1">
        <v>63099442</v>
      </c>
      <c r="AC4844" s="1">
        <v>238845524</v>
      </c>
      <c r="AD4844" s="1">
        <v>240287343</v>
      </c>
      <c r="AE4844" s="1">
        <v>248292239</v>
      </c>
      <c r="AF4844" s="1">
        <v>248919586</v>
      </c>
      <c r="AG4844" s="1">
        <v>249689000</v>
      </c>
      <c r="AH4844" s="1">
        <v>250429044</v>
      </c>
      <c r="AI4844" s="1">
        <v>256000180</v>
      </c>
      <c r="AJ4844" s="1">
        <v>262831093</v>
      </c>
      <c r="AK4844" s="1">
        <v>267587460</v>
      </c>
      <c r="AL4844" s="1">
        <v>273252216</v>
      </c>
      <c r="AM4844" s="1">
        <v>274235839</v>
      </c>
      <c r="AN4844" s="1">
        <v>279930378</v>
      </c>
      <c r="AO4844" s="1">
        <v>454969935</v>
      </c>
      <c r="AP4844" s="1">
        <v>456285335</v>
      </c>
      <c r="AQ4844" s="1">
        <v>515508305</v>
      </c>
    </row>
    <row r="4845" spans="1:43" hidden="1" x14ac:dyDescent="0.2">
      <c r="A4845" s="1">
        <v>19899179</v>
      </c>
      <c r="B4845" s="1">
        <v>26771222</v>
      </c>
      <c r="C4845" s="1">
        <v>39715118</v>
      </c>
      <c r="D4845" s="1">
        <v>44376848</v>
      </c>
      <c r="E4845" s="1">
        <v>51336482</v>
      </c>
      <c r="F4845" s="1">
        <v>59493524</v>
      </c>
      <c r="G4845" s="1">
        <v>228634549</v>
      </c>
      <c r="H4845" s="1">
        <v>232162121</v>
      </c>
      <c r="I4845" s="1">
        <v>234495297</v>
      </c>
      <c r="J4845" s="1">
        <v>237622842</v>
      </c>
      <c r="K4845" s="1">
        <v>236750488</v>
      </c>
      <c r="L4845" s="1">
        <v>245523968</v>
      </c>
      <c r="M4845" s="1">
        <v>256150068</v>
      </c>
      <c r="N4845" s="1">
        <v>255502991</v>
      </c>
      <c r="O4845" s="1">
        <v>262023061</v>
      </c>
      <c r="P4845" s="1">
        <v>265510739</v>
      </c>
      <c r="Q4845" s="1">
        <v>265829710</v>
      </c>
      <c r="R4845" s="1">
        <v>464984415</v>
      </c>
      <c r="S4845" s="1">
        <v>448086858</v>
      </c>
      <c r="T4845" s="1">
        <v>476340679</v>
      </c>
      <c r="U4845" s="1">
        <v>487598947</v>
      </c>
      <c r="W4845" s="1">
        <v>25214926</v>
      </c>
      <c r="X4845" s="1">
        <v>31287713</v>
      </c>
      <c r="Y4845" s="1">
        <v>39321201</v>
      </c>
      <c r="Z4845" s="1">
        <v>53065748</v>
      </c>
      <c r="AA4845" s="1">
        <v>58080471</v>
      </c>
      <c r="AB4845" s="1">
        <v>63981116</v>
      </c>
      <c r="AC4845" s="1">
        <v>238846681</v>
      </c>
      <c r="AD4845" s="1">
        <v>240292081</v>
      </c>
      <c r="AE4845" s="1">
        <v>248309904</v>
      </c>
      <c r="AF4845" s="1">
        <v>248934111</v>
      </c>
      <c r="AG4845" s="1">
        <v>249733882</v>
      </c>
      <c r="AH4845" s="1">
        <v>250457760</v>
      </c>
      <c r="AI4845" s="1">
        <v>256237986</v>
      </c>
      <c r="AJ4845" s="1">
        <v>263201864</v>
      </c>
      <c r="AK4845" s="1">
        <v>267595335</v>
      </c>
      <c r="AL4845" s="1">
        <v>273479176</v>
      </c>
      <c r="AM4845" s="1">
        <v>274739078</v>
      </c>
      <c r="AN4845" s="1">
        <v>279980118</v>
      </c>
      <c r="AO4845" s="1">
        <v>455180304</v>
      </c>
      <c r="AP4845" s="1">
        <v>458791911</v>
      </c>
      <c r="AQ4845" s="1">
        <v>550834799</v>
      </c>
    </row>
    <row r="4846" spans="1:43" hidden="1" x14ac:dyDescent="0.2">
      <c r="A4846" s="1">
        <v>19902631</v>
      </c>
      <c r="B4846" s="1">
        <v>26919127</v>
      </c>
      <c r="C4846" s="1">
        <v>40170859</v>
      </c>
      <c r="D4846" s="1">
        <v>44388467</v>
      </c>
      <c r="E4846" s="1">
        <v>51346700</v>
      </c>
      <c r="F4846" s="1">
        <v>63075437</v>
      </c>
      <c r="G4846" s="1">
        <v>228734965</v>
      </c>
      <c r="H4846" s="1">
        <v>232199981</v>
      </c>
      <c r="I4846" s="1">
        <v>234553013</v>
      </c>
      <c r="J4846" s="1">
        <v>237629851</v>
      </c>
      <c r="K4846" s="1">
        <v>237071256</v>
      </c>
      <c r="L4846" s="1">
        <v>246136183</v>
      </c>
      <c r="M4846" s="1">
        <v>256151455</v>
      </c>
      <c r="N4846" s="1">
        <v>255507517</v>
      </c>
      <c r="O4846" s="1">
        <v>262086653</v>
      </c>
      <c r="P4846" s="1">
        <v>265974795</v>
      </c>
      <c r="Q4846" s="1">
        <v>265982056</v>
      </c>
      <c r="R4846" s="1">
        <v>467315705</v>
      </c>
      <c r="S4846" s="1">
        <v>448563354</v>
      </c>
      <c r="T4846" s="1">
        <v>476521753</v>
      </c>
      <c r="U4846" s="1">
        <v>488448758</v>
      </c>
      <c r="W4846" s="1">
        <v>25216392</v>
      </c>
      <c r="X4846" s="1">
        <v>31291162</v>
      </c>
      <c r="Y4846" s="1">
        <v>39372609</v>
      </c>
      <c r="Z4846" s="1">
        <v>53150693</v>
      </c>
      <c r="AA4846" s="1">
        <v>58125051</v>
      </c>
      <c r="AB4846" s="1">
        <v>64729855</v>
      </c>
      <c r="AC4846" s="1">
        <v>238870056</v>
      </c>
      <c r="AD4846" s="1">
        <v>240339225</v>
      </c>
      <c r="AE4846" s="1">
        <v>248320647</v>
      </c>
      <c r="AF4846" s="1">
        <v>249012936</v>
      </c>
      <c r="AG4846" s="1">
        <v>249756057</v>
      </c>
      <c r="AH4846" s="1">
        <v>250684895</v>
      </c>
      <c r="AI4846" s="1">
        <v>256364507</v>
      </c>
      <c r="AJ4846" s="1">
        <v>263273478</v>
      </c>
      <c r="AK4846" s="1">
        <v>267636580</v>
      </c>
      <c r="AL4846" s="1">
        <v>273537932</v>
      </c>
      <c r="AM4846" s="1">
        <v>275215094</v>
      </c>
      <c r="AN4846" s="1">
        <v>280516835</v>
      </c>
      <c r="AO4846" s="1">
        <v>458497064</v>
      </c>
      <c r="AP4846" s="1">
        <v>459179318</v>
      </c>
      <c r="AQ4846" s="1">
        <v>559168174</v>
      </c>
    </row>
    <row r="4847" spans="1:43" hidden="1" x14ac:dyDescent="0.2">
      <c r="A4847" s="1">
        <v>19902820</v>
      </c>
      <c r="B4847" s="1">
        <v>27043986</v>
      </c>
      <c r="C4847" s="1">
        <v>40194894</v>
      </c>
      <c r="D4847" s="1">
        <v>44544995</v>
      </c>
      <c r="E4847" s="1">
        <v>51417515</v>
      </c>
      <c r="F4847" s="1">
        <v>64037725</v>
      </c>
      <c r="G4847" s="1">
        <v>228825061</v>
      </c>
      <c r="H4847" s="1">
        <v>232201389</v>
      </c>
      <c r="I4847" s="1">
        <v>234672144</v>
      </c>
      <c r="J4847" s="1">
        <v>238259953</v>
      </c>
      <c r="K4847" s="1">
        <v>237119949</v>
      </c>
      <c r="L4847" s="1">
        <v>246495465</v>
      </c>
      <c r="M4847" s="1">
        <v>256177913</v>
      </c>
      <c r="N4847" s="1">
        <v>255558743</v>
      </c>
      <c r="O4847" s="1">
        <v>262105652</v>
      </c>
      <c r="P4847" s="1">
        <v>266047686</v>
      </c>
      <c r="Q4847" s="1">
        <v>266344758</v>
      </c>
      <c r="R4847" s="1">
        <v>467837037</v>
      </c>
      <c r="S4847" s="1">
        <v>453124692</v>
      </c>
      <c r="T4847" s="1">
        <v>476897155</v>
      </c>
      <c r="U4847" s="1">
        <v>488506685</v>
      </c>
      <c r="W4847" s="1">
        <v>25217351</v>
      </c>
      <c r="X4847" s="1">
        <v>31365623</v>
      </c>
      <c r="Y4847" s="1">
        <v>39691963</v>
      </c>
      <c r="Z4847" s="1">
        <v>53434075</v>
      </c>
      <c r="AA4847" s="1">
        <v>58267481</v>
      </c>
      <c r="AB4847" s="1">
        <v>65039815</v>
      </c>
      <c r="AC4847" s="1">
        <v>238988602</v>
      </c>
      <c r="AD4847" s="1">
        <v>240339498</v>
      </c>
      <c r="AE4847" s="1">
        <v>248358098</v>
      </c>
      <c r="AF4847" s="1">
        <v>249019542</v>
      </c>
      <c r="AG4847" s="1">
        <v>249848680</v>
      </c>
      <c r="AH4847" s="1">
        <v>250695924</v>
      </c>
      <c r="AI4847" s="1">
        <v>256366235</v>
      </c>
      <c r="AJ4847" s="1">
        <v>263835410</v>
      </c>
      <c r="AK4847" s="1">
        <v>267865205</v>
      </c>
      <c r="AL4847" s="1">
        <v>273652151</v>
      </c>
      <c r="AM4847" s="1">
        <v>275264826</v>
      </c>
      <c r="AN4847" s="1">
        <v>280588808</v>
      </c>
      <c r="AO4847" s="1">
        <v>458582234</v>
      </c>
      <c r="AP4847" s="1">
        <v>459515094</v>
      </c>
      <c r="AQ4847" s="1">
        <v>561399019</v>
      </c>
    </row>
    <row r="4848" spans="1:43" hidden="1" x14ac:dyDescent="0.2">
      <c r="A4848" s="1">
        <v>19905003</v>
      </c>
      <c r="B4848" s="1">
        <v>27399806</v>
      </c>
      <c r="C4848" s="1">
        <v>40294354</v>
      </c>
      <c r="D4848" s="1">
        <v>44780090</v>
      </c>
      <c r="E4848" s="1">
        <v>51430022</v>
      </c>
      <c r="F4848" s="1">
        <v>64319713</v>
      </c>
      <c r="G4848" s="1">
        <v>228867834</v>
      </c>
      <c r="H4848" s="1">
        <v>232209290</v>
      </c>
      <c r="I4848" s="1">
        <v>234717325</v>
      </c>
      <c r="J4848" s="1">
        <v>238306630</v>
      </c>
      <c r="K4848" s="1">
        <v>237320123</v>
      </c>
      <c r="L4848" s="1">
        <v>246725640</v>
      </c>
      <c r="M4848" s="1">
        <v>256218075</v>
      </c>
      <c r="N4848" s="1">
        <v>255652824</v>
      </c>
      <c r="O4848" s="1">
        <v>262110309</v>
      </c>
      <c r="P4848" s="1">
        <v>266557888</v>
      </c>
      <c r="Q4848" s="1">
        <v>266369858</v>
      </c>
      <c r="R4848" s="1">
        <v>468501318</v>
      </c>
      <c r="S4848" s="1">
        <v>460237307</v>
      </c>
      <c r="T4848" s="1">
        <v>476955102</v>
      </c>
      <c r="U4848" s="1">
        <v>491973466</v>
      </c>
      <c r="W4848" s="1">
        <v>25219115</v>
      </c>
      <c r="X4848" s="1">
        <v>31377950</v>
      </c>
      <c r="Y4848" s="1">
        <v>39749789</v>
      </c>
      <c r="Z4848" s="1">
        <v>53504341</v>
      </c>
      <c r="AA4848" s="1">
        <v>58322254</v>
      </c>
      <c r="AB4848" s="1">
        <v>65440257</v>
      </c>
      <c r="AC4848" s="1">
        <v>239120918</v>
      </c>
      <c r="AD4848" s="1">
        <v>240349257</v>
      </c>
      <c r="AE4848" s="1">
        <v>248408073</v>
      </c>
      <c r="AF4848" s="1">
        <v>249088727</v>
      </c>
      <c r="AG4848" s="1">
        <v>249976485</v>
      </c>
      <c r="AH4848" s="1">
        <v>250716196</v>
      </c>
      <c r="AI4848" s="1">
        <v>257717539</v>
      </c>
      <c r="AJ4848" s="1">
        <v>263877103</v>
      </c>
      <c r="AK4848" s="1">
        <v>268125610</v>
      </c>
      <c r="AL4848" s="1">
        <v>273918767</v>
      </c>
      <c r="AM4848" s="1">
        <v>275355890</v>
      </c>
      <c r="AN4848" s="1">
        <v>280726742</v>
      </c>
      <c r="AO4848" s="1">
        <v>458947542</v>
      </c>
      <c r="AP4848" s="1">
        <v>460834521</v>
      </c>
      <c r="AQ4848" s="1">
        <v>563963367</v>
      </c>
    </row>
    <row r="4849" spans="1:43" hidden="1" x14ac:dyDescent="0.2">
      <c r="A4849" s="1">
        <v>19905457</v>
      </c>
      <c r="B4849" s="1">
        <v>27701875</v>
      </c>
      <c r="C4849" s="1">
        <v>40317373</v>
      </c>
      <c r="D4849" s="1">
        <v>44924874</v>
      </c>
      <c r="E4849" s="1">
        <v>51504423</v>
      </c>
      <c r="F4849" s="1">
        <v>65452103</v>
      </c>
      <c r="G4849" s="1">
        <v>229056408</v>
      </c>
      <c r="H4849" s="1">
        <v>232210497</v>
      </c>
      <c r="I4849" s="1">
        <v>234762802</v>
      </c>
      <c r="J4849" s="1">
        <v>238410653</v>
      </c>
      <c r="K4849" s="1">
        <v>237557566</v>
      </c>
      <c r="L4849" s="1">
        <v>248021689</v>
      </c>
      <c r="M4849" s="1">
        <v>256280006</v>
      </c>
      <c r="N4849" s="1">
        <v>255710805</v>
      </c>
      <c r="O4849" s="1">
        <v>262148769</v>
      </c>
      <c r="P4849" s="1">
        <v>266678953</v>
      </c>
      <c r="Q4849" s="1">
        <v>266472668</v>
      </c>
      <c r="R4849" s="1">
        <v>468700088</v>
      </c>
      <c r="S4849" s="1">
        <v>460752449</v>
      </c>
      <c r="T4849" s="1">
        <v>476981518</v>
      </c>
      <c r="U4849" s="1">
        <v>520275830</v>
      </c>
      <c r="W4849" s="1">
        <v>25221234</v>
      </c>
      <c r="X4849" s="1">
        <v>31461930</v>
      </c>
      <c r="Y4849" s="1">
        <v>39864207</v>
      </c>
      <c r="Z4849" s="1">
        <v>53611466</v>
      </c>
      <c r="AA4849" s="1">
        <v>58525967</v>
      </c>
      <c r="AB4849" s="1">
        <v>66007189</v>
      </c>
      <c r="AC4849" s="1">
        <v>239264639</v>
      </c>
      <c r="AD4849" s="1">
        <v>240400273</v>
      </c>
      <c r="AE4849" s="1">
        <v>248415431</v>
      </c>
      <c r="AF4849" s="1">
        <v>249091158</v>
      </c>
      <c r="AG4849" s="1">
        <v>250075216</v>
      </c>
      <c r="AH4849" s="1">
        <v>250937509</v>
      </c>
      <c r="AI4849" s="1">
        <v>257741486</v>
      </c>
      <c r="AJ4849" s="1">
        <v>263927295</v>
      </c>
      <c r="AK4849" s="1">
        <v>268429645</v>
      </c>
      <c r="AL4849" s="1">
        <v>274052920</v>
      </c>
      <c r="AM4849" s="1">
        <v>275400871</v>
      </c>
      <c r="AN4849" s="1">
        <v>280800597</v>
      </c>
      <c r="AO4849" s="1">
        <v>459277058</v>
      </c>
      <c r="AP4849" s="1">
        <v>460886846</v>
      </c>
      <c r="AQ4849" s="1">
        <v>568215778</v>
      </c>
    </row>
    <row r="4850" spans="1:43" hidden="1" x14ac:dyDescent="0.2">
      <c r="A4850" s="1">
        <v>19905676</v>
      </c>
      <c r="B4850" s="1">
        <v>27944850</v>
      </c>
      <c r="C4850" s="1">
        <v>40407622</v>
      </c>
      <c r="D4850" s="1">
        <v>44990765</v>
      </c>
      <c r="E4850" s="1">
        <v>51608900</v>
      </c>
      <c r="F4850" s="1">
        <v>65766882</v>
      </c>
      <c r="G4850" s="1">
        <v>229120719</v>
      </c>
      <c r="H4850" s="1">
        <v>232249537</v>
      </c>
      <c r="I4850" s="1">
        <v>234766357</v>
      </c>
      <c r="J4850" s="1">
        <v>238559460</v>
      </c>
      <c r="K4850" s="1">
        <v>237718096</v>
      </c>
      <c r="L4850" s="1">
        <v>248951138</v>
      </c>
      <c r="M4850" s="1">
        <v>256444508</v>
      </c>
      <c r="N4850" s="1">
        <v>255714762</v>
      </c>
      <c r="O4850" s="1">
        <v>262291599</v>
      </c>
      <c r="P4850" s="1">
        <v>266913928</v>
      </c>
      <c r="Q4850" s="1">
        <v>266952708</v>
      </c>
      <c r="R4850" s="1">
        <v>469025148</v>
      </c>
      <c r="S4850" s="1">
        <v>460899645</v>
      </c>
      <c r="T4850" s="1">
        <v>477361032</v>
      </c>
      <c r="U4850" s="1">
        <v>535099543</v>
      </c>
      <c r="W4850" s="1">
        <v>25221291</v>
      </c>
      <c r="X4850" s="1">
        <v>31463344</v>
      </c>
      <c r="Y4850" s="1">
        <v>39874770</v>
      </c>
      <c r="Z4850" s="1">
        <v>53841125</v>
      </c>
      <c r="AA4850" s="1">
        <v>58579947</v>
      </c>
      <c r="AB4850" s="1">
        <v>66027950</v>
      </c>
      <c r="AC4850" s="1">
        <v>239469108</v>
      </c>
      <c r="AD4850" s="1">
        <v>240603825</v>
      </c>
      <c r="AE4850" s="1">
        <v>248425873</v>
      </c>
      <c r="AF4850" s="1">
        <v>249102436</v>
      </c>
      <c r="AG4850" s="1">
        <v>250091278</v>
      </c>
      <c r="AH4850" s="1">
        <v>250967607</v>
      </c>
      <c r="AI4850" s="1">
        <v>258763791</v>
      </c>
      <c r="AJ4850" s="1">
        <v>264116515</v>
      </c>
      <c r="AK4850" s="1">
        <v>268667843</v>
      </c>
      <c r="AL4850" s="1">
        <v>274662149</v>
      </c>
      <c r="AM4850" s="1">
        <v>275671918</v>
      </c>
      <c r="AN4850" s="1">
        <v>281362957</v>
      </c>
      <c r="AO4850" s="1">
        <v>459605401</v>
      </c>
      <c r="AP4850" s="1">
        <v>460992307</v>
      </c>
      <c r="AQ4850" s="1">
        <v>581643848</v>
      </c>
    </row>
    <row r="4851" spans="1:43" hidden="1" x14ac:dyDescent="0.2">
      <c r="A4851" s="1">
        <v>19906823</v>
      </c>
      <c r="B4851" s="1">
        <v>28313368</v>
      </c>
      <c r="C4851" s="1">
        <v>40674796</v>
      </c>
      <c r="D4851" s="1">
        <v>45122117</v>
      </c>
      <c r="E4851" s="1">
        <v>51630035</v>
      </c>
      <c r="F4851" s="1">
        <v>69859638</v>
      </c>
      <c r="G4851" s="1">
        <v>229303798</v>
      </c>
      <c r="H4851" s="1">
        <v>232293270</v>
      </c>
      <c r="I4851" s="1">
        <v>234791939</v>
      </c>
      <c r="J4851" s="1">
        <v>238700931</v>
      </c>
      <c r="K4851" s="1">
        <v>237910181</v>
      </c>
      <c r="L4851" s="1">
        <v>249276851</v>
      </c>
      <c r="M4851" s="1">
        <v>256522493</v>
      </c>
      <c r="N4851" s="1">
        <v>255783321</v>
      </c>
      <c r="O4851" s="1">
        <v>262311172</v>
      </c>
      <c r="P4851" s="1">
        <v>267702260</v>
      </c>
      <c r="Q4851" s="1">
        <v>267422524</v>
      </c>
      <c r="R4851" s="1">
        <v>469729093</v>
      </c>
      <c r="S4851" s="1">
        <v>461031458</v>
      </c>
      <c r="T4851" s="1">
        <v>477719028</v>
      </c>
      <c r="U4851" s="1">
        <v>555288147</v>
      </c>
      <c r="W4851" s="1">
        <v>25222383</v>
      </c>
      <c r="X4851" s="1">
        <v>31596484</v>
      </c>
      <c r="Y4851" s="1">
        <v>39903037</v>
      </c>
      <c r="Z4851" s="1">
        <v>54103261</v>
      </c>
      <c r="AA4851" s="1">
        <v>58661357</v>
      </c>
      <c r="AB4851" s="1">
        <v>66284513</v>
      </c>
      <c r="AC4851" s="1">
        <v>239826459</v>
      </c>
      <c r="AD4851" s="1">
        <v>240770685</v>
      </c>
      <c r="AE4851" s="1">
        <v>248437495</v>
      </c>
      <c r="AF4851" s="1">
        <v>249237878</v>
      </c>
      <c r="AG4851" s="1">
        <v>250152618</v>
      </c>
      <c r="AH4851" s="1">
        <v>251017030</v>
      </c>
      <c r="AI4851" s="1">
        <v>259089603</v>
      </c>
      <c r="AJ4851" s="1">
        <v>264163480</v>
      </c>
      <c r="AK4851" s="1">
        <v>269187231</v>
      </c>
      <c r="AL4851" s="1">
        <v>274684477</v>
      </c>
      <c r="AM4851" s="1">
        <v>275739270</v>
      </c>
      <c r="AN4851" s="1">
        <v>281679578</v>
      </c>
      <c r="AO4851" s="1">
        <v>461773248</v>
      </c>
      <c r="AP4851" s="1">
        <v>462860660</v>
      </c>
      <c r="AQ4851" s="1">
        <v>586305359</v>
      </c>
    </row>
    <row r="4852" spans="1:43" hidden="1" x14ac:dyDescent="0.2">
      <c r="A4852" s="1">
        <v>19909795</v>
      </c>
      <c r="B4852" s="1">
        <v>28712505</v>
      </c>
      <c r="C4852" s="1">
        <v>40843927</v>
      </c>
      <c r="D4852" s="1">
        <v>45426503</v>
      </c>
      <c r="E4852" s="1">
        <v>51863382</v>
      </c>
      <c r="F4852" s="1">
        <v>72030402</v>
      </c>
      <c r="G4852" s="1">
        <v>229409849</v>
      </c>
      <c r="H4852" s="1">
        <v>232348140</v>
      </c>
      <c r="I4852" s="1">
        <v>234807379</v>
      </c>
      <c r="J4852" s="1">
        <v>238720718</v>
      </c>
      <c r="K4852" s="1">
        <v>237946234</v>
      </c>
      <c r="L4852" s="1">
        <v>249654370</v>
      </c>
      <c r="M4852" s="1">
        <v>256524860</v>
      </c>
      <c r="N4852" s="1">
        <v>255784249</v>
      </c>
      <c r="O4852" s="1">
        <v>262399691</v>
      </c>
      <c r="P4852" s="1">
        <v>268047392</v>
      </c>
      <c r="Q4852" s="1">
        <v>267742697</v>
      </c>
      <c r="R4852" s="1">
        <v>470148950</v>
      </c>
      <c r="S4852" s="1">
        <v>461382416</v>
      </c>
      <c r="T4852" s="1">
        <v>479150612</v>
      </c>
      <c r="U4852" s="1">
        <v>560440870</v>
      </c>
      <c r="W4852" s="1">
        <v>25226430</v>
      </c>
      <c r="X4852" s="1">
        <v>31653524</v>
      </c>
      <c r="Y4852" s="1">
        <v>39910699</v>
      </c>
      <c r="Z4852" s="1">
        <v>54325260</v>
      </c>
      <c r="AA4852" s="1">
        <v>58703629</v>
      </c>
      <c r="AB4852" s="1">
        <v>66487650</v>
      </c>
      <c r="AC4852" s="1">
        <v>239863221</v>
      </c>
      <c r="AD4852" s="1">
        <v>240907867</v>
      </c>
      <c r="AE4852" s="1">
        <v>248438735</v>
      </c>
      <c r="AF4852" s="1">
        <v>249272777</v>
      </c>
      <c r="AG4852" s="1">
        <v>250163828</v>
      </c>
      <c r="AH4852" s="1">
        <v>251046237</v>
      </c>
      <c r="AI4852" s="1">
        <v>259411739</v>
      </c>
      <c r="AJ4852" s="1">
        <v>264277007</v>
      </c>
      <c r="AK4852" s="1">
        <v>269408440</v>
      </c>
      <c r="AL4852" s="1">
        <v>274771047</v>
      </c>
      <c r="AM4852" s="1">
        <v>275747308</v>
      </c>
      <c r="AN4852" s="1">
        <v>282185406</v>
      </c>
      <c r="AO4852" s="1">
        <v>462583272</v>
      </c>
      <c r="AP4852" s="1">
        <v>468157372</v>
      </c>
      <c r="AQ4852" s="1">
        <v>616963731</v>
      </c>
    </row>
    <row r="4853" spans="1:43" hidden="1" x14ac:dyDescent="0.2">
      <c r="A4853" s="1">
        <v>19914398</v>
      </c>
      <c r="B4853" s="1">
        <v>28809367</v>
      </c>
      <c r="C4853" s="1">
        <v>41167613</v>
      </c>
      <c r="D4853" s="1">
        <v>45606861</v>
      </c>
      <c r="E4853" s="1">
        <v>52015727</v>
      </c>
      <c r="F4853" s="1">
        <v>220647511</v>
      </c>
      <c r="G4853" s="1">
        <v>229462235</v>
      </c>
      <c r="H4853" s="1">
        <v>232436894</v>
      </c>
      <c r="I4853" s="1">
        <v>234826411</v>
      </c>
      <c r="J4853" s="1">
        <v>238787756</v>
      </c>
      <c r="K4853" s="1">
        <v>237963149</v>
      </c>
      <c r="L4853" s="1">
        <v>249758948</v>
      </c>
      <c r="M4853" s="1">
        <v>256560785</v>
      </c>
      <c r="N4853" s="1">
        <v>255927427</v>
      </c>
      <c r="O4853" s="1">
        <v>262833649</v>
      </c>
      <c r="P4853" s="1">
        <v>268344926</v>
      </c>
      <c r="Q4853" s="1">
        <v>268010802</v>
      </c>
      <c r="R4853" s="1">
        <v>470317900</v>
      </c>
      <c r="S4853" s="1">
        <v>462783099</v>
      </c>
      <c r="T4853" s="1">
        <v>482740199</v>
      </c>
      <c r="U4853" s="1">
        <v>563284821</v>
      </c>
      <c r="W4853" s="1">
        <v>25230809</v>
      </c>
      <c r="X4853" s="1">
        <v>31697696</v>
      </c>
      <c r="Y4853" s="1">
        <v>39986622</v>
      </c>
      <c r="Z4853" s="1">
        <v>54338925</v>
      </c>
      <c r="AA4853" s="1">
        <v>59011191</v>
      </c>
      <c r="AB4853" s="1">
        <v>67002208</v>
      </c>
      <c r="AC4853" s="1">
        <v>239967661</v>
      </c>
      <c r="AD4853" s="1">
        <v>240982066</v>
      </c>
      <c r="AE4853" s="1">
        <v>248441731</v>
      </c>
      <c r="AF4853" s="1">
        <v>249345564</v>
      </c>
      <c r="AG4853" s="1">
        <v>250275083</v>
      </c>
      <c r="AH4853" s="1">
        <v>251197279</v>
      </c>
      <c r="AI4853" s="1">
        <v>259471957</v>
      </c>
      <c r="AJ4853" s="1">
        <v>264762768</v>
      </c>
      <c r="AK4853" s="1">
        <v>269487994</v>
      </c>
      <c r="AL4853" s="1">
        <v>275772377</v>
      </c>
      <c r="AM4853" s="1">
        <v>275775864</v>
      </c>
      <c r="AN4853" s="1">
        <v>284635516</v>
      </c>
      <c r="AO4853" s="1">
        <v>463100474</v>
      </c>
      <c r="AP4853" s="1">
        <v>470171124</v>
      </c>
      <c r="AQ4853" s="1">
        <v>631841982</v>
      </c>
    </row>
    <row r="4854" spans="1:43" hidden="1" x14ac:dyDescent="0.2">
      <c r="A4854" s="1">
        <v>19915459</v>
      </c>
      <c r="B4854" s="1">
        <v>28951795</v>
      </c>
      <c r="C4854" s="1">
        <v>41287762</v>
      </c>
      <c r="D4854" s="1">
        <v>46842964</v>
      </c>
      <c r="E4854" s="1">
        <v>52076835</v>
      </c>
      <c r="F4854" s="1">
        <v>221398985</v>
      </c>
      <c r="G4854" s="1">
        <v>229528379</v>
      </c>
      <c r="H4854" s="1">
        <v>232500758</v>
      </c>
      <c r="I4854" s="1">
        <v>234905440</v>
      </c>
      <c r="J4854" s="1">
        <v>238799673</v>
      </c>
      <c r="K4854" s="1">
        <v>238425177</v>
      </c>
      <c r="L4854" s="1">
        <v>250204064</v>
      </c>
      <c r="M4854" s="1">
        <v>256618311</v>
      </c>
      <c r="N4854" s="1">
        <v>255973358</v>
      </c>
      <c r="O4854" s="1">
        <v>262842487</v>
      </c>
      <c r="P4854" s="1">
        <v>268489819</v>
      </c>
      <c r="Q4854" s="1">
        <v>268546503</v>
      </c>
      <c r="R4854" s="1">
        <v>470608878</v>
      </c>
      <c r="S4854" s="1">
        <v>462784553</v>
      </c>
      <c r="T4854" s="1">
        <v>487579318</v>
      </c>
      <c r="U4854" s="1">
        <v>565948327</v>
      </c>
      <c r="W4854" s="1">
        <v>25231371</v>
      </c>
      <c r="X4854" s="1">
        <v>31737105</v>
      </c>
      <c r="Y4854" s="1">
        <v>40061530</v>
      </c>
      <c r="Z4854" s="1">
        <v>54360967</v>
      </c>
      <c r="AA4854" s="1">
        <v>59052723</v>
      </c>
      <c r="AB4854" s="1">
        <v>71152868</v>
      </c>
      <c r="AC4854" s="1">
        <v>239985266</v>
      </c>
      <c r="AD4854" s="1">
        <v>241035047</v>
      </c>
      <c r="AE4854" s="1">
        <v>248503982</v>
      </c>
      <c r="AF4854" s="1">
        <v>249446194</v>
      </c>
      <c r="AG4854" s="1">
        <v>250286470</v>
      </c>
      <c r="AH4854" s="1">
        <v>251742828</v>
      </c>
      <c r="AI4854" s="1">
        <v>260011291</v>
      </c>
      <c r="AJ4854" s="1">
        <v>264798729</v>
      </c>
      <c r="AK4854" s="1">
        <v>269728384</v>
      </c>
      <c r="AL4854" s="1">
        <v>275931127</v>
      </c>
      <c r="AM4854" s="1">
        <v>276445757</v>
      </c>
      <c r="AN4854" s="1">
        <v>284786679</v>
      </c>
      <c r="AO4854" s="1">
        <v>463733646</v>
      </c>
      <c r="AP4854" s="1">
        <v>471745029</v>
      </c>
      <c r="AQ4854" s="1">
        <v>636900838</v>
      </c>
    </row>
    <row r="4855" spans="1:43" hidden="1" x14ac:dyDescent="0.2">
      <c r="A4855" s="1">
        <v>19916194</v>
      </c>
      <c r="B4855" s="1">
        <v>29417502</v>
      </c>
      <c r="C4855" s="1">
        <v>41483677</v>
      </c>
      <c r="D4855" s="1">
        <v>46956502</v>
      </c>
      <c r="E4855" s="1">
        <v>52105174</v>
      </c>
      <c r="F4855" s="1">
        <v>221599241</v>
      </c>
      <c r="G4855" s="1">
        <v>229586978</v>
      </c>
      <c r="H4855" s="1">
        <v>232554198</v>
      </c>
      <c r="I4855" s="1">
        <v>234975012</v>
      </c>
      <c r="J4855" s="1">
        <v>238800034</v>
      </c>
      <c r="K4855" s="1">
        <v>238427566</v>
      </c>
      <c r="L4855" s="1">
        <v>250399857</v>
      </c>
      <c r="M4855" s="1">
        <v>256759294</v>
      </c>
      <c r="N4855" s="1">
        <v>256414585</v>
      </c>
      <c r="O4855" s="1">
        <v>263053844</v>
      </c>
      <c r="P4855" s="1">
        <v>268724673</v>
      </c>
      <c r="Q4855" s="1">
        <v>268625527</v>
      </c>
      <c r="R4855" s="1">
        <v>470728472</v>
      </c>
      <c r="S4855" s="1">
        <v>464634786</v>
      </c>
      <c r="T4855" s="1">
        <v>488262795</v>
      </c>
      <c r="U4855" s="1">
        <v>578812764</v>
      </c>
      <c r="W4855" s="1">
        <v>25232829</v>
      </c>
      <c r="X4855" s="1">
        <v>31742774</v>
      </c>
      <c r="Y4855" s="1">
        <v>40491275</v>
      </c>
      <c r="Z4855" s="1">
        <v>54379478</v>
      </c>
      <c r="AA4855" s="1">
        <v>59161425</v>
      </c>
      <c r="AB4855" s="1">
        <v>73613730</v>
      </c>
      <c r="AC4855" s="1">
        <v>240015218</v>
      </c>
      <c r="AD4855" s="1">
        <v>241048514</v>
      </c>
      <c r="AE4855" s="1">
        <v>248507377</v>
      </c>
      <c r="AF4855" s="1">
        <v>249494418</v>
      </c>
      <c r="AG4855" s="1">
        <v>250291283</v>
      </c>
      <c r="AH4855" s="1">
        <v>251747825</v>
      </c>
      <c r="AI4855" s="1">
        <v>260055655</v>
      </c>
      <c r="AJ4855" s="1">
        <v>265199720</v>
      </c>
      <c r="AK4855" s="1">
        <v>269973152</v>
      </c>
      <c r="AL4855" s="1">
        <v>276997260</v>
      </c>
      <c r="AM4855" s="1">
        <v>276832629</v>
      </c>
      <c r="AN4855" s="1">
        <v>285943008</v>
      </c>
      <c r="AO4855" s="1">
        <v>463996469</v>
      </c>
      <c r="AP4855" s="1">
        <v>473413996</v>
      </c>
      <c r="AQ4855" s="1">
        <v>638772902</v>
      </c>
    </row>
    <row r="4856" spans="1:43" hidden="1" x14ac:dyDescent="0.2">
      <c r="A4856" s="1">
        <v>19920106</v>
      </c>
      <c r="B4856" s="1">
        <v>31353345</v>
      </c>
      <c r="C4856" s="1">
        <v>41618493</v>
      </c>
      <c r="D4856" s="1">
        <v>47080154</v>
      </c>
      <c r="E4856" s="1">
        <v>52156263</v>
      </c>
      <c r="F4856" s="1">
        <v>221761399</v>
      </c>
      <c r="G4856" s="1">
        <v>229720403</v>
      </c>
      <c r="H4856" s="1">
        <v>232583884</v>
      </c>
      <c r="I4856" s="1">
        <v>235018403</v>
      </c>
      <c r="J4856" s="1">
        <v>238897676</v>
      </c>
      <c r="K4856" s="1">
        <v>238520137</v>
      </c>
      <c r="L4856" s="1">
        <v>250497341</v>
      </c>
      <c r="M4856" s="1">
        <v>256771223</v>
      </c>
      <c r="N4856" s="1">
        <v>256513827</v>
      </c>
      <c r="O4856" s="1">
        <v>263425188</v>
      </c>
      <c r="P4856" s="1">
        <v>268739111</v>
      </c>
      <c r="Q4856" s="1">
        <v>268948672</v>
      </c>
      <c r="R4856" s="1">
        <v>470964138</v>
      </c>
      <c r="S4856" s="1">
        <v>465260518</v>
      </c>
      <c r="T4856" s="1">
        <v>496770333</v>
      </c>
      <c r="U4856" s="1">
        <v>579216007</v>
      </c>
      <c r="W4856" s="1">
        <v>25238892</v>
      </c>
      <c r="X4856" s="1">
        <v>31763616</v>
      </c>
      <c r="Y4856" s="1">
        <v>40646598</v>
      </c>
      <c r="Z4856" s="1">
        <v>54425876</v>
      </c>
      <c r="AA4856" s="1">
        <v>59200126</v>
      </c>
      <c r="AB4856" s="1">
        <v>73653775</v>
      </c>
      <c r="AC4856" s="1">
        <v>240135393</v>
      </c>
      <c r="AD4856" s="1">
        <v>241052912</v>
      </c>
      <c r="AE4856" s="1">
        <v>248509876</v>
      </c>
      <c r="AF4856" s="1">
        <v>249572677</v>
      </c>
      <c r="AG4856" s="1">
        <v>250349617</v>
      </c>
      <c r="AH4856" s="1">
        <v>251803831</v>
      </c>
      <c r="AI4856" s="1">
        <v>260069231</v>
      </c>
      <c r="AJ4856" s="1">
        <v>266204164</v>
      </c>
      <c r="AK4856" s="1">
        <v>269973330</v>
      </c>
      <c r="AL4856" s="1">
        <v>277329134</v>
      </c>
      <c r="AM4856" s="1">
        <v>277116518</v>
      </c>
      <c r="AN4856" s="1">
        <v>289063584</v>
      </c>
      <c r="AO4856" s="1">
        <v>464957565</v>
      </c>
      <c r="AP4856" s="1">
        <v>475231007</v>
      </c>
      <c r="AQ4856" s="1">
        <v>671729317</v>
      </c>
    </row>
    <row r="4857" spans="1:43" hidden="1" x14ac:dyDescent="0.2">
      <c r="A4857" s="1">
        <v>19920715</v>
      </c>
      <c r="B4857" s="1">
        <v>31486570</v>
      </c>
      <c r="C4857" s="1">
        <v>41640176</v>
      </c>
      <c r="D4857" s="1">
        <v>47096001</v>
      </c>
      <c r="E4857" s="1">
        <v>52239123</v>
      </c>
      <c r="F4857" s="1">
        <v>222019909</v>
      </c>
      <c r="G4857" s="1">
        <v>229776718</v>
      </c>
      <c r="H4857" s="1">
        <v>232668885</v>
      </c>
      <c r="I4857" s="1">
        <v>235114476</v>
      </c>
      <c r="J4857" s="1">
        <v>238924303</v>
      </c>
      <c r="K4857" s="1">
        <v>238627185</v>
      </c>
      <c r="L4857" s="1">
        <v>250828474</v>
      </c>
      <c r="M4857" s="1">
        <v>256774945</v>
      </c>
      <c r="N4857" s="1">
        <v>256688770</v>
      </c>
      <c r="O4857" s="1">
        <v>263438417</v>
      </c>
      <c r="P4857" s="1">
        <v>268972690</v>
      </c>
      <c r="Q4857" s="1">
        <v>269141214</v>
      </c>
      <c r="R4857" s="1">
        <v>471216701</v>
      </c>
      <c r="S4857" s="1">
        <v>465896460</v>
      </c>
      <c r="T4857" s="1">
        <v>511846564</v>
      </c>
      <c r="U4857" s="1">
        <v>581127995</v>
      </c>
      <c r="W4857" s="1">
        <v>25239035</v>
      </c>
      <c r="X4857" s="1">
        <v>31829459</v>
      </c>
      <c r="Y4857" s="1">
        <v>40847757</v>
      </c>
      <c r="Z4857" s="1">
        <v>54464675</v>
      </c>
      <c r="AA4857" s="1">
        <v>59248388</v>
      </c>
      <c r="AB4857" s="1">
        <v>77439312</v>
      </c>
      <c r="AC4857" s="1">
        <v>240258948</v>
      </c>
      <c r="AD4857" s="1">
        <v>241149373</v>
      </c>
      <c r="AE4857" s="1">
        <v>248516172</v>
      </c>
      <c r="AF4857" s="1">
        <v>249604387</v>
      </c>
      <c r="AG4857" s="1">
        <v>250428135</v>
      </c>
      <c r="AH4857" s="1">
        <v>251834092</v>
      </c>
      <c r="AI4857" s="1">
        <v>260602524</v>
      </c>
      <c r="AJ4857" s="1">
        <v>266694182</v>
      </c>
      <c r="AK4857" s="1">
        <v>270117641</v>
      </c>
      <c r="AL4857" s="1">
        <v>277509802</v>
      </c>
      <c r="AM4857" s="1">
        <v>277127826</v>
      </c>
      <c r="AN4857" s="1">
        <v>295782683</v>
      </c>
      <c r="AO4857" s="1">
        <v>465214603</v>
      </c>
      <c r="AP4857" s="1">
        <v>478312092</v>
      </c>
      <c r="AQ4857" s="1">
        <v>679091534</v>
      </c>
    </row>
    <row r="4858" spans="1:43" hidden="1" x14ac:dyDescent="0.2">
      <c r="A4858" s="1">
        <v>19921856</v>
      </c>
      <c r="B4858" s="1">
        <v>31499325</v>
      </c>
      <c r="C4858" s="1">
        <v>41661690</v>
      </c>
      <c r="D4858" s="1">
        <v>47174364</v>
      </c>
      <c r="E4858" s="1">
        <v>52260449</v>
      </c>
      <c r="F4858" s="1">
        <v>222136070</v>
      </c>
      <c r="G4858" s="1">
        <v>229893002</v>
      </c>
      <c r="H4858" s="1">
        <v>232717155</v>
      </c>
      <c r="I4858" s="1">
        <v>235189444</v>
      </c>
      <c r="J4858" s="1">
        <v>239048575</v>
      </c>
      <c r="K4858" s="1">
        <v>239111252</v>
      </c>
      <c r="L4858" s="1">
        <v>250874229</v>
      </c>
      <c r="M4858" s="1">
        <v>256872360</v>
      </c>
      <c r="N4858" s="1">
        <v>256799552</v>
      </c>
      <c r="O4858" s="1">
        <v>263771488</v>
      </c>
      <c r="P4858" s="1">
        <v>269354350</v>
      </c>
      <c r="Q4858" s="1">
        <v>269199283</v>
      </c>
      <c r="R4858" s="1">
        <v>471615699</v>
      </c>
      <c r="S4858" s="1">
        <v>467108595</v>
      </c>
      <c r="T4858" s="1">
        <v>529203344</v>
      </c>
      <c r="U4858" s="1">
        <v>581326220</v>
      </c>
      <c r="W4858" s="1">
        <v>25239414</v>
      </c>
      <c r="X4858" s="1">
        <v>31854963</v>
      </c>
      <c r="Y4858" s="1">
        <v>41075667</v>
      </c>
      <c r="Z4858" s="1">
        <v>54528737</v>
      </c>
      <c r="AA4858" s="1">
        <v>59255573</v>
      </c>
      <c r="AB4858" s="1">
        <v>229126515</v>
      </c>
      <c r="AC4858" s="1">
        <v>240300186</v>
      </c>
      <c r="AD4858" s="1">
        <v>241206215</v>
      </c>
      <c r="AE4858" s="1">
        <v>248569480</v>
      </c>
      <c r="AF4858" s="1">
        <v>249637134</v>
      </c>
      <c r="AG4858" s="1">
        <v>250432146</v>
      </c>
      <c r="AH4858" s="1">
        <v>251874489</v>
      </c>
      <c r="AI4858" s="1">
        <v>260746111</v>
      </c>
      <c r="AJ4858" s="1">
        <v>266897493</v>
      </c>
      <c r="AK4858" s="1">
        <v>270238852</v>
      </c>
      <c r="AL4858" s="1">
        <v>278107892</v>
      </c>
      <c r="AM4858" s="1">
        <v>277485368</v>
      </c>
      <c r="AN4858" s="1">
        <v>449450575</v>
      </c>
      <c r="AO4858" s="1">
        <v>468509022</v>
      </c>
      <c r="AP4858" s="1">
        <v>478650189</v>
      </c>
      <c r="AQ4858" s="1">
        <v>680504657</v>
      </c>
    </row>
    <row r="4859" spans="1:43" hidden="1" x14ac:dyDescent="0.2">
      <c r="A4859" s="1">
        <v>19922574</v>
      </c>
      <c r="B4859" s="1">
        <v>31500912</v>
      </c>
      <c r="C4859" s="1">
        <v>41703677</v>
      </c>
      <c r="D4859" s="1">
        <v>47571846</v>
      </c>
      <c r="E4859" s="1">
        <v>52263620</v>
      </c>
      <c r="F4859" s="1">
        <v>222251108</v>
      </c>
      <c r="G4859" s="1">
        <v>229931822</v>
      </c>
      <c r="H4859" s="1">
        <v>232793047</v>
      </c>
      <c r="I4859" s="1">
        <v>235195605</v>
      </c>
      <c r="J4859" s="1">
        <v>239096360</v>
      </c>
      <c r="K4859" s="1">
        <v>239131130</v>
      </c>
      <c r="L4859" s="1">
        <v>251760049</v>
      </c>
      <c r="M4859" s="1">
        <v>256889031</v>
      </c>
      <c r="N4859" s="1">
        <v>256888077</v>
      </c>
      <c r="O4859" s="1">
        <v>263825178</v>
      </c>
      <c r="P4859" s="1">
        <v>269946097</v>
      </c>
      <c r="Q4859" s="1">
        <v>269441041</v>
      </c>
      <c r="R4859" s="1">
        <v>471661151</v>
      </c>
      <c r="S4859" s="1">
        <v>468064028</v>
      </c>
      <c r="T4859" s="1">
        <v>560289551</v>
      </c>
      <c r="U4859" s="1">
        <v>584458429</v>
      </c>
      <c r="W4859" s="1">
        <v>25245220</v>
      </c>
      <c r="X4859" s="1">
        <v>31882027</v>
      </c>
      <c r="Y4859" s="1">
        <v>41081953</v>
      </c>
      <c r="Z4859" s="1">
        <v>54705615</v>
      </c>
      <c r="AA4859" s="1">
        <v>59359934</v>
      </c>
      <c r="AB4859" s="1">
        <v>229581973</v>
      </c>
      <c r="AC4859" s="1">
        <v>240303562</v>
      </c>
      <c r="AD4859" s="1">
        <v>241239297</v>
      </c>
      <c r="AE4859" s="1">
        <v>248616630</v>
      </c>
      <c r="AF4859" s="1">
        <v>249657658</v>
      </c>
      <c r="AG4859" s="1">
        <v>250923753</v>
      </c>
      <c r="AH4859" s="1">
        <v>252053705</v>
      </c>
      <c r="AI4859" s="1">
        <v>260750923</v>
      </c>
      <c r="AJ4859" s="1">
        <v>266942518</v>
      </c>
      <c r="AK4859" s="1">
        <v>270274832</v>
      </c>
      <c r="AL4859" s="1">
        <v>278379711</v>
      </c>
      <c r="AM4859" s="1">
        <v>278133346</v>
      </c>
      <c r="AN4859" s="1">
        <v>449784646</v>
      </c>
      <c r="AO4859" s="1">
        <v>469785086</v>
      </c>
      <c r="AP4859" s="1">
        <v>478726870</v>
      </c>
      <c r="AQ4859" s="1">
        <v>682653216</v>
      </c>
    </row>
    <row r="4860" spans="1:43" hidden="1" x14ac:dyDescent="0.2">
      <c r="A4860" s="1">
        <v>19924308</v>
      </c>
      <c r="B4860" s="1">
        <v>31505505</v>
      </c>
      <c r="C4860" s="1">
        <v>41799511</v>
      </c>
      <c r="D4860" s="1">
        <v>47857604</v>
      </c>
      <c r="E4860" s="1">
        <v>52372784</v>
      </c>
      <c r="F4860" s="1">
        <v>223730877</v>
      </c>
      <c r="G4860" s="1">
        <v>230022417</v>
      </c>
      <c r="H4860" s="1">
        <v>232827594</v>
      </c>
      <c r="I4860" s="1">
        <v>235200262</v>
      </c>
      <c r="J4860" s="1">
        <v>239115112</v>
      </c>
      <c r="K4860" s="1">
        <v>239438424</v>
      </c>
      <c r="L4860" s="1">
        <v>252331010</v>
      </c>
      <c r="M4860" s="1">
        <v>256919316</v>
      </c>
      <c r="N4860" s="1">
        <v>257125958</v>
      </c>
      <c r="O4860" s="1">
        <v>264066404</v>
      </c>
      <c r="P4860" s="1">
        <v>270838533</v>
      </c>
      <c r="Q4860" s="1">
        <v>270102730</v>
      </c>
      <c r="R4860" s="1">
        <v>471777879</v>
      </c>
      <c r="S4860" s="1">
        <v>469012275</v>
      </c>
      <c r="T4860" s="1">
        <v>571663546</v>
      </c>
      <c r="U4860" s="1">
        <v>584595794</v>
      </c>
      <c r="W4860" s="1">
        <v>25246305</v>
      </c>
      <c r="X4860" s="1">
        <v>31915219</v>
      </c>
      <c r="Y4860" s="1">
        <v>41312846</v>
      </c>
      <c r="Z4860" s="1">
        <v>54818309</v>
      </c>
      <c r="AA4860" s="1">
        <v>59396609</v>
      </c>
      <c r="AB4860" s="1">
        <v>229635397</v>
      </c>
      <c r="AC4860" s="1">
        <v>240335679</v>
      </c>
      <c r="AD4860" s="1">
        <v>241314051</v>
      </c>
      <c r="AE4860" s="1">
        <v>248683438</v>
      </c>
      <c r="AF4860" s="1">
        <v>249705538</v>
      </c>
      <c r="AG4860" s="1">
        <v>251051456</v>
      </c>
      <c r="AH4860" s="1">
        <v>252189438</v>
      </c>
      <c r="AI4860" s="1">
        <v>260766655</v>
      </c>
      <c r="AJ4860" s="1">
        <v>267025355</v>
      </c>
      <c r="AK4860" s="1">
        <v>270295403</v>
      </c>
      <c r="AL4860" s="1">
        <v>278634663</v>
      </c>
      <c r="AM4860" s="1">
        <v>278278092</v>
      </c>
      <c r="AN4860" s="1">
        <v>453181076</v>
      </c>
      <c r="AO4860" s="1">
        <v>473986574</v>
      </c>
      <c r="AP4860" s="1">
        <v>478992249</v>
      </c>
      <c r="AQ4860" s="1">
        <v>682959274</v>
      </c>
    </row>
    <row r="4861" spans="1:43" hidden="1" x14ac:dyDescent="0.2">
      <c r="A4861" s="1">
        <v>19924833</v>
      </c>
      <c r="B4861" s="1">
        <v>31527418</v>
      </c>
      <c r="C4861" s="1">
        <v>41958838</v>
      </c>
      <c r="D4861" s="1">
        <v>48454405</v>
      </c>
      <c r="E4861" s="1">
        <v>52464464</v>
      </c>
      <c r="F4861" s="1">
        <v>223955400</v>
      </c>
      <c r="G4861" s="1">
        <v>230313395</v>
      </c>
      <c r="H4861" s="1">
        <v>232830665</v>
      </c>
      <c r="I4861" s="1">
        <v>235308677</v>
      </c>
      <c r="J4861" s="1">
        <v>239116712</v>
      </c>
      <c r="K4861" s="1">
        <v>239636908</v>
      </c>
      <c r="L4861" s="1">
        <v>252910273</v>
      </c>
      <c r="M4861" s="1">
        <v>257002556</v>
      </c>
      <c r="N4861" s="1">
        <v>257159161</v>
      </c>
      <c r="O4861" s="1">
        <v>264101069</v>
      </c>
      <c r="P4861" s="1">
        <v>272177666</v>
      </c>
      <c r="Q4861" s="1">
        <v>270132827</v>
      </c>
      <c r="R4861" s="1">
        <v>472483766</v>
      </c>
      <c r="S4861" s="1">
        <v>469469242</v>
      </c>
      <c r="T4861" s="1">
        <v>572282104</v>
      </c>
      <c r="U4861" s="1">
        <v>620480489</v>
      </c>
      <c r="W4861" s="1">
        <v>25249713</v>
      </c>
      <c r="X4861" s="1">
        <v>31916438</v>
      </c>
      <c r="Y4861" s="1">
        <v>41313113</v>
      </c>
      <c r="Z4861" s="1">
        <v>54906289</v>
      </c>
      <c r="AA4861" s="1">
        <v>59522602</v>
      </c>
      <c r="AB4861" s="1">
        <v>232165649</v>
      </c>
      <c r="AC4861" s="1">
        <v>240426413</v>
      </c>
      <c r="AD4861" s="1">
        <v>241348562</v>
      </c>
      <c r="AE4861" s="1">
        <v>248725038</v>
      </c>
      <c r="AF4861" s="1">
        <v>249773083</v>
      </c>
      <c r="AG4861" s="1">
        <v>251161464</v>
      </c>
      <c r="AH4861" s="1">
        <v>252312312</v>
      </c>
      <c r="AI4861" s="1">
        <v>261149335</v>
      </c>
      <c r="AJ4861" s="1">
        <v>267101759</v>
      </c>
      <c r="AK4861" s="1">
        <v>270484644</v>
      </c>
      <c r="AL4861" s="1">
        <v>278836077</v>
      </c>
      <c r="AM4861" s="1">
        <v>278289545</v>
      </c>
      <c r="AN4861" s="1">
        <v>453636611</v>
      </c>
      <c r="AO4861" s="1">
        <v>480071681</v>
      </c>
      <c r="AP4861" s="1">
        <v>479572791</v>
      </c>
      <c r="AQ4861" s="1">
        <v>684051251</v>
      </c>
    </row>
    <row r="4862" spans="1:43" hidden="1" x14ac:dyDescent="0.2">
      <c r="A4862" s="1">
        <v>19941816</v>
      </c>
      <c r="B4862" s="1">
        <v>31586028</v>
      </c>
      <c r="C4862" s="1">
        <v>42021080</v>
      </c>
      <c r="D4862" s="1">
        <v>48488219</v>
      </c>
      <c r="E4862" s="1">
        <v>52663360</v>
      </c>
      <c r="F4862" s="1">
        <v>223995142</v>
      </c>
      <c r="G4862" s="1">
        <v>230351188</v>
      </c>
      <c r="H4862" s="1">
        <v>232955999</v>
      </c>
      <c r="I4862" s="1">
        <v>235325984</v>
      </c>
      <c r="J4862" s="1">
        <v>239117670</v>
      </c>
      <c r="K4862" s="1">
        <v>239973145</v>
      </c>
      <c r="L4862" s="1">
        <v>253368874</v>
      </c>
      <c r="M4862" s="1">
        <v>257194189</v>
      </c>
      <c r="N4862" s="1">
        <v>257178189</v>
      </c>
      <c r="O4862" s="1">
        <v>264135310</v>
      </c>
      <c r="P4862" s="1">
        <v>272987642</v>
      </c>
      <c r="Q4862" s="1">
        <v>270502155</v>
      </c>
      <c r="R4862" s="1">
        <v>472898177</v>
      </c>
      <c r="S4862" s="1">
        <v>470455376</v>
      </c>
      <c r="T4862" s="1">
        <v>572296375</v>
      </c>
      <c r="U4862" s="1">
        <v>663594718</v>
      </c>
      <c r="W4862" s="1">
        <v>25252129</v>
      </c>
      <c r="X4862" s="1">
        <v>31921624</v>
      </c>
      <c r="Y4862" s="1">
        <v>41989378</v>
      </c>
      <c r="Z4862" s="1">
        <v>55034479</v>
      </c>
      <c r="AA4862" s="1">
        <v>60249334</v>
      </c>
      <c r="AB4862" s="1">
        <v>233030987</v>
      </c>
      <c r="AC4862" s="1">
        <v>240440134</v>
      </c>
      <c r="AD4862" s="1">
        <v>241437171</v>
      </c>
      <c r="AE4862" s="1">
        <v>248726531</v>
      </c>
      <c r="AF4862" s="1">
        <v>249932118</v>
      </c>
      <c r="AG4862" s="1">
        <v>251494544</v>
      </c>
      <c r="AH4862" s="1">
        <v>252407233</v>
      </c>
      <c r="AI4862" s="1">
        <v>261200436</v>
      </c>
      <c r="AJ4862" s="1">
        <v>267105900</v>
      </c>
      <c r="AK4862" s="1">
        <v>270512560</v>
      </c>
      <c r="AL4862" s="1">
        <v>278985677</v>
      </c>
      <c r="AM4862" s="1">
        <v>278327027</v>
      </c>
      <c r="AN4862" s="1">
        <v>454388021</v>
      </c>
      <c r="AO4862" s="1">
        <v>483524627</v>
      </c>
      <c r="AP4862" s="1">
        <v>480179751</v>
      </c>
      <c r="AQ4862" s="1">
        <v>688786846</v>
      </c>
    </row>
    <row r="4863" spans="1:43" hidden="1" x14ac:dyDescent="0.2">
      <c r="A4863" s="1">
        <v>19945144</v>
      </c>
      <c r="B4863" s="1">
        <v>31598521</v>
      </c>
      <c r="C4863" s="1">
        <v>42270721</v>
      </c>
      <c r="D4863" s="1">
        <v>48544923</v>
      </c>
      <c r="E4863" s="1">
        <v>52731837</v>
      </c>
      <c r="F4863" s="1">
        <v>224020577</v>
      </c>
      <c r="G4863" s="1">
        <v>230458277</v>
      </c>
      <c r="H4863" s="1">
        <v>232978273</v>
      </c>
      <c r="I4863" s="1">
        <v>235354126</v>
      </c>
      <c r="J4863" s="1">
        <v>239367237</v>
      </c>
      <c r="K4863" s="1">
        <v>240138111</v>
      </c>
      <c r="L4863" s="1">
        <v>253533642</v>
      </c>
      <c r="M4863" s="1">
        <v>257244324</v>
      </c>
      <c r="N4863" s="1">
        <v>257252701</v>
      </c>
      <c r="O4863" s="1">
        <v>264474684</v>
      </c>
      <c r="P4863" s="1">
        <v>273153408</v>
      </c>
      <c r="Q4863" s="1">
        <v>270545170</v>
      </c>
      <c r="R4863" s="1">
        <v>474116556</v>
      </c>
      <c r="S4863" s="1">
        <v>471279787</v>
      </c>
      <c r="T4863" s="1">
        <v>573314204</v>
      </c>
      <c r="U4863" s="1">
        <v>664344680</v>
      </c>
      <c r="W4863" s="1">
        <v>25252191</v>
      </c>
      <c r="X4863" s="1">
        <v>31947149</v>
      </c>
      <c r="Y4863" s="1">
        <v>42199732</v>
      </c>
      <c r="Z4863" s="1">
        <v>55192287</v>
      </c>
      <c r="AA4863" s="1">
        <v>60397028</v>
      </c>
      <c r="AB4863" s="1">
        <v>234188368</v>
      </c>
      <c r="AC4863" s="1">
        <v>240499438</v>
      </c>
      <c r="AD4863" s="1">
        <v>241522338</v>
      </c>
      <c r="AE4863" s="1">
        <v>248755561</v>
      </c>
      <c r="AF4863" s="1">
        <v>249940494</v>
      </c>
      <c r="AG4863" s="1">
        <v>251794006</v>
      </c>
      <c r="AH4863" s="1">
        <v>252420181</v>
      </c>
      <c r="AI4863" s="1">
        <v>261422971</v>
      </c>
      <c r="AJ4863" s="1">
        <v>267208961</v>
      </c>
      <c r="AK4863" s="1">
        <v>270519298</v>
      </c>
      <c r="AL4863" s="1">
        <v>279720196</v>
      </c>
      <c r="AM4863" s="1">
        <v>278416579</v>
      </c>
      <c r="AN4863" s="1">
        <v>454471504</v>
      </c>
      <c r="AO4863" s="1">
        <v>483524846</v>
      </c>
      <c r="AP4863" s="1">
        <v>480651720</v>
      </c>
      <c r="AQ4863" s="1">
        <v>694060170</v>
      </c>
    </row>
    <row r="4864" spans="1:43" hidden="1" x14ac:dyDescent="0.2">
      <c r="A4864" s="1">
        <v>19945561</v>
      </c>
      <c r="B4864" s="1">
        <v>31616518</v>
      </c>
      <c r="C4864" s="1">
        <v>42374537</v>
      </c>
      <c r="D4864" s="1">
        <v>48636510</v>
      </c>
      <c r="E4864" s="1">
        <v>52769530</v>
      </c>
      <c r="F4864" s="1">
        <v>224380502</v>
      </c>
      <c r="G4864" s="1">
        <v>230635533</v>
      </c>
      <c r="H4864" s="1">
        <v>233052991</v>
      </c>
      <c r="I4864" s="1">
        <v>235386924</v>
      </c>
      <c r="J4864" s="1">
        <v>239459080</v>
      </c>
      <c r="K4864" s="1">
        <v>240266285</v>
      </c>
      <c r="L4864" s="1">
        <v>253621561</v>
      </c>
      <c r="M4864" s="1">
        <v>257515663</v>
      </c>
      <c r="N4864" s="1">
        <v>257330850</v>
      </c>
      <c r="O4864" s="1">
        <v>264540998</v>
      </c>
      <c r="P4864" s="1">
        <v>274629494</v>
      </c>
      <c r="Q4864" s="1">
        <v>271182759</v>
      </c>
      <c r="R4864" s="1">
        <v>474635035</v>
      </c>
      <c r="S4864" s="1">
        <v>471499314</v>
      </c>
      <c r="T4864" s="1">
        <v>575215904</v>
      </c>
      <c r="U4864" s="1">
        <v>665707043</v>
      </c>
      <c r="W4864" s="1">
        <v>25253367</v>
      </c>
      <c r="X4864" s="1">
        <v>31961290</v>
      </c>
      <c r="Y4864" s="1">
        <v>42375002</v>
      </c>
      <c r="Z4864" s="1">
        <v>55721120</v>
      </c>
      <c r="AA4864" s="1">
        <v>60823888</v>
      </c>
      <c r="AB4864" s="1">
        <v>234353687</v>
      </c>
      <c r="AC4864" s="1">
        <v>240528469</v>
      </c>
      <c r="AD4864" s="1">
        <v>241597362</v>
      </c>
      <c r="AE4864" s="1">
        <v>248786302</v>
      </c>
      <c r="AF4864" s="1">
        <v>249974962</v>
      </c>
      <c r="AG4864" s="1">
        <v>251801136</v>
      </c>
      <c r="AH4864" s="1">
        <v>252689577</v>
      </c>
      <c r="AI4864" s="1">
        <v>261586839</v>
      </c>
      <c r="AJ4864" s="1">
        <v>267275629</v>
      </c>
      <c r="AK4864" s="1">
        <v>270645285</v>
      </c>
      <c r="AL4864" s="1">
        <v>279811820</v>
      </c>
      <c r="AM4864" s="1">
        <v>278672948</v>
      </c>
      <c r="AN4864" s="1">
        <v>454706203</v>
      </c>
      <c r="AO4864" s="1">
        <v>484118840</v>
      </c>
      <c r="AP4864" s="1">
        <v>481119837</v>
      </c>
      <c r="AQ4864" s="1">
        <v>696073876</v>
      </c>
    </row>
    <row r="4865" spans="1:43" hidden="1" x14ac:dyDescent="0.2">
      <c r="A4865" s="1">
        <v>19946209</v>
      </c>
      <c r="B4865" s="1">
        <v>31643535</v>
      </c>
      <c r="C4865" s="1">
        <v>42441305</v>
      </c>
      <c r="D4865" s="1">
        <v>48843209</v>
      </c>
      <c r="E4865" s="1">
        <v>52879364</v>
      </c>
      <c r="F4865" s="1">
        <v>224396937</v>
      </c>
      <c r="G4865" s="1">
        <v>230908996</v>
      </c>
      <c r="H4865" s="1">
        <v>233207125</v>
      </c>
      <c r="I4865" s="1">
        <v>235520683</v>
      </c>
      <c r="J4865" s="1">
        <v>239474059</v>
      </c>
      <c r="K4865" s="1">
        <v>240589729</v>
      </c>
      <c r="L4865" s="1">
        <v>253726754</v>
      </c>
      <c r="M4865" s="1">
        <v>257688394</v>
      </c>
      <c r="N4865" s="1">
        <v>257334239</v>
      </c>
      <c r="O4865" s="1">
        <v>264695478</v>
      </c>
      <c r="P4865" s="1">
        <v>275230489</v>
      </c>
      <c r="Q4865" s="1">
        <v>271881126</v>
      </c>
      <c r="R4865" s="1">
        <v>475947298</v>
      </c>
      <c r="S4865" s="1">
        <v>471499829</v>
      </c>
      <c r="T4865" s="1">
        <v>583886818</v>
      </c>
      <c r="U4865" s="1">
        <v>665993037</v>
      </c>
      <c r="W4865" s="1">
        <v>25259196</v>
      </c>
      <c r="X4865" s="1">
        <v>31981015</v>
      </c>
      <c r="Y4865" s="1">
        <v>42487233</v>
      </c>
      <c r="Z4865" s="1">
        <v>56092774</v>
      </c>
      <c r="AA4865" s="1">
        <v>61380466</v>
      </c>
      <c r="AB4865" s="1">
        <v>234515823</v>
      </c>
      <c r="AC4865" s="1">
        <v>240571219</v>
      </c>
      <c r="AD4865" s="1">
        <v>241614673</v>
      </c>
      <c r="AE4865" s="1">
        <v>248801788</v>
      </c>
      <c r="AF4865" s="1">
        <v>249979294</v>
      </c>
      <c r="AG4865" s="1">
        <v>251958727</v>
      </c>
      <c r="AH4865" s="1">
        <v>253026652</v>
      </c>
      <c r="AI4865" s="1">
        <v>262266814</v>
      </c>
      <c r="AJ4865" s="1">
        <v>267333075</v>
      </c>
      <c r="AK4865" s="1">
        <v>270669551</v>
      </c>
      <c r="AL4865" s="1">
        <v>280223498</v>
      </c>
      <c r="AM4865" s="1">
        <v>278715176</v>
      </c>
      <c r="AN4865" s="1">
        <v>455110947</v>
      </c>
      <c r="AO4865" s="1">
        <v>484576277</v>
      </c>
      <c r="AP4865" s="1">
        <v>481137125</v>
      </c>
      <c r="AQ4865" s="1">
        <v>698217114</v>
      </c>
    </row>
    <row r="4866" spans="1:43" hidden="1" x14ac:dyDescent="0.2">
      <c r="A4866" s="1">
        <v>19947536</v>
      </c>
      <c r="B4866" s="1">
        <v>31645016</v>
      </c>
      <c r="C4866" s="1">
        <v>42506601</v>
      </c>
      <c r="D4866" s="1">
        <v>49107962</v>
      </c>
      <c r="E4866" s="1">
        <v>52891343</v>
      </c>
      <c r="F4866" s="1">
        <v>224442470</v>
      </c>
      <c r="G4866" s="1">
        <v>231048619</v>
      </c>
      <c r="H4866" s="1">
        <v>233213304</v>
      </c>
      <c r="I4866" s="1">
        <v>235545333</v>
      </c>
      <c r="J4866" s="1">
        <v>239567267</v>
      </c>
      <c r="K4866" s="1">
        <v>240838525</v>
      </c>
      <c r="L4866" s="1">
        <v>254050596</v>
      </c>
      <c r="M4866" s="1">
        <v>257698620</v>
      </c>
      <c r="N4866" s="1">
        <v>257518078</v>
      </c>
      <c r="O4866" s="1">
        <v>264777342</v>
      </c>
      <c r="P4866" s="1">
        <v>275660731</v>
      </c>
      <c r="Q4866" s="1">
        <v>271978648</v>
      </c>
      <c r="R4866" s="1">
        <v>476457674</v>
      </c>
      <c r="S4866" s="1">
        <v>471714145</v>
      </c>
      <c r="T4866" s="1">
        <v>663210554</v>
      </c>
      <c r="U4866" s="1">
        <v>671348508</v>
      </c>
      <c r="W4866" s="1">
        <v>25267398</v>
      </c>
      <c r="X4866" s="1">
        <v>32063058</v>
      </c>
      <c r="Y4866" s="1">
        <v>42605758</v>
      </c>
      <c r="Z4866" s="1">
        <v>56198456</v>
      </c>
      <c r="AA4866" s="1">
        <v>63337551</v>
      </c>
      <c r="AB4866" s="1">
        <v>234846393</v>
      </c>
      <c r="AC4866" s="1">
        <v>240657593</v>
      </c>
      <c r="AD4866" s="1">
        <v>241877272</v>
      </c>
      <c r="AE4866" s="1">
        <v>248838147</v>
      </c>
      <c r="AF4866" s="1">
        <v>249985135</v>
      </c>
      <c r="AG4866" s="1">
        <v>251968329</v>
      </c>
      <c r="AH4866" s="1">
        <v>253815411</v>
      </c>
      <c r="AI4866" s="1">
        <v>262302883</v>
      </c>
      <c r="AJ4866" s="1">
        <v>267470393</v>
      </c>
      <c r="AK4866" s="1">
        <v>270783616</v>
      </c>
      <c r="AL4866" s="1">
        <v>280266260</v>
      </c>
      <c r="AM4866" s="1">
        <v>278908001</v>
      </c>
      <c r="AN4866" s="1">
        <v>457120016</v>
      </c>
      <c r="AO4866" s="1">
        <v>485603163</v>
      </c>
      <c r="AP4866" s="1">
        <v>481465702</v>
      </c>
      <c r="AQ4866" s="1">
        <v>698497763</v>
      </c>
    </row>
    <row r="4867" spans="1:43" hidden="1" x14ac:dyDescent="0.2">
      <c r="A4867" s="1">
        <v>19948238</v>
      </c>
      <c r="B4867" s="1">
        <v>31697809</v>
      </c>
      <c r="C4867" s="1">
        <v>42694466</v>
      </c>
      <c r="D4867" s="1">
        <v>49175372</v>
      </c>
      <c r="E4867" s="1">
        <v>53021830</v>
      </c>
      <c r="F4867" s="1">
        <v>224686506</v>
      </c>
      <c r="G4867" s="1">
        <v>231104568</v>
      </c>
      <c r="H4867" s="1">
        <v>233434331</v>
      </c>
      <c r="I4867" s="1">
        <v>235553124</v>
      </c>
      <c r="J4867" s="1">
        <v>239947051</v>
      </c>
      <c r="K4867" s="1">
        <v>241007850</v>
      </c>
      <c r="L4867" s="1">
        <v>254289183</v>
      </c>
      <c r="M4867" s="1">
        <v>257726609</v>
      </c>
      <c r="N4867" s="1">
        <v>257662109</v>
      </c>
      <c r="O4867" s="1">
        <v>264895812</v>
      </c>
      <c r="P4867" s="1">
        <v>276131336</v>
      </c>
      <c r="Q4867" s="1">
        <v>274912258</v>
      </c>
      <c r="R4867" s="1">
        <v>476793314</v>
      </c>
      <c r="S4867" s="1">
        <v>471936983</v>
      </c>
      <c r="T4867" s="1">
        <v>671354779</v>
      </c>
      <c r="U4867" s="1">
        <v>672860718</v>
      </c>
      <c r="W4867" s="1">
        <v>25272858</v>
      </c>
      <c r="X4867" s="1">
        <v>32102008</v>
      </c>
      <c r="Y4867" s="1">
        <v>42712113</v>
      </c>
      <c r="Z4867" s="1">
        <v>56278134</v>
      </c>
      <c r="AA4867" s="1">
        <v>63570747</v>
      </c>
      <c r="AB4867" s="1">
        <v>234862142</v>
      </c>
      <c r="AC4867" s="1">
        <v>240738360</v>
      </c>
      <c r="AD4867" s="1">
        <v>241985956</v>
      </c>
      <c r="AE4867" s="1">
        <v>248870677</v>
      </c>
      <c r="AF4867" s="1">
        <v>249989488</v>
      </c>
      <c r="AG4867" s="1">
        <v>252022207</v>
      </c>
      <c r="AH4867" s="1">
        <v>254027759</v>
      </c>
      <c r="AI4867" s="1">
        <v>262355337</v>
      </c>
      <c r="AJ4867" s="1">
        <v>267658688</v>
      </c>
      <c r="AK4867" s="1">
        <v>270802532</v>
      </c>
      <c r="AL4867" s="1">
        <v>280346937</v>
      </c>
      <c r="AM4867" s="1">
        <v>278985327</v>
      </c>
      <c r="AN4867" s="1">
        <v>459008746</v>
      </c>
      <c r="AO4867" s="1">
        <v>485680886</v>
      </c>
      <c r="AP4867" s="1">
        <v>481766334</v>
      </c>
      <c r="AQ4867" s="1">
        <v>699997244</v>
      </c>
    </row>
    <row r="4868" spans="1:43" hidden="1" x14ac:dyDescent="0.2">
      <c r="A4868" s="1">
        <v>19949704</v>
      </c>
      <c r="B4868" s="1">
        <v>31709577</v>
      </c>
      <c r="C4868" s="1">
        <v>42778007</v>
      </c>
      <c r="D4868" s="1">
        <v>49278672</v>
      </c>
      <c r="E4868" s="1">
        <v>53062209</v>
      </c>
      <c r="F4868" s="1">
        <v>224877578</v>
      </c>
      <c r="G4868" s="1">
        <v>231154494</v>
      </c>
      <c r="H4868" s="1">
        <v>233449643</v>
      </c>
      <c r="I4868" s="1">
        <v>235557175</v>
      </c>
      <c r="J4868" s="1">
        <v>240136267</v>
      </c>
      <c r="K4868" s="1">
        <v>241111105</v>
      </c>
      <c r="L4868" s="1">
        <v>254468215</v>
      </c>
      <c r="M4868" s="1">
        <v>258046977</v>
      </c>
      <c r="N4868" s="1">
        <v>257712921</v>
      </c>
      <c r="O4868" s="1">
        <v>265172297</v>
      </c>
      <c r="P4868" s="1">
        <v>276224044</v>
      </c>
      <c r="Q4868" s="1">
        <v>274946507</v>
      </c>
      <c r="R4868" s="1">
        <v>477987539</v>
      </c>
      <c r="S4868" s="1">
        <v>472204528</v>
      </c>
      <c r="T4868" s="1">
        <v>673148655</v>
      </c>
      <c r="U4868" s="1">
        <v>678317781</v>
      </c>
      <c r="W4868" s="1">
        <v>25275525</v>
      </c>
      <c r="X4868" s="1">
        <v>32167407</v>
      </c>
      <c r="Y4868" s="1">
        <v>42748133</v>
      </c>
      <c r="Z4868" s="1">
        <v>56373001</v>
      </c>
      <c r="AA4868" s="1">
        <v>63827797</v>
      </c>
      <c r="AB4868" s="1">
        <v>235203370</v>
      </c>
      <c r="AC4868" s="1">
        <v>240766833</v>
      </c>
      <c r="AD4868" s="1">
        <v>241996650</v>
      </c>
      <c r="AE4868" s="1">
        <v>248877056</v>
      </c>
      <c r="AF4868" s="1">
        <v>250000971</v>
      </c>
      <c r="AG4868" s="1">
        <v>252069736</v>
      </c>
      <c r="AH4868" s="1">
        <v>255000769</v>
      </c>
      <c r="AI4868" s="1">
        <v>262809434</v>
      </c>
      <c r="AJ4868" s="1">
        <v>267711232</v>
      </c>
      <c r="AK4868" s="1">
        <v>270868303</v>
      </c>
      <c r="AL4868" s="1">
        <v>280641184</v>
      </c>
      <c r="AM4868" s="1">
        <v>279016888</v>
      </c>
      <c r="AN4868" s="1">
        <v>459069844</v>
      </c>
      <c r="AO4868" s="1">
        <v>486006072</v>
      </c>
      <c r="AP4868" s="1">
        <v>482175167</v>
      </c>
      <c r="AQ4868" s="1">
        <v>700077493</v>
      </c>
    </row>
    <row r="4869" spans="1:43" hidden="1" x14ac:dyDescent="0.2">
      <c r="A4869" s="1">
        <v>19950916</v>
      </c>
      <c r="B4869" s="1">
        <v>31919449</v>
      </c>
      <c r="C4869" s="1">
        <v>42843404</v>
      </c>
      <c r="D4869" s="1">
        <v>49341457</v>
      </c>
      <c r="E4869" s="1">
        <v>53141176</v>
      </c>
      <c r="F4869" s="1">
        <v>225033303</v>
      </c>
      <c r="G4869" s="1">
        <v>231167542</v>
      </c>
      <c r="H4869" s="1">
        <v>233567384</v>
      </c>
      <c r="I4869" s="1">
        <v>235713848</v>
      </c>
      <c r="J4869" s="1">
        <v>240658472</v>
      </c>
      <c r="K4869" s="1">
        <v>241134163</v>
      </c>
      <c r="L4869" s="1">
        <v>254521336</v>
      </c>
      <c r="M4869" s="1">
        <v>258084210</v>
      </c>
      <c r="N4869" s="1">
        <v>257798635</v>
      </c>
      <c r="O4869" s="1">
        <v>265937746</v>
      </c>
      <c r="P4869" s="1">
        <v>276555646</v>
      </c>
      <c r="Q4869" s="1">
        <v>275548093</v>
      </c>
      <c r="R4869" s="1">
        <v>478236848</v>
      </c>
      <c r="S4869" s="1">
        <v>472299106</v>
      </c>
      <c r="T4869" s="1">
        <v>675394412</v>
      </c>
      <c r="U4869" s="1">
        <v>680032011</v>
      </c>
      <c r="W4869" s="1">
        <v>25276415</v>
      </c>
      <c r="X4869" s="1">
        <v>32168898</v>
      </c>
      <c r="Y4869" s="1">
        <v>42771048</v>
      </c>
      <c r="Z4869" s="1">
        <v>56688806</v>
      </c>
      <c r="AA4869" s="1">
        <v>64331714</v>
      </c>
      <c r="AB4869" s="1">
        <v>237210128</v>
      </c>
      <c r="AC4869" s="1">
        <v>240799924</v>
      </c>
      <c r="AD4869" s="1">
        <v>242221668</v>
      </c>
      <c r="AE4869" s="1">
        <v>248892447</v>
      </c>
      <c r="AF4869" s="1">
        <v>250014101</v>
      </c>
      <c r="AG4869" s="1">
        <v>252089416</v>
      </c>
      <c r="AH4869" s="1">
        <v>255790432</v>
      </c>
      <c r="AI4869" s="1">
        <v>263488831</v>
      </c>
      <c r="AJ4869" s="1">
        <v>267722432</v>
      </c>
      <c r="AK4869" s="1">
        <v>271221560</v>
      </c>
      <c r="AL4869" s="1">
        <v>280757465</v>
      </c>
      <c r="AM4869" s="1">
        <v>279565112</v>
      </c>
      <c r="AN4869" s="1">
        <v>459473095</v>
      </c>
      <c r="AO4869" s="1">
        <v>486060870</v>
      </c>
      <c r="AP4869" s="1">
        <v>482694192</v>
      </c>
      <c r="AQ4869" s="1">
        <v>701070028</v>
      </c>
    </row>
    <row r="4870" spans="1:43" hidden="1" x14ac:dyDescent="0.2">
      <c r="A4870" s="1">
        <v>19953869</v>
      </c>
      <c r="B4870" s="1">
        <v>31968695</v>
      </c>
      <c r="C4870" s="1">
        <v>42907400</v>
      </c>
      <c r="D4870" s="1">
        <v>49371577</v>
      </c>
      <c r="E4870" s="1">
        <v>53198221</v>
      </c>
      <c r="F4870" s="1">
        <v>225040102</v>
      </c>
      <c r="G4870" s="1">
        <v>231297645</v>
      </c>
      <c r="H4870" s="1">
        <v>233749283</v>
      </c>
      <c r="I4870" s="1">
        <v>235927675</v>
      </c>
      <c r="J4870" s="1">
        <v>240946403</v>
      </c>
      <c r="K4870" s="1">
        <v>241448869</v>
      </c>
      <c r="L4870" s="1">
        <v>254683133</v>
      </c>
      <c r="M4870" s="1">
        <v>258372044</v>
      </c>
      <c r="N4870" s="1">
        <v>257888763</v>
      </c>
      <c r="O4870" s="1">
        <v>266068729</v>
      </c>
      <c r="P4870" s="1">
        <v>276829168</v>
      </c>
      <c r="Q4870" s="1">
        <v>276212751</v>
      </c>
      <c r="R4870" s="1">
        <v>478799228</v>
      </c>
      <c r="S4870" s="1">
        <v>472632171</v>
      </c>
      <c r="T4870" s="1">
        <v>675648920</v>
      </c>
      <c r="U4870" s="1">
        <v>681121111</v>
      </c>
      <c r="W4870" s="1">
        <v>25284267</v>
      </c>
      <c r="X4870" s="1">
        <v>32200515</v>
      </c>
      <c r="Y4870" s="1">
        <v>42804830</v>
      </c>
      <c r="Z4870" s="1">
        <v>56752563</v>
      </c>
      <c r="AA4870" s="1">
        <v>65062688</v>
      </c>
      <c r="AB4870" s="1">
        <v>237212295</v>
      </c>
      <c r="AC4870" s="1">
        <v>240967280</v>
      </c>
      <c r="AD4870" s="1">
        <v>242558448</v>
      </c>
      <c r="AE4870" s="1">
        <v>248905223</v>
      </c>
      <c r="AF4870" s="1">
        <v>250157874</v>
      </c>
      <c r="AG4870" s="1">
        <v>252135234</v>
      </c>
      <c r="AH4870" s="1">
        <v>256102581</v>
      </c>
      <c r="AI4870" s="1">
        <v>263617254</v>
      </c>
      <c r="AJ4870" s="1">
        <v>267766334</v>
      </c>
      <c r="AK4870" s="1">
        <v>271470479</v>
      </c>
      <c r="AL4870" s="1">
        <v>280885811</v>
      </c>
      <c r="AM4870" s="1">
        <v>279757105</v>
      </c>
      <c r="AN4870" s="1">
        <v>460556828</v>
      </c>
      <c r="AO4870" s="1">
        <v>486878986</v>
      </c>
      <c r="AP4870" s="1">
        <v>483441696</v>
      </c>
      <c r="AQ4870" s="1">
        <v>702438514</v>
      </c>
    </row>
    <row r="4871" spans="1:43" hidden="1" x14ac:dyDescent="0.2">
      <c r="A4871" s="1">
        <v>19960444</v>
      </c>
      <c r="B4871" s="1">
        <v>32150395</v>
      </c>
      <c r="C4871" s="1">
        <v>42972708</v>
      </c>
      <c r="D4871" s="1">
        <v>49403845</v>
      </c>
      <c r="E4871" s="1">
        <v>53235488</v>
      </c>
      <c r="F4871" s="1">
        <v>225149382</v>
      </c>
      <c r="G4871" s="1">
        <v>231315951</v>
      </c>
      <c r="H4871" s="1">
        <v>233872555</v>
      </c>
      <c r="I4871" s="1">
        <v>235991910</v>
      </c>
      <c r="J4871" s="1">
        <v>241601424</v>
      </c>
      <c r="K4871" s="1">
        <v>241746636</v>
      </c>
      <c r="L4871" s="1">
        <v>254851064</v>
      </c>
      <c r="M4871" s="1">
        <v>258439278</v>
      </c>
      <c r="N4871" s="1">
        <v>258139281</v>
      </c>
      <c r="O4871" s="1">
        <v>266309623</v>
      </c>
      <c r="P4871" s="1">
        <v>277819658</v>
      </c>
      <c r="Q4871" s="1">
        <v>276429745</v>
      </c>
      <c r="R4871" s="1">
        <v>479871580</v>
      </c>
      <c r="S4871" s="1">
        <v>473043960</v>
      </c>
      <c r="T4871" s="1">
        <v>678389495</v>
      </c>
      <c r="U4871" s="1">
        <v>681755863</v>
      </c>
      <c r="W4871" s="1">
        <v>25425521</v>
      </c>
      <c r="X4871" s="1">
        <v>32200967</v>
      </c>
      <c r="Y4871" s="1">
        <v>43552950</v>
      </c>
      <c r="Z4871" s="1">
        <v>56830473</v>
      </c>
      <c r="AA4871" s="1">
        <v>65177554</v>
      </c>
      <c r="AB4871" s="1">
        <v>237248638</v>
      </c>
      <c r="AC4871" s="1">
        <v>241026943</v>
      </c>
      <c r="AD4871" s="1">
        <v>242681222</v>
      </c>
      <c r="AE4871" s="1">
        <v>249089255</v>
      </c>
      <c r="AF4871" s="1">
        <v>250164088</v>
      </c>
      <c r="AG4871" s="1">
        <v>252182808</v>
      </c>
      <c r="AH4871" s="1">
        <v>256385079</v>
      </c>
      <c r="AI4871" s="1">
        <v>263617482</v>
      </c>
      <c r="AJ4871" s="1">
        <v>267886818</v>
      </c>
      <c r="AK4871" s="1">
        <v>271546000</v>
      </c>
      <c r="AL4871" s="1">
        <v>281104881</v>
      </c>
      <c r="AM4871" s="1">
        <v>279798472</v>
      </c>
      <c r="AN4871" s="1">
        <v>460600186</v>
      </c>
      <c r="AO4871" s="1">
        <v>487479043</v>
      </c>
      <c r="AP4871" s="1">
        <v>484011360</v>
      </c>
      <c r="AQ4871" s="1">
        <v>702504999</v>
      </c>
    </row>
    <row r="4872" spans="1:43" hidden="1" x14ac:dyDescent="0.2">
      <c r="A4872" s="1">
        <v>19962133</v>
      </c>
      <c r="B4872" s="1">
        <v>32451611</v>
      </c>
      <c r="C4872" s="1">
        <v>43105602</v>
      </c>
      <c r="D4872" s="1">
        <v>49409034</v>
      </c>
      <c r="E4872" s="1">
        <v>53497504</v>
      </c>
      <c r="F4872" s="1">
        <v>225242330</v>
      </c>
      <c r="G4872" s="1">
        <v>231438747</v>
      </c>
      <c r="H4872" s="1">
        <v>233907469</v>
      </c>
      <c r="I4872" s="1">
        <v>236096468</v>
      </c>
      <c r="J4872" s="1">
        <v>242063843</v>
      </c>
      <c r="K4872" s="1">
        <v>242204424</v>
      </c>
      <c r="L4872" s="1">
        <v>254864724</v>
      </c>
      <c r="M4872" s="1">
        <v>258536276</v>
      </c>
      <c r="N4872" s="1">
        <v>258242616</v>
      </c>
      <c r="O4872" s="1">
        <v>266619018</v>
      </c>
      <c r="P4872" s="1">
        <v>280575012</v>
      </c>
      <c r="Q4872" s="1">
        <v>277447126</v>
      </c>
      <c r="R4872" s="1">
        <v>481034308</v>
      </c>
      <c r="S4872" s="1">
        <v>474537098</v>
      </c>
      <c r="T4872" s="1">
        <v>678456884</v>
      </c>
      <c r="U4872" s="1">
        <v>685566552</v>
      </c>
      <c r="W4872" s="1">
        <v>25495974</v>
      </c>
      <c r="X4872" s="1">
        <v>32229121</v>
      </c>
      <c r="Y4872" s="1">
        <v>45294194</v>
      </c>
      <c r="Z4872" s="1">
        <v>57157383</v>
      </c>
      <c r="AA4872" s="1">
        <v>65222144</v>
      </c>
      <c r="AB4872" s="1">
        <v>237589986</v>
      </c>
      <c r="AC4872" s="1">
        <v>241114323</v>
      </c>
      <c r="AD4872" s="1">
        <v>242859721</v>
      </c>
      <c r="AE4872" s="1">
        <v>249199999</v>
      </c>
      <c r="AF4872" s="1">
        <v>250194908</v>
      </c>
      <c r="AG4872" s="1">
        <v>252350775</v>
      </c>
      <c r="AH4872" s="1">
        <v>256555413</v>
      </c>
      <c r="AI4872" s="1">
        <v>264141459</v>
      </c>
      <c r="AJ4872" s="1">
        <v>267933081</v>
      </c>
      <c r="AK4872" s="1">
        <v>271577704</v>
      </c>
      <c r="AL4872" s="1">
        <v>281269009</v>
      </c>
      <c r="AM4872" s="1">
        <v>279850438</v>
      </c>
      <c r="AN4872" s="1">
        <v>460861413</v>
      </c>
      <c r="AO4872" s="1">
        <v>487677709</v>
      </c>
      <c r="AP4872" s="1">
        <v>484109950</v>
      </c>
      <c r="AQ4872" s="1">
        <v>702599422</v>
      </c>
    </row>
    <row r="4873" spans="1:43" hidden="1" x14ac:dyDescent="0.2">
      <c r="A4873" s="1">
        <v>19963308</v>
      </c>
      <c r="B4873" s="1">
        <v>32842879</v>
      </c>
      <c r="C4873" s="1">
        <v>43302748</v>
      </c>
      <c r="D4873" s="1">
        <v>49410225</v>
      </c>
      <c r="E4873" s="1">
        <v>53561219</v>
      </c>
      <c r="F4873" s="1">
        <v>225456736</v>
      </c>
      <c r="G4873" s="1">
        <v>231490563</v>
      </c>
      <c r="H4873" s="1">
        <v>233931107</v>
      </c>
      <c r="I4873" s="1">
        <v>236109155</v>
      </c>
      <c r="J4873" s="1">
        <v>242728146</v>
      </c>
      <c r="K4873" s="1">
        <v>242235566</v>
      </c>
      <c r="L4873" s="1">
        <v>255039539</v>
      </c>
      <c r="M4873" s="1">
        <v>258667739</v>
      </c>
      <c r="N4873" s="1">
        <v>258281819</v>
      </c>
      <c r="O4873" s="1">
        <v>267777637</v>
      </c>
      <c r="P4873" s="1">
        <v>280596036</v>
      </c>
      <c r="Q4873" s="1">
        <v>280064572</v>
      </c>
      <c r="R4873" s="1">
        <v>481204172</v>
      </c>
      <c r="S4873" s="1">
        <v>476480230</v>
      </c>
      <c r="T4873" s="1">
        <v>678487056</v>
      </c>
      <c r="U4873" s="1">
        <v>686065483</v>
      </c>
      <c r="W4873" s="1">
        <v>25606226</v>
      </c>
      <c r="X4873" s="1">
        <v>32405575</v>
      </c>
      <c r="Y4873" s="1">
        <v>46138765</v>
      </c>
      <c r="Z4873" s="1">
        <v>57499864</v>
      </c>
      <c r="AA4873" s="1">
        <v>65284390</v>
      </c>
      <c r="AB4873" s="1">
        <v>238476995</v>
      </c>
      <c r="AC4873" s="1">
        <v>241121133</v>
      </c>
      <c r="AD4873" s="1">
        <v>242996952</v>
      </c>
      <c r="AE4873" s="1">
        <v>249229423</v>
      </c>
      <c r="AF4873" s="1">
        <v>250211131</v>
      </c>
      <c r="AG4873" s="1">
        <v>252399265</v>
      </c>
      <c r="AH4873" s="1">
        <v>256949045</v>
      </c>
      <c r="AI4873" s="1">
        <v>264214154</v>
      </c>
      <c r="AJ4873" s="1">
        <v>268475247</v>
      </c>
      <c r="AK4873" s="1">
        <v>271705217</v>
      </c>
      <c r="AL4873" s="1">
        <v>281678415</v>
      </c>
      <c r="AM4873" s="1">
        <v>279966677</v>
      </c>
      <c r="AN4873" s="1">
        <v>462070897</v>
      </c>
      <c r="AO4873" s="1">
        <v>487974547</v>
      </c>
      <c r="AP4873" s="1">
        <v>484351154</v>
      </c>
      <c r="AQ4873" s="1">
        <v>704843858</v>
      </c>
    </row>
    <row r="4874" spans="1:43" hidden="1" x14ac:dyDescent="0.2">
      <c r="A4874" s="1">
        <v>19967165</v>
      </c>
      <c r="B4874" s="1">
        <v>33049974</v>
      </c>
      <c r="C4874" s="1">
        <v>43391894</v>
      </c>
      <c r="D4874" s="1">
        <v>49411639</v>
      </c>
      <c r="E4874" s="1">
        <v>53762817</v>
      </c>
      <c r="F4874" s="1">
        <v>225486573</v>
      </c>
      <c r="G4874" s="1">
        <v>231581072</v>
      </c>
      <c r="H4874" s="1">
        <v>233967632</v>
      </c>
      <c r="I4874" s="1">
        <v>236162535</v>
      </c>
      <c r="J4874" s="1">
        <v>242855275</v>
      </c>
      <c r="K4874" s="1">
        <v>242276961</v>
      </c>
      <c r="L4874" s="1">
        <v>255569743</v>
      </c>
      <c r="M4874" s="1">
        <v>259104695</v>
      </c>
      <c r="N4874" s="1">
        <v>258286245</v>
      </c>
      <c r="O4874" s="1">
        <v>267886893</v>
      </c>
      <c r="P4874" s="1">
        <v>280785470</v>
      </c>
      <c r="Q4874" s="1">
        <v>287596497</v>
      </c>
      <c r="R4874" s="1">
        <v>482822237</v>
      </c>
      <c r="S4874" s="1">
        <v>476572457</v>
      </c>
      <c r="T4874" s="1">
        <v>678491031</v>
      </c>
      <c r="U4874" s="1">
        <v>687232669</v>
      </c>
      <c r="W4874" s="1">
        <v>25622647</v>
      </c>
      <c r="X4874" s="1">
        <v>32502584</v>
      </c>
      <c r="Y4874" s="1">
        <v>47011577</v>
      </c>
      <c r="Z4874" s="1">
        <v>57555373</v>
      </c>
      <c r="AA4874" s="1">
        <v>65770451</v>
      </c>
      <c r="AB4874" s="1">
        <v>238755392</v>
      </c>
      <c r="AC4874" s="1">
        <v>241365525</v>
      </c>
      <c r="AD4874" s="1">
        <v>243178326</v>
      </c>
      <c r="AE4874" s="1">
        <v>249268692</v>
      </c>
      <c r="AF4874" s="1">
        <v>250420377</v>
      </c>
      <c r="AG4874" s="1">
        <v>253317697</v>
      </c>
      <c r="AH4874" s="1">
        <v>257528013</v>
      </c>
      <c r="AI4874" s="1">
        <v>264349515</v>
      </c>
      <c r="AJ4874" s="1">
        <v>268818712</v>
      </c>
      <c r="AK4874" s="1">
        <v>271769776</v>
      </c>
      <c r="AL4874" s="1">
        <v>281873116</v>
      </c>
      <c r="AM4874" s="1">
        <v>280749205</v>
      </c>
      <c r="AN4874" s="1">
        <v>462919676</v>
      </c>
      <c r="AO4874" s="1">
        <v>488300437</v>
      </c>
      <c r="AP4874" s="1">
        <v>484625404</v>
      </c>
      <c r="AQ4874" s="1">
        <v>705109858</v>
      </c>
    </row>
    <row r="4875" spans="1:43" hidden="1" x14ac:dyDescent="0.2">
      <c r="A4875" s="1">
        <v>19970403</v>
      </c>
      <c r="B4875" s="1">
        <v>33331054</v>
      </c>
      <c r="C4875" s="1">
        <v>43397700</v>
      </c>
      <c r="D4875" s="1">
        <v>49644659</v>
      </c>
      <c r="E4875" s="1">
        <v>54429279</v>
      </c>
      <c r="F4875" s="1">
        <v>225811029</v>
      </c>
      <c r="G4875" s="1">
        <v>231611505</v>
      </c>
      <c r="H4875" s="1">
        <v>234037484</v>
      </c>
      <c r="I4875" s="1">
        <v>236182159</v>
      </c>
      <c r="J4875" s="1">
        <v>242953498</v>
      </c>
      <c r="K4875" s="1">
        <v>242500376</v>
      </c>
      <c r="L4875" s="1">
        <v>255580238</v>
      </c>
      <c r="M4875" s="1">
        <v>259211493</v>
      </c>
      <c r="N4875" s="1">
        <v>258501900</v>
      </c>
      <c r="O4875" s="1">
        <v>268247860</v>
      </c>
      <c r="P4875" s="1">
        <v>282021526</v>
      </c>
      <c r="Q4875" s="1">
        <v>296028751</v>
      </c>
      <c r="R4875" s="1">
        <v>484443672</v>
      </c>
      <c r="S4875" s="1">
        <v>477580637</v>
      </c>
      <c r="T4875" s="1">
        <v>678555657</v>
      </c>
      <c r="U4875" s="1">
        <v>688363006</v>
      </c>
      <c r="W4875" s="1">
        <v>25630948</v>
      </c>
      <c r="X4875" s="1">
        <v>32528160</v>
      </c>
      <c r="Y4875" s="1">
        <v>47017592</v>
      </c>
      <c r="Z4875" s="1">
        <v>57922623</v>
      </c>
      <c r="AA4875" s="1">
        <v>65930384</v>
      </c>
      <c r="AB4875" s="1">
        <v>239159916</v>
      </c>
      <c r="AC4875" s="1">
        <v>241413108</v>
      </c>
      <c r="AD4875" s="1">
        <v>243245770</v>
      </c>
      <c r="AE4875" s="1">
        <v>249277064</v>
      </c>
      <c r="AF4875" s="1">
        <v>250480911</v>
      </c>
      <c r="AG4875" s="1">
        <v>254135898</v>
      </c>
      <c r="AH4875" s="1">
        <v>257914083</v>
      </c>
      <c r="AI4875" s="1">
        <v>264727440</v>
      </c>
      <c r="AJ4875" s="1">
        <v>268836088</v>
      </c>
      <c r="AK4875" s="1">
        <v>272221378</v>
      </c>
      <c r="AL4875" s="1">
        <v>282009124</v>
      </c>
      <c r="AM4875" s="1">
        <v>280922939</v>
      </c>
      <c r="AN4875" s="1">
        <v>464114650</v>
      </c>
      <c r="AO4875" s="1">
        <v>490148783</v>
      </c>
      <c r="AP4875" s="1">
        <v>486362039</v>
      </c>
      <c r="AQ4875" s="1">
        <v>705510038</v>
      </c>
    </row>
    <row r="4876" spans="1:43" hidden="1" x14ac:dyDescent="0.2">
      <c r="A4876" s="1">
        <v>19980107</v>
      </c>
      <c r="B4876" s="1">
        <v>33458675</v>
      </c>
      <c r="C4876" s="1">
        <v>43527799</v>
      </c>
      <c r="D4876" s="1">
        <v>49770158</v>
      </c>
      <c r="E4876" s="1">
        <v>55954226</v>
      </c>
      <c r="F4876" s="1">
        <v>225922955</v>
      </c>
      <c r="G4876" s="1">
        <v>231763295</v>
      </c>
      <c r="H4876" s="1">
        <v>234099901</v>
      </c>
      <c r="I4876" s="1">
        <v>236212493</v>
      </c>
      <c r="J4876" s="1">
        <v>244005068</v>
      </c>
      <c r="K4876" s="1">
        <v>242587484</v>
      </c>
      <c r="L4876" s="1">
        <v>255586531</v>
      </c>
      <c r="M4876" s="1">
        <v>259447471</v>
      </c>
      <c r="N4876" s="1">
        <v>258771290</v>
      </c>
      <c r="O4876" s="1">
        <v>268295286</v>
      </c>
      <c r="P4876" s="1">
        <v>282546420</v>
      </c>
      <c r="Q4876" s="1">
        <v>438352574</v>
      </c>
      <c r="R4876" s="1">
        <v>486278597</v>
      </c>
      <c r="S4876" s="1">
        <v>479688655</v>
      </c>
      <c r="T4876" s="1">
        <v>678599759</v>
      </c>
      <c r="U4876" s="1">
        <v>691445465</v>
      </c>
      <c r="W4876" s="1">
        <v>25646090</v>
      </c>
      <c r="X4876" s="1">
        <v>32699380</v>
      </c>
      <c r="Y4876" s="1">
        <v>47072373</v>
      </c>
      <c r="Z4876" s="1">
        <v>58152118</v>
      </c>
      <c r="AA4876" s="1">
        <v>66177558</v>
      </c>
      <c r="AB4876" s="1">
        <v>239230821</v>
      </c>
      <c r="AC4876" s="1">
        <v>241459481</v>
      </c>
      <c r="AD4876" s="1">
        <v>243272184</v>
      </c>
      <c r="AE4876" s="1">
        <v>249291543</v>
      </c>
      <c r="AF4876" s="1">
        <v>250524006</v>
      </c>
      <c r="AG4876" s="1">
        <v>255797440</v>
      </c>
      <c r="AH4876" s="1">
        <v>258087992</v>
      </c>
      <c r="AI4876" s="1">
        <v>264895411</v>
      </c>
      <c r="AJ4876" s="1">
        <v>269072230</v>
      </c>
      <c r="AK4876" s="1">
        <v>272282195</v>
      </c>
      <c r="AL4876" s="1">
        <v>282113468</v>
      </c>
      <c r="AM4876" s="1">
        <v>281410415</v>
      </c>
      <c r="AN4876" s="1">
        <v>470371244</v>
      </c>
      <c r="AO4876" s="1">
        <v>490271323</v>
      </c>
      <c r="AP4876" s="1">
        <v>486521150</v>
      </c>
      <c r="AQ4876" s="1">
        <v>707768129</v>
      </c>
    </row>
    <row r="4877" spans="1:43" hidden="1" x14ac:dyDescent="0.2">
      <c r="A4877" s="1">
        <v>19982749</v>
      </c>
      <c r="B4877" s="1">
        <v>33918041</v>
      </c>
      <c r="C4877" s="1">
        <v>43587084</v>
      </c>
      <c r="D4877" s="1">
        <v>50095428</v>
      </c>
      <c r="E4877" s="1">
        <v>56099523</v>
      </c>
      <c r="F4877" s="1">
        <v>226051191</v>
      </c>
      <c r="G4877" s="1">
        <v>232152121</v>
      </c>
      <c r="H4877" s="1">
        <v>234205979</v>
      </c>
      <c r="I4877" s="1">
        <v>236216786</v>
      </c>
      <c r="J4877" s="1">
        <v>247701825</v>
      </c>
      <c r="K4877" s="1">
        <v>242644853</v>
      </c>
      <c r="L4877" s="1">
        <v>255794711</v>
      </c>
      <c r="M4877" s="1">
        <v>259656718</v>
      </c>
      <c r="N4877" s="1">
        <v>258791060</v>
      </c>
      <c r="O4877" s="1">
        <v>268616568</v>
      </c>
      <c r="P4877" s="1">
        <v>284248906</v>
      </c>
      <c r="Q4877" s="1">
        <v>447708021</v>
      </c>
      <c r="R4877" s="1">
        <v>486603958</v>
      </c>
      <c r="S4877" s="1">
        <v>482120563</v>
      </c>
      <c r="T4877" s="1">
        <v>678743298</v>
      </c>
      <c r="U4877" s="1">
        <v>692337751</v>
      </c>
      <c r="W4877" s="1">
        <v>25679902</v>
      </c>
      <c r="X4877" s="1">
        <v>32728525</v>
      </c>
      <c r="Y4877" s="1">
        <v>47161160</v>
      </c>
      <c r="Z4877" s="1">
        <v>58242851</v>
      </c>
      <c r="AA4877" s="1">
        <v>66897428</v>
      </c>
      <c r="AB4877" s="1">
        <v>239286650</v>
      </c>
      <c r="AC4877" s="1">
        <v>241579670</v>
      </c>
      <c r="AD4877" s="1">
        <v>243279926</v>
      </c>
      <c r="AE4877" s="1">
        <v>249383733</v>
      </c>
      <c r="AF4877" s="1">
        <v>250643153</v>
      </c>
      <c r="AG4877" s="1">
        <v>256029357</v>
      </c>
      <c r="AH4877" s="1">
        <v>258094839</v>
      </c>
      <c r="AI4877" s="1">
        <v>264982822</v>
      </c>
      <c r="AJ4877" s="1">
        <v>269092712</v>
      </c>
      <c r="AK4877" s="1">
        <v>272755798</v>
      </c>
      <c r="AL4877" s="1">
        <v>282169722</v>
      </c>
      <c r="AM4877" s="1">
        <v>282383408</v>
      </c>
      <c r="AN4877" s="1">
        <v>470498067</v>
      </c>
      <c r="AO4877" s="1">
        <v>490898049</v>
      </c>
      <c r="AP4877" s="1">
        <v>487169169</v>
      </c>
      <c r="AQ4877" s="1">
        <v>709622119</v>
      </c>
    </row>
    <row r="4878" spans="1:43" hidden="1" x14ac:dyDescent="0.2">
      <c r="A4878" s="1">
        <v>19984202</v>
      </c>
      <c r="B4878" s="1">
        <v>34095149</v>
      </c>
      <c r="C4878" s="1">
        <v>43589143</v>
      </c>
      <c r="D4878" s="1">
        <v>50344370</v>
      </c>
      <c r="E4878" s="1">
        <v>61971286</v>
      </c>
      <c r="F4878" s="1">
        <v>226134235</v>
      </c>
      <c r="G4878" s="1">
        <v>232216441</v>
      </c>
      <c r="H4878" s="1">
        <v>234229166</v>
      </c>
      <c r="I4878" s="1">
        <v>236218980</v>
      </c>
      <c r="J4878" s="1">
        <v>249115714</v>
      </c>
      <c r="K4878" s="1">
        <v>242839921</v>
      </c>
      <c r="L4878" s="1">
        <v>255819437</v>
      </c>
      <c r="M4878" s="1">
        <v>259657170</v>
      </c>
      <c r="N4878" s="1">
        <v>258880773</v>
      </c>
      <c r="O4878" s="1">
        <v>268906351</v>
      </c>
      <c r="P4878" s="1">
        <v>301362010</v>
      </c>
      <c r="Q4878" s="1">
        <v>449724992</v>
      </c>
      <c r="R4878" s="1">
        <v>486637973</v>
      </c>
      <c r="S4878" s="1">
        <v>482659650</v>
      </c>
      <c r="T4878" s="1">
        <v>679313848</v>
      </c>
      <c r="U4878" s="1">
        <v>692718731</v>
      </c>
      <c r="W4878" s="1">
        <v>25703986</v>
      </c>
      <c r="X4878" s="1">
        <v>32748041</v>
      </c>
      <c r="Y4878" s="1">
        <v>47302052</v>
      </c>
      <c r="Z4878" s="1">
        <v>58247848</v>
      </c>
      <c r="AA4878" s="1">
        <v>75302102</v>
      </c>
      <c r="AB4878" s="1">
        <v>239719684</v>
      </c>
      <c r="AC4878" s="1">
        <v>241691937</v>
      </c>
      <c r="AD4878" s="1">
        <v>243339349</v>
      </c>
      <c r="AE4878" s="1">
        <v>249399738</v>
      </c>
      <c r="AF4878" s="1">
        <v>250685966</v>
      </c>
      <c r="AG4878" s="1">
        <v>257469024</v>
      </c>
      <c r="AH4878" s="1">
        <v>258487242</v>
      </c>
      <c r="AI4878" s="1">
        <v>265024755</v>
      </c>
      <c r="AJ4878" s="1">
        <v>269193117</v>
      </c>
      <c r="AK4878" s="1">
        <v>272762043</v>
      </c>
      <c r="AL4878" s="1">
        <v>282456290</v>
      </c>
      <c r="AM4878" s="1">
        <v>283931856</v>
      </c>
      <c r="AN4878" s="1">
        <v>470771063</v>
      </c>
      <c r="AO4878" s="1">
        <v>503511994</v>
      </c>
      <c r="AP4878" s="1">
        <v>488674493</v>
      </c>
      <c r="AQ4878" s="1">
        <v>711451921</v>
      </c>
    </row>
    <row r="4879" spans="1:43" hidden="1" x14ac:dyDescent="0.2">
      <c r="A4879" s="1">
        <v>19984865</v>
      </c>
      <c r="B4879" s="1">
        <v>34144038</v>
      </c>
      <c r="C4879" s="1">
        <v>43592577</v>
      </c>
      <c r="D4879" s="1">
        <v>50403699</v>
      </c>
      <c r="E4879" s="1">
        <v>61987802</v>
      </c>
      <c r="F4879" s="1">
        <v>226228328</v>
      </c>
      <c r="G4879" s="1">
        <v>232266556</v>
      </c>
      <c r="H4879" s="1">
        <v>234344784</v>
      </c>
      <c r="I4879" s="1">
        <v>236470735</v>
      </c>
      <c r="J4879" s="1">
        <v>249493603</v>
      </c>
      <c r="K4879" s="1">
        <v>242972700</v>
      </c>
      <c r="L4879" s="1">
        <v>255894321</v>
      </c>
      <c r="M4879" s="1">
        <v>259677679</v>
      </c>
      <c r="N4879" s="1">
        <v>258961424</v>
      </c>
      <c r="O4879" s="1">
        <v>269379560</v>
      </c>
      <c r="P4879" s="1">
        <v>432022494</v>
      </c>
      <c r="Q4879" s="1">
        <v>451398330</v>
      </c>
      <c r="R4879" s="1">
        <v>490042755</v>
      </c>
      <c r="S4879" s="1">
        <v>483434796</v>
      </c>
      <c r="T4879" s="1">
        <v>679558693</v>
      </c>
      <c r="U4879" s="1">
        <v>694236292</v>
      </c>
      <c r="W4879" s="1">
        <v>25728953</v>
      </c>
      <c r="X4879" s="1">
        <v>32797481</v>
      </c>
      <c r="Y4879" s="1">
        <v>47345208</v>
      </c>
      <c r="Z4879" s="1">
        <v>58325388</v>
      </c>
      <c r="AA4879" s="1">
        <v>76403743</v>
      </c>
      <c r="AB4879" s="1">
        <v>240062818</v>
      </c>
      <c r="AC4879" s="1">
        <v>241824170</v>
      </c>
      <c r="AD4879" s="1">
        <v>243384926</v>
      </c>
      <c r="AE4879" s="1">
        <v>249460234</v>
      </c>
      <c r="AF4879" s="1">
        <v>250763664</v>
      </c>
      <c r="AG4879" s="1">
        <v>258391880</v>
      </c>
      <c r="AH4879" s="1">
        <v>259380818</v>
      </c>
      <c r="AI4879" s="1">
        <v>265557092</v>
      </c>
      <c r="AJ4879" s="1">
        <v>269350597</v>
      </c>
      <c r="AK4879" s="1">
        <v>272820708</v>
      </c>
      <c r="AL4879" s="1">
        <v>282930677</v>
      </c>
      <c r="AM4879" s="1">
        <v>284778636</v>
      </c>
      <c r="AN4879" s="1">
        <v>471140391</v>
      </c>
      <c r="AO4879" s="1">
        <v>518061402</v>
      </c>
      <c r="AP4879" s="1">
        <v>489088870</v>
      </c>
      <c r="AQ4879" s="1">
        <v>712691872</v>
      </c>
    </row>
    <row r="4880" spans="1:43" hidden="1" x14ac:dyDescent="0.2">
      <c r="A4880" s="1">
        <v>19988100</v>
      </c>
      <c r="B4880" s="1">
        <v>34632095</v>
      </c>
      <c r="C4880" s="1">
        <v>43772958</v>
      </c>
      <c r="D4880" s="1">
        <v>50464163</v>
      </c>
      <c r="E4880" s="1">
        <v>62191519</v>
      </c>
      <c r="F4880" s="1">
        <v>226266979</v>
      </c>
      <c r="G4880" s="1">
        <v>232281490</v>
      </c>
      <c r="H4880" s="1">
        <v>234408200</v>
      </c>
      <c r="I4880" s="1">
        <v>236678854</v>
      </c>
      <c r="J4880" s="1">
        <v>249650337</v>
      </c>
      <c r="K4880" s="1">
        <v>243086340</v>
      </c>
      <c r="L4880" s="1">
        <v>256246354</v>
      </c>
      <c r="M4880" s="1">
        <v>259728497</v>
      </c>
      <c r="N4880" s="1">
        <v>259173534</v>
      </c>
      <c r="O4880" s="1">
        <v>269673708</v>
      </c>
      <c r="P4880" s="1">
        <v>432105456</v>
      </c>
      <c r="Q4880" s="1">
        <v>453820062</v>
      </c>
      <c r="R4880" s="1">
        <v>496458309</v>
      </c>
      <c r="S4880" s="1">
        <v>487599725</v>
      </c>
      <c r="T4880" s="1">
        <v>679797794</v>
      </c>
      <c r="U4880" s="1">
        <v>694495614</v>
      </c>
      <c r="W4880" s="1">
        <v>25825145</v>
      </c>
      <c r="X4880" s="1">
        <v>32807793</v>
      </c>
      <c r="Y4880" s="1">
        <v>47350000</v>
      </c>
      <c r="Z4880" s="1">
        <v>58327993</v>
      </c>
      <c r="AA4880" s="1">
        <v>227703778</v>
      </c>
      <c r="AB4880" s="1">
        <v>240315587</v>
      </c>
      <c r="AC4880" s="1">
        <v>242010472</v>
      </c>
      <c r="AD4880" s="1">
        <v>243797677</v>
      </c>
      <c r="AE4880" s="1">
        <v>249488200</v>
      </c>
      <c r="AF4880" s="1">
        <v>251090161</v>
      </c>
      <c r="AG4880" s="1">
        <v>259431472</v>
      </c>
      <c r="AH4880" s="1">
        <v>259393613</v>
      </c>
      <c r="AI4880" s="1">
        <v>265574830</v>
      </c>
      <c r="AJ4880" s="1">
        <v>269576326</v>
      </c>
      <c r="AK4880" s="1">
        <v>273739641</v>
      </c>
      <c r="AL4880" s="1">
        <v>283508384</v>
      </c>
      <c r="AM4880" s="1">
        <v>291846699</v>
      </c>
      <c r="AN4880" s="1">
        <v>473888469</v>
      </c>
      <c r="AO4880" s="1">
        <v>526805850</v>
      </c>
      <c r="AP4880" s="1">
        <v>489276385</v>
      </c>
      <c r="AQ4880" s="1">
        <v>714139019</v>
      </c>
    </row>
    <row r="4881" spans="1:43" hidden="1" x14ac:dyDescent="0.2">
      <c r="A4881" s="1">
        <v>19995746</v>
      </c>
      <c r="B4881" s="1">
        <v>34781480</v>
      </c>
      <c r="C4881" s="1">
        <v>43840214</v>
      </c>
      <c r="D4881" s="1">
        <v>50563882</v>
      </c>
      <c r="E4881" s="1">
        <v>62507990</v>
      </c>
      <c r="F4881" s="1">
        <v>226290580</v>
      </c>
      <c r="G4881" s="1">
        <v>232301876</v>
      </c>
      <c r="H4881" s="1">
        <v>234439603</v>
      </c>
      <c r="I4881" s="1">
        <v>236836776</v>
      </c>
      <c r="J4881" s="1">
        <v>249670842</v>
      </c>
      <c r="K4881" s="1">
        <v>243269556</v>
      </c>
      <c r="L4881" s="1">
        <v>256398764</v>
      </c>
      <c r="M4881" s="1">
        <v>259876833</v>
      </c>
      <c r="N4881" s="1">
        <v>259197535</v>
      </c>
      <c r="O4881" s="1">
        <v>270330836</v>
      </c>
      <c r="P4881" s="1">
        <v>449649357</v>
      </c>
      <c r="Q4881" s="1">
        <v>455024673</v>
      </c>
      <c r="R4881" s="1">
        <v>496581127</v>
      </c>
      <c r="S4881" s="1">
        <v>487673549</v>
      </c>
      <c r="T4881" s="1">
        <v>679968060</v>
      </c>
      <c r="U4881" s="1">
        <v>695815552</v>
      </c>
      <c r="W4881" s="1">
        <v>25897491</v>
      </c>
      <c r="X4881" s="1">
        <v>32815449</v>
      </c>
      <c r="Y4881" s="1">
        <v>47357883</v>
      </c>
      <c r="Z4881" s="1">
        <v>58445270</v>
      </c>
      <c r="AA4881" s="1">
        <v>228702529</v>
      </c>
      <c r="AB4881" s="1">
        <v>240348623</v>
      </c>
      <c r="AC4881" s="1">
        <v>242040932</v>
      </c>
      <c r="AD4881" s="1">
        <v>243926891</v>
      </c>
      <c r="AE4881" s="1">
        <v>249492900</v>
      </c>
      <c r="AF4881" s="1">
        <v>251391072</v>
      </c>
      <c r="AG4881" s="1">
        <v>259464017</v>
      </c>
      <c r="AH4881" s="1">
        <v>259488097</v>
      </c>
      <c r="AI4881" s="1">
        <v>265897260</v>
      </c>
      <c r="AJ4881" s="1">
        <v>269638563</v>
      </c>
      <c r="AK4881" s="1">
        <v>273862808</v>
      </c>
      <c r="AL4881" s="1">
        <v>283818960</v>
      </c>
      <c r="AM4881" s="1">
        <v>297638127</v>
      </c>
      <c r="AN4881" s="1">
        <v>477769909</v>
      </c>
      <c r="AO4881" s="1">
        <v>530545173</v>
      </c>
      <c r="AP4881" s="1">
        <v>491072372</v>
      </c>
      <c r="AQ4881" s="1">
        <v>715270529</v>
      </c>
    </row>
    <row r="4882" spans="1:43" hidden="1" x14ac:dyDescent="0.2">
      <c r="A4882" s="1">
        <v>19997727</v>
      </c>
      <c r="B4882" s="1">
        <v>34797849</v>
      </c>
      <c r="C4882" s="1">
        <v>43854228</v>
      </c>
      <c r="D4882" s="1">
        <v>50597017</v>
      </c>
      <c r="E4882" s="1">
        <v>64017067</v>
      </c>
      <c r="F4882" s="1">
        <v>226540036</v>
      </c>
      <c r="G4882" s="1">
        <v>232394401</v>
      </c>
      <c r="H4882" s="1">
        <v>234580829</v>
      </c>
      <c r="I4882" s="1">
        <v>236951670</v>
      </c>
      <c r="J4882" s="1">
        <v>249888618</v>
      </c>
      <c r="K4882" s="1">
        <v>245160190</v>
      </c>
      <c r="L4882" s="1">
        <v>256426471</v>
      </c>
      <c r="M4882" s="1">
        <v>259897931</v>
      </c>
      <c r="N4882" s="1">
        <v>259216826</v>
      </c>
      <c r="O4882" s="1">
        <v>270355772</v>
      </c>
      <c r="P4882" s="1">
        <v>450053999</v>
      </c>
      <c r="Q4882" s="1">
        <v>460167603</v>
      </c>
      <c r="R4882" s="1">
        <v>498946199</v>
      </c>
      <c r="S4882" s="1">
        <v>488835043</v>
      </c>
      <c r="T4882" s="1">
        <v>680302392</v>
      </c>
      <c r="U4882" s="1">
        <v>698569226</v>
      </c>
      <c r="W4882" s="1">
        <v>25956751</v>
      </c>
      <c r="X4882" s="1">
        <v>32847716</v>
      </c>
      <c r="Y4882" s="1">
        <v>47416865</v>
      </c>
      <c r="Z4882" s="1">
        <v>58613096</v>
      </c>
      <c r="AA4882" s="1">
        <v>231249349</v>
      </c>
      <c r="AB4882" s="1">
        <v>240908059</v>
      </c>
      <c r="AC4882" s="1">
        <v>242165976</v>
      </c>
      <c r="AD4882" s="1">
        <v>244136811</v>
      </c>
      <c r="AE4882" s="1">
        <v>249580863</v>
      </c>
      <c r="AF4882" s="1">
        <v>251541423</v>
      </c>
      <c r="AG4882" s="1">
        <v>259778375</v>
      </c>
      <c r="AH4882" s="1">
        <v>259715519</v>
      </c>
      <c r="AI4882" s="1">
        <v>266129784</v>
      </c>
      <c r="AJ4882" s="1">
        <v>269668416</v>
      </c>
      <c r="AK4882" s="1">
        <v>273871855</v>
      </c>
      <c r="AL4882" s="1">
        <v>284691430</v>
      </c>
      <c r="AM4882" s="1">
        <v>450599672</v>
      </c>
      <c r="AN4882" s="1">
        <v>478209931</v>
      </c>
      <c r="AO4882" s="1">
        <v>542004770</v>
      </c>
      <c r="AP4882" s="1">
        <v>491321820</v>
      </c>
      <c r="AQ4882" s="1">
        <v>721054533</v>
      </c>
    </row>
    <row r="4883" spans="1:43" hidden="1" x14ac:dyDescent="0.2">
      <c r="A4883" s="1">
        <v>19997741</v>
      </c>
      <c r="B4883" s="1">
        <v>34919110</v>
      </c>
      <c r="C4883" s="1">
        <v>43893492</v>
      </c>
      <c r="D4883" s="1">
        <v>50610890</v>
      </c>
      <c r="E4883" s="1">
        <v>64067673</v>
      </c>
      <c r="F4883" s="1">
        <v>226561606</v>
      </c>
      <c r="G4883" s="1">
        <v>232426400</v>
      </c>
      <c r="H4883" s="1">
        <v>234688921</v>
      </c>
      <c r="I4883" s="1">
        <v>237060977</v>
      </c>
      <c r="J4883" s="1">
        <v>250076298</v>
      </c>
      <c r="K4883" s="1">
        <v>249663685</v>
      </c>
      <c r="L4883" s="1">
        <v>256878138</v>
      </c>
      <c r="M4883" s="1">
        <v>260231120</v>
      </c>
      <c r="N4883" s="1">
        <v>259294518</v>
      </c>
      <c r="O4883" s="1">
        <v>272828661</v>
      </c>
      <c r="P4883" s="1">
        <v>450912902</v>
      </c>
      <c r="Q4883" s="1">
        <v>460590086</v>
      </c>
      <c r="R4883" s="1">
        <v>511176659</v>
      </c>
      <c r="S4883" s="1">
        <v>518590724</v>
      </c>
      <c r="T4883" s="1">
        <v>680826621</v>
      </c>
      <c r="U4883" s="1">
        <v>700398211</v>
      </c>
      <c r="W4883" s="1">
        <v>26049635</v>
      </c>
      <c r="X4883" s="1">
        <v>32857062</v>
      </c>
      <c r="Y4883" s="1">
        <v>47863844</v>
      </c>
      <c r="Z4883" s="1">
        <v>58626376</v>
      </c>
      <c r="AA4883" s="1">
        <v>232606294</v>
      </c>
      <c r="AB4883" s="1">
        <v>240964273</v>
      </c>
      <c r="AC4883" s="1">
        <v>242315375</v>
      </c>
      <c r="AD4883" s="1">
        <v>244850750</v>
      </c>
      <c r="AE4883" s="1">
        <v>249721935</v>
      </c>
      <c r="AF4883" s="1">
        <v>251581639</v>
      </c>
      <c r="AG4883" s="1">
        <v>260782866</v>
      </c>
      <c r="AH4883" s="1">
        <v>261694179</v>
      </c>
      <c r="AI4883" s="1">
        <v>266537573</v>
      </c>
      <c r="AJ4883" s="1">
        <v>269805266</v>
      </c>
      <c r="AK4883" s="1">
        <v>273886796</v>
      </c>
      <c r="AL4883" s="1">
        <v>287615763</v>
      </c>
      <c r="AM4883" s="1">
        <v>453271661</v>
      </c>
      <c r="AN4883" s="1">
        <v>480706843</v>
      </c>
      <c r="AO4883" s="1">
        <v>555040749</v>
      </c>
      <c r="AP4883" s="1">
        <v>492366541</v>
      </c>
      <c r="AQ4883" s="1">
        <v>726041616</v>
      </c>
    </row>
    <row r="4884" spans="1:43" hidden="1" x14ac:dyDescent="0.2">
      <c r="A4884" s="1">
        <v>20000991</v>
      </c>
      <c r="B4884" s="1">
        <v>35735783</v>
      </c>
      <c r="C4884" s="1">
        <v>44012968</v>
      </c>
      <c r="D4884" s="1">
        <v>50649625</v>
      </c>
      <c r="E4884" s="1">
        <v>65158547</v>
      </c>
      <c r="F4884" s="1">
        <v>226599528</v>
      </c>
      <c r="G4884" s="1">
        <v>232431308</v>
      </c>
      <c r="H4884" s="1">
        <v>234706935</v>
      </c>
      <c r="I4884" s="1">
        <v>237149666</v>
      </c>
      <c r="J4884" s="1">
        <v>250937552</v>
      </c>
      <c r="K4884" s="1">
        <v>249674177</v>
      </c>
      <c r="L4884" s="1">
        <v>256975466</v>
      </c>
      <c r="M4884" s="1">
        <v>260426205</v>
      </c>
      <c r="N4884" s="1">
        <v>259336123</v>
      </c>
      <c r="O4884" s="1">
        <v>273316035</v>
      </c>
      <c r="P4884" s="1">
        <v>450973532</v>
      </c>
      <c r="Q4884" s="1">
        <v>462157881</v>
      </c>
      <c r="R4884" s="1">
        <v>513593180</v>
      </c>
      <c r="S4884" s="1">
        <v>555955600</v>
      </c>
      <c r="T4884" s="1">
        <v>680948972</v>
      </c>
      <c r="U4884" s="1">
        <v>702954136</v>
      </c>
      <c r="W4884" s="1">
        <v>26072495</v>
      </c>
      <c r="X4884" s="1">
        <v>32859599</v>
      </c>
      <c r="Y4884" s="1">
        <v>47987580</v>
      </c>
      <c r="Z4884" s="1">
        <v>58860367</v>
      </c>
      <c r="AA4884" s="1">
        <v>233366136</v>
      </c>
      <c r="AB4884" s="1">
        <v>241018905</v>
      </c>
      <c r="AC4884" s="1">
        <v>242396432</v>
      </c>
      <c r="AD4884" s="1">
        <v>245105131</v>
      </c>
      <c r="AE4884" s="1">
        <v>249809158</v>
      </c>
      <c r="AF4884" s="1">
        <v>251835694</v>
      </c>
      <c r="AG4884" s="1">
        <v>260784222</v>
      </c>
      <c r="AH4884" s="1">
        <v>261711403</v>
      </c>
      <c r="AI4884" s="1">
        <v>266662656</v>
      </c>
      <c r="AJ4884" s="1">
        <v>269961702</v>
      </c>
      <c r="AK4884" s="1">
        <v>274047872</v>
      </c>
      <c r="AL4884" s="1">
        <v>289595979</v>
      </c>
      <c r="AM4884" s="1">
        <v>453338522</v>
      </c>
      <c r="AN4884" s="1">
        <v>480853212</v>
      </c>
      <c r="AO4884" s="1">
        <v>579731605</v>
      </c>
      <c r="AP4884" s="1">
        <v>494606006</v>
      </c>
      <c r="AQ4884" s="1">
        <v>726581575</v>
      </c>
    </row>
    <row r="4885" spans="1:43" hidden="1" x14ac:dyDescent="0.2">
      <c r="A4885" s="1">
        <v>20003530</v>
      </c>
      <c r="B4885" s="1">
        <v>35760143</v>
      </c>
      <c r="C4885" s="1">
        <v>44079876</v>
      </c>
      <c r="D4885" s="1">
        <v>50681797</v>
      </c>
      <c r="E4885" s="1">
        <v>221340441</v>
      </c>
      <c r="F4885" s="1">
        <v>226706573</v>
      </c>
      <c r="G4885" s="1">
        <v>232437852</v>
      </c>
      <c r="H4885" s="1">
        <v>234772046</v>
      </c>
      <c r="I4885" s="1">
        <v>237561379</v>
      </c>
      <c r="J4885" s="1">
        <v>252207155</v>
      </c>
      <c r="K4885" s="1">
        <v>249765675</v>
      </c>
      <c r="L4885" s="1">
        <v>256981701</v>
      </c>
      <c r="M4885" s="1">
        <v>260426847</v>
      </c>
      <c r="N4885" s="1">
        <v>259528530</v>
      </c>
      <c r="O4885" s="1">
        <v>274508351</v>
      </c>
      <c r="P4885" s="1">
        <v>453060661</v>
      </c>
      <c r="Q4885" s="1">
        <v>463761712</v>
      </c>
      <c r="R4885" s="1">
        <v>570140847</v>
      </c>
      <c r="S4885" s="1">
        <v>560488825</v>
      </c>
      <c r="T4885" s="1">
        <v>681068086</v>
      </c>
      <c r="U4885" s="1">
        <v>703655793</v>
      </c>
      <c r="W4885" s="1">
        <v>26080461</v>
      </c>
      <c r="X4885" s="1">
        <v>32862546</v>
      </c>
      <c r="Y4885" s="1">
        <v>48297192</v>
      </c>
      <c r="Z4885" s="1">
        <v>59076328</v>
      </c>
      <c r="AA4885" s="1">
        <v>233858633</v>
      </c>
      <c r="AB4885" s="1">
        <v>241334800</v>
      </c>
      <c r="AC4885" s="1">
        <v>242478294</v>
      </c>
      <c r="AD4885" s="1">
        <v>245424632</v>
      </c>
      <c r="AE4885" s="1">
        <v>249869135</v>
      </c>
      <c r="AF4885" s="1">
        <v>251897325</v>
      </c>
      <c r="AG4885" s="1">
        <v>261069086</v>
      </c>
      <c r="AH4885" s="1">
        <v>261788776</v>
      </c>
      <c r="AI4885" s="1">
        <v>266723715</v>
      </c>
      <c r="AJ4885" s="1">
        <v>270004917</v>
      </c>
      <c r="AK4885" s="1">
        <v>274277642</v>
      </c>
      <c r="AL4885" s="1">
        <v>289680037</v>
      </c>
      <c r="AM4885" s="1">
        <v>453890920</v>
      </c>
      <c r="AN4885" s="1">
        <v>481439435</v>
      </c>
      <c r="AO4885" s="1">
        <v>582368011</v>
      </c>
      <c r="AP4885" s="1">
        <v>503603189</v>
      </c>
      <c r="AQ4885" s="1">
        <v>746700149</v>
      </c>
    </row>
    <row r="4886" spans="1:43" hidden="1" x14ac:dyDescent="0.2">
      <c r="A4886" s="1">
        <v>20006535</v>
      </c>
      <c r="B4886" s="1">
        <v>35789929</v>
      </c>
      <c r="C4886" s="1">
        <v>44164858</v>
      </c>
      <c r="D4886" s="1">
        <v>50777589</v>
      </c>
      <c r="E4886" s="1">
        <v>222325089</v>
      </c>
      <c r="F4886" s="1">
        <v>226933146</v>
      </c>
      <c r="G4886" s="1">
        <v>232893455</v>
      </c>
      <c r="H4886" s="1">
        <v>234807499</v>
      </c>
      <c r="I4886" s="1">
        <v>238690257</v>
      </c>
      <c r="J4886" s="1">
        <v>252829794</v>
      </c>
      <c r="K4886" s="1">
        <v>249993522</v>
      </c>
      <c r="L4886" s="1">
        <v>257209678</v>
      </c>
      <c r="M4886" s="1">
        <v>260500583</v>
      </c>
      <c r="N4886" s="1">
        <v>259781536</v>
      </c>
      <c r="O4886" s="1">
        <v>275012057</v>
      </c>
      <c r="P4886" s="1">
        <v>454589361</v>
      </c>
      <c r="Q4886" s="1">
        <v>468537918</v>
      </c>
      <c r="R4886" s="1">
        <v>578869546</v>
      </c>
      <c r="S4886" s="1">
        <v>603998262</v>
      </c>
      <c r="T4886" s="1">
        <v>681196023</v>
      </c>
      <c r="U4886" s="1">
        <v>706110416</v>
      </c>
      <c r="W4886" s="1">
        <v>26088910</v>
      </c>
      <c r="X4886" s="1">
        <v>32875078</v>
      </c>
      <c r="Y4886" s="1">
        <v>48454524</v>
      </c>
      <c r="Z4886" s="1">
        <v>59718172</v>
      </c>
      <c r="AA4886" s="1">
        <v>234125635</v>
      </c>
      <c r="AB4886" s="1">
        <v>241408105</v>
      </c>
      <c r="AC4886" s="1">
        <v>242830877</v>
      </c>
      <c r="AD4886" s="1">
        <v>245549104</v>
      </c>
      <c r="AE4886" s="1">
        <v>249922991</v>
      </c>
      <c r="AF4886" s="1">
        <v>252021145</v>
      </c>
      <c r="AG4886" s="1">
        <v>261159189</v>
      </c>
      <c r="AH4886" s="1">
        <v>261866428</v>
      </c>
      <c r="AI4886" s="1">
        <v>267082374</v>
      </c>
      <c r="AJ4886" s="1">
        <v>270006538</v>
      </c>
      <c r="AK4886" s="1">
        <v>274593599</v>
      </c>
      <c r="AL4886" s="1">
        <v>317768697</v>
      </c>
      <c r="AM4886" s="1">
        <v>454848156</v>
      </c>
      <c r="AN4886" s="1">
        <v>482736618</v>
      </c>
      <c r="AO4886" s="1">
        <v>665456896</v>
      </c>
      <c r="AP4886" s="1">
        <v>505844713</v>
      </c>
      <c r="AQ4886" s="1">
        <v>801257129</v>
      </c>
    </row>
    <row r="4887" spans="1:43" hidden="1" x14ac:dyDescent="0.2">
      <c r="A4887" s="1">
        <v>20006800</v>
      </c>
      <c r="B4887" s="1">
        <v>35886890</v>
      </c>
      <c r="C4887" s="1">
        <v>44235802</v>
      </c>
      <c r="D4887" s="1">
        <v>50971185</v>
      </c>
      <c r="E4887" s="1">
        <v>223279241</v>
      </c>
      <c r="F4887" s="1">
        <v>226957420</v>
      </c>
      <c r="G4887" s="1">
        <v>232904629</v>
      </c>
      <c r="H4887" s="1">
        <v>234815023</v>
      </c>
      <c r="I4887" s="1">
        <v>238824264</v>
      </c>
      <c r="J4887" s="1">
        <v>253010562</v>
      </c>
      <c r="K4887" s="1">
        <v>250915215</v>
      </c>
      <c r="L4887" s="1">
        <v>257235965</v>
      </c>
      <c r="M4887" s="1">
        <v>260543349</v>
      </c>
      <c r="N4887" s="1">
        <v>260135972</v>
      </c>
      <c r="O4887" s="1">
        <v>275315095</v>
      </c>
      <c r="P4887" s="1">
        <v>455234609</v>
      </c>
      <c r="Q4887" s="1">
        <v>470717018</v>
      </c>
      <c r="R4887" s="1">
        <v>580717913</v>
      </c>
      <c r="S4887" s="1">
        <v>616372456</v>
      </c>
      <c r="T4887" s="1">
        <v>681577125</v>
      </c>
      <c r="U4887" s="1">
        <v>706629356</v>
      </c>
      <c r="W4887" s="1">
        <v>26094702</v>
      </c>
      <c r="X4887" s="1">
        <v>32880284</v>
      </c>
      <c r="Y4887" s="1">
        <v>48558447</v>
      </c>
      <c r="Z4887" s="1">
        <v>60072903</v>
      </c>
      <c r="AA4887" s="1">
        <v>234619312</v>
      </c>
      <c r="AB4887" s="1">
        <v>241673319</v>
      </c>
      <c r="AC4887" s="1">
        <v>243011363</v>
      </c>
      <c r="AD4887" s="1">
        <v>245568060</v>
      </c>
      <c r="AE4887" s="1">
        <v>250054853</v>
      </c>
      <c r="AF4887" s="1">
        <v>252040750</v>
      </c>
      <c r="AG4887" s="1">
        <v>261517987</v>
      </c>
      <c r="AH4887" s="1">
        <v>261965414</v>
      </c>
      <c r="AI4887" s="1">
        <v>267200230</v>
      </c>
      <c r="AJ4887" s="1">
        <v>270063345</v>
      </c>
      <c r="AK4887" s="1">
        <v>274645014</v>
      </c>
      <c r="AL4887" s="1">
        <v>455049055</v>
      </c>
      <c r="AM4887" s="1">
        <v>455147126</v>
      </c>
      <c r="AN4887" s="1">
        <v>484014615</v>
      </c>
      <c r="AO4887" s="1">
        <v>667570937</v>
      </c>
      <c r="AP4887" s="1">
        <v>512817514</v>
      </c>
      <c r="AQ4887" s="1">
        <v>817077058</v>
      </c>
    </row>
    <row r="4888" spans="1:43" hidden="1" x14ac:dyDescent="0.2">
      <c r="A4888" s="1">
        <v>20007365</v>
      </c>
      <c r="B4888" s="1">
        <v>35937910</v>
      </c>
      <c r="C4888" s="1">
        <v>44316649</v>
      </c>
      <c r="D4888" s="1">
        <v>51036305</v>
      </c>
      <c r="E4888" s="1">
        <v>223443210</v>
      </c>
      <c r="F4888" s="1">
        <v>227178452</v>
      </c>
      <c r="G4888" s="1">
        <v>233095768</v>
      </c>
      <c r="H4888" s="1">
        <v>234823895</v>
      </c>
      <c r="I4888" s="1">
        <v>238825693</v>
      </c>
      <c r="J4888" s="1">
        <v>253165792</v>
      </c>
      <c r="K4888" s="1">
        <v>251466460</v>
      </c>
      <c r="L4888" s="1">
        <v>257406099</v>
      </c>
      <c r="M4888" s="1">
        <v>260568985</v>
      </c>
      <c r="N4888" s="1">
        <v>260183188</v>
      </c>
      <c r="O4888" s="1">
        <v>275819255</v>
      </c>
      <c r="P4888" s="1">
        <v>455669218</v>
      </c>
      <c r="Q4888" s="1">
        <v>470834321</v>
      </c>
      <c r="R4888" s="1">
        <v>582487734</v>
      </c>
      <c r="S4888" s="1">
        <v>621146146</v>
      </c>
      <c r="T4888" s="1">
        <v>682032340</v>
      </c>
      <c r="U4888" s="1">
        <v>707182785</v>
      </c>
      <c r="W4888" s="1">
        <v>26121573</v>
      </c>
      <c r="X4888" s="1">
        <v>32886176</v>
      </c>
      <c r="Y4888" s="1">
        <v>48653780</v>
      </c>
      <c r="Z4888" s="1">
        <v>61726631</v>
      </c>
      <c r="AA4888" s="1">
        <v>234799166</v>
      </c>
      <c r="AB4888" s="1">
        <v>241718790</v>
      </c>
      <c r="AC4888" s="1">
        <v>243440411</v>
      </c>
      <c r="AD4888" s="1">
        <v>245852131</v>
      </c>
      <c r="AE4888" s="1">
        <v>250111383</v>
      </c>
      <c r="AF4888" s="1">
        <v>252108161</v>
      </c>
      <c r="AG4888" s="1">
        <v>261621929</v>
      </c>
      <c r="AH4888" s="1">
        <v>262192745</v>
      </c>
      <c r="AI4888" s="1">
        <v>267340008</v>
      </c>
      <c r="AJ4888" s="1">
        <v>270084377</v>
      </c>
      <c r="AK4888" s="1">
        <v>274663802</v>
      </c>
      <c r="AL4888" s="1">
        <v>455062834</v>
      </c>
      <c r="AM4888" s="1">
        <v>458651169</v>
      </c>
      <c r="AN4888" s="1">
        <v>487739991</v>
      </c>
      <c r="AO4888" s="1">
        <v>667937986</v>
      </c>
      <c r="AP4888" s="1">
        <v>513301224</v>
      </c>
      <c r="AQ4888" s="1">
        <v>873312564</v>
      </c>
    </row>
    <row r="4889" spans="1:43" hidden="1" x14ac:dyDescent="0.2">
      <c r="A4889" s="1">
        <v>20018658</v>
      </c>
      <c r="B4889" s="1">
        <v>36005441</v>
      </c>
      <c r="C4889" s="1">
        <v>44345548</v>
      </c>
      <c r="D4889" s="1">
        <v>51050300</v>
      </c>
      <c r="E4889" s="1">
        <v>223449174</v>
      </c>
      <c r="F4889" s="1">
        <v>227331169</v>
      </c>
      <c r="G4889" s="1">
        <v>233137662</v>
      </c>
      <c r="H4889" s="1">
        <v>234968968</v>
      </c>
      <c r="I4889" s="1">
        <v>238892044</v>
      </c>
      <c r="J4889" s="1">
        <v>253424990</v>
      </c>
      <c r="K4889" s="1">
        <v>252770512</v>
      </c>
      <c r="L4889" s="1">
        <v>257716728</v>
      </c>
      <c r="M4889" s="1">
        <v>260628631</v>
      </c>
      <c r="N4889" s="1">
        <v>260686408</v>
      </c>
      <c r="O4889" s="1">
        <v>278512380</v>
      </c>
      <c r="P4889" s="1">
        <v>456141067</v>
      </c>
      <c r="Q4889" s="1">
        <v>471080879</v>
      </c>
      <c r="R4889" s="1">
        <v>584502457</v>
      </c>
      <c r="S4889" s="1">
        <v>656371427</v>
      </c>
      <c r="T4889" s="1">
        <v>682425462</v>
      </c>
      <c r="U4889" s="1">
        <v>709811308</v>
      </c>
      <c r="W4889" s="1">
        <v>26238126</v>
      </c>
      <c r="X4889" s="1">
        <v>32903932</v>
      </c>
      <c r="Y4889" s="1">
        <v>48660568</v>
      </c>
      <c r="Z4889" s="1">
        <v>61947068</v>
      </c>
      <c r="AA4889" s="1">
        <v>235807123</v>
      </c>
      <c r="AB4889" s="1">
        <v>241740459</v>
      </c>
      <c r="AC4889" s="1">
        <v>243794061</v>
      </c>
      <c r="AD4889" s="1">
        <v>245907362</v>
      </c>
      <c r="AE4889" s="1">
        <v>250173829</v>
      </c>
      <c r="AF4889" s="1">
        <v>252277661</v>
      </c>
      <c r="AG4889" s="1">
        <v>261803655</v>
      </c>
      <c r="AH4889" s="1">
        <v>262309154</v>
      </c>
      <c r="AI4889" s="1">
        <v>267375493</v>
      </c>
      <c r="AJ4889" s="1">
        <v>270093095</v>
      </c>
      <c r="AK4889" s="1">
        <v>275437132</v>
      </c>
      <c r="AL4889" s="1">
        <v>456985240</v>
      </c>
      <c r="AM4889" s="1">
        <v>459399243</v>
      </c>
      <c r="AN4889" s="1">
        <v>489643528</v>
      </c>
      <c r="AO4889" s="1">
        <v>675418913</v>
      </c>
      <c r="AP4889" s="1">
        <v>526001150</v>
      </c>
      <c r="AQ4889" s="1">
        <v>873358962</v>
      </c>
    </row>
    <row r="4890" spans="1:43" hidden="1" x14ac:dyDescent="0.2">
      <c r="A4890" s="1">
        <v>20023123</v>
      </c>
      <c r="B4890" s="1">
        <v>36007044</v>
      </c>
      <c r="C4890" s="1">
        <v>44772209</v>
      </c>
      <c r="D4890" s="1">
        <v>51296015</v>
      </c>
      <c r="E4890" s="1">
        <v>223680761</v>
      </c>
      <c r="F4890" s="1">
        <v>227804832</v>
      </c>
      <c r="G4890" s="1">
        <v>233163566</v>
      </c>
      <c r="H4890" s="1">
        <v>234996209</v>
      </c>
      <c r="I4890" s="1">
        <v>238917625</v>
      </c>
      <c r="J4890" s="1">
        <v>253520935</v>
      </c>
      <c r="K4890" s="1">
        <v>253284967</v>
      </c>
      <c r="L4890" s="1">
        <v>257856554</v>
      </c>
      <c r="M4890" s="1">
        <v>260674712</v>
      </c>
      <c r="N4890" s="1">
        <v>260720788</v>
      </c>
      <c r="O4890" s="1">
        <v>278607119</v>
      </c>
      <c r="P4890" s="1">
        <v>456234189</v>
      </c>
      <c r="Q4890" s="1">
        <v>471538412</v>
      </c>
      <c r="R4890" s="1">
        <v>585200090</v>
      </c>
      <c r="S4890" s="1">
        <v>658293228</v>
      </c>
      <c r="T4890" s="1">
        <v>682448429</v>
      </c>
      <c r="U4890" s="1">
        <v>710158614</v>
      </c>
      <c r="W4890" s="1">
        <v>26316866</v>
      </c>
      <c r="X4890" s="1">
        <v>32927806</v>
      </c>
      <c r="Y4890" s="1">
        <v>48693935</v>
      </c>
      <c r="Z4890" s="1">
        <v>62615004</v>
      </c>
      <c r="AA4890" s="1">
        <v>236802437</v>
      </c>
      <c r="AB4890" s="1">
        <v>241881689</v>
      </c>
      <c r="AC4890" s="1">
        <v>243904253</v>
      </c>
      <c r="AD4890" s="1">
        <v>245917065</v>
      </c>
      <c r="AE4890" s="1">
        <v>250200081</v>
      </c>
      <c r="AF4890" s="1">
        <v>252423205</v>
      </c>
      <c r="AG4890" s="1">
        <v>262285231</v>
      </c>
      <c r="AH4890" s="1">
        <v>262366052</v>
      </c>
      <c r="AI4890" s="1">
        <v>267440901</v>
      </c>
      <c r="AJ4890" s="1">
        <v>270122831</v>
      </c>
      <c r="AK4890" s="1">
        <v>276780041</v>
      </c>
      <c r="AL4890" s="1">
        <v>460336423</v>
      </c>
      <c r="AM4890" s="1">
        <v>459596228</v>
      </c>
      <c r="AN4890" s="1">
        <v>495144051</v>
      </c>
      <c r="AO4890" s="1">
        <v>675584809</v>
      </c>
      <c r="AP4890" s="1">
        <v>536819923</v>
      </c>
      <c r="AQ4890" s="1">
        <v>877419355</v>
      </c>
    </row>
    <row r="4891" spans="1:43" hidden="1" x14ac:dyDescent="0.2">
      <c r="A4891" s="1">
        <v>20023183</v>
      </c>
      <c r="B4891" s="1">
        <v>36036862</v>
      </c>
      <c r="C4891" s="1">
        <v>44789463</v>
      </c>
      <c r="D4891" s="1">
        <v>51340733</v>
      </c>
      <c r="E4891" s="1">
        <v>223727288</v>
      </c>
      <c r="F4891" s="1">
        <v>227925297</v>
      </c>
      <c r="G4891" s="1">
        <v>233181094</v>
      </c>
      <c r="H4891" s="1">
        <v>235014614</v>
      </c>
      <c r="I4891" s="1">
        <v>239609321</v>
      </c>
      <c r="J4891" s="1">
        <v>253593100</v>
      </c>
      <c r="K4891" s="1">
        <v>253548279</v>
      </c>
      <c r="L4891" s="1">
        <v>258185431</v>
      </c>
      <c r="M4891" s="1">
        <v>260765892</v>
      </c>
      <c r="N4891" s="1">
        <v>260893486</v>
      </c>
      <c r="O4891" s="1">
        <v>281579919</v>
      </c>
      <c r="P4891" s="1">
        <v>456515567</v>
      </c>
      <c r="Q4891" s="1">
        <v>472049179</v>
      </c>
      <c r="R4891" s="1">
        <v>673939742</v>
      </c>
      <c r="S4891" s="1">
        <v>661245154</v>
      </c>
      <c r="T4891" s="1">
        <v>683999796</v>
      </c>
      <c r="U4891" s="1">
        <v>718746776</v>
      </c>
      <c r="W4891" s="1">
        <v>26318156</v>
      </c>
      <c r="X4891" s="1">
        <v>32956730</v>
      </c>
      <c r="Y4891" s="1">
        <v>48698091</v>
      </c>
      <c r="Z4891" s="1">
        <v>63198492</v>
      </c>
      <c r="AA4891" s="1">
        <v>238121634</v>
      </c>
      <c r="AB4891" s="1">
        <v>241905804</v>
      </c>
      <c r="AC4891" s="1">
        <v>244011614</v>
      </c>
      <c r="AD4891" s="1">
        <v>246048325</v>
      </c>
      <c r="AE4891" s="1">
        <v>250202091</v>
      </c>
      <c r="AF4891" s="1">
        <v>252644754</v>
      </c>
      <c r="AG4891" s="1">
        <v>262307021</v>
      </c>
      <c r="AH4891" s="1">
        <v>262455774</v>
      </c>
      <c r="AI4891" s="1">
        <v>267708545</v>
      </c>
      <c r="AJ4891" s="1">
        <v>270359035</v>
      </c>
      <c r="AK4891" s="1">
        <v>276781188</v>
      </c>
      <c r="AL4891" s="1">
        <v>463159122</v>
      </c>
      <c r="AM4891" s="1">
        <v>459722853</v>
      </c>
      <c r="AN4891" s="1">
        <v>495240709</v>
      </c>
      <c r="AO4891" s="1">
        <v>678787294</v>
      </c>
      <c r="AP4891" s="1">
        <v>561419780</v>
      </c>
      <c r="AQ4891" s="1">
        <v>892165466</v>
      </c>
    </row>
    <row r="4892" spans="1:43" hidden="1" x14ac:dyDescent="0.2">
      <c r="A4892" s="1">
        <v>20028234</v>
      </c>
      <c r="B4892" s="1">
        <v>36219845</v>
      </c>
      <c r="C4892" s="1">
        <v>45149885</v>
      </c>
      <c r="D4892" s="1">
        <v>51373662</v>
      </c>
      <c r="E4892" s="1">
        <v>224115322</v>
      </c>
      <c r="F4892" s="1">
        <v>228059358</v>
      </c>
      <c r="G4892" s="1">
        <v>233231193</v>
      </c>
      <c r="H4892" s="1">
        <v>235031848</v>
      </c>
      <c r="I4892" s="1">
        <v>240201288</v>
      </c>
      <c r="J4892" s="1">
        <v>253853048</v>
      </c>
      <c r="K4892" s="1">
        <v>253678992</v>
      </c>
      <c r="L4892" s="1">
        <v>258588812</v>
      </c>
      <c r="M4892" s="1">
        <v>261156077</v>
      </c>
      <c r="N4892" s="1">
        <v>260904994</v>
      </c>
      <c r="O4892" s="1">
        <v>282071164</v>
      </c>
      <c r="P4892" s="1">
        <v>456816652</v>
      </c>
      <c r="Q4892" s="1">
        <v>472356095</v>
      </c>
      <c r="R4892" s="1">
        <v>674599235</v>
      </c>
      <c r="S4892" s="1">
        <v>666478733</v>
      </c>
      <c r="T4892" s="1">
        <v>686153745</v>
      </c>
      <c r="U4892" s="1">
        <v>720744985</v>
      </c>
      <c r="W4892" s="1">
        <v>26381704</v>
      </c>
      <c r="X4892" s="1">
        <v>32965059</v>
      </c>
      <c r="Y4892" s="1">
        <v>48739581</v>
      </c>
      <c r="Z4892" s="1">
        <v>63260185</v>
      </c>
      <c r="AA4892" s="1">
        <v>238456117</v>
      </c>
      <c r="AB4892" s="1">
        <v>241915173</v>
      </c>
      <c r="AC4892" s="1">
        <v>244560286</v>
      </c>
      <c r="AD4892" s="1">
        <v>246174390</v>
      </c>
      <c r="AE4892" s="1">
        <v>250217667</v>
      </c>
      <c r="AF4892" s="1">
        <v>252704827</v>
      </c>
      <c r="AG4892" s="1">
        <v>262538993</v>
      </c>
      <c r="AH4892" s="1">
        <v>262455992</v>
      </c>
      <c r="AI4892" s="1">
        <v>267814836</v>
      </c>
      <c r="AJ4892" s="1">
        <v>270423981</v>
      </c>
      <c r="AK4892" s="1">
        <v>276784294</v>
      </c>
      <c r="AL4892" s="1">
        <v>463660575</v>
      </c>
      <c r="AM4892" s="1">
        <v>459927435</v>
      </c>
      <c r="AN4892" s="1">
        <v>496414888</v>
      </c>
      <c r="AO4892" s="1">
        <v>679124736</v>
      </c>
      <c r="AP4892" s="1">
        <v>597979851</v>
      </c>
      <c r="AQ4892" s="1">
        <v>900172557</v>
      </c>
    </row>
    <row r="4893" spans="1:43" hidden="1" x14ac:dyDescent="0.2">
      <c r="A4893" s="1">
        <v>20029451</v>
      </c>
      <c r="B4893" s="1">
        <v>36335109</v>
      </c>
      <c r="C4893" s="1">
        <v>45596256</v>
      </c>
      <c r="D4893" s="1">
        <v>51392489</v>
      </c>
      <c r="E4893" s="1">
        <v>224205242</v>
      </c>
      <c r="F4893" s="1">
        <v>228142245</v>
      </c>
      <c r="G4893" s="1">
        <v>233452476</v>
      </c>
      <c r="H4893" s="1">
        <v>235046208</v>
      </c>
      <c r="I4893" s="1">
        <v>240258102</v>
      </c>
      <c r="J4893" s="1">
        <v>254150583</v>
      </c>
      <c r="K4893" s="1">
        <v>253795779</v>
      </c>
      <c r="L4893" s="1">
        <v>259128671</v>
      </c>
      <c r="M4893" s="1">
        <v>261259480</v>
      </c>
      <c r="N4893" s="1">
        <v>261227799</v>
      </c>
      <c r="O4893" s="1">
        <v>287478928</v>
      </c>
      <c r="P4893" s="1">
        <v>456922779</v>
      </c>
      <c r="Q4893" s="1">
        <v>472907421</v>
      </c>
      <c r="R4893" s="1">
        <v>676201217</v>
      </c>
      <c r="S4893" s="1">
        <v>675727388</v>
      </c>
      <c r="T4893" s="1">
        <v>686335544</v>
      </c>
      <c r="U4893" s="1">
        <v>732726135</v>
      </c>
      <c r="W4893" s="1">
        <v>26382699</v>
      </c>
      <c r="X4893" s="1">
        <v>32995606</v>
      </c>
      <c r="Y4893" s="1">
        <v>48810867</v>
      </c>
      <c r="Z4893" s="1">
        <v>63475090</v>
      </c>
      <c r="AA4893" s="1">
        <v>238482084</v>
      </c>
      <c r="AB4893" s="1">
        <v>241990532</v>
      </c>
      <c r="AC4893" s="1">
        <v>245490297</v>
      </c>
      <c r="AD4893" s="1">
        <v>246234256</v>
      </c>
      <c r="AE4893" s="1">
        <v>250223073</v>
      </c>
      <c r="AF4893" s="1">
        <v>252815829</v>
      </c>
      <c r="AG4893" s="1">
        <v>263342289</v>
      </c>
      <c r="AH4893" s="1">
        <v>262555568</v>
      </c>
      <c r="AI4893" s="1">
        <v>267945804</v>
      </c>
      <c r="AJ4893" s="1">
        <v>270463685</v>
      </c>
      <c r="AK4893" s="1">
        <v>277295044</v>
      </c>
      <c r="AL4893" s="1">
        <v>464182314</v>
      </c>
      <c r="AM4893" s="1">
        <v>460147654</v>
      </c>
      <c r="AN4893" s="1">
        <v>503350904</v>
      </c>
      <c r="AO4893" s="1">
        <v>679973985</v>
      </c>
      <c r="AP4893" s="1">
        <v>609430191</v>
      </c>
      <c r="AQ4893" s="1">
        <v>903895021</v>
      </c>
    </row>
    <row r="4894" spans="1:43" hidden="1" x14ac:dyDescent="0.2">
      <c r="A4894" s="1">
        <v>20033771</v>
      </c>
      <c r="B4894" s="1">
        <v>36337867</v>
      </c>
      <c r="C4894" s="1">
        <v>47298509</v>
      </c>
      <c r="D4894" s="1">
        <v>51448855</v>
      </c>
      <c r="E4894" s="1">
        <v>224915795</v>
      </c>
      <c r="F4894" s="1">
        <v>228374697</v>
      </c>
      <c r="G4894" s="1">
        <v>233587794</v>
      </c>
      <c r="H4894" s="1">
        <v>235049691</v>
      </c>
      <c r="I4894" s="1">
        <v>241049839</v>
      </c>
      <c r="J4894" s="1">
        <v>254177307</v>
      </c>
      <c r="K4894" s="1">
        <v>253841036</v>
      </c>
      <c r="L4894" s="1">
        <v>259181301</v>
      </c>
      <c r="M4894" s="1">
        <v>261264778</v>
      </c>
      <c r="N4894" s="1">
        <v>261584249</v>
      </c>
      <c r="O4894" s="1">
        <v>287496394</v>
      </c>
      <c r="P4894" s="1">
        <v>457703638</v>
      </c>
      <c r="Q4894" s="1">
        <v>473118666</v>
      </c>
      <c r="R4894" s="1">
        <v>677749305</v>
      </c>
      <c r="S4894" s="1">
        <v>675772023</v>
      </c>
      <c r="T4894" s="1">
        <v>687596450</v>
      </c>
      <c r="U4894" s="1">
        <v>757551005</v>
      </c>
      <c r="W4894" s="1">
        <v>26420853</v>
      </c>
      <c r="X4894" s="1">
        <v>33064362</v>
      </c>
      <c r="Y4894" s="1">
        <v>48904021</v>
      </c>
      <c r="Z4894" s="1">
        <v>63592775</v>
      </c>
      <c r="AA4894" s="1">
        <v>238529589</v>
      </c>
      <c r="AB4894" s="1">
        <v>242379364</v>
      </c>
      <c r="AC4894" s="1">
        <v>245576608</v>
      </c>
      <c r="AD4894" s="1">
        <v>246664124</v>
      </c>
      <c r="AE4894" s="1">
        <v>250266136</v>
      </c>
      <c r="AF4894" s="1">
        <v>253154602</v>
      </c>
      <c r="AG4894" s="1">
        <v>263558277</v>
      </c>
      <c r="AH4894" s="1">
        <v>262690245</v>
      </c>
      <c r="AI4894" s="1">
        <v>268095694</v>
      </c>
      <c r="AJ4894" s="1">
        <v>270716499</v>
      </c>
      <c r="AK4894" s="1">
        <v>277423340</v>
      </c>
      <c r="AL4894" s="1">
        <v>477087500</v>
      </c>
      <c r="AM4894" s="1">
        <v>460399007</v>
      </c>
      <c r="AN4894" s="1">
        <v>514766280</v>
      </c>
      <c r="AO4894" s="1">
        <v>681127063</v>
      </c>
      <c r="AP4894" s="1">
        <v>672651404</v>
      </c>
      <c r="AQ4894" s="1">
        <v>905842944</v>
      </c>
    </row>
    <row r="4895" spans="1:43" hidden="1" x14ac:dyDescent="0.2">
      <c r="A4895" s="1">
        <v>20034023</v>
      </c>
      <c r="B4895" s="1">
        <v>36362745</v>
      </c>
      <c r="C4895" s="1">
        <v>47995001</v>
      </c>
      <c r="D4895" s="1">
        <v>51544636</v>
      </c>
      <c r="E4895" s="1">
        <v>225089434</v>
      </c>
      <c r="F4895" s="1">
        <v>228529421</v>
      </c>
      <c r="G4895" s="1">
        <v>233628453</v>
      </c>
      <c r="H4895" s="1">
        <v>235058891</v>
      </c>
      <c r="I4895" s="1">
        <v>241217633</v>
      </c>
      <c r="J4895" s="1">
        <v>254695757</v>
      </c>
      <c r="K4895" s="1">
        <v>253854288</v>
      </c>
      <c r="L4895" s="1">
        <v>259228730</v>
      </c>
      <c r="M4895" s="1">
        <v>261496473</v>
      </c>
      <c r="N4895" s="1">
        <v>261584293</v>
      </c>
      <c r="O4895" s="1">
        <v>294700675</v>
      </c>
      <c r="P4895" s="1">
        <v>460480589</v>
      </c>
      <c r="Q4895" s="1">
        <v>473422779</v>
      </c>
      <c r="R4895" s="1">
        <v>678753726</v>
      </c>
      <c r="S4895" s="1">
        <v>676201826</v>
      </c>
      <c r="T4895" s="1">
        <v>687872470</v>
      </c>
      <c r="U4895" s="1">
        <v>770454540</v>
      </c>
      <c r="W4895" s="1">
        <v>26469664</v>
      </c>
      <c r="X4895" s="1">
        <v>33081900</v>
      </c>
      <c r="Y4895" s="1">
        <v>49012508</v>
      </c>
      <c r="Z4895" s="1">
        <v>63989756</v>
      </c>
      <c r="AA4895" s="1">
        <v>238549250</v>
      </c>
      <c r="AB4895" s="1">
        <v>242765435</v>
      </c>
      <c r="AC4895" s="1">
        <v>245746393</v>
      </c>
      <c r="AD4895" s="1">
        <v>246765014</v>
      </c>
      <c r="AE4895" s="1">
        <v>250321477</v>
      </c>
      <c r="AF4895" s="1">
        <v>254363820</v>
      </c>
      <c r="AG4895" s="1">
        <v>263671808</v>
      </c>
      <c r="AH4895" s="1">
        <v>262895892</v>
      </c>
      <c r="AI4895" s="1">
        <v>268188903</v>
      </c>
      <c r="AJ4895" s="1">
        <v>270849369</v>
      </c>
      <c r="AK4895" s="1">
        <v>277450104</v>
      </c>
      <c r="AL4895" s="1">
        <v>478671387</v>
      </c>
      <c r="AM4895" s="1">
        <v>462477821</v>
      </c>
      <c r="AN4895" s="1">
        <v>543343378</v>
      </c>
      <c r="AO4895" s="1">
        <v>684129232</v>
      </c>
      <c r="AP4895" s="1">
        <v>678381243</v>
      </c>
      <c r="AQ4895" s="1">
        <v>905893424</v>
      </c>
    </row>
    <row r="4896" spans="1:43" hidden="1" x14ac:dyDescent="0.2">
      <c r="A4896" s="1">
        <v>20037263</v>
      </c>
      <c r="B4896" s="1">
        <v>36451439</v>
      </c>
      <c r="C4896" s="1">
        <v>48505686</v>
      </c>
      <c r="D4896" s="1">
        <v>51636269</v>
      </c>
      <c r="E4896" s="1">
        <v>225148802</v>
      </c>
      <c r="F4896" s="1">
        <v>228661889</v>
      </c>
      <c r="G4896" s="1">
        <v>233739480</v>
      </c>
      <c r="H4896" s="1">
        <v>235137392</v>
      </c>
      <c r="I4896" s="1">
        <v>241649429</v>
      </c>
      <c r="J4896" s="1">
        <v>255054747</v>
      </c>
      <c r="K4896" s="1">
        <v>254152268</v>
      </c>
      <c r="L4896" s="1">
        <v>259266985</v>
      </c>
      <c r="M4896" s="1">
        <v>261532844</v>
      </c>
      <c r="N4896" s="1">
        <v>261786999</v>
      </c>
      <c r="O4896" s="1">
        <v>430265136</v>
      </c>
      <c r="P4896" s="1">
        <v>460785696</v>
      </c>
      <c r="Q4896" s="1">
        <v>473856667</v>
      </c>
      <c r="R4896" s="1">
        <v>680127135</v>
      </c>
      <c r="S4896" s="1">
        <v>678465551</v>
      </c>
      <c r="T4896" s="1">
        <v>688533418</v>
      </c>
      <c r="U4896" s="1">
        <v>770612350</v>
      </c>
      <c r="W4896" s="1">
        <v>26514988</v>
      </c>
      <c r="X4896" s="1">
        <v>33089587</v>
      </c>
      <c r="Y4896" s="1">
        <v>49066480</v>
      </c>
      <c r="Z4896" s="1">
        <v>64662191</v>
      </c>
      <c r="AA4896" s="1">
        <v>238586850</v>
      </c>
      <c r="AB4896" s="1">
        <v>242966889</v>
      </c>
      <c r="AC4896" s="1">
        <v>245913148</v>
      </c>
      <c r="AD4896" s="1">
        <v>246962486</v>
      </c>
      <c r="AE4896" s="1">
        <v>250368859</v>
      </c>
      <c r="AF4896" s="1">
        <v>255127762</v>
      </c>
      <c r="AG4896" s="1">
        <v>264109749</v>
      </c>
      <c r="AH4896" s="1">
        <v>262981442</v>
      </c>
      <c r="AI4896" s="1">
        <v>268351697</v>
      </c>
      <c r="AJ4896" s="1">
        <v>271042144</v>
      </c>
      <c r="AK4896" s="1">
        <v>277496232</v>
      </c>
      <c r="AL4896" s="1">
        <v>479049134</v>
      </c>
      <c r="AM4896" s="1">
        <v>463180490</v>
      </c>
      <c r="AN4896" s="1">
        <v>551182110</v>
      </c>
      <c r="AO4896" s="1">
        <v>685325886</v>
      </c>
      <c r="AP4896" s="1">
        <v>681839804</v>
      </c>
      <c r="AQ4896" s="1">
        <v>908399821</v>
      </c>
    </row>
    <row r="4897" spans="1:43" hidden="1" x14ac:dyDescent="0.2">
      <c r="A4897" s="1">
        <v>20040871</v>
      </c>
      <c r="B4897" s="1">
        <v>36654455</v>
      </c>
      <c r="C4897" s="1">
        <v>48523456</v>
      </c>
      <c r="D4897" s="1">
        <v>51746370</v>
      </c>
      <c r="E4897" s="1">
        <v>225224794</v>
      </c>
      <c r="F4897" s="1">
        <v>228703799</v>
      </c>
      <c r="G4897" s="1">
        <v>233800372</v>
      </c>
      <c r="H4897" s="1">
        <v>235288054</v>
      </c>
      <c r="I4897" s="1">
        <v>242084144</v>
      </c>
      <c r="J4897" s="1">
        <v>255061903</v>
      </c>
      <c r="K4897" s="1">
        <v>254423535</v>
      </c>
      <c r="L4897" s="1">
        <v>259395627</v>
      </c>
      <c r="M4897" s="1">
        <v>261541454</v>
      </c>
      <c r="N4897" s="1">
        <v>261924890</v>
      </c>
      <c r="O4897" s="1">
        <v>432195843</v>
      </c>
      <c r="P4897" s="1">
        <v>463627029</v>
      </c>
      <c r="Q4897" s="1">
        <v>475688835</v>
      </c>
      <c r="R4897" s="1">
        <v>680811408</v>
      </c>
      <c r="S4897" s="1">
        <v>678549091</v>
      </c>
      <c r="T4897" s="1">
        <v>689108209</v>
      </c>
      <c r="U4897" s="1">
        <v>834635578</v>
      </c>
      <c r="W4897" s="1">
        <v>26515415</v>
      </c>
      <c r="X4897" s="1">
        <v>33126104</v>
      </c>
      <c r="Y4897" s="1">
        <v>49071323</v>
      </c>
      <c r="Z4897" s="1">
        <v>64691337</v>
      </c>
      <c r="AA4897" s="1">
        <v>239082602</v>
      </c>
      <c r="AB4897" s="1">
        <v>242990452</v>
      </c>
      <c r="AC4897" s="1">
        <v>246006791</v>
      </c>
      <c r="AD4897" s="1">
        <v>247028968</v>
      </c>
      <c r="AE4897" s="1">
        <v>250387604</v>
      </c>
      <c r="AF4897" s="1">
        <v>255683093</v>
      </c>
      <c r="AG4897" s="1">
        <v>264791175</v>
      </c>
      <c r="AH4897" s="1">
        <v>263053641</v>
      </c>
      <c r="AI4897" s="1">
        <v>268373860</v>
      </c>
      <c r="AJ4897" s="1">
        <v>271285682</v>
      </c>
      <c r="AK4897" s="1">
        <v>277705803</v>
      </c>
      <c r="AL4897" s="1">
        <v>479120361</v>
      </c>
      <c r="AM4897" s="1">
        <v>467728731</v>
      </c>
      <c r="AN4897" s="1">
        <v>555762216</v>
      </c>
      <c r="AO4897" s="1">
        <v>685406506</v>
      </c>
      <c r="AP4897" s="1">
        <v>682518397</v>
      </c>
      <c r="AQ4897" s="1">
        <v>920839631</v>
      </c>
    </row>
    <row r="4898" spans="1:43" hidden="1" x14ac:dyDescent="0.2">
      <c r="A4898" s="1">
        <v>20049212</v>
      </c>
      <c r="B4898" s="1">
        <v>36739586</v>
      </c>
      <c r="C4898" s="1">
        <v>48682557</v>
      </c>
      <c r="D4898" s="1">
        <v>51873494</v>
      </c>
      <c r="E4898" s="1">
        <v>225339156</v>
      </c>
      <c r="F4898" s="1">
        <v>228886651</v>
      </c>
      <c r="G4898" s="1">
        <v>233868202</v>
      </c>
      <c r="H4898" s="1">
        <v>235301791</v>
      </c>
      <c r="I4898" s="1">
        <v>242400359</v>
      </c>
      <c r="J4898" s="1">
        <v>255103178</v>
      </c>
      <c r="K4898" s="1">
        <v>254544058</v>
      </c>
      <c r="L4898" s="1">
        <v>259432226</v>
      </c>
      <c r="M4898" s="1">
        <v>261581754</v>
      </c>
      <c r="N4898" s="1">
        <v>262022292</v>
      </c>
      <c r="O4898" s="1">
        <v>450637443</v>
      </c>
      <c r="P4898" s="1">
        <v>466822372</v>
      </c>
      <c r="Q4898" s="1">
        <v>475890843</v>
      </c>
      <c r="R4898" s="1">
        <v>681482769</v>
      </c>
      <c r="S4898" s="1">
        <v>678617586</v>
      </c>
      <c r="T4898" s="1">
        <v>693147214</v>
      </c>
      <c r="U4898" s="1">
        <v>851814667</v>
      </c>
      <c r="W4898" s="1">
        <v>26562576</v>
      </c>
      <c r="X4898" s="1">
        <v>33139140</v>
      </c>
      <c r="Y4898" s="1">
        <v>49071444</v>
      </c>
      <c r="Z4898" s="1">
        <v>64854278</v>
      </c>
      <c r="AA4898" s="1">
        <v>239330698</v>
      </c>
      <c r="AB4898" s="1">
        <v>243278695</v>
      </c>
      <c r="AC4898" s="1">
        <v>246351034</v>
      </c>
      <c r="AD4898" s="1">
        <v>247214415</v>
      </c>
      <c r="AE4898" s="1">
        <v>250485078</v>
      </c>
      <c r="AF4898" s="1">
        <v>255833785</v>
      </c>
      <c r="AG4898" s="1">
        <v>264917366</v>
      </c>
      <c r="AH4898" s="1">
        <v>263120746</v>
      </c>
      <c r="AI4898" s="1">
        <v>268471612</v>
      </c>
      <c r="AJ4898" s="1">
        <v>271533247</v>
      </c>
      <c r="AK4898" s="1">
        <v>277911976</v>
      </c>
      <c r="AL4898" s="1">
        <v>479264229</v>
      </c>
      <c r="AM4898" s="1">
        <v>470671121</v>
      </c>
      <c r="AN4898" s="1">
        <v>563043123</v>
      </c>
      <c r="AO4898" s="1">
        <v>686173219</v>
      </c>
      <c r="AP4898" s="1">
        <v>684827994</v>
      </c>
      <c r="AQ4898" s="1">
        <v>922112805</v>
      </c>
    </row>
    <row r="4899" spans="1:43" hidden="1" x14ac:dyDescent="0.2">
      <c r="A4899" s="1">
        <v>20057665</v>
      </c>
      <c r="B4899" s="1">
        <v>36749407</v>
      </c>
      <c r="C4899" s="1">
        <v>48782586</v>
      </c>
      <c r="D4899" s="1">
        <v>51992392</v>
      </c>
      <c r="E4899" s="1">
        <v>225491846</v>
      </c>
      <c r="F4899" s="1">
        <v>229141542</v>
      </c>
      <c r="G4899" s="1">
        <v>233875053</v>
      </c>
      <c r="H4899" s="1">
        <v>235341679</v>
      </c>
      <c r="I4899" s="1">
        <v>242570130</v>
      </c>
      <c r="J4899" s="1">
        <v>255414236</v>
      </c>
      <c r="K4899" s="1">
        <v>254558034</v>
      </c>
      <c r="L4899" s="1">
        <v>259676583</v>
      </c>
      <c r="M4899" s="1">
        <v>261584250</v>
      </c>
      <c r="N4899" s="1">
        <v>262287077</v>
      </c>
      <c r="O4899" s="1">
        <v>450671360</v>
      </c>
      <c r="P4899" s="1">
        <v>467820521</v>
      </c>
      <c r="Q4899" s="1">
        <v>477936742</v>
      </c>
      <c r="R4899" s="1">
        <v>682987588</v>
      </c>
      <c r="S4899" s="1">
        <v>678705475</v>
      </c>
      <c r="T4899" s="1">
        <v>693728004</v>
      </c>
      <c r="U4899" s="1">
        <v>862411164</v>
      </c>
      <c r="W4899" s="1">
        <v>26587698</v>
      </c>
      <c r="X4899" s="1">
        <v>33175277</v>
      </c>
      <c r="Y4899" s="1">
        <v>49616509</v>
      </c>
      <c r="Z4899" s="1">
        <v>64879880</v>
      </c>
      <c r="AA4899" s="1">
        <v>239430001</v>
      </c>
      <c r="AB4899" s="1">
        <v>243621649</v>
      </c>
      <c r="AC4899" s="1">
        <v>246573533</v>
      </c>
      <c r="AD4899" s="1">
        <v>247267041</v>
      </c>
      <c r="AE4899" s="1">
        <v>250872883</v>
      </c>
      <c r="AF4899" s="1">
        <v>256464795</v>
      </c>
      <c r="AG4899" s="1">
        <v>265075960</v>
      </c>
      <c r="AH4899" s="1">
        <v>263197886</v>
      </c>
      <c r="AI4899" s="1">
        <v>269029945</v>
      </c>
      <c r="AJ4899" s="1">
        <v>271676379</v>
      </c>
      <c r="AK4899" s="1">
        <v>278206182</v>
      </c>
      <c r="AL4899" s="1">
        <v>480189688</v>
      </c>
      <c r="AM4899" s="1">
        <v>473434041</v>
      </c>
      <c r="AN4899" s="1">
        <v>586005273</v>
      </c>
      <c r="AO4899" s="1">
        <v>688620723</v>
      </c>
      <c r="AP4899" s="1">
        <v>689333045</v>
      </c>
      <c r="AQ4899" s="1">
        <v>924273843</v>
      </c>
    </row>
    <row r="4900" spans="1:43" hidden="1" x14ac:dyDescent="0.2">
      <c r="A4900" s="1">
        <v>20057928</v>
      </c>
      <c r="B4900" s="1">
        <v>36953019</v>
      </c>
      <c r="C4900" s="1">
        <v>49085596</v>
      </c>
      <c r="D4900" s="1">
        <v>52104852</v>
      </c>
      <c r="E4900" s="1">
        <v>225610256</v>
      </c>
      <c r="F4900" s="1">
        <v>229593878</v>
      </c>
      <c r="G4900" s="1">
        <v>233943635</v>
      </c>
      <c r="H4900" s="1">
        <v>235380146</v>
      </c>
      <c r="I4900" s="1">
        <v>242676616</v>
      </c>
      <c r="J4900" s="1">
        <v>255558280</v>
      </c>
      <c r="K4900" s="1">
        <v>254880199</v>
      </c>
      <c r="L4900" s="1">
        <v>259816879</v>
      </c>
      <c r="M4900" s="1">
        <v>261648356</v>
      </c>
      <c r="N4900" s="1">
        <v>262329496</v>
      </c>
      <c r="O4900" s="1">
        <v>450794701</v>
      </c>
      <c r="P4900" s="1">
        <v>468604650</v>
      </c>
      <c r="Q4900" s="1">
        <v>492052346</v>
      </c>
      <c r="R4900" s="1">
        <v>684028187</v>
      </c>
      <c r="S4900" s="1">
        <v>680950066</v>
      </c>
      <c r="T4900" s="1">
        <v>693801413</v>
      </c>
      <c r="U4900" s="1">
        <v>882969105</v>
      </c>
      <c r="W4900" s="1">
        <v>26594971</v>
      </c>
      <c r="X4900" s="1">
        <v>33238432</v>
      </c>
      <c r="Y4900" s="1">
        <v>49691224</v>
      </c>
      <c r="Z4900" s="1">
        <v>66261476</v>
      </c>
      <c r="AA4900" s="1">
        <v>240024265</v>
      </c>
      <c r="AB4900" s="1">
        <v>244106813</v>
      </c>
      <c r="AC4900" s="1">
        <v>246743588</v>
      </c>
      <c r="AD4900" s="1">
        <v>247349648</v>
      </c>
      <c r="AE4900" s="1">
        <v>250985051</v>
      </c>
      <c r="AF4900" s="1">
        <v>256676773</v>
      </c>
      <c r="AG4900" s="1">
        <v>265098388</v>
      </c>
      <c r="AH4900" s="1">
        <v>263510876</v>
      </c>
      <c r="AI4900" s="1">
        <v>269422958</v>
      </c>
      <c r="AJ4900" s="1">
        <v>271824870</v>
      </c>
      <c r="AK4900" s="1">
        <v>278214731</v>
      </c>
      <c r="AL4900" s="1">
        <v>480677546</v>
      </c>
      <c r="AM4900" s="1">
        <v>474583707</v>
      </c>
      <c r="AN4900" s="1">
        <v>660356964</v>
      </c>
      <c r="AO4900" s="1">
        <v>689360965</v>
      </c>
      <c r="AP4900" s="1">
        <v>691285319</v>
      </c>
      <c r="AQ4900" s="1">
        <v>924528633</v>
      </c>
    </row>
    <row r="4901" spans="1:43" x14ac:dyDescent="0.2">
      <c r="A4901" s="1">
        <v>20062653</v>
      </c>
      <c r="B4901" s="1">
        <v>36957449</v>
      </c>
      <c r="C4901" s="1">
        <v>49119596</v>
      </c>
      <c r="D4901" s="1">
        <v>52166722</v>
      </c>
      <c r="E4901" s="1">
        <v>225636723</v>
      </c>
      <c r="F4901" s="1">
        <v>229622758</v>
      </c>
      <c r="G4901" s="1">
        <v>234047984</v>
      </c>
      <c r="H4901" s="1">
        <v>235412949</v>
      </c>
      <c r="I4901" s="1">
        <v>242781021</v>
      </c>
      <c r="J4901" s="1">
        <v>255884295</v>
      </c>
      <c r="K4901" s="1">
        <v>254924124</v>
      </c>
      <c r="L4901" s="1">
        <v>260196389</v>
      </c>
      <c r="M4901" s="1">
        <v>261663121</v>
      </c>
      <c r="N4901" s="1">
        <v>262565066</v>
      </c>
      <c r="O4901" s="1">
        <v>451318424</v>
      </c>
      <c r="P4901" s="1">
        <v>468763664</v>
      </c>
      <c r="Q4901" s="1">
        <v>492237670</v>
      </c>
      <c r="R4901" s="1">
        <v>684259311</v>
      </c>
      <c r="S4901" s="1">
        <v>681052401</v>
      </c>
      <c r="T4901" s="1">
        <v>695219452</v>
      </c>
      <c r="U4901" s="1">
        <v>888512817</v>
      </c>
      <c r="W4901" s="1">
        <v>26646446</v>
      </c>
      <c r="X4901" s="1">
        <v>33352309</v>
      </c>
      <c r="Y4901" s="1">
        <v>49703279</v>
      </c>
      <c r="Z4901" s="1">
        <v>66268710</v>
      </c>
      <c r="AA4901" s="1">
        <v>240203553</v>
      </c>
      <c r="AB4901" s="1">
        <v>244450259</v>
      </c>
      <c r="AC4901" s="1">
        <v>246818462</v>
      </c>
      <c r="AD4901" s="1">
        <v>247824200</v>
      </c>
      <c r="AE4901" s="1">
        <v>251139231</v>
      </c>
      <c r="AF4901" s="1">
        <v>257240149</v>
      </c>
      <c r="AG4901" s="1">
        <v>265824939</v>
      </c>
      <c r="AH4901" s="1">
        <v>263663265</v>
      </c>
      <c r="AI4901" s="1">
        <v>269428723</v>
      </c>
      <c r="AJ4901" s="1">
        <v>272160522</v>
      </c>
      <c r="AK4901" s="1">
        <v>278664140</v>
      </c>
      <c r="AL4901" s="1">
        <v>481084602</v>
      </c>
      <c r="AM4901" s="1">
        <v>481826762</v>
      </c>
      <c r="AN4901" s="1">
        <v>676458073</v>
      </c>
      <c r="AO4901" s="1">
        <v>692464595</v>
      </c>
      <c r="AP4901" s="1">
        <v>691424730</v>
      </c>
      <c r="AQ4901" s="1">
        <v>933481415</v>
      </c>
    </row>
    <row r="4902" spans="1:43" x14ac:dyDescent="0.2">
      <c r="A4902" s="1">
        <v>20064923</v>
      </c>
      <c r="B4902" s="1">
        <v>36992844</v>
      </c>
      <c r="C4902" s="1">
        <v>49136382</v>
      </c>
      <c r="D4902" s="1">
        <v>52206692</v>
      </c>
      <c r="E4902" s="1">
        <v>225696482</v>
      </c>
      <c r="F4902" s="1">
        <v>229844009</v>
      </c>
      <c r="G4902" s="1">
        <v>234051093</v>
      </c>
      <c r="H4902" s="1">
        <v>235479859</v>
      </c>
      <c r="I4902" s="1">
        <v>242785887</v>
      </c>
      <c r="J4902" s="1">
        <v>255910255</v>
      </c>
      <c r="K4902" s="1">
        <v>254941144</v>
      </c>
      <c r="L4902" s="1">
        <v>260297283</v>
      </c>
      <c r="M4902" s="1">
        <v>261808444</v>
      </c>
      <c r="N4902" s="1">
        <v>262573933</v>
      </c>
      <c r="O4902" s="1">
        <v>453866051</v>
      </c>
      <c r="P4902" s="1">
        <v>468818119</v>
      </c>
      <c r="Q4902" s="1">
        <v>492973766</v>
      </c>
      <c r="R4902" s="1">
        <v>687511760</v>
      </c>
      <c r="S4902" s="1">
        <v>684631800</v>
      </c>
      <c r="T4902" s="1">
        <v>695725978</v>
      </c>
      <c r="U4902" s="1">
        <v>888950040</v>
      </c>
      <c r="W4902" s="1">
        <v>26708006</v>
      </c>
      <c r="X4902" s="1">
        <v>33517400</v>
      </c>
      <c r="Y4902" s="1">
        <v>49790100</v>
      </c>
      <c r="Z4902" s="1">
        <v>67239133</v>
      </c>
      <c r="AA4902" s="1">
        <v>240326453</v>
      </c>
      <c r="AB4902" s="1">
        <v>244586948</v>
      </c>
      <c r="AC4902" s="1">
        <v>246913516</v>
      </c>
      <c r="AD4902" s="1">
        <v>247851161</v>
      </c>
      <c r="AE4902" s="1">
        <v>251795195</v>
      </c>
      <c r="AF4902" s="1">
        <v>258083050</v>
      </c>
      <c r="AG4902" s="1">
        <v>266019680</v>
      </c>
      <c r="AH4902" s="1">
        <v>263843219</v>
      </c>
      <c r="AI4902" s="1">
        <v>269597872</v>
      </c>
      <c r="AJ4902" s="1">
        <v>272589913</v>
      </c>
      <c r="AK4902" s="1">
        <v>279416073</v>
      </c>
      <c r="AL4902" s="1">
        <v>481092700</v>
      </c>
      <c r="AM4902" s="1">
        <v>481863580</v>
      </c>
      <c r="AN4902" s="1">
        <v>678577590</v>
      </c>
      <c r="AO4902" s="1">
        <v>692873953</v>
      </c>
      <c r="AP4902" s="1">
        <v>691774553</v>
      </c>
      <c r="AQ4902" s="1">
        <v>938266058</v>
      </c>
    </row>
    <row r="4903" spans="1:43" x14ac:dyDescent="0.2">
      <c r="A4903" s="1">
        <v>20069393</v>
      </c>
      <c r="B4903" s="1">
        <v>36998102</v>
      </c>
      <c r="C4903" s="1">
        <v>49227374</v>
      </c>
      <c r="D4903" s="1">
        <v>52377876</v>
      </c>
      <c r="E4903" s="1">
        <v>225867190</v>
      </c>
      <c r="F4903" s="1">
        <v>229982027</v>
      </c>
      <c r="G4903" s="1">
        <v>234051394</v>
      </c>
      <c r="H4903" s="1">
        <v>235654130</v>
      </c>
      <c r="I4903" s="1">
        <v>243505861</v>
      </c>
      <c r="J4903" s="1">
        <v>255975095</v>
      </c>
      <c r="K4903" s="1">
        <v>255035494</v>
      </c>
      <c r="L4903" s="1">
        <v>260311714</v>
      </c>
      <c r="M4903" s="1">
        <v>261877260</v>
      </c>
      <c r="N4903" s="1">
        <v>262616778</v>
      </c>
      <c r="O4903" s="1">
        <v>453871632</v>
      </c>
      <c r="P4903" s="1">
        <v>469128948</v>
      </c>
      <c r="Q4903" s="1">
        <v>496569386</v>
      </c>
      <c r="R4903" s="1">
        <v>688236969</v>
      </c>
      <c r="S4903" s="1">
        <v>685983460</v>
      </c>
      <c r="T4903" s="1">
        <v>695861632</v>
      </c>
      <c r="U4903" s="1">
        <v>889025958</v>
      </c>
      <c r="W4903" s="1">
        <v>26778328</v>
      </c>
      <c r="X4903" s="1">
        <v>33558727</v>
      </c>
      <c r="Y4903" s="1">
        <v>49817314</v>
      </c>
      <c r="Z4903" s="1">
        <v>68778893</v>
      </c>
      <c r="AA4903" s="1">
        <v>240420171</v>
      </c>
      <c r="AB4903" s="1">
        <v>244971364</v>
      </c>
      <c r="AC4903" s="1">
        <v>246969652</v>
      </c>
      <c r="AD4903" s="1">
        <v>247931156</v>
      </c>
      <c r="AE4903" s="1">
        <v>251911071</v>
      </c>
      <c r="AF4903" s="1">
        <v>258094359</v>
      </c>
      <c r="AG4903" s="1">
        <v>266035553</v>
      </c>
      <c r="AH4903" s="1">
        <v>263847618</v>
      </c>
      <c r="AI4903" s="1">
        <v>269632293</v>
      </c>
      <c r="AJ4903" s="1">
        <v>272682265</v>
      </c>
      <c r="AK4903" s="1">
        <v>279521744</v>
      </c>
      <c r="AL4903" s="1">
        <v>481612333</v>
      </c>
      <c r="AM4903" s="1">
        <v>483211478</v>
      </c>
      <c r="AN4903" s="1">
        <v>681303248</v>
      </c>
      <c r="AO4903" s="1">
        <v>696138716</v>
      </c>
      <c r="AP4903" s="1">
        <v>692582774</v>
      </c>
      <c r="AQ4903" s="1">
        <v>941104531</v>
      </c>
    </row>
    <row r="4904" spans="1:43" x14ac:dyDescent="0.2">
      <c r="A4904" s="1">
        <v>20070436</v>
      </c>
      <c r="B4904" s="1">
        <v>37000211</v>
      </c>
      <c r="C4904" s="1">
        <v>49350464</v>
      </c>
      <c r="D4904" s="1">
        <v>52435564</v>
      </c>
      <c r="E4904" s="1">
        <v>225995160</v>
      </c>
      <c r="F4904" s="1">
        <v>230016385</v>
      </c>
      <c r="G4904" s="1">
        <v>234313353</v>
      </c>
      <c r="H4904" s="1">
        <v>235670856</v>
      </c>
      <c r="I4904" s="1">
        <v>243741250</v>
      </c>
      <c r="J4904" s="1">
        <v>256004267</v>
      </c>
      <c r="K4904" s="1">
        <v>255183645</v>
      </c>
      <c r="L4904" s="1">
        <v>260636685</v>
      </c>
      <c r="M4904" s="1">
        <v>261956875</v>
      </c>
      <c r="N4904" s="1">
        <v>262840777</v>
      </c>
      <c r="O4904" s="1">
        <v>454823688</v>
      </c>
      <c r="P4904" s="1">
        <v>469262663</v>
      </c>
      <c r="Q4904" s="1">
        <v>528094647</v>
      </c>
      <c r="R4904" s="1">
        <v>688712636</v>
      </c>
      <c r="S4904" s="1">
        <v>686300452</v>
      </c>
      <c r="T4904" s="1">
        <v>698047648</v>
      </c>
      <c r="U4904" s="1">
        <v>889086147</v>
      </c>
      <c r="W4904" s="1">
        <v>26785819</v>
      </c>
      <c r="X4904" s="1">
        <v>33911764</v>
      </c>
      <c r="Y4904" s="1">
        <v>49942861</v>
      </c>
      <c r="Z4904" s="1">
        <v>74645286</v>
      </c>
      <c r="AA4904" s="1">
        <v>240430020</v>
      </c>
      <c r="AB4904" s="1">
        <v>245523412</v>
      </c>
      <c r="AC4904" s="1">
        <v>246990230</v>
      </c>
      <c r="AD4904" s="1">
        <v>248004775</v>
      </c>
      <c r="AE4904" s="1">
        <v>252246764</v>
      </c>
      <c r="AF4904" s="1">
        <v>258315427</v>
      </c>
      <c r="AG4904" s="1">
        <v>266308886</v>
      </c>
      <c r="AH4904" s="1">
        <v>264005475</v>
      </c>
      <c r="AI4904" s="1">
        <v>269984168</v>
      </c>
      <c r="AJ4904" s="1">
        <v>272734038</v>
      </c>
      <c r="AK4904" s="1">
        <v>279876497</v>
      </c>
      <c r="AL4904" s="1">
        <v>486080329</v>
      </c>
      <c r="AM4904" s="1">
        <v>483430436</v>
      </c>
      <c r="AN4904" s="1">
        <v>681310021</v>
      </c>
      <c r="AO4904" s="1">
        <v>697259600</v>
      </c>
      <c r="AP4904" s="1">
        <v>692583724</v>
      </c>
      <c r="AQ4904" s="1">
        <v>1041473884</v>
      </c>
    </row>
    <row r="4905" spans="1:43" x14ac:dyDescent="0.2">
      <c r="A4905" s="1">
        <v>20076883</v>
      </c>
      <c r="B4905" s="1">
        <v>37034787</v>
      </c>
      <c r="C4905" s="1">
        <v>49375405</v>
      </c>
      <c r="D4905" s="1">
        <v>52461910</v>
      </c>
      <c r="E4905" s="1">
        <v>226028433</v>
      </c>
      <c r="F4905" s="1">
        <v>230079190</v>
      </c>
      <c r="G4905" s="1">
        <v>234556681</v>
      </c>
      <c r="H4905" s="1">
        <v>235832167</v>
      </c>
      <c r="I4905" s="1">
        <v>246542513</v>
      </c>
      <c r="J4905" s="1">
        <v>256005672</v>
      </c>
      <c r="K4905" s="1">
        <v>255223953</v>
      </c>
      <c r="L4905" s="1">
        <v>260680776</v>
      </c>
      <c r="M4905" s="1">
        <v>262062831</v>
      </c>
      <c r="N4905" s="1">
        <v>262984199</v>
      </c>
      <c r="O4905" s="1">
        <v>455459730</v>
      </c>
      <c r="P4905" s="1">
        <v>469297208</v>
      </c>
      <c r="Q4905" s="1">
        <v>560013686</v>
      </c>
      <c r="R4905" s="1">
        <v>688769413</v>
      </c>
      <c r="S4905" s="1">
        <v>691104678</v>
      </c>
      <c r="T4905" s="1">
        <v>698920361</v>
      </c>
      <c r="U4905" s="1">
        <v>889118096</v>
      </c>
      <c r="W4905" s="1">
        <v>26804439</v>
      </c>
      <c r="X4905" s="1">
        <v>34115287</v>
      </c>
      <c r="Y4905" s="1">
        <v>50017011</v>
      </c>
      <c r="Z4905" s="1">
        <v>228486747</v>
      </c>
      <c r="AA4905" s="1">
        <v>240486298</v>
      </c>
      <c r="AB4905" s="1">
        <v>245771748</v>
      </c>
      <c r="AC4905" s="1">
        <v>247010324</v>
      </c>
      <c r="AD4905" s="1">
        <v>248184944</v>
      </c>
      <c r="AE4905" s="1">
        <v>252302375</v>
      </c>
      <c r="AF4905" s="1">
        <v>258831992</v>
      </c>
      <c r="AG4905" s="1">
        <v>266322626</v>
      </c>
      <c r="AH4905" s="1">
        <v>264140374</v>
      </c>
      <c r="AI4905" s="1">
        <v>270345474</v>
      </c>
      <c r="AJ4905" s="1">
        <v>272850223</v>
      </c>
      <c r="AK4905" s="1">
        <v>280075579</v>
      </c>
      <c r="AL4905" s="1">
        <v>486613623</v>
      </c>
      <c r="AM4905" s="1">
        <v>483548601</v>
      </c>
      <c r="AN4905" s="1">
        <v>684196447</v>
      </c>
      <c r="AO4905" s="1">
        <v>703700910</v>
      </c>
      <c r="AP4905" s="1">
        <v>692640116</v>
      </c>
      <c r="AQ4905" s="1">
        <v>1123380157</v>
      </c>
    </row>
    <row r="4906" spans="1:43" x14ac:dyDescent="0.2">
      <c r="A4906" s="1">
        <v>20082197</v>
      </c>
      <c r="B4906" s="1">
        <v>37053041</v>
      </c>
      <c r="C4906" s="1">
        <v>49579539</v>
      </c>
      <c r="D4906" s="1">
        <v>52503481</v>
      </c>
      <c r="E4906" s="1">
        <v>226077020</v>
      </c>
      <c r="F4906" s="1">
        <v>230143135</v>
      </c>
      <c r="G4906" s="1">
        <v>234593552</v>
      </c>
      <c r="H4906" s="1">
        <v>235848972</v>
      </c>
      <c r="I4906" s="1">
        <v>249409819</v>
      </c>
      <c r="J4906" s="1">
        <v>256653711</v>
      </c>
      <c r="K4906" s="1">
        <v>255246070</v>
      </c>
      <c r="L4906" s="1">
        <v>260823080</v>
      </c>
      <c r="M4906" s="1">
        <v>262068477</v>
      </c>
      <c r="N4906" s="1">
        <v>263002569</v>
      </c>
      <c r="O4906" s="1">
        <v>457985272</v>
      </c>
      <c r="P4906" s="1">
        <v>472242331</v>
      </c>
      <c r="Q4906" s="1">
        <v>582268294</v>
      </c>
      <c r="R4906" s="1">
        <v>689135212</v>
      </c>
      <c r="S4906" s="1">
        <v>691891442</v>
      </c>
      <c r="T4906" s="1">
        <v>700631838</v>
      </c>
      <c r="U4906" s="1">
        <v>895685884</v>
      </c>
      <c r="W4906" s="1">
        <v>26835230</v>
      </c>
      <c r="X4906" s="1">
        <v>34189156</v>
      </c>
      <c r="Y4906" s="1">
        <v>50039880</v>
      </c>
      <c r="Z4906" s="1">
        <v>233709686</v>
      </c>
      <c r="AA4906" s="1">
        <v>240653026</v>
      </c>
      <c r="AB4906" s="1">
        <v>245903222</v>
      </c>
      <c r="AC4906" s="1">
        <v>247128737</v>
      </c>
      <c r="AD4906" s="1">
        <v>248215770</v>
      </c>
      <c r="AE4906" s="1">
        <v>252368949</v>
      </c>
      <c r="AF4906" s="1">
        <v>259218823</v>
      </c>
      <c r="AG4906" s="1">
        <v>266339106</v>
      </c>
      <c r="AH4906" s="1">
        <v>264525195</v>
      </c>
      <c r="AI4906" s="1">
        <v>270390826</v>
      </c>
      <c r="AJ4906" s="1">
        <v>274337257</v>
      </c>
      <c r="AK4906" s="1">
        <v>282457612</v>
      </c>
      <c r="AL4906" s="1">
        <v>488508464</v>
      </c>
      <c r="AM4906" s="1">
        <v>485760817</v>
      </c>
      <c r="AN4906" s="1">
        <v>686535306</v>
      </c>
      <c r="AO4906" s="1">
        <v>704628249</v>
      </c>
      <c r="AP4906" s="1">
        <v>692683038</v>
      </c>
      <c r="AQ4906" s="1">
        <v>1165688413</v>
      </c>
    </row>
    <row r="4907" spans="1:43" x14ac:dyDescent="0.2">
      <c r="A4907" s="1">
        <v>20091799</v>
      </c>
      <c r="B4907" s="1">
        <v>37318512</v>
      </c>
      <c r="C4907" s="1">
        <v>49690108</v>
      </c>
      <c r="D4907" s="1">
        <v>52528358</v>
      </c>
      <c r="E4907" s="1">
        <v>226098832</v>
      </c>
      <c r="F4907" s="1">
        <v>230256704</v>
      </c>
      <c r="G4907" s="1">
        <v>234661106</v>
      </c>
      <c r="H4907" s="1">
        <v>235879542</v>
      </c>
      <c r="I4907" s="1">
        <v>249637179</v>
      </c>
      <c r="J4907" s="1">
        <v>256889874</v>
      </c>
      <c r="K4907" s="1">
        <v>255452651</v>
      </c>
      <c r="L4907" s="1">
        <v>260958823</v>
      </c>
      <c r="M4907" s="1">
        <v>262151207</v>
      </c>
      <c r="N4907" s="1">
        <v>263237759</v>
      </c>
      <c r="O4907" s="1">
        <v>460793708</v>
      </c>
      <c r="P4907" s="1">
        <v>473526820</v>
      </c>
      <c r="Q4907" s="1">
        <v>586248168</v>
      </c>
      <c r="R4907" s="1">
        <v>689632418</v>
      </c>
      <c r="S4907" s="1">
        <v>692750905</v>
      </c>
      <c r="T4907" s="1">
        <v>700732004</v>
      </c>
      <c r="U4907" s="1">
        <v>898993569</v>
      </c>
      <c r="W4907" s="1">
        <v>26840007</v>
      </c>
      <c r="X4907" s="1">
        <v>34253233</v>
      </c>
      <c r="Y4907" s="1">
        <v>50266108</v>
      </c>
      <c r="Z4907" s="1">
        <v>233778583</v>
      </c>
      <c r="AA4907" s="1">
        <v>240675948</v>
      </c>
      <c r="AB4907" s="1">
        <v>246053633</v>
      </c>
      <c r="AC4907" s="1">
        <v>247157052</v>
      </c>
      <c r="AD4907" s="1">
        <v>248253026</v>
      </c>
      <c r="AE4907" s="1">
        <v>252589534</v>
      </c>
      <c r="AF4907" s="1">
        <v>259330227</v>
      </c>
      <c r="AG4907" s="1">
        <v>266365470</v>
      </c>
      <c r="AH4907" s="1">
        <v>265083887</v>
      </c>
      <c r="AI4907" s="1">
        <v>270412654</v>
      </c>
      <c r="AJ4907" s="1">
        <v>274531450</v>
      </c>
      <c r="AK4907" s="1">
        <v>288675554</v>
      </c>
      <c r="AL4907" s="1">
        <v>488753344</v>
      </c>
      <c r="AM4907" s="1">
        <v>488440967</v>
      </c>
      <c r="AN4907" s="1">
        <v>688337672</v>
      </c>
      <c r="AO4907" s="1">
        <v>705162864</v>
      </c>
      <c r="AP4907" s="1">
        <v>694653327</v>
      </c>
      <c r="AQ4907" s="1">
        <v>1351386746</v>
      </c>
    </row>
    <row r="4908" spans="1:43" x14ac:dyDescent="0.2">
      <c r="A4908" s="1">
        <v>20092841</v>
      </c>
      <c r="B4908" s="1">
        <v>37392363</v>
      </c>
      <c r="C4908" s="1">
        <v>49812341</v>
      </c>
      <c r="D4908" s="1">
        <v>52602058</v>
      </c>
      <c r="E4908" s="1">
        <v>226447842</v>
      </c>
      <c r="F4908" s="1">
        <v>230524760</v>
      </c>
      <c r="G4908" s="1">
        <v>234702929</v>
      </c>
      <c r="H4908" s="1">
        <v>236055353</v>
      </c>
      <c r="I4908" s="1">
        <v>249676677</v>
      </c>
      <c r="J4908" s="1">
        <v>256909811</v>
      </c>
      <c r="K4908" s="1">
        <v>255652295</v>
      </c>
      <c r="L4908" s="1">
        <v>261158336</v>
      </c>
      <c r="M4908" s="1">
        <v>262311813</v>
      </c>
      <c r="N4908" s="1">
        <v>263316387</v>
      </c>
      <c r="O4908" s="1">
        <v>460834714</v>
      </c>
      <c r="P4908" s="1">
        <v>473550214</v>
      </c>
      <c r="Q4908" s="1">
        <v>645406766</v>
      </c>
      <c r="R4908" s="1">
        <v>691305428</v>
      </c>
      <c r="S4908" s="1">
        <v>693150165</v>
      </c>
      <c r="T4908" s="1">
        <v>705739040</v>
      </c>
      <c r="U4908" s="1">
        <v>902789426</v>
      </c>
      <c r="W4908" s="1">
        <v>26846652</v>
      </c>
      <c r="X4908" s="1">
        <v>34398337</v>
      </c>
      <c r="Y4908" s="1">
        <v>50323384</v>
      </c>
      <c r="Z4908" s="1">
        <v>236349064</v>
      </c>
      <c r="AA4908" s="1">
        <v>240696299</v>
      </c>
      <c r="AB4908" s="1">
        <v>246089294</v>
      </c>
      <c r="AC4908" s="1">
        <v>247187194</v>
      </c>
      <c r="AD4908" s="1">
        <v>248304127</v>
      </c>
      <c r="AE4908" s="1">
        <v>252739605</v>
      </c>
      <c r="AF4908" s="1">
        <v>259730473</v>
      </c>
      <c r="AG4908" s="1">
        <v>266591872</v>
      </c>
      <c r="AH4908" s="1">
        <v>265325305</v>
      </c>
      <c r="AI4908" s="1">
        <v>270693979</v>
      </c>
      <c r="AJ4908" s="1">
        <v>274802943</v>
      </c>
      <c r="AK4908" s="1">
        <v>290185111</v>
      </c>
      <c r="AL4908" s="1">
        <v>488906151</v>
      </c>
      <c r="AM4908" s="1">
        <v>492227739</v>
      </c>
      <c r="AN4908" s="1">
        <v>688920103</v>
      </c>
      <c r="AO4908" s="1">
        <v>709382113</v>
      </c>
      <c r="AP4908" s="1">
        <v>698766608</v>
      </c>
      <c r="AQ4908" s="1">
        <v>1387653541</v>
      </c>
    </row>
    <row r="4909" spans="1:43" x14ac:dyDescent="0.2">
      <c r="A4909" s="1">
        <v>20095964</v>
      </c>
      <c r="B4909" s="1">
        <v>37583618</v>
      </c>
      <c r="C4909" s="1">
        <v>50033045</v>
      </c>
      <c r="D4909" s="1">
        <v>52720492</v>
      </c>
      <c r="E4909" s="1">
        <v>226724605</v>
      </c>
      <c r="F4909" s="1">
        <v>230547356</v>
      </c>
      <c r="G4909" s="1">
        <v>234720158</v>
      </c>
      <c r="H4909" s="1">
        <v>236087937</v>
      </c>
      <c r="I4909" s="1">
        <v>249938124</v>
      </c>
      <c r="J4909" s="1">
        <v>257031213</v>
      </c>
      <c r="K4909" s="1">
        <v>255752834</v>
      </c>
      <c r="L4909" s="1">
        <v>261291027</v>
      </c>
      <c r="M4909" s="1">
        <v>262883147</v>
      </c>
      <c r="N4909" s="1">
        <v>263528138</v>
      </c>
      <c r="O4909" s="1">
        <v>464523011</v>
      </c>
      <c r="P4909" s="1">
        <v>475046838</v>
      </c>
      <c r="Q4909" s="1">
        <v>670483096</v>
      </c>
      <c r="R4909" s="1">
        <v>692531503</v>
      </c>
      <c r="S4909" s="1">
        <v>696504104</v>
      </c>
      <c r="T4909" s="1">
        <v>722473437</v>
      </c>
      <c r="U4909" s="1">
        <v>905282340</v>
      </c>
      <c r="W4909" s="1">
        <v>26889778</v>
      </c>
      <c r="X4909" s="1">
        <v>34594135</v>
      </c>
      <c r="Y4909" s="1">
        <v>50361899</v>
      </c>
      <c r="Z4909" s="1">
        <v>237988255</v>
      </c>
      <c r="AA4909" s="1">
        <v>240789004</v>
      </c>
      <c r="AB4909" s="1">
        <v>246091619</v>
      </c>
      <c r="AC4909" s="1">
        <v>247191027</v>
      </c>
      <c r="AD4909" s="1">
        <v>248311594</v>
      </c>
      <c r="AE4909" s="1">
        <v>253600662</v>
      </c>
      <c r="AF4909" s="1">
        <v>259797559</v>
      </c>
      <c r="AG4909" s="1">
        <v>266941498</v>
      </c>
      <c r="AH4909" s="1">
        <v>265357463</v>
      </c>
      <c r="AI4909" s="1">
        <v>271048962</v>
      </c>
      <c r="AJ4909" s="1">
        <v>274816551</v>
      </c>
      <c r="AK4909" s="1">
        <v>435276576</v>
      </c>
      <c r="AL4909" s="1">
        <v>489103376</v>
      </c>
      <c r="AM4909" s="1">
        <v>533319055</v>
      </c>
      <c r="AN4909" s="1">
        <v>689474097</v>
      </c>
      <c r="AO4909" s="1">
        <v>710741553</v>
      </c>
      <c r="AP4909" s="1">
        <v>699923863</v>
      </c>
      <c r="AQ4909" s="1">
        <v>1448252223</v>
      </c>
    </row>
    <row r="4910" spans="1:43" x14ac:dyDescent="0.2">
      <c r="A4910" s="1">
        <v>20097379</v>
      </c>
      <c r="B4910" s="1">
        <v>37591634</v>
      </c>
      <c r="C4910" s="1">
        <v>50058297</v>
      </c>
      <c r="D4910" s="1">
        <v>52865168</v>
      </c>
      <c r="E4910" s="1">
        <v>226761482</v>
      </c>
      <c r="F4910" s="1">
        <v>230903068</v>
      </c>
      <c r="G4910" s="1">
        <v>234795211</v>
      </c>
      <c r="H4910" s="1">
        <v>236291802</v>
      </c>
      <c r="I4910" s="1">
        <v>249950678</v>
      </c>
      <c r="J4910" s="1">
        <v>257086102</v>
      </c>
      <c r="K4910" s="1">
        <v>255909092</v>
      </c>
      <c r="L4910" s="1">
        <v>261760537</v>
      </c>
      <c r="M4910" s="1">
        <v>263344242</v>
      </c>
      <c r="N4910" s="1">
        <v>263882214</v>
      </c>
      <c r="O4910" s="1">
        <v>467241868</v>
      </c>
      <c r="P4910" s="1">
        <v>475595032</v>
      </c>
      <c r="Q4910" s="1">
        <v>671959108</v>
      </c>
      <c r="R4910" s="1">
        <v>692662082</v>
      </c>
      <c r="S4910" s="1">
        <v>696629568</v>
      </c>
      <c r="T4910" s="1">
        <v>784163401</v>
      </c>
      <c r="U4910" s="1">
        <v>908288763</v>
      </c>
      <c r="W4910" s="1">
        <v>26916944</v>
      </c>
      <c r="X4910" s="1">
        <v>34660164</v>
      </c>
      <c r="Y4910" s="1">
        <v>50578210</v>
      </c>
      <c r="Z4910" s="1">
        <v>238844554</v>
      </c>
      <c r="AA4910" s="1">
        <v>240829910</v>
      </c>
      <c r="AB4910" s="1">
        <v>246540610</v>
      </c>
      <c r="AC4910" s="1">
        <v>247196119</v>
      </c>
      <c r="AD4910" s="1">
        <v>248323051</v>
      </c>
      <c r="AE4910" s="1">
        <v>254514780</v>
      </c>
      <c r="AF4910" s="1">
        <v>259824124</v>
      </c>
      <c r="AG4910" s="1">
        <v>267074541</v>
      </c>
      <c r="AH4910" s="1">
        <v>265501739</v>
      </c>
      <c r="AI4910" s="1">
        <v>271159882</v>
      </c>
      <c r="AJ4910" s="1">
        <v>275239023</v>
      </c>
      <c r="AK4910" s="1">
        <v>448770832</v>
      </c>
      <c r="AL4910" s="1">
        <v>492651115</v>
      </c>
      <c r="AM4910" s="1">
        <v>547755297</v>
      </c>
      <c r="AN4910" s="1">
        <v>690178066</v>
      </c>
      <c r="AO4910" s="1">
        <v>710837065</v>
      </c>
      <c r="AP4910" s="1">
        <v>701566252</v>
      </c>
      <c r="AQ4910" s="1">
        <v>1457952519</v>
      </c>
    </row>
    <row r="4911" spans="1:43" x14ac:dyDescent="0.2">
      <c r="A4911" s="1">
        <v>20104849</v>
      </c>
      <c r="B4911" s="1">
        <v>37809485</v>
      </c>
      <c r="C4911" s="1">
        <v>50132283</v>
      </c>
      <c r="D4911" s="1">
        <v>53065901</v>
      </c>
      <c r="E4911" s="1">
        <v>226896094</v>
      </c>
      <c r="F4911" s="1">
        <v>230990381</v>
      </c>
      <c r="G4911" s="1">
        <v>234801044</v>
      </c>
      <c r="H4911" s="1">
        <v>236502977</v>
      </c>
      <c r="I4911" s="1">
        <v>251016777</v>
      </c>
      <c r="J4911" s="1">
        <v>257100329</v>
      </c>
      <c r="K4911" s="1">
        <v>256036320</v>
      </c>
      <c r="L4911" s="1">
        <v>261780072</v>
      </c>
      <c r="M4911" s="1">
        <v>263401868</v>
      </c>
      <c r="N4911" s="1">
        <v>264205904</v>
      </c>
      <c r="O4911" s="1">
        <v>467398073</v>
      </c>
      <c r="P4911" s="1">
        <v>478109712</v>
      </c>
      <c r="Q4911" s="1">
        <v>672278267</v>
      </c>
      <c r="R4911" s="1">
        <v>692823847</v>
      </c>
      <c r="S4911" s="1">
        <v>698995687</v>
      </c>
      <c r="T4911" s="1">
        <v>806699810</v>
      </c>
      <c r="U4911" s="1">
        <v>911274228</v>
      </c>
      <c r="W4911" s="1">
        <v>27076529</v>
      </c>
      <c r="X4911" s="1">
        <v>34948625</v>
      </c>
      <c r="Y4911" s="1">
        <v>50650409</v>
      </c>
      <c r="Z4911" s="1">
        <v>239273764</v>
      </c>
      <c r="AA4911" s="1">
        <v>240901824</v>
      </c>
      <c r="AB4911" s="1">
        <v>246619931</v>
      </c>
      <c r="AC4911" s="1">
        <v>247247680</v>
      </c>
      <c r="AD4911" s="1">
        <v>248332853</v>
      </c>
      <c r="AE4911" s="1">
        <v>257011477</v>
      </c>
      <c r="AF4911" s="1">
        <v>260718334</v>
      </c>
      <c r="AG4911" s="1">
        <v>267770030</v>
      </c>
      <c r="AH4911" s="1">
        <v>265670073</v>
      </c>
      <c r="AI4911" s="1">
        <v>271226687</v>
      </c>
      <c r="AJ4911" s="1">
        <v>276345892</v>
      </c>
      <c r="AK4911" s="1">
        <v>449107256</v>
      </c>
      <c r="AL4911" s="1">
        <v>508865033</v>
      </c>
      <c r="AM4911" s="1">
        <v>549754872</v>
      </c>
      <c r="AN4911" s="1">
        <v>690608451</v>
      </c>
      <c r="AO4911" s="1">
        <v>711449811</v>
      </c>
      <c r="AP4911" s="1">
        <v>702403813</v>
      </c>
      <c r="AQ4911" s="1">
        <v>1469351565</v>
      </c>
    </row>
    <row r="4912" spans="1:43" x14ac:dyDescent="0.2">
      <c r="A4912" s="1">
        <v>20120660</v>
      </c>
      <c r="B4912" s="1">
        <v>38105497</v>
      </c>
      <c r="C4912" s="1">
        <v>50491725</v>
      </c>
      <c r="D4912" s="1">
        <v>53129259</v>
      </c>
      <c r="E4912" s="1">
        <v>226985337</v>
      </c>
      <c r="F4912" s="1">
        <v>231324124</v>
      </c>
      <c r="G4912" s="1">
        <v>234839544</v>
      </c>
      <c r="H4912" s="1">
        <v>236573220</v>
      </c>
      <c r="I4912" s="1">
        <v>251023959</v>
      </c>
      <c r="J4912" s="1">
        <v>257192780</v>
      </c>
      <c r="K4912" s="1">
        <v>256188404</v>
      </c>
      <c r="L4912" s="1">
        <v>262085506</v>
      </c>
      <c r="M4912" s="1">
        <v>263516463</v>
      </c>
      <c r="N4912" s="1">
        <v>264218660</v>
      </c>
      <c r="O4912" s="1">
        <v>469201852</v>
      </c>
      <c r="P4912" s="1">
        <v>479799386</v>
      </c>
      <c r="Q4912" s="1">
        <v>675432249</v>
      </c>
      <c r="R4912" s="1">
        <v>699312677</v>
      </c>
      <c r="S4912" s="1">
        <v>699438441</v>
      </c>
      <c r="T4912" s="1">
        <v>862494631</v>
      </c>
      <c r="U4912" s="1">
        <v>918125758</v>
      </c>
      <c r="W4912" s="1">
        <v>27080904</v>
      </c>
      <c r="X4912" s="1">
        <v>35022542</v>
      </c>
      <c r="Y4912" s="1">
        <v>50678025</v>
      </c>
      <c r="Z4912" s="1">
        <v>239820057</v>
      </c>
      <c r="AA4912" s="1">
        <v>241027231</v>
      </c>
      <c r="AB4912" s="1">
        <v>246717798</v>
      </c>
      <c r="AC4912" s="1">
        <v>247399226</v>
      </c>
      <c r="AD4912" s="1">
        <v>248371239</v>
      </c>
      <c r="AE4912" s="1">
        <v>257761836</v>
      </c>
      <c r="AF4912" s="1">
        <v>261018832</v>
      </c>
      <c r="AG4912" s="1">
        <v>268207042</v>
      </c>
      <c r="AH4912" s="1">
        <v>265795122</v>
      </c>
      <c r="AI4912" s="1">
        <v>271326262</v>
      </c>
      <c r="AJ4912" s="1">
        <v>277753298</v>
      </c>
      <c r="AK4912" s="1">
        <v>449159517</v>
      </c>
      <c r="AL4912" s="1">
        <v>515789770</v>
      </c>
      <c r="AM4912" s="1">
        <v>600119209</v>
      </c>
      <c r="AN4912" s="1">
        <v>690735941</v>
      </c>
      <c r="AO4912" s="1">
        <v>713377594</v>
      </c>
      <c r="AP4912" s="1">
        <v>702976003</v>
      </c>
      <c r="AQ4912" s="1">
        <v>1538656991</v>
      </c>
    </row>
    <row r="4913" spans="1:43" x14ac:dyDescent="0.2">
      <c r="A4913" s="1">
        <v>20121485</v>
      </c>
      <c r="B4913" s="1">
        <v>38295822</v>
      </c>
      <c r="C4913" s="1">
        <v>50515257</v>
      </c>
      <c r="D4913" s="1">
        <v>53212252</v>
      </c>
      <c r="E4913" s="1">
        <v>227193459</v>
      </c>
      <c r="F4913" s="1">
        <v>231415361</v>
      </c>
      <c r="G4913" s="1">
        <v>234921323</v>
      </c>
      <c r="H4913" s="1">
        <v>236640069</v>
      </c>
      <c r="I4913" s="1">
        <v>252767136</v>
      </c>
      <c r="J4913" s="1">
        <v>257385243</v>
      </c>
      <c r="K4913" s="1">
        <v>256452219</v>
      </c>
      <c r="L4913" s="1">
        <v>262340016</v>
      </c>
      <c r="M4913" s="1">
        <v>263663817</v>
      </c>
      <c r="N4913" s="1">
        <v>264816656</v>
      </c>
      <c r="O4913" s="1">
        <v>469578653</v>
      </c>
      <c r="P4913" s="1">
        <v>480436563</v>
      </c>
      <c r="Q4913" s="1">
        <v>675645425</v>
      </c>
      <c r="R4913" s="1">
        <v>700083275</v>
      </c>
      <c r="S4913" s="1">
        <v>699530043</v>
      </c>
      <c r="T4913" s="1">
        <v>864895325</v>
      </c>
      <c r="U4913" s="1">
        <v>925405042</v>
      </c>
      <c r="W4913" s="1">
        <v>27081658</v>
      </c>
      <c r="X4913" s="1">
        <v>35199625</v>
      </c>
      <c r="Y4913" s="1">
        <v>50779833</v>
      </c>
      <c r="Z4913" s="1">
        <v>239823776</v>
      </c>
      <c r="AA4913" s="1">
        <v>241254456</v>
      </c>
      <c r="AB4913" s="1">
        <v>246750046</v>
      </c>
      <c r="AC4913" s="1">
        <v>247504369</v>
      </c>
      <c r="AD4913" s="1">
        <v>248398286</v>
      </c>
      <c r="AE4913" s="1">
        <v>258087372</v>
      </c>
      <c r="AF4913" s="1">
        <v>261141757</v>
      </c>
      <c r="AG4913" s="1">
        <v>268288509</v>
      </c>
      <c r="AH4913" s="1">
        <v>266137383</v>
      </c>
      <c r="AI4913" s="1">
        <v>271371498</v>
      </c>
      <c r="AJ4913" s="1">
        <v>278271906</v>
      </c>
      <c r="AK4913" s="1">
        <v>449331025</v>
      </c>
      <c r="AL4913" s="1">
        <v>517790793</v>
      </c>
      <c r="AM4913" s="1">
        <v>621864579</v>
      </c>
      <c r="AN4913" s="1">
        <v>691701856</v>
      </c>
      <c r="AO4913" s="1">
        <v>713851390</v>
      </c>
      <c r="AP4913" s="1">
        <v>703275303</v>
      </c>
      <c r="AQ4913" s="1">
        <v>1543694074</v>
      </c>
    </row>
    <row r="4914" spans="1:43" x14ac:dyDescent="0.2">
      <c r="A4914" s="1">
        <v>20129238</v>
      </c>
      <c r="B4914" s="1">
        <v>38447278</v>
      </c>
      <c r="C4914" s="1">
        <v>50613165</v>
      </c>
      <c r="D4914" s="1">
        <v>53230582</v>
      </c>
      <c r="E4914" s="1">
        <v>227527590</v>
      </c>
      <c r="F4914" s="1">
        <v>231570893</v>
      </c>
      <c r="G4914" s="1">
        <v>234928697</v>
      </c>
      <c r="H4914" s="1">
        <v>236921194</v>
      </c>
      <c r="I4914" s="1">
        <v>252846515</v>
      </c>
      <c r="J4914" s="1">
        <v>257412436</v>
      </c>
      <c r="K4914" s="1">
        <v>256494885</v>
      </c>
      <c r="L4914" s="1">
        <v>262395690</v>
      </c>
      <c r="M4914" s="1">
        <v>263869747</v>
      </c>
      <c r="N4914" s="1">
        <v>264866757</v>
      </c>
      <c r="O4914" s="1">
        <v>470181802</v>
      </c>
      <c r="P4914" s="1">
        <v>480856728</v>
      </c>
      <c r="Q4914" s="1">
        <v>676595506</v>
      </c>
      <c r="R4914" s="1">
        <v>700390267</v>
      </c>
      <c r="S4914" s="1">
        <v>700953387</v>
      </c>
      <c r="T4914" s="1">
        <v>872264393</v>
      </c>
      <c r="U4914" s="1">
        <v>926137322</v>
      </c>
      <c r="W4914" s="1">
        <v>27272949</v>
      </c>
      <c r="X4914" s="1">
        <v>35876471</v>
      </c>
      <c r="Y4914" s="1">
        <v>50833694</v>
      </c>
      <c r="Z4914" s="1">
        <v>239968454</v>
      </c>
      <c r="AA4914" s="1">
        <v>241502321</v>
      </c>
      <c r="AB4914" s="1">
        <v>246784083</v>
      </c>
      <c r="AC4914" s="1">
        <v>247853157</v>
      </c>
      <c r="AD4914" s="1">
        <v>248551063</v>
      </c>
      <c r="AE4914" s="1">
        <v>258953303</v>
      </c>
      <c r="AF4914" s="1">
        <v>261590066</v>
      </c>
      <c r="AG4914" s="1">
        <v>268316418</v>
      </c>
      <c r="AH4914" s="1">
        <v>266156775</v>
      </c>
      <c r="AI4914" s="1">
        <v>271791193</v>
      </c>
      <c r="AJ4914" s="1">
        <v>278666346</v>
      </c>
      <c r="AK4914" s="1">
        <v>453679962</v>
      </c>
      <c r="AL4914" s="1">
        <v>530730937</v>
      </c>
      <c r="AM4914" s="1">
        <v>676048368</v>
      </c>
      <c r="AN4914" s="1">
        <v>691924946</v>
      </c>
      <c r="AO4914" s="1">
        <v>715643118</v>
      </c>
      <c r="AP4914" s="1">
        <v>707391670</v>
      </c>
      <c r="AQ4914" s="1">
        <v>1559520745</v>
      </c>
    </row>
    <row r="4915" spans="1:43" x14ac:dyDescent="0.2">
      <c r="A4915" s="1">
        <v>20140919</v>
      </c>
      <c r="B4915" s="1">
        <v>38467167</v>
      </c>
      <c r="C4915" s="1">
        <v>50696660</v>
      </c>
      <c r="D4915" s="1">
        <v>53583893</v>
      </c>
      <c r="E4915" s="1">
        <v>227833435</v>
      </c>
      <c r="F4915" s="1">
        <v>231704502</v>
      </c>
      <c r="G4915" s="1">
        <v>235010753</v>
      </c>
      <c r="H4915" s="1">
        <v>237215053</v>
      </c>
      <c r="I4915" s="1">
        <v>253397945</v>
      </c>
      <c r="J4915" s="1">
        <v>257755135</v>
      </c>
      <c r="K4915" s="1">
        <v>256895909</v>
      </c>
      <c r="L4915" s="1">
        <v>262700105</v>
      </c>
      <c r="M4915" s="1">
        <v>265099609</v>
      </c>
      <c r="N4915" s="1">
        <v>264957194</v>
      </c>
      <c r="O4915" s="1">
        <v>470249866</v>
      </c>
      <c r="P4915" s="1">
        <v>483232537</v>
      </c>
      <c r="Q4915" s="1">
        <v>678007581</v>
      </c>
      <c r="R4915" s="1">
        <v>706735772</v>
      </c>
      <c r="S4915" s="1">
        <v>701418404</v>
      </c>
      <c r="T4915" s="1">
        <v>888934252</v>
      </c>
      <c r="U4915" s="1">
        <v>930918764</v>
      </c>
      <c r="W4915" s="1">
        <v>27313789</v>
      </c>
      <c r="X4915" s="1">
        <v>38286426</v>
      </c>
      <c r="Y4915" s="1">
        <v>50993258</v>
      </c>
      <c r="Z4915" s="1">
        <v>240387452</v>
      </c>
      <c r="AA4915" s="1">
        <v>241517974</v>
      </c>
      <c r="AB4915" s="1">
        <v>246925530</v>
      </c>
      <c r="AC4915" s="1">
        <v>248113433</v>
      </c>
      <c r="AD4915" s="1">
        <v>248590032</v>
      </c>
      <c r="AE4915" s="1">
        <v>258958530</v>
      </c>
      <c r="AF4915" s="1">
        <v>261612472</v>
      </c>
      <c r="AG4915" s="1">
        <v>268722303</v>
      </c>
      <c r="AH4915" s="1">
        <v>266263175</v>
      </c>
      <c r="AI4915" s="1">
        <v>272016821</v>
      </c>
      <c r="AJ4915" s="1">
        <v>278900919</v>
      </c>
      <c r="AK4915" s="1">
        <v>454256622</v>
      </c>
      <c r="AL4915" s="1">
        <v>537071290</v>
      </c>
      <c r="AM4915" s="1">
        <v>682186357</v>
      </c>
      <c r="AN4915" s="1">
        <v>694522970</v>
      </c>
      <c r="AO4915" s="1">
        <v>715799851</v>
      </c>
      <c r="AP4915" s="1">
        <v>707456043</v>
      </c>
      <c r="AQ4915" s="1">
        <v>1559626041</v>
      </c>
    </row>
    <row r="4916" spans="1:43" x14ac:dyDescent="0.2">
      <c r="A4916" s="1">
        <v>20142046</v>
      </c>
      <c r="B4916" s="1">
        <v>38549007</v>
      </c>
      <c r="C4916" s="1">
        <v>50759403</v>
      </c>
      <c r="D4916" s="1">
        <v>53584288</v>
      </c>
      <c r="E4916" s="1">
        <v>227914491</v>
      </c>
      <c r="F4916" s="1">
        <v>232002176</v>
      </c>
      <c r="G4916" s="1">
        <v>235022849</v>
      </c>
      <c r="H4916" s="1">
        <v>237250043</v>
      </c>
      <c r="I4916" s="1">
        <v>254343147</v>
      </c>
      <c r="J4916" s="1">
        <v>258031995</v>
      </c>
      <c r="K4916" s="1">
        <v>256960216</v>
      </c>
      <c r="L4916" s="1">
        <v>262714630</v>
      </c>
      <c r="M4916" s="1">
        <v>265104646</v>
      </c>
      <c r="N4916" s="1">
        <v>265115745</v>
      </c>
      <c r="O4916" s="1">
        <v>470459883</v>
      </c>
      <c r="P4916" s="1">
        <v>484962938</v>
      </c>
      <c r="Q4916" s="1">
        <v>681610168</v>
      </c>
      <c r="R4916" s="1">
        <v>710198072</v>
      </c>
      <c r="S4916" s="1">
        <v>701687074</v>
      </c>
      <c r="T4916" s="1">
        <v>897311744</v>
      </c>
      <c r="U4916" s="1">
        <v>935927957</v>
      </c>
      <c r="W4916" s="1">
        <v>27353213</v>
      </c>
      <c r="X4916" s="1">
        <v>38854311</v>
      </c>
      <c r="Y4916" s="1">
        <v>51172209</v>
      </c>
      <c r="Z4916" s="1">
        <v>240451984</v>
      </c>
      <c r="AA4916" s="1">
        <v>241690183</v>
      </c>
      <c r="AB4916" s="1">
        <v>246974941</v>
      </c>
      <c r="AC4916" s="1">
        <v>248117222</v>
      </c>
      <c r="AD4916" s="1">
        <v>248595423</v>
      </c>
      <c r="AE4916" s="1">
        <v>259383555</v>
      </c>
      <c r="AF4916" s="1">
        <v>261797679</v>
      </c>
      <c r="AG4916" s="1">
        <v>268905793</v>
      </c>
      <c r="AH4916" s="1">
        <v>266378893</v>
      </c>
      <c r="AI4916" s="1">
        <v>272164554</v>
      </c>
      <c r="AJ4916" s="1">
        <v>278901524</v>
      </c>
      <c r="AK4916" s="1">
        <v>456240082</v>
      </c>
      <c r="AL4916" s="1">
        <v>545032578</v>
      </c>
      <c r="AM4916" s="1">
        <v>683448780</v>
      </c>
      <c r="AN4916" s="1">
        <v>697936237</v>
      </c>
      <c r="AO4916" s="1">
        <v>718440225</v>
      </c>
      <c r="AP4916" s="1">
        <v>708105810</v>
      </c>
      <c r="AQ4916" s="1">
        <v>1562440235</v>
      </c>
    </row>
    <row r="4917" spans="1:43" x14ac:dyDescent="0.2">
      <c r="A4917" s="1">
        <v>20143341</v>
      </c>
      <c r="B4917" s="1">
        <v>38598440</v>
      </c>
      <c r="C4917" s="1">
        <v>50915831</v>
      </c>
      <c r="D4917" s="1">
        <v>58643203</v>
      </c>
      <c r="E4917" s="1">
        <v>227955872</v>
      </c>
      <c r="F4917" s="1">
        <v>232060297</v>
      </c>
      <c r="G4917" s="1">
        <v>235035557</v>
      </c>
      <c r="H4917" s="1">
        <v>237371124</v>
      </c>
      <c r="I4917" s="1">
        <v>254360083</v>
      </c>
      <c r="J4917" s="1">
        <v>258124430</v>
      </c>
      <c r="K4917" s="1">
        <v>257028101</v>
      </c>
      <c r="L4917" s="1">
        <v>262738589</v>
      </c>
      <c r="M4917" s="1">
        <v>265607591</v>
      </c>
      <c r="N4917" s="1">
        <v>265373196</v>
      </c>
      <c r="O4917" s="1">
        <v>471283894</v>
      </c>
      <c r="P4917" s="1">
        <v>486504935</v>
      </c>
      <c r="Q4917" s="1">
        <v>682756167</v>
      </c>
      <c r="R4917" s="1">
        <v>710756244</v>
      </c>
      <c r="S4917" s="1">
        <v>703497490</v>
      </c>
      <c r="T4917" s="1">
        <v>904312409</v>
      </c>
      <c r="U4917" s="1">
        <v>980511920</v>
      </c>
      <c r="W4917" s="1">
        <v>27362030</v>
      </c>
      <c r="X4917" s="1">
        <v>38876447</v>
      </c>
      <c r="Y4917" s="1">
        <v>51455268</v>
      </c>
      <c r="Z4917" s="1">
        <v>240596343</v>
      </c>
      <c r="AA4917" s="1">
        <v>241711440</v>
      </c>
      <c r="AB4917" s="1">
        <v>246998460</v>
      </c>
      <c r="AC4917" s="1">
        <v>248181650</v>
      </c>
      <c r="AD4917" s="1">
        <v>248626286</v>
      </c>
      <c r="AE4917" s="1">
        <v>260338989</v>
      </c>
      <c r="AF4917" s="1">
        <v>262497159</v>
      </c>
      <c r="AG4917" s="1">
        <v>269104143</v>
      </c>
      <c r="AH4917" s="1">
        <v>266506672</v>
      </c>
      <c r="AI4917" s="1">
        <v>272217130</v>
      </c>
      <c r="AJ4917" s="1">
        <v>279500261</v>
      </c>
      <c r="AK4917" s="1">
        <v>458887037</v>
      </c>
      <c r="AL4917" s="1">
        <v>545500923</v>
      </c>
      <c r="AM4917" s="1">
        <v>683587762</v>
      </c>
      <c r="AN4917" s="1">
        <v>697956018</v>
      </c>
      <c r="AO4917" s="1">
        <v>721632268</v>
      </c>
      <c r="AP4917" s="1">
        <v>710448108</v>
      </c>
      <c r="AQ4917" s="1">
        <v>1572079986</v>
      </c>
    </row>
    <row r="4918" spans="1:43" x14ac:dyDescent="0.2">
      <c r="A4918" s="1">
        <v>20146840</v>
      </c>
      <c r="B4918" s="1">
        <v>38629395</v>
      </c>
      <c r="C4918" s="1">
        <v>50940917</v>
      </c>
      <c r="D4918" s="1">
        <v>63709026</v>
      </c>
      <c r="E4918" s="1">
        <v>227967751</v>
      </c>
      <c r="F4918" s="1">
        <v>232198574</v>
      </c>
      <c r="G4918" s="1">
        <v>235044061</v>
      </c>
      <c r="H4918" s="1">
        <v>237482069</v>
      </c>
      <c r="I4918" s="1">
        <v>254454470</v>
      </c>
      <c r="J4918" s="1">
        <v>258443039</v>
      </c>
      <c r="K4918" s="1">
        <v>257082554</v>
      </c>
      <c r="L4918" s="1">
        <v>262749571</v>
      </c>
      <c r="M4918" s="1">
        <v>265653873</v>
      </c>
      <c r="N4918" s="1">
        <v>265460546</v>
      </c>
      <c r="O4918" s="1">
        <v>471495317</v>
      </c>
      <c r="P4918" s="1">
        <v>487243489</v>
      </c>
      <c r="Q4918" s="1">
        <v>683356898</v>
      </c>
      <c r="R4918" s="1">
        <v>712640238</v>
      </c>
      <c r="S4918" s="1">
        <v>704923423</v>
      </c>
      <c r="T4918" s="1">
        <v>904410973</v>
      </c>
      <c r="U4918" s="1">
        <v>995371577</v>
      </c>
      <c r="W4918" s="1">
        <v>27475933</v>
      </c>
      <c r="X4918" s="1">
        <v>39107411</v>
      </c>
      <c r="Y4918" s="1">
        <v>51457997</v>
      </c>
      <c r="Z4918" s="1">
        <v>241067247</v>
      </c>
      <c r="AA4918" s="1">
        <v>241912185</v>
      </c>
      <c r="AB4918" s="1">
        <v>247133454</v>
      </c>
      <c r="AC4918" s="1">
        <v>248211711</v>
      </c>
      <c r="AD4918" s="1">
        <v>248798096</v>
      </c>
      <c r="AE4918" s="1">
        <v>260454534</v>
      </c>
      <c r="AF4918" s="1">
        <v>263232293</v>
      </c>
      <c r="AG4918" s="1">
        <v>269108639</v>
      </c>
      <c r="AH4918" s="1">
        <v>266637894</v>
      </c>
      <c r="AI4918" s="1">
        <v>272336244</v>
      </c>
      <c r="AJ4918" s="1">
        <v>280141472</v>
      </c>
      <c r="AK4918" s="1">
        <v>458975310</v>
      </c>
      <c r="AL4918" s="1">
        <v>550317066</v>
      </c>
      <c r="AM4918" s="1">
        <v>687239336</v>
      </c>
      <c r="AN4918" s="1">
        <v>698836245</v>
      </c>
      <c r="AO4918" s="1">
        <v>727840792</v>
      </c>
      <c r="AP4918" s="1">
        <v>710947912</v>
      </c>
      <c r="AQ4918" s="1">
        <v>1572909567</v>
      </c>
    </row>
    <row r="4919" spans="1:43" x14ac:dyDescent="0.2">
      <c r="A4919" s="1">
        <v>20149403</v>
      </c>
      <c r="B4919" s="1">
        <v>38663470</v>
      </c>
      <c r="C4919" s="1">
        <v>50943780</v>
      </c>
      <c r="D4919" s="1">
        <v>220974522</v>
      </c>
      <c r="E4919" s="1">
        <v>228019792</v>
      </c>
      <c r="F4919" s="1">
        <v>232329005</v>
      </c>
      <c r="G4919" s="1">
        <v>235137068</v>
      </c>
      <c r="H4919" s="1">
        <v>237728640</v>
      </c>
      <c r="I4919" s="1">
        <v>254471266</v>
      </c>
      <c r="J4919" s="1">
        <v>258494461</v>
      </c>
      <c r="K4919" s="1">
        <v>257207098</v>
      </c>
      <c r="L4919" s="1">
        <v>262813904</v>
      </c>
      <c r="M4919" s="1">
        <v>266337341</v>
      </c>
      <c r="N4919" s="1">
        <v>265728567</v>
      </c>
      <c r="O4919" s="1">
        <v>471698029</v>
      </c>
      <c r="P4919" s="1">
        <v>520996284</v>
      </c>
      <c r="Q4919" s="1">
        <v>683641301</v>
      </c>
      <c r="R4919" s="1">
        <v>719073388</v>
      </c>
      <c r="S4919" s="1">
        <v>706615471</v>
      </c>
      <c r="T4919" s="1">
        <v>906869230</v>
      </c>
      <c r="U4919" s="1">
        <v>1054646127</v>
      </c>
      <c r="W4919" s="1">
        <v>27721860</v>
      </c>
      <c r="X4919" s="1">
        <v>39317915</v>
      </c>
      <c r="Y4919" s="1">
        <v>51720768</v>
      </c>
      <c r="Z4919" s="1">
        <v>241347764</v>
      </c>
      <c r="AA4919" s="1">
        <v>242932130</v>
      </c>
      <c r="AB4919" s="1">
        <v>247151647</v>
      </c>
      <c r="AC4919" s="1">
        <v>248261510</v>
      </c>
      <c r="AD4919" s="1">
        <v>248903859</v>
      </c>
      <c r="AE4919" s="1">
        <v>261046382</v>
      </c>
      <c r="AF4919" s="1">
        <v>264724900</v>
      </c>
      <c r="AG4919" s="1">
        <v>269292540</v>
      </c>
      <c r="AH4919" s="1">
        <v>266657324</v>
      </c>
      <c r="AI4919" s="1">
        <v>272385398</v>
      </c>
      <c r="AJ4919" s="1">
        <v>280750217</v>
      </c>
      <c r="AK4919" s="1">
        <v>459067724</v>
      </c>
      <c r="AL4919" s="1">
        <v>560236672</v>
      </c>
      <c r="AM4919" s="1">
        <v>690668658</v>
      </c>
      <c r="AN4919" s="1">
        <v>700256723</v>
      </c>
      <c r="AO4919" s="1">
        <v>730375677</v>
      </c>
      <c r="AP4919" s="1">
        <v>711087649</v>
      </c>
      <c r="AQ4919" s="1">
        <v>1618630731</v>
      </c>
    </row>
    <row r="4920" spans="1:43" x14ac:dyDescent="0.2">
      <c r="A4920" s="1">
        <v>20175460</v>
      </c>
      <c r="B4920" s="1">
        <v>38780322</v>
      </c>
      <c r="C4920" s="1">
        <v>51005941</v>
      </c>
      <c r="D4920" s="1">
        <v>221983904</v>
      </c>
      <c r="E4920" s="1">
        <v>228221372</v>
      </c>
      <c r="F4920" s="1">
        <v>232685777</v>
      </c>
      <c r="G4920" s="1">
        <v>235223163</v>
      </c>
      <c r="H4920" s="1">
        <v>237730217</v>
      </c>
      <c r="I4920" s="1">
        <v>254600011</v>
      </c>
      <c r="J4920" s="1">
        <v>258532871</v>
      </c>
      <c r="K4920" s="1">
        <v>257287618</v>
      </c>
      <c r="L4920" s="1">
        <v>262947204</v>
      </c>
      <c r="M4920" s="1">
        <v>266654376</v>
      </c>
      <c r="N4920" s="1">
        <v>266222542</v>
      </c>
      <c r="O4920" s="1">
        <v>474760273</v>
      </c>
      <c r="P4920" s="1">
        <v>534320265</v>
      </c>
      <c r="Q4920" s="1">
        <v>684689846</v>
      </c>
      <c r="R4920" s="1">
        <v>732857736</v>
      </c>
      <c r="S4920" s="1">
        <v>709314484</v>
      </c>
      <c r="T4920" s="1">
        <v>907286405</v>
      </c>
      <c r="U4920" s="1">
        <v>1059707028</v>
      </c>
      <c r="W4920" s="1">
        <v>27906665</v>
      </c>
      <c r="X4920" s="1">
        <v>39438423</v>
      </c>
      <c r="Y4920" s="1">
        <v>52199322</v>
      </c>
      <c r="Z4920" s="1">
        <v>241376161</v>
      </c>
      <c r="AA4920" s="1">
        <v>243144783</v>
      </c>
      <c r="AB4920" s="1">
        <v>247179337</v>
      </c>
      <c r="AC4920" s="1">
        <v>248281099</v>
      </c>
      <c r="AD4920" s="1">
        <v>248974327</v>
      </c>
      <c r="AE4920" s="1">
        <v>261271037</v>
      </c>
      <c r="AF4920" s="1">
        <v>264732772</v>
      </c>
      <c r="AG4920" s="1">
        <v>269402662</v>
      </c>
      <c r="AH4920" s="1">
        <v>266660621</v>
      </c>
      <c r="AI4920" s="1">
        <v>272586508</v>
      </c>
      <c r="AJ4920" s="1">
        <v>280839392</v>
      </c>
      <c r="AK4920" s="1">
        <v>459327528</v>
      </c>
      <c r="AL4920" s="1">
        <v>635653747</v>
      </c>
      <c r="AM4920" s="1">
        <v>695028971</v>
      </c>
      <c r="AN4920" s="1">
        <v>702982532</v>
      </c>
      <c r="AO4920" s="1">
        <v>733694979</v>
      </c>
      <c r="AP4920" s="1">
        <v>711147224</v>
      </c>
      <c r="AQ4920" s="1">
        <v>1621481290</v>
      </c>
    </row>
    <row r="4921" spans="1:43" x14ac:dyDescent="0.2">
      <c r="A4921" s="1">
        <v>20178863</v>
      </c>
      <c r="B4921" s="1">
        <v>38968009</v>
      </c>
      <c r="C4921" s="1">
        <v>51015738</v>
      </c>
      <c r="D4921" s="1">
        <v>221991971</v>
      </c>
      <c r="E4921" s="1">
        <v>228940932</v>
      </c>
      <c r="F4921" s="1">
        <v>233185740</v>
      </c>
      <c r="G4921" s="1">
        <v>235235667</v>
      </c>
      <c r="H4921" s="1">
        <v>238382049</v>
      </c>
      <c r="I4921" s="1">
        <v>254810589</v>
      </c>
      <c r="J4921" s="1">
        <v>259194746</v>
      </c>
      <c r="K4921" s="1">
        <v>257516624</v>
      </c>
      <c r="L4921" s="1">
        <v>263244561</v>
      </c>
      <c r="M4921" s="1">
        <v>267047136</v>
      </c>
      <c r="N4921" s="1">
        <v>266576409</v>
      </c>
      <c r="O4921" s="1">
        <v>475564901</v>
      </c>
      <c r="P4921" s="1">
        <v>555213048</v>
      </c>
      <c r="Q4921" s="1">
        <v>685307804</v>
      </c>
      <c r="R4921" s="1">
        <v>735544433</v>
      </c>
      <c r="S4921" s="1">
        <v>709801374</v>
      </c>
      <c r="T4921" s="1">
        <v>908365770</v>
      </c>
      <c r="U4921" s="1">
        <v>1132894809</v>
      </c>
      <c r="W4921" s="1">
        <v>27920540</v>
      </c>
      <c r="X4921" s="1">
        <v>39445300</v>
      </c>
      <c r="Y4921" s="1">
        <v>52478549</v>
      </c>
      <c r="Z4921" s="1">
        <v>241433750</v>
      </c>
      <c r="AA4921" s="1">
        <v>243547603</v>
      </c>
      <c r="AB4921" s="1">
        <v>247189277</v>
      </c>
      <c r="AC4921" s="1">
        <v>248365491</v>
      </c>
      <c r="AD4921" s="1">
        <v>249001982</v>
      </c>
      <c r="AE4921" s="1">
        <v>261534998</v>
      </c>
      <c r="AF4921" s="1">
        <v>264890595</v>
      </c>
      <c r="AG4921" s="1">
        <v>270102988</v>
      </c>
      <c r="AH4921" s="1">
        <v>266954646</v>
      </c>
      <c r="AI4921" s="1">
        <v>273181071</v>
      </c>
      <c r="AJ4921" s="1">
        <v>280956332</v>
      </c>
      <c r="AK4921" s="1">
        <v>460538323</v>
      </c>
      <c r="AL4921" s="1">
        <v>677758217</v>
      </c>
      <c r="AM4921" s="1">
        <v>696958614</v>
      </c>
      <c r="AN4921" s="1">
        <v>703506382</v>
      </c>
      <c r="AO4921" s="1">
        <v>758471389</v>
      </c>
      <c r="AP4921" s="1">
        <v>712476026</v>
      </c>
      <c r="AQ4921" s="1">
        <v>1656857553</v>
      </c>
    </row>
    <row r="4922" spans="1:43" x14ac:dyDescent="0.2">
      <c r="A4922" s="1">
        <v>20181393</v>
      </c>
      <c r="B4922" s="1">
        <v>39119955</v>
      </c>
      <c r="C4922" s="1">
        <v>51134745</v>
      </c>
      <c r="D4922" s="1">
        <v>222169502</v>
      </c>
      <c r="E4922" s="1">
        <v>229055552</v>
      </c>
      <c r="F4922" s="1">
        <v>233291260</v>
      </c>
      <c r="G4922" s="1">
        <v>235262531</v>
      </c>
      <c r="H4922" s="1">
        <v>238708823</v>
      </c>
      <c r="I4922" s="1">
        <v>254959288</v>
      </c>
      <c r="J4922" s="1">
        <v>259533745</v>
      </c>
      <c r="K4922" s="1">
        <v>257685473</v>
      </c>
      <c r="L4922" s="1">
        <v>263372281</v>
      </c>
      <c r="M4922" s="1">
        <v>267105500</v>
      </c>
      <c r="N4922" s="1">
        <v>266776381</v>
      </c>
      <c r="O4922" s="1">
        <v>476616436</v>
      </c>
      <c r="P4922" s="1">
        <v>560981020</v>
      </c>
      <c r="Q4922" s="1">
        <v>688586745</v>
      </c>
      <c r="R4922" s="1">
        <v>741240689</v>
      </c>
      <c r="S4922" s="1">
        <v>712276692</v>
      </c>
      <c r="T4922" s="1">
        <v>927685604</v>
      </c>
      <c r="U4922" s="1">
        <v>1147480756</v>
      </c>
      <c r="W4922" s="1">
        <v>28233952</v>
      </c>
      <c r="X4922" s="1">
        <v>39454561</v>
      </c>
      <c r="Y4922" s="1">
        <v>52961300</v>
      </c>
      <c r="Z4922" s="1">
        <v>241439719</v>
      </c>
      <c r="AA4922" s="1">
        <v>243589896</v>
      </c>
      <c r="AB4922" s="1">
        <v>247213168</v>
      </c>
      <c r="AC4922" s="1">
        <v>248444090</v>
      </c>
      <c r="AD4922" s="1">
        <v>249207297</v>
      </c>
      <c r="AE4922" s="1">
        <v>261859703</v>
      </c>
      <c r="AF4922" s="1">
        <v>265037442</v>
      </c>
      <c r="AG4922" s="1">
        <v>270109671</v>
      </c>
      <c r="AH4922" s="1">
        <v>268507220</v>
      </c>
      <c r="AI4922" s="1">
        <v>273437265</v>
      </c>
      <c r="AJ4922" s="1">
        <v>281031214</v>
      </c>
      <c r="AK4922" s="1">
        <v>460674508</v>
      </c>
      <c r="AL4922" s="1">
        <v>681585631</v>
      </c>
      <c r="AM4922" s="1">
        <v>697426508</v>
      </c>
      <c r="AN4922" s="1">
        <v>704853321</v>
      </c>
      <c r="AO4922" s="1">
        <v>795334083</v>
      </c>
      <c r="AP4922" s="1">
        <v>713210715</v>
      </c>
      <c r="AQ4922" s="1">
        <v>1710509312</v>
      </c>
    </row>
    <row r="4923" spans="1:43" x14ac:dyDescent="0.2">
      <c r="A4923" s="1">
        <v>20205812</v>
      </c>
      <c r="B4923" s="1">
        <v>39431593</v>
      </c>
      <c r="C4923" s="1">
        <v>51517022</v>
      </c>
      <c r="D4923" s="1">
        <v>222246504</v>
      </c>
      <c r="E4923" s="1">
        <v>229230874</v>
      </c>
      <c r="F4923" s="1">
        <v>233299332</v>
      </c>
      <c r="G4923" s="1">
        <v>235402020</v>
      </c>
      <c r="H4923" s="1">
        <v>238735547</v>
      </c>
      <c r="I4923" s="1">
        <v>254991520</v>
      </c>
      <c r="J4923" s="1">
        <v>259656145</v>
      </c>
      <c r="K4923" s="1">
        <v>258056448</v>
      </c>
      <c r="L4923" s="1">
        <v>263911586</v>
      </c>
      <c r="M4923" s="1">
        <v>267153640</v>
      </c>
      <c r="N4923" s="1">
        <v>267725834</v>
      </c>
      <c r="O4923" s="1">
        <v>476903875</v>
      </c>
      <c r="P4923" s="1">
        <v>580195688</v>
      </c>
      <c r="Q4923" s="1">
        <v>690585841</v>
      </c>
      <c r="R4923" s="1">
        <v>759603223</v>
      </c>
      <c r="S4923" s="1">
        <v>712559381</v>
      </c>
      <c r="T4923" s="1">
        <v>964253369</v>
      </c>
      <c r="U4923" s="1">
        <v>1160049098</v>
      </c>
      <c r="W4923" s="1">
        <v>28331660</v>
      </c>
      <c r="X4923" s="1">
        <v>39809920</v>
      </c>
      <c r="Y4923" s="1">
        <v>53096966</v>
      </c>
      <c r="Z4923" s="1">
        <v>241740793</v>
      </c>
      <c r="AA4923" s="1">
        <v>245005960</v>
      </c>
      <c r="AB4923" s="1">
        <v>247225177</v>
      </c>
      <c r="AC4923" s="1">
        <v>248449336</v>
      </c>
      <c r="AD4923" s="1">
        <v>249963068</v>
      </c>
      <c r="AE4923" s="1">
        <v>262070671</v>
      </c>
      <c r="AF4923" s="1">
        <v>265126534</v>
      </c>
      <c r="AG4923" s="1">
        <v>270169085</v>
      </c>
      <c r="AH4923" s="1">
        <v>268659483</v>
      </c>
      <c r="AI4923" s="1">
        <v>273670757</v>
      </c>
      <c r="AJ4923" s="1">
        <v>281879743</v>
      </c>
      <c r="AK4923" s="1">
        <v>461438876</v>
      </c>
      <c r="AL4923" s="1">
        <v>683920879</v>
      </c>
      <c r="AM4923" s="1">
        <v>698896773</v>
      </c>
      <c r="AN4923" s="1">
        <v>705461801</v>
      </c>
      <c r="AO4923" s="1">
        <v>804641622</v>
      </c>
      <c r="AP4923" s="1">
        <v>715418143</v>
      </c>
      <c r="AQ4923" s="1">
        <v>1761513866</v>
      </c>
    </row>
    <row r="4924" spans="1:43" x14ac:dyDescent="0.2">
      <c r="A4924" s="1">
        <v>20250946</v>
      </c>
      <c r="B4924" s="1">
        <v>39461836</v>
      </c>
      <c r="C4924" s="1">
        <v>51720290</v>
      </c>
      <c r="D4924" s="1">
        <v>222577493</v>
      </c>
      <c r="E4924" s="1">
        <v>229420654</v>
      </c>
      <c r="F4924" s="1">
        <v>233363081</v>
      </c>
      <c r="G4924" s="1">
        <v>235509715</v>
      </c>
      <c r="H4924" s="1">
        <v>238787677</v>
      </c>
      <c r="I4924" s="1">
        <v>255303495</v>
      </c>
      <c r="J4924" s="1">
        <v>259664596</v>
      </c>
      <c r="K4924" s="1">
        <v>258292287</v>
      </c>
      <c r="L4924" s="1">
        <v>263962819</v>
      </c>
      <c r="M4924" s="1">
        <v>267240306</v>
      </c>
      <c r="N4924" s="1">
        <v>268918508</v>
      </c>
      <c r="O4924" s="1">
        <v>479726392</v>
      </c>
      <c r="P4924" s="1">
        <v>613159172</v>
      </c>
      <c r="Q4924" s="1">
        <v>690995286</v>
      </c>
      <c r="R4924" s="1">
        <v>849892026</v>
      </c>
      <c r="S4924" s="1">
        <v>713966197</v>
      </c>
      <c r="T4924" s="1">
        <v>1040638594</v>
      </c>
      <c r="U4924" s="1">
        <v>1170827902</v>
      </c>
      <c r="W4924" s="1">
        <v>28334003</v>
      </c>
      <c r="X4924" s="1">
        <v>39835800</v>
      </c>
      <c r="Y4924" s="1">
        <v>53225867</v>
      </c>
      <c r="Z4924" s="1">
        <v>241786164</v>
      </c>
      <c r="AA4924" s="1">
        <v>245381077</v>
      </c>
      <c r="AB4924" s="1">
        <v>247227963</v>
      </c>
      <c r="AC4924" s="1">
        <v>248529659</v>
      </c>
      <c r="AD4924" s="1">
        <v>250160952</v>
      </c>
      <c r="AE4924" s="1">
        <v>262538289</v>
      </c>
      <c r="AF4924" s="1">
        <v>266280587</v>
      </c>
      <c r="AG4924" s="1">
        <v>270764276</v>
      </c>
      <c r="AH4924" s="1">
        <v>268997247</v>
      </c>
      <c r="AI4924" s="1">
        <v>273724050</v>
      </c>
      <c r="AJ4924" s="1">
        <v>286295985</v>
      </c>
      <c r="AK4924" s="1">
        <v>462093703</v>
      </c>
      <c r="AL4924" s="1">
        <v>688587178</v>
      </c>
      <c r="AM4924" s="1">
        <v>700946653</v>
      </c>
      <c r="AN4924" s="1">
        <v>705957020</v>
      </c>
      <c r="AO4924" s="1">
        <v>808073887</v>
      </c>
      <c r="AP4924" s="1">
        <v>719780772</v>
      </c>
      <c r="AQ4924" s="1">
        <v>1770887821</v>
      </c>
    </row>
    <row r="4925" spans="1:43" x14ac:dyDescent="0.2">
      <c r="A4925" s="1">
        <v>20257566</v>
      </c>
      <c r="B4925" s="1">
        <v>39650949</v>
      </c>
      <c r="C4925" s="1">
        <v>51826875</v>
      </c>
      <c r="D4925" s="1">
        <v>223224669</v>
      </c>
      <c r="E4925" s="1">
        <v>229488958</v>
      </c>
      <c r="F4925" s="1">
        <v>233473506</v>
      </c>
      <c r="G4925" s="1">
        <v>235512653</v>
      </c>
      <c r="H4925" s="1">
        <v>238976504</v>
      </c>
      <c r="I4925" s="1">
        <v>255639985</v>
      </c>
      <c r="J4925" s="1">
        <v>259690841</v>
      </c>
      <c r="K4925" s="1">
        <v>258362493</v>
      </c>
      <c r="L4925" s="1">
        <v>264284493</v>
      </c>
      <c r="M4925" s="1">
        <v>267664909</v>
      </c>
      <c r="N4925" s="1">
        <v>269136214</v>
      </c>
      <c r="O4925" s="1">
        <v>480261783</v>
      </c>
      <c r="P4925" s="1">
        <v>626223536</v>
      </c>
      <c r="Q4925" s="1">
        <v>692289429</v>
      </c>
      <c r="R4925" s="1">
        <v>870208674</v>
      </c>
      <c r="S4925" s="1">
        <v>737809723</v>
      </c>
      <c r="T4925" s="1">
        <v>1084085691</v>
      </c>
      <c r="U4925" s="1">
        <v>1171880631</v>
      </c>
      <c r="W4925" s="1">
        <v>28341950</v>
      </c>
      <c r="X4925" s="1">
        <v>40078270</v>
      </c>
      <c r="Y4925" s="1">
        <v>54163836</v>
      </c>
      <c r="Z4925" s="1">
        <v>241863907</v>
      </c>
      <c r="AA4925" s="1">
        <v>245600877</v>
      </c>
      <c r="AB4925" s="1">
        <v>247343015</v>
      </c>
      <c r="AC4925" s="1">
        <v>248553792</v>
      </c>
      <c r="AD4925" s="1">
        <v>251046742</v>
      </c>
      <c r="AE4925" s="1">
        <v>263448768</v>
      </c>
      <c r="AF4925" s="1">
        <v>266344443</v>
      </c>
      <c r="AG4925" s="1">
        <v>270825507</v>
      </c>
      <c r="AH4925" s="1">
        <v>269145057</v>
      </c>
      <c r="AI4925" s="1">
        <v>274294133</v>
      </c>
      <c r="AJ4925" s="1">
        <v>289601358</v>
      </c>
      <c r="AK4925" s="1">
        <v>465897614</v>
      </c>
      <c r="AL4925" s="1">
        <v>688683117</v>
      </c>
      <c r="AM4925" s="1">
        <v>701014088</v>
      </c>
      <c r="AN4925" s="1">
        <v>709392070</v>
      </c>
      <c r="AO4925" s="1">
        <v>890889529</v>
      </c>
      <c r="AP4925" s="1">
        <v>726352522</v>
      </c>
      <c r="AQ4925" s="1">
        <v>1771404428</v>
      </c>
    </row>
    <row r="4926" spans="1:43" x14ac:dyDescent="0.2">
      <c r="A4926" s="1">
        <v>20263811</v>
      </c>
      <c r="B4926" s="1">
        <v>40377093</v>
      </c>
      <c r="C4926" s="1">
        <v>51976005</v>
      </c>
      <c r="D4926" s="1">
        <v>223306975</v>
      </c>
      <c r="E4926" s="1">
        <v>229976541</v>
      </c>
      <c r="F4926" s="1">
        <v>233855345</v>
      </c>
      <c r="G4926" s="1">
        <v>235524872</v>
      </c>
      <c r="H4926" s="1">
        <v>239028159</v>
      </c>
      <c r="I4926" s="1">
        <v>256028249</v>
      </c>
      <c r="J4926" s="1">
        <v>259923962</v>
      </c>
      <c r="K4926" s="1">
        <v>258388170</v>
      </c>
      <c r="L4926" s="1">
        <v>264313399</v>
      </c>
      <c r="M4926" s="1">
        <v>268364983</v>
      </c>
      <c r="N4926" s="1">
        <v>269478624</v>
      </c>
      <c r="O4926" s="1">
        <v>480869645</v>
      </c>
      <c r="P4926" s="1">
        <v>663384424</v>
      </c>
      <c r="Q4926" s="1">
        <v>694649444</v>
      </c>
      <c r="R4926" s="1">
        <v>871875594</v>
      </c>
      <c r="S4926" s="1">
        <v>743898419</v>
      </c>
      <c r="T4926" s="1">
        <v>1105456230</v>
      </c>
      <c r="U4926" s="1">
        <v>1172970053</v>
      </c>
      <c r="W4926" s="1">
        <v>28644908</v>
      </c>
      <c r="X4926" s="1">
        <v>40108131</v>
      </c>
      <c r="Y4926" s="1">
        <v>54225281</v>
      </c>
      <c r="Z4926" s="1">
        <v>241951462</v>
      </c>
      <c r="AA4926" s="1">
        <v>245846133</v>
      </c>
      <c r="AB4926" s="1">
        <v>247391300</v>
      </c>
      <c r="AC4926" s="1">
        <v>248567534</v>
      </c>
      <c r="AD4926" s="1">
        <v>252095131</v>
      </c>
      <c r="AE4926" s="1">
        <v>263683183</v>
      </c>
      <c r="AF4926" s="1">
        <v>266808439</v>
      </c>
      <c r="AG4926" s="1">
        <v>270989407</v>
      </c>
      <c r="AH4926" s="1">
        <v>269351524</v>
      </c>
      <c r="AI4926" s="1">
        <v>274768908</v>
      </c>
      <c r="AJ4926" s="1">
        <v>295308269</v>
      </c>
      <c r="AK4926" s="1">
        <v>467219012</v>
      </c>
      <c r="AL4926" s="1">
        <v>688783182</v>
      </c>
      <c r="AM4926" s="1">
        <v>702600263</v>
      </c>
      <c r="AN4926" s="1">
        <v>709641204</v>
      </c>
      <c r="AO4926" s="1">
        <v>897360248</v>
      </c>
      <c r="AP4926" s="1">
        <v>727731237</v>
      </c>
      <c r="AQ4926" s="1">
        <v>1771529084</v>
      </c>
    </row>
    <row r="4927" spans="1:43" x14ac:dyDescent="0.2">
      <c r="A4927" s="1">
        <v>20277015</v>
      </c>
      <c r="B4927" s="1">
        <v>40393706</v>
      </c>
      <c r="C4927" s="1">
        <v>52079623</v>
      </c>
      <c r="D4927" s="1">
        <v>223587372</v>
      </c>
      <c r="E4927" s="1">
        <v>230152187</v>
      </c>
      <c r="F4927" s="1">
        <v>233862753</v>
      </c>
      <c r="G4927" s="1">
        <v>235561131</v>
      </c>
      <c r="H4927" s="1">
        <v>239073024</v>
      </c>
      <c r="I4927" s="1">
        <v>256376109</v>
      </c>
      <c r="J4927" s="1">
        <v>259945240</v>
      </c>
      <c r="K4927" s="1">
        <v>258410176</v>
      </c>
      <c r="L4927" s="1">
        <v>264351580</v>
      </c>
      <c r="M4927" s="1">
        <v>268919484</v>
      </c>
      <c r="N4927" s="1">
        <v>269824078</v>
      </c>
      <c r="O4927" s="1">
        <v>483468550</v>
      </c>
      <c r="P4927" s="1">
        <v>670809262</v>
      </c>
      <c r="Q4927" s="1">
        <v>699678188</v>
      </c>
      <c r="R4927" s="1">
        <v>872008932</v>
      </c>
      <c r="S4927" s="1">
        <v>795696473</v>
      </c>
      <c r="T4927" s="1">
        <v>1164501180</v>
      </c>
      <c r="U4927" s="1">
        <v>1185253520</v>
      </c>
      <c r="W4927" s="1">
        <v>28652315</v>
      </c>
      <c r="X4927" s="1">
        <v>40515655</v>
      </c>
      <c r="Y4927" s="1">
        <v>54241661</v>
      </c>
      <c r="Z4927" s="1">
        <v>242062695</v>
      </c>
      <c r="AA4927" s="1">
        <v>246019729</v>
      </c>
      <c r="AB4927" s="1">
        <v>247432362</v>
      </c>
      <c r="AC4927" s="1">
        <v>248634322</v>
      </c>
      <c r="AD4927" s="1">
        <v>252573700</v>
      </c>
      <c r="AE4927" s="1">
        <v>264134642</v>
      </c>
      <c r="AF4927" s="1">
        <v>266949164</v>
      </c>
      <c r="AG4927" s="1">
        <v>270991973</v>
      </c>
      <c r="AH4927" s="1">
        <v>270693507</v>
      </c>
      <c r="AI4927" s="1">
        <v>274810802</v>
      </c>
      <c r="AJ4927" s="1">
        <v>321354820</v>
      </c>
      <c r="AK4927" s="1">
        <v>475549920</v>
      </c>
      <c r="AL4927" s="1">
        <v>689547825</v>
      </c>
      <c r="AM4927" s="1">
        <v>702808462</v>
      </c>
      <c r="AN4927" s="1">
        <v>710799360</v>
      </c>
      <c r="AO4927" s="1">
        <v>903897883</v>
      </c>
      <c r="AP4927" s="1">
        <v>739752863</v>
      </c>
      <c r="AQ4927" s="1">
        <v>1790109343</v>
      </c>
    </row>
    <row r="4928" spans="1:43" x14ac:dyDescent="0.2">
      <c r="A4928" s="1">
        <v>20287452</v>
      </c>
      <c r="B4928" s="1">
        <v>40446859</v>
      </c>
      <c r="C4928" s="1">
        <v>52087043</v>
      </c>
      <c r="D4928" s="1">
        <v>223904829</v>
      </c>
      <c r="E4928" s="1">
        <v>230484946</v>
      </c>
      <c r="F4928" s="1">
        <v>233931444</v>
      </c>
      <c r="G4928" s="1">
        <v>235580263</v>
      </c>
      <c r="H4928" s="1">
        <v>239083348</v>
      </c>
      <c r="I4928" s="1">
        <v>256404481</v>
      </c>
      <c r="J4928" s="1">
        <v>259949519</v>
      </c>
      <c r="K4928" s="1">
        <v>258681585</v>
      </c>
      <c r="L4928" s="1">
        <v>264453564</v>
      </c>
      <c r="M4928" s="1">
        <v>269195461</v>
      </c>
      <c r="N4928" s="1">
        <v>270807412</v>
      </c>
      <c r="O4928" s="1">
        <v>491593172</v>
      </c>
      <c r="P4928" s="1">
        <v>672202233</v>
      </c>
      <c r="Q4928" s="1">
        <v>702178547</v>
      </c>
      <c r="R4928" s="1">
        <v>873713440</v>
      </c>
      <c r="S4928" s="1">
        <v>796730114</v>
      </c>
      <c r="T4928" s="1">
        <v>1192655531</v>
      </c>
      <c r="U4928" s="1">
        <v>1192295084</v>
      </c>
      <c r="W4928" s="1">
        <v>28740684</v>
      </c>
      <c r="X4928" s="1">
        <v>40613292</v>
      </c>
      <c r="Y4928" s="1">
        <v>54539364</v>
      </c>
      <c r="Z4928" s="1">
        <v>242417637</v>
      </c>
      <c r="AA4928" s="1">
        <v>246180278</v>
      </c>
      <c r="AB4928" s="1">
        <v>247496683</v>
      </c>
      <c r="AC4928" s="1">
        <v>248776588</v>
      </c>
      <c r="AD4928" s="1">
        <v>254094668</v>
      </c>
      <c r="AE4928" s="1">
        <v>265031863</v>
      </c>
      <c r="AF4928" s="1">
        <v>267244055</v>
      </c>
      <c r="AG4928" s="1">
        <v>271282302</v>
      </c>
      <c r="AH4928" s="1">
        <v>270884598</v>
      </c>
      <c r="AI4928" s="1">
        <v>275022830</v>
      </c>
      <c r="AJ4928" s="1">
        <v>451556582</v>
      </c>
      <c r="AK4928" s="1">
        <v>478828140</v>
      </c>
      <c r="AL4928" s="1">
        <v>691935275</v>
      </c>
      <c r="AM4928" s="1">
        <v>705157861</v>
      </c>
      <c r="AN4928" s="1">
        <v>710810321</v>
      </c>
      <c r="AO4928" s="1">
        <v>910069865</v>
      </c>
      <c r="AP4928" s="1">
        <v>746994553</v>
      </c>
      <c r="AQ4928" s="1">
        <v>1792885109</v>
      </c>
    </row>
    <row r="4929" spans="1:43" x14ac:dyDescent="0.2">
      <c r="A4929" s="1">
        <v>20288735</v>
      </c>
      <c r="B4929" s="1">
        <v>40657436</v>
      </c>
      <c r="C4929" s="1">
        <v>52310585</v>
      </c>
      <c r="D4929" s="1">
        <v>224250469</v>
      </c>
      <c r="E4929" s="1">
        <v>230588310</v>
      </c>
      <c r="F4929" s="1">
        <v>234004485</v>
      </c>
      <c r="G4929" s="1">
        <v>235732087</v>
      </c>
      <c r="H4929" s="1">
        <v>239097536</v>
      </c>
      <c r="I4929" s="1">
        <v>256514022</v>
      </c>
      <c r="J4929" s="1">
        <v>259994754</v>
      </c>
      <c r="K4929" s="1">
        <v>259028474</v>
      </c>
      <c r="L4929" s="1">
        <v>265138499</v>
      </c>
      <c r="M4929" s="1">
        <v>270295288</v>
      </c>
      <c r="N4929" s="1">
        <v>272426203</v>
      </c>
      <c r="O4929" s="1">
        <v>503331732</v>
      </c>
      <c r="P4929" s="1">
        <v>672409046</v>
      </c>
      <c r="Q4929" s="1">
        <v>704070263</v>
      </c>
      <c r="R4929" s="1">
        <v>884066472</v>
      </c>
      <c r="S4929" s="1">
        <v>894100889</v>
      </c>
      <c r="T4929" s="1">
        <v>1217884225</v>
      </c>
      <c r="U4929" s="1">
        <v>1195519764</v>
      </c>
      <c r="W4929" s="1">
        <v>28771339</v>
      </c>
      <c r="X4929" s="1">
        <v>40688443</v>
      </c>
      <c r="Y4929" s="1">
        <v>54814748</v>
      </c>
      <c r="Z4929" s="1">
        <v>243111090</v>
      </c>
      <c r="AA4929" s="1">
        <v>246278398</v>
      </c>
      <c r="AB4929" s="1">
        <v>247526202</v>
      </c>
      <c r="AC4929" s="1">
        <v>248913822</v>
      </c>
      <c r="AD4929" s="1">
        <v>256208516</v>
      </c>
      <c r="AE4929" s="1">
        <v>265769503</v>
      </c>
      <c r="AF4929" s="1">
        <v>267296501</v>
      </c>
      <c r="AG4929" s="1">
        <v>271661236</v>
      </c>
      <c r="AH4929" s="1">
        <v>271152874</v>
      </c>
      <c r="AI4929" s="1">
        <v>275404131</v>
      </c>
      <c r="AJ4929" s="1">
        <v>451897483</v>
      </c>
      <c r="AK4929" s="1">
        <v>479177512</v>
      </c>
      <c r="AL4929" s="1">
        <v>693019630</v>
      </c>
      <c r="AM4929" s="1">
        <v>708110773</v>
      </c>
      <c r="AN4929" s="1">
        <v>713750858</v>
      </c>
      <c r="AO4929" s="1">
        <v>914845353</v>
      </c>
      <c r="AP4929" s="1">
        <v>855441996</v>
      </c>
      <c r="AQ4929" s="1">
        <v>1810952936</v>
      </c>
    </row>
    <row r="4930" spans="1:43" x14ac:dyDescent="0.2">
      <c r="A4930" s="1">
        <v>20292060</v>
      </c>
      <c r="B4930" s="1">
        <v>40978414</v>
      </c>
      <c r="C4930" s="1">
        <v>52312901</v>
      </c>
      <c r="D4930" s="1">
        <v>224652623</v>
      </c>
      <c r="E4930" s="1">
        <v>230600737</v>
      </c>
      <c r="F4930" s="1">
        <v>234086647</v>
      </c>
      <c r="G4930" s="1">
        <v>236225236</v>
      </c>
      <c r="H4930" s="1">
        <v>239142932</v>
      </c>
      <c r="I4930" s="1">
        <v>257102976</v>
      </c>
      <c r="J4930" s="1">
        <v>260010898</v>
      </c>
      <c r="K4930" s="1">
        <v>259441064</v>
      </c>
      <c r="L4930" s="1">
        <v>265168059</v>
      </c>
      <c r="M4930" s="1">
        <v>273076883</v>
      </c>
      <c r="N4930" s="1">
        <v>275000739</v>
      </c>
      <c r="O4930" s="1">
        <v>509481535</v>
      </c>
      <c r="P4930" s="1">
        <v>675746866</v>
      </c>
      <c r="Q4930" s="1">
        <v>704948514</v>
      </c>
      <c r="R4930" s="1">
        <v>884262873</v>
      </c>
      <c r="S4930" s="1">
        <v>894413287</v>
      </c>
      <c r="T4930" s="1">
        <v>1299768098</v>
      </c>
      <c r="U4930" s="1">
        <v>1211237509</v>
      </c>
      <c r="W4930" s="1">
        <v>28793391</v>
      </c>
      <c r="X4930" s="1">
        <v>40696002</v>
      </c>
      <c r="Y4930" s="1">
        <v>55542952</v>
      </c>
      <c r="Z4930" s="1">
        <v>243278371</v>
      </c>
      <c r="AA4930" s="1">
        <v>246292262</v>
      </c>
      <c r="AB4930" s="1">
        <v>247648596</v>
      </c>
      <c r="AC4930" s="1">
        <v>248998525</v>
      </c>
      <c r="AD4930" s="1">
        <v>256694730</v>
      </c>
      <c r="AE4930" s="1">
        <v>265771144</v>
      </c>
      <c r="AF4930" s="1">
        <v>267424545</v>
      </c>
      <c r="AG4930" s="1">
        <v>271742196</v>
      </c>
      <c r="AH4930" s="1">
        <v>271251096</v>
      </c>
      <c r="AI4930" s="1">
        <v>276692342</v>
      </c>
      <c r="AJ4930" s="1">
        <v>453206638</v>
      </c>
      <c r="AK4930" s="1">
        <v>480508436</v>
      </c>
      <c r="AL4930" s="1">
        <v>694524509</v>
      </c>
      <c r="AM4930" s="1">
        <v>708444299</v>
      </c>
      <c r="AN4930" s="1">
        <v>718670593</v>
      </c>
      <c r="AO4930" s="1">
        <v>916835657</v>
      </c>
      <c r="AP4930" s="1">
        <v>879340800</v>
      </c>
      <c r="AQ4930" s="1">
        <v>1826233180</v>
      </c>
    </row>
    <row r="4931" spans="1:43" x14ac:dyDescent="0.2">
      <c r="A4931" s="1">
        <v>20292146</v>
      </c>
      <c r="B4931" s="1">
        <v>41320867</v>
      </c>
      <c r="C4931" s="1">
        <v>52406250</v>
      </c>
      <c r="D4931" s="1">
        <v>224993068</v>
      </c>
      <c r="E4931" s="1">
        <v>230604942</v>
      </c>
      <c r="F4931" s="1">
        <v>234199802</v>
      </c>
      <c r="G4931" s="1">
        <v>236232236</v>
      </c>
      <c r="H4931" s="1">
        <v>239250699</v>
      </c>
      <c r="I4931" s="1">
        <v>257181388</v>
      </c>
      <c r="J4931" s="1">
        <v>260143392</v>
      </c>
      <c r="K4931" s="1">
        <v>259629671</v>
      </c>
      <c r="L4931" s="1">
        <v>266216124</v>
      </c>
      <c r="M4931" s="1">
        <v>274981404</v>
      </c>
      <c r="N4931" s="1">
        <v>276103810</v>
      </c>
      <c r="O4931" s="1">
        <v>509625784</v>
      </c>
      <c r="P4931" s="1">
        <v>678499870</v>
      </c>
      <c r="Q4931" s="1">
        <v>708507233</v>
      </c>
      <c r="R4931" s="1">
        <v>884391337</v>
      </c>
      <c r="S4931" s="1">
        <v>900837242</v>
      </c>
      <c r="T4931" s="1">
        <v>1301814051</v>
      </c>
      <c r="U4931" s="1">
        <v>1312591522</v>
      </c>
      <c r="W4931" s="1">
        <v>28793540</v>
      </c>
      <c r="X4931" s="1">
        <v>40825466</v>
      </c>
      <c r="Y4931" s="1">
        <v>55642022</v>
      </c>
      <c r="Z4931" s="1">
        <v>243337087</v>
      </c>
      <c r="AA4931" s="1">
        <v>246452846</v>
      </c>
      <c r="AB4931" s="1">
        <v>247664373</v>
      </c>
      <c r="AC4931" s="1">
        <v>249054839</v>
      </c>
      <c r="AD4931" s="1">
        <v>256789481</v>
      </c>
      <c r="AE4931" s="1">
        <v>266683855</v>
      </c>
      <c r="AF4931" s="1">
        <v>267755781</v>
      </c>
      <c r="AG4931" s="1">
        <v>271744690</v>
      </c>
      <c r="AH4931" s="1">
        <v>271439603</v>
      </c>
      <c r="AI4931" s="1">
        <v>277574915</v>
      </c>
      <c r="AJ4931" s="1">
        <v>455017875</v>
      </c>
      <c r="AK4931" s="1">
        <v>483735217</v>
      </c>
      <c r="AL4931" s="1">
        <v>694775063</v>
      </c>
      <c r="AM4931" s="1">
        <v>709526439</v>
      </c>
      <c r="AN4931" s="1">
        <v>718949433</v>
      </c>
      <c r="AO4931" s="1">
        <v>918534642</v>
      </c>
      <c r="AP4931" s="1">
        <v>884655235</v>
      </c>
      <c r="AQ4931" s="1">
        <v>1837893683</v>
      </c>
    </row>
    <row r="4932" spans="1:43" x14ac:dyDescent="0.2">
      <c r="A4932" s="1">
        <v>20295283</v>
      </c>
      <c r="B4932" s="1">
        <v>41368656</v>
      </c>
      <c r="C4932" s="1">
        <v>52463609</v>
      </c>
      <c r="D4932" s="1">
        <v>225426390</v>
      </c>
      <c r="E4932" s="1">
        <v>230608793</v>
      </c>
      <c r="F4932" s="1">
        <v>234233536</v>
      </c>
      <c r="G4932" s="1">
        <v>236465942</v>
      </c>
      <c r="H4932" s="1">
        <v>239789756</v>
      </c>
      <c r="I4932" s="1">
        <v>257930335</v>
      </c>
      <c r="J4932" s="1">
        <v>260269161</v>
      </c>
      <c r="K4932" s="1">
        <v>259874004</v>
      </c>
      <c r="L4932" s="1">
        <v>267175526</v>
      </c>
      <c r="M4932" s="1">
        <v>276761188</v>
      </c>
      <c r="N4932" s="1">
        <v>278308579</v>
      </c>
      <c r="O4932" s="1">
        <v>537421804</v>
      </c>
      <c r="P4932" s="1">
        <v>678870228</v>
      </c>
      <c r="Q4932" s="1">
        <v>709210300</v>
      </c>
      <c r="R4932" s="1">
        <v>889945672</v>
      </c>
      <c r="S4932" s="1">
        <v>901734410</v>
      </c>
      <c r="T4932" s="1">
        <v>1312253223</v>
      </c>
      <c r="U4932" s="1">
        <v>1320409872</v>
      </c>
      <c r="W4932" s="1">
        <v>28799655</v>
      </c>
      <c r="X4932" s="1">
        <v>40864069</v>
      </c>
      <c r="Y4932" s="1">
        <v>55644897</v>
      </c>
      <c r="Z4932" s="1">
        <v>243356292</v>
      </c>
      <c r="AA4932" s="1">
        <v>246562084</v>
      </c>
      <c r="AB4932" s="1">
        <v>247672290</v>
      </c>
      <c r="AC4932" s="1">
        <v>249159937</v>
      </c>
      <c r="AD4932" s="1">
        <v>256837688</v>
      </c>
      <c r="AE4932" s="1">
        <v>266786073</v>
      </c>
      <c r="AF4932" s="1">
        <v>268126539</v>
      </c>
      <c r="AG4932" s="1">
        <v>271782418</v>
      </c>
      <c r="AH4932" s="1">
        <v>272515362</v>
      </c>
      <c r="AI4932" s="1">
        <v>277762214</v>
      </c>
      <c r="AJ4932" s="1">
        <v>456110462</v>
      </c>
      <c r="AK4932" s="1">
        <v>484362820</v>
      </c>
      <c r="AL4932" s="1">
        <v>700262692</v>
      </c>
      <c r="AM4932" s="1">
        <v>709697459</v>
      </c>
      <c r="AN4932" s="1">
        <v>721004291</v>
      </c>
      <c r="AO4932" s="1">
        <v>935551159</v>
      </c>
      <c r="AP4932" s="1">
        <v>898550769</v>
      </c>
      <c r="AQ4932" s="1">
        <v>1881262074</v>
      </c>
    </row>
    <row r="4933" spans="1:43" x14ac:dyDescent="0.2">
      <c r="A4933" s="1">
        <v>20311540</v>
      </c>
      <c r="B4933" s="1">
        <v>41571527</v>
      </c>
      <c r="C4933" s="1">
        <v>52525665</v>
      </c>
      <c r="D4933" s="1">
        <v>225567306</v>
      </c>
      <c r="E4933" s="1">
        <v>230740247</v>
      </c>
      <c r="F4933" s="1">
        <v>234342331</v>
      </c>
      <c r="G4933" s="1">
        <v>236503908</v>
      </c>
      <c r="H4933" s="1">
        <v>240387531</v>
      </c>
      <c r="I4933" s="1">
        <v>258138400</v>
      </c>
      <c r="J4933" s="1">
        <v>260424961</v>
      </c>
      <c r="K4933" s="1">
        <v>259997827</v>
      </c>
      <c r="L4933" s="1">
        <v>267618284</v>
      </c>
      <c r="M4933" s="1">
        <v>277193418</v>
      </c>
      <c r="N4933" s="1">
        <v>282160968</v>
      </c>
      <c r="O4933" s="1">
        <v>562955299</v>
      </c>
      <c r="P4933" s="1">
        <v>679191325</v>
      </c>
      <c r="Q4933" s="1">
        <v>710842166</v>
      </c>
      <c r="R4933" s="1">
        <v>894518934</v>
      </c>
      <c r="S4933" s="1">
        <v>903170702</v>
      </c>
      <c r="T4933" s="1">
        <v>1334157726</v>
      </c>
      <c r="U4933" s="1">
        <v>1481894174</v>
      </c>
      <c r="W4933" s="1">
        <v>28890360</v>
      </c>
      <c r="X4933" s="1">
        <v>41059673</v>
      </c>
      <c r="Y4933" s="1">
        <v>56512708</v>
      </c>
      <c r="Z4933" s="1">
        <v>243741646</v>
      </c>
      <c r="AA4933" s="1">
        <v>246793963</v>
      </c>
      <c r="AB4933" s="1">
        <v>247711569</v>
      </c>
      <c r="AC4933" s="1">
        <v>249337167</v>
      </c>
      <c r="AD4933" s="1">
        <v>258528126</v>
      </c>
      <c r="AE4933" s="1">
        <v>266830273</v>
      </c>
      <c r="AF4933" s="1">
        <v>268153799</v>
      </c>
      <c r="AG4933" s="1">
        <v>272001299</v>
      </c>
      <c r="AH4933" s="1">
        <v>272797459</v>
      </c>
      <c r="AI4933" s="1">
        <v>278199972</v>
      </c>
      <c r="AJ4933" s="1">
        <v>456313161</v>
      </c>
      <c r="AK4933" s="1">
        <v>484446369</v>
      </c>
      <c r="AL4933" s="1">
        <v>704872202</v>
      </c>
      <c r="AM4933" s="1">
        <v>710379850</v>
      </c>
      <c r="AN4933" s="1">
        <v>801015815</v>
      </c>
      <c r="AO4933" s="1">
        <v>981797083</v>
      </c>
      <c r="AP4933" s="1">
        <v>899509893</v>
      </c>
      <c r="AQ4933" s="1">
        <v>2026073660</v>
      </c>
    </row>
    <row r="4934" spans="1:43" x14ac:dyDescent="0.2">
      <c r="A4934" s="1">
        <v>20320197</v>
      </c>
      <c r="B4934" s="1">
        <v>41790161</v>
      </c>
      <c r="C4934" s="1">
        <v>52588314</v>
      </c>
      <c r="D4934" s="1">
        <v>225633667</v>
      </c>
      <c r="E4934" s="1">
        <v>230913393</v>
      </c>
      <c r="F4934" s="1">
        <v>234354563</v>
      </c>
      <c r="G4934" s="1">
        <v>236515056</v>
      </c>
      <c r="H4934" s="1">
        <v>241228127</v>
      </c>
      <c r="I4934" s="1">
        <v>259200501</v>
      </c>
      <c r="J4934" s="1">
        <v>260564570</v>
      </c>
      <c r="K4934" s="1">
        <v>260060168</v>
      </c>
      <c r="L4934" s="1">
        <v>268087690</v>
      </c>
      <c r="M4934" s="1">
        <v>277573221</v>
      </c>
      <c r="N4934" s="1">
        <v>283482391</v>
      </c>
      <c r="O4934" s="1">
        <v>659264536</v>
      </c>
      <c r="P4934" s="1">
        <v>679591810</v>
      </c>
      <c r="Q4934" s="1">
        <v>715070160</v>
      </c>
      <c r="R4934" s="1">
        <v>896249293</v>
      </c>
      <c r="S4934" s="1">
        <v>904236083</v>
      </c>
      <c r="T4934" s="1">
        <v>1417509563</v>
      </c>
      <c r="U4934" s="1">
        <v>1485760010</v>
      </c>
      <c r="W4934" s="1">
        <v>28947697</v>
      </c>
      <c r="X4934" s="1">
        <v>41138919</v>
      </c>
      <c r="Y4934" s="1">
        <v>56514249</v>
      </c>
      <c r="Z4934" s="1">
        <v>243861054</v>
      </c>
      <c r="AA4934" s="1">
        <v>246824529</v>
      </c>
      <c r="AB4934" s="1">
        <v>247767678</v>
      </c>
      <c r="AC4934" s="1">
        <v>249346165</v>
      </c>
      <c r="AD4934" s="1">
        <v>259031765</v>
      </c>
      <c r="AE4934" s="1">
        <v>267117555</v>
      </c>
      <c r="AF4934" s="1">
        <v>268285478</v>
      </c>
      <c r="AG4934" s="1">
        <v>272254939</v>
      </c>
      <c r="AH4934" s="1">
        <v>272832874</v>
      </c>
      <c r="AI4934" s="1">
        <v>278780479</v>
      </c>
      <c r="AJ4934" s="1">
        <v>458641044</v>
      </c>
      <c r="AK4934" s="1">
        <v>485181346</v>
      </c>
      <c r="AL4934" s="1">
        <v>706586511</v>
      </c>
      <c r="AM4934" s="1">
        <v>710962857</v>
      </c>
      <c r="AN4934" s="1">
        <v>831150019</v>
      </c>
      <c r="AO4934" s="1">
        <v>1091441380</v>
      </c>
      <c r="AP4934" s="1">
        <v>899782020</v>
      </c>
      <c r="AQ4934" s="1">
        <v>2029687760</v>
      </c>
    </row>
    <row r="4935" spans="1:43" x14ac:dyDescent="0.2">
      <c r="A4935" s="1">
        <v>20326775</v>
      </c>
      <c r="B4935" s="1">
        <v>42054331</v>
      </c>
      <c r="C4935" s="1">
        <v>52846037</v>
      </c>
      <c r="D4935" s="1">
        <v>225685598</v>
      </c>
      <c r="E4935" s="1">
        <v>231133254</v>
      </c>
      <c r="F4935" s="1">
        <v>234394372</v>
      </c>
      <c r="G4935" s="1">
        <v>236749419</v>
      </c>
      <c r="H4935" s="1">
        <v>242734800</v>
      </c>
      <c r="I4935" s="1">
        <v>259335998</v>
      </c>
      <c r="J4935" s="1">
        <v>260574798</v>
      </c>
      <c r="K4935" s="1">
        <v>260579814</v>
      </c>
      <c r="L4935" s="1">
        <v>268565408</v>
      </c>
      <c r="M4935" s="1">
        <v>282900671</v>
      </c>
      <c r="N4935" s="1">
        <v>429896189</v>
      </c>
      <c r="O4935" s="1">
        <v>663720489</v>
      </c>
      <c r="P4935" s="1">
        <v>681556563</v>
      </c>
      <c r="Q4935" s="1">
        <v>718637818</v>
      </c>
      <c r="R4935" s="1">
        <v>896965925</v>
      </c>
      <c r="S4935" s="1">
        <v>906466032</v>
      </c>
      <c r="T4935" s="1">
        <v>1432874285</v>
      </c>
      <c r="U4935" s="1">
        <v>1489232338</v>
      </c>
      <c r="W4935" s="1">
        <v>28983526</v>
      </c>
      <c r="X4935" s="1">
        <v>41798304</v>
      </c>
      <c r="Y4935" s="1">
        <v>56578972</v>
      </c>
      <c r="Z4935" s="1">
        <v>244575059</v>
      </c>
      <c r="AA4935" s="1">
        <v>246879141</v>
      </c>
      <c r="AB4935" s="1">
        <v>247770203</v>
      </c>
      <c r="AC4935" s="1">
        <v>249398316</v>
      </c>
      <c r="AD4935" s="1">
        <v>259870083</v>
      </c>
      <c r="AE4935" s="1">
        <v>267529402</v>
      </c>
      <c r="AF4935" s="1">
        <v>268511835</v>
      </c>
      <c r="AG4935" s="1">
        <v>272847255</v>
      </c>
      <c r="AH4935" s="1">
        <v>272892822</v>
      </c>
      <c r="AI4935" s="1">
        <v>279029245</v>
      </c>
      <c r="AJ4935" s="1">
        <v>459767545</v>
      </c>
      <c r="AK4935" s="1">
        <v>485755494</v>
      </c>
      <c r="AL4935" s="1">
        <v>707753108</v>
      </c>
      <c r="AM4935" s="1">
        <v>712811991</v>
      </c>
      <c r="AN4935" s="1">
        <v>832764389</v>
      </c>
      <c r="AO4935" s="1">
        <v>1095825951</v>
      </c>
      <c r="AP4935" s="1">
        <v>906728743</v>
      </c>
      <c r="AQ4935" s="1">
        <v>2061769370</v>
      </c>
    </row>
    <row r="4936" spans="1:43" x14ac:dyDescent="0.2">
      <c r="A4936" s="1">
        <v>20384640</v>
      </c>
      <c r="B4936" s="1">
        <v>42155090</v>
      </c>
      <c r="C4936" s="1">
        <v>53394120</v>
      </c>
      <c r="D4936" s="1">
        <v>225725325</v>
      </c>
      <c r="E4936" s="1">
        <v>231442397</v>
      </c>
      <c r="F4936" s="1">
        <v>234419230</v>
      </c>
      <c r="G4936" s="1">
        <v>237024567</v>
      </c>
      <c r="H4936" s="1">
        <v>242797951</v>
      </c>
      <c r="I4936" s="1">
        <v>259484758</v>
      </c>
      <c r="J4936" s="1">
        <v>260616018</v>
      </c>
      <c r="K4936" s="1">
        <v>260681385</v>
      </c>
      <c r="L4936" s="1">
        <v>269908516</v>
      </c>
      <c r="M4936" s="1">
        <v>284693502</v>
      </c>
      <c r="N4936" s="1">
        <v>446215556</v>
      </c>
      <c r="O4936" s="1">
        <v>669519103</v>
      </c>
      <c r="P4936" s="1">
        <v>684392398</v>
      </c>
      <c r="Q4936" s="1">
        <v>734233978</v>
      </c>
      <c r="R4936" s="1">
        <v>907745387</v>
      </c>
      <c r="S4936" s="1">
        <v>906606102</v>
      </c>
      <c r="T4936" s="1">
        <v>1468727114</v>
      </c>
      <c r="U4936" s="1">
        <v>1489329896</v>
      </c>
      <c r="W4936" s="1">
        <v>29160466</v>
      </c>
      <c r="X4936" s="1">
        <v>42749558</v>
      </c>
      <c r="Y4936" s="1">
        <v>56847954</v>
      </c>
      <c r="Z4936" s="1">
        <v>244898151</v>
      </c>
      <c r="AA4936" s="1">
        <v>246900125</v>
      </c>
      <c r="AB4936" s="1">
        <v>247777074</v>
      </c>
      <c r="AC4936" s="1">
        <v>249442285</v>
      </c>
      <c r="AD4936" s="1">
        <v>260436429</v>
      </c>
      <c r="AE4936" s="1">
        <v>267587283</v>
      </c>
      <c r="AF4936" s="1">
        <v>269059071</v>
      </c>
      <c r="AG4936" s="1">
        <v>272911417</v>
      </c>
      <c r="AH4936" s="1">
        <v>273066552</v>
      </c>
      <c r="AI4936" s="1">
        <v>279091208</v>
      </c>
      <c r="AJ4936" s="1">
        <v>459948335</v>
      </c>
      <c r="AK4936" s="1">
        <v>489504174</v>
      </c>
      <c r="AL4936" s="1">
        <v>707845870</v>
      </c>
      <c r="AM4936" s="1">
        <v>714911624</v>
      </c>
      <c r="AN4936" s="1">
        <v>879120746</v>
      </c>
      <c r="AO4936" s="1">
        <v>1099854446</v>
      </c>
      <c r="AP4936" s="1">
        <v>914227944</v>
      </c>
      <c r="AQ4936" s="1">
        <v>2071896234</v>
      </c>
    </row>
    <row r="4937" spans="1:43" x14ac:dyDescent="0.2">
      <c r="A4937" s="1">
        <v>20565565</v>
      </c>
      <c r="B4937" s="1">
        <v>42483785</v>
      </c>
      <c r="C4937" s="1">
        <v>53716785</v>
      </c>
      <c r="D4937" s="1">
        <v>225725494</v>
      </c>
      <c r="E4937" s="1">
        <v>231831746</v>
      </c>
      <c r="F4937" s="1">
        <v>234625790</v>
      </c>
      <c r="G4937" s="1">
        <v>237104563</v>
      </c>
      <c r="H4937" s="1">
        <v>242821646</v>
      </c>
      <c r="I4937" s="1">
        <v>259517976</v>
      </c>
      <c r="J4937" s="1">
        <v>260833079</v>
      </c>
      <c r="K4937" s="1">
        <v>261111554</v>
      </c>
      <c r="L4937" s="1">
        <v>270009080</v>
      </c>
      <c r="M4937" s="1">
        <v>286461659</v>
      </c>
      <c r="N4937" s="1">
        <v>451429589</v>
      </c>
      <c r="O4937" s="1">
        <v>673395584</v>
      </c>
      <c r="P4937" s="1">
        <v>689619594</v>
      </c>
      <c r="Q4937" s="1">
        <v>739678518</v>
      </c>
      <c r="R4937" s="1">
        <v>936273999</v>
      </c>
      <c r="S4937" s="1">
        <v>914060945</v>
      </c>
      <c r="T4937" s="1">
        <v>1544725823</v>
      </c>
      <c r="U4937" s="1">
        <v>1508847280</v>
      </c>
      <c r="W4937" s="1">
        <v>29246815</v>
      </c>
      <c r="X4937" s="1">
        <v>43105739</v>
      </c>
      <c r="Y4937" s="1">
        <v>57144310</v>
      </c>
      <c r="Z4937" s="1">
        <v>244976152</v>
      </c>
      <c r="AA4937" s="1">
        <v>246906421</v>
      </c>
      <c r="AB4937" s="1">
        <v>247783950</v>
      </c>
      <c r="AC4937" s="1">
        <v>249484377</v>
      </c>
      <c r="AD4937" s="1">
        <v>260470769</v>
      </c>
      <c r="AE4937" s="1">
        <v>267784024</v>
      </c>
      <c r="AF4937" s="1">
        <v>269216861</v>
      </c>
      <c r="AG4937" s="1">
        <v>273003199</v>
      </c>
      <c r="AH4937" s="1">
        <v>273962271</v>
      </c>
      <c r="AI4937" s="1">
        <v>279098112</v>
      </c>
      <c r="AJ4937" s="1">
        <v>462499871</v>
      </c>
      <c r="AK4937" s="1">
        <v>491223178</v>
      </c>
      <c r="AL4937" s="1">
        <v>707894693</v>
      </c>
      <c r="AM4937" s="1">
        <v>717918915</v>
      </c>
      <c r="AN4937" s="1">
        <v>911175237</v>
      </c>
      <c r="AO4937" s="1">
        <v>1172445255</v>
      </c>
      <c r="AP4937" s="1">
        <v>918672056</v>
      </c>
      <c r="AQ4937" s="1">
        <v>2075406196</v>
      </c>
    </row>
    <row r="4938" spans="1:43" x14ac:dyDescent="0.2">
      <c r="A4938" s="1">
        <v>20631367</v>
      </c>
      <c r="B4938" s="1">
        <v>43431055</v>
      </c>
      <c r="C4938" s="1">
        <v>54090531</v>
      </c>
      <c r="D4938" s="1">
        <v>225826720</v>
      </c>
      <c r="E4938" s="1">
        <v>231868952</v>
      </c>
      <c r="F4938" s="1">
        <v>234665648</v>
      </c>
      <c r="G4938" s="1">
        <v>237238473</v>
      </c>
      <c r="H4938" s="1">
        <v>242949458</v>
      </c>
      <c r="I4938" s="1">
        <v>259599897</v>
      </c>
      <c r="J4938" s="1">
        <v>260876618</v>
      </c>
      <c r="K4938" s="1">
        <v>261414008</v>
      </c>
      <c r="L4938" s="1">
        <v>270367744</v>
      </c>
      <c r="M4938" s="1">
        <v>430784803</v>
      </c>
      <c r="N4938" s="1">
        <v>457642681</v>
      </c>
      <c r="O4938" s="1">
        <v>674082578</v>
      </c>
      <c r="P4938" s="1">
        <v>690015226</v>
      </c>
      <c r="Q4938" s="1">
        <v>861741270</v>
      </c>
      <c r="R4938" s="1">
        <v>969158874</v>
      </c>
      <c r="S4938" s="1">
        <v>929149893</v>
      </c>
      <c r="T4938" s="1">
        <v>1563639988</v>
      </c>
      <c r="U4938" s="1">
        <v>1540184878</v>
      </c>
      <c r="W4938" s="1">
        <v>29254406</v>
      </c>
      <c r="X4938" s="1">
        <v>44034085</v>
      </c>
      <c r="Y4938" s="1">
        <v>57351075</v>
      </c>
      <c r="Z4938" s="1">
        <v>244999529</v>
      </c>
      <c r="AA4938" s="1">
        <v>246947742</v>
      </c>
      <c r="AB4938" s="1">
        <v>247797594</v>
      </c>
      <c r="AC4938" s="1">
        <v>249597943</v>
      </c>
      <c r="AD4938" s="1">
        <v>260626558</v>
      </c>
      <c r="AE4938" s="1">
        <v>267964776</v>
      </c>
      <c r="AF4938" s="1">
        <v>269334443</v>
      </c>
      <c r="AG4938" s="1">
        <v>273163906</v>
      </c>
      <c r="AH4938" s="1">
        <v>274330301</v>
      </c>
      <c r="AI4938" s="1">
        <v>279190296</v>
      </c>
      <c r="AJ4938" s="1">
        <v>462815230</v>
      </c>
      <c r="AK4938" s="1">
        <v>492733285</v>
      </c>
      <c r="AL4938" s="1">
        <v>710506611</v>
      </c>
      <c r="AM4938" s="1">
        <v>805259846</v>
      </c>
      <c r="AN4938" s="1">
        <v>915627803</v>
      </c>
      <c r="AO4938" s="1">
        <v>1175049671</v>
      </c>
      <c r="AP4938" s="1">
        <v>923539484</v>
      </c>
      <c r="AQ4938" s="1">
        <v>2298869998</v>
      </c>
    </row>
    <row r="4939" spans="1:43" x14ac:dyDescent="0.2">
      <c r="A4939" s="1">
        <v>20857530</v>
      </c>
      <c r="B4939" s="1">
        <v>43796876</v>
      </c>
      <c r="C4939" s="1">
        <v>65156952</v>
      </c>
      <c r="D4939" s="1">
        <v>225880099</v>
      </c>
      <c r="E4939" s="1">
        <v>231992655</v>
      </c>
      <c r="F4939" s="1">
        <v>234784652</v>
      </c>
      <c r="G4939" s="1">
        <v>237797085</v>
      </c>
      <c r="H4939" s="1">
        <v>242985056</v>
      </c>
      <c r="I4939" s="1">
        <v>259849653</v>
      </c>
      <c r="J4939" s="1">
        <v>261160629</v>
      </c>
      <c r="K4939" s="1">
        <v>261966898</v>
      </c>
      <c r="L4939" s="1">
        <v>270384512</v>
      </c>
      <c r="M4939" s="1">
        <v>432246354</v>
      </c>
      <c r="N4939" s="1">
        <v>462597905</v>
      </c>
      <c r="O4939" s="1">
        <v>675591323</v>
      </c>
      <c r="P4939" s="1">
        <v>690869935</v>
      </c>
      <c r="Q4939" s="1">
        <v>869212890</v>
      </c>
      <c r="R4939" s="1">
        <v>982655472</v>
      </c>
      <c r="S4939" s="1">
        <v>947232036</v>
      </c>
      <c r="T4939" s="1">
        <v>1565010321</v>
      </c>
      <c r="U4939" s="1">
        <v>1541794704</v>
      </c>
      <c r="W4939" s="1">
        <v>29259242</v>
      </c>
      <c r="X4939" s="1">
        <v>46209457</v>
      </c>
      <c r="Y4939" s="1">
        <v>57733746</v>
      </c>
      <c r="Z4939" s="1">
        <v>245275035</v>
      </c>
      <c r="AA4939" s="1">
        <v>247025821</v>
      </c>
      <c r="AB4939" s="1">
        <v>247836675</v>
      </c>
      <c r="AC4939" s="1">
        <v>249741073</v>
      </c>
      <c r="AD4939" s="1">
        <v>260628895</v>
      </c>
      <c r="AE4939" s="1">
        <v>268245684</v>
      </c>
      <c r="AF4939" s="1">
        <v>269393984</v>
      </c>
      <c r="AG4939" s="1">
        <v>273612649</v>
      </c>
      <c r="AH4939" s="1">
        <v>274425789</v>
      </c>
      <c r="AI4939" s="1">
        <v>279467517</v>
      </c>
      <c r="AJ4939" s="1">
        <v>463744614</v>
      </c>
      <c r="AK4939" s="1">
        <v>492766308</v>
      </c>
      <c r="AL4939" s="1">
        <v>710980714</v>
      </c>
      <c r="AM4939" s="1">
        <v>817957836</v>
      </c>
      <c r="AN4939" s="1">
        <v>949247649</v>
      </c>
      <c r="AO4939" s="1">
        <v>1176430721</v>
      </c>
      <c r="AP4939" s="1">
        <v>953231891</v>
      </c>
      <c r="AQ4939" s="1">
        <v>2299056293</v>
      </c>
    </row>
    <row r="4940" spans="1:43" x14ac:dyDescent="0.2">
      <c r="A4940" s="1">
        <v>22459078</v>
      </c>
      <c r="B4940" s="1">
        <v>43893326</v>
      </c>
      <c r="C4940" s="1">
        <v>220665756</v>
      </c>
      <c r="D4940" s="1">
        <v>225882338</v>
      </c>
      <c r="E4940" s="1">
        <v>232160353</v>
      </c>
      <c r="F4940" s="1">
        <v>234850133</v>
      </c>
      <c r="G4940" s="1">
        <v>237897126</v>
      </c>
      <c r="H4940" s="1">
        <v>243015152</v>
      </c>
      <c r="I4940" s="1">
        <v>260401374</v>
      </c>
      <c r="J4940" s="1">
        <v>261192463</v>
      </c>
      <c r="K4940" s="1">
        <v>262017210</v>
      </c>
      <c r="L4940" s="1">
        <v>270538229</v>
      </c>
      <c r="M4940" s="1">
        <v>432430982</v>
      </c>
      <c r="N4940" s="1">
        <v>469442127</v>
      </c>
      <c r="O4940" s="1">
        <v>676186055</v>
      </c>
      <c r="P4940" s="1">
        <v>691016231</v>
      </c>
      <c r="Q4940" s="1">
        <v>885574916</v>
      </c>
      <c r="R4940" s="1">
        <v>1125729717</v>
      </c>
      <c r="S4940" s="1">
        <v>964252686</v>
      </c>
      <c r="T4940" s="1">
        <v>1570611453</v>
      </c>
      <c r="U4940" s="1">
        <v>1542182647</v>
      </c>
      <c r="W4940" s="1">
        <v>29318305</v>
      </c>
      <c r="X4940" s="1">
        <v>46692641</v>
      </c>
      <c r="Y4940" s="1">
        <v>58234281</v>
      </c>
      <c r="Z4940" s="1">
        <v>245541076</v>
      </c>
      <c r="AA4940" s="1">
        <v>247140835</v>
      </c>
      <c r="AB4940" s="1">
        <v>247854701</v>
      </c>
      <c r="AC4940" s="1">
        <v>249802872</v>
      </c>
      <c r="AD4940" s="1">
        <v>260651932</v>
      </c>
      <c r="AE4940" s="1">
        <v>268593874</v>
      </c>
      <c r="AF4940" s="1">
        <v>270113614</v>
      </c>
      <c r="AG4940" s="1">
        <v>274311388</v>
      </c>
      <c r="AH4940" s="1">
        <v>274430691</v>
      </c>
      <c r="AI4940" s="1">
        <v>280517498</v>
      </c>
      <c r="AJ4940" s="1">
        <v>468907605</v>
      </c>
      <c r="AK4940" s="1">
        <v>494277373</v>
      </c>
      <c r="AL4940" s="1">
        <v>714115918</v>
      </c>
      <c r="AM4940" s="1">
        <v>879096362</v>
      </c>
      <c r="AN4940" s="1">
        <v>987816234</v>
      </c>
      <c r="AO4940" s="1">
        <v>1176661814</v>
      </c>
      <c r="AP4940" s="1">
        <v>971041575</v>
      </c>
      <c r="AQ4940" s="1">
        <v>2304863711</v>
      </c>
    </row>
    <row r="4941" spans="1:43" x14ac:dyDescent="0.2">
      <c r="A4941" s="1">
        <v>23327559</v>
      </c>
      <c r="B4941" s="1">
        <v>44240777</v>
      </c>
      <c r="C4941" s="1">
        <v>221234422</v>
      </c>
      <c r="D4941" s="1">
        <v>226029433</v>
      </c>
      <c r="E4941" s="1">
        <v>232434032</v>
      </c>
      <c r="F4941" s="1">
        <v>234916048</v>
      </c>
      <c r="G4941" s="1">
        <v>238053834</v>
      </c>
      <c r="H4941" s="1">
        <v>244528547</v>
      </c>
      <c r="I4941" s="1">
        <v>260623832</v>
      </c>
      <c r="J4941" s="1">
        <v>261195457</v>
      </c>
      <c r="K4941" s="1">
        <v>262151450</v>
      </c>
      <c r="L4941" s="1">
        <v>271534060</v>
      </c>
      <c r="M4941" s="1">
        <v>450963098</v>
      </c>
      <c r="N4941" s="1">
        <v>470014653</v>
      </c>
      <c r="O4941" s="1">
        <v>678440258</v>
      </c>
      <c r="P4941" s="1">
        <v>699337332</v>
      </c>
      <c r="Q4941" s="1">
        <v>889662915</v>
      </c>
      <c r="R4941" s="1">
        <v>1269395271</v>
      </c>
      <c r="S4941" s="1">
        <v>966961185</v>
      </c>
      <c r="T4941" s="1">
        <v>1570721555</v>
      </c>
      <c r="U4941" s="1">
        <v>1550063738</v>
      </c>
      <c r="W4941" s="1">
        <v>29352581</v>
      </c>
      <c r="X4941" s="1">
        <v>46875159</v>
      </c>
      <c r="Y4941" s="1">
        <v>58330296</v>
      </c>
      <c r="Z4941" s="1">
        <v>246060541</v>
      </c>
      <c r="AA4941" s="1">
        <v>247220593</v>
      </c>
      <c r="AB4941" s="1">
        <v>247890708</v>
      </c>
      <c r="AC4941" s="1">
        <v>249809398</v>
      </c>
      <c r="AD4941" s="1">
        <v>261034018</v>
      </c>
      <c r="AE4941" s="1">
        <v>269009073</v>
      </c>
      <c r="AF4941" s="1">
        <v>270148551</v>
      </c>
      <c r="AG4941" s="1">
        <v>274384715</v>
      </c>
      <c r="AH4941" s="1">
        <v>274647009</v>
      </c>
      <c r="AI4941" s="1">
        <v>280744140</v>
      </c>
      <c r="AJ4941" s="1">
        <v>469889279</v>
      </c>
      <c r="AK4941" s="1">
        <v>510244181</v>
      </c>
      <c r="AL4941" s="1">
        <v>739871544</v>
      </c>
      <c r="AM4941" s="1">
        <v>884468143</v>
      </c>
      <c r="AN4941" s="1">
        <v>992250286</v>
      </c>
      <c r="AO4941" s="1">
        <v>1181366108</v>
      </c>
      <c r="AP4941" s="1">
        <v>1054370976</v>
      </c>
      <c r="AQ4941" s="1">
        <v>2318572946</v>
      </c>
    </row>
    <row r="4942" spans="1:43" x14ac:dyDescent="0.2">
      <c r="A4942" s="1">
        <v>24501031</v>
      </c>
      <c r="B4942" s="1">
        <v>44542688</v>
      </c>
      <c r="C4942" s="1">
        <v>224273810</v>
      </c>
      <c r="D4942" s="1">
        <v>226085343</v>
      </c>
      <c r="E4942" s="1">
        <v>232538287</v>
      </c>
      <c r="F4942" s="1">
        <v>234971051</v>
      </c>
      <c r="G4942" s="1">
        <v>238399304</v>
      </c>
      <c r="H4942" s="1">
        <v>245288735</v>
      </c>
      <c r="I4942" s="1">
        <v>260631142</v>
      </c>
      <c r="J4942" s="1">
        <v>261360089</v>
      </c>
      <c r="K4942" s="1">
        <v>262196852</v>
      </c>
      <c r="L4942" s="1">
        <v>272070510</v>
      </c>
      <c r="M4942" s="1">
        <v>453573233</v>
      </c>
      <c r="N4942" s="1">
        <v>470276702</v>
      </c>
      <c r="O4942" s="1">
        <v>680688708</v>
      </c>
      <c r="P4942" s="1">
        <v>700669542</v>
      </c>
      <c r="Q4942" s="1">
        <v>896858178</v>
      </c>
      <c r="R4942" s="1">
        <v>1424829500</v>
      </c>
      <c r="S4942" s="1">
        <v>970017632</v>
      </c>
      <c r="T4942" s="1">
        <v>1650443202</v>
      </c>
      <c r="U4942" s="1">
        <v>1550460731</v>
      </c>
      <c r="W4942" s="1">
        <v>29374489</v>
      </c>
      <c r="X4942" s="1">
        <v>47550954</v>
      </c>
      <c r="Y4942" s="1">
        <v>58459824</v>
      </c>
      <c r="Z4942" s="1">
        <v>246064780</v>
      </c>
      <c r="AA4942" s="1">
        <v>247251426</v>
      </c>
      <c r="AB4942" s="1">
        <v>247955047</v>
      </c>
      <c r="AC4942" s="1">
        <v>249943698</v>
      </c>
      <c r="AD4942" s="1">
        <v>262513339</v>
      </c>
      <c r="AE4942" s="1">
        <v>269162349</v>
      </c>
      <c r="AF4942" s="1">
        <v>270381780</v>
      </c>
      <c r="AG4942" s="1">
        <v>274993065</v>
      </c>
      <c r="AH4942" s="1">
        <v>274925919</v>
      </c>
      <c r="AI4942" s="1">
        <v>283493643</v>
      </c>
      <c r="AJ4942" s="1">
        <v>472006937</v>
      </c>
      <c r="AK4942" s="1">
        <v>531555477</v>
      </c>
      <c r="AL4942" s="1">
        <v>800205129</v>
      </c>
      <c r="AM4942" s="1">
        <v>902454117</v>
      </c>
      <c r="AN4942" s="1">
        <v>1042890923</v>
      </c>
      <c r="AO4942" s="1">
        <v>1358269134</v>
      </c>
      <c r="AP4942" s="1">
        <v>1064368194</v>
      </c>
      <c r="AQ4942" s="1">
        <v>2320087329</v>
      </c>
    </row>
    <row r="4943" spans="1:43" x14ac:dyDescent="0.2">
      <c r="A4943" s="1">
        <v>24863927</v>
      </c>
      <c r="B4943" s="1">
        <v>44592284</v>
      </c>
      <c r="C4943" s="1">
        <v>224404752</v>
      </c>
      <c r="D4943" s="1">
        <v>226090175</v>
      </c>
      <c r="E4943" s="1">
        <v>232582865</v>
      </c>
      <c r="F4943" s="1">
        <v>235065149</v>
      </c>
      <c r="G4943" s="1">
        <v>238469011</v>
      </c>
      <c r="H4943" s="1">
        <v>246022283</v>
      </c>
      <c r="I4943" s="1">
        <v>260718836</v>
      </c>
      <c r="J4943" s="1">
        <v>261406876</v>
      </c>
      <c r="K4943" s="1">
        <v>262202377</v>
      </c>
      <c r="L4943" s="1">
        <v>273141315</v>
      </c>
      <c r="M4943" s="1">
        <v>454967825</v>
      </c>
      <c r="N4943" s="1">
        <v>474496025</v>
      </c>
      <c r="O4943" s="1">
        <v>683359827</v>
      </c>
      <c r="P4943" s="1">
        <v>700782354</v>
      </c>
      <c r="Q4943" s="1">
        <v>901406648</v>
      </c>
      <c r="R4943" s="1">
        <v>1458295952</v>
      </c>
      <c r="S4943" s="1">
        <v>999876690</v>
      </c>
      <c r="T4943" s="1">
        <v>1651559779</v>
      </c>
      <c r="U4943" s="1">
        <v>1567527051</v>
      </c>
      <c r="W4943" s="1">
        <v>29412743</v>
      </c>
      <c r="X4943" s="1">
        <v>47598695</v>
      </c>
      <c r="Y4943" s="1">
        <v>58726232</v>
      </c>
      <c r="Z4943" s="1">
        <v>246161559</v>
      </c>
      <c r="AA4943" s="1">
        <v>247340463</v>
      </c>
      <c r="AB4943" s="1">
        <v>248175467</v>
      </c>
      <c r="AC4943" s="1">
        <v>250089783</v>
      </c>
      <c r="AD4943" s="1">
        <v>262632585</v>
      </c>
      <c r="AE4943" s="1">
        <v>269394782</v>
      </c>
      <c r="AF4943" s="1">
        <v>270948065</v>
      </c>
      <c r="AG4943" s="1">
        <v>275440639</v>
      </c>
      <c r="AH4943" s="1">
        <v>275522226</v>
      </c>
      <c r="AI4943" s="1">
        <v>283744583</v>
      </c>
      <c r="AJ4943" s="1">
        <v>473085356</v>
      </c>
      <c r="AK4943" s="1">
        <v>546222852</v>
      </c>
      <c r="AL4943" s="1">
        <v>868959004</v>
      </c>
      <c r="AM4943" s="1">
        <v>916856285</v>
      </c>
      <c r="AN4943" s="1">
        <v>1054558383</v>
      </c>
      <c r="AO4943" s="1">
        <v>1413255857</v>
      </c>
      <c r="AP4943" s="1">
        <v>1158646382</v>
      </c>
      <c r="AQ4943" s="1">
        <v>2320111424</v>
      </c>
    </row>
    <row r="4944" spans="1:43" x14ac:dyDescent="0.2">
      <c r="A4944" s="1">
        <v>25683273</v>
      </c>
      <c r="B4944" s="1">
        <v>44592938</v>
      </c>
      <c r="C4944" s="1">
        <v>224572571</v>
      </c>
      <c r="D4944" s="1">
        <v>226189732</v>
      </c>
      <c r="E4944" s="1">
        <v>232702279</v>
      </c>
      <c r="F4944" s="1">
        <v>235069996</v>
      </c>
      <c r="G4944" s="1">
        <v>238507755</v>
      </c>
      <c r="H4944" s="1">
        <v>247559609</v>
      </c>
      <c r="I4944" s="1">
        <v>260848443</v>
      </c>
      <c r="J4944" s="1">
        <v>262202384</v>
      </c>
      <c r="K4944" s="1">
        <v>262264115</v>
      </c>
      <c r="L4944" s="1">
        <v>273924620</v>
      </c>
      <c r="M4944" s="1">
        <v>459968085</v>
      </c>
      <c r="N4944" s="1">
        <v>475687378</v>
      </c>
      <c r="O4944" s="1">
        <v>685865456</v>
      </c>
      <c r="P4944" s="1">
        <v>700929152</v>
      </c>
      <c r="Q4944" s="1">
        <v>905730140</v>
      </c>
      <c r="R4944" s="1">
        <v>1470259381</v>
      </c>
      <c r="S4944" s="1">
        <v>1004054262</v>
      </c>
      <c r="T4944" s="1">
        <v>1670154933</v>
      </c>
      <c r="U4944" s="1">
        <v>1573659618</v>
      </c>
      <c r="W4944" s="1">
        <v>29459569</v>
      </c>
      <c r="X4944" s="1">
        <v>47851109</v>
      </c>
      <c r="Y4944" s="1">
        <v>58780876</v>
      </c>
      <c r="Z4944" s="1">
        <v>246180504</v>
      </c>
      <c r="AA4944" s="1">
        <v>247366573</v>
      </c>
      <c r="AB4944" s="1">
        <v>248226754</v>
      </c>
      <c r="AC4944" s="1">
        <v>250466358</v>
      </c>
      <c r="AD4944" s="1">
        <v>262750675</v>
      </c>
      <c r="AE4944" s="1">
        <v>269470721</v>
      </c>
      <c r="AF4944" s="1">
        <v>271048471</v>
      </c>
      <c r="AG4944" s="1">
        <v>277092039</v>
      </c>
      <c r="AH4944" s="1">
        <v>276665455</v>
      </c>
      <c r="AI4944" s="1">
        <v>288431562</v>
      </c>
      <c r="AJ4944" s="1">
        <v>476200457</v>
      </c>
      <c r="AK4944" s="1">
        <v>565004134</v>
      </c>
      <c r="AL4944" s="1">
        <v>873188926</v>
      </c>
      <c r="AM4944" s="1">
        <v>923364593</v>
      </c>
      <c r="AN4944" s="1">
        <v>1054714844</v>
      </c>
      <c r="AO4944" s="1">
        <v>1425552162</v>
      </c>
      <c r="AP4944" s="1">
        <v>1161232737</v>
      </c>
      <c r="AQ4944" s="1">
        <v>2328377304</v>
      </c>
    </row>
    <row r="4945" spans="1:43" x14ac:dyDescent="0.2">
      <c r="A4945" s="1">
        <v>25896035</v>
      </c>
      <c r="B4945" s="1">
        <v>44857268</v>
      </c>
      <c r="C4945" s="1">
        <v>225366686</v>
      </c>
      <c r="D4945" s="1">
        <v>226458457</v>
      </c>
      <c r="E4945" s="1">
        <v>232726820</v>
      </c>
      <c r="F4945" s="1">
        <v>235088942</v>
      </c>
      <c r="G4945" s="1">
        <v>238704152</v>
      </c>
      <c r="H4945" s="1">
        <v>247820488</v>
      </c>
      <c r="I4945" s="1">
        <v>261846533</v>
      </c>
      <c r="J4945" s="1">
        <v>262377763</v>
      </c>
      <c r="K4945" s="1">
        <v>262382993</v>
      </c>
      <c r="L4945" s="1">
        <v>276714640</v>
      </c>
      <c r="M4945" s="1">
        <v>460784445</v>
      </c>
      <c r="N4945" s="1">
        <v>475822989</v>
      </c>
      <c r="O4945" s="1">
        <v>688669791</v>
      </c>
      <c r="P4945" s="1">
        <v>701265091</v>
      </c>
      <c r="Q4945" s="1">
        <v>952645118</v>
      </c>
      <c r="R4945" s="1">
        <v>1528220570</v>
      </c>
      <c r="S4945" s="1">
        <v>1041632996</v>
      </c>
      <c r="T4945" s="1">
        <v>1694323767</v>
      </c>
      <c r="U4945" s="1">
        <v>1666588937</v>
      </c>
      <c r="W4945" s="1">
        <v>29463270</v>
      </c>
      <c r="X4945" s="1">
        <v>47928489</v>
      </c>
      <c r="Y4945" s="1">
        <v>58919331</v>
      </c>
      <c r="Z4945" s="1">
        <v>246460896</v>
      </c>
      <c r="AA4945" s="1">
        <v>247390793</v>
      </c>
      <c r="AB4945" s="1">
        <v>248253765</v>
      </c>
      <c r="AC4945" s="1">
        <v>250723695</v>
      </c>
      <c r="AD4945" s="1">
        <v>262950229</v>
      </c>
      <c r="AE4945" s="1">
        <v>269786470</v>
      </c>
      <c r="AF4945" s="1">
        <v>271529266</v>
      </c>
      <c r="AG4945" s="1">
        <v>277406754</v>
      </c>
      <c r="AH4945" s="1">
        <v>276766898</v>
      </c>
      <c r="AI4945" s="1">
        <v>433650049</v>
      </c>
      <c r="AJ4945" s="1">
        <v>477188695</v>
      </c>
      <c r="AK4945" s="1">
        <v>572183456</v>
      </c>
      <c r="AL4945" s="1">
        <v>877073399</v>
      </c>
      <c r="AM4945" s="1">
        <v>984956254</v>
      </c>
      <c r="AN4945" s="1">
        <v>1055808308</v>
      </c>
      <c r="AO4945" s="1">
        <v>1474261454</v>
      </c>
      <c r="AP4945" s="1">
        <v>1165376227</v>
      </c>
      <c r="AQ4945" s="1">
        <v>2331303781</v>
      </c>
    </row>
    <row r="4946" spans="1:43" x14ac:dyDescent="0.2">
      <c r="A4946" s="1">
        <v>26271229</v>
      </c>
      <c r="B4946" s="1">
        <v>44909914</v>
      </c>
      <c r="C4946" s="1">
        <v>225983950</v>
      </c>
      <c r="D4946" s="1">
        <v>226475986</v>
      </c>
      <c r="E4946" s="1">
        <v>232829976</v>
      </c>
      <c r="F4946" s="1">
        <v>235229867</v>
      </c>
      <c r="G4946" s="1">
        <v>238788340</v>
      </c>
      <c r="H4946" s="1">
        <v>249128165</v>
      </c>
      <c r="I4946" s="1">
        <v>261930550</v>
      </c>
      <c r="J4946" s="1">
        <v>263300443</v>
      </c>
      <c r="K4946" s="1">
        <v>263327636</v>
      </c>
      <c r="L4946" s="1">
        <v>278529171</v>
      </c>
      <c r="M4946" s="1">
        <v>460802933</v>
      </c>
      <c r="N4946" s="1">
        <v>475985477</v>
      </c>
      <c r="O4946" s="1">
        <v>689067615</v>
      </c>
      <c r="P4946" s="1">
        <v>709518473</v>
      </c>
      <c r="Q4946" s="1">
        <v>1056800896</v>
      </c>
      <c r="R4946" s="1">
        <v>1539685097</v>
      </c>
      <c r="S4946" s="1">
        <v>1054832285</v>
      </c>
      <c r="T4946" s="1">
        <v>1804911314</v>
      </c>
      <c r="U4946" s="1">
        <v>1739952875</v>
      </c>
      <c r="W4946" s="1">
        <v>29524597</v>
      </c>
      <c r="X4946" s="1">
        <v>48107955</v>
      </c>
      <c r="Y4946" s="1">
        <v>59042173</v>
      </c>
      <c r="Z4946" s="1">
        <v>246465851</v>
      </c>
      <c r="AA4946" s="1">
        <v>247444342</v>
      </c>
      <c r="AB4946" s="1">
        <v>248354905</v>
      </c>
      <c r="AC4946" s="1">
        <v>251269850</v>
      </c>
      <c r="AD4946" s="1">
        <v>262983956</v>
      </c>
      <c r="AE4946" s="1">
        <v>269799241</v>
      </c>
      <c r="AF4946" s="1">
        <v>272156008</v>
      </c>
      <c r="AG4946" s="1">
        <v>277887080</v>
      </c>
      <c r="AH4946" s="1">
        <v>277721079</v>
      </c>
      <c r="AI4946" s="1">
        <v>434098176</v>
      </c>
      <c r="AJ4946" s="1">
        <v>478215755</v>
      </c>
      <c r="AK4946" s="1">
        <v>611161018</v>
      </c>
      <c r="AL4946" s="1">
        <v>878862879</v>
      </c>
      <c r="AM4946" s="1">
        <v>1078746916</v>
      </c>
      <c r="AN4946" s="1">
        <v>1065483585</v>
      </c>
      <c r="AO4946" s="1">
        <v>1556331392</v>
      </c>
      <c r="AP4946" s="1">
        <v>1170640953</v>
      </c>
      <c r="AQ4946" s="1">
        <v>2363211731</v>
      </c>
    </row>
    <row r="4947" spans="1:43" x14ac:dyDescent="0.2">
      <c r="A4947" s="1">
        <v>26675710</v>
      </c>
      <c r="B4947" s="1">
        <v>45202523</v>
      </c>
      <c r="C4947" s="1">
        <v>226230719</v>
      </c>
      <c r="D4947" s="1">
        <v>226481720</v>
      </c>
      <c r="E4947" s="1">
        <v>232871682</v>
      </c>
      <c r="F4947" s="1">
        <v>235260366</v>
      </c>
      <c r="G4947" s="1">
        <v>239520336</v>
      </c>
      <c r="H4947" s="1">
        <v>249266998</v>
      </c>
      <c r="I4947" s="1">
        <v>262017304</v>
      </c>
      <c r="J4947" s="1">
        <v>263334406</v>
      </c>
      <c r="K4947" s="1">
        <v>263786358</v>
      </c>
      <c r="L4947" s="1">
        <v>439107517</v>
      </c>
      <c r="M4947" s="1">
        <v>462770394</v>
      </c>
      <c r="N4947" s="1">
        <v>500322046</v>
      </c>
      <c r="O4947" s="1">
        <v>694112390</v>
      </c>
      <c r="P4947" s="1">
        <v>710394065</v>
      </c>
      <c r="Q4947" s="1">
        <v>1127928120</v>
      </c>
      <c r="R4947" s="1">
        <v>1543615763</v>
      </c>
      <c r="S4947" s="1">
        <v>1055324884</v>
      </c>
      <c r="T4947" s="1">
        <v>1832500548</v>
      </c>
      <c r="U4947" s="1">
        <v>1762790986</v>
      </c>
      <c r="W4947" s="1">
        <v>29529356</v>
      </c>
      <c r="X4947" s="1">
        <v>48198405</v>
      </c>
      <c r="Y4947" s="1">
        <v>59269971</v>
      </c>
      <c r="Z4947" s="1">
        <v>246589354</v>
      </c>
      <c r="AA4947" s="1">
        <v>247472619</v>
      </c>
      <c r="AB4947" s="1">
        <v>248379211</v>
      </c>
      <c r="AC4947" s="1">
        <v>251364857</v>
      </c>
      <c r="AD4947" s="1">
        <v>262991279</v>
      </c>
      <c r="AE4947" s="1">
        <v>269868158</v>
      </c>
      <c r="AF4947" s="1">
        <v>272860768</v>
      </c>
      <c r="AG4947" s="1">
        <v>278294976</v>
      </c>
      <c r="AH4947" s="1">
        <v>278137000</v>
      </c>
      <c r="AI4947" s="1">
        <v>454416772</v>
      </c>
      <c r="AJ4947" s="1">
        <v>479132852</v>
      </c>
      <c r="AK4947" s="1">
        <v>621431512</v>
      </c>
      <c r="AL4947" s="1">
        <v>899787306</v>
      </c>
      <c r="AM4947" s="1">
        <v>1197094512</v>
      </c>
      <c r="AN4947" s="1">
        <v>1074348641</v>
      </c>
      <c r="AO4947" s="1">
        <v>1618211892</v>
      </c>
      <c r="AP4947" s="1">
        <v>1338152510</v>
      </c>
      <c r="AQ4947" s="1">
        <v>2374735493</v>
      </c>
    </row>
    <row r="4948" spans="1:43" x14ac:dyDescent="0.2">
      <c r="A4948" s="1">
        <v>26946732</v>
      </c>
      <c r="B4948" s="1">
        <v>45431406</v>
      </c>
      <c r="C4948" s="1">
        <v>226300052</v>
      </c>
      <c r="D4948" s="1">
        <v>226558960</v>
      </c>
      <c r="E4948" s="1">
        <v>232943455</v>
      </c>
      <c r="F4948" s="1">
        <v>235336217</v>
      </c>
      <c r="G4948" s="1">
        <v>239520984</v>
      </c>
      <c r="H4948" s="1">
        <v>249706907</v>
      </c>
      <c r="I4948" s="1">
        <v>262231025</v>
      </c>
      <c r="J4948" s="1">
        <v>263450715</v>
      </c>
      <c r="K4948" s="1">
        <v>265050688</v>
      </c>
      <c r="L4948" s="1">
        <v>445633350</v>
      </c>
      <c r="M4948" s="1">
        <v>466563548</v>
      </c>
      <c r="N4948" s="1">
        <v>520090692</v>
      </c>
      <c r="O4948" s="1">
        <v>694843643</v>
      </c>
      <c r="P4948" s="1">
        <v>710479383</v>
      </c>
      <c r="Q4948" s="1">
        <v>1165801252</v>
      </c>
      <c r="R4948" s="1">
        <v>1628463664</v>
      </c>
      <c r="S4948" s="1">
        <v>1060306294</v>
      </c>
      <c r="T4948" s="1">
        <v>1834093855</v>
      </c>
      <c r="U4948" s="1">
        <v>2034964109</v>
      </c>
      <c r="W4948" s="1">
        <v>29551515</v>
      </c>
      <c r="X4948" s="1">
        <v>48624356</v>
      </c>
      <c r="Y4948" s="1">
        <v>59671128</v>
      </c>
      <c r="Z4948" s="1">
        <v>246595370</v>
      </c>
      <c r="AA4948" s="1">
        <v>247523652</v>
      </c>
      <c r="AB4948" s="1">
        <v>248438983</v>
      </c>
      <c r="AC4948" s="1">
        <v>251786646</v>
      </c>
      <c r="AD4948" s="1">
        <v>263073339</v>
      </c>
      <c r="AE4948" s="1">
        <v>269991209</v>
      </c>
      <c r="AF4948" s="1">
        <v>272956723</v>
      </c>
      <c r="AG4948" s="1">
        <v>278307172</v>
      </c>
      <c r="AH4948" s="1">
        <v>278516932</v>
      </c>
      <c r="AI4948" s="1">
        <v>454961159</v>
      </c>
      <c r="AJ4948" s="1">
        <v>479394019</v>
      </c>
      <c r="AK4948" s="1">
        <v>672046087</v>
      </c>
      <c r="AL4948" s="1">
        <v>899822990</v>
      </c>
      <c r="AM4948" s="1">
        <v>1260234633</v>
      </c>
      <c r="AN4948" s="1">
        <v>1121596312</v>
      </c>
      <c r="AO4948" s="1">
        <v>1748205569</v>
      </c>
      <c r="AP4948" s="1">
        <v>1450776961</v>
      </c>
      <c r="AQ4948" s="1">
        <v>2394741336</v>
      </c>
    </row>
    <row r="4949" spans="1:43" x14ac:dyDescent="0.2">
      <c r="A4949" s="1">
        <v>27315393</v>
      </c>
      <c r="B4949" s="1">
        <v>48029549</v>
      </c>
      <c r="C4949" s="1">
        <v>226635242</v>
      </c>
      <c r="D4949" s="1">
        <v>226626895</v>
      </c>
      <c r="E4949" s="1">
        <v>233099575</v>
      </c>
      <c r="F4949" s="1">
        <v>235452992</v>
      </c>
      <c r="G4949" s="1">
        <v>240457267</v>
      </c>
      <c r="H4949" s="1">
        <v>249823308</v>
      </c>
      <c r="I4949" s="1">
        <v>262480769</v>
      </c>
      <c r="J4949" s="1">
        <v>264344192</v>
      </c>
      <c r="K4949" s="1">
        <v>265370767</v>
      </c>
      <c r="L4949" s="1">
        <v>446355598</v>
      </c>
      <c r="M4949" s="1">
        <v>466618171</v>
      </c>
      <c r="N4949" s="1">
        <v>550808810</v>
      </c>
      <c r="O4949" s="1">
        <v>698331497</v>
      </c>
      <c r="P4949" s="1">
        <v>794478353</v>
      </c>
      <c r="Q4949" s="1">
        <v>1177460360</v>
      </c>
      <c r="R4949" s="1">
        <v>1702252460</v>
      </c>
      <c r="S4949" s="1">
        <v>1063805863</v>
      </c>
      <c r="T4949" s="1">
        <v>2058775189</v>
      </c>
      <c r="U4949" s="1">
        <v>2050427042</v>
      </c>
      <c r="W4949" s="1">
        <v>29559681</v>
      </c>
      <c r="X4949" s="1">
        <v>48670772</v>
      </c>
      <c r="Y4949" s="1">
        <v>60055925</v>
      </c>
      <c r="Z4949" s="1">
        <v>246697673</v>
      </c>
      <c r="AA4949" s="1">
        <v>247810749</v>
      </c>
      <c r="AB4949" s="1">
        <v>248653991</v>
      </c>
      <c r="AC4949" s="1">
        <v>251808437</v>
      </c>
      <c r="AD4949" s="1">
        <v>263174283</v>
      </c>
      <c r="AE4949" s="1">
        <v>270297210</v>
      </c>
      <c r="AF4949" s="1">
        <v>274023393</v>
      </c>
      <c r="AG4949" s="1">
        <v>278634916</v>
      </c>
      <c r="AH4949" s="1">
        <v>279993176</v>
      </c>
      <c r="AI4949" s="1">
        <v>458744947</v>
      </c>
      <c r="AJ4949" s="1">
        <v>479597179</v>
      </c>
      <c r="AK4949" s="1">
        <v>674620902</v>
      </c>
      <c r="AL4949" s="1">
        <v>903168887</v>
      </c>
      <c r="AM4949" s="1">
        <v>1290705995</v>
      </c>
      <c r="AN4949" s="1">
        <v>1280727201</v>
      </c>
      <c r="AO4949" s="1">
        <v>1810374376</v>
      </c>
      <c r="AP4949" s="1">
        <v>1457410524</v>
      </c>
      <c r="AQ4949" s="1">
        <v>2395090250</v>
      </c>
    </row>
    <row r="4950" spans="1:43" x14ac:dyDescent="0.2">
      <c r="A4950" s="1">
        <v>31736287</v>
      </c>
      <c r="B4950" s="1">
        <v>48144546</v>
      </c>
      <c r="C4950" s="1">
        <v>227398299</v>
      </c>
      <c r="D4950" s="1">
        <v>226655576</v>
      </c>
      <c r="E4950" s="1">
        <v>233341809</v>
      </c>
      <c r="F4950" s="1">
        <v>235469362</v>
      </c>
      <c r="G4950" s="1">
        <v>242563324</v>
      </c>
      <c r="H4950" s="1">
        <v>249827828</v>
      </c>
      <c r="I4950" s="1">
        <v>262866301</v>
      </c>
      <c r="J4950" s="1">
        <v>264642794</v>
      </c>
      <c r="K4950" s="1">
        <v>266112212</v>
      </c>
      <c r="L4950" s="1">
        <v>448348249</v>
      </c>
      <c r="M4950" s="1">
        <v>467035701</v>
      </c>
      <c r="N4950" s="1">
        <v>552694574</v>
      </c>
      <c r="O4950" s="1">
        <v>698636449</v>
      </c>
      <c r="P4950" s="1">
        <v>842867753</v>
      </c>
      <c r="Q4950" s="1">
        <v>1182847555</v>
      </c>
      <c r="R4950" s="1">
        <v>1768222843</v>
      </c>
      <c r="S4950" s="1">
        <v>1073930087</v>
      </c>
      <c r="T4950" s="1">
        <v>2071978913</v>
      </c>
      <c r="U4950" s="1">
        <v>2056223920</v>
      </c>
      <c r="W4950" s="1">
        <v>29580656</v>
      </c>
      <c r="X4950" s="1">
        <v>48765253</v>
      </c>
      <c r="Y4950" s="1">
        <v>60338822</v>
      </c>
      <c r="Z4950" s="1">
        <v>246713596</v>
      </c>
      <c r="AA4950" s="1">
        <v>247861119</v>
      </c>
      <c r="AB4950" s="1">
        <v>248665621</v>
      </c>
      <c r="AC4950" s="1">
        <v>252103651</v>
      </c>
      <c r="AD4950" s="1">
        <v>263179727</v>
      </c>
      <c r="AE4950" s="1">
        <v>270512681</v>
      </c>
      <c r="AF4950" s="1">
        <v>274538220</v>
      </c>
      <c r="AG4950" s="1">
        <v>279179379</v>
      </c>
      <c r="AH4950" s="1">
        <v>281442565</v>
      </c>
      <c r="AI4950" s="1">
        <v>458790707</v>
      </c>
      <c r="AJ4950" s="1">
        <v>480873466</v>
      </c>
      <c r="AK4950" s="1">
        <v>687230776</v>
      </c>
      <c r="AL4950" s="1">
        <v>913197526</v>
      </c>
      <c r="AM4950" s="1">
        <v>1304580278</v>
      </c>
      <c r="AN4950" s="1">
        <v>1319318939</v>
      </c>
      <c r="AO4950" s="1">
        <v>1811503074</v>
      </c>
      <c r="AP4950" s="1">
        <v>1465973446</v>
      </c>
      <c r="AQ4950" s="1">
        <v>2406544684</v>
      </c>
    </row>
    <row r="4951" spans="1:43" x14ac:dyDescent="0.2">
      <c r="A4951" s="1">
        <v>33524428</v>
      </c>
      <c r="B4951" s="1">
        <v>48661699</v>
      </c>
      <c r="C4951" s="1">
        <v>227478636</v>
      </c>
      <c r="D4951" s="1">
        <v>226781484</v>
      </c>
      <c r="E4951" s="1">
        <v>233378703</v>
      </c>
      <c r="F4951" s="1">
        <v>235490614</v>
      </c>
      <c r="G4951" s="1">
        <v>243031236</v>
      </c>
      <c r="H4951" s="1">
        <v>250515921</v>
      </c>
      <c r="I4951" s="1">
        <v>262966022</v>
      </c>
      <c r="J4951" s="1">
        <v>264710539</v>
      </c>
      <c r="K4951" s="1">
        <v>266150179</v>
      </c>
      <c r="L4951" s="1">
        <v>450627286</v>
      </c>
      <c r="M4951" s="1">
        <v>470977183</v>
      </c>
      <c r="N4951" s="1">
        <v>561645019</v>
      </c>
      <c r="O4951" s="1">
        <v>698708717</v>
      </c>
      <c r="P4951" s="1">
        <v>902998897</v>
      </c>
      <c r="Q4951" s="1">
        <v>1185691781</v>
      </c>
      <c r="R4951" s="1">
        <v>1769920939</v>
      </c>
      <c r="S4951" s="1">
        <v>1084416031</v>
      </c>
      <c r="T4951" s="1">
        <v>2253254492</v>
      </c>
      <c r="U4951" s="1">
        <v>2056242501</v>
      </c>
      <c r="W4951" s="1">
        <v>29587903</v>
      </c>
      <c r="X4951" s="1">
        <v>49533801</v>
      </c>
      <c r="Y4951" s="1">
        <v>60584228</v>
      </c>
      <c r="Z4951" s="1">
        <v>246896988</v>
      </c>
      <c r="AA4951" s="1">
        <v>247920888</v>
      </c>
      <c r="AB4951" s="1">
        <v>248724540</v>
      </c>
      <c r="AC4951" s="1">
        <v>252161390</v>
      </c>
      <c r="AD4951" s="1">
        <v>263253496</v>
      </c>
      <c r="AE4951" s="1">
        <v>270974935</v>
      </c>
      <c r="AF4951" s="1">
        <v>274652996</v>
      </c>
      <c r="AG4951" s="1">
        <v>279762914</v>
      </c>
      <c r="AH4951" s="1">
        <v>282746518</v>
      </c>
      <c r="AI4951" s="1">
        <v>459129949</v>
      </c>
      <c r="AJ4951" s="1">
        <v>483760200</v>
      </c>
      <c r="AK4951" s="1">
        <v>688882395</v>
      </c>
      <c r="AL4951" s="1">
        <v>913795455</v>
      </c>
      <c r="AM4951" s="1">
        <v>1342615306</v>
      </c>
      <c r="AN4951" s="1">
        <v>1342240572</v>
      </c>
      <c r="AO4951" s="1">
        <v>1814354543</v>
      </c>
      <c r="AP4951" s="1">
        <v>1468036922</v>
      </c>
      <c r="AQ4951" s="1">
        <v>2406598334</v>
      </c>
    </row>
    <row r="4952" spans="1:43" x14ac:dyDescent="0.2">
      <c r="A4952" s="1">
        <v>33672613</v>
      </c>
      <c r="B4952" s="1">
        <v>48665665</v>
      </c>
      <c r="C4952" s="1">
        <v>228000625</v>
      </c>
      <c r="D4952" s="1">
        <v>226820663</v>
      </c>
      <c r="E4952" s="1">
        <v>233477334</v>
      </c>
      <c r="F4952" s="1">
        <v>235512630</v>
      </c>
      <c r="G4952" s="1">
        <v>246058786</v>
      </c>
      <c r="H4952" s="1">
        <v>251744499</v>
      </c>
      <c r="I4952" s="1">
        <v>263379324</v>
      </c>
      <c r="J4952" s="1">
        <v>265254406</v>
      </c>
      <c r="K4952" s="1">
        <v>266360113</v>
      </c>
      <c r="L4952" s="1">
        <v>451846441</v>
      </c>
      <c r="M4952" s="1">
        <v>473609841</v>
      </c>
      <c r="N4952" s="1">
        <v>562877441</v>
      </c>
      <c r="O4952" s="1">
        <v>700674899</v>
      </c>
      <c r="P4952" s="1">
        <v>908679665</v>
      </c>
      <c r="Q4952" s="1">
        <v>1304959934</v>
      </c>
      <c r="R4952" s="1">
        <v>1823800935</v>
      </c>
      <c r="S4952" s="1">
        <v>1120496657</v>
      </c>
      <c r="T4952" s="1">
        <v>2258395439</v>
      </c>
      <c r="U4952" s="1">
        <v>2059322991</v>
      </c>
      <c r="W4952" s="1">
        <v>29597187</v>
      </c>
      <c r="X4952" s="1">
        <v>49756912</v>
      </c>
      <c r="Y4952" s="1">
        <v>64119709</v>
      </c>
      <c r="Z4952" s="1">
        <v>247192945</v>
      </c>
      <c r="AA4952" s="1">
        <v>248001564</v>
      </c>
      <c r="AB4952" s="1">
        <v>248844199</v>
      </c>
      <c r="AC4952" s="1">
        <v>252264440</v>
      </c>
      <c r="AD4952" s="1">
        <v>263409135</v>
      </c>
      <c r="AE4952" s="1">
        <v>271186164</v>
      </c>
      <c r="AF4952" s="1">
        <v>274796430</v>
      </c>
      <c r="AG4952" s="1">
        <v>279881440</v>
      </c>
      <c r="AH4952" s="1">
        <v>283580490</v>
      </c>
      <c r="AI4952" s="1">
        <v>462640069</v>
      </c>
      <c r="AJ4952" s="1">
        <v>486087952</v>
      </c>
      <c r="AK4952" s="1">
        <v>696436389</v>
      </c>
      <c r="AL4952" s="1">
        <v>1053242499</v>
      </c>
      <c r="AM4952" s="1">
        <v>1344740753</v>
      </c>
      <c r="AN4952" s="1">
        <v>1561761968</v>
      </c>
      <c r="AO4952" s="1">
        <v>1862736988</v>
      </c>
      <c r="AP4952" s="1">
        <v>1556749081</v>
      </c>
      <c r="AQ4952" s="1">
        <v>2416271109</v>
      </c>
    </row>
    <row r="4953" spans="1:43" x14ac:dyDescent="0.2">
      <c r="A4953" s="1">
        <v>33686479</v>
      </c>
      <c r="B4953" s="1">
        <v>48835812</v>
      </c>
      <c r="C4953" s="1">
        <v>228286222</v>
      </c>
      <c r="D4953" s="1">
        <v>226825433</v>
      </c>
      <c r="E4953" s="1">
        <v>233639096</v>
      </c>
      <c r="F4953" s="1">
        <v>235520252</v>
      </c>
      <c r="G4953" s="1">
        <v>249089612</v>
      </c>
      <c r="H4953" s="1">
        <v>252366212</v>
      </c>
      <c r="I4953" s="1">
        <v>263414638</v>
      </c>
      <c r="J4953" s="1">
        <v>265265669</v>
      </c>
      <c r="K4953" s="1">
        <v>267344256</v>
      </c>
      <c r="L4953" s="1">
        <v>460821358</v>
      </c>
      <c r="M4953" s="1">
        <v>474810380</v>
      </c>
      <c r="N4953" s="1">
        <v>565932979</v>
      </c>
      <c r="O4953" s="1">
        <v>701716349</v>
      </c>
      <c r="P4953" s="1">
        <v>910771838</v>
      </c>
      <c r="Q4953" s="1">
        <v>1319945355</v>
      </c>
      <c r="R4953" s="1">
        <v>1829072265</v>
      </c>
      <c r="S4953" s="1">
        <v>1152144769</v>
      </c>
      <c r="T4953" s="1">
        <v>2272715169</v>
      </c>
      <c r="U4953" s="1">
        <v>2266715586</v>
      </c>
      <c r="W4953" s="1">
        <v>29768127</v>
      </c>
      <c r="X4953" s="1">
        <v>49758717</v>
      </c>
      <c r="Y4953" s="1">
        <v>64790913</v>
      </c>
      <c r="Z4953" s="1">
        <v>247223992</v>
      </c>
      <c r="AA4953" s="1">
        <v>248055366</v>
      </c>
      <c r="AB4953" s="1">
        <v>249108492</v>
      </c>
      <c r="AC4953" s="1">
        <v>252413061</v>
      </c>
      <c r="AD4953" s="1">
        <v>264211023</v>
      </c>
      <c r="AE4953" s="1">
        <v>271248839</v>
      </c>
      <c r="AF4953" s="1">
        <v>276437716</v>
      </c>
      <c r="AG4953" s="1">
        <v>280138129</v>
      </c>
      <c r="AH4953" s="1">
        <v>325688877</v>
      </c>
      <c r="AI4953" s="1">
        <v>464163947</v>
      </c>
      <c r="AJ4953" s="1">
        <v>486837962</v>
      </c>
      <c r="AK4953" s="1">
        <v>700582220</v>
      </c>
      <c r="AL4953" s="1">
        <v>1061855900</v>
      </c>
      <c r="AM4953" s="1">
        <v>1511069991</v>
      </c>
      <c r="AN4953" s="1">
        <v>1563432657</v>
      </c>
      <c r="AO4953" s="1">
        <v>2043456598</v>
      </c>
      <c r="AP4953" s="1">
        <v>1562318627</v>
      </c>
      <c r="AQ4953" s="1">
        <v>2419871086</v>
      </c>
    </row>
    <row r="4954" spans="1:43" x14ac:dyDescent="0.2">
      <c r="A4954" s="1">
        <v>33771512</v>
      </c>
      <c r="B4954" s="1">
        <v>48958308</v>
      </c>
      <c r="C4954" s="1">
        <v>228447368</v>
      </c>
      <c r="D4954" s="1">
        <v>226830740</v>
      </c>
      <c r="E4954" s="1">
        <v>233864716</v>
      </c>
      <c r="F4954" s="1">
        <v>235534286</v>
      </c>
      <c r="G4954" s="1">
        <v>249401998</v>
      </c>
      <c r="H4954" s="1">
        <v>252427025</v>
      </c>
      <c r="I4954" s="1">
        <v>263423754</v>
      </c>
      <c r="J4954" s="1">
        <v>265447349</v>
      </c>
      <c r="K4954" s="1">
        <v>268011305</v>
      </c>
      <c r="L4954" s="1">
        <v>462101233</v>
      </c>
      <c r="M4954" s="1">
        <v>475419785</v>
      </c>
      <c r="N4954" s="1">
        <v>663237284</v>
      </c>
      <c r="O4954" s="1">
        <v>703687315</v>
      </c>
      <c r="P4954" s="1">
        <v>958003028</v>
      </c>
      <c r="Q4954" s="1">
        <v>1332145612</v>
      </c>
      <c r="R4954" s="1">
        <v>1879098464</v>
      </c>
      <c r="S4954" s="1">
        <v>1154731117</v>
      </c>
      <c r="T4954" s="1">
        <v>2297723268</v>
      </c>
      <c r="U4954" s="1">
        <v>2282534933</v>
      </c>
      <c r="W4954" s="1">
        <v>29773327</v>
      </c>
      <c r="X4954" s="1">
        <v>49858600</v>
      </c>
      <c r="Y4954" s="1">
        <v>226103136</v>
      </c>
      <c r="Z4954" s="1">
        <v>247256165</v>
      </c>
      <c r="AA4954" s="1">
        <v>248058944</v>
      </c>
      <c r="AB4954" s="1">
        <v>249149959</v>
      </c>
      <c r="AC4954" s="1">
        <v>252486842</v>
      </c>
      <c r="AD4954" s="1">
        <v>264429786</v>
      </c>
      <c r="AE4954" s="1">
        <v>272217542</v>
      </c>
      <c r="AF4954" s="1">
        <v>276735912</v>
      </c>
      <c r="AG4954" s="1">
        <v>280818656</v>
      </c>
      <c r="AH4954" s="1">
        <v>435846693</v>
      </c>
      <c r="AI4954" s="1">
        <v>464517021</v>
      </c>
      <c r="AJ4954" s="1">
        <v>489832649</v>
      </c>
      <c r="AK4954" s="1">
        <v>703022042</v>
      </c>
      <c r="AL4954" s="1">
        <v>1110376340</v>
      </c>
      <c r="AM4954" s="1">
        <v>1545699511</v>
      </c>
      <c r="AN4954" s="1">
        <v>1564771097</v>
      </c>
      <c r="AO4954" s="1">
        <v>2047017345</v>
      </c>
      <c r="AP4954" s="1">
        <v>1569286023</v>
      </c>
      <c r="AQ4954" s="1">
        <v>2424225771</v>
      </c>
    </row>
    <row r="4955" spans="1:43" x14ac:dyDescent="0.2">
      <c r="A4955" s="1">
        <v>33940391</v>
      </c>
      <c r="B4955" s="1">
        <v>49170135</v>
      </c>
      <c r="C4955" s="1">
        <v>228681944</v>
      </c>
      <c r="D4955" s="1">
        <v>226836707</v>
      </c>
      <c r="E4955" s="1">
        <v>233896945</v>
      </c>
      <c r="F4955" s="1">
        <v>235588045</v>
      </c>
      <c r="G4955" s="1">
        <v>249620349</v>
      </c>
      <c r="H4955" s="1">
        <v>252844087</v>
      </c>
      <c r="I4955" s="1">
        <v>263595084</v>
      </c>
      <c r="J4955" s="1">
        <v>266363909</v>
      </c>
      <c r="K4955" s="1">
        <v>268556092</v>
      </c>
      <c r="L4955" s="1">
        <v>462945718</v>
      </c>
      <c r="M4955" s="1">
        <v>478884948</v>
      </c>
      <c r="N4955" s="1">
        <v>671265009</v>
      </c>
      <c r="O4955" s="1">
        <v>704359240</v>
      </c>
      <c r="P4955" s="1">
        <v>1118705246</v>
      </c>
      <c r="Q4955" s="1">
        <v>1424392142</v>
      </c>
      <c r="R4955" s="1">
        <v>2023878027</v>
      </c>
      <c r="S4955" s="1">
        <v>1205672982</v>
      </c>
      <c r="T4955" s="1">
        <v>2298819305</v>
      </c>
      <c r="U4955" s="1">
        <v>2315045184</v>
      </c>
      <c r="W4955" s="1">
        <v>29817475</v>
      </c>
      <c r="X4955" s="1">
        <v>50279856</v>
      </c>
      <c r="Y4955" s="1">
        <v>233504738</v>
      </c>
      <c r="Z4955" s="1">
        <v>247374556</v>
      </c>
      <c r="AA4955" s="1">
        <v>248112877</v>
      </c>
      <c r="AB4955" s="1">
        <v>249232633</v>
      </c>
      <c r="AC4955" s="1">
        <v>253548854</v>
      </c>
      <c r="AD4955" s="1">
        <v>264738480</v>
      </c>
      <c r="AE4955" s="1">
        <v>272751256</v>
      </c>
      <c r="AF4955" s="1">
        <v>277033688</v>
      </c>
      <c r="AG4955" s="1">
        <v>434632442</v>
      </c>
      <c r="AH4955" s="1">
        <v>443021409</v>
      </c>
      <c r="AI4955" s="1">
        <v>467049268</v>
      </c>
      <c r="AJ4955" s="1">
        <v>491272746</v>
      </c>
      <c r="AK4955" s="1">
        <v>703279646</v>
      </c>
      <c r="AL4955" s="1">
        <v>1130899426</v>
      </c>
      <c r="AM4955" s="1">
        <v>1553661886</v>
      </c>
      <c r="AN4955" s="1">
        <v>1575516667</v>
      </c>
      <c r="AO4955" s="1">
        <v>2062090226</v>
      </c>
      <c r="AP4955" s="1">
        <v>1637558659</v>
      </c>
      <c r="AQ4955" s="1">
        <v>2426580483</v>
      </c>
    </row>
    <row r="4956" spans="1:43" x14ac:dyDescent="0.2">
      <c r="A4956" s="1">
        <v>34193846</v>
      </c>
      <c r="B4956" s="1">
        <v>49227752</v>
      </c>
      <c r="C4956" s="1">
        <v>228742740</v>
      </c>
      <c r="D4956" s="1">
        <v>226881891</v>
      </c>
      <c r="E4956" s="1">
        <v>234029298</v>
      </c>
      <c r="F4956" s="1">
        <v>235886030</v>
      </c>
      <c r="G4956" s="1">
        <v>249702650</v>
      </c>
      <c r="H4956" s="1">
        <v>253985013</v>
      </c>
      <c r="I4956" s="1">
        <v>263728783</v>
      </c>
      <c r="J4956" s="1">
        <v>268130272</v>
      </c>
      <c r="K4956" s="1">
        <v>270757148</v>
      </c>
      <c r="L4956" s="1">
        <v>472690988</v>
      </c>
      <c r="M4956" s="1">
        <v>495038769</v>
      </c>
      <c r="N4956" s="1">
        <v>673271179</v>
      </c>
      <c r="O4956" s="1">
        <v>704935944</v>
      </c>
      <c r="P4956" s="1">
        <v>1124922390</v>
      </c>
      <c r="Q4956" s="1">
        <v>1439330307</v>
      </c>
      <c r="R4956" s="1">
        <v>2044866373</v>
      </c>
      <c r="S4956" s="1">
        <v>1319962214</v>
      </c>
      <c r="T4956" s="1">
        <v>2298873209</v>
      </c>
      <c r="U4956" s="1">
        <v>2330811639</v>
      </c>
      <c r="W4956" s="1">
        <v>29849497</v>
      </c>
      <c r="X4956" s="1">
        <v>50306049</v>
      </c>
      <c r="Y4956" s="1">
        <v>235328818</v>
      </c>
      <c r="Z4956" s="1">
        <v>247415385</v>
      </c>
      <c r="AA4956" s="1">
        <v>248137149</v>
      </c>
      <c r="AB4956" s="1">
        <v>249329710</v>
      </c>
      <c r="AC4956" s="1">
        <v>256543255</v>
      </c>
      <c r="AD4956" s="1">
        <v>264942934</v>
      </c>
      <c r="AE4956" s="1">
        <v>272791151</v>
      </c>
      <c r="AF4956" s="1">
        <v>277808928</v>
      </c>
      <c r="AG4956" s="1">
        <v>434890198</v>
      </c>
      <c r="AH4956" s="1">
        <v>463768001</v>
      </c>
      <c r="AI4956" s="1">
        <v>469521986</v>
      </c>
      <c r="AJ4956" s="1">
        <v>491649973</v>
      </c>
      <c r="AK4956" s="1">
        <v>707122051</v>
      </c>
      <c r="AL4956" s="1">
        <v>1296261605</v>
      </c>
      <c r="AM4956" s="1">
        <v>1558808771</v>
      </c>
      <c r="AN4956" s="1">
        <v>1587180601</v>
      </c>
      <c r="AO4956" s="1">
        <v>2069271202</v>
      </c>
      <c r="AP4956" s="1">
        <v>1645159567</v>
      </c>
      <c r="AQ4956" s="1">
        <v>2426842452</v>
      </c>
    </row>
    <row r="4957" spans="1:43" x14ac:dyDescent="0.2">
      <c r="A4957" s="1">
        <v>34354541</v>
      </c>
      <c r="B4957" s="1">
        <v>49360422</v>
      </c>
      <c r="C4957" s="1">
        <v>229046202</v>
      </c>
      <c r="D4957" s="1">
        <v>226957914</v>
      </c>
      <c r="E4957" s="1">
        <v>234125374</v>
      </c>
      <c r="F4957" s="1">
        <v>235979343</v>
      </c>
      <c r="G4957" s="1">
        <v>250001985</v>
      </c>
      <c r="H4957" s="1">
        <v>254581773</v>
      </c>
      <c r="I4957" s="1">
        <v>264963278</v>
      </c>
      <c r="J4957" s="1">
        <v>269282211</v>
      </c>
      <c r="K4957" s="1">
        <v>276881064</v>
      </c>
      <c r="L4957" s="1">
        <v>473126732</v>
      </c>
      <c r="M4957" s="1">
        <v>510788769</v>
      </c>
      <c r="N4957" s="1">
        <v>678885577</v>
      </c>
      <c r="O4957" s="1">
        <v>708108740</v>
      </c>
      <c r="P4957" s="1">
        <v>1135981018</v>
      </c>
      <c r="Q4957" s="1">
        <v>1448434692</v>
      </c>
      <c r="R4957" s="1">
        <v>2053562205</v>
      </c>
      <c r="S4957" s="1">
        <v>1327916216</v>
      </c>
      <c r="T4957" s="1">
        <v>2304704414</v>
      </c>
      <c r="U4957" s="1">
        <v>2330899064</v>
      </c>
      <c r="W4957" s="1">
        <v>29960419</v>
      </c>
      <c r="X4957" s="1">
        <v>50343016</v>
      </c>
      <c r="Y4957" s="1">
        <v>235800116</v>
      </c>
      <c r="Z4957" s="1">
        <v>247650855</v>
      </c>
      <c r="AA4957" s="1">
        <v>248265395</v>
      </c>
      <c r="AB4957" s="1">
        <v>249359108</v>
      </c>
      <c r="AC4957" s="1">
        <v>256624859</v>
      </c>
      <c r="AD4957" s="1">
        <v>264978241</v>
      </c>
      <c r="AE4957" s="1">
        <v>272979422</v>
      </c>
      <c r="AF4957" s="1">
        <v>278358179</v>
      </c>
      <c r="AG4957" s="1">
        <v>436551726</v>
      </c>
      <c r="AH4957" s="1">
        <v>464682590</v>
      </c>
      <c r="AI4957" s="1">
        <v>472284096</v>
      </c>
      <c r="AJ4957" s="1">
        <v>494732087</v>
      </c>
      <c r="AK4957" s="1">
        <v>710142530</v>
      </c>
      <c r="AL4957" s="1">
        <v>1469705000</v>
      </c>
      <c r="AM4957" s="1">
        <v>1559371919</v>
      </c>
      <c r="AN4957" s="1">
        <v>1736970016</v>
      </c>
      <c r="AO4957" s="1">
        <v>2070061624</v>
      </c>
      <c r="AP4957" s="1">
        <v>1664780616</v>
      </c>
      <c r="AQ4957" s="1">
        <v>2427078432</v>
      </c>
    </row>
    <row r="4958" spans="1:43" x14ac:dyDescent="0.2">
      <c r="A4958" s="1">
        <v>34421874</v>
      </c>
      <c r="B4958" s="1">
        <v>49422913</v>
      </c>
      <c r="C4958" s="1">
        <v>229141780</v>
      </c>
      <c r="D4958" s="1">
        <v>227038926</v>
      </c>
      <c r="E4958" s="1">
        <v>234258514</v>
      </c>
      <c r="F4958" s="1">
        <v>236186958</v>
      </c>
      <c r="G4958" s="1">
        <v>251382273</v>
      </c>
      <c r="H4958" s="1">
        <v>255288327</v>
      </c>
      <c r="I4958" s="1">
        <v>266212255</v>
      </c>
      <c r="J4958" s="1">
        <v>271012335</v>
      </c>
      <c r="K4958" s="1">
        <v>277246563</v>
      </c>
      <c r="L4958" s="1">
        <v>475147639</v>
      </c>
      <c r="M4958" s="1">
        <v>545242060</v>
      </c>
      <c r="N4958" s="1">
        <v>681885733</v>
      </c>
      <c r="O4958" s="1">
        <v>708935870</v>
      </c>
      <c r="P4958" s="1">
        <v>1189761570</v>
      </c>
      <c r="Q4958" s="1">
        <v>1511525397</v>
      </c>
      <c r="R4958" s="1">
        <v>2064546460</v>
      </c>
      <c r="S4958" s="1">
        <v>1530789809</v>
      </c>
      <c r="T4958" s="1">
        <v>2308566547</v>
      </c>
      <c r="U4958" s="1">
        <v>2331295757</v>
      </c>
      <c r="W4958" s="1">
        <v>29974225</v>
      </c>
      <c r="X4958" s="1">
        <v>50508557</v>
      </c>
      <c r="Y4958" s="1">
        <v>236266030</v>
      </c>
      <c r="Z4958" s="1">
        <v>247681388</v>
      </c>
      <c r="AA4958" s="1">
        <v>248315827</v>
      </c>
      <c r="AB4958" s="1">
        <v>249635589</v>
      </c>
      <c r="AC4958" s="1">
        <v>257883745</v>
      </c>
      <c r="AD4958" s="1">
        <v>266074450</v>
      </c>
      <c r="AE4958" s="1">
        <v>273129025</v>
      </c>
      <c r="AF4958" s="1">
        <v>278782583</v>
      </c>
      <c r="AG4958" s="1">
        <v>449103353</v>
      </c>
      <c r="AH4958" s="1">
        <v>474952627</v>
      </c>
      <c r="AI4958" s="1">
        <v>473306551</v>
      </c>
      <c r="AJ4958" s="1">
        <v>494789585</v>
      </c>
      <c r="AK4958" s="1">
        <v>710605808</v>
      </c>
      <c r="AL4958" s="1">
        <v>1539738275</v>
      </c>
      <c r="AM4958" s="1">
        <v>1563499999</v>
      </c>
      <c r="AN4958" s="1">
        <v>1827868717</v>
      </c>
      <c r="AO4958" s="1">
        <v>2079734490</v>
      </c>
      <c r="AP4958" s="1">
        <v>1740184461</v>
      </c>
      <c r="AQ4958" s="1">
        <v>2427292018</v>
      </c>
    </row>
    <row r="4959" spans="1:43" x14ac:dyDescent="0.2">
      <c r="A4959" s="1">
        <v>34686992</v>
      </c>
      <c r="B4959" s="1">
        <v>49632494</v>
      </c>
      <c r="C4959" s="1">
        <v>229230095</v>
      </c>
      <c r="D4959" s="1">
        <v>227173916</v>
      </c>
      <c r="E4959" s="1">
        <v>234409747</v>
      </c>
      <c r="F4959" s="1">
        <v>236352099</v>
      </c>
      <c r="G4959" s="1">
        <v>252799599</v>
      </c>
      <c r="H4959" s="1">
        <v>255614505</v>
      </c>
      <c r="I4959" s="1">
        <v>266841479</v>
      </c>
      <c r="J4959" s="1">
        <v>274442863</v>
      </c>
      <c r="K4959" s="1">
        <v>282769419</v>
      </c>
      <c r="L4959" s="1">
        <v>477890900</v>
      </c>
      <c r="M4959" s="1">
        <v>625726681</v>
      </c>
      <c r="N4959" s="1">
        <v>685154823</v>
      </c>
      <c r="O4959" s="1">
        <v>712922300</v>
      </c>
      <c r="P4959" s="1">
        <v>1545450648</v>
      </c>
      <c r="Q4959" s="1">
        <v>1540464260</v>
      </c>
      <c r="R4959" s="1">
        <v>2076713808</v>
      </c>
      <c r="S4959" s="1">
        <v>1543705513</v>
      </c>
      <c r="T4959" s="1">
        <v>2315148981</v>
      </c>
      <c r="U4959" s="1">
        <v>2337750309</v>
      </c>
      <c r="W4959" s="1">
        <v>29974872</v>
      </c>
      <c r="X4959" s="1">
        <v>50570824</v>
      </c>
      <c r="Y4959" s="1">
        <v>237243846</v>
      </c>
      <c r="Z4959" s="1">
        <v>247758288</v>
      </c>
      <c r="AA4959" s="1">
        <v>248366561</v>
      </c>
      <c r="AB4959" s="1">
        <v>249889840</v>
      </c>
      <c r="AC4959" s="1">
        <v>258682504</v>
      </c>
      <c r="AD4959" s="1">
        <v>266083956</v>
      </c>
      <c r="AE4959" s="1">
        <v>275019612</v>
      </c>
      <c r="AF4959" s="1">
        <v>279390900</v>
      </c>
      <c r="AG4959" s="1">
        <v>449205173</v>
      </c>
      <c r="AH4959" s="1">
        <v>484077383</v>
      </c>
      <c r="AI4959" s="1">
        <v>473705499</v>
      </c>
      <c r="AJ4959" s="1">
        <v>518084707</v>
      </c>
      <c r="AK4959" s="1">
        <v>710795851</v>
      </c>
      <c r="AL4959" s="1">
        <v>1567681043</v>
      </c>
      <c r="AM4959" s="1">
        <v>1573987484</v>
      </c>
      <c r="AN4959" s="1">
        <v>1848579027</v>
      </c>
      <c r="AO4959" s="1">
        <v>2248868759</v>
      </c>
      <c r="AP4959" s="1">
        <v>1743076316</v>
      </c>
      <c r="AQ4959" s="1">
        <v>2441320867</v>
      </c>
    </row>
    <row r="4960" spans="1:43" x14ac:dyDescent="0.2">
      <c r="A4960" s="1">
        <v>34701052</v>
      </c>
      <c r="B4960" s="1">
        <v>49688752</v>
      </c>
      <c r="C4960" s="1">
        <v>229387673</v>
      </c>
      <c r="D4960" s="1">
        <v>227192996</v>
      </c>
      <c r="E4960" s="1">
        <v>234714175</v>
      </c>
      <c r="F4960" s="1">
        <v>236692785</v>
      </c>
      <c r="G4960" s="1">
        <v>253126446</v>
      </c>
      <c r="H4960" s="1">
        <v>255899947</v>
      </c>
      <c r="I4960" s="1">
        <v>272641020</v>
      </c>
      <c r="J4960" s="1">
        <v>278118106</v>
      </c>
      <c r="K4960" s="1">
        <v>285176388</v>
      </c>
      <c r="L4960" s="1">
        <v>678408586</v>
      </c>
      <c r="M4960" s="1">
        <v>652509144</v>
      </c>
      <c r="N4960" s="1">
        <v>694882634</v>
      </c>
      <c r="O4960" s="1">
        <v>896851100</v>
      </c>
      <c r="P4960" s="1">
        <v>1559630761</v>
      </c>
      <c r="Q4960" s="1">
        <v>1540776218</v>
      </c>
      <c r="R4960" s="1">
        <v>2225341362</v>
      </c>
      <c r="S4960" s="1">
        <v>1546632132</v>
      </c>
      <c r="T4960" s="1">
        <v>2327936987</v>
      </c>
      <c r="U4960" s="1">
        <v>2346544338</v>
      </c>
      <c r="W4960" s="1">
        <v>30087300</v>
      </c>
      <c r="X4960" s="1">
        <v>50786241</v>
      </c>
      <c r="Y4960" s="1">
        <v>237305214</v>
      </c>
      <c r="Z4960" s="1">
        <v>247871681</v>
      </c>
      <c r="AA4960" s="1">
        <v>248461458</v>
      </c>
      <c r="AB4960" s="1">
        <v>249937083</v>
      </c>
      <c r="AC4960" s="1">
        <v>258876639</v>
      </c>
      <c r="AD4960" s="1">
        <v>266946469</v>
      </c>
      <c r="AE4960" s="1">
        <v>275081494</v>
      </c>
      <c r="AF4960" s="1">
        <v>279551938</v>
      </c>
      <c r="AG4960" s="1">
        <v>449430474</v>
      </c>
      <c r="AH4960" s="1">
        <v>488734617</v>
      </c>
      <c r="AI4960" s="1">
        <v>474276904</v>
      </c>
      <c r="AJ4960" s="1">
        <v>521893019</v>
      </c>
      <c r="AK4960" s="1">
        <v>713617214</v>
      </c>
      <c r="AL4960" s="1">
        <v>1623402596</v>
      </c>
      <c r="AM4960" s="1">
        <v>1583138282</v>
      </c>
      <c r="AN4960" s="1">
        <v>2029389958</v>
      </c>
      <c r="AO4960" s="1">
        <v>2253053961</v>
      </c>
      <c r="AP4960" s="1">
        <v>1791874980</v>
      </c>
      <c r="AQ4960" s="1">
        <v>2447997996</v>
      </c>
    </row>
    <row r="4961" spans="1:43" x14ac:dyDescent="0.2">
      <c r="A4961" s="1">
        <v>34725882</v>
      </c>
      <c r="B4961" s="1">
        <v>50046346</v>
      </c>
      <c r="C4961" s="1">
        <v>229737526</v>
      </c>
      <c r="D4961" s="1">
        <v>227214508</v>
      </c>
      <c r="E4961" s="1">
        <v>234963604</v>
      </c>
      <c r="F4961" s="1">
        <v>236800356</v>
      </c>
      <c r="G4961" s="1">
        <v>253290719</v>
      </c>
      <c r="H4961" s="1">
        <v>256068555</v>
      </c>
      <c r="I4961" s="1">
        <v>289937151</v>
      </c>
      <c r="J4961" s="1">
        <v>281301343</v>
      </c>
      <c r="K4961" s="1">
        <v>446852377</v>
      </c>
      <c r="L4961" s="1">
        <v>687553234</v>
      </c>
      <c r="M4961" s="1">
        <v>659071831</v>
      </c>
      <c r="N4961" s="1">
        <v>697489161</v>
      </c>
      <c r="O4961" s="1">
        <v>903235519</v>
      </c>
      <c r="P4961" s="1">
        <v>1579709037</v>
      </c>
      <c r="Q4961" s="1">
        <v>1565152262</v>
      </c>
      <c r="R4961" s="1">
        <v>2248199723</v>
      </c>
      <c r="S4961" s="1">
        <v>1564499419</v>
      </c>
      <c r="T4961" s="1">
        <v>2330750415</v>
      </c>
      <c r="U4961" s="1">
        <v>2351932183</v>
      </c>
      <c r="W4961" s="1">
        <v>30110026</v>
      </c>
      <c r="X4961" s="1">
        <v>51082847</v>
      </c>
      <c r="Y4961" s="1">
        <v>237794292</v>
      </c>
      <c r="Z4961" s="1">
        <v>247941827</v>
      </c>
      <c r="AA4961" s="1">
        <v>248526561</v>
      </c>
      <c r="AB4961" s="1">
        <v>250347480</v>
      </c>
      <c r="AC4961" s="1">
        <v>260102644</v>
      </c>
      <c r="AD4961" s="1">
        <v>267064863</v>
      </c>
      <c r="AE4961" s="1">
        <v>275909829</v>
      </c>
      <c r="AF4961" s="1">
        <v>285439208</v>
      </c>
      <c r="AG4961" s="1">
        <v>450464981</v>
      </c>
      <c r="AH4961" s="1">
        <v>489024841</v>
      </c>
      <c r="AI4961" s="1">
        <v>474602605</v>
      </c>
      <c r="AJ4961" s="1">
        <v>522834751</v>
      </c>
      <c r="AK4961" s="1">
        <v>813716861</v>
      </c>
      <c r="AL4961" s="1">
        <v>1629592484</v>
      </c>
      <c r="AM4961" s="1">
        <v>1743200017</v>
      </c>
      <c r="AN4961" s="1">
        <v>2253267081</v>
      </c>
      <c r="AO4961" s="1">
        <v>2253723237</v>
      </c>
      <c r="AP4961" s="1">
        <v>1837224666</v>
      </c>
      <c r="AQ4961" s="1">
        <v>2458937127</v>
      </c>
    </row>
    <row r="4962" spans="1:43" x14ac:dyDescent="0.2">
      <c r="A4962" s="1">
        <v>34748526</v>
      </c>
      <c r="B4962" s="1">
        <v>50865913</v>
      </c>
      <c r="C4962" s="1">
        <v>230247922</v>
      </c>
      <c r="D4962" s="1">
        <v>227298969</v>
      </c>
      <c r="E4962" s="1">
        <v>234972856</v>
      </c>
      <c r="F4962" s="1">
        <v>237128270</v>
      </c>
      <c r="G4962" s="1">
        <v>254313453</v>
      </c>
      <c r="H4962" s="1">
        <v>256075756</v>
      </c>
      <c r="I4962" s="1">
        <v>431370420</v>
      </c>
      <c r="J4962" s="1">
        <v>282446713</v>
      </c>
      <c r="K4962" s="1">
        <v>454712401</v>
      </c>
      <c r="L4962" s="1">
        <v>688726121</v>
      </c>
      <c r="M4962" s="1">
        <v>662386393</v>
      </c>
      <c r="N4962" s="1">
        <v>702010746</v>
      </c>
      <c r="O4962" s="1">
        <v>915746416</v>
      </c>
      <c r="P4962" s="1">
        <v>1613987169</v>
      </c>
      <c r="Q4962" s="1">
        <v>1639325025</v>
      </c>
      <c r="R4962" s="1">
        <v>2276367486</v>
      </c>
      <c r="S4962" s="1">
        <v>1576275257</v>
      </c>
      <c r="T4962" s="1">
        <v>2330935272</v>
      </c>
      <c r="U4962" s="1">
        <v>2362414734</v>
      </c>
      <c r="W4962" s="1">
        <v>30142062</v>
      </c>
      <c r="X4962" s="1">
        <v>51162082</v>
      </c>
      <c r="Y4962" s="1">
        <v>237932628</v>
      </c>
      <c r="Z4962" s="1">
        <v>248046899</v>
      </c>
      <c r="AA4962" s="1">
        <v>248771285</v>
      </c>
      <c r="AB4962" s="1">
        <v>250537628</v>
      </c>
      <c r="AC4962" s="1">
        <v>260660516</v>
      </c>
      <c r="AD4962" s="1">
        <v>268062892</v>
      </c>
      <c r="AE4962" s="1">
        <v>277654886</v>
      </c>
      <c r="AF4962" s="1">
        <v>289566191</v>
      </c>
      <c r="AG4962" s="1">
        <v>450496168</v>
      </c>
      <c r="AH4962" s="1">
        <v>490176796</v>
      </c>
      <c r="AI4962" s="1">
        <v>475929450</v>
      </c>
      <c r="AJ4962" s="1">
        <v>552355781</v>
      </c>
      <c r="AK4962" s="1">
        <v>877738395</v>
      </c>
      <c r="AL4962" s="1">
        <v>1793700037</v>
      </c>
      <c r="AM4962" s="1">
        <v>1837241861</v>
      </c>
      <c r="AN4962" s="1">
        <v>2253359704</v>
      </c>
      <c r="AO4962" s="1">
        <v>2256153547</v>
      </c>
      <c r="AP4962" s="1">
        <v>1882442918</v>
      </c>
      <c r="AQ4962" s="1">
        <v>2459139564</v>
      </c>
    </row>
    <row r="4963" spans="1:43" x14ac:dyDescent="0.2">
      <c r="A4963" s="1">
        <v>34855713</v>
      </c>
      <c r="B4963" s="1">
        <v>51863798</v>
      </c>
      <c r="C4963" s="1">
        <v>230254874</v>
      </c>
      <c r="D4963" s="1">
        <v>227321016</v>
      </c>
      <c r="E4963" s="1">
        <v>234975507</v>
      </c>
      <c r="F4963" s="1">
        <v>237533310</v>
      </c>
      <c r="G4963" s="1">
        <v>255054792</v>
      </c>
      <c r="H4963" s="1">
        <v>256182039</v>
      </c>
      <c r="I4963" s="1">
        <v>431415000</v>
      </c>
      <c r="J4963" s="1">
        <v>436387603</v>
      </c>
      <c r="K4963" s="1">
        <v>454733313</v>
      </c>
      <c r="L4963" s="1">
        <v>689714215</v>
      </c>
      <c r="M4963" s="1">
        <v>678560186</v>
      </c>
      <c r="N4963" s="1">
        <v>705068352</v>
      </c>
      <c r="O4963" s="1">
        <v>957276930</v>
      </c>
      <c r="P4963" s="1">
        <v>1736107433</v>
      </c>
      <c r="Q4963" s="1">
        <v>1644270616</v>
      </c>
      <c r="R4963" s="1">
        <v>2298687785</v>
      </c>
      <c r="S4963" s="1">
        <v>1589580346</v>
      </c>
      <c r="T4963" s="1">
        <v>2331283281</v>
      </c>
      <c r="U4963" s="1">
        <v>2362677237</v>
      </c>
      <c r="W4963" s="1">
        <v>30148767</v>
      </c>
      <c r="X4963" s="1">
        <v>51291137</v>
      </c>
      <c r="Y4963" s="1">
        <v>238055038</v>
      </c>
      <c r="Z4963" s="1">
        <v>248081654</v>
      </c>
      <c r="AA4963" s="1">
        <v>249096373</v>
      </c>
      <c r="AB4963" s="1">
        <v>250759728</v>
      </c>
      <c r="AC4963" s="1">
        <v>262089386</v>
      </c>
      <c r="AD4963" s="1">
        <v>268516402</v>
      </c>
      <c r="AE4963" s="1">
        <v>278152258</v>
      </c>
      <c r="AF4963" s="1">
        <v>290406429</v>
      </c>
      <c r="AG4963" s="1">
        <v>453987652</v>
      </c>
      <c r="AH4963" s="1">
        <v>491440063</v>
      </c>
      <c r="AI4963" s="1">
        <v>482317802</v>
      </c>
      <c r="AJ4963" s="1">
        <v>570039839</v>
      </c>
      <c r="AK4963" s="1">
        <v>914249080</v>
      </c>
      <c r="AL4963" s="1">
        <v>1810366012</v>
      </c>
      <c r="AM4963" s="1">
        <v>2033496297</v>
      </c>
      <c r="AN4963" s="1">
        <v>2266838536</v>
      </c>
      <c r="AO4963" s="1">
        <v>2266812531</v>
      </c>
      <c r="AP4963" s="1">
        <v>2053801248</v>
      </c>
      <c r="AQ4963" s="1">
        <v>2477918367</v>
      </c>
    </row>
    <row r="4964" spans="1:43" x14ac:dyDescent="0.2">
      <c r="A4964" s="1">
        <v>34915453</v>
      </c>
      <c r="B4964" s="1">
        <v>51906724</v>
      </c>
      <c r="C4964" s="1">
        <v>230269420</v>
      </c>
      <c r="D4964" s="1">
        <v>227326790</v>
      </c>
      <c r="E4964" s="1">
        <v>235006390</v>
      </c>
      <c r="F4964" s="1">
        <v>237597801</v>
      </c>
      <c r="G4964" s="1">
        <v>255880196</v>
      </c>
      <c r="H4964" s="1">
        <v>257470441</v>
      </c>
      <c r="I4964" s="1">
        <v>431577040</v>
      </c>
      <c r="J4964" s="1">
        <v>437816555</v>
      </c>
      <c r="K4964" s="1">
        <v>460089370</v>
      </c>
      <c r="L4964" s="1">
        <v>702835210</v>
      </c>
      <c r="M4964" s="1">
        <v>689997493</v>
      </c>
      <c r="N4964" s="1">
        <v>706427276</v>
      </c>
      <c r="O4964" s="1">
        <v>1198010992</v>
      </c>
      <c r="P4964" s="1">
        <v>1825267155</v>
      </c>
      <c r="Q4964" s="1">
        <v>1828070740</v>
      </c>
      <c r="R4964" s="1">
        <v>2298906405</v>
      </c>
      <c r="S4964" s="1">
        <v>1653392998</v>
      </c>
      <c r="T4964" s="1">
        <v>2344320136</v>
      </c>
      <c r="U4964" s="1">
        <v>2362916464</v>
      </c>
      <c r="W4964" s="1">
        <v>30181862</v>
      </c>
      <c r="X4964" s="1">
        <v>56088937</v>
      </c>
      <c r="Y4964" s="1">
        <v>238427801</v>
      </c>
      <c r="Z4964" s="1">
        <v>248109697</v>
      </c>
      <c r="AA4964" s="1">
        <v>249100631</v>
      </c>
      <c r="AB4964" s="1">
        <v>250835877</v>
      </c>
      <c r="AC4964" s="1">
        <v>262275461</v>
      </c>
      <c r="AD4964" s="1">
        <v>268957897</v>
      </c>
      <c r="AE4964" s="1">
        <v>279032199</v>
      </c>
      <c r="AF4964" s="1">
        <v>299648002</v>
      </c>
      <c r="AG4964" s="1">
        <v>458677598</v>
      </c>
      <c r="AH4964" s="1">
        <v>499930112</v>
      </c>
      <c r="AI4964" s="1">
        <v>483859721</v>
      </c>
      <c r="AJ4964" s="1">
        <v>577095248</v>
      </c>
      <c r="AK4964" s="1">
        <v>914493894</v>
      </c>
      <c r="AL4964" s="1">
        <v>1836084844</v>
      </c>
      <c r="AM4964" s="1">
        <v>2055272439</v>
      </c>
      <c r="AN4964" s="1">
        <v>2288110075</v>
      </c>
      <c r="AO4964" s="1">
        <v>2319346175</v>
      </c>
      <c r="AP4964" s="1">
        <v>2064056410</v>
      </c>
      <c r="AQ4964" s="1">
        <v>2480715871</v>
      </c>
    </row>
    <row r="4965" spans="1:43" x14ac:dyDescent="0.2">
      <c r="A4965" s="1">
        <v>35094541</v>
      </c>
      <c r="B4965" s="1">
        <v>51936246</v>
      </c>
      <c r="C4965" s="1">
        <v>230417766</v>
      </c>
      <c r="D4965" s="1">
        <v>227508863</v>
      </c>
      <c r="E4965" s="1">
        <v>235146255</v>
      </c>
      <c r="F4965" s="1">
        <v>237633660</v>
      </c>
      <c r="G4965" s="1">
        <v>256105812</v>
      </c>
      <c r="H4965" s="1">
        <v>257661625</v>
      </c>
      <c r="I4965" s="1">
        <v>431889820</v>
      </c>
      <c r="J4965" s="1">
        <v>448040282</v>
      </c>
      <c r="K4965" s="1">
        <v>460857723</v>
      </c>
      <c r="L4965" s="1">
        <v>703907877</v>
      </c>
      <c r="M4965" s="1">
        <v>694376731</v>
      </c>
      <c r="N4965" s="1">
        <v>709364929</v>
      </c>
      <c r="O4965" s="1">
        <v>1230892895</v>
      </c>
      <c r="P4965" s="1">
        <v>1831918483</v>
      </c>
      <c r="Q4965" s="1">
        <v>1832273532</v>
      </c>
      <c r="R4965" s="1">
        <v>2311624739</v>
      </c>
      <c r="S4965" s="1">
        <v>1746966908</v>
      </c>
      <c r="T4965" s="1">
        <v>2362177743</v>
      </c>
      <c r="U4965" s="1">
        <v>2362948811</v>
      </c>
      <c r="W4965" s="1">
        <v>30186878</v>
      </c>
      <c r="X4965" s="1">
        <v>56211098</v>
      </c>
      <c r="Y4965" s="1">
        <v>238858902</v>
      </c>
      <c r="Z4965" s="1">
        <v>248186795</v>
      </c>
      <c r="AA4965" s="1">
        <v>249191571</v>
      </c>
      <c r="AB4965" s="1">
        <v>251583828</v>
      </c>
      <c r="AC4965" s="1">
        <v>262433394</v>
      </c>
      <c r="AD4965" s="1">
        <v>269741015</v>
      </c>
      <c r="AE4965" s="1">
        <v>279387734</v>
      </c>
      <c r="AF4965" s="1">
        <v>433173162</v>
      </c>
      <c r="AG4965" s="1">
        <v>458750724</v>
      </c>
      <c r="AH4965" s="1">
        <v>662407188</v>
      </c>
      <c r="AI4965" s="1">
        <v>485206173</v>
      </c>
      <c r="AJ4965" s="1">
        <v>683364398</v>
      </c>
      <c r="AK4965" s="1">
        <v>921361861</v>
      </c>
      <c r="AL4965" s="1">
        <v>2266773132</v>
      </c>
      <c r="AM4965" s="1">
        <v>2299042521</v>
      </c>
      <c r="AN4965" s="1">
        <v>2298792556</v>
      </c>
      <c r="AO4965" s="1">
        <v>2320668142</v>
      </c>
      <c r="AP4965" s="1">
        <v>2200439536</v>
      </c>
      <c r="AQ4965" s="1">
        <v>2491113223</v>
      </c>
    </row>
    <row r="4966" spans="1:43" x14ac:dyDescent="0.2">
      <c r="A4966" s="1">
        <v>35138657</v>
      </c>
      <c r="B4966" s="1">
        <v>52060738</v>
      </c>
      <c r="C4966" s="1">
        <v>230428954</v>
      </c>
      <c r="D4966" s="1">
        <v>227570513</v>
      </c>
      <c r="E4966" s="1">
        <v>235189843</v>
      </c>
      <c r="F4966" s="1">
        <v>238043938</v>
      </c>
      <c r="G4966" s="1">
        <v>256828253</v>
      </c>
      <c r="H4966" s="1">
        <v>259082636</v>
      </c>
      <c r="I4966" s="1">
        <v>450714799</v>
      </c>
      <c r="J4966" s="1">
        <v>450908053</v>
      </c>
      <c r="K4966" s="1">
        <v>464949874</v>
      </c>
      <c r="L4966" s="1">
        <v>713410600</v>
      </c>
      <c r="M4966" s="1">
        <v>695588142</v>
      </c>
      <c r="N4966" s="1">
        <v>712230454</v>
      </c>
      <c r="O4966" s="1">
        <v>1451848628</v>
      </c>
      <c r="P4966" s="1">
        <v>1844167999</v>
      </c>
      <c r="Q4966" s="1">
        <v>1906422889</v>
      </c>
      <c r="R4966" s="1">
        <v>2312175316</v>
      </c>
      <c r="S4966" s="1">
        <v>1787069302</v>
      </c>
      <c r="T4966" s="1">
        <v>2363117059</v>
      </c>
      <c r="U4966" s="1">
        <v>2378746527</v>
      </c>
      <c r="W4966" s="1">
        <v>30227855</v>
      </c>
      <c r="X4966" s="1">
        <v>56221352</v>
      </c>
      <c r="Y4966" s="1">
        <v>238940419</v>
      </c>
      <c r="Z4966" s="1">
        <v>248323685</v>
      </c>
      <c r="AA4966" s="1">
        <v>249392847</v>
      </c>
      <c r="AB4966" s="1">
        <v>251815407</v>
      </c>
      <c r="AC4966" s="1">
        <v>262676827</v>
      </c>
      <c r="AD4966" s="1">
        <v>270759342</v>
      </c>
      <c r="AE4966" s="1">
        <v>280556453</v>
      </c>
      <c r="AF4966" s="1">
        <v>434813526</v>
      </c>
      <c r="AG4966" s="1">
        <v>459755855</v>
      </c>
      <c r="AH4966" s="1">
        <v>679922887</v>
      </c>
      <c r="AI4966" s="1">
        <v>489316131</v>
      </c>
      <c r="AJ4966" s="1">
        <v>690434801</v>
      </c>
      <c r="AK4966" s="1">
        <v>934982918</v>
      </c>
      <c r="AL4966" s="1">
        <v>2285978488</v>
      </c>
      <c r="AM4966" s="1">
        <v>2299079994</v>
      </c>
      <c r="AN4966" s="1">
        <v>2298793817</v>
      </c>
      <c r="AO4966" s="1">
        <v>2327943882</v>
      </c>
      <c r="AP4966" s="1">
        <v>2287686960</v>
      </c>
      <c r="AQ4966" s="1">
        <v>2491163871</v>
      </c>
    </row>
    <row r="4967" spans="1:43" x14ac:dyDescent="0.2">
      <c r="A4967" s="1">
        <v>35417945</v>
      </c>
      <c r="B4967" s="1">
        <v>52479765</v>
      </c>
      <c r="C4967" s="1">
        <v>230587454</v>
      </c>
      <c r="D4967" s="1">
        <v>227580120</v>
      </c>
      <c r="E4967" s="1">
        <v>235270277</v>
      </c>
      <c r="F4967" s="1">
        <v>238354876</v>
      </c>
      <c r="G4967" s="1">
        <v>257121957</v>
      </c>
      <c r="H4967" s="1">
        <v>259706859</v>
      </c>
      <c r="I4967" s="1">
        <v>455685636</v>
      </c>
      <c r="J4967" s="1">
        <v>452626328</v>
      </c>
      <c r="K4967" s="1">
        <v>468426094</v>
      </c>
      <c r="L4967" s="1">
        <v>875646134</v>
      </c>
      <c r="M4967" s="1">
        <v>700115512</v>
      </c>
      <c r="N4967" s="1">
        <v>721191607</v>
      </c>
      <c r="O4967" s="1">
        <v>1466065039</v>
      </c>
      <c r="P4967" s="1">
        <v>2031293976</v>
      </c>
      <c r="Q4967" s="1">
        <v>2034235032</v>
      </c>
      <c r="R4967" s="1">
        <v>2330924065</v>
      </c>
      <c r="S4967" s="1">
        <v>1982956049</v>
      </c>
      <c r="T4967" s="1">
        <v>2372583717</v>
      </c>
      <c r="U4967" s="1">
        <v>2394570942</v>
      </c>
      <c r="W4967" s="1">
        <v>30302482</v>
      </c>
      <c r="X4967" s="1">
        <v>57237449</v>
      </c>
      <c r="Y4967" s="1">
        <v>239034278</v>
      </c>
      <c r="Z4967" s="1">
        <v>248354666</v>
      </c>
      <c r="AA4967" s="1">
        <v>249508400</v>
      </c>
      <c r="AB4967" s="1">
        <v>252110429</v>
      </c>
      <c r="AC4967" s="1">
        <v>262747092</v>
      </c>
      <c r="AD4967" s="1">
        <v>271628642</v>
      </c>
      <c r="AE4967" s="1">
        <v>281099132</v>
      </c>
      <c r="AF4967" s="1">
        <v>436082302</v>
      </c>
      <c r="AG4967" s="1">
        <v>461770818</v>
      </c>
      <c r="AH4967" s="1">
        <v>686716269</v>
      </c>
      <c r="AI4967" s="1">
        <v>499882320</v>
      </c>
      <c r="AJ4967" s="1">
        <v>691266599</v>
      </c>
      <c r="AK4967" s="1">
        <v>973358767</v>
      </c>
      <c r="AL4967" s="1">
        <v>2286109671</v>
      </c>
      <c r="AM4967" s="1">
        <v>2299080786</v>
      </c>
      <c r="AN4967" s="1">
        <v>2298983863</v>
      </c>
      <c r="AO4967" s="1">
        <v>2330645981</v>
      </c>
      <c r="AP4967" s="1">
        <v>2287990792</v>
      </c>
      <c r="AQ4967" s="1">
        <v>2493188850</v>
      </c>
    </row>
    <row r="4968" spans="1:43" x14ac:dyDescent="0.2">
      <c r="A4968" s="1">
        <v>35601264</v>
      </c>
      <c r="B4968" s="1">
        <v>52746952</v>
      </c>
      <c r="C4968" s="1">
        <v>230647311</v>
      </c>
      <c r="D4968" s="1">
        <v>227613237</v>
      </c>
      <c r="E4968" s="1">
        <v>235362615</v>
      </c>
      <c r="F4968" s="1">
        <v>238463595</v>
      </c>
      <c r="G4968" s="1">
        <v>257263391</v>
      </c>
      <c r="H4968" s="1">
        <v>259970428</v>
      </c>
      <c r="I4968" s="1">
        <v>461034790</v>
      </c>
      <c r="J4968" s="1">
        <v>453511842</v>
      </c>
      <c r="K4968" s="1">
        <v>469603918</v>
      </c>
      <c r="L4968" s="1">
        <v>920910128</v>
      </c>
      <c r="M4968" s="1">
        <v>735132459</v>
      </c>
      <c r="N4968" s="1">
        <v>786508398</v>
      </c>
      <c r="O4968" s="1">
        <v>1546236543</v>
      </c>
      <c r="P4968" s="1">
        <v>2247926187</v>
      </c>
      <c r="Q4968" s="1">
        <v>2248353213</v>
      </c>
      <c r="R4968" s="1">
        <v>2344787198</v>
      </c>
      <c r="S4968" s="1">
        <v>2028851902</v>
      </c>
      <c r="T4968" s="1">
        <v>2408273428</v>
      </c>
      <c r="U4968" s="1">
        <v>2394944744</v>
      </c>
      <c r="W4968" s="1">
        <v>30366301</v>
      </c>
      <c r="X4968" s="1">
        <v>57434556</v>
      </c>
      <c r="Y4968" s="1">
        <v>239037337</v>
      </c>
      <c r="Z4968" s="1">
        <v>248368419</v>
      </c>
      <c r="AA4968" s="1">
        <v>249538537</v>
      </c>
      <c r="AB4968" s="1">
        <v>252112169</v>
      </c>
      <c r="AC4968" s="1">
        <v>263128797</v>
      </c>
      <c r="AD4968" s="1">
        <v>271924946</v>
      </c>
      <c r="AE4968" s="1">
        <v>282098332</v>
      </c>
      <c r="AF4968" s="1">
        <v>453308787</v>
      </c>
      <c r="AG4968" s="1">
        <v>470821208</v>
      </c>
      <c r="AH4968" s="1">
        <v>690099613</v>
      </c>
      <c r="AI4968" s="1">
        <v>512199340</v>
      </c>
      <c r="AJ4968" s="1">
        <v>691664330</v>
      </c>
      <c r="AK4968" s="1">
        <v>1058446713</v>
      </c>
      <c r="AL4968" s="1">
        <v>2298463915</v>
      </c>
      <c r="AM4968" s="1">
        <v>2304903412</v>
      </c>
      <c r="AN4968" s="1">
        <v>2299081361</v>
      </c>
      <c r="AO4968" s="1">
        <v>2331045591</v>
      </c>
      <c r="AP4968" s="1">
        <v>2288617999</v>
      </c>
      <c r="AQ4968" s="1">
        <v>2512427158</v>
      </c>
    </row>
    <row r="4969" spans="1:43" x14ac:dyDescent="0.2">
      <c r="A4969" s="1">
        <v>35666449</v>
      </c>
      <c r="B4969" s="1">
        <v>221337106</v>
      </c>
      <c r="C4969" s="1">
        <v>230703501</v>
      </c>
      <c r="D4969" s="1">
        <v>227820873</v>
      </c>
      <c r="E4969" s="1">
        <v>235688265</v>
      </c>
      <c r="F4969" s="1">
        <v>238541756</v>
      </c>
      <c r="G4969" s="1">
        <v>257316288</v>
      </c>
      <c r="H4969" s="1">
        <v>260186574</v>
      </c>
      <c r="I4969" s="1">
        <v>462487469</v>
      </c>
      <c r="J4969" s="1">
        <v>455861283</v>
      </c>
      <c r="K4969" s="1">
        <v>469925252</v>
      </c>
      <c r="L4969" s="1">
        <v>953572575</v>
      </c>
      <c r="M4969" s="1">
        <v>918667418</v>
      </c>
      <c r="N4969" s="1">
        <v>1054808981</v>
      </c>
      <c r="O4969" s="1">
        <v>1598608417</v>
      </c>
      <c r="P4969" s="1">
        <v>2266550200</v>
      </c>
      <c r="Q4969" s="1">
        <v>2265814100</v>
      </c>
      <c r="R4969" s="1">
        <v>2362943277</v>
      </c>
      <c r="S4969" s="1">
        <v>2037593079</v>
      </c>
      <c r="T4969" s="1">
        <v>2411350898</v>
      </c>
      <c r="U4969" s="1">
        <v>2398589713</v>
      </c>
      <c r="W4969" s="1">
        <v>30479569</v>
      </c>
      <c r="X4969" s="1">
        <v>58273614</v>
      </c>
      <c r="Y4969" s="1">
        <v>239238952</v>
      </c>
      <c r="Z4969" s="1">
        <v>248377484</v>
      </c>
      <c r="AA4969" s="1">
        <v>249740863</v>
      </c>
      <c r="AB4969" s="1">
        <v>252187696</v>
      </c>
      <c r="AC4969" s="1">
        <v>263491364</v>
      </c>
      <c r="AD4969" s="1">
        <v>271961982</v>
      </c>
      <c r="AE4969" s="1">
        <v>290384557</v>
      </c>
      <c r="AF4969" s="1">
        <v>453359263</v>
      </c>
      <c r="AG4969" s="1">
        <v>471674202</v>
      </c>
      <c r="AH4969" s="1">
        <v>690767082</v>
      </c>
      <c r="AI4969" s="1">
        <v>513681979</v>
      </c>
      <c r="AJ4969" s="1">
        <v>692214670</v>
      </c>
      <c r="AK4969" s="1">
        <v>1170389672</v>
      </c>
      <c r="AL4969" s="1">
        <v>2299165679</v>
      </c>
      <c r="AM4969" s="1">
        <v>2310364625</v>
      </c>
      <c r="AN4969" s="1">
        <v>2299108337</v>
      </c>
      <c r="AO4969" s="1">
        <v>2353241171</v>
      </c>
      <c r="AP4969" s="1">
        <v>2294869735</v>
      </c>
      <c r="AQ4969" s="1">
        <v>2515726229</v>
      </c>
    </row>
    <row r="4970" spans="1:43" x14ac:dyDescent="0.2">
      <c r="A4970" s="1">
        <v>35752473</v>
      </c>
      <c r="B4970" s="1">
        <v>221338953</v>
      </c>
      <c r="C4970" s="1">
        <v>230805673</v>
      </c>
      <c r="D4970" s="1">
        <v>228102329</v>
      </c>
      <c r="E4970" s="1">
        <v>235855655</v>
      </c>
      <c r="F4970" s="1">
        <v>238730117</v>
      </c>
      <c r="G4970" s="1">
        <v>257364306</v>
      </c>
      <c r="H4970" s="1">
        <v>260524754</v>
      </c>
      <c r="I4970" s="1">
        <v>465515705</v>
      </c>
      <c r="J4970" s="1">
        <v>459666287</v>
      </c>
      <c r="K4970" s="1">
        <v>471227547</v>
      </c>
      <c r="L4970" s="1">
        <v>1069535124</v>
      </c>
      <c r="M4970" s="1">
        <v>922370748</v>
      </c>
      <c r="N4970" s="1">
        <v>1067151356</v>
      </c>
      <c r="O4970" s="1">
        <v>1791216091</v>
      </c>
      <c r="P4970" s="1">
        <v>2266784531</v>
      </c>
      <c r="Q4970" s="1">
        <v>2266189121</v>
      </c>
      <c r="R4970" s="1">
        <v>2394811427</v>
      </c>
      <c r="S4970" s="1">
        <v>2267034829</v>
      </c>
      <c r="T4970" s="1">
        <v>2439292833</v>
      </c>
      <c r="U4970" s="1">
        <v>2411272328</v>
      </c>
      <c r="W4970" s="1">
        <v>30504902</v>
      </c>
      <c r="X4970" s="1">
        <v>58281386</v>
      </c>
      <c r="Y4970" s="1">
        <v>239243815</v>
      </c>
      <c r="Z4970" s="1">
        <v>248385582</v>
      </c>
      <c r="AA4970" s="1">
        <v>249803920</v>
      </c>
      <c r="AB4970" s="1">
        <v>252410753</v>
      </c>
      <c r="AC4970" s="1">
        <v>263934540</v>
      </c>
      <c r="AD4970" s="1">
        <v>272161243</v>
      </c>
      <c r="AE4970" s="1">
        <v>450068024</v>
      </c>
      <c r="AF4970" s="1">
        <v>454970276</v>
      </c>
      <c r="AG4970" s="1">
        <v>471735710</v>
      </c>
      <c r="AH4970" s="1">
        <v>693510902</v>
      </c>
      <c r="AI4970" s="1">
        <v>515826897</v>
      </c>
      <c r="AJ4970" s="1">
        <v>704581185</v>
      </c>
      <c r="AK4970" s="1">
        <v>1170475063</v>
      </c>
      <c r="AL4970" s="1">
        <v>2299276066</v>
      </c>
      <c r="AM4970" s="1">
        <v>2330997745</v>
      </c>
      <c r="AN4970" s="1">
        <v>2310299478</v>
      </c>
      <c r="AO4970" s="1">
        <v>2362700833</v>
      </c>
      <c r="AP4970" s="1">
        <v>2298970982</v>
      </c>
      <c r="AQ4970" s="1">
        <v>2520040864</v>
      </c>
    </row>
    <row r="4971" spans="1:43" x14ac:dyDescent="0.2">
      <c r="A4971" s="1">
        <v>35851195</v>
      </c>
      <c r="B4971" s="1">
        <v>222097663</v>
      </c>
      <c r="C4971" s="1">
        <v>230980590</v>
      </c>
      <c r="D4971" s="1">
        <v>228324209</v>
      </c>
      <c r="E4971" s="1">
        <v>236293290</v>
      </c>
      <c r="F4971" s="1">
        <v>238772439</v>
      </c>
      <c r="G4971" s="1">
        <v>257424506</v>
      </c>
      <c r="H4971" s="1">
        <v>262042658</v>
      </c>
      <c r="I4971" s="1">
        <v>468212393</v>
      </c>
      <c r="J4971" s="1">
        <v>460118337</v>
      </c>
      <c r="K4971" s="1">
        <v>480187278</v>
      </c>
      <c r="L4971" s="1">
        <v>1098284642</v>
      </c>
      <c r="M4971" s="1">
        <v>1036916159</v>
      </c>
      <c r="N4971" s="1">
        <v>1103302866</v>
      </c>
      <c r="O4971" s="1">
        <v>1805404649</v>
      </c>
      <c r="P4971" s="1">
        <v>2282723767</v>
      </c>
      <c r="Q4971" s="1">
        <v>2266805093</v>
      </c>
      <c r="R4971" s="1">
        <v>2423649227</v>
      </c>
      <c r="S4971" s="1">
        <v>2282921888</v>
      </c>
      <c r="T4971" s="1">
        <v>2458258130</v>
      </c>
      <c r="U4971" s="1">
        <v>2439073103</v>
      </c>
      <c r="W4971" s="1">
        <v>30540516</v>
      </c>
      <c r="X4971" s="1">
        <v>58345242</v>
      </c>
      <c r="Y4971" s="1">
        <v>240031423</v>
      </c>
      <c r="Z4971" s="1">
        <v>248492768</v>
      </c>
      <c r="AA4971" s="1">
        <v>249806836</v>
      </c>
      <c r="AB4971" s="1">
        <v>252575941</v>
      </c>
      <c r="AC4971" s="1">
        <v>264873033</v>
      </c>
      <c r="AD4971" s="1">
        <v>272455627</v>
      </c>
      <c r="AE4971" s="1">
        <v>453285650</v>
      </c>
      <c r="AF4971" s="1">
        <v>457205416</v>
      </c>
      <c r="AG4971" s="1">
        <v>485159898</v>
      </c>
      <c r="AH4971" s="1">
        <v>696450848</v>
      </c>
      <c r="AI4971" s="1">
        <v>557421510</v>
      </c>
      <c r="AJ4971" s="1">
        <v>712009952</v>
      </c>
      <c r="AK4971" s="1">
        <v>1181263051</v>
      </c>
      <c r="AL4971" s="1">
        <v>2319732184</v>
      </c>
      <c r="AM4971" s="1">
        <v>2331095522</v>
      </c>
      <c r="AN4971" s="1">
        <v>2312657787</v>
      </c>
      <c r="AO4971" s="1">
        <v>2426585272</v>
      </c>
      <c r="AP4971" s="1">
        <v>2317184512</v>
      </c>
      <c r="AQ4971" s="1">
        <v>2536631323</v>
      </c>
    </row>
    <row r="4972" spans="1:43" x14ac:dyDescent="0.2">
      <c r="A4972" s="1">
        <v>35853127</v>
      </c>
      <c r="B4972" s="1">
        <v>222134486</v>
      </c>
      <c r="C4972" s="1">
        <v>231081559</v>
      </c>
      <c r="D4972" s="1">
        <v>228371559</v>
      </c>
      <c r="E4972" s="1">
        <v>236317966</v>
      </c>
      <c r="F4972" s="1">
        <v>238994609</v>
      </c>
      <c r="G4972" s="1">
        <v>257963918</v>
      </c>
      <c r="H4972" s="1">
        <v>262067314</v>
      </c>
      <c r="I4972" s="1">
        <v>468495838</v>
      </c>
      <c r="J4972" s="1">
        <v>468923285</v>
      </c>
      <c r="K4972" s="1">
        <v>512840718</v>
      </c>
      <c r="L4972" s="1">
        <v>1164246405</v>
      </c>
      <c r="M4972" s="1">
        <v>1112015694</v>
      </c>
      <c r="N4972" s="1">
        <v>1126359273</v>
      </c>
      <c r="O4972" s="1">
        <v>1821611983</v>
      </c>
      <c r="P4972" s="1">
        <v>2298717697</v>
      </c>
      <c r="Q4972" s="1">
        <v>2280299416</v>
      </c>
      <c r="R4972" s="1">
        <v>2423942355</v>
      </c>
      <c r="S4972" s="1">
        <v>2298297273</v>
      </c>
      <c r="T4972" s="1">
        <v>2458293514</v>
      </c>
      <c r="U4972" s="1">
        <v>2444463989</v>
      </c>
      <c r="W4972" s="1">
        <v>30585170</v>
      </c>
      <c r="X4972" s="1">
        <v>58890007</v>
      </c>
      <c r="Y4972" s="1">
        <v>240201869</v>
      </c>
      <c r="Z4972" s="1">
        <v>248536465</v>
      </c>
      <c r="AA4972" s="1">
        <v>250017952</v>
      </c>
      <c r="AB4972" s="1">
        <v>258815299</v>
      </c>
      <c r="AC4972" s="1">
        <v>264919133</v>
      </c>
      <c r="AD4972" s="1">
        <v>273683725</v>
      </c>
      <c r="AE4972" s="1">
        <v>474960863</v>
      </c>
      <c r="AF4972" s="1">
        <v>459351898</v>
      </c>
      <c r="AG4972" s="1">
        <v>486850870</v>
      </c>
      <c r="AH4972" s="1">
        <v>707678232</v>
      </c>
      <c r="AI4972" s="1">
        <v>653923622</v>
      </c>
      <c r="AJ4972" s="1">
        <v>771477341</v>
      </c>
      <c r="AK4972" s="1">
        <v>1188138279</v>
      </c>
      <c r="AL4972" s="1">
        <v>2327833612</v>
      </c>
      <c r="AM4972" s="1">
        <v>2331157362</v>
      </c>
      <c r="AN4972" s="1">
        <v>2317798659</v>
      </c>
      <c r="AO4972" s="1">
        <v>2426833980</v>
      </c>
      <c r="AP4972" s="1">
        <v>2330524651</v>
      </c>
      <c r="AQ4972" s="1">
        <v>2540962152</v>
      </c>
    </row>
    <row r="4973" spans="1:43" x14ac:dyDescent="0.2">
      <c r="A4973" s="1">
        <v>35900631</v>
      </c>
      <c r="B4973" s="1">
        <v>222657533</v>
      </c>
      <c r="C4973" s="1">
        <v>231212217</v>
      </c>
      <c r="D4973" s="1">
        <v>228531920</v>
      </c>
      <c r="E4973" s="1">
        <v>236544556</v>
      </c>
      <c r="F4973" s="1">
        <v>239429007</v>
      </c>
      <c r="G4973" s="1">
        <v>258286350</v>
      </c>
      <c r="H4973" s="1">
        <v>262215508</v>
      </c>
      <c r="I4973" s="1">
        <v>471304324</v>
      </c>
      <c r="J4973" s="1">
        <v>470388228</v>
      </c>
      <c r="K4973" s="1">
        <v>541989231</v>
      </c>
      <c r="L4973" s="1">
        <v>1182340037</v>
      </c>
      <c r="M4973" s="1">
        <v>1162228790</v>
      </c>
      <c r="N4973" s="1">
        <v>1144043863</v>
      </c>
      <c r="O4973" s="1">
        <v>1866491108</v>
      </c>
      <c r="P4973" s="1">
        <v>2298750655</v>
      </c>
      <c r="Q4973" s="1">
        <v>2298821004</v>
      </c>
      <c r="R4973" s="1">
        <v>2426861667</v>
      </c>
      <c r="S4973" s="1">
        <v>2298936926</v>
      </c>
      <c r="T4973" s="1">
        <v>2458394391</v>
      </c>
      <c r="U4973" s="1">
        <v>2458556793</v>
      </c>
      <c r="W4973" s="1">
        <v>30609902</v>
      </c>
      <c r="X4973" s="1">
        <v>59532751</v>
      </c>
      <c r="Y4973" s="1">
        <v>240309966</v>
      </c>
      <c r="Z4973" s="1">
        <v>248588804</v>
      </c>
      <c r="AA4973" s="1">
        <v>250022078</v>
      </c>
      <c r="AB4973" s="1">
        <v>260738635</v>
      </c>
      <c r="AC4973" s="1">
        <v>266653912</v>
      </c>
      <c r="AD4973" s="1">
        <v>275167816</v>
      </c>
      <c r="AE4973" s="1">
        <v>483740671</v>
      </c>
      <c r="AF4973" s="1">
        <v>477444967</v>
      </c>
      <c r="AG4973" s="1">
        <v>525008425</v>
      </c>
      <c r="AH4973" s="1">
        <v>716943790</v>
      </c>
      <c r="AI4973" s="1">
        <v>658513544</v>
      </c>
      <c r="AJ4973" s="1">
        <v>906823024</v>
      </c>
      <c r="AK4973" s="1">
        <v>1312735000</v>
      </c>
      <c r="AL4973" s="1">
        <v>2330745475</v>
      </c>
      <c r="AM4973" s="1">
        <v>2395093656</v>
      </c>
      <c r="AN4973" s="1">
        <v>2331034078</v>
      </c>
      <c r="AO4973" s="1">
        <v>2426962870</v>
      </c>
      <c r="AP4973" s="1">
        <v>2330590917</v>
      </c>
      <c r="AQ4973" s="1">
        <v>2554777425</v>
      </c>
    </row>
    <row r="4974" spans="1:43" x14ac:dyDescent="0.2">
      <c r="A4974" s="1">
        <v>35916709</v>
      </c>
      <c r="B4974" s="1">
        <v>223289873</v>
      </c>
      <c r="C4974" s="1">
        <v>231289528</v>
      </c>
      <c r="D4974" s="1">
        <v>228968029</v>
      </c>
      <c r="E4974" s="1">
        <v>237771056</v>
      </c>
      <c r="F4974" s="1">
        <v>240218716</v>
      </c>
      <c r="G4974" s="1">
        <v>258652074</v>
      </c>
      <c r="H4974" s="1">
        <v>262230590</v>
      </c>
      <c r="I4974" s="1">
        <v>472065321</v>
      </c>
      <c r="J4974" s="1">
        <v>471121762</v>
      </c>
      <c r="K4974" s="1">
        <v>572980528</v>
      </c>
      <c r="L4974" s="1">
        <v>1360107370</v>
      </c>
      <c r="M4974" s="1">
        <v>1193243585</v>
      </c>
      <c r="N4974" s="1">
        <v>1279896317</v>
      </c>
      <c r="O4974" s="1">
        <v>2248208580</v>
      </c>
      <c r="P4974" s="1">
        <v>2327947219</v>
      </c>
      <c r="Q4974" s="1">
        <v>2302054622</v>
      </c>
      <c r="R4974" s="1">
        <v>2442746626</v>
      </c>
      <c r="S4974" s="1">
        <v>2332820093</v>
      </c>
      <c r="T4974" s="1">
        <v>2470892121</v>
      </c>
      <c r="U4974" s="1">
        <v>2486013653</v>
      </c>
      <c r="W4974" s="1">
        <v>30650876</v>
      </c>
      <c r="X4974" s="1">
        <v>61408318</v>
      </c>
      <c r="Y4974" s="1">
        <v>240427213</v>
      </c>
      <c r="Z4974" s="1">
        <v>248602071</v>
      </c>
      <c r="AA4974" s="1">
        <v>250160166</v>
      </c>
      <c r="AB4974" s="1">
        <v>261142643</v>
      </c>
      <c r="AC4974" s="1">
        <v>267072561</v>
      </c>
      <c r="AD4974" s="1">
        <v>280352916</v>
      </c>
      <c r="AE4974" s="1">
        <v>484817065</v>
      </c>
      <c r="AF4974" s="1">
        <v>478270817</v>
      </c>
      <c r="AG4974" s="1">
        <v>587898051</v>
      </c>
      <c r="AH4974" s="1">
        <v>790999566</v>
      </c>
      <c r="AI4974" s="1">
        <v>696957603</v>
      </c>
      <c r="AJ4974" s="1">
        <v>907741689</v>
      </c>
      <c r="AK4974" s="1">
        <v>1501200106</v>
      </c>
      <c r="AL4974" s="1">
        <v>2349168945</v>
      </c>
      <c r="AM4974" s="1">
        <v>2403463734</v>
      </c>
      <c r="AN4974" s="1">
        <v>2334849853</v>
      </c>
      <c r="AO4974" s="1">
        <v>2434179386</v>
      </c>
      <c r="AP4974" s="1">
        <v>2351973123</v>
      </c>
      <c r="AQ4974" s="1">
        <v>2576676209</v>
      </c>
    </row>
    <row r="4975" spans="1:43" x14ac:dyDescent="0.2">
      <c r="A4975" s="1">
        <v>36297039</v>
      </c>
      <c r="B4975" s="1">
        <v>223382282</v>
      </c>
      <c r="C4975" s="1">
        <v>231438733</v>
      </c>
      <c r="D4975" s="1">
        <v>229135651</v>
      </c>
      <c r="E4975" s="1">
        <v>238007320</v>
      </c>
      <c r="F4975" s="1">
        <v>240640561</v>
      </c>
      <c r="G4975" s="1">
        <v>259593353</v>
      </c>
      <c r="H4975" s="1">
        <v>262421320</v>
      </c>
      <c r="I4975" s="1">
        <v>474605334</v>
      </c>
      <c r="J4975" s="1">
        <v>471601692</v>
      </c>
      <c r="K4975" s="1">
        <v>596844585</v>
      </c>
      <c r="L4975" s="1">
        <v>1461991646</v>
      </c>
      <c r="M4975" s="1">
        <v>1314510230</v>
      </c>
      <c r="N4975" s="1">
        <v>1327050975</v>
      </c>
      <c r="O4975" s="1">
        <v>2266955316</v>
      </c>
      <c r="P4975" s="1">
        <v>2330154057</v>
      </c>
      <c r="Q4975" s="1">
        <v>2312291228</v>
      </c>
      <c r="R4975" s="1">
        <v>2458779213</v>
      </c>
      <c r="S4975" s="1">
        <v>2346694217</v>
      </c>
      <c r="T4975" s="1">
        <v>2471160900</v>
      </c>
      <c r="U4975" s="1">
        <v>2488074524</v>
      </c>
      <c r="W4975" s="1">
        <v>30715879</v>
      </c>
      <c r="X4975" s="1">
        <v>63348967</v>
      </c>
      <c r="Y4975" s="1">
        <v>240493244</v>
      </c>
      <c r="Z4975" s="1">
        <v>248768507</v>
      </c>
      <c r="AA4975" s="1">
        <v>250294382</v>
      </c>
      <c r="AB4975" s="1">
        <v>261334162</v>
      </c>
      <c r="AC4975" s="1">
        <v>268225097</v>
      </c>
      <c r="AD4975" s="1">
        <v>280595627</v>
      </c>
      <c r="AE4975" s="1">
        <v>486501407</v>
      </c>
      <c r="AF4975" s="1">
        <v>486554518</v>
      </c>
      <c r="AG4975" s="1">
        <v>618767623</v>
      </c>
      <c r="AH4975" s="1">
        <v>833600746</v>
      </c>
      <c r="AI4975" s="1">
        <v>699854702</v>
      </c>
      <c r="AJ4975" s="1">
        <v>962784347</v>
      </c>
      <c r="AK4975" s="1">
        <v>1742938426</v>
      </c>
      <c r="AL4975" s="1">
        <v>2374152758</v>
      </c>
      <c r="AM4975" s="1">
        <v>2416327402</v>
      </c>
      <c r="AN4975" s="1">
        <v>2349390039</v>
      </c>
      <c r="AO4975" s="1">
        <v>2455782068</v>
      </c>
      <c r="AP4975" s="1">
        <v>2352747623</v>
      </c>
      <c r="AQ4975" s="1">
        <v>2580552318</v>
      </c>
    </row>
    <row r="4976" spans="1:43" x14ac:dyDescent="0.2">
      <c r="A4976" s="1">
        <v>36388536</v>
      </c>
      <c r="B4976" s="1">
        <v>223839893</v>
      </c>
      <c r="C4976" s="1">
        <v>231535435</v>
      </c>
      <c r="D4976" s="1">
        <v>229192287</v>
      </c>
      <c r="E4976" s="1">
        <v>238399631</v>
      </c>
      <c r="F4976" s="1">
        <v>241912910</v>
      </c>
      <c r="G4976" s="1">
        <v>260297943</v>
      </c>
      <c r="H4976" s="1">
        <v>262779241</v>
      </c>
      <c r="I4976" s="1">
        <v>474993466</v>
      </c>
      <c r="J4976" s="1">
        <v>473939261</v>
      </c>
      <c r="K4976" s="1">
        <v>676444437</v>
      </c>
      <c r="L4976" s="1">
        <v>1477410396</v>
      </c>
      <c r="M4976" s="1">
        <v>1320523509</v>
      </c>
      <c r="N4976" s="1">
        <v>1552165986</v>
      </c>
      <c r="O4976" s="1">
        <v>2273161622</v>
      </c>
      <c r="P4976" s="1">
        <v>2331468360</v>
      </c>
      <c r="Q4976" s="1">
        <v>2315109856</v>
      </c>
      <c r="R4976" s="1">
        <v>2458861297</v>
      </c>
      <c r="S4976" s="1">
        <v>2378623556</v>
      </c>
      <c r="T4976" s="1">
        <v>2472376958</v>
      </c>
      <c r="U4976" s="1">
        <v>2522460426</v>
      </c>
      <c r="W4976" s="1">
        <v>30738737</v>
      </c>
      <c r="X4976" s="1">
        <v>69358264</v>
      </c>
      <c r="Y4976" s="1">
        <v>240635131</v>
      </c>
      <c r="Z4976" s="1">
        <v>248792648</v>
      </c>
      <c r="AA4976" s="1">
        <v>250511275</v>
      </c>
      <c r="AB4976" s="1">
        <v>261856548</v>
      </c>
      <c r="AC4976" s="1">
        <v>268251815</v>
      </c>
      <c r="AD4976" s="1">
        <v>285065378</v>
      </c>
      <c r="AE4976" s="1">
        <v>501209932</v>
      </c>
      <c r="AF4976" s="1">
        <v>491163416</v>
      </c>
      <c r="AG4976" s="1">
        <v>681271848</v>
      </c>
      <c r="AH4976" s="1">
        <v>873369923</v>
      </c>
      <c r="AI4976" s="1">
        <v>703483478</v>
      </c>
      <c r="AJ4976" s="1">
        <v>1066916428</v>
      </c>
      <c r="AK4976" s="1">
        <v>2201616016</v>
      </c>
      <c r="AL4976" s="1">
        <v>2383709520</v>
      </c>
      <c r="AM4976" s="1">
        <v>2426992097</v>
      </c>
      <c r="AN4976" s="1">
        <v>2363203302</v>
      </c>
      <c r="AO4976" s="1">
        <v>2480601893</v>
      </c>
      <c r="AP4976" s="1">
        <v>2373956990</v>
      </c>
      <c r="AQ4976" s="1">
        <v>2669761659</v>
      </c>
    </row>
    <row r="4977" spans="1:43" x14ac:dyDescent="0.2">
      <c r="A4977" s="1">
        <v>36424363</v>
      </c>
      <c r="B4977" s="1">
        <v>224177670</v>
      </c>
      <c r="C4977" s="1">
        <v>232267107</v>
      </c>
      <c r="D4977" s="1">
        <v>229632666</v>
      </c>
      <c r="E4977" s="1">
        <v>238690319</v>
      </c>
      <c r="F4977" s="1">
        <v>246296624</v>
      </c>
      <c r="G4977" s="1">
        <v>260856948</v>
      </c>
      <c r="H4977" s="1">
        <v>263643935</v>
      </c>
      <c r="I4977" s="1">
        <v>479388283</v>
      </c>
      <c r="J4977" s="1">
        <v>479894666</v>
      </c>
      <c r="K4977" s="1">
        <v>682881100</v>
      </c>
      <c r="L4977" s="1">
        <v>1478439690</v>
      </c>
      <c r="M4977" s="1">
        <v>1451857913</v>
      </c>
      <c r="N4977" s="1">
        <v>1628359964</v>
      </c>
      <c r="O4977" s="1">
        <v>2274007770</v>
      </c>
      <c r="P4977" s="1">
        <v>2355565236</v>
      </c>
      <c r="Q4977" s="1">
        <v>2331013702</v>
      </c>
      <c r="R4977" s="1">
        <v>2474731412</v>
      </c>
      <c r="S4977" s="1">
        <v>2378881273</v>
      </c>
      <c r="T4977" s="1">
        <v>2485223680</v>
      </c>
      <c r="U4977" s="1">
        <v>2551960530</v>
      </c>
      <c r="W4977" s="1">
        <v>30773297</v>
      </c>
      <c r="X4977" s="1">
        <v>226374534</v>
      </c>
      <c r="Y4977" s="1">
        <v>240702521</v>
      </c>
      <c r="Z4977" s="1">
        <v>248987213</v>
      </c>
      <c r="AA4977" s="1">
        <v>250579836</v>
      </c>
      <c r="AB4977" s="1">
        <v>262981668</v>
      </c>
      <c r="AC4977" s="1">
        <v>268794839</v>
      </c>
      <c r="AD4977" s="1">
        <v>433319774</v>
      </c>
      <c r="AE4977" s="1">
        <v>575398783</v>
      </c>
      <c r="AF4977" s="1">
        <v>524387309</v>
      </c>
      <c r="AG4977" s="1">
        <v>683485492</v>
      </c>
      <c r="AH4977" s="1">
        <v>878775785</v>
      </c>
      <c r="AI4977" s="1">
        <v>706277768</v>
      </c>
      <c r="AJ4977" s="1">
        <v>1080664278</v>
      </c>
      <c r="AK4977" s="1">
        <v>2266646198</v>
      </c>
      <c r="AL4977" s="1">
        <v>2394734459</v>
      </c>
      <c r="AM4977" s="1">
        <v>2454147056</v>
      </c>
      <c r="AN4977" s="1">
        <v>2381496575</v>
      </c>
      <c r="AO4977" s="1">
        <v>2485069073</v>
      </c>
      <c r="AP4977" s="1">
        <v>2395063504</v>
      </c>
      <c r="AQ4977" s="1">
        <v>2705695087</v>
      </c>
    </row>
    <row r="4978" spans="1:43" x14ac:dyDescent="0.2">
      <c r="A4978" s="1">
        <v>36445248</v>
      </c>
      <c r="B4978" s="1">
        <v>224550099</v>
      </c>
      <c r="C4978" s="1">
        <v>232823666</v>
      </c>
      <c r="D4978" s="1">
        <v>229851215</v>
      </c>
      <c r="E4978" s="1">
        <v>241132040</v>
      </c>
      <c r="F4978" s="1">
        <v>252814143</v>
      </c>
      <c r="G4978" s="1">
        <v>261298774</v>
      </c>
      <c r="H4978" s="1">
        <v>263897514</v>
      </c>
      <c r="I4978" s="1">
        <v>479950681</v>
      </c>
      <c r="J4978" s="1">
        <v>531849007</v>
      </c>
      <c r="K4978" s="1">
        <v>683567991</v>
      </c>
      <c r="L4978" s="1">
        <v>2019741824</v>
      </c>
      <c r="M4978" s="1">
        <v>1545734648</v>
      </c>
      <c r="N4978" s="1">
        <v>1640346733</v>
      </c>
      <c r="O4978" s="1">
        <v>2280425740</v>
      </c>
      <c r="P4978" s="1">
        <v>2362319059</v>
      </c>
      <c r="Q4978" s="1">
        <v>2337897427</v>
      </c>
      <c r="R4978" s="1">
        <v>2487235499</v>
      </c>
      <c r="S4978" s="1">
        <v>2399671437</v>
      </c>
      <c r="T4978" s="1">
        <v>2490312994</v>
      </c>
      <c r="U4978" s="1">
        <v>2554820408</v>
      </c>
      <c r="W4978" s="1">
        <v>30857902</v>
      </c>
      <c r="X4978" s="1">
        <v>235913931</v>
      </c>
      <c r="Y4978" s="1">
        <v>241122424</v>
      </c>
      <c r="Z4978" s="1">
        <v>249139318</v>
      </c>
      <c r="AA4978" s="1">
        <v>251143924</v>
      </c>
      <c r="AB4978" s="1">
        <v>263266300</v>
      </c>
      <c r="AC4978" s="1">
        <v>269417240</v>
      </c>
      <c r="AD4978" s="1">
        <v>434504631</v>
      </c>
      <c r="AE4978" s="1">
        <v>587392105</v>
      </c>
      <c r="AF4978" s="1">
        <v>548658798</v>
      </c>
      <c r="AG4978" s="1">
        <v>685816900</v>
      </c>
      <c r="AH4978" s="1">
        <v>897269715</v>
      </c>
      <c r="AI4978" s="1">
        <v>710895710</v>
      </c>
      <c r="AJ4978" s="1">
        <v>1461539649</v>
      </c>
      <c r="AK4978" s="1">
        <v>2285635925</v>
      </c>
      <c r="AL4978" s="1">
        <v>2395199934</v>
      </c>
      <c r="AM4978" s="1">
        <v>2455373426</v>
      </c>
      <c r="AN4978" s="1">
        <v>2394714730</v>
      </c>
      <c r="AO4978" s="1">
        <v>2485145693</v>
      </c>
      <c r="AP4978" s="1">
        <v>2395133828</v>
      </c>
      <c r="AQ4978" s="1">
        <v>2730974396</v>
      </c>
    </row>
    <row r="4979" spans="1:43" x14ac:dyDescent="0.2">
      <c r="A4979" s="1">
        <v>36625146</v>
      </c>
      <c r="B4979" s="1">
        <v>224771653</v>
      </c>
      <c r="C4979" s="1">
        <v>233747458</v>
      </c>
      <c r="D4979" s="1">
        <v>230233621</v>
      </c>
      <c r="E4979" s="1">
        <v>242761724</v>
      </c>
      <c r="F4979" s="1">
        <v>254746708</v>
      </c>
      <c r="G4979" s="1">
        <v>261316800</v>
      </c>
      <c r="H4979" s="1">
        <v>265264068</v>
      </c>
      <c r="I4979" s="1">
        <v>484839565</v>
      </c>
      <c r="J4979" s="1">
        <v>564348074</v>
      </c>
      <c r="K4979" s="1">
        <v>688652652</v>
      </c>
      <c r="L4979" s="1">
        <v>2298340471</v>
      </c>
      <c r="M4979" s="1">
        <v>1552906976</v>
      </c>
      <c r="N4979" s="1">
        <v>2041727843</v>
      </c>
      <c r="O4979" s="1">
        <v>2280575074</v>
      </c>
      <c r="P4979" s="1">
        <v>2362677103</v>
      </c>
      <c r="Q4979" s="1">
        <v>2372412892</v>
      </c>
      <c r="R4979" s="1">
        <v>2490768017</v>
      </c>
      <c r="S4979" s="1">
        <v>2407980177</v>
      </c>
      <c r="T4979" s="1">
        <v>2490434671</v>
      </c>
      <c r="U4979" s="1">
        <v>2578725264</v>
      </c>
      <c r="W4979" s="1">
        <v>30900137</v>
      </c>
      <c r="X4979" s="1">
        <v>236603042</v>
      </c>
      <c r="Y4979" s="1">
        <v>241179982</v>
      </c>
      <c r="Z4979" s="1">
        <v>249285681</v>
      </c>
      <c r="AA4979" s="1">
        <v>251413283</v>
      </c>
      <c r="AB4979" s="1">
        <v>263759732</v>
      </c>
      <c r="AC4979" s="1">
        <v>269858332</v>
      </c>
      <c r="AD4979" s="1">
        <v>434509714</v>
      </c>
      <c r="AE4979" s="1">
        <v>663282575</v>
      </c>
      <c r="AF4979" s="1">
        <v>549768179</v>
      </c>
      <c r="AG4979" s="1">
        <v>708206333</v>
      </c>
      <c r="AH4979" s="1">
        <v>898009014</v>
      </c>
      <c r="AI4979" s="1">
        <v>716971800</v>
      </c>
      <c r="AJ4979" s="1">
        <v>1464106281</v>
      </c>
      <c r="AK4979" s="1">
        <v>2298725157</v>
      </c>
      <c r="AL4979" s="1">
        <v>2407732004</v>
      </c>
      <c r="AM4979" s="1">
        <v>2470598161</v>
      </c>
      <c r="AN4979" s="1">
        <v>2394880011</v>
      </c>
      <c r="AO4979" s="1">
        <v>2490622117</v>
      </c>
      <c r="AP4979" s="1">
        <v>2445420910</v>
      </c>
      <c r="AQ4979" s="1">
        <v>3136770511</v>
      </c>
    </row>
    <row r="4980" spans="1:43" x14ac:dyDescent="0.2">
      <c r="A4980" s="1">
        <v>36716057</v>
      </c>
      <c r="B4980" s="1">
        <v>224859449</v>
      </c>
      <c r="C4980" s="1">
        <v>233751274</v>
      </c>
      <c r="D4980" s="1">
        <v>231872002</v>
      </c>
      <c r="E4980" s="1">
        <v>243828664</v>
      </c>
      <c r="F4980" s="1">
        <v>255021763</v>
      </c>
      <c r="G4980" s="1">
        <v>262772093</v>
      </c>
      <c r="H4980" s="1">
        <v>270198422</v>
      </c>
      <c r="I4980" s="1">
        <v>489719170</v>
      </c>
      <c r="J4980" s="1">
        <v>574102547</v>
      </c>
      <c r="K4980" s="1">
        <v>691134015</v>
      </c>
      <c r="L4980" s="1">
        <v>2304974177</v>
      </c>
      <c r="M4980" s="1">
        <v>1566307820</v>
      </c>
      <c r="N4980" s="1">
        <v>2043926536</v>
      </c>
      <c r="O4980" s="1">
        <v>2298851181</v>
      </c>
      <c r="P4980" s="1">
        <v>2378600477</v>
      </c>
      <c r="Q4980" s="1">
        <v>2379069677</v>
      </c>
      <c r="R4980" s="1">
        <v>2490922257</v>
      </c>
      <c r="S4980" s="1">
        <v>2411366196</v>
      </c>
      <c r="T4980" s="1">
        <v>2490924934</v>
      </c>
      <c r="U4980" s="1">
        <v>2622821224</v>
      </c>
      <c r="W4980" s="1">
        <v>30970807</v>
      </c>
      <c r="X4980" s="1">
        <v>236882886</v>
      </c>
      <c r="Y4980" s="1">
        <v>241227419</v>
      </c>
      <c r="Z4980" s="1">
        <v>249332304</v>
      </c>
      <c r="AA4980" s="1">
        <v>255824010</v>
      </c>
      <c r="AB4980" s="1">
        <v>263769308</v>
      </c>
      <c r="AC4980" s="1">
        <v>270654913</v>
      </c>
      <c r="AD4980" s="1">
        <v>437164789</v>
      </c>
      <c r="AE4980" s="1">
        <v>705976312</v>
      </c>
      <c r="AF4980" s="1">
        <v>586693190</v>
      </c>
      <c r="AG4980" s="1">
        <v>721016437</v>
      </c>
      <c r="AH4980" s="1">
        <v>962932386</v>
      </c>
      <c r="AI4980" s="1">
        <v>722957602</v>
      </c>
      <c r="AJ4980" s="1">
        <v>1672365402</v>
      </c>
      <c r="AK4980" s="1">
        <v>2299127455</v>
      </c>
      <c r="AL4980" s="1">
        <v>2423836502</v>
      </c>
      <c r="AM4980" s="1">
        <v>2484154623</v>
      </c>
      <c r="AN4980" s="1">
        <v>2423857313</v>
      </c>
      <c r="AO4980" s="1">
        <v>2490623383</v>
      </c>
      <c r="AP4980" s="1">
        <v>2459016515</v>
      </c>
      <c r="AQ4980" s="1">
        <v>3288819467</v>
      </c>
    </row>
    <row r="4981" spans="1:43" x14ac:dyDescent="0.2">
      <c r="A4981" s="1">
        <v>36759984</v>
      </c>
      <c r="B4981" s="1">
        <v>225535534</v>
      </c>
      <c r="C4981" s="1">
        <v>234492404</v>
      </c>
      <c r="D4981" s="1">
        <v>232659488</v>
      </c>
      <c r="E4981" s="1">
        <v>246401281</v>
      </c>
      <c r="F4981" s="1">
        <v>255039912</v>
      </c>
      <c r="G4981" s="1">
        <v>263059214</v>
      </c>
      <c r="H4981" s="1">
        <v>271213400</v>
      </c>
      <c r="I4981" s="1">
        <v>675685481</v>
      </c>
      <c r="J4981" s="1">
        <v>615917127</v>
      </c>
      <c r="K4981" s="1">
        <v>697276651</v>
      </c>
      <c r="L4981" s="1">
        <v>2327164068</v>
      </c>
      <c r="M4981" s="1">
        <v>1568537677</v>
      </c>
      <c r="N4981" s="1">
        <v>2106848573</v>
      </c>
      <c r="O4981" s="1">
        <v>2330831408</v>
      </c>
      <c r="P4981" s="1">
        <v>2401178250</v>
      </c>
      <c r="Q4981" s="1">
        <v>2379329201</v>
      </c>
      <c r="R4981" s="1">
        <v>2507063114</v>
      </c>
      <c r="S4981" s="1">
        <v>2423405918</v>
      </c>
      <c r="T4981" s="1">
        <v>2522215886</v>
      </c>
      <c r="U4981" s="1">
        <v>2641484490</v>
      </c>
      <c r="W4981" s="1">
        <v>31149683</v>
      </c>
      <c r="X4981" s="1">
        <v>237390713</v>
      </c>
      <c r="Y4981" s="1">
        <v>241309964</v>
      </c>
      <c r="Z4981" s="1">
        <v>249390364</v>
      </c>
      <c r="AA4981" s="1">
        <v>261165689</v>
      </c>
      <c r="AB4981" s="1">
        <v>265050790</v>
      </c>
      <c r="AC4981" s="1">
        <v>270790832</v>
      </c>
      <c r="AD4981" s="1">
        <v>459512845</v>
      </c>
      <c r="AE4981" s="1">
        <v>712150847</v>
      </c>
      <c r="AF4981" s="1">
        <v>621567666</v>
      </c>
      <c r="AG4981" s="1">
        <v>728457184</v>
      </c>
      <c r="AH4981" s="1">
        <v>966174296</v>
      </c>
      <c r="AI4981" s="1">
        <v>742603300</v>
      </c>
      <c r="AJ4981" s="1">
        <v>2063216323</v>
      </c>
      <c r="AK4981" s="1">
        <v>2330719752</v>
      </c>
      <c r="AL4981" s="1">
        <v>2426704079</v>
      </c>
      <c r="AM4981" s="1">
        <v>2490431630</v>
      </c>
      <c r="AN4981" s="1">
        <v>2426859948</v>
      </c>
      <c r="AO4981" s="1">
        <v>2490772359</v>
      </c>
      <c r="AP4981" s="1">
        <v>2459186637</v>
      </c>
      <c r="AQ4981" s="1">
        <v>3310772727</v>
      </c>
    </row>
    <row r="4982" spans="1:43" x14ac:dyDescent="0.2">
      <c r="A4982" s="1">
        <v>36797321</v>
      </c>
      <c r="B4982" s="1">
        <v>225838470</v>
      </c>
      <c r="C4982" s="1">
        <v>234589322</v>
      </c>
      <c r="D4982" s="1">
        <v>233228839</v>
      </c>
      <c r="E4982" s="1">
        <v>247328292</v>
      </c>
      <c r="F4982" s="1">
        <v>255376879</v>
      </c>
      <c r="G4982" s="1">
        <v>263106605</v>
      </c>
      <c r="H4982" s="1">
        <v>272552956</v>
      </c>
      <c r="I4982" s="1">
        <v>677497237</v>
      </c>
      <c r="J4982" s="1">
        <v>669436943</v>
      </c>
      <c r="K4982" s="1">
        <v>701685706</v>
      </c>
      <c r="L4982" s="1">
        <v>2330392445</v>
      </c>
      <c r="M4982" s="1">
        <v>1810638085</v>
      </c>
      <c r="N4982" s="1">
        <v>2266390402</v>
      </c>
      <c r="O4982" s="1">
        <v>2330876110</v>
      </c>
      <c r="P4982" s="1">
        <v>2412352428</v>
      </c>
      <c r="Q4982" s="1">
        <v>2388122704</v>
      </c>
      <c r="R4982" s="1">
        <v>2514363903</v>
      </c>
      <c r="S4982" s="1">
        <v>2426368311</v>
      </c>
      <c r="T4982" s="1">
        <v>2534725225</v>
      </c>
      <c r="U4982" s="1">
        <v>2713430312</v>
      </c>
      <c r="W4982" s="1">
        <v>31160316</v>
      </c>
      <c r="X4982" s="1">
        <v>238831259</v>
      </c>
      <c r="Y4982" s="1">
        <v>241341448</v>
      </c>
      <c r="Z4982" s="1">
        <v>250149222</v>
      </c>
      <c r="AA4982" s="1">
        <v>263208679</v>
      </c>
      <c r="AB4982" s="1">
        <v>265162863</v>
      </c>
      <c r="AC4982" s="1">
        <v>271246796</v>
      </c>
      <c r="AD4982" s="1">
        <v>466445717</v>
      </c>
      <c r="AE4982" s="1">
        <v>722360359</v>
      </c>
      <c r="AF4982" s="1">
        <v>666530674</v>
      </c>
      <c r="AG4982" s="1">
        <v>958256841</v>
      </c>
      <c r="AH4982" s="1">
        <v>1050977032</v>
      </c>
      <c r="AI4982" s="1">
        <v>933181243</v>
      </c>
      <c r="AJ4982" s="1">
        <v>2081013206</v>
      </c>
      <c r="AK4982" s="1">
        <v>2330868954</v>
      </c>
      <c r="AL4982" s="1">
        <v>2438055179</v>
      </c>
      <c r="AM4982" s="1">
        <v>2490593381</v>
      </c>
      <c r="AN4982" s="1">
        <v>2458703431</v>
      </c>
      <c r="AO4982" s="1">
        <v>2510594133</v>
      </c>
      <c r="AP4982" s="1">
        <v>2479901830</v>
      </c>
      <c r="AQ4982" s="1">
        <v>3469451456</v>
      </c>
    </row>
    <row r="4983" spans="1:43" x14ac:dyDescent="0.2">
      <c r="A4983" s="1">
        <v>36885687</v>
      </c>
      <c r="B4983" s="1">
        <v>226330825</v>
      </c>
      <c r="C4983" s="1">
        <v>234763462</v>
      </c>
      <c r="D4983" s="1">
        <v>234878323</v>
      </c>
      <c r="E4983" s="1">
        <v>253332103</v>
      </c>
      <c r="F4983" s="1">
        <v>255516968</v>
      </c>
      <c r="G4983" s="1">
        <v>263927745</v>
      </c>
      <c r="H4983" s="1">
        <v>278705724</v>
      </c>
      <c r="I4983" s="1">
        <v>681920371</v>
      </c>
      <c r="J4983" s="1">
        <v>670051177</v>
      </c>
      <c r="K4983" s="1">
        <v>702353568</v>
      </c>
      <c r="L4983" s="1">
        <v>2330602347</v>
      </c>
      <c r="M4983" s="1">
        <v>1832740049</v>
      </c>
      <c r="N4983" s="1">
        <v>2298312144</v>
      </c>
      <c r="O4983" s="1">
        <v>2369388401</v>
      </c>
      <c r="P4983" s="1">
        <v>2426382176</v>
      </c>
      <c r="Q4983" s="1">
        <v>2401327481</v>
      </c>
      <c r="R4983" s="1">
        <v>2522382960</v>
      </c>
      <c r="S4983" s="1">
        <v>2426479231</v>
      </c>
      <c r="T4983" s="1">
        <v>2556789706</v>
      </c>
      <c r="U4983" s="1">
        <v>2730922017</v>
      </c>
      <c r="W4983" s="1">
        <v>31832305</v>
      </c>
      <c r="X4983" s="1">
        <v>238979730</v>
      </c>
      <c r="Y4983" s="1">
        <v>241392978</v>
      </c>
      <c r="Z4983" s="1">
        <v>251220042</v>
      </c>
      <c r="AA4983" s="1">
        <v>263893807</v>
      </c>
      <c r="AB4983" s="1">
        <v>265351462</v>
      </c>
      <c r="AC4983" s="1">
        <v>272163128</v>
      </c>
      <c r="AD4983" s="1">
        <v>475229128</v>
      </c>
      <c r="AE4983" s="1">
        <v>801721204</v>
      </c>
      <c r="AF4983" s="1">
        <v>678602962</v>
      </c>
      <c r="AG4983" s="1">
        <v>1069354457</v>
      </c>
      <c r="AH4983" s="1">
        <v>1609741011</v>
      </c>
      <c r="AI4983" s="1">
        <v>1453393604</v>
      </c>
      <c r="AJ4983" s="1">
        <v>2288069815</v>
      </c>
      <c r="AK4983" s="1">
        <v>2331042492</v>
      </c>
      <c r="AL4983" s="1">
        <v>2449013899</v>
      </c>
      <c r="AM4983" s="1">
        <v>2490994674</v>
      </c>
      <c r="AN4983" s="1">
        <v>2470216957</v>
      </c>
      <c r="AO4983" s="1">
        <v>2511813645</v>
      </c>
      <c r="AP4983" s="1">
        <v>2480121844</v>
      </c>
      <c r="AQ4983" s="1">
        <v>3471441177</v>
      </c>
    </row>
    <row r="4984" spans="1:43" x14ac:dyDescent="0.2">
      <c r="A4984" s="1">
        <v>36906231</v>
      </c>
      <c r="B4984" s="1">
        <v>226814071</v>
      </c>
      <c r="C4984" s="1">
        <v>234965971</v>
      </c>
      <c r="D4984" s="1">
        <v>236560665</v>
      </c>
      <c r="E4984" s="1">
        <v>254688606</v>
      </c>
      <c r="F4984" s="1">
        <v>257335828</v>
      </c>
      <c r="G4984" s="1">
        <v>265099379</v>
      </c>
      <c r="H4984" s="1">
        <v>429329393</v>
      </c>
      <c r="I4984" s="1">
        <v>686658267</v>
      </c>
      <c r="J4984" s="1">
        <v>674664243</v>
      </c>
      <c r="K4984" s="1">
        <v>705646849</v>
      </c>
      <c r="L4984" s="1">
        <v>2360149147</v>
      </c>
      <c r="M4984" s="1">
        <v>2312326591</v>
      </c>
      <c r="N4984" s="1">
        <v>2298904229</v>
      </c>
      <c r="O4984" s="1">
        <v>2370699962</v>
      </c>
      <c r="P4984" s="1">
        <v>2426479864</v>
      </c>
      <c r="Q4984" s="1">
        <v>2440180192</v>
      </c>
      <c r="R4984" s="1">
        <v>2522534283</v>
      </c>
      <c r="S4984" s="1">
        <v>2427032732</v>
      </c>
      <c r="T4984" s="1">
        <v>2574514512</v>
      </c>
      <c r="U4984" s="1">
        <v>2742086675</v>
      </c>
      <c r="W4984" s="1">
        <v>33652661</v>
      </c>
      <c r="X4984" s="1">
        <v>239027593</v>
      </c>
      <c r="Y4984" s="1">
        <v>241944619</v>
      </c>
      <c r="Z4984" s="1">
        <v>252259882</v>
      </c>
      <c r="AA4984" s="1">
        <v>264769009</v>
      </c>
      <c r="AB4984" s="1">
        <v>265553827</v>
      </c>
      <c r="AC4984" s="1">
        <v>273909136</v>
      </c>
      <c r="AD4984" s="1">
        <v>477624328</v>
      </c>
      <c r="AE4984" s="1">
        <v>1060886046</v>
      </c>
      <c r="AF4984" s="1">
        <v>708155710</v>
      </c>
      <c r="AG4984" s="1">
        <v>1738901171</v>
      </c>
      <c r="AH4984" s="1">
        <v>1837982789</v>
      </c>
      <c r="AI4984" s="1">
        <v>1562427264</v>
      </c>
      <c r="AJ4984" s="1">
        <v>2330502417</v>
      </c>
      <c r="AK4984" s="1">
        <v>2331251094</v>
      </c>
      <c r="AL4984" s="1">
        <v>2457020789</v>
      </c>
      <c r="AM4984" s="1">
        <v>2491018593</v>
      </c>
      <c r="AN4984" s="1">
        <v>2488146545</v>
      </c>
      <c r="AO4984" s="1">
        <v>2523334161</v>
      </c>
      <c r="AP4984" s="1">
        <v>2523109880</v>
      </c>
      <c r="AQ4984" s="1">
        <v>3497470740</v>
      </c>
    </row>
    <row r="4985" spans="1:43" x14ac:dyDescent="0.2">
      <c r="A4985" s="1">
        <v>36919263</v>
      </c>
      <c r="B4985" s="1">
        <v>226855378</v>
      </c>
      <c r="C4985" s="1">
        <v>234975112</v>
      </c>
      <c r="D4985" s="1">
        <v>237649009</v>
      </c>
      <c r="E4985" s="1">
        <v>255004233</v>
      </c>
      <c r="F4985" s="1">
        <v>259120881</v>
      </c>
      <c r="G4985" s="1">
        <v>265297093</v>
      </c>
      <c r="H4985" s="1">
        <v>431072066</v>
      </c>
      <c r="I4985" s="1">
        <v>700438406</v>
      </c>
      <c r="J4985" s="1">
        <v>702561475</v>
      </c>
      <c r="K4985" s="1">
        <v>723039767</v>
      </c>
      <c r="L4985" s="1">
        <v>2378827461</v>
      </c>
      <c r="M4985" s="1">
        <v>2362850169</v>
      </c>
      <c r="N4985" s="1">
        <v>2330878702</v>
      </c>
      <c r="O4985" s="1">
        <v>2382123038</v>
      </c>
      <c r="P4985" s="1">
        <v>2442763314</v>
      </c>
      <c r="Q4985" s="1">
        <v>2440375821</v>
      </c>
      <c r="R4985" s="1">
        <v>2522783005</v>
      </c>
      <c r="S4985" s="1">
        <v>2440541425</v>
      </c>
      <c r="T4985" s="1">
        <v>2630606469</v>
      </c>
      <c r="U4985" s="1">
        <v>2800258644</v>
      </c>
      <c r="W4985" s="1">
        <v>33658476</v>
      </c>
      <c r="X4985" s="1">
        <v>239079562</v>
      </c>
      <c r="Y4985" s="1">
        <v>242552320</v>
      </c>
      <c r="Z4985" s="1">
        <v>255645591</v>
      </c>
      <c r="AA4985" s="1">
        <v>265343549</v>
      </c>
      <c r="AB4985" s="1">
        <v>265933208</v>
      </c>
      <c r="AC4985" s="1">
        <v>276723974</v>
      </c>
      <c r="AD4985" s="1">
        <v>478696140</v>
      </c>
      <c r="AE4985" s="1">
        <v>1305820368</v>
      </c>
      <c r="AF4985" s="1">
        <v>952094060</v>
      </c>
      <c r="AG4985" s="1">
        <v>1834662729</v>
      </c>
      <c r="AH4985" s="1">
        <v>2069387566</v>
      </c>
      <c r="AI4985" s="1">
        <v>1621254261</v>
      </c>
      <c r="AJ4985" s="1">
        <v>2331113565</v>
      </c>
      <c r="AK4985" s="1">
        <v>2349636027</v>
      </c>
      <c r="AL4985" s="1">
        <v>2458645195</v>
      </c>
      <c r="AM4985" s="1">
        <v>2491111679</v>
      </c>
      <c r="AN4985" s="1">
        <v>2490983734</v>
      </c>
      <c r="AO4985" s="1">
        <v>2534741742</v>
      </c>
      <c r="AP4985" s="1">
        <v>2523127278</v>
      </c>
      <c r="AQ4985" s="1">
        <v>4447312146</v>
      </c>
    </row>
    <row r="4986" spans="1:43" x14ac:dyDescent="0.2">
      <c r="A4986" s="1">
        <v>36922258</v>
      </c>
      <c r="B4986" s="1">
        <v>226988355</v>
      </c>
      <c r="C4986" s="1">
        <v>235106762</v>
      </c>
      <c r="D4986" s="1">
        <v>237902249</v>
      </c>
      <c r="E4986" s="1">
        <v>255567079</v>
      </c>
      <c r="F4986" s="1">
        <v>260276757</v>
      </c>
      <c r="G4986" s="1">
        <v>265799985</v>
      </c>
      <c r="H4986" s="1">
        <v>450585867</v>
      </c>
      <c r="I4986" s="1">
        <v>708325289</v>
      </c>
      <c r="J4986" s="1">
        <v>763305961</v>
      </c>
      <c r="K4986" s="1">
        <v>791508511</v>
      </c>
      <c r="L4986" s="1">
        <v>2378866667</v>
      </c>
      <c r="M4986" s="1">
        <v>2392064130</v>
      </c>
      <c r="N4986" s="1">
        <v>2362376502</v>
      </c>
      <c r="O4986" s="1">
        <v>2394857608</v>
      </c>
      <c r="P4986" s="1">
        <v>2443035241</v>
      </c>
      <c r="Q4986" s="1">
        <v>2442589068</v>
      </c>
      <c r="R4986" s="1">
        <v>2526598138</v>
      </c>
      <c r="S4986" s="1">
        <v>2440759609</v>
      </c>
      <c r="T4986" s="1">
        <v>2645472954</v>
      </c>
      <c r="U4986" s="1">
        <v>2831774393</v>
      </c>
      <c r="W4986" s="1">
        <v>34178165</v>
      </c>
      <c r="X4986" s="1">
        <v>239229069</v>
      </c>
      <c r="Y4986" s="1">
        <v>244891863</v>
      </c>
      <c r="Z4986" s="1">
        <v>255772694</v>
      </c>
      <c r="AA4986" s="1">
        <v>266179999</v>
      </c>
      <c r="AB4986" s="1">
        <v>266178932</v>
      </c>
      <c r="AC4986" s="1">
        <v>278840799</v>
      </c>
      <c r="AD4986" s="1">
        <v>485423130</v>
      </c>
      <c r="AE4986" s="1">
        <v>1322797380</v>
      </c>
      <c r="AF4986" s="1">
        <v>1097975461</v>
      </c>
      <c r="AG4986" s="1">
        <v>2039807076</v>
      </c>
      <c r="AH4986" s="1">
        <v>2288744643</v>
      </c>
      <c r="AI4986" s="1">
        <v>1775149840</v>
      </c>
      <c r="AJ4986" s="1">
        <v>2331435279</v>
      </c>
      <c r="AK4986" s="1">
        <v>2352392797</v>
      </c>
      <c r="AL4986" s="1">
        <v>2484062067</v>
      </c>
      <c r="AM4986" s="1">
        <v>2499761572</v>
      </c>
      <c r="AN4986" s="1">
        <v>2502833516</v>
      </c>
      <c r="AO4986" s="1">
        <v>2560516778</v>
      </c>
      <c r="AP4986" s="1">
        <v>2533332856</v>
      </c>
      <c r="AQ4986" s="1">
        <v>4474259186</v>
      </c>
    </row>
    <row r="4987" spans="1:43" x14ac:dyDescent="0.2">
      <c r="A4987" s="1">
        <v>36962331</v>
      </c>
      <c r="B4987" s="1">
        <v>227594694</v>
      </c>
      <c r="C4987" s="1">
        <v>235451353</v>
      </c>
      <c r="D4987" s="1">
        <v>238669003</v>
      </c>
      <c r="E4987" s="1">
        <v>255844847</v>
      </c>
      <c r="F4987" s="1">
        <v>260686769</v>
      </c>
      <c r="G4987" s="1">
        <v>270802421</v>
      </c>
      <c r="H4987" s="1">
        <v>450845585</v>
      </c>
      <c r="I4987" s="1">
        <v>872515373</v>
      </c>
      <c r="J4987" s="1">
        <v>767043447</v>
      </c>
      <c r="K4987" s="1">
        <v>863542506</v>
      </c>
      <c r="L4987" s="1">
        <v>2379535833</v>
      </c>
      <c r="M4987" s="1">
        <v>2394705669</v>
      </c>
      <c r="N4987" s="1">
        <v>2394084566</v>
      </c>
      <c r="O4987" s="1">
        <v>2410901447</v>
      </c>
      <c r="P4987" s="1">
        <v>2458607449</v>
      </c>
      <c r="Q4987" s="1">
        <v>2458628209</v>
      </c>
      <c r="R4987" s="1">
        <v>2535127220</v>
      </c>
      <c r="S4987" s="1">
        <v>2458104498</v>
      </c>
      <c r="T4987" s="1">
        <v>2670783843</v>
      </c>
      <c r="U4987" s="1">
        <v>2878810744</v>
      </c>
      <c r="W4987" s="1">
        <v>34254209</v>
      </c>
      <c r="X4987" s="1">
        <v>239503599</v>
      </c>
      <c r="Y4987" s="1">
        <v>245116508</v>
      </c>
      <c r="Z4987" s="1">
        <v>256823409</v>
      </c>
      <c r="AA4987" s="1">
        <v>267903728</v>
      </c>
      <c r="AB4987" s="1">
        <v>267396891</v>
      </c>
      <c r="AC4987" s="1">
        <v>279404796</v>
      </c>
      <c r="AD4987" s="1">
        <v>488486467</v>
      </c>
      <c r="AE4987" s="1">
        <v>1634600611</v>
      </c>
      <c r="AF4987" s="1">
        <v>1457500151</v>
      </c>
      <c r="AG4987" s="1">
        <v>2078769283</v>
      </c>
      <c r="AH4987" s="1">
        <v>2299153126</v>
      </c>
      <c r="AI4987" s="1">
        <v>1805807687</v>
      </c>
      <c r="AJ4987" s="1">
        <v>2336091902</v>
      </c>
      <c r="AK4987" s="1">
        <v>2363078856</v>
      </c>
      <c r="AL4987" s="1">
        <v>2488036803</v>
      </c>
      <c r="AM4987" s="1">
        <v>2522813839</v>
      </c>
      <c r="AN4987" s="1">
        <v>2523105075</v>
      </c>
      <c r="AO4987" s="1">
        <v>2580683347</v>
      </c>
      <c r="AP4987" s="1">
        <v>2553353734</v>
      </c>
      <c r="AQ4987" s="1">
        <v>4514991870</v>
      </c>
    </row>
    <row r="4988" spans="1:43" x14ac:dyDescent="0.2">
      <c r="A4988" s="1">
        <v>36977553</v>
      </c>
      <c r="B4988" s="1">
        <v>228059608</v>
      </c>
      <c r="C4988" s="1">
        <v>235460762</v>
      </c>
      <c r="D4988" s="1">
        <v>242848025</v>
      </c>
      <c r="E4988" s="1">
        <v>256475284</v>
      </c>
      <c r="F4988" s="1">
        <v>262177958</v>
      </c>
      <c r="G4988" s="1">
        <v>276932519</v>
      </c>
      <c r="H4988" s="1">
        <v>450892012</v>
      </c>
      <c r="I4988" s="1">
        <v>969137560</v>
      </c>
      <c r="J4988" s="1">
        <v>805465567</v>
      </c>
      <c r="K4988" s="1">
        <v>1037218791</v>
      </c>
      <c r="L4988" s="1">
        <v>2394435802</v>
      </c>
      <c r="M4988" s="1">
        <v>2411103992</v>
      </c>
      <c r="N4988" s="1">
        <v>2394623637</v>
      </c>
      <c r="O4988" s="1">
        <v>2426106657</v>
      </c>
      <c r="P4988" s="1">
        <v>2506738492</v>
      </c>
      <c r="Q4988" s="1">
        <v>2458789730</v>
      </c>
      <c r="R4988" s="1">
        <v>2535407000</v>
      </c>
      <c r="S4988" s="1">
        <v>2458370123</v>
      </c>
      <c r="T4988" s="1">
        <v>2698677958</v>
      </c>
      <c r="U4988" s="1">
        <v>2979564973</v>
      </c>
      <c r="W4988" s="1">
        <v>34328916</v>
      </c>
      <c r="X4988" s="1">
        <v>239694018</v>
      </c>
      <c r="Y4988" s="1">
        <v>245135682</v>
      </c>
      <c r="Z4988" s="1">
        <v>258720980</v>
      </c>
      <c r="AA4988" s="1">
        <v>267991386</v>
      </c>
      <c r="AB4988" s="1">
        <v>267445952</v>
      </c>
      <c r="AC4988" s="1">
        <v>280375461</v>
      </c>
      <c r="AD4988" s="1">
        <v>511146581</v>
      </c>
      <c r="AE4988" s="1">
        <v>1647842479</v>
      </c>
      <c r="AF4988" s="1">
        <v>1577700445</v>
      </c>
      <c r="AG4988" s="1">
        <v>2256645027</v>
      </c>
      <c r="AH4988" s="1">
        <v>2299268642</v>
      </c>
      <c r="AI4988" s="1">
        <v>2056660033</v>
      </c>
      <c r="AJ4988" s="1">
        <v>2342883099</v>
      </c>
      <c r="AK4988" s="1">
        <v>2413459984</v>
      </c>
      <c r="AL4988" s="1">
        <v>2490889795</v>
      </c>
      <c r="AM4988" s="1">
        <v>2523041837</v>
      </c>
      <c r="AN4988" s="1">
        <v>2545350874</v>
      </c>
      <c r="AO4988" s="1">
        <v>2601456324</v>
      </c>
      <c r="AP4988" s="1">
        <v>2611479424</v>
      </c>
      <c r="AQ4988" s="1">
        <v>4746025650</v>
      </c>
    </row>
    <row r="4989" spans="1:43" x14ac:dyDescent="0.2">
      <c r="A4989" s="1">
        <v>37092341</v>
      </c>
      <c r="B4989" s="1">
        <v>228178433</v>
      </c>
      <c r="C4989" s="1">
        <v>235643902</v>
      </c>
      <c r="D4989" s="1">
        <v>243032919</v>
      </c>
      <c r="E4989" s="1">
        <v>256696133</v>
      </c>
      <c r="F4989" s="1">
        <v>263259729</v>
      </c>
      <c r="G4989" s="1">
        <v>429423073</v>
      </c>
      <c r="H4989" s="1">
        <v>468562357</v>
      </c>
      <c r="I4989" s="1">
        <v>1162542995</v>
      </c>
      <c r="J4989" s="1">
        <v>908955424</v>
      </c>
      <c r="K4989" s="1">
        <v>1057211295</v>
      </c>
      <c r="L4989" s="1">
        <v>2394709421</v>
      </c>
      <c r="M4989" s="1">
        <v>2426790909</v>
      </c>
      <c r="N4989" s="1">
        <v>2426142297</v>
      </c>
      <c r="O4989" s="1">
        <v>2440381714</v>
      </c>
      <c r="P4989" s="1">
        <v>2506808780</v>
      </c>
      <c r="Q4989" s="1">
        <v>2497221548</v>
      </c>
      <c r="R4989" s="1">
        <v>2558719267</v>
      </c>
      <c r="S4989" s="1">
        <v>2458373624</v>
      </c>
      <c r="T4989" s="1">
        <v>2702349530</v>
      </c>
      <c r="U4989" s="1">
        <v>3247440307</v>
      </c>
      <c r="W4989" s="1">
        <v>34385485</v>
      </c>
      <c r="X4989" s="1">
        <v>239716399</v>
      </c>
      <c r="Y4989" s="1">
        <v>245920497</v>
      </c>
      <c r="Z4989" s="1">
        <v>260305411</v>
      </c>
      <c r="AA4989" s="1">
        <v>270394877</v>
      </c>
      <c r="AB4989" s="1">
        <v>267553409</v>
      </c>
      <c r="AC4989" s="1">
        <v>280611982</v>
      </c>
      <c r="AD4989" s="1">
        <v>621706743</v>
      </c>
      <c r="AE4989" s="1">
        <v>2079048199</v>
      </c>
      <c r="AF4989" s="1">
        <v>1619296596</v>
      </c>
      <c r="AG4989" s="1">
        <v>2267029352</v>
      </c>
      <c r="AH4989" s="1">
        <v>2317255469</v>
      </c>
      <c r="AI4989" s="1">
        <v>2286329327</v>
      </c>
      <c r="AJ4989" s="1">
        <v>2352079780</v>
      </c>
      <c r="AK4989" s="1">
        <v>2413785978</v>
      </c>
      <c r="AL4989" s="1">
        <v>2491215611</v>
      </c>
      <c r="AM4989" s="1">
        <v>2523351322</v>
      </c>
      <c r="AN4989" s="1">
        <v>2611375435</v>
      </c>
      <c r="AO4989" s="1">
        <v>2689079311</v>
      </c>
      <c r="AP4989" s="1">
        <v>2665172610</v>
      </c>
      <c r="AQ4989" s="1">
        <v>5042460629</v>
      </c>
    </row>
    <row r="4990" spans="1:43" x14ac:dyDescent="0.2">
      <c r="A4990" s="1">
        <v>37308535</v>
      </c>
      <c r="B4990" s="1">
        <v>228344343</v>
      </c>
      <c r="C4990" s="1">
        <v>235834452</v>
      </c>
      <c r="D4990" s="1">
        <v>249389461</v>
      </c>
      <c r="E4990" s="1">
        <v>258651497</v>
      </c>
      <c r="F4990" s="1">
        <v>263851685</v>
      </c>
      <c r="G4990" s="1">
        <v>432173500</v>
      </c>
      <c r="H4990" s="1">
        <v>468808376</v>
      </c>
      <c r="I4990" s="1">
        <v>1544456806</v>
      </c>
      <c r="J4990" s="1">
        <v>958829079</v>
      </c>
      <c r="K4990" s="1">
        <v>1337417707</v>
      </c>
      <c r="L4990" s="1">
        <v>2409622224</v>
      </c>
      <c r="M4990" s="1">
        <v>2458838768</v>
      </c>
      <c r="N4990" s="1">
        <v>2440400491</v>
      </c>
      <c r="O4990" s="1">
        <v>2442857966</v>
      </c>
      <c r="P4990" s="1">
        <v>2506938773</v>
      </c>
      <c r="Q4990" s="1">
        <v>2502603605</v>
      </c>
      <c r="R4990" s="1">
        <v>2588739829</v>
      </c>
      <c r="S4990" s="1">
        <v>2495343804</v>
      </c>
      <c r="T4990" s="1">
        <v>2716292662</v>
      </c>
      <c r="U4990" s="1">
        <v>3247605901</v>
      </c>
      <c r="W4990" s="1">
        <v>34476315</v>
      </c>
      <c r="X4990" s="1">
        <v>239888917</v>
      </c>
      <c r="Y4990" s="1">
        <v>246187822</v>
      </c>
      <c r="Z4990" s="1">
        <v>263259583</v>
      </c>
      <c r="AA4990" s="1">
        <v>271138504</v>
      </c>
      <c r="AB4990" s="1">
        <v>268089075</v>
      </c>
      <c r="AC4990" s="1">
        <v>432830635</v>
      </c>
      <c r="AD4990" s="1">
        <v>696419969</v>
      </c>
      <c r="AE4990" s="1">
        <v>2299124642</v>
      </c>
      <c r="AF4990" s="1">
        <v>1646340512</v>
      </c>
      <c r="AG4990" s="1">
        <v>2318322875</v>
      </c>
      <c r="AH4990" s="1">
        <v>2330826521</v>
      </c>
      <c r="AI4990" s="1">
        <v>2317509458</v>
      </c>
      <c r="AJ4990" s="1">
        <v>2362828197</v>
      </c>
      <c r="AK4990" s="1">
        <v>2424519987</v>
      </c>
      <c r="AL4990" s="1">
        <v>2496816562</v>
      </c>
      <c r="AM4990" s="1">
        <v>2561361623</v>
      </c>
      <c r="AN4990" s="1">
        <v>2641911584</v>
      </c>
      <c r="AO4990" s="1">
        <v>2708182293</v>
      </c>
      <c r="AP4990" s="1">
        <v>2665953563</v>
      </c>
      <c r="AQ4990" s="1">
        <v>5402502173</v>
      </c>
    </row>
    <row r="4991" spans="1:43" x14ac:dyDescent="0.2">
      <c r="A4991" s="1">
        <v>37358702</v>
      </c>
      <c r="B4991" s="1">
        <v>228450642</v>
      </c>
      <c r="C4991" s="1">
        <v>235852575</v>
      </c>
      <c r="D4991" s="1">
        <v>249645498</v>
      </c>
      <c r="E4991" s="1">
        <v>259332719</v>
      </c>
      <c r="F4991" s="1">
        <v>268016842</v>
      </c>
      <c r="G4991" s="1">
        <v>450113151</v>
      </c>
      <c r="H4991" s="1">
        <v>573103421</v>
      </c>
      <c r="I4991" s="1">
        <v>2041693935</v>
      </c>
      <c r="J4991" s="1">
        <v>1329843593</v>
      </c>
      <c r="K4991" s="1">
        <v>1563784021</v>
      </c>
      <c r="L4991" s="1">
        <v>2426469194</v>
      </c>
      <c r="M4991" s="1">
        <v>2465238239</v>
      </c>
      <c r="N4991" s="1">
        <v>2443332616</v>
      </c>
      <c r="O4991" s="1">
        <v>2446007993</v>
      </c>
      <c r="P4991" s="1">
        <v>2517129881</v>
      </c>
      <c r="Q4991" s="1">
        <v>2503223201</v>
      </c>
      <c r="R4991" s="1">
        <v>2645626921</v>
      </c>
      <c r="S4991" s="1">
        <v>2522910665</v>
      </c>
      <c r="T4991" s="1">
        <v>2878663235</v>
      </c>
      <c r="U4991" s="1">
        <v>3260021401</v>
      </c>
      <c r="W4991" s="1">
        <v>34758627</v>
      </c>
      <c r="X4991" s="1">
        <v>239913792</v>
      </c>
      <c r="Y4991" s="1">
        <v>246321792</v>
      </c>
      <c r="Z4991" s="1">
        <v>263463870</v>
      </c>
      <c r="AA4991" s="1">
        <v>271425535</v>
      </c>
      <c r="AB4991" s="1">
        <v>269197380</v>
      </c>
      <c r="AC4991" s="1">
        <v>434537477</v>
      </c>
      <c r="AD4991" s="1">
        <v>711857135</v>
      </c>
      <c r="AE4991" s="1">
        <v>2299208554</v>
      </c>
      <c r="AF4991" s="1">
        <v>1758928632</v>
      </c>
      <c r="AG4991" s="1">
        <v>2331126185</v>
      </c>
      <c r="AH4991" s="1">
        <v>2381486578</v>
      </c>
      <c r="AI4991" s="1">
        <v>2363035670</v>
      </c>
      <c r="AJ4991" s="1">
        <v>2410770989</v>
      </c>
      <c r="AK4991" s="1">
        <v>2426663405</v>
      </c>
      <c r="AL4991" s="1">
        <v>2500115934</v>
      </c>
      <c r="AM4991" s="1">
        <v>2648956259</v>
      </c>
      <c r="AN4991" s="1">
        <v>2651981806</v>
      </c>
      <c r="AO4991" s="1">
        <v>2746755577</v>
      </c>
      <c r="AP4991" s="1">
        <v>2683681629</v>
      </c>
      <c r="AQ4991" s="1">
        <v>5402787984</v>
      </c>
    </row>
    <row r="4992" spans="1:43" x14ac:dyDescent="0.2">
      <c r="A4992" s="1">
        <v>37557536</v>
      </c>
      <c r="B4992" s="1">
        <v>228468844</v>
      </c>
      <c r="C4992" s="1">
        <v>235867249</v>
      </c>
      <c r="D4992" s="1">
        <v>251004605</v>
      </c>
      <c r="E4992" s="1">
        <v>260631534</v>
      </c>
      <c r="F4992" s="1">
        <v>271110701</v>
      </c>
      <c r="G4992" s="1">
        <v>463845978</v>
      </c>
      <c r="H4992" s="1">
        <v>684125266</v>
      </c>
      <c r="I4992" s="1">
        <v>2298910128</v>
      </c>
      <c r="J4992" s="1">
        <v>2282939017</v>
      </c>
      <c r="K4992" s="1">
        <v>2266714097</v>
      </c>
      <c r="L4992" s="1">
        <v>2426664737</v>
      </c>
      <c r="M4992" s="1">
        <v>2466370141</v>
      </c>
      <c r="N4992" s="1">
        <v>2458468695</v>
      </c>
      <c r="O4992" s="1">
        <v>2471336852</v>
      </c>
      <c r="P4992" s="1">
        <v>2522433581</v>
      </c>
      <c r="Q4992" s="1">
        <v>2506675441</v>
      </c>
      <c r="R4992" s="1">
        <v>2702743211</v>
      </c>
      <c r="S4992" s="1">
        <v>2538529828</v>
      </c>
      <c r="T4992" s="1">
        <v>2978999605</v>
      </c>
      <c r="U4992" s="1">
        <v>3642813958</v>
      </c>
      <c r="W4992" s="1">
        <v>39582927</v>
      </c>
      <c r="X4992" s="1">
        <v>239997566</v>
      </c>
      <c r="Y4992" s="1">
        <v>246857736</v>
      </c>
      <c r="Z4992" s="1">
        <v>264590973</v>
      </c>
      <c r="AA4992" s="1">
        <v>272968063</v>
      </c>
      <c r="AB4992" s="1">
        <v>269861871</v>
      </c>
      <c r="AC4992" s="1">
        <v>434905165</v>
      </c>
      <c r="AD4992" s="1">
        <v>867352686</v>
      </c>
      <c r="AE4992" s="1">
        <v>2319222498</v>
      </c>
      <c r="AF4992" s="1">
        <v>2317439387</v>
      </c>
      <c r="AG4992" s="1">
        <v>2382327458</v>
      </c>
      <c r="AH4992" s="1">
        <v>2456992926</v>
      </c>
      <c r="AI4992" s="1">
        <v>2395136177</v>
      </c>
      <c r="AJ4992" s="1">
        <v>2426657838</v>
      </c>
      <c r="AK4992" s="1">
        <v>2426810361</v>
      </c>
      <c r="AL4992" s="1">
        <v>2502183373</v>
      </c>
      <c r="AM4992" s="1">
        <v>2677236311</v>
      </c>
      <c r="AN4992" s="1">
        <v>2661522955</v>
      </c>
      <c r="AO4992" s="1">
        <v>2854907642</v>
      </c>
      <c r="AP4992" s="1">
        <v>2697400389</v>
      </c>
      <c r="AQ4992" s="1">
        <v>5499098110</v>
      </c>
    </row>
    <row r="4993" spans="1:43" x14ac:dyDescent="0.2">
      <c r="A4993" s="1">
        <v>37779075</v>
      </c>
      <c r="B4993" s="1">
        <v>229204443</v>
      </c>
      <c r="C4993" s="1">
        <v>236224701</v>
      </c>
      <c r="D4993" s="1">
        <v>253161320</v>
      </c>
      <c r="E4993" s="1">
        <v>262886756</v>
      </c>
      <c r="F4993" s="1">
        <v>300897965</v>
      </c>
      <c r="G4993" s="1">
        <v>467973282</v>
      </c>
      <c r="H4993" s="1">
        <v>864345333</v>
      </c>
      <c r="I4993" s="1">
        <v>2362172219</v>
      </c>
      <c r="J4993" s="1">
        <v>2301790209</v>
      </c>
      <c r="K4993" s="1">
        <v>2298774822</v>
      </c>
      <c r="L4993" s="1">
        <v>2429115539</v>
      </c>
      <c r="M4993" s="1">
        <v>2490421121</v>
      </c>
      <c r="N4993" s="1">
        <v>2465449846</v>
      </c>
      <c r="O4993" s="1">
        <v>2493536356</v>
      </c>
      <c r="P4993" s="1">
        <v>2566697495</v>
      </c>
      <c r="Q4993" s="1">
        <v>2507050632</v>
      </c>
      <c r="R4993" s="1">
        <v>2751695467</v>
      </c>
      <c r="S4993" s="1">
        <v>2570723615</v>
      </c>
      <c r="T4993" s="1">
        <v>2988186036</v>
      </c>
      <c r="U4993" s="1">
        <v>4088236567</v>
      </c>
      <c r="W4993" s="1">
        <v>39799742</v>
      </c>
      <c r="X4993" s="1">
        <v>240178390</v>
      </c>
      <c r="Y4993" s="1">
        <v>247483439</v>
      </c>
      <c r="Z4993" s="1">
        <v>266169516</v>
      </c>
      <c r="AA4993" s="1">
        <v>273611088</v>
      </c>
      <c r="AB4993" s="1">
        <v>270450046</v>
      </c>
      <c r="AC4993" s="1">
        <v>445408839</v>
      </c>
      <c r="AD4993" s="1">
        <v>877046406</v>
      </c>
      <c r="AE4993" s="1">
        <v>2387789947</v>
      </c>
      <c r="AF4993" s="1">
        <v>2330466795</v>
      </c>
      <c r="AG4993" s="1">
        <v>2384415748</v>
      </c>
      <c r="AH4993" s="1">
        <v>2488471088</v>
      </c>
      <c r="AI4993" s="1">
        <v>2427104710</v>
      </c>
      <c r="AJ4993" s="1">
        <v>2448529123</v>
      </c>
      <c r="AK4993" s="1">
        <v>2448264841</v>
      </c>
      <c r="AL4993" s="1">
        <v>2522605757</v>
      </c>
      <c r="AM4993" s="1">
        <v>2683747100</v>
      </c>
      <c r="AN4993" s="1">
        <v>3117466837</v>
      </c>
      <c r="AO4993" s="1">
        <v>3167763038</v>
      </c>
      <c r="AP4993" s="1">
        <v>2727080670</v>
      </c>
      <c r="AQ4993" s="1">
        <v>5691294673</v>
      </c>
    </row>
    <row r="4994" spans="1:43" x14ac:dyDescent="0.2">
      <c r="A4994" s="1">
        <v>37882877</v>
      </c>
      <c r="B4994" s="1">
        <v>229529786</v>
      </c>
      <c r="C4994" s="1">
        <v>236658338</v>
      </c>
      <c r="D4994" s="1">
        <v>253542539</v>
      </c>
      <c r="E4994" s="1">
        <v>265949878</v>
      </c>
      <c r="F4994" s="1">
        <v>455036207</v>
      </c>
      <c r="G4994" s="1">
        <v>546760970</v>
      </c>
      <c r="H4994" s="1">
        <v>960772872</v>
      </c>
      <c r="I4994" s="1">
        <v>2362217549</v>
      </c>
      <c r="J4994" s="1">
        <v>2330480889</v>
      </c>
      <c r="K4994" s="1">
        <v>2298827481</v>
      </c>
      <c r="L4994" s="1">
        <v>2433268748</v>
      </c>
      <c r="M4994" s="1">
        <v>2490902297</v>
      </c>
      <c r="N4994" s="1">
        <v>2475400514</v>
      </c>
      <c r="O4994" s="1">
        <v>2507025732</v>
      </c>
      <c r="P4994" s="1">
        <v>2602693638</v>
      </c>
      <c r="Q4994" s="1">
        <v>2507310051</v>
      </c>
      <c r="R4994" s="1">
        <v>3199304794</v>
      </c>
      <c r="S4994" s="1">
        <v>2818118993</v>
      </c>
      <c r="T4994" s="1">
        <v>3186792402</v>
      </c>
      <c r="U4994" s="1">
        <v>4339764002</v>
      </c>
      <c r="W4994" s="1">
        <v>40431001</v>
      </c>
      <c r="X4994" s="1">
        <v>240443338</v>
      </c>
      <c r="Y4994" s="1">
        <v>249134157</v>
      </c>
      <c r="Z4994" s="1">
        <v>268582994</v>
      </c>
      <c r="AA4994" s="1">
        <v>435659053</v>
      </c>
      <c r="AB4994" s="1">
        <v>271040585</v>
      </c>
      <c r="AC4994" s="1">
        <v>540926873</v>
      </c>
      <c r="AD4994" s="1">
        <v>2299160182</v>
      </c>
      <c r="AE4994" s="1">
        <v>2394968011</v>
      </c>
      <c r="AF4994" s="1">
        <v>2362689013</v>
      </c>
      <c r="AG4994" s="1">
        <v>2416431579</v>
      </c>
      <c r="AH4994" s="1">
        <v>2490665122</v>
      </c>
      <c r="AI4994" s="1">
        <v>2427112161</v>
      </c>
      <c r="AJ4994" s="1">
        <v>2458635024</v>
      </c>
      <c r="AK4994" s="1">
        <v>2490881946</v>
      </c>
      <c r="AL4994" s="1">
        <v>2561040263</v>
      </c>
      <c r="AM4994" s="1">
        <v>3017431817</v>
      </c>
      <c r="AN4994" s="1">
        <v>3438804726</v>
      </c>
      <c r="AO4994" s="1">
        <v>3227800798</v>
      </c>
      <c r="AP4994" s="1">
        <v>2727967041</v>
      </c>
      <c r="AQ4994" s="1">
        <v>5722076849</v>
      </c>
    </row>
    <row r="4995" spans="1:43" x14ac:dyDescent="0.2">
      <c r="A4995" s="1">
        <v>38047301</v>
      </c>
      <c r="B4995" s="1">
        <v>229720746</v>
      </c>
      <c r="C4995" s="1">
        <v>238482842</v>
      </c>
      <c r="D4995" s="1">
        <v>253989318</v>
      </c>
      <c r="E4995" s="1">
        <v>274563289</v>
      </c>
      <c r="F4995" s="1">
        <v>461229339</v>
      </c>
      <c r="G4995" s="1">
        <v>673970374</v>
      </c>
      <c r="H4995" s="1">
        <v>2248739283</v>
      </c>
      <c r="I4995" s="1">
        <v>2376769944</v>
      </c>
      <c r="J4995" s="1">
        <v>2344249956</v>
      </c>
      <c r="K4995" s="1">
        <v>2459253195</v>
      </c>
      <c r="L4995" s="1">
        <v>2458383895</v>
      </c>
      <c r="M4995" s="1">
        <v>2517135322</v>
      </c>
      <c r="N4995" s="1">
        <v>2503493944</v>
      </c>
      <c r="O4995" s="1">
        <v>2522764535</v>
      </c>
      <c r="P4995" s="1">
        <v>2648172184</v>
      </c>
      <c r="Q4995" s="1">
        <v>2515143375</v>
      </c>
      <c r="R4995" s="1">
        <v>3265542474</v>
      </c>
      <c r="S4995" s="1">
        <v>2892588134</v>
      </c>
      <c r="T4995" s="1">
        <v>3242190037</v>
      </c>
      <c r="U4995" s="1">
        <v>4384746364</v>
      </c>
      <c r="W4995" s="1">
        <v>40471883</v>
      </c>
      <c r="X4995" s="1">
        <v>241147009</v>
      </c>
      <c r="Y4995" s="1">
        <v>249162225</v>
      </c>
      <c r="Z4995" s="1">
        <v>272137884</v>
      </c>
      <c r="AA4995" s="1">
        <v>458821173</v>
      </c>
      <c r="AB4995" s="1">
        <v>273004186</v>
      </c>
      <c r="AC4995" s="1">
        <v>1166891135</v>
      </c>
      <c r="AD4995" s="1">
        <v>2331015166</v>
      </c>
      <c r="AE4995" s="1">
        <v>2395097133</v>
      </c>
      <c r="AF4995" s="1">
        <v>2426689315</v>
      </c>
      <c r="AG4995" s="1">
        <v>2445747484</v>
      </c>
      <c r="AH4995" s="1">
        <v>2491285069</v>
      </c>
      <c r="AI4995" s="1">
        <v>2465086277</v>
      </c>
      <c r="AJ4995" s="1">
        <v>2459212677</v>
      </c>
      <c r="AK4995" s="1">
        <v>2490931681</v>
      </c>
      <c r="AL4995" s="1">
        <v>2612088236</v>
      </c>
      <c r="AM4995" s="1">
        <v>3269046865</v>
      </c>
      <c r="AN4995" s="1">
        <v>3745681582</v>
      </c>
      <c r="AO4995" s="1">
        <v>3241322525</v>
      </c>
      <c r="AP4995" s="1">
        <v>3437106235</v>
      </c>
      <c r="AQ4995" s="1">
        <v>5769022735</v>
      </c>
    </row>
    <row r="4996" spans="1:43" x14ac:dyDescent="0.2">
      <c r="A4996" s="1">
        <v>38114687</v>
      </c>
      <c r="B4996" s="1">
        <v>230377641</v>
      </c>
      <c r="C4996" s="1">
        <v>253428370</v>
      </c>
      <c r="D4996" s="1">
        <v>259240475</v>
      </c>
      <c r="E4996" s="1">
        <v>429419962</v>
      </c>
      <c r="F4996" s="1">
        <v>468803970</v>
      </c>
      <c r="G4996" s="1">
        <v>695224484</v>
      </c>
      <c r="H4996" s="1">
        <v>2330961151</v>
      </c>
      <c r="I4996" s="1">
        <v>2394764516</v>
      </c>
      <c r="J4996" s="1">
        <v>2394908300</v>
      </c>
      <c r="K4996" s="1">
        <v>2490834597</v>
      </c>
      <c r="L4996" s="1">
        <v>2458943089</v>
      </c>
      <c r="M4996" s="1">
        <v>2559282133</v>
      </c>
      <c r="N4996" s="1">
        <v>2522833905</v>
      </c>
      <c r="O4996" s="1">
        <v>2523007368</v>
      </c>
      <c r="P4996" s="1">
        <v>2727996834</v>
      </c>
      <c r="Q4996" s="1">
        <v>2519926726</v>
      </c>
      <c r="R4996" s="1">
        <v>3461493592</v>
      </c>
      <c r="S4996" s="1">
        <v>3247390422</v>
      </c>
      <c r="T4996" s="1">
        <v>3525662748</v>
      </c>
      <c r="U4996" s="1">
        <v>4402706466</v>
      </c>
      <c r="W4996" s="1">
        <v>40646480</v>
      </c>
      <c r="X4996" s="1">
        <v>241343608</v>
      </c>
      <c r="Y4996" s="1">
        <v>249231266</v>
      </c>
      <c r="Z4996" s="1">
        <v>272479151</v>
      </c>
      <c r="AA4996" s="1">
        <v>459927785</v>
      </c>
      <c r="AB4996" s="1">
        <v>434267774</v>
      </c>
      <c r="AC4996" s="1">
        <v>1189788311</v>
      </c>
      <c r="AD4996" s="1">
        <v>2331147192</v>
      </c>
      <c r="AE4996" s="1">
        <v>2395146073</v>
      </c>
      <c r="AF4996" s="1">
        <v>2427085449</v>
      </c>
      <c r="AG4996" s="1">
        <v>2458748392</v>
      </c>
      <c r="AH4996" s="1">
        <v>2515499138</v>
      </c>
      <c r="AI4996" s="1">
        <v>2491054681</v>
      </c>
      <c r="AJ4996" s="1">
        <v>2480763855</v>
      </c>
      <c r="AK4996" s="1">
        <v>2490970852</v>
      </c>
      <c r="AL4996" s="1">
        <v>2665363666</v>
      </c>
      <c r="AM4996" s="1">
        <v>4625888172</v>
      </c>
      <c r="AN4996" s="1">
        <v>4474904025</v>
      </c>
      <c r="AO4996" s="1">
        <v>3249044177</v>
      </c>
      <c r="AP4996" s="1">
        <v>3453987900</v>
      </c>
      <c r="AQ4996" s="1">
        <v>5987232575</v>
      </c>
    </row>
    <row r="4997" spans="1:43" x14ac:dyDescent="0.2">
      <c r="A4997" s="1">
        <v>38442842</v>
      </c>
      <c r="B4997" s="1">
        <v>249583910</v>
      </c>
      <c r="C4997" s="1">
        <v>255455941</v>
      </c>
      <c r="D4997" s="1">
        <v>260835630</v>
      </c>
      <c r="E4997" s="1">
        <v>431874237</v>
      </c>
      <c r="F4997" s="1">
        <v>928722198</v>
      </c>
      <c r="G4997" s="1">
        <v>704020147</v>
      </c>
      <c r="H4997" s="1">
        <v>2347131825</v>
      </c>
      <c r="I4997" s="1">
        <v>2394810310</v>
      </c>
      <c r="J4997" s="1">
        <v>2410847721</v>
      </c>
      <c r="K4997" s="1">
        <v>2522823672</v>
      </c>
      <c r="L4997" s="1">
        <v>2602718579</v>
      </c>
      <c r="M4997" s="1">
        <v>2602743990</v>
      </c>
      <c r="N4997" s="1">
        <v>2652175868</v>
      </c>
      <c r="O4997" s="1">
        <v>2570682679</v>
      </c>
      <c r="P4997" s="1">
        <v>2744903770</v>
      </c>
      <c r="Q4997" s="1">
        <v>2540936404</v>
      </c>
      <c r="R4997" s="1">
        <v>4442617185</v>
      </c>
      <c r="S4997" s="1">
        <v>5818411176</v>
      </c>
      <c r="T4997" s="1">
        <v>4408204824</v>
      </c>
      <c r="U4997" s="1">
        <v>5403344682</v>
      </c>
      <c r="W4997" s="1">
        <v>40771945</v>
      </c>
      <c r="X4997" s="1">
        <v>242754602</v>
      </c>
      <c r="Y4997" s="1">
        <v>249373125</v>
      </c>
      <c r="Z4997" s="1">
        <v>277148419</v>
      </c>
      <c r="AA4997" s="1">
        <v>561212731</v>
      </c>
      <c r="AB4997" s="1">
        <v>496350736</v>
      </c>
      <c r="AC4997" s="1">
        <v>2298584758</v>
      </c>
      <c r="AD4997" s="1">
        <v>2362728634</v>
      </c>
      <c r="AE4997" s="1">
        <v>2427077960</v>
      </c>
      <c r="AF4997" s="1">
        <v>2464700287</v>
      </c>
      <c r="AG4997" s="1">
        <v>2458870858</v>
      </c>
      <c r="AH4997" s="1">
        <v>2522658598</v>
      </c>
      <c r="AI4997" s="1">
        <v>2491089194</v>
      </c>
      <c r="AJ4997" s="1">
        <v>2490715991</v>
      </c>
      <c r="AK4997" s="1">
        <v>2524059070</v>
      </c>
      <c r="AL4997" s="1">
        <v>2730345593</v>
      </c>
      <c r="AM4997" s="1">
        <v>5402798871</v>
      </c>
      <c r="AN4997" s="1">
        <v>5134288935</v>
      </c>
      <c r="AO4997" s="1">
        <v>4057469236</v>
      </c>
      <c r="AP4997" s="1">
        <v>3500498014</v>
      </c>
      <c r="AQ4997" s="1">
        <v>6328352458</v>
      </c>
    </row>
    <row r="4998" spans="1:43" x14ac:dyDescent="0.2">
      <c r="A4998" s="1">
        <v>38895344</v>
      </c>
      <c r="B4998" s="1">
        <v>249952521</v>
      </c>
      <c r="C4998" s="1">
        <v>256169500</v>
      </c>
      <c r="D4998" s="1">
        <v>261360290</v>
      </c>
      <c r="E4998" s="1">
        <v>450928249</v>
      </c>
      <c r="F4998" s="1">
        <v>1459987994</v>
      </c>
      <c r="G4998" s="1">
        <v>706502859</v>
      </c>
      <c r="H4998" s="1">
        <v>2363284030</v>
      </c>
      <c r="I4998" s="1">
        <v>2394948022</v>
      </c>
      <c r="J4998" s="1">
        <v>2490475847</v>
      </c>
      <c r="K4998" s="1">
        <v>2522997030</v>
      </c>
      <c r="L4998" s="1">
        <v>2679313615</v>
      </c>
      <c r="M4998" s="1">
        <v>2638937608</v>
      </c>
      <c r="N4998" s="1">
        <v>2750680835</v>
      </c>
      <c r="O4998" s="1">
        <v>2661573094</v>
      </c>
      <c r="P4998" s="1">
        <v>5260474401</v>
      </c>
      <c r="Q4998" s="1">
        <v>2635251404</v>
      </c>
      <c r="R4998" s="1">
        <v>5159956597</v>
      </c>
      <c r="S4998" s="1">
        <v>5851518729</v>
      </c>
      <c r="T4998" s="1">
        <v>4582790809</v>
      </c>
      <c r="U4998" s="1">
        <v>5464153519</v>
      </c>
      <c r="W4998" s="1">
        <v>41761436</v>
      </c>
      <c r="X4998" s="1">
        <v>245351474</v>
      </c>
      <c r="Y4998" s="1">
        <v>252564027</v>
      </c>
      <c r="Z4998" s="1">
        <v>282705444</v>
      </c>
      <c r="AA4998" s="1">
        <v>2363187598</v>
      </c>
      <c r="AB4998" s="1">
        <v>666592623</v>
      </c>
      <c r="AC4998" s="1">
        <v>2299210908</v>
      </c>
      <c r="AD4998" s="1">
        <v>2427001271</v>
      </c>
      <c r="AE4998" s="1">
        <v>2427151713</v>
      </c>
      <c r="AF4998" s="1">
        <v>2543414614</v>
      </c>
      <c r="AG4998" s="1">
        <v>2490979700</v>
      </c>
      <c r="AH4998" s="1">
        <v>4145947120</v>
      </c>
      <c r="AI4998" s="1">
        <v>2523222852</v>
      </c>
      <c r="AJ4998" s="1">
        <v>2491063155</v>
      </c>
      <c r="AK4998" s="1">
        <v>2580339416</v>
      </c>
      <c r="AL4998" s="1">
        <v>2749494561</v>
      </c>
      <c r="AM4998" s="1">
        <v>5690993443</v>
      </c>
      <c r="AN4998" s="1">
        <v>5423364381</v>
      </c>
      <c r="AO4998" s="1">
        <v>4442796894</v>
      </c>
      <c r="AP4998" s="1">
        <v>5370523337</v>
      </c>
      <c r="AQ4998" s="1">
        <v>6455664982</v>
      </c>
    </row>
    <row r="4999" spans="1:43" x14ac:dyDescent="0.2">
      <c r="A4999" s="1">
        <v>39791184</v>
      </c>
      <c r="B4999" s="1">
        <v>253577263</v>
      </c>
      <c r="C4999" s="1">
        <v>258236765</v>
      </c>
      <c r="D4999" s="1">
        <v>272306952</v>
      </c>
      <c r="E4999" s="1">
        <v>1805313396</v>
      </c>
      <c r="F4999" s="1">
        <v>1649944390</v>
      </c>
      <c r="G4999" s="1">
        <v>726277036</v>
      </c>
      <c r="H4999" s="1">
        <v>2439135775</v>
      </c>
      <c r="I4999" s="1">
        <v>2490751161</v>
      </c>
      <c r="J4999" s="1">
        <v>2490660595</v>
      </c>
      <c r="K4999" s="1">
        <v>2634241796</v>
      </c>
      <c r="L4999" s="1">
        <v>2782994834</v>
      </c>
      <c r="M4999" s="1">
        <v>2831435432</v>
      </c>
      <c r="N4999" s="1">
        <v>3296042627</v>
      </c>
      <c r="O4999" s="1">
        <v>2702813965</v>
      </c>
      <c r="P4999" s="1">
        <v>5674742999</v>
      </c>
      <c r="Q4999" s="1">
        <v>2974789145</v>
      </c>
      <c r="R4999" s="1">
        <v>5370691093</v>
      </c>
      <c r="S4999" s="1">
        <v>6487686237</v>
      </c>
      <c r="T4999" s="1">
        <v>5540827746</v>
      </c>
      <c r="U4999" s="1">
        <v>5582553296</v>
      </c>
      <c r="W4999" s="1">
        <v>44504840</v>
      </c>
      <c r="X4999" s="1">
        <v>247575568</v>
      </c>
      <c r="Y4999" s="1">
        <v>263652373</v>
      </c>
      <c r="Z4999" s="1">
        <v>453605648</v>
      </c>
      <c r="AA4999" s="1">
        <v>2395065344</v>
      </c>
      <c r="AB4999" s="1">
        <v>704570860</v>
      </c>
      <c r="AC4999" s="1">
        <v>2447995350</v>
      </c>
      <c r="AD4999" s="1">
        <v>2448212615</v>
      </c>
      <c r="AE4999" s="1">
        <v>2470569112</v>
      </c>
      <c r="AF4999" s="1">
        <v>2544373407</v>
      </c>
      <c r="AG4999" s="1">
        <v>2569428364</v>
      </c>
      <c r="AH4999" s="1">
        <v>5371113587</v>
      </c>
      <c r="AI4999" s="1">
        <v>2653598241</v>
      </c>
      <c r="AJ4999" s="1">
        <v>2523208694</v>
      </c>
      <c r="AK4999" s="1">
        <v>2633305913</v>
      </c>
      <c r="AL4999" s="1">
        <v>2863902839</v>
      </c>
      <c r="AM4999" s="1">
        <v>5711232679</v>
      </c>
      <c r="AN4999" s="1">
        <v>5472354353</v>
      </c>
      <c r="AO4999" s="1">
        <v>4941196488</v>
      </c>
      <c r="AP4999" s="1">
        <v>5411866873</v>
      </c>
      <c r="AQ4999" s="1">
        <v>6459015098</v>
      </c>
    </row>
    <row r="5000" spans="1:43" x14ac:dyDescent="0.2">
      <c r="A5000" s="1">
        <v>39797474</v>
      </c>
      <c r="B5000" s="1">
        <v>260439104</v>
      </c>
      <c r="C5000" s="1">
        <v>263673909</v>
      </c>
      <c r="D5000" s="1">
        <v>2426837500</v>
      </c>
      <c r="E5000" s="1">
        <v>2458870338</v>
      </c>
      <c r="F5000" s="1">
        <v>2427580328</v>
      </c>
      <c r="G5000" s="1">
        <v>843876872</v>
      </c>
      <c r="H5000" s="1">
        <v>2503596839</v>
      </c>
      <c r="I5000" s="1">
        <v>2623999986</v>
      </c>
      <c r="J5000" s="1">
        <v>2490788744</v>
      </c>
      <c r="K5000" s="1">
        <v>5712597326</v>
      </c>
      <c r="L5000" s="1">
        <v>4346549324</v>
      </c>
      <c r="M5000" s="1">
        <v>3269717581</v>
      </c>
      <c r="N5000" s="1">
        <v>5338991426</v>
      </c>
      <c r="O5000" s="1">
        <v>2965142703</v>
      </c>
      <c r="P5000" s="1">
        <v>6470843425</v>
      </c>
      <c r="Q5000" s="1">
        <v>5819279625</v>
      </c>
      <c r="R5000" s="1">
        <v>5558148197</v>
      </c>
      <c r="S5000" s="1">
        <v>6556762197</v>
      </c>
      <c r="T5000" s="1">
        <v>6801515824</v>
      </c>
      <c r="U5000" s="1">
        <v>5706826375</v>
      </c>
      <c r="W5000" s="1">
        <v>49197161</v>
      </c>
      <c r="X5000" s="1">
        <v>255535657</v>
      </c>
      <c r="Y5000" s="1">
        <v>270765296</v>
      </c>
      <c r="Z5000" s="1">
        <v>1056298421</v>
      </c>
      <c r="AA5000" s="1">
        <v>2426742603</v>
      </c>
      <c r="AB5000" s="1">
        <v>952150612</v>
      </c>
      <c r="AC5000" s="1">
        <v>2490581993</v>
      </c>
      <c r="AD5000" s="1">
        <v>2522418287</v>
      </c>
      <c r="AE5000" s="1">
        <v>2490521072</v>
      </c>
      <c r="AF5000" s="1">
        <v>2548200557</v>
      </c>
      <c r="AG5000" s="1">
        <v>2708306432</v>
      </c>
      <c r="AH5000" s="1">
        <v>5658670786</v>
      </c>
      <c r="AI5000" s="1">
        <v>3025137209</v>
      </c>
      <c r="AJ5000" s="1">
        <v>5563274349</v>
      </c>
      <c r="AK5000" s="1">
        <v>3270802449</v>
      </c>
      <c r="AL5000" s="1">
        <v>3060971101</v>
      </c>
      <c r="AM5000" s="1">
        <v>5745253082</v>
      </c>
      <c r="AN5000" s="1">
        <v>5785015357</v>
      </c>
      <c r="AO5000" s="1">
        <v>5648679244</v>
      </c>
      <c r="AP5000" s="1">
        <v>5528293772</v>
      </c>
      <c r="AQ5000" s="1">
        <v>6493475423</v>
      </c>
    </row>
    <row r="5001" spans="1:43" x14ac:dyDescent="0.2">
      <c r="A5001" s="1">
        <v>113982608</v>
      </c>
      <c r="B5001" s="1">
        <v>260598415</v>
      </c>
      <c r="C5001" s="1">
        <v>2458973410</v>
      </c>
      <c r="D5001" s="1">
        <v>2426924992</v>
      </c>
      <c r="E5001" s="1">
        <v>2613652531</v>
      </c>
      <c r="F5001" s="1">
        <v>2432452926</v>
      </c>
      <c r="G5001" s="1">
        <v>2330835525</v>
      </c>
      <c r="H5001" s="1">
        <v>2721864258</v>
      </c>
      <c r="I5001" s="1">
        <v>5370850950</v>
      </c>
      <c r="J5001" s="1">
        <v>2605485383</v>
      </c>
      <c r="K5001" s="1">
        <v>6330502320</v>
      </c>
      <c r="L5001" s="1">
        <v>6010681256</v>
      </c>
      <c r="M5001" s="1">
        <v>4889199081</v>
      </c>
      <c r="N5001" s="1">
        <v>5825196542</v>
      </c>
      <c r="O5001" s="1">
        <v>3481785543</v>
      </c>
      <c r="P5001" s="1">
        <v>6570700140</v>
      </c>
      <c r="Q5001" s="1">
        <v>6394818375</v>
      </c>
      <c r="R5001" s="1">
        <v>5649214101</v>
      </c>
      <c r="S5001" s="1">
        <v>6806194384</v>
      </c>
      <c r="T5001" s="1">
        <v>16945092214</v>
      </c>
      <c r="U5001" s="1">
        <v>6849128261</v>
      </c>
      <c r="W5001" s="1">
        <v>115430915</v>
      </c>
      <c r="X5001" s="1">
        <v>266714889</v>
      </c>
      <c r="Y5001" s="1">
        <v>435277384</v>
      </c>
      <c r="Z5001" s="1">
        <v>2039941338</v>
      </c>
      <c r="AA5001" s="1">
        <v>2697075355</v>
      </c>
      <c r="AB5001" s="1">
        <v>2739876787</v>
      </c>
      <c r="AC5001" s="1">
        <v>2491017751</v>
      </c>
      <c r="AD5001" s="1">
        <v>2522931810</v>
      </c>
      <c r="AE5001" s="1">
        <v>2523157852</v>
      </c>
      <c r="AF5001" s="1">
        <v>3277099185</v>
      </c>
      <c r="AG5001" s="1">
        <v>5851075617</v>
      </c>
      <c r="AH5001" s="1">
        <v>5755074017</v>
      </c>
      <c r="AI5001" s="1">
        <v>5431900360</v>
      </c>
      <c r="AJ5001" s="1">
        <v>5606072949</v>
      </c>
      <c r="AK5001" s="1">
        <v>5498627328</v>
      </c>
      <c r="AL5001" s="1">
        <v>5702153179</v>
      </c>
      <c r="AM5001" s="1">
        <v>5961449097</v>
      </c>
      <c r="AN5001" s="1">
        <v>6247960084</v>
      </c>
      <c r="AO5001" s="1">
        <v>7494095486</v>
      </c>
      <c r="AP5001" s="1">
        <v>5530851993</v>
      </c>
      <c r="AQ5001" s="1">
        <v>6514847196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AA8F-D216-4D8C-8ABD-72FB5EAC4D2F}">
  <dimension ref="A1:AR5001"/>
  <sheetViews>
    <sheetView topLeftCell="T4204" workbookViewId="0">
      <selection activeCell="AR4227" sqref="AR4227"/>
    </sheetView>
  </sheetViews>
  <sheetFormatPr defaultRowHeight="14.25" x14ac:dyDescent="0.2"/>
  <sheetData>
    <row r="1" spans="1:44" x14ac:dyDescent="0.2">
      <c r="A1" s="1" t="s">
        <v>0</v>
      </c>
      <c r="B1" s="1" t="s">
        <v>6</v>
      </c>
      <c r="C1" s="1" t="s">
        <v>7</v>
      </c>
      <c r="D1" s="1" t="s">
        <v>8</v>
      </c>
      <c r="E1" s="1" t="s">
        <v>1</v>
      </c>
      <c r="F1" s="1" t="s">
        <v>9</v>
      </c>
      <c r="G1" s="1" t="s">
        <v>10</v>
      </c>
      <c r="H1" s="1" t="s">
        <v>11</v>
      </c>
      <c r="I1" s="1" t="s">
        <v>2</v>
      </c>
      <c r="J1" s="1" t="s">
        <v>12</v>
      </c>
      <c r="K1" s="1" t="s">
        <v>13</v>
      </c>
      <c r="L1" s="1" t="s">
        <v>14</v>
      </c>
      <c r="M1" s="1" t="s">
        <v>3</v>
      </c>
      <c r="N1" s="1" t="s">
        <v>15</v>
      </c>
      <c r="O1" s="1" t="s">
        <v>16</v>
      </c>
      <c r="P1" s="1" t="s">
        <v>17</v>
      </c>
      <c r="Q1" s="1" t="s">
        <v>4</v>
      </c>
      <c r="R1" s="1" t="s">
        <v>18</v>
      </c>
      <c r="S1" s="1" t="s">
        <v>19</v>
      </c>
      <c r="T1" s="1" t="s">
        <v>20</v>
      </c>
      <c r="U1" s="1" t="s">
        <v>5</v>
      </c>
      <c r="V1" s="1" t="s">
        <v>21</v>
      </c>
      <c r="X1" s="1" t="s">
        <v>0</v>
      </c>
      <c r="Y1" s="1" t="s">
        <v>6</v>
      </c>
      <c r="Z1" s="1" t="s">
        <v>7</v>
      </c>
      <c r="AA1" s="1" t="s">
        <v>8</v>
      </c>
      <c r="AB1" s="1" t="s">
        <v>1</v>
      </c>
      <c r="AC1" s="1" t="s">
        <v>9</v>
      </c>
      <c r="AD1" s="1" t="s">
        <v>10</v>
      </c>
      <c r="AE1" s="1" t="s">
        <v>11</v>
      </c>
      <c r="AF1" s="1" t="s">
        <v>2</v>
      </c>
      <c r="AG1" s="1" t="s">
        <v>12</v>
      </c>
      <c r="AH1" s="1" t="s">
        <v>13</v>
      </c>
      <c r="AI1" s="1" t="s">
        <v>14</v>
      </c>
      <c r="AJ1" s="1" t="s">
        <v>3</v>
      </c>
      <c r="AK1" s="1" t="s">
        <v>15</v>
      </c>
      <c r="AL1" s="1" t="s">
        <v>16</v>
      </c>
      <c r="AM1" s="1" t="s">
        <v>17</v>
      </c>
      <c r="AN1" s="1" t="s">
        <v>4</v>
      </c>
      <c r="AO1" s="1" t="s">
        <v>18</v>
      </c>
      <c r="AP1" s="1" t="s">
        <v>19</v>
      </c>
      <c r="AQ1" s="1" t="s">
        <v>20</v>
      </c>
      <c r="AR1" s="1" t="s">
        <v>5</v>
      </c>
    </row>
    <row r="2" spans="1:44" hidden="1" x14ac:dyDescent="0.2">
      <c r="A2" s="1">
        <v>21163974</v>
      </c>
      <c r="B2" s="1">
        <v>20370975</v>
      </c>
      <c r="C2" s="1">
        <v>19190746</v>
      </c>
      <c r="D2" s="1">
        <v>20780463</v>
      </c>
      <c r="E2" s="1">
        <v>20714011</v>
      </c>
      <c r="F2" s="1">
        <v>20698121</v>
      </c>
      <c r="G2" s="1">
        <v>20019151</v>
      </c>
      <c r="H2" s="1">
        <v>20089057</v>
      </c>
      <c r="I2" s="1">
        <v>20993072</v>
      </c>
      <c r="J2" s="1">
        <v>20872705</v>
      </c>
      <c r="K2" s="1">
        <v>20790148</v>
      </c>
      <c r="L2" s="1">
        <v>20523688</v>
      </c>
      <c r="M2" s="1">
        <v>19169662</v>
      </c>
      <c r="N2" s="1">
        <v>20836807</v>
      </c>
      <c r="O2" s="1">
        <v>21009751</v>
      </c>
      <c r="P2" s="1">
        <v>19041147</v>
      </c>
      <c r="Q2" s="1">
        <v>21553201</v>
      </c>
      <c r="R2" s="1">
        <v>20300521</v>
      </c>
      <c r="S2" s="1">
        <v>19389176</v>
      </c>
      <c r="T2" s="1">
        <v>20539627</v>
      </c>
      <c r="U2" s="1">
        <v>19118027</v>
      </c>
      <c r="V2" s="1">
        <v>20341144.289999999</v>
      </c>
      <c r="X2" s="1">
        <v>24610970</v>
      </c>
      <c r="Y2" s="1">
        <v>24467710</v>
      </c>
      <c r="Z2" s="1">
        <v>24531552</v>
      </c>
      <c r="AA2" s="1">
        <v>24496704</v>
      </c>
      <c r="AB2" s="1">
        <v>24616026</v>
      </c>
      <c r="AC2" s="1">
        <v>24356082</v>
      </c>
      <c r="AD2" s="1">
        <v>24497496</v>
      </c>
      <c r="AE2" s="1">
        <v>24318835</v>
      </c>
      <c r="AF2" s="1">
        <v>24480583</v>
      </c>
      <c r="AG2" s="1">
        <v>24562082</v>
      </c>
      <c r="AH2" s="1">
        <v>24541451</v>
      </c>
      <c r="AI2" s="1">
        <v>24865561</v>
      </c>
      <c r="AJ2" s="1">
        <v>25006231</v>
      </c>
      <c r="AK2" s="1">
        <v>24309460</v>
      </c>
      <c r="AL2" s="1">
        <v>24364500</v>
      </c>
      <c r="AM2" s="1">
        <v>24617432</v>
      </c>
      <c r="AN2" s="1">
        <v>24897372</v>
      </c>
      <c r="AO2" s="1">
        <v>25036154</v>
      </c>
      <c r="AP2" s="1">
        <v>25083245</v>
      </c>
      <c r="AQ2" s="1">
        <v>24799585</v>
      </c>
      <c r="AR2" s="1">
        <v>24376843</v>
      </c>
    </row>
    <row r="3" spans="1:44" hidden="1" x14ac:dyDescent="0.2">
      <c r="A3" s="1">
        <v>21219248</v>
      </c>
      <c r="B3" s="1">
        <v>21230530</v>
      </c>
      <c r="C3" s="1">
        <v>19547427</v>
      </c>
      <c r="D3" s="1">
        <v>21210203</v>
      </c>
      <c r="E3" s="1">
        <v>20884294</v>
      </c>
      <c r="F3" s="1">
        <v>21177256</v>
      </c>
      <c r="G3" s="1">
        <v>20635596</v>
      </c>
      <c r="H3" s="1">
        <v>20349575</v>
      </c>
      <c r="I3" s="1">
        <v>21212081</v>
      </c>
      <c r="J3" s="1">
        <v>21028290</v>
      </c>
      <c r="K3" s="1">
        <v>21040893</v>
      </c>
      <c r="L3" s="1">
        <v>20866596</v>
      </c>
      <c r="M3" s="1">
        <v>20032949</v>
      </c>
      <c r="N3" s="1">
        <v>21207555</v>
      </c>
      <c r="O3" s="1">
        <v>21028299</v>
      </c>
      <c r="P3" s="1">
        <v>21051409</v>
      </c>
      <c r="Q3" s="1">
        <v>21723830</v>
      </c>
      <c r="R3" s="1">
        <v>20478583</v>
      </c>
      <c r="S3" s="1">
        <v>20398708</v>
      </c>
      <c r="T3" s="1">
        <v>21189828</v>
      </c>
      <c r="U3" s="1">
        <v>20090955</v>
      </c>
      <c r="V3" s="1">
        <v>20838290.710000001</v>
      </c>
      <c r="X3" s="1">
        <v>24625610</v>
      </c>
      <c r="Y3" s="1">
        <v>24475402</v>
      </c>
      <c r="Z3" s="1">
        <v>24712919</v>
      </c>
      <c r="AA3" s="1">
        <v>24551677</v>
      </c>
      <c r="AB3" s="1">
        <v>24724328</v>
      </c>
      <c r="AC3" s="1">
        <v>24765445</v>
      </c>
      <c r="AD3" s="1">
        <v>24578450</v>
      </c>
      <c r="AE3" s="1">
        <v>24345613</v>
      </c>
      <c r="AF3" s="1">
        <v>24662445</v>
      </c>
      <c r="AG3" s="1">
        <v>24681196</v>
      </c>
      <c r="AH3" s="1">
        <v>25026368</v>
      </c>
      <c r="AI3" s="1">
        <v>24952676</v>
      </c>
      <c r="AJ3" s="1">
        <v>25076735</v>
      </c>
      <c r="AK3" s="1">
        <v>24436677</v>
      </c>
      <c r="AL3" s="1">
        <v>24433918</v>
      </c>
      <c r="AM3" s="1">
        <v>25077985</v>
      </c>
      <c r="AN3" s="1">
        <v>24959881</v>
      </c>
      <c r="AO3" s="1">
        <v>25103355</v>
      </c>
      <c r="AP3" s="1">
        <v>25094559</v>
      </c>
      <c r="AQ3" s="1">
        <v>24927912</v>
      </c>
      <c r="AR3" s="1">
        <v>24450109</v>
      </c>
    </row>
    <row r="4" spans="1:44" hidden="1" x14ac:dyDescent="0.2">
      <c r="A4" s="1">
        <v>21263056</v>
      </c>
      <c r="B4" s="1">
        <v>21372335</v>
      </c>
      <c r="C4" s="1">
        <v>20707173</v>
      </c>
      <c r="D4" s="1">
        <v>21222517</v>
      </c>
      <c r="E4" s="1">
        <v>20946591</v>
      </c>
      <c r="F4" s="1">
        <v>21193942</v>
      </c>
      <c r="G4" s="1">
        <v>21093133</v>
      </c>
      <c r="H4" s="1">
        <v>20516206</v>
      </c>
      <c r="I4" s="1">
        <v>21217477</v>
      </c>
      <c r="J4" s="1">
        <v>21079353</v>
      </c>
      <c r="K4" s="1">
        <v>21147532</v>
      </c>
      <c r="L4" s="1">
        <v>21198224</v>
      </c>
      <c r="M4" s="1">
        <v>20421133</v>
      </c>
      <c r="N4" s="1">
        <v>21294504</v>
      </c>
      <c r="O4" s="1">
        <v>21309193</v>
      </c>
      <c r="P4" s="1">
        <v>21098165</v>
      </c>
      <c r="Q4" s="1">
        <v>21853256</v>
      </c>
      <c r="R4" s="1">
        <v>21103049</v>
      </c>
      <c r="S4" s="1">
        <v>20887661</v>
      </c>
      <c r="T4" s="1">
        <v>21216805</v>
      </c>
      <c r="U4" s="1">
        <v>20926012</v>
      </c>
      <c r="V4" s="1">
        <v>21098443.670000002</v>
      </c>
      <c r="X4" s="1">
        <v>24681677</v>
      </c>
      <c r="Y4" s="1">
        <v>24538578</v>
      </c>
      <c r="Z4" s="1">
        <v>24990111</v>
      </c>
      <c r="AA4" s="1">
        <v>24878512</v>
      </c>
      <c r="AB4" s="1">
        <v>24739179</v>
      </c>
      <c r="AC4" s="1">
        <v>24808219</v>
      </c>
      <c r="AD4" s="1">
        <v>24763194</v>
      </c>
      <c r="AE4" s="1">
        <v>24399949</v>
      </c>
      <c r="AF4" s="1">
        <v>24663438</v>
      </c>
      <c r="AG4" s="1">
        <v>25060349</v>
      </c>
      <c r="AH4" s="1">
        <v>25168590</v>
      </c>
      <c r="AI4" s="1">
        <v>24984255</v>
      </c>
      <c r="AJ4" s="1">
        <v>25140225</v>
      </c>
      <c r="AK4" s="1">
        <v>24647262</v>
      </c>
      <c r="AL4" s="1">
        <v>24440645</v>
      </c>
      <c r="AM4" s="1">
        <v>25132293</v>
      </c>
      <c r="AN4" s="1">
        <v>25093199</v>
      </c>
      <c r="AO4" s="1">
        <v>25214476</v>
      </c>
      <c r="AP4" s="1">
        <v>25140807</v>
      </c>
      <c r="AQ4" s="1">
        <v>25006284</v>
      </c>
      <c r="AR4" s="1">
        <v>24569514</v>
      </c>
    </row>
    <row r="5" spans="1:44" hidden="1" x14ac:dyDescent="0.2">
      <c r="A5" s="1">
        <v>21335635</v>
      </c>
      <c r="B5" s="1">
        <v>21554601</v>
      </c>
      <c r="C5" s="1">
        <v>20847234</v>
      </c>
      <c r="D5" s="1">
        <v>21230361</v>
      </c>
      <c r="E5" s="1">
        <v>21075603</v>
      </c>
      <c r="F5" s="1">
        <v>21229223</v>
      </c>
      <c r="G5" s="1">
        <v>21273338</v>
      </c>
      <c r="H5" s="1">
        <v>21286536</v>
      </c>
      <c r="I5" s="1">
        <v>21286268</v>
      </c>
      <c r="J5" s="1">
        <v>21175816</v>
      </c>
      <c r="K5" s="1">
        <v>21278406</v>
      </c>
      <c r="L5" s="1">
        <v>21622021</v>
      </c>
      <c r="M5" s="1">
        <v>21227255</v>
      </c>
      <c r="N5" s="1">
        <v>21319438</v>
      </c>
      <c r="O5" s="1">
        <v>21363806</v>
      </c>
      <c r="P5" s="1">
        <v>21364518</v>
      </c>
      <c r="Q5" s="1">
        <v>21853786</v>
      </c>
      <c r="R5" s="1">
        <v>21238070</v>
      </c>
      <c r="S5" s="1">
        <v>21050644</v>
      </c>
      <c r="T5" s="1">
        <v>21278945</v>
      </c>
      <c r="U5" s="1">
        <v>21338372</v>
      </c>
      <c r="V5" s="1">
        <v>21296660.760000002</v>
      </c>
      <c r="X5" s="1">
        <v>24683206</v>
      </c>
      <c r="Y5" s="1">
        <v>24559050</v>
      </c>
      <c r="Z5" s="1">
        <v>25009804</v>
      </c>
      <c r="AA5" s="1">
        <v>24899438</v>
      </c>
      <c r="AB5" s="1">
        <v>25003269</v>
      </c>
      <c r="AC5" s="1">
        <v>24919874</v>
      </c>
      <c r="AD5" s="1">
        <v>24767907</v>
      </c>
      <c r="AE5" s="1">
        <v>24408607</v>
      </c>
      <c r="AF5" s="1">
        <v>24785733</v>
      </c>
      <c r="AG5" s="1">
        <v>25129592</v>
      </c>
      <c r="AH5" s="1">
        <v>25176974</v>
      </c>
      <c r="AI5" s="1">
        <v>25152068</v>
      </c>
      <c r="AJ5" s="1">
        <v>25192246</v>
      </c>
      <c r="AK5" s="1">
        <v>24828975</v>
      </c>
      <c r="AL5" s="1">
        <v>24467274</v>
      </c>
      <c r="AM5" s="1">
        <v>25157664</v>
      </c>
      <c r="AN5" s="1">
        <v>25122384</v>
      </c>
      <c r="AO5" s="1">
        <v>25235603</v>
      </c>
      <c r="AP5" s="1">
        <v>25163982</v>
      </c>
      <c r="AQ5" s="1">
        <v>25236421</v>
      </c>
      <c r="AR5" s="1">
        <v>25117511</v>
      </c>
    </row>
    <row r="6" spans="1:44" hidden="1" x14ac:dyDescent="0.2">
      <c r="A6" s="1">
        <v>21350118</v>
      </c>
      <c r="B6" s="1">
        <v>21560006</v>
      </c>
      <c r="C6" s="1">
        <v>21183439</v>
      </c>
      <c r="D6" s="1">
        <v>21249021</v>
      </c>
      <c r="E6" s="1">
        <v>21412330</v>
      </c>
      <c r="F6" s="1">
        <v>21339588</v>
      </c>
      <c r="G6" s="1">
        <v>21338556</v>
      </c>
      <c r="H6" s="1">
        <v>21538248</v>
      </c>
      <c r="I6" s="1">
        <v>21379094</v>
      </c>
      <c r="J6" s="1">
        <v>21255452</v>
      </c>
      <c r="K6" s="1">
        <v>21321258</v>
      </c>
      <c r="L6" s="1">
        <v>21672573</v>
      </c>
      <c r="M6" s="1">
        <v>21322426</v>
      </c>
      <c r="N6" s="1">
        <v>21387950</v>
      </c>
      <c r="O6" s="1">
        <v>21441019</v>
      </c>
      <c r="P6" s="1">
        <v>21523216</v>
      </c>
      <c r="Q6" s="1">
        <v>21946168</v>
      </c>
      <c r="R6" s="1">
        <v>21424622</v>
      </c>
      <c r="S6" s="1">
        <v>21207533</v>
      </c>
      <c r="T6" s="1">
        <v>21475489</v>
      </c>
      <c r="U6" s="1">
        <v>21421712</v>
      </c>
      <c r="V6" s="1">
        <v>21416658</v>
      </c>
      <c r="X6" s="1">
        <v>24708576</v>
      </c>
      <c r="Y6" s="1">
        <v>24560144</v>
      </c>
      <c r="Z6" s="1">
        <v>25090665</v>
      </c>
      <c r="AA6" s="1">
        <v>24938631</v>
      </c>
      <c r="AB6" s="1">
        <v>25033888</v>
      </c>
      <c r="AC6" s="1">
        <v>24950723</v>
      </c>
      <c r="AD6" s="1">
        <v>24894801</v>
      </c>
      <c r="AE6" s="1">
        <v>24460395</v>
      </c>
      <c r="AF6" s="1">
        <v>24917314</v>
      </c>
      <c r="AG6" s="1">
        <v>25193524</v>
      </c>
      <c r="AH6" s="1">
        <v>25195783</v>
      </c>
      <c r="AI6" s="1">
        <v>25303827</v>
      </c>
      <c r="AJ6" s="1">
        <v>25202047</v>
      </c>
      <c r="AK6" s="1">
        <v>25009438</v>
      </c>
      <c r="AL6" s="1">
        <v>24691634</v>
      </c>
      <c r="AM6" s="1">
        <v>25166500</v>
      </c>
      <c r="AN6" s="1">
        <v>25156995</v>
      </c>
      <c r="AO6" s="1">
        <v>25251935</v>
      </c>
      <c r="AP6" s="1">
        <v>25241192</v>
      </c>
      <c r="AQ6" s="1">
        <v>25836924</v>
      </c>
      <c r="AR6" s="1">
        <v>25176871</v>
      </c>
    </row>
    <row r="7" spans="1:44" hidden="1" x14ac:dyDescent="0.2">
      <c r="A7" s="1">
        <v>21379579</v>
      </c>
      <c r="B7" s="1">
        <v>21607091</v>
      </c>
      <c r="C7" s="1">
        <v>21223321</v>
      </c>
      <c r="D7" s="1">
        <v>21264627</v>
      </c>
      <c r="E7" s="1">
        <v>21436719</v>
      </c>
      <c r="F7" s="1">
        <v>21588910</v>
      </c>
      <c r="G7" s="1">
        <v>21340844</v>
      </c>
      <c r="H7" s="1">
        <v>21546612</v>
      </c>
      <c r="I7" s="1">
        <v>21404026</v>
      </c>
      <c r="J7" s="1">
        <v>21497593</v>
      </c>
      <c r="K7" s="1">
        <v>21535959</v>
      </c>
      <c r="L7" s="1">
        <v>21882073</v>
      </c>
      <c r="M7" s="1">
        <v>21336140</v>
      </c>
      <c r="N7" s="1">
        <v>21442108</v>
      </c>
      <c r="O7" s="1">
        <v>21465191</v>
      </c>
      <c r="P7" s="1">
        <v>21717382</v>
      </c>
      <c r="Q7" s="1">
        <v>21984132</v>
      </c>
      <c r="R7" s="1">
        <v>21461247</v>
      </c>
      <c r="S7" s="1">
        <v>21678262</v>
      </c>
      <c r="T7" s="1">
        <v>21909951</v>
      </c>
      <c r="U7" s="1">
        <v>21840632</v>
      </c>
      <c r="V7" s="1">
        <v>21549638.050000001</v>
      </c>
      <c r="X7" s="1">
        <v>24812184</v>
      </c>
      <c r="Y7" s="1">
        <v>24619680</v>
      </c>
      <c r="Z7" s="1">
        <v>25107395</v>
      </c>
      <c r="AA7" s="1">
        <v>25037728</v>
      </c>
      <c r="AB7" s="1">
        <v>25081785</v>
      </c>
      <c r="AC7" s="1">
        <v>25124432</v>
      </c>
      <c r="AD7" s="1">
        <v>24900290</v>
      </c>
      <c r="AE7" s="1">
        <v>24510871</v>
      </c>
      <c r="AF7" s="1">
        <v>24944705</v>
      </c>
      <c r="AG7" s="1">
        <v>25212887</v>
      </c>
      <c r="AH7" s="1">
        <v>25206905</v>
      </c>
      <c r="AI7" s="1">
        <v>25305273</v>
      </c>
      <c r="AJ7" s="1">
        <v>25268605</v>
      </c>
      <c r="AK7" s="1">
        <v>25060699</v>
      </c>
      <c r="AL7" s="1">
        <v>24740120</v>
      </c>
      <c r="AM7" s="1">
        <v>25193425</v>
      </c>
      <c r="AN7" s="1">
        <v>25185674</v>
      </c>
      <c r="AO7" s="1">
        <v>25265392</v>
      </c>
      <c r="AP7" s="1">
        <v>25275297</v>
      </c>
      <c r="AQ7" s="1">
        <v>26137600</v>
      </c>
      <c r="AR7" s="1">
        <v>25266671</v>
      </c>
    </row>
    <row r="8" spans="1:44" hidden="1" x14ac:dyDescent="0.2">
      <c r="A8" s="1">
        <v>21412041</v>
      </c>
      <c r="B8" s="1">
        <v>21674786</v>
      </c>
      <c r="C8" s="1">
        <v>21232323</v>
      </c>
      <c r="D8" s="1">
        <v>21267428</v>
      </c>
      <c r="E8" s="1">
        <v>21491287</v>
      </c>
      <c r="F8" s="1">
        <v>21642543</v>
      </c>
      <c r="G8" s="1">
        <v>21343390</v>
      </c>
      <c r="H8" s="1">
        <v>21714373</v>
      </c>
      <c r="I8" s="1">
        <v>21454812</v>
      </c>
      <c r="J8" s="1">
        <v>21614316</v>
      </c>
      <c r="K8" s="1">
        <v>21740888</v>
      </c>
      <c r="L8" s="1">
        <v>21936378</v>
      </c>
      <c r="M8" s="1">
        <v>21496614</v>
      </c>
      <c r="N8" s="1">
        <v>21706756</v>
      </c>
      <c r="O8" s="1">
        <v>21489504</v>
      </c>
      <c r="P8" s="1">
        <v>21770044</v>
      </c>
      <c r="Q8" s="1">
        <v>22365348</v>
      </c>
      <c r="R8" s="1">
        <v>21523589</v>
      </c>
      <c r="S8" s="1">
        <v>21746862</v>
      </c>
      <c r="T8" s="1">
        <v>22043057</v>
      </c>
      <c r="U8" s="1">
        <v>22342059</v>
      </c>
      <c r="V8" s="1">
        <v>21667066.57</v>
      </c>
      <c r="X8" s="1">
        <v>24837015</v>
      </c>
      <c r="Y8" s="1">
        <v>24622698</v>
      </c>
      <c r="Z8" s="1">
        <v>25119263</v>
      </c>
      <c r="AA8" s="1">
        <v>25077307</v>
      </c>
      <c r="AB8" s="1">
        <v>25122505</v>
      </c>
      <c r="AC8" s="1">
        <v>25131471</v>
      </c>
      <c r="AD8" s="1">
        <v>24981023</v>
      </c>
      <c r="AE8" s="1">
        <v>24533403</v>
      </c>
      <c r="AF8" s="1">
        <v>24964222</v>
      </c>
      <c r="AG8" s="1">
        <v>25384281</v>
      </c>
      <c r="AH8" s="1">
        <v>25208759</v>
      </c>
      <c r="AI8" s="1">
        <v>25356882</v>
      </c>
      <c r="AJ8" s="1">
        <v>25505563</v>
      </c>
      <c r="AK8" s="1">
        <v>25107371</v>
      </c>
      <c r="AL8" s="1">
        <v>24776172</v>
      </c>
      <c r="AM8" s="1">
        <v>25229677</v>
      </c>
      <c r="AN8" s="1">
        <v>25213625</v>
      </c>
      <c r="AO8" s="1">
        <v>25316355</v>
      </c>
      <c r="AP8" s="1">
        <v>25282835</v>
      </c>
      <c r="AQ8" s="1">
        <v>26295158</v>
      </c>
      <c r="AR8" s="1">
        <v>25556249</v>
      </c>
    </row>
    <row r="9" spans="1:44" hidden="1" x14ac:dyDescent="0.2">
      <c r="A9" s="1">
        <v>21465012</v>
      </c>
      <c r="B9" s="1">
        <v>21821713</v>
      </c>
      <c r="C9" s="1">
        <v>21285369</v>
      </c>
      <c r="D9" s="1">
        <v>21284183</v>
      </c>
      <c r="E9" s="1">
        <v>21574647</v>
      </c>
      <c r="F9" s="1">
        <v>21656881</v>
      </c>
      <c r="G9" s="1">
        <v>21536367</v>
      </c>
      <c r="H9" s="1">
        <v>21801061</v>
      </c>
      <c r="I9" s="1">
        <v>21473447</v>
      </c>
      <c r="J9" s="1">
        <v>21769766</v>
      </c>
      <c r="K9" s="1">
        <v>21835569</v>
      </c>
      <c r="L9" s="1">
        <v>22166869</v>
      </c>
      <c r="M9" s="1">
        <v>21497519</v>
      </c>
      <c r="N9" s="1">
        <v>21970194</v>
      </c>
      <c r="O9" s="1">
        <v>21911910</v>
      </c>
      <c r="P9" s="1">
        <v>21950688</v>
      </c>
      <c r="Q9" s="1">
        <v>22499265</v>
      </c>
      <c r="R9" s="1">
        <v>21614963</v>
      </c>
      <c r="S9" s="1">
        <v>21819342</v>
      </c>
      <c r="T9" s="1">
        <v>22194249</v>
      </c>
      <c r="U9" s="1">
        <v>22347101</v>
      </c>
      <c r="V9" s="1">
        <v>21784576.899999999</v>
      </c>
      <c r="X9" s="1">
        <v>24842272</v>
      </c>
      <c r="Y9" s="1">
        <v>24663177</v>
      </c>
      <c r="Z9" s="1">
        <v>25124828</v>
      </c>
      <c r="AA9" s="1">
        <v>25098299</v>
      </c>
      <c r="AB9" s="1">
        <v>25124592</v>
      </c>
      <c r="AC9" s="1">
        <v>25179826</v>
      </c>
      <c r="AD9" s="1">
        <v>24993227</v>
      </c>
      <c r="AE9" s="1">
        <v>24696813</v>
      </c>
      <c r="AF9" s="1">
        <v>25050990</v>
      </c>
      <c r="AG9" s="1">
        <v>25481382</v>
      </c>
      <c r="AH9" s="1">
        <v>25382001</v>
      </c>
      <c r="AI9" s="1">
        <v>25367161</v>
      </c>
      <c r="AJ9" s="1">
        <v>26296312</v>
      </c>
      <c r="AK9" s="1">
        <v>25169556</v>
      </c>
      <c r="AL9" s="1">
        <v>24820220</v>
      </c>
      <c r="AM9" s="1">
        <v>25386474</v>
      </c>
      <c r="AN9" s="1">
        <v>25961926</v>
      </c>
      <c r="AO9" s="1">
        <v>25317678</v>
      </c>
      <c r="AP9" s="1">
        <v>26401364</v>
      </c>
      <c r="AQ9" s="1">
        <v>26331995</v>
      </c>
      <c r="AR9" s="1">
        <v>25691278</v>
      </c>
    </row>
    <row r="10" spans="1:44" hidden="1" x14ac:dyDescent="0.2">
      <c r="A10" s="1">
        <v>21486399</v>
      </c>
      <c r="B10" s="1">
        <v>22324300</v>
      </c>
      <c r="C10" s="1">
        <v>21312341</v>
      </c>
      <c r="D10" s="1">
        <v>21304049</v>
      </c>
      <c r="E10" s="1">
        <v>21597731</v>
      </c>
      <c r="F10" s="1">
        <v>21719097</v>
      </c>
      <c r="G10" s="1">
        <v>21642115</v>
      </c>
      <c r="H10" s="1">
        <v>22329847</v>
      </c>
      <c r="I10" s="1">
        <v>21481438</v>
      </c>
      <c r="J10" s="1">
        <v>21801612</v>
      </c>
      <c r="K10" s="1">
        <v>21836910</v>
      </c>
      <c r="L10" s="1">
        <v>22467259</v>
      </c>
      <c r="M10" s="1">
        <v>21581126</v>
      </c>
      <c r="N10" s="1">
        <v>22539380</v>
      </c>
      <c r="O10" s="1">
        <v>21937249</v>
      </c>
      <c r="P10" s="1">
        <v>22140723</v>
      </c>
      <c r="Q10" s="1">
        <v>22693263</v>
      </c>
      <c r="R10" s="1">
        <v>21631183</v>
      </c>
      <c r="S10" s="1">
        <v>21825932</v>
      </c>
      <c r="T10" s="1">
        <v>22530298</v>
      </c>
      <c r="U10" s="1">
        <v>22511012</v>
      </c>
      <c r="V10" s="1">
        <v>21937774.48</v>
      </c>
      <c r="X10" s="1">
        <v>24881965</v>
      </c>
      <c r="Y10" s="1">
        <v>24667015</v>
      </c>
      <c r="Z10" s="1">
        <v>25141478</v>
      </c>
      <c r="AA10" s="1">
        <v>25107111</v>
      </c>
      <c r="AB10" s="1">
        <v>25132958</v>
      </c>
      <c r="AC10" s="1">
        <v>25194867</v>
      </c>
      <c r="AD10" s="1">
        <v>25072588</v>
      </c>
      <c r="AE10" s="1">
        <v>24716095</v>
      </c>
      <c r="AF10" s="1">
        <v>25059218</v>
      </c>
      <c r="AG10" s="1">
        <v>25616325</v>
      </c>
      <c r="AH10" s="1">
        <v>25542443</v>
      </c>
      <c r="AI10" s="1">
        <v>25761209</v>
      </c>
      <c r="AJ10" s="1">
        <v>26303302</v>
      </c>
      <c r="AK10" s="1">
        <v>25214742</v>
      </c>
      <c r="AL10" s="1">
        <v>24865165</v>
      </c>
      <c r="AM10" s="1">
        <v>25392725</v>
      </c>
      <c r="AN10" s="1">
        <v>26210245</v>
      </c>
      <c r="AO10" s="1">
        <v>25345648</v>
      </c>
      <c r="AP10" s="1">
        <v>26550085</v>
      </c>
      <c r="AQ10" s="1">
        <v>26470648</v>
      </c>
      <c r="AR10" s="1">
        <v>26186321</v>
      </c>
    </row>
    <row r="11" spans="1:44" hidden="1" x14ac:dyDescent="0.2">
      <c r="A11" s="1">
        <v>21494951</v>
      </c>
      <c r="B11" s="1">
        <v>22436762</v>
      </c>
      <c r="C11" s="1">
        <v>21343635</v>
      </c>
      <c r="D11" s="1">
        <v>21366418</v>
      </c>
      <c r="E11" s="1">
        <v>21599386</v>
      </c>
      <c r="F11" s="1">
        <v>21750262</v>
      </c>
      <c r="G11" s="1">
        <v>21912059</v>
      </c>
      <c r="H11" s="1">
        <v>22447262</v>
      </c>
      <c r="I11" s="1">
        <v>21519751</v>
      </c>
      <c r="J11" s="1">
        <v>22088831</v>
      </c>
      <c r="K11" s="1">
        <v>22291495</v>
      </c>
      <c r="L11" s="1">
        <v>22547390</v>
      </c>
      <c r="M11" s="1">
        <v>21798974</v>
      </c>
      <c r="N11" s="1">
        <v>22594560</v>
      </c>
      <c r="O11" s="1">
        <v>22083381</v>
      </c>
      <c r="P11" s="1">
        <v>22216521</v>
      </c>
      <c r="Q11" s="1">
        <v>22778467</v>
      </c>
      <c r="R11" s="1">
        <v>21692775</v>
      </c>
      <c r="S11" s="1">
        <v>21920718</v>
      </c>
      <c r="T11" s="1">
        <v>22754016</v>
      </c>
      <c r="U11" s="1">
        <v>22585758</v>
      </c>
      <c r="V11" s="1">
        <v>22058255.809999999</v>
      </c>
      <c r="X11" s="1">
        <v>24918600</v>
      </c>
      <c r="Y11" s="1">
        <v>24746866</v>
      </c>
      <c r="Z11" s="1">
        <v>25160712</v>
      </c>
      <c r="AA11" s="1">
        <v>25134947</v>
      </c>
      <c r="AB11" s="1">
        <v>25140394</v>
      </c>
      <c r="AC11" s="1">
        <v>25206691</v>
      </c>
      <c r="AD11" s="1">
        <v>25117110</v>
      </c>
      <c r="AE11" s="1">
        <v>24757195</v>
      </c>
      <c r="AF11" s="1">
        <v>25062770</v>
      </c>
      <c r="AG11" s="1">
        <v>25739851</v>
      </c>
      <c r="AH11" s="1">
        <v>25976276</v>
      </c>
      <c r="AI11" s="1">
        <v>25864791</v>
      </c>
      <c r="AJ11" s="1">
        <v>26411040</v>
      </c>
      <c r="AK11" s="1">
        <v>25232789</v>
      </c>
      <c r="AL11" s="1">
        <v>24981443</v>
      </c>
      <c r="AM11" s="1">
        <v>26048978</v>
      </c>
      <c r="AN11" s="1">
        <v>26247747</v>
      </c>
      <c r="AO11" s="1">
        <v>25520140</v>
      </c>
      <c r="AP11" s="1">
        <v>26572753</v>
      </c>
      <c r="AQ11" s="1">
        <v>26572252</v>
      </c>
      <c r="AR11" s="1">
        <v>26693179</v>
      </c>
    </row>
    <row r="12" spans="1:44" hidden="1" x14ac:dyDescent="0.2">
      <c r="A12" s="1">
        <v>21531817</v>
      </c>
      <c r="B12" s="1">
        <v>22482134</v>
      </c>
      <c r="C12" s="1">
        <v>21351850</v>
      </c>
      <c r="D12" s="1">
        <v>21464394</v>
      </c>
      <c r="E12" s="1">
        <v>21694114</v>
      </c>
      <c r="F12" s="1">
        <v>21893695</v>
      </c>
      <c r="G12" s="1">
        <v>21913038</v>
      </c>
      <c r="H12" s="1">
        <v>22630095</v>
      </c>
      <c r="I12" s="1">
        <v>21615550</v>
      </c>
      <c r="J12" s="1">
        <v>22156323</v>
      </c>
      <c r="K12" s="1">
        <v>22304465</v>
      </c>
      <c r="L12" s="1">
        <v>22589414</v>
      </c>
      <c r="M12" s="1">
        <v>21809322</v>
      </c>
      <c r="N12" s="1">
        <v>22725703</v>
      </c>
      <c r="O12" s="1">
        <v>22492404</v>
      </c>
      <c r="P12" s="1">
        <v>22228434</v>
      </c>
      <c r="Q12" s="1">
        <v>22848687</v>
      </c>
      <c r="R12" s="1">
        <v>21701726</v>
      </c>
      <c r="S12" s="1">
        <v>22592863</v>
      </c>
      <c r="T12" s="1">
        <v>22759596</v>
      </c>
      <c r="U12" s="1">
        <v>22597294</v>
      </c>
      <c r="V12" s="1">
        <v>22161091.329999998</v>
      </c>
      <c r="X12" s="1">
        <v>24942146</v>
      </c>
      <c r="Y12" s="1">
        <v>24837490</v>
      </c>
      <c r="Z12" s="1">
        <v>25171898</v>
      </c>
      <c r="AA12" s="1">
        <v>25151998</v>
      </c>
      <c r="AB12" s="1">
        <v>25143231</v>
      </c>
      <c r="AC12" s="1">
        <v>25255671</v>
      </c>
      <c r="AD12" s="1">
        <v>25139347</v>
      </c>
      <c r="AE12" s="1">
        <v>24829827</v>
      </c>
      <c r="AF12" s="1">
        <v>25091033</v>
      </c>
      <c r="AG12" s="1">
        <v>25954228</v>
      </c>
      <c r="AH12" s="1">
        <v>26103034</v>
      </c>
      <c r="AI12" s="1">
        <v>25940182</v>
      </c>
      <c r="AJ12" s="1">
        <v>26447674</v>
      </c>
      <c r="AK12" s="1">
        <v>25359215</v>
      </c>
      <c r="AL12" s="1">
        <v>25182186</v>
      </c>
      <c r="AM12" s="1">
        <v>26232240</v>
      </c>
      <c r="AN12" s="1">
        <v>26272173</v>
      </c>
      <c r="AO12" s="1">
        <v>25640986</v>
      </c>
      <c r="AP12" s="1">
        <v>26581360</v>
      </c>
      <c r="AQ12" s="1">
        <v>26595405</v>
      </c>
      <c r="AR12" s="1">
        <v>26743729</v>
      </c>
    </row>
    <row r="13" spans="1:44" hidden="1" x14ac:dyDescent="0.2">
      <c r="A13" s="1">
        <v>21673424</v>
      </c>
      <c r="B13" s="1">
        <v>22497239</v>
      </c>
      <c r="C13" s="1">
        <v>21361635</v>
      </c>
      <c r="D13" s="1">
        <v>21514033</v>
      </c>
      <c r="E13" s="1">
        <v>21905619</v>
      </c>
      <c r="F13" s="1">
        <v>22280437</v>
      </c>
      <c r="G13" s="1">
        <v>22272960</v>
      </c>
      <c r="H13" s="1">
        <v>22796377</v>
      </c>
      <c r="I13" s="1">
        <v>21636765</v>
      </c>
      <c r="J13" s="1">
        <v>22388675</v>
      </c>
      <c r="K13" s="1">
        <v>22441932</v>
      </c>
      <c r="L13" s="1">
        <v>22788410</v>
      </c>
      <c r="M13" s="1">
        <v>21963689</v>
      </c>
      <c r="N13" s="1">
        <v>22899316</v>
      </c>
      <c r="O13" s="1">
        <v>22544860</v>
      </c>
      <c r="P13" s="1">
        <v>22955997</v>
      </c>
      <c r="Q13" s="1">
        <v>22852768</v>
      </c>
      <c r="R13" s="1">
        <v>21734625</v>
      </c>
      <c r="S13" s="1">
        <v>22602748</v>
      </c>
      <c r="T13" s="1">
        <v>22877344</v>
      </c>
      <c r="U13" s="1">
        <v>22775917</v>
      </c>
      <c r="V13" s="1">
        <v>22322131.899999999</v>
      </c>
      <c r="X13" s="1">
        <v>24958517</v>
      </c>
      <c r="Y13" s="1">
        <v>24885577</v>
      </c>
      <c r="Z13" s="1">
        <v>25181308</v>
      </c>
      <c r="AA13" s="1">
        <v>25205222</v>
      </c>
      <c r="AB13" s="1">
        <v>25151228</v>
      </c>
      <c r="AC13" s="1">
        <v>25276841</v>
      </c>
      <c r="AD13" s="1">
        <v>25143091</v>
      </c>
      <c r="AE13" s="1">
        <v>24859741</v>
      </c>
      <c r="AF13" s="1">
        <v>25152533</v>
      </c>
      <c r="AG13" s="1">
        <v>26082864</v>
      </c>
      <c r="AH13" s="1">
        <v>26121725</v>
      </c>
      <c r="AI13" s="1">
        <v>26001732</v>
      </c>
      <c r="AJ13" s="1">
        <v>26477085</v>
      </c>
      <c r="AK13" s="1">
        <v>25365228</v>
      </c>
      <c r="AL13" s="1">
        <v>25305794</v>
      </c>
      <c r="AM13" s="1">
        <v>26289143</v>
      </c>
      <c r="AN13" s="1">
        <v>26460222</v>
      </c>
      <c r="AO13" s="1">
        <v>26179927</v>
      </c>
      <c r="AP13" s="1">
        <v>26585306</v>
      </c>
      <c r="AQ13" s="1">
        <v>26615856</v>
      </c>
      <c r="AR13" s="1">
        <v>26748779</v>
      </c>
    </row>
    <row r="14" spans="1:44" hidden="1" x14ac:dyDescent="0.2">
      <c r="A14" s="1">
        <v>22245179</v>
      </c>
      <c r="B14" s="1">
        <v>22588711</v>
      </c>
      <c r="C14" s="1">
        <v>21472127</v>
      </c>
      <c r="D14" s="1">
        <v>21564196</v>
      </c>
      <c r="E14" s="1">
        <v>21921560</v>
      </c>
      <c r="F14" s="1">
        <v>22306450</v>
      </c>
      <c r="G14" s="1">
        <v>22323019</v>
      </c>
      <c r="H14" s="1">
        <v>22954187</v>
      </c>
      <c r="I14" s="1">
        <v>21717998</v>
      </c>
      <c r="J14" s="1">
        <v>22576018</v>
      </c>
      <c r="K14" s="1">
        <v>22693678</v>
      </c>
      <c r="L14" s="1">
        <v>23020468</v>
      </c>
      <c r="M14" s="1">
        <v>22350719</v>
      </c>
      <c r="N14" s="1">
        <v>22969209</v>
      </c>
      <c r="O14" s="1">
        <v>22575375</v>
      </c>
      <c r="P14" s="1">
        <v>22994211</v>
      </c>
      <c r="Q14" s="1">
        <v>23046900</v>
      </c>
      <c r="R14" s="1">
        <v>21937433</v>
      </c>
      <c r="S14" s="1">
        <v>22765879</v>
      </c>
      <c r="T14" s="1">
        <v>22881927</v>
      </c>
      <c r="U14" s="1">
        <v>22806984</v>
      </c>
      <c r="V14" s="1">
        <v>22462487.050000001</v>
      </c>
      <c r="X14" s="1">
        <v>24968080</v>
      </c>
      <c r="Y14" s="1">
        <v>24892505</v>
      </c>
      <c r="Z14" s="1">
        <v>25190236</v>
      </c>
      <c r="AA14" s="1">
        <v>25246917</v>
      </c>
      <c r="AB14" s="1">
        <v>25187086</v>
      </c>
      <c r="AC14" s="1">
        <v>25635745</v>
      </c>
      <c r="AD14" s="1">
        <v>25210120</v>
      </c>
      <c r="AE14" s="1">
        <v>24978315</v>
      </c>
      <c r="AF14" s="1">
        <v>25239687</v>
      </c>
      <c r="AG14" s="1">
        <v>26110320</v>
      </c>
      <c r="AH14" s="1">
        <v>26270789</v>
      </c>
      <c r="AI14" s="1">
        <v>26281117</v>
      </c>
      <c r="AJ14" s="1">
        <v>26606664</v>
      </c>
      <c r="AK14" s="1">
        <v>25384616</v>
      </c>
      <c r="AL14" s="1">
        <v>25440690</v>
      </c>
      <c r="AM14" s="1">
        <v>26373778</v>
      </c>
      <c r="AN14" s="1">
        <v>26572874</v>
      </c>
      <c r="AO14" s="1">
        <v>26392680</v>
      </c>
      <c r="AP14" s="1">
        <v>26615609</v>
      </c>
      <c r="AQ14" s="1">
        <v>26621707</v>
      </c>
      <c r="AR14" s="1">
        <v>26783797</v>
      </c>
    </row>
    <row r="15" spans="1:44" hidden="1" x14ac:dyDescent="0.2">
      <c r="A15" s="1">
        <v>22293320</v>
      </c>
      <c r="B15" s="1">
        <v>22628664</v>
      </c>
      <c r="C15" s="1">
        <v>21565691</v>
      </c>
      <c r="D15" s="1">
        <v>21798574</v>
      </c>
      <c r="E15" s="1">
        <v>21930141</v>
      </c>
      <c r="F15" s="1">
        <v>22394378</v>
      </c>
      <c r="G15" s="1">
        <v>22377923</v>
      </c>
      <c r="H15" s="1">
        <v>22983870</v>
      </c>
      <c r="I15" s="1">
        <v>21784854</v>
      </c>
      <c r="J15" s="1">
        <v>22657752</v>
      </c>
      <c r="K15" s="1">
        <v>22755459</v>
      </c>
      <c r="L15" s="1">
        <v>23110484</v>
      </c>
      <c r="M15" s="1">
        <v>22808778</v>
      </c>
      <c r="N15" s="1">
        <v>23005969</v>
      </c>
      <c r="O15" s="1">
        <v>22683554</v>
      </c>
      <c r="P15" s="1">
        <v>23070591</v>
      </c>
      <c r="Q15" s="1">
        <v>23055902</v>
      </c>
      <c r="R15" s="1">
        <v>22080347</v>
      </c>
      <c r="S15" s="1">
        <v>22822210</v>
      </c>
      <c r="T15" s="1">
        <v>22892199</v>
      </c>
      <c r="U15" s="1">
        <v>22816970</v>
      </c>
      <c r="V15" s="1">
        <v>22548458.57</v>
      </c>
      <c r="X15" s="1">
        <v>24999368</v>
      </c>
      <c r="Y15" s="1">
        <v>24994801</v>
      </c>
      <c r="Z15" s="1">
        <v>25421170</v>
      </c>
      <c r="AA15" s="1">
        <v>25248911</v>
      </c>
      <c r="AB15" s="1">
        <v>25190361</v>
      </c>
      <c r="AC15" s="1">
        <v>26233286</v>
      </c>
      <c r="AD15" s="1">
        <v>25280174</v>
      </c>
      <c r="AE15" s="1">
        <v>25029505</v>
      </c>
      <c r="AF15" s="1">
        <v>25444645</v>
      </c>
      <c r="AG15" s="1">
        <v>26218143</v>
      </c>
      <c r="AH15" s="1">
        <v>26339996</v>
      </c>
      <c r="AI15" s="1">
        <v>26425810</v>
      </c>
      <c r="AJ15" s="1">
        <v>26671014</v>
      </c>
      <c r="AK15" s="1">
        <v>25443794</v>
      </c>
      <c r="AL15" s="1">
        <v>25574463</v>
      </c>
      <c r="AM15" s="1">
        <v>26653344</v>
      </c>
      <c r="AN15" s="1">
        <v>26725023</v>
      </c>
      <c r="AO15" s="1">
        <v>26416833</v>
      </c>
      <c r="AP15" s="1">
        <v>26667642</v>
      </c>
      <c r="AQ15" s="1">
        <v>26738606</v>
      </c>
      <c r="AR15" s="1">
        <v>26838716</v>
      </c>
    </row>
    <row r="16" spans="1:44" hidden="1" x14ac:dyDescent="0.2">
      <c r="A16" s="1">
        <v>22306982</v>
      </c>
      <c r="B16" s="1">
        <v>22660225</v>
      </c>
      <c r="C16" s="1">
        <v>21689148</v>
      </c>
      <c r="D16" s="1">
        <v>21901639</v>
      </c>
      <c r="E16" s="1">
        <v>21964765</v>
      </c>
      <c r="F16" s="1">
        <v>22556237</v>
      </c>
      <c r="G16" s="1">
        <v>22457332</v>
      </c>
      <c r="H16" s="1">
        <v>23003558</v>
      </c>
      <c r="I16" s="1">
        <v>21793102</v>
      </c>
      <c r="J16" s="1">
        <v>22662174</v>
      </c>
      <c r="K16" s="1">
        <v>22873390</v>
      </c>
      <c r="L16" s="1">
        <v>23119219</v>
      </c>
      <c r="M16" s="1">
        <v>22978072</v>
      </c>
      <c r="N16" s="1">
        <v>23015513</v>
      </c>
      <c r="O16" s="1">
        <v>22696995</v>
      </c>
      <c r="P16" s="1">
        <v>23128123</v>
      </c>
      <c r="Q16" s="1">
        <v>23076647</v>
      </c>
      <c r="R16" s="1">
        <v>22096016</v>
      </c>
      <c r="S16" s="1">
        <v>22898414</v>
      </c>
      <c r="T16" s="1">
        <v>22939939</v>
      </c>
      <c r="U16" s="1">
        <v>22899147</v>
      </c>
      <c r="V16" s="1">
        <v>22605554.140000001</v>
      </c>
      <c r="X16" s="1">
        <v>25026015</v>
      </c>
      <c r="Y16" s="1">
        <v>25041308</v>
      </c>
      <c r="Z16" s="1">
        <v>25466679</v>
      </c>
      <c r="AA16" s="1">
        <v>25267222</v>
      </c>
      <c r="AB16" s="1">
        <v>25203635</v>
      </c>
      <c r="AC16" s="1">
        <v>26291743</v>
      </c>
      <c r="AD16" s="1">
        <v>25428745</v>
      </c>
      <c r="AE16" s="1">
        <v>25057512</v>
      </c>
      <c r="AF16" s="1">
        <v>25509011</v>
      </c>
      <c r="AG16" s="1">
        <v>26269285</v>
      </c>
      <c r="AH16" s="1">
        <v>26381260</v>
      </c>
      <c r="AI16" s="1">
        <v>26492628</v>
      </c>
      <c r="AJ16" s="1">
        <v>26707613</v>
      </c>
      <c r="AK16" s="1">
        <v>25494524</v>
      </c>
      <c r="AL16" s="1">
        <v>26192446</v>
      </c>
      <c r="AM16" s="1">
        <v>26667276</v>
      </c>
      <c r="AN16" s="1">
        <v>26746609</v>
      </c>
      <c r="AO16" s="1">
        <v>26432238</v>
      </c>
      <c r="AP16" s="1">
        <v>26720298</v>
      </c>
      <c r="AQ16" s="1">
        <v>26769121</v>
      </c>
      <c r="AR16" s="1">
        <v>26878939</v>
      </c>
    </row>
    <row r="17" spans="1:44" hidden="1" x14ac:dyDescent="0.2">
      <c r="A17" s="1">
        <v>22310481</v>
      </c>
      <c r="B17" s="1">
        <v>22947877</v>
      </c>
      <c r="C17" s="1">
        <v>21772627</v>
      </c>
      <c r="D17" s="1">
        <v>21970205</v>
      </c>
      <c r="E17" s="1">
        <v>22069093</v>
      </c>
      <c r="F17" s="1">
        <v>22579853</v>
      </c>
      <c r="G17" s="1">
        <v>22558499</v>
      </c>
      <c r="H17" s="1">
        <v>23186084</v>
      </c>
      <c r="I17" s="1">
        <v>21902640</v>
      </c>
      <c r="J17" s="1">
        <v>22910478</v>
      </c>
      <c r="K17" s="1">
        <v>22890318</v>
      </c>
      <c r="L17" s="1">
        <v>23152081</v>
      </c>
      <c r="M17" s="1">
        <v>22991999</v>
      </c>
      <c r="N17" s="1">
        <v>23064931</v>
      </c>
      <c r="O17" s="1">
        <v>22784283</v>
      </c>
      <c r="P17" s="1">
        <v>23182179</v>
      </c>
      <c r="Q17" s="1">
        <v>23078480</v>
      </c>
      <c r="R17" s="1">
        <v>22117621</v>
      </c>
      <c r="S17" s="1">
        <v>22900616</v>
      </c>
      <c r="T17" s="1">
        <v>22974161</v>
      </c>
      <c r="U17" s="1">
        <v>22950273</v>
      </c>
      <c r="V17" s="1">
        <v>22680703.760000002</v>
      </c>
      <c r="X17" s="1">
        <v>25035722</v>
      </c>
      <c r="Y17" s="1">
        <v>25130916</v>
      </c>
      <c r="Z17" s="1">
        <v>25725479</v>
      </c>
      <c r="AA17" s="1">
        <v>25495132</v>
      </c>
      <c r="AB17" s="1">
        <v>25294648</v>
      </c>
      <c r="AC17" s="1">
        <v>26327003</v>
      </c>
      <c r="AD17" s="1">
        <v>25822780</v>
      </c>
      <c r="AE17" s="1">
        <v>25060431</v>
      </c>
      <c r="AF17" s="1">
        <v>25542602</v>
      </c>
      <c r="AG17" s="1">
        <v>26314350</v>
      </c>
      <c r="AH17" s="1">
        <v>26381873</v>
      </c>
      <c r="AI17" s="1">
        <v>26620195</v>
      </c>
      <c r="AJ17" s="1">
        <v>26723036</v>
      </c>
      <c r="AK17" s="1">
        <v>25504977</v>
      </c>
      <c r="AL17" s="1">
        <v>26356553</v>
      </c>
      <c r="AM17" s="1">
        <v>26668200</v>
      </c>
      <c r="AN17" s="1">
        <v>26761332</v>
      </c>
      <c r="AO17" s="1">
        <v>26701837</v>
      </c>
      <c r="AP17" s="1">
        <v>26757944</v>
      </c>
      <c r="AQ17" s="1">
        <v>26770648</v>
      </c>
      <c r="AR17" s="1">
        <v>26908557</v>
      </c>
    </row>
    <row r="18" spans="1:44" hidden="1" x14ac:dyDescent="0.2">
      <c r="A18" s="1">
        <v>22337263</v>
      </c>
      <c r="B18" s="1">
        <v>23137797</v>
      </c>
      <c r="C18" s="1">
        <v>21880454</v>
      </c>
      <c r="D18" s="1">
        <v>22068867</v>
      </c>
      <c r="E18" s="1">
        <v>22233437</v>
      </c>
      <c r="F18" s="1">
        <v>22634633</v>
      </c>
      <c r="G18" s="1">
        <v>22676370</v>
      </c>
      <c r="H18" s="1">
        <v>23194727</v>
      </c>
      <c r="I18" s="1">
        <v>21929122</v>
      </c>
      <c r="J18" s="1">
        <v>22977848</v>
      </c>
      <c r="K18" s="1">
        <v>23159935</v>
      </c>
      <c r="L18" s="1">
        <v>23152702</v>
      </c>
      <c r="M18" s="1">
        <v>22995398</v>
      </c>
      <c r="N18" s="1">
        <v>23080375</v>
      </c>
      <c r="O18" s="1">
        <v>22924911</v>
      </c>
      <c r="P18" s="1">
        <v>23210295</v>
      </c>
      <c r="Q18" s="1">
        <v>23157944</v>
      </c>
      <c r="R18" s="1">
        <v>22277223</v>
      </c>
      <c r="S18" s="1">
        <v>22958282</v>
      </c>
      <c r="T18" s="1">
        <v>23029048</v>
      </c>
      <c r="U18" s="1">
        <v>22974316</v>
      </c>
      <c r="V18" s="1">
        <v>22761473.670000002</v>
      </c>
      <c r="X18" s="1">
        <v>25059910</v>
      </c>
      <c r="Y18" s="1">
        <v>25133129</v>
      </c>
      <c r="Z18" s="1">
        <v>25922633</v>
      </c>
      <c r="AA18" s="1">
        <v>25577994</v>
      </c>
      <c r="AB18" s="1">
        <v>25339131</v>
      </c>
      <c r="AC18" s="1">
        <v>26356426</v>
      </c>
      <c r="AD18" s="1">
        <v>26291352</v>
      </c>
      <c r="AE18" s="1">
        <v>25119415</v>
      </c>
      <c r="AF18" s="1">
        <v>25655670</v>
      </c>
      <c r="AG18" s="1">
        <v>26355009</v>
      </c>
      <c r="AH18" s="1">
        <v>26408098</v>
      </c>
      <c r="AI18" s="1">
        <v>26737890</v>
      </c>
      <c r="AJ18" s="1">
        <v>26737186</v>
      </c>
      <c r="AK18" s="1">
        <v>25632778</v>
      </c>
      <c r="AL18" s="1">
        <v>26427628</v>
      </c>
      <c r="AM18" s="1">
        <v>26687913</v>
      </c>
      <c r="AN18" s="1">
        <v>26795902</v>
      </c>
      <c r="AO18" s="1">
        <v>26854657</v>
      </c>
      <c r="AP18" s="1">
        <v>26787990</v>
      </c>
      <c r="AQ18" s="1">
        <v>26770992</v>
      </c>
      <c r="AR18" s="1">
        <v>27025999</v>
      </c>
    </row>
    <row r="19" spans="1:44" hidden="1" x14ac:dyDescent="0.2">
      <c r="A19" s="1">
        <v>22400678</v>
      </c>
      <c r="B19" s="1">
        <v>23261988</v>
      </c>
      <c r="C19" s="1">
        <v>21959109</v>
      </c>
      <c r="D19" s="1">
        <v>22257159</v>
      </c>
      <c r="E19" s="1">
        <v>22381562</v>
      </c>
      <c r="F19" s="1">
        <v>22900098</v>
      </c>
      <c r="G19" s="1">
        <v>22701323</v>
      </c>
      <c r="H19" s="1">
        <v>23256316</v>
      </c>
      <c r="I19" s="1">
        <v>22492155</v>
      </c>
      <c r="J19" s="1">
        <v>22998793</v>
      </c>
      <c r="K19" s="1">
        <v>23166783</v>
      </c>
      <c r="L19" s="1">
        <v>23158489</v>
      </c>
      <c r="M19" s="1">
        <v>23161494</v>
      </c>
      <c r="N19" s="1">
        <v>23093385</v>
      </c>
      <c r="O19" s="1">
        <v>22947842</v>
      </c>
      <c r="P19" s="1">
        <v>23220609</v>
      </c>
      <c r="Q19" s="1">
        <v>23190782</v>
      </c>
      <c r="R19" s="1">
        <v>22358969</v>
      </c>
      <c r="S19" s="1">
        <v>23013426</v>
      </c>
      <c r="T19" s="1">
        <v>23073659</v>
      </c>
      <c r="U19" s="1">
        <v>23097387</v>
      </c>
      <c r="V19" s="1">
        <v>22861524.100000001</v>
      </c>
      <c r="X19" s="1">
        <v>25080680</v>
      </c>
      <c r="Y19" s="1">
        <v>25138845</v>
      </c>
      <c r="Z19" s="1">
        <v>25936862</v>
      </c>
      <c r="AA19" s="1">
        <v>25790908</v>
      </c>
      <c r="AB19" s="1">
        <v>25352447</v>
      </c>
      <c r="AC19" s="1">
        <v>26384900</v>
      </c>
      <c r="AD19" s="1">
        <v>26309051</v>
      </c>
      <c r="AE19" s="1">
        <v>25138012</v>
      </c>
      <c r="AF19" s="1">
        <v>25879344</v>
      </c>
      <c r="AG19" s="1">
        <v>26373229</v>
      </c>
      <c r="AH19" s="1">
        <v>26414874</v>
      </c>
      <c r="AI19" s="1">
        <v>26747925</v>
      </c>
      <c r="AJ19" s="1">
        <v>26750271</v>
      </c>
      <c r="AK19" s="1">
        <v>26047911</v>
      </c>
      <c r="AL19" s="1">
        <v>26529333</v>
      </c>
      <c r="AM19" s="1">
        <v>26704635</v>
      </c>
      <c r="AN19" s="1">
        <v>26804074</v>
      </c>
      <c r="AO19" s="1">
        <v>26919469</v>
      </c>
      <c r="AP19" s="1">
        <v>26845108</v>
      </c>
      <c r="AQ19" s="1">
        <v>26776231</v>
      </c>
      <c r="AR19" s="1">
        <v>27049002</v>
      </c>
    </row>
    <row r="20" spans="1:44" hidden="1" x14ac:dyDescent="0.2">
      <c r="A20" s="1">
        <v>22520759</v>
      </c>
      <c r="B20" s="1">
        <v>23266860</v>
      </c>
      <c r="C20" s="1">
        <v>22408017</v>
      </c>
      <c r="D20" s="1">
        <v>22300783</v>
      </c>
      <c r="E20" s="1">
        <v>22396727</v>
      </c>
      <c r="F20" s="1">
        <v>23103603</v>
      </c>
      <c r="G20" s="1">
        <v>23111815</v>
      </c>
      <c r="H20" s="1">
        <v>23264765</v>
      </c>
      <c r="I20" s="1">
        <v>22575622</v>
      </c>
      <c r="J20" s="1">
        <v>23047936</v>
      </c>
      <c r="K20" s="1">
        <v>23195197</v>
      </c>
      <c r="L20" s="1">
        <v>23166088</v>
      </c>
      <c r="M20" s="1">
        <v>23168991</v>
      </c>
      <c r="N20" s="1">
        <v>23159416</v>
      </c>
      <c r="O20" s="1">
        <v>23027865</v>
      </c>
      <c r="P20" s="1">
        <v>23238729</v>
      </c>
      <c r="Q20" s="1">
        <v>23215396</v>
      </c>
      <c r="R20" s="1">
        <v>22505301</v>
      </c>
      <c r="S20" s="1">
        <v>23118480</v>
      </c>
      <c r="T20" s="1">
        <v>23078738</v>
      </c>
      <c r="U20" s="1">
        <v>23148639</v>
      </c>
      <c r="V20" s="1">
        <v>22953320.329999998</v>
      </c>
      <c r="X20" s="1">
        <v>25118983</v>
      </c>
      <c r="Y20" s="1">
        <v>25142888</v>
      </c>
      <c r="Z20" s="1">
        <v>26173808</v>
      </c>
      <c r="AA20" s="1">
        <v>25981519</v>
      </c>
      <c r="AB20" s="1">
        <v>25402342</v>
      </c>
      <c r="AC20" s="1">
        <v>26408302</v>
      </c>
      <c r="AD20" s="1">
        <v>26353000</v>
      </c>
      <c r="AE20" s="1">
        <v>25138126</v>
      </c>
      <c r="AF20" s="1">
        <v>26066035</v>
      </c>
      <c r="AG20" s="1">
        <v>26398784</v>
      </c>
      <c r="AH20" s="1">
        <v>26477298</v>
      </c>
      <c r="AI20" s="1">
        <v>26800895</v>
      </c>
      <c r="AJ20" s="1">
        <v>26753081</v>
      </c>
      <c r="AK20" s="1">
        <v>26278803</v>
      </c>
      <c r="AL20" s="1">
        <v>26565787</v>
      </c>
      <c r="AM20" s="1">
        <v>26740196</v>
      </c>
      <c r="AN20" s="1">
        <v>26841072</v>
      </c>
      <c r="AO20" s="1">
        <v>26922514</v>
      </c>
      <c r="AP20" s="1">
        <v>26905414</v>
      </c>
      <c r="AQ20" s="1">
        <v>26800529</v>
      </c>
      <c r="AR20" s="1">
        <v>27056846</v>
      </c>
    </row>
    <row r="21" spans="1:44" hidden="1" x14ac:dyDescent="0.2">
      <c r="A21" s="1">
        <v>22583092</v>
      </c>
      <c r="B21" s="1">
        <v>23284287</v>
      </c>
      <c r="C21" s="1">
        <v>22469853</v>
      </c>
      <c r="D21" s="1">
        <v>22418080</v>
      </c>
      <c r="E21" s="1">
        <v>22657966</v>
      </c>
      <c r="F21" s="1">
        <v>23188937</v>
      </c>
      <c r="G21" s="1">
        <v>23136269</v>
      </c>
      <c r="H21" s="1">
        <v>23287567</v>
      </c>
      <c r="I21" s="1">
        <v>22644192</v>
      </c>
      <c r="J21" s="1">
        <v>23049591</v>
      </c>
      <c r="K21" s="1">
        <v>23201170</v>
      </c>
      <c r="L21" s="1">
        <v>23190442</v>
      </c>
      <c r="M21" s="1">
        <v>23190423</v>
      </c>
      <c r="N21" s="1">
        <v>23165183</v>
      </c>
      <c r="O21" s="1">
        <v>23090591</v>
      </c>
      <c r="P21" s="1">
        <v>23239525</v>
      </c>
      <c r="Q21" s="1">
        <v>23228871</v>
      </c>
      <c r="R21" s="1">
        <v>22622111</v>
      </c>
      <c r="S21" s="1">
        <v>23129215</v>
      </c>
      <c r="T21" s="1">
        <v>23124645</v>
      </c>
      <c r="U21" s="1">
        <v>23154354</v>
      </c>
      <c r="V21" s="1">
        <v>23002684</v>
      </c>
      <c r="X21" s="1">
        <v>25184282</v>
      </c>
      <c r="Y21" s="1">
        <v>25214052</v>
      </c>
      <c r="Z21" s="1">
        <v>26244815</v>
      </c>
      <c r="AA21" s="1">
        <v>25996516</v>
      </c>
      <c r="AB21" s="1">
        <v>25530063</v>
      </c>
      <c r="AC21" s="1">
        <v>26446811</v>
      </c>
      <c r="AD21" s="1">
        <v>26364720</v>
      </c>
      <c r="AE21" s="1">
        <v>25158503</v>
      </c>
      <c r="AF21" s="1">
        <v>26145766</v>
      </c>
      <c r="AG21" s="1">
        <v>26414693</v>
      </c>
      <c r="AH21" s="1">
        <v>26596277</v>
      </c>
      <c r="AI21" s="1">
        <v>26820443</v>
      </c>
      <c r="AJ21" s="1">
        <v>26788807</v>
      </c>
      <c r="AK21" s="1">
        <v>26342096</v>
      </c>
      <c r="AL21" s="1">
        <v>26705679</v>
      </c>
      <c r="AM21" s="1">
        <v>26758328</v>
      </c>
      <c r="AN21" s="1">
        <v>26854268</v>
      </c>
      <c r="AO21" s="1">
        <v>26926046</v>
      </c>
      <c r="AP21" s="1">
        <v>26915568</v>
      </c>
      <c r="AQ21" s="1">
        <v>26822607</v>
      </c>
      <c r="AR21" s="1">
        <v>27168263</v>
      </c>
    </row>
    <row r="22" spans="1:44" hidden="1" x14ac:dyDescent="0.2">
      <c r="A22" s="1">
        <v>22612249</v>
      </c>
      <c r="B22" s="1">
        <v>23305996</v>
      </c>
      <c r="C22" s="1">
        <v>22481756</v>
      </c>
      <c r="D22" s="1">
        <v>22558139</v>
      </c>
      <c r="E22" s="1">
        <v>22715386</v>
      </c>
      <c r="F22" s="1">
        <v>23205256</v>
      </c>
      <c r="G22" s="1">
        <v>23145727</v>
      </c>
      <c r="H22" s="1">
        <v>23297342</v>
      </c>
      <c r="I22" s="1">
        <v>22808022</v>
      </c>
      <c r="J22" s="1">
        <v>23060576</v>
      </c>
      <c r="K22" s="1">
        <v>23227767</v>
      </c>
      <c r="L22" s="1">
        <v>23199588</v>
      </c>
      <c r="M22" s="1">
        <v>23212450</v>
      </c>
      <c r="N22" s="1">
        <v>23173091</v>
      </c>
      <c r="O22" s="1">
        <v>23154931</v>
      </c>
      <c r="P22" s="1">
        <v>23247636</v>
      </c>
      <c r="Q22" s="1">
        <v>23232652</v>
      </c>
      <c r="R22" s="1">
        <v>22647800</v>
      </c>
      <c r="S22" s="1">
        <v>23175991</v>
      </c>
      <c r="T22" s="1">
        <v>23133851</v>
      </c>
      <c r="U22" s="1">
        <v>23165111</v>
      </c>
      <c r="V22" s="1">
        <v>23036253.190000001</v>
      </c>
      <c r="X22" s="1">
        <v>25193018</v>
      </c>
      <c r="Y22" s="1">
        <v>25247269</v>
      </c>
      <c r="Z22" s="1">
        <v>26290849</v>
      </c>
      <c r="AA22" s="1">
        <v>26083213</v>
      </c>
      <c r="AB22" s="1">
        <v>25759855</v>
      </c>
      <c r="AC22" s="1">
        <v>26522968</v>
      </c>
      <c r="AD22" s="1">
        <v>26399746</v>
      </c>
      <c r="AE22" s="1">
        <v>25169201</v>
      </c>
      <c r="AF22" s="1">
        <v>26151969</v>
      </c>
      <c r="AG22" s="1">
        <v>26442852</v>
      </c>
      <c r="AH22" s="1">
        <v>26646916</v>
      </c>
      <c r="AI22" s="1">
        <v>26854097</v>
      </c>
      <c r="AJ22" s="1">
        <v>26799273</v>
      </c>
      <c r="AK22" s="1">
        <v>26393624</v>
      </c>
      <c r="AL22" s="1">
        <v>26766489</v>
      </c>
      <c r="AM22" s="1">
        <v>26780770</v>
      </c>
      <c r="AN22" s="1">
        <v>26868747</v>
      </c>
      <c r="AO22" s="1">
        <v>26929304</v>
      </c>
      <c r="AP22" s="1">
        <v>26962371</v>
      </c>
      <c r="AQ22" s="1">
        <v>26926912</v>
      </c>
      <c r="AR22" s="1">
        <v>27183128</v>
      </c>
    </row>
    <row r="23" spans="1:44" hidden="1" x14ac:dyDescent="0.2">
      <c r="A23" s="1">
        <v>23040459</v>
      </c>
      <c r="B23" s="1">
        <v>23320692</v>
      </c>
      <c r="C23" s="1">
        <v>22550977</v>
      </c>
      <c r="D23" s="1">
        <v>22971207</v>
      </c>
      <c r="E23" s="1">
        <v>22805190</v>
      </c>
      <c r="F23" s="1">
        <v>23246930</v>
      </c>
      <c r="G23" s="1">
        <v>23156012</v>
      </c>
      <c r="H23" s="1">
        <v>23298464</v>
      </c>
      <c r="I23" s="1">
        <v>22964549</v>
      </c>
      <c r="J23" s="1">
        <v>23135321</v>
      </c>
      <c r="K23" s="1">
        <v>23232813</v>
      </c>
      <c r="L23" s="1">
        <v>23219164</v>
      </c>
      <c r="M23" s="1">
        <v>23232810</v>
      </c>
      <c r="N23" s="1">
        <v>23200453</v>
      </c>
      <c r="O23" s="1">
        <v>23195125</v>
      </c>
      <c r="P23" s="1">
        <v>23258261</v>
      </c>
      <c r="Q23" s="1">
        <v>23259214</v>
      </c>
      <c r="R23" s="1">
        <v>22727835</v>
      </c>
      <c r="S23" s="1">
        <v>23189615</v>
      </c>
      <c r="T23" s="1">
        <v>23195943</v>
      </c>
      <c r="U23" s="1">
        <v>23244880</v>
      </c>
      <c r="V23" s="1">
        <v>23116472.100000001</v>
      </c>
      <c r="X23" s="1">
        <v>25195300</v>
      </c>
      <c r="Y23" s="1">
        <v>25248126</v>
      </c>
      <c r="Z23" s="1">
        <v>26309647</v>
      </c>
      <c r="AA23" s="1">
        <v>26086299</v>
      </c>
      <c r="AB23" s="1">
        <v>25789070</v>
      </c>
      <c r="AC23" s="1">
        <v>26645530</v>
      </c>
      <c r="AD23" s="1">
        <v>26452845</v>
      </c>
      <c r="AE23" s="1">
        <v>25202729</v>
      </c>
      <c r="AF23" s="1">
        <v>26424372</v>
      </c>
      <c r="AG23" s="1">
        <v>26477115</v>
      </c>
      <c r="AH23" s="1">
        <v>26658179</v>
      </c>
      <c r="AI23" s="1">
        <v>26913298</v>
      </c>
      <c r="AJ23" s="1">
        <v>26826988</v>
      </c>
      <c r="AK23" s="1">
        <v>26400835</v>
      </c>
      <c r="AL23" s="1">
        <v>26781762</v>
      </c>
      <c r="AM23" s="1">
        <v>26812717</v>
      </c>
      <c r="AN23" s="1">
        <v>26935683</v>
      </c>
      <c r="AO23" s="1">
        <v>26966264</v>
      </c>
      <c r="AP23" s="1">
        <v>26990909</v>
      </c>
      <c r="AQ23" s="1">
        <v>27005788</v>
      </c>
      <c r="AR23" s="1">
        <v>27188844</v>
      </c>
    </row>
    <row r="24" spans="1:44" hidden="1" x14ac:dyDescent="0.2">
      <c r="A24" s="1">
        <v>23066424</v>
      </c>
      <c r="B24" s="1">
        <v>23327444</v>
      </c>
      <c r="C24" s="1">
        <v>22628405</v>
      </c>
      <c r="D24" s="1">
        <v>23022894</v>
      </c>
      <c r="E24" s="1">
        <v>22936298</v>
      </c>
      <c r="F24" s="1">
        <v>23253809</v>
      </c>
      <c r="G24" s="1">
        <v>23199955</v>
      </c>
      <c r="H24" s="1">
        <v>23299626</v>
      </c>
      <c r="I24" s="1">
        <v>23008117</v>
      </c>
      <c r="J24" s="1">
        <v>23147859</v>
      </c>
      <c r="K24" s="1">
        <v>23233362</v>
      </c>
      <c r="L24" s="1">
        <v>23222811</v>
      </c>
      <c r="M24" s="1">
        <v>23236302</v>
      </c>
      <c r="N24" s="1">
        <v>23224628</v>
      </c>
      <c r="O24" s="1">
        <v>23196500</v>
      </c>
      <c r="P24" s="1">
        <v>23261130</v>
      </c>
      <c r="Q24" s="1">
        <v>23311433</v>
      </c>
      <c r="R24" s="1">
        <v>22952626</v>
      </c>
      <c r="S24" s="1">
        <v>23236416</v>
      </c>
      <c r="T24" s="1">
        <v>23197560</v>
      </c>
      <c r="U24" s="1">
        <v>23255877</v>
      </c>
      <c r="V24" s="1">
        <v>23153308.379999999</v>
      </c>
      <c r="X24" s="1">
        <v>25229514</v>
      </c>
      <c r="Y24" s="1">
        <v>25262378</v>
      </c>
      <c r="Z24" s="1">
        <v>26319112</v>
      </c>
      <c r="AA24" s="1">
        <v>26120140</v>
      </c>
      <c r="AB24" s="1">
        <v>25855606</v>
      </c>
      <c r="AC24" s="1">
        <v>26677277</v>
      </c>
      <c r="AD24" s="1">
        <v>26464591</v>
      </c>
      <c r="AE24" s="1">
        <v>25211676</v>
      </c>
      <c r="AF24" s="1">
        <v>26444833</v>
      </c>
      <c r="AG24" s="1">
        <v>26676529</v>
      </c>
      <c r="AH24" s="1">
        <v>26690278</v>
      </c>
      <c r="AI24" s="1">
        <v>26917300</v>
      </c>
      <c r="AJ24" s="1">
        <v>26940652</v>
      </c>
      <c r="AK24" s="1">
        <v>26418950</v>
      </c>
      <c r="AL24" s="1">
        <v>26806031</v>
      </c>
      <c r="AM24" s="1">
        <v>26815052</v>
      </c>
      <c r="AN24" s="1">
        <v>27010091</v>
      </c>
      <c r="AO24" s="1">
        <v>26986383</v>
      </c>
      <c r="AP24" s="1">
        <v>27007626</v>
      </c>
      <c r="AQ24" s="1">
        <v>27032638</v>
      </c>
      <c r="AR24" s="1">
        <v>27219739</v>
      </c>
    </row>
    <row r="25" spans="1:44" hidden="1" x14ac:dyDescent="0.2">
      <c r="A25" s="1">
        <v>23299229</v>
      </c>
      <c r="B25" s="1">
        <v>23424062</v>
      </c>
      <c r="C25" s="1">
        <v>22753050</v>
      </c>
      <c r="D25" s="1">
        <v>23108069</v>
      </c>
      <c r="E25" s="1">
        <v>23047024</v>
      </c>
      <c r="F25" s="1">
        <v>23271293</v>
      </c>
      <c r="G25" s="1">
        <v>23205263</v>
      </c>
      <c r="H25" s="1">
        <v>23304566</v>
      </c>
      <c r="I25" s="1">
        <v>23039574</v>
      </c>
      <c r="J25" s="1">
        <v>23165244</v>
      </c>
      <c r="K25" s="1">
        <v>23245995</v>
      </c>
      <c r="L25" s="1">
        <v>23251971</v>
      </c>
      <c r="M25" s="1">
        <v>23273246</v>
      </c>
      <c r="N25" s="1">
        <v>23236807</v>
      </c>
      <c r="O25" s="1">
        <v>23204093</v>
      </c>
      <c r="P25" s="1">
        <v>23262591</v>
      </c>
      <c r="Q25" s="1">
        <v>23312567</v>
      </c>
      <c r="R25" s="1">
        <v>23052465</v>
      </c>
      <c r="S25" s="1">
        <v>23250486</v>
      </c>
      <c r="T25" s="1">
        <v>23198387</v>
      </c>
      <c r="U25" s="1">
        <v>23269813</v>
      </c>
      <c r="V25" s="1">
        <v>23198847.379999999</v>
      </c>
      <c r="X25" s="1">
        <v>25246457</v>
      </c>
      <c r="Y25" s="1">
        <v>25302938</v>
      </c>
      <c r="Z25" s="1">
        <v>26323505</v>
      </c>
      <c r="AA25" s="1">
        <v>26164965</v>
      </c>
      <c r="AB25" s="1">
        <v>25955855</v>
      </c>
      <c r="AC25" s="1">
        <v>26801937</v>
      </c>
      <c r="AD25" s="1">
        <v>26465264</v>
      </c>
      <c r="AE25" s="1">
        <v>25239322</v>
      </c>
      <c r="AF25" s="1">
        <v>26455411</v>
      </c>
      <c r="AG25" s="1">
        <v>26688885</v>
      </c>
      <c r="AH25" s="1">
        <v>26693605</v>
      </c>
      <c r="AI25" s="1">
        <v>26926228</v>
      </c>
      <c r="AJ25" s="1">
        <v>26971454</v>
      </c>
      <c r="AK25" s="1">
        <v>26581251</v>
      </c>
      <c r="AL25" s="1">
        <v>26827649</v>
      </c>
      <c r="AM25" s="1">
        <v>26822437</v>
      </c>
      <c r="AN25" s="1">
        <v>27077109</v>
      </c>
      <c r="AO25" s="1">
        <v>26989352</v>
      </c>
      <c r="AP25" s="1">
        <v>27011016</v>
      </c>
      <c r="AQ25" s="1">
        <v>27041626</v>
      </c>
      <c r="AR25" s="1">
        <v>27221733</v>
      </c>
    </row>
    <row r="26" spans="1:44" hidden="1" x14ac:dyDescent="0.2">
      <c r="A26" s="1">
        <v>23309631</v>
      </c>
      <c r="B26" s="1">
        <v>23450882</v>
      </c>
      <c r="C26" s="1">
        <v>22756616</v>
      </c>
      <c r="D26" s="1">
        <v>23111831</v>
      </c>
      <c r="E26" s="1">
        <v>23087100</v>
      </c>
      <c r="F26" s="1">
        <v>23277397</v>
      </c>
      <c r="G26" s="1">
        <v>23208206</v>
      </c>
      <c r="H26" s="1">
        <v>23313867</v>
      </c>
      <c r="I26" s="1">
        <v>23148723</v>
      </c>
      <c r="J26" s="1">
        <v>23189293</v>
      </c>
      <c r="K26" s="1">
        <v>23288363</v>
      </c>
      <c r="L26" s="1">
        <v>23259780</v>
      </c>
      <c r="M26" s="1">
        <v>23277804</v>
      </c>
      <c r="N26" s="1">
        <v>23251093</v>
      </c>
      <c r="O26" s="1">
        <v>23244384</v>
      </c>
      <c r="P26" s="1">
        <v>23270367</v>
      </c>
      <c r="Q26" s="1">
        <v>23317637</v>
      </c>
      <c r="R26" s="1">
        <v>23161017</v>
      </c>
      <c r="S26" s="1">
        <v>23275280</v>
      </c>
      <c r="T26" s="1">
        <v>23213541</v>
      </c>
      <c r="U26" s="1">
        <v>23270568</v>
      </c>
      <c r="V26" s="1">
        <v>23223018.100000001</v>
      </c>
      <c r="X26" s="1">
        <v>25251452</v>
      </c>
      <c r="Y26" s="1">
        <v>25317879</v>
      </c>
      <c r="Z26" s="1">
        <v>26339061</v>
      </c>
      <c r="AA26" s="1">
        <v>26184094</v>
      </c>
      <c r="AB26" s="1">
        <v>26117346</v>
      </c>
      <c r="AC26" s="1">
        <v>26845062</v>
      </c>
      <c r="AD26" s="1">
        <v>26528571</v>
      </c>
      <c r="AE26" s="1">
        <v>25259993</v>
      </c>
      <c r="AF26" s="1">
        <v>26457433</v>
      </c>
      <c r="AG26" s="1">
        <v>26726603</v>
      </c>
      <c r="AH26" s="1">
        <v>26711393</v>
      </c>
      <c r="AI26" s="1">
        <v>26932159</v>
      </c>
      <c r="AJ26" s="1">
        <v>27003163</v>
      </c>
      <c r="AK26" s="1">
        <v>26760501</v>
      </c>
      <c r="AL26" s="1">
        <v>26914343</v>
      </c>
      <c r="AM26" s="1">
        <v>26828249</v>
      </c>
      <c r="AN26" s="1">
        <v>27109704</v>
      </c>
      <c r="AO26" s="1">
        <v>27070468</v>
      </c>
      <c r="AP26" s="1">
        <v>27012774</v>
      </c>
      <c r="AQ26" s="1">
        <v>27135888</v>
      </c>
      <c r="AR26" s="1">
        <v>27254970</v>
      </c>
    </row>
    <row r="27" spans="1:44" hidden="1" x14ac:dyDescent="0.2">
      <c r="A27" s="1">
        <v>23339556</v>
      </c>
      <c r="B27" s="1">
        <v>23519601</v>
      </c>
      <c r="C27" s="1">
        <v>22817470</v>
      </c>
      <c r="D27" s="1">
        <v>23119970</v>
      </c>
      <c r="E27" s="1">
        <v>23173273</v>
      </c>
      <c r="F27" s="1">
        <v>23284270</v>
      </c>
      <c r="G27" s="1">
        <v>23208938</v>
      </c>
      <c r="H27" s="1">
        <v>23322759</v>
      </c>
      <c r="I27" s="1">
        <v>23155256</v>
      </c>
      <c r="J27" s="1">
        <v>23192478</v>
      </c>
      <c r="K27" s="1">
        <v>23290381</v>
      </c>
      <c r="L27" s="1">
        <v>23272799</v>
      </c>
      <c r="M27" s="1">
        <v>23297084</v>
      </c>
      <c r="N27" s="1">
        <v>23263669</v>
      </c>
      <c r="O27" s="1">
        <v>23248370</v>
      </c>
      <c r="P27" s="1">
        <v>23280102</v>
      </c>
      <c r="Q27" s="1">
        <v>23320649</v>
      </c>
      <c r="R27" s="1">
        <v>23203123</v>
      </c>
      <c r="S27" s="1">
        <v>23280317</v>
      </c>
      <c r="T27" s="1">
        <v>23242916</v>
      </c>
      <c r="U27" s="1">
        <v>23275807</v>
      </c>
      <c r="V27" s="1">
        <v>23243275.620000001</v>
      </c>
      <c r="X27" s="1">
        <v>25292198</v>
      </c>
      <c r="Y27" s="1">
        <v>25813693</v>
      </c>
      <c r="Z27" s="1">
        <v>26346788</v>
      </c>
      <c r="AA27" s="1">
        <v>26191031</v>
      </c>
      <c r="AB27" s="1">
        <v>26198904</v>
      </c>
      <c r="AC27" s="1">
        <v>26864110</v>
      </c>
      <c r="AD27" s="1">
        <v>26662790</v>
      </c>
      <c r="AE27" s="1">
        <v>25458473</v>
      </c>
      <c r="AF27" s="1">
        <v>26501022</v>
      </c>
      <c r="AG27" s="1">
        <v>26744879</v>
      </c>
      <c r="AH27" s="1">
        <v>26719160</v>
      </c>
      <c r="AI27" s="1">
        <v>27088262</v>
      </c>
      <c r="AJ27" s="1">
        <v>27064071</v>
      </c>
      <c r="AK27" s="1">
        <v>26791666</v>
      </c>
      <c r="AL27" s="1">
        <v>26962133</v>
      </c>
      <c r="AM27" s="1">
        <v>26889097</v>
      </c>
      <c r="AN27" s="1">
        <v>27252307</v>
      </c>
      <c r="AO27" s="1">
        <v>27077964</v>
      </c>
      <c r="AP27" s="1">
        <v>27030152</v>
      </c>
      <c r="AQ27" s="1">
        <v>27162373</v>
      </c>
      <c r="AR27" s="1">
        <v>27269798</v>
      </c>
    </row>
    <row r="28" spans="1:44" hidden="1" x14ac:dyDescent="0.2">
      <c r="A28" s="1">
        <v>23361231</v>
      </c>
      <c r="B28" s="1">
        <v>23524999</v>
      </c>
      <c r="C28" s="1">
        <v>22833971</v>
      </c>
      <c r="D28" s="1">
        <v>23138080</v>
      </c>
      <c r="E28" s="1">
        <v>23193764</v>
      </c>
      <c r="F28" s="1">
        <v>23331905</v>
      </c>
      <c r="G28" s="1">
        <v>23216434</v>
      </c>
      <c r="H28" s="1">
        <v>23323277</v>
      </c>
      <c r="I28" s="1">
        <v>23173471</v>
      </c>
      <c r="J28" s="1">
        <v>23208463</v>
      </c>
      <c r="K28" s="1">
        <v>23300335</v>
      </c>
      <c r="L28" s="1">
        <v>23273323</v>
      </c>
      <c r="M28" s="1">
        <v>23319313</v>
      </c>
      <c r="N28" s="1">
        <v>23280849</v>
      </c>
      <c r="O28" s="1">
        <v>23253623</v>
      </c>
      <c r="P28" s="1">
        <v>23281297</v>
      </c>
      <c r="Q28" s="1">
        <v>23346452</v>
      </c>
      <c r="R28" s="1">
        <v>23225015</v>
      </c>
      <c r="S28" s="1">
        <v>23295321</v>
      </c>
      <c r="T28" s="1">
        <v>23246244</v>
      </c>
      <c r="U28" s="1">
        <v>23300506</v>
      </c>
      <c r="V28" s="1">
        <v>23258470.140000001</v>
      </c>
      <c r="X28" s="1">
        <v>25737685</v>
      </c>
      <c r="Y28" s="1">
        <v>25816684</v>
      </c>
      <c r="Z28" s="1">
        <v>26367832</v>
      </c>
      <c r="AA28" s="1">
        <v>26224771</v>
      </c>
      <c r="AB28" s="1">
        <v>26229639</v>
      </c>
      <c r="AC28" s="1">
        <v>26901132</v>
      </c>
      <c r="AD28" s="1">
        <v>26674197</v>
      </c>
      <c r="AE28" s="1">
        <v>25617963</v>
      </c>
      <c r="AF28" s="1">
        <v>26573438</v>
      </c>
      <c r="AG28" s="1">
        <v>26745813</v>
      </c>
      <c r="AH28" s="1">
        <v>26721438</v>
      </c>
      <c r="AI28" s="1">
        <v>27120754</v>
      </c>
      <c r="AJ28" s="1">
        <v>27098597</v>
      </c>
      <c r="AK28" s="1">
        <v>26802213</v>
      </c>
      <c r="AL28" s="1">
        <v>27058992</v>
      </c>
      <c r="AM28" s="1">
        <v>26891435</v>
      </c>
      <c r="AN28" s="1">
        <v>27323402</v>
      </c>
      <c r="AO28" s="1">
        <v>27083785</v>
      </c>
      <c r="AP28" s="1">
        <v>27161635</v>
      </c>
      <c r="AQ28" s="1">
        <v>27168687</v>
      </c>
      <c r="AR28" s="1">
        <v>27291822</v>
      </c>
    </row>
    <row r="29" spans="1:44" hidden="1" x14ac:dyDescent="0.2">
      <c r="A29" s="1">
        <v>23414788</v>
      </c>
      <c r="B29" s="1">
        <v>23532577</v>
      </c>
      <c r="C29" s="1">
        <v>22948118</v>
      </c>
      <c r="D29" s="1">
        <v>23196647</v>
      </c>
      <c r="E29" s="1">
        <v>23212490</v>
      </c>
      <c r="F29" s="1">
        <v>23371382</v>
      </c>
      <c r="G29" s="1">
        <v>23258967</v>
      </c>
      <c r="H29" s="1">
        <v>23324024</v>
      </c>
      <c r="I29" s="1">
        <v>23190697</v>
      </c>
      <c r="J29" s="1">
        <v>23212556</v>
      </c>
      <c r="K29" s="1">
        <v>23303918</v>
      </c>
      <c r="L29" s="1">
        <v>23274687</v>
      </c>
      <c r="M29" s="1">
        <v>23332478</v>
      </c>
      <c r="N29" s="1">
        <v>23319939</v>
      </c>
      <c r="O29" s="1">
        <v>23254566</v>
      </c>
      <c r="P29" s="1">
        <v>23298813</v>
      </c>
      <c r="Q29" s="1">
        <v>23352213</v>
      </c>
      <c r="R29" s="1">
        <v>23247610</v>
      </c>
      <c r="S29" s="1">
        <v>23298661</v>
      </c>
      <c r="T29" s="1">
        <v>23258849</v>
      </c>
      <c r="U29" s="1">
        <v>23306706</v>
      </c>
      <c r="V29" s="1">
        <v>23281461.239999998</v>
      </c>
      <c r="X29" s="1">
        <v>25867049</v>
      </c>
      <c r="Y29" s="1">
        <v>25840039</v>
      </c>
      <c r="Z29" s="1">
        <v>26381535</v>
      </c>
      <c r="AA29" s="1">
        <v>26237380</v>
      </c>
      <c r="AB29" s="1">
        <v>26294375</v>
      </c>
      <c r="AC29" s="1">
        <v>26901780</v>
      </c>
      <c r="AD29" s="1">
        <v>26700872</v>
      </c>
      <c r="AE29" s="1">
        <v>25668839</v>
      </c>
      <c r="AF29" s="1">
        <v>26595053</v>
      </c>
      <c r="AG29" s="1">
        <v>26746335</v>
      </c>
      <c r="AH29" s="1">
        <v>26730850</v>
      </c>
      <c r="AI29" s="1">
        <v>27344386</v>
      </c>
      <c r="AJ29" s="1">
        <v>27114138</v>
      </c>
      <c r="AK29" s="1">
        <v>26821262</v>
      </c>
      <c r="AL29" s="1">
        <v>27082240</v>
      </c>
      <c r="AM29" s="1">
        <v>26932072</v>
      </c>
      <c r="AN29" s="1">
        <v>27377925</v>
      </c>
      <c r="AO29" s="1">
        <v>27143335</v>
      </c>
      <c r="AP29" s="1">
        <v>27202118</v>
      </c>
      <c r="AQ29" s="1">
        <v>27222457</v>
      </c>
      <c r="AR29" s="1">
        <v>27318065</v>
      </c>
    </row>
    <row r="30" spans="1:44" hidden="1" x14ac:dyDescent="0.2">
      <c r="A30" s="1">
        <v>23434058</v>
      </c>
      <c r="B30" s="1">
        <v>23545355</v>
      </c>
      <c r="C30" s="1">
        <v>23033899</v>
      </c>
      <c r="D30" s="1">
        <v>23218740</v>
      </c>
      <c r="E30" s="1">
        <v>23246511</v>
      </c>
      <c r="F30" s="1">
        <v>23410933</v>
      </c>
      <c r="G30" s="1">
        <v>23284243</v>
      </c>
      <c r="H30" s="1">
        <v>23332073</v>
      </c>
      <c r="I30" s="1">
        <v>23194304</v>
      </c>
      <c r="J30" s="1">
        <v>23218463</v>
      </c>
      <c r="K30" s="1">
        <v>23305166</v>
      </c>
      <c r="L30" s="1">
        <v>23278309</v>
      </c>
      <c r="M30" s="1">
        <v>23334375</v>
      </c>
      <c r="N30" s="1">
        <v>23320656</v>
      </c>
      <c r="O30" s="1">
        <v>23260603</v>
      </c>
      <c r="P30" s="1">
        <v>23301117</v>
      </c>
      <c r="Q30" s="1">
        <v>23356269</v>
      </c>
      <c r="R30" s="1">
        <v>23254453</v>
      </c>
      <c r="S30" s="1">
        <v>23314430</v>
      </c>
      <c r="T30" s="1">
        <v>23275272</v>
      </c>
      <c r="U30" s="1">
        <v>23314915</v>
      </c>
      <c r="V30" s="1">
        <v>23296864</v>
      </c>
      <c r="X30" s="1">
        <v>25958909</v>
      </c>
      <c r="Y30" s="1">
        <v>25903203</v>
      </c>
      <c r="Z30" s="1">
        <v>26383293</v>
      </c>
      <c r="AA30" s="1">
        <v>26246019</v>
      </c>
      <c r="AB30" s="1">
        <v>26324648</v>
      </c>
      <c r="AC30" s="1">
        <v>27088946</v>
      </c>
      <c r="AD30" s="1">
        <v>26705310</v>
      </c>
      <c r="AE30" s="1">
        <v>26008290</v>
      </c>
      <c r="AF30" s="1">
        <v>26665959</v>
      </c>
      <c r="AG30" s="1">
        <v>26753667</v>
      </c>
      <c r="AH30" s="1">
        <v>26731320</v>
      </c>
      <c r="AI30" s="1">
        <v>27414627</v>
      </c>
      <c r="AJ30" s="1">
        <v>27180861</v>
      </c>
      <c r="AK30" s="1">
        <v>26852974</v>
      </c>
      <c r="AL30" s="1">
        <v>27101017</v>
      </c>
      <c r="AM30" s="1">
        <v>26968143</v>
      </c>
      <c r="AN30" s="1">
        <v>27462157</v>
      </c>
      <c r="AO30" s="1">
        <v>27221095</v>
      </c>
      <c r="AP30" s="1">
        <v>27211647</v>
      </c>
      <c r="AQ30" s="1">
        <v>27246703</v>
      </c>
      <c r="AR30" s="1">
        <v>27339703</v>
      </c>
    </row>
    <row r="31" spans="1:44" hidden="1" x14ac:dyDescent="0.2">
      <c r="A31" s="1">
        <v>23497738</v>
      </c>
      <c r="B31" s="1">
        <v>23563694</v>
      </c>
      <c r="C31" s="1">
        <v>23067002</v>
      </c>
      <c r="D31" s="1">
        <v>23222281</v>
      </c>
      <c r="E31" s="1">
        <v>23260308</v>
      </c>
      <c r="F31" s="1">
        <v>23414479</v>
      </c>
      <c r="G31" s="1">
        <v>23304730</v>
      </c>
      <c r="H31" s="1">
        <v>23339879</v>
      </c>
      <c r="I31" s="1">
        <v>23223836</v>
      </c>
      <c r="J31" s="1">
        <v>23222838</v>
      </c>
      <c r="K31" s="1">
        <v>23305482</v>
      </c>
      <c r="L31" s="1">
        <v>23280725</v>
      </c>
      <c r="M31" s="1">
        <v>23347170</v>
      </c>
      <c r="N31" s="1">
        <v>23329123</v>
      </c>
      <c r="O31" s="1">
        <v>23280586</v>
      </c>
      <c r="P31" s="1">
        <v>23304022</v>
      </c>
      <c r="Q31" s="1">
        <v>23366270</v>
      </c>
      <c r="R31" s="1">
        <v>23264841</v>
      </c>
      <c r="S31" s="1">
        <v>23333115</v>
      </c>
      <c r="T31" s="1">
        <v>23300759</v>
      </c>
      <c r="U31" s="1">
        <v>23347716</v>
      </c>
      <c r="V31" s="1">
        <v>23313171.140000001</v>
      </c>
      <c r="X31" s="1">
        <v>25967686</v>
      </c>
      <c r="Y31" s="1">
        <v>25939935</v>
      </c>
      <c r="Z31" s="1">
        <v>26384474</v>
      </c>
      <c r="AA31" s="1">
        <v>26265812</v>
      </c>
      <c r="AB31" s="1">
        <v>26360672</v>
      </c>
      <c r="AC31" s="1">
        <v>27095050</v>
      </c>
      <c r="AD31" s="1">
        <v>26714788</v>
      </c>
      <c r="AE31" s="1">
        <v>26272742</v>
      </c>
      <c r="AF31" s="1">
        <v>26705001</v>
      </c>
      <c r="AG31" s="1">
        <v>26838091</v>
      </c>
      <c r="AH31" s="1">
        <v>26739233</v>
      </c>
      <c r="AI31" s="1">
        <v>27438719</v>
      </c>
      <c r="AJ31" s="1">
        <v>27193862</v>
      </c>
      <c r="AK31" s="1">
        <v>26855613</v>
      </c>
      <c r="AL31" s="1">
        <v>27144698</v>
      </c>
      <c r="AM31" s="1">
        <v>27106134</v>
      </c>
      <c r="AN31" s="1">
        <v>27556818</v>
      </c>
      <c r="AO31" s="1">
        <v>27226802</v>
      </c>
      <c r="AP31" s="1">
        <v>27292617</v>
      </c>
      <c r="AQ31" s="1">
        <v>27334683</v>
      </c>
      <c r="AR31" s="1">
        <v>27382553</v>
      </c>
    </row>
    <row r="32" spans="1:44" hidden="1" x14ac:dyDescent="0.2">
      <c r="A32" s="1">
        <v>23498838</v>
      </c>
      <c r="B32" s="1">
        <v>23574718</v>
      </c>
      <c r="C32" s="1">
        <v>23098664</v>
      </c>
      <c r="D32" s="1">
        <v>23260277</v>
      </c>
      <c r="E32" s="1">
        <v>23261733</v>
      </c>
      <c r="F32" s="1">
        <v>23427134</v>
      </c>
      <c r="G32" s="1">
        <v>23309940</v>
      </c>
      <c r="H32" s="1">
        <v>23346733</v>
      </c>
      <c r="I32" s="1">
        <v>23227888</v>
      </c>
      <c r="J32" s="1">
        <v>23247329</v>
      </c>
      <c r="K32" s="1">
        <v>23308174</v>
      </c>
      <c r="L32" s="1">
        <v>23293623</v>
      </c>
      <c r="M32" s="1">
        <v>23359033</v>
      </c>
      <c r="N32" s="1">
        <v>23341509</v>
      </c>
      <c r="O32" s="1">
        <v>23296537</v>
      </c>
      <c r="P32" s="1">
        <v>23304411</v>
      </c>
      <c r="Q32" s="1">
        <v>23366418</v>
      </c>
      <c r="R32" s="1">
        <v>23283817</v>
      </c>
      <c r="S32" s="1">
        <v>23358680</v>
      </c>
      <c r="T32" s="1">
        <v>23306840</v>
      </c>
      <c r="U32" s="1">
        <v>23349546</v>
      </c>
      <c r="V32" s="1">
        <v>23324849.620000001</v>
      </c>
      <c r="X32" s="1">
        <v>25968599</v>
      </c>
      <c r="Y32" s="1">
        <v>25950977</v>
      </c>
      <c r="Z32" s="1">
        <v>26395910</v>
      </c>
      <c r="AA32" s="1">
        <v>26344985</v>
      </c>
      <c r="AB32" s="1">
        <v>26388752</v>
      </c>
      <c r="AC32" s="1">
        <v>27227644</v>
      </c>
      <c r="AD32" s="1">
        <v>26799335</v>
      </c>
      <c r="AE32" s="1">
        <v>26292705</v>
      </c>
      <c r="AF32" s="1">
        <v>26727296</v>
      </c>
      <c r="AG32" s="1">
        <v>26869222</v>
      </c>
      <c r="AH32" s="1">
        <v>26756651</v>
      </c>
      <c r="AI32" s="1">
        <v>27491649</v>
      </c>
      <c r="AJ32" s="1">
        <v>27205003</v>
      </c>
      <c r="AK32" s="1">
        <v>26857892</v>
      </c>
      <c r="AL32" s="1">
        <v>27194755</v>
      </c>
      <c r="AM32" s="1">
        <v>27158921</v>
      </c>
      <c r="AN32" s="1">
        <v>27591560</v>
      </c>
      <c r="AO32" s="1">
        <v>27259619</v>
      </c>
      <c r="AP32" s="1">
        <v>27301529</v>
      </c>
      <c r="AQ32" s="1">
        <v>27378531</v>
      </c>
      <c r="AR32" s="1">
        <v>27422834</v>
      </c>
    </row>
    <row r="33" spans="1:44" hidden="1" x14ac:dyDescent="0.2">
      <c r="A33" s="1">
        <v>23533292</v>
      </c>
      <c r="B33" s="1">
        <v>23589537</v>
      </c>
      <c r="C33" s="1">
        <v>23140616</v>
      </c>
      <c r="D33" s="1">
        <v>23281316</v>
      </c>
      <c r="E33" s="1">
        <v>23297080</v>
      </c>
      <c r="F33" s="1">
        <v>23430741</v>
      </c>
      <c r="G33" s="1">
        <v>23338555</v>
      </c>
      <c r="H33" s="1">
        <v>23364420</v>
      </c>
      <c r="I33" s="1">
        <v>23230265</v>
      </c>
      <c r="J33" s="1">
        <v>23269508</v>
      </c>
      <c r="K33" s="1">
        <v>23324985</v>
      </c>
      <c r="L33" s="1">
        <v>23334894</v>
      </c>
      <c r="M33" s="1">
        <v>23360704</v>
      </c>
      <c r="N33" s="1">
        <v>23345657</v>
      </c>
      <c r="O33" s="1">
        <v>23296964</v>
      </c>
      <c r="P33" s="1">
        <v>23328915</v>
      </c>
      <c r="Q33" s="1">
        <v>23369479</v>
      </c>
      <c r="R33" s="1">
        <v>23323945</v>
      </c>
      <c r="S33" s="1">
        <v>23362312</v>
      </c>
      <c r="T33" s="1">
        <v>23352887</v>
      </c>
      <c r="U33" s="1">
        <v>23361160</v>
      </c>
      <c r="V33" s="1">
        <v>23344630.100000001</v>
      </c>
      <c r="X33" s="1">
        <v>25988988</v>
      </c>
      <c r="Y33" s="1">
        <v>26178105</v>
      </c>
      <c r="Z33" s="1">
        <v>26396786</v>
      </c>
      <c r="AA33" s="1">
        <v>26379830</v>
      </c>
      <c r="AB33" s="1">
        <v>26404479</v>
      </c>
      <c r="AC33" s="1">
        <v>27262262</v>
      </c>
      <c r="AD33" s="1">
        <v>26848167</v>
      </c>
      <c r="AE33" s="1">
        <v>26364461</v>
      </c>
      <c r="AF33" s="1">
        <v>26763530</v>
      </c>
      <c r="AG33" s="1">
        <v>26903872</v>
      </c>
      <c r="AH33" s="1">
        <v>26762313</v>
      </c>
      <c r="AI33" s="1">
        <v>27535351</v>
      </c>
      <c r="AJ33" s="1">
        <v>27212558</v>
      </c>
      <c r="AK33" s="1">
        <v>26910801</v>
      </c>
      <c r="AL33" s="1">
        <v>27233511</v>
      </c>
      <c r="AM33" s="1">
        <v>27197353</v>
      </c>
      <c r="AN33" s="1">
        <v>27597886</v>
      </c>
      <c r="AO33" s="1">
        <v>27338192</v>
      </c>
      <c r="AP33" s="1">
        <v>27369798</v>
      </c>
      <c r="AQ33" s="1">
        <v>27506182</v>
      </c>
      <c r="AR33" s="1">
        <v>27450340</v>
      </c>
    </row>
    <row r="34" spans="1:44" hidden="1" x14ac:dyDescent="0.2">
      <c r="A34" s="1">
        <v>23560804</v>
      </c>
      <c r="B34" s="1">
        <v>23594724</v>
      </c>
      <c r="C34" s="1">
        <v>23141950</v>
      </c>
      <c r="D34" s="1">
        <v>23310292</v>
      </c>
      <c r="E34" s="1">
        <v>23335001</v>
      </c>
      <c r="F34" s="1">
        <v>23436769</v>
      </c>
      <c r="G34" s="1">
        <v>23340676</v>
      </c>
      <c r="H34" s="1">
        <v>23374990</v>
      </c>
      <c r="I34" s="1">
        <v>23231681</v>
      </c>
      <c r="J34" s="1">
        <v>23285076</v>
      </c>
      <c r="K34" s="1">
        <v>23351789</v>
      </c>
      <c r="L34" s="1">
        <v>23341034</v>
      </c>
      <c r="M34" s="1">
        <v>23388136</v>
      </c>
      <c r="N34" s="1">
        <v>23348798</v>
      </c>
      <c r="O34" s="1">
        <v>23306123</v>
      </c>
      <c r="P34" s="1">
        <v>23342253</v>
      </c>
      <c r="Q34" s="1">
        <v>23383700</v>
      </c>
      <c r="R34" s="1">
        <v>23332957</v>
      </c>
      <c r="S34" s="1">
        <v>23368277</v>
      </c>
      <c r="T34" s="1">
        <v>23372415</v>
      </c>
      <c r="U34" s="1">
        <v>23372593</v>
      </c>
      <c r="V34" s="1">
        <v>23358097.050000001</v>
      </c>
      <c r="X34" s="1">
        <v>26147995</v>
      </c>
      <c r="Y34" s="1">
        <v>26182866</v>
      </c>
      <c r="Z34" s="1">
        <v>26449944</v>
      </c>
      <c r="AA34" s="1">
        <v>26380842</v>
      </c>
      <c r="AB34" s="1">
        <v>26414175</v>
      </c>
      <c r="AC34" s="1">
        <v>27302337</v>
      </c>
      <c r="AD34" s="1">
        <v>26859868</v>
      </c>
      <c r="AE34" s="1">
        <v>26410949</v>
      </c>
      <c r="AF34" s="1">
        <v>26769972</v>
      </c>
      <c r="AG34" s="1">
        <v>26913360</v>
      </c>
      <c r="AH34" s="1">
        <v>26797683</v>
      </c>
      <c r="AI34" s="1">
        <v>27551397</v>
      </c>
      <c r="AJ34" s="1">
        <v>27226851</v>
      </c>
      <c r="AK34" s="1">
        <v>26932378</v>
      </c>
      <c r="AL34" s="1">
        <v>27250414</v>
      </c>
      <c r="AM34" s="1">
        <v>27227737</v>
      </c>
      <c r="AN34" s="1">
        <v>27624469</v>
      </c>
      <c r="AO34" s="1">
        <v>27338675</v>
      </c>
      <c r="AP34" s="1">
        <v>27376521</v>
      </c>
      <c r="AQ34" s="1">
        <v>27539372</v>
      </c>
      <c r="AR34" s="1">
        <v>27553524</v>
      </c>
    </row>
    <row r="35" spans="1:44" hidden="1" x14ac:dyDescent="0.2">
      <c r="A35" s="1">
        <v>23575958</v>
      </c>
      <c r="B35" s="1">
        <v>23639711</v>
      </c>
      <c r="C35" s="1">
        <v>23153279</v>
      </c>
      <c r="D35" s="1">
        <v>23314444</v>
      </c>
      <c r="E35" s="1">
        <v>23355535</v>
      </c>
      <c r="F35" s="1">
        <v>23438163</v>
      </c>
      <c r="G35" s="1">
        <v>23344192</v>
      </c>
      <c r="H35" s="1">
        <v>23376118</v>
      </c>
      <c r="I35" s="1">
        <v>23270333</v>
      </c>
      <c r="J35" s="1">
        <v>23299884</v>
      </c>
      <c r="K35" s="1">
        <v>23369063</v>
      </c>
      <c r="L35" s="1">
        <v>23365983</v>
      </c>
      <c r="M35" s="1">
        <v>23392522</v>
      </c>
      <c r="N35" s="1">
        <v>23365076</v>
      </c>
      <c r="O35" s="1">
        <v>23334005</v>
      </c>
      <c r="P35" s="1">
        <v>23348686</v>
      </c>
      <c r="Q35" s="1">
        <v>23398976</v>
      </c>
      <c r="R35" s="1">
        <v>23337828</v>
      </c>
      <c r="S35" s="1">
        <v>23379242</v>
      </c>
      <c r="T35" s="1">
        <v>23409928</v>
      </c>
      <c r="U35" s="1">
        <v>23378466</v>
      </c>
      <c r="V35" s="1">
        <v>23373685.329999998</v>
      </c>
      <c r="X35" s="1">
        <v>26273327</v>
      </c>
      <c r="Y35" s="1">
        <v>26286598</v>
      </c>
      <c r="Z35" s="1">
        <v>26450577</v>
      </c>
      <c r="AA35" s="1">
        <v>26442116</v>
      </c>
      <c r="AB35" s="1">
        <v>26436897</v>
      </c>
      <c r="AC35" s="1">
        <v>27673762</v>
      </c>
      <c r="AD35" s="1">
        <v>26861444</v>
      </c>
      <c r="AE35" s="1">
        <v>26421311</v>
      </c>
      <c r="AF35" s="1">
        <v>26843214</v>
      </c>
      <c r="AG35" s="1">
        <v>26979753</v>
      </c>
      <c r="AH35" s="1">
        <v>26870375</v>
      </c>
      <c r="AI35" s="1">
        <v>27676074</v>
      </c>
      <c r="AJ35" s="1">
        <v>27275211</v>
      </c>
      <c r="AK35" s="1">
        <v>26942896</v>
      </c>
      <c r="AL35" s="1">
        <v>27421864</v>
      </c>
      <c r="AM35" s="1">
        <v>27308010</v>
      </c>
      <c r="AN35" s="1">
        <v>27665780</v>
      </c>
      <c r="AO35" s="1">
        <v>27386466</v>
      </c>
      <c r="AP35" s="1">
        <v>27382507</v>
      </c>
      <c r="AQ35" s="1">
        <v>27551819</v>
      </c>
      <c r="AR35" s="1">
        <v>27554474</v>
      </c>
    </row>
    <row r="36" spans="1:44" hidden="1" x14ac:dyDescent="0.2">
      <c r="A36" s="1">
        <v>23577086</v>
      </c>
      <c r="B36" s="1">
        <v>23664719</v>
      </c>
      <c r="C36" s="1">
        <v>23159669</v>
      </c>
      <c r="D36" s="1">
        <v>23320643</v>
      </c>
      <c r="E36" s="1">
        <v>23370985</v>
      </c>
      <c r="F36" s="1">
        <v>23441700</v>
      </c>
      <c r="G36" s="1">
        <v>23355627</v>
      </c>
      <c r="H36" s="1">
        <v>23404539</v>
      </c>
      <c r="I36" s="1">
        <v>23304420</v>
      </c>
      <c r="J36" s="1">
        <v>23313768</v>
      </c>
      <c r="K36" s="1">
        <v>23370417</v>
      </c>
      <c r="L36" s="1">
        <v>23369799</v>
      </c>
      <c r="M36" s="1">
        <v>23397030</v>
      </c>
      <c r="N36" s="1">
        <v>23382340</v>
      </c>
      <c r="O36" s="1">
        <v>23335606</v>
      </c>
      <c r="P36" s="1">
        <v>23352890</v>
      </c>
      <c r="Q36" s="1">
        <v>23409736</v>
      </c>
      <c r="R36" s="1">
        <v>23348161</v>
      </c>
      <c r="S36" s="1">
        <v>23405568</v>
      </c>
      <c r="T36" s="1">
        <v>23415781</v>
      </c>
      <c r="U36" s="1">
        <v>23383498</v>
      </c>
      <c r="V36" s="1">
        <v>23384951.52</v>
      </c>
      <c r="X36" s="1">
        <v>26290523</v>
      </c>
      <c r="Y36" s="1">
        <v>26319873</v>
      </c>
      <c r="Z36" s="1">
        <v>26455894</v>
      </c>
      <c r="AA36" s="1">
        <v>26463029</v>
      </c>
      <c r="AB36" s="1">
        <v>26510097</v>
      </c>
      <c r="AC36" s="1">
        <v>27674217</v>
      </c>
      <c r="AD36" s="1">
        <v>26871821</v>
      </c>
      <c r="AE36" s="1">
        <v>26453426</v>
      </c>
      <c r="AF36" s="1">
        <v>26857703</v>
      </c>
      <c r="AG36" s="1">
        <v>27012879</v>
      </c>
      <c r="AH36" s="1">
        <v>26905654</v>
      </c>
      <c r="AI36" s="1">
        <v>27784162</v>
      </c>
      <c r="AJ36" s="1">
        <v>27282478</v>
      </c>
      <c r="AK36" s="1">
        <v>26949011</v>
      </c>
      <c r="AL36" s="1">
        <v>27444073</v>
      </c>
      <c r="AM36" s="1">
        <v>27309340</v>
      </c>
      <c r="AN36" s="1">
        <v>27726969</v>
      </c>
      <c r="AO36" s="1">
        <v>27429865</v>
      </c>
      <c r="AP36" s="1">
        <v>27395785</v>
      </c>
      <c r="AQ36" s="1">
        <v>27626253</v>
      </c>
      <c r="AR36" s="1">
        <v>27593488</v>
      </c>
    </row>
    <row r="37" spans="1:44" hidden="1" x14ac:dyDescent="0.2">
      <c r="A37" s="1">
        <v>23578142</v>
      </c>
      <c r="B37" s="1">
        <v>23681721</v>
      </c>
      <c r="C37" s="1">
        <v>23197467</v>
      </c>
      <c r="D37" s="1">
        <v>23375467</v>
      </c>
      <c r="E37" s="1">
        <v>23404867</v>
      </c>
      <c r="F37" s="1">
        <v>23463240</v>
      </c>
      <c r="G37" s="1">
        <v>23375453</v>
      </c>
      <c r="H37" s="1">
        <v>23409512</v>
      </c>
      <c r="I37" s="1">
        <v>23305532</v>
      </c>
      <c r="J37" s="1">
        <v>23317728</v>
      </c>
      <c r="K37" s="1">
        <v>23386737</v>
      </c>
      <c r="L37" s="1">
        <v>23370488</v>
      </c>
      <c r="M37" s="1">
        <v>23398590</v>
      </c>
      <c r="N37" s="1">
        <v>23393362</v>
      </c>
      <c r="O37" s="1">
        <v>23337095</v>
      </c>
      <c r="P37" s="1">
        <v>23368403</v>
      </c>
      <c r="Q37" s="1">
        <v>23412982</v>
      </c>
      <c r="R37" s="1">
        <v>23355070</v>
      </c>
      <c r="S37" s="1">
        <v>23406488</v>
      </c>
      <c r="T37" s="1">
        <v>23420743</v>
      </c>
      <c r="U37" s="1">
        <v>23384731</v>
      </c>
      <c r="V37" s="1">
        <v>23397324.670000002</v>
      </c>
      <c r="X37" s="1">
        <v>26316860</v>
      </c>
      <c r="Y37" s="1">
        <v>26349076</v>
      </c>
      <c r="Z37" s="1">
        <v>26458206</v>
      </c>
      <c r="AA37" s="1">
        <v>26517974</v>
      </c>
      <c r="AB37" s="1">
        <v>26535689</v>
      </c>
      <c r="AC37" s="1">
        <v>27811028</v>
      </c>
      <c r="AD37" s="1">
        <v>26890122</v>
      </c>
      <c r="AE37" s="1">
        <v>26479618</v>
      </c>
      <c r="AF37" s="1">
        <v>26869199</v>
      </c>
      <c r="AG37" s="1">
        <v>27018056</v>
      </c>
      <c r="AH37" s="1">
        <v>26932159</v>
      </c>
      <c r="AI37" s="1">
        <v>27805233</v>
      </c>
      <c r="AJ37" s="1">
        <v>27286726</v>
      </c>
      <c r="AK37" s="1">
        <v>26955397</v>
      </c>
      <c r="AL37" s="1">
        <v>27508601</v>
      </c>
      <c r="AM37" s="1">
        <v>27472262</v>
      </c>
      <c r="AN37" s="1">
        <v>27769483</v>
      </c>
      <c r="AO37" s="1">
        <v>27448792</v>
      </c>
      <c r="AP37" s="1">
        <v>27566182</v>
      </c>
      <c r="AQ37" s="1">
        <v>27668539</v>
      </c>
      <c r="AR37" s="1">
        <v>27658207</v>
      </c>
    </row>
    <row r="38" spans="1:44" hidden="1" x14ac:dyDescent="0.2">
      <c r="A38" s="1">
        <v>23607493</v>
      </c>
      <c r="B38" s="1">
        <v>23686183</v>
      </c>
      <c r="C38" s="1">
        <v>23202806</v>
      </c>
      <c r="D38" s="1">
        <v>23383088</v>
      </c>
      <c r="E38" s="1">
        <v>23420628</v>
      </c>
      <c r="F38" s="1">
        <v>23469226</v>
      </c>
      <c r="G38" s="1">
        <v>23376187</v>
      </c>
      <c r="H38" s="1">
        <v>23413496</v>
      </c>
      <c r="I38" s="1">
        <v>23310044</v>
      </c>
      <c r="J38" s="1">
        <v>23318197</v>
      </c>
      <c r="K38" s="1">
        <v>23388513</v>
      </c>
      <c r="L38" s="1">
        <v>23376089</v>
      </c>
      <c r="M38" s="1">
        <v>23401169</v>
      </c>
      <c r="N38" s="1">
        <v>23400877</v>
      </c>
      <c r="O38" s="1">
        <v>23344855</v>
      </c>
      <c r="P38" s="1">
        <v>23372533</v>
      </c>
      <c r="Q38" s="1">
        <v>23413955</v>
      </c>
      <c r="R38" s="1">
        <v>23363162</v>
      </c>
      <c r="S38" s="1">
        <v>23410649</v>
      </c>
      <c r="T38" s="1">
        <v>23426563</v>
      </c>
      <c r="U38" s="1">
        <v>23385060</v>
      </c>
      <c r="V38" s="1">
        <v>23403370.140000001</v>
      </c>
      <c r="X38" s="1">
        <v>26337352</v>
      </c>
      <c r="Y38" s="1">
        <v>26402329</v>
      </c>
      <c r="Z38" s="1">
        <v>26466846</v>
      </c>
      <c r="AA38" s="1">
        <v>26650317</v>
      </c>
      <c r="AB38" s="1">
        <v>26635274</v>
      </c>
      <c r="AC38" s="1">
        <v>27869480</v>
      </c>
      <c r="AD38" s="1">
        <v>27005545</v>
      </c>
      <c r="AE38" s="1">
        <v>26666922</v>
      </c>
      <c r="AF38" s="1">
        <v>26881555</v>
      </c>
      <c r="AG38" s="1">
        <v>27050296</v>
      </c>
      <c r="AH38" s="1">
        <v>26964039</v>
      </c>
      <c r="AI38" s="1">
        <v>27878142</v>
      </c>
      <c r="AJ38" s="1">
        <v>27308324</v>
      </c>
      <c r="AK38" s="1">
        <v>27042916</v>
      </c>
      <c r="AL38" s="1">
        <v>27719024</v>
      </c>
      <c r="AM38" s="1">
        <v>27558771</v>
      </c>
      <c r="AN38" s="1">
        <v>27817001</v>
      </c>
      <c r="AO38" s="1">
        <v>27467828</v>
      </c>
      <c r="AP38" s="1">
        <v>27606905</v>
      </c>
      <c r="AQ38" s="1">
        <v>27688539</v>
      </c>
      <c r="AR38" s="1">
        <v>27665585</v>
      </c>
    </row>
    <row r="39" spans="1:44" hidden="1" x14ac:dyDescent="0.2">
      <c r="A39" s="1">
        <v>23623461</v>
      </c>
      <c r="B39" s="1">
        <v>23700976</v>
      </c>
      <c r="C39" s="1">
        <v>23230789</v>
      </c>
      <c r="D39" s="1">
        <v>23528886</v>
      </c>
      <c r="E39" s="1">
        <v>23425910</v>
      </c>
      <c r="F39" s="1">
        <v>23476681</v>
      </c>
      <c r="G39" s="1">
        <v>23389202</v>
      </c>
      <c r="H39" s="1">
        <v>23430383</v>
      </c>
      <c r="I39" s="1">
        <v>23310395</v>
      </c>
      <c r="J39" s="1">
        <v>23325158</v>
      </c>
      <c r="K39" s="1">
        <v>23392215</v>
      </c>
      <c r="L39" s="1">
        <v>23385068</v>
      </c>
      <c r="M39" s="1">
        <v>23404064</v>
      </c>
      <c r="N39" s="1">
        <v>23401221</v>
      </c>
      <c r="O39" s="1">
        <v>23346152</v>
      </c>
      <c r="P39" s="1">
        <v>23407963</v>
      </c>
      <c r="Q39" s="1">
        <v>23414866</v>
      </c>
      <c r="R39" s="1">
        <v>23379891</v>
      </c>
      <c r="S39" s="1">
        <v>23423527</v>
      </c>
      <c r="T39" s="1">
        <v>23426832</v>
      </c>
      <c r="U39" s="1">
        <v>23388171</v>
      </c>
      <c r="V39" s="1">
        <v>23419610.050000001</v>
      </c>
      <c r="X39" s="1">
        <v>26351056</v>
      </c>
      <c r="Y39" s="1">
        <v>26402644</v>
      </c>
      <c r="Z39" s="1">
        <v>26466906</v>
      </c>
      <c r="AA39" s="1">
        <v>26683302</v>
      </c>
      <c r="AB39" s="1">
        <v>26650329</v>
      </c>
      <c r="AC39" s="1">
        <v>27876590</v>
      </c>
      <c r="AD39" s="1">
        <v>27058692</v>
      </c>
      <c r="AE39" s="1">
        <v>26682079</v>
      </c>
      <c r="AF39" s="1">
        <v>26888067</v>
      </c>
      <c r="AG39" s="1">
        <v>27055441</v>
      </c>
      <c r="AH39" s="1">
        <v>27008313</v>
      </c>
      <c r="AI39" s="1">
        <v>27915276</v>
      </c>
      <c r="AJ39" s="1">
        <v>27321965</v>
      </c>
      <c r="AK39" s="1">
        <v>27120271</v>
      </c>
      <c r="AL39" s="1">
        <v>27748216</v>
      </c>
      <c r="AM39" s="1">
        <v>27591634</v>
      </c>
      <c r="AN39" s="1">
        <v>27821107</v>
      </c>
      <c r="AO39" s="1">
        <v>27481701</v>
      </c>
      <c r="AP39" s="1">
        <v>27654245</v>
      </c>
      <c r="AQ39" s="1">
        <v>27719984</v>
      </c>
      <c r="AR39" s="1">
        <v>27757848</v>
      </c>
    </row>
    <row r="40" spans="1:44" hidden="1" x14ac:dyDescent="0.2">
      <c r="A40" s="1">
        <v>23671047</v>
      </c>
      <c r="B40" s="1">
        <v>23712597</v>
      </c>
      <c r="C40" s="1">
        <v>23231160</v>
      </c>
      <c r="D40" s="1">
        <v>23544124</v>
      </c>
      <c r="E40" s="1">
        <v>23450248</v>
      </c>
      <c r="F40" s="1">
        <v>23477164</v>
      </c>
      <c r="G40" s="1">
        <v>23394315</v>
      </c>
      <c r="H40" s="1">
        <v>23440430</v>
      </c>
      <c r="I40" s="1">
        <v>23338426</v>
      </c>
      <c r="J40" s="1">
        <v>23331761</v>
      </c>
      <c r="K40" s="1">
        <v>23402005</v>
      </c>
      <c r="L40" s="1">
        <v>23397928</v>
      </c>
      <c r="M40" s="1">
        <v>23411839</v>
      </c>
      <c r="N40" s="1">
        <v>23403062</v>
      </c>
      <c r="O40" s="1">
        <v>23353583</v>
      </c>
      <c r="P40" s="1">
        <v>23408300</v>
      </c>
      <c r="Q40" s="1">
        <v>23433007</v>
      </c>
      <c r="R40" s="1">
        <v>23386602</v>
      </c>
      <c r="S40" s="1">
        <v>23455984</v>
      </c>
      <c r="T40" s="1">
        <v>23427913</v>
      </c>
      <c r="U40" s="1">
        <v>23394668</v>
      </c>
      <c r="V40" s="1">
        <v>23431722.050000001</v>
      </c>
      <c r="X40" s="1">
        <v>26355487</v>
      </c>
      <c r="Y40" s="1">
        <v>26418991</v>
      </c>
      <c r="Z40" s="1">
        <v>26484844</v>
      </c>
      <c r="AA40" s="1">
        <v>26813122</v>
      </c>
      <c r="AB40" s="1">
        <v>26749191</v>
      </c>
      <c r="AC40" s="1">
        <v>27877917</v>
      </c>
      <c r="AD40" s="1">
        <v>27088403</v>
      </c>
      <c r="AE40" s="1">
        <v>26701634</v>
      </c>
      <c r="AF40" s="1">
        <v>26993742</v>
      </c>
      <c r="AG40" s="1">
        <v>27474928</v>
      </c>
      <c r="AH40" s="1">
        <v>27052426</v>
      </c>
      <c r="AI40" s="1">
        <v>27932143</v>
      </c>
      <c r="AJ40" s="1">
        <v>27403727</v>
      </c>
      <c r="AK40" s="1">
        <v>27142993</v>
      </c>
      <c r="AL40" s="1">
        <v>27765731</v>
      </c>
      <c r="AM40" s="1">
        <v>27635750</v>
      </c>
      <c r="AN40" s="1">
        <v>27891433</v>
      </c>
      <c r="AO40" s="1">
        <v>27490288</v>
      </c>
      <c r="AP40" s="1">
        <v>27746105</v>
      </c>
      <c r="AQ40" s="1">
        <v>27811212</v>
      </c>
      <c r="AR40" s="1">
        <v>27791168</v>
      </c>
    </row>
    <row r="41" spans="1:44" hidden="1" x14ac:dyDescent="0.2">
      <c r="A41" s="1">
        <v>23687599</v>
      </c>
      <c r="B41" s="1">
        <v>23714175</v>
      </c>
      <c r="C41" s="1">
        <v>23261363</v>
      </c>
      <c r="D41" s="1">
        <v>23549570</v>
      </c>
      <c r="E41" s="1">
        <v>23456811</v>
      </c>
      <c r="F41" s="1">
        <v>23479190</v>
      </c>
      <c r="G41" s="1">
        <v>23399317</v>
      </c>
      <c r="H41" s="1">
        <v>23441782</v>
      </c>
      <c r="I41" s="1">
        <v>23342048</v>
      </c>
      <c r="J41" s="1">
        <v>23341592</v>
      </c>
      <c r="K41" s="1">
        <v>23412725</v>
      </c>
      <c r="L41" s="1">
        <v>23402191</v>
      </c>
      <c r="M41" s="1">
        <v>23416242</v>
      </c>
      <c r="N41" s="1">
        <v>23403326</v>
      </c>
      <c r="O41" s="1">
        <v>23354348</v>
      </c>
      <c r="P41" s="1">
        <v>23412196</v>
      </c>
      <c r="Q41" s="1">
        <v>23433199</v>
      </c>
      <c r="R41" s="1">
        <v>23387192</v>
      </c>
      <c r="S41" s="1">
        <v>23470436</v>
      </c>
      <c r="T41" s="1">
        <v>23438150</v>
      </c>
      <c r="U41" s="1">
        <v>23394682</v>
      </c>
      <c r="V41" s="1">
        <v>23438006.379999999</v>
      </c>
      <c r="X41" s="1">
        <v>26356751</v>
      </c>
      <c r="Y41" s="1">
        <v>26439328</v>
      </c>
      <c r="Z41" s="1">
        <v>26570687</v>
      </c>
      <c r="AA41" s="1">
        <v>26824961</v>
      </c>
      <c r="AB41" s="1">
        <v>26750856</v>
      </c>
      <c r="AC41" s="1">
        <v>27888698</v>
      </c>
      <c r="AD41" s="1">
        <v>27169798</v>
      </c>
      <c r="AE41" s="1">
        <v>26730651</v>
      </c>
      <c r="AF41" s="1">
        <v>27142504</v>
      </c>
      <c r="AG41" s="1">
        <v>27552631</v>
      </c>
      <c r="AH41" s="1">
        <v>27112433</v>
      </c>
      <c r="AI41" s="1">
        <v>27960238</v>
      </c>
      <c r="AJ41" s="1">
        <v>27426762</v>
      </c>
      <c r="AK41" s="1">
        <v>27166822</v>
      </c>
      <c r="AL41" s="1">
        <v>27893121</v>
      </c>
      <c r="AM41" s="1">
        <v>27640801</v>
      </c>
      <c r="AN41" s="1">
        <v>27936512</v>
      </c>
      <c r="AO41" s="1">
        <v>27494652</v>
      </c>
      <c r="AP41" s="1">
        <v>27784764</v>
      </c>
      <c r="AQ41" s="1">
        <v>27920038</v>
      </c>
      <c r="AR41" s="1">
        <v>27795303</v>
      </c>
    </row>
    <row r="42" spans="1:44" hidden="1" x14ac:dyDescent="0.2">
      <c r="A42" s="1">
        <v>23691763</v>
      </c>
      <c r="B42" s="1">
        <v>23719745</v>
      </c>
      <c r="C42" s="1">
        <v>23274414</v>
      </c>
      <c r="D42" s="1">
        <v>23589823</v>
      </c>
      <c r="E42" s="1">
        <v>23476066</v>
      </c>
      <c r="F42" s="1">
        <v>23510685</v>
      </c>
      <c r="G42" s="1">
        <v>23405931</v>
      </c>
      <c r="H42" s="1">
        <v>23447483</v>
      </c>
      <c r="I42" s="1">
        <v>23345685</v>
      </c>
      <c r="J42" s="1">
        <v>23346651</v>
      </c>
      <c r="K42" s="1">
        <v>23430652</v>
      </c>
      <c r="L42" s="1">
        <v>23405131</v>
      </c>
      <c r="M42" s="1">
        <v>23417669</v>
      </c>
      <c r="N42" s="1">
        <v>23410219</v>
      </c>
      <c r="O42" s="1">
        <v>23355273</v>
      </c>
      <c r="P42" s="1">
        <v>23416666</v>
      </c>
      <c r="Q42" s="1">
        <v>23435266</v>
      </c>
      <c r="R42" s="1">
        <v>23412149</v>
      </c>
      <c r="S42" s="1">
        <v>23477997</v>
      </c>
      <c r="T42" s="1">
        <v>23446659</v>
      </c>
      <c r="U42" s="1">
        <v>23394817</v>
      </c>
      <c r="V42" s="1">
        <v>23448130.670000002</v>
      </c>
      <c r="X42" s="1">
        <v>26373906</v>
      </c>
      <c r="Y42" s="1">
        <v>26454113</v>
      </c>
      <c r="Z42" s="1">
        <v>26703072</v>
      </c>
      <c r="AA42" s="1">
        <v>26830333</v>
      </c>
      <c r="AB42" s="1">
        <v>26796904</v>
      </c>
      <c r="AC42" s="1">
        <v>27922290</v>
      </c>
      <c r="AD42" s="1">
        <v>27250596</v>
      </c>
      <c r="AE42" s="1">
        <v>26730669</v>
      </c>
      <c r="AF42" s="1">
        <v>27282427</v>
      </c>
      <c r="AG42" s="1">
        <v>27621218</v>
      </c>
      <c r="AH42" s="1">
        <v>27278667</v>
      </c>
      <c r="AI42" s="1">
        <v>28011253</v>
      </c>
      <c r="AJ42" s="1">
        <v>27516577</v>
      </c>
      <c r="AK42" s="1">
        <v>27290829</v>
      </c>
      <c r="AL42" s="1">
        <v>27912094</v>
      </c>
      <c r="AM42" s="1">
        <v>27641346</v>
      </c>
      <c r="AN42" s="1">
        <v>27972192</v>
      </c>
      <c r="AO42" s="1">
        <v>27522245</v>
      </c>
      <c r="AP42" s="1">
        <v>27835327</v>
      </c>
      <c r="AQ42" s="1">
        <v>27942062</v>
      </c>
      <c r="AR42" s="1">
        <v>27808049</v>
      </c>
    </row>
    <row r="43" spans="1:44" hidden="1" x14ac:dyDescent="0.2">
      <c r="A43" s="1">
        <v>23714002</v>
      </c>
      <c r="B43" s="1">
        <v>23734513</v>
      </c>
      <c r="C43" s="1">
        <v>23293791</v>
      </c>
      <c r="D43" s="1">
        <v>23599391</v>
      </c>
      <c r="E43" s="1">
        <v>23486299</v>
      </c>
      <c r="F43" s="1">
        <v>23518772</v>
      </c>
      <c r="G43" s="1">
        <v>23407896</v>
      </c>
      <c r="H43" s="1">
        <v>23449363</v>
      </c>
      <c r="I43" s="1">
        <v>23359154</v>
      </c>
      <c r="J43" s="1">
        <v>23348582</v>
      </c>
      <c r="K43" s="1">
        <v>23445663</v>
      </c>
      <c r="L43" s="1">
        <v>23417008</v>
      </c>
      <c r="M43" s="1">
        <v>23430991</v>
      </c>
      <c r="N43" s="1">
        <v>23425247</v>
      </c>
      <c r="O43" s="1">
        <v>23361080</v>
      </c>
      <c r="P43" s="1">
        <v>23419132</v>
      </c>
      <c r="Q43" s="1">
        <v>23440443</v>
      </c>
      <c r="R43" s="1">
        <v>23417626</v>
      </c>
      <c r="S43" s="1">
        <v>23487006</v>
      </c>
      <c r="T43" s="1">
        <v>23448259</v>
      </c>
      <c r="U43" s="1">
        <v>23405397</v>
      </c>
      <c r="V43" s="1">
        <v>23457600.710000001</v>
      </c>
      <c r="X43" s="1">
        <v>26430439</v>
      </c>
      <c r="Y43" s="1">
        <v>26597017</v>
      </c>
      <c r="Z43" s="1">
        <v>26762478</v>
      </c>
      <c r="AA43" s="1">
        <v>26864947</v>
      </c>
      <c r="AB43" s="1">
        <v>26812448</v>
      </c>
      <c r="AC43" s="1">
        <v>27924146</v>
      </c>
      <c r="AD43" s="1">
        <v>27352476</v>
      </c>
      <c r="AE43" s="1">
        <v>26766554</v>
      </c>
      <c r="AF43" s="1">
        <v>27322606</v>
      </c>
      <c r="AG43" s="1">
        <v>27643182</v>
      </c>
      <c r="AH43" s="1">
        <v>27353358</v>
      </c>
      <c r="AI43" s="1">
        <v>28016640</v>
      </c>
      <c r="AJ43" s="1">
        <v>27631613</v>
      </c>
      <c r="AK43" s="1">
        <v>27315682</v>
      </c>
      <c r="AL43" s="1">
        <v>27913350</v>
      </c>
      <c r="AM43" s="1">
        <v>27648268</v>
      </c>
      <c r="AN43" s="1">
        <v>27977409</v>
      </c>
      <c r="AO43" s="1">
        <v>27559679</v>
      </c>
      <c r="AP43" s="1">
        <v>27882387</v>
      </c>
      <c r="AQ43" s="1">
        <v>27974103</v>
      </c>
      <c r="AR43" s="1">
        <v>27864174</v>
      </c>
    </row>
    <row r="44" spans="1:44" hidden="1" x14ac:dyDescent="0.2">
      <c r="A44" s="1">
        <v>23717541</v>
      </c>
      <c r="B44" s="1">
        <v>23766146</v>
      </c>
      <c r="C44" s="1">
        <v>23294632</v>
      </c>
      <c r="D44" s="1">
        <v>23613432</v>
      </c>
      <c r="E44" s="1">
        <v>23486324</v>
      </c>
      <c r="F44" s="1">
        <v>23523666</v>
      </c>
      <c r="G44" s="1">
        <v>23424459</v>
      </c>
      <c r="H44" s="1">
        <v>23496412</v>
      </c>
      <c r="I44" s="1">
        <v>23366446</v>
      </c>
      <c r="J44" s="1">
        <v>23356614</v>
      </c>
      <c r="K44" s="1">
        <v>23460340</v>
      </c>
      <c r="L44" s="1">
        <v>23432470</v>
      </c>
      <c r="M44" s="1">
        <v>23441303</v>
      </c>
      <c r="N44" s="1">
        <v>23431626</v>
      </c>
      <c r="O44" s="1">
        <v>23373388</v>
      </c>
      <c r="P44" s="1">
        <v>23421634</v>
      </c>
      <c r="Q44" s="1">
        <v>23456003</v>
      </c>
      <c r="R44" s="1">
        <v>23419050</v>
      </c>
      <c r="S44" s="1">
        <v>23487309</v>
      </c>
      <c r="T44" s="1">
        <v>23467371</v>
      </c>
      <c r="U44" s="1">
        <v>23406042</v>
      </c>
      <c r="V44" s="1">
        <v>23468676.57</v>
      </c>
      <c r="X44" s="1">
        <v>26432096</v>
      </c>
      <c r="Y44" s="1">
        <v>26637420</v>
      </c>
      <c r="Z44" s="1">
        <v>26766338</v>
      </c>
      <c r="AA44" s="1">
        <v>26870784</v>
      </c>
      <c r="AB44" s="1">
        <v>26877744</v>
      </c>
      <c r="AC44" s="1">
        <v>27928453</v>
      </c>
      <c r="AD44" s="1">
        <v>27366662</v>
      </c>
      <c r="AE44" s="1">
        <v>26789204</v>
      </c>
      <c r="AF44" s="1">
        <v>27323719</v>
      </c>
      <c r="AG44" s="1">
        <v>27764646</v>
      </c>
      <c r="AH44" s="1">
        <v>27365515</v>
      </c>
      <c r="AI44" s="1">
        <v>28043948</v>
      </c>
      <c r="AJ44" s="1">
        <v>27727160</v>
      </c>
      <c r="AK44" s="1">
        <v>27317480</v>
      </c>
      <c r="AL44" s="1">
        <v>27966425</v>
      </c>
      <c r="AM44" s="1">
        <v>27658847</v>
      </c>
      <c r="AN44" s="1">
        <v>28011695</v>
      </c>
      <c r="AO44" s="1">
        <v>27604825</v>
      </c>
      <c r="AP44" s="1">
        <v>27915589</v>
      </c>
      <c r="AQ44" s="1">
        <v>28014277</v>
      </c>
      <c r="AR44" s="1">
        <v>27877963</v>
      </c>
    </row>
    <row r="45" spans="1:44" hidden="1" x14ac:dyDescent="0.2">
      <c r="A45" s="1">
        <v>23720881</v>
      </c>
      <c r="B45" s="1">
        <v>23784893</v>
      </c>
      <c r="C45" s="1">
        <v>23327339</v>
      </c>
      <c r="D45" s="1">
        <v>23616866</v>
      </c>
      <c r="E45" s="1">
        <v>23490193</v>
      </c>
      <c r="F45" s="1">
        <v>23537030</v>
      </c>
      <c r="G45" s="1">
        <v>23436012</v>
      </c>
      <c r="H45" s="1">
        <v>23505964</v>
      </c>
      <c r="I45" s="1">
        <v>23379377</v>
      </c>
      <c r="J45" s="1">
        <v>23359053</v>
      </c>
      <c r="K45" s="1">
        <v>23463569</v>
      </c>
      <c r="L45" s="1">
        <v>23438549</v>
      </c>
      <c r="M45" s="1">
        <v>23458163</v>
      </c>
      <c r="N45" s="1">
        <v>23440947</v>
      </c>
      <c r="O45" s="1">
        <v>23376051</v>
      </c>
      <c r="P45" s="1">
        <v>23428765</v>
      </c>
      <c r="Q45" s="1">
        <v>23456770</v>
      </c>
      <c r="R45" s="1">
        <v>23423692</v>
      </c>
      <c r="S45" s="1">
        <v>23510036</v>
      </c>
      <c r="T45" s="1">
        <v>23472461</v>
      </c>
      <c r="U45" s="1">
        <v>23411887</v>
      </c>
      <c r="V45" s="1">
        <v>23478023.710000001</v>
      </c>
      <c r="X45" s="1">
        <v>26450528</v>
      </c>
      <c r="Y45" s="1">
        <v>26846520</v>
      </c>
      <c r="Z45" s="1">
        <v>26830366</v>
      </c>
      <c r="AA45" s="1">
        <v>26905072</v>
      </c>
      <c r="AB45" s="1">
        <v>26977560</v>
      </c>
      <c r="AC45" s="1">
        <v>27930623</v>
      </c>
      <c r="AD45" s="1">
        <v>27403077</v>
      </c>
      <c r="AE45" s="1">
        <v>26795232</v>
      </c>
      <c r="AF45" s="1">
        <v>27358117</v>
      </c>
      <c r="AG45" s="1">
        <v>27788206</v>
      </c>
      <c r="AH45" s="1">
        <v>27371340</v>
      </c>
      <c r="AI45" s="1">
        <v>28049612</v>
      </c>
      <c r="AJ45" s="1">
        <v>27787651</v>
      </c>
      <c r="AK45" s="1">
        <v>27484075</v>
      </c>
      <c r="AL45" s="1">
        <v>28012299</v>
      </c>
      <c r="AM45" s="1">
        <v>27694391</v>
      </c>
      <c r="AN45" s="1">
        <v>28051576</v>
      </c>
      <c r="AO45" s="1">
        <v>27710421</v>
      </c>
      <c r="AP45" s="1">
        <v>27917797</v>
      </c>
      <c r="AQ45" s="1">
        <v>28043370</v>
      </c>
      <c r="AR45" s="1">
        <v>27894000</v>
      </c>
    </row>
    <row r="46" spans="1:44" hidden="1" x14ac:dyDescent="0.2">
      <c r="A46" s="1">
        <v>23721169</v>
      </c>
      <c r="B46" s="1">
        <v>23797320</v>
      </c>
      <c r="C46" s="1">
        <v>23334117</v>
      </c>
      <c r="D46" s="1">
        <v>23618887</v>
      </c>
      <c r="E46" s="1">
        <v>23515793</v>
      </c>
      <c r="F46" s="1">
        <v>23537434</v>
      </c>
      <c r="G46" s="1">
        <v>23448861</v>
      </c>
      <c r="H46" s="1">
        <v>23527749</v>
      </c>
      <c r="I46" s="1">
        <v>23385751</v>
      </c>
      <c r="J46" s="1">
        <v>23382901</v>
      </c>
      <c r="K46" s="1">
        <v>23474417</v>
      </c>
      <c r="L46" s="1">
        <v>23448081</v>
      </c>
      <c r="M46" s="1">
        <v>23462893</v>
      </c>
      <c r="N46" s="1">
        <v>23449068</v>
      </c>
      <c r="O46" s="1">
        <v>23382803</v>
      </c>
      <c r="P46" s="1">
        <v>23430888</v>
      </c>
      <c r="Q46" s="1">
        <v>23458569</v>
      </c>
      <c r="R46" s="1">
        <v>23424631</v>
      </c>
      <c r="S46" s="1">
        <v>23520932</v>
      </c>
      <c r="T46" s="1">
        <v>23480472</v>
      </c>
      <c r="U46" s="1">
        <v>23429280</v>
      </c>
      <c r="V46" s="1">
        <v>23487238.859999999</v>
      </c>
      <c r="X46" s="1">
        <v>26468025</v>
      </c>
      <c r="Y46" s="1">
        <v>26873111</v>
      </c>
      <c r="Z46" s="1">
        <v>26848284</v>
      </c>
      <c r="AA46" s="1">
        <v>26957433</v>
      </c>
      <c r="AB46" s="1">
        <v>27029173</v>
      </c>
      <c r="AC46" s="1">
        <v>27936950</v>
      </c>
      <c r="AD46" s="1">
        <v>27445173</v>
      </c>
      <c r="AE46" s="1">
        <v>26806821</v>
      </c>
      <c r="AF46" s="1">
        <v>27379915</v>
      </c>
      <c r="AG46" s="1">
        <v>27850717</v>
      </c>
      <c r="AH46" s="1">
        <v>27375076</v>
      </c>
      <c r="AI46" s="1">
        <v>28060871</v>
      </c>
      <c r="AJ46" s="1">
        <v>27790354</v>
      </c>
      <c r="AK46" s="1">
        <v>27592553</v>
      </c>
      <c r="AL46" s="1">
        <v>28034401</v>
      </c>
      <c r="AM46" s="1">
        <v>27747771</v>
      </c>
      <c r="AN46" s="1">
        <v>28072710</v>
      </c>
      <c r="AO46" s="1">
        <v>27716754</v>
      </c>
      <c r="AP46" s="1">
        <v>27923409</v>
      </c>
      <c r="AQ46" s="1">
        <v>28049924</v>
      </c>
      <c r="AR46" s="1">
        <v>27900691</v>
      </c>
    </row>
    <row r="47" spans="1:44" hidden="1" x14ac:dyDescent="0.2">
      <c r="A47" s="1">
        <v>23741498</v>
      </c>
      <c r="B47" s="1">
        <v>23800045</v>
      </c>
      <c r="C47" s="1">
        <v>23344968</v>
      </c>
      <c r="D47" s="1">
        <v>23621669</v>
      </c>
      <c r="E47" s="1">
        <v>23532827</v>
      </c>
      <c r="F47" s="1">
        <v>23557981</v>
      </c>
      <c r="G47" s="1">
        <v>23449282</v>
      </c>
      <c r="H47" s="1">
        <v>23529237</v>
      </c>
      <c r="I47" s="1">
        <v>23423435</v>
      </c>
      <c r="J47" s="1">
        <v>23417726</v>
      </c>
      <c r="K47" s="1">
        <v>23486778</v>
      </c>
      <c r="L47" s="1">
        <v>23478095</v>
      </c>
      <c r="M47" s="1">
        <v>23464506</v>
      </c>
      <c r="N47" s="1">
        <v>23477319</v>
      </c>
      <c r="O47" s="1">
        <v>23391862</v>
      </c>
      <c r="P47" s="1">
        <v>23439256</v>
      </c>
      <c r="Q47" s="1">
        <v>23476305</v>
      </c>
      <c r="R47" s="1">
        <v>23428993</v>
      </c>
      <c r="S47" s="1">
        <v>23529993</v>
      </c>
      <c r="T47" s="1">
        <v>23507554</v>
      </c>
      <c r="U47" s="1">
        <v>23468398</v>
      </c>
      <c r="V47" s="1">
        <v>23503225.100000001</v>
      </c>
      <c r="X47" s="1">
        <v>26478169</v>
      </c>
      <c r="Y47" s="1">
        <v>26922106</v>
      </c>
      <c r="Z47" s="1">
        <v>26966440</v>
      </c>
      <c r="AA47" s="1">
        <v>26980476</v>
      </c>
      <c r="AB47" s="1">
        <v>27031849</v>
      </c>
      <c r="AC47" s="1">
        <v>27980884</v>
      </c>
      <c r="AD47" s="1">
        <v>27528426</v>
      </c>
      <c r="AE47" s="1">
        <v>26824414</v>
      </c>
      <c r="AF47" s="1">
        <v>27460002</v>
      </c>
      <c r="AG47" s="1">
        <v>27897712</v>
      </c>
      <c r="AH47" s="1">
        <v>27447739</v>
      </c>
      <c r="AI47" s="1">
        <v>28086895</v>
      </c>
      <c r="AJ47" s="1">
        <v>27819676</v>
      </c>
      <c r="AK47" s="1">
        <v>27611149</v>
      </c>
      <c r="AL47" s="1">
        <v>28087530</v>
      </c>
      <c r="AM47" s="1">
        <v>27801713</v>
      </c>
      <c r="AN47" s="1">
        <v>28102188</v>
      </c>
      <c r="AO47" s="1">
        <v>27831590</v>
      </c>
      <c r="AP47" s="1">
        <v>27938832</v>
      </c>
      <c r="AQ47" s="1">
        <v>28103865</v>
      </c>
      <c r="AR47" s="1">
        <v>27917763</v>
      </c>
    </row>
    <row r="48" spans="1:44" hidden="1" x14ac:dyDescent="0.2">
      <c r="A48" s="1">
        <v>23743117</v>
      </c>
      <c r="B48" s="1">
        <v>23808135</v>
      </c>
      <c r="C48" s="1">
        <v>23391674</v>
      </c>
      <c r="D48" s="1">
        <v>23642475</v>
      </c>
      <c r="E48" s="1">
        <v>23542188</v>
      </c>
      <c r="F48" s="1">
        <v>23563535</v>
      </c>
      <c r="G48" s="1">
        <v>23449359</v>
      </c>
      <c r="H48" s="1">
        <v>23537392</v>
      </c>
      <c r="I48" s="1">
        <v>23425635</v>
      </c>
      <c r="J48" s="1">
        <v>23418843</v>
      </c>
      <c r="K48" s="1">
        <v>23495438</v>
      </c>
      <c r="L48" s="1">
        <v>23488033</v>
      </c>
      <c r="M48" s="1">
        <v>23471127</v>
      </c>
      <c r="N48" s="1">
        <v>23486319</v>
      </c>
      <c r="O48" s="1">
        <v>23404028</v>
      </c>
      <c r="P48" s="1">
        <v>23445909</v>
      </c>
      <c r="Q48" s="1">
        <v>23477529</v>
      </c>
      <c r="R48" s="1">
        <v>23438536</v>
      </c>
      <c r="S48" s="1">
        <v>23545687</v>
      </c>
      <c r="T48" s="1">
        <v>23530213</v>
      </c>
      <c r="U48" s="1">
        <v>23470043</v>
      </c>
      <c r="V48" s="1">
        <v>23513105.48</v>
      </c>
      <c r="X48" s="1">
        <v>26528614</v>
      </c>
      <c r="Y48" s="1">
        <v>26930505</v>
      </c>
      <c r="Z48" s="1">
        <v>26981223</v>
      </c>
      <c r="AA48" s="1">
        <v>27189005</v>
      </c>
      <c r="AB48" s="1">
        <v>27118070</v>
      </c>
      <c r="AC48" s="1">
        <v>27988845</v>
      </c>
      <c r="AD48" s="1">
        <v>27821947</v>
      </c>
      <c r="AE48" s="1">
        <v>26838093</v>
      </c>
      <c r="AF48" s="1">
        <v>27465829</v>
      </c>
      <c r="AG48" s="1">
        <v>27900910</v>
      </c>
      <c r="AH48" s="1">
        <v>27500470</v>
      </c>
      <c r="AI48" s="1">
        <v>28091472</v>
      </c>
      <c r="AJ48" s="1">
        <v>27846708</v>
      </c>
      <c r="AK48" s="1">
        <v>27687652</v>
      </c>
      <c r="AL48" s="1">
        <v>28098086</v>
      </c>
      <c r="AM48" s="1">
        <v>27841674</v>
      </c>
      <c r="AN48" s="1">
        <v>28107201</v>
      </c>
      <c r="AO48" s="1">
        <v>27869150</v>
      </c>
      <c r="AP48" s="1">
        <v>27953845</v>
      </c>
      <c r="AQ48" s="1">
        <v>28108363</v>
      </c>
      <c r="AR48" s="1">
        <v>27918575</v>
      </c>
    </row>
    <row r="49" spans="1:44" hidden="1" x14ac:dyDescent="0.2">
      <c r="A49" s="1">
        <v>23763505</v>
      </c>
      <c r="B49" s="1">
        <v>23811070</v>
      </c>
      <c r="C49" s="1">
        <v>23394355</v>
      </c>
      <c r="D49" s="1">
        <v>23661107</v>
      </c>
      <c r="E49" s="1">
        <v>23542684</v>
      </c>
      <c r="F49" s="1">
        <v>23566746</v>
      </c>
      <c r="G49" s="1">
        <v>23450971</v>
      </c>
      <c r="H49" s="1">
        <v>23561121</v>
      </c>
      <c r="I49" s="1">
        <v>23452581</v>
      </c>
      <c r="J49" s="1">
        <v>23450568</v>
      </c>
      <c r="K49" s="1">
        <v>23499898</v>
      </c>
      <c r="L49" s="1">
        <v>23489964</v>
      </c>
      <c r="M49" s="1">
        <v>23478432</v>
      </c>
      <c r="N49" s="1">
        <v>23489658</v>
      </c>
      <c r="O49" s="1">
        <v>23419517</v>
      </c>
      <c r="P49" s="1">
        <v>23460108</v>
      </c>
      <c r="Q49" s="1">
        <v>23486959</v>
      </c>
      <c r="R49" s="1">
        <v>23442553</v>
      </c>
      <c r="S49" s="1">
        <v>23551541</v>
      </c>
      <c r="T49" s="1">
        <v>23536181</v>
      </c>
      <c r="U49" s="1">
        <v>23478677</v>
      </c>
      <c r="V49" s="1">
        <v>23523247.43</v>
      </c>
      <c r="X49" s="1">
        <v>26581725</v>
      </c>
      <c r="Y49" s="1">
        <v>26933791</v>
      </c>
      <c r="Z49" s="1">
        <v>27008899</v>
      </c>
      <c r="AA49" s="1">
        <v>27205039</v>
      </c>
      <c r="AB49" s="1">
        <v>27156069</v>
      </c>
      <c r="AC49" s="1">
        <v>28015679</v>
      </c>
      <c r="AD49" s="1">
        <v>27825635</v>
      </c>
      <c r="AE49" s="1">
        <v>26867957</v>
      </c>
      <c r="AF49" s="1">
        <v>27600252</v>
      </c>
      <c r="AG49" s="1">
        <v>27929037</v>
      </c>
      <c r="AH49" s="1">
        <v>27519902</v>
      </c>
      <c r="AI49" s="1">
        <v>28097113</v>
      </c>
      <c r="AJ49" s="1">
        <v>27878868</v>
      </c>
      <c r="AK49" s="1">
        <v>27805431</v>
      </c>
      <c r="AL49" s="1">
        <v>28103469</v>
      </c>
      <c r="AM49" s="1">
        <v>27844222</v>
      </c>
      <c r="AN49" s="1">
        <v>28110491</v>
      </c>
      <c r="AO49" s="1">
        <v>27881963</v>
      </c>
      <c r="AP49" s="1">
        <v>27966855</v>
      </c>
      <c r="AQ49" s="1">
        <v>28117682</v>
      </c>
      <c r="AR49" s="1">
        <v>27930490</v>
      </c>
    </row>
    <row r="50" spans="1:44" hidden="1" x14ac:dyDescent="0.2">
      <c r="A50" s="1">
        <v>23790940</v>
      </c>
      <c r="B50" s="1">
        <v>23813412</v>
      </c>
      <c r="C50" s="1">
        <v>23398550</v>
      </c>
      <c r="D50" s="1">
        <v>23665680</v>
      </c>
      <c r="E50" s="1">
        <v>23550824</v>
      </c>
      <c r="F50" s="1">
        <v>23580500</v>
      </c>
      <c r="G50" s="1">
        <v>23466975</v>
      </c>
      <c r="H50" s="1">
        <v>23563149</v>
      </c>
      <c r="I50" s="1">
        <v>23455082</v>
      </c>
      <c r="J50" s="1">
        <v>23452208</v>
      </c>
      <c r="K50" s="1">
        <v>23502310</v>
      </c>
      <c r="L50" s="1">
        <v>23496803</v>
      </c>
      <c r="M50" s="1">
        <v>23487694</v>
      </c>
      <c r="N50" s="1">
        <v>23491018</v>
      </c>
      <c r="O50" s="1">
        <v>23421247</v>
      </c>
      <c r="P50" s="1">
        <v>23462346</v>
      </c>
      <c r="Q50" s="1">
        <v>23489776</v>
      </c>
      <c r="R50" s="1">
        <v>23448580</v>
      </c>
      <c r="S50" s="1">
        <v>23562065</v>
      </c>
      <c r="T50" s="1">
        <v>23541592</v>
      </c>
      <c r="U50" s="1">
        <v>23481356</v>
      </c>
      <c r="V50" s="1">
        <v>23529624.140000001</v>
      </c>
      <c r="X50" s="1">
        <v>26598386</v>
      </c>
      <c r="Y50" s="1">
        <v>26942622</v>
      </c>
      <c r="Z50" s="1">
        <v>27023917</v>
      </c>
      <c r="AA50" s="1">
        <v>27223848</v>
      </c>
      <c r="AB50" s="1">
        <v>27262761</v>
      </c>
      <c r="AC50" s="1">
        <v>28019442</v>
      </c>
      <c r="AD50" s="1">
        <v>27871112</v>
      </c>
      <c r="AE50" s="1">
        <v>26875667</v>
      </c>
      <c r="AF50" s="1">
        <v>27626311</v>
      </c>
      <c r="AG50" s="1">
        <v>27930454</v>
      </c>
      <c r="AH50" s="1">
        <v>27739364</v>
      </c>
      <c r="AI50" s="1">
        <v>28104983</v>
      </c>
      <c r="AJ50" s="1">
        <v>27950541</v>
      </c>
      <c r="AK50" s="1">
        <v>27833775</v>
      </c>
      <c r="AL50" s="1">
        <v>28142319</v>
      </c>
      <c r="AM50" s="1">
        <v>27864627</v>
      </c>
      <c r="AN50" s="1">
        <v>28113844</v>
      </c>
      <c r="AO50" s="1">
        <v>27887624</v>
      </c>
      <c r="AP50" s="1">
        <v>27976109</v>
      </c>
      <c r="AQ50" s="1">
        <v>28124325</v>
      </c>
      <c r="AR50" s="1">
        <v>27963726</v>
      </c>
    </row>
    <row r="51" spans="1:44" hidden="1" x14ac:dyDescent="0.2">
      <c r="A51" s="1">
        <v>23793663</v>
      </c>
      <c r="B51" s="1">
        <v>23824232</v>
      </c>
      <c r="C51" s="1">
        <v>23407840</v>
      </c>
      <c r="D51" s="1">
        <v>23675110</v>
      </c>
      <c r="E51" s="1">
        <v>23575381</v>
      </c>
      <c r="F51" s="1">
        <v>23580518</v>
      </c>
      <c r="G51" s="1">
        <v>23474198</v>
      </c>
      <c r="H51" s="1">
        <v>23572944</v>
      </c>
      <c r="I51" s="1">
        <v>23472330</v>
      </c>
      <c r="J51" s="1">
        <v>23455707</v>
      </c>
      <c r="K51" s="1">
        <v>23537026</v>
      </c>
      <c r="L51" s="1">
        <v>23497938</v>
      </c>
      <c r="M51" s="1">
        <v>23494855</v>
      </c>
      <c r="N51" s="1">
        <v>23495103</v>
      </c>
      <c r="O51" s="1">
        <v>23422824</v>
      </c>
      <c r="P51" s="1">
        <v>23471442</v>
      </c>
      <c r="Q51" s="1">
        <v>23492529</v>
      </c>
      <c r="R51" s="1">
        <v>23465809</v>
      </c>
      <c r="S51" s="1">
        <v>23566710</v>
      </c>
      <c r="T51" s="1">
        <v>23543525</v>
      </c>
      <c r="U51" s="1">
        <v>23485678</v>
      </c>
      <c r="V51" s="1">
        <v>23538350.57</v>
      </c>
      <c r="X51" s="1">
        <v>26631586</v>
      </c>
      <c r="Y51" s="1">
        <v>26959091</v>
      </c>
      <c r="Z51" s="1">
        <v>27274794</v>
      </c>
      <c r="AA51" s="1">
        <v>27315969</v>
      </c>
      <c r="AB51" s="1">
        <v>27302096</v>
      </c>
      <c r="AC51" s="1">
        <v>28032166</v>
      </c>
      <c r="AD51" s="1">
        <v>27898612</v>
      </c>
      <c r="AE51" s="1">
        <v>26928420</v>
      </c>
      <c r="AF51" s="1">
        <v>27843780</v>
      </c>
      <c r="AG51" s="1">
        <v>27959554</v>
      </c>
      <c r="AH51" s="1">
        <v>27772659</v>
      </c>
      <c r="AI51" s="1">
        <v>28108386</v>
      </c>
      <c r="AJ51" s="1">
        <v>27977093</v>
      </c>
      <c r="AK51" s="1">
        <v>27839845</v>
      </c>
      <c r="AL51" s="1">
        <v>28152409</v>
      </c>
      <c r="AM51" s="1">
        <v>27883550</v>
      </c>
      <c r="AN51" s="1">
        <v>28117731</v>
      </c>
      <c r="AO51" s="1">
        <v>27889748</v>
      </c>
      <c r="AP51" s="1">
        <v>28014978</v>
      </c>
      <c r="AQ51" s="1">
        <v>28139681</v>
      </c>
      <c r="AR51" s="1">
        <v>27982003</v>
      </c>
    </row>
    <row r="52" spans="1:44" hidden="1" x14ac:dyDescent="0.2">
      <c r="A52" s="1">
        <v>23804945</v>
      </c>
      <c r="B52" s="1">
        <v>23847809</v>
      </c>
      <c r="C52" s="1">
        <v>23410393</v>
      </c>
      <c r="D52" s="1">
        <v>23682230</v>
      </c>
      <c r="E52" s="1">
        <v>23579208</v>
      </c>
      <c r="F52" s="1">
        <v>23594867</v>
      </c>
      <c r="G52" s="1">
        <v>23477310</v>
      </c>
      <c r="H52" s="1">
        <v>23584827</v>
      </c>
      <c r="I52" s="1">
        <v>23473105</v>
      </c>
      <c r="J52" s="1">
        <v>23460072</v>
      </c>
      <c r="K52" s="1">
        <v>23538355</v>
      </c>
      <c r="L52" s="1">
        <v>23513300</v>
      </c>
      <c r="M52" s="1">
        <v>23502523</v>
      </c>
      <c r="N52" s="1">
        <v>23495921</v>
      </c>
      <c r="O52" s="1">
        <v>23427294</v>
      </c>
      <c r="P52" s="1">
        <v>23473101</v>
      </c>
      <c r="Q52" s="1">
        <v>23514189</v>
      </c>
      <c r="R52" s="1">
        <v>23473426</v>
      </c>
      <c r="S52" s="1">
        <v>23567352</v>
      </c>
      <c r="T52" s="1">
        <v>23547668</v>
      </c>
      <c r="U52" s="1">
        <v>23486524</v>
      </c>
      <c r="V52" s="1">
        <v>23545448.52</v>
      </c>
      <c r="X52" s="1">
        <v>26733174</v>
      </c>
      <c r="Y52" s="1">
        <v>27036462</v>
      </c>
      <c r="Z52" s="1">
        <v>27400870</v>
      </c>
      <c r="AA52" s="1">
        <v>27443529</v>
      </c>
      <c r="AB52" s="1">
        <v>27336640</v>
      </c>
      <c r="AC52" s="1">
        <v>28046753</v>
      </c>
      <c r="AD52" s="1">
        <v>27910142</v>
      </c>
      <c r="AE52" s="1">
        <v>26934136</v>
      </c>
      <c r="AF52" s="1">
        <v>27891233</v>
      </c>
      <c r="AG52" s="1">
        <v>27969047</v>
      </c>
      <c r="AH52" s="1">
        <v>27834727</v>
      </c>
      <c r="AI52" s="1">
        <v>28112471</v>
      </c>
      <c r="AJ52" s="1">
        <v>27993523</v>
      </c>
      <c r="AK52" s="1">
        <v>27875230</v>
      </c>
      <c r="AL52" s="1">
        <v>28153609</v>
      </c>
      <c r="AM52" s="1">
        <v>27892761</v>
      </c>
      <c r="AN52" s="1">
        <v>28125700</v>
      </c>
      <c r="AO52" s="1">
        <v>27891363</v>
      </c>
      <c r="AP52" s="1">
        <v>28029294</v>
      </c>
      <c r="AQ52" s="1">
        <v>28175458</v>
      </c>
      <c r="AR52" s="1">
        <v>27989021</v>
      </c>
    </row>
    <row r="53" spans="1:44" hidden="1" x14ac:dyDescent="0.2">
      <c r="A53" s="1">
        <v>23805703</v>
      </c>
      <c r="B53" s="1">
        <v>23855716</v>
      </c>
      <c r="C53" s="1">
        <v>23426314</v>
      </c>
      <c r="D53" s="1">
        <v>23686503</v>
      </c>
      <c r="E53" s="1">
        <v>23579437</v>
      </c>
      <c r="F53" s="1">
        <v>23596796</v>
      </c>
      <c r="G53" s="1">
        <v>23479908</v>
      </c>
      <c r="H53" s="1">
        <v>23596887</v>
      </c>
      <c r="I53" s="1">
        <v>23482551</v>
      </c>
      <c r="J53" s="1">
        <v>23466918</v>
      </c>
      <c r="K53" s="1">
        <v>23541999</v>
      </c>
      <c r="L53" s="1">
        <v>23515203</v>
      </c>
      <c r="M53" s="1">
        <v>23509997</v>
      </c>
      <c r="N53" s="1">
        <v>23498240</v>
      </c>
      <c r="O53" s="1">
        <v>23435269</v>
      </c>
      <c r="P53" s="1">
        <v>23481962</v>
      </c>
      <c r="Q53" s="1">
        <v>23522493</v>
      </c>
      <c r="R53" s="1">
        <v>23487330</v>
      </c>
      <c r="S53" s="1">
        <v>23568235</v>
      </c>
      <c r="T53" s="1">
        <v>23547673</v>
      </c>
      <c r="U53" s="1">
        <v>23498518</v>
      </c>
      <c r="V53" s="1">
        <v>23551602.48</v>
      </c>
      <c r="X53" s="1">
        <v>26833146</v>
      </c>
      <c r="Y53" s="1">
        <v>27062648</v>
      </c>
      <c r="Z53" s="1">
        <v>27423668</v>
      </c>
      <c r="AA53" s="1">
        <v>27503220</v>
      </c>
      <c r="AB53" s="1">
        <v>27414454</v>
      </c>
      <c r="AC53" s="1">
        <v>28053357</v>
      </c>
      <c r="AD53" s="1">
        <v>27932472</v>
      </c>
      <c r="AE53" s="1">
        <v>26973740</v>
      </c>
      <c r="AF53" s="1">
        <v>27905066</v>
      </c>
      <c r="AG53" s="1">
        <v>27975778</v>
      </c>
      <c r="AH53" s="1">
        <v>27837317</v>
      </c>
      <c r="AI53" s="1">
        <v>28122010</v>
      </c>
      <c r="AJ53" s="1">
        <v>28008874</v>
      </c>
      <c r="AK53" s="1">
        <v>27877687</v>
      </c>
      <c r="AL53" s="1">
        <v>28201497</v>
      </c>
      <c r="AM53" s="1">
        <v>27893767</v>
      </c>
      <c r="AN53" s="1">
        <v>28127193</v>
      </c>
      <c r="AO53" s="1">
        <v>27915328</v>
      </c>
      <c r="AP53" s="1">
        <v>28056110</v>
      </c>
      <c r="AQ53" s="1">
        <v>28179368</v>
      </c>
      <c r="AR53" s="1">
        <v>28010743</v>
      </c>
    </row>
    <row r="54" spans="1:44" hidden="1" x14ac:dyDescent="0.2">
      <c r="A54" s="1">
        <v>23806046</v>
      </c>
      <c r="B54" s="1">
        <v>23870957</v>
      </c>
      <c r="C54" s="1">
        <v>23494347</v>
      </c>
      <c r="D54" s="1">
        <v>23696170</v>
      </c>
      <c r="E54" s="1">
        <v>23594910</v>
      </c>
      <c r="F54" s="1">
        <v>23621615</v>
      </c>
      <c r="G54" s="1">
        <v>23488848</v>
      </c>
      <c r="H54" s="1">
        <v>23616604</v>
      </c>
      <c r="I54" s="1">
        <v>23518131</v>
      </c>
      <c r="J54" s="1">
        <v>23485652</v>
      </c>
      <c r="K54" s="1">
        <v>23545428</v>
      </c>
      <c r="L54" s="1">
        <v>23523982</v>
      </c>
      <c r="M54" s="1">
        <v>23516013</v>
      </c>
      <c r="N54" s="1">
        <v>23498477</v>
      </c>
      <c r="O54" s="1">
        <v>23438582</v>
      </c>
      <c r="P54" s="1">
        <v>23484753</v>
      </c>
      <c r="Q54" s="1">
        <v>23541826</v>
      </c>
      <c r="R54" s="1">
        <v>23507999</v>
      </c>
      <c r="S54" s="1">
        <v>23568415</v>
      </c>
      <c r="T54" s="1">
        <v>23548583</v>
      </c>
      <c r="U54" s="1">
        <v>23510054</v>
      </c>
      <c r="V54" s="1">
        <v>23565590.100000001</v>
      </c>
      <c r="X54" s="1">
        <v>26905248</v>
      </c>
      <c r="Y54" s="1">
        <v>27072671</v>
      </c>
      <c r="Z54" s="1">
        <v>27464936</v>
      </c>
      <c r="AA54" s="1">
        <v>27504206</v>
      </c>
      <c r="AB54" s="1">
        <v>27628874</v>
      </c>
      <c r="AC54" s="1">
        <v>28056722</v>
      </c>
      <c r="AD54" s="1">
        <v>27938380</v>
      </c>
      <c r="AE54" s="1">
        <v>27028745</v>
      </c>
      <c r="AF54" s="1">
        <v>27923665</v>
      </c>
      <c r="AG54" s="1">
        <v>28009945</v>
      </c>
      <c r="AH54" s="1">
        <v>27839010</v>
      </c>
      <c r="AI54" s="1">
        <v>28122811</v>
      </c>
      <c r="AJ54" s="1">
        <v>28015235</v>
      </c>
      <c r="AK54" s="1">
        <v>27909589</v>
      </c>
      <c r="AL54" s="1">
        <v>28208340</v>
      </c>
      <c r="AM54" s="1">
        <v>27911300</v>
      </c>
      <c r="AN54" s="1">
        <v>28128848</v>
      </c>
      <c r="AO54" s="1">
        <v>27932912</v>
      </c>
      <c r="AP54" s="1">
        <v>28087559</v>
      </c>
      <c r="AQ54" s="1">
        <v>28189272</v>
      </c>
      <c r="AR54" s="1">
        <v>28078048</v>
      </c>
    </row>
    <row r="55" spans="1:44" hidden="1" x14ac:dyDescent="0.2">
      <c r="A55" s="1">
        <v>23814767</v>
      </c>
      <c r="B55" s="1">
        <v>23874545</v>
      </c>
      <c r="C55" s="1">
        <v>23497761</v>
      </c>
      <c r="D55" s="1">
        <v>23700276</v>
      </c>
      <c r="E55" s="1">
        <v>23610224</v>
      </c>
      <c r="F55" s="1">
        <v>23636579</v>
      </c>
      <c r="G55" s="1">
        <v>23488929</v>
      </c>
      <c r="H55" s="1">
        <v>23620785</v>
      </c>
      <c r="I55" s="1">
        <v>23519066</v>
      </c>
      <c r="J55" s="1">
        <v>23486889</v>
      </c>
      <c r="K55" s="1">
        <v>23554329</v>
      </c>
      <c r="L55" s="1">
        <v>23524420</v>
      </c>
      <c r="M55" s="1">
        <v>23525655</v>
      </c>
      <c r="N55" s="1">
        <v>23502101</v>
      </c>
      <c r="O55" s="1">
        <v>23451156</v>
      </c>
      <c r="P55" s="1">
        <v>23490056</v>
      </c>
      <c r="Q55" s="1">
        <v>23547252</v>
      </c>
      <c r="R55" s="1">
        <v>23512885</v>
      </c>
      <c r="S55" s="1">
        <v>23595867</v>
      </c>
      <c r="T55" s="1">
        <v>23572411</v>
      </c>
      <c r="U55" s="1">
        <v>23512650</v>
      </c>
      <c r="V55" s="1">
        <v>23573266.809999999</v>
      </c>
      <c r="X55" s="1">
        <v>26909726</v>
      </c>
      <c r="Y55" s="1">
        <v>27072675</v>
      </c>
      <c r="Z55" s="1">
        <v>27492683</v>
      </c>
      <c r="AA55" s="1">
        <v>27632684</v>
      </c>
      <c r="AB55" s="1">
        <v>27747132</v>
      </c>
      <c r="AC55" s="1">
        <v>28059239</v>
      </c>
      <c r="AD55" s="1">
        <v>27949180</v>
      </c>
      <c r="AE55" s="1">
        <v>27474913</v>
      </c>
      <c r="AF55" s="1">
        <v>27927904</v>
      </c>
      <c r="AG55" s="1">
        <v>28043070</v>
      </c>
      <c r="AH55" s="1">
        <v>27848895</v>
      </c>
      <c r="AI55" s="1">
        <v>28139179</v>
      </c>
      <c r="AJ55" s="1">
        <v>28018875</v>
      </c>
      <c r="AK55" s="1">
        <v>27946252</v>
      </c>
      <c r="AL55" s="1">
        <v>28216390</v>
      </c>
      <c r="AM55" s="1">
        <v>27929163</v>
      </c>
      <c r="AN55" s="1">
        <v>28134240</v>
      </c>
      <c r="AO55" s="1">
        <v>27936647</v>
      </c>
      <c r="AP55" s="1">
        <v>28095766</v>
      </c>
      <c r="AQ55" s="1">
        <v>28210365</v>
      </c>
      <c r="AR55" s="1">
        <v>28083085</v>
      </c>
    </row>
    <row r="56" spans="1:44" hidden="1" x14ac:dyDescent="0.2">
      <c r="A56" s="1">
        <v>23822410</v>
      </c>
      <c r="B56" s="1">
        <v>23886492</v>
      </c>
      <c r="C56" s="1">
        <v>23554530</v>
      </c>
      <c r="D56" s="1">
        <v>23727640</v>
      </c>
      <c r="E56" s="1">
        <v>23639971</v>
      </c>
      <c r="F56" s="1">
        <v>23644797</v>
      </c>
      <c r="G56" s="1">
        <v>23493817</v>
      </c>
      <c r="H56" s="1">
        <v>23620940</v>
      </c>
      <c r="I56" s="1">
        <v>23522164</v>
      </c>
      <c r="J56" s="1">
        <v>23491071</v>
      </c>
      <c r="K56" s="1">
        <v>23570522</v>
      </c>
      <c r="L56" s="1">
        <v>23524795</v>
      </c>
      <c r="M56" s="1">
        <v>23530933</v>
      </c>
      <c r="N56" s="1">
        <v>23517294</v>
      </c>
      <c r="O56" s="1">
        <v>23460697</v>
      </c>
      <c r="P56" s="1">
        <v>23533539</v>
      </c>
      <c r="Q56" s="1">
        <v>23549246</v>
      </c>
      <c r="R56" s="1">
        <v>23514927</v>
      </c>
      <c r="S56" s="1">
        <v>23603438</v>
      </c>
      <c r="T56" s="1">
        <v>23585647</v>
      </c>
      <c r="U56" s="1">
        <v>23513741</v>
      </c>
      <c r="V56" s="1">
        <v>23586124.329999998</v>
      </c>
      <c r="X56" s="1">
        <v>26913784</v>
      </c>
      <c r="Y56" s="1">
        <v>27084786</v>
      </c>
      <c r="Z56" s="1">
        <v>27532402</v>
      </c>
      <c r="AA56" s="1">
        <v>27665047</v>
      </c>
      <c r="AB56" s="1">
        <v>27801561</v>
      </c>
      <c r="AC56" s="1">
        <v>28063879</v>
      </c>
      <c r="AD56" s="1">
        <v>28006349</v>
      </c>
      <c r="AE56" s="1">
        <v>27555790</v>
      </c>
      <c r="AF56" s="1">
        <v>27948591</v>
      </c>
      <c r="AG56" s="1">
        <v>28053282</v>
      </c>
      <c r="AH56" s="1">
        <v>27852123</v>
      </c>
      <c r="AI56" s="1">
        <v>28142717</v>
      </c>
      <c r="AJ56" s="1">
        <v>28027369</v>
      </c>
      <c r="AK56" s="1">
        <v>27995381</v>
      </c>
      <c r="AL56" s="1">
        <v>28238529</v>
      </c>
      <c r="AM56" s="1">
        <v>27934218</v>
      </c>
      <c r="AN56" s="1">
        <v>28135224</v>
      </c>
      <c r="AO56" s="1">
        <v>27947995</v>
      </c>
      <c r="AP56" s="1">
        <v>28149311</v>
      </c>
      <c r="AQ56" s="1">
        <v>28223571</v>
      </c>
      <c r="AR56" s="1">
        <v>28083205</v>
      </c>
    </row>
    <row r="57" spans="1:44" hidden="1" x14ac:dyDescent="0.2">
      <c r="A57" s="1">
        <v>23833892</v>
      </c>
      <c r="B57" s="1">
        <v>23891697</v>
      </c>
      <c r="C57" s="1">
        <v>23591518</v>
      </c>
      <c r="D57" s="1">
        <v>23735438</v>
      </c>
      <c r="E57" s="1">
        <v>23652516</v>
      </c>
      <c r="F57" s="1">
        <v>23658839</v>
      </c>
      <c r="G57" s="1">
        <v>23521001</v>
      </c>
      <c r="H57" s="1">
        <v>23630723</v>
      </c>
      <c r="I57" s="1">
        <v>23524170</v>
      </c>
      <c r="J57" s="1">
        <v>23506872</v>
      </c>
      <c r="K57" s="1">
        <v>23587898</v>
      </c>
      <c r="L57" s="1">
        <v>23525350</v>
      </c>
      <c r="M57" s="1">
        <v>23546516</v>
      </c>
      <c r="N57" s="1">
        <v>23553527</v>
      </c>
      <c r="O57" s="1">
        <v>23473461</v>
      </c>
      <c r="P57" s="1">
        <v>23539597</v>
      </c>
      <c r="Q57" s="1">
        <v>23597028</v>
      </c>
      <c r="R57" s="1">
        <v>23550906</v>
      </c>
      <c r="S57" s="1">
        <v>23618205</v>
      </c>
      <c r="T57" s="1">
        <v>23589917</v>
      </c>
      <c r="U57" s="1">
        <v>23517393</v>
      </c>
      <c r="V57" s="1">
        <v>23602212.57</v>
      </c>
      <c r="X57" s="1">
        <v>26959481</v>
      </c>
      <c r="Y57" s="1">
        <v>27099765</v>
      </c>
      <c r="Z57" s="1">
        <v>27691262</v>
      </c>
      <c r="AA57" s="1">
        <v>27739520</v>
      </c>
      <c r="AB57" s="1">
        <v>27802943</v>
      </c>
      <c r="AC57" s="1">
        <v>28095975</v>
      </c>
      <c r="AD57" s="1">
        <v>28072056</v>
      </c>
      <c r="AE57" s="1">
        <v>27581365</v>
      </c>
      <c r="AF57" s="1">
        <v>27962471</v>
      </c>
      <c r="AG57" s="1">
        <v>28072106</v>
      </c>
      <c r="AH57" s="1">
        <v>27876043</v>
      </c>
      <c r="AI57" s="1">
        <v>28145469</v>
      </c>
      <c r="AJ57" s="1">
        <v>28028202</v>
      </c>
      <c r="AK57" s="1">
        <v>28000839</v>
      </c>
      <c r="AL57" s="1">
        <v>28245277</v>
      </c>
      <c r="AM57" s="1">
        <v>28006567</v>
      </c>
      <c r="AN57" s="1">
        <v>28148557</v>
      </c>
      <c r="AO57" s="1">
        <v>27980715</v>
      </c>
      <c r="AP57" s="1">
        <v>28158075</v>
      </c>
      <c r="AQ57" s="1">
        <v>28227833</v>
      </c>
      <c r="AR57" s="1">
        <v>28128586</v>
      </c>
    </row>
    <row r="58" spans="1:44" hidden="1" x14ac:dyDescent="0.2">
      <c r="A58" s="1">
        <v>23837983</v>
      </c>
      <c r="B58" s="1">
        <v>23901288</v>
      </c>
      <c r="C58" s="1">
        <v>23594139</v>
      </c>
      <c r="D58" s="1">
        <v>23740521</v>
      </c>
      <c r="E58" s="1">
        <v>23654084</v>
      </c>
      <c r="F58" s="1">
        <v>23659883</v>
      </c>
      <c r="G58" s="1">
        <v>23530676</v>
      </c>
      <c r="H58" s="1">
        <v>23641792</v>
      </c>
      <c r="I58" s="1">
        <v>23542477</v>
      </c>
      <c r="J58" s="1">
        <v>23513301</v>
      </c>
      <c r="K58" s="1">
        <v>23593784</v>
      </c>
      <c r="L58" s="1">
        <v>23526914</v>
      </c>
      <c r="M58" s="1">
        <v>23548292</v>
      </c>
      <c r="N58" s="1">
        <v>23554884</v>
      </c>
      <c r="O58" s="1">
        <v>23473509</v>
      </c>
      <c r="P58" s="1">
        <v>23567741</v>
      </c>
      <c r="Q58" s="1">
        <v>23613219</v>
      </c>
      <c r="R58" s="1">
        <v>23555334</v>
      </c>
      <c r="S58" s="1">
        <v>23626192</v>
      </c>
      <c r="T58" s="1">
        <v>23590567</v>
      </c>
      <c r="U58" s="1">
        <v>23528701</v>
      </c>
      <c r="V58" s="1">
        <v>23609299.100000001</v>
      </c>
      <c r="X58" s="1">
        <v>26965185</v>
      </c>
      <c r="Y58" s="1">
        <v>27331397</v>
      </c>
      <c r="Z58" s="1">
        <v>27820973</v>
      </c>
      <c r="AA58" s="1">
        <v>27790331</v>
      </c>
      <c r="AB58" s="1">
        <v>27874846</v>
      </c>
      <c r="AC58" s="1">
        <v>28104746</v>
      </c>
      <c r="AD58" s="1">
        <v>28072185</v>
      </c>
      <c r="AE58" s="1">
        <v>27620220</v>
      </c>
      <c r="AF58" s="1">
        <v>27991650</v>
      </c>
      <c r="AG58" s="1">
        <v>28110626</v>
      </c>
      <c r="AH58" s="1">
        <v>27888981</v>
      </c>
      <c r="AI58" s="1">
        <v>28175692</v>
      </c>
      <c r="AJ58" s="1">
        <v>28030588</v>
      </c>
      <c r="AK58" s="1">
        <v>28010151</v>
      </c>
      <c r="AL58" s="1">
        <v>28247036</v>
      </c>
      <c r="AM58" s="1">
        <v>28012977</v>
      </c>
      <c r="AN58" s="1">
        <v>28167179</v>
      </c>
      <c r="AO58" s="1">
        <v>28008428</v>
      </c>
      <c r="AP58" s="1">
        <v>28166100</v>
      </c>
      <c r="AQ58" s="1">
        <v>28238332</v>
      </c>
      <c r="AR58" s="1">
        <v>28149283</v>
      </c>
    </row>
    <row r="59" spans="1:44" hidden="1" x14ac:dyDescent="0.2">
      <c r="A59" s="1">
        <v>23839832</v>
      </c>
      <c r="B59" s="1">
        <v>23903325</v>
      </c>
      <c r="C59" s="1">
        <v>23602041</v>
      </c>
      <c r="D59" s="1">
        <v>23763282</v>
      </c>
      <c r="E59" s="1">
        <v>23681686</v>
      </c>
      <c r="F59" s="1">
        <v>23660436</v>
      </c>
      <c r="G59" s="1">
        <v>23543690</v>
      </c>
      <c r="H59" s="1">
        <v>23647552</v>
      </c>
      <c r="I59" s="1">
        <v>23558232</v>
      </c>
      <c r="J59" s="1">
        <v>23567876</v>
      </c>
      <c r="K59" s="1">
        <v>23594998</v>
      </c>
      <c r="L59" s="1">
        <v>23528823</v>
      </c>
      <c r="M59" s="1">
        <v>23550988</v>
      </c>
      <c r="N59" s="1">
        <v>23558914</v>
      </c>
      <c r="O59" s="1">
        <v>23473935</v>
      </c>
      <c r="P59" s="1">
        <v>23569806</v>
      </c>
      <c r="Q59" s="1">
        <v>23616974</v>
      </c>
      <c r="R59" s="1">
        <v>23557877</v>
      </c>
      <c r="S59" s="1">
        <v>23639333</v>
      </c>
      <c r="T59" s="1">
        <v>23598642</v>
      </c>
      <c r="U59" s="1">
        <v>23556244</v>
      </c>
      <c r="V59" s="1">
        <v>23619737.43</v>
      </c>
      <c r="X59" s="1">
        <v>26985392</v>
      </c>
      <c r="Y59" s="1">
        <v>27464179</v>
      </c>
      <c r="Z59" s="1">
        <v>27846348</v>
      </c>
      <c r="AA59" s="1">
        <v>27800430</v>
      </c>
      <c r="AB59" s="1">
        <v>27996252</v>
      </c>
      <c r="AC59" s="1">
        <v>28123150</v>
      </c>
      <c r="AD59" s="1">
        <v>28100722</v>
      </c>
      <c r="AE59" s="1">
        <v>27677177</v>
      </c>
      <c r="AF59" s="1">
        <v>27995364</v>
      </c>
      <c r="AG59" s="1">
        <v>28119885</v>
      </c>
      <c r="AH59" s="1">
        <v>27898096</v>
      </c>
      <c r="AI59" s="1">
        <v>28192531</v>
      </c>
      <c r="AJ59" s="1">
        <v>28037366</v>
      </c>
      <c r="AK59" s="1">
        <v>28026957</v>
      </c>
      <c r="AL59" s="1">
        <v>28249535</v>
      </c>
      <c r="AM59" s="1">
        <v>28038391</v>
      </c>
      <c r="AN59" s="1">
        <v>28169689</v>
      </c>
      <c r="AO59" s="1">
        <v>28025830</v>
      </c>
      <c r="AP59" s="1">
        <v>28196142</v>
      </c>
      <c r="AQ59" s="1">
        <v>28247488</v>
      </c>
      <c r="AR59" s="1">
        <v>28166866</v>
      </c>
    </row>
    <row r="60" spans="1:44" hidden="1" x14ac:dyDescent="0.2">
      <c r="A60" s="1">
        <v>23845661</v>
      </c>
      <c r="B60" s="1">
        <v>23920188</v>
      </c>
      <c r="C60" s="1">
        <v>23617803</v>
      </c>
      <c r="D60" s="1">
        <v>23771087</v>
      </c>
      <c r="E60" s="1">
        <v>23683655</v>
      </c>
      <c r="F60" s="1">
        <v>23671441</v>
      </c>
      <c r="G60" s="1">
        <v>23548339</v>
      </c>
      <c r="H60" s="1">
        <v>23648450</v>
      </c>
      <c r="I60" s="1">
        <v>23559281</v>
      </c>
      <c r="J60" s="1">
        <v>23568749</v>
      </c>
      <c r="K60" s="1">
        <v>23604577</v>
      </c>
      <c r="L60" s="1">
        <v>23532324</v>
      </c>
      <c r="M60" s="1">
        <v>23551996</v>
      </c>
      <c r="N60" s="1">
        <v>23562624</v>
      </c>
      <c r="O60" s="1">
        <v>23485252</v>
      </c>
      <c r="P60" s="1">
        <v>23574067</v>
      </c>
      <c r="Q60" s="1">
        <v>23624562</v>
      </c>
      <c r="R60" s="1">
        <v>23567466</v>
      </c>
      <c r="S60" s="1">
        <v>23646854</v>
      </c>
      <c r="T60" s="1">
        <v>23600846</v>
      </c>
      <c r="U60" s="1">
        <v>23560436</v>
      </c>
      <c r="V60" s="1">
        <v>23625983.710000001</v>
      </c>
      <c r="X60" s="1">
        <v>27129870</v>
      </c>
      <c r="Y60" s="1">
        <v>27509924</v>
      </c>
      <c r="Z60" s="1">
        <v>27878008</v>
      </c>
      <c r="AA60" s="1">
        <v>27808069</v>
      </c>
      <c r="AB60" s="1">
        <v>28018157</v>
      </c>
      <c r="AC60" s="1">
        <v>28129689</v>
      </c>
      <c r="AD60" s="1">
        <v>28108681</v>
      </c>
      <c r="AE60" s="1">
        <v>27706589</v>
      </c>
      <c r="AF60" s="1">
        <v>28019710</v>
      </c>
      <c r="AG60" s="1">
        <v>28120555</v>
      </c>
      <c r="AH60" s="1">
        <v>27899691</v>
      </c>
      <c r="AI60" s="1">
        <v>28203774</v>
      </c>
      <c r="AJ60" s="1">
        <v>28039616</v>
      </c>
      <c r="AK60" s="1">
        <v>28035872</v>
      </c>
      <c r="AL60" s="1">
        <v>28266156</v>
      </c>
      <c r="AM60" s="1">
        <v>28043431</v>
      </c>
      <c r="AN60" s="1">
        <v>28171871</v>
      </c>
      <c r="AO60" s="1">
        <v>28061591</v>
      </c>
      <c r="AP60" s="1">
        <v>28210489</v>
      </c>
      <c r="AQ60" s="1">
        <v>28255920</v>
      </c>
      <c r="AR60" s="1">
        <v>28178554</v>
      </c>
    </row>
    <row r="61" spans="1:44" hidden="1" x14ac:dyDescent="0.2">
      <c r="A61" s="1">
        <v>23860259</v>
      </c>
      <c r="B61" s="1">
        <v>23922064</v>
      </c>
      <c r="C61" s="1">
        <v>23625663</v>
      </c>
      <c r="D61" s="1">
        <v>23773026</v>
      </c>
      <c r="E61" s="1">
        <v>23691380</v>
      </c>
      <c r="F61" s="1">
        <v>23683831</v>
      </c>
      <c r="G61" s="1">
        <v>23554920</v>
      </c>
      <c r="H61" s="1">
        <v>23648671</v>
      </c>
      <c r="I61" s="1">
        <v>23570145</v>
      </c>
      <c r="J61" s="1">
        <v>23580110</v>
      </c>
      <c r="K61" s="1">
        <v>23622871</v>
      </c>
      <c r="L61" s="1">
        <v>23537706</v>
      </c>
      <c r="M61" s="1">
        <v>23554976</v>
      </c>
      <c r="N61" s="1">
        <v>23567265</v>
      </c>
      <c r="O61" s="1">
        <v>23487092</v>
      </c>
      <c r="P61" s="1">
        <v>23589065</v>
      </c>
      <c r="Q61" s="1">
        <v>23625638</v>
      </c>
      <c r="R61" s="1">
        <v>23581052</v>
      </c>
      <c r="S61" s="1">
        <v>23657333</v>
      </c>
      <c r="T61" s="1">
        <v>23611736</v>
      </c>
      <c r="U61" s="1">
        <v>23568517</v>
      </c>
      <c r="V61" s="1">
        <v>23633967.620000001</v>
      </c>
      <c r="X61" s="1">
        <v>27299657</v>
      </c>
      <c r="Y61" s="1">
        <v>27517600</v>
      </c>
      <c r="Z61" s="1">
        <v>27894192</v>
      </c>
      <c r="AA61" s="1">
        <v>27859115</v>
      </c>
      <c r="AB61" s="1">
        <v>28022393</v>
      </c>
      <c r="AC61" s="1">
        <v>28135155</v>
      </c>
      <c r="AD61" s="1">
        <v>28133567</v>
      </c>
      <c r="AE61" s="1">
        <v>27762669</v>
      </c>
      <c r="AF61" s="1">
        <v>28049101</v>
      </c>
      <c r="AG61" s="1">
        <v>28130237</v>
      </c>
      <c r="AH61" s="1">
        <v>27908694</v>
      </c>
      <c r="AI61" s="1">
        <v>28220096</v>
      </c>
      <c r="AJ61" s="1">
        <v>28078867</v>
      </c>
      <c r="AK61" s="1">
        <v>28059215</v>
      </c>
      <c r="AL61" s="1">
        <v>28289475</v>
      </c>
      <c r="AM61" s="1">
        <v>28043911</v>
      </c>
      <c r="AN61" s="1">
        <v>28179499</v>
      </c>
      <c r="AO61" s="1">
        <v>28080251</v>
      </c>
      <c r="AP61" s="1">
        <v>28210793</v>
      </c>
      <c r="AQ61" s="1">
        <v>28260861</v>
      </c>
      <c r="AR61" s="1">
        <v>28180613</v>
      </c>
    </row>
    <row r="62" spans="1:44" hidden="1" x14ac:dyDescent="0.2">
      <c r="A62" s="1">
        <v>23860638</v>
      </c>
      <c r="B62" s="1">
        <v>23922079</v>
      </c>
      <c r="C62" s="1">
        <v>23647012</v>
      </c>
      <c r="D62" s="1">
        <v>23785205</v>
      </c>
      <c r="E62" s="1">
        <v>23706211</v>
      </c>
      <c r="F62" s="1">
        <v>23684044</v>
      </c>
      <c r="G62" s="1">
        <v>23560169</v>
      </c>
      <c r="H62" s="1">
        <v>23660581</v>
      </c>
      <c r="I62" s="1">
        <v>23579986</v>
      </c>
      <c r="J62" s="1">
        <v>23582099</v>
      </c>
      <c r="K62" s="1">
        <v>23629572</v>
      </c>
      <c r="L62" s="1">
        <v>23541264</v>
      </c>
      <c r="M62" s="1">
        <v>23561842</v>
      </c>
      <c r="N62" s="1">
        <v>23574430</v>
      </c>
      <c r="O62" s="1">
        <v>23496388</v>
      </c>
      <c r="P62" s="1">
        <v>23594390</v>
      </c>
      <c r="Q62" s="1">
        <v>23628890</v>
      </c>
      <c r="R62" s="1">
        <v>23581270</v>
      </c>
      <c r="S62" s="1">
        <v>23666922</v>
      </c>
      <c r="T62" s="1">
        <v>23625522</v>
      </c>
      <c r="U62" s="1">
        <v>23569204</v>
      </c>
      <c r="V62" s="1">
        <v>23640843.710000001</v>
      </c>
      <c r="X62" s="1">
        <v>27299758</v>
      </c>
      <c r="Y62" s="1">
        <v>27563248</v>
      </c>
      <c r="Z62" s="1">
        <v>27932619</v>
      </c>
      <c r="AA62" s="1">
        <v>27869003</v>
      </c>
      <c r="AB62" s="1">
        <v>28030648</v>
      </c>
      <c r="AC62" s="1">
        <v>28138992</v>
      </c>
      <c r="AD62" s="1">
        <v>28137079</v>
      </c>
      <c r="AE62" s="1">
        <v>27782954</v>
      </c>
      <c r="AF62" s="1">
        <v>28050480</v>
      </c>
      <c r="AG62" s="1">
        <v>28139204</v>
      </c>
      <c r="AH62" s="1">
        <v>27930314</v>
      </c>
      <c r="AI62" s="1">
        <v>28225694</v>
      </c>
      <c r="AJ62" s="1">
        <v>28090119</v>
      </c>
      <c r="AK62" s="1">
        <v>28059947</v>
      </c>
      <c r="AL62" s="1">
        <v>28290234</v>
      </c>
      <c r="AM62" s="1">
        <v>28044360</v>
      </c>
      <c r="AN62" s="1">
        <v>28183222</v>
      </c>
      <c r="AO62" s="1">
        <v>28080611</v>
      </c>
      <c r="AP62" s="1">
        <v>28218946</v>
      </c>
      <c r="AQ62" s="1">
        <v>28268188</v>
      </c>
      <c r="AR62" s="1">
        <v>28200984</v>
      </c>
    </row>
    <row r="63" spans="1:44" hidden="1" x14ac:dyDescent="0.2">
      <c r="A63" s="1">
        <v>23867405</v>
      </c>
      <c r="B63" s="1">
        <v>23925175</v>
      </c>
      <c r="C63" s="1">
        <v>23650152</v>
      </c>
      <c r="D63" s="1">
        <v>23788705</v>
      </c>
      <c r="E63" s="1">
        <v>23724954</v>
      </c>
      <c r="F63" s="1">
        <v>23692238</v>
      </c>
      <c r="G63" s="1">
        <v>23562811</v>
      </c>
      <c r="H63" s="1">
        <v>23668983</v>
      </c>
      <c r="I63" s="1">
        <v>23591620</v>
      </c>
      <c r="J63" s="1">
        <v>23591503</v>
      </c>
      <c r="K63" s="1">
        <v>23631351</v>
      </c>
      <c r="L63" s="1">
        <v>23551933</v>
      </c>
      <c r="M63" s="1">
        <v>23570419</v>
      </c>
      <c r="N63" s="1">
        <v>23585770</v>
      </c>
      <c r="O63" s="1">
        <v>23500999</v>
      </c>
      <c r="P63" s="1">
        <v>23594835</v>
      </c>
      <c r="Q63" s="1">
        <v>23629260</v>
      </c>
      <c r="R63" s="1">
        <v>23583617</v>
      </c>
      <c r="S63" s="1">
        <v>23671325</v>
      </c>
      <c r="T63" s="1">
        <v>23626715</v>
      </c>
      <c r="U63" s="1">
        <v>23580532</v>
      </c>
      <c r="V63" s="1">
        <v>23647157.239999998</v>
      </c>
      <c r="X63" s="1">
        <v>27362231</v>
      </c>
      <c r="Y63" s="1">
        <v>27637590</v>
      </c>
      <c r="Z63" s="1">
        <v>27934510</v>
      </c>
      <c r="AA63" s="1">
        <v>27938160</v>
      </c>
      <c r="AB63" s="1">
        <v>28034946</v>
      </c>
      <c r="AC63" s="1">
        <v>28140391</v>
      </c>
      <c r="AD63" s="1">
        <v>28151110</v>
      </c>
      <c r="AE63" s="1">
        <v>27813992</v>
      </c>
      <c r="AF63" s="1">
        <v>28050561</v>
      </c>
      <c r="AG63" s="1">
        <v>28149147</v>
      </c>
      <c r="AH63" s="1">
        <v>27931487</v>
      </c>
      <c r="AI63" s="1">
        <v>28227204</v>
      </c>
      <c r="AJ63" s="1">
        <v>28153801</v>
      </c>
      <c r="AK63" s="1">
        <v>28064828</v>
      </c>
      <c r="AL63" s="1">
        <v>28297520</v>
      </c>
      <c r="AM63" s="1">
        <v>28054139</v>
      </c>
      <c r="AN63" s="1">
        <v>28184510</v>
      </c>
      <c r="AO63" s="1">
        <v>28089145</v>
      </c>
      <c r="AP63" s="1">
        <v>28220980</v>
      </c>
      <c r="AQ63" s="1">
        <v>28270824</v>
      </c>
      <c r="AR63" s="1">
        <v>28210591</v>
      </c>
    </row>
    <row r="64" spans="1:44" hidden="1" x14ac:dyDescent="0.2">
      <c r="A64" s="1">
        <v>23873444</v>
      </c>
      <c r="B64" s="1">
        <v>23937151</v>
      </c>
      <c r="C64" s="1">
        <v>23663140</v>
      </c>
      <c r="D64" s="1">
        <v>23796807</v>
      </c>
      <c r="E64" s="1">
        <v>23726225</v>
      </c>
      <c r="F64" s="1">
        <v>23698034</v>
      </c>
      <c r="G64" s="1">
        <v>23569377</v>
      </c>
      <c r="H64" s="1">
        <v>23670275</v>
      </c>
      <c r="I64" s="1">
        <v>23593675</v>
      </c>
      <c r="J64" s="1">
        <v>23593557</v>
      </c>
      <c r="K64" s="1">
        <v>23632658</v>
      </c>
      <c r="L64" s="1">
        <v>23594962</v>
      </c>
      <c r="M64" s="1">
        <v>23578423</v>
      </c>
      <c r="N64" s="1">
        <v>23596831</v>
      </c>
      <c r="O64" s="1">
        <v>23503601</v>
      </c>
      <c r="P64" s="1">
        <v>23599020</v>
      </c>
      <c r="Q64" s="1">
        <v>23631413</v>
      </c>
      <c r="R64" s="1">
        <v>23591796</v>
      </c>
      <c r="S64" s="1">
        <v>23686395</v>
      </c>
      <c r="T64" s="1">
        <v>23635923</v>
      </c>
      <c r="U64" s="1">
        <v>23586462</v>
      </c>
      <c r="V64" s="1">
        <v>23655198.52</v>
      </c>
      <c r="X64" s="1">
        <v>27448322</v>
      </c>
      <c r="Y64" s="1">
        <v>27661640</v>
      </c>
      <c r="Z64" s="1">
        <v>27955088</v>
      </c>
      <c r="AA64" s="1">
        <v>27953051</v>
      </c>
      <c r="AB64" s="1">
        <v>28036400</v>
      </c>
      <c r="AC64" s="1">
        <v>28149291</v>
      </c>
      <c r="AD64" s="1">
        <v>28154888</v>
      </c>
      <c r="AE64" s="1">
        <v>27839077</v>
      </c>
      <c r="AF64" s="1">
        <v>28063774</v>
      </c>
      <c r="AG64" s="1">
        <v>28152630</v>
      </c>
      <c r="AH64" s="1">
        <v>27945640</v>
      </c>
      <c r="AI64" s="1">
        <v>28227621</v>
      </c>
      <c r="AJ64" s="1">
        <v>28156030</v>
      </c>
      <c r="AK64" s="1">
        <v>28077418</v>
      </c>
      <c r="AL64" s="1">
        <v>28308548</v>
      </c>
      <c r="AM64" s="1">
        <v>28064106</v>
      </c>
      <c r="AN64" s="1">
        <v>28190837</v>
      </c>
      <c r="AO64" s="1">
        <v>28089901</v>
      </c>
      <c r="AP64" s="1">
        <v>28240364</v>
      </c>
      <c r="AQ64" s="1">
        <v>28272563</v>
      </c>
      <c r="AR64" s="1">
        <v>28215705</v>
      </c>
    </row>
    <row r="65" spans="1:44" hidden="1" x14ac:dyDescent="0.2">
      <c r="A65" s="1">
        <v>23881582</v>
      </c>
      <c r="B65" s="1">
        <v>23989859</v>
      </c>
      <c r="C65" s="1">
        <v>23668726</v>
      </c>
      <c r="D65" s="1">
        <v>23810308</v>
      </c>
      <c r="E65" s="1">
        <v>23739277</v>
      </c>
      <c r="F65" s="1">
        <v>23709045</v>
      </c>
      <c r="G65" s="1">
        <v>23569566</v>
      </c>
      <c r="H65" s="1">
        <v>23686490</v>
      </c>
      <c r="I65" s="1">
        <v>23598588</v>
      </c>
      <c r="J65" s="1">
        <v>23598126</v>
      </c>
      <c r="K65" s="1">
        <v>23633588</v>
      </c>
      <c r="L65" s="1">
        <v>23599198</v>
      </c>
      <c r="M65" s="1">
        <v>23579304</v>
      </c>
      <c r="N65" s="1">
        <v>23596846</v>
      </c>
      <c r="O65" s="1">
        <v>23504581</v>
      </c>
      <c r="P65" s="1">
        <v>23599215</v>
      </c>
      <c r="Q65" s="1">
        <v>23636040</v>
      </c>
      <c r="R65" s="1">
        <v>23602334</v>
      </c>
      <c r="S65" s="1">
        <v>23691284</v>
      </c>
      <c r="T65" s="1">
        <v>23649011</v>
      </c>
      <c r="U65" s="1">
        <v>23598132</v>
      </c>
      <c r="V65" s="1">
        <v>23663861.899999999</v>
      </c>
      <c r="X65" s="1">
        <v>27492261</v>
      </c>
      <c r="Y65" s="1">
        <v>27699062</v>
      </c>
      <c r="Z65" s="1">
        <v>27956269</v>
      </c>
      <c r="AA65" s="1">
        <v>28017548</v>
      </c>
      <c r="AB65" s="1">
        <v>28058311</v>
      </c>
      <c r="AC65" s="1">
        <v>28167547</v>
      </c>
      <c r="AD65" s="1">
        <v>28160044</v>
      </c>
      <c r="AE65" s="1">
        <v>27858745</v>
      </c>
      <c r="AF65" s="1">
        <v>28065397</v>
      </c>
      <c r="AG65" s="1">
        <v>28167902</v>
      </c>
      <c r="AH65" s="1">
        <v>27951809</v>
      </c>
      <c r="AI65" s="1">
        <v>28230499</v>
      </c>
      <c r="AJ65" s="1">
        <v>28164751</v>
      </c>
      <c r="AK65" s="1">
        <v>28116743</v>
      </c>
      <c r="AL65" s="1">
        <v>28311543</v>
      </c>
      <c r="AM65" s="1">
        <v>28065094</v>
      </c>
      <c r="AN65" s="1">
        <v>28212716</v>
      </c>
      <c r="AO65" s="1">
        <v>28093492</v>
      </c>
      <c r="AP65" s="1">
        <v>28242745</v>
      </c>
      <c r="AQ65" s="1">
        <v>28296946</v>
      </c>
      <c r="AR65" s="1">
        <v>28222319</v>
      </c>
    </row>
    <row r="66" spans="1:44" hidden="1" x14ac:dyDescent="0.2">
      <c r="A66" s="1">
        <v>23892034</v>
      </c>
      <c r="B66" s="1">
        <v>23996278</v>
      </c>
      <c r="C66" s="1">
        <v>23689831</v>
      </c>
      <c r="D66" s="1">
        <v>23836887</v>
      </c>
      <c r="E66" s="1">
        <v>23743630</v>
      </c>
      <c r="F66" s="1">
        <v>23710355</v>
      </c>
      <c r="G66" s="1">
        <v>23569950</v>
      </c>
      <c r="H66" s="1">
        <v>23689390</v>
      </c>
      <c r="I66" s="1">
        <v>23600875</v>
      </c>
      <c r="J66" s="1">
        <v>23601090</v>
      </c>
      <c r="K66" s="1">
        <v>23639882</v>
      </c>
      <c r="L66" s="1">
        <v>23600806</v>
      </c>
      <c r="M66" s="1">
        <v>23583764</v>
      </c>
      <c r="N66" s="1">
        <v>23610315</v>
      </c>
      <c r="O66" s="1">
        <v>23504672</v>
      </c>
      <c r="P66" s="1">
        <v>23616655</v>
      </c>
      <c r="Q66" s="1">
        <v>23643687</v>
      </c>
      <c r="R66" s="1">
        <v>23613727</v>
      </c>
      <c r="S66" s="1">
        <v>23714267</v>
      </c>
      <c r="T66" s="1">
        <v>23657125</v>
      </c>
      <c r="U66" s="1">
        <v>23611661</v>
      </c>
      <c r="V66" s="1">
        <v>23672708.620000001</v>
      </c>
      <c r="X66" s="1">
        <v>27513616</v>
      </c>
      <c r="Y66" s="1">
        <v>27742965</v>
      </c>
      <c r="Z66" s="1">
        <v>27973409</v>
      </c>
      <c r="AA66" s="1">
        <v>28032099</v>
      </c>
      <c r="AB66" s="1">
        <v>28064028</v>
      </c>
      <c r="AC66" s="1">
        <v>28168995</v>
      </c>
      <c r="AD66" s="1">
        <v>28168784</v>
      </c>
      <c r="AE66" s="1">
        <v>27895563</v>
      </c>
      <c r="AF66" s="1">
        <v>28068715</v>
      </c>
      <c r="AG66" s="1">
        <v>28177511</v>
      </c>
      <c r="AH66" s="1">
        <v>27980437</v>
      </c>
      <c r="AI66" s="1">
        <v>28242341</v>
      </c>
      <c r="AJ66" s="1">
        <v>28171206</v>
      </c>
      <c r="AK66" s="1">
        <v>28129154</v>
      </c>
      <c r="AL66" s="1">
        <v>28317441</v>
      </c>
      <c r="AM66" s="1">
        <v>28081305</v>
      </c>
      <c r="AN66" s="1">
        <v>28231339</v>
      </c>
      <c r="AO66" s="1">
        <v>28117945</v>
      </c>
      <c r="AP66" s="1">
        <v>28247356</v>
      </c>
      <c r="AQ66" s="1">
        <v>28307291</v>
      </c>
      <c r="AR66" s="1">
        <v>28253122</v>
      </c>
    </row>
    <row r="67" spans="1:44" hidden="1" x14ac:dyDescent="0.2">
      <c r="A67" s="1">
        <v>23898595</v>
      </c>
      <c r="B67" s="1">
        <v>23997296</v>
      </c>
      <c r="C67" s="1">
        <v>23691073</v>
      </c>
      <c r="D67" s="1">
        <v>23841113</v>
      </c>
      <c r="E67" s="1">
        <v>23750840</v>
      </c>
      <c r="F67" s="1">
        <v>23715882</v>
      </c>
      <c r="G67" s="1">
        <v>23570276</v>
      </c>
      <c r="H67" s="1">
        <v>23696217</v>
      </c>
      <c r="I67" s="1">
        <v>23613278</v>
      </c>
      <c r="J67" s="1">
        <v>23622801</v>
      </c>
      <c r="K67" s="1">
        <v>23655526</v>
      </c>
      <c r="L67" s="1">
        <v>23605823</v>
      </c>
      <c r="M67" s="1">
        <v>23585995</v>
      </c>
      <c r="N67" s="1">
        <v>23615318</v>
      </c>
      <c r="O67" s="1">
        <v>23524247</v>
      </c>
      <c r="P67" s="1">
        <v>23621977</v>
      </c>
      <c r="Q67" s="1">
        <v>23652108</v>
      </c>
      <c r="R67" s="1">
        <v>23617060</v>
      </c>
      <c r="S67" s="1">
        <v>23715810</v>
      </c>
      <c r="T67" s="1">
        <v>23670779</v>
      </c>
      <c r="U67" s="1">
        <v>23613476</v>
      </c>
      <c r="V67" s="1">
        <v>23679785.239999998</v>
      </c>
      <c r="X67" s="1">
        <v>27590466</v>
      </c>
      <c r="Y67" s="1">
        <v>27776873</v>
      </c>
      <c r="Z67" s="1">
        <v>27977314</v>
      </c>
      <c r="AA67" s="1">
        <v>28039452</v>
      </c>
      <c r="AB67" s="1">
        <v>28096092</v>
      </c>
      <c r="AC67" s="1">
        <v>28191568</v>
      </c>
      <c r="AD67" s="1">
        <v>28170251</v>
      </c>
      <c r="AE67" s="1">
        <v>27931445</v>
      </c>
      <c r="AF67" s="1">
        <v>28078372</v>
      </c>
      <c r="AG67" s="1">
        <v>28184752</v>
      </c>
      <c r="AH67" s="1">
        <v>28006517</v>
      </c>
      <c r="AI67" s="1">
        <v>28280631</v>
      </c>
      <c r="AJ67" s="1">
        <v>28218515</v>
      </c>
      <c r="AK67" s="1">
        <v>28130261</v>
      </c>
      <c r="AL67" s="1">
        <v>28339041</v>
      </c>
      <c r="AM67" s="1">
        <v>28093173</v>
      </c>
      <c r="AN67" s="1">
        <v>28244321</v>
      </c>
      <c r="AO67" s="1">
        <v>28152462</v>
      </c>
      <c r="AP67" s="1">
        <v>28263661</v>
      </c>
      <c r="AQ67" s="1">
        <v>28311733</v>
      </c>
      <c r="AR67" s="1">
        <v>28256001</v>
      </c>
    </row>
    <row r="68" spans="1:44" hidden="1" x14ac:dyDescent="0.2">
      <c r="A68" s="1">
        <v>23901277</v>
      </c>
      <c r="B68" s="1">
        <v>24002910</v>
      </c>
      <c r="C68" s="1">
        <v>23694151</v>
      </c>
      <c r="D68" s="1">
        <v>23841765</v>
      </c>
      <c r="E68" s="1">
        <v>23795729</v>
      </c>
      <c r="F68" s="1">
        <v>23727559</v>
      </c>
      <c r="G68" s="1">
        <v>23572422</v>
      </c>
      <c r="H68" s="1">
        <v>23700592</v>
      </c>
      <c r="I68" s="1">
        <v>23614502</v>
      </c>
      <c r="J68" s="1">
        <v>23624835</v>
      </c>
      <c r="K68" s="1">
        <v>23660569</v>
      </c>
      <c r="L68" s="1">
        <v>23621833</v>
      </c>
      <c r="M68" s="1">
        <v>23588331</v>
      </c>
      <c r="N68" s="1">
        <v>23628562</v>
      </c>
      <c r="O68" s="1">
        <v>23529273</v>
      </c>
      <c r="P68" s="1">
        <v>23638086</v>
      </c>
      <c r="Q68" s="1">
        <v>23654500</v>
      </c>
      <c r="R68" s="1">
        <v>23623987</v>
      </c>
      <c r="S68" s="1">
        <v>23720751</v>
      </c>
      <c r="T68" s="1">
        <v>23687261</v>
      </c>
      <c r="U68" s="1">
        <v>23616029</v>
      </c>
      <c r="V68" s="1">
        <v>23687853.52</v>
      </c>
      <c r="X68" s="1">
        <v>27655684</v>
      </c>
      <c r="Y68" s="1">
        <v>27781381</v>
      </c>
      <c r="Z68" s="1">
        <v>28004140</v>
      </c>
      <c r="AA68" s="1">
        <v>28049319</v>
      </c>
      <c r="AB68" s="1">
        <v>28096455</v>
      </c>
      <c r="AC68" s="1">
        <v>28197571</v>
      </c>
      <c r="AD68" s="1">
        <v>28175042</v>
      </c>
      <c r="AE68" s="1">
        <v>27948822</v>
      </c>
      <c r="AF68" s="1">
        <v>28078644</v>
      </c>
      <c r="AG68" s="1">
        <v>28199788</v>
      </c>
      <c r="AH68" s="1">
        <v>28007006</v>
      </c>
      <c r="AI68" s="1">
        <v>28287193</v>
      </c>
      <c r="AJ68" s="1">
        <v>28224631</v>
      </c>
      <c r="AK68" s="1">
        <v>28174401</v>
      </c>
      <c r="AL68" s="1">
        <v>28344570</v>
      </c>
      <c r="AM68" s="1">
        <v>28096004</v>
      </c>
      <c r="AN68" s="1">
        <v>28248387</v>
      </c>
      <c r="AO68" s="1">
        <v>28155346</v>
      </c>
      <c r="AP68" s="1">
        <v>28271538</v>
      </c>
      <c r="AQ68" s="1">
        <v>28324808</v>
      </c>
      <c r="AR68" s="1">
        <v>28260206</v>
      </c>
    </row>
    <row r="69" spans="1:44" hidden="1" x14ac:dyDescent="0.2">
      <c r="A69" s="1">
        <v>23903842</v>
      </c>
      <c r="B69" s="1">
        <v>24045460</v>
      </c>
      <c r="C69" s="1">
        <v>23694564</v>
      </c>
      <c r="D69" s="1">
        <v>23845779</v>
      </c>
      <c r="E69" s="1">
        <v>23796285</v>
      </c>
      <c r="F69" s="1">
        <v>23730181</v>
      </c>
      <c r="G69" s="1">
        <v>23573554</v>
      </c>
      <c r="H69" s="1">
        <v>23705780</v>
      </c>
      <c r="I69" s="1">
        <v>23614598</v>
      </c>
      <c r="J69" s="1">
        <v>23625621</v>
      </c>
      <c r="K69" s="1">
        <v>23671859</v>
      </c>
      <c r="L69" s="1">
        <v>23634668</v>
      </c>
      <c r="M69" s="1">
        <v>23589970</v>
      </c>
      <c r="N69" s="1">
        <v>23634456</v>
      </c>
      <c r="O69" s="1">
        <v>23529733</v>
      </c>
      <c r="P69" s="1">
        <v>23639789</v>
      </c>
      <c r="Q69" s="1">
        <v>23656014</v>
      </c>
      <c r="R69" s="1">
        <v>23627848</v>
      </c>
      <c r="S69" s="1">
        <v>23725403</v>
      </c>
      <c r="T69" s="1">
        <v>23690308</v>
      </c>
      <c r="U69" s="1">
        <v>23616770</v>
      </c>
      <c r="V69" s="1">
        <v>23692975.329999998</v>
      </c>
      <c r="X69" s="1">
        <v>27682253</v>
      </c>
      <c r="Y69" s="1">
        <v>27825133</v>
      </c>
      <c r="Z69" s="1">
        <v>28011804</v>
      </c>
      <c r="AA69" s="1">
        <v>28053995</v>
      </c>
      <c r="AB69" s="1">
        <v>28099952</v>
      </c>
      <c r="AC69" s="1">
        <v>28211856</v>
      </c>
      <c r="AD69" s="1">
        <v>28178098</v>
      </c>
      <c r="AE69" s="1">
        <v>27961619</v>
      </c>
      <c r="AF69" s="1">
        <v>28083828</v>
      </c>
      <c r="AG69" s="1">
        <v>28200815</v>
      </c>
      <c r="AH69" s="1">
        <v>28031957</v>
      </c>
      <c r="AI69" s="1">
        <v>28288307</v>
      </c>
      <c r="AJ69" s="1">
        <v>28224819</v>
      </c>
      <c r="AK69" s="1">
        <v>28179348</v>
      </c>
      <c r="AL69" s="1">
        <v>28353149</v>
      </c>
      <c r="AM69" s="1">
        <v>28107372</v>
      </c>
      <c r="AN69" s="1">
        <v>28253656</v>
      </c>
      <c r="AO69" s="1">
        <v>28169236</v>
      </c>
      <c r="AP69" s="1">
        <v>28291333</v>
      </c>
      <c r="AQ69" s="1">
        <v>28324947</v>
      </c>
      <c r="AR69" s="1">
        <v>28269826</v>
      </c>
    </row>
    <row r="70" spans="1:44" hidden="1" x14ac:dyDescent="0.2">
      <c r="A70" s="1">
        <v>23916002</v>
      </c>
      <c r="B70" s="1">
        <v>24057945</v>
      </c>
      <c r="C70" s="1">
        <v>23718553</v>
      </c>
      <c r="D70" s="1">
        <v>23850734</v>
      </c>
      <c r="E70" s="1">
        <v>23797015</v>
      </c>
      <c r="F70" s="1">
        <v>23733834</v>
      </c>
      <c r="G70" s="1">
        <v>23589790</v>
      </c>
      <c r="H70" s="1">
        <v>23706392</v>
      </c>
      <c r="I70" s="1">
        <v>23614807</v>
      </c>
      <c r="J70" s="1">
        <v>23638998</v>
      </c>
      <c r="K70" s="1">
        <v>23676719</v>
      </c>
      <c r="L70" s="1">
        <v>23635237</v>
      </c>
      <c r="M70" s="1">
        <v>23590145</v>
      </c>
      <c r="N70" s="1">
        <v>23635267</v>
      </c>
      <c r="O70" s="1">
        <v>23534478</v>
      </c>
      <c r="P70" s="1">
        <v>23640676</v>
      </c>
      <c r="Q70" s="1">
        <v>23656265</v>
      </c>
      <c r="R70" s="1">
        <v>23634085</v>
      </c>
      <c r="S70" s="1">
        <v>23733085</v>
      </c>
      <c r="T70" s="1">
        <v>23719942</v>
      </c>
      <c r="U70" s="1">
        <v>23620966</v>
      </c>
      <c r="V70" s="1">
        <v>23700044.52</v>
      </c>
      <c r="X70" s="1">
        <v>27773552</v>
      </c>
      <c r="Y70" s="1">
        <v>27841408</v>
      </c>
      <c r="Z70" s="1">
        <v>28034434</v>
      </c>
      <c r="AA70" s="1">
        <v>28100301</v>
      </c>
      <c r="AB70" s="1">
        <v>28118189</v>
      </c>
      <c r="AC70" s="1">
        <v>28212754</v>
      </c>
      <c r="AD70" s="1">
        <v>28186311</v>
      </c>
      <c r="AE70" s="1">
        <v>27986286</v>
      </c>
      <c r="AF70" s="1">
        <v>28087676</v>
      </c>
      <c r="AG70" s="1">
        <v>28204951</v>
      </c>
      <c r="AH70" s="1">
        <v>28046830</v>
      </c>
      <c r="AI70" s="1">
        <v>28291310</v>
      </c>
      <c r="AJ70" s="1">
        <v>28228561</v>
      </c>
      <c r="AK70" s="1">
        <v>28184144</v>
      </c>
      <c r="AL70" s="1">
        <v>28353297</v>
      </c>
      <c r="AM70" s="1">
        <v>28114664</v>
      </c>
      <c r="AN70" s="1">
        <v>28259626</v>
      </c>
      <c r="AO70" s="1">
        <v>28196968</v>
      </c>
      <c r="AP70" s="1">
        <v>28307240</v>
      </c>
      <c r="AQ70" s="1">
        <v>28327140</v>
      </c>
      <c r="AR70" s="1">
        <v>28321004</v>
      </c>
    </row>
    <row r="71" spans="1:44" hidden="1" x14ac:dyDescent="0.2">
      <c r="A71" s="1">
        <v>23927086</v>
      </c>
      <c r="B71" s="1">
        <v>24060696</v>
      </c>
      <c r="C71" s="1">
        <v>23721747</v>
      </c>
      <c r="D71" s="1">
        <v>23872280</v>
      </c>
      <c r="E71" s="1">
        <v>23797717</v>
      </c>
      <c r="F71" s="1">
        <v>23735373</v>
      </c>
      <c r="G71" s="1">
        <v>23590012</v>
      </c>
      <c r="H71" s="1">
        <v>23713831</v>
      </c>
      <c r="I71" s="1">
        <v>23655544</v>
      </c>
      <c r="J71" s="1">
        <v>23647208</v>
      </c>
      <c r="K71" s="1">
        <v>23695274</v>
      </c>
      <c r="L71" s="1">
        <v>23637533</v>
      </c>
      <c r="M71" s="1">
        <v>23591499</v>
      </c>
      <c r="N71" s="1">
        <v>23635427</v>
      </c>
      <c r="O71" s="1">
        <v>23538788</v>
      </c>
      <c r="P71" s="1">
        <v>23648381</v>
      </c>
      <c r="Q71" s="1">
        <v>23660610</v>
      </c>
      <c r="R71" s="1">
        <v>23659038</v>
      </c>
      <c r="S71" s="1">
        <v>23735018</v>
      </c>
      <c r="T71" s="1">
        <v>23735556</v>
      </c>
      <c r="U71" s="1">
        <v>23631080</v>
      </c>
      <c r="V71" s="1">
        <v>23709033.239999998</v>
      </c>
      <c r="X71" s="1">
        <v>27780507</v>
      </c>
      <c r="Y71" s="1">
        <v>27861789</v>
      </c>
      <c r="Z71" s="1">
        <v>28040680</v>
      </c>
      <c r="AA71" s="1">
        <v>28105010</v>
      </c>
      <c r="AB71" s="1">
        <v>28126301</v>
      </c>
      <c r="AC71" s="1">
        <v>28217323</v>
      </c>
      <c r="AD71" s="1">
        <v>28199071</v>
      </c>
      <c r="AE71" s="1">
        <v>28014678</v>
      </c>
      <c r="AF71" s="1">
        <v>28103070</v>
      </c>
      <c r="AG71" s="1">
        <v>28206573</v>
      </c>
      <c r="AH71" s="1">
        <v>28049449</v>
      </c>
      <c r="AI71" s="1">
        <v>28292758</v>
      </c>
      <c r="AJ71" s="1">
        <v>28247775</v>
      </c>
      <c r="AK71" s="1">
        <v>28192910</v>
      </c>
      <c r="AL71" s="1">
        <v>28383489</v>
      </c>
      <c r="AM71" s="1">
        <v>28123504</v>
      </c>
      <c r="AN71" s="1">
        <v>28261193</v>
      </c>
      <c r="AO71" s="1">
        <v>28200348</v>
      </c>
      <c r="AP71" s="1">
        <v>28309788</v>
      </c>
      <c r="AQ71" s="1">
        <v>28332155</v>
      </c>
      <c r="AR71" s="1">
        <v>28326043</v>
      </c>
    </row>
    <row r="72" spans="1:44" hidden="1" x14ac:dyDescent="0.2">
      <c r="A72" s="1">
        <v>23946035</v>
      </c>
      <c r="B72" s="1">
        <v>24065699</v>
      </c>
      <c r="C72" s="1">
        <v>23731155</v>
      </c>
      <c r="D72" s="1">
        <v>23876042</v>
      </c>
      <c r="E72" s="1">
        <v>23815257</v>
      </c>
      <c r="F72" s="1">
        <v>23739826</v>
      </c>
      <c r="G72" s="1">
        <v>23595415</v>
      </c>
      <c r="H72" s="1">
        <v>23717281</v>
      </c>
      <c r="I72" s="1">
        <v>23657381</v>
      </c>
      <c r="J72" s="1">
        <v>23656632</v>
      </c>
      <c r="K72" s="1">
        <v>23710320</v>
      </c>
      <c r="L72" s="1">
        <v>23641971</v>
      </c>
      <c r="M72" s="1">
        <v>23593511</v>
      </c>
      <c r="N72" s="1">
        <v>23640216</v>
      </c>
      <c r="O72" s="1">
        <v>23539114</v>
      </c>
      <c r="P72" s="1">
        <v>23658653</v>
      </c>
      <c r="Q72" s="1">
        <v>23660674</v>
      </c>
      <c r="R72" s="1">
        <v>23664306</v>
      </c>
      <c r="S72" s="1">
        <v>23746444</v>
      </c>
      <c r="T72" s="1">
        <v>23738867</v>
      </c>
      <c r="U72" s="1">
        <v>23635660</v>
      </c>
      <c r="V72" s="1">
        <v>23715736.140000001</v>
      </c>
      <c r="X72" s="1">
        <v>27788855</v>
      </c>
      <c r="Y72" s="1">
        <v>27868030</v>
      </c>
      <c r="Z72" s="1">
        <v>28048925</v>
      </c>
      <c r="AA72" s="1">
        <v>28126270</v>
      </c>
      <c r="AB72" s="1">
        <v>28127431</v>
      </c>
      <c r="AC72" s="1">
        <v>28217456</v>
      </c>
      <c r="AD72" s="1">
        <v>28222755</v>
      </c>
      <c r="AE72" s="1">
        <v>28023915</v>
      </c>
      <c r="AF72" s="1">
        <v>28115005</v>
      </c>
      <c r="AG72" s="1">
        <v>28213965</v>
      </c>
      <c r="AH72" s="1">
        <v>28049987</v>
      </c>
      <c r="AI72" s="1">
        <v>28298655</v>
      </c>
      <c r="AJ72" s="1">
        <v>28258288</v>
      </c>
      <c r="AK72" s="1">
        <v>28205857</v>
      </c>
      <c r="AL72" s="1">
        <v>28384870</v>
      </c>
      <c r="AM72" s="1">
        <v>28127391</v>
      </c>
      <c r="AN72" s="1">
        <v>28264758</v>
      </c>
      <c r="AO72" s="1">
        <v>28241949</v>
      </c>
      <c r="AP72" s="1">
        <v>28319306</v>
      </c>
      <c r="AQ72" s="1">
        <v>28335286</v>
      </c>
      <c r="AR72" s="1">
        <v>28326583</v>
      </c>
    </row>
    <row r="73" spans="1:44" hidden="1" x14ac:dyDescent="0.2">
      <c r="A73" s="1">
        <v>23955517</v>
      </c>
      <c r="B73" s="1">
        <v>24087698</v>
      </c>
      <c r="C73" s="1">
        <v>23731747</v>
      </c>
      <c r="D73" s="1">
        <v>23883187</v>
      </c>
      <c r="E73" s="1">
        <v>23816894</v>
      </c>
      <c r="F73" s="1">
        <v>23744384</v>
      </c>
      <c r="G73" s="1">
        <v>23597202</v>
      </c>
      <c r="H73" s="1">
        <v>23724631</v>
      </c>
      <c r="I73" s="1">
        <v>23666069</v>
      </c>
      <c r="J73" s="1">
        <v>23686431</v>
      </c>
      <c r="K73" s="1">
        <v>23710756</v>
      </c>
      <c r="L73" s="1">
        <v>23643130</v>
      </c>
      <c r="M73" s="1">
        <v>23597934</v>
      </c>
      <c r="N73" s="1">
        <v>23644808</v>
      </c>
      <c r="O73" s="1">
        <v>23542082</v>
      </c>
      <c r="P73" s="1">
        <v>23673287</v>
      </c>
      <c r="Q73" s="1">
        <v>23664231</v>
      </c>
      <c r="R73" s="1">
        <v>23670241</v>
      </c>
      <c r="S73" s="1">
        <v>23752252</v>
      </c>
      <c r="T73" s="1">
        <v>23745835</v>
      </c>
      <c r="U73" s="1">
        <v>23637141</v>
      </c>
      <c r="V73" s="1">
        <v>23722640.809999999</v>
      </c>
      <c r="X73" s="1">
        <v>27838089</v>
      </c>
      <c r="Y73" s="1">
        <v>27886187</v>
      </c>
      <c r="Z73" s="1">
        <v>28071696</v>
      </c>
      <c r="AA73" s="1">
        <v>28127717</v>
      </c>
      <c r="AB73" s="1">
        <v>28140294</v>
      </c>
      <c r="AC73" s="1">
        <v>28218238</v>
      </c>
      <c r="AD73" s="1">
        <v>28258797</v>
      </c>
      <c r="AE73" s="1">
        <v>28050545</v>
      </c>
      <c r="AF73" s="1">
        <v>28127129</v>
      </c>
      <c r="AG73" s="1">
        <v>28232309</v>
      </c>
      <c r="AH73" s="1">
        <v>28068791</v>
      </c>
      <c r="AI73" s="1">
        <v>28307226</v>
      </c>
      <c r="AJ73" s="1">
        <v>28266770</v>
      </c>
      <c r="AK73" s="1">
        <v>28219908</v>
      </c>
      <c r="AL73" s="1">
        <v>28393362</v>
      </c>
      <c r="AM73" s="1">
        <v>28128004</v>
      </c>
      <c r="AN73" s="1">
        <v>28270391</v>
      </c>
      <c r="AO73" s="1">
        <v>28260113</v>
      </c>
      <c r="AP73" s="1">
        <v>28341687</v>
      </c>
      <c r="AQ73" s="1">
        <v>28336854</v>
      </c>
      <c r="AR73" s="1">
        <v>28340004</v>
      </c>
    </row>
    <row r="74" spans="1:44" hidden="1" x14ac:dyDescent="0.2">
      <c r="A74" s="1">
        <v>23957675</v>
      </c>
      <c r="B74" s="1">
        <v>24088308</v>
      </c>
      <c r="C74" s="1">
        <v>23739163</v>
      </c>
      <c r="D74" s="1">
        <v>23884621</v>
      </c>
      <c r="E74" s="1">
        <v>23819270</v>
      </c>
      <c r="F74" s="1">
        <v>23747942</v>
      </c>
      <c r="G74" s="1">
        <v>23618763</v>
      </c>
      <c r="H74" s="1">
        <v>23725654</v>
      </c>
      <c r="I74" s="1">
        <v>23669944</v>
      </c>
      <c r="J74" s="1">
        <v>23690544</v>
      </c>
      <c r="K74" s="1">
        <v>23727414</v>
      </c>
      <c r="L74" s="1">
        <v>23661516</v>
      </c>
      <c r="M74" s="1">
        <v>23597957</v>
      </c>
      <c r="N74" s="1">
        <v>23648269</v>
      </c>
      <c r="O74" s="1">
        <v>23549732</v>
      </c>
      <c r="P74" s="1">
        <v>23685374</v>
      </c>
      <c r="Q74" s="1">
        <v>23664623</v>
      </c>
      <c r="R74" s="1">
        <v>23674416</v>
      </c>
      <c r="S74" s="1">
        <v>23752851</v>
      </c>
      <c r="T74" s="1">
        <v>23767431</v>
      </c>
      <c r="U74" s="1">
        <v>23652589</v>
      </c>
      <c r="V74" s="1">
        <v>23729716.949999999</v>
      </c>
      <c r="X74" s="1">
        <v>27874201</v>
      </c>
      <c r="Y74" s="1">
        <v>27912151</v>
      </c>
      <c r="Z74" s="1">
        <v>28074837</v>
      </c>
      <c r="AA74" s="1">
        <v>28138016</v>
      </c>
      <c r="AB74" s="1">
        <v>28143054</v>
      </c>
      <c r="AC74" s="1">
        <v>28238774</v>
      </c>
      <c r="AD74" s="1">
        <v>28258987</v>
      </c>
      <c r="AE74" s="1">
        <v>28056004</v>
      </c>
      <c r="AF74" s="1">
        <v>28134335</v>
      </c>
      <c r="AG74" s="1">
        <v>28239948</v>
      </c>
      <c r="AH74" s="1">
        <v>28076760</v>
      </c>
      <c r="AI74" s="1">
        <v>28316668</v>
      </c>
      <c r="AJ74" s="1">
        <v>28267172</v>
      </c>
      <c r="AK74" s="1">
        <v>28222295</v>
      </c>
      <c r="AL74" s="1">
        <v>28412598</v>
      </c>
      <c r="AM74" s="1">
        <v>28130505</v>
      </c>
      <c r="AN74" s="1">
        <v>28275772</v>
      </c>
      <c r="AO74" s="1">
        <v>28269296</v>
      </c>
      <c r="AP74" s="1">
        <v>28341837</v>
      </c>
      <c r="AQ74" s="1">
        <v>28378791</v>
      </c>
      <c r="AR74" s="1">
        <v>28347301</v>
      </c>
    </row>
    <row r="75" spans="1:44" hidden="1" x14ac:dyDescent="0.2">
      <c r="A75" s="1">
        <v>23979202</v>
      </c>
      <c r="B75" s="1">
        <v>24109274</v>
      </c>
      <c r="C75" s="1">
        <v>23757121</v>
      </c>
      <c r="D75" s="1">
        <v>23895783</v>
      </c>
      <c r="E75" s="1">
        <v>23823143</v>
      </c>
      <c r="F75" s="1">
        <v>23776536</v>
      </c>
      <c r="G75" s="1">
        <v>23621705</v>
      </c>
      <c r="H75" s="1">
        <v>23751522</v>
      </c>
      <c r="I75" s="1">
        <v>23692527</v>
      </c>
      <c r="J75" s="1">
        <v>23721836</v>
      </c>
      <c r="K75" s="1">
        <v>23731375</v>
      </c>
      <c r="L75" s="1">
        <v>23668141</v>
      </c>
      <c r="M75" s="1">
        <v>23601737</v>
      </c>
      <c r="N75" s="1">
        <v>23649539</v>
      </c>
      <c r="O75" s="1">
        <v>23550106</v>
      </c>
      <c r="P75" s="1">
        <v>23685422</v>
      </c>
      <c r="Q75" s="1">
        <v>23680873</v>
      </c>
      <c r="R75" s="1">
        <v>23674613</v>
      </c>
      <c r="S75" s="1">
        <v>23755311</v>
      </c>
      <c r="T75" s="1">
        <v>23772124</v>
      </c>
      <c r="U75" s="1">
        <v>23661542</v>
      </c>
      <c r="V75" s="1">
        <v>23740925.329999998</v>
      </c>
      <c r="X75" s="1">
        <v>27887293</v>
      </c>
      <c r="Y75" s="1">
        <v>27966516</v>
      </c>
      <c r="Z75" s="1">
        <v>28084555</v>
      </c>
      <c r="AA75" s="1">
        <v>28141935</v>
      </c>
      <c r="AB75" s="1">
        <v>28155968</v>
      </c>
      <c r="AC75" s="1">
        <v>28240944</v>
      </c>
      <c r="AD75" s="1">
        <v>28266809</v>
      </c>
      <c r="AE75" s="1">
        <v>28060644</v>
      </c>
      <c r="AF75" s="1">
        <v>28141013</v>
      </c>
      <c r="AG75" s="1">
        <v>28267917</v>
      </c>
      <c r="AH75" s="1">
        <v>28077912</v>
      </c>
      <c r="AI75" s="1">
        <v>28326449</v>
      </c>
      <c r="AJ75" s="1">
        <v>28280316</v>
      </c>
      <c r="AK75" s="1">
        <v>28235581</v>
      </c>
      <c r="AL75" s="1">
        <v>28413133</v>
      </c>
      <c r="AM75" s="1">
        <v>28134580</v>
      </c>
      <c r="AN75" s="1">
        <v>28275970</v>
      </c>
      <c r="AO75" s="1">
        <v>28274924</v>
      </c>
      <c r="AP75" s="1">
        <v>28341925</v>
      </c>
      <c r="AQ75" s="1">
        <v>28385100</v>
      </c>
      <c r="AR75" s="1">
        <v>28352967</v>
      </c>
    </row>
    <row r="76" spans="1:44" hidden="1" x14ac:dyDescent="0.2">
      <c r="A76" s="1">
        <v>23991405</v>
      </c>
      <c r="B76" s="1">
        <v>24122556</v>
      </c>
      <c r="C76" s="1">
        <v>23764181</v>
      </c>
      <c r="D76" s="1">
        <v>23898595</v>
      </c>
      <c r="E76" s="1">
        <v>23824046</v>
      </c>
      <c r="F76" s="1">
        <v>23778721</v>
      </c>
      <c r="G76" s="1">
        <v>23628054</v>
      </c>
      <c r="H76" s="1">
        <v>23760437</v>
      </c>
      <c r="I76" s="1">
        <v>23694163</v>
      </c>
      <c r="J76" s="1">
        <v>23742238</v>
      </c>
      <c r="K76" s="1">
        <v>23732279</v>
      </c>
      <c r="L76" s="1">
        <v>23670985</v>
      </c>
      <c r="M76" s="1">
        <v>23618497</v>
      </c>
      <c r="N76" s="1">
        <v>23650816</v>
      </c>
      <c r="O76" s="1">
        <v>23551153</v>
      </c>
      <c r="P76" s="1">
        <v>23693297</v>
      </c>
      <c r="Q76" s="1">
        <v>23680941</v>
      </c>
      <c r="R76" s="1">
        <v>23674898</v>
      </c>
      <c r="S76" s="1">
        <v>23762086</v>
      </c>
      <c r="T76" s="1">
        <v>23775439</v>
      </c>
      <c r="U76" s="1">
        <v>23663207</v>
      </c>
      <c r="V76" s="1">
        <v>23746571.140000001</v>
      </c>
      <c r="X76" s="1">
        <v>27893150</v>
      </c>
      <c r="Y76" s="1">
        <v>27968045</v>
      </c>
      <c r="Z76" s="1">
        <v>28088245</v>
      </c>
      <c r="AA76" s="1">
        <v>28148755</v>
      </c>
      <c r="AB76" s="1">
        <v>28180494</v>
      </c>
      <c r="AC76" s="1">
        <v>28247523</v>
      </c>
      <c r="AD76" s="1">
        <v>28306497</v>
      </c>
      <c r="AE76" s="1">
        <v>28067061</v>
      </c>
      <c r="AF76" s="1">
        <v>28142842</v>
      </c>
      <c r="AG76" s="1">
        <v>28275674</v>
      </c>
      <c r="AH76" s="1">
        <v>28081128</v>
      </c>
      <c r="AI76" s="1">
        <v>28326504</v>
      </c>
      <c r="AJ76" s="1">
        <v>28290494</v>
      </c>
      <c r="AK76" s="1">
        <v>28242055</v>
      </c>
      <c r="AL76" s="1">
        <v>28414444</v>
      </c>
      <c r="AM76" s="1">
        <v>28145718</v>
      </c>
      <c r="AN76" s="1">
        <v>28282810</v>
      </c>
      <c r="AO76" s="1">
        <v>28280219</v>
      </c>
      <c r="AP76" s="1">
        <v>28349389</v>
      </c>
      <c r="AQ76" s="1">
        <v>28390901</v>
      </c>
      <c r="AR76" s="1">
        <v>28354446</v>
      </c>
    </row>
    <row r="77" spans="1:44" hidden="1" x14ac:dyDescent="0.2">
      <c r="A77" s="1">
        <v>23991636</v>
      </c>
      <c r="B77" s="1">
        <v>24128164</v>
      </c>
      <c r="C77" s="1">
        <v>23767898</v>
      </c>
      <c r="D77" s="1">
        <v>23899945</v>
      </c>
      <c r="E77" s="1">
        <v>23831330</v>
      </c>
      <c r="F77" s="1">
        <v>23791955</v>
      </c>
      <c r="G77" s="1">
        <v>23629750</v>
      </c>
      <c r="H77" s="1">
        <v>23775963</v>
      </c>
      <c r="I77" s="1">
        <v>23705224</v>
      </c>
      <c r="J77" s="1">
        <v>23742538</v>
      </c>
      <c r="K77" s="1">
        <v>23732893</v>
      </c>
      <c r="L77" s="1">
        <v>23672075</v>
      </c>
      <c r="M77" s="1">
        <v>23629869</v>
      </c>
      <c r="N77" s="1">
        <v>23661818</v>
      </c>
      <c r="O77" s="1">
        <v>23553806</v>
      </c>
      <c r="P77" s="1">
        <v>23699902</v>
      </c>
      <c r="Q77" s="1">
        <v>23687113</v>
      </c>
      <c r="R77" s="1">
        <v>23680311</v>
      </c>
      <c r="S77" s="1">
        <v>23764435</v>
      </c>
      <c r="T77" s="1">
        <v>23778107</v>
      </c>
      <c r="U77" s="1">
        <v>23673561</v>
      </c>
      <c r="V77" s="1">
        <v>23752299.670000002</v>
      </c>
      <c r="X77" s="1">
        <v>27921273</v>
      </c>
      <c r="Y77" s="1">
        <v>27971156</v>
      </c>
      <c r="Z77" s="1">
        <v>28105622</v>
      </c>
      <c r="AA77" s="1">
        <v>28170152</v>
      </c>
      <c r="AB77" s="1">
        <v>28187909</v>
      </c>
      <c r="AC77" s="1">
        <v>28250440</v>
      </c>
      <c r="AD77" s="1">
        <v>28316972</v>
      </c>
      <c r="AE77" s="1">
        <v>28067097</v>
      </c>
      <c r="AF77" s="1">
        <v>28158336</v>
      </c>
      <c r="AG77" s="1">
        <v>28283213</v>
      </c>
      <c r="AH77" s="1">
        <v>28092161</v>
      </c>
      <c r="AI77" s="1">
        <v>28327584</v>
      </c>
      <c r="AJ77" s="1">
        <v>28315069</v>
      </c>
      <c r="AK77" s="1">
        <v>28243157</v>
      </c>
      <c r="AL77" s="1">
        <v>28417249</v>
      </c>
      <c r="AM77" s="1">
        <v>28159031</v>
      </c>
      <c r="AN77" s="1">
        <v>28290319</v>
      </c>
      <c r="AO77" s="1">
        <v>28280714</v>
      </c>
      <c r="AP77" s="1">
        <v>28356653</v>
      </c>
      <c r="AQ77" s="1">
        <v>28397951</v>
      </c>
      <c r="AR77" s="1">
        <v>28369208</v>
      </c>
    </row>
    <row r="78" spans="1:44" hidden="1" x14ac:dyDescent="0.2">
      <c r="A78" s="1">
        <v>23997025</v>
      </c>
      <c r="B78" s="1">
        <v>24142201</v>
      </c>
      <c r="C78" s="1">
        <v>23784039</v>
      </c>
      <c r="D78" s="1">
        <v>23908229</v>
      </c>
      <c r="E78" s="1">
        <v>23832019</v>
      </c>
      <c r="F78" s="1">
        <v>23792187</v>
      </c>
      <c r="G78" s="1">
        <v>23639926</v>
      </c>
      <c r="H78" s="1">
        <v>23780454</v>
      </c>
      <c r="I78" s="1">
        <v>23712729</v>
      </c>
      <c r="J78" s="1">
        <v>23743982</v>
      </c>
      <c r="K78" s="1">
        <v>23746283</v>
      </c>
      <c r="L78" s="1">
        <v>23678221</v>
      </c>
      <c r="M78" s="1">
        <v>23630590</v>
      </c>
      <c r="N78" s="1">
        <v>23673024</v>
      </c>
      <c r="O78" s="1">
        <v>23559861</v>
      </c>
      <c r="P78" s="1">
        <v>23705081</v>
      </c>
      <c r="Q78" s="1">
        <v>23693258</v>
      </c>
      <c r="R78" s="1">
        <v>23689790</v>
      </c>
      <c r="S78" s="1">
        <v>23765319</v>
      </c>
      <c r="T78" s="1">
        <v>23784260</v>
      </c>
      <c r="U78" s="1">
        <v>23673634</v>
      </c>
      <c r="V78" s="1">
        <v>23758672</v>
      </c>
      <c r="X78" s="1">
        <v>27945343</v>
      </c>
      <c r="Y78" s="1">
        <v>27989895</v>
      </c>
      <c r="Z78" s="1">
        <v>28105755</v>
      </c>
      <c r="AA78" s="1">
        <v>28180446</v>
      </c>
      <c r="AB78" s="1">
        <v>28197730</v>
      </c>
      <c r="AC78" s="1">
        <v>28260681</v>
      </c>
      <c r="AD78" s="1">
        <v>28347375</v>
      </c>
      <c r="AE78" s="1">
        <v>28073699</v>
      </c>
      <c r="AF78" s="1">
        <v>28167290</v>
      </c>
      <c r="AG78" s="1">
        <v>28294531</v>
      </c>
      <c r="AH78" s="1">
        <v>28122274</v>
      </c>
      <c r="AI78" s="1">
        <v>28340993</v>
      </c>
      <c r="AJ78" s="1">
        <v>28321868</v>
      </c>
      <c r="AK78" s="1">
        <v>28248682</v>
      </c>
      <c r="AL78" s="1">
        <v>28418415</v>
      </c>
      <c r="AM78" s="1">
        <v>28179407</v>
      </c>
      <c r="AN78" s="1">
        <v>28291250</v>
      </c>
      <c r="AO78" s="1">
        <v>28294245</v>
      </c>
      <c r="AP78" s="1">
        <v>28357182</v>
      </c>
      <c r="AQ78" s="1">
        <v>28399671</v>
      </c>
      <c r="AR78" s="1">
        <v>28371903</v>
      </c>
    </row>
    <row r="79" spans="1:44" hidden="1" x14ac:dyDescent="0.2">
      <c r="A79" s="1">
        <v>24007925</v>
      </c>
      <c r="B79" s="1">
        <v>24144542</v>
      </c>
      <c r="C79" s="1">
        <v>23797716</v>
      </c>
      <c r="D79" s="1">
        <v>23918003</v>
      </c>
      <c r="E79" s="1">
        <v>23843035</v>
      </c>
      <c r="F79" s="1">
        <v>23795465</v>
      </c>
      <c r="G79" s="1">
        <v>23642952</v>
      </c>
      <c r="H79" s="1">
        <v>23780971</v>
      </c>
      <c r="I79" s="1">
        <v>23717752</v>
      </c>
      <c r="J79" s="1">
        <v>23744426</v>
      </c>
      <c r="K79" s="1">
        <v>23751990</v>
      </c>
      <c r="L79" s="1">
        <v>23685236</v>
      </c>
      <c r="M79" s="1">
        <v>23650376</v>
      </c>
      <c r="N79" s="1">
        <v>23693393</v>
      </c>
      <c r="O79" s="1">
        <v>23569720</v>
      </c>
      <c r="P79" s="1">
        <v>23713040</v>
      </c>
      <c r="Q79" s="1">
        <v>23703854</v>
      </c>
      <c r="R79" s="1">
        <v>23691019</v>
      </c>
      <c r="S79" s="1">
        <v>23779915</v>
      </c>
      <c r="T79" s="1">
        <v>23791508</v>
      </c>
      <c r="U79" s="1">
        <v>23687635</v>
      </c>
      <c r="V79" s="1">
        <v>23767165.379999999</v>
      </c>
      <c r="X79" s="1">
        <v>27964975</v>
      </c>
      <c r="Y79" s="1">
        <v>27994676</v>
      </c>
      <c r="Z79" s="1">
        <v>28108156</v>
      </c>
      <c r="AA79" s="1">
        <v>28182357</v>
      </c>
      <c r="AB79" s="1">
        <v>28202879</v>
      </c>
      <c r="AC79" s="1">
        <v>28275435</v>
      </c>
      <c r="AD79" s="1">
        <v>28355513</v>
      </c>
      <c r="AE79" s="1">
        <v>28074275</v>
      </c>
      <c r="AF79" s="1">
        <v>28169494</v>
      </c>
      <c r="AG79" s="1">
        <v>28312987</v>
      </c>
      <c r="AH79" s="1">
        <v>28130723</v>
      </c>
      <c r="AI79" s="1">
        <v>28354289</v>
      </c>
      <c r="AJ79" s="1">
        <v>28333162</v>
      </c>
      <c r="AK79" s="1">
        <v>28249594</v>
      </c>
      <c r="AL79" s="1">
        <v>28420376</v>
      </c>
      <c r="AM79" s="1">
        <v>28188177</v>
      </c>
      <c r="AN79" s="1">
        <v>28294988</v>
      </c>
      <c r="AO79" s="1">
        <v>28295351</v>
      </c>
      <c r="AP79" s="1">
        <v>28359503</v>
      </c>
      <c r="AQ79" s="1">
        <v>28407743</v>
      </c>
      <c r="AR79" s="1">
        <v>28373853</v>
      </c>
    </row>
    <row r="80" spans="1:44" hidden="1" x14ac:dyDescent="0.2">
      <c r="A80" s="1">
        <v>24018467</v>
      </c>
      <c r="B80" s="1">
        <v>24146868</v>
      </c>
      <c r="C80" s="1">
        <v>23801158</v>
      </c>
      <c r="D80" s="1">
        <v>23921908</v>
      </c>
      <c r="E80" s="1">
        <v>23852942</v>
      </c>
      <c r="F80" s="1">
        <v>23806672</v>
      </c>
      <c r="G80" s="1">
        <v>23643798</v>
      </c>
      <c r="H80" s="1">
        <v>23782174</v>
      </c>
      <c r="I80" s="1">
        <v>23722758</v>
      </c>
      <c r="J80" s="1">
        <v>23751797</v>
      </c>
      <c r="K80" s="1">
        <v>23757852</v>
      </c>
      <c r="L80" s="1">
        <v>23695656</v>
      </c>
      <c r="M80" s="1">
        <v>23653401</v>
      </c>
      <c r="N80" s="1">
        <v>23695606</v>
      </c>
      <c r="O80" s="1">
        <v>23571715</v>
      </c>
      <c r="P80" s="1">
        <v>23716660</v>
      </c>
      <c r="Q80" s="1">
        <v>23706210</v>
      </c>
      <c r="R80" s="1">
        <v>23697036</v>
      </c>
      <c r="S80" s="1">
        <v>23785211</v>
      </c>
      <c r="T80" s="1">
        <v>23792980</v>
      </c>
      <c r="U80" s="1">
        <v>23712763</v>
      </c>
      <c r="V80" s="1">
        <v>23773030.100000001</v>
      </c>
      <c r="X80" s="1">
        <v>27990563</v>
      </c>
      <c r="Y80" s="1">
        <v>28003434</v>
      </c>
      <c r="Z80" s="1">
        <v>28132581</v>
      </c>
      <c r="AA80" s="1">
        <v>28208967</v>
      </c>
      <c r="AB80" s="1">
        <v>28224401</v>
      </c>
      <c r="AC80" s="1">
        <v>28282190</v>
      </c>
      <c r="AD80" s="1">
        <v>28368529</v>
      </c>
      <c r="AE80" s="1">
        <v>28126374</v>
      </c>
      <c r="AF80" s="1">
        <v>28173043</v>
      </c>
      <c r="AG80" s="1">
        <v>28322173</v>
      </c>
      <c r="AH80" s="1">
        <v>28141106</v>
      </c>
      <c r="AI80" s="1">
        <v>28355435</v>
      </c>
      <c r="AJ80" s="1">
        <v>28341215</v>
      </c>
      <c r="AK80" s="1">
        <v>28259657</v>
      </c>
      <c r="AL80" s="1">
        <v>28421657</v>
      </c>
      <c r="AM80" s="1">
        <v>28194311</v>
      </c>
      <c r="AN80" s="1">
        <v>28307361</v>
      </c>
      <c r="AO80" s="1">
        <v>28300513</v>
      </c>
      <c r="AP80" s="1">
        <v>28361719</v>
      </c>
      <c r="AQ80" s="1">
        <v>28407810</v>
      </c>
      <c r="AR80" s="1">
        <v>28375012</v>
      </c>
    </row>
    <row r="81" spans="1:44" hidden="1" x14ac:dyDescent="0.2">
      <c r="A81" s="1">
        <v>24024827</v>
      </c>
      <c r="B81" s="1">
        <v>24161243</v>
      </c>
      <c r="C81" s="1">
        <v>23829224</v>
      </c>
      <c r="D81" s="1">
        <v>23928479</v>
      </c>
      <c r="E81" s="1">
        <v>23858781</v>
      </c>
      <c r="F81" s="1">
        <v>23807244</v>
      </c>
      <c r="G81" s="1">
        <v>23645844</v>
      </c>
      <c r="H81" s="1">
        <v>23788876</v>
      </c>
      <c r="I81" s="1">
        <v>23723574</v>
      </c>
      <c r="J81" s="1">
        <v>23757619</v>
      </c>
      <c r="K81" s="1">
        <v>23766623</v>
      </c>
      <c r="L81" s="1">
        <v>23706992</v>
      </c>
      <c r="M81" s="1">
        <v>23653905</v>
      </c>
      <c r="N81" s="1">
        <v>23700164</v>
      </c>
      <c r="O81" s="1">
        <v>23577667</v>
      </c>
      <c r="P81" s="1">
        <v>23717900</v>
      </c>
      <c r="Q81" s="1">
        <v>23708187</v>
      </c>
      <c r="R81" s="1">
        <v>23697732</v>
      </c>
      <c r="S81" s="1">
        <v>23789725</v>
      </c>
      <c r="T81" s="1">
        <v>23798446</v>
      </c>
      <c r="U81" s="1">
        <v>23714842</v>
      </c>
      <c r="V81" s="1">
        <v>23778947.329999998</v>
      </c>
      <c r="X81" s="1">
        <v>28016797</v>
      </c>
      <c r="Y81" s="1">
        <v>28047762</v>
      </c>
      <c r="Z81" s="1">
        <v>28144677</v>
      </c>
      <c r="AA81" s="1">
        <v>28210306</v>
      </c>
      <c r="AB81" s="1">
        <v>28242749</v>
      </c>
      <c r="AC81" s="1">
        <v>28286960</v>
      </c>
      <c r="AD81" s="1">
        <v>28368584</v>
      </c>
      <c r="AE81" s="1">
        <v>28134375</v>
      </c>
      <c r="AF81" s="1">
        <v>28185121</v>
      </c>
      <c r="AG81" s="1">
        <v>28328941</v>
      </c>
      <c r="AH81" s="1">
        <v>28141799</v>
      </c>
      <c r="AI81" s="1">
        <v>28359027</v>
      </c>
      <c r="AJ81" s="1">
        <v>28343216</v>
      </c>
      <c r="AK81" s="1">
        <v>28261216</v>
      </c>
      <c r="AL81" s="1">
        <v>28421853</v>
      </c>
      <c r="AM81" s="1">
        <v>28200263</v>
      </c>
      <c r="AN81" s="1">
        <v>28308385</v>
      </c>
      <c r="AO81" s="1">
        <v>28302835</v>
      </c>
      <c r="AP81" s="1">
        <v>28363758</v>
      </c>
      <c r="AQ81" s="1">
        <v>28430941</v>
      </c>
      <c r="AR81" s="1">
        <v>28382193</v>
      </c>
    </row>
    <row r="82" spans="1:44" hidden="1" x14ac:dyDescent="0.2">
      <c r="A82" s="1">
        <v>24026650</v>
      </c>
      <c r="B82" s="1">
        <v>24166319</v>
      </c>
      <c r="C82" s="1">
        <v>23832822</v>
      </c>
      <c r="D82" s="1">
        <v>23931437</v>
      </c>
      <c r="E82" s="1">
        <v>23867650</v>
      </c>
      <c r="F82" s="1">
        <v>23808427</v>
      </c>
      <c r="G82" s="1">
        <v>23646020</v>
      </c>
      <c r="H82" s="1">
        <v>23789676</v>
      </c>
      <c r="I82" s="1">
        <v>23724020</v>
      </c>
      <c r="J82" s="1">
        <v>23766058</v>
      </c>
      <c r="K82" s="1">
        <v>23767530</v>
      </c>
      <c r="L82" s="1">
        <v>23716444</v>
      </c>
      <c r="M82" s="1">
        <v>23664795</v>
      </c>
      <c r="N82" s="1">
        <v>23701323</v>
      </c>
      <c r="O82" s="1">
        <v>23587692</v>
      </c>
      <c r="P82" s="1">
        <v>23718663</v>
      </c>
      <c r="Q82" s="1">
        <v>23712112</v>
      </c>
      <c r="R82" s="1">
        <v>23700963</v>
      </c>
      <c r="S82" s="1">
        <v>23790028</v>
      </c>
      <c r="T82" s="1">
        <v>23799043</v>
      </c>
      <c r="U82" s="1">
        <v>23724557</v>
      </c>
      <c r="V82" s="1">
        <v>23782963.289999999</v>
      </c>
      <c r="X82" s="1">
        <v>28017007</v>
      </c>
      <c r="Y82" s="1">
        <v>28064847</v>
      </c>
      <c r="Z82" s="1">
        <v>28145037</v>
      </c>
      <c r="AA82" s="1">
        <v>28211413</v>
      </c>
      <c r="AB82" s="1">
        <v>28247856</v>
      </c>
      <c r="AC82" s="1">
        <v>28293762</v>
      </c>
      <c r="AD82" s="1">
        <v>28370908</v>
      </c>
      <c r="AE82" s="1">
        <v>28149959</v>
      </c>
      <c r="AF82" s="1">
        <v>28206823</v>
      </c>
      <c r="AG82" s="1">
        <v>28339153</v>
      </c>
      <c r="AH82" s="1">
        <v>28144283</v>
      </c>
      <c r="AI82" s="1">
        <v>28379147</v>
      </c>
      <c r="AJ82" s="1">
        <v>28350898</v>
      </c>
      <c r="AK82" s="1">
        <v>28264861</v>
      </c>
      <c r="AL82" s="1">
        <v>28431741</v>
      </c>
      <c r="AM82" s="1">
        <v>28208485</v>
      </c>
      <c r="AN82" s="1">
        <v>28318350</v>
      </c>
      <c r="AO82" s="1">
        <v>28304001</v>
      </c>
      <c r="AP82" s="1">
        <v>28365202</v>
      </c>
      <c r="AQ82" s="1">
        <v>28434126</v>
      </c>
      <c r="AR82" s="1">
        <v>28390396</v>
      </c>
    </row>
    <row r="83" spans="1:44" hidden="1" x14ac:dyDescent="0.2">
      <c r="A83" s="1">
        <v>24035951</v>
      </c>
      <c r="B83" s="1">
        <v>24168768</v>
      </c>
      <c r="C83" s="1">
        <v>23838711</v>
      </c>
      <c r="D83" s="1">
        <v>23939476</v>
      </c>
      <c r="E83" s="1">
        <v>23872011</v>
      </c>
      <c r="F83" s="1">
        <v>23811131</v>
      </c>
      <c r="G83" s="1">
        <v>23649526</v>
      </c>
      <c r="H83" s="1">
        <v>23790867</v>
      </c>
      <c r="I83" s="1">
        <v>23728780</v>
      </c>
      <c r="J83" s="1">
        <v>23780382</v>
      </c>
      <c r="K83" s="1">
        <v>23780136</v>
      </c>
      <c r="L83" s="1">
        <v>23731681</v>
      </c>
      <c r="M83" s="1">
        <v>23666371</v>
      </c>
      <c r="N83" s="1">
        <v>23723359</v>
      </c>
      <c r="O83" s="1">
        <v>23589283</v>
      </c>
      <c r="P83" s="1">
        <v>23728685</v>
      </c>
      <c r="Q83" s="1">
        <v>23716785</v>
      </c>
      <c r="R83" s="1">
        <v>23702727</v>
      </c>
      <c r="S83" s="1">
        <v>23790066</v>
      </c>
      <c r="T83" s="1">
        <v>23823255</v>
      </c>
      <c r="U83" s="1">
        <v>23729093</v>
      </c>
      <c r="V83" s="1">
        <v>23790335.43</v>
      </c>
      <c r="X83" s="1">
        <v>28038023</v>
      </c>
      <c r="Y83" s="1">
        <v>28070433</v>
      </c>
      <c r="Z83" s="1">
        <v>28150795</v>
      </c>
      <c r="AA83" s="1">
        <v>28214643</v>
      </c>
      <c r="AB83" s="1">
        <v>28273990</v>
      </c>
      <c r="AC83" s="1">
        <v>28301893</v>
      </c>
      <c r="AD83" s="1">
        <v>28371538</v>
      </c>
      <c r="AE83" s="1">
        <v>28159138</v>
      </c>
      <c r="AF83" s="1">
        <v>28206962</v>
      </c>
      <c r="AG83" s="1">
        <v>28343704</v>
      </c>
      <c r="AH83" s="1">
        <v>28153484</v>
      </c>
      <c r="AI83" s="1">
        <v>28381324</v>
      </c>
      <c r="AJ83" s="1">
        <v>28358491</v>
      </c>
      <c r="AK83" s="1">
        <v>28268807</v>
      </c>
      <c r="AL83" s="1">
        <v>28436425</v>
      </c>
      <c r="AM83" s="1">
        <v>28218698</v>
      </c>
      <c r="AN83" s="1">
        <v>28330027</v>
      </c>
      <c r="AO83" s="1">
        <v>28306996</v>
      </c>
      <c r="AP83" s="1">
        <v>28371841</v>
      </c>
      <c r="AQ83" s="1">
        <v>28441190</v>
      </c>
      <c r="AR83" s="1">
        <v>28394571</v>
      </c>
    </row>
    <row r="84" spans="1:44" hidden="1" x14ac:dyDescent="0.2">
      <c r="A84" s="1">
        <v>24045418</v>
      </c>
      <c r="B84" s="1">
        <v>24185063</v>
      </c>
      <c r="C84" s="1">
        <v>23858262</v>
      </c>
      <c r="D84" s="1">
        <v>23939696</v>
      </c>
      <c r="E84" s="1">
        <v>23874630</v>
      </c>
      <c r="F84" s="1">
        <v>23829573</v>
      </c>
      <c r="G84" s="1">
        <v>23663681</v>
      </c>
      <c r="H84" s="1">
        <v>23798287</v>
      </c>
      <c r="I84" s="1">
        <v>23730179</v>
      </c>
      <c r="J84" s="1">
        <v>23785367</v>
      </c>
      <c r="K84" s="1">
        <v>23780265</v>
      </c>
      <c r="L84" s="1">
        <v>23734174</v>
      </c>
      <c r="M84" s="1">
        <v>23669378</v>
      </c>
      <c r="N84" s="1">
        <v>23731980</v>
      </c>
      <c r="O84" s="1">
        <v>23593539</v>
      </c>
      <c r="P84" s="1">
        <v>23734812</v>
      </c>
      <c r="Q84" s="1">
        <v>23720423</v>
      </c>
      <c r="R84" s="1">
        <v>23713689</v>
      </c>
      <c r="S84" s="1">
        <v>23792837</v>
      </c>
      <c r="T84" s="1">
        <v>23825488</v>
      </c>
      <c r="U84" s="1">
        <v>23729297</v>
      </c>
      <c r="V84" s="1">
        <v>23796954.190000001</v>
      </c>
      <c r="X84" s="1">
        <v>28040748</v>
      </c>
      <c r="Y84" s="1">
        <v>28073628</v>
      </c>
      <c r="Z84" s="1">
        <v>28153430</v>
      </c>
      <c r="AA84" s="1">
        <v>28242312</v>
      </c>
      <c r="AB84" s="1">
        <v>28282681</v>
      </c>
      <c r="AC84" s="1">
        <v>28304587</v>
      </c>
      <c r="AD84" s="1">
        <v>28375470</v>
      </c>
      <c r="AE84" s="1">
        <v>28167303</v>
      </c>
      <c r="AF84" s="1">
        <v>28217922</v>
      </c>
      <c r="AG84" s="1">
        <v>28349784</v>
      </c>
      <c r="AH84" s="1">
        <v>28157933</v>
      </c>
      <c r="AI84" s="1">
        <v>28385473</v>
      </c>
      <c r="AJ84" s="1">
        <v>28358535</v>
      </c>
      <c r="AK84" s="1">
        <v>28281565</v>
      </c>
      <c r="AL84" s="1">
        <v>28442390</v>
      </c>
      <c r="AM84" s="1">
        <v>28232014</v>
      </c>
      <c r="AN84" s="1">
        <v>28334286</v>
      </c>
      <c r="AO84" s="1">
        <v>28312338</v>
      </c>
      <c r="AP84" s="1">
        <v>28379413</v>
      </c>
      <c r="AQ84" s="1">
        <v>28465257</v>
      </c>
      <c r="AR84" s="1">
        <v>28401997</v>
      </c>
    </row>
    <row r="85" spans="1:44" hidden="1" x14ac:dyDescent="0.2">
      <c r="A85" s="1">
        <v>24047029</v>
      </c>
      <c r="B85" s="1">
        <v>24193322</v>
      </c>
      <c r="C85" s="1">
        <v>23860004</v>
      </c>
      <c r="D85" s="1">
        <v>23944361</v>
      </c>
      <c r="E85" s="1">
        <v>23875997</v>
      </c>
      <c r="F85" s="1">
        <v>23829695</v>
      </c>
      <c r="G85" s="1">
        <v>23666157</v>
      </c>
      <c r="H85" s="1">
        <v>23801795</v>
      </c>
      <c r="I85" s="1">
        <v>23742916</v>
      </c>
      <c r="J85" s="1">
        <v>23786441</v>
      </c>
      <c r="K85" s="1">
        <v>23792654</v>
      </c>
      <c r="L85" s="1">
        <v>23734633</v>
      </c>
      <c r="M85" s="1">
        <v>23670582</v>
      </c>
      <c r="N85" s="1">
        <v>23732830</v>
      </c>
      <c r="O85" s="1">
        <v>23597433</v>
      </c>
      <c r="P85" s="1">
        <v>23736873</v>
      </c>
      <c r="Q85" s="1">
        <v>23722117</v>
      </c>
      <c r="R85" s="1">
        <v>23719811</v>
      </c>
      <c r="S85" s="1">
        <v>23796405</v>
      </c>
      <c r="T85" s="1">
        <v>23826192</v>
      </c>
      <c r="U85" s="1">
        <v>23744578</v>
      </c>
      <c r="V85" s="1">
        <v>23801039.289999999</v>
      </c>
      <c r="X85" s="1">
        <v>28041677</v>
      </c>
      <c r="Y85" s="1">
        <v>28079181</v>
      </c>
      <c r="Z85" s="1">
        <v>28154756</v>
      </c>
      <c r="AA85" s="1">
        <v>28244682</v>
      </c>
      <c r="AB85" s="1">
        <v>28283945</v>
      </c>
      <c r="AC85" s="1">
        <v>28305133</v>
      </c>
      <c r="AD85" s="1">
        <v>28390745</v>
      </c>
      <c r="AE85" s="1">
        <v>28167492</v>
      </c>
      <c r="AF85" s="1">
        <v>28230617</v>
      </c>
      <c r="AG85" s="1">
        <v>28356157</v>
      </c>
      <c r="AH85" s="1">
        <v>28168733</v>
      </c>
      <c r="AI85" s="1">
        <v>28392636</v>
      </c>
      <c r="AJ85" s="1">
        <v>28360796</v>
      </c>
      <c r="AK85" s="1">
        <v>28285171</v>
      </c>
      <c r="AL85" s="1">
        <v>28443461</v>
      </c>
      <c r="AM85" s="1">
        <v>28237230</v>
      </c>
      <c r="AN85" s="1">
        <v>28334768</v>
      </c>
      <c r="AO85" s="1">
        <v>28325084</v>
      </c>
      <c r="AP85" s="1">
        <v>28384203</v>
      </c>
      <c r="AQ85" s="1">
        <v>28472693</v>
      </c>
      <c r="AR85" s="1">
        <v>28404658</v>
      </c>
    </row>
    <row r="86" spans="1:44" hidden="1" x14ac:dyDescent="0.2">
      <c r="A86" s="1">
        <v>24059679</v>
      </c>
      <c r="B86" s="1">
        <v>24216444</v>
      </c>
      <c r="C86" s="1">
        <v>23865615</v>
      </c>
      <c r="D86" s="1">
        <v>23972933</v>
      </c>
      <c r="E86" s="1">
        <v>23876008</v>
      </c>
      <c r="F86" s="1">
        <v>23832135</v>
      </c>
      <c r="G86" s="1">
        <v>23692987</v>
      </c>
      <c r="H86" s="1">
        <v>23815394</v>
      </c>
      <c r="I86" s="1">
        <v>23745907</v>
      </c>
      <c r="J86" s="1">
        <v>23789350</v>
      </c>
      <c r="K86" s="1">
        <v>23794847</v>
      </c>
      <c r="L86" s="1">
        <v>23752716</v>
      </c>
      <c r="M86" s="1">
        <v>23673285</v>
      </c>
      <c r="N86" s="1">
        <v>23732912</v>
      </c>
      <c r="O86" s="1">
        <v>23599083</v>
      </c>
      <c r="P86" s="1">
        <v>23739362</v>
      </c>
      <c r="Q86" s="1">
        <v>23739230</v>
      </c>
      <c r="R86" s="1">
        <v>23721527</v>
      </c>
      <c r="S86" s="1">
        <v>23798228</v>
      </c>
      <c r="T86" s="1">
        <v>23836750</v>
      </c>
      <c r="U86" s="1">
        <v>23748442</v>
      </c>
      <c r="V86" s="1">
        <v>23809658.760000002</v>
      </c>
      <c r="X86" s="1">
        <v>28050953</v>
      </c>
      <c r="Y86" s="1">
        <v>28111463</v>
      </c>
      <c r="Z86" s="1">
        <v>28176579</v>
      </c>
      <c r="AA86" s="1">
        <v>28248441</v>
      </c>
      <c r="AB86" s="1">
        <v>28286136</v>
      </c>
      <c r="AC86" s="1">
        <v>28326687</v>
      </c>
      <c r="AD86" s="1">
        <v>28429000</v>
      </c>
      <c r="AE86" s="1">
        <v>28169344</v>
      </c>
      <c r="AF86" s="1">
        <v>28236220</v>
      </c>
      <c r="AG86" s="1">
        <v>28358295</v>
      </c>
      <c r="AH86" s="1">
        <v>28170701</v>
      </c>
      <c r="AI86" s="1">
        <v>28406616</v>
      </c>
      <c r="AJ86" s="1">
        <v>28366772</v>
      </c>
      <c r="AK86" s="1">
        <v>28286497</v>
      </c>
      <c r="AL86" s="1">
        <v>28458159</v>
      </c>
      <c r="AM86" s="1">
        <v>28249688</v>
      </c>
      <c r="AN86" s="1">
        <v>28337912</v>
      </c>
      <c r="AO86" s="1">
        <v>28342675</v>
      </c>
      <c r="AP86" s="1">
        <v>28387648</v>
      </c>
      <c r="AQ86" s="1">
        <v>28477562</v>
      </c>
      <c r="AR86" s="1">
        <v>28411556</v>
      </c>
    </row>
    <row r="87" spans="1:44" hidden="1" x14ac:dyDescent="0.2">
      <c r="A87" s="1">
        <v>24060138</v>
      </c>
      <c r="B87" s="1">
        <v>24217071</v>
      </c>
      <c r="C87" s="1">
        <v>23868063</v>
      </c>
      <c r="D87" s="1">
        <v>23973954</v>
      </c>
      <c r="E87" s="1">
        <v>23894483</v>
      </c>
      <c r="F87" s="1">
        <v>23835208</v>
      </c>
      <c r="G87" s="1">
        <v>23705729</v>
      </c>
      <c r="H87" s="1">
        <v>23816400</v>
      </c>
      <c r="I87" s="1">
        <v>23750601</v>
      </c>
      <c r="J87" s="1">
        <v>23789397</v>
      </c>
      <c r="K87" s="1">
        <v>23795404</v>
      </c>
      <c r="L87" s="1">
        <v>23759329</v>
      </c>
      <c r="M87" s="1">
        <v>23681055</v>
      </c>
      <c r="N87" s="1">
        <v>23734126</v>
      </c>
      <c r="O87" s="1">
        <v>23609558</v>
      </c>
      <c r="P87" s="1">
        <v>23745251</v>
      </c>
      <c r="Q87" s="1">
        <v>23743019</v>
      </c>
      <c r="R87" s="1">
        <v>23737385</v>
      </c>
      <c r="S87" s="1">
        <v>23800396</v>
      </c>
      <c r="T87" s="1">
        <v>23843354</v>
      </c>
      <c r="U87" s="1">
        <v>23756369</v>
      </c>
      <c r="V87" s="1">
        <v>23815061.43</v>
      </c>
      <c r="X87" s="1">
        <v>28066760</v>
      </c>
      <c r="Y87" s="1">
        <v>28132066</v>
      </c>
      <c r="Z87" s="1">
        <v>28181186</v>
      </c>
      <c r="AA87" s="1">
        <v>28251460</v>
      </c>
      <c r="AB87" s="1">
        <v>28286451</v>
      </c>
      <c r="AC87" s="1">
        <v>28327528</v>
      </c>
      <c r="AD87" s="1">
        <v>28438259</v>
      </c>
      <c r="AE87" s="1">
        <v>28177258</v>
      </c>
      <c r="AF87" s="1">
        <v>28262881</v>
      </c>
      <c r="AG87" s="1">
        <v>28358544</v>
      </c>
      <c r="AH87" s="1">
        <v>28199045</v>
      </c>
      <c r="AI87" s="1">
        <v>28416121</v>
      </c>
      <c r="AJ87" s="1">
        <v>28370923</v>
      </c>
      <c r="AK87" s="1">
        <v>28298768</v>
      </c>
      <c r="AL87" s="1">
        <v>28475040</v>
      </c>
      <c r="AM87" s="1">
        <v>28253717</v>
      </c>
      <c r="AN87" s="1">
        <v>28343225</v>
      </c>
      <c r="AO87" s="1">
        <v>28346161</v>
      </c>
      <c r="AP87" s="1">
        <v>28388358</v>
      </c>
      <c r="AQ87" s="1">
        <v>28480406</v>
      </c>
      <c r="AR87" s="1">
        <v>28414825</v>
      </c>
    </row>
    <row r="88" spans="1:44" hidden="1" x14ac:dyDescent="0.2">
      <c r="A88" s="1">
        <v>24065244</v>
      </c>
      <c r="B88" s="1">
        <v>24235121</v>
      </c>
      <c r="C88" s="1">
        <v>23870726</v>
      </c>
      <c r="D88" s="1">
        <v>23977728</v>
      </c>
      <c r="E88" s="1">
        <v>23904270</v>
      </c>
      <c r="F88" s="1">
        <v>23838166</v>
      </c>
      <c r="G88" s="1">
        <v>23732043</v>
      </c>
      <c r="H88" s="1">
        <v>23824640</v>
      </c>
      <c r="I88" s="1">
        <v>23751345</v>
      </c>
      <c r="J88" s="1">
        <v>23790225</v>
      </c>
      <c r="K88" s="1">
        <v>23809049</v>
      </c>
      <c r="L88" s="1">
        <v>23759412</v>
      </c>
      <c r="M88" s="1">
        <v>23687735</v>
      </c>
      <c r="N88" s="1">
        <v>23738827</v>
      </c>
      <c r="O88" s="1">
        <v>23619918</v>
      </c>
      <c r="P88" s="1">
        <v>23755669</v>
      </c>
      <c r="Q88" s="1">
        <v>23743749</v>
      </c>
      <c r="R88" s="1">
        <v>23747097</v>
      </c>
      <c r="S88" s="1">
        <v>23803930</v>
      </c>
      <c r="T88" s="1">
        <v>23843389</v>
      </c>
      <c r="U88" s="1">
        <v>23760532</v>
      </c>
      <c r="V88" s="1">
        <v>23821848.329999998</v>
      </c>
      <c r="X88" s="1">
        <v>28082471</v>
      </c>
      <c r="Y88" s="1">
        <v>28151050</v>
      </c>
      <c r="Z88" s="1">
        <v>28219267</v>
      </c>
      <c r="AA88" s="1">
        <v>28268167</v>
      </c>
      <c r="AB88" s="1">
        <v>28289312</v>
      </c>
      <c r="AC88" s="1">
        <v>28328765</v>
      </c>
      <c r="AD88" s="1">
        <v>28438539</v>
      </c>
      <c r="AE88" s="1">
        <v>28187316</v>
      </c>
      <c r="AF88" s="1">
        <v>28266328</v>
      </c>
      <c r="AG88" s="1">
        <v>28361142</v>
      </c>
      <c r="AH88" s="1">
        <v>28206189</v>
      </c>
      <c r="AI88" s="1">
        <v>28418254</v>
      </c>
      <c r="AJ88" s="1">
        <v>28371929</v>
      </c>
      <c r="AK88" s="1">
        <v>28299040</v>
      </c>
      <c r="AL88" s="1">
        <v>28479803</v>
      </c>
      <c r="AM88" s="1">
        <v>28255084</v>
      </c>
      <c r="AN88" s="1">
        <v>28349752</v>
      </c>
      <c r="AO88" s="1">
        <v>28352728</v>
      </c>
      <c r="AP88" s="1">
        <v>28392458</v>
      </c>
      <c r="AQ88" s="1">
        <v>28494617</v>
      </c>
      <c r="AR88" s="1">
        <v>28435840</v>
      </c>
    </row>
    <row r="89" spans="1:44" hidden="1" x14ac:dyDescent="0.2">
      <c r="A89" s="1">
        <v>24069690</v>
      </c>
      <c r="B89" s="1">
        <v>24235314</v>
      </c>
      <c r="C89" s="1">
        <v>23872386</v>
      </c>
      <c r="D89" s="1">
        <v>23979814</v>
      </c>
      <c r="E89" s="1">
        <v>23911448</v>
      </c>
      <c r="F89" s="1">
        <v>23840306</v>
      </c>
      <c r="G89" s="1">
        <v>23736329</v>
      </c>
      <c r="H89" s="1">
        <v>23825864</v>
      </c>
      <c r="I89" s="1">
        <v>23764611</v>
      </c>
      <c r="J89" s="1">
        <v>23802093</v>
      </c>
      <c r="K89" s="1">
        <v>23815472</v>
      </c>
      <c r="L89" s="1">
        <v>23761752</v>
      </c>
      <c r="M89" s="1">
        <v>23695643</v>
      </c>
      <c r="N89" s="1">
        <v>23740214</v>
      </c>
      <c r="O89" s="1">
        <v>23625645</v>
      </c>
      <c r="P89" s="1">
        <v>23769228</v>
      </c>
      <c r="Q89" s="1">
        <v>23748131</v>
      </c>
      <c r="R89" s="1">
        <v>23758802</v>
      </c>
      <c r="S89" s="1">
        <v>23812376</v>
      </c>
      <c r="T89" s="1">
        <v>23845983</v>
      </c>
      <c r="U89" s="1">
        <v>23761583</v>
      </c>
      <c r="V89" s="1">
        <v>23827270.670000002</v>
      </c>
      <c r="X89" s="1">
        <v>28155298</v>
      </c>
      <c r="Y89" s="1">
        <v>28158367</v>
      </c>
      <c r="Z89" s="1">
        <v>28223043</v>
      </c>
      <c r="AA89" s="1">
        <v>28283823</v>
      </c>
      <c r="AB89" s="1">
        <v>28291831</v>
      </c>
      <c r="AC89" s="1">
        <v>28353218</v>
      </c>
      <c r="AD89" s="1">
        <v>28455477</v>
      </c>
      <c r="AE89" s="1">
        <v>28190159</v>
      </c>
      <c r="AF89" s="1">
        <v>28268113</v>
      </c>
      <c r="AG89" s="1">
        <v>28364127</v>
      </c>
      <c r="AH89" s="1">
        <v>28226809</v>
      </c>
      <c r="AI89" s="1">
        <v>28419101</v>
      </c>
      <c r="AJ89" s="1">
        <v>28374569</v>
      </c>
      <c r="AK89" s="1">
        <v>28300349</v>
      </c>
      <c r="AL89" s="1">
        <v>28503167</v>
      </c>
      <c r="AM89" s="1">
        <v>28265342</v>
      </c>
      <c r="AN89" s="1">
        <v>28351492</v>
      </c>
      <c r="AO89" s="1">
        <v>28363663</v>
      </c>
      <c r="AP89" s="1">
        <v>28394320</v>
      </c>
      <c r="AQ89" s="1">
        <v>28498044</v>
      </c>
      <c r="AR89" s="1">
        <v>28443585</v>
      </c>
    </row>
    <row r="90" spans="1:44" hidden="1" x14ac:dyDescent="0.2">
      <c r="A90" s="1">
        <v>24111719</v>
      </c>
      <c r="B90" s="1">
        <v>24254642</v>
      </c>
      <c r="C90" s="1">
        <v>23872747</v>
      </c>
      <c r="D90" s="1">
        <v>23990035</v>
      </c>
      <c r="E90" s="1">
        <v>23925323</v>
      </c>
      <c r="F90" s="1">
        <v>23846680</v>
      </c>
      <c r="G90" s="1">
        <v>23736943</v>
      </c>
      <c r="H90" s="1">
        <v>23833124</v>
      </c>
      <c r="I90" s="1">
        <v>23771482</v>
      </c>
      <c r="J90" s="1">
        <v>23802486</v>
      </c>
      <c r="K90" s="1">
        <v>23817597</v>
      </c>
      <c r="L90" s="1">
        <v>23777648</v>
      </c>
      <c r="M90" s="1">
        <v>23701167</v>
      </c>
      <c r="N90" s="1">
        <v>23747444</v>
      </c>
      <c r="O90" s="1">
        <v>23625645</v>
      </c>
      <c r="P90" s="1">
        <v>23772699</v>
      </c>
      <c r="Q90" s="1">
        <v>23750057</v>
      </c>
      <c r="R90" s="1">
        <v>23765165</v>
      </c>
      <c r="S90" s="1">
        <v>23826389</v>
      </c>
      <c r="T90" s="1">
        <v>23851961</v>
      </c>
      <c r="U90" s="1">
        <v>23779140</v>
      </c>
      <c r="V90" s="1">
        <v>23836194.899999999</v>
      </c>
      <c r="X90" s="1">
        <v>28164861</v>
      </c>
      <c r="Y90" s="1">
        <v>28161739</v>
      </c>
      <c r="Z90" s="1">
        <v>28234167</v>
      </c>
      <c r="AA90" s="1">
        <v>28289461</v>
      </c>
      <c r="AB90" s="1">
        <v>28292423</v>
      </c>
      <c r="AC90" s="1">
        <v>28355504</v>
      </c>
      <c r="AD90" s="1">
        <v>28474929</v>
      </c>
      <c r="AE90" s="1">
        <v>28222593</v>
      </c>
      <c r="AF90" s="1">
        <v>28272967</v>
      </c>
      <c r="AG90" s="1">
        <v>28370755</v>
      </c>
      <c r="AH90" s="1">
        <v>28228218</v>
      </c>
      <c r="AI90" s="1">
        <v>28429641</v>
      </c>
      <c r="AJ90" s="1">
        <v>28381555</v>
      </c>
      <c r="AK90" s="1">
        <v>28308194</v>
      </c>
      <c r="AL90" s="1">
        <v>28517785</v>
      </c>
      <c r="AM90" s="1">
        <v>28271330</v>
      </c>
      <c r="AN90" s="1">
        <v>28356865</v>
      </c>
      <c r="AO90" s="1">
        <v>28369426</v>
      </c>
      <c r="AP90" s="1">
        <v>28396299</v>
      </c>
      <c r="AQ90" s="1">
        <v>28500078</v>
      </c>
      <c r="AR90" s="1">
        <v>28445742</v>
      </c>
    </row>
    <row r="91" spans="1:44" hidden="1" x14ac:dyDescent="0.2">
      <c r="A91" s="1">
        <v>24135592</v>
      </c>
      <c r="B91" s="1">
        <v>24258226</v>
      </c>
      <c r="C91" s="1">
        <v>23873687</v>
      </c>
      <c r="D91" s="1">
        <v>23990310</v>
      </c>
      <c r="E91" s="1">
        <v>23930991</v>
      </c>
      <c r="F91" s="1">
        <v>23855992</v>
      </c>
      <c r="G91" s="1">
        <v>23738816</v>
      </c>
      <c r="H91" s="1">
        <v>23837301</v>
      </c>
      <c r="I91" s="1">
        <v>23777254</v>
      </c>
      <c r="J91" s="1">
        <v>23807021</v>
      </c>
      <c r="K91" s="1">
        <v>23822415</v>
      </c>
      <c r="L91" s="1">
        <v>23780721</v>
      </c>
      <c r="M91" s="1">
        <v>23702442</v>
      </c>
      <c r="N91" s="1">
        <v>23749195</v>
      </c>
      <c r="O91" s="1">
        <v>23626153</v>
      </c>
      <c r="P91" s="1">
        <v>23778779</v>
      </c>
      <c r="Q91" s="1">
        <v>23750244</v>
      </c>
      <c r="R91" s="1">
        <v>23777448</v>
      </c>
      <c r="S91" s="1">
        <v>23832362</v>
      </c>
      <c r="T91" s="1">
        <v>23862552</v>
      </c>
      <c r="U91" s="1">
        <v>23785704</v>
      </c>
      <c r="V91" s="1">
        <v>23841581.190000001</v>
      </c>
      <c r="X91" s="1">
        <v>28214359</v>
      </c>
      <c r="Y91" s="1">
        <v>28163151</v>
      </c>
      <c r="Z91" s="1">
        <v>28249189</v>
      </c>
      <c r="AA91" s="1">
        <v>28297905</v>
      </c>
      <c r="AB91" s="1">
        <v>28292839</v>
      </c>
      <c r="AC91" s="1">
        <v>28356234</v>
      </c>
      <c r="AD91" s="1">
        <v>28476520</v>
      </c>
      <c r="AE91" s="1">
        <v>28223904</v>
      </c>
      <c r="AF91" s="1">
        <v>28277267</v>
      </c>
      <c r="AG91" s="1">
        <v>28374391</v>
      </c>
      <c r="AH91" s="1">
        <v>28237047</v>
      </c>
      <c r="AI91" s="1">
        <v>28437793</v>
      </c>
      <c r="AJ91" s="1">
        <v>28388162</v>
      </c>
      <c r="AK91" s="1">
        <v>28317611</v>
      </c>
      <c r="AL91" s="1">
        <v>28518461</v>
      </c>
      <c r="AM91" s="1">
        <v>28272329</v>
      </c>
      <c r="AN91" s="1">
        <v>28361861</v>
      </c>
      <c r="AO91" s="1">
        <v>28370437</v>
      </c>
      <c r="AP91" s="1">
        <v>28396396</v>
      </c>
      <c r="AQ91" s="1">
        <v>28519579</v>
      </c>
      <c r="AR91" s="1">
        <v>28458397</v>
      </c>
    </row>
    <row r="92" spans="1:44" hidden="1" x14ac:dyDescent="0.2">
      <c r="A92" s="1">
        <v>24140376</v>
      </c>
      <c r="B92" s="1">
        <v>24267402</v>
      </c>
      <c r="C92" s="1">
        <v>23875008</v>
      </c>
      <c r="D92" s="1">
        <v>23996982</v>
      </c>
      <c r="E92" s="1">
        <v>23934893</v>
      </c>
      <c r="F92" s="1">
        <v>23859269</v>
      </c>
      <c r="G92" s="1">
        <v>23753354</v>
      </c>
      <c r="H92" s="1">
        <v>23837500</v>
      </c>
      <c r="I92" s="1">
        <v>23780489</v>
      </c>
      <c r="J92" s="1">
        <v>23807482</v>
      </c>
      <c r="K92" s="1">
        <v>23828076</v>
      </c>
      <c r="L92" s="1">
        <v>23781194</v>
      </c>
      <c r="M92" s="1">
        <v>23712926</v>
      </c>
      <c r="N92" s="1">
        <v>23750232</v>
      </c>
      <c r="O92" s="1">
        <v>23641037</v>
      </c>
      <c r="P92" s="1">
        <v>23783268</v>
      </c>
      <c r="Q92" s="1">
        <v>23761945</v>
      </c>
      <c r="R92" s="1">
        <v>23779875</v>
      </c>
      <c r="S92" s="1">
        <v>23832562</v>
      </c>
      <c r="T92" s="1">
        <v>23864581</v>
      </c>
      <c r="U92" s="1">
        <v>23797372</v>
      </c>
      <c r="V92" s="1">
        <v>23846943.949999999</v>
      </c>
      <c r="X92" s="1">
        <v>28219926</v>
      </c>
      <c r="Y92" s="1">
        <v>28199959</v>
      </c>
      <c r="Z92" s="1">
        <v>28261185</v>
      </c>
      <c r="AA92" s="1">
        <v>28298062</v>
      </c>
      <c r="AB92" s="1">
        <v>28304964</v>
      </c>
      <c r="AC92" s="1">
        <v>28357106</v>
      </c>
      <c r="AD92" s="1">
        <v>28482122</v>
      </c>
      <c r="AE92" s="1">
        <v>28224158</v>
      </c>
      <c r="AF92" s="1">
        <v>28282567</v>
      </c>
      <c r="AG92" s="1">
        <v>28377626</v>
      </c>
      <c r="AH92" s="1">
        <v>28238230</v>
      </c>
      <c r="AI92" s="1">
        <v>28460124</v>
      </c>
      <c r="AJ92" s="1">
        <v>28402614</v>
      </c>
      <c r="AK92" s="1">
        <v>28317727</v>
      </c>
      <c r="AL92" s="1">
        <v>28519961</v>
      </c>
      <c r="AM92" s="1">
        <v>28273257</v>
      </c>
      <c r="AN92" s="1">
        <v>28364792</v>
      </c>
      <c r="AO92" s="1">
        <v>28370619</v>
      </c>
      <c r="AP92" s="1">
        <v>28401269</v>
      </c>
      <c r="AQ92" s="1">
        <v>28524929</v>
      </c>
      <c r="AR92" s="1">
        <v>28475538</v>
      </c>
    </row>
    <row r="93" spans="1:44" hidden="1" x14ac:dyDescent="0.2">
      <c r="A93" s="1">
        <v>24150797</v>
      </c>
      <c r="B93" s="1">
        <v>24292206</v>
      </c>
      <c r="C93" s="1">
        <v>23879903</v>
      </c>
      <c r="D93" s="1">
        <v>24001097</v>
      </c>
      <c r="E93" s="1">
        <v>23940422</v>
      </c>
      <c r="F93" s="1">
        <v>23862745</v>
      </c>
      <c r="G93" s="1">
        <v>23754573</v>
      </c>
      <c r="H93" s="1">
        <v>23840819</v>
      </c>
      <c r="I93" s="1">
        <v>23782395</v>
      </c>
      <c r="J93" s="1">
        <v>23818270</v>
      </c>
      <c r="K93" s="1">
        <v>23831138</v>
      </c>
      <c r="L93" s="1">
        <v>23787737</v>
      </c>
      <c r="M93" s="1">
        <v>23713376</v>
      </c>
      <c r="N93" s="1">
        <v>23769589</v>
      </c>
      <c r="O93" s="1">
        <v>23648428</v>
      </c>
      <c r="P93" s="1">
        <v>23794267</v>
      </c>
      <c r="Q93" s="1">
        <v>23766051</v>
      </c>
      <c r="R93" s="1">
        <v>23781594</v>
      </c>
      <c r="S93" s="1">
        <v>23832652</v>
      </c>
      <c r="T93" s="1">
        <v>23865001</v>
      </c>
      <c r="U93" s="1">
        <v>23801479</v>
      </c>
      <c r="V93" s="1">
        <v>23853073.289999999</v>
      </c>
      <c r="X93" s="1">
        <v>28231395</v>
      </c>
      <c r="Y93" s="1">
        <v>28230056</v>
      </c>
      <c r="Z93" s="1">
        <v>28277173</v>
      </c>
      <c r="AA93" s="1">
        <v>28318169</v>
      </c>
      <c r="AB93" s="1">
        <v>28313458</v>
      </c>
      <c r="AC93" s="1">
        <v>28357865</v>
      </c>
      <c r="AD93" s="1">
        <v>28483094</v>
      </c>
      <c r="AE93" s="1">
        <v>28231066</v>
      </c>
      <c r="AF93" s="1">
        <v>28283031</v>
      </c>
      <c r="AG93" s="1">
        <v>28377777</v>
      </c>
      <c r="AH93" s="1">
        <v>28244413</v>
      </c>
      <c r="AI93" s="1">
        <v>28500342</v>
      </c>
      <c r="AJ93" s="1">
        <v>28409596</v>
      </c>
      <c r="AK93" s="1">
        <v>28323571</v>
      </c>
      <c r="AL93" s="1">
        <v>28521102</v>
      </c>
      <c r="AM93" s="1">
        <v>28341237</v>
      </c>
      <c r="AN93" s="1">
        <v>28373492</v>
      </c>
      <c r="AO93" s="1">
        <v>28372483</v>
      </c>
      <c r="AP93" s="1">
        <v>28414216</v>
      </c>
      <c r="AQ93" s="1">
        <v>28529491</v>
      </c>
      <c r="AR93" s="1">
        <v>28481805</v>
      </c>
    </row>
    <row r="94" spans="1:44" hidden="1" x14ac:dyDescent="0.2">
      <c r="A94" s="1">
        <v>24193891</v>
      </c>
      <c r="B94" s="1">
        <v>24302340</v>
      </c>
      <c r="C94" s="1">
        <v>23882341</v>
      </c>
      <c r="D94" s="1">
        <v>24007268</v>
      </c>
      <c r="E94" s="1">
        <v>23949792</v>
      </c>
      <c r="F94" s="1">
        <v>23877788</v>
      </c>
      <c r="G94" s="1">
        <v>23756108</v>
      </c>
      <c r="H94" s="1">
        <v>23842907</v>
      </c>
      <c r="I94" s="1">
        <v>23790136</v>
      </c>
      <c r="J94" s="1">
        <v>23819253</v>
      </c>
      <c r="K94" s="1">
        <v>23832380</v>
      </c>
      <c r="L94" s="1">
        <v>23794960</v>
      </c>
      <c r="M94" s="1">
        <v>23715603</v>
      </c>
      <c r="N94" s="1">
        <v>23773871</v>
      </c>
      <c r="O94" s="1">
        <v>23654571</v>
      </c>
      <c r="P94" s="1">
        <v>23805495</v>
      </c>
      <c r="Q94" s="1">
        <v>23770047</v>
      </c>
      <c r="R94" s="1">
        <v>23784275</v>
      </c>
      <c r="S94" s="1">
        <v>23834430</v>
      </c>
      <c r="T94" s="1">
        <v>23873181</v>
      </c>
      <c r="U94" s="1">
        <v>23804294</v>
      </c>
      <c r="V94" s="1">
        <v>23860234.809999999</v>
      </c>
      <c r="X94" s="1">
        <v>28332689</v>
      </c>
      <c r="Y94" s="1">
        <v>28244885</v>
      </c>
      <c r="Z94" s="1">
        <v>28310615</v>
      </c>
      <c r="AA94" s="1">
        <v>28321331</v>
      </c>
      <c r="AB94" s="1">
        <v>28321221</v>
      </c>
      <c r="AC94" s="1">
        <v>28367054</v>
      </c>
      <c r="AD94" s="1">
        <v>28488994</v>
      </c>
      <c r="AE94" s="1">
        <v>28239239</v>
      </c>
      <c r="AF94" s="1">
        <v>28297194</v>
      </c>
      <c r="AG94" s="1">
        <v>28384013</v>
      </c>
      <c r="AH94" s="1">
        <v>28254096</v>
      </c>
      <c r="AI94" s="1">
        <v>28507603</v>
      </c>
      <c r="AJ94" s="1">
        <v>28411183</v>
      </c>
      <c r="AK94" s="1">
        <v>28326682</v>
      </c>
      <c r="AL94" s="1">
        <v>28523569</v>
      </c>
      <c r="AM94" s="1">
        <v>28355661</v>
      </c>
      <c r="AN94" s="1">
        <v>28381086</v>
      </c>
      <c r="AO94" s="1">
        <v>28395570</v>
      </c>
      <c r="AP94" s="1">
        <v>28423410</v>
      </c>
      <c r="AQ94" s="1">
        <v>28536761</v>
      </c>
      <c r="AR94" s="1">
        <v>28484802</v>
      </c>
    </row>
    <row r="95" spans="1:44" hidden="1" x14ac:dyDescent="0.2">
      <c r="A95" s="1">
        <v>24194323</v>
      </c>
      <c r="B95" s="1">
        <v>24302780</v>
      </c>
      <c r="C95" s="1">
        <v>23886247</v>
      </c>
      <c r="D95" s="1">
        <v>24012538</v>
      </c>
      <c r="E95" s="1">
        <v>23953978</v>
      </c>
      <c r="F95" s="1">
        <v>23882065</v>
      </c>
      <c r="G95" s="1">
        <v>23759983</v>
      </c>
      <c r="H95" s="1">
        <v>23848555</v>
      </c>
      <c r="I95" s="1">
        <v>23791694</v>
      </c>
      <c r="J95" s="1">
        <v>23822264</v>
      </c>
      <c r="K95" s="1">
        <v>23841035</v>
      </c>
      <c r="L95" s="1">
        <v>23801544</v>
      </c>
      <c r="M95" s="1">
        <v>23718498</v>
      </c>
      <c r="N95" s="1">
        <v>23780676</v>
      </c>
      <c r="O95" s="1">
        <v>23654630</v>
      </c>
      <c r="P95" s="1">
        <v>23808110</v>
      </c>
      <c r="Q95" s="1">
        <v>23773996</v>
      </c>
      <c r="R95" s="1">
        <v>23787907</v>
      </c>
      <c r="S95" s="1">
        <v>23839399</v>
      </c>
      <c r="T95" s="1">
        <v>23874946</v>
      </c>
      <c r="U95" s="1">
        <v>23806209</v>
      </c>
      <c r="V95" s="1">
        <v>23863875.100000001</v>
      </c>
      <c r="X95" s="1">
        <v>28392602</v>
      </c>
      <c r="Y95" s="1">
        <v>28262491</v>
      </c>
      <c r="Z95" s="1">
        <v>28311567</v>
      </c>
      <c r="AA95" s="1">
        <v>28331615</v>
      </c>
      <c r="AB95" s="1">
        <v>28356329</v>
      </c>
      <c r="AC95" s="1">
        <v>28370372</v>
      </c>
      <c r="AD95" s="1">
        <v>28489325</v>
      </c>
      <c r="AE95" s="1">
        <v>28240124</v>
      </c>
      <c r="AF95" s="1">
        <v>28299264</v>
      </c>
      <c r="AG95" s="1">
        <v>28386281</v>
      </c>
      <c r="AH95" s="1">
        <v>28258260</v>
      </c>
      <c r="AI95" s="1">
        <v>28509339</v>
      </c>
      <c r="AJ95" s="1">
        <v>28414960</v>
      </c>
      <c r="AK95" s="1">
        <v>28350129</v>
      </c>
      <c r="AL95" s="1">
        <v>28531396</v>
      </c>
      <c r="AM95" s="1">
        <v>28361595</v>
      </c>
      <c r="AN95" s="1">
        <v>28385349</v>
      </c>
      <c r="AO95" s="1">
        <v>28401512</v>
      </c>
      <c r="AP95" s="1">
        <v>28435465</v>
      </c>
      <c r="AQ95" s="1">
        <v>28537101</v>
      </c>
      <c r="AR95" s="1">
        <v>28486156</v>
      </c>
    </row>
    <row r="96" spans="1:44" hidden="1" x14ac:dyDescent="0.2">
      <c r="A96" s="1">
        <v>24228364</v>
      </c>
      <c r="B96" s="1">
        <v>24305968</v>
      </c>
      <c r="C96" s="1">
        <v>23894010</v>
      </c>
      <c r="D96" s="1">
        <v>24013202</v>
      </c>
      <c r="E96" s="1">
        <v>23956158</v>
      </c>
      <c r="F96" s="1">
        <v>23883844</v>
      </c>
      <c r="G96" s="1">
        <v>23777547</v>
      </c>
      <c r="H96" s="1">
        <v>23848694</v>
      </c>
      <c r="I96" s="1">
        <v>23807076</v>
      </c>
      <c r="J96" s="1">
        <v>23823395</v>
      </c>
      <c r="K96" s="1">
        <v>23841390</v>
      </c>
      <c r="L96" s="1">
        <v>23806363</v>
      </c>
      <c r="M96" s="1">
        <v>23718756</v>
      </c>
      <c r="N96" s="1">
        <v>23792102</v>
      </c>
      <c r="O96" s="1">
        <v>23654809</v>
      </c>
      <c r="P96" s="1">
        <v>23811768</v>
      </c>
      <c r="Q96" s="1">
        <v>23779761</v>
      </c>
      <c r="R96" s="1">
        <v>23795353</v>
      </c>
      <c r="S96" s="1">
        <v>23843150</v>
      </c>
      <c r="T96" s="1">
        <v>23878435</v>
      </c>
      <c r="U96" s="1">
        <v>23817153</v>
      </c>
      <c r="V96" s="1">
        <v>23870347.52</v>
      </c>
      <c r="X96" s="1">
        <v>28407387</v>
      </c>
      <c r="Y96" s="1">
        <v>28271101</v>
      </c>
      <c r="Z96" s="1">
        <v>28334516</v>
      </c>
      <c r="AA96" s="1">
        <v>28333105</v>
      </c>
      <c r="AB96" s="1">
        <v>28356408</v>
      </c>
      <c r="AC96" s="1">
        <v>28376170</v>
      </c>
      <c r="AD96" s="1">
        <v>28530918</v>
      </c>
      <c r="AE96" s="1">
        <v>28245420</v>
      </c>
      <c r="AF96" s="1">
        <v>28303294</v>
      </c>
      <c r="AG96" s="1">
        <v>28386621</v>
      </c>
      <c r="AH96" s="1">
        <v>28259574</v>
      </c>
      <c r="AI96" s="1">
        <v>28509645</v>
      </c>
      <c r="AJ96" s="1">
        <v>28415126</v>
      </c>
      <c r="AK96" s="1">
        <v>28377249</v>
      </c>
      <c r="AL96" s="1">
        <v>28534948</v>
      </c>
      <c r="AM96" s="1">
        <v>28366281</v>
      </c>
      <c r="AN96" s="1">
        <v>28391839</v>
      </c>
      <c r="AO96" s="1">
        <v>28406485</v>
      </c>
      <c r="AP96" s="1">
        <v>28438354</v>
      </c>
      <c r="AQ96" s="1">
        <v>28548715</v>
      </c>
      <c r="AR96" s="1">
        <v>28511596</v>
      </c>
    </row>
    <row r="97" spans="1:44" hidden="1" x14ac:dyDescent="0.2">
      <c r="A97" s="1">
        <v>24269523</v>
      </c>
      <c r="B97" s="1">
        <v>24308526</v>
      </c>
      <c r="C97" s="1">
        <v>23894216</v>
      </c>
      <c r="D97" s="1">
        <v>24017481</v>
      </c>
      <c r="E97" s="1">
        <v>23962918</v>
      </c>
      <c r="F97" s="1">
        <v>23912453</v>
      </c>
      <c r="G97" s="1">
        <v>23788738</v>
      </c>
      <c r="H97" s="1">
        <v>23854481</v>
      </c>
      <c r="I97" s="1">
        <v>23810240</v>
      </c>
      <c r="J97" s="1">
        <v>23834350</v>
      </c>
      <c r="K97" s="1">
        <v>23844710</v>
      </c>
      <c r="L97" s="1">
        <v>23811263</v>
      </c>
      <c r="M97" s="1">
        <v>23721063</v>
      </c>
      <c r="N97" s="1">
        <v>23807824</v>
      </c>
      <c r="O97" s="1">
        <v>23661776</v>
      </c>
      <c r="P97" s="1">
        <v>23814787</v>
      </c>
      <c r="Q97" s="1">
        <v>23787714</v>
      </c>
      <c r="R97" s="1">
        <v>23797073</v>
      </c>
      <c r="S97" s="1">
        <v>23845265</v>
      </c>
      <c r="T97" s="1">
        <v>23908142</v>
      </c>
      <c r="U97" s="1">
        <v>23825215</v>
      </c>
      <c r="V97" s="1">
        <v>23879893.239999998</v>
      </c>
      <c r="X97" s="1">
        <v>28408081</v>
      </c>
      <c r="Y97" s="1">
        <v>28284328</v>
      </c>
      <c r="Z97" s="1">
        <v>28334701</v>
      </c>
      <c r="AA97" s="1">
        <v>28334696</v>
      </c>
      <c r="AB97" s="1">
        <v>28356668</v>
      </c>
      <c r="AC97" s="1">
        <v>28391925</v>
      </c>
      <c r="AD97" s="1">
        <v>28532047</v>
      </c>
      <c r="AE97" s="1">
        <v>28258059</v>
      </c>
      <c r="AF97" s="1">
        <v>28304981</v>
      </c>
      <c r="AG97" s="1">
        <v>28387774</v>
      </c>
      <c r="AH97" s="1">
        <v>28285876</v>
      </c>
      <c r="AI97" s="1">
        <v>28522254</v>
      </c>
      <c r="AJ97" s="1">
        <v>28426543</v>
      </c>
      <c r="AK97" s="1">
        <v>28389643</v>
      </c>
      <c r="AL97" s="1">
        <v>28538468</v>
      </c>
      <c r="AM97" s="1">
        <v>28367720</v>
      </c>
      <c r="AN97" s="1">
        <v>28401650</v>
      </c>
      <c r="AO97" s="1">
        <v>28413843</v>
      </c>
      <c r="AP97" s="1">
        <v>28440883</v>
      </c>
      <c r="AQ97" s="1">
        <v>28550653</v>
      </c>
      <c r="AR97" s="1">
        <v>28520513</v>
      </c>
    </row>
    <row r="98" spans="1:44" hidden="1" x14ac:dyDescent="0.2">
      <c r="A98" s="1">
        <v>24300349</v>
      </c>
      <c r="B98" s="1">
        <v>24328663</v>
      </c>
      <c r="C98" s="1">
        <v>23899184</v>
      </c>
      <c r="D98" s="1">
        <v>24024517</v>
      </c>
      <c r="E98" s="1">
        <v>23964422</v>
      </c>
      <c r="F98" s="1">
        <v>23912662</v>
      </c>
      <c r="G98" s="1">
        <v>23792951</v>
      </c>
      <c r="H98" s="1">
        <v>23873312</v>
      </c>
      <c r="I98" s="1">
        <v>23811351</v>
      </c>
      <c r="J98" s="1">
        <v>23849794</v>
      </c>
      <c r="K98" s="1">
        <v>23844950</v>
      </c>
      <c r="L98" s="1">
        <v>23811732</v>
      </c>
      <c r="M98" s="1">
        <v>23722417</v>
      </c>
      <c r="N98" s="1">
        <v>23810196</v>
      </c>
      <c r="O98" s="1">
        <v>23662508</v>
      </c>
      <c r="P98" s="1">
        <v>23817450</v>
      </c>
      <c r="Q98" s="1">
        <v>23795482</v>
      </c>
      <c r="R98" s="1">
        <v>23797949</v>
      </c>
      <c r="S98" s="1">
        <v>23848561</v>
      </c>
      <c r="T98" s="1">
        <v>23916347</v>
      </c>
      <c r="U98" s="1">
        <v>23827817</v>
      </c>
      <c r="V98" s="1">
        <v>23886314.949999999</v>
      </c>
      <c r="X98" s="1">
        <v>28442285</v>
      </c>
      <c r="Y98" s="1">
        <v>28297711</v>
      </c>
      <c r="Z98" s="1">
        <v>28350877</v>
      </c>
      <c r="AA98" s="1">
        <v>28356044</v>
      </c>
      <c r="AB98" s="1">
        <v>28367478</v>
      </c>
      <c r="AC98" s="1">
        <v>28395181</v>
      </c>
      <c r="AD98" s="1">
        <v>28535836</v>
      </c>
      <c r="AE98" s="1">
        <v>28266922</v>
      </c>
      <c r="AF98" s="1">
        <v>28309090</v>
      </c>
      <c r="AG98" s="1">
        <v>28398117</v>
      </c>
      <c r="AH98" s="1">
        <v>28288562</v>
      </c>
      <c r="AI98" s="1">
        <v>28535155</v>
      </c>
      <c r="AJ98" s="1">
        <v>28441956</v>
      </c>
      <c r="AK98" s="1">
        <v>28390175</v>
      </c>
      <c r="AL98" s="1">
        <v>28558207</v>
      </c>
      <c r="AM98" s="1">
        <v>28386719</v>
      </c>
      <c r="AN98" s="1">
        <v>28413634</v>
      </c>
      <c r="AO98" s="1">
        <v>28414328</v>
      </c>
      <c r="AP98" s="1">
        <v>28447349</v>
      </c>
      <c r="AQ98" s="1">
        <v>28576725</v>
      </c>
      <c r="AR98" s="1">
        <v>28529634</v>
      </c>
    </row>
    <row r="99" spans="1:44" hidden="1" x14ac:dyDescent="0.2">
      <c r="A99" s="1">
        <v>24310783</v>
      </c>
      <c r="B99" s="1">
        <v>24330520</v>
      </c>
      <c r="C99" s="1">
        <v>23901775</v>
      </c>
      <c r="D99" s="1">
        <v>24028589</v>
      </c>
      <c r="E99" s="1">
        <v>23967494</v>
      </c>
      <c r="F99" s="1">
        <v>23913670</v>
      </c>
      <c r="G99" s="1">
        <v>23797665</v>
      </c>
      <c r="H99" s="1">
        <v>23880097</v>
      </c>
      <c r="I99" s="1">
        <v>23821953</v>
      </c>
      <c r="J99" s="1">
        <v>23858431</v>
      </c>
      <c r="K99" s="1">
        <v>23845683</v>
      </c>
      <c r="L99" s="1">
        <v>23818431</v>
      </c>
      <c r="M99" s="1">
        <v>23740784</v>
      </c>
      <c r="N99" s="1">
        <v>23811814</v>
      </c>
      <c r="O99" s="1">
        <v>23681072</v>
      </c>
      <c r="P99" s="1">
        <v>23821832</v>
      </c>
      <c r="Q99" s="1">
        <v>23796004</v>
      </c>
      <c r="R99" s="1">
        <v>23799222</v>
      </c>
      <c r="S99" s="1">
        <v>23853652</v>
      </c>
      <c r="T99" s="1">
        <v>23918860</v>
      </c>
      <c r="U99" s="1">
        <v>23829595</v>
      </c>
      <c r="V99" s="1">
        <v>23891806</v>
      </c>
      <c r="X99" s="1">
        <v>28483084</v>
      </c>
      <c r="Y99" s="1">
        <v>28302406</v>
      </c>
      <c r="Z99" s="1">
        <v>28373105</v>
      </c>
      <c r="AA99" s="1">
        <v>28372348</v>
      </c>
      <c r="AB99" s="1">
        <v>28377342</v>
      </c>
      <c r="AC99" s="1">
        <v>28400802</v>
      </c>
      <c r="AD99" s="1">
        <v>28546614</v>
      </c>
      <c r="AE99" s="1">
        <v>28267678</v>
      </c>
      <c r="AF99" s="1">
        <v>28322558</v>
      </c>
      <c r="AG99" s="1">
        <v>28408160</v>
      </c>
      <c r="AH99" s="1">
        <v>28314791</v>
      </c>
      <c r="AI99" s="1">
        <v>28572475</v>
      </c>
      <c r="AJ99" s="1">
        <v>28448691</v>
      </c>
      <c r="AK99" s="1">
        <v>28395457</v>
      </c>
      <c r="AL99" s="1">
        <v>28576115</v>
      </c>
      <c r="AM99" s="1">
        <v>28395897</v>
      </c>
      <c r="AN99" s="1">
        <v>28415627</v>
      </c>
      <c r="AO99" s="1">
        <v>28428877</v>
      </c>
      <c r="AP99" s="1">
        <v>28477383</v>
      </c>
      <c r="AQ99" s="1">
        <v>28623048</v>
      </c>
      <c r="AR99" s="1">
        <v>28529763</v>
      </c>
    </row>
    <row r="100" spans="1:44" hidden="1" x14ac:dyDescent="0.2">
      <c r="A100" s="1">
        <v>24316762</v>
      </c>
      <c r="B100" s="1">
        <v>24334816</v>
      </c>
      <c r="C100" s="1">
        <v>23911856</v>
      </c>
      <c r="D100" s="1">
        <v>24038034</v>
      </c>
      <c r="E100" s="1">
        <v>23979087</v>
      </c>
      <c r="F100" s="1">
        <v>23916985</v>
      </c>
      <c r="G100" s="1">
        <v>23802272</v>
      </c>
      <c r="H100" s="1">
        <v>23882056</v>
      </c>
      <c r="I100" s="1">
        <v>23822345</v>
      </c>
      <c r="J100" s="1">
        <v>23876954</v>
      </c>
      <c r="K100" s="1">
        <v>23850942</v>
      </c>
      <c r="L100" s="1">
        <v>23824560</v>
      </c>
      <c r="M100" s="1">
        <v>23741722</v>
      </c>
      <c r="N100" s="1">
        <v>23813420</v>
      </c>
      <c r="O100" s="1">
        <v>23684936</v>
      </c>
      <c r="P100" s="1">
        <v>23822291</v>
      </c>
      <c r="Q100" s="1">
        <v>23804585</v>
      </c>
      <c r="R100" s="1">
        <v>23804955</v>
      </c>
      <c r="S100" s="1">
        <v>23871952</v>
      </c>
      <c r="T100" s="1">
        <v>23920216</v>
      </c>
      <c r="U100" s="1">
        <v>23830458</v>
      </c>
      <c r="V100" s="1">
        <v>23897676.379999999</v>
      </c>
      <c r="X100" s="1">
        <v>28497733</v>
      </c>
      <c r="Y100" s="1">
        <v>28313804</v>
      </c>
      <c r="Z100" s="1">
        <v>28375461</v>
      </c>
      <c r="AA100" s="1">
        <v>28377949</v>
      </c>
      <c r="AB100" s="1">
        <v>28384134</v>
      </c>
      <c r="AC100" s="1">
        <v>28402594</v>
      </c>
      <c r="AD100" s="1">
        <v>28573317</v>
      </c>
      <c r="AE100" s="1">
        <v>28269616</v>
      </c>
      <c r="AF100" s="1">
        <v>28327153</v>
      </c>
      <c r="AG100" s="1">
        <v>28413104</v>
      </c>
      <c r="AH100" s="1">
        <v>28315796</v>
      </c>
      <c r="AI100" s="1">
        <v>28577493</v>
      </c>
      <c r="AJ100" s="1">
        <v>28448771</v>
      </c>
      <c r="AK100" s="1">
        <v>28399043</v>
      </c>
      <c r="AL100" s="1">
        <v>28580367</v>
      </c>
      <c r="AM100" s="1">
        <v>28405694</v>
      </c>
      <c r="AN100" s="1">
        <v>28420055</v>
      </c>
      <c r="AO100" s="1">
        <v>28430916</v>
      </c>
      <c r="AP100" s="1">
        <v>28483149</v>
      </c>
      <c r="AQ100" s="1">
        <v>28623170</v>
      </c>
      <c r="AR100" s="1">
        <v>28533065</v>
      </c>
    </row>
    <row r="101" spans="1:44" hidden="1" x14ac:dyDescent="0.2">
      <c r="A101" s="1">
        <v>24325115</v>
      </c>
      <c r="B101" s="1">
        <v>24338388</v>
      </c>
      <c r="C101" s="1">
        <v>23939740</v>
      </c>
      <c r="D101" s="1">
        <v>24044004</v>
      </c>
      <c r="E101" s="1">
        <v>23984620</v>
      </c>
      <c r="F101" s="1">
        <v>23918254</v>
      </c>
      <c r="G101" s="1">
        <v>23809713</v>
      </c>
      <c r="H101" s="1">
        <v>23886668</v>
      </c>
      <c r="I101" s="1">
        <v>23827467</v>
      </c>
      <c r="J101" s="1">
        <v>23878377</v>
      </c>
      <c r="K101" s="1">
        <v>23851750</v>
      </c>
      <c r="L101" s="1">
        <v>23827288</v>
      </c>
      <c r="M101" s="1">
        <v>23742929</v>
      </c>
      <c r="N101" s="1">
        <v>23816596</v>
      </c>
      <c r="O101" s="1">
        <v>23686020</v>
      </c>
      <c r="P101" s="1">
        <v>23827648</v>
      </c>
      <c r="Q101" s="1">
        <v>23808348</v>
      </c>
      <c r="R101" s="1">
        <v>23805100</v>
      </c>
      <c r="S101" s="1">
        <v>23877574</v>
      </c>
      <c r="T101" s="1">
        <v>23921007</v>
      </c>
      <c r="U101" s="1">
        <v>23835256</v>
      </c>
      <c r="V101" s="1">
        <v>23902469.620000001</v>
      </c>
      <c r="X101" s="1">
        <v>28519087</v>
      </c>
      <c r="Y101" s="1">
        <v>28316748</v>
      </c>
      <c r="Z101" s="1">
        <v>28392843</v>
      </c>
      <c r="AA101" s="1">
        <v>28379666</v>
      </c>
      <c r="AB101" s="1">
        <v>28398990</v>
      </c>
      <c r="AC101" s="1">
        <v>28404167</v>
      </c>
      <c r="AD101" s="1">
        <v>28579773</v>
      </c>
      <c r="AE101" s="1">
        <v>28271312</v>
      </c>
      <c r="AF101" s="1">
        <v>28335984</v>
      </c>
      <c r="AG101" s="1">
        <v>28418252</v>
      </c>
      <c r="AH101" s="1">
        <v>28325888</v>
      </c>
      <c r="AI101" s="1">
        <v>28583290</v>
      </c>
      <c r="AJ101" s="1">
        <v>28454983</v>
      </c>
      <c r="AK101" s="1">
        <v>28412018</v>
      </c>
      <c r="AL101" s="1">
        <v>28581027</v>
      </c>
      <c r="AM101" s="1">
        <v>28406219</v>
      </c>
      <c r="AN101" s="1">
        <v>28424517</v>
      </c>
      <c r="AO101" s="1">
        <v>28439026</v>
      </c>
      <c r="AP101" s="1">
        <v>28487773</v>
      </c>
      <c r="AQ101" s="1">
        <v>28626635</v>
      </c>
      <c r="AR101" s="1">
        <v>28536128</v>
      </c>
    </row>
    <row r="102" spans="1:44" hidden="1" x14ac:dyDescent="0.2">
      <c r="A102" s="1">
        <v>24340843</v>
      </c>
      <c r="B102" s="1">
        <v>24347099</v>
      </c>
      <c r="C102" s="1">
        <v>23944284</v>
      </c>
      <c r="D102" s="1">
        <v>24052013</v>
      </c>
      <c r="E102" s="1">
        <v>23989928</v>
      </c>
      <c r="F102" s="1">
        <v>23919054</v>
      </c>
      <c r="G102" s="1">
        <v>23828117</v>
      </c>
      <c r="H102" s="1">
        <v>23889625</v>
      </c>
      <c r="I102" s="1">
        <v>23834406</v>
      </c>
      <c r="J102" s="1">
        <v>23880740</v>
      </c>
      <c r="K102" s="1">
        <v>23856798</v>
      </c>
      <c r="L102" s="1">
        <v>23827325</v>
      </c>
      <c r="M102" s="1">
        <v>23773047</v>
      </c>
      <c r="N102" s="1">
        <v>23816807</v>
      </c>
      <c r="O102" s="1">
        <v>23694324</v>
      </c>
      <c r="P102" s="1">
        <v>23832442</v>
      </c>
      <c r="Q102" s="1">
        <v>23815006</v>
      </c>
      <c r="R102" s="1">
        <v>23814243</v>
      </c>
      <c r="S102" s="1">
        <v>23878361</v>
      </c>
      <c r="T102" s="1">
        <v>23921054</v>
      </c>
      <c r="U102" s="1">
        <v>23847965</v>
      </c>
      <c r="V102" s="1">
        <v>23909689.57</v>
      </c>
      <c r="X102" s="1">
        <v>28586565</v>
      </c>
      <c r="Y102" s="1">
        <v>28331547</v>
      </c>
      <c r="Z102" s="1">
        <v>28405126</v>
      </c>
      <c r="AA102" s="1">
        <v>28403364</v>
      </c>
      <c r="AB102" s="1">
        <v>28407824</v>
      </c>
      <c r="AC102" s="1">
        <v>28407358</v>
      </c>
      <c r="AD102" s="1">
        <v>28580529</v>
      </c>
      <c r="AE102" s="1">
        <v>28274523</v>
      </c>
      <c r="AF102" s="1">
        <v>28346743</v>
      </c>
      <c r="AG102" s="1">
        <v>28418926</v>
      </c>
      <c r="AH102" s="1">
        <v>28350661</v>
      </c>
      <c r="AI102" s="1">
        <v>28599490</v>
      </c>
      <c r="AJ102" s="1">
        <v>28459368</v>
      </c>
      <c r="AK102" s="1">
        <v>28414347</v>
      </c>
      <c r="AL102" s="1">
        <v>28590540</v>
      </c>
      <c r="AM102" s="1">
        <v>28414773</v>
      </c>
      <c r="AN102" s="1">
        <v>28426602</v>
      </c>
      <c r="AO102" s="1">
        <v>28456016</v>
      </c>
      <c r="AP102" s="1">
        <v>28491087</v>
      </c>
      <c r="AQ102" s="1">
        <v>28639065</v>
      </c>
      <c r="AR102" s="1">
        <v>28544289</v>
      </c>
    </row>
    <row r="103" spans="1:44" hidden="1" x14ac:dyDescent="0.2">
      <c r="A103" s="1">
        <v>24342747</v>
      </c>
      <c r="B103" s="1">
        <v>24349206</v>
      </c>
      <c r="C103" s="1">
        <v>23953019</v>
      </c>
      <c r="D103" s="1">
        <v>24069366</v>
      </c>
      <c r="E103" s="1">
        <v>23994443</v>
      </c>
      <c r="F103" s="1">
        <v>23920825</v>
      </c>
      <c r="G103" s="1">
        <v>23844249</v>
      </c>
      <c r="H103" s="1">
        <v>23893036</v>
      </c>
      <c r="I103" s="1">
        <v>23838452</v>
      </c>
      <c r="J103" s="1">
        <v>23882174</v>
      </c>
      <c r="K103" s="1">
        <v>23859302</v>
      </c>
      <c r="L103" s="1">
        <v>23830163</v>
      </c>
      <c r="M103" s="1">
        <v>23781076</v>
      </c>
      <c r="N103" s="1">
        <v>23819305</v>
      </c>
      <c r="O103" s="1">
        <v>23699328</v>
      </c>
      <c r="P103" s="1">
        <v>23835204</v>
      </c>
      <c r="Q103" s="1">
        <v>23816789</v>
      </c>
      <c r="R103" s="1">
        <v>23819323</v>
      </c>
      <c r="S103" s="1">
        <v>23880206</v>
      </c>
      <c r="T103" s="1">
        <v>23921883</v>
      </c>
      <c r="U103" s="1">
        <v>23863342</v>
      </c>
      <c r="V103" s="1">
        <v>23914925.620000001</v>
      </c>
      <c r="X103" s="1">
        <v>28587542</v>
      </c>
      <c r="Y103" s="1">
        <v>28375524</v>
      </c>
      <c r="Z103" s="1">
        <v>28414888</v>
      </c>
      <c r="AA103" s="1">
        <v>28407407</v>
      </c>
      <c r="AB103" s="1">
        <v>28420720</v>
      </c>
      <c r="AC103" s="1">
        <v>28413329</v>
      </c>
      <c r="AD103" s="1">
        <v>28584741</v>
      </c>
      <c r="AE103" s="1">
        <v>28277541</v>
      </c>
      <c r="AF103" s="1">
        <v>28347259</v>
      </c>
      <c r="AG103" s="1">
        <v>28427623</v>
      </c>
      <c r="AH103" s="1">
        <v>28354457</v>
      </c>
      <c r="AI103" s="1">
        <v>28601630</v>
      </c>
      <c r="AJ103" s="1">
        <v>28461334</v>
      </c>
      <c r="AK103" s="1">
        <v>28422128</v>
      </c>
      <c r="AL103" s="1">
        <v>28591843</v>
      </c>
      <c r="AM103" s="1">
        <v>28433235</v>
      </c>
      <c r="AN103" s="1">
        <v>28430252</v>
      </c>
      <c r="AO103" s="1">
        <v>28458170</v>
      </c>
      <c r="AP103" s="1">
        <v>28492290</v>
      </c>
      <c r="AQ103" s="1">
        <v>28665838</v>
      </c>
      <c r="AR103" s="1">
        <v>28556238</v>
      </c>
    </row>
    <row r="104" spans="1:44" hidden="1" x14ac:dyDescent="0.2">
      <c r="A104" s="1">
        <v>24345481</v>
      </c>
      <c r="B104" s="1">
        <v>24366737</v>
      </c>
      <c r="C104" s="1">
        <v>23953748</v>
      </c>
      <c r="D104" s="1">
        <v>24073838</v>
      </c>
      <c r="E104" s="1">
        <v>23996854</v>
      </c>
      <c r="F104" s="1">
        <v>23920956</v>
      </c>
      <c r="G104" s="1">
        <v>23845852</v>
      </c>
      <c r="H104" s="1">
        <v>23894909</v>
      </c>
      <c r="I104" s="1">
        <v>23846478</v>
      </c>
      <c r="J104" s="1">
        <v>23883826</v>
      </c>
      <c r="K104" s="1">
        <v>23860871</v>
      </c>
      <c r="L104" s="1">
        <v>23833560</v>
      </c>
      <c r="M104" s="1">
        <v>23792763</v>
      </c>
      <c r="N104" s="1">
        <v>23821397</v>
      </c>
      <c r="O104" s="1">
        <v>23703644</v>
      </c>
      <c r="P104" s="1">
        <v>23837261</v>
      </c>
      <c r="Q104" s="1">
        <v>23842257</v>
      </c>
      <c r="R104" s="1">
        <v>23821305</v>
      </c>
      <c r="S104" s="1">
        <v>23886622</v>
      </c>
      <c r="T104" s="1">
        <v>23929351</v>
      </c>
      <c r="U104" s="1">
        <v>23870572</v>
      </c>
      <c r="V104" s="1">
        <v>23920394.379999999</v>
      </c>
      <c r="X104" s="1">
        <v>28669436</v>
      </c>
      <c r="Y104" s="1">
        <v>28380967</v>
      </c>
      <c r="Z104" s="1">
        <v>28419715</v>
      </c>
      <c r="AA104" s="1">
        <v>28410364</v>
      </c>
      <c r="AB104" s="1">
        <v>28438768</v>
      </c>
      <c r="AC104" s="1">
        <v>28413600</v>
      </c>
      <c r="AD104" s="1">
        <v>28619084</v>
      </c>
      <c r="AE104" s="1">
        <v>28277823</v>
      </c>
      <c r="AF104" s="1">
        <v>28348523</v>
      </c>
      <c r="AG104" s="1">
        <v>28428315</v>
      </c>
      <c r="AH104" s="1">
        <v>28354541</v>
      </c>
      <c r="AI104" s="1">
        <v>28607162</v>
      </c>
      <c r="AJ104" s="1">
        <v>28464630</v>
      </c>
      <c r="AK104" s="1">
        <v>28438981</v>
      </c>
      <c r="AL104" s="1">
        <v>28598667</v>
      </c>
      <c r="AM104" s="1">
        <v>28448823</v>
      </c>
      <c r="AN104" s="1">
        <v>28430563</v>
      </c>
      <c r="AO104" s="1">
        <v>28462450</v>
      </c>
      <c r="AP104" s="1">
        <v>28492706</v>
      </c>
      <c r="AQ104" s="1">
        <v>28671831</v>
      </c>
      <c r="AR104" s="1">
        <v>28568532</v>
      </c>
    </row>
    <row r="105" spans="1:44" hidden="1" x14ac:dyDescent="0.2">
      <c r="A105" s="1">
        <v>24357648</v>
      </c>
      <c r="B105" s="1">
        <v>24372164</v>
      </c>
      <c r="C105" s="1">
        <v>23973977</v>
      </c>
      <c r="D105" s="1">
        <v>24082651</v>
      </c>
      <c r="E105" s="1">
        <v>23998920</v>
      </c>
      <c r="F105" s="1">
        <v>23925007</v>
      </c>
      <c r="G105" s="1">
        <v>23849806</v>
      </c>
      <c r="H105" s="1">
        <v>23895697</v>
      </c>
      <c r="I105" s="1">
        <v>23858487</v>
      </c>
      <c r="J105" s="1">
        <v>23887491</v>
      </c>
      <c r="K105" s="1">
        <v>23865610</v>
      </c>
      <c r="L105" s="1">
        <v>23835955</v>
      </c>
      <c r="M105" s="1">
        <v>23798785</v>
      </c>
      <c r="N105" s="1">
        <v>23831953</v>
      </c>
      <c r="O105" s="1">
        <v>23707797</v>
      </c>
      <c r="P105" s="1">
        <v>23839233</v>
      </c>
      <c r="Q105" s="1">
        <v>23844598</v>
      </c>
      <c r="R105" s="1">
        <v>23828809</v>
      </c>
      <c r="S105" s="1">
        <v>23893128</v>
      </c>
      <c r="T105" s="1">
        <v>23933642</v>
      </c>
      <c r="U105" s="1">
        <v>23879422</v>
      </c>
      <c r="V105" s="1">
        <v>23926703.809999999</v>
      </c>
      <c r="X105" s="1">
        <v>28694189</v>
      </c>
      <c r="Y105" s="1">
        <v>28392444</v>
      </c>
      <c r="Z105" s="1">
        <v>28429768</v>
      </c>
      <c r="AA105" s="1">
        <v>28414359</v>
      </c>
      <c r="AB105" s="1">
        <v>28449289</v>
      </c>
      <c r="AC105" s="1">
        <v>28419666</v>
      </c>
      <c r="AD105" s="1">
        <v>28666627</v>
      </c>
      <c r="AE105" s="1">
        <v>28277864</v>
      </c>
      <c r="AF105" s="1">
        <v>28349535</v>
      </c>
      <c r="AG105" s="1">
        <v>28428658</v>
      </c>
      <c r="AH105" s="1">
        <v>28357776</v>
      </c>
      <c r="AI105" s="1">
        <v>28636757</v>
      </c>
      <c r="AJ105" s="1">
        <v>28465149</v>
      </c>
      <c r="AK105" s="1">
        <v>28451225</v>
      </c>
      <c r="AL105" s="1">
        <v>28620212</v>
      </c>
      <c r="AM105" s="1">
        <v>28472039</v>
      </c>
      <c r="AN105" s="1">
        <v>28452392</v>
      </c>
      <c r="AO105" s="1">
        <v>28466818</v>
      </c>
      <c r="AP105" s="1">
        <v>28498957</v>
      </c>
      <c r="AQ105" s="1">
        <v>28672157</v>
      </c>
      <c r="AR105" s="1">
        <v>28571108</v>
      </c>
    </row>
    <row r="106" spans="1:44" hidden="1" x14ac:dyDescent="0.2">
      <c r="A106" s="1">
        <v>24369298</v>
      </c>
      <c r="B106" s="1">
        <v>24372984</v>
      </c>
      <c r="C106" s="1">
        <v>23977664</v>
      </c>
      <c r="D106" s="1">
        <v>24090111</v>
      </c>
      <c r="E106" s="1">
        <v>24005973</v>
      </c>
      <c r="F106" s="1">
        <v>23925708</v>
      </c>
      <c r="G106" s="1">
        <v>23860356</v>
      </c>
      <c r="H106" s="1">
        <v>23896982</v>
      </c>
      <c r="I106" s="1">
        <v>23861588</v>
      </c>
      <c r="J106" s="1">
        <v>23889199</v>
      </c>
      <c r="K106" s="1">
        <v>23873538</v>
      </c>
      <c r="L106" s="1">
        <v>23843189</v>
      </c>
      <c r="M106" s="1">
        <v>23804905</v>
      </c>
      <c r="N106" s="1">
        <v>23837083</v>
      </c>
      <c r="O106" s="1">
        <v>23709901</v>
      </c>
      <c r="P106" s="1">
        <v>23841127</v>
      </c>
      <c r="Q106" s="1">
        <v>23848809</v>
      </c>
      <c r="R106" s="1">
        <v>23835481</v>
      </c>
      <c r="S106" s="1">
        <v>23904717</v>
      </c>
      <c r="T106" s="1">
        <v>23935301</v>
      </c>
      <c r="U106" s="1">
        <v>23880296</v>
      </c>
      <c r="V106" s="1">
        <v>23931629.050000001</v>
      </c>
      <c r="X106" s="1">
        <v>28739328</v>
      </c>
      <c r="Y106" s="1">
        <v>28418048</v>
      </c>
      <c r="Z106" s="1">
        <v>28446127</v>
      </c>
      <c r="AA106" s="1">
        <v>28417302</v>
      </c>
      <c r="AB106" s="1">
        <v>28461859</v>
      </c>
      <c r="AC106" s="1">
        <v>28420722</v>
      </c>
      <c r="AD106" s="1">
        <v>28667101</v>
      </c>
      <c r="AE106" s="1">
        <v>28280772</v>
      </c>
      <c r="AF106" s="1">
        <v>28355960</v>
      </c>
      <c r="AG106" s="1">
        <v>28429584</v>
      </c>
      <c r="AH106" s="1">
        <v>28361096</v>
      </c>
      <c r="AI106" s="1">
        <v>28654420</v>
      </c>
      <c r="AJ106" s="1">
        <v>28481029</v>
      </c>
      <c r="AK106" s="1">
        <v>28465028</v>
      </c>
      <c r="AL106" s="1">
        <v>28623321</v>
      </c>
      <c r="AM106" s="1">
        <v>28476448</v>
      </c>
      <c r="AN106" s="1">
        <v>28465346</v>
      </c>
      <c r="AO106" s="1">
        <v>28476981</v>
      </c>
      <c r="AP106" s="1">
        <v>28502566</v>
      </c>
      <c r="AQ106" s="1">
        <v>28777994</v>
      </c>
      <c r="AR106" s="1">
        <v>28588199</v>
      </c>
    </row>
    <row r="107" spans="1:44" hidden="1" x14ac:dyDescent="0.2">
      <c r="A107" s="1">
        <v>24403221</v>
      </c>
      <c r="B107" s="1">
        <v>24378271</v>
      </c>
      <c r="C107" s="1">
        <v>23994862</v>
      </c>
      <c r="D107" s="1">
        <v>24100789</v>
      </c>
      <c r="E107" s="1">
        <v>24017418</v>
      </c>
      <c r="F107" s="1">
        <v>23933316</v>
      </c>
      <c r="G107" s="1">
        <v>23865446</v>
      </c>
      <c r="H107" s="1">
        <v>23903317</v>
      </c>
      <c r="I107" s="1">
        <v>23874289</v>
      </c>
      <c r="J107" s="1">
        <v>23889840</v>
      </c>
      <c r="K107" s="1">
        <v>23884275</v>
      </c>
      <c r="L107" s="1">
        <v>23845725</v>
      </c>
      <c r="M107" s="1">
        <v>23807123</v>
      </c>
      <c r="N107" s="1">
        <v>23837135</v>
      </c>
      <c r="O107" s="1">
        <v>23711723</v>
      </c>
      <c r="P107" s="1">
        <v>23844511</v>
      </c>
      <c r="Q107" s="1">
        <v>23850615</v>
      </c>
      <c r="R107" s="1">
        <v>23837357</v>
      </c>
      <c r="S107" s="1">
        <v>23905559</v>
      </c>
      <c r="T107" s="1">
        <v>23939583</v>
      </c>
      <c r="U107" s="1">
        <v>23881743</v>
      </c>
      <c r="V107" s="1">
        <v>23938386.57</v>
      </c>
      <c r="X107" s="1">
        <v>28832313</v>
      </c>
      <c r="Y107" s="1">
        <v>28456253</v>
      </c>
      <c r="Z107" s="1">
        <v>28454065</v>
      </c>
      <c r="AA107" s="1">
        <v>28420500</v>
      </c>
      <c r="AB107" s="1">
        <v>28462300</v>
      </c>
      <c r="AC107" s="1">
        <v>28421926</v>
      </c>
      <c r="AD107" s="1">
        <v>28672164</v>
      </c>
      <c r="AE107" s="1">
        <v>28292798</v>
      </c>
      <c r="AF107" s="1">
        <v>28357404</v>
      </c>
      <c r="AG107" s="1">
        <v>28441876</v>
      </c>
      <c r="AH107" s="1">
        <v>28362970</v>
      </c>
      <c r="AI107" s="1">
        <v>28674465</v>
      </c>
      <c r="AJ107" s="1">
        <v>28501496</v>
      </c>
      <c r="AK107" s="1">
        <v>28471037</v>
      </c>
      <c r="AL107" s="1">
        <v>28623835</v>
      </c>
      <c r="AM107" s="1">
        <v>28476502</v>
      </c>
      <c r="AN107" s="1">
        <v>28478000</v>
      </c>
      <c r="AO107" s="1">
        <v>28477055</v>
      </c>
      <c r="AP107" s="1">
        <v>28511128</v>
      </c>
      <c r="AQ107" s="1">
        <v>28804640</v>
      </c>
      <c r="AR107" s="1">
        <v>28588719</v>
      </c>
    </row>
    <row r="108" spans="1:44" hidden="1" x14ac:dyDescent="0.2">
      <c r="A108" s="1">
        <v>24428365</v>
      </c>
      <c r="B108" s="1">
        <v>24384688</v>
      </c>
      <c r="C108" s="1">
        <v>23995217</v>
      </c>
      <c r="D108" s="1">
        <v>24102305</v>
      </c>
      <c r="E108" s="1">
        <v>24020318</v>
      </c>
      <c r="F108" s="1">
        <v>23934232</v>
      </c>
      <c r="G108" s="1">
        <v>23869115</v>
      </c>
      <c r="H108" s="1">
        <v>23926457</v>
      </c>
      <c r="I108" s="1">
        <v>23874924</v>
      </c>
      <c r="J108" s="1">
        <v>23893626</v>
      </c>
      <c r="K108" s="1">
        <v>23890964</v>
      </c>
      <c r="L108" s="1">
        <v>23853128</v>
      </c>
      <c r="M108" s="1">
        <v>23811089</v>
      </c>
      <c r="N108" s="1">
        <v>23838168</v>
      </c>
      <c r="O108" s="1">
        <v>23716727</v>
      </c>
      <c r="P108" s="1">
        <v>23844844</v>
      </c>
      <c r="Q108" s="1">
        <v>23856999</v>
      </c>
      <c r="R108" s="1">
        <v>23837964</v>
      </c>
      <c r="S108" s="1">
        <v>23906068</v>
      </c>
      <c r="T108" s="1">
        <v>23940523</v>
      </c>
      <c r="U108" s="1">
        <v>23884168</v>
      </c>
      <c r="V108" s="1">
        <v>23943328.050000001</v>
      </c>
      <c r="X108" s="1">
        <v>28837958</v>
      </c>
      <c r="Y108" s="1">
        <v>28484724</v>
      </c>
      <c r="Z108" s="1">
        <v>28473318</v>
      </c>
      <c r="AA108" s="1">
        <v>28471388</v>
      </c>
      <c r="AB108" s="1">
        <v>28488619</v>
      </c>
      <c r="AC108" s="1">
        <v>28427210</v>
      </c>
      <c r="AD108" s="1">
        <v>28681263</v>
      </c>
      <c r="AE108" s="1">
        <v>28292824</v>
      </c>
      <c r="AF108" s="1">
        <v>28360385</v>
      </c>
      <c r="AG108" s="1">
        <v>28443825</v>
      </c>
      <c r="AH108" s="1">
        <v>28384285</v>
      </c>
      <c r="AI108" s="1">
        <v>28717795</v>
      </c>
      <c r="AJ108" s="1">
        <v>28516403</v>
      </c>
      <c r="AK108" s="1">
        <v>28471757</v>
      </c>
      <c r="AL108" s="1">
        <v>28728024</v>
      </c>
      <c r="AM108" s="1">
        <v>28480647</v>
      </c>
      <c r="AN108" s="1">
        <v>28485390</v>
      </c>
      <c r="AO108" s="1">
        <v>28479932</v>
      </c>
      <c r="AP108" s="1">
        <v>28514103</v>
      </c>
      <c r="AQ108" s="1">
        <v>28833112</v>
      </c>
      <c r="AR108" s="1">
        <v>28589218</v>
      </c>
    </row>
    <row r="109" spans="1:44" hidden="1" x14ac:dyDescent="0.2">
      <c r="A109" s="1">
        <v>24429776</v>
      </c>
      <c r="B109" s="1">
        <v>24405362</v>
      </c>
      <c r="C109" s="1">
        <v>24005627</v>
      </c>
      <c r="D109" s="1">
        <v>24103406</v>
      </c>
      <c r="E109" s="1">
        <v>24026218</v>
      </c>
      <c r="F109" s="1">
        <v>23936904</v>
      </c>
      <c r="G109" s="1">
        <v>23874489</v>
      </c>
      <c r="H109" s="1">
        <v>23932251</v>
      </c>
      <c r="I109" s="1">
        <v>23881305</v>
      </c>
      <c r="J109" s="1">
        <v>23895527</v>
      </c>
      <c r="K109" s="1">
        <v>23905714</v>
      </c>
      <c r="L109" s="1">
        <v>23859626</v>
      </c>
      <c r="M109" s="1">
        <v>23812366</v>
      </c>
      <c r="N109" s="1">
        <v>23842089</v>
      </c>
      <c r="O109" s="1">
        <v>23719593</v>
      </c>
      <c r="P109" s="1">
        <v>23849897</v>
      </c>
      <c r="Q109" s="1">
        <v>23859992</v>
      </c>
      <c r="R109" s="1">
        <v>23841082</v>
      </c>
      <c r="S109" s="1">
        <v>23907843</v>
      </c>
      <c r="T109" s="1">
        <v>23948711</v>
      </c>
      <c r="U109" s="1">
        <v>23884987</v>
      </c>
      <c r="V109" s="1">
        <v>23948703.100000001</v>
      </c>
      <c r="X109" s="1">
        <v>28972671</v>
      </c>
      <c r="Y109" s="1">
        <v>28485116</v>
      </c>
      <c r="Z109" s="1">
        <v>28479981</v>
      </c>
      <c r="AA109" s="1">
        <v>28473041</v>
      </c>
      <c r="AB109" s="1">
        <v>28500185</v>
      </c>
      <c r="AC109" s="1">
        <v>28427610</v>
      </c>
      <c r="AD109" s="1">
        <v>28687991</v>
      </c>
      <c r="AE109" s="1">
        <v>28293695</v>
      </c>
      <c r="AF109" s="1">
        <v>28372406</v>
      </c>
      <c r="AG109" s="1">
        <v>28448518</v>
      </c>
      <c r="AH109" s="1">
        <v>28400038</v>
      </c>
      <c r="AI109" s="1">
        <v>28747978</v>
      </c>
      <c r="AJ109" s="1">
        <v>28523202</v>
      </c>
      <c r="AK109" s="1">
        <v>28483783</v>
      </c>
      <c r="AL109" s="1">
        <v>28741745</v>
      </c>
      <c r="AM109" s="1">
        <v>28514284</v>
      </c>
      <c r="AN109" s="1">
        <v>28494441</v>
      </c>
      <c r="AO109" s="1">
        <v>28489359</v>
      </c>
      <c r="AP109" s="1">
        <v>28516302</v>
      </c>
      <c r="AQ109" s="1">
        <v>28840878</v>
      </c>
      <c r="AR109" s="1">
        <v>28594786</v>
      </c>
    </row>
    <row r="110" spans="1:44" hidden="1" x14ac:dyDescent="0.2">
      <c r="A110" s="1">
        <v>24440875</v>
      </c>
      <c r="B110" s="1">
        <v>24425880</v>
      </c>
      <c r="C110" s="1">
        <v>24013743</v>
      </c>
      <c r="D110" s="1">
        <v>24103957</v>
      </c>
      <c r="E110" s="1">
        <v>24031300</v>
      </c>
      <c r="F110" s="1">
        <v>23939231</v>
      </c>
      <c r="G110" s="1">
        <v>23876587</v>
      </c>
      <c r="H110" s="1">
        <v>23934916</v>
      </c>
      <c r="I110" s="1">
        <v>23886231</v>
      </c>
      <c r="J110" s="1">
        <v>23898666</v>
      </c>
      <c r="K110" s="1">
        <v>23909931</v>
      </c>
      <c r="L110" s="1">
        <v>23859776</v>
      </c>
      <c r="M110" s="1">
        <v>23821620</v>
      </c>
      <c r="N110" s="1">
        <v>23845470</v>
      </c>
      <c r="O110" s="1">
        <v>23725550</v>
      </c>
      <c r="P110" s="1">
        <v>23850922</v>
      </c>
      <c r="Q110" s="1">
        <v>23863230</v>
      </c>
      <c r="R110" s="1">
        <v>23842388</v>
      </c>
      <c r="S110" s="1">
        <v>23908982</v>
      </c>
      <c r="T110" s="1">
        <v>23957614</v>
      </c>
      <c r="U110" s="1">
        <v>23890749</v>
      </c>
      <c r="V110" s="1">
        <v>23953696.100000001</v>
      </c>
      <c r="X110" s="1">
        <v>29003707</v>
      </c>
      <c r="Y110" s="1">
        <v>28485577</v>
      </c>
      <c r="Z110" s="1">
        <v>28485146</v>
      </c>
      <c r="AA110" s="1">
        <v>28476525</v>
      </c>
      <c r="AB110" s="1">
        <v>28565168</v>
      </c>
      <c r="AC110" s="1">
        <v>28429180</v>
      </c>
      <c r="AD110" s="1">
        <v>28689878</v>
      </c>
      <c r="AE110" s="1">
        <v>28294773</v>
      </c>
      <c r="AF110" s="1">
        <v>28373349</v>
      </c>
      <c r="AG110" s="1">
        <v>28452297</v>
      </c>
      <c r="AH110" s="1">
        <v>28417100</v>
      </c>
      <c r="AI110" s="1">
        <v>28783824</v>
      </c>
      <c r="AJ110" s="1">
        <v>28528396</v>
      </c>
      <c r="AK110" s="1">
        <v>28488410</v>
      </c>
      <c r="AL110" s="1">
        <v>28768946</v>
      </c>
      <c r="AM110" s="1">
        <v>28520120</v>
      </c>
      <c r="AN110" s="1">
        <v>28507148</v>
      </c>
      <c r="AO110" s="1">
        <v>28491058</v>
      </c>
      <c r="AP110" s="1">
        <v>28521481</v>
      </c>
      <c r="AQ110" s="1">
        <v>28868190</v>
      </c>
      <c r="AR110" s="1">
        <v>28607941</v>
      </c>
    </row>
    <row r="111" spans="1:44" hidden="1" x14ac:dyDescent="0.2">
      <c r="A111" s="1">
        <v>24445750</v>
      </c>
      <c r="B111" s="1">
        <v>24438515</v>
      </c>
      <c r="C111" s="1">
        <v>24014394</v>
      </c>
      <c r="D111" s="1">
        <v>24104880</v>
      </c>
      <c r="E111" s="1">
        <v>24033927</v>
      </c>
      <c r="F111" s="1">
        <v>23941834</v>
      </c>
      <c r="G111" s="1">
        <v>23880592</v>
      </c>
      <c r="H111" s="1">
        <v>23940809</v>
      </c>
      <c r="I111" s="1">
        <v>23896477</v>
      </c>
      <c r="J111" s="1">
        <v>23905790</v>
      </c>
      <c r="K111" s="1">
        <v>23910078</v>
      </c>
      <c r="L111" s="1">
        <v>23861322</v>
      </c>
      <c r="M111" s="1">
        <v>23822620</v>
      </c>
      <c r="N111" s="1">
        <v>23860472</v>
      </c>
      <c r="O111" s="1">
        <v>23727099</v>
      </c>
      <c r="P111" s="1">
        <v>23859220</v>
      </c>
      <c r="Q111" s="1">
        <v>23865880</v>
      </c>
      <c r="R111" s="1">
        <v>23853152</v>
      </c>
      <c r="S111" s="1">
        <v>23909192</v>
      </c>
      <c r="T111" s="1">
        <v>23964509</v>
      </c>
      <c r="U111" s="1">
        <v>23896574</v>
      </c>
      <c r="V111" s="1">
        <v>23958718.379999999</v>
      </c>
      <c r="X111" s="1">
        <v>29039957</v>
      </c>
      <c r="Y111" s="1">
        <v>28517117</v>
      </c>
      <c r="Z111" s="1">
        <v>28489058</v>
      </c>
      <c r="AA111" s="1">
        <v>28476566</v>
      </c>
      <c r="AB111" s="1">
        <v>28618389</v>
      </c>
      <c r="AC111" s="1">
        <v>28438689</v>
      </c>
      <c r="AD111" s="1">
        <v>28692914</v>
      </c>
      <c r="AE111" s="1">
        <v>28295014</v>
      </c>
      <c r="AF111" s="1">
        <v>28382926</v>
      </c>
      <c r="AG111" s="1">
        <v>28454472</v>
      </c>
      <c r="AH111" s="1">
        <v>28428231</v>
      </c>
      <c r="AI111" s="1">
        <v>28785064</v>
      </c>
      <c r="AJ111" s="1">
        <v>28528543</v>
      </c>
      <c r="AK111" s="1">
        <v>28495407</v>
      </c>
      <c r="AL111" s="1">
        <v>28770735</v>
      </c>
      <c r="AM111" s="1">
        <v>28528453</v>
      </c>
      <c r="AN111" s="1">
        <v>28510564</v>
      </c>
      <c r="AO111" s="1">
        <v>28494320</v>
      </c>
      <c r="AP111" s="1">
        <v>28521922</v>
      </c>
      <c r="AQ111" s="1">
        <v>28889148</v>
      </c>
      <c r="AR111" s="1">
        <v>28617797</v>
      </c>
    </row>
    <row r="112" spans="1:44" hidden="1" x14ac:dyDescent="0.2">
      <c r="A112" s="1">
        <v>24484503</v>
      </c>
      <c r="B112" s="1">
        <v>24441082</v>
      </c>
      <c r="C112" s="1">
        <v>24019075</v>
      </c>
      <c r="D112" s="1">
        <v>24115131</v>
      </c>
      <c r="E112" s="1">
        <v>24034716</v>
      </c>
      <c r="F112" s="1">
        <v>23949223</v>
      </c>
      <c r="G112" s="1">
        <v>23885893</v>
      </c>
      <c r="H112" s="1">
        <v>23946392</v>
      </c>
      <c r="I112" s="1">
        <v>23899315</v>
      </c>
      <c r="J112" s="1">
        <v>23911550</v>
      </c>
      <c r="K112" s="1">
        <v>23912645</v>
      </c>
      <c r="L112" s="1">
        <v>23864146</v>
      </c>
      <c r="M112" s="1">
        <v>23824040</v>
      </c>
      <c r="N112" s="1">
        <v>23861191</v>
      </c>
      <c r="O112" s="1">
        <v>23729740</v>
      </c>
      <c r="P112" s="1">
        <v>23860396</v>
      </c>
      <c r="Q112" s="1">
        <v>23868029</v>
      </c>
      <c r="R112" s="1">
        <v>23864452</v>
      </c>
      <c r="S112" s="1">
        <v>23915037</v>
      </c>
      <c r="T112" s="1">
        <v>23967124</v>
      </c>
      <c r="U112" s="1">
        <v>23905501</v>
      </c>
      <c r="V112" s="1">
        <v>23964722.899999999</v>
      </c>
      <c r="X112" s="1">
        <v>29074107</v>
      </c>
      <c r="Y112" s="1">
        <v>28520594</v>
      </c>
      <c r="Z112" s="1">
        <v>28523542</v>
      </c>
      <c r="AA112" s="1">
        <v>28477982</v>
      </c>
      <c r="AB112" s="1">
        <v>28618842</v>
      </c>
      <c r="AC112" s="1">
        <v>28450391</v>
      </c>
      <c r="AD112" s="1">
        <v>28712545</v>
      </c>
      <c r="AE112" s="1">
        <v>28296957</v>
      </c>
      <c r="AF112" s="1">
        <v>28383292</v>
      </c>
      <c r="AG112" s="1">
        <v>28462798</v>
      </c>
      <c r="AH112" s="1">
        <v>28429736</v>
      </c>
      <c r="AI112" s="1">
        <v>28823392</v>
      </c>
      <c r="AJ112" s="1">
        <v>28532211</v>
      </c>
      <c r="AK112" s="1">
        <v>28505253</v>
      </c>
      <c r="AL112" s="1">
        <v>28779179</v>
      </c>
      <c r="AM112" s="1">
        <v>28533370</v>
      </c>
      <c r="AN112" s="1">
        <v>28512999</v>
      </c>
      <c r="AO112" s="1">
        <v>28503892</v>
      </c>
      <c r="AP112" s="1">
        <v>28526380</v>
      </c>
      <c r="AQ112" s="1">
        <v>28892499</v>
      </c>
      <c r="AR112" s="1">
        <v>28641353</v>
      </c>
    </row>
    <row r="113" spans="1:44" hidden="1" x14ac:dyDescent="0.2">
      <c r="A113" s="1">
        <v>24496134</v>
      </c>
      <c r="B113" s="1">
        <v>24442232</v>
      </c>
      <c r="C113" s="1">
        <v>24019103</v>
      </c>
      <c r="D113" s="1">
        <v>24117638</v>
      </c>
      <c r="E113" s="1">
        <v>24042554</v>
      </c>
      <c r="F113" s="1">
        <v>23951539</v>
      </c>
      <c r="G113" s="1">
        <v>23889457</v>
      </c>
      <c r="H113" s="1">
        <v>23956684</v>
      </c>
      <c r="I113" s="1">
        <v>23900226</v>
      </c>
      <c r="J113" s="1">
        <v>23912356</v>
      </c>
      <c r="K113" s="1">
        <v>23915554</v>
      </c>
      <c r="L113" s="1">
        <v>23865092</v>
      </c>
      <c r="M113" s="1">
        <v>23829315</v>
      </c>
      <c r="N113" s="1">
        <v>23862355</v>
      </c>
      <c r="O113" s="1">
        <v>23730264</v>
      </c>
      <c r="P113" s="1">
        <v>23866925</v>
      </c>
      <c r="Q113" s="1">
        <v>23872184</v>
      </c>
      <c r="R113" s="1">
        <v>23868363</v>
      </c>
      <c r="S113" s="1">
        <v>23926754</v>
      </c>
      <c r="T113" s="1">
        <v>23968782</v>
      </c>
      <c r="U113" s="1">
        <v>23908416</v>
      </c>
      <c r="V113" s="1">
        <v>23968663.190000001</v>
      </c>
      <c r="X113" s="1">
        <v>29091350</v>
      </c>
      <c r="Y113" s="1">
        <v>28522421</v>
      </c>
      <c r="Z113" s="1">
        <v>28568201</v>
      </c>
      <c r="AA113" s="1">
        <v>28484585</v>
      </c>
      <c r="AB113" s="1">
        <v>28622298</v>
      </c>
      <c r="AC113" s="1">
        <v>28460549</v>
      </c>
      <c r="AD113" s="1">
        <v>28748067</v>
      </c>
      <c r="AE113" s="1">
        <v>28308816</v>
      </c>
      <c r="AF113" s="1">
        <v>28384692</v>
      </c>
      <c r="AG113" s="1">
        <v>28471441</v>
      </c>
      <c r="AH113" s="1">
        <v>28431307</v>
      </c>
      <c r="AI113" s="1">
        <v>28830253</v>
      </c>
      <c r="AJ113" s="1">
        <v>28539072</v>
      </c>
      <c r="AK113" s="1">
        <v>28511908</v>
      </c>
      <c r="AL113" s="1">
        <v>28800402</v>
      </c>
      <c r="AM113" s="1">
        <v>28571792</v>
      </c>
      <c r="AN113" s="1">
        <v>28527475</v>
      </c>
      <c r="AO113" s="1">
        <v>28505978</v>
      </c>
      <c r="AP113" s="1">
        <v>28548086</v>
      </c>
      <c r="AQ113" s="1">
        <v>28928893</v>
      </c>
      <c r="AR113" s="1">
        <v>28653574</v>
      </c>
    </row>
    <row r="114" spans="1:44" hidden="1" x14ac:dyDescent="0.2">
      <c r="A114" s="1">
        <v>24497931</v>
      </c>
      <c r="B114" s="1">
        <v>24455498</v>
      </c>
      <c r="C114" s="1">
        <v>24022784</v>
      </c>
      <c r="D114" s="1">
        <v>24121380</v>
      </c>
      <c r="E114" s="1">
        <v>24045619</v>
      </c>
      <c r="F114" s="1">
        <v>23970240</v>
      </c>
      <c r="G114" s="1">
        <v>23890882</v>
      </c>
      <c r="H114" s="1">
        <v>23961404</v>
      </c>
      <c r="I114" s="1">
        <v>23903435</v>
      </c>
      <c r="J114" s="1">
        <v>23924478</v>
      </c>
      <c r="K114" s="1">
        <v>23918428</v>
      </c>
      <c r="L114" s="1">
        <v>23877180</v>
      </c>
      <c r="M114" s="1">
        <v>23843026</v>
      </c>
      <c r="N114" s="1">
        <v>23862697</v>
      </c>
      <c r="O114" s="1">
        <v>23730383</v>
      </c>
      <c r="P114" s="1">
        <v>23874686</v>
      </c>
      <c r="Q114" s="1">
        <v>23872965</v>
      </c>
      <c r="R114" s="1">
        <v>23871469</v>
      </c>
      <c r="S114" s="1">
        <v>23928769</v>
      </c>
      <c r="T114" s="1">
        <v>23969359</v>
      </c>
      <c r="U114" s="1">
        <v>23912119</v>
      </c>
      <c r="V114" s="1">
        <v>23974034.859999999</v>
      </c>
      <c r="X114" s="1">
        <v>29095963</v>
      </c>
      <c r="Y114" s="1">
        <v>28550737</v>
      </c>
      <c r="Z114" s="1">
        <v>28577017</v>
      </c>
      <c r="AA114" s="1">
        <v>28485912</v>
      </c>
      <c r="AB114" s="1">
        <v>28638364</v>
      </c>
      <c r="AC114" s="1">
        <v>28477795</v>
      </c>
      <c r="AD114" s="1">
        <v>28764792</v>
      </c>
      <c r="AE114" s="1">
        <v>28310616</v>
      </c>
      <c r="AF114" s="1">
        <v>28390357</v>
      </c>
      <c r="AG114" s="1">
        <v>28480608</v>
      </c>
      <c r="AH114" s="1">
        <v>28434136</v>
      </c>
      <c r="AI114" s="1">
        <v>28833832</v>
      </c>
      <c r="AJ114" s="1">
        <v>28541044</v>
      </c>
      <c r="AK114" s="1">
        <v>28514057</v>
      </c>
      <c r="AL114" s="1">
        <v>28806690</v>
      </c>
      <c r="AM114" s="1">
        <v>28578022</v>
      </c>
      <c r="AN114" s="1">
        <v>28533965</v>
      </c>
      <c r="AO114" s="1">
        <v>28507055</v>
      </c>
      <c r="AP114" s="1">
        <v>28550991</v>
      </c>
      <c r="AQ114" s="1">
        <v>28929519</v>
      </c>
      <c r="AR114" s="1">
        <v>28654548</v>
      </c>
    </row>
    <row r="115" spans="1:44" hidden="1" x14ac:dyDescent="0.2">
      <c r="A115" s="1">
        <v>24550012</v>
      </c>
      <c r="B115" s="1">
        <v>24461920</v>
      </c>
      <c r="C115" s="1">
        <v>24030519</v>
      </c>
      <c r="D115" s="1">
        <v>24125247</v>
      </c>
      <c r="E115" s="1">
        <v>24048945</v>
      </c>
      <c r="F115" s="1">
        <v>23976234</v>
      </c>
      <c r="G115" s="1">
        <v>23894437</v>
      </c>
      <c r="H115" s="1">
        <v>23965844</v>
      </c>
      <c r="I115" s="1">
        <v>23913554</v>
      </c>
      <c r="J115" s="1">
        <v>23931420</v>
      </c>
      <c r="K115" s="1">
        <v>23919764</v>
      </c>
      <c r="L115" s="1">
        <v>23878356</v>
      </c>
      <c r="M115" s="1">
        <v>23845894</v>
      </c>
      <c r="N115" s="1">
        <v>23868037</v>
      </c>
      <c r="O115" s="1">
        <v>23739273</v>
      </c>
      <c r="P115" s="1">
        <v>23878581</v>
      </c>
      <c r="Q115" s="1">
        <v>23873367</v>
      </c>
      <c r="R115" s="1">
        <v>23875312</v>
      </c>
      <c r="S115" s="1">
        <v>23944151</v>
      </c>
      <c r="T115" s="1">
        <v>23971804</v>
      </c>
      <c r="U115" s="1">
        <v>23925698</v>
      </c>
      <c r="V115" s="1">
        <v>23981827.100000001</v>
      </c>
      <c r="X115" s="1">
        <v>29112422</v>
      </c>
      <c r="Y115" s="1">
        <v>28559056</v>
      </c>
      <c r="Z115" s="1">
        <v>28577838</v>
      </c>
      <c r="AA115" s="1">
        <v>28487398</v>
      </c>
      <c r="AB115" s="1">
        <v>28643098</v>
      </c>
      <c r="AC115" s="1">
        <v>28478527</v>
      </c>
      <c r="AD115" s="1">
        <v>28784328</v>
      </c>
      <c r="AE115" s="1">
        <v>28321710</v>
      </c>
      <c r="AF115" s="1">
        <v>28394075</v>
      </c>
      <c r="AG115" s="1">
        <v>28485928</v>
      </c>
      <c r="AH115" s="1">
        <v>28436052</v>
      </c>
      <c r="AI115" s="1">
        <v>28837012</v>
      </c>
      <c r="AJ115" s="1">
        <v>28551943</v>
      </c>
      <c r="AK115" s="1">
        <v>28515458</v>
      </c>
      <c r="AL115" s="1">
        <v>28809987</v>
      </c>
      <c r="AM115" s="1">
        <v>28587594</v>
      </c>
      <c r="AN115" s="1">
        <v>28538477</v>
      </c>
      <c r="AO115" s="1">
        <v>28518058</v>
      </c>
      <c r="AP115" s="1">
        <v>28558546</v>
      </c>
      <c r="AQ115" s="1">
        <v>28938664</v>
      </c>
      <c r="AR115" s="1">
        <v>28663811</v>
      </c>
    </row>
    <row r="116" spans="1:44" hidden="1" x14ac:dyDescent="0.2">
      <c r="A116" s="1">
        <v>24562439</v>
      </c>
      <c r="B116" s="1">
        <v>24463381</v>
      </c>
      <c r="C116" s="1">
        <v>24041469</v>
      </c>
      <c r="D116" s="1">
        <v>24130691</v>
      </c>
      <c r="E116" s="1">
        <v>24059176</v>
      </c>
      <c r="F116" s="1">
        <v>23976999</v>
      </c>
      <c r="G116" s="1">
        <v>23900260</v>
      </c>
      <c r="H116" s="1">
        <v>23968801</v>
      </c>
      <c r="I116" s="1">
        <v>23916941</v>
      </c>
      <c r="J116" s="1">
        <v>23932123</v>
      </c>
      <c r="K116" s="1">
        <v>23920702</v>
      </c>
      <c r="L116" s="1">
        <v>23879178</v>
      </c>
      <c r="M116" s="1">
        <v>23848526</v>
      </c>
      <c r="N116" s="1">
        <v>23870949</v>
      </c>
      <c r="O116" s="1">
        <v>23740536</v>
      </c>
      <c r="P116" s="1">
        <v>23890102</v>
      </c>
      <c r="Q116" s="1">
        <v>23878124</v>
      </c>
      <c r="R116" s="1">
        <v>23877907</v>
      </c>
      <c r="S116" s="1">
        <v>23946578</v>
      </c>
      <c r="T116" s="1">
        <v>23976183</v>
      </c>
      <c r="U116" s="1">
        <v>23931679</v>
      </c>
      <c r="V116" s="1">
        <v>23986321.140000001</v>
      </c>
      <c r="X116" s="1">
        <v>29131347</v>
      </c>
      <c r="Y116" s="1">
        <v>28568717</v>
      </c>
      <c r="Z116" s="1">
        <v>28599469</v>
      </c>
      <c r="AA116" s="1">
        <v>28501428</v>
      </c>
      <c r="AB116" s="1">
        <v>28660805</v>
      </c>
      <c r="AC116" s="1">
        <v>28481867</v>
      </c>
      <c r="AD116" s="1">
        <v>28785765</v>
      </c>
      <c r="AE116" s="1">
        <v>28322544</v>
      </c>
      <c r="AF116" s="1">
        <v>28408285</v>
      </c>
      <c r="AG116" s="1">
        <v>28492271</v>
      </c>
      <c r="AH116" s="1">
        <v>28436806</v>
      </c>
      <c r="AI116" s="1">
        <v>28839728</v>
      </c>
      <c r="AJ116" s="1">
        <v>28561335</v>
      </c>
      <c r="AK116" s="1">
        <v>28522575</v>
      </c>
      <c r="AL116" s="1">
        <v>28817670</v>
      </c>
      <c r="AM116" s="1">
        <v>28589800</v>
      </c>
      <c r="AN116" s="1">
        <v>28569138</v>
      </c>
      <c r="AO116" s="1">
        <v>28524720</v>
      </c>
      <c r="AP116" s="1">
        <v>28603429</v>
      </c>
      <c r="AQ116" s="1">
        <v>28946668</v>
      </c>
      <c r="AR116" s="1">
        <v>28669268</v>
      </c>
    </row>
    <row r="117" spans="1:44" hidden="1" x14ac:dyDescent="0.2">
      <c r="A117" s="1">
        <v>24577762</v>
      </c>
      <c r="B117" s="1">
        <v>24465202</v>
      </c>
      <c r="C117" s="1">
        <v>24045457</v>
      </c>
      <c r="D117" s="1">
        <v>24136807</v>
      </c>
      <c r="E117" s="1">
        <v>24060071</v>
      </c>
      <c r="F117" s="1">
        <v>23979470</v>
      </c>
      <c r="G117" s="1">
        <v>23900577</v>
      </c>
      <c r="H117" s="1">
        <v>23970680</v>
      </c>
      <c r="I117" s="1">
        <v>23917707</v>
      </c>
      <c r="J117" s="1">
        <v>23936900</v>
      </c>
      <c r="K117" s="1">
        <v>23927793</v>
      </c>
      <c r="L117" s="1">
        <v>23880045</v>
      </c>
      <c r="M117" s="1">
        <v>23850131</v>
      </c>
      <c r="N117" s="1">
        <v>23881593</v>
      </c>
      <c r="O117" s="1">
        <v>23740981</v>
      </c>
      <c r="P117" s="1">
        <v>23894741</v>
      </c>
      <c r="Q117" s="1">
        <v>23886750</v>
      </c>
      <c r="R117" s="1">
        <v>23884678</v>
      </c>
      <c r="S117" s="1">
        <v>23948096</v>
      </c>
      <c r="T117" s="1">
        <v>23984002</v>
      </c>
      <c r="U117" s="1">
        <v>23931737</v>
      </c>
      <c r="V117" s="1">
        <v>23990532.379999999</v>
      </c>
      <c r="X117" s="1">
        <v>29134797</v>
      </c>
      <c r="Y117" s="1">
        <v>28569032</v>
      </c>
      <c r="Z117" s="1">
        <v>28653045</v>
      </c>
      <c r="AA117" s="1">
        <v>28504944</v>
      </c>
      <c r="AB117" s="1">
        <v>28743470</v>
      </c>
      <c r="AC117" s="1">
        <v>28485843</v>
      </c>
      <c r="AD117" s="1">
        <v>28793707</v>
      </c>
      <c r="AE117" s="1">
        <v>28322884</v>
      </c>
      <c r="AF117" s="1">
        <v>28421156</v>
      </c>
      <c r="AG117" s="1">
        <v>28493721</v>
      </c>
      <c r="AH117" s="1">
        <v>28445908</v>
      </c>
      <c r="AI117" s="1">
        <v>28841630</v>
      </c>
      <c r="AJ117" s="1">
        <v>28564435</v>
      </c>
      <c r="AK117" s="1">
        <v>28534983</v>
      </c>
      <c r="AL117" s="1">
        <v>28834512</v>
      </c>
      <c r="AM117" s="1">
        <v>28594363</v>
      </c>
      <c r="AN117" s="1">
        <v>28571306</v>
      </c>
      <c r="AO117" s="1">
        <v>28525285</v>
      </c>
      <c r="AP117" s="1">
        <v>28610715</v>
      </c>
      <c r="AQ117" s="1">
        <v>28953118</v>
      </c>
      <c r="AR117" s="1">
        <v>28709309</v>
      </c>
    </row>
    <row r="118" spans="1:44" hidden="1" x14ac:dyDescent="0.2">
      <c r="A118" s="1">
        <v>24580029</v>
      </c>
      <c r="B118" s="1">
        <v>24466031</v>
      </c>
      <c r="C118" s="1">
        <v>24045736</v>
      </c>
      <c r="D118" s="1">
        <v>24142419</v>
      </c>
      <c r="E118" s="1">
        <v>24069483</v>
      </c>
      <c r="F118" s="1">
        <v>23981562</v>
      </c>
      <c r="G118" s="1">
        <v>23901019</v>
      </c>
      <c r="H118" s="1">
        <v>23974285</v>
      </c>
      <c r="I118" s="1">
        <v>23917789</v>
      </c>
      <c r="J118" s="1">
        <v>23943662</v>
      </c>
      <c r="K118" s="1">
        <v>23928911</v>
      </c>
      <c r="L118" s="1">
        <v>23880629</v>
      </c>
      <c r="M118" s="1">
        <v>23856415</v>
      </c>
      <c r="N118" s="1">
        <v>23882765</v>
      </c>
      <c r="O118" s="1">
        <v>23741669</v>
      </c>
      <c r="P118" s="1">
        <v>23899458</v>
      </c>
      <c r="Q118" s="1">
        <v>23887294</v>
      </c>
      <c r="R118" s="1">
        <v>23886037</v>
      </c>
      <c r="S118" s="1">
        <v>23949732</v>
      </c>
      <c r="T118" s="1">
        <v>23986417</v>
      </c>
      <c r="U118" s="1">
        <v>23932638</v>
      </c>
      <c r="V118" s="1">
        <v>23993046.670000002</v>
      </c>
      <c r="X118" s="1">
        <v>29164676</v>
      </c>
      <c r="Y118" s="1">
        <v>28595799</v>
      </c>
      <c r="Z118" s="1">
        <v>28665537</v>
      </c>
      <c r="AA118" s="1">
        <v>28505699</v>
      </c>
      <c r="AB118" s="1">
        <v>28786016</v>
      </c>
      <c r="AC118" s="1">
        <v>28496823</v>
      </c>
      <c r="AD118" s="1">
        <v>28814398</v>
      </c>
      <c r="AE118" s="1">
        <v>28328370</v>
      </c>
      <c r="AF118" s="1">
        <v>28421265</v>
      </c>
      <c r="AG118" s="1">
        <v>28494136</v>
      </c>
      <c r="AH118" s="1">
        <v>28449275</v>
      </c>
      <c r="AI118" s="1">
        <v>28882052</v>
      </c>
      <c r="AJ118" s="1">
        <v>28573032</v>
      </c>
      <c r="AK118" s="1">
        <v>28558856</v>
      </c>
      <c r="AL118" s="1">
        <v>28841275</v>
      </c>
      <c r="AM118" s="1">
        <v>28596106</v>
      </c>
      <c r="AN118" s="1">
        <v>28572313</v>
      </c>
      <c r="AO118" s="1">
        <v>28527003</v>
      </c>
      <c r="AP118" s="1">
        <v>28612587</v>
      </c>
      <c r="AQ118" s="1">
        <v>28979648</v>
      </c>
      <c r="AR118" s="1">
        <v>28717797</v>
      </c>
    </row>
    <row r="119" spans="1:44" hidden="1" x14ac:dyDescent="0.2">
      <c r="A119" s="1">
        <v>24584665</v>
      </c>
      <c r="B119" s="1">
        <v>24485297</v>
      </c>
      <c r="C119" s="1">
        <v>24047962</v>
      </c>
      <c r="D119" s="1">
        <v>24159041</v>
      </c>
      <c r="E119" s="1">
        <v>24075724</v>
      </c>
      <c r="F119" s="1">
        <v>23985718</v>
      </c>
      <c r="G119" s="1">
        <v>23901180</v>
      </c>
      <c r="H119" s="1">
        <v>23977662</v>
      </c>
      <c r="I119" s="1">
        <v>23921704</v>
      </c>
      <c r="J119" s="1">
        <v>23945627</v>
      </c>
      <c r="K119" s="1">
        <v>23931795</v>
      </c>
      <c r="L119" s="1">
        <v>23889279</v>
      </c>
      <c r="M119" s="1">
        <v>23862431</v>
      </c>
      <c r="N119" s="1">
        <v>23886560</v>
      </c>
      <c r="O119" s="1">
        <v>23743007</v>
      </c>
      <c r="P119" s="1">
        <v>23911243</v>
      </c>
      <c r="Q119" s="1">
        <v>23890613</v>
      </c>
      <c r="R119" s="1">
        <v>23888463</v>
      </c>
      <c r="S119" s="1">
        <v>23956243</v>
      </c>
      <c r="T119" s="1">
        <v>23988883</v>
      </c>
      <c r="U119" s="1">
        <v>23934504</v>
      </c>
      <c r="V119" s="1">
        <v>23998457.190000001</v>
      </c>
      <c r="X119" s="1">
        <v>29172490</v>
      </c>
      <c r="Y119" s="1">
        <v>28608773</v>
      </c>
      <c r="Z119" s="1">
        <v>28684155</v>
      </c>
      <c r="AA119" s="1">
        <v>28505860</v>
      </c>
      <c r="AB119" s="1">
        <v>28790542</v>
      </c>
      <c r="AC119" s="1">
        <v>28504440</v>
      </c>
      <c r="AD119" s="1">
        <v>28828907</v>
      </c>
      <c r="AE119" s="1">
        <v>28332124</v>
      </c>
      <c r="AF119" s="1">
        <v>28421776</v>
      </c>
      <c r="AG119" s="1">
        <v>28500942</v>
      </c>
      <c r="AH119" s="1">
        <v>28455129</v>
      </c>
      <c r="AI119" s="1">
        <v>28885226</v>
      </c>
      <c r="AJ119" s="1">
        <v>28575214</v>
      </c>
      <c r="AK119" s="1">
        <v>28559490</v>
      </c>
      <c r="AL119" s="1">
        <v>28863913</v>
      </c>
      <c r="AM119" s="1">
        <v>28607347</v>
      </c>
      <c r="AN119" s="1">
        <v>28578938</v>
      </c>
      <c r="AO119" s="1">
        <v>28528719</v>
      </c>
      <c r="AP119" s="1">
        <v>28658419</v>
      </c>
      <c r="AQ119" s="1">
        <v>28980634</v>
      </c>
      <c r="AR119" s="1">
        <v>28724308</v>
      </c>
    </row>
    <row r="120" spans="1:44" hidden="1" x14ac:dyDescent="0.2">
      <c r="A120" s="1">
        <v>24601473</v>
      </c>
      <c r="B120" s="1">
        <v>24498714</v>
      </c>
      <c r="C120" s="1">
        <v>24052570</v>
      </c>
      <c r="D120" s="1">
        <v>24164908</v>
      </c>
      <c r="E120" s="1">
        <v>24079685</v>
      </c>
      <c r="F120" s="1">
        <v>23999083</v>
      </c>
      <c r="G120" s="1">
        <v>23901979</v>
      </c>
      <c r="H120" s="1">
        <v>24000954</v>
      </c>
      <c r="I120" s="1">
        <v>23925574</v>
      </c>
      <c r="J120" s="1">
        <v>23946476</v>
      </c>
      <c r="K120" s="1">
        <v>23936235</v>
      </c>
      <c r="L120" s="1">
        <v>23901761</v>
      </c>
      <c r="M120" s="1">
        <v>23862464</v>
      </c>
      <c r="N120" s="1">
        <v>23898156</v>
      </c>
      <c r="O120" s="1">
        <v>23750368</v>
      </c>
      <c r="P120" s="1">
        <v>23913378</v>
      </c>
      <c r="Q120" s="1">
        <v>23892036</v>
      </c>
      <c r="R120" s="1">
        <v>23888945</v>
      </c>
      <c r="S120" s="1">
        <v>23956311</v>
      </c>
      <c r="T120" s="1">
        <v>23991645</v>
      </c>
      <c r="U120" s="1">
        <v>23934933</v>
      </c>
      <c r="V120" s="1">
        <v>24004649.899999999</v>
      </c>
      <c r="X120" s="1">
        <v>29189175</v>
      </c>
      <c r="Y120" s="1">
        <v>28682770</v>
      </c>
      <c r="Z120" s="1">
        <v>28725987</v>
      </c>
      <c r="AA120" s="1">
        <v>28510831</v>
      </c>
      <c r="AB120" s="1">
        <v>28792118</v>
      </c>
      <c r="AC120" s="1">
        <v>28505789</v>
      </c>
      <c r="AD120" s="1">
        <v>28829863</v>
      </c>
      <c r="AE120" s="1">
        <v>28340122</v>
      </c>
      <c r="AF120" s="1">
        <v>28425844</v>
      </c>
      <c r="AG120" s="1">
        <v>28506691</v>
      </c>
      <c r="AH120" s="1">
        <v>28457684</v>
      </c>
      <c r="AI120" s="1">
        <v>28889297</v>
      </c>
      <c r="AJ120" s="1">
        <v>28582017</v>
      </c>
      <c r="AK120" s="1">
        <v>28559828</v>
      </c>
      <c r="AL120" s="1">
        <v>28868048</v>
      </c>
      <c r="AM120" s="1">
        <v>28618597</v>
      </c>
      <c r="AN120" s="1">
        <v>28601824</v>
      </c>
      <c r="AO120" s="1">
        <v>28530958</v>
      </c>
      <c r="AP120" s="1">
        <v>28666432</v>
      </c>
      <c r="AQ120" s="1">
        <v>28982671</v>
      </c>
      <c r="AR120" s="1">
        <v>28737231</v>
      </c>
    </row>
    <row r="121" spans="1:44" hidden="1" x14ac:dyDescent="0.2">
      <c r="A121" s="1">
        <v>24630367</v>
      </c>
      <c r="B121" s="1">
        <v>24509446</v>
      </c>
      <c r="C121" s="1">
        <v>24056286</v>
      </c>
      <c r="D121" s="1">
        <v>24166379</v>
      </c>
      <c r="E121" s="1">
        <v>24091836</v>
      </c>
      <c r="F121" s="1">
        <v>24001006</v>
      </c>
      <c r="G121" s="1">
        <v>23910708</v>
      </c>
      <c r="H121" s="1">
        <v>24001196</v>
      </c>
      <c r="I121" s="1">
        <v>23929236</v>
      </c>
      <c r="J121" s="1">
        <v>23946841</v>
      </c>
      <c r="K121" s="1">
        <v>23936288</v>
      </c>
      <c r="L121" s="1">
        <v>23903328</v>
      </c>
      <c r="M121" s="1">
        <v>23864231</v>
      </c>
      <c r="N121" s="1">
        <v>23898862</v>
      </c>
      <c r="O121" s="1">
        <v>23753050</v>
      </c>
      <c r="P121" s="1">
        <v>23915992</v>
      </c>
      <c r="Q121" s="1">
        <v>23892545</v>
      </c>
      <c r="R121" s="1">
        <v>23890417</v>
      </c>
      <c r="S121" s="1">
        <v>23957762</v>
      </c>
      <c r="T121" s="1">
        <v>24007742</v>
      </c>
      <c r="U121" s="1">
        <v>23936452</v>
      </c>
      <c r="V121" s="1">
        <v>24009522.379999999</v>
      </c>
      <c r="X121" s="1">
        <v>29199561</v>
      </c>
      <c r="Y121" s="1">
        <v>28742096</v>
      </c>
      <c r="Z121" s="1">
        <v>28746534</v>
      </c>
      <c r="AA121" s="1">
        <v>28592430</v>
      </c>
      <c r="AB121" s="1">
        <v>28798909</v>
      </c>
      <c r="AC121" s="1">
        <v>28506864</v>
      </c>
      <c r="AD121" s="1">
        <v>28847199</v>
      </c>
      <c r="AE121" s="1">
        <v>28342635</v>
      </c>
      <c r="AF121" s="1">
        <v>28429571</v>
      </c>
      <c r="AG121" s="1">
        <v>28524672</v>
      </c>
      <c r="AH121" s="1">
        <v>28459843</v>
      </c>
      <c r="AI121" s="1">
        <v>28901363</v>
      </c>
      <c r="AJ121" s="1">
        <v>28589547</v>
      </c>
      <c r="AK121" s="1">
        <v>28565286</v>
      </c>
      <c r="AL121" s="1">
        <v>28900123</v>
      </c>
      <c r="AM121" s="1">
        <v>28653451</v>
      </c>
      <c r="AN121" s="1">
        <v>28657086</v>
      </c>
      <c r="AO121" s="1">
        <v>28533409</v>
      </c>
      <c r="AP121" s="1">
        <v>28686854</v>
      </c>
      <c r="AQ121" s="1">
        <v>28986425</v>
      </c>
      <c r="AR121" s="1">
        <v>28746672</v>
      </c>
    </row>
    <row r="122" spans="1:44" hidden="1" x14ac:dyDescent="0.2">
      <c r="A122" s="1">
        <v>24631718</v>
      </c>
      <c r="B122" s="1">
        <v>24525278</v>
      </c>
      <c r="C122" s="1">
        <v>24063887</v>
      </c>
      <c r="D122" s="1">
        <v>24190891</v>
      </c>
      <c r="E122" s="1">
        <v>24091844</v>
      </c>
      <c r="F122" s="1">
        <v>24001936</v>
      </c>
      <c r="G122" s="1">
        <v>23911171</v>
      </c>
      <c r="H122" s="1">
        <v>24005860</v>
      </c>
      <c r="I122" s="1">
        <v>23930716</v>
      </c>
      <c r="J122" s="1">
        <v>23947960</v>
      </c>
      <c r="K122" s="1">
        <v>23943077</v>
      </c>
      <c r="L122" s="1">
        <v>23904177</v>
      </c>
      <c r="M122" s="1">
        <v>23865261</v>
      </c>
      <c r="N122" s="1">
        <v>23899053</v>
      </c>
      <c r="O122" s="1">
        <v>23756420</v>
      </c>
      <c r="P122" s="1">
        <v>23931381</v>
      </c>
      <c r="Q122" s="1">
        <v>23892575</v>
      </c>
      <c r="R122" s="1">
        <v>23891741</v>
      </c>
      <c r="S122" s="1">
        <v>23958975</v>
      </c>
      <c r="T122" s="1">
        <v>24012154</v>
      </c>
      <c r="U122" s="1">
        <v>23940081</v>
      </c>
      <c r="V122" s="1">
        <v>24014102.670000002</v>
      </c>
      <c r="X122" s="1">
        <v>29222478</v>
      </c>
      <c r="Y122" s="1">
        <v>28755914</v>
      </c>
      <c r="Z122" s="1">
        <v>28790042</v>
      </c>
      <c r="AA122" s="1">
        <v>28606507</v>
      </c>
      <c r="AB122" s="1">
        <v>28817550</v>
      </c>
      <c r="AC122" s="1">
        <v>28557648</v>
      </c>
      <c r="AD122" s="1">
        <v>28850437</v>
      </c>
      <c r="AE122" s="1">
        <v>28353346</v>
      </c>
      <c r="AF122" s="1">
        <v>28434561</v>
      </c>
      <c r="AG122" s="1">
        <v>28532268</v>
      </c>
      <c r="AH122" s="1">
        <v>28464583</v>
      </c>
      <c r="AI122" s="1">
        <v>28915040</v>
      </c>
      <c r="AJ122" s="1">
        <v>28600288</v>
      </c>
      <c r="AK122" s="1">
        <v>28565622</v>
      </c>
      <c r="AL122" s="1">
        <v>28912950</v>
      </c>
      <c r="AM122" s="1">
        <v>28653958</v>
      </c>
      <c r="AN122" s="1">
        <v>28690843</v>
      </c>
      <c r="AO122" s="1">
        <v>28559062</v>
      </c>
      <c r="AP122" s="1">
        <v>28692039</v>
      </c>
      <c r="AQ122" s="1">
        <v>28999065</v>
      </c>
      <c r="AR122" s="1">
        <v>28761284</v>
      </c>
    </row>
    <row r="123" spans="1:44" hidden="1" x14ac:dyDescent="0.2">
      <c r="A123" s="1">
        <v>24694706</v>
      </c>
      <c r="B123" s="1">
        <v>24537181</v>
      </c>
      <c r="C123" s="1">
        <v>24066897</v>
      </c>
      <c r="D123" s="1">
        <v>24222846</v>
      </c>
      <c r="E123" s="1">
        <v>24096846</v>
      </c>
      <c r="F123" s="1">
        <v>24012126</v>
      </c>
      <c r="G123" s="1">
        <v>23917025</v>
      </c>
      <c r="H123" s="1">
        <v>24007714</v>
      </c>
      <c r="I123" s="1">
        <v>23931987</v>
      </c>
      <c r="J123" s="1">
        <v>23954230</v>
      </c>
      <c r="K123" s="1">
        <v>23945577</v>
      </c>
      <c r="L123" s="1">
        <v>23906727</v>
      </c>
      <c r="M123" s="1">
        <v>23868970</v>
      </c>
      <c r="N123" s="1">
        <v>23903927</v>
      </c>
      <c r="O123" s="1">
        <v>23757938</v>
      </c>
      <c r="P123" s="1">
        <v>23936366</v>
      </c>
      <c r="Q123" s="1">
        <v>23906144</v>
      </c>
      <c r="R123" s="1">
        <v>23892523</v>
      </c>
      <c r="S123" s="1">
        <v>23966826</v>
      </c>
      <c r="T123" s="1">
        <v>24014925</v>
      </c>
      <c r="U123" s="1">
        <v>23941243</v>
      </c>
      <c r="V123" s="1">
        <v>24022986.859999999</v>
      </c>
      <c r="X123" s="1">
        <v>29229313</v>
      </c>
      <c r="Y123" s="1">
        <v>28764389</v>
      </c>
      <c r="Z123" s="1">
        <v>28791431</v>
      </c>
      <c r="AA123" s="1">
        <v>28607695</v>
      </c>
      <c r="AB123" s="1">
        <v>28849100</v>
      </c>
      <c r="AC123" s="1">
        <v>28557791</v>
      </c>
      <c r="AD123" s="1">
        <v>28855199</v>
      </c>
      <c r="AE123" s="1">
        <v>28357063</v>
      </c>
      <c r="AF123" s="1">
        <v>28450972</v>
      </c>
      <c r="AG123" s="1">
        <v>28547819</v>
      </c>
      <c r="AH123" s="1">
        <v>28465306</v>
      </c>
      <c r="AI123" s="1">
        <v>28917832</v>
      </c>
      <c r="AJ123" s="1">
        <v>28602560</v>
      </c>
      <c r="AK123" s="1">
        <v>28569460</v>
      </c>
      <c r="AL123" s="1">
        <v>28914363</v>
      </c>
      <c r="AM123" s="1">
        <v>28669421</v>
      </c>
      <c r="AN123" s="1">
        <v>28699060</v>
      </c>
      <c r="AO123" s="1">
        <v>28560319</v>
      </c>
      <c r="AP123" s="1">
        <v>28695350</v>
      </c>
      <c r="AQ123" s="1">
        <v>29008796</v>
      </c>
      <c r="AR123" s="1">
        <v>28839928</v>
      </c>
    </row>
    <row r="124" spans="1:44" hidden="1" x14ac:dyDescent="0.2">
      <c r="A124" s="1">
        <v>24698892</v>
      </c>
      <c r="B124" s="1">
        <v>24550164</v>
      </c>
      <c r="C124" s="1">
        <v>24068885</v>
      </c>
      <c r="D124" s="1">
        <v>24227917</v>
      </c>
      <c r="E124" s="1">
        <v>24102017</v>
      </c>
      <c r="F124" s="1">
        <v>24014327</v>
      </c>
      <c r="G124" s="1">
        <v>23922048</v>
      </c>
      <c r="H124" s="1">
        <v>24016440</v>
      </c>
      <c r="I124" s="1">
        <v>23933601</v>
      </c>
      <c r="J124" s="1">
        <v>23956645</v>
      </c>
      <c r="K124" s="1">
        <v>23945941</v>
      </c>
      <c r="L124" s="1">
        <v>23908288</v>
      </c>
      <c r="M124" s="1">
        <v>23873439</v>
      </c>
      <c r="N124" s="1">
        <v>23912110</v>
      </c>
      <c r="O124" s="1">
        <v>23765471</v>
      </c>
      <c r="P124" s="1">
        <v>23938081</v>
      </c>
      <c r="Q124" s="1">
        <v>23907856</v>
      </c>
      <c r="R124" s="1">
        <v>23894116</v>
      </c>
      <c r="S124" s="1">
        <v>23967723</v>
      </c>
      <c r="T124" s="1">
        <v>24015692</v>
      </c>
      <c r="U124" s="1">
        <v>23946493</v>
      </c>
      <c r="V124" s="1">
        <v>24026959.329999998</v>
      </c>
      <c r="X124" s="1">
        <v>29248187</v>
      </c>
      <c r="Y124" s="1">
        <v>28769221</v>
      </c>
      <c r="Z124" s="1">
        <v>28908942</v>
      </c>
      <c r="AA124" s="1">
        <v>28607751</v>
      </c>
      <c r="AB124" s="1">
        <v>28864858</v>
      </c>
      <c r="AC124" s="1">
        <v>28559647</v>
      </c>
      <c r="AD124" s="1">
        <v>28861227</v>
      </c>
      <c r="AE124" s="1">
        <v>28366056</v>
      </c>
      <c r="AF124" s="1">
        <v>28452195</v>
      </c>
      <c r="AG124" s="1">
        <v>28551134</v>
      </c>
      <c r="AH124" s="1">
        <v>28465898</v>
      </c>
      <c r="AI124" s="1">
        <v>28918675</v>
      </c>
      <c r="AJ124" s="1">
        <v>28616502</v>
      </c>
      <c r="AK124" s="1">
        <v>28604678</v>
      </c>
      <c r="AL124" s="1">
        <v>28920059</v>
      </c>
      <c r="AM124" s="1">
        <v>28709032</v>
      </c>
      <c r="AN124" s="1">
        <v>28703435</v>
      </c>
      <c r="AO124" s="1">
        <v>28568182</v>
      </c>
      <c r="AP124" s="1">
        <v>28713882</v>
      </c>
      <c r="AQ124" s="1">
        <v>29011365</v>
      </c>
      <c r="AR124" s="1">
        <v>28844795</v>
      </c>
    </row>
    <row r="125" spans="1:44" hidden="1" x14ac:dyDescent="0.2">
      <c r="A125" s="1">
        <v>24798569</v>
      </c>
      <c r="B125" s="1">
        <v>24556556</v>
      </c>
      <c r="C125" s="1">
        <v>24068953</v>
      </c>
      <c r="D125" s="1">
        <v>24228323</v>
      </c>
      <c r="E125" s="1">
        <v>24107670</v>
      </c>
      <c r="F125" s="1">
        <v>24014439</v>
      </c>
      <c r="G125" s="1">
        <v>23924415</v>
      </c>
      <c r="H125" s="1">
        <v>24023198</v>
      </c>
      <c r="I125" s="1">
        <v>23934768</v>
      </c>
      <c r="J125" s="1">
        <v>23958240</v>
      </c>
      <c r="K125" s="1">
        <v>23948021</v>
      </c>
      <c r="L125" s="1">
        <v>23908428</v>
      </c>
      <c r="M125" s="1">
        <v>23878480</v>
      </c>
      <c r="N125" s="1">
        <v>23912718</v>
      </c>
      <c r="O125" s="1">
        <v>23765579</v>
      </c>
      <c r="P125" s="1">
        <v>23943535</v>
      </c>
      <c r="Q125" s="1">
        <v>23911560</v>
      </c>
      <c r="R125" s="1">
        <v>23897448</v>
      </c>
      <c r="S125" s="1">
        <v>23984062</v>
      </c>
      <c r="T125" s="1">
        <v>24019308</v>
      </c>
      <c r="U125" s="1">
        <v>23962060</v>
      </c>
      <c r="V125" s="1">
        <v>24035539.52</v>
      </c>
      <c r="X125" s="1">
        <v>29263867</v>
      </c>
      <c r="Y125" s="1">
        <v>28811830</v>
      </c>
      <c r="Z125" s="1">
        <v>28941410</v>
      </c>
      <c r="AA125" s="1">
        <v>28635378</v>
      </c>
      <c r="AB125" s="1">
        <v>28883507</v>
      </c>
      <c r="AC125" s="1">
        <v>28574594</v>
      </c>
      <c r="AD125" s="1">
        <v>28885469</v>
      </c>
      <c r="AE125" s="1">
        <v>28368731</v>
      </c>
      <c r="AF125" s="1">
        <v>28452411</v>
      </c>
      <c r="AG125" s="1">
        <v>28556871</v>
      </c>
      <c r="AH125" s="1">
        <v>28468261</v>
      </c>
      <c r="AI125" s="1">
        <v>28919718</v>
      </c>
      <c r="AJ125" s="1">
        <v>28654655</v>
      </c>
      <c r="AK125" s="1">
        <v>28615111</v>
      </c>
      <c r="AL125" s="1">
        <v>28925711</v>
      </c>
      <c r="AM125" s="1">
        <v>28727466</v>
      </c>
      <c r="AN125" s="1">
        <v>28740185</v>
      </c>
      <c r="AO125" s="1">
        <v>28568642</v>
      </c>
      <c r="AP125" s="1">
        <v>28721005</v>
      </c>
      <c r="AQ125" s="1">
        <v>29015847</v>
      </c>
      <c r="AR125" s="1">
        <v>28863669</v>
      </c>
    </row>
    <row r="126" spans="1:44" hidden="1" x14ac:dyDescent="0.2">
      <c r="A126" s="1">
        <v>24860393</v>
      </c>
      <c r="B126" s="1">
        <v>24567431</v>
      </c>
      <c r="C126" s="1">
        <v>24077775</v>
      </c>
      <c r="D126" s="1">
        <v>24236584</v>
      </c>
      <c r="E126" s="1">
        <v>24110108</v>
      </c>
      <c r="F126" s="1">
        <v>24016708</v>
      </c>
      <c r="G126" s="1">
        <v>23935977</v>
      </c>
      <c r="H126" s="1">
        <v>24023887</v>
      </c>
      <c r="I126" s="1">
        <v>23934895</v>
      </c>
      <c r="J126" s="1">
        <v>23963019</v>
      </c>
      <c r="K126" s="1">
        <v>23948560</v>
      </c>
      <c r="L126" s="1">
        <v>23912288</v>
      </c>
      <c r="M126" s="1">
        <v>23879883</v>
      </c>
      <c r="N126" s="1">
        <v>23912913</v>
      </c>
      <c r="O126" s="1">
        <v>23766667</v>
      </c>
      <c r="P126" s="1">
        <v>23948862</v>
      </c>
      <c r="Q126" s="1">
        <v>23920325</v>
      </c>
      <c r="R126" s="1">
        <v>23900646</v>
      </c>
      <c r="S126" s="1">
        <v>23984817</v>
      </c>
      <c r="T126" s="1">
        <v>24019800</v>
      </c>
      <c r="U126" s="1">
        <v>23968259</v>
      </c>
      <c r="V126" s="1">
        <v>24042371.289999999</v>
      </c>
      <c r="X126" s="1">
        <v>29278547</v>
      </c>
      <c r="Y126" s="1">
        <v>28818760</v>
      </c>
      <c r="Z126" s="1">
        <v>28942112</v>
      </c>
      <c r="AA126" s="1">
        <v>28644989</v>
      </c>
      <c r="AB126" s="1">
        <v>28884073</v>
      </c>
      <c r="AC126" s="1">
        <v>28577298</v>
      </c>
      <c r="AD126" s="1">
        <v>28889355</v>
      </c>
      <c r="AE126" s="1">
        <v>28369812</v>
      </c>
      <c r="AF126" s="1">
        <v>28464827</v>
      </c>
      <c r="AG126" s="1">
        <v>28566888</v>
      </c>
      <c r="AH126" s="1">
        <v>28470120</v>
      </c>
      <c r="AI126" s="1">
        <v>28938544</v>
      </c>
      <c r="AJ126" s="1">
        <v>28666789</v>
      </c>
      <c r="AK126" s="1">
        <v>28625644</v>
      </c>
      <c r="AL126" s="1">
        <v>28945437</v>
      </c>
      <c r="AM126" s="1">
        <v>28794756</v>
      </c>
      <c r="AN126" s="1">
        <v>28773178</v>
      </c>
      <c r="AO126" s="1">
        <v>28583771</v>
      </c>
      <c r="AP126" s="1">
        <v>28754479</v>
      </c>
      <c r="AQ126" s="1">
        <v>29037234</v>
      </c>
      <c r="AR126" s="1">
        <v>28873040</v>
      </c>
    </row>
    <row r="127" spans="1:44" hidden="1" x14ac:dyDescent="0.2">
      <c r="A127" s="1">
        <v>24915463</v>
      </c>
      <c r="B127" s="1">
        <v>24573928</v>
      </c>
      <c r="C127" s="1">
        <v>24080022</v>
      </c>
      <c r="D127" s="1">
        <v>24237562</v>
      </c>
      <c r="E127" s="1">
        <v>24111764</v>
      </c>
      <c r="F127" s="1">
        <v>24030012</v>
      </c>
      <c r="G127" s="1">
        <v>23937031</v>
      </c>
      <c r="H127" s="1">
        <v>24035498</v>
      </c>
      <c r="I127" s="1">
        <v>23935420</v>
      </c>
      <c r="J127" s="1">
        <v>23969078</v>
      </c>
      <c r="K127" s="1">
        <v>23949071</v>
      </c>
      <c r="L127" s="1">
        <v>23914112</v>
      </c>
      <c r="M127" s="1">
        <v>23889566</v>
      </c>
      <c r="N127" s="1">
        <v>23916517</v>
      </c>
      <c r="O127" s="1">
        <v>23768424</v>
      </c>
      <c r="P127" s="1">
        <v>23949959</v>
      </c>
      <c r="Q127" s="1">
        <v>23920788</v>
      </c>
      <c r="R127" s="1">
        <v>23904793</v>
      </c>
      <c r="S127" s="1">
        <v>23987155</v>
      </c>
      <c r="T127" s="1">
        <v>24020388</v>
      </c>
      <c r="U127" s="1">
        <v>23969633</v>
      </c>
      <c r="V127" s="1">
        <v>24048389.710000001</v>
      </c>
      <c r="X127" s="1">
        <v>29286492</v>
      </c>
      <c r="Y127" s="1">
        <v>28847480</v>
      </c>
      <c r="Z127" s="1">
        <v>28944298</v>
      </c>
      <c r="AA127" s="1">
        <v>28645147</v>
      </c>
      <c r="AB127" s="1">
        <v>28893740</v>
      </c>
      <c r="AC127" s="1">
        <v>28586284</v>
      </c>
      <c r="AD127" s="1">
        <v>28891370</v>
      </c>
      <c r="AE127" s="1">
        <v>28374718</v>
      </c>
      <c r="AF127" s="1">
        <v>28466882</v>
      </c>
      <c r="AG127" s="1">
        <v>28585945</v>
      </c>
      <c r="AH127" s="1">
        <v>28503025</v>
      </c>
      <c r="AI127" s="1">
        <v>28943683</v>
      </c>
      <c r="AJ127" s="1">
        <v>28668642</v>
      </c>
      <c r="AK127" s="1">
        <v>28641425</v>
      </c>
      <c r="AL127" s="1">
        <v>28946481</v>
      </c>
      <c r="AM127" s="1">
        <v>28802081</v>
      </c>
      <c r="AN127" s="1">
        <v>28789530</v>
      </c>
      <c r="AO127" s="1">
        <v>28622792</v>
      </c>
      <c r="AP127" s="1">
        <v>28758770</v>
      </c>
      <c r="AQ127" s="1">
        <v>29047299</v>
      </c>
      <c r="AR127" s="1">
        <v>28881234</v>
      </c>
    </row>
    <row r="128" spans="1:44" hidden="1" x14ac:dyDescent="0.2">
      <c r="A128" s="1">
        <v>24934714</v>
      </c>
      <c r="B128" s="1">
        <v>24581152</v>
      </c>
      <c r="C128" s="1">
        <v>24097464</v>
      </c>
      <c r="D128" s="1">
        <v>24237972</v>
      </c>
      <c r="E128" s="1">
        <v>24112143</v>
      </c>
      <c r="F128" s="1">
        <v>24031652</v>
      </c>
      <c r="G128" s="1">
        <v>23944333</v>
      </c>
      <c r="H128" s="1">
        <v>24036068</v>
      </c>
      <c r="I128" s="1">
        <v>23935957</v>
      </c>
      <c r="J128" s="1">
        <v>23969764</v>
      </c>
      <c r="K128" s="1">
        <v>23951349</v>
      </c>
      <c r="L128" s="1">
        <v>23915772</v>
      </c>
      <c r="M128" s="1">
        <v>23890656</v>
      </c>
      <c r="N128" s="1">
        <v>23917363</v>
      </c>
      <c r="O128" s="1">
        <v>23771293</v>
      </c>
      <c r="P128" s="1">
        <v>23950034</v>
      </c>
      <c r="Q128" s="1">
        <v>23924591</v>
      </c>
      <c r="R128" s="1">
        <v>23905250</v>
      </c>
      <c r="S128" s="1">
        <v>23988259</v>
      </c>
      <c r="T128" s="1">
        <v>24021802</v>
      </c>
      <c r="U128" s="1">
        <v>23974898</v>
      </c>
      <c r="V128" s="1">
        <v>24052023.140000001</v>
      </c>
      <c r="X128" s="1">
        <v>29290440</v>
      </c>
      <c r="Y128" s="1">
        <v>28920081</v>
      </c>
      <c r="Z128" s="1">
        <v>28977297</v>
      </c>
      <c r="AA128" s="1">
        <v>28674212</v>
      </c>
      <c r="AB128" s="1">
        <v>28946011</v>
      </c>
      <c r="AC128" s="1">
        <v>28607040</v>
      </c>
      <c r="AD128" s="1">
        <v>28903782</v>
      </c>
      <c r="AE128" s="1">
        <v>28375846</v>
      </c>
      <c r="AF128" s="1">
        <v>28468576</v>
      </c>
      <c r="AG128" s="1">
        <v>28586294</v>
      </c>
      <c r="AH128" s="1">
        <v>28508383</v>
      </c>
      <c r="AI128" s="1">
        <v>28958646</v>
      </c>
      <c r="AJ128" s="1">
        <v>28675291</v>
      </c>
      <c r="AK128" s="1">
        <v>28663028</v>
      </c>
      <c r="AL128" s="1">
        <v>28949274</v>
      </c>
      <c r="AM128" s="1">
        <v>28808516</v>
      </c>
      <c r="AN128" s="1">
        <v>28803073</v>
      </c>
      <c r="AO128" s="1">
        <v>28652300</v>
      </c>
      <c r="AP128" s="1">
        <v>28761674</v>
      </c>
      <c r="AQ128" s="1">
        <v>29057244</v>
      </c>
      <c r="AR128" s="1">
        <v>28887824</v>
      </c>
    </row>
    <row r="129" spans="1:44" hidden="1" x14ac:dyDescent="0.2">
      <c r="A129" s="1">
        <v>25062475</v>
      </c>
      <c r="B129" s="1">
        <v>24583035</v>
      </c>
      <c r="C129" s="1">
        <v>24100856</v>
      </c>
      <c r="D129" s="1">
        <v>24240173</v>
      </c>
      <c r="E129" s="1">
        <v>24117802</v>
      </c>
      <c r="F129" s="1">
        <v>24035993</v>
      </c>
      <c r="G129" s="1">
        <v>23945036</v>
      </c>
      <c r="H129" s="1">
        <v>24036506</v>
      </c>
      <c r="I129" s="1">
        <v>23936423</v>
      </c>
      <c r="J129" s="1">
        <v>23973422</v>
      </c>
      <c r="K129" s="1">
        <v>23952148</v>
      </c>
      <c r="L129" s="1">
        <v>23915942</v>
      </c>
      <c r="M129" s="1">
        <v>23898848</v>
      </c>
      <c r="N129" s="1">
        <v>23922306</v>
      </c>
      <c r="O129" s="1">
        <v>23771584</v>
      </c>
      <c r="P129" s="1">
        <v>23956055</v>
      </c>
      <c r="Q129" s="1">
        <v>23934749</v>
      </c>
      <c r="R129" s="1">
        <v>23908748</v>
      </c>
      <c r="S129" s="1">
        <v>23989936</v>
      </c>
      <c r="T129" s="1">
        <v>24023769</v>
      </c>
      <c r="U129" s="1">
        <v>23980452</v>
      </c>
      <c r="V129" s="1">
        <v>24061250.379999999</v>
      </c>
      <c r="X129" s="1">
        <v>29338799</v>
      </c>
      <c r="Y129" s="1">
        <v>28921906</v>
      </c>
      <c r="Z129" s="1">
        <v>28978355</v>
      </c>
      <c r="AA129" s="1">
        <v>28685033</v>
      </c>
      <c r="AB129" s="1">
        <v>28968195</v>
      </c>
      <c r="AC129" s="1">
        <v>28646406</v>
      </c>
      <c r="AD129" s="1">
        <v>28910397</v>
      </c>
      <c r="AE129" s="1">
        <v>28378790</v>
      </c>
      <c r="AF129" s="1">
        <v>28473610</v>
      </c>
      <c r="AG129" s="1">
        <v>28591035</v>
      </c>
      <c r="AH129" s="1">
        <v>28509408</v>
      </c>
      <c r="AI129" s="1">
        <v>28965372</v>
      </c>
      <c r="AJ129" s="1">
        <v>28688456</v>
      </c>
      <c r="AK129" s="1">
        <v>28667965</v>
      </c>
      <c r="AL129" s="1">
        <v>28954126</v>
      </c>
      <c r="AM129" s="1">
        <v>28834249</v>
      </c>
      <c r="AN129" s="1">
        <v>28817855</v>
      </c>
      <c r="AO129" s="1">
        <v>28673181</v>
      </c>
      <c r="AP129" s="1">
        <v>28768912</v>
      </c>
      <c r="AQ129" s="1">
        <v>29064010</v>
      </c>
      <c r="AR129" s="1">
        <v>28892742</v>
      </c>
    </row>
    <row r="130" spans="1:44" hidden="1" x14ac:dyDescent="0.2">
      <c r="A130" s="1">
        <v>25206886</v>
      </c>
      <c r="B130" s="1">
        <v>24587607</v>
      </c>
      <c r="C130" s="1">
        <v>24110686</v>
      </c>
      <c r="D130" s="1">
        <v>24251837</v>
      </c>
      <c r="E130" s="1">
        <v>24120675</v>
      </c>
      <c r="F130" s="1">
        <v>24036768</v>
      </c>
      <c r="G130" s="1">
        <v>23947318</v>
      </c>
      <c r="H130" s="1">
        <v>24042754</v>
      </c>
      <c r="I130" s="1">
        <v>23940722</v>
      </c>
      <c r="J130" s="1">
        <v>23975578</v>
      </c>
      <c r="K130" s="1">
        <v>23952270</v>
      </c>
      <c r="L130" s="1">
        <v>23923017</v>
      </c>
      <c r="M130" s="1">
        <v>23902442</v>
      </c>
      <c r="N130" s="1">
        <v>23930418</v>
      </c>
      <c r="O130" s="1">
        <v>23778813</v>
      </c>
      <c r="P130" s="1">
        <v>23957007</v>
      </c>
      <c r="Q130" s="1">
        <v>23935039</v>
      </c>
      <c r="R130" s="1">
        <v>23909805</v>
      </c>
      <c r="S130" s="1">
        <v>23991262</v>
      </c>
      <c r="T130" s="1">
        <v>24024052</v>
      </c>
      <c r="U130" s="1">
        <v>23981619</v>
      </c>
      <c r="V130" s="1">
        <v>24071741.670000002</v>
      </c>
      <c r="X130" s="1">
        <v>29377995</v>
      </c>
      <c r="Y130" s="1">
        <v>28943105</v>
      </c>
      <c r="Z130" s="1">
        <v>28984494</v>
      </c>
      <c r="AA130" s="1">
        <v>28698185</v>
      </c>
      <c r="AB130" s="1">
        <v>28997185</v>
      </c>
      <c r="AC130" s="1">
        <v>28679804</v>
      </c>
      <c r="AD130" s="1">
        <v>28920427</v>
      </c>
      <c r="AE130" s="1">
        <v>28379414</v>
      </c>
      <c r="AF130" s="1">
        <v>28477993</v>
      </c>
      <c r="AG130" s="1">
        <v>28594939</v>
      </c>
      <c r="AH130" s="1">
        <v>28510621</v>
      </c>
      <c r="AI130" s="1">
        <v>28971364</v>
      </c>
      <c r="AJ130" s="1">
        <v>28706261</v>
      </c>
      <c r="AK130" s="1">
        <v>28688510</v>
      </c>
      <c r="AL130" s="1">
        <v>28978398</v>
      </c>
      <c r="AM130" s="1">
        <v>28885113</v>
      </c>
      <c r="AN130" s="1">
        <v>28819728</v>
      </c>
      <c r="AO130" s="1">
        <v>28692698</v>
      </c>
      <c r="AP130" s="1">
        <v>28778667</v>
      </c>
      <c r="AQ130" s="1">
        <v>29077025</v>
      </c>
      <c r="AR130" s="1">
        <v>28900304</v>
      </c>
    </row>
    <row r="131" spans="1:44" hidden="1" x14ac:dyDescent="0.2">
      <c r="A131" s="1">
        <v>25495215</v>
      </c>
      <c r="B131" s="1">
        <v>24589177</v>
      </c>
      <c r="C131" s="1">
        <v>24124644</v>
      </c>
      <c r="D131" s="1">
        <v>24252889</v>
      </c>
      <c r="E131" s="1">
        <v>24122652</v>
      </c>
      <c r="F131" s="1">
        <v>24052573</v>
      </c>
      <c r="G131" s="1">
        <v>23947408</v>
      </c>
      <c r="H131" s="1">
        <v>24043371</v>
      </c>
      <c r="I131" s="1">
        <v>23944224</v>
      </c>
      <c r="J131" s="1">
        <v>23976251</v>
      </c>
      <c r="K131" s="1">
        <v>23952492</v>
      </c>
      <c r="L131" s="1">
        <v>23925167</v>
      </c>
      <c r="M131" s="1">
        <v>23906065</v>
      </c>
      <c r="N131" s="1">
        <v>23935249</v>
      </c>
      <c r="O131" s="1">
        <v>23792131</v>
      </c>
      <c r="P131" s="1">
        <v>23957125</v>
      </c>
      <c r="Q131" s="1">
        <v>23937626</v>
      </c>
      <c r="R131" s="1">
        <v>23913517</v>
      </c>
      <c r="S131" s="1">
        <v>23995392</v>
      </c>
      <c r="T131" s="1">
        <v>24025698</v>
      </c>
      <c r="U131" s="1">
        <v>23988321</v>
      </c>
      <c r="V131" s="1">
        <v>24089389.859999999</v>
      </c>
      <c r="X131" s="1">
        <v>29382977</v>
      </c>
      <c r="Y131" s="1">
        <v>28952729</v>
      </c>
      <c r="Z131" s="1">
        <v>28998097</v>
      </c>
      <c r="AA131" s="1">
        <v>28727409</v>
      </c>
      <c r="AB131" s="1">
        <v>29009318</v>
      </c>
      <c r="AC131" s="1">
        <v>28731368</v>
      </c>
      <c r="AD131" s="1">
        <v>28925272</v>
      </c>
      <c r="AE131" s="1">
        <v>28385372</v>
      </c>
      <c r="AF131" s="1">
        <v>28481553</v>
      </c>
      <c r="AG131" s="1">
        <v>28606230</v>
      </c>
      <c r="AH131" s="1">
        <v>28512871</v>
      </c>
      <c r="AI131" s="1">
        <v>28977031</v>
      </c>
      <c r="AJ131" s="1">
        <v>28723572</v>
      </c>
      <c r="AK131" s="1">
        <v>28688647</v>
      </c>
      <c r="AL131" s="1">
        <v>29019488</v>
      </c>
      <c r="AM131" s="1">
        <v>28909162</v>
      </c>
      <c r="AN131" s="1">
        <v>28833505</v>
      </c>
      <c r="AO131" s="1">
        <v>28717916</v>
      </c>
      <c r="AP131" s="1">
        <v>28795874</v>
      </c>
      <c r="AQ131" s="1">
        <v>29079899</v>
      </c>
      <c r="AR131" s="1">
        <v>28902222</v>
      </c>
    </row>
    <row r="132" spans="1:44" hidden="1" x14ac:dyDescent="0.2">
      <c r="A132" s="1">
        <v>25567667</v>
      </c>
      <c r="B132" s="1">
        <v>24590977</v>
      </c>
      <c r="C132" s="1">
        <v>24125368</v>
      </c>
      <c r="D132" s="1">
        <v>24257295</v>
      </c>
      <c r="E132" s="1">
        <v>24123904</v>
      </c>
      <c r="F132" s="1">
        <v>24057095</v>
      </c>
      <c r="G132" s="1">
        <v>23947656</v>
      </c>
      <c r="H132" s="1">
        <v>24046753</v>
      </c>
      <c r="I132" s="1">
        <v>23946321</v>
      </c>
      <c r="J132" s="1">
        <v>23978538</v>
      </c>
      <c r="K132" s="1">
        <v>23953101</v>
      </c>
      <c r="L132" s="1">
        <v>23925740</v>
      </c>
      <c r="M132" s="1">
        <v>23907255</v>
      </c>
      <c r="N132" s="1">
        <v>23945574</v>
      </c>
      <c r="O132" s="1">
        <v>23795250</v>
      </c>
      <c r="P132" s="1">
        <v>23963688</v>
      </c>
      <c r="Q132" s="1">
        <v>23937666</v>
      </c>
      <c r="R132" s="1">
        <v>23915655</v>
      </c>
      <c r="S132" s="1">
        <v>24007443</v>
      </c>
      <c r="T132" s="1">
        <v>24029485</v>
      </c>
      <c r="U132" s="1">
        <v>23989402</v>
      </c>
      <c r="V132" s="1">
        <v>24095801.57</v>
      </c>
      <c r="X132" s="1">
        <v>29401125</v>
      </c>
      <c r="Y132" s="1">
        <v>28965432</v>
      </c>
      <c r="Z132" s="1">
        <v>29014474</v>
      </c>
      <c r="AA132" s="1">
        <v>28739802</v>
      </c>
      <c r="AB132" s="1">
        <v>29010824</v>
      </c>
      <c r="AC132" s="1">
        <v>28789137</v>
      </c>
      <c r="AD132" s="1">
        <v>28932303</v>
      </c>
      <c r="AE132" s="1">
        <v>28387706</v>
      </c>
      <c r="AF132" s="1">
        <v>28495632</v>
      </c>
      <c r="AG132" s="1">
        <v>28621312</v>
      </c>
      <c r="AH132" s="1">
        <v>28519852</v>
      </c>
      <c r="AI132" s="1">
        <v>28978108</v>
      </c>
      <c r="AJ132" s="1">
        <v>28745263</v>
      </c>
      <c r="AK132" s="1">
        <v>28693315</v>
      </c>
      <c r="AL132" s="1">
        <v>29030011</v>
      </c>
      <c r="AM132" s="1">
        <v>28920345</v>
      </c>
      <c r="AN132" s="1">
        <v>28839862</v>
      </c>
      <c r="AO132" s="1">
        <v>28746647</v>
      </c>
      <c r="AP132" s="1">
        <v>28804654</v>
      </c>
      <c r="AQ132" s="1">
        <v>29082841</v>
      </c>
      <c r="AR132" s="1">
        <v>28927902</v>
      </c>
    </row>
    <row r="133" spans="1:44" hidden="1" x14ac:dyDescent="0.2">
      <c r="A133" s="1">
        <v>25634621</v>
      </c>
      <c r="B133" s="1">
        <v>24593293</v>
      </c>
      <c r="C133" s="1">
        <v>24137100</v>
      </c>
      <c r="D133" s="1">
        <v>24260730</v>
      </c>
      <c r="E133" s="1">
        <v>24130626</v>
      </c>
      <c r="F133" s="1">
        <v>24064372</v>
      </c>
      <c r="G133" s="1">
        <v>23958013</v>
      </c>
      <c r="H133" s="1">
        <v>24053703</v>
      </c>
      <c r="I133" s="1">
        <v>23947576</v>
      </c>
      <c r="J133" s="1">
        <v>23979165</v>
      </c>
      <c r="K133" s="1">
        <v>23955947</v>
      </c>
      <c r="L133" s="1">
        <v>23926021</v>
      </c>
      <c r="M133" s="1">
        <v>23907501</v>
      </c>
      <c r="N133" s="1">
        <v>23953211</v>
      </c>
      <c r="O133" s="1">
        <v>23796140</v>
      </c>
      <c r="P133" s="1">
        <v>23969138</v>
      </c>
      <c r="Q133" s="1">
        <v>23938324</v>
      </c>
      <c r="R133" s="1">
        <v>23915843</v>
      </c>
      <c r="S133" s="1">
        <v>24015072</v>
      </c>
      <c r="T133" s="1">
        <v>24031365</v>
      </c>
      <c r="U133" s="1">
        <v>23990058</v>
      </c>
      <c r="V133" s="1">
        <v>24102753.289999999</v>
      </c>
      <c r="X133" s="1">
        <v>29418283</v>
      </c>
      <c r="Y133" s="1">
        <v>28968975</v>
      </c>
      <c r="Z133" s="1">
        <v>29025814</v>
      </c>
      <c r="AA133" s="1">
        <v>28804413</v>
      </c>
      <c r="AB133" s="1">
        <v>29096643</v>
      </c>
      <c r="AC133" s="1">
        <v>28808171</v>
      </c>
      <c r="AD133" s="1">
        <v>28978420</v>
      </c>
      <c r="AE133" s="1">
        <v>28387810</v>
      </c>
      <c r="AF133" s="1">
        <v>28499440</v>
      </c>
      <c r="AG133" s="1">
        <v>28635656</v>
      </c>
      <c r="AH133" s="1">
        <v>28534877</v>
      </c>
      <c r="AI133" s="1">
        <v>28992232</v>
      </c>
      <c r="AJ133" s="1">
        <v>28745393</v>
      </c>
      <c r="AK133" s="1">
        <v>28715407</v>
      </c>
      <c r="AL133" s="1">
        <v>29044698</v>
      </c>
      <c r="AM133" s="1">
        <v>28937104</v>
      </c>
      <c r="AN133" s="1">
        <v>28844390</v>
      </c>
      <c r="AO133" s="1">
        <v>28747282</v>
      </c>
      <c r="AP133" s="1">
        <v>28817630</v>
      </c>
      <c r="AQ133" s="1">
        <v>29094588</v>
      </c>
      <c r="AR133" s="1">
        <v>28934713</v>
      </c>
    </row>
    <row r="134" spans="1:44" hidden="1" x14ac:dyDescent="0.2">
      <c r="A134" s="1">
        <v>25641802</v>
      </c>
      <c r="B134" s="1">
        <v>24602068</v>
      </c>
      <c r="C134" s="1">
        <v>24154572</v>
      </c>
      <c r="D134" s="1">
        <v>24266446</v>
      </c>
      <c r="E134" s="1">
        <v>24137086</v>
      </c>
      <c r="F134" s="1">
        <v>24065646</v>
      </c>
      <c r="G134" s="1">
        <v>23962028</v>
      </c>
      <c r="H134" s="1">
        <v>24058167</v>
      </c>
      <c r="I134" s="1">
        <v>23948330</v>
      </c>
      <c r="J134" s="1">
        <v>23980366</v>
      </c>
      <c r="K134" s="1">
        <v>23956329</v>
      </c>
      <c r="L134" s="1">
        <v>23927750</v>
      </c>
      <c r="M134" s="1">
        <v>23914799</v>
      </c>
      <c r="N134" s="1">
        <v>23956167</v>
      </c>
      <c r="O134" s="1">
        <v>23798855</v>
      </c>
      <c r="P134" s="1">
        <v>23969910</v>
      </c>
      <c r="Q134" s="1">
        <v>23940637</v>
      </c>
      <c r="R134" s="1">
        <v>23916354</v>
      </c>
      <c r="S134" s="1">
        <v>24015815</v>
      </c>
      <c r="T134" s="1">
        <v>24039341</v>
      </c>
      <c r="U134" s="1">
        <v>23994554</v>
      </c>
      <c r="V134" s="1">
        <v>24107001.050000001</v>
      </c>
      <c r="X134" s="1">
        <v>29420054</v>
      </c>
      <c r="Y134" s="1">
        <v>28979833</v>
      </c>
      <c r="Z134" s="1">
        <v>29032972</v>
      </c>
      <c r="AA134" s="1">
        <v>28828403</v>
      </c>
      <c r="AB134" s="1">
        <v>29096791</v>
      </c>
      <c r="AC134" s="1">
        <v>28816499</v>
      </c>
      <c r="AD134" s="1">
        <v>29006650</v>
      </c>
      <c r="AE134" s="1">
        <v>28391467</v>
      </c>
      <c r="AF134" s="1">
        <v>28500289</v>
      </c>
      <c r="AG134" s="1">
        <v>28637662</v>
      </c>
      <c r="AH134" s="1">
        <v>28534915</v>
      </c>
      <c r="AI134" s="1">
        <v>28997622</v>
      </c>
      <c r="AJ134" s="1">
        <v>28766604</v>
      </c>
      <c r="AK134" s="1">
        <v>28746078</v>
      </c>
      <c r="AL134" s="1">
        <v>29049396</v>
      </c>
      <c r="AM134" s="1">
        <v>28940162</v>
      </c>
      <c r="AN134" s="1">
        <v>28853160</v>
      </c>
      <c r="AO134" s="1">
        <v>28750916</v>
      </c>
      <c r="AP134" s="1">
        <v>28821221</v>
      </c>
      <c r="AQ134" s="1">
        <v>29096106</v>
      </c>
      <c r="AR134" s="1">
        <v>28942637</v>
      </c>
    </row>
    <row r="135" spans="1:44" hidden="1" x14ac:dyDescent="0.2">
      <c r="A135" s="1">
        <v>25703097</v>
      </c>
      <c r="B135" s="1">
        <v>24608073</v>
      </c>
      <c r="C135" s="1">
        <v>24187594</v>
      </c>
      <c r="D135" s="1">
        <v>24275264</v>
      </c>
      <c r="E135" s="1">
        <v>24138730</v>
      </c>
      <c r="F135" s="1">
        <v>24076721</v>
      </c>
      <c r="G135" s="1">
        <v>23975331</v>
      </c>
      <c r="H135" s="1">
        <v>24064738</v>
      </c>
      <c r="I135" s="1">
        <v>23955106</v>
      </c>
      <c r="J135" s="1">
        <v>23983684</v>
      </c>
      <c r="K135" s="1">
        <v>23956987</v>
      </c>
      <c r="L135" s="1">
        <v>23928607</v>
      </c>
      <c r="M135" s="1">
        <v>23916495</v>
      </c>
      <c r="N135" s="1">
        <v>23962235</v>
      </c>
      <c r="O135" s="1">
        <v>23801557</v>
      </c>
      <c r="P135" s="1">
        <v>23974381</v>
      </c>
      <c r="Q135" s="1">
        <v>23941722</v>
      </c>
      <c r="R135" s="1">
        <v>23916471</v>
      </c>
      <c r="S135" s="1">
        <v>24018612</v>
      </c>
      <c r="T135" s="1">
        <v>24040877</v>
      </c>
      <c r="U135" s="1">
        <v>23996107</v>
      </c>
      <c r="V135" s="1">
        <v>24115351.859999999</v>
      </c>
      <c r="X135" s="1">
        <v>29425966</v>
      </c>
      <c r="Y135" s="1">
        <v>28987211</v>
      </c>
      <c r="Z135" s="1">
        <v>29045300</v>
      </c>
      <c r="AA135" s="1">
        <v>28871252</v>
      </c>
      <c r="AB135" s="1">
        <v>29118675</v>
      </c>
      <c r="AC135" s="1">
        <v>28828650</v>
      </c>
      <c r="AD135" s="1">
        <v>29036305</v>
      </c>
      <c r="AE135" s="1">
        <v>28400124</v>
      </c>
      <c r="AF135" s="1">
        <v>28513394</v>
      </c>
      <c r="AG135" s="1">
        <v>28642981</v>
      </c>
      <c r="AH135" s="1">
        <v>28542373</v>
      </c>
      <c r="AI135" s="1">
        <v>29017748</v>
      </c>
      <c r="AJ135" s="1">
        <v>28783493</v>
      </c>
      <c r="AK135" s="1">
        <v>28753430</v>
      </c>
      <c r="AL135" s="1">
        <v>29054834</v>
      </c>
      <c r="AM135" s="1">
        <v>28962965</v>
      </c>
      <c r="AN135" s="1">
        <v>28864010</v>
      </c>
      <c r="AO135" s="1">
        <v>28754560</v>
      </c>
      <c r="AP135" s="1">
        <v>28828389</v>
      </c>
      <c r="AQ135" s="1">
        <v>29112854</v>
      </c>
      <c r="AR135" s="1">
        <v>28946429</v>
      </c>
    </row>
    <row r="136" spans="1:44" hidden="1" x14ac:dyDescent="0.2">
      <c r="A136" s="1">
        <v>25738609</v>
      </c>
      <c r="B136" s="1">
        <v>24610052</v>
      </c>
      <c r="C136" s="1">
        <v>24196048</v>
      </c>
      <c r="D136" s="1">
        <v>24285108</v>
      </c>
      <c r="E136" s="1">
        <v>24140159</v>
      </c>
      <c r="F136" s="1">
        <v>24076795</v>
      </c>
      <c r="G136" s="1">
        <v>23979878</v>
      </c>
      <c r="H136" s="1">
        <v>24065378</v>
      </c>
      <c r="I136" s="1">
        <v>23958178</v>
      </c>
      <c r="J136" s="1">
        <v>23984278</v>
      </c>
      <c r="K136" s="1">
        <v>23965358</v>
      </c>
      <c r="L136" s="1">
        <v>23937473</v>
      </c>
      <c r="M136" s="1">
        <v>23917714</v>
      </c>
      <c r="N136" s="1">
        <v>23972602</v>
      </c>
      <c r="O136" s="1">
        <v>23811041</v>
      </c>
      <c r="P136" s="1">
        <v>23981137</v>
      </c>
      <c r="Q136" s="1">
        <v>23941827</v>
      </c>
      <c r="R136" s="1">
        <v>23917080</v>
      </c>
      <c r="S136" s="1">
        <v>24019745</v>
      </c>
      <c r="T136" s="1">
        <v>24042633</v>
      </c>
      <c r="U136" s="1">
        <v>23996897</v>
      </c>
      <c r="V136" s="1">
        <v>24120856.670000002</v>
      </c>
      <c r="X136" s="1">
        <v>29432246</v>
      </c>
      <c r="Y136" s="1">
        <v>29000928</v>
      </c>
      <c r="Z136" s="1">
        <v>29046409</v>
      </c>
      <c r="AA136" s="1">
        <v>28885868</v>
      </c>
      <c r="AB136" s="1">
        <v>29137870</v>
      </c>
      <c r="AC136" s="1">
        <v>28942194</v>
      </c>
      <c r="AD136" s="1">
        <v>29039442</v>
      </c>
      <c r="AE136" s="1">
        <v>28414845</v>
      </c>
      <c r="AF136" s="1">
        <v>28519842</v>
      </c>
      <c r="AG136" s="1">
        <v>28677071</v>
      </c>
      <c r="AH136" s="1">
        <v>28545653</v>
      </c>
      <c r="AI136" s="1">
        <v>29034053</v>
      </c>
      <c r="AJ136" s="1">
        <v>28803703</v>
      </c>
      <c r="AK136" s="1">
        <v>28760392</v>
      </c>
      <c r="AL136" s="1">
        <v>29067648</v>
      </c>
      <c r="AM136" s="1">
        <v>28977752</v>
      </c>
      <c r="AN136" s="1">
        <v>28864298</v>
      </c>
      <c r="AO136" s="1">
        <v>28818683</v>
      </c>
      <c r="AP136" s="1">
        <v>28833053</v>
      </c>
      <c r="AQ136" s="1">
        <v>29118031</v>
      </c>
      <c r="AR136" s="1">
        <v>28954407</v>
      </c>
    </row>
    <row r="137" spans="1:44" hidden="1" x14ac:dyDescent="0.2">
      <c r="A137" s="1">
        <v>25749696</v>
      </c>
      <c r="B137" s="1">
        <v>24614696</v>
      </c>
      <c r="C137" s="1">
        <v>24208952</v>
      </c>
      <c r="D137" s="1">
        <v>24289034</v>
      </c>
      <c r="E137" s="1">
        <v>24148895</v>
      </c>
      <c r="F137" s="1">
        <v>24084504</v>
      </c>
      <c r="G137" s="1">
        <v>23981830</v>
      </c>
      <c r="H137" s="1">
        <v>24071487</v>
      </c>
      <c r="I137" s="1">
        <v>23961432</v>
      </c>
      <c r="J137" s="1">
        <v>23996834</v>
      </c>
      <c r="K137" s="1">
        <v>23966393</v>
      </c>
      <c r="L137" s="1">
        <v>23941267</v>
      </c>
      <c r="M137" s="1">
        <v>23921056</v>
      </c>
      <c r="N137" s="1">
        <v>23975480</v>
      </c>
      <c r="O137" s="1">
        <v>23812469</v>
      </c>
      <c r="P137" s="1">
        <v>23981640</v>
      </c>
      <c r="Q137" s="1">
        <v>23946746</v>
      </c>
      <c r="R137" s="1">
        <v>23917796</v>
      </c>
      <c r="S137" s="1">
        <v>24022257</v>
      </c>
      <c r="T137" s="1">
        <v>24046993</v>
      </c>
      <c r="U137" s="1">
        <v>23997783</v>
      </c>
      <c r="V137" s="1">
        <v>24125582.859999999</v>
      </c>
      <c r="X137" s="1">
        <v>29440445</v>
      </c>
      <c r="Y137" s="1">
        <v>29019812</v>
      </c>
      <c r="Z137" s="1">
        <v>29046707</v>
      </c>
      <c r="AA137" s="1">
        <v>28909145</v>
      </c>
      <c r="AB137" s="1">
        <v>29152379</v>
      </c>
      <c r="AC137" s="1">
        <v>28958287</v>
      </c>
      <c r="AD137" s="1">
        <v>29043726</v>
      </c>
      <c r="AE137" s="1">
        <v>28416920</v>
      </c>
      <c r="AF137" s="1">
        <v>28520197</v>
      </c>
      <c r="AG137" s="1">
        <v>28702027</v>
      </c>
      <c r="AH137" s="1">
        <v>28549777</v>
      </c>
      <c r="AI137" s="1">
        <v>29063070</v>
      </c>
      <c r="AJ137" s="1">
        <v>28809833</v>
      </c>
      <c r="AK137" s="1">
        <v>28768251</v>
      </c>
      <c r="AL137" s="1">
        <v>29083513</v>
      </c>
      <c r="AM137" s="1">
        <v>29025843</v>
      </c>
      <c r="AN137" s="1">
        <v>28870613</v>
      </c>
      <c r="AO137" s="1">
        <v>28824127</v>
      </c>
      <c r="AP137" s="1">
        <v>28834272</v>
      </c>
      <c r="AQ137" s="1">
        <v>29126028</v>
      </c>
      <c r="AR137" s="1">
        <v>28959165</v>
      </c>
    </row>
    <row r="138" spans="1:44" hidden="1" x14ac:dyDescent="0.2">
      <c r="A138" s="1">
        <v>25777418</v>
      </c>
      <c r="B138" s="1">
        <v>24617477</v>
      </c>
      <c r="C138" s="1">
        <v>24211596</v>
      </c>
      <c r="D138" s="1">
        <v>24298151</v>
      </c>
      <c r="E138" s="1">
        <v>24153417</v>
      </c>
      <c r="F138" s="1">
        <v>24111367</v>
      </c>
      <c r="G138" s="1">
        <v>23981925</v>
      </c>
      <c r="H138" s="1">
        <v>24082588</v>
      </c>
      <c r="I138" s="1">
        <v>23969815</v>
      </c>
      <c r="J138" s="1">
        <v>23997497</v>
      </c>
      <c r="K138" s="1">
        <v>23967550</v>
      </c>
      <c r="L138" s="1">
        <v>23943398</v>
      </c>
      <c r="M138" s="1">
        <v>23929046</v>
      </c>
      <c r="N138" s="1">
        <v>23980073</v>
      </c>
      <c r="O138" s="1">
        <v>23817273</v>
      </c>
      <c r="P138" s="1">
        <v>23981661</v>
      </c>
      <c r="Q138" s="1">
        <v>23952083</v>
      </c>
      <c r="R138" s="1">
        <v>23919049</v>
      </c>
      <c r="S138" s="1">
        <v>24022444</v>
      </c>
      <c r="T138" s="1">
        <v>24047360</v>
      </c>
      <c r="U138" s="1">
        <v>24000784</v>
      </c>
      <c r="V138" s="1">
        <v>24131522.48</v>
      </c>
      <c r="X138" s="1">
        <v>29451906</v>
      </c>
      <c r="Y138" s="1">
        <v>29021143</v>
      </c>
      <c r="Z138" s="1">
        <v>29050068</v>
      </c>
      <c r="AA138" s="1">
        <v>28923062</v>
      </c>
      <c r="AB138" s="1">
        <v>29194716</v>
      </c>
      <c r="AC138" s="1">
        <v>28981235</v>
      </c>
      <c r="AD138" s="1">
        <v>29050576</v>
      </c>
      <c r="AE138" s="1">
        <v>28434728</v>
      </c>
      <c r="AF138" s="1">
        <v>28529264</v>
      </c>
      <c r="AG138" s="1">
        <v>28726942</v>
      </c>
      <c r="AH138" s="1">
        <v>28553318</v>
      </c>
      <c r="AI138" s="1">
        <v>29067030</v>
      </c>
      <c r="AJ138" s="1">
        <v>28814875</v>
      </c>
      <c r="AK138" s="1">
        <v>28804990</v>
      </c>
      <c r="AL138" s="1">
        <v>29083983</v>
      </c>
      <c r="AM138" s="1">
        <v>29042411</v>
      </c>
      <c r="AN138" s="1">
        <v>28897961</v>
      </c>
      <c r="AO138" s="1">
        <v>28824204</v>
      </c>
      <c r="AP138" s="1">
        <v>28838221</v>
      </c>
      <c r="AQ138" s="1">
        <v>29128209</v>
      </c>
      <c r="AR138" s="1">
        <v>28965481</v>
      </c>
    </row>
    <row r="139" spans="1:44" hidden="1" x14ac:dyDescent="0.2">
      <c r="A139" s="1">
        <v>25796961</v>
      </c>
      <c r="B139" s="1">
        <v>24620696</v>
      </c>
      <c r="C139" s="1">
        <v>24213849</v>
      </c>
      <c r="D139" s="1">
        <v>24299060</v>
      </c>
      <c r="E139" s="1">
        <v>24155330</v>
      </c>
      <c r="F139" s="1">
        <v>24121868</v>
      </c>
      <c r="G139" s="1">
        <v>23990060</v>
      </c>
      <c r="H139" s="1">
        <v>24085408</v>
      </c>
      <c r="I139" s="1">
        <v>23971568</v>
      </c>
      <c r="J139" s="1">
        <v>24006870</v>
      </c>
      <c r="K139" s="1">
        <v>23969058</v>
      </c>
      <c r="L139" s="1">
        <v>23943518</v>
      </c>
      <c r="M139" s="1">
        <v>23931106</v>
      </c>
      <c r="N139" s="1">
        <v>23981714</v>
      </c>
      <c r="O139" s="1">
        <v>23821237</v>
      </c>
      <c r="P139" s="1">
        <v>23982175</v>
      </c>
      <c r="Q139" s="1">
        <v>23952168</v>
      </c>
      <c r="R139" s="1">
        <v>23924863</v>
      </c>
      <c r="S139" s="1">
        <v>24025763</v>
      </c>
      <c r="T139" s="1">
        <v>24048544</v>
      </c>
      <c r="U139" s="1">
        <v>24007280</v>
      </c>
      <c r="V139" s="1">
        <v>24135671.239999998</v>
      </c>
      <c r="X139" s="1">
        <v>29452165</v>
      </c>
      <c r="Y139" s="1">
        <v>29068715</v>
      </c>
      <c r="Z139" s="1">
        <v>29057965</v>
      </c>
      <c r="AA139" s="1">
        <v>28943694</v>
      </c>
      <c r="AB139" s="1">
        <v>29207972</v>
      </c>
      <c r="AC139" s="1">
        <v>28996604</v>
      </c>
      <c r="AD139" s="1">
        <v>29066560</v>
      </c>
      <c r="AE139" s="1">
        <v>28436906</v>
      </c>
      <c r="AF139" s="1">
        <v>28530480</v>
      </c>
      <c r="AG139" s="1">
        <v>28767715</v>
      </c>
      <c r="AH139" s="1">
        <v>28555548</v>
      </c>
      <c r="AI139" s="1">
        <v>29083884</v>
      </c>
      <c r="AJ139" s="1">
        <v>28843856</v>
      </c>
      <c r="AK139" s="1">
        <v>28805388</v>
      </c>
      <c r="AL139" s="1">
        <v>29087030</v>
      </c>
      <c r="AM139" s="1">
        <v>29061492</v>
      </c>
      <c r="AN139" s="1">
        <v>28952168</v>
      </c>
      <c r="AO139" s="1">
        <v>28855864</v>
      </c>
      <c r="AP139" s="1">
        <v>28842771</v>
      </c>
      <c r="AQ139" s="1">
        <v>29132603</v>
      </c>
      <c r="AR139" s="1">
        <v>28969363</v>
      </c>
    </row>
    <row r="140" spans="1:44" hidden="1" x14ac:dyDescent="0.2">
      <c r="A140" s="1">
        <v>25798523</v>
      </c>
      <c r="B140" s="1">
        <v>24669668</v>
      </c>
      <c r="C140" s="1">
        <v>24218377</v>
      </c>
      <c r="D140" s="1">
        <v>24302931</v>
      </c>
      <c r="E140" s="1">
        <v>24156172</v>
      </c>
      <c r="F140" s="1">
        <v>24132341</v>
      </c>
      <c r="G140" s="1">
        <v>23990973</v>
      </c>
      <c r="H140" s="1">
        <v>24087215</v>
      </c>
      <c r="I140" s="1">
        <v>23972437</v>
      </c>
      <c r="J140" s="1">
        <v>24008496</v>
      </c>
      <c r="K140" s="1">
        <v>23969284</v>
      </c>
      <c r="L140" s="1">
        <v>23945805</v>
      </c>
      <c r="M140" s="1">
        <v>23931733</v>
      </c>
      <c r="N140" s="1">
        <v>23982852</v>
      </c>
      <c r="O140" s="1">
        <v>23823640</v>
      </c>
      <c r="P140" s="1">
        <v>23983923</v>
      </c>
      <c r="Q140" s="1">
        <v>23952277</v>
      </c>
      <c r="R140" s="1">
        <v>23925631</v>
      </c>
      <c r="S140" s="1">
        <v>24030199</v>
      </c>
      <c r="T140" s="1">
        <v>24057293</v>
      </c>
      <c r="U140" s="1">
        <v>24012065</v>
      </c>
      <c r="V140" s="1">
        <v>24140563.57</v>
      </c>
      <c r="X140" s="1">
        <v>29479981</v>
      </c>
      <c r="Y140" s="1">
        <v>29089935</v>
      </c>
      <c r="Z140" s="1">
        <v>29058510</v>
      </c>
      <c r="AA140" s="1">
        <v>28987414</v>
      </c>
      <c r="AB140" s="1">
        <v>29220570</v>
      </c>
      <c r="AC140" s="1">
        <v>28998167</v>
      </c>
      <c r="AD140" s="1">
        <v>29073403</v>
      </c>
      <c r="AE140" s="1">
        <v>28438606</v>
      </c>
      <c r="AF140" s="1">
        <v>28532330</v>
      </c>
      <c r="AG140" s="1">
        <v>28794407</v>
      </c>
      <c r="AH140" s="1">
        <v>28568719</v>
      </c>
      <c r="AI140" s="1">
        <v>29089111</v>
      </c>
      <c r="AJ140" s="1">
        <v>28851582</v>
      </c>
      <c r="AK140" s="1">
        <v>28825549</v>
      </c>
      <c r="AL140" s="1">
        <v>29097606</v>
      </c>
      <c r="AM140" s="1">
        <v>29065596</v>
      </c>
      <c r="AN140" s="1">
        <v>28956231</v>
      </c>
      <c r="AO140" s="1">
        <v>28867988</v>
      </c>
      <c r="AP140" s="1">
        <v>28843796</v>
      </c>
      <c r="AQ140" s="1">
        <v>29134444</v>
      </c>
      <c r="AR140" s="1">
        <v>28984597</v>
      </c>
    </row>
    <row r="141" spans="1:44" hidden="1" x14ac:dyDescent="0.2">
      <c r="A141" s="1">
        <v>25805929</v>
      </c>
      <c r="B141" s="1">
        <v>24674030</v>
      </c>
      <c r="C141" s="1">
        <v>24224120</v>
      </c>
      <c r="D141" s="1">
        <v>24316777</v>
      </c>
      <c r="E141" s="1">
        <v>24156351</v>
      </c>
      <c r="F141" s="1">
        <v>24134519</v>
      </c>
      <c r="G141" s="1">
        <v>23992577</v>
      </c>
      <c r="H141" s="1">
        <v>24087491</v>
      </c>
      <c r="I141" s="1">
        <v>23972858</v>
      </c>
      <c r="J141" s="1">
        <v>24009424</v>
      </c>
      <c r="K141" s="1">
        <v>23969791</v>
      </c>
      <c r="L141" s="1">
        <v>23947097</v>
      </c>
      <c r="M141" s="1">
        <v>23933329</v>
      </c>
      <c r="N141" s="1">
        <v>23983578</v>
      </c>
      <c r="O141" s="1">
        <v>23824918</v>
      </c>
      <c r="P141" s="1">
        <v>23985751</v>
      </c>
      <c r="Q141" s="1">
        <v>23953309</v>
      </c>
      <c r="R141" s="1">
        <v>23926094</v>
      </c>
      <c r="S141" s="1">
        <v>24030817</v>
      </c>
      <c r="T141" s="1">
        <v>24060921</v>
      </c>
      <c r="U141" s="1">
        <v>24014125</v>
      </c>
      <c r="V141" s="1">
        <v>24143038.379999999</v>
      </c>
      <c r="X141" s="1">
        <v>29490798</v>
      </c>
      <c r="Y141" s="1">
        <v>29132109</v>
      </c>
      <c r="Z141" s="1">
        <v>29066427</v>
      </c>
      <c r="AA141" s="1">
        <v>29043058</v>
      </c>
      <c r="AB141" s="1">
        <v>29242390</v>
      </c>
      <c r="AC141" s="1">
        <v>29018728</v>
      </c>
      <c r="AD141" s="1">
        <v>29077358</v>
      </c>
      <c r="AE141" s="1">
        <v>28446133</v>
      </c>
      <c r="AF141" s="1">
        <v>28534306</v>
      </c>
      <c r="AG141" s="1">
        <v>28853937</v>
      </c>
      <c r="AH141" s="1">
        <v>28571385</v>
      </c>
      <c r="AI141" s="1">
        <v>29089947</v>
      </c>
      <c r="AJ141" s="1">
        <v>28852483</v>
      </c>
      <c r="AK141" s="1">
        <v>28840964</v>
      </c>
      <c r="AL141" s="1">
        <v>29100326</v>
      </c>
      <c r="AM141" s="1">
        <v>29092668</v>
      </c>
      <c r="AN141" s="1">
        <v>28959267</v>
      </c>
      <c r="AO141" s="1">
        <v>28878579</v>
      </c>
      <c r="AP141" s="1">
        <v>28847477</v>
      </c>
      <c r="AQ141" s="1">
        <v>29145627</v>
      </c>
      <c r="AR141" s="1">
        <v>28985462</v>
      </c>
    </row>
    <row r="142" spans="1:44" hidden="1" x14ac:dyDescent="0.2">
      <c r="A142" s="1">
        <v>25813357</v>
      </c>
      <c r="B142" s="1">
        <v>24685654</v>
      </c>
      <c r="C142" s="1">
        <v>24226711</v>
      </c>
      <c r="D142" s="1">
        <v>24317107</v>
      </c>
      <c r="E142" s="1">
        <v>24166028</v>
      </c>
      <c r="F142" s="1">
        <v>24136362</v>
      </c>
      <c r="G142" s="1">
        <v>24005002</v>
      </c>
      <c r="H142" s="1">
        <v>24088773</v>
      </c>
      <c r="I142" s="1">
        <v>23973607</v>
      </c>
      <c r="J142" s="1">
        <v>24009902</v>
      </c>
      <c r="K142" s="1">
        <v>23972396</v>
      </c>
      <c r="L142" s="1">
        <v>23953536</v>
      </c>
      <c r="M142" s="1">
        <v>23938798</v>
      </c>
      <c r="N142" s="1">
        <v>23986837</v>
      </c>
      <c r="O142" s="1">
        <v>23825926</v>
      </c>
      <c r="P142" s="1">
        <v>23990153</v>
      </c>
      <c r="Q142" s="1">
        <v>23953573</v>
      </c>
      <c r="R142" s="1">
        <v>23926632</v>
      </c>
      <c r="S142" s="1">
        <v>24031171</v>
      </c>
      <c r="T142" s="1">
        <v>24062778</v>
      </c>
      <c r="U142" s="1">
        <v>24014739</v>
      </c>
      <c r="V142" s="1">
        <v>24146621.050000001</v>
      </c>
      <c r="X142" s="1">
        <v>29507997</v>
      </c>
      <c r="Y142" s="1">
        <v>29137980</v>
      </c>
      <c r="Z142" s="1">
        <v>29076834</v>
      </c>
      <c r="AA142" s="1">
        <v>29066168</v>
      </c>
      <c r="AB142" s="1">
        <v>29245895</v>
      </c>
      <c r="AC142" s="1">
        <v>29030162</v>
      </c>
      <c r="AD142" s="1">
        <v>29082234</v>
      </c>
      <c r="AE142" s="1">
        <v>28461624</v>
      </c>
      <c r="AF142" s="1">
        <v>28555673</v>
      </c>
      <c r="AG142" s="1">
        <v>28877824</v>
      </c>
      <c r="AH142" s="1">
        <v>28581541</v>
      </c>
      <c r="AI142" s="1">
        <v>29093973</v>
      </c>
      <c r="AJ142" s="1">
        <v>28852827</v>
      </c>
      <c r="AK142" s="1">
        <v>28844934</v>
      </c>
      <c r="AL142" s="1">
        <v>29114235</v>
      </c>
      <c r="AM142" s="1">
        <v>29100086</v>
      </c>
      <c r="AN142" s="1">
        <v>28960454</v>
      </c>
      <c r="AO142" s="1">
        <v>28904312</v>
      </c>
      <c r="AP142" s="1">
        <v>28872043</v>
      </c>
      <c r="AQ142" s="1">
        <v>29150394</v>
      </c>
      <c r="AR142" s="1">
        <v>28988615</v>
      </c>
    </row>
    <row r="143" spans="1:44" hidden="1" x14ac:dyDescent="0.2">
      <c r="A143" s="1">
        <v>25823583</v>
      </c>
      <c r="B143" s="1">
        <v>24703905</v>
      </c>
      <c r="C143" s="1">
        <v>24230414</v>
      </c>
      <c r="D143" s="1">
        <v>24322850</v>
      </c>
      <c r="E143" s="1">
        <v>24171304</v>
      </c>
      <c r="F143" s="1">
        <v>24144343</v>
      </c>
      <c r="G143" s="1">
        <v>24010919</v>
      </c>
      <c r="H143" s="1">
        <v>24092566</v>
      </c>
      <c r="I143" s="1">
        <v>23977533</v>
      </c>
      <c r="J143" s="1">
        <v>24014161</v>
      </c>
      <c r="K143" s="1">
        <v>23972888</v>
      </c>
      <c r="L143" s="1">
        <v>23954780</v>
      </c>
      <c r="M143" s="1">
        <v>23946409</v>
      </c>
      <c r="N143" s="1">
        <v>23988134</v>
      </c>
      <c r="O143" s="1">
        <v>23829223</v>
      </c>
      <c r="P143" s="1">
        <v>23995995</v>
      </c>
      <c r="Q143" s="1">
        <v>23959062</v>
      </c>
      <c r="R143" s="1">
        <v>23930570</v>
      </c>
      <c r="S143" s="1">
        <v>24032598</v>
      </c>
      <c r="T143" s="1">
        <v>24065187</v>
      </c>
      <c r="U143" s="1">
        <v>24017747</v>
      </c>
      <c r="V143" s="1">
        <v>24151627.190000001</v>
      </c>
      <c r="X143" s="1">
        <v>29542101</v>
      </c>
      <c r="Y143" s="1">
        <v>29143213</v>
      </c>
      <c r="Z143" s="1">
        <v>29091939</v>
      </c>
      <c r="AA143" s="1">
        <v>29068206</v>
      </c>
      <c r="AB143" s="1">
        <v>29258013</v>
      </c>
      <c r="AC143" s="1">
        <v>29037402</v>
      </c>
      <c r="AD143" s="1">
        <v>29106055</v>
      </c>
      <c r="AE143" s="1">
        <v>28474728</v>
      </c>
      <c r="AF143" s="1">
        <v>28558229</v>
      </c>
      <c r="AG143" s="1">
        <v>28878857</v>
      </c>
      <c r="AH143" s="1">
        <v>28602307</v>
      </c>
      <c r="AI143" s="1">
        <v>29099077</v>
      </c>
      <c r="AJ143" s="1">
        <v>28869542</v>
      </c>
      <c r="AK143" s="1">
        <v>28847012</v>
      </c>
      <c r="AL143" s="1">
        <v>29116472</v>
      </c>
      <c r="AM143" s="1">
        <v>29101766</v>
      </c>
      <c r="AN143" s="1">
        <v>28966063</v>
      </c>
      <c r="AO143" s="1">
        <v>28908673</v>
      </c>
      <c r="AP143" s="1">
        <v>28886416</v>
      </c>
      <c r="AQ143" s="1">
        <v>29158448</v>
      </c>
      <c r="AR143" s="1">
        <v>28993793</v>
      </c>
    </row>
    <row r="144" spans="1:44" hidden="1" x14ac:dyDescent="0.2">
      <c r="A144" s="1">
        <v>25844898</v>
      </c>
      <c r="B144" s="1">
        <v>24708762</v>
      </c>
      <c r="C144" s="1">
        <v>24231837</v>
      </c>
      <c r="D144" s="1">
        <v>24332217</v>
      </c>
      <c r="E144" s="1">
        <v>24179040</v>
      </c>
      <c r="F144" s="1">
        <v>24151671</v>
      </c>
      <c r="G144" s="1">
        <v>24013387</v>
      </c>
      <c r="H144" s="1">
        <v>24094283</v>
      </c>
      <c r="I144" s="1">
        <v>23985326</v>
      </c>
      <c r="J144" s="1">
        <v>24015068</v>
      </c>
      <c r="K144" s="1">
        <v>23973329</v>
      </c>
      <c r="L144" s="1">
        <v>23955753</v>
      </c>
      <c r="M144" s="1">
        <v>23948293</v>
      </c>
      <c r="N144" s="1">
        <v>23993474</v>
      </c>
      <c r="O144" s="1">
        <v>23843058</v>
      </c>
      <c r="P144" s="1">
        <v>23997524</v>
      </c>
      <c r="Q144" s="1">
        <v>23960662</v>
      </c>
      <c r="R144" s="1">
        <v>23935487</v>
      </c>
      <c r="S144" s="1">
        <v>24037099</v>
      </c>
      <c r="T144" s="1">
        <v>24065411</v>
      </c>
      <c r="U144" s="1">
        <v>24020780</v>
      </c>
      <c r="V144" s="1">
        <v>24156540.899999999</v>
      </c>
      <c r="X144" s="1">
        <v>29554778</v>
      </c>
      <c r="Y144" s="1">
        <v>29149231</v>
      </c>
      <c r="Z144" s="1">
        <v>29096291</v>
      </c>
      <c r="AA144" s="1">
        <v>29076458</v>
      </c>
      <c r="AB144" s="1">
        <v>29305881</v>
      </c>
      <c r="AC144" s="1">
        <v>29066180</v>
      </c>
      <c r="AD144" s="1">
        <v>29110625</v>
      </c>
      <c r="AE144" s="1">
        <v>28478869</v>
      </c>
      <c r="AF144" s="1">
        <v>28571843</v>
      </c>
      <c r="AG144" s="1">
        <v>28882206</v>
      </c>
      <c r="AH144" s="1">
        <v>28606776</v>
      </c>
      <c r="AI144" s="1">
        <v>29111058</v>
      </c>
      <c r="AJ144" s="1">
        <v>28883099</v>
      </c>
      <c r="AK144" s="1">
        <v>28849338</v>
      </c>
      <c r="AL144" s="1">
        <v>29118733</v>
      </c>
      <c r="AM144" s="1">
        <v>29103571</v>
      </c>
      <c r="AN144" s="1">
        <v>28970299</v>
      </c>
      <c r="AO144" s="1">
        <v>28923576</v>
      </c>
      <c r="AP144" s="1">
        <v>28888267</v>
      </c>
      <c r="AQ144" s="1">
        <v>29166190</v>
      </c>
      <c r="AR144" s="1">
        <v>29025472</v>
      </c>
    </row>
    <row r="145" spans="1:44" hidden="1" x14ac:dyDescent="0.2">
      <c r="A145" s="1">
        <v>25851358</v>
      </c>
      <c r="B145" s="1">
        <v>24709644</v>
      </c>
      <c r="C145" s="1">
        <v>24232495</v>
      </c>
      <c r="D145" s="1">
        <v>24332989</v>
      </c>
      <c r="E145" s="1">
        <v>24199261</v>
      </c>
      <c r="F145" s="1">
        <v>24153255</v>
      </c>
      <c r="G145" s="1">
        <v>24022132</v>
      </c>
      <c r="H145" s="1">
        <v>24095902</v>
      </c>
      <c r="I145" s="1">
        <v>23986884</v>
      </c>
      <c r="J145" s="1">
        <v>24016712</v>
      </c>
      <c r="K145" s="1">
        <v>23975331</v>
      </c>
      <c r="L145" s="1">
        <v>23956224</v>
      </c>
      <c r="M145" s="1">
        <v>23950200</v>
      </c>
      <c r="N145" s="1">
        <v>24000686</v>
      </c>
      <c r="O145" s="1">
        <v>23853956</v>
      </c>
      <c r="P145" s="1">
        <v>24000857</v>
      </c>
      <c r="Q145" s="1">
        <v>23961862</v>
      </c>
      <c r="R145" s="1">
        <v>23937697</v>
      </c>
      <c r="S145" s="1">
        <v>24043982</v>
      </c>
      <c r="T145" s="1">
        <v>24074508</v>
      </c>
      <c r="U145" s="1">
        <v>24022420</v>
      </c>
      <c r="V145" s="1">
        <v>24160874.050000001</v>
      </c>
      <c r="X145" s="1">
        <v>29559933</v>
      </c>
      <c r="Y145" s="1">
        <v>29162095</v>
      </c>
      <c r="Z145" s="1">
        <v>29143669</v>
      </c>
      <c r="AA145" s="1">
        <v>29082392</v>
      </c>
      <c r="AB145" s="1">
        <v>29334151</v>
      </c>
      <c r="AC145" s="1">
        <v>29087263</v>
      </c>
      <c r="AD145" s="1">
        <v>29117368</v>
      </c>
      <c r="AE145" s="1">
        <v>28481165</v>
      </c>
      <c r="AF145" s="1">
        <v>28591552</v>
      </c>
      <c r="AG145" s="1">
        <v>28899686</v>
      </c>
      <c r="AH145" s="1">
        <v>28608693</v>
      </c>
      <c r="AI145" s="1">
        <v>29113842</v>
      </c>
      <c r="AJ145" s="1">
        <v>28885185</v>
      </c>
      <c r="AK145" s="1">
        <v>28899266</v>
      </c>
      <c r="AL145" s="1">
        <v>29121174</v>
      </c>
      <c r="AM145" s="1">
        <v>29109588</v>
      </c>
      <c r="AN145" s="1">
        <v>28976642</v>
      </c>
      <c r="AO145" s="1">
        <v>28925185</v>
      </c>
      <c r="AP145" s="1">
        <v>28896629</v>
      </c>
      <c r="AQ145" s="1">
        <v>29167246</v>
      </c>
      <c r="AR145" s="1">
        <v>29026205</v>
      </c>
    </row>
    <row r="146" spans="1:44" hidden="1" x14ac:dyDescent="0.2">
      <c r="A146" s="1">
        <v>25860902</v>
      </c>
      <c r="B146" s="1">
        <v>24714051</v>
      </c>
      <c r="C146" s="1">
        <v>24238320</v>
      </c>
      <c r="D146" s="1">
        <v>24336091</v>
      </c>
      <c r="E146" s="1">
        <v>24200718</v>
      </c>
      <c r="F146" s="1">
        <v>24158558</v>
      </c>
      <c r="G146" s="1">
        <v>24028933</v>
      </c>
      <c r="H146" s="1">
        <v>24098853</v>
      </c>
      <c r="I146" s="1">
        <v>23991600</v>
      </c>
      <c r="J146" s="1">
        <v>24021347</v>
      </c>
      <c r="K146" s="1">
        <v>23979087</v>
      </c>
      <c r="L146" s="1">
        <v>23956810</v>
      </c>
      <c r="M146" s="1">
        <v>23952992</v>
      </c>
      <c r="N146" s="1">
        <v>24002359</v>
      </c>
      <c r="O146" s="1">
        <v>23854099</v>
      </c>
      <c r="P146" s="1">
        <v>24002677</v>
      </c>
      <c r="Q146" s="1">
        <v>23964918</v>
      </c>
      <c r="R146" s="1">
        <v>23938698</v>
      </c>
      <c r="S146" s="1">
        <v>24045278</v>
      </c>
      <c r="T146" s="1">
        <v>24078391</v>
      </c>
      <c r="U146" s="1">
        <v>24022450</v>
      </c>
      <c r="V146" s="1">
        <v>24164149.140000001</v>
      </c>
      <c r="X146" s="1">
        <v>29571488</v>
      </c>
      <c r="Y146" s="1">
        <v>29163366</v>
      </c>
      <c r="Z146" s="1">
        <v>29154110</v>
      </c>
      <c r="AA146" s="1">
        <v>29097312</v>
      </c>
      <c r="AB146" s="1">
        <v>29342180</v>
      </c>
      <c r="AC146" s="1">
        <v>29100093</v>
      </c>
      <c r="AD146" s="1">
        <v>29117504</v>
      </c>
      <c r="AE146" s="1">
        <v>28492432</v>
      </c>
      <c r="AF146" s="1">
        <v>28602667</v>
      </c>
      <c r="AG146" s="1">
        <v>28901623</v>
      </c>
      <c r="AH146" s="1">
        <v>28612438</v>
      </c>
      <c r="AI146" s="1">
        <v>29118804</v>
      </c>
      <c r="AJ146" s="1">
        <v>28912136</v>
      </c>
      <c r="AK146" s="1">
        <v>28905638</v>
      </c>
      <c r="AL146" s="1">
        <v>29121593</v>
      </c>
      <c r="AM146" s="1">
        <v>29127743</v>
      </c>
      <c r="AN146" s="1">
        <v>28987028</v>
      </c>
      <c r="AO146" s="1">
        <v>28926220</v>
      </c>
      <c r="AP146" s="1">
        <v>28921542</v>
      </c>
      <c r="AQ146" s="1">
        <v>29167353</v>
      </c>
      <c r="AR146" s="1">
        <v>29029320</v>
      </c>
    </row>
    <row r="147" spans="1:44" hidden="1" x14ac:dyDescent="0.2">
      <c r="A147" s="1">
        <v>25865111</v>
      </c>
      <c r="B147" s="1">
        <v>24720539</v>
      </c>
      <c r="C147" s="1">
        <v>24239799</v>
      </c>
      <c r="D147" s="1">
        <v>24337176</v>
      </c>
      <c r="E147" s="1">
        <v>24214077</v>
      </c>
      <c r="F147" s="1">
        <v>24160733</v>
      </c>
      <c r="G147" s="1">
        <v>24029992</v>
      </c>
      <c r="H147" s="1">
        <v>24101996</v>
      </c>
      <c r="I147" s="1">
        <v>23991676</v>
      </c>
      <c r="J147" s="1">
        <v>24023565</v>
      </c>
      <c r="K147" s="1">
        <v>23980587</v>
      </c>
      <c r="L147" s="1">
        <v>23958847</v>
      </c>
      <c r="M147" s="1">
        <v>23953407</v>
      </c>
      <c r="N147" s="1">
        <v>24002783</v>
      </c>
      <c r="O147" s="1">
        <v>23854643</v>
      </c>
      <c r="P147" s="1">
        <v>24002843</v>
      </c>
      <c r="Q147" s="1">
        <v>23966497</v>
      </c>
      <c r="R147" s="1">
        <v>23939729</v>
      </c>
      <c r="S147" s="1">
        <v>24056643</v>
      </c>
      <c r="T147" s="1">
        <v>24080934</v>
      </c>
      <c r="U147" s="1">
        <v>24027245</v>
      </c>
      <c r="V147" s="1">
        <v>24167086.760000002</v>
      </c>
      <c r="X147" s="1">
        <v>29585322</v>
      </c>
      <c r="Y147" s="1">
        <v>29170653</v>
      </c>
      <c r="Z147" s="1">
        <v>29164889</v>
      </c>
      <c r="AA147" s="1">
        <v>29104618</v>
      </c>
      <c r="AB147" s="1">
        <v>29342988</v>
      </c>
      <c r="AC147" s="1">
        <v>29101874</v>
      </c>
      <c r="AD147" s="1">
        <v>29119841</v>
      </c>
      <c r="AE147" s="1">
        <v>28510671</v>
      </c>
      <c r="AF147" s="1">
        <v>28607864</v>
      </c>
      <c r="AG147" s="1">
        <v>28908044</v>
      </c>
      <c r="AH147" s="1">
        <v>28617775</v>
      </c>
      <c r="AI147" s="1">
        <v>29123567</v>
      </c>
      <c r="AJ147" s="1">
        <v>28935322</v>
      </c>
      <c r="AK147" s="1">
        <v>28919038</v>
      </c>
      <c r="AL147" s="1">
        <v>29130172</v>
      </c>
      <c r="AM147" s="1">
        <v>29128334</v>
      </c>
      <c r="AN147" s="1">
        <v>29000588</v>
      </c>
      <c r="AO147" s="1">
        <v>28933924</v>
      </c>
      <c r="AP147" s="1">
        <v>28928491</v>
      </c>
      <c r="AQ147" s="1">
        <v>29169226</v>
      </c>
      <c r="AR147" s="1">
        <v>29034929</v>
      </c>
    </row>
    <row r="148" spans="1:44" hidden="1" x14ac:dyDescent="0.2">
      <c r="A148" s="1">
        <v>25874603</v>
      </c>
      <c r="B148" s="1">
        <v>24729920</v>
      </c>
      <c r="C148" s="1">
        <v>24240380</v>
      </c>
      <c r="D148" s="1">
        <v>24346969</v>
      </c>
      <c r="E148" s="1">
        <v>24220898</v>
      </c>
      <c r="F148" s="1">
        <v>24173572</v>
      </c>
      <c r="G148" s="1">
        <v>24037561</v>
      </c>
      <c r="H148" s="1">
        <v>24112599</v>
      </c>
      <c r="I148" s="1">
        <v>23994518</v>
      </c>
      <c r="J148" s="1">
        <v>24024660</v>
      </c>
      <c r="K148" s="1">
        <v>23981075</v>
      </c>
      <c r="L148" s="1">
        <v>23964375</v>
      </c>
      <c r="M148" s="1">
        <v>23957200</v>
      </c>
      <c r="N148" s="1">
        <v>24003280</v>
      </c>
      <c r="O148" s="1">
        <v>23861324</v>
      </c>
      <c r="P148" s="1">
        <v>24007026</v>
      </c>
      <c r="Q148" s="1">
        <v>23968301</v>
      </c>
      <c r="R148" s="1">
        <v>23952313</v>
      </c>
      <c r="S148" s="1">
        <v>24059256</v>
      </c>
      <c r="T148" s="1">
        <v>24083087</v>
      </c>
      <c r="U148" s="1">
        <v>24034540</v>
      </c>
      <c r="V148" s="1">
        <v>24172736.050000001</v>
      </c>
      <c r="X148" s="1">
        <v>29590026</v>
      </c>
      <c r="Y148" s="1">
        <v>29197147</v>
      </c>
      <c r="Z148" s="1">
        <v>29176437</v>
      </c>
      <c r="AA148" s="1">
        <v>29111525</v>
      </c>
      <c r="AB148" s="1">
        <v>29364947</v>
      </c>
      <c r="AC148" s="1">
        <v>29114851</v>
      </c>
      <c r="AD148" s="1">
        <v>29160598</v>
      </c>
      <c r="AE148" s="1">
        <v>28511557</v>
      </c>
      <c r="AF148" s="1">
        <v>28626032</v>
      </c>
      <c r="AG148" s="1">
        <v>28934082</v>
      </c>
      <c r="AH148" s="1">
        <v>28626721</v>
      </c>
      <c r="AI148" s="1">
        <v>29127141</v>
      </c>
      <c r="AJ148" s="1">
        <v>28964810</v>
      </c>
      <c r="AK148" s="1">
        <v>28942162</v>
      </c>
      <c r="AL148" s="1">
        <v>29139663</v>
      </c>
      <c r="AM148" s="1">
        <v>29159796</v>
      </c>
      <c r="AN148" s="1">
        <v>29013425</v>
      </c>
      <c r="AO148" s="1">
        <v>28937026</v>
      </c>
      <c r="AP148" s="1">
        <v>28931488</v>
      </c>
      <c r="AQ148" s="1">
        <v>29177396</v>
      </c>
      <c r="AR148" s="1">
        <v>29038311</v>
      </c>
    </row>
    <row r="149" spans="1:44" hidden="1" x14ac:dyDescent="0.2">
      <c r="A149" s="1">
        <v>25888429</v>
      </c>
      <c r="B149" s="1">
        <v>24731997</v>
      </c>
      <c r="C149" s="1">
        <v>24245933</v>
      </c>
      <c r="D149" s="1">
        <v>24348587</v>
      </c>
      <c r="E149" s="1">
        <v>24224049</v>
      </c>
      <c r="F149" s="1">
        <v>24173749</v>
      </c>
      <c r="G149" s="1">
        <v>24037723</v>
      </c>
      <c r="H149" s="1">
        <v>24114062</v>
      </c>
      <c r="I149" s="1">
        <v>24000568</v>
      </c>
      <c r="J149" s="1">
        <v>24025116</v>
      </c>
      <c r="K149" s="1">
        <v>23982694</v>
      </c>
      <c r="L149" s="1">
        <v>23965229</v>
      </c>
      <c r="M149" s="1">
        <v>23957330</v>
      </c>
      <c r="N149" s="1">
        <v>24008199</v>
      </c>
      <c r="O149" s="1">
        <v>23862328</v>
      </c>
      <c r="P149" s="1">
        <v>24010912</v>
      </c>
      <c r="Q149" s="1">
        <v>23968570</v>
      </c>
      <c r="R149" s="1">
        <v>23956682</v>
      </c>
      <c r="S149" s="1">
        <v>24059379</v>
      </c>
      <c r="T149" s="1">
        <v>24090151</v>
      </c>
      <c r="U149" s="1">
        <v>24039279</v>
      </c>
      <c r="V149" s="1">
        <v>24175760.289999999</v>
      </c>
      <c r="X149" s="1">
        <v>29596139</v>
      </c>
      <c r="Y149" s="1">
        <v>29226950</v>
      </c>
      <c r="Z149" s="1">
        <v>29185684</v>
      </c>
      <c r="AA149" s="1">
        <v>29114937</v>
      </c>
      <c r="AB149" s="1">
        <v>29365293</v>
      </c>
      <c r="AC149" s="1">
        <v>29117074</v>
      </c>
      <c r="AD149" s="1">
        <v>29169334</v>
      </c>
      <c r="AE149" s="1">
        <v>28512945</v>
      </c>
      <c r="AF149" s="1">
        <v>28630841</v>
      </c>
      <c r="AG149" s="1">
        <v>28952875</v>
      </c>
      <c r="AH149" s="1">
        <v>28628066</v>
      </c>
      <c r="AI149" s="1">
        <v>29135567</v>
      </c>
      <c r="AJ149" s="1">
        <v>28973510</v>
      </c>
      <c r="AK149" s="1">
        <v>28959299</v>
      </c>
      <c r="AL149" s="1">
        <v>29149211</v>
      </c>
      <c r="AM149" s="1">
        <v>29179720</v>
      </c>
      <c r="AN149" s="1">
        <v>29026767</v>
      </c>
      <c r="AO149" s="1">
        <v>28954243</v>
      </c>
      <c r="AP149" s="1">
        <v>28952338</v>
      </c>
      <c r="AQ149" s="1">
        <v>29178738</v>
      </c>
      <c r="AR149" s="1">
        <v>29046440</v>
      </c>
    </row>
    <row r="150" spans="1:44" hidden="1" x14ac:dyDescent="0.2">
      <c r="A150" s="1">
        <v>25900098</v>
      </c>
      <c r="B150" s="1">
        <v>24736574</v>
      </c>
      <c r="C150" s="1">
        <v>24248725</v>
      </c>
      <c r="D150" s="1">
        <v>24367110</v>
      </c>
      <c r="E150" s="1">
        <v>24226831</v>
      </c>
      <c r="F150" s="1">
        <v>24176592</v>
      </c>
      <c r="G150" s="1">
        <v>24039851</v>
      </c>
      <c r="H150" s="1">
        <v>24115188</v>
      </c>
      <c r="I150" s="1">
        <v>24020782</v>
      </c>
      <c r="J150" s="1">
        <v>24027748</v>
      </c>
      <c r="K150" s="1">
        <v>23982894</v>
      </c>
      <c r="L150" s="1">
        <v>23968278</v>
      </c>
      <c r="M150" s="1">
        <v>23959738</v>
      </c>
      <c r="N150" s="1">
        <v>24012075</v>
      </c>
      <c r="O150" s="1">
        <v>23869764</v>
      </c>
      <c r="P150" s="1">
        <v>24012792</v>
      </c>
      <c r="Q150" s="1">
        <v>23971291</v>
      </c>
      <c r="R150" s="1">
        <v>23962955</v>
      </c>
      <c r="S150" s="1">
        <v>24062710</v>
      </c>
      <c r="T150" s="1">
        <v>24100401</v>
      </c>
      <c r="U150" s="1">
        <v>24046839</v>
      </c>
      <c r="V150" s="1">
        <v>24181392.190000001</v>
      </c>
      <c r="X150" s="1">
        <v>29598559</v>
      </c>
      <c r="Y150" s="1">
        <v>29257535</v>
      </c>
      <c r="Z150" s="1">
        <v>29208108</v>
      </c>
      <c r="AA150" s="1">
        <v>29119260</v>
      </c>
      <c r="AB150" s="1">
        <v>29371285</v>
      </c>
      <c r="AC150" s="1">
        <v>29174377</v>
      </c>
      <c r="AD150" s="1">
        <v>29171147</v>
      </c>
      <c r="AE150" s="1">
        <v>28519593</v>
      </c>
      <c r="AF150" s="1">
        <v>28667037</v>
      </c>
      <c r="AG150" s="1">
        <v>28966009</v>
      </c>
      <c r="AH150" s="1">
        <v>28631324</v>
      </c>
      <c r="AI150" s="1">
        <v>29147346</v>
      </c>
      <c r="AJ150" s="1">
        <v>28980698</v>
      </c>
      <c r="AK150" s="1">
        <v>28990162</v>
      </c>
      <c r="AL150" s="1">
        <v>29150429</v>
      </c>
      <c r="AM150" s="1">
        <v>29185980</v>
      </c>
      <c r="AN150" s="1">
        <v>29038889</v>
      </c>
      <c r="AO150" s="1">
        <v>28963480</v>
      </c>
      <c r="AP150" s="1">
        <v>28957210</v>
      </c>
      <c r="AQ150" s="1">
        <v>29189638</v>
      </c>
      <c r="AR150" s="1">
        <v>29050288</v>
      </c>
    </row>
    <row r="151" spans="1:44" hidden="1" x14ac:dyDescent="0.2">
      <c r="A151" s="1">
        <v>25923888</v>
      </c>
      <c r="B151" s="1">
        <v>24738792</v>
      </c>
      <c r="C151" s="1">
        <v>24270738</v>
      </c>
      <c r="D151" s="1">
        <v>24367559</v>
      </c>
      <c r="E151" s="1">
        <v>24228309</v>
      </c>
      <c r="F151" s="1">
        <v>24179299</v>
      </c>
      <c r="G151" s="1">
        <v>24041976</v>
      </c>
      <c r="H151" s="1">
        <v>24118242</v>
      </c>
      <c r="I151" s="1">
        <v>24024440</v>
      </c>
      <c r="J151" s="1">
        <v>24027772</v>
      </c>
      <c r="K151" s="1">
        <v>23985148</v>
      </c>
      <c r="L151" s="1">
        <v>23968650</v>
      </c>
      <c r="M151" s="1">
        <v>23961303</v>
      </c>
      <c r="N151" s="1">
        <v>24013850</v>
      </c>
      <c r="O151" s="1">
        <v>23870379</v>
      </c>
      <c r="P151" s="1">
        <v>24013935</v>
      </c>
      <c r="Q151" s="1">
        <v>23973493</v>
      </c>
      <c r="R151" s="1">
        <v>23965964</v>
      </c>
      <c r="S151" s="1">
        <v>24066883</v>
      </c>
      <c r="T151" s="1">
        <v>24102938</v>
      </c>
      <c r="U151" s="1">
        <v>24049127</v>
      </c>
      <c r="V151" s="1">
        <v>24185365.949999999</v>
      </c>
      <c r="X151" s="1">
        <v>29599568</v>
      </c>
      <c r="Y151" s="1">
        <v>29262023</v>
      </c>
      <c r="Z151" s="1">
        <v>29208778</v>
      </c>
      <c r="AA151" s="1">
        <v>29126451</v>
      </c>
      <c r="AB151" s="1">
        <v>29377672</v>
      </c>
      <c r="AC151" s="1">
        <v>29180029</v>
      </c>
      <c r="AD151" s="1">
        <v>29171771</v>
      </c>
      <c r="AE151" s="1">
        <v>28537300</v>
      </c>
      <c r="AF151" s="1">
        <v>28702112</v>
      </c>
      <c r="AG151" s="1">
        <v>28985886</v>
      </c>
      <c r="AH151" s="1">
        <v>28655012</v>
      </c>
      <c r="AI151" s="1">
        <v>29152780</v>
      </c>
      <c r="AJ151" s="1">
        <v>28987436</v>
      </c>
      <c r="AK151" s="1">
        <v>29003289</v>
      </c>
      <c r="AL151" s="1">
        <v>29169253</v>
      </c>
      <c r="AM151" s="1">
        <v>29188232</v>
      </c>
      <c r="AN151" s="1">
        <v>29040429</v>
      </c>
      <c r="AO151" s="1">
        <v>28983144</v>
      </c>
      <c r="AP151" s="1">
        <v>28964294</v>
      </c>
      <c r="AQ151" s="1">
        <v>29196828</v>
      </c>
      <c r="AR151" s="1">
        <v>29052083</v>
      </c>
    </row>
    <row r="152" spans="1:44" hidden="1" x14ac:dyDescent="0.2">
      <c r="A152" s="1">
        <v>25945380</v>
      </c>
      <c r="B152" s="1">
        <v>24743739</v>
      </c>
      <c r="C152" s="1">
        <v>24289205</v>
      </c>
      <c r="D152" s="1">
        <v>24370898</v>
      </c>
      <c r="E152" s="1">
        <v>24231078</v>
      </c>
      <c r="F152" s="1">
        <v>24189220</v>
      </c>
      <c r="G152" s="1">
        <v>24042625</v>
      </c>
      <c r="H152" s="1">
        <v>24118748</v>
      </c>
      <c r="I152" s="1">
        <v>24027816</v>
      </c>
      <c r="J152" s="1">
        <v>24030327</v>
      </c>
      <c r="K152" s="1">
        <v>23985722</v>
      </c>
      <c r="L152" s="1">
        <v>23972192</v>
      </c>
      <c r="M152" s="1">
        <v>23961766</v>
      </c>
      <c r="N152" s="1">
        <v>24022044</v>
      </c>
      <c r="O152" s="1">
        <v>23886757</v>
      </c>
      <c r="P152" s="1">
        <v>24014519</v>
      </c>
      <c r="Q152" s="1">
        <v>23978221</v>
      </c>
      <c r="R152" s="1">
        <v>23967217</v>
      </c>
      <c r="S152" s="1">
        <v>24069026</v>
      </c>
      <c r="T152" s="1">
        <v>24105108</v>
      </c>
      <c r="U152" s="1">
        <v>24049177</v>
      </c>
      <c r="V152" s="1">
        <v>24190513.57</v>
      </c>
      <c r="X152" s="1">
        <v>29688057</v>
      </c>
      <c r="Y152" s="1">
        <v>29267819</v>
      </c>
      <c r="Z152" s="1">
        <v>29234354</v>
      </c>
      <c r="AA152" s="1">
        <v>29142379</v>
      </c>
      <c r="AB152" s="1">
        <v>29380222</v>
      </c>
      <c r="AC152" s="1">
        <v>29206706</v>
      </c>
      <c r="AD152" s="1">
        <v>29173630</v>
      </c>
      <c r="AE152" s="1">
        <v>28543235</v>
      </c>
      <c r="AF152" s="1">
        <v>28705641</v>
      </c>
      <c r="AG152" s="1">
        <v>28997913</v>
      </c>
      <c r="AH152" s="1">
        <v>28670258</v>
      </c>
      <c r="AI152" s="1">
        <v>29153138</v>
      </c>
      <c r="AJ152" s="1">
        <v>29042809</v>
      </c>
      <c r="AK152" s="1">
        <v>29004761</v>
      </c>
      <c r="AL152" s="1">
        <v>29169766</v>
      </c>
      <c r="AM152" s="1">
        <v>29195388</v>
      </c>
      <c r="AN152" s="1">
        <v>29040432</v>
      </c>
      <c r="AO152" s="1">
        <v>28996624</v>
      </c>
      <c r="AP152" s="1">
        <v>28967712</v>
      </c>
      <c r="AQ152" s="1">
        <v>29204349</v>
      </c>
      <c r="AR152" s="1">
        <v>29053121</v>
      </c>
    </row>
    <row r="153" spans="1:44" hidden="1" x14ac:dyDescent="0.2">
      <c r="A153" s="1">
        <v>25963622</v>
      </c>
      <c r="B153" s="1">
        <v>24761235</v>
      </c>
      <c r="C153" s="1">
        <v>24290835</v>
      </c>
      <c r="D153" s="1">
        <v>24371736</v>
      </c>
      <c r="E153" s="1">
        <v>24239459</v>
      </c>
      <c r="F153" s="1">
        <v>24189337</v>
      </c>
      <c r="G153" s="1">
        <v>24042669</v>
      </c>
      <c r="H153" s="1">
        <v>24121926</v>
      </c>
      <c r="I153" s="1">
        <v>24030403</v>
      </c>
      <c r="J153" s="1">
        <v>24030565</v>
      </c>
      <c r="K153" s="1">
        <v>23987579</v>
      </c>
      <c r="L153" s="1">
        <v>23972328</v>
      </c>
      <c r="M153" s="1">
        <v>23963085</v>
      </c>
      <c r="N153" s="1">
        <v>24022361</v>
      </c>
      <c r="O153" s="1">
        <v>23887198</v>
      </c>
      <c r="P153" s="1">
        <v>24016690</v>
      </c>
      <c r="Q153" s="1">
        <v>23982227</v>
      </c>
      <c r="R153" s="1">
        <v>23970620</v>
      </c>
      <c r="S153" s="1">
        <v>24078714</v>
      </c>
      <c r="T153" s="1">
        <v>24109807</v>
      </c>
      <c r="U153" s="1">
        <v>24054900</v>
      </c>
      <c r="V153" s="1">
        <v>24194633.140000001</v>
      </c>
      <c r="X153" s="1">
        <v>29715504</v>
      </c>
      <c r="Y153" s="1">
        <v>29276734</v>
      </c>
      <c r="Z153" s="1">
        <v>29236236</v>
      </c>
      <c r="AA153" s="1">
        <v>29145236</v>
      </c>
      <c r="AB153" s="1">
        <v>29397313</v>
      </c>
      <c r="AC153" s="1">
        <v>29224878</v>
      </c>
      <c r="AD153" s="1">
        <v>29181977</v>
      </c>
      <c r="AE153" s="1">
        <v>28546812</v>
      </c>
      <c r="AF153" s="1">
        <v>28732486</v>
      </c>
      <c r="AG153" s="1">
        <v>29006188</v>
      </c>
      <c r="AH153" s="1">
        <v>28705183</v>
      </c>
      <c r="AI153" s="1">
        <v>29159233</v>
      </c>
      <c r="AJ153" s="1">
        <v>29061127</v>
      </c>
      <c r="AK153" s="1">
        <v>29010582</v>
      </c>
      <c r="AL153" s="1">
        <v>29171676</v>
      </c>
      <c r="AM153" s="1">
        <v>29204210</v>
      </c>
      <c r="AN153" s="1">
        <v>29055206</v>
      </c>
      <c r="AO153" s="1">
        <v>29007437</v>
      </c>
      <c r="AP153" s="1">
        <v>28973758</v>
      </c>
      <c r="AQ153" s="1">
        <v>29205007</v>
      </c>
      <c r="AR153" s="1">
        <v>29058946</v>
      </c>
    </row>
    <row r="154" spans="1:44" hidden="1" x14ac:dyDescent="0.2">
      <c r="A154" s="1">
        <v>25965941</v>
      </c>
      <c r="B154" s="1">
        <v>24773253</v>
      </c>
      <c r="C154" s="1">
        <v>24300805</v>
      </c>
      <c r="D154" s="1">
        <v>24383873</v>
      </c>
      <c r="E154" s="1">
        <v>24239878</v>
      </c>
      <c r="F154" s="1">
        <v>24190047</v>
      </c>
      <c r="G154" s="1">
        <v>24051229</v>
      </c>
      <c r="H154" s="1">
        <v>24121934</v>
      </c>
      <c r="I154" s="1">
        <v>24032861</v>
      </c>
      <c r="J154" s="1">
        <v>24032121</v>
      </c>
      <c r="K154" s="1">
        <v>23988403</v>
      </c>
      <c r="L154" s="1">
        <v>23973752</v>
      </c>
      <c r="M154" s="1">
        <v>23966148</v>
      </c>
      <c r="N154" s="1">
        <v>24022544</v>
      </c>
      <c r="O154" s="1">
        <v>23891301</v>
      </c>
      <c r="P154" s="1">
        <v>24019353</v>
      </c>
      <c r="Q154" s="1">
        <v>23986739</v>
      </c>
      <c r="R154" s="1">
        <v>23973728</v>
      </c>
      <c r="S154" s="1">
        <v>24078742</v>
      </c>
      <c r="T154" s="1">
        <v>24110074</v>
      </c>
      <c r="U154" s="1">
        <v>24056307</v>
      </c>
      <c r="V154" s="1">
        <v>24198049.190000001</v>
      </c>
      <c r="X154" s="1">
        <v>29763339</v>
      </c>
      <c r="Y154" s="1">
        <v>29295172</v>
      </c>
      <c r="Z154" s="1">
        <v>29250539</v>
      </c>
      <c r="AA154" s="1">
        <v>29147632</v>
      </c>
      <c r="AB154" s="1">
        <v>29402565</v>
      </c>
      <c r="AC154" s="1">
        <v>29237545</v>
      </c>
      <c r="AD154" s="1">
        <v>29184547</v>
      </c>
      <c r="AE154" s="1">
        <v>28565912</v>
      </c>
      <c r="AF154" s="1">
        <v>28742799</v>
      </c>
      <c r="AG154" s="1">
        <v>29018282</v>
      </c>
      <c r="AH154" s="1">
        <v>28709295</v>
      </c>
      <c r="AI154" s="1">
        <v>29172222</v>
      </c>
      <c r="AJ154" s="1">
        <v>29063178</v>
      </c>
      <c r="AK154" s="1">
        <v>29014839</v>
      </c>
      <c r="AL154" s="1">
        <v>29172730</v>
      </c>
      <c r="AM154" s="1">
        <v>29238325</v>
      </c>
      <c r="AN154" s="1">
        <v>29055495</v>
      </c>
      <c r="AO154" s="1">
        <v>29018604</v>
      </c>
      <c r="AP154" s="1">
        <v>28978584</v>
      </c>
      <c r="AQ154" s="1">
        <v>29206255</v>
      </c>
      <c r="AR154" s="1">
        <v>29073970</v>
      </c>
    </row>
    <row r="155" spans="1:44" hidden="1" x14ac:dyDescent="0.2">
      <c r="A155" s="1">
        <v>25970579</v>
      </c>
      <c r="B155" s="1">
        <v>24776113</v>
      </c>
      <c r="C155" s="1">
        <v>24317446</v>
      </c>
      <c r="D155" s="1">
        <v>24383948</v>
      </c>
      <c r="E155" s="1">
        <v>24241246</v>
      </c>
      <c r="F155" s="1">
        <v>24193607</v>
      </c>
      <c r="G155" s="1">
        <v>24052691</v>
      </c>
      <c r="H155" s="1">
        <v>24125084</v>
      </c>
      <c r="I155" s="1">
        <v>24039353</v>
      </c>
      <c r="J155" s="1">
        <v>24033414</v>
      </c>
      <c r="K155" s="1">
        <v>23988857</v>
      </c>
      <c r="L155" s="1">
        <v>23973942</v>
      </c>
      <c r="M155" s="1">
        <v>23967950</v>
      </c>
      <c r="N155" s="1">
        <v>24028800</v>
      </c>
      <c r="O155" s="1">
        <v>23897865</v>
      </c>
      <c r="P155" s="1">
        <v>24019439</v>
      </c>
      <c r="Q155" s="1">
        <v>23986854</v>
      </c>
      <c r="R155" s="1">
        <v>23975194</v>
      </c>
      <c r="S155" s="1">
        <v>24084543</v>
      </c>
      <c r="T155" s="1">
        <v>24111001</v>
      </c>
      <c r="U155" s="1">
        <v>24058291</v>
      </c>
      <c r="V155" s="1">
        <v>24201248.43</v>
      </c>
      <c r="X155" s="1">
        <v>29766949</v>
      </c>
      <c r="Y155" s="1">
        <v>29296752</v>
      </c>
      <c r="Z155" s="1">
        <v>29252925</v>
      </c>
      <c r="AA155" s="1">
        <v>29167096</v>
      </c>
      <c r="AB155" s="1">
        <v>29412952</v>
      </c>
      <c r="AC155" s="1">
        <v>29245609</v>
      </c>
      <c r="AD155" s="1">
        <v>29205628</v>
      </c>
      <c r="AE155" s="1">
        <v>28578594</v>
      </c>
      <c r="AF155" s="1">
        <v>28749112</v>
      </c>
      <c r="AG155" s="1">
        <v>29024499</v>
      </c>
      <c r="AH155" s="1">
        <v>28716519</v>
      </c>
      <c r="AI155" s="1">
        <v>29177878</v>
      </c>
      <c r="AJ155" s="1">
        <v>29066793</v>
      </c>
      <c r="AK155" s="1">
        <v>29017038</v>
      </c>
      <c r="AL155" s="1">
        <v>29173358</v>
      </c>
      <c r="AM155" s="1">
        <v>29240748</v>
      </c>
      <c r="AN155" s="1">
        <v>29072918</v>
      </c>
      <c r="AO155" s="1">
        <v>29019336</v>
      </c>
      <c r="AP155" s="1">
        <v>28982508</v>
      </c>
      <c r="AQ155" s="1">
        <v>29208967</v>
      </c>
      <c r="AR155" s="1">
        <v>29074441</v>
      </c>
    </row>
    <row r="156" spans="1:44" hidden="1" x14ac:dyDescent="0.2">
      <c r="A156" s="1">
        <v>25978636</v>
      </c>
      <c r="B156" s="1">
        <v>24782432</v>
      </c>
      <c r="C156" s="1">
        <v>24322986</v>
      </c>
      <c r="D156" s="1">
        <v>24387706</v>
      </c>
      <c r="E156" s="1">
        <v>24248702</v>
      </c>
      <c r="F156" s="1">
        <v>24198785</v>
      </c>
      <c r="G156" s="1">
        <v>24055156</v>
      </c>
      <c r="H156" s="1">
        <v>24130684</v>
      </c>
      <c r="I156" s="1">
        <v>24050218</v>
      </c>
      <c r="J156" s="1">
        <v>24036544</v>
      </c>
      <c r="K156" s="1">
        <v>23989619</v>
      </c>
      <c r="L156" s="1">
        <v>23974468</v>
      </c>
      <c r="M156" s="1">
        <v>23968178</v>
      </c>
      <c r="N156" s="1">
        <v>24030221</v>
      </c>
      <c r="O156" s="1">
        <v>23899411</v>
      </c>
      <c r="P156" s="1">
        <v>24023728</v>
      </c>
      <c r="Q156" s="1">
        <v>23992561</v>
      </c>
      <c r="R156" s="1">
        <v>23979043</v>
      </c>
      <c r="S156" s="1">
        <v>24089810</v>
      </c>
      <c r="T156" s="1">
        <v>24112607</v>
      </c>
      <c r="U156" s="1">
        <v>24062460</v>
      </c>
      <c r="V156" s="1">
        <v>24205426.43</v>
      </c>
      <c r="X156" s="1">
        <v>29782361</v>
      </c>
      <c r="Y156" s="1">
        <v>29322081</v>
      </c>
      <c r="Z156" s="1">
        <v>29271923</v>
      </c>
      <c r="AA156" s="1">
        <v>29173961</v>
      </c>
      <c r="AB156" s="1">
        <v>29415707</v>
      </c>
      <c r="AC156" s="1">
        <v>29252684</v>
      </c>
      <c r="AD156" s="1">
        <v>29208047</v>
      </c>
      <c r="AE156" s="1">
        <v>28584970</v>
      </c>
      <c r="AF156" s="1">
        <v>28772605</v>
      </c>
      <c r="AG156" s="1">
        <v>29035210</v>
      </c>
      <c r="AH156" s="1">
        <v>28724362</v>
      </c>
      <c r="AI156" s="1">
        <v>29179215</v>
      </c>
      <c r="AJ156" s="1">
        <v>29067339</v>
      </c>
      <c r="AK156" s="1">
        <v>29047392</v>
      </c>
      <c r="AL156" s="1">
        <v>29174227</v>
      </c>
      <c r="AM156" s="1">
        <v>29257182</v>
      </c>
      <c r="AN156" s="1">
        <v>29106964</v>
      </c>
      <c r="AO156" s="1">
        <v>29021805</v>
      </c>
      <c r="AP156" s="1">
        <v>28996152</v>
      </c>
      <c r="AQ156" s="1">
        <v>29213256</v>
      </c>
      <c r="AR156" s="1">
        <v>29101160</v>
      </c>
    </row>
    <row r="157" spans="1:44" hidden="1" x14ac:dyDescent="0.2">
      <c r="A157" s="1">
        <v>25978723</v>
      </c>
      <c r="B157" s="1">
        <v>24790861</v>
      </c>
      <c r="C157" s="1">
        <v>24330318</v>
      </c>
      <c r="D157" s="1">
        <v>24388304</v>
      </c>
      <c r="E157" s="1">
        <v>24258574</v>
      </c>
      <c r="F157" s="1">
        <v>24218168</v>
      </c>
      <c r="G157" s="1">
        <v>24058509</v>
      </c>
      <c r="H157" s="1">
        <v>24130974</v>
      </c>
      <c r="I157" s="1">
        <v>24051104</v>
      </c>
      <c r="J157" s="1">
        <v>24039959</v>
      </c>
      <c r="K157" s="1">
        <v>23992281</v>
      </c>
      <c r="L157" s="1">
        <v>23975245</v>
      </c>
      <c r="M157" s="1">
        <v>23973789</v>
      </c>
      <c r="N157" s="1">
        <v>24033127</v>
      </c>
      <c r="O157" s="1">
        <v>23899679</v>
      </c>
      <c r="P157" s="1">
        <v>24028559</v>
      </c>
      <c r="Q157" s="1">
        <v>24002504</v>
      </c>
      <c r="R157" s="1">
        <v>23980128</v>
      </c>
      <c r="S157" s="1">
        <v>24094074</v>
      </c>
      <c r="T157" s="1">
        <v>24113869</v>
      </c>
      <c r="U157" s="1">
        <v>24064401</v>
      </c>
      <c r="V157" s="1">
        <v>24209673.809999999</v>
      </c>
      <c r="X157" s="1">
        <v>29863222</v>
      </c>
      <c r="Y157" s="1">
        <v>29342611</v>
      </c>
      <c r="Z157" s="1">
        <v>29277231</v>
      </c>
      <c r="AA157" s="1">
        <v>29181498</v>
      </c>
      <c r="AB157" s="1">
        <v>29421448</v>
      </c>
      <c r="AC157" s="1">
        <v>29263669</v>
      </c>
      <c r="AD157" s="1">
        <v>29215575</v>
      </c>
      <c r="AE157" s="1">
        <v>28588673</v>
      </c>
      <c r="AF157" s="1">
        <v>28773281</v>
      </c>
      <c r="AG157" s="1">
        <v>29042952</v>
      </c>
      <c r="AH157" s="1">
        <v>28728030</v>
      </c>
      <c r="AI157" s="1">
        <v>29179307</v>
      </c>
      <c r="AJ157" s="1">
        <v>29071590</v>
      </c>
      <c r="AK157" s="1">
        <v>29050021</v>
      </c>
      <c r="AL157" s="1">
        <v>29179266</v>
      </c>
      <c r="AM157" s="1">
        <v>29259419</v>
      </c>
      <c r="AN157" s="1">
        <v>29121970</v>
      </c>
      <c r="AO157" s="1">
        <v>29025357</v>
      </c>
      <c r="AP157" s="1">
        <v>29000213</v>
      </c>
      <c r="AQ157" s="1">
        <v>29216359</v>
      </c>
      <c r="AR157" s="1">
        <v>29116759</v>
      </c>
    </row>
    <row r="158" spans="1:44" hidden="1" x14ac:dyDescent="0.2">
      <c r="A158" s="1">
        <v>25979004</v>
      </c>
      <c r="B158" s="1">
        <v>24829984</v>
      </c>
      <c r="C158" s="1">
        <v>24332262</v>
      </c>
      <c r="D158" s="1">
        <v>24404919</v>
      </c>
      <c r="E158" s="1">
        <v>24261320</v>
      </c>
      <c r="F158" s="1">
        <v>24229398</v>
      </c>
      <c r="G158" s="1">
        <v>24059842</v>
      </c>
      <c r="H158" s="1">
        <v>24134047</v>
      </c>
      <c r="I158" s="1">
        <v>24058216</v>
      </c>
      <c r="J158" s="1">
        <v>24043890</v>
      </c>
      <c r="K158" s="1">
        <v>23993757</v>
      </c>
      <c r="L158" s="1">
        <v>23976300</v>
      </c>
      <c r="M158" s="1">
        <v>23973991</v>
      </c>
      <c r="N158" s="1">
        <v>24034295</v>
      </c>
      <c r="O158" s="1">
        <v>23902028</v>
      </c>
      <c r="P158" s="1">
        <v>24030766</v>
      </c>
      <c r="Q158" s="1">
        <v>24003374</v>
      </c>
      <c r="R158" s="1">
        <v>23985339</v>
      </c>
      <c r="S158" s="1">
        <v>24100141</v>
      </c>
      <c r="T158" s="1">
        <v>24117650</v>
      </c>
      <c r="U158" s="1">
        <v>24066272</v>
      </c>
      <c r="V158" s="1">
        <v>24215085.48</v>
      </c>
      <c r="X158" s="1">
        <v>29903167</v>
      </c>
      <c r="Y158" s="1">
        <v>29351934</v>
      </c>
      <c r="Z158" s="1">
        <v>29285854</v>
      </c>
      <c r="AA158" s="1">
        <v>29194865</v>
      </c>
      <c r="AB158" s="1">
        <v>29424075</v>
      </c>
      <c r="AC158" s="1">
        <v>29277042</v>
      </c>
      <c r="AD158" s="1">
        <v>29227024</v>
      </c>
      <c r="AE158" s="1">
        <v>28593357</v>
      </c>
      <c r="AF158" s="1">
        <v>28773389</v>
      </c>
      <c r="AG158" s="1">
        <v>29057222</v>
      </c>
      <c r="AH158" s="1">
        <v>28762121</v>
      </c>
      <c r="AI158" s="1">
        <v>29179422</v>
      </c>
      <c r="AJ158" s="1">
        <v>29072306</v>
      </c>
      <c r="AK158" s="1">
        <v>29053526</v>
      </c>
      <c r="AL158" s="1">
        <v>29184733</v>
      </c>
      <c r="AM158" s="1">
        <v>29264078</v>
      </c>
      <c r="AN158" s="1">
        <v>29128067</v>
      </c>
      <c r="AO158" s="1">
        <v>29029505</v>
      </c>
      <c r="AP158" s="1">
        <v>29007328</v>
      </c>
      <c r="AQ158" s="1">
        <v>29217422</v>
      </c>
      <c r="AR158" s="1">
        <v>29130614</v>
      </c>
    </row>
    <row r="159" spans="1:44" hidden="1" x14ac:dyDescent="0.2">
      <c r="A159" s="1">
        <v>25980847</v>
      </c>
      <c r="B159" s="1">
        <v>24866342</v>
      </c>
      <c r="C159" s="1">
        <v>24333088</v>
      </c>
      <c r="D159" s="1">
        <v>24406371</v>
      </c>
      <c r="E159" s="1">
        <v>24263583</v>
      </c>
      <c r="F159" s="1">
        <v>24231612</v>
      </c>
      <c r="G159" s="1">
        <v>24071027</v>
      </c>
      <c r="H159" s="1">
        <v>24139095</v>
      </c>
      <c r="I159" s="1">
        <v>24069862</v>
      </c>
      <c r="J159" s="1">
        <v>24052850</v>
      </c>
      <c r="K159" s="1">
        <v>23995350</v>
      </c>
      <c r="L159" s="1">
        <v>23977978</v>
      </c>
      <c r="M159" s="1">
        <v>23974649</v>
      </c>
      <c r="N159" s="1">
        <v>24034559</v>
      </c>
      <c r="O159" s="1">
        <v>23902058</v>
      </c>
      <c r="P159" s="1">
        <v>24032853</v>
      </c>
      <c r="Q159" s="1">
        <v>24004998</v>
      </c>
      <c r="R159" s="1">
        <v>23988325</v>
      </c>
      <c r="S159" s="1">
        <v>24100590</v>
      </c>
      <c r="T159" s="1">
        <v>24117708</v>
      </c>
      <c r="U159" s="1">
        <v>24067074</v>
      </c>
      <c r="V159" s="1">
        <v>24219562.809999999</v>
      </c>
      <c r="X159" s="1">
        <v>30023293</v>
      </c>
      <c r="Y159" s="1">
        <v>29354897</v>
      </c>
      <c r="Z159" s="1">
        <v>29306093</v>
      </c>
      <c r="AA159" s="1">
        <v>29214211</v>
      </c>
      <c r="AB159" s="1">
        <v>29449309</v>
      </c>
      <c r="AC159" s="1">
        <v>29285798</v>
      </c>
      <c r="AD159" s="1">
        <v>29233379</v>
      </c>
      <c r="AE159" s="1">
        <v>28601646</v>
      </c>
      <c r="AF159" s="1">
        <v>28802690</v>
      </c>
      <c r="AG159" s="1">
        <v>29068927</v>
      </c>
      <c r="AH159" s="1">
        <v>28773829</v>
      </c>
      <c r="AI159" s="1">
        <v>29189835</v>
      </c>
      <c r="AJ159" s="1">
        <v>29106104</v>
      </c>
      <c r="AK159" s="1">
        <v>29054969</v>
      </c>
      <c r="AL159" s="1">
        <v>29185519</v>
      </c>
      <c r="AM159" s="1">
        <v>29272495</v>
      </c>
      <c r="AN159" s="1">
        <v>29132415</v>
      </c>
      <c r="AO159" s="1">
        <v>29031664</v>
      </c>
      <c r="AP159" s="1">
        <v>29010207</v>
      </c>
      <c r="AQ159" s="1">
        <v>29223196</v>
      </c>
      <c r="AR159" s="1">
        <v>29133417</v>
      </c>
    </row>
    <row r="160" spans="1:44" hidden="1" x14ac:dyDescent="0.2">
      <c r="A160" s="1">
        <v>25991506</v>
      </c>
      <c r="B160" s="1">
        <v>24874458</v>
      </c>
      <c r="C160" s="1">
        <v>24336752</v>
      </c>
      <c r="D160" s="1">
        <v>24412272</v>
      </c>
      <c r="E160" s="1">
        <v>24266191</v>
      </c>
      <c r="F160" s="1">
        <v>24238645</v>
      </c>
      <c r="G160" s="1">
        <v>24077494</v>
      </c>
      <c r="H160" s="1">
        <v>24144375</v>
      </c>
      <c r="I160" s="1">
        <v>24083866</v>
      </c>
      <c r="J160" s="1">
        <v>24060536</v>
      </c>
      <c r="K160" s="1">
        <v>23996312</v>
      </c>
      <c r="L160" s="1">
        <v>23979542</v>
      </c>
      <c r="M160" s="1">
        <v>23975334</v>
      </c>
      <c r="N160" s="1">
        <v>24037187</v>
      </c>
      <c r="O160" s="1">
        <v>23903744</v>
      </c>
      <c r="P160" s="1">
        <v>24033067</v>
      </c>
      <c r="Q160" s="1">
        <v>24005375</v>
      </c>
      <c r="R160" s="1">
        <v>23988769</v>
      </c>
      <c r="S160" s="1">
        <v>24102052</v>
      </c>
      <c r="T160" s="1">
        <v>24118827</v>
      </c>
      <c r="U160" s="1">
        <v>24068191</v>
      </c>
      <c r="V160" s="1">
        <v>24223547.379999999</v>
      </c>
      <c r="X160" s="1">
        <v>30067921</v>
      </c>
      <c r="Y160" s="1">
        <v>29370139</v>
      </c>
      <c r="Z160" s="1">
        <v>29307692</v>
      </c>
      <c r="AA160" s="1">
        <v>29219627</v>
      </c>
      <c r="AB160" s="1">
        <v>29453042</v>
      </c>
      <c r="AC160" s="1">
        <v>29292937</v>
      </c>
      <c r="AD160" s="1">
        <v>29237132</v>
      </c>
      <c r="AE160" s="1">
        <v>28612517</v>
      </c>
      <c r="AF160" s="1">
        <v>28825195</v>
      </c>
      <c r="AG160" s="1">
        <v>29069643</v>
      </c>
      <c r="AH160" s="1">
        <v>28817303</v>
      </c>
      <c r="AI160" s="1">
        <v>29192106</v>
      </c>
      <c r="AJ160" s="1">
        <v>29127814</v>
      </c>
      <c r="AK160" s="1">
        <v>29056967</v>
      </c>
      <c r="AL160" s="1">
        <v>29190915</v>
      </c>
      <c r="AM160" s="1">
        <v>29321796</v>
      </c>
      <c r="AN160" s="1">
        <v>29138406</v>
      </c>
      <c r="AO160" s="1">
        <v>29033156</v>
      </c>
      <c r="AP160" s="1">
        <v>29013161</v>
      </c>
      <c r="AQ160" s="1">
        <v>29223820</v>
      </c>
      <c r="AR160" s="1">
        <v>29141175</v>
      </c>
    </row>
    <row r="161" spans="1:44" hidden="1" x14ac:dyDescent="0.2">
      <c r="A161" s="1">
        <v>26002206</v>
      </c>
      <c r="B161" s="1">
        <v>24876212</v>
      </c>
      <c r="C161" s="1">
        <v>24341430</v>
      </c>
      <c r="D161" s="1">
        <v>24413550</v>
      </c>
      <c r="E161" s="1">
        <v>24266915</v>
      </c>
      <c r="F161" s="1">
        <v>24238767</v>
      </c>
      <c r="G161" s="1">
        <v>24083269</v>
      </c>
      <c r="H161" s="1">
        <v>24146334</v>
      </c>
      <c r="I161" s="1">
        <v>24087941</v>
      </c>
      <c r="J161" s="1">
        <v>24065173</v>
      </c>
      <c r="K161" s="1">
        <v>24001412</v>
      </c>
      <c r="L161" s="1">
        <v>23982418</v>
      </c>
      <c r="M161" s="1">
        <v>23976604</v>
      </c>
      <c r="N161" s="1">
        <v>24038741</v>
      </c>
      <c r="O161" s="1">
        <v>23911440</v>
      </c>
      <c r="P161" s="1">
        <v>24033571</v>
      </c>
      <c r="Q161" s="1">
        <v>24009536</v>
      </c>
      <c r="R161" s="1">
        <v>23989854</v>
      </c>
      <c r="S161" s="1">
        <v>24109311</v>
      </c>
      <c r="T161" s="1">
        <v>24119731</v>
      </c>
      <c r="U161" s="1">
        <v>24071298</v>
      </c>
      <c r="V161" s="1">
        <v>24226938.710000001</v>
      </c>
      <c r="X161" s="1">
        <v>30089431</v>
      </c>
      <c r="Y161" s="1">
        <v>29371995</v>
      </c>
      <c r="Z161" s="1">
        <v>29318900</v>
      </c>
      <c r="AA161" s="1">
        <v>29223050</v>
      </c>
      <c r="AB161" s="1">
        <v>29465397</v>
      </c>
      <c r="AC161" s="1">
        <v>29293684</v>
      </c>
      <c r="AD161" s="1">
        <v>29238624</v>
      </c>
      <c r="AE161" s="1">
        <v>28613372</v>
      </c>
      <c r="AF161" s="1">
        <v>28851167</v>
      </c>
      <c r="AG161" s="1">
        <v>29088194</v>
      </c>
      <c r="AH161" s="1">
        <v>28825138</v>
      </c>
      <c r="AI161" s="1">
        <v>29194444</v>
      </c>
      <c r="AJ161" s="1">
        <v>29141602</v>
      </c>
      <c r="AK161" s="1">
        <v>29063539</v>
      </c>
      <c r="AL161" s="1">
        <v>29190929</v>
      </c>
      <c r="AM161" s="1">
        <v>29323297</v>
      </c>
      <c r="AN161" s="1">
        <v>29142536</v>
      </c>
      <c r="AO161" s="1">
        <v>29039381</v>
      </c>
      <c r="AP161" s="1">
        <v>29019566</v>
      </c>
      <c r="AQ161" s="1">
        <v>29228126</v>
      </c>
      <c r="AR161" s="1">
        <v>29143487</v>
      </c>
    </row>
    <row r="162" spans="1:44" hidden="1" x14ac:dyDescent="0.2">
      <c r="A162" s="1">
        <v>26003369</v>
      </c>
      <c r="B162" s="1">
        <v>24899691</v>
      </c>
      <c r="C162" s="1">
        <v>24345724</v>
      </c>
      <c r="D162" s="1">
        <v>24413639</v>
      </c>
      <c r="E162" s="1">
        <v>24270844</v>
      </c>
      <c r="F162" s="1">
        <v>24248290</v>
      </c>
      <c r="G162" s="1">
        <v>24089053</v>
      </c>
      <c r="H162" s="1">
        <v>24146669</v>
      </c>
      <c r="I162" s="1">
        <v>24097802</v>
      </c>
      <c r="J162" s="1">
        <v>24065884</v>
      </c>
      <c r="K162" s="1">
        <v>24002742</v>
      </c>
      <c r="L162" s="1">
        <v>23982469</v>
      </c>
      <c r="M162" s="1">
        <v>23977329</v>
      </c>
      <c r="N162" s="1">
        <v>24039027</v>
      </c>
      <c r="O162" s="1">
        <v>23919912</v>
      </c>
      <c r="P162" s="1">
        <v>24039388</v>
      </c>
      <c r="Q162" s="1">
        <v>24021330</v>
      </c>
      <c r="R162" s="1">
        <v>23991661</v>
      </c>
      <c r="S162" s="1">
        <v>24110011</v>
      </c>
      <c r="T162" s="1">
        <v>24125005</v>
      </c>
      <c r="U162" s="1">
        <v>24077572</v>
      </c>
      <c r="V162" s="1">
        <v>24231781.48</v>
      </c>
      <c r="X162" s="1">
        <v>30164461</v>
      </c>
      <c r="Y162" s="1">
        <v>29404327</v>
      </c>
      <c r="Z162" s="1">
        <v>29319765</v>
      </c>
      <c r="AA162" s="1">
        <v>29245307</v>
      </c>
      <c r="AB162" s="1">
        <v>29472398</v>
      </c>
      <c r="AC162" s="1">
        <v>29299690</v>
      </c>
      <c r="AD162" s="1">
        <v>29242804</v>
      </c>
      <c r="AE162" s="1">
        <v>28613651</v>
      </c>
      <c r="AF162" s="1">
        <v>28857034</v>
      </c>
      <c r="AG162" s="1">
        <v>29100434</v>
      </c>
      <c r="AH162" s="1">
        <v>28886792</v>
      </c>
      <c r="AI162" s="1">
        <v>29198770</v>
      </c>
      <c r="AJ162" s="1">
        <v>29189731</v>
      </c>
      <c r="AK162" s="1">
        <v>29069753</v>
      </c>
      <c r="AL162" s="1">
        <v>29194560</v>
      </c>
      <c r="AM162" s="1">
        <v>29326229</v>
      </c>
      <c r="AN162" s="1">
        <v>29143821</v>
      </c>
      <c r="AO162" s="1">
        <v>29040870</v>
      </c>
      <c r="AP162" s="1">
        <v>29030189</v>
      </c>
      <c r="AQ162" s="1">
        <v>29228883</v>
      </c>
      <c r="AR162" s="1">
        <v>29157721</v>
      </c>
    </row>
    <row r="163" spans="1:44" hidden="1" x14ac:dyDescent="0.2">
      <c r="A163" s="1">
        <v>26005771</v>
      </c>
      <c r="B163" s="1">
        <v>24918171</v>
      </c>
      <c r="C163" s="1">
        <v>24357068</v>
      </c>
      <c r="D163" s="1">
        <v>24416372</v>
      </c>
      <c r="E163" s="1">
        <v>24286491</v>
      </c>
      <c r="F163" s="1">
        <v>24250282</v>
      </c>
      <c r="G163" s="1">
        <v>24091129</v>
      </c>
      <c r="H163" s="1">
        <v>24157323</v>
      </c>
      <c r="I163" s="1">
        <v>24098712</v>
      </c>
      <c r="J163" s="1">
        <v>24068573</v>
      </c>
      <c r="K163" s="1">
        <v>24003013</v>
      </c>
      <c r="L163" s="1">
        <v>23987233</v>
      </c>
      <c r="M163" s="1">
        <v>23978576</v>
      </c>
      <c r="N163" s="1">
        <v>24039326</v>
      </c>
      <c r="O163" s="1">
        <v>23921148</v>
      </c>
      <c r="P163" s="1">
        <v>24042570</v>
      </c>
      <c r="Q163" s="1">
        <v>24021585</v>
      </c>
      <c r="R163" s="1">
        <v>23994386</v>
      </c>
      <c r="S163" s="1">
        <v>24110045</v>
      </c>
      <c r="T163" s="1">
        <v>24126911</v>
      </c>
      <c r="U163" s="1">
        <v>24081782</v>
      </c>
      <c r="V163" s="1">
        <v>24236022.239999998</v>
      </c>
      <c r="X163" s="1">
        <v>30168665</v>
      </c>
      <c r="Y163" s="1">
        <v>29427063</v>
      </c>
      <c r="Z163" s="1">
        <v>29326533</v>
      </c>
      <c r="AA163" s="1">
        <v>29250194</v>
      </c>
      <c r="AB163" s="1">
        <v>29478662</v>
      </c>
      <c r="AC163" s="1">
        <v>29306699</v>
      </c>
      <c r="AD163" s="1">
        <v>29249190</v>
      </c>
      <c r="AE163" s="1">
        <v>28616987</v>
      </c>
      <c r="AF163" s="1">
        <v>28863300</v>
      </c>
      <c r="AG163" s="1">
        <v>29104048</v>
      </c>
      <c r="AH163" s="1">
        <v>28910884</v>
      </c>
      <c r="AI163" s="1">
        <v>29200063</v>
      </c>
      <c r="AJ163" s="1">
        <v>29196423</v>
      </c>
      <c r="AK163" s="1">
        <v>29074994</v>
      </c>
      <c r="AL163" s="1">
        <v>29197709</v>
      </c>
      <c r="AM163" s="1">
        <v>29327663</v>
      </c>
      <c r="AN163" s="1">
        <v>29146552</v>
      </c>
      <c r="AO163" s="1">
        <v>29074927</v>
      </c>
      <c r="AP163" s="1">
        <v>29039064</v>
      </c>
      <c r="AQ163" s="1">
        <v>29240094</v>
      </c>
      <c r="AR163" s="1">
        <v>29166376</v>
      </c>
    </row>
    <row r="164" spans="1:44" hidden="1" x14ac:dyDescent="0.2">
      <c r="A164" s="1">
        <v>26009243</v>
      </c>
      <c r="B164" s="1">
        <v>24949124</v>
      </c>
      <c r="C164" s="1">
        <v>24362171</v>
      </c>
      <c r="D164" s="1">
        <v>24422309</v>
      </c>
      <c r="E164" s="1">
        <v>24303647</v>
      </c>
      <c r="F164" s="1">
        <v>24254415</v>
      </c>
      <c r="G164" s="1">
        <v>24108650</v>
      </c>
      <c r="H164" s="1">
        <v>24164441</v>
      </c>
      <c r="I164" s="1">
        <v>24101748</v>
      </c>
      <c r="J164" s="1">
        <v>24069221</v>
      </c>
      <c r="K164" s="1">
        <v>24003448</v>
      </c>
      <c r="L164" s="1">
        <v>23989010</v>
      </c>
      <c r="M164" s="1">
        <v>23978848</v>
      </c>
      <c r="N164" s="1">
        <v>24040049</v>
      </c>
      <c r="O164" s="1">
        <v>23921466</v>
      </c>
      <c r="P164" s="1">
        <v>24044131</v>
      </c>
      <c r="Q164" s="1">
        <v>24023759</v>
      </c>
      <c r="R164" s="1">
        <v>23995267</v>
      </c>
      <c r="S164" s="1">
        <v>24114707</v>
      </c>
      <c r="T164" s="1">
        <v>24128124</v>
      </c>
      <c r="U164" s="1">
        <v>24082966</v>
      </c>
      <c r="V164" s="1">
        <v>24241273.52</v>
      </c>
      <c r="X164" s="1">
        <v>30173187</v>
      </c>
      <c r="Y164" s="1">
        <v>29437762</v>
      </c>
      <c r="Z164" s="1">
        <v>29340562</v>
      </c>
      <c r="AA164" s="1">
        <v>29258684</v>
      </c>
      <c r="AB164" s="1">
        <v>29479578</v>
      </c>
      <c r="AC164" s="1">
        <v>29314442</v>
      </c>
      <c r="AD164" s="1">
        <v>29249475</v>
      </c>
      <c r="AE164" s="1">
        <v>28637937</v>
      </c>
      <c r="AF164" s="1">
        <v>28884888</v>
      </c>
      <c r="AG164" s="1">
        <v>29109425</v>
      </c>
      <c r="AH164" s="1">
        <v>28915264</v>
      </c>
      <c r="AI164" s="1">
        <v>29203161</v>
      </c>
      <c r="AJ164" s="1">
        <v>29213984</v>
      </c>
      <c r="AK164" s="1">
        <v>29099176</v>
      </c>
      <c r="AL164" s="1">
        <v>29203867</v>
      </c>
      <c r="AM164" s="1">
        <v>29332068</v>
      </c>
      <c r="AN164" s="1">
        <v>29152722</v>
      </c>
      <c r="AO164" s="1">
        <v>29083743</v>
      </c>
      <c r="AP164" s="1">
        <v>29048730</v>
      </c>
      <c r="AQ164" s="1">
        <v>29240527</v>
      </c>
      <c r="AR164" s="1">
        <v>29183198</v>
      </c>
    </row>
    <row r="165" spans="1:44" hidden="1" x14ac:dyDescent="0.2">
      <c r="A165" s="1">
        <v>26009737</v>
      </c>
      <c r="B165" s="1">
        <v>25000922</v>
      </c>
      <c r="C165" s="1">
        <v>24370851</v>
      </c>
      <c r="D165" s="1">
        <v>24425888</v>
      </c>
      <c r="E165" s="1">
        <v>24316344</v>
      </c>
      <c r="F165" s="1">
        <v>24255342</v>
      </c>
      <c r="G165" s="1">
        <v>24110036</v>
      </c>
      <c r="H165" s="1">
        <v>24166713</v>
      </c>
      <c r="I165" s="1">
        <v>24103056</v>
      </c>
      <c r="J165" s="1">
        <v>24070659</v>
      </c>
      <c r="K165" s="1">
        <v>24003922</v>
      </c>
      <c r="L165" s="1">
        <v>23990869</v>
      </c>
      <c r="M165" s="1">
        <v>23980104</v>
      </c>
      <c r="N165" s="1">
        <v>24040796</v>
      </c>
      <c r="O165" s="1">
        <v>23923187</v>
      </c>
      <c r="P165" s="1">
        <v>24044374</v>
      </c>
      <c r="Q165" s="1">
        <v>24025782</v>
      </c>
      <c r="R165" s="1">
        <v>23995440</v>
      </c>
      <c r="S165" s="1">
        <v>24118069</v>
      </c>
      <c r="T165" s="1">
        <v>24128231</v>
      </c>
      <c r="U165" s="1">
        <v>24083407</v>
      </c>
      <c r="V165" s="1">
        <v>24245891.859999999</v>
      </c>
      <c r="X165" s="1">
        <v>30178307</v>
      </c>
      <c r="Y165" s="1">
        <v>29441093</v>
      </c>
      <c r="Z165" s="1">
        <v>29346457</v>
      </c>
      <c r="AA165" s="1">
        <v>29261714</v>
      </c>
      <c r="AB165" s="1">
        <v>29506498</v>
      </c>
      <c r="AC165" s="1">
        <v>29317200</v>
      </c>
      <c r="AD165" s="1">
        <v>29258366</v>
      </c>
      <c r="AE165" s="1">
        <v>28655809</v>
      </c>
      <c r="AF165" s="1">
        <v>28887496</v>
      </c>
      <c r="AG165" s="1">
        <v>29110280</v>
      </c>
      <c r="AH165" s="1">
        <v>28926583</v>
      </c>
      <c r="AI165" s="1">
        <v>29205815</v>
      </c>
      <c r="AJ165" s="1">
        <v>29214795</v>
      </c>
      <c r="AK165" s="1">
        <v>29104314</v>
      </c>
      <c r="AL165" s="1">
        <v>29213264</v>
      </c>
      <c r="AM165" s="1">
        <v>29345747</v>
      </c>
      <c r="AN165" s="1">
        <v>29163218</v>
      </c>
      <c r="AO165" s="1">
        <v>29088599</v>
      </c>
      <c r="AP165" s="1">
        <v>29055531</v>
      </c>
      <c r="AQ165" s="1">
        <v>29240629</v>
      </c>
      <c r="AR165" s="1">
        <v>29197065</v>
      </c>
    </row>
    <row r="166" spans="1:44" hidden="1" x14ac:dyDescent="0.2">
      <c r="A166" s="1">
        <v>26019220</v>
      </c>
      <c r="B166" s="1">
        <v>25009843</v>
      </c>
      <c r="C166" s="1">
        <v>24372243</v>
      </c>
      <c r="D166" s="1">
        <v>24435621</v>
      </c>
      <c r="E166" s="1">
        <v>24323540</v>
      </c>
      <c r="F166" s="1">
        <v>24256764</v>
      </c>
      <c r="G166" s="1">
        <v>24112886</v>
      </c>
      <c r="H166" s="1">
        <v>24167907</v>
      </c>
      <c r="I166" s="1">
        <v>24107428</v>
      </c>
      <c r="J166" s="1">
        <v>24075178</v>
      </c>
      <c r="K166" s="1">
        <v>24005213</v>
      </c>
      <c r="L166" s="1">
        <v>24001647</v>
      </c>
      <c r="M166" s="1">
        <v>23980684</v>
      </c>
      <c r="N166" s="1">
        <v>24041229</v>
      </c>
      <c r="O166" s="1">
        <v>23928354</v>
      </c>
      <c r="P166" s="1">
        <v>24047039</v>
      </c>
      <c r="Q166" s="1">
        <v>24035746</v>
      </c>
      <c r="R166" s="1">
        <v>23996620</v>
      </c>
      <c r="S166" s="1">
        <v>24122281</v>
      </c>
      <c r="T166" s="1">
        <v>24132552</v>
      </c>
      <c r="U166" s="1">
        <v>24085716</v>
      </c>
      <c r="V166" s="1">
        <v>24250367.190000001</v>
      </c>
      <c r="X166" s="1">
        <v>30190140</v>
      </c>
      <c r="Y166" s="1">
        <v>29453892</v>
      </c>
      <c r="Z166" s="1">
        <v>29347806</v>
      </c>
      <c r="AA166" s="1">
        <v>29267815</v>
      </c>
      <c r="AB166" s="1">
        <v>29514080</v>
      </c>
      <c r="AC166" s="1">
        <v>29320764</v>
      </c>
      <c r="AD166" s="1">
        <v>29266566</v>
      </c>
      <c r="AE166" s="1">
        <v>28658893</v>
      </c>
      <c r="AF166" s="1">
        <v>28887807</v>
      </c>
      <c r="AG166" s="1">
        <v>29127458</v>
      </c>
      <c r="AH166" s="1">
        <v>28931545</v>
      </c>
      <c r="AI166" s="1">
        <v>29208793</v>
      </c>
      <c r="AJ166" s="1">
        <v>29219574</v>
      </c>
      <c r="AK166" s="1">
        <v>29104516</v>
      </c>
      <c r="AL166" s="1">
        <v>29224970</v>
      </c>
      <c r="AM166" s="1">
        <v>29356808</v>
      </c>
      <c r="AN166" s="1">
        <v>29175746</v>
      </c>
      <c r="AO166" s="1">
        <v>29089631</v>
      </c>
      <c r="AP166" s="1">
        <v>29071199</v>
      </c>
      <c r="AQ166" s="1">
        <v>29242324</v>
      </c>
      <c r="AR166" s="1">
        <v>29223845</v>
      </c>
    </row>
    <row r="167" spans="1:44" hidden="1" x14ac:dyDescent="0.2">
      <c r="A167" s="1">
        <v>26019346</v>
      </c>
      <c r="B167" s="1">
        <v>25027253</v>
      </c>
      <c r="C167" s="1">
        <v>24375759</v>
      </c>
      <c r="D167" s="1">
        <v>24435748</v>
      </c>
      <c r="E167" s="1">
        <v>24327978</v>
      </c>
      <c r="F167" s="1">
        <v>24264594</v>
      </c>
      <c r="G167" s="1">
        <v>24113452</v>
      </c>
      <c r="H167" s="1">
        <v>24170446</v>
      </c>
      <c r="I167" s="1">
        <v>24108029</v>
      </c>
      <c r="J167" s="1">
        <v>24078380</v>
      </c>
      <c r="K167" s="1">
        <v>24005381</v>
      </c>
      <c r="L167" s="1">
        <v>24002895</v>
      </c>
      <c r="M167" s="1">
        <v>23981905</v>
      </c>
      <c r="N167" s="1">
        <v>24045082</v>
      </c>
      <c r="O167" s="1">
        <v>23929531</v>
      </c>
      <c r="P167" s="1">
        <v>24048943</v>
      </c>
      <c r="Q167" s="1">
        <v>24037119</v>
      </c>
      <c r="R167" s="1">
        <v>24007670</v>
      </c>
      <c r="S167" s="1">
        <v>24125700</v>
      </c>
      <c r="T167" s="1">
        <v>24139095</v>
      </c>
      <c r="U167" s="1">
        <v>24086483</v>
      </c>
      <c r="V167" s="1">
        <v>24253847.100000001</v>
      </c>
      <c r="X167" s="1">
        <v>30198981</v>
      </c>
      <c r="Y167" s="1">
        <v>29465653</v>
      </c>
      <c r="Z167" s="1">
        <v>29362377</v>
      </c>
      <c r="AA167" s="1">
        <v>29275995</v>
      </c>
      <c r="AB167" s="1">
        <v>29528106</v>
      </c>
      <c r="AC167" s="1">
        <v>29333420</v>
      </c>
      <c r="AD167" s="1">
        <v>29286657</v>
      </c>
      <c r="AE167" s="1">
        <v>28681227</v>
      </c>
      <c r="AF167" s="1">
        <v>28901722</v>
      </c>
      <c r="AG167" s="1">
        <v>29138068</v>
      </c>
      <c r="AH167" s="1">
        <v>28937599</v>
      </c>
      <c r="AI167" s="1">
        <v>29209770</v>
      </c>
      <c r="AJ167" s="1">
        <v>29229629</v>
      </c>
      <c r="AK167" s="1">
        <v>29111083</v>
      </c>
      <c r="AL167" s="1">
        <v>29231934</v>
      </c>
      <c r="AM167" s="1">
        <v>29362254</v>
      </c>
      <c r="AN167" s="1">
        <v>29182709</v>
      </c>
      <c r="AO167" s="1">
        <v>29094439</v>
      </c>
      <c r="AP167" s="1">
        <v>29073544</v>
      </c>
      <c r="AQ167" s="1">
        <v>29244367</v>
      </c>
      <c r="AR167" s="1">
        <v>29230590</v>
      </c>
    </row>
    <row r="168" spans="1:44" hidden="1" x14ac:dyDescent="0.2">
      <c r="A168" s="1">
        <v>26024270</v>
      </c>
      <c r="B168" s="1">
        <v>25068680</v>
      </c>
      <c r="C168" s="1">
        <v>24394346</v>
      </c>
      <c r="D168" s="1">
        <v>24436122</v>
      </c>
      <c r="E168" s="1">
        <v>24328995</v>
      </c>
      <c r="F168" s="1">
        <v>24271669</v>
      </c>
      <c r="G168" s="1">
        <v>24119885</v>
      </c>
      <c r="H168" s="1">
        <v>24178782</v>
      </c>
      <c r="I168" s="1">
        <v>24108764</v>
      </c>
      <c r="J168" s="1">
        <v>24078589</v>
      </c>
      <c r="K168" s="1">
        <v>24011216</v>
      </c>
      <c r="L168" s="1">
        <v>24004638</v>
      </c>
      <c r="M168" s="1">
        <v>23987016</v>
      </c>
      <c r="N168" s="1">
        <v>24046052</v>
      </c>
      <c r="O168" s="1">
        <v>23932223</v>
      </c>
      <c r="P168" s="1">
        <v>24048967</v>
      </c>
      <c r="Q168" s="1">
        <v>24039360</v>
      </c>
      <c r="R168" s="1">
        <v>24012394</v>
      </c>
      <c r="S168" s="1">
        <v>24129300</v>
      </c>
      <c r="T168" s="1">
        <v>24143762</v>
      </c>
      <c r="U168" s="1">
        <v>24089574</v>
      </c>
      <c r="V168" s="1">
        <v>24259743.050000001</v>
      </c>
      <c r="X168" s="1">
        <v>30202198</v>
      </c>
      <c r="Y168" s="1">
        <v>29479131</v>
      </c>
      <c r="Z168" s="1">
        <v>29365319</v>
      </c>
      <c r="AA168" s="1">
        <v>29276317</v>
      </c>
      <c r="AB168" s="1">
        <v>29530542</v>
      </c>
      <c r="AC168" s="1">
        <v>29371602</v>
      </c>
      <c r="AD168" s="1">
        <v>29289647</v>
      </c>
      <c r="AE168" s="1">
        <v>28700589</v>
      </c>
      <c r="AF168" s="1">
        <v>28902296</v>
      </c>
      <c r="AG168" s="1">
        <v>29139069</v>
      </c>
      <c r="AH168" s="1">
        <v>28939783</v>
      </c>
      <c r="AI168" s="1">
        <v>29219472</v>
      </c>
      <c r="AJ168" s="1">
        <v>29238731</v>
      </c>
      <c r="AK168" s="1">
        <v>29118505</v>
      </c>
      <c r="AL168" s="1">
        <v>29232469</v>
      </c>
      <c r="AM168" s="1">
        <v>29369890</v>
      </c>
      <c r="AN168" s="1">
        <v>29184468</v>
      </c>
      <c r="AO168" s="1">
        <v>29099503</v>
      </c>
      <c r="AP168" s="1">
        <v>29089709</v>
      </c>
      <c r="AQ168" s="1">
        <v>29249422</v>
      </c>
      <c r="AR168" s="1">
        <v>29235990</v>
      </c>
    </row>
    <row r="169" spans="1:44" hidden="1" x14ac:dyDescent="0.2">
      <c r="A169" s="1">
        <v>26025513</v>
      </c>
      <c r="B169" s="1">
        <v>25085456</v>
      </c>
      <c r="C169" s="1">
        <v>24399521</v>
      </c>
      <c r="D169" s="1">
        <v>24442653</v>
      </c>
      <c r="E169" s="1">
        <v>24329828</v>
      </c>
      <c r="F169" s="1">
        <v>24272625</v>
      </c>
      <c r="G169" s="1">
        <v>24122985</v>
      </c>
      <c r="H169" s="1">
        <v>24182879</v>
      </c>
      <c r="I169" s="1">
        <v>24113449</v>
      </c>
      <c r="J169" s="1">
        <v>24079220</v>
      </c>
      <c r="K169" s="1">
        <v>24011428</v>
      </c>
      <c r="L169" s="1">
        <v>24011230</v>
      </c>
      <c r="M169" s="1">
        <v>23987461</v>
      </c>
      <c r="N169" s="1">
        <v>24048686</v>
      </c>
      <c r="O169" s="1">
        <v>23933596</v>
      </c>
      <c r="P169" s="1">
        <v>24049490</v>
      </c>
      <c r="Q169" s="1">
        <v>24043285</v>
      </c>
      <c r="R169" s="1">
        <v>24013615</v>
      </c>
      <c r="S169" s="1">
        <v>24138240</v>
      </c>
      <c r="T169" s="1">
        <v>24146353</v>
      </c>
      <c r="U169" s="1">
        <v>24092588</v>
      </c>
      <c r="V169" s="1">
        <v>24263338.140000001</v>
      </c>
      <c r="X169" s="1">
        <v>30206201</v>
      </c>
      <c r="Y169" s="1">
        <v>29497182</v>
      </c>
      <c r="Z169" s="1">
        <v>29378983</v>
      </c>
      <c r="AA169" s="1">
        <v>29278106</v>
      </c>
      <c r="AB169" s="1">
        <v>29551960</v>
      </c>
      <c r="AC169" s="1">
        <v>29377338</v>
      </c>
      <c r="AD169" s="1">
        <v>29296232</v>
      </c>
      <c r="AE169" s="1">
        <v>28726850</v>
      </c>
      <c r="AF169" s="1">
        <v>28912573</v>
      </c>
      <c r="AG169" s="1">
        <v>29145015</v>
      </c>
      <c r="AH169" s="1">
        <v>28940338</v>
      </c>
      <c r="AI169" s="1">
        <v>29228520</v>
      </c>
      <c r="AJ169" s="1">
        <v>29240799</v>
      </c>
      <c r="AK169" s="1">
        <v>29126450</v>
      </c>
      <c r="AL169" s="1">
        <v>29242181</v>
      </c>
      <c r="AM169" s="1">
        <v>29369940</v>
      </c>
      <c r="AN169" s="1">
        <v>29192765</v>
      </c>
      <c r="AO169" s="1">
        <v>29103895</v>
      </c>
      <c r="AP169" s="1">
        <v>29089755</v>
      </c>
      <c r="AQ169" s="1">
        <v>29256799</v>
      </c>
      <c r="AR169" s="1">
        <v>29245952</v>
      </c>
    </row>
    <row r="170" spans="1:44" hidden="1" x14ac:dyDescent="0.2">
      <c r="A170" s="1">
        <v>26026153</v>
      </c>
      <c r="B170" s="1">
        <v>25090988</v>
      </c>
      <c r="C170" s="1">
        <v>24404292</v>
      </c>
      <c r="D170" s="1">
        <v>24448639</v>
      </c>
      <c r="E170" s="1">
        <v>24331504</v>
      </c>
      <c r="F170" s="1">
        <v>24274556</v>
      </c>
      <c r="G170" s="1">
        <v>24136456</v>
      </c>
      <c r="H170" s="1">
        <v>24184723</v>
      </c>
      <c r="I170" s="1">
        <v>24114532</v>
      </c>
      <c r="J170" s="1">
        <v>24081611</v>
      </c>
      <c r="K170" s="1">
        <v>24012500</v>
      </c>
      <c r="L170" s="1">
        <v>24012141</v>
      </c>
      <c r="M170" s="1">
        <v>23989917</v>
      </c>
      <c r="N170" s="1">
        <v>24049120</v>
      </c>
      <c r="O170" s="1">
        <v>23934796</v>
      </c>
      <c r="P170" s="1">
        <v>24049739</v>
      </c>
      <c r="Q170" s="1">
        <v>24045518</v>
      </c>
      <c r="R170" s="1">
        <v>24019584</v>
      </c>
      <c r="S170" s="1">
        <v>24138488</v>
      </c>
      <c r="T170" s="1">
        <v>24148412</v>
      </c>
      <c r="U170" s="1">
        <v>24092967</v>
      </c>
      <c r="V170" s="1">
        <v>24266030.289999999</v>
      </c>
      <c r="X170" s="1">
        <v>30206698</v>
      </c>
      <c r="Y170" s="1">
        <v>29510279</v>
      </c>
      <c r="Z170" s="1">
        <v>29384890</v>
      </c>
      <c r="AA170" s="1">
        <v>29302185</v>
      </c>
      <c r="AB170" s="1">
        <v>29552753</v>
      </c>
      <c r="AC170" s="1">
        <v>29393537</v>
      </c>
      <c r="AD170" s="1">
        <v>29301429</v>
      </c>
      <c r="AE170" s="1">
        <v>28740993</v>
      </c>
      <c r="AF170" s="1">
        <v>28920895</v>
      </c>
      <c r="AG170" s="1">
        <v>29151324</v>
      </c>
      <c r="AH170" s="1">
        <v>28952841</v>
      </c>
      <c r="AI170" s="1">
        <v>29232784</v>
      </c>
      <c r="AJ170" s="1">
        <v>29256233</v>
      </c>
      <c r="AK170" s="1">
        <v>29147739</v>
      </c>
      <c r="AL170" s="1">
        <v>29244386</v>
      </c>
      <c r="AM170" s="1">
        <v>29383023</v>
      </c>
      <c r="AN170" s="1">
        <v>29197586</v>
      </c>
      <c r="AO170" s="1">
        <v>29106274</v>
      </c>
      <c r="AP170" s="1">
        <v>29092728</v>
      </c>
      <c r="AQ170" s="1">
        <v>29267904</v>
      </c>
      <c r="AR170" s="1">
        <v>29248062</v>
      </c>
    </row>
    <row r="171" spans="1:44" hidden="1" x14ac:dyDescent="0.2">
      <c r="A171" s="1">
        <v>26027133</v>
      </c>
      <c r="B171" s="1">
        <v>25092715</v>
      </c>
      <c r="C171" s="1">
        <v>24406622</v>
      </c>
      <c r="D171" s="1">
        <v>24453048</v>
      </c>
      <c r="E171" s="1">
        <v>24338240</v>
      </c>
      <c r="F171" s="1">
        <v>24283667</v>
      </c>
      <c r="G171" s="1">
        <v>24136813</v>
      </c>
      <c r="H171" s="1">
        <v>24189254</v>
      </c>
      <c r="I171" s="1">
        <v>24115060</v>
      </c>
      <c r="J171" s="1">
        <v>24082746</v>
      </c>
      <c r="K171" s="1">
        <v>24013411</v>
      </c>
      <c r="L171" s="1">
        <v>24017477</v>
      </c>
      <c r="M171" s="1">
        <v>23993941</v>
      </c>
      <c r="N171" s="1">
        <v>24049964</v>
      </c>
      <c r="O171" s="1">
        <v>23934797</v>
      </c>
      <c r="P171" s="1">
        <v>24049938</v>
      </c>
      <c r="Q171" s="1">
        <v>24049760</v>
      </c>
      <c r="R171" s="1">
        <v>24020098</v>
      </c>
      <c r="S171" s="1">
        <v>24142993</v>
      </c>
      <c r="T171" s="1">
        <v>24155603</v>
      </c>
      <c r="U171" s="1">
        <v>24095773</v>
      </c>
      <c r="V171" s="1">
        <v>24269002.52</v>
      </c>
      <c r="X171" s="1">
        <v>30215864</v>
      </c>
      <c r="Y171" s="1">
        <v>29528842</v>
      </c>
      <c r="Z171" s="1">
        <v>29403229</v>
      </c>
      <c r="AA171" s="1">
        <v>29309261</v>
      </c>
      <c r="AB171" s="1">
        <v>29553540</v>
      </c>
      <c r="AC171" s="1">
        <v>29396422</v>
      </c>
      <c r="AD171" s="1">
        <v>29310485</v>
      </c>
      <c r="AE171" s="1">
        <v>28753814</v>
      </c>
      <c r="AF171" s="1">
        <v>28970096</v>
      </c>
      <c r="AG171" s="1">
        <v>29157496</v>
      </c>
      <c r="AH171" s="1">
        <v>28956106</v>
      </c>
      <c r="AI171" s="1">
        <v>29232838</v>
      </c>
      <c r="AJ171" s="1">
        <v>29265096</v>
      </c>
      <c r="AK171" s="1">
        <v>29148044</v>
      </c>
      <c r="AL171" s="1">
        <v>29249834</v>
      </c>
      <c r="AM171" s="1">
        <v>29389081</v>
      </c>
      <c r="AN171" s="1">
        <v>29207232</v>
      </c>
      <c r="AO171" s="1">
        <v>29107193</v>
      </c>
      <c r="AP171" s="1">
        <v>29096386</v>
      </c>
      <c r="AQ171" s="1">
        <v>29269714</v>
      </c>
      <c r="AR171" s="1">
        <v>29271257</v>
      </c>
    </row>
    <row r="172" spans="1:44" hidden="1" x14ac:dyDescent="0.2">
      <c r="A172" s="1">
        <v>26028286</v>
      </c>
      <c r="B172" s="1">
        <v>25123022</v>
      </c>
      <c r="C172" s="1">
        <v>24436232</v>
      </c>
      <c r="D172" s="1">
        <v>24458472</v>
      </c>
      <c r="E172" s="1">
        <v>24339504</v>
      </c>
      <c r="F172" s="1">
        <v>24291852</v>
      </c>
      <c r="G172" s="1">
        <v>24146104</v>
      </c>
      <c r="H172" s="1">
        <v>24193080</v>
      </c>
      <c r="I172" s="1">
        <v>24124364</v>
      </c>
      <c r="J172" s="1">
        <v>24085235</v>
      </c>
      <c r="K172" s="1">
        <v>24014929</v>
      </c>
      <c r="L172" s="1">
        <v>24017711</v>
      </c>
      <c r="M172" s="1">
        <v>23995937</v>
      </c>
      <c r="N172" s="1">
        <v>24053547</v>
      </c>
      <c r="O172" s="1">
        <v>23934876</v>
      </c>
      <c r="P172" s="1">
        <v>24051162</v>
      </c>
      <c r="Q172" s="1">
        <v>24050062</v>
      </c>
      <c r="R172" s="1">
        <v>24020126</v>
      </c>
      <c r="S172" s="1">
        <v>24146140</v>
      </c>
      <c r="T172" s="1">
        <v>24155953</v>
      </c>
      <c r="U172" s="1">
        <v>24106764</v>
      </c>
      <c r="V172" s="1">
        <v>24274921.809999999</v>
      </c>
      <c r="X172" s="1">
        <v>30219505</v>
      </c>
      <c r="Y172" s="1">
        <v>29553564</v>
      </c>
      <c r="Z172" s="1">
        <v>29405279</v>
      </c>
      <c r="AA172" s="1">
        <v>29310729</v>
      </c>
      <c r="AB172" s="1">
        <v>29555859</v>
      </c>
      <c r="AC172" s="1">
        <v>29397694</v>
      </c>
      <c r="AD172" s="1">
        <v>29319665</v>
      </c>
      <c r="AE172" s="1">
        <v>28766174</v>
      </c>
      <c r="AF172" s="1">
        <v>28981721</v>
      </c>
      <c r="AG172" s="1">
        <v>29160246</v>
      </c>
      <c r="AH172" s="1">
        <v>28960085</v>
      </c>
      <c r="AI172" s="1">
        <v>29235733</v>
      </c>
      <c r="AJ172" s="1">
        <v>29267689</v>
      </c>
      <c r="AK172" s="1">
        <v>29150227</v>
      </c>
      <c r="AL172" s="1">
        <v>29251688</v>
      </c>
      <c r="AM172" s="1">
        <v>29395663</v>
      </c>
      <c r="AN172" s="1">
        <v>29209931</v>
      </c>
      <c r="AO172" s="1">
        <v>29109777</v>
      </c>
      <c r="AP172" s="1">
        <v>29099214</v>
      </c>
      <c r="AQ172" s="1">
        <v>29270239</v>
      </c>
      <c r="AR172" s="1">
        <v>29273503</v>
      </c>
    </row>
    <row r="173" spans="1:44" hidden="1" x14ac:dyDescent="0.2">
      <c r="A173" s="1">
        <v>26029885</v>
      </c>
      <c r="B173" s="1">
        <v>25176770</v>
      </c>
      <c r="C173" s="1">
        <v>24444424</v>
      </c>
      <c r="D173" s="1">
        <v>24461639</v>
      </c>
      <c r="E173" s="1">
        <v>24343903</v>
      </c>
      <c r="F173" s="1">
        <v>24293285</v>
      </c>
      <c r="G173" s="1">
        <v>24159416</v>
      </c>
      <c r="H173" s="1">
        <v>24196949</v>
      </c>
      <c r="I173" s="1">
        <v>24127787</v>
      </c>
      <c r="J173" s="1">
        <v>24091050</v>
      </c>
      <c r="K173" s="1">
        <v>24015127</v>
      </c>
      <c r="L173" s="1">
        <v>24021034</v>
      </c>
      <c r="M173" s="1">
        <v>23996705</v>
      </c>
      <c r="N173" s="1">
        <v>24054636</v>
      </c>
      <c r="O173" s="1">
        <v>23942425</v>
      </c>
      <c r="P173" s="1">
        <v>24052086</v>
      </c>
      <c r="Q173" s="1">
        <v>24052403</v>
      </c>
      <c r="R173" s="1">
        <v>24020270</v>
      </c>
      <c r="S173" s="1">
        <v>24148031</v>
      </c>
      <c r="T173" s="1">
        <v>24161347</v>
      </c>
      <c r="U173" s="1">
        <v>24111669</v>
      </c>
      <c r="V173" s="1">
        <v>24280992.43</v>
      </c>
      <c r="X173" s="1">
        <v>30224557</v>
      </c>
      <c r="Y173" s="1">
        <v>29563165</v>
      </c>
      <c r="Z173" s="1">
        <v>29406678</v>
      </c>
      <c r="AA173" s="1">
        <v>29312112</v>
      </c>
      <c r="AB173" s="1">
        <v>29570211</v>
      </c>
      <c r="AC173" s="1">
        <v>29398532</v>
      </c>
      <c r="AD173" s="1">
        <v>29325243</v>
      </c>
      <c r="AE173" s="1">
        <v>28771187</v>
      </c>
      <c r="AF173" s="1">
        <v>28996222</v>
      </c>
      <c r="AG173" s="1">
        <v>29170157</v>
      </c>
      <c r="AH173" s="1">
        <v>28966751</v>
      </c>
      <c r="AI173" s="1">
        <v>29253657</v>
      </c>
      <c r="AJ173" s="1">
        <v>29279767</v>
      </c>
      <c r="AK173" s="1">
        <v>29163739</v>
      </c>
      <c r="AL173" s="1">
        <v>29255764</v>
      </c>
      <c r="AM173" s="1">
        <v>29399509</v>
      </c>
      <c r="AN173" s="1">
        <v>29213946</v>
      </c>
      <c r="AO173" s="1">
        <v>29111263</v>
      </c>
      <c r="AP173" s="1">
        <v>29107093</v>
      </c>
      <c r="AQ173" s="1">
        <v>29271449</v>
      </c>
      <c r="AR173" s="1">
        <v>29288316</v>
      </c>
    </row>
    <row r="174" spans="1:44" hidden="1" x14ac:dyDescent="0.2">
      <c r="A174" s="1">
        <v>26031246</v>
      </c>
      <c r="B174" s="1">
        <v>25180153</v>
      </c>
      <c r="C174" s="1">
        <v>24444586</v>
      </c>
      <c r="D174" s="1">
        <v>24465929</v>
      </c>
      <c r="E174" s="1">
        <v>24353075</v>
      </c>
      <c r="F174" s="1">
        <v>24295717</v>
      </c>
      <c r="G174" s="1">
        <v>24162817</v>
      </c>
      <c r="H174" s="1">
        <v>24196968</v>
      </c>
      <c r="I174" s="1">
        <v>24130791</v>
      </c>
      <c r="J174" s="1">
        <v>24093131</v>
      </c>
      <c r="K174" s="1">
        <v>24016155</v>
      </c>
      <c r="L174" s="1">
        <v>24021877</v>
      </c>
      <c r="M174" s="1">
        <v>23999235</v>
      </c>
      <c r="N174" s="1">
        <v>24057048</v>
      </c>
      <c r="O174" s="1">
        <v>23942486</v>
      </c>
      <c r="P174" s="1">
        <v>24062168</v>
      </c>
      <c r="Q174" s="1">
        <v>24059343</v>
      </c>
      <c r="R174" s="1">
        <v>24024131</v>
      </c>
      <c r="S174" s="1">
        <v>24151224</v>
      </c>
      <c r="T174" s="1">
        <v>24162199</v>
      </c>
      <c r="U174" s="1">
        <v>24117801</v>
      </c>
      <c r="V174" s="1">
        <v>24284194.289999999</v>
      </c>
      <c r="X174" s="1">
        <v>30225697</v>
      </c>
      <c r="Y174" s="1">
        <v>29565616</v>
      </c>
      <c r="Z174" s="1">
        <v>29407739</v>
      </c>
      <c r="AA174" s="1">
        <v>29317909</v>
      </c>
      <c r="AB174" s="1">
        <v>29572085</v>
      </c>
      <c r="AC174" s="1">
        <v>29398943</v>
      </c>
      <c r="AD174" s="1">
        <v>29338093</v>
      </c>
      <c r="AE174" s="1">
        <v>28776279</v>
      </c>
      <c r="AF174" s="1">
        <v>28997259</v>
      </c>
      <c r="AG174" s="1">
        <v>29184788</v>
      </c>
      <c r="AH174" s="1">
        <v>28974022</v>
      </c>
      <c r="AI174" s="1">
        <v>29257767</v>
      </c>
      <c r="AJ174" s="1">
        <v>29322237</v>
      </c>
      <c r="AK174" s="1">
        <v>29191745</v>
      </c>
      <c r="AL174" s="1">
        <v>29261653</v>
      </c>
      <c r="AM174" s="1">
        <v>29399537</v>
      </c>
      <c r="AN174" s="1">
        <v>29222636</v>
      </c>
      <c r="AO174" s="1">
        <v>29111514</v>
      </c>
      <c r="AP174" s="1">
        <v>29117677</v>
      </c>
      <c r="AQ174" s="1">
        <v>29276180</v>
      </c>
      <c r="AR174" s="1">
        <v>29288354</v>
      </c>
    </row>
    <row r="175" spans="1:44" hidden="1" x14ac:dyDescent="0.2">
      <c r="A175" s="1">
        <v>26032912</v>
      </c>
      <c r="B175" s="1">
        <v>25186337</v>
      </c>
      <c r="C175" s="1">
        <v>24476135</v>
      </c>
      <c r="D175" s="1">
        <v>24469825</v>
      </c>
      <c r="E175" s="1">
        <v>24355213</v>
      </c>
      <c r="F175" s="1">
        <v>24301579</v>
      </c>
      <c r="G175" s="1">
        <v>24175022</v>
      </c>
      <c r="H175" s="1">
        <v>24200660</v>
      </c>
      <c r="I175" s="1">
        <v>24133821</v>
      </c>
      <c r="J175" s="1">
        <v>24102339</v>
      </c>
      <c r="K175" s="1">
        <v>24019290</v>
      </c>
      <c r="L175" s="1">
        <v>24022089</v>
      </c>
      <c r="M175" s="1">
        <v>24003179</v>
      </c>
      <c r="N175" s="1">
        <v>24057518</v>
      </c>
      <c r="O175" s="1">
        <v>23942529</v>
      </c>
      <c r="P175" s="1">
        <v>24064132</v>
      </c>
      <c r="Q175" s="1">
        <v>24062584</v>
      </c>
      <c r="R175" s="1">
        <v>24024279</v>
      </c>
      <c r="S175" s="1">
        <v>24153064</v>
      </c>
      <c r="T175" s="1">
        <v>24163101</v>
      </c>
      <c r="U175" s="1">
        <v>24119828</v>
      </c>
      <c r="V175" s="1">
        <v>24288830.289999999</v>
      </c>
      <c r="X175" s="1">
        <v>30225719</v>
      </c>
      <c r="Y175" s="1">
        <v>29573524</v>
      </c>
      <c r="Z175" s="1">
        <v>29419295</v>
      </c>
      <c r="AA175" s="1">
        <v>29339582</v>
      </c>
      <c r="AB175" s="1">
        <v>29577440</v>
      </c>
      <c r="AC175" s="1">
        <v>29427603</v>
      </c>
      <c r="AD175" s="1">
        <v>29338578</v>
      </c>
      <c r="AE175" s="1">
        <v>28782321</v>
      </c>
      <c r="AF175" s="1">
        <v>28998484</v>
      </c>
      <c r="AG175" s="1">
        <v>29187313</v>
      </c>
      <c r="AH175" s="1">
        <v>28982107</v>
      </c>
      <c r="AI175" s="1">
        <v>29261228</v>
      </c>
      <c r="AJ175" s="1">
        <v>29342481</v>
      </c>
      <c r="AK175" s="1">
        <v>29206005</v>
      </c>
      <c r="AL175" s="1">
        <v>29278401</v>
      </c>
      <c r="AM175" s="1">
        <v>29406584</v>
      </c>
      <c r="AN175" s="1">
        <v>29226225</v>
      </c>
      <c r="AO175" s="1">
        <v>29124682</v>
      </c>
      <c r="AP175" s="1">
        <v>29126811</v>
      </c>
      <c r="AQ175" s="1">
        <v>29276933</v>
      </c>
      <c r="AR175" s="1">
        <v>29288430</v>
      </c>
    </row>
    <row r="176" spans="1:44" hidden="1" x14ac:dyDescent="0.2">
      <c r="A176" s="1">
        <v>26033190</v>
      </c>
      <c r="B176" s="1">
        <v>25248369</v>
      </c>
      <c r="C176" s="1">
        <v>24482437</v>
      </c>
      <c r="D176" s="1">
        <v>24483031</v>
      </c>
      <c r="E176" s="1">
        <v>24366359</v>
      </c>
      <c r="F176" s="1">
        <v>24303543</v>
      </c>
      <c r="G176" s="1">
        <v>24177314</v>
      </c>
      <c r="H176" s="1">
        <v>24206755</v>
      </c>
      <c r="I176" s="1">
        <v>24137263</v>
      </c>
      <c r="J176" s="1">
        <v>24102842</v>
      </c>
      <c r="K176" s="1">
        <v>24020068</v>
      </c>
      <c r="L176" s="1">
        <v>24026835</v>
      </c>
      <c r="M176" s="1">
        <v>24007793</v>
      </c>
      <c r="N176" s="1">
        <v>24058568</v>
      </c>
      <c r="O176" s="1">
        <v>23944981</v>
      </c>
      <c r="P176" s="1">
        <v>24064504</v>
      </c>
      <c r="Q176" s="1">
        <v>24063142</v>
      </c>
      <c r="R176" s="1">
        <v>24025400</v>
      </c>
      <c r="S176" s="1">
        <v>24155318</v>
      </c>
      <c r="T176" s="1">
        <v>24163128</v>
      </c>
      <c r="U176" s="1">
        <v>24123504</v>
      </c>
      <c r="V176" s="1">
        <v>24294968.760000002</v>
      </c>
      <c r="X176" s="1">
        <v>30225967</v>
      </c>
      <c r="Y176" s="1">
        <v>29574307</v>
      </c>
      <c r="Z176" s="1">
        <v>29423402</v>
      </c>
      <c r="AA176" s="1">
        <v>29344635</v>
      </c>
      <c r="AB176" s="1">
        <v>29580185</v>
      </c>
      <c r="AC176" s="1">
        <v>29440180</v>
      </c>
      <c r="AD176" s="1">
        <v>29340170</v>
      </c>
      <c r="AE176" s="1">
        <v>28787271</v>
      </c>
      <c r="AF176" s="1">
        <v>28999579</v>
      </c>
      <c r="AG176" s="1">
        <v>29192728</v>
      </c>
      <c r="AH176" s="1">
        <v>28992766</v>
      </c>
      <c r="AI176" s="1">
        <v>29261779</v>
      </c>
      <c r="AJ176" s="1">
        <v>29344433</v>
      </c>
      <c r="AK176" s="1">
        <v>29215521</v>
      </c>
      <c r="AL176" s="1">
        <v>29290281</v>
      </c>
      <c r="AM176" s="1">
        <v>29407042</v>
      </c>
      <c r="AN176" s="1">
        <v>29230713</v>
      </c>
      <c r="AO176" s="1">
        <v>29130651</v>
      </c>
      <c r="AP176" s="1">
        <v>29129151</v>
      </c>
      <c r="AQ176" s="1">
        <v>29277058</v>
      </c>
      <c r="AR176" s="1">
        <v>29295012</v>
      </c>
    </row>
    <row r="177" spans="1:44" hidden="1" x14ac:dyDescent="0.2">
      <c r="A177" s="1">
        <v>26033728</v>
      </c>
      <c r="B177" s="1">
        <v>25301293</v>
      </c>
      <c r="C177" s="1">
        <v>24488154</v>
      </c>
      <c r="D177" s="1">
        <v>24485628</v>
      </c>
      <c r="E177" s="1">
        <v>24378439</v>
      </c>
      <c r="F177" s="1">
        <v>24305538</v>
      </c>
      <c r="G177" s="1">
        <v>24177329</v>
      </c>
      <c r="H177" s="1">
        <v>24208061</v>
      </c>
      <c r="I177" s="1">
        <v>24145987</v>
      </c>
      <c r="J177" s="1">
        <v>24103930</v>
      </c>
      <c r="K177" s="1">
        <v>24020151</v>
      </c>
      <c r="L177" s="1">
        <v>24028625</v>
      </c>
      <c r="M177" s="1">
        <v>24008156</v>
      </c>
      <c r="N177" s="1">
        <v>24060602</v>
      </c>
      <c r="O177" s="1">
        <v>23954571</v>
      </c>
      <c r="P177" s="1">
        <v>24068089</v>
      </c>
      <c r="Q177" s="1">
        <v>24063193</v>
      </c>
      <c r="R177" s="1">
        <v>24026687</v>
      </c>
      <c r="S177" s="1">
        <v>24157548</v>
      </c>
      <c r="T177" s="1">
        <v>24164187</v>
      </c>
      <c r="U177" s="1">
        <v>24125134</v>
      </c>
      <c r="V177" s="1">
        <v>24300239.52</v>
      </c>
      <c r="X177" s="1">
        <v>30227503</v>
      </c>
      <c r="Y177" s="1">
        <v>29583793</v>
      </c>
      <c r="Z177" s="1">
        <v>29428941</v>
      </c>
      <c r="AA177" s="1">
        <v>29347202</v>
      </c>
      <c r="AB177" s="1">
        <v>29588896</v>
      </c>
      <c r="AC177" s="1">
        <v>29448610</v>
      </c>
      <c r="AD177" s="1">
        <v>29348953</v>
      </c>
      <c r="AE177" s="1">
        <v>28787653</v>
      </c>
      <c r="AF177" s="1">
        <v>29018118</v>
      </c>
      <c r="AG177" s="1">
        <v>29193942</v>
      </c>
      <c r="AH177" s="1">
        <v>28995855</v>
      </c>
      <c r="AI177" s="1">
        <v>29268966</v>
      </c>
      <c r="AJ177" s="1">
        <v>29351579</v>
      </c>
      <c r="AK177" s="1">
        <v>29224774</v>
      </c>
      <c r="AL177" s="1">
        <v>29291470</v>
      </c>
      <c r="AM177" s="1">
        <v>29409709</v>
      </c>
      <c r="AN177" s="1">
        <v>29232004</v>
      </c>
      <c r="AO177" s="1">
        <v>29137748</v>
      </c>
      <c r="AP177" s="1">
        <v>29130048</v>
      </c>
      <c r="AQ177" s="1">
        <v>29278099</v>
      </c>
      <c r="AR177" s="1">
        <v>29301065</v>
      </c>
    </row>
    <row r="178" spans="1:44" hidden="1" x14ac:dyDescent="0.2">
      <c r="A178" s="1">
        <v>26035833</v>
      </c>
      <c r="B178" s="1">
        <v>25321871</v>
      </c>
      <c r="C178" s="1">
        <v>24488526</v>
      </c>
      <c r="D178" s="1">
        <v>24486624</v>
      </c>
      <c r="E178" s="1">
        <v>24381318</v>
      </c>
      <c r="F178" s="1">
        <v>24311517</v>
      </c>
      <c r="G178" s="1">
        <v>24179747</v>
      </c>
      <c r="H178" s="1">
        <v>24211226</v>
      </c>
      <c r="I178" s="1">
        <v>24152032</v>
      </c>
      <c r="J178" s="1">
        <v>24105699</v>
      </c>
      <c r="K178" s="1">
        <v>24020999</v>
      </c>
      <c r="L178" s="1">
        <v>24029167</v>
      </c>
      <c r="M178" s="1">
        <v>24008662</v>
      </c>
      <c r="N178" s="1">
        <v>24060957</v>
      </c>
      <c r="O178" s="1">
        <v>23959501</v>
      </c>
      <c r="P178" s="1">
        <v>24070466</v>
      </c>
      <c r="Q178" s="1">
        <v>24067040</v>
      </c>
      <c r="R178" s="1">
        <v>24028500</v>
      </c>
      <c r="S178" s="1">
        <v>24157873</v>
      </c>
      <c r="T178" s="1">
        <v>24165747</v>
      </c>
      <c r="U178" s="1">
        <v>24126334</v>
      </c>
      <c r="V178" s="1">
        <v>24303316.140000001</v>
      </c>
      <c r="X178" s="1">
        <v>30227952</v>
      </c>
      <c r="Y178" s="1">
        <v>29618065</v>
      </c>
      <c r="Z178" s="1">
        <v>29430819</v>
      </c>
      <c r="AA178" s="1">
        <v>29349744</v>
      </c>
      <c r="AB178" s="1">
        <v>29614691</v>
      </c>
      <c r="AC178" s="1">
        <v>29455569</v>
      </c>
      <c r="AD178" s="1">
        <v>29350866</v>
      </c>
      <c r="AE178" s="1">
        <v>28804604</v>
      </c>
      <c r="AF178" s="1">
        <v>29024526</v>
      </c>
      <c r="AG178" s="1">
        <v>29221229</v>
      </c>
      <c r="AH178" s="1">
        <v>28998288</v>
      </c>
      <c r="AI178" s="1">
        <v>29269745</v>
      </c>
      <c r="AJ178" s="1">
        <v>29397166</v>
      </c>
      <c r="AK178" s="1">
        <v>29243342</v>
      </c>
      <c r="AL178" s="1">
        <v>29304736</v>
      </c>
      <c r="AM178" s="1">
        <v>29413791</v>
      </c>
      <c r="AN178" s="1">
        <v>29232098</v>
      </c>
      <c r="AO178" s="1">
        <v>29142840</v>
      </c>
      <c r="AP178" s="1">
        <v>29133733</v>
      </c>
      <c r="AQ178" s="1">
        <v>29279650</v>
      </c>
      <c r="AR178" s="1">
        <v>29305008</v>
      </c>
    </row>
    <row r="179" spans="1:44" hidden="1" x14ac:dyDescent="0.2">
      <c r="A179" s="1">
        <v>26038373</v>
      </c>
      <c r="B179" s="1">
        <v>25331509</v>
      </c>
      <c r="C179" s="1">
        <v>24496818</v>
      </c>
      <c r="D179" s="1">
        <v>24490339</v>
      </c>
      <c r="E179" s="1">
        <v>24406540</v>
      </c>
      <c r="F179" s="1">
        <v>24316925</v>
      </c>
      <c r="G179" s="1">
        <v>24179980</v>
      </c>
      <c r="H179" s="1">
        <v>24214330</v>
      </c>
      <c r="I179" s="1">
        <v>24153873</v>
      </c>
      <c r="J179" s="1">
        <v>24106724</v>
      </c>
      <c r="K179" s="1">
        <v>24021976</v>
      </c>
      <c r="L179" s="1">
        <v>24029660</v>
      </c>
      <c r="M179" s="1">
        <v>24012126</v>
      </c>
      <c r="N179" s="1">
        <v>24063410</v>
      </c>
      <c r="O179" s="1">
        <v>23964849</v>
      </c>
      <c r="P179" s="1">
        <v>24075726</v>
      </c>
      <c r="Q179" s="1">
        <v>24069123</v>
      </c>
      <c r="R179" s="1">
        <v>24036444</v>
      </c>
      <c r="S179" s="1">
        <v>24158657</v>
      </c>
      <c r="T179" s="1">
        <v>24166812</v>
      </c>
      <c r="U179" s="1">
        <v>24126349</v>
      </c>
      <c r="V179" s="1">
        <v>24307644.899999999</v>
      </c>
      <c r="X179" s="1">
        <v>30229589</v>
      </c>
      <c r="Y179" s="1">
        <v>29627441</v>
      </c>
      <c r="Z179" s="1">
        <v>29436888</v>
      </c>
      <c r="AA179" s="1">
        <v>29353061</v>
      </c>
      <c r="AB179" s="1">
        <v>29618238</v>
      </c>
      <c r="AC179" s="1">
        <v>29466041</v>
      </c>
      <c r="AD179" s="1">
        <v>29353204</v>
      </c>
      <c r="AE179" s="1">
        <v>28807531</v>
      </c>
      <c r="AF179" s="1">
        <v>29028857</v>
      </c>
      <c r="AG179" s="1">
        <v>29228369</v>
      </c>
      <c r="AH179" s="1">
        <v>28998868</v>
      </c>
      <c r="AI179" s="1">
        <v>29298698</v>
      </c>
      <c r="AJ179" s="1">
        <v>29417729</v>
      </c>
      <c r="AK179" s="1">
        <v>29245404</v>
      </c>
      <c r="AL179" s="1">
        <v>29310006</v>
      </c>
      <c r="AM179" s="1">
        <v>29433619</v>
      </c>
      <c r="AN179" s="1">
        <v>29236573</v>
      </c>
      <c r="AO179" s="1">
        <v>29144240</v>
      </c>
      <c r="AP179" s="1">
        <v>29146413</v>
      </c>
      <c r="AQ179" s="1">
        <v>29283263</v>
      </c>
      <c r="AR179" s="1">
        <v>29306312</v>
      </c>
    </row>
    <row r="180" spans="1:44" hidden="1" x14ac:dyDescent="0.2">
      <c r="A180" s="1">
        <v>26038880</v>
      </c>
      <c r="B180" s="1">
        <v>25336786</v>
      </c>
      <c r="C180" s="1">
        <v>24500908</v>
      </c>
      <c r="D180" s="1">
        <v>24494434</v>
      </c>
      <c r="E180" s="1">
        <v>24412302</v>
      </c>
      <c r="F180" s="1">
        <v>24318230</v>
      </c>
      <c r="G180" s="1">
        <v>24194866</v>
      </c>
      <c r="H180" s="1">
        <v>24215087</v>
      </c>
      <c r="I180" s="1">
        <v>24154116</v>
      </c>
      <c r="J180" s="1">
        <v>24107400</v>
      </c>
      <c r="K180" s="1">
        <v>24022726</v>
      </c>
      <c r="L180" s="1">
        <v>24032502</v>
      </c>
      <c r="M180" s="1">
        <v>24013303</v>
      </c>
      <c r="N180" s="1">
        <v>24065472</v>
      </c>
      <c r="O180" s="1">
        <v>23965115</v>
      </c>
      <c r="P180" s="1">
        <v>24076840</v>
      </c>
      <c r="Q180" s="1">
        <v>24073742</v>
      </c>
      <c r="R180" s="1">
        <v>24038932</v>
      </c>
      <c r="S180" s="1">
        <v>24161496</v>
      </c>
      <c r="T180" s="1">
        <v>24167996</v>
      </c>
      <c r="U180" s="1">
        <v>24128255</v>
      </c>
      <c r="V180" s="1">
        <v>24310447.050000001</v>
      </c>
      <c r="X180" s="1">
        <v>30230724</v>
      </c>
      <c r="Y180" s="1">
        <v>29631373</v>
      </c>
      <c r="Z180" s="1">
        <v>29445260</v>
      </c>
      <c r="AA180" s="1">
        <v>29369576</v>
      </c>
      <c r="AB180" s="1">
        <v>29630768</v>
      </c>
      <c r="AC180" s="1">
        <v>29470715</v>
      </c>
      <c r="AD180" s="1">
        <v>29353985</v>
      </c>
      <c r="AE180" s="1">
        <v>28816053</v>
      </c>
      <c r="AF180" s="1">
        <v>29038163</v>
      </c>
      <c r="AG180" s="1">
        <v>29230393</v>
      </c>
      <c r="AH180" s="1">
        <v>29006116</v>
      </c>
      <c r="AI180" s="1">
        <v>29309770</v>
      </c>
      <c r="AJ180" s="1">
        <v>29420553</v>
      </c>
      <c r="AK180" s="1">
        <v>29249410</v>
      </c>
      <c r="AL180" s="1">
        <v>29313388</v>
      </c>
      <c r="AM180" s="1">
        <v>29434122</v>
      </c>
      <c r="AN180" s="1">
        <v>29238675</v>
      </c>
      <c r="AO180" s="1">
        <v>29144862</v>
      </c>
      <c r="AP180" s="1">
        <v>29150628</v>
      </c>
      <c r="AQ180" s="1">
        <v>29286203</v>
      </c>
      <c r="AR180" s="1">
        <v>29309044</v>
      </c>
    </row>
    <row r="181" spans="1:44" hidden="1" x14ac:dyDescent="0.2">
      <c r="A181" s="1">
        <v>26041149</v>
      </c>
      <c r="B181" s="1">
        <v>25352577</v>
      </c>
      <c r="C181" s="1">
        <v>24502125</v>
      </c>
      <c r="D181" s="1">
        <v>24497827</v>
      </c>
      <c r="E181" s="1">
        <v>24414643</v>
      </c>
      <c r="F181" s="1">
        <v>24332704</v>
      </c>
      <c r="G181" s="1">
        <v>24196630</v>
      </c>
      <c r="H181" s="1">
        <v>24219123</v>
      </c>
      <c r="I181" s="1">
        <v>24163541</v>
      </c>
      <c r="J181" s="1">
        <v>24109919</v>
      </c>
      <c r="K181" s="1">
        <v>24023463</v>
      </c>
      <c r="L181" s="1">
        <v>24035655</v>
      </c>
      <c r="M181" s="1">
        <v>24017174</v>
      </c>
      <c r="N181" s="1">
        <v>24065637</v>
      </c>
      <c r="O181" s="1">
        <v>23966242</v>
      </c>
      <c r="P181" s="1">
        <v>24077481</v>
      </c>
      <c r="Q181" s="1">
        <v>24080644</v>
      </c>
      <c r="R181" s="1">
        <v>24040333</v>
      </c>
      <c r="S181" s="1">
        <v>24162088</v>
      </c>
      <c r="T181" s="1">
        <v>24173112</v>
      </c>
      <c r="U181" s="1">
        <v>24128404</v>
      </c>
      <c r="V181" s="1">
        <v>24314308.140000001</v>
      </c>
      <c r="X181" s="1">
        <v>30232049</v>
      </c>
      <c r="Y181" s="1">
        <v>29634146</v>
      </c>
      <c r="Z181" s="1">
        <v>29463033</v>
      </c>
      <c r="AA181" s="1">
        <v>29371575</v>
      </c>
      <c r="AB181" s="1">
        <v>29637413</v>
      </c>
      <c r="AC181" s="1">
        <v>29497668</v>
      </c>
      <c r="AD181" s="1">
        <v>29359083</v>
      </c>
      <c r="AE181" s="1">
        <v>28820517</v>
      </c>
      <c r="AF181" s="1">
        <v>29043340</v>
      </c>
      <c r="AG181" s="1">
        <v>29236470</v>
      </c>
      <c r="AH181" s="1">
        <v>29021150</v>
      </c>
      <c r="AI181" s="1">
        <v>29313344</v>
      </c>
      <c r="AJ181" s="1">
        <v>29421600</v>
      </c>
      <c r="AK181" s="1">
        <v>29249786</v>
      </c>
      <c r="AL181" s="1">
        <v>29320031</v>
      </c>
      <c r="AM181" s="1">
        <v>29436542</v>
      </c>
      <c r="AN181" s="1">
        <v>29242042</v>
      </c>
      <c r="AO181" s="1">
        <v>29145084</v>
      </c>
      <c r="AP181" s="1">
        <v>29156676</v>
      </c>
      <c r="AQ181" s="1">
        <v>29291613</v>
      </c>
      <c r="AR181" s="1">
        <v>29312263</v>
      </c>
    </row>
    <row r="182" spans="1:44" hidden="1" x14ac:dyDescent="0.2">
      <c r="A182" s="1">
        <v>26042601</v>
      </c>
      <c r="B182" s="1">
        <v>25382218</v>
      </c>
      <c r="C182" s="1">
        <v>24502509</v>
      </c>
      <c r="D182" s="1">
        <v>24502091</v>
      </c>
      <c r="E182" s="1">
        <v>24418895</v>
      </c>
      <c r="F182" s="1">
        <v>24335449</v>
      </c>
      <c r="G182" s="1">
        <v>24206442</v>
      </c>
      <c r="H182" s="1">
        <v>24223832</v>
      </c>
      <c r="I182" s="1">
        <v>24174178</v>
      </c>
      <c r="J182" s="1">
        <v>24111911</v>
      </c>
      <c r="K182" s="1">
        <v>24027257</v>
      </c>
      <c r="L182" s="1">
        <v>24039025</v>
      </c>
      <c r="M182" s="1">
        <v>24023038</v>
      </c>
      <c r="N182" s="1">
        <v>24065708</v>
      </c>
      <c r="O182" s="1">
        <v>23966307</v>
      </c>
      <c r="P182" s="1">
        <v>24078717</v>
      </c>
      <c r="Q182" s="1">
        <v>24081925</v>
      </c>
      <c r="R182" s="1">
        <v>24041243</v>
      </c>
      <c r="S182" s="1">
        <v>24163155</v>
      </c>
      <c r="T182" s="1">
        <v>24173449</v>
      </c>
      <c r="U182" s="1">
        <v>24131001</v>
      </c>
      <c r="V182" s="1">
        <v>24318616.710000001</v>
      </c>
      <c r="X182" s="1">
        <v>30233199</v>
      </c>
      <c r="Y182" s="1">
        <v>29637625</v>
      </c>
      <c r="Z182" s="1">
        <v>29473162</v>
      </c>
      <c r="AA182" s="1">
        <v>29372768</v>
      </c>
      <c r="AB182" s="1">
        <v>29645447</v>
      </c>
      <c r="AC182" s="1">
        <v>29507179</v>
      </c>
      <c r="AD182" s="1">
        <v>29361456</v>
      </c>
      <c r="AE182" s="1">
        <v>28831894</v>
      </c>
      <c r="AF182" s="1">
        <v>29056917</v>
      </c>
      <c r="AG182" s="1">
        <v>29239940</v>
      </c>
      <c r="AH182" s="1">
        <v>29027256</v>
      </c>
      <c r="AI182" s="1">
        <v>29317535</v>
      </c>
      <c r="AJ182" s="1">
        <v>29428136</v>
      </c>
      <c r="AK182" s="1">
        <v>29249820</v>
      </c>
      <c r="AL182" s="1">
        <v>29327721</v>
      </c>
      <c r="AM182" s="1">
        <v>29437069</v>
      </c>
      <c r="AN182" s="1">
        <v>29251058</v>
      </c>
      <c r="AO182" s="1">
        <v>29147976</v>
      </c>
      <c r="AP182" s="1">
        <v>29157311</v>
      </c>
      <c r="AQ182" s="1">
        <v>29293748</v>
      </c>
      <c r="AR182" s="1">
        <v>29317177</v>
      </c>
    </row>
    <row r="183" spans="1:44" hidden="1" x14ac:dyDescent="0.2">
      <c r="A183" s="1">
        <v>26047151</v>
      </c>
      <c r="B183" s="1">
        <v>25386888</v>
      </c>
      <c r="C183" s="1">
        <v>24505215</v>
      </c>
      <c r="D183" s="1">
        <v>24502679</v>
      </c>
      <c r="E183" s="1">
        <v>24421424</v>
      </c>
      <c r="F183" s="1">
        <v>24337935</v>
      </c>
      <c r="G183" s="1">
        <v>24224840</v>
      </c>
      <c r="H183" s="1">
        <v>24229280</v>
      </c>
      <c r="I183" s="1">
        <v>24174352</v>
      </c>
      <c r="J183" s="1">
        <v>24118953</v>
      </c>
      <c r="K183" s="1">
        <v>24027550</v>
      </c>
      <c r="L183" s="1">
        <v>24040510</v>
      </c>
      <c r="M183" s="1">
        <v>24023954</v>
      </c>
      <c r="N183" s="1">
        <v>24067557</v>
      </c>
      <c r="O183" s="1">
        <v>23968567</v>
      </c>
      <c r="P183" s="1">
        <v>24078832</v>
      </c>
      <c r="Q183" s="1">
        <v>24087701</v>
      </c>
      <c r="R183" s="1">
        <v>24042646</v>
      </c>
      <c r="S183" s="1">
        <v>24163860</v>
      </c>
      <c r="T183" s="1">
        <v>24175764</v>
      </c>
      <c r="U183" s="1">
        <v>24131644</v>
      </c>
      <c r="V183" s="1">
        <v>24321776.289999999</v>
      </c>
      <c r="X183" s="1">
        <v>30237415</v>
      </c>
      <c r="Y183" s="1">
        <v>29645882</v>
      </c>
      <c r="Z183" s="1">
        <v>29473340</v>
      </c>
      <c r="AA183" s="1">
        <v>29377860</v>
      </c>
      <c r="AB183" s="1">
        <v>29648128</v>
      </c>
      <c r="AC183" s="1">
        <v>29509125</v>
      </c>
      <c r="AD183" s="1">
        <v>29362169</v>
      </c>
      <c r="AE183" s="1">
        <v>28914126</v>
      </c>
      <c r="AF183" s="1">
        <v>29059086</v>
      </c>
      <c r="AG183" s="1">
        <v>29244098</v>
      </c>
      <c r="AH183" s="1">
        <v>29038969</v>
      </c>
      <c r="AI183" s="1">
        <v>29322809</v>
      </c>
      <c r="AJ183" s="1">
        <v>29440732</v>
      </c>
      <c r="AK183" s="1">
        <v>29262917</v>
      </c>
      <c r="AL183" s="1">
        <v>29329697</v>
      </c>
      <c r="AM183" s="1">
        <v>29437129</v>
      </c>
      <c r="AN183" s="1">
        <v>29255796</v>
      </c>
      <c r="AO183" s="1">
        <v>29149848</v>
      </c>
      <c r="AP183" s="1">
        <v>29157693</v>
      </c>
      <c r="AQ183" s="1">
        <v>29298315</v>
      </c>
      <c r="AR183" s="1">
        <v>29339620</v>
      </c>
    </row>
    <row r="184" spans="1:44" hidden="1" x14ac:dyDescent="0.2">
      <c r="A184" s="1">
        <v>26049136</v>
      </c>
      <c r="B184" s="1">
        <v>25425378</v>
      </c>
      <c r="C184" s="1">
        <v>24505845</v>
      </c>
      <c r="D184" s="1">
        <v>24503703</v>
      </c>
      <c r="E184" s="1">
        <v>24436069</v>
      </c>
      <c r="F184" s="1">
        <v>24342041</v>
      </c>
      <c r="G184" s="1">
        <v>24229747</v>
      </c>
      <c r="H184" s="1">
        <v>24238886</v>
      </c>
      <c r="I184" s="1">
        <v>24178805</v>
      </c>
      <c r="J184" s="1">
        <v>24122186</v>
      </c>
      <c r="K184" s="1">
        <v>24030157</v>
      </c>
      <c r="L184" s="1">
        <v>24053514</v>
      </c>
      <c r="M184" s="1">
        <v>24024761</v>
      </c>
      <c r="N184" s="1">
        <v>24069796</v>
      </c>
      <c r="O184" s="1">
        <v>23968569</v>
      </c>
      <c r="P184" s="1">
        <v>24081316</v>
      </c>
      <c r="Q184" s="1">
        <v>24087731</v>
      </c>
      <c r="R184" s="1">
        <v>24049776</v>
      </c>
      <c r="S184" s="1">
        <v>24163863</v>
      </c>
      <c r="T184" s="1">
        <v>24175875</v>
      </c>
      <c r="U184" s="1">
        <v>24134658</v>
      </c>
      <c r="V184" s="1">
        <v>24327229.140000001</v>
      </c>
      <c r="X184" s="1">
        <v>30239657</v>
      </c>
      <c r="Y184" s="1">
        <v>29648168</v>
      </c>
      <c r="Z184" s="1">
        <v>29477533</v>
      </c>
      <c r="AA184" s="1">
        <v>29384478</v>
      </c>
      <c r="AB184" s="1">
        <v>29649705</v>
      </c>
      <c r="AC184" s="1">
        <v>29516042</v>
      </c>
      <c r="AD184" s="1">
        <v>29364879</v>
      </c>
      <c r="AE184" s="1">
        <v>28924634</v>
      </c>
      <c r="AF184" s="1">
        <v>29062366</v>
      </c>
      <c r="AG184" s="1">
        <v>29244335</v>
      </c>
      <c r="AH184" s="1">
        <v>29077656</v>
      </c>
      <c r="AI184" s="1">
        <v>29324286</v>
      </c>
      <c r="AJ184" s="1">
        <v>29454434</v>
      </c>
      <c r="AK184" s="1">
        <v>29263447</v>
      </c>
      <c r="AL184" s="1">
        <v>29340158</v>
      </c>
      <c r="AM184" s="1">
        <v>29453715</v>
      </c>
      <c r="AN184" s="1">
        <v>29264506</v>
      </c>
      <c r="AO184" s="1">
        <v>29162147</v>
      </c>
      <c r="AP184" s="1">
        <v>29159305</v>
      </c>
      <c r="AQ184" s="1">
        <v>29304742</v>
      </c>
      <c r="AR184" s="1">
        <v>29346540</v>
      </c>
    </row>
    <row r="185" spans="1:44" hidden="1" x14ac:dyDescent="0.2">
      <c r="A185" s="1">
        <v>26051723</v>
      </c>
      <c r="B185" s="1">
        <v>25462856</v>
      </c>
      <c r="C185" s="1">
        <v>24505900</v>
      </c>
      <c r="D185" s="1">
        <v>24504747</v>
      </c>
      <c r="E185" s="1">
        <v>24436990</v>
      </c>
      <c r="F185" s="1">
        <v>24345767</v>
      </c>
      <c r="G185" s="1">
        <v>24230602</v>
      </c>
      <c r="H185" s="1">
        <v>24240038</v>
      </c>
      <c r="I185" s="1">
        <v>24180241</v>
      </c>
      <c r="J185" s="1">
        <v>24122621</v>
      </c>
      <c r="K185" s="1">
        <v>24031837</v>
      </c>
      <c r="L185" s="1">
        <v>24053580</v>
      </c>
      <c r="M185" s="1">
        <v>24025176</v>
      </c>
      <c r="N185" s="1">
        <v>24069836</v>
      </c>
      <c r="O185" s="1">
        <v>23972141</v>
      </c>
      <c r="P185" s="1">
        <v>24082666</v>
      </c>
      <c r="Q185" s="1">
        <v>24090187</v>
      </c>
      <c r="R185" s="1">
        <v>24059242</v>
      </c>
      <c r="S185" s="1">
        <v>24164972</v>
      </c>
      <c r="T185" s="1">
        <v>24177052</v>
      </c>
      <c r="U185" s="1">
        <v>24139226</v>
      </c>
      <c r="V185" s="1">
        <v>24330828.57</v>
      </c>
      <c r="X185" s="1">
        <v>30240413</v>
      </c>
      <c r="Y185" s="1">
        <v>29656852</v>
      </c>
      <c r="Z185" s="1">
        <v>29487752</v>
      </c>
      <c r="AA185" s="1">
        <v>29386004</v>
      </c>
      <c r="AB185" s="1">
        <v>29662808</v>
      </c>
      <c r="AC185" s="1">
        <v>29531629</v>
      </c>
      <c r="AD185" s="1">
        <v>29368279</v>
      </c>
      <c r="AE185" s="1">
        <v>28939345</v>
      </c>
      <c r="AF185" s="1">
        <v>29067652</v>
      </c>
      <c r="AG185" s="1">
        <v>29247100</v>
      </c>
      <c r="AH185" s="1">
        <v>29079482</v>
      </c>
      <c r="AI185" s="1">
        <v>29332117</v>
      </c>
      <c r="AJ185" s="1">
        <v>29463364</v>
      </c>
      <c r="AK185" s="1">
        <v>29269417</v>
      </c>
      <c r="AL185" s="1">
        <v>29344637</v>
      </c>
      <c r="AM185" s="1">
        <v>29466832</v>
      </c>
      <c r="AN185" s="1">
        <v>29277309</v>
      </c>
      <c r="AO185" s="1">
        <v>29167573</v>
      </c>
      <c r="AP185" s="1">
        <v>29173263</v>
      </c>
      <c r="AQ185" s="1">
        <v>29306467</v>
      </c>
      <c r="AR185" s="1">
        <v>29346921</v>
      </c>
    </row>
    <row r="186" spans="1:44" hidden="1" x14ac:dyDescent="0.2">
      <c r="A186" s="1">
        <v>26052523</v>
      </c>
      <c r="B186" s="1">
        <v>25464489</v>
      </c>
      <c r="C186" s="1">
        <v>24513429</v>
      </c>
      <c r="D186" s="1">
        <v>24508760</v>
      </c>
      <c r="E186" s="1">
        <v>24437250</v>
      </c>
      <c r="F186" s="1">
        <v>24350089</v>
      </c>
      <c r="G186" s="1">
        <v>24232137</v>
      </c>
      <c r="H186" s="1">
        <v>24244082</v>
      </c>
      <c r="I186" s="1">
        <v>24182115</v>
      </c>
      <c r="J186" s="1">
        <v>24126796</v>
      </c>
      <c r="K186" s="1">
        <v>24034700</v>
      </c>
      <c r="L186" s="1">
        <v>24054397</v>
      </c>
      <c r="M186" s="1">
        <v>24026197</v>
      </c>
      <c r="N186" s="1">
        <v>24072224</v>
      </c>
      <c r="O186" s="1">
        <v>23974687</v>
      </c>
      <c r="P186" s="1">
        <v>24088611</v>
      </c>
      <c r="Q186" s="1">
        <v>24090407</v>
      </c>
      <c r="R186" s="1">
        <v>24061667</v>
      </c>
      <c r="S186" s="1">
        <v>24165123</v>
      </c>
      <c r="T186" s="1">
        <v>24181557</v>
      </c>
      <c r="U186" s="1">
        <v>24139825</v>
      </c>
      <c r="V186" s="1">
        <v>24333384.050000001</v>
      </c>
      <c r="X186" s="1">
        <v>30241854</v>
      </c>
      <c r="Y186" s="1">
        <v>29672576</v>
      </c>
      <c r="Z186" s="1">
        <v>29490198</v>
      </c>
      <c r="AA186" s="1">
        <v>29388008</v>
      </c>
      <c r="AB186" s="1">
        <v>29690090</v>
      </c>
      <c r="AC186" s="1">
        <v>29546950</v>
      </c>
      <c r="AD186" s="1">
        <v>29368441</v>
      </c>
      <c r="AE186" s="1">
        <v>28969544</v>
      </c>
      <c r="AF186" s="1">
        <v>29081861</v>
      </c>
      <c r="AG186" s="1">
        <v>29250018</v>
      </c>
      <c r="AH186" s="1">
        <v>29106232</v>
      </c>
      <c r="AI186" s="1">
        <v>29340195</v>
      </c>
      <c r="AJ186" s="1">
        <v>29473213</v>
      </c>
      <c r="AK186" s="1">
        <v>29276911</v>
      </c>
      <c r="AL186" s="1">
        <v>29346597</v>
      </c>
      <c r="AM186" s="1">
        <v>29469335</v>
      </c>
      <c r="AN186" s="1">
        <v>29278512</v>
      </c>
      <c r="AO186" s="1">
        <v>29171036</v>
      </c>
      <c r="AP186" s="1">
        <v>29173265</v>
      </c>
      <c r="AQ186" s="1">
        <v>29309390</v>
      </c>
      <c r="AR186" s="1">
        <v>29348423</v>
      </c>
    </row>
    <row r="187" spans="1:44" hidden="1" x14ac:dyDescent="0.2">
      <c r="A187" s="1">
        <v>26055257</v>
      </c>
      <c r="B187" s="1">
        <v>25481057</v>
      </c>
      <c r="C187" s="1">
        <v>24515092</v>
      </c>
      <c r="D187" s="1">
        <v>24511366</v>
      </c>
      <c r="E187" s="1">
        <v>24441150</v>
      </c>
      <c r="F187" s="1">
        <v>24350093</v>
      </c>
      <c r="G187" s="1">
        <v>24234942</v>
      </c>
      <c r="H187" s="1">
        <v>24245465</v>
      </c>
      <c r="I187" s="1">
        <v>24190403</v>
      </c>
      <c r="J187" s="1">
        <v>24131753</v>
      </c>
      <c r="K187" s="1">
        <v>24034719</v>
      </c>
      <c r="L187" s="1">
        <v>24056072</v>
      </c>
      <c r="M187" s="1">
        <v>24027584</v>
      </c>
      <c r="N187" s="1">
        <v>24072435</v>
      </c>
      <c r="O187" s="1">
        <v>23977224</v>
      </c>
      <c r="P187" s="1">
        <v>24089496</v>
      </c>
      <c r="Q187" s="1">
        <v>24098150</v>
      </c>
      <c r="R187" s="1">
        <v>24063973</v>
      </c>
      <c r="S187" s="1">
        <v>24167962</v>
      </c>
      <c r="T187" s="1">
        <v>24190192</v>
      </c>
      <c r="U187" s="1">
        <v>24140096</v>
      </c>
      <c r="V187" s="1">
        <v>24336880.050000001</v>
      </c>
      <c r="X187" s="1">
        <v>30241859</v>
      </c>
      <c r="Y187" s="1">
        <v>29674895</v>
      </c>
      <c r="Z187" s="1">
        <v>29499592</v>
      </c>
      <c r="AA187" s="1">
        <v>29391137</v>
      </c>
      <c r="AB187" s="1">
        <v>29693854</v>
      </c>
      <c r="AC187" s="1">
        <v>29556963</v>
      </c>
      <c r="AD187" s="1">
        <v>29371629</v>
      </c>
      <c r="AE187" s="1">
        <v>28975829</v>
      </c>
      <c r="AF187" s="1">
        <v>29086116</v>
      </c>
      <c r="AG187" s="1">
        <v>29250141</v>
      </c>
      <c r="AH187" s="1">
        <v>29107737</v>
      </c>
      <c r="AI187" s="1">
        <v>29342515</v>
      </c>
      <c r="AJ187" s="1">
        <v>29478031</v>
      </c>
      <c r="AK187" s="1">
        <v>29281094</v>
      </c>
      <c r="AL187" s="1">
        <v>29358936</v>
      </c>
      <c r="AM187" s="1">
        <v>29472326</v>
      </c>
      <c r="AN187" s="1">
        <v>29279607</v>
      </c>
      <c r="AO187" s="1">
        <v>29180843</v>
      </c>
      <c r="AP187" s="1">
        <v>29183684</v>
      </c>
      <c r="AQ187" s="1">
        <v>29314008</v>
      </c>
      <c r="AR187" s="1">
        <v>29351045</v>
      </c>
    </row>
    <row r="188" spans="1:44" hidden="1" x14ac:dyDescent="0.2">
      <c r="A188" s="1">
        <v>26055793</v>
      </c>
      <c r="B188" s="1">
        <v>25481288</v>
      </c>
      <c r="C188" s="1">
        <v>24516791</v>
      </c>
      <c r="D188" s="1">
        <v>24517138</v>
      </c>
      <c r="E188" s="1">
        <v>24442655</v>
      </c>
      <c r="F188" s="1">
        <v>24352974</v>
      </c>
      <c r="G188" s="1">
        <v>24253724</v>
      </c>
      <c r="H188" s="1">
        <v>24256653</v>
      </c>
      <c r="I188" s="1">
        <v>24192099</v>
      </c>
      <c r="J188" s="1">
        <v>24132943</v>
      </c>
      <c r="K188" s="1">
        <v>24037827</v>
      </c>
      <c r="L188" s="1">
        <v>24056469</v>
      </c>
      <c r="M188" s="1">
        <v>24027656</v>
      </c>
      <c r="N188" s="1">
        <v>24074623</v>
      </c>
      <c r="O188" s="1">
        <v>23980648</v>
      </c>
      <c r="P188" s="1">
        <v>24090236</v>
      </c>
      <c r="Q188" s="1">
        <v>24098238</v>
      </c>
      <c r="R188" s="1">
        <v>24072844</v>
      </c>
      <c r="S188" s="1">
        <v>24168394</v>
      </c>
      <c r="T188" s="1">
        <v>24193058</v>
      </c>
      <c r="U188" s="1">
        <v>24143101</v>
      </c>
      <c r="V188" s="1">
        <v>24340245.329999998</v>
      </c>
      <c r="X188" s="1">
        <v>30242091</v>
      </c>
      <c r="Y188" s="1">
        <v>29683880</v>
      </c>
      <c r="Z188" s="1">
        <v>29502886</v>
      </c>
      <c r="AA188" s="1">
        <v>29396095</v>
      </c>
      <c r="AB188" s="1">
        <v>29702761</v>
      </c>
      <c r="AC188" s="1">
        <v>29585195</v>
      </c>
      <c r="AD188" s="1">
        <v>29373339</v>
      </c>
      <c r="AE188" s="1">
        <v>29022874</v>
      </c>
      <c r="AF188" s="1">
        <v>29092552</v>
      </c>
      <c r="AG188" s="1">
        <v>29254402</v>
      </c>
      <c r="AH188" s="1">
        <v>29111719</v>
      </c>
      <c r="AI188" s="1">
        <v>29348942</v>
      </c>
      <c r="AJ188" s="1">
        <v>29525593</v>
      </c>
      <c r="AK188" s="1">
        <v>29282929</v>
      </c>
      <c r="AL188" s="1">
        <v>29360978</v>
      </c>
      <c r="AM188" s="1">
        <v>29477635</v>
      </c>
      <c r="AN188" s="1">
        <v>29284204</v>
      </c>
      <c r="AO188" s="1">
        <v>29188844</v>
      </c>
      <c r="AP188" s="1">
        <v>29196651</v>
      </c>
      <c r="AQ188" s="1">
        <v>29315721</v>
      </c>
      <c r="AR188" s="1">
        <v>29351594</v>
      </c>
    </row>
    <row r="189" spans="1:44" hidden="1" x14ac:dyDescent="0.2">
      <c r="A189" s="1">
        <v>26056391</v>
      </c>
      <c r="B189" s="1">
        <v>25502214</v>
      </c>
      <c r="C189" s="1">
        <v>24564645</v>
      </c>
      <c r="D189" s="1">
        <v>24521668</v>
      </c>
      <c r="E189" s="1">
        <v>24450157</v>
      </c>
      <c r="F189" s="1">
        <v>24373366</v>
      </c>
      <c r="G189" s="1">
        <v>24260530</v>
      </c>
      <c r="H189" s="1">
        <v>24257248</v>
      </c>
      <c r="I189" s="1">
        <v>24194821</v>
      </c>
      <c r="J189" s="1">
        <v>24134279</v>
      </c>
      <c r="K189" s="1">
        <v>24041140</v>
      </c>
      <c r="L189" s="1">
        <v>24058463</v>
      </c>
      <c r="M189" s="1">
        <v>24029975</v>
      </c>
      <c r="N189" s="1">
        <v>24078816</v>
      </c>
      <c r="O189" s="1">
        <v>23983547</v>
      </c>
      <c r="P189" s="1">
        <v>24090237</v>
      </c>
      <c r="Q189" s="1">
        <v>24098761</v>
      </c>
      <c r="R189" s="1">
        <v>24078652</v>
      </c>
      <c r="S189" s="1">
        <v>24171697</v>
      </c>
      <c r="T189" s="1">
        <v>24193471</v>
      </c>
      <c r="U189" s="1">
        <v>24147012</v>
      </c>
      <c r="V189" s="1">
        <v>24347004.289999999</v>
      </c>
      <c r="X189" s="1">
        <v>30243714</v>
      </c>
      <c r="Y189" s="1">
        <v>29684263</v>
      </c>
      <c r="Z189" s="1">
        <v>29504745</v>
      </c>
      <c r="AA189" s="1">
        <v>29397804</v>
      </c>
      <c r="AB189" s="1">
        <v>29704833</v>
      </c>
      <c r="AC189" s="1">
        <v>29587850</v>
      </c>
      <c r="AD189" s="1">
        <v>29379358</v>
      </c>
      <c r="AE189" s="1">
        <v>29034321</v>
      </c>
      <c r="AF189" s="1">
        <v>29102740</v>
      </c>
      <c r="AG189" s="1">
        <v>29255874</v>
      </c>
      <c r="AH189" s="1">
        <v>29129048</v>
      </c>
      <c r="AI189" s="1">
        <v>29350695</v>
      </c>
      <c r="AJ189" s="1">
        <v>29525671</v>
      </c>
      <c r="AK189" s="1">
        <v>29289825</v>
      </c>
      <c r="AL189" s="1">
        <v>29364619</v>
      </c>
      <c r="AM189" s="1">
        <v>29479126</v>
      </c>
      <c r="AN189" s="1">
        <v>29288847</v>
      </c>
      <c r="AO189" s="1">
        <v>29189415</v>
      </c>
      <c r="AP189" s="1">
        <v>29204843</v>
      </c>
      <c r="AQ189" s="1">
        <v>29317437</v>
      </c>
      <c r="AR189" s="1">
        <v>29356007</v>
      </c>
    </row>
    <row r="190" spans="1:44" hidden="1" x14ac:dyDescent="0.2">
      <c r="A190" s="1">
        <v>26057003</v>
      </c>
      <c r="B190" s="1">
        <v>25518032</v>
      </c>
      <c r="C190" s="1">
        <v>24569741</v>
      </c>
      <c r="D190" s="1">
        <v>24529686</v>
      </c>
      <c r="E190" s="1">
        <v>24451239</v>
      </c>
      <c r="F190" s="1">
        <v>24375088</v>
      </c>
      <c r="G190" s="1">
        <v>24261614</v>
      </c>
      <c r="H190" s="1">
        <v>24257336</v>
      </c>
      <c r="I190" s="1">
        <v>24196254</v>
      </c>
      <c r="J190" s="1">
        <v>24135704</v>
      </c>
      <c r="K190" s="1">
        <v>24045322</v>
      </c>
      <c r="L190" s="1">
        <v>24059726</v>
      </c>
      <c r="M190" s="1">
        <v>24033326</v>
      </c>
      <c r="N190" s="1">
        <v>24079449</v>
      </c>
      <c r="O190" s="1">
        <v>23987470</v>
      </c>
      <c r="P190" s="1">
        <v>24096539</v>
      </c>
      <c r="Q190" s="1">
        <v>24101642</v>
      </c>
      <c r="R190" s="1">
        <v>24079262</v>
      </c>
      <c r="S190" s="1">
        <v>24172753</v>
      </c>
      <c r="T190" s="1">
        <v>24194085</v>
      </c>
      <c r="U190" s="1">
        <v>24147139</v>
      </c>
      <c r="V190" s="1">
        <v>24349924.289999999</v>
      </c>
      <c r="X190" s="1">
        <v>30247056</v>
      </c>
      <c r="Y190" s="1">
        <v>29720251</v>
      </c>
      <c r="Z190" s="1">
        <v>29504938</v>
      </c>
      <c r="AA190" s="1">
        <v>29402502</v>
      </c>
      <c r="AB190" s="1">
        <v>29718641</v>
      </c>
      <c r="AC190" s="1">
        <v>29623339</v>
      </c>
      <c r="AD190" s="1">
        <v>29380870</v>
      </c>
      <c r="AE190" s="1">
        <v>29041367</v>
      </c>
      <c r="AF190" s="1">
        <v>29109130</v>
      </c>
      <c r="AG190" s="1">
        <v>29261433</v>
      </c>
      <c r="AH190" s="1">
        <v>29152439</v>
      </c>
      <c r="AI190" s="1">
        <v>29352691</v>
      </c>
      <c r="AJ190" s="1">
        <v>29537919</v>
      </c>
      <c r="AK190" s="1">
        <v>29290166</v>
      </c>
      <c r="AL190" s="1">
        <v>29365947</v>
      </c>
      <c r="AM190" s="1">
        <v>29490179</v>
      </c>
      <c r="AN190" s="1">
        <v>29289621</v>
      </c>
      <c r="AO190" s="1">
        <v>29190646</v>
      </c>
      <c r="AP190" s="1">
        <v>29205296</v>
      </c>
      <c r="AQ190" s="1">
        <v>29318999</v>
      </c>
      <c r="AR190" s="1">
        <v>29356959</v>
      </c>
    </row>
    <row r="191" spans="1:44" hidden="1" x14ac:dyDescent="0.2">
      <c r="A191" s="1">
        <v>26058588</v>
      </c>
      <c r="B191" s="1">
        <v>25518551</v>
      </c>
      <c r="C191" s="1">
        <v>24570853</v>
      </c>
      <c r="D191" s="1">
        <v>24531772</v>
      </c>
      <c r="E191" s="1">
        <v>24453489</v>
      </c>
      <c r="F191" s="1">
        <v>24376647</v>
      </c>
      <c r="G191" s="1">
        <v>24262944</v>
      </c>
      <c r="H191" s="1">
        <v>24265870</v>
      </c>
      <c r="I191" s="1">
        <v>24213386</v>
      </c>
      <c r="J191" s="1">
        <v>24136980</v>
      </c>
      <c r="K191" s="1">
        <v>24046026</v>
      </c>
      <c r="L191" s="1">
        <v>24060619</v>
      </c>
      <c r="M191" s="1">
        <v>24034947</v>
      </c>
      <c r="N191" s="1">
        <v>24079939</v>
      </c>
      <c r="O191" s="1">
        <v>23987680</v>
      </c>
      <c r="P191" s="1">
        <v>24099456</v>
      </c>
      <c r="Q191" s="1">
        <v>24102827</v>
      </c>
      <c r="R191" s="1">
        <v>24081347</v>
      </c>
      <c r="S191" s="1">
        <v>24175125</v>
      </c>
      <c r="T191" s="1">
        <v>24197944</v>
      </c>
      <c r="U191" s="1">
        <v>24148022</v>
      </c>
      <c r="V191" s="1">
        <v>24352524.379999999</v>
      </c>
      <c r="X191" s="1">
        <v>30247230</v>
      </c>
      <c r="Y191" s="1">
        <v>29739217</v>
      </c>
      <c r="Z191" s="1">
        <v>29508655</v>
      </c>
      <c r="AA191" s="1">
        <v>29409641</v>
      </c>
      <c r="AB191" s="1">
        <v>29718693</v>
      </c>
      <c r="AC191" s="1">
        <v>29633703</v>
      </c>
      <c r="AD191" s="1">
        <v>29381672</v>
      </c>
      <c r="AE191" s="1">
        <v>29042001</v>
      </c>
      <c r="AF191" s="1">
        <v>29128990</v>
      </c>
      <c r="AG191" s="1">
        <v>29262637</v>
      </c>
      <c r="AH191" s="1">
        <v>29155073</v>
      </c>
      <c r="AI191" s="1">
        <v>29355577</v>
      </c>
      <c r="AJ191" s="1">
        <v>29560201</v>
      </c>
      <c r="AK191" s="1">
        <v>29293031</v>
      </c>
      <c r="AL191" s="1">
        <v>29368770</v>
      </c>
      <c r="AM191" s="1">
        <v>29513482</v>
      </c>
      <c r="AN191" s="1">
        <v>29293454</v>
      </c>
      <c r="AO191" s="1">
        <v>29191450</v>
      </c>
      <c r="AP191" s="1">
        <v>29213744</v>
      </c>
      <c r="AQ191" s="1">
        <v>29323837</v>
      </c>
      <c r="AR191" s="1">
        <v>29358251</v>
      </c>
    </row>
    <row r="192" spans="1:44" hidden="1" x14ac:dyDescent="0.2">
      <c r="A192" s="1">
        <v>26061841</v>
      </c>
      <c r="B192" s="1">
        <v>25520811</v>
      </c>
      <c r="C192" s="1">
        <v>24572173</v>
      </c>
      <c r="D192" s="1">
        <v>24533632</v>
      </c>
      <c r="E192" s="1">
        <v>24468153</v>
      </c>
      <c r="F192" s="1">
        <v>24379188</v>
      </c>
      <c r="G192" s="1">
        <v>24269260</v>
      </c>
      <c r="H192" s="1">
        <v>24274054</v>
      </c>
      <c r="I192" s="1">
        <v>24215983</v>
      </c>
      <c r="J192" s="1">
        <v>24138288</v>
      </c>
      <c r="K192" s="1">
        <v>24046540</v>
      </c>
      <c r="L192" s="1">
        <v>24065308</v>
      </c>
      <c r="M192" s="1">
        <v>24035241</v>
      </c>
      <c r="N192" s="1">
        <v>24080539</v>
      </c>
      <c r="O192" s="1">
        <v>23991949</v>
      </c>
      <c r="P192" s="1">
        <v>24100487</v>
      </c>
      <c r="Q192" s="1">
        <v>24103742</v>
      </c>
      <c r="R192" s="1">
        <v>24084157</v>
      </c>
      <c r="S192" s="1">
        <v>24177939</v>
      </c>
      <c r="T192" s="1">
        <v>24198433</v>
      </c>
      <c r="U192" s="1">
        <v>24159596</v>
      </c>
      <c r="V192" s="1">
        <v>24356062.57</v>
      </c>
      <c r="X192" s="1">
        <v>30248695</v>
      </c>
      <c r="Y192" s="1">
        <v>29779699</v>
      </c>
      <c r="Z192" s="1">
        <v>29515703</v>
      </c>
      <c r="AA192" s="1">
        <v>29410256</v>
      </c>
      <c r="AB192" s="1">
        <v>29723671</v>
      </c>
      <c r="AC192" s="1">
        <v>29636258</v>
      </c>
      <c r="AD192" s="1">
        <v>29390599</v>
      </c>
      <c r="AE192" s="1">
        <v>29047264</v>
      </c>
      <c r="AF192" s="1">
        <v>29150821</v>
      </c>
      <c r="AG192" s="1">
        <v>29277759</v>
      </c>
      <c r="AH192" s="1">
        <v>29170209</v>
      </c>
      <c r="AI192" s="1">
        <v>29360699</v>
      </c>
      <c r="AJ192" s="1">
        <v>29570769</v>
      </c>
      <c r="AK192" s="1">
        <v>29293424</v>
      </c>
      <c r="AL192" s="1">
        <v>29368965</v>
      </c>
      <c r="AM192" s="1">
        <v>29514686</v>
      </c>
      <c r="AN192" s="1">
        <v>29297487</v>
      </c>
      <c r="AO192" s="1">
        <v>29193942</v>
      </c>
      <c r="AP192" s="1">
        <v>29218813</v>
      </c>
      <c r="AQ192" s="1">
        <v>29329066</v>
      </c>
      <c r="AR192" s="1">
        <v>29360677</v>
      </c>
    </row>
    <row r="193" spans="1:44" hidden="1" x14ac:dyDescent="0.2">
      <c r="A193" s="1">
        <v>26062908</v>
      </c>
      <c r="B193" s="1">
        <v>25524518</v>
      </c>
      <c r="C193" s="1">
        <v>24574112</v>
      </c>
      <c r="D193" s="1">
        <v>24534082</v>
      </c>
      <c r="E193" s="1">
        <v>24475249</v>
      </c>
      <c r="F193" s="1">
        <v>24380857</v>
      </c>
      <c r="G193" s="1">
        <v>24270922</v>
      </c>
      <c r="H193" s="1">
        <v>24281478</v>
      </c>
      <c r="I193" s="1">
        <v>24219218</v>
      </c>
      <c r="J193" s="1">
        <v>24139524</v>
      </c>
      <c r="K193" s="1">
        <v>24048581</v>
      </c>
      <c r="L193" s="1">
        <v>24065589</v>
      </c>
      <c r="M193" s="1">
        <v>24036369</v>
      </c>
      <c r="N193" s="1">
        <v>24080964</v>
      </c>
      <c r="O193" s="1">
        <v>23995366</v>
      </c>
      <c r="P193" s="1">
        <v>24101016</v>
      </c>
      <c r="Q193" s="1">
        <v>24106761</v>
      </c>
      <c r="R193" s="1">
        <v>24086779</v>
      </c>
      <c r="S193" s="1">
        <v>24178732</v>
      </c>
      <c r="T193" s="1">
        <v>24200856</v>
      </c>
      <c r="U193" s="1">
        <v>24160380</v>
      </c>
      <c r="V193" s="1">
        <v>24358298.140000001</v>
      </c>
      <c r="X193" s="1">
        <v>30251988</v>
      </c>
      <c r="Y193" s="1">
        <v>29816914</v>
      </c>
      <c r="Z193" s="1">
        <v>29518571</v>
      </c>
      <c r="AA193" s="1">
        <v>29417394</v>
      </c>
      <c r="AB193" s="1">
        <v>29738208</v>
      </c>
      <c r="AC193" s="1">
        <v>29641579</v>
      </c>
      <c r="AD193" s="1">
        <v>29397929</v>
      </c>
      <c r="AE193" s="1">
        <v>29048136</v>
      </c>
      <c r="AF193" s="1">
        <v>29156410</v>
      </c>
      <c r="AG193" s="1">
        <v>29278701</v>
      </c>
      <c r="AH193" s="1">
        <v>29177719</v>
      </c>
      <c r="AI193" s="1">
        <v>29365474</v>
      </c>
      <c r="AJ193" s="1">
        <v>29574962</v>
      </c>
      <c r="AK193" s="1">
        <v>29295583</v>
      </c>
      <c r="AL193" s="1">
        <v>29372549</v>
      </c>
      <c r="AM193" s="1">
        <v>29516086</v>
      </c>
      <c r="AN193" s="1">
        <v>29300728</v>
      </c>
      <c r="AO193" s="1">
        <v>29194242</v>
      </c>
      <c r="AP193" s="1">
        <v>29226565</v>
      </c>
      <c r="AQ193" s="1">
        <v>29343612</v>
      </c>
      <c r="AR193" s="1">
        <v>29362302</v>
      </c>
    </row>
    <row r="194" spans="1:44" hidden="1" x14ac:dyDescent="0.2">
      <c r="A194" s="1">
        <v>26063546</v>
      </c>
      <c r="B194" s="1">
        <v>25531128</v>
      </c>
      <c r="C194" s="1">
        <v>24574629</v>
      </c>
      <c r="D194" s="1">
        <v>24535729</v>
      </c>
      <c r="E194" s="1">
        <v>24483349</v>
      </c>
      <c r="F194" s="1">
        <v>24384343</v>
      </c>
      <c r="G194" s="1">
        <v>24283278</v>
      </c>
      <c r="H194" s="1">
        <v>24282787</v>
      </c>
      <c r="I194" s="1">
        <v>24221660</v>
      </c>
      <c r="J194" s="1">
        <v>24141323</v>
      </c>
      <c r="K194" s="1">
        <v>24049950</v>
      </c>
      <c r="L194" s="1">
        <v>24068546</v>
      </c>
      <c r="M194" s="1">
        <v>24037152</v>
      </c>
      <c r="N194" s="1">
        <v>24081256</v>
      </c>
      <c r="O194" s="1">
        <v>23996250</v>
      </c>
      <c r="P194" s="1">
        <v>24101142</v>
      </c>
      <c r="Q194" s="1">
        <v>24108183</v>
      </c>
      <c r="R194" s="1">
        <v>24097731</v>
      </c>
      <c r="S194" s="1">
        <v>24179872</v>
      </c>
      <c r="T194" s="1">
        <v>24207425</v>
      </c>
      <c r="U194" s="1">
        <v>24165503</v>
      </c>
      <c r="V194" s="1">
        <v>24361656.289999999</v>
      </c>
      <c r="X194" s="1">
        <v>30258367</v>
      </c>
      <c r="Y194" s="1">
        <v>29824182</v>
      </c>
      <c r="Z194" s="1">
        <v>29531309</v>
      </c>
      <c r="AA194" s="1">
        <v>29423814</v>
      </c>
      <c r="AB194" s="1">
        <v>29739921</v>
      </c>
      <c r="AC194" s="1">
        <v>29690890</v>
      </c>
      <c r="AD194" s="1">
        <v>29417889</v>
      </c>
      <c r="AE194" s="1">
        <v>29052072</v>
      </c>
      <c r="AF194" s="1">
        <v>29174407</v>
      </c>
      <c r="AG194" s="1">
        <v>29295532</v>
      </c>
      <c r="AH194" s="1">
        <v>29185598</v>
      </c>
      <c r="AI194" s="1">
        <v>29366296</v>
      </c>
      <c r="AJ194" s="1">
        <v>29579202</v>
      </c>
      <c r="AK194" s="1">
        <v>29296132</v>
      </c>
      <c r="AL194" s="1">
        <v>29375289</v>
      </c>
      <c r="AM194" s="1">
        <v>29517465</v>
      </c>
      <c r="AN194" s="1">
        <v>29304111</v>
      </c>
      <c r="AO194" s="1">
        <v>29196143</v>
      </c>
      <c r="AP194" s="1">
        <v>29228288</v>
      </c>
      <c r="AQ194" s="1">
        <v>29351924</v>
      </c>
      <c r="AR194" s="1">
        <v>29362859</v>
      </c>
    </row>
    <row r="195" spans="1:44" hidden="1" x14ac:dyDescent="0.2">
      <c r="A195" s="1">
        <v>26065449</v>
      </c>
      <c r="B195" s="1">
        <v>25543601</v>
      </c>
      <c r="C195" s="1">
        <v>24576585</v>
      </c>
      <c r="D195" s="1">
        <v>24541407</v>
      </c>
      <c r="E195" s="1">
        <v>24484392</v>
      </c>
      <c r="F195" s="1">
        <v>24394835</v>
      </c>
      <c r="G195" s="1">
        <v>24288248</v>
      </c>
      <c r="H195" s="1">
        <v>24283148</v>
      </c>
      <c r="I195" s="1">
        <v>24223333</v>
      </c>
      <c r="J195" s="1">
        <v>24142449</v>
      </c>
      <c r="K195" s="1">
        <v>24053779</v>
      </c>
      <c r="L195" s="1">
        <v>24070215</v>
      </c>
      <c r="M195" s="1">
        <v>24038730</v>
      </c>
      <c r="N195" s="1">
        <v>24083642</v>
      </c>
      <c r="O195" s="1">
        <v>23998061</v>
      </c>
      <c r="P195" s="1">
        <v>24101799</v>
      </c>
      <c r="Q195" s="1">
        <v>24108199</v>
      </c>
      <c r="R195" s="1">
        <v>24098052</v>
      </c>
      <c r="S195" s="1">
        <v>24185618</v>
      </c>
      <c r="T195" s="1">
        <v>24208213</v>
      </c>
      <c r="U195" s="1">
        <v>24169146</v>
      </c>
      <c r="V195" s="1">
        <v>24364709.57</v>
      </c>
      <c r="X195" s="1">
        <v>30258709</v>
      </c>
      <c r="Y195" s="1">
        <v>29875874</v>
      </c>
      <c r="Z195" s="1">
        <v>29535365</v>
      </c>
      <c r="AA195" s="1">
        <v>29430349</v>
      </c>
      <c r="AB195" s="1">
        <v>29740605</v>
      </c>
      <c r="AC195" s="1">
        <v>29716279</v>
      </c>
      <c r="AD195" s="1">
        <v>29420550</v>
      </c>
      <c r="AE195" s="1">
        <v>29053735</v>
      </c>
      <c r="AF195" s="1">
        <v>29182684</v>
      </c>
      <c r="AG195" s="1">
        <v>29299700</v>
      </c>
      <c r="AH195" s="1">
        <v>29194007</v>
      </c>
      <c r="AI195" s="1">
        <v>29368947</v>
      </c>
      <c r="AJ195" s="1">
        <v>29583889</v>
      </c>
      <c r="AK195" s="1">
        <v>29297515</v>
      </c>
      <c r="AL195" s="1">
        <v>29376158</v>
      </c>
      <c r="AM195" s="1">
        <v>29518935</v>
      </c>
      <c r="AN195" s="1">
        <v>29313041</v>
      </c>
      <c r="AO195" s="1">
        <v>29196248</v>
      </c>
      <c r="AP195" s="1">
        <v>29230962</v>
      </c>
      <c r="AQ195" s="1">
        <v>29353133</v>
      </c>
      <c r="AR195" s="1">
        <v>29368469</v>
      </c>
    </row>
    <row r="196" spans="1:44" hidden="1" x14ac:dyDescent="0.2">
      <c r="A196" s="1">
        <v>26066025</v>
      </c>
      <c r="B196" s="1">
        <v>25543617</v>
      </c>
      <c r="C196" s="1">
        <v>24576686</v>
      </c>
      <c r="D196" s="1">
        <v>24542451</v>
      </c>
      <c r="E196" s="1">
        <v>24485697</v>
      </c>
      <c r="F196" s="1">
        <v>24399667</v>
      </c>
      <c r="G196" s="1">
        <v>24289313</v>
      </c>
      <c r="H196" s="1">
        <v>24294606</v>
      </c>
      <c r="I196" s="1">
        <v>24225142</v>
      </c>
      <c r="J196" s="1">
        <v>24145505</v>
      </c>
      <c r="K196" s="1">
        <v>24056703</v>
      </c>
      <c r="L196" s="1">
        <v>24074307</v>
      </c>
      <c r="M196" s="1">
        <v>24043932</v>
      </c>
      <c r="N196" s="1">
        <v>24086004</v>
      </c>
      <c r="O196" s="1">
        <v>23999819</v>
      </c>
      <c r="P196" s="1">
        <v>24103568</v>
      </c>
      <c r="Q196" s="1">
        <v>24109122</v>
      </c>
      <c r="R196" s="1">
        <v>24099976</v>
      </c>
      <c r="S196" s="1">
        <v>24186485</v>
      </c>
      <c r="T196" s="1">
        <v>24209441</v>
      </c>
      <c r="U196" s="1">
        <v>24170133</v>
      </c>
      <c r="V196" s="1">
        <v>24367057.100000001</v>
      </c>
      <c r="X196" s="1">
        <v>30259600</v>
      </c>
      <c r="Y196" s="1">
        <v>29888355</v>
      </c>
      <c r="Z196" s="1">
        <v>29536312</v>
      </c>
      <c r="AA196" s="1">
        <v>29473329</v>
      </c>
      <c r="AB196" s="1">
        <v>29746537</v>
      </c>
      <c r="AC196" s="1">
        <v>29741298</v>
      </c>
      <c r="AD196" s="1">
        <v>29422507</v>
      </c>
      <c r="AE196" s="1">
        <v>29083198</v>
      </c>
      <c r="AF196" s="1">
        <v>29183562</v>
      </c>
      <c r="AG196" s="1">
        <v>29308365</v>
      </c>
      <c r="AH196" s="1">
        <v>29202025</v>
      </c>
      <c r="AI196" s="1">
        <v>29370042</v>
      </c>
      <c r="AJ196" s="1">
        <v>29586011</v>
      </c>
      <c r="AK196" s="1">
        <v>29298686</v>
      </c>
      <c r="AL196" s="1">
        <v>29386101</v>
      </c>
      <c r="AM196" s="1">
        <v>29519588</v>
      </c>
      <c r="AN196" s="1">
        <v>29321776</v>
      </c>
      <c r="AO196" s="1">
        <v>29197626</v>
      </c>
      <c r="AP196" s="1">
        <v>29235078</v>
      </c>
      <c r="AQ196" s="1">
        <v>29365309</v>
      </c>
      <c r="AR196" s="1">
        <v>29369519</v>
      </c>
    </row>
    <row r="197" spans="1:44" hidden="1" x14ac:dyDescent="0.2">
      <c r="A197" s="1">
        <v>26068093</v>
      </c>
      <c r="B197" s="1">
        <v>25549631</v>
      </c>
      <c r="C197" s="1">
        <v>24579895</v>
      </c>
      <c r="D197" s="1">
        <v>24549623</v>
      </c>
      <c r="E197" s="1">
        <v>24486121</v>
      </c>
      <c r="F197" s="1">
        <v>24416339</v>
      </c>
      <c r="G197" s="1">
        <v>24293509</v>
      </c>
      <c r="H197" s="1">
        <v>24294675</v>
      </c>
      <c r="I197" s="1">
        <v>24226973</v>
      </c>
      <c r="J197" s="1">
        <v>24146103</v>
      </c>
      <c r="K197" s="1">
        <v>24056713</v>
      </c>
      <c r="L197" s="1">
        <v>24076486</v>
      </c>
      <c r="M197" s="1">
        <v>24045150</v>
      </c>
      <c r="N197" s="1">
        <v>24086309</v>
      </c>
      <c r="O197" s="1">
        <v>23999898</v>
      </c>
      <c r="P197" s="1">
        <v>24104424</v>
      </c>
      <c r="Q197" s="1">
        <v>24112405</v>
      </c>
      <c r="R197" s="1">
        <v>24102317</v>
      </c>
      <c r="S197" s="1">
        <v>24187364</v>
      </c>
      <c r="T197" s="1">
        <v>24209769</v>
      </c>
      <c r="U197" s="1">
        <v>24177582</v>
      </c>
      <c r="V197" s="1">
        <v>24369970.43</v>
      </c>
      <c r="X197" s="1">
        <v>30268194</v>
      </c>
      <c r="Y197" s="1">
        <v>29889505</v>
      </c>
      <c r="Z197" s="1">
        <v>29540739</v>
      </c>
      <c r="AA197" s="1">
        <v>29488154</v>
      </c>
      <c r="AB197" s="1">
        <v>29765145</v>
      </c>
      <c r="AC197" s="1">
        <v>29746467</v>
      </c>
      <c r="AD197" s="1">
        <v>29425715</v>
      </c>
      <c r="AE197" s="1">
        <v>29121346</v>
      </c>
      <c r="AF197" s="1">
        <v>29185412</v>
      </c>
      <c r="AG197" s="1">
        <v>29308616</v>
      </c>
      <c r="AH197" s="1">
        <v>29203878</v>
      </c>
      <c r="AI197" s="1">
        <v>29372205</v>
      </c>
      <c r="AJ197" s="1">
        <v>29594612</v>
      </c>
      <c r="AK197" s="1">
        <v>29303275</v>
      </c>
      <c r="AL197" s="1">
        <v>29387227</v>
      </c>
      <c r="AM197" s="1">
        <v>29547670</v>
      </c>
      <c r="AN197" s="1">
        <v>29325281</v>
      </c>
      <c r="AO197" s="1">
        <v>29201787</v>
      </c>
      <c r="AP197" s="1">
        <v>29236033</v>
      </c>
      <c r="AQ197" s="1">
        <v>29365667</v>
      </c>
      <c r="AR197" s="1">
        <v>29370349</v>
      </c>
    </row>
    <row r="198" spans="1:44" hidden="1" x14ac:dyDescent="0.2">
      <c r="A198" s="1">
        <v>26068525</v>
      </c>
      <c r="B198" s="1">
        <v>25552710</v>
      </c>
      <c r="C198" s="1">
        <v>24584447</v>
      </c>
      <c r="D198" s="1">
        <v>24549688</v>
      </c>
      <c r="E198" s="1">
        <v>24491783</v>
      </c>
      <c r="F198" s="1">
        <v>24417316</v>
      </c>
      <c r="G198" s="1">
        <v>24300072</v>
      </c>
      <c r="H198" s="1">
        <v>24294991</v>
      </c>
      <c r="I198" s="1">
        <v>24235617</v>
      </c>
      <c r="J198" s="1">
        <v>24148078</v>
      </c>
      <c r="K198" s="1">
        <v>24057066</v>
      </c>
      <c r="L198" s="1">
        <v>24077509</v>
      </c>
      <c r="M198" s="1">
        <v>24048350</v>
      </c>
      <c r="N198" s="1">
        <v>24086926</v>
      </c>
      <c r="O198" s="1">
        <v>24000089</v>
      </c>
      <c r="P198" s="1">
        <v>24105954</v>
      </c>
      <c r="Q198" s="1">
        <v>24112417</v>
      </c>
      <c r="R198" s="1">
        <v>24106307</v>
      </c>
      <c r="S198" s="1">
        <v>24192052</v>
      </c>
      <c r="T198" s="1">
        <v>24217747</v>
      </c>
      <c r="U198" s="1">
        <v>24178238</v>
      </c>
      <c r="V198" s="1">
        <v>24372661.050000001</v>
      </c>
      <c r="X198" s="1">
        <v>30283591</v>
      </c>
      <c r="Y198" s="1">
        <v>29897839</v>
      </c>
      <c r="Z198" s="1">
        <v>29553251</v>
      </c>
      <c r="AA198" s="1">
        <v>29495874</v>
      </c>
      <c r="AB198" s="1">
        <v>29780183</v>
      </c>
      <c r="AC198" s="1">
        <v>29773384</v>
      </c>
      <c r="AD198" s="1">
        <v>29430035</v>
      </c>
      <c r="AE198" s="1">
        <v>29133000</v>
      </c>
      <c r="AF198" s="1">
        <v>29187077</v>
      </c>
      <c r="AG198" s="1">
        <v>29314314</v>
      </c>
      <c r="AH198" s="1">
        <v>29205367</v>
      </c>
      <c r="AI198" s="1">
        <v>29374221</v>
      </c>
      <c r="AJ198" s="1">
        <v>29595999</v>
      </c>
      <c r="AK198" s="1">
        <v>29304977</v>
      </c>
      <c r="AL198" s="1">
        <v>29390769</v>
      </c>
      <c r="AM198" s="1">
        <v>29552556</v>
      </c>
      <c r="AN198" s="1">
        <v>29325983</v>
      </c>
      <c r="AO198" s="1">
        <v>29206070</v>
      </c>
      <c r="AP198" s="1">
        <v>29238669</v>
      </c>
      <c r="AQ198" s="1">
        <v>29369210</v>
      </c>
      <c r="AR198" s="1">
        <v>29372207</v>
      </c>
    </row>
    <row r="199" spans="1:44" hidden="1" x14ac:dyDescent="0.2">
      <c r="A199" s="1">
        <v>26071846</v>
      </c>
      <c r="B199" s="1">
        <v>25598943</v>
      </c>
      <c r="C199" s="1">
        <v>24584636</v>
      </c>
      <c r="D199" s="1">
        <v>24551943</v>
      </c>
      <c r="E199" s="1">
        <v>24492998</v>
      </c>
      <c r="F199" s="1">
        <v>24420153</v>
      </c>
      <c r="G199" s="1">
        <v>24303218</v>
      </c>
      <c r="H199" s="1">
        <v>24296549</v>
      </c>
      <c r="I199" s="1">
        <v>24243266</v>
      </c>
      <c r="J199" s="1">
        <v>24151449</v>
      </c>
      <c r="K199" s="1">
        <v>24058404</v>
      </c>
      <c r="L199" s="1">
        <v>24079593</v>
      </c>
      <c r="M199" s="1">
        <v>24048681</v>
      </c>
      <c r="N199" s="1">
        <v>24087437</v>
      </c>
      <c r="O199" s="1">
        <v>24002362</v>
      </c>
      <c r="P199" s="1">
        <v>24107987</v>
      </c>
      <c r="Q199" s="1">
        <v>24113565</v>
      </c>
      <c r="R199" s="1">
        <v>24113048</v>
      </c>
      <c r="S199" s="1">
        <v>24192920</v>
      </c>
      <c r="T199" s="1">
        <v>24218842</v>
      </c>
      <c r="U199" s="1">
        <v>24181956</v>
      </c>
      <c r="V199" s="1">
        <v>24377133.140000001</v>
      </c>
      <c r="X199" s="1">
        <v>30283845</v>
      </c>
      <c r="Y199" s="1">
        <v>29932125</v>
      </c>
      <c r="Z199" s="1">
        <v>29555725</v>
      </c>
      <c r="AA199" s="1">
        <v>29502900</v>
      </c>
      <c r="AB199" s="1">
        <v>29785359</v>
      </c>
      <c r="AC199" s="1">
        <v>29774626</v>
      </c>
      <c r="AD199" s="1">
        <v>29441531</v>
      </c>
      <c r="AE199" s="1">
        <v>29166310</v>
      </c>
      <c r="AF199" s="1">
        <v>29194811</v>
      </c>
      <c r="AG199" s="1">
        <v>29319425</v>
      </c>
      <c r="AH199" s="1">
        <v>29213021</v>
      </c>
      <c r="AI199" s="1">
        <v>29374529</v>
      </c>
      <c r="AJ199" s="1">
        <v>29604352</v>
      </c>
      <c r="AK199" s="1">
        <v>29307340</v>
      </c>
      <c r="AL199" s="1">
        <v>29391627</v>
      </c>
      <c r="AM199" s="1">
        <v>29553898</v>
      </c>
      <c r="AN199" s="1">
        <v>29328322</v>
      </c>
      <c r="AO199" s="1">
        <v>29213112</v>
      </c>
      <c r="AP199" s="1">
        <v>29255435</v>
      </c>
      <c r="AQ199" s="1">
        <v>29371569</v>
      </c>
      <c r="AR199" s="1">
        <v>29381002</v>
      </c>
    </row>
    <row r="200" spans="1:44" hidden="1" x14ac:dyDescent="0.2">
      <c r="A200" s="1">
        <v>26072373</v>
      </c>
      <c r="B200" s="1">
        <v>25618017</v>
      </c>
      <c r="C200" s="1">
        <v>24587219</v>
      </c>
      <c r="D200" s="1">
        <v>24558200</v>
      </c>
      <c r="E200" s="1">
        <v>24498754</v>
      </c>
      <c r="F200" s="1">
        <v>24422224</v>
      </c>
      <c r="G200" s="1">
        <v>24303679</v>
      </c>
      <c r="H200" s="1">
        <v>24304675</v>
      </c>
      <c r="I200" s="1">
        <v>24248593</v>
      </c>
      <c r="J200" s="1">
        <v>24152197</v>
      </c>
      <c r="K200" s="1">
        <v>24061723</v>
      </c>
      <c r="L200" s="1">
        <v>24079626</v>
      </c>
      <c r="M200" s="1">
        <v>24050334</v>
      </c>
      <c r="N200" s="1">
        <v>24088021</v>
      </c>
      <c r="O200" s="1">
        <v>24002743</v>
      </c>
      <c r="P200" s="1">
        <v>24111232</v>
      </c>
      <c r="Q200" s="1">
        <v>24114133</v>
      </c>
      <c r="R200" s="1">
        <v>24114682</v>
      </c>
      <c r="S200" s="1">
        <v>24194274</v>
      </c>
      <c r="T200" s="1">
        <v>24220943</v>
      </c>
      <c r="U200" s="1">
        <v>24186169</v>
      </c>
      <c r="V200" s="1">
        <v>24380467.190000001</v>
      </c>
      <c r="X200" s="1">
        <v>30286446</v>
      </c>
      <c r="Y200" s="1">
        <v>29958856</v>
      </c>
      <c r="Z200" s="1">
        <v>29567079</v>
      </c>
      <c r="AA200" s="1">
        <v>29511093</v>
      </c>
      <c r="AB200" s="1">
        <v>29788982</v>
      </c>
      <c r="AC200" s="1">
        <v>29775011</v>
      </c>
      <c r="AD200" s="1">
        <v>29444224</v>
      </c>
      <c r="AE200" s="1">
        <v>29173042</v>
      </c>
      <c r="AF200" s="1">
        <v>29197275</v>
      </c>
      <c r="AG200" s="1">
        <v>29322466</v>
      </c>
      <c r="AH200" s="1">
        <v>29240673</v>
      </c>
      <c r="AI200" s="1">
        <v>29381766</v>
      </c>
      <c r="AJ200" s="1">
        <v>29607040</v>
      </c>
      <c r="AK200" s="1">
        <v>29324822</v>
      </c>
      <c r="AL200" s="1">
        <v>29404166</v>
      </c>
      <c r="AM200" s="1">
        <v>29557605</v>
      </c>
      <c r="AN200" s="1">
        <v>29329933</v>
      </c>
      <c r="AO200" s="1">
        <v>29217126</v>
      </c>
      <c r="AP200" s="1">
        <v>29255700</v>
      </c>
      <c r="AQ200" s="1">
        <v>29382774</v>
      </c>
      <c r="AR200" s="1">
        <v>29382319</v>
      </c>
    </row>
    <row r="201" spans="1:44" hidden="1" x14ac:dyDescent="0.2">
      <c r="A201" s="1">
        <v>26075463</v>
      </c>
      <c r="B201" s="1">
        <v>25629808</v>
      </c>
      <c r="C201" s="1">
        <v>24602793</v>
      </c>
      <c r="D201" s="1">
        <v>24559795</v>
      </c>
      <c r="E201" s="1">
        <v>24499307</v>
      </c>
      <c r="F201" s="1">
        <v>24428315</v>
      </c>
      <c r="G201" s="1">
        <v>24317751</v>
      </c>
      <c r="H201" s="1">
        <v>24308275</v>
      </c>
      <c r="I201" s="1">
        <v>24254144</v>
      </c>
      <c r="J201" s="1">
        <v>24155456</v>
      </c>
      <c r="K201" s="1">
        <v>24063457</v>
      </c>
      <c r="L201" s="1">
        <v>24079808</v>
      </c>
      <c r="M201" s="1">
        <v>24052819</v>
      </c>
      <c r="N201" s="1">
        <v>24088193</v>
      </c>
      <c r="O201" s="1">
        <v>24006998</v>
      </c>
      <c r="P201" s="1">
        <v>24112765</v>
      </c>
      <c r="Q201" s="1">
        <v>24114331</v>
      </c>
      <c r="R201" s="1">
        <v>24115207</v>
      </c>
      <c r="S201" s="1">
        <v>24197114</v>
      </c>
      <c r="T201" s="1">
        <v>24225352</v>
      </c>
      <c r="U201" s="1">
        <v>24188551</v>
      </c>
      <c r="V201" s="1">
        <v>24384557.239999998</v>
      </c>
      <c r="X201" s="1">
        <v>30286771</v>
      </c>
      <c r="Y201" s="1">
        <v>29987702</v>
      </c>
      <c r="Z201" s="1">
        <v>29569485</v>
      </c>
      <c r="AA201" s="1">
        <v>29515196</v>
      </c>
      <c r="AB201" s="1">
        <v>29796876</v>
      </c>
      <c r="AC201" s="1">
        <v>29780191</v>
      </c>
      <c r="AD201" s="1">
        <v>29448288</v>
      </c>
      <c r="AE201" s="1">
        <v>29185806</v>
      </c>
      <c r="AF201" s="1">
        <v>29199107</v>
      </c>
      <c r="AG201" s="1">
        <v>29327214</v>
      </c>
      <c r="AH201" s="1">
        <v>29266577</v>
      </c>
      <c r="AI201" s="1">
        <v>29382807</v>
      </c>
      <c r="AJ201" s="1">
        <v>29612624</v>
      </c>
      <c r="AK201" s="1">
        <v>29324844</v>
      </c>
      <c r="AL201" s="1">
        <v>29407948</v>
      </c>
      <c r="AM201" s="1">
        <v>29557731</v>
      </c>
      <c r="AN201" s="1">
        <v>29331473</v>
      </c>
      <c r="AO201" s="1">
        <v>29217930</v>
      </c>
      <c r="AP201" s="1">
        <v>29278000</v>
      </c>
      <c r="AQ201" s="1">
        <v>29384689</v>
      </c>
      <c r="AR201" s="1">
        <v>29385419</v>
      </c>
    </row>
    <row r="202" spans="1:44" hidden="1" x14ac:dyDescent="0.2">
      <c r="A202" s="1">
        <v>26077735</v>
      </c>
      <c r="B202" s="1">
        <v>25662711</v>
      </c>
      <c r="C202" s="1">
        <v>24602857</v>
      </c>
      <c r="D202" s="1">
        <v>24563138</v>
      </c>
      <c r="E202" s="1">
        <v>24500283</v>
      </c>
      <c r="F202" s="1">
        <v>24433473</v>
      </c>
      <c r="G202" s="1">
        <v>24322028</v>
      </c>
      <c r="H202" s="1">
        <v>24309607</v>
      </c>
      <c r="I202" s="1">
        <v>24256521</v>
      </c>
      <c r="J202" s="1">
        <v>24157603</v>
      </c>
      <c r="K202" s="1">
        <v>24066652</v>
      </c>
      <c r="L202" s="1">
        <v>24082434</v>
      </c>
      <c r="M202" s="1">
        <v>24053726</v>
      </c>
      <c r="N202" s="1">
        <v>24088992</v>
      </c>
      <c r="O202" s="1">
        <v>24009988</v>
      </c>
      <c r="P202" s="1">
        <v>24113053</v>
      </c>
      <c r="Q202" s="1">
        <v>24116279</v>
      </c>
      <c r="R202" s="1">
        <v>24124357</v>
      </c>
      <c r="S202" s="1">
        <v>24197183</v>
      </c>
      <c r="T202" s="1">
        <v>24226617</v>
      </c>
      <c r="U202" s="1">
        <v>24190714</v>
      </c>
      <c r="V202" s="1">
        <v>24388378.620000001</v>
      </c>
      <c r="X202" s="1">
        <v>30293374</v>
      </c>
      <c r="Y202" s="1">
        <v>29990516</v>
      </c>
      <c r="Z202" s="1">
        <v>29570503</v>
      </c>
      <c r="AA202" s="1">
        <v>29516515</v>
      </c>
      <c r="AB202" s="1">
        <v>29808299</v>
      </c>
      <c r="AC202" s="1">
        <v>29781541</v>
      </c>
      <c r="AD202" s="1">
        <v>29452044</v>
      </c>
      <c r="AE202" s="1">
        <v>29198266</v>
      </c>
      <c r="AF202" s="1">
        <v>29204619</v>
      </c>
      <c r="AG202" s="1">
        <v>29327750</v>
      </c>
      <c r="AH202" s="1">
        <v>29268854</v>
      </c>
      <c r="AI202" s="1">
        <v>29388047</v>
      </c>
      <c r="AJ202" s="1">
        <v>29616432</v>
      </c>
      <c r="AK202" s="1">
        <v>29330838</v>
      </c>
      <c r="AL202" s="1">
        <v>29412461</v>
      </c>
      <c r="AM202" s="1">
        <v>29564382</v>
      </c>
      <c r="AN202" s="1">
        <v>29333184</v>
      </c>
      <c r="AO202" s="1">
        <v>29222105</v>
      </c>
      <c r="AP202" s="1">
        <v>29285493</v>
      </c>
      <c r="AQ202" s="1">
        <v>29388714</v>
      </c>
      <c r="AR202" s="1">
        <v>29385474</v>
      </c>
    </row>
    <row r="203" spans="1:44" hidden="1" x14ac:dyDescent="0.2">
      <c r="A203" s="1">
        <v>26080583</v>
      </c>
      <c r="B203" s="1">
        <v>25675316</v>
      </c>
      <c r="C203" s="1">
        <v>24610568</v>
      </c>
      <c r="D203" s="1">
        <v>24564011</v>
      </c>
      <c r="E203" s="1">
        <v>24500473</v>
      </c>
      <c r="F203" s="1">
        <v>24433528</v>
      </c>
      <c r="G203" s="1">
        <v>24328252</v>
      </c>
      <c r="H203" s="1">
        <v>24310765</v>
      </c>
      <c r="I203" s="1">
        <v>24256956</v>
      </c>
      <c r="J203" s="1">
        <v>24161586</v>
      </c>
      <c r="K203" s="1">
        <v>24071490</v>
      </c>
      <c r="L203" s="1">
        <v>24083062</v>
      </c>
      <c r="M203" s="1">
        <v>24054257</v>
      </c>
      <c r="N203" s="1">
        <v>24089605</v>
      </c>
      <c r="O203" s="1">
        <v>24010725</v>
      </c>
      <c r="P203" s="1">
        <v>24114307</v>
      </c>
      <c r="Q203" s="1">
        <v>24125421</v>
      </c>
      <c r="R203" s="1">
        <v>24124913</v>
      </c>
      <c r="S203" s="1">
        <v>24202201</v>
      </c>
      <c r="T203" s="1">
        <v>24228249</v>
      </c>
      <c r="U203" s="1">
        <v>24192387</v>
      </c>
      <c r="V203" s="1">
        <v>24391364.52</v>
      </c>
      <c r="X203" s="1">
        <v>30295984</v>
      </c>
      <c r="Y203" s="1">
        <v>30005897</v>
      </c>
      <c r="Z203" s="1">
        <v>29571768</v>
      </c>
      <c r="AA203" s="1">
        <v>29517156</v>
      </c>
      <c r="AB203" s="1">
        <v>29809051</v>
      </c>
      <c r="AC203" s="1">
        <v>29789598</v>
      </c>
      <c r="AD203" s="1">
        <v>29452435</v>
      </c>
      <c r="AE203" s="1">
        <v>29257804</v>
      </c>
      <c r="AF203" s="1">
        <v>29218291</v>
      </c>
      <c r="AG203" s="1">
        <v>29331930</v>
      </c>
      <c r="AH203" s="1">
        <v>29282009</v>
      </c>
      <c r="AI203" s="1">
        <v>29388840</v>
      </c>
      <c r="AJ203" s="1">
        <v>29618453</v>
      </c>
      <c r="AK203" s="1">
        <v>29332815</v>
      </c>
      <c r="AL203" s="1">
        <v>29415138</v>
      </c>
      <c r="AM203" s="1">
        <v>29566597</v>
      </c>
      <c r="AN203" s="1">
        <v>29335424</v>
      </c>
      <c r="AO203" s="1">
        <v>29222919</v>
      </c>
      <c r="AP203" s="1">
        <v>29285847</v>
      </c>
      <c r="AQ203" s="1">
        <v>29396666</v>
      </c>
      <c r="AR203" s="1">
        <v>29387358</v>
      </c>
    </row>
    <row r="204" spans="1:44" hidden="1" x14ac:dyDescent="0.2">
      <c r="A204" s="1">
        <v>26081255</v>
      </c>
      <c r="B204" s="1">
        <v>25715539</v>
      </c>
      <c r="C204" s="1">
        <v>24610631</v>
      </c>
      <c r="D204" s="1">
        <v>24564547</v>
      </c>
      <c r="E204" s="1">
        <v>24501322</v>
      </c>
      <c r="F204" s="1">
        <v>24440767</v>
      </c>
      <c r="G204" s="1">
        <v>24328254</v>
      </c>
      <c r="H204" s="1">
        <v>24311040</v>
      </c>
      <c r="I204" s="1">
        <v>24258209</v>
      </c>
      <c r="J204" s="1">
        <v>24162189</v>
      </c>
      <c r="K204" s="1">
        <v>24071578</v>
      </c>
      <c r="L204" s="1">
        <v>24084441</v>
      </c>
      <c r="M204" s="1">
        <v>24059496</v>
      </c>
      <c r="N204" s="1">
        <v>24091978</v>
      </c>
      <c r="O204" s="1">
        <v>24012030</v>
      </c>
      <c r="P204" s="1">
        <v>24116913</v>
      </c>
      <c r="Q204" s="1">
        <v>24126151</v>
      </c>
      <c r="R204" s="1">
        <v>24125825</v>
      </c>
      <c r="S204" s="1">
        <v>24202972</v>
      </c>
      <c r="T204" s="1">
        <v>24231014</v>
      </c>
      <c r="U204" s="1">
        <v>24193659</v>
      </c>
      <c r="V204" s="1">
        <v>24394752.859999999</v>
      </c>
      <c r="X204" s="1">
        <v>30314641</v>
      </c>
      <c r="Y204" s="1">
        <v>30022406</v>
      </c>
      <c r="Z204" s="1">
        <v>29572060</v>
      </c>
      <c r="AA204" s="1">
        <v>29518312</v>
      </c>
      <c r="AB204" s="1">
        <v>29810469</v>
      </c>
      <c r="AC204" s="1">
        <v>29794289</v>
      </c>
      <c r="AD204" s="1">
        <v>29453325</v>
      </c>
      <c r="AE204" s="1">
        <v>29259006</v>
      </c>
      <c r="AF204" s="1">
        <v>29220046</v>
      </c>
      <c r="AG204" s="1">
        <v>29343944</v>
      </c>
      <c r="AH204" s="1">
        <v>29285686</v>
      </c>
      <c r="AI204" s="1">
        <v>29390951</v>
      </c>
      <c r="AJ204" s="1">
        <v>29618824</v>
      </c>
      <c r="AK204" s="1">
        <v>29335039</v>
      </c>
      <c r="AL204" s="1">
        <v>29420643</v>
      </c>
      <c r="AM204" s="1">
        <v>29567365</v>
      </c>
      <c r="AN204" s="1">
        <v>29337813</v>
      </c>
      <c r="AO204" s="1">
        <v>29224712</v>
      </c>
      <c r="AP204" s="1">
        <v>29287336</v>
      </c>
      <c r="AQ204" s="1">
        <v>29401370</v>
      </c>
      <c r="AR204" s="1">
        <v>29391655</v>
      </c>
    </row>
    <row r="205" spans="1:44" hidden="1" x14ac:dyDescent="0.2">
      <c r="A205" s="1">
        <v>26081551</v>
      </c>
      <c r="B205" s="1">
        <v>25718074</v>
      </c>
      <c r="C205" s="1">
        <v>24614183</v>
      </c>
      <c r="D205" s="1">
        <v>24566503</v>
      </c>
      <c r="E205" s="1">
        <v>24502346</v>
      </c>
      <c r="F205" s="1">
        <v>24444100</v>
      </c>
      <c r="G205" s="1">
        <v>24334791</v>
      </c>
      <c r="H205" s="1">
        <v>24313280</v>
      </c>
      <c r="I205" s="1">
        <v>24263300</v>
      </c>
      <c r="J205" s="1">
        <v>24164799</v>
      </c>
      <c r="K205" s="1">
        <v>24077100</v>
      </c>
      <c r="L205" s="1">
        <v>24085662</v>
      </c>
      <c r="M205" s="1">
        <v>24061532</v>
      </c>
      <c r="N205" s="1">
        <v>24096468</v>
      </c>
      <c r="O205" s="1">
        <v>24012218</v>
      </c>
      <c r="P205" s="1">
        <v>24121482</v>
      </c>
      <c r="Q205" s="1">
        <v>24126295</v>
      </c>
      <c r="R205" s="1">
        <v>24129222</v>
      </c>
      <c r="S205" s="1">
        <v>24203417</v>
      </c>
      <c r="T205" s="1">
        <v>24231299</v>
      </c>
      <c r="U205" s="1">
        <v>24195632</v>
      </c>
      <c r="V205" s="1">
        <v>24397297.809999999</v>
      </c>
      <c r="X205" s="1">
        <v>30317778</v>
      </c>
      <c r="Y205" s="1">
        <v>30031789</v>
      </c>
      <c r="Z205" s="1">
        <v>29577041</v>
      </c>
      <c r="AA205" s="1">
        <v>29525606</v>
      </c>
      <c r="AB205" s="1">
        <v>29811926</v>
      </c>
      <c r="AC205" s="1">
        <v>29801359</v>
      </c>
      <c r="AD205" s="1">
        <v>29455218</v>
      </c>
      <c r="AE205" s="1">
        <v>29266515</v>
      </c>
      <c r="AF205" s="1">
        <v>29255050</v>
      </c>
      <c r="AG205" s="1">
        <v>29347689</v>
      </c>
      <c r="AH205" s="1">
        <v>29293576</v>
      </c>
      <c r="AI205" s="1">
        <v>29396739</v>
      </c>
      <c r="AJ205" s="1">
        <v>29623107</v>
      </c>
      <c r="AK205" s="1">
        <v>29336206</v>
      </c>
      <c r="AL205" s="1">
        <v>29426826</v>
      </c>
      <c r="AM205" s="1">
        <v>29567983</v>
      </c>
      <c r="AN205" s="1">
        <v>29342654</v>
      </c>
      <c r="AO205" s="1">
        <v>29228188</v>
      </c>
      <c r="AP205" s="1">
        <v>29293949</v>
      </c>
      <c r="AQ205" s="1">
        <v>29401736</v>
      </c>
      <c r="AR205" s="1">
        <v>29394573</v>
      </c>
    </row>
    <row r="206" spans="1:44" hidden="1" x14ac:dyDescent="0.2">
      <c r="A206" s="1">
        <v>26083135</v>
      </c>
      <c r="B206" s="1">
        <v>25787364</v>
      </c>
      <c r="C206" s="1">
        <v>24614946</v>
      </c>
      <c r="D206" s="1">
        <v>24569101</v>
      </c>
      <c r="E206" s="1">
        <v>24506326</v>
      </c>
      <c r="F206" s="1">
        <v>24447802</v>
      </c>
      <c r="G206" s="1">
        <v>24335261</v>
      </c>
      <c r="H206" s="1">
        <v>24315687</v>
      </c>
      <c r="I206" s="1">
        <v>24264409</v>
      </c>
      <c r="J206" s="1">
        <v>24170215</v>
      </c>
      <c r="K206" s="1">
        <v>24083449</v>
      </c>
      <c r="L206" s="1">
        <v>24086804</v>
      </c>
      <c r="M206" s="1">
        <v>24062390</v>
      </c>
      <c r="N206" s="1">
        <v>24096667</v>
      </c>
      <c r="O206" s="1">
        <v>24017541</v>
      </c>
      <c r="P206" s="1">
        <v>24124547</v>
      </c>
      <c r="Q206" s="1">
        <v>24126658</v>
      </c>
      <c r="R206" s="1">
        <v>24129330</v>
      </c>
      <c r="S206" s="1">
        <v>24204061</v>
      </c>
      <c r="T206" s="1">
        <v>24231677</v>
      </c>
      <c r="U206" s="1">
        <v>24196877</v>
      </c>
      <c r="V206" s="1">
        <v>24402583.190000001</v>
      </c>
      <c r="X206" s="1">
        <v>30318303</v>
      </c>
      <c r="Y206" s="1">
        <v>30072111</v>
      </c>
      <c r="Z206" s="1">
        <v>29613706</v>
      </c>
      <c r="AA206" s="1">
        <v>29532531</v>
      </c>
      <c r="AB206" s="1">
        <v>29812970</v>
      </c>
      <c r="AC206" s="1">
        <v>29816778</v>
      </c>
      <c r="AD206" s="1">
        <v>29456634</v>
      </c>
      <c r="AE206" s="1">
        <v>29267229</v>
      </c>
      <c r="AF206" s="1">
        <v>29294212</v>
      </c>
      <c r="AG206" s="1">
        <v>29354832</v>
      </c>
      <c r="AH206" s="1">
        <v>29295761</v>
      </c>
      <c r="AI206" s="1">
        <v>29399109</v>
      </c>
      <c r="AJ206" s="1">
        <v>29624900</v>
      </c>
      <c r="AK206" s="1">
        <v>29337091</v>
      </c>
      <c r="AL206" s="1">
        <v>29432577</v>
      </c>
      <c r="AM206" s="1">
        <v>29569264</v>
      </c>
      <c r="AN206" s="1">
        <v>29343006</v>
      </c>
      <c r="AO206" s="1">
        <v>29228347</v>
      </c>
      <c r="AP206" s="1">
        <v>29295346</v>
      </c>
      <c r="AQ206" s="1">
        <v>29402640</v>
      </c>
      <c r="AR206" s="1">
        <v>29397053</v>
      </c>
    </row>
    <row r="207" spans="1:44" hidden="1" x14ac:dyDescent="0.2">
      <c r="A207" s="1">
        <v>26084256</v>
      </c>
      <c r="B207" s="1">
        <v>25794710</v>
      </c>
      <c r="C207" s="1">
        <v>24629549</v>
      </c>
      <c r="D207" s="1">
        <v>24571973</v>
      </c>
      <c r="E207" s="1">
        <v>24513850</v>
      </c>
      <c r="F207" s="1">
        <v>24457992</v>
      </c>
      <c r="G207" s="1">
        <v>24339615</v>
      </c>
      <c r="H207" s="1">
        <v>24315907</v>
      </c>
      <c r="I207" s="1">
        <v>24264762</v>
      </c>
      <c r="J207" s="1">
        <v>24174751</v>
      </c>
      <c r="K207" s="1">
        <v>24084077</v>
      </c>
      <c r="L207" s="1">
        <v>24100686</v>
      </c>
      <c r="M207" s="1">
        <v>24063685</v>
      </c>
      <c r="N207" s="1">
        <v>24097142</v>
      </c>
      <c r="O207" s="1">
        <v>24020300</v>
      </c>
      <c r="P207" s="1">
        <v>24125557</v>
      </c>
      <c r="Q207" s="1">
        <v>24127026</v>
      </c>
      <c r="R207" s="1">
        <v>24129566</v>
      </c>
      <c r="S207" s="1">
        <v>24204771</v>
      </c>
      <c r="T207" s="1">
        <v>24231679</v>
      </c>
      <c r="U207" s="1">
        <v>24198427</v>
      </c>
      <c r="V207" s="1">
        <v>24406203.859999999</v>
      </c>
      <c r="X207" s="1">
        <v>30324628</v>
      </c>
      <c r="Y207" s="1">
        <v>30073258</v>
      </c>
      <c r="Z207" s="1">
        <v>29618846</v>
      </c>
      <c r="AA207" s="1">
        <v>29557732</v>
      </c>
      <c r="AB207" s="1">
        <v>29816350</v>
      </c>
      <c r="AC207" s="1">
        <v>29821213</v>
      </c>
      <c r="AD207" s="1">
        <v>29470662</v>
      </c>
      <c r="AE207" s="1">
        <v>29287898</v>
      </c>
      <c r="AF207" s="1">
        <v>29304699</v>
      </c>
      <c r="AG207" s="1">
        <v>29359434</v>
      </c>
      <c r="AH207" s="1">
        <v>29308427</v>
      </c>
      <c r="AI207" s="1">
        <v>29401760</v>
      </c>
      <c r="AJ207" s="1">
        <v>29624926</v>
      </c>
      <c r="AK207" s="1">
        <v>29337807</v>
      </c>
      <c r="AL207" s="1">
        <v>29433717</v>
      </c>
      <c r="AM207" s="1">
        <v>29569819</v>
      </c>
      <c r="AN207" s="1">
        <v>29343115</v>
      </c>
      <c r="AO207" s="1">
        <v>29230697</v>
      </c>
      <c r="AP207" s="1">
        <v>29295449</v>
      </c>
      <c r="AQ207" s="1">
        <v>29404117</v>
      </c>
      <c r="AR207" s="1">
        <v>29398983</v>
      </c>
    </row>
    <row r="208" spans="1:44" hidden="1" x14ac:dyDescent="0.2">
      <c r="A208" s="1">
        <v>26089876</v>
      </c>
      <c r="B208" s="1">
        <v>25810865</v>
      </c>
      <c r="C208" s="1">
        <v>24630467</v>
      </c>
      <c r="D208" s="1">
        <v>24574838</v>
      </c>
      <c r="E208" s="1">
        <v>24522988</v>
      </c>
      <c r="F208" s="1">
        <v>24465568</v>
      </c>
      <c r="G208" s="1">
        <v>24340658</v>
      </c>
      <c r="H208" s="1">
        <v>24323583</v>
      </c>
      <c r="I208" s="1">
        <v>24270989</v>
      </c>
      <c r="J208" s="1">
        <v>24178271</v>
      </c>
      <c r="K208" s="1">
        <v>24084148</v>
      </c>
      <c r="L208" s="1">
        <v>24101323</v>
      </c>
      <c r="M208" s="1">
        <v>24063921</v>
      </c>
      <c r="N208" s="1">
        <v>24097559</v>
      </c>
      <c r="O208" s="1">
        <v>24020755</v>
      </c>
      <c r="P208" s="1">
        <v>24126120</v>
      </c>
      <c r="Q208" s="1">
        <v>24127294</v>
      </c>
      <c r="R208" s="1">
        <v>24134702</v>
      </c>
      <c r="S208" s="1">
        <v>24208974</v>
      </c>
      <c r="T208" s="1">
        <v>24234210</v>
      </c>
      <c r="U208" s="1">
        <v>24199913</v>
      </c>
      <c r="V208" s="1">
        <v>24409858.190000001</v>
      </c>
      <c r="X208" s="1">
        <v>30325905</v>
      </c>
      <c r="Y208" s="1">
        <v>30079459</v>
      </c>
      <c r="Z208" s="1">
        <v>29620625</v>
      </c>
      <c r="AA208" s="1">
        <v>29558948</v>
      </c>
      <c r="AB208" s="1">
        <v>29816640</v>
      </c>
      <c r="AC208" s="1">
        <v>29825463</v>
      </c>
      <c r="AD208" s="1">
        <v>29472679</v>
      </c>
      <c r="AE208" s="1">
        <v>29288004</v>
      </c>
      <c r="AF208" s="1">
        <v>29315762</v>
      </c>
      <c r="AG208" s="1">
        <v>29369537</v>
      </c>
      <c r="AH208" s="1">
        <v>29314816</v>
      </c>
      <c r="AI208" s="1">
        <v>29406445</v>
      </c>
      <c r="AJ208" s="1">
        <v>29629982</v>
      </c>
      <c r="AK208" s="1">
        <v>29343591</v>
      </c>
      <c r="AL208" s="1">
        <v>29438505</v>
      </c>
      <c r="AM208" s="1">
        <v>29572227</v>
      </c>
      <c r="AN208" s="1">
        <v>29343265</v>
      </c>
      <c r="AO208" s="1">
        <v>29238814</v>
      </c>
      <c r="AP208" s="1">
        <v>29302816</v>
      </c>
      <c r="AQ208" s="1">
        <v>29406740</v>
      </c>
      <c r="AR208" s="1">
        <v>29399833</v>
      </c>
    </row>
    <row r="209" spans="1:44" hidden="1" x14ac:dyDescent="0.2">
      <c r="A209" s="1">
        <v>26090275</v>
      </c>
      <c r="B209" s="1">
        <v>25819229</v>
      </c>
      <c r="C209" s="1">
        <v>24641403</v>
      </c>
      <c r="D209" s="1">
        <v>24576270</v>
      </c>
      <c r="E209" s="1">
        <v>24532133</v>
      </c>
      <c r="F209" s="1">
        <v>24471857</v>
      </c>
      <c r="G209" s="1">
        <v>24343811</v>
      </c>
      <c r="H209" s="1">
        <v>24325742</v>
      </c>
      <c r="I209" s="1">
        <v>24271573</v>
      </c>
      <c r="J209" s="1">
        <v>24178461</v>
      </c>
      <c r="K209" s="1">
        <v>24084413</v>
      </c>
      <c r="L209" s="1">
        <v>24102938</v>
      </c>
      <c r="M209" s="1">
        <v>24068847</v>
      </c>
      <c r="N209" s="1">
        <v>24098212</v>
      </c>
      <c r="O209" s="1">
        <v>24020811</v>
      </c>
      <c r="P209" s="1">
        <v>24128606</v>
      </c>
      <c r="Q209" s="1">
        <v>24128212</v>
      </c>
      <c r="R209" s="1">
        <v>24137587</v>
      </c>
      <c r="S209" s="1">
        <v>24211140</v>
      </c>
      <c r="T209" s="1">
        <v>24235105</v>
      </c>
      <c r="U209" s="1">
        <v>24201663</v>
      </c>
      <c r="V209" s="1">
        <v>24412775.620000001</v>
      </c>
      <c r="X209" s="1">
        <v>30327916</v>
      </c>
      <c r="Y209" s="1">
        <v>30096217</v>
      </c>
      <c r="Z209" s="1">
        <v>29627529</v>
      </c>
      <c r="AA209" s="1">
        <v>29562572</v>
      </c>
      <c r="AB209" s="1">
        <v>29817703</v>
      </c>
      <c r="AC209" s="1">
        <v>29827266</v>
      </c>
      <c r="AD209" s="1">
        <v>29478037</v>
      </c>
      <c r="AE209" s="1">
        <v>29292984</v>
      </c>
      <c r="AF209" s="1">
        <v>29327671</v>
      </c>
      <c r="AG209" s="1">
        <v>29370946</v>
      </c>
      <c r="AH209" s="1">
        <v>29318500</v>
      </c>
      <c r="AI209" s="1">
        <v>29410459</v>
      </c>
      <c r="AJ209" s="1">
        <v>29632331</v>
      </c>
      <c r="AK209" s="1">
        <v>29344801</v>
      </c>
      <c r="AL209" s="1">
        <v>29440302</v>
      </c>
      <c r="AM209" s="1">
        <v>29576649</v>
      </c>
      <c r="AN209" s="1">
        <v>29344070</v>
      </c>
      <c r="AO209" s="1">
        <v>29243544</v>
      </c>
      <c r="AP209" s="1">
        <v>29309668</v>
      </c>
      <c r="AQ209" s="1">
        <v>29409255</v>
      </c>
      <c r="AR209" s="1">
        <v>29400123</v>
      </c>
    </row>
    <row r="210" spans="1:44" hidden="1" x14ac:dyDescent="0.2">
      <c r="A210" s="1">
        <v>26090722</v>
      </c>
      <c r="B210" s="1">
        <v>25828833</v>
      </c>
      <c r="C210" s="1">
        <v>24643360</v>
      </c>
      <c r="D210" s="1">
        <v>24579082</v>
      </c>
      <c r="E210" s="1">
        <v>24533933</v>
      </c>
      <c r="F210" s="1">
        <v>24477044</v>
      </c>
      <c r="G210" s="1">
        <v>24344864</v>
      </c>
      <c r="H210" s="1">
        <v>24325903</v>
      </c>
      <c r="I210" s="1">
        <v>24279966</v>
      </c>
      <c r="J210" s="1">
        <v>24183832</v>
      </c>
      <c r="K210" s="1">
        <v>24085391</v>
      </c>
      <c r="L210" s="1">
        <v>24103373</v>
      </c>
      <c r="M210" s="1">
        <v>24069306</v>
      </c>
      <c r="N210" s="1">
        <v>24100422</v>
      </c>
      <c r="O210" s="1">
        <v>24023234</v>
      </c>
      <c r="P210" s="1">
        <v>24130470</v>
      </c>
      <c r="Q210" s="1">
        <v>24131465</v>
      </c>
      <c r="R210" s="1">
        <v>24142754</v>
      </c>
      <c r="S210" s="1">
        <v>24211409</v>
      </c>
      <c r="T210" s="1">
        <v>24235113</v>
      </c>
      <c r="U210" s="1">
        <v>24201791</v>
      </c>
      <c r="V210" s="1">
        <v>24415346.050000001</v>
      </c>
      <c r="X210" s="1">
        <v>30328789</v>
      </c>
      <c r="Y210" s="1">
        <v>30118071</v>
      </c>
      <c r="Z210" s="1">
        <v>29628074</v>
      </c>
      <c r="AA210" s="1">
        <v>29569174</v>
      </c>
      <c r="AB210" s="1">
        <v>29822329</v>
      </c>
      <c r="AC210" s="1">
        <v>29836366</v>
      </c>
      <c r="AD210" s="1">
        <v>29480488</v>
      </c>
      <c r="AE210" s="1">
        <v>29299065</v>
      </c>
      <c r="AF210" s="1">
        <v>29368149</v>
      </c>
      <c r="AG210" s="1">
        <v>29372890</v>
      </c>
      <c r="AH210" s="1">
        <v>29326956</v>
      </c>
      <c r="AI210" s="1">
        <v>29412928</v>
      </c>
      <c r="AJ210" s="1">
        <v>29633220</v>
      </c>
      <c r="AK210" s="1">
        <v>29344937</v>
      </c>
      <c r="AL210" s="1">
        <v>29444900</v>
      </c>
      <c r="AM210" s="1">
        <v>29576694</v>
      </c>
      <c r="AN210" s="1">
        <v>29349520</v>
      </c>
      <c r="AO210" s="1">
        <v>29263809</v>
      </c>
      <c r="AP210" s="1">
        <v>29315977</v>
      </c>
      <c r="AQ210" s="1">
        <v>29413701</v>
      </c>
      <c r="AR210" s="1">
        <v>29403804</v>
      </c>
    </row>
    <row r="211" spans="1:44" hidden="1" x14ac:dyDescent="0.2">
      <c r="A211" s="1">
        <v>26090763</v>
      </c>
      <c r="B211" s="1">
        <v>25842793</v>
      </c>
      <c r="C211" s="1">
        <v>24650324</v>
      </c>
      <c r="D211" s="1">
        <v>24581710</v>
      </c>
      <c r="E211" s="1">
        <v>24537101</v>
      </c>
      <c r="F211" s="1">
        <v>24483657</v>
      </c>
      <c r="G211" s="1">
        <v>24347369</v>
      </c>
      <c r="H211" s="1">
        <v>24328927</v>
      </c>
      <c r="I211" s="1">
        <v>24283060</v>
      </c>
      <c r="J211" s="1">
        <v>24186477</v>
      </c>
      <c r="K211" s="1">
        <v>24085820</v>
      </c>
      <c r="L211" s="1">
        <v>24104811</v>
      </c>
      <c r="M211" s="1">
        <v>24070696</v>
      </c>
      <c r="N211" s="1">
        <v>24107677</v>
      </c>
      <c r="O211" s="1">
        <v>24026216</v>
      </c>
      <c r="P211" s="1">
        <v>24130600</v>
      </c>
      <c r="Q211" s="1">
        <v>24131817</v>
      </c>
      <c r="R211" s="1">
        <v>24145846</v>
      </c>
      <c r="S211" s="1">
        <v>24220055</v>
      </c>
      <c r="T211" s="1">
        <v>24236818</v>
      </c>
      <c r="U211" s="1">
        <v>24202084</v>
      </c>
      <c r="V211" s="1">
        <v>24418791.48</v>
      </c>
      <c r="X211" s="1">
        <v>30329718</v>
      </c>
      <c r="Y211" s="1">
        <v>30135778</v>
      </c>
      <c r="Z211" s="1">
        <v>29663474</v>
      </c>
      <c r="AA211" s="1">
        <v>29569937</v>
      </c>
      <c r="AB211" s="1">
        <v>29830596</v>
      </c>
      <c r="AC211" s="1">
        <v>29838306</v>
      </c>
      <c r="AD211" s="1">
        <v>29483923</v>
      </c>
      <c r="AE211" s="1">
        <v>29317353</v>
      </c>
      <c r="AF211" s="1">
        <v>29390321</v>
      </c>
      <c r="AG211" s="1">
        <v>29373414</v>
      </c>
      <c r="AH211" s="1">
        <v>29337849</v>
      </c>
      <c r="AI211" s="1">
        <v>29415649</v>
      </c>
      <c r="AJ211" s="1">
        <v>29641139</v>
      </c>
      <c r="AK211" s="1">
        <v>29348410</v>
      </c>
      <c r="AL211" s="1">
        <v>29447506</v>
      </c>
      <c r="AM211" s="1">
        <v>29578013</v>
      </c>
      <c r="AN211" s="1">
        <v>29349938</v>
      </c>
      <c r="AO211" s="1">
        <v>29263880</v>
      </c>
      <c r="AP211" s="1">
        <v>29319325</v>
      </c>
      <c r="AQ211" s="1">
        <v>29414703</v>
      </c>
      <c r="AR211" s="1">
        <v>29407511</v>
      </c>
    </row>
    <row r="212" spans="1:44" hidden="1" x14ac:dyDescent="0.2">
      <c r="A212" s="1">
        <v>26091393</v>
      </c>
      <c r="B212" s="1">
        <v>25878602</v>
      </c>
      <c r="C212" s="1">
        <v>24668976</v>
      </c>
      <c r="D212" s="1">
        <v>24582949</v>
      </c>
      <c r="E212" s="1">
        <v>24538972</v>
      </c>
      <c r="F212" s="1">
        <v>24491931</v>
      </c>
      <c r="G212" s="1">
        <v>24348513</v>
      </c>
      <c r="H212" s="1">
        <v>24332229</v>
      </c>
      <c r="I212" s="1">
        <v>24286402</v>
      </c>
      <c r="J212" s="1">
        <v>24188500</v>
      </c>
      <c r="K212" s="1">
        <v>24091011</v>
      </c>
      <c r="L212" s="1">
        <v>24105218</v>
      </c>
      <c r="M212" s="1">
        <v>24071008</v>
      </c>
      <c r="N212" s="1">
        <v>24107779</v>
      </c>
      <c r="O212" s="1">
        <v>24026592</v>
      </c>
      <c r="P212" s="1">
        <v>24132007</v>
      </c>
      <c r="Q212" s="1">
        <v>24133224</v>
      </c>
      <c r="R212" s="1">
        <v>24146101</v>
      </c>
      <c r="S212" s="1">
        <v>24223302</v>
      </c>
      <c r="T212" s="1">
        <v>24242859</v>
      </c>
      <c r="U212" s="1">
        <v>24203403</v>
      </c>
      <c r="V212" s="1">
        <v>24423379.57</v>
      </c>
      <c r="X212" s="1">
        <v>30333107</v>
      </c>
      <c r="Y212" s="1">
        <v>30142200</v>
      </c>
      <c r="Z212" s="1">
        <v>29663682</v>
      </c>
      <c r="AA212" s="1">
        <v>29573099</v>
      </c>
      <c r="AB212" s="1">
        <v>29836656</v>
      </c>
      <c r="AC212" s="1">
        <v>29840227</v>
      </c>
      <c r="AD212" s="1">
        <v>29484507</v>
      </c>
      <c r="AE212" s="1">
        <v>29319423</v>
      </c>
      <c r="AF212" s="1">
        <v>29393288</v>
      </c>
      <c r="AG212" s="1">
        <v>29374198</v>
      </c>
      <c r="AH212" s="1">
        <v>29344367</v>
      </c>
      <c r="AI212" s="1">
        <v>29424917</v>
      </c>
      <c r="AJ212" s="1">
        <v>29642920</v>
      </c>
      <c r="AK212" s="1">
        <v>29350051</v>
      </c>
      <c r="AL212" s="1">
        <v>29463922</v>
      </c>
      <c r="AM212" s="1">
        <v>29581132</v>
      </c>
      <c r="AN212" s="1">
        <v>29350229</v>
      </c>
      <c r="AO212" s="1">
        <v>29275461</v>
      </c>
      <c r="AP212" s="1">
        <v>29320189</v>
      </c>
      <c r="AQ212" s="1">
        <v>29417812</v>
      </c>
      <c r="AR212" s="1">
        <v>29408333</v>
      </c>
    </row>
    <row r="213" spans="1:44" hidden="1" x14ac:dyDescent="0.2">
      <c r="A213" s="1">
        <v>26095436</v>
      </c>
      <c r="B213" s="1">
        <v>25897025</v>
      </c>
      <c r="C213" s="1">
        <v>24672145</v>
      </c>
      <c r="D213" s="1">
        <v>24586159</v>
      </c>
      <c r="E213" s="1">
        <v>24541481</v>
      </c>
      <c r="F213" s="1">
        <v>24493439</v>
      </c>
      <c r="G213" s="1">
        <v>24350335</v>
      </c>
      <c r="H213" s="1">
        <v>24332527</v>
      </c>
      <c r="I213" s="1">
        <v>24290115</v>
      </c>
      <c r="J213" s="1">
        <v>24193376</v>
      </c>
      <c r="K213" s="1">
        <v>24091517</v>
      </c>
      <c r="L213" s="1">
        <v>24105890</v>
      </c>
      <c r="M213" s="1">
        <v>24073471</v>
      </c>
      <c r="N213" s="1">
        <v>24108351</v>
      </c>
      <c r="O213" s="1">
        <v>24029164</v>
      </c>
      <c r="P213" s="1">
        <v>24134872</v>
      </c>
      <c r="Q213" s="1">
        <v>24133745</v>
      </c>
      <c r="R213" s="1">
        <v>24147588</v>
      </c>
      <c r="S213" s="1">
        <v>24224231</v>
      </c>
      <c r="T213" s="1">
        <v>24244420</v>
      </c>
      <c r="U213" s="1">
        <v>24203510</v>
      </c>
      <c r="V213" s="1">
        <v>24426133.190000001</v>
      </c>
      <c r="X213" s="1">
        <v>30334663</v>
      </c>
      <c r="Y213" s="1">
        <v>30163857</v>
      </c>
      <c r="Z213" s="1">
        <v>29678108</v>
      </c>
      <c r="AA213" s="1">
        <v>29576821</v>
      </c>
      <c r="AB213" s="1">
        <v>29838253</v>
      </c>
      <c r="AC213" s="1">
        <v>29842145</v>
      </c>
      <c r="AD213" s="1">
        <v>29490112</v>
      </c>
      <c r="AE213" s="1">
        <v>29320628</v>
      </c>
      <c r="AF213" s="1">
        <v>29411912</v>
      </c>
      <c r="AG213" s="1">
        <v>29377821</v>
      </c>
      <c r="AH213" s="1">
        <v>29346938</v>
      </c>
      <c r="AI213" s="1">
        <v>29426177</v>
      </c>
      <c r="AJ213" s="1">
        <v>29651432</v>
      </c>
      <c r="AK213" s="1">
        <v>29364399</v>
      </c>
      <c r="AL213" s="1">
        <v>29465558</v>
      </c>
      <c r="AM213" s="1">
        <v>29581712</v>
      </c>
      <c r="AN213" s="1">
        <v>29353154</v>
      </c>
      <c r="AO213" s="1">
        <v>29283725</v>
      </c>
      <c r="AP213" s="1">
        <v>29322268</v>
      </c>
      <c r="AQ213" s="1">
        <v>29418766</v>
      </c>
      <c r="AR213" s="1">
        <v>29411997</v>
      </c>
    </row>
    <row r="214" spans="1:44" hidden="1" x14ac:dyDescent="0.2">
      <c r="A214" s="1">
        <v>26095551</v>
      </c>
      <c r="B214" s="1">
        <v>25911010</v>
      </c>
      <c r="C214" s="1">
        <v>24689947</v>
      </c>
      <c r="D214" s="1">
        <v>24587460</v>
      </c>
      <c r="E214" s="1">
        <v>24541922</v>
      </c>
      <c r="F214" s="1">
        <v>24499054</v>
      </c>
      <c r="G214" s="1">
        <v>24350584</v>
      </c>
      <c r="H214" s="1">
        <v>24342139</v>
      </c>
      <c r="I214" s="1">
        <v>24290377</v>
      </c>
      <c r="J214" s="1">
        <v>24195153</v>
      </c>
      <c r="K214" s="1">
        <v>24094553</v>
      </c>
      <c r="L214" s="1">
        <v>24107447</v>
      </c>
      <c r="M214" s="1">
        <v>24074122</v>
      </c>
      <c r="N214" s="1">
        <v>24108915</v>
      </c>
      <c r="O214" s="1">
        <v>24030470</v>
      </c>
      <c r="P214" s="1">
        <v>24135387</v>
      </c>
      <c r="Q214" s="1">
        <v>24134203</v>
      </c>
      <c r="R214" s="1">
        <v>24149915</v>
      </c>
      <c r="S214" s="1">
        <v>24225960</v>
      </c>
      <c r="T214" s="1">
        <v>24248885</v>
      </c>
      <c r="U214" s="1">
        <v>24205458</v>
      </c>
      <c r="V214" s="1">
        <v>24429452.949999999</v>
      </c>
      <c r="X214" s="1">
        <v>30341447</v>
      </c>
      <c r="Y214" s="1">
        <v>30172923</v>
      </c>
      <c r="Z214" s="1">
        <v>29716456</v>
      </c>
      <c r="AA214" s="1">
        <v>29586969</v>
      </c>
      <c r="AB214" s="1">
        <v>29856514</v>
      </c>
      <c r="AC214" s="1">
        <v>29858954</v>
      </c>
      <c r="AD214" s="1">
        <v>29506088</v>
      </c>
      <c r="AE214" s="1">
        <v>29359652</v>
      </c>
      <c r="AF214" s="1">
        <v>29442136</v>
      </c>
      <c r="AG214" s="1">
        <v>29379915</v>
      </c>
      <c r="AH214" s="1">
        <v>29347672</v>
      </c>
      <c r="AI214" s="1">
        <v>29426782</v>
      </c>
      <c r="AJ214" s="1">
        <v>29653781</v>
      </c>
      <c r="AK214" s="1">
        <v>29376119</v>
      </c>
      <c r="AL214" s="1">
        <v>29476307</v>
      </c>
      <c r="AM214" s="1">
        <v>29582724</v>
      </c>
      <c r="AN214" s="1">
        <v>29365412</v>
      </c>
      <c r="AO214" s="1">
        <v>29285757</v>
      </c>
      <c r="AP214" s="1">
        <v>29324538</v>
      </c>
      <c r="AQ214" s="1">
        <v>29419443</v>
      </c>
      <c r="AR214" s="1">
        <v>29416443</v>
      </c>
    </row>
    <row r="215" spans="1:44" hidden="1" x14ac:dyDescent="0.2">
      <c r="A215" s="1">
        <v>26096037</v>
      </c>
      <c r="B215" s="1">
        <v>25911873</v>
      </c>
      <c r="C215" s="1">
        <v>24694721</v>
      </c>
      <c r="D215" s="1">
        <v>24591944</v>
      </c>
      <c r="E215" s="1">
        <v>24542207</v>
      </c>
      <c r="F215" s="1">
        <v>24502352</v>
      </c>
      <c r="G215" s="1">
        <v>24355074</v>
      </c>
      <c r="H215" s="1">
        <v>24345561</v>
      </c>
      <c r="I215" s="1">
        <v>24293708</v>
      </c>
      <c r="J215" s="1">
        <v>24204482</v>
      </c>
      <c r="K215" s="1">
        <v>24107284</v>
      </c>
      <c r="L215" s="1">
        <v>24117903</v>
      </c>
      <c r="M215" s="1">
        <v>24079508</v>
      </c>
      <c r="N215" s="1">
        <v>24111353</v>
      </c>
      <c r="O215" s="1">
        <v>24034777</v>
      </c>
      <c r="P215" s="1">
        <v>24135405</v>
      </c>
      <c r="Q215" s="1">
        <v>24136134</v>
      </c>
      <c r="R215" s="1">
        <v>24153070</v>
      </c>
      <c r="S215" s="1">
        <v>24226478</v>
      </c>
      <c r="T215" s="1">
        <v>24249465</v>
      </c>
      <c r="U215" s="1">
        <v>24217481</v>
      </c>
      <c r="V215" s="1">
        <v>24433657.949999999</v>
      </c>
      <c r="X215" s="1">
        <v>30341583</v>
      </c>
      <c r="Y215" s="1">
        <v>30183465</v>
      </c>
      <c r="Z215" s="1">
        <v>29731973</v>
      </c>
      <c r="AA215" s="1">
        <v>29589543</v>
      </c>
      <c r="AB215" s="1">
        <v>29881555</v>
      </c>
      <c r="AC215" s="1">
        <v>29865740</v>
      </c>
      <c r="AD215" s="1">
        <v>29511188</v>
      </c>
      <c r="AE215" s="1">
        <v>29384952</v>
      </c>
      <c r="AF215" s="1">
        <v>29446800</v>
      </c>
      <c r="AG215" s="1">
        <v>29380005</v>
      </c>
      <c r="AH215" s="1">
        <v>29367515</v>
      </c>
      <c r="AI215" s="1">
        <v>29428469</v>
      </c>
      <c r="AJ215" s="1">
        <v>29658496</v>
      </c>
      <c r="AK215" s="1">
        <v>29378413</v>
      </c>
      <c r="AL215" s="1">
        <v>29488342</v>
      </c>
      <c r="AM215" s="1">
        <v>29587620</v>
      </c>
      <c r="AN215" s="1">
        <v>29369491</v>
      </c>
      <c r="AO215" s="1">
        <v>29286565</v>
      </c>
      <c r="AP215" s="1">
        <v>29325736</v>
      </c>
      <c r="AQ215" s="1">
        <v>29436059</v>
      </c>
      <c r="AR215" s="1">
        <v>29424883</v>
      </c>
    </row>
    <row r="216" spans="1:44" hidden="1" x14ac:dyDescent="0.2">
      <c r="A216" s="1">
        <v>26097659</v>
      </c>
      <c r="B216" s="1">
        <v>25916643</v>
      </c>
      <c r="C216" s="1">
        <v>24703902</v>
      </c>
      <c r="D216" s="1">
        <v>24592833</v>
      </c>
      <c r="E216" s="1">
        <v>24547833</v>
      </c>
      <c r="F216" s="1">
        <v>24503332</v>
      </c>
      <c r="G216" s="1">
        <v>24357048</v>
      </c>
      <c r="H216" s="1">
        <v>24349928</v>
      </c>
      <c r="I216" s="1">
        <v>24296975</v>
      </c>
      <c r="J216" s="1">
        <v>24208651</v>
      </c>
      <c r="K216" s="1">
        <v>24112494</v>
      </c>
      <c r="L216" s="1">
        <v>24118514</v>
      </c>
      <c r="M216" s="1">
        <v>24080162</v>
      </c>
      <c r="N216" s="1">
        <v>24112880</v>
      </c>
      <c r="O216" s="1">
        <v>24035024</v>
      </c>
      <c r="P216" s="1">
        <v>24137124</v>
      </c>
      <c r="Q216" s="1">
        <v>24142448</v>
      </c>
      <c r="R216" s="1">
        <v>24154131</v>
      </c>
      <c r="S216" s="1">
        <v>24230331</v>
      </c>
      <c r="T216" s="1">
        <v>24250126</v>
      </c>
      <c r="U216" s="1">
        <v>24218023</v>
      </c>
      <c r="V216" s="1">
        <v>24436479.100000001</v>
      </c>
      <c r="X216" s="1">
        <v>30349411</v>
      </c>
      <c r="Y216" s="1">
        <v>30189490</v>
      </c>
      <c r="Z216" s="1">
        <v>29740162</v>
      </c>
      <c r="AA216" s="1">
        <v>29589853</v>
      </c>
      <c r="AB216" s="1">
        <v>29882648</v>
      </c>
      <c r="AC216" s="1">
        <v>29875783</v>
      </c>
      <c r="AD216" s="1">
        <v>29515287</v>
      </c>
      <c r="AE216" s="1">
        <v>29402538</v>
      </c>
      <c r="AF216" s="1">
        <v>29454830</v>
      </c>
      <c r="AG216" s="1">
        <v>29383694</v>
      </c>
      <c r="AH216" s="1">
        <v>29438589</v>
      </c>
      <c r="AI216" s="1">
        <v>29429713</v>
      </c>
      <c r="AJ216" s="1">
        <v>29665760</v>
      </c>
      <c r="AK216" s="1">
        <v>29383895</v>
      </c>
      <c r="AL216" s="1">
        <v>29490237</v>
      </c>
      <c r="AM216" s="1">
        <v>29589698</v>
      </c>
      <c r="AN216" s="1">
        <v>29370646</v>
      </c>
      <c r="AO216" s="1">
        <v>29289245</v>
      </c>
      <c r="AP216" s="1">
        <v>29327823</v>
      </c>
      <c r="AQ216" s="1">
        <v>29439709</v>
      </c>
      <c r="AR216" s="1">
        <v>29425162</v>
      </c>
    </row>
    <row r="217" spans="1:44" hidden="1" x14ac:dyDescent="0.2">
      <c r="A217" s="1">
        <v>26097760</v>
      </c>
      <c r="B217" s="1">
        <v>25919224</v>
      </c>
      <c r="C217" s="1">
        <v>24709106</v>
      </c>
      <c r="D217" s="1">
        <v>24594627</v>
      </c>
      <c r="E217" s="1">
        <v>24548187</v>
      </c>
      <c r="F217" s="1">
        <v>24503338</v>
      </c>
      <c r="G217" s="1">
        <v>24358523</v>
      </c>
      <c r="H217" s="1">
        <v>24360933</v>
      </c>
      <c r="I217" s="1">
        <v>24298168</v>
      </c>
      <c r="J217" s="1">
        <v>24210284</v>
      </c>
      <c r="K217" s="1">
        <v>24113068</v>
      </c>
      <c r="L217" s="1">
        <v>24120009</v>
      </c>
      <c r="M217" s="1">
        <v>24080555</v>
      </c>
      <c r="N217" s="1">
        <v>24112940</v>
      </c>
      <c r="O217" s="1">
        <v>24035423</v>
      </c>
      <c r="P217" s="1">
        <v>24138914</v>
      </c>
      <c r="Q217" s="1">
        <v>24142830</v>
      </c>
      <c r="R217" s="1">
        <v>24155089</v>
      </c>
      <c r="S217" s="1">
        <v>24236081</v>
      </c>
      <c r="T217" s="1">
        <v>24254145</v>
      </c>
      <c r="U217" s="1">
        <v>24222719</v>
      </c>
      <c r="V217" s="1">
        <v>24438663</v>
      </c>
      <c r="X217" s="1">
        <v>30350603</v>
      </c>
      <c r="Y217" s="1">
        <v>30215867</v>
      </c>
      <c r="Z217" s="1">
        <v>29787044</v>
      </c>
      <c r="AA217" s="1">
        <v>29599295</v>
      </c>
      <c r="AB217" s="1">
        <v>29883592</v>
      </c>
      <c r="AC217" s="1">
        <v>29885847</v>
      </c>
      <c r="AD217" s="1">
        <v>29518298</v>
      </c>
      <c r="AE217" s="1">
        <v>29409840</v>
      </c>
      <c r="AF217" s="1">
        <v>29468027</v>
      </c>
      <c r="AG217" s="1">
        <v>29392729</v>
      </c>
      <c r="AH217" s="1">
        <v>29443383</v>
      </c>
      <c r="AI217" s="1">
        <v>29431136</v>
      </c>
      <c r="AJ217" s="1">
        <v>29680830</v>
      </c>
      <c r="AK217" s="1">
        <v>29384184</v>
      </c>
      <c r="AL217" s="1">
        <v>29490984</v>
      </c>
      <c r="AM217" s="1">
        <v>29590829</v>
      </c>
      <c r="AN217" s="1">
        <v>29372002</v>
      </c>
      <c r="AO217" s="1">
        <v>29289517</v>
      </c>
      <c r="AP217" s="1">
        <v>29330787</v>
      </c>
      <c r="AQ217" s="1">
        <v>29441314</v>
      </c>
      <c r="AR217" s="1">
        <v>29431307</v>
      </c>
    </row>
    <row r="218" spans="1:44" hidden="1" x14ac:dyDescent="0.2">
      <c r="A218" s="1">
        <v>26097978</v>
      </c>
      <c r="B218" s="1">
        <v>25931378</v>
      </c>
      <c r="C218" s="1">
        <v>24713687</v>
      </c>
      <c r="D218" s="1">
        <v>24596014</v>
      </c>
      <c r="E218" s="1">
        <v>24552879</v>
      </c>
      <c r="F218" s="1">
        <v>24504818</v>
      </c>
      <c r="G218" s="1">
        <v>24359977</v>
      </c>
      <c r="H218" s="1">
        <v>24363756</v>
      </c>
      <c r="I218" s="1">
        <v>24302013</v>
      </c>
      <c r="J218" s="1">
        <v>24210305</v>
      </c>
      <c r="K218" s="1">
        <v>24115841</v>
      </c>
      <c r="L218" s="1">
        <v>24120740</v>
      </c>
      <c r="M218" s="1">
        <v>24081784</v>
      </c>
      <c r="N218" s="1">
        <v>24113444</v>
      </c>
      <c r="O218" s="1">
        <v>24037562</v>
      </c>
      <c r="P218" s="1">
        <v>24139793</v>
      </c>
      <c r="Q218" s="1">
        <v>24146566</v>
      </c>
      <c r="R218" s="1">
        <v>24158190</v>
      </c>
      <c r="S218" s="1">
        <v>24237481</v>
      </c>
      <c r="T218" s="1">
        <v>24255056</v>
      </c>
      <c r="U218" s="1">
        <v>24222867</v>
      </c>
      <c r="V218" s="1">
        <v>24441053.760000002</v>
      </c>
      <c r="X218" s="1">
        <v>30353354</v>
      </c>
      <c r="Y218" s="1">
        <v>30220887</v>
      </c>
      <c r="Z218" s="1">
        <v>29799620</v>
      </c>
      <c r="AA218" s="1">
        <v>29600207</v>
      </c>
      <c r="AB218" s="1">
        <v>29893638</v>
      </c>
      <c r="AC218" s="1">
        <v>29888031</v>
      </c>
      <c r="AD218" s="1">
        <v>29521282</v>
      </c>
      <c r="AE218" s="1">
        <v>29433785</v>
      </c>
      <c r="AF218" s="1">
        <v>29477002</v>
      </c>
      <c r="AG218" s="1">
        <v>29395355</v>
      </c>
      <c r="AH218" s="1">
        <v>29444790</v>
      </c>
      <c r="AI218" s="1">
        <v>29436736</v>
      </c>
      <c r="AJ218" s="1">
        <v>29681361</v>
      </c>
      <c r="AK218" s="1">
        <v>29387520</v>
      </c>
      <c r="AL218" s="1">
        <v>29491180</v>
      </c>
      <c r="AM218" s="1">
        <v>29594847</v>
      </c>
      <c r="AN218" s="1">
        <v>29372171</v>
      </c>
      <c r="AO218" s="1">
        <v>29300238</v>
      </c>
      <c r="AP218" s="1">
        <v>29338759</v>
      </c>
      <c r="AQ218" s="1">
        <v>29441785</v>
      </c>
      <c r="AR218" s="1">
        <v>29433968</v>
      </c>
    </row>
    <row r="219" spans="1:44" hidden="1" x14ac:dyDescent="0.2">
      <c r="A219" s="1">
        <v>26098218</v>
      </c>
      <c r="B219" s="1">
        <v>25946469</v>
      </c>
      <c r="C219" s="1">
        <v>24719460</v>
      </c>
      <c r="D219" s="1">
        <v>24601863</v>
      </c>
      <c r="E219" s="1">
        <v>24553065</v>
      </c>
      <c r="F219" s="1">
        <v>24506255</v>
      </c>
      <c r="G219" s="1">
        <v>24361761</v>
      </c>
      <c r="H219" s="1">
        <v>24368307</v>
      </c>
      <c r="I219" s="1">
        <v>24306175</v>
      </c>
      <c r="J219" s="1">
        <v>24212192</v>
      </c>
      <c r="K219" s="1">
        <v>24117697</v>
      </c>
      <c r="L219" s="1">
        <v>24121969</v>
      </c>
      <c r="M219" s="1">
        <v>24086101</v>
      </c>
      <c r="N219" s="1">
        <v>24115212</v>
      </c>
      <c r="O219" s="1">
        <v>24042053</v>
      </c>
      <c r="P219" s="1">
        <v>24140408</v>
      </c>
      <c r="Q219" s="1">
        <v>24148132</v>
      </c>
      <c r="R219" s="1">
        <v>24160540</v>
      </c>
      <c r="S219" s="1">
        <v>24238190</v>
      </c>
      <c r="T219" s="1">
        <v>24257497</v>
      </c>
      <c r="U219" s="1">
        <v>24223410</v>
      </c>
      <c r="V219" s="1">
        <v>24444046.379999999</v>
      </c>
      <c r="X219" s="1">
        <v>30353927</v>
      </c>
      <c r="Y219" s="1">
        <v>30234132</v>
      </c>
      <c r="Z219" s="1">
        <v>29799742</v>
      </c>
      <c r="AA219" s="1">
        <v>29610933</v>
      </c>
      <c r="AB219" s="1">
        <v>29899301</v>
      </c>
      <c r="AC219" s="1">
        <v>29895734</v>
      </c>
      <c r="AD219" s="1">
        <v>29527992</v>
      </c>
      <c r="AE219" s="1">
        <v>29435611</v>
      </c>
      <c r="AF219" s="1">
        <v>29477951</v>
      </c>
      <c r="AG219" s="1">
        <v>29404009</v>
      </c>
      <c r="AH219" s="1">
        <v>29472013</v>
      </c>
      <c r="AI219" s="1">
        <v>29437346</v>
      </c>
      <c r="AJ219" s="1">
        <v>29685802</v>
      </c>
      <c r="AK219" s="1">
        <v>29388850</v>
      </c>
      <c r="AL219" s="1">
        <v>29503411</v>
      </c>
      <c r="AM219" s="1">
        <v>29594937</v>
      </c>
      <c r="AN219" s="1">
        <v>29375088</v>
      </c>
      <c r="AO219" s="1">
        <v>29303333</v>
      </c>
      <c r="AP219" s="1">
        <v>29341143</v>
      </c>
      <c r="AQ219" s="1">
        <v>29446751</v>
      </c>
      <c r="AR219" s="1">
        <v>29435368</v>
      </c>
    </row>
    <row r="220" spans="1:44" hidden="1" x14ac:dyDescent="0.2">
      <c r="A220" s="1">
        <v>26099867</v>
      </c>
      <c r="B220" s="1">
        <v>25951301</v>
      </c>
      <c r="C220" s="1">
        <v>24720917</v>
      </c>
      <c r="D220" s="1">
        <v>24610857</v>
      </c>
      <c r="E220" s="1">
        <v>24553508</v>
      </c>
      <c r="F220" s="1">
        <v>24507759</v>
      </c>
      <c r="G220" s="1">
        <v>24364653</v>
      </c>
      <c r="H220" s="1">
        <v>24369855</v>
      </c>
      <c r="I220" s="1">
        <v>24307948</v>
      </c>
      <c r="J220" s="1">
        <v>24215757</v>
      </c>
      <c r="K220" s="1">
        <v>24119750</v>
      </c>
      <c r="L220" s="1">
        <v>24123389</v>
      </c>
      <c r="M220" s="1">
        <v>24087468</v>
      </c>
      <c r="N220" s="1">
        <v>24115321</v>
      </c>
      <c r="O220" s="1">
        <v>24042093</v>
      </c>
      <c r="P220" s="1">
        <v>24146805</v>
      </c>
      <c r="Q220" s="1">
        <v>24148716</v>
      </c>
      <c r="R220" s="1">
        <v>24161478</v>
      </c>
      <c r="S220" s="1">
        <v>24240441</v>
      </c>
      <c r="T220" s="1">
        <v>24260699</v>
      </c>
      <c r="U220" s="1">
        <v>24223587</v>
      </c>
      <c r="V220" s="1">
        <v>24446293.760000002</v>
      </c>
      <c r="X220" s="1">
        <v>30357175</v>
      </c>
      <c r="Y220" s="1">
        <v>30237781</v>
      </c>
      <c r="Z220" s="1">
        <v>29808290</v>
      </c>
      <c r="AA220" s="1">
        <v>29614292</v>
      </c>
      <c r="AB220" s="1">
        <v>29906549</v>
      </c>
      <c r="AC220" s="1">
        <v>29897157</v>
      </c>
      <c r="AD220" s="1">
        <v>29528768</v>
      </c>
      <c r="AE220" s="1">
        <v>29437729</v>
      </c>
      <c r="AF220" s="1">
        <v>29489343</v>
      </c>
      <c r="AG220" s="1">
        <v>29405757</v>
      </c>
      <c r="AH220" s="1">
        <v>29485448</v>
      </c>
      <c r="AI220" s="1">
        <v>29438673</v>
      </c>
      <c r="AJ220" s="1">
        <v>29697470</v>
      </c>
      <c r="AK220" s="1">
        <v>29391090</v>
      </c>
      <c r="AL220" s="1">
        <v>29504339</v>
      </c>
      <c r="AM220" s="1">
        <v>29596445</v>
      </c>
      <c r="AN220" s="1">
        <v>29377712</v>
      </c>
      <c r="AO220" s="1">
        <v>29307983</v>
      </c>
      <c r="AP220" s="1">
        <v>29342605</v>
      </c>
      <c r="AQ220" s="1">
        <v>29450411</v>
      </c>
      <c r="AR220" s="1">
        <v>29435965</v>
      </c>
    </row>
    <row r="221" spans="1:44" hidden="1" x14ac:dyDescent="0.2">
      <c r="A221" s="1">
        <v>26099891</v>
      </c>
      <c r="B221" s="1">
        <v>25952323</v>
      </c>
      <c r="C221" s="1">
        <v>24721739</v>
      </c>
      <c r="D221" s="1">
        <v>24615684</v>
      </c>
      <c r="E221" s="1">
        <v>24554815</v>
      </c>
      <c r="F221" s="1">
        <v>24509194</v>
      </c>
      <c r="G221" s="1">
        <v>24365477</v>
      </c>
      <c r="H221" s="1">
        <v>24370944</v>
      </c>
      <c r="I221" s="1">
        <v>24309424</v>
      </c>
      <c r="J221" s="1">
        <v>24219566</v>
      </c>
      <c r="K221" s="1">
        <v>24120766</v>
      </c>
      <c r="L221" s="1">
        <v>24123560</v>
      </c>
      <c r="M221" s="1">
        <v>24090829</v>
      </c>
      <c r="N221" s="1">
        <v>24116745</v>
      </c>
      <c r="O221" s="1">
        <v>24042372</v>
      </c>
      <c r="P221" s="1">
        <v>24148716</v>
      </c>
      <c r="Q221" s="1">
        <v>24148752</v>
      </c>
      <c r="R221" s="1">
        <v>24165941</v>
      </c>
      <c r="S221" s="1">
        <v>24242798</v>
      </c>
      <c r="T221" s="1">
        <v>24261762</v>
      </c>
      <c r="U221" s="1">
        <v>24231910</v>
      </c>
      <c r="V221" s="1">
        <v>24448248</v>
      </c>
      <c r="X221" s="1">
        <v>30363501</v>
      </c>
      <c r="Y221" s="1">
        <v>30261554</v>
      </c>
      <c r="Z221" s="1">
        <v>29815750</v>
      </c>
      <c r="AA221" s="1">
        <v>29626364</v>
      </c>
      <c r="AB221" s="1">
        <v>29912138</v>
      </c>
      <c r="AC221" s="1">
        <v>29899458</v>
      </c>
      <c r="AD221" s="1">
        <v>29534372</v>
      </c>
      <c r="AE221" s="1">
        <v>29444909</v>
      </c>
      <c r="AF221" s="1">
        <v>29506386</v>
      </c>
      <c r="AG221" s="1">
        <v>29413594</v>
      </c>
      <c r="AH221" s="1">
        <v>29490138</v>
      </c>
      <c r="AI221" s="1">
        <v>29441145</v>
      </c>
      <c r="AJ221" s="1">
        <v>29709826</v>
      </c>
      <c r="AK221" s="1">
        <v>29393820</v>
      </c>
      <c r="AL221" s="1">
        <v>29506879</v>
      </c>
      <c r="AM221" s="1">
        <v>29598830</v>
      </c>
      <c r="AN221" s="1">
        <v>29381099</v>
      </c>
      <c r="AO221" s="1">
        <v>29308066</v>
      </c>
      <c r="AP221" s="1">
        <v>29346408</v>
      </c>
      <c r="AQ221" s="1">
        <v>29457144</v>
      </c>
      <c r="AR221" s="1">
        <v>29438574</v>
      </c>
    </row>
    <row r="222" spans="1:44" hidden="1" x14ac:dyDescent="0.2">
      <c r="A222" s="1">
        <v>26100893</v>
      </c>
      <c r="B222" s="1">
        <v>25952438</v>
      </c>
      <c r="C222" s="1">
        <v>24738785</v>
      </c>
      <c r="D222" s="1">
        <v>24623903</v>
      </c>
      <c r="E222" s="1">
        <v>24554910</v>
      </c>
      <c r="F222" s="1">
        <v>24509720</v>
      </c>
      <c r="G222" s="1">
        <v>24373333</v>
      </c>
      <c r="H222" s="1">
        <v>24385126</v>
      </c>
      <c r="I222" s="1">
        <v>24310083</v>
      </c>
      <c r="J222" s="1">
        <v>24219842</v>
      </c>
      <c r="K222" s="1">
        <v>24121281</v>
      </c>
      <c r="L222" s="1">
        <v>24125808</v>
      </c>
      <c r="M222" s="1">
        <v>24091266</v>
      </c>
      <c r="N222" s="1">
        <v>24119504</v>
      </c>
      <c r="O222" s="1">
        <v>24047963</v>
      </c>
      <c r="P222" s="1">
        <v>24148999</v>
      </c>
      <c r="Q222" s="1">
        <v>24151206</v>
      </c>
      <c r="R222" s="1">
        <v>24167406</v>
      </c>
      <c r="S222" s="1">
        <v>24243655</v>
      </c>
      <c r="T222" s="1">
        <v>24261854</v>
      </c>
      <c r="U222" s="1">
        <v>24233401</v>
      </c>
      <c r="V222" s="1">
        <v>24451494.100000001</v>
      </c>
      <c r="X222" s="1">
        <v>30367754</v>
      </c>
      <c r="Y222" s="1">
        <v>30262654</v>
      </c>
      <c r="Z222" s="1">
        <v>29834634</v>
      </c>
      <c r="AA222" s="1">
        <v>29633324</v>
      </c>
      <c r="AB222" s="1">
        <v>29922071</v>
      </c>
      <c r="AC222" s="1">
        <v>29922042</v>
      </c>
      <c r="AD222" s="1">
        <v>29536093</v>
      </c>
      <c r="AE222" s="1">
        <v>29450850</v>
      </c>
      <c r="AF222" s="1">
        <v>29511873</v>
      </c>
      <c r="AG222" s="1">
        <v>29425066</v>
      </c>
      <c r="AH222" s="1">
        <v>29495360</v>
      </c>
      <c r="AI222" s="1">
        <v>29441784</v>
      </c>
      <c r="AJ222" s="1">
        <v>29720042</v>
      </c>
      <c r="AK222" s="1">
        <v>29406328</v>
      </c>
      <c r="AL222" s="1">
        <v>29516006</v>
      </c>
      <c r="AM222" s="1">
        <v>29599553</v>
      </c>
      <c r="AN222" s="1">
        <v>29382614</v>
      </c>
      <c r="AO222" s="1">
        <v>29317508</v>
      </c>
      <c r="AP222" s="1">
        <v>29346932</v>
      </c>
      <c r="AQ222" s="1">
        <v>29458413</v>
      </c>
      <c r="AR222" s="1">
        <v>29440024</v>
      </c>
    </row>
    <row r="223" spans="1:44" hidden="1" x14ac:dyDescent="0.2">
      <c r="A223" s="1">
        <v>26101606</v>
      </c>
      <c r="B223" s="1">
        <v>25954045</v>
      </c>
      <c r="C223" s="1">
        <v>24739801</v>
      </c>
      <c r="D223" s="1">
        <v>24624408</v>
      </c>
      <c r="E223" s="1">
        <v>24555041</v>
      </c>
      <c r="F223" s="1">
        <v>24511984</v>
      </c>
      <c r="G223" s="1">
        <v>24373677</v>
      </c>
      <c r="H223" s="1">
        <v>24388224</v>
      </c>
      <c r="I223" s="1">
        <v>24313106</v>
      </c>
      <c r="J223" s="1">
        <v>24221363</v>
      </c>
      <c r="K223" s="1">
        <v>24123764</v>
      </c>
      <c r="L223" s="1">
        <v>24130189</v>
      </c>
      <c r="M223" s="1">
        <v>24092613</v>
      </c>
      <c r="N223" s="1">
        <v>24120358</v>
      </c>
      <c r="O223" s="1">
        <v>24049203</v>
      </c>
      <c r="P223" s="1">
        <v>24150429</v>
      </c>
      <c r="Q223" s="1">
        <v>24152366</v>
      </c>
      <c r="R223" s="1">
        <v>24168231</v>
      </c>
      <c r="S223" s="1">
        <v>24246970</v>
      </c>
      <c r="T223" s="1">
        <v>24270502</v>
      </c>
      <c r="U223" s="1">
        <v>24236405</v>
      </c>
      <c r="V223" s="1">
        <v>24453537.379999999</v>
      </c>
      <c r="X223" s="1">
        <v>30372736</v>
      </c>
      <c r="Y223" s="1">
        <v>30264869</v>
      </c>
      <c r="Z223" s="1">
        <v>29835633</v>
      </c>
      <c r="AA223" s="1">
        <v>29635413</v>
      </c>
      <c r="AB223" s="1">
        <v>29933018</v>
      </c>
      <c r="AC223" s="1">
        <v>29922287</v>
      </c>
      <c r="AD223" s="1">
        <v>29540297</v>
      </c>
      <c r="AE223" s="1">
        <v>29457670</v>
      </c>
      <c r="AF223" s="1">
        <v>29530539</v>
      </c>
      <c r="AG223" s="1">
        <v>29425559</v>
      </c>
      <c r="AH223" s="1">
        <v>29497010</v>
      </c>
      <c r="AI223" s="1">
        <v>29446303</v>
      </c>
      <c r="AJ223" s="1">
        <v>29721501</v>
      </c>
      <c r="AK223" s="1">
        <v>29410469</v>
      </c>
      <c r="AL223" s="1">
        <v>29521799</v>
      </c>
      <c r="AM223" s="1">
        <v>29599853</v>
      </c>
      <c r="AN223" s="1">
        <v>29386530</v>
      </c>
      <c r="AO223" s="1">
        <v>29330949</v>
      </c>
      <c r="AP223" s="1">
        <v>29352740</v>
      </c>
      <c r="AQ223" s="1">
        <v>29460649</v>
      </c>
      <c r="AR223" s="1">
        <v>29444044</v>
      </c>
    </row>
    <row r="224" spans="1:44" hidden="1" x14ac:dyDescent="0.2">
      <c r="A224" s="1">
        <v>26104573</v>
      </c>
      <c r="B224" s="1">
        <v>25954656</v>
      </c>
      <c r="C224" s="1">
        <v>24745917</v>
      </c>
      <c r="D224" s="1">
        <v>24646006</v>
      </c>
      <c r="E224" s="1">
        <v>24556685</v>
      </c>
      <c r="F224" s="1">
        <v>24516814</v>
      </c>
      <c r="G224" s="1">
        <v>24377315</v>
      </c>
      <c r="H224" s="1">
        <v>24388227</v>
      </c>
      <c r="I224" s="1">
        <v>24320465</v>
      </c>
      <c r="J224" s="1">
        <v>24221410</v>
      </c>
      <c r="K224" s="1">
        <v>24124298</v>
      </c>
      <c r="L224" s="1">
        <v>24133488</v>
      </c>
      <c r="M224" s="1">
        <v>24095646</v>
      </c>
      <c r="N224" s="1">
        <v>24122271</v>
      </c>
      <c r="O224" s="1">
        <v>24049935</v>
      </c>
      <c r="P224" s="1">
        <v>24152632</v>
      </c>
      <c r="Q224" s="1">
        <v>24155427</v>
      </c>
      <c r="R224" s="1">
        <v>24169273</v>
      </c>
      <c r="S224" s="1">
        <v>24248162</v>
      </c>
      <c r="T224" s="1">
        <v>24271041</v>
      </c>
      <c r="U224" s="1">
        <v>24238019</v>
      </c>
      <c r="V224" s="1">
        <v>24456774.289999999</v>
      </c>
      <c r="X224" s="1">
        <v>30376001</v>
      </c>
      <c r="Y224" s="1">
        <v>30267892</v>
      </c>
      <c r="Z224" s="1">
        <v>29843184</v>
      </c>
      <c r="AA224" s="1">
        <v>29643845</v>
      </c>
      <c r="AB224" s="1">
        <v>29936078</v>
      </c>
      <c r="AC224" s="1">
        <v>29922966</v>
      </c>
      <c r="AD224" s="1">
        <v>29542003</v>
      </c>
      <c r="AE224" s="1">
        <v>29479965</v>
      </c>
      <c r="AF224" s="1">
        <v>29539425</v>
      </c>
      <c r="AG224" s="1">
        <v>29426798</v>
      </c>
      <c r="AH224" s="1">
        <v>29514441</v>
      </c>
      <c r="AI224" s="1">
        <v>29451316</v>
      </c>
      <c r="AJ224" s="1">
        <v>29725619</v>
      </c>
      <c r="AK224" s="1">
        <v>29413330</v>
      </c>
      <c r="AL224" s="1">
        <v>29526961</v>
      </c>
      <c r="AM224" s="1">
        <v>29602260</v>
      </c>
      <c r="AN224" s="1">
        <v>29388089</v>
      </c>
      <c r="AO224" s="1">
        <v>29331808</v>
      </c>
      <c r="AP224" s="1">
        <v>29356344</v>
      </c>
      <c r="AQ224" s="1">
        <v>29463007</v>
      </c>
      <c r="AR224" s="1">
        <v>29446683</v>
      </c>
    </row>
    <row r="225" spans="1:44" hidden="1" x14ac:dyDescent="0.2">
      <c r="A225" s="1">
        <v>26105462</v>
      </c>
      <c r="B225" s="1">
        <v>25964186</v>
      </c>
      <c r="C225" s="1">
        <v>24747324</v>
      </c>
      <c r="D225" s="1">
        <v>24650201</v>
      </c>
      <c r="E225" s="1">
        <v>24557041</v>
      </c>
      <c r="F225" s="1">
        <v>24531010</v>
      </c>
      <c r="G225" s="1">
        <v>24381770</v>
      </c>
      <c r="H225" s="1">
        <v>24388261</v>
      </c>
      <c r="I225" s="1">
        <v>24328686</v>
      </c>
      <c r="J225" s="1">
        <v>24229767</v>
      </c>
      <c r="K225" s="1">
        <v>24130631</v>
      </c>
      <c r="L225" s="1">
        <v>24134839</v>
      </c>
      <c r="M225" s="1">
        <v>24098161</v>
      </c>
      <c r="N225" s="1">
        <v>24123013</v>
      </c>
      <c r="O225" s="1">
        <v>24050455</v>
      </c>
      <c r="P225" s="1">
        <v>24152746</v>
      </c>
      <c r="Q225" s="1">
        <v>24156709</v>
      </c>
      <c r="R225" s="1">
        <v>24172012</v>
      </c>
      <c r="S225" s="1">
        <v>24249193</v>
      </c>
      <c r="T225" s="1">
        <v>24273770</v>
      </c>
      <c r="U225" s="1">
        <v>24238084</v>
      </c>
      <c r="V225" s="1">
        <v>24460158.140000001</v>
      </c>
      <c r="X225" s="1">
        <v>30377394</v>
      </c>
      <c r="Y225" s="1">
        <v>30268934</v>
      </c>
      <c r="Z225" s="1">
        <v>29858788</v>
      </c>
      <c r="AA225" s="1">
        <v>29644921</v>
      </c>
      <c r="AB225" s="1">
        <v>29943271</v>
      </c>
      <c r="AC225" s="1">
        <v>29940391</v>
      </c>
      <c r="AD225" s="1">
        <v>29542440</v>
      </c>
      <c r="AE225" s="1">
        <v>29480897</v>
      </c>
      <c r="AF225" s="1">
        <v>29542739</v>
      </c>
      <c r="AG225" s="1">
        <v>29427042</v>
      </c>
      <c r="AH225" s="1">
        <v>29515234</v>
      </c>
      <c r="AI225" s="1">
        <v>29451986</v>
      </c>
      <c r="AJ225" s="1">
        <v>29727578</v>
      </c>
      <c r="AK225" s="1">
        <v>29415076</v>
      </c>
      <c r="AL225" s="1">
        <v>29529764</v>
      </c>
      <c r="AM225" s="1">
        <v>29603338</v>
      </c>
      <c r="AN225" s="1">
        <v>29391245</v>
      </c>
      <c r="AO225" s="1">
        <v>29334357</v>
      </c>
      <c r="AP225" s="1">
        <v>29357775</v>
      </c>
      <c r="AQ225" s="1">
        <v>29471469</v>
      </c>
      <c r="AR225" s="1">
        <v>29450168</v>
      </c>
    </row>
    <row r="226" spans="1:44" hidden="1" x14ac:dyDescent="0.2">
      <c r="A226" s="1">
        <v>26105633</v>
      </c>
      <c r="B226" s="1">
        <v>25968890</v>
      </c>
      <c r="C226" s="1">
        <v>24753319</v>
      </c>
      <c r="D226" s="1">
        <v>24651271</v>
      </c>
      <c r="E226" s="1">
        <v>24557829</v>
      </c>
      <c r="F226" s="1">
        <v>24531716</v>
      </c>
      <c r="G226" s="1">
        <v>24389014</v>
      </c>
      <c r="H226" s="1">
        <v>24390595</v>
      </c>
      <c r="I226" s="1">
        <v>24340073</v>
      </c>
      <c r="J226" s="1">
        <v>24230219</v>
      </c>
      <c r="K226" s="1">
        <v>24131044</v>
      </c>
      <c r="L226" s="1">
        <v>24134849</v>
      </c>
      <c r="M226" s="1">
        <v>24098212</v>
      </c>
      <c r="N226" s="1">
        <v>24124937</v>
      </c>
      <c r="O226" s="1">
        <v>24051311</v>
      </c>
      <c r="P226" s="1">
        <v>24154571</v>
      </c>
      <c r="Q226" s="1">
        <v>24157831</v>
      </c>
      <c r="R226" s="1">
        <v>24172553</v>
      </c>
      <c r="S226" s="1">
        <v>24249982</v>
      </c>
      <c r="T226" s="1">
        <v>24278587</v>
      </c>
      <c r="U226" s="1">
        <v>24240535</v>
      </c>
      <c r="V226" s="1">
        <v>24462522.43</v>
      </c>
      <c r="X226" s="1">
        <v>30381210</v>
      </c>
      <c r="Y226" s="1">
        <v>30269442</v>
      </c>
      <c r="Z226" s="1">
        <v>29968370</v>
      </c>
      <c r="AA226" s="1">
        <v>29661253</v>
      </c>
      <c r="AB226" s="1">
        <v>29945854</v>
      </c>
      <c r="AC226" s="1">
        <v>29945725</v>
      </c>
      <c r="AD226" s="1">
        <v>29544551</v>
      </c>
      <c r="AE226" s="1">
        <v>29483133</v>
      </c>
      <c r="AF226" s="1">
        <v>29544402</v>
      </c>
      <c r="AG226" s="1">
        <v>29431007</v>
      </c>
      <c r="AH226" s="1">
        <v>29519913</v>
      </c>
      <c r="AI226" s="1">
        <v>29452364</v>
      </c>
      <c r="AJ226" s="1">
        <v>29730607</v>
      </c>
      <c r="AK226" s="1">
        <v>29415403</v>
      </c>
      <c r="AL226" s="1">
        <v>29535004</v>
      </c>
      <c r="AM226" s="1">
        <v>29608548</v>
      </c>
      <c r="AN226" s="1">
        <v>29393884</v>
      </c>
      <c r="AO226" s="1">
        <v>29339002</v>
      </c>
      <c r="AP226" s="1">
        <v>29362400</v>
      </c>
      <c r="AQ226" s="1">
        <v>29473670</v>
      </c>
      <c r="AR226" s="1">
        <v>29452756</v>
      </c>
    </row>
    <row r="227" spans="1:44" hidden="1" x14ac:dyDescent="0.2">
      <c r="A227" s="1">
        <v>26106353</v>
      </c>
      <c r="B227" s="1">
        <v>25968890</v>
      </c>
      <c r="C227" s="1">
        <v>24758471</v>
      </c>
      <c r="D227" s="1">
        <v>24653916</v>
      </c>
      <c r="E227" s="1">
        <v>24557839</v>
      </c>
      <c r="F227" s="1">
        <v>24531782</v>
      </c>
      <c r="G227" s="1">
        <v>24395103</v>
      </c>
      <c r="H227" s="1">
        <v>24391665</v>
      </c>
      <c r="I227" s="1">
        <v>24343161</v>
      </c>
      <c r="J227" s="1">
        <v>24238908</v>
      </c>
      <c r="K227" s="1">
        <v>24132839</v>
      </c>
      <c r="L227" s="1">
        <v>24135127</v>
      </c>
      <c r="M227" s="1">
        <v>24099400</v>
      </c>
      <c r="N227" s="1">
        <v>24125465</v>
      </c>
      <c r="O227" s="1">
        <v>24052564</v>
      </c>
      <c r="P227" s="1">
        <v>24154992</v>
      </c>
      <c r="Q227" s="1">
        <v>24159383</v>
      </c>
      <c r="R227" s="1">
        <v>24175799</v>
      </c>
      <c r="S227" s="1">
        <v>24253156</v>
      </c>
      <c r="T227" s="1">
        <v>24279843</v>
      </c>
      <c r="U227" s="1">
        <v>24243529</v>
      </c>
      <c r="V227" s="1">
        <v>24464675.48</v>
      </c>
      <c r="X227" s="1">
        <v>30385839</v>
      </c>
      <c r="Y227" s="1">
        <v>30292744</v>
      </c>
      <c r="Z227" s="1">
        <v>29999508</v>
      </c>
      <c r="AA227" s="1">
        <v>29680847</v>
      </c>
      <c r="AB227" s="1">
        <v>29953197</v>
      </c>
      <c r="AC227" s="1">
        <v>29957489</v>
      </c>
      <c r="AD227" s="1">
        <v>29548212</v>
      </c>
      <c r="AE227" s="1">
        <v>29490876</v>
      </c>
      <c r="AF227" s="1">
        <v>29579136</v>
      </c>
      <c r="AG227" s="1">
        <v>29444191</v>
      </c>
      <c r="AH227" s="1">
        <v>29521420</v>
      </c>
      <c r="AI227" s="1">
        <v>29455620</v>
      </c>
      <c r="AJ227" s="1">
        <v>29734465</v>
      </c>
      <c r="AK227" s="1">
        <v>29418590</v>
      </c>
      <c r="AL227" s="1">
        <v>29545785</v>
      </c>
      <c r="AM227" s="1">
        <v>29611001</v>
      </c>
      <c r="AN227" s="1">
        <v>29399522</v>
      </c>
      <c r="AO227" s="1">
        <v>29350192</v>
      </c>
      <c r="AP227" s="1">
        <v>29366621</v>
      </c>
      <c r="AQ227" s="1">
        <v>29474096</v>
      </c>
      <c r="AR227" s="1">
        <v>29455928</v>
      </c>
    </row>
    <row r="228" spans="1:44" hidden="1" x14ac:dyDescent="0.2">
      <c r="A228" s="1">
        <v>26108874</v>
      </c>
      <c r="B228" s="1">
        <v>25969691</v>
      </c>
      <c r="C228" s="1">
        <v>24760679</v>
      </c>
      <c r="D228" s="1">
        <v>24659275</v>
      </c>
      <c r="E228" s="1">
        <v>24557907</v>
      </c>
      <c r="F228" s="1">
        <v>24535880</v>
      </c>
      <c r="G228" s="1">
        <v>24396486</v>
      </c>
      <c r="H228" s="1">
        <v>24392674</v>
      </c>
      <c r="I228" s="1">
        <v>24345192</v>
      </c>
      <c r="J228" s="1">
        <v>24240554</v>
      </c>
      <c r="K228" s="1">
        <v>24136509</v>
      </c>
      <c r="L228" s="1">
        <v>24135755</v>
      </c>
      <c r="M228" s="1">
        <v>24103021</v>
      </c>
      <c r="N228" s="1">
        <v>24127701</v>
      </c>
      <c r="O228" s="1">
        <v>24053513</v>
      </c>
      <c r="P228" s="1">
        <v>24156586</v>
      </c>
      <c r="Q228" s="1">
        <v>24161977</v>
      </c>
      <c r="R228" s="1">
        <v>24176452</v>
      </c>
      <c r="S228" s="1">
        <v>24254537</v>
      </c>
      <c r="T228" s="1">
        <v>24281318</v>
      </c>
      <c r="U228" s="1">
        <v>24243583</v>
      </c>
      <c r="V228" s="1">
        <v>24466579.239999998</v>
      </c>
      <c r="X228" s="1">
        <v>30389875</v>
      </c>
      <c r="Y228" s="1">
        <v>30298519</v>
      </c>
      <c r="Z228" s="1">
        <v>30038690</v>
      </c>
      <c r="AA228" s="1">
        <v>29683116</v>
      </c>
      <c r="AB228" s="1">
        <v>29961392</v>
      </c>
      <c r="AC228" s="1">
        <v>29961344</v>
      </c>
      <c r="AD228" s="1">
        <v>29550026</v>
      </c>
      <c r="AE228" s="1">
        <v>29501772</v>
      </c>
      <c r="AF228" s="1">
        <v>29585333</v>
      </c>
      <c r="AG228" s="1">
        <v>29444326</v>
      </c>
      <c r="AH228" s="1">
        <v>29533540</v>
      </c>
      <c r="AI228" s="1">
        <v>29459334</v>
      </c>
      <c r="AJ228" s="1">
        <v>29736836</v>
      </c>
      <c r="AK228" s="1">
        <v>29421096</v>
      </c>
      <c r="AL228" s="1">
        <v>29550591</v>
      </c>
      <c r="AM228" s="1">
        <v>29614110</v>
      </c>
      <c r="AN228" s="1">
        <v>29400448</v>
      </c>
      <c r="AO228" s="1">
        <v>29361474</v>
      </c>
      <c r="AP228" s="1">
        <v>29369578</v>
      </c>
      <c r="AQ228" s="1">
        <v>29477590</v>
      </c>
      <c r="AR228" s="1">
        <v>29460107</v>
      </c>
    </row>
    <row r="229" spans="1:44" hidden="1" x14ac:dyDescent="0.2">
      <c r="A229" s="1">
        <v>26109476</v>
      </c>
      <c r="B229" s="1">
        <v>25970911</v>
      </c>
      <c r="C229" s="1">
        <v>24762751</v>
      </c>
      <c r="D229" s="1">
        <v>24665997</v>
      </c>
      <c r="E229" s="1">
        <v>24561219</v>
      </c>
      <c r="F229" s="1">
        <v>24536253</v>
      </c>
      <c r="G229" s="1">
        <v>24399092</v>
      </c>
      <c r="H229" s="1">
        <v>24407166</v>
      </c>
      <c r="I229" s="1">
        <v>24347413</v>
      </c>
      <c r="J229" s="1">
        <v>24243648</v>
      </c>
      <c r="K229" s="1">
        <v>24138805</v>
      </c>
      <c r="L229" s="1">
        <v>24135938</v>
      </c>
      <c r="M229" s="1">
        <v>24103736</v>
      </c>
      <c r="N229" s="1">
        <v>24128284</v>
      </c>
      <c r="O229" s="1">
        <v>24053772</v>
      </c>
      <c r="P229" s="1">
        <v>24157128</v>
      </c>
      <c r="Q229" s="1">
        <v>24163835</v>
      </c>
      <c r="R229" s="1">
        <v>24176658</v>
      </c>
      <c r="S229" s="1">
        <v>24255259</v>
      </c>
      <c r="T229" s="1">
        <v>24281878</v>
      </c>
      <c r="U229" s="1">
        <v>24244506</v>
      </c>
      <c r="V229" s="1">
        <v>24468748.809999999</v>
      </c>
      <c r="X229" s="1">
        <v>30391137</v>
      </c>
      <c r="Y229" s="1">
        <v>30299569</v>
      </c>
      <c r="Z229" s="1">
        <v>30042239</v>
      </c>
      <c r="AA229" s="1">
        <v>29687293</v>
      </c>
      <c r="AB229" s="1">
        <v>29979648</v>
      </c>
      <c r="AC229" s="1">
        <v>29962877</v>
      </c>
      <c r="AD229" s="1">
        <v>29552835</v>
      </c>
      <c r="AE229" s="1">
        <v>29513113</v>
      </c>
      <c r="AF229" s="1">
        <v>29599105</v>
      </c>
      <c r="AG229" s="1">
        <v>29446838</v>
      </c>
      <c r="AH229" s="1">
        <v>29542369</v>
      </c>
      <c r="AI229" s="1">
        <v>29459500</v>
      </c>
      <c r="AJ229" s="1">
        <v>29740277</v>
      </c>
      <c r="AK229" s="1">
        <v>29426111</v>
      </c>
      <c r="AL229" s="1">
        <v>29561895</v>
      </c>
      <c r="AM229" s="1">
        <v>29626290</v>
      </c>
      <c r="AN229" s="1">
        <v>29404520</v>
      </c>
      <c r="AO229" s="1">
        <v>29363635</v>
      </c>
      <c r="AP229" s="1">
        <v>29370021</v>
      </c>
      <c r="AQ229" s="1">
        <v>29477754</v>
      </c>
      <c r="AR229" s="1">
        <v>29460788</v>
      </c>
    </row>
    <row r="230" spans="1:44" hidden="1" x14ac:dyDescent="0.2">
      <c r="A230" s="1">
        <v>26110203</v>
      </c>
      <c r="B230" s="1">
        <v>25973343</v>
      </c>
      <c r="C230" s="1">
        <v>24770728</v>
      </c>
      <c r="D230" s="1">
        <v>24680921</v>
      </c>
      <c r="E230" s="1">
        <v>24564209</v>
      </c>
      <c r="F230" s="1">
        <v>24537234</v>
      </c>
      <c r="G230" s="1">
        <v>24400446</v>
      </c>
      <c r="H230" s="1">
        <v>24409762</v>
      </c>
      <c r="I230" s="1">
        <v>24354558</v>
      </c>
      <c r="J230" s="1">
        <v>24246233</v>
      </c>
      <c r="K230" s="1">
        <v>24140471</v>
      </c>
      <c r="L230" s="1">
        <v>24140164</v>
      </c>
      <c r="M230" s="1">
        <v>24105179</v>
      </c>
      <c r="N230" s="1">
        <v>24128293</v>
      </c>
      <c r="O230" s="1">
        <v>24055074</v>
      </c>
      <c r="P230" s="1">
        <v>24157234</v>
      </c>
      <c r="Q230" s="1">
        <v>24164237</v>
      </c>
      <c r="R230" s="1">
        <v>24177517</v>
      </c>
      <c r="S230" s="1">
        <v>24261878</v>
      </c>
      <c r="T230" s="1">
        <v>24282030</v>
      </c>
      <c r="U230" s="1">
        <v>24246021</v>
      </c>
      <c r="V230" s="1">
        <v>24471701.670000002</v>
      </c>
      <c r="X230" s="1">
        <v>30393454</v>
      </c>
      <c r="Y230" s="1">
        <v>30301011</v>
      </c>
      <c r="Z230" s="1">
        <v>30052724</v>
      </c>
      <c r="AA230" s="1">
        <v>29690200</v>
      </c>
      <c r="AB230" s="1">
        <v>29992535</v>
      </c>
      <c r="AC230" s="1">
        <v>29971262</v>
      </c>
      <c r="AD230" s="1">
        <v>29553925</v>
      </c>
      <c r="AE230" s="1">
        <v>29515510</v>
      </c>
      <c r="AF230" s="1">
        <v>29605578</v>
      </c>
      <c r="AG230" s="1">
        <v>29450064</v>
      </c>
      <c r="AH230" s="1">
        <v>29543747</v>
      </c>
      <c r="AI230" s="1">
        <v>29459579</v>
      </c>
      <c r="AJ230" s="1">
        <v>29745368</v>
      </c>
      <c r="AK230" s="1">
        <v>29428834</v>
      </c>
      <c r="AL230" s="1">
        <v>29572525</v>
      </c>
      <c r="AM230" s="1">
        <v>29627095</v>
      </c>
      <c r="AN230" s="1">
        <v>29409144</v>
      </c>
      <c r="AO230" s="1">
        <v>29368114</v>
      </c>
      <c r="AP230" s="1">
        <v>29372697</v>
      </c>
      <c r="AQ230" s="1">
        <v>29478557</v>
      </c>
      <c r="AR230" s="1">
        <v>29463014</v>
      </c>
    </row>
    <row r="231" spans="1:44" hidden="1" x14ac:dyDescent="0.2">
      <c r="A231" s="1">
        <v>26110811</v>
      </c>
      <c r="B231" s="1">
        <v>25980440</v>
      </c>
      <c r="C231" s="1">
        <v>24774642</v>
      </c>
      <c r="D231" s="1">
        <v>24683398</v>
      </c>
      <c r="E231" s="1">
        <v>24569434</v>
      </c>
      <c r="F231" s="1">
        <v>24538714</v>
      </c>
      <c r="G231" s="1">
        <v>24406297</v>
      </c>
      <c r="H231" s="1">
        <v>24410345</v>
      </c>
      <c r="I231" s="1">
        <v>24366020</v>
      </c>
      <c r="J231" s="1">
        <v>24246770</v>
      </c>
      <c r="K231" s="1">
        <v>24144294</v>
      </c>
      <c r="L231" s="1">
        <v>24140177</v>
      </c>
      <c r="M231" s="1">
        <v>24106437</v>
      </c>
      <c r="N231" s="1">
        <v>24128540</v>
      </c>
      <c r="O231" s="1">
        <v>24058618</v>
      </c>
      <c r="P231" s="1">
        <v>24157397</v>
      </c>
      <c r="Q231" s="1">
        <v>24164667</v>
      </c>
      <c r="R231" s="1">
        <v>24177948</v>
      </c>
      <c r="S231" s="1">
        <v>24269401</v>
      </c>
      <c r="T231" s="1">
        <v>24283109</v>
      </c>
      <c r="U231" s="1">
        <v>24256289</v>
      </c>
      <c r="V231" s="1">
        <v>24474940.379999999</v>
      </c>
      <c r="X231" s="1">
        <v>30394496</v>
      </c>
      <c r="Y231" s="1">
        <v>30305446</v>
      </c>
      <c r="Z231" s="1">
        <v>30058995</v>
      </c>
      <c r="AA231" s="1">
        <v>29696796</v>
      </c>
      <c r="AB231" s="1">
        <v>29993350</v>
      </c>
      <c r="AC231" s="1">
        <v>29986802</v>
      </c>
      <c r="AD231" s="1">
        <v>29556575</v>
      </c>
      <c r="AE231" s="1">
        <v>29522143</v>
      </c>
      <c r="AF231" s="1">
        <v>29620236</v>
      </c>
      <c r="AG231" s="1">
        <v>29451511</v>
      </c>
      <c r="AH231" s="1">
        <v>29544454</v>
      </c>
      <c r="AI231" s="1">
        <v>29460049</v>
      </c>
      <c r="AJ231" s="1">
        <v>29746332</v>
      </c>
      <c r="AK231" s="1">
        <v>29436094</v>
      </c>
      <c r="AL231" s="1">
        <v>29574494</v>
      </c>
      <c r="AM231" s="1">
        <v>29630480</v>
      </c>
      <c r="AN231" s="1">
        <v>29410242</v>
      </c>
      <c r="AO231" s="1">
        <v>29375746</v>
      </c>
      <c r="AP231" s="1">
        <v>29372791</v>
      </c>
      <c r="AQ231" s="1">
        <v>29479609</v>
      </c>
      <c r="AR231" s="1">
        <v>29463199</v>
      </c>
    </row>
    <row r="232" spans="1:44" hidden="1" x14ac:dyDescent="0.2">
      <c r="A232" s="1">
        <v>26110939</v>
      </c>
      <c r="B232" s="1">
        <v>25983304</v>
      </c>
      <c r="C232" s="1">
        <v>24776882</v>
      </c>
      <c r="D232" s="1">
        <v>24688100</v>
      </c>
      <c r="E232" s="1">
        <v>24581293</v>
      </c>
      <c r="F232" s="1">
        <v>24544859</v>
      </c>
      <c r="G232" s="1">
        <v>24407105</v>
      </c>
      <c r="H232" s="1">
        <v>24410534</v>
      </c>
      <c r="I232" s="1">
        <v>24373225</v>
      </c>
      <c r="J232" s="1">
        <v>24247860</v>
      </c>
      <c r="K232" s="1">
        <v>24145797</v>
      </c>
      <c r="L232" s="1">
        <v>24141210</v>
      </c>
      <c r="M232" s="1">
        <v>24108207</v>
      </c>
      <c r="N232" s="1">
        <v>24130014</v>
      </c>
      <c r="O232" s="1">
        <v>24059068</v>
      </c>
      <c r="P232" s="1">
        <v>24157656</v>
      </c>
      <c r="Q232" s="1">
        <v>24171482</v>
      </c>
      <c r="R232" s="1">
        <v>24178252</v>
      </c>
      <c r="S232" s="1">
        <v>24269411</v>
      </c>
      <c r="T232" s="1">
        <v>24283907</v>
      </c>
      <c r="U232" s="1">
        <v>24257251</v>
      </c>
      <c r="V232" s="1">
        <v>24477445.52</v>
      </c>
      <c r="X232" s="1">
        <v>30394646</v>
      </c>
      <c r="Y232" s="1">
        <v>30309815</v>
      </c>
      <c r="Z232" s="1">
        <v>30079680</v>
      </c>
      <c r="AA232" s="1">
        <v>29709824</v>
      </c>
      <c r="AB232" s="1">
        <v>30004633</v>
      </c>
      <c r="AC232" s="1">
        <v>29988121</v>
      </c>
      <c r="AD232" s="1">
        <v>29561733</v>
      </c>
      <c r="AE232" s="1">
        <v>29524639</v>
      </c>
      <c r="AF232" s="1">
        <v>29628580</v>
      </c>
      <c r="AG232" s="1">
        <v>29455759</v>
      </c>
      <c r="AH232" s="1">
        <v>29544704</v>
      </c>
      <c r="AI232" s="1">
        <v>29466071</v>
      </c>
      <c r="AJ232" s="1">
        <v>29748388</v>
      </c>
      <c r="AK232" s="1">
        <v>29437849</v>
      </c>
      <c r="AL232" s="1">
        <v>29578302</v>
      </c>
      <c r="AM232" s="1">
        <v>29635404</v>
      </c>
      <c r="AN232" s="1">
        <v>29416057</v>
      </c>
      <c r="AO232" s="1">
        <v>29383570</v>
      </c>
      <c r="AP232" s="1">
        <v>29381720</v>
      </c>
      <c r="AQ232" s="1">
        <v>29480197</v>
      </c>
      <c r="AR232" s="1">
        <v>29467602</v>
      </c>
    </row>
    <row r="233" spans="1:44" hidden="1" x14ac:dyDescent="0.2">
      <c r="A233" s="1">
        <v>26111038</v>
      </c>
      <c r="B233" s="1">
        <v>25984113</v>
      </c>
      <c r="C233" s="1">
        <v>24797535</v>
      </c>
      <c r="D233" s="1">
        <v>24688528</v>
      </c>
      <c r="E233" s="1">
        <v>24583275</v>
      </c>
      <c r="F233" s="1">
        <v>24545354</v>
      </c>
      <c r="G233" s="1">
        <v>24408660</v>
      </c>
      <c r="H233" s="1">
        <v>24412441</v>
      </c>
      <c r="I233" s="1">
        <v>24381710</v>
      </c>
      <c r="J233" s="1">
        <v>24247980</v>
      </c>
      <c r="K233" s="1">
        <v>24149346</v>
      </c>
      <c r="L233" s="1">
        <v>24142231</v>
      </c>
      <c r="M233" s="1">
        <v>24110508</v>
      </c>
      <c r="N233" s="1">
        <v>24131329</v>
      </c>
      <c r="O233" s="1">
        <v>24059983</v>
      </c>
      <c r="P233" s="1">
        <v>24158558</v>
      </c>
      <c r="Q233" s="1">
        <v>24175508</v>
      </c>
      <c r="R233" s="1">
        <v>24178339</v>
      </c>
      <c r="S233" s="1">
        <v>24271506</v>
      </c>
      <c r="T233" s="1">
        <v>24285685</v>
      </c>
      <c r="U233" s="1">
        <v>24260157</v>
      </c>
      <c r="V233" s="1">
        <v>24480180.190000001</v>
      </c>
      <c r="X233" s="1">
        <v>30397236</v>
      </c>
      <c r="Y233" s="1">
        <v>30314343</v>
      </c>
      <c r="Z233" s="1">
        <v>30096595</v>
      </c>
      <c r="AA233" s="1">
        <v>29721527</v>
      </c>
      <c r="AB233" s="1">
        <v>30005590</v>
      </c>
      <c r="AC233" s="1">
        <v>29988724</v>
      </c>
      <c r="AD233" s="1">
        <v>29563907</v>
      </c>
      <c r="AE233" s="1">
        <v>29526399</v>
      </c>
      <c r="AF233" s="1">
        <v>29631385</v>
      </c>
      <c r="AG233" s="1">
        <v>29461900</v>
      </c>
      <c r="AH233" s="1">
        <v>29558226</v>
      </c>
      <c r="AI233" s="1">
        <v>29466404</v>
      </c>
      <c r="AJ233" s="1">
        <v>29754773</v>
      </c>
      <c r="AK233" s="1">
        <v>29441448</v>
      </c>
      <c r="AL233" s="1">
        <v>29581867</v>
      </c>
      <c r="AM233" s="1">
        <v>29636353</v>
      </c>
      <c r="AN233" s="1">
        <v>29417442</v>
      </c>
      <c r="AO233" s="1">
        <v>29384611</v>
      </c>
      <c r="AP233" s="1">
        <v>29382594</v>
      </c>
      <c r="AQ233" s="1">
        <v>29482054</v>
      </c>
      <c r="AR233" s="1">
        <v>29469516</v>
      </c>
    </row>
    <row r="234" spans="1:44" hidden="1" x14ac:dyDescent="0.2">
      <c r="A234" s="1">
        <v>26112993</v>
      </c>
      <c r="B234" s="1">
        <v>25985761</v>
      </c>
      <c r="C234" s="1">
        <v>24802133</v>
      </c>
      <c r="D234" s="1">
        <v>24689015</v>
      </c>
      <c r="E234" s="1">
        <v>24583537</v>
      </c>
      <c r="F234" s="1">
        <v>24547824</v>
      </c>
      <c r="G234" s="1">
        <v>24409188</v>
      </c>
      <c r="H234" s="1">
        <v>24415719</v>
      </c>
      <c r="I234" s="1">
        <v>24383564</v>
      </c>
      <c r="J234" s="1">
        <v>24249159</v>
      </c>
      <c r="K234" s="1">
        <v>24150951</v>
      </c>
      <c r="L234" s="1">
        <v>24145335</v>
      </c>
      <c r="M234" s="1">
        <v>24111718</v>
      </c>
      <c r="N234" s="1">
        <v>24131530</v>
      </c>
      <c r="O234" s="1">
        <v>24061710</v>
      </c>
      <c r="P234" s="1">
        <v>24162045</v>
      </c>
      <c r="Q234" s="1">
        <v>24175786</v>
      </c>
      <c r="R234" s="1">
        <v>24179667</v>
      </c>
      <c r="S234" s="1">
        <v>24271933</v>
      </c>
      <c r="T234" s="1">
        <v>24285912</v>
      </c>
      <c r="U234" s="1">
        <v>24260437</v>
      </c>
      <c r="V234" s="1">
        <v>24481710.329999998</v>
      </c>
      <c r="X234" s="1">
        <v>30400155</v>
      </c>
      <c r="Y234" s="1">
        <v>30314842</v>
      </c>
      <c r="Z234" s="1">
        <v>30145767</v>
      </c>
      <c r="AA234" s="1">
        <v>29726243</v>
      </c>
      <c r="AB234" s="1">
        <v>30017105</v>
      </c>
      <c r="AC234" s="1">
        <v>29992532</v>
      </c>
      <c r="AD234" s="1">
        <v>29565322</v>
      </c>
      <c r="AE234" s="1">
        <v>29535460</v>
      </c>
      <c r="AF234" s="1">
        <v>29638706</v>
      </c>
      <c r="AG234" s="1">
        <v>29463861</v>
      </c>
      <c r="AH234" s="1">
        <v>29563329</v>
      </c>
      <c r="AI234" s="1">
        <v>29466564</v>
      </c>
      <c r="AJ234" s="1">
        <v>29761841</v>
      </c>
      <c r="AK234" s="1">
        <v>29441468</v>
      </c>
      <c r="AL234" s="1">
        <v>29587767</v>
      </c>
      <c r="AM234" s="1">
        <v>29636563</v>
      </c>
      <c r="AN234" s="1">
        <v>29417580</v>
      </c>
      <c r="AO234" s="1">
        <v>29384816</v>
      </c>
      <c r="AP234" s="1">
        <v>29384894</v>
      </c>
      <c r="AQ234" s="1">
        <v>29491255</v>
      </c>
      <c r="AR234" s="1">
        <v>29477094</v>
      </c>
    </row>
    <row r="235" spans="1:44" hidden="1" x14ac:dyDescent="0.2">
      <c r="A235" s="1">
        <v>26113574</v>
      </c>
      <c r="B235" s="1">
        <v>25988261</v>
      </c>
      <c r="C235" s="1">
        <v>24804963</v>
      </c>
      <c r="D235" s="1">
        <v>24689865</v>
      </c>
      <c r="E235" s="1">
        <v>24584247</v>
      </c>
      <c r="F235" s="1">
        <v>24547834</v>
      </c>
      <c r="G235" s="1">
        <v>24416624</v>
      </c>
      <c r="H235" s="1">
        <v>24417192</v>
      </c>
      <c r="I235" s="1">
        <v>24386108</v>
      </c>
      <c r="J235" s="1">
        <v>24250283</v>
      </c>
      <c r="K235" s="1">
        <v>24153498</v>
      </c>
      <c r="L235" s="1">
        <v>24145846</v>
      </c>
      <c r="M235" s="1">
        <v>24111746</v>
      </c>
      <c r="N235" s="1">
        <v>24134549</v>
      </c>
      <c r="O235" s="1">
        <v>24062545</v>
      </c>
      <c r="P235" s="1">
        <v>24163810</v>
      </c>
      <c r="Q235" s="1">
        <v>24176019</v>
      </c>
      <c r="R235" s="1">
        <v>24179673</v>
      </c>
      <c r="S235" s="1">
        <v>24274186</v>
      </c>
      <c r="T235" s="1">
        <v>24286182</v>
      </c>
      <c r="U235" s="1">
        <v>24260465</v>
      </c>
      <c r="V235" s="1">
        <v>24483212.859999999</v>
      </c>
      <c r="X235" s="1">
        <v>30404759</v>
      </c>
      <c r="Y235" s="1">
        <v>30328828</v>
      </c>
      <c r="Z235" s="1">
        <v>30175486</v>
      </c>
      <c r="AA235" s="1">
        <v>29726314</v>
      </c>
      <c r="AB235" s="1">
        <v>30020303</v>
      </c>
      <c r="AC235" s="1">
        <v>30003838</v>
      </c>
      <c r="AD235" s="1">
        <v>29572843</v>
      </c>
      <c r="AE235" s="1">
        <v>29536154</v>
      </c>
      <c r="AF235" s="1">
        <v>29639251</v>
      </c>
      <c r="AG235" s="1">
        <v>29468371</v>
      </c>
      <c r="AH235" s="1">
        <v>29564511</v>
      </c>
      <c r="AI235" s="1">
        <v>29467264</v>
      </c>
      <c r="AJ235" s="1">
        <v>29762524</v>
      </c>
      <c r="AK235" s="1">
        <v>29446035</v>
      </c>
      <c r="AL235" s="1">
        <v>29590087</v>
      </c>
      <c r="AM235" s="1">
        <v>29637324</v>
      </c>
      <c r="AN235" s="1">
        <v>29419658</v>
      </c>
      <c r="AO235" s="1">
        <v>29386926</v>
      </c>
      <c r="AP235" s="1">
        <v>29387089</v>
      </c>
      <c r="AQ235" s="1">
        <v>29491468</v>
      </c>
      <c r="AR235" s="1">
        <v>29477571</v>
      </c>
    </row>
    <row r="236" spans="1:44" hidden="1" x14ac:dyDescent="0.2">
      <c r="A236" s="1">
        <v>26114088</v>
      </c>
      <c r="B236" s="1">
        <v>25993400</v>
      </c>
      <c r="C236" s="1">
        <v>24817521</v>
      </c>
      <c r="D236" s="1">
        <v>24690385</v>
      </c>
      <c r="E236" s="1">
        <v>24584886</v>
      </c>
      <c r="F236" s="1">
        <v>24548199</v>
      </c>
      <c r="G236" s="1">
        <v>24417228</v>
      </c>
      <c r="H236" s="1">
        <v>24421287</v>
      </c>
      <c r="I236" s="1">
        <v>24386302</v>
      </c>
      <c r="J236" s="1">
        <v>24250641</v>
      </c>
      <c r="K236" s="1">
        <v>24154288</v>
      </c>
      <c r="L236" s="1">
        <v>24149085</v>
      </c>
      <c r="M236" s="1">
        <v>24111874</v>
      </c>
      <c r="N236" s="1">
        <v>24135433</v>
      </c>
      <c r="O236" s="1">
        <v>24065553</v>
      </c>
      <c r="P236" s="1">
        <v>24163932</v>
      </c>
      <c r="Q236" s="1">
        <v>24177976</v>
      </c>
      <c r="R236" s="1">
        <v>24180101</v>
      </c>
      <c r="S236" s="1">
        <v>24274277</v>
      </c>
      <c r="T236" s="1">
        <v>24288683</v>
      </c>
      <c r="U236" s="1">
        <v>24261334</v>
      </c>
      <c r="V236" s="1">
        <v>24485070.140000001</v>
      </c>
      <c r="X236" s="1">
        <v>30406832</v>
      </c>
      <c r="Y236" s="1">
        <v>30334043</v>
      </c>
      <c r="Z236" s="1">
        <v>30180507</v>
      </c>
      <c r="AA236" s="1">
        <v>29733756</v>
      </c>
      <c r="AB236" s="1">
        <v>30021145</v>
      </c>
      <c r="AC236" s="1">
        <v>30009250</v>
      </c>
      <c r="AD236" s="1">
        <v>29572872</v>
      </c>
      <c r="AE236" s="1">
        <v>29540341</v>
      </c>
      <c r="AF236" s="1">
        <v>29643598</v>
      </c>
      <c r="AG236" s="1">
        <v>29471100</v>
      </c>
      <c r="AH236" s="1">
        <v>29578918</v>
      </c>
      <c r="AI236" s="1">
        <v>29468088</v>
      </c>
      <c r="AJ236" s="1">
        <v>29764757</v>
      </c>
      <c r="AK236" s="1">
        <v>29446067</v>
      </c>
      <c r="AL236" s="1">
        <v>29590988</v>
      </c>
      <c r="AM236" s="1">
        <v>29637721</v>
      </c>
      <c r="AN236" s="1">
        <v>29421761</v>
      </c>
      <c r="AO236" s="1">
        <v>29386966</v>
      </c>
      <c r="AP236" s="1">
        <v>29387933</v>
      </c>
      <c r="AQ236" s="1">
        <v>29493062</v>
      </c>
      <c r="AR236" s="1">
        <v>29478952</v>
      </c>
    </row>
    <row r="237" spans="1:44" hidden="1" x14ac:dyDescent="0.2">
      <c r="A237" s="1">
        <v>26114401</v>
      </c>
      <c r="B237" s="1">
        <v>25994173</v>
      </c>
      <c r="C237" s="1">
        <v>24840277</v>
      </c>
      <c r="D237" s="1">
        <v>24694987</v>
      </c>
      <c r="E237" s="1">
        <v>24585593</v>
      </c>
      <c r="F237" s="1">
        <v>24548495</v>
      </c>
      <c r="G237" s="1">
        <v>24420538</v>
      </c>
      <c r="H237" s="1">
        <v>24425390</v>
      </c>
      <c r="I237" s="1">
        <v>24389214</v>
      </c>
      <c r="J237" s="1">
        <v>24251554</v>
      </c>
      <c r="K237" s="1">
        <v>24155714</v>
      </c>
      <c r="L237" s="1">
        <v>24150608</v>
      </c>
      <c r="M237" s="1">
        <v>24114065</v>
      </c>
      <c r="N237" s="1">
        <v>24136127</v>
      </c>
      <c r="O237" s="1">
        <v>24065950</v>
      </c>
      <c r="P237" s="1">
        <v>24164082</v>
      </c>
      <c r="Q237" s="1">
        <v>24178170</v>
      </c>
      <c r="R237" s="1">
        <v>24186199</v>
      </c>
      <c r="S237" s="1">
        <v>24274715</v>
      </c>
      <c r="T237" s="1">
        <v>24288827</v>
      </c>
      <c r="U237" s="1">
        <v>24262034</v>
      </c>
      <c r="V237" s="1">
        <v>24487672.050000001</v>
      </c>
      <c r="X237" s="1">
        <v>30411010</v>
      </c>
      <c r="Y237" s="1">
        <v>30339119</v>
      </c>
      <c r="Z237" s="1">
        <v>30187866</v>
      </c>
      <c r="AA237" s="1">
        <v>29749624</v>
      </c>
      <c r="AB237" s="1">
        <v>30022264</v>
      </c>
      <c r="AC237" s="1">
        <v>30010274</v>
      </c>
      <c r="AD237" s="1">
        <v>29577819</v>
      </c>
      <c r="AE237" s="1">
        <v>29549929</v>
      </c>
      <c r="AF237" s="1">
        <v>29669026</v>
      </c>
      <c r="AG237" s="1">
        <v>29473302</v>
      </c>
      <c r="AH237" s="1">
        <v>29580150</v>
      </c>
      <c r="AI237" s="1">
        <v>29476890</v>
      </c>
      <c r="AJ237" s="1">
        <v>29766372</v>
      </c>
      <c r="AK237" s="1">
        <v>29447563</v>
      </c>
      <c r="AL237" s="1">
        <v>29595358</v>
      </c>
      <c r="AM237" s="1">
        <v>29640176</v>
      </c>
      <c r="AN237" s="1">
        <v>29424749</v>
      </c>
      <c r="AO237" s="1">
        <v>29389376</v>
      </c>
      <c r="AP237" s="1">
        <v>29390730</v>
      </c>
      <c r="AQ237" s="1">
        <v>29495484</v>
      </c>
      <c r="AR237" s="1">
        <v>29486218</v>
      </c>
    </row>
    <row r="238" spans="1:44" hidden="1" x14ac:dyDescent="0.2">
      <c r="A238" s="1">
        <v>26116134</v>
      </c>
      <c r="B238" s="1">
        <v>25994686</v>
      </c>
      <c r="C238" s="1">
        <v>24846920</v>
      </c>
      <c r="D238" s="1">
        <v>24695634</v>
      </c>
      <c r="E238" s="1">
        <v>24589916</v>
      </c>
      <c r="F238" s="1">
        <v>24549740</v>
      </c>
      <c r="G238" s="1">
        <v>24423762</v>
      </c>
      <c r="H238" s="1">
        <v>24428589</v>
      </c>
      <c r="I238" s="1">
        <v>24393742</v>
      </c>
      <c r="J238" s="1">
        <v>24251646</v>
      </c>
      <c r="K238" s="1">
        <v>24156020</v>
      </c>
      <c r="L238" s="1">
        <v>24151662</v>
      </c>
      <c r="M238" s="1">
        <v>24114661</v>
      </c>
      <c r="N238" s="1">
        <v>24140145</v>
      </c>
      <c r="O238" s="1">
        <v>24066376</v>
      </c>
      <c r="P238" s="1">
        <v>24166086</v>
      </c>
      <c r="Q238" s="1">
        <v>24178288</v>
      </c>
      <c r="R238" s="1">
        <v>24187082</v>
      </c>
      <c r="S238" s="1">
        <v>24275695</v>
      </c>
      <c r="T238" s="1">
        <v>24289819</v>
      </c>
      <c r="U238" s="1">
        <v>24270934</v>
      </c>
      <c r="V238" s="1">
        <v>24489882.710000001</v>
      </c>
      <c r="X238" s="1">
        <v>30414873</v>
      </c>
      <c r="Y238" s="1">
        <v>30341014</v>
      </c>
      <c r="Z238" s="1">
        <v>30199010</v>
      </c>
      <c r="AA238" s="1">
        <v>29757150</v>
      </c>
      <c r="AB238" s="1">
        <v>30023858</v>
      </c>
      <c r="AC238" s="1">
        <v>30015695</v>
      </c>
      <c r="AD238" s="1">
        <v>29579234</v>
      </c>
      <c r="AE238" s="1">
        <v>29551177</v>
      </c>
      <c r="AF238" s="1">
        <v>29673475</v>
      </c>
      <c r="AG238" s="1">
        <v>29474087</v>
      </c>
      <c r="AH238" s="1">
        <v>29580787</v>
      </c>
      <c r="AI238" s="1">
        <v>29480776</v>
      </c>
      <c r="AJ238" s="1">
        <v>29769388</v>
      </c>
      <c r="AK238" s="1">
        <v>29452881</v>
      </c>
      <c r="AL238" s="1">
        <v>29600051</v>
      </c>
      <c r="AM238" s="1">
        <v>29643692</v>
      </c>
      <c r="AN238" s="1">
        <v>29426491</v>
      </c>
      <c r="AO238" s="1">
        <v>29391427</v>
      </c>
      <c r="AP238" s="1">
        <v>29394329</v>
      </c>
      <c r="AQ238" s="1">
        <v>29498683</v>
      </c>
      <c r="AR238" s="1">
        <v>29487284</v>
      </c>
    </row>
    <row r="239" spans="1:44" hidden="1" x14ac:dyDescent="0.2">
      <c r="A239" s="1">
        <v>26116176</v>
      </c>
      <c r="B239" s="1">
        <v>25996478</v>
      </c>
      <c r="C239" s="1">
        <v>24859139</v>
      </c>
      <c r="D239" s="1">
        <v>24699454</v>
      </c>
      <c r="E239" s="1">
        <v>24591006</v>
      </c>
      <c r="F239" s="1">
        <v>24554067</v>
      </c>
      <c r="G239" s="1">
        <v>24429034</v>
      </c>
      <c r="H239" s="1">
        <v>24433115</v>
      </c>
      <c r="I239" s="1">
        <v>24397575</v>
      </c>
      <c r="J239" s="1">
        <v>24255078</v>
      </c>
      <c r="K239" s="1">
        <v>24156183</v>
      </c>
      <c r="L239" s="1">
        <v>24152609</v>
      </c>
      <c r="M239" s="1">
        <v>24114799</v>
      </c>
      <c r="N239" s="1">
        <v>24140379</v>
      </c>
      <c r="O239" s="1">
        <v>24068947</v>
      </c>
      <c r="P239" s="1">
        <v>24166934</v>
      </c>
      <c r="Q239" s="1">
        <v>24179672</v>
      </c>
      <c r="R239" s="1">
        <v>24188457</v>
      </c>
      <c r="S239" s="1">
        <v>24276121</v>
      </c>
      <c r="T239" s="1">
        <v>24295359</v>
      </c>
      <c r="U239" s="1">
        <v>24273165</v>
      </c>
      <c r="V239" s="1">
        <v>24492559.379999999</v>
      </c>
      <c r="X239" s="1">
        <v>30415066</v>
      </c>
      <c r="Y239" s="1">
        <v>30342431</v>
      </c>
      <c r="Z239" s="1">
        <v>30203486</v>
      </c>
      <c r="AA239" s="1">
        <v>29762575</v>
      </c>
      <c r="AB239" s="1">
        <v>30031471</v>
      </c>
      <c r="AC239" s="1">
        <v>30019499</v>
      </c>
      <c r="AD239" s="1">
        <v>29584359</v>
      </c>
      <c r="AE239" s="1">
        <v>29553016</v>
      </c>
      <c r="AF239" s="1">
        <v>29687530</v>
      </c>
      <c r="AG239" s="1">
        <v>29474931</v>
      </c>
      <c r="AH239" s="1">
        <v>29591901</v>
      </c>
      <c r="AI239" s="1">
        <v>29485063</v>
      </c>
      <c r="AJ239" s="1">
        <v>29769461</v>
      </c>
      <c r="AK239" s="1">
        <v>29452933</v>
      </c>
      <c r="AL239" s="1">
        <v>29600850</v>
      </c>
      <c r="AM239" s="1">
        <v>29646614</v>
      </c>
      <c r="AN239" s="1">
        <v>29433226</v>
      </c>
      <c r="AO239" s="1">
        <v>29393696</v>
      </c>
      <c r="AP239" s="1">
        <v>29398383</v>
      </c>
      <c r="AQ239" s="1">
        <v>29500619</v>
      </c>
      <c r="AR239" s="1">
        <v>29492289</v>
      </c>
    </row>
    <row r="240" spans="1:44" hidden="1" x14ac:dyDescent="0.2">
      <c r="A240" s="1">
        <v>26118726</v>
      </c>
      <c r="B240" s="1">
        <v>26000075</v>
      </c>
      <c r="C240" s="1">
        <v>24861239</v>
      </c>
      <c r="D240" s="1">
        <v>24703015</v>
      </c>
      <c r="E240" s="1">
        <v>24602137</v>
      </c>
      <c r="F240" s="1">
        <v>24554760</v>
      </c>
      <c r="G240" s="1">
        <v>24439232</v>
      </c>
      <c r="H240" s="1">
        <v>24441253</v>
      </c>
      <c r="I240" s="1">
        <v>24410260</v>
      </c>
      <c r="J240" s="1">
        <v>24257485</v>
      </c>
      <c r="K240" s="1">
        <v>24157140</v>
      </c>
      <c r="L240" s="1">
        <v>24155257</v>
      </c>
      <c r="M240" s="1">
        <v>24114937</v>
      </c>
      <c r="N240" s="1">
        <v>24142822</v>
      </c>
      <c r="O240" s="1">
        <v>24070067</v>
      </c>
      <c r="P240" s="1">
        <v>24173913</v>
      </c>
      <c r="Q240" s="1">
        <v>24181928</v>
      </c>
      <c r="R240" s="1">
        <v>24189311</v>
      </c>
      <c r="S240" s="1">
        <v>24277697</v>
      </c>
      <c r="T240" s="1">
        <v>24295676</v>
      </c>
      <c r="U240" s="1">
        <v>24273633</v>
      </c>
      <c r="V240" s="1">
        <v>24496217.289999999</v>
      </c>
      <c r="X240" s="1">
        <v>30417078</v>
      </c>
      <c r="Y240" s="1">
        <v>30342437</v>
      </c>
      <c r="Z240" s="1">
        <v>30209157</v>
      </c>
      <c r="AA240" s="1">
        <v>29777452</v>
      </c>
      <c r="AB240" s="1">
        <v>30034903</v>
      </c>
      <c r="AC240" s="1">
        <v>30022778</v>
      </c>
      <c r="AD240" s="1">
        <v>29586529</v>
      </c>
      <c r="AE240" s="1">
        <v>29557830</v>
      </c>
      <c r="AF240" s="1">
        <v>29691723</v>
      </c>
      <c r="AG240" s="1">
        <v>29480561</v>
      </c>
      <c r="AH240" s="1">
        <v>29593890</v>
      </c>
      <c r="AI240" s="1">
        <v>29485065</v>
      </c>
      <c r="AJ240" s="1">
        <v>29771113</v>
      </c>
      <c r="AK240" s="1">
        <v>29453989</v>
      </c>
      <c r="AL240" s="1">
        <v>29603825</v>
      </c>
      <c r="AM240" s="1">
        <v>29647266</v>
      </c>
      <c r="AN240" s="1">
        <v>29437628</v>
      </c>
      <c r="AO240" s="1">
        <v>29398320</v>
      </c>
      <c r="AP240" s="1">
        <v>29400595</v>
      </c>
      <c r="AQ240" s="1">
        <v>29502380</v>
      </c>
      <c r="AR240" s="1">
        <v>29504572</v>
      </c>
    </row>
    <row r="241" spans="1:44" hidden="1" x14ac:dyDescent="0.2">
      <c r="A241" s="1">
        <v>26118903</v>
      </c>
      <c r="B241" s="1">
        <v>26003745</v>
      </c>
      <c r="C241" s="1">
        <v>24867256</v>
      </c>
      <c r="D241" s="1">
        <v>24709419</v>
      </c>
      <c r="E241" s="1">
        <v>24603010</v>
      </c>
      <c r="F241" s="1">
        <v>24557000</v>
      </c>
      <c r="G241" s="1">
        <v>24439817</v>
      </c>
      <c r="H241" s="1">
        <v>24445306</v>
      </c>
      <c r="I241" s="1">
        <v>24419685</v>
      </c>
      <c r="J241" s="1">
        <v>24260221</v>
      </c>
      <c r="K241" s="1">
        <v>24159758</v>
      </c>
      <c r="L241" s="1">
        <v>24155659</v>
      </c>
      <c r="M241" s="1">
        <v>24115513</v>
      </c>
      <c r="N241" s="1">
        <v>24148423</v>
      </c>
      <c r="O241" s="1">
        <v>24070510</v>
      </c>
      <c r="P241" s="1">
        <v>24175468</v>
      </c>
      <c r="Q241" s="1">
        <v>24184007</v>
      </c>
      <c r="R241" s="1">
        <v>24192047</v>
      </c>
      <c r="S241" s="1">
        <v>24284162</v>
      </c>
      <c r="T241" s="1">
        <v>24297785</v>
      </c>
      <c r="U241" s="1">
        <v>24274410</v>
      </c>
      <c r="V241" s="1">
        <v>24499147.809999999</v>
      </c>
      <c r="X241" s="1">
        <v>30417771</v>
      </c>
      <c r="Y241" s="1">
        <v>30343909</v>
      </c>
      <c r="Z241" s="1">
        <v>30211122</v>
      </c>
      <c r="AA241" s="1">
        <v>29777994</v>
      </c>
      <c r="AB241" s="1">
        <v>30043133</v>
      </c>
      <c r="AC241" s="1">
        <v>30033543</v>
      </c>
      <c r="AD241" s="1">
        <v>29593187</v>
      </c>
      <c r="AE241" s="1">
        <v>29560107</v>
      </c>
      <c r="AF241" s="1">
        <v>29694121</v>
      </c>
      <c r="AG241" s="1">
        <v>29482754</v>
      </c>
      <c r="AH241" s="1">
        <v>29594011</v>
      </c>
      <c r="AI241" s="1">
        <v>29488116</v>
      </c>
      <c r="AJ241" s="1">
        <v>29780821</v>
      </c>
      <c r="AK241" s="1">
        <v>29455095</v>
      </c>
      <c r="AL241" s="1">
        <v>29604965</v>
      </c>
      <c r="AM241" s="1">
        <v>29650188</v>
      </c>
      <c r="AN241" s="1">
        <v>29438108</v>
      </c>
      <c r="AO241" s="1">
        <v>29399431</v>
      </c>
      <c r="AP241" s="1">
        <v>29401560</v>
      </c>
      <c r="AQ241" s="1">
        <v>29505758</v>
      </c>
      <c r="AR241" s="1">
        <v>29505944</v>
      </c>
    </row>
    <row r="242" spans="1:44" hidden="1" x14ac:dyDescent="0.2">
      <c r="A242" s="1">
        <v>26119934</v>
      </c>
      <c r="B242" s="1">
        <v>26003958</v>
      </c>
      <c r="C242" s="1">
        <v>24875292</v>
      </c>
      <c r="D242" s="1">
        <v>24710393</v>
      </c>
      <c r="E242" s="1">
        <v>24603925</v>
      </c>
      <c r="F242" s="1">
        <v>24558109</v>
      </c>
      <c r="G242" s="1">
        <v>24441479</v>
      </c>
      <c r="H242" s="1">
        <v>24445699</v>
      </c>
      <c r="I242" s="1">
        <v>24421550</v>
      </c>
      <c r="J242" s="1">
        <v>24260934</v>
      </c>
      <c r="K242" s="1">
        <v>24161816</v>
      </c>
      <c r="L242" s="1">
        <v>24155904</v>
      </c>
      <c r="M242" s="1">
        <v>24116903</v>
      </c>
      <c r="N242" s="1">
        <v>24148514</v>
      </c>
      <c r="O242" s="1">
        <v>24070519</v>
      </c>
      <c r="P242" s="1">
        <v>24175678</v>
      </c>
      <c r="Q242" s="1">
        <v>24184487</v>
      </c>
      <c r="R242" s="1">
        <v>24196130</v>
      </c>
      <c r="S242" s="1">
        <v>24284580</v>
      </c>
      <c r="T242" s="1">
        <v>24297945</v>
      </c>
      <c r="U242" s="1">
        <v>24276256</v>
      </c>
      <c r="V242" s="1">
        <v>24500476.43</v>
      </c>
      <c r="X242" s="1">
        <v>30417959</v>
      </c>
      <c r="Y242" s="1">
        <v>30349871</v>
      </c>
      <c r="Z242" s="1">
        <v>30214779</v>
      </c>
      <c r="AA242" s="1">
        <v>29784151</v>
      </c>
      <c r="AB242" s="1">
        <v>30043426</v>
      </c>
      <c r="AC242" s="1">
        <v>30041382</v>
      </c>
      <c r="AD242" s="1">
        <v>29598735</v>
      </c>
      <c r="AE242" s="1">
        <v>29562876</v>
      </c>
      <c r="AF242" s="1">
        <v>29703766</v>
      </c>
      <c r="AG242" s="1">
        <v>29484023</v>
      </c>
      <c r="AH242" s="1">
        <v>29594771</v>
      </c>
      <c r="AI242" s="1">
        <v>29490263</v>
      </c>
      <c r="AJ242" s="1">
        <v>29785810</v>
      </c>
      <c r="AK242" s="1">
        <v>29459781</v>
      </c>
      <c r="AL242" s="1">
        <v>29605480</v>
      </c>
      <c r="AM242" s="1">
        <v>29656378</v>
      </c>
      <c r="AN242" s="1">
        <v>29442044</v>
      </c>
      <c r="AO242" s="1">
        <v>29399454</v>
      </c>
      <c r="AP242" s="1">
        <v>29404142</v>
      </c>
      <c r="AQ242" s="1">
        <v>29508472</v>
      </c>
      <c r="AR242" s="1">
        <v>29512543</v>
      </c>
    </row>
    <row r="243" spans="1:44" hidden="1" x14ac:dyDescent="0.2">
      <c r="A243" s="1">
        <v>26120521</v>
      </c>
      <c r="B243" s="1">
        <v>26010586</v>
      </c>
      <c r="C243" s="1">
        <v>24891674</v>
      </c>
      <c r="D243" s="1">
        <v>24714860</v>
      </c>
      <c r="E243" s="1">
        <v>24609090</v>
      </c>
      <c r="F243" s="1">
        <v>24558545</v>
      </c>
      <c r="G243" s="1">
        <v>24441537</v>
      </c>
      <c r="H243" s="1">
        <v>24452471</v>
      </c>
      <c r="I243" s="1">
        <v>24425855</v>
      </c>
      <c r="J243" s="1">
        <v>24261185</v>
      </c>
      <c r="K243" s="1">
        <v>24163125</v>
      </c>
      <c r="L243" s="1">
        <v>24156335</v>
      </c>
      <c r="M243" s="1">
        <v>24120580</v>
      </c>
      <c r="N243" s="1">
        <v>24150395</v>
      </c>
      <c r="O243" s="1">
        <v>24071267</v>
      </c>
      <c r="P243" s="1">
        <v>24177279</v>
      </c>
      <c r="Q243" s="1">
        <v>24186258</v>
      </c>
      <c r="R243" s="1">
        <v>24196434</v>
      </c>
      <c r="S243" s="1">
        <v>24287139</v>
      </c>
      <c r="T243" s="1">
        <v>24299801</v>
      </c>
      <c r="U243" s="1">
        <v>24277662</v>
      </c>
      <c r="V243" s="1">
        <v>24503457.100000001</v>
      </c>
      <c r="X243" s="1">
        <v>30424431</v>
      </c>
      <c r="Y243" s="1">
        <v>30358854</v>
      </c>
      <c r="Z243" s="1">
        <v>30225706</v>
      </c>
      <c r="AA243" s="1">
        <v>29787000</v>
      </c>
      <c r="AB243" s="1">
        <v>30047064</v>
      </c>
      <c r="AC243" s="1">
        <v>30042847</v>
      </c>
      <c r="AD243" s="1">
        <v>29598772</v>
      </c>
      <c r="AE243" s="1">
        <v>29565558</v>
      </c>
      <c r="AF243" s="1">
        <v>29707268</v>
      </c>
      <c r="AG243" s="1">
        <v>29484132</v>
      </c>
      <c r="AH243" s="1">
        <v>29609642</v>
      </c>
      <c r="AI243" s="1">
        <v>29491877</v>
      </c>
      <c r="AJ243" s="1">
        <v>29796260</v>
      </c>
      <c r="AK243" s="1">
        <v>29466566</v>
      </c>
      <c r="AL243" s="1">
        <v>29608617</v>
      </c>
      <c r="AM243" s="1">
        <v>29656842</v>
      </c>
      <c r="AN243" s="1">
        <v>29443107</v>
      </c>
      <c r="AO243" s="1">
        <v>29400183</v>
      </c>
      <c r="AP243" s="1">
        <v>29406472</v>
      </c>
      <c r="AQ243" s="1">
        <v>29509351</v>
      </c>
      <c r="AR243" s="1">
        <v>29513780</v>
      </c>
    </row>
    <row r="244" spans="1:44" hidden="1" x14ac:dyDescent="0.2">
      <c r="A244" s="1">
        <v>26122997</v>
      </c>
      <c r="B244" s="1">
        <v>26017904</v>
      </c>
      <c r="C244" s="1">
        <v>24912535</v>
      </c>
      <c r="D244" s="1">
        <v>24717292</v>
      </c>
      <c r="E244" s="1">
        <v>24620767</v>
      </c>
      <c r="F244" s="1">
        <v>24564268</v>
      </c>
      <c r="G244" s="1">
        <v>24444339</v>
      </c>
      <c r="H244" s="1">
        <v>24454841</v>
      </c>
      <c r="I244" s="1">
        <v>24427045</v>
      </c>
      <c r="J244" s="1">
        <v>24270403</v>
      </c>
      <c r="K244" s="1">
        <v>24167148</v>
      </c>
      <c r="L244" s="1">
        <v>24157587</v>
      </c>
      <c r="M244" s="1">
        <v>24121772</v>
      </c>
      <c r="N244" s="1">
        <v>24150818</v>
      </c>
      <c r="O244" s="1">
        <v>24073499</v>
      </c>
      <c r="P244" s="1">
        <v>24177521</v>
      </c>
      <c r="Q244" s="1">
        <v>24187138</v>
      </c>
      <c r="R244" s="1">
        <v>24201288</v>
      </c>
      <c r="S244" s="1">
        <v>24291114</v>
      </c>
      <c r="T244" s="1">
        <v>24299844</v>
      </c>
      <c r="U244" s="1">
        <v>24279309</v>
      </c>
      <c r="V244" s="1">
        <v>24507591.859999999</v>
      </c>
      <c r="X244" s="1">
        <v>30426799</v>
      </c>
      <c r="Y244" s="1">
        <v>30366966</v>
      </c>
      <c r="Z244" s="1">
        <v>30228309</v>
      </c>
      <c r="AA244" s="1">
        <v>29788193</v>
      </c>
      <c r="AB244" s="1">
        <v>30054218</v>
      </c>
      <c r="AC244" s="1">
        <v>30047771</v>
      </c>
      <c r="AD244" s="1">
        <v>29599954</v>
      </c>
      <c r="AE244" s="1">
        <v>29565662</v>
      </c>
      <c r="AF244" s="1">
        <v>29711365</v>
      </c>
      <c r="AG244" s="1">
        <v>29485178</v>
      </c>
      <c r="AH244" s="1">
        <v>29623423</v>
      </c>
      <c r="AI244" s="1">
        <v>29492636</v>
      </c>
      <c r="AJ244" s="1">
        <v>29796916</v>
      </c>
      <c r="AK244" s="1">
        <v>29468049</v>
      </c>
      <c r="AL244" s="1">
        <v>29611199</v>
      </c>
      <c r="AM244" s="1">
        <v>29658870</v>
      </c>
      <c r="AN244" s="1">
        <v>29444442</v>
      </c>
      <c r="AO244" s="1">
        <v>29401491</v>
      </c>
      <c r="AP244" s="1">
        <v>29407938</v>
      </c>
      <c r="AQ244" s="1">
        <v>29511034</v>
      </c>
      <c r="AR244" s="1">
        <v>29514226</v>
      </c>
    </row>
    <row r="245" spans="1:44" hidden="1" x14ac:dyDescent="0.2">
      <c r="A245" s="1">
        <v>26123631</v>
      </c>
      <c r="B245" s="1">
        <v>26019901</v>
      </c>
      <c r="C245" s="1">
        <v>24922911</v>
      </c>
      <c r="D245" s="1">
        <v>24722507</v>
      </c>
      <c r="E245" s="1">
        <v>24628663</v>
      </c>
      <c r="F245" s="1">
        <v>24565428</v>
      </c>
      <c r="G245" s="1">
        <v>24444792</v>
      </c>
      <c r="H245" s="1">
        <v>24459005</v>
      </c>
      <c r="I245" s="1">
        <v>24433779</v>
      </c>
      <c r="J245" s="1">
        <v>24272060</v>
      </c>
      <c r="K245" s="1">
        <v>24170251</v>
      </c>
      <c r="L245" s="1">
        <v>24159869</v>
      </c>
      <c r="M245" s="1">
        <v>24125234</v>
      </c>
      <c r="N245" s="1">
        <v>24152686</v>
      </c>
      <c r="O245" s="1">
        <v>24075149</v>
      </c>
      <c r="P245" s="1">
        <v>24178063</v>
      </c>
      <c r="Q245" s="1">
        <v>24188393</v>
      </c>
      <c r="R245" s="1">
        <v>24201484</v>
      </c>
      <c r="S245" s="1">
        <v>24297088</v>
      </c>
      <c r="T245" s="1">
        <v>24300193</v>
      </c>
      <c r="U245" s="1">
        <v>24279931</v>
      </c>
      <c r="V245" s="1">
        <v>24510524.670000002</v>
      </c>
      <c r="X245" s="1">
        <v>30427804</v>
      </c>
      <c r="Y245" s="1">
        <v>30369421</v>
      </c>
      <c r="Z245" s="1">
        <v>30229096</v>
      </c>
      <c r="AA245" s="1">
        <v>29790420</v>
      </c>
      <c r="AB245" s="1">
        <v>30060678</v>
      </c>
      <c r="AC245" s="1">
        <v>30049549</v>
      </c>
      <c r="AD245" s="1">
        <v>29604445</v>
      </c>
      <c r="AE245" s="1">
        <v>29577211</v>
      </c>
      <c r="AF245" s="1">
        <v>29729281</v>
      </c>
      <c r="AG245" s="1">
        <v>29486313</v>
      </c>
      <c r="AH245" s="1">
        <v>29624066</v>
      </c>
      <c r="AI245" s="1">
        <v>29495701</v>
      </c>
      <c r="AJ245" s="1">
        <v>29799683</v>
      </c>
      <c r="AK245" s="1">
        <v>29469772</v>
      </c>
      <c r="AL245" s="1">
        <v>29617921</v>
      </c>
      <c r="AM245" s="1">
        <v>29659110</v>
      </c>
      <c r="AN245" s="1">
        <v>29444453</v>
      </c>
      <c r="AO245" s="1">
        <v>29403239</v>
      </c>
      <c r="AP245" s="1">
        <v>29411352</v>
      </c>
      <c r="AQ245" s="1">
        <v>29511701</v>
      </c>
      <c r="AR245" s="1">
        <v>29517523</v>
      </c>
    </row>
    <row r="246" spans="1:44" hidden="1" x14ac:dyDescent="0.2">
      <c r="A246" s="1">
        <v>26124251</v>
      </c>
      <c r="B246" s="1">
        <v>26020545</v>
      </c>
      <c r="C246" s="1">
        <v>24925513</v>
      </c>
      <c r="D246" s="1">
        <v>24725289</v>
      </c>
      <c r="E246" s="1">
        <v>24639231</v>
      </c>
      <c r="F246" s="1">
        <v>24569617</v>
      </c>
      <c r="G246" s="1">
        <v>24446763</v>
      </c>
      <c r="H246" s="1">
        <v>24465285</v>
      </c>
      <c r="I246" s="1">
        <v>24436786</v>
      </c>
      <c r="J246" s="1">
        <v>24275485</v>
      </c>
      <c r="K246" s="1">
        <v>24175125</v>
      </c>
      <c r="L246" s="1">
        <v>24161145</v>
      </c>
      <c r="M246" s="1">
        <v>24128315</v>
      </c>
      <c r="N246" s="1">
        <v>24153120</v>
      </c>
      <c r="O246" s="1">
        <v>24075742</v>
      </c>
      <c r="P246" s="1">
        <v>24179494</v>
      </c>
      <c r="Q246" s="1">
        <v>24191454</v>
      </c>
      <c r="R246" s="1">
        <v>24201537</v>
      </c>
      <c r="S246" s="1">
        <v>24299119</v>
      </c>
      <c r="T246" s="1">
        <v>24302147</v>
      </c>
      <c r="U246" s="1">
        <v>24284565</v>
      </c>
      <c r="V246" s="1">
        <v>24513358.48</v>
      </c>
      <c r="X246" s="1">
        <v>30428552</v>
      </c>
      <c r="Y246" s="1">
        <v>30372148</v>
      </c>
      <c r="Z246" s="1">
        <v>30235034</v>
      </c>
      <c r="AA246" s="1">
        <v>29794925</v>
      </c>
      <c r="AB246" s="1">
        <v>30070561</v>
      </c>
      <c r="AC246" s="1">
        <v>30049812</v>
      </c>
      <c r="AD246" s="1">
        <v>29607696</v>
      </c>
      <c r="AE246" s="1">
        <v>29586875</v>
      </c>
      <c r="AF246" s="1">
        <v>29751279</v>
      </c>
      <c r="AG246" s="1">
        <v>29488621</v>
      </c>
      <c r="AH246" s="1">
        <v>29627395</v>
      </c>
      <c r="AI246" s="1">
        <v>29504769</v>
      </c>
      <c r="AJ246" s="1">
        <v>29801611</v>
      </c>
      <c r="AK246" s="1">
        <v>29476993</v>
      </c>
      <c r="AL246" s="1">
        <v>29618188</v>
      </c>
      <c r="AM246" s="1">
        <v>29665592</v>
      </c>
      <c r="AN246" s="1">
        <v>29444999</v>
      </c>
      <c r="AO246" s="1">
        <v>29405514</v>
      </c>
      <c r="AP246" s="1">
        <v>29411521</v>
      </c>
      <c r="AQ246" s="1">
        <v>29512604</v>
      </c>
      <c r="AR246" s="1">
        <v>29518604</v>
      </c>
    </row>
    <row r="247" spans="1:44" hidden="1" x14ac:dyDescent="0.2">
      <c r="A247" s="1">
        <v>26124970</v>
      </c>
      <c r="B247" s="1">
        <v>26021049</v>
      </c>
      <c r="C247" s="1">
        <v>24978938</v>
      </c>
      <c r="D247" s="1">
        <v>24746079</v>
      </c>
      <c r="E247" s="1">
        <v>24654997</v>
      </c>
      <c r="F247" s="1">
        <v>24570605</v>
      </c>
      <c r="G247" s="1">
        <v>24455467</v>
      </c>
      <c r="H247" s="1">
        <v>24470277</v>
      </c>
      <c r="I247" s="1">
        <v>24436903</v>
      </c>
      <c r="J247" s="1">
        <v>24298337</v>
      </c>
      <c r="K247" s="1">
        <v>24182744</v>
      </c>
      <c r="L247" s="1">
        <v>24163100</v>
      </c>
      <c r="M247" s="1">
        <v>24129804</v>
      </c>
      <c r="N247" s="1">
        <v>24155216</v>
      </c>
      <c r="O247" s="1">
        <v>24076547</v>
      </c>
      <c r="P247" s="1">
        <v>24180828</v>
      </c>
      <c r="Q247" s="1">
        <v>24191733</v>
      </c>
      <c r="R247" s="1">
        <v>24202504</v>
      </c>
      <c r="S247" s="1">
        <v>24299662</v>
      </c>
      <c r="T247" s="1">
        <v>24302786</v>
      </c>
      <c r="U247" s="1">
        <v>24286707</v>
      </c>
      <c r="V247" s="1">
        <v>24520440.620000001</v>
      </c>
      <c r="X247" s="1">
        <v>30438481</v>
      </c>
      <c r="Y247" s="1">
        <v>30400725</v>
      </c>
      <c r="Z247" s="1">
        <v>30240750</v>
      </c>
      <c r="AA247" s="1">
        <v>29800777</v>
      </c>
      <c r="AB247" s="1">
        <v>30084943</v>
      </c>
      <c r="AC247" s="1">
        <v>30053405</v>
      </c>
      <c r="AD247" s="1">
        <v>29619574</v>
      </c>
      <c r="AE247" s="1">
        <v>29593680</v>
      </c>
      <c r="AF247" s="1">
        <v>29767508</v>
      </c>
      <c r="AG247" s="1">
        <v>29491662</v>
      </c>
      <c r="AH247" s="1">
        <v>29630238</v>
      </c>
      <c r="AI247" s="1">
        <v>29504809</v>
      </c>
      <c r="AJ247" s="1">
        <v>29804599</v>
      </c>
      <c r="AK247" s="1">
        <v>29477448</v>
      </c>
      <c r="AL247" s="1">
        <v>29618286</v>
      </c>
      <c r="AM247" s="1">
        <v>29671816</v>
      </c>
      <c r="AN247" s="1">
        <v>29445865</v>
      </c>
      <c r="AO247" s="1">
        <v>29405589</v>
      </c>
      <c r="AP247" s="1">
        <v>29414462</v>
      </c>
      <c r="AQ247" s="1">
        <v>29515834</v>
      </c>
      <c r="AR247" s="1">
        <v>29520046</v>
      </c>
    </row>
    <row r="248" spans="1:44" hidden="1" x14ac:dyDescent="0.2">
      <c r="A248" s="1">
        <v>26127014</v>
      </c>
      <c r="B248" s="1">
        <v>26025169</v>
      </c>
      <c r="C248" s="1">
        <v>24988688</v>
      </c>
      <c r="D248" s="1">
        <v>24749216</v>
      </c>
      <c r="E248" s="1">
        <v>24656803</v>
      </c>
      <c r="F248" s="1">
        <v>24575097</v>
      </c>
      <c r="G248" s="1">
        <v>24464569</v>
      </c>
      <c r="H248" s="1">
        <v>24470755</v>
      </c>
      <c r="I248" s="1">
        <v>24437579</v>
      </c>
      <c r="J248" s="1">
        <v>24318443</v>
      </c>
      <c r="K248" s="1">
        <v>24184719</v>
      </c>
      <c r="L248" s="1">
        <v>24167681</v>
      </c>
      <c r="M248" s="1">
        <v>24130229</v>
      </c>
      <c r="N248" s="1">
        <v>24157702</v>
      </c>
      <c r="O248" s="1">
        <v>24078250</v>
      </c>
      <c r="P248" s="1">
        <v>24182004</v>
      </c>
      <c r="Q248" s="1">
        <v>24193919</v>
      </c>
      <c r="R248" s="1">
        <v>24202531</v>
      </c>
      <c r="S248" s="1">
        <v>24299747</v>
      </c>
      <c r="T248" s="1">
        <v>24304244</v>
      </c>
      <c r="U248" s="1">
        <v>24288172</v>
      </c>
      <c r="V248" s="1">
        <v>24523930.050000001</v>
      </c>
      <c r="X248" s="1">
        <v>30442874</v>
      </c>
      <c r="Y248" s="1">
        <v>30404958</v>
      </c>
      <c r="Z248" s="1">
        <v>30241854</v>
      </c>
      <c r="AA248" s="1">
        <v>29809578</v>
      </c>
      <c r="AB248" s="1">
        <v>30091909</v>
      </c>
      <c r="AC248" s="1">
        <v>30061106</v>
      </c>
      <c r="AD248" s="1">
        <v>29622724</v>
      </c>
      <c r="AE248" s="1">
        <v>29594424</v>
      </c>
      <c r="AF248" s="1">
        <v>29783400</v>
      </c>
      <c r="AG248" s="1">
        <v>29492658</v>
      </c>
      <c r="AH248" s="1">
        <v>29630493</v>
      </c>
      <c r="AI248" s="1">
        <v>29510195</v>
      </c>
      <c r="AJ248" s="1">
        <v>29806294</v>
      </c>
      <c r="AK248" s="1">
        <v>29479086</v>
      </c>
      <c r="AL248" s="1">
        <v>29619999</v>
      </c>
      <c r="AM248" s="1">
        <v>29675012</v>
      </c>
      <c r="AN248" s="1">
        <v>29447188</v>
      </c>
      <c r="AO248" s="1">
        <v>29407435</v>
      </c>
      <c r="AP248" s="1">
        <v>29420923</v>
      </c>
      <c r="AQ248" s="1">
        <v>29524198</v>
      </c>
      <c r="AR248" s="1">
        <v>29522255</v>
      </c>
    </row>
    <row r="249" spans="1:44" hidden="1" x14ac:dyDescent="0.2">
      <c r="A249" s="1">
        <v>26127444</v>
      </c>
      <c r="B249" s="1">
        <v>26026348</v>
      </c>
      <c r="C249" s="1">
        <v>25005323</v>
      </c>
      <c r="D249" s="1">
        <v>24752038</v>
      </c>
      <c r="E249" s="1">
        <v>24657305</v>
      </c>
      <c r="F249" s="1">
        <v>24577482</v>
      </c>
      <c r="G249" s="1">
        <v>24467246</v>
      </c>
      <c r="H249" s="1">
        <v>24472576</v>
      </c>
      <c r="I249" s="1">
        <v>24445809</v>
      </c>
      <c r="J249" s="1">
        <v>24320605</v>
      </c>
      <c r="K249" s="1">
        <v>24186833</v>
      </c>
      <c r="L249" s="1">
        <v>24169635</v>
      </c>
      <c r="M249" s="1">
        <v>24133305</v>
      </c>
      <c r="N249" s="1">
        <v>24158009</v>
      </c>
      <c r="O249" s="1">
        <v>24080896</v>
      </c>
      <c r="P249" s="1">
        <v>24182227</v>
      </c>
      <c r="Q249" s="1">
        <v>24194970</v>
      </c>
      <c r="R249" s="1">
        <v>24203714</v>
      </c>
      <c r="S249" s="1">
        <v>24302461</v>
      </c>
      <c r="T249" s="1">
        <v>24304927</v>
      </c>
      <c r="U249" s="1">
        <v>24292256</v>
      </c>
      <c r="V249" s="1">
        <v>24526733.760000002</v>
      </c>
      <c r="X249" s="1">
        <v>30446538</v>
      </c>
      <c r="Y249" s="1">
        <v>30406791</v>
      </c>
      <c r="Z249" s="1">
        <v>30243217</v>
      </c>
      <c r="AA249" s="1">
        <v>29810752</v>
      </c>
      <c r="AB249" s="1">
        <v>30092713</v>
      </c>
      <c r="AC249" s="1">
        <v>30061511</v>
      </c>
      <c r="AD249" s="1">
        <v>29625800</v>
      </c>
      <c r="AE249" s="1">
        <v>29601350</v>
      </c>
      <c r="AF249" s="1">
        <v>29783477</v>
      </c>
      <c r="AG249" s="1">
        <v>29493181</v>
      </c>
      <c r="AH249" s="1">
        <v>29653207</v>
      </c>
      <c r="AI249" s="1">
        <v>29510439</v>
      </c>
      <c r="AJ249" s="1">
        <v>29809218</v>
      </c>
      <c r="AK249" s="1">
        <v>29482088</v>
      </c>
      <c r="AL249" s="1">
        <v>29628080</v>
      </c>
      <c r="AM249" s="1">
        <v>29677872</v>
      </c>
      <c r="AN249" s="1">
        <v>29447371</v>
      </c>
      <c r="AO249" s="1">
        <v>29408104</v>
      </c>
      <c r="AP249" s="1">
        <v>29428445</v>
      </c>
      <c r="AQ249" s="1">
        <v>29526044</v>
      </c>
      <c r="AR249" s="1">
        <v>29522349</v>
      </c>
    </row>
    <row r="250" spans="1:44" hidden="1" x14ac:dyDescent="0.2">
      <c r="A250" s="1">
        <v>26127620</v>
      </c>
      <c r="B250" s="1">
        <v>26029783</v>
      </c>
      <c r="C250" s="1">
        <v>25046492</v>
      </c>
      <c r="D250" s="1">
        <v>24752471</v>
      </c>
      <c r="E250" s="1">
        <v>24662164</v>
      </c>
      <c r="F250" s="1">
        <v>24580908</v>
      </c>
      <c r="G250" s="1">
        <v>24468232</v>
      </c>
      <c r="H250" s="1">
        <v>24473867</v>
      </c>
      <c r="I250" s="1">
        <v>24453680</v>
      </c>
      <c r="J250" s="1">
        <v>24325658</v>
      </c>
      <c r="K250" s="1">
        <v>24190986</v>
      </c>
      <c r="L250" s="1">
        <v>24169748</v>
      </c>
      <c r="M250" s="1">
        <v>24133500</v>
      </c>
      <c r="N250" s="1">
        <v>24158174</v>
      </c>
      <c r="O250" s="1">
        <v>24081317</v>
      </c>
      <c r="P250" s="1">
        <v>24183103</v>
      </c>
      <c r="Q250" s="1">
        <v>24196406</v>
      </c>
      <c r="R250" s="1">
        <v>24205897</v>
      </c>
      <c r="S250" s="1">
        <v>24309819</v>
      </c>
      <c r="T250" s="1">
        <v>24306541</v>
      </c>
      <c r="U250" s="1">
        <v>24292639</v>
      </c>
      <c r="V250" s="1">
        <v>24530905</v>
      </c>
      <c r="X250" s="1">
        <v>30459549</v>
      </c>
      <c r="Y250" s="1">
        <v>30414988</v>
      </c>
      <c r="Z250" s="1">
        <v>30247308</v>
      </c>
      <c r="AA250" s="1">
        <v>29812822</v>
      </c>
      <c r="AB250" s="1">
        <v>30092930</v>
      </c>
      <c r="AC250" s="1">
        <v>30069232</v>
      </c>
      <c r="AD250" s="1">
        <v>29626815</v>
      </c>
      <c r="AE250" s="1">
        <v>29604434</v>
      </c>
      <c r="AF250" s="1">
        <v>29786739</v>
      </c>
      <c r="AG250" s="1">
        <v>29494880</v>
      </c>
      <c r="AH250" s="1">
        <v>29654031</v>
      </c>
      <c r="AI250" s="1">
        <v>29517721</v>
      </c>
      <c r="AJ250" s="1">
        <v>29816082</v>
      </c>
      <c r="AK250" s="1">
        <v>29484370</v>
      </c>
      <c r="AL250" s="1">
        <v>29633407</v>
      </c>
      <c r="AM250" s="1">
        <v>29678598</v>
      </c>
      <c r="AN250" s="1">
        <v>29448771</v>
      </c>
      <c r="AO250" s="1">
        <v>29413364</v>
      </c>
      <c r="AP250" s="1">
        <v>29428843</v>
      </c>
      <c r="AQ250" s="1">
        <v>29529691</v>
      </c>
      <c r="AR250" s="1">
        <v>29527644</v>
      </c>
    </row>
    <row r="251" spans="1:44" hidden="1" x14ac:dyDescent="0.2">
      <c r="A251" s="1">
        <v>26129714</v>
      </c>
      <c r="B251" s="1">
        <v>26032236</v>
      </c>
      <c r="C251" s="1">
        <v>25046748</v>
      </c>
      <c r="D251" s="1">
        <v>24758774</v>
      </c>
      <c r="E251" s="1">
        <v>24667171</v>
      </c>
      <c r="F251" s="1">
        <v>24583591</v>
      </c>
      <c r="G251" s="1">
        <v>24468640</v>
      </c>
      <c r="H251" s="1">
        <v>24477472</v>
      </c>
      <c r="I251" s="1">
        <v>24456378</v>
      </c>
      <c r="J251" s="1">
        <v>24329672</v>
      </c>
      <c r="K251" s="1">
        <v>24191296</v>
      </c>
      <c r="L251" s="1">
        <v>24176349</v>
      </c>
      <c r="M251" s="1">
        <v>24136178</v>
      </c>
      <c r="N251" s="1">
        <v>24159050</v>
      </c>
      <c r="O251" s="1">
        <v>24081852</v>
      </c>
      <c r="P251" s="1">
        <v>24186479</v>
      </c>
      <c r="Q251" s="1">
        <v>24197198</v>
      </c>
      <c r="R251" s="1">
        <v>24206524</v>
      </c>
      <c r="S251" s="1">
        <v>24310292</v>
      </c>
      <c r="T251" s="1">
        <v>24308564</v>
      </c>
      <c r="U251" s="1">
        <v>24294398</v>
      </c>
      <c r="V251" s="1">
        <v>24533265.52</v>
      </c>
      <c r="X251" s="1">
        <v>30459825</v>
      </c>
      <c r="Y251" s="1">
        <v>30425258</v>
      </c>
      <c r="Z251" s="1">
        <v>30248549</v>
      </c>
      <c r="AA251" s="1">
        <v>29837789</v>
      </c>
      <c r="AB251" s="1">
        <v>30097508</v>
      </c>
      <c r="AC251" s="1">
        <v>30070835</v>
      </c>
      <c r="AD251" s="1">
        <v>29634737</v>
      </c>
      <c r="AE251" s="1">
        <v>29604944</v>
      </c>
      <c r="AF251" s="1">
        <v>29789604</v>
      </c>
      <c r="AG251" s="1">
        <v>29496531</v>
      </c>
      <c r="AH251" s="1">
        <v>29671201</v>
      </c>
      <c r="AI251" s="1">
        <v>29523013</v>
      </c>
      <c r="AJ251" s="1">
        <v>29818245</v>
      </c>
      <c r="AK251" s="1">
        <v>29488094</v>
      </c>
      <c r="AL251" s="1">
        <v>29634508</v>
      </c>
      <c r="AM251" s="1">
        <v>29680718</v>
      </c>
      <c r="AN251" s="1">
        <v>29454107</v>
      </c>
      <c r="AO251" s="1">
        <v>29418526</v>
      </c>
      <c r="AP251" s="1">
        <v>29429466</v>
      </c>
      <c r="AQ251" s="1">
        <v>29529909</v>
      </c>
      <c r="AR251" s="1">
        <v>29534557</v>
      </c>
    </row>
    <row r="252" spans="1:44" hidden="1" x14ac:dyDescent="0.2">
      <c r="A252" s="1">
        <v>26129738</v>
      </c>
      <c r="B252" s="1">
        <v>26032888</v>
      </c>
      <c r="C252" s="1">
        <v>25058099</v>
      </c>
      <c r="D252" s="1">
        <v>24762613</v>
      </c>
      <c r="E252" s="1">
        <v>24670914</v>
      </c>
      <c r="F252" s="1">
        <v>24587749</v>
      </c>
      <c r="G252" s="1">
        <v>24469917</v>
      </c>
      <c r="H252" s="1">
        <v>24483338</v>
      </c>
      <c r="I252" s="1">
        <v>24457843</v>
      </c>
      <c r="J252" s="1">
        <v>24334822</v>
      </c>
      <c r="K252" s="1">
        <v>24195113</v>
      </c>
      <c r="L252" s="1">
        <v>24179616</v>
      </c>
      <c r="M252" s="1">
        <v>24138666</v>
      </c>
      <c r="N252" s="1">
        <v>24159347</v>
      </c>
      <c r="O252" s="1">
        <v>24083055</v>
      </c>
      <c r="P252" s="1">
        <v>24186526</v>
      </c>
      <c r="Q252" s="1">
        <v>24198950</v>
      </c>
      <c r="R252" s="1">
        <v>24208220</v>
      </c>
      <c r="S252" s="1">
        <v>24311208</v>
      </c>
      <c r="T252" s="1">
        <v>24310800</v>
      </c>
      <c r="U252" s="1">
        <v>24296403</v>
      </c>
      <c r="V252" s="1">
        <v>24535991.670000002</v>
      </c>
      <c r="X252" s="1">
        <v>30464484</v>
      </c>
      <c r="Y252" s="1">
        <v>30426471</v>
      </c>
      <c r="Z252" s="1">
        <v>30250098</v>
      </c>
      <c r="AA252" s="1">
        <v>29844213</v>
      </c>
      <c r="AB252" s="1">
        <v>30102642</v>
      </c>
      <c r="AC252" s="1">
        <v>30074093</v>
      </c>
      <c r="AD252" s="1">
        <v>29637727</v>
      </c>
      <c r="AE252" s="1">
        <v>29617856</v>
      </c>
      <c r="AF252" s="1">
        <v>29815216</v>
      </c>
      <c r="AG252" s="1">
        <v>29496785</v>
      </c>
      <c r="AH252" s="1">
        <v>29672777</v>
      </c>
      <c r="AI252" s="1">
        <v>29523590</v>
      </c>
      <c r="AJ252" s="1">
        <v>29819007</v>
      </c>
      <c r="AK252" s="1">
        <v>29491522</v>
      </c>
      <c r="AL252" s="1">
        <v>29639023</v>
      </c>
      <c r="AM252" s="1">
        <v>29684530</v>
      </c>
      <c r="AN252" s="1">
        <v>29457672</v>
      </c>
      <c r="AO252" s="1">
        <v>29418927</v>
      </c>
      <c r="AP252" s="1">
        <v>29434188</v>
      </c>
      <c r="AQ252" s="1">
        <v>29532236</v>
      </c>
      <c r="AR252" s="1">
        <v>29539738</v>
      </c>
    </row>
    <row r="253" spans="1:44" hidden="1" x14ac:dyDescent="0.2">
      <c r="A253" s="1">
        <v>26130502</v>
      </c>
      <c r="B253" s="1">
        <v>26033438</v>
      </c>
      <c r="C253" s="1">
        <v>25090419</v>
      </c>
      <c r="D253" s="1">
        <v>24764432</v>
      </c>
      <c r="E253" s="1">
        <v>24675428</v>
      </c>
      <c r="F253" s="1">
        <v>24589029</v>
      </c>
      <c r="G253" s="1">
        <v>24470100</v>
      </c>
      <c r="H253" s="1">
        <v>24488956</v>
      </c>
      <c r="I253" s="1">
        <v>24458004</v>
      </c>
      <c r="J253" s="1">
        <v>24337623</v>
      </c>
      <c r="K253" s="1">
        <v>24198711</v>
      </c>
      <c r="L253" s="1">
        <v>24181331</v>
      </c>
      <c r="M253" s="1">
        <v>24139529</v>
      </c>
      <c r="N253" s="1">
        <v>24160098</v>
      </c>
      <c r="O253" s="1">
        <v>24084527</v>
      </c>
      <c r="P253" s="1">
        <v>24186586</v>
      </c>
      <c r="Q253" s="1">
        <v>24199326</v>
      </c>
      <c r="R253" s="1">
        <v>24216051</v>
      </c>
      <c r="S253" s="1">
        <v>24311629</v>
      </c>
      <c r="T253" s="1">
        <v>24312631</v>
      </c>
      <c r="U253" s="1">
        <v>24296628</v>
      </c>
      <c r="V253" s="1">
        <v>24539284.670000002</v>
      </c>
      <c r="X253" s="1">
        <v>30474068</v>
      </c>
      <c r="Y253" s="1">
        <v>30430935</v>
      </c>
      <c r="Z253" s="1">
        <v>30250611</v>
      </c>
      <c r="AA253" s="1">
        <v>29845450</v>
      </c>
      <c r="AB253" s="1">
        <v>30111111</v>
      </c>
      <c r="AC253" s="1">
        <v>30090085</v>
      </c>
      <c r="AD253" s="1">
        <v>29644333</v>
      </c>
      <c r="AE253" s="1">
        <v>29618835</v>
      </c>
      <c r="AF253" s="1">
        <v>29815694</v>
      </c>
      <c r="AG253" s="1">
        <v>29497703</v>
      </c>
      <c r="AH253" s="1">
        <v>29676469</v>
      </c>
      <c r="AI253" s="1">
        <v>29531535</v>
      </c>
      <c r="AJ253" s="1">
        <v>29819139</v>
      </c>
      <c r="AK253" s="1">
        <v>29493511</v>
      </c>
      <c r="AL253" s="1">
        <v>29642394</v>
      </c>
      <c r="AM253" s="1">
        <v>29688416</v>
      </c>
      <c r="AN253" s="1">
        <v>29458488</v>
      </c>
      <c r="AO253" s="1">
        <v>29420308</v>
      </c>
      <c r="AP253" s="1">
        <v>29438790</v>
      </c>
      <c r="AQ253" s="1">
        <v>29536587</v>
      </c>
      <c r="AR253" s="1">
        <v>29544878</v>
      </c>
    </row>
    <row r="254" spans="1:44" hidden="1" x14ac:dyDescent="0.2">
      <c r="A254" s="1">
        <v>26130691</v>
      </c>
      <c r="B254" s="1">
        <v>26033926</v>
      </c>
      <c r="C254" s="1">
        <v>25095269</v>
      </c>
      <c r="D254" s="1">
        <v>24765182</v>
      </c>
      <c r="E254" s="1">
        <v>24689577</v>
      </c>
      <c r="F254" s="1">
        <v>24596463</v>
      </c>
      <c r="G254" s="1">
        <v>24480375</v>
      </c>
      <c r="H254" s="1">
        <v>24493525</v>
      </c>
      <c r="I254" s="1">
        <v>24459123</v>
      </c>
      <c r="J254" s="1">
        <v>24344874</v>
      </c>
      <c r="K254" s="1">
        <v>24201867</v>
      </c>
      <c r="L254" s="1">
        <v>24181700</v>
      </c>
      <c r="M254" s="1">
        <v>24141783</v>
      </c>
      <c r="N254" s="1">
        <v>24163035</v>
      </c>
      <c r="O254" s="1">
        <v>24084718</v>
      </c>
      <c r="P254" s="1">
        <v>24186642</v>
      </c>
      <c r="Q254" s="1">
        <v>24199642</v>
      </c>
      <c r="R254" s="1">
        <v>24220203</v>
      </c>
      <c r="S254" s="1">
        <v>24313874</v>
      </c>
      <c r="T254" s="1">
        <v>24314928</v>
      </c>
      <c r="U254" s="1">
        <v>24298813</v>
      </c>
      <c r="V254" s="1">
        <v>24542676.670000002</v>
      </c>
      <c r="X254" s="1">
        <v>30474553</v>
      </c>
      <c r="Y254" s="1">
        <v>30440463</v>
      </c>
      <c r="Z254" s="1">
        <v>30254277</v>
      </c>
      <c r="AA254" s="1">
        <v>29852696</v>
      </c>
      <c r="AB254" s="1">
        <v>30112990</v>
      </c>
      <c r="AC254" s="1">
        <v>30104910</v>
      </c>
      <c r="AD254" s="1">
        <v>29647665</v>
      </c>
      <c r="AE254" s="1">
        <v>29619843</v>
      </c>
      <c r="AF254" s="1">
        <v>29818860</v>
      </c>
      <c r="AG254" s="1">
        <v>29500012</v>
      </c>
      <c r="AH254" s="1">
        <v>29691794</v>
      </c>
      <c r="AI254" s="1">
        <v>29533845</v>
      </c>
      <c r="AJ254" s="1">
        <v>29824806</v>
      </c>
      <c r="AK254" s="1">
        <v>29498859</v>
      </c>
      <c r="AL254" s="1">
        <v>29655101</v>
      </c>
      <c r="AM254" s="1">
        <v>29690035</v>
      </c>
      <c r="AN254" s="1">
        <v>29462734</v>
      </c>
      <c r="AO254" s="1">
        <v>29423183</v>
      </c>
      <c r="AP254" s="1">
        <v>29439036</v>
      </c>
      <c r="AQ254" s="1">
        <v>29537328</v>
      </c>
      <c r="AR254" s="1">
        <v>29547617</v>
      </c>
    </row>
    <row r="255" spans="1:44" hidden="1" x14ac:dyDescent="0.2">
      <c r="A255" s="1">
        <v>26133001</v>
      </c>
      <c r="B255" s="1">
        <v>26034134</v>
      </c>
      <c r="C255" s="1">
        <v>25174254</v>
      </c>
      <c r="D255" s="1">
        <v>24767373</v>
      </c>
      <c r="E255" s="1">
        <v>24690979</v>
      </c>
      <c r="F255" s="1">
        <v>24597857</v>
      </c>
      <c r="G255" s="1">
        <v>24481196</v>
      </c>
      <c r="H255" s="1">
        <v>24499563</v>
      </c>
      <c r="I255" s="1">
        <v>24461270</v>
      </c>
      <c r="J255" s="1">
        <v>24345482</v>
      </c>
      <c r="K255" s="1">
        <v>24210348</v>
      </c>
      <c r="L255" s="1">
        <v>24185012</v>
      </c>
      <c r="M255" s="1">
        <v>24144074</v>
      </c>
      <c r="N255" s="1">
        <v>24164644</v>
      </c>
      <c r="O255" s="1">
        <v>24084912</v>
      </c>
      <c r="P255" s="1">
        <v>24187879</v>
      </c>
      <c r="Q255" s="1">
        <v>24201875</v>
      </c>
      <c r="R255" s="1">
        <v>24227016</v>
      </c>
      <c r="S255" s="1">
        <v>24314900</v>
      </c>
      <c r="T255" s="1">
        <v>24316713</v>
      </c>
      <c r="U255" s="1">
        <v>24300343</v>
      </c>
      <c r="V255" s="1">
        <v>24548705.949999999</v>
      </c>
      <c r="X255" s="1">
        <v>30475505</v>
      </c>
      <c r="Y255" s="1">
        <v>30443558</v>
      </c>
      <c r="Z255" s="1">
        <v>30258975</v>
      </c>
      <c r="AA255" s="1">
        <v>29855414</v>
      </c>
      <c r="AB255" s="1">
        <v>30123791</v>
      </c>
      <c r="AC255" s="1">
        <v>30107429</v>
      </c>
      <c r="AD255" s="1">
        <v>29651661</v>
      </c>
      <c r="AE255" s="1">
        <v>29620885</v>
      </c>
      <c r="AF255" s="1">
        <v>29826237</v>
      </c>
      <c r="AG255" s="1">
        <v>29504778</v>
      </c>
      <c r="AH255" s="1">
        <v>29693376</v>
      </c>
      <c r="AI255" s="1">
        <v>29534139</v>
      </c>
      <c r="AJ255" s="1">
        <v>29827670</v>
      </c>
      <c r="AK255" s="1">
        <v>29499677</v>
      </c>
      <c r="AL255" s="1">
        <v>29664037</v>
      </c>
      <c r="AM255" s="1">
        <v>29692669</v>
      </c>
      <c r="AN255" s="1">
        <v>29468367</v>
      </c>
      <c r="AO255" s="1">
        <v>29423879</v>
      </c>
      <c r="AP255" s="1">
        <v>29439501</v>
      </c>
      <c r="AQ255" s="1">
        <v>29554724</v>
      </c>
      <c r="AR255" s="1">
        <v>29549343</v>
      </c>
    </row>
    <row r="256" spans="1:44" hidden="1" x14ac:dyDescent="0.2">
      <c r="A256" s="1">
        <v>26133399</v>
      </c>
      <c r="B256" s="1">
        <v>26034165</v>
      </c>
      <c r="C256" s="1">
        <v>25229878</v>
      </c>
      <c r="D256" s="1">
        <v>24769758</v>
      </c>
      <c r="E256" s="1">
        <v>24692791</v>
      </c>
      <c r="F256" s="1">
        <v>24598078</v>
      </c>
      <c r="G256" s="1">
        <v>24481203</v>
      </c>
      <c r="H256" s="1">
        <v>24499716</v>
      </c>
      <c r="I256" s="1">
        <v>24461533</v>
      </c>
      <c r="J256" s="1">
        <v>24345994</v>
      </c>
      <c r="K256" s="1">
        <v>24211395</v>
      </c>
      <c r="L256" s="1">
        <v>24185798</v>
      </c>
      <c r="M256" s="1">
        <v>24144165</v>
      </c>
      <c r="N256" s="1">
        <v>24165026</v>
      </c>
      <c r="O256" s="1">
        <v>24088835</v>
      </c>
      <c r="P256" s="1">
        <v>24187994</v>
      </c>
      <c r="Q256" s="1">
        <v>24201888</v>
      </c>
      <c r="R256" s="1">
        <v>24228529</v>
      </c>
      <c r="S256" s="1">
        <v>24315701</v>
      </c>
      <c r="T256" s="1">
        <v>24319406</v>
      </c>
      <c r="U256" s="1">
        <v>24301031</v>
      </c>
      <c r="V256" s="1">
        <v>24552203.949999999</v>
      </c>
      <c r="X256" s="1">
        <v>30482716</v>
      </c>
      <c r="Y256" s="1">
        <v>30452625</v>
      </c>
      <c r="Z256" s="1">
        <v>30266144</v>
      </c>
      <c r="AA256" s="1">
        <v>29860353</v>
      </c>
      <c r="AB256" s="1">
        <v>30131576</v>
      </c>
      <c r="AC256" s="1">
        <v>30123095</v>
      </c>
      <c r="AD256" s="1">
        <v>29654901</v>
      </c>
      <c r="AE256" s="1">
        <v>29636018</v>
      </c>
      <c r="AF256" s="1">
        <v>29832281</v>
      </c>
      <c r="AG256" s="1">
        <v>29512191</v>
      </c>
      <c r="AH256" s="1">
        <v>29696427</v>
      </c>
      <c r="AI256" s="1">
        <v>29535602</v>
      </c>
      <c r="AJ256" s="1">
        <v>29831028</v>
      </c>
      <c r="AK256" s="1">
        <v>29500808</v>
      </c>
      <c r="AL256" s="1">
        <v>29676046</v>
      </c>
      <c r="AM256" s="1">
        <v>29696985</v>
      </c>
      <c r="AN256" s="1">
        <v>29468866</v>
      </c>
      <c r="AO256" s="1">
        <v>29428054</v>
      </c>
      <c r="AP256" s="1">
        <v>29448755</v>
      </c>
      <c r="AQ256" s="1">
        <v>29556262</v>
      </c>
      <c r="AR256" s="1">
        <v>29552265</v>
      </c>
    </row>
    <row r="257" spans="1:44" hidden="1" x14ac:dyDescent="0.2">
      <c r="A257" s="1">
        <v>26135840</v>
      </c>
      <c r="B257" s="1">
        <v>26035687</v>
      </c>
      <c r="C257" s="1">
        <v>25260897</v>
      </c>
      <c r="D257" s="1">
        <v>24769896</v>
      </c>
      <c r="E257" s="1">
        <v>24693460</v>
      </c>
      <c r="F257" s="1">
        <v>24599594</v>
      </c>
      <c r="G257" s="1">
        <v>24481928</v>
      </c>
      <c r="H257" s="1">
        <v>24500390</v>
      </c>
      <c r="I257" s="1">
        <v>24461551</v>
      </c>
      <c r="J257" s="1">
        <v>24353797</v>
      </c>
      <c r="K257" s="1">
        <v>24213711</v>
      </c>
      <c r="L257" s="1">
        <v>24187757</v>
      </c>
      <c r="M257" s="1">
        <v>24144211</v>
      </c>
      <c r="N257" s="1">
        <v>24167721</v>
      </c>
      <c r="O257" s="1">
        <v>24089571</v>
      </c>
      <c r="P257" s="1">
        <v>24189911</v>
      </c>
      <c r="Q257" s="1">
        <v>24201906</v>
      </c>
      <c r="R257" s="1">
        <v>24230024</v>
      </c>
      <c r="S257" s="1">
        <v>24317556</v>
      </c>
      <c r="T257" s="1">
        <v>24327118</v>
      </c>
      <c r="U257" s="1">
        <v>24302147</v>
      </c>
      <c r="V257" s="1">
        <v>24555460.620000001</v>
      </c>
      <c r="X257" s="1">
        <v>30485123</v>
      </c>
      <c r="Y257" s="1">
        <v>30471264</v>
      </c>
      <c r="Z257" s="1">
        <v>30266929</v>
      </c>
      <c r="AA257" s="1">
        <v>29873234</v>
      </c>
      <c r="AB257" s="1">
        <v>30138685</v>
      </c>
      <c r="AC257" s="1">
        <v>30126259</v>
      </c>
      <c r="AD257" s="1">
        <v>29664755</v>
      </c>
      <c r="AE257" s="1">
        <v>29637221</v>
      </c>
      <c r="AF257" s="1">
        <v>29856146</v>
      </c>
      <c r="AG257" s="1">
        <v>29515656</v>
      </c>
      <c r="AH257" s="1">
        <v>29708886</v>
      </c>
      <c r="AI257" s="1">
        <v>29538264</v>
      </c>
      <c r="AJ257" s="1">
        <v>29835258</v>
      </c>
      <c r="AK257" s="1">
        <v>29501820</v>
      </c>
      <c r="AL257" s="1">
        <v>29678728</v>
      </c>
      <c r="AM257" s="1">
        <v>29702388</v>
      </c>
      <c r="AN257" s="1">
        <v>29470081</v>
      </c>
      <c r="AO257" s="1">
        <v>29431652</v>
      </c>
      <c r="AP257" s="1">
        <v>29449424</v>
      </c>
      <c r="AQ257" s="1">
        <v>29557940</v>
      </c>
      <c r="AR257" s="1">
        <v>29553526</v>
      </c>
    </row>
    <row r="258" spans="1:44" hidden="1" x14ac:dyDescent="0.2">
      <c r="A258" s="1">
        <v>26136153</v>
      </c>
      <c r="B258" s="1">
        <v>26036483</v>
      </c>
      <c r="C258" s="1">
        <v>25281792</v>
      </c>
      <c r="D258" s="1">
        <v>24784094</v>
      </c>
      <c r="E258" s="1">
        <v>24694800</v>
      </c>
      <c r="F258" s="1">
        <v>24599941</v>
      </c>
      <c r="G258" s="1">
        <v>24483619</v>
      </c>
      <c r="H258" s="1">
        <v>24501751</v>
      </c>
      <c r="I258" s="1">
        <v>24466055</v>
      </c>
      <c r="J258" s="1">
        <v>24354332</v>
      </c>
      <c r="K258" s="1">
        <v>24215544</v>
      </c>
      <c r="L258" s="1">
        <v>24187833</v>
      </c>
      <c r="M258" s="1">
        <v>24144628</v>
      </c>
      <c r="N258" s="1">
        <v>24168012</v>
      </c>
      <c r="O258" s="1">
        <v>24091348</v>
      </c>
      <c r="P258" s="1">
        <v>24191277</v>
      </c>
      <c r="Q258" s="1">
        <v>24202728</v>
      </c>
      <c r="R258" s="1">
        <v>24232925</v>
      </c>
      <c r="S258" s="1">
        <v>24318154</v>
      </c>
      <c r="T258" s="1">
        <v>24330155</v>
      </c>
      <c r="U258" s="1">
        <v>24306572</v>
      </c>
      <c r="V258" s="1">
        <v>24558485.52</v>
      </c>
      <c r="X258" s="1">
        <v>30489169</v>
      </c>
      <c r="Y258" s="1">
        <v>30478084</v>
      </c>
      <c r="Z258" s="1">
        <v>30269207</v>
      </c>
      <c r="AA258" s="1">
        <v>29873589</v>
      </c>
      <c r="AB258" s="1">
        <v>30149365</v>
      </c>
      <c r="AC258" s="1">
        <v>30132160</v>
      </c>
      <c r="AD258" s="1">
        <v>29668161</v>
      </c>
      <c r="AE258" s="1">
        <v>29638886</v>
      </c>
      <c r="AF258" s="1">
        <v>29858221</v>
      </c>
      <c r="AG258" s="1">
        <v>29516611</v>
      </c>
      <c r="AH258" s="1">
        <v>29711527</v>
      </c>
      <c r="AI258" s="1">
        <v>29538569</v>
      </c>
      <c r="AJ258" s="1">
        <v>29839471</v>
      </c>
      <c r="AK258" s="1">
        <v>29502749</v>
      </c>
      <c r="AL258" s="1">
        <v>29680125</v>
      </c>
      <c r="AM258" s="1">
        <v>29712180</v>
      </c>
      <c r="AN258" s="1">
        <v>29471327</v>
      </c>
      <c r="AO258" s="1">
        <v>29437986</v>
      </c>
      <c r="AP258" s="1">
        <v>29451566</v>
      </c>
      <c r="AQ258" s="1">
        <v>29561465</v>
      </c>
      <c r="AR258" s="1">
        <v>29554607</v>
      </c>
    </row>
    <row r="259" spans="1:44" hidden="1" x14ac:dyDescent="0.2">
      <c r="A259" s="1">
        <v>26137017</v>
      </c>
      <c r="B259" s="1">
        <v>26036738</v>
      </c>
      <c r="C259" s="1">
        <v>25317008</v>
      </c>
      <c r="D259" s="1">
        <v>24789509</v>
      </c>
      <c r="E259" s="1">
        <v>24694803</v>
      </c>
      <c r="F259" s="1">
        <v>24601074</v>
      </c>
      <c r="G259" s="1">
        <v>24487919</v>
      </c>
      <c r="H259" s="1">
        <v>24516879</v>
      </c>
      <c r="I259" s="1">
        <v>24467101</v>
      </c>
      <c r="J259" s="1">
        <v>24358396</v>
      </c>
      <c r="K259" s="1">
        <v>24218364</v>
      </c>
      <c r="L259" s="1">
        <v>24188162</v>
      </c>
      <c r="M259" s="1">
        <v>24145521</v>
      </c>
      <c r="N259" s="1">
        <v>24168957</v>
      </c>
      <c r="O259" s="1">
        <v>24093177</v>
      </c>
      <c r="P259" s="1">
        <v>24192123</v>
      </c>
      <c r="Q259" s="1">
        <v>24204242</v>
      </c>
      <c r="R259" s="1">
        <v>24238267</v>
      </c>
      <c r="S259" s="1">
        <v>24319677</v>
      </c>
      <c r="T259" s="1">
        <v>24332417</v>
      </c>
      <c r="U259" s="1">
        <v>24308162</v>
      </c>
      <c r="V259" s="1">
        <v>24562643.48</v>
      </c>
      <c r="X259" s="1">
        <v>30490773</v>
      </c>
      <c r="Y259" s="1">
        <v>30486623</v>
      </c>
      <c r="Z259" s="1">
        <v>30270366</v>
      </c>
      <c r="AA259" s="1">
        <v>29874928</v>
      </c>
      <c r="AB259" s="1">
        <v>30157926</v>
      </c>
      <c r="AC259" s="1">
        <v>30132950</v>
      </c>
      <c r="AD259" s="1">
        <v>29671271</v>
      </c>
      <c r="AE259" s="1">
        <v>29650977</v>
      </c>
      <c r="AF259" s="1">
        <v>29862291</v>
      </c>
      <c r="AG259" s="1">
        <v>29520102</v>
      </c>
      <c r="AH259" s="1">
        <v>29714925</v>
      </c>
      <c r="AI259" s="1">
        <v>29542977</v>
      </c>
      <c r="AJ259" s="1">
        <v>29839635</v>
      </c>
      <c r="AK259" s="1">
        <v>29514053</v>
      </c>
      <c r="AL259" s="1">
        <v>29681235</v>
      </c>
      <c r="AM259" s="1">
        <v>29715455</v>
      </c>
      <c r="AN259" s="1">
        <v>29471378</v>
      </c>
      <c r="AO259" s="1">
        <v>29441457</v>
      </c>
      <c r="AP259" s="1">
        <v>29452826</v>
      </c>
      <c r="AQ259" s="1">
        <v>29568523</v>
      </c>
      <c r="AR259" s="1">
        <v>29566109</v>
      </c>
    </row>
    <row r="260" spans="1:44" hidden="1" x14ac:dyDescent="0.2">
      <c r="A260" s="1">
        <v>26137229</v>
      </c>
      <c r="B260" s="1">
        <v>26036793</v>
      </c>
      <c r="C260" s="1">
        <v>25330860</v>
      </c>
      <c r="D260" s="1">
        <v>24789656</v>
      </c>
      <c r="E260" s="1">
        <v>24706868</v>
      </c>
      <c r="F260" s="1">
        <v>24608957</v>
      </c>
      <c r="G260" s="1">
        <v>24488109</v>
      </c>
      <c r="H260" s="1">
        <v>24517953</v>
      </c>
      <c r="I260" s="1">
        <v>24468828</v>
      </c>
      <c r="J260" s="1">
        <v>24366758</v>
      </c>
      <c r="K260" s="1">
        <v>24218420</v>
      </c>
      <c r="L260" s="1">
        <v>24189352</v>
      </c>
      <c r="M260" s="1">
        <v>24145753</v>
      </c>
      <c r="N260" s="1">
        <v>24169581</v>
      </c>
      <c r="O260" s="1">
        <v>24103345</v>
      </c>
      <c r="P260" s="1">
        <v>24192941</v>
      </c>
      <c r="Q260" s="1">
        <v>24204798</v>
      </c>
      <c r="R260" s="1">
        <v>24239791</v>
      </c>
      <c r="S260" s="1">
        <v>24320664</v>
      </c>
      <c r="T260" s="1">
        <v>24335258</v>
      </c>
      <c r="U260" s="1">
        <v>24311907</v>
      </c>
      <c r="V260" s="1">
        <v>24565896.239999998</v>
      </c>
      <c r="X260" s="1">
        <v>30490903</v>
      </c>
      <c r="Y260" s="1">
        <v>30487284</v>
      </c>
      <c r="Z260" s="1">
        <v>30277279</v>
      </c>
      <c r="AA260" s="1">
        <v>29879470</v>
      </c>
      <c r="AB260" s="1">
        <v>30173639</v>
      </c>
      <c r="AC260" s="1">
        <v>30133745</v>
      </c>
      <c r="AD260" s="1">
        <v>29671406</v>
      </c>
      <c r="AE260" s="1">
        <v>29654125</v>
      </c>
      <c r="AF260" s="1">
        <v>29870449</v>
      </c>
      <c r="AG260" s="1">
        <v>29521062</v>
      </c>
      <c r="AH260" s="1">
        <v>29724893</v>
      </c>
      <c r="AI260" s="1">
        <v>29543508</v>
      </c>
      <c r="AJ260" s="1">
        <v>29841372</v>
      </c>
      <c r="AK260" s="1">
        <v>29515463</v>
      </c>
      <c r="AL260" s="1">
        <v>29683789</v>
      </c>
      <c r="AM260" s="1">
        <v>29717087</v>
      </c>
      <c r="AN260" s="1">
        <v>29473509</v>
      </c>
      <c r="AO260" s="1">
        <v>29441988</v>
      </c>
      <c r="AP260" s="1">
        <v>29460712</v>
      </c>
      <c r="AQ260" s="1">
        <v>29573331</v>
      </c>
      <c r="AR260" s="1">
        <v>29566190</v>
      </c>
    </row>
    <row r="261" spans="1:44" hidden="1" x14ac:dyDescent="0.2">
      <c r="A261" s="1">
        <v>26138413</v>
      </c>
      <c r="B261" s="1">
        <v>26037086</v>
      </c>
      <c r="C261" s="1">
        <v>25375268</v>
      </c>
      <c r="D261" s="1">
        <v>24793405</v>
      </c>
      <c r="E261" s="1">
        <v>24710776</v>
      </c>
      <c r="F261" s="1">
        <v>24612051</v>
      </c>
      <c r="G261" s="1">
        <v>24490229</v>
      </c>
      <c r="H261" s="1">
        <v>24518929</v>
      </c>
      <c r="I261" s="1">
        <v>24469895</v>
      </c>
      <c r="J261" s="1">
        <v>24373524</v>
      </c>
      <c r="K261" s="1">
        <v>24225047</v>
      </c>
      <c r="L261" s="1">
        <v>24193936</v>
      </c>
      <c r="M261" s="1">
        <v>24145882</v>
      </c>
      <c r="N261" s="1">
        <v>24170180</v>
      </c>
      <c r="O261" s="1">
        <v>24104217</v>
      </c>
      <c r="P261" s="1">
        <v>24193226</v>
      </c>
      <c r="Q261" s="1">
        <v>24208336</v>
      </c>
      <c r="R261" s="1">
        <v>24240337</v>
      </c>
      <c r="S261" s="1">
        <v>24320884</v>
      </c>
      <c r="T261" s="1">
        <v>24339494</v>
      </c>
      <c r="U261" s="1">
        <v>24312964</v>
      </c>
      <c r="V261" s="1">
        <v>24570194.239999998</v>
      </c>
      <c r="X261" s="1">
        <v>30493171</v>
      </c>
      <c r="Y261" s="1">
        <v>30503144</v>
      </c>
      <c r="Z261" s="1">
        <v>30278553</v>
      </c>
      <c r="AA261" s="1">
        <v>29895223</v>
      </c>
      <c r="AB261" s="1">
        <v>30176120</v>
      </c>
      <c r="AC261" s="1">
        <v>30148116</v>
      </c>
      <c r="AD261" s="1">
        <v>29675644</v>
      </c>
      <c r="AE261" s="1">
        <v>29657172</v>
      </c>
      <c r="AF261" s="1">
        <v>29887159</v>
      </c>
      <c r="AG261" s="1">
        <v>29523849</v>
      </c>
      <c r="AH261" s="1">
        <v>29726486</v>
      </c>
      <c r="AI261" s="1">
        <v>29548058</v>
      </c>
      <c r="AJ261" s="1">
        <v>29844106</v>
      </c>
      <c r="AK261" s="1">
        <v>29516557</v>
      </c>
      <c r="AL261" s="1">
        <v>29697457</v>
      </c>
      <c r="AM261" s="1">
        <v>29718471</v>
      </c>
      <c r="AN261" s="1">
        <v>29475912</v>
      </c>
      <c r="AO261" s="1">
        <v>29443012</v>
      </c>
      <c r="AP261" s="1">
        <v>29468573</v>
      </c>
      <c r="AQ261" s="1">
        <v>29574412</v>
      </c>
      <c r="AR261" s="1">
        <v>29567358</v>
      </c>
    </row>
    <row r="262" spans="1:44" hidden="1" x14ac:dyDescent="0.2">
      <c r="A262" s="1">
        <v>26139749</v>
      </c>
      <c r="B262" s="1">
        <v>26037287</v>
      </c>
      <c r="C262" s="1">
        <v>25460701</v>
      </c>
      <c r="D262" s="1">
        <v>24793410</v>
      </c>
      <c r="E262" s="1">
        <v>24714034</v>
      </c>
      <c r="F262" s="1">
        <v>24612188</v>
      </c>
      <c r="G262" s="1">
        <v>24490584</v>
      </c>
      <c r="H262" s="1">
        <v>24520397</v>
      </c>
      <c r="I262" s="1">
        <v>24470833</v>
      </c>
      <c r="J262" s="1">
        <v>24381142</v>
      </c>
      <c r="K262" s="1">
        <v>24229912</v>
      </c>
      <c r="L262" s="1">
        <v>24195751</v>
      </c>
      <c r="M262" s="1">
        <v>24146618</v>
      </c>
      <c r="N262" s="1">
        <v>24171452</v>
      </c>
      <c r="O262" s="1">
        <v>24104815</v>
      </c>
      <c r="P262" s="1">
        <v>24197096</v>
      </c>
      <c r="Q262" s="1">
        <v>24210481</v>
      </c>
      <c r="R262" s="1">
        <v>24241256</v>
      </c>
      <c r="S262" s="1">
        <v>24321407</v>
      </c>
      <c r="T262" s="1">
        <v>24339588</v>
      </c>
      <c r="U262" s="1">
        <v>24313566</v>
      </c>
      <c r="V262" s="1">
        <v>24575822.239999998</v>
      </c>
      <c r="X262" s="1">
        <v>30495862</v>
      </c>
      <c r="Y262" s="1">
        <v>30503253</v>
      </c>
      <c r="Z262" s="1">
        <v>30279239</v>
      </c>
      <c r="AA262" s="1">
        <v>29896939</v>
      </c>
      <c r="AB262" s="1">
        <v>30177494</v>
      </c>
      <c r="AC262" s="1">
        <v>30152667</v>
      </c>
      <c r="AD262" s="1">
        <v>29677933</v>
      </c>
      <c r="AE262" s="1">
        <v>29659840</v>
      </c>
      <c r="AF262" s="1">
        <v>29889472</v>
      </c>
      <c r="AG262" s="1">
        <v>29525179</v>
      </c>
      <c r="AH262" s="1">
        <v>29727914</v>
      </c>
      <c r="AI262" s="1">
        <v>29557245</v>
      </c>
      <c r="AJ262" s="1">
        <v>29857981</v>
      </c>
      <c r="AK262" s="1">
        <v>29517641</v>
      </c>
      <c r="AL262" s="1">
        <v>29698499</v>
      </c>
      <c r="AM262" s="1">
        <v>29718932</v>
      </c>
      <c r="AN262" s="1">
        <v>29477772</v>
      </c>
      <c r="AO262" s="1">
        <v>29448285</v>
      </c>
      <c r="AP262" s="1">
        <v>29469104</v>
      </c>
      <c r="AQ262" s="1">
        <v>29574609</v>
      </c>
      <c r="AR262" s="1">
        <v>29568995</v>
      </c>
    </row>
    <row r="263" spans="1:44" hidden="1" x14ac:dyDescent="0.2">
      <c r="A263" s="1">
        <v>26140483</v>
      </c>
      <c r="B263" s="1">
        <v>26037523</v>
      </c>
      <c r="C263" s="1">
        <v>25527922</v>
      </c>
      <c r="D263" s="1">
        <v>24799057</v>
      </c>
      <c r="E263" s="1">
        <v>24718038</v>
      </c>
      <c r="F263" s="1">
        <v>24620597</v>
      </c>
      <c r="G263" s="1">
        <v>24497321</v>
      </c>
      <c r="H263" s="1">
        <v>24521889</v>
      </c>
      <c r="I263" s="1">
        <v>24471284</v>
      </c>
      <c r="J263" s="1">
        <v>24382634</v>
      </c>
      <c r="K263" s="1">
        <v>24232915</v>
      </c>
      <c r="L263" s="1">
        <v>24196949</v>
      </c>
      <c r="M263" s="1">
        <v>24147058</v>
      </c>
      <c r="N263" s="1">
        <v>24172815</v>
      </c>
      <c r="O263" s="1">
        <v>24105418</v>
      </c>
      <c r="P263" s="1">
        <v>24197108</v>
      </c>
      <c r="Q263" s="1">
        <v>24211075</v>
      </c>
      <c r="R263" s="1">
        <v>24244041</v>
      </c>
      <c r="S263" s="1">
        <v>24322298</v>
      </c>
      <c r="T263" s="1">
        <v>24340015</v>
      </c>
      <c r="U263" s="1">
        <v>24313832</v>
      </c>
      <c r="V263" s="1">
        <v>24580965.329999998</v>
      </c>
      <c r="X263" s="1">
        <v>30497280</v>
      </c>
      <c r="Y263" s="1">
        <v>30522264</v>
      </c>
      <c r="Z263" s="1">
        <v>30282976</v>
      </c>
      <c r="AA263" s="1">
        <v>29898017</v>
      </c>
      <c r="AB263" s="1">
        <v>30180886</v>
      </c>
      <c r="AC263" s="1">
        <v>30155346</v>
      </c>
      <c r="AD263" s="1">
        <v>29678178</v>
      </c>
      <c r="AE263" s="1">
        <v>29660917</v>
      </c>
      <c r="AF263" s="1">
        <v>29892383</v>
      </c>
      <c r="AG263" s="1">
        <v>29528003</v>
      </c>
      <c r="AH263" s="1">
        <v>29740663</v>
      </c>
      <c r="AI263" s="1">
        <v>29557256</v>
      </c>
      <c r="AJ263" s="1">
        <v>29861859</v>
      </c>
      <c r="AK263" s="1">
        <v>29518532</v>
      </c>
      <c r="AL263" s="1">
        <v>29700366</v>
      </c>
      <c r="AM263" s="1">
        <v>29719900</v>
      </c>
      <c r="AN263" s="1">
        <v>29478286</v>
      </c>
      <c r="AO263" s="1">
        <v>29457346</v>
      </c>
      <c r="AP263" s="1">
        <v>29472939</v>
      </c>
      <c r="AQ263" s="1">
        <v>29576533</v>
      </c>
      <c r="AR263" s="1">
        <v>29574425</v>
      </c>
    </row>
    <row r="264" spans="1:44" hidden="1" x14ac:dyDescent="0.2">
      <c r="A264" s="1">
        <v>26142816</v>
      </c>
      <c r="B264" s="1">
        <v>26038743</v>
      </c>
      <c r="C264" s="1">
        <v>25532849</v>
      </c>
      <c r="D264" s="1">
        <v>24807261</v>
      </c>
      <c r="E264" s="1">
        <v>24720345</v>
      </c>
      <c r="F264" s="1">
        <v>24623492</v>
      </c>
      <c r="G264" s="1">
        <v>24498882</v>
      </c>
      <c r="H264" s="1">
        <v>24522983</v>
      </c>
      <c r="I264" s="1">
        <v>24474382</v>
      </c>
      <c r="J264" s="1">
        <v>24383092</v>
      </c>
      <c r="K264" s="1">
        <v>24235438</v>
      </c>
      <c r="L264" s="1">
        <v>24197532</v>
      </c>
      <c r="M264" s="1">
        <v>24148347</v>
      </c>
      <c r="N264" s="1">
        <v>24176466</v>
      </c>
      <c r="O264" s="1">
        <v>24108389</v>
      </c>
      <c r="P264" s="1">
        <v>24197279</v>
      </c>
      <c r="Q264" s="1">
        <v>24212158</v>
      </c>
      <c r="R264" s="1">
        <v>24249294</v>
      </c>
      <c r="S264" s="1">
        <v>24326555</v>
      </c>
      <c r="T264" s="1">
        <v>24341464</v>
      </c>
      <c r="U264" s="1">
        <v>24320220</v>
      </c>
      <c r="V264" s="1">
        <v>24583713.670000002</v>
      </c>
      <c r="X264" s="1">
        <v>30500539</v>
      </c>
      <c r="Y264" s="1">
        <v>30522709</v>
      </c>
      <c r="Z264" s="1">
        <v>30284393</v>
      </c>
      <c r="AA264" s="1">
        <v>29900986</v>
      </c>
      <c r="AB264" s="1">
        <v>30184730</v>
      </c>
      <c r="AC264" s="1">
        <v>30155471</v>
      </c>
      <c r="AD264" s="1">
        <v>29678190</v>
      </c>
      <c r="AE264" s="1">
        <v>29667081</v>
      </c>
      <c r="AF264" s="1">
        <v>29901291</v>
      </c>
      <c r="AG264" s="1">
        <v>29533108</v>
      </c>
      <c r="AH264" s="1">
        <v>29746260</v>
      </c>
      <c r="AI264" s="1">
        <v>29558025</v>
      </c>
      <c r="AJ264" s="1">
        <v>29865701</v>
      </c>
      <c r="AK264" s="1">
        <v>29526303</v>
      </c>
      <c r="AL264" s="1">
        <v>29709205</v>
      </c>
      <c r="AM264" s="1">
        <v>29721425</v>
      </c>
      <c r="AN264" s="1">
        <v>29479692</v>
      </c>
      <c r="AO264" s="1">
        <v>29457861</v>
      </c>
      <c r="AP264" s="1">
        <v>29474039</v>
      </c>
      <c r="AQ264" s="1">
        <v>29580022</v>
      </c>
      <c r="AR264" s="1">
        <v>29576655</v>
      </c>
    </row>
    <row r="265" spans="1:44" hidden="1" x14ac:dyDescent="0.2">
      <c r="A265" s="1">
        <v>26145085</v>
      </c>
      <c r="B265" s="1">
        <v>26039638</v>
      </c>
      <c r="C265" s="1">
        <v>25534668</v>
      </c>
      <c r="D265" s="1">
        <v>24817243</v>
      </c>
      <c r="E265" s="1">
        <v>24739459</v>
      </c>
      <c r="F265" s="1">
        <v>24628445</v>
      </c>
      <c r="G265" s="1">
        <v>24501073</v>
      </c>
      <c r="H265" s="1">
        <v>24524401</v>
      </c>
      <c r="I265" s="1">
        <v>24477021</v>
      </c>
      <c r="J265" s="1">
        <v>24385757</v>
      </c>
      <c r="K265" s="1">
        <v>24236129</v>
      </c>
      <c r="L265" s="1">
        <v>24200382</v>
      </c>
      <c r="M265" s="1">
        <v>24157810</v>
      </c>
      <c r="N265" s="1">
        <v>24176518</v>
      </c>
      <c r="O265" s="1">
        <v>24108448</v>
      </c>
      <c r="P265" s="1">
        <v>24197397</v>
      </c>
      <c r="Q265" s="1">
        <v>24212892</v>
      </c>
      <c r="R265" s="1">
        <v>24251272</v>
      </c>
      <c r="S265" s="1">
        <v>24327353</v>
      </c>
      <c r="T265" s="1">
        <v>24342242</v>
      </c>
      <c r="U265" s="1">
        <v>24322893</v>
      </c>
      <c r="V265" s="1">
        <v>24586958.379999999</v>
      </c>
      <c r="X265" s="1">
        <v>30502012</v>
      </c>
      <c r="Y265" s="1">
        <v>30523467</v>
      </c>
      <c r="Z265" s="1">
        <v>30285486</v>
      </c>
      <c r="AA265" s="1">
        <v>29909492</v>
      </c>
      <c r="AB265" s="1">
        <v>30192585</v>
      </c>
      <c r="AC265" s="1">
        <v>30167107</v>
      </c>
      <c r="AD265" s="1">
        <v>29680345</v>
      </c>
      <c r="AE265" s="1">
        <v>29667126</v>
      </c>
      <c r="AF265" s="1">
        <v>29904213</v>
      </c>
      <c r="AG265" s="1">
        <v>29534453</v>
      </c>
      <c r="AH265" s="1">
        <v>29757060</v>
      </c>
      <c r="AI265" s="1">
        <v>29559023</v>
      </c>
      <c r="AJ265" s="1">
        <v>29869889</v>
      </c>
      <c r="AK265" s="1">
        <v>29530011</v>
      </c>
      <c r="AL265" s="1">
        <v>29716955</v>
      </c>
      <c r="AM265" s="1">
        <v>29725409</v>
      </c>
      <c r="AN265" s="1">
        <v>29480449</v>
      </c>
      <c r="AO265" s="1">
        <v>29457952</v>
      </c>
      <c r="AP265" s="1">
        <v>29478677</v>
      </c>
      <c r="AQ265" s="1">
        <v>29587169</v>
      </c>
      <c r="AR265" s="1">
        <v>29578387</v>
      </c>
    </row>
    <row r="266" spans="1:44" hidden="1" x14ac:dyDescent="0.2">
      <c r="A266" s="1">
        <v>26146685</v>
      </c>
      <c r="B266" s="1">
        <v>26041632</v>
      </c>
      <c r="C266" s="1">
        <v>25540481</v>
      </c>
      <c r="D266" s="1">
        <v>24831892</v>
      </c>
      <c r="E266" s="1">
        <v>24740630</v>
      </c>
      <c r="F266" s="1">
        <v>24630097</v>
      </c>
      <c r="G266" s="1">
        <v>24505063</v>
      </c>
      <c r="H266" s="1">
        <v>24527168</v>
      </c>
      <c r="I266" s="1">
        <v>24478892</v>
      </c>
      <c r="J266" s="1">
        <v>24386239</v>
      </c>
      <c r="K266" s="1">
        <v>24242107</v>
      </c>
      <c r="L266" s="1">
        <v>24204854</v>
      </c>
      <c r="M266" s="1">
        <v>24157854</v>
      </c>
      <c r="N266" s="1">
        <v>24179712</v>
      </c>
      <c r="O266" s="1">
        <v>24109025</v>
      </c>
      <c r="P266" s="1">
        <v>24197636</v>
      </c>
      <c r="Q266" s="1">
        <v>24215885</v>
      </c>
      <c r="R266" s="1">
        <v>24255367</v>
      </c>
      <c r="S266" s="1">
        <v>24327849</v>
      </c>
      <c r="T266" s="1">
        <v>24344921</v>
      </c>
      <c r="U266" s="1">
        <v>24323108</v>
      </c>
      <c r="V266" s="1">
        <v>24589861.760000002</v>
      </c>
      <c r="X266" s="1">
        <v>30502473</v>
      </c>
      <c r="Y266" s="1">
        <v>30534848</v>
      </c>
      <c r="Z266" s="1">
        <v>30289045</v>
      </c>
      <c r="AA266" s="1">
        <v>29913565</v>
      </c>
      <c r="AB266" s="1">
        <v>30194806</v>
      </c>
      <c r="AC266" s="1">
        <v>30175366</v>
      </c>
      <c r="AD266" s="1">
        <v>29685434</v>
      </c>
      <c r="AE266" s="1">
        <v>29668828</v>
      </c>
      <c r="AF266" s="1">
        <v>29904841</v>
      </c>
      <c r="AG266" s="1">
        <v>29536231</v>
      </c>
      <c r="AH266" s="1">
        <v>29758874</v>
      </c>
      <c r="AI266" s="1">
        <v>29559392</v>
      </c>
      <c r="AJ266" s="1">
        <v>29874093</v>
      </c>
      <c r="AK266" s="1">
        <v>29536107</v>
      </c>
      <c r="AL266" s="1">
        <v>29718451</v>
      </c>
      <c r="AM266" s="1">
        <v>29726610</v>
      </c>
      <c r="AN266" s="1">
        <v>29480794</v>
      </c>
      <c r="AO266" s="1">
        <v>29459553</v>
      </c>
      <c r="AP266" s="1">
        <v>29479732</v>
      </c>
      <c r="AQ266" s="1">
        <v>29587879</v>
      </c>
      <c r="AR266" s="1">
        <v>29580547</v>
      </c>
    </row>
    <row r="267" spans="1:44" hidden="1" x14ac:dyDescent="0.2">
      <c r="A267" s="1">
        <v>26147449</v>
      </c>
      <c r="B267" s="1">
        <v>26042266</v>
      </c>
      <c r="C267" s="1">
        <v>25549556</v>
      </c>
      <c r="D267" s="1">
        <v>24833968</v>
      </c>
      <c r="E267" s="1">
        <v>24744184</v>
      </c>
      <c r="F267" s="1">
        <v>24631646</v>
      </c>
      <c r="G267" s="1">
        <v>24508629</v>
      </c>
      <c r="H267" s="1">
        <v>24528642</v>
      </c>
      <c r="I267" s="1">
        <v>24479687</v>
      </c>
      <c r="J267" s="1">
        <v>24390572</v>
      </c>
      <c r="K267" s="1">
        <v>24245354</v>
      </c>
      <c r="L267" s="1">
        <v>24209887</v>
      </c>
      <c r="M267" s="1">
        <v>24160228</v>
      </c>
      <c r="N267" s="1">
        <v>24180789</v>
      </c>
      <c r="O267" s="1">
        <v>24112005</v>
      </c>
      <c r="P267" s="1">
        <v>24197979</v>
      </c>
      <c r="Q267" s="1">
        <v>24216315</v>
      </c>
      <c r="R267" s="1">
        <v>24259012</v>
      </c>
      <c r="S267" s="1">
        <v>24328927</v>
      </c>
      <c r="T267" s="1">
        <v>24347509</v>
      </c>
      <c r="U267" s="1">
        <v>24325379</v>
      </c>
      <c r="V267" s="1">
        <v>24592380.140000001</v>
      </c>
      <c r="X267" s="1">
        <v>30502857</v>
      </c>
      <c r="Y267" s="1">
        <v>30552072</v>
      </c>
      <c r="Z267" s="1">
        <v>30291418</v>
      </c>
      <c r="AA267" s="1">
        <v>29914065</v>
      </c>
      <c r="AB267" s="1">
        <v>30197278</v>
      </c>
      <c r="AC267" s="1">
        <v>30176152</v>
      </c>
      <c r="AD267" s="1">
        <v>29687377</v>
      </c>
      <c r="AE267" s="1">
        <v>29673333</v>
      </c>
      <c r="AF267" s="1">
        <v>29905201</v>
      </c>
      <c r="AG267" s="1">
        <v>29539081</v>
      </c>
      <c r="AH267" s="1">
        <v>29760691</v>
      </c>
      <c r="AI267" s="1">
        <v>29559521</v>
      </c>
      <c r="AJ267" s="1">
        <v>29882585</v>
      </c>
      <c r="AK267" s="1">
        <v>29539314</v>
      </c>
      <c r="AL267" s="1">
        <v>29724062</v>
      </c>
      <c r="AM267" s="1">
        <v>29729246</v>
      </c>
      <c r="AN267" s="1">
        <v>29482511</v>
      </c>
      <c r="AO267" s="1">
        <v>29460842</v>
      </c>
      <c r="AP267" s="1">
        <v>29492492</v>
      </c>
      <c r="AQ267" s="1">
        <v>29587928</v>
      </c>
      <c r="AR267" s="1">
        <v>29586731</v>
      </c>
    </row>
    <row r="268" spans="1:44" hidden="1" x14ac:dyDescent="0.2">
      <c r="A268" s="1">
        <v>26147959</v>
      </c>
      <c r="B268" s="1">
        <v>26042713</v>
      </c>
      <c r="C268" s="1">
        <v>25584675</v>
      </c>
      <c r="D268" s="1">
        <v>24849806</v>
      </c>
      <c r="E268" s="1">
        <v>24752293</v>
      </c>
      <c r="F268" s="1">
        <v>24634489</v>
      </c>
      <c r="G268" s="1">
        <v>24516500</v>
      </c>
      <c r="H268" s="1">
        <v>24529635</v>
      </c>
      <c r="I268" s="1">
        <v>24480117</v>
      </c>
      <c r="J268" s="1">
        <v>24400929</v>
      </c>
      <c r="K268" s="1">
        <v>24247495</v>
      </c>
      <c r="L268" s="1">
        <v>24210196</v>
      </c>
      <c r="M268" s="1">
        <v>24160502</v>
      </c>
      <c r="N268" s="1">
        <v>24182211</v>
      </c>
      <c r="O268" s="1">
        <v>24112903</v>
      </c>
      <c r="P268" s="1">
        <v>24198269</v>
      </c>
      <c r="Q268" s="1">
        <v>24216337</v>
      </c>
      <c r="R268" s="1">
        <v>24263402</v>
      </c>
      <c r="S268" s="1">
        <v>24329510</v>
      </c>
      <c r="T268" s="1">
        <v>24348630</v>
      </c>
      <c r="U268" s="1">
        <v>24326681</v>
      </c>
      <c r="V268" s="1">
        <v>24596916.760000002</v>
      </c>
      <c r="X268" s="1">
        <v>30503177</v>
      </c>
      <c r="Y268" s="1">
        <v>30555963</v>
      </c>
      <c r="Z268" s="1">
        <v>30294677</v>
      </c>
      <c r="AA268" s="1">
        <v>29917078</v>
      </c>
      <c r="AB268" s="1">
        <v>30214973</v>
      </c>
      <c r="AC268" s="1">
        <v>30179136</v>
      </c>
      <c r="AD268" s="1">
        <v>29700346</v>
      </c>
      <c r="AE268" s="1">
        <v>29679438</v>
      </c>
      <c r="AF268" s="1">
        <v>29908281</v>
      </c>
      <c r="AG268" s="1">
        <v>29543213</v>
      </c>
      <c r="AH268" s="1">
        <v>29763289</v>
      </c>
      <c r="AI268" s="1">
        <v>29560240</v>
      </c>
      <c r="AJ268" s="1">
        <v>29891365</v>
      </c>
      <c r="AK268" s="1">
        <v>29539484</v>
      </c>
      <c r="AL268" s="1">
        <v>29742701</v>
      </c>
      <c r="AM268" s="1">
        <v>29731648</v>
      </c>
      <c r="AN268" s="1">
        <v>29483330</v>
      </c>
      <c r="AO268" s="1">
        <v>29464452</v>
      </c>
      <c r="AP268" s="1">
        <v>29497865</v>
      </c>
      <c r="AQ268" s="1">
        <v>29587998</v>
      </c>
      <c r="AR268" s="1">
        <v>29587449</v>
      </c>
    </row>
    <row r="269" spans="1:44" hidden="1" x14ac:dyDescent="0.2">
      <c r="A269" s="1">
        <v>26149495</v>
      </c>
      <c r="B269" s="1">
        <v>26044999</v>
      </c>
      <c r="C269" s="1">
        <v>25607273</v>
      </c>
      <c r="D269" s="1">
        <v>24850472</v>
      </c>
      <c r="E269" s="1">
        <v>24757601</v>
      </c>
      <c r="F269" s="1">
        <v>24645634</v>
      </c>
      <c r="G269" s="1">
        <v>24518665</v>
      </c>
      <c r="H269" s="1">
        <v>24530246</v>
      </c>
      <c r="I269" s="1">
        <v>24481967</v>
      </c>
      <c r="J269" s="1">
        <v>24401291</v>
      </c>
      <c r="K269" s="1">
        <v>24249298</v>
      </c>
      <c r="L269" s="1">
        <v>24210655</v>
      </c>
      <c r="M269" s="1">
        <v>24160772</v>
      </c>
      <c r="N269" s="1">
        <v>24183055</v>
      </c>
      <c r="O269" s="1">
        <v>24113679</v>
      </c>
      <c r="P269" s="1">
        <v>24200761</v>
      </c>
      <c r="Q269" s="1">
        <v>24216805</v>
      </c>
      <c r="R269" s="1">
        <v>24264793</v>
      </c>
      <c r="S269" s="1">
        <v>24330393</v>
      </c>
      <c r="T269" s="1">
        <v>24350043</v>
      </c>
      <c r="U269" s="1">
        <v>24327773</v>
      </c>
      <c r="V269" s="1">
        <v>24599793.809999999</v>
      </c>
      <c r="X269" s="1">
        <v>30506483</v>
      </c>
      <c r="Y269" s="1">
        <v>30558739</v>
      </c>
      <c r="Z269" s="1">
        <v>30295110</v>
      </c>
      <c r="AA269" s="1">
        <v>29929917</v>
      </c>
      <c r="AB269" s="1">
        <v>30219231</v>
      </c>
      <c r="AC269" s="1">
        <v>30184420</v>
      </c>
      <c r="AD269" s="1">
        <v>29709904</v>
      </c>
      <c r="AE269" s="1">
        <v>29680700</v>
      </c>
      <c r="AF269" s="1">
        <v>29916058</v>
      </c>
      <c r="AG269" s="1">
        <v>29544181</v>
      </c>
      <c r="AH269" s="1">
        <v>29764839</v>
      </c>
      <c r="AI269" s="1">
        <v>29564881</v>
      </c>
      <c r="AJ269" s="1">
        <v>29895421</v>
      </c>
      <c r="AK269" s="1">
        <v>29543312</v>
      </c>
      <c r="AL269" s="1">
        <v>29748364</v>
      </c>
      <c r="AM269" s="1">
        <v>29732961</v>
      </c>
      <c r="AN269" s="1">
        <v>29487804</v>
      </c>
      <c r="AO269" s="1">
        <v>29467750</v>
      </c>
      <c r="AP269" s="1">
        <v>29499703</v>
      </c>
      <c r="AQ269" s="1">
        <v>29589282</v>
      </c>
      <c r="AR269" s="1">
        <v>29588921</v>
      </c>
    </row>
    <row r="270" spans="1:44" hidden="1" x14ac:dyDescent="0.2">
      <c r="A270" s="1">
        <v>26149878</v>
      </c>
      <c r="B270" s="1">
        <v>26045597</v>
      </c>
      <c r="C270" s="1">
        <v>25636661</v>
      </c>
      <c r="D270" s="1">
        <v>24859507</v>
      </c>
      <c r="E270" s="1">
        <v>24759223</v>
      </c>
      <c r="F270" s="1">
        <v>24652371</v>
      </c>
      <c r="G270" s="1">
        <v>24518881</v>
      </c>
      <c r="H270" s="1">
        <v>24531327</v>
      </c>
      <c r="I270" s="1">
        <v>24484086</v>
      </c>
      <c r="J270" s="1">
        <v>24402155</v>
      </c>
      <c r="K270" s="1">
        <v>24251328</v>
      </c>
      <c r="L270" s="1">
        <v>24210882</v>
      </c>
      <c r="M270" s="1">
        <v>24163957</v>
      </c>
      <c r="N270" s="1">
        <v>24183385</v>
      </c>
      <c r="O270" s="1">
        <v>24115109</v>
      </c>
      <c r="P270" s="1">
        <v>24200980</v>
      </c>
      <c r="Q270" s="1">
        <v>24217135</v>
      </c>
      <c r="R270" s="1">
        <v>24273030</v>
      </c>
      <c r="S270" s="1">
        <v>24333593</v>
      </c>
      <c r="T270" s="1">
        <v>24353411</v>
      </c>
      <c r="U270" s="1">
        <v>24328989</v>
      </c>
      <c r="V270" s="1">
        <v>24603404.050000001</v>
      </c>
      <c r="X270" s="1">
        <v>30515910</v>
      </c>
      <c r="Y270" s="1">
        <v>30565586</v>
      </c>
      <c r="Z270" s="1">
        <v>30297071</v>
      </c>
      <c r="AA270" s="1">
        <v>29932604</v>
      </c>
      <c r="AB270" s="1">
        <v>30230892</v>
      </c>
      <c r="AC270" s="1">
        <v>30188764</v>
      </c>
      <c r="AD270" s="1">
        <v>29711062</v>
      </c>
      <c r="AE270" s="1">
        <v>29685198</v>
      </c>
      <c r="AF270" s="1">
        <v>29928778</v>
      </c>
      <c r="AG270" s="1">
        <v>29546514</v>
      </c>
      <c r="AH270" s="1">
        <v>29769707</v>
      </c>
      <c r="AI270" s="1">
        <v>29580175</v>
      </c>
      <c r="AJ270" s="1">
        <v>29901323</v>
      </c>
      <c r="AK270" s="1">
        <v>29548771</v>
      </c>
      <c r="AL270" s="1">
        <v>29749310</v>
      </c>
      <c r="AM270" s="1">
        <v>29733409</v>
      </c>
      <c r="AN270" s="1">
        <v>29492821</v>
      </c>
      <c r="AO270" s="1">
        <v>29468991</v>
      </c>
      <c r="AP270" s="1">
        <v>29499739</v>
      </c>
      <c r="AQ270" s="1">
        <v>29591850</v>
      </c>
      <c r="AR270" s="1">
        <v>29593830</v>
      </c>
    </row>
    <row r="271" spans="1:44" hidden="1" x14ac:dyDescent="0.2">
      <c r="A271" s="1">
        <v>26149911</v>
      </c>
      <c r="B271" s="1">
        <v>26045797</v>
      </c>
      <c r="C271" s="1">
        <v>25651840</v>
      </c>
      <c r="D271" s="1">
        <v>24864233</v>
      </c>
      <c r="E271" s="1">
        <v>24768210</v>
      </c>
      <c r="F271" s="1">
        <v>24652422</v>
      </c>
      <c r="G271" s="1">
        <v>24521987</v>
      </c>
      <c r="H271" s="1">
        <v>24532090</v>
      </c>
      <c r="I271" s="1">
        <v>24484692</v>
      </c>
      <c r="J271" s="1">
        <v>24406357</v>
      </c>
      <c r="K271" s="1">
        <v>24253778</v>
      </c>
      <c r="L271" s="1">
        <v>24211343</v>
      </c>
      <c r="M271" s="1">
        <v>24164744</v>
      </c>
      <c r="N271" s="1">
        <v>24187103</v>
      </c>
      <c r="O271" s="1">
        <v>24115427</v>
      </c>
      <c r="P271" s="1">
        <v>24200997</v>
      </c>
      <c r="Q271" s="1">
        <v>24218221</v>
      </c>
      <c r="R271" s="1">
        <v>24273923</v>
      </c>
      <c r="S271" s="1">
        <v>24335322</v>
      </c>
      <c r="T271" s="1">
        <v>24353646</v>
      </c>
      <c r="U271" s="1">
        <v>24329494</v>
      </c>
      <c r="V271" s="1">
        <v>24605787.48</v>
      </c>
      <c r="X271" s="1">
        <v>30519933</v>
      </c>
      <c r="Y271" s="1">
        <v>30574044</v>
      </c>
      <c r="Z271" s="1">
        <v>30308276</v>
      </c>
      <c r="AA271" s="1">
        <v>29933496</v>
      </c>
      <c r="AB271" s="1">
        <v>30233493</v>
      </c>
      <c r="AC271" s="1">
        <v>30194238</v>
      </c>
      <c r="AD271" s="1">
        <v>29711629</v>
      </c>
      <c r="AE271" s="1">
        <v>29686695</v>
      </c>
      <c r="AF271" s="1">
        <v>29932381</v>
      </c>
      <c r="AG271" s="1">
        <v>29552358</v>
      </c>
      <c r="AH271" s="1">
        <v>29771890</v>
      </c>
      <c r="AI271" s="1">
        <v>29583471</v>
      </c>
      <c r="AJ271" s="1">
        <v>29903753</v>
      </c>
      <c r="AK271" s="1">
        <v>29550948</v>
      </c>
      <c r="AL271" s="1">
        <v>29762016</v>
      </c>
      <c r="AM271" s="1">
        <v>29738926</v>
      </c>
      <c r="AN271" s="1">
        <v>29495438</v>
      </c>
      <c r="AO271" s="1">
        <v>29470533</v>
      </c>
      <c r="AP271" s="1">
        <v>29501474</v>
      </c>
      <c r="AQ271" s="1">
        <v>29591865</v>
      </c>
      <c r="AR271" s="1">
        <v>29594649</v>
      </c>
    </row>
    <row r="272" spans="1:44" hidden="1" x14ac:dyDescent="0.2">
      <c r="A272" s="1">
        <v>26150623</v>
      </c>
      <c r="B272" s="1">
        <v>26047197</v>
      </c>
      <c r="C272" s="1">
        <v>25664615</v>
      </c>
      <c r="D272" s="1">
        <v>24869689</v>
      </c>
      <c r="E272" s="1">
        <v>24769560</v>
      </c>
      <c r="F272" s="1">
        <v>24655506</v>
      </c>
      <c r="G272" s="1">
        <v>24524492</v>
      </c>
      <c r="H272" s="1">
        <v>24532763</v>
      </c>
      <c r="I272" s="1">
        <v>24490581</v>
      </c>
      <c r="J272" s="1">
        <v>24424989</v>
      </c>
      <c r="K272" s="1">
        <v>24258016</v>
      </c>
      <c r="L272" s="1">
        <v>24214357</v>
      </c>
      <c r="M272" s="1">
        <v>24164931</v>
      </c>
      <c r="N272" s="1">
        <v>24190152</v>
      </c>
      <c r="O272" s="1">
        <v>24115512</v>
      </c>
      <c r="P272" s="1">
        <v>24207753</v>
      </c>
      <c r="Q272" s="1">
        <v>24219118</v>
      </c>
      <c r="R272" s="1">
        <v>24274545</v>
      </c>
      <c r="S272" s="1">
        <v>24335416</v>
      </c>
      <c r="T272" s="1">
        <v>24354516</v>
      </c>
      <c r="U272" s="1">
        <v>24330016</v>
      </c>
      <c r="V272" s="1">
        <v>24609254.620000001</v>
      </c>
      <c r="X272" s="1">
        <v>30519958</v>
      </c>
      <c r="Y272" s="1">
        <v>30598031</v>
      </c>
      <c r="Z272" s="1">
        <v>30309644</v>
      </c>
      <c r="AA272" s="1">
        <v>29959193</v>
      </c>
      <c r="AB272" s="1">
        <v>30243113</v>
      </c>
      <c r="AC272" s="1">
        <v>30197437</v>
      </c>
      <c r="AD272" s="1">
        <v>29720103</v>
      </c>
      <c r="AE272" s="1">
        <v>29689885</v>
      </c>
      <c r="AF272" s="1">
        <v>29932786</v>
      </c>
      <c r="AG272" s="1">
        <v>29552454</v>
      </c>
      <c r="AH272" s="1">
        <v>29778106</v>
      </c>
      <c r="AI272" s="1">
        <v>29590540</v>
      </c>
      <c r="AJ272" s="1">
        <v>29904292</v>
      </c>
      <c r="AK272" s="1">
        <v>29554203</v>
      </c>
      <c r="AL272" s="1">
        <v>29769315</v>
      </c>
      <c r="AM272" s="1">
        <v>29739341</v>
      </c>
      <c r="AN272" s="1">
        <v>29498253</v>
      </c>
      <c r="AO272" s="1">
        <v>29472553</v>
      </c>
      <c r="AP272" s="1">
        <v>29507525</v>
      </c>
      <c r="AQ272" s="1">
        <v>29595575</v>
      </c>
      <c r="AR272" s="1">
        <v>29601908</v>
      </c>
    </row>
    <row r="273" spans="1:44" hidden="1" x14ac:dyDescent="0.2">
      <c r="A273" s="1">
        <v>26151576</v>
      </c>
      <c r="B273" s="1">
        <v>26049078</v>
      </c>
      <c r="C273" s="1">
        <v>25680942</v>
      </c>
      <c r="D273" s="1">
        <v>24871573</v>
      </c>
      <c r="E273" s="1">
        <v>24769788</v>
      </c>
      <c r="F273" s="1">
        <v>24663216</v>
      </c>
      <c r="G273" s="1">
        <v>24524717</v>
      </c>
      <c r="H273" s="1">
        <v>24535583</v>
      </c>
      <c r="I273" s="1">
        <v>24492040</v>
      </c>
      <c r="J273" s="1">
        <v>24426506</v>
      </c>
      <c r="K273" s="1">
        <v>24264182</v>
      </c>
      <c r="L273" s="1">
        <v>24216946</v>
      </c>
      <c r="M273" s="1">
        <v>24165741</v>
      </c>
      <c r="N273" s="1">
        <v>24191285</v>
      </c>
      <c r="O273" s="1">
        <v>24115932</v>
      </c>
      <c r="P273" s="1">
        <v>24207773</v>
      </c>
      <c r="Q273" s="1">
        <v>24219674</v>
      </c>
      <c r="R273" s="1">
        <v>24275612</v>
      </c>
      <c r="S273" s="1">
        <v>24335726</v>
      </c>
      <c r="T273" s="1">
        <v>24354794</v>
      </c>
      <c r="U273" s="1">
        <v>24331737</v>
      </c>
      <c r="V273" s="1">
        <v>24611639.100000001</v>
      </c>
      <c r="X273" s="1">
        <v>30523592</v>
      </c>
      <c r="Y273" s="1">
        <v>30599399</v>
      </c>
      <c r="Z273" s="1">
        <v>30317541</v>
      </c>
      <c r="AA273" s="1">
        <v>29963788</v>
      </c>
      <c r="AB273" s="1">
        <v>30250010</v>
      </c>
      <c r="AC273" s="1">
        <v>30202693</v>
      </c>
      <c r="AD273" s="1">
        <v>29724585</v>
      </c>
      <c r="AE273" s="1">
        <v>29691714</v>
      </c>
      <c r="AF273" s="1">
        <v>29936826</v>
      </c>
      <c r="AG273" s="1">
        <v>29566484</v>
      </c>
      <c r="AH273" s="1">
        <v>29781993</v>
      </c>
      <c r="AI273" s="1">
        <v>29591765</v>
      </c>
      <c r="AJ273" s="1">
        <v>29905200</v>
      </c>
      <c r="AK273" s="1">
        <v>29555031</v>
      </c>
      <c r="AL273" s="1">
        <v>29774580</v>
      </c>
      <c r="AM273" s="1">
        <v>29745243</v>
      </c>
      <c r="AN273" s="1">
        <v>29499443</v>
      </c>
      <c r="AO273" s="1">
        <v>29472589</v>
      </c>
      <c r="AP273" s="1">
        <v>29507865</v>
      </c>
      <c r="AQ273" s="1">
        <v>29597139</v>
      </c>
      <c r="AR273" s="1">
        <v>29602011</v>
      </c>
    </row>
    <row r="274" spans="1:44" hidden="1" x14ac:dyDescent="0.2">
      <c r="A274" s="1">
        <v>26151748</v>
      </c>
      <c r="B274" s="1">
        <v>26049107</v>
      </c>
      <c r="C274" s="1">
        <v>25683794</v>
      </c>
      <c r="D274" s="1">
        <v>24889073</v>
      </c>
      <c r="E274" s="1">
        <v>24775105</v>
      </c>
      <c r="F274" s="1">
        <v>24665556</v>
      </c>
      <c r="G274" s="1">
        <v>24528738</v>
      </c>
      <c r="H274" s="1">
        <v>24538673</v>
      </c>
      <c r="I274" s="1">
        <v>24492592</v>
      </c>
      <c r="J274" s="1">
        <v>24426560</v>
      </c>
      <c r="K274" s="1">
        <v>24266671</v>
      </c>
      <c r="L274" s="1">
        <v>24218066</v>
      </c>
      <c r="M274" s="1">
        <v>24166843</v>
      </c>
      <c r="N274" s="1">
        <v>24191693</v>
      </c>
      <c r="O274" s="1">
        <v>24120470</v>
      </c>
      <c r="P274" s="1">
        <v>24208532</v>
      </c>
      <c r="Q274" s="1">
        <v>24220319</v>
      </c>
      <c r="R274" s="1">
        <v>24277569</v>
      </c>
      <c r="S274" s="1">
        <v>24336175</v>
      </c>
      <c r="T274" s="1">
        <v>24355474</v>
      </c>
      <c r="U274" s="1">
        <v>24336092</v>
      </c>
      <c r="V274" s="1">
        <v>24614230.949999999</v>
      </c>
      <c r="X274" s="1">
        <v>30525798</v>
      </c>
      <c r="Y274" s="1">
        <v>30601116</v>
      </c>
      <c r="Z274" s="1">
        <v>30321868</v>
      </c>
      <c r="AA274" s="1">
        <v>29968743</v>
      </c>
      <c r="AB274" s="1">
        <v>30250221</v>
      </c>
      <c r="AC274" s="1">
        <v>30210070</v>
      </c>
      <c r="AD274" s="1">
        <v>29727423</v>
      </c>
      <c r="AE274" s="1">
        <v>29704508</v>
      </c>
      <c r="AF274" s="1">
        <v>29939947</v>
      </c>
      <c r="AG274" s="1">
        <v>29569090</v>
      </c>
      <c r="AH274" s="1">
        <v>29783546</v>
      </c>
      <c r="AI274" s="1">
        <v>29595446</v>
      </c>
      <c r="AJ274" s="1">
        <v>29908065</v>
      </c>
      <c r="AK274" s="1">
        <v>29562912</v>
      </c>
      <c r="AL274" s="1">
        <v>29774806</v>
      </c>
      <c r="AM274" s="1">
        <v>29749079</v>
      </c>
      <c r="AN274" s="1">
        <v>29499996</v>
      </c>
      <c r="AO274" s="1">
        <v>29474168</v>
      </c>
      <c r="AP274" s="1">
        <v>29511419</v>
      </c>
      <c r="AQ274" s="1">
        <v>29598728</v>
      </c>
      <c r="AR274" s="1">
        <v>29604609</v>
      </c>
    </row>
    <row r="275" spans="1:44" hidden="1" x14ac:dyDescent="0.2">
      <c r="A275" s="1">
        <v>26152667</v>
      </c>
      <c r="B275" s="1">
        <v>26049174</v>
      </c>
      <c r="C275" s="1">
        <v>25708605</v>
      </c>
      <c r="D275" s="1">
        <v>24901795</v>
      </c>
      <c r="E275" s="1">
        <v>24775793</v>
      </c>
      <c r="F275" s="1">
        <v>24669444</v>
      </c>
      <c r="G275" s="1">
        <v>24531293</v>
      </c>
      <c r="H275" s="1">
        <v>24539531</v>
      </c>
      <c r="I275" s="1">
        <v>24493675</v>
      </c>
      <c r="J275" s="1">
        <v>24428159</v>
      </c>
      <c r="K275" s="1">
        <v>24270186</v>
      </c>
      <c r="L275" s="1">
        <v>24221876</v>
      </c>
      <c r="M275" s="1">
        <v>24169945</v>
      </c>
      <c r="N275" s="1">
        <v>24191947</v>
      </c>
      <c r="O275" s="1">
        <v>24120808</v>
      </c>
      <c r="P275" s="1">
        <v>24210363</v>
      </c>
      <c r="Q275" s="1">
        <v>24221920</v>
      </c>
      <c r="R275" s="1">
        <v>24277865</v>
      </c>
      <c r="S275" s="1">
        <v>24337496</v>
      </c>
      <c r="T275" s="1">
        <v>24355507</v>
      </c>
      <c r="U275" s="1">
        <v>24336576</v>
      </c>
      <c r="V275" s="1">
        <v>24617363.100000001</v>
      </c>
      <c r="X275" s="1">
        <v>30528461</v>
      </c>
      <c r="Y275" s="1">
        <v>30608233</v>
      </c>
      <c r="Z275" s="1">
        <v>30324202</v>
      </c>
      <c r="AA275" s="1">
        <v>29971052</v>
      </c>
      <c r="AB275" s="1">
        <v>30251880</v>
      </c>
      <c r="AC275" s="1">
        <v>30213228</v>
      </c>
      <c r="AD275" s="1">
        <v>29732909</v>
      </c>
      <c r="AE275" s="1">
        <v>29705288</v>
      </c>
      <c r="AF275" s="1">
        <v>29944766</v>
      </c>
      <c r="AG275" s="1">
        <v>29569755</v>
      </c>
      <c r="AH275" s="1">
        <v>29783601</v>
      </c>
      <c r="AI275" s="1">
        <v>29596065</v>
      </c>
      <c r="AJ275" s="1">
        <v>29908149</v>
      </c>
      <c r="AK275" s="1">
        <v>29563138</v>
      </c>
      <c r="AL275" s="1">
        <v>29780400</v>
      </c>
      <c r="AM275" s="1">
        <v>29750002</v>
      </c>
      <c r="AN275" s="1">
        <v>29502821</v>
      </c>
      <c r="AO275" s="1">
        <v>29476679</v>
      </c>
      <c r="AP275" s="1">
        <v>29515247</v>
      </c>
      <c r="AQ275" s="1">
        <v>29600064</v>
      </c>
      <c r="AR275" s="1">
        <v>29609545</v>
      </c>
    </row>
    <row r="276" spans="1:44" hidden="1" x14ac:dyDescent="0.2">
      <c r="A276" s="1">
        <v>26154001</v>
      </c>
      <c r="B276" s="1">
        <v>26049940</v>
      </c>
      <c r="C276" s="1">
        <v>25712254</v>
      </c>
      <c r="D276" s="1">
        <v>24930122</v>
      </c>
      <c r="E276" s="1">
        <v>24780016</v>
      </c>
      <c r="F276" s="1">
        <v>24671439</v>
      </c>
      <c r="G276" s="1">
        <v>24531703</v>
      </c>
      <c r="H276" s="1">
        <v>24541095</v>
      </c>
      <c r="I276" s="1">
        <v>24497927</v>
      </c>
      <c r="J276" s="1">
        <v>24438871</v>
      </c>
      <c r="K276" s="1">
        <v>24277592</v>
      </c>
      <c r="L276" s="1">
        <v>24222163</v>
      </c>
      <c r="M276" s="1">
        <v>24171044</v>
      </c>
      <c r="N276" s="1">
        <v>24195269</v>
      </c>
      <c r="O276" s="1">
        <v>24121964</v>
      </c>
      <c r="P276" s="1">
        <v>24212474</v>
      </c>
      <c r="Q276" s="1">
        <v>24225454</v>
      </c>
      <c r="R276" s="1">
        <v>24281368</v>
      </c>
      <c r="S276" s="1">
        <v>24338642</v>
      </c>
      <c r="T276" s="1">
        <v>24355619</v>
      </c>
      <c r="U276" s="1">
        <v>24337604</v>
      </c>
      <c r="V276" s="1">
        <v>24621264.809999999</v>
      </c>
      <c r="X276" s="1">
        <v>30530480</v>
      </c>
      <c r="Y276" s="1">
        <v>30622698</v>
      </c>
      <c r="Z276" s="1">
        <v>30328011</v>
      </c>
      <c r="AA276" s="1">
        <v>29979526</v>
      </c>
      <c r="AB276" s="1">
        <v>30261048</v>
      </c>
      <c r="AC276" s="1">
        <v>30216506</v>
      </c>
      <c r="AD276" s="1">
        <v>29744747</v>
      </c>
      <c r="AE276" s="1">
        <v>29705556</v>
      </c>
      <c r="AF276" s="1">
        <v>29945974</v>
      </c>
      <c r="AG276" s="1">
        <v>29571740</v>
      </c>
      <c r="AH276" s="1">
        <v>29784390</v>
      </c>
      <c r="AI276" s="1">
        <v>29600135</v>
      </c>
      <c r="AJ276" s="1">
        <v>29912798</v>
      </c>
      <c r="AK276" s="1">
        <v>29564612</v>
      </c>
      <c r="AL276" s="1">
        <v>29787693</v>
      </c>
      <c r="AM276" s="1">
        <v>29751120</v>
      </c>
      <c r="AN276" s="1">
        <v>29505798</v>
      </c>
      <c r="AO276" s="1">
        <v>29478316</v>
      </c>
      <c r="AP276" s="1">
        <v>29518072</v>
      </c>
      <c r="AQ276" s="1">
        <v>29600194</v>
      </c>
      <c r="AR276" s="1">
        <v>29609702</v>
      </c>
    </row>
    <row r="277" spans="1:44" hidden="1" x14ac:dyDescent="0.2">
      <c r="A277" s="1">
        <v>26154023</v>
      </c>
      <c r="B277" s="1">
        <v>26051581</v>
      </c>
      <c r="C277" s="1">
        <v>25738755</v>
      </c>
      <c r="D277" s="1">
        <v>24933048</v>
      </c>
      <c r="E277" s="1">
        <v>24781744</v>
      </c>
      <c r="F277" s="1">
        <v>24673735</v>
      </c>
      <c r="G277" s="1">
        <v>24537899</v>
      </c>
      <c r="H277" s="1">
        <v>24542931</v>
      </c>
      <c r="I277" s="1">
        <v>24499285</v>
      </c>
      <c r="J277" s="1">
        <v>24440049</v>
      </c>
      <c r="K277" s="1">
        <v>24277618</v>
      </c>
      <c r="L277" s="1">
        <v>24222272</v>
      </c>
      <c r="M277" s="1">
        <v>24172326</v>
      </c>
      <c r="N277" s="1">
        <v>24197077</v>
      </c>
      <c r="O277" s="1">
        <v>24122351</v>
      </c>
      <c r="P277" s="1">
        <v>24214387</v>
      </c>
      <c r="Q277" s="1">
        <v>24225715</v>
      </c>
      <c r="R277" s="1">
        <v>24281476</v>
      </c>
      <c r="S277" s="1">
        <v>24339004</v>
      </c>
      <c r="T277" s="1">
        <v>24355735</v>
      </c>
      <c r="U277" s="1">
        <v>24338770</v>
      </c>
      <c r="V277" s="1">
        <v>24623799.100000001</v>
      </c>
      <c r="X277" s="1">
        <v>30531111</v>
      </c>
      <c r="Y277" s="1">
        <v>30625048</v>
      </c>
      <c r="Z277" s="1">
        <v>30330429</v>
      </c>
      <c r="AA277" s="1">
        <v>29981131</v>
      </c>
      <c r="AB277" s="1">
        <v>30265981</v>
      </c>
      <c r="AC277" s="1">
        <v>30217907</v>
      </c>
      <c r="AD277" s="1">
        <v>29748663</v>
      </c>
      <c r="AE277" s="1">
        <v>29712887</v>
      </c>
      <c r="AF277" s="1">
        <v>29959242</v>
      </c>
      <c r="AG277" s="1">
        <v>29576582</v>
      </c>
      <c r="AH277" s="1">
        <v>29786372</v>
      </c>
      <c r="AI277" s="1">
        <v>29600958</v>
      </c>
      <c r="AJ277" s="1">
        <v>29913749</v>
      </c>
      <c r="AK277" s="1">
        <v>29565176</v>
      </c>
      <c r="AL277" s="1">
        <v>29794945</v>
      </c>
      <c r="AM277" s="1">
        <v>29753097</v>
      </c>
      <c r="AN277" s="1">
        <v>29506431</v>
      </c>
      <c r="AO277" s="1">
        <v>29479756</v>
      </c>
      <c r="AP277" s="1">
        <v>29521029</v>
      </c>
      <c r="AQ277" s="1">
        <v>29601221</v>
      </c>
      <c r="AR277" s="1">
        <v>29610965</v>
      </c>
    </row>
    <row r="278" spans="1:44" hidden="1" x14ac:dyDescent="0.2">
      <c r="A278" s="1">
        <v>26154188</v>
      </c>
      <c r="B278" s="1">
        <v>26053283</v>
      </c>
      <c r="C278" s="1">
        <v>25752307</v>
      </c>
      <c r="D278" s="1">
        <v>24953045</v>
      </c>
      <c r="E278" s="1">
        <v>24783353</v>
      </c>
      <c r="F278" s="1">
        <v>24673860</v>
      </c>
      <c r="G278" s="1">
        <v>24538175</v>
      </c>
      <c r="H278" s="1">
        <v>24545825</v>
      </c>
      <c r="I278" s="1">
        <v>24499399</v>
      </c>
      <c r="J278" s="1">
        <v>24446230</v>
      </c>
      <c r="K278" s="1">
        <v>24279425</v>
      </c>
      <c r="L278" s="1">
        <v>24222736</v>
      </c>
      <c r="M278" s="1">
        <v>24179331</v>
      </c>
      <c r="N278" s="1">
        <v>24197274</v>
      </c>
      <c r="O278" s="1">
        <v>24122924</v>
      </c>
      <c r="P278" s="1">
        <v>24216430</v>
      </c>
      <c r="Q278" s="1">
        <v>24227256</v>
      </c>
      <c r="R278" s="1">
        <v>24288960</v>
      </c>
      <c r="S278" s="1">
        <v>24339214</v>
      </c>
      <c r="T278" s="1">
        <v>24355816</v>
      </c>
      <c r="U278" s="1">
        <v>24340381</v>
      </c>
      <c r="V278" s="1">
        <v>24627114.859999999</v>
      </c>
      <c r="X278" s="1">
        <v>30537004</v>
      </c>
      <c r="Y278" s="1">
        <v>30630640</v>
      </c>
      <c r="Z278" s="1">
        <v>30332380</v>
      </c>
      <c r="AA278" s="1">
        <v>29994344</v>
      </c>
      <c r="AB278" s="1">
        <v>30270135</v>
      </c>
      <c r="AC278" s="1">
        <v>30222082</v>
      </c>
      <c r="AD278" s="1">
        <v>29750803</v>
      </c>
      <c r="AE278" s="1">
        <v>29722394</v>
      </c>
      <c r="AF278" s="1">
        <v>29969169</v>
      </c>
      <c r="AG278" s="1">
        <v>29579116</v>
      </c>
      <c r="AH278" s="1">
        <v>29789534</v>
      </c>
      <c r="AI278" s="1">
        <v>29607029</v>
      </c>
      <c r="AJ278" s="1">
        <v>29922258</v>
      </c>
      <c r="AK278" s="1">
        <v>29571260</v>
      </c>
      <c r="AL278" s="1">
        <v>29801126</v>
      </c>
      <c r="AM278" s="1">
        <v>29758299</v>
      </c>
      <c r="AN278" s="1">
        <v>29507218</v>
      </c>
      <c r="AO278" s="1">
        <v>29483272</v>
      </c>
      <c r="AP278" s="1">
        <v>29527611</v>
      </c>
      <c r="AQ278" s="1">
        <v>29605236</v>
      </c>
      <c r="AR278" s="1">
        <v>29611134</v>
      </c>
    </row>
    <row r="279" spans="1:44" hidden="1" x14ac:dyDescent="0.2">
      <c r="A279" s="1">
        <v>26154279</v>
      </c>
      <c r="B279" s="1">
        <v>26053434</v>
      </c>
      <c r="C279" s="1">
        <v>25772149</v>
      </c>
      <c r="D279" s="1">
        <v>25022115</v>
      </c>
      <c r="E279" s="1">
        <v>24785203</v>
      </c>
      <c r="F279" s="1">
        <v>24674429</v>
      </c>
      <c r="G279" s="1">
        <v>24541712</v>
      </c>
      <c r="H279" s="1">
        <v>24545862</v>
      </c>
      <c r="I279" s="1">
        <v>24506304</v>
      </c>
      <c r="J279" s="1">
        <v>24448687</v>
      </c>
      <c r="K279" s="1">
        <v>24286355</v>
      </c>
      <c r="L279" s="1">
        <v>24222842</v>
      </c>
      <c r="M279" s="1">
        <v>24180868</v>
      </c>
      <c r="N279" s="1">
        <v>24197515</v>
      </c>
      <c r="O279" s="1">
        <v>24123530</v>
      </c>
      <c r="P279" s="1">
        <v>24216844</v>
      </c>
      <c r="Q279" s="1">
        <v>24232577</v>
      </c>
      <c r="R279" s="1">
        <v>24289538</v>
      </c>
      <c r="S279" s="1">
        <v>24339837</v>
      </c>
      <c r="T279" s="1">
        <v>24356422</v>
      </c>
      <c r="U279" s="1">
        <v>24341283</v>
      </c>
      <c r="V279" s="1">
        <v>24632942.140000001</v>
      </c>
      <c r="X279" s="1">
        <v>30537077</v>
      </c>
      <c r="Y279" s="1">
        <v>30659834</v>
      </c>
      <c r="Z279" s="1">
        <v>30332850</v>
      </c>
      <c r="AA279" s="1">
        <v>29999632</v>
      </c>
      <c r="AB279" s="1">
        <v>30276125</v>
      </c>
      <c r="AC279" s="1">
        <v>30230374</v>
      </c>
      <c r="AD279" s="1">
        <v>29754215</v>
      </c>
      <c r="AE279" s="1">
        <v>29723183</v>
      </c>
      <c r="AF279" s="1">
        <v>29972208</v>
      </c>
      <c r="AG279" s="1">
        <v>29579157</v>
      </c>
      <c r="AH279" s="1">
        <v>29794931</v>
      </c>
      <c r="AI279" s="1">
        <v>29608051</v>
      </c>
      <c r="AJ279" s="1">
        <v>29923888</v>
      </c>
      <c r="AK279" s="1">
        <v>29572703</v>
      </c>
      <c r="AL279" s="1">
        <v>29807962</v>
      </c>
      <c r="AM279" s="1">
        <v>29758337</v>
      </c>
      <c r="AN279" s="1">
        <v>29508173</v>
      </c>
      <c r="AO279" s="1">
        <v>29487590</v>
      </c>
      <c r="AP279" s="1">
        <v>29529077</v>
      </c>
      <c r="AQ279" s="1">
        <v>29608353</v>
      </c>
      <c r="AR279" s="1">
        <v>29611561</v>
      </c>
    </row>
    <row r="280" spans="1:44" hidden="1" x14ac:dyDescent="0.2">
      <c r="A280" s="1">
        <v>26154705</v>
      </c>
      <c r="B280" s="1">
        <v>26054779</v>
      </c>
      <c r="C280" s="1">
        <v>25777438</v>
      </c>
      <c r="D280" s="1">
        <v>25024477</v>
      </c>
      <c r="E280" s="1">
        <v>24785491</v>
      </c>
      <c r="F280" s="1">
        <v>24676453</v>
      </c>
      <c r="G280" s="1">
        <v>24547192</v>
      </c>
      <c r="H280" s="1">
        <v>24546123</v>
      </c>
      <c r="I280" s="1">
        <v>24511521</v>
      </c>
      <c r="J280" s="1">
        <v>24451115</v>
      </c>
      <c r="K280" s="1">
        <v>24291140</v>
      </c>
      <c r="L280" s="1">
        <v>24223921</v>
      </c>
      <c r="M280" s="1">
        <v>24181087</v>
      </c>
      <c r="N280" s="1">
        <v>24198679</v>
      </c>
      <c r="O280" s="1">
        <v>24125640</v>
      </c>
      <c r="P280" s="1">
        <v>24217609</v>
      </c>
      <c r="Q280" s="1">
        <v>24232711</v>
      </c>
      <c r="R280" s="1">
        <v>24289617</v>
      </c>
      <c r="S280" s="1">
        <v>24343781</v>
      </c>
      <c r="T280" s="1">
        <v>24358312</v>
      </c>
      <c r="U280" s="1">
        <v>24345427</v>
      </c>
      <c r="V280" s="1">
        <v>24635105.620000001</v>
      </c>
      <c r="X280" s="1">
        <v>30541923</v>
      </c>
      <c r="Y280" s="1">
        <v>30754720</v>
      </c>
      <c r="Z280" s="1">
        <v>30333822</v>
      </c>
      <c r="AA280" s="1">
        <v>30027998</v>
      </c>
      <c r="AB280" s="1">
        <v>30279025</v>
      </c>
      <c r="AC280" s="1">
        <v>30234532</v>
      </c>
      <c r="AD280" s="1">
        <v>29759177</v>
      </c>
      <c r="AE280" s="1">
        <v>29724536</v>
      </c>
      <c r="AF280" s="1">
        <v>29976992</v>
      </c>
      <c r="AG280" s="1">
        <v>29580889</v>
      </c>
      <c r="AH280" s="1">
        <v>29800689</v>
      </c>
      <c r="AI280" s="1">
        <v>29608356</v>
      </c>
      <c r="AJ280" s="1">
        <v>29929258</v>
      </c>
      <c r="AK280" s="1">
        <v>29573368</v>
      </c>
      <c r="AL280" s="1">
        <v>29808931</v>
      </c>
      <c r="AM280" s="1">
        <v>29759912</v>
      </c>
      <c r="AN280" s="1">
        <v>29519894</v>
      </c>
      <c r="AO280" s="1">
        <v>29489255</v>
      </c>
      <c r="AP280" s="1">
        <v>29532097</v>
      </c>
      <c r="AQ280" s="1">
        <v>29611956</v>
      </c>
      <c r="AR280" s="1">
        <v>29613189</v>
      </c>
    </row>
    <row r="281" spans="1:44" hidden="1" x14ac:dyDescent="0.2">
      <c r="A281" s="1">
        <v>26155071</v>
      </c>
      <c r="B281" s="1">
        <v>26055051</v>
      </c>
      <c r="C281" s="1">
        <v>25810303</v>
      </c>
      <c r="D281" s="1">
        <v>25027866</v>
      </c>
      <c r="E281" s="1">
        <v>24790858</v>
      </c>
      <c r="F281" s="1">
        <v>24677918</v>
      </c>
      <c r="G281" s="1">
        <v>24547752</v>
      </c>
      <c r="H281" s="1">
        <v>24547993</v>
      </c>
      <c r="I281" s="1">
        <v>24513846</v>
      </c>
      <c r="J281" s="1">
        <v>24460678</v>
      </c>
      <c r="K281" s="1">
        <v>24291542</v>
      </c>
      <c r="L281" s="1">
        <v>24225215</v>
      </c>
      <c r="M281" s="1">
        <v>24184683</v>
      </c>
      <c r="N281" s="1">
        <v>24199065</v>
      </c>
      <c r="O281" s="1">
        <v>24127957</v>
      </c>
      <c r="P281" s="1">
        <v>24218461</v>
      </c>
      <c r="Q281" s="1">
        <v>24233898</v>
      </c>
      <c r="R281" s="1">
        <v>24289970</v>
      </c>
      <c r="S281" s="1">
        <v>24345061</v>
      </c>
      <c r="T281" s="1">
        <v>24361658</v>
      </c>
      <c r="U281" s="1">
        <v>24349612</v>
      </c>
      <c r="V281" s="1">
        <v>24638783.710000001</v>
      </c>
      <c r="X281" s="1">
        <v>30546488</v>
      </c>
      <c r="Y281" s="1">
        <v>30780461</v>
      </c>
      <c r="Z281" s="1">
        <v>30334272</v>
      </c>
      <c r="AA281" s="1">
        <v>30029049</v>
      </c>
      <c r="AB281" s="1">
        <v>30281749</v>
      </c>
      <c r="AC281" s="1">
        <v>30241117</v>
      </c>
      <c r="AD281" s="1">
        <v>29768608</v>
      </c>
      <c r="AE281" s="1">
        <v>29731549</v>
      </c>
      <c r="AF281" s="1">
        <v>29977205</v>
      </c>
      <c r="AG281" s="1">
        <v>29582272</v>
      </c>
      <c r="AH281" s="1">
        <v>29809881</v>
      </c>
      <c r="AI281" s="1">
        <v>29609463</v>
      </c>
      <c r="AJ281" s="1">
        <v>29930218</v>
      </c>
      <c r="AK281" s="1">
        <v>29574500</v>
      </c>
      <c r="AL281" s="1">
        <v>29819462</v>
      </c>
      <c r="AM281" s="1">
        <v>29762904</v>
      </c>
      <c r="AN281" s="1">
        <v>29521819</v>
      </c>
      <c r="AO281" s="1">
        <v>29490794</v>
      </c>
      <c r="AP281" s="1">
        <v>29533037</v>
      </c>
      <c r="AQ281" s="1">
        <v>29612144</v>
      </c>
      <c r="AR281" s="1">
        <v>29613484</v>
      </c>
    </row>
    <row r="282" spans="1:44" hidden="1" x14ac:dyDescent="0.2">
      <c r="A282" s="1">
        <v>26155469</v>
      </c>
      <c r="B282" s="1">
        <v>26055948</v>
      </c>
      <c r="C282" s="1">
        <v>25815500</v>
      </c>
      <c r="D282" s="1">
        <v>25043999</v>
      </c>
      <c r="E282" s="1">
        <v>24792483</v>
      </c>
      <c r="F282" s="1">
        <v>24681256</v>
      </c>
      <c r="G282" s="1">
        <v>24548353</v>
      </c>
      <c r="H282" s="1">
        <v>24548380</v>
      </c>
      <c r="I282" s="1">
        <v>24517369</v>
      </c>
      <c r="J282" s="1">
        <v>24462178</v>
      </c>
      <c r="K282" s="1">
        <v>24293525</v>
      </c>
      <c r="L282" s="1">
        <v>24225327</v>
      </c>
      <c r="M282" s="1">
        <v>24184978</v>
      </c>
      <c r="N282" s="1">
        <v>24200308</v>
      </c>
      <c r="O282" s="1">
        <v>24131026</v>
      </c>
      <c r="P282" s="1">
        <v>24220261</v>
      </c>
      <c r="Q282" s="1">
        <v>24234190</v>
      </c>
      <c r="R282" s="1">
        <v>24290334</v>
      </c>
      <c r="S282" s="1">
        <v>24345349</v>
      </c>
      <c r="T282" s="1">
        <v>24362311</v>
      </c>
      <c r="U282" s="1">
        <v>24350816</v>
      </c>
      <c r="V282" s="1">
        <v>24640921.899999999</v>
      </c>
      <c r="X282" s="1">
        <v>30548635</v>
      </c>
      <c r="Y282" s="1">
        <v>30838461</v>
      </c>
      <c r="Z282" s="1">
        <v>30341397</v>
      </c>
      <c r="AA282" s="1">
        <v>30040718</v>
      </c>
      <c r="AB282" s="1">
        <v>30282015</v>
      </c>
      <c r="AC282" s="1">
        <v>30242472</v>
      </c>
      <c r="AD282" s="1">
        <v>29778042</v>
      </c>
      <c r="AE282" s="1">
        <v>29734779</v>
      </c>
      <c r="AF282" s="1">
        <v>29978779</v>
      </c>
      <c r="AG282" s="1">
        <v>29586716</v>
      </c>
      <c r="AH282" s="1">
        <v>29810611</v>
      </c>
      <c r="AI282" s="1">
        <v>29610117</v>
      </c>
      <c r="AJ282" s="1">
        <v>29934876</v>
      </c>
      <c r="AK282" s="1">
        <v>29574664</v>
      </c>
      <c r="AL282" s="1">
        <v>29821172</v>
      </c>
      <c r="AM282" s="1">
        <v>29770347</v>
      </c>
      <c r="AN282" s="1">
        <v>29523018</v>
      </c>
      <c r="AO282" s="1">
        <v>29493686</v>
      </c>
      <c r="AP282" s="1">
        <v>29536957</v>
      </c>
      <c r="AQ282" s="1">
        <v>29615862</v>
      </c>
      <c r="AR282" s="1">
        <v>29614943</v>
      </c>
    </row>
    <row r="283" spans="1:44" hidden="1" x14ac:dyDescent="0.2">
      <c r="A283" s="1">
        <v>26155635</v>
      </c>
      <c r="B283" s="1">
        <v>26056724</v>
      </c>
      <c r="C283" s="1">
        <v>25822923</v>
      </c>
      <c r="D283" s="1">
        <v>25044169</v>
      </c>
      <c r="E283" s="1">
        <v>24794208</v>
      </c>
      <c r="F283" s="1">
        <v>24689010</v>
      </c>
      <c r="G283" s="1">
        <v>24550583</v>
      </c>
      <c r="H283" s="1">
        <v>24549554</v>
      </c>
      <c r="I283" s="1">
        <v>24518183</v>
      </c>
      <c r="J283" s="1">
        <v>24464371</v>
      </c>
      <c r="K283" s="1">
        <v>24294801</v>
      </c>
      <c r="L283" s="1">
        <v>24226369</v>
      </c>
      <c r="M283" s="1">
        <v>24187091</v>
      </c>
      <c r="N283" s="1">
        <v>24202713</v>
      </c>
      <c r="O283" s="1">
        <v>24131302</v>
      </c>
      <c r="P283" s="1">
        <v>24220335</v>
      </c>
      <c r="Q283" s="1">
        <v>24238707</v>
      </c>
      <c r="R283" s="1">
        <v>24293508</v>
      </c>
      <c r="S283" s="1">
        <v>24346588</v>
      </c>
      <c r="T283" s="1">
        <v>24362857</v>
      </c>
      <c r="U283" s="1">
        <v>24353895</v>
      </c>
      <c r="V283" s="1">
        <v>24643025.050000001</v>
      </c>
      <c r="X283" s="1">
        <v>30551587</v>
      </c>
      <c r="Y283" s="1">
        <v>30862040</v>
      </c>
      <c r="Z283" s="1">
        <v>30348236</v>
      </c>
      <c r="AA283" s="1">
        <v>30049387</v>
      </c>
      <c r="AB283" s="1">
        <v>30283666</v>
      </c>
      <c r="AC283" s="1">
        <v>30248050</v>
      </c>
      <c r="AD283" s="1">
        <v>29781294</v>
      </c>
      <c r="AE283" s="1">
        <v>29735246</v>
      </c>
      <c r="AF283" s="1">
        <v>29978810</v>
      </c>
      <c r="AG283" s="1">
        <v>29589699</v>
      </c>
      <c r="AH283" s="1">
        <v>29812277</v>
      </c>
      <c r="AI283" s="1">
        <v>29611506</v>
      </c>
      <c r="AJ283" s="1">
        <v>29935886</v>
      </c>
      <c r="AK283" s="1">
        <v>29577236</v>
      </c>
      <c r="AL283" s="1">
        <v>29832141</v>
      </c>
      <c r="AM283" s="1">
        <v>29772821</v>
      </c>
      <c r="AN283" s="1">
        <v>29523286</v>
      </c>
      <c r="AO283" s="1">
        <v>29494304</v>
      </c>
      <c r="AP283" s="1">
        <v>29543578</v>
      </c>
      <c r="AQ283" s="1">
        <v>29622177</v>
      </c>
      <c r="AR283" s="1">
        <v>29617072</v>
      </c>
    </row>
    <row r="284" spans="1:44" hidden="1" x14ac:dyDescent="0.2">
      <c r="A284" s="1">
        <v>26157366</v>
      </c>
      <c r="B284" s="1">
        <v>26057168</v>
      </c>
      <c r="C284" s="1">
        <v>25824115</v>
      </c>
      <c r="D284" s="1">
        <v>25053638</v>
      </c>
      <c r="E284" s="1">
        <v>24795557</v>
      </c>
      <c r="F284" s="1">
        <v>24699262</v>
      </c>
      <c r="G284" s="1">
        <v>24555941</v>
      </c>
      <c r="H284" s="1">
        <v>24550281</v>
      </c>
      <c r="I284" s="1">
        <v>24518940</v>
      </c>
      <c r="J284" s="1">
        <v>24466154</v>
      </c>
      <c r="K284" s="1">
        <v>24296037</v>
      </c>
      <c r="L284" s="1">
        <v>24226898</v>
      </c>
      <c r="M284" s="1">
        <v>24187548</v>
      </c>
      <c r="N284" s="1">
        <v>24202971</v>
      </c>
      <c r="O284" s="1">
        <v>24132130</v>
      </c>
      <c r="P284" s="1">
        <v>24220693</v>
      </c>
      <c r="Q284" s="1">
        <v>24239327</v>
      </c>
      <c r="R284" s="1">
        <v>24294684</v>
      </c>
      <c r="S284" s="1">
        <v>24349590</v>
      </c>
      <c r="T284" s="1">
        <v>24364391</v>
      </c>
      <c r="U284" s="1">
        <v>24354327</v>
      </c>
      <c r="V284" s="1">
        <v>24645096.100000001</v>
      </c>
      <c r="X284" s="1">
        <v>30555520</v>
      </c>
      <c r="Y284" s="1">
        <v>30863723</v>
      </c>
      <c r="Z284" s="1">
        <v>30350708</v>
      </c>
      <c r="AA284" s="1">
        <v>30061675</v>
      </c>
      <c r="AB284" s="1">
        <v>30284326</v>
      </c>
      <c r="AC284" s="1">
        <v>30248224</v>
      </c>
      <c r="AD284" s="1">
        <v>29786977</v>
      </c>
      <c r="AE284" s="1">
        <v>29736318</v>
      </c>
      <c r="AF284" s="1">
        <v>29981712</v>
      </c>
      <c r="AG284" s="1">
        <v>29590164</v>
      </c>
      <c r="AH284" s="1">
        <v>29814271</v>
      </c>
      <c r="AI284" s="1">
        <v>29612695</v>
      </c>
      <c r="AJ284" s="1">
        <v>29938695</v>
      </c>
      <c r="AK284" s="1">
        <v>29580863</v>
      </c>
      <c r="AL284" s="1">
        <v>29832260</v>
      </c>
      <c r="AM284" s="1">
        <v>29775066</v>
      </c>
      <c r="AN284" s="1">
        <v>29525878</v>
      </c>
      <c r="AO284" s="1">
        <v>29495825</v>
      </c>
      <c r="AP284" s="1">
        <v>29544019</v>
      </c>
      <c r="AQ284" s="1">
        <v>29630050</v>
      </c>
      <c r="AR284" s="1">
        <v>29619693</v>
      </c>
    </row>
    <row r="285" spans="1:44" hidden="1" x14ac:dyDescent="0.2">
      <c r="A285" s="1">
        <v>26157613</v>
      </c>
      <c r="B285" s="1">
        <v>26057260</v>
      </c>
      <c r="C285" s="1">
        <v>25828851</v>
      </c>
      <c r="D285" s="1">
        <v>25081592</v>
      </c>
      <c r="E285" s="1">
        <v>24799945</v>
      </c>
      <c r="F285" s="1">
        <v>24699730</v>
      </c>
      <c r="G285" s="1">
        <v>24558618</v>
      </c>
      <c r="H285" s="1">
        <v>24556607</v>
      </c>
      <c r="I285" s="1">
        <v>24519392</v>
      </c>
      <c r="J285" s="1">
        <v>24466473</v>
      </c>
      <c r="K285" s="1">
        <v>24305614</v>
      </c>
      <c r="L285" s="1">
        <v>24228177</v>
      </c>
      <c r="M285" s="1">
        <v>24190020</v>
      </c>
      <c r="N285" s="1">
        <v>24203665</v>
      </c>
      <c r="O285" s="1">
        <v>24132486</v>
      </c>
      <c r="P285" s="1">
        <v>24220931</v>
      </c>
      <c r="Q285" s="1">
        <v>24240681</v>
      </c>
      <c r="R285" s="1">
        <v>24296942</v>
      </c>
      <c r="S285" s="1">
        <v>24353859</v>
      </c>
      <c r="T285" s="1">
        <v>24364452</v>
      </c>
      <c r="U285" s="1">
        <v>24354855</v>
      </c>
      <c r="V285" s="1">
        <v>24648464.899999999</v>
      </c>
      <c r="X285" s="1">
        <v>30557841</v>
      </c>
      <c r="Y285" s="1">
        <v>30870342</v>
      </c>
      <c r="Z285" s="1">
        <v>30351256</v>
      </c>
      <c r="AA285" s="1">
        <v>30092121</v>
      </c>
      <c r="AB285" s="1">
        <v>30292391</v>
      </c>
      <c r="AC285" s="1">
        <v>30262896</v>
      </c>
      <c r="AD285" s="1">
        <v>29790795</v>
      </c>
      <c r="AE285" s="1">
        <v>29742131</v>
      </c>
      <c r="AF285" s="1">
        <v>29983072</v>
      </c>
      <c r="AG285" s="1">
        <v>29599424</v>
      </c>
      <c r="AH285" s="1">
        <v>29814444</v>
      </c>
      <c r="AI285" s="1">
        <v>29619274</v>
      </c>
      <c r="AJ285" s="1">
        <v>29941222</v>
      </c>
      <c r="AK285" s="1">
        <v>29581069</v>
      </c>
      <c r="AL285" s="1">
        <v>29832677</v>
      </c>
      <c r="AM285" s="1">
        <v>29775080</v>
      </c>
      <c r="AN285" s="1">
        <v>29529219</v>
      </c>
      <c r="AO285" s="1">
        <v>29504239</v>
      </c>
      <c r="AP285" s="1">
        <v>29558655</v>
      </c>
      <c r="AQ285" s="1">
        <v>29630674</v>
      </c>
      <c r="AR285" s="1">
        <v>29620733</v>
      </c>
    </row>
    <row r="286" spans="1:44" hidden="1" x14ac:dyDescent="0.2">
      <c r="A286" s="1">
        <v>26159651</v>
      </c>
      <c r="B286" s="1">
        <v>26057706</v>
      </c>
      <c r="C286" s="1">
        <v>25830049</v>
      </c>
      <c r="D286" s="1">
        <v>25086794</v>
      </c>
      <c r="E286" s="1">
        <v>24808617</v>
      </c>
      <c r="F286" s="1">
        <v>24700738</v>
      </c>
      <c r="G286" s="1">
        <v>24564056</v>
      </c>
      <c r="H286" s="1">
        <v>24558355</v>
      </c>
      <c r="I286" s="1">
        <v>24523225</v>
      </c>
      <c r="J286" s="1">
        <v>24474361</v>
      </c>
      <c r="K286" s="1">
        <v>24314961</v>
      </c>
      <c r="L286" s="1">
        <v>24229416</v>
      </c>
      <c r="M286" s="1">
        <v>24192369</v>
      </c>
      <c r="N286" s="1">
        <v>24204133</v>
      </c>
      <c r="O286" s="1">
        <v>24133825</v>
      </c>
      <c r="P286" s="1">
        <v>24222027</v>
      </c>
      <c r="Q286" s="1">
        <v>24241092</v>
      </c>
      <c r="R286" s="1">
        <v>24297345</v>
      </c>
      <c r="S286" s="1">
        <v>24356406</v>
      </c>
      <c r="T286" s="1">
        <v>24365282</v>
      </c>
      <c r="U286" s="1">
        <v>24355462</v>
      </c>
      <c r="V286" s="1">
        <v>24651231.899999999</v>
      </c>
      <c r="X286" s="1">
        <v>30558475</v>
      </c>
      <c r="Y286" s="1">
        <v>30881340</v>
      </c>
      <c r="Z286" s="1">
        <v>30352438</v>
      </c>
      <c r="AA286" s="1">
        <v>30096324</v>
      </c>
      <c r="AB286" s="1">
        <v>30296469</v>
      </c>
      <c r="AC286" s="1">
        <v>30267648</v>
      </c>
      <c r="AD286" s="1">
        <v>29793996</v>
      </c>
      <c r="AE286" s="1">
        <v>29744208</v>
      </c>
      <c r="AF286" s="1">
        <v>29983411</v>
      </c>
      <c r="AG286" s="1">
        <v>29602165</v>
      </c>
      <c r="AH286" s="1">
        <v>29816831</v>
      </c>
      <c r="AI286" s="1">
        <v>29622397</v>
      </c>
      <c r="AJ286" s="1">
        <v>29941522</v>
      </c>
      <c r="AK286" s="1">
        <v>29583093</v>
      </c>
      <c r="AL286" s="1">
        <v>29834111</v>
      </c>
      <c r="AM286" s="1">
        <v>29776075</v>
      </c>
      <c r="AN286" s="1">
        <v>29530430</v>
      </c>
      <c r="AO286" s="1">
        <v>29507113</v>
      </c>
      <c r="AP286" s="1">
        <v>29565879</v>
      </c>
      <c r="AQ286" s="1">
        <v>29635770</v>
      </c>
      <c r="AR286" s="1">
        <v>29621773</v>
      </c>
    </row>
    <row r="287" spans="1:44" hidden="1" x14ac:dyDescent="0.2">
      <c r="A287" s="1">
        <v>26159842</v>
      </c>
      <c r="B287" s="1">
        <v>26057718</v>
      </c>
      <c r="C287" s="1">
        <v>25865466</v>
      </c>
      <c r="D287" s="1">
        <v>25089124</v>
      </c>
      <c r="E287" s="1">
        <v>24809638</v>
      </c>
      <c r="F287" s="1">
        <v>24711549</v>
      </c>
      <c r="G287" s="1">
        <v>24564724</v>
      </c>
      <c r="H287" s="1">
        <v>24559581</v>
      </c>
      <c r="I287" s="1">
        <v>24523879</v>
      </c>
      <c r="J287" s="1">
        <v>24474587</v>
      </c>
      <c r="K287" s="1">
        <v>24316177</v>
      </c>
      <c r="L287" s="1">
        <v>24231944</v>
      </c>
      <c r="M287" s="1">
        <v>24193050</v>
      </c>
      <c r="N287" s="1">
        <v>24212462</v>
      </c>
      <c r="O287" s="1">
        <v>24135168</v>
      </c>
      <c r="P287" s="1">
        <v>24222965</v>
      </c>
      <c r="Q287" s="1">
        <v>24243134</v>
      </c>
      <c r="R287" s="1">
        <v>24298514</v>
      </c>
      <c r="S287" s="1">
        <v>24357654</v>
      </c>
      <c r="T287" s="1">
        <v>24369061</v>
      </c>
      <c r="U287" s="1">
        <v>24355903</v>
      </c>
      <c r="V287" s="1">
        <v>24654863.809999999</v>
      </c>
      <c r="X287" s="1">
        <v>30559196</v>
      </c>
      <c r="Y287" s="1">
        <v>30886235</v>
      </c>
      <c r="Z287" s="1">
        <v>30356524</v>
      </c>
      <c r="AA287" s="1">
        <v>30127297</v>
      </c>
      <c r="AB287" s="1">
        <v>30299044</v>
      </c>
      <c r="AC287" s="1">
        <v>30268919</v>
      </c>
      <c r="AD287" s="1">
        <v>29803692</v>
      </c>
      <c r="AE287" s="1">
        <v>29744970</v>
      </c>
      <c r="AF287" s="1">
        <v>29984710</v>
      </c>
      <c r="AG287" s="1">
        <v>29614983</v>
      </c>
      <c r="AH287" s="1">
        <v>29821295</v>
      </c>
      <c r="AI287" s="1">
        <v>29627724</v>
      </c>
      <c r="AJ287" s="1">
        <v>29943591</v>
      </c>
      <c r="AK287" s="1">
        <v>29583632</v>
      </c>
      <c r="AL287" s="1">
        <v>29837170</v>
      </c>
      <c r="AM287" s="1">
        <v>29776595</v>
      </c>
      <c r="AN287" s="1">
        <v>29532690</v>
      </c>
      <c r="AO287" s="1">
        <v>29507237</v>
      </c>
      <c r="AP287" s="1">
        <v>29568353</v>
      </c>
      <c r="AQ287" s="1">
        <v>29637520</v>
      </c>
      <c r="AR287" s="1">
        <v>29624046</v>
      </c>
    </row>
    <row r="288" spans="1:44" hidden="1" x14ac:dyDescent="0.2">
      <c r="A288" s="1">
        <v>26160190</v>
      </c>
      <c r="B288" s="1">
        <v>26058420</v>
      </c>
      <c r="C288" s="1">
        <v>25905706</v>
      </c>
      <c r="D288" s="1">
        <v>25112300</v>
      </c>
      <c r="E288" s="1">
        <v>24810090</v>
      </c>
      <c r="F288" s="1">
        <v>24712011</v>
      </c>
      <c r="G288" s="1">
        <v>24564781</v>
      </c>
      <c r="H288" s="1">
        <v>24560088</v>
      </c>
      <c r="I288" s="1">
        <v>24525558</v>
      </c>
      <c r="J288" s="1">
        <v>24474927</v>
      </c>
      <c r="K288" s="1">
        <v>24322510</v>
      </c>
      <c r="L288" s="1">
        <v>24234480</v>
      </c>
      <c r="M288" s="1">
        <v>24193113</v>
      </c>
      <c r="N288" s="1">
        <v>24212679</v>
      </c>
      <c r="O288" s="1">
        <v>24135454</v>
      </c>
      <c r="P288" s="1">
        <v>24223959</v>
      </c>
      <c r="Q288" s="1">
        <v>24243656</v>
      </c>
      <c r="R288" s="1">
        <v>24299988</v>
      </c>
      <c r="S288" s="1">
        <v>24360577</v>
      </c>
      <c r="T288" s="1">
        <v>24371569</v>
      </c>
      <c r="U288" s="1">
        <v>24357553</v>
      </c>
      <c r="V288" s="1">
        <v>24659029</v>
      </c>
      <c r="X288" s="1">
        <v>30559732</v>
      </c>
      <c r="Y288" s="1">
        <v>30897472</v>
      </c>
      <c r="Z288" s="1">
        <v>30360987</v>
      </c>
      <c r="AA288" s="1">
        <v>30128765</v>
      </c>
      <c r="AB288" s="1">
        <v>30310462</v>
      </c>
      <c r="AC288" s="1">
        <v>30269886</v>
      </c>
      <c r="AD288" s="1">
        <v>29813199</v>
      </c>
      <c r="AE288" s="1">
        <v>29747172</v>
      </c>
      <c r="AF288" s="1">
        <v>29998640</v>
      </c>
      <c r="AG288" s="1">
        <v>29615804</v>
      </c>
      <c r="AH288" s="1">
        <v>29823038</v>
      </c>
      <c r="AI288" s="1">
        <v>29629843</v>
      </c>
      <c r="AJ288" s="1">
        <v>29943738</v>
      </c>
      <c r="AK288" s="1">
        <v>29583895</v>
      </c>
      <c r="AL288" s="1">
        <v>29844232</v>
      </c>
      <c r="AM288" s="1">
        <v>29777204</v>
      </c>
      <c r="AN288" s="1">
        <v>29536759</v>
      </c>
      <c r="AO288" s="1">
        <v>29510569</v>
      </c>
      <c r="AP288" s="1">
        <v>29569411</v>
      </c>
      <c r="AQ288" s="1">
        <v>29638429</v>
      </c>
      <c r="AR288" s="1">
        <v>29624404</v>
      </c>
    </row>
    <row r="289" spans="1:44" hidden="1" x14ac:dyDescent="0.2">
      <c r="A289" s="1">
        <v>26160454</v>
      </c>
      <c r="B289" s="1">
        <v>26059489</v>
      </c>
      <c r="C289" s="1">
        <v>25921705</v>
      </c>
      <c r="D289" s="1">
        <v>25119652</v>
      </c>
      <c r="E289" s="1">
        <v>24824479</v>
      </c>
      <c r="F289" s="1">
        <v>24715994</v>
      </c>
      <c r="G289" s="1">
        <v>24566623</v>
      </c>
      <c r="H289" s="1">
        <v>24560200</v>
      </c>
      <c r="I289" s="1">
        <v>24529447</v>
      </c>
      <c r="J289" s="1">
        <v>24475092</v>
      </c>
      <c r="K289" s="1">
        <v>24323966</v>
      </c>
      <c r="L289" s="1">
        <v>24235480</v>
      </c>
      <c r="M289" s="1">
        <v>24193741</v>
      </c>
      <c r="N289" s="1">
        <v>24212824</v>
      </c>
      <c r="O289" s="1">
        <v>24136952</v>
      </c>
      <c r="P289" s="1">
        <v>24224894</v>
      </c>
      <c r="Q289" s="1">
        <v>24244509</v>
      </c>
      <c r="R289" s="1">
        <v>24300282</v>
      </c>
      <c r="S289" s="1">
        <v>24361655</v>
      </c>
      <c r="T289" s="1">
        <v>24371684</v>
      </c>
      <c r="U289" s="1">
        <v>24358707</v>
      </c>
      <c r="V289" s="1">
        <v>24661801.379999999</v>
      </c>
      <c r="X289" s="1">
        <v>30579518</v>
      </c>
      <c r="Y289" s="1">
        <v>30909646</v>
      </c>
      <c r="Z289" s="1">
        <v>30364205</v>
      </c>
      <c r="AA289" s="1">
        <v>30135229</v>
      </c>
      <c r="AB289" s="1">
        <v>30327532</v>
      </c>
      <c r="AC289" s="1">
        <v>30271803</v>
      </c>
      <c r="AD289" s="1">
        <v>29825012</v>
      </c>
      <c r="AE289" s="1">
        <v>29748913</v>
      </c>
      <c r="AF289" s="1">
        <v>29999540</v>
      </c>
      <c r="AG289" s="1">
        <v>29616320</v>
      </c>
      <c r="AH289" s="1">
        <v>29823964</v>
      </c>
      <c r="AI289" s="1">
        <v>29630473</v>
      </c>
      <c r="AJ289" s="1">
        <v>29943919</v>
      </c>
      <c r="AK289" s="1">
        <v>29588652</v>
      </c>
      <c r="AL289" s="1">
        <v>29844739</v>
      </c>
      <c r="AM289" s="1">
        <v>29777310</v>
      </c>
      <c r="AN289" s="1">
        <v>29538094</v>
      </c>
      <c r="AO289" s="1">
        <v>29515433</v>
      </c>
      <c r="AP289" s="1">
        <v>29572941</v>
      </c>
      <c r="AQ289" s="1">
        <v>29645358</v>
      </c>
      <c r="AR289" s="1">
        <v>29626795</v>
      </c>
    </row>
    <row r="290" spans="1:44" hidden="1" x14ac:dyDescent="0.2">
      <c r="A290" s="1">
        <v>26160807</v>
      </c>
      <c r="B290" s="1">
        <v>26060181</v>
      </c>
      <c r="C290" s="1">
        <v>25922490</v>
      </c>
      <c r="D290" s="1">
        <v>25206203</v>
      </c>
      <c r="E290" s="1">
        <v>24825524</v>
      </c>
      <c r="F290" s="1">
        <v>24720295</v>
      </c>
      <c r="G290" s="1">
        <v>24566927</v>
      </c>
      <c r="H290" s="1">
        <v>24565137</v>
      </c>
      <c r="I290" s="1">
        <v>24530973</v>
      </c>
      <c r="J290" s="1">
        <v>24485927</v>
      </c>
      <c r="K290" s="1">
        <v>24326969</v>
      </c>
      <c r="L290" s="1">
        <v>24237231</v>
      </c>
      <c r="M290" s="1">
        <v>24195494</v>
      </c>
      <c r="N290" s="1">
        <v>24213151</v>
      </c>
      <c r="O290" s="1">
        <v>24137618</v>
      </c>
      <c r="P290" s="1">
        <v>24225358</v>
      </c>
      <c r="Q290" s="1">
        <v>24245547</v>
      </c>
      <c r="R290" s="1">
        <v>24302494</v>
      </c>
      <c r="S290" s="1">
        <v>24362067</v>
      </c>
      <c r="T290" s="1">
        <v>24373680</v>
      </c>
      <c r="U290" s="1">
        <v>24359460</v>
      </c>
      <c r="V290" s="1">
        <v>24667787.289999999</v>
      </c>
      <c r="X290" s="1">
        <v>30580938</v>
      </c>
      <c r="Y290" s="1">
        <v>30934193</v>
      </c>
      <c r="Z290" s="1">
        <v>30364290</v>
      </c>
      <c r="AA290" s="1">
        <v>30186095</v>
      </c>
      <c r="AB290" s="1">
        <v>30336273</v>
      </c>
      <c r="AC290" s="1">
        <v>30271823</v>
      </c>
      <c r="AD290" s="1">
        <v>29826663</v>
      </c>
      <c r="AE290" s="1">
        <v>29750834</v>
      </c>
      <c r="AF290" s="1">
        <v>30006807</v>
      </c>
      <c r="AG290" s="1">
        <v>29619114</v>
      </c>
      <c r="AH290" s="1">
        <v>29824066</v>
      </c>
      <c r="AI290" s="1">
        <v>29631156</v>
      </c>
      <c r="AJ290" s="1">
        <v>29946686</v>
      </c>
      <c r="AK290" s="1">
        <v>29590946</v>
      </c>
      <c r="AL290" s="1">
        <v>29845572</v>
      </c>
      <c r="AM290" s="1">
        <v>29777461</v>
      </c>
      <c r="AN290" s="1">
        <v>29539007</v>
      </c>
      <c r="AO290" s="1">
        <v>29516816</v>
      </c>
      <c r="AP290" s="1">
        <v>29575005</v>
      </c>
      <c r="AQ290" s="1">
        <v>29647272</v>
      </c>
      <c r="AR290" s="1">
        <v>29628762</v>
      </c>
    </row>
    <row r="291" spans="1:44" hidden="1" x14ac:dyDescent="0.2">
      <c r="A291" s="1">
        <v>26162395</v>
      </c>
      <c r="B291" s="1">
        <v>26060411</v>
      </c>
      <c r="C291" s="1">
        <v>25944568</v>
      </c>
      <c r="D291" s="1">
        <v>25206445</v>
      </c>
      <c r="E291" s="1">
        <v>24831614</v>
      </c>
      <c r="F291" s="1">
        <v>24722075</v>
      </c>
      <c r="G291" s="1">
        <v>24567741</v>
      </c>
      <c r="H291" s="1">
        <v>24567632</v>
      </c>
      <c r="I291" s="1">
        <v>24531068</v>
      </c>
      <c r="J291" s="1">
        <v>24492304</v>
      </c>
      <c r="K291" s="1">
        <v>24329795</v>
      </c>
      <c r="L291" s="1">
        <v>24237357</v>
      </c>
      <c r="M291" s="1">
        <v>24196988</v>
      </c>
      <c r="N291" s="1">
        <v>24214375</v>
      </c>
      <c r="O291" s="1">
        <v>24138723</v>
      </c>
      <c r="P291" s="1">
        <v>24228113</v>
      </c>
      <c r="Q291" s="1">
        <v>24246822</v>
      </c>
      <c r="R291" s="1">
        <v>24306313</v>
      </c>
      <c r="S291" s="1">
        <v>24362793</v>
      </c>
      <c r="T291" s="1">
        <v>24375278</v>
      </c>
      <c r="U291" s="1">
        <v>24361115</v>
      </c>
      <c r="V291" s="1">
        <v>24670663.100000001</v>
      </c>
      <c r="X291" s="1">
        <v>30581323</v>
      </c>
      <c r="Y291" s="1">
        <v>30939254</v>
      </c>
      <c r="Z291" s="1">
        <v>30366778</v>
      </c>
      <c r="AA291" s="1">
        <v>30200198</v>
      </c>
      <c r="AB291" s="1">
        <v>30346688</v>
      </c>
      <c r="AC291" s="1">
        <v>30276690</v>
      </c>
      <c r="AD291" s="1">
        <v>29828822</v>
      </c>
      <c r="AE291" s="1">
        <v>29751141</v>
      </c>
      <c r="AF291" s="1">
        <v>30012453</v>
      </c>
      <c r="AG291" s="1">
        <v>29621421</v>
      </c>
      <c r="AH291" s="1">
        <v>29825606</v>
      </c>
      <c r="AI291" s="1">
        <v>29632361</v>
      </c>
      <c r="AJ291" s="1">
        <v>29953216</v>
      </c>
      <c r="AK291" s="1">
        <v>29591014</v>
      </c>
      <c r="AL291" s="1">
        <v>29850523</v>
      </c>
      <c r="AM291" s="1">
        <v>29779105</v>
      </c>
      <c r="AN291" s="1">
        <v>29539195</v>
      </c>
      <c r="AO291" s="1">
        <v>29518210</v>
      </c>
      <c r="AP291" s="1">
        <v>29575135</v>
      </c>
      <c r="AQ291" s="1">
        <v>29647624</v>
      </c>
      <c r="AR291" s="1">
        <v>29629090</v>
      </c>
    </row>
    <row r="292" spans="1:44" hidden="1" x14ac:dyDescent="0.2">
      <c r="A292" s="1">
        <v>26163695</v>
      </c>
      <c r="B292" s="1">
        <v>26061653</v>
      </c>
      <c r="C292" s="1">
        <v>25947966</v>
      </c>
      <c r="D292" s="1">
        <v>25244919</v>
      </c>
      <c r="E292" s="1">
        <v>24834819</v>
      </c>
      <c r="F292" s="1">
        <v>24725367</v>
      </c>
      <c r="G292" s="1">
        <v>24568184</v>
      </c>
      <c r="H292" s="1">
        <v>24567665</v>
      </c>
      <c r="I292" s="1">
        <v>24535329</v>
      </c>
      <c r="J292" s="1">
        <v>24495349</v>
      </c>
      <c r="K292" s="1">
        <v>24333559</v>
      </c>
      <c r="L292" s="1">
        <v>24239591</v>
      </c>
      <c r="M292" s="1">
        <v>24198135</v>
      </c>
      <c r="N292" s="1">
        <v>24214542</v>
      </c>
      <c r="O292" s="1">
        <v>24142332</v>
      </c>
      <c r="P292" s="1">
        <v>24229428</v>
      </c>
      <c r="Q292" s="1">
        <v>24246885</v>
      </c>
      <c r="R292" s="1">
        <v>24307186</v>
      </c>
      <c r="S292" s="1">
        <v>24363910</v>
      </c>
      <c r="T292" s="1">
        <v>24377356</v>
      </c>
      <c r="U292" s="1">
        <v>24365704</v>
      </c>
      <c r="V292" s="1">
        <v>24674455.899999999</v>
      </c>
      <c r="X292" s="1">
        <v>30586723</v>
      </c>
      <c r="Y292" s="1">
        <v>30955005</v>
      </c>
      <c r="Z292" s="1">
        <v>30370739</v>
      </c>
      <c r="AA292" s="1">
        <v>30206921</v>
      </c>
      <c r="AB292" s="1">
        <v>30351682</v>
      </c>
      <c r="AC292" s="1">
        <v>30276776</v>
      </c>
      <c r="AD292" s="1">
        <v>29859489</v>
      </c>
      <c r="AE292" s="1">
        <v>29751280</v>
      </c>
      <c r="AF292" s="1">
        <v>30013257</v>
      </c>
      <c r="AG292" s="1">
        <v>29623361</v>
      </c>
      <c r="AH292" s="1">
        <v>29832717</v>
      </c>
      <c r="AI292" s="1">
        <v>29632914</v>
      </c>
      <c r="AJ292" s="1">
        <v>29960817</v>
      </c>
      <c r="AK292" s="1">
        <v>29591193</v>
      </c>
      <c r="AL292" s="1">
        <v>29853058</v>
      </c>
      <c r="AM292" s="1">
        <v>29781733</v>
      </c>
      <c r="AN292" s="1">
        <v>29543957</v>
      </c>
      <c r="AO292" s="1">
        <v>29520072</v>
      </c>
      <c r="AP292" s="1">
        <v>29576922</v>
      </c>
      <c r="AQ292" s="1">
        <v>29656817</v>
      </c>
      <c r="AR292" s="1">
        <v>29629775</v>
      </c>
    </row>
    <row r="293" spans="1:44" hidden="1" x14ac:dyDescent="0.2">
      <c r="A293" s="1">
        <v>26164459</v>
      </c>
      <c r="B293" s="1">
        <v>26062163</v>
      </c>
      <c r="C293" s="1">
        <v>25948535</v>
      </c>
      <c r="D293" s="1">
        <v>25245314</v>
      </c>
      <c r="E293" s="1">
        <v>24862183</v>
      </c>
      <c r="F293" s="1">
        <v>24728242</v>
      </c>
      <c r="G293" s="1">
        <v>24568627</v>
      </c>
      <c r="H293" s="1">
        <v>24567952</v>
      </c>
      <c r="I293" s="1">
        <v>24536604</v>
      </c>
      <c r="J293" s="1">
        <v>24497343</v>
      </c>
      <c r="K293" s="1">
        <v>24336621</v>
      </c>
      <c r="L293" s="1">
        <v>24240555</v>
      </c>
      <c r="M293" s="1">
        <v>24200556</v>
      </c>
      <c r="N293" s="1">
        <v>24216777</v>
      </c>
      <c r="O293" s="1">
        <v>24142644</v>
      </c>
      <c r="P293" s="1">
        <v>24233167</v>
      </c>
      <c r="Q293" s="1">
        <v>24247186</v>
      </c>
      <c r="R293" s="1">
        <v>24308914</v>
      </c>
      <c r="S293" s="1">
        <v>24364350</v>
      </c>
      <c r="T293" s="1">
        <v>24377709</v>
      </c>
      <c r="U293" s="1">
        <v>24365767</v>
      </c>
      <c r="V293" s="1">
        <v>24676936.57</v>
      </c>
      <c r="X293" s="1">
        <v>30588574</v>
      </c>
      <c r="Y293" s="1">
        <v>30995705</v>
      </c>
      <c r="Z293" s="1">
        <v>30377648</v>
      </c>
      <c r="AA293" s="1">
        <v>30206925</v>
      </c>
      <c r="AB293" s="1">
        <v>30377889</v>
      </c>
      <c r="AC293" s="1">
        <v>30281124</v>
      </c>
      <c r="AD293" s="1">
        <v>29865754</v>
      </c>
      <c r="AE293" s="1">
        <v>29758898</v>
      </c>
      <c r="AF293" s="1">
        <v>30021870</v>
      </c>
      <c r="AG293" s="1">
        <v>29624652</v>
      </c>
      <c r="AH293" s="1">
        <v>29834130</v>
      </c>
      <c r="AI293" s="1">
        <v>29637542</v>
      </c>
      <c r="AJ293" s="1">
        <v>29961903</v>
      </c>
      <c r="AK293" s="1">
        <v>29594529</v>
      </c>
      <c r="AL293" s="1">
        <v>29853735</v>
      </c>
      <c r="AM293" s="1">
        <v>29783610</v>
      </c>
      <c r="AN293" s="1">
        <v>29545597</v>
      </c>
      <c r="AO293" s="1">
        <v>29524492</v>
      </c>
      <c r="AP293" s="1">
        <v>29577462</v>
      </c>
      <c r="AQ293" s="1">
        <v>29657921</v>
      </c>
      <c r="AR293" s="1">
        <v>29630050</v>
      </c>
    </row>
    <row r="294" spans="1:44" hidden="1" x14ac:dyDescent="0.2">
      <c r="A294" s="1">
        <v>26164480</v>
      </c>
      <c r="B294" s="1">
        <v>26062877</v>
      </c>
      <c r="C294" s="1">
        <v>25957096</v>
      </c>
      <c r="D294" s="1">
        <v>25245512</v>
      </c>
      <c r="E294" s="1">
        <v>24863522</v>
      </c>
      <c r="F294" s="1">
        <v>24728664</v>
      </c>
      <c r="G294" s="1">
        <v>24574748</v>
      </c>
      <c r="H294" s="1">
        <v>24568130</v>
      </c>
      <c r="I294" s="1">
        <v>24537524</v>
      </c>
      <c r="J294" s="1">
        <v>24498304</v>
      </c>
      <c r="K294" s="1">
        <v>24339520</v>
      </c>
      <c r="L294" s="1">
        <v>24242661</v>
      </c>
      <c r="M294" s="1">
        <v>24202548</v>
      </c>
      <c r="N294" s="1">
        <v>24220036</v>
      </c>
      <c r="O294" s="1">
        <v>24143042</v>
      </c>
      <c r="P294" s="1">
        <v>24234453</v>
      </c>
      <c r="Q294" s="1">
        <v>24247314</v>
      </c>
      <c r="R294" s="1">
        <v>24311209</v>
      </c>
      <c r="S294" s="1">
        <v>24364900</v>
      </c>
      <c r="T294" s="1">
        <v>24378130</v>
      </c>
      <c r="U294" s="1">
        <v>24366534</v>
      </c>
      <c r="V294" s="1">
        <v>24678628.760000002</v>
      </c>
      <c r="X294" s="1">
        <v>30589974</v>
      </c>
      <c r="Y294" s="1">
        <v>30996832</v>
      </c>
      <c r="Z294" s="1">
        <v>30378329</v>
      </c>
      <c r="AA294" s="1">
        <v>30247506</v>
      </c>
      <c r="AB294" s="1">
        <v>30393092</v>
      </c>
      <c r="AC294" s="1">
        <v>30281833</v>
      </c>
      <c r="AD294" s="1">
        <v>29871989</v>
      </c>
      <c r="AE294" s="1">
        <v>29759085</v>
      </c>
      <c r="AF294" s="1">
        <v>30034749</v>
      </c>
      <c r="AG294" s="1">
        <v>29625396</v>
      </c>
      <c r="AH294" s="1">
        <v>29837248</v>
      </c>
      <c r="AI294" s="1">
        <v>29640232</v>
      </c>
      <c r="AJ294" s="1">
        <v>29963793</v>
      </c>
      <c r="AK294" s="1">
        <v>29594892</v>
      </c>
      <c r="AL294" s="1">
        <v>29862120</v>
      </c>
      <c r="AM294" s="1">
        <v>29783662</v>
      </c>
      <c r="AN294" s="1">
        <v>29546651</v>
      </c>
      <c r="AO294" s="1">
        <v>29526922</v>
      </c>
      <c r="AP294" s="1">
        <v>29579069</v>
      </c>
      <c r="AQ294" s="1">
        <v>29659074</v>
      </c>
      <c r="AR294" s="1">
        <v>29630979</v>
      </c>
    </row>
    <row r="295" spans="1:44" hidden="1" x14ac:dyDescent="0.2">
      <c r="A295" s="1">
        <v>26164549</v>
      </c>
      <c r="B295" s="1">
        <v>26063918</v>
      </c>
      <c r="C295" s="1">
        <v>25957509</v>
      </c>
      <c r="D295" s="1">
        <v>25320467</v>
      </c>
      <c r="E295" s="1">
        <v>24874925</v>
      </c>
      <c r="F295" s="1">
        <v>24730404</v>
      </c>
      <c r="G295" s="1">
        <v>24576386</v>
      </c>
      <c r="H295" s="1">
        <v>24568509</v>
      </c>
      <c r="I295" s="1">
        <v>24538044</v>
      </c>
      <c r="J295" s="1">
        <v>24502047</v>
      </c>
      <c r="K295" s="1">
        <v>24340448</v>
      </c>
      <c r="L295" s="1">
        <v>24245057</v>
      </c>
      <c r="M295" s="1">
        <v>24203081</v>
      </c>
      <c r="N295" s="1">
        <v>24222340</v>
      </c>
      <c r="O295" s="1">
        <v>24144667</v>
      </c>
      <c r="P295" s="1">
        <v>24236277</v>
      </c>
      <c r="Q295" s="1">
        <v>24248472</v>
      </c>
      <c r="R295" s="1">
        <v>24311455</v>
      </c>
      <c r="S295" s="1">
        <v>24365574</v>
      </c>
      <c r="T295" s="1">
        <v>24378303</v>
      </c>
      <c r="U295" s="1">
        <v>24368133</v>
      </c>
      <c r="V295" s="1">
        <v>24683836.43</v>
      </c>
      <c r="X295" s="1">
        <v>30602425</v>
      </c>
      <c r="Y295" s="1">
        <v>31001832</v>
      </c>
      <c r="Z295" s="1">
        <v>30378341</v>
      </c>
      <c r="AA295" s="1">
        <v>30285548</v>
      </c>
      <c r="AB295" s="1">
        <v>30394411</v>
      </c>
      <c r="AC295" s="1">
        <v>30281898</v>
      </c>
      <c r="AD295" s="1">
        <v>29880625</v>
      </c>
      <c r="AE295" s="1">
        <v>29759565</v>
      </c>
      <c r="AF295" s="1">
        <v>30036062</v>
      </c>
      <c r="AG295" s="1">
        <v>29629392</v>
      </c>
      <c r="AH295" s="1">
        <v>29839306</v>
      </c>
      <c r="AI295" s="1">
        <v>29644449</v>
      </c>
      <c r="AJ295" s="1">
        <v>29964459</v>
      </c>
      <c r="AK295" s="1">
        <v>29598700</v>
      </c>
      <c r="AL295" s="1">
        <v>29866091</v>
      </c>
      <c r="AM295" s="1">
        <v>29784587</v>
      </c>
      <c r="AN295" s="1">
        <v>29546835</v>
      </c>
      <c r="AO295" s="1">
        <v>29528062</v>
      </c>
      <c r="AP295" s="1">
        <v>29586709</v>
      </c>
      <c r="AQ295" s="1">
        <v>29664272</v>
      </c>
      <c r="AR295" s="1">
        <v>29632664</v>
      </c>
    </row>
    <row r="296" spans="1:44" hidden="1" x14ac:dyDescent="0.2">
      <c r="A296" s="1">
        <v>26165352</v>
      </c>
      <c r="B296" s="1">
        <v>26065215</v>
      </c>
      <c r="C296" s="1">
        <v>25957675</v>
      </c>
      <c r="D296" s="1">
        <v>25353465</v>
      </c>
      <c r="E296" s="1">
        <v>24875345</v>
      </c>
      <c r="F296" s="1">
        <v>24736975</v>
      </c>
      <c r="G296" s="1">
        <v>24577318</v>
      </c>
      <c r="H296" s="1">
        <v>24571502</v>
      </c>
      <c r="I296" s="1">
        <v>24538545</v>
      </c>
      <c r="J296" s="1">
        <v>24503725</v>
      </c>
      <c r="K296" s="1">
        <v>24342575</v>
      </c>
      <c r="L296" s="1">
        <v>24245618</v>
      </c>
      <c r="M296" s="1">
        <v>24205965</v>
      </c>
      <c r="N296" s="1">
        <v>24223415</v>
      </c>
      <c r="O296" s="1">
        <v>24146377</v>
      </c>
      <c r="P296" s="1">
        <v>24236377</v>
      </c>
      <c r="Q296" s="1">
        <v>24248618</v>
      </c>
      <c r="R296" s="1">
        <v>24314175</v>
      </c>
      <c r="S296" s="1">
        <v>24366594</v>
      </c>
      <c r="T296" s="1">
        <v>24379453</v>
      </c>
      <c r="U296" s="1">
        <v>24369038</v>
      </c>
      <c r="V296" s="1">
        <v>24686824.859999999</v>
      </c>
      <c r="X296" s="1">
        <v>30611811</v>
      </c>
      <c r="Y296" s="1">
        <v>31014135</v>
      </c>
      <c r="Z296" s="1">
        <v>30385276</v>
      </c>
      <c r="AA296" s="1">
        <v>30299641</v>
      </c>
      <c r="AB296" s="1">
        <v>30394624</v>
      </c>
      <c r="AC296" s="1">
        <v>30284900</v>
      </c>
      <c r="AD296" s="1">
        <v>29917240</v>
      </c>
      <c r="AE296" s="1">
        <v>29767566</v>
      </c>
      <c r="AF296" s="1">
        <v>30041355</v>
      </c>
      <c r="AG296" s="1">
        <v>29635677</v>
      </c>
      <c r="AH296" s="1">
        <v>29840396</v>
      </c>
      <c r="AI296" s="1">
        <v>29648725</v>
      </c>
      <c r="AJ296" s="1">
        <v>29965381</v>
      </c>
      <c r="AK296" s="1">
        <v>29602904</v>
      </c>
      <c r="AL296" s="1">
        <v>29871101</v>
      </c>
      <c r="AM296" s="1">
        <v>29785085</v>
      </c>
      <c r="AN296" s="1">
        <v>29548339</v>
      </c>
      <c r="AO296" s="1">
        <v>29536494</v>
      </c>
      <c r="AP296" s="1">
        <v>29589439</v>
      </c>
      <c r="AQ296" s="1">
        <v>29666966</v>
      </c>
      <c r="AR296" s="1">
        <v>29637703</v>
      </c>
    </row>
    <row r="297" spans="1:44" hidden="1" x14ac:dyDescent="0.2">
      <c r="A297" s="1">
        <v>26165373</v>
      </c>
      <c r="B297" s="1">
        <v>26065335</v>
      </c>
      <c r="C297" s="1">
        <v>25961464</v>
      </c>
      <c r="D297" s="1">
        <v>25433595</v>
      </c>
      <c r="E297" s="1">
        <v>24893979</v>
      </c>
      <c r="F297" s="1">
        <v>24741988</v>
      </c>
      <c r="G297" s="1">
        <v>24580491</v>
      </c>
      <c r="H297" s="1">
        <v>24577186</v>
      </c>
      <c r="I297" s="1">
        <v>24538612</v>
      </c>
      <c r="J297" s="1">
        <v>24509834</v>
      </c>
      <c r="K297" s="1">
        <v>24342827</v>
      </c>
      <c r="L297" s="1">
        <v>24247892</v>
      </c>
      <c r="M297" s="1">
        <v>24208707</v>
      </c>
      <c r="N297" s="1">
        <v>24223944</v>
      </c>
      <c r="O297" s="1">
        <v>24149936</v>
      </c>
      <c r="P297" s="1">
        <v>24236383</v>
      </c>
      <c r="Q297" s="1">
        <v>24250759</v>
      </c>
      <c r="R297" s="1">
        <v>24314345</v>
      </c>
      <c r="S297" s="1">
        <v>24367683</v>
      </c>
      <c r="T297" s="1">
        <v>24380932</v>
      </c>
      <c r="U297" s="1">
        <v>24372600</v>
      </c>
      <c r="V297" s="1">
        <v>24693517.379999999</v>
      </c>
      <c r="X297" s="1">
        <v>30625255</v>
      </c>
      <c r="Y297" s="1">
        <v>31017674</v>
      </c>
      <c r="Z297" s="1">
        <v>30390538</v>
      </c>
      <c r="AA297" s="1">
        <v>30309624</v>
      </c>
      <c r="AB297" s="1">
        <v>30395510</v>
      </c>
      <c r="AC297" s="1">
        <v>30285137</v>
      </c>
      <c r="AD297" s="1">
        <v>29923598</v>
      </c>
      <c r="AE297" s="1">
        <v>29772883</v>
      </c>
      <c r="AF297" s="1">
        <v>30042088</v>
      </c>
      <c r="AG297" s="1">
        <v>29636896</v>
      </c>
      <c r="AH297" s="1">
        <v>29845268</v>
      </c>
      <c r="AI297" s="1">
        <v>29657040</v>
      </c>
      <c r="AJ297" s="1">
        <v>29968759</v>
      </c>
      <c r="AK297" s="1">
        <v>29603034</v>
      </c>
      <c r="AL297" s="1">
        <v>29872799</v>
      </c>
      <c r="AM297" s="1">
        <v>29789147</v>
      </c>
      <c r="AN297" s="1">
        <v>29549451</v>
      </c>
      <c r="AO297" s="1">
        <v>29541628</v>
      </c>
      <c r="AP297" s="1">
        <v>29589774</v>
      </c>
      <c r="AQ297" s="1">
        <v>29667309</v>
      </c>
      <c r="AR297" s="1">
        <v>29641054</v>
      </c>
    </row>
    <row r="298" spans="1:44" hidden="1" x14ac:dyDescent="0.2">
      <c r="A298" s="1">
        <v>26166918</v>
      </c>
      <c r="B298" s="1">
        <v>26065445</v>
      </c>
      <c r="C298" s="1">
        <v>25966347</v>
      </c>
      <c r="D298" s="1">
        <v>25483953</v>
      </c>
      <c r="E298" s="1">
        <v>24903751</v>
      </c>
      <c r="F298" s="1">
        <v>24744796</v>
      </c>
      <c r="G298" s="1">
        <v>24583766</v>
      </c>
      <c r="H298" s="1">
        <v>24578393</v>
      </c>
      <c r="I298" s="1">
        <v>24543303</v>
      </c>
      <c r="J298" s="1">
        <v>24510799</v>
      </c>
      <c r="K298" s="1">
        <v>24347068</v>
      </c>
      <c r="L298" s="1">
        <v>24248500</v>
      </c>
      <c r="M298" s="1">
        <v>24210142</v>
      </c>
      <c r="N298" s="1">
        <v>24224710</v>
      </c>
      <c r="O298" s="1">
        <v>24150894</v>
      </c>
      <c r="P298" s="1">
        <v>24237202</v>
      </c>
      <c r="Q298" s="1">
        <v>24251387</v>
      </c>
      <c r="R298" s="1">
        <v>24316827</v>
      </c>
      <c r="S298" s="1">
        <v>24368933</v>
      </c>
      <c r="T298" s="1">
        <v>24383402</v>
      </c>
      <c r="U298" s="1">
        <v>24375265</v>
      </c>
      <c r="V298" s="1">
        <v>24698181</v>
      </c>
      <c r="X298" s="1">
        <v>30644541</v>
      </c>
      <c r="Y298" s="1">
        <v>31023311</v>
      </c>
      <c r="Z298" s="1">
        <v>30391563</v>
      </c>
      <c r="AA298" s="1">
        <v>30311031</v>
      </c>
      <c r="AB298" s="1">
        <v>30409950</v>
      </c>
      <c r="AC298" s="1">
        <v>30290459</v>
      </c>
      <c r="AD298" s="1">
        <v>30002473</v>
      </c>
      <c r="AE298" s="1">
        <v>29773505</v>
      </c>
      <c r="AF298" s="1">
        <v>30050791</v>
      </c>
      <c r="AG298" s="1">
        <v>29638394</v>
      </c>
      <c r="AH298" s="1">
        <v>29845336</v>
      </c>
      <c r="AI298" s="1">
        <v>29657915</v>
      </c>
      <c r="AJ298" s="1">
        <v>29972309</v>
      </c>
      <c r="AK298" s="1">
        <v>29606553</v>
      </c>
      <c r="AL298" s="1">
        <v>29875688</v>
      </c>
      <c r="AM298" s="1">
        <v>29789358</v>
      </c>
      <c r="AN298" s="1">
        <v>29550108</v>
      </c>
      <c r="AO298" s="1">
        <v>29544157</v>
      </c>
      <c r="AP298" s="1">
        <v>29591022</v>
      </c>
      <c r="AQ298" s="1">
        <v>29667639</v>
      </c>
      <c r="AR298" s="1">
        <v>29643368</v>
      </c>
    </row>
    <row r="299" spans="1:44" hidden="1" x14ac:dyDescent="0.2">
      <c r="A299" s="1">
        <v>26167945</v>
      </c>
      <c r="B299" s="1">
        <v>26065509</v>
      </c>
      <c r="C299" s="1">
        <v>25969552</v>
      </c>
      <c r="D299" s="1">
        <v>25498684</v>
      </c>
      <c r="E299" s="1">
        <v>24913783</v>
      </c>
      <c r="F299" s="1">
        <v>24746006</v>
      </c>
      <c r="G299" s="1">
        <v>24588662</v>
      </c>
      <c r="H299" s="1">
        <v>24580843</v>
      </c>
      <c r="I299" s="1">
        <v>24544822</v>
      </c>
      <c r="J299" s="1">
        <v>24515557</v>
      </c>
      <c r="K299" s="1">
        <v>24350465</v>
      </c>
      <c r="L299" s="1">
        <v>24250477</v>
      </c>
      <c r="M299" s="1">
        <v>24211899</v>
      </c>
      <c r="N299" s="1">
        <v>24226869</v>
      </c>
      <c r="O299" s="1">
        <v>24151072</v>
      </c>
      <c r="P299" s="1">
        <v>24237457</v>
      </c>
      <c r="Q299" s="1">
        <v>24252028</v>
      </c>
      <c r="R299" s="1">
        <v>24317737</v>
      </c>
      <c r="S299" s="1">
        <v>24369902</v>
      </c>
      <c r="T299" s="1">
        <v>24383905</v>
      </c>
      <c r="U299" s="1">
        <v>24375797</v>
      </c>
      <c r="V299" s="1">
        <v>24700903.379999999</v>
      </c>
      <c r="X299" s="1">
        <v>30658064</v>
      </c>
      <c r="Y299" s="1">
        <v>31027512</v>
      </c>
      <c r="Z299" s="1">
        <v>30393019</v>
      </c>
      <c r="AA299" s="1">
        <v>30314066</v>
      </c>
      <c r="AB299" s="1">
        <v>30410146</v>
      </c>
      <c r="AC299" s="1">
        <v>30290552</v>
      </c>
      <c r="AD299" s="1">
        <v>30011742</v>
      </c>
      <c r="AE299" s="1">
        <v>29773728</v>
      </c>
      <c r="AF299" s="1">
        <v>30051656</v>
      </c>
      <c r="AG299" s="1">
        <v>29639327</v>
      </c>
      <c r="AH299" s="1">
        <v>29849189</v>
      </c>
      <c r="AI299" s="1">
        <v>29661186</v>
      </c>
      <c r="AJ299" s="1">
        <v>29972798</v>
      </c>
      <c r="AK299" s="1">
        <v>29608680</v>
      </c>
      <c r="AL299" s="1">
        <v>29876215</v>
      </c>
      <c r="AM299" s="1">
        <v>29791154</v>
      </c>
      <c r="AN299" s="1">
        <v>29552157</v>
      </c>
      <c r="AO299" s="1">
        <v>29544379</v>
      </c>
      <c r="AP299" s="1">
        <v>29600467</v>
      </c>
      <c r="AQ299" s="1">
        <v>29668523</v>
      </c>
      <c r="AR299" s="1">
        <v>29644752</v>
      </c>
    </row>
    <row r="300" spans="1:44" hidden="1" x14ac:dyDescent="0.2">
      <c r="A300" s="1">
        <v>26168818</v>
      </c>
      <c r="B300" s="1">
        <v>26066485</v>
      </c>
      <c r="C300" s="1">
        <v>25970041</v>
      </c>
      <c r="D300" s="1">
        <v>25502810</v>
      </c>
      <c r="E300" s="1">
        <v>24917928</v>
      </c>
      <c r="F300" s="1">
        <v>24747575</v>
      </c>
      <c r="G300" s="1">
        <v>24592167</v>
      </c>
      <c r="H300" s="1">
        <v>24581442</v>
      </c>
      <c r="I300" s="1">
        <v>24550025</v>
      </c>
      <c r="J300" s="1">
        <v>24517398</v>
      </c>
      <c r="K300" s="1">
        <v>24351381</v>
      </c>
      <c r="L300" s="1">
        <v>24253627</v>
      </c>
      <c r="M300" s="1">
        <v>24213391</v>
      </c>
      <c r="N300" s="1">
        <v>24229957</v>
      </c>
      <c r="O300" s="1">
        <v>24158926</v>
      </c>
      <c r="P300" s="1">
        <v>24240538</v>
      </c>
      <c r="Q300" s="1">
        <v>24252836</v>
      </c>
      <c r="R300" s="1">
        <v>24322626</v>
      </c>
      <c r="S300" s="1">
        <v>24370316</v>
      </c>
      <c r="T300" s="1">
        <v>24385061</v>
      </c>
      <c r="U300" s="1">
        <v>24376283</v>
      </c>
      <c r="V300" s="1">
        <v>24703315.760000002</v>
      </c>
      <c r="X300" s="1">
        <v>30662575</v>
      </c>
      <c r="Y300" s="1">
        <v>31046667</v>
      </c>
      <c r="Z300" s="1">
        <v>30405285</v>
      </c>
      <c r="AA300" s="1">
        <v>30319157</v>
      </c>
      <c r="AB300" s="1">
        <v>30413071</v>
      </c>
      <c r="AC300" s="1">
        <v>30290792</v>
      </c>
      <c r="AD300" s="1">
        <v>30043221</v>
      </c>
      <c r="AE300" s="1">
        <v>29780428</v>
      </c>
      <c r="AF300" s="1">
        <v>30053258</v>
      </c>
      <c r="AG300" s="1">
        <v>29640922</v>
      </c>
      <c r="AH300" s="1">
        <v>29853953</v>
      </c>
      <c r="AI300" s="1">
        <v>29661919</v>
      </c>
      <c r="AJ300" s="1">
        <v>29973355</v>
      </c>
      <c r="AK300" s="1">
        <v>29609106</v>
      </c>
      <c r="AL300" s="1">
        <v>29877858</v>
      </c>
      <c r="AM300" s="1">
        <v>29791169</v>
      </c>
      <c r="AN300" s="1">
        <v>29553102</v>
      </c>
      <c r="AO300" s="1">
        <v>29546661</v>
      </c>
      <c r="AP300" s="1">
        <v>29604402</v>
      </c>
      <c r="AQ300" s="1">
        <v>29668590</v>
      </c>
      <c r="AR300" s="1">
        <v>29650439</v>
      </c>
    </row>
    <row r="301" spans="1:44" hidden="1" x14ac:dyDescent="0.2">
      <c r="A301" s="1">
        <v>26169728</v>
      </c>
      <c r="B301" s="1">
        <v>26066903</v>
      </c>
      <c r="C301" s="1">
        <v>25974663</v>
      </c>
      <c r="D301" s="1">
        <v>25527016</v>
      </c>
      <c r="E301" s="1">
        <v>24924741</v>
      </c>
      <c r="F301" s="1">
        <v>24749282</v>
      </c>
      <c r="G301" s="1">
        <v>24593394</v>
      </c>
      <c r="H301" s="1">
        <v>24582887</v>
      </c>
      <c r="I301" s="1">
        <v>24550170</v>
      </c>
      <c r="J301" s="1">
        <v>24519442</v>
      </c>
      <c r="K301" s="1">
        <v>24351585</v>
      </c>
      <c r="L301" s="1">
        <v>24257151</v>
      </c>
      <c r="M301" s="1">
        <v>24213660</v>
      </c>
      <c r="N301" s="1">
        <v>24233240</v>
      </c>
      <c r="O301" s="1">
        <v>24159439</v>
      </c>
      <c r="P301" s="1">
        <v>24241732</v>
      </c>
      <c r="Q301" s="1">
        <v>24255207</v>
      </c>
      <c r="R301" s="1">
        <v>24327871</v>
      </c>
      <c r="S301" s="1">
        <v>24370432</v>
      </c>
      <c r="T301" s="1">
        <v>24388104</v>
      </c>
      <c r="U301" s="1">
        <v>24377179</v>
      </c>
      <c r="V301" s="1">
        <v>24706372.670000002</v>
      </c>
      <c r="X301" s="1">
        <v>30666850</v>
      </c>
      <c r="Y301" s="1">
        <v>31047047</v>
      </c>
      <c r="Z301" s="1">
        <v>30420524</v>
      </c>
      <c r="AA301" s="1">
        <v>30320807</v>
      </c>
      <c r="AB301" s="1">
        <v>30416333</v>
      </c>
      <c r="AC301" s="1">
        <v>30292051</v>
      </c>
      <c r="AD301" s="1">
        <v>30053566</v>
      </c>
      <c r="AE301" s="1">
        <v>29781920</v>
      </c>
      <c r="AF301" s="1">
        <v>30061266</v>
      </c>
      <c r="AG301" s="1">
        <v>29642570</v>
      </c>
      <c r="AH301" s="1">
        <v>29854011</v>
      </c>
      <c r="AI301" s="1">
        <v>29664397</v>
      </c>
      <c r="AJ301" s="1">
        <v>29973389</v>
      </c>
      <c r="AK301" s="1">
        <v>29610127</v>
      </c>
      <c r="AL301" s="1">
        <v>29882466</v>
      </c>
      <c r="AM301" s="1">
        <v>29793778</v>
      </c>
      <c r="AN301" s="1">
        <v>29556161</v>
      </c>
      <c r="AO301" s="1">
        <v>29554456</v>
      </c>
      <c r="AP301" s="1">
        <v>29606503</v>
      </c>
      <c r="AQ301" s="1">
        <v>29670421</v>
      </c>
      <c r="AR301" s="1">
        <v>29652752</v>
      </c>
    </row>
    <row r="302" spans="1:44" hidden="1" x14ac:dyDescent="0.2">
      <c r="A302" s="1">
        <v>26170479</v>
      </c>
      <c r="B302" s="1">
        <v>26068091</v>
      </c>
      <c r="C302" s="1">
        <v>25976753</v>
      </c>
      <c r="D302" s="1">
        <v>25551872</v>
      </c>
      <c r="E302" s="1">
        <v>24931038</v>
      </c>
      <c r="F302" s="1">
        <v>24755537</v>
      </c>
      <c r="G302" s="1">
        <v>24594425</v>
      </c>
      <c r="H302" s="1">
        <v>24584453</v>
      </c>
      <c r="I302" s="1">
        <v>24555948</v>
      </c>
      <c r="J302" s="1">
        <v>24519619</v>
      </c>
      <c r="K302" s="1">
        <v>24353382</v>
      </c>
      <c r="L302" s="1">
        <v>24258892</v>
      </c>
      <c r="M302" s="1">
        <v>24213754</v>
      </c>
      <c r="N302" s="1">
        <v>24234881</v>
      </c>
      <c r="O302" s="1">
        <v>24160580</v>
      </c>
      <c r="P302" s="1">
        <v>24242215</v>
      </c>
      <c r="Q302" s="1">
        <v>24255684</v>
      </c>
      <c r="R302" s="1">
        <v>24328032</v>
      </c>
      <c r="S302" s="1">
        <v>24370436</v>
      </c>
      <c r="T302" s="1">
        <v>24389059</v>
      </c>
      <c r="U302" s="1">
        <v>24378433</v>
      </c>
      <c r="V302" s="1">
        <v>24709217.289999999</v>
      </c>
      <c r="X302" s="1">
        <v>30704598</v>
      </c>
      <c r="Y302" s="1">
        <v>31053675</v>
      </c>
      <c r="Z302" s="1">
        <v>30424780</v>
      </c>
      <c r="AA302" s="1">
        <v>30327489</v>
      </c>
      <c r="AB302" s="1">
        <v>30422299</v>
      </c>
      <c r="AC302" s="1">
        <v>30303017</v>
      </c>
      <c r="AD302" s="1">
        <v>30078671</v>
      </c>
      <c r="AE302" s="1">
        <v>29783228</v>
      </c>
      <c r="AF302" s="1">
        <v>30069311</v>
      </c>
      <c r="AG302" s="1">
        <v>29645366</v>
      </c>
      <c r="AH302" s="1">
        <v>29856287</v>
      </c>
      <c r="AI302" s="1">
        <v>29669677</v>
      </c>
      <c r="AJ302" s="1">
        <v>29974504</v>
      </c>
      <c r="AK302" s="1">
        <v>29612080</v>
      </c>
      <c r="AL302" s="1">
        <v>29884101</v>
      </c>
      <c r="AM302" s="1">
        <v>29796563</v>
      </c>
      <c r="AN302" s="1">
        <v>29557075</v>
      </c>
      <c r="AO302" s="1">
        <v>29558791</v>
      </c>
      <c r="AP302" s="1">
        <v>29609521</v>
      </c>
      <c r="AQ302" s="1">
        <v>29676278</v>
      </c>
      <c r="AR302" s="1">
        <v>29656753</v>
      </c>
    </row>
    <row r="303" spans="1:44" hidden="1" x14ac:dyDescent="0.2">
      <c r="A303" s="1">
        <v>26170496</v>
      </c>
      <c r="B303" s="1">
        <v>26068198</v>
      </c>
      <c r="C303" s="1">
        <v>25977192</v>
      </c>
      <c r="D303" s="1">
        <v>25573478</v>
      </c>
      <c r="E303" s="1">
        <v>24936739</v>
      </c>
      <c r="F303" s="1">
        <v>24756587</v>
      </c>
      <c r="G303" s="1">
        <v>24594537</v>
      </c>
      <c r="H303" s="1">
        <v>24587367</v>
      </c>
      <c r="I303" s="1">
        <v>24559573</v>
      </c>
      <c r="J303" s="1">
        <v>24522005</v>
      </c>
      <c r="K303" s="1">
        <v>24356370</v>
      </c>
      <c r="L303" s="1">
        <v>24260037</v>
      </c>
      <c r="M303" s="1">
        <v>24219737</v>
      </c>
      <c r="N303" s="1">
        <v>24240550</v>
      </c>
      <c r="O303" s="1">
        <v>24161906</v>
      </c>
      <c r="P303" s="1">
        <v>24243216</v>
      </c>
      <c r="Q303" s="1">
        <v>24256789</v>
      </c>
      <c r="R303" s="1">
        <v>24328701</v>
      </c>
      <c r="S303" s="1">
        <v>24370608</v>
      </c>
      <c r="T303" s="1">
        <v>24391877</v>
      </c>
      <c r="U303" s="1">
        <v>24378607</v>
      </c>
      <c r="V303" s="1">
        <v>24712122.379999999</v>
      </c>
      <c r="X303" s="1">
        <v>30742669</v>
      </c>
      <c r="Y303" s="1">
        <v>31073579</v>
      </c>
      <c r="Z303" s="1">
        <v>30425019</v>
      </c>
      <c r="AA303" s="1">
        <v>30329670</v>
      </c>
      <c r="AB303" s="1">
        <v>30429967</v>
      </c>
      <c r="AC303" s="1">
        <v>30310423</v>
      </c>
      <c r="AD303" s="1">
        <v>30109075</v>
      </c>
      <c r="AE303" s="1">
        <v>29790345</v>
      </c>
      <c r="AF303" s="1">
        <v>30077331</v>
      </c>
      <c r="AG303" s="1">
        <v>29646072</v>
      </c>
      <c r="AH303" s="1">
        <v>29857170</v>
      </c>
      <c r="AI303" s="1">
        <v>29670821</v>
      </c>
      <c r="AJ303" s="1">
        <v>29975458</v>
      </c>
      <c r="AK303" s="1">
        <v>29612304</v>
      </c>
      <c r="AL303" s="1">
        <v>29886933</v>
      </c>
      <c r="AM303" s="1">
        <v>29797297</v>
      </c>
      <c r="AN303" s="1">
        <v>29558665</v>
      </c>
      <c r="AO303" s="1">
        <v>29563830</v>
      </c>
      <c r="AP303" s="1">
        <v>29611356</v>
      </c>
      <c r="AQ303" s="1">
        <v>29676882</v>
      </c>
      <c r="AR303" s="1">
        <v>29659606</v>
      </c>
    </row>
    <row r="304" spans="1:44" hidden="1" x14ac:dyDescent="0.2">
      <c r="A304" s="1">
        <v>26170558</v>
      </c>
      <c r="B304" s="1">
        <v>26068420</v>
      </c>
      <c r="C304" s="1">
        <v>25979503</v>
      </c>
      <c r="D304" s="1">
        <v>25593750</v>
      </c>
      <c r="E304" s="1">
        <v>24940832</v>
      </c>
      <c r="F304" s="1">
        <v>24760913</v>
      </c>
      <c r="G304" s="1">
        <v>24596017</v>
      </c>
      <c r="H304" s="1">
        <v>24589020</v>
      </c>
      <c r="I304" s="1">
        <v>24561457</v>
      </c>
      <c r="J304" s="1">
        <v>24522741</v>
      </c>
      <c r="K304" s="1">
        <v>24359256</v>
      </c>
      <c r="L304" s="1">
        <v>24260676</v>
      </c>
      <c r="M304" s="1">
        <v>24220512</v>
      </c>
      <c r="N304" s="1">
        <v>24242338</v>
      </c>
      <c r="O304" s="1">
        <v>24163211</v>
      </c>
      <c r="P304" s="1">
        <v>24246239</v>
      </c>
      <c r="Q304" s="1">
        <v>24258335</v>
      </c>
      <c r="R304" s="1">
        <v>24328903</v>
      </c>
      <c r="S304" s="1">
        <v>24370623</v>
      </c>
      <c r="T304" s="1">
        <v>24393379</v>
      </c>
      <c r="U304" s="1">
        <v>24381384</v>
      </c>
      <c r="V304" s="1">
        <v>24714669.859999999</v>
      </c>
      <c r="X304" s="1">
        <v>30993100</v>
      </c>
      <c r="Y304" s="1">
        <v>31073844</v>
      </c>
      <c r="Z304" s="1">
        <v>30429063</v>
      </c>
      <c r="AA304" s="1">
        <v>30336325</v>
      </c>
      <c r="AB304" s="1">
        <v>30438109</v>
      </c>
      <c r="AC304" s="1">
        <v>30310683</v>
      </c>
      <c r="AD304" s="1">
        <v>30109595</v>
      </c>
      <c r="AE304" s="1">
        <v>29791553</v>
      </c>
      <c r="AF304" s="1">
        <v>30079056</v>
      </c>
      <c r="AG304" s="1">
        <v>29647622</v>
      </c>
      <c r="AH304" s="1">
        <v>29857188</v>
      </c>
      <c r="AI304" s="1">
        <v>29676465</v>
      </c>
      <c r="AJ304" s="1">
        <v>29976528</v>
      </c>
      <c r="AK304" s="1">
        <v>29613259</v>
      </c>
      <c r="AL304" s="1">
        <v>29891056</v>
      </c>
      <c r="AM304" s="1">
        <v>29799831</v>
      </c>
      <c r="AN304" s="1">
        <v>29558704</v>
      </c>
      <c r="AO304" s="1">
        <v>29565046</v>
      </c>
      <c r="AP304" s="1">
        <v>29613900</v>
      </c>
      <c r="AQ304" s="1">
        <v>29678503</v>
      </c>
      <c r="AR304" s="1">
        <v>29660684</v>
      </c>
    </row>
    <row r="305" spans="1:44" hidden="1" x14ac:dyDescent="0.2">
      <c r="A305" s="1">
        <v>26171360</v>
      </c>
      <c r="B305" s="1">
        <v>26068736</v>
      </c>
      <c r="C305" s="1">
        <v>25990008</v>
      </c>
      <c r="D305" s="1">
        <v>25621016</v>
      </c>
      <c r="E305" s="1">
        <v>24945124</v>
      </c>
      <c r="F305" s="1">
        <v>24764572</v>
      </c>
      <c r="G305" s="1">
        <v>24599097</v>
      </c>
      <c r="H305" s="1">
        <v>24589041</v>
      </c>
      <c r="I305" s="1">
        <v>24562433</v>
      </c>
      <c r="J305" s="1">
        <v>24523302</v>
      </c>
      <c r="K305" s="1">
        <v>24360481</v>
      </c>
      <c r="L305" s="1">
        <v>24264750</v>
      </c>
      <c r="M305" s="1">
        <v>24223467</v>
      </c>
      <c r="N305" s="1">
        <v>24243177</v>
      </c>
      <c r="O305" s="1">
        <v>24167953</v>
      </c>
      <c r="P305" s="1">
        <v>24248250</v>
      </c>
      <c r="Q305" s="1">
        <v>24261169</v>
      </c>
      <c r="R305" s="1">
        <v>24330081</v>
      </c>
      <c r="S305" s="1">
        <v>24371280</v>
      </c>
      <c r="T305" s="1">
        <v>24394008</v>
      </c>
      <c r="U305" s="1">
        <v>24381734</v>
      </c>
      <c r="V305" s="1">
        <v>24718144.710000001</v>
      </c>
      <c r="X305" s="1">
        <v>31193787</v>
      </c>
      <c r="Y305" s="1">
        <v>31092627</v>
      </c>
      <c r="Z305" s="1">
        <v>30430159</v>
      </c>
      <c r="AA305" s="1">
        <v>30340528</v>
      </c>
      <c r="AB305" s="1">
        <v>30438868</v>
      </c>
      <c r="AC305" s="1">
        <v>30313728</v>
      </c>
      <c r="AD305" s="1">
        <v>30119251</v>
      </c>
      <c r="AE305" s="1">
        <v>29794218</v>
      </c>
      <c r="AF305" s="1">
        <v>30079937</v>
      </c>
      <c r="AG305" s="1">
        <v>29648772</v>
      </c>
      <c r="AH305" s="1">
        <v>29862984</v>
      </c>
      <c r="AI305" s="1">
        <v>29679023</v>
      </c>
      <c r="AJ305" s="1">
        <v>29978008</v>
      </c>
      <c r="AK305" s="1">
        <v>29613560</v>
      </c>
      <c r="AL305" s="1">
        <v>29898033</v>
      </c>
      <c r="AM305" s="1">
        <v>29800974</v>
      </c>
      <c r="AN305" s="1">
        <v>29559037</v>
      </c>
      <c r="AO305" s="1">
        <v>29567126</v>
      </c>
      <c r="AP305" s="1">
        <v>29615379</v>
      </c>
      <c r="AQ305" s="1">
        <v>29679659</v>
      </c>
      <c r="AR305" s="1">
        <v>29671714</v>
      </c>
    </row>
    <row r="306" spans="1:44" hidden="1" x14ac:dyDescent="0.2">
      <c r="A306" s="1">
        <v>26171616</v>
      </c>
      <c r="B306" s="1">
        <v>26070441</v>
      </c>
      <c r="C306" s="1">
        <v>25991471</v>
      </c>
      <c r="D306" s="1">
        <v>25643940</v>
      </c>
      <c r="E306" s="1">
        <v>24955649</v>
      </c>
      <c r="F306" s="1">
        <v>24768841</v>
      </c>
      <c r="G306" s="1">
        <v>24603190</v>
      </c>
      <c r="H306" s="1">
        <v>24590172</v>
      </c>
      <c r="I306" s="1">
        <v>24566027</v>
      </c>
      <c r="J306" s="1">
        <v>24523704</v>
      </c>
      <c r="K306" s="1">
        <v>24364350</v>
      </c>
      <c r="L306" s="1">
        <v>24265332</v>
      </c>
      <c r="M306" s="1">
        <v>24223880</v>
      </c>
      <c r="N306" s="1">
        <v>24244130</v>
      </c>
      <c r="O306" s="1">
        <v>24168989</v>
      </c>
      <c r="P306" s="1">
        <v>24252546</v>
      </c>
      <c r="Q306" s="1">
        <v>24261178</v>
      </c>
      <c r="R306" s="1">
        <v>24332436</v>
      </c>
      <c r="S306" s="1">
        <v>24372101</v>
      </c>
      <c r="T306" s="1">
        <v>24394034</v>
      </c>
      <c r="U306" s="1">
        <v>24385247</v>
      </c>
      <c r="V306" s="1">
        <v>24721394</v>
      </c>
      <c r="X306" s="1">
        <v>31552999</v>
      </c>
      <c r="Y306" s="1">
        <v>31113605</v>
      </c>
      <c r="Z306" s="1">
        <v>30432506</v>
      </c>
      <c r="AA306" s="1">
        <v>30352145</v>
      </c>
      <c r="AB306" s="1">
        <v>30442598</v>
      </c>
      <c r="AC306" s="1">
        <v>30319972</v>
      </c>
      <c r="AD306" s="1">
        <v>30157826</v>
      </c>
      <c r="AE306" s="1">
        <v>29797544</v>
      </c>
      <c r="AF306" s="1">
        <v>30080962</v>
      </c>
      <c r="AG306" s="1">
        <v>29651869</v>
      </c>
      <c r="AH306" s="1">
        <v>29869223</v>
      </c>
      <c r="AI306" s="1">
        <v>29681848</v>
      </c>
      <c r="AJ306" s="1">
        <v>29978056</v>
      </c>
      <c r="AK306" s="1">
        <v>29615266</v>
      </c>
      <c r="AL306" s="1">
        <v>29901668</v>
      </c>
      <c r="AM306" s="1">
        <v>29802385</v>
      </c>
      <c r="AN306" s="1">
        <v>29560017</v>
      </c>
      <c r="AO306" s="1">
        <v>29571043</v>
      </c>
      <c r="AP306" s="1">
        <v>29623303</v>
      </c>
      <c r="AQ306" s="1">
        <v>29680094</v>
      </c>
      <c r="AR306" s="1">
        <v>29672581</v>
      </c>
    </row>
    <row r="307" spans="1:44" hidden="1" x14ac:dyDescent="0.2">
      <c r="A307" s="1">
        <v>26171696</v>
      </c>
      <c r="B307" s="1">
        <v>26070460</v>
      </c>
      <c r="C307" s="1">
        <v>25992014</v>
      </c>
      <c r="D307" s="1">
        <v>25650951</v>
      </c>
      <c r="E307" s="1">
        <v>24972286</v>
      </c>
      <c r="F307" s="1">
        <v>24769502</v>
      </c>
      <c r="G307" s="1">
        <v>24604020</v>
      </c>
      <c r="H307" s="1">
        <v>24590820</v>
      </c>
      <c r="I307" s="1">
        <v>24566487</v>
      </c>
      <c r="J307" s="1">
        <v>24523952</v>
      </c>
      <c r="K307" s="1">
        <v>24365837</v>
      </c>
      <c r="L307" s="1">
        <v>24267532</v>
      </c>
      <c r="M307" s="1">
        <v>24225679</v>
      </c>
      <c r="N307" s="1">
        <v>24245035</v>
      </c>
      <c r="O307" s="1">
        <v>24169034</v>
      </c>
      <c r="P307" s="1">
        <v>24254758</v>
      </c>
      <c r="Q307" s="1">
        <v>24261908</v>
      </c>
      <c r="R307" s="1">
        <v>24333141</v>
      </c>
      <c r="S307" s="1">
        <v>24373648</v>
      </c>
      <c r="T307" s="1">
        <v>24394059</v>
      </c>
      <c r="U307" s="1">
        <v>24390909</v>
      </c>
      <c r="V307" s="1">
        <v>24723510.859999999</v>
      </c>
      <c r="X307" s="1">
        <v>31667523</v>
      </c>
      <c r="Y307" s="1">
        <v>31114908</v>
      </c>
      <c r="Z307" s="1">
        <v>30433270</v>
      </c>
      <c r="AA307" s="1">
        <v>30373417</v>
      </c>
      <c r="AB307" s="1">
        <v>30446827</v>
      </c>
      <c r="AC307" s="1">
        <v>30321360</v>
      </c>
      <c r="AD307" s="1">
        <v>30170380</v>
      </c>
      <c r="AE307" s="1">
        <v>29798904</v>
      </c>
      <c r="AF307" s="1">
        <v>30091659</v>
      </c>
      <c r="AG307" s="1">
        <v>29652195</v>
      </c>
      <c r="AH307" s="1">
        <v>29883561</v>
      </c>
      <c r="AI307" s="1">
        <v>29686654</v>
      </c>
      <c r="AJ307" s="1">
        <v>29980281</v>
      </c>
      <c r="AK307" s="1">
        <v>29615306</v>
      </c>
      <c r="AL307" s="1">
        <v>29905679</v>
      </c>
      <c r="AM307" s="1">
        <v>29806551</v>
      </c>
      <c r="AN307" s="1">
        <v>29561841</v>
      </c>
      <c r="AO307" s="1">
        <v>29574205</v>
      </c>
      <c r="AP307" s="1">
        <v>29624375</v>
      </c>
      <c r="AQ307" s="1">
        <v>29680685</v>
      </c>
      <c r="AR307" s="1">
        <v>29682450</v>
      </c>
    </row>
    <row r="308" spans="1:44" hidden="1" x14ac:dyDescent="0.2">
      <c r="A308" s="1">
        <v>26172421</v>
      </c>
      <c r="B308" s="1">
        <v>26072669</v>
      </c>
      <c r="C308" s="1">
        <v>25992803</v>
      </c>
      <c r="D308" s="1">
        <v>25661262</v>
      </c>
      <c r="E308" s="1">
        <v>24982313</v>
      </c>
      <c r="F308" s="1">
        <v>24776794</v>
      </c>
      <c r="G308" s="1">
        <v>24605353</v>
      </c>
      <c r="H308" s="1">
        <v>24591108</v>
      </c>
      <c r="I308" s="1">
        <v>24571170</v>
      </c>
      <c r="J308" s="1">
        <v>24525396</v>
      </c>
      <c r="K308" s="1">
        <v>24367438</v>
      </c>
      <c r="L308" s="1">
        <v>24270181</v>
      </c>
      <c r="M308" s="1">
        <v>24227817</v>
      </c>
      <c r="N308" s="1">
        <v>24245954</v>
      </c>
      <c r="O308" s="1">
        <v>24169848</v>
      </c>
      <c r="P308" s="1">
        <v>24255214</v>
      </c>
      <c r="Q308" s="1">
        <v>24262153</v>
      </c>
      <c r="R308" s="1">
        <v>24333594</v>
      </c>
      <c r="S308" s="1">
        <v>24374243</v>
      </c>
      <c r="T308" s="1">
        <v>24394641</v>
      </c>
      <c r="U308" s="1">
        <v>24390971</v>
      </c>
      <c r="V308" s="1">
        <v>24725873.48</v>
      </c>
      <c r="X308" s="1">
        <v>31697010</v>
      </c>
      <c r="Y308" s="1">
        <v>31117373</v>
      </c>
      <c r="Z308" s="1">
        <v>30438525</v>
      </c>
      <c r="AA308" s="1">
        <v>30383742</v>
      </c>
      <c r="AB308" s="1">
        <v>30454930</v>
      </c>
      <c r="AC308" s="1">
        <v>30323034</v>
      </c>
      <c r="AD308" s="1">
        <v>30182722</v>
      </c>
      <c r="AE308" s="1">
        <v>29799285</v>
      </c>
      <c r="AF308" s="1">
        <v>30092986</v>
      </c>
      <c r="AG308" s="1">
        <v>29659232</v>
      </c>
      <c r="AH308" s="1">
        <v>29885288</v>
      </c>
      <c r="AI308" s="1">
        <v>29689913</v>
      </c>
      <c r="AJ308" s="1">
        <v>29981387</v>
      </c>
      <c r="AK308" s="1">
        <v>29615880</v>
      </c>
      <c r="AL308" s="1">
        <v>29908671</v>
      </c>
      <c r="AM308" s="1">
        <v>29811731</v>
      </c>
      <c r="AN308" s="1">
        <v>29565135</v>
      </c>
      <c r="AO308" s="1">
        <v>29576955</v>
      </c>
      <c r="AP308" s="1">
        <v>29624615</v>
      </c>
      <c r="AQ308" s="1">
        <v>29683283</v>
      </c>
      <c r="AR308" s="1">
        <v>29685277</v>
      </c>
    </row>
    <row r="309" spans="1:44" hidden="1" x14ac:dyDescent="0.2">
      <c r="A309" s="1">
        <v>26174813</v>
      </c>
      <c r="B309" s="1">
        <v>26073538</v>
      </c>
      <c r="C309" s="1">
        <v>25994033</v>
      </c>
      <c r="D309" s="1">
        <v>25664375</v>
      </c>
      <c r="E309" s="1">
        <v>24986510</v>
      </c>
      <c r="F309" s="1">
        <v>24782955</v>
      </c>
      <c r="G309" s="1">
        <v>24606493</v>
      </c>
      <c r="H309" s="1">
        <v>24592492</v>
      </c>
      <c r="I309" s="1">
        <v>24571585</v>
      </c>
      <c r="J309" s="1">
        <v>24525683</v>
      </c>
      <c r="K309" s="1">
        <v>24370932</v>
      </c>
      <c r="L309" s="1">
        <v>24271117</v>
      </c>
      <c r="M309" s="1">
        <v>24229480</v>
      </c>
      <c r="N309" s="1">
        <v>24246081</v>
      </c>
      <c r="O309" s="1">
        <v>24170335</v>
      </c>
      <c r="P309" s="1">
        <v>24256599</v>
      </c>
      <c r="Q309" s="1">
        <v>24262308</v>
      </c>
      <c r="R309" s="1">
        <v>24334369</v>
      </c>
      <c r="S309" s="1">
        <v>24377997</v>
      </c>
      <c r="T309" s="1">
        <v>24395379</v>
      </c>
      <c r="U309" s="1">
        <v>24394947</v>
      </c>
      <c r="V309" s="1">
        <v>24727715.289999999</v>
      </c>
      <c r="X309" s="1">
        <v>31734124</v>
      </c>
      <c r="Y309" s="1">
        <v>31136996</v>
      </c>
      <c r="Z309" s="1">
        <v>30444610</v>
      </c>
      <c r="AA309" s="1">
        <v>30385451</v>
      </c>
      <c r="AB309" s="1">
        <v>30455000</v>
      </c>
      <c r="AC309" s="1">
        <v>30323975</v>
      </c>
      <c r="AD309" s="1">
        <v>30184220</v>
      </c>
      <c r="AE309" s="1">
        <v>29803356</v>
      </c>
      <c r="AF309" s="1">
        <v>30097250</v>
      </c>
      <c r="AG309" s="1">
        <v>29659706</v>
      </c>
      <c r="AH309" s="1">
        <v>29890490</v>
      </c>
      <c r="AI309" s="1">
        <v>29693299</v>
      </c>
      <c r="AJ309" s="1">
        <v>29983081</v>
      </c>
      <c r="AK309" s="1">
        <v>29616137</v>
      </c>
      <c r="AL309" s="1">
        <v>29911887</v>
      </c>
      <c r="AM309" s="1">
        <v>29812135</v>
      </c>
      <c r="AN309" s="1">
        <v>29565178</v>
      </c>
      <c r="AO309" s="1">
        <v>29577535</v>
      </c>
      <c r="AP309" s="1">
        <v>29625364</v>
      </c>
      <c r="AQ309" s="1">
        <v>29685127</v>
      </c>
      <c r="AR309" s="1">
        <v>29689255</v>
      </c>
    </row>
    <row r="310" spans="1:44" hidden="1" x14ac:dyDescent="0.2">
      <c r="A310" s="1">
        <v>26176666</v>
      </c>
      <c r="B310" s="1">
        <v>26074396</v>
      </c>
      <c r="C310" s="1">
        <v>25994600</v>
      </c>
      <c r="D310" s="1">
        <v>25673548</v>
      </c>
      <c r="E310" s="1">
        <v>24990109</v>
      </c>
      <c r="F310" s="1">
        <v>24792551</v>
      </c>
      <c r="G310" s="1">
        <v>24607655</v>
      </c>
      <c r="H310" s="1">
        <v>24594793</v>
      </c>
      <c r="I310" s="1">
        <v>24571682</v>
      </c>
      <c r="J310" s="1">
        <v>24527641</v>
      </c>
      <c r="K310" s="1">
        <v>24370957</v>
      </c>
      <c r="L310" s="1">
        <v>24272475</v>
      </c>
      <c r="M310" s="1">
        <v>24233070</v>
      </c>
      <c r="N310" s="1">
        <v>24246567</v>
      </c>
      <c r="O310" s="1">
        <v>24170341</v>
      </c>
      <c r="P310" s="1">
        <v>24256933</v>
      </c>
      <c r="Q310" s="1">
        <v>24263445</v>
      </c>
      <c r="R310" s="1">
        <v>24334639</v>
      </c>
      <c r="S310" s="1">
        <v>24380016</v>
      </c>
      <c r="T310" s="1">
        <v>24397140</v>
      </c>
      <c r="U310" s="1">
        <v>24395652</v>
      </c>
      <c r="V310" s="1">
        <v>24729756</v>
      </c>
      <c r="X310" s="1">
        <v>31736929</v>
      </c>
      <c r="Y310" s="1">
        <v>31160068</v>
      </c>
      <c r="Z310" s="1">
        <v>30452033</v>
      </c>
      <c r="AA310" s="1">
        <v>30389002</v>
      </c>
      <c r="AB310" s="1">
        <v>30455372</v>
      </c>
      <c r="AC310" s="1">
        <v>30324270</v>
      </c>
      <c r="AD310" s="1">
        <v>30193990</v>
      </c>
      <c r="AE310" s="1">
        <v>29803526</v>
      </c>
      <c r="AF310" s="1">
        <v>30099168</v>
      </c>
      <c r="AG310" s="1">
        <v>29661949</v>
      </c>
      <c r="AH310" s="1">
        <v>29895756</v>
      </c>
      <c r="AI310" s="1">
        <v>29696525</v>
      </c>
      <c r="AJ310" s="1">
        <v>29983656</v>
      </c>
      <c r="AK310" s="1">
        <v>29621298</v>
      </c>
      <c r="AL310" s="1">
        <v>29912901</v>
      </c>
      <c r="AM310" s="1">
        <v>29815202</v>
      </c>
      <c r="AN310" s="1">
        <v>29565302</v>
      </c>
      <c r="AO310" s="1">
        <v>29579265</v>
      </c>
      <c r="AP310" s="1">
        <v>29626129</v>
      </c>
      <c r="AQ310" s="1">
        <v>29692065</v>
      </c>
      <c r="AR310" s="1">
        <v>29692974</v>
      </c>
    </row>
    <row r="311" spans="1:44" hidden="1" x14ac:dyDescent="0.2">
      <c r="A311" s="1">
        <v>26177056</v>
      </c>
      <c r="B311" s="1">
        <v>26077224</v>
      </c>
      <c r="C311" s="1">
        <v>25995466</v>
      </c>
      <c r="D311" s="1">
        <v>25676648</v>
      </c>
      <c r="E311" s="1">
        <v>25008521</v>
      </c>
      <c r="F311" s="1">
        <v>24797013</v>
      </c>
      <c r="G311" s="1">
        <v>24609334</v>
      </c>
      <c r="H311" s="1">
        <v>24595378</v>
      </c>
      <c r="I311" s="1">
        <v>24576969</v>
      </c>
      <c r="J311" s="1">
        <v>24530500</v>
      </c>
      <c r="K311" s="1">
        <v>24375148</v>
      </c>
      <c r="L311" s="1">
        <v>24273144</v>
      </c>
      <c r="M311" s="1">
        <v>24233690</v>
      </c>
      <c r="N311" s="1">
        <v>24247844</v>
      </c>
      <c r="O311" s="1">
        <v>24170617</v>
      </c>
      <c r="P311" s="1">
        <v>24259617</v>
      </c>
      <c r="Q311" s="1">
        <v>24264154</v>
      </c>
      <c r="R311" s="1">
        <v>24335768</v>
      </c>
      <c r="S311" s="1">
        <v>24380414</v>
      </c>
      <c r="T311" s="1">
        <v>24397580</v>
      </c>
      <c r="U311" s="1">
        <v>24396331</v>
      </c>
      <c r="V311" s="1">
        <v>24732305.52</v>
      </c>
      <c r="X311" s="1">
        <v>31745831</v>
      </c>
      <c r="Y311" s="1">
        <v>31163516</v>
      </c>
      <c r="Z311" s="1">
        <v>30472000</v>
      </c>
      <c r="AA311" s="1">
        <v>30395842</v>
      </c>
      <c r="AB311" s="1">
        <v>30458306</v>
      </c>
      <c r="AC311" s="1">
        <v>30327688</v>
      </c>
      <c r="AD311" s="1">
        <v>30199544</v>
      </c>
      <c r="AE311" s="1">
        <v>29806593</v>
      </c>
      <c r="AF311" s="1">
        <v>30099419</v>
      </c>
      <c r="AG311" s="1">
        <v>29666052</v>
      </c>
      <c r="AH311" s="1">
        <v>29898580</v>
      </c>
      <c r="AI311" s="1">
        <v>29704642</v>
      </c>
      <c r="AJ311" s="1">
        <v>29983877</v>
      </c>
      <c r="AK311" s="1">
        <v>29623987</v>
      </c>
      <c r="AL311" s="1">
        <v>29914190</v>
      </c>
      <c r="AM311" s="1">
        <v>29819821</v>
      </c>
      <c r="AN311" s="1">
        <v>29567308</v>
      </c>
      <c r="AO311" s="1">
        <v>29582916</v>
      </c>
      <c r="AP311" s="1">
        <v>29626967</v>
      </c>
      <c r="AQ311" s="1">
        <v>29702524</v>
      </c>
      <c r="AR311" s="1">
        <v>29693171</v>
      </c>
    </row>
    <row r="312" spans="1:44" hidden="1" x14ac:dyDescent="0.2">
      <c r="A312" s="1">
        <v>26177071</v>
      </c>
      <c r="B312" s="1">
        <v>26078707</v>
      </c>
      <c r="C312" s="1">
        <v>25998464</v>
      </c>
      <c r="D312" s="1">
        <v>25718673</v>
      </c>
      <c r="E312" s="1">
        <v>25015395</v>
      </c>
      <c r="F312" s="1">
        <v>24799982</v>
      </c>
      <c r="G312" s="1">
        <v>24611046</v>
      </c>
      <c r="H312" s="1">
        <v>24596208</v>
      </c>
      <c r="I312" s="1">
        <v>24576970</v>
      </c>
      <c r="J312" s="1">
        <v>24534687</v>
      </c>
      <c r="K312" s="1">
        <v>24375977</v>
      </c>
      <c r="L312" s="1">
        <v>24275636</v>
      </c>
      <c r="M312" s="1">
        <v>24235550</v>
      </c>
      <c r="N312" s="1">
        <v>24252547</v>
      </c>
      <c r="O312" s="1">
        <v>24172116</v>
      </c>
      <c r="P312" s="1">
        <v>24260336</v>
      </c>
      <c r="Q312" s="1">
        <v>24265749</v>
      </c>
      <c r="R312" s="1">
        <v>24335878</v>
      </c>
      <c r="S312" s="1">
        <v>24380481</v>
      </c>
      <c r="T312" s="1">
        <v>24398810</v>
      </c>
      <c r="U312" s="1">
        <v>24396504</v>
      </c>
      <c r="V312" s="1">
        <v>24736037.48</v>
      </c>
      <c r="X312" s="1">
        <v>31746486</v>
      </c>
      <c r="Y312" s="1">
        <v>31168261</v>
      </c>
      <c r="Z312" s="1">
        <v>30478165</v>
      </c>
      <c r="AA312" s="1">
        <v>30401756</v>
      </c>
      <c r="AB312" s="1">
        <v>30461640</v>
      </c>
      <c r="AC312" s="1">
        <v>30333731</v>
      </c>
      <c r="AD312" s="1">
        <v>30206185</v>
      </c>
      <c r="AE312" s="1">
        <v>29814102</v>
      </c>
      <c r="AF312" s="1">
        <v>30099582</v>
      </c>
      <c r="AG312" s="1">
        <v>29666873</v>
      </c>
      <c r="AH312" s="1">
        <v>29902202</v>
      </c>
      <c r="AI312" s="1">
        <v>29711881</v>
      </c>
      <c r="AJ312" s="1">
        <v>29985379</v>
      </c>
      <c r="AK312" s="1">
        <v>29626305</v>
      </c>
      <c r="AL312" s="1">
        <v>29914408</v>
      </c>
      <c r="AM312" s="1">
        <v>29820429</v>
      </c>
      <c r="AN312" s="1">
        <v>29572115</v>
      </c>
      <c r="AO312" s="1">
        <v>29587102</v>
      </c>
      <c r="AP312" s="1">
        <v>29627310</v>
      </c>
      <c r="AQ312" s="1">
        <v>29707162</v>
      </c>
      <c r="AR312" s="1">
        <v>29698973</v>
      </c>
    </row>
    <row r="313" spans="1:44" hidden="1" x14ac:dyDescent="0.2">
      <c r="A313" s="1">
        <v>26177593</v>
      </c>
      <c r="B313" s="1">
        <v>26079413</v>
      </c>
      <c r="C313" s="1">
        <v>26008521</v>
      </c>
      <c r="D313" s="1">
        <v>25741148</v>
      </c>
      <c r="E313" s="1">
        <v>25020023</v>
      </c>
      <c r="F313" s="1">
        <v>24801867</v>
      </c>
      <c r="G313" s="1">
        <v>24611532</v>
      </c>
      <c r="H313" s="1">
        <v>24602411</v>
      </c>
      <c r="I313" s="1">
        <v>24578466</v>
      </c>
      <c r="J313" s="1">
        <v>24535004</v>
      </c>
      <c r="K313" s="1">
        <v>24378969</v>
      </c>
      <c r="L313" s="1">
        <v>24283512</v>
      </c>
      <c r="M313" s="1">
        <v>24235867</v>
      </c>
      <c r="N313" s="1">
        <v>24253551</v>
      </c>
      <c r="O313" s="1">
        <v>24173302</v>
      </c>
      <c r="P313" s="1">
        <v>24262234</v>
      </c>
      <c r="Q313" s="1">
        <v>24265927</v>
      </c>
      <c r="R313" s="1">
        <v>24337183</v>
      </c>
      <c r="S313" s="1">
        <v>24381022</v>
      </c>
      <c r="T313" s="1">
        <v>24400532</v>
      </c>
      <c r="U313" s="1">
        <v>24396558</v>
      </c>
      <c r="V313" s="1">
        <v>24739268.329999998</v>
      </c>
      <c r="X313" s="1">
        <v>31768596</v>
      </c>
      <c r="Y313" s="1">
        <v>31199094</v>
      </c>
      <c r="Z313" s="1">
        <v>30480382</v>
      </c>
      <c r="AA313" s="1">
        <v>30412964</v>
      </c>
      <c r="AB313" s="1">
        <v>30465236</v>
      </c>
      <c r="AC313" s="1">
        <v>30335049</v>
      </c>
      <c r="AD313" s="1">
        <v>30238493</v>
      </c>
      <c r="AE313" s="1">
        <v>29817015</v>
      </c>
      <c r="AF313" s="1">
        <v>30103538</v>
      </c>
      <c r="AG313" s="1">
        <v>29669461</v>
      </c>
      <c r="AH313" s="1">
        <v>29907058</v>
      </c>
      <c r="AI313" s="1">
        <v>29712085</v>
      </c>
      <c r="AJ313" s="1">
        <v>29986744</v>
      </c>
      <c r="AK313" s="1">
        <v>29633087</v>
      </c>
      <c r="AL313" s="1">
        <v>29915831</v>
      </c>
      <c r="AM313" s="1">
        <v>29821739</v>
      </c>
      <c r="AN313" s="1">
        <v>29573368</v>
      </c>
      <c r="AO313" s="1">
        <v>29590289</v>
      </c>
      <c r="AP313" s="1">
        <v>29630891</v>
      </c>
      <c r="AQ313" s="1">
        <v>29708251</v>
      </c>
      <c r="AR313" s="1">
        <v>29701613</v>
      </c>
    </row>
    <row r="314" spans="1:44" hidden="1" x14ac:dyDescent="0.2">
      <c r="A314" s="1">
        <v>26177911</v>
      </c>
      <c r="B314" s="1">
        <v>26080299</v>
      </c>
      <c r="C314" s="1">
        <v>26009658</v>
      </c>
      <c r="D314" s="1">
        <v>25756676</v>
      </c>
      <c r="E314" s="1">
        <v>25027667</v>
      </c>
      <c r="F314" s="1">
        <v>24827619</v>
      </c>
      <c r="G314" s="1">
        <v>24615440</v>
      </c>
      <c r="H314" s="1">
        <v>24604266</v>
      </c>
      <c r="I314" s="1">
        <v>24582824</v>
      </c>
      <c r="J314" s="1">
        <v>24537537</v>
      </c>
      <c r="K314" s="1">
        <v>24382723</v>
      </c>
      <c r="L314" s="1">
        <v>24284263</v>
      </c>
      <c r="M314" s="1">
        <v>24236847</v>
      </c>
      <c r="N314" s="1">
        <v>24254393</v>
      </c>
      <c r="O314" s="1">
        <v>24173859</v>
      </c>
      <c r="P314" s="1">
        <v>24263359</v>
      </c>
      <c r="Q314" s="1">
        <v>24266556</v>
      </c>
      <c r="R314" s="1">
        <v>24338068</v>
      </c>
      <c r="S314" s="1">
        <v>24381030</v>
      </c>
      <c r="T314" s="1">
        <v>24402317</v>
      </c>
      <c r="U314" s="1">
        <v>24397493</v>
      </c>
      <c r="V314" s="1">
        <v>24742895.48</v>
      </c>
      <c r="X314" s="1">
        <v>31784619</v>
      </c>
      <c r="Y314" s="1">
        <v>31208866</v>
      </c>
      <c r="Z314" s="1">
        <v>30487767</v>
      </c>
      <c r="AA314" s="1">
        <v>30420315</v>
      </c>
      <c r="AB314" s="1">
        <v>30469961</v>
      </c>
      <c r="AC314" s="1">
        <v>30335449</v>
      </c>
      <c r="AD314" s="1">
        <v>30241284</v>
      </c>
      <c r="AE314" s="1">
        <v>29819527</v>
      </c>
      <c r="AF314" s="1">
        <v>30105677</v>
      </c>
      <c r="AG314" s="1">
        <v>29671249</v>
      </c>
      <c r="AH314" s="1">
        <v>29909890</v>
      </c>
      <c r="AI314" s="1">
        <v>29712398</v>
      </c>
      <c r="AJ314" s="1">
        <v>29988444</v>
      </c>
      <c r="AK314" s="1">
        <v>29641602</v>
      </c>
      <c r="AL314" s="1">
        <v>29919471</v>
      </c>
      <c r="AM314" s="1">
        <v>29821805</v>
      </c>
      <c r="AN314" s="1">
        <v>29573800</v>
      </c>
      <c r="AO314" s="1">
        <v>29593367</v>
      </c>
      <c r="AP314" s="1">
        <v>29633975</v>
      </c>
      <c r="AQ314" s="1">
        <v>29709521</v>
      </c>
      <c r="AR314" s="1">
        <v>29707988</v>
      </c>
    </row>
    <row r="315" spans="1:44" hidden="1" x14ac:dyDescent="0.2">
      <c r="A315" s="1">
        <v>26177989</v>
      </c>
      <c r="B315" s="1">
        <v>26081094</v>
      </c>
      <c r="C315" s="1">
        <v>26009887</v>
      </c>
      <c r="D315" s="1">
        <v>25800663</v>
      </c>
      <c r="E315" s="1">
        <v>25041662</v>
      </c>
      <c r="F315" s="1">
        <v>24840195</v>
      </c>
      <c r="G315" s="1">
        <v>24617593</v>
      </c>
      <c r="H315" s="1">
        <v>24605257</v>
      </c>
      <c r="I315" s="1">
        <v>24584201</v>
      </c>
      <c r="J315" s="1">
        <v>24537574</v>
      </c>
      <c r="K315" s="1">
        <v>24384642</v>
      </c>
      <c r="L315" s="1">
        <v>24284734</v>
      </c>
      <c r="M315" s="1">
        <v>24237485</v>
      </c>
      <c r="N315" s="1">
        <v>24254569</v>
      </c>
      <c r="O315" s="1">
        <v>24174778</v>
      </c>
      <c r="P315" s="1">
        <v>24263697</v>
      </c>
      <c r="Q315" s="1">
        <v>24268212</v>
      </c>
      <c r="R315" s="1">
        <v>24338499</v>
      </c>
      <c r="S315" s="1">
        <v>24381877</v>
      </c>
      <c r="T315" s="1">
        <v>24407082</v>
      </c>
      <c r="U315" s="1">
        <v>24397790</v>
      </c>
      <c r="V315" s="1">
        <v>24747118.100000001</v>
      </c>
      <c r="X315" s="1">
        <v>31793739</v>
      </c>
      <c r="Y315" s="1">
        <v>31214270</v>
      </c>
      <c r="Z315" s="1">
        <v>30488083</v>
      </c>
      <c r="AA315" s="1">
        <v>30422271</v>
      </c>
      <c r="AB315" s="1">
        <v>30481791</v>
      </c>
      <c r="AC315" s="1">
        <v>30346917</v>
      </c>
      <c r="AD315" s="1">
        <v>30260177</v>
      </c>
      <c r="AE315" s="1">
        <v>29820968</v>
      </c>
      <c r="AF315" s="1">
        <v>30106892</v>
      </c>
      <c r="AG315" s="1">
        <v>29672171</v>
      </c>
      <c r="AH315" s="1">
        <v>29910654</v>
      </c>
      <c r="AI315" s="1">
        <v>29712970</v>
      </c>
      <c r="AJ315" s="1">
        <v>29988744</v>
      </c>
      <c r="AK315" s="1">
        <v>29644626</v>
      </c>
      <c r="AL315" s="1">
        <v>29924995</v>
      </c>
      <c r="AM315" s="1">
        <v>29822072</v>
      </c>
      <c r="AN315" s="1">
        <v>29576940</v>
      </c>
      <c r="AO315" s="1">
        <v>29595514</v>
      </c>
      <c r="AP315" s="1">
        <v>29634529</v>
      </c>
      <c r="AQ315" s="1">
        <v>29713611</v>
      </c>
      <c r="AR315" s="1">
        <v>29708887</v>
      </c>
    </row>
    <row r="316" spans="1:44" hidden="1" x14ac:dyDescent="0.2">
      <c r="A316" s="1">
        <v>26178750</v>
      </c>
      <c r="B316" s="1">
        <v>26081664</v>
      </c>
      <c r="C316" s="1">
        <v>26014661</v>
      </c>
      <c r="D316" s="1">
        <v>25836874</v>
      </c>
      <c r="E316" s="1">
        <v>25048975</v>
      </c>
      <c r="F316" s="1">
        <v>24844816</v>
      </c>
      <c r="G316" s="1">
        <v>24618648</v>
      </c>
      <c r="H316" s="1">
        <v>24605351</v>
      </c>
      <c r="I316" s="1">
        <v>24584565</v>
      </c>
      <c r="J316" s="1">
        <v>24537992</v>
      </c>
      <c r="K316" s="1">
        <v>24387029</v>
      </c>
      <c r="L316" s="1">
        <v>24285551</v>
      </c>
      <c r="M316" s="1">
        <v>24238191</v>
      </c>
      <c r="N316" s="1">
        <v>24257689</v>
      </c>
      <c r="O316" s="1">
        <v>24176873</v>
      </c>
      <c r="P316" s="1">
        <v>24267333</v>
      </c>
      <c r="Q316" s="1">
        <v>24271461</v>
      </c>
      <c r="R316" s="1">
        <v>24339561</v>
      </c>
      <c r="S316" s="1">
        <v>24383976</v>
      </c>
      <c r="T316" s="1">
        <v>24407629</v>
      </c>
      <c r="U316" s="1">
        <v>24399531</v>
      </c>
      <c r="V316" s="1">
        <v>24750815.239999998</v>
      </c>
      <c r="X316" s="1">
        <v>31796558</v>
      </c>
      <c r="Y316" s="1">
        <v>31226617</v>
      </c>
      <c r="Z316" s="1">
        <v>30493868</v>
      </c>
      <c r="AA316" s="1">
        <v>30423869</v>
      </c>
      <c r="AB316" s="1">
        <v>30484261</v>
      </c>
      <c r="AC316" s="1">
        <v>30360147</v>
      </c>
      <c r="AD316" s="1">
        <v>30264126</v>
      </c>
      <c r="AE316" s="1">
        <v>29822988</v>
      </c>
      <c r="AF316" s="1">
        <v>30109276</v>
      </c>
      <c r="AG316" s="1">
        <v>29676732</v>
      </c>
      <c r="AH316" s="1">
        <v>29918418</v>
      </c>
      <c r="AI316" s="1">
        <v>29714748</v>
      </c>
      <c r="AJ316" s="1">
        <v>29991512</v>
      </c>
      <c r="AK316" s="1">
        <v>29645174</v>
      </c>
      <c r="AL316" s="1">
        <v>29925912</v>
      </c>
      <c r="AM316" s="1">
        <v>29822251</v>
      </c>
      <c r="AN316" s="1">
        <v>29578175</v>
      </c>
      <c r="AO316" s="1">
        <v>29597735</v>
      </c>
      <c r="AP316" s="1">
        <v>29634647</v>
      </c>
      <c r="AQ316" s="1">
        <v>29715474</v>
      </c>
      <c r="AR316" s="1">
        <v>29709335</v>
      </c>
    </row>
    <row r="317" spans="1:44" hidden="1" x14ac:dyDescent="0.2">
      <c r="A317" s="1">
        <v>26178955</v>
      </c>
      <c r="B317" s="1">
        <v>26082173</v>
      </c>
      <c r="C317" s="1">
        <v>26016958</v>
      </c>
      <c r="D317" s="1">
        <v>25864910</v>
      </c>
      <c r="E317" s="1">
        <v>25072396</v>
      </c>
      <c r="F317" s="1">
        <v>24855246</v>
      </c>
      <c r="G317" s="1">
        <v>24619228</v>
      </c>
      <c r="H317" s="1">
        <v>24608329</v>
      </c>
      <c r="I317" s="1">
        <v>24585349</v>
      </c>
      <c r="J317" s="1">
        <v>24538738</v>
      </c>
      <c r="K317" s="1">
        <v>24388985</v>
      </c>
      <c r="L317" s="1">
        <v>24286331</v>
      </c>
      <c r="M317" s="1">
        <v>24241130</v>
      </c>
      <c r="N317" s="1">
        <v>24260276</v>
      </c>
      <c r="O317" s="1">
        <v>24177136</v>
      </c>
      <c r="P317" s="1">
        <v>24267507</v>
      </c>
      <c r="Q317" s="1">
        <v>24271775</v>
      </c>
      <c r="R317" s="1">
        <v>24341193</v>
      </c>
      <c r="S317" s="1">
        <v>24384141</v>
      </c>
      <c r="T317" s="1">
        <v>24410608</v>
      </c>
      <c r="U317" s="1">
        <v>24404045</v>
      </c>
      <c r="V317" s="1">
        <v>24755019.48</v>
      </c>
      <c r="X317" s="1">
        <v>31813626</v>
      </c>
      <c r="Y317" s="1">
        <v>31230756</v>
      </c>
      <c r="Z317" s="1">
        <v>30501632</v>
      </c>
      <c r="AA317" s="1">
        <v>30425833</v>
      </c>
      <c r="AB317" s="1">
        <v>30489176</v>
      </c>
      <c r="AC317" s="1">
        <v>30361062</v>
      </c>
      <c r="AD317" s="1">
        <v>30266416</v>
      </c>
      <c r="AE317" s="1">
        <v>29823201</v>
      </c>
      <c r="AF317" s="1">
        <v>30113487</v>
      </c>
      <c r="AG317" s="1">
        <v>29685710</v>
      </c>
      <c r="AH317" s="1">
        <v>29921708</v>
      </c>
      <c r="AI317" s="1">
        <v>29722631</v>
      </c>
      <c r="AJ317" s="1">
        <v>29994349</v>
      </c>
      <c r="AK317" s="1">
        <v>29651083</v>
      </c>
      <c r="AL317" s="1">
        <v>29928276</v>
      </c>
      <c r="AM317" s="1">
        <v>29826149</v>
      </c>
      <c r="AN317" s="1">
        <v>29579261</v>
      </c>
      <c r="AO317" s="1">
        <v>29620184</v>
      </c>
      <c r="AP317" s="1">
        <v>29639482</v>
      </c>
      <c r="AQ317" s="1">
        <v>29715588</v>
      </c>
      <c r="AR317" s="1">
        <v>29710225</v>
      </c>
    </row>
    <row r="318" spans="1:44" hidden="1" x14ac:dyDescent="0.2">
      <c r="A318" s="1">
        <v>26179151</v>
      </c>
      <c r="B318" s="1">
        <v>26083347</v>
      </c>
      <c r="C318" s="1">
        <v>26018391</v>
      </c>
      <c r="D318" s="1">
        <v>25887657</v>
      </c>
      <c r="E318" s="1">
        <v>25073000</v>
      </c>
      <c r="F318" s="1">
        <v>24863329</v>
      </c>
      <c r="G318" s="1">
        <v>24622337</v>
      </c>
      <c r="H318" s="1">
        <v>24613114</v>
      </c>
      <c r="I318" s="1">
        <v>24590113</v>
      </c>
      <c r="J318" s="1">
        <v>24541255</v>
      </c>
      <c r="K318" s="1">
        <v>24389150</v>
      </c>
      <c r="L318" s="1">
        <v>24291460</v>
      </c>
      <c r="M318" s="1">
        <v>24242404</v>
      </c>
      <c r="N318" s="1">
        <v>24260715</v>
      </c>
      <c r="O318" s="1">
        <v>24178282</v>
      </c>
      <c r="P318" s="1">
        <v>24267990</v>
      </c>
      <c r="Q318" s="1">
        <v>24272239</v>
      </c>
      <c r="R318" s="1">
        <v>24341390</v>
      </c>
      <c r="S318" s="1">
        <v>24384546</v>
      </c>
      <c r="T318" s="1">
        <v>24411184</v>
      </c>
      <c r="U318" s="1">
        <v>24407436</v>
      </c>
      <c r="V318" s="1">
        <v>24758023.329999998</v>
      </c>
      <c r="X318" s="1">
        <v>31816114</v>
      </c>
      <c r="Y318" s="1">
        <v>31241749</v>
      </c>
      <c r="Z318" s="1">
        <v>30507822</v>
      </c>
      <c r="AA318" s="1">
        <v>30426387</v>
      </c>
      <c r="AB318" s="1">
        <v>30492171</v>
      </c>
      <c r="AC318" s="1">
        <v>30362192</v>
      </c>
      <c r="AD318" s="1">
        <v>30267431</v>
      </c>
      <c r="AE318" s="1">
        <v>29823880</v>
      </c>
      <c r="AF318" s="1">
        <v>30115219</v>
      </c>
      <c r="AG318" s="1">
        <v>29689520</v>
      </c>
      <c r="AH318" s="1">
        <v>29922326</v>
      </c>
      <c r="AI318" s="1">
        <v>29724455</v>
      </c>
      <c r="AJ318" s="1">
        <v>29995750</v>
      </c>
      <c r="AK318" s="1">
        <v>29652945</v>
      </c>
      <c r="AL318" s="1">
        <v>29930464</v>
      </c>
      <c r="AM318" s="1">
        <v>29827153</v>
      </c>
      <c r="AN318" s="1">
        <v>29581550</v>
      </c>
      <c r="AO318" s="1">
        <v>29620312</v>
      </c>
      <c r="AP318" s="1">
        <v>29640179</v>
      </c>
      <c r="AQ318" s="1">
        <v>29717125</v>
      </c>
      <c r="AR318" s="1">
        <v>29714047</v>
      </c>
    </row>
    <row r="319" spans="1:44" hidden="1" x14ac:dyDescent="0.2">
      <c r="A319" s="1">
        <v>26179434</v>
      </c>
      <c r="B319" s="1">
        <v>26084701</v>
      </c>
      <c r="C319" s="1">
        <v>26018855</v>
      </c>
      <c r="D319" s="1">
        <v>25888007</v>
      </c>
      <c r="E319" s="1">
        <v>25105512</v>
      </c>
      <c r="F319" s="1">
        <v>24871396</v>
      </c>
      <c r="G319" s="1">
        <v>24626430</v>
      </c>
      <c r="H319" s="1">
        <v>24616806</v>
      </c>
      <c r="I319" s="1">
        <v>24590338</v>
      </c>
      <c r="J319" s="1">
        <v>24542227</v>
      </c>
      <c r="K319" s="1">
        <v>24389680</v>
      </c>
      <c r="L319" s="1">
        <v>24294749</v>
      </c>
      <c r="M319" s="1">
        <v>24243954</v>
      </c>
      <c r="N319" s="1">
        <v>24263197</v>
      </c>
      <c r="O319" s="1">
        <v>24178458</v>
      </c>
      <c r="P319" s="1">
        <v>24268098</v>
      </c>
      <c r="Q319" s="1">
        <v>24273988</v>
      </c>
      <c r="R319" s="1">
        <v>24342596</v>
      </c>
      <c r="S319" s="1">
        <v>24385729</v>
      </c>
      <c r="T319" s="1">
        <v>24413726</v>
      </c>
      <c r="U319" s="1">
        <v>24410945</v>
      </c>
      <c r="V319" s="1">
        <v>24761372.670000002</v>
      </c>
      <c r="X319" s="1">
        <v>31892928</v>
      </c>
      <c r="Y319" s="1">
        <v>31243025</v>
      </c>
      <c r="Z319" s="1">
        <v>30512732</v>
      </c>
      <c r="AA319" s="1">
        <v>30437228</v>
      </c>
      <c r="AB319" s="1">
        <v>30492411</v>
      </c>
      <c r="AC319" s="1">
        <v>30362488</v>
      </c>
      <c r="AD319" s="1">
        <v>30268520</v>
      </c>
      <c r="AE319" s="1">
        <v>29824435</v>
      </c>
      <c r="AF319" s="1">
        <v>30116138</v>
      </c>
      <c r="AG319" s="1">
        <v>29694287</v>
      </c>
      <c r="AH319" s="1">
        <v>29924363</v>
      </c>
      <c r="AI319" s="1">
        <v>29728080</v>
      </c>
      <c r="AJ319" s="1">
        <v>29999433</v>
      </c>
      <c r="AK319" s="1">
        <v>29655463</v>
      </c>
      <c r="AL319" s="1">
        <v>29934193</v>
      </c>
      <c r="AM319" s="1">
        <v>29835908</v>
      </c>
      <c r="AN319" s="1">
        <v>29582120</v>
      </c>
      <c r="AO319" s="1">
        <v>29622997</v>
      </c>
      <c r="AP319" s="1">
        <v>29648284</v>
      </c>
      <c r="AQ319" s="1">
        <v>29718022</v>
      </c>
      <c r="AR319" s="1">
        <v>29717183</v>
      </c>
    </row>
    <row r="320" spans="1:44" hidden="1" x14ac:dyDescent="0.2">
      <c r="A320" s="1">
        <v>26179911</v>
      </c>
      <c r="B320" s="1">
        <v>26085546</v>
      </c>
      <c r="C320" s="1">
        <v>26021145</v>
      </c>
      <c r="D320" s="1">
        <v>25921095</v>
      </c>
      <c r="E320" s="1">
        <v>25110280</v>
      </c>
      <c r="F320" s="1">
        <v>24914423</v>
      </c>
      <c r="G320" s="1">
        <v>24627035</v>
      </c>
      <c r="H320" s="1">
        <v>24617055</v>
      </c>
      <c r="I320" s="1">
        <v>24591904</v>
      </c>
      <c r="J320" s="1">
        <v>24550182</v>
      </c>
      <c r="K320" s="1">
        <v>24390104</v>
      </c>
      <c r="L320" s="1">
        <v>24296764</v>
      </c>
      <c r="M320" s="1">
        <v>24244416</v>
      </c>
      <c r="N320" s="1">
        <v>24263624</v>
      </c>
      <c r="O320" s="1">
        <v>24180520</v>
      </c>
      <c r="P320" s="1">
        <v>24268155</v>
      </c>
      <c r="Q320" s="1">
        <v>24276530</v>
      </c>
      <c r="R320" s="1">
        <v>24346935</v>
      </c>
      <c r="S320" s="1">
        <v>24386760</v>
      </c>
      <c r="T320" s="1">
        <v>24413945</v>
      </c>
      <c r="U320" s="1">
        <v>24411873</v>
      </c>
      <c r="V320" s="1">
        <v>24766581.050000001</v>
      </c>
      <c r="X320" s="1">
        <v>31928564</v>
      </c>
      <c r="Y320" s="1">
        <v>31254050</v>
      </c>
      <c r="Z320" s="1">
        <v>30518120</v>
      </c>
      <c r="AA320" s="1">
        <v>30438497</v>
      </c>
      <c r="AB320" s="1">
        <v>30494792</v>
      </c>
      <c r="AC320" s="1">
        <v>30367996</v>
      </c>
      <c r="AD320" s="1">
        <v>30273184</v>
      </c>
      <c r="AE320" s="1">
        <v>29825274</v>
      </c>
      <c r="AF320" s="1">
        <v>30116569</v>
      </c>
      <c r="AG320" s="1">
        <v>29698586</v>
      </c>
      <c r="AH320" s="1">
        <v>29924497</v>
      </c>
      <c r="AI320" s="1">
        <v>29729469</v>
      </c>
      <c r="AJ320" s="1">
        <v>30003212</v>
      </c>
      <c r="AK320" s="1">
        <v>29655740</v>
      </c>
      <c r="AL320" s="1">
        <v>29937068</v>
      </c>
      <c r="AM320" s="1">
        <v>29838571</v>
      </c>
      <c r="AN320" s="1">
        <v>29584136</v>
      </c>
      <c r="AO320" s="1">
        <v>29624360</v>
      </c>
      <c r="AP320" s="1">
        <v>29652103</v>
      </c>
      <c r="AQ320" s="1">
        <v>29720935</v>
      </c>
      <c r="AR320" s="1">
        <v>29720594</v>
      </c>
    </row>
    <row r="321" spans="1:44" hidden="1" x14ac:dyDescent="0.2">
      <c r="A321" s="1">
        <v>26180083</v>
      </c>
      <c r="B321" s="1">
        <v>26085546</v>
      </c>
      <c r="C321" s="1">
        <v>26023821</v>
      </c>
      <c r="D321" s="1">
        <v>25949762</v>
      </c>
      <c r="E321" s="1">
        <v>25124188</v>
      </c>
      <c r="F321" s="1">
        <v>24916532</v>
      </c>
      <c r="G321" s="1">
        <v>24632516</v>
      </c>
      <c r="H321" s="1">
        <v>24617482</v>
      </c>
      <c r="I321" s="1">
        <v>24592115</v>
      </c>
      <c r="J321" s="1">
        <v>24551261</v>
      </c>
      <c r="K321" s="1">
        <v>24390856</v>
      </c>
      <c r="L321" s="1">
        <v>24296969</v>
      </c>
      <c r="M321" s="1">
        <v>24245894</v>
      </c>
      <c r="N321" s="1">
        <v>24266097</v>
      </c>
      <c r="O321" s="1">
        <v>24181757</v>
      </c>
      <c r="P321" s="1">
        <v>24268887</v>
      </c>
      <c r="Q321" s="1">
        <v>24277112</v>
      </c>
      <c r="R321" s="1">
        <v>24348011</v>
      </c>
      <c r="S321" s="1">
        <v>24389809</v>
      </c>
      <c r="T321" s="1">
        <v>24414601</v>
      </c>
      <c r="U321" s="1">
        <v>24413141</v>
      </c>
      <c r="V321" s="1">
        <v>24769830.48</v>
      </c>
      <c r="X321" s="1">
        <v>31932853</v>
      </c>
      <c r="Y321" s="1">
        <v>31272974</v>
      </c>
      <c r="Z321" s="1">
        <v>30519190</v>
      </c>
      <c r="AA321" s="1">
        <v>30458203</v>
      </c>
      <c r="AB321" s="1">
        <v>30497230</v>
      </c>
      <c r="AC321" s="1">
        <v>30371300</v>
      </c>
      <c r="AD321" s="1">
        <v>30276531</v>
      </c>
      <c r="AE321" s="1">
        <v>29829417</v>
      </c>
      <c r="AF321" s="1">
        <v>30125596</v>
      </c>
      <c r="AG321" s="1">
        <v>29699046</v>
      </c>
      <c r="AH321" s="1">
        <v>29926656</v>
      </c>
      <c r="AI321" s="1">
        <v>29733348</v>
      </c>
      <c r="AJ321" s="1">
        <v>30003985</v>
      </c>
      <c r="AK321" s="1">
        <v>29657655</v>
      </c>
      <c r="AL321" s="1">
        <v>29946692</v>
      </c>
      <c r="AM321" s="1">
        <v>29838947</v>
      </c>
      <c r="AN321" s="1">
        <v>29586750</v>
      </c>
      <c r="AO321" s="1">
        <v>29626351</v>
      </c>
      <c r="AP321" s="1">
        <v>29658541</v>
      </c>
      <c r="AQ321" s="1">
        <v>29723878</v>
      </c>
      <c r="AR321" s="1">
        <v>29722003</v>
      </c>
    </row>
    <row r="322" spans="1:44" hidden="1" x14ac:dyDescent="0.2">
      <c r="A322" s="1">
        <v>26180213</v>
      </c>
      <c r="B322" s="1">
        <v>26086291</v>
      </c>
      <c r="C322" s="1">
        <v>26026761</v>
      </c>
      <c r="D322" s="1">
        <v>25952011</v>
      </c>
      <c r="E322" s="1">
        <v>25131229</v>
      </c>
      <c r="F322" s="1">
        <v>24928217</v>
      </c>
      <c r="G322" s="1">
        <v>24635389</v>
      </c>
      <c r="H322" s="1">
        <v>24619413</v>
      </c>
      <c r="I322" s="1">
        <v>24595384</v>
      </c>
      <c r="J322" s="1">
        <v>24551649</v>
      </c>
      <c r="K322" s="1">
        <v>24399519</v>
      </c>
      <c r="L322" s="1">
        <v>24302773</v>
      </c>
      <c r="M322" s="1">
        <v>24247945</v>
      </c>
      <c r="N322" s="1">
        <v>24266648</v>
      </c>
      <c r="O322" s="1">
        <v>24182141</v>
      </c>
      <c r="P322" s="1">
        <v>24271885</v>
      </c>
      <c r="Q322" s="1">
        <v>24277810</v>
      </c>
      <c r="R322" s="1">
        <v>24349172</v>
      </c>
      <c r="S322" s="1">
        <v>24392857</v>
      </c>
      <c r="T322" s="1">
        <v>24415082</v>
      </c>
      <c r="U322" s="1">
        <v>24414664</v>
      </c>
      <c r="V322" s="1">
        <v>24772716.809999999</v>
      </c>
      <c r="X322" s="1">
        <v>32000963</v>
      </c>
      <c r="Y322" s="1">
        <v>31273495</v>
      </c>
      <c r="Z322" s="1">
        <v>30539719</v>
      </c>
      <c r="AA322" s="1">
        <v>30459549</v>
      </c>
      <c r="AB322" s="1">
        <v>30502515</v>
      </c>
      <c r="AC322" s="1">
        <v>30372271</v>
      </c>
      <c r="AD322" s="1">
        <v>30278102</v>
      </c>
      <c r="AE322" s="1">
        <v>29829489</v>
      </c>
      <c r="AF322" s="1">
        <v>30133332</v>
      </c>
      <c r="AG322" s="1">
        <v>29700035</v>
      </c>
      <c r="AH322" s="1">
        <v>29926671</v>
      </c>
      <c r="AI322" s="1">
        <v>29734741</v>
      </c>
      <c r="AJ322" s="1">
        <v>30004025</v>
      </c>
      <c r="AK322" s="1">
        <v>29660638</v>
      </c>
      <c r="AL322" s="1">
        <v>29948909</v>
      </c>
      <c r="AM322" s="1">
        <v>29838954</v>
      </c>
      <c r="AN322" s="1">
        <v>29588050</v>
      </c>
      <c r="AO322" s="1">
        <v>29626506</v>
      </c>
      <c r="AP322" s="1">
        <v>29659980</v>
      </c>
      <c r="AQ322" s="1">
        <v>29724580</v>
      </c>
      <c r="AR322" s="1">
        <v>29724400</v>
      </c>
    </row>
    <row r="323" spans="1:44" hidden="1" x14ac:dyDescent="0.2">
      <c r="A323" s="1">
        <v>26180400</v>
      </c>
      <c r="B323" s="1">
        <v>26086572</v>
      </c>
      <c r="C323" s="1">
        <v>26027924</v>
      </c>
      <c r="D323" s="1">
        <v>25952897</v>
      </c>
      <c r="E323" s="1">
        <v>25158866</v>
      </c>
      <c r="F323" s="1">
        <v>24939015</v>
      </c>
      <c r="G323" s="1">
        <v>24635557</v>
      </c>
      <c r="H323" s="1">
        <v>24623264</v>
      </c>
      <c r="I323" s="1">
        <v>24595773</v>
      </c>
      <c r="J323" s="1">
        <v>24555678</v>
      </c>
      <c r="K323" s="1">
        <v>24404108</v>
      </c>
      <c r="L323" s="1">
        <v>24304497</v>
      </c>
      <c r="M323" s="1">
        <v>24248172</v>
      </c>
      <c r="N323" s="1">
        <v>24269293</v>
      </c>
      <c r="O323" s="1">
        <v>24182456</v>
      </c>
      <c r="P323" s="1">
        <v>24272538</v>
      </c>
      <c r="Q323" s="1">
        <v>24280917</v>
      </c>
      <c r="R323" s="1">
        <v>24354709</v>
      </c>
      <c r="S323" s="1">
        <v>24393505</v>
      </c>
      <c r="T323" s="1">
        <v>24415535</v>
      </c>
      <c r="U323" s="1">
        <v>24417075</v>
      </c>
      <c r="V323" s="1">
        <v>24776131</v>
      </c>
      <c r="X323" s="1">
        <v>32005002</v>
      </c>
      <c r="Y323" s="1">
        <v>31284786</v>
      </c>
      <c r="Z323" s="1">
        <v>30540794</v>
      </c>
      <c r="AA323" s="1">
        <v>30475741</v>
      </c>
      <c r="AB323" s="1">
        <v>30514370</v>
      </c>
      <c r="AC323" s="1">
        <v>30372567</v>
      </c>
      <c r="AD323" s="1">
        <v>30291660</v>
      </c>
      <c r="AE323" s="1">
        <v>29830449</v>
      </c>
      <c r="AF323" s="1">
        <v>30137208</v>
      </c>
      <c r="AG323" s="1">
        <v>29700099</v>
      </c>
      <c r="AH323" s="1">
        <v>29933022</v>
      </c>
      <c r="AI323" s="1">
        <v>29735487</v>
      </c>
      <c r="AJ323" s="1">
        <v>30004750</v>
      </c>
      <c r="AK323" s="1">
        <v>29663334</v>
      </c>
      <c r="AL323" s="1">
        <v>29952307</v>
      </c>
      <c r="AM323" s="1">
        <v>29839016</v>
      </c>
      <c r="AN323" s="1">
        <v>29588604</v>
      </c>
      <c r="AO323" s="1">
        <v>29627169</v>
      </c>
      <c r="AP323" s="1">
        <v>29662924</v>
      </c>
      <c r="AQ323" s="1">
        <v>29725078</v>
      </c>
      <c r="AR323" s="1">
        <v>29730825</v>
      </c>
    </row>
    <row r="324" spans="1:44" hidden="1" x14ac:dyDescent="0.2">
      <c r="A324" s="1">
        <v>26180495</v>
      </c>
      <c r="B324" s="1">
        <v>26086993</v>
      </c>
      <c r="C324" s="1">
        <v>26028250</v>
      </c>
      <c r="D324" s="1">
        <v>25968094</v>
      </c>
      <c r="E324" s="1">
        <v>25223336</v>
      </c>
      <c r="F324" s="1">
        <v>24941084</v>
      </c>
      <c r="G324" s="1">
        <v>24638152</v>
      </c>
      <c r="H324" s="1">
        <v>24623743</v>
      </c>
      <c r="I324" s="1">
        <v>24596031</v>
      </c>
      <c r="J324" s="1">
        <v>24555830</v>
      </c>
      <c r="K324" s="1">
        <v>24409664</v>
      </c>
      <c r="L324" s="1">
        <v>24304898</v>
      </c>
      <c r="M324" s="1">
        <v>24250016</v>
      </c>
      <c r="N324" s="1">
        <v>24269573</v>
      </c>
      <c r="O324" s="1">
        <v>24187808</v>
      </c>
      <c r="P324" s="1">
        <v>24272573</v>
      </c>
      <c r="Q324" s="1">
        <v>24281960</v>
      </c>
      <c r="R324" s="1">
        <v>24354755</v>
      </c>
      <c r="S324" s="1">
        <v>24393715</v>
      </c>
      <c r="T324" s="1">
        <v>24416063</v>
      </c>
      <c r="U324" s="1">
        <v>24417789</v>
      </c>
      <c r="V324" s="1">
        <v>24780991.52</v>
      </c>
      <c r="X324" s="1">
        <v>32006890</v>
      </c>
      <c r="Y324" s="1">
        <v>31292228</v>
      </c>
      <c r="Z324" s="1">
        <v>30548898</v>
      </c>
      <c r="AA324" s="1">
        <v>30493213</v>
      </c>
      <c r="AB324" s="1">
        <v>30518788</v>
      </c>
      <c r="AC324" s="1">
        <v>30377321</v>
      </c>
      <c r="AD324" s="1">
        <v>30293838</v>
      </c>
      <c r="AE324" s="1">
        <v>29834823</v>
      </c>
      <c r="AF324" s="1">
        <v>30138622</v>
      </c>
      <c r="AG324" s="1">
        <v>29700522</v>
      </c>
      <c r="AH324" s="1">
        <v>29935631</v>
      </c>
      <c r="AI324" s="1">
        <v>29739143</v>
      </c>
      <c r="AJ324" s="1">
        <v>30007388</v>
      </c>
      <c r="AK324" s="1">
        <v>29664015</v>
      </c>
      <c r="AL324" s="1">
        <v>29960055</v>
      </c>
      <c r="AM324" s="1">
        <v>29839176</v>
      </c>
      <c r="AN324" s="1">
        <v>29589667</v>
      </c>
      <c r="AO324" s="1">
        <v>29630619</v>
      </c>
      <c r="AP324" s="1">
        <v>29663070</v>
      </c>
      <c r="AQ324" s="1">
        <v>29725266</v>
      </c>
      <c r="AR324" s="1">
        <v>29731934</v>
      </c>
    </row>
    <row r="325" spans="1:44" hidden="1" x14ac:dyDescent="0.2">
      <c r="A325" s="1">
        <v>26181685</v>
      </c>
      <c r="B325" s="1">
        <v>26087592</v>
      </c>
      <c r="C325" s="1">
        <v>26029843</v>
      </c>
      <c r="D325" s="1">
        <v>25974368</v>
      </c>
      <c r="E325" s="1">
        <v>25235412</v>
      </c>
      <c r="F325" s="1">
        <v>24941799</v>
      </c>
      <c r="G325" s="1">
        <v>24639199</v>
      </c>
      <c r="H325" s="1">
        <v>24625228</v>
      </c>
      <c r="I325" s="1">
        <v>24599733</v>
      </c>
      <c r="J325" s="1">
        <v>24556182</v>
      </c>
      <c r="K325" s="1">
        <v>24411240</v>
      </c>
      <c r="L325" s="1">
        <v>24309042</v>
      </c>
      <c r="M325" s="1">
        <v>24254594</v>
      </c>
      <c r="N325" s="1">
        <v>24273227</v>
      </c>
      <c r="O325" s="1">
        <v>24188254</v>
      </c>
      <c r="P325" s="1">
        <v>24272919</v>
      </c>
      <c r="Q325" s="1">
        <v>24282473</v>
      </c>
      <c r="R325" s="1">
        <v>24356363</v>
      </c>
      <c r="S325" s="1">
        <v>24395093</v>
      </c>
      <c r="T325" s="1">
        <v>24420553</v>
      </c>
      <c r="U325" s="1">
        <v>24419190</v>
      </c>
      <c r="V325" s="1">
        <v>24783523.289999999</v>
      </c>
      <c r="X325" s="1">
        <v>32011278</v>
      </c>
      <c r="Y325" s="1">
        <v>31294257</v>
      </c>
      <c r="Z325" s="1">
        <v>30550898</v>
      </c>
      <c r="AA325" s="1">
        <v>30496806</v>
      </c>
      <c r="AB325" s="1">
        <v>30521364</v>
      </c>
      <c r="AC325" s="1">
        <v>30379604</v>
      </c>
      <c r="AD325" s="1">
        <v>30302761</v>
      </c>
      <c r="AE325" s="1">
        <v>29836054</v>
      </c>
      <c r="AF325" s="1">
        <v>30141513</v>
      </c>
      <c r="AG325" s="1">
        <v>29701066</v>
      </c>
      <c r="AH325" s="1">
        <v>29937166</v>
      </c>
      <c r="AI325" s="1">
        <v>29739258</v>
      </c>
      <c r="AJ325" s="1">
        <v>30009574</v>
      </c>
      <c r="AK325" s="1">
        <v>29664122</v>
      </c>
      <c r="AL325" s="1">
        <v>29965253</v>
      </c>
      <c r="AM325" s="1">
        <v>29841054</v>
      </c>
      <c r="AN325" s="1">
        <v>29592483</v>
      </c>
      <c r="AO325" s="1">
        <v>29635925</v>
      </c>
      <c r="AP325" s="1">
        <v>29664565</v>
      </c>
      <c r="AQ325" s="1">
        <v>29729142</v>
      </c>
      <c r="AR325" s="1">
        <v>29737328</v>
      </c>
    </row>
    <row r="326" spans="1:44" hidden="1" x14ac:dyDescent="0.2">
      <c r="A326" s="1">
        <v>26181823</v>
      </c>
      <c r="B326" s="1">
        <v>26087626</v>
      </c>
      <c r="C326" s="1">
        <v>26031353</v>
      </c>
      <c r="D326" s="1">
        <v>25974383</v>
      </c>
      <c r="E326" s="1">
        <v>25235974</v>
      </c>
      <c r="F326" s="1">
        <v>24947729</v>
      </c>
      <c r="G326" s="1">
        <v>24641439</v>
      </c>
      <c r="H326" s="1">
        <v>24627210</v>
      </c>
      <c r="I326" s="1">
        <v>24600948</v>
      </c>
      <c r="J326" s="1">
        <v>24562474</v>
      </c>
      <c r="K326" s="1">
        <v>24411807</v>
      </c>
      <c r="L326" s="1">
        <v>24309829</v>
      </c>
      <c r="M326" s="1">
        <v>24255968</v>
      </c>
      <c r="N326" s="1">
        <v>24274522</v>
      </c>
      <c r="O326" s="1">
        <v>24189248</v>
      </c>
      <c r="P326" s="1">
        <v>24273520</v>
      </c>
      <c r="Q326" s="1">
        <v>24282496</v>
      </c>
      <c r="R326" s="1">
        <v>24356439</v>
      </c>
      <c r="S326" s="1">
        <v>24397747</v>
      </c>
      <c r="T326" s="1">
        <v>24423471</v>
      </c>
      <c r="U326" s="1">
        <v>24424496</v>
      </c>
      <c r="V326" s="1">
        <v>24785262</v>
      </c>
      <c r="X326" s="1">
        <v>32012782</v>
      </c>
      <c r="Y326" s="1">
        <v>31297102</v>
      </c>
      <c r="Z326" s="1">
        <v>30560504</v>
      </c>
      <c r="AA326" s="1">
        <v>30497912</v>
      </c>
      <c r="AB326" s="1">
        <v>30523396</v>
      </c>
      <c r="AC326" s="1">
        <v>30383860</v>
      </c>
      <c r="AD326" s="1">
        <v>30310744</v>
      </c>
      <c r="AE326" s="1">
        <v>29840601</v>
      </c>
      <c r="AF326" s="1">
        <v>30142097</v>
      </c>
      <c r="AG326" s="1">
        <v>29702237</v>
      </c>
      <c r="AH326" s="1">
        <v>29937821</v>
      </c>
      <c r="AI326" s="1">
        <v>29744527</v>
      </c>
      <c r="AJ326" s="1">
        <v>30013824</v>
      </c>
      <c r="AK326" s="1">
        <v>29675405</v>
      </c>
      <c r="AL326" s="1">
        <v>29971768</v>
      </c>
      <c r="AM326" s="1">
        <v>29841120</v>
      </c>
      <c r="AN326" s="1">
        <v>29596196</v>
      </c>
      <c r="AO326" s="1">
        <v>29636656</v>
      </c>
      <c r="AP326" s="1">
        <v>29665347</v>
      </c>
      <c r="AQ326" s="1">
        <v>29729180</v>
      </c>
      <c r="AR326" s="1">
        <v>29737824</v>
      </c>
    </row>
    <row r="327" spans="1:44" hidden="1" x14ac:dyDescent="0.2">
      <c r="A327" s="1">
        <v>26182162</v>
      </c>
      <c r="B327" s="1">
        <v>26088341</v>
      </c>
      <c r="C327" s="1">
        <v>26032096</v>
      </c>
      <c r="D327" s="1">
        <v>25975157</v>
      </c>
      <c r="E327" s="1">
        <v>25246108</v>
      </c>
      <c r="F327" s="1">
        <v>24957123</v>
      </c>
      <c r="G327" s="1">
        <v>24641913</v>
      </c>
      <c r="H327" s="1">
        <v>24627929</v>
      </c>
      <c r="I327" s="1">
        <v>24608518</v>
      </c>
      <c r="J327" s="1">
        <v>24566404</v>
      </c>
      <c r="K327" s="1">
        <v>24418210</v>
      </c>
      <c r="L327" s="1">
        <v>24311308</v>
      </c>
      <c r="M327" s="1">
        <v>24256504</v>
      </c>
      <c r="N327" s="1">
        <v>24275620</v>
      </c>
      <c r="O327" s="1">
        <v>24189852</v>
      </c>
      <c r="P327" s="1">
        <v>24274894</v>
      </c>
      <c r="Q327" s="1">
        <v>24282798</v>
      </c>
      <c r="R327" s="1">
        <v>24359746</v>
      </c>
      <c r="S327" s="1">
        <v>24400749</v>
      </c>
      <c r="T327" s="1">
        <v>24425111</v>
      </c>
      <c r="U327" s="1">
        <v>24425178</v>
      </c>
      <c r="V327" s="1">
        <v>24787891.48</v>
      </c>
      <c r="X327" s="1">
        <v>32016165</v>
      </c>
      <c r="Y327" s="1">
        <v>31301633</v>
      </c>
      <c r="Z327" s="1">
        <v>30572149</v>
      </c>
      <c r="AA327" s="1">
        <v>30499939</v>
      </c>
      <c r="AB327" s="1">
        <v>30524809</v>
      </c>
      <c r="AC327" s="1">
        <v>30387464</v>
      </c>
      <c r="AD327" s="1">
        <v>30313340</v>
      </c>
      <c r="AE327" s="1">
        <v>29848274</v>
      </c>
      <c r="AF327" s="1">
        <v>30149102</v>
      </c>
      <c r="AG327" s="1">
        <v>29706977</v>
      </c>
      <c r="AH327" s="1">
        <v>29939815</v>
      </c>
      <c r="AI327" s="1">
        <v>29745354</v>
      </c>
      <c r="AJ327" s="1">
        <v>30013933</v>
      </c>
      <c r="AK327" s="1">
        <v>29679261</v>
      </c>
      <c r="AL327" s="1">
        <v>29972417</v>
      </c>
      <c r="AM327" s="1">
        <v>29843335</v>
      </c>
      <c r="AN327" s="1">
        <v>29597382</v>
      </c>
      <c r="AO327" s="1">
        <v>29637055</v>
      </c>
      <c r="AP327" s="1">
        <v>29666331</v>
      </c>
      <c r="AQ327" s="1">
        <v>29729342</v>
      </c>
      <c r="AR327" s="1">
        <v>29738325</v>
      </c>
    </row>
    <row r="328" spans="1:44" hidden="1" x14ac:dyDescent="0.2">
      <c r="A328" s="1">
        <v>26182533</v>
      </c>
      <c r="B328" s="1">
        <v>26089206</v>
      </c>
      <c r="C328" s="1">
        <v>26032110</v>
      </c>
      <c r="D328" s="1">
        <v>25982823</v>
      </c>
      <c r="E328" s="1">
        <v>25280207</v>
      </c>
      <c r="F328" s="1">
        <v>24961353</v>
      </c>
      <c r="G328" s="1">
        <v>24650851</v>
      </c>
      <c r="H328" s="1">
        <v>24628013</v>
      </c>
      <c r="I328" s="1">
        <v>24608770</v>
      </c>
      <c r="J328" s="1">
        <v>24567088</v>
      </c>
      <c r="K328" s="1">
        <v>24420288</v>
      </c>
      <c r="L328" s="1">
        <v>24311901</v>
      </c>
      <c r="M328" s="1">
        <v>24256513</v>
      </c>
      <c r="N328" s="1">
        <v>24277026</v>
      </c>
      <c r="O328" s="1">
        <v>24190609</v>
      </c>
      <c r="P328" s="1">
        <v>24275630</v>
      </c>
      <c r="Q328" s="1">
        <v>24282952</v>
      </c>
      <c r="R328" s="1">
        <v>24360561</v>
      </c>
      <c r="S328" s="1">
        <v>24400853</v>
      </c>
      <c r="T328" s="1">
        <v>24426503</v>
      </c>
      <c r="U328" s="1">
        <v>24425411</v>
      </c>
      <c r="V328" s="1">
        <v>24791009.57</v>
      </c>
      <c r="X328" s="1">
        <v>32016666</v>
      </c>
      <c r="Y328" s="1">
        <v>31321826</v>
      </c>
      <c r="Z328" s="1">
        <v>30610719</v>
      </c>
      <c r="AA328" s="1">
        <v>30504522</v>
      </c>
      <c r="AB328" s="1">
        <v>30530941</v>
      </c>
      <c r="AC328" s="1">
        <v>30390192</v>
      </c>
      <c r="AD328" s="1">
        <v>30329051</v>
      </c>
      <c r="AE328" s="1">
        <v>29852483</v>
      </c>
      <c r="AF328" s="1">
        <v>30150711</v>
      </c>
      <c r="AG328" s="1">
        <v>29707095</v>
      </c>
      <c r="AH328" s="1">
        <v>29939885</v>
      </c>
      <c r="AI328" s="1">
        <v>29745802</v>
      </c>
      <c r="AJ328" s="1">
        <v>30018162</v>
      </c>
      <c r="AK328" s="1">
        <v>29680948</v>
      </c>
      <c r="AL328" s="1">
        <v>29973454</v>
      </c>
      <c r="AM328" s="1">
        <v>29845083</v>
      </c>
      <c r="AN328" s="1">
        <v>29599948</v>
      </c>
      <c r="AO328" s="1">
        <v>29640640</v>
      </c>
      <c r="AP328" s="1">
        <v>29673990</v>
      </c>
      <c r="AQ328" s="1">
        <v>29735604</v>
      </c>
      <c r="AR328" s="1">
        <v>29739672</v>
      </c>
    </row>
    <row r="329" spans="1:44" hidden="1" x14ac:dyDescent="0.2">
      <c r="A329" s="1">
        <v>26182533</v>
      </c>
      <c r="B329" s="1">
        <v>26090172</v>
      </c>
      <c r="C329" s="1">
        <v>26034022</v>
      </c>
      <c r="D329" s="1">
        <v>25991356</v>
      </c>
      <c r="E329" s="1">
        <v>25318155</v>
      </c>
      <c r="F329" s="1">
        <v>24962606</v>
      </c>
      <c r="G329" s="1">
        <v>24651050</v>
      </c>
      <c r="H329" s="1">
        <v>24628050</v>
      </c>
      <c r="I329" s="1">
        <v>24610908</v>
      </c>
      <c r="J329" s="1">
        <v>24567109</v>
      </c>
      <c r="K329" s="1">
        <v>24424504</v>
      </c>
      <c r="L329" s="1">
        <v>24318859</v>
      </c>
      <c r="M329" s="1">
        <v>24256930</v>
      </c>
      <c r="N329" s="1">
        <v>24278046</v>
      </c>
      <c r="O329" s="1">
        <v>24190973</v>
      </c>
      <c r="P329" s="1">
        <v>24276503</v>
      </c>
      <c r="Q329" s="1">
        <v>24283052</v>
      </c>
      <c r="R329" s="1">
        <v>24361360</v>
      </c>
      <c r="S329" s="1">
        <v>24401461</v>
      </c>
      <c r="T329" s="1">
        <v>24426818</v>
      </c>
      <c r="U329" s="1">
        <v>24426009</v>
      </c>
      <c r="V329" s="1">
        <v>24794308.379999999</v>
      </c>
      <c r="X329" s="1">
        <v>32030992</v>
      </c>
      <c r="Y329" s="1">
        <v>31330981</v>
      </c>
      <c r="Z329" s="1">
        <v>30655350</v>
      </c>
      <c r="AA329" s="1">
        <v>30509359</v>
      </c>
      <c r="AB329" s="1">
        <v>30531047</v>
      </c>
      <c r="AC329" s="1">
        <v>30394724</v>
      </c>
      <c r="AD329" s="1">
        <v>30333795</v>
      </c>
      <c r="AE329" s="1">
        <v>29853712</v>
      </c>
      <c r="AF329" s="1">
        <v>30154434</v>
      </c>
      <c r="AG329" s="1">
        <v>29717206</v>
      </c>
      <c r="AH329" s="1">
        <v>29945686</v>
      </c>
      <c r="AI329" s="1">
        <v>29755038</v>
      </c>
      <c r="AJ329" s="1">
        <v>30018526</v>
      </c>
      <c r="AK329" s="1">
        <v>29689053</v>
      </c>
      <c r="AL329" s="1">
        <v>29980414</v>
      </c>
      <c r="AM329" s="1">
        <v>29846869</v>
      </c>
      <c r="AN329" s="1">
        <v>29600662</v>
      </c>
      <c r="AO329" s="1">
        <v>29642962</v>
      </c>
      <c r="AP329" s="1">
        <v>29678309</v>
      </c>
      <c r="AQ329" s="1">
        <v>29736128</v>
      </c>
      <c r="AR329" s="1">
        <v>29744925</v>
      </c>
    </row>
    <row r="330" spans="1:44" hidden="1" x14ac:dyDescent="0.2">
      <c r="A330" s="1">
        <v>26182841</v>
      </c>
      <c r="B330" s="1">
        <v>26090495</v>
      </c>
      <c r="C330" s="1">
        <v>26038428</v>
      </c>
      <c r="D330" s="1">
        <v>25996178</v>
      </c>
      <c r="E330" s="1">
        <v>25330759</v>
      </c>
      <c r="F330" s="1">
        <v>24968819</v>
      </c>
      <c r="G330" s="1">
        <v>24654470</v>
      </c>
      <c r="H330" s="1">
        <v>24633335</v>
      </c>
      <c r="I330" s="1">
        <v>24612411</v>
      </c>
      <c r="J330" s="1">
        <v>24568305</v>
      </c>
      <c r="K330" s="1">
        <v>24433095</v>
      </c>
      <c r="L330" s="1">
        <v>24319704</v>
      </c>
      <c r="M330" s="1">
        <v>24257611</v>
      </c>
      <c r="N330" s="1">
        <v>24279985</v>
      </c>
      <c r="O330" s="1">
        <v>24191124</v>
      </c>
      <c r="P330" s="1">
        <v>24277356</v>
      </c>
      <c r="Q330" s="1">
        <v>24283879</v>
      </c>
      <c r="R330" s="1">
        <v>24362983</v>
      </c>
      <c r="S330" s="1">
        <v>24401937</v>
      </c>
      <c r="T330" s="1">
        <v>24429012</v>
      </c>
      <c r="U330" s="1">
        <v>24427413</v>
      </c>
      <c r="V330" s="1">
        <v>24797149.52</v>
      </c>
      <c r="X330" s="1">
        <v>32033516</v>
      </c>
      <c r="Y330" s="1">
        <v>31333465</v>
      </c>
      <c r="Z330" s="1">
        <v>30659433</v>
      </c>
      <c r="AA330" s="1">
        <v>30511106</v>
      </c>
      <c r="AB330" s="1">
        <v>30531179</v>
      </c>
      <c r="AC330" s="1">
        <v>30394737</v>
      </c>
      <c r="AD330" s="1">
        <v>30355769</v>
      </c>
      <c r="AE330" s="1">
        <v>29854786</v>
      </c>
      <c r="AF330" s="1">
        <v>30158060</v>
      </c>
      <c r="AG330" s="1">
        <v>29726680</v>
      </c>
      <c r="AH330" s="1">
        <v>29945877</v>
      </c>
      <c r="AI330" s="1">
        <v>29755122</v>
      </c>
      <c r="AJ330" s="1">
        <v>30023229</v>
      </c>
      <c r="AK330" s="1">
        <v>29692689</v>
      </c>
      <c r="AL330" s="1">
        <v>29980718</v>
      </c>
      <c r="AM330" s="1">
        <v>29847192</v>
      </c>
      <c r="AN330" s="1">
        <v>29602922</v>
      </c>
      <c r="AO330" s="1">
        <v>29647437</v>
      </c>
      <c r="AP330" s="1">
        <v>29678396</v>
      </c>
      <c r="AQ330" s="1">
        <v>29736371</v>
      </c>
      <c r="AR330" s="1">
        <v>29746002</v>
      </c>
    </row>
    <row r="331" spans="1:44" hidden="1" x14ac:dyDescent="0.2">
      <c r="A331" s="1">
        <v>26183045</v>
      </c>
      <c r="B331" s="1">
        <v>26092700</v>
      </c>
      <c r="C331" s="1">
        <v>26038583</v>
      </c>
      <c r="D331" s="1">
        <v>25996541</v>
      </c>
      <c r="E331" s="1">
        <v>25332708</v>
      </c>
      <c r="F331" s="1">
        <v>24977947</v>
      </c>
      <c r="G331" s="1">
        <v>24658852</v>
      </c>
      <c r="H331" s="1">
        <v>24633798</v>
      </c>
      <c r="I331" s="1">
        <v>24613768</v>
      </c>
      <c r="J331" s="1">
        <v>24578824</v>
      </c>
      <c r="K331" s="1">
        <v>24441681</v>
      </c>
      <c r="L331" s="1">
        <v>24325694</v>
      </c>
      <c r="M331" s="1">
        <v>24257646</v>
      </c>
      <c r="N331" s="1">
        <v>24280422</v>
      </c>
      <c r="O331" s="1">
        <v>24191850</v>
      </c>
      <c r="P331" s="1">
        <v>24278662</v>
      </c>
      <c r="Q331" s="1">
        <v>24284565</v>
      </c>
      <c r="R331" s="1">
        <v>24363013</v>
      </c>
      <c r="S331" s="1">
        <v>24402697</v>
      </c>
      <c r="T331" s="1">
        <v>24429173</v>
      </c>
      <c r="U331" s="1">
        <v>24428223</v>
      </c>
      <c r="V331" s="1">
        <v>24799542.48</v>
      </c>
      <c r="X331" s="1">
        <v>32034504</v>
      </c>
      <c r="Y331" s="1">
        <v>31335767</v>
      </c>
      <c r="Z331" s="1">
        <v>30666393</v>
      </c>
      <c r="AA331" s="1">
        <v>30522790</v>
      </c>
      <c r="AB331" s="1">
        <v>30535056</v>
      </c>
      <c r="AC331" s="1">
        <v>30396124</v>
      </c>
      <c r="AD331" s="1">
        <v>30358755</v>
      </c>
      <c r="AE331" s="1">
        <v>29856713</v>
      </c>
      <c r="AF331" s="1">
        <v>30158301</v>
      </c>
      <c r="AG331" s="1">
        <v>29726959</v>
      </c>
      <c r="AH331" s="1">
        <v>29947547</v>
      </c>
      <c r="AI331" s="1">
        <v>29756819</v>
      </c>
      <c r="AJ331" s="1">
        <v>30025686</v>
      </c>
      <c r="AK331" s="1">
        <v>29694075</v>
      </c>
      <c r="AL331" s="1">
        <v>29983981</v>
      </c>
      <c r="AM331" s="1">
        <v>29847974</v>
      </c>
      <c r="AN331" s="1">
        <v>29603332</v>
      </c>
      <c r="AO331" s="1">
        <v>29648400</v>
      </c>
      <c r="AP331" s="1">
        <v>29680482</v>
      </c>
      <c r="AQ331" s="1">
        <v>29737956</v>
      </c>
      <c r="AR331" s="1">
        <v>29746908</v>
      </c>
    </row>
    <row r="332" spans="1:44" hidden="1" x14ac:dyDescent="0.2">
      <c r="A332" s="1">
        <v>26183299</v>
      </c>
      <c r="B332" s="1">
        <v>26094524</v>
      </c>
      <c r="C332" s="1">
        <v>26040059</v>
      </c>
      <c r="D332" s="1">
        <v>25997410</v>
      </c>
      <c r="E332" s="1">
        <v>25376522</v>
      </c>
      <c r="F332" s="1">
        <v>24978318</v>
      </c>
      <c r="G332" s="1">
        <v>24661197</v>
      </c>
      <c r="H332" s="1">
        <v>24634856</v>
      </c>
      <c r="I332" s="1">
        <v>24615035</v>
      </c>
      <c r="J332" s="1">
        <v>24581880</v>
      </c>
      <c r="K332" s="1">
        <v>24445358</v>
      </c>
      <c r="L332" s="1">
        <v>24326751</v>
      </c>
      <c r="M332" s="1">
        <v>24257688</v>
      </c>
      <c r="N332" s="1">
        <v>24281023</v>
      </c>
      <c r="O332" s="1">
        <v>24192527</v>
      </c>
      <c r="P332" s="1">
        <v>24278992</v>
      </c>
      <c r="Q332" s="1">
        <v>24285152</v>
      </c>
      <c r="R332" s="1">
        <v>24363503</v>
      </c>
      <c r="S332" s="1">
        <v>24403344</v>
      </c>
      <c r="T332" s="1">
        <v>24432659</v>
      </c>
      <c r="U332" s="1">
        <v>24429412</v>
      </c>
      <c r="V332" s="1">
        <v>24802833.760000002</v>
      </c>
      <c r="X332" s="1">
        <v>32040583</v>
      </c>
      <c r="Y332" s="1">
        <v>31339222</v>
      </c>
      <c r="Z332" s="1">
        <v>30677039</v>
      </c>
      <c r="AA332" s="1">
        <v>30522877</v>
      </c>
      <c r="AB332" s="1">
        <v>30536921</v>
      </c>
      <c r="AC332" s="1">
        <v>30399338</v>
      </c>
      <c r="AD332" s="1">
        <v>30376693</v>
      </c>
      <c r="AE332" s="1">
        <v>29861043</v>
      </c>
      <c r="AF332" s="1">
        <v>30160253</v>
      </c>
      <c r="AG332" s="1">
        <v>29727756</v>
      </c>
      <c r="AH332" s="1">
        <v>29947888</v>
      </c>
      <c r="AI332" s="1">
        <v>29761829</v>
      </c>
      <c r="AJ332" s="1">
        <v>30026063</v>
      </c>
      <c r="AK332" s="1">
        <v>29696499</v>
      </c>
      <c r="AL332" s="1">
        <v>29985403</v>
      </c>
      <c r="AM332" s="1">
        <v>29850913</v>
      </c>
      <c r="AN332" s="1">
        <v>29605235</v>
      </c>
      <c r="AO332" s="1">
        <v>29650979</v>
      </c>
      <c r="AP332" s="1">
        <v>29682125</v>
      </c>
      <c r="AQ332" s="1">
        <v>29745165</v>
      </c>
      <c r="AR332" s="1">
        <v>29751781</v>
      </c>
    </row>
    <row r="333" spans="1:44" hidden="1" x14ac:dyDescent="0.2">
      <c r="A333" s="1">
        <v>26183313</v>
      </c>
      <c r="B333" s="1">
        <v>26094823</v>
      </c>
      <c r="C333" s="1">
        <v>26040270</v>
      </c>
      <c r="D333" s="1">
        <v>26001077</v>
      </c>
      <c r="E333" s="1">
        <v>25429055</v>
      </c>
      <c r="F333" s="1">
        <v>24994343</v>
      </c>
      <c r="G333" s="1">
        <v>24661347</v>
      </c>
      <c r="H333" s="1">
        <v>24636196</v>
      </c>
      <c r="I333" s="1">
        <v>24616051</v>
      </c>
      <c r="J333" s="1">
        <v>24586039</v>
      </c>
      <c r="K333" s="1">
        <v>24446258</v>
      </c>
      <c r="L333" s="1">
        <v>24327929</v>
      </c>
      <c r="M333" s="1">
        <v>24257863</v>
      </c>
      <c r="N333" s="1">
        <v>24281164</v>
      </c>
      <c r="O333" s="1">
        <v>24193001</v>
      </c>
      <c r="P333" s="1">
        <v>24279073</v>
      </c>
      <c r="Q333" s="1">
        <v>24285773</v>
      </c>
      <c r="R333" s="1">
        <v>24364465</v>
      </c>
      <c r="S333" s="1">
        <v>24405239</v>
      </c>
      <c r="T333" s="1">
        <v>24432850</v>
      </c>
      <c r="U333" s="1">
        <v>24429728</v>
      </c>
      <c r="V333" s="1">
        <v>24806945.57</v>
      </c>
      <c r="X333" s="1">
        <v>32047982</v>
      </c>
      <c r="Y333" s="1">
        <v>31342912</v>
      </c>
      <c r="Z333" s="1">
        <v>30690115</v>
      </c>
      <c r="AA333" s="1">
        <v>30523675</v>
      </c>
      <c r="AB333" s="1">
        <v>30538755</v>
      </c>
      <c r="AC333" s="1">
        <v>30401404</v>
      </c>
      <c r="AD333" s="1">
        <v>30400842</v>
      </c>
      <c r="AE333" s="1">
        <v>29861789</v>
      </c>
      <c r="AF333" s="1">
        <v>30161063</v>
      </c>
      <c r="AG333" s="1">
        <v>29729915</v>
      </c>
      <c r="AH333" s="1">
        <v>29949615</v>
      </c>
      <c r="AI333" s="1">
        <v>29767795</v>
      </c>
      <c r="AJ333" s="1">
        <v>30028239</v>
      </c>
      <c r="AK333" s="1">
        <v>29696988</v>
      </c>
      <c r="AL333" s="1">
        <v>29987823</v>
      </c>
      <c r="AM333" s="1">
        <v>29851283</v>
      </c>
      <c r="AN333" s="1">
        <v>29606239</v>
      </c>
      <c r="AO333" s="1">
        <v>29655838</v>
      </c>
      <c r="AP333" s="1">
        <v>29682799</v>
      </c>
      <c r="AQ333" s="1">
        <v>29746930</v>
      </c>
      <c r="AR333" s="1">
        <v>29752578</v>
      </c>
    </row>
    <row r="334" spans="1:44" hidden="1" x14ac:dyDescent="0.2">
      <c r="A334" s="1">
        <v>26185782</v>
      </c>
      <c r="B334" s="1">
        <v>26095189</v>
      </c>
      <c r="C334" s="1">
        <v>26042639</v>
      </c>
      <c r="D334" s="1">
        <v>26001570</v>
      </c>
      <c r="E334" s="1">
        <v>25435534</v>
      </c>
      <c r="F334" s="1">
        <v>24996131</v>
      </c>
      <c r="G334" s="1">
        <v>24664516</v>
      </c>
      <c r="H334" s="1">
        <v>24641267</v>
      </c>
      <c r="I334" s="1">
        <v>24619097</v>
      </c>
      <c r="J334" s="1">
        <v>24589650</v>
      </c>
      <c r="K334" s="1">
        <v>24446558</v>
      </c>
      <c r="L334" s="1">
        <v>24328745</v>
      </c>
      <c r="M334" s="1">
        <v>24258636</v>
      </c>
      <c r="N334" s="1">
        <v>24283569</v>
      </c>
      <c r="O334" s="1">
        <v>24193446</v>
      </c>
      <c r="P334" s="1">
        <v>24283576</v>
      </c>
      <c r="Q334" s="1">
        <v>24285917</v>
      </c>
      <c r="R334" s="1">
        <v>24364803</v>
      </c>
      <c r="S334" s="1">
        <v>24405656</v>
      </c>
      <c r="T334" s="1">
        <v>24434651</v>
      </c>
      <c r="U334" s="1">
        <v>24430881</v>
      </c>
      <c r="V334" s="1">
        <v>24808943.48</v>
      </c>
      <c r="X334" s="1">
        <v>32049203</v>
      </c>
      <c r="Y334" s="1">
        <v>31357294</v>
      </c>
      <c r="Z334" s="1">
        <v>30698374</v>
      </c>
      <c r="AA334" s="1">
        <v>30531094</v>
      </c>
      <c r="AB334" s="1">
        <v>30543856</v>
      </c>
      <c r="AC334" s="1">
        <v>30404164</v>
      </c>
      <c r="AD334" s="1">
        <v>30406157</v>
      </c>
      <c r="AE334" s="1">
        <v>29874591</v>
      </c>
      <c r="AF334" s="1">
        <v>30168042</v>
      </c>
      <c r="AG334" s="1">
        <v>29733897</v>
      </c>
      <c r="AH334" s="1">
        <v>29951814</v>
      </c>
      <c r="AI334" s="1">
        <v>29767992</v>
      </c>
      <c r="AJ334" s="1">
        <v>30029368</v>
      </c>
      <c r="AK334" s="1">
        <v>29697530</v>
      </c>
      <c r="AL334" s="1">
        <v>29996915</v>
      </c>
      <c r="AM334" s="1">
        <v>29857727</v>
      </c>
      <c r="AN334" s="1">
        <v>29608932</v>
      </c>
      <c r="AO334" s="1">
        <v>29658017</v>
      </c>
      <c r="AP334" s="1">
        <v>29686178</v>
      </c>
      <c r="AQ334" s="1">
        <v>29750498</v>
      </c>
      <c r="AR334" s="1">
        <v>29752959</v>
      </c>
    </row>
    <row r="335" spans="1:44" hidden="1" x14ac:dyDescent="0.2">
      <c r="A335" s="1">
        <v>26186209</v>
      </c>
      <c r="B335" s="1">
        <v>26096520</v>
      </c>
      <c r="C335" s="1">
        <v>26044626</v>
      </c>
      <c r="D335" s="1">
        <v>26004260</v>
      </c>
      <c r="E335" s="1">
        <v>25444751</v>
      </c>
      <c r="F335" s="1">
        <v>24996157</v>
      </c>
      <c r="G335" s="1">
        <v>24664540</v>
      </c>
      <c r="H335" s="1">
        <v>24643393</v>
      </c>
      <c r="I335" s="1">
        <v>24621730</v>
      </c>
      <c r="J335" s="1">
        <v>24590298</v>
      </c>
      <c r="K335" s="1">
        <v>24447895</v>
      </c>
      <c r="L335" s="1">
        <v>24329123</v>
      </c>
      <c r="M335" s="1">
        <v>24258738</v>
      </c>
      <c r="N335" s="1">
        <v>24284939</v>
      </c>
      <c r="O335" s="1">
        <v>24195904</v>
      </c>
      <c r="P335" s="1">
        <v>24285004</v>
      </c>
      <c r="Q335" s="1">
        <v>24287917</v>
      </c>
      <c r="R335" s="1">
        <v>24367314</v>
      </c>
      <c r="S335" s="1">
        <v>24409386</v>
      </c>
      <c r="T335" s="1">
        <v>24434777</v>
      </c>
      <c r="U335" s="1">
        <v>24431210</v>
      </c>
      <c r="V335" s="1">
        <v>24810699.57</v>
      </c>
      <c r="X335" s="1">
        <v>32049408</v>
      </c>
      <c r="Y335" s="1">
        <v>31363297</v>
      </c>
      <c r="Z335" s="1">
        <v>30731265</v>
      </c>
      <c r="AA335" s="1">
        <v>30531616</v>
      </c>
      <c r="AB335" s="1">
        <v>30546405</v>
      </c>
      <c r="AC335" s="1">
        <v>30409009</v>
      </c>
      <c r="AD335" s="1">
        <v>30406573</v>
      </c>
      <c r="AE335" s="1">
        <v>29875112</v>
      </c>
      <c r="AF335" s="1">
        <v>30172485</v>
      </c>
      <c r="AG335" s="1">
        <v>29734499</v>
      </c>
      <c r="AH335" s="1">
        <v>29955406</v>
      </c>
      <c r="AI335" s="1">
        <v>29779980</v>
      </c>
      <c r="AJ335" s="1">
        <v>30032148</v>
      </c>
      <c r="AK335" s="1">
        <v>29701702</v>
      </c>
      <c r="AL335" s="1">
        <v>30002001</v>
      </c>
      <c r="AM335" s="1">
        <v>29858612</v>
      </c>
      <c r="AN335" s="1">
        <v>29611426</v>
      </c>
      <c r="AO335" s="1">
        <v>29664765</v>
      </c>
      <c r="AP335" s="1">
        <v>29686491</v>
      </c>
      <c r="AQ335" s="1">
        <v>29752273</v>
      </c>
      <c r="AR335" s="1">
        <v>29756591</v>
      </c>
    </row>
    <row r="336" spans="1:44" hidden="1" x14ac:dyDescent="0.2">
      <c r="A336" s="1">
        <v>26186453</v>
      </c>
      <c r="B336" s="1">
        <v>26097278</v>
      </c>
      <c r="C336" s="1">
        <v>26044862</v>
      </c>
      <c r="D336" s="1">
        <v>26005439</v>
      </c>
      <c r="E336" s="1">
        <v>25450816</v>
      </c>
      <c r="F336" s="1">
        <v>25015578</v>
      </c>
      <c r="G336" s="1">
        <v>24664809</v>
      </c>
      <c r="H336" s="1">
        <v>24645209</v>
      </c>
      <c r="I336" s="1">
        <v>24627429</v>
      </c>
      <c r="J336" s="1">
        <v>24592153</v>
      </c>
      <c r="K336" s="1">
        <v>24449135</v>
      </c>
      <c r="L336" s="1">
        <v>24332710</v>
      </c>
      <c r="M336" s="1">
        <v>24258832</v>
      </c>
      <c r="N336" s="1">
        <v>24286937</v>
      </c>
      <c r="O336" s="1">
        <v>24196590</v>
      </c>
      <c r="P336" s="1">
        <v>24285442</v>
      </c>
      <c r="Q336" s="1">
        <v>24289846</v>
      </c>
      <c r="R336" s="1">
        <v>24369488</v>
      </c>
      <c r="S336" s="1">
        <v>24411400</v>
      </c>
      <c r="T336" s="1">
        <v>24436419</v>
      </c>
      <c r="U336" s="1">
        <v>24431864</v>
      </c>
      <c r="V336" s="1">
        <v>24813270.899999999</v>
      </c>
      <c r="X336" s="1">
        <v>32058163</v>
      </c>
      <c r="Y336" s="1">
        <v>31363358</v>
      </c>
      <c r="Z336" s="1">
        <v>30732650</v>
      </c>
      <c r="AA336" s="1">
        <v>30534451</v>
      </c>
      <c r="AB336" s="1">
        <v>30556644</v>
      </c>
      <c r="AC336" s="1">
        <v>30410381</v>
      </c>
      <c r="AD336" s="1">
        <v>30407994</v>
      </c>
      <c r="AE336" s="1">
        <v>29875680</v>
      </c>
      <c r="AF336" s="1">
        <v>30172707</v>
      </c>
      <c r="AG336" s="1">
        <v>29735425</v>
      </c>
      <c r="AH336" s="1">
        <v>29958157</v>
      </c>
      <c r="AI336" s="1">
        <v>29788121</v>
      </c>
      <c r="AJ336" s="1">
        <v>30038683</v>
      </c>
      <c r="AK336" s="1">
        <v>29702455</v>
      </c>
      <c r="AL336" s="1">
        <v>30002472</v>
      </c>
      <c r="AM336" s="1">
        <v>29858950</v>
      </c>
      <c r="AN336" s="1">
        <v>29613127</v>
      </c>
      <c r="AO336" s="1">
        <v>29668116</v>
      </c>
      <c r="AP336" s="1">
        <v>29687460</v>
      </c>
      <c r="AQ336" s="1">
        <v>29757988</v>
      </c>
      <c r="AR336" s="1">
        <v>29757917</v>
      </c>
    </row>
    <row r="337" spans="1:44" hidden="1" x14ac:dyDescent="0.2">
      <c r="A337" s="1">
        <v>26187071</v>
      </c>
      <c r="B337" s="1">
        <v>26097446</v>
      </c>
      <c r="C337" s="1">
        <v>26047026</v>
      </c>
      <c r="D337" s="1">
        <v>26007295</v>
      </c>
      <c r="E337" s="1">
        <v>25460014</v>
      </c>
      <c r="F337" s="1">
        <v>25025143</v>
      </c>
      <c r="G337" s="1">
        <v>24665833</v>
      </c>
      <c r="H337" s="1">
        <v>24648150</v>
      </c>
      <c r="I337" s="1">
        <v>24629697</v>
      </c>
      <c r="J337" s="1">
        <v>24592967</v>
      </c>
      <c r="K337" s="1">
        <v>24449135</v>
      </c>
      <c r="L337" s="1">
        <v>24335941</v>
      </c>
      <c r="M337" s="1">
        <v>24260836</v>
      </c>
      <c r="N337" s="1">
        <v>24287534</v>
      </c>
      <c r="O337" s="1">
        <v>24199091</v>
      </c>
      <c r="P337" s="1">
        <v>24286155</v>
      </c>
      <c r="Q337" s="1">
        <v>24289917</v>
      </c>
      <c r="R337" s="1">
        <v>24370762</v>
      </c>
      <c r="S337" s="1">
        <v>24411840</v>
      </c>
      <c r="T337" s="1">
        <v>24439051</v>
      </c>
      <c r="U337" s="1">
        <v>24435206</v>
      </c>
      <c r="V337" s="1">
        <v>24815529.050000001</v>
      </c>
      <c r="X337" s="1">
        <v>32063785</v>
      </c>
      <c r="Y337" s="1">
        <v>31368795</v>
      </c>
      <c r="Z337" s="1">
        <v>30741012</v>
      </c>
      <c r="AA337" s="1">
        <v>30538908</v>
      </c>
      <c r="AB337" s="1">
        <v>30568759</v>
      </c>
      <c r="AC337" s="1">
        <v>30410422</v>
      </c>
      <c r="AD337" s="1">
        <v>30408273</v>
      </c>
      <c r="AE337" s="1">
        <v>29881768</v>
      </c>
      <c r="AF337" s="1">
        <v>30173040</v>
      </c>
      <c r="AG337" s="1">
        <v>29737533</v>
      </c>
      <c r="AH337" s="1">
        <v>29959688</v>
      </c>
      <c r="AI337" s="1">
        <v>29791448</v>
      </c>
      <c r="AJ337" s="1">
        <v>30039695</v>
      </c>
      <c r="AK337" s="1">
        <v>29703219</v>
      </c>
      <c r="AL337" s="1">
        <v>30007647</v>
      </c>
      <c r="AM337" s="1">
        <v>29859063</v>
      </c>
      <c r="AN337" s="1">
        <v>29614407</v>
      </c>
      <c r="AO337" s="1">
        <v>29671539</v>
      </c>
      <c r="AP337" s="1">
        <v>29690690</v>
      </c>
      <c r="AQ337" s="1">
        <v>29758042</v>
      </c>
      <c r="AR337" s="1">
        <v>29763025</v>
      </c>
    </row>
    <row r="338" spans="1:44" hidden="1" x14ac:dyDescent="0.2">
      <c r="A338" s="1">
        <v>26187458</v>
      </c>
      <c r="B338" s="1">
        <v>26097805</v>
      </c>
      <c r="C338" s="1">
        <v>26047090</v>
      </c>
      <c r="D338" s="1">
        <v>26013085</v>
      </c>
      <c r="E338" s="1">
        <v>25487171</v>
      </c>
      <c r="F338" s="1">
        <v>25027032</v>
      </c>
      <c r="G338" s="1">
        <v>24671730</v>
      </c>
      <c r="H338" s="1">
        <v>24649230</v>
      </c>
      <c r="I338" s="1">
        <v>24630468</v>
      </c>
      <c r="J338" s="1">
        <v>24593432</v>
      </c>
      <c r="K338" s="1">
        <v>24451454</v>
      </c>
      <c r="L338" s="1">
        <v>24336849</v>
      </c>
      <c r="M338" s="1">
        <v>24260968</v>
      </c>
      <c r="N338" s="1">
        <v>24288205</v>
      </c>
      <c r="O338" s="1">
        <v>24205220</v>
      </c>
      <c r="P338" s="1">
        <v>24287333</v>
      </c>
      <c r="Q338" s="1">
        <v>24291377</v>
      </c>
      <c r="R338" s="1">
        <v>24376185</v>
      </c>
      <c r="S338" s="1">
        <v>24413565</v>
      </c>
      <c r="T338" s="1">
        <v>24439611</v>
      </c>
      <c r="U338" s="1">
        <v>24435941</v>
      </c>
      <c r="V338" s="1">
        <v>24818629</v>
      </c>
      <c r="X338" s="1">
        <v>32067276</v>
      </c>
      <c r="Y338" s="1">
        <v>31369189</v>
      </c>
      <c r="Z338" s="1">
        <v>30745350</v>
      </c>
      <c r="AA338" s="1">
        <v>30543883</v>
      </c>
      <c r="AB338" s="1">
        <v>30572879</v>
      </c>
      <c r="AC338" s="1">
        <v>30421011</v>
      </c>
      <c r="AD338" s="1">
        <v>30414442</v>
      </c>
      <c r="AE338" s="1">
        <v>29882217</v>
      </c>
      <c r="AF338" s="1">
        <v>30176586</v>
      </c>
      <c r="AG338" s="1">
        <v>29740962</v>
      </c>
      <c r="AH338" s="1">
        <v>29962606</v>
      </c>
      <c r="AI338" s="1">
        <v>29798876</v>
      </c>
      <c r="AJ338" s="1">
        <v>30047939</v>
      </c>
      <c r="AK338" s="1">
        <v>29705636</v>
      </c>
      <c r="AL338" s="1">
        <v>30010301</v>
      </c>
      <c r="AM338" s="1">
        <v>29859287</v>
      </c>
      <c r="AN338" s="1">
        <v>29617569</v>
      </c>
      <c r="AO338" s="1">
        <v>29673886</v>
      </c>
      <c r="AP338" s="1">
        <v>29691280</v>
      </c>
      <c r="AQ338" s="1">
        <v>29766125</v>
      </c>
      <c r="AR338" s="1">
        <v>29770472</v>
      </c>
    </row>
    <row r="339" spans="1:44" hidden="1" x14ac:dyDescent="0.2">
      <c r="A339" s="1">
        <v>26187508</v>
      </c>
      <c r="B339" s="1">
        <v>26098383</v>
      </c>
      <c r="C339" s="1">
        <v>26050760</v>
      </c>
      <c r="D339" s="1">
        <v>26014947</v>
      </c>
      <c r="E339" s="1">
        <v>25497933</v>
      </c>
      <c r="F339" s="1">
        <v>25071751</v>
      </c>
      <c r="G339" s="1">
        <v>24672823</v>
      </c>
      <c r="H339" s="1">
        <v>24650351</v>
      </c>
      <c r="I339" s="1">
        <v>24630741</v>
      </c>
      <c r="J339" s="1">
        <v>24594236</v>
      </c>
      <c r="K339" s="1">
        <v>24453180</v>
      </c>
      <c r="L339" s="1">
        <v>24337441</v>
      </c>
      <c r="M339" s="1">
        <v>24261609</v>
      </c>
      <c r="N339" s="1">
        <v>24288587</v>
      </c>
      <c r="O339" s="1">
        <v>24206216</v>
      </c>
      <c r="P339" s="1">
        <v>24288939</v>
      </c>
      <c r="Q339" s="1">
        <v>24291757</v>
      </c>
      <c r="R339" s="1">
        <v>24376802</v>
      </c>
      <c r="S339" s="1">
        <v>24413700</v>
      </c>
      <c r="T339" s="1">
        <v>24440035</v>
      </c>
      <c r="U339" s="1">
        <v>24436145</v>
      </c>
      <c r="V339" s="1">
        <v>24822087.809999999</v>
      </c>
      <c r="X339" s="1">
        <v>32071192</v>
      </c>
      <c r="Y339" s="1">
        <v>31376905</v>
      </c>
      <c r="Z339" s="1">
        <v>30761344</v>
      </c>
      <c r="AA339" s="1">
        <v>30544851</v>
      </c>
      <c r="AB339" s="1">
        <v>30580030</v>
      </c>
      <c r="AC339" s="1">
        <v>30422429</v>
      </c>
      <c r="AD339" s="1">
        <v>30418038</v>
      </c>
      <c r="AE339" s="1">
        <v>29883794</v>
      </c>
      <c r="AF339" s="1">
        <v>30176745</v>
      </c>
      <c r="AG339" s="1">
        <v>29742201</v>
      </c>
      <c r="AH339" s="1">
        <v>29967213</v>
      </c>
      <c r="AI339" s="1">
        <v>29800743</v>
      </c>
      <c r="AJ339" s="1">
        <v>30048228</v>
      </c>
      <c r="AK339" s="1">
        <v>29708565</v>
      </c>
      <c r="AL339" s="1">
        <v>30011346</v>
      </c>
      <c r="AM339" s="1">
        <v>29859757</v>
      </c>
      <c r="AN339" s="1">
        <v>29619918</v>
      </c>
      <c r="AO339" s="1">
        <v>29679031</v>
      </c>
      <c r="AP339" s="1">
        <v>29691797</v>
      </c>
      <c r="AQ339" s="1">
        <v>29771402</v>
      </c>
      <c r="AR339" s="1">
        <v>29772649</v>
      </c>
    </row>
    <row r="340" spans="1:44" hidden="1" x14ac:dyDescent="0.2">
      <c r="A340" s="1">
        <v>26187830</v>
      </c>
      <c r="B340" s="1">
        <v>26098621</v>
      </c>
      <c r="C340" s="1">
        <v>26051556</v>
      </c>
      <c r="D340" s="1">
        <v>26020657</v>
      </c>
      <c r="E340" s="1">
        <v>25503108</v>
      </c>
      <c r="F340" s="1">
        <v>25089209</v>
      </c>
      <c r="G340" s="1">
        <v>24675268</v>
      </c>
      <c r="H340" s="1">
        <v>24650799</v>
      </c>
      <c r="I340" s="1">
        <v>24633350</v>
      </c>
      <c r="J340" s="1">
        <v>24600935</v>
      </c>
      <c r="K340" s="1">
        <v>24460864</v>
      </c>
      <c r="L340" s="1">
        <v>24343452</v>
      </c>
      <c r="M340" s="1">
        <v>24262722</v>
      </c>
      <c r="N340" s="1">
        <v>24289379</v>
      </c>
      <c r="O340" s="1">
        <v>24206418</v>
      </c>
      <c r="P340" s="1">
        <v>24289469</v>
      </c>
      <c r="Q340" s="1">
        <v>24295297</v>
      </c>
      <c r="R340" s="1">
        <v>24377087</v>
      </c>
      <c r="S340" s="1">
        <v>24414123</v>
      </c>
      <c r="T340" s="1">
        <v>24440422</v>
      </c>
      <c r="U340" s="1">
        <v>24436709</v>
      </c>
      <c r="V340" s="1">
        <v>24825108.329999998</v>
      </c>
      <c r="X340" s="1">
        <v>32072441</v>
      </c>
      <c r="Y340" s="1">
        <v>31379765</v>
      </c>
      <c r="Z340" s="1">
        <v>30763433</v>
      </c>
      <c r="AA340" s="1">
        <v>30548589</v>
      </c>
      <c r="AB340" s="1">
        <v>30583778</v>
      </c>
      <c r="AC340" s="1">
        <v>30425516</v>
      </c>
      <c r="AD340" s="1">
        <v>30431604</v>
      </c>
      <c r="AE340" s="1">
        <v>29885676</v>
      </c>
      <c r="AF340" s="1">
        <v>30177284</v>
      </c>
      <c r="AG340" s="1">
        <v>29743998</v>
      </c>
      <c r="AH340" s="1">
        <v>29975372</v>
      </c>
      <c r="AI340" s="1">
        <v>29807975</v>
      </c>
      <c r="AJ340" s="1">
        <v>30048503</v>
      </c>
      <c r="AK340" s="1">
        <v>29710415</v>
      </c>
      <c r="AL340" s="1">
        <v>30015721</v>
      </c>
      <c r="AM340" s="1">
        <v>29862276</v>
      </c>
      <c r="AN340" s="1">
        <v>29621468</v>
      </c>
      <c r="AO340" s="1">
        <v>29680519</v>
      </c>
      <c r="AP340" s="1">
        <v>29694601</v>
      </c>
      <c r="AQ340" s="1">
        <v>29774560</v>
      </c>
      <c r="AR340" s="1">
        <v>29773869</v>
      </c>
    </row>
    <row r="341" spans="1:44" hidden="1" x14ac:dyDescent="0.2">
      <c r="A341" s="1">
        <v>26188214</v>
      </c>
      <c r="B341" s="1">
        <v>26102166</v>
      </c>
      <c r="C341" s="1">
        <v>26051794</v>
      </c>
      <c r="D341" s="1">
        <v>26026513</v>
      </c>
      <c r="E341" s="1">
        <v>25513411</v>
      </c>
      <c r="F341" s="1">
        <v>25096258</v>
      </c>
      <c r="G341" s="1">
        <v>24676740</v>
      </c>
      <c r="H341" s="1">
        <v>24652401</v>
      </c>
      <c r="I341" s="1">
        <v>24633604</v>
      </c>
      <c r="J341" s="1">
        <v>24603071</v>
      </c>
      <c r="K341" s="1">
        <v>24460893</v>
      </c>
      <c r="L341" s="1">
        <v>24347341</v>
      </c>
      <c r="M341" s="1">
        <v>24268657</v>
      </c>
      <c r="N341" s="1">
        <v>24289400</v>
      </c>
      <c r="O341" s="1">
        <v>24208761</v>
      </c>
      <c r="P341" s="1">
        <v>24289708</v>
      </c>
      <c r="Q341" s="1">
        <v>24295391</v>
      </c>
      <c r="R341" s="1">
        <v>24377406</v>
      </c>
      <c r="S341" s="1">
        <v>24414351</v>
      </c>
      <c r="T341" s="1">
        <v>24440702</v>
      </c>
      <c r="U341" s="1">
        <v>24437562</v>
      </c>
      <c r="V341" s="1">
        <v>24827349.710000001</v>
      </c>
      <c r="X341" s="1">
        <v>32075850</v>
      </c>
      <c r="Y341" s="1">
        <v>31380973</v>
      </c>
      <c r="Z341" s="1">
        <v>30764056</v>
      </c>
      <c r="AA341" s="1">
        <v>30570880</v>
      </c>
      <c r="AB341" s="1">
        <v>30585964</v>
      </c>
      <c r="AC341" s="1">
        <v>30435079</v>
      </c>
      <c r="AD341" s="1">
        <v>30437804</v>
      </c>
      <c r="AE341" s="1">
        <v>29891409</v>
      </c>
      <c r="AF341" s="1">
        <v>30177361</v>
      </c>
      <c r="AG341" s="1">
        <v>29755625</v>
      </c>
      <c r="AH341" s="1">
        <v>29975471</v>
      </c>
      <c r="AI341" s="1">
        <v>29817311</v>
      </c>
      <c r="AJ341" s="1">
        <v>30050377</v>
      </c>
      <c r="AK341" s="1">
        <v>29714182</v>
      </c>
      <c r="AL341" s="1">
        <v>30020018</v>
      </c>
      <c r="AM341" s="1">
        <v>29862341</v>
      </c>
      <c r="AN341" s="1">
        <v>29630124</v>
      </c>
      <c r="AO341" s="1">
        <v>29681582</v>
      </c>
      <c r="AP341" s="1">
        <v>29695288</v>
      </c>
      <c r="AQ341" s="1">
        <v>29782457</v>
      </c>
      <c r="AR341" s="1">
        <v>29782407</v>
      </c>
    </row>
    <row r="342" spans="1:44" hidden="1" x14ac:dyDescent="0.2">
      <c r="A342" s="1">
        <v>26188586</v>
      </c>
      <c r="B342" s="1">
        <v>26102353</v>
      </c>
      <c r="C342" s="1">
        <v>26052110</v>
      </c>
      <c r="D342" s="1">
        <v>26027056</v>
      </c>
      <c r="E342" s="1">
        <v>25522427</v>
      </c>
      <c r="F342" s="1">
        <v>25152758</v>
      </c>
      <c r="G342" s="1">
        <v>24677203</v>
      </c>
      <c r="H342" s="1">
        <v>24657741</v>
      </c>
      <c r="I342" s="1">
        <v>24637383</v>
      </c>
      <c r="J342" s="1">
        <v>24608418</v>
      </c>
      <c r="K342" s="1">
        <v>24465075</v>
      </c>
      <c r="L342" s="1">
        <v>24349639</v>
      </c>
      <c r="M342" s="1">
        <v>24269858</v>
      </c>
      <c r="N342" s="1">
        <v>24289537</v>
      </c>
      <c r="O342" s="1">
        <v>24209851</v>
      </c>
      <c r="P342" s="1">
        <v>24290521</v>
      </c>
      <c r="Q342" s="1">
        <v>24298659</v>
      </c>
      <c r="R342" s="1">
        <v>24377746</v>
      </c>
      <c r="S342" s="1">
        <v>24415662</v>
      </c>
      <c r="T342" s="1">
        <v>24441173</v>
      </c>
      <c r="U342" s="1">
        <v>24438640</v>
      </c>
      <c r="V342" s="1">
        <v>24832018.859999999</v>
      </c>
      <c r="X342" s="1">
        <v>32077014</v>
      </c>
      <c r="Y342" s="1">
        <v>31385188</v>
      </c>
      <c r="Z342" s="1">
        <v>30830785</v>
      </c>
      <c r="AA342" s="1">
        <v>30593479</v>
      </c>
      <c r="AB342" s="1">
        <v>30598158</v>
      </c>
      <c r="AC342" s="1">
        <v>30442289</v>
      </c>
      <c r="AD342" s="1">
        <v>30449628</v>
      </c>
      <c r="AE342" s="1">
        <v>29893410</v>
      </c>
      <c r="AF342" s="1">
        <v>30177679</v>
      </c>
      <c r="AG342" s="1">
        <v>29757363</v>
      </c>
      <c r="AH342" s="1">
        <v>29976299</v>
      </c>
      <c r="AI342" s="1">
        <v>29824364</v>
      </c>
      <c r="AJ342" s="1">
        <v>30051753</v>
      </c>
      <c r="AK342" s="1">
        <v>29714295</v>
      </c>
      <c r="AL342" s="1">
        <v>30030933</v>
      </c>
      <c r="AM342" s="1">
        <v>29865930</v>
      </c>
      <c r="AN342" s="1">
        <v>29631757</v>
      </c>
      <c r="AO342" s="1">
        <v>29681834</v>
      </c>
      <c r="AP342" s="1">
        <v>29699699</v>
      </c>
      <c r="AQ342" s="1">
        <v>29783769</v>
      </c>
      <c r="AR342" s="1">
        <v>29789598</v>
      </c>
    </row>
    <row r="343" spans="1:44" hidden="1" x14ac:dyDescent="0.2">
      <c r="A343" s="1">
        <v>26188644</v>
      </c>
      <c r="B343" s="1">
        <v>26102688</v>
      </c>
      <c r="C343" s="1">
        <v>26052491</v>
      </c>
      <c r="D343" s="1">
        <v>26028690</v>
      </c>
      <c r="E343" s="1">
        <v>25532737</v>
      </c>
      <c r="F343" s="1">
        <v>25156826</v>
      </c>
      <c r="G343" s="1">
        <v>24678746</v>
      </c>
      <c r="H343" s="1">
        <v>24658643</v>
      </c>
      <c r="I343" s="1">
        <v>24637909</v>
      </c>
      <c r="J343" s="1">
        <v>24609019</v>
      </c>
      <c r="K343" s="1">
        <v>24470607</v>
      </c>
      <c r="L343" s="1">
        <v>24350213</v>
      </c>
      <c r="M343" s="1">
        <v>24271056</v>
      </c>
      <c r="N343" s="1">
        <v>24291132</v>
      </c>
      <c r="O343" s="1">
        <v>24211249</v>
      </c>
      <c r="P343" s="1">
        <v>24291658</v>
      </c>
      <c r="Q343" s="1">
        <v>24299002</v>
      </c>
      <c r="R343" s="1">
        <v>24382040</v>
      </c>
      <c r="S343" s="1">
        <v>24416681</v>
      </c>
      <c r="T343" s="1">
        <v>24441468</v>
      </c>
      <c r="U343" s="1">
        <v>24439815</v>
      </c>
      <c r="V343" s="1">
        <v>24833872.100000001</v>
      </c>
      <c r="X343" s="1">
        <v>32078547</v>
      </c>
      <c r="Y343" s="1">
        <v>31388766</v>
      </c>
      <c r="Z343" s="1">
        <v>30851924</v>
      </c>
      <c r="AA343" s="1">
        <v>30615630</v>
      </c>
      <c r="AB343" s="1">
        <v>30601122</v>
      </c>
      <c r="AC343" s="1">
        <v>30455662</v>
      </c>
      <c r="AD343" s="1">
        <v>30451891</v>
      </c>
      <c r="AE343" s="1">
        <v>29894206</v>
      </c>
      <c r="AF343" s="1">
        <v>30184217</v>
      </c>
      <c r="AG343" s="1">
        <v>29758245</v>
      </c>
      <c r="AH343" s="1">
        <v>29976343</v>
      </c>
      <c r="AI343" s="1">
        <v>29830643</v>
      </c>
      <c r="AJ343" s="1">
        <v>30052696</v>
      </c>
      <c r="AK343" s="1">
        <v>29714519</v>
      </c>
      <c r="AL343" s="1">
        <v>30035054</v>
      </c>
      <c r="AM343" s="1">
        <v>29868538</v>
      </c>
      <c r="AN343" s="1">
        <v>29633667</v>
      </c>
      <c r="AO343" s="1">
        <v>29682824</v>
      </c>
      <c r="AP343" s="1">
        <v>29699898</v>
      </c>
      <c r="AQ343" s="1">
        <v>29788102</v>
      </c>
      <c r="AR343" s="1">
        <v>29795171</v>
      </c>
    </row>
    <row r="344" spans="1:44" hidden="1" x14ac:dyDescent="0.2">
      <c r="A344" s="1">
        <v>26188804</v>
      </c>
      <c r="B344" s="1">
        <v>26103173</v>
      </c>
      <c r="C344" s="1">
        <v>26052525</v>
      </c>
      <c r="D344" s="1">
        <v>26029810</v>
      </c>
      <c r="E344" s="1">
        <v>25541702</v>
      </c>
      <c r="F344" s="1">
        <v>25162949</v>
      </c>
      <c r="G344" s="1">
        <v>24682732</v>
      </c>
      <c r="H344" s="1">
        <v>24660658</v>
      </c>
      <c r="I344" s="1">
        <v>24638410</v>
      </c>
      <c r="J344" s="1">
        <v>24613586</v>
      </c>
      <c r="K344" s="1">
        <v>24473502</v>
      </c>
      <c r="L344" s="1">
        <v>24350406</v>
      </c>
      <c r="M344" s="1">
        <v>24272272</v>
      </c>
      <c r="N344" s="1">
        <v>24291953</v>
      </c>
      <c r="O344" s="1">
        <v>24211852</v>
      </c>
      <c r="P344" s="1">
        <v>24291700</v>
      </c>
      <c r="Q344" s="1">
        <v>24299133</v>
      </c>
      <c r="R344" s="1">
        <v>24385458</v>
      </c>
      <c r="S344" s="1">
        <v>24417041</v>
      </c>
      <c r="T344" s="1">
        <v>24443029</v>
      </c>
      <c r="U344" s="1">
        <v>24440227</v>
      </c>
      <c r="V344" s="1">
        <v>24835758.190000001</v>
      </c>
      <c r="X344" s="1">
        <v>32079461</v>
      </c>
      <c r="Y344" s="1">
        <v>31389798</v>
      </c>
      <c r="Z344" s="1">
        <v>30872207</v>
      </c>
      <c r="AA344" s="1">
        <v>30617397</v>
      </c>
      <c r="AB344" s="1">
        <v>30603870</v>
      </c>
      <c r="AC344" s="1">
        <v>30487743</v>
      </c>
      <c r="AD344" s="1">
        <v>30458944</v>
      </c>
      <c r="AE344" s="1">
        <v>29899221</v>
      </c>
      <c r="AF344" s="1">
        <v>30185403</v>
      </c>
      <c r="AG344" s="1">
        <v>29760479</v>
      </c>
      <c r="AH344" s="1">
        <v>29978500</v>
      </c>
      <c r="AI344" s="1">
        <v>29832082</v>
      </c>
      <c r="AJ344" s="1">
        <v>30053643</v>
      </c>
      <c r="AK344" s="1">
        <v>29716601</v>
      </c>
      <c r="AL344" s="1">
        <v>30035588</v>
      </c>
      <c r="AM344" s="1">
        <v>29868851</v>
      </c>
      <c r="AN344" s="1">
        <v>29636400</v>
      </c>
      <c r="AO344" s="1">
        <v>29685016</v>
      </c>
      <c r="AP344" s="1">
        <v>29700174</v>
      </c>
      <c r="AQ344" s="1">
        <v>29791678</v>
      </c>
      <c r="AR344" s="1">
        <v>29796074</v>
      </c>
    </row>
    <row r="345" spans="1:44" hidden="1" x14ac:dyDescent="0.2">
      <c r="A345" s="1">
        <v>26189794</v>
      </c>
      <c r="B345" s="1">
        <v>26106529</v>
      </c>
      <c r="C345" s="1">
        <v>26052677</v>
      </c>
      <c r="D345" s="1">
        <v>26031400</v>
      </c>
      <c r="E345" s="1">
        <v>25567633</v>
      </c>
      <c r="F345" s="1">
        <v>25164067</v>
      </c>
      <c r="G345" s="1">
        <v>24683687</v>
      </c>
      <c r="H345" s="1">
        <v>24661723</v>
      </c>
      <c r="I345" s="1">
        <v>24640465</v>
      </c>
      <c r="J345" s="1">
        <v>24616142</v>
      </c>
      <c r="K345" s="1">
        <v>24473918</v>
      </c>
      <c r="L345" s="1">
        <v>24351971</v>
      </c>
      <c r="M345" s="1">
        <v>24272957</v>
      </c>
      <c r="N345" s="1">
        <v>24293172</v>
      </c>
      <c r="O345" s="1">
        <v>24213786</v>
      </c>
      <c r="P345" s="1">
        <v>24292194</v>
      </c>
      <c r="Q345" s="1">
        <v>24300167</v>
      </c>
      <c r="R345" s="1">
        <v>24386186</v>
      </c>
      <c r="S345" s="1">
        <v>24417084</v>
      </c>
      <c r="T345" s="1">
        <v>24444607</v>
      </c>
      <c r="U345" s="1">
        <v>24441355</v>
      </c>
      <c r="V345" s="1">
        <v>24838167.329999998</v>
      </c>
      <c r="X345" s="1">
        <v>32080777</v>
      </c>
      <c r="Y345" s="1">
        <v>31393212</v>
      </c>
      <c r="Z345" s="1">
        <v>30940285</v>
      </c>
      <c r="AA345" s="1">
        <v>30626874</v>
      </c>
      <c r="AB345" s="1">
        <v>30609823</v>
      </c>
      <c r="AC345" s="1">
        <v>30516301</v>
      </c>
      <c r="AD345" s="1">
        <v>30462910</v>
      </c>
      <c r="AE345" s="1">
        <v>29909726</v>
      </c>
      <c r="AF345" s="1">
        <v>30190004</v>
      </c>
      <c r="AG345" s="1">
        <v>29762255</v>
      </c>
      <c r="AH345" s="1">
        <v>29978680</v>
      </c>
      <c r="AI345" s="1">
        <v>29834491</v>
      </c>
      <c r="AJ345" s="1">
        <v>30056798</v>
      </c>
      <c r="AK345" s="1">
        <v>29717626</v>
      </c>
      <c r="AL345" s="1">
        <v>30036734</v>
      </c>
      <c r="AM345" s="1">
        <v>29872201</v>
      </c>
      <c r="AN345" s="1">
        <v>29643164</v>
      </c>
      <c r="AO345" s="1">
        <v>29686361</v>
      </c>
      <c r="AP345" s="1">
        <v>29702068</v>
      </c>
      <c r="AQ345" s="1">
        <v>29793759</v>
      </c>
      <c r="AR345" s="1">
        <v>29797807</v>
      </c>
    </row>
    <row r="346" spans="1:44" hidden="1" x14ac:dyDescent="0.2">
      <c r="A346" s="1">
        <v>26190173</v>
      </c>
      <c r="B346" s="1">
        <v>26106751</v>
      </c>
      <c r="C346" s="1">
        <v>26054406</v>
      </c>
      <c r="D346" s="1">
        <v>26031463</v>
      </c>
      <c r="E346" s="1">
        <v>25575405</v>
      </c>
      <c r="F346" s="1">
        <v>25176092</v>
      </c>
      <c r="G346" s="1">
        <v>24684777</v>
      </c>
      <c r="H346" s="1">
        <v>24661970</v>
      </c>
      <c r="I346" s="1">
        <v>24642716</v>
      </c>
      <c r="J346" s="1">
        <v>24621585</v>
      </c>
      <c r="K346" s="1">
        <v>24475202</v>
      </c>
      <c r="L346" s="1">
        <v>24355651</v>
      </c>
      <c r="M346" s="1">
        <v>24274511</v>
      </c>
      <c r="N346" s="1">
        <v>24293981</v>
      </c>
      <c r="O346" s="1">
        <v>24215218</v>
      </c>
      <c r="P346" s="1">
        <v>24293077</v>
      </c>
      <c r="Q346" s="1">
        <v>24300539</v>
      </c>
      <c r="R346" s="1">
        <v>24389647</v>
      </c>
      <c r="S346" s="1">
        <v>24417190</v>
      </c>
      <c r="T346" s="1">
        <v>24445003</v>
      </c>
      <c r="U346" s="1">
        <v>24442145</v>
      </c>
      <c r="V346" s="1">
        <v>24840357.239999998</v>
      </c>
      <c r="X346" s="1">
        <v>32082157</v>
      </c>
      <c r="Y346" s="1">
        <v>31395454</v>
      </c>
      <c r="Z346" s="1">
        <v>30958675</v>
      </c>
      <c r="AA346" s="1">
        <v>30638865</v>
      </c>
      <c r="AB346" s="1">
        <v>30626856</v>
      </c>
      <c r="AC346" s="1">
        <v>30520043</v>
      </c>
      <c r="AD346" s="1">
        <v>30465915</v>
      </c>
      <c r="AE346" s="1">
        <v>29915943</v>
      </c>
      <c r="AF346" s="1">
        <v>30191413</v>
      </c>
      <c r="AG346" s="1">
        <v>29766259</v>
      </c>
      <c r="AH346" s="1">
        <v>29979675</v>
      </c>
      <c r="AI346" s="1">
        <v>29843632</v>
      </c>
      <c r="AJ346" s="1">
        <v>30058557</v>
      </c>
      <c r="AK346" s="1">
        <v>29720796</v>
      </c>
      <c r="AL346" s="1">
        <v>30038067</v>
      </c>
      <c r="AM346" s="1">
        <v>29873736</v>
      </c>
      <c r="AN346" s="1">
        <v>29643402</v>
      </c>
      <c r="AO346" s="1">
        <v>29688410</v>
      </c>
      <c r="AP346" s="1">
        <v>29702719</v>
      </c>
      <c r="AQ346" s="1">
        <v>29795608</v>
      </c>
      <c r="AR346" s="1">
        <v>29800187</v>
      </c>
    </row>
    <row r="347" spans="1:44" hidden="1" x14ac:dyDescent="0.2">
      <c r="A347" s="1">
        <v>26191803</v>
      </c>
      <c r="B347" s="1">
        <v>26108017</v>
      </c>
      <c r="C347" s="1">
        <v>26055140</v>
      </c>
      <c r="D347" s="1">
        <v>26031708</v>
      </c>
      <c r="E347" s="1">
        <v>25592378</v>
      </c>
      <c r="F347" s="1">
        <v>25194667</v>
      </c>
      <c r="G347" s="1">
        <v>24685058</v>
      </c>
      <c r="H347" s="1">
        <v>24663985</v>
      </c>
      <c r="I347" s="1">
        <v>24647302</v>
      </c>
      <c r="J347" s="1">
        <v>24631588</v>
      </c>
      <c r="K347" s="1">
        <v>24475320</v>
      </c>
      <c r="L347" s="1">
        <v>24359733</v>
      </c>
      <c r="M347" s="1">
        <v>24276414</v>
      </c>
      <c r="N347" s="1">
        <v>24294230</v>
      </c>
      <c r="O347" s="1">
        <v>24217372</v>
      </c>
      <c r="P347" s="1">
        <v>24296971</v>
      </c>
      <c r="Q347" s="1">
        <v>24300898</v>
      </c>
      <c r="R347" s="1">
        <v>24390431</v>
      </c>
      <c r="S347" s="1">
        <v>24417606</v>
      </c>
      <c r="T347" s="1">
        <v>24445098</v>
      </c>
      <c r="U347" s="1">
        <v>24444301</v>
      </c>
      <c r="V347" s="1">
        <v>24843810.48</v>
      </c>
      <c r="X347" s="1">
        <v>32084256</v>
      </c>
      <c r="Y347" s="1">
        <v>31397116</v>
      </c>
      <c r="Z347" s="1">
        <v>30996076</v>
      </c>
      <c r="AA347" s="1">
        <v>30648269</v>
      </c>
      <c r="AB347" s="1">
        <v>30627672</v>
      </c>
      <c r="AC347" s="1">
        <v>30537385</v>
      </c>
      <c r="AD347" s="1">
        <v>30478393</v>
      </c>
      <c r="AE347" s="1">
        <v>29917429</v>
      </c>
      <c r="AF347" s="1">
        <v>30194237</v>
      </c>
      <c r="AG347" s="1">
        <v>29770185</v>
      </c>
      <c r="AH347" s="1">
        <v>29981383</v>
      </c>
      <c r="AI347" s="1">
        <v>29849613</v>
      </c>
      <c r="AJ347" s="1">
        <v>30060991</v>
      </c>
      <c r="AK347" s="1">
        <v>29720807</v>
      </c>
      <c r="AL347" s="1">
        <v>30039292</v>
      </c>
      <c r="AM347" s="1">
        <v>29874358</v>
      </c>
      <c r="AN347" s="1">
        <v>29643480</v>
      </c>
      <c r="AO347" s="1">
        <v>29692597</v>
      </c>
      <c r="AP347" s="1">
        <v>29713989</v>
      </c>
      <c r="AQ347" s="1">
        <v>29798016</v>
      </c>
      <c r="AR347" s="1">
        <v>29802964</v>
      </c>
    </row>
    <row r="348" spans="1:44" hidden="1" x14ac:dyDescent="0.2">
      <c r="A348" s="1">
        <v>26192042</v>
      </c>
      <c r="B348" s="1">
        <v>26110074</v>
      </c>
      <c r="C348" s="1">
        <v>26061507</v>
      </c>
      <c r="D348" s="1">
        <v>26033214</v>
      </c>
      <c r="E348" s="1">
        <v>25595937</v>
      </c>
      <c r="F348" s="1">
        <v>25228314</v>
      </c>
      <c r="G348" s="1">
        <v>24685142</v>
      </c>
      <c r="H348" s="1">
        <v>24670173</v>
      </c>
      <c r="I348" s="1">
        <v>24649698</v>
      </c>
      <c r="J348" s="1">
        <v>24633786</v>
      </c>
      <c r="K348" s="1">
        <v>24477908</v>
      </c>
      <c r="L348" s="1">
        <v>24368037</v>
      </c>
      <c r="M348" s="1">
        <v>24276460</v>
      </c>
      <c r="N348" s="1">
        <v>24294233</v>
      </c>
      <c r="O348" s="1">
        <v>24218496</v>
      </c>
      <c r="P348" s="1">
        <v>24299241</v>
      </c>
      <c r="Q348" s="1">
        <v>24302354</v>
      </c>
      <c r="R348" s="1">
        <v>24391099</v>
      </c>
      <c r="S348" s="1">
        <v>24418194</v>
      </c>
      <c r="T348" s="1">
        <v>24447012</v>
      </c>
      <c r="U348" s="1">
        <v>24445491</v>
      </c>
      <c r="V348" s="1">
        <v>24847543.43</v>
      </c>
      <c r="X348" s="1">
        <v>32085293</v>
      </c>
      <c r="Y348" s="1">
        <v>31397827</v>
      </c>
      <c r="Z348" s="1">
        <v>31000312</v>
      </c>
      <c r="AA348" s="1">
        <v>30654798</v>
      </c>
      <c r="AB348" s="1">
        <v>30628864</v>
      </c>
      <c r="AC348" s="1">
        <v>30542984</v>
      </c>
      <c r="AD348" s="1">
        <v>30489742</v>
      </c>
      <c r="AE348" s="1">
        <v>29918396</v>
      </c>
      <c r="AF348" s="1">
        <v>30194448</v>
      </c>
      <c r="AG348" s="1">
        <v>29771921</v>
      </c>
      <c r="AH348" s="1">
        <v>29981761</v>
      </c>
      <c r="AI348" s="1">
        <v>29849810</v>
      </c>
      <c r="AJ348" s="1">
        <v>30061846</v>
      </c>
      <c r="AK348" s="1">
        <v>29723527</v>
      </c>
      <c r="AL348" s="1">
        <v>30040335</v>
      </c>
      <c r="AM348" s="1">
        <v>29875470</v>
      </c>
      <c r="AN348" s="1">
        <v>29644398</v>
      </c>
      <c r="AO348" s="1">
        <v>29693751</v>
      </c>
      <c r="AP348" s="1">
        <v>29721183</v>
      </c>
      <c r="AQ348" s="1">
        <v>29798108</v>
      </c>
      <c r="AR348" s="1">
        <v>29805389</v>
      </c>
    </row>
    <row r="349" spans="1:44" hidden="1" x14ac:dyDescent="0.2">
      <c r="A349" s="1">
        <v>26192244</v>
      </c>
      <c r="B349" s="1">
        <v>26110167</v>
      </c>
      <c r="C349" s="1">
        <v>26064183</v>
      </c>
      <c r="D349" s="1">
        <v>26033234</v>
      </c>
      <c r="E349" s="1">
        <v>25629955</v>
      </c>
      <c r="F349" s="1">
        <v>25234769</v>
      </c>
      <c r="G349" s="1">
        <v>24687179</v>
      </c>
      <c r="H349" s="1">
        <v>24671084</v>
      </c>
      <c r="I349" s="1">
        <v>24652796</v>
      </c>
      <c r="J349" s="1">
        <v>24637918</v>
      </c>
      <c r="K349" s="1">
        <v>24480885</v>
      </c>
      <c r="L349" s="1">
        <v>24369309</v>
      </c>
      <c r="M349" s="1">
        <v>24278034</v>
      </c>
      <c r="N349" s="1">
        <v>24299217</v>
      </c>
      <c r="O349" s="1">
        <v>24219325</v>
      </c>
      <c r="P349" s="1">
        <v>24299625</v>
      </c>
      <c r="Q349" s="1">
        <v>24303789</v>
      </c>
      <c r="R349" s="1">
        <v>24391646</v>
      </c>
      <c r="S349" s="1">
        <v>24418590</v>
      </c>
      <c r="T349" s="1">
        <v>24447142</v>
      </c>
      <c r="U349" s="1">
        <v>24445521</v>
      </c>
      <c r="V349" s="1">
        <v>24850791.050000001</v>
      </c>
      <c r="X349" s="1">
        <v>32088114</v>
      </c>
      <c r="Y349" s="1">
        <v>31406509</v>
      </c>
      <c r="Z349" s="1">
        <v>31004864</v>
      </c>
      <c r="AA349" s="1">
        <v>30656624</v>
      </c>
      <c r="AB349" s="1">
        <v>30652234</v>
      </c>
      <c r="AC349" s="1">
        <v>30572758</v>
      </c>
      <c r="AD349" s="1">
        <v>30491697</v>
      </c>
      <c r="AE349" s="1">
        <v>29923611</v>
      </c>
      <c r="AF349" s="1">
        <v>30195121</v>
      </c>
      <c r="AG349" s="1">
        <v>29773060</v>
      </c>
      <c r="AH349" s="1">
        <v>29983831</v>
      </c>
      <c r="AI349" s="1">
        <v>29851136</v>
      </c>
      <c r="AJ349" s="1">
        <v>30065327</v>
      </c>
      <c r="AK349" s="1">
        <v>29723703</v>
      </c>
      <c r="AL349" s="1">
        <v>30042425</v>
      </c>
      <c r="AM349" s="1">
        <v>29878921</v>
      </c>
      <c r="AN349" s="1">
        <v>29650341</v>
      </c>
      <c r="AO349" s="1">
        <v>29700039</v>
      </c>
      <c r="AP349" s="1">
        <v>29732337</v>
      </c>
      <c r="AQ349" s="1">
        <v>29798459</v>
      </c>
      <c r="AR349" s="1">
        <v>29808521</v>
      </c>
    </row>
    <row r="350" spans="1:44" hidden="1" x14ac:dyDescent="0.2">
      <c r="A350" s="1">
        <v>26193916</v>
      </c>
      <c r="B350" s="1">
        <v>26110365</v>
      </c>
      <c r="C350" s="1">
        <v>26065238</v>
      </c>
      <c r="D350" s="1">
        <v>26034939</v>
      </c>
      <c r="E350" s="1">
        <v>25638771</v>
      </c>
      <c r="F350" s="1">
        <v>25296454</v>
      </c>
      <c r="G350" s="1">
        <v>24688449</v>
      </c>
      <c r="H350" s="1">
        <v>24671635</v>
      </c>
      <c r="I350" s="1">
        <v>24654974</v>
      </c>
      <c r="J350" s="1">
        <v>24645435</v>
      </c>
      <c r="K350" s="1">
        <v>24484227</v>
      </c>
      <c r="L350" s="1">
        <v>24370636</v>
      </c>
      <c r="M350" s="1">
        <v>24279492</v>
      </c>
      <c r="N350" s="1">
        <v>24299573</v>
      </c>
      <c r="O350" s="1">
        <v>24220829</v>
      </c>
      <c r="P350" s="1">
        <v>24300455</v>
      </c>
      <c r="Q350" s="1">
        <v>24303853</v>
      </c>
      <c r="R350" s="1">
        <v>24392540</v>
      </c>
      <c r="S350" s="1">
        <v>24420842</v>
      </c>
      <c r="T350" s="1">
        <v>24447222</v>
      </c>
      <c r="U350" s="1">
        <v>24446411</v>
      </c>
      <c r="V350" s="1">
        <v>24855536</v>
      </c>
      <c r="X350" s="1">
        <v>32089633</v>
      </c>
      <c r="Y350" s="1">
        <v>31423743</v>
      </c>
      <c r="Z350" s="1">
        <v>31008026</v>
      </c>
      <c r="AA350" s="1">
        <v>30681257</v>
      </c>
      <c r="AB350" s="1">
        <v>30663268</v>
      </c>
      <c r="AC350" s="1">
        <v>30589834</v>
      </c>
      <c r="AD350" s="1">
        <v>30493564</v>
      </c>
      <c r="AE350" s="1">
        <v>29925018</v>
      </c>
      <c r="AF350" s="1">
        <v>30196401</v>
      </c>
      <c r="AG350" s="1">
        <v>29774139</v>
      </c>
      <c r="AH350" s="1">
        <v>29985387</v>
      </c>
      <c r="AI350" s="1">
        <v>29852492</v>
      </c>
      <c r="AJ350" s="1">
        <v>30066362</v>
      </c>
      <c r="AK350" s="1">
        <v>29727818</v>
      </c>
      <c r="AL350" s="1">
        <v>30043256</v>
      </c>
      <c r="AM350" s="1">
        <v>29879909</v>
      </c>
      <c r="AN350" s="1">
        <v>29651476</v>
      </c>
      <c r="AO350" s="1">
        <v>29703601</v>
      </c>
      <c r="AP350" s="1">
        <v>29733213</v>
      </c>
      <c r="AQ350" s="1">
        <v>29798589</v>
      </c>
      <c r="AR350" s="1">
        <v>29814046</v>
      </c>
    </row>
    <row r="351" spans="1:44" hidden="1" x14ac:dyDescent="0.2">
      <c r="A351" s="1">
        <v>26194348</v>
      </c>
      <c r="B351" s="1">
        <v>26112099</v>
      </c>
      <c r="C351" s="1">
        <v>26065625</v>
      </c>
      <c r="D351" s="1">
        <v>26036448</v>
      </c>
      <c r="E351" s="1">
        <v>25649504</v>
      </c>
      <c r="F351" s="1">
        <v>25325270</v>
      </c>
      <c r="G351" s="1">
        <v>24689701</v>
      </c>
      <c r="H351" s="1">
        <v>24673025</v>
      </c>
      <c r="I351" s="1">
        <v>24657035</v>
      </c>
      <c r="J351" s="1">
        <v>24646163</v>
      </c>
      <c r="K351" s="1">
        <v>24484993</v>
      </c>
      <c r="L351" s="1">
        <v>24373796</v>
      </c>
      <c r="M351" s="1">
        <v>24282367</v>
      </c>
      <c r="N351" s="1">
        <v>24299660</v>
      </c>
      <c r="O351" s="1">
        <v>24221179</v>
      </c>
      <c r="P351" s="1">
        <v>24300600</v>
      </c>
      <c r="Q351" s="1">
        <v>24304431</v>
      </c>
      <c r="R351" s="1">
        <v>24392948</v>
      </c>
      <c r="S351" s="1">
        <v>24421523</v>
      </c>
      <c r="T351" s="1">
        <v>24447251</v>
      </c>
      <c r="U351" s="1">
        <v>24451568</v>
      </c>
      <c r="V351" s="1">
        <v>24858549.239999998</v>
      </c>
      <c r="X351" s="1">
        <v>32091926</v>
      </c>
      <c r="Y351" s="1">
        <v>31427133</v>
      </c>
      <c r="Z351" s="1">
        <v>31035168</v>
      </c>
      <c r="AA351" s="1">
        <v>30683648</v>
      </c>
      <c r="AB351" s="1">
        <v>30665225</v>
      </c>
      <c r="AC351" s="1">
        <v>30590887</v>
      </c>
      <c r="AD351" s="1">
        <v>30515447</v>
      </c>
      <c r="AE351" s="1">
        <v>29929828</v>
      </c>
      <c r="AF351" s="1">
        <v>30201257</v>
      </c>
      <c r="AG351" s="1">
        <v>29777822</v>
      </c>
      <c r="AH351" s="1">
        <v>29986143</v>
      </c>
      <c r="AI351" s="1">
        <v>29853288</v>
      </c>
      <c r="AJ351" s="1">
        <v>30066703</v>
      </c>
      <c r="AK351" s="1">
        <v>29728827</v>
      </c>
      <c r="AL351" s="1">
        <v>30043584</v>
      </c>
      <c r="AM351" s="1">
        <v>29881225</v>
      </c>
      <c r="AN351" s="1">
        <v>29653470</v>
      </c>
      <c r="AO351" s="1">
        <v>29704016</v>
      </c>
      <c r="AP351" s="1">
        <v>29733930</v>
      </c>
      <c r="AQ351" s="1">
        <v>29800303</v>
      </c>
      <c r="AR351" s="1">
        <v>29814060</v>
      </c>
    </row>
    <row r="352" spans="1:44" hidden="1" x14ac:dyDescent="0.2">
      <c r="A352" s="1">
        <v>26194518</v>
      </c>
      <c r="B352" s="1">
        <v>26112548</v>
      </c>
      <c r="C352" s="1">
        <v>26067148</v>
      </c>
      <c r="D352" s="1">
        <v>26036480</v>
      </c>
      <c r="E352" s="1">
        <v>25652404</v>
      </c>
      <c r="F352" s="1">
        <v>25423423</v>
      </c>
      <c r="G352" s="1">
        <v>24690967</v>
      </c>
      <c r="H352" s="1">
        <v>24675012</v>
      </c>
      <c r="I352" s="1">
        <v>24658271</v>
      </c>
      <c r="J352" s="1">
        <v>24651494</v>
      </c>
      <c r="K352" s="1">
        <v>24488592</v>
      </c>
      <c r="L352" s="1">
        <v>24376751</v>
      </c>
      <c r="M352" s="1">
        <v>24286545</v>
      </c>
      <c r="N352" s="1">
        <v>24300500</v>
      </c>
      <c r="O352" s="1">
        <v>24223733</v>
      </c>
      <c r="P352" s="1">
        <v>24301506</v>
      </c>
      <c r="Q352" s="1">
        <v>24306424</v>
      </c>
      <c r="R352" s="1">
        <v>24393119</v>
      </c>
      <c r="S352" s="1">
        <v>24422514</v>
      </c>
      <c r="T352" s="1">
        <v>24447871</v>
      </c>
      <c r="U352" s="1">
        <v>24451768</v>
      </c>
      <c r="V352" s="1">
        <v>24864837.52</v>
      </c>
      <c r="X352" s="1">
        <v>32093496</v>
      </c>
      <c r="Y352" s="1">
        <v>31427801</v>
      </c>
      <c r="Z352" s="1">
        <v>31037353</v>
      </c>
      <c r="AA352" s="1">
        <v>30684918</v>
      </c>
      <c r="AB352" s="1">
        <v>30679558</v>
      </c>
      <c r="AC352" s="1">
        <v>30591696</v>
      </c>
      <c r="AD352" s="1">
        <v>30523766</v>
      </c>
      <c r="AE352" s="1">
        <v>29933373</v>
      </c>
      <c r="AF352" s="1">
        <v>30202892</v>
      </c>
      <c r="AG352" s="1">
        <v>29784085</v>
      </c>
      <c r="AH352" s="1">
        <v>29990888</v>
      </c>
      <c r="AI352" s="1">
        <v>29855199</v>
      </c>
      <c r="AJ352" s="1">
        <v>30067403</v>
      </c>
      <c r="AK352" s="1">
        <v>29728988</v>
      </c>
      <c r="AL352" s="1">
        <v>30044662</v>
      </c>
      <c r="AM352" s="1">
        <v>29882167</v>
      </c>
      <c r="AN352" s="1">
        <v>29664535</v>
      </c>
      <c r="AO352" s="1">
        <v>29705322</v>
      </c>
      <c r="AP352" s="1">
        <v>29734295</v>
      </c>
      <c r="AQ352" s="1">
        <v>29801802</v>
      </c>
      <c r="AR352" s="1">
        <v>29817876</v>
      </c>
    </row>
    <row r="353" spans="1:44" hidden="1" x14ac:dyDescent="0.2">
      <c r="A353" s="1">
        <v>26194574</v>
      </c>
      <c r="B353" s="1">
        <v>26112852</v>
      </c>
      <c r="C353" s="1">
        <v>26067215</v>
      </c>
      <c r="D353" s="1">
        <v>26039620</v>
      </c>
      <c r="E353" s="1">
        <v>25658201</v>
      </c>
      <c r="F353" s="1">
        <v>25423483</v>
      </c>
      <c r="G353" s="1">
        <v>24691890</v>
      </c>
      <c r="H353" s="1">
        <v>24675517</v>
      </c>
      <c r="I353" s="1">
        <v>24659602</v>
      </c>
      <c r="J353" s="1">
        <v>24653072</v>
      </c>
      <c r="K353" s="1">
        <v>24489452</v>
      </c>
      <c r="L353" s="1">
        <v>24381102</v>
      </c>
      <c r="M353" s="1">
        <v>24288127</v>
      </c>
      <c r="N353" s="1">
        <v>24303101</v>
      </c>
      <c r="O353" s="1">
        <v>24226400</v>
      </c>
      <c r="P353" s="1">
        <v>24303699</v>
      </c>
      <c r="Q353" s="1">
        <v>24309205</v>
      </c>
      <c r="R353" s="1">
        <v>24395278</v>
      </c>
      <c r="S353" s="1">
        <v>24423627</v>
      </c>
      <c r="T353" s="1">
        <v>24449413</v>
      </c>
      <c r="U353" s="1">
        <v>24452219</v>
      </c>
      <c r="V353" s="1">
        <v>24866554.710000001</v>
      </c>
      <c r="X353" s="1">
        <v>32095010</v>
      </c>
      <c r="Y353" s="1">
        <v>31440185</v>
      </c>
      <c r="Z353" s="1">
        <v>31038898</v>
      </c>
      <c r="AA353" s="1">
        <v>30701678</v>
      </c>
      <c r="AB353" s="1">
        <v>30703046</v>
      </c>
      <c r="AC353" s="1">
        <v>30592253</v>
      </c>
      <c r="AD353" s="1">
        <v>30527725</v>
      </c>
      <c r="AE353" s="1">
        <v>29934957</v>
      </c>
      <c r="AF353" s="1">
        <v>30205768</v>
      </c>
      <c r="AG353" s="1">
        <v>29797089</v>
      </c>
      <c r="AH353" s="1">
        <v>29991455</v>
      </c>
      <c r="AI353" s="1">
        <v>29855708</v>
      </c>
      <c r="AJ353" s="1">
        <v>30067969</v>
      </c>
      <c r="AK353" s="1">
        <v>29730368</v>
      </c>
      <c r="AL353" s="1">
        <v>30045079</v>
      </c>
      <c r="AM353" s="1">
        <v>29883174</v>
      </c>
      <c r="AN353" s="1">
        <v>29670019</v>
      </c>
      <c r="AO353" s="1">
        <v>29708208</v>
      </c>
      <c r="AP353" s="1">
        <v>29737982</v>
      </c>
      <c r="AQ353" s="1">
        <v>29802720</v>
      </c>
      <c r="AR353" s="1">
        <v>29819490</v>
      </c>
    </row>
    <row r="354" spans="1:44" hidden="1" x14ac:dyDescent="0.2">
      <c r="A354" s="1">
        <v>26194592</v>
      </c>
      <c r="B354" s="1">
        <v>26113853</v>
      </c>
      <c r="C354" s="1">
        <v>26067686</v>
      </c>
      <c r="D354" s="1">
        <v>26041103</v>
      </c>
      <c r="E354" s="1">
        <v>25668622</v>
      </c>
      <c r="F354" s="1">
        <v>25434450</v>
      </c>
      <c r="G354" s="1">
        <v>24694596</v>
      </c>
      <c r="H354" s="1">
        <v>24677879</v>
      </c>
      <c r="I354" s="1">
        <v>24662764</v>
      </c>
      <c r="J354" s="1">
        <v>24654829</v>
      </c>
      <c r="K354" s="1">
        <v>24489577</v>
      </c>
      <c r="L354" s="1">
        <v>24382443</v>
      </c>
      <c r="M354" s="1">
        <v>24289702</v>
      </c>
      <c r="N354" s="1">
        <v>24303703</v>
      </c>
      <c r="O354" s="1">
        <v>24230501</v>
      </c>
      <c r="P354" s="1">
        <v>24305090</v>
      </c>
      <c r="Q354" s="1">
        <v>24309621</v>
      </c>
      <c r="R354" s="1">
        <v>24396237</v>
      </c>
      <c r="S354" s="1">
        <v>24423940</v>
      </c>
      <c r="T354" s="1">
        <v>24450234</v>
      </c>
      <c r="U354" s="1">
        <v>24453340</v>
      </c>
      <c r="V354" s="1">
        <v>24868798.190000001</v>
      </c>
      <c r="X354" s="1">
        <v>32096035</v>
      </c>
      <c r="Y354" s="1">
        <v>31443864</v>
      </c>
      <c r="Z354" s="1">
        <v>31044948</v>
      </c>
      <c r="AA354" s="1">
        <v>30745867</v>
      </c>
      <c r="AB354" s="1">
        <v>30706284</v>
      </c>
      <c r="AC354" s="1">
        <v>30592921</v>
      </c>
      <c r="AD354" s="1">
        <v>30527931</v>
      </c>
      <c r="AE354" s="1">
        <v>29938800</v>
      </c>
      <c r="AF354" s="1">
        <v>30206353</v>
      </c>
      <c r="AG354" s="1">
        <v>29800409</v>
      </c>
      <c r="AH354" s="1">
        <v>29992426</v>
      </c>
      <c r="AI354" s="1">
        <v>29856002</v>
      </c>
      <c r="AJ354" s="1">
        <v>30068021</v>
      </c>
      <c r="AK354" s="1">
        <v>29730833</v>
      </c>
      <c r="AL354" s="1">
        <v>30048407</v>
      </c>
      <c r="AM354" s="1">
        <v>29886614</v>
      </c>
      <c r="AN354" s="1">
        <v>29671794</v>
      </c>
      <c r="AO354" s="1">
        <v>29708942</v>
      </c>
      <c r="AP354" s="1">
        <v>29738443</v>
      </c>
      <c r="AQ354" s="1">
        <v>29803136</v>
      </c>
      <c r="AR354" s="1">
        <v>29821326</v>
      </c>
    </row>
    <row r="355" spans="1:44" hidden="1" x14ac:dyDescent="0.2">
      <c r="A355" s="1">
        <v>26194598</v>
      </c>
      <c r="B355" s="1">
        <v>26116024</v>
      </c>
      <c r="C355" s="1">
        <v>26067776</v>
      </c>
      <c r="D355" s="1">
        <v>26045558</v>
      </c>
      <c r="E355" s="1">
        <v>25698271</v>
      </c>
      <c r="F355" s="1">
        <v>25467705</v>
      </c>
      <c r="G355" s="1">
        <v>24696393</v>
      </c>
      <c r="H355" s="1">
        <v>24678115</v>
      </c>
      <c r="I355" s="1">
        <v>24665214</v>
      </c>
      <c r="J355" s="1">
        <v>24662942</v>
      </c>
      <c r="K355" s="1">
        <v>24500239</v>
      </c>
      <c r="L355" s="1">
        <v>24384082</v>
      </c>
      <c r="M355" s="1">
        <v>24289997</v>
      </c>
      <c r="N355" s="1">
        <v>24304248</v>
      </c>
      <c r="O355" s="1">
        <v>24230865</v>
      </c>
      <c r="P355" s="1">
        <v>24305855</v>
      </c>
      <c r="Q355" s="1">
        <v>24312014</v>
      </c>
      <c r="R355" s="1">
        <v>24396996</v>
      </c>
      <c r="S355" s="1">
        <v>24424162</v>
      </c>
      <c r="T355" s="1">
        <v>24450717</v>
      </c>
      <c r="U355" s="1">
        <v>24453354</v>
      </c>
      <c r="V355" s="1">
        <v>24873577.379999999</v>
      </c>
      <c r="X355" s="1">
        <v>32096899</v>
      </c>
      <c r="Y355" s="1">
        <v>31445473</v>
      </c>
      <c r="Z355" s="1">
        <v>31074458</v>
      </c>
      <c r="AA355" s="1">
        <v>30782907</v>
      </c>
      <c r="AB355" s="1">
        <v>30740433</v>
      </c>
      <c r="AC355" s="1">
        <v>30599687</v>
      </c>
      <c r="AD355" s="1">
        <v>30531833</v>
      </c>
      <c r="AE355" s="1">
        <v>29941962</v>
      </c>
      <c r="AF355" s="1">
        <v>30206597</v>
      </c>
      <c r="AG355" s="1">
        <v>29804687</v>
      </c>
      <c r="AH355" s="1">
        <v>29998504</v>
      </c>
      <c r="AI355" s="1">
        <v>29867952</v>
      </c>
      <c r="AJ355" s="1">
        <v>30068337</v>
      </c>
      <c r="AK355" s="1">
        <v>29731270</v>
      </c>
      <c r="AL355" s="1">
        <v>30048754</v>
      </c>
      <c r="AM355" s="1">
        <v>29887613</v>
      </c>
      <c r="AN355" s="1">
        <v>29673340</v>
      </c>
      <c r="AO355" s="1">
        <v>29723509</v>
      </c>
      <c r="AP355" s="1">
        <v>29739561</v>
      </c>
      <c r="AQ355" s="1">
        <v>29804644</v>
      </c>
      <c r="AR355" s="1">
        <v>29825458</v>
      </c>
    </row>
    <row r="356" spans="1:44" hidden="1" x14ac:dyDescent="0.2">
      <c r="A356" s="1">
        <v>26194627</v>
      </c>
      <c r="B356" s="1">
        <v>26116736</v>
      </c>
      <c r="C356" s="1">
        <v>26068333</v>
      </c>
      <c r="D356" s="1">
        <v>26046903</v>
      </c>
      <c r="E356" s="1">
        <v>25712580</v>
      </c>
      <c r="F356" s="1">
        <v>25528938</v>
      </c>
      <c r="G356" s="1">
        <v>24700095</v>
      </c>
      <c r="H356" s="1">
        <v>24679603</v>
      </c>
      <c r="I356" s="1">
        <v>24665428</v>
      </c>
      <c r="J356" s="1">
        <v>24665424</v>
      </c>
      <c r="K356" s="1">
        <v>24501087</v>
      </c>
      <c r="L356" s="1">
        <v>24385719</v>
      </c>
      <c r="M356" s="1">
        <v>24290671</v>
      </c>
      <c r="N356" s="1">
        <v>24304840</v>
      </c>
      <c r="O356" s="1">
        <v>24233421</v>
      </c>
      <c r="P356" s="1">
        <v>24307584</v>
      </c>
      <c r="Q356" s="1">
        <v>24314066</v>
      </c>
      <c r="R356" s="1">
        <v>24397215</v>
      </c>
      <c r="S356" s="1">
        <v>24425794</v>
      </c>
      <c r="T356" s="1">
        <v>24451333</v>
      </c>
      <c r="U356" s="1">
        <v>24456748</v>
      </c>
      <c r="V356" s="1">
        <v>24878435.48</v>
      </c>
      <c r="X356" s="1">
        <v>32099025</v>
      </c>
      <c r="Y356" s="1">
        <v>31445820</v>
      </c>
      <c r="Z356" s="1">
        <v>31081181</v>
      </c>
      <c r="AA356" s="1">
        <v>30783410</v>
      </c>
      <c r="AB356" s="1">
        <v>30759471</v>
      </c>
      <c r="AC356" s="1">
        <v>30603402</v>
      </c>
      <c r="AD356" s="1">
        <v>30535869</v>
      </c>
      <c r="AE356" s="1">
        <v>29944059</v>
      </c>
      <c r="AF356" s="1">
        <v>30213974</v>
      </c>
      <c r="AG356" s="1">
        <v>29809654</v>
      </c>
      <c r="AH356" s="1">
        <v>29999068</v>
      </c>
      <c r="AI356" s="1">
        <v>29873553</v>
      </c>
      <c r="AJ356" s="1">
        <v>30069466</v>
      </c>
      <c r="AK356" s="1">
        <v>29732299</v>
      </c>
      <c r="AL356" s="1">
        <v>30050271</v>
      </c>
      <c r="AM356" s="1">
        <v>29888376</v>
      </c>
      <c r="AN356" s="1">
        <v>29686771</v>
      </c>
      <c r="AO356" s="1">
        <v>29723665</v>
      </c>
      <c r="AP356" s="1">
        <v>29743476</v>
      </c>
      <c r="AQ356" s="1">
        <v>29805011</v>
      </c>
      <c r="AR356" s="1">
        <v>29829022</v>
      </c>
    </row>
    <row r="357" spans="1:44" hidden="1" x14ac:dyDescent="0.2">
      <c r="A357" s="1">
        <v>26194692</v>
      </c>
      <c r="B357" s="1">
        <v>26117788</v>
      </c>
      <c r="C357" s="1">
        <v>26069533</v>
      </c>
      <c r="D357" s="1">
        <v>26048120</v>
      </c>
      <c r="E357" s="1">
        <v>25714128</v>
      </c>
      <c r="F357" s="1">
        <v>25565609</v>
      </c>
      <c r="G357" s="1">
        <v>24701310</v>
      </c>
      <c r="H357" s="1">
        <v>24680004</v>
      </c>
      <c r="I357" s="1">
        <v>24668456</v>
      </c>
      <c r="J357" s="1">
        <v>24666127</v>
      </c>
      <c r="K357" s="1">
        <v>24501305</v>
      </c>
      <c r="L357" s="1">
        <v>24387642</v>
      </c>
      <c r="M357" s="1">
        <v>24292224</v>
      </c>
      <c r="N357" s="1">
        <v>24304927</v>
      </c>
      <c r="O357" s="1">
        <v>24235587</v>
      </c>
      <c r="P357" s="1">
        <v>24308524</v>
      </c>
      <c r="Q357" s="1">
        <v>24314834</v>
      </c>
      <c r="R357" s="1">
        <v>24399888</v>
      </c>
      <c r="S357" s="1">
        <v>24426948</v>
      </c>
      <c r="T357" s="1">
        <v>24453864</v>
      </c>
      <c r="U357" s="1">
        <v>24457371</v>
      </c>
      <c r="V357" s="1">
        <v>24881375.289999999</v>
      </c>
      <c r="X357" s="1">
        <v>32101993</v>
      </c>
      <c r="Y357" s="1">
        <v>31446934</v>
      </c>
      <c r="Z357" s="1">
        <v>31097805</v>
      </c>
      <c r="AA357" s="1">
        <v>30794236</v>
      </c>
      <c r="AB357" s="1">
        <v>30764628</v>
      </c>
      <c r="AC357" s="1">
        <v>30604560</v>
      </c>
      <c r="AD357" s="1">
        <v>30537098</v>
      </c>
      <c r="AE357" s="1">
        <v>29945508</v>
      </c>
      <c r="AF357" s="1">
        <v>30214085</v>
      </c>
      <c r="AG357" s="1">
        <v>29814233</v>
      </c>
      <c r="AH357" s="1">
        <v>30000377</v>
      </c>
      <c r="AI357" s="1">
        <v>29876679</v>
      </c>
      <c r="AJ357" s="1">
        <v>30069500</v>
      </c>
      <c r="AK357" s="1">
        <v>29734924</v>
      </c>
      <c r="AL357" s="1">
        <v>30051233</v>
      </c>
      <c r="AM357" s="1">
        <v>29889969</v>
      </c>
      <c r="AN357" s="1">
        <v>29691833</v>
      </c>
      <c r="AO357" s="1">
        <v>29724850</v>
      </c>
      <c r="AP357" s="1">
        <v>29743905</v>
      </c>
      <c r="AQ357" s="1">
        <v>29811590</v>
      </c>
      <c r="AR357" s="1">
        <v>29829132</v>
      </c>
    </row>
    <row r="358" spans="1:44" hidden="1" x14ac:dyDescent="0.2">
      <c r="A358" s="1">
        <v>26195513</v>
      </c>
      <c r="B358" s="1">
        <v>26118543</v>
      </c>
      <c r="C358" s="1">
        <v>26069772</v>
      </c>
      <c r="D358" s="1">
        <v>26050785</v>
      </c>
      <c r="E358" s="1">
        <v>25739602</v>
      </c>
      <c r="F358" s="1">
        <v>25573107</v>
      </c>
      <c r="G358" s="1">
        <v>24701848</v>
      </c>
      <c r="H358" s="1">
        <v>24684828</v>
      </c>
      <c r="I358" s="1">
        <v>24671421</v>
      </c>
      <c r="J358" s="1">
        <v>24666259</v>
      </c>
      <c r="K358" s="1">
        <v>24509095</v>
      </c>
      <c r="L358" s="1">
        <v>24388646</v>
      </c>
      <c r="M358" s="1">
        <v>24294804</v>
      </c>
      <c r="N358" s="1">
        <v>24306754</v>
      </c>
      <c r="O358" s="1">
        <v>24235724</v>
      </c>
      <c r="P358" s="1">
        <v>24310467</v>
      </c>
      <c r="Q358" s="1">
        <v>24320271</v>
      </c>
      <c r="R358" s="1">
        <v>24401129</v>
      </c>
      <c r="S358" s="1">
        <v>24426967</v>
      </c>
      <c r="T358" s="1">
        <v>24453882</v>
      </c>
      <c r="U358" s="1">
        <v>24457858</v>
      </c>
      <c r="V358" s="1">
        <v>24884632.140000001</v>
      </c>
      <c r="X358" s="1">
        <v>32104423</v>
      </c>
      <c r="Y358" s="1">
        <v>31454440</v>
      </c>
      <c r="Z358" s="1">
        <v>31102867</v>
      </c>
      <c r="AA358" s="1">
        <v>30803069</v>
      </c>
      <c r="AB358" s="1">
        <v>30773929</v>
      </c>
      <c r="AC358" s="1">
        <v>30607455</v>
      </c>
      <c r="AD358" s="1">
        <v>30542467</v>
      </c>
      <c r="AE358" s="1">
        <v>29949969</v>
      </c>
      <c r="AF358" s="1">
        <v>30214583</v>
      </c>
      <c r="AG358" s="1">
        <v>29816375</v>
      </c>
      <c r="AH358" s="1">
        <v>30001588</v>
      </c>
      <c r="AI358" s="1">
        <v>29877708</v>
      </c>
      <c r="AJ358" s="1">
        <v>30070219</v>
      </c>
      <c r="AK358" s="1">
        <v>29734964</v>
      </c>
      <c r="AL358" s="1">
        <v>30052445</v>
      </c>
      <c r="AM358" s="1">
        <v>29890275</v>
      </c>
      <c r="AN358" s="1">
        <v>29693310</v>
      </c>
      <c r="AO358" s="1">
        <v>29732813</v>
      </c>
      <c r="AP358" s="1">
        <v>29747558</v>
      </c>
      <c r="AQ358" s="1">
        <v>29816865</v>
      </c>
      <c r="AR358" s="1">
        <v>29832583</v>
      </c>
    </row>
    <row r="359" spans="1:44" hidden="1" x14ac:dyDescent="0.2">
      <c r="A359" s="1">
        <v>26195807</v>
      </c>
      <c r="B359" s="1">
        <v>26119133</v>
      </c>
      <c r="C359" s="1">
        <v>26070564</v>
      </c>
      <c r="D359" s="1">
        <v>26051541</v>
      </c>
      <c r="E359" s="1">
        <v>25746902</v>
      </c>
      <c r="F359" s="1">
        <v>25591456</v>
      </c>
      <c r="G359" s="1">
        <v>24704243</v>
      </c>
      <c r="H359" s="1">
        <v>24685225</v>
      </c>
      <c r="I359" s="1">
        <v>24672598</v>
      </c>
      <c r="J359" s="1">
        <v>24667032</v>
      </c>
      <c r="K359" s="1">
        <v>24509970</v>
      </c>
      <c r="L359" s="1">
        <v>24389483</v>
      </c>
      <c r="M359" s="1">
        <v>24298034</v>
      </c>
      <c r="N359" s="1">
        <v>24306757</v>
      </c>
      <c r="O359" s="1">
        <v>24236205</v>
      </c>
      <c r="P359" s="1">
        <v>24310662</v>
      </c>
      <c r="Q359" s="1">
        <v>24320763</v>
      </c>
      <c r="R359" s="1">
        <v>24401743</v>
      </c>
      <c r="S359" s="1">
        <v>24428519</v>
      </c>
      <c r="T359" s="1">
        <v>24455852</v>
      </c>
      <c r="U359" s="1">
        <v>24458490</v>
      </c>
      <c r="V359" s="1">
        <v>24886713.289999999</v>
      </c>
      <c r="X359" s="1">
        <v>32104936</v>
      </c>
      <c r="Y359" s="1">
        <v>31463848</v>
      </c>
      <c r="Z359" s="1">
        <v>31104243</v>
      </c>
      <c r="AA359" s="1">
        <v>30806161</v>
      </c>
      <c r="AB359" s="1">
        <v>30781304</v>
      </c>
      <c r="AC359" s="1">
        <v>30617138</v>
      </c>
      <c r="AD359" s="1">
        <v>30552883</v>
      </c>
      <c r="AE359" s="1">
        <v>29950159</v>
      </c>
      <c r="AF359" s="1">
        <v>30217347</v>
      </c>
      <c r="AG359" s="1">
        <v>29816647</v>
      </c>
      <c r="AH359" s="1">
        <v>30002520</v>
      </c>
      <c r="AI359" s="1">
        <v>29879647</v>
      </c>
      <c r="AJ359" s="1">
        <v>30073474</v>
      </c>
      <c r="AK359" s="1">
        <v>29737584</v>
      </c>
      <c r="AL359" s="1">
        <v>30053325</v>
      </c>
      <c r="AM359" s="1">
        <v>29894555</v>
      </c>
      <c r="AN359" s="1">
        <v>29696442</v>
      </c>
      <c r="AO359" s="1">
        <v>29736724</v>
      </c>
      <c r="AP359" s="1">
        <v>29751729</v>
      </c>
      <c r="AQ359" s="1">
        <v>29817669</v>
      </c>
      <c r="AR359" s="1">
        <v>29832598</v>
      </c>
    </row>
    <row r="360" spans="1:44" hidden="1" x14ac:dyDescent="0.2">
      <c r="A360" s="1">
        <v>26197674</v>
      </c>
      <c r="B360" s="1">
        <v>26119229</v>
      </c>
      <c r="C360" s="1">
        <v>26074491</v>
      </c>
      <c r="D360" s="1">
        <v>26053000</v>
      </c>
      <c r="E360" s="1">
        <v>25750214</v>
      </c>
      <c r="F360" s="1">
        <v>25593720</v>
      </c>
      <c r="G360" s="1">
        <v>24709277</v>
      </c>
      <c r="H360" s="1">
        <v>24686320</v>
      </c>
      <c r="I360" s="1">
        <v>24673258</v>
      </c>
      <c r="J360" s="1">
        <v>24668660</v>
      </c>
      <c r="K360" s="1">
        <v>24510787</v>
      </c>
      <c r="L360" s="1">
        <v>24389997</v>
      </c>
      <c r="M360" s="1">
        <v>24299430</v>
      </c>
      <c r="N360" s="1">
        <v>24307142</v>
      </c>
      <c r="O360" s="1">
        <v>24236463</v>
      </c>
      <c r="P360" s="1">
        <v>24310898</v>
      </c>
      <c r="Q360" s="1">
        <v>24323696</v>
      </c>
      <c r="R360" s="1">
        <v>24402628</v>
      </c>
      <c r="S360" s="1">
        <v>24428567</v>
      </c>
      <c r="T360" s="1">
        <v>24457481</v>
      </c>
      <c r="U360" s="1">
        <v>24459610</v>
      </c>
      <c r="V360" s="1">
        <v>24888216.289999999</v>
      </c>
      <c r="X360" s="1">
        <v>32108003</v>
      </c>
      <c r="Y360" s="1">
        <v>31467612</v>
      </c>
      <c r="Z360" s="1">
        <v>31108342</v>
      </c>
      <c r="AA360" s="1">
        <v>30807671</v>
      </c>
      <c r="AB360" s="1">
        <v>30792507</v>
      </c>
      <c r="AC360" s="1">
        <v>30618954</v>
      </c>
      <c r="AD360" s="1">
        <v>30560614</v>
      </c>
      <c r="AE360" s="1">
        <v>29955301</v>
      </c>
      <c r="AF360" s="1">
        <v>30227202</v>
      </c>
      <c r="AG360" s="1">
        <v>29819130</v>
      </c>
      <c r="AH360" s="1">
        <v>30003229</v>
      </c>
      <c r="AI360" s="1">
        <v>29894834</v>
      </c>
      <c r="AJ360" s="1">
        <v>30074146</v>
      </c>
      <c r="AK360" s="1">
        <v>29740467</v>
      </c>
      <c r="AL360" s="1">
        <v>30059697</v>
      </c>
      <c r="AM360" s="1">
        <v>29897402</v>
      </c>
      <c r="AN360" s="1">
        <v>29697801</v>
      </c>
      <c r="AO360" s="1">
        <v>29736780</v>
      </c>
      <c r="AP360" s="1">
        <v>29756880</v>
      </c>
      <c r="AQ360" s="1">
        <v>29818898</v>
      </c>
      <c r="AR360" s="1">
        <v>29833907</v>
      </c>
    </row>
    <row r="361" spans="1:44" hidden="1" x14ac:dyDescent="0.2">
      <c r="A361" s="1">
        <v>26198595</v>
      </c>
      <c r="B361" s="1">
        <v>26120388</v>
      </c>
      <c r="C361" s="1">
        <v>26075826</v>
      </c>
      <c r="D361" s="1">
        <v>26057553</v>
      </c>
      <c r="E361" s="1">
        <v>25781726</v>
      </c>
      <c r="F361" s="1">
        <v>25601903</v>
      </c>
      <c r="G361" s="1">
        <v>24710583</v>
      </c>
      <c r="H361" s="1">
        <v>24686466</v>
      </c>
      <c r="I361" s="1">
        <v>24674928</v>
      </c>
      <c r="J361" s="1">
        <v>24673454</v>
      </c>
      <c r="K361" s="1">
        <v>24516050</v>
      </c>
      <c r="L361" s="1">
        <v>24394500</v>
      </c>
      <c r="M361" s="1">
        <v>24300214</v>
      </c>
      <c r="N361" s="1">
        <v>24307631</v>
      </c>
      <c r="O361" s="1">
        <v>24239045</v>
      </c>
      <c r="P361" s="1">
        <v>24311150</v>
      </c>
      <c r="Q361" s="1">
        <v>24326169</v>
      </c>
      <c r="R361" s="1">
        <v>24403372</v>
      </c>
      <c r="S361" s="1">
        <v>24430607</v>
      </c>
      <c r="T361" s="1">
        <v>24458718</v>
      </c>
      <c r="U361" s="1">
        <v>24460967</v>
      </c>
      <c r="V361" s="1">
        <v>24891897.379999999</v>
      </c>
      <c r="X361" s="1">
        <v>32113085</v>
      </c>
      <c r="Y361" s="1">
        <v>31474787</v>
      </c>
      <c r="Z361" s="1">
        <v>31109950</v>
      </c>
      <c r="AA361" s="1">
        <v>30823183</v>
      </c>
      <c r="AB361" s="1">
        <v>30795202</v>
      </c>
      <c r="AC361" s="1">
        <v>30620882</v>
      </c>
      <c r="AD361" s="1">
        <v>30560918</v>
      </c>
      <c r="AE361" s="1">
        <v>29956702</v>
      </c>
      <c r="AF361" s="1">
        <v>30227758</v>
      </c>
      <c r="AG361" s="1">
        <v>29820410</v>
      </c>
      <c r="AH361" s="1">
        <v>30003289</v>
      </c>
      <c r="AI361" s="1">
        <v>29910168</v>
      </c>
      <c r="AJ361" s="1">
        <v>30074734</v>
      </c>
      <c r="AK361" s="1">
        <v>29751126</v>
      </c>
      <c r="AL361" s="1">
        <v>30062676</v>
      </c>
      <c r="AM361" s="1">
        <v>29897559</v>
      </c>
      <c r="AN361" s="1">
        <v>29703721</v>
      </c>
      <c r="AO361" s="1">
        <v>29739691</v>
      </c>
      <c r="AP361" s="1">
        <v>29760889</v>
      </c>
      <c r="AQ361" s="1">
        <v>29820043</v>
      </c>
      <c r="AR361" s="1">
        <v>29838510</v>
      </c>
    </row>
    <row r="362" spans="1:44" hidden="1" x14ac:dyDescent="0.2">
      <c r="A362" s="1">
        <v>26199416</v>
      </c>
      <c r="B362" s="1">
        <v>26120437</v>
      </c>
      <c r="C362" s="1">
        <v>26075868</v>
      </c>
      <c r="D362" s="1">
        <v>26058251</v>
      </c>
      <c r="E362" s="1">
        <v>25811323</v>
      </c>
      <c r="F362" s="1">
        <v>25605711</v>
      </c>
      <c r="G362" s="1">
        <v>24711731</v>
      </c>
      <c r="H362" s="1">
        <v>24687164</v>
      </c>
      <c r="I362" s="1">
        <v>24676579</v>
      </c>
      <c r="J362" s="1">
        <v>24684133</v>
      </c>
      <c r="K362" s="1">
        <v>24518465</v>
      </c>
      <c r="L362" s="1">
        <v>24400747</v>
      </c>
      <c r="M362" s="1">
        <v>24302016</v>
      </c>
      <c r="N362" s="1">
        <v>24307895</v>
      </c>
      <c r="O362" s="1">
        <v>24239068</v>
      </c>
      <c r="P362" s="1">
        <v>24311602</v>
      </c>
      <c r="Q362" s="1">
        <v>24326823</v>
      </c>
      <c r="R362" s="1">
        <v>24404549</v>
      </c>
      <c r="S362" s="1">
        <v>24431695</v>
      </c>
      <c r="T362" s="1">
        <v>24460082</v>
      </c>
      <c r="U362" s="1">
        <v>24462997</v>
      </c>
      <c r="V362" s="1">
        <v>24895073.899999999</v>
      </c>
      <c r="X362" s="1">
        <v>32115285</v>
      </c>
      <c r="Y362" s="1">
        <v>31481043</v>
      </c>
      <c r="Z362" s="1">
        <v>31123816</v>
      </c>
      <c r="AA362" s="1">
        <v>30829580</v>
      </c>
      <c r="AB362" s="1">
        <v>30800365</v>
      </c>
      <c r="AC362" s="1">
        <v>30622088</v>
      </c>
      <c r="AD362" s="1">
        <v>30565606</v>
      </c>
      <c r="AE362" s="1">
        <v>29956797</v>
      </c>
      <c r="AF362" s="1">
        <v>30230826</v>
      </c>
      <c r="AG362" s="1">
        <v>29820677</v>
      </c>
      <c r="AH362" s="1">
        <v>30003961</v>
      </c>
      <c r="AI362" s="1">
        <v>29916925</v>
      </c>
      <c r="AJ362" s="1">
        <v>30083161</v>
      </c>
      <c r="AK362" s="1">
        <v>29763604</v>
      </c>
      <c r="AL362" s="1">
        <v>30070131</v>
      </c>
      <c r="AM362" s="1">
        <v>29899543</v>
      </c>
      <c r="AN362" s="1">
        <v>29705473</v>
      </c>
      <c r="AO362" s="1">
        <v>29740515</v>
      </c>
      <c r="AP362" s="1">
        <v>29765233</v>
      </c>
      <c r="AQ362" s="1">
        <v>29820706</v>
      </c>
      <c r="AR362" s="1">
        <v>29842941</v>
      </c>
    </row>
    <row r="363" spans="1:44" hidden="1" x14ac:dyDescent="0.2">
      <c r="A363" s="1">
        <v>26199651</v>
      </c>
      <c r="B363" s="1">
        <v>26120720</v>
      </c>
      <c r="C363" s="1">
        <v>26076397</v>
      </c>
      <c r="D363" s="1">
        <v>26059095</v>
      </c>
      <c r="E363" s="1">
        <v>25845780</v>
      </c>
      <c r="F363" s="1">
        <v>25646482</v>
      </c>
      <c r="G363" s="1">
        <v>24712499</v>
      </c>
      <c r="H363" s="1">
        <v>24691069</v>
      </c>
      <c r="I363" s="1">
        <v>24677730</v>
      </c>
      <c r="J363" s="1">
        <v>24686072</v>
      </c>
      <c r="K363" s="1">
        <v>24519174</v>
      </c>
      <c r="L363" s="1">
        <v>24402497</v>
      </c>
      <c r="M363" s="1">
        <v>24302692</v>
      </c>
      <c r="N363" s="1">
        <v>24309080</v>
      </c>
      <c r="O363" s="1">
        <v>24241216</v>
      </c>
      <c r="P363" s="1">
        <v>24311734</v>
      </c>
      <c r="Q363" s="1">
        <v>24328040</v>
      </c>
      <c r="R363" s="1">
        <v>24405207</v>
      </c>
      <c r="S363" s="1">
        <v>24431727</v>
      </c>
      <c r="T363" s="1">
        <v>24461141</v>
      </c>
      <c r="U363" s="1">
        <v>24465735</v>
      </c>
      <c r="V363" s="1">
        <v>24899701.809999999</v>
      </c>
      <c r="X363" s="1">
        <v>32116404</v>
      </c>
      <c r="Y363" s="1">
        <v>31489169</v>
      </c>
      <c r="Z363" s="1">
        <v>31132222</v>
      </c>
      <c r="AA363" s="1">
        <v>30831528</v>
      </c>
      <c r="AB363" s="1">
        <v>30802163</v>
      </c>
      <c r="AC363" s="1">
        <v>30623358</v>
      </c>
      <c r="AD363" s="1">
        <v>30573058</v>
      </c>
      <c r="AE363" s="1">
        <v>29956865</v>
      </c>
      <c r="AF363" s="1">
        <v>30233461</v>
      </c>
      <c r="AG363" s="1">
        <v>29829752</v>
      </c>
      <c r="AH363" s="1">
        <v>30004533</v>
      </c>
      <c r="AI363" s="1">
        <v>29927777</v>
      </c>
      <c r="AJ363" s="1">
        <v>30083300</v>
      </c>
      <c r="AK363" s="1">
        <v>29768777</v>
      </c>
      <c r="AL363" s="1">
        <v>30072693</v>
      </c>
      <c r="AM363" s="1">
        <v>29899910</v>
      </c>
      <c r="AN363" s="1">
        <v>29707711</v>
      </c>
      <c r="AO363" s="1">
        <v>29741336</v>
      </c>
      <c r="AP363" s="1">
        <v>29766745</v>
      </c>
      <c r="AQ363" s="1">
        <v>29825261</v>
      </c>
      <c r="AR363" s="1">
        <v>29845265</v>
      </c>
    </row>
    <row r="364" spans="1:44" hidden="1" x14ac:dyDescent="0.2">
      <c r="A364" s="1">
        <v>26200197</v>
      </c>
      <c r="B364" s="1">
        <v>26120870</v>
      </c>
      <c r="C364" s="1">
        <v>26076942</v>
      </c>
      <c r="D364" s="1">
        <v>26059847</v>
      </c>
      <c r="E364" s="1">
        <v>25847112</v>
      </c>
      <c r="F364" s="1">
        <v>25673389</v>
      </c>
      <c r="G364" s="1">
        <v>24716496</v>
      </c>
      <c r="H364" s="1">
        <v>24693739</v>
      </c>
      <c r="I364" s="1">
        <v>24678887</v>
      </c>
      <c r="J364" s="1">
        <v>24688727</v>
      </c>
      <c r="K364" s="1">
        <v>24519431</v>
      </c>
      <c r="L364" s="1">
        <v>24404994</v>
      </c>
      <c r="M364" s="1">
        <v>24302842</v>
      </c>
      <c r="N364" s="1">
        <v>24309680</v>
      </c>
      <c r="O364" s="1">
        <v>24241510</v>
      </c>
      <c r="P364" s="1">
        <v>24313148</v>
      </c>
      <c r="Q364" s="1">
        <v>24328403</v>
      </c>
      <c r="R364" s="1">
        <v>24407305</v>
      </c>
      <c r="S364" s="1">
        <v>24432197</v>
      </c>
      <c r="T364" s="1">
        <v>24461150</v>
      </c>
      <c r="U364" s="1">
        <v>24467622</v>
      </c>
      <c r="V364" s="1">
        <v>24902118.48</v>
      </c>
      <c r="X364" s="1">
        <v>32117229</v>
      </c>
      <c r="Y364" s="1">
        <v>31492810</v>
      </c>
      <c r="Z364" s="1">
        <v>31132572</v>
      </c>
      <c r="AA364" s="1">
        <v>30838391</v>
      </c>
      <c r="AB364" s="1">
        <v>30803838</v>
      </c>
      <c r="AC364" s="1">
        <v>30628088</v>
      </c>
      <c r="AD364" s="1">
        <v>30576680</v>
      </c>
      <c r="AE364" s="1">
        <v>29958835</v>
      </c>
      <c r="AF364" s="1">
        <v>30233613</v>
      </c>
      <c r="AG364" s="1">
        <v>29837901</v>
      </c>
      <c r="AH364" s="1">
        <v>30005471</v>
      </c>
      <c r="AI364" s="1">
        <v>29929052</v>
      </c>
      <c r="AJ364" s="1">
        <v>30083862</v>
      </c>
      <c r="AK364" s="1">
        <v>29790179</v>
      </c>
      <c r="AL364" s="1">
        <v>30073182</v>
      </c>
      <c r="AM364" s="1">
        <v>29900480</v>
      </c>
      <c r="AN364" s="1">
        <v>29708835</v>
      </c>
      <c r="AO364" s="1">
        <v>29743652</v>
      </c>
      <c r="AP364" s="1">
        <v>29767776</v>
      </c>
      <c r="AQ364" s="1">
        <v>29826926</v>
      </c>
      <c r="AR364" s="1">
        <v>29845652</v>
      </c>
    </row>
    <row r="365" spans="1:44" hidden="1" x14ac:dyDescent="0.2">
      <c r="A365" s="1">
        <v>26200470</v>
      </c>
      <c r="B365" s="1">
        <v>26120972</v>
      </c>
      <c r="C365" s="1">
        <v>26078272</v>
      </c>
      <c r="D365" s="1">
        <v>26060703</v>
      </c>
      <c r="E365" s="1">
        <v>25865439</v>
      </c>
      <c r="F365" s="1">
        <v>25686741</v>
      </c>
      <c r="G365" s="1">
        <v>24717262</v>
      </c>
      <c r="H365" s="1">
        <v>24694352</v>
      </c>
      <c r="I365" s="1">
        <v>24679282</v>
      </c>
      <c r="J365" s="1">
        <v>24689426</v>
      </c>
      <c r="K365" s="1">
        <v>24522319</v>
      </c>
      <c r="L365" s="1">
        <v>24409351</v>
      </c>
      <c r="M365" s="1">
        <v>24304006</v>
      </c>
      <c r="N365" s="1">
        <v>24310443</v>
      </c>
      <c r="O365" s="1">
        <v>24242154</v>
      </c>
      <c r="P365" s="1">
        <v>24313582</v>
      </c>
      <c r="Q365" s="1">
        <v>24328900</v>
      </c>
      <c r="R365" s="1">
        <v>24408448</v>
      </c>
      <c r="S365" s="1">
        <v>24433778</v>
      </c>
      <c r="T365" s="1">
        <v>24463649</v>
      </c>
      <c r="U365" s="1">
        <v>24472104</v>
      </c>
      <c r="V365" s="1">
        <v>24904840.620000001</v>
      </c>
      <c r="X365" s="1">
        <v>32118374</v>
      </c>
      <c r="Y365" s="1">
        <v>31504567</v>
      </c>
      <c r="Z365" s="1">
        <v>31134258</v>
      </c>
      <c r="AA365" s="1">
        <v>30864539</v>
      </c>
      <c r="AB365" s="1">
        <v>30810355</v>
      </c>
      <c r="AC365" s="1">
        <v>30636776</v>
      </c>
      <c r="AD365" s="1">
        <v>30578286</v>
      </c>
      <c r="AE365" s="1">
        <v>29959067</v>
      </c>
      <c r="AF365" s="1">
        <v>30234348</v>
      </c>
      <c r="AG365" s="1">
        <v>29839978</v>
      </c>
      <c r="AH365" s="1">
        <v>30008041</v>
      </c>
      <c r="AI365" s="1">
        <v>29946740</v>
      </c>
      <c r="AJ365" s="1">
        <v>30085998</v>
      </c>
      <c r="AK365" s="1">
        <v>29804468</v>
      </c>
      <c r="AL365" s="1">
        <v>30079601</v>
      </c>
      <c r="AM365" s="1">
        <v>29901189</v>
      </c>
      <c r="AN365" s="1">
        <v>29710861</v>
      </c>
      <c r="AO365" s="1">
        <v>29751452</v>
      </c>
      <c r="AP365" s="1">
        <v>29768771</v>
      </c>
      <c r="AQ365" s="1">
        <v>29838368</v>
      </c>
      <c r="AR365" s="1">
        <v>29848437</v>
      </c>
    </row>
    <row r="366" spans="1:44" hidden="1" x14ac:dyDescent="0.2">
      <c r="A366" s="1">
        <v>26200715</v>
      </c>
      <c r="B366" s="1">
        <v>26121728</v>
      </c>
      <c r="C366" s="1">
        <v>26078886</v>
      </c>
      <c r="D366" s="1">
        <v>26060893</v>
      </c>
      <c r="E366" s="1">
        <v>25874293</v>
      </c>
      <c r="F366" s="1">
        <v>25704044</v>
      </c>
      <c r="G366" s="1">
        <v>24718880</v>
      </c>
      <c r="H366" s="1">
        <v>24695530</v>
      </c>
      <c r="I366" s="1">
        <v>24679753</v>
      </c>
      <c r="J366" s="1">
        <v>24689535</v>
      </c>
      <c r="K366" s="1">
        <v>24526311</v>
      </c>
      <c r="L366" s="1">
        <v>24424964</v>
      </c>
      <c r="M366" s="1">
        <v>24308367</v>
      </c>
      <c r="N366" s="1">
        <v>24313912</v>
      </c>
      <c r="O366" s="1">
        <v>24243019</v>
      </c>
      <c r="P366" s="1">
        <v>24313898</v>
      </c>
      <c r="Q366" s="1">
        <v>24329686</v>
      </c>
      <c r="R366" s="1">
        <v>24409023</v>
      </c>
      <c r="S366" s="1">
        <v>24433935</v>
      </c>
      <c r="T366" s="1">
        <v>24463869</v>
      </c>
      <c r="U366" s="1">
        <v>24473157</v>
      </c>
      <c r="V366" s="1">
        <v>24907828.48</v>
      </c>
      <c r="X366" s="1">
        <v>32118566</v>
      </c>
      <c r="Y366" s="1">
        <v>31509265</v>
      </c>
      <c r="Z366" s="1">
        <v>31140844</v>
      </c>
      <c r="AA366" s="1">
        <v>30879704</v>
      </c>
      <c r="AB366" s="1">
        <v>30824603</v>
      </c>
      <c r="AC366" s="1">
        <v>30640443</v>
      </c>
      <c r="AD366" s="1">
        <v>30588233</v>
      </c>
      <c r="AE366" s="1">
        <v>29961886</v>
      </c>
      <c r="AF366" s="1">
        <v>30238964</v>
      </c>
      <c r="AG366" s="1">
        <v>29844519</v>
      </c>
      <c r="AH366" s="1">
        <v>30009595</v>
      </c>
      <c r="AI366" s="1">
        <v>29952834</v>
      </c>
      <c r="AJ366" s="1">
        <v>30096827</v>
      </c>
      <c r="AK366" s="1">
        <v>29805915</v>
      </c>
      <c r="AL366" s="1">
        <v>30080365</v>
      </c>
      <c r="AM366" s="1">
        <v>29904122</v>
      </c>
      <c r="AN366" s="1">
        <v>29711183</v>
      </c>
      <c r="AO366" s="1">
        <v>29753639</v>
      </c>
      <c r="AP366" s="1">
        <v>29769864</v>
      </c>
      <c r="AQ366" s="1">
        <v>29839383</v>
      </c>
      <c r="AR366" s="1">
        <v>29851905</v>
      </c>
    </row>
    <row r="367" spans="1:44" hidden="1" x14ac:dyDescent="0.2">
      <c r="A367" s="1">
        <v>26200788</v>
      </c>
      <c r="B367" s="1">
        <v>26122383</v>
      </c>
      <c r="C367" s="1">
        <v>26080366</v>
      </c>
      <c r="D367" s="1">
        <v>26061480</v>
      </c>
      <c r="E367" s="1">
        <v>25889736</v>
      </c>
      <c r="F367" s="1">
        <v>25717728</v>
      </c>
      <c r="G367" s="1">
        <v>24720517</v>
      </c>
      <c r="H367" s="1">
        <v>24696663</v>
      </c>
      <c r="I367" s="1">
        <v>24680420</v>
      </c>
      <c r="J367" s="1">
        <v>24689725</v>
      </c>
      <c r="K367" s="1">
        <v>24528372</v>
      </c>
      <c r="L367" s="1">
        <v>24425072</v>
      </c>
      <c r="M367" s="1">
        <v>24310226</v>
      </c>
      <c r="N367" s="1">
        <v>24314052</v>
      </c>
      <c r="O367" s="1">
        <v>24243297</v>
      </c>
      <c r="P367" s="1">
        <v>24316666</v>
      </c>
      <c r="Q367" s="1">
        <v>24335249</v>
      </c>
      <c r="R367" s="1">
        <v>24411254</v>
      </c>
      <c r="S367" s="1">
        <v>24433993</v>
      </c>
      <c r="T367" s="1">
        <v>24465136</v>
      </c>
      <c r="U367" s="1">
        <v>24473583</v>
      </c>
      <c r="V367" s="1">
        <v>24910319.329999998</v>
      </c>
      <c r="X367" s="1">
        <v>32120007</v>
      </c>
      <c r="Y367" s="1">
        <v>31513669</v>
      </c>
      <c r="Z367" s="1">
        <v>31141102</v>
      </c>
      <c r="AA367" s="1">
        <v>30885959</v>
      </c>
      <c r="AB367" s="1">
        <v>30832272</v>
      </c>
      <c r="AC367" s="1">
        <v>30653827</v>
      </c>
      <c r="AD367" s="1">
        <v>30588907</v>
      </c>
      <c r="AE367" s="1">
        <v>29964487</v>
      </c>
      <c r="AF367" s="1">
        <v>30241394</v>
      </c>
      <c r="AG367" s="1">
        <v>29848289</v>
      </c>
      <c r="AH367" s="1">
        <v>30013644</v>
      </c>
      <c r="AI367" s="1">
        <v>29968479</v>
      </c>
      <c r="AJ367" s="1">
        <v>30097505</v>
      </c>
      <c r="AK367" s="1">
        <v>29813046</v>
      </c>
      <c r="AL367" s="1">
        <v>30084923</v>
      </c>
      <c r="AM367" s="1">
        <v>29906242</v>
      </c>
      <c r="AN367" s="1">
        <v>29711831</v>
      </c>
      <c r="AO367" s="1">
        <v>29754737</v>
      </c>
      <c r="AP367" s="1">
        <v>29769952</v>
      </c>
      <c r="AQ367" s="1">
        <v>29844331</v>
      </c>
      <c r="AR367" s="1">
        <v>29856284</v>
      </c>
    </row>
    <row r="368" spans="1:44" hidden="1" x14ac:dyDescent="0.2">
      <c r="A368" s="1">
        <v>26201180</v>
      </c>
      <c r="B368" s="1">
        <v>26122953</v>
      </c>
      <c r="C368" s="1">
        <v>26082030</v>
      </c>
      <c r="D368" s="1">
        <v>26062656</v>
      </c>
      <c r="E368" s="1">
        <v>25896134</v>
      </c>
      <c r="F368" s="1">
        <v>25718271</v>
      </c>
      <c r="G368" s="1">
        <v>24720640</v>
      </c>
      <c r="H368" s="1">
        <v>24697757</v>
      </c>
      <c r="I368" s="1">
        <v>24681898</v>
      </c>
      <c r="J368" s="1">
        <v>24691658</v>
      </c>
      <c r="K368" s="1">
        <v>24532608</v>
      </c>
      <c r="L368" s="1">
        <v>24426734</v>
      </c>
      <c r="M368" s="1">
        <v>24312051</v>
      </c>
      <c r="N368" s="1">
        <v>24314676</v>
      </c>
      <c r="O368" s="1">
        <v>24243705</v>
      </c>
      <c r="P368" s="1">
        <v>24317423</v>
      </c>
      <c r="Q368" s="1">
        <v>24336527</v>
      </c>
      <c r="R368" s="1">
        <v>24412703</v>
      </c>
      <c r="S368" s="1">
        <v>24434687</v>
      </c>
      <c r="T368" s="1">
        <v>24465546</v>
      </c>
      <c r="U368" s="1">
        <v>24475216</v>
      </c>
      <c r="V368" s="1">
        <v>24911764.43</v>
      </c>
      <c r="X368" s="1">
        <v>32123270</v>
      </c>
      <c r="Y368" s="1">
        <v>31532776</v>
      </c>
      <c r="Z368" s="1">
        <v>31152103</v>
      </c>
      <c r="AA368" s="1">
        <v>30886099</v>
      </c>
      <c r="AB368" s="1">
        <v>30845091</v>
      </c>
      <c r="AC368" s="1">
        <v>30654976</v>
      </c>
      <c r="AD368" s="1">
        <v>30589385</v>
      </c>
      <c r="AE368" s="1">
        <v>29964859</v>
      </c>
      <c r="AF368" s="1">
        <v>30249132</v>
      </c>
      <c r="AG368" s="1">
        <v>29848591</v>
      </c>
      <c r="AH368" s="1">
        <v>30015292</v>
      </c>
      <c r="AI368" s="1">
        <v>29969154</v>
      </c>
      <c r="AJ368" s="1">
        <v>30097830</v>
      </c>
      <c r="AK368" s="1">
        <v>29836020</v>
      </c>
      <c r="AL368" s="1">
        <v>30087706</v>
      </c>
      <c r="AM368" s="1">
        <v>29907545</v>
      </c>
      <c r="AN368" s="1">
        <v>29717011</v>
      </c>
      <c r="AO368" s="1">
        <v>29755936</v>
      </c>
      <c r="AP368" s="1">
        <v>29772061</v>
      </c>
      <c r="AQ368" s="1">
        <v>29845210</v>
      </c>
      <c r="AR368" s="1">
        <v>29856552</v>
      </c>
    </row>
    <row r="369" spans="1:44" hidden="1" x14ac:dyDescent="0.2">
      <c r="A369" s="1">
        <v>26201214</v>
      </c>
      <c r="B369" s="1">
        <v>26125003</v>
      </c>
      <c r="C369" s="1">
        <v>26082050</v>
      </c>
      <c r="D369" s="1">
        <v>26062752</v>
      </c>
      <c r="E369" s="1">
        <v>25901211</v>
      </c>
      <c r="F369" s="1">
        <v>25737918</v>
      </c>
      <c r="G369" s="1">
        <v>24722282</v>
      </c>
      <c r="H369" s="1">
        <v>24699883</v>
      </c>
      <c r="I369" s="1">
        <v>24682806</v>
      </c>
      <c r="J369" s="1">
        <v>24696831</v>
      </c>
      <c r="K369" s="1">
        <v>24533259</v>
      </c>
      <c r="L369" s="1">
        <v>24429293</v>
      </c>
      <c r="M369" s="1">
        <v>24312852</v>
      </c>
      <c r="N369" s="1">
        <v>24317765</v>
      </c>
      <c r="O369" s="1">
        <v>24244430</v>
      </c>
      <c r="P369" s="1">
        <v>24320690</v>
      </c>
      <c r="Q369" s="1">
        <v>24336811</v>
      </c>
      <c r="R369" s="1">
        <v>24413323</v>
      </c>
      <c r="S369" s="1">
        <v>24436376</v>
      </c>
      <c r="T369" s="1">
        <v>24465786</v>
      </c>
      <c r="U369" s="1">
        <v>24476105</v>
      </c>
      <c r="V369" s="1">
        <v>24914220.949999999</v>
      </c>
      <c r="X369" s="1">
        <v>32127412</v>
      </c>
      <c r="Y369" s="1">
        <v>31546307</v>
      </c>
      <c r="Z369" s="1">
        <v>31155152</v>
      </c>
      <c r="AA369" s="1">
        <v>30887448</v>
      </c>
      <c r="AB369" s="1">
        <v>30848097</v>
      </c>
      <c r="AC369" s="1">
        <v>30666746</v>
      </c>
      <c r="AD369" s="1">
        <v>30621432</v>
      </c>
      <c r="AE369" s="1">
        <v>29966460</v>
      </c>
      <c r="AF369" s="1">
        <v>30252418</v>
      </c>
      <c r="AG369" s="1">
        <v>29848598</v>
      </c>
      <c r="AH369" s="1">
        <v>30015655</v>
      </c>
      <c r="AI369" s="1">
        <v>29970601</v>
      </c>
      <c r="AJ369" s="1">
        <v>30106078</v>
      </c>
      <c r="AK369" s="1">
        <v>29845878</v>
      </c>
      <c r="AL369" s="1">
        <v>30089257</v>
      </c>
      <c r="AM369" s="1">
        <v>29909315</v>
      </c>
      <c r="AN369" s="1">
        <v>29720864</v>
      </c>
      <c r="AO369" s="1">
        <v>29756863</v>
      </c>
      <c r="AP369" s="1">
        <v>29773122</v>
      </c>
      <c r="AQ369" s="1">
        <v>29845463</v>
      </c>
      <c r="AR369" s="1">
        <v>29856748</v>
      </c>
    </row>
    <row r="370" spans="1:44" hidden="1" x14ac:dyDescent="0.2">
      <c r="A370" s="1">
        <v>26201418</v>
      </c>
      <c r="B370" s="1">
        <v>26125058</v>
      </c>
      <c r="C370" s="1">
        <v>26082599</v>
      </c>
      <c r="D370" s="1">
        <v>26066564</v>
      </c>
      <c r="E370" s="1">
        <v>25908778</v>
      </c>
      <c r="F370" s="1">
        <v>25750254</v>
      </c>
      <c r="G370" s="1">
        <v>24724795</v>
      </c>
      <c r="H370" s="1">
        <v>24700768</v>
      </c>
      <c r="I370" s="1">
        <v>24684584</v>
      </c>
      <c r="J370" s="1">
        <v>24697092</v>
      </c>
      <c r="K370" s="1">
        <v>24536053</v>
      </c>
      <c r="L370" s="1">
        <v>24436008</v>
      </c>
      <c r="M370" s="1">
        <v>24316270</v>
      </c>
      <c r="N370" s="1">
        <v>24322620</v>
      </c>
      <c r="O370" s="1">
        <v>24245001</v>
      </c>
      <c r="P370" s="1">
        <v>24323492</v>
      </c>
      <c r="Q370" s="1">
        <v>24337687</v>
      </c>
      <c r="R370" s="1">
        <v>24415788</v>
      </c>
      <c r="S370" s="1">
        <v>24441410</v>
      </c>
      <c r="T370" s="1">
        <v>24467319</v>
      </c>
      <c r="U370" s="1">
        <v>24477422</v>
      </c>
      <c r="V370" s="1">
        <v>24917189.52</v>
      </c>
      <c r="X370" s="1">
        <v>32128207</v>
      </c>
      <c r="Y370" s="1">
        <v>31576830</v>
      </c>
      <c r="Z370" s="1">
        <v>31168657</v>
      </c>
      <c r="AA370" s="1">
        <v>30890851</v>
      </c>
      <c r="AB370" s="1">
        <v>30850279</v>
      </c>
      <c r="AC370" s="1">
        <v>30670086</v>
      </c>
      <c r="AD370" s="1">
        <v>30656255</v>
      </c>
      <c r="AE370" s="1">
        <v>29971061</v>
      </c>
      <c r="AF370" s="1">
        <v>30258471</v>
      </c>
      <c r="AG370" s="1">
        <v>29851845</v>
      </c>
      <c r="AH370" s="1">
        <v>30021348</v>
      </c>
      <c r="AI370" s="1">
        <v>29982609</v>
      </c>
      <c r="AJ370" s="1">
        <v>30106750</v>
      </c>
      <c r="AK370" s="1">
        <v>29861364</v>
      </c>
      <c r="AL370" s="1">
        <v>30090928</v>
      </c>
      <c r="AM370" s="1">
        <v>29912273</v>
      </c>
      <c r="AN370" s="1">
        <v>29722325</v>
      </c>
      <c r="AO370" s="1">
        <v>29760300</v>
      </c>
      <c r="AP370" s="1">
        <v>29773752</v>
      </c>
      <c r="AQ370" s="1">
        <v>29846400</v>
      </c>
      <c r="AR370" s="1">
        <v>29858858</v>
      </c>
    </row>
    <row r="371" spans="1:44" hidden="1" x14ac:dyDescent="0.2">
      <c r="A371" s="1">
        <v>26202118</v>
      </c>
      <c r="B371" s="1">
        <v>26125131</v>
      </c>
      <c r="C371" s="1">
        <v>26082640</v>
      </c>
      <c r="D371" s="1">
        <v>26067313</v>
      </c>
      <c r="E371" s="1">
        <v>25923743</v>
      </c>
      <c r="F371" s="1">
        <v>25750484</v>
      </c>
      <c r="G371" s="1">
        <v>24728906</v>
      </c>
      <c r="H371" s="1">
        <v>24702931</v>
      </c>
      <c r="I371" s="1">
        <v>24685217</v>
      </c>
      <c r="J371" s="1">
        <v>24697127</v>
      </c>
      <c r="K371" s="1">
        <v>24537224</v>
      </c>
      <c r="L371" s="1">
        <v>24437995</v>
      </c>
      <c r="M371" s="1">
        <v>24317651</v>
      </c>
      <c r="N371" s="1">
        <v>24322692</v>
      </c>
      <c r="O371" s="1">
        <v>24246858</v>
      </c>
      <c r="P371" s="1">
        <v>24325823</v>
      </c>
      <c r="Q371" s="1">
        <v>24337893</v>
      </c>
      <c r="R371" s="1">
        <v>24423679</v>
      </c>
      <c r="S371" s="1">
        <v>24441774</v>
      </c>
      <c r="T371" s="1">
        <v>24467645</v>
      </c>
      <c r="U371" s="1">
        <v>24478782</v>
      </c>
      <c r="V371" s="1">
        <v>24919220.289999999</v>
      </c>
      <c r="X371" s="1">
        <v>32128218</v>
      </c>
      <c r="Y371" s="1">
        <v>31603690</v>
      </c>
      <c r="Z371" s="1">
        <v>31172899</v>
      </c>
      <c r="AA371" s="1">
        <v>30898339</v>
      </c>
      <c r="AB371" s="1">
        <v>30853458</v>
      </c>
      <c r="AC371" s="1">
        <v>30679674</v>
      </c>
      <c r="AD371" s="1">
        <v>30661976</v>
      </c>
      <c r="AE371" s="1">
        <v>29973233</v>
      </c>
      <c r="AF371" s="1">
        <v>30265401</v>
      </c>
      <c r="AG371" s="1">
        <v>29855974</v>
      </c>
      <c r="AH371" s="1">
        <v>30022387</v>
      </c>
      <c r="AI371" s="1">
        <v>29982719</v>
      </c>
      <c r="AJ371" s="1">
        <v>30108298</v>
      </c>
      <c r="AK371" s="1">
        <v>29862329</v>
      </c>
      <c r="AL371" s="1">
        <v>30091205</v>
      </c>
      <c r="AM371" s="1">
        <v>29912389</v>
      </c>
      <c r="AN371" s="1">
        <v>29736254</v>
      </c>
      <c r="AO371" s="1">
        <v>29762648</v>
      </c>
      <c r="AP371" s="1">
        <v>29776361</v>
      </c>
      <c r="AQ371" s="1">
        <v>29849473</v>
      </c>
      <c r="AR371" s="1">
        <v>29859220</v>
      </c>
    </row>
    <row r="372" spans="1:44" hidden="1" x14ac:dyDescent="0.2">
      <c r="A372" s="1">
        <v>26202142</v>
      </c>
      <c r="B372" s="1">
        <v>26127253</v>
      </c>
      <c r="C372" s="1">
        <v>26083906</v>
      </c>
      <c r="D372" s="1">
        <v>26067451</v>
      </c>
      <c r="E372" s="1">
        <v>25925799</v>
      </c>
      <c r="F372" s="1">
        <v>25751810</v>
      </c>
      <c r="G372" s="1">
        <v>24742216</v>
      </c>
      <c r="H372" s="1">
        <v>24703101</v>
      </c>
      <c r="I372" s="1">
        <v>24687933</v>
      </c>
      <c r="J372" s="1">
        <v>24697558</v>
      </c>
      <c r="K372" s="1">
        <v>24543067</v>
      </c>
      <c r="L372" s="1">
        <v>24438754</v>
      </c>
      <c r="M372" s="1">
        <v>24319292</v>
      </c>
      <c r="N372" s="1">
        <v>24325520</v>
      </c>
      <c r="O372" s="1">
        <v>24247543</v>
      </c>
      <c r="P372" s="1">
        <v>24325906</v>
      </c>
      <c r="Q372" s="1">
        <v>24338967</v>
      </c>
      <c r="R372" s="1">
        <v>24423875</v>
      </c>
      <c r="S372" s="1">
        <v>24443918</v>
      </c>
      <c r="T372" s="1">
        <v>24468677</v>
      </c>
      <c r="U372" s="1">
        <v>24482168</v>
      </c>
      <c r="V372" s="1">
        <v>24921278.859999999</v>
      </c>
      <c r="X372" s="1">
        <v>32128465</v>
      </c>
      <c r="Y372" s="1">
        <v>31609732</v>
      </c>
      <c r="Z372" s="1">
        <v>31179656</v>
      </c>
      <c r="AA372" s="1">
        <v>30902712</v>
      </c>
      <c r="AB372" s="1">
        <v>30895671</v>
      </c>
      <c r="AC372" s="1">
        <v>30688775</v>
      </c>
      <c r="AD372" s="1">
        <v>30667618</v>
      </c>
      <c r="AE372" s="1">
        <v>29975015</v>
      </c>
      <c r="AF372" s="1">
        <v>30269552</v>
      </c>
      <c r="AG372" s="1">
        <v>29859093</v>
      </c>
      <c r="AH372" s="1">
        <v>30022686</v>
      </c>
      <c r="AI372" s="1">
        <v>29997658</v>
      </c>
      <c r="AJ372" s="1">
        <v>30110362</v>
      </c>
      <c r="AK372" s="1">
        <v>29862749</v>
      </c>
      <c r="AL372" s="1">
        <v>30096410</v>
      </c>
      <c r="AM372" s="1">
        <v>29917627</v>
      </c>
      <c r="AN372" s="1">
        <v>29739245</v>
      </c>
      <c r="AO372" s="1">
        <v>29762916</v>
      </c>
      <c r="AP372" s="1">
        <v>29777035</v>
      </c>
      <c r="AQ372" s="1">
        <v>29851303</v>
      </c>
      <c r="AR372" s="1">
        <v>29859276</v>
      </c>
    </row>
    <row r="373" spans="1:44" hidden="1" x14ac:dyDescent="0.2">
      <c r="A373" s="1">
        <v>26202342</v>
      </c>
      <c r="B373" s="1">
        <v>26127505</v>
      </c>
      <c r="C373" s="1">
        <v>26083998</v>
      </c>
      <c r="D373" s="1">
        <v>26068968</v>
      </c>
      <c r="E373" s="1">
        <v>25948931</v>
      </c>
      <c r="F373" s="1">
        <v>25764004</v>
      </c>
      <c r="G373" s="1">
        <v>24743058</v>
      </c>
      <c r="H373" s="1">
        <v>24704132</v>
      </c>
      <c r="I373" s="1">
        <v>24691416</v>
      </c>
      <c r="J373" s="1">
        <v>24700284</v>
      </c>
      <c r="K373" s="1">
        <v>24543911</v>
      </c>
      <c r="L373" s="1">
        <v>24438831</v>
      </c>
      <c r="M373" s="1">
        <v>24319298</v>
      </c>
      <c r="N373" s="1">
        <v>24328730</v>
      </c>
      <c r="O373" s="1">
        <v>24249803</v>
      </c>
      <c r="P373" s="1">
        <v>24326467</v>
      </c>
      <c r="Q373" s="1">
        <v>24341864</v>
      </c>
      <c r="R373" s="1">
        <v>24427115</v>
      </c>
      <c r="S373" s="1">
        <v>24444594</v>
      </c>
      <c r="T373" s="1">
        <v>24468920</v>
      </c>
      <c r="U373" s="1">
        <v>24482291</v>
      </c>
      <c r="V373" s="1">
        <v>24924117.239999998</v>
      </c>
      <c r="X373" s="1">
        <v>32128924</v>
      </c>
      <c r="Y373" s="1">
        <v>31631707</v>
      </c>
      <c r="Z373" s="1">
        <v>31190299</v>
      </c>
      <c r="AA373" s="1">
        <v>30919171</v>
      </c>
      <c r="AB373" s="1">
        <v>30898667</v>
      </c>
      <c r="AC373" s="1">
        <v>30693518</v>
      </c>
      <c r="AD373" s="1">
        <v>30681610</v>
      </c>
      <c r="AE373" s="1">
        <v>29985316</v>
      </c>
      <c r="AF373" s="1">
        <v>30269558</v>
      </c>
      <c r="AG373" s="1">
        <v>29861312</v>
      </c>
      <c r="AH373" s="1">
        <v>30024276</v>
      </c>
      <c r="AI373" s="1">
        <v>29998062</v>
      </c>
      <c r="AJ373" s="1">
        <v>30113691</v>
      </c>
      <c r="AK373" s="1">
        <v>29863617</v>
      </c>
      <c r="AL373" s="1">
        <v>30097245</v>
      </c>
      <c r="AM373" s="1">
        <v>29921690</v>
      </c>
      <c r="AN373" s="1">
        <v>29744574</v>
      </c>
      <c r="AO373" s="1">
        <v>29767668</v>
      </c>
      <c r="AP373" s="1">
        <v>29784890</v>
      </c>
      <c r="AQ373" s="1">
        <v>29853342</v>
      </c>
      <c r="AR373" s="1">
        <v>29859598</v>
      </c>
    </row>
    <row r="374" spans="1:44" hidden="1" x14ac:dyDescent="0.2">
      <c r="A374" s="1">
        <v>26203050</v>
      </c>
      <c r="B374" s="1">
        <v>26129310</v>
      </c>
      <c r="C374" s="1">
        <v>26085075</v>
      </c>
      <c r="D374" s="1">
        <v>26071464</v>
      </c>
      <c r="E374" s="1">
        <v>25956071</v>
      </c>
      <c r="F374" s="1">
        <v>25768808</v>
      </c>
      <c r="G374" s="1">
        <v>24746135</v>
      </c>
      <c r="H374" s="1">
        <v>24706085</v>
      </c>
      <c r="I374" s="1">
        <v>24691594</v>
      </c>
      <c r="J374" s="1">
        <v>24701595</v>
      </c>
      <c r="K374" s="1">
        <v>24548844</v>
      </c>
      <c r="L374" s="1">
        <v>24442339</v>
      </c>
      <c r="M374" s="1">
        <v>24319920</v>
      </c>
      <c r="N374" s="1">
        <v>24329948</v>
      </c>
      <c r="O374" s="1">
        <v>24251634</v>
      </c>
      <c r="P374" s="1">
        <v>24332506</v>
      </c>
      <c r="Q374" s="1">
        <v>24343749</v>
      </c>
      <c r="R374" s="1">
        <v>24427455</v>
      </c>
      <c r="S374" s="1">
        <v>24448744</v>
      </c>
      <c r="T374" s="1">
        <v>24470241</v>
      </c>
      <c r="U374" s="1">
        <v>24483178</v>
      </c>
      <c r="V374" s="1">
        <v>24926559.289999999</v>
      </c>
      <c r="X374" s="1">
        <v>32133198</v>
      </c>
      <c r="Y374" s="1">
        <v>31647813</v>
      </c>
      <c r="Z374" s="1">
        <v>31216503</v>
      </c>
      <c r="AA374" s="1">
        <v>30924650</v>
      </c>
      <c r="AB374" s="1">
        <v>30907786</v>
      </c>
      <c r="AC374" s="1">
        <v>30700116</v>
      </c>
      <c r="AD374" s="1">
        <v>30694038</v>
      </c>
      <c r="AE374" s="1">
        <v>29988350</v>
      </c>
      <c r="AF374" s="1">
        <v>30279550</v>
      </c>
      <c r="AG374" s="1">
        <v>29865447</v>
      </c>
      <c r="AH374" s="1">
        <v>30025276</v>
      </c>
      <c r="AI374" s="1">
        <v>30002039</v>
      </c>
      <c r="AJ374" s="1">
        <v>30118087</v>
      </c>
      <c r="AK374" s="1">
        <v>29864993</v>
      </c>
      <c r="AL374" s="1">
        <v>30098868</v>
      </c>
      <c r="AM374" s="1">
        <v>29922412</v>
      </c>
      <c r="AN374" s="1">
        <v>29750039</v>
      </c>
      <c r="AO374" s="1">
        <v>29768235</v>
      </c>
      <c r="AP374" s="1">
        <v>29789411</v>
      </c>
      <c r="AQ374" s="1">
        <v>29856338</v>
      </c>
      <c r="AR374" s="1">
        <v>29859963</v>
      </c>
    </row>
    <row r="375" spans="1:44" hidden="1" x14ac:dyDescent="0.2">
      <c r="A375" s="1">
        <v>26203111</v>
      </c>
      <c r="B375" s="1">
        <v>26129401</v>
      </c>
      <c r="C375" s="1">
        <v>26085668</v>
      </c>
      <c r="D375" s="1">
        <v>26073633</v>
      </c>
      <c r="E375" s="1">
        <v>25961610</v>
      </c>
      <c r="F375" s="1">
        <v>25776972</v>
      </c>
      <c r="G375" s="1">
        <v>24748600</v>
      </c>
      <c r="H375" s="1">
        <v>24707368</v>
      </c>
      <c r="I375" s="1">
        <v>24691942</v>
      </c>
      <c r="J375" s="1">
        <v>24705023</v>
      </c>
      <c r="K375" s="1">
        <v>24553925</v>
      </c>
      <c r="L375" s="1">
        <v>24442565</v>
      </c>
      <c r="M375" s="1">
        <v>24320270</v>
      </c>
      <c r="N375" s="1">
        <v>24331197</v>
      </c>
      <c r="O375" s="1">
        <v>24253237</v>
      </c>
      <c r="P375" s="1">
        <v>24333557</v>
      </c>
      <c r="Q375" s="1">
        <v>24344874</v>
      </c>
      <c r="R375" s="1">
        <v>24427700</v>
      </c>
      <c r="S375" s="1">
        <v>24449366</v>
      </c>
      <c r="T375" s="1">
        <v>24472464</v>
      </c>
      <c r="U375" s="1">
        <v>24483872</v>
      </c>
      <c r="V375" s="1">
        <v>24928397.859999999</v>
      </c>
      <c r="X375" s="1">
        <v>32133502</v>
      </c>
      <c r="Y375" s="1">
        <v>31662764</v>
      </c>
      <c r="Z375" s="1">
        <v>31217849</v>
      </c>
      <c r="AA375" s="1">
        <v>30925043</v>
      </c>
      <c r="AB375" s="1">
        <v>30908415</v>
      </c>
      <c r="AC375" s="1">
        <v>30703990</v>
      </c>
      <c r="AD375" s="1">
        <v>30699062</v>
      </c>
      <c r="AE375" s="1">
        <v>29992588</v>
      </c>
      <c r="AF375" s="1">
        <v>30285024</v>
      </c>
      <c r="AG375" s="1">
        <v>29873145</v>
      </c>
      <c r="AH375" s="1">
        <v>30030020</v>
      </c>
      <c r="AI375" s="1">
        <v>30003535</v>
      </c>
      <c r="AJ375" s="1">
        <v>30118652</v>
      </c>
      <c r="AK375" s="1">
        <v>29868227</v>
      </c>
      <c r="AL375" s="1">
        <v>30100507</v>
      </c>
      <c r="AM375" s="1">
        <v>29924144</v>
      </c>
      <c r="AN375" s="1">
        <v>29753987</v>
      </c>
      <c r="AO375" s="1">
        <v>29771633</v>
      </c>
      <c r="AP375" s="1">
        <v>29789619</v>
      </c>
      <c r="AQ375" s="1">
        <v>29856953</v>
      </c>
      <c r="AR375" s="1">
        <v>29864281</v>
      </c>
    </row>
    <row r="376" spans="1:44" hidden="1" x14ac:dyDescent="0.2">
      <c r="A376" s="1">
        <v>26203826</v>
      </c>
      <c r="B376" s="1">
        <v>26129565</v>
      </c>
      <c r="C376" s="1">
        <v>26089425</v>
      </c>
      <c r="D376" s="1">
        <v>26074003</v>
      </c>
      <c r="E376" s="1">
        <v>25970886</v>
      </c>
      <c r="F376" s="1">
        <v>25796058</v>
      </c>
      <c r="G376" s="1">
        <v>24749475</v>
      </c>
      <c r="H376" s="1">
        <v>24708963</v>
      </c>
      <c r="I376" s="1">
        <v>24692035</v>
      </c>
      <c r="J376" s="1">
        <v>24708752</v>
      </c>
      <c r="K376" s="1">
        <v>24556770</v>
      </c>
      <c r="L376" s="1">
        <v>24449678</v>
      </c>
      <c r="M376" s="1">
        <v>24327602</v>
      </c>
      <c r="N376" s="1">
        <v>24332085</v>
      </c>
      <c r="O376" s="1">
        <v>24255689</v>
      </c>
      <c r="P376" s="1">
        <v>24334908</v>
      </c>
      <c r="Q376" s="1">
        <v>24346776</v>
      </c>
      <c r="R376" s="1">
        <v>24427782</v>
      </c>
      <c r="S376" s="1">
        <v>24449415</v>
      </c>
      <c r="T376" s="1">
        <v>24472492</v>
      </c>
      <c r="U376" s="1">
        <v>24483914</v>
      </c>
      <c r="V376" s="1">
        <v>24931433.289999999</v>
      </c>
      <c r="X376" s="1">
        <v>32136523</v>
      </c>
      <c r="Y376" s="1">
        <v>31672366</v>
      </c>
      <c r="Z376" s="1">
        <v>31227128</v>
      </c>
      <c r="AA376" s="1">
        <v>30935081</v>
      </c>
      <c r="AB376" s="1">
        <v>30913552</v>
      </c>
      <c r="AC376" s="1">
        <v>30715578</v>
      </c>
      <c r="AD376" s="1">
        <v>30699607</v>
      </c>
      <c r="AE376" s="1">
        <v>29994694</v>
      </c>
      <c r="AF376" s="1">
        <v>30290255</v>
      </c>
      <c r="AG376" s="1">
        <v>29875363</v>
      </c>
      <c r="AH376" s="1">
        <v>30038631</v>
      </c>
      <c r="AI376" s="1">
        <v>30008797</v>
      </c>
      <c r="AJ376" s="1">
        <v>30120577</v>
      </c>
      <c r="AK376" s="1">
        <v>29871162</v>
      </c>
      <c r="AL376" s="1">
        <v>30100813</v>
      </c>
      <c r="AM376" s="1">
        <v>29924920</v>
      </c>
      <c r="AN376" s="1">
        <v>29754178</v>
      </c>
      <c r="AO376" s="1">
        <v>29773049</v>
      </c>
      <c r="AP376" s="1">
        <v>29793459</v>
      </c>
      <c r="AQ376" s="1">
        <v>29857569</v>
      </c>
      <c r="AR376" s="1">
        <v>29866813</v>
      </c>
    </row>
    <row r="377" spans="1:44" hidden="1" x14ac:dyDescent="0.2">
      <c r="A377" s="1">
        <v>26204555</v>
      </c>
      <c r="B377" s="1">
        <v>26131280</v>
      </c>
      <c r="C377" s="1">
        <v>26089445</v>
      </c>
      <c r="D377" s="1">
        <v>26078866</v>
      </c>
      <c r="E377" s="1">
        <v>25972364</v>
      </c>
      <c r="F377" s="1">
        <v>25797460</v>
      </c>
      <c r="G377" s="1">
        <v>24749883</v>
      </c>
      <c r="H377" s="1">
        <v>24711140</v>
      </c>
      <c r="I377" s="1">
        <v>24694367</v>
      </c>
      <c r="J377" s="1">
        <v>24709694</v>
      </c>
      <c r="K377" s="1">
        <v>24558940</v>
      </c>
      <c r="L377" s="1">
        <v>24450085</v>
      </c>
      <c r="M377" s="1">
        <v>24327671</v>
      </c>
      <c r="N377" s="1">
        <v>24334198</v>
      </c>
      <c r="O377" s="1">
        <v>24255728</v>
      </c>
      <c r="P377" s="1">
        <v>24335239</v>
      </c>
      <c r="Q377" s="1">
        <v>24347205</v>
      </c>
      <c r="R377" s="1">
        <v>24432336</v>
      </c>
      <c r="S377" s="1">
        <v>24451119</v>
      </c>
      <c r="T377" s="1">
        <v>24473546</v>
      </c>
      <c r="U377" s="1">
        <v>24485673</v>
      </c>
      <c r="V377" s="1">
        <v>24932894.949999999</v>
      </c>
      <c r="X377" s="1">
        <v>32136936</v>
      </c>
      <c r="Y377" s="1">
        <v>31683137</v>
      </c>
      <c r="Z377" s="1">
        <v>31232566</v>
      </c>
      <c r="AA377" s="1">
        <v>30940764</v>
      </c>
      <c r="AB377" s="1">
        <v>30921424</v>
      </c>
      <c r="AC377" s="1">
        <v>30723293</v>
      </c>
      <c r="AD377" s="1">
        <v>30702081</v>
      </c>
      <c r="AE377" s="1">
        <v>29995096</v>
      </c>
      <c r="AF377" s="1">
        <v>30290608</v>
      </c>
      <c r="AG377" s="1">
        <v>29877332</v>
      </c>
      <c r="AH377" s="1">
        <v>30041786</v>
      </c>
      <c r="AI377" s="1">
        <v>30013027</v>
      </c>
      <c r="AJ377" s="1">
        <v>30121149</v>
      </c>
      <c r="AK377" s="1">
        <v>29874106</v>
      </c>
      <c r="AL377" s="1">
        <v>30103118</v>
      </c>
      <c r="AM377" s="1">
        <v>29927076</v>
      </c>
      <c r="AN377" s="1">
        <v>29754601</v>
      </c>
      <c r="AO377" s="1">
        <v>29782209</v>
      </c>
      <c r="AP377" s="1">
        <v>29801290</v>
      </c>
      <c r="AQ377" s="1">
        <v>29859559</v>
      </c>
      <c r="AR377" s="1">
        <v>29867917</v>
      </c>
    </row>
    <row r="378" spans="1:44" hidden="1" x14ac:dyDescent="0.2">
      <c r="A378" s="1">
        <v>26206454</v>
      </c>
      <c r="B378" s="1">
        <v>26131434</v>
      </c>
      <c r="C378" s="1">
        <v>26089546</v>
      </c>
      <c r="D378" s="1">
        <v>26081261</v>
      </c>
      <c r="E378" s="1">
        <v>25972993</v>
      </c>
      <c r="F378" s="1">
        <v>25809145</v>
      </c>
      <c r="G378" s="1">
        <v>24750428</v>
      </c>
      <c r="H378" s="1">
        <v>24715292</v>
      </c>
      <c r="I378" s="1">
        <v>24698321</v>
      </c>
      <c r="J378" s="1">
        <v>24710443</v>
      </c>
      <c r="K378" s="1">
        <v>24561544</v>
      </c>
      <c r="L378" s="1">
        <v>24457853</v>
      </c>
      <c r="M378" s="1">
        <v>24334175</v>
      </c>
      <c r="N378" s="1">
        <v>24335646</v>
      </c>
      <c r="O378" s="1">
        <v>24257106</v>
      </c>
      <c r="P378" s="1">
        <v>24336093</v>
      </c>
      <c r="Q378" s="1">
        <v>24348038</v>
      </c>
      <c r="R378" s="1">
        <v>24436281</v>
      </c>
      <c r="S378" s="1">
        <v>24451396</v>
      </c>
      <c r="T378" s="1">
        <v>24477913</v>
      </c>
      <c r="U378" s="1">
        <v>24486780</v>
      </c>
      <c r="V378" s="1">
        <v>24935625.809999999</v>
      </c>
      <c r="X378" s="1">
        <v>32137899</v>
      </c>
      <c r="Y378" s="1">
        <v>31691892</v>
      </c>
      <c r="Z378" s="1">
        <v>31240262</v>
      </c>
      <c r="AA378" s="1">
        <v>30956569</v>
      </c>
      <c r="AB378" s="1">
        <v>30939134</v>
      </c>
      <c r="AC378" s="1">
        <v>30727598</v>
      </c>
      <c r="AD378" s="1">
        <v>30702820</v>
      </c>
      <c r="AE378" s="1">
        <v>30002783</v>
      </c>
      <c r="AF378" s="1">
        <v>30297626</v>
      </c>
      <c r="AG378" s="1">
        <v>29877445</v>
      </c>
      <c r="AH378" s="1">
        <v>30042151</v>
      </c>
      <c r="AI378" s="1">
        <v>30014661</v>
      </c>
      <c r="AJ378" s="1">
        <v>30121661</v>
      </c>
      <c r="AK378" s="1">
        <v>29874932</v>
      </c>
      <c r="AL378" s="1">
        <v>30103429</v>
      </c>
      <c r="AM378" s="1">
        <v>29929964</v>
      </c>
      <c r="AN378" s="1">
        <v>29755607</v>
      </c>
      <c r="AO378" s="1">
        <v>29789337</v>
      </c>
      <c r="AP378" s="1">
        <v>29808192</v>
      </c>
      <c r="AQ378" s="1">
        <v>29861604</v>
      </c>
      <c r="AR378" s="1">
        <v>29869778</v>
      </c>
    </row>
    <row r="379" spans="1:44" hidden="1" x14ac:dyDescent="0.2">
      <c r="A379" s="1">
        <v>26206556</v>
      </c>
      <c r="B379" s="1">
        <v>26131874</v>
      </c>
      <c r="C379" s="1">
        <v>26089801</v>
      </c>
      <c r="D379" s="1">
        <v>26081993</v>
      </c>
      <c r="E379" s="1">
        <v>25975009</v>
      </c>
      <c r="F379" s="1">
        <v>25819104</v>
      </c>
      <c r="G379" s="1">
        <v>24753451</v>
      </c>
      <c r="H379" s="1">
        <v>24715336</v>
      </c>
      <c r="I379" s="1">
        <v>24699140</v>
      </c>
      <c r="J379" s="1">
        <v>24710475</v>
      </c>
      <c r="K379" s="1">
        <v>24565076</v>
      </c>
      <c r="L379" s="1">
        <v>24461335</v>
      </c>
      <c r="M379" s="1">
        <v>24334762</v>
      </c>
      <c r="N379" s="1">
        <v>24337004</v>
      </c>
      <c r="O379" s="1">
        <v>24258067</v>
      </c>
      <c r="P379" s="1">
        <v>24336394</v>
      </c>
      <c r="Q379" s="1">
        <v>24348082</v>
      </c>
      <c r="R379" s="1">
        <v>24437374</v>
      </c>
      <c r="S379" s="1">
        <v>24452247</v>
      </c>
      <c r="T379" s="1">
        <v>24481217</v>
      </c>
      <c r="U379" s="1">
        <v>24487820</v>
      </c>
      <c r="V379" s="1">
        <v>24937243.670000002</v>
      </c>
      <c r="X379" s="1">
        <v>32138556</v>
      </c>
      <c r="Y379" s="1">
        <v>31696832</v>
      </c>
      <c r="Z379" s="1">
        <v>31246255</v>
      </c>
      <c r="AA379" s="1">
        <v>30986480</v>
      </c>
      <c r="AB379" s="1">
        <v>30947007</v>
      </c>
      <c r="AC379" s="1">
        <v>30740450</v>
      </c>
      <c r="AD379" s="1">
        <v>30707376</v>
      </c>
      <c r="AE379" s="1">
        <v>30010008</v>
      </c>
      <c r="AF379" s="1">
        <v>30299951</v>
      </c>
      <c r="AG379" s="1">
        <v>29878616</v>
      </c>
      <c r="AH379" s="1">
        <v>30043380</v>
      </c>
      <c r="AI379" s="1">
        <v>30017420</v>
      </c>
      <c r="AJ379" s="1">
        <v>30123398</v>
      </c>
      <c r="AK379" s="1">
        <v>29875141</v>
      </c>
      <c r="AL379" s="1">
        <v>30105001</v>
      </c>
      <c r="AM379" s="1">
        <v>29930332</v>
      </c>
      <c r="AN379" s="1">
        <v>29756374</v>
      </c>
      <c r="AO379" s="1">
        <v>29791224</v>
      </c>
      <c r="AP379" s="1">
        <v>29811807</v>
      </c>
      <c r="AQ379" s="1">
        <v>29861745</v>
      </c>
      <c r="AR379" s="1">
        <v>29871367</v>
      </c>
    </row>
    <row r="380" spans="1:44" hidden="1" x14ac:dyDescent="0.2">
      <c r="A380" s="1">
        <v>26207149</v>
      </c>
      <c r="B380" s="1">
        <v>26132196</v>
      </c>
      <c r="C380" s="1">
        <v>26091471</v>
      </c>
      <c r="D380" s="1">
        <v>26082003</v>
      </c>
      <c r="E380" s="1">
        <v>25979155</v>
      </c>
      <c r="F380" s="1">
        <v>25865792</v>
      </c>
      <c r="G380" s="1">
        <v>24761295</v>
      </c>
      <c r="H380" s="1">
        <v>24717220</v>
      </c>
      <c r="I380" s="1">
        <v>24703924</v>
      </c>
      <c r="J380" s="1">
        <v>24711659</v>
      </c>
      <c r="K380" s="1">
        <v>24569040</v>
      </c>
      <c r="L380" s="1">
        <v>24467096</v>
      </c>
      <c r="M380" s="1">
        <v>24335198</v>
      </c>
      <c r="N380" s="1">
        <v>24338499</v>
      </c>
      <c r="O380" s="1">
        <v>24258633</v>
      </c>
      <c r="P380" s="1">
        <v>24340532</v>
      </c>
      <c r="Q380" s="1">
        <v>24348402</v>
      </c>
      <c r="R380" s="1">
        <v>24439139</v>
      </c>
      <c r="S380" s="1">
        <v>24452868</v>
      </c>
      <c r="T380" s="1">
        <v>24481408</v>
      </c>
      <c r="U380" s="1">
        <v>24489204</v>
      </c>
      <c r="V380" s="1">
        <v>24941518.239999998</v>
      </c>
      <c r="X380" s="1">
        <v>32139494</v>
      </c>
      <c r="Y380" s="1">
        <v>31761066</v>
      </c>
      <c r="Z380" s="1">
        <v>31247047</v>
      </c>
      <c r="AA380" s="1">
        <v>30987800</v>
      </c>
      <c r="AB380" s="1">
        <v>30953677</v>
      </c>
      <c r="AC380" s="1">
        <v>30746424</v>
      </c>
      <c r="AD380" s="1">
        <v>30709947</v>
      </c>
      <c r="AE380" s="1">
        <v>30016098</v>
      </c>
      <c r="AF380" s="1">
        <v>30305503</v>
      </c>
      <c r="AG380" s="1">
        <v>29880433</v>
      </c>
      <c r="AH380" s="1">
        <v>30043886</v>
      </c>
      <c r="AI380" s="1">
        <v>30035226</v>
      </c>
      <c r="AJ380" s="1">
        <v>30125042</v>
      </c>
      <c r="AK380" s="1">
        <v>29876008</v>
      </c>
      <c r="AL380" s="1">
        <v>30119850</v>
      </c>
      <c r="AM380" s="1">
        <v>29931214</v>
      </c>
      <c r="AN380" s="1">
        <v>29757890</v>
      </c>
      <c r="AO380" s="1">
        <v>29793858</v>
      </c>
      <c r="AP380" s="1">
        <v>29815620</v>
      </c>
      <c r="AQ380" s="1">
        <v>29861910</v>
      </c>
      <c r="AR380" s="1">
        <v>29872624</v>
      </c>
    </row>
    <row r="381" spans="1:44" hidden="1" x14ac:dyDescent="0.2">
      <c r="A381" s="1">
        <v>26207523</v>
      </c>
      <c r="B381" s="1">
        <v>26133758</v>
      </c>
      <c r="C381" s="1">
        <v>26091630</v>
      </c>
      <c r="D381" s="1">
        <v>26082398</v>
      </c>
      <c r="E381" s="1">
        <v>25980450</v>
      </c>
      <c r="F381" s="1">
        <v>25881080</v>
      </c>
      <c r="G381" s="1">
        <v>24761367</v>
      </c>
      <c r="H381" s="1">
        <v>24717741</v>
      </c>
      <c r="I381" s="1">
        <v>24704887</v>
      </c>
      <c r="J381" s="1">
        <v>24713088</v>
      </c>
      <c r="K381" s="1">
        <v>24570351</v>
      </c>
      <c r="L381" s="1">
        <v>24469552</v>
      </c>
      <c r="M381" s="1">
        <v>24338236</v>
      </c>
      <c r="N381" s="1">
        <v>24340023</v>
      </c>
      <c r="O381" s="1">
        <v>24259020</v>
      </c>
      <c r="P381" s="1">
        <v>24341087</v>
      </c>
      <c r="Q381" s="1">
        <v>24348855</v>
      </c>
      <c r="R381" s="1">
        <v>24440585</v>
      </c>
      <c r="S381" s="1">
        <v>24452939</v>
      </c>
      <c r="T381" s="1">
        <v>24482063</v>
      </c>
      <c r="U381" s="1">
        <v>24489252</v>
      </c>
      <c r="V381" s="1">
        <v>24943137.379999999</v>
      </c>
      <c r="X381" s="1">
        <v>32141552</v>
      </c>
      <c r="Y381" s="1">
        <v>31761718</v>
      </c>
      <c r="Z381" s="1">
        <v>31258397</v>
      </c>
      <c r="AA381" s="1">
        <v>30989879</v>
      </c>
      <c r="AB381" s="1">
        <v>30958102</v>
      </c>
      <c r="AC381" s="1">
        <v>30746873</v>
      </c>
      <c r="AD381" s="1">
        <v>30710248</v>
      </c>
      <c r="AE381" s="1">
        <v>30016397</v>
      </c>
      <c r="AF381" s="1">
        <v>30311261</v>
      </c>
      <c r="AG381" s="1">
        <v>29889437</v>
      </c>
      <c r="AH381" s="1">
        <v>30044889</v>
      </c>
      <c r="AI381" s="1">
        <v>30045013</v>
      </c>
      <c r="AJ381" s="1">
        <v>30126721</v>
      </c>
      <c r="AK381" s="1">
        <v>29881610</v>
      </c>
      <c r="AL381" s="1">
        <v>30121477</v>
      </c>
      <c r="AM381" s="1">
        <v>29934348</v>
      </c>
      <c r="AN381" s="1">
        <v>29760919</v>
      </c>
      <c r="AO381" s="1">
        <v>29796081</v>
      </c>
      <c r="AP381" s="1">
        <v>29820871</v>
      </c>
      <c r="AQ381" s="1">
        <v>29863763</v>
      </c>
      <c r="AR381" s="1">
        <v>29873235</v>
      </c>
    </row>
    <row r="382" spans="1:44" hidden="1" x14ac:dyDescent="0.2">
      <c r="A382" s="1">
        <v>26208001</v>
      </c>
      <c r="B382" s="1">
        <v>26133951</v>
      </c>
      <c r="C382" s="1">
        <v>26092807</v>
      </c>
      <c r="D382" s="1">
        <v>26084316</v>
      </c>
      <c r="E382" s="1">
        <v>25985403</v>
      </c>
      <c r="F382" s="1">
        <v>25897503</v>
      </c>
      <c r="G382" s="1">
        <v>24762479</v>
      </c>
      <c r="H382" s="1">
        <v>24719682</v>
      </c>
      <c r="I382" s="1">
        <v>24706394</v>
      </c>
      <c r="J382" s="1">
        <v>24714126</v>
      </c>
      <c r="K382" s="1">
        <v>24574404</v>
      </c>
      <c r="L382" s="1">
        <v>24478574</v>
      </c>
      <c r="M382" s="1">
        <v>24341751</v>
      </c>
      <c r="N382" s="1">
        <v>24341842</v>
      </c>
      <c r="O382" s="1">
        <v>24259434</v>
      </c>
      <c r="P382" s="1">
        <v>24342664</v>
      </c>
      <c r="Q382" s="1">
        <v>24349345</v>
      </c>
      <c r="R382" s="1">
        <v>24441382</v>
      </c>
      <c r="S382" s="1">
        <v>24454287</v>
      </c>
      <c r="T382" s="1">
        <v>24483282</v>
      </c>
      <c r="U382" s="1">
        <v>24490421</v>
      </c>
      <c r="V382" s="1">
        <v>24945811.809999999</v>
      </c>
      <c r="X382" s="1">
        <v>32141956</v>
      </c>
      <c r="Y382" s="1">
        <v>31782471</v>
      </c>
      <c r="Z382" s="1">
        <v>31260762</v>
      </c>
      <c r="AA382" s="1">
        <v>30990908</v>
      </c>
      <c r="AB382" s="1">
        <v>30970359</v>
      </c>
      <c r="AC382" s="1">
        <v>30757535</v>
      </c>
      <c r="AD382" s="1">
        <v>30711897</v>
      </c>
      <c r="AE382" s="1">
        <v>30019890</v>
      </c>
      <c r="AF382" s="1">
        <v>30313773</v>
      </c>
      <c r="AG382" s="1">
        <v>29892817</v>
      </c>
      <c r="AH382" s="1">
        <v>30047051</v>
      </c>
      <c r="AI382" s="1">
        <v>30050415</v>
      </c>
      <c r="AJ382" s="1">
        <v>30128748</v>
      </c>
      <c r="AK382" s="1">
        <v>29883113</v>
      </c>
      <c r="AL382" s="1">
        <v>30123512</v>
      </c>
      <c r="AM382" s="1">
        <v>29935336</v>
      </c>
      <c r="AN382" s="1">
        <v>29762895</v>
      </c>
      <c r="AO382" s="1">
        <v>29799972</v>
      </c>
      <c r="AP382" s="1">
        <v>29825012</v>
      </c>
      <c r="AQ382" s="1">
        <v>29867327</v>
      </c>
      <c r="AR382" s="1">
        <v>29876086</v>
      </c>
    </row>
    <row r="383" spans="1:44" hidden="1" x14ac:dyDescent="0.2">
      <c r="A383" s="1">
        <v>26208280</v>
      </c>
      <c r="B383" s="1">
        <v>26134080</v>
      </c>
      <c r="C383" s="1">
        <v>26093201</v>
      </c>
      <c r="D383" s="1">
        <v>26085161</v>
      </c>
      <c r="E383" s="1">
        <v>25986308</v>
      </c>
      <c r="F383" s="1">
        <v>25903195</v>
      </c>
      <c r="G383" s="1">
        <v>24762672</v>
      </c>
      <c r="H383" s="1">
        <v>24721777</v>
      </c>
      <c r="I383" s="1">
        <v>24707281</v>
      </c>
      <c r="J383" s="1">
        <v>24714150</v>
      </c>
      <c r="K383" s="1">
        <v>24577597</v>
      </c>
      <c r="L383" s="1">
        <v>24480636</v>
      </c>
      <c r="M383" s="1">
        <v>24342669</v>
      </c>
      <c r="N383" s="1">
        <v>24342241</v>
      </c>
      <c r="O383" s="1">
        <v>24260631</v>
      </c>
      <c r="P383" s="1">
        <v>24343157</v>
      </c>
      <c r="Q383" s="1">
        <v>24350440</v>
      </c>
      <c r="R383" s="1">
        <v>24441792</v>
      </c>
      <c r="S383" s="1">
        <v>24457654</v>
      </c>
      <c r="T383" s="1">
        <v>24487176</v>
      </c>
      <c r="U383" s="1">
        <v>24490571</v>
      </c>
      <c r="V383" s="1">
        <v>24947174.710000001</v>
      </c>
      <c r="X383" s="1">
        <v>32144406</v>
      </c>
      <c r="Y383" s="1">
        <v>31783837</v>
      </c>
      <c r="Z383" s="1">
        <v>31274103</v>
      </c>
      <c r="AA383" s="1">
        <v>30992331</v>
      </c>
      <c r="AB383" s="1">
        <v>30977281</v>
      </c>
      <c r="AC383" s="1">
        <v>30767963</v>
      </c>
      <c r="AD383" s="1">
        <v>30716716</v>
      </c>
      <c r="AE383" s="1">
        <v>30021215</v>
      </c>
      <c r="AF383" s="1">
        <v>30322114</v>
      </c>
      <c r="AG383" s="1">
        <v>29901260</v>
      </c>
      <c r="AH383" s="1">
        <v>30047441</v>
      </c>
      <c r="AI383" s="1">
        <v>30056612</v>
      </c>
      <c r="AJ383" s="1">
        <v>30130482</v>
      </c>
      <c r="AK383" s="1">
        <v>29884913</v>
      </c>
      <c r="AL383" s="1">
        <v>30123601</v>
      </c>
      <c r="AM383" s="1">
        <v>29937226</v>
      </c>
      <c r="AN383" s="1">
        <v>29767992</v>
      </c>
      <c r="AO383" s="1">
        <v>29804534</v>
      </c>
      <c r="AP383" s="1">
        <v>29825974</v>
      </c>
      <c r="AQ383" s="1">
        <v>29867537</v>
      </c>
      <c r="AR383" s="1">
        <v>29877042</v>
      </c>
    </row>
    <row r="384" spans="1:44" hidden="1" x14ac:dyDescent="0.2">
      <c r="A384" s="1">
        <v>26208303</v>
      </c>
      <c r="B384" s="1">
        <v>26134523</v>
      </c>
      <c r="C384" s="1">
        <v>26094353</v>
      </c>
      <c r="D384" s="1">
        <v>26087065</v>
      </c>
      <c r="E384" s="1">
        <v>25986645</v>
      </c>
      <c r="F384" s="1">
        <v>25927959</v>
      </c>
      <c r="G384" s="1">
        <v>24767604</v>
      </c>
      <c r="H384" s="1">
        <v>24724781</v>
      </c>
      <c r="I384" s="1">
        <v>24709963</v>
      </c>
      <c r="J384" s="1">
        <v>24715418</v>
      </c>
      <c r="K384" s="1">
        <v>24577938</v>
      </c>
      <c r="L384" s="1">
        <v>24482170</v>
      </c>
      <c r="M384" s="1">
        <v>24344663</v>
      </c>
      <c r="N384" s="1">
        <v>24347128</v>
      </c>
      <c r="O384" s="1">
        <v>24262408</v>
      </c>
      <c r="P384" s="1">
        <v>24343299</v>
      </c>
      <c r="Q384" s="1">
        <v>24350679</v>
      </c>
      <c r="R384" s="1">
        <v>24441894</v>
      </c>
      <c r="S384" s="1">
        <v>24457768</v>
      </c>
      <c r="T384" s="1">
        <v>24490262</v>
      </c>
      <c r="U384" s="1">
        <v>24496236</v>
      </c>
      <c r="V384" s="1">
        <v>24950050.43</v>
      </c>
      <c r="X384" s="1">
        <v>32145283</v>
      </c>
      <c r="Y384" s="1">
        <v>31843791</v>
      </c>
      <c r="Z384" s="1">
        <v>31285210</v>
      </c>
      <c r="AA384" s="1">
        <v>31005875</v>
      </c>
      <c r="AB384" s="1">
        <v>30988230</v>
      </c>
      <c r="AC384" s="1">
        <v>30776560</v>
      </c>
      <c r="AD384" s="1">
        <v>30719369</v>
      </c>
      <c r="AE384" s="1">
        <v>30023985</v>
      </c>
      <c r="AF384" s="1">
        <v>30322555</v>
      </c>
      <c r="AG384" s="1">
        <v>29906009</v>
      </c>
      <c r="AH384" s="1">
        <v>30048129</v>
      </c>
      <c r="AI384" s="1">
        <v>30058804</v>
      </c>
      <c r="AJ384" s="1">
        <v>30132370</v>
      </c>
      <c r="AK384" s="1">
        <v>29891139</v>
      </c>
      <c r="AL384" s="1">
        <v>30125227</v>
      </c>
      <c r="AM384" s="1">
        <v>29938218</v>
      </c>
      <c r="AN384" s="1">
        <v>29769692</v>
      </c>
      <c r="AO384" s="1">
        <v>29808518</v>
      </c>
      <c r="AP384" s="1">
        <v>29826899</v>
      </c>
      <c r="AQ384" s="1">
        <v>29868775</v>
      </c>
      <c r="AR384" s="1">
        <v>29879145</v>
      </c>
    </row>
    <row r="385" spans="1:44" hidden="1" x14ac:dyDescent="0.2">
      <c r="A385" s="1">
        <v>26208543</v>
      </c>
      <c r="B385" s="1">
        <v>26136060</v>
      </c>
      <c r="C385" s="1">
        <v>26094379</v>
      </c>
      <c r="D385" s="1">
        <v>26088498</v>
      </c>
      <c r="E385" s="1">
        <v>25989667</v>
      </c>
      <c r="F385" s="1">
        <v>25932431</v>
      </c>
      <c r="G385" s="1">
        <v>24767906</v>
      </c>
      <c r="H385" s="1">
        <v>24728275</v>
      </c>
      <c r="I385" s="1">
        <v>24710067</v>
      </c>
      <c r="J385" s="1">
        <v>24716524</v>
      </c>
      <c r="K385" s="1">
        <v>24578238</v>
      </c>
      <c r="L385" s="1">
        <v>24482798</v>
      </c>
      <c r="M385" s="1">
        <v>24344799</v>
      </c>
      <c r="N385" s="1">
        <v>24351081</v>
      </c>
      <c r="O385" s="1">
        <v>24263942</v>
      </c>
      <c r="P385" s="1">
        <v>24343495</v>
      </c>
      <c r="Q385" s="1">
        <v>24355540</v>
      </c>
      <c r="R385" s="1">
        <v>24442215</v>
      </c>
      <c r="S385" s="1">
        <v>24458424</v>
      </c>
      <c r="T385" s="1">
        <v>24491497</v>
      </c>
      <c r="U385" s="1">
        <v>24499113</v>
      </c>
      <c r="V385" s="1">
        <v>24951594.859999999</v>
      </c>
      <c r="X385" s="1">
        <v>32146304</v>
      </c>
      <c r="Y385" s="1">
        <v>31882555</v>
      </c>
      <c r="Z385" s="1">
        <v>31288272</v>
      </c>
      <c r="AA385" s="1">
        <v>31014021</v>
      </c>
      <c r="AB385" s="1">
        <v>31011048</v>
      </c>
      <c r="AC385" s="1">
        <v>30789479</v>
      </c>
      <c r="AD385" s="1">
        <v>30728748</v>
      </c>
      <c r="AE385" s="1">
        <v>30032575</v>
      </c>
      <c r="AF385" s="1">
        <v>30323029</v>
      </c>
      <c r="AG385" s="1">
        <v>29909520</v>
      </c>
      <c r="AH385" s="1">
        <v>30049143</v>
      </c>
      <c r="AI385" s="1">
        <v>30066467</v>
      </c>
      <c r="AJ385" s="1">
        <v>30132842</v>
      </c>
      <c r="AK385" s="1">
        <v>29895349</v>
      </c>
      <c r="AL385" s="1">
        <v>30131494</v>
      </c>
      <c r="AM385" s="1">
        <v>29938554</v>
      </c>
      <c r="AN385" s="1">
        <v>29770052</v>
      </c>
      <c r="AO385" s="1">
        <v>29811515</v>
      </c>
      <c r="AP385" s="1">
        <v>29826961</v>
      </c>
      <c r="AQ385" s="1">
        <v>29870210</v>
      </c>
      <c r="AR385" s="1">
        <v>29880049</v>
      </c>
    </row>
    <row r="386" spans="1:44" hidden="1" x14ac:dyDescent="0.2">
      <c r="A386" s="1">
        <v>26208627</v>
      </c>
      <c r="B386" s="1">
        <v>26136459</v>
      </c>
      <c r="C386" s="1">
        <v>26095018</v>
      </c>
      <c r="D386" s="1">
        <v>26088878</v>
      </c>
      <c r="E386" s="1">
        <v>25991263</v>
      </c>
      <c r="F386" s="1">
        <v>25945420</v>
      </c>
      <c r="G386" s="1">
        <v>24768389</v>
      </c>
      <c r="H386" s="1">
        <v>24729251</v>
      </c>
      <c r="I386" s="1">
        <v>24710168</v>
      </c>
      <c r="J386" s="1">
        <v>24717704</v>
      </c>
      <c r="K386" s="1">
        <v>24578960</v>
      </c>
      <c r="L386" s="1">
        <v>24482885</v>
      </c>
      <c r="M386" s="1">
        <v>24346175</v>
      </c>
      <c r="N386" s="1">
        <v>24351874</v>
      </c>
      <c r="O386" s="1">
        <v>24266563</v>
      </c>
      <c r="P386" s="1">
        <v>24344976</v>
      </c>
      <c r="Q386" s="1">
        <v>24358632</v>
      </c>
      <c r="R386" s="1">
        <v>24447099</v>
      </c>
      <c r="S386" s="1">
        <v>24461266</v>
      </c>
      <c r="T386" s="1">
        <v>24493280</v>
      </c>
      <c r="U386" s="1">
        <v>24499376</v>
      </c>
      <c r="V386" s="1">
        <v>24953441.100000001</v>
      </c>
      <c r="X386" s="1">
        <v>32148455</v>
      </c>
      <c r="Y386" s="1">
        <v>31920843</v>
      </c>
      <c r="Z386" s="1">
        <v>31291322</v>
      </c>
      <c r="AA386" s="1">
        <v>31023684</v>
      </c>
      <c r="AB386" s="1">
        <v>31015434</v>
      </c>
      <c r="AC386" s="1">
        <v>30792477</v>
      </c>
      <c r="AD386" s="1">
        <v>30732731</v>
      </c>
      <c r="AE386" s="1">
        <v>30040113</v>
      </c>
      <c r="AF386" s="1">
        <v>30328624</v>
      </c>
      <c r="AG386" s="1">
        <v>29924109</v>
      </c>
      <c r="AH386" s="1">
        <v>30049736</v>
      </c>
      <c r="AI386" s="1">
        <v>30086952</v>
      </c>
      <c r="AJ386" s="1">
        <v>30134549</v>
      </c>
      <c r="AK386" s="1">
        <v>29902494</v>
      </c>
      <c r="AL386" s="1">
        <v>30134930</v>
      </c>
      <c r="AM386" s="1">
        <v>29938715</v>
      </c>
      <c r="AN386" s="1">
        <v>29771039</v>
      </c>
      <c r="AO386" s="1">
        <v>29811943</v>
      </c>
      <c r="AP386" s="1">
        <v>29830606</v>
      </c>
      <c r="AQ386" s="1">
        <v>29870921</v>
      </c>
      <c r="AR386" s="1">
        <v>29880207</v>
      </c>
    </row>
    <row r="387" spans="1:44" hidden="1" x14ac:dyDescent="0.2">
      <c r="A387" s="1">
        <v>26208813</v>
      </c>
      <c r="B387" s="1">
        <v>26137079</v>
      </c>
      <c r="C387" s="1">
        <v>26098668</v>
      </c>
      <c r="D387" s="1">
        <v>26089336</v>
      </c>
      <c r="E387" s="1">
        <v>25991338</v>
      </c>
      <c r="F387" s="1">
        <v>25948507</v>
      </c>
      <c r="G387" s="1">
        <v>24770013</v>
      </c>
      <c r="H387" s="1">
        <v>24729725</v>
      </c>
      <c r="I387" s="1">
        <v>24711709</v>
      </c>
      <c r="J387" s="1">
        <v>24720341</v>
      </c>
      <c r="K387" s="1">
        <v>24582012</v>
      </c>
      <c r="L387" s="1">
        <v>24485383</v>
      </c>
      <c r="M387" s="1">
        <v>24346604</v>
      </c>
      <c r="N387" s="1">
        <v>24359328</v>
      </c>
      <c r="O387" s="1">
        <v>24269440</v>
      </c>
      <c r="P387" s="1">
        <v>24345563</v>
      </c>
      <c r="Q387" s="1">
        <v>24361376</v>
      </c>
      <c r="R387" s="1">
        <v>24448806</v>
      </c>
      <c r="S387" s="1">
        <v>24464430</v>
      </c>
      <c r="T387" s="1">
        <v>24493372</v>
      </c>
      <c r="U387" s="1">
        <v>24500179</v>
      </c>
      <c r="V387" s="1">
        <v>24955334.379999999</v>
      </c>
      <c r="X387" s="1">
        <v>32148954</v>
      </c>
      <c r="Y387" s="1">
        <v>31960449</v>
      </c>
      <c r="Z387" s="1">
        <v>31297022</v>
      </c>
      <c r="AA387" s="1">
        <v>31036189</v>
      </c>
      <c r="AB387" s="1">
        <v>31030952</v>
      </c>
      <c r="AC387" s="1">
        <v>30796488</v>
      </c>
      <c r="AD387" s="1">
        <v>30733809</v>
      </c>
      <c r="AE387" s="1">
        <v>30040210</v>
      </c>
      <c r="AF387" s="1">
        <v>30329030</v>
      </c>
      <c r="AG387" s="1">
        <v>29926859</v>
      </c>
      <c r="AH387" s="1">
        <v>30052705</v>
      </c>
      <c r="AI387" s="1">
        <v>30090368</v>
      </c>
      <c r="AJ387" s="1">
        <v>30135183</v>
      </c>
      <c r="AK387" s="1">
        <v>29904621</v>
      </c>
      <c r="AL387" s="1">
        <v>30136889</v>
      </c>
      <c r="AM387" s="1">
        <v>29940224</v>
      </c>
      <c r="AN387" s="1">
        <v>29772170</v>
      </c>
      <c r="AO387" s="1">
        <v>29819237</v>
      </c>
      <c r="AP387" s="1">
        <v>29833506</v>
      </c>
      <c r="AQ387" s="1">
        <v>29878004</v>
      </c>
      <c r="AR387" s="1">
        <v>29880803</v>
      </c>
    </row>
    <row r="388" spans="1:44" hidden="1" x14ac:dyDescent="0.2">
      <c r="A388" s="1">
        <v>26211080</v>
      </c>
      <c r="B388" s="1">
        <v>26137491</v>
      </c>
      <c r="C388" s="1">
        <v>26099386</v>
      </c>
      <c r="D388" s="1">
        <v>26092770</v>
      </c>
      <c r="E388" s="1">
        <v>25992930</v>
      </c>
      <c r="F388" s="1">
        <v>25950938</v>
      </c>
      <c r="G388" s="1">
        <v>24772068</v>
      </c>
      <c r="H388" s="1">
        <v>24732156</v>
      </c>
      <c r="I388" s="1">
        <v>24712879</v>
      </c>
      <c r="J388" s="1">
        <v>24722203</v>
      </c>
      <c r="K388" s="1">
        <v>24583109</v>
      </c>
      <c r="L388" s="1">
        <v>24486133</v>
      </c>
      <c r="M388" s="1">
        <v>24349557</v>
      </c>
      <c r="N388" s="1">
        <v>24359822</v>
      </c>
      <c r="O388" s="1">
        <v>24272012</v>
      </c>
      <c r="P388" s="1">
        <v>24346026</v>
      </c>
      <c r="Q388" s="1">
        <v>24361664</v>
      </c>
      <c r="R388" s="1">
        <v>24449652</v>
      </c>
      <c r="S388" s="1">
        <v>24464795</v>
      </c>
      <c r="T388" s="1">
        <v>24493977</v>
      </c>
      <c r="U388" s="1">
        <v>24500187</v>
      </c>
      <c r="V388" s="1">
        <v>24956706.43</v>
      </c>
      <c r="X388" s="1">
        <v>32149479</v>
      </c>
      <c r="Y388" s="1">
        <v>31965084</v>
      </c>
      <c r="Z388" s="1">
        <v>31297250</v>
      </c>
      <c r="AA388" s="1">
        <v>31046062</v>
      </c>
      <c r="AB388" s="1">
        <v>31052097</v>
      </c>
      <c r="AC388" s="1">
        <v>30801116</v>
      </c>
      <c r="AD388" s="1">
        <v>30743568</v>
      </c>
      <c r="AE388" s="1">
        <v>30044820</v>
      </c>
      <c r="AF388" s="1">
        <v>30329076</v>
      </c>
      <c r="AG388" s="1">
        <v>29938281</v>
      </c>
      <c r="AH388" s="1">
        <v>30054622</v>
      </c>
      <c r="AI388" s="1">
        <v>30108785</v>
      </c>
      <c r="AJ388" s="1">
        <v>30135434</v>
      </c>
      <c r="AK388" s="1">
        <v>29907137</v>
      </c>
      <c r="AL388" s="1">
        <v>30139838</v>
      </c>
      <c r="AM388" s="1">
        <v>29941618</v>
      </c>
      <c r="AN388" s="1">
        <v>29776176</v>
      </c>
      <c r="AO388" s="1">
        <v>29824596</v>
      </c>
      <c r="AP388" s="1">
        <v>29833520</v>
      </c>
      <c r="AQ388" s="1">
        <v>29880063</v>
      </c>
      <c r="AR388" s="1">
        <v>29882890</v>
      </c>
    </row>
    <row r="389" spans="1:44" hidden="1" x14ac:dyDescent="0.2">
      <c r="A389" s="1">
        <v>26213348</v>
      </c>
      <c r="B389" s="1">
        <v>26137503</v>
      </c>
      <c r="C389" s="1">
        <v>26101709</v>
      </c>
      <c r="D389" s="1">
        <v>26092892</v>
      </c>
      <c r="E389" s="1">
        <v>25997866</v>
      </c>
      <c r="F389" s="1">
        <v>25951423</v>
      </c>
      <c r="G389" s="1">
        <v>24772750</v>
      </c>
      <c r="H389" s="1">
        <v>24735987</v>
      </c>
      <c r="I389" s="1">
        <v>24713119</v>
      </c>
      <c r="J389" s="1">
        <v>24722527</v>
      </c>
      <c r="K389" s="1">
        <v>24588353</v>
      </c>
      <c r="L389" s="1">
        <v>24489271</v>
      </c>
      <c r="M389" s="1">
        <v>24354733</v>
      </c>
      <c r="N389" s="1">
        <v>24362649</v>
      </c>
      <c r="O389" s="1">
        <v>24272421</v>
      </c>
      <c r="P389" s="1">
        <v>24348679</v>
      </c>
      <c r="Q389" s="1">
        <v>24363538</v>
      </c>
      <c r="R389" s="1">
        <v>24452322</v>
      </c>
      <c r="S389" s="1">
        <v>24465881</v>
      </c>
      <c r="T389" s="1">
        <v>24494250</v>
      </c>
      <c r="U389" s="1">
        <v>24500515</v>
      </c>
      <c r="V389" s="1">
        <v>24958654.100000001</v>
      </c>
      <c r="X389" s="1">
        <v>32150949</v>
      </c>
      <c r="Y389" s="1">
        <v>31996992</v>
      </c>
      <c r="Z389" s="1">
        <v>31297720</v>
      </c>
      <c r="AA389" s="1">
        <v>31077010</v>
      </c>
      <c r="AB389" s="1">
        <v>31054060</v>
      </c>
      <c r="AC389" s="1">
        <v>30802162</v>
      </c>
      <c r="AD389" s="1">
        <v>30749333</v>
      </c>
      <c r="AE389" s="1">
        <v>30047645</v>
      </c>
      <c r="AF389" s="1">
        <v>30330553</v>
      </c>
      <c r="AG389" s="1">
        <v>29938525</v>
      </c>
      <c r="AH389" s="1">
        <v>30054943</v>
      </c>
      <c r="AI389" s="1">
        <v>30114172</v>
      </c>
      <c r="AJ389" s="1">
        <v>30140986</v>
      </c>
      <c r="AK389" s="1">
        <v>29912080</v>
      </c>
      <c r="AL389" s="1">
        <v>30142539</v>
      </c>
      <c r="AM389" s="1">
        <v>29942752</v>
      </c>
      <c r="AN389" s="1">
        <v>29778409</v>
      </c>
      <c r="AO389" s="1">
        <v>29825542</v>
      </c>
      <c r="AP389" s="1">
        <v>29834494</v>
      </c>
      <c r="AQ389" s="1">
        <v>29880615</v>
      </c>
      <c r="AR389" s="1">
        <v>29884154</v>
      </c>
    </row>
    <row r="390" spans="1:44" hidden="1" x14ac:dyDescent="0.2">
      <c r="A390" s="1">
        <v>26213550</v>
      </c>
      <c r="B390" s="1">
        <v>26138143</v>
      </c>
      <c r="C390" s="1">
        <v>26102291</v>
      </c>
      <c r="D390" s="1">
        <v>26094242</v>
      </c>
      <c r="E390" s="1">
        <v>26002374</v>
      </c>
      <c r="F390" s="1">
        <v>25953668</v>
      </c>
      <c r="G390" s="1">
        <v>24776641</v>
      </c>
      <c r="H390" s="1">
        <v>24737368</v>
      </c>
      <c r="I390" s="1">
        <v>24713204</v>
      </c>
      <c r="J390" s="1">
        <v>24723211</v>
      </c>
      <c r="K390" s="1">
        <v>24589031</v>
      </c>
      <c r="L390" s="1">
        <v>24493493</v>
      </c>
      <c r="M390" s="1">
        <v>24355990</v>
      </c>
      <c r="N390" s="1">
        <v>24362977</v>
      </c>
      <c r="O390" s="1">
        <v>24273665</v>
      </c>
      <c r="P390" s="1">
        <v>24350301</v>
      </c>
      <c r="Q390" s="1">
        <v>24364539</v>
      </c>
      <c r="R390" s="1">
        <v>24452937</v>
      </c>
      <c r="S390" s="1">
        <v>24466282</v>
      </c>
      <c r="T390" s="1">
        <v>24494331</v>
      </c>
      <c r="U390" s="1">
        <v>24500846</v>
      </c>
      <c r="V390" s="1">
        <v>24959956.379999999</v>
      </c>
      <c r="X390" s="1">
        <v>32151716</v>
      </c>
      <c r="Y390" s="1">
        <v>32000942</v>
      </c>
      <c r="Z390" s="1">
        <v>31301123</v>
      </c>
      <c r="AA390" s="1">
        <v>31086319</v>
      </c>
      <c r="AB390" s="1">
        <v>31056131</v>
      </c>
      <c r="AC390" s="1">
        <v>30807994</v>
      </c>
      <c r="AD390" s="1">
        <v>30753867</v>
      </c>
      <c r="AE390" s="1">
        <v>30053766</v>
      </c>
      <c r="AF390" s="1">
        <v>30332668</v>
      </c>
      <c r="AG390" s="1">
        <v>29945690</v>
      </c>
      <c r="AH390" s="1">
        <v>30055538</v>
      </c>
      <c r="AI390" s="1">
        <v>30125111</v>
      </c>
      <c r="AJ390" s="1">
        <v>30141086</v>
      </c>
      <c r="AK390" s="1">
        <v>29914985</v>
      </c>
      <c r="AL390" s="1">
        <v>30143811</v>
      </c>
      <c r="AM390" s="1">
        <v>29946012</v>
      </c>
      <c r="AN390" s="1">
        <v>29779110</v>
      </c>
      <c r="AO390" s="1">
        <v>29833506</v>
      </c>
      <c r="AP390" s="1">
        <v>29840564</v>
      </c>
      <c r="AQ390" s="1">
        <v>29881068</v>
      </c>
      <c r="AR390" s="1">
        <v>29889817</v>
      </c>
    </row>
    <row r="391" spans="1:44" hidden="1" x14ac:dyDescent="0.2">
      <c r="A391" s="1">
        <v>26213935</v>
      </c>
      <c r="B391" s="1">
        <v>26139363</v>
      </c>
      <c r="C391" s="1">
        <v>26102827</v>
      </c>
      <c r="D391" s="1">
        <v>26094556</v>
      </c>
      <c r="E391" s="1">
        <v>26003878</v>
      </c>
      <c r="F391" s="1">
        <v>25954253</v>
      </c>
      <c r="G391" s="1">
        <v>24779313</v>
      </c>
      <c r="H391" s="1">
        <v>24739196</v>
      </c>
      <c r="I391" s="1">
        <v>24714042</v>
      </c>
      <c r="J391" s="1">
        <v>24725058</v>
      </c>
      <c r="K391" s="1">
        <v>24591067</v>
      </c>
      <c r="L391" s="1">
        <v>24494223</v>
      </c>
      <c r="M391" s="1">
        <v>24362873</v>
      </c>
      <c r="N391" s="1">
        <v>24363888</v>
      </c>
      <c r="O391" s="1">
        <v>24274289</v>
      </c>
      <c r="P391" s="1">
        <v>24353317</v>
      </c>
      <c r="Q391" s="1">
        <v>24365179</v>
      </c>
      <c r="R391" s="1">
        <v>24454739</v>
      </c>
      <c r="S391" s="1">
        <v>24469613</v>
      </c>
      <c r="T391" s="1">
        <v>24494374</v>
      </c>
      <c r="U391" s="1">
        <v>24501471</v>
      </c>
      <c r="V391" s="1">
        <v>24961497.809999999</v>
      </c>
      <c r="X391" s="1">
        <v>32157414</v>
      </c>
      <c r="Y391" s="1">
        <v>32003129</v>
      </c>
      <c r="Z391" s="1">
        <v>31308641</v>
      </c>
      <c r="AA391" s="1">
        <v>31088036</v>
      </c>
      <c r="AB391" s="1">
        <v>31065227</v>
      </c>
      <c r="AC391" s="1">
        <v>30808870</v>
      </c>
      <c r="AD391" s="1">
        <v>30756003</v>
      </c>
      <c r="AE391" s="1">
        <v>30059834</v>
      </c>
      <c r="AF391" s="1">
        <v>30349709</v>
      </c>
      <c r="AG391" s="1">
        <v>29960708</v>
      </c>
      <c r="AH391" s="1">
        <v>30055589</v>
      </c>
      <c r="AI391" s="1">
        <v>30146457</v>
      </c>
      <c r="AJ391" s="1">
        <v>30141421</v>
      </c>
      <c r="AK391" s="1">
        <v>29918046</v>
      </c>
      <c r="AL391" s="1">
        <v>30144142</v>
      </c>
      <c r="AM391" s="1">
        <v>29948746</v>
      </c>
      <c r="AN391" s="1">
        <v>29780334</v>
      </c>
      <c r="AO391" s="1">
        <v>29843518</v>
      </c>
      <c r="AP391" s="1">
        <v>29841888</v>
      </c>
      <c r="AQ391" s="1">
        <v>29883018</v>
      </c>
      <c r="AR391" s="1">
        <v>29893244</v>
      </c>
    </row>
    <row r="392" spans="1:44" hidden="1" x14ac:dyDescent="0.2">
      <c r="A392" s="1">
        <v>26214053</v>
      </c>
      <c r="B392" s="1">
        <v>26139598</v>
      </c>
      <c r="C392" s="1">
        <v>26103241</v>
      </c>
      <c r="D392" s="1">
        <v>26096975</v>
      </c>
      <c r="E392" s="1">
        <v>26007470</v>
      </c>
      <c r="F392" s="1">
        <v>25960868</v>
      </c>
      <c r="G392" s="1">
        <v>24782331</v>
      </c>
      <c r="H392" s="1">
        <v>24739239</v>
      </c>
      <c r="I392" s="1">
        <v>24715545</v>
      </c>
      <c r="J392" s="1">
        <v>24725376</v>
      </c>
      <c r="K392" s="1">
        <v>24596594</v>
      </c>
      <c r="L392" s="1">
        <v>24497376</v>
      </c>
      <c r="M392" s="1">
        <v>24363934</v>
      </c>
      <c r="N392" s="1">
        <v>24364374</v>
      </c>
      <c r="O392" s="1">
        <v>24274673</v>
      </c>
      <c r="P392" s="1">
        <v>24354092</v>
      </c>
      <c r="Q392" s="1">
        <v>24366901</v>
      </c>
      <c r="R392" s="1">
        <v>24455209</v>
      </c>
      <c r="S392" s="1">
        <v>24471186</v>
      </c>
      <c r="T392" s="1">
        <v>24494587</v>
      </c>
      <c r="U392" s="1">
        <v>24501561</v>
      </c>
      <c r="V392" s="1">
        <v>24963103.949999999</v>
      </c>
      <c r="X392" s="1">
        <v>32158352</v>
      </c>
      <c r="Y392" s="1">
        <v>32007639</v>
      </c>
      <c r="Z392" s="1">
        <v>31315966</v>
      </c>
      <c r="AA392" s="1">
        <v>31096875</v>
      </c>
      <c r="AB392" s="1">
        <v>31112380</v>
      </c>
      <c r="AC392" s="1">
        <v>30815976</v>
      </c>
      <c r="AD392" s="1">
        <v>30757343</v>
      </c>
      <c r="AE392" s="1">
        <v>30064218</v>
      </c>
      <c r="AF392" s="1">
        <v>30351819</v>
      </c>
      <c r="AG392" s="1">
        <v>29962898</v>
      </c>
      <c r="AH392" s="1">
        <v>30055842</v>
      </c>
      <c r="AI392" s="1">
        <v>30161274</v>
      </c>
      <c r="AJ392" s="1">
        <v>30145683</v>
      </c>
      <c r="AK392" s="1">
        <v>29918501</v>
      </c>
      <c r="AL392" s="1">
        <v>30146189</v>
      </c>
      <c r="AM392" s="1">
        <v>29953375</v>
      </c>
      <c r="AN392" s="1">
        <v>29782090</v>
      </c>
      <c r="AO392" s="1">
        <v>29847405</v>
      </c>
      <c r="AP392" s="1">
        <v>29843756</v>
      </c>
      <c r="AQ392" s="1">
        <v>29884831</v>
      </c>
      <c r="AR392" s="1">
        <v>29893989</v>
      </c>
    </row>
    <row r="393" spans="1:44" hidden="1" x14ac:dyDescent="0.2">
      <c r="A393" s="1">
        <v>26214952</v>
      </c>
      <c r="B393" s="1">
        <v>26140181</v>
      </c>
      <c r="C393" s="1">
        <v>26105570</v>
      </c>
      <c r="D393" s="1">
        <v>26097463</v>
      </c>
      <c r="E393" s="1">
        <v>26008155</v>
      </c>
      <c r="F393" s="1">
        <v>25962708</v>
      </c>
      <c r="G393" s="1">
        <v>24782499</v>
      </c>
      <c r="H393" s="1">
        <v>24740847</v>
      </c>
      <c r="I393" s="1">
        <v>24720758</v>
      </c>
      <c r="J393" s="1">
        <v>24725387</v>
      </c>
      <c r="K393" s="1">
        <v>24601907</v>
      </c>
      <c r="L393" s="1">
        <v>24500075</v>
      </c>
      <c r="M393" s="1">
        <v>24371489</v>
      </c>
      <c r="N393" s="1">
        <v>24367151</v>
      </c>
      <c r="O393" s="1">
        <v>24280382</v>
      </c>
      <c r="P393" s="1">
        <v>24354225</v>
      </c>
      <c r="Q393" s="1">
        <v>24369983</v>
      </c>
      <c r="R393" s="1">
        <v>24458111</v>
      </c>
      <c r="S393" s="1">
        <v>24471369</v>
      </c>
      <c r="T393" s="1">
        <v>24496733</v>
      </c>
      <c r="U393" s="1">
        <v>24501737</v>
      </c>
      <c r="V393" s="1">
        <v>24965318.190000001</v>
      </c>
      <c r="X393" s="1">
        <v>32160803</v>
      </c>
      <c r="Y393" s="1">
        <v>32007677</v>
      </c>
      <c r="Z393" s="1">
        <v>31316073</v>
      </c>
      <c r="AA393" s="1">
        <v>31100236</v>
      </c>
      <c r="AB393" s="1">
        <v>31113214</v>
      </c>
      <c r="AC393" s="1">
        <v>30837141</v>
      </c>
      <c r="AD393" s="1">
        <v>30763478</v>
      </c>
      <c r="AE393" s="1">
        <v>30068938</v>
      </c>
      <c r="AF393" s="1">
        <v>30354152</v>
      </c>
      <c r="AG393" s="1">
        <v>29966261</v>
      </c>
      <c r="AH393" s="1">
        <v>30058784</v>
      </c>
      <c r="AI393" s="1">
        <v>30163957</v>
      </c>
      <c r="AJ393" s="1">
        <v>30153669</v>
      </c>
      <c r="AK393" s="1">
        <v>29933284</v>
      </c>
      <c r="AL393" s="1">
        <v>30148687</v>
      </c>
      <c r="AM393" s="1">
        <v>29954855</v>
      </c>
      <c r="AN393" s="1">
        <v>29785563</v>
      </c>
      <c r="AO393" s="1">
        <v>29859217</v>
      </c>
      <c r="AP393" s="1">
        <v>29844432</v>
      </c>
      <c r="AQ393" s="1">
        <v>29886174</v>
      </c>
      <c r="AR393" s="1">
        <v>29894631</v>
      </c>
    </row>
    <row r="394" spans="1:44" hidden="1" x14ac:dyDescent="0.2">
      <c r="A394" s="1">
        <v>26215273</v>
      </c>
      <c r="B394" s="1">
        <v>26140182</v>
      </c>
      <c r="C394" s="1">
        <v>26106741</v>
      </c>
      <c r="D394" s="1">
        <v>26098193</v>
      </c>
      <c r="E394" s="1">
        <v>26009431</v>
      </c>
      <c r="F394" s="1">
        <v>25964107</v>
      </c>
      <c r="G394" s="1">
        <v>24793794</v>
      </c>
      <c r="H394" s="1">
        <v>24745687</v>
      </c>
      <c r="I394" s="1">
        <v>24721077</v>
      </c>
      <c r="J394" s="1">
        <v>24730326</v>
      </c>
      <c r="K394" s="1">
        <v>24602071</v>
      </c>
      <c r="L394" s="1">
        <v>24507362</v>
      </c>
      <c r="M394" s="1">
        <v>24372425</v>
      </c>
      <c r="N394" s="1">
        <v>24371527</v>
      </c>
      <c r="O394" s="1">
        <v>24281155</v>
      </c>
      <c r="P394" s="1">
        <v>24354275</v>
      </c>
      <c r="Q394" s="1">
        <v>24372598</v>
      </c>
      <c r="R394" s="1">
        <v>24460200</v>
      </c>
      <c r="S394" s="1">
        <v>24471939</v>
      </c>
      <c r="T394" s="1">
        <v>24500501</v>
      </c>
      <c r="U394" s="1">
        <v>24502374</v>
      </c>
      <c r="V394" s="1">
        <v>24967678</v>
      </c>
      <c r="X394" s="1">
        <v>32163684</v>
      </c>
      <c r="Y394" s="1">
        <v>32008218</v>
      </c>
      <c r="Z394" s="1">
        <v>31323805</v>
      </c>
      <c r="AA394" s="1">
        <v>31101239</v>
      </c>
      <c r="AB394" s="1">
        <v>31127681</v>
      </c>
      <c r="AC394" s="1">
        <v>30838481</v>
      </c>
      <c r="AD394" s="1">
        <v>30771711</v>
      </c>
      <c r="AE394" s="1">
        <v>30087229</v>
      </c>
      <c r="AF394" s="1">
        <v>30360342</v>
      </c>
      <c r="AG394" s="1">
        <v>29968059</v>
      </c>
      <c r="AH394" s="1">
        <v>30060910</v>
      </c>
      <c r="AI394" s="1">
        <v>30171638</v>
      </c>
      <c r="AJ394" s="1">
        <v>30161412</v>
      </c>
      <c r="AK394" s="1">
        <v>29943512</v>
      </c>
      <c r="AL394" s="1">
        <v>30152317</v>
      </c>
      <c r="AM394" s="1">
        <v>29957607</v>
      </c>
      <c r="AN394" s="1">
        <v>29788196</v>
      </c>
      <c r="AO394" s="1">
        <v>29861940</v>
      </c>
      <c r="AP394" s="1">
        <v>29846627</v>
      </c>
      <c r="AQ394" s="1">
        <v>29888122</v>
      </c>
      <c r="AR394" s="1">
        <v>29895467</v>
      </c>
    </row>
    <row r="395" spans="1:44" hidden="1" x14ac:dyDescent="0.2">
      <c r="A395" s="1">
        <v>26215334</v>
      </c>
      <c r="B395" s="1">
        <v>26140345</v>
      </c>
      <c r="C395" s="1">
        <v>26107303</v>
      </c>
      <c r="D395" s="1">
        <v>26098793</v>
      </c>
      <c r="E395" s="1">
        <v>26010193</v>
      </c>
      <c r="F395" s="1">
        <v>25964498</v>
      </c>
      <c r="G395" s="1">
        <v>24801543</v>
      </c>
      <c r="H395" s="1">
        <v>24746188</v>
      </c>
      <c r="I395" s="1">
        <v>24722201</v>
      </c>
      <c r="J395" s="1">
        <v>24730899</v>
      </c>
      <c r="K395" s="1">
        <v>24607253</v>
      </c>
      <c r="L395" s="1">
        <v>24515546</v>
      </c>
      <c r="M395" s="1">
        <v>24372927</v>
      </c>
      <c r="N395" s="1">
        <v>24377292</v>
      </c>
      <c r="O395" s="1">
        <v>24282446</v>
      </c>
      <c r="P395" s="1">
        <v>24357713</v>
      </c>
      <c r="Q395" s="1">
        <v>24372727</v>
      </c>
      <c r="R395" s="1">
        <v>24461259</v>
      </c>
      <c r="S395" s="1">
        <v>24472436</v>
      </c>
      <c r="T395" s="1">
        <v>24503380</v>
      </c>
      <c r="U395" s="1">
        <v>24503279</v>
      </c>
      <c r="V395" s="1">
        <v>24969693.100000001</v>
      </c>
      <c r="X395" s="1">
        <v>32164145</v>
      </c>
      <c r="Y395" s="1">
        <v>32016448</v>
      </c>
      <c r="Z395" s="1">
        <v>31325211</v>
      </c>
      <c r="AA395" s="1">
        <v>31104504</v>
      </c>
      <c r="AB395" s="1">
        <v>31132457</v>
      </c>
      <c r="AC395" s="1">
        <v>30860087</v>
      </c>
      <c r="AD395" s="1">
        <v>30777134</v>
      </c>
      <c r="AE395" s="1">
        <v>30089882</v>
      </c>
      <c r="AF395" s="1">
        <v>30360414</v>
      </c>
      <c r="AG395" s="1">
        <v>29975195</v>
      </c>
      <c r="AH395" s="1">
        <v>30062873</v>
      </c>
      <c r="AI395" s="1">
        <v>30172509</v>
      </c>
      <c r="AJ395" s="1">
        <v>30165156</v>
      </c>
      <c r="AK395" s="1">
        <v>29954230</v>
      </c>
      <c r="AL395" s="1">
        <v>30165864</v>
      </c>
      <c r="AM395" s="1">
        <v>29958967</v>
      </c>
      <c r="AN395" s="1">
        <v>29788577</v>
      </c>
      <c r="AO395" s="1">
        <v>29872124</v>
      </c>
      <c r="AP395" s="1">
        <v>29855341</v>
      </c>
      <c r="AQ395" s="1">
        <v>29890127</v>
      </c>
      <c r="AR395" s="1">
        <v>29897434</v>
      </c>
    </row>
    <row r="396" spans="1:44" hidden="1" x14ac:dyDescent="0.2">
      <c r="A396" s="1">
        <v>26216247</v>
      </c>
      <c r="B396" s="1">
        <v>26140477</v>
      </c>
      <c r="C396" s="1">
        <v>26109183</v>
      </c>
      <c r="D396" s="1">
        <v>26099829</v>
      </c>
      <c r="E396" s="1">
        <v>26011254</v>
      </c>
      <c r="F396" s="1">
        <v>25965111</v>
      </c>
      <c r="G396" s="1">
        <v>24802220</v>
      </c>
      <c r="H396" s="1">
        <v>24752747</v>
      </c>
      <c r="I396" s="1">
        <v>24723905</v>
      </c>
      <c r="J396" s="1">
        <v>24731084</v>
      </c>
      <c r="K396" s="1">
        <v>24613365</v>
      </c>
      <c r="L396" s="1">
        <v>24523691</v>
      </c>
      <c r="M396" s="1">
        <v>24377182</v>
      </c>
      <c r="N396" s="1">
        <v>24377799</v>
      </c>
      <c r="O396" s="1">
        <v>24285021</v>
      </c>
      <c r="P396" s="1">
        <v>24357962</v>
      </c>
      <c r="Q396" s="1">
        <v>24373862</v>
      </c>
      <c r="R396" s="1">
        <v>24461456</v>
      </c>
      <c r="S396" s="1">
        <v>24473935</v>
      </c>
      <c r="T396" s="1">
        <v>24503439</v>
      </c>
      <c r="U396" s="1">
        <v>24503995</v>
      </c>
      <c r="V396" s="1">
        <v>24971607.809999999</v>
      </c>
      <c r="X396" s="1">
        <v>32167577</v>
      </c>
      <c r="Y396" s="1">
        <v>32021130</v>
      </c>
      <c r="Z396" s="1">
        <v>31327009</v>
      </c>
      <c r="AA396" s="1">
        <v>31104734</v>
      </c>
      <c r="AB396" s="1">
        <v>31140968</v>
      </c>
      <c r="AC396" s="1">
        <v>30860427</v>
      </c>
      <c r="AD396" s="1">
        <v>30779650</v>
      </c>
      <c r="AE396" s="1">
        <v>30091203</v>
      </c>
      <c r="AF396" s="1">
        <v>30362603</v>
      </c>
      <c r="AG396" s="1">
        <v>29983322</v>
      </c>
      <c r="AH396" s="1">
        <v>30064752</v>
      </c>
      <c r="AI396" s="1">
        <v>30192590</v>
      </c>
      <c r="AJ396" s="1">
        <v>30166116</v>
      </c>
      <c r="AK396" s="1">
        <v>29957248</v>
      </c>
      <c r="AL396" s="1">
        <v>30167825</v>
      </c>
      <c r="AM396" s="1">
        <v>29960633</v>
      </c>
      <c r="AN396" s="1">
        <v>29791657</v>
      </c>
      <c r="AO396" s="1">
        <v>29873037</v>
      </c>
      <c r="AP396" s="1">
        <v>29856491</v>
      </c>
      <c r="AQ396" s="1">
        <v>29892074</v>
      </c>
      <c r="AR396" s="1">
        <v>29899614</v>
      </c>
    </row>
    <row r="397" spans="1:44" hidden="1" x14ac:dyDescent="0.2">
      <c r="A397" s="1">
        <v>26216421</v>
      </c>
      <c r="B397" s="1">
        <v>26141475</v>
      </c>
      <c r="C397" s="1">
        <v>26109566</v>
      </c>
      <c r="D397" s="1">
        <v>26100783</v>
      </c>
      <c r="E397" s="1">
        <v>26011671</v>
      </c>
      <c r="F397" s="1">
        <v>25966300</v>
      </c>
      <c r="G397" s="1">
        <v>24808458</v>
      </c>
      <c r="H397" s="1">
        <v>24754197</v>
      </c>
      <c r="I397" s="1">
        <v>24724142</v>
      </c>
      <c r="J397" s="1">
        <v>24731886</v>
      </c>
      <c r="K397" s="1">
        <v>24613398</v>
      </c>
      <c r="L397" s="1">
        <v>24524398</v>
      </c>
      <c r="M397" s="1">
        <v>24377512</v>
      </c>
      <c r="N397" s="1">
        <v>24379527</v>
      </c>
      <c r="O397" s="1">
        <v>24287975</v>
      </c>
      <c r="P397" s="1">
        <v>24358971</v>
      </c>
      <c r="Q397" s="1">
        <v>24374260</v>
      </c>
      <c r="R397" s="1">
        <v>24461533</v>
      </c>
      <c r="S397" s="1">
        <v>24474245</v>
      </c>
      <c r="T397" s="1">
        <v>24503750</v>
      </c>
      <c r="U397" s="1">
        <v>24505944</v>
      </c>
      <c r="V397" s="1">
        <v>24972686.289999999</v>
      </c>
      <c r="X397" s="1">
        <v>32171515</v>
      </c>
      <c r="Y397" s="1">
        <v>32046907</v>
      </c>
      <c r="Z397" s="1">
        <v>31330019</v>
      </c>
      <c r="AA397" s="1">
        <v>31137127</v>
      </c>
      <c r="AB397" s="1">
        <v>31150209</v>
      </c>
      <c r="AC397" s="1">
        <v>30869691</v>
      </c>
      <c r="AD397" s="1">
        <v>30781145</v>
      </c>
      <c r="AE397" s="1">
        <v>30092995</v>
      </c>
      <c r="AF397" s="1">
        <v>30365220</v>
      </c>
      <c r="AG397" s="1">
        <v>29987818</v>
      </c>
      <c r="AH397" s="1">
        <v>30070563</v>
      </c>
      <c r="AI397" s="1">
        <v>30200811</v>
      </c>
      <c r="AJ397" s="1">
        <v>30167264</v>
      </c>
      <c r="AK397" s="1">
        <v>29958372</v>
      </c>
      <c r="AL397" s="1">
        <v>30168473</v>
      </c>
      <c r="AM397" s="1">
        <v>29961481</v>
      </c>
      <c r="AN397" s="1">
        <v>29795970</v>
      </c>
      <c r="AO397" s="1">
        <v>29877333</v>
      </c>
      <c r="AP397" s="1">
        <v>29857363</v>
      </c>
      <c r="AQ397" s="1">
        <v>29895172</v>
      </c>
      <c r="AR397" s="1">
        <v>29900265</v>
      </c>
    </row>
    <row r="398" spans="1:44" hidden="1" x14ac:dyDescent="0.2">
      <c r="A398" s="1">
        <v>26216518</v>
      </c>
      <c r="B398" s="1">
        <v>26141723</v>
      </c>
      <c r="C398" s="1">
        <v>26109820</v>
      </c>
      <c r="D398" s="1">
        <v>26103607</v>
      </c>
      <c r="E398" s="1">
        <v>26014273</v>
      </c>
      <c r="F398" s="1">
        <v>25966331</v>
      </c>
      <c r="G398" s="1">
        <v>24808549</v>
      </c>
      <c r="H398" s="1">
        <v>24754379</v>
      </c>
      <c r="I398" s="1">
        <v>24725765</v>
      </c>
      <c r="J398" s="1">
        <v>24731930</v>
      </c>
      <c r="K398" s="1">
        <v>24615551</v>
      </c>
      <c r="L398" s="1">
        <v>24524531</v>
      </c>
      <c r="M398" s="1">
        <v>24380172</v>
      </c>
      <c r="N398" s="1">
        <v>24379930</v>
      </c>
      <c r="O398" s="1">
        <v>24288609</v>
      </c>
      <c r="P398" s="1">
        <v>24359468</v>
      </c>
      <c r="Q398" s="1">
        <v>24375556</v>
      </c>
      <c r="R398" s="1">
        <v>24463525</v>
      </c>
      <c r="S398" s="1">
        <v>24474548</v>
      </c>
      <c r="T398" s="1">
        <v>24507484</v>
      </c>
      <c r="U398" s="1">
        <v>24506433</v>
      </c>
      <c r="V398" s="1">
        <v>24973747.710000001</v>
      </c>
      <c r="X398" s="1">
        <v>32174129</v>
      </c>
      <c r="Y398" s="1">
        <v>32054200</v>
      </c>
      <c r="Z398" s="1">
        <v>31331223</v>
      </c>
      <c r="AA398" s="1">
        <v>31140578</v>
      </c>
      <c r="AB398" s="1">
        <v>31151238</v>
      </c>
      <c r="AC398" s="1">
        <v>30875477</v>
      </c>
      <c r="AD398" s="1">
        <v>30785598</v>
      </c>
      <c r="AE398" s="1">
        <v>30098938</v>
      </c>
      <c r="AF398" s="1">
        <v>30370580</v>
      </c>
      <c r="AG398" s="1">
        <v>29999095</v>
      </c>
      <c r="AH398" s="1">
        <v>30070777</v>
      </c>
      <c r="AI398" s="1">
        <v>30211539</v>
      </c>
      <c r="AJ398" s="1">
        <v>30168502</v>
      </c>
      <c r="AK398" s="1">
        <v>29966368</v>
      </c>
      <c r="AL398" s="1">
        <v>30169834</v>
      </c>
      <c r="AM398" s="1">
        <v>29965094</v>
      </c>
      <c r="AN398" s="1">
        <v>29799049</v>
      </c>
      <c r="AO398" s="1">
        <v>29898764</v>
      </c>
      <c r="AP398" s="1">
        <v>29858974</v>
      </c>
      <c r="AQ398" s="1">
        <v>29895900</v>
      </c>
      <c r="AR398" s="1">
        <v>29902173</v>
      </c>
    </row>
    <row r="399" spans="1:44" hidden="1" x14ac:dyDescent="0.2">
      <c r="A399" s="1">
        <v>26216545</v>
      </c>
      <c r="B399" s="1">
        <v>26141733</v>
      </c>
      <c r="C399" s="1">
        <v>26110879</v>
      </c>
      <c r="D399" s="1">
        <v>26106486</v>
      </c>
      <c r="E399" s="1">
        <v>26015983</v>
      </c>
      <c r="F399" s="1">
        <v>25966840</v>
      </c>
      <c r="G399" s="1">
        <v>24814592</v>
      </c>
      <c r="H399" s="1">
        <v>24755337</v>
      </c>
      <c r="I399" s="1">
        <v>24726663</v>
      </c>
      <c r="J399" s="1">
        <v>24732381</v>
      </c>
      <c r="K399" s="1">
        <v>24626234</v>
      </c>
      <c r="L399" s="1">
        <v>24528013</v>
      </c>
      <c r="M399" s="1">
        <v>24382050</v>
      </c>
      <c r="N399" s="1">
        <v>24381535</v>
      </c>
      <c r="O399" s="1">
        <v>24290074</v>
      </c>
      <c r="P399" s="1">
        <v>24360513</v>
      </c>
      <c r="Q399" s="1">
        <v>24376048</v>
      </c>
      <c r="R399" s="1">
        <v>24463547</v>
      </c>
      <c r="S399" s="1">
        <v>24475044</v>
      </c>
      <c r="T399" s="1">
        <v>24507959</v>
      </c>
      <c r="U399" s="1">
        <v>24506801</v>
      </c>
      <c r="V399" s="1">
        <v>24975488.43</v>
      </c>
      <c r="X399" s="1">
        <v>32174658</v>
      </c>
      <c r="Y399" s="1">
        <v>32055998</v>
      </c>
      <c r="Z399" s="1">
        <v>31333565</v>
      </c>
      <c r="AA399" s="1">
        <v>31150861</v>
      </c>
      <c r="AB399" s="1">
        <v>31176208</v>
      </c>
      <c r="AC399" s="1">
        <v>30881560</v>
      </c>
      <c r="AD399" s="1">
        <v>30792612</v>
      </c>
      <c r="AE399" s="1">
        <v>30111512</v>
      </c>
      <c r="AF399" s="1">
        <v>30372364</v>
      </c>
      <c r="AG399" s="1">
        <v>29999605</v>
      </c>
      <c r="AH399" s="1">
        <v>30073739</v>
      </c>
      <c r="AI399" s="1">
        <v>30212379</v>
      </c>
      <c r="AJ399" s="1">
        <v>30168584</v>
      </c>
      <c r="AK399" s="1">
        <v>29969072</v>
      </c>
      <c r="AL399" s="1">
        <v>30170324</v>
      </c>
      <c r="AM399" s="1">
        <v>29965945</v>
      </c>
      <c r="AN399" s="1">
        <v>29805709</v>
      </c>
      <c r="AO399" s="1">
        <v>29900123</v>
      </c>
      <c r="AP399" s="1">
        <v>29861736</v>
      </c>
      <c r="AQ399" s="1">
        <v>29905340</v>
      </c>
      <c r="AR399" s="1">
        <v>29902572</v>
      </c>
    </row>
    <row r="400" spans="1:44" hidden="1" x14ac:dyDescent="0.2">
      <c r="A400" s="1">
        <v>26216886</v>
      </c>
      <c r="B400" s="1">
        <v>26142059</v>
      </c>
      <c r="C400" s="1">
        <v>26111933</v>
      </c>
      <c r="D400" s="1">
        <v>26107583</v>
      </c>
      <c r="E400" s="1">
        <v>26018611</v>
      </c>
      <c r="F400" s="1">
        <v>25967966</v>
      </c>
      <c r="G400" s="1">
        <v>24826950</v>
      </c>
      <c r="H400" s="1">
        <v>24761826</v>
      </c>
      <c r="I400" s="1">
        <v>24727320</v>
      </c>
      <c r="J400" s="1">
        <v>24735147</v>
      </c>
      <c r="K400" s="1">
        <v>24626855</v>
      </c>
      <c r="L400" s="1">
        <v>24528766</v>
      </c>
      <c r="M400" s="1">
        <v>24383272</v>
      </c>
      <c r="N400" s="1">
        <v>24385690</v>
      </c>
      <c r="O400" s="1">
        <v>24291043</v>
      </c>
      <c r="P400" s="1">
        <v>24366902</v>
      </c>
      <c r="Q400" s="1">
        <v>24378984</v>
      </c>
      <c r="R400" s="1">
        <v>24465281</v>
      </c>
      <c r="S400" s="1">
        <v>24475715</v>
      </c>
      <c r="T400" s="1">
        <v>24508571</v>
      </c>
      <c r="U400" s="1">
        <v>24508205</v>
      </c>
      <c r="V400" s="1">
        <v>24977884.050000001</v>
      </c>
      <c r="X400" s="1">
        <v>32174713</v>
      </c>
      <c r="Y400" s="1">
        <v>32071206</v>
      </c>
      <c r="Z400" s="1">
        <v>31343792</v>
      </c>
      <c r="AA400" s="1">
        <v>31157705</v>
      </c>
      <c r="AB400" s="1">
        <v>31177282</v>
      </c>
      <c r="AC400" s="1">
        <v>30888355</v>
      </c>
      <c r="AD400" s="1">
        <v>30794674</v>
      </c>
      <c r="AE400" s="1">
        <v>30112376</v>
      </c>
      <c r="AF400" s="1">
        <v>30376627</v>
      </c>
      <c r="AG400" s="1">
        <v>30011180</v>
      </c>
      <c r="AH400" s="1">
        <v>30074831</v>
      </c>
      <c r="AI400" s="1">
        <v>30213317</v>
      </c>
      <c r="AJ400" s="1">
        <v>30171798</v>
      </c>
      <c r="AK400" s="1">
        <v>29970491</v>
      </c>
      <c r="AL400" s="1">
        <v>30173074</v>
      </c>
      <c r="AM400" s="1">
        <v>29966996</v>
      </c>
      <c r="AN400" s="1">
        <v>29807842</v>
      </c>
      <c r="AO400" s="1">
        <v>29904792</v>
      </c>
      <c r="AP400" s="1">
        <v>29864445</v>
      </c>
      <c r="AQ400" s="1">
        <v>29908183</v>
      </c>
      <c r="AR400" s="1">
        <v>29905739</v>
      </c>
    </row>
    <row r="401" spans="1:44" hidden="1" x14ac:dyDescent="0.2">
      <c r="A401" s="1">
        <v>26217026</v>
      </c>
      <c r="B401" s="1">
        <v>26142908</v>
      </c>
      <c r="C401" s="1">
        <v>26112150</v>
      </c>
      <c r="D401" s="1">
        <v>26111508</v>
      </c>
      <c r="E401" s="1">
        <v>26019830</v>
      </c>
      <c r="F401" s="1">
        <v>25968678</v>
      </c>
      <c r="G401" s="1">
        <v>24832013</v>
      </c>
      <c r="H401" s="1">
        <v>24764668</v>
      </c>
      <c r="I401" s="1">
        <v>24727413</v>
      </c>
      <c r="J401" s="1">
        <v>24735179</v>
      </c>
      <c r="K401" s="1">
        <v>24628205</v>
      </c>
      <c r="L401" s="1">
        <v>24531723</v>
      </c>
      <c r="M401" s="1">
        <v>24384237</v>
      </c>
      <c r="N401" s="1">
        <v>24386665</v>
      </c>
      <c r="O401" s="1">
        <v>24291238</v>
      </c>
      <c r="P401" s="1">
        <v>24369376</v>
      </c>
      <c r="Q401" s="1">
        <v>24380012</v>
      </c>
      <c r="R401" s="1">
        <v>24466707</v>
      </c>
      <c r="S401" s="1">
        <v>24476695</v>
      </c>
      <c r="T401" s="1">
        <v>24509344</v>
      </c>
      <c r="U401" s="1">
        <v>24508353</v>
      </c>
      <c r="V401" s="1">
        <v>24979234.670000002</v>
      </c>
      <c r="X401" s="1">
        <v>32175703</v>
      </c>
      <c r="Y401" s="1">
        <v>32075689</v>
      </c>
      <c r="Z401" s="1">
        <v>31357759</v>
      </c>
      <c r="AA401" s="1">
        <v>31178714</v>
      </c>
      <c r="AB401" s="1">
        <v>31178822</v>
      </c>
      <c r="AC401" s="1">
        <v>30905116</v>
      </c>
      <c r="AD401" s="1">
        <v>30795884</v>
      </c>
      <c r="AE401" s="1">
        <v>30119390</v>
      </c>
      <c r="AF401" s="1">
        <v>30379048</v>
      </c>
      <c r="AG401" s="1">
        <v>30012607</v>
      </c>
      <c r="AH401" s="1">
        <v>30076045</v>
      </c>
      <c r="AI401" s="1">
        <v>30219082</v>
      </c>
      <c r="AJ401" s="1">
        <v>30174014</v>
      </c>
      <c r="AK401" s="1">
        <v>29981637</v>
      </c>
      <c r="AL401" s="1">
        <v>30173664</v>
      </c>
      <c r="AM401" s="1">
        <v>29967882</v>
      </c>
      <c r="AN401" s="1">
        <v>29808757</v>
      </c>
      <c r="AO401" s="1">
        <v>29909334</v>
      </c>
      <c r="AP401" s="1">
        <v>29866612</v>
      </c>
      <c r="AQ401" s="1">
        <v>29908706</v>
      </c>
      <c r="AR401" s="1">
        <v>29905877</v>
      </c>
    </row>
    <row r="402" spans="1:44" hidden="1" x14ac:dyDescent="0.2">
      <c r="A402" s="1">
        <v>26217271</v>
      </c>
      <c r="B402" s="1">
        <v>26143031</v>
      </c>
      <c r="C402" s="1">
        <v>26113732</v>
      </c>
      <c r="D402" s="1">
        <v>26111988</v>
      </c>
      <c r="E402" s="1">
        <v>26025094</v>
      </c>
      <c r="F402" s="1">
        <v>25974553</v>
      </c>
      <c r="G402" s="1">
        <v>24832473</v>
      </c>
      <c r="H402" s="1">
        <v>24765341</v>
      </c>
      <c r="I402" s="1">
        <v>24728949</v>
      </c>
      <c r="J402" s="1">
        <v>24735992</v>
      </c>
      <c r="K402" s="1">
        <v>24633088</v>
      </c>
      <c r="L402" s="1">
        <v>24534687</v>
      </c>
      <c r="M402" s="1">
        <v>24385442</v>
      </c>
      <c r="N402" s="1">
        <v>24389728</v>
      </c>
      <c r="O402" s="1">
        <v>24294318</v>
      </c>
      <c r="P402" s="1">
        <v>24370135</v>
      </c>
      <c r="Q402" s="1">
        <v>24381679</v>
      </c>
      <c r="R402" s="1">
        <v>24468074</v>
      </c>
      <c r="S402" s="1">
        <v>24476707</v>
      </c>
      <c r="T402" s="1">
        <v>24509873</v>
      </c>
      <c r="U402" s="1">
        <v>24508408</v>
      </c>
      <c r="V402" s="1">
        <v>24980979.190000001</v>
      </c>
      <c r="X402" s="1">
        <v>32176562</v>
      </c>
      <c r="Y402" s="1">
        <v>32076016</v>
      </c>
      <c r="Z402" s="1">
        <v>31360055</v>
      </c>
      <c r="AA402" s="1">
        <v>31184956</v>
      </c>
      <c r="AB402" s="1">
        <v>31179911</v>
      </c>
      <c r="AC402" s="1">
        <v>30926020</v>
      </c>
      <c r="AD402" s="1">
        <v>30805090</v>
      </c>
      <c r="AE402" s="1">
        <v>30119484</v>
      </c>
      <c r="AF402" s="1">
        <v>30381524</v>
      </c>
      <c r="AG402" s="1">
        <v>30013904</v>
      </c>
      <c r="AH402" s="1">
        <v>30076924</v>
      </c>
      <c r="AI402" s="1">
        <v>30220201</v>
      </c>
      <c r="AJ402" s="1">
        <v>30176050</v>
      </c>
      <c r="AK402" s="1">
        <v>29985255</v>
      </c>
      <c r="AL402" s="1">
        <v>30174715</v>
      </c>
      <c r="AM402" s="1">
        <v>29968519</v>
      </c>
      <c r="AN402" s="1">
        <v>29816219</v>
      </c>
      <c r="AO402" s="1">
        <v>29909927</v>
      </c>
      <c r="AP402" s="1">
        <v>29868782</v>
      </c>
      <c r="AQ402" s="1">
        <v>29908858</v>
      </c>
      <c r="AR402" s="1">
        <v>29906491</v>
      </c>
    </row>
    <row r="403" spans="1:44" hidden="1" x14ac:dyDescent="0.2">
      <c r="A403" s="1">
        <v>26218194</v>
      </c>
      <c r="B403" s="1">
        <v>26144053</v>
      </c>
      <c r="C403" s="1">
        <v>26114593</v>
      </c>
      <c r="D403" s="1">
        <v>26113101</v>
      </c>
      <c r="E403" s="1">
        <v>26026605</v>
      </c>
      <c r="F403" s="1">
        <v>25982143</v>
      </c>
      <c r="G403" s="1">
        <v>24860702</v>
      </c>
      <c r="H403" s="1">
        <v>24769078</v>
      </c>
      <c r="I403" s="1">
        <v>24729634</v>
      </c>
      <c r="J403" s="1">
        <v>24738490</v>
      </c>
      <c r="K403" s="1">
        <v>24638453</v>
      </c>
      <c r="L403" s="1">
        <v>24535038</v>
      </c>
      <c r="M403" s="1">
        <v>24390095</v>
      </c>
      <c r="N403" s="1">
        <v>24392378</v>
      </c>
      <c r="O403" s="1">
        <v>24297089</v>
      </c>
      <c r="P403" s="1">
        <v>24372655</v>
      </c>
      <c r="Q403" s="1">
        <v>24383627</v>
      </c>
      <c r="R403" s="1">
        <v>24470773</v>
      </c>
      <c r="S403" s="1">
        <v>24477599</v>
      </c>
      <c r="T403" s="1">
        <v>24512025</v>
      </c>
      <c r="U403" s="1">
        <v>24510516</v>
      </c>
      <c r="V403" s="1">
        <v>24984611.48</v>
      </c>
      <c r="X403" s="1">
        <v>32176820</v>
      </c>
      <c r="Y403" s="1">
        <v>32079687</v>
      </c>
      <c r="Z403" s="1">
        <v>31362488</v>
      </c>
      <c r="AA403" s="1">
        <v>31202581</v>
      </c>
      <c r="AB403" s="1">
        <v>31182544</v>
      </c>
      <c r="AC403" s="1">
        <v>30929724</v>
      </c>
      <c r="AD403" s="1">
        <v>30813010</v>
      </c>
      <c r="AE403" s="1">
        <v>30120577</v>
      </c>
      <c r="AF403" s="1">
        <v>30387477</v>
      </c>
      <c r="AG403" s="1">
        <v>30017141</v>
      </c>
      <c r="AH403" s="1">
        <v>30077079</v>
      </c>
      <c r="AI403" s="1">
        <v>30221887</v>
      </c>
      <c r="AJ403" s="1">
        <v>30179146</v>
      </c>
      <c r="AK403" s="1">
        <v>29986245</v>
      </c>
      <c r="AL403" s="1">
        <v>30177502</v>
      </c>
      <c r="AM403" s="1">
        <v>29970174</v>
      </c>
      <c r="AN403" s="1">
        <v>29822193</v>
      </c>
      <c r="AO403" s="1">
        <v>29912663</v>
      </c>
      <c r="AP403" s="1">
        <v>29869796</v>
      </c>
      <c r="AQ403" s="1">
        <v>29911119</v>
      </c>
      <c r="AR403" s="1">
        <v>29906626</v>
      </c>
    </row>
    <row r="404" spans="1:44" hidden="1" x14ac:dyDescent="0.2">
      <c r="A404" s="1">
        <v>26218668</v>
      </c>
      <c r="B404" s="1">
        <v>26144252</v>
      </c>
      <c r="C404" s="1">
        <v>26115018</v>
      </c>
      <c r="D404" s="1">
        <v>26114521</v>
      </c>
      <c r="E404" s="1">
        <v>26028162</v>
      </c>
      <c r="F404" s="1">
        <v>25995743</v>
      </c>
      <c r="G404" s="1">
        <v>24864381</v>
      </c>
      <c r="H404" s="1">
        <v>24769652</v>
      </c>
      <c r="I404" s="1">
        <v>24730505</v>
      </c>
      <c r="J404" s="1">
        <v>24738692</v>
      </c>
      <c r="K404" s="1">
        <v>24642385</v>
      </c>
      <c r="L404" s="1">
        <v>24536839</v>
      </c>
      <c r="M404" s="1">
        <v>24394777</v>
      </c>
      <c r="N404" s="1">
        <v>24395140</v>
      </c>
      <c r="O404" s="1">
        <v>24300102</v>
      </c>
      <c r="P404" s="1">
        <v>24373005</v>
      </c>
      <c r="Q404" s="1">
        <v>24391454</v>
      </c>
      <c r="R404" s="1">
        <v>24473427</v>
      </c>
      <c r="S404" s="1">
        <v>24477625</v>
      </c>
      <c r="T404" s="1">
        <v>24512662</v>
      </c>
      <c r="U404" s="1">
        <v>24510914</v>
      </c>
      <c r="V404" s="1">
        <v>24987044</v>
      </c>
      <c r="X404" s="1">
        <v>32178039</v>
      </c>
      <c r="Y404" s="1">
        <v>32081792</v>
      </c>
      <c r="Z404" s="1">
        <v>31363435</v>
      </c>
      <c r="AA404" s="1">
        <v>31203733</v>
      </c>
      <c r="AB404" s="1">
        <v>31194435</v>
      </c>
      <c r="AC404" s="1">
        <v>30933203</v>
      </c>
      <c r="AD404" s="1">
        <v>30833619</v>
      </c>
      <c r="AE404" s="1">
        <v>30126962</v>
      </c>
      <c r="AF404" s="1">
        <v>30391205</v>
      </c>
      <c r="AG404" s="1">
        <v>30028559</v>
      </c>
      <c r="AH404" s="1">
        <v>30078195</v>
      </c>
      <c r="AI404" s="1">
        <v>30225362</v>
      </c>
      <c r="AJ404" s="1">
        <v>30181251</v>
      </c>
      <c r="AK404" s="1">
        <v>29994550</v>
      </c>
      <c r="AL404" s="1">
        <v>30178041</v>
      </c>
      <c r="AM404" s="1">
        <v>29973142</v>
      </c>
      <c r="AN404" s="1">
        <v>29822724</v>
      </c>
      <c r="AO404" s="1">
        <v>29915610</v>
      </c>
      <c r="AP404" s="1">
        <v>29870345</v>
      </c>
      <c r="AQ404" s="1">
        <v>29913361</v>
      </c>
      <c r="AR404" s="1">
        <v>29906877</v>
      </c>
    </row>
    <row r="405" spans="1:44" hidden="1" x14ac:dyDescent="0.2">
      <c r="A405" s="1">
        <v>26218943</v>
      </c>
      <c r="B405" s="1">
        <v>26145112</v>
      </c>
      <c r="C405" s="1">
        <v>26115593</v>
      </c>
      <c r="D405" s="1">
        <v>26114591</v>
      </c>
      <c r="E405" s="1">
        <v>26030055</v>
      </c>
      <c r="F405" s="1">
        <v>26001875</v>
      </c>
      <c r="G405" s="1">
        <v>24866179</v>
      </c>
      <c r="H405" s="1">
        <v>24770005</v>
      </c>
      <c r="I405" s="1">
        <v>24730870</v>
      </c>
      <c r="J405" s="1">
        <v>24742287</v>
      </c>
      <c r="K405" s="1">
        <v>24648472</v>
      </c>
      <c r="L405" s="1">
        <v>24537088</v>
      </c>
      <c r="M405" s="1">
        <v>24399363</v>
      </c>
      <c r="N405" s="1">
        <v>24396046</v>
      </c>
      <c r="O405" s="1">
        <v>24300112</v>
      </c>
      <c r="P405" s="1">
        <v>24374571</v>
      </c>
      <c r="Q405" s="1">
        <v>24392346</v>
      </c>
      <c r="R405" s="1">
        <v>24473701</v>
      </c>
      <c r="S405" s="1">
        <v>24478413</v>
      </c>
      <c r="T405" s="1">
        <v>24513234</v>
      </c>
      <c r="U405" s="1">
        <v>24511747</v>
      </c>
      <c r="V405" s="1">
        <v>24988600.140000001</v>
      </c>
      <c r="X405" s="1">
        <v>32179088</v>
      </c>
      <c r="Y405" s="1">
        <v>32085319</v>
      </c>
      <c r="Z405" s="1">
        <v>31370214</v>
      </c>
      <c r="AA405" s="1">
        <v>31238937</v>
      </c>
      <c r="AB405" s="1">
        <v>31203988</v>
      </c>
      <c r="AC405" s="1">
        <v>30937179</v>
      </c>
      <c r="AD405" s="1">
        <v>30834941</v>
      </c>
      <c r="AE405" s="1">
        <v>30128409</v>
      </c>
      <c r="AF405" s="1">
        <v>30391528</v>
      </c>
      <c r="AG405" s="1">
        <v>30034703</v>
      </c>
      <c r="AH405" s="1">
        <v>30085063</v>
      </c>
      <c r="AI405" s="1">
        <v>30225363</v>
      </c>
      <c r="AJ405" s="1">
        <v>30181515</v>
      </c>
      <c r="AK405" s="1">
        <v>30000003</v>
      </c>
      <c r="AL405" s="1">
        <v>30178609</v>
      </c>
      <c r="AM405" s="1">
        <v>29975956</v>
      </c>
      <c r="AN405" s="1">
        <v>29825713</v>
      </c>
      <c r="AO405" s="1">
        <v>29918667</v>
      </c>
      <c r="AP405" s="1">
        <v>29872343</v>
      </c>
      <c r="AQ405" s="1">
        <v>29913695</v>
      </c>
      <c r="AR405" s="1">
        <v>29911316</v>
      </c>
    </row>
    <row r="406" spans="1:44" hidden="1" x14ac:dyDescent="0.2">
      <c r="A406" s="1">
        <v>26219551</v>
      </c>
      <c r="B406" s="1">
        <v>26145742</v>
      </c>
      <c r="C406" s="1">
        <v>26115789</v>
      </c>
      <c r="D406" s="1">
        <v>26115002</v>
      </c>
      <c r="E406" s="1">
        <v>26030248</v>
      </c>
      <c r="F406" s="1">
        <v>26006307</v>
      </c>
      <c r="G406" s="1">
        <v>24874101</v>
      </c>
      <c r="H406" s="1">
        <v>24770930</v>
      </c>
      <c r="I406" s="1">
        <v>24734350</v>
      </c>
      <c r="J406" s="1">
        <v>24742763</v>
      </c>
      <c r="K406" s="1">
        <v>24648719</v>
      </c>
      <c r="L406" s="1">
        <v>24538892</v>
      </c>
      <c r="M406" s="1">
        <v>24401577</v>
      </c>
      <c r="N406" s="1">
        <v>24398254</v>
      </c>
      <c r="O406" s="1">
        <v>24302712</v>
      </c>
      <c r="P406" s="1">
        <v>24377203</v>
      </c>
      <c r="Q406" s="1">
        <v>24395616</v>
      </c>
      <c r="R406" s="1">
        <v>24474085</v>
      </c>
      <c r="S406" s="1">
        <v>24479326</v>
      </c>
      <c r="T406" s="1">
        <v>24513957</v>
      </c>
      <c r="U406" s="1">
        <v>24511849</v>
      </c>
      <c r="V406" s="1">
        <v>24990332.050000001</v>
      </c>
      <c r="X406" s="1">
        <v>32179220</v>
      </c>
      <c r="Y406" s="1">
        <v>32085721</v>
      </c>
      <c r="Z406" s="1">
        <v>31374741</v>
      </c>
      <c r="AA406" s="1">
        <v>31246123</v>
      </c>
      <c r="AB406" s="1">
        <v>31207056</v>
      </c>
      <c r="AC406" s="1">
        <v>30942768</v>
      </c>
      <c r="AD406" s="1">
        <v>30835725</v>
      </c>
      <c r="AE406" s="1">
        <v>30132562</v>
      </c>
      <c r="AF406" s="1">
        <v>30393833</v>
      </c>
      <c r="AG406" s="1">
        <v>30036975</v>
      </c>
      <c r="AH406" s="1">
        <v>30092115</v>
      </c>
      <c r="AI406" s="1">
        <v>30229597</v>
      </c>
      <c r="AJ406" s="1">
        <v>30183996</v>
      </c>
      <c r="AK406" s="1">
        <v>30001262</v>
      </c>
      <c r="AL406" s="1">
        <v>30179708</v>
      </c>
      <c r="AM406" s="1">
        <v>29976604</v>
      </c>
      <c r="AN406" s="1">
        <v>29836217</v>
      </c>
      <c r="AO406" s="1">
        <v>29920107</v>
      </c>
      <c r="AP406" s="1">
        <v>29874062</v>
      </c>
      <c r="AQ406" s="1">
        <v>29914169</v>
      </c>
      <c r="AR406" s="1">
        <v>29913976</v>
      </c>
    </row>
    <row r="407" spans="1:44" hidden="1" x14ac:dyDescent="0.2">
      <c r="A407" s="1">
        <v>26219611</v>
      </c>
      <c r="B407" s="1">
        <v>26145788</v>
      </c>
      <c r="C407" s="1">
        <v>26116888</v>
      </c>
      <c r="D407" s="1">
        <v>26116988</v>
      </c>
      <c r="E407" s="1">
        <v>26030338</v>
      </c>
      <c r="F407" s="1">
        <v>26007923</v>
      </c>
      <c r="G407" s="1">
        <v>24877244</v>
      </c>
      <c r="H407" s="1">
        <v>24776285</v>
      </c>
      <c r="I407" s="1">
        <v>24734568</v>
      </c>
      <c r="J407" s="1">
        <v>24746395</v>
      </c>
      <c r="K407" s="1">
        <v>24648774</v>
      </c>
      <c r="L407" s="1">
        <v>24540433</v>
      </c>
      <c r="M407" s="1">
        <v>24402357</v>
      </c>
      <c r="N407" s="1">
        <v>24398762</v>
      </c>
      <c r="O407" s="1">
        <v>24303323</v>
      </c>
      <c r="P407" s="1">
        <v>24379434</v>
      </c>
      <c r="Q407" s="1">
        <v>24396771</v>
      </c>
      <c r="R407" s="1">
        <v>24474610</v>
      </c>
      <c r="S407" s="1">
        <v>24480089</v>
      </c>
      <c r="T407" s="1">
        <v>24515027</v>
      </c>
      <c r="U407" s="1">
        <v>24513014</v>
      </c>
      <c r="V407" s="1">
        <v>24991648.670000002</v>
      </c>
      <c r="X407" s="1">
        <v>32183207</v>
      </c>
      <c r="Y407" s="1">
        <v>32090068</v>
      </c>
      <c r="Z407" s="1">
        <v>31374931</v>
      </c>
      <c r="AA407" s="1">
        <v>31247080</v>
      </c>
      <c r="AB407" s="1">
        <v>31224013</v>
      </c>
      <c r="AC407" s="1">
        <v>30943229</v>
      </c>
      <c r="AD407" s="1">
        <v>30846015</v>
      </c>
      <c r="AE407" s="1">
        <v>30138262</v>
      </c>
      <c r="AF407" s="1">
        <v>30398742</v>
      </c>
      <c r="AG407" s="1">
        <v>30040423</v>
      </c>
      <c r="AH407" s="1">
        <v>30093919</v>
      </c>
      <c r="AI407" s="1">
        <v>30242886</v>
      </c>
      <c r="AJ407" s="1">
        <v>30186728</v>
      </c>
      <c r="AK407" s="1">
        <v>30008644</v>
      </c>
      <c r="AL407" s="1">
        <v>30180883</v>
      </c>
      <c r="AM407" s="1">
        <v>29979458</v>
      </c>
      <c r="AN407" s="1">
        <v>29846848</v>
      </c>
      <c r="AO407" s="1">
        <v>29920970</v>
      </c>
      <c r="AP407" s="1">
        <v>29877100</v>
      </c>
      <c r="AQ407" s="1">
        <v>29916777</v>
      </c>
      <c r="AR407" s="1">
        <v>29916045</v>
      </c>
    </row>
    <row r="408" spans="1:44" hidden="1" x14ac:dyDescent="0.2">
      <c r="A408" s="1">
        <v>26220074</v>
      </c>
      <c r="B408" s="1">
        <v>26146954</v>
      </c>
      <c r="C408" s="1">
        <v>26117141</v>
      </c>
      <c r="D408" s="1">
        <v>26117706</v>
      </c>
      <c r="E408" s="1">
        <v>26033662</v>
      </c>
      <c r="F408" s="1">
        <v>26010336</v>
      </c>
      <c r="G408" s="1">
        <v>24879407</v>
      </c>
      <c r="H408" s="1">
        <v>24778146</v>
      </c>
      <c r="I408" s="1">
        <v>24734575</v>
      </c>
      <c r="J408" s="1">
        <v>24748593</v>
      </c>
      <c r="K408" s="1">
        <v>24650445</v>
      </c>
      <c r="L408" s="1">
        <v>24543362</v>
      </c>
      <c r="M408" s="1">
        <v>24409868</v>
      </c>
      <c r="N408" s="1">
        <v>24398768</v>
      </c>
      <c r="O408" s="1">
        <v>24304628</v>
      </c>
      <c r="P408" s="1">
        <v>24379638</v>
      </c>
      <c r="Q408" s="1">
        <v>24396883</v>
      </c>
      <c r="R408" s="1">
        <v>24477039</v>
      </c>
      <c r="S408" s="1">
        <v>24480401</v>
      </c>
      <c r="T408" s="1">
        <v>24515290</v>
      </c>
      <c r="U408" s="1">
        <v>24513335</v>
      </c>
      <c r="V408" s="1">
        <v>24993154.809999999</v>
      </c>
      <c r="X408" s="1">
        <v>32184841</v>
      </c>
      <c r="Y408" s="1">
        <v>32090407</v>
      </c>
      <c r="Z408" s="1">
        <v>31391082</v>
      </c>
      <c r="AA408" s="1">
        <v>31267523</v>
      </c>
      <c r="AB408" s="1">
        <v>31229156</v>
      </c>
      <c r="AC408" s="1">
        <v>30948633</v>
      </c>
      <c r="AD408" s="1">
        <v>30846258</v>
      </c>
      <c r="AE408" s="1">
        <v>30142902</v>
      </c>
      <c r="AF408" s="1">
        <v>30404105</v>
      </c>
      <c r="AG408" s="1">
        <v>30040573</v>
      </c>
      <c r="AH408" s="1">
        <v>30095599</v>
      </c>
      <c r="AI408" s="1">
        <v>30246938</v>
      </c>
      <c r="AJ408" s="1">
        <v>30189873</v>
      </c>
      <c r="AK408" s="1">
        <v>30009184</v>
      </c>
      <c r="AL408" s="1">
        <v>30182897</v>
      </c>
      <c r="AM408" s="1">
        <v>29980905</v>
      </c>
      <c r="AN408" s="1">
        <v>29846878</v>
      </c>
      <c r="AO408" s="1">
        <v>29925235</v>
      </c>
      <c r="AP408" s="1">
        <v>29878733</v>
      </c>
      <c r="AQ408" s="1">
        <v>29917539</v>
      </c>
      <c r="AR408" s="1">
        <v>29920114</v>
      </c>
    </row>
    <row r="409" spans="1:44" hidden="1" x14ac:dyDescent="0.2">
      <c r="A409" s="1">
        <v>26220435</v>
      </c>
      <c r="B409" s="1">
        <v>26147432</v>
      </c>
      <c r="C409" s="1">
        <v>26118300</v>
      </c>
      <c r="D409" s="1">
        <v>26118340</v>
      </c>
      <c r="E409" s="1">
        <v>26034505</v>
      </c>
      <c r="F409" s="1">
        <v>26012503</v>
      </c>
      <c r="G409" s="1">
        <v>24879585</v>
      </c>
      <c r="H409" s="1">
        <v>24779403</v>
      </c>
      <c r="I409" s="1">
        <v>24735372</v>
      </c>
      <c r="J409" s="1">
        <v>24755177</v>
      </c>
      <c r="K409" s="1">
        <v>24651832</v>
      </c>
      <c r="L409" s="1">
        <v>24547817</v>
      </c>
      <c r="M409" s="1">
        <v>24411409</v>
      </c>
      <c r="N409" s="1">
        <v>24400639</v>
      </c>
      <c r="O409" s="1">
        <v>24305302</v>
      </c>
      <c r="P409" s="1">
        <v>24380132</v>
      </c>
      <c r="Q409" s="1">
        <v>24397511</v>
      </c>
      <c r="R409" s="1">
        <v>24477076</v>
      </c>
      <c r="S409" s="1">
        <v>24480431</v>
      </c>
      <c r="T409" s="1">
        <v>24515365</v>
      </c>
      <c r="U409" s="1">
        <v>24514017</v>
      </c>
      <c r="V409" s="1">
        <v>24994408.710000001</v>
      </c>
      <c r="X409" s="1">
        <v>32184853</v>
      </c>
      <c r="Y409" s="1">
        <v>32101219</v>
      </c>
      <c r="Z409" s="1">
        <v>31391843</v>
      </c>
      <c r="AA409" s="1">
        <v>31271526</v>
      </c>
      <c r="AB409" s="1">
        <v>31246276</v>
      </c>
      <c r="AC409" s="1">
        <v>30953862</v>
      </c>
      <c r="AD409" s="1">
        <v>30848533</v>
      </c>
      <c r="AE409" s="1">
        <v>30146875</v>
      </c>
      <c r="AF409" s="1">
        <v>30406120</v>
      </c>
      <c r="AG409" s="1">
        <v>30053929</v>
      </c>
      <c r="AH409" s="1">
        <v>30098791</v>
      </c>
      <c r="AI409" s="1">
        <v>30249286</v>
      </c>
      <c r="AJ409" s="1">
        <v>30190074</v>
      </c>
      <c r="AK409" s="1">
        <v>30016068</v>
      </c>
      <c r="AL409" s="1">
        <v>30185563</v>
      </c>
      <c r="AM409" s="1">
        <v>29981337</v>
      </c>
      <c r="AN409" s="1">
        <v>29847748</v>
      </c>
      <c r="AO409" s="1">
        <v>29926198</v>
      </c>
      <c r="AP409" s="1">
        <v>29881791</v>
      </c>
      <c r="AQ409" s="1">
        <v>29917629</v>
      </c>
      <c r="AR409" s="1">
        <v>29922573</v>
      </c>
    </row>
    <row r="410" spans="1:44" hidden="1" x14ac:dyDescent="0.2">
      <c r="A410" s="1">
        <v>26220881</v>
      </c>
      <c r="B410" s="1">
        <v>26149148</v>
      </c>
      <c r="C410" s="1">
        <v>26119921</v>
      </c>
      <c r="D410" s="1">
        <v>26118437</v>
      </c>
      <c r="E410" s="1">
        <v>26035243</v>
      </c>
      <c r="F410" s="1">
        <v>26016459</v>
      </c>
      <c r="G410" s="1">
        <v>24885414</v>
      </c>
      <c r="H410" s="1">
        <v>24781388</v>
      </c>
      <c r="I410" s="1">
        <v>24736503</v>
      </c>
      <c r="J410" s="1">
        <v>24755373</v>
      </c>
      <c r="K410" s="1">
        <v>24660704</v>
      </c>
      <c r="L410" s="1">
        <v>24550243</v>
      </c>
      <c r="M410" s="1">
        <v>24413929</v>
      </c>
      <c r="N410" s="1">
        <v>24405032</v>
      </c>
      <c r="O410" s="1">
        <v>24305689</v>
      </c>
      <c r="P410" s="1">
        <v>24381638</v>
      </c>
      <c r="Q410" s="1">
        <v>24397776</v>
      </c>
      <c r="R410" s="1">
        <v>24478663</v>
      </c>
      <c r="S410" s="1">
        <v>24481391</v>
      </c>
      <c r="T410" s="1">
        <v>24515673</v>
      </c>
      <c r="U410" s="1">
        <v>24514076</v>
      </c>
      <c r="V410" s="1">
        <v>24996361</v>
      </c>
      <c r="X410" s="1">
        <v>32185038</v>
      </c>
      <c r="Y410" s="1">
        <v>32103206</v>
      </c>
      <c r="Z410" s="1">
        <v>31394899</v>
      </c>
      <c r="AA410" s="1">
        <v>31279895</v>
      </c>
      <c r="AB410" s="1">
        <v>31256231</v>
      </c>
      <c r="AC410" s="1">
        <v>30978883</v>
      </c>
      <c r="AD410" s="1">
        <v>30849320</v>
      </c>
      <c r="AE410" s="1">
        <v>30157736</v>
      </c>
      <c r="AF410" s="1">
        <v>30412525</v>
      </c>
      <c r="AG410" s="1">
        <v>30062561</v>
      </c>
      <c r="AH410" s="1">
        <v>30099347</v>
      </c>
      <c r="AI410" s="1">
        <v>30273652</v>
      </c>
      <c r="AJ410" s="1">
        <v>30190333</v>
      </c>
      <c r="AK410" s="1">
        <v>30022030</v>
      </c>
      <c r="AL410" s="1">
        <v>30187828</v>
      </c>
      <c r="AM410" s="1">
        <v>29983036</v>
      </c>
      <c r="AN410" s="1">
        <v>29853643</v>
      </c>
      <c r="AO410" s="1">
        <v>29935347</v>
      </c>
      <c r="AP410" s="1">
        <v>29883379</v>
      </c>
      <c r="AQ410" s="1">
        <v>29919307</v>
      </c>
      <c r="AR410" s="1">
        <v>29923874</v>
      </c>
    </row>
    <row r="411" spans="1:44" hidden="1" x14ac:dyDescent="0.2">
      <c r="A411" s="1">
        <v>26220889</v>
      </c>
      <c r="B411" s="1">
        <v>26150562</v>
      </c>
      <c r="C411" s="1">
        <v>26120216</v>
      </c>
      <c r="D411" s="1">
        <v>26118925</v>
      </c>
      <c r="E411" s="1">
        <v>26035251</v>
      </c>
      <c r="F411" s="1">
        <v>26020654</v>
      </c>
      <c r="G411" s="1">
        <v>24905153</v>
      </c>
      <c r="H411" s="1">
        <v>24783117</v>
      </c>
      <c r="I411" s="1">
        <v>24736550</v>
      </c>
      <c r="J411" s="1">
        <v>24755800</v>
      </c>
      <c r="K411" s="1">
        <v>24660895</v>
      </c>
      <c r="L411" s="1">
        <v>24550387</v>
      </c>
      <c r="M411" s="1">
        <v>24417493</v>
      </c>
      <c r="N411" s="1">
        <v>24408093</v>
      </c>
      <c r="O411" s="1">
        <v>24306008</v>
      </c>
      <c r="P411" s="1">
        <v>24382414</v>
      </c>
      <c r="Q411" s="1">
        <v>24398823</v>
      </c>
      <c r="R411" s="1">
        <v>24479043</v>
      </c>
      <c r="S411" s="1">
        <v>24482356</v>
      </c>
      <c r="T411" s="1">
        <v>24516109</v>
      </c>
      <c r="U411" s="1">
        <v>24514238</v>
      </c>
      <c r="V411" s="1">
        <v>24998236.949999999</v>
      </c>
      <c r="X411" s="1">
        <v>32185606</v>
      </c>
      <c r="Y411" s="1">
        <v>32104782</v>
      </c>
      <c r="Z411" s="1">
        <v>31395460</v>
      </c>
      <c r="AA411" s="1">
        <v>31285511</v>
      </c>
      <c r="AB411" s="1">
        <v>31286734</v>
      </c>
      <c r="AC411" s="1">
        <v>30982398</v>
      </c>
      <c r="AD411" s="1">
        <v>30858512</v>
      </c>
      <c r="AE411" s="1">
        <v>30160280</v>
      </c>
      <c r="AF411" s="1">
        <v>30418864</v>
      </c>
      <c r="AG411" s="1">
        <v>30064428</v>
      </c>
      <c r="AH411" s="1">
        <v>30102239</v>
      </c>
      <c r="AI411" s="1">
        <v>30278790</v>
      </c>
      <c r="AJ411" s="1">
        <v>30190820</v>
      </c>
      <c r="AK411" s="1">
        <v>30026905</v>
      </c>
      <c r="AL411" s="1">
        <v>30189379</v>
      </c>
      <c r="AM411" s="1">
        <v>29986189</v>
      </c>
      <c r="AN411" s="1">
        <v>29855781</v>
      </c>
      <c r="AO411" s="1">
        <v>29936968</v>
      </c>
      <c r="AP411" s="1">
        <v>29884398</v>
      </c>
      <c r="AQ411" s="1">
        <v>29919701</v>
      </c>
      <c r="AR411" s="1">
        <v>29924332</v>
      </c>
    </row>
    <row r="412" spans="1:44" hidden="1" x14ac:dyDescent="0.2">
      <c r="A412" s="1">
        <v>26221772</v>
      </c>
      <c r="B412" s="1">
        <v>26153432</v>
      </c>
      <c r="C412" s="1">
        <v>26120376</v>
      </c>
      <c r="D412" s="1">
        <v>26119254</v>
      </c>
      <c r="E412" s="1">
        <v>26038574</v>
      </c>
      <c r="F412" s="1">
        <v>26022604</v>
      </c>
      <c r="G412" s="1">
        <v>24906128</v>
      </c>
      <c r="H412" s="1">
        <v>24783315</v>
      </c>
      <c r="I412" s="1">
        <v>24739165</v>
      </c>
      <c r="J412" s="1">
        <v>24756102</v>
      </c>
      <c r="K412" s="1">
        <v>24663142</v>
      </c>
      <c r="L412" s="1">
        <v>24554598</v>
      </c>
      <c r="M412" s="1">
        <v>24418201</v>
      </c>
      <c r="N412" s="1">
        <v>24408274</v>
      </c>
      <c r="O412" s="1">
        <v>24306184</v>
      </c>
      <c r="P412" s="1">
        <v>24382757</v>
      </c>
      <c r="Q412" s="1">
        <v>24401461</v>
      </c>
      <c r="R412" s="1">
        <v>24479855</v>
      </c>
      <c r="S412" s="1">
        <v>24482428</v>
      </c>
      <c r="T412" s="1">
        <v>24516832</v>
      </c>
      <c r="U412" s="1">
        <v>24514561</v>
      </c>
      <c r="V412" s="1">
        <v>24999476.899999999</v>
      </c>
      <c r="X412" s="1">
        <v>32186662</v>
      </c>
      <c r="Y412" s="1">
        <v>32104816</v>
      </c>
      <c r="Z412" s="1">
        <v>31401617</v>
      </c>
      <c r="AA412" s="1">
        <v>31306038</v>
      </c>
      <c r="AB412" s="1">
        <v>31291589</v>
      </c>
      <c r="AC412" s="1">
        <v>30993506</v>
      </c>
      <c r="AD412" s="1">
        <v>30865347</v>
      </c>
      <c r="AE412" s="1">
        <v>30169482</v>
      </c>
      <c r="AF412" s="1">
        <v>30419553</v>
      </c>
      <c r="AG412" s="1">
        <v>30080116</v>
      </c>
      <c r="AH412" s="1">
        <v>30103130</v>
      </c>
      <c r="AI412" s="1">
        <v>30279902</v>
      </c>
      <c r="AJ412" s="1">
        <v>30193139</v>
      </c>
      <c r="AK412" s="1">
        <v>30027751</v>
      </c>
      <c r="AL412" s="1">
        <v>30189913</v>
      </c>
      <c r="AM412" s="1">
        <v>29990392</v>
      </c>
      <c r="AN412" s="1">
        <v>29857584</v>
      </c>
      <c r="AO412" s="1">
        <v>29938510</v>
      </c>
      <c r="AP412" s="1">
        <v>29888660</v>
      </c>
      <c r="AQ412" s="1">
        <v>29923002</v>
      </c>
      <c r="AR412" s="1">
        <v>29927719</v>
      </c>
    </row>
    <row r="413" spans="1:44" hidden="1" x14ac:dyDescent="0.2">
      <c r="A413" s="1">
        <v>26222690</v>
      </c>
      <c r="B413" s="1">
        <v>26154198</v>
      </c>
      <c r="C413" s="1">
        <v>26120784</v>
      </c>
      <c r="D413" s="1">
        <v>26119711</v>
      </c>
      <c r="E413" s="1">
        <v>26040359</v>
      </c>
      <c r="F413" s="1">
        <v>26022686</v>
      </c>
      <c r="G413" s="1">
        <v>24909718</v>
      </c>
      <c r="H413" s="1">
        <v>24785235</v>
      </c>
      <c r="I413" s="1">
        <v>24739512</v>
      </c>
      <c r="J413" s="1">
        <v>24757305</v>
      </c>
      <c r="K413" s="1">
        <v>24664702</v>
      </c>
      <c r="L413" s="1">
        <v>24557765</v>
      </c>
      <c r="M413" s="1">
        <v>24419920</v>
      </c>
      <c r="N413" s="1">
        <v>24408906</v>
      </c>
      <c r="O413" s="1">
        <v>24308324</v>
      </c>
      <c r="P413" s="1">
        <v>24383566</v>
      </c>
      <c r="Q413" s="1">
        <v>24401619</v>
      </c>
      <c r="R413" s="1">
        <v>24480974</v>
      </c>
      <c r="S413" s="1">
        <v>24486447</v>
      </c>
      <c r="T413" s="1">
        <v>24517940</v>
      </c>
      <c r="U413" s="1">
        <v>24514639</v>
      </c>
      <c r="V413" s="1">
        <v>25000809.52</v>
      </c>
      <c r="X413" s="1">
        <v>32186683</v>
      </c>
      <c r="Y413" s="1">
        <v>32107190</v>
      </c>
      <c r="Z413" s="1">
        <v>31403817</v>
      </c>
      <c r="AA413" s="1">
        <v>31311519</v>
      </c>
      <c r="AB413" s="1">
        <v>31298238</v>
      </c>
      <c r="AC413" s="1">
        <v>30999036</v>
      </c>
      <c r="AD413" s="1">
        <v>30871989</v>
      </c>
      <c r="AE413" s="1">
        <v>30173834</v>
      </c>
      <c r="AF413" s="1">
        <v>30422191</v>
      </c>
      <c r="AG413" s="1">
        <v>30083868</v>
      </c>
      <c r="AH413" s="1">
        <v>30103208</v>
      </c>
      <c r="AI413" s="1">
        <v>30297135</v>
      </c>
      <c r="AJ413" s="1">
        <v>30197244</v>
      </c>
      <c r="AK413" s="1">
        <v>30033096</v>
      </c>
      <c r="AL413" s="1">
        <v>30191764</v>
      </c>
      <c r="AM413" s="1">
        <v>29990924</v>
      </c>
      <c r="AN413" s="1">
        <v>29859325</v>
      </c>
      <c r="AO413" s="1">
        <v>29942476</v>
      </c>
      <c r="AP413" s="1">
        <v>29890860</v>
      </c>
      <c r="AQ413" s="1">
        <v>29923542</v>
      </c>
      <c r="AR413" s="1">
        <v>29928922</v>
      </c>
    </row>
    <row r="414" spans="1:44" hidden="1" x14ac:dyDescent="0.2">
      <c r="A414" s="1">
        <v>26223218</v>
      </c>
      <c r="B414" s="1">
        <v>26154713</v>
      </c>
      <c r="C414" s="1">
        <v>26121090</v>
      </c>
      <c r="D414" s="1">
        <v>26120157</v>
      </c>
      <c r="E414" s="1">
        <v>26042915</v>
      </c>
      <c r="F414" s="1">
        <v>26026347</v>
      </c>
      <c r="G414" s="1">
        <v>24928814</v>
      </c>
      <c r="H414" s="1">
        <v>24786177</v>
      </c>
      <c r="I414" s="1">
        <v>24740137</v>
      </c>
      <c r="J414" s="1">
        <v>24761342</v>
      </c>
      <c r="K414" s="1">
        <v>24670072</v>
      </c>
      <c r="L414" s="1">
        <v>24558586</v>
      </c>
      <c r="M414" s="1">
        <v>24423140</v>
      </c>
      <c r="N414" s="1">
        <v>24410313</v>
      </c>
      <c r="O414" s="1">
        <v>24314244</v>
      </c>
      <c r="P414" s="1">
        <v>24383893</v>
      </c>
      <c r="Q414" s="1">
        <v>24406172</v>
      </c>
      <c r="R414" s="1">
        <v>24482706</v>
      </c>
      <c r="S414" s="1">
        <v>24486470</v>
      </c>
      <c r="T414" s="1">
        <v>24518500</v>
      </c>
      <c r="U414" s="1">
        <v>24518211</v>
      </c>
      <c r="V414" s="1">
        <v>25003677</v>
      </c>
      <c r="X414" s="1">
        <v>32188280</v>
      </c>
      <c r="Y414" s="1">
        <v>32109528</v>
      </c>
      <c r="Z414" s="1">
        <v>31406428</v>
      </c>
      <c r="AA414" s="1">
        <v>31317212</v>
      </c>
      <c r="AB414" s="1">
        <v>31300151</v>
      </c>
      <c r="AC414" s="1">
        <v>31023293</v>
      </c>
      <c r="AD414" s="1">
        <v>30898507</v>
      </c>
      <c r="AE414" s="1">
        <v>30174381</v>
      </c>
      <c r="AF414" s="1">
        <v>30425654</v>
      </c>
      <c r="AG414" s="1">
        <v>30104581</v>
      </c>
      <c r="AH414" s="1">
        <v>30105993</v>
      </c>
      <c r="AI414" s="1">
        <v>30297800</v>
      </c>
      <c r="AJ414" s="1">
        <v>30197557</v>
      </c>
      <c r="AK414" s="1">
        <v>30033159</v>
      </c>
      <c r="AL414" s="1">
        <v>30196695</v>
      </c>
      <c r="AM414" s="1">
        <v>29992766</v>
      </c>
      <c r="AN414" s="1">
        <v>29864426</v>
      </c>
      <c r="AO414" s="1">
        <v>29946325</v>
      </c>
      <c r="AP414" s="1">
        <v>29891152</v>
      </c>
      <c r="AQ414" s="1">
        <v>29924176</v>
      </c>
      <c r="AR414" s="1">
        <v>29933672</v>
      </c>
    </row>
    <row r="415" spans="1:44" hidden="1" x14ac:dyDescent="0.2">
      <c r="A415" s="1">
        <v>26223275</v>
      </c>
      <c r="B415" s="1">
        <v>26154746</v>
      </c>
      <c r="C415" s="1">
        <v>26123089</v>
      </c>
      <c r="D415" s="1">
        <v>26120737</v>
      </c>
      <c r="E415" s="1">
        <v>26043593</v>
      </c>
      <c r="F415" s="1">
        <v>26027234</v>
      </c>
      <c r="G415" s="1">
        <v>24929396</v>
      </c>
      <c r="H415" s="1">
        <v>24786227</v>
      </c>
      <c r="I415" s="1">
        <v>24741192</v>
      </c>
      <c r="J415" s="1">
        <v>24762895</v>
      </c>
      <c r="K415" s="1">
        <v>24683879</v>
      </c>
      <c r="L415" s="1">
        <v>24559863</v>
      </c>
      <c r="M415" s="1">
        <v>24423734</v>
      </c>
      <c r="N415" s="1">
        <v>24411440</v>
      </c>
      <c r="O415" s="1">
        <v>24314687</v>
      </c>
      <c r="P415" s="1">
        <v>24385025</v>
      </c>
      <c r="Q415" s="1">
        <v>24408662</v>
      </c>
      <c r="R415" s="1">
        <v>24482779</v>
      </c>
      <c r="S415" s="1">
        <v>24486618</v>
      </c>
      <c r="T415" s="1">
        <v>24519016</v>
      </c>
      <c r="U415" s="1">
        <v>24518978</v>
      </c>
      <c r="V415" s="1">
        <v>25005098.329999998</v>
      </c>
      <c r="X415" s="1">
        <v>32188308</v>
      </c>
      <c r="Y415" s="1">
        <v>32110889</v>
      </c>
      <c r="Z415" s="1">
        <v>31407134</v>
      </c>
      <c r="AA415" s="1">
        <v>31317899</v>
      </c>
      <c r="AB415" s="1">
        <v>31300499</v>
      </c>
      <c r="AC415" s="1">
        <v>31039037</v>
      </c>
      <c r="AD415" s="1">
        <v>30933636</v>
      </c>
      <c r="AE415" s="1">
        <v>30182491</v>
      </c>
      <c r="AF415" s="1">
        <v>30432665</v>
      </c>
      <c r="AG415" s="1">
        <v>30109002</v>
      </c>
      <c r="AH415" s="1">
        <v>30111923</v>
      </c>
      <c r="AI415" s="1">
        <v>30300909</v>
      </c>
      <c r="AJ415" s="1">
        <v>30197874</v>
      </c>
      <c r="AK415" s="1">
        <v>30042722</v>
      </c>
      <c r="AL415" s="1">
        <v>30197811</v>
      </c>
      <c r="AM415" s="1">
        <v>29992873</v>
      </c>
      <c r="AN415" s="1">
        <v>29864452</v>
      </c>
      <c r="AO415" s="1">
        <v>29949970</v>
      </c>
      <c r="AP415" s="1">
        <v>29893088</v>
      </c>
      <c r="AQ415" s="1">
        <v>29927211</v>
      </c>
      <c r="AR415" s="1">
        <v>29934111</v>
      </c>
    </row>
    <row r="416" spans="1:44" hidden="1" x14ac:dyDescent="0.2">
      <c r="A416" s="1">
        <v>26223835</v>
      </c>
      <c r="B416" s="1">
        <v>26155271</v>
      </c>
      <c r="C416" s="1">
        <v>26124087</v>
      </c>
      <c r="D416" s="1">
        <v>26120789</v>
      </c>
      <c r="E416" s="1">
        <v>26044360</v>
      </c>
      <c r="F416" s="1">
        <v>26031395</v>
      </c>
      <c r="G416" s="1">
        <v>24933467</v>
      </c>
      <c r="H416" s="1">
        <v>24789468</v>
      </c>
      <c r="I416" s="1">
        <v>24742969</v>
      </c>
      <c r="J416" s="1">
        <v>24764789</v>
      </c>
      <c r="K416" s="1">
        <v>24683902</v>
      </c>
      <c r="L416" s="1">
        <v>24561423</v>
      </c>
      <c r="M416" s="1">
        <v>24426208</v>
      </c>
      <c r="N416" s="1">
        <v>24411953</v>
      </c>
      <c r="O416" s="1">
        <v>24315194</v>
      </c>
      <c r="P416" s="1">
        <v>24385456</v>
      </c>
      <c r="Q416" s="1">
        <v>24409724</v>
      </c>
      <c r="R416" s="1">
        <v>24483229</v>
      </c>
      <c r="S416" s="1">
        <v>24487157</v>
      </c>
      <c r="T416" s="1">
        <v>24519607</v>
      </c>
      <c r="U416" s="1">
        <v>24520200</v>
      </c>
      <c r="V416" s="1">
        <v>25006403.949999999</v>
      </c>
      <c r="X416" s="1">
        <v>32188998</v>
      </c>
      <c r="Y416" s="1">
        <v>32112515</v>
      </c>
      <c r="Z416" s="1">
        <v>31412105</v>
      </c>
      <c r="AA416" s="1">
        <v>31323300</v>
      </c>
      <c r="AB416" s="1">
        <v>31302975</v>
      </c>
      <c r="AC416" s="1">
        <v>31053921</v>
      </c>
      <c r="AD416" s="1">
        <v>30936612</v>
      </c>
      <c r="AE416" s="1">
        <v>30184376</v>
      </c>
      <c r="AF416" s="1">
        <v>30435456</v>
      </c>
      <c r="AG416" s="1">
        <v>30118983</v>
      </c>
      <c r="AH416" s="1">
        <v>30112823</v>
      </c>
      <c r="AI416" s="1">
        <v>30308345</v>
      </c>
      <c r="AJ416" s="1">
        <v>30199935</v>
      </c>
      <c r="AK416" s="1">
        <v>30043716</v>
      </c>
      <c r="AL416" s="1">
        <v>30201454</v>
      </c>
      <c r="AM416" s="1">
        <v>29994661</v>
      </c>
      <c r="AN416" s="1">
        <v>29865291</v>
      </c>
      <c r="AO416" s="1">
        <v>29953270</v>
      </c>
      <c r="AP416" s="1">
        <v>29896090</v>
      </c>
      <c r="AQ416" s="1">
        <v>29928140</v>
      </c>
      <c r="AR416" s="1">
        <v>29934768</v>
      </c>
    </row>
    <row r="417" spans="1:44" hidden="1" x14ac:dyDescent="0.2">
      <c r="A417" s="1">
        <v>26224242</v>
      </c>
      <c r="B417" s="1">
        <v>26155859</v>
      </c>
      <c r="C417" s="1">
        <v>26124279</v>
      </c>
      <c r="D417" s="1">
        <v>26120934</v>
      </c>
      <c r="E417" s="1">
        <v>26046785</v>
      </c>
      <c r="F417" s="1">
        <v>26032384</v>
      </c>
      <c r="G417" s="1">
        <v>24951747</v>
      </c>
      <c r="H417" s="1">
        <v>24791245</v>
      </c>
      <c r="I417" s="1">
        <v>24742992</v>
      </c>
      <c r="J417" s="1">
        <v>24764969</v>
      </c>
      <c r="K417" s="1">
        <v>24684379</v>
      </c>
      <c r="L417" s="1">
        <v>24564437</v>
      </c>
      <c r="M417" s="1">
        <v>24437088</v>
      </c>
      <c r="N417" s="1">
        <v>24412285</v>
      </c>
      <c r="O417" s="1">
        <v>24320392</v>
      </c>
      <c r="P417" s="1">
        <v>24386468</v>
      </c>
      <c r="Q417" s="1">
        <v>24410395</v>
      </c>
      <c r="R417" s="1">
        <v>24488497</v>
      </c>
      <c r="S417" s="1">
        <v>24488667</v>
      </c>
      <c r="T417" s="1">
        <v>24519943</v>
      </c>
      <c r="U417" s="1">
        <v>24520978</v>
      </c>
      <c r="V417" s="1">
        <v>25008998.329999998</v>
      </c>
      <c r="X417" s="1">
        <v>32189544</v>
      </c>
      <c r="Y417" s="1">
        <v>32116346</v>
      </c>
      <c r="Z417" s="1">
        <v>31430196</v>
      </c>
      <c r="AA417" s="1">
        <v>31327293</v>
      </c>
      <c r="AB417" s="1">
        <v>31303160</v>
      </c>
      <c r="AC417" s="1">
        <v>31062820</v>
      </c>
      <c r="AD417" s="1">
        <v>30948518</v>
      </c>
      <c r="AE417" s="1">
        <v>30185539</v>
      </c>
      <c r="AF417" s="1">
        <v>30436477</v>
      </c>
      <c r="AG417" s="1">
        <v>30120781</v>
      </c>
      <c r="AH417" s="1">
        <v>30114238</v>
      </c>
      <c r="AI417" s="1">
        <v>30310996</v>
      </c>
      <c r="AJ417" s="1">
        <v>30200897</v>
      </c>
      <c r="AK417" s="1">
        <v>30046711</v>
      </c>
      <c r="AL417" s="1">
        <v>30204707</v>
      </c>
      <c r="AM417" s="1">
        <v>29997676</v>
      </c>
      <c r="AN417" s="1">
        <v>29869199</v>
      </c>
      <c r="AO417" s="1">
        <v>29963353</v>
      </c>
      <c r="AP417" s="1">
        <v>29899113</v>
      </c>
      <c r="AQ417" s="1">
        <v>29931785</v>
      </c>
      <c r="AR417" s="1">
        <v>29938424</v>
      </c>
    </row>
    <row r="418" spans="1:44" hidden="1" x14ac:dyDescent="0.2">
      <c r="A418" s="1">
        <v>26225353</v>
      </c>
      <c r="B418" s="1">
        <v>26156399</v>
      </c>
      <c r="C418" s="1">
        <v>26124317</v>
      </c>
      <c r="D418" s="1">
        <v>26121900</v>
      </c>
      <c r="E418" s="1">
        <v>26047296</v>
      </c>
      <c r="F418" s="1">
        <v>26032494</v>
      </c>
      <c r="G418" s="1">
        <v>24955208</v>
      </c>
      <c r="H418" s="1">
        <v>24794396</v>
      </c>
      <c r="I418" s="1">
        <v>24743126</v>
      </c>
      <c r="J418" s="1">
        <v>24765894</v>
      </c>
      <c r="K418" s="1">
        <v>24687032</v>
      </c>
      <c r="L418" s="1">
        <v>24567954</v>
      </c>
      <c r="M418" s="1">
        <v>24437406</v>
      </c>
      <c r="N418" s="1">
        <v>24417075</v>
      </c>
      <c r="O418" s="1">
        <v>24323612</v>
      </c>
      <c r="P418" s="1">
        <v>24387678</v>
      </c>
      <c r="Q418" s="1">
        <v>24412603</v>
      </c>
      <c r="R418" s="1">
        <v>24490370</v>
      </c>
      <c r="S418" s="1">
        <v>24489578</v>
      </c>
      <c r="T418" s="1">
        <v>24520036</v>
      </c>
      <c r="U418" s="1">
        <v>24522060</v>
      </c>
      <c r="V418" s="1">
        <v>25010561.289999999</v>
      </c>
      <c r="X418" s="1">
        <v>32189562</v>
      </c>
      <c r="Y418" s="1">
        <v>32116496</v>
      </c>
      <c r="Z418" s="1">
        <v>31435372</v>
      </c>
      <c r="AA418" s="1">
        <v>31343542</v>
      </c>
      <c r="AB418" s="1">
        <v>31303772</v>
      </c>
      <c r="AC418" s="1">
        <v>31103894</v>
      </c>
      <c r="AD418" s="1">
        <v>30968499</v>
      </c>
      <c r="AE418" s="1">
        <v>30189039</v>
      </c>
      <c r="AF418" s="1">
        <v>30438010</v>
      </c>
      <c r="AG418" s="1">
        <v>30124222</v>
      </c>
      <c r="AH418" s="1">
        <v>30115069</v>
      </c>
      <c r="AI418" s="1">
        <v>30311623</v>
      </c>
      <c r="AJ418" s="1">
        <v>30203658</v>
      </c>
      <c r="AK418" s="1">
        <v>30053530</v>
      </c>
      <c r="AL418" s="1">
        <v>30204824</v>
      </c>
      <c r="AM418" s="1">
        <v>29998331</v>
      </c>
      <c r="AN418" s="1">
        <v>29869785</v>
      </c>
      <c r="AO418" s="1">
        <v>29965710</v>
      </c>
      <c r="AP418" s="1">
        <v>29901023</v>
      </c>
      <c r="AQ418" s="1">
        <v>29936773</v>
      </c>
      <c r="AR418" s="1">
        <v>29939976</v>
      </c>
    </row>
    <row r="419" spans="1:44" hidden="1" x14ac:dyDescent="0.2">
      <c r="A419" s="1">
        <v>26225887</v>
      </c>
      <c r="B419" s="1">
        <v>26156506</v>
      </c>
      <c r="C419" s="1">
        <v>26124538</v>
      </c>
      <c r="D419" s="1">
        <v>26122162</v>
      </c>
      <c r="E419" s="1">
        <v>26047504</v>
      </c>
      <c r="F419" s="1">
        <v>26032632</v>
      </c>
      <c r="G419" s="1">
        <v>24958435</v>
      </c>
      <c r="H419" s="1">
        <v>24796337</v>
      </c>
      <c r="I419" s="1">
        <v>24744627</v>
      </c>
      <c r="J419" s="1">
        <v>24769439</v>
      </c>
      <c r="K419" s="1">
        <v>24687828</v>
      </c>
      <c r="L419" s="1">
        <v>24570215</v>
      </c>
      <c r="M419" s="1">
        <v>24439281</v>
      </c>
      <c r="N419" s="1">
        <v>24419576</v>
      </c>
      <c r="O419" s="1">
        <v>24324478</v>
      </c>
      <c r="P419" s="1">
        <v>24390799</v>
      </c>
      <c r="Q419" s="1">
        <v>24413271</v>
      </c>
      <c r="R419" s="1">
        <v>24496239</v>
      </c>
      <c r="S419" s="1">
        <v>24492361</v>
      </c>
      <c r="T419" s="1">
        <v>24521277</v>
      </c>
      <c r="U419" s="1">
        <v>24522100</v>
      </c>
      <c r="V419" s="1">
        <v>25012166.289999999</v>
      </c>
      <c r="X419" s="1">
        <v>32190283</v>
      </c>
      <c r="Y419" s="1">
        <v>32117736</v>
      </c>
      <c r="Z419" s="1">
        <v>31436859</v>
      </c>
      <c r="AA419" s="1">
        <v>31348164</v>
      </c>
      <c r="AB419" s="1">
        <v>31305697</v>
      </c>
      <c r="AC419" s="1">
        <v>31103981</v>
      </c>
      <c r="AD419" s="1">
        <v>30975757</v>
      </c>
      <c r="AE419" s="1">
        <v>30189249</v>
      </c>
      <c r="AF419" s="1">
        <v>30441181</v>
      </c>
      <c r="AG419" s="1">
        <v>30145755</v>
      </c>
      <c r="AH419" s="1">
        <v>30120869</v>
      </c>
      <c r="AI419" s="1">
        <v>30315790</v>
      </c>
      <c r="AJ419" s="1">
        <v>30205087</v>
      </c>
      <c r="AK419" s="1">
        <v>30055035</v>
      </c>
      <c r="AL419" s="1">
        <v>30213117</v>
      </c>
      <c r="AM419" s="1">
        <v>30000846</v>
      </c>
      <c r="AN419" s="1">
        <v>29872855</v>
      </c>
      <c r="AO419" s="1">
        <v>29967949</v>
      </c>
      <c r="AP419" s="1">
        <v>29902372</v>
      </c>
      <c r="AQ419" s="1">
        <v>29938071</v>
      </c>
      <c r="AR419" s="1">
        <v>29940459</v>
      </c>
    </row>
    <row r="420" spans="1:44" hidden="1" x14ac:dyDescent="0.2">
      <c r="A420" s="1">
        <v>26225980</v>
      </c>
      <c r="B420" s="1">
        <v>26157086</v>
      </c>
      <c r="C420" s="1">
        <v>26124630</v>
      </c>
      <c r="D420" s="1">
        <v>26122456</v>
      </c>
      <c r="E420" s="1">
        <v>26048657</v>
      </c>
      <c r="F420" s="1">
        <v>26033521</v>
      </c>
      <c r="G420" s="1">
        <v>24979946</v>
      </c>
      <c r="H420" s="1">
        <v>24796351</v>
      </c>
      <c r="I420" s="1">
        <v>24745144</v>
      </c>
      <c r="J420" s="1">
        <v>24769940</v>
      </c>
      <c r="K420" s="1">
        <v>24689776</v>
      </c>
      <c r="L420" s="1">
        <v>24572823</v>
      </c>
      <c r="M420" s="1">
        <v>24439445</v>
      </c>
      <c r="N420" s="1">
        <v>24423528</v>
      </c>
      <c r="O420" s="1">
        <v>24325094</v>
      </c>
      <c r="P420" s="1">
        <v>24391354</v>
      </c>
      <c r="Q420" s="1">
        <v>24414681</v>
      </c>
      <c r="R420" s="1">
        <v>24497060</v>
      </c>
      <c r="S420" s="1">
        <v>24492572</v>
      </c>
      <c r="T420" s="1">
        <v>24521365</v>
      </c>
      <c r="U420" s="1">
        <v>24524003</v>
      </c>
      <c r="V420" s="1">
        <v>25014067.239999998</v>
      </c>
      <c r="X420" s="1">
        <v>32191761</v>
      </c>
      <c r="Y420" s="1">
        <v>32117921</v>
      </c>
      <c r="Z420" s="1">
        <v>31441335</v>
      </c>
      <c r="AA420" s="1">
        <v>31350858</v>
      </c>
      <c r="AB420" s="1">
        <v>31315447</v>
      </c>
      <c r="AC420" s="1">
        <v>31113903</v>
      </c>
      <c r="AD420" s="1">
        <v>30976893</v>
      </c>
      <c r="AE420" s="1">
        <v>30189593</v>
      </c>
      <c r="AF420" s="1">
        <v>30446861</v>
      </c>
      <c r="AG420" s="1">
        <v>30152448</v>
      </c>
      <c r="AH420" s="1">
        <v>30121291</v>
      </c>
      <c r="AI420" s="1">
        <v>30318816</v>
      </c>
      <c r="AJ420" s="1">
        <v>30217489</v>
      </c>
      <c r="AK420" s="1">
        <v>30068797</v>
      </c>
      <c r="AL420" s="1">
        <v>30216181</v>
      </c>
      <c r="AM420" s="1">
        <v>30001863</v>
      </c>
      <c r="AN420" s="1">
        <v>29873194</v>
      </c>
      <c r="AO420" s="1">
        <v>29970374</v>
      </c>
      <c r="AP420" s="1">
        <v>29904003</v>
      </c>
      <c r="AQ420" s="1">
        <v>29944176</v>
      </c>
      <c r="AR420" s="1">
        <v>29943820</v>
      </c>
    </row>
    <row r="421" spans="1:44" hidden="1" x14ac:dyDescent="0.2">
      <c r="A421" s="1">
        <v>26227154</v>
      </c>
      <c r="B421" s="1">
        <v>26157597</v>
      </c>
      <c r="C421" s="1">
        <v>26125730</v>
      </c>
      <c r="D421" s="1">
        <v>26125921</v>
      </c>
      <c r="E421" s="1">
        <v>26050054</v>
      </c>
      <c r="F421" s="1">
        <v>26034107</v>
      </c>
      <c r="G421" s="1">
        <v>24984463</v>
      </c>
      <c r="H421" s="1">
        <v>24799968</v>
      </c>
      <c r="I421" s="1">
        <v>24746454</v>
      </c>
      <c r="J421" s="1">
        <v>24773255</v>
      </c>
      <c r="K421" s="1">
        <v>24690237</v>
      </c>
      <c r="L421" s="1">
        <v>24573337</v>
      </c>
      <c r="M421" s="1">
        <v>24440232</v>
      </c>
      <c r="N421" s="1">
        <v>24424163</v>
      </c>
      <c r="O421" s="1">
        <v>24328387</v>
      </c>
      <c r="P421" s="1">
        <v>24391464</v>
      </c>
      <c r="Q421" s="1">
        <v>24416405</v>
      </c>
      <c r="R421" s="1">
        <v>24498528</v>
      </c>
      <c r="S421" s="1">
        <v>24492760</v>
      </c>
      <c r="T421" s="1">
        <v>24521699</v>
      </c>
      <c r="U421" s="1">
        <v>24527045</v>
      </c>
      <c r="V421" s="1">
        <v>25015664.760000002</v>
      </c>
      <c r="X421" s="1">
        <v>32193942</v>
      </c>
      <c r="Y421" s="1">
        <v>32120692</v>
      </c>
      <c r="Z421" s="1">
        <v>31442729</v>
      </c>
      <c r="AA421" s="1">
        <v>31351062</v>
      </c>
      <c r="AB421" s="1">
        <v>31317136</v>
      </c>
      <c r="AC421" s="1">
        <v>31121496</v>
      </c>
      <c r="AD421" s="1">
        <v>31000235</v>
      </c>
      <c r="AE421" s="1">
        <v>30199792</v>
      </c>
      <c r="AF421" s="1">
        <v>30452714</v>
      </c>
      <c r="AG421" s="1">
        <v>30164935</v>
      </c>
      <c r="AH421" s="1">
        <v>30122932</v>
      </c>
      <c r="AI421" s="1">
        <v>30323823</v>
      </c>
      <c r="AJ421" s="1">
        <v>30223333</v>
      </c>
      <c r="AK421" s="1">
        <v>30070385</v>
      </c>
      <c r="AL421" s="1">
        <v>30216335</v>
      </c>
      <c r="AM421" s="1">
        <v>30003059</v>
      </c>
      <c r="AN421" s="1">
        <v>29873317</v>
      </c>
      <c r="AO421" s="1">
        <v>29970564</v>
      </c>
      <c r="AP421" s="1">
        <v>29908139</v>
      </c>
      <c r="AQ421" s="1">
        <v>29948308</v>
      </c>
      <c r="AR421" s="1">
        <v>29944538</v>
      </c>
    </row>
    <row r="422" spans="1:44" hidden="1" x14ac:dyDescent="0.2">
      <c r="A422" s="1">
        <v>26227184</v>
      </c>
      <c r="B422" s="1">
        <v>26158044</v>
      </c>
      <c r="C422" s="1">
        <v>26126588</v>
      </c>
      <c r="D422" s="1">
        <v>26127108</v>
      </c>
      <c r="E422" s="1">
        <v>26050149</v>
      </c>
      <c r="F422" s="1">
        <v>26036744</v>
      </c>
      <c r="G422" s="1">
        <v>24996783</v>
      </c>
      <c r="H422" s="1">
        <v>24801961</v>
      </c>
      <c r="I422" s="1">
        <v>24746972</v>
      </c>
      <c r="J422" s="1">
        <v>24777455</v>
      </c>
      <c r="K422" s="1">
        <v>24692735</v>
      </c>
      <c r="L422" s="1">
        <v>24573566</v>
      </c>
      <c r="M422" s="1">
        <v>24440796</v>
      </c>
      <c r="N422" s="1">
        <v>24427165</v>
      </c>
      <c r="O422" s="1">
        <v>24329988</v>
      </c>
      <c r="P422" s="1">
        <v>24396694</v>
      </c>
      <c r="Q422" s="1">
        <v>24417773</v>
      </c>
      <c r="R422" s="1">
        <v>24500220</v>
      </c>
      <c r="S422" s="1">
        <v>24493443</v>
      </c>
      <c r="T422" s="1">
        <v>24521715</v>
      </c>
      <c r="U422" s="1">
        <v>24529260</v>
      </c>
      <c r="V422" s="1">
        <v>25017730.620000001</v>
      </c>
      <c r="X422" s="1">
        <v>32194506</v>
      </c>
      <c r="Y422" s="1">
        <v>32124677</v>
      </c>
      <c r="Z422" s="1">
        <v>31444452</v>
      </c>
      <c r="AA422" s="1">
        <v>31353145</v>
      </c>
      <c r="AB422" s="1">
        <v>31320033</v>
      </c>
      <c r="AC422" s="1">
        <v>31175762</v>
      </c>
      <c r="AD422" s="1">
        <v>31009214</v>
      </c>
      <c r="AE422" s="1">
        <v>30200765</v>
      </c>
      <c r="AF422" s="1">
        <v>30454102</v>
      </c>
      <c r="AG422" s="1">
        <v>30166480</v>
      </c>
      <c r="AH422" s="1">
        <v>30126907</v>
      </c>
      <c r="AI422" s="1">
        <v>30330020</v>
      </c>
      <c r="AJ422" s="1">
        <v>30230272</v>
      </c>
      <c r="AK422" s="1">
        <v>30075115</v>
      </c>
      <c r="AL422" s="1">
        <v>30218500</v>
      </c>
      <c r="AM422" s="1">
        <v>30005288</v>
      </c>
      <c r="AN422" s="1">
        <v>29876848</v>
      </c>
      <c r="AO422" s="1">
        <v>29976017</v>
      </c>
      <c r="AP422" s="1">
        <v>29911402</v>
      </c>
      <c r="AQ422" s="1">
        <v>29948708</v>
      </c>
      <c r="AR422" s="1">
        <v>29948453</v>
      </c>
    </row>
    <row r="423" spans="1:44" hidden="1" x14ac:dyDescent="0.2">
      <c r="A423" s="1">
        <v>26227720</v>
      </c>
      <c r="B423" s="1">
        <v>26158259</v>
      </c>
      <c r="C423" s="1">
        <v>26127069</v>
      </c>
      <c r="D423" s="1">
        <v>26128159</v>
      </c>
      <c r="E423" s="1">
        <v>26051016</v>
      </c>
      <c r="F423" s="1">
        <v>26037812</v>
      </c>
      <c r="G423" s="1">
        <v>24999560</v>
      </c>
      <c r="H423" s="1">
        <v>24804422</v>
      </c>
      <c r="I423" s="1">
        <v>24749105</v>
      </c>
      <c r="J423" s="1">
        <v>24781430</v>
      </c>
      <c r="K423" s="1">
        <v>24694111</v>
      </c>
      <c r="L423" s="1">
        <v>24573677</v>
      </c>
      <c r="M423" s="1">
        <v>24442661</v>
      </c>
      <c r="N423" s="1">
        <v>24427747</v>
      </c>
      <c r="O423" s="1">
        <v>24330020</v>
      </c>
      <c r="P423" s="1">
        <v>24398188</v>
      </c>
      <c r="Q423" s="1">
        <v>24418574</v>
      </c>
      <c r="R423" s="1">
        <v>24500694</v>
      </c>
      <c r="S423" s="1">
        <v>24494195</v>
      </c>
      <c r="T423" s="1">
        <v>24521874</v>
      </c>
      <c r="U423" s="1">
        <v>24529328</v>
      </c>
      <c r="V423" s="1">
        <v>25018839.100000001</v>
      </c>
      <c r="X423" s="1">
        <v>32195908</v>
      </c>
      <c r="Y423" s="1">
        <v>32126383</v>
      </c>
      <c r="Z423" s="1">
        <v>31447863</v>
      </c>
      <c r="AA423" s="1">
        <v>31360333</v>
      </c>
      <c r="AB423" s="1">
        <v>31320789</v>
      </c>
      <c r="AC423" s="1">
        <v>31196704</v>
      </c>
      <c r="AD423" s="1">
        <v>31025150</v>
      </c>
      <c r="AE423" s="1">
        <v>30212138</v>
      </c>
      <c r="AF423" s="1">
        <v>30461023</v>
      </c>
      <c r="AG423" s="1">
        <v>30168049</v>
      </c>
      <c r="AH423" s="1">
        <v>30127907</v>
      </c>
      <c r="AI423" s="1">
        <v>30339891</v>
      </c>
      <c r="AJ423" s="1">
        <v>30232698</v>
      </c>
      <c r="AK423" s="1">
        <v>30091195</v>
      </c>
      <c r="AL423" s="1">
        <v>30218834</v>
      </c>
      <c r="AM423" s="1">
        <v>30008346</v>
      </c>
      <c r="AN423" s="1">
        <v>29878265</v>
      </c>
      <c r="AO423" s="1">
        <v>29977516</v>
      </c>
      <c r="AP423" s="1">
        <v>29912864</v>
      </c>
      <c r="AQ423" s="1">
        <v>29955437</v>
      </c>
      <c r="AR423" s="1">
        <v>29949689</v>
      </c>
    </row>
    <row r="424" spans="1:44" hidden="1" x14ac:dyDescent="0.2">
      <c r="A424" s="1">
        <v>26228278</v>
      </c>
      <c r="B424" s="1">
        <v>26159483</v>
      </c>
      <c r="C424" s="1">
        <v>26127284</v>
      </c>
      <c r="D424" s="1">
        <v>26128417</v>
      </c>
      <c r="E424" s="1">
        <v>26052993</v>
      </c>
      <c r="F424" s="1">
        <v>26039946</v>
      </c>
      <c r="G424" s="1">
        <v>25004610</v>
      </c>
      <c r="H424" s="1">
        <v>24806044</v>
      </c>
      <c r="I424" s="1">
        <v>24749258</v>
      </c>
      <c r="J424" s="1">
        <v>24784706</v>
      </c>
      <c r="K424" s="1">
        <v>24695753</v>
      </c>
      <c r="L424" s="1">
        <v>24581158</v>
      </c>
      <c r="M424" s="1">
        <v>24447055</v>
      </c>
      <c r="N424" s="1">
        <v>24429284</v>
      </c>
      <c r="O424" s="1">
        <v>24333618</v>
      </c>
      <c r="P424" s="1">
        <v>24398940</v>
      </c>
      <c r="Q424" s="1">
        <v>24419088</v>
      </c>
      <c r="R424" s="1">
        <v>24504538</v>
      </c>
      <c r="S424" s="1">
        <v>24495474</v>
      </c>
      <c r="T424" s="1">
        <v>24522162</v>
      </c>
      <c r="U424" s="1">
        <v>24529370</v>
      </c>
      <c r="V424" s="1">
        <v>25020831.379999999</v>
      </c>
      <c r="X424" s="1">
        <v>32196074</v>
      </c>
      <c r="Y424" s="1">
        <v>32128551</v>
      </c>
      <c r="Z424" s="1">
        <v>31449135</v>
      </c>
      <c r="AA424" s="1">
        <v>31361001</v>
      </c>
      <c r="AB424" s="1">
        <v>31323138</v>
      </c>
      <c r="AC424" s="1">
        <v>31201202</v>
      </c>
      <c r="AD424" s="1">
        <v>31026982</v>
      </c>
      <c r="AE424" s="1">
        <v>30215280</v>
      </c>
      <c r="AF424" s="1">
        <v>30471163</v>
      </c>
      <c r="AG424" s="1">
        <v>30168717</v>
      </c>
      <c r="AH424" s="1">
        <v>30128487</v>
      </c>
      <c r="AI424" s="1">
        <v>30342279</v>
      </c>
      <c r="AJ424" s="1">
        <v>30233077</v>
      </c>
      <c r="AK424" s="1">
        <v>30104699</v>
      </c>
      <c r="AL424" s="1">
        <v>30219005</v>
      </c>
      <c r="AM424" s="1">
        <v>30014692</v>
      </c>
      <c r="AN424" s="1">
        <v>29879024</v>
      </c>
      <c r="AO424" s="1">
        <v>29983020</v>
      </c>
      <c r="AP424" s="1">
        <v>29913201</v>
      </c>
      <c r="AQ424" s="1">
        <v>29956588</v>
      </c>
      <c r="AR424" s="1">
        <v>29950439</v>
      </c>
    </row>
    <row r="425" spans="1:44" hidden="1" x14ac:dyDescent="0.2">
      <c r="A425" s="1">
        <v>26228320</v>
      </c>
      <c r="B425" s="1">
        <v>26159646</v>
      </c>
      <c r="C425" s="1">
        <v>26130276</v>
      </c>
      <c r="D425" s="1">
        <v>26131501</v>
      </c>
      <c r="E425" s="1">
        <v>26058782</v>
      </c>
      <c r="F425" s="1">
        <v>26040063</v>
      </c>
      <c r="G425" s="1">
        <v>25013211</v>
      </c>
      <c r="H425" s="1">
        <v>24806665</v>
      </c>
      <c r="I425" s="1">
        <v>24749988</v>
      </c>
      <c r="J425" s="1">
        <v>24784820</v>
      </c>
      <c r="K425" s="1">
        <v>24696147</v>
      </c>
      <c r="L425" s="1">
        <v>24586749</v>
      </c>
      <c r="M425" s="1">
        <v>24449649</v>
      </c>
      <c r="N425" s="1">
        <v>24431370</v>
      </c>
      <c r="O425" s="1">
        <v>24336243</v>
      </c>
      <c r="P425" s="1">
        <v>24399046</v>
      </c>
      <c r="Q425" s="1">
        <v>24419457</v>
      </c>
      <c r="R425" s="1">
        <v>24507630</v>
      </c>
      <c r="S425" s="1">
        <v>24497134</v>
      </c>
      <c r="T425" s="1">
        <v>24522587</v>
      </c>
      <c r="U425" s="1">
        <v>24529790</v>
      </c>
      <c r="V425" s="1">
        <v>25022813.050000001</v>
      </c>
      <c r="X425" s="1">
        <v>32197091</v>
      </c>
      <c r="Y425" s="1">
        <v>32129564</v>
      </c>
      <c r="Z425" s="1">
        <v>31453702</v>
      </c>
      <c r="AA425" s="1">
        <v>31363912</v>
      </c>
      <c r="AB425" s="1">
        <v>31330276</v>
      </c>
      <c r="AC425" s="1">
        <v>31202974</v>
      </c>
      <c r="AD425" s="1">
        <v>31035986</v>
      </c>
      <c r="AE425" s="1">
        <v>30218609</v>
      </c>
      <c r="AF425" s="1">
        <v>30476028</v>
      </c>
      <c r="AG425" s="1">
        <v>30171858</v>
      </c>
      <c r="AH425" s="1">
        <v>30128960</v>
      </c>
      <c r="AI425" s="1">
        <v>30353357</v>
      </c>
      <c r="AJ425" s="1">
        <v>30237821</v>
      </c>
      <c r="AK425" s="1">
        <v>30110805</v>
      </c>
      <c r="AL425" s="1">
        <v>30221136</v>
      </c>
      <c r="AM425" s="1">
        <v>30021398</v>
      </c>
      <c r="AN425" s="1">
        <v>29885102</v>
      </c>
      <c r="AO425" s="1">
        <v>29983046</v>
      </c>
      <c r="AP425" s="1">
        <v>29918887</v>
      </c>
      <c r="AQ425" s="1">
        <v>29958131</v>
      </c>
      <c r="AR425" s="1">
        <v>29953716</v>
      </c>
    </row>
    <row r="426" spans="1:44" hidden="1" x14ac:dyDescent="0.2">
      <c r="A426" s="1">
        <v>26228463</v>
      </c>
      <c r="B426" s="1">
        <v>26159701</v>
      </c>
      <c r="C426" s="1">
        <v>26130709</v>
      </c>
      <c r="D426" s="1">
        <v>26133406</v>
      </c>
      <c r="E426" s="1">
        <v>26060615</v>
      </c>
      <c r="F426" s="1">
        <v>26042188</v>
      </c>
      <c r="G426" s="1">
        <v>25064167</v>
      </c>
      <c r="H426" s="1">
        <v>24807857</v>
      </c>
      <c r="I426" s="1">
        <v>24750823</v>
      </c>
      <c r="J426" s="1">
        <v>24785391</v>
      </c>
      <c r="K426" s="1">
        <v>24696725</v>
      </c>
      <c r="L426" s="1">
        <v>24595670</v>
      </c>
      <c r="M426" s="1">
        <v>24450165</v>
      </c>
      <c r="N426" s="1">
        <v>24432754</v>
      </c>
      <c r="O426" s="1">
        <v>24336729</v>
      </c>
      <c r="P426" s="1">
        <v>24399320</v>
      </c>
      <c r="Q426" s="1">
        <v>24419710</v>
      </c>
      <c r="R426" s="1">
        <v>24513403</v>
      </c>
      <c r="S426" s="1">
        <v>24497142</v>
      </c>
      <c r="T426" s="1">
        <v>24525554</v>
      </c>
      <c r="U426" s="1">
        <v>24530155</v>
      </c>
      <c r="V426" s="1">
        <v>25026697.48</v>
      </c>
      <c r="X426" s="1">
        <v>32197414</v>
      </c>
      <c r="Y426" s="1">
        <v>32130956</v>
      </c>
      <c r="Z426" s="1">
        <v>31455836</v>
      </c>
      <c r="AA426" s="1">
        <v>31370401</v>
      </c>
      <c r="AB426" s="1">
        <v>31337493</v>
      </c>
      <c r="AC426" s="1">
        <v>31217914</v>
      </c>
      <c r="AD426" s="1">
        <v>31037390</v>
      </c>
      <c r="AE426" s="1">
        <v>30231118</v>
      </c>
      <c r="AF426" s="1">
        <v>30476287</v>
      </c>
      <c r="AG426" s="1">
        <v>30184261</v>
      </c>
      <c r="AH426" s="1">
        <v>30129931</v>
      </c>
      <c r="AI426" s="1">
        <v>30356422</v>
      </c>
      <c r="AJ426" s="1">
        <v>30237836</v>
      </c>
      <c r="AK426" s="1">
        <v>30124720</v>
      </c>
      <c r="AL426" s="1">
        <v>30223121</v>
      </c>
      <c r="AM426" s="1">
        <v>30023123</v>
      </c>
      <c r="AN426" s="1">
        <v>29886036</v>
      </c>
      <c r="AO426" s="1">
        <v>29987143</v>
      </c>
      <c r="AP426" s="1">
        <v>29921707</v>
      </c>
      <c r="AQ426" s="1">
        <v>29962232</v>
      </c>
      <c r="AR426" s="1">
        <v>29954382</v>
      </c>
    </row>
    <row r="427" spans="1:44" hidden="1" x14ac:dyDescent="0.2">
      <c r="A427" s="1">
        <v>26228823</v>
      </c>
      <c r="B427" s="1">
        <v>26159911</v>
      </c>
      <c r="C427" s="1">
        <v>26131979</v>
      </c>
      <c r="D427" s="1">
        <v>26134413</v>
      </c>
      <c r="E427" s="1">
        <v>26062564</v>
      </c>
      <c r="F427" s="1">
        <v>26045628</v>
      </c>
      <c r="G427" s="1">
        <v>25064249</v>
      </c>
      <c r="H427" s="1">
        <v>24808551</v>
      </c>
      <c r="I427" s="1">
        <v>24751249</v>
      </c>
      <c r="J427" s="1">
        <v>24788708</v>
      </c>
      <c r="K427" s="1">
        <v>24701528</v>
      </c>
      <c r="L427" s="1">
        <v>24599744</v>
      </c>
      <c r="M427" s="1">
        <v>24454411</v>
      </c>
      <c r="N427" s="1">
        <v>24437129</v>
      </c>
      <c r="O427" s="1">
        <v>24337104</v>
      </c>
      <c r="P427" s="1">
        <v>24400958</v>
      </c>
      <c r="Q427" s="1">
        <v>24421668</v>
      </c>
      <c r="R427" s="1">
        <v>24513935</v>
      </c>
      <c r="S427" s="1">
        <v>24498800</v>
      </c>
      <c r="T427" s="1">
        <v>24525662</v>
      </c>
      <c r="U427" s="1">
        <v>24531022</v>
      </c>
      <c r="V427" s="1">
        <v>25028477.899999999</v>
      </c>
      <c r="X427" s="1">
        <v>32197850</v>
      </c>
      <c r="Y427" s="1">
        <v>32132446</v>
      </c>
      <c r="Z427" s="1">
        <v>31463480</v>
      </c>
      <c r="AA427" s="1">
        <v>31385959</v>
      </c>
      <c r="AB427" s="1">
        <v>31341631</v>
      </c>
      <c r="AC427" s="1">
        <v>31233106</v>
      </c>
      <c r="AD427" s="1">
        <v>31044413</v>
      </c>
      <c r="AE427" s="1">
        <v>30231531</v>
      </c>
      <c r="AF427" s="1">
        <v>30478629</v>
      </c>
      <c r="AG427" s="1">
        <v>30216673</v>
      </c>
      <c r="AH427" s="1">
        <v>30136264</v>
      </c>
      <c r="AI427" s="1">
        <v>30357195</v>
      </c>
      <c r="AJ427" s="1">
        <v>30242416</v>
      </c>
      <c r="AK427" s="1">
        <v>30125689</v>
      </c>
      <c r="AL427" s="1">
        <v>30225009</v>
      </c>
      <c r="AM427" s="1">
        <v>30023991</v>
      </c>
      <c r="AN427" s="1">
        <v>29886064</v>
      </c>
      <c r="AO427" s="1">
        <v>29987650</v>
      </c>
      <c r="AP427" s="1">
        <v>29922447</v>
      </c>
      <c r="AQ427" s="1">
        <v>29962704</v>
      </c>
      <c r="AR427" s="1">
        <v>29960122</v>
      </c>
    </row>
    <row r="428" spans="1:44" hidden="1" x14ac:dyDescent="0.2">
      <c r="A428" s="1">
        <v>26229296</v>
      </c>
      <c r="B428" s="1">
        <v>26160964</v>
      </c>
      <c r="C428" s="1">
        <v>26135188</v>
      </c>
      <c r="D428" s="1">
        <v>26134630</v>
      </c>
      <c r="E428" s="1">
        <v>26066127</v>
      </c>
      <c r="F428" s="1">
        <v>26048423</v>
      </c>
      <c r="G428" s="1">
        <v>25074860</v>
      </c>
      <c r="H428" s="1">
        <v>24809006</v>
      </c>
      <c r="I428" s="1">
        <v>24751286</v>
      </c>
      <c r="J428" s="1">
        <v>24788775</v>
      </c>
      <c r="K428" s="1">
        <v>24702211</v>
      </c>
      <c r="L428" s="1">
        <v>24602045</v>
      </c>
      <c r="M428" s="1">
        <v>24457200</v>
      </c>
      <c r="N428" s="1">
        <v>24438539</v>
      </c>
      <c r="O428" s="1">
        <v>24343327</v>
      </c>
      <c r="P428" s="1">
        <v>24401371</v>
      </c>
      <c r="Q428" s="1">
        <v>24422408</v>
      </c>
      <c r="R428" s="1">
        <v>24514719</v>
      </c>
      <c r="S428" s="1">
        <v>24502508</v>
      </c>
      <c r="T428" s="1">
        <v>24526204</v>
      </c>
      <c r="U428" s="1">
        <v>24531218</v>
      </c>
      <c r="V428" s="1">
        <v>25030490.710000001</v>
      </c>
      <c r="X428" s="1">
        <v>32202590</v>
      </c>
      <c r="Y428" s="1">
        <v>32134803</v>
      </c>
      <c r="Z428" s="1">
        <v>31463609</v>
      </c>
      <c r="AA428" s="1">
        <v>31398627</v>
      </c>
      <c r="AB428" s="1">
        <v>31343355</v>
      </c>
      <c r="AC428" s="1">
        <v>31239940</v>
      </c>
      <c r="AD428" s="1">
        <v>31052387</v>
      </c>
      <c r="AE428" s="1">
        <v>30232167</v>
      </c>
      <c r="AF428" s="1">
        <v>30483471</v>
      </c>
      <c r="AG428" s="1">
        <v>30220441</v>
      </c>
      <c r="AH428" s="1">
        <v>30138816</v>
      </c>
      <c r="AI428" s="1">
        <v>30357222</v>
      </c>
      <c r="AJ428" s="1">
        <v>30244025</v>
      </c>
      <c r="AK428" s="1">
        <v>30138360</v>
      </c>
      <c r="AL428" s="1">
        <v>30226212</v>
      </c>
      <c r="AM428" s="1">
        <v>30024476</v>
      </c>
      <c r="AN428" s="1">
        <v>29887871</v>
      </c>
      <c r="AO428" s="1">
        <v>29988197</v>
      </c>
      <c r="AP428" s="1">
        <v>29930610</v>
      </c>
      <c r="AQ428" s="1">
        <v>29965052</v>
      </c>
      <c r="AR428" s="1">
        <v>29960747</v>
      </c>
    </row>
    <row r="429" spans="1:44" hidden="1" x14ac:dyDescent="0.2">
      <c r="A429" s="1">
        <v>26229948</v>
      </c>
      <c r="B429" s="1">
        <v>26161431</v>
      </c>
      <c r="C429" s="1">
        <v>26136012</v>
      </c>
      <c r="D429" s="1">
        <v>26134926</v>
      </c>
      <c r="E429" s="1">
        <v>26066446</v>
      </c>
      <c r="F429" s="1">
        <v>26050578</v>
      </c>
      <c r="G429" s="1">
        <v>25077274</v>
      </c>
      <c r="H429" s="1">
        <v>24811946</v>
      </c>
      <c r="I429" s="1">
        <v>24751389</v>
      </c>
      <c r="J429" s="1">
        <v>24788927</v>
      </c>
      <c r="K429" s="1">
        <v>24703855</v>
      </c>
      <c r="L429" s="1">
        <v>24602809</v>
      </c>
      <c r="M429" s="1">
        <v>24457427</v>
      </c>
      <c r="N429" s="1">
        <v>24442252</v>
      </c>
      <c r="O429" s="1">
        <v>24343700</v>
      </c>
      <c r="P429" s="1">
        <v>24401756</v>
      </c>
      <c r="Q429" s="1">
        <v>24422857</v>
      </c>
      <c r="R429" s="1">
        <v>24515043</v>
      </c>
      <c r="S429" s="1">
        <v>24502910</v>
      </c>
      <c r="T429" s="1">
        <v>24526542</v>
      </c>
      <c r="U429" s="1">
        <v>24531333</v>
      </c>
      <c r="V429" s="1">
        <v>25031398.140000001</v>
      </c>
      <c r="X429" s="1">
        <v>32202863</v>
      </c>
      <c r="Y429" s="1">
        <v>32135152</v>
      </c>
      <c r="Z429" s="1">
        <v>31466750</v>
      </c>
      <c r="AA429" s="1">
        <v>31419315</v>
      </c>
      <c r="AB429" s="1">
        <v>31353043</v>
      </c>
      <c r="AC429" s="1">
        <v>31254847</v>
      </c>
      <c r="AD429" s="1">
        <v>31055816</v>
      </c>
      <c r="AE429" s="1">
        <v>30238173</v>
      </c>
      <c r="AF429" s="1">
        <v>30484479</v>
      </c>
      <c r="AG429" s="1">
        <v>30226263</v>
      </c>
      <c r="AH429" s="1">
        <v>30141481</v>
      </c>
      <c r="AI429" s="1">
        <v>30370867</v>
      </c>
      <c r="AJ429" s="1">
        <v>30244870</v>
      </c>
      <c r="AK429" s="1">
        <v>30172185</v>
      </c>
      <c r="AL429" s="1">
        <v>30236458</v>
      </c>
      <c r="AM429" s="1">
        <v>30026506</v>
      </c>
      <c r="AN429" s="1">
        <v>29891540</v>
      </c>
      <c r="AO429" s="1">
        <v>29989166</v>
      </c>
      <c r="AP429" s="1">
        <v>29933283</v>
      </c>
      <c r="AQ429" s="1">
        <v>29965672</v>
      </c>
      <c r="AR429" s="1">
        <v>29961411</v>
      </c>
    </row>
    <row r="430" spans="1:44" hidden="1" x14ac:dyDescent="0.2">
      <c r="A430" s="1">
        <v>26230088</v>
      </c>
      <c r="B430" s="1">
        <v>26161481</v>
      </c>
      <c r="C430" s="1">
        <v>26139798</v>
      </c>
      <c r="D430" s="1">
        <v>26134966</v>
      </c>
      <c r="E430" s="1">
        <v>26068251</v>
      </c>
      <c r="F430" s="1">
        <v>26051427</v>
      </c>
      <c r="G430" s="1">
        <v>25079399</v>
      </c>
      <c r="H430" s="1">
        <v>24813339</v>
      </c>
      <c r="I430" s="1">
        <v>24751536</v>
      </c>
      <c r="J430" s="1">
        <v>24792166</v>
      </c>
      <c r="K430" s="1">
        <v>24703967</v>
      </c>
      <c r="L430" s="1">
        <v>24609486</v>
      </c>
      <c r="M430" s="1">
        <v>24462146</v>
      </c>
      <c r="N430" s="1">
        <v>24443866</v>
      </c>
      <c r="O430" s="1">
        <v>24348895</v>
      </c>
      <c r="P430" s="1">
        <v>24403156</v>
      </c>
      <c r="Q430" s="1">
        <v>24424401</v>
      </c>
      <c r="R430" s="1">
        <v>24518209</v>
      </c>
      <c r="S430" s="1">
        <v>24503460</v>
      </c>
      <c r="T430" s="1">
        <v>24526590</v>
      </c>
      <c r="U430" s="1">
        <v>24531341</v>
      </c>
      <c r="V430" s="1">
        <v>25033236.57</v>
      </c>
      <c r="X430" s="1">
        <v>32203139</v>
      </c>
      <c r="Y430" s="1">
        <v>32137524</v>
      </c>
      <c r="Z430" s="1">
        <v>31468854</v>
      </c>
      <c r="AA430" s="1">
        <v>31429699</v>
      </c>
      <c r="AB430" s="1">
        <v>31353391</v>
      </c>
      <c r="AC430" s="1">
        <v>31271623</v>
      </c>
      <c r="AD430" s="1">
        <v>31055924</v>
      </c>
      <c r="AE430" s="1">
        <v>30242306</v>
      </c>
      <c r="AF430" s="1">
        <v>30489232</v>
      </c>
      <c r="AG430" s="1">
        <v>30230020</v>
      </c>
      <c r="AH430" s="1">
        <v>30143720</v>
      </c>
      <c r="AI430" s="1">
        <v>30372167</v>
      </c>
      <c r="AJ430" s="1">
        <v>30246767</v>
      </c>
      <c r="AK430" s="1">
        <v>30175709</v>
      </c>
      <c r="AL430" s="1">
        <v>30240115</v>
      </c>
      <c r="AM430" s="1">
        <v>30029364</v>
      </c>
      <c r="AN430" s="1">
        <v>29894534</v>
      </c>
      <c r="AO430" s="1">
        <v>29991800</v>
      </c>
      <c r="AP430" s="1">
        <v>29934321</v>
      </c>
      <c r="AQ430" s="1">
        <v>29971219</v>
      </c>
      <c r="AR430" s="1">
        <v>29963749</v>
      </c>
    </row>
    <row r="431" spans="1:44" hidden="1" x14ac:dyDescent="0.2">
      <c r="A431" s="1">
        <v>26230476</v>
      </c>
      <c r="B431" s="1">
        <v>26161603</v>
      </c>
      <c r="C431" s="1">
        <v>26140175</v>
      </c>
      <c r="D431" s="1">
        <v>26135851</v>
      </c>
      <c r="E431" s="1">
        <v>26068676</v>
      </c>
      <c r="F431" s="1">
        <v>26053185</v>
      </c>
      <c r="G431" s="1">
        <v>25083371</v>
      </c>
      <c r="H431" s="1">
        <v>24817164</v>
      </c>
      <c r="I431" s="1">
        <v>24754752</v>
      </c>
      <c r="J431" s="1">
        <v>24798368</v>
      </c>
      <c r="K431" s="1">
        <v>24704971</v>
      </c>
      <c r="L431" s="1">
        <v>24625141</v>
      </c>
      <c r="M431" s="1">
        <v>24462372</v>
      </c>
      <c r="N431" s="1">
        <v>24448516</v>
      </c>
      <c r="O431" s="1">
        <v>24355955</v>
      </c>
      <c r="P431" s="1">
        <v>24403722</v>
      </c>
      <c r="Q431" s="1">
        <v>24425505</v>
      </c>
      <c r="R431" s="1">
        <v>24518497</v>
      </c>
      <c r="S431" s="1">
        <v>24503543</v>
      </c>
      <c r="T431" s="1">
        <v>24526681</v>
      </c>
      <c r="U431" s="1">
        <v>24531568</v>
      </c>
      <c r="V431" s="1">
        <v>25035718.670000002</v>
      </c>
      <c r="X431" s="1">
        <v>32204966</v>
      </c>
      <c r="Y431" s="1">
        <v>32138462</v>
      </c>
      <c r="Z431" s="1">
        <v>31474317</v>
      </c>
      <c r="AA431" s="1">
        <v>31429893</v>
      </c>
      <c r="AB431" s="1">
        <v>31353457</v>
      </c>
      <c r="AC431" s="1">
        <v>31291129</v>
      </c>
      <c r="AD431" s="1">
        <v>31094268</v>
      </c>
      <c r="AE431" s="1">
        <v>30245723</v>
      </c>
      <c r="AF431" s="1">
        <v>30490403</v>
      </c>
      <c r="AG431" s="1">
        <v>30231075</v>
      </c>
      <c r="AH431" s="1">
        <v>30147187</v>
      </c>
      <c r="AI431" s="1">
        <v>30374558</v>
      </c>
      <c r="AJ431" s="1">
        <v>30247964</v>
      </c>
      <c r="AK431" s="1">
        <v>30179174</v>
      </c>
      <c r="AL431" s="1">
        <v>30242462</v>
      </c>
      <c r="AM431" s="1">
        <v>30030101</v>
      </c>
      <c r="AN431" s="1">
        <v>29895477</v>
      </c>
      <c r="AO431" s="1">
        <v>29992165</v>
      </c>
      <c r="AP431" s="1">
        <v>29942893</v>
      </c>
      <c r="AQ431" s="1">
        <v>29971361</v>
      </c>
      <c r="AR431" s="1">
        <v>29968020</v>
      </c>
    </row>
    <row r="432" spans="1:44" hidden="1" x14ac:dyDescent="0.2">
      <c r="A432" s="1">
        <v>26232118</v>
      </c>
      <c r="B432" s="1">
        <v>26163041</v>
      </c>
      <c r="C432" s="1">
        <v>26141252</v>
      </c>
      <c r="D432" s="1">
        <v>26136229</v>
      </c>
      <c r="E432" s="1">
        <v>26069326</v>
      </c>
      <c r="F432" s="1">
        <v>26053663</v>
      </c>
      <c r="G432" s="1">
        <v>25086218</v>
      </c>
      <c r="H432" s="1">
        <v>24827550</v>
      </c>
      <c r="I432" s="1">
        <v>24755309</v>
      </c>
      <c r="J432" s="1">
        <v>24798820</v>
      </c>
      <c r="K432" s="1">
        <v>24705141</v>
      </c>
      <c r="L432" s="1">
        <v>24629676</v>
      </c>
      <c r="M432" s="1">
        <v>24464589</v>
      </c>
      <c r="N432" s="1">
        <v>24451518</v>
      </c>
      <c r="O432" s="1">
        <v>24361524</v>
      </c>
      <c r="P432" s="1">
        <v>24405176</v>
      </c>
      <c r="Q432" s="1">
        <v>24425779</v>
      </c>
      <c r="R432" s="1">
        <v>24519618</v>
      </c>
      <c r="S432" s="1">
        <v>24504704</v>
      </c>
      <c r="T432" s="1">
        <v>24527002</v>
      </c>
      <c r="U432" s="1">
        <v>24531918</v>
      </c>
      <c r="V432" s="1">
        <v>25037627.190000001</v>
      </c>
      <c r="X432" s="1">
        <v>32204992</v>
      </c>
      <c r="Y432" s="1">
        <v>32139061</v>
      </c>
      <c r="Z432" s="1">
        <v>31481711</v>
      </c>
      <c r="AA432" s="1">
        <v>31432937</v>
      </c>
      <c r="AB432" s="1">
        <v>31363718</v>
      </c>
      <c r="AC432" s="1">
        <v>31295003</v>
      </c>
      <c r="AD432" s="1">
        <v>31095781</v>
      </c>
      <c r="AE432" s="1">
        <v>30247498</v>
      </c>
      <c r="AF432" s="1">
        <v>30494114</v>
      </c>
      <c r="AG432" s="1">
        <v>30244742</v>
      </c>
      <c r="AH432" s="1">
        <v>30149950</v>
      </c>
      <c r="AI432" s="1">
        <v>30392561</v>
      </c>
      <c r="AJ432" s="1">
        <v>30249707</v>
      </c>
      <c r="AK432" s="1">
        <v>30186481</v>
      </c>
      <c r="AL432" s="1">
        <v>30242495</v>
      </c>
      <c r="AM432" s="1">
        <v>30031989</v>
      </c>
      <c r="AN432" s="1">
        <v>29896107</v>
      </c>
      <c r="AO432" s="1">
        <v>29993506</v>
      </c>
      <c r="AP432" s="1">
        <v>29946112</v>
      </c>
      <c r="AQ432" s="1">
        <v>29972042</v>
      </c>
      <c r="AR432" s="1">
        <v>29969650</v>
      </c>
    </row>
    <row r="433" spans="1:44" hidden="1" x14ac:dyDescent="0.2">
      <c r="A433" s="1">
        <v>26232644</v>
      </c>
      <c r="B433" s="1">
        <v>26163153</v>
      </c>
      <c r="C433" s="1">
        <v>26141407</v>
      </c>
      <c r="D433" s="1">
        <v>26139417</v>
      </c>
      <c r="E433" s="1">
        <v>26069600</v>
      </c>
      <c r="F433" s="1">
        <v>26053816</v>
      </c>
      <c r="G433" s="1">
        <v>25129036</v>
      </c>
      <c r="H433" s="1">
        <v>24845909</v>
      </c>
      <c r="I433" s="1">
        <v>24755588</v>
      </c>
      <c r="J433" s="1">
        <v>24801689</v>
      </c>
      <c r="K433" s="1">
        <v>24708890</v>
      </c>
      <c r="L433" s="1">
        <v>24630569</v>
      </c>
      <c r="M433" s="1">
        <v>24465051</v>
      </c>
      <c r="N433" s="1">
        <v>24453126</v>
      </c>
      <c r="O433" s="1">
        <v>24362097</v>
      </c>
      <c r="P433" s="1">
        <v>24405627</v>
      </c>
      <c r="Q433" s="1">
        <v>24427372</v>
      </c>
      <c r="R433" s="1">
        <v>24520833</v>
      </c>
      <c r="S433" s="1">
        <v>24505755</v>
      </c>
      <c r="T433" s="1">
        <v>24528237</v>
      </c>
      <c r="U433" s="1">
        <v>24533151</v>
      </c>
      <c r="V433" s="1">
        <v>25041569.859999999</v>
      </c>
      <c r="X433" s="1">
        <v>32207011</v>
      </c>
      <c r="Y433" s="1">
        <v>32141192</v>
      </c>
      <c r="Z433" s="1">
        <v>31486223</v>
      </c>
      <c r="AA433" s="1">
        <v>31436723</v>
      </c>
      <c r="AB433" s="1">
        <v>31365510</v>
      </c>
      <c r="AC433" s="1">
        <v>31296413</v>
      </c>
      <c r="AD433" s="1">
        <v>31102345</v>
      </c>
      <c r="AE433" s="1">
        <v>30256068</v>
      </c>
      <c r="AF433" s="1">
        <v>30499392</v>
      </c>
      <c r="AG433" s="1">
        <v>30244900</v>
      </c>
      <c r="AH433" s="1">
        <v>30153788</v>
      </c>
      <c r="AI433" s="1">
        <v>30394121</v>
      </c>
      <c r="AJ433" s="1">
        <v>30250082</v>
      </c>
      <c r="AK433" s="1">
        <v>30188808</v>
      </c>
      <c r="AL433" s="1">
        <v>30244397</v>
      </c>
      <c r="AM433" s="1">
        <v>30032372</v>
      </c>
      <c r="AN433" s="1">
        <v>29908781</v>
      </c>
      <c r="AO433" s="1">
        <v>29994488</v>
      </c>
      <c r="AP433" s="1">
        <v>29946330</v>
      </c>
      <c r="AQ433" s="1">
        <v>29974469</v>
      </c>
      <c r="AR433" s="1">
        <v>29970483</v>
      </c>
    </row>
    <row r="434" spans="1:44" hidden="1" x14ac:dyDescent="0.2">
      <c r="A434" s="1">
        <v>26232921</v>
      </c>
      <c r="B434" s="1">
        <v>26163528</v>
      </c>
      <c r="C434" s="1">
        <v>26141624</v>
      </c>
      <c r="D434" s="1">
        <v>26140184</v>
      </c>
      <c r="E434" s="1">
        <v>26072040</v>
      </c>
      <c r="F434" s="1">
        <v>26053888</v>
      </c>
      <c r="G434" s="1">
        <v>25133734</v>
      </c>
      <c r="H434" s="1">
        <v>24850144</v>
      </c>
      <c r="I434" s="1">
        <v>24756663</v>
      </c>
      <c r="J434" s="1">
        <v>24803556</v>
      </c>
      <c r="K434" s="1">
        <v>24712149</v>
      </c>
      <c r="L434" s="1">
        <v>24633648</v>
      </c>
      <c r="M434" s="1">
        <v>24468276</v>
      </c>
      <c r="N434" s="1">
        <v>24453274</v>
      </c>
      <c r="O434" s="1">
        <v>24363607</v>
      </c>
      <c r="P434" s="1">
        <v>24408709</v>
      </c>
      <c r="Q434" s="1">
        <v>24428605</v>
      </c>
      <c r="R434" s="1">
        <v>24522734</v>
      </c>
      <c r="S434" s="1">
        <v>24506037</v>
      </c>
      <c r="T434" s="1">
        <v>24529655</v>
      </c>
      <c r="U434" s="1">
        <v>24533382</v>
      </c>
      <c r="V434" s="1">
        <v>25043255.140000001</v>
      </c>
      <c r="X434" s="1">
        <v>32207396</v>
      </c>
      <c r="Y434" s="1">
        <v>32142855</v>
      </c>
      <c r="Z434" s="1">
        <v>31487530</v>
      </c>
      <c r="AA434" s="1">
        <v>31437258</v>
      </c>
      <c r="AB434" s="1">
        <v>31365969</v>
      </c>
      <c r="AC434" s="1">
        <v>31310030</v>
      </c>
      <c r="AD434" s="1">
        <v>31107499</v>
      </c>
      <c r="AE434" s="1">
        <v>30258694</v>
      </c>
      <c r="AF434" s="1">
        <v>30500491</v>
      </c>
      <c r="AG434" s="1">
        <v>30246986</v>
      </c>
      <c r="AH434" s="1">
        <v>30157818</v>
      </c>
      <c r="AI434" s="1">
        <v>30400131</v>
      </c>
      <c r="AJ434" s="1">
        <v>30250368</v>
      </c>
      <c r="AK434" s="1">
        <v>30191619</v>
      </c>
      <c r="AL434" s="1">
        <v>30244916</v>
      </c>
      <c r="AM434" s="1">
        <v>30032505</v>
      </c>
      <c r="AN434" s="1">
        <v>29908983</v>
      </c>
      <c r="AO434" s="1">
        <v>29994555</v>
      </c>
      <c r="AP434" s="1">
        <v>29950208</v>
      </c>
      <c r="AQ434" s="1">
        <v>29975394</v>
      </c>
      <c r="AR434" s="1">
        <v>29972164</v>
      </c>
    </row>
    <row r="435" spans="1:44" hidden="1" x14ac:dyDescent="0.2">
      <c r="A435" s="1">
        <v>26233278</v>
      </c>
      <c r="B435" s="1">
        <v>26166106</v>
      </c>
      <c r="C435" s="1">
        <v>26141689</v>
      </c>
      <c r="D435" s="1">
        <v>26140521</v>
      </c>
      <c r="E435" s="1">
        <v>26072353</v>
      </c>
      <c r="F435" s="1">
        <v>26054211</v>
      </c>
      <c r="G435" s="1">
        <v>25135657</v>
      </c>
      <c r="H435" s="1">
        <v>24850459</v>
      </c>
      <c r="I435" s="1">
        <v>24757004</v>
      </c>
      <c r="J435" s="1">
        <v>24804920</v>
      </c>
      <c r="K435" s="1">
        <v>24712691</v>
      </c>
      <c r="L435" s="1">
        <v>24634677</v>
      </c>
      <c r="M435" s="1">
        <v>24468720</v>
      </c>
      <c r="N435" s="1">
        <v>24458233</v>
      </c>
      <c r="O435" s="1">
        <v>24366206</v>
      </c>
      <c r="P435" s="1">
        <v>24414401</v>
      </c>
      <c r="Q435" s="1">
        <v>24430372</v>
      </c>
      <c r="R435" s="1">
        <v>24523435</v>
      </c>
      <c r="S435" s="1">
        <v>24506651</v>
      </c>
      <c r="T435" s="1">
        <v>24533498</v>
      </c>
      <c r="U435" s="1">
        <v>24534581</v>
      </c>
      <c r="V435" s="1">
        <v>25044745.859999999</v>
      </c>
      <c r="X435" s="1">
        <v>32207998</v>
      </c>
      <c r="Y435" s="1">
        <v>32142978</v>
      </c>
      <c r="Z435" s="1">
        <v>31500990</v>
      </c>
      <c r="AA435" s="1">
        <v>31448089</v>
      </c>
      <c r="AB435" s="1">
        <v>31367736</v>
      </c>
      <c r="AC435" s="1">
        <v>31316632</v>
      </c>
      <c r="AD435" s="1">
        <v>31111707</v>
      </c>
      <c r="AE435" s="1">
        <v>30268912</v>
      </c>
      <c r="AF435" s="1">
        <v>30503708</v>
      </c>
      <c r="AG435" s="1">
        <v>30261241</v>
      </c>
      <c r="AH435" s="1">
        <v>30159509</v>
      </c>
      <c r="AI435" s="1">
        <v>30401461</v>
      </c>
      <c r="AJ435" s="1">
        <v>30255470</v>
      </c>
      <c r="AK435" s="1">
        <v>30198103</v>
      </c>
      <c r="AL435" s="1">
        <v>30245936</v>
      </c>
      <c r="AM435" s="1">
        <v>30034136</v>
      </c>
      <c r="AN435" s="1">
        <v>29910385</v>
      </c>
      <c r="AO435" s="1">
        <v>30000508</v>
      </c>
      <c r="AP435" s="1">
        <v>29955501</v>
      </c>
      <c r="AQ435" s="1">
        <v>29979093</v>
      </c>
      <c r="AR435" s="1">
        <v>29974894</v>
      </c>
    </row>
    <row r="436" spans="1:44" hidden="1" x14ac:dyDescent="0.2">
      <c r="A436" s="1">
        <v>26233456</v>
      </c>
      <c r="B436" s="1">
        <v>26166633</v>
      </c>
      <c r="C436" s="1">
        <v>26141759</v>
      </c>
      <c r="D436" s="1">
        <v>26146654</v>
      </c>
      <c r="E436" s="1">
        <v>26072808</v>
      </c>
      <c r="F436" s="1">
        <v>26056120</v>
      </c>
      <c r="G436" s="1">
        <v>25142919</v>
      </c>
      <c r="H436" s="1">
        <v>24854835</v>
      </c>
      <c r="I436" s="1">
        <v>24760232</v>
      </c>
      <c r="J436" s="1">
        <v>24807306</v>
      </c>
      <c r="K436" s="1">
        <v>24713042</v>
      </c>
      <c r="L436" s="1">
        <v>24635128</v>
      </c>
      <c r="M436" s="1">
        <v>24473057</v>
      </c>
      <c r="N436" s="1">
        <v>24461680</v>
      </c>
      <c r="O436" s="1">
        <v>24370771</v>
      </c>
      <c r="P436" s="1">
        <v>24415452</v>
      </c>
      <c r="Q436" s="1">
        <v>24430409</v>
      </c>
      <c r="R436" s="1">
        <v>24525816</v>
      </c>
      <c r="S436" s="1">
        <v>24507843</v>
      </c>
      <c r="T436" s="1">
        <v>24534788</v>
      </c>
      <c r="U436" s="1">
        <v>24535867</v>
      </c>
      <c r="V436" s="1">
        <v>25046979.760000002</v>
      </c>
      <c r="X436" s="1">
        <v>32208375</v>
      </c>
      <c r="Y436" s="1">
        <v>32143853</v>
      </c>
      <c r="Z436" s="1">
        <v>31506480</v>
      </c>
      <c r="AA436" s="1">
        <v>31450709</v>
      </c>
      <c r="AB436" s="1">
        <v>31369606</v>
      </c>
      <c r="AC436" s="1">
        <v>31324256</v>
      </c>
      <c r="AD436" s="1">
        <v>31112234</v>
      </c>
      <c r="AE436" s="1">
        <v>30271978</v>
      </c>
      <c r="AF436" s="1">
        <v>30503965</v>
      </c>
      <c r="AG436" s="1">
        <v>30275204</v>
      </c>
      <c r="AH436" s="1">
        <v>30161036</v>
      </c>
      <c r="AI436" s="1">
        <v>30407754</v>
      </c>
      <c r="AJ436" s="1">
        <v>30258023</v>
      </c>
      <c r="AK436" s="1">
        <v>30199114</v>
      </c>
      <c r="AL436" s="1">
        <v>30246341</v>
      </c>
      <c r="AM436" s="1">
        <v>30035145</v>
      </c>
      <c r="AN436" s="1">
        <v>29911206</v>
      </c>
      <c r="AO436" s="1">
        <v>30004362</v>
      </c>
      <c r="AP436" s="1">
        <v>29955802</v>
      </c>
      <c r="AQ436" s="1">
        <v>29983265</v>
      </c>
      <c r="AR436" s="1">
        <v>29974895</v>
      </c>
    </row>
    <row r="437" spans="1:44" hidden="1" x14ac:dyDescent="0.2">
      <c r="A437" s="1">
        <v>26234223</v>
      </c>
      <c r="B437" s="1">
        <v>26166861</v>
      </c>
      <c r="C437" s="1">
        <v>26141978</v>
      </c>
      <c r="D437" s="1">
        <v>26147177</v>
      </c>
      <c r="E437" s="1">
        <v>26074876</v>
      </c>
      <c r="F437" s="1">
        <v>26056988</v>
      </c>
      <c r="G437" s="1">
        <v>25143041</v>
      </c>
      <c r="H437" s="1">
        <v>24862961</v>
      </c>
      <c r="I437" s="1">
        <v>24760539</v>
      </c>
      <c r="J437" s="1">
        <v>24809010</v>
      </c>
      <c r="K437" s="1">
        <v>24715736</v>
      </c>
      <c r="L437" s="1">
        <v>24635783</v>
      </c>
      <c r="M437" s="1">
        <v>24479224</v>
      </c>
      <c r="N437" s="1">
        <v>24467369</v>
      </c>
      <c r="O437" s="1">
        <v>24371049</v>
      </c>
      <c r="P437" s="1">
        <v>24416738</v>
      </c>
      <c r="Q437" s="1">
        <v>24431819</v>
      </c>
      <c r="R437" s="1">
        <v>24526767</v>
      </c>
      <c r="S437" s="1">
        <v>24508192</v>
      </c>
      <c r="T437" s="1">
        <v>24534932</v>
      </c>
      <c r="U437" s="1">
        <v>24537919</v>
      </c>
      <c r="V437" s="1">
        <v>25048722.949999999</v>
      </c>
      <c r="X437" s="1">
        <v>32209033</v>
      </c>
      <c r="Y437" s="1">
        <v>32146035</v>
      </c>
      <c r="Z437" s="1">
        <v>31509890</v>
      </c>
      <c r="AA437" s="1">
        <v>31453815</v>
      </c>
      <c r="AB437" s="1">
        <v>31374736</v>
      </c>
      <c r="AC437" s="1">
        <v>31325860</v>
      </c>
      <c r="AD437" s="1">
        <v>31124520</v>
      </c>
      <c r="AE437" s="1">
        <v>30275030</v>
      </c>
      <c r="AF437" s="1">
        <v>30506119</v>
      </c>
      <c r="AG437" s="1">
        <v>30277131</v>
      </c>
      <c r="AH437" s="1">
        <v>30163714</v>
      </c>
      <c r="AI437" s="1">
        <v>30411009</v>
      </c>
      <c r="AJ437" s="1">
        <v>30258415</v>
      </c>
      <c r="AK437" s="1">
        <v>30208615</v>
      </c>
      <c r="AL437" s="1">
        <v>30247441</v>
      </c>
      <c r="AM437" s="1">
        <v>30036153</v>
      </c>
      <c r="AN437" s="1">
        <v>29911881</v>
      </c>
      <c r="AO437" s="1">
        <v>30006216</v>
      </c>
      <c r="AP437" s="1">
        <v>29959112</v>
      </c>
      <c r="AQ437" s="1">
        <v>29986160</v>
      </c>
      <c r="AR437" s="1">
        <v>29977180</v>
      </c>
    </row>
    <row r="438" spans="1:44" hidden="1" x14ac:dyDescent="0.2">
      <c r="A438" s="1">
        <v>26234416</v>
      </c>
      <c r="B438" s="1">
        <v>26167098</v>
      </c>
      <c r="C438" s="1">
        <v>26142528</v>
      </c>
      <c r="D438" s="1">
        <v>26147456</v>
      </c>
      <c r="E438" s="1">
        <v>26076388</v>
      </c>
      <c r="F438" s="1">
        <v>26058126</v>
      </c>
      <c r="G438" s="1">
        <v>25249319</v>
      </c>
      <c r="H438" s="1">
        <v>24866256</v>
      </c>
      <c r="I438" s="1">
        <v>24760989</v>
      </c>
      <c r="J438" s="1">
        <v>24819462</v>
      </c>
      <c r="K438" s="1">
        <v>24716447</v>
      </c>
      <c r="L438" s="1">
        <v>24639341</v>
      </c>
      <c r="M438" s="1">
        <v>24485091</v>
      </c>
      <c r="N438" s="1">
        <v>24469714</v>
      </c>
      <c r="O438" s="1">
        <v>24372517</v>
      </c>
      <c r="P438" s="1">
        <v>24417306</v>
      </c>
      <c r="Q438" s="1">
        <v>24433536</v>
      </c>
      <c r="R438" s="1">
        <v>24528077</v>
      </c>
      <c r="S438" s="1">
        <v>24508480</v>
      </c>
      <c r="T438" s="1">
        <v>24535106</v>
      </c>
      <c r="U438" s="1">
        <v>24538721</v>
      </c>
      <c r="V438" s="1">
        <v>25055541.620000001</v>
      </c>
      <c r="X438" s="1">
        <v>32209976</v>
      </c>
      <c r="Y438" s="1">
        <v>32147252</v>
      </c>
      <c r="Z438" s="1">
        <v>31517007</v>
      </c>
      <c r="AA438" s="1">
        <v>31473140</v>
      </c>
      <c r="AB438" s="1">
        <v>31379117</v>
      </c>
      <c r="AC438" s="1">
        <v>31329185</v>
      </c>
      <c r="AD438" s="1">
        <v>31157760</v>
      </c>
      <c r="AE438" s="1">
        <v>30284297</v>
      </c>
      <c r="AF438" s="1">
        <v>30528976</v>
      </c>
      <c r="AG438" s="1">
        <v>30282194</v>
      </c>
      <c r="AH438" s="1">
        <v>30168159</v>
      </c>
      <c r="AI438" s="1">
        <v>30413362</v>
      </c>
      <c r="AJ438" s="1">
        <v>30261376</v>
      </c>
      <c r="AK438" s="1">
        <v>30209266</v>
      </c>
      <c r="AL438" s="1">
        <v>30248728</v>
      </c>
      <c r="AM438" s="1">
        <v>30037144</v>
      </c>
      <c r="AN438" s="1">
        <v>29912162</v>
      </c>
      <c r="AO438" s="1">
        <v>30013568</v>
      </c>
      <c r="AP438" s="1">
        <v>29962000</v>
      </c>
      <c r="AQ438" s="1">
        <v>29990386</v>
      </c>
      <c r="AR438" s="1">
        <v>29979636</v>
      </c>
    </row>
    <row r="439" spans="1:44" hidden="1" x14ac:dyDescent="0.2">
      <c r="A439" s="1">
        <v>26234659</v>
      </c>
      <c r="B439" s="1">
        <v>26167671</v>
      </c>
      <c r="C439" s="1">
        <v>26142746</v>
      </c>
      <c r="D439" s="1">
        <v>26147541</v>
      </c>
      <c r="E439" s="1">
        <v>26076747</v>
      </c>
      <c r="F439" s="1">
        <v>26059426</v>
      </c>
      <c r="G439" s="1">
        <v>25255591</v>
      </c>
      <c r="H439" s="1">
        <v>24871557</v>
      </c>
      <c r="I439" s="1">
        <v>24762684</v>
      </c>
      <c r="J439" s="1">
        <v>24820317</v>
      </c>
      <c r="K439" s="1">
        <v>24716459</v>
      </c>
      <c r="L439" s="1">
        <v>24645719</v>
      </c>
      <c r="M439" s="1">
        <v>24489672</v>
      </c>
      <c r="N439" s="1">
        <v>24474594</v>
      </c>
      <c r="O439" s="1">
        <v>24372815</v>
      </c>
      <c r="P439" s="1">
        <v>24418658</v>
      </c>
      <c r="Q439" s="1">
        <v>24434023</v>
      </c>
      <c r="R439" s="1">
        <v>24529395</v>
      </c>
      <c r="S439" s="1">
        <v>24509115</v>
      </c>
      <c r="T439" s="1">
        <v>24535155</v>
      </c>
      <c r="U439" s="1">
        <v>24540682</v>
      </c>
      <c r="V439" s="1">
        <v>25057391.710000001</v>
      </c>
      <c r="X439" s="1">
        <v>32210738</v>
      </c>
      <c r="Y439" s="1">
        <v>32147715</v>
      </c>
      <c r="Z439" s="1">
        <v>31519272</v>
      </c>
      <c r="AA439" s="1">
        <v>31475881</v>
      </c>
      <c r="AB439" s="1">
        <v>31383509</v>
      </c>
      <c r="AC439" s="1">
        <v>31351911</v>
      </c>
      <c r="AD439" s="1">
        <v>31159701</v>
      </c>
      <c r="AE439" s="1">
        <v>30288448</v>
      </c>
      <c r="AF439" s="1">
        <v>30536355</v>
      </c>
      <c r="AG439" s="1">
        <v>30283588</v>
      </c>
      <c r="AH439" s="1">
        <v>30170798</v>
      </c>
      <c r="AI439" s="1">
        <v>30423902</v>
      </c>
      <c r="AJ439" s="1">
        <v>30261863</v>
      </c>
      <c r="AK439" s="1">
        <v>30209480</v>
      </c>
      <c r="AL439" s="1">
        <v>30248776</v>
      </c>
      <c r="AM439" s="1">
        <v>30044338</v>
      </c>
      <c r="AN439" s="1">
        <v>29918698</v>
      </c>
      <c r="AO439" s="1">
        <v>30017411</v>
      </c>
      <c r="AP439" s="1">
        <v>29962978</v>
      </c>
      <c r="AQ439" s="1">
        <v>29993734</v>
      </c>
      <c r="AR439" s="1">
        <v>29980742</v>
      </c>
    </row>
    <row r="440" spans="1:44" hidden="1" x14ac:dyDescent="0.2">
      <c r="A440" s="1">
        <v>26234690</v>
      </c>
      <c r="B440" s="1">
        <v>26167864</v>
      </c>
      <c r="C440" s="1">
        <v>26144783</v>
      </c>
      <c r="D440" s="1">
        <v>26148195</v>
      </c>
      <c r="E440" s="1">
        <v>26076812</v>
      </c>
      <c r="F440" s="1">
        <v>26061381</v>
      </c>
      <c r="G440" s="1">
        <v>25269325</v>
      </c>
      <c r="H440" s="1">
        <v>24872083</v>
      </c>
      <c r="I440" s="1">
        <v>24766883</v>
      </c>
      <c r="J440" s="1">
        <v>24820726</v>
      </c>
      <c r="K440" s="1">
        <v>24717163</v>
      </c>
      <c r="L440" s="1">
        <v>24652825</v>
      </c>
      <c r="M440" s="1">
        <v>24490937</v>
      </c>
      <c r="N440" s="1">
        <v>24475192</v>
      </c>
      <c r="O440" s="1">
        <v>24376020</v>
      </c>
      <c r="P440" s="1">
        <v>24420182</v>
      </c>
      <c r="Q440" s="1">
        <v>24435378</v>
      </c>
      <c r="R440" s="1">
        <v>24529651</v>
      </c>
      <c r="S440" s="1">
        <v>24510150</v>
      </c>
      <c r="T440" s="1">
        <v>24535195</v>
      </c>
      <c r="U440" s="1">
        <v>24541192</v>
      </c>
      <c r="V440" s="1">
        <v>25059363.190000001</v>
      </c>
      <c r="X440" s="1">
        <v>32210858</v>
      </c>
      <c r="Y440" s="1">
        <v>32150376</v>
      </c>
      <c r="Z440" s="1">
        <v>31527650</v>
      </c>
      <c r="AA440" s="1">
        <v>31481925</v>
      </c>
      <c r="AB440" s="1">
        <v>31390744</v>
      </c>
      <c r="AC440" s="1">
        <v>31359784</v>
      </c>
      <c r="AD440" s="1">
        <v>31168864</v>
      </c>
      <c r="AE440" s="1">
        <v>30293583</v>
      </c>
      <c r="AF440" s="1">
        <v>30542588</v>
      </c>
      <c r="AG440" s="1">
        <v>30283988</v>
      </c>
      <c r="AH440" s="1">
        <v>30173044</v>
      </c>
      <c r="AI440" s="1">
        <v>30437490</v>
      </c>
      <c r="AJ440" s="1">
        <v>30261971</v>
      </c>
      <c r="AK440" s="1">
        <v>30217712</v>
      </c>
      <c r="AL440" s="1">
        <v>30251491</v>
      </c>
      <c r="AM440" s="1">
        <v>30047490</v>
      </c>
      <c r="AN440" s="1">
        <v>29922156</v>
      </c>
      <c r="AO440" s="1">
        <v>30018364</v>
      </c>
      <c r="AP440" s="1">
        <v>29964820</v>
      </c>
      <c r="AQ440" s="1">
        <v>29997666</v>
      </c>
      <c r="AR440" s="1">
        <v>29982144</v>
      </c>
    </row>
    <row r="441" spans="1:44" hidden="1" x14ac:dyDescent="0.2">
      <c r="A441" s="1">
        <v>26234881</v>
      </c>
      <c r="B441" s="1">
        <v>26168376</v>
      </c>
      <c r="C441" s="1">
        <v>26145946</v>
      </c>
      <c r="D441" s="1">
        <v>26149915</v>
      </c>
      <c r="E441" s="1">
        <v>26078093</v>
      </c>
      <c r="F441" s="1">
        <v>26062984</v>
      </c>
      <c r="G441" s="1">
        <v>25275457</v>
      </c>
      <c r="H441" s="1">
        <v>24873949</v>
      </c>
      <c r="I441" s="1">
        <v>24767268</v>
      </c>
      <c r="J441" s="1">
        <v>24827108</v>
      </c>
      <c r="K441" s="1">
        <v>24723161</v>
      </c>
      <c r="L441" s="1">
        <v>24653396</v>
      </c>
      <c r="M441" s="1">
        <v>24492235</v>
      </c>
      <c r="N441" s="1">
        <v>24477446</v>
      </c>
      <c r="O441" s="1">
        <v>24382118</v>
      </c>
      <c r="P441" s="1">
        <v>24420587</v>
      </c>
      <c r="Q441" s="1">
        <v>24435412</v>
      </c>
      <c r="R441" s="1">
        <v>24530957</v>
      </c>
      <c r="S441" s="1">
        <v>24510391</v>
      </c>
      <c r="T441" s="1">
        <v>24536191</v>
      </c>
      <c r="U441" s="1">
        <v>24541257</v>
      </c>
      <c r="V441" s="1">
        <v>25061291.809999999</v>
      </c>
      <c r="X441" s="1">
        <v>32211093</v>
      </c>
      <c r="Y441" s="1">
        <v>32150655</v>
      </c>
      <c r="Z441" s="1">
        <v>31531419</v>
      </c>
      <c r="AA441" s="1">
        <v>31483741</v>
      </c>
      <c r="AB441" s="1">
        <v>31398582</v>
      </c>
      <c r="AC441" s="1">
        <v>31367180</v>
      </c>
      <c r="AD441" s="1">
        <v>31170012</v>
      </c>
      <c r="AE441" s="1">
        <v>30300514</v>
      </c>
      <c r="AF441" s="1">
        <v>30549027</v>
      </c>
      <c r="AG441" s="1">
        <v>30291030</v>
      </c>
      <c r="AH441" s="1">
        <v>30174103</v>
      </c>
      <c r="AI441" s="1">
        <v>30440636</v>
      </c>
      <c r="AJ441" s="1">
        <v>30268837</v>
      </c>
      <c r="AK441" s="1">
        <v>30251778</v>
      </c>
      <c r="AL441" s="1">
        <v>30255129</v>
      </c>
      <c r="AM441" s="1">
        <v>30053061</v>
      </c>
      <c r="AN441" s="1">
        <v>29923090</v>
      </c>
      <c r="AO441" s="1">
        <v>30019956</v>
      </c>
      <c r="AP441" s="1">
        <v>29965121</v>
      </c>
      <c r="AQ441" s="1">
        <v>29999036</v>
      </c>
      <c r="AR441" s="1">
        <v>29982296</v>
      </c>
    </row>
    <row r="442" spans="1:44" hidden="1" x14ac:dyDescent="0.2">
      <c r="A442" s="1">
        <v>26235054</v>
      </c>
      <c r="B442" s="1">
        <v>26169218</v>
      </c>
      <c r="C442" s="1">
        <v>26146222</v>
      </c>
      <c r="D442" s="1">
        <v>26151143</v>
      </c>
      <c r="E442" s="1">
        <v>26080317</v>
      </c>
      <c r="F442" s="1">
        <v>26063842</v>
      </c>
      <c r="G442" s="1">
        <v>25282185</v>
      </c>
      <c r="H442" s="1">
        <v>24896533</v>
      </c>
      <c r="I442" s="1">
        <v>24769607</v>
      </c>
      <c r="J442" s="1">
        <v>24830144</v>
      </c>
      <c r="K442" s="1">
        <v>24726757</v>
      </c>
      <c r="L442" s="1">
        <v>24660694</v>
      </c>
      <c r="M442" s="1">
        <v>24497796</v>
      </c>
      <c r="N442" s="1">
        <v>24477653</v>
      </c>
      <c r="O442" s="1">
        <v>24382318</v>
      </c>
      <c r="P442" s="1">
        <v>24420782</v>
      </c>
      <c r="Q442" s="1">
        <v>24435598</v>
      </c>
      <c r="R442" s="1">
        <v>24531167</v>
      </c>
      <c r="S442" s="1">
        <v>24510871</v>
      </c>
      <c r="T442" s="1">
        <v>24537651</v>
      </c>
      <c r="U442" s="1">
        <v>24541799</v>
      </c>
      <c r="V442" s="1">
        <v>25064159.57</v>
      </c>
      <c r="X442" s="1">
        <v>32211923</v>
      </c>
      <c r="Y442" s="1">
        <v>32150874</v>
      </c>
      <c r="Z442" s="1">
        <v>31538512</v>
      </c>
      <c r="AA442" s="1">
        <v>31493894</v>
      </c>
      <c r="AB442" s="1">
        <v>31399482</v>
      </c>
      <c r="AC442" s="1">
        <v>31367855</v>
      </c>
      <c r="AD442" s="1">
        <v>31220073</v>
      </c>
      <c r="AE442" s="1">
        <v>30304413</v>
      </c>
      <c r="AF442" s="1">
        <v>30555622</v>
      </c>
      <c r="AG442" s="1">
        <v>30303224</v>
      </c>
      <c r="AH442" s="1">
        <v>30177384</v>
      </c>
      <c r="AI442" s="1">
        <v>30446532</v>
      </c>
      <c r="AJ442" s="1">
        <v>30269459</v>
      </c>
      <c r="AK442" s="1">
        <v>30254991</v>
      </c>
      <c r="AL442" s="1">
        <v>30257581</v>
      </c>
      <c r="AM442" s="1">
        <v>30057577</v>
      </c>
      <c r="AN442" s="1">
        <v>29926538</v>
      </c>
      <c r="AO442" s="1">
        <v>30023996</v>
      </c>
      <c r="AP442" s="1">
        <v>29967823</v>
      </c>
      <c r="AQ442" s="1">
        <v>30004797</v>
      </c>
      <c r="AR442" s="1">
        <v>29983330</v>
      </c>
    </row>
    <row r="443" spans="1:44" hidden="1" x14ac:dyDescent="0.2">
      <c r="A443" s="1">
        <v>26236380</v>
      </c>
      <c r="B443" s="1">
        <v>26169273</v>
      </c>
      <c r="C443" s="1">
        <v>26149131</v>
      </c>
      <c r="D443" s="1">
        <v>26151262</v>
      </c>
      <c r="E443" s="1">
        <v>26082134</v>
      </c>
      <c r="F443" s="1">
        <v>26064728</v>
      </c>
      <c r="G443" s="1">
        <v>25359799</v>
      </c>
      <c r="H443" s="1">
        <v>24907719</v>
      </c>
      <c r="I443" s="1">
        <v>24773806</v>
      </c>
      <c r="J443" s="1">
        <v>24838629</v>
      </c>
      <c r="K443" s="1">
        <v>24728398</v>
      </c>
      <c r="L443" s="1">
        <v>24663745</v>
      </c>
      <c r="M443" s="1">
        <v>24501979</v>
      </c>
      <c r="N443" s="1">
        <v>24481257</v>
      </c>
      <c r="O443" s="1">
        <v>24383026</v>
      </c>
      <c r="P443" s="1">
        <v>24421622</v>
      </c>
      <c r="Q443" s="1">
        <v>24438549</v>
      </c>
      <c r="R443" s="1">
        <v>24534844</v>
      </c>
      <c r="S443" s="1">
        <v>24511480</v>
      </c>
      <c r="T443" s="1">
        <v>24538158</v>
      </c>
      <c r="U443" s="1">
        <v>24542807</v>
      </c>
      <c r="V443" s="1">
        <v>25070415.52</v>
      </c>
      <c r="X443" s="1">
        <v>32213257</v>
      </c>
      <c r="Y443" s="1">
        <v>32151617</v>
      </c>
      <c r="Z443" s="1">
        <v>31540916</v>
      </c>
      <c r="AA443" s="1">
        <v>31499968</v>
      </c>
      <c r="AB443" s="1">
        <v>31400496</v>
      </c>
      <c r="AC443" s="1">
        <v>31372943</v>
      </c>
      <c r="AD443" s="1">
        <v>31257545</v>
      </c>
      <c r="AE443" s="1">
        <v>30304582</v>
      </c>
      <c r="AF443" s="1">
        <v>30574151</v>
      </c>
      <c r="AG443" s="1">
        <v>30322453</v>
      </c>
      <c r="AH443" s="1">
        <v>30178059</v>
      </c>
      <c r="AI443" s="1">
        <v>30449217</v>
      </c>
      <c r="AJ443" s="1">
        <v>30273674</v>
      </c>
      <c r="AK443" s="1">
        <v>30256359</v>
      </c>
      <c r="AL443" s="1">
        <v>30261212</v>
      </c>
      <c r="AM443" s="1">
        <v>30058635</v>
      </c>
      <c r="AN443" s="1">
        <v>29927530</v>
      </c>
      <c r="AO443" s="1">
        <v>30026490</v>
      </c>
      <c r="AP443" s="1">
        <v>29968470</v>
      </c>
      <c r="AQ443" s="1">
        <v>30004980</v>
      </c>
      <c r="AR443" s="1">
        <v>29983594</v>
      </c>
    </row>
    <row r="444" spans="1:44" hidden="1" x14ac:dyDescent="0.2">
      <c r="A444" s="1">
        <v>26236562</v>
      </c>
      <c r="B444" s="1">
        <v>26169704</v>
      </c>
      <c r="C444" s="1">
        <v>26149164</v>
      </c>
      <c r="D444" s="1">
        <v>26152006</v>
      </c>
      <c r="E444" s="1">
        <v>26084408</v>
      </c>
      <c r="F444" s="1">
        <v>26065009</v>
      </c>
      <c r="G444" s="1">
        <v>25392365</v>
      </c>
      <c r="H444" s="1">
        <v>24909923</v>
      </c>
      <c r="I444" s="1">
        <v>24775439</v>
      </c>
      <c r="J444" s="1">
        <v>24841037</v>
      </c>
      <c r="K444" s="1">
        <v>24730864</v>
      </c>
      <c r="L444" s="1">
        <v>24672326</v>
      </c>
      <c r="M444" s="1">
        <v>24512380</v>
      </c>
      <c r="N444" s="1">
        <v>24483070</v>
      </c>
      <c r="O444" s="1">
        <v>24386290</v>
      </c>
      <c r="P444" s="1">
        <v>24421848</v>
      </c>
      <c r="Q444" s="1">
        <v>24440305</v>
      </c>
      <c r="R444" s="1">
        <v>24536843</v>
      </c>
      <c r="S444" s="1">
        <v>24511919</v>
      </c>
      <c r="T444" s="1">
        <v>24539632</v>
      </c>
      <c r="U444" s="1">
        <v>24544186</v>
      </c>
      <c r="V444" s="1">
        <v>25074060.949999999</v>
      </c>
      <c r="X444" s="1">
        <v>32213840</v>
      </c>
      <c r="Y444" s="1">
        <v>32156576</v>
      </c>
      <c r="Z444" s="1">
        <v>31543892</v>
      </c>
      <c r="AA444" s="1">
        <v>31501745</v>
      </c>
      <c r="AB444" s="1">
        <v>31407225</v>
      </c>
      <c r="AC444" s="1">
        <v>31390255</v>
      </c>
      <c r="AD444" s="1">
        <v>31258091</v>
      </c>
      <c r="AE444" s="1">
        <v>30309293</v>
      </c>
      <c r="AF444" s="1">
        <v>30579630</v>
      </c>
      <c r="AG444" s="1">
        <v>30328622</v>
      </c>
      <c r="AH444" s="1">
        <v>30181058</v>
      </c>
      <c r="AI444" s="1">
        <v>30449462</v>
      </c>
      <c r="AJ444" s="1">
        <v>30274732</v>
      </c>
      <c r="AK444" s="1">
        <v>30265353</v>
      </c>
      <c r="AL444" s="1">
        <v>30264571</v>
      </c>
      <c r="AM444" s="1">
        <v>30067891</v>
      </c>
      <c r="AN444" s="1">
        <v>29928950</v>
      </c>
      <c r="AO444" s="1">
        <v>30026496</v>
      </c>
      <c r="AP444" s="1">
        <v>29972217</v>
      </c>
      <c r="AQ444" s="1">
        <v>30005480</v>
      </c>
      <c r="AR444" s="1">
        <v>29986330</v>
      </c>
    </row>
    <row r="445" spans="1:44" hidden="1" x14ac:dyDescent="0.2">
      <c r="A445" s="1">
        <v>26236636</v>
      </c>
      <c r="B445" s="1">
        <v>26171525</v>
      </c>
      <c r="C445" s="1">
        <v>26150152</v>
      </c>
      <c r="D445" s="1">
        <v>26152465</v>
      </c>
      <c r="E445" s="1">
        <v>26087433</v>
      </c>
      <c r="F445" s="1">
        <v>26065880</v>
      </c>
      <c r="G445" s="1">
        <v>25406858</v>
      </c>
      <c r="H445" s="1">
        <v>24917254</v>
      </c>
      <c r="I445" s="1">
        <v>24785003</v>
      </c>
      <c r="J445" s="1">
        <v>24843767</v>
      </c>
      <c r="K445" s="1">
        <v>24731471</v>
      </c>
      <c r="L445" s="1">
        <v>24672805</v>
      </c>
      <c r="M445" s="1">
        <v>24512617</v>
      </c>
      <c r="N445" s="1">
        <v>24484026</v>
      </c>
      <c r="O445" s="1">
        <v>24387321</v>
      </c>
      <c r="P445" s="1">
        <v>24422706</v>
      </c>
      <c r="Q445" s="1">
        <v>24442437</v>
      </c>
      <c r="R445" s="1">
        <v>24538539</v>
      </c>
      <c r="S445" s="1">
        <v>24512177</v>
      </c>
      <c r="T445" s="1">
        <v>24540182</v>
      </c>
      <c r="U445" s="1">
        <v>24547289</v>
      </c>
      <c r="V445" s="1">
        <v>25076597.289999999</v>
      </c>
      <c r="X445" s="1">
        <v>32217191</v>
      </c>
      <c r="Y445" s="1">
        <v>32161153</v>
      </c>
      <c r="Z445" s="1">
        <v>31544112</v>
      </c>
      <c r="AA445" s="1">
        <v>31516298</v>
      </c>
      <c r="AB445" s="1">
        <v>31411198</v>
      </c>
      <c r="AC445" s="1">
        <v>31410611</v>
      </c>
      <c r="AD445" s="1">
        <v>31265103</v>
      </c>
      <c r="AE445" s="1">
        <v>30313628</v>
      </c>
      <c r="AF445" s="1">
        <v>30584147</v>
      </c>
      <c r="AG445" s="1">
        <v>30333416</v>
      </c>
      <c r="AH445" s="1">
        <v>30181198</v>
      </c>
      <c r="AI445" s="1">
        <v>30452850</v>
      </c>
      <c r="AJ445" s="1">
        <v>30278930</v>
      </c>
      <c r="AK445" s="1">
        <v>30265383</v>
      </c>
      <c r="AL445" s="1">
        <v>30266386</v>
      </c>
      <c r="AM445" s="1">
        <v>30067973</v>
      </c>
      <c r="AN445" s="1">
        <v>29932190</v>
      </c>
      <c r="AO445" s="1">
        <v>30030568</v>
      </c>
      <c r="AP445" s="1">
        <v>29973513</v>
      </c>
      <c r="AQ445" s="1">
        <v>30006642</v>
      </c>
      <c r="AR445" s="1">
        <v>29988046</v>
      </c>
    </row>
    <row r="446" spans="1:44" hidden="1" x14ac:dyDescent="0.2">
      <c r="A446" s="1">
        <v>26236989</v>
      </c>
      <c r="B446" s="1">
        <v>26172143</v>
      </c>
      <c r="C446" s="1">
        <v>26150606</v>
      </c>
      <c r="D446" s="1">
        <v>26152991</v>
      </c>
      <c r="E446" s="1">
        <v>26088642</v>
      </c>
      <c r="F446" s="1">
        <v>26066400</v>
      </c>
      <c r="G446" s="1">
        <v>25411612</v>
      </c>
      <c r="H446" s="1">
        <v>24935017</v>
      </c>
      <c r="I446" s="1">
        <v>24786072</v>
      </c>
      <c r="J446" s="1">
        <v>24845710</v>
      </c>
      <c r="K446" s="1">
        <v>24731489</v>
      </c>
      <c r="L446" s="1">
        <v>24674348</v>
      </c>
      <c r="M446" s="1">
        <v>24515784</v>
      </c>
      <c r="N446" s="1">
        <v>24486881</v>
      </c>
      <c r="O446" s="1">
        <v>24389669</v>
      </c>
      <c r="P446" s="1">
        <v>24422759</v>
      </c>
      <c r="Q446" s="1">
        <v>24442682</v>
      </c>
      <c r="R446" s="1">
        <v>24540621</v>
      </c>
      <c r="S446" s="1">
        <v>24513943</v>
      </c>
      <c r="T446" s="1">
        <v>24541914</v>
      </c>
      <c r="U446" s="1">
        <v>24547356</v>
      </c>
      <c r="V446" s="1">
        <v>25078744.190000001</v>
      </c>
      <c r="X446" s="1">
        <v>32218277</v>
      </c>
      <c r="Y446" s="1">
        <v>32161719</v>
      </c>
      <c r="Z446" s="1">
        <v>31551285</v>
      </c>
      <c r="AA446" s="1">
        <v>31524400</v>
      </c>
      <c r="AB446" s="1">
        <v>31415972</v>
      </c>
      <c r="AC446" s="1">
        <v>31418086</v>
      </c>
      <c r="AD446" s="1">
        <v>31276635</v>
      </c>
      <c r="AE446" s="1">
        <v>30317840</v>
      </c>
      <c r="AF446" s="1">
        <v>30584950</v>
      </c>
      <c r="AG446" s="1">
        <v>30336616</v>
      </c>
      <c r="AH446" s="1">
        <v>30182546</v>
      </c>
      <c r="AI446" s="1">
        <v>30460812</v>
      </c>
      <c r="AJ446" s="1">
        <v>30280078</v>
      </c>
      <c r="AK446" s="1">
        <v>30267973</v>
      </c>
      <c r="AL446" s="1">
        <v>30268499</v>
      </c>
      <c r="AM446" s="1">
        <v>30070589</v>
      </c>
      <c r="AN446" s="1">
        <v>29937471</v>
      </c>
      <c r="AO446" s="1">
        <v>30030657</v>
      </c>
      <c r="AP446" s="1">
        <v>29975841</v>
      </c>
      <c r="AQ446" s="1">
        <v>30006841</v>
      </c>
      <c r="AR446" s="1">
        <v>29988341</v>
      </c>
    </row>
    <row r="447" spans="1:44" hidden="1" x14ac:dyDescent="0.2">
      <c r="A447" s="1">
        <v>26237198</v>
      </c>
      <c r="B447" s="1">
        <v>26172148</v>
      </c>
      <c r="C447" s="1">
        <v>26150845</v>
      </c>
      <c r="D447" s="1">
        <v>26153698</v>
      </c>
      <c r="E447" s="1">
        <v>26090252</v>
      </c>
      <c r="F447" s="1">
        <v>26066890</v>
      </c>
      <c r="G447" s="1">
        <v>25455132</v>
      </c>
      <c r="H447" s="1">
        <v>24941375</v>
      </c>
      <c r="I447" s="1">
        <v>24786539</v>
      </c>
      <c r="J447" s="1">
        <v>24850593</v>
      </c>
      <c r="K447" s="1">
        <v>24732013</v>
      </c>
      <c r="L447" s="1">
        <v>24677682</v>
      </c>
      <c r="M447" s="1">
        <v>24518430</v>
      </c>
      <c r="N447" s="1">
        <v>24487776</v>
      </c>
      <c r="O447" s="1">
        <v>24391549</v>
      </c>
      <c r="P447" s="1">
        <v>24423788</v>
      </c>
      <c r="Q447" s="1">
        <v>24444070</v>
      </c>
      <c r="R447" s="1">
        <v>24544697</v>
      </c>
      <c r="S447" s="1">
        <v>24513994</v>
      </c>
      <c r="T447" s="1">
        <v>24545681</v>
      </c>
      <c r="U447" s="1">
        <v>24548358</v>
      </c>
      <c r="V447" s="1">
        <v>25082509.899999999</v>
      </c>
      <c r="X447" s="1">
        <v>32218466</v>
      </c>
      <c r="Y447" s="1">
        <v>32162459</v>
      </c>
      <c r="Z447" s="1">
        <v>31557027</v>
      </c>
      <c r="AA447" s="1">
        <v>31541235</v>
      </c>
      <c r="AB447" s="1">
        <v>31419169</v>
      </c>
      <c r="AC447" s="1">
        <v>31430062</v>
      </c>
      <c r="AD447" s="1">
        <v>31281568</v>
      </c>
      <c r="AE447" s="1">
        <v>30319194</v>
      </c>
      <c r="AF447" s="1">
        <v>30591161</v>
      </c>
      <c r="AG447" s="1">
        <v>30336719</v>
      </c>
      <c r="AH447" s="1">
        <v>30186552</v>
      </c>
      <c r="AI447" s="1">
        <v>30461190</v>
      </c>
      <c r="AJ447" s="1">
        <v>30286472</v>
      </c>
      <c r="AK447" s="1">
        <v>30272826</v>
      </c>
      <c r="AL447" s="1">
        <v>30272517</v>
      </c>
      <c r="AM447" s="1">
        <v>30070742</v>
      </c>
      <c r="AN447" s="1">
        <v>29945748</v>
      </c>
      <c r="AO447" s="1">
        <v>30032212</v>
      </c>
      <c r="AP447" s="1">
        <v>29980585</v>
      </c>
      <c r="AQ447" s="1">
        <v>30007218</v>
      </c>
      <c r="AR447" s="1">
        <v>29988559</v>
      </c>
    </row>
    <row r="448" spans="1:44" hidden="1" x14ac:dyDescent="0.2">
      <c r="A448" s="1">
        <v>26238985</v>
      </c>
      <c r="B448" s="1">
        <v>26172430</v>
      </c>
      <c r="C448" s="1">
        <v>26151473</v>
      </c>
      <c r="D448" s="1">
        <v>26156123</v>
      </c>
      <c r="E448" s="1">
        <v>26091911</v>
      </c>
      <c r="F448" s="1">
        <v>26066960</v>
      </c>
      <c r="G448" s="1">
        <v>25456822</v>
      </c>
      <c r="H448" s="1">
        <v>24945615</v>
      </c>
      <c r="I448" s="1">
        <v>24787785</v>
      </c>
      <c r="J448" s="1">
        <v>24861549</v>
      </c>
      <c r="K448" s="1">
        <v>24732764</v>
      </c>
      <c r="L448" s="1">
        <v>24679341</v>
      </c>
      <c r="M448" s="1">
        <v>24519872</v>
      </c>
      <c r="N448" s="1">
        <v>24492698</v>
      </c>
      <c r="O448" s="1">
        <v>24395153</v>
      </c>
      <c r="P448" s="1">
        <v>24425741</v>
      </c>
      <c r="Q448" s="1">
        <v>24444943</v>
      </c>
      <c r="R448" s="1">
        <v>24546757</v>
      </c>
      <c r="S448" s="1">
        <v>24514105</v>
      </c>
      <c r="T448" s="1">
        <v>24545980</v>
      </c>
      <c r="U448" s="1">
        <v>24549313</v>
      </c>
      <c r="V448" s="1">
        <v>25084586.670000002</v>
      </c>
      <c r="X448" s="1">
        <v>32219966</v>
      </c>
      <c r="Y448" s="1">
        <v>32162983</v>
      </c>
      <c r="Z448" s="1">
        <v>31570252</v>
      </c>
      <c r="AA448" s="1">
        <v>31556799</v>
      </c>
      <c r="AB448" s="1">
        <v>31419504</v>
      </c>
      <c r="AC448" s="1">
        <v>31482730</v>
      </c>
      <c r="AD448" s="1">
        <v>31283218</v>
      </c>
      <c r="AE448" s="1">
        <v>30338232</v>
      </c>
      <c r="AF448" s="1">
        <v>30592132</v>
      </c>
      <c r="AG448" s="1">
        <v>30337266</v>
      </c>
      <c r="AH448" s="1">
        <v>30189604</v>
      </c>
      <c r="AI448" s="1">
        <v>30473166</v>
      </c>
      <c r="AJ448" s="1">
        <v>30286636</v>
      </c>
      <c r="AK448" s="1">
        <v>30273987</v>
      </c>
      <c r="AL448" s="1">
        <v>30272857</v>
      </c>
      <c r="AM448" s="1">
        <v>30071681</v>
      </c>
      <c r="AN448" s="1">
        <v>29947645</v>
      </c>
      <c r="AO448" s="1">
        <v>30042445</v>
      </c>
      <c r="AP448" s="1">
        <v>29981067</v>
      </c>
      <c r="AQ448" s="1">
        <v>30007675</v>
      </c>
      <c r="AR448" s="1">
        <v>29989037</v>
      </c>
    </row>
    <row r="449" spans="1:44" hidden="1" x14ac:dyDescent="0.2">
      <c r="A449" s="1">
        <v>26239093</v>
      </c>
      <c r="B449" s="1">
        <v>26172912</v>
      </c>
      <c r="C449" s="1">
        <v>26152497</v>
      </c>
      <c r="D449" s="1">
        <v>26156492</v>
      </c>
      <c r="E449" s="1">
        <v>26094023</v>
      </c>
      <c r="F449" s="1">
        <v>26071990</v>
      </c>
      <c r="G449" s="1">
        <v>25458201</v>
      </c>
      <c r="H449" s="1">
        <v>24948284</v>
      </c>
      <c r="I449" s="1">
        <v>24789851</v>
      </c>
      <c r="J449" s="1">
        <v>24865079</v>
      </c>
      <c r="K449" s="1">
        <v>24733581</v>
      </c>
      <c r="L449" s="1">
        <v>24685340</v>
      </c>
      <c r="M449" s="1">
        <v>24520839</v>
      </c>
      <c r="N449" s="1">
        <v>24494398</v>
      </c>
      <c r="O449" s="1">
        <v>24395893</v>
      </c>
      <c r="P449" s="1">
        <v>24428487</v>
      </c>
      <c r="Q449" s="1">
        <v>24445697</v>
      </c>
      <c r="R449" s="1">
        <v>24549598</v>
      </c>
      <c r="S449" s="1">
        <v>24515326</v>
      </c>
      <c r="T449" s="1">
        <v>24547664</v>
      </c>
      <c r="U449" s="1">
        <v>24549351</v>
      </c>
      <c r="V449" s="1">
        <v>25086409.329999998</v>
      </c>
      <c r="X449" s="1">
        <v>32221216</v>
      </c>
      <c r="Y449" s="1">
        <v>32163227</v>
      </c>
      <c r="Z449" s="1">
        <v>31594690</v>
      </c>
      <c r="AA449" s="1">
        <v>31560358</v>
      </c>
      <c r="AB449" s="1">
        <v>31425148</v>
      </c>
      <c r="AC449" s="1">
        <v>31491961</v>
      </c>
      <c r="AD449" s="1">
        <v>31295507</v>
      </c>
      <c r="AE449" s="1">
        <v>30341209</v>
      </c>
      <c r="AF449" s="1">
        <v>30593469</v>
      </c>
      <c r="AG449" s="1">
        <v>30337936</v>
      </c>
      <c r="AH449" s="1">
        <v>30190692</v>
      </c>
      <c r="AI449" s="1">
        <v>30475631</v>
      </c>
      <c r="AJ449" s="1">
        <v>30287778</v>
      </c>
      <c r="AK449" s="1">
        <v>30280451</v>
      </c>
      <c r="AL449" s="1">
        <v>30273006</v>
      </c>
      <c r="AM449" s="1">
        <v>30072939</v>
      </c>
      <c r="AN449" s="1">
        <v>29949603</v>
      </c>
      <c r="AO449" s="1">
        <v>30048198</v>
      </c>
      <c r="AP449" s="1">
        <v>29986126</v>
      </c>
      <c r="AQ449" s="1">
        <v>30015166</v>
      </c>
      <c r="AR449" s="1">
        <v>29989057</v>
      </c>
    </row>
    <row r="450" spans="1:44" hidden="1" x14ac:dyDescent="0.2">
      <c r="A450" s="1">
        <v>26239616</v>
      </c>
      <c r="B450" s="1">
        <v>26174381</v>
      </c>
      <c r="C450" s="1">
        <v>26153688</v>
      </c>
      <c r="D450" s="1">
        <v>26156609</v>
      </c>
      <c r="E450" s="1">
        <v>26094023</v>
      </c>
      <c r="F450" s="1">
        <v>26073489</v>
      </c>
      <c r="G450" s="1">
        <v>25463814</v>
      </c>
      <c r="H450" s="1">
        <v>24950042</v>
      </c>
      <c r="I450" s="1">
        <v>24791291</v>
      </c>
      <c r="J450" s="1">
        <v>24870494</v>
      </c>
      <c r="K450" s="1">
        <v>24735160</v>
      </c>
      <c r="L450" s="1">
        <v>24686159</v>
      </c>
      <c r="M450" s="1">
        <v>24521349</v>
      </c>
      <c r="N450" s="1">
        <v>24496657</v>
      </c>
      <c r="O450" s="1">
        <v>24396506</v>
      </c>
      <c r="P450" s="1">
        <v>24429598</v>
      </c>
      <c r="Q450" s="1">
        <v>24446167</v>
      </c>
      <c r="R450" s="1">
        <v>24550362</v>
      </c>
      <c r="S450" s="1">
        <v>24516787</v>
      </c>
      <c r="T450" s="1">
        <v>24549999</v>
      </c>
      <c r="U450" s="1">
        <v>24549754</v>
      </c>
      <c r="V450" s="1">
        <v>25087902.140000001</v>
      </c>
      <c r="X450" s="1">
        <v>32221747</v>
      </c>
      <c r="Y450" s="1">
        <v>32163497</v>
      </c>
      <c r="Z450" s="1">
        <v>31595854</v>
      </c>
      <c r="AA450" s="1">
        <v>31571303</v>
      </c>
      <c r="AB450" s="1">
        <v>31434231</v>
      </c>
      <c r="AC450" s="1">
        <v>31492802</v>
      </c>
      <c r="AD450" s="1">
        <v>31312692</v>
      </c>
      <c r="AE450" s="1">
        <v>30352625</v>
      </c>
      <c r="AF450" s="1">
        <v>30596944</v>
      </c>
      <c r="AG450" s="1">
        <v>30344413</v>
      </c>
      <c r="AH450" s="1">
        <v>30196856</v>
      </c>
      <c r="AI450" s="1">
        <v>30478731</v>
      </c>
      <c r="AJ450" s="1">
        <v>30291684</v>
      </c>
      <c r="AK450" s="1">
        <v>30281937</v>
      </c>
      <c r="AL450" s="1">
        <v>30274157</v>
      </c>
      <c r="AM450" s="1">
        <v>30073023</v>
      </c>
      <c r="AN450" s="1">
        <v>29954872</v>
      </c>
      <c r="AO450" s="1">
        <v>30050834</v>
      </c>
      <c r="AP450" s="1">
        <v>29989523</v>
      </c>
      <c r="AQ450" s="1">
        <v>30017624</v>
      </c>
      <c r="AR450" s="1">
        <v>29990733</v>
      </c>
    </row>
    <row r="451" spans="1:44" hidden="1" x14ac:dyDescent="0.2">
      <c r="A451" s="1">
        <v>26239641</v>
      </c>
      <c r="B451" s="1">
        <v>26175036</v>
      </c>
      <c r="C451" s="1">
        <v>26153775</v>
      </c>
      <c r="D451" s="1">
        <v>26156711</v>
      </c>
      <c r="E451" s="1">
        <v>26096586</v>
      </c>
      <c r="F451" s="1">
        <v>26073649</v>
      </c>
      <c r="G451" s="1">
        <v>25513445</v>
      </c>
      <c r="H451" s="1">
        <v>24952876</v>
      </c>
      <c r="I451" s="1">
        <v>24793718</v>
      </c>
      <c r="J451" s="1">
        <v>24879122</v>
      </c>
      <c r="K451" s="1">
        <v>24736544</v>
      </c>
      <c r="L451" s="1">
        <v>24697517</v>
      </c>
      <c r="M451" s="1">
        <v>24523009</v>
      </c>
      <c r="N451" s="1">
        <v>24496883</v>
      </c>
      <c r="O451" s="1">
        <v>24397007</v>
      </c>
      <c r="P451" s="1">
        <v>24430983</v>
      </c>
      <c r="Q451" s="1">
        <v>24446813</v>
      </c>
      <c r="R451" s="1">
        <v>24551983</v>
      </c>
      <c r="S451" s="1">
        <v>24518393</v>
      </c>
      <c r="T451" s="1">
        <v>24551051</v>
      </c>
      <c r="U451" s="1">
        <v>24550374</v>
      </c>
      <c r="V451" s="1">
        <v>25092148.379999999</v>
      </c>
      <c r="X451" s="1">
        <v>32221938</v>
      </c>
      <c r="Y451" s="1">
        <v>32166515</v>
      </c>
      <c r="Z451" s="1">
        <v>31613681</v>
      </c>
      <c r="AA451" s="1">
        <v>31572204</v>
      </c>
      <c r="AB451" s="1">
        <v>31435398</v>
      </c>
      <c r="AC451" s="1">
        <v>31510377</v>
      </c>
      <c r="AD451" s="1">
        <v>31330658</v>
      </c>
      <c r="AE451" s="1">
        <v>30354905</v>
      </c>
      <c r="AF451" s="1">
        <v>30598203</v>
      </c>
      <c r="AG451" s="1">
        <v>30345582</v>
      </c>
      <c r="AH451" s="1">
        <v>30200964</v>
      </c>
      <c r="AI451" s="1">
        <v>30482680</v>
      </c>
      <c r="AJ451" s="1">
        <v>30293826</v>
      </c>
      <c r="AK451" s="1">
        <v>30288711</v>
      </c>
      <c r="AL451" s="1">
        <v>30280423</v>
      </c>
      <c r="AM451" s="1">
        <v>30074897</v>
      </c>
      <c r="AN451" s="1">
        <v>29958162</v>
      </c>
      <c r="AO451" s="1">
        <v>30052449</v>
      </c>
      <c r="AP451" s="1">
        <v>29991718</v>
      </c>
      <c r="AQ451" s="1">
        <v>30017728</v>
      </c>
      <c r="AR451" s="1">
        <v>29990740</v>
      </c>
    </row>
    <row r="452" spans="1:44" hidden="1" x14ac:dyDescent="0.2">
      <c r="A452" s="1">
        <v>26240435</v>
      </c>
      <c r="B452" s="1">
        <v>26175290</v>
      </c>
      <c r="C452" s="1">
        <v>26153963</v>
      </c>
      <c r="D452" s="1">
        <v>26157059</v>
      </c>
      <c r="E452" s="1">
        <v>26096882</v>
      </c>
      <c r="F452" s="1">
        <v>26073886</v>
      </c>
      <c r="G452" s="1">
        <v>25525311</v>
      </c>
      <c r="H452" s="1">
        <v>24953679</v>
      </c>
      <c r="I452" s="1">
        <v>24794411</v>
      </c>
      <c r="J452" s="1">
        <v>24879665</v>
      </c>
      <c r="K452" s="1">
        <v>24737382</v>
      </c>
      <c r="L452" s="1">
        <v>24707717</v>
      </c>
      <c r="M452" s="1">
        <v>24523598</v>
      </c>
      <c r="N452" s="1">
        <v>24505167</v>
      </c>
      <c r="O452" s="1">
        <v>24397920</v>
      </c>
      <c r="P452" s="1">
        <v>24431133</v>
      </c>
      <c r="Q452" s="1">
        <v>24446814</v>
      </c>
      <c r="R452" s="1">
        <v>24553860</v>
      </c>
      <c r="S452" s="1">
        <v>24518497</v>
      </c>
      <c r="T452" s="1">
        <v>24551497</v>
      </c>
      <c r="U452" s="1">
        <v>24551592</v>
      </c>
      <c r="V452" s="1">
        <v>25094083.710000001</v>
      </c>
      <c r="X452" s="1">
        <v>32222457</v>
      </c>
      <c r="Y452" s="1">
        <v>32167571</v>
      </c>
      <c r="Z452" s="1">
        <v>31696677</v>
      </c>
      <c r="AA452" s="1">
        <v>31580268</v>
      </c>
      <c r="AB452" s="1">
        <v>31439010</v>
      </c>
      <c r="AC452" s="1">
        <v>31510390</v>
      </c>
      <c r="AD452" s="1">
        <v>31376207</v>
      </c>
      <c r="AE452" s="1">
        <v>30367129</v>
      </c>
      <c r="AF452" s="1">
        <v>30606620</v>
      </c>
      <c r="AG452" s="1">
        <v>30351630</v>
      </c>
      <c r="AH452" s="1">
        <v>30210352</v>
      </c>
      <c r="AI452" s="1">
        <v>30491850</v>
      </c>
      <c r="AJ452" s="1">
        <v>30294996</v>
      </c>
      <c r="AK452" s="1">
        <v>30292642</v>
      </c>
      <c r="AL452" s="1">
        <v>30282024</v>
      </c>
      <c r="AM452" s="1">
        <v>30074936</v>
      </c>
      <c r="AN452" s="1">
        <v>29958220</v>
      </c>
      <c r="AO452" s="1">
        <v>30057042</v>
      </c>
      <c r="AP452" s="1">
        <v>29996126</v>
      </c>
      <c r="AQ452" s="1">
        <v>30021352</v>
      </c>
      <c r="AR452" s="1">
        <v>29993581</v>
      </c>
    </row>
    <row r="453" spans="1:44" hidden="1" x14ac:dyDescent="0.2">
      <c r="A453" s="1">
        <v>26240452</v>
      </c>
      <c r="B453" s="1">
        <v>26175497</v>
      </c>
      <c r="C453" s="1">
        <v>26154663</v>
      </c>
      <c r="D453" s="1">
        <v>26157253</v>
      </c>
      <c r="E453" s="1">
        <v>26097510</v>
      </c>
      <c r="F453" s="1">
        <v>26075626</v>
      </c>
      <c r="G453" s="1">
        <v>25559390</v>
      </c>
      <c r="H453" s="1">
        <v>24953833</v>
      </c>
      <c r="I453" s="1">
        <v>24795931</v>
      </c>
      <c r="J453" s="1">
        <v>24881736</v>
      </c>
      <c r="K453" s="1">
        <v>24741818</v>
      </c>
      <c r="L453" s="1">
        <v>24709544</v>
      </c>
      <c r="M453" s="1">
        <v>24523701</v>
      </c>
      <c r="N453" s="1">
        <v>24506278</v>
      </c>
      <c r="O453" s="1">
        <v>24399156</v>
      </c>
      <c r="P453" s="1">
        <v>24431963</v>
      </c>
      <c r="Q453" s="1">
        <v>24448779</v>
      </c>
      <c r="R453" s="1">
        <v>24553927</v>
      </c>
      <c r="S453" s="1">
        <v>24519026</v>
      </c>
      <c r="T453" s="1">
        <v>24552117</v>
      </c>
      <c r="U453" s="1">
        <v>24552013</v>
      </c>
      <c r="V453" s="1">
        <v>25096676.809999999</v>
      </c>
      <c r="X453" s="1">
        <v>32224056</v>
      </c>
      <c r="Y453" s="1">
        <v>32167614</v>
      </c>
      <c r="Z453" s="1">
        <v>31725807</v>
      </c>
      <c r="AA453" s="1">
        <v>31583466</v>
      </c>
      <c r="AB453" s="1">
        <v>31440080</v>
      </c>
      <c r="AC453" s="1">
        <v>31526550</v>
      </c>
      <c r="AD453" s="1">
        <v>31384007</v>
      </c>
      <c r="AE453" s="1">
        <v>30369735</v>
      </c>
      <c r="AF453" s="1">
        <v>30618062</v>
      </c>
      <c r="AG453" s="1">
        <v>30362202</v>
      </c>
      <c r="AH453" s="1">
        <v>30211743</v>
      </c>
      <c r="AI453" s="1">
        <v>30494627</v>
      </c>
      <c r="AJ453" s="1">
        <v>30295010</v>
      </c>
      <c r="AK453" s="1">
        <v>30298595</v>
      </c>
      <c r="AL453" s="1">
        <v>30283671</v>
      </c>
      <c r="AM453" s="1">
        <v>30076606</v>
      </c>
      <c r="AN453" s="1">
        <v>29958743</v>
      </c>
      <c r="AO453" s="1">
        <v>30059821</v>
      </c>
      <c r="AP453" s="1">
        <v>30000243</v>
      </c>
      <c r="AQ453" s="1">
        <v>30021644</v>
      </c>
      <c r="AR453" s="1">
        <v>29996573</v>
      </c>
    </row>
    <row r="454" spans="1:44" hidden="1" x14ac:dyDescent="0.2">
      <c r="A454" s="1">
        <v>26241106</v>
      </c>
      <c r="B454" s="1">
        <v>26175706</v>
      </c>
      <c r="C454" s="1">
        <v>26154841</v>
      </c>
      <c r="D454" s="1">
        <v>26157517</v>
      </c>
      <c r="E454" s="1">
        <v>26098729</v>
      </c>
      <c r="F454" s="1">
        <v>26076775</v>
      </c>
      <c r="G454" s="1">
        <v>25634863</v>
      </c>
      <c r="H454" s="1">
        <v>24957834</v>
      </c>
      <c r="I454" s="1">
        <v>24795970</v>
      </c>
      <c r="J454" s="1">
        <v>24883087</v>
      </c>
      <c r="K454" s="1">
        <v>24743178</v>
      </c>
      <c r="L454" s="1">
        <v>24710327</v>
      </c>
      <c r="M454" s="1">
        <v>24523883</v>
      </c>
      <c r="N454" s="1">
        <v>24514059</v>
      </c>
      <c r="O454" s="1">
        <v>24407358</v>
      </c>
      <c r="P454" s="1">
        <v>24432556</v>
      </c>
      <c r="Q454" s="1">
        <v>24451021</v>
      </c>
      <c r="R454" s="1">
        <v>24555479</v>
      </c>
      <c r="S454" s="1">
        <v>24519748</v>
      </c>
      <c r="T454" s="1">
        <v>24553000</v>
      </c>
      <c r="U454" s="1">
        <v>24552582</v>
      </c>
      <c r="V454" s="1">
        <v>25101886.620000001</v>
      </c>
      <c r="X454" s="1">
        <v>32224727</v>
      </c>
      <c r="Y454" s="1">
        <v>32171429</v>
      </c>
      <c r="Z454" s="1">
        <v>31729092</v>
      </c>
      <c r="AA454" s="1">
        <v>31614624</v>
      </c>
      <c r="AB454" s="1">
        <v>31443773</v>
      </c>
      <c r="AC454" s="1">
        <v>31534498</v>
      </c>
      <c r="AD454" s="1">
        <v>31386276</v>
      </c>
      <c r="AE454" s="1">
        <v>30374072</v>
      </c>
      <c r="AF454" s="1">
        <v>30627210</v>
      </c>
      <c r="AG454" s="1">
        <v>30375542</v>
      </c>
      <c r="AH454" s="1">
        <v>30212902</v>
      </c>
      <c r="AI454" s="1">
        <v>30517255</v>
      </c>
      <c r="AJ454" s="1">
        <v>30301569</v>
      </c>
      <c r="AK454" s="1">
        <v>30307479</v>
      </c>
      <c r="AL454" s="1">
        <v>30285183</v>
      </c>
      <c r="AM454" s="1">
        <v>30079205</v>
      </c>
      <c r="AN454" s="1">
        <v>29960204</v>
      </c>
      <c r="AO454" s="1">
        <v>30071504</v>
      </c>
      <c r="AP454" s="1">
        <v>30002158</v>
      </c>
      <c r="AQ454" s="1">
        <v>30022455</v>
      </c>
      <c r="AR454" s="1">
        <v>30003554</v>
      </c>
    </row>
    <row r="455" spans="1:44" hidden="1" x14ac:dyDescent="0.2">
      <c r="A455" s="1">
        <v>26243070</v>
      </c>
      <c r="B455" s="1">
        <v>26176818</v>
      </c>
      <c r="C455" s="1">
        <v>26155103</v>
      </c>
      <c r="D455" s="1">
        <v>26157560</v>
      </c>
      <c r="E455" s="1">
        <v>26099181</v>
      </c>
      <c r="F455" s="1">
        <v>26079579</v>
      </c>
      <c r="G455" s="1">
        <v>25650628</v>
      </c>
      <c r="H455" s="1">
        <v>24960043</v>
      </c>
      <c r="I455" s="1">
        <v>24797101</v>
      </c>
      <c r="J455" s="1">
        <v>24885974</v>
      </c>
      <c r="K455" s="1">
        <v>24745056</v>
      </c>
      <c r="L455" s="1">
        <v>24713378</v>
      </c>
      <c r="M455" s="1">
        <v>24524358</v>
      </c>
      <c r="N455" s="1">
        <v>24514100</v>
      </c>
      <c r="O455" s="1">
        <v>24408337</v>
      </c>
      <c r="P455" s="1">
        <v>24435855</v>
      </c>
      <c r="Q455" s="1">
        <v>24452719</v>
      </c>
      <c r="R455" s="1">
        <v>24557351</v>
      </c>
      <c r="S455" s="1">
        <v>24519827</v>
      </c>
      <c r="T455" s="1">
        <v>24554398</v>
      </c>
      <c r="U455" s="1">
        <v>24553078</v>
      </c>
      <c r="V455" s="1">
        <v>25103976.859999999</v>
      </c>
      <c r="X455" s="1">
        <v>32225912</v>
      </c>
      <c r="Y455" s="1">
        <v>32173325</v>
      </c>
      <c r="Z455" s="1">
        <v>31745893</v>
      </c>
      <c r="AA455" s="1">
        <v>31629654</v>
      </c>
      <c r="AB455" s="1">
        <v>31444389</v>
      </c>
      <c r="AC455" s="1">
        <v>31536468</v>
      </c>
      <c r="AD455" s="1">
        <v>31393215</v>
      </c>
      <c r="AE455" s="1">
        <v>30374714</v>
      </c>
      <c r="AF455" s="1">
        <v>30628559</v>
      </c>
      <c r="AG455" s="1">
        <v>30378788</v>
      </c>
      <c r="AH455" s="1">
        <v>30219208</v>
      </c>
      <c r="AI455" s="1">
        <v>30522483</v>
      </c>
      <c r="AJ455" s="1">
        <v>30306446</v>
      </c>
      <c r="AK455" s="1">
        <v>30310378</v>
      </c>
      <c r="AL455" s="1">
        <v>30291302</v>
      </c>
      <c r="AM455" s="1">
        <v>30082573</v>
      </c>
      <c r="AN455" s="1">
        <v>29963138</v>
      </c>
      <c r="AO455" s="1">
        <v>30072868</v>
      </c>
      <c r="AP455" s="1">
        <v>30005335</v>
      </c>
      <c r="AQ455" s="1">
        <v>30026492</v>
      </c>
      <c r="AR455" s="1">
        <v>30003998</v>
      </c>
    </row>
    <row r="456" spans="1:44" hidden="1" x14ac:dyDescent="0.2">
      <c r="A456" s="1">
        <v>26243684</v>
      </c>
      <c r="B456" s="1">
        <v>26177110</v>
      </c>
      <c r="C456" s="1">
        <v>26157459</v>
      </c>
      <c r="D456" s="1">
        <v>26158558</v>
      </c>
      <c r="E456" s="1">
        <v>26099228</v>
      </c>
      <c r="F456" s="1">
        <v>26080398</v>
      </c>
      <c r="G456" s="1">
        <v>25672351</v>
      </c>
      <c r="H456" s="1">
        <v>24964410</v>
      </c>
      <c r="I456" s="1">
        <v>24797275</v>
      </c>
      <c r="J456" s="1">
        <v>24890375</v>
      </c>
      <c r="K456" s="1">
        <v>24745139</v>
      </c>
      <c r="L456" s="1">
        <v>24713942</v>
      </c>
      <c r="M456" s="1">
        <v>24526476</v>
      </c>
      <c r="N456" s="1">
        <v>24522883</v>
      </c>
      <c r="O456" s="1">
        <v>24410195</v>
      </c>
      <c r="P456" s="1">
        <v>24435963</v>
      </c>
      <c r="Q456" s="1">
        <v>24453659</v>
      </c>
      <c r="R456" s="1">
        <v>24558736</v>
      </c>
      <c r="S456" s="1">
        <v>24520792</v>
      </c>
      <c r="T456" s="1">
        <v>24557310</v>
      </c>
      <c r="U456" s="1">
        <v>24554596</v>
      </c>
      <c r="V456" s="1">
        <v>25106692.329999998</v>
      </c>
      <c r="X456" s="1">
        <v>32227002</v>
      </c>
      <c r="Y456" s="1">
        <v>32173411</v>
      </c>
      <c r="Z456" s="1">
        <v>31746015</v>
      </c>
      <c r="AA456" s="1">
        <v>31636921</v>
      </c>
      <c r="AB456" s="1">
        <v>31445213</v>
      </c>
      <c r="AC456" s="1">
        <v>31541217</v>
      </c>
      <c r="AD456" s="1">
        <v>31393310</v>
      </c>
      <c r="AE456" s="1">
        <v>30377982</v>
      </c>
      <c r="AF456" s="1">
        <v>30630252</v>
      </c>
      <c r="AG456" s="1">
        <v>30379263</v>
      </c>
      <c r="AH456" s="1">
        <v>30220631</v>
      </c>
      <c r="AI456" s="1">
        <v>30525755</v>
      </c>
      <c r="AJ456" s="1">
        <v>30309405</v>
      </c>
      <c r="AK456" s="1">
        <v>30315768</v>
      </c>
      <c r="AL456" s="1">
        <v>30291367</v>
      </c>
      <c r="AM456" s="1">
        <v>30085349</v>
      </c>
      <c r="AN456" s="1">
        <v>29972349</v>
      </c>
      <c r="AO456" s="1">
        <v>30072922</v>
      </c>
      <c r="AP456" s="1">
        <v>30005647</v>
      </c>
      <c r="AQ456" s="1">
        <v>30027591</v>
      </c>
      <c r="AR456" s="1">
        <v>30004165</v>
      </c>
    </row>
    <row r="457" spans="1:44" hidden="1" x14ac:dyDescent="0.2">
      <c r="A457" s="1">
        <v>26243836</v>
      </c>
      <c r="B457" s="1">
        <v>26177128</v>
      </c>
      <c r="C457" s="1">
        <v>26158223</v>
      </c>
      <c r="D457" s="1">
        <v>26158602</v>
      </c>
      <c r="E457" s="1">
        <v>26099838</v>
      </c>
      <c r="F457" s="1">
        <v>26081163</v>
      </c>
      <c r="G457" s="1">
        <v>25698359</v>
      </c>
      <c r="H457" s="1">
        <v>24967555</v>
      </c>
      <c r="I457" s="1">
        <v>24799877</v>
      </c>
      <c r="J457" s="1">
        <v>24891375</v>
      </c>
      <c r="K457" s="1">
        <v>24746676</v>
      </c>
      <c r="L457" s="1">
        <v>24714362</v>
      </c>
      <c r="M457" s="1">
        <v>24529494</v>
      </c>
      <c r="N457" s="1">
        <v>24525539</v>
      </c>
      <c r="O457" s="1">
        <v>24410981</v>
      </c>
      <c r="P457" s="1">
        <v>24437588</v>
      </c>
      <c r="Q457" s="1">
        <v>24453875</v>
      </c>
      <c r="R457" s="1">
        <v>24559258</v>
      </c>
      <c r="S457" s="1">
        <v>24521091</v>
      </c>
      <c r="T457" s="1">
        <v>24557405</v>
      </c>
      <c r="U457" s="1">
        <v>24556045</v>
      </c>
      <c r="V457" s="1">
        <v>25108965.239999998</v>
      </c>
      <c r="X457" s="1">
        <v>32227742</v>
      </c>
      <c r="Y457" s="1">
        <v>32174241</v>
      </c>
      <c r="Z457" s="1">
        <v>31749841</v>
      </c>
      <c r="AA457" s="1">
        <v>31638398</v>
      </c>
      <c r="AB457" s="1">
        <v>31445912</v>
      </c>
      <c r="AC457" s="1">
        <v>31553920</v>
      </c>
      <c r="AD457" s="1">
        <v>31411206</v>
      </c>
      <c r="AE457" s="1">
        <v>30378116</v>
      </c>
      <c r="AF457" s="1">
        <v>30636921</v>
      </c>
      <c r="AG457" s="1">
        <v>30383074</v>
      </c>
      <c r="AH457" s="1">
        <v>30221409</v>
      </c>
      <c r="AI457" s="1">
        <v>30533640</v>
      </c>
      <c r="AJ457" s="1">
        <v>30310682</v>
      </c>
      <c r="AK457" s="1">
        <v>30334979</v>
      </c>
      <c r="AL457" s="1">
        <v>30291726</v>
      </c>
      <c r="AM457" s="1">
        <v>30087664</v>
      </c>
      <c r="AN457" s="1">
        <v>29975691</v>
      </c>
      <c r="AO457" s="1">
        <v>30082811</v>
      </c>
      <c r="AP457" s="1">
        <v>30007475</v>
      </c>
      <c r="AQ457" s="1">
        <v>30028740</v>
      </c>
      <c r="AR457" s="1">
        <v>30004332</v>
      </c>
    </row>
    <row r="458" spans="1:44" hidden="1" x14ac:dyDescent="0.2">
      <c r="A458" s="1">
        <v>26243863</v>
      </c>
      <c r="B458" s="1">
        <v>26177883</v>
      </c>
      <c r="C458" s="1">
        <v>26158482</v>
      </c>
      <c r="D458" s="1">
        <v>26158907</v>
      </c>
      <c r="E458" s="1">
        <v>26101998</v>
      </c>
      <c r="F458" s="1">
        <v>26082032</v>
      </c>
      <c r="G458" s="1">
        <v>25715343</v>
      </c>
      <c r="H458" s="1">
        <v>24970239</v>
      </c>
      <c r="I458" s="1">
        <v>24800563</v>
      </c>
      <c r="J458" s="1">
        <v>24901843</v>
      </c>
      <c r="K458" s="1">
        <v>24746784</v>
      </c>
      <c r="L458" s="1">
        <v>24715665</v>
      </c>
      <c r="M458" s="1">
        <v>24530343</v>
      </c>
      <c r="N458" s="1">
        <v>24532452</v>
      </c>
      <c r="O458" s="1">
        <v>24411397</v>
      </c>
      <c r="P458" s="1">
        <v>24439134</v>
      </c>
      <c r="Q458" s="1">
        <v>24454660</v>
      </c>
      <c r="R458" s="1">
        <v>24559513</v>
      </c>
      <c r="S458" s="1">
        <v>24521397</v>
      </c>
      <c r="T458" s="1">
        <v>24558231</v>
      </c>
      <c r="U458" s="1">
        <v>24556151</v>
      </c>
      <c r="V458" s="1">
        <v>25111280</v>
      </c>
      <c r="X458" s="1">
        <v>32227929</v>
      </c>
      <c r="Y458" s="1">
        <v>32175879</v>
      </c>
      <c r="Z458" s="1">
        <v>31791669</v>
      </c>
      <c r="AA458" s="1">
        <v>31653549</v>
      </c>
      <c r="AB458" s="1">
        <v>31446942</v>
      </c>
      <c r="AC458" s="1">
        <v>31556111</v>
      </c>
      <c r="AD458" s="1">
        <v>31430828</v>
      </c>
      <c r="AE458" s="1">
        <v>30386133</v>
      </c>
      <c r="AF458" s="1">
        <v>30638509</v>
      </c>
      <c r="AG458" s="1">
        <v>30402165</v>
      </c>
      <c r="AH458" s="1">
        <v>30221596</v>
      </c>
      <c r="AI458" s="1">
        <v>30536157</v>
      </c>
      <c r="AJ458" s="1">
        <v>30313481</v>
      </c>
      <c r="AK458" s="1">
        <v>30335625</v>
      </c>
      <c r="AL458" s="1">
        <v>30293409</v>
      </c>
      <c r="AM458" s="1">
        <v>30091016</v>
      </c>
      <c r="AN458" s="1">
        <v>29980448</v>
      </c>
      <c r="AO458" s="1">
        <v>30090098</v>
      </c>
      <c r="AP458" s="1">
        <v>30007686</v>
      </c>
      <c r="AQ458" s="1">
        <v>30032514</v>
      </c>
      <c r="AR458" s="1">
        <v>30008698</v>
      </c>
    </row>
    <row r="459" spans="1:44" hidden="1" x14ac:dyDescent="0.2">
      <c r="A459" s="1">
        <v>26243947</v>
      </c>
      <c r="B459" s="1">
        <v>26178940</v>
      </c>
      <c r="C459" s="1">
        <v>26158678</v>
      </c>
      <c r="D459" s="1">
        <v>26159900</v>
      </c>
      <c r="E459" s="1">
        <v>26102640</v>
      </c>
      <c r="F459" s="1">
        <v>26082715</v>
      </c>
      <c r="G459" s="1">
        <v>25731388</v>
      </c>
      <c r="H459" s="1">
        <v>24977097</v>
      </c>
      <c r="I459" s="1">
        <v>24804048</v>
      </c>
      <c r="J459" s="1">
        <v>24903367</v>
      </c>
      <c r="K459" s="1">
        <v>24747037</v>
      </c>
      <c r="L459" s="1">
        <v>24717710</v>
      </c>
      <c r="M459" s="1">
        <v>24541132</v>
      </c>
      <c r="N459" s="1">
        <v>24532705</v>
      </c>
      <c r="O459" s="1">
        <v>24411632</v>
      </c>
      <c r="P459" s="1">
        <v>24441472</v>
      </c>
      <c r="Q459" s="1">
        <v>24458012</v>
      </c>
      <c r="R459" s="1">
        <v>24560747</v>
      </c>
      <c r="S459" s="1">
        <v>24521650</v>
      </c>
      <c r="T459" s="1">
        <v>24558904</v>
      </c>
      <c r="U459" s="1">
        <v>24556559</v>
      </c>
      <c r="V459" s="1">
        <v>25113822.859999999</v>
      </c>
      <c r="X459" s="1">
        <v>32230062</v>
      </c>
      <c r="Y459" s="1">
        <v>32178909</v>
      </c>
      <c r="Z459" s="1">
        <v>31797727</v>
      </c>
      <c r="AA459" s="1">
        <v>31675505</v>
      </c>
      <c r="AB459" s="1">
        <v>31462704</v>
      </c>
      <c r="AC459" s="1">
        <v>31566778</v>
      </c>
      <c r="AD459" s="1">
        <v>31438151</v>
      </c>
      <c r="AE459" s="1">
        <v>30400480</v>
      </c>
      <c r="AF459" s="1">
        <v>30638906</v>
      </c>
      <c r="AG459" s="1">
        <v>30405403</v>
      </c>
      <c r="AH459" s="1">
        <v>30223564</v>
      </c>
      <c r="AI459" s="1">
        <v>30540028</v>
      </c>
      <c r="AJ459" s="1">
        <v>30322986</v>
      </c>
      <c r="AK459" s="1">
        <v>30337587</v>
      </c>
      <c r="AL459" s="1">
        <v>30293650</v>
      </c>
      <c r="AM459" s="1">
        <v>30092678</v>
      </c>
      <c r="AN459" s="1">
        <v>29991811</v>
      </c>
      <c r="AO459" s="1">
        <v>30092957</v>
      </c>
      <c r="AP459" s="1">
        <v>30009866</v>
      </c>
      <c r="AQ459" s="1">
        <v>30036579</v>
      </c>
      <c r="AR459" s="1">
        <v>30010027</v>
      </c>
    </row>
    <row r="460" spans="1:44" hidden="1" x14ac:dyDescent="0.2">
      <c r="A460" s="1">
        <v>26244073</v>
      </c>
      <c r="B460" s="1">
        <v>26179042</v>
      </c>
      <c r="C460" s="1">
        <v>26158786</v>
      </c>
      <c r="D460" s="1">
        <v>26160481</v>
      </c>
      <c r="E460" s="1">
        <v>26104052</v>
      </c>
      <c r="F460" s="1">
        <v>26082958</v>
      </c>
      <c r="G460" s="1">
        <v>25732616</v>
      </c>
      <c r="H460" s="1">
        <v>24978860</v>
      </c>
      <c r="I460" s="1">
        <v>24810110</v>
      </c>
      <c r="J460" s="1">
        <v>24907693</v>
      </c>
      <c r="K460" s="1">
        <v>24748941</v>
      </c>
      <c r="L460" s="1">
        <v>24718454</v>
      </c>
      <c r="M460" s="1">
        <v>24550995</v>
      </c>
      <c r="N460" s="1">
        <v>24532844</v>
      </c>
      <c r="O460" s="1">
        <v>24412555</v>
      </c>
      <c r="P460" s="1">
        <v>24446336</v>
      </c>
      <c r="Q460" s="1">
        <v>24458813</v>
      </c>
      <c r="R460" s="1">
        <v>24561620</v>
      </c>
      <c r="S460" s="1">
        <v>24521715</v>
      </c>
      <c r="T460" s="1">
        <v>24559048</v>
      </c>
      <c r="U460" s="1">
        <v>24556926</v>
      </c>
      <c r="V460" s="1">
        <v>25115567.52</v>
      </c>
      <c r="X460" s="1">
        <v>32230208</v>
      </c>
      <c r="Y460" s="1">
        <v>32181132</v>
      </c>
      <c r="Z460" s="1">
        <v>31862179</v>
      </c>
      <c r="AA460" s="1">
        <v>31693329</v>
      </c>
      <c r="AB460" s="1">
        <v>31463655</v>
      </c>
      <c r="AC460" s="1">
        <v>31582707</v>
      </c>
      <c r="AD460" s="1">
        <v>31444762</v>
      </c>
      <c r="AE460" s="1">
        <v>30413898</v>
      </c>
      <c r="AF460" s="1">
        <v>30644150</v>
      </c>
      <c r="AG460" s="1">
        <v>30418970</v>
      </c>
      <c r="AH460" s="1">
        <v>30224496</v>
      </c>
      <c r="AI460" s="1">
        <v>30545128</v>
      </c>
      <c r="AJ460" s="1">
        <v>30325379</v>
      </c>
      <c r="AK460" s="1">
        <v>30337602</v>
      </c>
      <c r="AL460" s="1">
        <v>30296829</v>
      </c>
      <c r="AM460" s="1">
        <v>30093981</v>
      </c>
      <c r="AN460" s="1">
        <v>29993094</v>
      </c>
      <c r="AO460" s="1">
        <v>30099347</v>
      </c>
      <c r="AP460" s="1">
        <v>30016517</v>
      </c>
      <c r="AQ460" s="1">
        <v>30042675</v>
      </c>
      <c r="AR460" s="1">
        <v>30012737</v>
      </c>
    </row>
    <row r="461" spans="1:44" hidden="1" x14ac:dyDescent="0.2">
      <c r="A461" s="1">
        <v>26244233</v>
      </c>
      <c r="B461" s="1">
        <v>26179123</v>
      </c>
      <c r="C461" s="1">
        <v>26158883</v>
      </c>
      <c r="D461" s="1">
        <v>26160675</v>
      </c>
      <c r="E461" s="1">
        <v>26104275</v>
      </c>
      <c r="F461" s="1">
        <v>26083260</v>
      </c>
      <c r="G461" s="1">
        <v>25732626</v>
      </c>
      <c r="H461" s="1">
        <v>24986587</v>
      </c>
      <c r="I461" s="1">
        <v>24822065</v>
      </c>
      <c r="J461" s="1">
        <v>24922382</v>
      </c>
      <c r="K461" s="1">
        <v>24750921</v>
      </c>
      <c r="L461" s="1">
        <v>24722960</v>
      </c>
      <c r="M461" s="1">
        <v>24554708</v>
      </c>
      <c r="N461" s="1">
        <v>24535628</v>
      </c>
      <c r="O461" s="1">
        <v>24414706</v>
      </c>
      <c r="P461" s="1">
        <v>24446416</v>
      </c>
      <c r="Q461" s="1">
        <v>24462578</v>
      </c>
      <c r="R461" s="1">
        <v>24562180</v>
      </c>
      <c r="S461" s="1">
        <v>24523552</v>
      </c>
      <c r="T461" s="1">
        <v>24559693</v>
      </c>
      <c r="U461" s="1">
        <v>24557932</v>
      </c>
      <c r="V461" s="1">
        <v>25118351.57</v>
      </c>
      <c r="X461" s="1">
        <v>32231879</v>
      </c>
      <c r="Y461" s="1">
        <v>32182248</v>
      </c>
      <c r="Z461" s="1">
        <v>31882403</v>
      </c>
      <c r="AA461" s="1">
        <v>31696941</v>
      </c>
      <c r="AB461" s="1">
        <v>31463898</v>
      </c>
      <c r="AC461" s="1">
        <v>31608443</v>
      </c>
      <c r="AD461" s="1">
        <v>31448045</v>
      </c>
      <c r="AE461" s="1">
        <v>30418016</v>
      </c>
      <c r="AF461" s="1">
        <v>30654957</v>
      </c>
      <c r="AG461" s="1">
        <v>30420203</v>
      </c>
      <c r="AH461" s="1">
        <v>30224773</v>
      </c>
      <c r="AI461" s="1">
        <v>30549917</v>
      </c>
      <c r="AJ461" s="1">
        <v>30325728</v>
      </c>
      <c r="AK461" s="1">
        <v>30337670</v>
      </c>
      <c r="AL461" s="1">
        <v>30301349</v>
      </c>
      <c r="AM461" s="1">
        <v>30094654</v>
      </c>
      <c r="AN461" s="1">
        <v>29993190</v>
      </c>
      <c r="AO461" s="1">
        <v>30099579</v>
      </c>
      <c r="AP461" s="1">
        <v>30019109</v>
      </c>
      <c r="AQ461" s="1">
        <v>30043557</v>
      </c>
      <c r="AR461" s="1">
        <v>30012833</v>
      </c>
    </row>
    <row r="462" spans="1:44" hidden="1" x14ac:dyDescent="0.2">
      <c r="A462" s="1">
        <v>26246007</v>
      </c>
      <c r="B462" s="1">
        <v>26179682</v>
      </c>
      <c r="C462" s="1">
        <v>26161825</v>
      </c>
      <c r="D462" s="1">
        <v>26161153</v>
      </c>
      <c r="E462" s="1">
        <v>26107055</v>
      </c>
      <c r="F462" s="1">
        <v>26083739</v>
      </c>
      <c r="G462" s="1">
        <v>25737964</v>
      </c>
      <c r="H462" s="1">
        <v>24987094</v>
      </c>
      <c r="I462" s="1">
        <v>24824150</v>
      </c>
      <c r="J462" s="1">
        <v>24925199</v>
      </c>
      <c r="K462" s="1">
        <v>24751150</v>
      </c>
      <c r="L462" s="1">
        <v>24723118</v>
      </c>
      <c r="M462" s="1">
        <v>24554857</v>
      </c>
      <c r="N462" s="1">
        <v>24538067</v>
      </c>
      <c r="O462" s="1">
        <v>24415095</v>
      </c>
      <c r="P462" s="1">
        <v>24447597</v>
      </c>
      <c r="Q462" s="1">
        <v>24465758</v>
      </c>
      <c r="R462" s="1">
        <v>24564357</v>
      </c>
      <c r="S462" s="1">
        <v>24529345</v>
      </c>
      <c r="T462" s="1">
        <v>24561892</v>
      </c>
      <c r="U462" s="1">
        <v>24557945</v>
      </c>
      <c r="V462" s="1">
        <v>25120145.190000001</v>
      </c>
      <c r="X462" s="1">
        <v>32232295</v>
      </c>
      <c r="Y462" s="1">
        <v>32184440</v>
      </c>
      <c r="Z462" s="1">
        <v>31883228</v>
      </c>
      <c r="AA462" s="1">
        <v>31712925</v>
      </c>
      <c r="AB462" s="1">
        <v>31466041</v>
      </c>
      <c r="AC462" s="1">
        <v>31625323</v>
      </c>
      <c r="AD462" s="1">
        <v>31489757</v>
      </c>
      <c r="AE462" s="1">
        <v>30419622</v>
      </c>
      <c r="AF462" s="1">
        <v>30667847</v>
      </c>
      <c r="AG462" s="1">
        <v>30421887</v>
      </c>
      <c r="AH462" s="1">
        <v>30224964</v>
      </c>
      <c r="AI462" s="1">
        <v>30552134</v>
      </c>
      <c r="AJ462" s="1">
        <v>30327274</v>
      </c>
      <c r="AK462" s="1">
        <v>30346459</v>
      </c>
      <c r="AL462" s="1">
        <v>30302411</v>
      </c>
      <c r="AM462" s="1">
        <v>30096774</v>
      </c>
      <c r="AN462" s="1">
        <v>30007433</v>
      </c>
      <c r="AO462" s="1">
        <v>30105084</v>
      </c>
      <c r="AP462" s="1">
        <v>30022862</v>
      </c>
      <c r="AQ462" s="1">
        <v>30044925</v>
      </c>
      <c r="AR462" s="1">
        <v>30014674</v>
      </c>
    </row>
    <row r="463" spans="1:44" hidden="1" x14ac:dyDescent="0.2">
      <c r="A463" s="1">
        <v>26246081</v>
      </c>
      <c r="B463" s="1">
        <v>26179713</v>
      </c>
      <c r="C463" s="1">
        <v>26162606</v>
      </c>
      <c r="D463" s="1">
        <v>26161218</v>
      </c>
      <c r="E463" s="1">
        <v>26109245</v>
      </c>
      <c r="F463" s="1">
        <v>26084123</v>
      </c>
      <c r="G463" s="1">
        <v>25751025</v>
      </c>
      <c r="H463" s="1">
        <v>24989789</v>
      </c>
      <c r="I463" s="1">
        <v>24831886</v>
      </c>
      <c r="J463" s="1">
        <v>24929183</v>
      </c>
      <c r="K463" s="1">
        <v>24751186</v>
      </c>
      <c r="L463" s="1">
        <v>24724037</v>
      </c>
      <c r="M463" s="1">
        <v>24554982</v>
      </c>
      <c r="N463" s="1">
        <v>24538434</v>
      </c>
      <c r="O463" s="1">
        <v>24421217</v>
      </c>
      <c r="P463" s="1">
        <v>24449342</v>
      </c>
      <c r="Q463" s="1">
        <v>24467209</v>
      </c>
      <c r="R463" s="1">
        <v>24565902</v>
      </c>
      <c r="S463" s="1">
        <v>24529708</v>
      </c>
      <c r="T463" s="1">
        <v>24562517</v>
      </c>
      <c r="U463" s="1">
        <v>24557992</v>
      </c>
      <c r="V463" s="1">
        <v>25122256.899999999</v>
      </c>
      <c r="X463" s="1">
        <v>32234469</v>
      </c>
      <c r="Y463" s="1">
        <v>32185990</v>
      </c>
      <c r="Z463" s="1">
        <v>31886312</v>
      </c>
      <c r="AA463" s="1">
        <v>31729773</v>
      </c>
      <c r="AB463" s="1">
        <v>31467015</v>
      </c>
      <c r="AC463" s="1">
        <v>31627415</v>
      </c>
      <c r="AD463" s="1">
        <v>31494806</v>
      </c>
      <c r="AE463" s="1">
        <v>30422058</v>
      </c>
      <c r="AF463" s="1">
        <v>30668688</v>
      </c>
      <c r="AG463" s="1">
        <v>30430498</v>
      </c>
      <c r="AH463" s="1">
        <v>30227523</v>
      </c>
      <c r="AI463" s="1">
        <v>30554289</v>
      </c>
      <c r="AJ463" s="1">
        <v>30330508</v>
      </c>
      <c r="AK463" s="1">
        <v>30349494</v>
      </c>
      <c r="AL463" s="1">
        <v>30303040</v>
      </c>
      <c r="AM463" s="1">
        <v>30102439</v>
      </c>
      <c r="AN463" s="1">
        <v>30007438</v>
      </c>
      <c r="AO463" s="1">
        <v>30105623</v>
      </c>
      <c r="AP463" s="1">
        <v>30028504</v>
      </c>
      <c r="AQ463" s="1">
        <v>30045978</v>
      </c>
      <c r="AR463" s="1">
        <v>30018357</v>
      </c>
    </row>
    <row r="464" spans="1:44" hidden="1" x14ac:dyDescent="0.2">
      <c r="A464" s="1">
        <v>26247480</v>
      </c>
      <c r="B464" s="1">
        <v>26180311</v>
      </c>
      <c r="C464" s="1">
        <v>26164131</v>
      </c>
      <c r="D464" s="1">
        <v>26161744</v>
      </c>
      <c r="E464" s="1">
        <v>26109996</v>
      </c>
      <c r="F464" s="1">
        <v>26084762</v>
      </c>
      <c r="G464" s="1">
        <v>25752209</v>
      </c>
      <c r="H464" s="1">
        <v>24994108</v>
      </c>
      <c r="I464" s="1">
        <v>24832383</v>
      </c>
      <c r="J464" s="1">
        <v>24936948</v>
      </c>
      <c r="K464" s="1">
        <v>24752436</v>
      </c>
      <c r="L464" s="1">
        <v>24727368</v>
      </c>
      <c r="M464" s="1">
        <v>24555446</v>
      </c>
      <c r="N464" s="1">
        <v>24541309</v>
      </c>
      <c r="O464" s="1">
        <v>24425025</v>
      </c>
      <c r="P464" s="1">
        <v>24452059</v>
      </c>
      <c r="Q464" s="1">
        <v>24467930</v>
      </c>
      <c r="R464" s="1">
        <v>24569340</v>
      </c>
      <c r="S464" s="1">
        <v>24531019</v>
      </c>
      <c r="T464" s="1">
        <v>24564187</v>
      </c>
      <c r="U464" s="1">
        <v>24559375</v>
      </c>
      <c r="V464" s="1">
        <v>25124265.050000001</v>
      </c>
      <c r="X464" s="1">
        <v>32234649</v>
      </c>
      <c r="Y464" s="1">
        <v>32190355</v>
      </c>
      <c r="Z464" s="1">
        <v>31897499</v>
      </c>
      <c r="AA464" s="1">
        <v>31729990</v>
      </c>
      <c r="AB464" s="1">
        <v>31468888</v>
      </c>
      <c r="AC464" s="1">
        <v>31631211</v>
      </c>
      <c r="AD464" s="1">
        <v>31515604</v>
      </c>
      <c r="AE464" s="1">
        <v>30430957</v>
      </c>
      <c r="AF464" s="1">
        <v>30669821</v>
      </c>
      <c r="AG464" s="1">
        <v>30432101</v>
      </c>
      <c r="AH464" s="1">
        <v>30228518</v>
      </c>
      <c r="AI464" s="1">
        <v>30556760</v>
      </c>
      <c r="AJ464" s="1">
        <v>30335352</v>
      </c>
      <c r="AK464" s="1">
        <v>30360277</v>
      </c>
      <c r="AL464" s="1">
        <v>30303622</v>
      </c>
      <c r="AM464" s="1">
        <v>30111685</v>
      </c>
      <c r="AN464" s="1">
        <v>30007505</v>
      </c>
      <c r="AO464" s="1">
        <v>30106588</v>
      </c>
      <c r="AP464" s="1">
        <v>30033440</v>
      </c>
      <c r="AQ464" s="1">
        <v>30046957</v>
      </c>
      <c r="AR464" s="1">
        <v>30020373</v>
      </c>
    </row>
    <row r="465" spans="1:44" hidden="1" x14ac:dyDescent="0.2">
      <c r="A465" s="1">
        <v>26247688</v>
      </c>
      <c r="B465" s="1">
        <v>26182051</v>
      </c>
      <c r="C465" s="1">
        <v>26164358</v>
      </c>
      <c r="D465" s="1">
        <v>26161795</v>
      </c>
      <c r="E465" s="1">
        <v>26111336</v>
      </c>
      <c r="F465" s="1">
        <v>26086173</v>
      </c>
      <c r="G465" s="1">
        <v>25758465</v>
      </c>
      <c r="H465" s="1">
        <v>24998097</v>
      </c>
      <c r="I465" s="1">
        <v>24835393</v>
      </c>
      <c r="J465" s="1">
        <v>24937368</v>
      </c>
      <c r="K465" s="1">
        <v>24752503</v>
      </c>
      <c r="L465" s="1">
        <v>24728338</v>
      </c>
      <c r="M465" s="1">
        <v>24559871</v>
      </c>
      <c r="N465" s="1">
        <v>24551451</v>
      </c>
      <c r="O465" s="1">
        <v>24426563</v>
      </c>
      <c r="P465" s="1">
        <v>24452074</v>
      </c>
      <c r="Q465" s="1">
        <v>24469128</v>
      </c>
      <c r="R465" s="1">
        <v>24570273</v>
      </c>
      <c r="S465" s="1">
        <v>24531262</v>
      </c>
      <c r="T465" s="1">
        <v>24564367</v>
      </c>
      <c r="U465" s="1">
        <v>24561496</v>
      </c>
      <c r="V465" s="1">
        <v>25126192.859999999</v>
      </c>
      <c r="X465" s="1">
        <v>32234769</v>
      </c>
      <c r="Y465" s="1">
        <v>32191649</v>
      </c>
      <c r="Z465" s="1">
        <v>31950586</v>
      </c>
      <c r="AA465" s="1">
        <v>31753624</v>
      </c>
      <c r="AB465" s="1">
        <v>31469056</v>
      </c>
      <c r="AC465" s="1">
        <v>31664667</v>
      </c>
      <c r="AD465" s="1">
        <v>31518015</v>
      </c>
      <c r="AE465" s="1">
        <v>30435487</v>
      </c>
      <c r="AF465" s="1">
        <v>30670834</v>
      </c>
      <c r="AG465" s="1">
        <v>30439936</v>
      </c>
      <c r="AH465" s="1">
        <v>30231607</v>
      </c>
      <c r="AI465" s="1">
        <v>30560639</v>
      </c>
      <c r="AJ465" s="1">
        <v>30336903</v>
      </c>
      <c r="AK465" s="1">
        <v>30363531</v>
      </c>
      <c r="AL465" s="1">
        <v>30304909</v>
      </c>
      <c r="AM465" s="1">
        <v>30115427</v>
      </c>
      <c r="AN465" s="1">
        <v>30009432</v>
      </c>
      <c r="AO465" s="1">
        <v>30106690</v>
      </c>
      <c r="AP465" s="1">
        <v>30034297</v>
      </c>
      <c r="AQ465" s="1">
        <v>30047293</v>
      </c>
      <c r="AR465" s="1">
        <v>30024979</v>
      </c>
    </row>
    <row r="466" spans="1:44" hidden="1" x14ac:dyDescent="0.2">
      <c r="A466" s="1">
        <v>26247829</v>
      </c>
      <c r="B466" s="1">
        <v>26182322</v>
      </c>
      <c r="C466" s="1">
        <v>26165002</v>
      </c>
      <c r="D466" s="1">
        <v>26162503</v>
      </c>
      <c r="E466" s="1">
        <v>26111794</v>
      </c>
      <c r="F466" s="1">
        <v>26088148</v>
      </c>
      <c r="G466" s="1">
        <v>25771438</v>
      </c>
      <c r="H466" s="1">
        <v>25000884</v>
      </c>
      <c r="I466" s="1">
        <v>24837011</v>
      </c>
      <c r="J466" s="1">
        <v>24950873</v>
      </c>
      <c r="K466" s="1">
        <v>24752760</v>
      </c>
      <c r="L466" s="1">
        <v>24728822</v>
      </c>
      <c r="M466" s="1">
        <v>24564577</v>
      </c>
      <c r="N466" s="1">
        <v>24551870</v>
      </c>
      <c r="O466" s="1">
        <v>24426653</v>
      </c>
      <c r="P466" s="1">
        <v>24456983</v>
      </c>
      <c r="Q466" s="1">
        <v>24470205</v>
      </c>
      <c r="R466" s="1">
        <v>24573494</v>
      </c>
      <c r="S466" s="1">
        <v>24531563</v>
      </c>
      <c r="T466" s="1">
        <v>24564760</v>
      </c>
      <c r="U466" s="1">
        <v>24562194</v>
      </c>
      <c r="V466" s="1">
        <v>25128651.670000002</v>
      </c>
      <c r="X466" s="1">
        <v>32235159</v>
      </c>
      <c r="Y466" s="1">
        <v>32192208</v>
      </c>
      <c r="Z466" s="1">
        <v>31951458</v>
      </c>
      <c r="AA466" s="1">
        <v>31758724</v>
      </c>
      <c r="AB466" s="1">
        <v>31470243</v>
      </c>
      <c r="AC466" s="1">
        <v>31665029</v>
      </c>
      <c r="AD466" s="1">
        <v>31528151</v>
      </c>
      <c r="AE466" s="1">
        <v>30440402</v>
      </c>
      <c r="AF466" s="1">
        <v>30671423</v>
      </c>
      <c r="AG466" s="1">
        <v>30441966</v>
      </c>
      <c r="AH466" s="1">
        <v>30232182</v>
      </c>
      <c r="AI466" s="1">
        <v>30561285</v>
      </c>
      <c r="AJ466" s="1">
        <v>30339886</v>
      </c>
      <c r="AK466" s="1">
        <v>30364238</v>
      </c>
      <c r="AL466" s="1">
        <v>30305785</v>
      </c>
      <c r="AM466" s="1">
        <v>30115836</v>
      </c>
      <c r="AN466" s="1">
        <v>30010420</v>
      </c>
      <c r="AO466" s="1">
        <v>30111193</v>
      </c>
      <c r="AP466" s="1">
        <v>30034682</v>
      </c>
      <c r="AQ466" s="1">
        <v>30047380</v>
      </c>
      <c r="AR466" s="1">
        <v>30025044</v>
      </c>
    </row>
    <row r="467" spans="1:44" hidden="1" x14ac:dyDescent="0.2">
      <c r="A467" s="1">
        <v>26247831</v>
      </c>
      <c r="B467" s="1">
        <v>26182756</v>
      </c>
      <c r="C467" s="1">
        <v>26166017</v>
      </c>
      <c r="D467" s="1">
        <v>26164481</v>
      </c>
      <c r="E467" s="1">
        <v>26112040</v>
      </c>
      <c r="F467" s="1">
        <v>26090201</v>
      </c>
      <c r="G467" s="1">
        <v>25779947</v>
      </c>
      <c r="H467" s="1">
        <v>25002935</v>
      </c>
      <c r="I467" s="1">
        <v>24842985</v>
      </c>
      <c r="J467" s="1">
        <v>24955627</v>
      </c>
      <c r="K467" s="1">
        <v>24752763</v>
      </c>
      <c r="L467" s="1">
        <v>24732283</v>
      </c>
      <c r="M467" s="1">
        <v>24564981</v>
      </c>
      <c r="N467" s="1">
        <v>24551993</v>
      </c>
      <c r="O467" s="1">
        <v>24426845</v>
      </c>
      <c r="P467" s="1">
        <v>24458306</v>
      </c>
      <c r="Q467" s="1">
        <v>24471903</v>
      </c>
      <c r="R467" s="1">
        <v>24575678</v>
      </c>
      <c r="S467" s="1">
        <v>24532505</v>
      </c>
      <c r="T467" s="1">
        <v>24564984</v>
      </c>
      <c r="U467" s="1">
        <v>24563481</v>
      </c>
      <c r="V467" s="1">
        <v>25130502</v>
      </c>
      <c r="X467" s="1">
        <v>32235463</v>
      </c>
      <c r="Y467" s="1">
        <v>32192392</v>
      </c>
      <c r="Z467" s="1">
        <v>31956546</v>
      </c>
      <c r="AA467" s="1">
        <v>31770308</v>
      </c>
      <c r="AB467" s="1">
        <v>31476725</v>
      </c>
      <c r="AC467" s="1">
        <v>31665827</v>
      </c>
      <c r="AD467" s="1">
        <v>31529407</v>
      </c>
      <c r="AE467" s="1">
        <v>30455624</v>
      </c>
      <c r="AF467" s="1">
        <v>30674178</v>
      </c>
      <c r="AG467" s="1">
        <v>30449254</v>
      </c>
      <c r="AH467" s="1">
        <v>30233090</v>
      </c>
      <c r="AI467" s="1">
        <v>30565419</v>
      </c>
      <c r="AJ467" s="1">
        <v>30348445</v>
      </c>
      <c r="AK467" s="1">
        <v>30376614</v>
      </c>
      <c r="AL467" s="1">
        <v>30306669</v>
      </c>
      <c r="AM467" s="1">
        <v>30116508</v>
      </c>
      <c r="AN467" s="1">
        <v>30013550</v>
      </c>
      <c r="AO467" s="1">
        <v>30118158</v>
      </c>
      <c r="AP467" s="1">
        <v>30036824</v>
      </c>
      <c r="AQ467" s="1">
        <v>30048999</v>
      </c>
      <c r="AR467" s="1">
        <v>30029211</v>
      </c>
    </row>
    <row r="468" spans="1:44" hidden="1" x14ac:dyDescent="0.2">
      <c r="A468" s="1">
        <v>26248891</v>
      </c>
      <c r="B468" s="1">
        <v>26183310</v>
      </c>
      <c r="C468" s="1">
        <v>26166158</v>
      </c>
      <c r="D468" s="1">
        <v>26164726</v>
      </c>
      <c r="E468" s="1">
        <v>26112332</v>
      </c>
      <c r="F468" s="1">
        <v>26091505</v>
      </c>
      <c r="G468" s="1">
        <v>25784657</v>
      </c>
      <c r="H468" s="1">
        <v>25004185</v>
      </c>
      <c r="I468" s="1">
        <v>24843302</v>
      </c>
      <c r="J468" s="1">
        <v>24957354</v>
      </c>
      <c r="K468" s="1">
        <v>24754755</v>
      </c>
      <c r="L468" s="1">
        <v>24737671</v>
      </c>
      <c r="M468" s="1">
        <v>24568056</v>
      </c>
      <c r="N468" s="1">
        <v>24554472</v>
      </c>
      <c r="O468" s="1">
        <v>24427733</v>
      </c>
      <c r="P468" s="1">
        <v>24459577</v>
      </c>
      <c r="Q468" s="1">
        <v>24473265</v>
      </c>
      <c r="R468" s="1">
        <v>24582197</v>
      </c>
      <c r="S468" s="1">
        <v>24533401</v>
      </c>
      <c r="T468" s="1">
        <v>24566876</v>
      </c>
      <c r="U468" s="1">
        <v>24567567</v>
      </c>
      <c r="V468" s="1">
        <v>25132475.710000001</v>
      </c>
      <c r="X468" s="1">
        <v>32236824</v>
      </c>
      <c r="Y468" s="1">
        <v>32193036</v>
      </c>
      <c r="Z468" s="1">
        <v>31994668</v>
      </c>
      <c r="AA468" s="1">
        <v>31777513</v>
      </c>
      <c r="AB468" s="1">
        <v>31482557</v>
      </c>
      <c r="AC468" s="1">
        <v>31676745</v>
      </c>
      <c r="AD468" s="1">
        <v>31546085</v>
      </c>
      <c r="AE468" s="1">
        <v>30464131</v>
      </c>
      <c r="AF468" s="1">
        <v>30676294</v>
      </c>
      <c r="AG468" s="1">
        <v>30480587</v>
      </c>
      <c r="AH468" s="1">
        <v>30238578</v>
      </c>
      <c r="AI468" s="1">
        <v>30567636</v>
      </c>
      <c r="AJ468" s="1">
        <v>30351631</v>
      </c>
      <c r="AK468" s="1">
        <v>30377223</v>
      </c>
      <c r="AL468" s="1">
        <v>30310037</v>
      </c>
      <c r="AM468" s="1">
        <v>30120881</v>
      </c>
      <c r="AN468" s="1">
        <v>30017726</v>
      </c>
      <c r="AO468" s="1">
        <v>30119542</v>
      </c>
      <c r="AP468" s="1">
        <v>30038040</v>
      </c>
      <c r="AQ468" s="1">
        <v>30050728</v>
      </c>
      <c r="AR468" s="1">
        <v>30035103</v>
      </c>
    </row>
    <row r="469" spans="1:44" hidden="1" x14ac:dyDescent="0.2">
      <c r="A469" s="1">
        <v>26249135</v>
      </c>
      <c r="B469" s="1">
        <v>26183770</v>
      </c>
      <c r="C469" s="1">
        <v>26166382</v>
      </c>
      <c r="D469" s="1">
        <v>26165573</v>
      </c>
      <c r="E469" s="1">
        <v>26112566</v>
      </c>
      <c r="F469" s="1">
        <v>26092047</v>
      </c>
      <c r="G469" s="1">
        <v>25796660</v>
      </c>
      <c r="H469" s="1">
        <v>25005101</v>
      </c>
      <c r="I469" s="1">
        <v>24844216</v>
      </c>
      <c r="J469" s="1">
        <v>24965428</v>
      </c>
      <c r="K469" s="1">
        <v>24756884</v>
      </c>
      <c r="L469" s="1">
        <v>24739224</v>
      </c>
      <c r="M469" s="1">
        <v>24576577</v>
      </c>
      <c r="N469" s="1">
        <v>24561725</v>
      </c>
      <c r="O469" s="1">
        <v>24428311</v>
      </c>
      <c r="P469" s="1">
        <v>24460517</v>
      </c>
      <c r="Q469" s="1">
        <v>24474046</v>
      </c>
      <c r="R469" s="1">
        <v>24582952</v>
      </c>
      <c r="S469" s="1">
        <v>24534404</v>
      </c>
      <c r="T469" s="1">
        <v>24567814</v>
      </c>
      <c r="U469" s="1">
        <v>24567605</v>
      </c>
      <c r="V469" s="1">
        <v>25134806.52</v>
      </c>
      <c r="X469" s="1">
        <v>32237272</v>
      </c>
      <c r="Y469" s="1">
        <v>32195694</v>
      </c>
      <c r="Z469" s="1">
        <v>31996213</v>
      </c>
      <c r="AA469" s="1">
        <v>31806183</v>
      </c>
      <c r="AB469" s="1">
        <v>31482797</v>
      </c>
      <c r="AC469" s="1">
        <v>31681443</v>
      </c>
      <c r="AD469" s="1">
        <v>31572967</v>
      </c>
      <c r="AE469" s="1">
        <v>30466220</v>
      </c>
      <c r="AF469" s="1">
        <v>30678417</v>
      </c>
      <c r="AG469" s="1">
        <v>30482068</v>
      </c>
      <c r="AH469" s="1">
        <v>30239588</v>
      </c>
      <c r="AI469" s="1">
        <v>30569190</v>
      </c>
      <c r="AJ469" s="1">
        <v>30354357</v>
      </c>
      <c r="AK469" s="1">
        <v>30381791</v>
      </c>
      <c r="AL469" s="1">
        <v>30311176</v>
      </c>
      <c r="AM469" s="1">
        <v>30121320</v>
      </c>
      <c r="AN469" s="1">
        <v>30021363</v>
      </c>
      <c r="AO469" s="1">
        <v>30126222</v>
      </c>
      <c r="AP469" s="1">
        <v>30041259</v>
      </c>
      <c r="AQ469" s="1">
        <v>30051134</v>
      </c>
      <c r="AR469" s="1">
        <v>30037367</v>
      </c>
    </row>
    <row r="470" spans="1:44" hidden="1" x14ac:dyDescent="0.2">
      <c r="A470" s="1">
        <v>26249248</v>
      </c>
      <c r="B470" s="1">
        <v>26184017</v>
      </c>
      <c r="C470" s="1">
        <v>26167376</v>
      </c>
      <c r="D470" s="1">
        <v>26167524</v>
      </c>
      <c r="E470" s="1">
        <v>26114403</v>
      </c>
      <c r="F470" s="1">
        <v>26093211</v>
      </c>
      <c r="G470" s="1">
        <v>25804334</v>
      </c>
      <c r="H470" s="1">
        <v>25011599</v>
      </c>
      <c r="I470" s="1">
        <v>24846760</v>
      </c>
      <c r="J470" s="1">
        <v>24967282</v>
      </c>
      <c r="K470" s="1">
        <v>24757790</v>
      </c>
      <c r="L470" s="1">
        <v>24740203</v>
      </c>
      <c r="M470" s="1">
        <v>24576798</v>
      </c>
      <c r="N470" s="1">
        <v>24563765</v>
      </c>
      <c r="O470" s="1">
        <v>24431122</v>
      </c>
      <c r="P470" s="1">
        <v>24462353</v>
      </c>
      <c r="Q470" s="1">
        <v>24474090</v>
      </c>
      <c r="R470" s="1">
        <v>24584013</v>
      </c>
      <c r="S470" s="1">
        <v>24537977</v>
      </c>
      <c r="T470" s="1">
        <v>24568254</v>
      </c>
      <c r="U470" s="1">
        <v>24567783</v>
      </c>
      <c r="V470" s="1">
        <v>25136662</v>
      </c>
      <c r="X470" s="1">
        <v>32237811</v>
      </c>
      <c r="Y470" s="1">
        <v>32197935</v>
      </c>
      <c r="Z470" s="1">
        <v>32003107</v>
      </c>
      <c r="AA470" s="1">
        <v>31807057</v>
      </c>
      <c r="AB470" s="1">
        <v>31484821</v>
      </c>
      <c r="AC470" s="1">
        <v>31705419</v>
      </c>
      <c r="AD470" s="1">
        <v>31577379</v>
      </c>
      <c r="AE470" s="1">
        <v>30471367</v>
      </c>
      <c r="AF470" s="1">
        <v>30678462</v>
      </c>
      <c r="AG470" s="1">
        <v>30484178</v>
      </c>
      <c r="AH470" s="1">
        <v>30239999</v>
      </c>
      <c r="AI470" s="1">
        <v>30582989</v>
      </c>
      <c r="AJ470" s="1">
        <v>30368182</v>
      </c>
      <c r="AK470" s="1">
        <v>30385088</v>
      </c>
      <c r="AL470" s="1">
        <v>30312583</v>
      </c>
      <c r="AM470" s="1">
        <v>30123635</v>
      </c>
      <c r="AN470" s="1">
        <v>30028235</v>
      </c>
      <c r="AO470" s="1">
        <v>30131648</v>
      </c>
      <c r="AP470" s="1">
        <v>30045751</v>
      </c>
      <c r="AQ470" s="1">
        <v>30051824</v>
      </c>
      <c r="AR470" s="1">
        <v>30040974</v>
      </c>
    </row>
    <row r="471" spans="1:44" hidden="1" x14ac:dyDescent="0.2">
      <c r="A471" s="1">
        <v>26250344</v>
      </c>
      <c r="B471" s="1">
        <v>26184910</v>
      </c>
      <c r="C471" s="1">
        <v>26167751</v>
      </c>
      <c r="D471" s="1">
        <v>26167645</v>
      </c>
      <c r="E471" s="1">
        <v>26114736</v>
      </c>
      <c r="F471" s="1">
        <v>26094671</v>
      </c>
      <c r="G471" s="1">
        <v>25806329</v>
      </c>
      <c r="H471" s="1">
        <v>25016497</v>
      </c>
      <c r="I471" s="1">
        <v>24847456</v>
      </c>
      <c r="J471" s="1">
        <v>24969230</v>
      </c>
      <c r="K471" s="1">
        <v>24758157</v>
      </c>
      <c r="L471" s="1">
        <v>24740787</v>
      </c>
      <c r="M471" s="1">
        <v>24579928</v>
      </c>
      <c r="N471" s="1">
        <v>24564053</v>
      </c>
      <c r="O471" s="1">
        <v>24433511</v>
      </c>
      <c r="P471" s="1">
        <v>24463773</v>
      </c>
      <c r="Q471" s="1">
        <v>24477722</v>
      </c>
      <c r="R471" s="1">
        <v>24584864</v>
      </c>
      <c r="S471" s="1">
        <v>24537988</v>
      </c>
      <c r="T471" s="1">
        <v>24569233</v>
      </c>
      <c r="U471" s="1">
        <v>24568371</v>
      </c>
      <c r="V471" s="1">
        <v>25137997.899999999</v>
      </c>
      <c r="X471" s="1">
        <v>32238726</v>
      </c>
      <c r="Y471" s="1">
        <v>32198916</v>
      </c>
      <c r="Z471" s="1">
        <v>32006792</v>
      </c>
      <c r="AA471" s="1">
        <v>31813445</v>
      </c>
      <c r="AB471" s="1">
        <v>31489015</v>
      </c>
      <c r="AC471" s="1">
        <v>31716174</v>
      </c>
      <c r="AD471" s="1">
        <v>31578627</v>
      </c>
      <c r="AE471" s="1">
        <v>30475819</v>
      </c>
      <c r="AF471" s="1">
        <v>30681097</v>
      </c>
      <c r="AG471" s="1">
        <v>30487070</v>
      </c>
      <c r="AH471" s="1">
        <v>30240158</v>
      </c>
      <c r="AI471" s="1">
        <v>30584826</v>
      </c>
      <c r="AJ471" s="1">
        <v>30376992</v>
      </c>
      <c r="AK471" s="1">
        <v>30389478</v>
      </c>
      <c r="AL471" s="1">
        <v>30313440</v>
      </c>
      <c r="AM471" s="1">
        <v>30125900</v>
      </c>
      <c r="AN471" s="1">
        <v>30042894</v>
      </c>
      <c r="AO471" s="1">
        <v>30133693</v>
      </c>
      <c r="AP471" s="1">
        <v>30046985</v>
      </c>
      <c r="AQ471" s="1">
        <v>30051985</v>
      </c>
      <c r="AR471" s="1">
        <v>30041348</v>
      </c>
    </row>
    <row r="472" spans="1:44" hidden="1" x14ac:dyDescent="0.2">
      <c r="A472" s="1">
        <v>26250640</v>
      </c>
      <c r="B472" s="1">
        <v>26186015</v>
      </c>
      <c r="C472" s="1">
        <v>26168509</v>
      </c>
      <c r="D472" s="1">
        <v>26168534</v>
      </c>
      <c r="E472" s="1">
        <v>26114771</v>
      </c>
      <c r="F472" s="1">
        <v>26095603</v>
      </c>
      <c r="G472" s="1">
        <v>25820794</v>
      </c>
      <c r="H472" s="1">
        <v>25021995</v>
      </c>
      <c r="I472" s="1">
        <v>24858805</v>
      </c>
      <c r="J472" s="1">
        <v>24981068</v>
      </c>
      <c r="K472" s="1">
        <v>24761354</v>
      </c>
      <c r="L472" s="1">
        <v>24744258</v>
      </c>
      <c r="M472" s="1">
        <v>24580753</v>
      </c>
      <c r="N472" s="1">
        <v>24566601</v>
      </c>
      <c r="O472" s="1">
        <v>24435392</v>
      </c>
      <c r="P472" s="1">
        <v>24464144</v>
      </c>
      <c r="Q472" s="1">
        <v>24479096</v>
      </c>
      <c r="R472" s="1">
        <v>24585573</v>
      </c>
      <c r="S472" s="1">
        <v>24540073</v>
      </c>
      <c r="T472" s="1">
        <v>24569544</v>
      </c>
      <c r="U472" s="1">
        <v>24569647</v>
      </c>
      <c r="V472" s="1">
        <v>25141103.289999999</v>
      </c>
      <c r="X472" s="1">
        <v>32238927</v>
      </c>
      <c r="Y472" s="1">
        <v>32199641</v>
      </c>
      <c r="Z472" s="1">
        <v>32015528</v>
      </c>
      <c r="AA472" s="1">
        <v>31820345</v>
      </c>
      <c r="AB472" s="1">
        <v>31489657</v>
      </c>
      <c r="AC472" s="1">
        <v>31723486</v>
      </c>
      <c r="AD472" s="1">
        <v>31598423</v>
      </c>
      <c r="AE472" s="1">
        <v>30494611</v>
      </c>
      <c r="AF472" s="1">
        <v>30698842</v>
      </c>
      <c r="AG472" s="1">
        <v>30492693</v>
      </c>
      <c r="AH472" s="1">
        <v>30241543</v>
      </c>
      <c r="AI472" s="1">
        <v>30588167</v>
      </c>
      <c r="AJ472" s="1">
        <v>30381578</v>
      </c>
      <c r="AK472" s="1">
        <v>30395682</v>
      </c>
      <c r="AL472" s="1">
        <v>30317784</v>
      </c>
      <c r="AM472" s="1">
        <v>30126759</v>
      </c>
      <c r="AN472" s="1">
        <v>30060350</v>
      </c>
      <c r="AO472" s="1">
        <v>30136192</v>
      </c>
      <c r="AP472" s="1">
        <v>30051628</v>
      </c>
      <c r="AQ472" s="1">
        <v>30054555</v>
      </c>
      <c r="AR472" s="1">
        <v>30041461</v>
      </c>
    </row>
    <row r="473" spans="1:44" hidden="1" x14ac:dyDescent="0.2">
      <c r="A473" s="1">
        <v>26250672</v>
      </c>
      <c r="B473" s="1">
        <v>26186538</v>
      </c>
      <c r="C473" s="1">
        <v>26168653</v>
      </c>
      <c r="D473" s="1">
        <v>26169237</v>
      </c>
      <c r="E473" s="1">
        <v>26115283</v>
      </c>
      <c r="F473" s="1">
        <v>26096041</v>
      </c>
      <c r="G473" s="1">
        <v>25862489</v>
      </c>
      <c r="H473" s="1">
        <v>25029290</v>
      </c>
      <c r="I473" s="1">
        <v>24860746</v>
      </c>
      <c r="J473" s="1">
        <v>24982574</v>
      </c>
      <c r="K473" s="1">
        <v>24767402</v>
      </c>
      <c r="L473" s="1">
        <v>24746566</v>
      </c>
      <c r="M473" s="1">
        <v>24581529</v>
      </c>
      <c r="N473" s="1">
        <v>24569242</v>
      </c>
      <c r="O473" s="1">
        <v>24436435</v>
      </c>
      <c r="P473" s="1">
        <v>24465650</v>
      </c>
      <c r="Q473" s="1">
        <v>24479318</v>
      </c>
      <c r="R473" s="1">
        <v>24586014</v>
      </c>
      <c r="S473" s="1">
        <v>24540330</v>
      </c>
      <c r="T473" s="1">
        <v>24570520</v>
      </c>
      <c r="U473" s="1">
        <v>24569679</v>
      </c>
      <c r="V473" s="1">
        <v>25144486.100000001</v>
      </c>
      <c r="X473" s="1">
        <v>32240101</v>
      </c>
      <c r="Y473" s="1">
        <v>32200411</v>
      </c>
      <c r="Z473" s="1">
        <v>32016274</v>
      </c>
      <c r="AA473" s="1">
        <v>31888768</v>
      </c>
      <c r="AB473" s="1">
        <v>31490361</v>
      </c>
      <c r="AC473" s="1">
        <v>31727605</v>
      </c>
      <c r="AD473" s="1">
        <v>31603102</v>
      </c>
      <c r="AE473" s="1">
        <v>30517610</v>
      </c>
      <c r="AF473" s="1">
        <v>30708738</v>
      </c>
      <c r="AG473" s="1">
        <v>30494470</v>
      </c>
      <c r="AH473" s="1">
        <v>30246461</v>
      </c>
      <c r="AI473" s="1">
        <v>30589556</v>
      </c>
      <c r="AJ473" s="1">
        <v>30382838</v>
      </c>
      <c r="AK473" s="1">
        <v>30396012</v>
      </c>
      <c r="AL473" s="1">
        <v>30321291</v>
      </c>
      <c r="AM473" s="1">
        <v>30127331</v>
      </c>
      <c r="AN473" s="1">
        <v>30061820</v>
      </c>
      <c r="AO473" s="1">
        <v>30141215</v>
      </c>
      <c r="AP473" s="1">
        <v>30052032</v>
      </c>
      <c r="AQ473" s="1">
        <v>30055544</v>
      </c>
      <c r="AR473" s="1">
        <v>30041744</v>
      </c>
    </row>
    <row r="474" spans="1:44" hidden="1" x14ac:dyDescent="0.2">
      <c r="A474" s="1">
        <v>26250735</v>
      </c>
      <c r="B474" s="1">
        <v>26187160</v>
      </c>
      <c r="C474" s="1">
        <v>26169723</v>
      </c>
      <c r="D474" s="1">
        <v>26169501</v>
      </c>
      <c r="E474" s="1">
        <v>26117484</v>
      </c>
      <c r="F474" s="1">
        <v>26096101</v>
      </c>
      <c r="G474" s="1">
        <v>25863285</v>
      </c>
      <c r="H474" s="1">
        <v>25036898</v>
      </c>
      <c r="I474" s="1">
        <v>24866092</v>
      </c>
      <c r="J474" s="1">
        <v>24985066</v>
      </c>
      <c r="K474" s="1">
        <v>24769841</v>
      </c>
      <c r="L474" s="1">
        <v>24747408</v>
      </c>
      <c r="M474" s="1">
        <v>24584630</v>
      </c>
      <c r="N474" s="1">
        <v>24569362</v>
      </c>
      <c r="O474" s="1">
        <v>24436728</v>
      </c>
      <c r="P474" s="1">
        <v>24465702</v>
      </c>
      <c r="Q474" s="1">
        <v>24483995</v>
      </c>
      <c r="R474" s="1">
        <v>24586818</v>
      </c>
      <c r="S474" s="1">
        <v>24541351</v>
      </c>
      <c r="T474" s="1">
        <v>24570932</v>
      </c>
      <c r="U474" s="1">
        <v>24570498</v>
      </c>
      <c r="V474" s="1">
        <v>25146157.620000001</v>
      </c>
      <c r="X474" s="1">
        <v>32240465</v>
      </c>
      <c r="Y474" s="1">
        <v>32200480</v>
      </c>
      <c r="Z474" s="1">
        <v>32024261</v>
      </c>
      <c r="AA474" s="1">
        <v>31896893</v>
      </c>
      <c r="AB474" s="1">
        <v>31493242</v>
      </c>
      <c r="AC474" s="1">
        <v>31794890</v>
      </c>
      <c r="AD474" s="1">
        <v>31626112</v>
      </c>
      <c r="AE474" s="1">
        <v>30522243</v>
      </c>
      <c r="AF474" s="1">
        <v>30709361</v>
      </c>
      <c r="AG474" s="1">
        <v>30499679</v>
      </c>
      <c r="AH474" s="1">
        <v>30247761</v>
      </c>
      <c r="AI474" s="1">
        <v>30600338</v>
      </c>
      <c r="AJ474" s="1">
        <v>30386843</v>
      </c>
      <c r="AK474" s="1">
        <v>30399887</v>
      </c>
      <c r="AL474" s="1">
        <v>30323127</v>
      </c>
      <c r="AM474" s="1">
        <v>30129557</v>
      </c>
      <c r="AN474" s="1">
        <v>30064212</v>
      </c>
      <c r="AO474" s="1">
        <v>30141754</v>
      </c>
      <c r="AP474" s="1">
        <v>30054866</v>
      </c>
      <c r="AQ474" s="1">
        <v>30058182</v>
      </c>
      <c r="AR474" s="1">
        <v>30042669</v>
      </c>
    </row>
    <row r="475" spans="1:44" hidden="1" x14ac:dyDescent="0.2">
      <c r="A475" s="1">
        <v>26251665</v>
      </c>
      <c r="B475" s="1">
        <v>26187574</v>
      </c>
      <c r="C475" s="1">
        <v>26171302</v>
      </c>
      <c r="D475" s="1">
        <v>26169640</v>
      </c>
      <c r="E475" s="1">
        <v>26118866</v>
      </c>
      <c r="F475" s="1">
        <v>26096331</v>
      </c>
      <c r="G475" s="1">
        <v>25871199</v>
      </c>
      <c r="H475" s="1">
        <v>25037406</v>
      </c>
      <c r="I475" s="1">
        <v>24867750</v>
      </c>
      <c r="J475" s="1">
        <v>24985272</v>
      </c>
      <c r="K475" s="1">
        <v>24772323</v>
      </c>
      <c r="L475" s="1">
        <v>24750255</v>
      </c>
      <c r="M475" s="1">
        <v>24587471</v>
      </c>
      <c r="N475" s="1">
        <v>24569446</v>
      </c>
      <c r="O475" s="1">
        <v>24441681</v>
      </c>
      <c r="P475" s="1">
        <v>24468812</v>
      </c>
      <c r="Q475" s="1">
        <v>24486995</v>
      </c>
      <c r="R475" s="1">
        <v>24587615</v>
      </c>
      <c r="S475" s="1">
        <v>24541648</v>
      </c>
      <c r="T475" s="1">
        <v>24573269</v>
      </c>
      <c r="U475" s="1">
        <v>24570758</v>
      </c>
      <c r="V475" s="1">
        <v>25147965.620000001</v>
      </c>
      <c r="X475" s="1">
        <v>32240570</v>
      </c>
      <c r="Y475" s="1">
        <v>32203977</v>
      </c>
      <c r="Z475" s="1">
        <v>32024815</v>
      </c>
      <c r="AA475" s="1">
        <v>31932763</v>
      </c>
      <c r="AB475" s="1">
        <v>31495206</v>
      </c>
      <c r="AC475" s="1">
        <v>31806258</v>
      </c>
      <c r="AD475" s="1">
        <v>31628212</v>
      </c>
      <c r="AE475" s="1">
        <v>30544735</v>
      </c>
      <c r="AF475" s="1">
        <v>30713284</v>
      </c>
      <c r="AG475" s="1">
        <v>30504557</v>
      </c>
      <c r="AH475" s="1">
        <v>30249415</v>
      </c>
      <c r="AI475" s="1">
        <v>30611766</v>
      </c>
      <c r="AJ475" s="1">
        <v>30388626</v>
      </c>
      <c r="AK475" s="1">
        <v>30402742</v>
      </c>
      <c r="AL475" s="1">
        <v>30326901</v>
      </c>
      <c r="AM475" s="1">
        <v>30134138</v>
      </c>
      <c r="AN475" s="1">
        <v>30065964</v>
      </c>
      <c r="AO475" s="1">
        <v>30142047</v>
      </c>
      <c r="AP475" s="1">
        <v>30055294</v>
      </c>
      <c r="AQ475" s="1">
        <v>30058193</v>
      </c>
      <c r="AR475" s="1">
        <v>30047215</v>
      </c>
    </row>
    <row r="476" spans="1:44" hidden="1" x14ac:dyDescent="0.2">
      <c r="A476" s="1">
        <v>26252121</v>
      </c>
      <c r="B476" s="1">
        <v>26187835</v>
      </c>
      <c r="C476" s="1">
        <v>26171349</v>
      </c>
      <c r="D476" s="1">
        <v>26170411</v>
      </c>
      <c r="E476" s="1">
        <v>26120323</v>
      </c>
      <c r="F476" s="1">
        <v>26096971</v>
      </c>
      <c r="G476" s="1">
        <v>25874922</v>
      </c>
      <c r="H476" s="1">
        <v>25070408</v>
      </c>
      <c r="I476" s="1">
        <v>24868663</v>
      </c>
      <c r="J476" s="1">
        <v>24986988</v>
      </c>
      <c r="K476" s="1">
        <v>24783218</v>
      </c>
      <c r="L476" s="1">
        <v>24751572</v>
      </c>
      <c r="M476" s="1">
        <v>24589893</v>
      </c>
      <c r="N476" s="1">
        <v>24569927</v>
      </c>
      <c r="O476" s="1">
        <v>24446083</v>
      </c>
      <c r="P476" s="1">
        <v>24469535</v>
      </c>
      <c r="Q476" s="1">
        <v>24487436</v>
      </c>
      <c r="R476" s="1">
        <v>24591372</v>
      </c>
      <c r="S476" s="1">
        <v>24541677</v>
      </c>
      <c r="T476" s="1">
        <v>24573803</v>
      </c>
      <c r="U476" s="1">
        <v>24571056</v>
      </c>
      <c r="V476" s="1">
        <v>25151217.289999999</v>
      </c>
      <c r="X476" s="1">
        <v>32241667</v>
      </c>
      <c r="Y476" s="1">
        <v>32204768</v>
      </c>
      <c r="Z476" s="1">
        <v>32030412</v>
      </c>
      <c r="AA476" s="1">
        <v>31947234</v>
      </c>
      <c r="AB476" s="1">
        <v>31496827</v>
      </c>
      <c r="AC476" s="1">
        <v>31820233</v>
      </c>
      <c r="AD476" s="1">
        <v>31652237</v>
      </c>
      <c r="AE476" s="1">
        <v>30546215</v>
      </c>
      <c r="AF476" s="1">
        <v>30724982</v>
      </c>
      <c r="AG476" s="1">
        <v>30507731</v>
      </c>
      <c r="AH476" s="1">
        <v>30257096</v>
      </c>
      <c r="AI476" s="1">
        <v>30616342</v>
      </c>
      <c r="AJ476" s="1">
        <v>30389664</v>
      </c>
      <c r="AK476" s="1">
        <v>30404369</v>
      </c>
      <c r="AL476" s="1">
        <v>30328465</v>
      </c>
      <c r="AM476" s="1">
        <v>30138833</v>
      </c>
      <c r="AN476" s="1">
        <v>30066958</v>
      </c>
      <c r="AO476" s="1">
        <v>30142624</v>
      </c>
      <c r="AP476" s="1">
        <v>30063912</v>
      </c>
      <c r="AQ476" s="1">
        <v>30060818</v>
      </c>
      <c r="AR476" s="1">
        <v>30050204</v>
      </c>
    </row>
    <row r="477" spans="1:44" hidden="1" x14ac:dyDescent="0.2">
      <c r="A477" s="1">
        <v>26252626</v>
      </c>
      <c r="B477" s="1">
        <v>26189327</v>
      </c>
      <c r="C477" s="1">
        <v>26172603</v>
      </c>
      <c r="D477" s="1">
        <v>26170891</v>
      </c>
      <c r="E477" s="1">
        <v>26120546</v>
      </c>
      <c r="F477" s="1">
        <v>26098201</v>
      </c>
      <c r="G477" s="1">
        <v>25882623</v>
      </c>
      <c r="H477" s="1">
        <v>25074217</v>
      </c>
      <c r="I477" s="1">
        <v>24870476</v>
      </c>
      <c r="J477" s="1">
        <v>24995601</v>
      </c>
      <c r="K477" s="1">
        <v>24783833</v>
      </c>
      <c r="L477" s="1">
        <v>24752302</v>
      </c>
      <c r="M477" s="1">
        <v>24595296</v>
      </c>
      <c r="N477" s="1">
        <v>24574346</v>
      </c>
      <c r="O477" s="1">
        <v>24449787</v>
      </c>
      <c r="P477" s="1">
        <v>24471843</v>
      </c>
      <c r="Q477" s="1">
        <v>24489764</v>
      </c>
      <c r="R477" s="1">
        <v>24592645</v>
      </c>
      <c r="S477" s="1">
        <v>24546097</v>
      </c>
      <c r="T477" s="1">
        <v>24574283</v>
      </c>
      <c r="U477" s="1">
        <v>24571291</v>
      </c>
      <c r="V477" s="1">
        <v>25153742.760000002</v>
      </c>
      <c r="X477" s="1">
        <v>32242398</v>
      </c>
      <c r="Y477" s="1">
        <v>32205437</v>
      </c>
      <c r="Z477" s="1">
        <v>32030493</v>
      </c>
      <c r="AA477" s="1">
        <v>31955057</v>
      </c>
      <c r="AB477" s="1">
        <v>31498286</v>
      </c>
      <c r="AC477" s="1">
        <v>31830795</v>
      </c>
      <c r="AD477" s="1">
        <v>31672379</v>
      </c>
      <c r="AE477" s="1">
        <v>30564266</v>
      </c>
      <c r="AF477" s="1">
        <v>30727509</v>
      </c>
      <c r="AG477" s="1">
        <v>30507963</v>
      </c>
      <c r="AH477" s="1">
        <v>30259099</v>
      </c>
      <c r="AI477" s="1">
        <v>30624949</v>
      </c>
      <c r="AJ477" s="1">
        <v>30389956</v>
      </c>
      <c r="AK477" s="1">
        <v>30407234</v>
      </c>
      <c r="AL477" s="1">
        <v>30329151</v>
      </c>
      <c r="AM477" s="1">
        <v>30147406</v>
      </c>
      <c r="AN477" s="1">
        <v>30069741</v>
      </c>
      <c r="AO477" s="1">
        <v>30144513</v>
      </c>
      <c r="AP477" s="1">
        <v>30064611</v>
      </c>
      <c r="AQ477" s="1">
        <v>30063473</v>
      </c>
      <c r="AR477" s="1">
        <v>30052107</v>
      </c>
    </row>
    <row r="478" spans="1:44" hidden="1" x14ac:dyDescent="0.2">
      <c r="A478" s="1">
        <v>26252695</v>
      </c>
      <c r="B478" s="1">
        <v>26190281</v>
      </c>
      <c r="C478" s="1">
        <v>26173858</v>
      </c>
      <c r="D478" s="1">
        <v>26171254</v>
      </c>
      <c r="E478" s="1">
        <v>26120635</v>
      </c>
      <c r="F478" s="1">
        <v>26098208</v>
      </c>
      <c r="G478" s="1">
        <v>25907838</v>
      </c>
      <c r="H478" s="1">
        <v>25088563</v>
      </c>
      <c r="I478" s="1">
        <v>24872139</v>
      </c>
      <c r="J478" s="1">
        <v>25001573</v>
      </c>
      <c r="K478" s="1">
        <v>24783879</v>
      </c>
      <c r="L478" s="1">
        <v>24757954</v>
      </c>
      <c r="M478" s="1">
        <v>24595533</v>
      </c>
      <c r="N478" s="1">
        <v>24589298</v>
      </c>
      <c r="O478" s="1">
        <v>24450429</v>
      </c>
      <c r="P478" s="1">
        <v>24472045</v>
      </c>
      <c r="Q478" s="1">
        <v>24490159</v>
      </c>
      <c r="R478" s="1">
        <v>24592840</v>
      </c>
      <c r="S478" s="1">
        <v>24546876</v>
      </c>
      <c r="T478" s="1">
        <v>24575354</v>
      </c>
      <c r="U478" s="1">
        <v>24571865</v>
      </c>
      <c r="V478" s="1">
        <v>25157298.859999999</v>
      </c>
      <c r="X478" s="1">
        <v>32242496</v>
      </c>
      <c r="Y478" s="1">
        <v>32207447</v>
      </c>
      <c r="Z478" s="1">
        <v>32031475</v>
      </c>
      <c r="AA478" s="1">
        <v>31980138</v>
      </c>
      <c r="AB478" s="1">
        <v>31499837</v>
      </c>
      <c r="AC478" s="1">
        <v>31831166</v>
      </c>
      <c r="AD478" s="1">
        <v>31676472</v>
      </c>
      <c r="AE478" s="1">
        <v>30565837</v>
      </c>
      <c r="AF478" s="1">
        <v>30728613</v>
      </c>
      <c r="AG478" s="1">
        <v>30521185</v>
      </c>
      <c r="AH478" s="1">
        <v>30260983</v>
      </c>
      <c r="AI478" s="1">
        <v>30626893</v>
      </c>
      <c r="AJ478" s="1">
        <v>30402845</v>
      </c>
      <c r="AK478" s="1">
        <v>30407343</v>
      </c>
      <c r="AL478" s="1">
        <v>30334610</v>
      </c>
      <c r="AM478" s="1">
        <v>30154243</v>
      </c>
      <c r="AN478" s="1">
        <v>30070801</v>
      </c>
      <c r="AO478" s="1">
        <v>30144856</v>
      </c>
      <c r="AP478" s="1">
        <v>30066583</v>
      </c>
      <c r="AQ478" s="1">
        <v>30063998</v>
      </c>
      <c r="AR478" s="1">
        <v>30063924</v>
      </c>
    </row>
    <row r="479" spans="1:44" hidden="1" x14ac:dyDescent="0.2">
      <c r="A479" s="1">
        <v>26252903</v>
      </c>
      <c r="B479" s="1">
        <v>26190321</v>
      </c>
      <c r="C479" s="1">
        <v>26174177</v>
      </c>
      <c r="D479" s="1">
        <v>26174353</v>
      </c>
      <c r="E479" s="1">
        <v>26120893</v>
      </c>
      <c r="F479" s="1">
        <v>26098738</v>
      </c>
      <c r="G479" s="1">
        <v>25908600</v>
      </c>
      <c r="H479" s="1">
        <v>25095881</v>
      </c>
      <c r="I479" s="1">
        <v>24883687</v>
      </c>
      <c r="J479" s="1">
        <v>25005272</v>
      </c>
      <c r="K479" s="1">
        <v>24784582</v>
      </c>
      <c r="L479" s="1">
        <v>24760558</v>
      </c>
      <c r="M479" s="1">
        <v>24599072</v>
      </c>
      <c r="N479" s="1">
        <v>24592558</v>
      </c>
      <c r="O479" s="1">
        <v>24450665</v>
      </c>
      <c r="P479" s="1">
        <v>24472790</v>
      </c>
      <c r="Q479" s="1">
        <v>24491628</v>
      </c>
      <c r="R479" s="1">
        <v>24593617</v>
      </c>
      <c r="S479" s="1">
        <v>24548356</v>
      </c>
      <c r="T479" s="1">
        <v>24575501</v>
      </c>
      <c r="U479" s="1">
        <v>24573229</v>
      </c>
      <c r="V479" s="1">
        <v>25159399.100000001</v>
      </c>
      <c r="X479" s="1">
        <v>32242584</v>
      </c>
      <c r="Y479" s="1">
        <v>32209388</v>
      </c>
      <c r="Z479" s="1">
        <v>32036765</v>
      </c>
      <c r="AA479" s="1">
        <v>31983437</v>
      </c>
      <c r="AB479" s="1">
        <v>31500229</v>
      </c>
      <c r="AC479" s="1">
        <v>31836024</v>
      </c>
      <c r="AD479" s="1">
        <v>31678653</v>
      </c>
      <c r="AE479" s="1">
        <v>30567456</v>
      </c>
      <c r="AF479" s="1">
        <v>30732926</v>
      </c>
      <c r="AG479" s="1">
        <v>30529369</v>
      </c>
      <c r="AH479" s="1">
        <v>30275265</v>
      </c>
      <c r="AI479" s="1">
        <v>30631140</v>
      </c>
      <c r="AJ479" s="1">
        <v>30404763</v>
      </c>
      <c r="AK479" s="1">
        <v>30407479</v>
      </c>
      <c r="AL479" s="1">
        <v>30335379</v>
      </c>
      <c r="AM479" s="1">
        <v>30157243</v>
      </c>
      <c r="AN479" s="1">
        <v>30083502</v>
      </c>
      <c r="AO479" s="1">
        <v>30146373</v>
      </c>
      <c r="AP479" s="1">
        <v>30069302</v>
      </c>
      <c r="AQ479" s="1">
        <v>30064429</v>
      </c>
      <c r="AR479" s="1">
        <v>30064869</v>
      </c>
    </row>
    <row r="480" spans="1:44" hidden="1" x14ac:dyDescent="0.2">
      <c r="A480" s="1">
        <v>26253648</v>
      </c>
      <c r="B480" s="1">
        <v>26190797</v>
      </c>
      <c r="C480" s="1">
        <v>26174242</v>
      </c>
      <c r="D480" s="1">
        <v>26175223</v>
      </c>
      <c r="E480" s="1">
        <v>26122469</v>
      </c>
      <c r="F480" s="1">
        <v>26098981</v>
      </c>
      <c r="G480" s="1">
        <v>25921694</v>
      </c>
      <c r="H480" s="1">
        <v>25114869</v>
      </c>
      <c r="I480" s="1">
        <v>24891125</v>
      </c>
      <c r="J480" s="1">
        <v>25021877</v>
      </c>
      <c r="K480" s="1">
        <v>24785491</v>
      </c>
      <c r="L480" s="1">
        <v>24765430</v>
      </c>
      <c r="M480" s="1">
        <v>24602087</v>
      </c>
      <c r="N480" s="1">
        <v>24594724</v>
      </c>
      <c r="O480" s="1">
        <v>24451050</v>
      </c>
      <c r="P480" s="1">
        <v>24473475</v>
      </c>
      <c r="Q480" s="1">
        <v>24492415</v>
      </c>
      <c r="R480" s="1">
        <v>24594449</v>
      </c>
      <c r="S480" s="1">
        <v>24551620</v>
      </c>
      <c r="T480" s="1">
        <v>24575958</v>
      </c>
      <c r="U480" s="1">
        <v>24573274</v>
      </c>
      <c r="V480" s="1">
        <v>25163090.379999999</v>
      </c>
      <c r="X480" s="1">
        <v>32243527</v>
      </c>
      <c r="Y480" s="1">
        <v>32211167</v>
      </c>
      <c r="Z480" s="1">
        <v>32037209</v>
      </c>
      <c r="AA480" s="1">
        <v>31986214</v>
      </c>
      <c r="AB480" s="1">
        <v>31501835</v>
      </c>
      <c r="AC480" s="1">
        <v>31836857</v>
      </c>
      <c r="AD480" s="1">
        <v>31679291</v>
      </c>
      <c r="AE480" s="1">
        <v>30568029</v>
      </c>
      <c r="AF480" s="1">
        <v>30735113</v>
      </c>
      <c r="AG480" s="1">
        <v>30533077</v>
      </c>
      <c r="AH480" s="1">
        <v>30280521</v>
      </c>
      <c r="AI480" s="1">
        <v>30636022</v>
      </c>
      <c r="AJ480" s="1">
        <v>30412153</v>
      </c>
      <c r="AK480" s="1">
        <v>30410238</v>
      </c>
      <c r="AL480" s="1">
        <v>30337520</v>
      </c>
      <c r="AM480" s="1">
        <v>30161330</v>
      </c>
      <c r="AN480" s="1">
        <v>30085762</v>
      </c>
      <c r="AO480" s="1">
        <v>30146596</v>
      </c>
      <c r="AP480" s="1">
        <v>30071291</v>
      </c>
      <c r="AQ480" s="1">
        <v>30064912</v>
      </c>
      <c r="AR480" s="1">
        <v>30065907</v>
      </c>
    </row>
    <row r="481" spans="1:44" hidden="1" x14ac:dyDescent="0.2">
      <c r="A481" s="1">
        <v>26254784</v>
      </c>
      <c r="B481" s="1">
        <v>26190860</v>
      </c>
      <c r="C481" s="1">
        <v>26174391</v>
      </c>
      <c r="D481" s="1">
        <v>26176258</v>
      </c>
      <c r="E481" s="1">
        <v>26122558</v>
      </c>
      <c r="F481" s="1">
        <v>26099355</v>
      </c>
      <c r="G481" s="1">
        <v>25933459</v>
      </c>
      <c r="H481" s="1">
        <v>25145962</v>
      </c>
      <c r="I481" s="1">
        <v>24892535</v>
      </c>
      <c r="J481" s="1">
        <v>25026879</v>
      </c>
      <c r="K481" s="1">
        <v>24802867</v>
      </c>
      <c r="L481" s="1">
        <v>24771268</v>
      </c>
      <c r="M481" s="1">
        <v>24605064</v>
      </c>
      <c r="N481" s="1">
        <v>24595533</v>
      </c>
      <c r="O481" s="1">
        <v>24454808</v>
      </c>
      <c r="P481" s="1">
        <v>24474639</v>
      </c>
      <c r="Q481" s="1">
        <v>24493886</v>
      </c>
      <c r="R481" s="1">
        <v>24596834</v>
      </c>
      <c r="S481" s="1">
        <v>24552651</v>
      </c>
      <c r="T481" s="1">
        <v>24576227</v>
      </c>
      <c r="U481" s="1">
        <v>24573765</v>
      </c>
      <c r="V481" s="1">
        <v>25167361.100000001</v>
      </c>
      <c r="X481" s="1">
        <v>32245284</v>
      </c>
      <c r="Y481" s="1">
        <v>32212080</v>
      </c>
      <c r="Z481" s="1">
        <v>32037445</v>
      </c>
      <c r="AA481" s="1">
        <v>31986851</v>
      </c>
      <c r="AB481" s="1">
        <v>31501932</v>
      </c>
      <c r="AC481" s="1">
        <v>31839821</v>
      </c>
      <c r="AD481" s="1">
        <v>31687050</v>
      </c>
      <c r="AE481" s="1">
        <v>30570075</v>
      </c>
      <c r="AF481" s="1">
        <v>30741535</v>
      </c>
      <c r="AG481" s="1">
        <v>30538115</v>
      </c>
      <c r="AH481" s="1">
        <v>30280822</v>
      </c>
      <c r="AI481" s="1">
        <v>30638053</v>
      </c>
      <c r="AJ481" s="1">
        <v>30413618</v>
      </c>
      <c r="AK481" s="1">
        <v>30420775</v>
      </c>
      <c r="AL481" s="1">
        <v>30338551</v>
      </c>
      <c r="AM481" s="1">
        <v>30161340</v>
      </c>
      <c r="AN481" s="1">
        <v>30086040</v>
      </c>
      <c r="AO481" s="1">
        <v>30149259</v>
      </c>
      <c r="AP481" s="1">
        <v>30071923</v>
      </c>
      <c r="AQ481" s="1">
        <v>30065455</v>
      </c>
      <c r="AR481" s="1">
        <v>30069666</v>
      </c>
    </row>
    <row r="482" spans="1:44" hidden="1" x14ac:dyDescent="0.2">
      <c r="A482" s="1">
        <v>26254815</v>
      </c>
      <c r="B482" s="1">
        <v>26191014</v>
      </c>
      <c r="C482" s="1">
        <v>26174421</v>
      </c>
      <c r="D482" s="1">
        <v>26177037</v>
      </c>
      <c r="E482" s="1">
        <v>26125135</v>
      </c>
      <c r="F482" s="1">
        <v>26099441</v>
      </c>
      <c r="G482" s="1">
        <v>25946363</v>
      </c>
      <c r="H482" s="1">
        <v>25154611</v>
      </c>
      <c r="I482" s="1">
        <v>24913358</v>
      </c>
      <c r="J482" s="1">
        <v>25041286</v>
      </c>
      <c r="K482" s="1">
        <v>24803445</v>
      </c>
      <c r="L482" s="1">
        <v>24774110</v>
      </c>
      <c r="M482" s="1">
        <v>24605318</v>
      </c>
      <c r="N482" s="1">
        <v>24595841</v>
      </c>
      <c r="O482" s="1">
        <v>24455693</v>
      </c>
      <c r="P482" s="1">
        <v>24475601</v>
      </c>
      <c r="Q482" s="1">
        <v>24497797</v>
      </c>
      <c r="R482" s="1">
        <v>24597273</v>
      </c>
      <c r="S482" s="1">
        <v>24552879</v>
      </c>
      <c r="T482" s="1">
        <v>24579729</v>
      </c>
      <c r="U482" s="1">
        <v>24574269</v>
      </c>
      <c r="V482" s="1">
        <v>25170925.52</v>
      </c>
      <c r="X482" s="1">
        <v>32245976</v>
      </c>
      <c r="Y482" s="1">
        <v>32213265</v>
      </c>
      <c r="Z482" s="1">
        <v>32037724</v>
      </c>
      <c r="AA482" s="1">
        <v>31987617</v>
      </c>
      <c r="AB482" s="1">
        <v>31510908</v>
      </c>
      <c r="AC482" s="1">
        <v>31886916</v>
      </c>
      <c r="AD482" s="1">
        <v>31690978</v>
      </c>
      <c r="AE482" s="1">
        <v>30571638</v>
      </c>
      <c r="AF482" s="1">
        <v>30747523</v>
      </c>
      <c r="AG482" s="1">
        <v>30542449</v>
      </c>
      <c r="AH482" s="1">
        <v>30281368</v>
      </c>
      <c r="AI482" s="1">
        <v>30638552</v>
      </c>
      <c r="AJ482" s="1">
        <v>30420642</v>
      </c>
      <c r="AK482" s="1">
        <v>30425825</v>
      </c>
      <c r="AL482" s="1">
        <v>30338635</v>
      </c>
      <c r="AM482" s="1">
        <v>30163024</v>
      </c>
      <c r="AN482" s="1">
        <v>30092320</v>
      </c>
      <c r="AO482" s="1">
        <v>30152755</v>
      </c>
      <c r="AP482" s="1">
        <v>30073866</v>
      </c>
      <c r="AQ482" s="1">
        <v>30069091</v>
      </c>
      <c r="AR482" s="1">
        <v>30074055</v>
      </c>
    </row>
    <row r="483" spans="1:44" hidden="1" x14ac:dyDescent="0.2">
      <c r="A483" s="1">
        <v>26255036</v>
      </c>
      <c r="B483" s="1">
        <v>26191103</v>
      </c>
      <c r="C483" s="1">
        <v>26174735</v>
      </c>
      <c r="D483" s="1">
        <v>26177617</v>
      </c>
      <c r="E483" s="1">
        <v>26125343</v>
      </c>
      <c r="F483" s="1">
        <v>26101755</v>
      </c>
      <c r="G483" s="1">
        <v>25956142</v>
      </c>
      <c r="H483" s="1">
        <v>25176285</v>
      </c>
      <c r="I483" s="1">
        <v>24914666</v>
      </c>
      <c r="J483" s="1">
        <v>25043236</v>
      </c>
      <c r="K483" s="1">
        <v>24808864</v>
      </c>
      <c r="L483" s="1">
        <v>24774933</v>
      </c>
      <c r="M483" s="1">
        <v>24606609</v>
      </c>
      <c r="N483" s="1">
        <v>24596492</v>
      </c>
      <c r="O483" s="1">
        <v>24455784</v>
      </c>
      <c r="P483" s="1">
        <v>24475863</v>
      </c>
      <c r="Q483" s="1">
        <v>24500149</v>
      </c>
      <c r="R483" s="1">
        <v>24598518</v>
      </c>
      <c r="S483" s="1">
        <v>24554091</v>
      </c>
      <c r="T483" s="1">
        <v>24580521</v>
      </c>
      <c r="U483" s="1">
        <v>24576011</v>
      </c>
      <c r="V483" s="1">
        <v>25173512.050000001</v>
      </c>
      <c r="X483" s="1">
        <v>32247527</v>
      </c>
      <c r="Y483" s="1">
        <v>32214604</v>
      </c>
      <c r="Z483" s="1">
        <v>32038395</v>
      </c>
      <c r="AA483" s="1">
        <v>31997942</v>
      </c>
      <c r="AB483" s="1">
        <v>31516377</v>
      </c>
      <c r="AC483" s="1">
        <v>31939473</v>
      </c>
      <c r="AD483" s="1">
        <v>31707087</v>
      </c>
      <c r="AE483" s="1">
        <v>30572307</v>
      </c>
      <c r="AF483" s="1">
        <v>30758009</v>
      </c>
      <c r="AG483" s="1">
        <v>30547103</v>
      </c>
      <c r="AH483" s="1">
        <v>30283176</v>
      </c>
      <c r="AI483" s="1">
        <v>30644111</v>
      </c>
      <c r="AJ483" s="1">
        <v>30447166</v>
      </c>
      <c r="AK483" s="1">
        <v>30430816</v>
      </c>
      <c r="AL483" s="1">
        <v>30340047</v>
      </c>
      <c r="AM483" s="1">
        <v>30163744</v>
      </c>
      <c r="AN483" s="1">
        <v>30103779</v>
      </c>
      <c r="AO483" s="1">
        <v>30154210</v>
      </c>
      <c r="AP483" s="1">
        <v>30075092</v>
      </c>
      <c r="AQ483" s="1">
        <v>30073263</v>
      </c>
      <c r="AR483" s="1">
        <v>30076574</v>
      </c>
    </row>
    <row r="484" spans="1:44" hidden="1" x14ac:dyDescent="0.2">
      <c r="A484" s="1">
        <v>26255284</v>
      </c>
      <c r="B484" s="1">
        <v>26191226</v>
      </c>
      <c r="C484" s="1">
        <v>26174875</v>
      </c>
      <c r="D484" s="1">
        <v>26177760</v>
      </c>
      <c r="E484" s="1">
        <v>26126435</v>
      </c>
      <c r="F484" s="1">
        <v>26102493</v>
      </c>
      <c r="G484" s="1">
        <v>25960024</v>
      </c>
      <c r="H484" s="1">
        <v>25177299</v>
      </c>
      <c r="I484" s="1">
        <v>24922259</v>
      </c>
      <c r="J484" s="1">
        <v>25043906</v>
      </c>
      <c r="K484" s="1">
        <v>24809662</v>
      </c>
      <c r="L484" s="1">
        <v>24774985</v>
      </c>
      <c r="M484" s="1">
        <v>24606737</v>
      </c>
      <c r="N484" s="1">
        <v>24599789</v>
      </c>
      <c r="O484" s="1">
        <v>24455991</v>
      </c>
      <c r="P484" s="1">
        <v>24475901</v>
      </c>
      <c r="Q484" s="1">
        <v>24501673</v>
      </c>
      <c r="R484" s="1">
        <v>24598802</v>
      </c>
      <c r="S484" s="1">
        <v>24555031</v>
      </c>
      <c r="T484" s="1">
        <v>24582064</v>
      </c>
      <c r="U484" s="1">
        <v>24576049</v>
      </c>
      <c r="V484" s="1">
        <v>25174678.329999998</v>
      </c>
      <c r="X484" s="1">
        <v>32247528</v>
      </c>
      <c r="Y484" s="1">
        <v>32218774</v>
      </c>
      <c r="Z484" s="1">
        <v>32044291</v>
      </c>
      <c r="AA484" s="1">
        <v>32000544</v>
      </c>
      <c r="AB484" s="1">
        <v>31519003</v>
      </c>
      <c r="AC484" s="1">
        <v>31973807</v>
      </c>
      <c r="AD484" s="1">
        <v>31716740</v>
      </c>
      <c r="AE484" s="1">
        <v>30583433</v>
      </c>
      <c r="AF484" s="1">
        <v>30761321</v>
      </c>
      <c r="AG484" s="1">
        <v>30550001</v>
      </c>
      <c r="AH484" s="1">
        <v>30283442</v>
      </c>
      <c r="AI484" s="1">
        <v>30644780</v>
      </c>
      <c r="AJ484" s="1">
        <v>30451354</v>
      </c>
      <c r="AK484" s="1">
        <v>30432000</v>
      </c>
      <c r="AL484" s="1">
        <v>30340490</v>
      </c>
      <c r="AM484" s="1">
        <v>30167899</v>
      </c>
      <c r="AN484" s="1">
        <v>30111739</v>
      </c>
      <c r="AO484" s="1">
        <v>30155413</v>
      </c>
      <c r="AP484" s="1">
        <v>30076433</v>
      </c>
      <c r="AQ484" s="1">
        <v>30078804</v>
      </c>
      <c r="AR484" s="1">
        <v>30081440</v>
      </c>
    </row>
    <row r="485" spans="1:44" hidden="1" x14ac:dyDescent="0.2">
      <c r="A485" s="1">
        <v>26255935</v>
      </c>
      <c r="B485" s="1">
        <v>26191550</v>
      </c>
      <c r="C485" s="1">
        <v>26176123</v>
      </c>
      <c r="D485" s="1">
        <v>26178122</v>
      </c>
      <c r="E485" s="1">
        <v>26126701</v>
      </c>
      <c r="F485" s="1">
        <v>26102540</v>
      </c>
      <c r="G485" s="1">
        <v>25963025</v>
      </c>
      <c r="H485" s="1">
        <v>25191587</v>
      </c>
      <c r="I485" s="1">
        <v>24924365</v>
      </c>
      <c r="J485" s="1">
        <v>25044667</v>
      </c>
      <c r="K485" s="1">
        <v>24810191</v>
      </c>
      <c r="L485" s="1">
        <v>24776995</v>
      </c>
      <c r="M485" s="1">
        <v>24607402</v>
      </c>
      <c r="N485" s="1">
        <v>24609470</v>
      </c>
      <c r="O485" s="1">
        <v>24456857</v>
      </c>
      <c r="P485" s="1">
        <v>24477936</v>
      </c>
      <c r="Q485" s="1">
        <v>24502212</v>
      </c>
      <c r="R485" s="1">
        <v>24599445</v>
      </c>
      <c r="S485" s="1">
        <v>24555567</v>
      </c>
      <c r="T485" s="1">
        <v>24582375</v>
      </c>
      <c r="U485" s="1">
        <v>24576511</v>
      </c>
      <c r="V485" s="1">
        <v>25176646.48</v>
      </c>
      <c r="X485" s="1">
        <v>32249791</v>
      </c>
      <c r="Y485" s="1">
        <v>32220624</v>
      </c>
      <c r="Z485" s="1">
        <v>32044464</v>
      </c>
      <c r="AA485" s="1">
        <v>32005703</v>
      </c>
      <c r="AB485" s="1">
        <v>31520654</v>
      </c>
      <c r="AC485" s="1">
        <v>31980671</v>
      </c>
      <c r="AD485" s="1">
        <v>31721276</v>
      </c>
      <c r="AE485" s="1">
        <v>30591508</v>
      </c>
      <c r="AF485" s="1">
        <v>30781737</v>
      </c>
      <c r="AG485" s="1">
        <v>30554618</v>
      </c>
      <c r="AH485" s="1">
        <v>30286044</v>
      </c>
      <c r="AI485" s="1">
        <v>30645075</v>
      </c>
      <c r="AJ485" s="1">
        <v>30453556</v>
      </c>
      <c r="AK485" s="1">
        <v>30435875</v>
      </c>
      <c r="AL485" s="1">
        <v>30341704</v>
      </c>
      <c r="AM485" s="1">
        <v>30169296</v>
      </c>
      <c r="AN485" s="1">
        <v>30113641</v>
      </c>
      <c r="AO485" s="1">
        <v>30158615</v>
      </c>
      <c r="AP485" s="1">
        <v>30077856</v>
      </c>
      <c r="AQ485" s="1">
        <v>30081019</v>
      </c>
      <c r="AR485" s="1">
        <v>30083793</v>
      </c>
    </row>
    <row r="486" spans="1:44" hidden="1" x14ac:dyDescent="0.2">
      <c r="A486" s="1">
        <v>26256082</v>
      </c>
      <c r="B486" s="1">
        <v>26192152</v>
      </c>
      <c r="C486" s="1">
        <v>26176721</v>
      </c>
      <c r="D486" s="1">
        <v>26178919</v>
      </c>
      <c r="E486" s="1">
        <v>26126861</v>
      </c>
      <c r="F486" s="1">
        <v>26102820</v>
      </c>
      <c r="G486" s="1">
        <v>25967702</v>
      </c>
      <c r="H486" s="1">
        <v>25206340</v>
      </c>
      <c r="I486" s="1">
        <v>24929355</v>
      </c>
      <c r="J486" s="1">
        <v>25049560</v>
      </c>
      <c r="K486" s="1">
        <v>24815388</v>
      </c>
      <c r="L486" s="1">
        <v>24780707</v>
      </c>
      <c r="M486" s="1">
        <v>24613503</v>
      </c>
      <c r="N486" s="1">
        <v>24613834</v>
      </c>
      <c r="O486" s="1">
        <v>24457190</v>
      </c>
      <c r="P486" s="1">
        <v>24481873</v>
      </c>
      <c r="Q486" s="1">
        <v>24506185</v>
      </c>
      <c r="R486" s="1">
        <v>24600834</v>
      </c>
      <c r="S486" s="1">
        <v>24555831</v>
      </c>
      <c r="T486" s="1">
        <v>24582688</v>
      </c>
      <c r="U486" s="1">
        <v>24577047</v>
      </c>
      <c r="V486" s="1">
        <v>25179599.620000001</v>
      </c>
      <c r="X486" s="1">
        <v>32250275</v>
      </c>
      <c r="Y486" s="1">
        <v>32220812</v>
      </c>
      <c r="Z486" s="1">
        <v>32045651</v>
      </c>
      <c r="AA486" s="1">
        <v>32008081</v>
      </c>
      <c r="AB486" s="1">
        <v>31522228</v>
      </c>
      <c r="AC486" s="1">
        <v>31984643</v>
      </c>
      <c r="AD486" s="1">
        <v>31722967</v>
      </c>
      <c r="AE486" s="1">
        <v>30593842</v>
      </c>
      <c r="AF486" s="1">
        <v>30783065</v>
      </c>
      <c r="AG486" s="1">
        <v>30556356</v>
      </c>
      <c r="AH486" s="1">
        <v>30289153</v>
      </c>
      <c r="AI486" s="1">
        <v>30652124</v>
      </c>
      <c r="AJ486" s="1">
        <v>30453729</v>
      </c>
      <c r="AK486" s="1">
        <v>30436451</v>
      </c>
      <c r="AL486" s="1">
        <v>30346834</v>
      </c>
      <c r="AM486" s="1">
        <v>30171386</v>
      </c>
      <c r="AN486" s="1">
        <v>30124344</v>
      </c>
      <c r="AO486" s="1">
        <v>30159693</v>
      </c>
      <c r="AP486" s="1">
        <v>30079996</v>
      </c>
      <c r="AQ486" s="1">
        <v>30082307</v>
      </c>
      <c r="AR486" s="1">
        <v>30089336</v>
      </c>
    </row>
    <row r="487" spans="1:44" hidden="1" x14ac:dyDescent="0.2">
      <c r="A487" s="1">
        <v>26256675</v>
      </c>
      <c r="B487" s="1">
        <v>26192700</v>
      </c>
      <c r="C487" s="1">
        <v>26176973</v>
      </c>
      <c r="D487" s="1">
        <v>26179133</v>
      </c>
      <c r="E487" s="1">
        <v>26129288</v>
      </c>
      <c r="F487" s="1">
        <v>26104123</v>
      </c>
      <c r="G487" s="1">
        <v>25970387</v>
      </c>
      <c r="H487" s="1">
        <v>25235559</v>
      </c>
      <c r="I487" s="1">
        <v>24934067</v>
      </c>
      <c r="J487" s="1">
        <v>25054174</v>
      </c>
      <c r="K487" s="1">
        <v>24815419</v>
      </c>
      <c r="L487" s="1">
        <v>24781405</v>
      </c>
      <c r="M487" s="1">
        <v>24613624</v>
      </c>
      <c r="N487" s="1">
        <v>24614982</v>
      </c>
      <c r="O487" s="1">
        <v>24459459</v>
      </c>
      <c r="P487" s="1">
        <v>24486472</v>
      </c>
      <c r="Q487" s="1">
        <v>24506752</v>
      </c>
      <c r="R487" s="1">
        <v>24602489</v>
      </c>
      <c r="S487" s="1">
        <v>24556130</v>
      </c>
      <c r="T487" s="1">
        <v>24584257</v>
      </c>
      <c r="U487" s="1">
        <v>24577618</v>
      </c>
      <c r="V487" s="1">
        <v>25182461.239999998</v>
      </c>
      <c r="X487" s="1">
        <v>32252769</v>
      </c>
      <c r="Y487" s="1">
        <v>32222112</v>
      </c>
      <c r="Z487" s="1">
        <v>32048126</v>
      </c>
      <c r="AA487" s="1">
        <v>32008367</v>
      </c>
      <c r="AB487" s="1">
        <v>31522747</v>
      </c>
      <c r="AC487" s="1">
        <v>31991845</v>
      </c>
      <c r="AD487" s="1">
        <v>31743049</v>
      </c>
      <c r="AE487" s="1">
        <v>30598586</v>
      </c>
      <c r="AF487" s="1">
        <v>30784811</v>
      </c>
      <c r="AG487" s="1">
        <v>30558820</v>
      </c>
      <c r="AH487" s="1">
        <v>30290262</v>
      </c>
      <c r="AI487" s="1">
        <v>30652460</v>
      </c>
      <c r="AJ487" s="1">
        <v>30455670</v>
      </c>
      <c r="AK487" s="1">
        <v>30436689</v>
      </c>
      <c r="AL487" s="1">
        <v>30353776</v>
      </c>
      <c r="AM487" s="1">
        <v>30172256</v>
      </c>
      <c r="AN487" s="1">
        <v>30136287</v>
      </c>
      <c r="AO487" s="1">
        <v>30160946</v>
      </c>
      <c r="AP487" s="1">
        <v>30080368</v>
      </c>
      <c r="AQ487" s="1">
        <v>30082337</v>
      </c>
      <c r="AR487" s="1">
        <v>30094776</v>
      </c>
    </row>
    <row r="488" spans="1:44" hidden="1" x14ac:dyDescent="0.2">
      <c r="A488" s="1">
        <v>26257177</v>
      </c>
      <c r="B488" s="1">
        <v>26193852</v>
      </c>
      <c r="C488" s="1">
        <v>26177190</v>
      </c>
      <c r="D488" s="1">
        <v>26180040</v>
      </c>
      <c r="E488" s="1">
        <v>26129669</v>
      </c>
      <c r="F488" s="1">
        <v>26104803</v>
      </c>
      <c r="G488" s="1">
        <v>25971324</v>
      </c>
      <c r="H488" s="1">
        <v>25260722</v>
      </c>
      <c r="I488" s="1">
        <v>24936747</v>
      </c>
      <c r="J488" s="1">
        <v>25060257</v>
      </c>
      <c r="K488" s="1">
        <v>24815486</v>
      </c>
      <c r="L488" s="1">
        <v>24783364</v>
      </c>
      <c r="M488" s="1">
        <v>24619425</v>
      </c>
      <c r="N488" s="1">
        <v>24619020</v>
      </c>
      <c r="O488" s="1">
        <v>24466113</v>
      </c>
      <c r="P488" s="1">
        <v>24487591</v>
      </c>
      <c r="Q488" s="1">
        <v>24506959</v>
      </c>
      <c r="R488" s="1">
        <v>24606421</v>
      </c>
      <c r="S488" s="1">
        <v>24557033</v>
      </c>
      <c r="T488" s="1">
        <v>24585373</v>
      </c>
      <c r="U488" s="1">
        <v>24578415</v>
      </c>
      <c r="V488" s="1">
        <v>25185570.52</v>
      </c>
      <c r="X488" s="1">
        <v>32253305</v>
      </c>
      <c r="Y488" s="1">
        <v>32222183</v>
      </c>
      <c r="Z488" s="1">
        <v>32051151</v>
      </c>
      <c r="AA488" s="1">
        <v>32019204</v>
      </c>
      <c r="AB488" s="1">
        <v>31524962</v>
      </c>
      <c r="AC488" s="1">
        <v>31997312</v>
      </c>
      <c r="AD488" s="1">
        <v>31772262</v>
      </c>
      <c r="AE488" s="1">
        <v>30604041</v>
      </c>
      <c r="AF488" s="1">
        <v>30788352</v>
      </c>
      <c r="AG488" s="1">
        <v>30561209</v>
      </c>
      <c r="AH488" s="1">
        <v>30291485</v>
      </c>
      <c r="AI488" s="1">
        <v>30654060</v>
      </c>
      <c r="AJ488" s="1">
        <v>30458485</v>
      </c>
      <c r="AK488" s="1">
        <v>30437169</v>
      </c>
      <c r="AL488" s="1">
        <v>30360219</v>
      </c>
      <c r="AM488" s="1">
        <v>30173675</v>
      </c>
      <c r="AN488" s="1">
        <v>30136823</v>
      </c>
      <c r="AO488" s="1">
        <v>30162251</v>
      </c>
      <c r="AP488" s="1">
        <v>30086524</v>
      </c>
      <c r="AQ488" s="1">
        <v>30083024</v>
      </c>
      <c r="AR488" s="1">
        <v>30098535</v>
      </c>
    </row>
    <row r="489" spans="1:44" hidden="1" x14ac:dyDescent="0.2">
      <c r="A489" s="1">
        <v>26258272</v>
      </c>
      <c r="B489" s="1">
        <v>26194348</v>
      </c>
      <c r="C489" s="1">
        <v>26177226</v>
      </c>
      <c r="D489" s="1">
        <v>26180515</v>
      </c>
      <c r="E489" s="1">
        <v>26130557</v>
      </c>
      <c r="F489" s="1">
        <v>26106267</v>
      </c>
      <c r="G489" s="1">
        <v>25972171</v>
      </c>
      <c r="H489" s="1">
        <v>25260971</v>
      </c>
      <c r="I489" s="1">
        <v>24937952</v>
      </c>
      <c r="J489" s="1">
        <v>25065559</v>
      </c>
      <c r="K489" s="1">
        <v>24816375</v>
      </c>
      <c r="L489" s="1">
        <v>24788239</v>
      </c>
      <c r="M489" s="1">
        <v>24624336</v>
      </c>
      <c r="N489" s="1">
        <v>24628871</v>
      </c>
      <c r="O489" s="1">
        <v>24467237</v>
      </c>
      <c r="P489" s="1">
        <v>24487843</v>
      </c>
      <c r="Q489" s="1">
        <v>24507547</v>
      </c>
      <c r="R489" s="1">
        <v>24607444</v>
      </c>
      <c r="S489" s="1">
        <v>24558027</v>
      </c>
      <c r="T489" s="1">
        <v>24586592</v>
      </c>
      <c r="U489" s="1">
        <v>24578698</v>
      </c>
      <c r="V489" s="1">
        <v>25187383.190000001</v>
      </c>
      <c r="X489" s="1">
        <v>32255254</v>
      </c>
      <c r="Y489" s="1">
        <v>32225245</v>
      </c>
      <c r="Z489" s="1">
        <v>32053291</v>
      </c>
      <c r="AA489" s="1">
        <v>32025396</v>
      </c>
      <c r="AB489" s="1">
        <v>31527044</v>
      </c>
      <c r="AC489" s="1">
        <v>32014939</v>
      </c>
      <c r="AD489" s="1">
        <v>31783756</v>
      </c>
      <c r="AE489" s="1">
        <v>30605242</v>
      </c>
      <c r="AF489" s="1">
        <v>30788459</v>
      </c>
      <c r="AG489" s="1">
        <v>30574974</v>
      </c>
      <c r="AH489" s="1">
        <v>30293421</v>
      </c>
      <c r="AI489" s="1">
        <v>30656183</v>
      </c>
      <c r="AJ489" s="1">
        <v>30470524</v>
      </c>
      <c r="AK489" s="1">
        <v>30437447</v>
      </c>
      <c r="AL489" s="1">
        <v>30360922</v>
      </c>
      <c r="AM489" s="1">
        <v>30174930</v>
      </c>
      <c r="AN489" s="1">
        <v>30154266</v>
      </c>
      <c r="AO489" s="1">
        <v>30163082</v>
      </c>
      <c r="AP489" s="1">
        <v>30089047</v>
      </c>
      <c r="AQ489" s="1">
        <v>30084888</v>
      </c>
      <c r="AR489" s="1">
        <v>30098646</v>
      </c>
    </row>
    <row r="490" spans="1:44" hidden="1" x14ac:dyDescent="0.2">
      <c r="A490" s="1">
        <v>26258754</v>
      </c>
      <c r="B490" s="1">
        <v>26195872</v>
      </c>
      <c r="C490" s="1">
        <v>26177963</v>
      </c>
      <c r="D490" s="1">
        <v>26180641</v>
      </c>
      <c r="E490" s="1">
        <v>26130620</v>
      </c>
      <c r="F490" s="1">
        <v>26106658</v>
      </c>
      <c r="G490" s="1">
        <v>25975075</v>
      </c>
      <c r="H490" s="1">
        <v>25304741</v>
      </c>
      <c r="I490" s="1">
        <v>24942686</v>
      </c>
      <c r="J490" s="1">
        <v>25084113</v>
      </c>
      <c r="K490" s="1">
        <v>24817088</v>
      </c>
      <c r="L490" s="1">
        <v>24794808</v>
      </c>
      <c r="M490" s="1">
        <v>24630150</v>
      </c>
      <c r="N490" s="1">
        <v>24629568</v>
      </c>
      <c r="O490" s="1">
        <v>24471592</v>
      </c>
      <c r="P490" s="1">
        <v>24489941</v>
      </c>
      <c r="Q490" s="1">
        <v>24508056</v>
      </c>
      <c r="R490" s="1">
        <v>24608488</v>
      </c>
      <c r="S490" s="1">
        <v>24559834</v>
      </c>
      <c r="T490" s="1">
        <v>24589025</v>
      </c>
      <c r="U490" s="1">
        <v>24580918</v>
      </c>
      <c r="V490" s="1">
        <v>25192218.620000001</v>
      </c>
      <c r="X490" s="1">
        <v>32255536</v>
      </c>
      <c r="Y490" s="1">
        <v>32226854</v>
      </c>
      <c r="Z490" s="1">
        <v>32054049</v>
      </c>
      <c r="AA490" s="1">
        <v>32030711</v>
      </c>
      <c r="AB490" s="1">
        <v>31527917</v>
      </c>
      <c r="AC490" s="1">
        <v>32023960</v>
      </c>
      <c r="AD490" s="1">
        <v>31790590</v>
      </c>
      <c r="AE490" s="1">
        <v>30606385</v>
      </c>
      <c r="AF490" s="1">
        <v>30790158</v>
      </c>
      <c r="AG490" s="1">
        <v>30579081</v>
      </c>
      <c r="AH490" s="1">
        <v>30297404</v>
      </c>
      <c r="AI490" s="1">
        <v>30657266</v>
      </c>
      <c r="AJ490" s="1">
        <v>30471722</v>
      </c>
      <c r="AK490" s="1">
        <v>30459095</v>
      </c>
      <c r="AL490" s="1">
        <v>30366174</v>
      </c>
      <c r="AM490" s="1">
        <v>30180588</v>
      </c>
      <c r="AN490" s="1">
        <v>30163564</v>
      </c>
      <c r="AO490" s="1">
        <v>30165116</v>
      </c>
      <c r="AP490" s="1">
        <v>30091060</v>
      </c>
      <c r="AQ490" s="1">
        <v>30086212</v>
      </c>
      <c r="AR490" s="1">
        <v>30099859</v>
      </c>
    </row>
    <row r="491" spans="1:44" hidden="1" x14ac:dyDescent="0.2">
      <c r="A491" s="1">
        <v>26258943</v>
      </c>
      <c r="B491" s="1">
        <v>26195888</v>
      </c>
      <c r="C491" s="1">
        <v>26178352</v>
      </c>
      <c r="D491" s="1">
        <v>26181379</v>
      </c>
      <c r="E491" s="1">
        <v>26130981</v>
      </c>
      <c r="F491" s="1">
        <v>26110270</v>
      </c>
      <c r="G491" s="1">
        <v>25979146</v>
      </c>
      <c r="H491" s="1">
        <v>25306679</v>
      </c>
      <c r="I491" s="1">
        <v>24943189</v>
      </c>
      <c r="J491" s="1">
        <v>25092778</v>
      </c>
      <c r="K491" s="1">
        <v>24818943</v>
      </c>
      <c r="L491" s="1">
        <v>24796497</v>
      </c>
      <c r="M491" s="1">
        <v>24632264</v>
      </c>
      <c r="N491" s="1">
        <v>24629637</v>
      </c>
      <c r="O491" s="1">
        <v>24471746</v>
      </c>
      <c r="P491" s="1">
        <v>24490997</v>
      </c>
      <c r="Q491" s="1">
        <v>24508499</v>
      </c>
      <c r="R491" s="1">
        <v>24610587</v>
      </c>
      <c r="S491" s="1">
        <v>24560328</v>
      </c>
      <c r="T491" s="1">
        <v>24590182</v>
      </c>
      <c r="U491" s="1">
        <v>24582927</v>
      </c>
      <c r="V491" s="1">
        <v>25193819.620000001</v>
      </c>
      <c r="X491" s="1">
        <v>32255898</v>
      </c>
      <c r="Y491" s="1">
        <v>32227645</v>
      </c>
      <c r="Z491" s="1">
        <v>32054466</v>
      </c>
      <c r="AA491" s="1">
        <v>32033681</v>
      </c>
      <c r="AB491" s="1">
        <v>31533195</v>
      </c>
      <c r="AC491" s="1">
        <v>32026951</v>
      </c>
      <c r="AD491" s="1">
        <v>31792351</v>
      </c>
      <c r="AE491" s="1">
        <v>30628634</v>
      </c>
      <c r="AF491" s="1">
        <v>30793656</v>
      </c>
      <c r="AG491" s="1">
        <v>30581146</v>
      </c>
      <c r="AH491" s="1">
        <v>30297560</v>
      </c>
      <c r="AI491" s="1">
        <v>30657527</v>
      </c>
      <c r="AJ491" s="1">
        <v>30475290</v>
      </c>
      <c r="AK491" s="1">
        <v>30459601</v>
      </c>
      <c r="AL491" s="1">
        <v>30367836</v>
      </c>
      <c r="AM491" s="1">
        <v>30185261</v>
      </c>
      <c r="AN491" s="1">
        <v>30164612</v>
      </c>
      <c r="AO491" s="1">
        <v>30166533</v>
      </c>
      <c r="AP491" s="1">
        <v>30094382</v>
      </c>
      <c r="AQ491" s="1">
        <v>30086615</v>
      </c>
      <c r="AR491" s="1">
        <v>30100255</v>
      </c>
    </row>
    <row r="492" spans="1:44" hidden="1" x14ac:dyDescent="0.2">
      <c r="A492" s="1">
        <v>26259186</v>
      </c>
      <c r="B492" s="1">
        <v>26196282</v>
      </c>
      <c r="C492" s="1">
        <v>26178479</v>
      </c>
      <c r="D492" s="1">
        <v>26182340</v>
      </c>
      <c r="E492" s="1">
        <v>26132666</v>
      </c>
      <c r="F492" s="1">
        <v>26110280</v>
      </c>
      <c r="G492" s="1">
        <v>25982034</v>
      </c>
      <c r="H492" s="1">
        <v>25333633</v>
      </c>
      <c r="I492" s="1">
        <v>24949708</v>
      </c>
      <c r="J492" s="1">
        <v>25110180</v>
      </c>
      <c r="K492" s="1">
        <v>24821098</v>
      </c>
      <c r="L492" s="1">
        <v>24797485</v>
      </c>
      <c r="M492" s="1">
        <v>24634869</v>
      </c>
      <c r="N492" s="1">
        <v>24635118</v>
      </c>
      <c r="O492" s="1">
        <v>24472977</v>
      </c>
      <c r="P492" s="1">
        <v>24491524</v>
      </c>
      <c r="Q492" s="1">
        <v>24508823</v>
      </c>
      <c r="R492" s="1">
        <v>24612563</v>
      </c>
      <c r="S492" s="1">
        <v>24561023</v>
      </c>
      <c r="T492" s="1">
        <v>24591971</v>
      </c>
      <c r="U492" s="1">
        <v>24583148</v>
      </c>
      <c r="V492" s="1">
        <v>25197399.379999999</v>
      </c>
      <c r="X492" s="1">
        <v>32256063</v>
      </c>
      <c r="Y492" s="1">
        <v>32229872</v>
      </c>
      <c r="Z492" s="1">
        <v>32055531</v>
      </c>
      <c r="AA492" s="1">
        <v>32034293</v>
      </c>
      <c r="AB492" s="1">
        <v>31535487</v>
      </c>
      <c r="AC492" s="1">
        <v>32034744</v>
      </c>
      <c r="AD492" s="1">
        <v>31883810</v>
      </c>
      <c r="AE492" s="1">
        <v>30632497</v>
      </c>
      <c r="AF492" s="1">
        <v>30809396</v>
      </c>
      <c r="AG492" s="1">
        <v>30589196</v>
      </c>
      <c r="AH492" s="1">
        <v>30300691</v>
      </c>
      <c r="AI492" s="1">
        <v>30661314</v>
      </c>
      <c r="AJ492" s="1">
        <v>30475786</v>
      </c>
      <c r="AK492" s="1">
        <v>30470404</v>
      </c>
      <c r="AL492" s="1">
        <v>30368409</v>
      </c>
      <c r="AM492" s="1">
        <v>30186982</v>
      </c>
      <c r="AN492" s="1">
        <v>30171480</v>
      </c>
      <c r="AO492" s="1">
        <v>30171643</v>
      </c>
      <c r="AP492" s="1">
        <v>30096389</v>
      </c>
      <c r="AQ492" s="1">
        <v>30090147</v>
      </c>
      <c r="AR492" s="1">
        <v>30100608</v>
      </c>
    </row>
    <row r="493" spans="1:44" hidden="1" x14ac:dyDescent="0.2">
      <c r="A493" s="1">
        <v>26259321</v>
      </c>
      <c r="B493" s="1">
        <v>26197031</v>
      </c>
      <c r="C493" s="1">
        <v>26178601</v>
      </c>
      <c r="D493" s="1">
        <v>26184329</v>
      </c>
      <c r="E493" s="1">
        <v>26133116</v>
      </c>
      <c r="F493" s="1">
        <v>26110742</v>
      </c>
      <c r="G493" s="1">
        <v>25985413</v>
      </c>
      <c r="H493" s="1">
        <v>25337918</v>
      </c>
      <c r="I493" s="1">
        <v>24951477</v>
      </c>
      <c r="J493" s="1">
        <v>25113122</v>
      </c>
      <c r="K493" s="1">
        <v>24827308</v>
      </c>
      <c r="L493" s="1">
        <v>24798702</v>
      </c>
      <c r="M493" s="1">
        <v>24638355</v>
      </c>
      <c r="N493" s="1">
        <v>24637955</v>
      </c>
      <c r="O493" s="1">
        <v>24473354</v>
      </c>
      <c r="P493" s="1">
        <v>24492581</v>
      </c>
      <c r="Q493" s="1">
        <v>24515390</v>
      </c>
      <c r="R493" s="1">
        <v>24613545</v>
      </c>
      <c r="S493" s="1">
        <v>24561849</v>
      </c>
      <c r="T493" s="1">
        <v>24592566</v>
      </c>
      <c r="U493" s="1">
        <v>24583288</v>
      </c>
      <c r="V493" s="1">
        <v>25199331.57</v>
      </c>
      <c r="X493" s="1">
        <v>32257743</v>
      </c>
      <c r="Y493" s="1">
        <v>32231427</v>
      </c>
      <c r="Z493" s="1">
        <v>32059584</v>
      </c>
      <c r="AA493" s="1">
        <v>32035487</v>
      </c>
      <c r="AB493" s="1">
        <v>31536442</v>
      </c>
      <c r="AC493" s="1">
        <v>32037186</v>
      </c>
      <c r="AD493" s="1">
        <v>31892889</v>
      </c>
      <c r="AE493" s="1">
        <v>30636943</v>
      </c>
      <c r="AF493" s="1">
        <v>30812027</v>
      </c>
      <c r="AG493" s="1">
        <v>30590843</v>
      </c>
      <c r="AH493" s="1">
        <v>30301911</v>
      </c>
      <c r="AI493" s="1">
        <v>30674660</v>
      </c>
      <c r="AJ493" s="1">
        <v>30485103</v>
      </c>
      <c r="AK493" s="1">
        <v>30470501</v>
      </c>
      <c r="AL493" s="1">
        <v>30369142</v>
      </c>
      <c r="AM493" s="1">
        <v>30188015</v>
      </c>
      <c r="AN493" s="1">
        <v>30175704</v>
      </c>
      <c r="AO493" s="1">
        <v>30188596</v>
      </c>
      <c r="AP493" s="1">
        <v>30096525</v>
      </c>
      <c r="AQ493" s="1">
        <v>30093145</v>
      </c>
      <c r="AR493" s="1">
        <v>30102321</v>
      </c>
    </row>
    <row r="494" spans="1:44" hidden="1" x14ac:dyDescent="0.2">
      <c r="A494" s="1">
        <v>26259893</v>
      </c>
      <c r="B494" s="1">
        <v>26197271</v>
      </c>
      <c r="C494" s="1">
        <v>26178930</v>
      </c>
      <c r="D494" s="1">
        <v>26184414</v>
      </c>
      <c r="E494" s="1">
        <v>26134045</v>
      </c>
      <c r="F494" s="1">
        <v>26112565</v>
      </c>
      <c r="G494" s="1">
        <v>25987386</v>
      </c>
      <c r="H494" s="1">
        <v>25341189</v>
      </c>
      <c r="I494" s="1">
        <v>24952745</v>
      </c>
      <c r="J494" s="1">
        <v>25122236</v>
      </c>
      <c r="K494" s="1">
        <v>24831638</v>
      </c>
      <c r="L494" s="1">
        <v>24802538</v>
      </c>
      <c r="M494" s="1">
        <v>24641856</v>
      </c>
      <c r="N494" s="1">
        <v>24638148</v>
      </c>
      <c r="O494" s="1">
        <v>24473682</v>
      </c>
      <c r="P494" s="1">
        <v>24493047</v>
      </c>
      <c r="Q494" s="1">
        <v>24517332</v>
      </c>
      <c r="R494" s="1">
        <v>24615330</v>
      </c>
      <c r="S494" s="1">
        <v>24564457</v>
      </c>
      <c r="T494" s="1">
        <v>24593267</v>
      </c>
      <c r="U494" s="1">
        <v>24584399</v>
      </c>
      <c r="V494" s="1">
        <v>25201255.620000001</v>
      </c>
      <c r="X494" s="1">
        <v>32258026</v>
      </c>
      <c r="Y494" s="1">
        <v>32236183</v>
      </c>
      <c r="Z494" s="1">
        <v>32063583</v>
      </c>
      <c r="AA494" s="1">
        <v>32038906</v>
      </c>
      <c r="AB494" s="1">
        <v>31539030</v>
      </c>
      <c r="AC494" s="1">
        <v>32043446</v>
      </c>
      <c r="AD494" s="1">
        <v>31904156</v>
      </c>
      <c r="AE494" s="1">
        <v>30648503</v>
      </c>
      <c r="AF494" s="1">
        <v>30814090</v>
      </c>
      <c r="AG494" s="1">
        <v>30605037</v>
      </c>
      <c r="AH494" s="1">
        <v>30304179</v>
      </c>
      <c r="AI494" s="1">
        <v>30681873</v>
      </c>
      <c r="AJ494" s="1">
        <v>30485628</v>
      </c>
      <c r="AK494" s="1">
        <v>30471976</v>
      </c>
      <c r="AL494" s="1">
        <v>30373807</v>
      </c>
      <c r="AM494" s="1">
        <v>30191314</v>
      </c>
      <c r="AN494" s="1">
        <v>30186025</v>
      </c>
      <c r="AO494" s="1">
        <v>30192574</v>
      </c>
      <c r="AP494" s="1">
        <v>30096698</v>
      </c>
      <c r="AQ494" s="1">
        <v>30098558</v>
      </c>
      <c r="AR494" s="1">
        <v>30102376</v>
      </c>
    </row>
    <row r="495" spans="1:44" hidden="1" x14ac:dyDescent="0.2">
      <c r="A495" s="1">
        <v>26260694</v>
      </c>
      <c r="B495" s="1">
        <v>26198202</v>
      </c>
      <c r="C495" s="1">
        <v>26180844</v>
      </c>
      <c r="D495" s="1">
        <v>26186391</v>
      </c>
      <c r="E495" s="1">
        <v>26135600</v>
      </c>
      <c r="F495" s="1">
        <v>26113043</v>
      </c>
      <c r="G495" s="1">
        <v>25993236</v>
      </c>
      <c r="H495" s="1">
        <v>25376769</v>
      </c>
      <c r="I495" s="1">
        <v>24989507</v>
      </c>
      <c r="J495" s="1">
        <v>25122465</v>
      </c>
      <c r="K495" s="1">
        <v>24832392</v>
      </c>
      <c r="L495" s="1">
        <v>24805252</v>
      </c>
      <c r="M495" s="1">
        <v>24645149</v>
      </c>
      <c r="N495" s="1">
        <v>24638249</v>
      </c>
      <c r="O495" s="1">
        <v>24476598</v>
      </c>
      <c r="P495" s="1">
        <v>24494468</v>
      </c>
      <c r="Q495" s="1">
        <v>24520927</v>
      </c>
      <c r="R495" s="1">
        <v>24617808</v>
      </c>
      <c r="S495" s="1">
        <v>24566497</v>
      </c>
      <c r="T495" s="1">
        <v>24594022</v>
      </c>
      <c r="U495" s="1">
        <v>24586786</v>
      </c>
      <c r="V495" s="1">
        <v>25206423.760000002</v>
      </c>
      <c r="X495" s="1">
        <v>32258438</v>
      </c>
      <c r="Y495" s="1">
        <v>32238411</v>
      </c>
      <c r="Z495" s="1">
        <v>32065339</v>
      </c>
      <c r="AA495" s="1">
        <v>32039659</v>
      </c>
      <c r="AB495" s="1">
        <v>31543731</v>
      </c>
      <c r="AC495" s="1">
        <v>32044716</v>
      </c>
      <c r="AD495" s="1">
        <v>31969368</v>
      </c>
      <c r="AE495" s="1">
        <v>30667364</v>
      </c>
      <c r="AF495" s="1">
        <v>30820243</v>
      </c>
      <c r="AG495" s="1">
        <v>30609293</v>
      </c>
      <c r="AH495" s="1">
        <v>30306335</v>
      </c>
      <c r="AI495" s="1">
        <v>30684583</v>
      </c>
      <c r="AJ495" s="1">
        <v>30502796</v>
      </c>
      <c r="AK495" s="1">
        <v>30472013</v>
      </c>
      <c r="AL495" s="1">
        <v>30373995</v>
      </c>
      <c r="AM495" s="1">
        <v>30192004</v>
      </c>
      <c r="AN495" s="1">
        <v>30192532</v>
      </c>
      <c r="AO495" s="1">
        <v>30197082</v>
      </c>
      <c r="AP495" s="1">
        <v>30105879</v>
      </c>
      <c r="AQ495" s="1">
        <v>30100477</v>
      </c>
      <c r="AR495" s="1">
        <v>30104175</v>
      </c>
    </row>
    <row r="496" spans="1:44" hidden="1" x14ac:dyDescent="0.2">
      <c r="A496" s="1">
        <v>26261152</v>
      </c>
      <c r="B496" s="1">
        <v>26198895</v>
      </c>
      <c r="C496" s="1">
        <v>26180983</v>
      </c>
      <c r="D496" s="1">
        <v>26186548</v>
      </c>
      <c r="E496" s="1">
        <v>26137139</v>
      </c>
      <c r="F496" s="1">
        <v>26113653</v>
      </c>
      <c r="G496" s="1">
        <v>25993774</v>
      </c>
      <c r="H496" s="1">
        <v>25377532</v>
      </c>
      <c r="I496" s="1">
        <v>24989556</v>
      </c>
      <c r="J496" s="1">
        <v>25141458</v>
      </c>
      <c r="K496" s="1">
        <v>24834015</v>
      </c>
      <c r="L496" s="1">
        <v>24807991</v>
      </c>
      <c r="M496" s="1">
        <v>24645322</v>
      </c>
      <c r="N496" s="1">
        <v>24643954</v>
      </c>
      <c r="O496" s="1">
        <v>24478961</v>
      </c>
      <c r="P496" s="1">
        <v>24496805</v>
      </c>
      <c r="Q496" s="1">
        <v>24522223</v>
      </c>
      <c r="R496" s="1">
        <v>24619731</v>
      </c>
      <c r="S496" s="1">
        <v>24567674</v>
      </c>
      <c r="T496" s="1">
        <v>24595152</v>
      </c>
      <c r="U496" s="1">
        <v>24587859</v>
      </c>
      <c r="V496" s="1">
        <v>25208589.379999999</v>
      </c>
      <c r="X496" s="1">
        <v>32258497</v>
      </c>
      <c r="Y496" s="1">
        <v>32243093</v>
      </c>
      <c r="Z496" s="1">
        <v>32066422</v>
      </c>
      <c r="AA496" s="1">
        <v>32044417</v>
      </c>
      <c r="AB496" s="1">
        <v>31557318</v>
      </c>
      <c r="AC496" s="1">
        <v>32045101</v>
      </c>
      <c r="AD496" s="1">
        <v>31977772</v>
      </c>
      <c r="AE496" s="1">
        <v>30670597</v>
      </c>
      <c r="AF496" s="1">
        <v>30823661</v>
      </c>
      <c r="AG496" s="1">
        <v>30614428</v>
      </c>
      <c r="AH496" s="1">
        <v>30306553</v>
      </c>
      <c r="AI496" s="1">
        <v>30687435</v>
      </c>
      <c r="AJ496" s="1">
        <v>30509329</v>
      </c>
      <c r="AK496" s="1">
        <v>30477481</v>
      </c>
      <c r="AL496" s="1">
        <v>30376606</v>
      </c>
      <c r="AM496" s="1">
        <v>30194257</v>
      </c>
      <c r="AN496" s="1">
        <v>30194016</v>
      </c>
      <c r="AO496" s="1">
        <v>30202414</v>
      </c>
      <c r="AP496" s="1">
        <v>30105971</v>
      </c>
      <c r="AQ496" s="1">
        <v>30108692</v>
      </c>
      <c r="AR496" s="1">
        <v>30105269</v>
      </c>
    </row>
    <row r="497" spans="1:44" hidden="1" x14ac:dyDescent="0.2">
      <c r="A497" s="1">
        <v>26261166</v>
      </c>
      <c r="B497" s="1">
        <v>26198923</v>
      </c>
      <c r="C497" s="1">
        <v>26181266</v>
      </c>
      <c r="D497" s="1">
        <v>26186808</v>
      </c>
      <c r="E497" s="1">
        <v>26137438</v>
      </c>
      <c r="F497" s="1">
        <v>26114119</v>
      </c>
      <c r="G497" s="1">
        <v>25997834</v>
      </c>
      <c r="H497" s="1">
        <v>25389472</v>
      </c>
      <c r="I497" s="1">
        <v>25001608</v>
      </c>
      <c r="J497" s="1">
        <v>25163847</v>
      </c>
      <c r="K497" s="1">
        <v>24834328</v>
      </c>
      <c r="L497" s="1">
        <v>24812626</v>
      </c>
      <c r="M497" s="1">
        <v>24651841</v>
      </c>
      <c r="N497" s="1">
        <v>24650968</v>
      </c>
      <c r="O497" s="1">
        <v>24479424</v>
      </c>
      <c r="P497" s="1">
        <v>24501734</v>
      </c>
      <c r="Q497" s="1">
        <v>24523180</v>
      </c>
      <c r="R497" s="1">
        <v>24620614</v>
      </c>
      <c r="S497" s="1">
        <v>24568537</v>
      </c>
      <c r="T497" s="1">
        <v>24595237</v>
      </c>
      <c r="U497" s="1">
        <v>24588871</v>
      </c>
      <c r="V497" s="1">
        <v>25212373.379999999</v>
      </c>
      <c r="X497" s="1">
        <v>32259081</v>
      </c>
      <c r="Y497" s="1">
        <v>32243318</v>
      </c>
      <c r="Z497" s="1">
        <v>32068325</v>
      </c>
      <c r="AA497" s="1">
        <v>32051873</v>
      </c>
      <c r="AB497" s="1">
        <v>31559532</v>
      </c>
      <c r="AC497" s="1">
        <v>32049883</v>
      </c>
      <c r="AD497" s="1">
        <v>31982965</v>
      </c>
      <c r="AE497" s="1">
        <v>30672832</v>
      </c>
      <c r="AF497" s="1">
        <v>30825943</v>
      </c>
      <c r="AG497" s="1">
        <v>30615277</v>
      </c>
      <c r="AH497" s="1">
        <v>30307236</v>
      </c>
      <c r="AI497" s="1">
        <v>30687645</v>
      </c>
      <c r="AJ497" s="1">
        <v>30512023</v>
      </c>
      <c r="AK497" s="1">
        <v>30490876</v>
      </c>
      <c r="AL497" s="1">
        <v>30376684</v>
      </c>
      <c r="AM497" s="1">
        <v>30200129</v>
      </c>
      <c r="AN497" s="1">
        <v>30196342</v>
      </c>
      <c r="AO497" s="1">
        <v>30207546</v>
      </c>
      <c r="AP497" s="1">
        <v>30106302</v>
      </c>
      <c r="AQ497" s="1">
        <v>30110503</v>
      </c>
      <c r="AR497" s="1">
        <v>30105699</v>
      </c>
    </row>
    <row r="498" spans="1:44" hidden="1" x14ac:dyDescent="0.2">
      <c r="A498" s="1">
        <v>26261954</v>
      </c>
      <c r="B498" s="1">
        <v>26199107</v>
      </c>
      <c r="C498" s="1">
        <v>26181448</v>
      </c>
      <c r="D498" s="1">
        <v>26187368</v>
      </c>
      <c r="E498" s="1">
        <v>26140085</v>
      </c>
      <c r="F498" s="1">
        <v>26114302</v>
      </c>
      <c r="G498" s="1">
        <v>26000915</v>
      </c>
      <c r="H498" s="1">
        <v>25396476</v>
      </c>
      <c r="I498" s="1">
        <v>25004677</v>
      </c>
      <c r="J498" s="1">
        <v>25164921</v>
      </c>
      <c r="K498" s="1">
        <v>24837979</v>
      </c>
      <c r="L498" s="1">
        <v>24814430</v>
      </c>
      <c r="M498" s="1">
        <v>24656916</v>
      </c>
      <c r="N498" s="1">
        <v>24660736</v>
      </c>
      <c r="O498" s="1">
        <v>24479440</v>
      </c>
      <c r="P498" s="1">
        <v>24503455</v>
      </c>
      <c r="Q498" s="1">
        <v>24525474</v>
      </c>
      <c r="R498" s="1">
        <v>24621353</v>
      </c>
      <c r="S498" s="1">
        <v>24569452</v>
      </c>
      <c r="T498" s="1">
        <v>24595470</v>
      </c>
      <c r="U498" s="1">
        <v>24589067</v>
      </c>
      <c r="V498" s="1">
        <v>25214525</v>
      </c>
      <c r="X498" s="1">
        <v>32261608</v>
      </c>
      <c r="Y498" s="1">
        <v>32244364</v>
      </c>
      <c r="Z498" s="1">
        <v>32070418</v>
      </c>
      <c r="AA498" s="1">
        <v>32062760</v>
      </c>
      <c r="AB498" s="1">
        <v>31560118</v>
      </c>
      <c r="AC498" s="1">
        <v>32053629</v>
      </c>
      <c r="AD498" s="1">
        <v>32008142</v>
      </c>
      <c r="AE498" s="1">
        <v>30676382</v>
      </c>
      <c r="AF498" s="1">
        <v>30828001</v>
      </c>
      <c r="AG498" s="1">
        <v>30616974</v>
      </c>
      <c r="AH498" s="1">
        <v>30307665</v>
      </c>
      <c r="AI498" s="1">
        <v>30694472</v>
      </c>
      <c r="AJ498" s="1">
        <v>30513227</v>
      </c>
      <c r="AK498" s="1">
        <v>30498395</v>
      </c>
      <c r="AL498" s="1">
        <v>30377570</v>
      </c>
      <c r="AM498" s="1">
        <v>30202061</v>
      </c>
      <c r="AN498" s="1">
        <v>30199833</v>
      </c>
      <c r="AO498" s="1">
        <v>30208045</v>
      </c>
      <c r="AP498" s="1">
        <v>30110041</v>
      </c>
      <c r="AQ498" s="1">
        <v>30113420</v>
      </c>
      <c r="AR498" s="1">
        <v>30107827</v>
      </c>
    </row>
    <row r="499" spans="1:44" hidden="1" x14ac:dyDescent="0.2">
      <c r="A499" s="1">
        <v>26262078</v>
      </c>
      <c r="B499" s="1">
        <v>26199266</v>
      </c>
      <c r="C499" s="1">
        <v>26181756</v>
      </c>
      <c r="D499" s="1">
        <v>26188344</v>
      </c>
      <c r="E499" s="1">
        <v>26140849</v>
      </c>
      <c r="F499" s="1">
        <v>26115461</v>
      </c>
      <c r="G499" s="1">
        <v>26003468</v>
      </c>
      <c r="H499" s="1">
        <v>25405685</v>
      </c>
      <c r="I499" s="1">
        <v>25005814</v>
      </c>
      <c r="J499" s="1">
        <v>25169265</v>
      </c>
      <c r="K499" s="1">
        <v>24842522</v>
      </c>
      <c r="L499" s="1">
        <v>24818008</v>
      </c>
      <c r="M499" s="1">
        <v>24658027</v>
      </c>
      <c r="N499" s="1">
        <v>24662382</v>
      </c>
      <c r="O499" s="1">
        <v>24482023</v>
      </c>
      <c r="P499" s="1">
        <v>24504383</v>
      </c>
      <c r="Q499" s="1">
        <v>24525735</v>
      </c>
      <c r="R499" s="1">
        <v>24622472</v>
      </c>
      <c r="S499" s="1">
        <v>24569915</v>
      </c>
      <c r="T499" s="1">
        <v>24596362</v>
      </c>
      <c r="U499" s="1">
        <v>24589549</v>
      </c>
      <c r="V499" s="1">
        <v>25216350.670000002</v>
      </c>
      <c r="X499" s="1">
        <v>32261749</v>
      </c>
      <c r="Y499" s="1">
        <v>32246092</v>
      </c>
      <c r="Z499" s="1">
        <v>32070855</v>
      </c>
      <c r="AA499" s="1">
        <v>32070903</v>
      </c>
      <c r="AB499" s="1">
        <v>31563240</v>
      </c>
      <c r="AC499" s="1">
        <v>32062245</v>
      </c>
      <c r="AD499" s="1">
        <v>32009508</v>
      </c>
      <c r="AE499" s="1">
        <v>30677290</v>
      </c>
      <c r="AF499" s="1">
        <v>30839252</v>
      </c>
      <c r="AG499" s="1">
        <v>30618053</v>
      </c>
      <c r="AH499" s="1">
        <v>30309826</v>
      </c>
      <c r="AI499" s="1">
        <v>30694963</v>
      </c>
      <c r="AJ499" s="1">
        <v>30525293</v>
      </c>
      <c r="AK499" s="1">
        <v>30505502</v>
      </c>
      <c r="AL499" s="1">
        <v>30377900</v>
      </c>
      <c r="AM499" s="1">
        <v>30204045</v>
      </c>
      <c r="AN499" s="1">
        <v>30212025</v>
      </c>
      <c r="AO499" s="1">
        <v>30213999</v>
      </c>
      <c r="AP499" s="1">
        <v>30111131</v>
      </c>
      <c r="AQ499" s="1">
        <v>30117072</v>
      </c>
      <c r="AR499" s="1">
        <v>30111782</v>
      </c>
    </row>
    <row r="500" spans="1:44" hidden="1" x14ac:dyDescent="0.2">
      <c r="A500" s="1">
        <v>26262255</v>
      </c>
      <c r="B500" s="1">
        <v>26199338</v>
      </c>
      <c r="C500" s="1">
        <v>26182228</v>
      </c>
      <c r="D500" s="1">
        <v>26188390</v>
      </c>
      <c r="E500" s="1">
        <v>26141904</v>
      </c>
      <c r="F500" s="1">
        <v>26115658</v>
      </c>
      <c r="G500" s="1">
        <v>26015409</v>
      </c>
      <c r="H500" s="1">
        <v>25423015</v>
      </c>
      <c r="I500" s="1">
        <v>25005865</v>
      </c>
      <c r="J500" s="1">
        <v>25180117</v>
      </c>
      <c r="K500" s="1">
        <v>24843203</v>
      </c>
      <c r="L500" s="1">
        <v>24819902</v>
      </c>
      <c r="M500" s="1">
        <v>24663173</v>
      </c>
      <c r="N500" s="1">
        <v>24663453</v>
      </c>
      <c r="O500" s="1">
        <v>24486492</v>
      </c>
      <c r="P500" s="1">
        <v>24507683</v>
      </c>
      <c r="Q500" s="1">
        <v>24525917</v>
      </c>
      <c r="R500" s="1">
        <v>24624926</v>
      </c>
      <c r="S500" s="1">
        <v>24571487</v>
      </c>
      <c r="T500" s="1">
        <v>24598343</v>
      </c>
      <c r="U500" s="1">
        <v>24589883</v>
      </c>
      <c r="V500" s="1">
        <v>25219459.100000001</v>
      </c>
      <c r="X500" s="1">
        <v>32261809</v>
      </c>
      <c r="Y500" s="1">
        <v>32246739</v>
      </c>
      <c r="Z500" s="1">
        <v>32072560</v>
      </c>
      <c r="AA500" s="1">
        <v>32070917</v>
      </c>
      <c r="AB500" s="1">
        <v>31563913</v>
      </c>
      <c r="AC500" s="1">
        <v>32065246</v>
      </c>
      <c r="AD500" s="1">
        <v>32024807</v>
      </c>
      <c r="AE500" s="1">
        <v>30677636</v>
      </c>
      <c r="AF500" s="1">
        <v>30840359</v>
      </c>
      <c r="AG500" s="1">
        <v>30619464</v>
      </c>
      <c r="AH500" s="1">
        <v>30311656</v>
      </c>
      <c r="AI500" s="1">
        <v>30702103</v>
      </c>
      <c r="AJ500" s="1">
        <v>30530043</v>
      </c>
      <c r="AK500" s="1">
        <v>30508725</v>
      </c>
      <c r="AL500" s="1">
        <v>30381466</v>
      </c>
      <c r="AM500" s="1">
        <v>30208634</v>
      </c>
      <c r="AN500" s="1">
        <v>30220895</v>
      </c>
      <c r="AO500" s="1">
        <v>30216246</v>
      </c>
      <c r="AP500" s="1">
        <v>30111679</v>
      </c>
      <c r="AQ500" s="1">
        <v>30119989</v>
      </c>
      <c r="AR500" s="1">
        <v>30112904</v>
      </c>
    </row>
    <row r="501" spans="1:44" hidden="1" x14ac:dyDescent="0.2">
      <c r="A501" s="1">
        <v>26262634</v>
      </c>
      <c r="B501" s="1">
        <v>26200032</v>
      </c>
      <c r="C501" s="1">
        <v>26184395</v>
      </c>
      <c r="D501" s="1">
        <v>26188427</v>
      </c>
      <c r="E501" s="1">
        <v>26142115</v>
      </c>
      <c r="F501" s="1">
        <v>26116803</v>
      </c>
      <c r="G501" s="1">
        <v>26021808</v>
      </c>
      <c r="H501" s="1">
        <v>25426821</v>
      </c>
      <c r="I501" s="1">
        <v>25010097</v>
      </c>
      <c r="J501" s="1">
        <v>25190936</v>
      </c>
      <c r="K501" s="1">
        <v>24844618</v>
      </c>
      <c r="L501" s="1">
        <v>24826321</v>
      </c>
      <c r="M501" s="1">
        <v>24665302</v>
      </c>
      <c r="N501" s="1">
        <v>24664293</v>
      </c>
      <c r="O501" s="1">
        <v>24490587</v>
      </c>
      <c r="P501" s="1">
        <v>24511194</v>
      </c>
      <c r="Q501" s="1">
        <v>24526387</v>
      </c>
      <c r="R501" s="1">
        <v>24627337</v>
      </c>
      <c r="S501" s="1">
        <v>24572799</v>
      </c>
      <c r="T501" s="1">
        <v>24599613</v>
      </c>
      <c r="U501" s="1">
        <v>24590178</v>
      </c>
      <c r="V501" s="1">
        <v>25222033.190000001</v>
      </c>
      <c r="X501" s="1">
        <v>32262055</v>
      </c>
      <c r="Y501" s="1">
        <v>32247426</v>
      </c>
      <c r="Z501" s="1">
        <v>32072777</v>
      </c>
      <c r="AA501" s="1">
        <v>32070975</v>
      </c>
      <c r="AB501" s="1">
        <v>31566923</v>
      </c>
      <c r="AC501" s="1">
        <v>32065844</v>
      </c>
      <c r="AD501" s="1">
        <v>32029821</v>
      </c>
      <c r="AE501" s="1">
        <v>30682395</v>
      </c>
      <c r="AF501" s="1">
        <v>30856611</v>
      </c>
      <c r="AG501" s="1">
        <v>30622544</v>
      </c>
      <c r="AH501" s="1">
        <v>30314875</v>
      </c>
      <c r="AI501" s="1">
        <v>30702180</v>
      </c>
      <c r="AJ501" s="1">
        <v>30531991</v>
      </c>
      <c r="AK501" s="1">
        <v>30508916</v>
      </c>
      <c r="AL501" s="1">
        <v>30382447</v>
      </c>
      <c r="AM501" s="1">
        <v>30209530</v>
      </c>
      <c r="AN501" s="1">
        <v>30226526</v>
      </c>
      <c r="AO501" s="1">
        <v>30219036</v>
      </c>
      <c r="AP501" s="1">
        <v>30114944</v>
      </c>
      <c r="AQ501" s="1">
        <v>30120933</v>
      </c>
      <c r="AR501" s="1">
        <v>30113999</v>
      </c>
    </row>
    <row r="502" spans="1:44" hidden="1" x14ac:dyDescent="0.2">
      <c r="A502" s="1">
        <v>26262857</v>
      </c>
      <c r="B502" s="1">
        <v>26200349</v>
      </c>
      <c r="C502" s="1">
        <v>26185017</v>
      </c>
      <c r="D502" s="1">
        <v>26188696</v>
      </c>
      <c r="E502" s="1">
        <v>26142755</v>
      </c>
      <c r="F502" s="1">
        <v>26116885</v>
      </c>
      <c r="G502" s="1">
        <v>26025953</v>
      </c>
      <c r="H502" s="1">
        <v>25492629</v>
      </c>
      <c r="I502" s="1">
        <v>25023513</v>
      </c>
      <c r="J502" s="1">
        <v>25200864</v>
      </c>
      <c r="K502" s="1">
        <v>24845385</v>
      </c>
      <c r="L502" s="1">
        <v>24838723</v>
      </c>
      <c r="M502" s="1">
        <v>24666864</v>
      </c>
      <c r="N502" s="1">
        <v>24672189</v>
      </c>
      <c r="O502" s="1">
        <v>24492035</v>
      </c>
      <c r="P502" s="1">
        <v>24512035</v>
      </c>
      <c r="Q502" s="1">
        <v>24528155</v>
      </c>
      <c r="R502" s="1">
        <v>24627486</v>
      </c>
      <c r="S502" s="1">
        <v>24572830</v>
      </c>
      <c r="T502" s="1">
        <v>24600717</v>
      </c>
      <c r="U502" s="1">
        <v>24590842</v>
      </c>
      <c r="V502" s="1">
        <v>25227941.859999999</v>
      </c>
      <c r="X502" s="1">
        <v>32262301</v>
      </c>
      <c r="Y502" s="1">
        <v>32248795</v>
      </c>
      <c r="Z502" s="1">
        <v>32073374</v>
      </c>
      <c r="AA502" s="1">
        <v>32071237</v>
      </c>
      <c r="AB502" s="1">
        <v>31579546</v>
      </c>
      <c r="AC502" s="1">
        <v>32067896</v>
      </c>
      <c r="AD502" s="1">
        <v>32030680</v>
      </c>
      <c r="AE502" s="1">
        <v>30691099</v>
      </c>
      <c r="AF502" s="1">
        <v>30859471</v>
      </c>
      <c r="AG502" s="1">
        <v>30622685</v>
      </c>
      <c r="AH502" s="1">
        <v>30316532</v>
      </c>
      <c r="AI502" s="1">
        <v>30708613</v>
      </c>
      <c r="AJ502" s="1">
        <v>30533003</v>
      </c>
      <c r="AK502" s="1">
        <v>30523274</v>
      </c>
      <c r="AL502" s="1">
        <v>30385121</v>
      </c>
      <c r="AM502" s="1">
        <v>30211260</v>
      </c>
      <c r="AN502" s="1">
        <v>30229064</v>
      </c>
      <c r="AO502" s="1">
        <v>30221686</v>
      </c>
      <c r="AP502" s="1">
        <v>30116602</v>
      </c>
      <c r="AQ502" s="1">
        <v>30122871</v>
      </c>
      <c r="AR502" s="1">
        <v>30114526</v>
      </c>
    </row>
    <row r="503" spans="1:44" hidden="1" x14ac:dyDescent="0.2">
      <c r="A503" s="1">
        <v>26262886</v>
      </c>
      <c r="B503" s="1">
        <v>26200787</v>
      </c>
      <c r="C503" s="1">
        <v>26185064</v>
      </c>
      <c r="D503" s="1">
        <v>26189698</v>
      </c>
      <c r="E503" s="1">
        <v>26143738</v>
      </c>
      <c r="F503" s="1">
        <v>26118434</v>
      </c>
      <c r="G503" s="1">
        <v>26025969</v>
      </c>
      <c r="H503" s="1">
        <v>25507969</v>
      </c>
      <c r="I503" s="1">
        <v>25024820</v>
      </c>
      <c r="J503" s="1">
        <v>25202136</v>
      </c>
      <c r="K503" s="1">
        <v>24847742</v>
      </c>
      <c r="L503" s="1">
        <v>24839609</v>
      </c>
      <c r="M503" s="1">
        <v>24677957</v>
      </c>
      <c r="N503" s="1">
        <v>24679012</v>
      </c>
      <c r="O503" s="1">
        <v>24495425</v>
      </c>
      <c r="P503" s="1">
        <v>24513290</v>
      </c>
      <c r="Q503" s="1">
        <v>24531270</v>
      </c>
      <c r="R503" s="1">
        <v>24628977</v>
      </c>
      <c r="S503" s="1">
        <v>24573674</v>
      </c>
      <c r="T503" s="1">
        <v>24603652</v>
      </c>
      <c r="U503" s="1">
        <v>24591689</v>
      </c>
      <c r="V503" s="1">
        <v>25230657.050000001</v>
      </c>
      <c r="X503" s="1">
        <v>32262586</v>
      </c>
      <c r="Y503" s="1">
        <v>32250755</v>
      </c>
      <c r="Z503" s="1">
        <v>32075995</v>
      </c>
      <c r="AA503" s="1">
        <v>32073226</v>
      </c>
      <c r="AB503" s="1">
        <v>31588606</v>
      </c>
      <c r="AC503" s="1">
        <v>32069148</v>
      </c>
      <c r="AD503" s="1">
        <v>32042515</v>
      </c>
      <c r="AE503" s="1">
        <v>30694901</v>
      </c>
      <c r="AF503" s="1">
        <v>30862410</v>
      </c>
      <c r="AG503" s="1">
        <v>30626194</v>
      </c>
      <c r="AH503" s="1">
        <v>30320736</v>
      </c>
      <c r="AI503" s="1">
        <v>30708872</v>
      </c>
      <c r="AJ503" s="1">
        <v>30535226</v>
      </c>
      <c r="AK503" s="1">
        <v>30523333</v>
      </c>
      <c r="AL503" s="1">
        <v>30385947</v>
      </c>
      <c r="AM503" s="1">
        <v>30211876</v>
      </c>
      <c r="AN503" s="1">
        <v>30231127</v>
      </c>
      <c r="AO503" s="1">
        <v>30222068</v>
      </c>
      <c r="AP503" s="1">
        <v>30116798</v>
      </c>
      <c r="AQ503" s="1">
        <v>30126138</v>
      </c>
      <c r="AR503" s="1">
        <v>30116693</v>
      </c>
    </row>
    <row r="504" spans="1:44" hidden="1" x14ac:dyDescent="0.2">
      <c r="A504" s="1">
        <v>26262965</v>
      </c>
      <c r="B504" s="1">
        <v>26200831</v>
      </c>
      <c r="C504" s="1">
        <v>26185401</v>
      </c>
      <c r="D504" s="1">
        <v>26191162</v>
      </c>
      <c r="E504" s="1">
        <v>26144012</v>
      </c>
      <c r="F504" s="1">
        <v>26118451</v>
      </c>
      <c r="G504" s="1">
        <v>26026222</v>
      </c>
      <c r="H504" s="1">
        <v>25532443</v>
      </c>
      <c r="I504" s="1">
        <v>25025720</v>
      </c>
      <c r="J504" s="1">
        <v>25206228</v>
      </c>
      <c r="K504" s="1">
        <v>24851705</v>
      </c>
      <c r="L504" s="1">
        <v>24842463</v>
      </c>
      <c r="M504" s="1">
        <v>24680580</v>
      </c>
      <c r="N504" s="1">
        <v>24682995</v>
      </c>
      <c r="O504" s="1">
        <v>24497948</v>
      </c>
      <c r="P504" s="1">
        <v>24514843</v>
      </c>
      <c r="Q504" s="1">
        <v>24532073</v>
      </c>
      <c r="R504" s="1">
        <v>24653729</v>
      </c>
      <c r="S504" s="1">
        <v>24575032</v>
      </c>
      <c r="T504" s="1">
        <v>24603740</v>
      </c>
      <c r="U504" s="1">
        <v>24592886</v>
      </c>
      <c r="V504" s="1">
        <v>25234353.760000002</v>
      </c>
      <c r="X504" s="1">
        <v>32263184</v>
      </c>
      <c r="Y504" s="1">
        <v>32250916</v>
      </c>
      <c r="Z504" s="1">
        <v>32076117</v>
      </c>
      <c r="AA504" s="1">
        <v>32073888</v>
      </c>
      <c r="AB504" s="1">
        <v>31589670</v>
      </c>
      <c r="AC504" s="1">
        <v>32071662</v>
      </c>
      <c r="AD504" s="1">
        <v>32043460</v>
      </c>
      <c r="AE504" s="1">
        <v>30697099</v>
      </c>
      <c r="AF504" s="1">
        <v>30862586</v>
      </c>
      <c r="AG504" s="1">
        <v>30626446</v>
      </c>
      <c r="AH504" s="1">
        <v>30322616</v>
      </c>
      <c r="AI504" s="1">
        <v>30709103</v>
      </c>
      <c r="AJ504" s="1">
        <v>30543988</v>
      </c>
      <c r="AK504" s="1">
        <v>30528365</v>
      </c>
      <c r="AL504" s="1">
        <v>30389241</v>
      </c>
      <c r="AM504" s="1">
        <v>30212404</v>
      </c>
      <c r="AN504" s="1">
        <v>30236954</v>
      </c>
      <c r="AO504" s="1">
        <v>30224588</v>
      </c>
      <c r="AP504" s="1">
        <v>30117328</v>
      </c>
      <c r="AQ504" s="1">
        <v>30126537</v>
      </c>
      <c r="AR504" s="1">
        <v>30117507</v>
      </c>
    </row>
    <row r="505" spans="1:44" hidden="1" x14ac:dyDescent="0.2">
      <c r="A505" s="1">
        <v>26263101</v>
      </c>
      <c r="B505" s="1">
        <v>26201668</v>
      </c>
      <c r="C505" s="1">
        <v>26185651</v>
      </c>
      <c r="D505" s="1">
        <v>26191831</v>
      </c>
      <c r="E505" s="1">
        <v>26144017</v>
      </c>
      <c r="F505" s="1">
        <v>26118488</v>
      </c>
      <c r="G505" s="1">
        <v>26031503</v>
      </c>
      <c r="H505" s="1">
        <v>25535599</v>
      </c>
      <c r="I505" s="1">
        <v>25026869</v>
      </c>
      <c r="J505" s="1">
        <v>25232925</v>
      </c>
      <c r="K505" s="1">
        <v>24856658</v>
      </c>
      <c r="L505" s="1">
        <v>24843157</v>
      </c>
      <c r="M505" s="1">
        <v>24683389</v>
      </c>
      <c r="N505" s="1">
        <v>24695835</v>
      </c>
      <c r="O505" s="1">
        <v>24506395</v>
      </c>
      <c r="P505" s="1">
        <v>24526965</v>
      </c>
      <c r="Q505" s="1">
        <v>24535698</v>
      </c>
      <c r="R505" s="1">
        <v>24654344</v>
      </c>
      <c r="S505" s="1">
        <v>24575146</v>
      </c>
      <c r="T505" s="1">
        <v>24603944</v>
      </c>
      <c r="U505" s="1">
        <v>24593060</v>
      </c>
      <c r="V505" s="1">
        <v>25238392.52</v>
      </c>
      <c r="X505" s="1">
        <v>32264744</v>
      </c>
      <c r="Y505" s="1">
        <v>32251065</v>
      </c>
      <c r="Z505" s="1">
        <v>32076828</v>
      </c>
      <c r="AA505" s="1">
        <v>32079257</v>
      </c>
      <c r="AB505" s="1">
        <v>31592418</v>
      </c>
      <c r="AC505" s="1">
        <v>32078904</v>
      </c>
      <c r="AD505" s="1">
        <v>32046461</v>
      </c>
      <c r="AE505" s="1">
        <v>30702933</v>
      </c>
      <c r="AF505" s="1">
        <v>30871924</v>
      </c>
      <c r="AG505" s="1">
        <v>30626876</v>
      </c>
      <c r="AH505" s="1">
        <v>30324283</v>
      </c>
      <c r="AI505" s="1">
        <v>30714641</v>
      </c>
      <c r="AJ505" s="1">
        <v>30550585</v>
      </c>
      <c r="AK505" s="1">
        <v>30531456</v>
      </c>
      <c r="AL505" s="1">
        <v>30390400</v>
      </c>
      <c r="AM505" s="1">
        <v>30213559</v>
      </c>
      <c r="AN505" s="1">
        <v>30242993</v>
      </c>
      <c r="AO505" s="1">
        <v>30226836</v>
      </c>
      <c r="AP505" s="1">
        <v>30130001</v>
      </c>
      <c r="AQ505" s="1">
        <v>30131953</v>
      </c>
      <c r="AR505" s="1">
        <v>30118008</v>
      </c>
    </row>
    <row r="506" spans="1:44" hidden="1" x14ac:dyDescent="0.2">
      <c r="A506" s="1">
        <v>26263851</v>
      </c>
      <c r="B506" s="1">
        <v>26202283</v>
      </c>
      <c r="C506" s="1">
        <v>26186060</v>
      </c>
      <c r="D506" s="1">
        <v>26193299</v>
      </c>
      <c r="E506" s="1">
        <v>26146310</v>
      </c>
      <c r="F506" s="1">
        <v>26118590</v>
      </c>
      <c r="G506" s="1">
        <v>26032804</v>
      </c>
      <c r="H506" s="1">
        <v>25564167</v>
      </c>
      <c r="I506" s="1">
        <v>25029967</v>
      </c>
      <c r="J506" s="1">
        <v>25256759</v>
      </c>
      <c r="K506" s="1">
        <v>24858439</v>
      </c>
      <c r="L506" s="1">
        <v>24844802</v>
      </c>
      <c r="M506" s="1">
        <v>24689730</v>
      </c>
      <c r="N506" s="1">
        <v>24696867</v>
      </c>
      <c r="O506" s="1">
        <v>24506760</v>
      </c>
      <c r="P506" s="1">
        <v>24527981</v>
      </c>
      <c r="Q506" s="1">
        <v>24537681</v>
      </c>
      <c r="R506" s="1">
        <v>24656259</v>
      </c>
      <c r="S506" s="1">
        <v>24576774</v>
      </c>
      <c r="T506" s="1">
        <v>24606220</v>
      </c>
      <c r="U506" s="1">
        <v>24593582</v>
      </c>
      <c r="V506" s="1">
        <v>25242342.140000001</v>
      </c>
      <c r="X506" s="1">
        <v>32265102</v>
      </c>
      <c r="Y506" s="1">
        <v>32251688</v>
      </c>
      <c r="Z506" s="1">
        <v>32083370</v>
      </c>
      <c r="AA506" s="1">
        <v>32081215</v>
      </c>
      <c r="AB506" s="1">
        <v>31593531</v>
      </c>
      <c r="AC506" s="1">
        <v>32079288</v>
      </c>
      <c r="AD506" s="1">
        <v>32067541</v>
      </c>
      <c r="AE506" s="1">
        <v>30710842</v>
      </c>
      <c r="AF506" s="1">
        <v>30882557</v>
      </c>
      <c r="AG506" s="1">
        <v>30627473</v>
      </c>
      <c r="AH506" s="1">
        <v>30328216</v>
      </c>
      <c r="AI506" s="1">
        <v>30716289</v>
      </c>
      <c r="AJ506" s="1">
        <v>30552316</v>
      </c>
      <c r="AK506" s="1">
        <v>30540291</v>
      </c>
      <c r="AL506" s="1">
        <v>30401320</v>
      </c>
      <c r="AM506" s="1">
        <v>30216613</v>
      </c>
      <c r="AN506" s="1">
        <v>30248928</v>
      </c>
      <c r="AO506" s="1">
        <v>30227631</v>
      </c>
      <c r="AP506" s="1">
        <v>30132991</v>
      </c>
      <c r="AQ506" s="1">
        <v>30132537</v>
      </c>
      <c r="AR506" s="1">
        <v>30121972</v>
      </c>
    </row>
    <row r="507" spans="1:44" hidden="1" x14ac:dyDescent="0.2">
      <c r="A507" s="1">
        <v>26264140</v>
      </c>
      <c r="B507" s="1">
        <v>26202323</v>
      </c>
      <c r="C507" s="1">
        <v>26187999</v>
      </c>
      <c r="D507" s="1">
        <v>26193570</v>
      </c>
      <c r="E507" s="1">
        <v>26147108</v>
      </c>
      <c r="F507" s="1">
        <v>26123530</v>
      </c>
      <c r="G507" s="1">
        <v>26034053</v>
      </c>
      <c r="H507" s="1">
        <v>25581338</v>
      </c>
      <c r="I507" s="1">
        <v>25047713</v>
      </c>
      <c r="J507" s="1">
        <v>25279308</v>
      </c>
      <c r="K507" s="1">
        <v>24859122</v>
      </c>
      <c r="L507" s="1">
        <v>24851161</v>
      </c>
      <c r="M507" s="1">
        <v>24691088</v>
      </c>
      <c r="N507" s="1">
        <v>24700547</v>
      </c>
      <c r="O507" s="1">
        <v>24506787</v>
      </c>
      <c r="P507" s="1">
        <v>24528807</v>
      </c>
      <c r="Q507" s="1">
        <v>24540165</v>
      </c>
      <c r="R507" s="1">
        <v>24656564</v>
      </c>
      <c r="S507" s="1">
        <v>24577022</v>
      </c>
      <c r="T507" s="1">
        <v>24608849</v>
      </c>
      <c r="U507" s="1">
        <v>24594158</v>
      </c>
      <c r="V507" s="1">
        <v>25246445.329999998</v>
      </c>
      <c r="X507" s="1">
        <v>32265391</v>
      </c>
      <c r="Y507" s="1">
        <v>32252105</v>
      </c>
      <c r="Z507" s="1">
        <v>32083595</v>
      </c>
      <c r="AA507" s="1">
        <v>32087756</v>
      </c>
      <c r="AB507" s="1">
        <v>31598106</v>
      </c>
      <c r="AC507" s="1">
        <v>32086061</v>
      </c>
      <c r="AD507" s="1">
        <v>32076996</v>
      </c>
      <c r="AE507" s="1">
        <v>30712841</v>
      </c>
      <c r="AF507" s="1">
        <v>30885106</v>
      </c>
      <c r="AG507" s="1">
        <v>30636874</v>
      </c>
      <c r="AH507" s="1">
        <v>30330569</v>
      </c>
      <c r="AI507" s="1">
        <v>30717078</v>
      </c>
      <c r="AJ507" s="1">
        <v>30555018</v>
      </c>
      <c r="AK507" s="1">
        <v>30541013</v>
      </c>
      <c r="AL507" s="1">
        <v>30402824</v>
      </c>
      <c r="AM507" s="1">
        <v>30216928</v>
      </c>
      <c r="AN507" s="1">
        <v>30259946</v>
      </c>
      <c r="AO507" s="1">
        <v>30228042</v>
      </c>
      <c r="AP507" s="1">
        <v>30142343</v>
      </c>
      <c r="AQ507" s="1">
        <v>30133287</v>
      </c>
      <c r="AR507" s="1">
        <v>30124508</v>
      </c>
    </row>
    <row r="508" spans="1:44" hidden="1" x14ac:dyDescent="0.2">
      <c r="A508" s="1">
        <v>26264413</v>
      </c>
      <c r="B508" s="1">
        <v>26203291</v>
      </c>
      <c r="C508" s="1">
        <v>26188480</v>
      </c>
      <c r="D508" s="1">
        <v>26193685</v>
      </c>
      <c r="E508" s="1">
        <v>26147143</v>
      </c>
      <c r="F508" s="1">
        <v>26123619</v>
      </c>
      <c r="G508" s="1">
        <v>26036106</v>
      </c>
      <c r="H508" s="1">
        <v>25606401</v>
      </c>
      <c r="I508" s="1">
        <v>25051264</v>
      </c>
      <c r="J508" s="1">
        <v>25291028</v>
      </c>
      <c r="K508" s="1">
        <v>24863828</v>
      </c>
      <c r="L508" s="1">
        <v>24861077</v>
      </c>
      <c r="M508" s="1">
        <v>24693268</v>
      </c>
      <c r="N508" s="1">
        <v>24700767</v>
      </c>
      <c r="O508" s="1">
        <v>24509555</v>
      </c>
      <c r="P508" s="1">
        <v>24530920</v>
      </c>
      <c r="Q508" s="1">
        <v>24540408</v>
      </c>
      <c r="R508" s="1">
        <v>24657540</v>
      </c>
      <c r="S508" s="1">
        <v>24577764</v>
      </c>
      <c r="T508" s="1">
        <v>24609629</v>
      </c>
      <c r="U508" s="1">
        <v>24594945</v>
      </c>
      <c r="V508" s="1">
        <v>25249768.140000001</v>
      </c>
      <c r="X508" s="1">
        <v>32265443</v>
      </c>
      <c r="Y508" s="1">
        <v>32252202</v>
      </c>
      <c r="Z508" s="1">
        <v>32085099</v>
      </c>
      <c r="AA508" s="1">
        <v>32089785</v>
      </c>
      <c r="AB508" s="1">
        <v>31602189</v>
      </c>
      <c r="AC508" s="1">
        <v>32096090</v>
      </c>
      <c r="AD508" s="1">
        <v>32077664</v>
      </c>
      <c r="AE508" s="1">
        <v>30726116</v>
      </c>
      <c r="AF508" s="1">
        <v>30894774</v>
      </c>
      <c r="AG508" s="1">
        <v>30637438</v>
      </c>
      <c r="AH508" s="1">
        <v>30332232</v>
      </c>
      <c r="AI508" s="1">
        <v>30721010</v>
      </c>
      <c r="AJ508" s="1">
        <v>30556094</v>
      </c>
      <c r="AK508" s="1">
        <v>30555134</v>
      </c>
      <c r="AL508" s="1">
        <v>30404430</v>
      </c>
      <c r="AM508" s="1">
        <v>30217956</v>
      </c>
      <c r="AN508" s="1">
        <v>30259992</v>
      </c>
      <c r="AO508" s="1">
        <v>30229384</v>
      </c>
      <c r="AP508" s="1">
        <v>30146221</v>
      </c>
      <c r="AQ508" s="1">
        <v>30139598</v>
      </c>
      <c r="AR508" s="1">
        <v>30125635</v>
      </c>
    </row>
    <row r="509" spans="1:44" hidden="1" x14ac:dyDescent="0.2">
      <c r="A509" s="1">
        <v>26264857</v>
      </c>
      <c r="B509" s="1">
        <v>26203598</v>
      </c>
      <c r="C509" s="1">
        <v>26189421</v>
      </c>
      <c r="D509" s="1">
        <v>26193748</v>
      </c>
      <c r="E509" s="1">
        <v>26147951</v>
      </c>
      <c r="F509" s="1">
        <v>26123735</v>
      </c>
      <c r="G509" s="1">
        <v>26039399</v>
      </c>
      <c r="H509" s="1">
        <v>25654702</v>
      </c>
      <c r="I509" s="1">
        <v>25062705</v>
      </c>
      <c r="J509" s="1">
        <v>25294315</v>
      </c>
      <c r="K509" s="1">
        <v>24864668</v>
      </c>
      <c r="L509" s="1">
        <v>24861342</v>
      </c>
      <c r="M509" s="1">
        <v>24694549</v>
      </c>
      <c r="N509" s="1">
        <v>24702234</v>
      </c>
      <c r="O509" s="1">
        <v>24512390</v>
      </c>
      <c r="P509" s="1">
        <v>24533233</v>
      </c>
      <c r="Q509" s="1">
        <v>24540591</v>
      </c>
      <c r="R509" s="1">
        <v>24659665</v>
      </c>
      <c r="S509" s="1">
        <v>24578022</v>
      </c>
      <c r="T509" s="1">
        <v>24612160</v>
      </c>
      <c r="U509" s="1">
        <v>24595812</v>
      </c>
      <c r="V509" s="1">
        <v>25253766.52</v>
      </c>
      <c r="X509" s="1">
        <v>32265675</v>
      </c>
      <c r="Y509" s="1">
        <v>32252998</v>
      </c>
      <c r="Z509" s="1">
        <v>32093486</v>
      </c>
      <c r="AA509" s="1">
        <v>32091026</v>
      </c>
      <c r="AB509" s="1">
        <v>31604906</v>
      </c>
      <c r="AC509" s="1">
        <v>32096461</v>
      </c>
      <c r="AD509" s="1">
        <v>32079018</v>
      </c>
      <c r="AE509" s="1">
        <v>30741907</v>
      </c>
      <c r="AF509" s="1">
        <v>30896205</v>
      </c>
      <c r="AG509" s="1">
        <v>30638998</v>
      </c>
      <c r="AH509" s="1">
        <v>30333799</v>
      </c>
      <c r="AI509" s="1">
        <v>30722317</v>
      </c>
      <c r="AJ509" s="1">
        <v>30556402</v>
      </c>
      <c r="AK509" s="1">
        <v>30563399</v>
      </c>
      <c r="AL509" s="1">
        <v>30404543</v>
      </c>
      <c r="AM509" s="1">
        <v>30220345</v>
      </c>
      <c r="AN509" s="1">
        <v>30261546</v>
      </c>
      <c r="AO509" s="1">
        <v>30235085</v>
      </c>
      <c r="AP509" s="1">
        <v>30146494</v>
      </c>
      <c r="AQ509" s="1">
        <v>30143576</v>
      </c>
      <c r="AR509" s="1">
        <v>30128242</v>
      </c>
    </row>
    <row r="510" spans="1:44" hidden="1" x14ac:dyDescent="0.2">
      <c r="A510" s="1">
        <v>26265311</v>
      </c>
      <c r="B510" s="1">
        <v>26204245</v>
      </c>
      <c r="C510" s="1">
        <v>26189683</v>
      </c>
      <c r="D510" s="1">
        <v>26193780</v>
      </c>
      <c r="E510" s="1">
        <v>26148556</v>
      </c>
      <c r="F510" s="1">
        <v>26123999</v>
      </c>
      <c r="G510" s="1">
        <v>26039565</v>
      </c>
      <c r="H510" s="1">
        <v>25658041</v>
      </c>
      <c r="I510" s="1">
        <v>25079328</v>
      </c>
      <c r="J510" s="1">
        <v>25344413</v>
      </c>
      <c r="K510" s="1">
        <v>24866836</v>
      </c>
      <c r="L510" s="1">
        <v>24862218</v>
      </c>
      <c r="M510" s="1">
        <v>24705290</v>
      </c>
      <c r="N510" s="1">
        <v>24710198</v>
      </c>
      <c r="O510" s="1">
        <v>24517835</v>
      </c>
      <c r="P510" s="1">
        <v>24533427</v>
      </c>
      <c r="Q510" s="1">
        <v>24545502</v>
      </c>
      <c r="R510" s="1">
        <v>24660639</v>
      </c>
      <c r="S510" s="1">
        <v>24578831</v>
      </c>
      <c r="T510" s="1">
        <v>24613964</v>
      </c>
      <c r="U510" s="1">
        <v>24595846</v>
      </c>
      <c r="V510" s="1">
        <v>25258928.899999999</v>
      </c>
      <c r="X510" s="1">
        <v>32265813</v>
      </c>
      <c r="Y510" s="1">
        <v>32253147</v>
      </c>
      <c r="Z510" s="1">
        <v>32102384</v>
      </c>
      <c r="AA510" s="1">
        <v>32096700</v>
      </c>
      <c r="AB510" s="1">
        <v>31613982</v>
      </c>
      <c r="AC510" s="1">
        <v>32098880</v>
      </c>
      <c r="AD510" s="1">
        <v>32086481</v>
      </c>
      <c r="AE510" s="1">
        <v>30742560</v>
      </c>
      <c r="AF510" s="1">
        <v>30897209</v>
      </c>
      <c r="AG510" s="1">
        <v>30641728</v>
      </c>
      <c r="AH510" s="1">
        <v>30334898</v>
      </c>
      <c r="AI510" s="1">
        <v>30726827</v>
      </c>
      <c r="AJ510" s="1">
        <v>30574381</v>
      </c>
      <c r="AK510" s="1">
        <v>30567917</v>
      </c>
      <c r="AL510" s="1">
        <v>30412742</v>
      </c>
      <c r="AM510" s="1">
        <v>30220982</v>
      </c>
      <c r="AN510" s="1">
        <v>30266665</v>
      </c>
      <c r="AO510" s="1">
        <v>30240224</v>
      </c>
      <c r="AP510" s="1">
        <v>30152555</v>
      </c>
      <c r="AQ510" s="1">
        <v>30150753</v>
      </c>
      <c r="AR510" s="1">
        <v>30132098</v>
      </c>
    </row>
    <row r="511" spans="1:44" hidden="1" x14ac:dyDescent="0.2">
      <c r="A511" s="1">
        <v>26265852</v>
      </c>
      <c r="B511" s="1">
        <v>26204466</v>
      </c>
      <c r="C511" s="1">
        <v>26189713</v>
      </c>
      <c r="D511" s="1">
        <v>26194306</v>
      </c>
      <c r="E511" s="1">
        <v>26148805</v>
      </c>
      <c r="F511" s="1">
        <v>26124519</v>
      </c>
      <c r="G511" s="1">
        <v>26042164</v>
      </c>
      <c r="H511" s="1">
        <v>25679707</v>
      </c>
      <c r="I511" s="1">
        <v>25080202</v>
      </c>
      <c r="J511" s="1">
        <v>25345546</v>
      </c>
      <c r="K511" s="1">
        <v>24869747</v>
      </c>
      <c r="L511" s="1">
        <v>24865922</v>
      </c>
      <c r="M511" s="1">
        <v>24709254</v>
      </c>
      <c r="N511" s="1">
        <v>24712437</v>
      </c>
      <c r="O511" s="1">
        <v>24520898</v>
      </c>
      <c r="P511" s="1">
        <v>24534774</v>
      </c>
      <c r="Q511" s="1">
        <v>24548079</v>
      </c>
      <c r="R511" s="1">
        <v>24663745</v>
      </c>
      <c r="S511" s="1">
        <v>24578839</v>
      </c>
      <c r="T511" s="1">
        <v>24613991</v>
      </c>
      <c r="U511" s="1">
        <v>24598597</v>
      </c>
      <c r="V511" s="1">
        <v>25261503</v>
      </c>
      <c r="X511" s="1">
        <v>32266363</v>
      </c>
      <c r="Y511" s="1">
        <v>32255244</v>
      </c>
      <c r="Z511" s="1">
        <v>32105873</v>
      </c>
      <c r="AA511" s="1">
        <v>32100829</v>
      </c>
      <c r="AB511" s="1">
        <v>31619491</v>
      </c>
      <c r="AC511" s="1">
        <v>32104098</v>
      </c>
      <c r="AD511" s="1">
        <v>32088489</v>
      </c>
      <c r="AE511" s="1">
        <v>30743987</v>
      </c>
      <c r="AF511" s="1">
        <v>30906784</v>
      </c>
      <c r="AG511" s="1">
        <v>30644132</v>
      </c>
      <c r="AH511" s="1">
        <v>30341340</v>
      </c>
      <c r="AI511" s="1">
        <v>30736255</v>
      </c>
      <c r="AJ511" s="1">
        <v>30577092</v>
      </c>
      <c r="AK511" s="1">
        <v>30576917</v>
      </c>
      <c r="AL511" s="1">
        <v>30414399</v>
      </c>
      <c r="AM511" s="1">
        <v>30221914</v>
      </c>
      <c r="AN511" s="1">
        <v>30274986</v>
      </c>
      <c r="AO511" s="1">
        <v>30241264</v>
      </c>
      <c r="AP511" s="1">
        <v>30155866</v>
      </c>
      <c r="AQ511" s="1">
        <v>30152264</v>
      </c>
      <c r="AR511" s="1">
        <v>30132969</v>
      </c>
    </row>
    <row r="512" spans="1:44" hidden="1" x14ac:dyDescent="0.2">
      <c r="A512" s="1">
        <v>26266105</v>
      </c>
      <c r="B512" s="1">
        <v>26204670</v>
      </c>
      <c r="C512" s="1">
        <v>26189744</v>
      </c>
      <c r="D512" s="1">
        <v>26194623</v>
      </c>
      <c r="E512" s="1">
        <v>26149109</v>
      </c>
      <c r="F512" s="1">
        <v>26124754</v>
      </c>
      <c r="G512" s="1">
        <v>26043179</v>
      </c>
      <c r="H512" s="1">
        <v>25707454</v>
      </c>
      <c r="I512" s="1">
        <v>25082758</v>
      </c>
      <c r="J512" s="1">
        <v>25349856</v>
      </c>
      <c r="K512" s="1">
        <v>24873633</v>
      </c>
      <c r="L512" s="1">
        <v>24868189</v>
      </c>
      <c r="M512" s="1">
        <v>24713089</v>
      </c>
      <c r="N512" s="1">
        <v>24720557</v>
      </c>
      <c r="O512" s="1">
        <v>24521647</v>
      </c>
      <c r="P512" s="1">
        <v>24539198</v>
      </c>
      <c r="Q512" s="1">
        <v>24548977</v>
      </c>
      <c r="R512" s="1">
        <v>24665338</v>
      </c>
      <c r="S512" s="1">
        <v>24579105</v>
      </c>
      <c r="T512" s="1">
        <v>24614220</v>
      </c>
      <c r="U512" s="1">
        <v>24598927</v>
      </c>
      <c r="V512" s="1">
        <v>25264530.100000001</v>
      </c>
      <c r="X512" s="1">
        <v>32267893</v>
      </c>
      <c r="Y512" s="1">
        <v>32255643</v>
      </c>
      <c r="Z512" s="1">
        <v>32106067</v>
      </c>
      <c r="AA512" s="1">
        <v>32103341</v>
      </c>
      <c r="AB512" s="1">
        <v>31631149</v>
      </c>
      <c r="AC512" s="1">
        <v>32110696</v>
      </c>
      <c r="AD512" s="1">
        <v>32090727</v>
      </c>
      <c r="AE512" s="1">
        <v>30748948</v>
      </c>
      <c r="AF512" s="1">
        <v>30909527</v>
      </c>
      <c r="AG512" s="1">
        <v>30644287</v>
      </c>
      <c r="AH512" s="1">
        <v>30343203</v>
      </c>
      <c r="AI512" s="1">
        <v>30747730</v>
      </c>
      <c r="AJ512" s="1">
        <v>30577288</v>
      </c>
      <c r="AK512" s="1">
        <v>30583786</v>
      </c>
      <c r="AL512" s="1">
        <v>30423813</v>
      </c>
      <c r="AM512" s="1">
        <v>30223118</v>
      </c>
      <c r="AN512" s="1">
        <v>30276548</v>
      </c>
      <c r="AO512" s="1">
        <v>30242039</v>
      </c>
      <c r="AP512" s="1">
        <v>30160036</v>
      </c>
      <c r="AQ512" s="1">
        <v>30152897</v>
      </c>
      <c r="AR512" s="1">
        <v>30135578</v>
      </c>
    </row>
    <row r="513" spans="1:44" hidden="1" x14ac:dyDescent="0.2">
      <c r="A513" s="1">
        <v>26266161</v>
      </c>
      <c r="B513" s="1">
        <v>26204815</v>
      </c>
      <c r="C513" s="1">
        <v>26190433</v>
      </c>
      <c r="D513" s="1">
        <v>26195670</v>
      </c>
      <c r="E513" s="1">
        <v>26151070</v>
      </c>
      <c r="F513" s="1">
        <v>26125263</v>
      </c>
      <c r="G513" s="1">
        <v>26046621</v>
      </c>
      <c r="H513" s="1">
        <v>25749335</v>
      </c>
      <c r="I513" s="1">
        <v>25103642</v>
      </c>
      <c r="J513" s="1">
        <v>25351051</v>
      </c>
      <c r="K513" s="1">
        <v>24873919</v>
      </c>
      <c r="L513" s="1">
        <v>24870766</v>
      </c>
      <c r="M513" s="1">
        <v>24720740</v>
      </c>
      <c r="N513" s="1">
        <v>24729953</v>
      </c>
      <c r="O513" s="1">
        <v>24525727</v>
      </c>
      <c r="P513" s="1">
        <v>24539965</v>
      </c>
      <c r="Q513" s="1">
        <v>24549512</v>
      </c>
      <c r="R513" s="1">
        <v>24665349</v>
      </c>
      <c r="S513" s="1">
        <v>24581417</v>
      </c>
      <c r="T513" s="1">
        <v>24614584</v>
      </c>
      <c r="U513" s="1">
        <v>24599490</v>
      </c>
      <c r="V513" s="1">
        <v>25269308.710000001</v>
      </c>
      <c r="X513" s="1">
        <v>32268986</v>
      </c>
      <c r="Y513" s="1">
        <v>32256170</v>
      </c>
      <c r="Z513" s="1">
        <v>32107591</v>
      </c>
      <c r="AA513" s="1">
        <v>32107176</v>
      </c>
      <c r="AB513" s="1">
        <v>31647700</v>
      </c>
      <c r="AC513" s="1">
        <v>32113030</v>
      </c>
      <c r="AD513" s="1">
        <v>32096601</v>
      </c>
      <c r="AE513" s="1">
        <v>30753640</v>
      </c>
      <c r="AF513" s="1">
        <v>30913152</v>
      </c>
      <c r="AG513" s="1">
        <v>30644507</v>
      </c>
      <c r="AH513" s="1">
        <v>30345663</v>
      </c>
      <c r="AI513" s="1">
        <v>30750375</v>
      </c>
      <c r="AJ513" s="1">
        <v>30588295</v>
      </c>
      <c r="AK513" s="1">
        <v>30591766</v>
      </c>
      <c r="AL513" s="1">
        <v>30425007</v>
      </c>
      <c r="AM513" s="1">
        <v>30225732</v>
      </c>
      <c r="AN513" s="1">
        <v>30277216</v>
      </c>
      <c r="AO513" s="1">
        <v>30246381</v>
      </c>
      <c r="AP513" s="1">
        <v>30160610</v>
      </c>
      <c r="AQ513" s="1">
        <v>30154202</v>
      </c>
      <c r="AR513" s="1">
        <v>30137188</v>
      </c>
    </row>
    <row r="514" spans="1:44" hidden="1" x14ac:dyDescent="0.2">
      <c r="A514" s="1">
        <v>26267511</v>
      </c>
      <c r="B514" s="1">
        <v>26204958</v>
      </c>
      <c r="C514" s="1">
        <v>26191618</v>
      </c>
      <c r="D514" s="1">
        <v>26196246</v>
      </c>
      <c r="E514" s="1">
        <v>26151113</v>
      </c>
      <c r="F514" s="1">
        <v>26125911</v>
      </c>
      <c r="G514" s="1">
        <v>26048623</v>
      </c>
      <c r="H514" s="1">
        <v>25772160</v>
      </c>
      <c r="I514" s="1">
        <v>25108953</v>
      </c>
      <c r="J514" s="1">
        <v>25356202</v>
      </c>
      <c r="K514" s="1">
        <v>24880669</v>
      </c>
      <c r="L514" s="1">
        <v>24876825</v>
      </c>
      <c r="M514" s="1">
        <v>24723255</v>
      </c>
      <c r="N514" s="1">
        <v>24733363</v>
      </c>
      <c r="O514" s="1">
        <v>24525957</v>
      </c>
      <c r="P514" s="1">
        <v>24540967</v>
      </c>
      <c r="Q514" s="1">
        <v>24549828</v>
      </c>
      <c r="R514" s="1">
        <v>24671919</v>
      </c>
      <c r="S514" s="1">
        <v>24583355</v>
      </c>
      <c r="T514" s="1">
        <v>24614626</v>
      </c>
      <c r="U514" s="1">
        <v>24599979</v>
      </c>
      <c r="V514" s="1">
        <v>25272573.239999998</v>
      </c>
      <c r="X514" s="1">
        <v>32269516</v>
      </c>
      <c r="Y514" s="1">
        <v>32256348</v>
      </c>
      <c r="Z514" s="1">
        <v>32109099</v>
      </c>
      <c r="AA514" s="1">
        <v>32108162</v>
      </c>
      <c r="AB514" s="1">
        <v>31693144</v>
      </c>
      <c r="AC514" s="1">
        <v>32114056</v>
      </c>
      <c r="AD514" s="1">
        <v>32103301</v>
      </c>
      <c r="AE514" s="1">
        <v>30754105</v>
      </c>
      <c r="AF514" s="1">
        <v>30914946</v>
      </c>
      <c r="AG514" s="1">
        <v>30647204</v>
      </c>
      <c r="AH514" s="1">
        <v>30357013</v>
      </c>
      <c r="AI514" s="1">
        <v>30751342</v>
      </c>
      <c r="AJ514" s="1">
        <v>30596648</v>
      </c>
      <c r="AK514" s="1">
        <v>30592972</v>
      </c>
      <c r="AL514" s="1">
        <v>30433330</v>
      </c>
      <c r="AM514" s="1">
        <v>30227385</v>
      </c>
      <c r="AN514" s="1">
        <v>30280033</v>
      </c>
      <c r="AO514" s="1">
        <v>30247841</v>
      </c>
      <c r="AP514" s="1">
        <v>30164489</v>
      </c>
      <c r="AQ514" s="1">
        <v>30155613</v>
      </c>
      <c r="AR514" s="1">
        <v>30138289</v>
      </c>
    </row>
    <row r="515" spans="1:44" hidden="1" x14ac:dyDescent="0.2">
      <c r="A515" s="1">
        <v>26267646</v>
      </c>
      <c r="B515" s="1">
        <v>26205569</v>
      </c>
      <c r="C515" s="1">
        <v>26191860</v>
      </c>
      <c r="D515" s="1">
        <v>26196355</v>
      </c>
      <c r="E515" s="1">
        <v>26151311</v>
      </c>
      <c r="F515" s="1">
        <v>26126144</v>
      </c>
      <c r="G515" s="1">
        <v>26049910</v>
      </c>
      <c r="H515" s="1">
        <v>25784387</v>
      </c>
      <c r="I515" s="1">
        <v>25116546</v>
      </c>
      <c r="J515" s="1">
        <v>25357855</v>
      </c>
      <c r="K515" s="1">
        <v>24883705</v>
      </c>
      <c r="L515" s="1">
        <v>24878825</v>
      </c>
      <c r="M515" s="1">
        <v>24726015</v>
      </c>
      <c r="N515" s="1">
        <v>24733692</v>
      </c>
      <c r="O515" s="1">
        <v>24528510</v>
      </c>
      <c r="P515" s="1">
        <v>24543507</v>
      </c>
      <c r="Q515" s="1">
        <v>24549939</v>
      </c>
      <c r="R515" s="1">
        <v>24671963</v>
      </c>
      <c r="S515" s="1">
        <v>24583476</v>
      </c>
      <c r="T515" s="1">
        <v>24617211</v>
      </c>
      <c r="U515" s="1">
        <v>24600568</v>
      </c>
      <c r="V515" s="1">
        <v>25274523.52</v>
      </c>
      <c r="X515" s="1">
        <v>32274028</v>
      </c>
      <c r="Y515" s="1">
        <v>32256977</v>
      </c>
      <c r="Z515" s="1">
        <v>32112181</v>
      </c>
      <c r="AA515" s="1">
        <v>32109562</v>
      </c>
      <c r="AB515" s="1">
        <v>31735702</v>
      </c>
      <c r="AC515" s="1">
        <v>32117096</v>
      </c>
      <c r="AD515" s="1">
        <v>32117297</v>
      </c>
      <c r="AE515" s="1">
        <v>30755646</v>
      </c>
      <c r="AF515" s="1">
        <v>30921510</v>
      </c>
      <c r="AG515" s="1">
        <v>30652978</v>
      </c>
      <c r="AH515" s="1">
        <v>30358229</v>
      </c>
      <c r="AI515" s="1">
        <v>30757740</v>
      </c>
      <c r="AJ515" s="1">
        <v>30597150</v>
      </c>
      <c r="AK515" s="1">
        <v>30597374</v>
      </c>
      <c r="AL515" s="1">
        <v>30436297</v>
      </c>
      <c r="AM515" s="1">
        <v>30230911</v>
      </c>
      <c r="AN515" s="1">
        <v>30281918</v>
      </c>
      <c r="AO515" s="1">
        <v>30248366</v>
      </c>
      <c r="AP515" s="1">
        <v>30168384</v>
      </c>
      <c r="AQ515" s="1">
        <v>30156712</v>
      </c>
      <c r="AR515" s="1">
        <v>30141098</v>
      </c>
    </row>
    <row r="516" spans="1:44" hidden="1" x14ac:dyDescent="0.2">
      <c r="A516" s="1">
        <v>26267925</v>
      </c>
      <c r="B516" s="1">
        <v>26207131</v>
      </c>
      <c r="C516" s="1">
        <v>26192278</v>
      </c>
      <c r="D516" s="1">
        <v>26196946</v>
      </c>
      <c r="E516" s="1">
        <v>26151933</v>
      </c>
      <c r="F516" s="1">
        <v>26128582</v>
      </c>
      <c r="G516" s="1">
        <v>26050072</v>
      </c>
      <c r="H516" s="1">
        <v>25784798</v>
      </c>
      <c r="I516" s="1">
        <v>25127229</v>
      </c>
      <c r="J516" s="1">
        <v>25401223</v>
      </c>
      <c r="K516" s="1">
        <v>24887468</v>
      </c>
      <c r="L516" s="1">
        <v>24900737</v>
      </c>
      <c r="M516" s="1">
        <v>24727016</v>
      </c>
      <c r="N516" s="1">
        <v>24736229</v>
      </c>
      <c r="O516" s="1">
        <v>24528876</v>
      </c>
      <c r="P516" s="1">
        <v>24543941</v>
      </c>
      <c r="Q516" s="1">
        <v>24551218</v>
      </c>
      <c r="R516" s="1">
        <v>24680169</v>
      </c>
      <c r="S516" s="1">
        <v>24584844</v>
      </c>
      <c r="T516" s="1">
        <v>24617424</v>
      </c>
      <c r="U516" s="1">
        <v>24602752</v>
      </c>
      <c r="V516" s="1">
        <v>25279466.239999998</v>
      </c>
      <c r="X516" s="1">
        <v>32274083</v>
      </c>
      <c r="Y516" s="1">
        <v>32260543</v>
      </c>
      <c r="Z516" s="1">
        <v>32113609</v>
      </c>
      <c r="AA516" s="1">
        <v>32110520</v>
      </c>
      <c r="AB516" s="1">
        <v>31750804</v>
      </c>
      <c r="AC516" s="1">
        <v>32121524</v>
      </c>
      <c r="AD516" s="1">
        <v>32124763</v>
      </c>
      <c r="AE516" s="1">
        <v>30761157</v>
      </c>
      <c r="AF516" s="1">
        <v>30923536</v>
      </c>
      <c r="AG516" s="1">
        <v>30653285</v>
      </c>
      <c r="AH516" s="1">
        <v>30363137</v>
      </c>
      <c r="AI516" s="1">
        <v>30762202</v>
      </c>
      <c r="AJ516" s="1">
        <v>30605492</v>
      </c>
      <c r="AK516" s="1">
        <v>30597958</v>
      </c>
      <c r="AL516" s="1">
        <v>30437290</v>
      </c>
      <c r="AM516" s="1">
        <v>30236067</v>
      </c>
      <c r="AN516" s="1">
        <v>30282462</v>
      </c>
      <c r="AO516" s="1">
        <v>30249469</v>
      </c>
      <c r="AP516" s="1">
        <v>30168673</v>
      </c>
      <c r="AQ516" s="1">
        <v>30156924</v>
      </c>
      <c r="AR516" s="1">
        <v>30142605</v>
      </c>
    </row>
    <row r="517" spans="1:44" hidden="1" x14ac:dyDescent="0.2">
      <c r="A517" s="1">
        <v>26267950</v>
      </c>
      <c r="B517" s="1">
        <v>26207278</v>
      </c>
      <c r="C517" s="1">
        <v>26193628</v>
      </c>
      <c r="D517" s="1">
        <v>26197154</v>
      </c>
      <c r="E517" s="1">
        <v>26152060</v>
      </c>
      <c r="F517" s="1">
        <v>26128878</v>
      </c>
      <c r="G517" s="1">
        <v>26051672</v>
      </c>
      <c r="H517" s="1">
        <v>25804512</v>
      </c>
      <c r="I517" s="1">
        <v>25142177</v>
      </c>
      <c r="J517" s="1">
        <v>25402748</v>
      </c>
      <c r="K517" s="1">
        <v>24896330</v>
      </c>
      <c r="L517" s="1">
        <v>24912393</v>
      </c>
      <c r="M517" s="1">
        <v>24730729</v>
      </c>
      <c r="N517" s="1">
        <v>24750583</v>
      </c>
      <c r="O517" s="1">
        <v>24530058</v>
      </c>
      <c r="P517" s="1">
        <v>24546159</v>
      </c>
      <c r="Q517" s="1">
        <v>24551675</v>
      </c>
      <c r="R517" s="1">
        <v>24683461</v>
      </c>
      <c r="S517" s="1">
        <v>24585735</v>
      </c>
      <c r="T517" s="1">
        <v>24618798</v>
      </c>
      <c r="U517" s="1">
        <v>24603004</v>
      </c>
      <c r="V517" s="1">
        <v>25283665.809999999</v>
      </c>
      <c r="X517" s="1">
        <v>32274896</v>
      </c>
      <c r="Y517" s="1">
        <v>32263280</v>
      </c>
      <c r="Z517" s="1">
        <v>32114219</v>
      </c>
      <c r="AA517" s="1">
        <v>32111446</v>
      </c>
      <c r="AB517" s="1">
        <v>31768981</v>
      </c>
      <c r="AC517" s="1">
        <v>32145151</v>
      </c>
      <c r="AD517" s="1">
        <v>32133819</v>
      </c>
      <c r="AE517" s="1">
        <v>30766938</v>
      </c>
      <c r="AF517" s="1">
        <v>30931739</v>
      </c>
      <c r="AG517" s="1">
        <v>30653398</v>
      </c>
      <c r="AH517" s="1">
        <v>30363309</v>
      </c>
      <c r="AI517" s="1">
        <v>30762614</v>
      </c>
      <c r="AJ517" s="1">
        <v>30620707</v>
      </c>
      <c r="AK517" s="1">
        <v>30602745</v>
      </c>
      <c r="AL517" s="1">
        <v>30439189</v>
      </c>
      <c r="AM517" s="1">
        <v>30244605</v>
      </c>
      <c r="AN517" s="1">
        <v>30306181</v>
      </c>
      <c r="AO517" s="1">
        <v>30250756</v>
      </c>
      <c r="AP517" s="1">
        <v>30169290</v>
      </c>
      <c r="AQ517" s="1">
        <v>30161416</v>
      </c>
      <c r="AR517" s="1">
        <v>30143245</v>
      </c>
    </row>
    <row r="518" spans="1:44" hidden="1" x14ac:dyDescent="0.2">
      <c r="A518" s="1">
        <v>26268008</v>
      </c>
      <c r="B518" s="1">
        <v>26207326</v>
      </c>
      <c r="C518" s="1">
        <v>26193870</v>
      </c>
      <c r="D518" s="1">
        <v>26197828</v>
      </c>
      <c r="E518" s="1">
        <v>26152315</v>
      </c>
      <c r="F518" s="1">
        <v>26129011</v>
      </c>
      <c r="G518" s="1">
        <v>26055491</v>
      </c>
      <c r="H518" s="1">
        <v>25823794</v>
      </c>
      <c r="I518" s="1">
        <v>25150725</v>
      </c>
      <c r="J518" s="1">
        <v>25405935</v>
      </c>
      <c r="K518" s="1">
        <v>24900426</v>
      </c>
      <c r="L518" s="1">
        <v>24913151</v>
      </c>
      <c r="M518" s="1">
        <v>24734041</v>
      </c>
      <c r="N518" s="1">
        <v>24757002</v>
      </c>
      <c r="O518" s="1">
        <v>24532196</v>
      </c>
      <c r="P518" s="1">
        <v>24546353</v>
      </c>
      <c r="Q518" s="1">
        <v>24552744</v>
      </c>
      <c r="R518" s="1">
        <v>24689368</v>
      </c>
      <c r="S518" s="1">
        <v>24586022</v>
      </c>
      <c r="T518" s="1">
        <v>24619317</v>
      </c>
      <c r="U518" s="1">
        <v>24604828</v>
      </c>
      <c r="V518" s="1">
        <v>25286654.809999999</v>
      </c>
      <c r="X518" s="1">
        <v>32275247</v>
      </c>
      <c r="Y518" s="1">
        <v>32265152</v>
      </c>
      <c r="Z518" s="1">
        <v>32114732</v>
      </c>
      <c r="AA518" s="1">
        <v>32113241</v>
      </c>
      <c r="AB518" s="1">
        <v>31777277</v>
      </c>
      <c r="AC518" s="1">
        <v>32145651</v>
      </c>
      <c r="AD518" s="1">
        <v>32135044</v>
      </c>
      <c r="AE518" s="1">
        <v>30771430</v>
      </c>
      <c r="AF518" s="1">
        <v>30936741</v>
      </c>
      <c r="AG518" s="1">
        <v>30661981</v>
      </c>
      <c r="AH518" s="1">
        <v>30363998</v>
      </c>
      <c r="AI518" s="1">
        <v>30765309</v>
      </c>
      <c r="AJ518" s="1">
        <v>30625961</v>
      </c>
      <c r="AK518" s="1">
        <v>30605398</v>
      </c>
      <c r="AL518" s="1">
        <v>30441886</v>
      </c>
      <c r="AM518" s="1">
        <v>30251013</v>
      </c>
      <c r="AN518" s="1">
        <v>30306183</v>
      </c>
      <c r="AO518" s="1">
        <v>30254918</v>
      </c>
      <c r="AP518" s="1">
        <v>30169568</v>
      </c>
      <c r="AQ518" s="1">
        <v>30162147</v>
      </c>
      <c r="AR518" s="1">
        <v>30143751</v>
      </c>
    </row>
    <row r="519" spans="1:44" hidden="1" x14ac:dyDescent="0.2">
      <c r="A519" s="1">
        <v>26268190</v>
      </c>
      <c r="B519" s="1">
        <v>26207423</v>
      </c>
      <c r="C519" s="1">
        <v>26193941</v>
      </c>
      <c r="D519" s="1">
        <v>26198132</v>
      </c>
      <c r="E519" s="1">
        <v>26153485</v>
      </c>
      <c r="F519" s="1">
        <v>26129610</v>
      </c>
      <c r="G519" s="1">
        <v>26055566</v>
      </c>
      <c r="H519" s="1">
        <v>25826544</v>
      </c>
      <c r="I519" s="1">
        <v>25157449</v>
      </c>
      <c r="J519" s="1">
        <v>25406175</v>
      </c>
      <c r="K519" s="1">
        <v>24903169</v>
      </c>
      <c r="L519" s="1">
        <v>24913567</v>
      </c>
      <c r="M519" s="1">
        <v>24738175</v>
      </c>
      <c r="N519" s="1">
        <v>24757332</v>
      </c>
      <c r="O519" s="1">
        <v>24532794</v>
      </c>
      <c r="P519" s="1">
        <v>24547193</v>
      </c>
      <c r="Q519" s="1">
        <v>24557569</v>
      </c>
      <c r="R519" s="1">
        <v>24689694</v>
      </c>
      <c r="S519" s="1">
        <v>24586767</v>
      </c>
      <c r="T519" s="1">
        <v>24619347</v>
      </c>
      <c r="U519" s="1">
        <v>24605589</v>
      </c>
      <c r="V519" s="1">
        <v>25287986.239999998</v>
      </c>
      <c r="X519" s="1">
        <v>32275681</v>
      </c>
      <c r="Y519" s="1">
        <v>32265894</v>
      </c>
      <c r="Z519" s="1">
        <v>32115758</v>
      </c>
      <c r="AA519" s="1">
        <v>32115774</v>
      </c>
      <c r="AB519" s="1">
        <v>31793091</v>
      </c>
      <c r="AC519" s="1">
        <v>32147317</v>
      </c>
      <c r="AD519" s="1">
        <v>32136906</v>
      </c>
      <c r="AE519" s="1">
        <v>30791410</v>
      </c>
      <c r="AF519" s="1">
        <v>30937186</v>
      </c>
      <c r="AG519" s="1">
        <v>30663972</v>
      </c>
      <c r="AH519" s="1">
        <v>30364592</v>
      </c>
      <c r="AI519" s="1">
        <v>30766962</v>
      </c>
      <c r="AJ519" s="1">
        <v>30628051</v>
      </c>
      <c r="AK519" s="1">
        <v>30608002</v>
      </c>
      <c r="AL519" s="1">
        <v>30446811</v>
      </c>
      <c r="AM519" s="1">
        <v>30251923</v>
      </c>
      <c r="AN519" s="1">
        <v>30310127</v>
      </c>
      <c r="AO519" s="1">
        <v>30255305</v>
      </c>
      <c r="AP519" s="1">
        <v>30171976</v>
      </c>
      <c r="AQ519" s="1">
        <v>30165480</v>
      </c>
      <c r="AR519" s="1">
        <v>30151481</v>
      </c>
    </row>
    <row r="520" spans="1:44" hidden="1" x14ac:dyDescent="0.2">
      <c r="A520" s="1">
        <v>26269107</v>
      </c>
      <c r="B520" s="1">
        <v>26208220</v>
      </c>
      <c r="C520" s="1">
        <v>26194233</v>
      </c>
      <c r="D520" s="1">
        <v>26198283</v>
      </c>
      <c r="E520" s="1">
        <v>26154422</v>
      </c>
      <c r="F520" s="1">
        <v>26130144</v>
      </c>
      <c r="G520" s="1">
        <v>26062392</v>
      </c>
      <c r="H520" s="1">
        <v>25853791</v>
      </c>
      <c r="I520" s="1">
        <v>25169587</v>
      </c>
      <c r="J520" s="1">
        <v>25415601</v>
      </c>
      <c r="K520" s="1">
        <v>24904420</v>
      </c>
      <c r="L520" s="1">
        <v>24921433</v>
      </c>
      <c r="M520" s="1">
        <v>24748846</v>
      </c>
      <c r="N520" s="1">
        <v>24759071</v>
      </c>
      <c r="O520" s="1">
        <v>24535585</v>
      </c>
      <c r="P520" s="1">
        <v>24549900</v>
      </c>
      <c r="Q520" s="1">
        <v>24559790</v>
      </c>
      <c r="R520" s="1">
        <v>24694914</v>
      </c>
      <c r="S520" s="1">
        <v>24586807</v>
      </c>
      <c r="T520" s="1">
        <v>24620101</v>
      </c>
      <c r="U520" s="1">
        <v>24606210</v>
      </c>
      <c r="V520" s="1">
        <v>25292517</v>
      </c>
      <c r="X520" s="1">
        <v>32277201</v>
      </c>
      <c r="Y520" s="1">
        <v>32267060</v>
      </c>
      <c r="Z520" s="1">
        <v>32117826</v>
      </c>
      <c r="AA520" s="1">
        <v>32119935</v>
      </c>
      <c r="AB520" s="1">
        <v>31809517</v>
      </c>
      <c r="AC520" s="1">
        <v>32147687</v>
      </c>
      <c r="AD520" s="1">
        <v>32145255</v>
      </c>
      <c r="AE520" s="1">
        <v>30798294</v>
      </c>
      <c r="AF520" s="1">
        <v>30945833</v>
      </c>
      <c r="AG520" s="1">
        <v>30665729</v>
      </c>
      <c r="AH520" s="1">
        <v>30378249</v>
      </c>
      <c r="AI520" s="1">
        <v>30769238</v>
      </c>
      <c r="AJ520" s="1">
        <v>30635989</v>
      </c>
      <c r="AK520" s="1">
        <v>30608487</v>
      </c>
      <c r="AL520" s="1">
        <v>30447421</v>
      </c>
      <c r="AM520" s="1">
        <v>30253156</v>
      </c>
      <c r="AN520" s="1">
        <v>30319931</v>
      </c>
      <c r="AO520" s="1">
        <v>30256425</v>
      </c>
      <c r="AP520" s="1">
        <v>30174911</v>
      </c>
      <c r="AQ520" s="1">
        <v>30166323</v>
      </c>
      <c r="AR520" s="1">
        <v>30154328</v>
      </c>
    </row>
    <row r="521" spans="1:44" hidden="1" x14ac:dyDescent="0.2">
      <c r="A521" s="1">
        <v>26269285</v>
      </c>
      <c r="B521" s="1">
        <v>26208863</v>
      </c>
      <c r="C521" s="1">
        <v>26194624</v>
      </c>
      <c r="D521" s="1">
        <v>26198706</v>
      </c>
      <c r="E521" s="1">
        <v>26154535</v>
      </c>
      <c r="F521" s="1">
        <v>26130218</v>
      </c>
      <c r="G521" s="1">
        <v>26064320</v>
      </c>
      <c r="H521" s="1">
        <v>25880689</v>
      </c>
      <c r="I521" s="1">
        <v>25172059</v>
      </c>
      <c r="J521" s="1">
        <v>25432123</v>
      </c>
      <c r="K521" s="1">
        <v>24909019</v>
      </c>
      <c r="L521" s="1">
        <v>24926576</v>
      </c>
      <c r="M521" s="1">
        <v>24749714</v>
      </c>
      <c r="N521" s="1">
        <v>24760106</v>
      </c>
      <c r="O521" s="1">
        <v>24536866</v>
      </c>
      <c r="P521" s="1">
        <v>24554641</v>
      </c>
      <c r="Q521" s="1">
        <v>24563475</v>
      </c>
      <c r="R521" s="1">
        <v>24700825</v>
      </c>
      <c r="S521" s="1">
        <v>24588079</v>
      </c>
      <c r="T521" s="1">
        <v>24621038</v>
      </c>
      <c r="U521" s="1">
        <v>24607837</v>
      </c>
      <c r="V521" s="1">
        <v>25296361.809999999</v>
      </c>
      <c r="X521" s="1">
        <v>32277971</v>
      </c>
      <c r="Y521" s="1">
        <v>32267215</v>
      </c>
      <c r="Z521" s="1">
        <v>32118189</v>
      </c>
      <c r="AA521" s="1">
        <v>32125834</v>
      </c>
      <c r="AB521" s="1">
        <v>31829501</v>
      </c>
      <c r="AC521" s="1">
        <v>32156906</v>
      </c>
      <c r="AD521" s="1">
        <v>32158664</v>
      </c>
      <c r="AE521" s="1">
        <v>30803704</v>
      </c>
      <c r="AF521" s="1">
        <v>30947981</v>
      </c>
      <c r="AG521" s="1">
        <v>30668218</v>
      </c>
      <c r="AH521" s="1">
        <v>30378322</v>
      </c>
      <c r="AI521" s="1">
        <v>30773137</v>
      </c>
      <c r="AJ521" s="1">
        <v>30640381</v>
      </c>
      <c r="AK521" s="1">
        <v>30622618</v>
      </c>
      <c r="AL521" s="1">
        <v>30451455</v>
      </c>
      <c r="AM521" s="1">
        <v>30253477</v>
      </c>
      <c r="AN521" s="1">
        <v>30325172</v>
      </c>
      <c r="AO521" s="1">
        <v>30263059</v>
      </c>
      <c r="AP521" s="1">
        <v>30178138</v>
      </c>
      <c r="AQ521" s="1">
        <v>30166670</v>
      </c>
      <c r="AR521" s="1">
        <v>30155848</v>
      </c>
    </row>
    <row r="522" spans="1:44" hidden="1" x14ac:dyDescent="0.2">
      <c r="A522" s="1">
        <v>26269289</v>
      </c>
      <c r="B522" s="1">
        <v>26209038</v>
      </c>
      <c r="C522" s="1">
        <v>26194670</v>
      </c>
      <c r="D522" s="1">
        <v>26199688</v>
      </c>
      <c r="E522" s="1">
        <v>26155466</v>
      </c>
      <c r="F522" s="1">
        <v>26130280</v>
      </c>
      <c r="G522" s="1">
        <v>26066296</v>
      </c>
      <c r="H522" s="1">
        <v>25885016</v>
      </c>
      <c r="I522" s="1">
        <v>25173107</v>
      </c>
      <c r="J522" s="1">
        <v>25437904</v>
      </c>
      <c r="K522" s="1">
        <v>24909303</v>
      </c>
      <c r="L522" s="1">
        <v>24929436</v>
      </c>
      <c r="M522" s="1">
        <v>24756877</v>
      </c>
      <c r="N522" s="1">
        <v>24760349</v>
      </c>
      <c r="O522" s="1">
        <v>24538789</v>
      </c>
      <c r="P522" s="1">
        <v>24554857</v>
      </c>
      <c r="Q522" s="1">
        <v>24564885</v>
      </c>
      <c r="R522" s="1">
        <v>24701746</v>
      </c>
      <c r="S522" s="1">
        <v>24591710</v>
      </c>
      <c r="T522" s="1">
        <v>24621076</v>
      </c>
      <c r="U522" s="1">
        <v>24608137</v>
      </c>
      <c r="V522" s="1">
        <v>25297996.140000001</v>
      </c>
      <c r="X522" s="1">
        <v>32278103</v>
      </c>
      <c r="Y522" s="1">
        <v>32267283</v>
      </c>
      <c r="Z522" s="1">
        <v>32119297</v>
      </c>
      <c r="AA522" s="1">
        <v>32129010</v>
      </c>
      <c r="AB522" s="1">
        <v>31833013</v>
      </c>
      <c r="AC522" s="1">
        <v>32160727</v>
      </c>
      <c r="AD522" s="1">
        <v>32160883</v>
      </c>
      <c r="AE522" s="1">
        <v>30804217</v>
      </c>
      <c r="AF522" s="1">
        <v>30951063</v>
      </c>
      <c r="AG522" s="1">
        <v>30671240</v>
      </c>
      <c r="AH522" s="1">
        <v>30378524</v>
      </c>
      <c r="AI522" s="1">
        <v>30775267</v>
      </c>
      <c r="AJ522" s="1">
        <v>30645776</v>
      </c>
      <c r="AK522" s="1">
        <v>30625774</v>
      </c>
      <c r="AL522" s="1">
        <v>30454728</v>
      </c>
      <c r="AM522" s="1">
        <v>30253793</v>
      </c>
      <c r="AN522" s="1">
        <v>30327466</v>
      </c>
      <c r="AO522" s="1">
        <v>30263300</v>
      </c>
      <c r="AP522" s="1">
        <v>30179795</v>
      </c>
      <c r="AQ522" s="1">
        <v>30170183</v>
      </c>
      <c r="AR522" s="1">
        <v>30156675</v>
      </c>
    </row>
    <row r="523" spans="1:44" hidden="1" x14ac:dyDescent="0.2">
      <c r="A523" s="1">
        <v>26270178</v>
      </c>
      <c r="B523" s="1">
        <v>26209560</v>
      </c>
      <c r="C523" s="1">
        <v>26196278</v>
      </c>
      <c r="D523" s="1">
        <v>26199865</v>
      </c>
      <c r="E523" s="1">
        <v>26156397</v>
      </c>
      <c r="F523" s="1">
        <v>26131307</v>
      </c>
      <c r="G523" s="1">
        <v>26067011</v>
      </c>
      <c r="H523" s="1">
        <v>25894824</v>
      </c>
      <c r="I523" s="1">
        <v>25176677</v>
      </c>
      <c r="J523" s="1">
        <v>25471676</v>
      </c>
      <c r="K523" s="1">
        <v>24911615</v>
      </c>
      <c r="L523" s="1">
        <v>24931188</v>
      </c>
      <c r="M523" s="1">
        <v>24758316</v>
      </c>
      <c r="N523" s="1">
        <v>24761537</v>
      </c>
      <c r="O523" s="1">
        <v>24539194</v>
      </c>
      <c r="P523" s="1">
        <v>24559038</v>
      </c>
      <c r="Q523" s="1">
        <v>24565334</v>
      </c>
      <c r="R523" s="1">
        <v>24704928</v>
      </c>
      <c r="S523" s="1">
        <v>24594024</v>
      </c>
      <c r="T523" s="1">
        <v>24623431</v>
      </c>
      <c r="U523" s="1">
        <v>24608173</v>
      </c>
      <c r="V523" s="1">
        <v>25301454.809999999</v>
      </c>
      <c r="X523" s="1">
        <v>32278857</v>
      </c>
      <c r="Y523" s="1">
        <v>32267410</v>
      </c>
      <c r="Z523" s="1">
        <v>32126486</v>
      </c>
      <c r="AA523" s="1">
        <v>32132029</v>
      </c>
      <c r="AB523" s="1">
        <v>31835278</v>
      </c>
      <c r="AC523" s="1">
        <v>32162638</v>
      </c>
      <c r="AD523" s="1">
        <v>32167129</v>
      </c>
      <c r="AE523" s="1">
        <v>30810448</v>
      </c>
      <c r="AF523" s="1">
        <v>30951177</v>
      </c>
      <c r="AG523" s="1">
        <v>30677226</v>
      </c>
      <c r="AH523" s="1">
        <v>30378850</v>
      </c>
      <c r="AI523" s="1">
        <v>30779188</v>
      </c>
      <c r="AJ523" s="1">
        <v>30663767</v>
      </c>
      <c r="AK523" s="1">
        <v>30643064</v>
      </c>
      <c r="AL523" s="1">
        <v>30464072</v>
      </c>
      <c r="AM523" s="1">
        <v>30263529</v>
      </c>
      <c r="AN523" s="1">
        <v>30329524</v>
      </c>
      <c r="AO523" s="1">
        <v>30264269</v>
      </c>
      <c r="AP523" s="1">
        <v>30180232</v>
      </c>
      <c r="AQ523" s="1">
        <v>30173249</v>
      </c>
      <c r="AR523" s="1">
        <v>30160857</v>
      </c>
    </row>
    <row r="524" spans="1:44" hidden="1" x14ac:dyDescent="0.2">
      <c r="A524" s="1">
        <v>26270329</v>
      </c>
      <c r="B524" s="1">
        <v>26210041</v>
      </c>
      <c r="C524" s="1">
        <v>26197847</v>
      </c>
      <c r="D524" s="1">
        <v>26200961</v>
      </c>
      <c r="E524" s="1">
        <v>26157000</v>
      </c>
      <c r="F524" s="1">
        <v>26132024</v>
      </c>
      <c r="G524" s="1">
        <v>26067865</v>
      </c>
      <c r="H524" s="1">
        <v>25905935</v>
      </c>
      <c r="I524" s="1">
        <v>25182651</v>
      </c>
      <c r="J524" s="1">
        <v>25476721</v>
      </c>
      <c r="K524" s="1">
        <v>24912839</v>
      </c>
      <c r="L524" s="1">
        <v>24934639</v>
      </c>
      <c r="M524" s="1">
        <v>24762956</v>
      </c>
      <c r="N524" s="1">
        <v>24772228</v>
      </c>
      <c r="O524" s="1">
        <v>24543408</v>
      </c>
      <c r="P524" s="1">
        <v>24560168</v>
      </c>
      <c r="Q524" s="1">
        <v>24568400</v>
      </c>
      <c r="R524" s="1">
        <v>24705997</v>
      </c>
      <c r="S524" s="1">
        <v>24596248</v>
      </c>
      <c r="T524" s="1">
        <v>24623758</v>
      </c>
      <c r="U524" s="1">
        <v>24609533</v>
      </c>
      <c r="V524" s="1">
        <v>25304359.43</v>
      </c>
      <c r="X524" s="1">
        <v>32280636</v>
      </c>
      <c r="Y524" s="1">
        <v>32269846</v>
      </c>
      <c r="Z524" s="1">
        <v>32127955</v>
      </c>
      <c r="AA524" s="1">
        <v>32132939</v>
      </c>
      <c r="AB524" s="1">
        <v>31890796</v>
      </c>
      <c r="AC524" s="1">
        <v>32163000</v>
      </c>
      <c r="AD524" s="1">
        <v>32167430</v>
      </c>
      <c r="AE524" s="1">
        <v>30812196</v>
      </c>
      <c r="AF524" s="1">
        <v>30970787</v>
      </c>
      <c r="AG524" s="1">
        <v>30683427</v>
      </c>
      <c r="AH524" s="1">
        <v>30380305</v>
      </c>
      <c r="AI524" s="1">
        <v>30781286</v>
      </c>
      <c r="AJ524" s="1">
        <v>30664464</v>
      </c>
      <c r="AK524" s="1">
        <v>30644908</v>
      </c>
      <c r="AL524" s="1">
        <v>30464407</v>
      </c>
      <c r="AM524" s="1">
        <v>30264022</v>
      </c>
      <c r="AN524" s="1">
        <v>30330651</v>
      </c>
      <c r="AO524" s="1">
        <v>30266836</v>
      </c>
      <c r="AP524" s="1">
        <v>30180505</v>
      </c>
      <c r="AQ524" s="1">
        <v>30178703</v>
      </c>
      <c r="AR524" s="1">
        <v>30161763</v>
      </c>
    </row>
    <row r="525" spans="1:44" hidden="1" x14ac:dyDescent="0.2">
      <c r="A525" s="1">
        <v>26270341</v>
      </c>
      <c r="B525" s="1">
        <v>26210716</v>
      </c>
      <c r="C525" s="1">
        <v>26198581</v>
      </c>
      <c r="D525" s="1">
        <v>26202009</v>
      </c>
      <c r="E525" s="1">
        <v>26157094</v>
      </c>
      <c r="F525" s="1">
        <v>26132703</v>
      </c>
      <c r="G525" s="1">
        <v>26069775</v>
      </c>
      <c r="H525" s="1">
        <v>25906242</v>
      </c>
      <c r="I525" s="1">
        <v>25217061</v>
      </c>
      <c r="J525" s="1">
        <v>25488120</v>
      </c>
      <c r="K525" s="1">
        <v>24916573</v>
      </c>
      <c r="L525" s="1">
        <v>24936353</v>
      </c>
      <c r="M525" s="1">
        <v>24764194</v>
      </c>
      <c r="N525" s="1">
        <v>24778526</v>
      </c>
      <c r="O525" s="1">
        <v>24544053</v>
      </c>
      <c r="P525" s="1">
        <v>24560673</v>
      </c>
      <c r="Q525" s="1">
        <v>24569489</v>
      </c>
      <c r="R525" s="1">
        <v>24706383</v>
      </c>
      <c r="S525" s="1">
        <v>24597487</v>
      </c>
      <c r="T525" s="1">
        <v>24624074</v>
      </c>
      <c r="U525" s="1">
        <v>24610249</v>
      </c>
      <c r="V525" s="1">
        <v>25307652.190000001</v>
      </c>
      <c r="X525" s="1">
        <v>32282580</v>
      </c>
      <c r="Y525" s="1">
        <v>32270521</v>
      </c>
      <c r="Z525" s="1">
        <v>32130255</v>
      </c>
      <c r="AA525" s="1">
        <v>32133557</v>
      </c>
      <c r="AB525" s="1">
        <v>31900788</v>
      </c>
      <c r="AC525" s="1">
        <v>32164084</v>
      </c>
      <c r="AD525" s="1">
        <v>32171576</v>
      </c>
      <c r="AE525" s="1">
        <v>30815976</v>
      </c>
      <c r="AF525" s="1">
        <v>30991901</v>
      </c>
      <c r="AG525" s="1">
        <v>30684691</v>
      </c>
      <c r="AH525" s="1">
        <v>30384097</v>
      </c>
      <c r="AI525" s="1">
        <v>30784131</v>
      </c>
      <c r="AJ525" s="1">
        <v>30664502</v>
      </c>
      <c r="AK525" s="1">
        <v>30651742</v>
      </c>
      <c r="AL525" s="1">
        <v>30466044</v>
      </c>
      <c r="AM525" s="1">
        <v>30269574</v>
      </c>
      <c r="AN525" s="1">
        <v>30335301</v>
      </c>
      <c r="AO525" s="1">
        <v>30270125</v>
      </c>
      <c r="AP525" s="1">
        <v>30183607</v>
      </c>
      <c r="AQ525" s="1">
        <v>30182961</v>
      </c>
      <c r="AR525" s="1">
        <v>30161936</v>
      </c>
    </row>
    <row r="526" spans="1:44" hidden="1" x14ac:dyDescent="0.2">
      <c r="A526" s="1">
        <v>26270492</v>
      </c>
      <c r="B526" s="1">
        <v>26211134</v>
      </c>
      <c r="C526" s="1">
        <v>26199801</v>
      </c>
      <c r="D526" s="1">
        <v>26202121</v>
      </c>
      <c r="E526" s="1">
        <v>26157800</v>
      </c>
      <c r="F526" s="1">
        <v>26133108</v>
      </c>
      <c r="G526" s="1">
        <v>26073226</v>
      </c>
      <c r="H526" s="1">
        <v>25912559</v>
      </c>
      <c r="I526" s="1">
        <v>25228831</v>
      </c>
      <c r="J526" s="1">
        <v>25524683</v>
      </c>
      <c r="K526" s="1">
        <v>24920336</v>
      </c>
      <c r="L526" s="1">
        <v>24946394</v>
      </c>
      <c r="M526" s="1">
        <v>24765389</v>
      </c>
      <c r="N526" s="1">
        <v>24778594</v>
      </c>
      <c r="O526" s="1">
        <v>24544554</v>
      </c>
      <c r="P526" s="1">
        <v>24564277</v>
      </c>
      <c r="Q526" s="1">
        <v>24570356</v>
      </c>
      <c r="R526" s="1">
        <v>24706567</v>
      </c>
      <c r="S526" s="1">
        <v>24598155</v>
      </c>
      <c r="T526" s="1">
        <v>24624996</v>
      </c>
      <c r="U526" s="1">
        <v>24612035</v>
      </c>
      <c r="V526" s="1">
        <v>25311686.100000001</v>
      </c>
      <c r="X526" s="1">
        <v>32282931</v>
      </c>
      <c r="Y526" s="1">
        <v>32271106</v>
      </c>
      <c r="Z526" s="1">
        <v>32133068</v>
      </c>
      <c r="AA526" s="1">
        <v>32139450</v>
      </c>
      <c r="AB526" s="1">
        <v>31916952</v>
      </c>
      <c r="AC526" s="1">
        <v>32167606</v>
      </c>
      <c r="AD526" s="1">
        <v>32171659</v>
      </c>
      <c r="AE526" s="1">
        <v>30816858</v>
      </c>
      <c r="AF526" s="1">
        <v>30994575</v>
      </c>
      <c r="AG526" s="1">
        <v>30691025</v>
      </c>
      <c r="AH526" s="1">
        <v>30391775</v>
      </c>
      <c r="AI526" s="1">
        <v>30786005</v>
      </c>
      <c r="AJ526" s="1">
        <v>30669522</v>
      </c>
      <c r="AK526" s="1">
        <v>30652421</v>
      </c>
      <c r="AL526" s="1">
        <v>30468923</v>
      </c>
      <c r="AM526" s="1">
        <v>30273966</v>
      </c>
      <c r="AN526" s="1">
        <v>30344010</v>
      </c>
      <c r="AO526" s="1">
        <v>30271950</v>
      </c>
      <c r="AP526" s="1">
        <v>30184572</v>
      </c>
      <c r="AQ526" s="1">
        <v>30184662</v>
      </c>
      <c r="AR526" s="1">
        <v>30165986</v>
      </c>
    </row>
    <row r="527" spans="1:44" hidden="1" x14ac:dyDescent="0.2">
      <c r="A527" s="1">
        <v>26271491</v>
      </c>
      <c r="B527" s="1">
        <v>26212613</v>
      </c>
      <c r="C527" s="1">
        <v>26200096</v>
      </c>
      <c r="D527" s="1">
        <v>26203347</v>
      </c>
      <c r="E527" s="1">
        <v>26158130</v>
      </c>
      <c r="F527" s="1">
        <v>26133469</v>
      </c>
      <c r="G527" s="1">
        <v>26073228</v>
      </c>
      <c r="H527" s="1">
        <v>25915914</v>
      </c>
      <c r="I527" s="1">
        <v>25240910</v>
      </c>
      <c r="J527" s="1">
        <v>25540114</v>
      </c>
      <c r="K527" s="1">
        <v>24935200</v>
      </c>
      <c r="L527" s="1">
        <v>24946731</v>
      </c>
      <c r="M527" s="1">
        <v>24769345</v>
      </c>
      <c r="N527" s="1">
        <v>24787863</v>
      </c>
      <c r="O527" s="1">
        <v>24554117</v>
      </c>
      <c r="P527" s="1">
        <v>24567122</v>
      </c>
      <c r="Q527" s="1">
        <v>24574769</v>
      </c>
      <c r="R527" s="1">
        <v>24709112</v>
      </c>
      <c r="S527" s="1">
        <v>24598367</v>
      </c>
      <c r="T527" s="1">
        <v>24627468</v>
      </c>
      <c r="U527" s="1">
        <v>24612200</v>
      </c>
      <c r="V527" s="1">
        <v>25315790.760000002</v>
      </c>
      <c r="X527" s="1">
        <v>32286222</v>
      </c>
      <c r="Y527" s="1">
        <v>32274154</v>
      </c>
      <c r="Z527" s="1">
        <v>32133194</v>
      </c>
      <c r="AA527" s="1">
        <v>32140975</v>
      </c>
      <c r="AB527" s="1">
        <v>31934712</v>
      </c>
      <c r="AC527" s="1">
        <v>32180575</v>
      </c>
      <c r="AD527" s="1">
        <v>32171693</v>
      </c>
      <c r="AE527" s="1">
        <v>30818791</v>
      </c>
      <c r="AF527" s="1">
        <v>31027518</v>
      </c>
      <c r="AG527" s="1">
        <v>30693670</v>
      </c>
      <c r="AH527" s="1">
        <v>30395836</v>
      </c>
      <c r="AI527" s="1">
        <v>30786551</v>
      </c>
      <c r="AJ527" s="1">
        <v>30674117</v>
      </c>
      <c r="AK527" s="1">
        <v>30654910</v>
      </c>
      <c r="AL527" s="1">
        <v>30469088</v>
      </c>
      <c r="AM527" s="1">
        <v>30275122</v>
      </c>
      <c r="AN527" s="1">
        <v>30353860</v>
      </c>
      <c r="AO527" s="1">
        <v>30271973</v>
      </c>
      <c r="AP527" s="1">
        <v>30187441</v>
      </c>
      <c r="AQ527" s="1">
        <v>30187661</v>
      </c>
      <c r="AR527" s="1">
        <v>30167906</v>
      </c>
    </row>
    <row r="528" spans="1:44" hidden="1" x14ac:dyDescent="0.2">
      <c r="A528" s="1">
        <v>26271857</v>
      </c>
      <c r="B528" s="1">
        <v>26214145</v>
      </c>
      <c r="C528" s="1">
        <v>26201783</v>
      </c>
      <c r="D528" s="1">
        <v>26203553</v>
      </c>
      <c r="E528" s="1">
        <v>26159846</v>
      </c>
      <c r="F528" s="1">
        <v>26134566</v>
      </c>
      <c r="G528" s="1">
        <v>26074489</v>
      </c>
      <c r="H528" s="1">
        <v>25923093</v>
      </c>
      <c r="I528" s="1">
        <v>25255053</v>
      </c>
      <c r="J528" s="1">
        <v>25545525</v>
      </c>
      <c r="K528" s="1">
        <v>24935202</v>
      </c>
      <c r="L528" s="1">
        <v>24954358</v>
      </c>
      <c r="M528" s="1">
        <v>24769971</v>
      </c>
      <c r="N528" s="1">
        <v>24791920</v>
      </c>
      <c r="O528" s="1">
        <v>24555401</v>
      </c>
      <c r="P528" s="1">
        <v>24567388</v>
      </c>
      <c r="Q528" s="1">
        <v>24576516</v>
      </c>
      <c r="R528" s="1">
        <v>24709994</v>
      </c>
      <c r="S528" s="1">
        <v>24599525</v>
      </c>
      <c r="T528" s="1">
        <v>24629645</v>
      </c>
      <c r="U528" s="1">
        <v>24612697</v>
      </c>
      <c r="V528" s="1">
        <v>25318406.050000001</v>
      </c>
      <c r="X528" s="1">
        <v>32287365</v>
      </c>
      <c r="Y528" s="1">
        <v>32275125</v>
      </c>
      <c r="Z528" s="1">
        <v>32133536</v>
      </c>
      <c r="AA528" s="1">
        <v>32142666</v>
      </c>
      <c r="AB528" s="1">
        <v>31936356</v>
      </c>
      <c r="AC528" s="1">
        <v>32181138</v>
      </c>
      <c r="AD528" s="1">
        <v>32173906</v>
      </c>
      <c r="AE528" s="1">
        <v>30822537</v>
      </c>
      <c r="AF528" s="1">
        <v>31029968</v>
      </c>
      <c r="AG528" s="1">
        <v>30701050</v>
      </c>
      <c r="AH528" s="1">
        <v>30395904</v>
      </c>
      <c r="AI528" s="1">
        <v>30792728</v>
      </c>
      <c r="AJ528" s="1">
        <v>30674778</v>
      </c>
      <c r="AK528" s="1">
        <v>30657649</v>
      </c>
      <c r="AL528" s="1">
        <v>30472988</v>
      </c>
      <c r="AM528" s="1">
        <v>30277697</v>
      </c>
      <c r="AN528" s="1">
        <v>30356926</v>
      </c>
      <c r="AO528" s="1">
        <v>30272114</v>
      </c>
      <c r="AP528" s="1">
        <v>30188678</v>
      </c>
      <c r="AQ528" s="1">
        <v>30188236</v>
      </c>
      <c r="AR528" s="1">
        <v>30168425</v>
      </c>
    </row>
    <row r="529" spans="1:44" hidden="1" x14ac:dyDescent="0.2">
      <c r="A529" s="1">
        <v>26271954</v>
      </c>
      <c r="B529" s="1">
        <v>26214528</v>
      </c>
      <c r="C529" s="1">
        <v>26202325</v>
      </c>
      <c r="D529" s="1">
        <v>26204228</v>
      </c>
      <c r="E529" s="1">
        <v>26160081</v>
      </c>
      <c r="F529" s="1">
        <v>26134944</v>
      </c>
      <c r="G529" s="1">
        <v>26075193</v>
      </c>
      <c r="H529" s="1">
        <v>25943992</v>
      </c>
      <c r="I529" s="1">
        <v>25280074</v>
      </c>
      <c r="J529" s="1">
        <v>25553956</v>
      </c>
      <c r="K529" s="1">
        <v>24935379</v>
      </c>
      <c r="L529" s="1">
        <v>24960913</v>
      </c>
      <c r="M529" s="1">
        <v>24774053</v>
      </c>
      <c r="N529" s="1">
        <v>24792777</v>
      </c>
      <c r="O529" s="1">
        <v>24557056</v>
      </c>
      <c r="P529" s="1">
        <v>24567882</v>
      </c>
      <c r="Q529" s="1">
        <v>24577673</v>
      </c>
      <c r="R529" s="1">
        <v>24715388</v>
      </c>
      <c r="S529" s="1">
        <v>24600202</v>
      </c>
      <c r="T529" s="1">
        <v>24629900</v>
      </c>
      <c r="U529" s="1">
        <v>24615834</v>
      </c>
      <c r="V529" s="1">
        <v>25322301.52</v>
      </c>
      <c r="X529" s="1">
        <v>32287609</v>
      </c>
      <c r="Y529" s="1">
        <v>32275139</v>
      </c>
      <c r="Z529" s="1">
        <v>32134603</v>
      </c>
      <c r="AA529" s="1">
        <v>32144440</v>
      </c>
      <c r="AB529" s="1">
        <v>31944175</v>
      </c>
      <c r="AC529" s="1">
        <v>32193020</v>
      </c>
      <c r="AD529" s="1">
        <v>32173950</v>
      </c>
      <c r="AE529" s="1">
        <v>30827646</v>
      </c>
      <c r="AF529" s="1">
        <v>31043128</v>
      </c>
      <c r="AG529" s="1">
        <v>30701223</v>
      </c>
      <c r="AH529" s="1">
        <v>30397946</v>
      </c>
      <c r="AI529" s="1">
        <v>30793734</v>
      </c>
      <c r="AJ529" s="1">
        <v>30678004</v>
      </c>
      <c r="AK529" s="1">
        <v>30663757</v>
      </c>
      <c r="AL529" s="1">
        <v>30481553</v>
      </c>
      <c r="AM529" s="1">
        <v>30284628</v>
      </c>
      <c r="AN529" s="1">
        <v>30357299</v>
      </c>
      <c r="AO529" s="1">
        <v>30274465</v>
      </c>
      <c r="AP529" s="1">
        <v>30192842</v>
      </c>
      <c r="AQ529" s="1">
        <v>30189098</v>
      </c>
      <c r="AR529" s="1">
        <v>30169290</v>
      </c>
    </row>
    <row r="530" spans="1:44" hidden="1" x14ac:dyDescent="0.2">
      <c r="A530" s="1">
        <v>26273073</v>
      </c>
      <c r="B530" s="1">
        <v>26215379</v>
      </c>
      <c r="C530" s="1">
        <v>26202781</v>
      </c>
      <c r="D530" s="1">
        <v>26206041</v>
      </c>
      <c r="E530" s="1">
        <v>26160866</v>
      </c>
      <c r="F530" s="1">
        <v>26136263</v>
      </c>
      <c r="G530" s="1">
        <v>26075360</v>
      </c>
      <c r="H530" s="1">
        <v>25961958</v>
      </c>
      <c r="I530" s="1">
        <v>25317661</v>
      </c>
      <c r="J530" s="1">
        <v>25589235</v>
      </c>
      <c r="K530" s="1">
        <v>24943647</v>
      </c>
      <c r="L530" s="1">
        <v>24965897</v>
      </c>
      <c r="M530" s="1">
        <v>24776435</v>
      </c>
      <c r="N530" s="1">
        <v>24792931</v>
      </c>
      <c r="O530" s="1">
        <v>24557311</v>
      </c>
      <c r="P530" s="1">
        <v>24568635</v>
      </c>
      <c r="Q530" s="1">
        <v>24581237</v>
      </c>
      <c r="R530" s="1">
        <v>24720853</v>
      </c>
      <c r="S530" s="1">
        <v>24607118</v>
      </c>
      <c r="T530" s="1">
        <v>24630486</v>
      </c>
      <c r="U530" s="1">
        <v>24616297</v>
      </c>
      <c r="V530" s="1">
        <v>25328545.899999999</v>
      </c>
      <c r="X530" s="1">
        <v>32291274</v>
      </c>
      <c r="Y530" s="1">
        <v>32275193</v>
      </c>
      <c r="Z530" s="1">
        <v>32135909</v>
      </c>
      <c r="AA530" s="1">
        <v>32146532</v>
      </c>
      <c r="AB530" s="1">
        <v>31974907</v>
      </c>
      <c r="AC530" s="1">
        <v>32194177</v>
      </c>
      <c r="AD530" s="1">
        <v>32184552</v>
      </c>
      <c r="AE530" s="1">
        <v>30837144</v>
      </c>
      <c r="AF530" s="1">
        <v>31046665</v>
      </c>
      <c r="AG530" s="1">
        <v>30701824</v>
      </c>
      <c r="AH530" s="1">
        <v>30399952</v>
      </c>
      <c r="AI530" s="1">
        <v>30803900</v>
      </c>
      <c r="AJ530" s="1">
        <v>30679869</v>
      </c>
      <c r="AK530" s="1">
        <v>30664869</v>
      </c>
      <c r="AL530" s="1">
        <v>30482056</v>
      </c>
      <c r="AM530" s="1">
        <v>30292113</v>
      </c>
      <c r="AN530" s="1">
        <v>30363726</v>
      </c>
      <c r="AO530" s="1">
        <v>30275262</v>
      </c>
      <c r="AP530" s="1">
        <v>30194734</v>
      </c>
      <c r="AQ530" s="1">
        <v>30189143</v>
      </c>
      <c r="AR530" s="1">
        <v>30170575</v>
      </c>
    </row>
    <row r="531" spans="1:44" hidden="1" x14ac:dyDescent="0.2">
      <c r="A531" s="1">
        <v>26273086</v>
      </c>
      <c r="B531" s="1">
        <v>26216301</v>
      </c>
      <c r="C531" s="1">
        <v>26203448</v>
      </c>
      <c r="D531" s="1">
        <v>26206240</v>
      </c>
      <c r="E531" s="1">
        <v>26161184</v>
      </c>
      <c r="F531" s="1">
        <v>26136642</v>
      </c>
      <c r="G531" s="1">
        <v>26076941</v>
      </c>
      <c r="H531" s="1">
        <v>25962614</v>
      </c>
      <c r="I531" s="1">
        <v>25318587</v>
      </c>
      <c r="J531" s="1">
        <v>25640897</v>
      </c>
      <c r="K531" s="1">
        <v>24957763</v>
      </c>
      <c r="L531" s="1">
        <v>24971673</v>
      </c>
      <c r="M531" s="1">
        <v>24782292</v>
      </c>
      <c r="N531" s="1">
        <v>24793343</v>
      </c>
      <c r="O531" s="1">
        <v>24558414</v>
      </c>
      <c r="P531" s="1">
        <v>24570075</v>
      </c>
      <c r="Q531" s="1">
        <v>24581728</v>
      </c>
      <c r="R531" s="1">
        <v>24721073</v>
      </c>
      <c r="S531" s="1">
        <v>24607906</v>
      </c>
      <c r="T531" s="1">
        <v>24630767</v>
      </c>
      <c r="U531" s="1">
        <v>24618369</v>
      </c>
      <c r="V531" s="1">
        <v>25332825.859999999</v>
      </c>
      <c r="X531" s="1">
        <v>32291605</v>
      </c>
      <c r="Y531" s="1">
        <v>32275237</v>
      </c>
      <c r="Z531" s="1">
        <v>32136782</v>
      </c>
      <c r="AA531" s="1">
        <v>32147187</v>
      </c>
      <c r="AB531" s="1">
        <v>31994222</v>
      </c>
      <c r="AC531" s="1">
        <v>32194721</v>
      </c>
      <c r="AD531" s="1">
        <v>32187394</v>
      </c>
      <c r="AE531" s="1">
        <v>30838800</v>
      </c>
      <c r="AF531" s="1">
        <v>31053904</v>
      </c>
      <c r="AG531" s="1">
        <v>30710983</v>
      </c>
      <c r="AH531" s="1">
        <v>30400882</v>
      </c>
      <c r="AI531" s="1">
        <v>30804639</v>
      </c>
      <c r="AJ531" s="1">
        <v>30681556</v>
      </c>
      <c r="AK531" s="1">
        <v>30665032</v>
      </c>
      <c r="AL531" s="1">
        <v>30483847</v>
      </c>
      <c r="AM531" s="1">
        <v>30300632</v>
      </c>
      <c r="AN531" s="1">
        <v>30369387</v>
      </c>
      <c r="AO531" s="1">
        <v>30278416</v>
      </c>
      <c r="AP531" s="1">
        <v>30195196</v>
      </c>
      <c r="AQ531" s="1">
        <v>30189260</v>
      </c>
      <c r="AR531" s="1">
        <v>30171385</v>
      </c>
    </row>
    <row r="532" spans="1:44" hidden="1" x14ac:dyDescent="0.2">
      <c r="A532" s="1">
        <v>26273313</v>
      </c>
      <c r="B532" s="1">
        <v>26216303</v>
      </c>
      <c r="C532" s="1">
        <v>26203800</v>
      </c>
      <c r="D532" s="1">
        <v>26206294</v>
      </c>
      <c r="E532" s="1">
        <v>26163652</v>
      </c>
      <c r="F532" s="1">
        <v>26136832</v>
      </c>
      <c r="G532" s="1">
        <v>26078511</v>
      </c>
      <c r="H532" s="1">
        <v>25962741</v>
      </c>
      <c r="I532" s="1">
        <v>25330826</v>
      </c>
      <c r="J532" s="1">
        <v>25681185</v>
      </c>
      <c r="K532" s="1">
        <v>24958321</v>
      </c>
      <c r="L532" s="1">
        <v>24973356</v>
      </c>
      <c r="M532" s="1">
        <v>24784713</v>
      </c>
      <c r="N532" s="1">
        <v>24800724</v>
      </c>
      <c r="O532" s="1">
        <v>24559692</v>
      </c>
      <c r="P532" s="1">
        <v>24575980</v>
      </c>
      <c r="Q532" s="1">
        <v>24584498</v>
      </c>
      <c r="R532" s="1">
        <v>24722003</v>
      </c>
      <c r="S532" s="1">
        <v>24614351</v>
      </c>
      <c r="T532" s="1">
        <v>24631752</v>
      </c>
      <c r="U532" s="1">
        <v>24619886</v>
      </c>
      <c r="V532" s="1">
        <v>25337082.52</v>
      </c>
      <c r="X532" s="1">
        <v>32291745</v>
      </c>
      <c r="Y532" s="1">
        <v>32275331</v>
      </c>
      <c r="Z532" s="1">
        <v>32136789</v>
      </c>
      <c r="AA532" s="1">
        <v>32148720</v>
      </c>
      <c r="AB532" s="1">
        <v>32022928</v>
      </c>
      <c r="AC532" s="1">
        <v>32197484</v>
      </c>
      <c r="AD532" s="1">
        <v>32204316</v>
      </c>
      <c r="AE532" s="1">
        <v>30849357</v>
      </c>
      <c r="AF532" s="1">
        <v>31059823</v>
      </c>
      <c r="AG532" s="1">
        <v>30712231</v>
      </c>
      <c r="AH532" s="1">
        <v>30402814</v>
      </c>
      <c r="AI532" s="1">
        <v>30805449</v>
      </c>
      <c r="AJ532" s="1">
        <v>30684974</v>
      </c>
      <c r="AK532" s="1">
        <v>30667254</v>
      </c>
      <c r="AL532" s="1">
        <v>30491627</v>
      </c>
      <c r="AM532" s="1">
        <v>30301260</v>
      </c>
      <c r="AN532" s="1">
        <v>30370144</v>
      </c>
      <c r="AO532" s="1">
        <v>30279633</v>
      </c>
      <c r="AP532" s="1">
        <v>30195510</v>
      </c>
      <c r="AQ532" s="1">
        <v>30191747</v>
      </c>
      <c r="AR532" s="1">
        <v>30176945</v>
      </c>
    </row>
    <row r="533" spans="1:44" hidden="1" x14ac:dyDescent="0.2">
      <c r="A533" s="1">
        <v>26273447</v>
      </c>
      <c r="B533" s="1">
        <v>26216893</v>
      </c>
      <c r="C533" s="1">
        <v>26204073</v>
      </c>
      <c r="D533" s="1">
        <v>26207969</v>
      </c>
      <c r="E533" s="1">
        <v>26163905</v>
      </c>
      <c r="F533" s="1">
        <v>26138778</v>
      </c>
      <c r="G533" s="1">
        <v>26082405</v>
      </c>
      <c r="H533" s="1">
        <v>25964510</v>
      </c>
      <c r="I533" s="1">
        <v>25338837</v>
      </c>
      <c r="J533" s="1">
        <v>25705889</v>
      </c>
      <c r="K533" s="1">
        <v>24961602</v>
      </c>
      <c r="L533" s="1">
        <v>24976429</v>
      </c>
      <c r="M533" s="1">
        <v>24787204</v>
      </c>
      <c r="N533" s="1">
        <v>24808278</v>
      </c>
      <c r="O533" s="1">
        <v>24563881</v>
      </c>
      <c r="P533" s="1">
        <v>24577287</v>
      </c>
      <c r="Q533" s="1">
        <v>24584523</v>
      </c>
      <c r="R533" s="1">
        <v>24722627</v>
      </c>
      <c r="S533" s="1">
        <v>24614723</v>
      </c>
      <c r="T533" s="1">
        <v>24631977</v>
      </c>
      <c r="U533" s="1">
        <v>24620506</v>
      </c>
      <c r="V533" s="1">
        <v>25340273.48</v>
      </c>
      <c r="X533" s="1">
        <v>32292463</v>
      </c>
      <c r="Y533" s="1">
        <v>32276239</v>
      </c>
      <c r="Z533" s="1">
        <v>32139766</v>
      </c>
      <c r="AA533" s="1">
        <v>32154570</v>
      </c>
      <c r="AB533" s="1">
        <v>32029163</v>
      </c>
      <c r="AC533" s="1">
        <v>32197811</v>
      </c>
      <c r="AD533" s="1">
        <v>32215562</v>
      </c>
      <c r="AE533" s="1">
        <v>30850138</v>
      </c>
      <c r="AF533" s="1">
        <v>31062604</v>
      </c>
      <c r="AG533" s="1">
        <v>30713763</v>
      </c>
      <c r="AH533" s="1">
        <v>30403693</v>
      </c>
      <c r="AI533" s="1">
        <v>30829304</v>
      </c>
      <c r="AJ533" s="1">
        <v>30691568</v>
      </c>
      <c r="AK533" s="1">
        <v>30670405</v>
      </c>
      <c r="AL533" s="1">
        <v>30504576</v>
      </c>
      <c r="AM533" s="1">
        <v>30301797</v>
      </c>
      <c r="AN533" s="1">
        <v>30373302</v>
      </c>
      <c r="AO533" s="1">
        <v>30282507</v>
      </c>
      <c r="AP533" s="1">
        <v>30198011</v>
      </c>
      <c r="AQ533" s="1">
        <v>30196002</v>
      </c>
      <c r="AR533" s="1">
        <v>30184700</v>
      </c>
    </row>
    <row r="534" spans="1:44" hidden="1" x14ac:dyDescent="0.2">
      <c r="A534" s="1">
        <v>26274560</v>
      </c>
      <c r="B534" s="1">
        <v>26217726</v>
      </c>
      <c r="C534" s="1">
        <v>26204778</v>
      </c>
      <c r="D534" s="1">
        <v>26207980</v>
      </c>
      <c r="E534" s="1">
        <v>26164488</v>
      </c>
      <c r="F534" s="1">
        <v>26140420</v>
      </c>
      <c r="G534" s="1">
        <v>26082486</v>
      </c>
      <c r="H534" s="1">
        <v>25966582</v>
      </c>
      <c r="I534" s="1">
        <v>25343928</v>
      </c>
      <c r="J534" s="1">
        <v>25717079</v>
      </c>
      <c r="K534" s="1">
        <v>24965032</v>
      </c>
      <c r="L534" s="1">
        <v>24976940</v>
      </c>
      <c r="M534" s="1">
        <v>24788565</v>
      </c>
      <c r="N534" s="1">
        <v>24809113</v>
      </c>
      <c r="O534" s="1">
        <v>24564166</v>
      </c>
      <c r="P534" s="1">
        <v>24583401</v>
      </c>
      <c r="Q534" s="1">
        <v>24585159</v>
      </c>
      <c r="R534" s="1">
        <v>24723456</v>
      </c>
      <c r="S534" s="1">
        <v>24615081</v>
      </c>
      <c r="T534" s="1">
        <v>24632059</v>
      </c>
      <c r="U534" s="1">
        <v>24620796</v>
      </c>
      <c r="V534" s="1">
        <v>25342085.48</v>
      </c>
      <c r="X534" s="1">
        <v>32292528</v>
      </c>
      <c r="Y534" s="1">
        <v>32277207</v>
      </c>
      <c r="Z534" s="1">
        <v>32141650</v>
      </c>
      <c r="AA534" s="1">
        <v>32155451</v>
      </c>
      <c r="AB534" s="1">
        <v>32035889</v>
      </c>
      <c r="AC534" s="1">
        <v>32197875</v>
      </c>
      <c r="AD534" s="1">
        <v>32217263</v>
      </c>
      <c r="AE534" s="1">
        <v>30853257</v>
      </c>
      <c r="AF534" s="1">
        <v>31074750</v>
      </c>
      <c r="AG534" s="1">
        <v>30714427</v>
      </c>
      <c r="AH534" s="1">
        <v>30403854</v>
      </c>
      <c r="AI534" s="1">
        <v>30837230</v>
      </c>
      <c r="AJ534" s="1">
        <v>30692692</v>
      </c>
      <c r="AK534" s="1">
        <v>30671738</v>
      </c>
      <c r="AL534" s="1">
        <v>30507774</v>
      </c>
      <c r="AM534" s="1">
        <v>30303798</v>
      </c>
      <c r="AN534" s="1">
        <v>30375237</v>
      </c>
      <c r="AO534" s="1">
        <v>30283403</v>
      </c>
      <c r="AP534" s="1">
        <v>30198433</v>
      </c>
      <c r="AQ534" s="1">
        <v>30198273</v>
      </c>
      <c r="AR534" s="1">
        <v>30185230</v>
      </c>
    </row>
    <row r="535" spans="1:44" hidden="1" x14ac:dyDescent="0.2">
      <c r="A535" s="1">
        <v>26275144</v>
      </c>
      <c r="B535" s="1">
        <v>26218064</v>
      </c>
      <c r="C535" s="1">
        <v>26205038</v>
      </c>
      <c r="D535" s="1">
        <v>26208120</v>
      </c>
      <c r="E535" s="1">
        <v>26164605</v>
      </c>
      <c r="F535" s="1">
        <v>26140559</v>
      </c>
      <c r="G535" s="1">
        <v>26082896</v>
      </c>
      <c r="H535" s="1">
        <v>25984121</v>
      </c>
      <c r="I535" s="1">
        <v>25372286</v>
      </c>
      <c r="J535" s="1">
        <v>25736776</v>
      </c>
      <c r="K535" s="1">
        <v>24969005</v>
      </c>
      <c r="L535" s="1">
        <v>24979561</v>
      </c>
      <c r="M535" s="1">
        <v>24794047</v>
      </c>
      <c r="N535" s="1">
        <v>24814553</v>
      </c>
      <c r="O535" s="1">
        <v>24564589</v>
      </c>
      <c r="P535" s="1">
        <v>24587154</v>
      </c>
      <c r="Q535" s="1">
        <v>24586859</v>
      </c>
      <c r="R535" s="1">
        <v>24729298</v>
      </c>
      <c r="S535" s="1">
        <v>24617550</v>
      </c>
      <c r="T535" s="1">
        <v>24633091</v>
      </c>
      <c r="U535" s="1">
        <v>24622297</v>
      </c>
      <c r="V535" s="1">
        <v>25346933.949999999</v>
      </c>
      <c r="X535" s="1">
        <v>32293522</v>
      </c>
      <c r="Y535" s="1">
        <v>32277553</v>
      </c>
      <c r="Z535" s="1">
        <v>32142759</v>
      </c>
      <c r="AA535" s="1">
        <v>32158843</v>
      </c>
      <c r="AB535" s="1">
        <v>32038414</v>
      </c>
      <c r="AC535" s="1">
        <v>32200923</v>
      </c>
      <c r="AD535" s="1">
        <v>32223673</v>
      </c>
      <c r="AE535" s="1">
        <v>30861923</v>
      </c>
      <c r="AF535" s="1">
        <v>31109158</v>
      </c>
      <c r="AG535" s="1">
        <v>30725923</v>
      </c>
      <c r="AH535" s="1">
        <v>30411746</v>
      </c>
      <c r="AI535" s="1">
        <v>30841404</v>
      </c>
      <c r="AJ535" s="1">
        <v>30692784</v>
      </c>
      <c r="AK535" s="1">
        <v>30676545</v>
      </c>
      <c r="AL535" s="1">
        <v>30509839</v>
      </c>
      <c r="AM535" s="1">
        <v>30304147</v>
      </c>
      <c r="AN535" s="1">
        <v>30381633</v>
      </c>
      <c r="AO535" s="1">
        <v>30283719</v>
      </c>
      <c r="AP535" s="1">
        <v>30199415</v>
      </c>
      <c r="AQ535" s="1">
        <v>30202812</v>
      </c>
      <c r="AR535" s="1">
        <v>30186417</v>
      </c>
    </row>
    <row r="536" spans="1:44" hidden="1" x14ac:dyDescent="0.2">
      <c r="A536" s="1">
        <v>26275334</v>
      </c>
      <c r="B536" s="1">
        <v>26218627</v>
      </c>
      <c r="C536" s="1">
        <v>26205096</v>
      </c>
      <c r="D536" s="1">
        <v>26209106</v>
      </c>
      <c r="E536" s="1">
        <v>26164775</v>
      </c>
      <c r="F536" s="1">
        <v>26140960</v>
      </c>
      <c r="G536" s="1">
        <v>26084667</v>
      </c>
      <c r="H536" s="1">
        <v>25989400</v>
      </c>
      <c r="I536" s="1">
        <v>25450410</v>
      </c>
      <c r="J536" s="1">
        <v>25738157</v>
      </c>
      <c r="K536" s="1">
        <v>24971803</v>
      </c>
      <c r="L536" s="1">
        <v>24984815</v>
      </c>
      <c r="M536" s="1">
        <v>24795962</v>
      </c>
      <c r="N536" s="1">
        <v>24816958</v>
      </c>
      <c r="O536" s="1">
        <v>24569462</v>
      </c>
      <c r="P536" s="1">
        <v>24588231</v>
      </c>
      <c r="Q536" s="1">
        <v>24588079</v>
      </c>
      <c r="R536" s="1">
        <v>24729618</v>
      </c>
      <c r="S536" s="1">
        <v>24618042</v>
      </c>
      <c r="T536" s="1">
        <v>24635544</v>
      </c>
      <c r="U536" s="1">
        <v>24623263</v>
      </c>
      <c r="V536" s="1">
        <v>25352300.43</v>
      </c>
      <c r="X536" s="1">
        <v>32295292</v>
      </c>
      <c r="Y536" s="1">
        <v>32277871</v>
      </c>
      <c r="Z536" s="1">
        <v>32144090</v>
      </c>
      <c r="AA536" s="1">
        <v>32162739</v>
      </c>
      <c r="AB536" s="1">
        <v>32044063</v>
      </c>
      <c r="AC536" s="1">
        <v>32201724</v>
      </c>
      <c r="AD536" s="1">
        <v>32225086</v>
      </c>
      <c r="AE536" s="1">
        <v>30872481</v>
      </c>
      <c r="AF536" s="1">
        <v>31111456</v>
      </c>
      <c r="AG536" s="1">
        <v>30732103</v>
      </c>
      <c r="AH536" s="1">
        <v>30415752</v>
      </c>
      <c r="AI536" s="1">
        <v>30841456</v>
      </c>
      <c r="AJ536" s="1">
        <v>30704811</v>
      </c>
      <c r="AK536" s="1">
        <v>30677636</v>
      </c>
      <c r="AL536" s="1">
        <v>30514151</v>
      </c>
      <c r="AM536" s="1">
        <v>30305790</v>
      </c>
      <c r="AN536" s="1">
        <v>30388886</v>
      </c>
      <c r="AO536" s="1">
        <v>30288472</v>
      </c>
      <c r="AP536" s="1">
        <v>30200210</v>
      </c>
      <c r="AQ536" s="1">
        <v>30203402</v>
      </c>
      <c r="AR536" s="1">
        <v>30188438</v>
      </c>
    </row>
    <row r="537" spans="1:44" hidden="1" x14ac:dyDescent="0.2">
      <c r="A537" s="1">
        <v>26275891</v>
      </c>
      <c r="B537" s="1">
        <v>26219746</v>
      </c>
      <c r="C537" s="1">
        <v>26205516</v>
      </c>
      <c r="D537" s="1">
        <v>26209608</v>
      </c>
      <c r="E537" s="1">
        <v>26166463</v>
      </c>
      <c r="F537" s="1">
        <v>26141491</v>
      </c>
      <c r="G537" s="1">
        <v>26084787</v>
      </c>
      <c r="H537" s="1">
        <v>25989935</v>
      </c>
      <c r="I537" s="1">
        <v>25476162</v>
      </c>
      <c r="J537" s="1">
        <v>25749969</v>
      </c>
      <c r="K537" s="1">
        <v>24980200</v>
      </c>
      <c r="L537" s="1">
        <v>24985892</v>
      </c>
      <c r="M537" s="1">
        <v>24797399</v>
      </c>
      <c r="N537" s="1">
        <v>24821670</v>
      </c>
      <c r="O537" s="1">
        <v>24575800</v>
      </c>
      <c r="P537" s="1">
        <v>24588622</v>
      </c>
      <c r="Q537" s="1">
        <v>24589413</v>
      </c>
      <c r="R537" s="1">
        <v>24731312</v>
      </c>
      <c r="S537" s="1">
        <v>24620381</v>
      </c>
      <c r="T537" s="1">
        <v>24636094</v>
      </c>
      <c r="U537" s="1">
        <v>24623573</v>
      </c>
      <c r="V537" s="1">
        <v>25355710.670000002</v>
      </c>
      <c r="X537" s="1">
        <v>32296604</v>
      </c>
      <c r="Y537" s="1">
        <v>32278130</v>
      </c>
      <c r="Z537" s="1">
        <v>32146056</v>
      </c>
      <c r="AA537" s="1">
        <v>32162870</v>
      </c>
      <c r="AB537" s="1">
        <v>32047111</v>
      </c>
      <c r="AC537" s="1">
        <v>32203214</v>
      </c>
      <c r="AD537" s="1">
        <v>32242888</v>
      </c>
      <c r="AE537" s="1">
        <v>30878128</v>
      </c>
      <c r="AF537" s="1">
        <v>31126473</v>
      </c>
      <c r="AG537" s="1">
        <v>30738268</v>
      </c>
      <c r="AH537" s="1">
        <v>30427367</v>
      </c>
      <c r="AI537" s="1">
        <v>30867906</v>
      </c>
      <c r="AJ537" s="1">
        <v>30713607</v>
      </c>
      <c r="AK537" s="1">
        <v>30679769</v>
      </c>
      <c r="AL537" s="1">
        <v>30515247</v>
      </c>
      <c r="AM537" s="1">
        <v>30309380</v>
      </c>
      <c r="AN537" s="1">
        <v>30391209</v>
      </c>
      <c r="AO537" s="1">
        <v>30288488</v>
      </c>
      <c r="AP537" s="1">
        <v>30200836</v>
      </c>
      <c r="AQ537" s="1">
        <v>30203767</v>
      </c>
      <c r="AR537" s="1">
        <v>30196339</v>
      </c>
    </row>
    <row r="538" spans="1:44" hidden="1" x14ac:dyDescent="0.2">
      <c r="A538" s="1">
        <v>26276120</v>
      </c>
      <c r="B538" s="1">
        <v>26220423</v>
      </c>
      <c r="C538" s="1">
        <v>26205970</v>
      </c>
      <c r="D538" s="1">
        <v>26210193</v>
      </c>
      <c r="E538" s="1">
        <v>26167178</v>
      </c>
      <c r="F538" s="1">
        <v>26142568</v>
      </c>
      <c r="G538" s="1">
        <v>26085408</v>
      </c>
      <c r="H538" s="1">
        <v>25991965</v>
      </c>
      <c r="I538" s="1">
        <v>25476324</v>
      </c>
      <c r="J538" s="1">
        <v>25759086</v>
      </c>
      <c r="K538" s="1">
        <v>24984684</v>
      </c>
      <c r="L538" s="1">
        <v>24995319</v>
      </c>
      <c r="M538" s="1">
        <v>24800374</v>
      </c>
      <c r="N538" s="1">
        <v>24822964</v>
      </c>
      <c r="O538" s="1">
        <v>24575928</v>
      </c>
      <c r="P538" s="1">
        <v>24589016</v>
      </c>
      <c r="Q538" s="1">
        <v>24593365</v>
      </c>
      <c r="R538" s="1">
        <v>24733147</v>
      </c>
      <c r="S538" s="1">
        <v>24620858</v>
      </c>
      <c r="T538" s="1">
        <v>24638520</v>
      </c>
      <c r="U538" s="1">
        <v>24623601</v>
      </c>
      <c r="V538" s="1">
        <v>25357762.43</v>
      </c>
      <c r="X538" s="1">
        <v>32296763</v>
      </c>
      <c r="Y538" s="1">
        <v>32279355</v>
      </c>
      <c r="Z538" s="1">
        <v>32146799</v>
      </c>
      <c r="AA538" s="1">
        <v>32172937</v>
      </c>
      <c r="AB538" s="1">
        <v>32050010</v>
      </c>
      <c r="AC538" s="1">
        <v>32203937</v>
      </c>
      <c r="AD538" s="1">
        <v>32251849</v>
      </c>
      <c r="AE538" s="1">
        <v>30887566</v>
      </c>
      <c r="AF538" s="1">
        <v>31135043</v>
      </c>
      <c r="AG538" s="1">
        <v>30742494</v>
      </c>
      <c r="AH538" s="1">
        <v>30430381</v>
      </c>
      <c r="AI538" s="1">
        <v>30877304</v>
      </c>
      <c r="AJ538" s="1">
        <v>30715477</v>
      </c>
      <c r="AK538" s="1">
        <v>30683399</v>
      </c>
      <c r="AL538" s="1">
        <v>30525450</v>
      </c>
      <c r="AM538" s="1">
        <v>30311042</v>
      </c>
      <c r="AN538" s="1">
        <v>30393096</v>
      </c>
      <c r="AO538" s="1">
        <v>30289490</v>
      </c>
      <c r="AP538" s="1">
        <v>30207334</v>
      </c>
      <c r="AQ538" s="1">
        <v>30208270</v>
      </c>
      <c r="AR538" s="1">
        <v>30196451</v>
      </c>
    </row>
    <row r="539" spans="1:44" hidden="1" x14ac:dyDescent="0.2">
      <c r="A539" s="1">
        <v>26277579</v>
      </c>
      <c r="B539" s="1">
        <v>26221633</v>
      </c>
      <c r="C539" s="1">
        <v>26207224</v>
      </c>
      <c r="D539" s="1">
        <v>26211784</v>
      </c>
      <c r="E539" s="1">
        <v>26168006</v>
      </c>
      <c r="F539" s="1">
        <v>26142848</v>
      </c>
      <c r="G539" s="1">
        <v>26088329</v>
      </c>
      <c r="H539" s="1">
        <v>25994448</v>
      </c>
      <c r="I539" s="1">
        <v>25495667</v>
      </c>
      <c r="J539" s="1">
        <v>25759476</v>
      </c>
      <c r="K539" s="1">
        <v>24993382</v>
      </c>
      <c r="L539" s="1">
        <v>25003881</v>
      </c>
      <c r="M539" s="1">
        <v>24802430</v>
      </c>
      <c r="N539" s="1">
        <v>24826565</v>
      </c>
      <c r="O539" s="1">
        <v>24578928</v>
      </c>
      <c r="P539" s="1">
        <v>24589657</v>
      </c>
      <c r="Q539" s="1">
        <v>24595275</v>
      </c>
      <c r="R539" s="1">
        <v>24733174</v>
      </c>
      <c r="S539" s="1">
        <v>24621238</v>
      </c>
      <c r="T539" s="1">
        <v>24639115</v>
      </c>
      <c r="U539" s="1">
        <v>24624612</v>
      </c>
      <c r="V539" s="1">
        <v>25360726.239999998</v>
      </c>
      <c r="X539" s="1">
        <v>32297706</v>
      </c>
      <c r="Y539" s="1">
        <v>32279777</v>
      </c>
      <c r="Z539" s="1">
        <v>32149757</v>
      </c>
      <c r="AA539" s="1">
        <v>32175223</v>
      </c>
      <c r="AB539" s="1">
        <v>32062081</v>
      </c>
      <c r="AC539" s="1">
        <v>32204087</v>
      </c>
      <c r="AD539" s="1">
        <v>32254386</v>
      </c>
      <c r="AE539" s="1">
        <v>30891946</v>
      </c>
      <c r="AF539" s="1">
        <v>31138166</v>
      </c>
      <c r="AG539" s="1">
        <v>30744716</v>
      </c>
      <c r="AH539" s="1">
        <v>30434069</v>
      </c>
      <c r="AI539" s="1">
        <v>30878328</v>
      </c>
      <c r="AJ539" s="1">
        <v>30720388</v>
      </c>
      <c r="AK539" s="1">
        <v>30683792</v>
      </c>
      <c r="AL539" s="1">
        <v>30526318</v>
      </c>
      <c r="AM539" s="1">
        <v>30318677</v>
      </c>
      <c r="AN539" s="1">
        <v>30400203</v>
      </c>
      <c r="AO539" s="1">
        <v>30294437</v>
      </c>
      <c r="AP539" s="1">
        <v>30208028</v>
      </c>
      <c r="AQ539" s="1">
        <v>30211299</v>
      </c>
      <c r="AR539" s="1">
        <v>30199600</v>
      </c>
    </row>
    <row r="540" spans="1:44" hidden="1" x14ac:dyDescent="0.2">
      <c r="A540" s="1">
        <v>26278090</v>
      </c>
      <c r="B540" s="1">
        <v>26221741</v>
      </c>
      <c r="C540" s="1">
        <v>26208898</v>
      </c>
      <c r="D540" s="1">
        <v>26212363</v>
      </c>
      <c r="E540" s="1">
        <v>26169251</v>
      </c>
      <c r="F540" s="1">
        <v>26143396</v>
      </c>
      <c r="G540" s="1">
        <v>26089796</v>
      </c>
      <c r="H540" s="1">
        <v>25998467</v>
      </c>
      <c r="I540" s="1">
        <v>25520202</v>
      </c>
      <c r="J540" s="1">
        <v>25771307</v>
      </c>
      <c r="K540" s="1">
        <v>24994429</v>
      </c>
      <c r="L540" s="1">
        <v>25005101</v>
      </c>
      <c r="M540" s="1">
        <v>24809727</v>
      </c>
      <c r="N540" s="1">
        <v>24832751</v>
      </c>
      <c r="O540" s="1">
        <v>24581064</v>
      </c>
      <c r="P540" s="1">
        <v>24589767</v>
      </c>
      <c r="Q540" s="1">
        <v>24596407</v>
      </c>
      <c r="R540" s="1">
        <v>24737793</v>
      </c>
      <c r="S540" s="1">
        <v>24621956</v>
      </c>
      <c r="T540" s="1">
        <v>24639536</v>
      </c>
      <c r="U540" s="1">
        <v>24624864</v>
      </c>
      <c r="V540" s="1">
        <v>25364138.379999999</v>
      </c>
      <c r="X540" s="1">
        <v>32298925</v>
      </c>
      <c r="Y540" s="1">
        <v>32279883</v>
      </c>
      <c r="Z540" s="1">
        <v>32150100</v>
      </c>
      <c r="AA540" s="1">
        <v>32176372</v>
      </c>
      <c r="AB540" s="1">
        <v>32063738</v>
      </c>
      <c r="AC540" s="1">
        <v>32205136</v>
      </c>
      <c r="AD540" s="1">
        <v>32254551</v>
      </c>
      <c r="AE540" s="1">
        <v>30893653</v>
      </c>
      <c r="AF540" s="1">
        <v>31151490</v>
      </c>
      <c r="AG540" s="1">
        <v>30747094</v>
      </c>
      <c r="AH540" s="1">
        <v>30437260</v>
      </c>
      <c r="AI540" s="1">
        <v>30882350</v>
      </c>
      <c r="AJ540" s="1">
        <v>30749775</v>
      </c>
      <c r="AK540" s="1">
        <v>30685873</v>
      </c>
      <c r="AL540" s="1">
        <v>30532641</v>
      </c>
      <c r="AM540" s="1">
        <v>30321361</v>
      </c>
      <c r="AN540" s="1">
        <v>30402629</v>
      </c>
      <c r="AO540" s="1">
        <v>30294816</v>
      </c>
      <c r="AP540" s="1">
        <v>30209520</v>
      </c>
      <c r="AQ540" s="1">
        <v>30215532</v>
      </c>
      <c r="AR540" s="1">
        <v>30200458</v>
      </c>
    </row>
    <row r="541" spans="1:44" hidden="1" x14ac:dyDescent="0.2">
      <c r="A541" s="1">
        <v>26278415</v>
      </c>
      <c r="B541" s="1">
        <v>26221824</v>
      </c>
      <c r="C541" s="1">
        <v>26208968</v>
      </c>
      <c r="D541" s="1">
        <v>26212662</v>
      </c>
      <c r="E541" s="1">
        <v>26169788</v>
      </c>
      <c r="F541" s="1">
        <v>26143526</v>
      </c>
      <c r="G541" s="1">
        <v>26090093</v>
      </c>
      <c r="H541" s="1">
        <v>26003536</v>
      </c>
      <c r="I541" s="1">
        <v>25555194</v>
      </c>
      <c r="J541" s="1">
        <v>25818039</v>
      </c>
      <c r="K541" s="1">
        <v>24997267</v>
      </c>
      <c r="L541" s="1">
        <v>25005257</v>
      </c>
      <c r="M541" s="1">
        <v>24815839</v>
      </c>
      <c r="N541" s="1">
        <v>24845585</v>
      </c>
      <c r="O541" s="1">
        <v>24582821</v>
      </c>
      <c r="P541" s="1">
        <v>24591853</v>
      </c>
      <c r="Q541" s="1">
        <v>24598460</v>
      </c>
      <c r="R541" s="1">
        <v>24738391</v>
      </c>
      <c r="S541" s="1">
        <v>24622038</v>
      </c>
      <c r="T541" s="1">
        <v>24640953</v>
      </c>
      <c r="U541" s="1">
        <v>24625652</v>
      </c>
      <c r="V541" s="1">
        <v>25369817.190000001</v>
      </c>
      <c r="X541" s="1">
        <v>32299226</v>
      </c>
      <c r="Y541" s="1">
        <v>32279902</v>
      </c>
      <c r="Z541" s="1">
        <v>32152325</v>
      </c>
      <c r="AA541" s="1">
        <v>32178626</v>
      </c>
      <c r="AB541" s="1">
        <v>32070399</v>
      </c>
      <c r="AC541" s="1">
        <v>32206245</v>
      </c>
      <c r="AD541" s="1">
        <v>32255714</v>
      </c>
      <c r="AE541" s="1">
        <v>30894864</v>
      </c>
      <c r="AF541" s="1">
        <v>31177094</v>
      </c>
      <c r="AG541" s="1">
        <v>30747756</v>
      </c>
      <c r="AH541" s="1">
        <v>30441723</v>
      </c>
      <c r="AI541" s="1">
        <v>30888524</v>
      </c>
      <c r="AJ541" s="1">
        <v>30769989</v>
      </c>
      <c r="AK541" s="1">
        <v>30686391</v>
      </c>
      <c r="AL541" s="1">
        <v>30533169</v>
      </c>
      <c r="AM541" s="1">
        <v>30324735</v>
      </c>
      <c r="AN541" s="1">
        <v>30403408</v>
      </c>
      <c r="AO541" s="1">
        <v>30295087</v>
      </c>
      <c r="AP541" s="1">
        <v>30210554</v>
      </c>
      <c r="AQ541" s="1">
        <v>30216221</v>
      </c>
      <c r="AR541" s="1">
        <v>30201515</v>
      </c>
    </row>
    <row r="542" spans="1:44" hidden="1" x14ac:dyDescent="0.2">
      <c r="A542" s="1">
        <v>26278530</v>
      </c>
      <c r="B542" s="1">
        <v>26222483</v>
      </c>
      <c r="C542" s="1">
        <v>26209185</v>
      </c>
      <c r="D542" s="1">
        <v>26214156</v>
      </c>
      <c r="E542" s="1">
        <v>26171139</v>
      </c>
      <c r="F542" s="1">
        <v>26144111</v>
      </c>
      <c r="G542" s="1">
        <v>26090878</v>
      </c>
      <c r="H542" s="1">
        <v>26005289</v>
      </c>
      <c r="I542" s="1">
        <v>25558890</v>
      </c>
      <c r="J542" s="1">
        <v>25835353</v>
      </c>
      <c r="K542" s="1">
        <v>25008629</v>
      </c>
      <c r="L542" s="1">
        <v>25017865</v>
      </c>
      <c r="M542" s="1">
        <v>24817670</v>
      </c>
      <c r="N542" s="1">
        <v>24851917</v>
      </c>
      <c r="O542" s="1">
        <v>24584585</v>
      </c>
      <c r="P542" s="1">
        <v>24593151</v>
      </c>
      <c r="Q542" s="1">
        <v>24599992</v>
      </c>
      <c r="R542" s="1">
        <v>24738733</v>
      </c>
      <c r="S542" s="1">
        <v>24622126</v>
      </c>
      <c r="T542" s="1">
        <v>24640999</v>
      </c>
      <c r="U542" s="1">
        <v>24627067</v>
      </c>
      <c r="V542" s="1">
        <v>25372988</v>
      </c>
      <c r="X542" s="1">
        <v>32302319</v>
      </c>
      <c r="Y542" s="1">
        <v>32280981</v>
      </c>
      <c r="Z542" s="1">
        <v>32154257</v>
      </c>
      <c r="AA542" s="1">
        <v>32179365</v>
      </c>
      <c r="AB542" s="1">
        <v>32071535</v>
      </c>
      <c r="AC542" s="1">
        <v>32206321</v>
      </c>
      <c r="AD542" s="1">
        <v>32261472</v>
      </c>
      <c r="AE542" s="1">
        <v>30894962</v>
      </c>
      <c r="AF542" s="1">
        <v>31191388</v>
      </c>
      <c r="AG542" s="1">
        <v>30751172</v>
      </c>
      <c r="AH542" s="1">
        <v>30443321</v>
      </c>
      <c r="AI542" s="1">
        <v>30889063</v>
      </c>
      <c r="AJ542" s="1">
        <v>30770722</v>
      </c>
      <c r="AK542" s="1">
        <v>30688899</v>
      </c>
      <c r="AL542" s="1">
        <v>30534387</v>
      </c>
      <c r="AM542" s="1">
        <v>30329500</v>
      </c>
      <c r="AN542" s="1">
        <v>30407243</v>
      </c>
      <c r="AO542" s="1">
        <v>30296226</v>
      </c>
      <c r="AP542" s="1">
        <v>30210852</v>
      </c>
      <c r="AQ542" s="1">
        <v>30220543</v>
      </c>
      <c r="AR542" s="1">
        <v>30204845</v>
      </c>
    </row>
    <row r="543" spans="1:44" hidden="1" x14ac:dyDescent="0.2">
      <c r="A543" s="1">
        <v>26279323</v>
      </c>
      <c r="B543" s="1">
        <v>26222671</v>
      </c>
      <c r="C543" s="1">
        <v>26209713</v>
      </c>
      <c r="D543" s="1">
        <v>26214457</v>
      </c>
      <c r="E543" s="1">
        <v>26171951</v>
      </c>
      <c r="F543" s="1">
        <v>26144741</v>
      </c>
      <c r="G543" s="1">
        <v>26091797</v>
      </c>
      <c r="H543" s="1">
        <v>26008066</v>
      </c>
      <c r="I543" s="1">
        <v>25573300</v>
      </c>
      <c r="J543" s="1">
        <v>25839916</v>
      </c>
      <c r="K543" s="1">
        <v>25021522</v>
      </c>
      <c r="L543" s="1">
        <v>25024821</v>
      </c>
      <c r="M543" s="1">
        <v>24818062</v>
      </c>
      <c r="N543" s="1">
        <v>24853691</v>
      </c>
      <c r="O543" s="1">
        <v>24586622</v>
      </c>
      <c r="P543" s="1">
        <v>24593922</v>
      </c>
      <c r="Q543" s="1">
        <v>24609134</v>
      </c>
      <c r="R543" s="1">
        <v>24741483</v>
      </c>
      <c r="S543" s="1">
        <v>24622216</v>
      </c>
      <c r="T543" s="1">
        <v>24641851</v>
      </c>
      <c r="U543" s="1">
        <v>24628279</v>
      </c>
      <c r="V543" s="1">
        <v>25376073.239999998</v>
      </c>
      <c r="X543" s="1">
        <v>32303160</v>
      </c>
      <c r="Y543" s="1">
        <v>32281414</v>
      </c>
      <c r="Z543" s="1">
        <v>32157924</v>
      </c>
      <c r="AA543" s="1">
        <v>32180236</v>
      </c>
      <c r="AB543" s="1">
        <v>32082686</v>
      </c>
      <c r="AC543" s="1">
        <v>32206670</v>
      </c>
      <c r="AD543" s="1">
        <v>32267981</v>
      </c>
      <c r="AE543" s="1">
        <v>30895467</v>
      </c>
      <c r="AF543" s="1">
        <v>31202950</v>
      </c>
      <c r="AG543" s="1">
        <v>30752734</v>
      </c>
      <c r="AH543" s="1">
        <v>30443330</v>
      </c>
      <c r="AI543" s="1">
        <v>30892027</v>
      </c>
      <c r="AJ543" s="1">
        <v>30771965</v>
      </c>
      <c r="AK543" s="1">
        <v>30690866</v>
      </c>
      <c r="AL543" s="1">
        <v>30538184</v>
      </c>
      <c r="AM543" s="1">
        <v>30331281</v>
      </c>
      <c r="AN543" s="1">
        <v>30413603</v>
      </c>
      <c r="AO543" s="1">
        <v>30301093</v>
      </c>
      <c r="AP543" s="1">
        <v>30213728</v>
      </c>
      <c r="AQ543" s="1">
        <v>30222354</v>
      </c>
      <c r="AR543" s="1">
        <v>30204914</v>
      </c>
    </row>
    <row r="544" spans="1:44" hidden="1" x14ac:dyDescent="0.2">
      <c r="A544" s="1">
        <v>26279519</v>
      </c>
      <c r="B544" s="1">
        <v>26225259</v>
      </c>
      <c r="C544" s="1">
        <v>26209801</v>
      </c>
      <c r="D544" s="1">
        <v>26215026</v>
      </c>
      <c r="E544" s="1">
        <v>26172071</v>
      </c>
      <c r="F544" s="1">
        <v>26145013</v>
      </c>
      <c r="G544" s="1">
        <v>26093673</v>
      </c>
      <c r="H544" s="1">
        <v>26008631</v>
      </c>
      <c r="I544" s="1">
        <v>25597709</v>
      </c>
      <c r="J544" s="1">
        <v>25840744</v>
      </c>
      <c r="K544" s="1">
        <v>25040404</v>
      </c>
      <c r="L544" s="1">
        <v>25027403</v>
      </c>
      <c r="M544" s="1">
        <v>24828651</v>
      </c>
      <c r="N544" s="1">
        <v>24860646</v>
      </c>
      <c r="O544" s="1">
        <v>24589490</v>
      </c>
      <c r="P544" s="1">
        <v>24595169</v>
      </c>
      <c r="Q544" s="1">
        <v>24609275</v>
      </c>
      <c r="R544" s="1">
        <v>24741970</v>
      </c>
      <c r="S544" s="1">
        <v>24622829</v>
      </c>
      <c r="T544" s="1">
        <v>24642780</v>
      </c>
      <c r="U544" s="1">
        <v>24628593</v>
      </c>
      <c r="V544" s="1">
        <v>25379745.52</v>
      </c>
      <c r="X544" s="1">
        <v>32303263</v>
      </c>
      <c r="Y544" s="1">
        <v>32281886</v>
      </c>
      <c r="Z544" s="1">
        <v>32162691</v>
      </c>
      <c r="AA544" s="1">
        <v>32185228</v>
      </c>
      <c r="AB544" s="1">
        <v>32085053</v>
      </c>
      <c r="AC544" s="1">
        <v>32207783</v>
      </c>
      <c r="AD544" s="1">
        <v>32272004</v>
      </c>
      <c r="AE544" s="1">
        <v>30907977</v>
      </c>
      <c r="AF544" s="1">
        <v>31208034</v>
      </c>
      <c r="AG544" s="1">
        <v>30753415</v>
      </c>
      <c r="AH544" s="1">
        <v>30443927</v>
      </c>
      <c r="AI544" s="1">
        <v>30895484</v>
      </c>
      <c r="AJ544" s="1">
        <v>30775467</v>
      </c>
      <c r="AK544" s="1">
        <v>30693402</v>
      </c>
      <c r="AL544" s="1">
        <v>30540310</v>
      </c>
      <c r="AM544" s="1">
        <v>30331704</v>
      </c>
      <c r="AN544" s="1">
        <v>30418158</v>
      </c>
      <c r="AO544" s="1">
        <v>30304793</v>
      </c>
      <c r="AP544" s="1">
        <v>30214556</v>
      </c>
      <c r="AQ544" s="1">
        <v>30223249</v>
      </c>
      <c r="AR544" s="1">
        <v>30212939</v>
      </c>
    </row>
    <row r="545" spans="1:44" hidden="1" x14ac:dyDescent="0.2">
      <c r="A545" s="1">
        <v>26279650</v>
      </c>
      <c r="B545" s="1">
        <v>26225998</v>
      </c>
      <c r="C545" s="1">
        <v>26209929</v>
      </c>
      <c r="D545" s="1">
        <v>26215092</v>
      </c>
      <c r="E545" s="1">
        <v>26172190</v>
      </c>
      <c r="F545" s="1">
        <v>26145846</v>
      </c>
      <c r="G545" s="1">
        <v>26095290</v>
      </c>
      <c r="H545" s="1">
        <v>26023114</v>
      </c>
      <c r="I545" s="1">
        <v>25632485</v>
      </c>
      <c r="J545" s="1">
        <v>25857749</v>
      </c>
      <c r="K545" s="1">
        <v>25045662</v>
      </c>
      <c r="L545" s="1">
        <v>25042156</v>
      </c>
      <c r="M545" s="1">
        <v>24841524</v>
      </c>
      <c r="N545" s="1">
        <v>24864565</v>
      </c>
      <c r="O545" s="1">
        <v>24589597</v>
      </c>
      <c r="P545" s="1">
        <v>24596418</v>
      </c>
      <c r="Q545" s="1">
        <v>24615642</v>
      </c>
      <c r="R545" s="1">
        <v>24743322</v>
      </c>
      <c r="S545" s="1">
        <v>24623686</v>
      </c>
      <c r="T545" s="1">
        <v>24643457</v>
      </c>
      <c r="U545" s="1">
        <v>24629033</v>
      </c>
      <c r="V545" s="1">
        <v>25385352.620000001</v>
      </c>
      <c r="X545" s="1">
        <v>32304035</v>
      </c>
      <c r="Y545" s="1">
        <v>32282617</v>
      </c>
      <c r="Z545" s="1">
        <v>32162996</v>
      </c>
      <c r="AA545" s="1">
        <v>32185981</v>
      </c>
      <c r="AB545" s="1">
        <v>32090334</v>
      </c>
      <c r="AC545" s="1">
        <v>32211263</v>
      </c>
      <c r="AD545" s="1">
        <v>32273967</v>
      </c>
      <c r="AE545" s="1">
        <v>30910032</v>
      </c>
      <c r="AF545" s="1">
        <v>31210260</v>
      </c>
      <c r="AG545" s="1">
        <v>30755025</v>
      </c>
      <c r="AH545" s="1">
        <v>30448474</v>
      </c>
      <c r="AI545" s="1">
        <v>30898439</v>
      </c>
      <c r="AJ545" s="1">
        <v>30781653</v>
      </c>
      <c r="AK545" s="1">
        <v>30696381</v>
      </c>
      <c r="AL545" s="1">
        <v>30546129</v>
      </c>
      <c r="AM545" s="1">
        <v>30334346</v>
      </c>
      <c r="AN545" s="1">
        <v>30418419</v>
      </c>
      <c r="AO545" s="1">
        <v>30305651</v>
      </c>
      <c r="AP545" s="1">
        <v>30216126</v>
      </c>
      <c r="AQ545" s="1">
        <v>30227667</v>
      </c>
      <c r="AR545" s="1">
        <v>30219553</v>
      </c>
    </row>
    <row r="546" spans="1:44" hidden="1" x14ac:dyDescent="0.2">
      <c r="A546" s="1">
        <v>26280065</v>
      </c>
      <c r="B546" s="1">
        <v>26226391</v>
      </c>
      <c r="C546" s="1">
        <v>26210112</v>
      </c>
      <c r="D546" s="1">
        <v>26215258</v>
      </c>
      <c r="E546" s="1">
        <v>26172262</v>
      </c>
      <c r="F546" s="1">
        <v>26146209</v>
      </c>
      <c r="G546" s="1">
        <v>26095303</v>
      </c>
      <c r="H546" s="1">
        <v>26023678</v>
      </c>
      <c r="I546" s="1">
        <v>25642976</v>
      </c>
      <c r="J546" s="1">
        <v>25860089</v>
      </c>
      <c r="K546" s="1">
        <v>25049287</v>
      </c>
      <c r="L546" s="1">
        <v>25042474</v>
      </c>
      <c r="M546" s="1">
        <v>24842971</v>
      </c>
      <c r="N546" s="1">
        <v>24867610</v>
      </c>
      <c r="O546" s="1">
        <v>24590467</v>
      </c>
      <c r="P546" s="1">
        <v>24598917</v>
      </c>
      <c r="Q546" s="1">
        <v>24618169</v>
      </c>
      <c r="R546" s="1">
        <v>24744855</v>
      </c>
      <c r="S546" s="1">
        <v>24623715</v>
      </c>
      <c r="T546" s="1">
        <v>24643590</v>
      </c>
      <c r="U546" s="1">
        <v>24629838</v>
      </c>
      <c r="V546" s="1">
        <v>25386868.379999999</v>
      </c>
      <c r="X546" s="1">
        <v>32305208</v>
      </c>
      <c r="Y546" s="1">
        <v>32283424</v>
      </c>
      <c r="Z546" s="1">
        <v>32164093</v>
      </c>
      <c r="AA546" s="1">
        <v>32186130</v>
      </c>
      <c r="AB546" s="1">
        <v>32099052</v>
      </c>
      <c r="AC546" s="1">
        <v>32212319</v>
      </c>
      <c r="AD546" s="1">
        <v>32275079</v>
      </c>
      <c r="AE546" s="1">
        <v>30915077</v>
      </c>
      <c r="AF546" s="1">
        <v>31216727</v>
      </c>
      <c r="AG546" s="1">
        <v>30763758</v>
      </c>
      <c r="AH546" s="1">
        <v>30452376</v>
      </c>
      <c r="AI546" s="1">
        <v>30900802</v>
      </c>
      <c r="AJ546" s="1">
        <v>30783016</v>
      </c>
      <c r="AK546" s="1">
        <v>30698452</v>
      </c>
      <c r="AL546" s="1">
        <v>30547409</v>
      </c>
      <c r="AM546" s="1">
        <v>30340017</v>
      </c>
      <c r="AN546" s="1">
        <v>30422412</v>
      </c>
      <c r="AO546" s="1">
        <v>30308150</v>
      </c>
      <c r="AP546" s="1">
        <v>30219455</v>
      </c>
      <c r="AQ546" s="1">
        <v>30228258</v>
      </c>
      <c r="AR546" s="1">
        <v>30219706</v>
      </c>
    </row>
    <row r="547" spans="1:44" hidden="1" x14ac:dyDescent="0.2">
      <c r="A547" s="1">
        <v>26280788</v>
      </c>
      <c r="B547" s="1">
        <v>26226584</v>
      </c>
      <c r="C547" s="1">
        <v>26210940</v>
      </c>
      <c r="D547" s="1">
        <v>26215445</v>
      </c>
      <c r="E547" s="1">
        <v>26172531</v>
      </c>
      <c r="F547" s="1">
        <v>26146434</v>
      </c>
      <c r="G547" s="1">
        <v>26101078</v>
      </c>
      <c r="H547" s="1">
        <v>26034239</v>
      </c>
      <c r="I547" s="1">
        <v>25657978</v>
      </c>
      <c r="J547" s="1">
        <v>25879874</v>
      </c>
      <c r="K547" s="1">
        <v>25068936</v>
      </c>
      <c r="L547" s="1">
        <v>25059688</v>
      </c>
      <c r="M547" s="1">
        <v>24850803</v>
      </c>
      <c r="N547" s="1">
        <v>24872815</v>
      </c>
      <c r="O547" s="1">
        <v>24591409</v>
      </c>
      <c r="P547" s="1">
        <v>24599364</v>
      </c>
      <c r="Q547" s="1">
        <v>24620324</v>
      </c>
      <c r="R547" s="1">
        <v>24745407</v>
      </c>
      <c r="S547" s="1">
        <v>24625093</v>
      </c>
      <c r="T547" s="1">
        <v>24646565</v>
      </c>
      <c r="U547" s="1">
        <v>24630055</v>
      </c>
      <c r="V547" s="1">
        <v>25392207.140000001</v>
      </c>
      <c r="X547" s="1">
        <v>32305594</v>
      </c>
      <c r="Y547" s="1">
        <v>32283502</v>
      </c>
      <c r="Z547" s="1">
        <v>32166706</v>
      </c>
      <c r="AA547" s="1">
        <v>32187698</v>
      </c>
      <c r="AB547" s="1">
        <v>32110154</v>
      </c>
      <c r="AC547" s="1">
        <v>32215401</v>
      </c>
      <c r="AD547" s="1">
        <v>32275915</v>
      </c>
      <c r="AE547" s="1">
        <v>30927424</v>
      </c>
      <c r="AF547" s="1">
        <v>31222182</v>
      </c>
      <c r="AG547" s="1">
        <v>30775198</v>
      </c>
      <c r="AH547" s="1">
        <v>30465768</v>
      </c>
      <c r="AI547" s="1">
        <v>30905820</v>
      </c>
      <c r="AJ547" s="1">
        <v>30788572</v>
      </c>
      <c r="AK547" s="1">
        <v>30698531</v>
      </c>
      <c r="AL547" s="1">
        <v>30548715</v>
      </c>
      <c r="AM547" s="1">
        <v>30351910</v>
      </c>
      <c r="AN547" s="1">
        <v>30425544</v>
      </c>
      <c r="AO547" s="1">
        <v>30312508</v>
      </c>
      <c r="AP547" s="1">
        <v>30219571</v>
      </c>
      <c r="AQ547" s="1">
        <v>30229761</v>
      </c>
      <c r="AR547" s="1">
        <v>30221288</v>
      </c>
    </row>
    <row r="548" spans="1:44" hidden="1" x14ac:dyDescent="0.2">
      <c r="A548" s="1">
        <v>26281130</v>
      </c>
      <c r="B548" s="1">
        <v>26226588</v>
      </c>
      <c r="C548" s="1">
        <v>26211076</v>
      </c>
      <c r="D548" s="1">
        <v>26215612</v>
      </c>
      <c r="E548" s="1">
        <v>26173588</v>
      </c>
      <c r="F548" s="1">
        <v>26147711</v>
      </c>
      <c r="G548" s="1">
        <v>26104418</v>
      </c>
      <c r="H548" s="1">
        <v>26036632</v>
      </c>
      <c r="I548" s="1">
        <v>25675540</v>
      </c>
      <c r="J548" s="1">
        <v>25890784</v>
      </c>
      <c r="K548" s="1">
        <v>25070502</v>
      </c>
      <c r="L548" s="1">
        <v>25065895</v>
      </c>
      <c r="M548" s="1">
        <v>24855937</v>
      </c>
      <c r="N548" s="1">
        <v>24874735</v>
      </c>
      <c r="O548" s="1">
        <v>24592863</v>
      </c>
      <c r="P548" s="1">
        <v>24599750</v>
      </c>
      <c r="Q548" s="1">
        <v>24623019</v>
      </c>
      <c r="R548" s="1">
        <v>24747411</v>
      </c>
      <c r="S548" s="1">
        <v>24625430</v>
      </c>
      <c r="T548" s="1">
        <v>24648055</v>
      </c>
      <c r="U548" s="1">
        <v>24630660</v>
      </c>
      <c r="V548" s="1">
        <v>25395111.239999998</v>
      </c>
      <c r="X548" s="1">
        <v>32306436</v>
      </c>
      <c r="Y548" s="1">
        <v>32283522</v>
      </c>
      <c r="Z548" s="1">
        <v>32168768</v>
      </c>
      <c r="AA548" s="1">
        <v>32190114</v>
      </c>
      <c r="AB548" s="1">
        <v>32125251</v>
      </c>
      <c r="AC548" s="1">
        <v>32215789</v>
      </c>
      <c r="AD548" s="1">
        <v>32291018</v>
      </c>
      <c r="AE548" s="1">
        <v>30929937</v>
      </c>
      <c r="AF548" s="1">
        <v>31232771</v>
      </c>
      <c r="AG548" s="1">
        <v>30775638</v>
      </c>
      <c r="AH548" s="1">
        <v>30479465</v>
      </c>
      <c r="AI548" s="1">
        <v>30920776</v>
      </c>
      <c r="AJ548" s="1">
        <v>30790853</v>
      </c>
      <c r="AK548" s="1">
        <v>30699176</v>
      </c>
      <c r="AL548" s="1">
        <v>30555764</v>
      </c>
      <c r="AM548" s="1">
        <v>30359067</v>
      </c>
      <c r="AN548" s="1">
        <v>30427621</v>
      </c>
      <c r="AO548" s="1">
        <v>30312965</v>
      </c>
      <c r="AP548" s="1">
        <v>30221486</v>
      </c>
      <c r="AQ548" s="1">
        <v>30232415</v>
      </c>
      <c r="AR548" s="1">
        <v>30224266</v>
      </c>
    </row>
    <row r="549" spans="1:44" hidden="1" x14ac:dyDescent="0.2">
      <c r="A549" s="1">
        <v>26281796</v>
      </c>
      <c r="B549" s="1">
        <v>26226663</v>
      </c>
      <c r="C549" s="1">
        <v>26211373</v>
      </c>
      <c r="D549" s="1">
        <v>26215751</v>
      </c>
      <c r="E549" s="1">
        <v>26173598</v>
      </c>
      <c r="F549" s="1">
        <v>26148170</v>
      </c>
      <c r="G549" s="1">
        <v>26105720</v>
      </c>
      <c r="H549" s="1">
        <v>26041120</v>
      </c>
      <c r="I549" s="1">
        <v>25700893</v>
      </c>
      <c r="J549" s="1">
        <v>25893269</v>
      </c>
      <c r="K549" s="1">
        <v>25072442</v>
      </c>
      <c r="L549" s="1">
        <v>25091998</v>
      </c>
      <c r="M549" s="1">
        <v>24857051</v>
      </c>
      <c r="N549" s="1">
        <v>24876547</v>
      </c>
      <c r="O549" s="1">
        <v>24595054</v>
      </c>
      <c r="P549" s="1">
        <v>24608102</v>
      </c>
      <c r="Q549" s="1">
        <v>24624131</v>
      </c>
      <c r="R549" s="1">
        <v>24749697</v>
      </c>
      <c r="S549" s="1">
        <v>24626014</v>
      </c>
      <c r="T549" s="1">
        <v>24652372</v>
      </c>
      <c r="U549" s="1">
        <v>24633136</v>
      </c>
      <c r="V549" s="1">
        <v>25399280.809999999</v>
      </c>
      <c r="X549" s="1">
        <v>32308530</v>
      </c>
      <c r="Y549" s="1">
        <v>32283651</v>
      </c>
      <c r="Z549" s="1">
        <v>32172672</v>
      </c>
      <c r="AA549" s="1">
        <v>32193032</v>
      </c>
      <c r="AB549" s="1">
        <v>32138620</v>
      </c>
      <c r="AC549" s="1">
        <v>32220250</v>
      </c>
      <c r="AD549" s="1">
        <v>32291123</v>
      </c>
      <c r="AE549" s="1">
        <v>30934819</v>
      </c>
      <c r="AF549" s="1">
        <v>31248655</v>
      </c>
      <c r="AG549" s="1">
        <v>30778325</v>
      </c>
      <c r="AH549" s="1">
        <v>30480521</v>
      </c>
      <c r="AI549" s="1">
        <v>30970713</v>
      </c>
      <c r="AJ549" s="1">
        <v>30791290</v>
      </c>
      <c r="AK549" s="1">
        <v>30699426</v>
      </c>
      <c r="AL549" s="1">
        <v>30556513</v>
      </c>
      <c r="AM549" s="1">
        <v>30361645</v>
      </c>
      <c r="AN549" s="1">
        <v>30429183</v>
      </c>
      <c r="AO549" s="1">
        <v>30314064</v>
      </c>
      <c r="AP549" s="1">
        <v>30221868</v>
      </c>
      <c r="AQ549" s="1">
        <v>30232871</v>
      </c>
      <c r="AR549" s="1">
        <v>30226892</v>
      </c>
    </row>
    <row r="550" spans="1:44" hidden="1" x14ac:dyDescent="0.2">
      <c r="A550" s="1">
        <v>26283448</v>
      </c>
      <c r="B550" s="1">
        <v>26227378</v>
      </c>
      <c r="C550" s="1">
        <v>26211626</v>
      </c>
      <c r="D550" s="1">
        <v>26216146</v>
      </c>
      <c r="E550" s="1">
        <v>26175708</v>
      </c>
      <c r="F550" s="1">
        <v>26148763</v>
      </c>
      <c r="G550" s="1">
        <v>26105794</v>
      </c>
      <c r="H550" s="1">
        <v>26043420</v>
      </c>
      <c r="I550" s="1">
        <v>25712672</v>
      </c>
      <c r="J550" s="1">
        <v>25912425</v>
      </c>
      <c r="K550" s="1">
        <v>25075695</v>
      </c>
      <c r="L550" s="1">
        <v>25096258</v>
      </c>
      <c r="M550" s="1">
        <v>24860608</v>
      </c>
      <c r="N550" s="1">
        <v>24882568</v>
      </c>
      <c r="O550" s="1">
        <v>24603625</v>
      </c>
      <c r="P550" s="1">
        <v>24609813</v>
      </c>
      <c r="Q550" s="1">
        <v>24625137</v>
      </c>
      <c r="R550" s="1">
        <v>24749917</v>
      </c>
      <c r="S550" s="1">
        <v>24628034</v>
      </c>
      <c r="T550" s="1">
        <v>24655208</v>
      </c>
      <c r="U550" s="1">
        <v>24633789</v>
      </c>
      <c r="V550" s="1">
        <v>25402763.43</v>
      </c>
      <c r="X550" s="1">
        <v>32309156</v>
      </c>
      <c r="Y550" s="1">
        <v>32283659</v>
      </c>
      <c r="Z550" s="1">
        <v>32173173</v>
      </c>
      <c r="AA550" s="1">
        <v>32193323</v>
      </c>
      <c r="AB550" s="1">
        <v>32138867</v>
      </c>
      <c r="AC550" s="1">
        <v>32221117</v>
      </c>
      <c r="AD550" s="1">
        <v>32293264</v>
      </c>
      <c r="AE550" s="1">
        <v>30935862</v>
      </c>
      <c r="AF550" s="1">
        <v>31261648</v>
      </c>
      <c r="AG550" s="1">
        <v>30779145</v>
      </c>
      <c r="AH550" s="1">
        <v>30482942</v>
      </c>
      <c r="AI550" s="1">
        <v>30974451</v>
      </c>
      <c r="AJ550" s="1">
        <v>30794151</v>
      </c>
      <c r="AK550" s="1">
        <v>30705914</v>
      </c>
      <c r="AL550" s="1">
        <v>30559698</v>
      </c>
      <c r="AM550" s="1">
        <v>30365597</v>
      </c>
      <c r="AN550" s="1">
        <v>30438229</v>
      </c>
      <c r="AO550" s="1">
        <v>30314439</v>
      </c>
      <c r="AP550" s="1">
        <v>30225157</v>
      </c>
      <c r="AQ550" s="1">
        <v>30244075</v>
      </c>
      <c r="AR550" s="1">
        <v>30226927</v>
      </c>
    </row>
    <row r="551" spans="1:44" hidden="1" x14ac:dyDescent="0.2">
      <c r="A551" s="1">
        <v>26284452</v>
      </c>
      <c r="B551" s="1">
        <v>26227707</v>
      </c>
      <c r="C551" s="1">
        <v>26213887</v>
      </c>
      <c r="D551" s="1">
        <v>26217377</v>
      </c>
      <c r="E551" s="1">
        <v>26176523</v>
      </c>
      <c r="F551" s="1">
        <v>26149898</v>
      </c>
      <c r="G551" s="1">
        <v>26106915</v>
      </c>
      <c r="H551" s="1">
        <v>26044067</v>
      </c>
      <c r="I551" s="1">
        <v>25730625</v>
      </c>
      <c r="J551" s="1">
        <v>25924872</v>
      </c>
      <c r="K551" s="1">
        <v>25095941</v>
      </c>
      <c r="L551" s="1">
        <v>25113774</v>
      </c>
      <c r="M551" s="1">
        <v>24866821</v>
      </c>
      <c r="N551" s="1">
        <v>24884026</v>
      </c>
      <c r="O551" s="1">
        <v>24605908</v>
      </c>
      <c r="P551" s="1">
        <v>24610019</v>
      </c>
      <c r="Q551" s="1">
        <v>24627264</v>
      </c>
      <c r="R551" s="1">
        <v>24752629</v>
      </c>
      <c r="S551" s="1">
        <v>24630291</v>
      </c>
      <c r="T551" s="1">
        <v>24655488</v>
      </c>
      <c r="U551" s="1">
        <v>24634410</v>
      </c>
      <c r="V551" s="1">
        <v>25407280.670000002</v>
      </c>
      <c r="X551" s="1">
        <v>32309850</v>
      </c>
      <c r="Y551" s="1">
        <v>32285289</v>
      </c>
      <c r="Z551" s="1">
        <v>32173561</v>
      </c>
      <c r="AA551" s="1">
        <v>32193559</v>
      </c>
      <c r="AB551" s="1">
        <v>32142801</v>
      </c>
      <c r="AC551" s="1">
        <v>32221651</v>
      </c>
      <c r="AD551" s="1">
        <v>32294403</v>
      </c>
      <c r="AE551" s="1">
        <v>30947121</v>
      </c>
      <c r="AF551" s="1">
        <v>31264591</v>
      </c>
      <c r="AG551" s="1">
        <v>30780755</v>
      </c>
      <c r="AH551" s="1">
        <v>30483814</v>
      </c>
      <c r="AI551" s="1">
        <v>30979571</v>
      </c>
      <c r="AJ551" s="1">
        <v>30798794</v>
      </c>
      <c r="AK551" s="1">
        <v>30706923</v>
      </c>
      <c r="AL551" s="1">
        <v>30562578</v>
      </c>
      <c r="AM551" s="1">
        <v>30367715</v>
      </c>
      <c r="AN551" s="1">
        <v>30444586</v>
      </c>
      <c r="AO551" s="1">
        <v>30317058</v>
      </c>
      <c r="AP551" s="1">
        <v>30226011</v>
      </c>
      <c r="AQ551" s="1">
        <v>30244946</v>
      </c>
      <c r="AR551" s="1">
        <v>30228841</v>
      </c>
    </row>
    <row r="552" spans="1:44" hidden="1" x14ac:dyDescent="0.2">
      <c r="A552" s="1">
        <v>26284570</v>
      </c>
      <c r="B552" s="1">
        <v>26227790</v>
      </c>
      <c r="C552" s="1">
        <v>26213956</v>
      </c>
      <c r="D552" s="1">
        <v>26218192</v>
      </c>
      <c r="E552" s="1">
        <v>26177533</v>
      </c>
      <c r="F552" s="1">
        <v>26150038</v>
      </c>
      <c r="G552" s="1">
        <v>26107230</v>
      </c>
      <c r="H552" s="1">
        <v>26046934</v>
      </c>
      <c r="I552" s="1">
        <v>25741292</v>
      </c>
      <c r="J552" s="1">
        <v>25928138</v>
      </c>
      <c r="K552" s="1">
        <v>25101594</v>
      </c>
      <c r="L552" s="1">
        <v>25114294</v>
      </c>
      <c r="M552" s="1">
        <v>24868883</v>
      </c>
      <c r="N552" s="1">
        <v>24887137</v>
      </c>
      <c r="O552" s="1">
        <v>24612092</v>
      </c>
      <c r="P552" s="1">
        <v>24610408</v>
      </c>
      <c r="Q552" s="1">
        <v>24629163</v>
      </c>
      <c r="R552" s="1">
        <v>24754312</v>
      </c>
      <c r="S552" s="1">
        <v>24632175</v>
      </c>
      <c r="T552" s="1">
        <v>24657420</v>
      </c>
      <c r="U552" s="1">
        <v>24637866</v>
      </c>
      <c r="V552" s="1">
        <v>25409572.239999998</v>
      </c>
      <c r="X552" s="1">
        <v>32312161</v>
      </c>
      <c r="Y552" s="1">
        <v>32285796</v>
      </c>
      <c r="Z552" s="1">
        <v>32175508</v>
      </c>
      <c r="AA552" s="1">
        <v>32196236</v>
      </c>
      <c r="AB552" s="1">
        <v>32157819</v>
      </c>
      <c r="AC552" s="1">
        <v>32223388</v>
      </c>
      <c r="AD552" s="1">
        <v>32301697</v>
      </c>
      <c r="AE552" s="1">
        <v>30954820</v>
      </c>
      <c r="AF552" s="1">
        <v>31278873</v>
      </c>
      <c r="AG552" s="1">
        <v>30781107</v>
      </c>
      <c r="AH552" s="1">
        <v>30488637</v>
      </c>
      <c r="AI552" s="1">
        <v>30981020</v>
      </c>
      <c r="AJ552" s="1">
        <v>30799367</v>
      </c>
      <c r="AK552" s="1">
        <v>30707331</v>
      </c>
      <c r="AL552" s="1">
        <v>30563257</v>
      </c>
      <c r="AM552" s="1">
        <v>30369295</v>
      </c>
      <c r="AN552" s="1">
        <v>30448677</v>
      </c>
      <c r="AO552" s="1">
        <v>30318585</v>
      </c>
      <c r="AP552" s="1">
        <v>30226292</v>
      </c>
      <c r="AQ552" s="1">
        <v>30245541</v>
      </c>
      <c r="AR552" s="1">
        <v>30228915</v>
      </c>
    </row>
    <row r="553" spans="1:44" hidden="1" x14ac:dyDescent="0.2">
      <c r="A553" s="1">
        <v>26285097</v>
      </c>
      <c r="B553" s="1">
        <v>26228098</v>
      </c>
      <c r="C553" s="1">
        <v>26214345</v>
      </c>
      <c r="D553" s="1">
        <v>26219247</v>
      </c>
      <c r="E553" s="1">
        <v>26178176</v>
      </c>
      <c r="F553" s="1">
        <v>26152455</v>
      </c>
      <c r="G553" s="1">
        <v>26107388</v>
      </c>
      <c r="H553" s="1">
        <v>26052768</v>
      </c>
      <c r="I553" s="1">
        <v>25780573</v>
      </c>
      <c r="J553" s="1">
        <v>25932901</v>
      </c>
      <c r="K553" s="1">
        <v>25119955</v>
      </c>
      <c r="L553" s="1">
        <v>25125780</v>
      </c>
      <c r="M553" s="1">
        <v>24880326</v>
      </c>
      <c r="N553" s="1">
        <v>24892383</v>
      </c>
      <c r="O553" s="1">
        <v>24616532</v>
      </c>
      <c r="P553" s="1">
        <v>24610487</v>
      </c>
      <c r="Q553" s="1">
        <v>24630912</v>
      </c>
      <c r="R553" s="1">
        <v>24754692</v>
      </c>
      <c r="S553" s="1">
        <v>24633195</v>
      </c>
      <c r="T553" s="1">
        <v>24658321</v>
      </c>
      <c r="U553" s="1">
        <v>24639382</v>
      </c>
      <c r="V553" s="1">
        <v>25414905.379999999</v>
      </c>
      <c r="X553" s="1">
        <v>32312880</v>
      </c>
      <c r="Y553" s="1">
        <v>32286142</v>
      </c>
      <c r="Z553" s="1">
        <v>32178459</v>
      </c>
      <c r="AA553" s="1">
        <v>32196520</v>
      </c>
      <c r="AB553" s="1">
        <v>32164508</v>
      </c>
      <c r="AC553" s="1">
        <v>32225802</v>
      </c>
      <c r="AD553" s="1">
        <v>32308447</v>
      </c>
      <c r="AE553" s="1">
        <v>30960582</v>
      </c>
      <c r="AF553" s="1">
        <v>31280063</v>
      </c>
      <c r="AG553" s="1">
        <v>30783893</v>
      </c>
      <c r="AH553" s="1">
        <v>30494857</v>
      </c>
      <c r="AI553" s="1">
        <v>30983401</v>
      </c>
      <c r="AJ553" s="1">
        <v>30799933</v>
      </c>
      <c r="AK553" s="1">
        <v>30707398</v>
      </c>
      <c r="AL553" s="1">
        <v>30564028</v>
      </c>
      <c r="AM553" s="1">
        <v>30369776</v>
      </c>
      <c r="AN553" s="1">
        <v>30461117</v>
      </c>
      <c r="AO553" s="1">
        <v>30319144</v>
      </c>
      <c r="AP553" s="1">
        <v>30226355</v>
      </c>
      <c r="AQ553" s="1">
        <v>30249351</v>
      </c>
      <c r="AR553" s="1">
        <v>30229138</v>
      </c>
    </row>
    <row r="554" spans="1:44" hidden="1" x14ac:dyDescent="0.2">
      <c r="A554" s="1">
        <v>26285545</v>
      </c>
      <c r="B554" s="1">
        <v>26228219</v>
      </c>
      <c r="C554" s="1">
        <v>26215882</v>
      </c>
      <c r="D554" s="1">
        <v>26220343</v>
      </c>
      <c r="E554" s="1">
        <v>26179935</v>
      </c>
      <c r="F554" s="1">
        <v>26154104</v>
      </c>
      <c r="G554" s="1">
        <v>26112113</v>
      </c>
      <c r="H554" s="1">
        <v>26054728</v>
      </c>
      <c r="I554" s="1">
        <v>25794290</v>
      </c>
      <c r="J554" s="1">
        <v>25949170</v>
      </c>
      <c r="K554" s="1">
        <v>25122812</v>
      </c>
      <c r="L554" s="1">
        <v>25132770</v>
      </c>
      <c r="M554" s="1">
        <v>24883155</v>
      </c>
      <c r="N554" s="1">
        <v>24893864</v>
      </c>
      <c r="O554" s="1">
        <v>24624604</v>
      </c>
      <c r="P554" s="1">
        <v>24619393</v>
      </c>
      <c r="Q554" s="1">
        <v>24631247</v>
      </c>
      <c r="R554" s="1">
        <v>24754983</v>
      </c>
      <c r="S554" s="1">
        <v>24634410</v>
      </c>
      <c r="T554" s="1">
        <v>24659330</v>
      </c>
      <c r="U554" s="1">
        <v>24640991</v>
      </c>
      <c r="V554" s="1">
        <v>25418661.329999998</v>
      </c>
      <c r="X554" s="1">
        <v>32315149</v>
      </c>
      <c r="Y554" s="1">
        <v>32287034</v>
      </c>
      <c r="Z554" s="1">
        <v>32184447</v>
      </c>
      <c r="AA554" s="1">
        <v>32197662</v>
      </c>
      <c r="AB554" s="1">
        <v>32165078</v>
      </c>
      <c r="AC554" s="1">
        <v>32227914</v>
      </c>
      <c r="AD554" s="1">
        <v>32312048</v>
      </c>
      <c r="AE554" s="1">
        <v>30960753</v>
      </c>
      <c r="AF554" s="1">
        <v>31289697</v>
      </c>
      <c r="AG554" s="1">
        <v>30784065</v>
      </c>
      <c r="AH554" s="1">
        <v>30497077</v>
      </c>
      <c r="AI554" s="1">
        <v>30987899</v>
      </c>
      <c r="AJ554" s="1">
        <v>30803546</v>
      </c>
      <c r="AK554" s="1">
        <v>30713488</v>
      </c>
      <c r="AL554" s="1">
        <v>30565154</v>
      </c>
      <c r="AM554" s="1">
        <v>30371369</v>
      </c>
      <c r="AN554" s="1">
        <v>30466903</v>
      </c>
      <c r="AO554" s="1">
        <v>30321493</v>
      </c>
      <c r="AP554" s="1">
        <v>30228987</v>
      </c>
      <c r="AQ554" s="1">
        <v>30250153</v>
      </c>
      <c r="AR554" s="1">
        <v>30229885</v>
      </c>
    </row>
    <row r="555" spans="1:44" hidden="1" x14ac:dyDescent="0.2">
      <c r="A555" s="1">
        <v>26285742</v>
      </c>
      <c r="B555" s="1">
        <v>26229686</v>
      </c>
      <c r="C555" s="1">
        <v>26216275</v>
      </c>
      <c r="D555" s="1">
        <v>26220378</v>
      </c>
      <c r="E555" s="1">
        <v>26180308</v>
      </c>
      <c r="F555" s="1">
        <v>26154684</v>
      </c>
      <c r="G555" s="1">
        <v>26113451</v>
      </c>
      <c r="H555" s="1">
        <v>26054763</v>
      </c>
      <c r="I555" s="1">
        <v>25803963</v>
      </c>
      <c r="J555" s="1">
        <v>25962677</v>
      </c>
      <c r="K555" s="1">
        <v>25160342</v>
      </c>
      <c r="L555" s="1">
        <v>25135961</v>
      </c>
      <c r="M555" s="1">
        <v>24885259</v>
      </c>
      <c r="N555" s="1">
        <v>24905294</v>
      </c>
      <c r="O555" s="1">
        <v>24631560</v>
      </c>
      <c r="P555" s="1">
        <v>24621006</v>
      </c>
      <c r="Q555" s="1">
        <v>24631708</v>
      </c>
      <c r="R555" s="1">
        <v>24755720</v>
      </c>
      <c r="S555" s="1">
        <v>24640149</v>
      </c>
      <c r="T555" s="1">
        <v>24660449</v>
      </c>
      <c r="U555" s="1">
        <v>24642092</v>
      </c>
      <c r="V555" s="1">
        <v>25423403.190000001</v>
      </c>
      <c r="X555" s="1">
        <v>32315765</v>
      </c>
      <c r="Y555" s="1">
        <v>32288416</v>
      </c>
      <c r="Z555" s="1">
        <v>32185016</v>
      </c>
      <c r="AA555" s="1">
        <v>32203540</v>
      </c>
      <c r="AB555" s="1">
        <v>32168532</v>
      </c>
      <c r="AC555" s="1">
        <v>32234371</v>
      </c>
      <c r="AD555" s="1">
        <v>32322381</v>
      </c>
      <c r="AE555" s="1">
        <v>30961581</v>
      </c>
      <c r="AF555" s="1">
        <v>31293891</v>
      </c>
      <c r="AG555" s="1">
        <v>30785791</v>
      </c>
      <c r="AH555" s="1">
        <v>30500901</v>
      </c>
      <c r="AI555" s="1">
        <v>31006203</v>
      </c>
      <c r="AJ555" s="1">
        <v>30806364</v>
      </c>
      <c r="AK555" s="1">
        <v>30713793</v>
      </c>
      <c r="AL555" s="1">
        <v>30565414</v>
      </c>
      <c r="AM555" s="1">
        <v>30372978</v>
      </c>
      <c r="AN555" s="1">
        <v>30470218</v>
      </c>
      <c r="AO555" s="1">
        <v>30322238</v>
      </c>
      <c r="AP555" s="1">
        <v>30230296</v>
      </c>
      <c r="AQ555" s="1">
        <v>30251357</v>
      </c>
      <c r="AR555" s="1">
        <v>30229989</v>
      </c>
    </row>
    <row r="556" spans="1:44" hidden="1" x14ac:dyDescent="0.2">
      <c r="A556" s="1">
        <v>26285923</v>
      </c>
      <c r="B556" s="1">
        <v>26229948</v>
      </c>
      <c r="C556" s="1">
        <v>26216835</v>
      </c>
      <c r="D556" s="1">
        <v>26220712</v>
      </c>
      <c r="E556" s="1">
        <v>26181341</v>
      </c>
      <c r="F556" s="1">
        <v>26155289</v>
      </c>
      <c r="G556" s="1">
        <v>26113664</v>
      </c>
      <c r="H556" s="1">
        <v>26058074</v>
      </c>
      <c r="I556" s="1">
        <v>25812047</v>
      </c>
      <c r="J556" s="1">
        <v>25963666</v>
      </c>
      <c r="K556" s="1">
        <v>25160670</v>
      </c>
      <c r="L556" s="1">
        <v>25138773</v>
      </c>
      <c r="M556" s="1">
        <v>24894529</v>
      </c>
      <c r="N556" s="1">
        <v>24905466</v>
      </c>
      <c r="O556" s="1">
        <v>24632038</v>
      </c>
      <c r="P556" s="1">
        <v>24630641</v>
      </c>
      <c r="Q556" s="1">
        <v>24634138</v>
      </c>
      <c r="R556" s="1">
        <v>24759201</v>
      </c>
      <c r="S556" s="1">
        <v>24642073</v>
      </c>
      <c r="T556" s="1">
        <v>24662593</v>
      </c>
      <c r="U556" s="1">
        <v>24643246</v>
      </c>
      <c r="V556" s="1">
        <v>25425755.57</v>
      </c>
      <c r="X556" s="1">
        <v>32316699</v>
      </c>
      <c r="Y556" s="1">
        <v>32289360</v>
      </c>
      <c r="Z556" s="1">
        <v>32185277</v>
      </c>
      <c r="AA556" s="1">
        <v>32208468</v>
      </c>
      <c r="AB556" s="1">
        <v>32180238</v>
      </c>
      <c r="AC556" s="1">
        <v>32237600</v>
      </c>
      <c r="AD556" s="1">
        <v>32337500</v>
      </c>
      <c r="AE556" s="1">
        <v>30970940</v>
      </c>
      <c r="AF556" s="1">
        <v>31310814</v>
      </c>
      <c r="AG556" s="1">
        <v>30786171</v>
      </c>
      <c r="AH556" s="1">
        <v>30503963</v>
      </c>
      <c r="AI556" s="1">
        <v>31020785</v>
      </c>
      <c r="AJ556" s="1">
        <v>30807825</v>
      </c>
      <c r="AK556" s="1">
        <v>30721037</v>
      </c>
      <c r="AL556" s="1">
        <v>30567735</v>
      </c>
      <c r="AM556" s="1">
        <v>30376028</v>
      </c>
      <c r="AN556" s="1">
        <v>30471242</v>
      </c>
      <c r="AO556" s="1">
        <v>30323789</v>
      </c>
      <c r="AP556" s="1">
        <v>30233444</v>
      </c>
      <c r="AQ556" s="1">
        <v>30251561</v>
      </c>
      <c r="AR556" s="1">
        <v>30232225</v>
      </c>
    </row>
    <row r="557" spans="1:44" hidden="1" x14ac:dyDescent="0.2">
      <c r="A557" s="1">
        <v>26286290</v>
      </c>
      <c r="B557" s="1">
        <v>26230125</v>
      </c>
      <c r="C557" s="1">
        <v>26217343</v>
      </c>
      <c r="D557" s="1">
        <v>26220775</v>
      </c>
      <c r="E557" s="1">
        <v>26181446</v>
      </c>
      <c r="F557" s="1">
        <v>26155410</v>
      </c>
      <c r="G557" s="1">
        <v>26114427</v>
      </c>
      <c r="H557" s="1">
        <v>26065707</v>
      </c>
      <c r="I557" s="1">
        <v>25818931</v>
      </c>
      <c r="J557" s="1">
        <v>25971438</v>
      </c>
      <c r="K557" s="1">
        <v>25171940</v>
      </c>
      <c r="L557" s="1">
        <v>25168832</v>
      </c>
      <c r="M557" s="1">
        <v>24898655</v>
      </c>
      <c r="N557" s="1">
        <v>24912534</v>
      </c>
      <c r="O557" s="1">
        <v>24634448</v>
      </c>
      <c r="P557" s="1">
        <v>24630810</v>
      </c>
      <c r="Q557" s="1">
        <v>24634207</v>
      </c>
      <c r="R557" s="1">
        <v>24766162</v>
      </c>
      <c r="S557" s="1">
        <v>24645673</v>
      </c>
      <c r="T557" s="1">
        <v>24663055</v>
      </c>
      <c r="U557" s="1">
        <v>24645801</v>
      </c>
      <c r="V557" s="1">
        <v>25430190.899999999</v>
      </c>
      <c r="X557" s="1">
        <v>32318011</v>
      </c>
      <c r="Y557" s="1">
        <v>32290841</v>
      </c>
      <c r="Z557" s="1">
        <v>32187948</v>
      </c>
      <c r="AA557" s="1">
        <v>32211019</v>
      </c>
      <c r="AB557" s="1">
        <v>32187316</v>
      </c>
      <c r="AC557" s="1">
        <v>32238522</v>
      </c>
      <c r="AD557" s="1">
        <v>32343007</v>
      </c>
      <c r="AE557" s="1">
        <v>30979242</v>
      </c>
      <c r="AF557" s="1">
        <v>31323903</v>
      </c>
      <c r="AG557" s="1">
        <v>30791242</v>
      </c>
      <c r="AH557" s="1">
        <v>30518810</v>
      </c>
      <c r="AI557" s="1">
        <v>31020925</v>
      </c>
      <c r="AJ557" s="1">
        <v>30822696</v>
      </c>
      <c r="AK557" s="1">
        <v>30728738</v>
      </c>
      <c r="AL557" s="1">
        <v>30570226</v>
      </c>
      <c r="AM557" s="1">
        <v>30378569</v>
      </c>
      <c r="AN557" s="1">
        <v>30474464</v>
      </c>
      <c r="AO557" s="1">
        <v>30325958</v>
      </c>
      <c r="AP557" s="1">
        <v>30235456</v>
      </c>
      <c r="AQ557" s="1">
        <v>30254889</v>
      </c>
      <c r="AR557" s="1">
        <v>30234957</v>
      </c>
    </row>
    <row r="558" spans="1:44" hidden="1" x14ac:dyDescent="0.2">
      <c r="A558" s="1">
        <v>26286555</v>
      </c>
      <c r="B558" s="1">
        <v>26230559</v>
      </c>
      <c r="C558" s="1">
        <v>26218818</v>
      </c>
      <c r="D558" s="1">
        <v>26221090</v>
      </c>
      <c r="E558" s="1">
        <v>26181453</v>
      </c>
      <c r="F558" s="1">
        <v>26156923</v>
      </c>
      <c r="G558" s="1">
        <v>26116725</v>
      </c>
      <c r="H558" s="1">
        <v>26066619</v>
      </c>
      <c r="I558" s="1">
        <v>25833102</v>
      </c>
      <c r="J558" s="1">
        <v>25972808</v>
      </c>
      <c r="K558" s="1">
        <v>25196409</v>
      </c>
      <c r="L558" s="1">
        <v>25184880</v>
      </c>
      <c r="M558" s="1">
        <v>24899533</v>
      </c>
      <c r="N558" s="1">
        <v>24920996</v>
      </c>
      <c r="O558" s="1">
        <v>24637029</v>
      </c>
      <c r="P558" s="1">
        <v>24632103</v>
      </c>
      <c r="Q558" s="1">
        <v>24635409</v>
      </c>
      <c r="R558" s="1">
        <v>24769246</v>
      </c>
      <c r="S558" s="1">
        <v>24645766</v>
      </c>
      <c r="T558" s="1">
        <v>24665506</v>
      </c>
      <c r="U558" s="1">
        <v>24646237</v>
      </c>
      <c r="V558" s="1">
        <v>25434179.329999998</v>
      </c>
      <c r="X558" s="1">
        <v>32319467</v>
      </c>
      <c r="Y558" s="1">
        <v>32292049</v>
      </c>
      <c r="Z558" s="1">
        <v>32190739</v>
      </c>
      <c r="AA558" s="1">
        <v>32217552</v>
      </c>
      <c r="AB558" s="1">
        <v>32199820</v>
      </c>
      <c r="AC558" s="1">
        <v>32239489</v>
      </c>
      <c r="AD558" s="1">
        <v>32346200</v>
      </c>
      <c r="AE558" s="1">
        <v>30980843</v>
      </c>
      <c r="AF558" s="1">
        <v>31327554</v>
      </c>
      <c r="AG558" s="1">
        <v>30791417</v>
      </c>
      <c r="AH558" s="1">
        <v>30520213</v>
      </c>
      <c r="AI558" s="1">
        <v>31033800</v>
      </c>
      <c r="AJ558" s="1">
        <v>30826238</v>
      </c>
      <c r="AK558" s="1">
        <v>30730945</v>
      </c>
      <c r="AL558" s="1">
        <v>30578193</v>
      </c>
      <c r="AM558" s="1">
        <v>30380135</v>
      </c>
      <c r="AN558" s="1">
        <v>30478990</v>
      </c>
      <c r="AO558" s="1">
        <v>30327330</v>
      </c>
      <c r="AP558" s="1">
        <v>30236597</v>
      </c>
      <c r="AQ558" s="1">
        <v>30255012</v>
      </c>
      <c r="AR558" s="1">
        <v>30235498</v>
      </c>
    </row>
    <row r="559" spans="1:44" hidden="1" x14ac:dyDescent="0.2">
      <c r="A559" s="1">
        <v>26286943</v>
      </c>
      <c r="B559" s="1">
        <v>26231749</v>
      </c>
      <c r="C559" s="1">
        <v>26219176</v>
      </c>
      <c r="D559" s="1">
        <v>26221761</v>
      </c>
      <c r="E559" s="1">
        <v>26181606</v>
      </c>
      <c r="F559" s="1">
        <v>26157173</v>
      </c>
      <c r="G559" s="1">
        <v>26118502</v>
      </c>
      <c r="H559" s="1">
        <v>26067535</v>
      </c>
      <c r="I559" s="1">
        <v>25836080</v>
      </c>
      <c r="J559" s="1">
        <v>25974407</v>
      </c>
      <c r="K559" s="1">
        <v>25239755</v>
      </c>
      <c r="L559" s="1">
        <v>25198779</v>
      </c>
      <c r="M559" s="1">
        <v>24900077</v>
      </c>
      <c r="N559" s="1">
        <v>24929441</v>
      </c>
      <c r="O559" s="1">
        <v>24638189</v>
      </c>
      <c r="P559" s="1">
        <v>24633028</v>
      </c>
      <c r="Q559" s="1">
        <v>24641645</v>
      </c>
      <c r="R559" s="1">
        <v>24771955</v>
      </c>
      <c r="S559" s="1">
        <v>24645859</v>
      </c>
      <c r="T559" s="1">
        <v>24666375</v>
      </c>
      <c r="U559" s="1">
        <v>24647111</v>
      </c>
      <c r="V559" s="1">
        <v>25438435.52</v>
      </c>
      <c r="X559" s="1">
        <v>32319622</v>
      </c>
      <c r="Y559" s="1">
        <v>32293108</v>
      </c>
      <c r="Z559" s="1">
        <v>32190939</v>
      </c>
      <c r="AA559" s="1">
        <v>32218129</v>
      </c>
      <c r="AB559" s="1">
        <v>32207347</v>
      </c>
      <c r="AC559" s="1">
        <v>32245572</v>
      </c>
      <c r="AD559" s="1">
        <v>32349283</v>
      </c>
      <c r="AE559" s="1">
        <v>30981241</v>
      </c>
      <c r="AF559" s="1">
        <v>31336539</v>
      </c>
      <c r="AG559" s="1">
        <v>30794045</v>
      </c>
      <c r="AH559" s="1">
        <v>30527685</v>
      </c>
      <c r="AI559" s="1">
        <v>31041928</v>
      </c>
      <c r="AJ559" s="1">
        <v>30837420</v>
      </c>
      <c r="AK559" s="1">
        <v>30733347</v>
      </c>
      <c r="AL559" s="1">
        <v>30584262</v>
      </c>
      <c r="AM559" s="1">
        <v>30397939</v>
      </c>
      <c r="AN559" s="1">
        <v>30480406</v>
      </c>
      <c r="AO559" s="1">
        <v>30331496</v>
      </c>
      <c r="AP559" s="1">
        <v>30237238</v>
      </c>
      <c r="AQ559" s="1">
        <v>30255175</v>
      </c>
      <c r="AR559" s="1">
        <v>30235926</v>
      </c>
    </row>
    <row r="560" spans="1:44" hidden="1" x14ac:dyDescent="0.2">
      <c r="A560" s="1">
        <v>26286950</v>
      </c>
      <c r="B560" s="1">
        <v>26232467</v>
      </c>
      <c r="C560" s="1">
        <v>26219266</v>
      </c>
      <c r="D560" s="1">
        <v>26221786</v>
      </c>
      <c r="E560" s="1">
        <v>26181649</v>
      </c>
      <c r="F560" s="1">
        <v>26157820</v>
      </c>
      <c r="G560" s="1">
        <v>26121164</v>
      </c>
      <c r="H560" s="1">
        <v>26069212</v>
      </c>
      <c r="I560" s="1">
        <v>25839055</v>
      </c>
      <c r="J560" s="1">
        <v>25981998</v>
      </c>
      <c r="K560" s="1">
        <v>25246023</v>
      </c>
      <c r="L560" s="1">
        <v>25205409</v>
      </c>
      <c r="M560" s="1">
        <v>24902667</v>
      </c>
      <c r="N560" s="1">
        <v>24931977</v>
      </c>
      <c r="O560" s="1">
        <v>24639463</v>
      </c>
      <c r="P560" s="1">
        <v>24637234</v>
      </c>
      <c r="Q560" s="1">
        <v>24641862</v>
      </c>
      <c r="R560" s="1">
        <v>24772834</v>
      </c>
      <c r="S560" s="1">
        <v>24647295</v>
      </c>
      <c r="T560" s="1">
        <v>24667501</v>
      </c>
      <c r="U560" s="1">
        <v>24648118</v>
      </c>
      <c r="V560" s="1">
        <v>25440559.52</v>
      </c>
      <c r="X560" s="1">
        <v>32321483</v>
      </c>
      <c r="Y560" s="1">
        <v>32293370</v>
      </c>
      <c r="Z560" s="1">
        <v>32192866</v>
      </c>
      <c r="AA560" s="1">
        <v>32218903</v>
      </c>
      <c r="AB560" s="1">
        <v>32231758</v>
      </c>
      <c r="AC560" s="1">
        <v>32249991</v>
      </c>
      <c r="AD560" s="1">
        <v>32349724</v>
      </c>
      <c r="AE560" s="1">
        <v>30984332</v>
      </c>
      <c r="AF560" s="1">
        <v>31343366</v>
      </c>
      <c r="AG560" s="1">
        <v>30802159</v>
      </c>
      <c r="AH560" s="1">
        <v>30529618</v>
      </c>
      <c r="AI560" s="1">
        <v>31046830</v>
      </c>
      <c r="AJ560" s="1">
        <v>30838821</v>
      </c>
      <c r="AK560" s="1">
        <v>30736301</v>
      </c>
      <c r="AL560" s="1">
        <v>30585870</v>
      </c>
      <c r="AM560" s="1">
        <v>30408871</v>
      </c>
      <c r="AN560" s="1">
        <v>30483363</v>
      </c>
      <c r="AO560" s="1">
        <v>30335478</v>
      </c>
      <c r="AP560" s="1">
        <v>30237853</v>
      </c>
      <c r="AQ560" s="1">
        <v>30255625</v>
      </c>
      <c r="AR560" s="1">
        <v>30236745</v>
      </c>
    </row>
    <row r="561" spans="1:44" hidden="1" x14ac:dyDescent="0.2">
      <c r="A561" s="1">
        <v>26287816</v>
      </c>
      <c r="B561" s="1">
        <v>26233146</v>
      </c>
      <c r="C561" s="1">
        <v>26219995</v>
      </c>
      <c r="D561" s="1">
        <v>26222033</v>
      </c>
      <c r="E561" s="1">
        <v>26181893</v>
      </c>
      <c r="F561" s="1">
        <v>26158453</v>
      </c>
      <c r="G561" s="1">
        <v>26122828</v>
      </c>
      <c r="H561" s="1">
        <v>26070840</v>
      </c>
      <c r="I561" s="1">
        <v>25849763</v>
      </c>
      <c r="J561" s="1">
        <v>25982407</v>
      </c>
      <c r="K561" s="1">
        <v>25254384</v>
      </c>
      <c r="L561" s="1">
        <v>25211146</v>
      </c>
      <c r="M561" s="1">
        <v>24909317</v>
      </c>
      <c r="N561" s="1">
        <v>24933532</v>
      </c>
      <c r="O561" s="1">
        <v>24639801</v>
      </c>
      <c r="P561" s="1">
        <v>24637561</v>
      </c>
      <c r="Q561" s="1">
        <v>24645045</v>
      </c>
      <c r="R561" s="1">
        <v>24774826</v>
      </c>
      <c r="S561" s="1">
        <v>24647884</v>
      </c>
      <c r="T561" s="1">
        <v>24670616</v>
      </c>
      <c r="U561" s="1">
        <v>24649438</v>
      </c>
      <c r="V561" s="1">
        <v>25442986.859999999</v>
      </c>
      <c r="X561" s="1">
        <v>32322928</v>
      </c>
      <c r="Y561" s="1">
        <v>32294097</v>
      </c>
      <c r="Z561" s="1">
        <v>32192867</v>
      </c>
      <c r="AA561" s="1">
        <v>32219479</v>
      </c>
      <c r="AB561" s="1">
        <v>32240330</v>
      </c>
      <c r="AC561" s="1">
        <v>32250779</v>
      </c>
      <c r="AD561" s="1">
        <v>32349942</v>
      </c>
      <c r="AE561" s="1">
        <v>30986197</v>
      </c>
      <c r="AF561" s="1">
        <v>31345936</v>
      </c>
      <c r="AG561" s="1">
        <v>30804720</v>
      </c>
      <c r="AH561" s="1">
        <v>30534887</v>
      </c>
      <c r="AI561" s="1">
        <v>31057436</v>
      </c>
      <c r="AJ561" s="1">
        <v>30847757</v>
      </c>
      <c r="AK561" s="1">
        <v>30739251</v>
      </c>
      <c r="AL561" s="1">
        <v>30587723</v>
      </c>
      <c r="AM561" s="1">
        <v>30409879</v>
      </c>
      <c r="AN561" s="1">
        <v>30492249</v>
      </c>
      <c r="AO561" s="1">
        <v>30344537</v>
      </c>
      <c r="AP561" s="1">
        <v>30237973</v>
      </c>
      <c r="AQ561" s="1">
        <v>30257103</v>
      </c>
      <c r="AR561" s="1">
        <v>30240942</v>
      </c>
    </row>
    <row r="562" spans="1:44" hidden="1" x14ac:dyDescent="0.2">
      <c r="A562" s="1">
        <v>26288058</v>
      </c>
      <c r="B562" s="1">
        <v>26233457</v>
      </c>
      <c r="C562" s="1">
        <v>26220165</v>
      </c>
      <c r="D562" s="1">
        <v>26224422</v>
      </c>
      <c r="E562" s="1">
        <v>26183433</v>
      </c>
      <c r="F562" s="1">
        <v>26158634</v>
      </c>
      <c r="G562" s="1">
        <v>26123202</v>
      </c>
      <c r="H562" s="1">
        <v>26073008</v>
      </c>
      <c r="I562" s="1">
        <v>25868578</v>
      </c>
      <c r="J562" s="1">
        <v>25986140</v>
      </c>
      <c r="K562" s="1">
        <v>25277397</v>
      </c>
      <c r="L562" s="1">
        <v>25218681</v>
      </c>
      <c r="M562" s="1">
        <v>24909931</v>
      </c>
      <c r="N562" s="1">
        <v>24938199</v>
      </c>
      <c r="O562" s="1">
        <v>24642193</v>
      </c>
      <c r="P562" s="1">
        <v>24637568</v>
      </c>
      <c r="Q562" s="1">
        <v>24645441</v>
      </c>
      <c r="R562" s="1">
        <v>24775325</v>
      </c>
      <c r="S562" s="1">
        <v>24650400</v>
      </c>
      <c r="T562" s="1">
        <v>24671693</v>
      </c>
      <c r="U562" s="1">
        <v>24650721</v>
      </c>
      <c r="V562" s="1">
        <v>25446506.949999999</v>
      </c>
      <c r="X562" s="1">
        <v>32324241</v>
      </c>
      <c r="Y562" s="1">
        <v>32295787</v>
      </c>
      <c r="Z562" s="1">
        <v>32198682</v>
      </c>
      <c r="AA562" s="1">
        <v>32219517</v>
      </c>
      <c r="AB562" s="1">
        <v>32240781</v>
      </c>
      <c r="AC562" s="1">
        <v>32252161</v>
      </c>
      <c r="AD562" s="1">
        <v>32350754</v>
      </c>
      <c r="AE562" s="1">
        <v>30994320</v>
      </c>
      <c r="AF562" s="1">
        <v>31356321</v>
      </c>
      <c r="AG562" s="1">
        <v>30815970</v>
      </c>
      <c r="AH562" s="1">
        <v>30542836</v>
      </c>
      <c r="AI562" s="1">
        <v>31060086</v>
      </c>
      <c r="AJ562" s="1">
        <v>30852333</v>
      </c>
      <c r="AK562" s="1">
        <v>30746956</v>
      </c>
      <c r="AL562" s="1">
        <v>30589198</v>
      </c>
      <c r="AM562" s="1">
        <v>30416756</v>
      </c>
      <c r="AN562" s="1">
        <v>30498002</v>
      </c>
      <c r="AO562" s="1">
        <v>30351397</v>
      </c>
      <c r="AP562" s="1">
        <v>30241153</v>
      </c>
      <c r="AQ562" s="1">
        <v>30270462</v>
      </c>
      <c r="AR562" s="1">
        <v>30242570</v>
      </c>
    </row>
    <row r="563" spans="1:44" hidden="1" x14ac:dyDescent="0.2">
      <c r="A563" s="1">
        <v>26288184</v>
      </c>
      <c r="B563" s="1">
        <v>26235259</v>
      </c>
      <c r="C563" s="1">
        <v>26220337</v>
      </c>
      <c r="D563" s="1">
        <v>26224976</v>
      </c>
      <c r="E563" s="1">
        <v>26184528</v>
      </c>
      <c r="F563" s="1">
        <v>26158765</v>
      </c>
      <c r="G563" s="1">
        <v>26123450</v>
      </c>
      <c r="H563" s="1">
        <v>26083033</v>
      </c>
      <c r="I563" s="1">
        <v>25891757</v>
      </c>
      <c r="J563" s="1">
        <v>25987497</v>
      </c>
      <c r="K563" s="1">
        <v>25310464</v>
      </c>
      <c r="L563" s="1">
        <v>25229842</v>
      </c>
      <c r="M563" s="1">
        <v>24910402</v>
      </c>
      <c r="N563" s="1">
        <v>24943334</v>
      </c>
      <c r="O563" s="1">
        <v>24645106</v>
      </c>
      <c r="P563" s="1">
        <v>24639810</v>
      </c>
      <c r="Q563" s="1">
        <v>24648993</v>
      </c>
      <c r="R563" s="1">
        <v>24776521</v>
      </c>
      <c r="S563" s="1">
        <v>24650456</v>
      </c>
      <c r="T563" s="1">
        <v>24672476</v>
      </c>
      <c r="U563" s="1">
        <v>24650752</v>
      </c>
      <c r="V563" s="1">
        <v>25451235.329999998</v>
      </c>
      <c r="X563" s="1">
        <v>32324659</v>
      </c>
      <c r="Y563" s="1">
        <v>32296240</v>
      </c>
      <c r="Z563" s="1">
        <v>32199555</v>
      </c>
      <c r="AA563" s="1">
        <v>32221810</v>
      </c>
      <c r="AB563" s="1">
        <v>32244398</v>
      </c>
      <c r="AC563" s="1">
        <v>32258415</v>
      </c>
      <c r="AD563" s="1">
        <v>32350832</v>
      </c>
      <c r="AE563" s="1">
        <v>30997040</v>
      </c>
      <c r="AF563" s="1">
        <v>31367757</v>
      </c>
      <c r="AG563" s="1">
        <v>30815995</v>
      </c>
      <c r="AH563" s="1">
        <v>30548083</v>
      </c>
      <c r="AI563" s="1">
        <v>31073330</v>
      </c>
      <c r="AJ563" s="1">
        <v>30857375</v>
      </c>
      <c r="AK563" s="1">
        <v>30761420</v>
      </c>
      <c r="AL563" s="1">
        <v>30594805</v>
      </c>
      <c r="AM563" s="1">
        <v>30421701</v>
      </c>
      <c r="AN563" s="1">
        <v>30500525</v>
      </c>
      <c r="AO563" s="1">
        <v>30354409</v>
      </c>
      <c r="AP563" s="1">
        <v>30245502</v>
      </c>
      <c r="AQ563" s="1">
        <v>30273907</v>
      </c>
      <c r="AR563" s="1">
        <v>30244722</v>
      </c>
    </row>
    <row r="564" spans="1:44" hidden="1" x14ac:dyDescent="0.2">
      <c r="A564" s="1">
        <v>26288200</v>
      </c>
      <c r="B564" s="1">
        <v>26235693</v>
      </c>
      <c r="C564" s="1">
        <v>26220881</v>
      </c>
      <c r="D564" s="1">
        <v>26225008</v>
      </c>
      <c r="E564" s="1">
        <v>26185448</v>
      </c>
      <c r="F564" s="1">
        <v>26159353</v>
      </c>
      <c r="G564" s="1">
        <v>26125179</v>
      </c>
      <c r="H564" s="1">
        <v>26083988</v>
      </c>
      <c r="I564" s="1">
        <v>25894902</v>
      </c>
      <c r="J564" s="1">
        <v>26000733</v>
      </c>
      <c r="K564" s="1">
        <v>25326605</v>
      </c>
      <c r="L564" s="1">
        <v>25231360</v>
      </c>
      <c r="M564" s="1">
        <v>24914292</v>
      </c>
      <c r="N564" s="1">
        <v>24951970</v>
      </c>
      <c r="O564" s="1">
        <v>24649407</v>
      </c>
      <c r="P564" s="1">
        <v>24646300</v>
      </c>
      <c r="Q564" s="1">
        <v>24649978</v>
      </c>
      <c r="R564" s="1">
        <v>24779231</v>
      </c>
      <c r="S564" s="1">
        <v>24650570</v>
      </c>
      <c r="T564" s="1">
        <v>24673050</v>
      </c>
      <c r="U564" s="1">
        <v>24650914</v>
      </c>
      <c r="V564" s="1">
        <v>25454431.52</v>
      </c>
      <c r="X564" s="1">
        <v>32324891</v>
      </c>
      <c r="Y564" s="1">
        <v>32296616</v>
      </c>
      <c r="Z564" s="1">
        <v>32202383</v>
      </c>
      <c r="AA564" s="1">
        <v>32222415</v>
      </c>
      <c r="AB564" s="1">
        <v>32252165</v>
      </c>
      <c r="AC564" s="1">
        <v>32258479</v>
      </c>
      <c r="AD564" s="1">
        <v>32351249</v>
      </c>
      <c r="AE564" s="1">
        <v>30997858</v>
      </c>
      <c r="AF564" s="1">
        <v>31371611</v>
      </c>
      <c r="AG564" s="1">
        <v>30818451</v>
      </c>
      <c r="AH564" s="1">
        <v>30560060</v>
      </c>
      <c r="AI564" s="1">
        <v>31077262</v>
      </c>
      <c r="AJ564" s="1">
        <v>30871968</v>
      </c>
      <c r="AK564" s="1">
        <v>30761731</v>
      </c>
      <c r="AL564" s="1">
        <v>30615112</v>
      </c>
      <c r="AM564" s="1">
        <v>30425038</v>
      </c>
      <c r="AN564" s="1">
        <v>30506510</v>
      </c>
      <c r="AO564" s="1">
        <v>30355170</v>
      </c>
      <c r="AP564" s="1">
        <v>30245982</v>
      </c>
      <c r="AQ564" s="1">
        <v>30276326</v>
      </c>
      <c r="AR564" s="1">
        <v>30246410</v>
      </c>
    </row>
    <row r="565" spans="1:44" hidden="1" x14ac:dyDescent="0.2">
      <c r="A565" s="1">
        <v>26288310</v>
      </c>
      <c r="B565" s="1">
        <v>26235908</v>
      </c>
      <c r="C565" s="1">
        <v>26222440</v>
      </c>
      <c r="D565" s="1">
        <v>26225572</v>
      </c>
      <c r="E565" s="1">
        <v>26185733</v>
      </c>
      <c r="F565" s="1">
        <v>26159681</v>
      </c>
      <c r="G565" s="1">
        <v>26129998</v>
      </c>
      <c r="H565" s="1">
        <v>26085526</v>
      </c>
      <c r="I565" s="1">
        <v>25896624</v>
      </c>
      <c r="J565" s="1">
        <v>26006142</v>
      </c>
      <c r="K565" s="1">
        <v>25329227</v>
      </c>
      <c r="L565" s="1">
        <v>25233267</v>
      </c>
      <c r="M565" s="1">
        <v>24915911</v>
      </c>
      <c r="N565" s="1">
        <v>24977921</v>
      </c>
      <c r="O565" s="1">
        <v>24649894</v>
      </c>
      <c r="P565" s="1">
        <v>24654686</v>
      </c>
      <c r="Q565" s="1">
        <v>24662724</v>
      </c>
      <c r="R565" s="1">
        <v>24780895</v>
      </c>
      <c r="S565" s="1">
        <v>24650855</v>
      </c>
      <c r="T565" s="1">
        <v>24675319</v>
      </c>
      <c r="U565" s="1">
        <v>24651739</v>
      </c>
      <c r="V565" s="1">
        <v>25458017.710000001</v>
      </c>
      <c r="X565" s="1">
        <v>32325814</v>
      </c>
      <c r="Y565" s="1">
        <v>32297455</v>
      </c>
      <c r="Z565" s="1">
        <v>32211099</v>
      </c>
      <c r="AA565" s="1">
        <v>32223982</v>
      </c>
      <c r="AB565" s="1">
        <v>32265192</v>
      </c>
      <c r="AC565" s="1">
        <v>32262577</v>
      </c>
      <c r="AD565" s="1">
        <v>32356938</v>
      </c>
      <c r="AE565" s="1">
        <v>31013055</v>
      </c>
      <c r="AF565" s="1">
        <v>31377074</v>
      </c>
      <c r="AG565" s="1">
        <v>30832214</v>
      </c>
      <c r="AH565" s="1">
        <v>30568488</v>
      </c>
      <c r="AI565" s="1">
        <v>31091466</v>
      </c>
      <c r="AJ565" s="1">
        <v>30874936</v>
      </c>
      <c r="AK565" s="1">
        <v>30762388</v>
      </c>
      <c r="AL565" s="1">
        <v>30645358</v>
      </c>
      <c r="AM565" s="1">
        <v>30426233</v>
      </c>
      <c r="AN565" s="1">
        <v>30511671</v>
      </c>
      <c r="AO565" s="1">
        <v>30357599</v>
      </c>
      <c r="AP565" s="1">
        <v>30247274</v>
      </c>
      <c r="AQ565" s="1">
        <v>30277242</v>
      </c>
      <c r="AR565" s="1">
        <v>30246802</v>
      </c>
    </row>
    <row r="566" spans="1:44" hidden="1" x14ac:dyDescent="0.2">
      <c r="A566" s="1">
        <v>26288758</v>
      </c>
      <c r="B566" s="1">
        <v>26236213</v>
      </c>
      <c r="C566" s="1">
        <v>26223114</v>
      </c>
      <c r="D566" s="1">
        <v>26225881</v>
      </c>
      <c r="E566" s="1">
        <v>26186388</v>
      </c>
      <c r="F566" s="1">
        <v>26159763</v>
      </c>
      <c r="G566" s="1">
        <v>26131856</v>
      </c>
      <c r="H566" s="1">
        <v>26086663</v>
      </c>
      <c r="I566" s="1">
        <v>25907914</v>
      </c>
      <c r="J566" s="1">
        <v>26007174</v>
      </c>
      <c r="K566" s="1">
        <v>25348034</v>
      </c>
      <c r="L566" s="1">
        <v>25238126</v>
      </c>
      <c r="M566" s="1">
        <v>24937160</v>
      </c>
      <c r="N566" s="1">
        <v>24986267</v>
      </c>
      <c r="O566" s="1">
        <v>24650191</v>
      </c>
      <c r="P566" s="1">
        <v>24655030</v>
      </c>
      <c r="Q566" s="1">
        <v>24663506</v>
      </c>
      <c r="R566" s="1">
        <v>24780928</v>
      </c>
      <c r="S566" s="1">
        <v>24658376</v>
      </c>
      <c r="T566" s="1">
        <v>24675428</v>
      </c>
      <c r="U566" s="1">
        <v>24654610</v>
      </c>
      <c r="V566" s="1">
        <v>25461970.48</v>
      </c>
      <c r="X566" s="1">
        <v>32327989</v>
      </c>
      <c r="Y566" s="1">
        <v>32297988</v>
      </c>
      <c r="Z566" s="1">
        <v>32212083</v>
      </c>
      <c r="AA566" s="1">
        <v>32228704</v>
      </c>
      <c r="AB566" s="1">
        <v>32267094</v>
      </c>
      <c r="AC566" s="1">
        <v>32268434</v>
      </c>
      <c r="AD566" s="1">
        <v>32357899</v>
      </c>
      <c r="AE566" s="1">
        <v>31014331</v>
      </c>
      <c r="AF566" s="1">
        <v>31385296</v>
      </c>
      <c r="AG566" s="1">
        <v>30836785</v>
      </c>
      <c r="AH566" s="1">
        <v>30582852</v>
      </c>
      <c r="AI566" s="1">
        <v>31103120</v>
      </c>
      <c r="AJ566" s="1">
        <v>30896709</v>
      </c>
      <c r="AK566" s="1">
        <v>30765484</v>
      </c>
      <c r="AL566" s="1">
        <v>30648193</v>
      </c>
      <c r="AM566" s="1">
        <v>30431637</v>
      </c>
      <c r="AN566" s="1">
        <v>30516811</v>
      </c>
      <c r="AO566" s="1">
        <v>30363699</v>
      </c>
      <c r="AP566" s="1">
        <v>30250052</v>
      </c>
      <c r="AQ566" s="1">
        <v>30277354</v>
      </c>
      <c r="AR566" s="1">
        <v>30248518</v>
      </c>
    </row>
    <row r="567" spans="1:44" hidden="1" x14ac:dyDescent="0.2">
      <c r="A567" s="1">
        <v>26288853</v>
      </c>
      <c r="B567" s="1">
        <v>26236279</v>
      </c>
      <c r="C567" s="1">
        <v>26225156</v>
      </c>
      <c r="D567" s="1">
        <v>26226036</v>
      </c>
      <c r="E567" s="1">
        <v>26189505</v>
      </c>
      <c r="F567" s="1">
        <v>26159835</v>
      </c>
      <c r="G567" s="1">
        <v>26132312</v>
      </c>
      <c r="H567" s="1">
        <v>26088427</v>
      </c>
      <c r="I567" s="1">
        <v>25912954</v>
      </c>
      <c r="J567" s="1">
        <v>26008750</v>
      </c>
      <c r="K567" s="1">
        <v>25354361</v>
      </c>
      <c r="L567" s="1">
        <v>25238992</v>
      </c>
      <c r="M567" s="1">
        <v>24940123</v>
      </c>
      <c r="N567" s="1">
        <v>24986514</v>
      </c>
      <c r="O567" s="1">
        <v>24652594</v>
      </c>
      <c r="P567" s="1">
        <v>24655892</v>
      </c>
      <c r="Q567" s="1">
        <v>24669168</v>
      </c>
      <c r="R567" s="1">
        <v>24793602</v>
      </c>
      <c r="S567" s="1">
        <v>24658583</v>
      </c>
      <c r="T567" s="1">
        <v>24677296</v>
      </c>
      <c r="U567" s="1">
        <v>24655761</v>
      </c>
      <c r="V567" s="1">
        <v>25464333</v>
      </c>
      <c r="X567" s="1">
        <v>32330090</v>
      </c>
      <c r="Y567" s="1">
        <v>32301704</v>
      </c>
      <c r="Z567" s="1">
        <v>32213937</v>
      </c>
      <c r="AA567" s="1">
        <v>32230836</v>
      </c>
      <c r="AB567" s="1">
        <v>32272597</v>
      </c>
      <c r="AC567" s="1">
        <v>32279399</v>
      </c>
      <c r="AD567" s="1">
        <v>32366662</v>
      </c>
      <c r="AE567" s="1">
        <v>31020653</v>
      </c>
      <c r="AF567" s="1">
        <v>31388897</v>
      </c>
      <c r="AG567" s="1">
        <v>30847453</v>
      </c>
      <c r="AH567" s="1">
        <v>30584519</v>
      </c>
      <c r="AI567" s="1">
        <v>31104313</v>
      </c>
      <c r="AJ567" s="1">
        <v>30901988</v>
      </c>
      <c r="AK567" s="1">
        <v>30766805</v>
      </c>
      <c r="AL567" s="1">
        <v>30648377</v>
      </c>
      <c r="AM567" s="1">
        <v>30433701</v>
      </c>
      <c r="AN567" s="1">
        <v>30517577</v>
      </c>
      <c r="AO567" s="1">
        <v>30364266</v>
      </c>
      <c r="AP567" s="1">
        <v>30250249</v>
      </c>
      <c r="AQ567" s="1">
        <v>30277368</v>
      </c>
      <c r="AR567" s="1">
        <v>30257271</v>
      </c>
    </row>
    <row r="568" spans="1:44" hidden="1" x14ac:dyDescent="0.2">
      <c r="A568" s="1">
        <v>26289031</v>
      </c>
      <c r="B568" s="1">
        <v>26236715</v>
      </c>
      <c r="C568" s="1">
        <v>26225250</v>
      </c>
      <c r="D568" s="1">
        <v>26226792</v>
      </c>
      <c r="E568" s="1">
        <v>26190375</v>
      </c>
      <c r="F568" s="1">
        <v>26160282</v>
      </c>
      <c r="G568" s="1">
        <v>26134655</v>
      </c>
      <c r="H568" s="1">
        <v>26094601</v>
      </c>
      <c r="I568" s="1">
        <v>25917841</v>
      </c>
      <c r="J568" s="1">
        <v>26030164</v>
      </c>
      <c r="K568" s="1">
        <v>25374522</v>
      </c>
      <c r="L568" s="1">
        <v>25276952</v>
      </c>
      <c r="M568" s="1">
        <v>24946563</v>
      </c>
      <c r="N568" s="1">
        <v>24987760</v>
      </c>
      <c r="O568" s="1">
        <v>24657259</v>
      </c>
      <c r="P568" s="1">
        <v>24656651</v>
      </c>
      <c r="Q568" s="1">
        <v>24670442</v>
      </c>
      <c r="R568" s="1">
        <v>24797225</v>
      </c>
      <c r="S568" s="1">
        <v>24659697</v>
      </c>
      <c r="T568" s="1">
        <v>24683718</v>
      </c>
      <c r="U568" s="1">
        <v>24658166</v>
      </c>
      <c r="V568" s="1">
        <v>25470221.949999999</v>
      </c>
      <c r="X568" s="1">
        <v>32331878</v>
      </c>
      <c r="Y568" s="1">
        <v>32302619</v>
      </c>
      <c r="Z568" s="1">
        <v>32216359</v>
      </c>
      <c r="AA568" s="1">
        <v>32231699</v>
      </c>
      <c r="AB568" s="1">
        <v>32274583</v>
      </c>
      <c r="AC568" s="1">
        <v>32283194</v>
      </c>
      <c r="AD568" s="1">
        <v>32373318</v>
      </c>
      <c r="AE568" s="1">
        <v>31046161</v>
      </c>
      <c r="AF568" s="1">
        <v>31391025</v>
      </c>
      <c r="AG568" s="1">
        <v>30853829</v>
      </c>
      <c r="AH568" s="1">
        <v>30592428</v>
      </c>
      <c r="AI568" s="1">
        <v>31109192</v>
      </c>
      <c r="AJ568" s="1">
        <v>30916630</v>
      </c>
      <c r="AK568" s="1">
        <v>30772537</v>
      </c>
      <c r="AL568" s="1">
        <v>30649884</v>
      </c>
      <c r="AM568" s="1">
        <v>30435310</v>
      </c>
      <c r="AN568" s="1">
        <v>30519551</v>
      </c>
      <c r="AO568" s="1">
        <v>30366962</v>
      </c>
      <c r="AP568" s="1">
        <v>30250816</v>
      </c>
      <c r="AQ568" s="1">
        <v>30282125</v>
      </c>
      <c r="AR568" s="1">
        <v>30260223</v>
      </c>
    </row>
    <row r="569" spans="1:44" hidden="1" x14ac:dyDescent="0.2">
      <c r="A569" s="1">
        <v>26289526</v>
      </c>
      <c r="B569" s="1">
        <v>26236786</v>
      </c>
      <c r="C569" s="1">
        <v>26225667</v>
      </c>
      <c r="D569" s="1">
        <v>26226804</v>
      </c>
      <c r="E569" s="1">
        <v>26190799</v>
      </c>
      <c r="F569" s="1">
        <v>26160833</v>
      </c>
      <c r="G569" s="1">
        <v>26135624</v>
      </c>
      <c r="H569" s="1">
        <v>26095397</v>
      </c>
      <c r="I569" s="1">
        <v>25918699</v>
      </c>
      <c r="J569" s="1">
        <v>26030812</v>
      </c>
      <c r="K569" s="1">
        <v>25505711</v>
      </c>
      <c r="L569" s="1">
        <v>25291371</v>
      </c>
      <c r="M569" s="1">
        <v>24956906</v>
      </c>
      <c r="N569" s="1">
        <v>24989136</v>
      </c>
      <c r="O569" s="1">
        <v>24659076</v>
      </c>
      <c r="P569" s="1">
        <v>24656781</v>
      </c>
      <c r="Q569" s="1">
        <v>24671638</v>
      </c>
      <c r="R569" s="1">
        <v>24801043</v>
      </c>
      <c r="S569" s="1">
        <v>24660501</v>
      </c>
      <c r="T569" s="1">
        <v>24684917</v>
      </c>
      <c r="U569" s="1">
        <v>24660852</v>
      </c>
      <c r="V569" s="1">
        <v>25478518.050000001</v>
      </c>
      <c r="X569" s="1">
        <v>32332505</v>
      </c>
      <c r="Y569" s="1">
        <v>32302772</v>
      </c>
      <c r="Z569" s="1">
        <v>32222420</v>
      </c>
      <c r="AA569" s="1">
        <v>32237483</v>
      </c>
      <c r="AB569" s="1">
        <v>32277192</v>
      </c>
      <c r="AC569" s="1">
        <v>32286952</v>
      </c>
      <c r="AD569" s="1">
        <v>32381506</v>
      </c>
      <c r="AE569" s="1">
        <v>31054873</v>
      </c>
      <c r="AF569" s="1">
        <v>31397542</v>
      </c>
      <c r="AG569" s="1">
        <v>30855040</v>
      </c>
      <c r="AH569" s="1">
        <v>30612719</v>
      </c>
      <c r="AI569" s="1">
        <v>31111086</v>
      </c>
      <c r="AJ569" s="1">
        <v>30923857</v>
      </c>
      <c r="AK569" s="1">
        <v>30774332</v>
      </c>
      <c r="AL569" s="1">
        <v>30650106</v>
      </c>
      <c r="AM569" s="1">
        <v>30443237</v>
      </c>
      <c r="AN569" s="1">
        <v>30522412</v>
      </c>
      <c r="AO569" s="1">
        <v>30372931</v>
      </c>
      <c r="AP569" s="1">
        <v>30251001</v>
      </c>
      <c r="AQ569" s="1">
        <v>30292233</v>
      </c>
      <c r="AR569" s="1">
        <v>30265678</v>
      </c>
    </row>
    <row r="570" spans="1:44" hidden="1" x14ac:dyDescent="0.2">
      <c r="A570" s="1">
        <v>26290234</v>
      </c>
      <c r="B570" s="1">
        <v>26236975</v>
      </c>
      <c r="C570" s="1">
        <v>26226388</v>
      </c>
      <c r="D570" s="1">
        <v>26227463</v>
      </c>
      <c r="E570" s="1">
        <v>26192115</v>
      </c>
      <c r="F570" s="1">
        <v>26161106</v>
      </c>
      <c r="G570" s="1">
        <v>26137918</v>
      </c>
      <c r="H570" s="1">
        <v>26095481</v>
      </c>
      <c r="I570" s="1">
        <v>25942894</v>
      </c>
      <c r="J570" s="1">
        <v>26035716</v>
      </c>
      <c r="K570" s="1">
        <v>25547089</v>
      </c>
      <c r="L570" s="1">
        <v>25310243</v>
      </c>
      <c r="M570" s="1">
        <v>24960368</v>
      </c>
      <c r="N570" s="1">
        <v>24993713</v>
      </c>
      <c r="O570" s="1">
        <v>24661954</v>
      </c>
      <c r="P570" s="1">
        <v>24670807</v>
      </c>
      <c r="Q570" s="1">
        <v>24672156</v>
      </c>
      <c r="R570" s="1">
        <v>24803343</v>
      </c>
      <c r="S570" s="1">
        <v>24662712</v>
      </c>
      <c r="T570" s="1">
        <v>24687288</v>
      </c>
      <c r="U570" s="1">
        <v>24661293</v>
      </c>
      <c r="V570" s="1">
        <v>25484631.239999998</v>
      </c>
      <c r="X570" s="1">
        <v>32332874</v>
      </c>
      <c r="Y570" s="1">
        <v>32303735</v>
      </c>
      <c r="Z570" s="1">
        <v>32222498</v>
      </c>
      <c r="AA570" s="1">
        <v>32238989</v>
      </c>
      <c r="AB570" s="1">
        <v>32282685</v>
      </c>
      <c r="AC570" s="1">
        <v>32288840</v>
      </c>
      <c r="AD570" s="1">
        <v>32382082</v>
      </c>
      <c r="AE570" s="1">
        <v>31057288</v>
      </c>
      <c r="AF570" s="1">
        <v>31398659</v>
      </c>
      <c r="AG570" s="1">
        <v>30856763</v>
      </c>
      <c r="AH570" s="1">
        <v>30616357</v>
      </c>
      <c r="AI570" s="1">
        <v>31124003</v>
      </c>
      <c r="AJ570" s="1">
        <v>30930786</v>
      </c>
      <c r="AK570" s="1">
        <v>30775911</v>
      </c>
      <c r="AL570" s="1">
        <v>30654488</v>
      </c>
      <c r="AM570" s="1">
        <v>30446671</v>
      </c>
      <c r="AN570" s="1">
        <v>30522768</v>
      </c>
      <c r="AO570" s="1">
        <v>30374286</v>
      </c>
      <c r="AP570" s="1">
        <v>30259548</v>
      </c>
      <c r="AQ570" s="1">
        <v>30297442</v>
      </c>
      <c r="AR570" s="1">
        <v>30268232</v>
      </c>
    </row>
    <row r="571" spans="1:44" hidden="1" x14ac:dyDescent="0.2">
      <c r="A571" s="1">
        <v>26292133</v>
      </c>
      <c r="B571" s="1">
        <v>26237442</v>
      </c>
      <c r="C571" s="1">
        <v>26226586</v>
      </c>
      <c r="D571" s="1">
        <v>26229434</v>
      </c>
      <c r="E571" s="1">
        <v>26192403</v>
      </c>
      <c r="F571" s="1">
        <v>26161749</v>
      </c>
      <c r="G571" s="1">
        <v>26140161</v>
      </c>
      <c r="H571" s="1">
        <v>26096503</v>
      </c>
      <c r="I571" s="1">
        <v>25946094</v>
      </c>
      <c r="J571" s="1">
        <v>26037018</v>
      </c>
      <c r="K571" s="1">
        <v>25548736</v>
      </c>
      <c r="L571" s="1">
        <v>25314626</v>
      </c>
      <c r="M571" s="1">
        <v>24961573</v>
      </c>
      <c r="N571" s="1">
        <v>24996238</v>
      </c>
      <c r="O571" s="1">
        <v>24664103</v>
      </c>
      <c r="P571" s="1">
        <v>24670949</v>
      </c>
      <c r="Q571" s="1">
        <v>24673691</v>
      </c>
      <c r="R571" s="1">
        <v>24807794</v>
      </c>
      <c r="S571" s="1">
        <v>24664393</v>
      </c>
      <c r="T571" s="1">
        <v>24691933</v>
      </c>
      <c r="U571" s="1">
        <v>24662261</v>
      </c>
      <c r="V571" s="1">
        <v>25486467.620000001</v>
      </c>
      <c r="X571" s="1">
        <v>32335716</v>
      </c>
      <c r="Y571" s="1">
        <v>32303821</v>
      </c>
      <c r="Z571" s="1">
        <v>32222535</v>
      </c>
      <c r="AA571" s="1">
        <v>32240196</v>
      </c>
      <c r="AB571" s="1">
        <v>32288840</v>
      </c>
      <c r="AC571" s="1">
        <v>32290222</v>
      </c>
      <c r="AD571" s="1">
        <v>32390345</v>
      </c>
      <c r="AE571" s="1">
        <v>31070718</v>
      </c>
      <c r="AF571" s="1">
        <v>31404184</v>
      </c>
      <c r="AG571" s="1">
        <v>30858289</v>
      </c>
      <c r="AH571" s="1">
        <v>30621534</v>
      </c>
      <c r="AI571" s="1">
        <v>31124140</v>
      </c>
      <c r="AJ571" s="1">
        <v>30931383</v>
      </c>
      <c r="AK571" s="1">
        <v>30785212</v>
      </c>
      <c r="AL571" s="1">
        <v>30658988</v>
      </c>
      <c r="AM571" s="1">
        <v>30458258</v>
      </c>
      <c r="AN571" s="1">
        <v>30526699</v>
      </c>
      <c r="AO571" s="1">
        <v>30380199</v>
      </c>
      <c r="AP571" s="1">
        <v>30260672</v>
      </c>
      <c r="AQ571" s="1">
        <v>30301596</v>
      </c>
      <c r="AR571" s="1">
        <v>30268402</v>
      </c>
    </row>
    <row r="572" spans="1:44" hidden="1" x14ac:dyDescent="0.2">
      <c r="A572" s="1">
        <v>26292608</v>
      </c>
      <c r="B572" s="1">
        <v>26237468</v>
      </c>
      <c r="C572" s="1">
        <v>26226896</v>
      </c>
      <c r="D572" s="1">
        <v>26229498</v>
      </c>
      <c r="E572" s="1">
        <v>26193073</v>
      </c>
      <c r="F572" s="1">
        <v>26161838</v>
      </c>
      <c r="G572" s="1">
        <v>26140260</v>
      </c>
      <c r="H572" s="1">
        <v>26096890</v>
      </c>
      <c r="I572" s="1">
        <v>25948260</v>
      </c>
      <c r="J572" s="1">
        <v>26039426</v>
      </c>
      <c r="K572" s="1">
        <v>25567035</v>
      </c>
      <c r="L572" s="1">
        <v>25321919</v>
      </c>
      <c r="M572" s="1">
        <v>24961921</v>
      </c>
      <c r="N572" s="1">
        <v>24998417</v>
      </c>
      <c r="O572" s="1">
        <v>24664700</v>
      </c>
      <c r="P572" s="1">
        <v>24675192</v>
      </c>
      <c r="Q572" s="1">
        <v>24676088</v>
      </c>
      <c r="R572" s="1">
        <v>24816602</v>
      </c>
      <c r="S572" s="1">
        <v>24667722</v>
      </c>
      <c r="T572" s="1">
        <v>24692947</v>
      </c>
      <c r="U572" s="1">
        <v>24663495</v>
      </c>
      <c r="V572" s="1">
        <v>25489155</v>
      </c>
      <c r="X572" s="1">
        <v>32335862</v>
      </c>
      <c r="Y572" s="1">
        <v>32304357</v>
      </c>
      <c r="Z572" s="1">
        <v>32229122</v>
      </c>
      <c r="AA572" s="1">
        <v>32240295</v>
      </c>
      <c r="AB572" s="1">
        <v>32293821</v>
      </c>
      <c r="AC572" s="1">
        <v>32293368</v>
      </c>
      <c r="AD572" s="1">
        <v>32391727</v>
      </c>
      <c r="AE572" s="1">
        <v>31073829</v>
      </c>
      <c r="AF572" s="1">
        <v>31421366</v>
      </c>
      <c r="AG572" s="1">
        <v>30877321</v>
      </c>
      <c r="AH572" s="1">
        <v>30622329</v>
      </c>
      <c r="AI572" s="1">
        <v>31144025</v>
      </c>
      <c r="AJ572" s="1">
        <v>30935776</v>
      </c>
      <c r="AK572" s="1">
        <v>30786134</v>
      </c>
      <c r="AL572" s="1">
        <v>30664666</v>
      </c>
      <c r="AM572" s="1">
        <v>30463142</v>
      </c>
      <c r="AN572" s="1">
        <v>30527177</v>
      </c>
      <c r="AO572" s="1">
        <v>30383474</v>
      </c>
      <c r="AP572" s="1">
        <v>30262134</v>
      </c>
      <c r="AQ572" s="1">
        <v>30304549</v>
      </c>
      <c r="AR572" s="1">
        <v>30268425</v>
      </c>
    </row>
    <row r="573" spans="1:44" hidden="1" x14ac:dyDescent="0.2">
      <c r="A573" s="1">
        <v>26293229</v>
      </c>
      <c r="B573" s="1">
        <v>26237811</v>
      </c>
      <c r="C573" s="1">
        <v>26228633</v>
      </c>
      <c r="D573" s="1">
        <v>26230241</v>
      </c>
      <c r="E573" s="1">
        <v>26193342</v>
      </c>
      <c r="F573" s="1">
        <v>26162566</v>
      </c>
      <c r="G573" s="1">
        <v>26141673</v>
      </c>
      <c r="H573" s="1">
        <v>26097598</v>
      </c>
      <c r="I573" s="1">
        <v>25954814</v>
      </c>
      <c r="J573" s="1">
        <v>26039453</v>
      </c>
      <c r="K573" s="1">
        <v>25578045</v>
      </c>
      <c r="L573" s="1">
        <v>25333154</v>
      </c>
      <c r="M573" s="1">
        <v>24968507</v>
      </c>
      <c r="N573" s="1">
        <v>25006477</v>
      </c>
      <c r="O573" s="1">
        <v>24666821</v>
      </c>
      <c r="P573" s="1">
        <v>24680301</v>
      </c>
      <c r="Q573" s="1">
        <v>24680080</v>
      </c>
      <c r="R573" s="1">
        <v>24820492</v>
      </c>
      <c r="S573" s="1">
        <v>24669291</v>
      </c>
      <c r="T573" s="1">
        <v>24693307</v>
      </c>
      <c r="U573" s="1">
        <v>24664704</v>
      </c>
      <c r="V573" s="1">
        <v>25492406.620000001</v>
      </c>
      <c r="X573" s="1">
        <v>32336167</v>
      </c>
      <c r="Y573" s="1">
        <v>32306273</v>
      </c>
      <c r="Z573" s="1">
        <v>32229449</v>
      </c>
      <c r="AA573" s="1">
        <v>32241580</v>
      </c>
      <c r="AB573" s="1">
        <v>32299327</v>
      </c>
      <c r="AC573" s="1">
        <v>32295273</v>
      </c>
      <c r="AD573" s="1">
        <v>32392923</v>
      </c>
      <c r="AE573" s="1">
        <v>31077906</v>
      </c>
      <c r="AF573" s="1">
        <v>31433584</v>
      </c>
      <c r="AG573" s="1">
        <v>30879355</v>
      </c>
      <c r="AH573" s="1">
        <v>30633612</v>
      </c>
      <c r="AI573" s="1">
        <v>31170421</v>
      </c>
      <c r="AJ573" s="1">
        <v>30963330</v>
      </c>
      <c r="AK573" s="1">
        <v>30787249</v>
      </c>
      <c r="AL573" s="1">
        <v>30671794</v>
      </c>
      <c r="AM573" s="1">
        <v>30474256</v>
      </c>
      <c r="AN573" s="1">
        <v>30527527</v>
      </c>
      <c r="AO573" s="1">
        <v>30383601</v>
      </c>
      <c r="AP573" s="1">
        <v>30262180</v>
      </c>
      <c r="AQ573" s="1">
        <v>30307389</v>
      </c>
      <c r="AR573" s="1">
        <v>30269604</v>
      </c>
    </row>
    <row r="574" spans="1:44" hidden="1" x14ac:dyDescent="0.2">
      <c r="A574" s="1">
        <v>26293267</v>
      </c>
      <c r="B574" s="1">
        <v>26238770</v>
      </c>
      <c r="C574" s="1">
        <v>26228761</v>
      </c>
      <c r="D574" s="1">
        <v>26230261</v>
      </c>
      <c r="E574" s="1">
        <v>26193674</v>
      </c>
      <c r="F574" s="1">
        <v>26163214</v>
      </c>
      <c r="G574" s="1">
        <v>26141835</v>
      </c>
      <c r="H574" s="1">
        <v>26108255</v>
      </c>
      <c r="I574" s="1">
        <v>25959341</v>
      </c>
      <c r="J574" s="1">
        <v>26041262</v>
      </c>
      <c r="K574" s="1">
        <v>25602821</v>
      </c>
      <c r="L574" s="1">
        <v>25399315</v>
      </c>
      <c r="M574" s="1">
        <v>24970677</v>
      </c>
      <c r="N574" s="1">
        <v>25018666</v>
      </c>
      <c r="O574" s="1">
        <v>24675550</v>
      </c>
      <c r="P574" s="1">
        <v>24684304</v>
      </c>
      <c r="Q574" s="1">
        <v>24694790</v>
      </c>
      <c r="R574" s="1">
        <v>24822616</v>
      </c>
      <c r="S574" s="1">
        <v>24671204</v>
      </c>
      <c r="T574" s="1">
        <v>24693985</v>
      </c>
      <c r="U574" s="1">
        <v>24667380</v>
      </c>
      <c r="V574" s="1">
        <v>25499997.52</v>
      </c>
      <c r="X574" s="1">
        <v>32336938</v>
      </c>
      <c r="Y574" s="1">
        <v>32308286</v>
      </c>
      <c r="Z574" s="1">
        <v>32234921</v>
      </c>
      <c r="AA574" s="1">
        <v>32246940</v>
      </c>
      <c r="AB574" s="1">
        <v>32301982</v>
      </c>
      <c r="AC574" s="1">
        <v>32299731</v>
      </c>
      <c r="AD574" s="1">
        <v>32393205</v>
      </c>
      <c r="AE574" s="1">
        <v>31085853</v>
      </c>
      <c r="AF574" s="1">
        <v>31438673</v>
      </c>
      <c r="AG574" s="1">
        <v>30888351</v>
      </c>
      <c r="AH574" s="1">
        <v>30639286</v>
      </c>
      <c r="AI574" s="1">
        <v>31173091</v>
      </c>
      <c r="AJ574" s="1">
        <v>30964597</v>
      </c>
      <c r="AK574" s="1">
        <v>30788072</v>
      </c>
      <c r="AL574" s="1">
        <v>30675542</v>
      </c>
      <c r="AM574" s="1">
        <v>30484149</v>
      </c>
      <c r="AN574" s="1">
        <v>30544228</v>
      </c>
      <c r="AO574" s="1">
        <v>30390918</v>
      </c>
      <c r="AP574" s="1">
        <v>30264740</v>
      </c>
      <c r="AQ574" s="1">
        <v>30310471</v>
      </c>
      <c r="AR574" s="1">
        <v>30271533</v>
      </c>
    </row>
    <row r="575" spans="1:44" hidden="1" x14ac:dyDescent="0.2">
      <c r="A575" s="1">
        <v>26294035</v>
      </c>
      <c r="B575" s="1">
        <v>26238790</v>
      </c>
      <c r="C575" s="1">
        <v>26228782</v>
      </c>
      <c r="D575" s="1">
        <v>26230366</v>
      </c>
      <c r="E575" s="1">
        <v>26194685</v>
      </c>
      <c r="F575" s="1">
        <v>26163725</v>
      </c>
      <c r="G575" s="1">
        <v>26141984</v>
      </c>
      <c r="H575" s="1">
        <v>26109475</v>
      </c>
      <c r="I575" s="1">
        <v>25960242</v>
      </c>
      <c r="J575" s="1">
        <v>26042309</v>
      </c>
      <c r="K575" s="1">
        <v>25629873</v>
      </c>
      <c r="L575" s="1">
        <v>25401485</v>
      </c>
      <c r="M575" s="1">
        <v>24980767</v>
      </c>
      <c r="N575" s="1">
        <v>25023725</v>
      </c>
      <c r="O575" s="1">
        <v>24675620</v>
      </c>
      <c r="P575" s="1">
        <v>24684813</v>
      </c>
      <c r="Q575" s="1">
        <v>24699805</v>
      </c>
      <c r="R575" s="1">
        <v>24826621</v>
      </c>
      <c r="S575" s="1">
        <v>24672093</v>
      </c>
      <c r="T575" s="1">
        <v>24696122</v>
      </c>
      <c r="U575" s="1">
        <v>24667661</v>
      </c>
      <c r="V575" s="1">
        <v>25502998.949999999</v>
      </c>
      <c r="X575" s="1">
        <v>32338621</v>
      </c>
      <c r="Y575" s="1">
        <v>32309341</v>
      </c>
      <c r="Z575" s="1">
        <v>32235247</v>
      </c>
      <c r="AA575" s="1">
        <v>32247051</v>
      </c>
      <c r="AB575" s="1">
        <v>32302182</v>
      </c>
      <c r="AC575" s="1">
        <v>32307045</v>
      </c>
      <c r="AD575" s="1">
        <v>32393685</v>
      </c>
      <c r="AE575" s="1">
        <v>31103487</v>
      </c>
      <c r="AF575" s="1">
        <v>31442169</v>
      </c>
      <c r="AG575" s="1">
        <v>30914511</v>
      </c>
      <c r="AH575" s="1">
        <v>30642790</v>
      </c>
      <c r="AI575" s="1">
        <v>31174314</v>
      </c>
      <c r="AJ575" s="1">
        <v>30973178</v>
      </c>
      <c r="AK575" s="1">
        <v>30790088</v>
      </c>
      <c r="AL575" s="1">
        <v>30685696</v>
      </c>
      <c r="AM575" s="1">
        <v>30499365</v>
      </c>
      <c r="AN575" s="1">
        <v>30545583</v>
      </c>
      <c r="AO575" s="1">
        <v>30391553</v>
      </c>
      <c r="AP575" s="1">
        <v>30267786</v>
      </c>
      <c r="AQ575" s="1">
        <v>30311581</v>
      </c>
      <c r="AR575" s="1">
        <v>30272954</v>
      </c>
    </row>
    <row r="576" spans="1:44" hidden="1" x14ac:dyDescent="0.2">
      <c r="A576" s="1">
        <v>26294806</v>
      </c>
      <c r="B576" s="1">
        <v>26239205</v>
      </c>
      <c r="C576" s="1">
        <v>26229085</v>
      </c>
      <c r="D576" s="1">
        <v>26230681</v>
      </c>
      <c r="E576" s="1">
        <v>26195248</v>
      </c>
      <c r="F576" s="1">
        <v>26164705</v>
      </c>
      <c r="G576" s="1">
        <v>26142144</v>
      </c>
      <c r="H576" s="1">
        <v>26111118</v>
      </c>
      <c r="I576" s="1">
        <v>25964370</v>
      </c>
      <c r="J576" s="1">
        <v>26049329</v>
      </c>
      <c r="K576" s="1">
        <v>25640097</v>
      </c>
      <c r="L576" s="1">
        <v>25411647</v>
      </c>
      <c r="M576" s="1">
        <v>24981075</v>
      </c>
      <c r="N576" s="1">
        <v>25024627</v>
      </c>
      <c r="O576" s="1">
        <v>24676677</v>
      </c>
      <c r="P576" s="1">
        <v>24685676</v>
      </c>
      <c r="Q576" s="1">
        <v>24700898</v>
      </c>
      <c r="R576" s="1">
        <v>24836758</v>
      </c>
      <c r="S576" s="1">
        <v>24675049</v>
      </c>
      <c r="T576" s="1">
        <v>24696535</v>
      </c>
      <c r="U576" s="1">
        <v>24668647</v>
      </c>
      <c r="V576" s="1">
        <v>25505637</v>
      </c>
      <c r="X576" s="1">
        <v>32338677</v>
      </c>
      <c r="Y576" s="1">
        <v>32309512</v>
      </c>
      <c r="Z576" s="1">
        <v>32237316</v>
      </c>
      <c r="AA576" s="1">
        <v>32247784</v>
      </c>
      <c r="AB576" s="1">
        <v>32308613</v>
      </c>
      <c r="AC576" s="1">
        <v>32307432</v>
      </c>
      <c r="AD576" s="1">
        <v>32393794</v>
      </c>
      <c r="AE576" s="1">
        <v>31104870</v>
      </c>
      <c r="AF576" s="1">
        <v>31447453</v>
      </c>
      <c r="AG576" s="1">
        <v>30934995</v>
      </c>
      <c r="AH576" s="1">
        <v>30656122</v>
      </c>
      <c r="AI576" s="1">
        <v>31176589</v>
      </c>
      <c r="AJ576" s="1">
        <v>30979805</v>
      </c>
      <c r="AK576" s="1">
        <v>30802721</v>
      </c>
      <c r="AL576" s="1">
        <v>30692105</v>
      </c>
      <c r="AM576" s="1">
        <v>30509364</v>
      </c>
      <c r="AN576" s="1">
        <v>30547231</v>
      </c>
      <c r="AO576" s="1">
        <v>30391979</v>
      </c>
      <c r="AP576" s="1">
        <v>30268338</v>
      </c>
      <c r="AQ576" s="1">
        <v>30318481</v>
      </c>
      <c r="AR576" s="1">
        <v>30274474</v>
      </c>
    </row>
    <row r="577" spans="1:44" hidden="1" x14ac:dyDescent="0.2">
      <c r="A577" s="1">
        <v>26295226</v>
      </c>
      <c r="B577" s="1">
        <v>26239899</v>
      </c>
      <c r="C577" s="1">
        <v>26229594</v>
      </c>
      <c r="D577" s="1">
        <v>26232736</v>
      </c>
      <c r="E577" s="1">
        <v>26195655</v>
      </c>
      <c r="F577" s="1">
        <v>26164783</v>
      </c>
      <c r="G577" s="1">
        <v>26145065</v>
      </c>
      <c r="H577" s="1">
        <v>26111523</v>
      </c>
      <c r="I577" s="1">
        <v>25968490</v>
      </c>
      <c r="J577" s="1">
        <v>26050631</v>
      </c>
      <c r="K577" s="1">
        <v>25672481</v>
      </c>
      <c r="L577" s="1">
        <v>25429131</v>
      </c>
      <c r="M577" s="1">
        <v>24982486</v>
      </c>
      <c r="N577" s="1">
        <v>25042669</v>
      </c>
      <c r="O577" s="1">
        <v>24679400</v>
      </c>
      <c r="P577" s="1">
        <v>24686676</v>
      </c>
      <c r="Q577" s="1">
        <v>24701308</v>
      </c>
      <c r="R577" s="1">
        <v>24836830</v>
      </c>
      <c r="S577" s="1">
        <v>24676409</v>
      </c>
      <c r="T577" s="1">
        <v>24697117</v>
      </c>
      <c r="U577" s="1">
        <v>24669313</v>
      </c>
      <c r="V577" s="1">
        <v>25509877.239999998</v>
      </c>
      <c r="X577" s="1">
        <v>32339159</v>
      </c>
      <c r="Y577" s="1">
        <v>32310247</v>
      </c>
      <c r="Z577" s="1">
        <v>32239513</v>
      </c>
      <c r="AA577" s="1">
        <v>32247939</v>
      </c>
      <c r="AB577" s="1">
        <v>32311069</v>
      </c>
      <c r="AC577" s="1">
        <v>32309737</v>
      </c>
      <c r="AD577" s="1">
        <v>32397902</v>
      </c>
      <c r="AE577" s="1">
        <v>31111587</v>
      </c>
      <c r="AF577" s="1">
        <v>31450827</v>
      </c>
      <c r="AG577" s="1">
        <v>30955826</v>
      </c>
      <c r="AH577" s="1">
        <v>30657285</v>
      </c>
      <c r="AI577" s="1">
        <v>31181883</v>
      </c>
      <c r="AJ577" s="1">
        <v>30994659</v>
      </c>
      <c r="AK577" s="1">
        <v>30803261</v>
      </c>
      <c r="AL577" s="1">
        <v>30694847</v>
      </c>
      <c r="AM577" s="1">
        <v>30516468</v>
      </c>
      <c r="AN577" s="1">
        <v>30553728</v>
      </c>
      <c r="AO577" s="1">
        <v>30394365</v>
      </c>
      <c r="AP577" s="1">
        <v>30274122</v>
      </c>
      <c r="AQ577" s="1">
        <v>30318815</v>
      </c>
      <c r="AR577" s="1">
        <v>30277291</v>
      </c>
    </row>
    <row r="578" spans="1:44" hidden="1" x14ac:dyDescent="0.2">
      <c r="A578" s="1">
        <v>26295301</v>
      </c>
      <c r="B578" s="1">
        <v>26240393</v>
      </c>
      <c r="C578" s="1">
        <v>26230471</v>
      </c>
      <c r="D578" s="1">
        <v>26232840</v>
      </c>
      <c r="E578" s="1">
        <v>26196026</v>
      </c>
      <c r="F578" s="1">
        <v>26165289</v>
      </c>
      <c r="G578" s="1">
        <v>26145713</v>
      </c>
      <c r="H578" s="1">
        <v>26111931</v>
      </c>
      <c r="I578" s="1">
        <v>25972814</v>
      </c>
      <c r="J578" s="1">
        <v>26050824</v>
      </c>
      <c r="K578" s="1">
        <v>25679378</v>
      </c>
      <c r="L578" s="1">
        <v>25504820</v>
      </c>
      <c r="M578" s="1">
        <v>24983093</v>
      </c>
      <c r="N578" s="1">
        <v>25043276</v>
      </c>
      <c r="O578" s="1">
        <v>24681493</v>
      </c>
      <c r="P578" s="1">
        <v>24697191</v>
      </c>
      <c r="Q578" s="1">
        <v>24703035</v>
      </c>
      <c r="R578" s="1">
        <v>24837337</v>
      </c>
      <c r="S578" s="1">
        <v>24676689</v>
      </c>
      <c r="T578" s="1">
        <v>24700278</v>
      </c>
      <c r="U578" s="1">
        <v>24669358</v>
      </c>
      <c r="V578" s="1">
        <v>25515121.43</v>
      </c>
      <c r="X578" s="1">
        <v>32340278</v>
      </c>
      <c r="Y578" s="1">
        <v>32310778</v>
      </c>
      <c r="Z578" s="1">
        <v>32239801</v>
      </c>
      <c r="AA578" s="1">
        <v>32249290</v>
      </c>
      <c r="AB578" s="1">
        <v>32314794</v>
      </c>
      <c r="AC578" s="1">
        <v>32309972</v>
      </c>
      <c r="AD578" s="1">
        <v>32406038</v>
      </c>
      <c r="AE578" s="1">
        <v>31111822</v>
      </c>
      <c r="AF578" s="1">
        <v>31453187</v>
      </c>
      <c r="AG578" s="1">
        <v>30956434</v>
      </c>
      <c r="AH578" s="1">
        <v>30662450</v>
      </c>
      <c r="AI578" s="1">
        <v>31184250</v>
      </c>
      <c r="AJ578" s="1">
        <v>30995015</v>
      </c>
      <c r="AK578" s="1">
        <v>30813363</v>
      </c>
      <c r="AL578" s="1">
        <v>30698335</v>
      </c>
      <c r="AM578" s="1">
        <v>30517489</v>
      </c>
      <c r="AN578" s="1">
        <v>30558706</v>
      </c>
      <c r="AO578" s="1">
        <v>30394490</v>
      </c>
      <c r="AP578" s="1">
        <v>30274423</v>
      </c>
      <c r="AQ578" s="1">
        <v>30319936</v>
      </c>
      <c r="AR578" s="1">
        <v>30281481</v>
      </c>
    </row>
    <row r="579" spans="1:44" hidden="1" x14ac:dyDescent="0.2">
      <c r="A579" s="1">
        <v>26295410</v>
      </c>
      <c r="B579" s="1">
        <v>26240508</v>
      </c>
      <c r="C579" s="1">
        <v>26230598</v>
      </c>
      <c r="D579" s="1">
        <v>26234018</v>
      </c>
      <c r="E579" s="1">
        <v>26196056</v>
      </c>
      <c r="F579" s="1">
        <v>26166043</v>
      </c>
      <c r="G579" s="1">
        <v>26146418</v>
      </c>
      <c r="H579" s="1">
        <v>26114305</v>
      </c>
      <c r="I579" s="1">
        <v>25978471</v>
      </c>
      <c r="J579" s="1">
        <v>26051881</v>
      </c>
      <c r="K579" s="1">
        <v>25713318</v>
      </c>
      <c r="L579" s="1">
        <v>25532527</v>
      </c>
      <c r="M579" s="1">
        <v>24985122</v>
      </c>
      <c r="N579" s="1">
        <v>25044933</v>
      </c>
      <c r="O579" s="1">
        <v>24687589</v>
      </c>
      <c r="P579" s="1">
        <v>24697327</v>
      </c>
      <c r="Q579" s="1">
        <v>24705657</v>
      </c>
      <c r="R579" s="1">
        <v>24844317</v>
      </c>
      <c r="S579" s="1">
        <v>24677420</v>
      </c>
      <c r="T579" s="1">
        <v>24704292</v>
      </c>
      <c r="U579" s="1">
        <v>24669622</v>
      </c>
      <c r="V579" s="1">
        <v>25519801.52</v>
      </c>
      <c r="X579" s="1">
        <v>32340365</v>
      </c>
      <c r="Y579" s="1">
        <v>32311328</v>
      </c>
      <c r="Z579" s="1">
        <v>32240430</v>
      </c>
      <c r="AA579" s="1">
        <v>32251056</v>
      </c>
      <c r="AB579" s="1">
        <v>32316888</v>
      </c>
      <c r="AC579" s="1">
        <v>32310320</v>
      </c>
      <c r="AD579" s="1">
        <v>32407429</v>
      </c>
      <c r="AE579" s="1">
        <v>31115037</v>
      </c>
      <c r="AF579" s="1">
        <v>31454025</v>
      </c>
      <c r="AG579" s="1">
        <v>30959017</v>
      </c>
      <c r="AH579" s="1">
        <v>30665191</v>
      </c>
      <c r="AI579" s="1">
        <v>31197525</v>
      </c>
      <c r="AJ579" s="1">
        <v>30995535</v>
      </c>
      <c r="AK579" s="1">
        <v>30814965</v>
      </c>
      <c r="AL579" s="1">
        <v>30705953</v>
      </c>
      <c r="AM579" s="1">
        <v>30520011</v>
      </c>
      <c r="AN579" s="1">
        <v>30563255</v>
      </c>
      <c r="AO579" s="1">
        <v>30397219</v>
      </c>
      <c r="AP579" s="1">
        <v>30278288</v>
      </c>
      <c r="AQ579" s="1">
        <v>30322952</v>
      </c>
      <c r="AR579" s="1">
        <v>30284587</v>
      </c>
    </row>
    <row r="580" spans="1:44" hidden="1" x14ac:dyDescent="0.2">
      <c r="A580" s="1">
        <v>26295670</v>
      </c>
      <c r="B580" s="1">
        <v>26240572</v>
      </c>
      <c r="C580" s="1">
        <v>26230800</v>
      </c>
      <c r="D580" s="1">
        <v>26234697</v>
      </c>
      <c r="E580" s="1">
        <v>26196686</v>
      </c>
      <c r="F580" s="1">
        <v>26166131</v>
      </c>
      <c r="G580" s="1">
        <v>26147438</v>
      </c>
      <c r="H580" s="1">
        <v>26115939</v>
      </c>
      <c r="I580" s="1">
        <v>25979743</v>
      </c>
      <c r="J580" s="1">
        <v>26054273</v>
      </c>
      <c r="K580" s="1">
        <v>25716704</v>
      </c>
      <c r="L580" s="1">
        <v>25560311</v>
      </c>
      <c r="M580" s="1">
        <v>24988628</v>
      </c>
      <c r="N580" s="1">
        <v>25045006</v>
      </c>
      <c r="O580" s="1">
        <v>24688266</v>
      </c>
      <c r="P580" s="1">
        <v>24701057</v>
      </c>
      <c r="Q580" s="1">
        <v>24708430</v>
      </c>
      <c r="R580" s="1">
        <v>24847636</v>
      </c>
      <c r="S580" s="1">
        <v>24677695</v>
      </c>
      <c r="T580" s="1">
        <v>24705053</v>
      </c>
      <c r="U580" s="1">
        <v>24669741</v>
      </c>
      <c r="V580" s="1">
        <v>25522403.620000001</v>
      </c>
      <c r="X580" s="1">
        <v>32341860</v>
      </c>
      <c r="Y580" s="1">
        <v>32313138</v>
      </c>
      <c r="Z580" s="1">
        <v>32241559</v>
      </c>
      <c r="AA580" s="1">
        <v>32255106</v>
      </c>
      <c r="AB580" s="1">
        <v>32334942</v>
      </c>
      <c r="AC580" s="1">
        <v>32311692</v>
      </c>
      <c r="AD580" s="1">
        <v>32408377</v>
      </c>
      <c r="AE580" s="1">
        <v>31128283</v>
      </c>
      <c r="AF580" s="1">
        <v>31461534</v>
      </c>
      <c r="AG580" s="1">
        <v>30962929</v>
      </c>
      <c r="AH580" s="1">
        <v>30665317</v>
      </c>
      <c r="AI580" s="1">
        <v>31206195</v>
      </c>
      <c r="AJ580" s="1">
        <v>30997211</v>
      </c>
      <c r="AK580" s="1">
        <v>30827622</v>
      </c>
      <c r="AL580" s="1">
        <v>30709587</v>
      </c>
      <c r="AM580" s="1">
        <v>30520231</v>
      </c>
      <c r="AN580" s="1">
        <v>30565787</v>
      </c>
      <c r="AO580" s="1">
        <v>30399565</v>
      </c>
      <c r="AP580" s="1">
        <v>30287675</v>
      </c>
      <c r="AQ580" s="1">
        <v>30324436</v>
      </c>
      <c r="AR580" s="1">
        <v>30288320</v>
      </c>
    </row>
    <row r="581" spans="1:44" hidden="1" x14ac:dyDescent="0.2">
      <c r="A581" s="1">
        <v>26295710</v>
      </c>
      <c r="B581" s="1">
        <v>26241068</v>
      </c>
      <c r="C581" s="1">
        <v>26231173</v>
      </c>
      <c r="D581" s="1">
        <v>26234848</v>
      </c>
      <c r="E581" s="1">
        <v>26198058</v>
      </c>
      <c r="F581" s="1">
        <v>26167119</v>
      </c>
      <c r="G581" s="1">
        <v>26147695</v>
      </c>
      <c r="H581" s="1">
        <v>26117845</v>
      </c>
      <c r="I581" s="1">
        <v>25980215</v>
      </c>
      <c r="J581" s="1">
        <v>26056305</v>
      </c>
      <c r="K581" s="1">
        <v>25721604</v>
      </c>
      <c r="L581" s="1">
        <v>25568775</v>
      </c>
      <c r="M581" s="1">
        <v>24993656</v>
      </c>
      <c r="N581" s="1">
        <v>25045094</v>
      </c>
      <c r="O581" s="1">
        <v>24691545</v>
      </c>
      <c r="P581" s="1">
        <v>24704732</v>
      </c>
      <c r="Q581" s="1">
        <v>24708794</v>
      </c>
      <c r="R581" s="1">
        <v>24848081</v>
      </c>
      <c r="S581" s="1">
        <v>24678148</v>
      </c>
      <c r="T581" s="1">
        <v>24706037</v>
      </c>
      <c r="U581" s="1">
        <v>24671579</v>
      </c>
      <c r="V581" s="1">
        <v>25524194.329999998</v>
      </c>
      <c r="X581" s="1">
        <v>32343637</v>
      </c>
      <c r="Y581" s="1">
        <v>32315284</v>
      </c>
      <c r="Z581" s="1">
        <v>32242937</v>
      </c>
      <c r="AA581" s="1">
        <v>32255701</v>
      </c>
      <c r="AB581" s="1">
        <v>32340092</v>
      </c>
      <c r="AC581" s="1">
        <v>32312732</v>
      </c>
      <c r="AD581" s="1">
        <v>32410673</v>
      </c>
      <c r="AE581" s="1">
        <v>31130682</v>
      </c>
      <c r="AF581" s="1">
        <v>31464336</v>
      </c>
      <c r="AG581" s="1">
        <v>30969344</v>
      </c>
      <c r="AH581" s="1">
        <v>30667066</v>
      </c>
      <c r="AI581" s="1">
        <v>31212726</v>
      </c>
      <c r="AJ581" s="1">
        <v>31012776</v>
      </c>
      <c r="AK581" s="1">
        <v>30832625</v>
      </c>
      <c r="AL581" s="1">
        <v>30714040</v>
      </c>
      <c r="AM581" s="1">
        <v>30547422</v>
      </c>
      <c r="AN581" s="1">
        <v>30565951</v>
      </c>
      <c r="AO581" s="1">
        <v>30402045</v>
      </c>
      <c r="AP581" s="1">
        <v>30291096</v>
      </c>
      <c r="AQ581" s="1">
        <v>30324721</v>
      </c>
      <c r="AR581" s="1">
        <v>30289906</v>
      </c>
    </row>
    <row r="582" spans="1:44" hidden="1" x14ac:dyDescent="0.2">
      <c r="A582" s="1">
        <v>26296350</v>
      </c>
      <c r="B582" s="1">
        <v>26241150</v>
      </c>
      <c r="C582" s="1">
        <v>26231319</v>
      </c>
      <c r="D582" s="1">
        <v>26237247</v>
      </c>
      <c r="E582" s="1">
        <v>26198809</v>
      </c>
      <c r="F582" s="1">
        <v>26167183</v>
      </c>
      <c r="G582" s="1">
        <v>26148754</v>
      </c>
      <c r="H582" s="1">
        <v>26119298</v>
      </c>
      <c r="I582" s="1">
        <v>25980250</v>
      </c>
      <c r="J582" s="1">
        <v>26059576</v>
      </c>
      <c r="K582" s="1">
        <v>25733131</v>
      </c>
      <c r="L582" s="1">
        <v>25578787</v>
      </c>
      <c r="M582" s="1">
        <v>25008498</v>
      </c>
      <c r="N582" s="1">
        <v>25048109</v>
      </c>
      <c r="O582" s="1">
        <v>24699910</v>
      </c>
      <c r="P582" s="1">
        <v>24723157</v>
      </c>
      <c r="Q582" s="1">
        <v>24713051</v>
      </c>
      <c r="R582" s="1">
        <v>24849749</v>
      </c>
      <c r="S582" s="1">
        <v>24678457</v>
      </c>
      <c r="T582" s="1">
        <v>24706316</v>
      </c>
      <c r="U582" s="1">
        <v>24672051</v>
      </c>
      <c r="V582" s="1">
        <v>25528150.100000001</v>
      </c>
      <c r="X582" s="1">
        <v>32344519</v>
      </c>
      <c r="Y582" s="1">
        <v>32316172</v>
      </c>
      <c r="Z582" s="1">
        <v>32243340</v>
      </c>
      <c r="AA582" s="1">
        <v>32257759</v>
      </c>
      <c r="AB582" s="1">
        <v>32349550</v>
      </c>
      <c r="AC582" s="1">
        <v>32314803</v>
      </c>
      <c r="AD582" s="1">
        <v>32411609</v>
      </c>
      <c r="AE582" s="1">
        <v>31132657</v>
      </c>
      <c r="AF582" s="1">
        <v>31466516</v>
      </c>
      <c r="AG582" s="1">
        <v>31001197</v>
      </c>
      <c r="AH582" s="1">
        <v>30667780</v>
      </c>
      <c r="AI582" s="1">
        <v>31216459</v>
      </c>
      <c r="AJ582" s="1">
        <v>31013404</v>
      </c>
      <c r="AK582" s="1">
        <v>30834356</v>
      </c>
      <c r="AL582" s="1">
        <v>30734026</v>
      </c>
      <c r="AM582" s="1">
        <v>30549466</v>
      </c>
      <c r="AN582" s="1">
        <v>30574155</v>
      </c>
      <c r="AO582" s="1">
        <v>30404396</v>
      </c>
      <c r="AP582" s="1">
        <v>30294197</v>
      </c>
      <c r="AQ582" s="1">
        <v>30326327</v>
      </c>
      <c r="AR582" s="1">
        <v>30290470</v>
      </c>
    </row>
    <row r="583" spans="1:44" hidden="1" x14ac:dyDescent="0.2">
      <c r="A583" s="1">
        <v>26296454</v>
      </c>
      <c r="B583" s="1">
        <v>26243918</v>
      </c>
      <c r="C583" s="1">
        <v>26231638</v>
      </c>
      <c r="D583" s="1">
        <v>26239109</v>
      </c>
      <c r="E583" s="1">
        <v>26199057</v>
      </c>
      <c r="F583" s="1">
        <v>26167308</v>
      </c>
      <c r="G583" s="1">
        <v>26148993</v>
      </c>
      <c r="H583" s="1">
        <v>26121838</v>
      </c>
      <c r="I583" s="1">
        <v>25982835</v>
      </c>
      <c r="J583" s="1">
        <v>26059926</v>
      </c>
      <c r="K583" s="1">
        <v>25733504</v>
      </c>
      <c r="L583" s="1">
        <v>25597357</v>
      </c>
      <c r="M583" s="1">
        <v>25010835</v>
      </c>
      <c r="N583" s="1">
        <v>25053223</v>
      </c>
      <c r="O583" s="1">
        <v>24701490</v>
      </c>
      <c r="P583" s="1">
        <v>24727892</v>
      </c>
      <c r="Q583" s="1">
        <v>24717605</v>
      </c>
      <c r="R583" s="1">
        <v>24857598</v>
      </c>
      <c r="S583" s="1">
        <v>24678497</v>
      </c>
      <c r="T583" s="1">
        <v>24706433</v>
      </c>
      <c r="U583" s="1">
        <v>24672481</v>
      </c>
      <c r="V583" s="1">
        <v>25530856.710000001</v>
      </c>
      <c r="X583" s="1">
        <v>32346011</v>
      </c>
      <c r="Y583" s="1">
        <v>32316468</v>
      </c>
      <c r="Z583" s="1">
        <v>32243895</v>
      </c>
      <c r="AA583" s="1">
        <v>32259163</v>
      </c>
      <c r="AB583" s="1">
        <v>32365302</v>
      </c>
      <c r="AC583" s="1">
        <v>32319143</v>
      </c>
      <c r="AD583" s="1">
        <v>32413666</v>
      </c>
      <c r="AE583" s="1">
        <v>31138317</v>
      </c>
      <c r="AF583" s="1">
        <v>31473265</v>
      </c>
      <c r="AG583" s="1">
        <v>31012307</v>
      </c>
      <c r="AH583" s="1">
        <v>30672618</v>
      </c>
      <c r="AI583" s="1">
        <v>31231684</v>
      </c>
      <c r="AJ583" s="1">
        <v>31020596</v>
      </c>
      <c r="AK583" s="1">
        <v>30843280</v>
      </c>
      <c r="AL583" s="1">
        <v>30734056</v>
      </c>
      <c r="AM583" s="1">
        <v>30549843</v>
      </c>
      <c r="AN583" s="1">
        <v>30576975</v>
      </c>
      <c r="AO583" s="1">
        <v>30411386</v>
      </c>
      <c r="AP583" s="1">
        <v>30296809</v>
      </c>
      <c r="AQ583" s="1">
        <v>30334517</v>
      </c>
      <c r="AR583" s="1">
        <v>30292568</v>
      </c>
    </row>
    <row r="584" spans="1:44" hidden="1" x14ac:dyDescent="0.2">
      <c r="A584" s="1">
        <v>26296693</v>
      </c>
      <c r="B584" s="1">
        <v>26244468</v>
      </c>
      <c r="C584" s="1">
        <v>26232671</v>
      </c>
      <c r="D584" s="1">
        <v>26239320</v>
      </c>
      <c r="E584" s="1">
        <v>26199169</v>
      </c>
      <c r="F584" s="1">
        <v>26167521</v>
      </c>
      <c r="G584" s="1">
        <v>26150574</v>
      </c>
      <c r="H584" s="1">
        <v>26124300</v>
      </c>
      <c r="I584" s="1">
        <v>25991405</v>
      </c>
      <c r="J584" s="1">
        <v>26061547</v>
      </c>
      <c r="K584" s="1">
        <v>25763982</v>
      </c>
      <c r="L584" s="1">
        <v>25601077</v>
      </c>
      <c r="M584" s="1">
        <v>25010964</v>
      </c>
      <c r="N584" s="1">
        <v>25054945</v>
      </c>
      <c r="O584" s="1">
        <v>24702148</v>
      </c>
      <c r="P584" s="1">
        <v>24732726</v>
      </c>
      <c r="Q584" s="1">
        <v>24717779</v>
      </c>
      <c r="R584" s="1">
        <v>24862169</v>
      </c>
      <c r="S584" s="1">
        <v>24682966</v>
      </c>
      <c r="T584" s="1">
        <v>24707327</v>
      </c>
      <c r="U584" s="1">
        <v>24675439</v>
      </c>
      <c r="V584" s="1">
        <v>25534247.140000001</v>
      </c>
      <c r="X584" s="1">
        <v>32346259</v>
      </c>
      <c r="Y584" s="1">
        <v>32317139</v>
      </c>
      <c r="Z584" s="1">
        <v>32245056</v>
      </c>
      <c r="AA584" s="1">
        <v>32262761</v>
      </c>
      <c r="AB584" s="1">
        <v>32365552</v>
      </c>
      <c r="AC584" s="1">
        <v>32325404</v>
      </c>
      <c r="AD584" s="1">
        <v>32416638</v>
      </c>
      <c r="AE584" s="1">
        <v>31140199</v>
      </c>
      <c r="AF584" s="1">
        <v>31477715</v>
      </c>
      <c r="AG584" s="1">
        <v>31021300</v>
      </c>
      <c r="AH584" s="1">
        <v>30680856</v>
      </c>
      <c r="AI584" s="1">
        <v>31231930</v>
      </c>
      <c r="AJ584" s="1">
        <v>31027239</v>
      </c>
      <c r="AK584" s="1">
        <v>30843302</v>
      </c>
      <c r="AL584" s="1">
        <v>30734980</v>
      </c>
      <c r="AM584" s="1">
        <v>30560397</v>
      </c>
      <c r="AN584" s="1">
        <v>30597508</v>
      </c>
      <c r="AO584" s="1">
        <v>30414852</v>
      </c>
      <c r="AP584" s="1">
        <v>30298177</v>
      </c>
      <c r="AQ584" s="1">
        <v>30335030</v>
      </c>
      <c r="AR584" s="1">
        <v>30293305</v>
      </c>
    </row>
    <row r="585" spans="1:44" hidden="1" x14ac:dyDescent="0.2">
      <c r="A585" s="1">
        <v>26296785</v>
      </c>
      <c r="B585" s="1">
        <v>26245370</v>
      </c>
      <c r="C585" s="1">
        <v>26232691</v>
      </c>
      <c r="D585" s="1">
        <v>26239521</v>
      </c>
      <c r="E585" s="1">
        <v>26199319</v>
      </c>
      <c r="F585" s="1">
        <v>26168570</v>
      </c>
      <c r="G585" s="1">
        <v>26150789</v>
      </c>
      <c r="H585" s="1">
        <v>26125694</v>
      </c>
      <c r="I585" s="1">
        <v>25994238</v>
      </c>
      <c r="J585" s="1">
        <v>26064344</v>
      </c>
      <c r="K585" s="1">
        <v>25767351</v>
      </c>
      <c r="L585" s="1">
        <v>25603854</v>
      </c>
      <c r="M585" s="1">
        <v>25012270</v>
      </c>
      <c r="N585" s="1">
        <v>25056882</v>
      </c>
      <c r="O585" s="1">
        <v>24702177</v>
      </c>
      <c r="P585" s="1">
        <v>24733126</v>
      </c>
      <c r="Q585" s="1">
        <v>24719537</v>
      </c>
      <c r="R585" s="1">
        <v>24862769</v>
      </c>
      <c r="S585" s="1">
        <v>24684070</v>
      </c>
      <c r="T585" s="1">
        <v>24709630</v>
      </c>
      <c r="U585" s="1">
        <v>24675452</v>
      </c>
      <c r="V585" s="1">
        <v>25535449.48</v>
      </c>
      <c r="X585" s="1">
        <v>32347834</v>
      </c>
      <c r="Y585" s="1">
        <v>32317360</v>
      </c>
      <c r="Z585" s="1">
        <v>32247135</v>
      </c>
      <c r="AA585" s="1">
        <v>32263643</v>
      </c>
      <c r="AB585" s="1">
        <v>32368903</v>
      </c>
      <c r="AC585" s="1">
        <v>32328534</v>
      </c>
      <c r="AD585" s="1">
        <v>32417930</v>
      </c>
      <c r="AE585" s="1">
        <v>31155314</v>
      </c>
      <c r="AF585" s="1">
        <v>31477835</v>
      </c>
      <c r="AG585" s="1">
        <v>31026712</v>
      </c>
      <c r="AH585" s="1">
        <v>30688675</v>
      </c>
      <c r="AI585" s="1">
        <v>31237184</v>
      </c>
      <c r="AJ585" s="1">
        <v>31028619</v>
      </c>
      <c r="AK585" s="1">
        <v>30863017</v>
      </c>
      <c r="AL585" s="1">
        <v>30737903</v>
      </c>
      <c r="AM585" s="1">
        <v>30563759</v>
      </c>
      <c r="AN585" s="1">
        <v>30604741</v>
      </c>
      <c r="AO585" s="1">
        <v>30416683</v>
      </c>
      <c r="AP585" s="1">
        <v>30299117</v>
      </c>
      <c r="AQ585" s="1">
        <v>30336209</v>
      </c>
      <c r="AR585" s="1">
        <v>30296238</v>
      </c>
    </row>
    <row r="586" spans="1:44" hidden="1" x14ac:dyDescent="0.2">
      <c r="A586" s="1">
        <v>26296862</v>
      </c>
      <c r="B586" s="1">
        <v>26246556</v>
      </c>
      <c r="C586" s="1">
        <v>26232983</v>
      </c>
      <c r="D586" s="1">
        <v>26239691</v>
      </c>
      <c r="E586" s="1">
        <v>26199690</v>
      </c>
      <c r="F586" s="1">
        <v>26169468</v>
      </c>
      <c r="G586" s="1">
        <v>26151914</v>
      </c>
      <c r="H586" s="1">
        <v>26126210</v>
      </c>
      <c r="I586" s="1">
        <v>26005252</v>
      </c>
      <c r="J586" s="1">
        <v>26073155</v>
      </c>
      <c r="K586" s="1">
        <v>25776412</v>
      </c>
      <c r="L586" s="1">
        <v>25610206</v>
      </c>
      <c r="M586" s="1">
        <v>25017683</v>
      </c>
      <c r="N586" s="1">
        <v>25062813</v>
      </c>
      <c r="O586" s="1">
        <v>24705618</v>
      </c>
      <c r="P586" s="1">
        <v>24745875</v>
      </c>
      <c r="Q586" s="1">
        <v>24719952</v>
      </c>
      <c r="R586" s="1">
        <v>24865055</v>
      </c>
      <c r="S586" s="1">
        <v>24684192</v>
      </c>
      <c r="T586" s="1">
        <v>24710158</v>
      </c>
      <c r="U586" s="1">
        <v>24675482</v>
      </c>
      <c r="V586" s="1">
        <v>25538820.329999998</v>
      </c>
      <c r="X586" s="1">
        <v>32348092</v>
      </c>
      <c r="Y586" s="1">
        <v>32317404</v>
      </c>
      <c r="Z586" s="1">
        <v>32248528</v>
      </c>
      <c r="AA586" s="1">
        <v>32265918</v>
      </c>
      <c r="AB586" s="1">
        <v>32372716</v>
      </c>
      <c r="AC586" s="1">
        <v>32328845</v>
      </c>
      <c r="AD586" s="1">
        <v>32419658</v>
      </c>
      <c r="AE586" s="1">
        <v>31157719</v>
      </c>
      <c r="AF586" s="1">
        <v>31482221</v>
      </c>
      <c r="AG586" s="1">
        <v>31034054</v>
      </c>
      <c r="AH586" s="1">
        <v>30693909</v>
      </c>
      <c r="AI586" s="1">
        <v>31243684</v>
      </c>
      <c r="AJ586" s="1">
        <v>31043881</v>
      </c>
      <c r="AK586" s="1">
        <v>30867998</v>
      </c>
      <c r="AL586" s="1">
        <v>30738464</v>
      </c>
      <c r="AM586" s="1">
        <v>30564415</v>
      </c>
      <c r="AN586" s="1">
        <v>30606390</v>
      </c>
      <c r="AO586" s="1">
        <v>30418333</v>
      </c>
      <c r="AP586" s="1">
        <v>30300893</v>
      </c>
      <c r="AQ586" s="1">
        <v>30339843</v>
      </c>
      <c r="AR586" s="1">
        <v>30296526</v>
      </c>
    </row>
    <row r="587" spans="1:44" hidden="1" x14ac:dyDescent="0.2">
      <c r="A587" s="1">
        <v>26297057</v>
      </c>
      <c r="B587" s="1">
        <v>26246616</v>
      </c>
      <c r="C587" s="1">
        <v>26233516</v>
      </c>
      <c r="D587" s="1">
        <v>26239788</v>
      </c>
      <c r="E587" s="1">
        <v>26199795</v>
      </c>
      <c r="F587" s="1">
        <v>26170061</v>
      </c>
      <c r="G587" s="1">
        <v>26152324</v>
      </c>
      <c r="H587" s="1">
        <v>26126871</v>
      </c>
      <c r="I587" s="1">
        <v>26010810</v>
      </c>
      <c r="J587" s="1">
        <v>26076790</v>
      </c>
      <c r="K587" s="1">
        <v>25813887</v>
      </c>
      <c r="L587" s="1">
        <v>25622707</v>
      </c>
      <c r="M587" s="1">
        <v>25017803</v>
      </c>
      <c r="N587" s="1">
        <v>25066617</v>
      </c>
      <c r="O587" s="1">
        <v>24709266</v>
      </c>
      <c r="P587" s="1">
        <v>24751981</v>
      </c>
      <c r="Q587" s="1">
        <v>24721423</v>
      </c>
      <c r="R587" s="1">
        <v>24866407</v>
      </c>
      <c r="S587" s="1">
        <v>24685498</v>
      </c>
      <c r="T587" s="1">
        <v>24710262</v>
      </c>
      <c r="U587" s="1">
        <v>24679665</v>
      </c>
      <c r="V587" s="1">
        <v>25542816.379999999</v>
      </c>
      <c r="X587" s="1">
        <v>32348491</v>
      </c>
      <c r="Y587" s="1">
        <v>32319498</v>
      </c>
      <c r="Z587" s="1">
        <v>32250785</v>
      </c>
      <c r="AA587" s="1">
        <v>32266627</v>
      </c>
      <c r="AB587" s="1">
        <v>32383240</v>
      </c>
      <c r="AC587" s="1">
        <v>32336592</v>
      </c>
      <c r="AD587" s="1">
        <v>32423905</v>
      </c>
      <c r="AE587" s="1">
        <v>31158569</v>
      </c>
      <c r="AF587" s="1">
        <v>31486991</v>
      </c>
      <c r="AG587" s="1">
        <v>31044957</v>
      </c>
      <c r="AH587" s="1">
        <v>30706466</v>
      </c>
      <c r="AI587" s="1">
        <v>31262249</v>
      </c>
      <c r="AJ587" s="1">
        <v>31054405</v>
      </c>
      <c r="AK587" s="1">
        <v>30871173</v>
      </c>
      <c r="AL587" s="1">
        <v>30741161</v>
      </c>
      <c r="AM587" s="1">
        <v>30586065</v>
      </c>
      <c r="AN587" s="1">
        <v>30607012</v>
      </c>
      <c r="AO587" s="1">
        <v>30421515</v>
      </c>
      <c r="AP587" s="1">
        <v>30301946</v>
      </c>
      <c r="AQ587" s="1">
        <v>30341227</v>
      </c>
      <c r="AR587" s="1">
        <v>30298581</v>
      </c>
    </row>
    <row r="588" spans="1:44" hidden="1" x14ac:dyDescent="0.2">
      <c r="A588" s="1">
        <v>26297117</v>
      </c>
      <c r="B588" s="1">
        <v>26246729</v>
      </c>
      <c r="C588" s="1">
        <v>26234150</v>
      </c>
      <c r="D588" s="1">
        <v>26240455</v>
      </c>
      <c r="E588" s="1">
        <v>26199982</v>
      </c>
      <c r="F588" s="1">
        <v>26170072</v>
      </c>
      <c r="G588" s="1">
        <v>26152516</v>
      </c>
      <c r="H588" s="1">
        <v>26128356</v>
      </c>
      <c r="I588" s="1">
        <v>26012874</v>
      </c>
      <c r="J588" s="1">
        <v>26077669</v>
      </c>
      <c r="K588" s="1">
        <v>25836788</v>
      </c>
      <c r="L588" s="1">
        <v>25622885</v>
      </c>
      <c r="M588" s="1">
        <v>25018994</v>
      </c>
      <c r="N588" s="1">
        <v>25071036</v>
      </c>
      <c r="O588" s="1">
        <v>24719858</v>
      </c>
      <c r="P588" s="1">
        <v>24761016</v>
      </c>
      <c r="Q588" s="1">
        <v>24728342</v>
      </c>
      <c r="R588" s="1">
        <v>24871564</v>
      </c>
      <c r="S588" s="1">
        <v>24687655</v>
      </c>
      <c r="T588" s="1">
        <v>24711311</v>
      </c>
      <c r="U588" s="1">
        <v>24680822</v>
      </c>
      <c r="V588" s="1">
        <v>25546199.57</v>
      </c>
      <c r="X588" s="1">
        <v>32348559</v>
      </c>
      <c r="Y588" s="1">
        <v>32320009</v>
      </c>
      <c r="Z588" s="1">
        <v>32253950</v>
      </c>
      <c r="AA588" s="1">
        <v>32267304</v>
      </c>
      <c r="AB588" s="1">
        <v>32391991</v>
      </c>
      <c r="AC588" s="1">
        <v>32337828</v>
      </c>
      <c r="AD588" s="1">
        <v>32426215</v>
      </c>
      <c r="AE588" s="1">
        <v>31160224</v>
      </c>
      <c r="AF588" s="1">
        <v>31494260</v>
      </c>
      <c r="AG588" s="1">
        <v>31045098</v>
      </c>
      <c r="AH588" s="1">
        <v>30715737</v>
      </c>
      <c r="AI588" s="1">
        <v>31267544</v>
      </c>
      <c r="AJ588" s="1">
        <v>31054988</v>
      </c>
      <c r="AK588" s="1">
        <v>30872304</v>
      </c>
      <c r="AL588" s="1">
        <v>30748190</v>
      </c>
      <c r="AM588" s="1">
        <v>30587105</v>
      </c>
      <c r="AN588" s="1">
        <v>30610838</v>
      </c>
      <c r="AO588" s="1">
        <v>30422373</v>
      </c>
      <c r="AP588" s="1">
        <v>30303529</v>
      </c>
      <c r="AQ588" s="1">
        <v>30341270</v>
      </c>
      <c r="AR588" s="1">
        <v>30308304</v>
      </c>
    </row>
    <row r="589" spans="1:44" hidden="1" x14ac:dyDescent="0.2">
      <c r="A589" s="1">
        <v>26297370</v>
      </c>
      <c r="B589" s="1">
        <v>26246730</v>
      </c>
      <c r="C589" s="1">
        <v>26235202</v>
      </c>
      <c r="D589" s="1">
        <v>26240719</v>
      </c>
      <c r="E589" s="1">
        <v>26200343</v>
      </c>
      <c r="F589" s="1">
        <v>26171443</v>
      </c>
      <c r="G589" s="1">
        <v>26154693</v>
      </c>
      <c r="H589" s="1">
        <v>26132076</v>
      </c>
      <c r="I589" s="1">
        <v>26016583</v>
      </c>
      <c r="J589" s="1">
        <v>26077781</v>
      </c>
      <c r="K589" s="1">
        <v>25853416</v>
      </c>
      <c r="L589" s="1">
        <v>25626485</v>
      </c>
      <c r="M589" s="1">
        <v>25022181</v>
      </c>
      <c r="N589" s="1">
        <v>25074446</v>
      </c>
      <c r="O589" s="1">
        <v>24721955</v>
      </c>
      <c r="P589" s="1">
        <v>24768084</v>
      </c>
      <c r="Q589" s="1">
        <v>24730207</v>
      </c>
      <c r="R589" s="1">
        <v>24871746</v>
      </c>
      <c r="S589" s="1">
        <v>24688252</v>
      </c>
      <c r="T589" s="1">
        <v>24714257</v>
      </c>
      <c r="U589" s="1">
        <v>24682006</v>
      </c>
      <c r="V589" s="1">
        <v>25548855.949999999</v>
      </c>
      <c r="X589" s="1">
        <v>32350715</v>
      </c>
      <c r="Y589" s="1">
        <v>32321142</v>
      </c>
      <c r="Z589" s="1">
        <v>32256589</v>
      </c>
      <c r="AA589" s="1">
        <v>32268273</v>
      </c>
      <c r="AB589" s="1">
        <v>32400814</v>
      </c>
      <c r="AC589" s="1">
        <v>32339939</v>
      </c>
      <c r="AD589" s="1">
        <v>32427371</v>
      </c>
      <c r="AE589" s="1">
        <v>31166088</v>
      </c>
      <c r="AF589" s="1">
        <v>31502356</v>
      </c>
      <c r="AG589" s="1">
        <v>31091668</v>
      </c>
      <c r="AH589" s="1">
        <v>30716919</v>
      </c>
      <c r="AI589" s="1">
        <v>31303660</v>
      </c>
      <c r="AJ589" s="1">
        <v>31076488</v>
      </c>
      <c r="AK589" s="1">
        <v>30879381</v>
      </c>
      <c r="AL589" s="1">
        <v>30752991</v>
      </c>
      <c r="AM589" s="1">
        <v>30589900</v>
      </c>
      <c r="AN589" s="1">
        <v>30613126</v>
      </c>
      <c r="AO589" s="1">
        <v>30425059</v>
      </c>
      <c r="AP589" s="1">
        <v>30303861</v>
      </c>
      <c r="AQ589" s="1">
        <v>30351877</v>
      </c>
      <c r="AR589" s="1">
        <v>30311932</v>
      </c>
    </row>
    <row r="590" spans="1:44" hidden="1" x14ac:dyDescent="0.2">
      <c r="A590" s="1">
        <v>26297463</v>
      </c>
      <c r="B590" s="1">
        <v>26246986</v>
      </c>
      <c r="C590" s="1">
        <v>26235439</v>
      </c>
      <c r="D590" s="1">
        <v>26240749</v>
      </c>
      <c r="E590" s="1">
        <v>26200635</v>
      </c>
      <c r="F590" s="1">
        <v>26171624</v>
      </c>
      <c r="G590" s="1">
        <v>26156345</v>
      </c>
      <c r="H590" s="1">
        <v>26132591</v>
      </c>
      <c r="I590" s="1">
        <v>26018631</v>
      </c>
      <c r="J590" s="1">
        <v>26080531</v>
      </c>
      <c r="K590" s="1">
        <v>25855287</v>
      </c>
      <c r="L590" s="1">
        <v>25631702</v>
      </c>
      <c r="M590" s="1">
        <v>25031753</v>
      </c>
      <c r="N590" s="1">
        <v>25074733</v>
      </c>
      <c r="O590" s="1">
        <v>24724299</v>
      </c>
      <c r="P590" s="1">
        <v>24768912</v>
      </c>
      <c r="Q590" s="1">
        <v>24731201</v>
      </c>
      <c r="R590" s="1">
        <v>24873069</v>
      </c>
      <c r="S590" s="1">
        <v>24689558</v>
      </c>
      <c r="T590" s="1">
        <v>24714448</v>
      </c>
      <c r="U590" s="1">
        <v>24682133</v>
      </c>
      <c r="V590" s="1">
        <v>25550385.190000001</v>
      </c>
      <c r="X590" s="1">
        <v>32352348</v>
      </c>
      <c r="Y590" s="1">
        <v>32321508</v>
      </c>
      <c r="Z590" s="1">
        <v>32257630</v>
      </c>
      <c r="AA590" s="1">
        <v>32269588</v>
      </c>
      <c r="AB590" s="1">
        <v>32401285</v>
      </c>
      <c r="AC590" s="1">
        <v>32342754</v>
      </c>
      <c r="AD590" s="1">
        <v>32428354</v>
      </c>
      <c r="AE590" s="1">
        <v>31168195</v>
      </c>
      <c r="AF590" s="1">
        <v>31505599</v>
      </c>
      <c r="AG590" s="1">
        <v>31103122</v>
      </c>
      <c r="AH590" s="1">
        <v>30717290</v>
      </c>
      <c r="AI590" s="1">
        <v>31308499</v>
      </c>
      <c r="AJ590" s="1">
        <v>31077184</v>
      </c>
      <c r="AK590" s="1">
        <v>30887373</v>
      </c>
      <c r="AL590" s="1">
        <v>30753929</v>
      </c>
      <c r="AM590" s="1">
        <v>30590831</v>
      </c>
      <c r="AN590" s="1">
        <v>30617350</v>
      </c>
      <c r="AO590" s="1">
        <v>30429875</v>
      </c>
      <c r="AP590" s="1">
        <v>30304739</v>
      </c>
      <c r="AQ590" s="1">
        <v>30358804</v>
      </c>
      <c r="AR590" s="1">
        <v>30312292</v>
      </c>
    </row>
    <row r="591" spans="1:44" hidden="1" x14ac:dyDescent="0.2">
      <c r="A591" s="1">
        <v>26297766</v>
      </c>
      <c r="B591" s="1">
        <v>26247818</v>
      </c>
      <c r="C591" s="1">
        <v>26235448</v>
      </c>
      <c r="D591" s="1">
        <v>26240823</v>
      </c>
      <c r="E591" s="1">
        <v>26200928</v>
      </c>
      <c r="F591" s="1">
        <v>26172302</v>
      </c>
      <c r="G591" s="1">
        <v>26156412</v>
      </c>
      <c r="H591" s="1">
        <v>26133491</v>
      </c>
      <c r="I591" s="1">
        <v>26023309</v>
      </c>
      <c r="J591" s="1">
        <v>26080974</v>
      </c>
      <c r="K591" s="1">
        <v>25855525</v>
      </c>
      <c r="L591" s="1">
        <v>25635649</v>
      </c>
      <c r="M591" s="1">
        <v>25033392</v>
      </c>
      <c r="N591" s="1">
        <v>25078607</v>
      </c>
      <c r="O591" s="1">
        <v>24739266</v>
      </c>
      <c r="P591" s="1">
        <v>24772252</v>
      </c>
      <c r="Q591" s="1">
        <v>24734173</v>
      </c>
      <c r="R591" s="1">
        <v>24878331</v>
      </c>
      <c r="S591" s="1">
        <v>24691662</v>
      </c>
      <c r="T591" s="1">
        <v>24720399</v>
      </c>
      <c r="U591" s="1">
        <v>24682515</v>
      </c>
      <c r="V591" s="1">
        <v>25552906.760000002</v>
      </c>
      <c r="X591" s="1">
        <v>32352356</v>
      </c>
      <c r="Y591" s="1">
        <v>32321657</v>
      </c>
      <c r="Z591" s="1">
        <v>32259032</v>
      </c>
      <c r="AA591" s="1">
        <v>32271472</v>
      </c>
      <c r="AB591" s="1">
        <v>32402454</v>
      </c>
      <c r="AC591" s="1">
        <v>32344444</v>
      </c>
      <c r="AD591" s="1">
        <v>32435028</v>
      </c>
      <c r="AE591" s="1">
        <v>31168336</v>
      </c>
      <c r="AF591" s="1">
        <v>31523647</v>
      </c>
      <c r="AG591" s="1">
        <v>31142011</v>
      </c>
      <c r="AH591" s="1">
        <v>30732905</v>
      </c>
      <c r="AI591" s="1">
        <v>31316078</v>
      </c>
      <c r="AJ591" s="1">
        <v>31085975</v>
      </c>
      <c r="AK591" s="1">
        <v>30888855</v>
      </c>
      <c r="AL591" s="1">
        <v>30764297</v>
      </c>
      <c r="AM591" s="1">
        <v>30595644</v>
      </c>
      <c r="AN591" s="1">
        <v>30617755</v>
      </c>
      <c r="AO591" s="1">
        <v>30438439</v>
      </c>
      <c r="AP591" s="1">
        <v>30309871</v>
      </c>
      <c r="AQ591" s="1">
        <v>30359324</v>
      </c>
      <c r="AR591" s="1">
        <v>30316370</v>
      </c>
    </row>
    <row r="592" spans="1:44" hidden="1" x14ac:dyDescent="0.2">
      <c r="A592" s="1">
        <v>26297831</v>
      </c>
      <c r="B592" s="1">
        <v>26247913</v>
      </c>
      <c r="C592" s="1">
        <v>26235578</v>
      </c>
      <c r="D592" s="1">
        <v>26241148</v>
      </c>
      <c r="E592" s="1">
        <v>26203102</v>
      </c>
      <c r="F592" s="1">
        <v>26172948</v>
      </c>
      <c r="G592" s="1">
        <v>26157220</v>
      </c>
      <c r="H592" s="1">
        <v>26136091</v>
      </c>
      <c r="I592" s="1">
        <v>26024919</v>
      </c>
      <c r="J592" s="1">
        <v>26081204</v>
      </c>
      <c r="K592" s="1">
        <v>25856893</v>
      </c>
      <c r="L592" s="1">
        <v>25638666</v>
      </c>
      <c r="M592" s="1">
        <v>25035913</v>
      </c>
      <c r="N592" s="1">
        <v>25080532</v>
      </c>
      <c r="O592" s="1">
        <v>24741361</v>
      </c>
      <c r="P592" s="1">
        <v>24782703</v>
      </c>
      <c r="Q592" s="1">
        <v>24734456</v>
      </c>
      <c r="R592" s="1">
        <v>24882748</v>
      </c>
      <c r="S592" s="1">
        <v>24692811</v>
      </c>
      <c r="T592" s="1">
        <v>24722545</v>
      </c>
      <c r="U592" s="1">
        <v>24684162</v>
      </c>
      <c r="V592" s="1">
        <v>25554797.329999998</v>
      </c>
      <c r="X592" s="1">
        <v>32353784</v>
      </c>
      <c r="Y592" s="1">
        <v>32321863</v>
      </c>
      <c r="Z592" s="1">
        <v>32262654</v>
      </c>
      <c r="AA592" s="1">
        <v>32272098</v>
      </c>
      <c r="AB592" s="1">
        <v>32425767</v>
      </c>
      <c r="AC592" s="1">
        <v>32345604</v>
      </c>
      <c r="AD592" s="1">
        <v>32435498</v>
      </c>
      <c r="AE592" s="1">
        <v>31170355</v>
      </c>
      <c r="AF592" s="1">
        <v>31525936</v>
      </c>
      <c r="AG592" s="1">
        <v>31155722</v>
      </c>
      <c r="AH592" s="1">
        <v>30740312</v>
      </c>
      <c r="AI592" s="1">
        <v>31325856</v>
      </c>
      <c r="AJ592" s="1">
        <v>31087077</v>
      </c>
      <c r="AK592" s="1">
        <v>30891806</v>
      </c>
      <c r="AL592" s="1">
        <v>30770581</v>
      </c>
      <c r="AM592" s="1">
        <v>30597027</v>
      </c>
      <c r="AN592" s="1">
        <v>30620719</v>
      </c>
      <c r="AO592" s="1">
        <v>30439050</v>
      </c>
      <c r="AP592" s="1">
        <v>30312512</v>
      </c>
      <c r="AQ592" s="1">
        <v>30366395</v>
      </c>
      <c r="AR592" s="1">
        <v>30316406</v>
      </c>
    </row>
    <row r="593" spans="1:44" hidden="1" x14ac:dyDescent="0.2">
      <c r="A593" s="1">
        <v>26297913</v>
      </c>
      <c r="B593" s="1">
        <v>26248244</v>
      </c>
      <c r="C593" s="1">
        <v>26236125</v>
      </c>
      <c r="D593" s="1">
        <v>26241378</v>
      </c>
      <c r="E593" s="1">
        <v>26203162</v>
      </c>
      <c r="F593" s="1">
        <v>26173818</v>
      </c>
      <c r="G593" s="1">
        <v>26157698</v>
      </c>
      <c r="H593" s="1">
        <v>26137048</v>
      </c>
      <c r="I593" s="1">
        <v>26040391</v>
      </c>
      <c r="J593" s="1">
        <v>26083070</v>
      </c>
      <c r="K593" s="1">
        <v>25862306</v>
      </c>
      <c r="L593" s="1">
        <v>25641184</v>
      </c>
      <c r="M593" s="1">
        <v>25040592</v>
      </c>
      <c r="N593" s="1">
        <v>25081732</v>
      </c>
      <c r="O593" s="1">
        <v>24742607</v>
      </c>
      <c r="P593" s="1">
        <v>24785626</v>
      </c>
      <c r="Q593" s="1">
        <v>24734461</v>
      </c>
      <c r="R593" s="1">
        <v>24893648</v>
      </c>
      <c r="S593" s="1">
        <v>24693583</v>
      </c>
      <c r="T593" s="1">
        <v>24722661</v>
      </c>
      <c r="U593" s="1">
        <v>24684292</v>
      </c>
      <c r="V593" s="1">
        <v>25557216.140000001</v>
      </c>
      <c r="X593" s="1">
        <v>32355260</v>
      </c>
      <c r="Y593" s="1">
        <v>32322169</v>
      </c>
      <c r="Z593" s="1">
        <v>32264637</v>
      </c>
      <c r="AA593" s="1">
        <v>32276243</v>
      </c>
      <c r="AB593" s="1">
        <v>32428632</v>
      </c>
      <c r="AC593" s="1">
        <v>32349858</v>
      </c>
      <c r="AD593" s="1">
        <v>32435570</v>
      </c>
      <c r="AE593" s="1">
        <v>31173665</v>
      </c>
      <c r="AF593" s="1">
        <v>31534855</v>
      </c>
      <c r="AG593" s="1">
        <v>31162368</v>
      </c>
      <c r="AH593" s="1">
        <v>30742566</v>
      </c>
      <c r="AI593" s="1">
        <v>31353315</v>
      </c>
      <c r="AJ593" s="1">
        <v>31091322</v>
      </c>
      <c r="AK593" s="1">
        <v>30892305</v>
      </c>
      <c r="AL593" s="1">
        <v>30773130</v>
      </c>
      <c r="AM593" s="1">
        <v>30599211</v>
      </c>
      <c r="AN593" s="1">
        <v>30620872</v>
      </c>
      <c r="AO593" s="1">
        <v>30439353</v>
      </c>
      <c r="AP593" s="1">
        <v>30313308</v>
      </c>
      <c r="AQ593" s="1">
        <v>30370726</v>
      </c>
      <c r="AR593" s="1">
        <v>30317195</v>
      </c>
    </row>
    <row r="594" spans="1:44" hidden="1" x14ac:dyDescent="0.2">
      <c r="A594" s="1">
        <v>26297999</v>
      </c>
      <c r="B594" s="1">
        <v>26248351</v>
      </c>
      <c r="C594" s="1">
        <v>26237027</v>
      </c>
      <c r="D594" s="1">
        <v>26242080</v>
      </c>
      <c r="E594" s="1">
        <v>26204228</v>
      </c>
      <c r="F594" s="1">
        <v>26173884</v>
      </c>
      <c r="G594" s="1">
        <v>26158015</v>
      </c>
      <c r="H594" s="1">
        <v>26140234</v>
      </c>
      <c r="I594" s="1">
        <v>26047620</v>
      </c>
      <c r="J594" s="1">
        <v>26084353</v>
      </c>
      <c r="K594" s="1">
        <v>25866669</v>
      </c>
      <c r="L594" s="1">
        <v>25642892</v>
      </c>
      <c r="M594" s="1">
        <v>25051631</v>
      </c>
      <c r="N594" s="1">
        <v>25097262</v>
      </c>
      <c r="O594" s="1">
        <v>24747396</v>
      </c>
      <c r="P594" s="1">
        <v>24787042</v>
      </c>
      <c r="Q594" s="1">
        <v>24737389</v>
      </c>
      <c r="R594" s="1">
        <v>24895381</v>
      </c>
      <c r="S594" s="1">
        <v>24694537</v>
      </c>
      <c r="T594" s="1">
        <v>24723423</v>
      </c>
      <c r="U594" s="1">
        <v>24685256</v>
      </c>
      <c r="V594" s="1">
        <v>25560127.100000001</v>
      </c>
      <c r="X594" s="1">
        <v>32355663</v>
      </c>
      <c r="Y594" s="1">
        <v>32322385</v>
      </c>
      <c r="Z594" s="1">
        <v>32264717</v>
      </c>
      <c r="AA594" s="1">
        <v>32276386</v>
      </c>
      <c r="AB594" s="1">
        <v>32440108</v>
      </c>
      <c r="AC594" s="1">
        <v>32357079</v>
      </c>
      <c r="AD594" s="1">
        <v>32442336</v>
      </c>
      <c r="AE594" s="1">
        <v>31180726</v>
      </c>
      <c r="AF594" s="1">
        <v>31538535</v>
      </c>
      <c r="AG594" s="1">
        <v>31165257</v>
      </c>
      <c r="AH594" s="1">
        <v>30751522</v>
      </c>
      <c r="AI594" s="1">
        <v>31353400</v>
      </c>
      <c r="AJ594" s="1">
        <v>31104703</v>
      </c>
      <c r="AK594" s="1">
        <v>30894009</v>
      </c>
      <c r="AL594" s="1">
        <v>30774260</v>
      </c>
      <c r="AM594" s="1">
        <v>30601426</v>
      </c>
      <c r="AN594" s="1">
        <v>30641407</v>
      </c>
      <c r="AO594" s="1">
        <v>30439655</v>
      </c>
      <c r="AP594" s="1">
        <v>30313583</v>
      </c>
      <c r="AQ594" s="1">
        <v>30371539</v>
      </c>
      <c r="AR594" s="1">
        <v>30318236</v>
      </c>
    </row>
    <row r="595" spans="1:44" hidden="1" x14ac:dyDescent="0.2">
      <c r="A595" s="1">
        <v>26298101</v>
      </c>
      <c r="B595" s="1">
        <v>26249424</v>
      </c>
      <c r="C595" s="1">
        <v>26238373</v>
      </c>
      <c r="D595" s="1">
        <v>26242528</v>
      </c>
      <c r="E595" s="1">
        <v>26204267</v>
      </c>
      <c r="F595" s="1">
        <v>26173980</v>
      </c>
      <c r="G595" s="1">
        <v>26159515</v>
      </c>
      <c r="H595" s="1">
        <v>26142197</v>
      </c>
      <c r="I595" s="1">
        <v>26052799</v>
      </c>
      <c r="J595" s="1">
        <v>26089081</v>
      </c>
      <c r="K595" s="1">
        <v>25869138</v>
      </c>
      <c r="L595" s="1">
        <v>25644218</v>
      </c>
      <c r="M595" s="1">
        <v>25053955</v>
      </c>
      <c r="N595" s="1">
        <v>25098684</v>
      </c>
      <c r="O595" s="1">
        <v>24752385</v>
      </c>
      <c r="P595" s="1">
        <v>24807540</v>
      </c>
      <c r="Q595" s="1">
        <v>24737668</v>
      </c>
      <c r="R595" s="1">
        <v>24896357</v>
      </c>
      <c r="S595" s="1">
        <v>24699549</v>
      </c>
      <c r="T595" s="1">
        <v>24724638</v>
      </c>
      <c r="U595" s="1">
        <v>24685479</v>
      </c>
      <c r="V595" s="1">
        <v>25562851.239999998</v>
      </c>
      <c r="X595" s="1">
        <v>32356075</v>
      </c>
      <c r="Y595" s="1">
        <v>32322871</v>
      </c>
      <c r="Z595" s="1">
        <v>32265667</v>
      </c>
      <c r="AA595" s="1">
        <v>32276610</v>
      </c>
      <c r="AB595" s="1">
        <v>32441617</v>
      </c>
      <c r="AC595" s="1">
        <v>32361433</v>
      </c>
      <c r="AD595" s="1">
        <v>32442978</v>
      </c>
      <c r="AE595" s="1">
        <v>31189574</v>
      </c>
      <c r="AF595" s="1">
        <v>31540354</v>
      </c>
      <c r="AG595" s="1">
        <v>31171519</v>
      </c>
      <c r="AH595" s="1">
        <v>30754383</v>
      </c>
      <c r="AI595" s="1">
        <v>31354720</v>
      </c>
      <c r="AJ595" s="1">
        <v>31115117</v>
      </c>
      <c r="AK595" s="1">
        <v>30894959</v>
      </c>
      <c r="AL595" s="1">
        <v>30778226</v>
      </c>
      <c r="AM595" s="1">
        <v>30604820</v>
      </c>
      <c r="AN595" s="1">
        <v>30645120</v>
      </c>
      <c r="AO595" s="1">
        <v>30440864</v>
      </c>
      <c r="AP595" s="1">
        <v>30314119</v>
      </c>
      <c r="AQ595" s="1">
        <v>30373214</v>
      </c>
      <c r="AR595" s="1">
        <v>30318529</v>
      </c>
    </row>
    <row r="596" spans="1:44" hidden="1" x14ac:dyDescent="0.2">
      <c r="A596" s="1">
        <v>26298208</v>
      </c>
      <c r="B596" s="1">
        <v>26249698</v>
      </c>
      <c r="C596" s="1">
        <v>26239303</v>
      </c>
      <c r="D596" s="1">
        <v>26243723</v>
      </c>
      <c r="E596" s="1">
        <v>26204312</v>
      </c>
      <c r="F596" s="1">
        <v>26174206</v>
      </c>
      <c r="G596" s="1">
        <v>26159804</v>
      </c>
      <c r="H596" s="1">
        <v>26142558</v>
      </c>
      <c r="I596" s="1">
        <v>26053708</v>
      </c>
      <c r="J596" s="1">
        <v>26090423</v>
      </c>
      <c r="K596" s="1">
        <v>25875203</v>
      </c>
      <c r="L596" s="1">
        <v>25687577</v>
      </c>
      <c r="M596" s="1">
        <v>25057711</v>
      </c>
      <c r="N596" s="1">
        <v>25102011</v>
      </c>
      <c r="O596" s="1">
        <v>24760185</v>
      </c>
      <c r="P596" s="1">
        <v>24809936</v>
      </c>
      <c r="Q596" s="1">
        <v>24743561</v>
      </c>
      <c r="R596" s="1">
        <v>24898425</v>
      </c>
      <c r="S596" s="1">
        <v>24701835</v>
      </c>
      <c r="T596" s="1">
        <v>24728913</v>
      </c>
      <c r="U596" s="1">
        <v>24686706</v>
      </c>
      <c r="V596" s="1">
        <v>25567047.899999999</v>
      </c>
      <c r="X596" s="1">
        <v>32356489</v>
      </c>
      <c r="Y596" s="1">
        <v>32323229</v>
      </c>
      <c r="Z596" s="1">
        <v>32267263</v>
      </c>
      <c r="AA596" s="1">
        <v>32278205</v>
      </c>
      <c r="AB596" s="1">
        <v>32446330</v>
      </c>
      <c r="AC596" s="1">
        <v>32364688</v>
      </c>
      <c r="AD596" s="1">
        <v>32446368</v>
      </c>
      <c r="AE596" s="1">
        <v>31194930</v>
      </c>
      <c r="AF596" s="1">
        <v>31541966</v>
      </c>
      <c r="AG596" s="1">
        <v>31173930</v>
      </c>
      <c r="AH596" s="1">
        <v>30754600</v>
      </c>
      <c r="AI596" s="1">
        <v>31363617</v>
      </c>
      <c r="AJ596" s="1">
        <v>31116296</v>
      </c>
      <c r="AK596" s="1">
        <v>30900426</v>
      </c>
      <c r="AL596" s="1">
        <v>30779073</v>
      </c>
      <c r="AM596" s="1">
        <v>30610366</v>
      </c>
      <c r="AN596" s="1">
        <v>30646467</v>
      </c>
      <c r="AO596" s="1">
        <v>30441519</v>
      </c>
      <c r="AP596" s="1">
        <v>30315468</v>
      </c>
      <c r="AQ596" s="1">
        <v>30378731</v>
      </c>
      <c r="AR596" s="1">
        <v>30319724</v>
      </c>
    </row>
    <row r="597" spans="1:44" hidden="1" x14ac:dyDescent="0.2">
      <c r="A597" s="1">
        <v>26298211</v>
      </c>
      <c r="B597" s="1">
        <v>26250211</v>
      </c>
      <c r="C597" s="1">
        <v>26239553</v>
      </c>
      <c r="D597" s="1">
        <v>26244260</v>
      </c>
      <c r="E597" s="1">
        <v>26204680</v>
      </c>
      <c r="F597" s="1">
        <v>26174545</v>
      </c>
      <c r="G597" s="1">
        <v>26159970</v>
      </c>
      <c r="H597" s="1">
        <v>26142986</v>
      </c>
      <c r="I597" s="1">
        <v>26055197</v>
      </c>
      <c r="J597" s="1">
        <v>26090928</v>
      </c>
      <c r="K597" s="1">
        <v>25902820</v>
      </c>
      <c r="L597" s="1">
        <v>25718742</v>
      </c>
      <c r="M597" s="1">
        <v>25058027</v>
      </c>
      <c r="N597" s="1">
        <v>25104258</v>
      </c>
      <c r="O597" s="1">
        <v>24761259</v>
      </c>
      <c r="P597" s="1">
        <v>24819079</v>
      </c>
      <c r="Q597" s="1">
        <v>24746773</v>
      </c>
      <c r="R597" s="1">
        <v>24898751</v>
      </c>
      <c r="S597" s="1">
        <v>24702422</v>
      </c>
      <c r="T597" s="1">
        <v>24730046</v>
      </c>
      <c r="U597" s="1">
        <v>24688681</v>
      </c>
      <c r="V597" s="1">
        <v>25571019</v>
      </c>
      <c r="X597" s="1">
        <v>32356709</v>
      </c>
      <c r="Y597" s="1">
        <v>32323638</v>
      </c>
      <c r="Z597" s="1">
        <v>32268734</v>
      </c>
      <c r="AA597" s="1">
        <v>32278648</v>
      </c>
      <c r="AB597" s="1">
        <v>32448501</v>
      </c>
      <c r="AC597" s="1">
        <v>32366244</v>
      </c>
      <c r="AD597" s="1">
        <v>32453789</v>
      </c>
      <c r="AE597" s="1">
        <v>31195327</v>
      </c>
      <c r="AF597" s="1">
        <v>31544725</v>
      </c>
      <c r="AG597" s="1">
        <v>31179208</v>
      </c>
      <c r="AH597" s="1">
        <v>30757852</v>
      </c>
      <c r="AI597" s="1">
        <v>31378726</v>
      </c>
      <c r="AJ597" s="1">
        <v>31148651</v>
      </c>
      <c r="AK597" s="1">
        <v>30902058</v>
      </c>
      <c r="AL597" s="1">
        <v>30798284</v>
      </c>
      <c r="AM597" s="1">
        <v>30627025</v>
      </c>
      <c r="AN597" s="1">
        <v>30660196</v>
      </c>
      <c r="AO597" s="1">
        <v>30456123</v>
      </c>
      <c r="AP597" s="1">
        <v>30316020</v>
      </c>
      <c r="AQ597" s="1">
        <v>30388179</v>
      </c>
      <c r="AR597" s="1">
        <v>30321414</v>
      </c>
    </row>
    <row r="598" spans="1:44" hidden="1" x14ac:dyDescent="0.2">
      <c r="A598" s="1">
        <v>26298514</v>
      </c>
      <c r="B598" s="1">
        <v>26251037</v>
      </c>
      <c r="C598" s="1">
        <v>26240487</v>
      </c>
      <c r="D598" s="1">
        <v>26244628</v>
      </c>
      <c r="E598" s="1">
        <v>26205296</v>
      </c>
      <c r="F598" s="1">
        <v>26174571</v>
      </c>
      <c r="G598" s="1">
        <v>26160083</v>
      </c>
      <c r="H598" s="1">
        <v>26143368</v>
      </c>
      <c r="I598" s="1">
        <v>26057158</v>
      </c>
      <c r="J598" s="1">
        <v>26090996</v>
      </c>
      <c r="K598" s="1">
        <v>25910564</v>
      </c>
      <c r="L598" s="1">
        <v>25744773</v>
      </c>
      <c r="M598" s="1">
        <v>25059699</v>
      </c>
      <c r="N598" s="1">
        <v>25116620</v>
      </c>
      <c r="O598" s="1">
        <v>24762973</v>
      </c>
      <c r="P598" s="1">
        <v>24821223</v>
      </c>
      <c r="Q598" s="1">
        <v>24749653</v>
      </c>
      <c r="R598" s="1">
        <v>24903953</v>
      </c>
      <c r="S598" s="1">
        <v>24703525</v>
      </c>
      <c r="T598" s="1">
        <v>24732618</v>
      </c>
      <c r="U598" s="1">
        <v>24692246</v>
      </c>
      <c r="V598" s="1">
        <v>25574475.48</v>
      </c>
      <c r="X598" s="1">
        <v>32357210</v>
      </c>
      <c r="Y598" s="1">
        <v>32325278</v>
      </c>
      <c r="Z598" s="1">
        <v>32270276</v>
      </c>
      <c r="AA598" s="1">
        <v>32280265</v>
      </c>
      <c r="AB598" s="1">
        <v>32452550</v>
      </c>
      <c r="AC598" s="1">
        <v>32366962</v>
      </c>
      <c r="AD598" s="1">
        <v>32453855</v>
      </c>
      <c r="AE598" s="1">
        <v>31215727</v>
      </c>
      <c r="AF598" s="1">
        <v>31558326</v>
      </c>
      <c r="AG598" s="1">
        <v>31181711</v>
      </c>
      <c r="AH598" s="1">
        <v>30758624</v>
      </c>
      <c r="AI598" s="1">
        <v>31383045</v>
      </c>
      <c r="AJ598" s="1">
        <v>31156836</v>
      </c>
      <c r="AK598" s="1">
        <v>30906553</v>
      </c>
      <c r="AL598" s="1">
        <v>30805136</v>
      </c>
      <c r="AM598" s="1">
        <v>30628272</v>
      </c>
      <c r="AN598" s="1">
        <v>30661203</v>
      </c>
      <c r="AO598" s="1">
        <v>30457342</v>
      </c>
      <c r="AP598" s="1">
        <v>30318407</v>
      </c>
      <c r="AQ598" s="1">
        <v>30388574</v>
      </c>
      <c r="AR598" s="1">
        <v>30328079</v>
      </c>
    </row>
    <row r="599" spans="1:44" hidden="1" x14ac:dyDescent="0.2">
      <c r="A599" s="1">
        <v>26299061</v>
      </c>
      <c r="B599" s="1">
        <v>26251331</v>
      </c>
      <c r="C599" s="1">
        <v>26240533</v>
      </c>
      <c r="D599" s="1">
        <v>26245533</v>
      </c>
      <c r="E599" s="1">
        <v>26211373</v>
      </c>
      <c r="F599" s="1">
        <v>26175041</v>
      </c>
      <c r="G599" s="1">
        <v>26160290</v>
      </c>
      <c r="H599" s="1">
        <v>26143373</v>
      </c>
      <c r="I599" s="1">
        <v>26057394</v>
      </c>
      <c r="J599" s="1">
        <v>26091391</v>
      </c>
      <c r="K599" s="1">
        <v>25920648</v>
      </c>
      <c r="L599" s="1">
        <v>25746174</v>
      </c>
      <c r="M599" s="1">
        <v>25069519</v>
      </c>
      <c r="N599" s="1">
        <v>25116760</v>
      </c>
      <c r="O599" s="1">
        <v>24764219</v>
      </c>
      <c r="P599" s="1">
        <v>24829367</v>
      </c>
      <c r="Q599" s="1">
        <v>24755764</v>
      </c>
      <c r="R599" s="1">
        <v>24905684</v>
      </c>
      <c r="S599" s="1">
        <v>24704808</v>
      </c>
      <c r="T599" s="1">
        <v>24733103</v>
      </c>
      <c r="U599" s="1">
        <v>24693067</v>
      </c>
      <c r="V599" s="1">
        <v>25576877.760000002</v>
      </c>
      <c r="X599" s="1">
        <v>32357389</v>
      </c>
      <c r="Y599" s="1">
        <v>32326108</v>
      </c>
      <c r="Z599" s="1">
        <v>32271218</v>
      </c>
      <c r="AA599" s="1">
        <v>32281876</v>
      </c>
      <c r="AB599" s="1">
        <v>32455922</v>
      </c>
      <c r="AC599" s="1">
        <v>32367649</v>
      </c>
      <c r="AD599" s="1">
        <v>32460307</v>
      </c>
      <c r="AE599" s="1">
        <v>31221770</v>
      </c>
      <c r="AF599" s="1">
        <v>31558847</v>
      </c>
      <c r="AG599" s="1">
        <v>31193966</v>
      </c>
      <c r="AH599" s="1">
        <v>30768606</v>
      </c>
      <c r="AI599" s="1">
        <v>31384883</v>
      </c>
      <c r="AJ599" s="1">
        <v>31157087</v>
      </c>
      <c r="AK599" s="1">
        <v>30909563</v>
      </c>
      <c r="AL599" s="1">
        <v>30809377</v>
      </c>
      <c r="AM599" s="1">
        <v>30629639</v>
      </c>
      <c r="AN599" s="1">
        <v>30663128</v>
      </c>
      <c r="AO599" s="1">
        <v>30460873</v>
      </c>
      <c r="AP599" s="1">
        <v>30323340</v>
      </c>
      <c r="AQ599" s="1">
        <v>30392033</v>
      </c>
      <c r="AR599" s="1">
        <v>30330767</v>
      </c>
    </row>
    <row r="600" spans="1:44" hidden="1" x14ac:dyDescent="0.2">
      <c r="A600" s="1">
        <v>26299967</v>
      </c>
      <c r="B600" s="1">
        <v>26251566</v>
      </c>
      <c r="C600" s="1">
        <v>26241037</v>
      </c>
      <c r="D600" s="1">
        <v>26245538</v>
      </c>
      <c r="E600" s="1">
        <v>26211914</v>
      </c>
      <c r="F600" s="1">
        <v>26175249</v>
      </c>
      <c r="G600" s="1">
        <v>26160831</v>
      </c>
      <c r="H600" s="1">
        <v>26143690</v>
      </c>
      <c r="I600" s="1">
        <v>26061397</v>
      </c>
      <c r="J600" s="1">
        <v>26092118</v>
      </c>
      <c r="K600" s="1">
        <v>25937184</v>
      </c>
      <c r="L600" s="1">
        <v>25756182</v>
      </c>
      <c r="M600" s="1">
        <v>25080423</v>
      </c>
      <c r="N600" s="1">
        <v>25118476</v>
      </c>
      <c r="O600" s="1">
        <v>24764996</v>
      </c>
      <c r="P600" s="1">
        <v>24838160</v>
      </c>
      <c r="Q600" s="1">
        <v>24756345</v>
      </c>
      <c r="R600" s="1">
        <v>24909124</v>
      </c>
      <c r="S600" s="1">
        <v>24706940</v>
      </c>
      <c r="T600" s="1">
        <v>24733428</v>
      </c>
      <c r="U600" s="1">
        <v>24693233</v>
      </c>
      <c r="V600" s="1">
        <v>25579895.140000001</v>
      </c>
      <c r="X600" s="1">
        <v>32358077</v>
      </c>
      <c r="Y600" s="1">
        <v>32328933</v>
      </c>
      <c r="Z600" s="1">
        <v>32271582</v>
      </c>
      <c r="AA600" s="1">
        <v>32283081</v>
      </c>
      <c r="AB600" s="1">
        <v>32455999</v>
      </c>
      <c r="AC600" s="1">
        <v>32368348</v>
      </c>
      <c r="AD600" s="1">
        <v>32464058</v>
      </c>
      <c r="AE600" s="1">
        <v>31225962</v>
      </c>
      <c r="AF600" s="1">
        <v>31559992</v>
      </c>
      <c r="AG600" s="1">
        <v>31203524</v>
      </c>
      <c r="AH600" s="1">
        <v>30773607</v>
      </c>
      <c r="AI600" s="1">
        <v>31387915</v>
      </c>
      <c r="AJ600" s="1">
        <v>31161516</v>
      </c>
      <c r="AK600" s="1">
        <v>30928303</v>
      </c>
      <c r="AL600" s="1">
        <v>30816770</v>
      </c>
      <c r="AM600" s="1">
        <v>30630888</v>
      </c>
      <c r="AN600" s="1">
        <v>30667859</v>
      </c>
      <c r="AO600" s="1">
        <v>30461012</v>
      </c>
      <c r="AP600" s="1">
        <v>30327145</v>
      </c>
      <c r="AQ600" s="1">
        <v>30401589</v>
      </c>
      <c r="AR600" s="1">
        <v>30336665</v>
      </c>
    </row>
    <row r="601" spans="1:44" hidden="1" x14ac:dyDescent="0.2">
      <c r="A601" s="1">
        <v>26300060</v>
      </c>
      <c r="B601" s="1">
        <v>26251719</v>
      </c>
      <c r="C601" s="1">
        <v>26242346</v>
      </c>
      <c r="D601" s="1">
        <v>26247526</v>
      </c>
      <c r="E601" s="1">
        <v>26212175</v>
      </c>
      <c r="F601" s="1">
        <v>26175486</v>
      </c>
      <c r="G601" s="1">
        <v>26161710</v>
      </c>
      <c r="H601" s="1">
        <v>26143766</v>
      </c>
      <c r="I601" s="1">
        <v>26063111</v>
      </c>
      <c r="J601" s="1">
        <v>26092133</v>
      </c>
      <c r="K601" s="1">
        <v>25943416</v>
      </c>
      <c r="L601" s="1">
        <v>25757084</v>
      </c>
      <c r="M601" s="1">
        <v>25082276</v>
      </c>
      <c r="N601" s="1">
        <v>25121735</v>
      </c>
      <c r="O601" s="1">
        <v>24765004</v>
      </c>
      <c r="P601" s="1">
        <v>24843926</v>
      </c>
      <c r="Q601" s="1">
        <v>24756649</v>
      </c>
      <c r="R601" s="1">
        <v>24911336</v>
      </c>
      <c r="S601" s="1">
        <v>24707086</v>
      </c>
      <c r="T601" s="1">
        <v>24734115</v>
      </c>
      <c r="U601" s="1">
        <v>24696853</v>
      </c>
      <c r="V601" s="1">
        <v>25581405.329999998</v>
      </c>
      <c r="X601" s="1">
        <v>32359460</v>
      </c>
      <c r="Y601" s="1">
        <v>32330122</v>
      </c>
      <c r="Z601" s="1">
        <v>32272652</v>
      </c>
      <c r="AA601" s="1">
        <v>32284846</v>
      </c>
      <c r="AB601" s="1">
        <v>32464186</v>
      </c>
      <c r="AC601" s="1">
        <v>32369551</v>
      </c>
      <c r="AD601" s="1">
        <v>32469649</v>
      </c>
      <c r="AE601" s="1">
        <v>31232617</v>
      </c>
      <c r="AF601" s="1">
        <v>31571489</v>
      </c>
      <c r="AG601" s="1">
        <v>31206072</v>
      </c>
      <c r="AH601" s="1">
        <v>30776779</v>
      </c>
      <c r="AI601" s="1">
        <v>31397796</v>
      </c>
      <c r="AJ601" s="1">
        <v>31163739</v>
      </c>
      <c r="AK601" s="1">
        <v>30939202</v>
      </c>
      <c r="AL601" s="1">
        <v>30827092</v>
      </c>
      <c r="AM601" s="1">
        <v>30631701</v>
      </c>
      <c r="AN601" s="1">
        <v>30671964</v>
      </c>
      <c r="AO601" s="1">
        <v>30468818</v>
      </c>
      <c r="AP601" s="1">
        <v>30327663</v>
      </c>
      <c r="AQ601" s="1">
        <v>30402202</v>
      </c>
      <c r="AR601" s="1">
        <v>30337445</v>
      </c>
    </row>
    <row r="602" spans="1:44" hidden="1" x14ac:dyDescent="0.2">
      <c r="A602" s="1">
        <v>26300238</v>
      </c>
      <c r="B602" s="1">
        <v>26251844</v>
      </c>
      <c r="C602" s="1">
        <v>26243114</v>
      </c>
      <c r="D602" s="1">
        <v>26247672</v>
      </c>
      <c r="E602" s="1">
        <v>26212264</v>
      </c>
      <c r="F602" s="1">
        <v>26175943</v>
      </c>
      <c r="G602" s="1">
        <v>26162211</v>
      </c>
      <c r="H602" s="1">
        <v>26143844</v>
      </c>
      <c r="I602" s="1">
        <v>26065364</v>
      </c>
      <c r="J602" s="1">
        <v>26094353</v>
      </c>
      <c r="K602" s="1">
        <v>25954390</v>
      </c>
      <c r="L602" s="1">
        <v>25793203</v>
      </c>
      <c r="M602" s="1">
        <v>25084896</v>
      </c>
      <c r="N602" s="1">
        <v>25127997</v>
      </c>
      <c r="O602" s="1">
        <v>24774189</v>
      </c>
      <c r="P602" s="1">
        <v>24847184</v>
      </c>
      <c r="Q602" s="1">
        <v>24760544</v>
      </c>
      <c r="R602" s="1">
        <v>24924355</v>
      </c>
      <c r="S602" s="1">
        <v>24707582</v>
      </c>
      <c r="T602" s="1">
        <v>24734196</v>
      </c>
      <c r="U602" s="1">
        <v>24697629</v>
      </c>
      <c r="V602" s="1">
        <v>25585857.710000001</v>
      </c>
      <c r="X602" s="1">
        <v>32360397</v>
      </c>
      <c r="Y602" s="1">
        <v>32330435</v>
      </c>
      <c r="Z602" s="1">
        <v>32283316</v>
      </c>
      <c r="AA602" s="1">
        <v>32284852</v>
      </c>
      <c r="AB602" s="1">
        <v>32468397</v>
      </c>
      <c r="AC602" s="1">
        <v>32370784</v>
      </c>
      <c r="AD602" s="1">
        <v>32470391</v>
      </c>
      <c r="AE602" s="1">
        <v>31242263</v>
      </c>
      <c r="AF602" s="1">
        <v>31581319</v>
      </c>
      <c r="AG602" s="1">
        <v>31225161</v>
      </c>
      <c r="AH602" s="1">
        <v>30778619</v>
      </c>
      <c r="AI602" s="1">
        <v>31404684</v>
      </c>
      <c r="AJ602" s="1">
        <v>31184770</v>
      </c>
      <c r="AK602" s="1">
        <v>30941512</v>
      </c>
      <c r="AL602" s="1">
        <v>30829546</v>
      </c>
      <c r="AM602" s="1">
        <v>30636365</v>
      </c>
      <c r="AN602" s="1">
        <v>30673885</v>
      </c>
      <c r="AO602" s="1">
        <v>30475769</v>
      </c>
      <c r="AP602" s="1">
        <v>30328670</v>
      </c>
      <c r="AQ602" s="1">
        <v>30403984</v>
      </c>
      <c r="AR602" s="1">
        <v>30340121</v>
      </c>
    </row>
    <row r="603" spans="1:44" hidden="1" x14ac:dyDescent="0.2">
      <c r="A603" s="1">
        <v>26300688</v>
      </c>
      <c r="B603" s="1">
        <v>26252063</v>
      </c>
      <c r="C603" s="1">
        <v>26243124</v>
      </c>
      <c r="D603" s="1">
        <v>26248183</v>
      </c>
      <c r="E603" s="1">
        <v>26212416</v>
      </c>
      <c r="F603" s="1">
        <v>26176553</v>
      </c>
      <c r="G603" s="1">
        <v>26165063</v>
      </c>
      <c r="H603" s="1">
        <v>26145520</v>
      </c>
      <c r="I603" s="1">
        <v>26067464</v>
      </c>
      <c r="J603" s="1">
        <v>26097395</v>
      </c>
      <c r="K603" s="1">
        <v>25955996</v>
      </c>
      <c r="L603" s="1">
        <v>25815811</v>
      </c>
      <c r="M603" s="1">
        <v>25085395</v>
      </c>
      <c r="N603" s="1">
        <v>25135416</v>
      </c>
      <c r="O603" s="1">
        <v>24777598</v>
      </c>
      <c r="P603" s="1">
        <v>24852467</v>
      </c>
      <c r="Q603" s="1">
        <v>24766875</v>
      </c>
      <c r="R603" s="1">
        <v>24928979</v>
      </c>
      <c r="S603" s="1">
        <v>24708509</v>
      </c>
      <c r="T603" s="1">
        <v>24736920</v>
      </c>
      <c r="U603" s="1">
        <v>24700088</v>
      </c>
      <c r="V603" s="1">
        <v>25589167.760000002</v>
      </c>
      <c r="X603" s="1">
        <v>32361176</v>
      </c>
      <c r="Y603" s="1">
        <v>32330930</v>
      </c>
      <c r="Z603" s="1">
        <v>32284367</v>
      </c>
      <c r="AA603" s="1">
        <v>32289407</v>
      </c>
      <c r="AB603" s="1">
        <v>32470392</v>
      </c>
      <c r="AC603" s="1">
        <v>32372151</v>
      </c>
      <c r="AD603" s="1">
        <v>32470535</v>
      </c>
      <c r="AE603" s="1">
        <v>31248720</v>
      </c>
      <c r="AF603" s="1">
        <v>31582145</v>
      </c>
      <c r="AG603" s="1">
        <v>31230351</v>
      </c>
      <c r="AH603" s="1">
        <v>30779454</v>
      </c>
      <c r="AI603" s="1">
        <v>31415090</v>
      </c>
      <c r="AJ603" s="1">
        <v>31187603</v>
      </c>
      <c r="AK603" s="1">
        <v>30966271</v>
      </c>
      <c r="AL603" s="1">
        <v>30837698</v>
      </c>
      <c r="AM603" s="1">
        <v>30644709</v>
      </c>
      <c r="AN603" s="1">
        <v>30676960</v>
      </c>
      <c r="AO603" s="1">
        <v>30482465</v>
      </c>
      <c r="AP603" s="1">
        <v>30332406</v>
      </c>
      <c r="AQ603" s="1">
        <v>30406538</v>
      </c>
      <c r="AR603" s="1">
        <v>30353013</v>
      </c>
    </row>
    <row r="604" spans="1:44" hidden="1" x14ac:dyDescent="0.2">
      <c r="A604" s="1">
        <v>26300878</v>
      </c>
      <c r="B604" s="1">
        <v>26252082</v>
      </c>
      <c r="C604" s="1">
        <v>26244021</v>
      </c>
      <c r="D604" s="1">
        <v>26248596</v>
      </c>
      <c r="E604" s="1">
        <v>26213319</v>
      </c>
      <c r="F604" s="1">
        <v>26176646</v>
      </c>
      <c r="G604" s="1">
        <v>26165093</v>
      </c>
      <c r="H604" s="1">
        <v>26146111</v>
      </c>
      <c r="I604" s="1">
        <v>26070353</v>
      </c>
      <c r="J604" s="1">
        <v>26099474</v>
      </c>
      <c r="K604" s="1">
        <v>25959970</v>
      </c>
      <c r="L604" s="1">
        <v>25867065</v>
      </c>
      <c r="M604" s="1">
        <v>25088030</v>
      </c>
      <c r="N604" s="1">
        <v>25137420</v>
      </c>
      <c r="O604" s="1">
        <v>24778813</v>
      </c>
      <c r="P604" s="1">
        <v>24854145</v>
      </c>
      <c r="Q604" s="1">
        <v>24781641</v>
      </c>
      <c r="R604" s="1">
        <v>24931528</v>
      </c>
      <c r="S604" s="1">
        <v>24708832</v>
      </c>
      <c r="T604" s="1">
        <v>24739063</v>
      </c>
      <c r="U604" s="1">
        <v>24701503</v>
      </c>
      <c r="V604" s="1">
        <v>25593551.57</v>
      </c>
      <c r="X604" s="1">
        <v>32362326</v>
      </c>
      <c r="Y604" s="1">
        <v>32331791</v>
      </c>
      <c r="Z604" s="1">
        <v>32287361</v>
      </c>
      <c r="AA604" s="1">
        <v>32291204</v>
      </c>
      <c r="AB604" s="1">
        <v>32474475</v>
      </c>
      <c r="AC604" s="1">
        <v>32376558</v>
      </c>
      <c r="AD604" s="1">
        <v>32473229</v>
      </c>
      <c r="AE604" s="1">
        <v>31258184</v>
      </c>
      <c r="AF604" s="1">
        <v>31584737</v>
      </c>
      <c r="AG604" s="1">
        <v>31232833</v>
      </c>
      <c r="AH604" s="1">
        <v>30780145</v>
      </c>
      <c r="AI604" s="1">
        <v>31417799</v>
      </c>
      <c r="AJ604" s="1">
        <v>31191041</v>
      </c>
      <c r="AK604" s="1">
        <v>30970515</v>
      </c>
      <c r="AL604" s="1">
        <v>30844700</v>
      </c>
      <c r="AM604" s="1">
        <v>30654365</v>
      </c>
      <c r="AN604" s="1">
        <v>30677521</v>
      </c>
      <c r="AO604" s="1">
        <v>30484790</v>
      </c>
      <c r="AP604" s="1">
        <v>30333688</v>
      </c>
      <c r="AQ604" s="1">
        <v>30415827</v>
      </c>
      <c r="AR604" s="1">
        <v>30357732</v>
      </c>
    </row>
    <row r="605" spans="1:44" hidden="1" x14ac:dyDescent="0.2">
      <c r="A605" s="1">
        <v>26300937</v>
      </c>
      <c r="B605" s="1">
        <v>26252671</v>
      </c>
      <c r="C605" s="1">
        <v>26244173</v>
      </c>
      <c r="D605" s="1">
        <v>26248947</v>
      </c>
      <c r="E605" s="1">
        <v>26213361</v>
      </c>
      <c r="F605" s="1">
        <v>26176868</v>
      </c>
      <c r="G605" s="1">
        <v>26165604</v>
      </c>
      <c r="H605" s="1">
        <v>26149186</v>
      </c>
      <c r="I605" s="1">
        <v>26076043</v>
      </c>
      <c r="J605" s="1">
        <v>26101285</v>
      </c>
      <c r="K605" s="1">
        <v>25961688</v>
      </c>
      <c r="L605" s="1">
        <v>25871134</v>
      </c>
      <c r="M605" s="1">
        <v>25091257</v>
      </c>
      <c r="N605" s="1">
        <v>25145267</v>
      </c>
      <c r="O605" s="1">
        <v>24779244</v>
      </c>
      <c r="P605" s="1">
        <v>24865603</v>
      </c>
      <c r="Q605" s="1">
        <v>24788472</v>
      </c>
      <c r="R605" s="1">
        <v>24931621</v>
      </c>
      <c r="S605" s="1">
        <v>24710901</v>
      </c>
      <c r="T605" s="1">
        <v>24739648</v>
      </c>
      <c r="U605" s="1">
        <v>24701559</v>
      </c>
      <c r="V605" s="1">
        <v>25595974.710000001</v>
      </c>
      <c r="X605" s="1">
        <v>32362383</v>
      </c>
      <c r="Y605" s="1">
        <v>32332995</v>
      </c>
      <c r="Z605" s="1">
        <v>32292335</v>
      </c>
      <c r="AA605" s="1">
        <v>32291569</v>
      </c>
      <c r="AB605" s="1">
        <v>32474941</v>
      </c>
      <c r="AC605" s="1">
        <v>32379004</v>
      </c>
      <c r="AD605" s="1">
        <v>32475042</v>
      </c>
      <c r="AE605" s="1">
        <v>31262481</v>
      </c>
      <c r="AF605" s="1">
        <v>31592291</v>
      </c>
      <c r="AG605" s="1">
        <v>31242987</v>
      </c>
      <c r="AH605" s="1">
        <v>30781796</v>
      </c>
      <c r="AI605" s="1">
        <v>31419194</v>
      </c>
      <c r="AJ605" s="1">
        <v>31201899</v>
      </c>
      <c r="AK605" s="1">
        <v>30976934</v>
      </c>
      <c r="AL605" s="1">
        <v>30850307</v>
      </c>
      <c r="AM605" s="1">
        <v>30656557</v>
      </c>
      <c r="AN605" s="1">
        <v>30679312</v>
      </c>
      <c r="AO605" s="1">
        <v>30484887</v>
      </c>
      <c r="AP605" s="1">
        <v>30335553</v>
      </c>
      <c r="AQ605" s="1">
        <v>30418313</v>
      </c>
      <c r="AR605" s="1">
        <v>30359526</v>
      </c>
    </row>
    <row r="606" spans="1:44" hidden="1" x14ac:dyDescent="0.2">
      <c r="A606" s="1">
        <v>26301260</v>
      </c>
      <c r="B606" s="1">
        <v>26252876</v>
      </c>
      <c r="C606" s="1">
        <v>26244748</v>
      </c>
      <c r="D606" s="1">
        <v>26249178</v>
      </c>
      <c r="E606" s="1">
        <v>26216898</v>
      </c>
      <c r="F606" s="1">
        <v>26178273</v>
      </c>
      <c r="G606" s="1">
        <v>26166026</v>
      </c>
      <c r="H606" s="1">
        <v>26150672</v>
      </c>
      <c r="I606" s="1">
        <v>26079167</v>
      </c>
      <c r="J606" s="1">
        <v>26101347</v>
      </c>
      <c r="K606" s="1">
        <v>25970054</v>
      </c>
      <c r="L606" s="1">
        <v>25929940</v>
      </c>
      <c r="M606" s="1">
        <v>25093191</v>
      </c>
      <c r="N606" s="1">
        <v>25147111</v>
      </c>
      <c r="O606" s="1">
        <v>24781477</v>
      </c>
      <c r="P606" s="1">
        <v>24877104</v>
      </c>
      <c r="Q606" s="1">
        <v>24792454</v>
      </c>
      <c r="R606" s="1">
        <v>24936465</v>
      </c>
      <c r="S606" s="1">
        <v>24711316</v>
      </c>
      <c r="T606" s="1">
        <v>24740947</v>
      </c>
      <c r="U606" s="1">
        <v>24703039</v>
      </c>
      <c r="V606" s="1">
        <v>25601121.100000001</v>
      </c>
      <c r="X606" s="1">
        <v>32363780</v>
      </c>
      <c r="Y606" s="1">
        <v>32333375</v>
      </c>
      <c r="Z606" s="1">
        <v>32295832</v>
      </c>
      <c r="AA606" s="1">
        <v>32295174</v>
      </c>
      <c r="AB606" s="1">
        <v>32480048</v>
      </c>
      <c r="AC606" s="1">
        <v>32380113</v>
      </c>
      <c r="AD606" s="1">
        <v>32476587</v>
      </c>
      <c r="AE606" s="1">
        <v>31263286</v>
      </c>
      <c r="AF606" s="1">
        <v>31596014</v>
      </c>
      <c r="AG606" s="1">
        <v>31259401</v>
      </c>
      <c r="AH606" s="1">
        <v>30794512</v>
      </c>
      <c r="AI606" s="1">
        <v>31427179</v>
      </c>
      <c r="AJ606" s="1">
        <v>31202535</v>
      </c>
      <c r="AK606" s="1">
        <v>31001197</v>
      </c>
      <c r="AL606" s="1">
        <v>30850539</v>
      </c>
      <c r="AM606" s="1">
        <v>30657323</v>
      </c>
      <c r="AN606" s="1">
        <v>30681090</v>
      </c>
      <c r="AO606" s="1">
        <v>30488150</v>
      </c>
      <c r="AP606" s="1">
        <v>30336528</v>
      </c>
      <c r="AQ606" s="1">
        <v>30420586</v>
      </c>
      <c r="AR606" s="1">
        <v>30359547</v>
      </c>
    </row>
    <row r="607" spans="1:44" hidden="1" x14ac:dyDescent="0.2">
      <c r="A607" s="1">
        <v>26302100</v>
      </c>
      <c r="B607" s="1">
        <v>26253413</v>
      </c>
      <c r="C607" s="1">
        <v>26244832</v>
      </c>
      <c r="D607" s="1">
        <v>26249709</v>
      </c>
      <c r="E607" s="1">
        <v>26216910</v>
      </c>
      <c r="F607" s="1">
        <v>26178564</v>
      </c>
      <c r="G607" s="1">
        <v>26168177</v>
      </c>
      <c r="H607" s="1">
        <v>26151176</v>
      </c>
      <c r="I607" s="1">
        <v>26079778</v>
      </c>
      <c r="J607" s="1">
        <v>26101405</v>
      </c>
      <c r="K607" s="1">
        <v>25972955</v>
      </c>
      <c r="L607" s="1">
        <v>25931933</v>
      </c>
      <c r="M607" s="1">
        <v>25094841</v>
      </c>
      <c r="N607" s="1">
        <v>25149041</v>
      </c>
      <c r="O607" s="1">
        <v>24783183</v>
      </c>
      <c r="P607" s="1">
        <v>24877926</v>
      </c>
      <c r="Q607" s="1">
        <v>24793003</v>
      </c>
      <c r="R607" s="1">
        <v>24940830</v>
      </c>
      <c r="S607" s="1">
        <v>24711635</v>
      </c>
      <c r="T607" s="1">
        <v>24742389</v>
      </c>
      <c r="U607" s="1">
        <v>24703096</v>
      </c>
      <c r="V607" s="1">
        <v>25602233.140000001</v>
      </c>
      <c r="X607" s="1">
        <v>32364187</v>
      </c>
      <c r="Y607" s="1">
        <v>32333407</v>
      </c>
      <c r="Z607" s="1">
        <v>32296943</v>
      </c>
      <c r="AA607" s="1">
        <v>32296560</v>
      </c>
      <c r="AB607" s="1">
        <v>32481724</v>
      </c>
      <c r="AC607" s="1">
        <v>32381583</v>
      </c>
      <c r="AD607" s="1">
        <v>32480732</v>
      </c>
      <c r="AE607" s="1">
        <v>31265882</v>
      </c>
      <c r="AF607" s="1">
        <v>31605823</v>
      </c>
      <c r="AG607" s="1">
        <v>31266940</v>
      </c>
      <c r="AH607" s="1">
        <v>30794987</v>
      </c>
      <c r="AI607" s="1">
        <v>31430378</v>
      </c>
      <c r="AJ607" s="1">
        <v>31206326</v>
      </c>
      <c r="AK607" s="1">
        <v>31004159</v>
      </c>
      <c r="AL607" s="1">
        <v>30859667</v>
      </c>
      <c r="AM607" s="1">
        <v>30665706</v>
      </c>
      <c r="AN607" s="1">
        <v>30682688</v>
      </c>
      <c r="AO607" s="1">
        <v>30488603</v>
      </c>
      <c r="AP607" s="1">
        <v>30336581</v>
      </c>
      <c r="AQ607" s="1">
        <v>30422659</v>
      </c>
      <c r="AR607" s="1">
        <v>30363578</v>
      </c>
    </row>
    <row r="608" spans="1:44" hidden="1" x14ac:dyDescent="0.2">
      <c r="A608" s="1">
        <v>26302236</v>
      </c>
      <c r="B608" s="1">
        <v>26253418</v>
      </c>
      <c r="C608" s="1">
        <v>26244978</v>
      </c>
      <c r="D608" s="1">
        <v>26249709</v>
      </c>
      <c r="E608" s="1">
        <v>26217238</v>
      </c>
      <c r="F608" s="1">
        <v>26178768</v>
      </c>
      <c r="G608" s="1">
        <v>26170633</v>
      </c>
      <c r="H608" s="1">
        <v>26152476</v>
      </c>
      <c r="I608" s="1">
        <v>26082190</v>
      </c>
      <c r="J608" s="1">
        <v>26102096</v>
      </c>
      <c r="K608" s="1">
        <v>25978102</v>
      </c>
      <c r="L608" s="1">
        <v>25932585</v>
      </c>
      <c r="M608" s="1">
        <v>25098240</v>
      </c>
      <c r="N608" s="1">
        <v>25157446</v>
      </c>
      <c r="O608" s="1">
        <v>24793181</v>
      </c>
      <c r="P608" s="1">
        <v>24895801</v>
      </c>
      <c r="Q608" s="1">
        <v>24793161</v>
      </c>
      <c r="R608" s="1">
        <v>24941755</v>
      </c>
      <c r="S608" s="1">
        <v>24712931</v>
      </c>
      <c r="T608" s="1">
        <v>24744187</v>
      </c>
      <c r="U608" s="1">
        <v>24705185</v>
      </c>
      <c r="V608" s="1">
        <v>25605062.670000002</v>
      </c>
      <c r="X608" s="1">
        <v>32364731</v>
      </c>
      <c r="Y608" s="1">
        <v>32333748</v>
      </c>
      <c r="Z608" s="1">
        <v>32298775</v>
      </c>
      <c r="AA608" s="1">
        <v>32296784</v>
      </c>
      <c r="AB608" s="1">
        <v>32484533</v>
      </c>
      <c r="AC608" s="1">
        <v>32381711</v>
      </c>
      <c r="AD608" s="1">
        <v>32482263</v>
      </c>
      <c r="AE608" s="1">
        <v>31271983</v>
      </c>
      <c r="AF608" s="1">
        <v>31607317</v>
      </c>
      <c r="AG608" s="1">
        <v>31272651</v>
      </c>
      <c r="AH608" s="1">
        <v>30795825</v>
      </c>
      <c r="AI608" s="1">
        <v>31431440</v>
      </c>
      <c r="AJ608" s="1">
        <v>31212694</v>
      </c>
      <c r="AK608" s="1">
        <v>31042860</v>
      </c>
      <c r="AL608" s="1">
        <v>30867094</v>
      </c>
      <c r="AM608" s="1">
        <v>30667806</v>
      </c>
      <c r="AN608" s="1">
        <v>30682971</v>
      </c>
      <c r="AO608" s="1">
        <v>30505942</v>
      </c>
      <c r="AP608" s="1">
        <v>30340252</v>
      </c>
      <c r="AQ608" s="1">
        <v>30438452</v>
      </c>
      <c r="AR608" s="1">
        <v>30365795</v>
      </c>
    </row>
    <row r="609" spans="1:44" hidden="1" x14ac:dyDescent="0.2">
      <c r="A609" s="1">
        <v>26302305</v>
      </c>
      <c r="B609" s="1">
        <v>26255436</v>
      </c>
      <c r="C609" s="1">
        <v>26244988</v>
      </c>
      <c r="D609" s="1">
        <v>26249836</v>
      </c>
      <c r="E609" s="1">
        <v>26217850</v>
      </c>
      <c r="F609" s="1">
        <v>26179300</v>
      </c>
      <c r="G609" s="1">
        <v>26171437</v>
      </c>
      <c r="H609" s="1">
        <v>26154993</v>
      </c>
      <c r="I609" s="1">
        <v>26082705</v>
      </c>
      <c r="J609" s="1">
        <v>26104125</v>
      </c>
      <c r="K609" s="1">
        <v>25978582</v>
      </c>
      <c r="L609" s="1">
        <v>25954917</v>
      </c>
      <c r="M609" s="1">
        <v>25098649</v>
      </c>
      <c r="N609" s="1">
        <v>25161784</v>
      </c>
      <c r="O609" s="1">
        <v>24795829</v>
      </c>
      <c r="P609" s="1">
        <v>24912792</v>
      </c>
      <c r="Q609" s="1">
        <v>24797137</v>
      </c>
      <c r="R609" s="1">
        <v>24942737</v>
      </c>
      <c r="S609" s="1">
        <v>24715932</v>
      </c>
      <c r="T609" s="1">
        <v>24749913</v>
      </c>
      <c r="U609" s="1">
        <v>24707627</v>
      </c>
      <c r="V609" s="1">
        <v>25608517.809999999</v>
      </c>
      <c r="X609" s="1">
        <v>32367683</v>
      </c>
      <c r="Y609" s="1">
        <v>32333971</v>
      </c>
      <c r="Z609" s="1">
        <v>32299176</v>
      </c>
      <c r="AA609" s="1">
        <v>32297963</v>
      </c>
      <c r="AB609" s="1">
        <v>32492274</v>
      </c>
      <c r="AC609" s="1">
        <v>32381762</v>
      </c>
      <c r="AD609" s="1">
        <v>32482862</v>
      </c>
      <c r="AE609" s="1">
        <v>31275640</v>
      </c>
      <c r="AF609" s="1">
        <v>31620521</v>
      </c>
      <c r="AG609" s="1">
        <v>31274474</v>
      </c>
      <c r="AH609" s="1">
        <v>30803948</v>
      </c>
      <c r="AI609" s="1">
        <v>31435177</v>
      </c>
      <c r="AJ609" s="1">
        <v>31217260</v>
      </c>
      <c r="AK609" s="1">
        <v>31045608</v>
      </c>
      <c r="AL609" s="1">
        <v>30867926</v>
      </c>
      <c r="AM609" s="1">
        <v>30669359</v>
      </c>
      <c r="AN609" s="1">
        <v>30683519</v>
      </c>
      <c r="AO609" s="1">
        <v>30507672</v>
      </c>
      <c r="AP609" s="1">
        <v>30341443</v>
      </c>
      <c r="AQ609" s="1">
        <v>30438680</v>
      </c>
      <c r="AR609" s="1">
        <v>30367815</v>
      </c>
    </row>
    <row r="610" spans="1:44" hidden="1" x14ac:dyDescent="0.2">
      <c r="A610" s="1">
        <v>26303580</v>
      </c>
      <c r="B610" s="1">
        <v>26255611</v>
      </c>
      <c r="C610" s="1">
        <v>26245459</v>
      </c>
      <c r="D610" s="1">
        <v>26250223</v>
      </c>
      <c r="E610" s="1">
        <v>26218636</v>
      </c>
      <c r="F610" s="1">
        <v>26179648</v>
      </c>
      <c r="G610" s="1">
        <v>26171510</v>
      </c>
      <c r="H610" s="1">
        <v>26155710</v>
      </c>
      <c r="I610" s="1">
        <v>26083003</v>
      </c>
      <c r="J610" s="1">
        <v>26104421</v>
      </c>
      <c r="K610" s="1">
        <v>25982640</v>
      </c>
      <c r="L610" s="1">
        <v>25969391</v>
      </c>
      <c r="M610" s="1">
        <v>25101636</v>
      </c>
      <c r="N610" s="1">
        <v>25163363</v>
      </c>
      <c r="O610" s="1">
        <v>24796185</v>
      </c>
      <c r="P610" s="1">
        <v>24931050</v>
      </c>
      <c r="Q610" s="1">
        <v>24803880</v>
      </c>
      <c r="R610" s="1">
        <v>24944769</v>
      </c>
      <c r="S610" s="1">
        <v>24716279</v>
      </c>
      <c r="T610" s="1">
        <v>24750895</v>
      </c>
      <c r="U610" s="1">
        <v>24708345</v>
      </c>
      <c r="V610" s="1">
        <v>25611249.239999998</v>
      </c>
      <c r="X610" s="1">
        <v>32368749</v>
      </c>
      <c r="Y610" s="1">
        <v>32334210</v>
      </c>
      <c r="Z610" s="1">
        <v>32300085</v>
      </c>
      <c r="AA610" s="1">
        <v>32301148</v>
      </c>
      <c r="AB610" s="1">
        <v>32509447</v>
      </c>
      <c r="AC610" s="1">
        <v>32384529</v>
      </c>
      <c r="AD610" s="1">
        <v>32483259</v>
      </c>
      <c r="AE610" s="1">
        <v>31295817</v>
      </c>
      <c r="AF610" s="1">
        <v>31621916</v>
      </c>
      <c r="AG610" s="1">
        <v>31287310</v>
      </c>
      <c r="AH610" s="1">
        <v>30805353</v>
      </c>
      <c r="AI610" s="1">
        <v>31450983</v>
      </c>
      <c r="AJ610" s="1">
        <v>31232163</v>
      </c>
      <c r="AK610" s="1">
        <v>31081738</v>
      </c>
      <c r="AL610" s="1">
        <v>30881197</v>
      </c>
      <c r="AM610" s="1">
        <v>30676588</v>
      </c>
      <c r="AN610" s="1">
        <v>30689341</v>
      </c>
      <c r="AO610" s="1">
        <v>30511333</v>
      </c>
      <c r="AP610" s="1">
        <v>30343382</v>
      </c>
      <c r="AQ610" s="1">
        <v>30445531</v>
      </c>
      <c r="AR610" s="1">
        <v>30369251</v>
      </c>
    </row>
    <row r="611" spans="1:44" hidden="1" x14ac:dyDescent="0.2">
      <c r="A611" s="1">
        <v>26303638</v>
      </c>
      <c r="B611" s="1">
        <v>26256153</v>
      </c>
      <c r="C611" s="1">
        <v>26245663</v>
      </c>
      <c r="D611" s="1">
        <v>26251454</v>
      </c>
      <c r="E611" s="1">
        <v>26219431</v>
      </c>
      <c r="F611" s="1">
        <v>26179733</v>
      </c>
      <c r="G611" s="1">
        <v>26171618</v>
      </c>
      <c r="H611" s="1">
        <v>26156560</v>
      </c>
      <c r="I611" s="1">
        <v>26083378</v>
      </c>
      <c r="J611" s="1">
        <v>26106457</v>
      </c>
      <c r="K611" s="1">
        <v>25986992</v>
      </c>
      <c r="L611" s="1">
        <v>25969731</v>
      </c>
      <c r="M611" s="1">
        <v>25103317</v>
      </c>
      <c r="N611" s="1">
        <v>25172818</v>
      </c>
      <c r="O611" s="1">
        <v>24797627</v>
      </c>
      <c r="P611" s="1">
        <v>24936070</v>
      </c>
      <c r="Q611" s="1">
        <v>24807402</v>
      </c>
      <c r="R611" s="1">
        <v>24949089</v>
      </c>
      <c r="S611" s="1">
        <v>24717995</v>
      </c>
      <c r="T611" s="1">
        <v>24753381</v>
      </c>
      <c r="U611" s="1">
        <v>24711710</v>
      </c>
      <c r="V611" s="1">
        <v>25613343.670000002</v>
      </c>
      <c r="X611" s="1">
        <v>32369297</v>
      </c>
      <c r="Y611" s="1">
        <v>32334382</v>
      </c>
      <c r="Z611" s="1">
        <v>32301826</v>
      </c>
      <c r="AA611" s="1">
        <v>32302824</v>
      </c>
      <c r="AB611" s="1">
        <v>32512876</v>
      </c>
      <c r="AC611" s="1">
        <v>32385274</v>
      </c>
      <c r="AD611" s="1">
        <v>32485050</v>
      </c>
      <c r="AE611" s="1">
        <v>31296929</v>
      </c>
      <c r="AF611" s="1">
        <v>31622563</v>
      </c>
      <c r="AG611" s="1">
        <v>31287426</v>
      </c>
      <c r="AH611" s="1">
        <v>30807267</v>
      </c>
      <c r="AI611" s="1">
        <v>31472346</v>
      </c>
      <c r="AJ611" s="1">
        <v>31245671</v>
      </c>
      <c r="AK611" s="1">
        <v>31082172</v>
      </c>
      <c r="AL611" s="1">
        <v>30881800</v>
      </c>
      <c r="AM611" s="1">
        <v>30693827</v>
      </c>
      <c r="AN611" s="1">
        <v>30690952</v>
      </c>
      <c r="AO611" s="1">
        <v>30512444</v>
      </c>
      <c r="AP611" s="1">
        <v>30343439</v>
      </c>
      <c r="AQ611" s="1">
        <v>30452678</v>
      </c>
      <c r="AR611" s="1">
        <v>30370340</v>
      </c>
    </row>
    <row r="612" spans="1:44" hidden="1" x14ac:dyDescent="0.2">
      <c r="A612" s="1">
        <v>26304073</v>
      </c>
      <c r="B612" s="1">
        <v>26256530</v>
      </c>
      <c r="C612" s="1">
        <v>26246355</v>
      </c>
      <c r="D612" s="1">
        <v>26252252</v>
      </c>
      <c r="E612" s="1">
        <v>26220830</v>
      </c>
      <c r="F612" s="1">
        <v>26180388</v>
      </c>
      <c r="G612" s="1">
        <v>26171957</v>
      </c>
      <c r="H612" s="1">
        <v>26156773</v>
      </c>
      <c r="I612" s="1">
        <v>26083436</v>
      </c>
      <c r="J612" s="1">
        <v>26107315</v>
      </c>
      <c r="K612" s="1">
        <v>25989788</v>
      </c>
      <c r="L612" s="1">
        <v>25979823</v>
      </c>
      <c r="M612" s="1">
        <v>25108204</v>
      </c>
      <c r="N612" s="1">
        <v>25173077</v>
      </c>
      <c r="O612" s="1">
        <v>24798344</v>
      </c>
      <c r="P612" s="1">
        <v>24940988</v>
      </c>
      <c r="Q612" s="1">
        <v>24812814</v>
      </c>
      <c r="R612" s="1">
        <v>24957204</v>
      </c>
      <c r="S612" s="1">
        <v>24719378</v>
      </c>
      <c r="T612" s="1">
        <v>24754846</v>
      </c>
      <c r="U612" s="1">
        <v>24713590</v>
      </c>
      <c r="V612" s="1">
        <v>25615617.379999999</v>
      </c>
      <c r="X612" s="1">
        <v>32370171</v>
      </c>
      <c r="Y612" s="1">
        <v>32335642</v>
      </c>
      <c r="Z612" s="1">
        <v>32301931</v>
      </c>
      <c r="AA612" s="1">
        <v>32304658</v>
      </c>
      <c r="AB612" s="1">
        <v>32513693</v>
      </c>
      <c r="AC612" s="1">
        <v>32385426</v>
      </c>
      <c r="AD612" s="1">
        <v>32485394</v>
      </c>
      <c r="AE612" s="1">
        <v>31303062</v>
      </c>
      <c r="AF612" s="1">
        <v>31639984</v>
      </c>
      <c r="AG612" s="1">
        <v>31317217</v>
      </c>
      <c r="AH612" s="1">
        <v>30812279</v>
      </c>
      <c r="AI612" s="1">
        <v>31473424</v>
      </c>
      <c r="AJ612" s="1">
        <v>31252219</v>
      </c>
      <c r="AK612" s="1">
        <v>31106064</v>
      </c>
      <c r="AL612" s="1">
        <v>30891699</v>
      </c>
      <c r="AM612" s="1">
        <v>30694613</v>
      </c>
      <c r="AN612" s="1">
        <v>30691038</v>
      </c>
      <c r="AO612" s="1">
        <v>30514236</v>
      </c>
      <c r="AP612" s="1">
        <v>30345299</v>
      </c>
      <c r="AQ612" s="1">
        <v>30452799</v>
      </c>
      <c r="AR612" s="1">
        <v>30374186</v>
      </c>
    </row>
    <row r="613" spans="1:44" hidden="1" x14ac:dyDescent="0.2">
      <c r="A613" s="1">
        <v>26304691</v>
      </c>
      <c r="B613" s="1">
        <v>26257541</v>
      </c>
      <c r="C613" s="1">
        <v>26246661</v>
      </c>
      <c r="D613" s="1">
        <v>26252318</v>
      </c>
      <c r="E613" s="1">
        <v>26220913</v>
      </c>
      <c r="F613" s="1">
        <v>26180490</v>
      </c>
      <c r="G613" s="1">
        <v>26172113</v>
      </c>
      <c r="H613" s="1">
        <v>26157460</v>
      </c>
      <c r="I613" s="1">
        <v>26088911</v>
      </c>
      <c r="J613" s="1">
        <v>26108780</v>
      </c>
      <c r="K613" s="1">
        <v>25997043</v>
      </c>
      <c r="L613" s="1">
        <v>25991046</v>
      </c>
      <c r="M613" s="1">
        <v>25110518</v>
      </c>
      <c r="N613" s="1">
        <v>25174791</v>
      </c>
      <c r="O613" s="1">
        <v>24799444</v>
      </c>
      <c r="P613" s="1">
        <v>24950742</v>
      </c>
      <c r="Q613" s="1">
        <v>24816736</v>
      </c>
      <c r="R613" s="1">
        <v>24961246</v>
      </c>
      <c r="S613" s="1">
        <v>24721304</v>
      </c>
      <c r="T613" s="1">
        <v>24755221</v>
      </c>
      <c r="U613" s="1">
        <v>24714322</v>
      </c>
      <c r="V613" s="1">
        <v>25618204.329999998</v>
      </c>
      <c r="X613" s="1">
        <v>32371743</v>
      </c>
      <c r="Y613" s="1">
        <v>32336055</v>
      </c>
      <c r="Z613" s="1">
        <v>32302616</v>
      </c>
      <c r="AA613" s="1">
        <v>32305421</v>
      </c>
      <c r="AB613" s="1">
        <v>32514155</v>
      </c>
      <c r="AC613" s="1">
        <v>32387797</v>
      </c>
      <c r="AD613" s="1">
        <v>32485578</v>
      </c>
      <c r="AE613" s="1">
        <v>31304309</v>
      </c>
      <c r="AF613" s="1">
        <v>31642244</v>
      </c>
      <c r="AG613" s="1">
        <v>31323094</v>
      </c>
      <c r="AH613" s="1">
        <v>30819258</v>
      </c>
      <c r="AI613" s="1">
        <v>31488509</v>
      </c>
      <c r="AJ613" s="1">
        <v>31255988</v>
      </c>
      <c r="AK613" s="1">
        <v>31109172</v>
      </c>
      <c r="AL613" s="1">
        <v>30894029</v>
      </c>
      <c r="AM613" s="1">
        <v>30695086</v>
      </c>
      <c r="AN613" s="1">
        <v>30691337</v>
      </c>
      <c r="AO613" s="1">
        <v>30515184</v>
      </c>
      <c r="AP613" s="1">
        <v>30345812</v>
      </c>
      <c r="AQ613" s="1">
        <v>30453930</v>
      </c>
      <c r="AR613" s="1">
        <v>30375655</v>
      </c>
    </row>
    <row r="614" spans="1:44" hidden="1" x14ac:dyDescent="0.2">
      <c r="A614" s="1">
        <v>26304896</v>
      </c>
      <c r="B614" s="1">
        <v>26260061</v>
      </c>
      <c r="C614" s="1">
        <v>26246863</v>
      </c>
      <c r="D614" s="1">
        <v>26253573</v>
      </c>
      <c r="E614" s="1">
        <v>26221392</v>
      </c>
      <c r="F614" s="1">
        <v>26182421</v>
      </c>
      <c r="G614" s="1">
        <v>26173619</v>
      </c>
      <c r="H614" s="1">
        <v>26158659</v>
      </c>
      <c r="I614" s="1">
        <v>26089883</v>
      </c>
      <c r="J614" s="1">
        <v>26108903</v>
      </c>
      <c r="K614" s="1">
        <v>25999658</v>
      </c>
      <c r="L614" s="1">
        <v>25993928</v>
      </c>
      <c r="M614" s="1">
        <v>25111732</v>
      </c>
      <c r="N614" s="1">
        <v>25196253</v>
      </c>
      <c r="O614" s="1">
        <v>24800798</v>
      </c>
      <c r="P614" s="1">
        <v>24954247</v>
      </c>
      <c r="Q614" s="1">
        <v>24826922</v>
      </c>
      <c r="R614" s="1">
        <v>24964217</v>
      </c>
      <c r="S614" s="1">
        <v>24723472</v>
      </c>
      <c r="T614" s="1">
        <v>24758578</v>
      </c>
      <c r="U614" s="1">
        <v>24714412</v>
      </c>
      <c r="V614" s="1">
        <v>25621166.050000001</v>
      </c>
      <c r="X614" s="1">
        <v>32371818</v>
      </c>
      <c r="Y614" s="1">
        <v>32336227</v>
      </c>
      <c r="Z614" s="1">
        <v>32305263</v>
      </c>
      <c r="AA614" s="1">
        <v>32305898</v>
      </c>
      <c r="AB614" s="1">
        <v>32515861</v>
      </c>
      <c r="AC614" s="1">
        <v>32391527</v>
      </c>
      <c r="AD614" s="1">
        <v>32486474</v>
      </c>
      <c r="AE614" s="1">
        <v>31305701</v>
      </c>
      <c r="AF614" s="1">
        <v>31657316</v>
      </c>
      <c r="AG614" s="1">
        <v>31323605</v>
      </c>
      <c r="AH614" s="1">
        <v>30837753</v>
      </c>
      <c r="AI614" s="1">
        <v>31490330</v>
      </c>
      <c r="AJ614" s="1">
        <v>31261050</v>
      </c>
      <c r="AK614" s="1">
        <v>31113507</v>
      </c>
      <c r="AL614" s="1">
        <v>30896278</v>
      </c>
      <c r="AM614" s="1">
        <v>30696067</v>
      </c>
      <c r="AN614" s="1">
        <v>30694543</v>
      </c>
      <c r="AO614" s="1">
        <v>30517019</v>
      </c>
      <c r="AP614" s="1">
        <v>30349059</v>
      </c>
      <c r="AQ614" s="1">
        <v>30454849</v>
      </c>
      <c r="AR614" s="1">
        <v>30377072</v>
      </c>
    </row>
    <row r="615" spans="1:44" hidden="1" x14ac:dyDescent="0.2">
      <c r="A615" s="1">
        <v>26305005</v>
      </c>
      <c r="B615" s="1">
        <v>26260286</v>
      </c>
      <c r="C615" s="1">
        <v>26246933</v>
      </c>
      <c r="D615" s="1">
        <v>26253758</v>
      </c>
      <c r="E615" s="1">
        <v>26221462</v>
      </c>
      <c r="F615" s="1">
        <v>26182674</v>
      </c>
      <c r="G615" s="1">
        <v>26173888</v>
      </c>
      <c r="H615" s="1">
        <v>26159471</v>
      </c>
      <c r="I615" s="1">
        <v>26089972</v>
      </c>
      <c r="J615" s="1">
        <v>26114000</v>
      </c>
      <c r="K615" s="1">
        <v>26008408</v>
      </c>
      <c r="L615" s="1">
        <v>26011357</v>
      </c>
      <c r="M615" s="1">
        <v>25114790</v>
      </c>
      <c r="N615" s="1">
        <v>25198353</v>
      </c>
      <c r="O615" s="1">
        <v>24801748</v>
      </c>
      <c r="P615" s="1">
        <v>24964060</v>
      </c>
      <c r="Q615" s="1">
        <v>24830902</v>
      </c>
      <c r="R615" s="1">
        <v>24968114</v>
      </c>
      <c r="S615" s="1">
        <v>24726269</v>
      </c>
      <c r="T615" s="1">
        <v>24760851</v>
      </c>
      <c r="U615" s="1">
        <v>24714892</v>
      </c>
      <c r="V615" s="1">
        <v>25624152.050000001</v>
      </c>
      <c r="X615" s="1">
        <v>32371861</v>
      </c>
      <c r="Y615" s="1">
        <v>32337175</v>
      </c>
      <c r="Z615" s="1">
        <v>32312111</v>
      </c>
      <c r="AA615" s="1">
        <v>32306436</v>
      </c>
      <c r="AB615" s="1">
        <v>32522859</v>
      </c>
      <c r="AC615" s="1">
        <v>32392551</v>
      </c>
      <c r="AD615" s="1">
        <v>32487929</v>
      </c>
      <c r="AE615" s="1">
        <v>31314156</v>
      </c>
      <c r="AF615" s="1">
        <v>31664718</v>
      </c>
      <c r="AG615" s="1">
        <v>31355276</v>
      </c>
      <c r="AH615" s="1">
        <v>30842111</v>
      </c>
      <c r="AI615" s="1">
        <v>31497973</v>
      </c>
      <c r="AJ615" s="1">
        <v>31268340</v>
      </c>
      <c r="AK615" s="1">
        <v>31131583</v>
      </c>
      <c r="AL615" s="1">
        <v>30897239</v>
      </c>
      <c r="AM615" s="1">
        <v>30696981</v>
      </c>
      <c r="AN615" s="1">
        <v>30694995</v>
      </c>
      <c r="AO615" s="1">
        <v>30520383</v>
      </c>
      <c r="AP615" s="1">
        <v>30349750</v>
      </c>
      <c r="AQ615" s="1">
        <v>30457192</v>
      </c>
      <c r="AR615" s="1">
        <v>30378343</v>
      </c>
    </row>
    <row r="616" spans="1:44" hidden="1" x14ac:dyDescent="0.2">
      <c r="A616" s="1">
        <v>26305085</v>
      </c>
      <c r="B616" s="1">
        <v>26261484</v>
      </c>
      <c r="C616" s="1">
        <v>26247035</v>
      </c>
      <c r="D616" s="1">
        <v>26254358</v>
      </c>
      <c r="E616" s="1">
        <v>26221697</v>
      </c>
      <c r="F616" s="1">
        <v>26183094</v>
      </c>
      <c r="G616" s="1">
        <v>26175110</v>
      </c>
      <c r="H616" s="1">
        <v>26160169</v>
      </c>
      <c r="I616" s="1">
        <v>26090424</v>
      </c>
      <c r="J616" s="1">
        <v>26114483</v>
      </c>
      <c r="K616" s="1">
        <v>26010506</v>
      </c>
      <c r="L616" s="1">
        <v>26012096</v>
      </c>
      <c r="M616" s="1">
        <v>25127186</v>
      </c>
      <c r="N616" s="1">
        <v>25198690</v>
      </c>
      <c r="O616" s="1">
        <v>24803532</v>
      </c>
      <c r="P616" s="1">
        <v>24970591</v>
      </c>
      <c r="Q616" s="1">
        <v>24832295</v>
      </c>
      <c r="R616" s="1">
        <v>24972597</v>
      </c>
      <c r="S616" s="1">
        <v>24727561</v>
      </c>
      <c r="T616" s="1">
        <v>24763497</v>
      </c>
      <c r="U616" s="1">
        <v>24715928</v>
      </c>
      <c r="V616" s="1">
        <v>25626067.52</v>
      </c>
      <c r="X616" s="1">
        <v>32372562</v>
      </c>
      <c r="Y616" s="1">
        <v>32337267</v>
      </c>
      <c r="Z616" s="1">
        <v>32312159</v>
      </c>
      <c r="AA616" s="1">
        <v>32306713</v>
      </c>
      <c r="AB616" s="1">
        <v>32522965</v>
      </c>
      <c r="AC616" s="1">
        <v>32392869</v>
      </c>
      <c r="AD616" s="1">
        <v>32492444</v>
      </c>
      <c r="AE616" s="1">
        <v>31319594</v>
      </c>
      <c r="AF616" s="1">
        <v>31693867</v>
      </c>
      <c r="AG616" s="1">
        <v>31362045</v>
      </c>
      <c r="AH616" s="1">
        <v>30893724</v>
      </c>
      <c r="AI616" s="1">
        <v>31498288</v>
      </c>
      <c r="AJ616" s="1">
        <v>31288863</v>
      </c>
      <c r="AK616" s="1">
        <v>31147835</v>
      </c>
      <c r="AL616" s="1">
        <v>30909673</v>
      </c>
      <c r="AM616" s="1">
        <v>30697047</v>
      </c>
      <c r="AN616" s="1">
        <v>30696721</v>
      </c>
      <c r="AO616" s="1">
        <v>30520445</v>
      </c>
      <c r="AP616" s="1">
        <v>30350135</v>
      </c>
      <c r="AQ616" s="1">
        <v>30458283</v>
      </c>
      <c r="AR616" s="1">
        <v>30378452</v>
      </c>
    </row>
    <row r="617" spans="1:44" hidden="1" x14ac:dyDescent="0.2">
      <c r="A617" s="1">
        <v>26305318</v>
      </c>
      <c r="B617" s="1">
        <v>26261746</v>
      </c>
      <c r="C617" s="1">
        <v>26247304</v>
      </c>
      <c r="D617" s="1">
        <v>26258003</v>
      </c>
      <c r="E617" s="1">
        <v>26223350</v>
      </c>
      <c r="F617" s="1">
        <v>26183238</v>
      </c>
      <c r="G617" s="1">
        <v>26175188</v>
      </c>
      <c r="H617" s="1">
        <v>26160499</v>
      </c>
      <c r="I617" s="1">
        <v>26091357</v>
      </c>
      <c r="J617" s="1">
        <v>26115616</v>
      </c>
      <c r="K617" s="1">
        <v>26012085</v>
      </c>
      <c r="L617" s="1">
        <v>26012578</v>
      </c>
      <c r="M617" s="1">
        <v>25127422</v>
      </c>
      <c r="N617" s="1">
        <v>25199971</v>
      </c>
      <c r="O617" s="1">
        <v>24803986</v>
      </c>
      <c r="P617" s="1">
        <v>24977641</v>
      </c>
      <c r="Q617" s="1">
        <v>24834424</v>
      </c>
      <c r="R617" s="1">
        <v>24990964</v>
      </c>
      <c r="S617" s="1">
        <v>24728289</v>
      </c>
      <c r="T617" s="1">
        <v>24766623</v>
      </c>
      <c r="U617" s="1">
        <v>24717000</v>
      </c>
      <c r="V617" s="1">
        <v>25628219.140000001</v>
      </c>
      <c r="X617" s="1">
        <v>32372727</v>
      </c>
      <c r="Y617" s="1">
        <v>32337339</v>
      </c>
      <c r="Z617" s="1">
        <v>32312439</v>
      </c>
      <c r="AA617" s="1">
        <v>32306796</v>
      </c>
      <c r="AB617" s="1">
        <v>32524348</v>
      </c>
      <c r="AC617" s="1">
        <v>32393270</v>
      </c>
      <c r="AD617" s="1">
        <v>32492623</v>
      </c>
      <c r="AE617" s="1">
        <v>31323506</v>
      </c>
      <c r="AF617" s="1">
        <v>31700618</v>
      </c>
      <c r="AG617" s="1">
        <v>31367445</v>
      </c>
      <c r="AH617" s="1">
        <v>30914993</v>
      </c>
      <c r="AI617" s="1">
        <v>31512684</v>
      </c>
      <c r="AJ617" s="1">
        <v>31300861</v>
      </c>
      <c r="AK617" s="1">
        <v>31148206</v>
      </c>
      <c r="AL617" s="1">
        <v>30921140</v>
      </c>
      <c r="AM617" s="1">
        <v>30701793</v>
      </c>
      <c r="AN617" s="1">
        <v>30697091</v>
      </c>
      <c r="AO617" s="1">
        <v>30521080</v>
      </c>
      <c r="AP617" s="1">
        <v>30353141</v>
      </c>
      <c r="AQ617" s="1">
        <v>30461270</v>
      </c>
      <c r="AR617" s="1">
        <v>30381162</v>
      </c>
    </row>
    <row r="618" spans="1:44" hidden="1" x14ac:dyDescent="0.2">
      <c r="A618" s="1">
        <v>26305823</v>
      </c>
      <c r="B618" s="1">
        <v>26261909</v>
      </c>
      <c r="C618" s="1">
        <v>26247570</v>
      </c>
      <c r="D618" s="1">
        <v>26258621</v>
      </c>
      <c r="E618" s="1">
        <v>26224364</v>
      </c>
      <c r="F618" s="1">
        <v>26183593</v>
      </c>
      <c r="G618" s="1">
        <v>26175684</v>
      </c>
      <c r="H618" s="1">
        <v>26161906</v>
      </c>
      <c r="I618" s="1">
        <v>26097774</v>
      </c>
      <c r="J618" s="1">
        <v>26117310</v>
      </c>
      <c r="K618" s="1">
        <v>26020130</v>
      </c>
      <c r="L618" s="1">
        <v>26017357</v>
      </c>
      <c r="M618" s="1">
        <v>25133477</v>
      </c>
      <c r="N618" s="1">
        <v>25200058</v>
      </c>
      <c r="O618" s="1">
        <v>24804361</v>
      </c>
      <c r="P618" s="1">
        <v>24980379</v>
      </c>
      <c r="Q618" s="1">
        <v>24836509</v>
      </c>
      <c r="R618" s="1">
        <v>24995731</v>
      </c>
      <c r="S618" s="1">
        <v>24728586</v>
      </c>
      <c r="T618" s="1">
        <v>24767047</v>
      </c>
      <c r="U618" s="1">
        <v>24718612</v>
      </c>
      <c r="V618" s="1">
        <v>25630323.859999999</v>
      </c>
      <c r="X618" s="1">
        <v>32373476</v>
      </c>
      <c r="Y618" s="1">
        <v>32337615</v>
      </c>
      <c r="Z618" s="1">
        <v>32313605</v>
      </c>
      <c r="AA618" s="1">
        <v>32307646</v>
      </c>
      <c r="AB618" s="1">
        <v>32559099</v>
      </c>
      <c r="AC618" s="1">
        <v>32393529</v>
      </c>
      <c r="AD618" s="1">
        <v>32493394</v>
      </c>
      <c r="AE618" s="1">
        <v>31336551</v>
      </c>
      <c r="AF618" s="1">
        <v>31702169</v>
      </c>
      <c r="AG618" s="1">
        <v>31368454</v>
      </c>
      <c r="AH618" s="1">
        <v>30918614</v>
      </c>
      <c r="AI618" s="1">
        <v>31518274</v>
      </c>
      <c r="AJ618" s="1">
        <v>31303359</v>
      </c>
      <c r="AK618" s="1">
        <v>31158795</v>
      </c>
      <c r="AL618" s="1">
        <v>30922479</v>
      </c>
      <c r="AM618" s="1">
        <v>30704678</v>
      </c>
      <c r="AN618" s="1">
        <v>30697513</v>
      </c>
      <c r="AO618" s="1">
        <v>30524570</v>
      </c>
      <c r="AP618" s="1">
        <v>30356234</v>
      </c>
      <c r="AQ618" s="1">
        <v>30465795</v>
      </c>
      <c r="AR618" s="1">
        <v>30381981</v>
      </c>
    </row>
    <row r="619" spans="1:44" hidden="1" x14ac:dyDescent="0.2">
      <c r="A619" s="1">
        <v>26306318</v>
      </c>
      <c r="B619" s="1">
        <v>26262513</v>
      </c>
      <c r="C619" s="1">
        <v>26247741</v>
      </c>
      <c r="D619" s="1">
        <v>26260459</v>
      </c>
      <c r="E619" s="1">
        <v>26224926</v>
      </c>
      <c r="F619" s="1">
        <v>26183746</v>
      </c>
      <c r="G619" s="1">
        <v>26175725</v>
      </c>
      <c r="H619" s="1">
        <v>26162215</v>
      </c>
      <c r="I619" s="1">
        <v>26099994</v>
      </c>
      <c r="J619" s="1">
        <v>26117672</v>
      </c>
      <c r="K619" s="1">
        <v>26028236</v>
      </c>
      <c r="L619" s="1">
        <v>26021258</v>
      </c>
      <c r="M619" s="1">
        <v>25151756</v>
      </c>
      <c r="N619" s="1">
        <v>25210911</v>
      </c>
      <c r="O619" s="1">
        <v>24806287</v>
      </c>
      <c r="P619" s="1">
        <v>24984878</v>
      </c>
      <c r="Q619" s="1">
        <v>24837381</v>
      </c>
      <c r="R619" s="1">
        <v>24999875</v>
      </c>
      <c r="S619" s="1">
        <v>24730165</v>
      </c>
      <c r="T619" s="1">
        <v>24768901</v>
      </c>
      <c r="U619" s="1">
        <v>24718894</v>
      </c>
      <c r="V619" s="1">
        <v>25633326.239999998</v>
      </c>
      <c r="X619" s="1">
        <v>32373513</v>
      </c>
      <c r="Y619" s="1">
        <v>32337828</v>
      </c>
      <c r="Z619" s="1">
        <v>32314310</v>
      </c>
      <c r="AA619" s="1">
        <v>32310325</v>
      </c>
      <c r="AB619" s="1">
        <v>32569356</v>
      </c>
      <c r="AC619" s="1">
        <v>32395196</v>
      </c>
      <c r="AD619" s="1">
        <v>32499410</v>
      </c>
      <c r="AE619" s="1">
        <v>31337017</v>
      </c>
      <c r="AF619" s="1">
        <v>31726408</v>
      </c>
      <c r="AG619" s="1">
        <v>31369320</v>
      </c>
      <c r="AH619" s="1">
        <v>30919417</v>
      </c>
      <c r="AI619" s="1">
        <v>31522680</v>
      </c>
      <c r="AJ619" s="1">
        <v>31309569</v>
      </c>
      <c r="AK619" s="1">
        <v>31164933</v>
      </c>
      <c r="AL619" s="1">
        <v>30924460</v>
      </c>
      <c r="AM619" s="1">
        <v>30706413</v>
      </c>
      <c r="AN619" s="1">
        <v>30699324</v>
      </c>
      <c r="AO619" s="1">
        <v>30525509</v>
      </c>
      <c r="AP619" s="1">
        <v>30357049</v>
      </c>
      <c r="AQ619" s="1">
        <v>30468303</v>
      </c>
      <c r="AR619" s="1">
        <v>30383351</v>
      </c>
    </row>
    <row r="620" spans="1:44" hidden="1" x14ac:dyDescent="0.2">
      <c r="A620" s="1">
        <v>26306970</v>
      </c>
      <c r="B620" s="1">
        <v>26263075</v>
      </c>
      <c r="C620" s="1">
        <v>26247897</v>
      </c>
      <c r="D620" s="1">
        <v>26260701</v>
      </c>
      <c r="E620" s="1">
        <v>26224954</v>
      </c>
      <c r="F620" s="1">
        <v>26185480</v>
      </c>
      <c r="G620" s="1">
        <v>26176370</v>
      </c>
      <c r="H620" s="1">
        <v>26165490</v>
      </c>
      <c r="I620" s="1">
        <v>26100253</v>
      </c>
      <c r="J620" s="1">
        <v>26119287</v>
      </c>
      <c r="K620" s="1">
        <v>26038760</v>
      </c>
      <c r="L620" s="1">
        <v>26026928</v>
      </c>
      <c r="M620" s="1">
        <v>25159210</v>
      </c>
      <c r="N620" s="1">
        <v>25215551</v>
      </c>
      <c r="O620" s="1">
        <v>24813246</v>
      </c>
      <c r="P620" s="1">
        <v>24988215</v>
      </c>
      <c r="Q620" s="1">
        <v>24838615</v>
      </c>
      <c r="R620" s="1">
        <v>25000122</v>
      </c>
      <c r="S620" s="1">
        <v>24730306</v>
      </c>
      <c r="T620" s="1">
        <v>24769052</v>
      </c>
      <c r="U620" s="1">
        <v>24719331</v>
      </c>
      <c r="V620" s="1">
        <v>25635705.379999999</v>
      </c>
      <c r="X620" s="1">
        <v>32373540</v>
      </c>
      <c r="Y620" s="1">
        <v>32339202</v>
      </c>
      <c r="Z620" s="1">
        <v>32314582</v>
      </c>
      <c r="AA620" s="1">
        <v>32310839</v>
      </c>
      <c r="AB620" s="1">
        <v>32587713</v>
      </c>
      <c r="AC620" s="1">
        <v>32397801</v>
      </c>
      <c r="AD620" s="1">
        <v>32499476</v>
      </c>
      <c r="AE620" s="1">
        <v>31340736</v>
      </c>
      <c r="AF620" s="1">
        <v>31727929</v>
      </c>
      <c r="AG620" s="1">
        <v>31374721</v>
      </c>
      <c r="AH620" s="1">
        <v>30926166</v>
      </c>
      <c r="AI620" s="1">
        <v>31531478</v>
      </c>
      <c r="AJ620" s="1">
        <v>31320812</v>
      </c>
      <c r="AK620" s="1">
        <v>31165515</v>
      </c>
      <c r="AL620" s="1">
        <v>30929987</v>
      </c>
      <c r="AM620" s="1">
        <v>30707424</v>
      </c>
      <c r="AN620" s="1">
        <v>30705683</v>
      </c>
      <c r="AO620" s="1">
        <v>30525960</v>
      </c>
      <c r="AP620" s="1">
        <v>30357780</v>
      </c>
      <c r="AQ620" s="1">
        <v>30468972</v>
      </c>
      <c r="AR620" s="1">
        <v>30384478</v>
      </c>
    </row>
    <row r="621" spans="1:44" hidden="1" x14ac:dyDescent="0.2">
      <c r="A621" s="1">
        <v>26307161</v>
      </c>
      <c r="B621" s="1">
        <v>26263500</v>
      </c>
      <c r="C621" s="1">
        <v>26247968</v>
      </c>
      <c r="D621" s="1">
        <v>26261537</v>
      </c>
      <c r="E621" s="1">
        <v>26225288</v>
      </c>
      <c r="F621" s="1">
        <v>26185804</v>
      </c>
      <c r="G621" s="1">
        <v>26176641</v>
      </c>
      <c r="H621" s="1">
        <v>26165982</v>
      </c>
      <c r="I621" s="1">
        <v>26102268</v>
      </c>
      <c r="J621" s="1">
        <v>26120621</v>
      </c>
      <c r="K621" s="1">
        <v>26041653</v>
      </c>
      <c r="L621" s="1">
        <v>26027796</v>
      </c>
      <c r="M621" s="1">
        <v>25160352</v>
      </c>
      <c r="N621" s="1">
        <v>25233242</v>
      </c>
      <c r="O621" s="1">
        <v>24816252</v>
      </c>
      <c r="P621" s="1">
        <v>25000809</v>
      </c>
      <c r="Q621" s="1">
        <v>24838988</v>
      </c>
      <c r="R621" s="1">
        <v>25003140</v>
      </c>
      <c r="S621" s="1">
        <v>24732335</v>
      </c>
      <c r="T621" s="1">
        <v>24769183</v>
      </c>
      <c r="U621" s="1">
        <v>24719370</v>
      </c>
      <c r="V621" s="1">
        <v>25638090</v>
      </c>
      <c r="X621" s="1">
        <v>32373623</v>
      </c>
      <c r="Y621" s="1">
        <v>32340385</v>
      </c>
      <c r="Z621" s="1">
        <v>32317995</v>
      </c>
      <c r="AA621" s="1">
        <v>32311180</v>
      </c>
      <c r="AB621" s="1">
        <v>32595588</v>
      </c>
      <c r="AC621" s="1">
        <v>32399259</v>
      </c>
      <c r="AD621" s="1">
        <v>32499527</v>
      </c>
      <c r="AE621" s="1">
        <v>31346881</v>
      </c>
      <c r="AF621" s="1">
        <v>31802590</v>
      </c>
      <c r="AG621" s="1">
        <v>31389056</v>
      </c>
      <c r="AH621" s="1">
        <v>30942093</v>
      </c>
      <c r="AI621" s="1">
        <v>31532085</v>
      </c>
      <c r="AJ621" s="1">
        <v>31328044</v>
      </c>
      <c r="AK621" s="1">
        <v>31168339</v>
      </c>
      <c r="AL621" s="1">
        <v>30930999</v>
      </c>
      <c r="AM621" s="1">
        <v>30710727</v>
      </c>
      <c r="AN621" s="1">
        <v>30709130</v>
      </c>
      <c r="AO621" s="1">
        <v>30527062</v>
      </c>
      <c r="AP621" s="1">
        <v>30360686</v>
      </c>
      <c r="AQ621" s="1">
        <v>30478106</v>
      </c>
      <c r="AR621" s="1">
        <v>30385992</v>
      </c>
    </row>
    <row r="622" spans="1:44" hidden="1" x14ac:dyDescent="0.2">
      <c r="A622" s="1">
        <v>26307493</v>
      </c>
      <c r="B622" s="1">
        <v>26263714</v>
      </c>
      <c r="C622" s="1">
        <v>26248617</v>
      </c>
      <c r="D622" s="1">
        <v>26261651</v>
      </c>
      <c r="E622" s="1">
        <v>26226873</v>
      </c>
      <c r="F622" s="1">
        <v>26186363</v>
      </c>
      <c r="G622" s="1">
        <v>26177478</v>
      </c>
      <c r="H622" s="1">
        <v>26167656</v>
      </c>
      <c r="I622" s="1">
        <v>26102773</v>
      </c>
      <c r="J622" s="1">
        <v>26121813</v>
      </c>
      <c r="K622" s="1">
        <v>26043634</v>
      </c>
      <c r="L622" s="1">
        <v>26034485</v>
      </c>
      <c r="M622" s="1">
        <v>25170099</v>
      </c>
      <c r="N622" s="1">
        <v>25251599</v>
      </c>
      <c r="O622" s="1">
        <v>24821790</v>
      </c>
      <c r="P622" s="1">
        <v>25006709</v>
      </c>
      <c r="Q622" s="1">
        <v>24840478</v>
      </c>
      <c r="R622" s="1">
        <v>25006851</v>
      </c>
      <c r="S622" s="1">
        <v>24733044</v>
      </c>
      <c r="T622" s="1">
        <v>24772983</v>
      </c>
      <c r="U622" s="1">
        <v>24720581</v>
      </c>
      <c r="V622" s="1">
        <v>25641270.670000002</v>
      </c>
      <c r="X622" s="1">
        <v>32374241</v>
      </c>
      <c r="Y622" s="1">
        <v>32340882</v>
      </c>
      <c r="Z622" s="1">
        <v>32325432</v>
      </c>
      <c r="AA622" s="1">
        <v>32311622</v>
      </c>
      <c r="AB622" s="1">
        <v>32596833</v>
      </c>
      <c r="AC622" s="1">
        <v>32399857</v>
      </c>
      <c r="AD622" s="1">
        <v>32503065</v>
      </c>
      <c r="AE622" s="1">
        <v>31348304</v>
      </c>
      <c r="AF622" s="1">
        <v>31828767</v>
      </c>
      <c r="AG622" s="1">
        <v>31405189</v>
      </c>
      <c r="AH622" s="1">
        <v>30949786</v>
      </c>
      <c r="AI622" s="1">
        <v>31543462</v>
      </c>
      <c r="AJ622" s="1">
        <v>31341221</v>
      </c>
      <c r="AK622" s="1">
        <v>31176687</v>
      </c>
      <c r="AL622" s="1">
        <v>30932671</v>
      </c>
      <c r="AM622" s="1">
        <v>30721582</v>
      </c>
      <c r="AN622" s="1">
        <v>30711685</v>
      </c>
      <c r="AO622" s="1">
        <v>30534326</v>
      </c>
      <c r="AP622" s="1">
        <v>30364588</v>
      </c>
      <c r="AQ622" s="1">
        <v>30481815</v>
      </c>
      <c r="AR622" s="1">
        <v>30387239</v>
      </c>
    </row>
    <row r="623" spans="1:44" hidden="1" x14ac:dyDescent="0.2">
      <c r="A623" s="1">
        <v>26307566</v>
      </c>
      <c r="B623" s="1">
        <v>26263953</v>
      </c>
      <c r="C623" s="1">
        <v>26249384</v>
      </c>
      <c r="D623" s="1">
        <v>26261661</v>
      </c>
      <c r="E623" s="1">
        <v>26227098</v>
      </c>
      <c r="F623" s="1">
        <v>26186611</v>
      </c>
      <c r="G623" s="1">
        <v>26179211</v>
      </c>
      <c r="H623" s="1">
        <v>26167786</v>
      </c>
      <c r="I623" s="1">
        <v>26104047</v>
      </c>
      <c r="J623" s="1">
        <v>26122925</v>
      </c>
      <c r="K623" s="1">
        <v>26049600</v>
      </c>
      <c r="L623" s="1">
        <v>26042945</v>
      </c>
      <c r="M623" s="1">
        <v>25178208</v>
      </c>
      <c r="N623" s="1">
        <v>25257018</v>
      </c>
      <c r="O623" s="1">
        <v>24824105</v>
      </c>
      <c r="P623" s="1">
        <v>25016455</v>
      </c>
      <c r="Q623" s="1">
        <v>24841610</v>
      </c>
      <c r="R623" s="1">
        <v>25011709</v>
      </c>
      <c r="S623" s="1">
        <v>24734167</v>
      </c>
      <c r="T623" s="1">
        <v>24774053</v>
      </c>
      <c r="U623" s="1">
        <v>24722358</v>
      </c>
      <c r="V623" s="1">
        <v>25643927.140000001</v>
      </c>
      <c r="X623" s="1">
        <v>32375583</v>
      </c>
      <c r="Y623" s="1">
        <v>32341383</v>
      </c>
      <c r="Z623" s="1">
        <v>32330191</v>
      </c>
      <c r="AA623" s="1">
        <v>32312069</v>
      </c>
      <c r="AB623" s="1">
        <v>32632996</v>
      </c>
      <c r="AC623" s="1">
        <v>32402779</v>
      </c>
      <c r="AD623" s="1">
        <v>32503627</v>
      </c>
      <c r="AE623" s="1">
        <v>31354576</v>
      </c>
      <c r="AF623" s="1">
        <v>31840326</v>
      </c>
      <c r="AG623" s="1">
        <v>31408647</v>
      </c>
      <c r="AH623" s="1">
        <v>30951739</v>
      </c>
      <c r="AI623" s="1">
        <v>31557895</v>
      </c>
      <c r="AJ623" s="1">
        <v>31344154</v>
      </c>
      <c r="AK623" s="1">
        <v>31178330</v>
      </c>
      <c r="AL623" s="1">
        <v>30934631</v>
      </c>
      <c r="AM623" s="1">
        <v>30723103</v>
      </c>
      <c r="AN623" s="1">
        <v>30713670</v>
      </c>
      <c r="AO623" s="1">
        <v>30541181</v>
      </c>
      <c r="AP623" s="1">
        <v>30367689</v>
      </c>
      <c r="AQ623" s="1">
        <v>30482795</v>
      </c>
      <c r="AR623" s="1">
        <v>30387693</v>
      </c>
    </row>
    <row r="624" spans="1:44" hidden="1" x14ac:dyDescent="0.2">
      <c r="A624" s="1">
        <v>26308226</v>
      </c>
      <c r="B624" s="1">
        <v>26263973</v>
      </c>
      <c r="C624" s="1">
        <v>26251189</v>
      </c>
      <c r="D624" s="1">
        <v>26262433</v>
      </c>
      <c r="E624" s="1">
        <v>26227272</v>
      </c>
      <c r="F624" s="1">
        <v>26186651</v>
      </c>
      <c r="G624" s="1">
        <v>26183091</v>
      </c>
      <c r="H624" s="1">
        <v>26168406</v>
      </c>
      <c r="I624" s="1">
        <v>26104559</v>
      </c>
      <c r="J624" s="1">
        <v>26125501</v>
      </c>
      <c r="K624" s="1">
        <v>26061048</v>
      </c>
      <c r="L624" s="1">
        <v>26043526</v>
      </c>
      <c r="M624" s="1">
        <v>25189053</v>
      </c>
      <c r="N624" s="1">
        <v>25258384</v>
      </c>
      <c r="O624" s="1">
        <v>24824161</v>
      </c>
      <c r="P624" s="1">
        <v>25046200</v>
      </c>
      <c r="Q624" s="1">
        <v>24842670</v>
      </c>
      <c r="R624" s="1">
        <v>25021572</v>
      </c>
      <c r="S624" s="1">
        <v>24734707</v>
      </c>
      <c r="T624" s="1">
        <v>24774477</v>
      </c>
      <c r="U624" s="1">
        <v>24723164</v>
      </c>
      <c r="V624" s="1">
        <v>25647631.57</v>
      </c>
      <c r="X624" s="1">
        <v>32376822</v>
      </c>
      <c r="Y624" s="1">
        <v>32341642</v>
      </c>
      <c r="Z624" s="1">
        <v>32330475</v>
      </c>
      <c r="AA624" s="1">
        <v>32312270</v>
      </c>
      <c r="AB624" s="1">
        <v>32648231</v>
      </c>
      <c r="AC624" s="1">
        <v>32403382</v>
      </c>
      <c r="AD624" s="1">
        <v>32509692</v>
      </c>
      <c r="AE624" s="1">
        <v>31355787</v>
      </c>
      <c r="AF624" s="1">
        <v>31849619</v>
      </c>
      <c r="AG624" s="1">
        <v>31416398</v>
      </c>
      <c r="AH624" s="1">
        <v>30952935</v>
      </c>
      <c r="AI624" s="1">
        <v>31575518</v>
      </c>
      <c r="AJ624" s="1">
        <v>31351870</v>
      </c>
      <c r="AK624" s="1">
        <v>31195159</v>
      </c>
      <c r="AL624" s="1">
        <v>30943313</v>
      </c>
      <c r="AM624" s="1">
        <v>30737912</v>
      </c>
      <c r="AN624" s="1">
        <v>30715020</v>
      </c>
      <c r="AO624" s="1">
        <v>30541773</v>
      </c>
      <c r="AP624" s="1">
        <v>30374455</v>
      </c>
      <c r="AQ624" s="1">
        <v>30489217</v>
      </c>
      <c r="AR624" s="1">
        <v>30392168</v>
      </c>
    </row>
    <row r="625" spans="1:44" hidden="1" x14ac:dyDescent="0.2">
      <c r="A625" s="1">
        <v>26309108</v>
      </c>
      <c r="B625" s="1">
        <v>26264489</v>
      </c>
      <c r="C625" s="1">
        <v>26251200</v>
      </c>
      <c r="D625" s="1">
        <v>26262730</v>
      </c>
      <c r="E625" s="1">
        <v>26227339</v>
      </c>
      <c r="F625" s="1">
        <v>26187130</v>
      </c>
      <c r="G625" s="1">
        <v>26183274</v>
      </c>
      <c r="H625" s="1">
        <v>26169200</v>
      </c>
      <c r="I625" s="1">
        <v>26105580</v>
      </c>
      <c r="J625" s="1">
        <v>26127068</v>
      </c>
      <c r="K625" s="1">
        <v>26061876</v>
      </c>
      <c r="L625" s="1">
        <v>26046198</v>
      </c>
      <c r="M625" s="1">
        <v>25198099</v>
      </c>
      <c r="N625" s="1">
        <v>25261662</v>
      </c>
      <c r="O625" s="1">
        <v>24831352</v>
      </c>
      <c r="P625" s="1">
        <v>25057173</v>
      </c>
      <c r="Q625" s="1">
        <v>24848304</v>
      </c>
      <c r="R625" s="1">
        <v>25024359</v>
      </c>
      <c r="S625" s="1">
        <v>24735592</v>
      </c>
      <c r="T625" s="1">
        <v>24775550</v>
      </c>
      <c r="U625" s="1">
        <v>24723606</v>
      </c>
      <c r="V625" s="1">
        <v>25650042.329999998</v>
      </c>
      <c r="X625" s="1">
        <v>32376827</v>
      </c>
      <c r="Y625" s="1">
        <v>32342647</v>
      </c>
      <c r="Z625" s="1">
        <v>32330663</v>
      </c>
      <c r="AA625" s="1">
        <v>32312331</v>
      </c>
      <c r="AB625" s="1">
        <v>32657931</v>
      </c>
      <c r="AC625" s="1">
        <v>32403420</v>
      </c>
      <c r="AD625" s="1">
        <v>32516441</v>
      </c>
      <c r="AE625" s="1">
        <v>31357128</v>
      </c>
      <c r="AF625" s="1">
        <v>31861634</v>
      </c>
      <c r="AG625" s="1">
        <v>31417185</v>
      </c>
      <c r="AH625" s="1">
        <v>30960527</v>
      </c>
      <c r="AI625" s="1">
        <v>31586931</v>
      </c>
      <c r="AJ625" s="1">
        <v>31358154</v>
      </c>
      <c r="AK625" s="1">
        <v>31231962</v>
      </c>
      <c r="AL625" s="1">
        <v>30943345</v>
      </c>
      <c r="AM625" s="1">
        <v>30739582</v>
      </c>
      <c r="AN625" s="1">
        <v>30716681</v>
      </c>
      <c r="AO625" s="1">
        <v>30548010</v>
      </c>
      <c r="AP625" s="1">
        <v>30378907</v>
      </c>
      <c r="AQ625" s="1">
        <v>30491380</v>
      </c>
      <c r="AR625" s="1">
        <v>30407587</v>
      </c>
    </row>
    <row r="626" spans="1:44" hidden="1" x14ac:dyDescent="0.2">
      <c r="A626" s="1">
        <v>26309261</v>
      </c>
      <c r="B626" s="1">
        <v>26266800</v>
      </c>
      <c r="C626" s="1">
        <v>26251261</v>
      </c>
      <c r="D626" s="1">
        <v>26264801</v>
      </c>
      <c r="E626" s="1">
        <v>26227528</v>
      </c>
      <c r="F626" s="1">
        <v>26187686</v>
      </c>
      <c r="G626" s="1">
        <v>26183824</v>
      </c>
      <c r="H626" s="1">
        <v>26171386</v>
      </c>
      <c r="I626" s="1">
        <v>26107118</v>
      </c>
      <c r="J626" s="1">
        <v>26128398</v>
      </c>
      <c r="K626" s="1">
        <v>26063862</v>
      </c>
      <c r="L626" s="1">
        <v>26046951</v>
      </c>
      <c r="M626" s="1">
        <v>25203877</v>
      </c>
      <c r="N626" s="1">
        <v>25263004</v>
      </c>
      <c r="O626" s="1">
        <v>24833955</v>
      </c>
      <c r="P626" s="1">
        <v>25059562</v>
      </c>
      <c r="Q626" s="1">
        <v>24851251</v>
      </c>
      <c r="R626" s="1">
        <v>25024722</v>
      </c>
      <c r="S626" s="1">
        <v>24735749</v>
      </c>
      <c r="T626" s="1">
        <v>24777149</v>
      </c>
      <c r="U626" s="1">
        <v>24724398</v>
      </c>
      <c r="V626" s="1">
        <v>25651549.670000002</v>
      </c>
      <c r="X626" s="1">
        <v>32378539</v>
      </c>
      <c r="Y626" s="1">
        <v>32343097</v>
      </c>
      <c r="Z626" s="1">
        <v>32331501</v>
      </c>
      <c r="AA626" s="1">
        <v>32315429</v>
      </c>
      <c r="AB626" s="1">
        <v>32674703</v>
      </c>
      <c r="AC626" s="1">
        <v>32404737</v>
      </c>
      <c r="AD626" s="1">
        <v>32520608</v>
      </c>
      <c r="AE626" s="1">
        <v>31362540</v>
      </c>
      <c r="AF626" s="1">
        <v>31878335</v>
      </c>
      <c r="AG626" s="1">
        <v>31436184</v>
      </c>
      <c r="AH626" s="1">
        <v>30973002</v>
      </c>
      <c r="AI626" s="1">
        <v>31629142</v>
      </c>
      <c r="AJ626" s="1">
        <v>31364503</v>
      </c>
      <c r="AK626" s="1">
        <v>31261547</v>
      </c>
      <c r="AL626" s="1">
        <v>30952694</v>
      </c>
      <c r="AM626" s="1">
        <v>30745020</v>
      </c>
      <c r="AN626" s="1">
        <v>30717213</v>
      </c>
      <c r="AO626" s="1">
        <v>30549259</v>
      </c>
      <c r="AP626" s="1">
        <v>30384264</v>
      </c>
      <c r="AQ626" s="1">
        <v>30491435</v>
      </c>
      <c r="AR626" s="1">
        <v>30410052</v>
      </c>
    </row>
    <row r="627" spans="1:44" hidden="1" x14ac:dyDescent="0.2">
      <c r="A627" s="1">
        <v>26309338</v>
      </c>
      <c r="B627" s="1">
        <v>26267531</v>
      </c>
      <c r="C627" s="1">
        <v>26251708</v>
      </c>
      <c r="D627" s="1">
        <v>26265851</v>
      </c>
      <c r="E627" s="1">
        <v>26227796</v>
      </c>
      <c r="F627" s="1">
        <v>26187706</v>
      </c>
      <c r="G627" s="1">
        <v>26184820</v>
      </c>
      <c r="H627" s="1">
        <v>26171609</v>
      </c>
      <c r="I627" s="1">
        <v>26107965</v>
      </c>
      <c r="J627" s="1">
        <v>26128627</v>
      </c>
      <c r="K627" s="1">
        <v>26064724</v>
      </c>
      <c r="L627" s="1">
        <v>26047418</v>
      </c>
      <c r="M627" s="1">
        <v>25211282</v>
      </c>
      <c r="N627" s="1">
        <v>25273486</v>
      </c>
      <c r="O627" s="1">
        <v>24841965</v>
      </c>
      <c r="P627" s="1">
        <v>25060858</v>
      </c>
      <c r="Q627" s="1">
        <v>24853906</v>
      </c>
      <c r="R627" s="1">
        <v>25039158</v>
      </c>
      <c r="S627" s="1">
        <v>24735824</v>
      </c>
      <c r="T627" s="1">
        <v>24779978</v>
      </c>
      <c r="U627" s="1">
        <v>24726808</v>
      </c>
      <c r="V627" s="1">
        <v>25654207.52</v>
      </c>
      <c r="X627" s="1">
        <v>32379162</v>
      </c>
      <c r="Y627" s="1">
        <v>32344272</v>
      </c>
      <c r="Z627" s="1">
        <v>32331820</v>
      </c>
      <c r="AA627" s="1">
        <v>32317721</v>
      </c>
      <c r="AB627" s="1">
        <v>32697450</v>
      </c>
      <c r="AC627" s="1">
        <v>32408081</v>
      </c>
      <c r="AD627" s="1">
        <v>32521136</v>
      </c>
      <c r="AE627" s="1">
        <v>31364308</v>
      </c>
      <c r="AF627" s="1">
        <v>31884990</v>
      </c>
      <c r="AG627" s="1">
        <v>31452265</v>
      </c>
      <c r="AH627" s="1">
        <v>30992502</v>
      </c>
      <c r="AI627" s="1">
        <v>31633915</v>
      </c>
      <c r="AJ627" s="1">
        <v>31371563</v>
      </c>
      <c r="AK627" s="1">
        <v>31277373</v>
      </c>
      <c r="AL627" s="1">
        <v>30952824</v>
      </c>
      <c r="AM627" s="1">
        <v>30746669</v>
      </c>
      <c r="AN627" s="1">
        <v>30719711</v>
      </c>
      <c r="AO627" s="1">
        <v>30551510</v>
      </c>
      <c r="AP627" s="1">
        <v>30384865</v>
      </c>
      <c r="AQ627" s="1">
        <v>30499231</v>
      </c>
      <c r="AR627" s="1">
        <v>30414688</v>
      </c>
    </row>
    <row r="628" spans="1:44" hidden="1" x14ac:dyDescent="0.2">
      <c r="A628" s="1">
        <v>26309838</v>
      </c>
      <c r="B628" s="1">
        <v>26268784</v>
      </c>
      <c r="C628" s="1">
        <v>26252893</v>
      </c>
      <c r="D628" s="1">
        <v>26265965</v>
      </c>
      <c r="E628" s="1">
        <v>26227878</v>
      </c>
      <c r="F628" s="1">
        <v>26188088</v>
      </c>
      <c r="G628" s="1">
        <v>26185955</v>
      </c>
      <c r="H628" s="1">
        <v>26173945</v>
      </c>
      <c r="I628" s="1">
        <v>26109393</v>
      </c>
      <c r="J628" s="1">
        <v>26129420</v>
      </c>
      <c r="K628" s="1">
        <v>26065428</v>
      </c>
      <c r="L628" s="1">
        <v>26049673</v>
      </c>
      <c r="M628" s="1">
        <v>25215985</v>
      </c>
      <c r="N628" s="1">
        <v>25275807</v>
      </c>
      <c r="O628" s="1">
        <v>24843683</v>
      </c>
      <c r="P628" s="1">
        <v>25065189</v>
      </c>
      <c r="Q628" s="1">
        <v>24855632</v>
      </c>
      <c r="R628" s="1">
        <v>25047870</v>
      </c>
      <c r="S628" s="1">
        <v>24737356</v>
      </c>
      <c r="T628" s="1">
        <v>24780135</v>
      </c>
      <c r="U628" s="1">
        <v>24727944</v>
      </c>
      <c r="V628" s="1">
        <v>25656041</v>
      </c>
      <c r="X628" s="1">
        <v>32379477</v>
      </c>
      <c r="Y628" s="1">
        <v>32344771</v>
      </c>
      <c r="Z628" s="1">
        <v>32332109</v>
      </c>
      <c r="AA628" s="1">
        <v>32319357</v>
      </c>
      <c r="AB628" s="1">
        <v>32747104</v>
      </c>
      <c r="AC628" s="1">
        <v>32410396</v>
      </c>
      <c r="AD628" s="1">
        <v>32523754</v>
      </c>
      <c r="AE628" s="1">
        <v>31366454</v>
      </c>
      <c r="AF628" s="1">
        <v>31905422</v>
      </c>
      <c r="AG628" s="1">
        <v>31462152</v>
      </c>
      <c r="AH628" s="1">
        <v>30992508</v>
      </c>
      <c r="AI628" s="1">
        <v>31646945</v>
      </c>
      <c r="AJ628" s="1">
        <v>31376707</v>
      </c>
      <c r="AK628" s="1">
        <v>31282110</v>
      </c>
      <c r="AL628" s="1">
        <v>30953868</v>
      </c>
      <c r="AM628" s="1">
        <v>30747664</v>
      </c>
      <c r="AN628" s="1">
        <v>30719883</v>
      </c>
      <c r="AO628" s="1">
        <v>30556068</v>
      </c>
      <c r="AP628" s="1">
        <v>30385112</v>
      </c>
      <c r="AQ628" s="1">
        <v>30499850</v>
      </c>
      <c r="AR628" s="1">
        <v>30416272</v>
      </c>
    </row>
    <row r="629" spans="1:44" hidden="1" x14ac:dyDescent="0.2">
      <c r="A629" s="1">
        <v>26310033</v>
      </c>
      <c r="B629" s="1">
        <v>26268788</v>
      </c>
      <c r="C629" s="1">
        <v>26255160</v>
      </c>
      <c r="D629" s="1">
        <v>26266848</v>
      </c>
      <c r="E629" s="1">
        <v>26228578</v>
      </c>
      <c r="F629" s="1">
        <v>26188193</v>
      </c>
      <c r="G629" s="1">
        <v>26186750</v>
      </c>
      <c r="H629" s="1">
        <v>26176147</v>
      </c>
      <c r="I629" s="1">
        <v>26110736</v>
      </c>
      <c r="J629" s="1">
        <v>26130554</v>
      </c>
      <c r="K629" s="1">
        <v>26068334</v>
      </c>
      <c r="L629" s="1">
        <v>26050119</v>
      </c>
      <c r="M629" s="1">
        <v>25238437</v>
      </c>
      <c r="N629" s="1">
        <v>25292577</v>
      </c>
      <c r="O629" s="1">
        <v>24855169</v>
      </c>
      <c r="P629" s="1">
        <v>25066567</v>
      </c>
      <c r="Q629" s="1">
        <v>24855801</v>
      </c>
      <c r="R629" s="1">
        <v>25062564</v>
      </c>
      <c r="S629" s="1">
        <v>24739737</v>
      </c>
      <c r="T629" s="1">
        <v>24781867</v>
      </c>
      <c r="U629" s="1">
        <v>24728715</v>
      </c>
      <c r="V629" s="1">
        <v>25660079.710000001</v>
      </c>
      <c r="X629" s="1">
        <v>32379697</v>
      </c>
      <c r="Y629" s="1">
        <v>32345258</v>
      </c>
      <c r="Z629" s="1">
        <v>32332330</v>
      </c>
      <c r="AA629" s="1">
        <v>32319971</v>
      </c>
      <c r="AB629" s="1">
        <v>32756971</v>
      </c>
      <c r="AC629" s="1">
        <v>32410433</v>
      </c>
      <c r="AD629" s="1">
        <v>32527044</v>
      </c>
      <c r="AE629" s="1">
        <v>31367529</v>
      </c>
      <c r="AF629" s="1">
        <v>31938277</v>
      </c>
      <c r="AG629" s="1">
        <v>31468568</v>
      </c>
      <c r="AH629" s="1">
        <v>31004748</v>
      </c>
      <c r="AI629" s="1">
        <v>31657932</v>
      </c>
      <c r="AJ629" s="1">
        <v>31376840</v>
      </c>
      <c r="AK629" s="1">
        <v>31316132</v>
      </c>
      <c r="AL629" s="1">
        <v>30956923</v>
      </c>
      <c r="AM629" s="1">
        <v>30748181</v>
      </c>
      <c r="AN629" s="1">
        <v>30721921</v>
      </c>
      <c r="AO629" s="1">
        <v>30562448</v>
      </c>
      <c r="AP629" s="1">
        <v>30388539</v>
      </c>
      <c r="AQ629" s="1">
        <v>30521962</v>
      </c>
      <c r="AR629" s="1">
        <v>30417305</v>
      </c>
    </row>
    <row r="630" spans="1:44" hidden="1" x14ac:dyDescent="0.2">
      <c r="A630" s="1">
        <v>26312228</v>
      </c>
      <c r="B630" s="1">
        <v>26269762</v>
      </c>
      <c r="C630" s="1">
        <v>26255425</v>
      </c>
      <c r="D630" s="1">
        <v>26266916</v>
      </c>
      <c r="E630" s="1">
        <v>26229793</v>
      </c>
      <c r="F630" s="1">
        <v>26188515</v>
      </c>
      <c r="G630" s="1">
        <v>26190765</v>
      </c>
      <c r="H630" s="1">
        <v>26176958</v>
      </c>
      <c r="I630" s="1">
        <v>26111432</v>
      </c>
      <c r="J630" s="1">
        <v>26133169</v>
      </c>
      <c r="K630" s="1">
        <v>26072747</v>
      </c>
      <c r="L630" s="1">
        <v>26050352</v>
      </c>
      <c r="M630" s="1">
        <v>25248716</v>
      </c>
      <c r="N630" s="1">
        <v>25299822</v>
      </c>
      <c r="O630" s="1">
        <v>24860772</v>
      </c>
      <c r="P630" s="1">
        <v>25081752</v>
      </c>
      <c r="Q630" s="1">
        <v>24868443</v>
      </c>
      <c r="R630" s="1">
        <v>25081168</v>
      </c>
      <c r="S630" s="1">
        <v>24741115</v>
      </c>
      <c r="T630" s="1">
        <v>24782824</v>
      </c>
      <c r="U630" s="1">
        <v>24729000</v>
      </c>
      <c r="V630" s="1">
        <v>25664365.43</v>
      </c>
      <c r="X630" s="1">
        <v>32379778</v>
      </c>
      <c r="Y630" s="1">
        <v>32345362</v>
      </c>
      <c r="Z630" s="1">
        <v>32332452</v>
      </c>
      <c r="AA630" s="1">
        <v>32320930</v>
      </c>
      <c r="AB630" s="1">
        <v>32766098</v>
      </c>
      <c r="AC630" s="1">
        <v>32412430</v>
      </c>
      <c r="AD630" s="1">
        <v>32535849</v>
      </c>
      <c r="AE630" s="1">
        <v>31369047</v>
      </c>
      <c r="AF630" s="1">
        <v>31973619</v>
      </c>
      <c r="AG630" s="1">
        <v>31479674</v>
      </c>
      <c r="AH630" s="1">
        <v>31029987</v>
      </c>
      <c r="AI630" s="1">
        <v>31690756</v>
      </c>
      <c r="AJ630" s="1">
        <v>31378499</v>
      </c>
      <c r="AK630" s="1">
        <v>31316559</v>
      </c>
      <c r="AL630" s="1">
        <v>30957196</v>
      </c>
      <c r="AM630" s="1">
        <v>30748412</v>
      </c>
      <c r="AN630" s="1">
        <v>30722942</v>
      </c>
      <c r="AO630" s="1">
        <v>30563063</v>
      </c>
      <c r="AP630" s="1">
        <v>30391112</v>
      </c>
      <c r="AQ630" s="1">
        <v>30527337</v>
      </c>
      <c r="AR630" s="1">
        <v>30419272</v>
      </c>
    </row>
    <row r="631" spans="1:44" hidden="1" x14ac:dyDescent="0.2">
      <c r="A631" s="1">
        <v>26312508</v>
      </c>
      <c r="B631" s="1">
        <v>26270777</v>
      </c>
      <c r="C631" s="1">
        <v>26256134</v>
      </c>
      <c r="D631" s="1">
        <v>26268333</v>
      </c>
      <c r="E631" s="1">
        <v>26230330</v>
      </c>
      <c r="F631" s="1">
        <v>26189420</v>
      </c>
      <c r="G631" s="1">
        <v>26191549</v>
      </c>
      <c r="H631" s="1">
        <v>26177696</v>
      </c>
      <c r="I631" s="1">
        <v>26113915</v>
      </c>
      <c r="J631" s="1">
        <v>26133338</v>
      </c>
      <c r="K631" s="1">
        <v>26078507</v>
      </c>
      <c r="L631" s="1">
        <v>26052199</v>
      </c>
      <c r="M631" s="1">
        <v>25249126</v>
      </c>
      <c r="N631" s="1">
        <v>25317604</v>
      </c>
      <c r="O631" s="1">
        <v>24863963</v>
      </c>
      <c r="P631" s="1">
        <v>25083487</v>
      </c>
      <c r="Q631" s="1">
        <v>24869954</v>
      </c>
      <c r="R631" s="1">
        <v>25082172</v>
      </c>
      <c r="S631" s="1">
        <v>24741396</v>
      </c>
      <c r="T631" s="1">
        <v>24783300</v>
      </c>
      <c r="U631" s="1">
        <v>24731968</v>
      </c>
      <c r="V631" s="1">
        <v>25666556</v>
      </c>
      <c r="X631" s="1">
        <v>32380757</v>
      </c>
      <c r="Y631" s="1">
        <v>32345639</v>
      </c>
      <c r="Z631" s="1">
        <v>32333324</v>
      </c>
      <c r="AA631" s="1">
        <v>32321748</v>
      </c>
      <c r="AB631" s="1">
        <v>32769022</v>
      </c>
      <c r="AC631" s="1">
        <v>32412691</v>
      </c>
      <c r="AD631" s="1">
        <v>32547458</v>
      </c>
      <c r="AE631" s="1">
        <v>31370971</v>
      </c>
      <c r="AF631" s="1">
        <v>31980782</v>
      </c>
      <c r="AG631" s="1">
        <v>31518032</v>
      </c>
      <c r="AH631" s="1">
        <v>31047347</v>
      </c>
      <c r="AI631" s="1">
        <v>31727955</v>
      </c>
      <c r="AJ631" s="1">
        <v>31380485</v>
      </c>
      <c r="AK631" s="1">
        <v>31322414</v>
      </c>
      <c r="AL631" s="1">
        <v>30972587</v>
      </c>
      <c r="AM631" s="1">
        <v>30758593</v>
      </c>
      <c r="AN631" s="1">
        <v>30724317</v>
      </c>
      <c r="AO631" s="1">
        <v>30571504</v>
      </c>
      <c r="AP631" s="1">
        <v>30392967</v>
      </c>
      <c r="AQ631" s="1">
        <v>30534783</v>
      </c>
      <c r="AR631" s="1">
        <v>30425421</v>
      </c>
    </row>
    <row r="632" spans="1:44" hidden="1" x14ac:dyDescent="0.2">
      <c r="A632" s="1">
        <v>26312611</v>
      </c>
      <c r="B632" s="1">
        <v>26271082</v>
      </c>
      <c r="C632" s="1">
        <v>26257419</v>
      </c>
      <c r="D632" s="1">
        <v>26269277</v>
      </c>
      <c r="E632" s="1">
        <v>26230913</v>
      </c>
      <c r="F632" s="1">
        <v>26189958</v>
      </c>
      <c r="G632" s="1">
        <v>26192101</v>
      </c>
      <c r="H632" s="1">
        <v>26178069</v>
      </c>
      <c r="I632" s="1">
        <v>26117537</v>
      </c>
      <c r="J632" s="1">
        <v>26136673</v>
      </c>
      <c r="K632" s="1">
        <v>26078580</v>
      </c>
      <c r="L632" s="1">
        <v>26054782</v>
      </c>
      <c r="M632" s="1">
        <v>25257751</v>
      </c>
      <c r="N632" s="1">
        <v>25321294</v>
      </c>
      <c r="O632" s="1">
        <v>24869364</v>
      </c>
      <c r="P632" s="1">
        <v>25099216</v>
      </c>
      <c r="Q632" s="1">
        <v>24874348</v>
      </c>
      <c r="R632" s="1">
        <v>25084222</v>
      </c>
      <c r="S632" s="1">
        <v>24745041</v>
      </c>
      <c r="T632" s="1">
        <v>24783934</v>
      </c>
      <c r="U632" s="1">
        <v>24733914</v>
      </c>
      <c r="V632" s="1">
        <v>25669432.670000002</v>
      </c>
      <c r="X632" s="1">
        <v>32381346</v>
      </c>
      <c r="Y632" s="1">
        <v>32346315</v>
      </c>
      <c r="Z632" s="1">
        <v>32336124</v>
      </c>
      <c r="AA632" s="1">
        <v>32322580</v>
      </c>
      <c r="AB632" s="1">
        <v>32769612</v>
      </c>
      <c r="AC632" s="1">
        <v>32413253</v>
      </c>
      <c r="AD632" s="1">
        <v>32563059</v>
      </c>
      <c r="AE632" s="1">
        <v>31374098</v>
      </c>
      <c r="AF632" s="1">
        <v>31986776</v>
      </c>
      <c r="AG632" s="1">
        <v>31547941</v>
      </c>
      <c r="AH632" s="1">
        <v>31049399</v>
      </c>
      <c r="AI632" s="1">
        <v>31747703</v>
      </c>
      <c r="AJ632" s="1">
        <v>31391362</v>
      </c>
      <c r="AK632" s="1">
        <v>31326640</v>
      </c>
      <c r="AL632" s="1">
        <v>30974380</v>
      </c>
      <c r="AM632" s="1">
        <v>30762386</v>
      </c>
      <c r="AN632" s="1">
        <v>30724327</v>
      </c>
      <c r="AO632" s="1">
        <v>30573511</v>
      </c>
      <c r="AP632" s="1">
        <v>30393153</v>
      </c>
      <c r="AQ632" s="1">
        <v>30545091</v>
      </c>
      <c r="AR632" s="1">
        <v>30428167</v>
      </c>
    </row>
    <row r="633" spans="1:44" hidden="1" x14ac:dyDescent="0.2">
      <c r="A633" s="1">
        <v>26312613</v>
      </c>
      <c r="B633" s="1">
        <v>26273317</v>
      </c>
      <c r="C633" s="1">
        <v>26258356</v>
      </c>
      <c r="D633" s="1">
        <v>26269981</v>
      </c>
      <c r="E633" s="1">
        <v>26231316</v>
      </c>
      <c r="F633" s="1">
        <v>26190878</v>
      </c>
      <c r="G633" s="1">
        <v>26192265</v>
      </c>
      <c r="H633" s="1">
        <v>26179276</v>
      </c>
      <c r="I633" s="1">
        <v>26118657</v>
      </c>
      <c r="J633" s="1">
        <v>26136684</v>
      </c>
      <c r="K633" s="1">
        <v>26083701</v>
      </c>
      <c r="L633" s="1">
        <v>26055662</v>
      </c>
      <c r="M633" s="1">
        <v>25260715</v>
      </c>
      <c r="N633" s="1">
        <v>25322687</v>
      </c>
      <c r="O633" s="1">
        <v>24872074</v>
      </c>
      <c r="P633" s="1">
        <v>25100505</v>
      </c>
      <c r="Q633" s="1">
        <v>24878020</v>
      </c>
      <c r="R633" s="1">
        <v>25089468</v>
      </c>
      <c r="S633" s="1">
        <v>24746822</v>
      </c>
      <c r="T633" s="1">
        <v>24786309</v>
      </c>
      <c r="U633" s="1">
        <v>24735793</v>
      </c>
      <c r="V633" s="1">
        <v>25671195.190000001</v>
      </c>
      <c r="X633" s="1">
        <v>32381347</v>
      </c>
      <c r="Y633" s="1">
        <v>32346326</v>
      </c>
      <c r="Z633" s="1">
        <v>32338484</v>
      </c>
      <c r="AA633" s="1">
        <v>32323508</v>
      </c>
      <c r="AB633" s="1">
        <v>32782430</v>
      </c>
      <c r="AC633" s="1">
        <v>32415718</v>
      </c>
      <c r="AD633" s="1">
        <v>32564121</v>
      </c>
      <c r="AE633" s="1">
        <v>31378673</v>
      </c>
      <c r="AF633" s="1">
        <v>31992509</v>
      </c>
      <c r="AG633" s="1">
        <v>31549995</v>
      </c>
      <c r="AH633" s="1">
        <v>31060414</v>
      </c>
      <c r="AI633" s="1">
        <v>31771211</v>
      </c>
      <c r="AJ633" s="1">
        <v>31403781</v>
      </c>
      <c r="AK633" s="1">
        <v>31345289</v>
      </c>
      <c r="AL633" s="1">
        <v>30986742</v>
      </c>
      <c r="AM633" s="1">
        <v>30762945</v>
      </c>
      <c r="AN633" s="1">
        <v>30725069</v>
      </c>
      <c r="AO633" s="1">
        <v>30575458</v>
      </c>
      <c r="AP633" s="1">
        <v>30398752</v>
      </c>
      <c r="AQ633" s="1">
        <v>30546616</v>
      </c>
      <c r="AR633" s="1">
        <v>30438320</v>
      </c>
    </row>
    <row r="634" spans="1:44" hidden="1" x14ac:dyDescent="0.2">
      <c r="A634" s="1">
        <v>26312839</v>
      </c>
      <c r="B634" s="1">
        <v>26274386</v>
      </c>
      <c r="C634" s="1">
        <v>26258465</v>
      </c>
      <c r="D634" s="1">
        <v>26270568</v>
      </c>
      <c r="E634" s="1">
        <v>26232340</v>
      </c>
      <c r="F634" s="1">
        <v>26191143</v>
      </c>
      <c r="G634" s="1">
        <v>26192825</v>
      </c>
      <c r="H634" s="1">
        <v>26181898</v>
      </c>
      <c r="I634" s="1">
        <v>26119660</v>
      </c>
      <c r="J634" s="1">
        <v>26136890</v>
      </c>
      <c r="K634" s="1">
        <v>26083746</v>
      </c>
      <c r="L634" s="1">
        <v>26057953</v>
      </c>
      <c r="M634" s="1">
        <v>25265003</v>
      </c>
      <c r="N634" s="1">
        <v>25351382</v>
      </c>
      <c r="O634" s="1">
        <v>24876247</v>
      </c>
      <c r="P634" s="1">
        <v>25106156</v>
      </c>
      <c r="Q634" s="1">
        <v>24880419</v>
      </c>
      <c r="R634" s="1">
        <v>25091955</v>
      </c>
      <c r="S634" s="1">
        <v>24749075</v>
      </c>
      <c r="T634" s="1">
        <v>24786677</v>
      </c>
      <c r="U634" s="1">
        <v>24738329</v>
      </c>
      <c r="V634" s="1">
        <v>25674188.379999999</v>
      </c>
      <c r="X634" s="1">
        <v>32381704</v>
      </c>
      <c r="Y634" s="1">
        <v>32346592</v>
      </c>
      <c r="Z634" s="1">
        <v>32340232</v>
      </c>
      <c r="AA634" s="1">
        <v>32323948</v>
      </c>
      <c r="AB634" s="1">
        <v>32793887</v>
      </c>
      <c r="AC634" s="1">
        <v>32416353</v>
      </c>
      <c r="AD634" s="1">
        <v>32566744</v>
      </c>
      <c r="AE634" s="1">
        <v>31380280</v>
      </c>
      <c r="AF634" s="1">
        <v>31994920</v>
      </c>
      <c r="AG634" s="1">
        <v>31553999</v>
      </c>
      <c r="AH634" s="1">
        <v>31062035</v>
      </c>
      <c r="AI634" s="1">
        <v>31779013</v>
      </c>
      <c r="AJ634" s="1">
        <v>31408258</v>
      </c>
      <c r="AK634" s="1">
        <v>31362417</v>
      </c>
      <c r="AL634" s="1">
        <v>30992297</v>
      </c>
      <c r="AM634" s="1">
        <v>30764114</v>
      </c>
      <c r="AN634" s="1">
        <v>30726588</v>
      </c>
      <c r="AO634" s="1">
        <v>30587631</v>
      </c>
      <c r="AP634" s="1">
        <v>30400421</v>
      </c>
      <c r="AQ634" s="1">
        <v>30548140</v>
      </c>
      <c r="AR634" s="1">
        <v>30442453</v>
      </c>
    </row>
    <row r="635" spans="1:44" hidden="1" x14ac:dyDescent="0.2">
      <c r="A635" s="1">
        <v>26313085</v>
      </c>
      <c r="B635" s="1">
        <v>26274436</v>
      </c>
      <c r="C635" s="1">
        <v>26258486</v>
      </c>
      <c r="D635" s="1">
        <v>26270905</v>
      </c>
      <c r="E635" s="1">
        <v>26232434</v>
      </c>
      <c r="F635" s="1">
        <v>26191688</v>
      </c>
      <c r="G635" s="1">
        <v>26194388</v>
      </c>
      <c r="H635" s="1">
        <v>26182418</v>
      </c>
      <c r="I635" s="1">
        <v>26119722</v>
      </c>
      <c r="J635" s="1">
        <v>26137325</v>
      </c>
      <c r="K635" s="1">
        <v>26086887</v>
      </c>
      <c r="L635" s="1">
        <v>26068212</v>
      </c>
      <c r="M635" s="1">
        <v>25267634</v>
      </c>
      <c r="N635" s="1">
        <v>25362232</v>
      </c>
      <c r="O635" s="1">
        <v>24879665</v>
      </c>
      <c r="P635" s="1">
        <v>25106782</v>
      </c>
      <c r="Q635" s="1">
        <v>24890302</v>
      </c>
      <c r="R635" s="1">
        <v>25096164</v>
      </c>
      <c r="S635" s="1">
        <v>24750093</v>
      </c>
      <c r="T635" s="1">
        <v>24788214</v>
      </c>
      <c r="U635" s="1">
        <v>24738644</v>
      </c>
      <c r="V635" s="1">
        <v>25676653.140000001</v>
      </c>
      <c r="X635" s="1">
        <v>32382712</v>
      </c>
      <c r="Y635" s="1">
        <v>32347009</v>
      </c>
      <c r="Z635" s="1">
        <v>32340363</v>
      </c>
      <c r="AA635" s="1">
        <v>32324554</v>
      </c>
      <c r="AB635" s="1">
        <v>32794725</v>
      </c>
      <c r="AC635" s="1">
        <v>32416421</v>
      </c>
      <c r="AD635" s="1">
        <v>32571928</v>
      </c>
      <c r="AE635" s="1">
        <v>31381374</v>
      </c>
      <c r="AF635" s="1">
        <v>32002097</v>
      </c>
      <c r="AG635" s="1">
        <v>31564121</v>
      </c>
      <c r="AH635" s="1">
        <v>31067396</v>
      </c>
      <c r="AI635" s="1">
        <v>31864398</v>
      </c>
      <c r="AJ635" s="1">
        <v>31409452</v>
      </c>
      <c r="AK635" s="1">
        <v>31364092</v>
      </c>
      <c r="AL635" s="1">
        <v>30995201</v>
      </c>
      <c r="AM635" s="1">
        <v>30764626</v>
      </c>
      <c r="AN635" s="1">
        <v>30727381</v>
      </c>
      <c r="AO635" s="1">
        <v>30590833</v>
      </c>
      <c r="AP635" s="1">
        <v>30403781</v>
      </c>
      <c r="AQ635" s="1">
        <v>30549613</v>
      </c>
      <c r="AR635" s="1">
        <v>30444798</v>
      </c>
    </row>
    <row r="636" spans="1:44" hidden="1" x14ac:dyDescent="0.2">
      <c r="A636" s="1">
        <v>26313791</v>
      </c>
      <c r="B636" s="1">
        <v>26274701</v>
      </c>
      <c r="C636" s="1">
        <v>26258879</v>
      </c>
      <c r="D636" s="1">
        <v>26272911</v>
      </c>
      <c r="E636" s="1">
        <v>26233714</v>
      </c>
      <c r="F636" s="1">
        <v>26192693</v>
      </c>
      <c r="G636" s="1">
        <v>26194845</v>
      </c>
      <c r="H636" s="1">
        <v>26182537</v>
      </c>
      <c r="I636" s="1">
        <v>26121695</v>
      </c>
      <c r="J636" s="1">
        <v>26138754</v>
      </c>
      <c r="K636" s="1">
        <v>26087142</v>
      </c>
      <c r="L636" s="1">
        <v>26073776</v>
      </c>
      <c r="M636" s="1">
        <v>25288967</v>
      </c>
      <c r="N636" s="1">
        <v>25367852</v>
      </c>
      <c r="O636" s="1">
        <v>24885297</v>
      </c>
      <c r="P636" s="1">
        <v>25108780</v>
      </c>
      <c r="Q636" s="1">
        <v>24891214</v>
      </c>
      <c r="R636" s="1">
        <v>25103289</v>
      </c>
      <c r="S636" s="1">
        <v>24751423</v>
      </c>
      <c r="T636" s="1">
        <v>24794349</v>
      </c>
      <c r="U636" s="1">
        <v>24739874</v>
      </c>
      <c r="V636" s="1">
        <v>25679832.52</v>
      </c>
      <c r="X636" s="1">
        <v>32384226</v>
      </c>
      <c r="Y636" s="1">
        <v>32348118</v>
      </c>
      <c r="Z636" s="1">
        <v>32341384</v>
      </c>
      <c r="AA636" s="1">
        <v>32325162</v>
      </c>
      <c r="AB636" s="1">
        <v>32794800</v>
      </c>
      <c r="AC636" s="1">
        <v>32417263</v>
      </c>
      <c r="AD636" s="1">
        <v>32586317</v>
      </c>
      <c r="AE636" s="1">
        <v>31386320</v>
      </c>
      <c r="AF636" s="1">
        <v>32003122</v>
      </c>
      <c r="AG636" s="1">
        <v>31577893</v>
      </c>
      <c r="AH636" s="1">
        <v>31071070</v>
      </c>
      <c r="AI636" s="1">
        <v>31871966</v>
      </c>
      <c r="AJ636" s="1">
        <v>31409835</v>
      </c>
      <c r="AK636" s="1">
        <v>31365150</v>
      </c>
      <c r="AL636" s="1">
        <v>31022265</v>
      </c>
      <c r="AM636" s="1">
        <v>30765829</v>
      </c>
      <c r="AN636" s="1">
        <v>30728387</v>
      </c>
      <c r="AO636" s="1">
        <v>30596353</v>
      </c>
      <c r="AP636" s="1">
        <v>30403886</v>
      </c>
      <c r="AQ636" s="1">
        <v>30552405</v>
      </c>
      <c r="AR636" s="1">
        <v>30451224</v>
      </c>
    </row>
    <row r="637" spans="1:44" hidden="1" x14ac:dyDescent="0.2">
      <c r="A637" s="1">
        <v>26313798</v>
      </c>
      <c r="B637" s="1">
        <v>26275176</v>
      </c>
      <c r="C637" s="1">
        <v>26259168</v>
      </c>
      <c r="D637" s="1">
        <v>26274247</v>
      </c>
      <c r="E637" s="1">
        <v>26234769</v>
      </c>
      <c r="F637" s="1">
        <v>26192914</v>
      </c>
      <c r="G637" s="1">
        <v>26194890</v>
      </c>
      <c r="H637" s="1">
        <v>26184152</v>
      </c>
      <c r="I637" s="1">
        <v>26123268</v>
      </c>
      <c r="J637" s="1">
        <v>26139423</v>
      </c>
      <c r="K637" s="1">
        <v>26092216</v>
      </c>
      <c r="L637" s="1">
        <v>26073823</v>
      </c>
      <c r="M637" s="1">
        <v>25307526</v>
      </c>
      <c r="N637" s="1">
        <v>25376253</v>
      </c>
      <c r="O637" s="1">
        <v>24894318</v>
      </c>
      <c r="P637" s="1">
        <v>25116461</v>
      </c>
      <c r="Q637" s="1">
        <v>24891435</v>
      </c>
      <c r="R637" s="1">
        <v>25120083</v>
      </c>
      <c r="S637" s="1">
        <v>24755252</v>
      </c>
      <c r="T637" s="1">
        <v>24797789</v>
      </c>
      <c r="U637" s="1">
        <v>24739995</v>
      </c>
      <c r="V637" s="1">
        <v>25683664.57</v>
      </c>
      <c r="X637" s="1">
        <v>32384404</v>
      </c>
      <c r="Y637" s="1">
        <v>32348541</v>
      </c>
      <c r="Z637" s="1">
        <v>32342627</v>
      </c>
      <c r="AA637" s="1">
        <v>32328747</v>
      </c>
      <c r="AB637" s="1">
        <v>32798058</v>
      </c>
      <c r="AC637" s="1">
        <v>32417555</v>
      </c>
      <c r="AD637" s="1">
        <v>32613503</v>
      </c>
      <c r="AE637" s="1">
        <v>31390106</v>
      </c>
      <c r="AF637" s="1">
        <v>32014069</v>
      </c>
      <c r="AG637" s="1">
        <v>31578381</v>
      </c>
      <c r="AH637" s="1">
        <v>31073881</v>
      </c>
      <c r="AI637" s="1">
        <v>31907016</v>
      </c>
      <c r="AJ637" s="1">
        <v>31423167</v>
      </c>
      <c r="AK637" s="1">
        <v>31368278</v>
      </c>
      <c r="AL637" s="1">
        <v>31026908</v>
      </c>
      <c r="AM637" s="1">
        <v>30766622</v>
      </c>
      <c r="AN637" s="1">
        <v>30728953</v>
      </c>
      <c r="AO637" s="1">
        <v>30597419</v>
      </c>
      <c r="AP637" s="1">
        <v>30406056</v>
      </c>
      <c r="AQ637" s="1">
        <v>30552912</v>
      </c>
      <c r="AR637" s="1">
        <v>30453166</v>
      </c>
    </row>
    <row r="638" spans="1:44" hidden="1" x14ac:dyDescent="0.2">
      <c r="A638" s="1">
        <v>26313983</v>
      </c>
      <c r="B638" s="1">
        <v>26275245</v>
      </c>
      <c r="C638" s="1">
        <v>26259450</v>
      </c>
      <c r="D638" s="1">
        <v>26274247</v>
      </c>
      <c r="E638" s="1">
        <v>26234870</v>
      </c>
      <c r="F638" s="1">
        <v>26193639</v>
      </c>
      <c r="G638" s="1">
        <v>26196416</v>
      </c>
      <c r="H638" s="1">
        <v>26184383</v>
      </c>
      <c r="I638" s="1">
        <v>26123316</v>
      </c>
      <c r="J638" s="1">
        <v>26139587</v>
      </c>
      <c r="K638" s="1">
        <v>26093968</v>
      </c>
      <c r="L638" s="1">
        <v>26074112</v>
      </c>
      <c r="M638" s="1">
        <v>25327876</v>
      </c>
      <c r="N638" s="1">
        <v>25381371</v>
      </c>
      <c r="O638" s="1">
        <v>24896929</v>
      </c>
      <c r="P638" s="1">
        <v>25143420</v>
      </c>
      <c r="Q638" s="1">
        <v>24898662</v>
      </c>
      <c r="R638" s="1">
        <v>25120761</v>
      </c>
      <c r="S638" s="1">
        <v>24757851</v>
      </c>
      <c r="T638" s="1">
        <v>24798962</v>
      </c>
      <c r="U638" s="1">
        <v>24741165</v>
      </c>
      <c r="V638" s="1">
        <v>25687153</v>
      </c>
      <c r="X638" s="1">
        <v>32385471</v>
      </c>
      <c r="Y638" s="1">
        <v>32348629</v>
      </c>
      <c r="Z638" s="1">
        <v>32342661</v>
      </c>
      <c r="AA638" s="1">
        <v>32330541</v>
      </c>
      <c r="AB638" s="1">
        <v>32812349</v>
      </c>
      <c r="AC638" s="1">
        <v>32420923</v>
      </c>
      <c r="AD638" s="1">
        <v>32621734</v>
      </c>
      <c r="AE638" s="1">
        <v>31392561</v>
      </c>
      <c r="AF638" s="1">
        <v>32021808</v>
      </c>
      <c r="AG638" s="1">
        <v>31654826</v>
      </c>
      <c r="AH638" s="1">
        <v>31080045</v>
      </c>
      <c r="AI638" s="1">
        <v>31933117</v>
      </c>
      <c r="AJ638" s="1">
        <v>31429345</v>
      </c>
      <c r="AK638" s="1">
        <v>31375636</v>
      </c>
      <c r="AL638" s="1">
        <v>31043308</v>
      </c>
      <c r="AM638" s="1">
        <v>30769422</v>
      </c>
      <c r="AN638" s="1">
        <v>30729219</v>
      </c>
      <c r="AO638" s="1">
        <v>30599465</v>
      </c>
      <c r="AP638" s="1">
        <v>30410164</v>
      </c>
      <c r="AQ638" s="1">
        <v>30556865</v>
      </c>
      <c r="AR638" s="1">
        <v>30455615</v>
      </c>
    </row>
    <row r="639" spans="1:44" hidden="1" x14ac:dyDescent="0.2">
      <c r="A639" s="1">
        <v>26314521</v>
      </c>
      <c r="B639" s="1">
        <v>26275609</v>
      </c>
      <c r="C639" s="1">
        <v>26259556</v>
      </c>
      <c r="D639" s="1">
        <v>26274355</v>
      </c>
      <c r="E639" s="1">
        <v>26234940</v>
      </c>
      <c r="F639" s="1">
        <v>26194134</v>
      </c>
      <c r="G639" s="1">
        <v>26196522</v>
      </c>
      <c r="H639" s="1">
        <v>26185630</v>
      </c>
      <c r="I639" s="1">
        <v>26130123</v>
      </c>
      <c r="J639" s="1">
        <v>26140401</v>
      </c>
      <c r="K639" s="1">
        <v>26095018</v>
      </c>
      <c r="L639" s="1">
        <v>26077006</v>
      </c>
      <c r="M639" s="1">
        <v>25341241</v>
      </c>
      <c r="N639" s="1">
        <v>25399360</v>
      </c>
      <c r="O639" s="1">
        <v>24898320</v>
      </c>
      <c r="P639" s="1">
        <v>25155927</v>
      </c>
      <c r="Q639" s="1">
        <v>24909857</v>
      </c>
      <c r="R639" s="1">
        <v>25121611</v>
      </c>
      <c r="S639" s="1">
        <v>24758054</v>
      </c>
      <c r="T639" s="1">
        <v>24805232</v>
      </c>
      <c r="U639" s="1">
        <v>24741579</v>
      </c>
      <c r="V639" s="1">
        <v>25690904.57</v>
      </c>
      <c r="X639" s="1">
        <v>32385862</v>
      </c>
      <c r="Y639" s="1">
        <v>32349081</v>
      </c>
      <c r="Z639" s="1">
        <v>32343595</v>
      </c>
      <c r="AA639" s="1">
        <v>32332882</v>
      </c>
      <c r="AB639" s="1">
        <v>32832682</v>
      </c>
      <c r="AC639" s="1">
        <v>32421137</v>
      </c>
      <c r="AD639" s="1">
        <v>32622920</v>
      </c>
      <c r="AE639" s="1">
        <v>31395828</v>
      </c>
      <c r="AF639" s="1">
        <v>32037577</v>
      </c>
      <c r="AG639" s="1">
        <v>31656105</v>
      </c>
      <c r="AH639" s="1">
        <v>31088442</v>
      </c>
      <c r="AI639" s="1">
        <v>31948419</v>
      </c>
      <c r="AJ639" s="1">
        <v>31442842</v>
      </c>
      <c r="AK639" s="1">
        <v>31378080</v>
      </c>
      <c r="AL639" s="1">
        <v>31043833</v>
      </c>
      <c r="AM639" s="1">
        <v>30769956</v>
      </c>
      <c r="AN639" s="1">
        <v>30729839</v>
      </c>
      <c r="AO639" s="1">
        <v>30600061</v>
      </c>
      <c r="AP639" s="1">
        <v>30417981</v>
      </c>
      <c r="AQ639" s="1">
        <v>30560553</v>
      </c>
      <c r="AR639" s="1">
        <v>30463453</v>
      </c>
    </row>
    <row r="640" spans="1:44" hidden="1" x14ac:dyDescent="0.2">
      <c r="A640" s="1">
        <v>26315141</v>
      </c>
      <c r="B640" s="1">
        <v>26277222</v>
      </c>
      <c r="C640" s="1">
        <v>26260351</v>
      </c>
      <c r="D640" s="1">
        <v>26275689</v>
      </c>
      <c r="E640" s="1">
        <v>26236297</v>
      </c>
      <c r="F640" s="1">
        <v>26194647</v>
      </c>
      <c r="G640" s="1">
        <v>26197058</v>
      </c>
      <c r="H640" s="1">
        <v>26185758</v>
      </c>
      <c r="I640" s="1">
        <v>26134112</v>
      </c>
      <c r="J640" s="1">
        <v>26140626</v>
      </c>
      <c r="K640" s="1">
        <v>26096083</v>
      </c>
      <c r="L640" s="1">
        <v>26078344</v>
      </c>
      <c r="M640" s="1">
        <v>25349678</v>
      </c>
      <c r="N640" s="1">
        <v>25412431</v>
      </c>
      <c r="O640" s="1">
        <v>24899132</v>
      </c>
      <c r="P640" s="1">
        <v>25157779</v>
      </c>
      <c r="Q640" s="1">
        <v>24911333</v>
      </c>
      <c r="R640" s="1">
        <v>25123518</v>
      </c>
      <c r="S640" s="1">
        <v>24758546</v>
      </c>
      <c r="T640" s="1">
        <v>24806079</v>
      </c>
      <c r="U640" s="1">
        <v>24742117</v>
      </c>
      <c r="V640" s="1">
        <v>25692949.57</v>
      </c>
      <c r="X640" s="1">
        <v>32386059</v>
      </c>
      <c r="Y640" s="1">
        <v>32349655</v>
      </c>
      <c r="Z640" s="1">
        <v>32343992</v>
      </c>
      <c r="AA640" s="1">
        <v>32333196</v>
      </c>
      <c r="AB640" s="1">
        <v>32840068</v>
      </c>
      <c r="AC640" s="1">
        <v>32426081</v>
      </c>
      <c r="AD640" s="1">
        <v>32624261</v>
      </c>
      <c r="AE640" s="1">
        <v>31397167</v>
      </c>
      <c r="AF640" s="1">
        <v>32040724</v>
      </c>
      <c r="AG640" s="1">
        <v>31749604</v>
      </c>
      <c r="AH640" s="1">
        <v>31096126</v>
      </c>
      <c r="AI640" s="1">
        <v>31956759</v>
      </c>
      <c r="AJ640" s="1">
        <v>31450656</v>
      </c>
      <c r="AK640" s="1">
        <v>31407186</v>
      </c>
      <c r="AL640" s="1">
        <v>31071588</v>
      </c>
      <c r="AM640" s="1">
        <v>30770692</v>
      </c>
      <c r="AN640" s="1">
        <v>30731052</v>
      </c>
      <c r="AO640" s="1">
        <v>30605957</v>
      </c>
      <c r="AP640" s="1">
        <v>30418211</v>
      </c>
      <c r="AQ640" s="1">
        <v>30561500</v>
      </c>
      <c r="AR640" s="1">
        <v>30463611</v>
      </c>
    </row>
    <row r="641" spans="1:44" hidden="1" x14ac:dyDescent="0.2">
      <c r="A641" s="1">
        <v>26315426</v>
      </c>
      <c r="B641" s="1">
        <v>26277660</v>
      </c>
      <c r="C641" s="1">
        <v>26261728</v>
      </c>
      <c r="D641" s="1">
        <v>26276505</v>
      </c>
      <c r="E641" s="1">
        <v>26236781</v>
      </c>
      <c r="F641" s="1">
        <v>26194655</v>
      </c>
      <c r="G641" s="1">
        <v>26197085</v>
      </c>
      <c r="H641" s="1">
        <v>26187973</v>
      </c>
      <c r="I641" s="1">
        <v>26135415</v>
      </c>
      <c r="J641" s="1">
        <v>26143272</v>
      </c>
      <c r="K641" s="1">
        <v>26096546</v>
      </c>
      <c r="L641" s="1">
        <v>26080896</v>
      </c>
      <c r="M641" s="1">
        <v>25355226</v>
      </c>
      <c r="N641" s="1">
        <v>25413561</v>
      </c>
      <c r="O641" s="1">
        <v>24900877</v>
      </c>
      <c r="P641" s="1">
        <v>25158130</v>
      </c>
      <c r="Q641" s="1">
        <v>24912082</v>
      </c>
      <c r="R641" s="1">
        <v>25159226</v>
      </c>
      <c r="S641" s="1">
        <v>24766805</v>
      </c>
      <c r="T641" s="1">
        <v>24809977</v>
      </c>
      <c r="U641" s="1">
        <v>24742307</v>
      </c>
      <c r="V641" s="1">
        <v>25696292.050000001</v>
      </c>
      <c r="X641" s="1">
        <v>32386722</v>
      </c>
      <c r="Y641" s="1">
        <v>32349765</v>
      </c>
      <c r="Z641" s="1">
        <v>32346996</v>
      </c>
      <c r="AA641" s="1">
        <v>32334929</v>
      </c>
      <c r="AB641" s="1">
        <v>32852724</v>
      </c>
      <c r="AC641" s="1">
        <v>32427190</v>
      </c>
      <c r="AD641" s="1">
        <v>32626034</v>
      </c>
      <c r="AE641" s="1">
        <v>31398352</v>
      </c>
      <c r="AF641" s="1">
        <v>32050649</v>
      </c>
      <c r="AG641" s="1">
        <v>31772675</v>
      </c>
      <c r="AH641" s="1">
        <v>31130017</v>
      </c>
      <c r="AI641" s="1">
        <v>31979185</v>
      </c>
      <c r="AJ641" s="1">
        <v>31451622</v>
      </c>
      <c r="AK641" s="1">
        <v>31407242</v>
      </c>
      <c r="AL641" s="1">
        <v>31077410</v>
      </c>
      <c r="AM641" s="1">
        <v>30783789</v>
      </c>
      <c r="AN641" s="1">
        <v>30732847</v>
      </c>
      <c r="AO641" s="1">
        <v>30607156</v>
      </c>
      <c r="AP641" s="1">
        <v>30421754</v>
      </c>
      <c r="AQ641" s="1">
        <v>30570783</v>
      </c>
      <c r="AR641" s="1">
        <v>30485299</v>
      </c>
    </row>
    <row r="642" spans="1:44" hidden="1" x14ac:dyDescent="0.2">
      <c r="A642" s="1">
        <v>26315475</v>
      </c>
      <c r="B642" s="1">
        <v>26279792</v>
      </c>
      <c r="C642" s="1">
        <v>26261789</v>
      </c>
      <c r="D642" s="1">
        <v>26276507</v>
      </c>
      <c r="E642" s="1">
        <v>26237443</v>
      </c>
      <c r="F642" s="1">
        <v>26195088</v>
      </c>
      <c r="G642" s="1">
        <v>26197249</v>
      </c>
      <c r="H642" s="1">
        <v>26188076</v>
      </c>
      <c r="I642" s="1">
        <v>26136740</v>
      </c>
      <c r="J642" s="1">
        <v>26144066</v>
      </c>
      <c r="K642" s="1">
        <v>26099995</v>
      </c>
      <c r="L642" s="1">
        <v>26081547</v>
      </c>
      <c r="M642" s="1">
        <v>25360401</v>
      </c>
      <c r="N642" s="1">
        <v>25414726</v>
      </c>
      <c r="O642" s="1">
        <v>24908794</v>
      </c>
      <c r="P642" s="1">
        <v>25161309</v>
      </c>
      <c r="Q642" s="1">
        <v>24913376</v>
      </c>
      <c r="R642" s="1">
        <v>25165339</v>
      </c>
      <c r="S642" s="1">
        <v>24766834</v>
      </c>
      <c r="T642" s="1">
        <v>24814737</v>
      </c>
      <c r="U642" s="1">
        <v>24744950</v>
      </c>
      <c r="V642" s="1">
        <v>25698296.809999999</v>
      </c>
      <c r="X642" s="1">
        <v>32387677</v>
      </c>
      <c r="Y642" s="1">
        <v>32351224</v>
      </c>
      <c r="Z642" s="1">
        <v>32350640</v>
      </c>
      <c r="AA642" s="1">
        <v>32335096</v>
      </c>
      <c r="AB642" s="1">
        <v>32856193</v>
      </c>
      <c r="AC642" s="1">
        <v>32428750</v>
      </c>
      <c r="AD642" s="1">
        <v>32629320</v>
      </c>
      <c r="AE642" s="1">
        <v>31398536</v>
      </c>
      <c r="AF642" s="1">
        <v>32053427</v>
      </c>
      <c r="AG642" s="1">
        <v>31800392</v>
      </c>
      <c r="AH642" s="1">
        <v>31159822</v>
      </c>
      <c r="AI642" s="1">
        <v>31996678</v>
      </c>
      <c r="AJ642" s="1">
        <v>31452822</v>
      </c>
      <c r="AK642" s="1">
        <v>31419341</v>
      </c>
      <c r="AL642" s="1">
        <v>31086762</v>
      </c>
      <c r="AM642" s="1">
        <v>30785681</v>
      </c>
      <c r="AN642" s="1">
        <v>30735705</v>
      </c>
      <c r="AO642" s="1">
        <v>30607396</v>
      </c>
      <c r="AP642" s="1">
        <v>30424581</v>
      </c>
      <c r="AQ642" s="1">
        <v>30576669</v>
      </c>
      <c r="AR642" s="1">
        <v>30485420</v>
      </c>
    </row>
    <row r="643" spans="1:44" hidden="1" x14ac:dyDescent="0.2">
      <c r="A643" s="1">
        <v>26315556</v>
      </c>
      <c r="B643" s="1">
        <v>26280926</v>
      </c>
      <c r="C643" s="1">
        <v>26262146</v>
      </c>
      <c r="D643" s="1">
        <v>26277168</v>
      </c>
      <c r="E643" s="1">
        <v>26238686</v>
      </c>
      <c r="F643" s="1">
        <v>26195308</v>
      </c>
      <c r="G643" s="1">
        <v>26200073</v>
      </c>
      <c r="H643" s="1">
        <v>26188562</v>
      </c>
      <c r="I643" s="1">
        <v>26137048</v>
      </c>
      <c r="J643" s="1">
        <v>26144477</v>
      </c>
      <c r="K643" s="1">
        <v>26105609</v>
      </c>
      <c r="L643" s="1">
        <v>26081901</v>
      </c>
      <c r="M643" s="1">
        <v>25360617</v>
      </c>
      <c r="N643" s="1">
        <v>25418713</v>
      </c>
      <c r="O643" s="1">
        <v>24918543</v>
      </c>
      <c r="P643" s="1">
        <v>25165668</v>
      </c>
      <c r="Q643" s="1">
        <v>24915015</v>
      </c>
      <c r="R643" s="1">
        <v>25165702</v>
      </c>
      <c r="S643" s="1">
        <v>24768572</v>
      </c>
      <c r="T643" s="1">
        <v>24815062</v>
      </c>
      <c r="U643" s="1">
        <v>24744971</v>
      </c>
      <c r="V643" s="1">
        <v>25700015.379999999</v>
      </c>
      <c r="X643" s="1">
        <v>32388328</v>
      </c>
      <c r="Y643" s="1">
        <v>32353871</v>
      </c>
      <c r="Z643" s="1">
        <v>32350985</v>
      </c>
      <c r="AA643" s="1">
        <v>32335170</v>
      </c>
      <c r="AB643" s="1">
        <v>32858906</v>
      </c>
      <c r="AC643" s="1">
        <v>32429384</v>
      </c>
      <c r="AD643" s="1">
        <v>32630229</v>
      </c>
      <c r="AE643" s="1">
        <v>31404010</v>
      </c>
      <c r="AF643" s="1">
        <v>32074948</v>
      </c>
      <c r="AG643" s="1">
        <v>31811169</v>
      </c>
      <c r="AH643" s="1">
        <v>31170451</v>
      </c>
      <c r="AI643" s="1">
        <v>32009244</v>
      </c>
      <c r="AJ643" s="1">
        <v>31454903</v>
      </c>
      <c r="AK643" s="1">
        <v>31420541</v>
      </c>
      <c r="AL643" s="1">
        <v>31100485</v>
      </c>
      <c r="AM643" s="1">
        <v>30792632</v>
      </c>
      <c r="AN643" s="1">
        <v>30737185</v>
      </c>
      <c r="AO643" s="1">
        <v>30608349</v>
      </c>
      <c r="AP643" s="1">
        <v>30428635</v>
      </c>
      <c r="AQ643" s="1">
        <v>30593785</v>
      </c>
      <c r="AR643" s="1">
        <v>30485491</v>
      </c>
    </row>
    <row r="644" spans="1:44" hidden="1" x14ac:dyDescent="0.2">
      <c r="A644" s="1">
        <v>26315711</v>
      </c>
      <c r="B644" s="1">
        <v>26281156</v>
      </c>
      <c r="C644" s="1">
        <v>26262308</v>
      </c>
      <c r="D644" s="1">
        <v>26277580</v>
      </c>
      <c r="E644" s="1">
        <v>26238986</v>
      </c>
      <c r="F644" s="1">
        <v>26195315</v>
      </c>
      <c r="G644" s="1">
        <v>26200168</v>
      </c>
      <c r="H644" s="1">
        <v>26191354</v>
      </c>
      <c r="I644" s="1">
        <v>26137136</v>
      </c>
      <c r="J644" s="1">
        <v>26144743</v>
      </c>
      <c r="K644" s="1">
        <v>26109475</v>
      </c>
      <c r="L644" s="1">
        <v>26082903</v>
      </c>
      <c r="M644" s="1">
        <v>25366968</v>
      </c>
      <c r="N644" s="1">
        <v>25466513</v>
      </c>
      <c r="O644" s="1">
        <v>24939124</v>
      </c>
      <c r="P644" s="1">
        <v>25173345</v>
      </c>
      <c r="Q644" s="1">
        <v>24917590</v>
      </c>
      <c r="R644" s="1">
        <v>25169412</v>
      </c>
      <c r="S644" s="1">
        <v>24773801</v>
      </c>
      <c r="T644" s="1">
        <v>24820597</v>
      </c>
      <c r="U644" s="1">
        <v>24745811</v>
      </c>
      <c r="V644" s="1">
        <v>25705237.899999999</v>
      </c>
      <c r="X644" s="1">
        <v>32388586</v>
      </c>
      <c r="Y644" s="1">
        <v>32354188</v>
      </c>
      <c r="Z644" s="1">
        <v>32352296</v>
      </c>
      <c r="AA644" s="1">
        <v>32335335</v>
      </c>
      <c r="AB644" s="1">
        <v>32863792</v>
      </c>
      <c r="AC644" s="1">
        <v>32430114</v>
      </c>
      <c r="AD644" s="1">
        <v>32648023</v>
      </c>
      <c r="AE644" s="1">
        <v>31404193</v>
      </c>
      <c r="AF644" s="1">
        <v>32075358</v>
      </c>
      <c r="AG644" s="1">
        <v>31819826</v>
      </c>
      <c r="AH644" s="1">
        <v>31172476</v>
      </c>
      <c r="AI644" s="1">
        <v>32012732</v>
      </c>
      <c r="AJ644" s="1">
        <v>31458819</v>
      </c>
      <c r="AK644" s="1">
        <v>31421840</v>
      </c>
      <c r="AL644" s="1">
        <v>31108059</v>
      </c>
      <c r="AM644" s="1">
        <v>30792901</v>
      </c>
      <c r="AN644" s="1">
        <v>30742656</v>
      </c>
      <c r="AO644" s="1">
        <v>30614418</v>
      </c>
      <c r="AP644" s="1">
        <v>30429848</v>
      </c>
      <c r="AQ644" s="1">
        <v>30595017</v>
      </c>
      <c r="AR644" s="1">
        <v>30490795</v>
      </c>
    </row>
    <row r="645" spans="1:44" hidden="1" x14ac:dyDescent="0.2">
      <c r="A645" s="1">
        <v>26315922</v>
      </c>
      <c r="B645" s="1">
        <v>26282972</v>
      </c>
      <c r="C645" s="1">
        <v>26262526</v>
      </c>
      <c r="D645" s="1">
        <v>26278238</v>
      </c>
      <c r="E645" s="1">
        <v>26239433</v>
      </c>
      <c r="F645" s="1">
        <v>26195412</v>
      </c>
      <c r="G645" s="1">
        <v>26201626</v>
      </c>
      <c r="H645" s="1">
        <v>26192129</v>
      </c>
      <c r="I645" s="1">
        <v>26137216</v>
      </c>
      <c r="J645" s="1">
        <v>26145777</v>
      </c>
      <c r="K645" s="1">
        <v>26113689</v>
      </c>
      <c r="L645" s="1">
        <v>26087365</v>
      </c>
      <c r="M645" s="1">
        <v>25370645</v>
      </c>
      <c r="N645" s="1">
        <v>25476003</v>
      </c>
      <c r="O645" s="1">
        <v>24943868</v>
      </c>
      <c r="P645" s="1">
        <v>25182221</v>
      </c>
      <c r="Q645" s="1">
        <v>24924731</v>
      </c>
      <c r="R645" s="1">
        <v>25200222</v>
      </c>
      <c r="S645" s="1">
        <v>24775887</v>
      </c>
      <c r="T645" s="1">
        <v>24822843</v>
      </c>
      <c r="U645" s="1">
        <v>24746748</v>
      </c>
      <c r="V645" s="1">
        <v>25709308.239999998</v>
      </c>
      <c r="X645" s="1">
        <v>32389947</v>
      </c>
      <c r="Y645" s="1">
        <v>32354994</v>
      </c>
      <c r="Z645" s="1">
        <v>32354164</v>
      </c>
      <c r="AA645" s="1">
        <v>32336257</v>
      </c>
      <c r="AB645" s="1">
        <v>32864763</v>
      </c>
      <c r="AC645" s="1">
        <v>32430569</v>
      </c>
      <c r="AD645" s="1">
        <v>32650274</v>
      </c>
      <c r="AE645" s="1">
        <v>31407847</v>
      </c>
      <c r="AF645" s="1">
        <v>32078830</v>
      </c>
      <c r="AG645" s="1">
        <v>31832864</v>
      </c>
      <c r="AH645" s="1">
        <v>31177281</v>
      </c>
      <c r="AI645" s="1">
        <v>32044808</v>
      </c>
      <c r="AJ645" s="1">
        <v>31461598</v>
      </c>
      <c r="AK645" s="1">
        <v>31429970</v>
      </c>
      <c r="AL645" s="1">
        <v>31142323</v>
      </c>
      <c r="AM645" s="1">
        <v>30795653</v>
      </c>
      <c r="AN645" s="1">
        <v>30746405</v>
      </c>
      <c r="AO645" s="1">
        <v>30630298</v>
      </c>
      <c r="AP645" s="1">
        <v>30433177</v>
      </c>
      <c r="AQ645" s="1">
        <v>30603031</v>
      </c>
      <c r="AR645" s="1">
        <v>30502681</v>
      </c>
    </row>
    <row r="646" spans="1:44" hidden="1" x14ac:dyDescent="0.2">
      <c r="A646" s="1">
        <v>26316288</v>
      </c>
      <c r="B646" s="1">
        <v>26283251</v>
      </c>
      <c r="C646" s="1">
        <v>26263225</v>
      </c>
      <c r="D646" s="1">
        <v>26278600</v>
      </c>
      <c r="E646" s="1">
        <v>26239508</v>
      </c>
      <c r="F646" s="1">
        <v>26195722</v>
      </c>
      <c r="G646" s="1">
        <v>26202648</v>
      </c>
      <c r="H646" s="1">
        <v>26192735</v>
      </c>
      <c r="I646" s="1">
        <v>26138117</v>
      </c>
      <c r="J646" s="1">
        <v>26149856</v>
      </c>
      <c r="K646" s="1">
        <v>26114110</v>
      </c>
      <c r="L646" s="1">
        <v>26088906</v>
      </c>
      <c r="M646" s="1">
        <v>25372623</v>
      </c>
      <c r="N646" s="1">
        <v>25495694</v>
      </c>
      <c r="O646" s="1">
        <v>24944611</v>
      </c>
      <c r="P646" s="1">
        <v>25186822</v>
      </c>
      <c r="Q646" s="1">
        <v>24930490</v>
      </c>
      <c r="R646" s="1">
        <v>25205136</v>
      </c>
      <c r="S646" s="1">
        <v>24780940</v>
      </c>
      <c r="T646" s="1">
        <v>24826651</v>
      </c>
      <c r="U646" s="1">
        <v>24747887</v>
      </c>
      <c r="V646" s="1">
        <v>25712086.670000002</v>
      </c>
      <c r="X646" s="1">
        <v>32390153</v>
      </c>
      <c r="Y646" s="1">
        <v>32357065</v>
      </c>
      <c r="Z646" s="1">
        <v>32359347</v>
      </c>
      <c r="AA646" s="1">
        <v>32336374</v>
      </c>
      <c r="AB646" s="1">
        <v>32865690</v>
      </c>
      <c r="AC646" s="1">
        <v>32432560</v>
      </c>
      <c r="AD646" s="1">
        <v>32659407</v>
      </c>
      <c r="AE646" s="1">
        <v>31412084</v>
      </c>
      <c r="AF646" s="1">
        <v>32082339</v>
      </c>
      <c r="AG646" s="1">
        <v>31851316</v>
      </c>
      <c r="AH646" s="1">
        <v>31194404</v>
      </c>
      <c r="AI646" s="1">
        <v>32045834</v>
      </c>
      <c r="AJ646" s="1">
        <v>31468783</v>
      </c>
      <c r="AK646" s="1">
        <v>31447785</v>
      </c>
      <c r="AL646" s="1">
        <v>31171277</v>
      </c>
      <c r="AM646" s="1">
        <v>30800062</v>
      </c>
      <c r="AN646" s="1">
        <v>30758084</v>
      </c>
      <c r="AO646" s="1">
        <v>30642136</v>
      </c>
      <c r="AP646" s="1">
        <v>30437011</v>
      </c>
      <c r="AQ646" s="1">
        <v>30611137</v>
      </c>
      <c r="AR646" s="1">
        <v>30504431</v>
      </c>
    </row>
    <row r="647" spans="1:44" hidden="1" x14ac:dyDescent="0.2">
      <c r="A647" s="1">
        <v>26316339</v>
      </c>
      <c r="B647" s="1">
        <v>26283395</v>
      </c>
      <c r="C647" s="1">
        <v>26263741</v>
      </c>
      <c r="D647" s="1">
        <v>26279042</v>
      </c>
      <c r="E647" s="1">
        <v>26239611</v>
      </c>
      <c r="F647" s="1">
        <v>26195835</v>
      </c>
      <c r="G647" s="1">
        <v>26204258</v>
      </c>
      <c r="H647" s="1">
        <v>26192970</v>
      </c>
      <c r="I647" s="1">
        <v>26141298</v>
      </c>
      <c r="J647" s="1">
        <v>26151043</v>
      </c>
      <c r="K647" s="1">
        <v>26116754</v>
      </c>
      <c r="L647" s="1">
        <v>26091828</v>
      </c>
      <c r="M647" s="1">
        <v>25380310</v>
      </c>
      <c r="N647" s="1">
        <v>25503566</v>
      </c>
      <c r="O647" s="1">
        <v>24946866</v>
      </c>
      <c r="P647" s="1">
        <v>25196070</v>
      </c>
      <c r="Q647" s="1">
        <v>24940608</v>
      </c>
      <c r="R647" s="1">
        <v>25205541</v>
      </c>
      <c r="S647" s="1">
        <v>24782624</v>
      </c>
      <c r="T647" s="1">
        <v>24826662</v>
      </c>
      <c r="U647" s="1">
        <v>24748022</v>
      </c>
      <c r="V647" s="1">
        <v>25714589.670000002</v>
      </c>
      <c r="X647" s="1">
        <v>32390747</v>
      </c>
      <c r="Y647" s="1">
        <v>32357220</v>
      </c>
      <c r="Z647" s="1">
        <v>32363949</v>
      </c>
      <c r="AA647" s="1">
        <v>32336632</v>
      </c>
      <c r="AB647" s="1">
        <v>32868248</v>
      </c>
      <c r="AC647" s="1">
        <v>32433770</v>
      </c>
      <c r="AD647" s="1">
        <v>32682634</v>
      </c>
      <c r="AE647" s="1">
        <v>31412984</v>
      </c>
      <c r="AF647" s="1">
        <v>32094285</v>
      </c>
      <c r="AG647" s="1">
        <v>31890725</v>
      </c>
      <c r="AH647" s="1">
        <v>31204379</v>
      </c>
      <c r="AI647" s="1">
        <v>32059883</v>
      </c>
      <c r="AJ647" s="1">
        <v>31472245</v>
      </c>
      <c r="AK647" s="1">
        <v>31459632</v>
      </c>
      <c r="AL647" s="1">
        <v>31173820</v>
      </c>
      <c r="AM647" s="1">
        <v>30803665</v>
      </c>
      <c r="AN647" s="1">
        <v>30759807</v>
      </c>
      <c r="AO647" s="1">
        <v>30644394</v>
      </c>
      <c r="AP647" s="1">
        <v>30437101</v>
      </c>
      <c r="AQ647" s="1">
        <v>30614028</v>
      </c>
      <c r="AR647" s="1">
        <v>30515120</v>
      </c>
    </row>
    <row r="648" spans="1:44" hidden="1" x14ac:dyDescent="0.2">
      <c r="A648" s="1">
        <v>26317388</v>
      </c>
      <c r="B648" s="1">
        <v>26284126</v>
      </c>
      <c r="C648" s="1">
        <v>26264502</v>
      </c>
      <c r="D648" s="1">
        <v>26279348</v>
      </c>
      <c r="E648" s="1">
        <v>26240455</v>
      </c>
      <c r="F648" s="1">
        <v>26196179</v>
      </c>
      <c r="G648" s="1">
        <v>26205747</v>
      </c>
      <c r="H648" s="1">
        <v>26194488</v>
      </c>
      <c r="I648" s="1">
        <v>26142415</v>
      </c>
      <c r="J648" s="1">
        <v>26151501</v>
      </c>
      <c r="K648" s="1">
        <v>26118230</v>
      </c>
      <c r="L648" s="1">
        <v>26095512</v>
      </c>
      <c r="M648" s="1">
        <v>25390505</v>
      </c>
      <c r="N648" s="1">
        <v>25505355</v>
      </c>
      <c r="O648" s="1">
        <v>24950979</v>
      </c>
      <c r="P648" s="1">
        <v>25200091</v>
      </c>
      <c r="Q648" s="1">
        <v>24943738</v>
      </c>
      <c r="R648" s="1">
        <v>25222171</v>
      </c>
      <c r="S648" s="1">
        <v>24783056</v>
      </c>
      <c r="T648" s="1">
        <v>24828581</v>
      </c>
      <c r="U648" s="1">
        <v>24748573</v>
      </c>
      <c r="V648" s="1">
        <v>25717282.859999999</v>
      </c>
      <c r="X648" s="1">
        <v>32390982</v>
      </c>
      <c r="Y648" s="1">
        <v>32357592</v>
      </c>
      <c r="Z648" s="1">
        <v>32365582</v>
      </c>
      <c r="AA648" s="1">
        <v>32337062</v>
      </c>
      <c r="AB648" s="1">
        <v>32871163</v>
      </c>
      <c r="AC648" s="1">
        <v>32434304</v>
      </c>
      <c r="AD648" s="1">
        <v>32689920</v>
      </c>
      <c r="AE648" s="1">
        <v>31427735</v>
      </c>
      <c r="AF648" s="1">
        <v>32100166</v>
      </c>
      <c r="AG648" s="1">
        <v>31891470</v>
      </c>
      <c r="AH648" s="1">
        <v>31205166</v>
      </c>
      <c r="AI648" s="1">
        <v>32062976</v>
      </c>
      <c r="AJ648" s="1">
        <v>31474267</v>
      </c>
      <c r="AK648" s="1">
        <v>31462163</v>
      </c>
      <c r="AL648" s="1">
        <v>31183664</v>
      </c>
      <c r="AM648" s="1">
        <v>30819069</v>
      </c>
      <c r="AN648" s="1">
        <v>30760623</v>
      </c>
      <c r="AO648" s="1">
        <v>30647298</v>
      </c>
      <c r="AP648" s="1">
        <v>30439906</v>
      </c>
      <c r="AQ648" s="1">
        <v>30614037</v>
      </c>
      <c r="AR648" s="1">
        <v>30524984</v>
      </c>
    </row>
    <row r="649" spans="1:44" hidden="1" x14ac:dyDescent="0.2">
      <c r="A649" s="1">
        <v>26317942</v>
      </c>
      <c r="B649" s="1">
        <v>26284194</v>
      </c>
      <c r="C649" s="1">
        <v>26264505</v>
      </c>
      <c r="D649" s="1">
        <v>26279831</v>
      </c>
      <c r="E649" s="1">
        <v>26240688</v>
      </c>
      <c r="F649" s="1">
        <v>26196624</v>
      </c>
      <c r="G649" s="1">
        <v>26206981</v>
      </c>
      <c r="H649" s="1">
        <v>26202275</v>
      </c>
      <c r="I649" s="1">
        <v>26142725</v>
      </c>
      <c r="J649" s="1">
        <v>26151930</v>
      </c>
      <c r="K649" s="1">
        <v>26119152</v>
      </c>
      <c r="L649" s="1">
        <v>26100416</v>
      </c>
      <c r="M649" s="1">
        <v>25392605</v>
      </c>
      <c r="N649" s="1">
        <v>25530304</v>
      </c>
      <c r="O649" s="1">
        <v>24953564</v>
      </c>
      <c r="P649" s="1">
        <v>25220252</v>
      </c>
      <c r="Q649" s="1">
        <v>24949357</v>
      </c>
      <c r="R649" s="1">
        <v>25230060</v>
      </c>
      <c r="S649" s="1">
        <v>24783097</v>
      </c>
      <c r="T649" s="1">
        <v>24828770</v>
      </c>
      <c r="U649" s="1">
        <v>24751560</v>
      </c>
      <c r="V649" s="1">
        <v>25721277.710000001</v>
      </c>
      <c r="X649" s="1">
        <v>32391383</v>
      </c>
      <c r="Y649" s="1">
        <v>32358418</v>
      </c>
      <c r="Z649" s="1">
        <v>32365612</v>
      </c>
      <c r="AA649" s="1">
        <v>32340403</v>
      </c>
      <c r="AB649" s="1">
        <v>32872129</v>
      </c>
      <c r="AC649" s="1">
        <v>32434345</v>
      </c>
      <c r="AD649" s="1">
        <v>32690993</v>
      </c>
      <c r="AE649" s="1">
        <v>31428791</v>
      </c>
      <c r="AF649" s="1">
        <v>32102436</v>
      </c>
      <c r="AG649" s="1">
        <v>31917336</v>
      </c>
      <c r="AH649" s="1">
        <v>31208529</v>
      </c>
      <c r="AI649" s="1">
        <v>32064919</v>
      </c>
      <c r="AJ649" s="1">
        <v>31477125</v>
      </c>
      <c r="AK649" s="1">
        <v>31462400</v>
      </c>
      <c r="AL649" s="1">
        <v>31260431</v>
      </c>
      <c r="AM649" s="1">
        <v>30820889</v>
      </c>
      <c r="AN649" s="1">
        <v>30764590</v>
      </c>
      <c r="AO649" s="1">
        <v>30647823</v>
      </c>
      <c r="AP649" s="1">
        <v>30441663</v>
      </c>
      <c r="AQ649" s="1">
        <v>30620499</v>
      </c>
      <c r="AR649" s="1">
        <v>30533405</v>
      </c>
    </row>
    <row r="650" spans="1:44" hidden="1" x14ac:dyDescent="0.2">
      <c r="A650" s="1">
        <v>26318599</v>
      </c>
      <c r="B650" s="1">
        <v>26284286</v>
      </c>
      <c r="C650" s="1">
        <v>26265078</v>
      </c>
      <c r="D650" s="1">
        <v>26282444</v>
      </c>
      <c r="E650" s="1">
        <v>26240954</v>
      </c>
      <c r="F650" s="1">
        <v>26196664</v>
      </c>
      <c r="G650" s="1">
        <v>26207447</v>
      </c>
      <c r="H650" s="1">
        <v>26202370</v>
      </c>
      <c r="I650" s="1">
        <v>26143856</v>
      </c>
      <c r="J650" s="1">
        <v>26152456</v>
      </c>
      <c r="K650" s="1">
        <v>26119648</v>
      </c>
      <c r="L650" s="1">
        <v>26101483</v>
      </c>
      <c r="M650" s="1">
        <v>25399357</v>
      </c>
      <c r="N650" s="1">
        <v>25544368</v>
      </c>
      <c r="O650" s="1">
        <v>24965824</v>
      </c>
      <c r="P650" s="1">
        <v>25223264</v>
      </c>
      <c r="Q650" s="1">
        <v>24953900</v>
      </c>
      <c r="R650" s="1">
        <v>25257978</v>
      </c>
      <c r="S650" s="1">
        <v>24786645</v>
      </c>
      <c r="T650" s="1">
        <v>24829210</v>
      </c>
      <c r="U650" s="1">
        <v>24753950</v>
      </c>
      <c r="V650" s="1">
        <v>25725227.670000002</v>
      </c>
      <c r="X650" s="1">
        <v>32392231</v>
      </c>
      <c r="Y650" s="1">
        <v>32359685</v>
      </c>
      <c r="Z650" s="1">
        <v>32366528</v>
      </c>
      <c r="AA650" s="1">
        <v>32340470</v>
      </c>
      <c r="AB650" s="1">
        <v>32873115</v>
      </c>
      <c r="AC650" s="1">
        <v>32435291</v>
      </c>
      <c r="AD650" s="1">
        <v>32697915</v>
      </c>
      <c r="AE650" s="1">
        <v>31431016</v>
      </c>
      <c r="AF650" s="1">
        <v>32108975</v>
      </c>
      <c r="AG650" s="1">
        <v>31931465</v>
      </c>
      <c r="AH650" s="1">
        <v>31222262</v>
      </c>
      <c r="AI650" s="1">
        <v>32067302</v>
      </c>
      <c r="AJ650" s="1">
        <v>31489519</v>
      </c>
      <c r="AK650" s="1">
        <v>31464059</v>
      </c>
      <c r="AL650" s="1">
        <v>31265322</v>
      </c>
      <c r="AM650" s="1">
        <v>30822834</v>
      </c>
      <c r="AN650" s="1">
        <v>30772647</v>
      </c>
      <c r="AO650" s="1">
        <v>30649743</v>
      </c>
      <c r="AP650" s="1">
        <v>30449494</v>
      </c>
      <c r="AQ650" s="1">
        <v>30624367</v>
      </c>
      <c r="AR650" s="1">
        <v>30539326</v>
      </c>
    </row>
    <row r="651" spans="1:44" hidden="1" x14ac:dyDescent="0.2">
      <c r="A651" s="1">
        <v>26318850</v>
      </c>
      <c r="B651" s="1">
        <v>26284414</v>
      </c>
      <c r="C651" s="1">
        <v>26265454</v>
      </c>
      <c r="D651" s="1">
        <v>26282877</v>
      </c>
      <c r="E651" s="1">
        <v>26241198</v>
      </c>
      <c r="F651" s="1">
        <v>26197128</v>
      </c>
      <c r="G651" s="1">
        <v>26207560</v>
      </c>
      <c r="H651" s="1">
        <v>26202618</v>
      </c>
      <c r="I651" s="1">
        <v>26144676</v>
      </c>
      <c r="J651" s="1">
        <v>26156795</v>
      </c>
      <c r="K651" s="1">
        <v>26122396</v>
      </c>
      <c r="L651" s="1">
        <v>26105513</v>
      </c>
      <c r="M651" s="1">
        <v>25417116</v>
      </c>
      <c r="N651" s="1">
        <v>25549497</v>
      </c>
      <c r="O651" s="1">
        <v>24966514</v>
      </c>
      <c r="P651" s="1">
        <v>25227499</v>
      </c>
      <c r="Q651" s="1">
        <v>24966135</v>
      </c>
      <c r="R651" s="1">
        <v>25260751</v>
      </c>
      <c r="S651" s="1">
        <v>24788815</v>
      </c>
      <c r="T651" s="1">
        <v>24831143</v>
      </c>
      <c r="U651" s="1">
        <v>24754889</v>
      </c>
      <c r="V651" s="1">
        <v>25728182.760000002</v>
      </c>
      <c r="X651" s="1">
        <v>32392484</v>
      </c>
      <c r="Y651" s="1">
        <v>32360085</v>
      </c>
      <c r="Z651" s="1">
        <v>32367237</v>
      </c>
      <c r="AA651" s="1">
        <v>32345834</v>
      </c>
      <c r="AB651" s="1">
        <v>32880711</v>
      </c>
      <c r="AC651" s="1">
        <v>32435513</v>
      </c>
      <c r="AD651" s="1">
        <v>32706793</v>
      </c>
      <c r="AE651" s="1">
        <v>31436041</v>
      </c>
      <c r="AF651" s="1">
        <v>32115462</v>
      </c>
      <c r="AG651" s="1">
        <v>31945502</v>
      </c>
      <c r="AH651" s="1">
        <v>31224662</v>
      </c>
      <c r="AI651" s="1">
        <v>32072924</v>
      </c>
      <c r="AJ651" s="1">
        <v>31491433</v>
      </c>
      <c r="AK651" s="1">
        <v>31466551</v>
      </c>
      <c r="AL651" s="1">
        <v>31265732</v>
      </c>
      <c r="AM651" s="1">
        <v>30824129</v>
      </c>
      <c r="AN651" s="1">
        <v>30779468</v>
      </c>
      <c r="AO651" s="1">
        <v>30652849</v>
      </c>
      <c r="AP651" s="1">
        <v>30450236</v>
      </c>
      <c r="AQ651" s="1">
        <v>30624812</v>
      </c>
      <c r="AR651" s="1">
        <v>30542526</v>
      </c>
    </row>
    <row r="652" spans="1:44" hidden="1" x14ac:dyDescent="0.2">
      <c r="A652" s="1">
        <v>26320233</v>
      </c>
      <c r="B652" s="1">
        <v>26285826</v>
      </c>
      <c r="C652" s="1">
        <v>26265848</v>
      </c>
      <c r="D652" s="1">
        <v>26282918</v>
      </c>
      <c r="E652" s="1">
        <v>26241242</v>
      </c>
      <c r="F652" s="1">
        <v>26197282</v>
      </c>
      <c r="G652" s="1">
        <v>26209165</v>
      </c>
      <c r="H652" s="1">
        <v>26204300</v>
      </c>
      <c r="I652" s="1">
        <v>26144991</v>
      </c>
      <c r="J652" s="1">
        <v>26157191</v>
      </c>
      <c r="K652" s="1">
        <v>26124135</v>
      </c>
      <c r="L652" s="1">
        <v>26108942</v>
      </c>
      <c r="M652" s="1">
        <v>25426085</v>
      </c>
      <c r="N652" s="1">
        <v>25558439</v>
      </c>
      <c r="O652" s="1">
        <v>24968492</v>
      </c>
      <c r="P652" s="1">
        <v>25233448</v>
      </c>
      <c r="Q652" s="1">
        <v>24973074</v>
      </c>
      <c r="R652" s="1">
        <v>25267125</v>
      </c>
      <c r="S652" s="1">
        <v>24793529</v>
      </c>
      <c r="T652" s="1">
        <v>24833800</v>
      </c>
      <c r="U652" s="1">
        <v>24755796</v>
      </c>
      <c r="V652" s="1">
        <v>25731041</v>
      </c>
      <c r="X652" s="1">
        <v>32392594</v>
      </c>
      <c r="Y652" s="1">
        <v>32360495</v>
      </c>
      <c r="Z652" s="1">
        <v>32367981</v>
      </c>
      <c r="AA652" s="1">
        <v>32353418</v>
      </c>
      <c r="AB652" s="1">
        <v>32880920</v>
      </c>
      <c r="AC652" s="1">
        <v>32437303</v>
      </c>
      <c r="AD652" s="1">
        <v>32706942</v>
      </c>
      <c r="AE652" s="1">
        <v>31437138</v>
      </c>
      <c r="AF652" s="1">
        <v>32122075</v>
      </c>
      <c r="AG652" s="1">
        <v>32002001</v>
      </c>
      <c r="AH652" s="1">
        <v>31242350</v>
      </c>
      <c r="AI652" s="1">
        <v>32077540</v>
      </c>
      <c r="AJ652" s="1">
        <v>31491626</v>
      </c>
      <c r="AK652" s="1">
        <v>31495389</v>
      </c>
      <c r="AL652" s="1">
        <v>31284560</v>
      </c>
      <c r="AM652" s="1">
        <v>30828985</v>
      </c>
      <c r="AN652" s="1">
        <v>30780168</v>
      </c>
      <c r="AO652" s="1">
        <v>30661598</v>
      </c>
      <c r="AP652" s="1">
        <v>30452006</v>
      </c>
      <c r="AQ652" s="1">
        <v>30627138</v>
      </c>
      <c r="AR652" s="1">
        <v>30544688</v>
      </c>
    </row>
    <row r="653" spans="1:44" hidden="1" x14ac:dyDescent="0.2">
      <c r="A653" s="1">
        <v>26320310</v>
      </c>
      <c r="B653" s="1">
        <v>26285828</v>
      </c>
      <c r="C653" s="1">
        <v>26266028</v>
      </c>
      <c r="D653" s="1">
        <v>26283497</v>
      </c>
      <c r="E653" s="1">
        <v>26242073</v>
      </c>
      <c r="F653" s="1">
        <v>26197618</v>
      </c>
      <c r="G653" s="1">
        <v>26209301</v>
      </c>
      <c r="H653" s="1">
        <v>26204436</v>
      </c>
      <c r="I653" s="1">
        <v>26145105</v>
      </c>
      <c r="J653" s="1">
        <v>26160248</v>
      </c>
      <c r="K653" s="1">
        <v>26124228</v>
      </c>
      <c r="L653" s="1">
        <v>26111266</v>
      </c>
      <c r="M653" s="1">
        <v>25445298</v>
      </c>
      <c r="N653" s="1">
        <v>25577503</v>
      </c>
      <c r="O653" s="1">
        <v>24968671</v>
      </c>
      <c r="P653" s="1">
        <v>25255896</v>
      </c>
      <c r="Q653" s="1">
        <v>24974104</v>
      </c>
      <c r="R653" s="1">
        <v>25271910</v>
      </c>
      <c r="S653" s="1">
        <v>24795941</v>
      </c>
      <c r="T653" s="1">
        <v>24837998</v>
      </c>
      <c r="U653" s="1">
        <v>24757985</v>
      </c>
      <c r="V653" s="1">
        <v>25735011.620000001</v>
      </c>
      <c r="X653" s="1">
        <v>32392710</v>
      </c>
      <c r="Y653" s="1">
        <v>32362046</v>
      </c>
      <c r="Z653" s="1">
        <v>32370022</v>
      </c>
      <c r="AA653" s="1">
        <v>32355025</v>
      </c>
      <c r="AB653" s="1">
        <v>32884983</v>
      </c>
      <c r="AC653" s="1">
        <v>32438327</v>
      </c>
      <c r="AD653" s="1">
        <v>32707038</v>
      </c>
      <c r="AE653" s="1">
        <v>31439275</v>
      </c>
      <c r="AF653" s="1">
        <v>32122463</v>
      </c>
      <c r="AG653" s="1">
        <v>32002665</v>
      </c>
      <c r="AH653" s="1">
        <v>31246079</v>
      </c>
      <c r="AI653" s="1">
        <v>32087891</v>
      </c>
      <c r="AJ653" s="1">
        <v>31491798</v>
      </c>
      <c r="AK653" s="1">
        <v>31496493</v>
      </c>
      <c r="AL653" s="1">
        <v>31287964</v>
      </c>
      <c r="AM653" s="1">
        <v>30831560</v>
      </c>
      <c r="AN653" s="1">
        <v>30782646</v>
      </c>
      <c r="AO653" s="1">
        <v>30661732</v>
      </c>
      <c r="AP653" s="1">
        <v>30458278</v>
      </c>
      <c r="AQ653" s="1">
        <v>30629840</v>
      </c>
      <c r="AR653" s="1">
        <v>30556994</v>
      </c>
    </row>
    <row r="654" spans="1:44" hidden="1" x14ac:dyDescent="0.2">
      <c r="A654" s="1">
        <v>26320955</v>
      </c>
      <c r="B654" s="1">
        <v>26286830</v>
      </c>
      <c r="C654" s="1">
        <v>26266430</v>
      </c>
      <c r="D654" s="1">
        <v>26284708</v>
      </c>
      <c r="E654" s="1">
        <v>26242856</v>
      </c>
      <c r="F654" s="1">
        <v>26197712</v>
      </c>
      <c r="G654" s="1">
        <v>26209312</v>
      </c>
      <c r="H654" s="1">
        <v>26205727</v>
      </c>
      <c r="I654" s="1">
        <v>26145133</v>
      </c>
      <c r="J654" s="1">
        <v>26160868</v>
      </c>
      <c r="K654" s="1">
        <v>26126616</v>
      </c>
      <c r="L654" s="1">
        <v>26112662</v>
      </c>
      <c r="M654" s="1">
        <v>25446147</v>
      </c>
      <c r="N654" s="1">
        <v>25580487</v>
      </c>
      <c r="O654" s="1">
        <v>24973900</v>
      </c>
      <c r="P654" s="1">
        <v>25265502</v>
      </c>
      <c r="Q654" s="1">
        <v>24983832</v>
      </c>
      <c r="R654" s="1">
        <v>25279188</v>
      </c>
      <c r="S654" s="1">
        <v>24801462</v>
      </c>
      <c r="T654" s="1">
        <v>24838115</v>
      </c>
      <c r="U654" s="1">
        <v>24758583</v>
      </c>
      <c r="V654" s="1">
        <v>25737477.379999999</v>
      </c>
      <c r="X654" s="1">
        <v>32393537</v>
      </c>
      <c r="Y654" s="1">
        <v>32362405</v>
      </c>
      <c r="Z654" s="1">
        <v>32370461</v>
      </c>
      <c r="AA654" s="1">
        <v>32355405</v>
      </c>
      <c r="AB654" s="1">
        <v>32887075</v>
      </c>
      <c r="AC654" s="1">
        <v>32439354</v>
      </c>
      <c r="AD654" s="1">
        <v>32719618</v>
      </c>
      <c r="AE654" s="1">
        <v>31444850</v>
      </c>
      <c r="AF654" s="1">
        <v>32125867</v>
      </c>
      <c r="AG654" s="1">
        <v>32011936</v>
      </c>
      <c r="AH654" s="1">
        <v>31252705</v>
      </c>
      <c r="AI654" s="1">
        <v>32090894</v>
      </c>
      <c r="AJ654" s="1">
        <v>31498992</v>
      </c>
      <c r="AK654" s="1">
        <v>31506459</v>
      </c>
      <c r="AL654" s="1">
        <v>31315375</v>
      </c>
      <c r="AM654" s="1">
        <v>30832064</v>
      </c>
      <c r="AN654" s="1">
        <v>30783851</v>
      </c>
      <c r="AO654" s="1">
        <v>30661806</v>
      </c>
      <c r="AP654" s="1">
        <v>30463678</v>
      </c>
      <c r="AQ654" s="1">
        <v>30629855</v>
      </c>
      <c r="AR654" s="1">
        <v>30558089</v>
      </c>
    </row>
    <row r="655" spans="1:44" hidden="1" x14ac:dyDescent="0.2">
      <c r="A655" s="1">
        <v>26321230</v>
      </c>
      <c r="B655" s="1">
        <v>26287072</v>
      </c>
      <c r="C655" s="1">
        <v>26266436</v>
      </c>
      <c r="D655" s="1">
        <v>26285128</v>
      </c>
      <c r="E655" s="1">
        <v>26244468</v>
      </c>
      <c r="F655" s="1">
        <v>26197931</v>
      </c>
      <c r="G655" s="1">
        <v>26209326</v>
      </c>
      <c r="H655" s="1">
        <v>26206018</v>
      </c>
      <c r="I655" s="1">
        <v>26146039</v>
      </c>
      <c r="J655" s="1">
        <v>26163226</v>
      </c>
      <c r="K655" s="1">
        <v>26127524</v>
      </c>
      <c r="L655" s="1">
        <v>26113058</v>
      </c>
      <c r="M655" s="1">
        <v>25456852</v>
      </c>
      <c r="N655" s="1">
        <v>25606851</v>
      </c>
      <c r="O655" s="1">
        <v>24979123</v>
      </c>
      <c r="P655" s="1">
        <v>25281394</v>
      </c>
      <c r="Q655" s="1">
        <v>24984876</v>
      </c>
      <c r="R655" s="1">
        <v>25283473</v>
      </c>
      <c r="S655" s="1">
        <v>24804286</v>
      </c>
      <c r="T655" s="1">
        <v>24838672</v>
      </c>
      <c r="U655" s="1">
        <v>24759102</v>
      </c>
      <c r="V655" s="1">
        <v>25741051.670000002</v>
      </c>
      <c r="X655" s="1">
        <v>32394629</v>
      </c>
      <c r="Y655" s="1">
        <v>32362742</v>
      </c>
      <c r="Z655" s="1">
        <v>32371474</v>
      </c>
      <c r="AA655" s="1">
        <v>32355602</v>
      </c>
      <c r="AB655" s="1">
        <v>32889673</v>
      </c>
      <c r="AC655" s="1">
        <v>32439633</v>
      </c>
      <c r="AD655" s="1">
        <v>32720753</v>
      </c>
      <c r="AE655" s="1">
        <v>31445259</v>
      </c>
      <c r="AF655" s="1">
        <v>32126088</v>
      </c>
      <c r="AG655" s="1">
        <v>32031376</v>
      </c>
      <c r="AH655" s="1">
        <v>31282046</v>
      </c>
      <c r="AI655" s="1">
        <v>32093216</v>
      </c>
      <c r="AJ655" s="1">
        <v>31504383</v>
      </c>
      <c r="AK655" s="1">
        <v>31509340</v>
      </c>
      <c r="AL655" s="1">
        <v>31326997</v>
      </c>
      <c r="AM655" s="1">
        <v>30837418</v>
      </c>
      <c r="AN655" s="1">
        <v>30791630</v>
      </c>
      <c r="AO655" s="1">
        <v>30662222</v>
      </c>
      <c r="AP655" s="1">
        <v>30466429</v>
      </c>
      <c r="AQ655" s="1">
        <v>30630203</v>
      </c>
      <c r="AR655" s="1">
        <v>30561587</v>
      </c>
    </row>
    <row r="656" spans="1:44" hidden="1" x14ac:dyDescent="0.2">
      <c r="A656" s="1">
        <v>26321515</v>
      </c>
      <c r="B656" s="1">
        <v>26287118</v>
      </c>
      <c r="C656" s="1">
        <v>26266456</v>
      </c>
      <c r="D656" s="1">
        <v>26285155</v>
      </c>
      <c r="E656" s="1">
        <v>26244679</v>
      </c>
      <c r="F656" s="1">
        <v>26198877</v>
      </c>
      <c r="G656" s="1">
        <v>26210101</v>
      </c>
      <c r="H656" s="1">
        <v>26207133</v>
      </c>
      <c r="I656" s="1">
        <v>26152335</v>
      </c>
      <c r="J656" s="1">
        <v>26164377</v>
      </c>
      <c r="K656" s="1">
        <v>26128388</v>
      </c>
      <c r="L656" s="1">
        <v>26115371</v>
      </c>
      <c r="M656" s="1">
        <v>25461866</v>
      </c>
      <c r="N656" s="1">
        <v>25619838</v>
      </c>
      <c r="O656" s="1">
        <v>24987963</v>
      </c>
      <c r="P656" s="1">
        <v>25285840</v>
      </c>
      <c r="Q656" s="1">
        <v>24986706</v>
      </c>
      <c r="R656" s="1">
        <v>25291123</v>
      </c>
      <c r="S656" s="1">
        <v>24804314</v>
      </c>
      <c r="T656" s="1">
        <v>24840349</v>
      </c>
      <c r="U656" s="1">
        <v>24760662</v>
      </c>
      <c r="V656" s="1">
        <v>25743817.43</v>
      </c>
      <c r="X656" s="1">
        <v>32395392</v>
      </c>
      <c r="Y656" s="1">
        <v>32362881</v>
      </c>
      <c r="Z656" s="1">
        <v>32373113</v>
      </c>
      <c r="AA656" s="1">
        <v>32356287</v>
      </c>
      <c r="AB656" s="1">
        <v>32892407</v>
      </c>
      <c r="AC656" s="1">
        <v>32439649</v>
      </c>
      <c r="AD656" s="1">
        <v>32720961</v>
      </c>
      <c r="AE656" s="1">
        <v>31449831</v>
      </c>
      <c r="AF656" s="1">
        <v>32127603</v>
      </c>
      <c r="AG656" s="1">
        <v>32066690</v>
      </c>
      <c r="AH656" s="1">
        <v>31284752</v>
      </c>
      <c r="AI656" s="1">
        <v>32104596</v>
      </c>
      <c r="AJ656" s="1">
        <v>31512491</v>
      </c>
      <c r="AK656" s="1">
        <v>31509666</v>
      </c>
      <c r="AL656" s="1">
        <v>31334006</v>
      </c>
      <c r="AM656" s="1">
        <v>30841574</v>
      </c>
      <c r="AN656" s="1">
        <v>30793474</v>
      </c>
      <c r="AO656" s="1">
        <v>30662476</v>
      </c>
      <c r="AP656" s="1">
        <v>30468532</v>
      </c>
      <c r="AQ656" s="1">
        <v>30636465</v>
      </c>
      <c r="AR656" s="1">
        <v>30565786</v>
      </c>
    </row>
    <row r="657" spans="1:44" hidden="1" x14ac:dyDescent="0.2">
      <c r="A657" s="1">
        <v>26321745</v>
      </c>
      <c r="B657" s="1">
        <v>26287229</v>
      </c>
      <c r="C657" s="1">
        <v>26266552</v>
      </c>
      <c r="D657" s="1">
        <v>26285168</v>
      </c>
      <c r="E657" s="1">
        <v>26247146</v>
      </c>
      <c r="F657" s="1">
        <v>26199994</v>
      </c>
      <c r="G657" s="1">
        <v>26211560</v>
      </c>
      <c r="H657" s="1">
        <v>26207646</v>
      </c>
      <c r="I657" s="1">
        <v>26153558</v>
      </c>
      <c r="J657" s="1">
        <v>26165898</v>
      </c>
      <c r="K657" s="1">
        <v>26131152</v>
      </c>
      <c r="L657" s="1">
        <v>26118866</v>
      </c>
      <c r="M657" s="1">
        <v>25474132</v>
      </c>
      <c r="N657" s="1">
        <v>25641552</v>
      </c>
      <c r="O657" s="1">
        <v>24989048</v>
      </c>
      <c r="P657" s="1">
        <v>25289471</v>
      </c>
      <c r="Q657" s="1">
        <v>24987801</v>
      </c>
      <c r="R657" s="1">
        <v>25295337</v>
      </c>
      <c r="S657" s="1">
        <v>24804732</v>
      </c>
      <c r="T657" s="1">
        <v>24841239</v>
      </c>
      <c r="U657" s="1">
        <v>24761360</v>
      </c>
      <c r="V657" s="1">
        <v>25746723.140000001</v>
      </c>
      <c r="X657" s="1">
        <v>32395488</v>
      </c>
      <c r="Y657" s="1">
        <v>32363259</v>
      </c>
      <c r="Z657" s="1">
        <v>32373529</v>
      </c>
      <c r="AA657" s="1">
        <v>32356593</v>
      </c>
      <c r="AB657" s="1">
        <v>32893302</v>
      </c>
      <c r="AC657" s="1">
        <v>32441383</v>
      </c>
      <c r="AD657" s="1">
        <v>32739557</v>
      </c>
      <c r="AE657" s="1">
        <v>31450643</v>
      </c>
      <c r="AF657" s="1">
        <v>32130486</v>
      </c>
      <c r="AG657" s="1">
        <v>32070642</v>
      </c>
      <c r="AH657" s="1">
        <v>31291239</v>
      </c>
      <c r="AI657" s="1">
        <v>32112685</v>
      </c>
      <c r="AJ657" s="1">
        <v>31514707</v>
      </c>
      <c r="AK657" s="1">
        <v>31516055</v>
      </c>
      <c r="AL657" s="1">
        <v>31345619</v>
      </c>
      <c r="AM657" s="1">
        <v>30845856</v>
      </c>
      <c r="AN657" s="1">
        <v>30793997</v>
      </c>
      <c r="AO657" s="1">
        <v>30662933</v>
      </c>
      <c r="AP657" s="1">
        <v>30473114</v>
      </c>
      <c r="AQ657" s="1">
        <v>30637451</v>
      </c>
      <c r="AR657" s="1">
        <v>30566035</v>
      </c>
    </row>
    <row r="658" spans="1:44" hidden="1" x14ac:dyDescent="0.2">
      <c r="A658" s="1">
        <v>26322353</v>
      </c>
      <c r="B658" s="1">
        <v>26287581</v>
      </c>
      <c r="C658" s="1">
        <v>26266786</v>
      </c>
      <c r="D658" s="1">
        <v>26285879</v>
      </c>
      <c r="E658" s="1">
        <v>26247179</v>
      </c>
      <c r="F658" s="1">
        <v>26200537</v>
      </c>
      <c r="G658" s="1">
        <v>26211723</v>
      </c>
      <c r="H658" s="1">
        <v>26208338</v>
      </c>
      <c r="I658" s="1">
        <v>26155740</v>
      </c>
      <c r="J658" s="1">
        <v>26166944</v>
      </c>
      <c r="K658" s="1">
        <v>26131289</v>
      </c>
      <c r="L658" s="1">
        <v>26120888</v>
      </c>
      <c r="M658" s="1">
        <v>25496153</v>
      </c>
      <c r="N658" s="1">
        <v>25642911</v>
      </c>
      <c r="O658" s="1">
        <v>24993771</v>
      </c>
      <c r="P658" s="1">
        <v>25297554</v>
      </c>
      <c r="Q658" s="1">
        <v>24988729</v>
      </c>
      <c r="R658" s="1">
        <v>25298430</v>
      </c>
      <c r="S658" s="1">
        <v>24805129</v>
      </c>
      <c r="T658" s="1">
        <v>24841991</v>
      </c>
      <c r="U658" s="1">
        <v>24765590</v>
      </c>
      <c r="V658" s="1">
        <v>25749309.289999999</v>
      </c>
      <c r="X658" s="1">
        <v>32395619</v>
      </c>
      <c r="Y658" s="1">
        <v>32363323</v>
      </c>
      <c r="Z658" s="1">
        <v>32376254</v>
      </c>
      <c r="AA658" s="1">
        <v>32357347</v>
      </c>
      <c r="AB658" s="1">
        <v>32894365</v>
      </c>
      <c r="AC658" s="1">
        <v>32442456</v>
      </c>
      <c r="AD658" s="1">
        <v>32748583</v>
      </c>
      <c r="AE658" s="1">
        <v>31452232</v>
      </c>
      <c r="AF658" s="1">
        <v>32135025</v>
      </c>
      <c r="AG658" s="1">
        <v>32082618</v>
      </c>
      <c r="AH658" s="1">
        <v>31302532</v>
      </c>
      <c r="AI658" s="1">
        <v>32115865</v>
      </c>
      <c r="AJ658" s="1">
        <v>31524458</v>
      </c>
      <c r="AK658" s="1">
        <v>31526065</v>
      </c>
      <c r="AL658" s="1">
        <v>31360872</v>
      </c>
      <c r="AM658" s="1">
        <v>30847111</v>
      </c>
      <c r="AN658" s="1">
        <v>30794575</v>
      </c>
      <c r="AO658" s="1">
        <v>30665370</v>
      </c>
      <c r="AP658" s="1">
        <v>30477735</v>
      </c>
      <c r="AQ658" s="1">
        <v>30646834</v>
      </c>
      <c r="AR658" s="1">
        <v>30577370</v>
      </c>
    </row>
    <row r="659" spans="1:44" hidden="1" x14ac:dyDescent="0.2">
      <c r="A659" s="1">
        <v>26323024</v>
      </c>
      <c r="B659" s="1">
        <v>26288416</v>
      </c>
      <c r="C659" s="1">
        <v>26266788</v>
      </c>
      <c r="D659" s="1">
        <v>26285894</v>
      </c>
      <c r="E659" s="1">
        <v>26247420</v>
      </c>
      <c r="F659" s="1">
        <v>26202876</v>
      </c>
      <c r="G659" s="1">
        <v>26212493</v>
      </c>
      <c r="H659" s="1">
        <v>26209984</v>
      </c>
      <c r="I659" s="1">
        <v>26157953</v>
      </c>
      <c r="J659" s="1">
        <v>26167384</v>
      </c>
      <c r="K659" s="1">
        <v>26132385</v>
      </c>
      <c r="L659" s="1">
        <v>26121011</v>
      </c>
      <c r="M659" s="1">
        <v>25532665</v>
      </c>
      <c r="N659" s="1">
        <v>25650413</v>
      </c>
      <c r="O659" s="1">
        <v>24993864</v>
      </c>
      <c r="P659" s="1">
        <v>25309016</v>
      </c>
      <c r="Q659" s="1">
        <v>24995715</v>
      </c>
      <c r="R659" s="1">
        <v>25309366</v>
      </c>
      <c r="S659" s="1">
        <v>24805467</v>
      </c>
      <c r="T659" s="1">
        <v>24843086</v>
      </c>
      <c r="U659" s="1">
        <v>24770322</v>
      </c>
      <c r="V659" s="1">
        <v>25753597.239999998</v>
      </c>
      <c r="X659" s="1">
        <v>32395731</v>
      </c>
      <c r="Y659" s="1">
        <v>32363618</v>
      </c>
      <c r="Z659" s="1">
        <v>32378160</v>
      </c>
      <c r="AA659" s="1">
        <v>32357422</v>
      </c>
      <c r="AB659" s="1">
        <v>32904259</v>
      </c>
      <c r="AC659" s="1">
        <v>32442922</v>
      </c>
      <c r="AD659" s="1">
        <v>32754260</v>
      </c>
      <c r="AE659" s="1">
        <v>31454517</v>
      </c>
      <c r="AF659" s="1">
        <v>32141501</v>
      </c>
      <c r="AG659" s="1">
        <v>32084317</v>
      </c>
      <c r="AH659" s="1">
        <v>31309927</v>
      </c>
      <c r="AI659" s="1">
        <v>32138792</v>
      </c>
      <c r="AJ659" s="1">
        <v>31550638</v>
      </c>
      <c r="AK659" s="1">
        <v>31535191</v>
      </c>
      <c r="AL659" s="1">
        <v>31363682</v>
      </c>
      <c r="AM659" s="1">
        <v>30864464</v>
      </c>
      <c r="AN659" s="1">
        <v>30799759</v>
      </c>
      <c r="AO659" s="1">
        <v>30667477</v>
      </c>
      <c r="AP659" s="1">
        <v>30479310</v>
      </c>
      <c r="AQ659" s="1">
        <v>30650600</v>
      </c>
      <c r="AR659" s="1">
        <v>30580342</v>
      </c>
    </row>
    <row r="660" spans="1:44" hidden="1" x14ac:dyDescent="0.2">
      <c r="A660" s="1">
        <v>26323626</v>
      </c>
      <c r="B660" s="1">
        <v>26289075</v>
      </c>
      <c r="C660" s="1">
        <v>26267048</v>
      </c>
      <c r="D660" s="1">
        <v>26286045</v>
      </c>
      <c r="E660" s="1">
        <v>26248191</v>
      </c>
      <c r="F660" s="1">
        <v>26203288</v>
      </c>
      <c r="G660" s="1">
        <v>26212693</v>
      </c>
      <c r="H660" s="1">
        <v>26210034</v>
      </c>
      <c r="I660" s="1">
        <v>26158058</v>
      </c>
      <c r="J660" s="1">
        <v>26168889</v>
      </c>
      <c r="K660" s="1">
        <v>26134504</v>
      </c>
      <c r="L660" s="1">
        <v>26121348</v>
      </c>
      <c r="M660" s="1">
        <v>25540527</v>
      </c>
      <c r="N660" s="1">
        <v>25651338</v>
      </c>
      <c r="O660" s="1">
        <v>24996324</v>
      </c>
      <c r="P660" s="1">
        <v>25321718</v>
      </c>
      <c r="Q660" s="1">
        <v>25004507</v>
      </c>
      <c r="R660" s="1">
        <v>25310873</v>
      </c>
      <c r="S660" s="1">
        <v>24811633</v>
      </c>
      <c r="T660" s="1">
        <v>24845707</v>
      </c>
      <c r="U660" s="1">
        <v>24776424</v>
      </c>
      <c r="V660" s="1">
        <v>25756278.57</v>
      </c>
      <c r="X660" s="1">
        <v>32396057</v>
      </c>
      <c r="Y660" s="1">
        <v>32363789</v>
      </c>
      <c r="Z660" s="1">
        <v>32378341</v>
      </c>
      <c r="AA660" s="1">
        <v>32359340</v>
      </c>
      <c r="AB660" s="1">
        <v>32908791</v>
      </c>
      <c r="AC660" s="1">
        <v>32443040</v>
      </c>
      <c r="AD660" s="1">
        <v>32755004</v>
      </c>
      <c r="AE660" s="1">
        <v>31459047</v>
      </c>
      <c r="AF660" s="1">
        <v>32143455</v>
      </c>
      <c r="AG660" s="1">
        <v>32093775</v>
      </c>
      <c r="AH660" s="1">
        <v>31316271</v>
      </c>
      <c r="AI660" s="1">
        <v>32213682</v>
      </c>
      <c r="AJ660" s="1">
        <v>31561635</v>
      </c>
      <c r="AK660" s="1">
        <v>31535735</v>
      </c>
      <c r="AL660" s="1">
        <v>31367193</v>
      </c>
      <c r="AM660" s="1">
        <v>30865745</v>
      </c>
      <c r="AN660" s="1">
        <v>30804608</v>
      </c>
      <c r="AO660" s="1">
        <v>30669054</v>
      </c>
      <c r="AP660" s="1">
        <v>30480661</v>
      </c>
      <c r="AQ660" s="1">
        <v>30657136</v>
      </c>
      <c r="AR660" s="1">
        <v>30585959</v>
      </c>
    </row>
    <row r="661" spans="1:44" hidden="1" x14ac:dyDescent="0.2">
      <c r="A661" s="1">
        <v>26323780</v>
      </c>
      <c r="B661" s="1">
        <v>26289552</v>
      </c>
      <c r="C661" s="1">
        <v>26267208</v>
      </c>
      <c r="D661" s="1">
        <v>26288148</v>
      </c>
      <c r="E661" s="1">
        <v>26249186</v>
      </c>
      <c r="F661" s="1">
        <v>26203642</v>
      </c>
      <c r="G661" s="1">
        <v>26212808</v>
      </c>
      <c r="H661" s="1">
        <v>26211780</v>
      </c>
      <c r="I661" s="1">
        <v>26159733</v>
      </c>
      <c r="J661" s="1">
        <v>26169739</v>
      </c>
      <c r="K661" s="1">
        <v>26135217</v>
      </c>
      <c r="L661" s="1">
        <v>26121885</v>
      </c>
      <c r="M661" s="1">
        <v>25551189</v>
      </c>
      <c r="N661" s="1">
        <v>25677782</v>
      </c>
      <c r="O661" s="1">
        <v>24997663</v>
      </c>
      <c r="P661" s="1">
        <v>25325284</v>
      </c>
      <c r="Q661" s="1">
        <v>25007084</v>
      </c>
      <c r="R661" s="1">
        <v>25334674</v>
      </c>
      <c r="S661" s="1">
        <v>24813249</v>
      </c>
      <c r="T661" s="1">
        <v>24847210</v>
      </c>
      <c r="U661" s="1">
        <v>24777080</v>
      </c>
      <c r="V661" s="1">
        <v>25760185.379999999</v>
      </c>
      <c r="X661" s="1">
        <v>32396906</v>
      </c>
      <c r="Y661" s="1">
        <v>32364237</v>
      </c>
      <c r="Z661" s="1">
        <v>32379523</v>
      </c>
      <c r="AA661" s="1">
        <v>32360400</v>
      </c>
      <c r="AB661" s="1">
        <v>32909276</v>
      </c>
      <c r="AC661" s="1">
        <v>32444990</v>
      </c>
      <c r="AD661" s="1">
        <v>32757404</v>
      </c>
      <c r="AE661" s="1">
        <v>31460375</v>
      </c>
      <c r="AF661" s="1">
        <v>32149534</v>
      </c>
      <c r="AG661" s="1">
        <v>32103465</v>
      </c>
      <c r="AH661" s="1">
        <v>31318266</v>
      </c>
      <c r="AI661" s="1">
        <v>32225846</v>
      </c>
      <c r="AJ661" s="1">
        <v>31561703</v>
      </c>
      <c r="AK661" s="1">
        <v>31586882</v>
      </c>
      <c r="AL661" s="1">
        <v>31367400</v>
      </c>
      <c r="AM661" s="1">
        <v>30878433</v>
      </c>
      <c r="AN661" s="1">
        <v>30804812</v>
      </c>
      <c r="AO661" s="1">
        <v>30676636</v>
      </c>
      <c r="AP661" s="1">
        <v>30481247</v>
      </c>
      <c r="AQ661" s="1">
        <v>30658467</v>
      </c>
      <c r="AR661" s="1">
        <v>30598582</v>
      </c>
    </row>
    <row r="662" spans="1:44" hidden="1" x14ac:dyDescent="0.2">
      <c r="A662" s="1">
        <v>26324023</v>
      </c>
      <c r="B662" s="1">
        <v>26289806</v>
      </c>
      <c r="C662" s="1">
        <v>26267375</v>
      </c>
      <c r="D662" s="1">
        <v>26288516</v>
      </c>
      <c r="E662" s="1">
        <v>26250233</v>
      </c>
      <c r="F662" s="1">
        <v>26204396</v>
      </c>
      <c r="G662" s="1">
        <v>26213685</v>
      </c>
      <c r="H662" s="1">
        <v>26212218</v>
      </c>
      <c r="I662" s="1">
        <v>26160062</v>
      </c>
      <c r="J662" s="1">
        <v>26171524</v>
      </c>
      <c r="K662" s="1">
        <v>26138368</v>
      </c>
      <c r="L662" s="1">
        <v>26124841</v>
      </c>
      <c r="M662" s="1">
        <v>25615603</v>
      </c>
      <c r="N662" s="1">
        <v>25711300</v>
      </c>
      <c r="O662" s="1">
        <v>24999675</v>
      </c>
      <c r="P662" s="1">
        <v>25329698</v>
      </c>
      <c r="Q662" s="1">
        <v>25019345</v>
      </c>
      <c r="R662" s="1">
        <v>25349181</v>
      </c>
      <c r="S662" s="1">
        <v>24814442</v>
      </c>
      <c r="T662" s="1">
        <v>24848243</v>
      </c>
      <c r="U662" s="1">
        <v>24778388</v>
      </c>
      <c r="V662" s="1">
        <v>25767186.760000002</v>
      </c>
      <c r="X662" s="1">
        <v>32398052</v>
      </c>
      <c r="Y662" s="1">
        <v>32364557</v>
      </c>
      <c r="Z662" s="1">
        <v>32383358</v>
      </c>
      <c r="AA662" s="1">
        <v>32360705</v>
      </c>
      <c r="AB662" s="1">
        <v>32911490</v>
      </c>
      <c r="AC662" s="1">
        <v>32445269</v>
      </c>
      <c r="AD662" s="1">
        <v>32760526</v>
      </c>
      <c r="AE662" s="1">
        <v>31460979</v>
      </c>
      <c r="AF662" s="1">
        <v>32175034</v>
      </c>
      <c r="AG662" s="1">
        <v>32104409</v>
      </c>
      <c r="AH662" s="1">
        <v>31318726</v>
      </c>
      <c r="AI662" s="1">
        <v>32234761</v>
      </c>
      <c r="AJ662" s="1">
        <v>31586017</v>
      </c>
      <c r="AK662" s="1">
        <v>31609145</v>
      </c>
      <c r="AL662" s="1">
        <v>31377444</v>
      </c>
      <c r="AM662" s="1">
        <v>30888608</v>
      </c>
      <c r="AN662" s="1">
        <v>30807939</v>
      </c>
      <c r="AO662" s="1">
        <v>30677849</v>
      </c>
      <c r="AP662" s="1">
        <v>30483964</v>
      </c>
      <c r="AQ662" s="1">
        <v>30662795</v>
      </c>
      <c r="AR662" s="1">
        <v>30603105</v>
      </c>
    </row>
    <row r="663" spans="1:44" hidden="1" x14ac:dyDescent="0.2">
      <c r="A663" s="1">
        <v>26324893</v>
      </c>
      <c r="B663" s="1">
        <v>26290586</v>
      </c>
      <c r="C663" s="1">
        <v>26268513</v>
      </c>
      <c r="D663" s="1">
        <v>26288841</v>
      </c>
      <c r="E663" s="1">
        <v>26251041</v>
      </c>
      <c r="F663" s="1">
        <v>26205320</v>
      </c>
      <c r="G663" s="1">
        <v>26214298</v>
      </c>
      <c r="H663" s="1">
        <v>26212776</v>
      </c>
      <c r="I663" s="1">
        <v>26162465</v>
      </c>
      <c r="J663" s="1">
        <v>26172380</v>
      </c>
      <c r="K663" s="1">
        <v>26139683</v>
      </c>
      <c r="L663" s="1">
        <v>26127058</v>
      </c>
      <c r="M663" s="1">
        <v>25617089</v>
      </c>
      <c r="N663" s="1">
        <v>25727123</v>
      </c>
      <c r="O663" s="1">
        <v>25000146</v>
      </c>
      <c r="P663" s="1">
        <v>25369829</v>
      </c>
      <c r="Q663" s="1">
        <v>25026212</v>
      </c>
      <c r="R663" s="1">
        <v>25351441</v>
      </c>
      <c r="S663" s="1">
        <v>24817260</v>
      </c>
      <c r="T663" s="1">
        <v>24851652</v>
      </c>
      <c r="U663" s="1">
        <v>24782160</v>
      </c>
      <c r="V663" s="1">
        <v>25771465.050000001</v>
      </c>
      <c r="X663" s="1">
        <v>32398303</v>
      </c>
      <c r="Y663" s="1">
        <v>32366263</v>
      </c>
      <c r="Z663" s="1">
        <v>32385329</v>
      </c>
      <c r="AA663" s="1">
        <v>32361100</v>
      </c>
      <c r="AB663" s="1">
        <v>32912316</v>
      </c>
      <c r="AC663" s="1">
        <v>32447937</v>
      </c>
      <c r="AD663" s="1">
        <v>32762101</v>
      </c>
      <c r="AE663" s="1">
        <v>31462962</v>
      </c>
      <c r="AF663" s="1">
        <v>32177765</v>
      </c>
      <c r="AG663" s="1">
        <v>32107388</v>
      </c>
      <c r="AH663" s="1">
        <v>31323609</v>
      </c>
      <c r="AI663" s="1">
        <v>32256421</v>
      </c>
      <c r="AJ663" s="1">
        <v>31591727</v>
      </c>
      <c r="AK663" s="1">
        <v>31668568</v>
      </c>
      <c r="AL663" s="1">
        <v>31380474</v>
      </c>
      <c r="AM663" s="1">
        <v>30889371</v>
      </c>
      <c r="AN663" s="1">
        <v>30813223</v>
      </c>
      <c r="AO663" s="1">
        <v>30686244</v>
      </c>
      <c r="AP663" s="1">
        <v>30497359</v>
      </c>
      <c r="AQ663" s="1">
        <v>30671052</v>
      </c>
      <c r="AR663" s="1">
        <v>30604379</v>
      </c>
    </row>
    <row r="664" spans="1:44" hidden="1" x14ac:dyDescent="0.2">
      <c r="A664" s="1">
        <v>26325350</v>
      </c>
      <c r="B664" s="1">
        <v>26291250</v>
      </c>
      <c r="C664" s="1">
        <v>26268558</v>
      </c>
      <c r="D664" s="1">
        <v>26289318</v>
      </c>
      <c r="E664" s="1">
        <v>26251183</v>
      </c>
      <c r="F664" s="1">
        <v>26205540</v>
      </c>
      <c r="G664" s="1">
        <v>26214880</v>
      </c>
      <c r="H664" s="1">
        <v>26213293</v>
      </c>
      <c r="I664" s="1">
        <v>26162833</v>
      </c>
      <c r="J664" s="1">
        <v>26174069</v>
      </c>
      <c r="K664" s="1">
        <v>26141271</v>
      </c>
      <c r="L664" s="1">
        <v>26131021</v>
      </c>
      <c r="M664" s="1">
        <v>25654809</v>
      </c>
      <c r="N664" s="1">
        <v>25728481</v>
      </c>
      <c r="O664" s="1">
        <v>25021694</v>
      </c>
      <c r="P664" s="1">
        <v>25382301</v>
      </c>
      <c r="Q664" s="1">
        <v>25026288</v>
      </c>
      <c r="R664" s="1">
        <v>25357544</v>
      </c>
      <c r="S664" s="1">
        <v>24817538</v>
      </c>
      <c r="T664" s="1">
        <v>24868354</v>
      </c>
      <c r="U664" s="1">
        <v>24784174</v>
      </c>
      <c r="V664" s="1">
        <v>25776654.710000001</v>
      </c>
      <c r="X664" s="1">
        <v>32398409</v>
      </c>
      <c r="Y664" s="1">
        <v>32366283</v>
      </c>
      <c r="Z664" s="1">
        <v>32386764</v>
      </c>
      <c r="AA664" s="1">
        <v>32361239</v>
      </c>
      <c r="AB664" s="1">
        <v>32912674</v>
      </c>
      <c r="AC664" s="1">
        <v>32448589</v>
      </c>
      <c r="AD664" s="1">
        <v>32765592</v>
      </c>
      <c r="AE664" s="1">
        <v>31471862</v>
      </c>
      <c r="AF664" s="1">
        <v>32182010</v>
      </c>
      <c r="AG664" s="1">
        <v>32121073</v>
      </c>
      <c r="AH664" s="1">
        <v>31323620</v>
      </c>
      <c r="AI664" s="1">
        <v>32264023</v>
      </c>
      <c r="AJ664" s="1">
        <v>31604869</v>
      </c>
      <c r="AK664" s="1">
        <v>31673312</v>
      </c>
      <c r="AL664" s="1">
        <v>31393295</v>
      </c>
      <c r="AM664" s="1">
        <v>30896285</v>
      </c>
      <c r="AN664" s="1">
        <v>30815151</v>
      </c>
      <c r="AO664" s="1">
        <v>30686699</v>
      </c>
      <c r="AP664" s="1">
        <v>30498533</v>
      </c>
      <c r="AQ664" s="1">
        <v>30671250</v>
      </c>
      <c r="AR664" s="1">
        <v>30611584</v>
      </c>
    </row>
    <row r="665" spans="1:44" hidden="1" x14ac:dyDescent="0.2">
      <c r="A665" s="1">
        <v>26325752</v>
      </c>
      <c r="B665" s="1">
        <v>26291515</v>
      </c>
      <c r="C665" s="1">
        <v>26269065</v>
      </c>
      <c r="D665" s="1">
        <v>26289382</v>
      </c>
      <c r="E665" s="1">
        <v>26251908</v>
      </c>
      <c r="F665" s="1">
        <v>26205981</v>
      </c>
      <c r="G665" s="1">
        <v>26215216</v>
      </c>
      <c r="H665" s="1">
        <v>26214923</v>
      </c>
      <c r="I665" s="1">
        <v>26164004</v>
      </c>
      <c r="J665" s="1">
        <v>26174251</v>
      </c>
      <c r="K665" s="1">
        <v>26141513</v>
      </c>
      <c r="L665" s="1">
        <v>26135583</v>
      </c>
      <c r="M665" s="1">
        <v>25664962</v>
      </c>
      <c r="N665" s="1">
        <v>25736161</v>
      </c>
      <c r="O665" s="1">
        <v>25022602</v>
      </c>
      <c r="P665" s="1">
        <v>25382999</v>
      </c>
      <c r="Q665" s="1">
        <v>25026794</v>
      </c>
      <c r="R665" s="1">
        <v>25358724</v>
      </c>
      <c r="S665" s="1">
        <v>24822698</v>
      </c>
      <c r="T665" s="1">
        <v>24869840</v>
      </c>
      <c r="U665" s="1">
        <v>24788628</v>
      </c>
      <c r="V665" s="1">
        <v>25778690.52</v>
      </c>
      <c r="X665" s="1">
        <v>32399343</v>
      </c>
      <c r="Y665" s="1">
        <v>32366431</v>
      </c>
      <c r="Z665" s="1">
        <v>32386903</v>
      </c>
      <c r="AA665" s="1">
        <v>32361537</v>
      </c>
      <c r="AB665" s="1">
        <v>32912806</v>
      </c>
      <c r="AC665" s="1">
        <v>32454793</v>
      </c>
      <c r="AD665" s="1">
        <v>32768881</v>
      </c>
      <c r="AE665" s="1">
        <v>31475035</v>
      </c>
      <c r="AF665" s="1">
        <v>32199606</v>
      </c>
      <c r="AG665" s="1">
        <v>32137462</v>
      </c>
      <c r="AH665" s="1">
        <v>31336308</v>
      </c>
      <c r="AI665" s="1">
        <v>32276036</v>
      </c>
      <c r="AJ665" s="1">
        <v>31607497</v>
      </c>
      <c r="AK665" s="1">
        <v>31690891</v>
      </c>
      <c r="AL665" s="1">
        <v>31398547</v>
      </c>
      <c r="AM665" s="1">
        <v>30897615</v>
      </c>
      <c r="AN665" s="1">
        <v>30815419</v>
      </c>
      <c r="AO665" s="1">
        <v>30692466</v>
      </c>
      <c r="AP665" s="1">
        <v>30506275</v>
      </c>
      <c r="AQ665" s="1">
        <v>30673926</v>
      </c>
      <c r="AR665" s="1">
        <v>30613945</v>
      </c>
    </row>
    <row r="666" spans="1:44" hidden="1" x14ac:dyDescent="0.2">
      <c r="A666" s="1">
        <v>26325955</v>
      </c>
      <c r="B666" s="1">
        <v>26291578</v>
      </c>
      <c r="C666" s="1">
        <v>26269649</v>
      </c>
      <c r="D666" s="1">
        <v>26289401</v>
      </c>
      <c r="E666" s="1">
        <v>26252223</v>
      </c>
      <c r="F666" s="1">
        <v>26207797</v>
      </c>
      <c r="G666" s="1">
        <v>26215278</v>
      </c>
      <c r="H666" s="1">
        <v>26215560</v>
      </c>
      <c r="I666" s="1">
        <v>26164155</v>
      </c>
      <c r="J666" s="1">
        <v>26177780</v>
      </c>
      <c r="K666" s="1">
        <v>26144412</v>
      </c>
      <c r="L666" s="1">
        <v>26138368</v>
      </c>
      <c r="M666" s="1">
        <v>25738868</v>
      </c>
      <c r="N666" s="1">
        <v>25769143</v>
      </c>
      <c r="O666" s="1">
        <v>25037836</v>
      </c>
      <c r="P666" s="1">
        <v>25387052</v>
      </c>
      <c r="Q666" s="1">
        <v>25029042</v>
      </c>
      <c r="R666" s="1">
        <v>25359524</v>
      </c>
      <c r="S666" s="1">
        <v>24829708</v>
      </c>
      <c r="T666" s="1">
        <v>24873387</v>
      </c>
      <c r="U666" s="1">
        <v>24790577</v>
      </c>
      <c r="V666" s="1">
        <v>25786061.57</v>
      </c>
      <c r="X666" s="1">
        <v>32399483</v>
      </c>
      <c r="Y666" s="1">
        <v>32367034</v>
      </c>
      <c r="Z666" s="1">
        <v>32388384</v>
      </c>
      <c r="AA666" s="1">
        <v>32361770</v>
      </c>
      <c r="AB666" s="1">
        <v>32912894</v>
      </c>
      <c r="AC666" s="1">
        <v>32457859</v>
      </c>
      <c r="AD666" s="1">
        <v>32779712</v>
      </c>
      <c r="AE666" s="1">
        <v>31475259</v>
      </c>
      <c r="AF666" s="1">
        <v>32202921</v>
      </c>
      <c r="AG666" s="1">
        <v>32149382</v>
      </c>
      <c r="AH666" s="1">
        <v>31337864</v>
      </c>
      <c r="AI666" s="1">
        <v>32282026</v>
      </c>
      <c r="AJ666" s="1">
        <v>31612031</v>
      </c>
      <c r="AK666" s="1">
        <v>31699921</v>
      </c>
      <c r="AL666" s="1">
        <v>31410295</v>
      </c>
      <c r="AM666" s="1">
        <v>30904614</v>
      </c>
      <c r="AN666" s="1">
        <v>30817174</v>
      </c>
      <c r="AO666" s="1">
        <v>30704736</v>
      </c>
      <c r="AP666" s="1">
        <v>30519305</v>
      </c>
      <c r="AQ666" s="1">
        <v>30680171</v>
      </c>
      <c r="AR666" s="1">
        <v>30617484</v>
      </c>
    </row>
    <row r="667" spans="1:44" hidden="1" x14ac:dyDescent="0.2">
      <c r="A667" s="1">
        <v>26326159</v>
      </c>
      <c r="B667" s="1">
        <v>26291921</v>
      </c>
      <c r="C667" s="1">
        <v>26270362</v>
      </c>
      <c r="D667" s="1">
        <v>26289616</v>
      </c>
      <c r="E667" s="1">
        <v>26254040</v>
      </c>
      <c r="F667" s="1">
        <v>26207881</v>
      </c>
      <c r="G667" s="1">
        <v>26215456</v>
      </c>
      <c r="H667" s="1">
        <v>26217403</v>
      </c>
      <c r="I667" s="1">
        <v>26164966</v>
      </c>
      <c r="J667" s="1">
        <v>26178446</v>
      </c>
      <c r="K667" s="1">
        <v>26146546</v>
      </c>
      <c r="L667" s="1">
        <v>26144179</v>
      </c>
      <c r="M667" s="1">
        <v>25763246</v>
      </c>
      <c r="N667" s="1">
        <v>25792311</v>
      </c>
      <c r="O667" s="1">
        <v>25038499</v>
      </c>
      <c r="P667" s="1">
        <v>25388607</v>
      </c>
      <c r="Q667" s="1">
        <v>25044082</v>
      </c>
      <c r="R667" s="1">
        <v>25373766</v>
      </c>
      <c r="S667" s="1">
        <v>24833734</v>
      </c>
      <c r="T667" s="1">
        <v>24875068</v>
      </c>
      <c r="U667" s="1">
        <v>24791504</v>
      </c>
      <c r="V667" s="1">
        <v>25790847.239999998</v>
      </c>
      <c r="X667" s="1">
        <v>32399695</v>
      </c>
      <c r="Y667" s="1">
        <v>32367906</v>
      </c>
      <c r="Z667" s="1">
        <v>32391422</v>
      </c>
      <c r="AA667" s="1">
        <v>32361978</v>
      </c>
      <c r="AB667" s="1">
        <v>32914008</v>
      </c>
      <c r="AC667" s="1">
        <v>32457933</v>
      </c>
      <c r="AD667" s="1">
        <v>32783606</v>
      </c>
      <c r="AE667" s="1">
        <v>31475260</v>
      </c>
      <c r="AF667" s="1">
        <v>32220738</v>
      </c>
      <c r="AG667" s="1">
        <v>32152729</v>
      </c>
      <c r="AH667" s="1">
        <v>31342581</v>
      </c>
      <c r="AI667" s="1">
        <v>32293752</v>
      </c>
      <c r="AJ667" s="1">
        <v>31618021</v>
      </c>
      <c r="AK667" s="1">
        <v>31702166</v>
      </c>
      <c r="AL667" s="1">
        <v>31436130</v>
      </c>
      <c r="AM667" s="1">
        <v>30906678</v>
      </c>
      <c r="AN667" s="1">
        <v>30817997</v>
      </c>
      <c r="AO667" s="1">
        <v>30706152</v>
      </c>
      <c r="AP667" s="1">
        <v>30520009</v>
      </c>
      <c r="AQ667" s="1">
        <v>30691666</v>
      </c>
      <c r="AR667" s="1">
        <v>30624003</v>
      </c>
    </row>
    <row r="668" spans="1:44" hidden="1" x14ac:dyDescent="0.2">
      <c r="A668" s="1">
        <v>26326330</v>
      </c>
      <c r="B668" s="1">
        <v>26292687</v>
      </c>
      <c r="C668" s="1">
        <v>26270638</v>
      </c>
      <c r="D668" s="1">
        <v>26289799</v>
      </c>
      <c r="E668" s="1">
        <v>26254630</v>
      </c>
      <c r="F668" s="1">
        <v>26207889</v>
      </c>
      <c r="G668" s="1">
        <v>26217093</v>
      </c>
      <c r="H668" s="1">
        <v>26217835</v>
      </c>
      <c r="I668" s="1">
        <v>26166491</v>
      </c>
      <c r="J668" s="1">
        <v>26178796</v>
      </c>
      <c r="K668" s="1">
        <v>26147328</v>
      </c>
      <c r="L668" s="1">
        <v>26145214</v>
      </c>
      <c r="M668" s="1">
        <v>25810906</v>
      </c>
      <c r="N668" s="1">
        <v>25793855</v>
      </c>
      <c r="O668" s="1">
        <v>25046661</v>
      </c>
      <c r="P668" s="1">
        <v>25391099</v>
      </c>
      <c r="Q668" s="1">
        <v>25076551</v>
      </c>
      <c r="R668" s="1">
        <v>25387315</v>
      </c>
      <c r="S668" s="1">
        <v>24834698</v>
      </c>
      <c r="T668" s="1">
        <v>24879229</v>
      </c>
      <c r="U668" s="1">
        <v>24794439</v>
      </c>
      <c r="V668" s="1">
        <v>25796642.050000001</v>
      </c>
      <c r="X668" s="1">
        <v>32399918</v>
      </c>
      <c r="Y668" s="1">
        <v>32369722</v>
      </c>
      <c r="Z668" s="1">
        <v>32393594</v>
      </c>
      <c r="AA668" s="1">
        <v>32362600</v>
      </c>
      <c r="AB668" s="1">
        <v>32917188</v>
      </c>
      <c r="AC668" s="1">
        <v>32458751</v>
      </c>
      <c r="AD668" s="1">
        <v>32784223</v>
      </c>
      <c r="AE668" s="1">
        <v>31475355</v>
      </c>
      <c r="AF668" s="1">
        <v>32244907</v>
      </c>
      <c r="AG668" s="1">
        <v>32170975</v>
      </c>
      <c r="AH668" s="1">
        <v>31343460</v>
      </c>
      <c r="AI668" s="1">
        <v>32303681</v>
      </c>
      <c r="AJ668" s="1">
        <v>31618309</v>
      </c>
      <c r="AK668" s="1">
        <v>31713836</v>
      </c>
      <c r="AL668" s="1">
        <v>31449245</v>
      </c>
      <c r="AM668" s="1">
        <v>30908522</v>
      </c>
      <c r="AN668" s="1">
        <v>30820598</v>
      </c>
      <c r="AO668" s="1">
        <v>30709083</v>
      </c>
      <c r="AP668" s="1">
        <v>30524224</v>
      </c>
      <c r="AQ668" s="1">
        <v>30696330</v>
      </c>
      <c r="AR668" s="1">
        <v>30624335</v>
      </c>
    </row>
    <row r="669" spans="1:44" hidden="1" x14ac:dyDescent="0.2">
      <c r="A669" s="1">
        <v>26326376</v>
      </c>
      <c r="B669" s="1">
        <v>26292940</v>
      </c>
      <c r="C669" s="1">
        <v>26270696</v>
      </c>
      <c r="D669" s="1">
        <v>26289868</v>
      </c>
      <c r="E669" s="1">
        <v>26255217</v>
      </c>
      <c r="F669" s="1">
        <v>26209367</v>
      </c>
      <c r="G669" s="1">
        <v>26218398</v>
      </c>
      <c r="H669" s="1">
        <v>26218471</v>
      </c>
      <c r="I669" s="1">
        <v>26166689</v>
      </c>
      <c r="J669" s="1">
        <v>26178825</v>
      </c>
      <c r="K669" s="1">
        <v>26149086</v>
      </c>
      <c r="L669" s="1">
        <v>26150890</v>
      </c>
      <c r="M669" s="1">
        <v>25814190</v>
      </c>
      <c r="N669" s="1">
        <v>25819411</v>
      </c>
      <c r="O669" s="1">
        <v>25048500</v>
      </c>
      <c r="P669" s="1">
        <v>25401478</v>
      </c>
      <c r="Q669" s="1">
        <v>25104295</v>
      </c>
      <c r="R669" s="1">
        <v>25388358</v>
      </c>
      <c r="S669" s="1">
        <v>24842656</v>
      </c>
      <c r="T669" s="1">
        <v>24885116</v>
      </c>
      <c r="U669" s="1">
        <v>24796213</v>
      </c>
      <c r="V669" s="1">
        <v>25801287.620000001</v>
      </c>
      <c r="X669" s="1">
        <v>32399977</v>
      </c>
      <c r="Y669" s="1">
        <v>32371099</v>
      </c>
      <c r="Z669" s="1">
        <v>32395545</v>
      </c>
      <c r="AA669" s="1">
        <v>32363503</v>
      </c>
      <c r="AB669" s="1">
        <v>32933834</v>
      </c>
      <c r="AC669" s="1">
        <v>32461125</v>
      </c>
      <c r="AD669" s="1">
        <v>32789202</v>
      </c>
      <c r="AE669" s="1">
        <v>31476759</v>
      </c>
      <c r="AF669" s="1">
        <v>32260781</v>
      </c>
      <c r="AG669" s="1">
        <v>32204438</v>
      </c>
      <c r="AH669" s="1">
        <v>31348529</v>
      </c>
      <c r="AI669" s="1">
        <v>32327226</v>
      </c>
      <c r="AJ669" s="1">
        <v>31630755</v>
      </c>
      <c r="AK669" s="1">
        <v>31729320</v>
      </c>
      <c r="AL669" s="1">
        <v>31455485</v>
      </c>
      <c r="AM669" s="1">
        <v>30916682</v>
      </c>
      <c r="AN669" s="1">
        <v>30822776</v>
      </c>
      <c r="AO669" s="1">
        <v>30716519</v>
      </c>
      <c r="AP669" s="1">
        <v>30526236</v>
      </c>
      <c r="AQ669" s="1">
        <v>30696529</v>
      </c>
      <c r="AR669" s="1">
        <v>30625740</v>
      </c>
    </row>
    <row r="670" spans="1:44" hidden="1" x14ac:dyDescent="0.2">
      <c r="A670" s="1">
        <v>26327348</v>
      </c>
      <c r="B670" s="1">
        <v>26293068</v>
      </c>
      <c r="C670" s="1">
        <v>26270959</v>
      </c>
      <c r="D670" s="1">
        <v>26289985</v>
      </c>
      <c r="E670" s="1">
        <v>26255403</v>
      </c>
      <c r="F670" s="1">
        <v>26209518</v>
      </c>
      <c r="G670" s="1">
        <v>26218809</v>
      </c>
      <c r="H670" s="1">
        <v>26218715</v>
      </c>
      <c r="I670" s="1">
        <v>26166963</v>
      </c>
      <c r="J670" s="1">
        <v>26179991</v>
      </c>
      <c r="K670" s="1">
        <v>26149326</v>
      </c>
      <c r="L670" s="1">
        <v>26152710</v>
      </c>
      <c r="M670" s="1">
        <v>25826535</v>
      </c>
      <c r="N670" s="1">
        <v>25821265</v>
      </c>
      <c r="O670" s="1">
        <v>25050618</v>
      </c>
      <c r="P670" s="1">
        <v>25427149</v>
      </c>
      <c r="Q670" s="1">
        <v>25126322</v>
      </c>
      <c r="R670" s="1">
        <v>25392968</v>
      </c>
      <c r="S670" s="1">
        <v>24849095</v>
      </c>
      <c r="T670" s="1">
        <v>24886002</v>
      </c>
      <c r="U670" s="1">
        <v>24796280</v>
      </c>
      <c r="V670" s="1">
        <v>25805191.859999999</v>
      </c>
      <c r="X670" s="1">
        <v>32400094</v>
      </c>
      <c r="Y670" s="1">
        <v>32372141</v>
      </c>
      <c r="Z670" s="1">
        <v>32396016</v>
      </c>
      <c r="AA670" s="1">
        <v>32363951</v>
      </c>
      <c r="AB670" s="1">
        <v>32935466</v>
      </c>
      <c r="AC670" s="1">
        <v>32464358</v>
      </c>
      <c r="AD670" s="1">
        <v>32791611</v>
      </c>
      <c r="AE670" s="1">
        <v>31479316</v>
      </c>
      <c r="AF670" s="1">
        <v>32265815</v>
      </c>
      <c r="AG670" s="1">
        <v>32208130</v>
      </c>
      <c r="AH670" s="1">
        <v>31353433</v>
      </c>
      <c r="AI670" s="1">
        <v>32330430</v>
      </c>
      <c r="AJ670" s="1">
        <v>31644964</v>
      </c>
      <c r="AK670" s="1">
        <v>31745629</v>
      </c>
      <c r="AL670" s="1">
        <v>31460829</v>
      </c>
      <c r="AM670" s="1">
        <v>30926914</v>
      </c>
      <c r="AN670" s="1">
        <v>30824330</v>
      </c>
      <c r="AO670" s="1">
        <v>30717021</v>
      </c>
      <c r="AP670" s="1">
        <v>30529249</v>
      </c>
      <c r="AQ670" s="1">
        <v>30703114</v>
      </c>
      <c r="AR670" s="1">
        <v>30629317</v>
      </c>
    </row>
    <row r="671" spans="1:44" hidden="1" x14ac:dyDescent="0.2">
      <c r="A671" s="1">
        <v>26327856</v>
      </c>
      <c r="B671" s="1">
        <v>26295213</v>
      </c>
      <c r="C671" s="1">
        <v>26271010</v>
      </c>
      <c r="D671" s="1">
        <v>26290788</v>
      </c>
      <c r="E671" s="1">
        <v>26255698</v>
      </c>
      <c r="F671" s="1">
        <v>26210106</v>
      </c>
      <c r="G671" s="1">
        <v>26220096</v>
      </c>
      <c r="H671" s="1">
        <v>26219037</v>
      </c>
      <c r="I671" s="1">
        <v>26168095</v>
      </c>
      <c r="J671" s="1">
        <v>26182026</v>
      </c>
      <c r="K671" s="1">
        <v>26152209</v>
      </c>
      <c r="L671" s="1">
        <v>26154590</v>
      </c>
      <c r="M671" s="1">
        <v>25829887</v>
      </c>
      <c r="N671" s="1">
        <v>25841084</v>
      </c>
      <c r="O671" s="1">
        <v>25052386</v>
      </c>
      <c r="P671" s="1">
        <v>25434827</v>
      </c>
      <c r="Q671" s="1">
        <v>25151574</v>
      </c>
      <c r="R671" s="1">
        <v>25412660</v>
      </c>
      <c r="S671" s="1">
        <v>24853290</v>
      </c>
      <c r="T671" s="1">
        <v>24887340</v>
      </c>
      <c r="U671" s="1">
        <v>24798883</v>
      </c>
      <c r="V671" s="1">
        <v>25809935.949999999</v>
      </c>
      <c r="X671" s="1">
        <v>32400206</v>
      </c>
      <c r="Y671" s="1">
        <v>32372214</v>
      </c>
      <c r="Z671" s="1">
        <v>32396177</v>
      </c>
      <c r="AA671" s="1">
        <v>32365077</v>
      </c>
      <c r="AB671" s="1">
        <v>32943821</v>
      </c>
      <c r="AC671" s="1">
        <v>32464447</v>
      </c>
      <c r="AD671" s="1">
        <v>32800536</v>
      </c>
      <c r="AE671" s="1">
        <v>31483754</v>
      </c>
      <c r="AF671" s="1">
        <v>32296422</v>
      </c>
      <c r="AG671" s="1">
        <v>32215505</v>
      </c>
      <c r="AH671" s="1">
        <v>31361234</v>
      </c>
      <c r="AI671" s="1">
        <v>32349075</v>
      </c>
      <c r="AJ671" s="1">
        <v>31655379</v>
      </c>
      <c r="AK671" s="1">
        <v>31753458</v>
      </c>
      <c r="AL671" s="1">
        <v>31473476</v>
      </c>
      <c r="AM671" s="1">
        <v>30931134</v>
      </c>
      <c r="AN671" s="1">
        <v>30843981</v>
      </c>
      <c r="AO671" s="1">
        <v>30717830</v>
      </c>
      <c r="AP671" s="1">
        <v>30529362</v>
      </c>
      <c r="AQ671" s="1">
        <v>30706229</v>
      </c>
      <c r="AR671" s="1">
        <v>30630469</v>
      </c>
    </row>
    <row r="672" spans="1:44" hidden="1" x14ac:dyDescent="0.2">
      <c r="A672" s="1">
        <v>26328611</v>
      </c>
      <c r="B672" s="1">
        <v>26296300</v>
      </c>
      <c r="C672" s="1">
        <v>26271243</v>
      </c>
      <c r="D672" s="1">
        <v>26291661</v>
      </c>
      <c r="E672" s="1">
        <v>26256381</v>
      </c>
      <c r="F672" s="1">
        <v>26210343</v>
      </c>
      <c r="G672" s="1">
        <v>26220693</v>
      </c>
      <c r="H672" s="1">
        <v>26222040</v>
      </c>
      <c r="I672" s="1">
        <v>26169049</v>
      </c>
      <c r="J672" s="1">
        <v>26182395</v>
      </c>
      <c r="K672" s="1">
        <v>26152557</v>
      </c>
      <c r="L672" s="1">
        <v>26159063</v>
      </c>
      <c r="M672" s="1">
        <v>25834131</v>
      </c>
      <c r="N672" s="1">
        <v>25854756</v>
      </c>
      <c r="O672" s="1">
        <v>25056185</v>
      </c>
      <c r="P672" s="1">
        <v>25443452</v>
      </c>
      <c r="Q672" s="1">
        <v>25151696</v>
      </c>
      <c r="R672" s="1">
        <v>25435316</v>
      </c>
      <c r="S672" s="1">
        <v>24872547</v>
      </c>
      <c r="T672" s="1">
        <v>24896799</v>
      </c>
      <c r="U672" s="1">
        <v>24799761</v>
      </c>
      <c r="V672" s="1">
        <v>25814522.809999999</v>
      </c>
      <c r="X672" s="1">
        <v>32400528</v>
      </c>
      <c r="Y672" s="1">
        <v>32373078</v>
      </c>
      <c r="Z672" s="1">
        <v>32398029</v>
      </c>
      <c r="AA672" s="1">
        <v>32368407</v>
      </c>
      <c r="AB672" s="1">
        <v>32944116</v>
      </c>
      <c r="AC672" s="1">
        <v>32465048</v>
      </c>
      <c r="AD672" s="1">
        <v>32811050</v>
      </c>
      <c r="AE672" s="1">
        <v>31485087</v>
      </c>
      <c r="AF672" s="1">
        <v>32305739</v>
      </c>
      <c r="AG672" s="1">
        <v>32227338</v>
      </c>
      <c r="AH672" s="1">
        <v>31373255</v>
      </c>
      <c r="AI672" s="1">
        <v>32359002</v>
      </c>
      <c r="AJ672" s="1">
        <v>31658007</v>
      </c>
      <c r="AK672" s="1">
        <v>31758545</v>
      </c>
      <c r="AL672" s="1">
        <v>31489769</v>
      </c>
      <c r="AM672" s="1">
        <v>30937498</v>
      </c>
      <c r="AN672" s="1">
        <v>30848863</v>
      </c>
      <c r="AO672" s="1">
        <v>30719186</v>
      </c>
      <c r="AP672" s="1">
        <v>30534132</v>
      </c>
      <c r="AQ672" s="1">
        <v>30717026</v>
      </c>
      <c r="AR672" s="1">
        <v>30633509</v>
      </c>
    </row>
    <row r="673" spans="1:44" hidden="1" x14ac:dyDescent="0.2">
      <c r="A673" s="1">
        <v>26329123</v>
      </c>
      <c r="B673" s="1">
        <v>26296342</v>
      </c>
      <c r="C673" s="1">
        <v>26271315</v>
      </c>
      <c r="D673" s="1">
        <v>26292183</v>
      </c>
      <c r="E673" s="1">
        <v>26256776</v>
      </c>
      <c r="F673" s="1">
        <v>26210505</v>
      </c>
      <c r="G673" s="1">
        <v>26221244</v>
      </c>
      <c r="H673" s="1">
        <v>26222455</v>
      </c>
      <c r="I673" s="1">
        <v>26169218</v>
      </c>
      <c r="J673" s="1">
        <v>26182785</v>
      </c>
      <c r="K673" s="1">
        <v>26152658</v>
      </c>
      <c r="L673" s="1">
        <v>26159274</v>
      </c>
      <c r="M673" s="1">
        <v>25842291</v>
      </c>
      <c r="N673" s="1">
        <v>25857691</v>
      </c>
      <c r="O673" s="1">
        <v>25057396</v>
      </c>
      <c r="P673" s="1">
        <v>25454937</v>
      </c>
      <c r="Q673" s="1">
        <v>25155782</v>
      </c>
      <c r="R673" s="1">
        <v>25446153</v>
      </c>
      <c r="S673" s="1">
        <v>24877602</v>
      </c>
      <c r="T673" s="1">
        <v>24908177</v>
      </c>
      <c r="U673" s="1">
        <v>24806848</v>
      </c>
      <c r="V673" s="1">
        <v>25817655</v>
      </c>
      <c r="X673" s="1">
        <v>32401275</v>
      </c>
      <c r="Y673" s="1">
        <v>32373126</v>
      </c>
      <c r="Z673" s="1">
        <v>32399001</v>
      </c>
      <c r="AA673" s="1">
        <v>32371794</v>
      </c>
      <c r="AB673" s="1">
        <v>32944280</v>
      </c>
      <c r="AC673" s="1">
        <v>32465170</v>
      </c>
      <c r="AD673" s="1">
        <v>32815805</v>
      </c>
      <c r="AE673" s="1">
        <v>31489515</v>
      </c>
      <c r="AF673" s="1">
        <v>32314855</v>
      </c>
      <c r="AG673" s="1">
        <v>32228463</v>
      </c>
      <c r="AH673" s="1">
        <v>31373584</v>
      </c>
      <c r="AI673" s="1">
        <v>32366595</v>
      </c>
      <c r="AJ673" s="1">
        <v>31663222</v>
      </c>
      <c r="AK673" s="1">
        <v>31773857</v>
      </c>
      <c r="AL673" s="1">
        <v>31489952</v>
      </c>
      <c r="AM673" s="1">
        <v>30945184</v>
      </c>
      <c r="AN673" s="1">
        <v>30855338</v>
      </c>
      <c r="AO673" s="1">
        <v>30722315</v>
      </c>
      <c r="AP673" s="1">
        <v>30534623</v>
      </c>
      <c r="AQ673" s="1">
        <v>30728018</v>
      </c>
      <c r="AR673" s="1">
        <v>30639176</v>
      </c>
    </row>
    <row r="674" spans="1:44" hidden="1" x14ac:dyDescent="0.2">
      <c r="A674" s="1">
        <v>26329152</v>
      </c>
      <c r="B674" s="1">
        <v>26296886</v>
      </c>
      <c r="C674" s="1">
        <v>26271620</v>
      </c>
      <c r="D674" s="1">
        <v>26292481</v>
      </c>
      <c r="E674" s="1">
        <v>26258105</v>
      </c>
      <c r="F674" s="1">
        <v>26210760</v>
      </c>
      <c r="G674" s="1">
        <v>26221976</v>
      </c>
      <c r="H674" s="1">
        <v>26223972</v>
      </c>
      <c r="I674" s="1">
        <v>26169327</v>
      </c>
      <c r="J674" s="1">
        <v>26183261</v>
      </c>
      <c r="K674" s="1">
        <v>26153050</v>
      </c>
      <c r="L674" s="1">
        <v>26160527</v>
      </c>
      <c r="M674" s="1">
        <v>25847795</v>
      </c>
      <c r="N674" s="1">
        <v>25868384</v>
      </c>
      <c r="O674" s="1">
        <v>25062134</v>
      </c>
      <c r="P674" s="1">
        <v>25460412</v>
      </c>
      <c r="Q674" s="1">
        <v>25178700</v>
      </c>
      <c r="R674" s="1">
        <v>25480854</v>
      </c>
      <c r="S674" s="1">
        <v>24883636</v>
      </c>
      <c r="T674" s="1">
        <v>24908201</v>
      </c>
      <c r="U674" s="1">
        <v>24808617</v>
      </c>
      <c r="V674" s="1">
        <v>25822373.809999999</v>
      </c>
      <c r="X674" s="1">
        <v>32401587</v>
      </c>
      <c r="Y674" s="1">
        <v>32374094</v>
      </c>
      <c r="Z674" s="1">
        <v>32403007</v>
      </c>
      <c r="AA674" s="1">
        <v>32374807</v>
      </c>
      <c r="AB674" s="1">
        <v>32949055</v>
      </c>
      <c r="AC674" s="1">
        <v>32466579</v>
      </c>
      <c r="AD674" s="1">
        <v>32816285</v>
      </c>
      <c r="AE674" s="1">
        <v>31495835</v>
      </c>
      <c r="AF674" s="1">
        <v>32361267</v>
      </c>
      <c r="AG674" s="1">
        <v>32233072</v>
      </c>
      <c r="AH674" s="1">
        <v>31387976</v>
      </c>
      <c r="AI674" s="1">
        <v>32372406</v>
      </c>
      <c r="AJ674" s="1">
        <v>31665628</v>
      </c>
      <c r="AK674" s="1">
        <v>31775070</v>
      </c>
      <c r="AL674" s="1">
        <v>31492836</v>
      </c>
      <c r="AM674" s="1">
        <v>30948090</v>
      </c>
      <c r="AN674" s="1">
        <v>30862180</v>
      </c>
      <c r="AO674" s="1">
        <v>30723036</v>
      </c>
      <c r="AP674" s="1">
        <v>30539764</v>
      </c>
      <c r="AQ674" s="1">
        <v>30736678</v>
      </c>
      <c r="AR674" s="1">
        <v>30639328</v>
      </c>
    </row>
    <row r="675" spans="1:44" hidden="1" x14ac:dyDescent="0.2">
      <c r="A675" s="1">
        <v>26329168</v>
      </c>
      <c r="B675" s="1">
        <v>26297220</v>
      </c>
      <c r="C675" s="1">
        <v>26272435</v>
      </c>
      <c r="D675" s="1">
        <v>26292508</v>
      </c>
      <c r="E675" s="1">
        <v>26259130</v>
      </c>
      <c r="F675" s="1">
        <v>26211105</v>
      </c>
      <c r="G675" s="1">
        <v>26222400</v>
      </c>
      <c r="H675" s="1">
        <v>26224540</v>
      </c>
      <c r="I675" s="1">
        <v>26169361</v>
      </c>
      <c r="J675" s="1">
        <v>26184762</v>
      </c>
      <c r="K675" s="1">
        <v>26154173</v>
      </c>
      <c r="L675" s="1">
        <v>26161200</v>
      </c>
      <c r="M675" s="1">
        <v>25849374</v>
      </c>
      <c r="N675" s="1">
        <v>25876273</v>
      </c>
      <c r="O675" s="1">
        <v>25066257</v>
      </c>
      <c r="P675" s="1">
        <v>25492156</v>
      </c>
      <c r="Q675" s="1">
        <v>25186164</v>
      </c>
      <c r="R675" s="1">
        <v>25483167</v>
      </c>
      <c r="S675" s="1">
        <v>24888517</v>
      </c>
      <c r="T675" s="1">
        <v>24914258</v>
      </c>
      <c r="U675" s="1">
        <v>24809731</v>
      </c>
      <c r="V675" s="1">
        <v>25825899.949999999</v>
      </c>
      <c r="X675" s="1">
        <v>32401668</v>
      </c>
      <c r="Y675" s="1">
        <v>32375738</v>
      </c>
      <c r="Z675" s="1">
        <v>32403941</v>
      </c>
      <c r="AA675" s="1">
        <v>32376909</v>
      </c>
      <c r="AB675" s="1">
        <v>32951026</v>
      </c>
      <c r="AC675" s="1">
        <v>32467031</v>
      </c>
      <c r="AD675" s="1">
        <v>32817908</v>
      </c>
      <c r="AE675" s="1">
        <v>31496168</v>
      </c>
      <c r="AF675" s="1">
        <v>32386847</v>
      </c>
      <c r="AG675" s="1">
        <v>32239358</v>
      </c>
      <c r="AH675" s="1">
        <v>31388820</v>
      </c>
      <c r="AI675" s="1">
        <v>32389363</v>
      </c>
      <c r="AJ675" s="1">
        <v>31682087</v>
      </c>
      <c r="AK675" s="1">
        <v>31795591</v>
      </c>
      <c r="AL675" s="1">
        <v>31494401</v>
      </c>
      <c r="AM675" s="1">
        <v>30953641</v>
      </c>
      <c r="AN675" s="1">
        <v>30863319</v>
      </c>
      <c r="AO675" s="1">
        <v>30730060</v>
      </c>
      <c r="AP675" s="1">
        <v>30540931</v>
      </c>
      <c r="AQ675" s="1">
        <v>30737988</v>
      </c>
      <c r="AR675" s="1">
        <v>30643713</v>
      </c>
    </row>
    <row r="676" spans="1:44" hidden="1" x14ac:dyDescent="0.2">
      <c r="A676" s="1">
        <v>26329760</v>
      </c>
      <c r="B676" s="1">
        <v>26299148</v>
      </c>
      <c r="C676" s="1">
        <v>26272535</v>
      </c>
      <c r="D676" s="1">
        <v>26293308</v>
      </c>
      <c r="E676" s="1">
        <v>26259133</v>
      </c>
      <c r="F676" s="1">
        <v>26211992</v>
      </c>
      <c r="G676" s="1">
        <v>26223086</v>
      </c>
      <c r="H676" s="1">
        <v>26225273</v>
      </c>
      <c r="I676" s="1">
        <v>26170489</v>
      </c>
      <c r="J676" s="1">
        <v>26185006</v>
      </c>
      <c r="K676" s="1">
        <v>26162228</v>
      </c>
      <c r="L676" s="1">
        <v>26162611</v>
      </c>
      <c r="M676" s="1">
        <v>25861736</v>
      </c>
      <c r="N676" s="1">
        <v>25884205</v>
      </c>
      <c r="O676" s="1">
        <v>25066852</v>
      </c>
      <c r="P676" s="1">
        <v>25494273</v>
      </c>
      <c r="Q676" s="1">
        <v>25188968</v>
      </c>
      <c r="R676" s="1">
        <v>25488324</v>
      </c>
      <c r="S676" s="1">
        <v>24889172</v>
      </c>
      <c r="T676" s="1">
        <v>24923660</v>
      </c>
      <c r="U676" s="1">
        <v>24810045</v>
      </c>
      <c r="V676" s="1">
        <v>25828657.329999998</v>
      </c>
      <c r="X676" s="1">
        <v>32401826</v>
      </c>
      <c r="Y676" s="1">
        <v>32376195</v>
      </c>
      <c r="Z676" s="1">
        <v>32404008</v>
      </c>
      <c r="AA676" s="1">
        <v>32376984</v>
      </c>
      <c r="AB676" s="1">
        <v>32952832</v>
      </c>
      <c r="AC676" s="1">
        <v>32468218</v>
      </c>
      <c r="AD676" s="1">
        <v>32819547</v>
      </c>
      <c r="AE676" s="1">
        <v>31500167</v>
      </c>
      <c r="AF676" s="1">
        <v>32387570</v>
      </c>
      <c r="AG676" s="1">
        <v>32270475</v>
      </c>
      <c r="AH676" s="1">
        <v>31389380</v>
      </c>
      <c r="AI676" s="1">
        <v>32393740</v>
      </c>
      <c r="AJ676" s="1">
        <v>31714940</v>
      </c>
      <c r="AK676" s="1">
        <v>31796603</v>
      </c>
      <c r="AL676" s="1">
        <v>31505969</v>
      </c>
      <c r="AM676" s="1">
        <v>30957166</v>
      </c>
      <c r="AN676" s="1">
        <v>30863805</v>
      </c>
      <c r="AO676" s="1">
        <v>30734923</v>
      </c>
      <c r="AP676" s="1">
        <v>30545954</v>
      </c>
      <c r="AQ676" s="1">
        <v>30738379</v>
      </c>
      <c r="AR676" s="1">
        <v>30645317</v>
      </c>
    </row>
    <row r="677" spans="1:44" hidden="1" x14ac:dyDescent="0.2">
      <c r="A677" s="1">
        <v>26330144</v>
      </c>
      <c r="B677" s="1">
        <v>26299151</v>
      </c>
      <c r="C677" s="1">
        <v>26272721</v>
      </c>
      <c r="D677" s="1">
        <v>26293450</v>
      </c>
      <c r="E677" s="1">
        <v>26259329</v>
      </c>
      <c r="F677" s="1">
        <v>26212893</v>
      </c>
      <c r="G677" s="1">
        <v>26223268</v>
      </c>
      <c r="H677" s="1">
        <v>26225533</v>
      </c>
      <c r="I677" s="1">
        <v>26174483</v>
      </c>
      <c r="J677" s="1">
        <v>26185030</v>
      </c>
      <c r="K677" s="1">
        <v>26163033</v>
      </c>
      <c r="L677" s="1">
        <v>26163236</v>
      </c>
      <c r="M677" s="1">
        <v>25950816</v>
      </c>
      <c r="N677" s="1">
        <v>25934374</v>
      </c>
      <c r="O677" s="1">
        <v>25079235</v>
      </c>
      <c r="P677" s="1">
        <v>25508307</v>
      </c>
      <c r="Q677" s="1">
        <v>25191220</v>
      </c>
      <c r="R677" s="1">
        <v>25496005</v>
      </c>
      <c r="S677" s="1">
        <v>24897293</v>
      </c>
      <c r="T677" s="1">
        <v>24926262</v>
      </c>
      <c r="U677" s="1">
        <v>24814781</v>
      </c>
      <c r="V677" s="1">
        <v>25838122.100000001</v>
      </c>
      <c r="X677" s="1">
        <v>32402197</v>
      </c>
      <c r="Y677" s="1">
        <v>32376308</v>
      </c>
      <c r="Z677" s="1">
        <v>32406393</v>
      </c>
      <c r="AA677" s="1">
        <v>32377722</v>
      </c>
      <c r="AB677" s="1">
        <v>32956556</v>
      </c>
      <c r="AC677" s="1">
        <v>32472833</v>
      </c>
      <c r="AD677" s="1">
        <v>32824024</v>
      </c>
      <c r="AE677" s="1">
        <v>31504369</v>
      </c>
      <c r="AF677" s="1">
        <v>32387831</v>
      </c>
      <c r="AG677" s="1">
        <v>32286384</v>
      </c>
      <c r="AH677" s="1">
        <v>31389767</v>
      </c>
      <c r="AI677" s="1">
        <v>32395207</v>
      </c>
      <c r="AJ677" s="1">
        <v>31729804</v>
      </c>
      <c r="AK677" s="1">
        <v>31808689</v>
      </c>
      <c r="AL677" s="1">
        <v>31522105</v>
      </c>
      <c r="AM677" s="1">
        <v>30962366</v>
      </c>
      <c r="AN677" s="1">
        <v>30865848</v>
      </c>
      <c r="AO677" s="1">
        <v>30741046</v>
      </c>
      <c r="AP677" s="1">
        <v>30546857</v>
      </c>
      <c r="AQ677" s="1">
        <v>30750059</v>
      </c>
      <c r="AR677" s="1">
        <v>30647363</v>
      </c>
    </row>
    <row r="678" spans="1:44" hidden="1" x14ac:dyDescent="0.2">
      <c r="A678" s="1">
        <v>26330192</v>
      </c>
      <c r="B678" s="1">
        <v>26299316</v>
      </c>
      <c r="C678" s="1">
        <v>26272836</v>
      </c>
      <c r="D678" s="1">
        <v>26293874</v>
      </c>
      <c r="E678" s="1">
        <v>26260573</v>
      </c>
      <c r="F678" s="1">
        <v>26213803</v>
      </c>
      <c r="G678" s="1">
        <v>26224276</v>
      </c>
      <c r="H678" s="1">
        <v>26226960</v>
      </c>
      <c r="I678" s="1">
        <v>26175161</v>
      </c>
      <c r="J678" s="1">
        <v>26185266</v>
      </c>
      <c r="K678" s="1">
        <v>26164944</v>
      </c>
      <c r="L678" s="1">
        <v>26165488</v>
      </c>
      <c r="M678" s="1">
        <v>25954967</v>
      </c>
      <c r="N678" s="1">
        <v>25939731</v>
      </c>
      <c r="O678" s="1">
        <v>25085303</v>
      </c>
      <c r="P678" s="1">
        <v>25514668</v>
      </c>
      <c r="Q678" s="1">
        <v>25218695</v>
      </c>
      <c r="R678" s="1">
        <v>25497741</v>
      </c>
      <c r="S678" s="1">
        <v>24902446</v>
      </c>
      <c r="T678" s="1">
        <v>24928899</v>
      </c>
      <c r="U678" s="1">
        <v>24814867</v>
      </c>
      <c r="V678" s="1">
        <v>25841428.859999999</v>
      </c>
      <c r="X678" s="1">
        <v>32402684</v>
      </c>
      <c r="Y678" s="1">
        <v>32377166</v>
      </c>
      <c r="Z678" s="1">
        <v>32406454</v>
      </c>
      <c r="AA678" s="1">
        <v>32378070</v>
      </c>
      <c r="AB678" s="1">
        <v>32958932</v>
      </c>
      <c r="AC678" s="1">
        <v>32477308</v>
      </c>
      <c r="AD678" s="1">
        <v>32827861</v>
      </c>
      <c r="AE678" s="1">
        <v>31511261</v>
      </c>
      <c r="AF678" s="1">
        <v>32398169</v>
      </c>
      <c r="AG678" s="1">
        <v>32290680</v>
      </c>
      <c r="AH678" s="1">
        <v>31391147</v>
      </c>
      <c r="AI678" s="1">
        <v>32397413</v>
      </c>
      <c r="AJ678" s="1">
        <v>31763756</v>
      </c>
      <c r="AK678" s="1">
        <v>31812652</v>
      </c>
      <c r="AL678" s="1">
        <v>31533796</v>
      </c>
      <c r="AM678" s="1">
        <v>30963425</v>
      </c>
      <c r="AN678" s="1">
        <v>30866465</v>
      </c>
      <c r="AO678" s="1">
        <v>30749847</v>
      </c>
      <c r="AP678" s="1">
        <v>30547414</v>
      </c>
      <c r="AQ678" s="1">
        <v>30751697</v>
      </c>
      <c r="AR678" s="1">
        <v>30653625</v>
      </c>
    </row>
    <row r="679" spans="1:44" hidden="1" x14ac:dyDescent="0.2">
      <c r="A679" s="1">
        <v>26330608</v>
      </c>
      <c r="B679" s="1">
        <v>26300027</v>
      </c>
      <c r="C679" s="1">
        <v>26272837</v>
      </c>
      <c r="D679" s="1">
        <v>26294091</v>
      </c>
      <c r="E679" s="1">
        <v>26261071</v>
      </c>
      <c r="F679" s="1">
        <v>26214741</v>
      </c>
      <c r="G679" s="1">
        <v>26224561</v>
      </c>
      <c r="H679" s="1">
        <v>26227334</v>
      </c>
      <c r="I679" s="1">
        <v>26175359</v>
      </c>
      <c r="J679" s="1">
        <v>26186457</v>
      </c>
      <c r="K679" s="1">
        <v>26166131</v>
      </c>
      <c r="L679" s="1">
        <v>26167185</v>
      </c>
      <c r="M679" s="1">
        <v>25962720</v>
      </c>
      <c r="N679" s="1">
        <v>25961559</v>
      </c>
      <c r="O679" s="1">
        <v>25085582</v>
      </c>
      <c r="P679" s="1">
        <v>25520854</v>
      </c>
      <c r="Q679" s="1">
        <v>25224796</v>
      </c>
      <c r="R679" s="1">
        <v>25500402</v>
      </c>
      <c r="S679" s="1">
        <v>24911730</v>
      </c>
      <c r="T679" s="1">
        <v>24936032</v>
      </c>
      <c r="U679" s="1">
        <v>24819207</v>
      </c>
      <c r="V679" s="1">
        <v>25844918.289999999</v>
      </c>
      <c r="X679" s="1">
        <v>32402956</v>
      </c>
      <c r="Y679" s="1">
        <v>32377819</v>
      </c>
      <c r="Z679" s="1">
        <v>32408171</v>
      </c>
      <c r="AA679" s="1">
        <v>32378738</v>
      </c>
      <c r="AB679" s="1">
        <v>32968514</v>
      </c>
      <c r="AC679" s="1">
        <v>32481355</v>
      </c>
      <c r="AD679" s="1">
        <v>32829356</v>
      </c>
      <c r="AE679" s="1">
        <v>31514087</v>
      </c>
      <c r="AF679" s="1">
        <v>32402511</v>
      </c>
      <c r="AG679" s="1">
        <v>32294133</v>
      </c>
      <c r="AH679" s="1">
        <v>31394158</v>
      </c>
      <c r="AI679" s="1">
        <v>32397931</v>
      </c>
      <c r="AJ679" s="1">
        <v>31771548</v>
      </c>
      <c r="AK679" s="1">
        <v>31837278</v>
      </c>
      <c r="AL679" s="1">
        <v>31534721</v>
      </c>
      <c r="AM679" s="1">
        <v>30963673</v>
      </c>
      <c r="AN679" s="1">
        <v>30867620</v>
      </c>
      <c r="AO679" s="1">
        <v>30755308</v>
      </c>
      <c r="AP679" s="1">
        <v>30548496</v>
      </c>
      <c r="AQ679" s="1">
        <v>30757872</v>
      </c>
      <c r="AR679" s="1">
        <v>30657643</v>
      </c>
    </row>
    <row r="680" spans="1:44" hidden="1" x14ac:dyDescent="0.2">
      <c r="A680" s="1">
        <v>26331474</v>
      </c>
      <c r="B680" s="1">
        <v>26300259</v>
      </c>
      <c r="C680" s="1">
        <v>26272872</v>
      </c>
      <c r="D680" s="1">
        <v>26294621</v>
      </c>
      <c r="E680" s="1">
        <v>26261240</v>
      </c>
      <c r="F680" s="1">
        <v>26214814</v>
      </c>
      <c r="G680" s="1">
        <v>26225866</v>
      </c>
      <c r="H680" s="1">
        <v>26227649</v>
      </c>
      <c r="I680" s="1">
        <v>26175800</v>
      </c>
      <c r="J680" s="1">
        <v>26187327</v>
      </c>
      <c r="K680" s="1">
        <v>26168063</v>
      </c>
      <c r="L680" s="1">
        <v>26168559</v>
      </c>
      <c r="M680" s="1">
        <v>25962880</v>
      </c>
      <c r="N680" s="1">
        <v>25979484</v>
      </c>
      <c r="O680" s="1">
        <v>25088977</v>
      </c>
      <c r="P680" s="1">
        <v>25532574</v>
      </c>
      <c r="Q680" s="1">
        <v>25227570</v>
      </c>
      <c r="R680" s="1">
        <v>25517915</v>
      </c>
      <c r="S680" s="1">
        <v>24913469</v>
      </c>
      <c r="T680" s="1">
        <v>24941936</v>
      </c>
      <c r="U680" s="1">
        <v>24820980</v>
      </c>
      <c r="V680" s="1">
        <v>25848301.379999999</v>
      </c>
      <c r="X680" s="1">
        <v>32403116</v>
      </c>
      <c r="Y680" s="1">
        <v>32378989</v>
      </c>
      <c r="Z680" s="1">
        <v>32411281</v>
      </c>
      <c r="AA680" s="1">
        <v>32379107</v>
      </c>
      <c r="AB680" s="1">
        <v>32969278</v>
      </c>
      <c r="AC680" s="1">
        <v>32482523</v>
      </c>
      <c r="AD680" s="1">
        <v>32833296</v>
      </c>
      <c r="AE680" s="1">
        <v>31515643</v>
      </c>
      <c r="AF680" s="1">
        <v>32419834</v>
      </c>
      <c r="AG680" s="1">
        <v>32345064</v>
      </c>
      <c r="AH680" s="1">
        <v>31395275</v>
      </c>
      <c r="AI680" s="1">
        <v>32400300</v>
      </c>
      <c r="AJ680" s="1">
        <v>31785444</v>
      </c>
      <c r="AK680" s="1">
        <v>31846835</v>
      </c>
      <c r="AL680" s="1">
        <v>31534889</v>
      </c>
      <c r="AM680" s="1">
        <v>30964144</v>
      </c>
      <c r="AN680" s="1">
        <v>30871719</v>
      </c>
      <c r="AO680" s="1">
        <v>30764326</v>
      </c>
      <c r="AP680" s="1">
        <v>30549016</v>
      </c>
      <c r="AQ680" s="1">
        <v>30759704</v>
      </c>
      <c r="AR680" s="1">
        <v>30660532</v>
      </c>
    </row>
    <row r="681" spans="1:44" hidden="1" x14ac:dyDescent="0.2">
      <c r="A681" s="1">
        <v>26331579</v>
      </c>
      <c r="B681" s="1">
        <v>26300621</v>
      </c>
      <c r="C681" s="1">
        <v>26273233</v>
      </c>
      <c r="D681" s="1">
        <v>26295123</v>
      </c>
      <c r="E681" s="1">
        <v>26262258</v>
      </c>
      <c r="F681" s="1">
        <v>26215751</v>
      </c>
      <c r="G681" s="1">
        <v>26225932</v>
      </c>
      <c r="H681" s="1">
        <v>26227717</v>
      </c>
      <c r="I681" s="1">
        <v>26180386</v>
      </c>
      <c r="J681" s="1">
        <v>26195188</v>
      </c>
      <c r="K681" s="1">
        <v>26168371</v>
      </c>
      <c r="L681" s="1">
        <v>26168993</v>
      </c>
      <c r="M681" s="1">
        <v>25969282</v>
      </c>
      <c r="N681" s="1">
        <v>25988353</v>
      </c>
      <c r="O681" s="1">
        <v>25094787</v>
      </c>
      <c r="P681" s="1">
        <v>25546076</v>
      </c>
      <c r="Q681" s="1">
        <v>25241257</v>
      </c>
      <c r="R681" s="1">
        <v>25520090</v>
      </c>
      <c r="S681" s="1">
        <v>24914467</v>
      </c>
      <c r="T681" s="1">
        <v>24942153</v>
      </c>
      <c r="U681" s="1">
        <v>24822492</v>
      </c>
      <c r="V681" s="1">
        <v>25851624.239999998</v>
      </c>
      <c r="X681" s="1">
        <v>32403801</v>
      </c>
      <c r="Y681" s="1">
        <v>32379186</v>
      </c>
      <c r="Z681" s="1">
        <v>32412013</v>
      </c>
      <c r="AA681" s="1">
        <v>32379327</v>
      </c>
      <c r="AB681" s="1">
        <v>32974199</v>
      </c>
      <c r="AC681" s="1">
        <v>32483548</v>
      </c>
      <c r="AD681" s="1">
        <v>32841980</v>
      </c>
      <c r="AE681" s="1">
        <v>31517256</v>
      </c>
      <c r="AF681" s="1">
        <v>32429480</v>
      </c>
      <c r="AG681" s="1">
        <v>32347907</v>
      </c>
      <c r="AH681" s="1">
        <v>31400444</v>
      </c>
      <c r="AI681" s="1">
        <v>32404439</v>
      </c>
      <c r="AJ681" s="1">
        <v>31788805</v>
      </c>
      <c r="AK681" s="1">
        <v>31906483</v>
      </c>
      <c r="AL681" s="1">
        <v>31564766</v>
      </c>
      <c r="AM681" s="1">
        <v>30965505</v>
      </c>
      <c r="AN681" s="1">
        <v>30875360</v>
      </c>
      <c r="AO681" s="1">
        <v>30764837</v>
      </c>
      <c r="AP681" s="1">
        <v>30550630</v>
      </c>
      <c r="AQ681" s="1">
        <v>30772498</v>
      </c>
      <c r="AR681" s="1">
        <v>30663098</v>
      </c>
    </row>
    <row r="682" spans="1:44" hidden="1" x14ac:dyDescent="0.2">
      <c r="A682" s="1">
        <v>26332315</v>
      </c>
      <c r="B682" s="1">
        <v>26301310</v>
      </c>
      <c r="C682" s="1">
        <v>26273317</v>
      </c>
      <c r="D682" s="1">
        <v>26295548</v>
      </c>
      <c r="E682" s="1">
        <v>26262612</v>
      </c>
      <c r="F682" s="1">
        <v>26216751</v>
      </c>
      <c r="G682" s="1">
        <v>26227395</v>
      </c>
      <c r="H682" s="1">
        <v>26228529</v>
      </c>
      <c r="I682" s="1">
        <v>26181519</v>
      </c>
      <c r="J682" s="1">
        <v>26197158</v>
      </c>
      <c r="K682" s="1">
        <v>26170256</v>
      </c>
      <c r="L682" s="1">
        <v>26169822</v>
      </c>
      <c r="M682" s="1">
        <v>25977193</v>
      </c>
      <c r="N682" s="1">
        <v>26012419</v>
      </c>
      <c r="O682" s="1">
        <v>25099934</v>
      </c>
      <c r="P682" s="1">
        <v>25563469</v>
      </c>
      <c r="Q682" s="1">
        <v>25263072</v>
      </c>
      <c r="R682" s="1">
        <v>25562947</v>
      </c>
      <c r="S682" s="1">
        <v>24917430</v>
      </c>
      <c r="T682" s="1">
        <v>24942319</v>
      </c>
      <c r="U682" s="1">
        <v>24824893</v>
      </c>
      <c r="V682" s="1">
        <v>25858105.140000001</v>
      </c>
      <c r="X682" s="1">
        <v>32404302</v>
      </c>
      <c r="Y682" s="1">
        <v>32379535</v>
      </c>
      <c r="Z682" s="1">
        <v>32412746</v>
      </c>
      <c r="AA682" s="1">
        <v>32379359</v>
      </c>
      <c r="AB682" s="1">
        <v>32977126</v>
      </c>
      <c r="AC682" s="1">
        <v>32483553</v>
      </c>
      <c r="AD682" s="1">
        <v>32843652</v>
      </c>
      <c r="AE682" s="1">
        <v>31525980</v>
      </c>
      <c r="AF682" s="1">
        <v>32446203</v>
      </c>
      <c r="AG682" s="1">
        <v>32356368</v>
      </c>
      <c r="AH682" s="1">
        <v>31401373</v>
      </c>
      <c r="AI682" s="1">
        <v>32418200</v>
      </c>
      <c r="AJ682" s="1">
        <v>31798908</v>
      </c>
      <c r="AK682" s="1">
        <v>31915692</v>
      </c>
      <c r="AL682" s="1">
        <v>31569437</v>
      </c>
      <c r="AM682" s="1">
        <v>30966312</v>
      </c>
      <c r="AN682" s="1">
        <v>30877511</v>
      </c>
      <c r="AO682" s="1">
        <v>30768980</v>
      </c>
      <c r="AP682" s="1">
        <v>30554486</v>
      </c>
      <c r="AQ682" s="1">
        <v>30777260</v>
      </c>
      <c r="AR682" s="1">
        <v>30666006</v>
      </c>
    </row>
    <row r="683" spans="1:44" hidden="1" x14ac:dyDescent="0.2">
      <c r="A683" s="1">
        <v>26332324</v>
      </c>
      <c r="B683" s="1">
        <v>26302163</v>
      </c>
      <c r="C683" s="1">
        <v>26273837</v>
      </c>
      <c r="D683" s="1">
        <v>26295855</v>
      </c>
      <c r="E683" s="1">
        <v>26262943</v>
      </c>
      <c r="F683" s="1">
        <v>26217465</v>
      </c>
      <c r="G683" s="1">
        <v>26227861</v>
      </c>
      <c r="H683" s="1">
        <v>26228603</v>
      </c>
      <c r="I683" s="1">
        <v>26181986</v>
      </c>
      <c r="J683" s="1">
        <v>26197511</v>
      </c>
      <c r="K683" s="1">
        <v>26170623</v>
      </c>
      <c r="L683" s="1">
        <v>26170586</v>
      </c>
      <c r="M683" s="1">
        <v>25983466</v>
      </c>
      <c r="N683" s="1">
        <v>26014125</v>
      </c>
      <c r="O683" s="1">
        <v>25106824</v>
      </c>
      <c r="P683" s="1">
        <v>25574173</v>
      </c>
      <c r="Q683" s="1">
        <v>25270332</v>
      </c>
      <c r="R683" s="1">
        <v>25564319</v>
      </c>
      <c r="S683" s="1">
        <v>24919360</v>
      </c>
      <c r="T683" s="1">
        <v>24946051</v>
      </c>
      <c r="U683" s="1">
        <v>24825571</v>
      </c>
      <c r="V683" s="1">
        <v>25860284.670000002</v>
      </c>
      <c r="X683" s="1">
        <v>32404489</v>
      </c>
      <c r="Y683" s="1">
        <v>32379785</v>
      </c>
      <c r="Z683" s="1">
        <v>32413127</v>
      </c>
      <c r="AA683" s="1">
        <v>32380048</v>
      </c>
      <c r="AB683" s="1">
        <v>32981211</v>
      </c>
      <c r="AC683" s="1">
        <v>32486033</v>
      </c>
      <c r="AD683" s="1">
        <v>32852974</v>
      </c>
      <c r="AE683" s="1">
        <v>31533492</v>
      </c>
      <c r="AF683" s="1">
        <v>32453947</v>
      </c>
      <c r="AG683" s="1">
        <v>32364525</v>
      </c>
      <c r="AH683" s="1">
        <v>31402803</v>
      </c>
      <c r="AI683" s="1">
        <v>32422932</v>
      </c>
      <c r="AJ683" s="1">
        <v>31826886</v>
      </c>
      <c r="AK683" s="1">
        <v>31957911</v>
      </c>
      <c r="AL683" s="1">
        <v>31569760</v>
      </c>
      <c r="AM683" s="1">
        <v>30967744</v>
      </c>
      <c r="AN683" s="1">
        <v>30884033</v>
      </c>
      <c r="AO683" s="1">
        <v>30770637</v>
      </c>
      <c r="AP683" s="1">
        <v>30556594</v>
      </c>
      <c r="AQ683" s="1">
        <v>30777634</v>
      </c>
      <c r="AR683" s="1">
        <v>30666875</v>
      </c>
    </row>
    <row r="684" spans="1:44" hidden="1" x14ac:dyDescent="0.2">
      <c r="A684" s="1">
        <v>26334565</v>
      </c>
      <c r="B684" s="1">
        <v>26302448</v>
      </c>
      <c r="C684" s="1">
        <v>26274311</v>
      </c>
      <c r="D684" s="1">
        <v>26295995</v>
      </c>
      <c r="E684" s="1">
        <v>26264003</v>
      </c>
      <c r="F684" s="1">
        <v>26218101</v>
      </c>
      <c r="G684" s="1">
        <v>26228318</v>
      </c>
      <c r="H684" s="1">
        <v>26228844</v>
      </c>
      <c r="I684" s="1">
        <v>26183397</v>
      </c>
      <c r="J684" s="1">
        <v>26201663</v>
      </c>
      <c r="K684" s="1">
        <v>26171779</v>
      </c>
      <c r="L684" s="1">
        <v>26170689</v>
      </c>
      <c r="M684" s="1">
        <v>25993626</v>
      </c>
      <c r="N684" s="1">
        <v>26017898</v>
      </c>
      <c r="O684" s="1">
        <v>25112790</v>
      </c>
      <c r="P684" s="1">
        <v>25586110</v>
      </c>
      <c r="Q684" s="1">
        <v>25276308</v>
      </c>
      <c r="R684" s="1">
        <v>25568487</v>
      </c>
      <c r="S684" s="1">
        <v>24920077</v>
      </c>
      <c r="T684" s="1">
        <v>24947706</v>
      </c>
      <c r="U684" s="1">
        <v>24825672</v>
      </c>
      <c r="V684" s="1">
        <v>25862989.859999999</v>
      </c>
      <c r="X684" s="1">
        <v>32405674</v>
      </c>
      <c r="Y684" s="1">
        <v>32380100</v>
      </c>
      <c r="Z684" s="1">
        <v>32413731</v>
      </c>
      <c r="AA684" s="1">
        <v>32385683</v>
      </c>
      <c r="AB684" s="1">
        <v>32987290</v>
      </c>
      <c r="AC684" s="1">
        <v>32486127</v>
      </c>
      <c r="AD684" s="1">
        <v>32855231</v>
      </c>
      <c r="AE684" s="1">
        <v>31533572</v>
      </c>
      <c r="AF684" s="1">
        <v>32454412</v>
      </c>
      <c r="AG684" s="1">
        <v>32365945</v>
      </c>
      <c r="AH684" s="1">
        <v>31406580</v>
      </c>
      <c r="AI684" s="1">
        <v>32426864</v>
      </c>
      <c r="AJ684" s="1">
        <v>31857059</v>
      </c>
      <c r="AK684" s="1">
        <v>31962453</v>
      </c>
      <c r="AL684" s="1">
        <v>31575776</v>
      </c>
      <c r="AM684" s="1">
        <v>30995773</v>
      </c>
      <c r="AN684" s="1">
        <v>30884640</v>
      </c>
      <c r="AO684" s="1">
        <v>30776211</v>
      </c>
      <c r="AP684" s="1">
        <v>30562049</v>
      </c>
      <c r="AQ684" s="1">
        <v>30782647</v>
      </c>
      <c r="AR684" s="1">
        <v>30669774</v>
      </c>
    </row>
    <row r="685" spans="1:44" hidden="1" x14ac:dyDescent="0.2">
      <c r="A685" s="1">
        <v>26334587</v>
      </c>
      <c r="B685" s="1">
        <v>26302594</v>
      </c>
      <c r="C685" s="1">
        <v>26274923</v>
      </c>
      <c r="D685" s="1">
        <v>26296052</v>
      </c>
      <c r="E685" s="1">
        <v>26264012</v>
      </c>
      <c r="F685" s="1">
        <v>26218694</v>
      </c>
      <c r="G685" s="1">
        <v>26229277</v>
      </c>
      <c r="H685" s="1">
        <v>26234459</v>
      </c>
      <c r="I685" s="1">
        <v>26184211</v>
      </c>
      <c r="J685" s="1">
        <v>26202309</v>
      </c>
      <c r="K685" s="1">
        <v>26176147</v>
      </c>
      <c r="L685" s="1">
        <v>26172446</v>
      </c>
      <c r="M685" s="1">
        <v>25994988</v>
      </c>
      <c r="N685" s="1">
        <v>26025868</v>
      </c>
      <c r="O685" s="1">
        <v>25120492</v>
      </c>
      <c r="P685" s="1">
        <v>25600673</v>
      </c>
      <c r="Q685" s="1">
        <v>25289824</v>
      </c>
      <c r="R685" s="1">
        <v>25577945</v>
      </c>
      <c r="S685" s="1">
        <v>24922890</v>
      </c>
      <c r="T685" s="1">
        <v>24948783</v>
      </c>
      <c r="U685" s="1">
        <v>24831327</v>
      </c>
      <c r="V685" s="1">
        <v>25866785.760000002</v>
      </c>
      <c r="X685" s="1">
        <v>32405794</v>
      </c>
      <c r="Y685" s="1">
        <v>32380633</v>
      </c>
      <c r="Z685" s="1">
        <v>32414440</v>
      </c>
      <c r="AA685" s="1">
        <v>32386135</v>
      </c>
      <c r="AB685" s="1">
        <v>33001081</v>
      </c>
      <c r="AC685" s="1">
        <v>32487542</v>
      </c>
      <c r="AD685" s="1">
        <v>32857020</v>
      </c>
      <c r="AE685" s="1">
        <v>31536191</v>
      </c>
      <c r="AF685" s="1">
        <v>32458953</v>
      </c>
      <c r="AG685" s="1">
        <v>32366340</v>
      </c>
      <c r="AH685" s="1">
        <v>31410827</v>
      </c>
      <c r="AI685" s="1">
        <v>32430543</v>
      </c>
      <c r="AJ685" s="1">
        <v>31869356</v>
      </c>
      <c r="AK685" s="1">
        <v>31974351</v>
      </c>
      <c r="AL685" s="1">
        <v>31581179</v>
      </c>
      <c r="AM685" s="1">
        <v>30996860</v>
      </c>
      <c r="AN685" s="1">
        <v>30891331</v>
      </c>
      <c r="AO685" s="1">
        <v>30781094</v>
      </c>
      <c r="AP685" s="1">
        <v>30562563</v>
      </c>
      <c r="AQ685" s="1">
        <v>30783896</v>
      </c>
      <c r="AR685" s="1">
        <v>30672714</v>
      </c>
    </row>
    <row r="686" spans="1:44" hidden="1" x14ac:dyDescent="0.2">
      <c r="A686" s="1">
        <v>26334608</v>
      </c>
      <c r="B686" s="1">
        <v>26302769</v>
      </c>
      <c r="C686" s="1">
        <v>26275397</v>
      </c>
      <c r="D686" s="1">
        <v>26296380</v>
      </c>
      <c r="E686" s="1">
        <v>26264718</v>
      </c>
      <c r="F686" s="1">
        <v>26219638</v>
      </c>
      <c r="G686" s="1">
        <v>26231037</v>
      </c>
      <c r="H686" s="1">
        <v>26239706</v>
      </c>
      <c r="I686" s="1">
        <v>26184853</v>
      </c>
      <c r="J686" s="1">
        <v>26202626</v>
      </c>
      <c r="K686" s="1">
        <v>26178909</v>
      </c>
      <c r="L686" s="1">
        <v>26175616</v>
      </c>
      <c r="M686" s="1">
        <v>26016262</v>
      </c>
      <c r="N686" s="1">
        <v>26034093</v>
      </c>
      <c r="O686" s="1">
        <v>25133146</v>
      </c>
      <c r="P686" s="1">
        <v>25618240</v>
      </c>
      <c r="Q686" s="1">
        <v>25300761</v>
      </c>
      <c r="R686" s="1">
        <v>25586534</v>
      </c>
      <c r="S686" s="1">
        <v>24924052</v>
      </c>
      <c r="T686" s="1">
        <v>24954763</v>
      </c>
      <c r="U686" s="1">
        <v>24833643</v>
      </c>
      <c r="V686" s="1">
        <v>25871797.670000002</v>
      </c>
      <c r="X686" s="1">
        <v>32407210</v>
      </c>
      <c r="Y686" s="1">
        <v>32380759</v>
      </c>
      <c r="Z686" s="1">
        <v>32415474</v>
      </c>
      <c r="AA686" s="1">
        <v>32389825</v>
      </c>
      <c r="AB686" s="1">
        <v>33009785</v>
      </c>
      <c r="AC686" s="1">
        <v>32487813</v>
      </c>
      <c r="AD686" s="1">
        <v>32858003</v>
      </c>
      <c r="AE686" s="1">
        <v>31536356</v>
      </c>
      <c r="AF686" s="1">
        <v>32475158</v>
      </c>
      <c r="AG686" s="1">
        <v>32388530</v>
      </c>
      <c r="AH686" s="1">
        <v>31411485</v>
      </c>
      <c r="AI686" s="1">
        <v>32436992</v>
      </c>
      <c r="AJ686" s="1">
        <v>31925300</v>
      </c>
      <c r="AK686" s="1">
        <v>31975666</v>
      </c>
      <c r="AL686" s="1">
        <v>31609038</v>
      </c>
      <c r="AM686" s="1">
        <v>31011739</v>
      </c>
      <c r="AN686" s="1">
        <v>30893352</v>
      </c>
      <c r="AO686" s="1">
        <v>30781129</v>
      </c>
      <c r="AP686" s="1">
        <v>30573254</v>
      </c>
      <c r="AQ686" s="1">
        <v>30784789</v>
      </c>
      <c r="AR686" s="1">
        <v>30672906</v>
      </c>
    </row>
    <row r="687" spans="1:44" hidden="1" x14ac:dyDescent="0.2">
      <c r="A687" s="1">
        <v>26334673</v>
      </c>
      <c r="B687" s="1">
        <v>26302892</v>
      </c>
      <c r="C687" s="1">
        <v>26276120</v>
      </c>
      <c r="D687" s="1">
        <v>26296654</v>
      </c>
      <c r="E687" s="1">
        <v>26265286</v>
      </c>
      <c r="F687" s="1">
        <v>26220021</v>
      </c>
      <c r="G687" s="1">
        <v>26231387</v>
      </c>
      <c r="H687" s="1">
        <v>26239961</v>
      </c>
      <c r="I687" s="1">
        <v>26187366</v>
      </c>
      <c r="J687" s="1">
        <v>26204856</v>
      </c>
      <c r="K687" s="1">
        <v>26179113</v>
      </c>
      <c r="L687" s="1">
        <v>26175699</v>
      </c>
      <c r="M687" s="1">
        <v>26020568</v>
      </c>
      <c r="N687" s="1">
        <v>26038376</v>
      </c>
      <c r="O687" s="1">
        <v>25137669</v>
      </c>
      <c r="P687" s="1">
        <v>25620256</v>
      </c>
      <c r="Q687" s="1">
        <v>25304456</v>
      </c>
      <c r="R687" s="1">
        <v>25596761</v>
      </c>
      <c r="S687" s="1">
        <v>24933600</v>
      </c>
      <c r="T687" s="1">
        <v>24965833</v>
      </c>
      <c r="U687" s="1">
        <v>24833863</v>
      </c>
      <c r="V687" s="1">
        <v>25874543.329999998</v>
      </c>
      <c r="X687" s="1">
        <v>32409485</v>
      </c>
      <c r="Y687" s="1">
        <v>32381790</v>
      </c>
      <c r="Z687" s="1">
        <v>32416090</v>
      </c>
      <c r="AA687" s="1">
        <v>32391180</v>
      </c>
      <c r="AB687" s="1">
        <v>33015433</v>
      </c>
      <c r="AC687" s="1">
        <v>32488302</v>
      </c>
      <c r="AD687" s="1">
        <v>32864035</v>
      </c>
      <c r="AE687" s="1">
        <v>31543731</v>
      </c>
      <c r="AF687" s="1">
        <v>32477465</v>
      </c>
      <c r="AG687" s="1">
        <v>32398449</v>
      </c>
      <c r="AH687" s="1">
        <v>31414231</v>
      </c>
      <c r="AI687" s="1">
        <v>32437972</v>
      </c>
      <c r="AJ687" s="1">
        <v>31934139</v>
      </c>
      <c r="AK687" s="1">
        <v>31988207</v>
      </c>
      <c r="AL687" s="1">
        <v>31614243</v>
      </c>
      <c r="AM687" s="1">
        <v>31028996</v>
      </c>
      <c r="AN687" s="1">
        <v>30894103</v>
      </c>
      <c r="AO687" s="1">
        <v>30785729</v>
      </c>
      <c r="AP687" s="1">
        <v>30583303</v>
      </c>
      <c r="AQ687" s="1">
        <v>30790172</v>
      </c>
      <c r="AR687" s="1">
        <v>30674986</v>
      </c>
    </row>
    <row r="688" spans="1:44" hidden="1" x14ac:dyDescent="0.2">
      <c r="A688" s="1">
        <v>26334748</v>
      </c>
      <c r="B688" s="1">
        <v>26303086</v>
      </c>
      <c r="C688" s="1">
        <v>26276348</v>
      </c>
      <c r="D688" s="1">
        <v>26296675</v>
      </c>
      <c r="E688" s="1">
        <v>26265434</v>
      </c>
      <c r="F688" s="1">
        <v>26220244</v>
      </c>
      <c r="G688" s="1">
        <v>26232312</v>
      </c>
      <c r="H688" s="1">
        <v>26241603</v>
      </c>
      <c r="I688" s="1">
        <v>26188007</v>
      </c>
      <c r="J688" s="1">
        <v>26205725</v>
      </c>
      <c r="K688" s="1">
        <v>26182065</v>
      </c>
      <c r="L688" s="1">
        <v>26178110</v>
      </c>
      <c r="M688" s="1">
        <v>26022286</v>
      </c>
      <c r="N688" s="1">
        <v>26042605</v>
      </c>
      <c r="O688" s="1">
        <v>25147155</v>
      </c>
      <c r="P688" s="1">
        <v>25622558</v>
      </c>
      <c r="Q688" s="1">
        <v>25306460</v>
      </c>
      <c r="R688" s="1">
        <v>25600331</v>
      </c>
      <c r="S688" s="1">
        <v>24947711</v>
      </c>
      <c r="T688" s="1">
        <v>24971930</v>
      </c>
      <c r="U688" s="1">
        <v>24834551</v>
      </c>
      <c r="V688" s="1">
        <v>25877140.190000001</v>
      </c>
      <c r="X688" s="1">
        <v>32411375</v>
      </c>
      <c r="Y688" s="1">
        <v>32382266</v>
      </c>
      <c r="Z688" s="1">
        <v>32417063</v>
      </c>
      <c r="AA688" s="1">
        <v>32391195</v>
      </c>
      <c r="AB688" s="1">
        <v>33016504</v>
      </c>
      <c r="AC688" s="1">
        <v>32489775</v>
      </c>
      <c r="AD688" s="1">
        <v>32872324</v>
      </c>
      <c r="AE688" s="1">
        <v>31550841</v>
      </c>
      <c r="AF688" s="1">
        <v>32484178</v>
      </c>
      <c r="AG688" s="1">
        <v>32401541</v>
      </c>
      <c r="AH688" s="1">
        <v>31425096</v>
      </c>
      <c r="AI688" s="1">
        <v>32462114</v>
      </c>
      <c r="AJ688" s="1">
        <v>31946026</v>
      </c>
      <c r="AK688" s="1">
        <v>32003301</v>
      </c>
      <c r="AL688" s="1">
        <v>31630215</v>
      </c>
      <c r="AM688" s="1">
        <v>31029111</v>
      </c>
      <c r="AN688" s="1">
        <v>30904582</v>
      </c>
      <c r="AO688" s="1">
        <v>30786666</v>
      </c>
      <c r="AP688" s="1">
        <v>30587992</v>
      </c>
      <c r="AQ688" s="1">
        <v>30791355</v>
      </c>
      <c r="AR688" s="1">
        <v>30684920</v>
      </c>
    </row>
    <row r="689" spans="1:44" hidden="1" x14ac:dyDescent="0.2">
      <c r="A689" s="1">
        <v>26334760</v>
      </c>
      <c r="B689" s="1">
        <v>26303163</v>
      </c>
      <c r="C689" s="1">
        <v>26277274</v>
      </c>
      <c r="D689" s="1">
        <v>26297883</v>
      </c>
      <c r="E689" s="1">
        <v>26266312</v>
      </c>
      <c r="F689" s="1">
        <v>26220408</v>
      </c>
      <c r="G689" s="1">
        <v>26232691</v>
      </c>
      <c r="H689" s="1">
        <v>26243169</v>
      </c>
      <c r="I689" s="1">
        <v>26188414</v>
      </c>
      <c r="J689" s="1">
        <v>26206911</v>
      </c>
      <c r="K689" s="1">
        <v>26182297</v>
      </c>
      <c r="L689" s="1">
        <v>26178986</v>
      </c>
      <c r="M689" s="1">
        <v>26041460</v>
      </c>
      <c r="N689" s="1">
        <v>26055328</v>
      </c>
      <c r="O689" s="1">
        <v>25152181</v>
      </c>
      <c r="P689" s="1">
        <v>25625114</v>
      </c>
      <c r="Q689" s="1">
        <v>25323631</v>
      </c>
      <c r="R689" s="1">
        <v>25625083</v>
      </c>
      <c r="S689" s="1">
        <v>24948350</v>
      </c>
      <c r="T689" s="1">
        <v>24975375</v>
      </c>
      <c r="U689" s="1">
        <v>24834657</v>
      </c>
      <c r="V689" s="1">
        <v>25881592.710000001</v>
      </c>
      <c r="X689" s="1">
        <v>32412234</v>
      </c>
      <c r="Y689" s="1">
        <v>32382324</v>
      </c>
      <c r="Z689" s="1">
        <v>32418751</v>
      </c>
      <c r="AA689" s="1">
        <v>32391785</v>
      </c>
      <c r="AB689" s="1">
        <v>33032704</v>
      </c>
      <c r="AC689" s="1">
        <v>32490032</v>
      </c>
      <c r="AD689" s="1">
        <v>32880919</v>
      </c>
      <c r="AE689" s="1">
        <v>31553414</v>
      </c>
      <c r="AF689" s="1">
        <v>32484879</v>
      </c>
      <c r="AG689" s="1">
        <v>32405572</v>
      </c>
      <c r="AH689" s="1">
        <v>31427142</v>
      </c>
      <c r="AI689" s="1">
        <v>32463364</v>
      </c>
      <c r="AJ689" s="1">
        <v>32002591</v>
      </c>
      <c r="AK689" s="1">
        <v>32009205</v>
      </c>
      <c r="AL689" s="1">
        <v>31633780</v>
      </c>
      <c r="AM689" s="1">
        <v>31030462</v>
      </c>
      <c r="AN689" s="1">
        <v>30919432</v>
      </c>
      <c r="AO689" s="1">
        <v>30786787</v>
      </c>
      <c r="AP689" s="1">
        <v>30588137</v>
      </c>
      <c r="AQ689" s="1">
        <v>30792430</v>
      </c>
      <c r="AR689" s="1">
        <v>30691873</v>
      </c>
    </row>
    <row r="690" spans="1:44" hidden="1" x14ac:dyDescent="0.2">
      <c r="A690" s="1">
        <v>26335121</v>
      </c>
      <c r="B690" s="1">
        <v>26303283</v>
      </c>
      <c r="C690" s="1">
        <v>26277286</v>
      </c>
      <c r="D690" s="1">
        <v>26297985</v>
      </c>
      <c r="E690" s="1">
        <v>26266543</v>
      </c>
      <c r="F690" s="1">
        <v>26220768</v>
      </c>
      <c r="G690" s="1">
        <v>26234621</v>
      </c>
      <c r="H690" s="1">
        <v>26245424</v>
      </c>
      <c r="I690" s="1">
        <v>26188958</v>
      </c>
      <c r="J690" s="1">
        <v>26207198</v>
      </c>
      <c r="K690" s="1">
        <v>26182846</v>
      </c>
      <c r="L690" s="1">
        <v>26179146</v>
      </c>
      <c r="M690" s="1">
        <v>26044596</v>
      </c>
      <c r="N690" s="1">
        <v>26058077</v>
      </c>
      <c r="O690" s="1">
        <v>25156336</v>
      </c>
      <c r="P690" s="1">
        <v>25683144</v>
      </c>
      <c r="Q690" s="1">
        <v>25337276</v>
      </c>
      <c r="R690" s="1">
        <v>25625518</v>
      </c>
      <c r="S690" s="1">
        <v>24949301</v>
      </c>
      <c r="T690" s="1">
        <v>24978402</v>
      </c>
      <c r="U690" s="1">
        <v>24836327</v>
      </c>
      <c r="V690" s="1">
        <v>25886102.670000002</v>
      </c>
      <c r="X690" s="1">
        <v>32413203</v>
      </c>
      <c r="Y690" s="1">
        <v>32384911</v>
      </c>
      <c r="Z690" s="1">
        <v>32420047</v>
      </c>
      <c r="AA690" s="1">
        <v>32391913</v>
      </c>
      <c r="AB690" s="1">
        <v>33033886</v>
      </c>
      <c r="AC690" s="1">
        <v>32490678</v>
      </c>
      <c r="AD690" s="1">
        <v>32884313</v>
      </c>
      <c r="AE690" s="1">
        <v>31553558</v>
      </c>
      <c r="AF690" s="1">
        <v>32485791</v>
      </c>
      <c r="AG690" s="1">
        <v>32409063</v>
      </c>
      <c r="AH690" s="1">
        <v>31427248</v>
      </c>
      <c r="AI690" s="1">
        <v>32474507</v>
      </c>
      <c r="AJ690" s="1">
        <v>32018839</v>
      </c>
      <c r="AK690" s="1">
        <v>32038691</v>
      </c>
      <c r="AL690" s="1">
        <v>31641633</v>
      </c>
      <c r="AM690" s="1">
        <v>31039941</v>
      </c>
      <c r="AN690" s="1">
        <v>30928329</v>
      </c>
      <c r="AO690" s="1">
        <v>30789955</v>
      </c>
      <c r="AP690" s="1">
        <v>30588722</v>
      </c>
      <c r="AQ690" s="1">
        <v>30792781</v>
      </c>
      <c r="AR690" s="1">
        <v>30693247</v>
      </c>
    </row>
    <row r="691" spans="1:44" hidden="1" x14ac:dyDescent="0.2">
      <c r="A691" s="1">
        <v>26335601</v>
      </c>
      <c r="B691" s="1">
        <v>26303390</v>
      </c>
      <c r="C691" s="1">
        <v>26278221</v>
      </c>
      <c r="D691" s="1">
        <v>26299426</v>
      </c>
      <c r="E691" s="1">
        <v>26266716</v>
      </c>
      <c r="F691" s="1">
        <v>26221366</v>
      </c>
      <c r="G691" s="1">
        <v>26234761</v>
      </c>
      <c r="H691" s="1">
        <v>26246513</v>
      </c>
      <c r="I691" s="1">
        <v>26191221</v>
      </c>
      <c r="J691" s="1">
        <v>26211334</v>
      </c>
      <c r="K691" s="1">
        <v>26182989</v>
      </c>
      <c r="L691" s="1">
        <v>26182070</v>
      </c>
      <c r="M691" s="1">
        <v>26051465</v>
      </c>
      <c r="N691" s="1">
        <v>26068625</v>
      </c>
      <c r="O691" s="1">
        <v>25158312</v>
      </c>
      <c r="P691" s="1">
        <v>25698714</v>
      </c>
      <c r="Q691" s="1">
        <v>25339995</v>
      </c>
      <c r="R691" s="1">
        <v>25638321</v>
      </c>
      <c r="S691" s="1">
        <v>24950499</v>
      </c>
      <c r="T691" s="1">
        <v>24979664</v>
      </c>
      <c r="U691" s="1">
        <v>24839581</v>
      </c>
      <c r="V691" s="1">
        <v>25889465.899999999</v>
      </c>
      <c r="X691" s="1">
        <v>32413677</v>
      </c>
      <c r="Y691" s="1">
        <v>32385494</v>
      </c>
      <c r="Z691" s="1">
        <v>32421863</v>
      </c>
      <c r="AA691" s="1">
        <v>32393208</v>
      </c>
      <c r="AB691" s="1">
        <v>33034022</v>
      </c>
      <c r="AC691" s="1">
        <v>32491935</v>
      </c>
      <c r="AD691" s="1">
        <v>32887333</v>
      </c>
      <c r="AE691" s="1">
        <v>31553939</v>
      </c>
      <c r="AF691" s="1">
        <v>32488875</v>
      </c>
      <c r="AG691" s="1">
        <v>32412153</v>
      </c>
      <c r="AH691" s="1">
        <v>31427280</v>
      </c>
      <c r="AI691" s="1">
        <v>32494247</v>
      </c>
      <c r="AJ691" s="1">
        <v>32021994</v>
      </c>
      <c r="AK691" s="1">
        <v>32039370</v>
      </c>
      <c r="AL691" s="1">
        <v>31646003</v>
      </c>
      <c r="AM691" s="1">
        <v>31042360</v>
      </c>
      <c r="AN691" s="1">
        <v>30937780</v>
      </c>
      <c r="AO691" s="1">
        <v>30793417</v>
      </c>
      <c r="AP691" s="1">
        <v>30590776</v>
      </c>
      <c r="AQ691" s="1">
        <v>30794301</v>
      </c>
      <c r="AR691" s="1">
        <v>30699570</v>
      </c>
    </row>
    <row r="692" spans="1:44" hidden="1" x14ac:dyDescent="0.2">
      <c r="A692" s="1">
        <v>26335721</v>
      </c>
      <c r="B692" s="1">
        <v>26303635</v>
      </c>
      <c r="C692" s="1">
        <v>26278390</v>
      </c>
      <c r="D692" s="1">
        <v>26299788</v>
      </c>
      <c r="E692" s="1">
        <v>26266960</v>
      </c>
      <c r="F692" s="1">
        <v>26221738</v>
      </c>
      <c r="G692" s="1">
        <v>26235882</v>
      </c>
      <c r="H692" s="1">
        <v>26247808</v>
      </c>
      <c r="I692" s="1">
        <v>26191441</v>
      </c>
      <c r="J692" s="1">
        <v>26211366</v>
      </c>
      <c r="K692" s="1">
        <v>26183046</v>
      </c>
      <c r="L692" s="1">
        <v>26185366</v>
      </c>
      <c r="M692" s="1">
        <v>26069210</v>
      </c>
      <c r="N692" s="1">
        <v>26069714</v>
      </c>
      <c r="O692" s="1">
        <v>25159727</v>
      </c>
      <c r="P692" s="1">
        <v>25716097</v>
      </c>
      <c r="Q692" s="1">
        <v>25342067</v>
      </c>
      <c r="R692" s="1">
        <v>25658854</v>
      </c>
      <c r="S692" s="1">
        <v>24954145</v>
      </c>
      <c r="T692" s="1">
        <v>24983301</v>
      </c>
      <c r="U692" s="1">
        <v>24840187</v>
      </c>
      <c r="V692" s="1">
        <v>25893068.710000001</v>
      </c>
      <c r="X692" s="1">
        <v>32414018</v>
      </c>
      <c r="Y692" s="1">
        <v>32385637</v>
      </c>
      <c r="Z692" s="1">
        <v>32424207</v>
      </c>
      <c r="AA692" s="1">
        <v>32394215</v>
      </c>
      <c r="AB692" s="1">
        <v>33034419</v>
      </c>
      <c r="AC692" s="1">
        <v>32492166</v>
      </c>
      <c r="AD692" s="1">
        <v>32891077</v>
      </c>
      <c r="AE692" s="1">
        <v>31556347</v>
      </c>
      <c r="AF692" s="1">
        <v>32504917</v>
      </c>
      <c r="AG692" s="1">
        <v>32423583</v>
      </c>
      <c r="AH692" s="1">
        <v>31427889</v>
      </c>
      <c r="AI692" s="1">
        <v>32497022</v>
      </c>
      <c r="AJ692" s="1">
        <v>32024652</v>
      </c>
      <c r="AK692" s="1">
        <v>32039558</v>
      </c>
      <c r="AL692" s="1">
        <v>31661613</v>
      </c>
      <c r="AM692" s="1">
        <v>31043237</v>
      </c>
      <c r="AN692" s="1">
        <v>30953273</v>
      </c>
      <c r="AO692" s="1">
        <v>30794659</v>
      </c>
      <c r="AP692" s="1">
        <v>30594226</v>
      </c>
      <c r="AQ692" s="1">
        <v>30799055</v>
      </c>
      <c r="AR692" s="1">
        <v>30703089</v>
      </c>
    </row>
    <row r="693" spans="1:44" hidden="1" x14ac:dyDescent="0.2">
      <c r="A693" s="1">
        <v>26336433</v>
      </c>
      <c r="B693" s="1">
        <v>26304110</v>
      </c>
      <c r="C693" s="1">
        <v>26279126</v>
      </c>
      <c r="D693" s="1">
        <v>26300284</v>
      </c>
      <c r="E693" s="1">
        <v>26269513</v>
      </c>
      <c r="F693" s="1">
        <v>26222368</v>
      </c>
      <c r="G693" s="1">
        <v>26236067</v>
      </c>
      <c r="H693" s="1">
        <v>26250680</v>
      </c>
      <c r="I693" s="1">
        <v>26191699</v>
      </c>
      <c r="J693" s="1">
        <v>26212705</v>
      </c>
      <c r="K693" s="1">
        <v>26183469</v>
      </c>
      <c r="L693" s="1">
        <v>26185469</v>
      </c>
      <c r="M693" s="1">
        <v>26072256</v>
      </c>
      <c r="N693" s="1">
        <v>26070884</v>
      </c>
      <c r="O693" s="1">
        <v>25167399</v>
      </c>
      <c r="P693" s="1">
        <v>25734447</v>
      </c>
      <c r="Q693" s="1">
        <v>25344814</v>
      </c>
      <c r="R693" s="1">
        <v>25682640</v>
      </c>
      <c r="S693" s="1">
        <v>24954549</v>
      </c>
      <c r="T693" s="1">
        <v>24986837</v>
      </c>
      <c r="U693" s="1">
        <v>24845394</v>
      </c>
      <c r="V693" s="1">
        <v>25896721.100000001</v>
      </c>
      <c r="X693" s="1">
        <v>32414209</v>
      </c>
      <c r="Y693" s="1">
        <v>32385813</v>
      </c>
      <c r="Z693" s="1">
        <v>32424755</v>
      </c>
      <c r="AA693" s="1">
        <v>32394571</v>
      </c>
      <c r="AB693" s="1">
        <v>33042375</v>
      </c>
      <c r="AC693" s="1">
        <v>32493430</v>
      </c>
      <c r="AD693" s="1">
        <v>32893732</v>
      </c>
      <c r="AE693" s="1">
        <v>31563204</v>
      </c>
      <c r="AF693" s="1">
        <v>32539238</v>
      </c>
      <c r="AG693" s="1">
        <v>32432068</v>
      </c>
      <c r="AH693" s="1">
        <v>31433621</v>
      </c>
      <c r="AI693" s="1">
        <v>32507996</v>
      </c>
      <c r="AJ693" s="1">
        <v>32046627</v>
      </c>
      <c r="AK693" s="1">
        <v>32040239</v>
      </c>
      <c r="AL693" s="1">
        <v>31692716</v>
      </c>
      <c r="AM693" s="1">
        <v>31051346</v>
      </c>
      <c r="AN693" s="1">
        <v>30953994</v>
      </c>
      <c r="AO693" s="1">
        <v>30795769</v>
      </c>
      <c r="AP693" s="1">
        <v>30594979</v>
      </c>
      <c r="AQ693" s="1">
        <v>30803299</v>
      </c>
      <c r="AR693" s="1">
        <v>30710457</v>
      </c>
    </row>
    <row r="694" spans="1:44" hidden="1" x14ac:dyDescent="0.2">
      <c r="A694" s="1">
        <v>26338030</v>
      </c>
      <c r="B694" s="1">
        <v>26304879</v>
      </c>
      <c r="C694" s="1">
        <v>26279234</v>
      </c>
      <c r="D694" s="1">
        <v>26301518</v>
      </c>
      <c r="E694" s="1">
        <v>26269692</v>
      </c>
      <c r="F694" s="1">
        <v>26223538</v>
      </c>
      <c r="G694" s="1">
        <v>26236110</v>
      </c>
      <c r="H694" s="1">
        <v>26251903</v>
      </c>
      <c r="I694" s="1">
        <v>26192229</v>
      </c>
      <c r="J694" s="1">
        <v>26213678</v>
      </c>
      <c r="K694" s="1">
        <v>26184330</v>
      </c>
      <c r="L694" s="1">
        <v>26187244</v>
      </c>
      <c r="M694" s="1">
        <v>26086498</v>
      </c>
      <c r="N694" s="1">
        <v>26074221</v>
      </c>
      <c r="O694" s="1">
        <v>25184336</v>
      </c>
      <c r="P694" s="1">
        <v>25741035</v>
      </c>
      <c r="Q694" s="1">
        <v>25366932</v>
      </c>
      <c r="R694" s="1">
        <v>25688414</v>
      </c>
      <c r="S694" s="1">
        <v>24954620</v>
      </c>
      <c r="T694" s="1">
        <v>24988073</v>
      </c>
      <c r="U694" s="1">
        <v>24849183</v>
      </c>
      <c r="V694" s="1">
        <v>25900747.48</v>
      </c>
      <c r="X694" s="1">
        <v>32415219</v>
      </c>
      <c r="Y694" s="1">
        <v>32386078</v>
      </c>
      <c r="Z694" s="1">
        <v>32425518</v>
      </c>
      <c r="AA694" s="1">
        <v>32395008</v>
      </c>
      <c r="AB694" s="1">
        <v>33043047</v>
      </c>
      <c r="AC694" s="1">
        <v>32493466</v>
      </c>
      <c r="AD694" s="1">
        <v>32896144</v>
      </c>
      <c r="AE694" s="1">
        <v>31565732</v>
      </c>
      <c r="AF694" s="1">
        <v>32561348</v>
      </c>
      <c r="AG694" s="1">
        <v>32453670</v>
      </c>
      <c r="AH694" s="1">
        <v>31433628</v>
      </c>
      <c r="AI694" s="1">
        <v>32529047</v>
      </c>
      <c r="AJ694" s="1">
        <v>32048627</v>
      </c>
      <c r="AK694" s="1">
        <v>32044143</v>
      </c>
      <c r="AL694" s="1">
        <v>31710490</v>
      </c>
      <c r="AM694" s="1">
        <v>31054328</v>
      </c>
      <c r="AN694" s="1">
        <v>30958723</v>
      </c>
      <c r="AO694" s="1">
        <v>30799726</v>
      </c>
      <c r="AP694" s="1">
        <v>30607705</v>
      </c>
      <c r="AQ694" s="1">
        <v>30803950</v>
      </c>
      <c r="AR694" s="1">
        <v>30712293</v>
      </c>
    </row>
    <row r="695" spans="1:44" hidden="1" x14ac:dyDescent="0.2">
      <c r="A695" s="1">
        <v>26338100</v>
      </c>
      <c r="B695" s="1">
        <v>26304894</v>
      </c>
      <c r="C695" s="1">
        <v>26279869</v>
      </c>
      <c r="D695" s="1">
        <v>26302135</v>
      </c>
      <c r="E695" s="1">
        <v>26270226</v>
      </c>
      <c r="F695" s="1">
        <v>26224379</v>
      </c>
      <c r="G695" s="1">
        <v>26236134</v>
      </c>
      <c r="H695" s="1">
        <v>26252419</v>
      </c>
      <c r="I695" s="1">
        <v>26192271</v>
      </c>
      <c r="J695" s="1">
        <v>26214905</v>
      </c>
      <c r="K695" s="1">
        <v>26185256</v>
      </c>
      <c r="L695" s="1">
        <v>26192429</v>
      </c>
      <c r="M695" s="1">
        <v>26088629</v>
      </c>
      <c r="N695" s="1">
        <v>26086914</v>
      </c>
      <c r="O695" s="1">
        <v>25188960</v>
      </c>
      <c r="P695" s="1">
        <v>25786228</v>
      </c>
      <c r="Q695" s="1">
        <v>25373859</v>
      </c>
      <c r="R695" s="1">
        <v>25738500</v>
      </c>
      <c r="S695" s="1">
        <v>24956091</v>
      </c>
      <c r="T695" s="1">
        <v>24997392</v>
      </c>
      <c r="U695" s="1">
        <v>24852765</v>
      </c>
      <c r="V695" s="1">
        <v>25907731.190000001</v>
      </c>
      <c r="X695" s="1">
        <v>32415801</v>
      </c>
      <c r="Y695" s="1">
        <v>32386134</v>
      </c>
      <c r="Z695" s="1">
        <v>32426882</v>
      </c>
      <c r="AA695" s="1">
        <v>32395273</v>
      </c>
      <c r="AB695" s="1">
        <v>33043469</v>
      </c>
      <c r="AC695" s="1">
        <v>32493642</v>
      </c>
      <c r="AD695" s="1">
        <v>32897180</v>
      </c>
      <c r="AE695" s="1">
        <v>31566621</v>
      </c>
      <c r="AF695" s="1">
        <v>32578012</v>
      </c>
      <c r="AG695" s="1">
        <v>32463541</v>
      </c>
      <c r="AH695" s="1">
        <v>31443815</v>
      </c>
      <c r="AI695" s="1">
        <v>32552728</v>
      </c>
      <c r="AJ695" s="1">
        <v>32068438</v>
      </c>
      <c r="AK695" s="1">
        <v>32045629</v>
      </c>
      <c r="AL695" s="1">
        <v>31726535</v>
      </c>
      <c r="AM695" s="1">
        <v>31068177</v>
      </c>
      <c r="AN695" s="1">
        <v>30967373</v>
      </c>
      <c r="AO695" s="1">
        <v>30801598</v>
      </c>
      <c r="AP695" s="1">
        <v>30608803</v>
      </c>
      <c r="AQ695" s="1">
        <v>30805137</v>
      </c>
      <c r="AR695" s="1">
        <v>30717553</v>
      </c>
    </row>
    <row r="696" spans="1:44" hidden="1" x14ac:dyDescent="0.2">
      <c r="A696" s="1">
        <v>26338565</v>
      </c>
      <c r="B696" s="1">
        <v>26305259</v>
      </c>
      <c r="C696" s="1">
        <v>26280805</v>
      </c>
      <c r="D696" s="1">
        <v>26302313</v>
      </c>
      <c r="E696" s="1">
        <v>26270613</v>
      </c>
      <c r="F696" s="1">
        <v>26224397</v>
      </c>
      <c r="G696" s="1">
        <v>26236624</v>
      </c>
      <c r="H696" s="1">
        <v>26252668</v>
      </c>
      <c r="I696" s="1">
        <v>26192387</v>
      </c>
      <c r="J696" s="1">
        <v>26219280</v>
      </c>
      <c r="K696" s="1">
        <v>26188656</v>
      </c>
      <c r="L696" s="1">
        <v>26195714</v>
      </c>
      <c r="M696" s="1">
        <v>26095259</v>
      </c>
      <c r="N696" s="1">
        <v>26089275</v>
      </c>
      <c r="O696" s="1">
        <v>25212908</v>
      </c>
      <c r="P696" s="1">
        <v>25789348</v>
      </c>
      <c r="Q696" s="1">
        <v>25388504</v>
      </c>
      <c r="R696" s="1">
        <v>25745964</v>
      </c>
      <c r="S696" s="1">
        <v>24956338</v>
      </c>
      <c r="T696" s="1">
        <v>24998044</v>
      </c>
      <c r="U696" s="1">
        <v>24853977</v>
      </c>
      <c r="V696" s="1">
        <v>25911280.859999999</v>
      </c>
      <c r="X696" s="1">
        <v>32416065</v>
      </c>
      <c r="Y696" s="1">
        <v>32386187</v>
      </c>
      <c r="Z696" s="1">
        <v>32427911</v>
      </c>
      <c r="AA696" s="1">
        <v>32395831</v>
      </c>
      <c r="AB696" s="1">
        <v>33043532</v>
      </c>
      <c r="AC696" s="1">
        <v>32493801</v>
      </c>
      <c r="AD696" s="1">
        <v>32897786</v>
      </c>
      <c r="AE696" s="1">
        <v>31574155</v>
      </c>
      <c r="AF696" s="1">
        <v>32587613</v>
      </c>
      <c r="AG696" s="1">
        <v>32464975</v>
      </c>
      <c r="AH696" s="1">
        <v>31448135</v>
      </c>
      <c r="AI696" s="1">
        <v>32558495</v>
      </c>
      <c r="AJ696" s="1">
        <v>32082061</v>
      </c>
      <c r="AK696" s="1">
        <v>32050918</v>
      </c>
      <c r="AL696" s="1">
        <v>31773102</v>
      </c>
      <c r="AM696" s="1">
        <v>31077661</v>
      </c>
      <c r="AN696" s="1">
        <v>30978002</v>
      </c>
      <c r="AO696" s="1">
        <v>30810228</v>
      </c>
      <c r="AP696" s="1">
        <v>30610169</v>
      </c>
      <c r="AQ696" s="1">
        <v>30811837</v>
      </c>
      <c r="AR696" s="1">
        <v>30723141</v>
      </c>
    </row>
    <row r="697" spans="1:44" hidden="1" x14ac:dyDescent="0.2">
      <c r="A697" s="1">
        <v>26338868</v>
      </c>
      <c r="B697" s="1">
        <v>26306768</v>
      </c>
      <c r="C697" s="1">
        <v>26280924</v>
      </c>
      <c r="D697" s="1">
        <v>26302885</v>
      </c>
      <c r="E697" s="1">
        <v>26270908</v>
      </c>
      <c r="F697" s="1">
        <v>26225141</v>
      </c>
      <c r="G697" s="1">
        <v>26237524</v>
      </c>
      <c r="H697" s="1">
        <v>26254107</v>
      </c>
      <c r="I697" s="1">
        <v>26197773</v>
      </c>
      <c r="J697" s="1">
        <v>26219591</v>
      </c>
      <c r="K697" s="1">
        <v>26190226</v>
      </c>
      <c r="L697" s="1">
        <v>26197457</v>
      </c>
      <c r="M697" s="1">
        <v>26095297</v>
      </c>
      <c r="N697" s="1">
        <v>26097410</v>
      </c>
      <c r="O697" s="1">
        <v>25215108</v>
      </c>
      <c r="P697" s="1">
        <v>25803231</v>
      </c>
      <c r="Q697" s="1">
        <v>25389664</v>
      </c>
      <c r="R697" s="1">
        <v>25770958</v>
      </c>
      <c r="S697" s="1">
        <v>24961846</v>
      </c>
      <c r="T697" s="1">
        <v>24998901</v>
      </c>
      <c r="U697" s="1">
        <v>24856251</v>
      </c>
      <c r="V697" s="1">
        <v>25914801.809999999</v>
      </c>
      <c r="X697" s="1">
        <v>32416651</v>
      </c>
      <c r="Y697" s="1">
        <v>32386550</v>
      </c>
      <c r="Z697" s="1">
        <v>32428916</v>
      </c>
      <c r="AA697" s="1">
        <v>32397267</v>
      </c>
      <c r="AB697" s="1">
        <v>33047924</v>
      </c>
      <c r="AC697" s="1">
        <v>32493853</v>
      </c>
      <c r="AD697" s="1">
        <v>32905598</v>
      </c>
      <c r="AE697" s="1">
        <v>31583432</v>
      </c>
      <c r="AF697" s="1">
        <v>32588977</v>
      </c>
      <c r="AG697" s="1">
        <v>32466760</v>
      </c>
      <c r="AH697" s="1">
        <v>31452328</v>
      </c>
      <c r="AI697" s="1">
        <v>32576946</v>
      </c>
      <c r="AJ697" s="1">
        <v>32143424</v>
      </c>
      <c r="AK697" s="1">
        <v>32072464</v>
      </c>
      <c r="AL697" s="1">
        <v>31774002</v>
      </c>
      <c r="AM697" s="1">
        <v>31101664</v>
      </c>
      <c r="AN697" s="1">
        <v>30979993</v>
      </c>
      <c r="AO697" s="1">
        <v>30812866</v>
      </c>
      <c r="AP697" s="1">
        <v>30621405</v>
      </c>
      <c r="AQ697" s="1">
        <v>30816647</v>
      </c>
      <c r="AR697" s="1">
        <v>30723294</v>
      </c>
    </row>
    <row r="698" spans="1:44" hidden="1" x14ac:dyDescent="0.2">
      <c r="A698" s="1">
        <v>26338886</v>
      </c>
      <c r="B698" s="1">
        <v>26308587</v>
      </c>
      <c r="C698" s="1">
        <v>26280953</v>
      </c>
      <c r="D698" s="1">
        <v>26303633</v>
      </c>
      <c r="E698" s="1">
        <v>26271439</v>
      </c>
      <c r="F698" s="1">
        <v>26225346</v>
      </c>
      <c r="G698" s="1">
        <v>26237807</v>
      </c>
      <c r="H698" s="1">
        <v>26256337</v>
      </c>
      <c r="I698" s="1">
        <v>26198912</v>
      </c>
      <c r="J698" s="1">
        <v>26221631</v>
      </c>
      <c r="K698" s="1">
        <v>26190829</v>
      </c>
      <c r="L698" s="1">
        <v>26199678</v>
      </c>
      <c r="M698" s="1">
        <v>26101633</v>
      </c>
      <c r="N698" s="1">
        <v>26098971</v>
      </c>
      <c r="O698" s="1">
        <v>25220395</v>
      </c>
      <c r="P698" s="1">
        <v>25813634</v>
      </c>
      <c r="Q698" s="1">
        <v>25397146</v>
      </c>
      <c r="R698" s="1">
        <v>25779044</v>
      </c>
      <c r="S698" s="1">
        <v>24962367</v>
      </c>
      <c r="T698" s="1">
        <v>25007963</v>
      </c>
      <c r="U698" s="1">
        <v>24865337</v>
      </c>
      <c r="V698" s="1">
        <v>25918120.379999999</v>
      </c>
      <c r="X698" s="1">
        <v>32417742</v>
      </c>
      <c r="Y698" s="1">
        <v>32386827</v>
      </c>
      <c r="Z698" s="1">
        <v>32429477</v>
      </c>
      <c r="AA698" s="1">
        <v>32397833</v>
      </c>
      <c r="AB698" s="1">
        <v>33052044</v>
      </c>
      <c r="AC698" s="1">
        <v>32494463</v>
      </c>
      <c r="AD698" s="1">
        <v>32911558</v>
      </c>
      <c r="AE698" s="1">
        <v>31587649</v>
      </c>
      <c r="AF698" s="1">
        <v>32597255</v>
      </c>
      <c r="AG698" s="1">
        <v>32475857</v>
      </c>
      <c r="AH698" s="1">
        <v>31452917</v>
      </c>
      <c r="AI698" s="1">
        <v>32585159</v>
      </c>
      <c r="AJ698" s="1">
        <v>32144059</v>
      </c>
      <c r="AK698" s="1">
        <v>32085615</v>
      </c>
      <c r="AL698" s="1">
        <v>31785116</v>
      </c>
      <c r="AM698" s="1">
        <v>31105497</v>
      </c>
      <c r="AN698" s="1">
        <v>30982896</v>
      </c>
      <c r="AO698" s="1">
        <v>30816636</v>
      </c>
      <c r="AP698" s="1">
        <v>30630071</v>
      </c>
      <c r="AQ698" s="1">
        <v>30821828</v>
      </c>
      <c r="AR698" s="1">
        <v>30725674</v>
      </c>
    </row>
    <row r="699" spans="1:44" hidden="1" x14ac:dyDescent="0.2">
      <c r="A699" s="1">
        <v>26339361</v>
      </c>
      <c r="B699" s="1">
        <v>26309187</v>
      </c>
      <c r="C699" s="1">
        <v>26281020</v>
      </c>
      <c r="D699" s="1">
        <v>26303858</v>
      </c>
      <c r="E699" s="1">
        <v>26272091</v>
      </c>
      <c r="F699" s="1">
        <v>26225595</v>
      </c>
      <c r="G699" s="1">
        <v>26240146</v>
      </c>
      <c r="H699" s="1">
        <v>26256496</v>
      </c>
      <c r="I699" s="1">
        <v>26200751</v>
      </c>
      <c r="J699" s="1">
        <v>26222496</v>
      </c>
      <c r="K699" s="1">
        <v>26191937</v>
      </c>
      <c r="L699" s="1">
        <v>26199891</v>
      </c>
      <c r="M699" s="1">
        <v>26103812</v>
      </c>
      <c r="N699" s="1">
        <v>26099915</v>
      </c>
      <c r="O699" s="1">
        <v>25220875</v>
      </c>
      <c r="P699" s="1">
        <v>25824739</v>
      </c>
      <c r="Q699" s="1">
        <v>25397697</v>
      </c>
      <c r="R699" s="1">
        <v>25785276</v>
      </c>
      <c r="S699" s="1">
        <v>24964193</v>
      </c>
      <c r="T699" s="1">
        <v>25010708</v>
      </c>
      <c r="U699" s="1">
        <v>24873867</v>
      </c>
      <c r="V699" s="1">
        <v>25920186.239999998</v>
      </c>
      <c r="X699" s="1">
        <v>32417853</v>
      </c>
      <c r="Y699" s="1">
        <v>32386892</v>
      </c>
      <c r="Z699" s="1">
        <v>32429822</v>
      </c>
      <c r="AA699" s="1">
        <v>32398540</v>
      </c>
      <c r="AB699" s="1">
        <v>33053213</v>
      </c>
      <c r="AC699" s="1">
        <v>32497758</v>
      </c>
      <c r="AD699" s="1">
        <v>32915184</v>
      </c>
      <c r="AE699" s="1">
        <v>31594201</v>
      </c>
      <c r="AF699" s="1">
        <v>32597674</v>
      </c>
      <c r="AG699" s="1">
        <v>32479631</v>
      </c>
      <c r="AH699" s="1">
        <v>31456889</v>
      </c>
      <c r="AI699" s="1">
        <v>32627770</v>
      </c>
      <c r="AJ699" s="1">
        <v>32148736</v>
      </c>
      <c r="AK699" s="1">
        <v>32097148</v>
      </c>
      <c r="AL699" s="1">
        <v>31802612</v>
      </c>
      <c r="AM699" s="1">
        <v>31110659</v>
      </c>
      <c r="AN699" s="1">
        <v>30989815</v>
      </c>
      <c r="AO699" s="1">
        <v>30817260</v>
      </c>
      <c r="AP699" s="1">
        <v>30635082</v>
      </c>
      <c r="AQ699" s="1">
        <v>30836814</v>
      </c>
      <c r="AR699" s="1">
        <v>30734375</v>
      </c>
    </row>
    <row r="700" spans="1:44" hidden="1" x14ac:dyDescent="0.2">
      <c r="A700" s="1">
        <v>26339474</v>
      </c>
      <c r="B700" s="1">
        <v>26309940</v>
      </c>
      <c r="C700" s="1">
        <v>26281546</v>
      </c>
      <c r="D700" s="1">
        <v>26304248</v>
      </c>
      <c r="E700" s="1">
        <v>26272263</v>
      </c>
      <c r="F700" s="1">
        <v>26225775</v>
      </c>
      <c r="G700" s="1">
        <v>26241899</v>
      </c>
      <c r="H700" s="1">
        <v>26256575</v>
      </c>
      <c r="I700" s="1">
        <v>26201258</v>
      </c>
      <c r="J700" s="1">
        <v>26226025</v>
      </c>
      <c r="K700" s="1">
        <v>26192683</v>
      </c>
      <c r="L700" s="1">
        <v>26200009</v>
      </c>
      <c r="M700" s="1">
        <v>26111534</v>
      </c>
      <c r="N700" s="1">
        <v>26103773</v>
      </c>
      <c r="O700" s="1">
        <v>25224568</v>
      </c>
      <c r="P700" s="1">
        <v>25883889</v>
      </c>
      <c r="Q700" s="1">
        <v>25407817</v>
      </c>
      <c r="R700" s="1">
        <v>25798266</v>
      </c>
      <c r="S700" s="1">
        <v>24965786</v>
      </c>
      <c r="T700" s="1">
        <v>25016402</v>
      </c>
      <c r="U700" s="1">
        <v>24876170</v>
      </c>
      <c r="V700" s="1">
        <v>25925709.52</v>
      </c>
      <c r="X700" s="1">
        <v>32418143</v>
      </c>
      <c r="Y700" s="1">
        <v>32387371</v>
      </c>
      <c r="Z700" s="1">
        <v>32431638</v>
      </c>
      <c r="AA700" s="1">
        <v>32401646</v>
      </c>
      <c r="AB700" s="1">
        <v>33061939</v>
      </c>
      <c r="AC700" s="1">
        <v>32500748</v>
      </c>
      <c r="AD700" s="1">
        <v>32919948</v>
      </c>
      <c r="AE700" s="1">
        <v>31602218</v>
      </c>
      <c r="AF700" s="1">
        <v>32645832</v>
      </c>
      <c r="AG700" s="1">
        <v>32529832</v>
      </c>
      <c r="AH700" s="1">
        <v>31459834</v>
      </c>
      <c r="AI700" s="1">
        <v>32661769</v>
      </c>
      <c r="AJ700" s="1">
        <v>32151543</v>
      </c>
      <c r="AK700" s="1">
        <v>32100987</v>
      </c>
      <c r="AL700" s="1">
        <v>31821949</v>
      </c>
      <c r="AM700" s="1">
        <v>31112938</v>
      </c>
      <c r="AN700" s="1">
        <v>31019144</v>
      </c>
      <c r="AO700" s="1">
        <v>30820946</v>
      </c>
      <c r="AP700" s="1">
        <v>30638418</v>
      </c>
      <c r="AQ700" s="1">
        <v>30843323</v>
      </c>
      <c r="AR700" s="1">
        <v>30745314</v>
      </c>
    </row>
    <row r="701" spans="1:44" hidden="1" x14ac:dyDescent="0.2">
      <c r="A701" s="1">
        <v>26340663</v>
      </c>
      <c r="B701" s="1">
        <v>26310414</v>
      </c>
      <c r="C701" s="1">
        <v>26281731</v>
      </c>
      <c r="D701" s="1">
        <v>26304844</v>
      </c>
      <c r="E701" s="1">
        <v>26272691</v>
      </c>
      <c r="F701" s="1">
        <v>26225776</v>
      </c>
      <c r="G701" s="1">
        <v>26242007</v>
      </c>
      <c r="H701" s="1">
        <v>26256990</v>
      </c>
      <c r="I701" s="1">
        <v>26201771</v>
      </c>
      <c r="J701" s="1">
        <v>26226129</v>
      </c>
      <c r="K701" s="1">
        <v>26193001</v>
      </c>
      <c r="L701" s="1">
        <v>26200170</v>
      </c>
      <c r="M701" s="1">
        <v>26118323</v>
      </c>
      <c r="N701" s="1">
        <v>26108916</v>
      </c>
      <c r="O701" s="1">
        <v>25229098</v>
      </c>
      <c r="P701" s="1">
        <v>25888156</v>
      </c>
      <c r="Q701" s="1">
        <v>25408553</v>
      </c>
      <c r="R701" s="1">
        <v>25801768</v>
      </c>
      <c r="S701" s="1">
        <v>24977739</v>
      </c>
      <c r="T701" s="1">
        <v>25021015</v>
      </c>
      <c r="U701" s="1">
        <v>24878244</v>
      </c>
      <c r="V701" s="1">
        <v>25927999.949999999</v>
      </c>
      <c r="X701" s="1">
        <v>32418300</v>
      </c>
      <c r="Y701" s="1">
        <v>32387903</v>
      </c>
      <c r="Z701" s="1">
        <v>32431740</v>
      </c>
      <c r="AA701" s="1">
        <v>32402588</v>
      </c>
      <c r="AB701" s="1">
        <v>33063288</v>
      </c>
      <c r="AC701" s="1">
        <v>32503204</v>
      </c>
      <c r="AD701" s="1">
        <v>32921932</v>
      </c>
      <c r="AE701" s="1">
        <v>31610347</v>
      </c>
      <c r="AF701" s="1">
        <v>32649059</v>
      </c>
      <c r="AG701" s="1">
        <v>32530079</v>
      </c>
      <c r="AH701" s="1">
        <v>31463988</v>
      </c>
      <c r="AI701" s="1">
        <v>32715580</v>
      </c>
      <c r="AJ701" s="1">
        <v>32174921</v>
      </c>
      <c r="AK701" s="1">
        <v>32102781</v>
      </c>
      <c r="AL701" s="1">
        <v>31830765</v>
      </c>
      <c r="AM701" s="1">
        <v>31116356</v>
      </c>
      <c r="AN701" s="1">
        <v>31023069</v>
      </c>
      <c r="AO701" s="1">
        <v>30821753</v>
      </c>
      <c r="AP701" s="1">
        <v>30656820</v>
      </c>
      <c r="AQ701" s="1">
        <v>30848091</v>
      </c>
      <c r="AR701" s="1">
        <v>30757037</v>
      </c>
    </row>
    <row r="702" spans="1:44" hidden="1" x14ac:dyDescent="0.2">
      <c r="A702" s="1">
        <v>26340825</v>
      </c>
      <c r="B702" s="1">
        <v>26310515</v>
      </c>
      <c r="C702" s="1">
        <v>26281824</v>
      </c>
      <c r="D702" s="1">
        <v>26305382</v>
      </c>
      <c r="E702" s="1">
        <v>26272872</v>
      </c>
      <c r="F702" s="1">
        <v>26226025</v>
      </c>
      <c r="G702" s="1">
        <v>26242226</v>
      </c>
      <c r="H702" s="1">
        <v>26257033</v>
      </c>
      <c r="I702" s="1">
        <v>26203143</v>
      </c>
      <c r="J702" s="1">
        <v>26226654</v>
      </c>
      <c r="K702" s="1">
        <v>26196964</v>
      </c>
      <c r="L702" s="1">
        <v>26200368</v>
      </c>
      <c r="M702" s="1">
        <v>26120540</v>
      </c>
      <c r="N702" s="1">
        <v>26110591</v>
      </c>
      <c r="O702" s="1">
        <v>25234185</v>
      </c>
      <c r="P702" s="1">
        <v>25899412</v>
      </c>
      <c r="Q702" s="1">
        <v>25409827</v>
      </c>
      <c r="R702" s="1">
        <v>25814778</v>
      </c>
      <c r="S702" s="1">
        <v>24977786</v>
      </c>
      <c r="T702" s="1">
        <v>25022480</v>
      </c>
      <c r="U702" s="1">
        <v>24879612</v>
      </c>
      <c r="V702" s="1">
        <v>25930144.859999999</v>
      </c>
      <c r="X702" s="1">
        <v>32418574</v>
      </c>
      <c r="Y702" s="1">
        <v>32388417</v>
      </c>
      <c r="Z702" s="1">
        <v>32431976</v>
      </c>
      <c r="AA702" s="1">
        <v>32402977</v>
      </c>
      <c r="AB702" s="1">
        <v>33063624</v>
      </c>
      <c r="AC702" s="1">
        <v>32504715</v>
      </c>
      <c r="AD702" s="1">
        <v>32925936</v>
      </c>
      <c r="AE702" s="1">
        <v>31613845</v>
      </c>
      <c r="AF702" s="1">
        <v>32663815</v>
      </c>
      <c r="AG702" s="1">
        <v>32563744</v>
      </c>
      <c r="AH702" s="1">
        <v>31466967</v>
      </c>
      <c r="AI702" s="1">
        <v>32837226</v>
      </c>
      <c r="AJ702" s="1">
        <v>32180277</v>
      </c>
      <c r="AK702" s="1">
        <v>32103322</v>
      </c>
      <c r="AL702" s="1">
        <v>31856633</v>
      </c>
      <c r="AM702" s="1">
        <v>31138185</v>
      </c>
      <c r="AN702" s="1">
        <v>31024401</v>
      </c>
      <c r="AO702" s="1">
        <v>30822344</v>
      </c>
      <c r="AP702" s="1">
        <v>30660145</v>
      </c>
      <c r="AQ702" s="1">
        <v>30876962</v>
      </c>
      <c r="AR702" s="1">
        <v>30762300</v>
      </c>
    </row>
    <row r="703" spans="1:44" hidden="1" x14ac:dyDescent="0.2">
      <c r="A703" s="1">
        <v>26341551</v>
      </c>
      <c r="B703" s="1">
        <v>26310858</v>
      </c>
      <c r="C703" s="1">
        <v>26282389</v>
      </c>
      <c r="D703" s="1">
        <v>26305507</v>
      </c>
      <c r="E703" s="1">
        <v>26273011</v>
      </c>
      <c r="F703" s="1">
        <v>26227293</v>
      </c>
      <c r="G703" s="1">
        <v>26242281</v>
      </c>
      <c r="H703" s="1">
        <v>26257576</v>
      </c>
      <c r="I703" s="1">
        <v>26205166</v>
      </c>
      <c r="J703" s="1">
        <v>26226984</v>
      </c>
      <c r="K703" s="1">
        <v>26199599</v>
      </c>
      <c r="L703" s="1">
        <v>26203763</v>
      </c>
      <c r="M703" s="1">
        <v>26122813</v>
      </c>
      <c r="N703" s="1">
        <v>26116087</v>
      </c>
      <c r="O703" s="1">
        <v>25247318</v>
      </c>
      <c r="P703" s="1">
        <v>25904036</v>
      </c>
      <c r="Q703" s="1">
        <v>25417071</v>
      </c>
      <c r="R703" s="1">
        <v>25825289</v>
      </c>
      <c r="S703" s="1">
        <v>24984299</v>
      </c>
      <c r="T703" s="1">
        <v>25025021</v>
      </c>
      <c r="U703" s="1">
        <v>24884942</v>
      </c>
      <c r="V703" s="1">
        <v>25933469.239999998</v>
      </c>
      <c r="X703" s="1">
        <v>32419071</v>
      </c>
      <c r="Y703" s="1">
        <v>32388423</v>
      </c>
      <c r="Z703" s="1">
        <v>32432943</v>
      </c>
      <c r="AA703" s="1">
        <v>32403393</v>
      </c>
      <c r="AB703" s="1">
        <v>33063674</v>
      </c>
      <c r="AC703" s="1">
        <v>32507283</v>
      </c>
      <c r="AD703" s="1">
        <v>32937683</v>
      </c>
      <c r="AE703" s="1">
        <v>31620651</v>
      </c>
      <c r="AF703" s="1">
        <v>32667801</v>
      </c>
      <c r="AG703" s="1">
        <v>32616829</v>
      </c>
      <c r="AH703" s="1">
        <v>31467795</v>
      </c>
      <c r="AI703" s="1">
        <v>32955574</v>
      </c>
      <c r="AJ703" s="1">
        <v>32193974</v>
      </c>
      <c r="AK703" s="1">
        <v>32107950</v>
      </c>
      <c r="AL703" s="1">
        <v>31890071</v>
      </c>
      <c r="AM703" s="1">
        <v>31140979</v>
      </c>
      <c r="AN703" s="1">
        <v>31031868</v>
      </c>
      <c r="AO703" s="1">
        <v>30840821</v>
      </c>
      <c r="AP703" s="1">
        <v>30660212</v>
      </c>
      <c r="AQ703" s="1">
        <v>30881252</v>
      </c>
      <c r="AR703" s="1">
        <v>30762756</v>
      </c>
    </row>
    <row r="704" spans="1:44" hidden="1" x14ac:dyDescent="0.2">
      <c r="A704" s="1">
        <v>26341623</v>
      </c>
      <c r="B704" s="1">
        <v>26311688</v>
      </c>
      <c r="C704" s="1">
        <v>26282532</v>
      </c>
      <c r="D704" s="1">
        <v>26305658</v>
      </c>
      <c r="E704" s="1">
        <v>26275038</v>
      </c>
      <c r="F704" s="1">
        <v>26227444</v>
      </c>
      <c r="G704" s="1">
        <v>26243817</v>
      </c>
      <c r="H704" s="1">
        <v>26258198</v>
      </c>
      <c r="I704" s="1">
        <v>26205230</v>
      </c>
      <c r="J704" s="1">
        <v>26228033</v>
      </c>
      <c r="K704" s="1">
        <v>26200582</v>
      </c>
      <c r="L704" s="1">
        <v>26204377</v>
      </c>
      <c r="M704" s="1">
        <v>26124114</v>
      </c>
      <c r="N704" s="1">
        <v>26117525</v>
      </c>
      <c r="O704" s="1">
        <v>25250095</v>
      </c>
      <c r="P704" s="1">
        <v>25909586</v>
      </c>
      <c r="Q704" s="1">
        <v>25423958</v>
      </c>
      <c r="R704" s="1">
        <v>25835403</v>
      </c>
      <c r="S704" s="1">
        <v>24990496</v>
      </c>
      <c r="T704" s="1">
        <v>25028283</v>
      </c>
      <c r="U704" s="1">
        <v>24884987</v>
      </c>
      <c r="V704" s="1">
        <v>25935650.809999999</v>
      </c>
      <c r="X704" s="1">
        <v>32419530</v>
      </c>
      <c r="Y704" s="1">
        <v>32388715</v>
      </c>
      <c r="Z704" s="1">
        <v>32433540</v>
      </c>
      <c r="AA704" s="1">
        <v>32403903</v>
      </c>
      <c r="AB704" s="1">
        <v>33064994</v>
      </c>
      <c r="AC704" s="1">
        <v>32509271</v>
      </c>
      <c r="AD704" s="1">
        <v>32939142</v>
      </c>
      <c r="AE704" s="1">
        <v>31620816</v>
      </c>
      <c r="AF704" s="1">
        <v>32672487</v>
      </c>
      <c r="AG704" s="1">
        <v>32735123</v>
      </c>
      <c r="AH704" s="1">
        <v>31473955</v>
      </c>
      <c r="AI704" s="1">
        <v>32986260</v>
      </c>
      <c r="AJ704" s="1">
        <v>32198827</v>
      </c>
      <c r="AK704" s="1">
        <v>32118737</v>
      </c>
      <c r="AL704" s="1">
        <v>31912152</v>
      </c>
      <c r="AM704" s="1">
        <v>31155752</v>
      </c>
      <c r="AN704" s="1">
        <v>31037866</v>
      </c>
      <c r="AO704" s="1">
        <v>30842176</v>
      </c>
      <c r="AP704" s="1">
        <v>30667864</v>
      </c>
      <c r="AQ704" s="1">
        <v>30888707</v>
      </c>
      <c r="AR704" s="1">
        <v>30763782</v>
      </c>
    </row>
    <row r="705" spans="1:44" hidden="1" x14ac:dyDescent="0.2">
      <c r="A705" s="1">
        <v>26341631</v>
      </c>
      <c r="B705" s="1">
        <v>26312513</v>
      </c>
      <c r="C705" s="1">
        <v>26282601</v>
      </c>
      <c r="D705" s="1">
        <v>26305665</v>
      </c>
      <c r="E705" s="1">
        <v>26275420</v>
      </c>
      <c r="F705" s="1">
        <v>26227778</v>
      </c>
      <c r="G705" s="1">
        <v>26244059</v>
      </c>
      <c r="H705" s="1">
        <v>26259399</v>
      </c>
      <c r="I705" s="1">
        <v>26205932</v>
      </c>
      <c r="J705" s="1">
        <v>26228701</v>
      </c>
      <c r="K705" s="1">
        <v>26201164</v>
      </c>
      <c r="L705" s="1">
        <v>26212095</v>
      </c>
      <c r="M705" s="1">
        <v>26129656</v>
      </c>
      <c r="N705" s="1">
        <v>26117738</v>
      </c>
      <c r="O705" s="1">
        <v>25265798</v>
      </c>
      <c r="P705" s="1">
        <v>25910300</v>
      </c>
      <c r="Q705" s="1">
        <v>25438713</v>
      </c>
      <c r="R705" s="1">
        <v>25850694</v>
      </c>
      <c r="S705" s="1">
        <v>24996091</v>
      </c>
      <c r="T705" s="1">
        <v>25029036</v>
      </c>
      <c r="U705" s="1">
        <v>24886487</v>
      </c>
      <c r="V705" s="1">
        <v>25939117.670000002</v>
      </c>
      <c r="X705" s="1">
        <v>32420811</v>
      </c>
      <c r="Y705" s="1">
        <v>32388838</v>
      </c>
      <c r="Z705" s="1">
        <v>32433540</v>
      </c>
      <c r="AA705" s="1">
        <v>32404508</v>
      </c>
      <c r="AB705" s="1">
        <v>33067825</v>
      </c>
      <c r="AC705" s="1">
        <v>32512211</v>
      </c>
      <c r="AD705" s="1">
        <v>32939388</v>
      </c>
      <c r="AE705" s="1">
        <v>31644076</v>
      </c>
      <c r="AF705" s="1">
        <v>32711908</v>
      </c>
      <c r="AG705" s="1">
        <v>32801294</v>
      </c>
      <c r="AH705" s="1">
        <v>31474743</v>
      </c>
      <c r="AI705" s="1">
        <v>33033638</v>
      </c>
      <c r="AJ705" s="1">
        <v>32204319</v>
      </c>
      <c r="AK705" s="1">
        <v>32124792</v>
      </c>
      <c r="AL705" s="1">
        <v>31927908</v>
      </c>
      <c r="AM705" s="1">
        <v>31161177</v>
      </c>
      <c r="AN705" s="1">
        <v>31043819</v>
      </c>
      <c r="AO705" s="1">
        <v>30843744</v>
      </c>
      <c r="AP705" s="1">
        <v>30668106</v>
      </c>
      <c r="AQ705" s="1">
        <v>30890362</v>
      </c>
      <c r="AR705" s="1">
        <v>30765162</v>
      </c>
    </row>
    <row r="706" spans="1:44" hidden="1" x14ac:dyDescent="0.2">
      <c r="A706" s="1">
        <v>26341763</v>
      </c>
      <c r="B706" s="1">
        <v>26313995</v>
      </c>
      <c r="C706" s="1">
        <v>26283048</v>
      </c>
      <c r="D706" s="1">
        <v>26305831</v>
      </c>
      <c r="E706" s="1">
        <v>26276321</v>
      </c>
      <c r="F706" s="1">
        <v>26229206</v>
      </c>
      <c r="G706" s="1">
        <v>26244228</v>
      </c>
      <c r="H706" s="1">
        <v>26259567</v>
      </c>
      <c r="I706" s="1">
        <v>26206321</v>
      </c>
      <c r="J706" s="1">
        <v>26228987</v>
      </c>
      <c r="K706" s="1">
        <v>26205605</v>
      </c>
      <c r="L706" s="1">
        <v>26214548</v>
      </c>
      <c r="M706" s="1">
        <v>26140320</v>
      </c>
      <c r="N706" s="1">
        <v>26117999</v>
      </c>
      <c r="O706" s="1">
        <v>25290179</v>
      </c>
      <c r="P706" s="1">
        <v>25914921</v>
      </c>
      <c r="Q706" s="1">
        <v>25439487</v>
      </c>
      <c r="R706" s="1">
        <v>25895781</v>
      </c>
      <c r="S706" s="1">
        <v>24996881</v>
      </c>
      <c r="T706" s="1">
        <v>25040910</v>
      </c>
      <c r="U706" s="1">
        <v>24889319</v>
      </c>
      <c r="V706" s="1">
        <v>25944534.140000001</v>
      </c>
      <c r="X706" s="1">
        <v>32420844</v>
      </c>
      <c r="Y706" s="1">
        <v>32389058</v>
      </c>
      <c r="Z706" s="1">
        <v>32434420</v>
      </c>
      <c r="AA706" s="1">
        <v>32404651</v>
      </c>
      <c r="AB706" s="1">
        <v>33067895</v>
      </c>
      <c r="AC706" s="1">
        <v>32512818</v>
      </c>
      <c r="AD706" s="1">
        <v>32942020</v>
      </c>
      <c r="AE706" s="1">
        <v>31648931</v>
      </c>
      <c r="AF706" s="1">
        <v>32724615</v>
      </c>
      <c r="AG706" s="1">
        <v>32825006</v>
      </c>
      <c r="AH706" s="1">
        <v>31479785</v>
      </c>
      <c r="AI706" s="1">
        <v>33041254</v>
      </c>
      <c r="AJ706" s="1">
        <v>32207994</v>
      </c>
      <c r="AK706" s="1">
        <v>32145322</v>
      </c>
      <c r="AL706" s="1">
        <v>31938766</v>
      </c>
      <c r="AM706" s="1">
        <v>31170945</v>
      </c>
      <c r="AN706" s="1">
        <v>31046370</v>
      </c>
      <c r="AO706" s="1">
        <v>30846880</v>
      </c>
      <c r="AP706" s="1">
        <v>30674423</v>
      </c>
      <c r="AQ706" s="1">
        <v>30897443</v>
      </c>
      <c r="AR706" s="1">
        <v>30767963</v>
      </c>
    </row>
    <row r="707" spans="1:44" hidden="1" x14ac:dyDescent="0.2">
      <c r="A707" s="1">
        <v>26341780</v>
      </c>
      <c r="B707" s="1">
        <v>26314253</v>
      </c>
      <c r="C707" s="1">
        <v>26283390</v>
      </c>
      <c r="D707" s="1">
        <v>26305977</v>
      </c>
      <c r="E707" s="1">
        <v>26277232</v>
      </c>
      <c r="F707" s="1">
        <v>26229223</v>
      </c>
      <c r="G707" s="1">
        <v>26247956</v>
      </c>
      <c r="H707" s="1">
        <v>26259685</v>
      </c>
      <c r="I707" s="1">
        <v>26206723</v>
      </c>
      <c r="J707" s="1">
        <v>26232173</v>
      </c>
      <c r="K707" s="1">
        <v>26209693</v>
      </c>
      <c r="L707" s="1">
        <v>26214685</v>
      </c>
      <c r="M707" s="1">
        <v>26147051</v>
      </c>
      <c r="N707" s="1">
        <v>26119079</v>
      </c>
      <c r="O707" s="1">
        <v>25300006</v>
      </c>
      <c r="P707" s="1">
        <v>25925243</v>
      </c>
      <c r="Q707" s="1">
        <v>25442405</v>
      </c>
      <c r="R707" s="1">
        <v>25905331</v>
      </c>
      <c r="S707" s="1">
        <v>25001885</v>
      </c>
      <c r="T707" s="1">
        <v>25043322</v>
      </c>
      <c r="U707" s="1">
        <v>24890060</v>
      </c>
      <c r="V707" s="1">
        <v>25947483.43</v>
      </c>
      <c r="X707" s="1">
        <v>32420963</v>
      </c>
      <c r="Y707" s="1">
        <v>32389177</v>
      </c>
      <c r="Z707" s="1">
        <v>32434496</v>
      </c>
      <c r="AA707" s="1">
        <v>32405439</v>
      </c>
      <c r="AB707" s="1">
        <v>33074496</v>
      </c>
      <c r="AC707" s="1">
        <v>32514546</v>
      </c>
      <c r="AD707" s="1">
        <v>32945689</v>
      </c>
      <c r="AE707" s="1">
        <v>31660040</v>
      </c>
      <c r="AF707" s="1">
        <v>32742503</v>
      </c>
      <c r="AG707" s="1">
        <v>32842502</v>
      </c>
      <c r="AH707" s="1">
        <v>31483433</v>
      </c>
      <c r="AI707" s="1">
        <v>33082545</v>
      </c>
      <c r="AJ707" s="1">
        <v>32225082</v>
      </c>
      <c r="AK707" s="1">
        <v>32146311</v>
      </c>
      <c r="AL707" s="1">
        <v>31954067</v>
      </c>
      <c r="AM707" s="1">
        <v>31191105</v>
      </c>
      <c r="AN707" s="1">
        <v>31051117</v>
      </c>
      <c r="AO707" s="1">
        <v>30854712</v>
      </c>
      <c r="AP707" s="1">
        <v>30677720</v>
      </c>
      <c r="AQ707" s="1">
        <v>30902845</v>
      </c>
      <c r="AR707" s="1">
        <v>30769187</v>
      </c>
    </row>
    <row r="708" spans="1:44" hidden="1" x14ac:dyDescent="0.2">
      <c r="A708" s="1">
        <v>26343501</v>
      </c>
      <c r="B708" s="1">
        <v>26315055</v>
      </c>
      <c r="C708" s="1">
        <v>26284247</v>
      </c>
      <c r="D708" s="1">
        <v>26306114</v>
      </c>
      <c r="E708" s="1">
        <v>26277293</v>
      </c>
      <c r="F708" s="1">
        <v>26229751</v>
      </c>
      <c r="G708" s="1">
        <v>26248921</v>
      </c>
      <c r="H708" s="1">
        <v>26259798</v>
      </c>
      <c r="I708" s="1">
        <v>26207943</v>
      </c>
      <c r="J708" s="1">
        <v>26233958</v>
      </c>
      <c r="K708" s="1">
        <v>26210450</v>
      </c>
      <c r="L708" s="1">
        <v>26215663</v>
      </c>
      <c r="M708" s="1">
        <v>26147979</v>
      </c>
      <c r="N708" s="1">
        <v>26121279</v>
      </c>
      <c r="O708" s="1">
        <v>25303525</v>
      </c>
      <c r="P708" s="1">
        <v>25928359</v>
      </c>
      <c r="Q708" s="1">
        <v>25456152</v>
      </c>
      <c r="R708" s="1">
        <v>25915234</v>
      </c>
      <c r="S708" s="1">
        <v>25002028</v>
      </c>
      <c r="T708" s="1">
        <v>25048977</v>
      </c>
      <c r="U708" s="1">
        <v>24893657</v>
      </c>
      <c r="V708" s="1">
        <v>25949994.48</v>
      </c>
      <c r="X708" s="1">
        <v>32421493</v>
      </c>
      <c r="Y708" s="1">
        <v>32389286</v>
      </c>
      <c r="Z708" s="1">
        <v>32434758</v>
      </c>
      <c r="AA708" s="1">
        <v>32405702</v>
      </c>
      <c r="AB708" s="1">
        <v>33079401</v>
      </c>
      <c r="AC708" s="1">
        <v>32514948</v>
      </c>
      <c r="AD708" s="1">
        <v>32951039</v>
      </c>
      <c r="AE708" s="1">
        <v>31666948</v>
      </c>
      <c r="AF708" s="1">
        <v>32775613</v>
      </c>
      <c r="AG708" s="1">
        <v>32842734</v>
      </c>
      <c r="AH708" s="1">
        <v>31484014</v>
      </c>
      <c r="AI708" s="1">
        <v>33092404</v>
      </c>
      <c r="AJ708" s="1">
        <v>32230178</v>
      </c>
      <c r="AK708" s="1">
        <v>32152064</v>
      </c>
      <c r="AL708" s="1">
        <v>31955600</v>
      </c>
      <c r="AM708" s="1">
        <v>31208092</v>
      </c>
      <c r="AN708" s="1">
        <v>31061775</v>
      </c>
      <c r="AO708" s="1">
        <v>30874226</v>
      </c>
      <c r="AP708" s="1">
        <v>30689566</v>
      </c>
      <c r="AQ708" s="1">
        <v>30907034</v>
      </c>
      <c r="AR708" s="1">
        <v>30770433</v>
      </c>
    </row>
    <row r="709" spans="1:44" hidden="1" x14ac:dyDescent="0.2">
      <c r="A709" s="1">
        <v>26343562</v>
      </c>
      <c r="B709" s="1">
        <v>26315688</v>
      </c>
      <c r="C709" s="1">
        <v>26285023</v>
      </c>
      <c r="D709" s="1">
        <v>26306180</v>
      </c>
      <c r="E709" s="1">
        <v>26277792</v>
      </c>
      <c r="F709" s="1">
        <v>26229880</v>
      </c>
      <c r="G709" s="1">
        <v>26249025</v>
      </c>
      <c r="H709" s="1">
        <v>26260441</v>
      </c>
      <c r="I709" s="1">
        <v>26208200</v>
      </c>
      <c r="J709" s="1">
        <v>26234586</v>
      </c>
      <c r="K709" s="1">
        <v>26210940</v>
      </c>
      <c r="L709" s="1">
        <v>26216180</v>
      </c>
      <c r="M709" s="1">
        <v>26148195</v>
      </c>
      <c r="N709" s="1">
        <v>26122257</v>
      </c>
      <c r="O709" s="1">
        <v>25307330</v>
      </c>
      <c r="P709" s="1">
        <v>25930295</v>
      </c>
      <c r="Q709" s="1">
        <v>25473286</v>
      </c>
      <c r="R709" s="1">
        <v>25918981</v>
      </c>
      <c r="S709" s="1">
        <v>25013983</v>
      </c>
      <c r="T709" s="1">
        <v>25049106</v>
      </c>
      <c r="U709" s="1">
        <v>24894062</v>
      </c>
      <c r="V709" s="1">
        <v>25952142.48</v>
      </c>
      <c r="X709" s="1">
        <v>32422737</v>
      </c>
      <c r="Y709" s="1">
        <v>32389731</v>
      </c>
      <c r="Z709" s="1">
        <v>32434843</v>
      </c>
      <c r="AA709" s="1">
        <v>32405762</v>
      </c>
      <c r="AB709" s="1">
        <v>33080317</v>
      </c>
      <c r="AC709" s="1">
        <v>32515622</v>
      </c>
      <c r="AD709" s="1">
        <v>32954161</v>
      </c>
      <c r="AE709" s="1">
        <v>31700191</v>
      </c>
      <c r="AF709" s="1">
        <v>32778995</v>
      </c>
      <c r="AG709" s="1">
        <v>32857058</v>
      </c>
      <c r="AH709" s="1">
        <v>31485935</v>
      </c>
      <c r="AI709" s="1">
        <v>33117027</v>
      </c>
      <c r="AJ709" s="1">
        <v>32233965</v>
      </c>
      <c r="AK709" s="1">
        <v>32165132</v>
      </c>
      <c r="AL709" s="1">
        <v>31958919</v>
      </c>
      <c r="AM709" s="1">
        <v>31208379</v>
      </c>
      <c r="AN709" s="1">
        <v>31072375</v>
      </c>
      <c r="AO709" s="1">
        <v>30901799</v>
      </c>
      <c r="AP709" s="1">
        <v>30701912</v>
      </c>
      <c r="AQ709" s="1">
        <v>30908804</v>
      </c>
      <c r="AR709" s="1">
        <v>30773135</v>
      </c>
    </row>
    <row r="710" spans="1:44" hidden="1" x14ac:dyDescent="0.2">
      <c r="A710" s="1">
        <v>26343833</v>
      </c>
      <c r="B710" s="1">
        <v>26315963</v>
      </c>
      <c r="C710" s="1">
        <v>26285030</v>
      </c>
      <c r="D710" s="1">
        <v>26306769</v>
      </c>
      <c r="E710" s="1">
        <v>26278520</v>
      </c>
      <c r="F710" s="1">
        <v>26230525</v>
      </c>
      <c r="G710" s="1">
        <v>26249565</v>
      </c>
      <c r="H710" s="1">
        <v>26262008</v>
      </c>
      <c r="I710" s="1">
        <v>26208308</v>
      </c>
      <c r="J710" s="1">
        <v>26234869</v>
      </c>
      <c r="K710" s="1">
        <v>26212993</v>
      </c>
      <c r="L710" s="1">
        <v>26217003</v>
      </c>
      <c r="M710" s="1">
        <v>26149886</v>
      </c>
      <c r="N710" s="1">
        <v>26123591</v>
      </c>
      <c r="O710" s="1">
        <v>25311753</v>
      </c>
      <c r="P710" s="1">
        <v>25947315</v>
      </c>
      <c r="Q710" s="1">
        <v>25509489</v>
      </c>
      <c r="R710" s="1">
        <v>25922462</v>
      </c>
      <c r="S710" s="1">
        <v>25014903</v>
      </c>
      <c r="T710" s="1">
        <v>25050563</v>
      </c>
      <c r="U710" s="1">
        <v>24894721</v>
      </c>
      <c r="V710" s="1">
        <v>25955717.57</v>
      </c>
      <c r="X710" s="1">
        <v>32423538</v>
      </c>
      <c r="Y710" s="1">
        <v>32390254</v>
      </c>
      <c r="Z710" s="1">
        <v>32435256</v>
      </c>
      <c r="AA710" s="1">
        <v>32405984</v>
      </c>
      <c r="AB710" s="1">
        <v>33082147</v>
      </c>
      <c r="AC710" s="1">
        <v>32515741</v>
      </c>
      <c r="AD710" s="1">
        <v>32955783</v>
      </c>
      <c r="AE710" s="1">
        <v>31715751</v>
      </c>
      <c r="AF710" s="1">
        <v>32844272</v>
      </c>
      <c r="AG710" s="1">
        <v>32881102</v>
      </c>
      <c r="AH710" s="1">
        <v>31487845</v>
      </c>
      <c r="AI710" s="1">
        <v>33136559</v>
      </c>
      <c r="AJ710" s="1">
        <v>32234137</v>
      </c>
      <c r="AK710" s="1">
        <v>32183213</v>
      </c>
      <c r="AL710" s="1">
        <v>31986786</v>
      </c>
      <c r="AM710" s="1">
        <v>31222367</v>
      </c>
      <c r="AN710" s="1">
        <v>31108284</v>
      </c>
      <c r="AO710" s="1">
        <v>30933599</v>
      </c>
      <c r="AP710" s="1">
        <v>30705752</v>
      </c>
      <c r="AQ710" s="1">
        <v>30915081</v>
      </c>
      <c r="AR710" s="1">
        <v>30775908</v>
      </c>
    </row>
    <row r="711" spans="1:44" hidden="1" x14ac:dyDescent="0.2">
      <c r="A711" s="1">
        <v>26344299</v>
      </c>
      <c r="B711" s="1">
        <v>26316081</v>
      </c>
      <c r="C711" s="1">
        <v>26285047</v>
      </c>
      <c r="D711" s="1">
        <v>26307051</v>
      </c>
      <c r="E711" s="1">
        <v>26278851</v>
      </c>
      <c r="F711" s="1">
        <v>26234043</v>
      </c>
      <c r="G711" s="1">
        <v>26250930</v>
      </c>
      <c r="H711" s="1">
        <v>26262383</v>
      </c>
      <c r="I711" s="1">
        <v>26208706</v>
      </c>
      <c r="J711" s="1">
        <v>26236317</v>
      </c>
      <c r="K711" s="1">
        <v>26213176</v>
      </c>
      <c r="L711" s="1">
        <v>26217138</v>
      </c>
      <c r="M711" s="1">
        <v>26150369</v>
      </c>
      <c r="N711" s="1">
        <v>26125444</v>
      </c>
      <c r="O711" s="1">
        <v>25312829</v>
      </c>
      <c r="P711" s="1">
        <v>25958174</v>
      </c>
      <c r="Q711" s="1">
        <v>25520907</v>
      </c>
      <c r="R711" s="1">
        <v>25925095</v>
      </c>
      <c r="S711" s="1">
        <v>25018018</v>
      </c>
      <c r="T711" s="1">
        <v>25067775</v>
      </c>
      <c r="U711" s="1">
        <v>24896340</v>
      </c>
      <c r="V711" s="1">
        <v>25958522.52</v>
      </c>
      <c r="X711" s="1">
        <v>32423566</v>
      </c>
      <c r="Y711" s="1">
        <v>32390388</v>
      </c>
      <c r="Z711" s="1">
        <v>32436703</v>
      </c>
      <c r="AA711" s="1">
        <v>32405993</v>
      </c>
      <c r="AB711" s="1">
        <v>33087955</v>
      </c>
      <c r="AC711" s="1">
        <v>32519928</v>
      </c>
      <c r="AD711" s="1">
        <v>32958853</v>
      </c>
      <c r="AE711" s="1">
        <v>31722041</v>
      </c>
      <c r="AF711" s="1">
        <v>32844370</v>
      </c>
      <c r="AG711" s="1">
        <v>32904885</v>
      </c>
      <c r="AH711" s="1">
        <v>31500265</v>
      </c>
      <c r="AI711" s="1">
        <v>33153562</v>
      </c>
      <c r="AJ711" s="1">
        <v>32272602</v>
      </c>
      <c r="AK711" s="1">
        <v>32192504</v>
      </c>
      <c r="AL711" s="1">
        <v>32011155</v>
      </c>
      <c r="AM711" s="1">
        <v>31227956</v>
      </c>
      <c r="AN711" s="1">
        <v>31148146</v>
      </c>
      <c r="AO711" s="1">
        <v>30942740</v>
      </c>
      <c r="AP711" s="1">
        <v>30706031</v>
      </c>
      <c r="AQ711" s="1">
        <v>30924828</v>
      </c>
      <c r="AR711" s="1">
        <v>30777460</v>
      </c>
    </row>
    <row r="712" spans="1:44" hidden="1" x14ac:dyDescent="0.2">
      <c r="A712" s="1">
        <v>26344521</v>
      </c>
      <c r="B712" s="1">
        <v>26317305</v>
      </c>
      <c r="C712" s="1">
        <v>26286294</v>
      </c>
      <c r="D712" s="1">
        <v>26307145</v>
      </c>
      <c r="E712" s="1">
        <v>26278910</v>
      </c>
      <c r="F712" s="1">
        <v>26234663</v>
      </c>
      <c r="G712" s="1">
        <v>26251504</v>
      </c>
      <c r="H712" s="1">
        <v>26262952</v>
      </c>
      <c r="I712" s="1">
        <v>26209241</v>
      </c>
      <c r="J712" s="1">
        <v>26236409</v>
      </c>
      <c r="K712" s="1">
        <v>26213799</v>
      </c>
      <c r="L712" s="1">
        <v>26217885</v>
      </c>
      <c r="M712" s="1">
        <v>26153276</v>
      </c>
      <c r="N712" s="1">
        <v>26125863</v>
      </c>
      <c r="O712" s="1">
        <v>25314824</v>
      </c>
      <c r="P712" s="1">
        <v>25959777</v>
      </c>
      <c r="Q712" s="1">
        <v>25539667</v>
      </c>
      <c r="R712" s="1">
        <v>25956059</v>
      </c>
      <c r="S712" s="1">
        <v>25019603</v>
      </c>
      <c r="T712" s="1">
        <v>25075421</v>
      </c>
      <c r="U712" s="1">
        <v>24896932</v>
      </c>
      <c r="V712" s="1">
        <v>25962002.379999999</v>
      </c>
      <c r="X712" s="1">
        <v>32423678</v>
      </c>
      <c r="Y712" s="1">
        <v>32390988</v>
      </c>
      <c r="Z712" s="1">
        <v>32436865</v>
      </c>
      <c r="AA712" s="1">
        <v>32407047</v>
      </c>
      <c r="AB712" s="1">
        <v>33090909</v>
      </c>
      <c r="AC712" s="1">
        <v>32520941</v>
      </c>
      <c r="AD712" s="1">
        <v>32964499</v>
      </c>
      <c r="AE712" s="1">
        <v>31726954</v>
      </c>
      <c r="AF712" s="1">
        <v>32858986</v>
      </c>
      <c r="AG712" s="1">
        <v>32919361</v>
      </c>
      <c r="AH712" s="1">
        <v>31500383</v>
      </c>
      <c r="AI712" s="1">
        <v>33197111</v>
      </c>
      <c r="AJ712" s="1">
        <v>32283423</v>
      </c>
      <c r="AK712" s="1">
        <v>32197070</v>
      </c>
      <c r="AL712" s="1">
        <v>32014690</v>
      </c>
      <c r="AM712" s="1">
        <v>31258308</v>
      </c>
      <c r="AN712" s="1">
        <v>31168993</v>
      </c>
      <c r="AO712" s="1">
        <v>30947729</v>
      </c>
      <c r="AP712" s="1">
        <v>30709202</v>
      </c>
      <c r="AQ712" s="1">
        <v>30950662</v>
      </c>
      <c r="AR712" s="1">
        <v>30778459</v>
      </c>
    </row>
    <row r="713" spans="1:44" hidden="1" x14ac:dyDescent="0.2">
      <c r="A713" s="1">
        <v>26344788</v>
      </c>
      <c r="B713" s="1">
        <v>26317547</v>
      </c>
      <c r="C713" s="1">
        <v>26286796</v>
      </c>
      <c r="D713" s="1">
        <v>26309993</v>
      </c>
      <c r="E713" s="1">
        <v>26279484</v>
      </c>
      <c r="F713" s="1">
        <v>26234891</v>
      </c>
      <c r="G713" s="1">
        <v>26252147</v>
      </c>
      <c r="H713" s="1">
        <v>26265481</v>
      </c>
      <c r="I713" s="1">
        <v>26209983</v>
      </c>
      <c r="J713" s="1">
        <v>26236490</v>
      </c>
      <c r="K713" s="1">
        <v>26214470</v>
      </c>
      <c r="L713" s="1">
        <v>26220393</v>
      </c>
      <c r="M713" s="1">
        <v>26154036</v>
      </c>
      <c r="N713" s="1">
        <v>26126888</v>
      </c>
      <c r="O713" s="1">
        <v>25317215</v>
      </c>
      <c r="P713" s="1">
        <v>25959910</v>
      </c>
      <c r="Q713" s="1">
        <v>25540067</v>
      </c>
      <c r="R713" s="1">
        <v>25972076</v>
      </c>
      <c r="S713" s="1">
        <v>25025236</v>
      </c>
      <c r="T713" s="1">
        <v>25076491</v>
      </c>
      <c r="U713" s="1">
        <v>24897122</v>
      </c>
      <c r="V713" s="1">
        <v>25963881.140000001</v>
      </c>
      <c r="X713" s="1">
        <v>32423891</v>
      </c>
      <c r="Y713" s="1">
        <v>32392765</v>
      </c>
      <c r="Z713" s="1">
        <v>32437692</v>
      </c>
      <c r="AA713" s="1">
        <v>32408636</v>
      </c>
      <c r="AB713" s="1">
        <v>33091003</v>
      </c>
      <c r="AC713" s="1">
        <v>32523372</v>
      </c>
      <c r="AD713" s="1">
        <v>32969059</v>
      </c>
      <c r="AE713" s="1">
        <v>31746353</v>
      </c>
      <c r="AF713" s="1">
        <v>32867640</v>
      </c>
      <c r="AG713" s="1">
        <v>32931505</v>
      </c>
      <c r="AH713" s="1">
        <v>31500792</v>
      </c>
      <c r="AI713" s="1">
        <v>33242467</v>
      </c>
      <c r="AJ713" s="1">
        <v>32291529</v>
      </c>
      <c r="AK713" s="1">
        <v>32218471</v>
      </c>
      <c r="AL713" s="1">
        <v>32018622</v>
      </c>
      <c r="AM713" s="1">
        <v>31294494</v>
      </c>
      <c r="AN713" s="1">
        <v>31171014</v>
      </c>
      <c r="AO713" s="1">
        <v>30969294</v>
      </c>
      <c r="AP713" s="1">
        <v>30711423</v>
      </c>
      <c r="AQ713" s="1">
        <v>30956790</v>
      </c>
      <c r="AR713" s="1">
        <v>30789867</v>
      </c>
    </row>
    <row r="714" spans="1:44" hidden="1" x14ac:dyDescent="0.2">
      <c r="A714" s="1">
        <v>26345654</v>
      </c>
      <c r="B714" s="1">
        <v>26317828</v>
      </c>
      <c r="C714" s="1">
        <v>26286798</v>
      </c>
      <c r="D714" s="1">
        <v>26310201</v>
      </c>
      <c r="E714" s="1">
        <v>26281437</v>
      </c>
      <c r="F714" s="1">
        <v>26235860</v>
      </c>
      <c r="G714" s="1">
        <v>26253033</v>
      </c>
      <c r="H714" s="1">
        <v>26265518</v>
      </c>
      <c r="I714" s="1">
        <v>26210722</v>
      </c>
      <c r="J714" s="1">
        <v>26237118</v>
      </c>
      <c r="K714" s="1">
        <v>26216575</v>
      </c>
      <c r="L714" s="1">
        <v>26220798</v>
      </c>
      <c r="M714" s="1">
        <v>26156628</v>
      </c>
      <c r="N714" s="1">
        <v>26127102</v>
      </c>
      <c r="O714" s="1">
        <v>25347042</v>
      </c>
      <c r="P714" s="1">
        <v>25961348</v>
      </c>
      <c r="Q714" s="1">
        <v>25558970</v>
      </c>
      <c r="R714" s="1">
        <v>25977011</v>
      </c>
      <c r="S714" s="1">
        <v>25027434</v>
      </c>
      <c r="T714" s="1">
        <v>25079633</v>
      </c>
      <c r="U714" s="1">
        <v>24898196</v>
      </c>
      <c r="V714" s="1">
        <v>25967376.48</v>
      </c>
      <c r="X714" s="1">
        <v>32424089</v>
      </c>
      <c r="Y714" s="1">
        <v>32392844</v>
      </c>
      <c r="Z714" s="1">
        <v>32437696</v>
      </c>
      <c r="AA714" s="1">
        <v>32408678</v>
      </c>
      <c r="AB714" s="1">
        <v>33092324</v>
      </c>
      <c r="AC714" s="1">
        <v>32525152</v>
      </c>
      <c r="AD714" s="1">
        <v>32969553</v>
      </c>
      <c r="AE714" s="1">
        <v>31752193</v>
      </c>
      <c r="AF714" s="1">
        <v>32899248</v>
      </c>
      <c r="AG714" s="1">
        <v>32933347</v>
      </c>
      <c r="AH714" s="1">
        <v>31506569</v>
      </c>
      <c r="AI714" s="1">
        <v>33256841</v>
      </c>
      <c r="AJ714" s="1">
        <v>32307653</v>
      </c>
      <c r="AK714" s="1">
        <v>32235083</v>
      </c>
      <c r="AL714" s="1">
        <v>32028961</v>
      </c>
      <c r="AM714" s="1">
        <v>31303647</v>
      </c>
      <c r="AN714" s="1">
        <v>31181424</v>
      </c>
      <c r="AO714" s="1">
        <v>30978518</v>
      </c>
      <c r="AP714" s="1">
        <v>30713168</v>
      </c>
      <c r="AQ714" s="1">
        <v>30986403</v>
      </c>
      <c r="AR714" s="1">
        <v>30790445</v>
      </c>
    </row>
    <row r="715" spans="1:44" hidden="1" x14ac:dyDescent="0.2">
      <c r="A715" s="1">
        <v>26345713</v>
      </c>
      <c r="B715" s="1">
        <v>26318022</v>
      </c>
      <c r="C715" s="1">
        <v>26287786</v>
      </c>
      <c r="D715" s="1">
        <v>26310448</v>
      </c>
      <c r="E715" s="1">
        <v>26281569</v>
      </c>
      <c r="F715" s="1">
        <v>26235993</v>
      </c>
      <c r="G715" s="1">
        <v>26253160</v>
      </c>
      <c r="H715" s="1">
        <v>26266036</v>
      </c>
      <c r="I715" s="1">
        <v>26214681</v>
      </c>
      <c r="J715" s="1">
        <v>26237535</v>
      </c>
      <c r="K715" s="1">
        <v>26217795</v>
      </c>
      <c r="L715" s="1">
        <v>26221499</v>
      </c>
      <c r="M715" s="1">
        <v>26163876</v>
      </c>
      <c r="N715" s="1">
        <v>26132493</v>
      </c>
      <c r="O715" s="1">
        <v>25354210</v>
      </c>
      <c r="P715" s="1">
        <v>25972258</v>
      </c>
      <c r="Q715" s="1">
        <v>25559531</v>
      </c>
      <c r="R715" s="1">
        <v>25983351</v>
      </c>
      <c r="S715" s="1">
        <v>25027853</v>
      </c>
      <c r="T715" s="1">
        <v>25080969</v>
      </c>
      <c r="U715" s="1">
        <v>24901902</v>
      </c>
      <c r="V715" s="1">
        <v>25969841.899999999</v>
      </c>
      <c r="X715" s="1">
        <v>32425232</v>
      </c>
      <c r="Y715" s="1">
        <v>32392924</v>
      </c>
      <c r="Z715" s="1">
        <v>32440493</v>
      </c>
      <c r="AA715" s="1">
        <v>32410328</v>
      </c>
      <c r="AB715" s="1">
        <v>33094729</v>
      </c>
      <c r="AC715" s="1">
        <v>32527200</v>
      </c>
      <c r="AD715" s="1">
        <v>32969669</v>
      </c>
      <c r="AE715" s="1">
        <v>31777889</v>
      </c>
      <c r="AF715" s="1">
        <v>32914543</v>
      </c>
      <c r="AG715" s="1">
        <v>32974222</v>
      </c>
      <c r="AH715" s="1">
        <v>31506728</v>
      </c>
      <c r="AI715" s="1">
        <v>33256873</v>
      </c>
      <c r="AJ715" s="1">
        <v>32313867</v>
      </c>
      <c r="AK715" s="1">
        <v>32236504</v>
      </c>
      <c r="AL715" s="1">
        <v>32054086</v>
      </c>
      <c r="AM715" s="1">
        <v>31320405</v>
      </c>
      <c r="AN715" s="1">
        <v>31205525</v>
      </c>
      <c r="AO715" s="1">
        <v>30978940</v>
      </c>
      <c r="AP715" s="1">
        <v>30723572</v>
      </c>
      <c r="AQ715" s="1">
        <v>30991407</v>
      </c>
      <c r="AR715" s="1">
        <v>30790832</v>
      </c>
    </row>
    <row r="716" spans="1:44" hidden="1" x14ac:dyDescent="0.2">
      <c r="A716" s="1">
        <v>26346121</v>
      </c>
      <c r="B716" s="1">
        <v>26318043</v>
      </c>
      <c r="C716" s="1">
        <v>26287867</v>
      </c>
      <c r="D716" s="1">
        <v>26310658</v>
      </c>
      <c r="E716" s="1">
        <v>26281660</v>
      </c>
      <c r="F716" s="1">
        <v>26236282</v>
      </c>
      <c r="G716" s="1">
        <v>26253334</v>
      </c>
      <c r="H716" s="1">
        <v>26267029</v>
      </c>
      <c r="I716" s="1">
        <v>26215295</v>
      </c>
      <c r="J716" s="1">
        <v>26237782</v>
      </c>
      <c r="K716" s="1">
        <v>26218371</v>
      </c>
      <c r="L716" s="1">
        <v>26221744</v>
      </c>
      <c r="M716" s="1">
        <v>26165333</v>
      </c>
      <c r="N716" s="1">
        <v>26133727</v>
      </c>
      <c r="O716" s="1">
        <v>25355259</v>
      </c>
      <c r="P716" s="1">
        <v>25983666</v>
      </c>
      <c r="Q716" s="1">
        <v>25572302</v>
      </c>
      <c r="R716" s="1">
        <v>25989967</v>
      </c>
      <c r="S716" s="1">
        <v>25028292</v>
      </c>
      <c r="T716" s="1">
        <v>25084035</v>
      </c>
      <c r="U716" s="1">
        <v>24907678</v>
      </c>
      <c r="V716" s="1">
        <v>25972116.43</v>
      </c>
      <c r="X716" s="1">
        <v>32426019</v>
      </c>
      <c r="Y716" s="1">
        <v>32393735</v>
      </c>
      <c r="Z716" s="1">
        <v>32440708</v>
      </c>
      <c r="AA716" s="1">
        <v>32410443</v>
      </c>
      <c r="AB716" s="1">
        <v>33095864</v>
      </c>
      <c r="AC716" s="1">
        <v>32527601</v>
      </c>
      <c r="AD716" s="1">
        <v>32971489</v>
      </c>
      <c r="AE716" s="1">
        <v>31851359</v>
      </c>
      <c r="AF716" s="1">
        <v>32915291</v>
      </c>
      <c r="AG716" s="1">
        <v>32989478</v>
      </c>
      <c r="AH716" s="1">
        <v>31506763</v>
      </c>
      <c r="AI716" s="1">
        <v>33262993</v>
      </c>
      <c r="AJ716" s="1">
        <v>32340982</v>
      </c>
      <c r="AK716" s="1">
        <v>32245092</v>
      </c>
      <c r="AL716" s="1">
        <v>32059518</v>
      </c>
      <c r="AM716" s="1">
        <v>31328130</v>
      </c>
      <c r="AN716" s="1">
        <v>31209878</v>
      </c>
      <c r="AO716" s="1">
        <v>30980076</v>
      </c>
      <c r="AP716" s="1">
        <v>30723645</v>
      </c>
      <c r="AQ716" s="1">
        <v>30994968</v>
      </c>
      <c r="AR716" s="1">
        <v>30804765</v>
      </c>
    </row>
    <row r="717" spans="1:44" hidden="1" x14ac:dyDescent="0.2">
      <c r="A717" s="1">
        <v>26346331</v>
      </c>
      <c r="B717" s="1">
        <v>26318385</v>
      </c>
      <c r="C717" s="1">
        <v>26287986</v>
      </c>
      <c r="D717" s="1">
        <v>26311981</v>
      </c>
      <c r="E717" s="1">
        <v>26282967</v>
      </c>
      <c r="F717" s="1">
        <v>26237313</v>
      </c>
      <c r="G717" s="1">
        <v>26253520</v>
      </c>
      <c r="H717" s="1">
        <v>26267501</v>
      </c>
      <c r="I717" s="1">
        <v>26218835</v>
      </c>
      <c r="J717" s="1">
        <v>26237874</v>
      </c>
      <c r="K717" s="1">
        <v>26220210</v>
      </c>
      <c r="L717" s="1">
        <v>26222118</v>
      </c>
      <c r="M717" s="1">
        <v>26165430</v>
      </c>
      <c r="N717" s="1">
        <v>26138171</v>
      </c>
      <c r="O717" s="1">
        <v>25365602</v>
      </c>
      <c r="P717" s="1">
        <v>25998729</v>
      </c>
      <c r="Q717" s="1">
        <v>25582784</v>
      </c>
      <c r="R717" s="1">
        <v>26009128</v>
      </c>
      <c r="S717" s="1">
        <v>25029663</v>
      </c>
      <c r="T717" s="1">
        <v>25086189</v>
      </c>
      <c r="U717" s="1">
        <v>24908069</v>
      </c>
      <c r="V717" s="1">
        <v>25975656.48</v>
      </c>
      <c r="X717" s="1">
        <v>32426190</v>
      </c>
      <c r="Y717" s="1">
        <v>32393915</v>
      </c>
      <c r="Z717" s="1">
        <v>32440883</v>
      </c>
      <c r="AA717" s="1">
        <v>32410605</v>
      </c>
      <c r="AB717" s="1">
        <v>33099033</v>
      </c>
      <c r="AC717" s="1">
        <v>32529792</v>
      </c>
      <c r="AD717" s="1">
        <v>32974701</v>
      </c>
      <c r="AE717" s="1">
        <v>31922093</v>
      </c>
      <c r="AF717" s="1">
        <v>32915548</v>
      </c>
      <c r="AG717" s="1">
        <v>32995060</v>
      </c>
      <c r="AH717" s="1">
        <v>31507777</v>
      </c>
      <c r="AI717" s="1">
        <v>33264225</v>
      </c>
      <c r="AJ717" s="1">
        <v>32341968</v>
      </c>
      <c r="AK717" s="1">
        <v>32251026</v>
      </c>
      <c r="AL717" s="1">
        <v>32075582</v>
      </c>
      <c r="AM717" s="1">
        <v>31335593</v>
      </c>
      <c r="AN717" s="1">
        <v>31211204</v>
      </c>
      <c r="AO717" s="1">
        <v>31000852</v>
      </c>
      <c r="AP717" s="1">
        <v>30738520</v>
      </c>
      <c r="AQ717" s="1">
        <v>30996792</v>
      </c>
      <c r="AR717" s="1">
        <v>30811315</v>
      </c>
    </row>
    <row r="718" spans="1:44" hidden="1" x14ac:dyDescent="0.2">
      <c r="A718" s="1">
        <v>26346485</v>
      </c>
      <c r="B718" s="1">
        <v>26318688</v>
      </c>
      <c r="C718" s="1">
        <v>26288541</v>
      </c>
      <c r="D718" s="1">
        <v>26312115</v>
      </c>
      <c r="E718" s="1">
        <v>26283346</v>
      </c>
      <c r="F718" s="1">
        <v>26238488</v>
      </c>
      <c r="G718" s="1">
        <v>26254951</v>
      </c>
      <c r="H718" s="1">
        <v>26267799</v>
      </c>
      <c r="I718" s="1">
        <v>26219501</v>
      </c>
      <c r="J718" s="1">
        <v>26237876</v>
      </c>
      <c r="K718" s="1">
        <v>26221078</v>
      </c>
      <c r="L718" s="1">
        <v>26222481</v>
      </c>
      <c r="M718" s="1">
        <v>26167929</v>
      </c>
      <c r="N718" s="1">
        <v>26139178</v>
      </c>
      <c r="O718" s="1">
        <v>25373013</v>
      </c>
      <c r="P718" s="1">
        <v>26014711</v>
      </c>
      <c r="Q718" s="1">
        <v>25584073</v>
      </c>
      <c r="R718" s="1">
        <v>26014774</v>
      </c>
      <c r="S718" s="1">
        <v>25030561</v>
      </c>
      <c r="T718" s="1">
        <v>25107327</v>
      </c>
      <c r="U718" s="1">
        <v>24911993</v>
      </c>
      <c r="V718" s="1">
        <v>25978805.140000001</v>
      </c>
      <c r="X718" s="1">
        <v>32428512</v>
      </c>
      <c r="Y718" s="1">
        <v>32394387</v>
      </c>
      <c r="Z718" s="1">
        <v>32441472</v>
      </c>
      <c r="AA718" s="1">
        <v>32410748</v>
      </c>
      <c r="AB718" s="1">
        <v>33099740</v>
      </c>
      <c r="AC718" s="1">
        <v>32542831</v>
      </c>
      <c r="AD718" s="1">
        <v>32976475</v>
      </c>
      <c r="AE718" s="1">
        <v>31927882</v>
      </c>
      <c r="AF718" s="1">
        <v>32918578</v>
      </c>
      <c r="AG718" s="1">
        <v>33003402</v>
      </c>
      <c r="AH718" s="1">
        <v>31512424</v>
      </c>
      <c r="AI718" s="1">
        <v>33267258</v>
      </c>
      <c r="AJ718" s="1">
        <v>32346193</v>
      </c>
      <c r="AK718" s="1">
        <v>32274270</v>
      </c>
      <c r="AL718" s="1">
        <v>32123183</v>
      </c>
      <c r="AM718" s="1">
        <v>31341004</v>
      </c>
      <c r="AN718" s="1">
        <v>31222737</v>
      </c>
      <c r="AO718" s="1">
        <v>31003114</v>
      </c>
      <c r="AP718" s="1">
        <v>30750711</v>
      </c>
      <c r="AQ718" s="1">
        <v>30998377</v>
      </c>
      <c r="AR718" s="1">
        <v>30812008</v>
      </c>
    </row>
    <row r="719" spans="1:44" hidden="1" x14ac:dyDescent="0.2">
      <c r="A719" s="1">
        <v>26346608</v>
      </c>
      <c r="B719" s="1">
        <v>26319533</v>
      </c>
      <c r="C719" s="1">
        <v>26288558</v>
      </c>
      <c r="D719" s="1">
        <v>26312557</v>
      </c>
      <c r="E719" s="1">
        <v>26284248</v>
      </c>
      <c r="F719" s="1">
        <v>26239296</v>
      </c>
      <c r="G719" s="1">
        <v>26255809</v>
      </c>
      <c r="H719" s="1">
        <v>26268613</v>
      </c>
      <c r="I719" s="1">
        <v>26221432</v>
      </c>
      <c r="J719" s="1">
        <v>26238390</v>
      </c>
      <c r="K719" s="1">
        <v>26221665</v>
      </c>
      <c r="L719" s="1">
        <v>26224747</v>
      </c>
      <c r="M719" s="1">
        <v>26169038</v>
      </c>
      <c r="N719" s="1">
        <v>26139478</v>
      </c>
      <c r="O719" s="1">
        <v>25379936</v>
      </c>
      <c r="P719" s="1">
        <v>26024482</v>
      </c>
      <c r="Q719" s="1">
        <v>25619002</v>
      </c>
      <c r="R719" s="1">
        <v>26027807</v>
      </c>
      <c r="S719" s="1">
        <v>25039813</v>
      </c>
      <c r="T719" s="1">
        <v>25133119</v>
      </c>
      <c r="U719" s="1">
        <v>24912748</v>
      </c>
      <c r="V719" s="1">
        <v>25984137.100000001</v>
      </c>
      <c r="X719" s="1">
        <v>32428692</v>
      </c>
      <c r="Y719" s="1">
        <v>32394650</v>
      </c>
      <c r="Z719" s="1">
        <v>32443165</v>
      </c>
      <c r="AA719" s="1">
        <v>32411522</v>
      </c>
      <c r="AB719" s="1">
        <v>33100146</v>
      </c>
      <c r="AC719" s="1">
        <v>32546479</v>
      </c>
      <c r="AD719" s="1">
        <v>32976822</v>
      </c>
      <c r="AE719" s="1">
        <v>31965491</v>
      </c>
      <c r="AF719" s="1">
        <v>32945603</v>
      </c>
      <c r="AG719" s="1">
        <v>33017219</v>
      </c>
      <c r="AH719" s="1">
        <v>31522504</v>
      </c>
      <c r="AI719" s="1">
        <v>33277106</v>
      </c>
      <c r="AJ719" s="1">
        <v>32352901</v>
      </c>
      <c r="AK719" s="1">
        <v>32274447</v>
      </c>
      <c r="AL719" s="1">
        <v>32124662</v>
      </c>
      <c r="AM719" s="1">
        <v>31348570</v>
      </c>
      <c r="AN719" s="1">
        <v>31227575</v>
      </c>
      <c r="AO719" s="1">
        <v>31004129</v>
      </c>
      <c r="AP719" s="1">
        <v>30751479</v>
      </c>
      <c r="AQ719" s="1">
        <v>30999563</v>
      </c>
      <c r="AR719" s="1">
        <v>30812930</v>
      </c>
    </row>
    <row r="720" spans="1:44" hidden="1" x14ac:dyDescent="0.2">
      <c r="A720" s="1">
        <v>26347013</v>
      </c>
      <c r="B720" s="1">
        <v>26320023</v>
      </c>
      <c r="C720" s="1">
        <v>26288718</v>
      </c>
      <c r="D720" s="1">
        <v>26313189</v>
      </c>
      <c r="E720" s="1">
        <v>26284716</v>
      </c>
      <c r="F720" s="1">
        <v>26239584</v>
      </c>
      <c r="G720" s="1">
        <v>26257193</v>
      </c>
      <c r="H720" s="1">
        <v>26269208</v>
      </c>
      <c r="I720" s="1">
        <v>26223278</v>
      </c>
      <c r="J720" s="1">
        <v>26240845</v>
      </c>
      <c r="K720" s="1">
        <v>26222978</v>
      </c>
      <c r="L720" s="1">
        <v>26225133</v>
      </c>
      <c r="M720" s="1">
        <v>26171479</v>
      </c>
      <c r="N720" s="1">
        <v>26142356</v>
      </c>
      <c r="O720" s="1">
        <v>25381036</v>
      </c>
      <c r="P720" s="1">
        <v>26031773</v>
      </c>
      <c r="Q720" s="1">
        <v>25640405</v>
      </c>
      <c r="R720" s="1">
        <v>26032836</v>
      </c>
      <c r="S720" s="1">
        <v>25040002</v>
      </c>
      <c r="T720" s="1">
        <v>25153850</v>
      </c>
      <c r="U720" s="1">
        <v>24915295</v>
      </c>
      <c r="V720" s="1">
        <v>25987662.379999999</v>
      </c>
      <c r="X720" s="1">
        <v>32429191</v>
      </c>
      <c r="Y720" s="1">
        <v>32396799</v>
      </c>
      <c r="Z720" s="1">
        <v>32445904</v>
      </c>
      <c r="AA720" s="1">
        <v>32413478</v>
      </c>
      <c r="AB720" s="1">
        <v>33102143</v>
      </c>
      <c r="AC720" s="1">
        <v>32548730</v>
      </c>
      <c r="AD720" s="1">
        <v>32977917</v>
      </c>
      <c r="AE720" s="1">
        <v>31981262</v>
      </c>
      <c r="AF720" s="1">
        <v>32984425</v>
      </c>
      <c r="AG720" s="1">
        <v>33019399</v>
      </c>
      <c r="AH720" s="1">
        <v>31547946</v>
      </c>
      <c r="AI720" s="1">
        <v>33280785</v>
      </c>
      <c r="AJ720" s="1">
        <v>32353716</v>
      </c>
      <c r="AK720" s="1">
        <v>32277152</v>
      </c>
      <c r="AL720" s="1">
        <v>32130593</v>
      </c>
      <c r="AM720" s="1">
        <v>31350523</v>
      </c>
      <c r="AN720" s="1">
        <v>31231892</v>
      </c>
      <c r="AO720" s="1">
        <v>31011134</v>
      </c>
      <c r="AP720" s="1">
        <v>30753072</v>
      </c>
      <c r="AQ720" s="1">
        <v>31014310</v>
      </c>
      <c r="AR720" s="1">
        <v>30817178</v>
      </c>
    </row>
    <row r="721" spans="1:44" hidden="1" x14ac:dyDescent="0.2">
      <c r="A721" s="1">
        <v>26347152</v>
      </c>
      <c r="B721" s="1">
        <v>26320789</v>
      </c>
      <c r="C721" s="1">
        <v>26288751</v>
      </c>
      <c r="D721" s="1">
        <v>26313193</v>
      </c>
      <c r="E721" s="1">
        <v>26284989</v>
      </c>
      <c r="F721" s="1">
        <v>26240326</v>
      </c>
      <c r="G721" s="1">
        <v>26258663</v>
      </c>
      <c r="H721" s="1">
        <v>26269329</v>
      </c>
      <c r="I721" s="1">
        <v>26223943</v>
      </c>
      <c r="J721" s="1">
        <v>26241924</v>
      </c>
      <c r="K721" s="1">
        <v>26225766</v>
      </c>
      <c r="L721" s="1">
        <v>26225966</v>
      </c>
      <c r="M721" s="1">
        <v>26179161</v>
      </c>
      <c r="N721" s="1">
        <v>26143452</v>
      </c>
      <c r="O721" s="1">
        <v>25415016</v>
      </c>
      <c r="P721" s="1">
        <v>26037388</v>
      </c>
      <c r="Q721" s="1">
        <v>25646640</v>
      </c>
      <c r="R721" s="1">
        <v>26055800</v>
      </c>
      <c r="S721" s="1">
        <v>25040029</v>
      </c>
      <c r="T721" s="1">
        <v>25172141</v>
      </c>
      <c r="U721" s="1">
        <v>24915813</v>
      </c>
      <c r="V721" s="1">
        <v>25992677.670000002</v>
      </c>
      <c r="X721" s="1">
        <v>32429635</v>
      </c>
      <c r="Y721" s="1">
        <v>32396849</v>
      </c>
      <c r="Z721" s="1">
        <v>32446092</v>
      </c>
      <c r="AA721" s="1">
        <v>32415003</v>
      </c>
      <c r="AB721" s="1">
        <v>33103419</v>
      </c>
      <c r="AC721" s="1">
        <v>32583006</v>
      </c>
      <c r="AD721" s="1">
        <v>32978016</v>
      </c>
      <c r="AE721" s="1">
        <v>31983726</v>
      </c>
      <c r="AF721" s="1">
        <v>33027702</v>
      </c>
      <c r="AG721" s="1">
        <v>33019824</v>
      </c>
      <c r="AH721" s="1">
        <v>31549963</v>
      </c>
      <c r="AI721" s="1">
        <v>33283685</v>
      </c>
      <c r="AJ721" s="1">
        <v>32354848</v>
      </c>
      <c r="AK721" s="1">
        <v>32279892</v>
      </c>
      <c r="AL721" s="1">
        <v>32173333</v>
      </c>
      <c r="AM721" s="1">
        <v>31352160</v>
      </c>
      <c r="AN721" s="1">
        <v>31240664</v>
      </c>
      <c r="AO721" s="1">
        <v>31019982</v>
      </c>
      <c r="AP721" s="1">
        <v>30756375</v>
      </c>
      <c r="AQ721" s="1">
        <v>31017512</v>
      </c>
      <c r="AR721" s="1">
        <v>30817702</v>
      </c>
    </row>
    <row r="722" spans="1:44" hidden="1" x14ac:dyDescent="0.2">
      <c r="A722" s="1">
        <v>26347244</v>
      </c>
      <c r="B722" s="1">
        <v>26320946</v>
      </c>
      <c r="C722" s="1">
        <v>26288768</v>
      </c>
      <c r="D722" s="1">
        <v>26313395</v>
      </c>
      <c r="E722" s="1">
        <v>26285103</v>
      </c>
      <c r="F722" s="1">
        <v>26241165</v>
      </c>
      <c r="G722" s="1">
        <v>26259468</v>
      </c>
      <c r="H722" s="1">
        <v>26270536</v>
      </c>
      <c r="I722" s="1">
        <v>26224071</v>
      </c>
      <c r="J722" s="1">
        <v>26246627</v>
      </c>
      <c r="K722" s="1">
        <v>26226357</v>
      </c>
      <c r="L722" s="1">
        <v>26226148</v>
      </c>
      <c r="M722" s="1">
        <v>26179971</v>
      </c>
      <c r="N722" s="1">
        <v>26143653</v>
      </c>
      <c r="O722" s="1">
        <v>25416336</v>
      </c>
      <c r="P722" s="1">
        <v>26042373</v>
      </c>
      <c r="Q722" s="1">
        <v>25647444</v>
      </c>
      <c r="R722" s="1">
        <v>26062312</v>
      </c>
      <c r="S722" s="1">
        <v>25041939</v>
      </c>
      <c r="T722" s="1">
        <v>25182319</v>
      </c>
      <c r="U722" s="1">
        <v>24920955</v>
      </c>
      <c r="V722" s="1">
        <v>25994625.239999998</v>
      </c>
      <c r="X722" s="1">
        <v>32429669</v>
      </c>
      <c r="Y722" s="1">
        <v>32397312</v>
      </c>
      <c r="Z722" s="1">
        <v>32446424</v>
      </c>
      <c r="AA722" s="1">
        <v>32416044</v>
      </c>
      <c r="AB722" s="1">
        <v>33107629</v>
      </c>
      <c r="AC722" s="1">
        <v>32602637</v>
      </c>
      <c r="AD722" s="1">
        <v>32979958</v>
      </c>
      <c r="AE722" s="1">
        <v>31984306</v>
      </c>
      <c r="AF722" s="1">
        <v>33035669</v>
      </c>
      <c r="AG722" s="1">
        <v>33022091</v>
      </c>
      <c r="AH722" s="1">
        <v>31550366</v>
      </c>
      <c r="AI722" s="1">
        <v>33285270</v>
      </c>
      <c r="AJ722" s="1">
        <v>32370322</v>
      </c>
      <c r="AK722" s="1">
        <v>32284183</v>
      </c>
      <c r="AL722" s="1">
        <v>32186388</v>
      </c>
      <c r="AM722" s="1">
        <v>31355846</v>
      </c>
      <c r="AN722" s="1">
        <v>31242580</v>
      </c>
      <c r="AO722" s="1">
        <v>31027347</v>
      </c>
      <c r="AP722" s="1">
        <v>30756509</v>
      </c>
      <c r="AQ722" s="1">
        <v>31032156</v>
      </c>
      <c r="AR722" s="1">
        <v>30822728</v>
      </c>
    </row>
    <row r="723" spans="1:44" hidden="1" x14ac:dyDescent="0.2">
      <c r="A723" s="1">
        <v>26347401</v>
      </c>
      <c r="B723" s="1">
        <v>26321286</v>
      </c>
      <c r="C723" s="1">
        <v>26288975</v>
      </c>
      <c r="D723" s="1">
        <v>26313421</v>
      </c>
      <c r="E723" s="1">
        <v>26285686</v>
      </c>
      <c r="F723" s="1">
        <v>26241263</v>
      </c>
      <c r="G723" s="1">
        <v>26259633</v>
      </c>
      <c r="H723" s="1">
        <v>26270589</v>
      </c>
      <c r="I723" s="1">
        <v>26224868</v>
      </c>
      <c r="J723" s="1">
        <v>26248832</v>
      </c>
      <c r="K723" s="1">
        <v>26226741</v>
      </c>
      <c r="L723" s="1">
        <v>26226168</v>
      </c>
      <c r="M723" s="1">
        <v>26180344</v>
      </c>
      <c r="N723" s="1">
        <v>26147908</v>
      </c>
      <c r="O723" s="1">
        <v>25419155</v>
      </c>
      <c r="P723" s="1">
        <v>26046558</v>
      </c>
      <c r="Q723" s="1">
        <v>25652716</v>
      </c>
      <c r="R723" s="1">
        <v>26068160</v>
      </c>
      <c r="S723" s="1">
        <v>25044988</v>
      </c>
      <c r="T723" s="1">
        <v>25203467</v>
      </c>
      <c r="U723" s="1">
        <v>24921206</v>
      </c>
      <c r="V723" s="1">
        <v>25997112.620000001</v>
      </c>
      <c r="X723" s="1">
        <v>32430400</v>
      </c>
      <c r="Y723" s="1">
        <v>32397710</v>
      </c>
      <c r="Z723" s="1">
        <v>32446581</v>
      </c>
      <c r="AA723" s="1">
        <v>32416673</v>
      </c>
      <c r="AB723" s="1">
        <v>33113463</v>
      </c>
      <c r="AC723" s="1">
        <v>32608651</v>
      </c>
      <c r="AD723" s="1">
        <v>32980917</v>
      </c>
      <c r="AE723" s="1">
        <v>32000984</v>
      </c>
      <c r="AF723" s="1">
        <v>33094223</v>
      </c>
      <c r="AG723" s="1">
        <v>33024629</v>
      </c>
      <c r="AH723" s="1">
        <v>31556805</v>
      </c>
      <c r="AI723" s="1">
        <v>33286431</v>
      </c>
      <c r="AJ723" s="1">
        <v>32370909</v>
      </c>
      <c r="AK723" s="1">
        <v>32290164</v>
      </c>
      <c r="AL723" s="1">
        <v>32193979</v>
      </c>
      <c r="AM723" s="1">
        <v>31362606</v>
      </c>
      <c r="AN723" s="1">
        <v>31254049</v>
      </c>
      <c r="AO723" s="1">
        <v>31042683</v>
      </c>
      <c r="AP723" s="1">
        <v>30770352</v>
      </c>
      <c r="AQ723" s="1">
        <v>31035284</v>
      </c>
      <c r="AR723" s="1">
        <v>30823837</v>
      </c>
    </row>
    <row r="724" spans="1:44" hidden="1" x14ac:dyDescent="0.2">
      <c r="A724" s="1">
        <v>26347543</v>
      </c>
      <c r="B724" s="1">
        <v>26321741</v>
      </c>
      <c r="C724" s="1">
        <v>26289008</v>
      </c>
      <c r="D724" s="1">
        <v>26313982</v>
      </c>
      <c r="E724" s="1">
        <v>26286821</v>
      </c>
      <c r="F724" s="1">
        <v>26241653</v>
      </c>
      <c r="G724" s="1">
        <v>26259686</v>
      </c>
      <c r="H724" s="1">
        <v>26272228</v>
      </c>
      <c r="I724" s="1">
        <v>26227369</v>
      </c>
      <c r="J724" s="1">
        <v>26249419</v>
      </c>
      <c r="K724" s="1">
        <v>26228176</v>
      </c>
      <c r="L724" s="1">
        <v>26226463</v>
      </c>
      <c r="M724" s="1">
        <v>26181445</v>
      </c>
      <c r="N724" s="1">
        <v>26149358</v>
      </c>
      <c r="O724" s="1">
        <v>25444247</v>
      </c>
      <c r="P724" s="1">
        <v>26048020</v>
      </c>
      <c r="Q724" s="1">
        <v>25656748</v>
      </c>
      <c r="R724" s="1">
        <v>26084753</v>
      </c>
      <c r="S724" s="1">
        <v>25047940</v>
      </c>
      <c r="T724" s="1">
        <v>25205524</v>
      </c>
      <c r="U724" s="1">
        <v>24923531</v>
      </c>
      <c r="V724" s="1">
        <v>26000269.289999999</v>
      </c>
      <c r="X724" s="1">
        <v>32430477</v>
      </c>
      <c r="Y724" s="1">
        <v>32398635</v>
      </c>
      <c r="Z724" s="1">
        <v>32447703</v>
      </c>
      <c r="AA724" s="1">
        <v>32418203</v>
      </c>
      <c r="AB724" s="1">
        <v>33114462</v>
      </c>
      <c r="AC724" s="1">
        <v>32634655</v>
      </c>
      <c r="AD724" s="1">
        <v>32983453</v>
      </c>
      <c r="AE724" s="1">
        <v>32009173</v>
      </c>
      <c r="AF724" s="1">
        <v>33102523</v>
      </c>
      <c r="AG724" s="1">
        <v>33029288</v>
      </c>
      <c r="AH724" s="1">
        <v>31560525</v>
      </c>
      <c r="AI724" s="1">
        <v>33293723</v>
      </c>
      <c r="AJ724" s="1">
        <v>32375570</v>
      </c>
      <c r="AK724" s="1">
        <v>32300982</v>
      </c>
      <c r="AL724" s="1">
        <v>32212623</v>
      </c>
      <c r="AM724" s="1">
        <v>31371985</v>
      </c>
      <c r="AN724" s="1">
        <v>31258273</v>
      </c>
      <c r="AO724" s="1">
        <v>31059594</v>
      </c>
      <c r="AP724" s="1">
        <v>30771988</v>
      </c>
      <c r="AQ724" s="1">
        <v>31042579</v>
      </c>
      <c r="AR724" s="1">
        <v>30825332</v>
      </c>
    </row>
    <row r="725" spans="1:44" hidden="1" x14ac:dyDescent="0.2">
      <c r="A725" s="1">
        <v>26348168</v>
      </c>
      <c r="B725" s="1">
        <v>26321788</v>
      </c>
      <c r="C725" s="1">
        <v>26289021</v>
      </c>
      <c r="D725" s="1">
        <v>26314523</v>
      </c>
      <c r="E725" s="1">
        <v>26287041</v>
      </c>
      <c r="F725" s="1">
        <v>26242262</v>
      </c>
      <c r="G725" s="1">
        <v>26260197</v>
      </c>
      <c r="H725" s="1">
        <v>26273339</v>
      </c>
      <c r="I725" s="1">
        <v>26227786</v>
      </c>
      <c r="J725" s="1">
        <v>26250640</v>
      </c>
      <c r="K725" s="1">
        <v>26229190</v>
      </c>
      <c r="L725" s="1">
        <v>26228118</v>
      </c>
      <c r="M725" s="1">
        <v>26181921</v>
      </c>
      <c r="N725" s="1">
        <v>26151315</v>
      </c>
      <c r="O725" s="1">
        <v>25456125</v>
      </c>
      <c r="P725" s="1">
        <v>26053306</v>
      </c>
      <c r="Q725" s="1">
        <v>25658294</v>
      </c>
      <c r="R725" s="1">
        <v>26086610</v>
      </c>
      <c r="S725" s="1">
        <v>25052140</v>
      </c>
      <c r="T725" s="1">
        <v>25224407</v>
      </c>
      <c r="U725" s="1">
        <v>24929577</v>
      </c>
      <c r="V725" s="1">
        <v>26003131.809999999</v>
      </c>
      <c r="X725" s="1">
        <v>32430777</v>
      </c>
      <c r="Y725" s="1">
        <v>32398910</v>
      </c>
      <c r="Z725" s="1">
        <v>32448105</v>
      </c>
      <c r="AA725" s="1">
        <v>32419171</v>
      </c>
      <c r="AB725" s="1">
        <v>33114772</v>
      </c>
      <c r="AC725" s="1">
        <v>32637888</v>
      </c>
      <c r="AD725" s="1">
        <v>32984023</v>
      </c>
      <c r="AE725" s="1">
        <v>32013717</v>
      </c>
      <c r="AF725" s="1">
        <v>33108663</v>
      </c>
      <c r="AG725" s="1">
        <v>33035003</v>
      </c>
      <c r="AH725" s="1">
        <v>31562986</v>
      </c>
      <c r="AI725" s="1">
        <v>33297299</v>
      </c>
      <c r="AJ725" s="1">
        <v>32380781</v>
      </c>
      <c r="AK725" s="1">
        <v>32315236</v>
      </c>
      <c r="AL725" s="1">
        <v>32220941</v>
      </c>
      <c r="AM725" s="1">
        <v>31376987</v>
      </c>
      <c r="AN725" s="1">
        <v>31261515</v>
      </c>
      <c r="AO725" s="1">
        <v>31084441</v>
      </c>
      <c r="AP725" s="1">
        <v>30774337</v>
      </c>
      <c r="AQ725" s="1">
        <v>31052484</v>
      </c>
      <c r="AR725" s="1">
        <v>30825375</v>
      </c>
    </row>
    <row r="726" spans="1:44" hidden="1" x14ac:dyDescent="0.2">
      <c r="A726" s="1">
        <v>26348189</v>
      </c>
      <c r="B726" s="1">
        <v>26321900</v>
      </c>
      <c r="C726" s="1">
        <v>26289022</v>
      </c>
      <c r="D726" s="1">
        <v>26314634</v>
      </c>
      <c r="E726" s="1">
        <v>26288355</v>
      </c>
      <c r="F726" s="1">
        <v>26242652</v>
      </c>
      <c r="G726" s="1">
        <v>26261776</v>
      </c>
      <c r="H726" s="1">
        <v>26274402</v>
      </c>
      <c r="I726" s="1">
        <v>26228091</v>
      </c>
      <c r="J726" s="1">
        <v>26250793</v>
      </c>
      <c r="K726" s="1">
        <v>26232635</v>
      </c>
      <c r="L726" s="1">
        <v>26228378</v>
      </c>
      <c r="M726" s="1">
        <v>26182033</v>
      </c>
      <c r="N726" s="1">
        <v>26152870</v>
      </c>
      <c r="O726" s="1">
        <v>25461063</v>
      </c>
      <c r="P726" s="1">
        <v>26054527</v>
      </c>
      <c r="Q726" s="1">
        <v>25686113</v>
      </c>
      <c r="R726" s="1">
        <v>26092578</v>
      </c>
      <c r="S726" s="1">
        <v>25053375</v>
      </c>
      <c r="T726" s="1">
        <v>25236508</v>
      </c>
      <c r="U726" s="1">
        <v>24931684</v>
      </c>
      <c r="V726" s="1">
        <v>26006265.620000001</v>
      </c>
      <c r="X726" s="1">
        <v>32431163</v>
      </c>
      <c r="Y726" s="1">
        <v>32398943</v>
      </c>
      <c r="Z726" s="1">
        <v>32448163</v>
      </c>
      <c r="AA726" s="1">
        <v>32419813</v>
      </c>
      <c r="AB726" s="1">
        <v>33118089</v>
      </c>
      <c r="AC726" s="1">
        <v>32660566</v>
      </c>
      <c r="AD726" s="1">
        <v>32988359</v>
      </c>
      <c r="AE726" s="1">
        <v>32017334</v>
      </c>
      <c r="AF726" s="1">
        <v>33141008</v>
      </c>
      <c r="AG726" s="1">
        <v>33053048</v>
      </c>
      <c r="AH726" s="1">
        <v>31590341</v>
      </c>
      <c r="AI726" s="1">
        <v>33297527</v>
      </c>
      <c r="AJ726" s="1">
        <v>32384684</v>
      </c>
      <c r="AK726" s="1">
        <v>32315979</v>
      </c>
      <c r="AL726" s="1">
        <v>32228600</v>
      </c>
      <c r="AM726" s="1">
        <v>31381630</v>
      </c>
      <c r="AN726" s="1">
        <v>31267958</v>
      </c>
      <c r="AO726" s="1">
        <v>31092189</v>
      </c>
      <c r="AP726" s="1">
        <v>30778552</v>
      </c>
      <c r="AQ726" s="1">
        <v>31057969</v>
      </c>
      <c r="AR726" s="1">
        <v>30834069</v>
      </c>
    </row>
    <row r="727" spans="1:44" hidden="1" x14ac:dyDescent="0.2">
      <c r="A727" s="1">
        <v>26348267</v>
      </c>
      <c r="B727" s="1">
        <v>26322187</v>
      </c>
      <c r="C727" s="1">
        <v>26289898</v>
      </c>
      <c r="D727" s="1">
        <v>26315398</v>
      </c>
      <c r="E727" s="1">
        <v>26288443</v>
      </c>
      <c r="F727" s="1">
        <v>26242863</v>
      </c>
      <c r="G727" s="1">
        <v>26262161</v>
      </c>
      <c r="H727" s="1">
        <v>26274643</v>
      </c>
      <c r="I727" s="1">
        <v>26228176</v>
      </c>
      <c r="J727" s="1">
        <v>26251839</v>
      </c>
      <c r="K727" s="1">
        <v>26232819</v>
      </c>
      <c r="L727" s="1">
        <v>26228998</v>
      </c>
      <c r="M727" s="1">
        <v>26184042</v>
      </c>
      <c r="N727" s="1">
        <v>26153985</v>
      </c>
      <c r="O727" s="1">
        <v>25468488</v>
      </c>
      <c r="P727" s="1">
        <v>26066348</v>
      </c>
      <c r="Q727" s="1">
        <v>25703908</v>
      </c>
      <c r="R727" s="1">
        <v>26094238</v>
      </c>
      <c r="S727" s="1">
        <v>25053469</v>
      </c>
      <c r="T727" s="1">
        <v>25238931</v>
      </c>
      <c r="U727" s="1">
        <v>24935455</v>
      </c>
      <c r="V727" s="1">
        <v>26008788.379999999</v>
      </c>
      <c r="X727" s="1">
        <v>32432471</v>
      </c>
      <c r="Y727" s="1">
        <v>32398980</v>
      </c>
      <c r="Z727" s="1">
        <v>32448344</v>
      </c>
      <c r="AA727" s="1">
        <v>32419952</v>
      </c>
      <c r="AB727" s="1">
        <v>33118364</v>
      </c>
      <c r="AC727" s="1">
        <v>32683883</v>
      </c>
      <c r="AD727" s="1">
        <v>32989649</v>
      </c>
      <c r="AE727" s="1">
        <v>32021604</v>
      </c>
      <c r="AF727" s="1">
        <v>33145542</v>
      </c>
      <c r="AG727" s="1">
        <v>33053251</v>
      </c>
      <c r="AH727" s="1">
        <v>31605027</v>
      </c>
      <c r="AI727" s="1">
        <v>33300569</v>
      </c>
      <c r="AJ727" s="1">
        <v>32390393</v>
      </c>
      <c r="AK727" s="1">
        <v>32340542</v>
      </c>
      <c r="AL727" s="1">
        <v>32236038</v>
      </c>
      <c r="AM727" s="1">
        <v>31383705</v>
      </c>
      <c r="AN727" s="1">
        <v>31269117</v>
      </c>
      <c r="AO727" s="1">
        <v>31101885</v>
      </c>
      <c r="AP727" s="1">
        <v>30779670</v>
      </c>
      <c r="AQ727" s="1">
        <v>31058750</v>
      </c>
      <c r="AR727" s="1">
        <v>30839999</v>
      </c>
    </row>
    <row r="728" spans="1:44" hidden="1" x14ac:dyDescent="0.2">
      <c r="A728" s="1">
        <v>26349208</v>
      </c>
      <c r="B728" s="1">
        <v>26322375</v>
      </c>
      <c r="C728" s="1">
        <v>26289990</v>
      </c>
      <c r="D728" s="1">
        <v>26317516</v>
      </c>
      <c r="E728" s="1">
        <v>26289100</v>
      </c>
      <c r="F728" s="1">
        <v>26242965</v>
      </c>
      <c r="G728" s="1">
        <v>26262640</v>
      </c>
      <c r="H728" s="1">
        <v>26274921</v>
      </c>
      <c r="I728" s="1">
        <v>26228801</v>
      </c>
      <c r="J728" s="1">
        <v>26251851</v>
      </c>
      <c r="K728" s="1">
        <v>26233331</v>
      </c>
      <c r="L728" s="1">
        <v>26230957</v>
      </c>
      <c r="M728" s="1">
        <v>26186753</v>
      </c>
      <c r="N728" s="1">
        <v>26160481</v>
      </c>
      <c r="O728" s="1">
        <v>25481055</v>
      </c>
      <c r="P728" s="1">
        <v>26076966</v>
      </c>
      <c r="Q728" s="1">
        <v>25727288</v>
      </c>
      <c r="R728" s="1">
        <v>26099049</v>
      </c>
      <c r="S728" s="1">
        <v>25057692</v>
      </c>
      <c r="T728" s="1">
        <v>25266288</v>
      </c>
      <c r="U728" s="1">
        <v>24938435</v>
      </c>
      <c r="V728" s="1">
        <v>26013698.190000001</v>
      </c>
      <c r="X728" s="1">
        <v>32432665</v>
      </c>
      <c r="Y728" s="1">
        <v>32400688</v>
      </c>
      <c r="Z728" s="1">
        <v>32449603</v>
      </c>
      <c r="AA728" s="1">
        <v>32421457</v>
      </c>
      <c r="AB728" s="1">
        <v>33118488</v>
      </c>
      <c r="AC728" s="1">
        <v>32691669</v>
      </c>
      <c r="AD728" s="1">
        <v>32992101</v>
      </c>
      <c r="AE728" s="1">
        <v>32032447</v>
      </c>
      <c r="AF728" s="1">
        <v>33152027</v>
      </c>
      <c r="AG728" s="1">
        <v>33054937</v>
      </c>
      <c r="AH728" s="1">
        <v>31618728</v>
      </c>
      <c r="AI728" s="1">
        <v>33304457</v>
      </c>
      <c r="AJ728" s="1">
        <v>32409126</v>
      </c>
      <c r="AK728" s="1">
        <v>32382253</v>
      </c>
      <c r="AL728" s="1">
        <v>32272637</v>
      </c>
      <c r="AM728" s="1">
        <v>31390148</v>
      </c>
      <c r="AN728" s="1">
        <v>31269774</v>
      </c>
      <c r="AO728" s="1">
        <v>31122728</v>
      </c>
      <c r="AP728" s="1">
        <v>30781378</v>
      </c>
      <c r="AQ728" s="1">
        <v>31093969</v>
      </c>
      <c r="AR728" s="1">
        <v>30840038</v>
      </c>
    </row>
    <row r="729" spans="1:44" hidden="1" x14ac:dyDescent="0.2">
      <c r="A729" s="1">
        <v>26349618</v>
      </c>
      <c r="B729" s="1">
        <v>26322455</v>
      </c>
      <c r="C729" s="1">
        <v>26290050</v>
      </c>
      <c r="D729" s="1">
        <v>26317690</v>
      </c>
      <c r="E729" s="1">
        <v>26289612</v>
      </c>
      <c r="F729" s="1">
        <v>26243495</v>
      </c>
      <c r="G729" s="1">
        <v>26262653</v>
      </c>
      <c r="H729" s="1">
        <v>26275573</v>
      </c>
      <c r="I729" s="1">
        <v>26229847</v>
      </c>
      <c r="J729" s="1">
        <v>26253104</v>
      </c>
      <c r="K729" s="1">
        <v>26237126</v>
      </c>
      <c r="L729" s="1">
        <v>26231425</v>
      </c>
      <c r="M729" s="1">
        <v>26191364</v>
      </c>
      <c r="N729" s="1">
        <v>26162490</v>
      </c>
      <c r="O729" s="1">
        <v>25485894</v>
      </c>
      <c r="P729" s="1">
        <v>26081503</v>
      </c>
      <c r="Q729" s="1">
        <v>25736451</v>
      </c>
      <c r="R729" s="1">
        <v>26105067</v>
      </c>
      <c r="S729" s="1">
        <v>25071813</v>
      </c>
      <c r="T729" s="1">
        <v>25269569</v>
      </c>
      <c r="U729" s="1">
        <v>24940808</v>
      </c>
      <c r="V729" s="1">
        <v>26016552.710000001</v>
      </c>
      <c r="X729" s="1">
        <v>32433695</v>
      </c>
      <c r="Y729" s="1">
        <v>32403082</v>
      </c>
      <c r="Z729" s="1">
        <v>32450136</v>
      </c>
      <c r="AA729" s="1">
        <v>32423732</v>
      </c>
      <c r="AB729" s="1">
        <v>33119264</v>
      </c>
      <c r="AC729" s="1">
        <v>32728145</v>
      </c>
      <c r="AD729" s="1">
        <v>32992220</v>
      </c>
      <c r="AE729" s="1">
        <v>32032959</v>
      </c>
      <c r="AF729" s="1">
        <v>33164083</v>
      </c>
      <c r="AG729" s="1">
        <v>33062202</v>
      </c>
      <c r="AH729" s="1">
        <v>31662184</v>
      </c>
      <c r="AI729" s="1">
        <v>33317380</v>
      </c>
      <c r="AJ729" s="1">
        <v>32409724</v>
      </c>
      <c r="AK729" s="1">
        <v>32387571</v>
      </c>
      <c r="AL729" s="1">
        <v>32273376</v>
      </c>
      <c r="AM729" s="1">
        <v>31392263</v>
      </c>
      <c r="AN729" s="1">
        <v>31284729</v>
      </c>
      <c r="AO729" s="1">
        <v>31145662</v>
      </c>
      <c r="AP729" s="1">
        <v>30783190</v>
      </c>
      <c r="AQ729" s="1">
        <v>31103890</v>
      </c>
      <c r="AR729" s="1">
        <v>30844451</v>
      </c>
    </row>
    <row r="730" spans="1:44" hidden="1" x14ac:dyDescent="0.2">
      <c r="A730" s="1">
        <v>26349754</v>
      </c>
      <c r="B730" s="1">
        <v>26322727</v>
      </c>
      <c r="C730" s="1">
        <v>26290124</v>
      </c>
      <c r="D730" s="1">
        <v>26317754</v>
      </c>
      <c r="E730" s="1">
        <v>26289638</v>
      </c>
      <c r="F730" s="1">
        <v>26245207</v>
      </c>
      <c r="G730" s="1">
        <v>26263598</v>
      </c>
      <c r="H730" s="1">
        <v>26276883</v>
      </c>
      <c r="I730" s="1">
        <v>26231339</v>
      </c>
      <c r="J730" s="1">
        <v>26253410</v>
      </c>
      <c r="K730" s="1">
        <v>26238458</v>
      </c>
      <c r="L730" s="1">
        <v>26232366</v>
      </c>
      <c r="M730" s="1">
        <v>26193084</v>
      </c>
      <c r="N730" s="1">
        <v>26163540</v>
      </c>
      <c r="O730" s="1">
        <v>25487806</v>
      </c>
      <c r="P730" s="1">
        <v>26085853</v>
      </c>
      <c r="Q730" s="1">
        <v>25756478</v>
      </c>
      <c r="R730" s="1">
        <v>26115877</v>
      </c>
      <c r="S730" s="1">
        <v>25077368</v>
      </c>
      <c r="T730" s="1">
        <v>25288899</v>
      </c>
      <c r="U730" s="1">
        <v>24945965</v>
      </c>
      <c r="V730" s="1">
        <v>26020291.809999999</v>
      </c>
      <c r="X730" s="1">
        <v>32435740</v>
      </c>
      <c r="Y730" s="1">
        <v>32403207</v>
      </c>
      <c r="Z730" s="1">
        <v>32450691</v>
      </c>
      <c r="AA730" s="1">
        <v>32424065</v>
      </c>
      <c r="AB730" s="1">
        <v>33119995</v>
      </c>
      <c r="AC730" s="1">
        <v>32752752</v>
      </c>
      <c r="AD730" s="1">
        <v>32996648</v>
      </c>
      <c r="AE730" s="1">
        <v>32032988</v>
      </c>
      <c r="AF730" s="1">
        <v>33177454</v>
      </c>
      <c r="AG730" s="1">
        <v>33076732</v>
      </c>
      <c r="AH730" s="1">
        <v>31692566</v>
      </c>
      <c r="AI730" s="1">
        <v>33322053</v>
      </c>
      <c r="AJ730" s="1">
        <v>32422526</v>
      </c>
      <c r="AK730" s="1">
        <v>32390527</v>
      </c>
      <c r="AL730" s="1">
        <v>32274541</v>
      </c>
      <c r="AM730" s="1">
        <v>31392429</v>
      </c>
      <c r="AN730" s="1">
        <v>31293492</v>
      </c>
      <c r="AO730" s="1">
        <v>31161387</v>
      </c>
      <c r="AP730" s="1">
        <v>30791482</v>
      </c>
      <c r="AQ730" s="1">
        <v>31107972</v>
      </c>
      <c r="AR730" s="1">
        <v>30850114</v>
      </c>
    </row>
    <row r="731" spans="1:44" hidden="1" x14ac:dyDescent="0.2">
      <c r="A731" s="1">
        <v>26349958</v>
      </c>
      <c r="B731" s="1">
        <v>26322848</v>
      </c>
      <c r="C731" s="1">
        <v>26290291</v>
      </c>
      <c r="D731" s="1">
        <v>26317903</v>
      </c>
      <c r="E731" s="1">
        <v>26289989</v>
      </c>
      <c r="F731" s="1">
        <v>26245361</v>
      </c>
      <c r="G731" s="1">
        <v>26263834</v>
      </c>
      <c r="H731" s="1">
        <v>26277210</v>
      </c>
      <c r="I731" s="1">
        <v>26231600</v>
      </c>
      <c r="J731" s="1">
        <v>26253918</v>
      </c>
      <c r="K731" s="1">
        <v>26241263</v>
      </c>
      <c r="L731" s="1">
        <v>26232436</v>
      </c>
      <c r="M731" s="1">
        <v>26193225</v>
      </c>
      <c r="N731" s="1">
        <v>26166908</v>
      </c>
      <c r="O731" s="1">
        <v>25505068</v>
      </c>
      <c r="P731" s="1">
        <v>26086083</v>
      </c>
      <c r="Q731" s="1">
        <v>25764345</v>
      </c>
      <c r="R731" s="1">
        <v>26119903</v>
      </c>
      <c r="S731" s="1">
        <v>25084460</v>
      </c>
      <c r="T731" s="1">
        <v>25295372</v>
      </c>
      <c r="U731" s="1">
        <v>24946494</v>
      </c>
      <c r="V731" s="1">
        <v>26022784.239999998</v>
      </c>
      <c r="X731" s="1">
        <v>32436007</v>
      </c>
      <c r="Y731" s="1">
        <v>32403921</v>
      </c>
      <c r="Z731" s="1">
        <v>32452486</v>
      </c>
      <c r="AA731" s="1">
        <v>32424607</v>
      </c>
      <c r="AB731" s="1">
        <v>33124347</v>
      </c>
      <c r="AC731" s="1">
        <v>32770071</v>
      </c>
      <c r="AD731" s="1">
        <v>33000177</v>
      </c>
      <c r="AE731" s="1">
        <v>32036857</v>
      </c>
      <c r="AF731" s="1">
        <v>33211036</v>
      </c>
      <c r="AG731" s="1">
        <v>33079254</v>
      </c>
      <c r="AH731" s="1">
        <v>31774438</v>
      </c>
      <c r="AI731" s="1">
        <v>33322658</v>
      </c>
      <c r="AJ731" s="1">
        <v>32429914</v>
      </c>
      <c r="AK731" s="1">
        <v>32393775</v>
      </c>
      <c r="AL731" s="1">
        <v>32281604</v>
      </c>
      <c r="AM731" s="1">
        <v>31392879</v>
      </c>
      <c r="AN731" s="1">
        <v>31294220</v>
      </c>
      <c r="AO731" s="1">
        <v>31163394</v>
      </c>
      <c r="AP731" s="1">
        <v>30793869</v>
      </c>
      <c r="AQ731" s="1">
        <v>31121611</v>
      </c>
      <c r="AR731" s="1">
        <v>30851714</v>
      </c>
    </row>
    <row r="732" spans="1:44" hidden="1" x14ac:dyDescent="0.2">
      <c r="A732" s="1">
        <v>26350763</v>
      </c>
      <c r="B732" s="1">
        <v>26323125</v>
      </c>
      <c r="C732" s="1">
        <v>26290760</v>
      </c>
      <c r="D732" s="1">
        <v>26318076</v>
      </c>
      <c r="E732" s="1">
        <v>26290178</v>
      </c>
      <c r="F732" s="1">
        <v>26245566</v>
      </c>
      <c r="G732" s="1">
        <v>26264204</v>
      </c>
      <c r="H732" s="1">
        <v>26277573</v>
      </c>
      <c r="I732" s="1">
        <v>26232551</v>
      </c>
      <c r="J732" s="1">
        <v>26254260</v>
      </c>
      <c r="K732" s="1">
        <v>26241402</v>
      </c>
      <c r="L732" s="1">
        <v>26233553</v>
      </c>
      <c r="M732" s="1">
        <v>26193929</v>
      </c>
      <c r="N732" s="1">
        <v>26168560</v>
      </c>
      <c r="O732" s="1">
        <v>25511678</v>
      </c>
      <c r="P732" s="1">
        <v>26086145</v>
      </c>
      <c r="Q732" s="1">
        <v>25796105</v>
      </c>
      <c r="R732" s="1">
        <v>26120405</v>
      </c>
      <c r="S732" s="1">
        <v>25090265</v>
      </c>
      <c r="T732" s="1">
        <v>25312898</v>
      </c>
      <c r="U732" s="1">
        <v>24947093</v>
      </c>
      <c r="V732" s="1">
        <v>26026147.100000001</v>
      </c>
      <c r="X732" s="1">
        <v>32436368</v>
      </c>
      <c r="Y732" s="1">
        <v>32404897</v>
      </c>
      <c r="Z732" s="1">
        <v>32453153</v>
      </c>
      <c r="AA732" s="1">
        <v>32425475</v>
      </c>
      <c r="AB732" s="1">
        <v>33126143</v>
      </c>
      <c r="AC732" s="1">
        <v>32780535</v>
      </c>
      <c r="AD732" s="1">
        <v>33001213</v>
      </c>
      <c r="AE732" s="1">
        <v>32064613</v>
      </c>
      <c r="AF732" s="1">
        <v>33212347</v>
      </c>
      <c r="AG732" s="1">
        <v>33091788</v>
      </c>
      <c r="AH732" s="1">
        <v>31791766</v>
      </c>
      <c r="AI732" s="1">
        <v>33323627</v>
      </c>
      <c r="AJ732" s="1">
        <v>32434626</v>
      </c>
      <c r="AK732" s="1">
        <v>32397956</v>
      </c>
      <c r="AL732" s="1">
        <v>32290764</v>
      </c>
      <c r="AM732" s="1">
        <v>31395454</v>
      </c>
      <c r="AN732" s="1">
        <v>31298764</v>
      </c>
      <c r="AO732" s="1">
        <v>31175478</v>
      </c>
      <c r="AP732" s="1">
        <v>30798440</v>
      </c>
      <c r="AQ732" s="1">
        <v>31123638</v>
      </c>
      <c r="AR732" s="1">
        <v>30854722</v>
      </c>
    </row>
    <row r="733" spans="1:44" hidden="1" x14ac:dyDescent="0.2">
      <c r="A733" s="1">
        <v>26351047</v>
      </c>
      <c r="B733" s="1">
        <v>26323183</v>
      </c>
      <c r="C733" s="1">
        <v>26291941</v>
      </c>
      <c r="D733" s="1">
        <v>26319534</v>
      </c>
      <c r="E733" s="1">
        <v>26291028</v>
      </c>
      <c r="F733" s="1">
        <v>26245733</v>
      </c>
      <c r="G733" s="1">
        <v>26264430</v>
      </c>
      <c r="H733" s="1">
        <v>26278079</v>
      </c>
      <c r="I733" s="1">
        <v>26233793</v>
      </c>
      <c r="J733" s="1">
        <v>26254478</v>
      </c>
      <c r="K733" s="1">
        <v>26242016</v>
      </c>
      <c r="L733" s="1">
        <v>26235933</v>
      </c>
      <c r="M733" s="1">
        <v>26197173</v>
      </c>
      <c r="N733" s="1">
        <v>26170728</v>
      </c>
      <c r="O733" s="1">
        <v>25525775</v>
      </c>
      <c r="P733" s="1">
        <v>26091734</v>
      </c>
      <c r="Q733" s="1">
        <v>25826294</v>
      </c>
      <c r="R733" s="1">
        <v>26123415</v>
      </c>
      <c r="S733" s="1">
        <v>25093922</v>
      </c>
      <c r="T733" s="1">
        <v>25325742</v>
      </c>
      <c r="U733" s="1">
        <v>24949750</v>
      </c>
      <c r="V733" s="1">
        <v>26030272.760000002</v>
      </c>
      <c r="X733" s="1">
        <v>32436753</v>
      </c>
      <c r="Y733" s="1">
        <v>32405324</v>
      </c>
      <c r="Z733" s="1">
        <v>32454075</v>
      </c>
      <c r="AA733" s="1">
        <v>32426154</v>
      </c>
      <c r="AB733" s="1">
        <v>33129888</v>
      </c>
      <c r="AC733" s="1">
        <v>32792411</v>
      </c>
      <c r="AD733" s="1">
        <v>33003420</v>
      </c>
      <c r="AE733" s="1">
        <v>32083866</v>
      </c>
      <c r="AF733" s="1">
        <v>33215113</v>
      </c>
      <c r="AG733" s="1">
        <v>33100362</v>
      </c>
      <c r="AH733" s="1">
        <v>31856316</v>
      </c>
      <c r="AI733" s="1">
        <v>33323752</v>
      </c>
      <c r="AJ733" s="1">
        <v>32441363</v>
      </c>
      <c r="AK733" s="1">
        <v>32401882</v>
      </c>
      <c r="AL733" s="1">
        <v>32295721</v>
      </c>
      <c r="AM733" s="1">
        <v>31396132</v>
      </c>
      <c r="AN733" s="1">
        <v>31299253</v>
      </c>
      <c r="AO733" s="1">
        <v>31193929</v>
      </c>
      <c r="AP733" s="1">
        <v>30800073</v>
      </c>
      <c r="AQ733" s="1">
        <v>31135458</v>
      </c>
      <c r="AR733" s="1">
        <v>30863487</v>
      </c>
    </row>
    <row r="734" spans="1:44" hidden="1" x14ac:dyDescent="0.2">
      <c r="A734" s="1">
        <v>26351241</v>
      </c>
      <c r="B734" s="1">
        <v>26323496</v>
      </c>
      <c r="C734" s="1">
        <v>26292252</v>
      </c>
      <c r="D734" s="1">
        <v>26319638</v>
      </c>
      <c r="E734" s="1">
        <v>26291223</v>
      </c>
      <c r="F734" s="1">
        <v>26246061</v>
      </c>
      <c r="G734" s="1">
        <v>26265398</v>
      </c>
      <c r="H734" s="1">
        <v>26278153</v>
      </c>
      <c r="I734" s="1">
        <v>26234079</v>
      </c>
      <c r="J734" s="1">
        <v>26255345</v>
      </c>
      <c r="K734" s="1">
        <v>26243574</v>
      </c>
      <c r="L734" s="1">
        <v>26237066</v>
      </c>
      <c r="M734" s="1">
        <v>26197724</v>
      </c>
      <c r="N734" s="1">
        <v>26171958</v>
      </c>
      <c r="O734" s="1">
        <v>25538022</v>
      </c>
      <c r="P734" s="1">
        <v>26093447</v>
      </c>
      <c r="Q734" s="1">
        <v>25830342</v>
      </c>
      <c r="R734" s="1">
        <v>26125502</v>
      </c>
      <c r="S734" s="1">
        <v>25108000</v>
      </c>
      <c r="T734" s="1">
        <v>25331281</v>
      </c>
      <c r="U734" s="1">
        <v>24951086</v>
      </c>
      <c r="V734" s="1">
        <v>26032613.710000001</v>
      </c>
      <c r="X734" s="1">
        <v>32437103</v>
      </c>
      <c r="Y734" s="1">
        <v>32406938</v>
      </c>
      <c r="Z734" s="1">
        <v>32456960</v>
      </c>
      <c r="AA734" s="1">
        <v>32426914</v>
      </c>
      <c r="AB734" s="1">
        <v>33130488</v>
      </c>
      <c r="AC734" s="1">
        <v>32813732</v>
      </c>
      <c r="AD734" s="1">
        <v>33006610</v>
      </c>
      <c r="AE734" s="1">
        <v>32089830</v>
      </c>
      <c r="AF734" s="1">
        <v>33251066</v>
      </c>
      <c r="AG734" s="1">
        <v>33105758</v>
      </c>
      <c r="AH734" s="1">
        <v>31877583</v>
      </c>
      <c r="AI734" s="1">
        <v>33323940</v>
      </c>
      <c r="AJ734" s="1">
        <v>32442467</v>
      </c>
      <c r="AK734" s="1">
        <v>32415174</v>
      </c>
      <c r="AL734" s="1">
        <v>32304297</v>
      </c>
      <c r="AM734" s="1">
        <v>31396405</v>
      </c>
      <c r="AN734" s="1">
        <v>31320320</v>
      </c>
      <c r="AO734" s="1">
        <v>31195383</v>
      </c>
      <c r="AP734" s="1">
        <v>30806951</v>
      </c>
      <c r="AQ734" s="1">
        <v>31138876</v>
      </c>
      <c r="AR734" s="1">
        <v>30866746</v>
      </c>
    </row>
    <row r="735" spans="1:44" hidden="1" x14ac:dyDescent="0.2">
      <c r="A735" s="1">
        <v>26352073</v>
      </c>
      <c r="B735" s="1">
        <v>26323655</v>
      </c>
      <c r="C735" s="1">
        <v>26293343</v>
      </c>
      <c r="D735" s="1">
        <v>26319679</v>
      </c>
      <c r="E735" s="1">
        <v>26291628</v>
      </c>
      <c r="F735" s="1">
        <v>26246394</v>
      </c>
      <c r="G735" s="1">
        <v>26266290</v>
      </c>
      <c r="H735" s="1">
        <v>26280373</v>
      </c>
      <c r="I735" s="1">
        <v>26234181</v>
      </c>
      <c r="J735" s="1">
        <v>26255537</v>
      </c>
      <c r="K735" s="1">
        <v>26245866</v>
      </c>
      <c r="L735" s="1">
        <v>26241259</v>
      </c>
      <c r="M735" s="1">
        <v>26200288</v>
      </c>
      <c r="N735" s="1">
        <v>26172519</v>
      </c>
      <c r="O735" s="1">
        <v>25557118</v>
      </c>
      <c r="P735" s="1">
        <v>26093913</v>
      </c>
      <c r="Q735" s="1">
        <v>25838210</v>
      </c>
      <c r="R735" s="1">
        <v>26126621</v>
      </c>
      <c r="S735" s="1">
        <v>25114385</v>
      </c>
      <c r="T735" s="1">
        <v>25339248</v>
      </c>
      <c r="U735" s="1">
        <v>24954554</v>
      </c>
      <c r="V735" s="1">
        <v>26035577.809999999</v>
      </c>
      <c r="X735" s="1">
        <v>32438510</v>
      </c>
      <c r="Y735" s="1">
        <v>32407628</v>
      </c>
      <c r="Z735" s="1">
        <v>32458867</v>
      </c>
      <c r="AA735" s="1">
        <v>32426956</v>
      </c>
      <c r="AB735" s="1">
        <v>33131341</v>
      </c>
      <c r="AC735" s="1">
        <v>32818794</v>
      </c>
      <c r="AD735" s="1">
        <v>33006753</v>
      </c>
      <c r="AE735" s="1">
        <v>32095585</v>
      </c>
      <c r="AF735" s="1">
        <v>33256380</v>
      </c>
      <c r="AG735" s="1">
        <v>33117257</v>
      </c>
      <c r="AH735" s="1">
        <v>31877767</v>
      </c>
      <c r="AI735" s="1">
        <v>33326238</v>
      </c>
      <c r="AJ735" s="1">
        <v>32449110</v>
      </c>
      <c r="AK735" s="1">
        <v>32419023</v>
      </c>
      <c r="AL735" s="1">
        <v>32307622</v>
      </c>
      <c r="AM735" s="1">
        <v>31399922</v>
      </c>
      <c r="AN735" s="1">
        <v>31327844</v>
      </c>
      <c r="AO735" s="1">
        <v>31196672</v>
      </c>
      <c r="AP735" s="1">
        <v>30819448</v>
      </c>
      <c r="AQ735" s="1">
        <v>31157995</v>
      </c>
      <c r="AR735" s="1">
        <v>30879640</v>
      </c>
    </row>
    <row r="736" spans="1:44" hidden="1" x14ac:dyDescent="0.2">
      <c r="A736" s="1">
        <v>26352152</v>
      </c>
      <c r="B736" s="1">
        <v>26323716</v>
      </c>
      <c r="C736" s="1">
        <v>26293635</v>
      </c>
      <c r="D736" s="1">
        <v>26320124</v>
      </c>
      <c r="E736" s="1">
        <v>26292788</v>
      </c>
      <c r="F736" s="1">
        <v>26246696</v>
      </c>
      <c r="G736" s="1">
        <v>26266752</v>
      </c>
      <c r="H736" s="1">
        <v>26280594</v>
      </c>
      <c r="I736" s="1">
        <v>26235220</v>
      </c>
      <c r="J736" s="1">
        <v>26256496</v>
      </c>
      <c r="K736" s="1">
        <v>26245898</v>
      </c>
      <c r="L736" s="1">
        <v>26242866</v>
      </c>
      <c r="M736" s="1">
        <v>26200323</v>
      </c>
      <c r="N736" s="1">
        <v>26174343</v>
      </c>
      <c r="O736" s="1">
        <v>25598720</v>
      </c>
      <c r="P736" s="1">
        <v>26095465</v>
      </c>
      <c r="Q736" s="1">
        <v>25838365</v>
      </c>
      <c r="R736" s="1">
        <v>26128979</v>
      </c>
      <c r="S736" s="1">
        <v>25120225</v>
      </c>
      <c r="T736" s="1">
        <v>25355510</v>
      </c>
      <c r="U736" s="1">
        <v>24955203</v>
      </c>
      <c r="V736" s="1">
        <v>26039241.43</v>
      </c>
      <c r="X736" s="1">
        <v>32438615</v>
      </c>
      <c r="Y736" s="1">
        <v>32407652</v>
      </c>
      <c r="Z736" s="1">
        <v>32459042</v>
      </c>
      <c r="AA736" s="1">
        <v>32427219</v>
      </c>
      <c r="AB736" s="1">
        <v>33132620</v>
      </c>
      <c r="AC736" s="1">
        <v>32821917</v>
      </c>
      <c r="AD736" s="1">
        <v>33007071</v>
      </c>
      <c r="AE736" s="1">
        <v>32097490</v>
      </c>
      <c r="AF736" s="1">
        <v>33273591</v>
      </c>
      <c r="AG736" s="1">
        <v>33124340</v>
      </c>
      <c r="AH736" s="1">
        <v>31913085</v>
      </c>
      <c r="AI736" s="1">
        <v>33326379</v>
      </c>
      <c r="AJ736" s="1">
        <v>32456217</v>
      </c>
      <c r="AK736" s="1">
        <v>32422093</v>
      </c>
      <c r="AL736" s="1">
        <v>32388332</v>
      </c>
      <c r="AM736" s="1">
        <v>31419574</v>
      </c>
      <c r="AN736" s="1">
        <v>31352683</v>
      </c>
      <c r="AO736" s="1">
        <v>31197549</v>
      </c>
      <c r="AP736" s="1">
        <v>30851753</v>
      </c>
      <c r="AQ736" s="1">
        <v>31160604</v>
      </c>
      <c r="AR736" s="1">
        <v>30887042</v>
      </c>
    </row>
    <row r="737" spans="1:44" hidden="1" x14ac:dyDescent="0.2">
      <c r="A737" s="1">
        <v>26352414</v>
      </c>
      <c r="B737" s="1">
        <v>26323943</v>
      </c>
      <c r="C737" s="1">
        <v>26294244</v>
      </c>
      <c r="D737" s="1">
        <v>26320160</v>
      </c>
      <c r="E737" s="1">
        <v>26292937</v>
      </c>
      <c r="F737" s="1">
        <v>26247523</v>
      </c>
      <c r="G737" s="1">
        <v>26267247</v>
      </c>
      <c r="H737" s="1">
        <v>26282516</v>
      </c>
      <c r="I737" s="1">
        <v>26236348</v>
      </c>
      <c r="J737" s="1">
        <v>26256498</v>
      </c>
      <c r="K737" s="1">
        <v>26246269</v>
      </c>
      <c r="L737" s="1">
        <v>26243872</v>
      </c>
      <c r="M737" s="1">
        <v>26200352</v>
      </c>
      <c r="N737" s="1">
        <v>26175864</v>
      </c>
      <c r="O737" s="1">
        <v>25600472</v>
      </c>
      <c r="P737" s="1">
        <v>26099506</v>
      </c>
      <c r="Q737" s="1">
        <v>25941180</v>
      </c>
      <c r="R737" s="1">
        <v>26133093</v>
      </c>
      <c r="S737" s="1">
        <v>25139287</v>
      </c>
      <c r="T737" s="1">
        <v>25364396</v>
      </c>
      <c r="U737" s="1">
        <v>24957585</v>
      </c>
      <c r="V737" s="1">
        <v>26046462.190000001</v>
      </c>
      <c r="X737" s="1">
        <v>32440637</v>
      </c>
      <c r="Y737" s="1">
        <v>32407861</v>
      </c>
      <c r="Z737" s="1">
        <v>32459888</v>
      </c>
      <c r="AA737" s="1">
        <v>32427395</v>
      </c>
      <c r="AB737" s="1">
        <v>33135587</v>
      </c>
      <c r="AC737" s="1">
        <v>32824792</v>
      </c>
      <c r="AD737" s="1">
        <v>33007371</v>
      </c>
      <c r="AE737" s="1">
        <v>32099859</v>
      </c>
      <c r="AF737" s="1">
        <v>33286150</v>
      </c>
      <c r="AG737" s="1">
        <v>33131249</v>
      </c>
      <c r="AH737" s="1">
        <v>31919590</v>
      </c>
      <c r="AI737" s="1">
        <v>33338557</v>
      </c>
      <c r="AJ737" s="1">
        <v>32459840</v>
      </c>
      <c r="AK737" s="1">
        <v>32422263</v>
      </c>
      <c r="AL737" s="1">
        <v>32394660</v>
      </c>
      <c r="AM737" s="1">
        <v>31423517</v>
      </c>
      <c r="AN737" s="1">
        <v>31352701</v>
      </c>
      <c r="AO737" s="1">
        <v>31237710</v>
      </c>
      <c r="AP737" s="1">
        <v>30858769</v>
      </c>
      <c r="AQ737" s="1">
        <v>31189675</v>
      </c>
      <c r="AR737" s="1">
        <v>30896037</v>
      </c>
    </row>
    <row r="738" spans="1:44" hidden="1" x14ac:dyDescent="0.2">
      <c r="A738" s="1">
        <v>26352625</v>
      </c>
      <c r="B738" s="1">
        <v>26324449</v>
      </c>
      <c r="C738" s="1">
        <v>26294583</v>
      </c>
      <c r="D738" s="1">
        <v>26320326</v>
      </c>
      <c r="E738" s="1">
        <v>26293290</v>
      </c>
      <c r="F738" s="1">
        <v>26248378</v>
      </c>
      <c r="G738" s="1">
        <v>26267278</v>
      </c>
      <c r="H738" s="1">
        <v>26283616</v>
      </c>
      <c r="I738" s="1">
        <v>26236640</v>
      </c>
      <c r="J738" s="1">
        <v>26256848</v>
      </c>
      <c r="K738" s="1">
        <v>26246563</v>
      </c>
      <c r="L738" s="1">
        <v>26246941</v>
      </c>
      <c r="M738" s="1">
        <v>26201195</v>
      </c>
      <c r="N738" s="1">
        <v>26175903</v>
      </c>
      <c r="O738" s="1">
        <v>25609036</v>
      </c>
      <c r="P738" s="1">
        <v>26105154</v>
      </c>
      <c r="Q738" s="1">
        <v>25969484</v>
      </c>
      <c r="R738" s="1">
        <v>26138412</v>
      </c>
      <c r="S738" s="1">
        <v>25146385</v>
      </c>
      <c r="T738" s="1">
        <v>25373108</v>
      </c>
      <c r="U738" s="1">
        <v>24957902</v>
      </c>
      <c r="V738" s="1">
        <v>26049910.289999999</v>
      </c>
      <c r="X738" s="1">
        <v>32440680</v>
      </c>
      <c r="Y738" s="1">
        <v>32408088</v>
      </c>
      <c r="Z738" s="1">
        <v>32462689</v>
      </c>
      <c r="AA738" s="1">
        <v>32429147</v>
      </c>
      <c r="AB738" s="1">
        <v>33136429</v>
      </c>
      <c r="AC738" s="1">
        <v>32832868</v>
      </c>
      <c r="AD738" s="1">
        <v>33008826</v>
      </c>
      <c r="AE738" s="1">
        <v>32101324</v>
      </c>
      <c r="AF738" s="1">
        <v>33287086</v>
      </c>
      <c r="AG738" s="1">
        <v>33136954</v>
      </c>
      <c r="AH738" s="1">
        <v>31927066</v>
      </c>
      <c r="AI738" s="1">
        <v>33338970</v>
      </c>
      <c r="AJ738" s="1">
        <v>32462819</v>
      </c>
      <c r="AK738" s="1">
        <v>32435053</v>
      </c>
      <c r="AL738" s="1">
        <v>32407600</v>
      </c>
      <c r="AM738" s="1">
        <v>31431237</v>
      </c>
      <c r="AN738" s="1">
        <v>31363934</v>
      </c>
      <c r="AO738" s="1">
        <v>31239718</v>
      </c>
      <c r="AP738" s="1">
        <v>30860667</v>
      </c>
      <c r="AQ738" s="1">
        <v>31214013</v>
      </c>
      <c r="AR738" s="1">
        <v>30896546</v>
      </c>
    </row>
    <row r="739" spans="1:44" hidden="1" x14ac:dyDescent="0.2">
      <c r="A739" s="1">
        <v>26353478</v>
      </c>
      <c r="B739" s="1">
        <v>26325468</v>
      </c>
      <c r="C739" s="1">
        <v>26294998</v>
      </c>
      <c r="D739" s="1">
        <v>26320851</v>
      </c>
      <c r="E739" s="1">
        <v>26293909</v>
      </c>
      <c r="F739" s="1">
        <v>26249723</v>
      </c>
      <c r="G739" s="1">
        <v>26267716</v>
      </c>
      <c r="H739" s="1">
        <v>26284881</v>
      </c>
      <c r="I739" s="1">
        <v>26236666</v>
      </c>
      <c r="J739" s="1">
        <v>26257413</v>
      </c>
      <c r="K739" s="1">
        <v>26250381</v>
      </c>
      <c r="L739" s="1">
        <v>26248646</v>
      </c>
      <c r="M739" s="1">
        <v>26201840</v>
      </c>
      <c r="N739" s="1">
        <v>26177685</v>
      </c>
      <c r="O739" s="1">
        <v>25611305</v>
      </c>
      <c r="P739" s="1">
        <v>26107988</v>
      </c>
      <c r="Q739" s="1">
        <v>25969646</v>
      </c>
      <c r="R739" s="1">
        <v>26144695</v>
      </c>
      <c r="S739" s="1">
        <v>25151332</v>
      </c>
      <c r="T739" s="1">
        <v>25381989</v>
      </c>
      <c r="U739" s="1">
        <v>24959378</v>
      </c>
      <c r="V739" s="1">
        <v>26051904.190000001</v>
      </c>
      <c r="X739" s="1">
        <v>32441953</v>
      </c>
      <c r="Y739" s="1">
        <v>32409673</v>
      </c>
      <c r="Z739" s="1">
        <v>32462996</v>
      </c>
      <c r="AA739" s="1">
        <v>32431712</v>
      </c>
      <c r="AB739" s="1">
        <v>33138019</v>
      </c>
      <c r="AC739" s="1">
        <v>32843175</v>
      </c>
      <c r="AD739" s="1">
        <v>33011818</v>
      </c>
      <c r="AE739" s="1">
        <v>32106927</v>
      </c>
      <c r="AF739" s="1">
        <v>33287804</v>
      </c>
      <c r="AG739" s="1">
        <v>33142376</v>
      </c>
      <c r="AH739" s="1">
        <v>31939616</v>
      </c>
      <c r="AI739" s="1">
        <v>33339854</v>
      </c>
      <c r="AJ739" s="1">
        <v>32470897</v>
      </c>
      <c r="AK739" s="1">
        <v>32442862</v>
      </c>
      <c r="AL739" s="1">
        <v>32413683</v>
      </c>
      <c r="AM739" s="1">
        <v>31437525</v>
      </c>
      <c r="AN739" s="1">
        <v>31365174</v>
      </c>
      <c r="AO739" s="1">
        <v>31247394</v>
      </c>
      <c r="AP739" s="1">
        <v>30873761</v>
      </c>
      <c r="AQ739" s="1">
        <v>31228612</v>
      </c>
      <c r="AR739" s="1">
        <v>30899737</v>
      </c>
    </row>
    <row r="740" spans="1:44" hidden="1" x14ac:dyDescent="0.2">
      <c r="A740" s="1">
        <v>26353563</v>
      </c>
      <c r="B740" s="1">
        <v>26325573</v>
      </c>
      <c r="C740" s="1">
        <v>26295682</v>
      </c>
      <c r="D740" s="1">
        <v>26321547</v>
      </c>
      <c r="E740" s="1">
        <v>26294394</v>
      </c>
      <c r="F740" s="1">
        <v>26249831</v>
      </c>
      <c r="G740" s="1">
        <v>26267731</v>
      </c>
      <c r="H740" s="1">
        <v>26285654</v>
      </c>
      <c r="I740" s="1">
        <v>26239122</v>
      </c>
      <c r="J740" s="1">
        <v>26257419</v>
      </c>
      <c r="K740" s="1">
        <v>26251851</v>
      </c>
      <c r="L740" s="1">
        <v>26249007</v>
      </c>
      <c r="M740" s="1">
        <v>26202412</v>
      </c>
      <c r="N740" s="1">
        <v>26179786</v>
      </c>
      <c r="O740" s="1">
        <v>25623699</v>
      </c>
      <c r="P740" s="1">
        <v>26110726</v>
      </c>
      <c r="Q740" s="1">
        <v>25970552</v>
      </c>
      <c r="R740" s="1">
        <v>26145634</v>
      </c>
      <c r="S740" s="1">
        <v>25160972</v>
      </c>
      <c r="T740" s="1">
        <v>25386958</v>
      </c>
      <c r="U740" s="1">
        <v>24967042</v>
      </c>
      <c r="V740" s="1">
        <v>26054245.48</v>
      </c>
      <c r="X740" s="1">
        <v>32441966</v>
      </c>
      <c r="Y740" s="1">
        <v>32409703</v>
      </c>
      <c r="Z740" s="1">
        <v>32463251</v>
      </c>
      <c r="AA740" s="1">
        <v>32432657</v>
      </c>
      <c r="AB740" s="1">
        <v>33145042</v>
      </c>
      <c r="AC740" s="1">
        <v>32843622</v>
      </c>
      <c r="AD740" s="1">
        <v>33011854</v>
      </c>
      <c r="AE740" s="1">
        <v>32110376</v>
      </c>
      <c r="AF740" s="1">
        <v>33290754</v>
      </c>
      <c r="AG740" s="1">
        <v>33144908</v>
      </c>
      <c r="AH740" s="1">
        <v>31940728</v>
      </c>
      <c r="AI740" s="1">
        <v>33341256</v>
      </c>
      <c r="AJ740" s="1">
        <v>32480767</v>
      </c>
      <c r="AK740" s="1">
        <v>32457083</v>
      </c>
      <c r="AL740" s="1">
        <v>32439082</v>
      </c>
      <c r="AM740" s="1">
        <v>31450216</v>
      </c>
      <c r="AN740" s="1">
        <v>31379359</v>
      </c>
      <c r="AO740" s="1">
        <v>31256481</v>
      </c>
      <c r="AP740" s="1">
        <v>30875915</v>
      </c>
      <c r="AQ740" s="1">
        <v>31229241</v>
      </c>
      <c r="AR740" s="1">
        <v>30915167</v>
      </c>
    </row>
    <row r="741" spans="1:44" hidden="1" x14ac:dyDescent="0.2">
      <c r="A741" s="1">
        <v>26353571</v>
      </c>
      <c r="B741" s="1">
        <v>26325786</v>
      </c>
      <c r="C741" s="1">
        <v>26295800</v>
      </c>
      <c r="D741" s="1">
        <v>26322068</v>
      </c>
      <c r="E741" s="1">
        <v>26294540</v>
      </c>
      <c r="F741" s="1">
        <v>26250705</v>
      </c>
      <c r="G741" s="1">
        <v>26269546</v>
      </c>
      <c r="H741" s="1">
        <v>26286212</v>
      </c>
      <c r="I741" s="1">
        <v>26239530</v>
      </c>
      <c r="J741" s="1">
        <v>26257777</v>
      </c>
      <c r="K741" s="1">
        <v>26254235</v>
      </c>
      <c r="L741" s="1">
        <v>26249863</v>
      </c>
      <c r="M741" s="1">
        <v>26203937</v>
      </c>
      <c r="N741" s="1">
        <v>26182364</v>
      </c>
      <c r="O741" s="1">
        <v>25629967</v>
      </c>
      <c r="P741" s="1">
        <v>26111008</v>
      </c>
      <c r="Q741" s="1">
        <v>25980396</v>
      </c>
      <c r="R741" s="1">
        <v>26148742</v>
      </c>
      <c r="S741" s="1">
        <v>25177292</v>
      </c>
      <c r="T741" s="1">
        <v>25407148</v>
      </c>
      <c r="U741" s="1">
        <v>24967704</v>
      </c>
      <c r="V741" s="1">
        <v>26057532.899999999</v>
      </c>
      <c r="X741" s="1">
        <v>32442360</v>
      </c>
      <c r="Y741" s="1">
        <v>32410180</v>
      </c>
      <c r="Z741" s="1">
        <v>32463309</v>
      </c>
      <c r="AA741" s="1">
        <v>32432969</v>
      </c>
      <c r="AB741" s="1">
        <v>33146872</v>
      </c>
      <c r="AC741" s="1">
        <v>32844971</v>
      </c>
      <c r="AD741" s="1">
        <v>33011895</v>
      </c>
      <c r="AE741" s="1">
        <v>32157924</v>
      </c>
      <c r="AF741" s="1">
        <v>33293546</v>
      </c>
      <c r="AG741" s="1">
        <v>33148525</v>
      </c>
      <c r="AH741" s="1">
        <v>31962028</v>
      </c>
      <c r="AI741" s="1">
        <v>33343000</v>
      </c>
      <c r="AJ741" s="1">
        <v>32513101</v>
      </c>
      <c r="AK741" s="1">
        <v>32457659</v>
      </c>
      <c r="AL741" s="1">
        <v>32442451</v>
      </c>
      <c r="AM741" s="1">
        <v>31451888</v>
      </c>
      <c r="AN741" s="1">
        <v>31386070</v>
      </c>
      <c r="AO741" s="1">
        <v>31278852</v>
      </c>
      <c r="AP741" s="1">
        <v>30878968</v>
      </c>
      <c r="AQ741" s="1">
        <v>31255125</v>
      </c>
      <c r="AR741" s="1">
        <v>30924857</v>
      </c>
    </row>
    <row r="742" spans="1:44" hidden="1" x14ac:dyDescent="0.2">
      <c r="A742" s="1">
        <v>26353577</v>
      </c>
      <c r="B742" s="1">
        <v>26325860</v>
      </c>
      <c r="C742" s="1">
        <v>26296122</v>
      </c>
      <c r="D742" s="1">
        <v>26322161</v>
      </c>
      <c r="E742" s="1">
        <v>26294586</v>
      </c>
      <c r="F742" s="1">
        <v>26252695</v>
      </c>
      <c r="G742" s="1">
        <v>26269946</v>
      </c>
      <c r="H742" s="1">
        <v>26286710</v>
      </c>
      <c r="I742" s="1">
        <v>26239651</v>
      </c>
      <c r="J742" s="1">
        <v>26257870</v>
      </c>
      <c r="K742" s="1">
        <v>26254423</v>
      </c>
      <c r="L742" s="1">
        <v>26250681</v>
      </c>
      <c r="M742" s="1">
        <v>26206856</v>
      </c>
      <c r="N742" s="1">
        <v>26186923</v>
      </c>
      <c r="O742" s="1">
        <v>25648251</v>
      </c>
      <c r="P742" s="1">
        <v>26113328</v>
      </c>
      <c r="Q742" s="1">
        <v>25982643</v>
      </c>
      <c r="R742" s="1">
        <v>26151943</v>
      </c>
      <c r="S742" s="1">
        <v>25190820</v>
      </c>
      <c r="T742" s="1">
        <v>25424258</v>
      </c>
      <c r="U742" s="1">
        <v>24968755</v>
      </c>
      <c r="V742" s="1">
        <v>26060859.949999999</v>
      </c>
      <c r="X742" s="1">
        <v>32442643</v>
      </c>
      <c r="Y742" s="1">
        <v>32411337</v>
      </c>
      <c r="Z742" s="1">
        <v>32464278</v>
      </c>
      <c r="AA742" s="1">
        <v>32433939</v>
      </c>
      <c r="AB742" s="1">
        <v>33150170</v>
      </c>
      <c r="AC742" s="1">
        <v>32851203</v>
      </c>
      <c r="AD742" s="1">
        <v>33013164</v>
      </c>
      <c r="AE742" s="1">
        <v>32161086</v>
      </c>
      <c r="AF742" s="1">
        <v>33294333</v>
      </c>
      <c r="AG742" s="1">
        <v>33162495</v>
      </c>
      <c r="AH742" s="1">
        <v>31965159</v>
      </c>
      <c r="AI742" s="1">
        <v>33343385</v>
      </c>
      <c r="AJ742" s="1">
        <v>32523946</v>
      </c>
      <c r="AK742" s="1">
        <v>32467323</v>
      </c>
      <c r="AL742" s="1">
        <v>32445362</v>
      </c>
      <c r="AM742" s="1">
        <v>31460363</v>
      </c>
      <c r="AN742" s="1">
        <v>31387562</v>
      </c>
      <c r="AO742" s="1">
        <v>31279926</v>
      </c>
      <c r="AP742" s="1">
        <v>30880348</v>
      </c>
      <c r="AQ742" s="1">
        <v>31258429</v>
      </c>
      <c r="AR742" s="1">
        <v>30946465</v>
      </c>
    </row>
    <row r="743" spans="1:44" hidden="1" x14ac:dyDescent="0.2">
      <c r="A743" s="1">
        <v>26354076</v>
      </c>
      <c r="B743" s="1">
        <v>26326342</v>
      </c>
      <c r="C743" s="1">
        <v>26296423</v>
      </c>
      <c r="D743" s="1">
        <v>26322593</v>
      </c>
      <c r="E743" s="1">
        <v>26294756</v>
      </c>
      <c r="F743" s="1">
        <v>26253432</v>
      </c>
      <c r="G743" s="1">
        <v>26271446</v>
      </c>
      <c r="H743" s="1">
        <v>26287425</v>
      </c>
      <c r="I743" s="1">
        <v>26240570</v>
      </c>
      <c r="J743" s="1">
        <v>26258871</v>
      </c>
      <c r="K743" s="1">
        <v>26254927</v>
      </c>
      <c r="L743" s="1">
        <v>26252007</v>
      </c>
      <c r="M743" s="1">
        <v>26209945</v>
      </c>
      <c r="N743" s="1">
        <v>26194163</v>
      </c>
      <c r="O743" s="1">
        <v>25704728</v>
      </c>
      <c r="P743" s="1">
        <v>26115530</v>
      </c>
      <c r="Q743" s="1">
        <v>26002160</v>
      </c>
      <c r="R743" s="1">
        <v>26155640</v>
      </c>
      <c r="S743" s="1">
        <v>25194515</v>
      </c>
      <c r="T743" s="1">
        <v>25426131</v>
      </c>
      <c r="U743" s="1">
        <v>24979067</v>
      </c>
      <c r="V743" s="1">
        <v>26066416.52</v>
      </c>
      <c r="X743" s="1">
        <v>32443605</v>
      </c>
      <c r="Y743" s="1">
        <v>32411490</v>
      </c>
      <c r="Z743" s="1">
        <v>32465067</v>
      </c>
      <c r="AA743" s="1">
        <v>32435741</v>
      </c>
      <c r="AB743" s="1">
        <v>33151695</v>
      </c>
      <c r="AC743" s="1">
        <v>32851466</v>
      </c>
      <c r="AD743" s="1">
        <v>33014282</v>
      </c>
      <c r="AE743" s="1">
        <v>32168480</v>
      </c>
      <c r="AF743" s="1">
        <v>33298285</v>
      </c>
      <c r="AG743" s="1">
        <v>33162656</v>
      </c>
      <c r="AH743" s="1">
        <v>31992613</v>
      </c>
      <c r="AI743" s="1">
        <v>33348558</v>
      </c>
      <c r="AJ743" s="1">
        <v>32546296</v>
      </c>
      <c r="AK743" s="1">
        <v>32479866</v>
      </c>
      <c r="AL743" s="1">
        <v>32450158</v>
      </c>
      <c r="AM743" s="1">
        <v>31462020</v>
      </c>
      <c r="AN743" s="1">
        <v>31393446</v>
      </c>
      <c r="AO743" s="1">
        <v>31321168</v>
      </c>
      <c r="AP743" s="1">
        <v>30888136</v>
      </c>
      <c r="AQ743" s="1">
        <v>31259666</v>
      </c>
      <c r="AR743" s="1">
        <v>30949846</v>
      </c>
    </row>
    <row r="744" spans="1:44" hidden="1" x14ac:dyDescent="0.2">
      <c r="A744" s="1">
        <v>26354646</v>
      </c>
      <c r="B744" s="1">
        <v>26326532</v>
      </c>
      <c r="C744" s="1">
        <v>26296494</v>
      </c>
      <c r="D744" s="1">
        <v>26322976</v>
      </c>
      <c r="E744" s="1">
        <v>26294851</v>
      </c>
      <c r="F744" s="1">
        <v>26253852</v>
      </c>
      <c r="G744" s="1">
        <v>26274095</v>
      </c>
      <c r="H744" s="1">
        <v>26287760</v>
      </c>
      <c r="I744" s="1">
        <v>26242056</v>
      </c>
      <c r="J744" s="1">
        <v>26259063</v>
      </c>
      <c r="K744" s="1">
        <v>26256085</v>
      </c>
      <c r="L744" s="1">
        <v>26252315</v>
      </c>
      <c r="M744" s="1">
        <v>26209950</v>
      </c>
      <c r="N744" s="1">
        <v>26196170</v>
      </c>
      <c r="O744" s="1">
        <v>25708576</v>
      </c>
      <c r="P744" s="1">
        <v>26116323</v>
      </c>
      <c r="Q744" s="1">
        <v>26015812</v>
      </c>
      <c r="R744" s="1">
        <v>26156463</v>
      </c>
      <c r="S744" s="1">
        <v>25229545</v>
      </c>
      <c r="T744" s="1">
        <v>25454648</v>
      </c>
      <c r="U744" s="1">
        <v>24979315</v>
      </c>
      <c r="V744" s="1">
        <v>26070834.620000001</v>
      </c>
      <c r="X744" s="1">
        <v>32444066</v>
      </c>
      <c r="Y744" s="1">
        <v>32411769</v>
      </c>
      <c r="Z744" s="1">
        <v>32465286</v>
      </c>
      <c r="AA744" s="1">
        <v>32437928</v>
      </c>
      <c r="AB744" s="1">
        <v>33151715</v>
      </c>
      <c r="AC744" s="1">
        <v>32858932</v>
      </c>
      <c r="AD744" s="1">
        <v>33019521</v>
      </c>
      <c r="AE744" s="1">
        <v>32194182</v>
      </c>
      <c r="AF744" s="1">
        <v>33302706</v>
      </c>
      <c r="AG744" s="1">
        <v>33184959</v>
      </c>
      <c r="AH744" s="1">
        <v>32029113</v>
      </c>
      <c r="AI744" s="1">
        <v>33349400</v>
      </c>
      <c r="AJ744" s="1">
        <v>32548726</v>
      </c>
      <c r="AK744" s="1">
        <v>32482652</v>
      </c>
      <c r="AL744" s="1">
        <v>32456391</v>
      </c>
      <c r="AM744" s="1">
        <v>31465597</v>
      </c>
      <c r="AN744" s="1">
        <v>31394103</v>
      </c>
      <c r="AO744" s="1">
        <v>31322899</v>
      </c>
      <c r="AP744" s="1">
        <v>30891382</v>
      </c>
      <c r="AQ744" s="1">
        <v>31263387</v>
      </c>
      <c r="AR744" s="1">
        <v>30950026</v>
      </c>
    </row>
    <row r="745" spans="1:44" hidden="1" x14ac:dyDescent="0.2">
      <c r="A745" s="1">
        <v>26354903</v>
      </c>
      <c r="B745" s="1">
        <v>26327318</v>
      </c>
      <c r="C745" s="1">
        <v>26296572</v>
      </c>
      <c r="D745" s="1">
        <v>26322990</v>
      </c>
      <c r="E745" s="1">
        <v>26296578</v>
      </c>
      <c r="F745" s="1">
        <v>26253923</v>
      </c>
      <c r="G745" s="1">
        <v>26274278</v>
      </c>
      <c r="H745" s="1">
        <v>26288282</v>
      </c>
      <c r="I745" s="1">
        <v>26243181</v>
      </c>
      <c r="J745" s="1">
        <v>26260007</v>
      </c>
      <c r="K745" s="1">
        <v>26256237</v>
      </c>
      <c r="L745" s="1">
        <v>26254388</v>
      </c>
      <c r="M745" s="1">
        <v>26210698</v>
      </c>
      <c r="N745" s="1">
        <v>26203589</v>
      </c>
      <c r="O745" s="1">
        <v>25729674</v>
      </c>
      <c r="P745" s="1">
        <v>26120625</v>
      </c>
      <c r="Q745" s="1">
        <v>26016748</v>
      </c>
      <c r="R745" s="1">
        <v>26176403</v>
      </c>
      <c r="S745" s="1">
        <v>25242273</v>
      </c>
      <c r="T745" s="1">
        <v>25463828</v>
      </c>
      <c r="U745" s="1">
        <v>24980339</v>
      </c>
      <c r="V745" s="1">
        <v>26074896.859999999</v>
      </c>
      <c r="X745" s="1">
        <v>32444387</v>
      </c>
      <c r="Y745" s="1">
        <v>32411800</v>
      </c>
      <c r="Z745" s="1">
        <v>32467498</v>
      </c>
      <c r="AA745" s="1">
        <v>32438767</v>
      </c>
      <c r="AB745" s="1">
        <v>33155274</v>
      </c>
      <c r="AC745" s="1">
        <v>32861898</v>
      </c>
      <c r="AD745" s="1">
        <v>33023242</v>
      </c>
      <c r="AE745" s="1">
        <v>32203720</v>
      </c>
      <c r="AF745" s="1">
        <v>33308595</v>
      </c>
      <c r="AG745" s="1">
        <v>33190970</v>
      </c>
      <c r="AH745" s="1">
        <v>32034407</v>
      </c>
      <c r="AI745" s="1">
        <v>33349617</v>
      </c>
      <c r="AJ745" s="1">
        <v>32596295</v>
      </c>
      <c r="AK745" s="1">
        <v>32491208</v>
      </c>
      <c r="AL745" s="1">
        <v>32466320</v>
      </c>
      <c r="AM745" s="1">
        <v>31472494</v>
      </c>
      <c r="AN745" s="1">
        <v>31398694</v>
      </c>
      <c r="AO745" s="1">
        <v>31353949</v>
      </c>
      <c r="AP745" s="1">
        <v>30896165</v>
      </c>
      <c r="AQ745" s="1">
        <v>31270199</v>
      </c>
      <c r="AR745" s="1">
        <v>30953695</v>
      </c>
    </row>
    <row r="746" spans="1:44" hidden="1" x14ac:dyDescent="0.2">
      <c r="A746" s="1">
        <v>26354927</v>
      </c>
      <c r="B746" s="1">
        <v>26328489</v>
      </c>
      <c r="C746" s="1">
        <v>26296733</v>
      </c>
      <c r="D746" s="1">
        <v>26323835</v>
      </c>
      <c r="E746" s="1">
        <v>26296717</v>
      </c>
      <c r="F746" s="1">
        <v>26254599</v>
      </c>
      <c r="G746" s="1">
        <v>26274470</v>
      </c>
      <c r="H746" s="1">
        <v>26288450</v>
      </c>
      <c r="I746" s="1">
        <v>26244452</v>
      </c>
      <c r="J746" s="1">
        <v>26261997</v>
      </c>
      <c r="K746" s="1">
        <v>26256643</v>
      </c>
      <c r="L746" s="1">
        <v>26256006</v>
      </c>
      <c r="M746" s="1">
        <v>26211781</v>
      </c>
      <c r="N746" s="1">
        <v>26203889</v>
      </c>
      <c r="O746" s="1">
        <v>25744387</v>
      </c>
      <c r="P746" s="1">
        <v>26121485</v>
      </c>
      <c r="Q746" s="1">
        <v>26021688</v>
      </c>
      <c r="R746" s="1">
        <v>26184013</v>
      </c>
      <c r="S746" s="1">
        <v>25251748</v>
      </c>
      <c r="T746" s="1">
        <v>25485332</v>
      </c>
      <c r="U746" s="1">
        <v>24984115</v>
      </c>
      <c r="V746" s="1">
        <v>26078369.329999998</v>
      </c>
      <c r="X746" s="1">
        <v>32445172</v>
      </c>
      <c r="Y746" s="1">
        <v>32413266</v>
      </c>
      <c r="Z746" s="1">
        <v>32467619</v>
      </c>
      <c r="AA746" s="1">
        <v>32440116</v>
      </c>
      <c r="AB746" s="1">
        <v>33155476</v>
      </c>
      <c r="AC746" s="1">
        <v>32870447</v>
      </c>
      <c r="AD746" s="1">
        <v>33027996</v>
      </c>
      <c r="AE746" s="1">
        <v>32224260</v>
      </c>
      <c r="AF746" s="1">
        <v>33312275</v>
      </c>
      <c r="AG746" s="1">
        <v>33192252</v>
      </c>
      <c r="AH746" s="1">
        <v>32040917</v>
      </c>
      <c r="AI746" s="1">
        <v>33358512</v>
      </c>
      <c r="AJ746" s="1">
        <v>32681367</v>
      </c>
      <c r="AK746" s="1">
        <v>32495318</v>
      </c>
      <c r="AL746" s="1">
        <v>32468986</v>
      </c>
      <c r="AM746" s="1">
        <v>31472895</v>
      </c>
      <c r="AN746" s="1">
        <v>31408650</v>
      </c>
      <c r="AO746" s="1">
        <v>31368238</v>
      </c>
      <c r="AP746" s="1">
        <v>30905285</v>
      </c>
      <c r="AQ746" s="1">
        <v>31273237</v>
      </c>
      <c r="AR746" s="1">
        <v>30962005</v>
      </c>
    </row>
    <row r="747" spans="1:44" hidden="1" x14ac:dyDescent="0.2">
      <c r="A747" s="1">
        <v>26355256</v>
      </c>
      <c r="B747" s="1">
        <v>26328916</v>
      </c>
      <c r="C747" s="1">
        <v>26297418</v>
      </c>
      <c r="D747" s="1">
        <v>26324275</v>
      </c>
      <c r="E747" s="1">
        <v>26296967</v>
      </c>
      <c r="F747" s="1">
        <v>26254940</v>
      </c>
      <c r="G747" s="1">
        <v>26274776</v>
      </c>
      <c r="H747" s="1">
        <v>26289250</v>
      </c>
      <c r="I747" s="1">
        <v>26244641</v>
      </c>
      <c r="J747" s="1">
        <v>26262113</v>
      </c>
      <c r="K747" s="1">
        <v>26257639</v>
      </c>
      <c r="L747" s="1">
        <v>26256222</v>
      </c>
      <c r="M747" s="1">
        <v>26212177</v>
      </c>
      <c r="N747" s="1">
        <v>26205590</v>
      </c>
      <c r="O747" s="1">
        <v>25756382</v>
      </c>
      <c r="P747" s="1">
        <v>26126533</v>
      </c>
      <c r="Q747" s="1">
        <v>26024106</v>
      </c>
      <c r="R747" s="1">
        <v>26185267</v>
      </c>
      <c r="S747" s="1">
        <v>25267889</v>
      </c>
      <c r="T747" s="1">
        <v>25495706</v>
      </c>
      <c r="U747" s="1">
        <v>24993511</v>
      </c>
      <c r="V747" s="1">
        <v>26081408.289999999</v>
      </c>
      <c r="X747" s="1">
        <v>32445610</v>
      </c>
      <c r="Y747" s="1">
        <v>32413522</v>
      </c>
      <c r="Z747" s="1">
        <v>32468766</v>
      </c>
      <c r="AA747" s="1">
        <v>32442675</v>
      </c>
      <c r="AB747" s="1">
        <v>33156445</v>
      </c>
      <c r="AC747" s="1">
        <v>32876976</v>
      </c>
      <c r="AD747" s="1">
        <v>33028278</v>
      </c>
      <c r="AE747" s="1">
        <v>32225621</v>
      </c>
      <c r="AF747" s="1">
        <v>33315102</v>
      </c>
      <c r="AG747" s="1">
        <v>33198017</v>
      </c>
      <c r="AH747" s="1">
        <v>32047429</v>
      </c>
      <c r="AI747" s="1">
        <v>33360185</v>
      </c>
      <c r="AJ747" s="1">
        <v>32813076</v>
      </c>
      <c r="AK747" s="1">
        <v>32512661</v>
      </c>
      <c r="AL747" s="1">
        <v>32469491</v>
      </c>
      <c r="AM747" s="1">
        <v>31480956</v>
      </c>
      <c r="AN747" s="1">
        <v>31412857</v>
      </c>
      <c r="AO747" s="1">
        <v>31375022</v>
      </c>
      <c r="AP747" s="1">
        <v>30910696</v>
      </c>
      <c r="AQ747" s="1">
        <v>31276344</v>
      </c>
      <c r="AR747" s="1">
        <v>30965508</v>
      </c>
    </row>
    <row r="748" spans="1:44" hidden="1" x14ac:dyDescent="0.2">
      <c r="A748" s="1">
        <v>26355290</v>
      </c>
      <c r="B748" s="1">
        <v>26329304</v>
      </c>
      <c r="C748" s="1">
        <v>26298060</v>
      </c>
      <c r="D748" s="1">
        <v>26324482</v>
      </c>
      <c r="E748" s="1">
        <v>26297540</v>
      </c>
      <c r="F748" s="1">
        <v>26255153</v>
      </c>
      <c r="G748" s="1">
        <v>26274813</v>
      </c>
      <c r="H748" s="1">
        <v>26289646</v>
      </c>
      <c r="I748" s="1">
        <v>26244854</v>
      </c>
      <c r="J748" s="1">
        <v>26264310</v>
      </c>
      <c r="K748" s="1">
        <v>26257768</v>
      </c>
      <c r="L748" s="1">
        <v>26256411</v>
      </c>
      <c r="M748" s="1">
        <v>26214477</v>
      </c>
      <c r="N748" s="1">
        <v>26205761</v>
      </c>
      <c r="O748" s="1">
        <v>25761147</v>
      </c>
      <c r="P748" s="1">
        <v>26136901</v>
      </c>
      <c r="Q748" s="1">
        <v>26028293</v>
      </c>
      <c r="R748" s="1">
        <v>26185307</v>
      </c>
      <c r="S748" s="1">
        <v>25273602</v>
      </c>
      <c r="T748" s="1">
        <v>25531760</v>
      </c>
      <c r="U748" s="1">
        <v>24999168</v>
      </c>
      <c r="V748" s="1">
        <v>26084954.620000001</v>
      </c>
      <c r="X748" s="1">
        <v>32446003</v>
      </c>
      <c r="Y748" s="1">
        <v>32413602</v>
      </c>
      <c r="Z748" s="1">
        <v>32469010</v>
      </c>
      <c r="AA748" s="1">
        <v>32443525</v>
      </c>
      <c r="AB748" s="1">
        <v>33157929</v>
      </c>
      <c r="AC748" s="1">
        <v>32877386</v>
      </c>
      <c r="AD748" s="1">
        <v>33031718</v>
      </c>
      <c r="AE748" s="1">
        <v>32225683</v>
      </c>
      <c r="AF748" s="1">
        <v>33318451</v>
      </c>
      <c r="AG748" s="1">
        <v>33201335</v>
      </c>
      <c r="AH748" s="1">
        <v>32066865</v>
      </c>
      <c r="AI748" s="1">
        <v>33360849</v>
      </c>
      <c r="AJ748" s="1">
        <v>32863651</v>
      </c>
      <c r="AK748" s="1">
        <v>32531448</v>
      </c>
      <c r="AL748" s="1">
        <v>32470792</v>
      </c>
      <c r="AM748" s="1">
        <v>31484397</v>
      </c>
      <c r="AN748" s="1">
        <v>31422042</v>
      </c>
      <c r="AO748" s="1">
        <v>31383124</v>
      </c>
      <c r="AP748" s="1">
        <v>30931192</v>
      </c>
      <c r="AQ748" s="1">
        <v>31278059</v>
      </c>
      <c r="AR748" s="1">
        <v>30966367</v>
      </c>
    </row>
    <row r="749" spans="1:44" hidden="1" x14ac:dyDescent="0.2">
      <c r="A749" s="1">
        <v>26355294</v>
      </c>
      <c r="B749" s="1">
        <v>26329333</v>
      </c>
      <c r="C749" s="1">
        <v>26298124</v>
      </c>
      <c r="D749" s="1">
        <v>26324849</v>
      </c>
      <c r="E749" s="1">
        <v>26298504</v>
      </c>
      <c r="F749" s="1">
        <v>26255322</v>
      </c>
      <c r="G749" s="1">
        <v>26275014</v>
      </c>
      <c r="H749" s="1">
        <v>26289762</v>
      </c>
      <c r="I749" s="1">
        <v>26245267</v>
      </c>
      <c r="J749" s="1">
        <v>26264736</v>
      </c>
      <c r="K749" s="1">
        <v>26259113</v>
      </c>
      <c r="L749" s="1">
        <v>26256422</v>
      </c>
      <c r="M749" s="1">
        <v>26214490</v>
      </c>
      <c r="N749" s="1">
        <v>26206545</v>
      </c>
      <c r="O749" s="1">
        <v>25786458</v>
      </c>
      <c r="P749" s="1">
        <v>26140543</v>
      </c>
      <c r="Q749" s="1">
        <v>26031203</v>
      </c>
      <c r="R749" s="1">
        <v>26187228</v>
      </c>
      <c r="S749" s="1">
        <v>25288154</v>
      </c>
      <c r="T749" s="1">
        <v>25555797</v>
      </c>
      <c r="U749" s="1">
        <v>25006893</v>
      </c>
      <c r="V749" s="1">
        <v>26089002.43</v>
      </c>
      <c r="X749" s="1">
        <v>32447475</v>
      </c>
      <c r="Y749" s="1">
        <v>32414868</v>
      </c>
      <c r="Z749" s="1">
        <v>32470233</v>
      </c>
      <c r="AA749" s="1">
        <v>32443645</v>
      </c>
      <c r="AB749" s="1">
        <v>33160423</v>
      </c>
      <c r="AC749" s="1">
        <v>32887559</v>
      </c>
      <c r="AD749" s="1">
        <v>33035861</v>
      </c>
      <c r="AE749" s="1">
        <v>32227307</v>
      </c>
      <c r="AF749" s="1">
        <v>33321299</v>
      </c>
      <c r="AG749" s="1">
        <v>33205768</v>
      </c>
      <c r="AH749" s="1">
        <v>32074871</v>
      </c>
      <c r="AI749" s="1">
        <v>33361558</v>
      </c>
      <c r="AJ749" s="1">
        <v>32942880</v>
      </c>
      <c r="AK749" s="1">
        <v>32682870</v>
      </c>
      <c r="AL749" s="1">
        <v>32472877</v>
      </c>
      <c r="AM749" s="1">
        <v>31484563</v>
      </c>
      <c r="AN749" s="1">
        <v>31423355</v>
      </c>
      <c r="AO749" s="1">
        <v>31386031</v>
      </c>
      <c r="AP749" s="1">
        <v>30950522</v>
      </c>
      <c r="AQ749" s="1">
        <v>31281840</v>
      </c>
      <c r="AR749" s="1">
        <v>30967013</v>
      </c>
    </row>
    <row r="750" spans="1:44" hidden="1" x14ac:dyDescent="0.2">
      <c r="A750" s="1">
        <v>26355820</v>
      </c>
      <c r="B750" s="1">
        <v>26329341</v>
      </c>
      <c r="C750" s="1">
        <v>26298921</v>
      </c>
      <c r="D750" s="1">
        <v>26326581</v>
      </c>
      <c r="E750" s="1">
        <v>26298815</v>
      </c>
      <c r="F750" s="1">
        <v>26255493</v>
      </c>
      <c r="G750" s="1">
        <v>26278792</v>
      </c>
      <c r="H750" s="1">
        <v>26289963</v>
      </c>
      <c r="I750" s="1">
        <v>26246376</v>
      </c>
      <c r="J750" s="1">
        <v>26264756</v>
      </c>
      <c r="K750" s="1">
        <v>26259562</v>
      </c>
      <c r="L750" s="1">
        <v>26256808</v>
      </c>
      <c r="M750" s="1">
        <v>26216328</v>
      </c>
      <c r="N750" s="1">
        <v>26209153</v>
      </c>
      <c r="O750" s="1">
        <v>25829364</v>
      </c>
      <c r="P750" s="1">
        <v>26143078</v>
      </c>
      <c r="Q750" s="1">
        <v>26043562</v>
      </c>
      <c r="R750" s="1">
        <v>26190674</v>
      </c>
      <c r="S750" s="1">
        <v>25291189</v>
      </c>
      <c r="T750" s="1">
        <v>25570696</v>
      </c>
      <c r="U750" s="1">
        <v>25010525</v>
      </c>
      <c r="V750" s="1">
        <v>26093609.379999999</v>
      </c>
      <c r="X750" s="1">
        <v>32447650</v>
      </c>
      <c r="Y750" s="1">
        <v>32415119</v>
      </c>
      <c r="Z750" s="1">
        <v>32470358</v>
      </c>
      <c r="AA750" s="1">
        <v>32444178</v>
      </c>
      <c r="AB750" s="1">
        <v>33163814</v>
      </c>
      <c r="AC750" s="1">
        <v>32896877</v>
      </c>
      <c r="AD750" s="1">
        <v>33039202</v>
      </c>
      <c r="AE750" s="1">
        <v>32233413</v>
      </c>
      <c r="AF750" s="1">
        <v>33321664</v>
      </c>
      <c r="AG750" s="1">
        <v>33221652</v>
      </c>
      <c r="AH750" s="1">
        <v>32078769</v>
      </c>
      <c r="AI750" s="1">
        <v>33361744</v>
      </c>
      <c r="AJ750" s="1">
        <v>33017183</v>
      </c>
      <c r="AK750" s="1">
        <v>32688588</v>
      </c>
      <c r="AL750" s="1">
        <v>32473678</v>
      </c>
      <c r="AM750" s="1">
        <v>31488682</v>
      </c>
      <c r="AN750" s="1">
        <v>31431949</v>
      </c>
      <c r="AO750" s="1">
        <v>31390777</v>
      </c>
      <c r="AP750" s="1">
        <v>30951034</v>
      </c>
      <c r="AQ750" s="1">
        <v>31287564</v>
      </c>
      <c r="AR750" s="1">
        <v>30978205</v>
      </c>
    </row>
    <row r="751" spans="1:44" hidden="1" x14ac:dyDescent="0.2">
      <c r="A751" s="1">
        <v>26355928</v>
      </c>
      <c r="B751" s="1">
        <v>26329352</v>
      </c>
      <c r="C751" s="1">
        <v>26299091</v>
      </c>
      <c r="D751" s="1">
        <v>26326913</v>
      </c>
      <c r="E751" s="1">
        <v>26299158</v>
      </c>
      <c r="F751" s="1">
        <v>26256453</v>
      </c>
      <c r="G751" s="1">
        <v>26279209</v>
      </c>
      <c r="H751" s="1">
        <v>26290188</v>
      </c>
      <c r="I751" s="1">
        <v>26247585</v>
      </c>
      <c r="J751" s="1">
        <v>26266133</v>
      </c>
      <c r="K751" s="1">
        <v>26259881</v>
      </c>
      <c r="L751" s="1">
        <v>26257973</v>
      </c>
      <c r="M751" s="1">
        <v>26216393</v>
      </c>
      <c r="N751" s="1">
        <v>26209345</v>
      </c>
      <c r="O751" s="1">
        <v>25859548</v>
      </c>
      <c r="P751" s="1">
        <v>26143706</v>
      </c>
      <c r="Q751" s="1">
        <v>26053188</v>
      </c>
      <c r="R751" s="1">
        <v>26194652</v>
      </c>
      <c r="S751" s="1">
        <v>25300279</v>
      </c>
      <c r="T751" s="1">
        <v>25583512</v>
      </c>
      <c r="U751" s="1">
        <v>25014760</v>
      </c>
      <c r="V751" s="1">
        <v>26097297.48</v>
      </c>
      <c r="X751" s="1">
        <v>32447748</v>
      </c>
      <c r="Y751" s="1">
        <v>32415772</v>
      </c>
      <c r="Z751" s="1">
        <v>32471302</v>
      </c>
      <c r="AA751" s="1">
        <v>32444197</v>
      </c>
      <c r="AB751" s="1">
        <v>33165186</v>
      </c>
      <c r="AC751" s="1">
        <v>32914775</v>
      </c>
      <c r="AD751" s="1">
        <v>33039601</v>
      </c>
      <c r="AE751" s="1">
        <v>32233797</v>
      </c>
      <c r="AF751" s="1">
        <v>33326795</v>
      </c>
      <c r="AG751" s="1">
        <v>33224419</v>
      </c>
      <c r="AH751" s="1">
        <v>32085646</v>
      </c>
      <c r="AI751" s="1">
        <v>33363537</v>
      </c>
      <c r="AJ751" s="1">
        <v>33033186</v>
      </c>
      <c r="AK751" s="1">
        <v>32695154</v>
      </c>
      <c r="AL751" s="1">
        <v>32487354</v>
      </c>
      <c r="AM751" s="1">
        <v>31503727</v>
      </c>
      <c r="AN751" s="1">
        <v>31451171</v>
      </c>
      <c r="AO751" s="1">
        <v>31391130</v>
      </c>
      <c r="AP751" s="1">
        <v>30958553</v>
      </c>
      <c r="AQ751" s="1">
        <v>31288474</v>
      </c>
      <c r="AR751" s="1">
        <v>30980209</v>
      </c>
    </row>
    <row r="752" spans="1:44" hidden="1" x14ac:dyDescent="0.2">
      <c r="A752" s="1">
        <v>26356194</v>
      </c>
      <c r="B752" s="1">
        <v>26329511</v>
      </c>
      <c r="C752" s="1">
        <v>26299693</v>
      </c>
      <c r="D752" s="1">
        <v>26327204</v>
      </c>
      <c r="E752" s="1">
        <v>26299164</v>
      </c>
      <c r="F752" s="1">
        <v>26257211</v>
      </c>
      <c r="G752" s="1">
        <v>26279268</v>
      </c>
      <c r="H752" s="1">
        <v>26290202</v>
      </c>
      <c r="I752" s="1">
        <v>26249941</v>
      </c>
      <c r="J752" s="1">
        <v>26268826</v>
      </c>
      <c r="K752" s="1">
        <v>26260647</v>
      </c>
      <c r="L752" s="1">
        <v>26258605</v>
      </c>
      <c r="M752" s="1">
        <v>26216587</v>
      </c>
      <c r="N752" s="1">
        <v>26211254</v>
      </c>
      <c r="O752" s="1">
        <v>25862542</v>
      </c>
      <c r="P752" s="1">
        <v>26153397</v>
      </c>
      <c r="Q752" s="1">
        <v>26060627</v>
      </c>
      <c r="R752" s="1">
        <v>26195853</v>
      </c>
      <c r="S752" s="1">
        <v>25313720</v>
      </c>
      <c r="T752" s="1">
        <v>25651748</v>
      </c>
      <c r="U752" s="1">
        <v>25019834</v>
      </c>
      <c r="V752" s="1">
        <v>26102953.710000001</v>
      </c>
      <c r="X752" s="1">
        <v>32447960</v>
      </c>
      <c r="Y752" s="1">
        <v>32416480</v>
      </c>
      <c r="Z752" s="1">
        <v>32472330</v>
      </c>
      <c r="AA752" s="1">
        <v>32444745</v>
      </c>
      <c r="AB752" s="1">
        <v>33166072</v>
      </c>
      <c r="AC752" s="1">
        <v>32918644</v>
      </c>
      <c r="AD752" s="1">
        <v>33040653</v>
      </c>
      <c r="AE752" s="1">
        <v>32237503</v>
      </c>
      <c r="AF752" s="1">
        <v>33327998</v>
      </c>
      <c r="AG752" s="1">
        <v>33224988</v>
      </c>
      <c r="AH752" s="1">
        <v>32102560</v>
      </c>
      <c r="AI752" s="1">
        <v>33363600</v>
      </c>
      <c r="AJ752" s="1">
        <v>33047247</v>
      </c>
      <c r="AK752" s="1">
        <v>32745096</v>
      </c>
      <c r="AL752" s="1">
        <v>32490081</v>
      </c>
      <c r="AM752" s="1">
        <v>31507900</v>
      </c>
      <c r="AN752" s="1">
        <v>31460194</v>
      </c>
      <c r="AO752" s="1">
        <v>31400596</v>
      </c>
      <c r="AP752" s="1">
        <v>30959943</v>
      </c>
      <c r="AQ752" s="1">
        <v>31288657</v>
      </c>
      <c r="AR752" s="1">
        <v>30987465</v>
      </c>
    </row>
    <row r="753" spans="1:44" hidden="1" x14ac:dyDescent="0.2">
      <c r="A753" s="1">
        <v>26357071</v>
      </c>
      <c r="B753" s="1">
        <v>26330003</v>
      </c>
      <c r="C753" s="1">
        <v>26300517</v>
      </c>
      <c r="D753" s="1">
        <v>26327413</v>
      </c>
      <c r="E753" s="1">
        <v>26299254</v>
      </c>
      <c r="F753" s="1">
        <v>26257451</v>
      </c>
      <c r="G753" s="1">
        <v>26279895</v>
      </c>
      <c r="H753" s="1">
        <v>26290328</v>
      </c>
      <c r="I753" s="1">
        <v>26250060</v>
      </c>
      <c r="J753" s="1">
        <v>26269577</v>
      </c>
      <c r="K753" s="1">
        <v>26261612</v>
      </c>
      <c r="L753" s="1">
        <v>26259018</v>
      </c>
      <c r="M753" s="1">
        <v>26219946</v>
      </c>
      <c r="N753" s="1">
        <v>26211891</v>
      </c>
      <c r="O753" s="1">
        <v>25872251</v>
      </c>
      <c r="P753" s="1">
        <v>26160027</v>
      </c>
      <c r="Q753" s="1">
        <v>26067928</v>
      </c>
      <c r="R753" s="1">
        <v>26196084</v>
      </c>
      <c r="S753" s="1">
        <v>25329145</v>
      </c>
      <c r="T753" s="1">
        <v>25681538</v>
      </c>
      <c r="U753" s="1">
        <v>25022047</v>
      </c>
      <c r="V753" s="1">
        <v>26106812.190000001</v>
      </c>
      <c r="X753" s="1">
        <v>32448026</v>
      </c>
      <c r="Y753" s="1">
        <v>32418003</v>
      </c>
      <c r="Z753" s="1">
        <v>32472899</v>
      </c>
      <c r="AA753" s="1">
        <v>32445481</v>
      </c>
      <c r="AB753" s="1">
        <v>33166600</v>
      </c>
      <c r="AC753" s="1">
        <v>32918946</v>
      </c>
      <c r="AD753" s="1">
        <v>33040971</v>
      </c>
      <c r="AE753" s="1">
        <v>32238188</v>
      </c>
      <c r="AF753" s="1">
        <v>33329895</v>
      </c>
      <c r="AG753" s="1">
        <v>33229271</v>
      </c>
      <c r="AH753" s="1">
        <v>32106570</v>
      </c>
      <c r="AI753" s="1">
        <v>33364105</v>
      </c>
      <c r="AJ753" s="1">
        <v>33104104</v>
      </c>
      <c r="AK753" s="1">
        <v>32754030</v>
      </c>
      <c r="AL753" s="1">
        <v>32495063</v>
      </c>
      <c r="AM753" s="1">
        <v>31511854</v>
      </c>
      <c r="AN753" s="1">
        <v>31464057</v>
      </c>
      <c r="AO753" s="1">
        <v>31414990</v>
      </c>
      <c r="AP753" s="1">
        <v>30963350</v>
      </c>
      <c r="AQ753" s="1">
        <v>31312502</v>
      </c>
      <c r="AR753" s="1">
        <v>30990973</v>
      </c>
    </row>
    <row r="754" spans="1:44" hidden="1" x14ac:dyDescent="0.2">
      <c r="A754" s="1">
        <v>26357245</v>
      </c>
      <c r="B754" s="1">
        <v>26330066</v>
      </c>
      <c r="C754" s="1">
        <v>26300727</v>
      </c>
      <c r="D754" s="1">
        <v>26328261</v>
      </c>
      <c r="E754" s="1">
        <v>26299983</v>
      </c>
      <c r="F754" s="1">
        <v>26257633</v>
      </c>
      <c r="G754" s="1">
        <v>26280056</v>
      </c>
      <c r="H754" s="1">
        <v>26290481</v>
      </c>
      <c r="I754" s="1">
        <v>26250091</v>
      </c>
      <c r="J754" s="1">
        <v>26271084</v>
      </c>
      <c r="K754" s="1">
        <v>26262038</v>
      </c>
      <c r="L754" s="1">
        <v>26259632</v>
      </c>
      <c r="M754" s="1">
        <v>26221308</v>
      </c>
      <c r="N754" s="1">
        <v>26212707</v>
      </c>
      <c r="O754" s="1">
        <v>25896081</v>
      </c>
      <c r="P754" s="1">
        <v>26162309</v>
      </c>
      <c r="Q754" s="1">
        <v>26068953</v>
      </c>
      <c r="R754" s="1">
        <v>26203450</v>
      </c>
      <c r="S754" s="1">
        <v>25334085</v>
      </c>
      <c r="T754" s="1">
        <v>25692623</v>
      </c>
      <c r="U754" s="1">
        <v>25029389</v>
      </c>
      <c r="V754" s="1">
        <v>26109914.379999999</v>
      </c>
      <c r="X754" s="1">
        <v>32448198</v>
      </c>
      <c r="Y754" s="1">
        <v>32418411</v>
      </c>
      <c r="Z754" s="1">
        <v>32474362</v>
      </c>
      <c r="AA754" s="1">
        <v>32448575</v>
      </c>
      <c r="AB754" s="1">
        <v>33166874</v>
      </c>
      <c r="AC754" s="1">
        <v>32924735</v>
      </c>
      <c r="AD754" s="1">
        <v>33041301</v>
      </c>
      <c r="AE754" s="1">
        <v>32240638</v>
      </c>
      <c r="AF754" s="1">
        <v>33330990</v>
      </c>
      <c r="AG754" s="1">
        <v>33239949</v>
      </c>
      <c r="AH754" s="1">
        <v>32110714</v>
      </c>
      <c r="AI754" s="1">
        <v>33364366</v>
      </c>
      <c r="AJ754" s="1">
        <v>33105880</v>
      </c>
      <c r="AK754" s="1">
        <v>32758911</v>
      </c>
      <c r="AL754" s="1">
        <v>32503765</v>
      </c>
      <c r="AM754" s="1">
        <v>31519360</v>
      </c>
      <c r="AN754" s="1">
        <v>31468582</v>
      </c>
      <c r="AO754" s="1">
        <v>31417985</v>
      </c>
      <c r="AP754" s="1">
        <v>30983967</v>
      </c>
      <c r="AQ754" s="1">
        <v>31334500</v>
      </c>
      <c r="AR754" s="1">
        <v>30997155</v>
      </c>
    </row>
    <row r="755" spans="1:44" hidden="1" x14ac:dyDescent="0.2">
      <c r="A755" s="1">
        <v>26357486</v>
      </c>
      <c r="B755" s="1">
        <v>26330357</v>
      </c>
      <c r="C755" s="1">
        <v>26301301</v>
      </c>
      <c r="D755" s="1">
        <v>26328488</v>
      </c>
      <c r="E755" s="1">
        <v>26300051</v>
      </c>
      <c r="F755" s="1">
        <v>26258481</v>
      </c>
      <c r="G755" s="1">
        <v>26280324</v>
      </c>
      <c r="H755" s="1">
        <v>26290508</v>
      </c>
      <c r="I755" s="1">
        <v>26250115</v>
      </c>
      <c r="J755" s="1">
        <v>26271683</v>
      </c>
      <c r="K755" s="1">
        <v>26262936</v>
      </c>
      <c r="L755" s="1">
        <v>26259819</v>
      </c>
      <c r="M755" s="1">
        <v>26222788</v>
      </c>
      <c r="N755" s="1">
        <v>26215993</v>
      </c>
      <c r="O755" s="1">
        <v>25899687</v>
      </c>
      <c r="P755" s="1">
        <v>26163609</v>
      </c>
      <c r="Q755" s="1">
        <v>26080965</v>
      </c>
      <c r="R755" s="1">
        <v>26205835</v>
      </c>
      <c r="S755" s="1">
        <v>25340795</v>
      </c>
      <c r="T755" s="1">
        <v>25696759</v>
      </c>
      <c r="U755" s="1">
        <v>25032169</v>
      </c>
      <c r="V755" s="1">
        <v>26111911.859999999</v>
      </c>
      <c r="X755" s="1">
        <v>32448277</v>
      </c>
      <c r="Y755" s="1">
        <v>32419649</v>
      </c>
      <c r="Z755" s="1">
        <v>32474763</v>
      </c>
      <c r="AA755" s="1">
        <v>32450686</v>
      </c>
      <c r="AB755" s="1">
        <v>33167026</v>
      </c>
      <c r="AC755" s="1">
        <v>32925594</v>
      </c>
      <c r="AD755" s="1">
        <v>33044677</v>
      </c>
      <c r="AE755" s="1">
        <v>32241501</v>
      </c>
      <c r="AF755" s="1">
        <v>33331641</v>
      </c>
      <c r="AG755" s="1">
        <v>33241476</v>
      </c>
      <c r="AH755" s="1">
        <v>32112755</v>
      </c>
      <c r="AI755" s="1">
        <v>33365745</v>
      </c>
      <c r="AJ755" s="1">
        <v>33118104</v>
      </c>
      <c r="AK755" s="1">
        <v>32844104</v>
      </c>
      <c r="AL755" s="1">
        <v>32528006</v>
      </c>
      <c r="AM755" s="1">
        <v>31521456</v>
      </c>
      <c r="AN755" s="1">
        <v>31475841</v>
      </c>
      <c r="AO755" s="1">
        <v>31427869</v>
      </c>
      <c r="AP755" s="1">
        <v>30994578</v>
      </c>
      <c r="AQ755" s="1">
        <v>31335185</v>
      </c>
      <c r="AR755" s="1">
        <v>31012317</v>
      </c>
    </row>
    <row r="756" spans="1:44" hidden="1" x14ac:dyDescent="0.2">
      <c r="A756" s="1">
        <v>26357573</v>
      </c>
      <c r="B756" s="1">
        <v>26330507</v>
      </c>
      <c r="C756" s="1">
        <v>26301362</v>
      </c>
      <c r="D756" s="1">
        <v>26328850</v>
      </c>
      <c r="E756" s="1">
        <v>26301204</v>
      </c>
      <c r="F756" s="1">
        <v>26259332</v>
      </c>
      <c r="G756" s="1">
        <v>26283059</v>
      </c>
      <c r="H756" s="1">
        <v>26291003</v>
      </c>
      <c r="I756" s="1">
        <v>26250360</v>
      </c>
      <c r="J756" s="1">
        <v>26273910</v>
      </c>
      <c r="K756" s="1">
        <v>26263401</v>
      </c>
      <c r="L756" s="1">
        <v>26261021</v>
      </c>
      <c r="M756" s="1">
        <v>26223802</v>
      </c>
      <c r="N756" s="1">
        <v>26217746</v>
      </c>
      <c r="O756" s="1">
        <v>25915584</v>
      </c>
      <c r="P756" s="1">
        <v>26164562</v>
      </c>
      <c r="Q756" s="1">
        <v>26086987</v>
      </c>
      <c r="R756" s="1">
        <v>26210693</v>
      </c>
      <c r="S756" s="1">
        <v>25351248</v>
      </c>
      <c r="T756" s="1">
        <v>25720290</v>
      </c>
      <c r="U756" s="1">
        <v>25034209</v>
      </c>
      <c r="V756" s="1">
        <v>26115557.289999999</v>
      </c>
      <c r="X756" s="1">
        <v>32448762</v>
      </c>
      <c r="Y756" s="1">
        <v>32419789</v>
      </c>
      <c r="Z756" s="1">
        <v>32475429</v>
      </c>
      <c r="AA756" s="1">
        <v>32451099</v>
      </c>
      <c r="AB756" s="1">
        <v>33167065</v>
      </c>
      <c r="AC756" s="1">
        <v>32926762</v>
      </c>
      <c r="AD756" s="1">
        <v>33045731</v>
      </c>
      <c r="AE756" s="1">
        <v>32244702</v>
      </c>
      <c r="AF756" s="1">
        <v>33331903</v>
      </c>
      <c r="AG756" s="1">
        <v>33248005</v>
      </c>
      <c r="AH756" s="1">
        <v>32136694</v>
      </c>
      <c r="AI756" s="1">
        <v>33366599</v>
      </c>
      <c r="AJ756" s="1">
        <v>33126717</v>
      </c>
      <c r="AK756" s="1">
        <v>32863772</v>
      </c>
      <c r="AL756" s="1">
        <v>32529175</v>
      </c>
      <c r="AM756" s="1">
        <v>31521936</v>
      </c>
      <c r="AN756" s="1">
        <v>31489513</v>
      </c>
      <c r="AO756" s="1">
        <v>31446724</v>
      </c>
      <c r="AP756" s="1">
        <v>31025656</v>
      </c>
      <c r="AQ756" s="1">
        <v>31335447</v>
      </c>
      <c r="AR756" s="1">
        <v>31017442</v>
      </c>
    </row>
    <row r="757" spans="1:44" hidden="1" x14ac:dyDescent="0.2">
      <c r="A757" s="1">
        <v>26357752</v>
      </c>
      <c r="B757" s="1">
        <v>26330912</v>
      </c>
      <c r="C757" s="1">
        <v>26302423</v>
      </c>
      <c r="D757" s="1">
        <v>26329703</v>
      </c>
      <c r="E757" s="1">
        <v>26302257</v>
      </c>
      <c r="F757" s="1">
        <v>26259965</v>
      </c>
      <c r="G757" s="1">
        <v>26283153</v>
      </c>
      <c r="H757" s="1">
        <v>26291795</v>
      </c>
      <c r="I757" s="1">
        <v>26251003</v>
      </c>
      <c r="J757" s="1">
        <v>26275205</v>
      </c>
      <c r="K757" s="1">
        <v>26265169</v>
      </c>
      <c r="L757" s="1">
        <v>26261421</v>
      </c>
      <c r="M757" s="1">
        <v>26226174</v>
      </c>
      <c r="N757" s="1">
        <v>26218599</v>
      </c>
      <c r="O757" s="1">
        <v>25952507</v>
      </c>
      <c r="P757" s="1">
        <v>26165420</v>
      </c>
      <c r="Q757" s="1">
        <v>26092118</v>
      </c>
      <c r="R757" s="1">
        <v>26216321</v>
      </c>
      <c r="S757" s="1">
        <v>25380716</v>
      </c>
      <c r="T757" s="1">
        <v>25720949</v>
      </c>
      <c r="U757" s="1">
        <v>25034686</v>
      </c>
      <c r="V757" s="1">
        <v>26119916.57</v>
      </c>
      <c r="X757" s="1">
        <v>32449910</v>
      </c>
      <c r="Y757" s="1">
        <v>32421895</v>
      </c>
      <c r="Z757" s="1">
        <v>32475606</v>
      </c>
      <c r="AA757" s="1">
        <v>32452754</v>
      </c>
      <c r="AB757" s="1">
        <v>33169863</v>
      </c>
      <c r="AC757" s="1">
        <v>32937863</v>
      </c>
      <c r="AD757" s="1">
        <v>33047190</v>
      </c>
      <c r="AE757" s="1">
        <v>32246668</v>
      </c>
      <c r="AF757" s="1">
        <v>33332756</v>
      </c>
      <c r="AG757" s="1">
        <v>33256205</v>
      </c>
      <c r="AH757" s="1">
        <v>32154725</v>
      </c>
      <c r="AI757" s="1">
        <v>33369082</v>
      </c>
      <c r="AJ757" s="1">
        <v>33132086</v>
      </c>
      <c r="AK757" s="1">
        <v>32880819</v>
      </c>
      <c r="AL757" s="1">
        <v>32539470</v>
      </c>
      <c r="AM757" s="1">
        <v>31536896</v>
      </c>
      <c r="AN757" s="1">
        <v>31500101</v>
      </c>
      <c r="AO757" s="1">
        <v>31447038</v>
      </c>
      <c r="AP757" s="1">
        <v>31029932</v>
      </c>
      <c r="AQ757" s="1">
        <v>31358309</v>
      </c>
      <c r="AR757" s="1">
        <v>31019052</v>
      </c>
    </row>
    <row r="758" spans="1:44" hidden="1" x14ac:dyDescent="0.2">
      <c r="A758" s="1">
        <v>26357883</v>
      </c>
      <c r="B758" s="1">
        <v>26330995</v>
      </c>
      <c r="C758" s="1">
        <v>26303393</v>
      </c>
      <c r="D758" s="1">
        <v>26331219</v>
      </c>
      <c r="E758" s="1">
        <v>26302471</v>
      </c>
      <c r="F758" s="1">
        <v>26260459</v>
      </c>
      <c r="G758" s="1">
        <v>26283658</v>
      </c>
      <c r="H758" s="1">
        <v>26293385</v>
      </c>
      <c r="I758" s="1">
        <v>26251072</v>
      </c>
      <c r="J758" s="1">
        <v>26275788</v>
      </c>
      <c r="K758" s="1">
        <v>26266265</v>
      </c>
      <c r="L758" s="1">
        <v>26262414</v>
      </c>
      <c r="M758" s="1">
        <v>26232860</v>
      </c>
      <c r="N758" s="1">
        <v>26223556</v>
      </c>
      <c r="O758" s="1">
        <v>25969458</v>
      </c>
      <c r="P758" s="1">
        <v>26169314</v>
      </c>
      <c r="Q758" s="1">
        <v>26092421</v>
      </c>
      <c r="R758" s="1">
        <v>26222263</v>
      </c>
      <c r="S758" s="1">
        <v>25391124</v>
      </c>
      <c r="T758" s="1">
        <v>25735999</v>
      </c>
      <c r="U758" s="1">
        <v>25036662</v>
      </c>
      <c r="V758" s="1">
        <v>26123459.949999999</v>
      </c>
      <c r="X758" s="1">
        <v>32450100</v>
      </c>
      <c r="Y758" s="1">
        <v>32421985</v>
      </c>
      <c r="Z758" s="1">
        <v>32476200</v>
      </c>
      <c r="AA758" s="1">
        <v>32452755</v>
      </c>
      <c r="AB758" s="1">
        <v>33170686</v>
      </c>
      <c r="AC758" s="1">
        <v>32960207</v>
      </c>
      <c r="AD758" s="1">
        <v>33047836</v>
      </c>
      <c r="AE758" s="1">
        <v>32249885</v>
      </c>
      <c r="AF758" s="1">
        <v>33334771</v>
      </c>
      <c r="AG758" s="1">
        <v>33256213</v>
      </c>
      <c r="AH758" s="1">
        <v>32158464</v>
      </c>
      <c r="AI758" s="1">
        <v>33370851</v>
      </c>
      <c r="AJ758" s="1">
        <v>33143696</v>
      </c>
      <c r="AK758" s="1">
        <v>32883736</v>
      </c>
      <c r="AL758" s="1">
        <v>32540970</v>
      </c>
      <c r="AM758" s="1">
        <v>31547794</v>
      </c>
      <c r="AN758" s="1">
        <v>31522666</v>
      </c>
      <c r="AO758" s="1">
        <v>31461604</v>
      </c>
      <c r="AP758" s="1">
        <v>31047256</v>
      </c>
      <c r="AQ758" s="1">
        <v>31371425</v>
      </c>
      <c r="AR758" s="1">
        <v>31058546</v>
      </c>
    </row>
    <row r="759" spans="1:44" hidden="1" x14ac:dyDescent="0.2">
      <c r="A759" s="1">
        <v>26358065</v>
      </c>
      <c r="B759" s="1">
        <v>26331289</v>
      </c>
      <c r="C759" s="1">
        <v>26303695</v>
      </c>
      <c r="D759" s="1">
        <v>26332121</v>
      </c>
      <c r="E759" s="1">
        <v>26302736</v>
      </c>
      <c r="F759" s="1">
        <v>26260476</v>
      </c>
      <c r="G759" s="1">
        <v>26284906</v>
      </c>
      <c r="H759" s="1">
        <v>26294245</v>
      </c>
      <c r="I759" s="1">
        <v>26251205</v>
      </c>
      <c r="J759" s="1">
        <v>26276014</v>
      </c>
      <c r="K759" s="1">
        <v>26266979</v>
      </c>
      <c r="L759" s="1">
        <v>26262845</v>
      </c>
      <c r="M759" s="1">
        <v>26233002</v>
      </c>
      <c r="N759" s="1">
        <v>26223605</v>
      </c>
      <c r="O759" s="1">
        <v>25990697</v>
      </c>
      <c r="P759" s="1">
        <v>26172525</v>
      </c>
      <c r="Q759" s="1">
        <v>26093401</v>
      </c>
      <c r="R759" s="1">
        <v>26230007</v>
      </c>
      <c r="S759" s="1">
        <v>25393122</v>
      </c>
      <c r="T759" s="1">
        <v>25744396</v>
      </c>
      <c r="U759" s="1">
        <v>25039149</v>
      </c>
      <c r="V759" s="1">
        <v>26125927.620000001</v>
      </c>
      <c r="X759" s="1">
        <v>32450796</v>
      </c>
      <c r="Y759" s="1">
        <v>32422235</v>
      </c>
      <c r="Z759" s="1">
        <v>32476810</v>
      </c>
      <c r="AA759" s="1">
        <v>32453343</v>
      </c>
      <c r="AB759" s="1">
        <v>33176397</v>
      </c>
      <c r="AC759" s="1">
        <v>32962520</v>
      </c>
      <c r="AD759" s="1">
        <v>33049584</v>
      </c>
      <c r="AE759" s="1">
        <v>32251341</v>
      </c>
      <c r="AF759" s="1">
        <v>33338472</v>
      </c>
      <c r="AG759" s="1">
        <v>33259180</v>
      </c>
      <c r="AH759" s="1">
        <v>32164472</v>
      </c>
      <c r="AI759" s="1">
        <v>33371356</v>
      </c>
      <c r="AJ759" s="1">
        <v>33158441</v>
      </c>
      <c r="AK759" s="1">
        <v>32886388</v>
      </c>
      <c r="AL759" s="1">
        <v>32548815</v>
      </c>
      <c r="AM759" s="1">
        <v>31559782</v>
      </c>
      <c r="AN759" s="1">
        <v>31526100</v>
      </c>
      <c r="AO759" s="1">
        <v>31463023</v>
      </c>
      <c r="AP759" s="1">
        <v>31060212</v>
      </c>
      <c r="AQ759" s="1">
        <v>31374674</v>
      </c>
      <c r="AR759" s="1">
        <v>31061338</v>
      </c>
    </row>
    <row r="760" spans="1:44" hidden="1" x14ac:dyDescent="0.2">
      <c r="A760" s="1">
        <v>26358209</v>
      </c>
      <c r="B760" s="1">
        <v>26331698</v>
      </c>
      <c r="C760" s="1">
        <v>26305241</v>
      </c>
      <c r="D760" s="1">
        <v>26332934</v>
      </c>
      <c r="E760" s="1">
        <v>26302994</v>
      </c>
      <c r="F760" s="1">
        <v>26260773</v>
      </c>
      <c r="G760" s="1">
        <v>26285305</v>
      </c>
      <c r="H760" s="1">
        <v>26294645</v>
      </c>
      <c r="I760" s="1">
        <v>26253570</v>
      </c>
      <c r="J760" s="1">
        <v>26276128</v>
      </c>
      <c r="K760" s="1">
        <v>26267173</v>
      </c>
      <c r="L760" s="1">
        <v>26262990</v>
      </c>
      <c r="M760" s="1">
        <v>26233405</v>
      </c>
      <c r="N760" s="1">
        <v>26224789</v>
      </c>
      <c r="O760" s="1">
        <v>25994700</v>
      </c>
      <c r="P760" s="1">
        <v>26172995</v>
      </c>
      <c r="Q760" s="1">
        <v>26099112</v>
      </c>
      <c r="R760" s="1">
        <v>26231882</v>
      </c>
      <c r="S760" s="1">
        <v>25394111</v>
      </c>
      <c r="T760" s="1">
        <v>25769585</v>
      </c>
      <c r="U760" s="1">
        <v>25041410</v>
      </c>
      <c r="V760" s="1">
        <v>26128269</v>
      </c>
      <c r="X760" s="1">
        <v>32451412</v>
      </c>
      <c r="Y760" s="1">
        <v>32422721</v>
      </c>
      <c r="Z760" s="1">
        <v>32477538</v>
      </c>
      <c r="AA760" s="1">
        <v>32453722</v>
      </c>
      <c r="AB760" s="1">
        <v>33178068</v>
      </c>
      <c r="AC760" s="1">
        <v>32962742</v>
      </c>
      <c r="AD760" s="1">
        <v>33049727</v>
      </c>
      <c r="AE760" s="1">
        <v>32257708</v>
      </c>
      <c r="AF760" s="1">
        <v>33339873</v>
      </c>
      <c r="AG760" s="1">
        <v>33264410</v>
      </c>
      <c r="AH760" s="1">
        <v>32169861</v>
      </c>
      <c r="AI760" s="1">
        <v>33372076</v>
      </c>
      <c r="AJ760" s="1">
        <v>33159228</v>
      </c>
      <c r="AK760" s="1">
        <v>32895236</v>
      </c>
      <c r="AL760" s="1">
        <v>32569436</v>
      </c>
      <c r="AM760" s="1">
        <v>31569038</v>
      </c>
      <c r="AN760" s="1">
        <v>31536321</v>
      </c>
      <c r="AO760" s="1">
        <v>31477064</v>
      </c>
      <c r="AP760" s="1">
        <v>31062577</v>
      </c>
      <c r="AQ760" s="1">
        <v>31381276</v>
      </c>
      <c r="AR760" s="1">
        <v>31062623</v>
      </c>
    </row>
    <row r="761" spans="1:44" hidden="1" x14ac:dyDescent="0.2">
      <c r="A761" s="1">
        <v>26358221</v>
      </c>
      <c r="B761" s="1">
        <v>26332117</v>
      </c>
      <c r="C761" s="1">
        <v>26305781</v>
      </c>
      <c r="D761" s="1">
        <v>26333278</v>
      </c>
      <c r="E761" s="1">
        <v>26303318</v>
      </c>
      <c r="F761" s="1">
        <v>26261226</v>
      </c>
      <c r="G761" s="1">
        <v>26285410</v>
      </c>
      <c r="H761" s="1">
        <v>26294746</v>
      </c>
      <c r="I761" s="1">
        <v>26255476</v>
      </c>
      <c r="J761" s="1">
        <v>26277394</v>
      </c>
      <c r="K761" s="1">
        <v>26267293</v>
      </c>
      <c r="L761" s="1">
        <v>26263030</v>
      </c>
      <c r="M761" s="1">
        <v>26234103</v>
      </c>
      <c r="N761" s="1">
        <v>26224881</v>
      </c>
      <c r="O761" s="1">
        <v>26000428</v>
      </c>
      <c r="P761" s="1">
        <v>26173725</v>
      </c>
      <c r="Q761" s="1">
        <v>26104550</v>
      </c>
      <c r="R761" s="1">
        <v>26235176</v>
      </c>
      <c r="S761" s="1">
        <v>25411398</v>
      </c>
      <c r="T761" s="1">
        <v>25772201</v>
      </c>
      <c r="U761" s="1">
        <v>25043339</v>
      </c>
      <c r="V761" s="1">
        <v>26130337.670000002</v>
      </c>
      <c r="X761" s="1">
        <v>32452000</v>
      </c>
      <c r="Y761" s="1">
        <v>32422726</v>
      </c>
      <c r="Z761" s="1">
        <v>32478927</v>
      </c>
      <c r="AA761" s="1">
        <v>32455720</v>
      </c>
      <c r="AB761" s="1">
        <v>33178437</v>
      </c>
      <c r="AC761" s="1">
        <v>32963568</v>
      </c>
      <c r="AD761" s="1">
        <v>33049904</v>
      </c>
      <c r="AE761" s="1">
        <v>32283541</v>
      </c>
      <c r="AF761" s="1">
        <v>33340271</v>
      </c>
      <c r="AG761" s="1">
        <v>33269618</v>
      </c>
      <c r="AH761" s="1">
        <v>32174587</v>
      </c>
      <c r="AI761" s="1">
        <v>33373524</v>
      </c>
      <c r="AJ761" s="1">
        <v>33180158</v>
      </c>
      <c r="AK761" s="1">
        <v>32902268</v>
      </c>
      <c r="AL761" s="1">
        <v>32572086</v>
      </c>
      <c r="AM761" s="1">
        <v>31569084</v>
      </c>
      <c r="AN761" s="1">
        <v>31540965</v>
      </c>
      <c r="AO761" s="1">
        <v>31550546</v>
      </c>
      <c r="AP761" s="1">
        <v>31080004</v>
      </c>
      <c r="AQ761" s="1">
        <v>31384549</v>
      </c>
      <c r="AR761" s="1">
        <v>31065761</v>
      </c>
    </row>
    <row r="762" spans="1:44" hidden="1" x14ac:dyDescent="0.2">
      <c r="A762" s="1">
        <v>26358233</v>
      </c>
      <c r="B762" s="1">
        <v>26332159</v>
      </c>
      <c r="C762" s="1">
        <v>26305898</v>
      </c>
      <c r="D762" s="1">
        <v>26333543</v>
      </c>
      <c r="E762" s="1">
        <v>26304222</v>
      </c>
      <c r="F762" s="1">
        <v>26261477</v>
      </c>
      <c r="G762" s="1">
        <v>26286641</v>
      </c>
      <c r="H762" s="1">
        <v>26294890</v>
      </c>
      <c r="I762" s="1">
        <v>26255808</v>
      </c>
      <c r="J762" s="1">
        <v>26277820</v>
      </c>
      <c r="K762" s="1">
        <v>26268098</v>
      </c>
      <c r="L762" s="1">
        <v>26263706</v>
      </c>
      <c r="M762" s="1">
        <v>26236418</v>
      </c>
      <c r="N762" s="1">
        <v>26225371</v>
      </c>
      <c r="O762" s="1">
        <v>26004156</v>
      </c>
      <c r="P762" s="1">
        <v>26177423</v>
      </c>
      <c r="Q762" s="1">
        <v>26126397</v>
      </c>
      <c r="R762" s="1">
        <v>26237184</v>
      </c>
      <c r="S762" s="1">
        <v>25421637</v>
      </c>
      <c r="T762" s="1">
        <v>25774850</v>
      </c>
      <c r="U762" s="1">
        <v>25045517</v>
      </c>
      <c r="V762" s="1">
        <v>26132926.100000001</v>
      </c>
      <c r="X762" s="1">
        <v>32452125</v>
      </c>
      <c r="Y762" s="1">
        <v>32424079</v>
      </c>
      <c r="Z762" s="1">
        <v>32479227</v>
      </c>
      <c r="AA762" s="1">
        <v>32456085</v>
      </c>
      <c r="AB762" s="1">
        <v>33180669</v>
      </c>
      <c r="AC762" s="1">
        <v>32969046</v>
      </c>
      <c r="AD762" s="1">
        <v>33050088</v>
      </c>
      <c r="AE762" s="1">
        <v>32296736</v>
      </c>
      <c r="AF762" s="1">
        <v>33341925</v>
      </c>
      <c r="AG762" s="1">
        <v>33281359</v>
      </c>
      <c r="AH762" s="1">
        <v>32182793</v>
      </c>
      <c r="AI762" s="1">
        <v>33373988</v>
      </c>
      <c r="AJ762" s="1">
        <v>33183917</v>
      </c>
      <c r="AK762" s="1">
        <v>32913906</v>
      </c>
      <c r="AL762" s="1">
        <v>32580023</v>
      </c>
      <c r="AM762" s="1">
        <v>31578820</v>
      </c>
      <c r="AN762" s="1">
        <v>31554708</v>
      </c>
      <c r="AO762" s="1">
        <v>31562193</v>
      </c>
      <c r="AP762" s="1">
        <v>31082840</v>
      </c>
      <c r="AQ762" s="1">
        <v>31397750</v>
      </c>
      <c r="AR762" s="1">
        <v>31076257</v>
      </c>
    </row>
    <row r="763" spans="1:44" hidden="1" x14ac:dyDescent="0.2">
      <c r="A763" s="1">
        <v>26358586</v>
      </c>
      <c r="B763" s="1">
        <v>26332728</v>
      </c>
      <c r="C763" s="1">
        <v>26306371</v>
      </c>
      <c r="D763" s="1">
        <v>26333681</v>
      </c>
      <c r="E763" s="1">
        <v>26304430</v>
      </c>
      <c r="F763" s="1">
        <v>26261547</v>
      </c>
      <c r="G763" s="1">
        <v>26287687</v>
      </c>
      <c r="H763" s="1">
        <v>26295042</v>
      </c>
      <c r="I763" s="1">
        <v>26256587</v>
      </c>
      <c r="J763" s="1">
        <v>26278018</v>
      </c>
      <c r="K763" s="1">
        <v>26268781</v>
      </c>
      <c r="L763" s="1">
        <v>26267045</v>
      </c>
      <c r="M763" s="1">
        <v>26238721</v>
      </c>
      <c r="N763" s="1">
        <v>26226765</v>
      </c>
      <c r="O763" s="1">
        <v>26009452</v>
      </c>
      <c r="P763" s="1">
        <v>26178444</v>
      </c>
      <c r="Q763" s="1">
        <v>26134978</v>
      </c>
      <c r="R763" s="1">
        <v>26237685</v>
      </c>
      <c r="S763" s="1">
        <v>25453848</v>
      </c>
      <c r="T763" s="1">
        <v>25779637</v>
      </c>
      <c r="U763" s="1">
        <v>25047308</v>
      </c>
      <c r="V763" s="1">
        <v>26136063.859999999</v>
      </c>
      <c r="X763" s="1">
        <v>32452415</v>
      </c>
      <c r="Y763" s="1">
        <v>32424727</v>
      </c>
      <c r="Z763" s="1">
        <v>32479713</v>
      </c>
      <c r="AA763" s="1">
        <v>32456498</v>
      </c>
      <c r="AB763" s="1">
        <v>33183506</v>
      </c>
      <c r="AC763" s="1">
        <v>32973418</v>
      </c>
      <c r="AD763" s="1">
        <v>33053827</v>
      </c>
      <c r="AE763" s="1">
        <v>32297839</v>
      </c>
      <c r="AF763" s="1">
        <v>33342414</v>
      </c>
      <c r="AG763" s="1">
        <v>33286800</v>
      </c>
      <c r="AH763" s="1">
        <v>32195720</v>
      </c>
      <c r="AI763" s="1">
        <v>33374911</v>
      </c>
      <c r="AJ763" s="1">
        <v>33209397</v>
      </c>
      <c r="AK763" s="1">
        <v>32929233</v>
      </c>
      <c r="AL763" s="1">
        <v>32580982</v>
      </c>
      <c r="AM763" s="1">
        <v>31591213</v>
      </c>
      <c r="AN763" s="1">
        <v>31572930</v>
      </c>
      <c r="AO763" s="1">
        <v>31585585</v>
      </c>
      <c r="AP763" s="1">
        <v>31114289</v>
      </c>
      <c r="AQ763" s="1">
        <v>31403933</v>
      </c>
      <c r="AR763" s="1">
        <v>31083560</v>
      </c>
    </row>
    <row r="764" spans="1:44" hidden="1" x14ac:dyDescent="0.2">
      <c r="A764" s="1">
        <v>26358680</v>
      </c>
      <c r="B764" s="1">
        <v>26333641</v>
      </c>
      <c r="C764" s="1">
        <v>26306389</v>
      </c>
      <c r="D764" s="1">
        <v>26333882</v>
      </c>
      <c r="E764" s="1">
        <v>26304714</v>
      </c>
      <c r="F764" s="1">
        <v>26262134</v>
      </c>
      <c r="G764" s="1">
        <v>26288891</v>
      </c>
      <c r="H764" s="1">
        <v>26295538</v>
      </c>
      <c r="I764" s="1">
        <v>26257821</v>
      </c>
      <c r="J764" s="1">
        <v>26279993</v>
      </c>
      <c r="K764" s="1">
        <v>26269511</v>
      </c>
      <c r="L764" s="1">
        <v>26267371</v>
      </c>
      <c r="M764" s="1">
        <v>26239566</v>
      </c>
      <c r="N764" s="1">
        <v>26227010</v>
      </c>
      <c r="O764" s="1">
        <v>26014315</v>
      </c>
      <c r="P764" s="1">
        <v>26179926</v>
      </c>
      <c r="Q764" s="1">
        <v>26136170</v>
      </c>
      <c r="R764" s="1">
        <v>26237875</v>
      </c>
      <c r="S764" s="1">
        <v>25459079</v>
      </c>
      <c r="T764" s="1">
        <v>25780922</v>
      </c>
      <c r="U764" s="1">
        <v>25048173</v>
      </c>
      <c r="V764" s="1">
        <v>26137219.100000001</v>
      </c>
      <c r="X764" s="1">
        <v>32453114</v>
      </c>
      <c r="Y764" s="1">
        <v>32424997</v>
      </c>
      <c r="Z764" s="1">
        <v>32480772</v>
      </c>
      <c r="AA764" s="1">
        <v>32456855</v>
      </c>
      <c r="AB764" s="1">
        <v>33183793</v>
      </c>
      <c r="AC764" s="1">
        <v>32978053</v>
      </c>
      <c r="AD764" s="1">
        <v>33055124</v>
      </c>
      <c r="AE764" s="1">
        <v>32298915</v>
      </c>
      <c r="AF764" s="1">
        <v>33344910</v>
      </c>
      <c r="AG764" s="1">
        <v>33287599</v>
      </c>
      <c r="AH764" s="1">
        <v>32198255</v>
      </c>
      <c r="AI764" s="1">
        <v>33375535</v>
      </c>
      <c r="AJ764" s="1">
        <v>33243172</v>
      </c>
      <c r="AK764" s="1">
        <v>32932992</v>
      </c>
      <c r="AL764" s="1">
        <v>32592078</v>
      </c>
      <c r="AM764" s="1">
        <v>31606002</v>
      </c>
      <c r="AN764" s="1">
        <v>31580975</v>
      </c>
      <c r="AO764" s="1">
        <v>31641613</v>
      </c>
      <c r="AP764" s="1">
        <v>31114592</v>
      </c>
      <c r="AQ764" s="1">
        <v>31421019</v>
      </c>
      <c r="AR764" s="1">
        <v>31085314</v>
      </c>
    </row>
    <row r="765" spans="1:44" hidden="1" x14ac:dyDescent="0.2">
      <c r="A765" s="1">
        <v>26359055</v>
      </c>
      <c r="B765" s="1">
        <v>26334207</v>
      </c>
      <c r="C765" s="1">
        <v>26306468</v>
      </c>
      <c r="D765" s="1">
        <v>26335387</v>
      </c>
      <c r="E765" s="1">
        <v>26305169</v>
      </c>
      <c r="F765" s="1">
        <v>26262147</v>
      </c>
      <c r="G765" s="1">
        <v>26289011</v>
      </c>
      <c r="H765" s="1">
        <v>26295680</v>
      </c>
      <c r="I765" s="1">
        <v>26257938</v>
      </c>
      <c r="J765" s="1">
        <v>26280031</v>
      </c>
      <c r="K765" s="1">
        <v>26270222</v>
      </c>
      <c r="L765" s="1">
        <v>26267395</v>
      </c>
      <c r="M765" s="1">
        <v>26241633</v>
      </c>
      <c r="N765" s="1">
        <v>26227108</v>
      </c>
      <c r="O765" s="1">
        <v>26021448</v>
      </c>
      <c r="P765" s="1">
        <v>26180054</v>
      </c>
      <c r="Q765" s="1">
        <v>26150654</v>
      </c>
      <c r="R765" s="1">
        <v>26241686</v>
      </c>
      <c r="S765" s="1">
        <v>25484106</v>
      </c>
      <c r="T765" s="1">
        <v>25791941</v>
      </c>
      <c r="U765" s="1">
        <v>25050429</v>
      </c>
      <c r="V765" s="1">
        <v>26140560.43</v>
      </c>
      <c r="X765" s="1">
        <v>32453373</v>
      </c>
      <c r="Y765" s="1">
        <v>32425301</v>
      </c>
      <c r="Z765" s="1">
        <v>32481302</v>
      </c>
      <c r="AA765" s="1">
        <v>32457776</v>
      </c>
      <c r="AB765" s="1">
        <v>33185047</v>
      </c>
      <c r="AC765" s="1">
        <v>32981129</v>
      </c>
      <c r="AD765" s="1">
        <v>33060466</v>
      </c>
      <c r="AE765" s="1">
        <v>32300450</v>
      </c>
      <c r="AF765" s="1">
        <v>33345575</v>
      </c>
      <c r="AG765" s="1">
        <v>33289516</v>
      </c>
      <c r="AH765" s="1">
        <v>32199770</v>
      </c>
      <c r="AI765" s="1">
        <v>33375622</v>
      </c>
      <c r="AJ765" s="1">
        <v>33248110</v>
      </c>
      <c r="AK765" s="1">
        <v>32947096</v>
      </c>
      <c r="AL765" s="1">
        <v>32592651</v>
      </c>
      <c r="AM765" s="1">
        <v>31646173</v>
      </c>
      <c r="AN765" s="1">
        <v>31598276</v>
      </c>
      <c r="AO765" s="1">
        <v>31658302</v>
      </c>
      <c r="AP765" s="1">
        <v>31118794</v>
      </c>
      <c r="AQ765" s="1">
        <v>31423245</v>
      </c>
      <c r="AR765" s="1">
        <v>31085689</v>
      </c>
    </row>
    <row r="766" spans="1:44" hidden="1" x14ac:dyDescent="0.2">
      <c r="A766" s="1">
        <v>26359226</v>
      </c>
      <c r="B766" s="1">
        <v>26335534</v>
      </c>
      <c r="C766" s="1">
        <v>26306611</v>
      </c>
      <c r="D766" s="1">
        <v>26335409</v>
      </c>
      <c r="E766" s="1">
        <v>26305610</v>
      </c>
      <c r="F766" s="1">
        <v>26262635</v>
      </c>
      <c r="G766" s="1">
        <v>26289859</v>
      </c>
      <c r="H766" s="1">
        <v>26295944</v>
      </c>
      <c r="I766" s="1">
        <v>26258791</v>
      </c>
      <c r="J766" s="1">
        <v>26280222</v>
      </c>
      <c r="K766" s="1">
        <v>26270799</v>
      </c>
      <c r="L766" s="1">
        <v>26267718</v>
      </c>
      <c r="M766" s="1">
        <v>26244134</v>
      </c>
      <c r="N766" s="1">
        <v>26227736</v>
      </c>
      <c r="O766" s="1">
        <v>26021599</v>
      </c>
      <c r="P766" s="1">
        <v>26181186</v>
      </c>
      <c r="Q766" s="1">
        <v>26150829</v>
      </c>
      <c r="R766" s="1">
        <v>26242434</v>
      </c>
      <c r="S766" s="1">
        <v>25504584</v>
      </c>
      <c r="T766" s="1">
        <v>25826903</v>
      </c>
      <c r="U766" s="1">
        <v>25051095</v>
      </c>
      <c r="V766" s="1">
        <v>26143755.140000001</v>
      </c>
      <c r="X766" s="1">
        <v>32453649</v>
      </c>
      <c r="Y766" s="1">
        <v>32426225</v>
      </c>
      <c r="Z766" s="1">
        <v>32482343</v>
      </c>
      <c r="AA766" s="1">
        <v>32457975</v>
      </c>
      <c r="AB766" s="1">
        <v>33186438</v>
      </c>
      <c r="AC766" s="1">
        <v>32988257</v>
      </c>
      <c r="AD766" s="1">
        <v>33060951</v>
      </c>
      <c r="AE766" s="1">
        <v>32305250</v>
      </c>
      <c r="AF766" s="1">
        <v>33347289</v>
      </c>
      <c r="AG766" s="1">
        <v>33292599</v>
      </c>
      <c r="AH766" s="1">
        <v>32204383</v>
      </c>
      <c r="AI766" s="1">
        <v>33376010</v>
      </c>
      <c r="AJ766" s="1">
        <v>33256353</v>
      </c>
      <c r="AK766" s="1">
        <v>32979132</v>
      </c>
      <c r="AL766" s="1">
        <v>32596024</v>
      </c>
      <c r="AM766" s="1">
        <v>31674060</v>
      </c>
      <c r="AN766" s="1">
        <v>31622405</v>
      </c>
      <c r="AO766" s="1">
        <v>31661178</v>
      </c>
      <c r="AP766" s="1">
        <v>31143970</v>
      </c>
      <c r="AQ766" s="1">
        <v>31424950</v>
      </c>
      <c r="AR766" s="1">
        <v>31094493</v>
      </c>
    </row>
    <row r="767" spans="1:44" hidden="1" x14ac:dyDescent="0.2">
      <c r="A767" s="1">
        <v>26359678</v>
      </c>
      <c r="B767" s="1">
        <v>26336166</v>
      </c>
      <c r="C767" s="1">
        <v>26306929</v>
      </c>
      <c r="D767" s="1">
        <v>26336028</v>
      </c>
      <c r="E767" s="1">
        <v>26305722</v>
      </c>
      <c r="F767" s="1">
        <v>26262935</v>
      </c>
      <c r="G767" s="1">
        <v>26289919</v>
      </c>
      <c r="H767" s="1">
        <v>26299746</v>
      </c>
      <c r="I767" s="1">
        <v>26259739</v>
      </c>
      <c r="J767" s="1">
        <v>26280314</v>
      </c>
      <c r="K767" s="1">
        <v>26272213</v>
      </c>
      <c r="L767" s="1">
        <v>26268633</v>
      </c>
      <c r="M767" s="1">
        <v>26246063</v>
      </c>
      <c r="N767" s="1">
        <v>26228035</v>
      </c>
      <c r="O767" s="1">
        <v>26024223</v>
      </c>
      <c r="P767" s="1">
        <v>26186270</v>
      </c>
      <c r="Q767" s="1">
        <v>26156988</v>
      </c>
      <c r="R767" s="1">
        <v>26250139</v>
      </c>
      <c r="S767" s="1">
        <v>25515427</v>
      </c>
      <c r="T767" s="1">
        <v>25855344</v>
      </c>
      <c r="U767" s="1">
        <v>25053967</v>
      </c>
      <c r="V767" s="1">
        <v>26147356.100000001</v>
      </c>
      <c r="X767" s="1">
        <v>32454822</v>
      </c>
      <c r="Y767" s="1">
        <v>32426383</v>
      </c>
      <c r="Z767" s="1">
        <v>32483365</v>
      </c>
      <c r="AA767" s="1">
        <v>32458179</v>
      </c>
      <c r="AB767" s="1">
        <v>33196079</v>
      </c>
      <c r="AC767" s="1">
        <v>32991058</v>
      </c>
      <c r="AD767" s="1">
        <v>33063918</v>
      </c>
      <c r="AE767" s="1">
        <v>32312829</v>
      </c>
      <c r="AF767" s="1">
        <v>33349260</v>
      </c>
      <c r="AG767" s="1">
        <v>33302538</v>
      </c>
      <c r="AH767" s="1">
        <v>32206468</v>
      </c>
      <c r="AI767" s="1">
        <v>33377082</v>
      </c>
      <c r="AJ767" s="1">
        <v>33260895</v>
      </c>
      <c r="AK767" s="1">
        <v>32987974</v>
      </c>
      <c r="AL767" s="1">
        <v>32623228</v>
      </c>
      <c r="AM767" s="1">
        <v>31695418</v>
      </c>
      <c r="AN767" s="1">
        <v>31640882</v>
      </c>
      <c r="AO767" s="1">
        <v>31682141</v>
      </c>
      <c r="AP767" s="1">
        <v>31154099</v>
      </c>
      <c r="AQ767" s="1">
        <v>31426292</v>
      </c>
      <c r="AR767" s="1">
        <v>31100135</v>
      </c>
    </row>
    <row r="768" spans="1:44" hidden="1" x14ac:dyDescent="0.2">
      <c r="A768" s="1">
        <v>26359777</v>
      </c>
      <c r="B768" s="1">
        <v>26336933</v>
      </c>
      <c r="C768" s="1">
        <v>26308000</v>
      </c>
      <c r="D768" s="1">
        <v>26336369</v>
      </c>
      <c r="E768" s="1">
        <v>26306023</v>
      </c>
      <c r="F768" s="1">
        <v>26264406</v>
      </c>
      <c r="G768" s="1">
        <v>26290478</v>
      </c>
      <c r="H768" s="1">
        <v>26300089</v>
      </c>
      <c r="I768" s="1">
        <v>26260013</v>
      </c>
      <c r="J768" s="1">
        <v>26280951</v>
      </c>
      <c r="K768" s="1">
        <v>26272928</v>
      </c>
      <c r="L768" s="1">
        <v>26269175</v>
      </c>
      <c r="M768" s="1">
        <v>26246133</v>
      </c>
      <c r="N768" s="1">
        <v>26229380</v>
      </c>
      <c r="O768" s="1">
        <v>26024744</v>
      </c>
      <c r="P768" s="1">
        <v>26190034</v>
      </c>
      <c r="Q768" s="1">
        <v>26158973</v>
      </c>
      <c r="R768" s="1">
        <v>26251850</v>
      </c>
      <c r="S768" s="1">
        <v>25519048</v>
      </c>
      <c r="T768" s="1">
        <v>25860413</v>
      </c>
      <c r="U768" s="1">
        <v>25054797</v>
      </c>
      <c r="V768" s="1">
        <v>26148595.899999999</v>
      </c>
      <c r="X768" s="1">
        <v>32455133</v>
      </c>
      <c r="Y768" s="1">
        <v>32427274</v>
      </c>
      <c r="Z768" s="1">
        <v>32483623</v>
      </c>
      <c r="AA768" s="1">
        <v>32459326</v>
      </c>
      <c r="AB768" s="1">
        <v>33196297</v>
      </c>
      <c r="AC768" s="1">
        <v>32993581</v>
      </c>
      <c r="AD768" s="1">
        <v>33065210</v>
      </c>
      <c r="AE768" s="1">
        <v>32317245</v>
      </c>
      <c r="AF768" s="1">
        <v>33349318</v>
      </c>
      <c r="AG768" s="1">
        <v>33303402</v>
      </c>
      <c r="AH768" s="1">
        <v>32220326</v>
      </c>
      <c r="AI768" s="1">
        <v>33377720</v>
      </c>
      <c r="AJ768" s="1">
        <v>33265763</v>
      </c>
      <c r="AK768" s="1">
        <v>32988044</v>
      </c>
      <c r="AL768" s="1">
        <v>32624614</v>
      </c>
      <c r="AM768" s="1">
        <v>31699073</v>
      </c>
      <c r="AN768" s="1">
        <v>31659574</v>
      </c>
      <c r="AO768" s="1">
        <v>31691074</v>
      </c>
      <c r="AP768" s="1">
        <v>31162388</v>
      </c>
      <c r="AQ768" s="1">
        <v>31430237</v>
      </c>
      <c r="AR768" s="1">
        <v>31103136</v>
      </c>
    </row>
    <row r="769" spans="1:44" hidden="1" x14ac:dyDescent="0.2">
      <c r="A769" s="1">
        <v>26359936</v>
      </c>
      <c r="B769" s="1">
        <v>26337603</v>
      </c>
      <c r="C769" s="1">
        <v>26308035</v>
      </c>
      <c r="D769" s="1">
        <v>26336386</v>
      </c>
      <c r="E769" s="1">
        <v>26306943</v>
      </c>
      <c r="F769" s="1">
        <v>26264656</v>
      </c>
      <c r="G769" s="1">
        <v>26290634</v>
      </c>
      <c r="H769" s="1">
        <v>26300854</v>
      </c>
      <c r="I769" s="1">
        <v>26260799</v>
      </c>
      <c r="J769" s="1">
        <v>26282225</v>
      </c>
      <c r="K769" s="1">
        <v>26276190</v>
      </c>
      <c r="L769" s="1">
        <v>26269933</v>
      </c>
      <c r="M769" s="1">
        <v>26250343</v>
      </c>
      <c r="N769" s="1">
        <v>26231018</v>
      </c>
      <c r="O769" s="1">
        <v>26024951</v>
      </c>
      <c r="P769" s="1">
        <v>26192441</v>
      </c>
      <c r="Q769" s="1">
        <v>26159114</v>
      </c>
      <c r="R769" s="1">
        <v>26257183</v>
      </c>
      <c r="S769" s="1">
        <v>25520902</v>
      </c>
      <c r="T769" s="1">
        <v>25905817</v>
      </c>
      <c r="U769" s="1">
        <v>25058348</v>
      </c>
      <c r="V769" s="1">
        <v>26152110.050000001</v>
      </c>
      <c r="X769" s="1">
        <v>32455189</v>
      </c>
      <c r="Y769" s="1">
        <v>32428484</v>
      </c>
      <c r="Z769" s="1">
        <v>32484643</v>
      </c>
      <c r="AA769" s="1">
        <v>32459894</v>
      </c>
      <c r="AB769" s="1">
        <v>33197509</v>
      </c>
      <c r="AC769" s="1">
        <v>33024872</v>
      </c>
      <c r="AD769" s="1">
        <v>33065287</v>
      </c>
      <c r="AE769" s="1">
        <v>32320593</v>
      </c>
      <c r="AF769" s="1">
        <v>33353201</v>
      </c>
      <c r="AG769" s="1">
        <v>33303627</v>
      </c>
      <c r="AH769" s="1">
        <v>32248700</v>
      </c>
      <c r="AI769" s="1">
        <v>33379069</v>
      </c>
      <c r="AJ769" s="1">
        <v>33269457</v>
      </c>
      <c r="AK769" s="1">
        <v>33002509</v>
      </c>
      <c r="AL769" s="1">
        <v>32651442</v>
      </c>
      <c r="AM769" s="1">
        <v>31703770</v>
      </c>
      <c r="AN769" s="1">
        <v>31660511</v>
      </c>
      <c r="AO769" s="1">
        <v>31702936</v>
      </c>
      <c r="AP769" s="1">
        <v>31180912</v>
      </c>
      <c r="AQ769" s="1">
        <v>31430782</v>
      </c>
      <c r="AR769" s="1">
        <v>31127673</v>
      </c>
    </row>
    <row r="770" spans="1:44" hidden="1" x14ac:dyDescent="0.2">
      <c r="A770" s="1">
        <v>26360919</v>
      </c>
      <c r="B770" s="1">
        <v>26338048</v>
      </c>
      <c r="C770" s="1">
        <v>26308716</v>
      </c>
      <c r="D770" s="1">
        <v>26336446</v>
      </c>
      <c r="E770" s="1">
        <v>26307030</v>
      </c>
      <c r="F770" s="1">
        <v>26264938</v>
      </c>
      <c r="G770" s="1">
        <v>26291399</v>
      </c>
      <c r="H770" s="1">
        <v>26301875</v>
      </c>
      <c r="I770" s="1">
        <v>26260864</v>
      </c>
      <c r="J770" s="1">
        <v>26282834</v>
      </c>
      <c r="K770" s="1">
        <v>26278272</v>
      </c>
      <c r="L770" s="1">
        <v>26270579</v>
      </c>
      <c r="M770" s="1">
        <v>26251585</v>
      </c>
      <c r="N770" s="1">
        <v>26234486</v>
      </c>
      <c r="O770" s="1">
        <v>26033019</v>
      </c>
      <c r="P770" s="1">
        <v>26194677</v>
      </c>
      <c r="Q770" s="1">
        <v>26164136</v>
      </c>
      <c r="R770" s="1">
        <v>26257334</v>
      </c>
      <c r="S770" s="1">
        <v>25528419</v>
      </c>
      <c r="T770" s="1">
        <v>25910286</v>
      </c>
      <c r="U770" s="1">
        <v>25067209</v>
      </c>
      <c r="V770" s="1">
        <v>26154431.949999999</v>
      </c>
      <c r="X770" s="1">
        <v>32455655</v>
      </c>
      <c r="Y770" s="1">
        <v>32428652</v>
      </c>
      <c r="Z770" s="1">
        <v>32485953</v>
      </c>
      <c r="AA770" s="1">
        <v>32460754</v>
      </c>
      <c r="AB770" s="1">
        <v>33198199</v>
      </c>
      <c r="AC770" s="1">
        <v>33028819</v>
      </c>
      <c r="AD770" s="1">
        <v>33067913</v>
      </c>
      <c r="AE770" s="1">
        <v>32324038</v>
      </c>
      <c r="AF770" s="1">
        <v>33358112</v>
      </c>
      <c r="AG770" s="1">
        <v>33303879</v>
      </c>
      <c r="AH770" s="1">
        <v>32256840</v>
      </c>
      <c r="AI770" s="1">
        <v>33380418</v>
      </c>
      <c r="AJ770" s="1">
        <v>33272330</v>
      </c>
      <c r="AK770" s="1">
        <v>33006057</v>
      </c>
      <c r="AL770" s="1">
        <v>32672812</v>
      </c>
      <c r="AM770" s="1">
        <v>31734943</v>
      </c>
      <c r="AN770" s="1">
        <v>31666565</v>
      </c>
      <c r="AO770" s="1">
        <v>31702966</v>
      </c>
      <c r="AP770" s="1">
        <v>31185619</v>
      </c>
      <c r="AQ770" s="1">
        <v>31433689</v>
      </c>
      <c r="AR770" s="1">
        <v>31131212</v>
      </c>
    </row>
    <row r="771" spans="1:44" hidden="1" x14ac:dyDescent="0.2">
      <c r="A771" s="1">
        <v>26361124</v>
      </c>
      <c r="B771" s="1">
        <v>26338056</v>
      </c>
      <c r="C771" s="1">
        <v>26309421</v>
      </c>
      <c r="D771" s="1">
        <v>26337866</v>
      </c>
      <c r="E771" s="1">
        <v>26307167</v>
      </c>
      <c r="F771" s="1">
        <v>26265029</v>
      </c>
      <c r="G771" s="1">
        <v>26291568</v>
      </c>
      <c r="H771" s="1">
        <v>26302536</v>
      </c>
      <c r="I771" s="1">
        <v>26261429</v>
      </c>
      <c r="J771" s="1">
        <v>26283276</v>
      </c>
      <c r="K771" s="1">
        <v>26278288</v>
      </c>
      <c r="L771" s="1">
        <v>26270655</v>
      </c>
      <c r="M771" s="1">
        <v>26252369</v>
      </c>
      <c r="N771" s="1">
        <v>26234492</v>
      </c>
      <c r="O771" s="1">
        <v>26038691</v>
      </c>
      <c r="P771" s="1">
        <v>26195677</v>
      </c>
      <c r="Q771" s="1">
        <v>26167305</v>
      </c>
      <c r="R771" s="1">
        <v>26257920</v>
      </c>
      <c r="S771" s="1">
        <v>25531410</v>
      </c>
      <c r="T771" s="1">
        <v>25914283</v>
      </c>
      <c r="U771" s="1">
        <v>25070936</v>
      </c>
      <c r="V771" s="1">
        <v>26155690.379999999</v>
      </c>
      <c r="X771" s="1">
        <v>32455705</v>
      </c>
      <c r="Y771" s="1">
        <v>32428968</v>
      </c>
      <c r="Z771" s="1">
        <v>32488070</v>
      </c>
      <c r="AA771" s="1">
        <v>32461733</v>
      </c>
      <c r="AB771" s="1">
        <v>33208517</v>
      </c>
      <c r="AC771" s="1">
        <v>33039241</v>
      </c>
      <c r="AD771" s="1">
        <v>33068659</v>
      </c>
      <c r="AE771" s="1">
        <v>32324616</v>
      </c>
      <c r="AF771" s="1">
        <v>33358267</v>
      </c>
      <c r="AG771" s="1">
        <v>33304006</v>
      </c>
      <c r="AH771" s="1">
        <v>32257753</v>
      </c>
      <c r="AI771" s="1">
        <v>33380857</v>
      </c>
      <c r="AJ771" s="1">
        <v>33285854</v>
      </c>
      <c r="AK771" s="1">
        <v>33009610</v>
      </c>
      <c r="AL771" s="1">
        <v>32692093</v>
      </c>
      <c r="AM771" s="1">
        <v>31739982</v>
      </c>
      <c r="AN771" s="1">
        <v>31687265</v>
      </c>
      <c r="AO771" s="1">
        <v>31718793</v>
      </c>
      <c r="AP771" s="1">
        <v>31212968</v>
      </c>
      <c r="AQ771" s="1">
        <v>31444780</v>
      </c>
      <c r="AR771" s="1">
        <v>31142048</v>
      </c>
    </row>
    <row r="772" spans="1:44" hidden="1" x14ac:dyDescent="0.2">
      <c r="A772" s="1">
        <v>26361508</v>
      </c>
      <c r="B772" s="1">
        <v>26338768</v>
      </c>
      <c r="C772" s="1">
        <v>26310068</v>
      </c>
      <c r="D772" s="1">
        <v>26338180</v>
      </c>
      <c r="E772" s="1">
        <v>26307183</v>
      </c>
      <c r="F772" s="1">
        <v>26265348</v>
      </c>
      <c r="G772" s="1">
        <v>26292116</v>
      </c>
      <c r="H772" s="1">
        <v>26304547</v>
      </c>
      <c r="I772" s="1">
        <v>26264081</v>
      </c>
      <c r="J772" s="1">
        <v>26283546</v>
      </c>
      <c r="K772" s="1">
        <v>26279223</v>
      </c>
      <c r="L772" s="1">
        <v>26271027</v>
      </c>
      <c r="M772" s="1">
        <v>26252777</v>
      </c>
      <c r="N772" s="1">
        <v>26234762</v>
      </c>
      <c r="O772" s="1">
        <v>26042963</v>
      </c>
      <c r="P772" s="1">
        <v>26196909</v>
      </c>
      <c r="Q772" s="1">
        <v>26167843</v>
      </c>
      <c r="R772" s="1">
        <v>26260256</v>
      </c>
      <c r="S772" s="1">
        <v>25537701</v>
      </c>
      <c r="T772" s="1">
        <v>25920603</v>
      </c>
      <c r="U772" s="1">
        <v>25085643</v>
      </c>
      <c r="V772" s="1">
        <v>26157859.620000001</v>
      </c>
      <c r="X772" s="1">
        <v>32455713</v>
      </c>
      <c r="Y772" s="1">
        <v>32428989</v>
      </c>
      <c r="Z772" s="1">
        <v>32488866</v>
      </c>
      <c r="AA772" s="1">
        <v>32461922</v>
      </c>
      <c r="AB772" s="1">
        <v>33210122</v>
      </c>
      <c r="AC772" s="1">
        <v>33043424</v>
      </c>
      <c r="AD772" s="1">
        <v>33071283</v>
      </c>
      <c r="AE772" s="1">
        <v>32328744</v>
      </c>
      <c r="AF772" s="1">
        <v>33358486</v>
      </c>
      <c r="AG772" s="1">
        <v>33312564</v>
      </c>
      <c r="AH772" s="1">
        <v>32303257</v>
      </c>
      <c r="AI772" s="1">
        <v>33386560</v>
      </c>
      <c r="AJ772" s="1">
        <v>33287865</v>
      </c>
      <c r="AK772" s="1">
        <v>33033597</v>
      </c>
      <c r="AL772" s="1">
        <v>32817234</v>
      </c>
      <c r="AM772" s="1">
        <v>31759970</v>
      </c>
      <c r="AN772" s="1">
        <v>31691198</v>
      </c>
      <c r="AO772" s="1">
        <v>31744848</v>
      </c>
      <c r="AP772" s="1">
        <v>31227563</v>
      </c>
      <c r="AQ772" s="1">
        <v>31446729</v>
      </c>
      <c r="AR772" s="1">
        <v>31150314</v>
      </c>
    </row>
    <row r="773" spans="1:44" hidden="1" x14ac:dyDescent="0.2">
      <c r="A773" s="1">
        <v>26362236</v>
      </c>
      <c r="B773" s="1">
        <v>26339063</v>
      </c>
      <c r="C773" s="1">
        <v>26310285</v>
      </c>
      <c r="D773" s="1">
        <v>26338317</v>
      </c>
      <c r="E773" s="1">
        <v>26308580</v>
      </c>
      <c r="F773" s="1">
        <v>26265392</v>
      </c>
      <c r="G773" s="1">
        <v>26292174</v>
      </c>
      <c r="H773" s="1">
        <v>26304964</v>
      </c>
      <c r="I773" s="1">
        <v>26265635</v>
      </c>
      <c r="J773" s="1">
        <v>26284046</v>
      </c>
      <c r="K773" s="1">
        <v>26280317</v>
      </c>
      <c r="L773" s="1">
        <v>26271221</v>
      </c>
      <c r="M773" s="1">
        <v>26254308</v>
      </c>
      <c r="N773" s="1">
        <v>26236488</v>
      </c>
      <c r="O773" s="1">
        <v>26050833</v>
      </c>
      <c r="P773" s="1">
        <v>26199247</v>
      </c>
      <c r="Q773" s="1">
        <v>26175463</v>
      </c>
      <c r="R773" s="1">
        <v>26260599</v>
      </c>
      <c r="S773" s="1">
        <v>25539013</v>
      </c>
      <c r="T773" s="1">
        <v>25954892</v>
      </c>
      <c r="U773" s="1">
        <v>25087197</v>
      </c>
      <c r="V773" s="1">
        <v>26160965.239999998</v>
      </c>
      <c r="X773" s="1">
        <v>32455895</v>
      </c>
      <c r="Y773" s="1">
        <v>32429627</v>
      </c>
      <c r="Z773" s="1">
        <v>32489463</v>
      </c>
      <c r="AA773" s="1">
        <v>32461963</v>
      </c>
      <c r="AB773" s="1">
        <v>33211715</v>
      </c>
      <c r="AC773" s="1">
        <v>33048234</v>
      </c>
      <c r="AD773" s="1">
        <v>33077235</v>
      </c>
      <c r="AE773" s="1">
        <v>32331473</v>
      </c>
      <c r="AF773" s="1">
        <v>33359576</v>
      </c>
      <c r="AG773" s="1">
        <v>33315550</v>
      </c>
      <c r="AH773" s="1">
        <v>32336648</v>
      </c>
      <c r="AI773" s="1">
        <v>33390781</v>
      </c>
      <c r="AJ773" s="1">
        <v>33289158</v>
      </c>
      <c r="AK773" s="1">
        <v>33044571</v>
      </c>
      <c r="AL773" s="1">
        <v>32869034</v>
      </c>
      <c r="AM773" s="1">
        <v>31783237</v>
      </c>
      <c r="AN773" s="1">
        <v>31694216</v>
      </c>
      <c r="AO773" s="1">
        <v>31768127</v>
      </c>
      <c r="AP773" s="1">
        <v>31232341</v>
      </c>
      <c r="AQ773" s="1">
        <v>31451832</v>
      </c>
      <c r="AR773" s="1">
        <v>31158099</v>
      </c>
    </row>
    <row r="774" spans="1:44" hidden="1" x14ac:dyDescent="0.2">
      <c r="A774" s="1">
        <v>26362519</v>
      </c>
      <c r="B774" s="1">
        <v>26339563</v>
      </c>
      <c r="C774" s="1">
        <v>26310541</v>
      </c>
      <c r="D774" s="1">
        <v>26338711</v>
      </c>
      <c r="E774" s="1">
        <v>26308758</v>
      </c>
      <c r="F774" s="1">
        <v>26265568</v>
      </c>
      <c r="G774" s="1">
        <v>26292660</v>
      </c>
      <c r="H774" s="1">
        <v>26305369</v>
      </c>
      <c r="I774" s="1">
        <v>26265818</v>
      </c>
      <c r="J774" s="1">
        <v>26285223</v>
      </c>
      <c r="K774" s="1">
        <v>26282680</v>
      </c>
      <c r="L774" s="1">
        <v>26271411</v>
      </c>
      <c r="M774" s="1">
        <v>26254545</v>
      </c>
      <c r="N774" s="1">
        <v>26237085</v>
      </c>
      <c r="O774" s="1">
        <v>26052893</v>
      </c>
      <c r="P774" s="1">
        <v>26199576</v>
      </c>
      <c r="Q774" s="1">
        <v>26176391</v>
      </c>
      <c r="R774" s="1">
        <v>26261188</v>
      </c>
      <c r="S774" s="1">
        <v>25544473</v>
      </c>
      <c r="T774" s="1">
        <v>25961212</v>
      </c>
      <c r="U774" s="1">
        <v>25093890</v>
      </c>
      <c r="V774" s="1">
        <v>26162384.48</v>
      </c>
      <c r="X774" s="1">
        <v>32456523</v>
      </c>
      <c r="Y774" s="1">
        <v>32431027</v>
      </c>
      <c r="Z774" s="1">
        <v>32489792</v>
      </c>
      <c r="AA774" s="1">
        <v>32461997</v>
      </c>
      <c r="AB774" s="1">
        <v>33211807</v>
      </c>
      <c r="AC774" s="1">
        <v>33049421</v>
      </c>
      <c r="AD774" s="1">
        <v>33081786</v>
      </c>
      <c r="AE774" s="1">
        <v>32337996</v>
      </c>
      <c r="AF774" s="1">
        <v>33359750</v>
      </c>
      <c r="AG774" s="1">
        <v>33318364</v>
      </c>
      <c r="AH774" s="1">
        <v>32342130</v>
      </c>
      <c r="AI774" s="1">
        <v>33394290</v>
      </c>
      <c r="AJ774" s="1">
        <v>33293840</v>
      </c>
      <c r="AK774" s="1">
        <v>33051815</v>
      </c>
      <c r="AL774" s="1">
        <v>32947302</v>
      </c>
      <c r="AM774" s="1">
        <v>31830099</v>
      </c>
      <c r="AN774" s="1">
        <v>31699385</v>
      </c>
      <c r="AO774" s="1">
        <v>31774002</v>
      </c>
      <c r="AP774" s="1">
        <v>31235950</v>
      </c>
      <c r="AQ774" s="1">
        <v>31455396</v>
      </c>
      <c r="AR774" s="1">
        <v>31223541</v>
      </c>
    </row>
    <row r="775" spans="1:44" hidden="1" x14ac:dyDescent="0.2">
      <c r="A775" s="1">
        <v>26362648</v>
      </c>
      <c r="B775" s="1">
        <v>26340011</v>
      </c>
      <c r="C775" s="1">
        <v>26310653</v>
      </c>
      <c r="D775" s="1">
        <v>26338919</v>
      </c>
      <c r="E775" s="1">
        <v>26309050</v>
      </c>
      <c r="F775" s="1">
        <v>26265753</v>
      </c>
      <c r="G775" s="1">
        <v>26292837</v>
      </c>
      <c r="H775" s="1">
        <v>26305592</v>
      </c>
      <c r="I775" s="1">
        <v>26265887</v>
      </c>
      <c r="J775" s="1">
        <v>26286478</v>
      </c>
      <c r="K775" s="1">
        <v>26283723</v>
      </c>
      <c r="L775" s="1">
        <v>26272195</v>
      </c>
      <c r="M775" s="1">
        <v>26258880</v>
      </c>
      <c r="N775" s="1">
        <v>26237967</v>
      </c>
      <c r="O775" s="1">
        <v>26059489</v>
      </c>
      <c r="P775" s="1">
        <v>26207048</v>
      </c>
      <c r="Q775" s="1">
        <v>26176491</v>
      </c>
      <c r="R775" s="1">
        <v>26265383</v>
      </c>
      <c r="S775" s="1">
        <v>25549953</v>
      </c>
      <c r="T775" s="1">
        <v>25989567</v>
      </c>
      <c r="U775" s="1">
        <v>25128180</v>
      </c>
      <c r="V775" s="1">
        <v>26166985.899999999</v>
      </c>
      <c r="X775" s="1">
        <v>32456657</v>
      </c>
      <c r="Y775" s="1">
        <v>32431051</v>
      </c>
      <c r="Z775" s="1">
        <v>32492439</v>
      </c>
      <c r="AA775" s="1">
        <v>32462388</v>
      </c>
      <c r="AB775" s="1">
        <v>33212018</v>
      </c>
      <c r="AC775" s="1">
        <v>33050832</v>
      </c>
      <c r="AD775" s="1">
        <v>33082052</v>
      </c>
      <c r="AE775" s="1">
        <v>32339259</v>
      </c>
      <c r="AF775" s="1">
        <v>33361349</v>
      </c>
      <c r="AG775" s="1">
        <v>33320362</v>
      </c>
      <c r="AH775" s="1">
        <v>32381664</v>
      </c>
      <c r="AI775" s="1">
        <v>33395813</v>
      </c>
      <c r="AJ775" s="1">
        <v>33294457</v>
      </c>
      <c r="AK775" s="1">
        <v>33057146</v>
      </c>
      <c r="AL775" s="1">
        <v>32970692</v>
      </c>
      <c r="AM775" s="1">
        <v>31859156</v>
      </c>
      <c r="AN775" s="1">
        <v>31699710</v>
      </c>
      <c r="AO775" s="1">
        <v>31800087</v>
      </c>
      <c r="AP775" s="1">
        <v>31237717</v>
      </c>
      <c r="AQ775" s="1">
        <v>31456329</v>
      </c>
      <c r="AR775" s="1">
        <v>31226591</v>
      </c>
    </row>
    <row r="776" spans="1:44" hidden="1" x14ac:dyDescent="0.2">
      <c r="A776" s="1">
        <v>26362828</v>
      </c>
      <c r="B776" s="1">
        <v>26340013</v>
      </c>
      <c r="C776" s="1">
        <v>26310826</v>
      </c>
      <c r="D776" s="1">
        <v>26338931</v>
      </c>
      <c r="E776" s="1">
        <v>26309338</v>
      </c>
      <c r="F776" s="1">
        <v>26266568</v>
      </c>
      <c r="G776" s="1">
        <v>26293159</v>
      </c>
      <c r="H776" s="1">
        <v>26306591</v>
      </c>
      <c r="I776" s="1">
        <v>26266317</v>
      </c>
      <c r="J776" s="1">
        <v>26288497</v>
      </c>
      <c r="K776" s="1">
        <v>26284086</v>
      </c>
      <c r="L776" s="1">
        <v>26273541</v>
      </c>
      <c r="M776" s="1">
        <v>26259562</v>
      </c>
      <c r="N776" s="1">
        <v>26241157</v>
      </c>
      <c r="O776" s="1">
        <v>26063950</v>
      </c>
      <c r="P776" s="1">
        <v>26208460</v>
      </c>
      <c r="Q776" s="1">
        <v>26182980</v>
      </c>
      <c r="R776" s="1">
        <v>26265688</v>
      </c>
      <c r="S776" s="1">
        <v>25575731</v>
      </c>
      <c r="T776" s="1">
        <v>25998905</v>
      </c>
      <c r="U776" s="1">
        <v>25133591</v>
      </c>
      <c r="V776" s="1">
        <v>26170034.239999998</v>
      </c>
      <c r="X776" s="1">
        <v>32457172</v>
      </c>
      <c r="Y776" s="1">
        <v>32432891</v>
      </c>
      <c r="Z776" s="1">
        <v>32496099</v>
      </c>
      <c r="AA776" s="1">
        <v>32464338</v>
      </c>
      <c r="AB776" s="1">
        <v>33212064</v>
      </c>
      <c r="AC776" s="1">
        <v>33055808</v>
      </c>
      <c r="AD776" s="1">
        <v>33086988</v>
      </c>
      <c r="AE776" s="1">
        <v>32343914</v>
      </c>
      <c r="AF776" s="1">
        <v>33367199</v>
      </c>
      <c r="AG776" s="1">
        <v>33321557</v>
      </c>
      <c r="AH776" s="1">
        <v>32394493</v>
      </c>
      <c r="AI776" s="1">
        <v>33396835</v>
      </c>
      <c r="AJ776" s="1">
        <v>33303174</v>
      </c>
      <c r="AK776" s="1">
        <v>33058679</v>
      </c>
      <c r="AL776" s="1">
        <v>32985681</v>
      </c>
      <c r="AM776" s="1">
        <v>31865977</v>
      </c>
      <c r="AN776" s="1">
        <v>31723342</v>
      </c>
      <c r="AO776" s="1">
        <v>31824067</v>
      </c>
      <c r="AP776" s="1">
        <v>31244693</v>
      </c>
      <c r="AQ776" s="1">
        <v>31457495</v>
      </c>
      <c r="AR776" s="1">
        <v>31235151</v>
      </c>
    </row>
    <row r="777" spans="1:44" hidden="1" x14ac:dyDescent="0.2">
      <c r="A777" s="1">
        <v>26363082</v>
      </c>
      <c r="B777" s="1">
        <v>26340281</v>
      </c>
      <c r="C777" s="1">
        <v>26310926</v>
      </c>
      <c r="D777" s="1">
        <v>26339125</v>
      </c>
      <c r="E777" s="1">
        <v>26309345</v>
      </c>
      <c r="F777" s="1">
        <v>26266596</v>
      </c>
      <c r="G777" s="1">
        <v>26293953</v>
      </c>
      <c r="H777" s="1">
        <v>26306828</v>
      </c>
      <c r="I777" s="1">
        <v>26266378</v>
      </c>
      <c r="J777" s="1">
        <v>26289494</v>
      </c>
      <c r="K777" s="1">
        <v>26284327</v>
      </c>
      <c r="L777" s="1">
        <v>26275822</v>
      </c>
      <c r="M777" s="1">
        <v>26259583</v>
      </c>
      <c r="N777" s="1">
        <v>26242161</v>
      </c>
      <c r="O777" s="1">
        <v>26065037</v>
      </c>
      <c r="P777" s="1">
        <v>26210221</v>
      </c>
      <c r="Q777" s="1">
        <v>26187024</v>
      </c>
      <c r="R777" s="1">
        <v>26272438</v>
      </c>
      <c r="S777" s="1">
        <v>25579570</v>
      </c>
      <c r="T777" s="1">
        <v>26004748</v>
      </c>
      <c r="U777" s="1">
        <v>25154748</v>
      </c>
      <c r="V777" s="1">
        <v>26172461.289999999</v>
      </c>
      <c r="X777" s="1">
        <v>32458072</v>
      </c>
      <c r="Y777" s="1">
        <v>32433685</v>
      </c>
      <c r="Z777" s="1">
        <v>32500474</v>
      </c>
      <c r="AA777" s="1">
        <v>32465496</v>
      </c>
      <c r="AB777" s="1">
        <v>33212142</v>
      </c>
      <c r="AC777" s="1">
        <v>33066260</v>
      </c>
      <c r="AD777" s="1">
        <v>33089126</v>
      </c>
      <c r="AE777" s="1">
        <v>32350915</v>
      </c>
      <c r="AF777" s="1">
        <v>33368298</v>
      </c>
      <c r="AG777" s="1">
        <v>33322528</v>
      </c>
      <c r="AH777" s="1">
        <v>32397526</v>
      </c>
      <c r="AI777" s="1">
        <v>33396854</v>
      </c>
      <c r="AJ777" s="1">
        <v>33304038</v>
      </c>
      <c r="AK777" s="1">
        <v>33061971</v>
      </c>
      <c r="AL777" s="1">
        <v>32993752</v>
      </c>
      <c r="AM777" s="1">
        <v>31902431</v>
      </c>
      <c r="AN777" s="1">
        <v>31768709</v>
      </c>
      <c r="AO777" s="1">
        <v>31855364</v>
      </c>
      <c r="AP777" s="1">
        <v>31259747</v>
      </c>
      <c r="AQ777" s="1">
        <v>31466807</v>
      </c>
      <c r="AR777" s="1">
        <v>31241979</v>
      </c>
    </row>
    <row r="778" spans="1:44" hidden="1" x14ac:dyDescent="0.2">
      <c r="A778" s="1">
        <v>26363428</v>
      </c>
      <c r="B778" s="1">
        <v>26340504</v>
      </c>
      <c r="C778" s="1">
        <v>26312056</v>
      </c>
      <c r="D778" s="1">
        <v>26339402</v>
      </c>
      <c r="E778" s="1">
        <v>26309652</v>
      </c>
      <c r="F778" s="1">
        <v>26267156</v>
      </c>
      <c r="G778" s="1">
        <v>26294059</v>
      </c>
      <c r="H778" s="1">
        <v>26306892</v>
      </c>
      <c r="I778" s="1">
        <v>26266837</v>
      </c>
      <c r="J778" s="1">
        <v>26289946</v>
      </c>
      <c r="K778" s="1">
        <v>26285383</v>
      </c>
      <c r="L778" s="1">
        <v>26278496</v>
      </c>
      <c r="M778" s="1">
        <v>26260463</v>
      </c>
      <c r="N778" s="1">
        <v>26242355</v>
      </c>
      <c r="O778" s="1">
        <v>26073538</v>
      </c>
      <c r="P778" s="1">
        <v>26211681</v>
      </c>
      <c r="Q778" s="1">
        <v>26191374</v>
      </c>
      <c r="R778" s="1">
        <v>26272497</v>
      </c>
      <c r="S778" s="1">
        <v>25584183</v>
      </c>
      <c r="T778" s="1">
        <v>26011411</v>
      </c>
      <c r="U778" s="1">
        <v>25162831</v>
      </c>
      <c r="V778" s="1">
        <v>26174483.050000001</v>
      </c>
      <c r="X778" s="1">
        <v>32458810</v>
      </c>
      <c r="Y778" s="1">
        <v>32433899</v>
      </c>
      <c r="Z778" s="1">
        <v>32503937</v>
      </c>
      <c r="AA778" s="1">
        <v>32465597</v>
      </c>
      <c r="AB778" s="1">
        <v>33219725</v>
      </c>
      <c r="AC778" s="1">
        <v>33077596</v>
      </c>
      <c r="AD778" s="1">
        <v>33090789</v>
      </c>
      <c r="AE778" s="1">
        <v>32351578</v>
      </c>
      <c r="AF778" s="1">
        <v>33369364</v>
      </c>
      <c r="AG778" s="1">
        <v>33323901</v>
      </c>
      <c r="AH778" s="1">
        <v>32416549</v>
      </c>
      <c r="AI778" s="1">
        <v>33400846</v>
      </c>
      <c r="AJ778" s="1">
        <v>33306632</v>
      </c>
      <c r="AK778" s="1">
        <v>33062956</v>
      </c>
      <c r="AL778" s="1">
        <v>33018408</v>
      </c>
      <c r="AM778" s="1">
        <v>31944781</v>
      </c>
      <c r="AN778" s="1">
        <v>31911423</v>
      </c>
      <c r="AO778" s="1">
        <v>31857822</v>
      </c>
      <c r="AP778" s="1">
        <v>31268431</v>
      </c>
      <c r="AQ778" s="1">
        <v>31469085</v>
      </c>
      <c r="AR778" s="1">
        <v>31253042</v>
      </c>
    </row>
    <row r="779" spans="1:44" hidden="1" x14ac:dyDescent="0.2">
      <c r="A779" s="1">
        <v>26363572</v>
      </c>
      <c r="B779" s="1">
        <v>26340616</v>
      </c>
      <c r="C779" s="1">
        <v>26312138</v>
      </c>
      <c r="D779" s="1">
        <v>26339962</v>
      </c>
      <c r="E779" s="1">
        <v>26311353</v>
      </c>
      <c r="F779" s="1">
        <v>26267293</v>
      </c>
      <c r="G779" s="1">
        <v>26294108</v>
      </c>
      <c r="H779" s="1">
        <v>26307187</v>
      </c>
      <c r="I779" s="1">
        <v>26267010</v>
      </c>
      <c r="J779" s="1">
        <v>26291448</v>
      </c>
      <c r="K779" s="1">
        <v>26285781</v>
      </c>
      <c r="L779" s="1">
        <v>26279201</v>
      </c>
      <c r="M779" s="1">
        <v>26261005</v>
      </c>
      <c r="N779" s="1">
        <v>26243208</v>
      </c>
      <c r="O779" s="1">
        <v>26073895</v>
      </c>
      <c r="P779" s="1">
        <v>26212200</v>
      </c>
      <c r="Q779" s="1">
        <v>26193428</v>
      </c>
      <c r="R779" s="1">
        <v>26273685</v>
      </c>
      <c r="S779" s="1">
        <v>25593570</v>
      </c>
      <c r="T779" s="1">
        <v>26030344</v>
      </c>
      <c r="U779" s="1">
        <v>25172782</v>
      </c>
      <c r="V779" s="1">
        <v>26176846.949999999</v>
      </c>
      <c r="X779" s="1">
        <v>32458875</v>
      </c>
      <c r="Y779" s="1">
        <v>32434379</v>
      </c>
      <c r="Z779" s="1">
        <v>32504299</v>
      </c>
      <c r="AA779" s="1">
        <v>32465753</v>
      </c>
      <c r="AB779" s="1">
        <v>33231335</v>
      </c>
      <c r="AC779" s="1">
        <v>33080766</v>
      </c>
      <c r="AD779" s="1">
        <v>33093200</v>
      </c>
      <c r="AE779" s="1">
        <v>32355156</v>
      </c>
      <c r="AF779" s="1">
        <v>33370454</v>
      </c>
      <c r="AG779" s="1">
        <v>33324703</v>
      </c>
      <c r="AH779" s="1">
        <v>32443870</v>
      </c>
      <c r="AI779" s="1">
        <v>33402527</v>
      </c>
      <c r="AJ779" s="1">
        <v>33306825</v>
      </c>
      <c r="AK779" s="1">
        <v>33064829</v>
      </c>
      <c r="AL779" s="1">
        <v>33049168</v>
      </c>
      <c r="AM779" s="1">
        <v>31999440</v>
      </c>
      <c r="AN779" s="1">
        <v>31983663</v>
      </c>
      <c r="AO779" s="1">
        <v>31859949</v>
      </c>
      <c r="AP779" s="1">
        <v>31275653</v>
      </c>
      <c r="AQ779" s="1">
        <v>31511970</v>
      </c>
      <c r="AR779" s="1">
        <v>31269257</v>
      </c>
    </row>
    <row r="780" spans="1:44" hidden="1" x14ac:dyDescent="0.2">
      <c r="A780" s="1">
        <v>26364087</v>
      </c>
      <c r="B780" s="1">
        <v>26340874</v>
      </c>
      <c r="C780" s="1">
        <v>26312263</v>
      </c>
      <c r="D780" s="1">
        <v>26340078</v>
      </c>
      <c r="E780" s="1">
        <v>26311727</v>
      </c>
      <c r="F780" s="1">
        <v>26268156</v>
      </c>
      <c r="G780" s="1">
        <v>26296071</v>
      </c>
      <c r="H780" s="1">
        <v>26307475</v>
      </c>
      <c r="I780" s="1">
        <v>26267014</v>
      </c>
      <c r="J780" s="1">
        <v>26292676</v>
      </c>
      <c r="K780" s="1">
        <v>26286514</v>
      </c>
      <c r="L780" s="1">
        <v>26279322</v>
      </c>
      <c r="M780" s="1">
        <v>26261362</v>
      </c>
      <c r="N780" s="1">
        <v>26244401</v>
      </c>
      <c r="O780" s="1">
        <v>26075082</v>
      </c>
      <c r="P780" s="1">
        <v>26212597</v>
      </c>
      <c r="Q780" s="1">
        <v>26197776</v>
      </c>
      <c r="R780" s="1">
        <v>26274103</v>
      </c>
      <c r="S780" s="1">
        <v>25653725</v>
      </c>
      <c r="T780" s="1">
        <v>26031744</v>
      </c>
      <c r="U780" s="1">
        <v>25178316</v>
      </c>
      <c r="V780" s="1">
        <v>26180731.57</v>
      </c>
      <c r="X780" s="1">
        <v>32458956</v>
      </c>
      <c r="Y780" s="1">
        <v>32434523</v>
      </c>
      <c r="Z780" s="1">
        <v>32504943</v>
      </c>
      <c r="AA780" s="1">
        <v>32467849</v>
      </c>
      <c r="AB780" s="1">
        <v>33231613</v>
      </c>
      <c r="AC780" s="1">
        <v>33094616</v>
      </c>
      <c r="AD780" s="1">
        <v>33094291</v>
      </c>
      <c r="AE780" s="1">
        <v>32356383</v>
      </c>
      <c r="AF780" s="1">
        <v>33372533</v>
      </c>
      <c r="AG780" s="1">
        <v>33328490</v>
      </c>
      <c r="AH780" s="1">
        <v>32444207</v>
      </c>
      <c r="AI780" s="1">
        <v>33404633</v>
      </c>
      <c r="AJ780" s="1">
        <v>33314769</v>
      </c>
      <c r="AK780" s="1">
        <v>33066598</v>
      </c>
      <c r="AL780" s="1">
        <v>33074296</v>
      </c>
      <c r="AM780" s="1">
        <v>32001071</v>
      </c>
      <c r="AN780" s="1">
        <v>32066983</v>
      </c>
      <c r="AO780" s="1">
        <v>31953462</v>
      </c>
      <c r="AP780" s="1">
        <v>31280760</v>
      </c>
      <c r="AQ780" s="1">
        <v>31512846</v>
      </c>
      <c r="AR780" s="1">
        <v>31276909</v>
      </c>
    </row>
    <row r="781" spans="1:44" hidden="1" x14ac:dyDescent="0.2">
      <c r="A781" s="1">
        <v>26364484</v>
      </c>
      <c r="B781" s="1">
        <v>26341216</v>
      </c>
      <c r="C781" s="1">
        <v>26312510</v>
      </c>
      <c r="D781" s="1">
        <v>26340231</v>
      </c>
      <c r="E781" s="1">
        <v>26312759</v>
      </c>
      <c r="F781" s="1">
        <v>26268260</v>
      </c>
      <c r="G781" s="1">
        <v>26296741</v>
      </c>
      <c r="H781" s="1">
        <v>26309731</v>
      </c>
      <c r="I781" s="1">
        <v>26267048</v>
      </c>
      <c r="J781" s="1">
        <v>26292793</v>
      </c>
      <c r="K781" s="1">
        <v>26287193</v>
      </c>
      <c r="L781" s="1">
        <v>26280364</v>
      </c>
      <c r="M781" s="1">
        <v>26261483</v>
      </c>
      <c r="N781" s="1">
        <v>26245743</v>
      </c>
      <c r="O781" s="1">
        <v>26078521</v>
      </c>
      <c r="P781" s="1">
        <v>26212616</v>
      </c>
      <c r="Q781" s="1">
        <v>26198783</v>
      </c>
      <c r="R781" s="1">
        <v>26275691</v>
      </c>
      <c r="S781" s="1">
        <v>25669499</v>
      </c>
      <c r="T781" s="1">
        <v>26033805</v>
      </c>
      <c r="U781" s="1">
        <v>25203880</v>
      </c>
      <c r="V781" s="1">
        <v>26183492.899999999</v>
      </c>
      <c r="X781" s="1">
        <v>32459635</v>
      </c>
      <c r="Y781" s="1">
        <v>32435369</v>
      </c>
      <c r="Z781" s="1">
        <v>32506042</v>
      </c>
      <c r="AA781" s="1">
        <v>32467972</v>
      </c>
      <c r="AB781" s="1">
        <v>33234496</v>
      </c>
      <c r="AC781" s="1">
        <v>33094847</v>
      </c>
      <c r="AD781" s="1">
        <v>33103380</v>
      </c>
      <c r="AE781" s="1">
        <v>32358260</v>
      </c>
      <c r="AF781" s="1">
        <v>33375728</v>
      </c>
      <c r="AG781" s="1">
        <v>33328993</v>
      </c>
      <c r="AH781" s="1">
        <v>32447205</v>
      </c>
      <c r="AI781" s="1">
        <v>33406045</v>
      </c>
      <c r="AJ781" s="1">
        <v>33317385</v>
      </c>
      <c r="AK781" s="1">
        <v>33075477</v>
      </c>
      <c r="AL781" s="1">
        <v>33075190</v>
      </c>
      <c r="AM781" s="1">
        <v>32001632</v>
      </c>
      <c r="AN781" s="1">
        <v>32075049</v>
      </c>
      <c r="AO781" s="1">
        <v>31978971</v>
      </c>
      <c r="AP781" s="1">
        <v>31306865</v>
      </c>
      <c r="AQ781" s="1">
        <v>31534089</v>
      </c>
      <c r="AR781" s="1">
        <v>31278028</v>
      </c>
    </row>
    <row r="782" spans="1:44" hidden="1" x14ac:dyDescent="0.2">
      <c r="A782" s="1">
        <v>26364849</v>
      </c>
      <c r="B782" s="1">
        <v>26341387</v>
      </c>
      <c r="C782" s="1">
        <v>26313721</v>
      </c>
      <c r="D782" s="1">
        <v>26340809</v>
      </c>
      <c r="E782" s="1">
        <v>26313051</v>
      </c>
      <c r="F782" s="1">
        <v>26268530</v>
      </c>
      <c r="G782" s="1">
        <v>26296834</v>
      </c>
      <c r="H782" s="1">
        <v>26309844</v>
      </c>
      <c r="I782" s="1">
        <v>26267635</v>
      </c>
      <c r="J782" s="1">
        <v>26293065</v>
      </c>
      <c r="K782" s="1">
        <v>26288851</v>
      </c>
      <c r="L782" s="1">
        <v>26280393</v>
      </c>
      <c r="M782" s="1">
        <v>26262001</v>
      </c>
      <c r="N782" s="1">
        <v>26246577</v>
      </c>
      <c r="O782" s="1">
        <v>26084781</v>
      </c>
      <c r="P782" s="1">
        <v>26213704</v>
      </c>
      <c r="Q782" s="1">
        <v>26204754</v>
      </c>
      <c r="R782" s="1">
        <v>26275807</v>
      </c>
      <c r="S782" s="1">
        <v>25669710</v>
      </c>
      <c r="T782" s="1">
        <v>26038281</v>
      </c>
      <c r="U782" s="1">
        <v>25232927</v>
      </c>
      <c r="V782" s="1">
        <v>26186071.949999999</v>
      </c>
      <c r="X782" s="1">
        <v>32460974</v>
      </c>
      <c r="Y782" s="1">
        <v>32436344</v>
      </c>
      <c r="Z782" s="1">
        <v>32506157</v>
      </c>
      <c r="AA782" s="1">
        <v>32468888</v>
      </c>
      <c r="AB782" s="1">
        <v>33238627</v>
      </c>
      <c r="AC782" s="1">
        <v>33095489</v>
      </c>
      <c r="AD782" s="1">
        <v>33105612</v>
      </c>
      <c r="AE782" s="1">
        <v>32359613</v>
      </c>
      <c r="AF782" s="1">
        <v>33376112</v>
      </c>
      <c r="AG782" s="1">
        <v>33329927</v>
      </c>
      <c r="AH782" s="1">
        <v>32447292</v>
      </c>
      <c r="AI782" s="1">
        <v>33408054</v>
      </c>
      <c r="AJ782" s="1">
        <v>33318658</v>
      </c>
      <c r="AK782" s="1">
        <v>33077492</v>
      </c>
      <c r="AL782" s="1">
        <v>33083755</v>
      </c>
      <c r="AM782" s="1">
        <v>32001645</v>
      </c>
      <c r="AN782" s="1">
        <v>32109322</v>
      </c>
      <c r="AO782" s="1">
        <v>31988002</v>
      </c>
      <c r="AP782" s="1">
        <v>31307771</v>
      </c>
      <c r="AQ782" s="1">
        <v>31541566</v>
      </c>
      <c r="AR782" s="1">
        <v>31305250</v>
      </c>
    </row>
    <row r="783" spans="1:44" hidden="1" x14ac:dyDescent="0.2">
      <c r="A783" s="1">
        <v>26365397</v>
      </c>
      <c r="B783" s="1">
        <v>26342048</v>
      </c>
      <c r="C783" s="1">
        <v>26313983</v>
      </c>
      <c r="D783" s="1">
        <v>26340856</v>
      </c>
      <c r="E783" s="1">
        <v>26314054</v>
      </c>
      <c r="F783" s="1">
        <v>26268548</v>
      </c>
      <c r="G783" s="1">
        <v>26297428</v>
      </c>
      <c r="H783" s="1">
        <v>26310616</v>
      </c>
      <c r="I783" s="1">
        <v>26267905</v>
      </c>
      <c r="J783" s="1">
        <v>26293368</v>
      </c>
      <c r="K783" s="1">
        <v>26290745</v>
      </c>
      <c r="L783" s="1">
        <v>26280434</v>
      </c>
      <c r="M783" s="1">
        <v>26264761</v>
      </c>
      <c r="N783" s="1">
        <v>26249095</v>
      </c>
      <c r="O783" s="1">
        <v>26088600</v>
      </c>
      <c r="P783" s="1">
        <v>26216175</v>
      </c>
      <c r="Q783" s="1">
        <v>26213346</v>
      </c>
      <c r="R783" s="1">
        <v>26278080</v>
      </c>
      <c r="S783" s="1">
        <v>25674184</v>
      </c>
      <c r="T783" s="1">
        <v>26046274</v>
      </c>
      <c r="U783" s="1">
        <v>25241566</v>
      </c>
      <c r="V783" s="1">
        <v>26188450.620000001</v>
      </c>
      <c r="X783" s="1">
        <v>32460988</v>
      </c>
      <c r="Y783" s="1">
        <v>32437019</v>
      </c>
      <c r="Z783" s="1">
        <v>32506234</v>
      </c>
      <c r="AA783" s="1">
        <v>32470163</v>
      </c>
      <c r="AB783" s="1">
        <v>33240457</v>
      </c>
      <c r="AC783" s="1">
        <v>33095919</v>
      </c>
      <c r="AD783" s="1">
        <v>33106229</v>
      </c>
      <c r="AE783" s="1">
        <v>32365306</v>
      </c>
      <c r="AF783" s="1">
        <v>33378928</v>
      </c>
      <c r="AG783" s="1">
        <v>33330468</v>
      </c>
      <c r="AH783" s="1">
        <v>32454097</v>
      </c>
      <c r="AI783" s="1">
        <v>33409053</v>
      </c>
      <c r="AJ783" s="1">
        <v>33319805</v>
      </c>
      <c r="AK783" s="1">
        <v>33086147</v>
      </c>
      <c r="AL783" s="1">
        <v>33101338</v>
      </c>
      <c r="AM783" s="1">
        <v>32021575</v>
      </c>
      <c r="AN783" s="1">
        <v>32117902</v>
      </c>
      <c r="AO783" s="1">
        <v>31990492</v>
      </c>
      <c r="AP783" s="1">
        <v>31318459</v>
      </c>
      <c r="AQ783" s="1">
        <v>31568724</v>
      </c>
      <c r="AR783" s="1">
        <v>31328023</v>
      </c>
    </row>
    <row r="784" spans="1:44" hidden="1" x14ac:dyDescent="0.2">
      <c r="A784" s="1">
        <v>26365738</v>
      </c>
      <c r="B784" s="1">
        <v>26342182</v>
      </c>
      <c r="C784" s="1">
        <v>26315540</v>
      </c>
      <c r="D784" s="1">
        <v>26341318</v>
      </c>
      <c r="E784" s="1">
        <v>26314688</v>
      </c>
      <c r="F784" s="1">
        <v>26268936</v>
      </c>
      <c r="G784" s="1">
        <v>26297944</v>
      </c>
      <c r="H784" s="1">
        <v>26310791</v>
      </c>
      <c r="I784" s="1">
        <v>26267980</v>
      </c>
      <c r="J784" s="1">
        <v>26294878</v>
      </c>
      <c r="K784" s="1">
        <v>26292103</v>
      </c>
      <c r="L784" s="1">
        <v>26282320</v>
      </c>
      <c r="M784" s="1">
        <v>26265890</v>
      </c>
      <c r="N784" s="1">
        <v>26251844</v>
      </c>
      <c r="O784" s="1">
        <v>26091940</v>
      </c>
      <c r="P784" s="1">
        <v>26217078</v>
      </c>
      <c r="Q784" s="1">
        <v>26216787</v>
      </c>
      <c r="R784" s="1">
        <v>26278548</v>
      </c>
      <c r="S784" s="1">
        <v>25707407</v>
      </c>
      <c r="T784" s="1">
        <v>26048756</v>
      </c>
      <c r="U784" s="1">
        <v>25250534</v>
      </c>
      <c r="V784" s="1">
        <v>26191581.050000001</v>
      </c>
      <c r="X784" s="1">
        <v>32461056</v>
      </c>
      <c r="Y784" s="1">
        <v>32437248</v>
      </c>
      <c r="Z784" s="1">
        <v>32508030</v>
      </c>
      <c r="AA784" s="1">
        <v>32470243</v>
      </c>
      <c r="AB784" s="1">
        <v>33243505</v>
      </c>
      <c r="AC784" s="1">
        <v>33097767</v>
      </c>
      <c r="AD784" s="1">
        <v>33106638</v>
      </c>
      <c r="AE784" s="1">
        <v>32365659</v>
      </c>
      <c r="AF784" s="1">
        <v>33379036</v>
      </c>
      <c r="AG784" s="1">
        <v>33330750</v>
      </c>
      <c r="AH784" s="1">
        <v>32459918</v>
      </c>
      <c r="AI784" s="1">
        <v>33409708</v>
      </c>
      <c r="AJ784" s="1">
        <v>33322627</v>
      </c>
      <c r="AK784" s="1">
        <v>33087943</v>
      </c>
      <c r="AL784" s="1">
        <v>33120962</v>
      </c>
      <c r="AM784" s="1">
        <v>32029490</v>
      </c>
      <c r="AN784" s="1">
        <v>32126211</v>
      </c>
      <c r="AO784" s="1">
        <v>32023406</v>
      </c>
      <c r="AP784" s="1">
        <v>31324862</v>
      </c>
      <c r="AQ784" s="1">
        <v>31569968</v>
      </c>
      <c r="AR784" s="1">
        <v>31335773</v>
      </c>
    </row>
    <row r="785" spans="1:44" hidden="1" x14ac:dyDescent="0.2">
      <c r="A785" s="1">
        <v>26367242</v>
      </c>
      <c r="B785" s="1">
        <v>26342685</v>
      </c>
      <c r="C785" s="1">
        <v>26315603</v>
      </c>
      <c r="D785" s="1">
        <v>26341828</v>
      </c>
      <c r="E785" s="1">
        <v>26315285</v>
      </c>
      <c r="F785" s="1">
        <v>26269238</v>
      </c>
      <c r="G785" s="1">
        <v>26298098</v>
      </c>
      <c r="H785" s="1">
        <v>26311033</v>
      </c>
      <c r="I785" s="1">
        <v>26268275</v>
      </c>
      <c r="J785" s="1">
        <v>26296076</v>
      </c>
      <c r="K785" s="1">
        <v>26292498</v>
      </c>
      <c r="L785" s="1">
        <v>26282398</v>
      </c>
      <c r="M785" s="1">
        <v>26268169</v>
      </c>
      <c r="N785" s="1">
        <v>26252752</v>
      </c>
      <c r="O785" s="1">
        <v>26097632</v>
      </c>
      <c r="P785" s="1">
        <v>26218559</v>
      </c>
      <c r="Q785" s="1">
        <v>26217370</v>
      </c>
      <c r="R785" s="1">
        <v>26279768</v>
      </c>
      <c r="S785" s="1">
        <v>25742571</v>
      </c>
      <c r="T785" s="1">
        <v>26053363</v>
      </c>
      <c r="U785" s="1">
        <v>25280408</v>
      </c>
      <c r="V785" s="1">
        <v>26195754.809999999</v>
      </c>
      <c r="X785" s="1">
        <v>32461087</v>
      </c>
      <c r="Y785" s="1">
        <v>32437257</v>
      </c>
      <c r="Z785" s="1">
        <v>32512087</v>
      </c>
      <c r="AA785" s="1">
        <v>32471096</v>
      </c>
      <c r="AB785" s="1">
        <v>33253005</v>
      </c>
      <c r="AC785" s="1">
        <v>33112257</v>
      </c>
      <c r="AD785" s="1">
        <v>33110060</v>
      </c>
      <c r="AE785" s="1">
        <v>32366592</v>
      </c>
      <c r="AF785" s="1">
        <v>33379576</v>
      </c>
      <c r="AG785" s="1">
        <v>33331163</v>
      </c>
      <c r="AH785" s="1">
        <v>32478627</v>
      </c>
      <c r="AI785" s="1">
        <v>33414945</v>
      </c>
      <c r="AJ785" s="1">
        <v>33324188</v>
      </c>
      <c r="AK785" s="1">
        <v>33090288</v>
      </c>
      <c r="AL785" s="1">
        <v>33133361</v>
      </c>
      <c r="AM785" s="1">
        <v>32032403</v>
      </c>
      <c r="AN785" s="1">
        <v>32131230</v>
      </c>
      <c r="AO785" s="1">
        <v>32044564</v>
      </c>
      <c r="AP785" s="1">
        <v>31330308</v>
      </c>
      <c r="AQ785" s="1">
        <v>31571351</v>
      </c>
      <c r="AR785" s="1">
        <v>31337659</v>
      </c>
    </row>
    <row r="786" spans="1:44" hidden="1" x14ac:dyDescent="0.2">
      <c r="A786" s="1">
        <v>26367668</v>
      </c>
      <c r="B786" s="1">
        <v>26342781</v>
      </c>
      <c r="C786" s="1">
        <v>26315672</v>
      </c>
      <c r="D786" s="1">
        <v>26341902</v>
      </c>
      <c r="E786" s="1">
        <v>26315631</v>
      </c>
      <c r="F786" s="1">
        <v>26269903</v>
      </c>
      <c r="G786" s="1">
        <v>26298950</v>
      </c>
      <c r="H786" s="1">
        <v>26311263</v>
      </c>
      <c r="I786" s="1">
        <v>26271793</v>
      </c>
      <c r="J786" s="1">
        <v>26296546</v>
      </c>
      <c r="K786" s="1">
        <v>26292507</v>
      </c>
      <c r="L786" s="1">
        <v>26282559</v>
      </c>
      <c r="M786" s="1">
        <v>26270499</v>
      </c>
      <c r="N786" s="1">
        <v>26254705</v>
      </c>
      <c r="O786" s="1">
        <v>26097956</v>
      </c>
      <c r="P786" s="1">
        <v>26218875</v>
      </c>
      <c r="Q786" s="1">
        <v>26222652</v>
      </c>
      <c r="R786" s="1">
        <v>26280773</v>
      </c>
      <c r="S786" s="1">
        <v>25747277</v>
      </c>
      <c r="T786" s="1">
        <v>26055047</v>
      </c>
      <c r="U786" s="1">
        <v>25289271</v>
      </c>
      <c r="V786" s="1">
        <v>26197344.289999999</v>
      </c>
      <c r="X786" s="1">
        <v>32461206</v>
      </c>
      <c r="Y786" s="1">
        <v>32437784</v>
      </c>
      <c r="Z786" s="1">
        <v>32512198</v>
      </c>
      <c r="AA786" s="1">
        <v>32473400</v>
      </c>
      <c r="AB786" s="1">
        <v>33255125</v>
      </c>
      <c r="AC786" s="1">
        <v>33122297</v>
      </c>
      <c r="AD786" s="1">
        <v>33111563</v>
      </c>
      <c r="AE786" s="1">
        <v>32370403</v>
      </c>
      <c r="AF786" s="1">
        <v>33379803</v>
      </c>
      <c r="AG786" s="1">
        <v>33332709</v>
      </c>
      <c r="AH786" s="1">
        <v>32479878</v>
      </c>
      <c r="AI786" s="1">
        <v>33415590</v>
      </c>
      <c r="AJ786" s="1">
        <v>33326519</v>
      </c>
      <c r="AK786" s="1">
        <v>33093889</v>
      </c>
      <c r="AL786" s="1">
        <v>33145015</v>
      </c>
      <c r="AM786" s="1">
        <v>32045955</v>
      </c>
      <c r="AN786" s="1">
        <v>32149765</v>
      </c>
      <c r="AO786" s="1">
        <v>32112849</v>
      </c>
      <c r="AP786" s="1">
        <v>31335544</v>
      </c>
      <c r="AQ786" s="1">
        <v>31577949</v>
      </c>
      <c r="AR786" s="1">
        <v>31339041</v>
      </c>
    </row>
    <row r="787" spans="1:44" hidden="1" x14ac:dyDescent="0.2">
      <c r="A787" s="1">
        <v>26368969</v>
      </c>
      <c r="B787" s="1">
        <v>26343288</v>
      </c>
      <c r="C787" s="1">
        <v>26316719</v>
      </c>
      <c r="D787" s="1">
        <v>26342105</v>
      </c>
      <c r="E787" s="1">
        <v>26315911</v>
      </c>
      <c r="F787" s="1">
        <v>26270395</v>
      </c>
      <c r="G787" s="1">
        <v>26299076</v>
      </c>
      <c r="H787" s="1">
        <v>26311511</v>
      </c>
      <c r="I787" s="1">
        <v>26271929</v>
      </c>
      <c r="J787" s="1">
        <v>26297308</v>
      </c>
      <c r="K787" s="1">
        <v>26293130</v>
      </c>
      <c r="L787" s="1">
        <v>26284526</v>
      </c>
      <c r="M787" s="1">
        <v>26270507</v>
      </c>
      <c r="N787" s="1">
        <v>26254955</v>
      </c>
      <c r="O787" s="1">
        <v>26100207</v>
      </c>
      <c r="P787" s="1">
        <v>26219943</v>
      </c>
      <c r="Q787" s="1">
        <v>26226374</v>
      </c>
      <c r="R787" s="1">
        <v>26282441</v>
      </c>
      <c r="S787" s="1">
        <v>25773812</v>
      </c>
      <c r="T787" s="1">
        <v>26058379</v>
      </c>
      <c r="U787" s="1">
        <v>25301512</v>
      </c>
      <c r="V787" s="1">
        <v>26200142.710000001</v>
      </c>
      <c r="X787" s="1">
        <v>32463474</v>
      </c>
      <c r="Y787" s="1">
        <v>32438261</v>
      </c>
      <c r="Z787" s="1">
        <v>32514624</v>
      </c>
      <c r="AA787" s="1">
        <v>32473782</v>
      </c>
      <c r="AB787" s="1">
        <v>33259136</v>
      </c>
      <c r="AC787" s="1">
        <v>33122462</v>
      </c>
      <c r="AD787" s="1">
        <v>33117085</v>
      </c>
      <c r="AE787" s="1">
        <v>32371771</v>
      </c>
      <c r="AF787" s="1">
        <v>33380433</v>
      </c>
      <c r="AG787" s="1">
        <v>33335456</v>
      </c>
      <c r="AH787" s="1">
        <v>32488529</v>
      </c>
      <c r="AI787" s="1">
        <v>33415824</v>
      </c>
      <c r="AJ787" s="1">
        <v>33329329</v>
      </c>
      <c r="AK787" s="1">
        <v>33094243</v>
      </c>
      <c r="AL787" s="1">
        <v>33163181</v>
      </c>
      <c r="AM787" s="1">
        <v>32110200</v>
      </c>
      <c r="AN787" s="1">
        <v>32150110</v>
      </c>
      <c r="AO787" s="1">
        <v>32114874</v>
      </c>
      <c r="AP787" s="1">
        <v>31340877</v>
      </c>
      <c r="AQ787" s="1">
        <v>31578024</v>
      </c>
      <c r="AR787" s="1">
        <v>31353649</v>
      </c>
    </row>
    <row r="788" spans="1:44" hidden="1" x14ac:dyDescent="0.2">
      <c r="A788" s="1">
        <v>26369108</v>
      </c>
      <c r="B788" s="1">
        <v>26344173</v>
      </c>
      <c r="C788" s="1">
        <v>26317088</v>
      </c>
      <c r="D788" s="1">
        <v>26342166</v>
      </c>
      <c r="E788" s="1">
        <v>26316355</v>
      </c>
      <c r="F788" s="1">
        <v>26270879</v>
      </c>
      <c r="G788" s="1">
        <v>26299196</v>
      </c>
      <c r="H788" s="1">
        <v>26311663</v>
      </c>
      <c r="I788" s="1">
        <v>26273181</v>
      </c>
      <c r="J788" s="1">
        <v>26297480</v>
      </c>
      <c r="K788" s="1">
        <v>26294660</v>
      </c>
      <c r="L788" s="1">
        <v>26288371</v>
      </c>
      <c r="M788" s="1">
        <v>26272458</v>
      </c>
      <c r="N788" s="1">
        <v>26259740</v>
      </c>
      <c r="O788" s="1">
        <v>26103636</v>
      </c>
      <c r="P788" s="1">
        <v>26223142</v>
      </c>
      <c r="Q788" s="1">
        <v>26228268</v>
      </c>
      <c r="R788" s="1">
        <v>26284093</v>
      </c>
      <c r="S788" s="1">
        <v>25802099</v>
      </c>
      <c r="T788" s="1">
        <v>26060979</v>
      </c>
      <c r="U788" s="1">
        <v>25304845</v>
      </c>
      <c r="V788" s="1">
        <v>26203027.620000001</v>
      </c>
      <c r="X788" s="1">
        <v>32464267</v>
      </c>
      <c r="Y788" s="1">
        <v>32438571</v>
      </c>
      <c r="Z788" s="1">
        <v>32517444</v>
      </c>
      <c r="AA788" s="1">
        <v>32474404</v>
      </c>
      <c r="AB788" s="1">
        <v>33260946</v>
      </c>
      <c r="AC788" s="1">
        <v>33125636</v>
      </c>
      <c r="AD788" s="1">
        <v>33118983</v>
      </c>
      <c r="AE788" s="1">
        <v>32377951</v>
      </c>
      <c r="AF788" s="1">
        <v>33380798</v>
      </c>
      <c r="AG788" s="1">
        <v>33338142</v>
      </c>
      <c r="AH788" s="1">
        <v>32492163</v>
      </c>
      <c r="AI788" s="1">
        <v>33416548</v>
      </c>
      <c r="AJ788" s="1">
        <v>33334666</v>
      </c>
      <c r="AK788" s="1">
        <v>33098505</v>
      </c>
      <c r="AL788" s="1">
        <v>33165077</v>
      </c>
      <c r="AM788" s="1">
        <v>32115245</v>
      </c>
      <c r="AN788" s="1">
        <v>32153385</v>
      </c>
      <c r="AO788" s="1">
        <v>32119129</v>
      </c>
      <c r="AP788" s="1">
        <v>31348370</v>
      </c>
      <c r="AQ788" s="1">
        <v>31622789</v>
      </c>
      <c r="AR788" s="1">
        <v>31354819</v>
      </c>
    </row>
    <row r="789" spans="1:44" hidden="1" x14ac:dyDescent="0.2">
      <c r="A789" s="1">
        <v>26369446</v>
      </c>
      <c r="B789" s="1">
        <v>26344466</v>
      </c>
      <c r="C789" s="1">
        <v>26317309</v>
      </c>
      <c r="D789" s="1">
        <v>26342185</v>
      </c>
      <c r="E789" s="1">
        <v>26317148</v>
      </c>
      <c r="F789" s="1">
        <v>26271269</v>
      </c>
      <c r="G789" s="1">
        <v>26299736</v>
      </c>
      <c r="H789" s="1">
        <v>26311807</v>
      </c>
      <c r="I789" s="1">
        <v>26273460</v>
      </c>
      <c r="J789" s="1">
        <v>26297670</v>
      </c>
      <c r="K789" s="1">
        <v>26295378</v>
      </c>
      <c r="L789" s="1">
        <v>26288967</v>
      </c>
      <c r="M789" s="1">
        <v>26277590</v>
      </c>
      <c r="N789" s="1">
        <v>26260629</v>
      </c>
      <c r="O789" s="1">
        <v>26105222</v>
      </c>
      <c r="P789" s="1">
        <v>26225607</v>
      </c>
      <c r="Q789" s="1">
        <v>26229917</v>
      </c>
      <c r="R789" s="1">
        <v>26286853</v>
      </c>
      <c r="S789" s="1">
        <v>25808329</v>
      </c>
      <c r="T789" s="1">
        <v>26064811</v>
      </c>
      <c r="U789" s="1">
        <v>25306022</v>
      </c>
      <c r="V789" s="1">
        <v>26204467.670000002</v>
      </c>
      <c r="X789" s="1">
        <v>32465016</v>
      </c>
      <c r="Y789" s="1">
        <v>32438932</v>
      </c>
      <c r="Z789" s="1">
        <v>32517676</v>
      </c>
      <c r="AA789" s="1">
        <v>32474535</v>
      </c>
      <c r="AB789" s="1">
        <v>33265928</v>
      </c>
      <c r="AC789" s="1">
        <v>33131774</v>
      </c>
      <c r="AD789" s="1">
        <v>33121039</v>
      </c>
      <c r="AE789" s="1">
        <v>32378917</v>
      </c>
      <c r="AF789" s="1">
        <v>33380811</v>
      </c>
      <c r="AG789" s="1">
        <v>33338430</v>
      </c>
      <c r="AH789" s="1">
        <v>32505802</v>
      </c>
      <c r="AI789" s="1">
        <v>33418034</v>
      </c>
      <c r="AJ789" s="1">
        <v>33334901</v>
      </c>
      <c r="AK789" s="1">
        <v>33101130</v>
      </c>
      <c r="AL789" s="1">
        <v>33169490</v>
      </c>
      <c r="AM789" s="1">
        <v>32115933</v>
      </c>
      <c r="AN789" s="1">
        <v>32168031</v>
      </c>
      <c r="AO789" s="1">
        <v>32131100</v>
      </c>
      <c r="AP789" s="1">
        <v>31352575</v>
      </c>
      <c r="AQ789" s="1">
        <v>31664597</v>
      </c>
      <c r="AR789" s="1">
        <v>31356923</v>
      </c>
    </row>
    <row r="790" spans="1:44" hidden="1" x14ac:dyDescent="0.2">
      <c r="A790" s="1">
        <v>26369616</v>
      </c>
      <c r="B790" s="1">
        <v>26345120</v>
      </c>
      <c r="C790" s="1">
        <v>26317653</v>
      </c>
      <c r="D790" s="1">
        <v>26342767</v>
      </c>
      <c r="E790" s="1">
        <v>26317425</v>
      </c>
      <c r="F790" s="1">
        <v>26271513</v>
      </c>
      <c r="G790" s="1">
        <v>26300386</v>
      </c>
      <c r="H790" s="1">
        <v>26315203</v>
      </c>
      <c r="I790" s="1">
        <v>26273539</v>
      </c>
      <c r="J790" s="1">
        <v>26298104</v>
      </c>
      <c r="K790" s="1">
        <v>26296455</v>
      </c>
      <c r="L790" s="1">
        <v>26290010</v>
      </c>
      <c r="M790" s="1">
        <v>26278252</v>
      </c>
      <c r="N790" s="1">
        <v>26261531</v>
      </c>
      <c r="O790" s="1">
        <v>26109851</v>
      </c>
      <c r="P790" s="1">
        <v>26226175</v>
      </c>
      <c r="Q790" s="1">
        <v>26232080</v>
      </c>
      <c r="R790" s="1">
        <v>26288075</v>
      </c>
      <c r="S790" s="1">
        <v>25837415</v>
      </c>
      <c r="T790" s="1">
        <v>26068196</v>
      </c>
      <c r="U790" s="1">
        <v>25357871</v>
      </c>
      <c r="V790" s="1">
        <v>26209392.239999998</v>
      </c>
      <c r="X790" s="1">
        <v>32466295</v>
      </c>
      <c r="Y790" s="1">
        <v>32440726</v>
      </c>
      <c r="Z790" s="1">
        <v>32517809</v>
      </c>
      <c r="AA790" s="1">
        <v>32476576</v>
      </c>
      <c r="AB790" s="1">
        <v>33270084</v>
      </c>
      <c r="AC790" s="1">
        <v>33132518</v>
      </c>
      <c r="AD790" s="1">
        <v>33121582</v>
      </c>
      <c r="AE790" s="1">
        <v>32382333</v>
      </c>
      <c r="AF790" s="1">
        <v>33383289</v>
      </c>
      <c r="AG790" s="1">
        <v>33338530</v>
      </c>
      <c r="AH790" s="1">
        <v>32542136</v>
      </c>
      <c r="AI790" s="1">
        <v>33418512</v>
      </c>
      <c r="AJ790" s="1">
        <v>33336976</v>
      </c>
      <c r="AK790" s="1">
        <v>33101429</v>
      </c>
      <c r="AL790" s="1">
        <v>33183861</v>
      </c>
      <c r="AM790" s="1">
        <v>32126476</v>
      </c>
      <c r="AN790" s="1">
        <v>32172748</v>
      </c>
      <c r="AO790" s="1">
        <v>32149230</v>
      </c>
      <c r="AP790" s="1">
        <v>31358229</v>
      </c>
      <c r="AQ790" s="1">
        <v>31688575</v>
      </c>
      <c r="AR790" s="1">
        <v>31369670</v>
      </c>
    </row>
    <row r="791" spans="1:44" hidden="1" x14ac:dyDescent="0.2">
      <c r="A791" s="1">
        <v>26369725</v>
      </c>
      <c r="B791" s="1">
        <v>26345218</v>
      </c>
      <c r="C791" s="1">
        <v>26318632</v>
      </c>
      <c r="D791" s="1">
        <v>26342895</v>
      </c>
      <c r="E791" s="1">
        <v>26317689</v>
      </c>
      <c r="F791" s="1">
        <v>26271668</v>
      </c>
      <c r="G791" s="1">
        <v>26301501</v>
      </c>
      <c r="H791" s="1">
        <v>26316153</v>
      </c>
      <c r="I791" s="1">
        <v>26275999</v>
      </c>
      <c r="J791" s="1">
        <v>26298876</v>
      </c>
      <c r="K791" s="1">
        <v>26296834</v>
      </c>
      <c r="L791" s="1">
        <v>26290550</v>
      </c>
      <c r="M791" s="1">
        <v>26278443</v>
      </c>
      <c r="N791" s="1">
        <v>26261746</v>
      </c>
      <c r="O791" s="1">
        <v>26112449</v>
      </c>
      <c r="P791" s="1">
        <v>26228080</v>
      </c>
      <c r="Q791" s="1">
        <v>26235099</v>
      </c>
      <c r="R791" s="1">
        <v>26289271</v>
      </c>
      <c r="S791" s="1">
        <v>25849154</v>
      </c>
      <c r="T791" s="1">
        <v>26068437</v>
      </c>
      <c r="U791" s="1">
        <v>25380467</v>
      </c>
      <c r="V791" s="1">
        <v>26211851.710000001</v>
      </c>
      <c r="X791" s="1">
        <v>32466585</v>
      </c>
      <c r="Y791" s="1">
        <v>32442198</v>
      </c>
      <c r="Z791" s="1">
        <v>32520120</v>
      </c>
      <c r="AA791" s="1">
        <v>32477091</v>
      </c>
      <c r="AB791" s="1">
        <v>33279722</v>
      </c>
      <c r="AC791" s="1">
        <v>33141241</v>
      </c>
      <c r="AD791" s="1">
        <v>33121893</v>
      </c>
      <c r="AE791" s="1">
        <v>32387035</v>
      </c>
      <c r="AF791" s="1">
        <v>33384728</v>
      </c>
      <c r="AG791" s="1">
        <v>33339055</v>
      </c>
      <c r="AH791" s="1">
        <v>32564807</v>
      </c>
      <c r="AI791" s="1">
        <v>33419298</v>
      </c>
      <c r="AJ791" s="1">
        <v>33338711</v>
      </c>
      <c r="AK791" s="1">
        <v>33102727</v>
      </c>
      <c r="AL791" s="1">
        <v>33218612</v>
      </c>
      <c r="AM791" s="1">
        <v>32128440</v>
      </c>
      <c r="AN791" s="1">
        <v>32200216</v>
      </c>
      <c r="AO791" s="1">
        <v>32160987</v>
      </c>
      <c r="AP791" s="1">
        <v>31364011</v>
      </c>
      <c r="AQ791" s="1">
        <v>31734703</v>
      </c>
      <c r="AR791" s="1">
        <v>31373485</v>
      </c>
    </row>
    <row r="792" spans="1:44" hidden="1" x14ac:dyDescent="0.2">
      <c r="A792" s="1">
        <v>26369750</v>
      </c>
      <c r="B792" s="1">
        <v>26345357</v>
      </c>
      <c r="C792" s="1">
        <v>26318701</v>
      </c>
      <c r="D792" s="1">
        <v>26342903</v>
      </c>
      <c r="E792" s="1">
        <v>26317921</v>
      </c>
      <c r="F792" s="1">
        <v>26272042</v>
      </c>
      <c r="G792" s="1">
        <v>26302261</v>
      </c>
      <c r="H792" s="1">
        <v>26316274</v>
      </c>
      <c r="I792" s="1">
        <v>26276353</v>
      </c>
      <c r="J792" s="1">
        <v>26299421</v>
      </c>
      <c r="K792" s="1">
        <v>26299666</v>
      </c>
      <c r="L792" s="1">
        <v>26291321</v>
      </c>
      <c r="M792" s="1">
        <v>26279057</v>
      </c>
      <c r="N792" s="1">
        <v>26263088</v>
      </c>
      <c r="O792" s="1">
        <v>26116400</v>
      </c>
      <c r="P792" s="1">
        <v>26228458</v>
      </c>
      <c r="Q792" s="1">
        <v>26236552</v>
      </c>
      <c r="R792" s="1">
        <v>26289585</v>
      </c>
      <c r="S792" s="1">
        <v>25857256</v>
      </c>
      <c r="T792" s="1">
        <v>26071381</v>
      </c>
      <c r="U792" s="1">
        <v>25384364</v>
      </c>
      <c r="V792" s="1">
        <v>26213243.379999999</v>
      </c>
      <c r="X792" s="1">
        <v>32466916</v>
      </c>
      <c r="Y792" s="1">
        <v>32442992</v>
      </c>
      <c r="Z792" s="1">
        <v>32521583</v>
      </c>
      <c r="AA792" s="1">
        <v>32477168</v>
      </c>
      <c r="AB792" s="1">
        <v>33285325</v>
      </c>
      <c r="AC792" s="1">
        <v>33155557</v>
      </c>
      <c r="AD792" s="1">
        <v>33124817</v>
      </c>
      <c r="AE792" s="1">
        <v>32387963</v>
      </c>
      <c r="AF792" s="1">
        <v>33385167</v>
      </c>
      <c r="AG792" s="1">
        <v>33340447</v>
      </c>
      <c r="AH792" s="1">
        <v>32597488</v>
      </c>
      <c r="AI792" s="1">
        <v>33420050</v>
      </c>
      <c r="AJ792" s="1">
        <v>33342373</v>
      </c>
      <c r="AK792" s="1">
        <v>33103895</v>
      </c>
      <c r="AL792" s="1">
        <v>33226937</v>
      </c>
      <c r="AM792" s="1">
        <v>32151626</v>
      </c>
      <c r="AN792" s="1">
        <v>32217285</v>
      </c>
      <c r="AO792" s="1">
        <v>32165225</v>
      </c>
      <c r="AP792" s="1">
        <v>31379159</v>
      </c>
      <c r="AQ792" s="1">
        <v>31739671</v>
      </c>
      <c r="AR792" s="1">
        <v>31373738</v>
      </c>
    </row>
    <row r="793" spans="1:44" hidden="1" x14ac:dyDescent="0.2">
      <c r="A793" s="1">
        <v>26369800</v>
      </c>
      <c r="B793" s="1">
        <v>26347125</v>
      </c>
      <c r="C793" s="1">
        <v>26318967</v>
      </c>
      <c r="D793" s="1">
        <v>26342977</v>
      </c>
      <c r="E793" s="1">
        <v>26317944</v>
      </c>
      <c r="F793" s="1">
        <v>26272083</v>
      </c>
      <c r="G793" s="1">
        <v>26302346</v>
      </c>
      <c r="H793" s="1">
        <v>26317505</v>
      </c>
      <c r="I793" s="1">
        <v>26277469</v>
      </c>
      <c r="J793" s="1">
        <v>26299656</v>
      </c>
      <c r="K793" s="1">
        <v>26299783</v>
      </c>
      <c r="L793" s="1">
        <v>26292569</v>
      </c>
      <c r="M793" s="1">
        <v>26280072</v>
      </c>
      <c r="N793" s="1">
        <v>26264012</v>
      </c>
      <c r="O793" s="1">
        <v>26118780</v>
      </c>
      <c r="P793" s="1">
        <v>26233145</v>
      </c>
      <c r="Q793" s="1">
        <v>26238981</v>
      </c>
      <c r="R793" s="1">
        <v>26291177</v>
      </c>
      <c r="S793" s="1">
        <v>25881535</v>
      </c>
      <c r="T793" s="1">
        <v>26076675</v>
      </c>
      <c r="U793" s="1">
        <v>25390616</v>
      </c>
      <c r="V793" s="1">
        <v>26215867.48</v>
      </c>
      <c r="X793" s="1">
        <v>32467721</v>
      </c>
      <c r="Y793" s="1">
        <v>32443405</v>
      </c>
      <c r="Z793" s="1">
        <v>32521825</v>
      </c>
      <c r="AA793" s="1">
        <v>32478841</v>
      </c>
      <c r="AB793" s="1">
        <v>33286444</v>
      </c>
      <c r="AC793" s="1">
        <v>33160484</v>
      </c>
      <c r="AD793" s="1">
        <v>33129530</v>
      </c>
      <c r="AE793" s="1">
        <v>32388481</v>
      </c>
      <c r="AF793" s="1">
        <v>33391680</v>
      </c>
      <c r="AG793" s="1">
        <v>33343308</v>
      </c>
      <c r="AH793" s="1">
        <v>32608668</v>
      </c>
      <c r="AI793" s="1">
        <v>33421684</v>
      </c>
      <c r="AJ793" s="1">
        <v>33346231</v>
      </c>
      <c r="AK793" s="1">
        <v>33109354</v>
      </c>
      <c r="AL793" s="1">
        <v>33229383</v>
      </c>
      <c r="AM793" s="1">
        <v>32171322</v>
      </c>
      <c r="AN793" s="1">
        <v>32219456</v>
      </c>
      <c r="AO793" s="1">
        <v>32166181</v>
      </c>
      <c r="AP793" s="1">
        <v>31380931</v>
      </c>
      <c r="AQ793" s="1">
        <v>31761722</v>
      </c>
      <c r="AR793" s="1">
        <v>31375263</v>
      </c>
    </row>
    <row r="794" spans="1:44" hidden="1" x14ac:dyDescent="0.2">
      <c r="A794" s="1">
        <v>26369868</v>
      </c>
      <c r="B794" s="1">
        <v>26347680</v>
      </c>
      <c r="C794" s="1">
        <v>26319506</v>
      </c>
      <c r="D794" s="1">
        <v>26343138</v>
      </c>
      <c r="E794" s="1">
        <v>26317963</v>
      </c>
      <c r="F794" s="1">
        <v>26272648</v>
      </c>
      <c r="G794" s="1">
        <v>26302736</v>
      </c>
      <c r="H794" s="1">
        <v>26318394</v>
      </c>
      <c r="I794" s="1">
        <v>26278083</v>
      </c>
      <c r="J794" s="1">
        <v>26300658</v>
      </c>
      <c r="K794" s="1">
        <v>26301187</v>
      </c>
      <c r="L794" s="1">
        <v>26292855</v>
      </c>
      <c r="M794" s="1">
        <v>26283585</v>
      </c>
      <c r="N794" s="1">
        <v>26265927</v>
      </c>
      <c r="O794" s="1">
        <v>26121003</v>
      </c>
      <c r="P794" s="1">
        <v>26236258</v>
      </c>
      <c r="Q794" s="1">
        <v>26253632</v>
      </c>
      <c r="R794" s="1">
        <v>26294597</v>
      </c>
      <c r="S794" s="1">
        <v>25888583</v>
      </c>
      <c r="T794" s="1">
        <v>26078081</v>
      </c>
      <c r="U794" s="1">
        <v>25396930</v>
      </c>
      <c r="V794" s="1">
        <v>26218252.949999999</v>
      </c>
      <c r="X794" s="1">
        <v>32470095</v>
      </c>
      <c r="Y794" s="1">
        <v>32443570</v>
      </c>
      <c r="Z794" s="1">
        <v>32523866</v>
      </c>
      <c r="AA794" s="1">
        <v>32479437</v>
      </c>
      <c r="AB794" s="1">
        <v>33287179</v>
      </c>
      <c r="AC794" s="1">
        <v>33161322</v>
      </c>
      <c r="AD794" s="1">
        <v>33132987</v>
      </c>
      <c r="AE794" s="1">
        <v>32394451</v>
      </c>
      <c r="AF794" s="1">
        <v>33392419</v>
      </c>
      <c r="AG794" s="1">
        <v>33348624</v>
      </c>
      <c r="AH794" s="1">
        <v>32617199</v>
      </c>
      <c r="AI794" s="1">
        <v>33424998</v>
      </c>
      <c r="AJ794" s="1">
        <v>33348276</v>
      </c>
      <c r="AK794" s="1">
        <v>33110340</v>
      </c>
      <c r="AL794" s="1">
        <v>33243391</v>
      </c>
      <c r="AM794" s="1">
        <v>32217060</v>
      </c>
      <c r="AN794" s="1">
        <v>32219959</v>
      </c>
      <c r="AO794" s="1">
        <v>32200295</v>
      </c>
      <c r="AP794" s="1">
        <v>31396171</v>
      </c>
      <c r="AQ794" s="1">
        <v>31818753</v>
      </c>
      <c r="AR794" s="1">
        <v>31377650</v>
      </c>
    </row>
    <row r="795" spans="1:44" hidden="1" x14ac:dyDescent="0.2">
      <c r="A795" s="1">
        <v>26370303</v>
      </c>
      <c r="B795" s="1">
        <v>26348233</v>
      </c>
      <c r="C795" s="1">
        <v>26319643</v>
      </c>
      <c r="D795" s="1">
        <v>26343521</v>
      </c>
      <c r="E795" s="1">
        <v>26318018</v>
      </c>
      <c r="F795" s="1">
        <v>26272974</v>
      </c>
      <c r="G795" s="1">
        <v>26303060</v>
      </c>
      <c r="H795" s="1">
        <v>26319673</v>
      </c>
      <c r="I795" s="1">
        <v>26278857</v>
      </c>
      <c r="J795" s="1">
        <v>26301598</v>
      </c>
      <c r="K795" s="1">
        <v>26301192</v>
      </c>
      <c r="L795" s="1">
        <v>26294183</v>
      </c>
      <c r="M795" s="1">
        <v>26284808</v>
      </c>
      <c r="N795" s="1">
        <v>26266259</v>
      </c>
      <c r="O795" s="1">
        <v>26122906</v>
      </c>
      <c r="P795" s="1">
        <v>26236643</v>
      </c>
      <c r="Q795" s="1">
        <v>26255353</v>
      </c>
      <c r="R795" s="1">
        <v>26294820</v>
      </c>
      <c r="S795" s="1">
        <v>25896894</v>
      </c>
      <c r="T795" s="1">
        <v>26145007</v>
      </c>
      <c r="U795" s="1">
        <v>25411648</v>
      </c>
      <c r="V795" s="1">
        <v>26223123.48</v>
      </c>
      <c r="X795" s="1">
        <v>32470272</v>
      </c>
      <c r="Y795" s="1">
        <v>32444271</v>
      </c>
      <c r="Z795" s="1">
        <v>32528570</v>
      </c>
      <c r="AA795" s="1">
        <v>32481494</v>
      </c>
      <c r="AB795" s="1">
        <v>33291623</v>
      </c>
      <c r="AC795" s="1">
        <v>33168368</v>
      </c>
      <c r="AD795" s="1">
        <v>33135560</v>
      </c>
      <c r="AE795" s="1">
        <v>32395823</v>
      </c>
      <c r="AF795" s="1">
        <v>33393589</v>
      </c>
      <c r="AG795" s="1">
        <v>33352759</v>
      </c>
      <c r="AH795" s="1">
        <v>32672841</v>
      </c>
      <c r="AI795" s="1">
        <v>33425693</v>
      </c>
      <c r="AJ795" s="1">
        <v>33351852</v>
      </c>
      <c r="AK795" s="1">
        <v>33116307</v>
      </c>
      <c r="AL795" s="1">
        <v>33246924</v>
      </c>
      <c r="AM795" s="1">
        <v>32229306</v>
      </c>
      <c r="AN795" s="1">
        <v>32251190</v>
      </c>
      <c r="AO795" s="1">
        <v>32238103</v>
      </c>
      <c r="AP795" s="1">
        <v>31412753</v>
      </c>
      <c r="AQ795" s="1">
        <v>31827725</v>
      </c>
      <c r="AR795" s="1">
        <v>31393689</v>
      </c>
    </row>
    <row r="796" spans="1:44" hidden="1" x14ac:dyDescent="0.2">
      <c r="A796" s="1">
        <v>26370676</v>
      </c>
      <c r="B796" s="1">
        <v>26348543</v>
      </c>
      <c r="C796" s="1">
        <v>26319907</v>
      </c>
      <c r="D796" s="1">
        <v>26343567</v>
      </c>
      <c r="E796" s="1">
        <v>26318150</v>
      </c>
      <c r="F796" s="1">
        <v>26273061</v>
      </c>
      <c r="G796" s="1">
        <v>26303490</v>
      </c>
      <c r="H796" s="1">
        <v>26320476</v>
      </c>
      <c r="I796" s="1">
        <v>26279026</v>
      </c>
      <c r="J796" s="1">
        <v>26302598</v>
      </c>
      <c r="K796" s="1">
        <v>26301807</v>
      </c>
      <c r="L796" s="1">
        <v>26295383</v>
      </c>
      <c r="M796" s="1">
        <v>26286573</v>
      </c>
      <c r="N796" s="1">
        <v>26267651</v>
      </c>
      <c r="O796" s="1">
        <v>26123344</v>
      </c>
      <c r="P796" s="1">
        <v>26237021</v>
      </c>
      <c r="Q796" s="1">
        <v>26257163</v>
      </c>
      <c r="R796" s="1">
        <v>26297545</v>
      </c>
      <c r="S796" s="1">
        <v>25924777</v>
      </c>
      <c r="T796" s="1">
        <v>26150562</v>
      </c>
      <c r="U796" s="1">
        <v>25420603</v>
      </c>
      <c r="V796" s="1">
        <v>26225805.859999999</v>
      </c>
      <c r="X796" s="1">
        <v>32470621</v>
      </c>
      <c r="Y796" s="1">
        <v>32445638</v>
      </c>
      <c r="Z796" s="1">
        <v>32531640</v>
      </c>
      <c r="AA796" s="1">
        <v>32482722</v>
      </c>
      <c r="AB796" s="1">
        <v>33293230</v>
      </c>
      <c r="AC796" s="1">
        <v>33169434</v>
      </c>
      <c r="AD796" s="1">
        <v>33137854</v>
      </c>
      <c r="AE796" s="1">
        <v>32401523</v>
      </c>
      <c r="AF796" s="1">
        <v>33393837</v>
      </c>
      <c r="AG796" s="1">
        <v>33353758</v>
      </c>
      <c r="AH796" s="1">
        <v>32682083</v>
      </c>
      <c r="AI796" s="1">
        <v>33428365</v>
      </c>
      <c r="AJ796" s="1">
        <v>33358616</v>
      </c>
      <c r="AK796" s="1">
        <v>33122108</v>
      </c>
      <c r="AL796" s="1">
        <v>33262854</v>
      </c>
      <c r="AM796" s="1">
        <v>32333613</v>
      </c>
      <c r="AN796" s="1">
        <v>32251347</v>
      </c>
      <c r="AO796" s="1">
        <v>32263278</v>
      </c>
      <c r="AP796" s="1">
        <v>31413400</v>
      </c>
      <c r="AQ796" s="1">
        <v>31882430</v>
      </c>
      <c r="AR796" s="1">
        <v>31403695</v>
      </c>
    </row>
    <row r="797" spans="1:44" hidden="1" x14ac:dyDescent="0.2">
      <c r="A797" s="1">
        <v>26370795</v>
      </c>
      <c r="B797" s="1">
        <v>26348646</v>
      </c>
      <c r="C797" s="1">
        <v>26319917</v>
      </c>
      <c r="D797" s="1">
        <v>26343944</v>
      </c>
      <c r="E797" s="1">
        <v>26318208</v>
      </c>
      <c r="F797" s="1">
        <v>26273218</v>
      </c>
      <c r="G797" s="1">
        <v>26303876</v>
      </c>
      <c r="H797" s="1">
        <v>26320503</v>
      </c>
      <c r="I797" s="1">
        <v>26279331</v>
      </c>
      <c r="J797" s="1">
        <v>26306203</v>
      </c>
      <c r="K797" s="1">
        <v>26301826</v>
      </c>
      <c r="L797" s="1">
        <v>26295519</v>
      </c>
      <c r="M797" s="1">
        <v>26287187</v>
      </c>
      <c r="N797" s="1">
        <v>26270105</v>
      </c>
      <c r="O797" s="1">
        <v>26128668</v>
      </c>
      <c r="P797" s="1">
        <v>26237235</v>
      </c>
      <c r="Q797" s="1">
        <v>26259421</v>
      </c>
      <c r="R797" s="1">
        <v>26297646</v>
      </c>
      <c r="S797" s="1">
        <v>25955646</v>
      </c>
      <c r="T797" s="1">
        <v>26153386</v>
      </c>
      <c r="U797" s="1">
        <v>25429071</v>
      </c>
      <c r="V797" s="1">
        <v>26228588.140000001</v>
      </c>
      <c r="X797" s="1">
        <v>32471347</v>
      </c>
      <c r="Y797" s="1">
        <v>32446555</v>
      </c>
      <c r="Z797" s="1">
        <v>32535541</v>
      </c>
      <c r="AA797" s="1">
        <v>32484761</v>
      </c>
      <c r="AB797" s="1">
        <v>33296021</v>
      </c>
      <c r="AC797" s="1">
        <v>33170575</v>
      </c>
      <c r="AD797" s="1">
        <v>33138750</v>
      </c>
      <c r="AE797" s="1">
        <v>32404802</v>
      </c>
      <c r="AF797" s="1">
        <v>33394026</v>
      </c>
      <c r="AG797" s="1">
        <v>33354378</v>
      </c>
      <c r="AH797" s="1">
        <v>32690501</v>
      </c>
      <c r="AI797" s="1">
        <v>33429976</v>
      </c>
      <c r="AJ797" s="1">
        <v>33361320</v>
      </c>
      <c r="AK797" s="1">
        <v>33123113</v>
      </c>
      <c r="AL797" s="1">
        <v>33299497</v>
      </c>
      <c r="AM797" s="1">
        <v>32342777</v>
      </c>
      <c r="AN797" s="1">
        <v>32253452</v>
      </c>
      <c r="AO797" s="1">
        <v>32269622</v>
      </c>
      <c r="AP797" s="1">
        <v>31414446</v>
      </c>
      <c r="AQ797" s="1">
        <v>31889133</v>
      </c>
      <c r="AR797" s="1">
        <v>31404736</v>
      </c>
    </row>
    <row r="798" spans="1:44" hidden="1" x14ac:dyDescent="0.2">
      <c r="A798" s="1">
        <v>26371899</v>
      </c>
      <c r="B798" s="1">
        <v>26348958</v>
      </c>
      <c r="C798" s="1">
        <v>26320203</v>
      </c>
      <c r="D798" s="1">
        <v>26344036</v>
      </c>
      <c r="E798" s="1">
        <v>26318381</v>
      </c>
      <c r="F798" s="1">
        <v>26273348</v>
      </c>
      <c r="G798" s="1">
        <v>26304013</v>
      </c>
      <c r="H798" s="1">
        <v>26320966</v>
      </c>
      <c r="I798" s="1">
        <v>26279527</v>
      </c>
      <c r="J798" s="1">
        <v>26307888</v>
      </c>
      <c r="K798" s="1">
        <v>26302493</v>
      </c>
      <c r="L798" s="1">
        <v>26295766</v>
      </c>
      <c r="M798" s="1">
        <v>26288121</v>
      </c>
      <c r="N798" s="1">
        <v>26270164</v>
      </c>
      <c r="O798" s="1">
        <v>26130948</v>
      </c>
      <c r="P798" s="1">
        <v>26238054</v>
      </c>
      <c r="Q798" s="1">
        <v>26261600</v>
      </c>
      <c r="R798" s="1">
        <v>26298378</v>
      </c>
      <c r="S798" s="1">
        <v>25962234</v>
      </c>
      <c r="T798" s="1">
        <v>26154531</v>
      </c>
      <c r="U798" s="1">
        <v>25431209</v>
      </c>
      <c r="V798" s="1">
        <v>26229653.190000001</v>
      </c>
      <c r="X798" s="1">
        <v>32473964</v>
      </c>
      <c r="Y798" s="1">
        <v>32446659</v>
      </c>
      <c r="Z798" s="1">
        <v>32539406</v>
      </c>
      <c r="AA798" s="1">
        <v>32486475</v>
      </c>
      <c r="AB798" s="1">
        <v>33297620</v>
      </c>
      <c r="AC798" s="1">
        <v>33176375</v>
      </c>
      <c r="AD798" s="1">
        <v>33139479</v>
      </c>
      <c r="AE798" s="1">
        <v>32408742</v>
      </c>
      <c r="AF798" s="1">
        <v>33394460</v>
      </c>
      <c r="AG798" s="1">
        <v>33355010</v>
      </c>
      <c r="AH798" s="1">
        <v>32823733</v>
      </c>
      <c r="AI798" s="1">
        <v>33431122</v>
      </c>
      <c r="AJ798" s="1">
        <v>33365434</v>
      </c>
      <c r="AK798" s="1">
        <v>33138420</v>
      </c>
      <c r="AL798" s="1">
        <v>33302132</v>
      </c>
      <c r="AM798" s="1">
        <v>32368313</v>
      </c>
      <c r="AN798" s="1">
        <v>32324629</v>
      </c>
      <c r="AO798" s="1">
        <v>32280842</v>
      </c>
      <c r="AP798" s="1">
        <v>31417908</v>
      </c>
      <c r="AQ798" s="1">
        <v>31894794</v>
      </c>
      <c r="AR798" s="1">
        <v>31407428</v>
      </c>
    </row>
    <row r="799" spans="1:44" hidden="1" x14ac:dyDescent="0.2">
      <c r="A799" s="1">
        <v>26373410</v>
      </c>
      <c r="B799" s="1">
        <v>26349163</v>
      </c>
      <c r="C799" s="1">
        <v>26320367</v>
      </c>
      <c r="D799" s="1">
        <v>26344146</v>
      </c>
      <c r="E799" s="1">
        <v>26319440</v>
      </c>
      <c r="F799" s="1">
        <v>26273467</v>
      </c>
      <c r="G799" s="1">
        <v>26304355</v>
      </c>
      <c r="H799" s="1">
        <v>26321058</v>
      </c>
      <c r="I799" s="1">
        <v>26282881</v>
      </c>
      <c r="J799" s="1">
        <v>26312396</v>
      </c>
      <c r="K799" s="1">
        <v>26304047</v>
      </c>
      <c r="L799" s="1">
        <v>26297308</v>
      </c>
      <c r="M799" s="1">
        <v>26289095</v>
      </c>
      <c r="N799" s="1">
        <v>26271072</v>
      </c>
      <c r="O799" s="1">
        <v>26139347</v>
      </c>
      <c r="P799" s="1">
        <v>26239763</v>
      </c>
      <c r="Q799" s="1">
        <v>26261943</v>
      </c>
      <c r="R799" s="1">
        <v>26298998</v>
      </c>
      <c r="S799" s="1">
        <v>25964753</v>
      </c>
      <c r="T799" s="1">
        <v>26158784</v>
      </c>
      <c r="U799" s="1">
        <v>25431798</v>
      </c>
      <c r="V799" s="1">
        <v>26231313.859999999</v>
      </c>
      <c r="X799" s="1">
        <v>32474036</v>
      </c>
      <c r="Y799" s="1">
        <v>32447047</v>
      </c>
      <c r="Z799" s="1">
        <v>32546081</v>
      </c>
      <c r="AA799" s="1">
        <v>32487199</v>
      </c>
      <c r="AB799" s="1">
        <v>33297945</v>
      </c>
      <c r="AC799" s="1">
        <v>33185910</v>
      </c>
      <c r="AD799" s="1">
        <v>33140613</v>
      </c>
      <c r="AE799" s="1">
        <v>32409878</v>
      </c>
      <c r="AF799" s="1">
        <v>33394630</v>
      </c>
      <c r="AG799" s="1">
        <v>33356150</v>
      </c>
      <c r="AH799" s="1">
        <v>32916359</v>
      </c>
      <c r="AI799" s="1">
        <v>33432872</v>
      </c>
      <c r="AJ799" s="1">
        <v>33366127</v>
      </c>
      <c r="AK799" s="1">
        <v>33141836</v>
      </c>
      <c r="AL799" s="1">
        <v>33309367</v>
      </c>
      <c r="AM799" s="1">
        <v>32386908</v>
      </c>
      <c r="AN799" s="1">
        <v>32341500</v>
      </c>
      <c r="AO799" s="1">
        <v>32311653</v>
      </c>
      <c r="AP799" s="1">
        <v>31428686</v>
      </c>
      <c r="AQ799" s="1">
        <v>32015556</v>
      </c>
      <c r="AR799" s="1">
        <v>31409852</v>
      </c>
    </row>
    <row r="800" spans="1:44" hidden="1" x14ac:dyDescent="0.2">
      <c r="A800" s="1">
        <v>26373893</v>
      </c>
      <c r="B800" s="1">
        <v>26349722</v>
      </c>
      <c r="C800" s="1">
        <v>26320391</v>
      </c>
      <c r="D800" s="1">
        <v>26344281</v>
      </c>
      <c r="E800" s="1">
        <v>26319602</v>
      </c>
      <c r="F800" s="1">
        <v>26273583</v>
      </c>
      <c r="G800" s="1">
        <v>26304884</v>
      </c>
      <c r="H800" s="1">
        <v>26321678</v>
      </c>
      <c r="I800" s="1">
        <v>26283287</v>
      </c>
      <c r="J800" s="1">
        <v>26312406</v>
      </c>
      <c r="K800" s="1">
        <v>26304456</v>
      </c>
      <c r="L800" s="1">
        <v>26298483</v>
      </c>
      <c r="M800" s="1">
        <v>26291817</v>
      </c>
      <c r="N800" s="1">
        <v>26272765</v>
      </c>
      <c r="O800" s="1">
        <v>26144245</v>
      </c>
      <c r="P800" s="1">
        <v>26241952</v>
      </c>
      <c r="Q800" s="1">
        <v>26262490</v>
      </c>
      <c r="R800" s="1">
        <v>26299655</v>
      </c>
      <c r="S800" s="1">
        <v>25970167</v>
      </c>
      <c r="T800" s="1">
        <v>26159140</v>
      </c>
      <c r="U800" s="1">
        <v>25465108</v>
      </c>
      <c r="V800" s="1">
        <v>26234000.239999998</v>
      </c>
      <c r="X800" s="1">
        <v>32474224</v>
      </c>
      <c r="Y800" s="1">
        <v>32447081</v>
      </c>
      <c r="Z800" s="1">
        <v>32547086</v>
      </c>
      <c r="AA800" s="1">
        <v>32490456</v>
      </c>
      <c r="AB800" s="1">
        <v>33300372</v>
      </c>
      <c r="AC800" s="1">
        <v>33194246</v>
      </c>
      <c r="AD800" s="1">
        <v>33144698</v>
      </c>
      <c r="AE800" s="1">
        <v>32412759</v>
      </c>
      <c r="AF800" s="1">
        <v>33394642</v>
      </c>
      <c r="AG800" s="1">
        <v>33357513</v>
      </c>
      <c r="AH800" s="1">
        <v>32926499</v>
      </c>
      <c r="AI800" s="1">
        <v>33432877</v>
      </c>
      <c r="AJ800" s="1">
        <v>33367768</v>
      </c>
      <c r="AK800" s="1">
        <v>33143980</v>
      </c>
      <c r="AL800" s="1">
        <v>33311885</v>
      </c>
      <c r="AM800" s="1">
        <v>32493053</v>
      </c>
      <c r="AN800" s="1">
        <v>32383506</v>
      </c>
      <c r="AO800" s="1">
        <v>32349648</v>
      </c>
      <c r="AP800" s="1">
        <v>31432640</v>
      </c>
      <c r="AQ800" s="1">
        <v>32032008</v>
      </c>
      <c r="AR800" s="1">
        <v>31421290</v>
      </c>
    </row>
    <row r="801" spans="1:44" hidden="1" x14ac:dyDescent="0.2">
      <c r="A801" s="1">
        <v>26374243</v>
      </c>
      <c r="B801" s="1">
        <v>26349952</v>
      </c>
      <c r="C801" s="1">
        <v>26320849</v>
      </c>
      <c r="D801" s="1">
        <v>26344451</v>
      </c>
      <c r="E801" s="1">
        <v>26319628</v>
      </c>
      <c r="F801" s="1">
        <v>26273609</v>
      </c>
      <c r="G801" s="1">
        <v>26305078</v>
      </c>
      <c r="H801" s="1">
        <v>26321768</v>
      </c>
      <c r="I801" s="1">
        <v>26283333</v>
      </c>
      <c r="J801" s="1">
        <v>26312953</v>
      </c>
      <c r="K801" s="1">
        <v>26305549</v>
      </c>
      <c r="L801" s="1">
        <v>26299490</v>
      </c>
      <c r="M801" s="1">
        <v>26293479</v>
      </c>
      <c r="N801" s="1">
        <v>26273762</v>
      </c>
      <c r="O801" s="1">
        <v>26147267</v>
      </c>
      <c r="P801" s="1">
        <v>26242839</v>
      </c>
      <c r="Q801" s="1">
        <v>26263184</v>
      </c>
      <c r="R801" s="1">
        <v>26303549</v>
      </c>
      <c r="S801" s="1">
        <v>25972397</v>
      </c>
      <c r="T801" s="1">
        <v>26172150</v>
      </c>
      <c r="U801" s="1">
        <v>25466678</v>
      </c>
      <c r="V801" s="1">
        <v>26235533.710000001</v>
      </c>
      <c r="X801" s="1">
        <v>32474601</v>
      </c>
      <c r="Y801" s="1">
        <v>32447131</v>
      </c>
      <c r="Z801" s="1">
        <v>32551694</v>
      </c>
      <c r="AA801" s="1">
        <v>32491781</v>
      </c>
      <c r="AB801" s="1">
        <v>33302769</v>
      </c>
      <c r="AC801" s="1">
        <v>33241053</v>
      </c>
      <c r="AD801" s="1">
        <v>33148250</v>
      </c>
      <c r="AE801" s="1">
        <v>32415141</v>
      </c>
      <c r="AF801" s="1">
        <v>33401464</v>
      </c>
      <c r="AG801" s="1">
        <v>33358290</v>
      </c>
      <c r="AH801" s="1">
        <v>32946285</v>
      </c>
      <c r="AI801" s="1">
        <v>33433503</v>
      </c>
      <c r="AJ801" s="1">
        <v>33369015</v>
      </c>
      <c r="AK801" s="1">
        <v>33146713</v>
      </c>
      <c r="AL801" s="1">
        <v>33314026</v>
      </c>
      <c r="AM801" s="1">
        <v>32519312</v>
      </c>
      <c r="AN801" s="1">
        <v>32410942</v>
      </c>
      <c r="AO801" s="1">
        <v>32370535</v>
      </c>
      <c r="AP801" s="1">
        <v>31433244</v>
      </c>
      <c r="AQ801" s="1">
        <v>32042306</v>
      </c>
      <c r="AR801" s="1">
        <v>31436265</v>
      </c>
    </row>
    <row r="802" spans="1:44" hidden="1" x14ac:dyDescent="0.2">
      <c r="A802" s="1">
        <v>26374918</v>
      </c>
      <c r="B802" s="1">
        <v>26350258</v>
      </c>
      <c r="C802" s="1">
        <v>26321187</v>
      </c>
      <c r="D802" s="1">
        <v>26344916</v>
      </c>
      <c r="E802" s="1">
        <v>26319830</v>
      </c>
      <c r="F802" s="1">
        <v>26273723</v>
      </c>
      <c r="G802" s="1">
        <v>26305978</v>
      </c>
      <c r="H802" s="1">
        <v>26321893</v>
      </c>
      <c r="I802" s="1">
        <v>26284288</v>
      </c>
      <c r="J802" s="1">
        <v>26314041</v>
      </c>
      <c r="K802" s="1">
        <v>26305720</v>
      </c>
      <c r="L802" s="1">
        <v>26300395</v>
      </c>
      <c r="M802" s="1">
        <v>26293587</v>
      </c>
      <c r="N802" s="1">
        <v>26273818</v>
      </c>
      <c r="O802" s="1">
        <v>26148853</v>
      </c>
      <c r="P802" s="1">
        <v>26244131</v>
      </c>
      <c r="Q802" s="1">
        <v>26265487</v>
      </c>
      <c r="R802" s="1">
        <v>26309118</v>
      </c>
      <c r="S802" s="1">
        <v>26011487</v>
      </c>
      <c r="T802" s="1">
        <v>26174846</v>
      </c>
      <c r="U802" s="1">
        <v>25480581</v>
      </c>
      <c r="V802" s="1">
        <v>26239002.620000001</v>
      </c>
      <c r="X802" s="1">
        <v>32474994</v>
      </c>
      <c r="Y802" s="1">
        <v>32447485</v>
      </c>
      <c r="Z802" s="1">
        <v>32556229</v>
      </c>
      <c r="AA802" s="1">
        <v>32492652</v>
      </c>
      <c r="AB802" s="1">
        <v>33305880</v>
      </c>
      <c r="AC802" s="1">
        <v>33243507</v>
      </c>
      <c r="AD802" s="1">
        <v>33148833</v>
      </c>
      <c r="AE802" s="1">
        <v>32417042</v>
      </c>
      <c r="AF802" s="1">
        <v>33401591</v>
      </c>
      <c r="AG802" s="1">
        <v>33358620</v>
      </c>
      <c r="AH802" s="1">
        <v>32973833</v>
      </c>
      <c r="AI802" s="1">
        <v>33434678</v>
      </c>
      <c r="AJ802" s="1">
        <v>33374094</v>
      </c>
      <c r="AK802" s="1">
        <v>33156765</v>
      </c>
      <c r="AL802" s="1">
        <v>33318185</v>
      </c>
      <c r="AM802" s="1">
        <v>32746288</v>
      </c>
      <c r="AN802" s="1">
        <v>32423519</v>
      </c>
      <c r="AO802" s="1">
        <v>32374559</v>
      </c>
      <c r="AP802" s="1">
        <v>31446251</v>
      </c>
      <c r="AQ802" s="1">
        <v>32044474</v>
      </c>
      <c r="AR802" s="1">
        <v>31440740</v>
      </c>
    </row>
    <row r="803" spans="1:44" hidden="1" x14ac:dyDescent="0.2">
      <c r="A803" s="1">
        <v>26375019</v>
      </c>
      <c r="B803" s="1">
        <v>26350891</v>
      </c>
      <c r="C803" s="1">
        <v>26321780</v>
      </c>
      <c r="D803" s="1">
        <v>26344983</v>
      </c>
      <c r="E803" s="1">
        <v>26319952</v>
      </c>
      <c r="F803" s="1">
        <v>26273775</v>
      </c>
      <c r="G803" s="1">
        <v>26307383</v>
      </c>
      <c r="H803" s="1">
        <v>26322006</v>
      </c>
      <c r="I803" s="1">
        <v>26285257</v>
      </c>
      <c r="J803" s="1">
        <v>26315163</v>
      </c>
      <c r="K803" s="1">
        <v>26308428</v>
      </c>
      <c r="L803" s="1">
        <v>26300671</v>
      </c>
      <c r="M803" s="1">
        <v>26294536</v>
      </c>
      <c r="N803" s="1">
        <v>26276147</v>
      </c>
      <c r="O803" s="1">
        <v>26154494</v>
      </c>
      <c r="P803" s="1">
        <v>26247629</v>
      </c>
      <c r="Q803" s="1">
        <v>26269108</v>
      </c>
      <c r="R803" s="1">
        <v>26310576</v>
      </c>
      <c r="S803" s="1">
        <v>26014494</v>
      </c>
      <c r="T803" s="1">
        <v>26189374</v>
      </c>
      <c r="U803" s="1">
        <v>25509528</v>
      </c>
      <c r="V803" s="1">
        <v>26242437.809999999</v>
      </c>
      <c r="X803" s="1">
        <v>32475176</v>
      </c>
      <c r="Y803" s="1">
        <v>32448083</v>
      </c>
      <c r="Z803" s="1">
        <v>32556917</v>
      </c>
      <c r="AA803" s="1">
        <v>32493460</v>
      </c>
      <c r="AB803" s="1">
        <v>33306185</v>
      </c>
      <c r="AC803" s="1">
        <v>33261729</v>
      </c>
      <c r="AD803" s="1">
        <v>33150699</v>
      </c>
      <c r="AE803" s="1">
        <v>32422184</v>
      </c>
      <c r="AF803" s="1">
        <v>33401655</v>
      </c>
      <c r="AG803" s="1">
        <v>33362027</v>
      </c>
      <c r="AH803" s="1">
        <v>33066303</v>
      </c>
      <c r="AI803" s="1">
        <v>33434814</v>
      </c>
      <c r="AJ803" s="1">
        <v>33374126</v>
      </c>
      <c r="AK803" s="1">
        <v>33168482</v>
      </c>
      <c r="AL803" s="1">
        <v>33319561</v>
      </c>
      <c r="AM803" s="1">
        <v>32794409</v>
      </c>
      <c r="AN803" s="1">
        <v>32426639</v>
      </c>
      <c r="AO803" s="1">
        <v>32379988</v>
      </c>
      <c r="AP803" s="1">
        <v>31477037</v>
      </c>
      <c r="AQ803" s="1">
        <v>32061245</v>
      </c>
      <c r="AR803" s="1">
        <v>31464285</v>
      </c>
    </row>
    <row r="804" spans="1:44" hidden="1" x14ac:dyDescent="0.2">
      <c r="A804" s="1">
        <v>26375106</v>
      </c>
      <c r="B804" s="1">
        <v>26350929</v>
      </c>
      <c r="C804" s="1">
        <v>26322121</v>
      </c>
      <c r="D804" s="1">
        <v>26345538</v>
      </c>
      <c r="E804" s="1">
        <v>26320322</v>
      </c>
      <c r="F804" s="1">
        <v>26273855</v>
      </c>
      <c r="G804" s="1">
        <v>26307468</v>
      </c>
      <c r="H804" s="1">
        <v>26322524</v>
      </c>
      <c r="I804" s="1">
        <v>26285406</v>
      </c>
      <c r="J804" s="1">
        <v>26315290</v>
      </c>
      <c r="K804" s="1">
        <v>26308922</v>
      </c>
      <c r="L804" s="1">
        <v>26300784</v>
      </c>
      <c r="M804" s="1">
        <v>26294536</v>
      </c>
      <c r="N804" s="1">
        <v>26276241</v>
      </c>
      <c r="O804" s="1">
        <v>26154971</v>
      </c>
      <c r="P804" s="1">
        <v>26250993</v>
      </c>
      <c r="Q804" s="1">
        <v>26269423</v>
      </c>
      <c r="R804" s="1">
        <v>26311535</v>
      </c>
      <c r="S804" s="1">
        <v>26026990</v>
      </c>
      <c r="T804" s="1">
        <v>26191013</v>
      </c>
      <c r="U804" s="1">
        <v>25539108</v>
      </c>
      <c r="V804" s="1">
        <v>26244908.329999998</v>
      </c>
      <c r="X804" s="1">
        <v>32476181</v>
      </c>
      <c r="Y804" s="1">
        <v>32449129</v>
      </c>
      <c r="Z804" s="1">
        <v>32557339</v>
      </c>
      <c r="AA804" s="1">
        <v>32493500</v>
      </c>
      <c r="AB804" s="1">
        <v>33307060</v>
      </c>
      <c r="AC804" s="1">
        <v>33274018</v>
      </c>
      <c r="AD804" s="1">
        <v>33151845</v>
      </c>
      <c r="AE804" s="1">
        <v>32423910</v>
      </c>
      <c r="AF804" s="1">
        <v>33403371</v>
      </c>
      <c r="AG804" s="1">
        <v>33362337</v>
      </c>
      <c r="AH804" s="1">
        <v>33071679</v>
      </c>
      <c r="AI804" s="1">
        <v>33435428</v>
      </c>
      <c r="AJ804" s="1">
        <v>33374278</v>
      </c>
      <c r="AK804" s="1">
        <v>33178251</v>
      </c>
      <c r="AL804" s="1">
        <v>33324334</v>
      </c>
      <c r="AM804" s="1">
        <v>32905589</v>
      </c>
      <c r="AN804" s="1">
        <v>32437929</v>
      </c>
      <c r="AO804" s="1">
        <v>32383771</v>
      </c>
      <c r="AP804" s="1">
        <v>31479163</v>
      </c>
      <c r="AQ804" s="1">
        <v>32064334</v>
      </c>
      <c r="AR804" s="1">
        <v>31466171</v>
      </c>
    </row>
    <row r="805" spans="1:44" hidden="1" x14ac:dyDescent="0.2">
      <c r="A805" s="1">
        <v>26375348</v>
      </c>
      <c r="B805" s="1">
        <v>26351631</v>
      </c>
      <c r="C805" s="1">
        <v>26322174</v>
      </c>
      <c r="D805" s="1">
        <v>26346321</v>
      </c>
      <c r="E805" s="1">
        <v>26320998</v>
      </c>
      <c r="F805" s="1">
        <v>26274341</v>
      </c>
      <c r="G805" s="1">
        <v>26308358</v>
      </c>
      <c r="H805" s="1">
        <v>26323751</v>
      </c>
      <c r="I805" s="1">
        <v>26286155</v>
      </c>
      <c r="J805" s="1">
        <v>26315695</v>
      </c>
      <c r="K805" s="1">
        <v>26311009</v>
      </c>
      <c r="L805" s="1">
        <v>26301191</v>
      </c>
      <c r="M805" s="1">
        <v>26294581</v>
      </c>
      <c r="N805" s="1">
        <v>26278345</v>
      </c>
      <c r="O805" s="1">
        <v>26155380</v>
      </c>
      <c r="P805" s="1">
        <v>26252580</v>
      </c>
      <c r="Q805" s="1">
        <v>26270596</v>
      </c>
      <c r="R805" s="1">
        <v>26312506</v>
      </c>
      <c r="S805" s="1">
        <v>26033603</v>
      </c>
      <c r="T805" s="1">
        <v>26191435</v>
      </c>
      <c r="U805" s="1">
        <v>25551000</v>
      </c>
      <c r="V805" s="1">
        <v>26246523.710000001</v>
      </c>
      <c r="X805" s="1">
        <v>32476395</v>
      </c>
      <c r="Y805" s="1">
        <v>32449579</v>
      </c>
      <c r="Z805" s="1">
        <v>32559266</v>
      </c>
      <c r="AA805" s="1">
        <v>32496270</v>
      </c>
      <c r="AB805" s="1">
        <v>33308678</v>
      </c>
      <c r="AC805" s="1">
        <v>33276120</v>
      </c>
      <c r="AD805" s="1">
        <v>33156474</v>
      </c>
      <c r="AE805" s="1">
        <v>32427449</v>
      </c>
      <c r="AF805" s="1">
        <v>33403679</v>
      </c>
      <c r="AG805" s="1">
        <v>33364599</v>
      </c>
      <c r="AH805" s="1">
        <v>33082270</v>
      </c>
      <c r="AI805" s="1">
        <v>33436441</v>
      </c>
      <c r="AJ805" s="1">
        <v>33376167</v>
      </c>
      <c r="AK805" s="1">
        <v>33179221</v>
      </c>
      <c r="AL805" s="1">
        <v>33333119</v>
      </c>
      <c r="AM805" s="1">
        <v>32932801</v>
      </c>
      <c r="AN805" s="1">
        <v>32453750</v>
      </c>
      <c r="AO805" s="1">
        <v>32415501</v>
      </c>
      <c r="AP805" s="1">
        <v>31484539</v>
      </c>
      <c r="AQ805" s="1">
        <v>32093949</v>
      </c>
      <c r="AR805" s="1">
        <v>31466274</v>
      </c>
    </row>
    <row r="806" spans="1:44" hidden="1" x14ac:dyDescent="0.2">
      <c r="A806" s="1">
        <v>26376093</v>
      </c>
      <c r="B806" s="1">
        <v>26351983</v>
      </c>
      <c r="C806" s="1">
        <v>26322519</v>
      </c>
      <c r="D806" s="1">
        <v>26346838</v>
      </c>
      <c r="E806" s="1">
        <v>26321193</v>
      </c>
      <c r="F806" s="1">
        <v>26275313</v>
      </c>
      <c r="G806" s="1">
        <v>26308787</v>
      </c>
      <c r="H806" s="1">
        <v>26324413</v>
      </c>
      <c r="I806" s="1">
        <v>26286178</v>
      </c>
      <c r="J806" s="1">
        <v>26316155</v>
      </c>
      <c r="K806" s="1">
        <v>26311078</v>
      </c>
      <c r="L806" s="1">
        <v>26301982</v>
      </c>
      <c r="M806" s="1">
        <v>26294894</v>
      </c>
      <c r="N806" s="1">
        <v>26278563</v>
      </c>
      <c r="O806" s="1">
        <v>26160293</v>
      </c>
      <c r="P806" s="1">
        <v>26253460</v>
      </c>
      <c r="Q806" s="1">
        <v>26270736</v>
      </c>
      <c r="R806" s="1">
        <v>26315262</v>
      </c>
      <c r="S806" s="1">
        <v>26042609</v>
      </c>
      <c r="T806" s="1">
        <v>26191738</v>
      </c>
      <c r="U806" s="1">
        <v>25562263</v>
      </c>
      <c r="V806" s="1">
        <v>26248207.140000001</v>
      </c>
      <c r="X806" s="1">
        <v>32476427</v>
      </c>
      <c r="Y806" s="1">
        <v>32450563</v>
      </c>
      <c r="Z806" s="1">
        <v>32563162</v>
      </c>
      <c r="AA806" s="1">
        <v>32497220</v>
      </c>
      <c r="AB806" s="1">
        <v>33308984</v>
      </c>
      <c r="AC806" s="1">
        <v>33285886</v>
      </c>
      <c r="AD806" s="1">
        <v>33158393</v>
      </c>
      <c r="AE806" s="1">
        <v>32436015</v>
      </c>
      <c r="AF806" s="1">
        <v>33406793</v>
      </c>
      <c r="AG806" s="1">
        <v>33368751</v>
      </c>
      <c r="AH806" s="1">
        <v>33114775</v>
      </c>
      <c r="AI806" s="1">
        <v>33436499</v>
      </c>
      <c r="AJ806" s="1">
        <v>33376752</v>
      </c>
      <c r="AK806" s="1">
        <v>33193709</v>
      </c>
      <c r="AL806" s="1">
        <v>33334957</v>
      </c>
      <c r="AM806" s="1">
        <v>33009794</v>
      </c>
      <c r="AN806" s="1">
        <v>32454412</v>
      </c>
      <c r="AO806" s="1">
        <v>32415502</v>
      </c>
      <c r="AP806" s="1">
        <v>31498833</v>
      </c>
      <c r="AQ806" s="1">
        <v>32096295</v>
      </c>
      <c r="AR806" s="1">
        <v>31505291</v>
      </c>
    </row>
    <row r="807" spans="1:44" hidden="1" x14ac:dyDescent="0.2">
      <c r="A807" s="1">
        <v>26376303</v>
      </c>
      <c r="B807" s="1">
        <v>26352071</v>
      </c>
      <c r="C807" s="1">
        <v>26322625</v>
      </c>
      <c r="D807" s="1">
        <v>26347000</v>
      </c>
      <c r="E807" s="1">
        <v>26321694</v>
      </c>
      <c r="F807" s="1">
        <v>26275939</v>
      </c>
      <c r="G807" s="1">
        <v>26309577</v>
      </c>
      <c r="H807" s="1">
        <v>26324927</v>
      </c>
      <c r="I807" s="1">
        <v>26288463</v>
      </c>
      <c r="J807" s="1">
        <v>26316725</v>
      </c>
      <c r="K807" s="1">
        <v>26311576</v>
      </c>
      <c r="L807" s="1">
        <v>26302258</v>
      </c>
      <c r="M807" s="1">
        <v>26298566</v>
      </c>
      <c r="N807" s="1">
        <v>26279135</v>
      </c>
      <c r="O807" s="1">
        <v>26163403</v>
      </c>
      <c r="P807" s="1">
        <v>26256861</v>
      </c>
      <c r="Q807" s="1">
        <v>26275043</v>
      </c>
      <c r="R807" s="1">
        <v>26317141</v>
      </c>
      <c r="S807" s="1">
        <v>26044887</v>
      </c>
      <c r="T807" s="1">
        <v>26194228</v>
      </c>
      <c r="U807" s="1">
        <v>25585243</v>
      </c>
      <c r="V807" s="1">
        <v>26250650.710000001</v>
      </c>
      <c r="X807" s="1">
        <v>32476643</v>
      </c>
      <c r="Y807" s="1">
        <v>32451028</v>
      </c>
      <c r="Z807" s="1">
        <v>32564907</v>
      </c>
      <c r="AA807" s="1">
        <v>32497924</v>
      </c>
      <c r="AB807" s="1">
        <v>33311068</v>
      </c>
      <c r="AC807" s="1">
        <v>33285960</v>
      </c>
      <c r="AD807" s="1">
        <v>33166897</v>
      </c>
      <c r="AE807" s="1">
        <v>32439257</v>
      </c>
      <c r="AF807" s="1">
        <v>33412706</v>
      </c>
      <c r="AG807" s="1">
        <v>33368847</v>
      </c>
      <c r="AH807" s="1">
        <v>33133909</v>
      </c>
      <c r="AI807" s="1">
        <v>33437410</v>
      </c>
      <c r="AJ807" s="1">
        <v>33379170</v>
      </c>
      <c r="AK807" s="1">
        <v>33197947</v>
      </c>
      <c r="AL807" s="1">
        <v>33336035</v>
      </c>
      <c r="AM807" s="1">
        <v>33011474</v>
      </c>
      <c r="AN807" s="1">
        <v>32456937</v>
      </c>
      <c r="AO807" s="1">
        <v>32425958</v>
      </c>
      <c r="AP807" s="1">
        <v>31528695</v>
      </c>
      <c r="AQ807" s="1">
        <v>32121227</v>
      </c>
      <c r="AR807" s="1">
        <v>31505307</v>
      </c>
    </row>
    <row r="808" spans="1:44" hidden="1" x14ac:dyDescent="0.2">
      <c r="A808" s="1">
        <v>26376525</v>
      </c>
      <c r="B808" s="1">
        <v>26352380</v>
      </c>
      <c r="C808" s="1">
        <v>26323508</v>
      </c>
      <c r="D808" s="1">
        <v>26347388</v>
      </c>
      <c r="E808" s="1">
        <v>26322150</v>
      </c>
      <c r="F808" s="1">
        <v>26276514</v>
      </c>
      <c r="G808" s="1">
        <v>26309828</v>
      </c>
      <c r="H808" s="1">
        <v>26325551</v>
      </c>
      <c r="I808" s="1">
        <v>26289439</v>
      </c>
      <c r="J808" s="1">
        <v>26316983</v>
      </c>
      <c r="K808" s="1">
        <v>26312774</v>
      </c>
      <c r="L808" s="1">
        <v>26302267</v>
      </c>
      <c r="M808" s="1">
        <v>26299918</v>
      </c>
      <c r="N808" s="1">
        <v>26280801</v>
      </c>
      <c r="O808" s="1">
        <v>26164770</v>
      </c>
      <c r="P808" s="1">
        <v>26261605</v>
      </c>
      <c r="Q808" s="1">
        <v>26275275</v>
      </c>
      <c r="R808" s="1">
        <v>26319582</v>
      </c>
      <c r="S808" s="1">
        <v>26049921</v>
      </c>
      <c r="T808" s="1">
        <v>26207870</v>
      </c>
      <c r="U808" s="1">
        <v>25608053</v>
      </c>
      <c r="V808" s="1">
        <v>26253481.050000001</v>
      </c>
      <c r="X808" s="1">
        <v>32477080</v>
      </c>
      <c r="Y808" s="1">
        <v>32451465</v>
      </c>
      <c r="Z808" s="1">
        <v>32565773</v>
      </c>
      <c r="AA808" s="1">
        <v>32499264</v>
      </c>
      <c r="AB808" s="1">
        <v>33319902</v>
      </c>
      <c r="AC808" s="1">
        <v>33295951</v>
      </c>
      <c r="AD808" s="1">
        <v>33172908</v>
      </c>
      <c r="AE808" s="1">
        <v>32439544</v>
      </c>
      <c r="AF808" s="1">
        <v>33413473</v>
      </c>
      <c r="AG808" s="1">
        <v>33369492</v>
      </c>
      <c r="AH808" s="1">
        <v>33147736</v>
      </c>
      <c r="AI808" s="1">
        <v>33439905</v>
      </c>
      <c r="AJ808" s="1">
        <v>33381946</v>
      </c>
      <c r="AK808" s="1">
        <v>33198652</v>
      </c>
      <c r="AL808" s="1">
        <v>33345476</v>
      </c>
      <c r="AM808" s="1">
        <v>33028839</v>
      </c>
      <c r="AN808" s="1">
        <v>32459785</v>
      </c>
      <c r="AO808" s="1">
        <v>32430333</v>
      </c>
      <c r="AP808" s="1">
        <v>31529088</v>
      </c>
      <c r="AQ808" s="1">
        <v>32128959</v>
      </c>
      <c r="AR808" s="1">
        <v>31516477</v>
      </c>
    </row>
    <row r="809" spans="1:44" hidden="1" x14ac:dyDescent="0.2">
      <c r="A809" s="1">
        <v>26376632</v>
      </c>
      <c r="B809" s="1">
        <v>26353250</v>
      </c>
      <c r="C809" s="1">
        <v>26323908</v>
      </c>
      <c r="D809" s="1">
        <v>26348077</v>
      </c>
      <c r="E809" s="1">
        <v>26323263</v>
      </c>
      <c r="F809" s="1">
        <v>26276818</v>
      </c>
      <c r="G809" s="1">
        <v>26309886</v>
      </c>
      <c r="H809" s="1">
        <v>26326006</v>
      </c>
      <c r="I809" s="1">
        <v>26290041</v>
      </c>
      <c r="J809" s="1">
        <v>26317033</v>
      </c>
      <c r="K809" s="1">
        <v>26313609</v>
      </c>
      <c r="L809" s="1">
        <v>26303853</v>
      </c>
      <c r="M809" s="1">
        <v>26300815</v>
      </c>
      <c r="N809" s="1">
        <v>26281637</v>
      </c>
      <c r="O809" s="1">
        <v>26167398</v>
      </c>
      <c r="P809" s="1">
        <v>26262301</v>
      </c>
      <c r="Q809" s="1">
        <v>26277800</v>
      </c>
      <c r="R809" s="1">
        <v>26321536</v>
      </c>
      <c r="S809" s="1">
        <v>26075429</v>
      </c>
      <c r="T809" s="1">
        <v>26209193</v>
      </c>
      <c r="U809" s="1">
        <v>25622649</v>
      </c>
      <c r="V809" s="1">
        <v>26256244.48</v>
      </c>
      <c r="X809" s="1">
        <v>32477126</v>
      </c>
      <c r="Y809" s="1">
        <v>32452314</v>
      </c>
      <c r="Z809" s="1">
        <v>32572749</v>
      </c>
      <c r="AA809" s="1">
        <v>32500644</v>
      </c>
      <c r="AB809" s="1">
        <v>33323339</v>
      </c>
      <c r="AC809" s="1">
        <v>33304182</v>
      </c>
      <c r="AD809" s="1">
        <v>33179959</v>
      </c>
      <c r="AE809" s="1">
        <v>32442026</v>
      </c>
      <c r="AF809" s="1">
        <v>33413616</v>
      </c>
      <c r="AG809" s="1">
        <v>33370290</v>
      </c>
      <c r="AH809" s="1">
        <v>33227488</v>
      </c>
      <c r="AI809" s="1">
        <v>33443241</v>
      </c>
      <c r="AJ809" s="1">
        <v>33383325</v>
      </c>
      <c r="AK809" s="1">
        <v>33200480</v>
      </c>
      <c r="AL809" s="1">
        <v>33347570</v>
      </c>
      <c r="AM809" s="1">
        <v>33092396</v>
      </c>
      <c r="AN809" s="1">
        <v>32478043</v>
      </c>
      <c r="AO809" s="1">
        <v>32450497</v>
      </c>
      <c r="AP809" s="1">
        <v>31531950</v>
      </c>
      <c r="AQ809" s="1">
        <v>32129159</v>
      </c>
      <c r="AR809" s="1">
        <v>31519246</v>
      </c>
    </row>
    <row r="810" spans="1:44" hidden="1" x14ac:dyDescent="0.2">
      <c r="A810" s="1">
        <v>26376943</v>
      </c>
      <c r="B810" s="1">
        <v>26353533</v>
      </c>
      <c r="C810" s="1">
        <v>26323935</v>
      </c>
      <c r="D810" s="1">
        <v>26348212</v>
      </c>
      <c r="E810" s="1">
        <v>26324620</v>
      </c>
      <c r="F810" s="1">
        <v>26277583</v>
      </c>
      <c r="G810" s="1">
        <v>26310175</v>
      </c>
      <c r="H810" s="1">
        <v>26326017</v>
      </c>
      <c r="I810" s="1">
        <v>26290497</v>
      </c>
      <c r="J810" s="1">
        <v>26317897</v>
      </c>
      <c r="K810" s="1">
        <v>26313723</v>
      </c>
      <c r="L810" s="1">
        <v>26304562</v>
      </c>
      <c r="M810" s="1">
        <v>26302128</v>
      </c>
      <c r="N810" s="1">
        <v>26281861</v>
      </c>
      <c r="O810" s="1">
        <v>26168115</v>
      </c>
      <c r="P810" s="1">
        <v>26263334</v>
      </c>
      <c r="Q810" s="1">
        <v>26278949</v>
      </c>
      <c r="R810" s="1">
        <v>26324772</v>
      </c>
      <c r="S810" s="1">
        <v>26081473</v>
      </c>
      <c r="T810" s="1">
        <v>26214755</v>
      </c>
      <c r="U810" s="1">
        <v>25623782</v>
      </c>
      <c r="V810" s="1">
        <v>26257469.809999999</v>
      </c>
      <c r="X810" s="1">
        <v>32477881</v>
      </c>
      <c r="Y810" s="1">
        <v>32452447</v>
      </c>
      <c r="Z810" s="1">
        <v>32597150</v>
      </c>
      <c r="AA810" s="1">
        <v>32501804</v>
      </c>
      <c r="AB810" s="1">
        <v>33323523</v>
      </c>
      <c r="AC810" s="1">
        <v>33305606</v>
      </c>
      <c r="AD810" s="1">
        <v>33185550</v>
      </c>
      <c r="AE810" s="1">
        <v>32444493</v>
      </c>
      <c r="AF810" s="1">
        <v>33414356</v>
      </c>
      <c r="AG810" s="1">
        <v>33370593</v>
      </c>
      <c r="AH810" s="1">
        <v>33228034</v>
      </c>
      <c r="AI810" s="1">
        <v>33444397</v>
      </c>
      <c r="AJ810" s="1">
        <v>33383661</v>
      </c>
      <c r="AK810" s="1">
        <v>33211184</v>
      </c>
      <c r="AL810" s="1">
        <v>33355706</v>
      </c>
      <c r="AM810" s="1">
        <v>33096935</v>
      </c>
      <c r="AN810" s="1">
        <v>32493246</v>
      </c>
      <c r="AO810" s="1">
        <v>32468677</v>
      </c>
      <c r="AP810" s="1">
        <v>31536136</v>
      </c>
      <c r="AQ810" s="1">
        <v>32143372</v>
      </c>
      <c r="AR810" s="1">
        <v>31522219</v>
      </c>
    </row>
    <row r="811" spans="1:44" hidden="1" x14ac:dyDescent="0.2">
      <c r="A811" s="1">
        <v>26377300</v>
      </c>
      <c r="B811" s="1">
        <v>26353571</v>
      </c>
      <c r="C811" s="1">
        <v>26323994</v>
      </c>
      <c r="D811" s="1">
        <v>26348318</v>
      </c>
      <c r="E811" s="1">
        <v>26324855</v>
      </c>
      <c r="F811" s="1">
        <v>26278014</v>
      </c>
      <c r="G811" s="1">
        <v>26310230</v>
      </c>
      <c r="H811" s="1">
        <v>26326658</v>
      </c>
      <c r="I811" s="1">
        <v>26291360</v>
      </c>
      <c r="J811" s="1">
        <v>26318851</v>
      </c>
      <c r="K811" s="1">
        <v>26313731</v>
      </c>
      <c r="L811" s="1">
        <v>26307513</v>
      </c>
      <c r="M811" s="1">
        <v>26302205</v>
      </c>
      <c r="N811" s="1">
        <v>26284304</v>
      </c>
      <c r="O811" s="1">
        <v>26174696</v>
      </c>
      <c r="P811" s="1">
        <v>26265121</v>
      </c>
      <c r="Q811" s="1">
        <v>26279178</v>
      </c>
      <c r="R811" s="1">
        <v>26325366</v>
      </c>
      <c r="S811" s="1">
        <v>26087789</v>
      </c>
      <c r="T811" s="1">
        <v>26216768</v>
      </c>
      <c r="U811" s="1">
        <v>25662326</v>
      </c>
      <c r="V811" s="1">
        <v>26260578.48</v>
      </c>
      <c r="X811" s="1">
        <v>32478342</v>
      </c>
      <c r="Y811" s="1">
        <v>32453559</v>
      </c>
      <c r="Z811" s="1">
        <v>32604188</v>
      </c>
      <c r="AA811" s="1">
        <v>32502913</v>
      </c>
      <c r="AB811" s="1">
        <v>33329248</v>
      </c>
      <c r="AC811" s="1">
        <v>33307719</v>
      </c>
      <c r="AD811" s="1">
        <v>33185691</v>
      </c>
      <c r="AE811" s="1">
        <v>32447585</v>
      </c>
      <c r="AF811" s="1">
        <v>33416858</v>
      </c>
      <c r="AG811" s="1">
        <v>33371884</v>
      </c>
      <c r="AH811" s="1">
        <v>33250172</v>
      </c>
      <c r="AI811" s="1">
        <v>33447776</v>
      </c>
      <c r="AJ811" s="1">
        <v>33385141</v>
      </c>
      <c r="AK811" s="1">
        <v>33226927</v>
      </c>
      <c r="AL811" s="1">
        <v>33355722</v>
      </c>
      <c r="AM811" s="1">
        <v>33154729</v>
      </c>
      <c r="AN811" s="1">
        <v>32499671</v>
      </c>
      <c r="AO811" s="1">
        <v>32514479</v>
      </c>
      <c r="AP811" s="1">
        <v>31537238</v>
      </c>
      <c r="AQ811" s="1">
        <v>32162557</v>
      </c>
      <c r="AR811" s="1">
        <v>31522406</v>
      </c>
    </row>
    <row r="812" spans="1:44" hidden="1" x14ac:dyDescent="0.2">
      <c r="A812" s="1">
        <v>26377353</v>
      </c>
      <c r="B812" s="1">
        <v>26353691</v>
      </c>
      <c r="C812" s="1">
        <v>26324803</v>
      </c>
      <c r="D812" s="1">
        <v>26348370</v>
      </c>
      <c r="E812" s="1">
        <v>26325029</v>
      </c>
      <c r="F812" s="1">
        <v>26278131</v>
      </c>
      <c r="G812" s="1">
        <v>26310420</v>
      </c>
      <c r="H812" s="1">
        <v>26326720</v>
      </c>
      <c r="I812" s="1">
        <v>26292117</v>
      </c>
      <c r="J812" s="1">
        <v>26319331</v>
      </c>
      <c r="K812" s="1">
        <v>26314383</v>
      </c>
      <c r="L812" s="1">
        <v>26311154</v>
      </c>
      <c r="M812" s="1">
        <v>26302758</v>
      </c>
      <c r="N812" s="1">
        <v>26284756</v>
      </c>
      <c r="O812" s="1">
        <v>26176919</v>
      </c>
      <c r="P812" s="1">
        <v>26265381</v>
      </c>
      <c r="Q812" s="1">
        <v>26283909</v>
      </c>
      <c r="R812" s="1">
        <v>26335029</v>
      </c>
      <c r="S812" s="1">
        <v>26091636</v>
      </c>
      <c r="T812" s="1">
        <v>26217797</v>
      </c>
      <c r="U812" s="1">
        <v>25717988</v>
      </c>
      <c r="V812" s="1">
        <v>26264651.190000001</v>
      </c>
      <c r="X812" s="1">
        <v>32478719</v>
      </c>
      <c r="Y812" s="1">
        <v>32453758</v>
      </c>
      <c r="Z812" s="1">
        <v>32604374</v>
      </c>
      <c r="AA812" s="1">
        <v>32504439</v>
      </c>
      <c r="AB812" s="1">
        <v>33330420</v>
      </c>
      <c r="AC812" s="1">
        <v>33310027</v>
      </c>
      <c r="AD812" s="1">
        <v>33186089</v>
      </c>
      <c r="AE812" s="1">
        <v>32452457</v>
      </c>
      <c r="AF812" s="1">
        <v>33417245</v>
      </c>
      <c r="AG812" s="1">
        <v>33372620</v>
      </c>
      <c r="AH812" s="1">
        <v>33251360</v>
      </c>
      <c r="AI812" s="1">
        <v>33447987</v>
      </c>
      <c r="AJ812" s="1">
        <v>33386256</v>
      </c>
      <c r="AK812" s="1">
        <v>33232433</v>
      </c>
      <c r="AL812" s="1">
        <v>33359021</v>
      </c>
      <c r="AM812" s="1">
        <v>33180972</v>
      </c>
      <c r="AN812" s="1">
        <v>32511403</v>
      </c>
      <c r="AO812" s="1">
        <v>32522464</v>
      </c>
      <c r="AP812" s="1">
        <v>31550173</v>
      </c>
      <c r="AQ812" s="1">
        <v>32169915</v>
      </c>
      <c r="AR812" s="1">
        <v>31523718</v>
      </c>
    </row>
    <row r="813" spans="1:44" hidden="1" x14ac:dyDescent="0.2">
      <c r="A813" s="1">
        <v>26377375</v>
      </c>
      <c r="B813" s="1">
        <v>26353763</v>
      </c>
      <c r="C813" s="1">
        <v>26325555</v>
      </c>
      <c r="D813" s="1">
        <v>26349972</v>
      </c>
      <c r="E813" s="1">
        <v>26325654</v>
      </c>
      <c r="F813" s="1">
        <v>26278258</v>
      </c>
      <c r="G813" s="1">
        <v>26310766</v>
      </c>
      <c r="H813" s="1">
        <v>26328051</v>
      </c>
      <c r="I813" s="1">
        <v>26292324</v>
      </c>
      <c r="J813" s="1">
        <v>26319641</v>
      </c>
      <c r="K813" s="1">
        <v>26315439</v>
      </c>
      <c r="L813" s="1">
        <v>26311632</v>
      </c>
      <c r="M813" s="1">
        <v>26302998</v>
      </c>
      <c r="N813" s="1">
        <v>26285224</v>
      </c>
      <c r="O813" s="1">
        <v>26182226</v>
      </c>
      <c r="P813" s="1">
        <v>26265744</v>
      </c>
      <c r="Q813" s="1">
        <v>26284620</v>
      </c>
      <c r="R813" s="1">
        <v>26335110</v>
      </c>
      <c r="S813" s="1">
        <v>26095378</v>
      </c>
      <c r="T813" s="1">
        <v>26222797</v>
      </c>
      <c r="U813" s="1">
        <v>25730459</v>
      </c>
      <c r="V813" s="1">
        <v>26266332.670000002</v>
      </c>
      <c r="X813" s="1">
        <v>32478858</v>
      </c>
      <c r="Y813" s="1">
        <v>32456682</v>
      </c>
      <c r="Z813" s="1">
        <v>32609829</v>
      </c>
      <c r="AA813" s="1">
        <v>32504800</v>
      </c>
      <c r="AB813" s="1">
        <v>33335531</v>
      </c>
      <c r="AC813" s="1">
        <v>33312179</v>
      </c>
      <c r="AD813" s="1">
        <v>33186839</v>
      </c>
      <c r="AE813" s="1">
        <v>32452746</v>
      </c>
      <c r="AF813" s="1">
        <v>33417599</v>
      </c>
      <c r="AG813" s="1">
        <v>33373888</v>
      </c>
      <c r="AH813" s="1">
        <v>33259707</v>
      </c>
      <c r="AI813" s="1">
        <v>33449739</v>
      </c>
      <c r="AJ813" s="1">
        <v>33388143</v>
      </c>
      <c r="AK813" s="1">
        <v>33240776</v>
      </c>
      <c r="AL813" s="1">
        <v>33362499</v>
      </c>
      <c r="AM813" s="1">
        <v>33187046</v>
      </c>
      <c r="AN813" s="1">
        <v>32518476</v>
      </c>
      <c r="AO813" s="1">
        <v>32542799</v>
      </c>
      <c r="AP813" s="1">
        <v>31551189</v>
      </c>
      <c r="AQ813" s="1">
        <v>32282289</v>
      </c>
      <c r="AR813" s="1">
        <v>31563577</v>
      </c>
    </row>
    <row r="814" spans="1:44" hidden="1" x14ac:dyDescent="0.2">
      <c r="A814" s="1">
        <v>26377542</v>
      </c>
      <c r="B814" s="1">
        <v>26354878</v>
      </c>
      <c r="C814" s="1">
        <v>26325861</v>
      </c>
      <c r="D814" s="1">
        <v>26350203</v>
      </c>
      <c r="E814" s="1">
        <v>26325780</v>
      </c>
      <c r="F814" s="1">
        <v>26278499</v>
      </c>
      <c r="G814" s="1">
        <v>26310903</v>
      </c>
      <c r="H814" s="1">
        <v>26329989</v>
      </c>
      <c r="I814" s="1">
        <v>26292942</v>
      </c>
      <c r="J814" s="1">
        <v>26319970</v>
      </c>
      <c r="K814" s="1">
        <v>26316242</v>
      </c>
      <c r="L814" s="1">
        <v>26312152</v>
      </c>
      <c r="M814" s="1">
        <v>26303402</v>
      </c>
      <c r="N814" s="1">
        <v>26285748</v>
      </c>
      <c r="O814" s="1">
        <v>26182448</v>
      </c>
      <c r="P814" s="1">
        <v>26267715</v>
      </c>
      <c r="Q814" s="1">
        <v>26295748</v>
      </c>
      <c r="R814" s="1">
        <v>26336731</v>
      </c>
      <c r="S814" s="1">
        <v>26097128</v>
      </c>
      <c r="T814" s="1">
        <v>26225671</v>
      </c>
      <c r="U814" s="1">
        <v>25773661</v>
      </c>
      <c r="V814" s="1">
        <v>26269676.809999999</v>
      </c>
      <c r="X814" s="1">
        <v>32478979</v>
      </c>
      <c r="Y814" s="1">
        <v>32456883</v>
      </c>
      <c r="Z814" s="1">
        <v>32628588</v>
      </c>
      <c r="AA814" s="1">
        <v>32505813</v>
      </c>
      <c r="AB814" s="1">
        <v>33338011</v>
      </c>
      <c r="AC814" s="1">
        <v>33315730</v>
      </c>
      <c r="AD814" s="1">
        <v>33187283</v>
      </c>
      <c r="AE814" s="1">
        <v>32471599</v>
      </c>
      <c r="AF814" s="1">
        <v>33420187</v>
      </c>
      <c r="AG814" s="1">
        <v>33374317</v>
      </c>
      <c r="AH814" s="1">
        <v>33262318</v>
      </c>
      <c r="AI814" s="1">
        <v>33451206</v>
      </c>
      <c r="AJ814" s="1">
        <v>33388285</v>
      </c>
      <c r="AK814" s="1">
        <v>33242621</v>
      </c>
      <c r="AL814" s="1">
        <v>33362804</v>
      </c>
      <c r="AM814" s="1">
        <v>33196550</v>
      </c>
      <c r="AN814" s="1">
        <v>32519390</v>
      </c>
      <c r="AO814" s="1">
        <v>32549341</v>
      </c>
      <c r="AP814" s="1">
        <v>31576229</v>
      </c>
      <c r="AQ814" s="1">
        <v>32304626</v>
      </c>
      <c r="AR814" s="1">
        <v>31566891</v>
      </c>
    </row>
    <row r="815" spans="1:44" hidden="1" x14ac:dyDescent="0.2">
      <c r="A815" s="1">
        <v>26377678</v>
      </c>
      <c r="B815" s="1">
        <v>26356388</v>
      </c>
      <c r="C815" s="1">
        <v>26326000</v>
      </c>
      <c r="D815" s="1">
        <v>26350270</v>
      </c>
      <c r="E815" s="1">
        <v>26327287</v>
      </c>
      <c r="F815" s="1">
        <v>26278638</v>
      </c>
      <c r="G815" s="1">
        <v>26311618</v>
      </c>
      <c r="H815" s="1">
        <v>26330435</v>
      </c>
      <c r="I815" s="1">
        <v>26293465</v>
      </c>
      <c r="J815" s="1">
        <v>26320155</v>
      </c>
      <c r="K815" s="1">
        <v>26316706</v>
      </c>
      <c r="L815" s="1">
        <v>26315419</v>
      </c>
      <c r="M815" s="1">
        <v>26303684</v>
      </c>
      <c r="N815" s="1">
        <v>26286215</v>
      </c>
      <c r="O815" s="1">
        <v>26182788</v>
      </c>
      <c r="P815" s="1">
        <v>26268286</v>
      </c>
      <c r="Q815" s="1">
        <v>26299693</v>
      </c>
      <c r="R815" s="1">
        <v>26340175</v>
      </c>
      <c r="S815" s="1">
        <v>26102303</v>
      </c>
      <c r="T815" s="1">
        <v>26226993</v>
      </c>
      <c r="U815" s="1">
        <v>25815511</v>
      </c>
      <c r="V815" s="1">
        <v>26272843.190000001</v>
      </c>
      <c r="X815" s="1">
        <v>32479364</v>
      </c>
      <c r="Y815" s="1">
        <v>32457847</v>
      </c>
      <c r="Z815" s="1">
        <v>32637719</v>
      </c>
      <c r="AA815" s="1">
        <v>32506384</v>
      </c>
      <c r="AB815" s="1">
        <v>33339681</v>
      </c>
      <c r="AC815" s="1">
        <v>33321728</v>
      </c>
      <c r="AD815" s="1">
        <v>33191010</v>
      </c>
      <c r="AE815" s="1">
        <v>32478613</v>
      </c>
      <c r="AF815" s="1">
        <v>33420569</v>
      </c>
      <c r="AG815" s="1">
        <v>33374804</v>
      </c>
      <c r="AH815" s="1">
        <v>33263416</v>
      </c>
      <c r="AI815" s="1">
        <v>33451868</v>
      </c>
      <c r="AJ815" s="1">
        <v>33392075</v>
      </c>
      <c r="AK815" s="1">
        <v>33243230</v>
      </c>
      <c r="AL815" s="1">
        <v>33365728</v>
      </c>
      <c r="AM815" s="1">
        <v>33209896</v>
      </c>
      <c r="AN815" s="1">
        <v>32542610</v>
      </c>
      <c r="AO815" s="1">
        <v>32551238</v>
      </c>
      <c r="AP815" s="1">
        <v>31578843</v>
      </c>
      <c r="AQ815" s="1">
        <v>32331940</v>
      </c>
      <c r="AR815" s="1">
        <v>31571692</v>
      </c>
    </row>
    <row r="816" spans="1:44" hidden="1" x14ac:dyDescent="0.2">
      <c r="A816" s="1">
        <v>26379102</v>
      </c>
      <c r="B816" s="1">
        <v>26356550</v>
      </c>
      <c r="C816" s="1">
        <v>26326082</v>
      </c>
      <c r="D816" s="1">
        <v>26350545</v>
      </c>
      <c r="E816" s="1">
        <v>26327612</v>
      </c>
      <c r="F816" s="1">
        <v>26278671</v>
      </c>
      <c r="G816" s="1">
        <v>26312138</v>
      </c>
      <c r="H816" s="1">
        <v>26331163</v>
      </c>
      <c r="I816" s="1">
        <v>26294242</v>
      </c>
      <c r="J816" s="1">
        <v>26320293</v>
      </c>
      <c r="K816" s="1">
        <v>26317690</v>
      </c>
      <c r="L816" s="1">
        <v>26316690</v>
      </c>
      <c r="M816" s="1">
        <v>26304676</v>
      </c>
      <c r="N816" s="1">
        <v>26287178</v>
      </c>
      <c r="O816" s="1">
        <v>26183496</v>
      </c>
      <c r="P816" s="1">
        <v>26268378</v>
      </c>
      <c r="Q816" s="1">
        <v>26300875</v>
      </c>
      <c r="R816" s="1">
        <v>26340818</v>
      </c>
      <c r="S816" s="1">
        <v>26104124</v>
      </c>
      <c r="T816" s="1">
        <v>26229373</v>
      </c>
      <c r="U816" s="1">
        <v>25875906</v>
      </c>
      <c r="V816" s="1">
        <v>26276457.239999998</v>
      </c>
      <c r="X816" s="1">
        <v>32481388</v>
      </c>
      <c r="Y816" s="1">
        <v>32457890</v>
      </c>
      <c r="Z816" s="1">
        <v>32666121</v>
      </c>
      <c r="AA816" s="1">
        <v>32507902</v>
      </c>
      <c r="AB816" s="1">
        <v>33340685</v>
      </c>
      <c r="AC816" s="1">
        <v>33324387</v>
      </c>
      <c r="AD816" s="1">
        <v>33197881</v>
      </c>
      <c r="AE816" s="1">
        <v>32478772</v>
      </c>
      <c r="AF816" s="1">
        <v>33421225</v>
      </c>
      <c r="AG816" s="1">
        <v>33374957</v>
      </c>
      <c r="AH816" s="1">
        <v>33269605</v>
      </c>
      <c r="AI816" s="1">
        <v>33454808</v>
      </c>
      <c r="AJ816" s="1">
        <v>33394466</v>
      </c>
      <c r="AK816" s="1">
        <v>33247452</v>
      </c>
      <c r="AL816" s="1">
        <v>33365795</v>
      </c>
      <c r="AM816" s="1">
        <v>33212182</v>
      </c>
      <c r="AN816" s="1">
        <v>32543128</v>
      </c>
      <c r="AO816" s="1">
        <v>32878631</v>
      </c>
      <c r="AP816" s="1">
        <v>31579516</v>
      </c>
      <c r="AQ816" s="1">
        <v>32395429</v>
      </c>
      <c r="AR816" s="1">
        <v>31580080</v>
      </c>
    </row>
    <row r="817" spans="1:44" hidden="1" x14ac:dyDescent="0.2">
      <c r="A817" s="1">
        <v>26379303</v>
      </c>
      <c r="B817" s="1">
        <v>26356587</v>
      </c>
      <c r="C817" s="1">
        <v>26326896</v>
      </c>
      <c r="D817" s="1">
        <v>26350686</v>
      </c>
      <c r="E817" s="1">
        <v>26330410</v>
      </c>
      <c r="F817" s="1">
        <v>26278952</v>
      </c>
      <c r="G817" s="1">
        <v>26313077</v>
      </c>
      <c r="H817" s="1">
        <v>26331224</v>
      </c>
      <c r="I817" s="1">
        <v>26294866</v>
      </c>
      <c r="J817" s="1">
        <v>26320517</v>
      </c>
      <c r="K817" s="1">
        <v>26318038</v>
      </c>
      <c r="L817" s="1">
        <v>26317840</v>
      </c>
      <c r="M817" s="1">
        <v>26305408</v>
      </c>
      <c r="N817" s="1">
        <v>26287431</v>
      </c>
      <c r="O817" s="1">
        <v>26188839</v>
      </c>
      <c r="P817" s="1">
        <v>26268390</v>
      </c>
      <c r="Q817" s="1">
        <v>26301868</v>
      </c>
      <c r="R817" s="1">
        <v>26346885</v>
      </c>
      <c r="S817" s="1">
        <v>26107193</v>
      </c>
      <c r="T817" s="1">
        <v>26234603</v>
      </c>
      <c r="U817" s="1">
        <v>25880585</v>
      </c>
      <c r="V817" s="1">
        <v>26278076.100000001</v>
      </c>
      <c r="X817" s="1">
        <v>32481694</v>
      </c>
      <c r="Y817" s="1">
        <v>32458132</v>
      </c>
      <c r="Z817" s="1">
        <v>32670159</v>
      </c>
      <c r="AA817" s="1">
        <v>32511731</v>
      </c>
      <c r="AB817" s="1">
        <v>33341109</v>
      </c>
      <c r="AC817" s="1">
        <v>33325199</v>
      </c>
      <c r="AD817" s="1">
        <v>33198228</v>
      </c>
      <c r="AE817" s="1">
        <v>32479978</v>
      </c>
      <c r="AF817" s="1">
        <v>33421772</v>
      </c>
      <c r="AG817" s="1">
        <v>33376384</v>
      </c>
      <c r="AH817" s="1">
        <v>33286005</v>
      </c>
      <c r="AI817" s="1">
        <v>33455687</v>
      </c>
      <c r="AJ817" s="1">
        <v>33394895</v>
      </c>
      <c r="AK817" s="1">
        <v>33248375</v>
      </c>
      <c r="AL817" s="1">
        <v>33367380</v>
      </c>
      <c r="AM817" s="1">
        <v>33220746</v>
      </c>
      <c r="AN817" s="1">
        <v>32570824</v>
      </c>
      <c r="AO817" s="1">
        <v>33028790</v>
      </c>
      <c r="AP817" s="1">
        <v>31583640</v>
      </c>
      <c r="AQ817" s="1">
        <v>32421476</v>
      </c>
      <c r="AR817" s="1">
        <v>31596115</v>
      </c>
    </row>
    <row r="818" spans="1:44" hidden="1" x14ac:dyDescent="0.2">
      <c r="A818" s="1">
        <v>26379403</v>
      </c>
      <c r="B818" s="1">
        <v>26356916</v>
      </c>
      <c r="C818" s="1">
        <v>26327038</v>
      </c>
      <c r="D818" s="1">
        <v>26350971</v>
      </c>
      <c r="E818" s="1">
        <v>26330666</v>
      </c>
      <c r="F818" s="1">
        <v>26279436</v>
      </c>
      <c r="G818" s="1">
        <v>26314121</v>
      </c>
      <c r="H818" s="1">
        <v>26331913</v>
      </c>
      <c r="I818" s="1">
        <v>26295820</v>
      </c>
      <c r="J818" s="1">
        <v>26321095</v>
      </c>
      <c r="K818" s="1">
        <v>26318393</v>
      </c>
      <c r="L818" s="1">
        <v>26317876</v>
      </c>
      <c r="M818" s="1">
        <v>26308386</v>
      </c>
      <c r="N818" s="1">
        <v>26288226</v>
      </c>
      <c r="O818" s="1">
        <v>26188926</v>
      </c>
      <c r="P818" s="1">
        <v>26268837</v>
      </c>
      <c r="Q818" s="1">
        <v>26305103</v>
      </c>
      <c r="R818" s="1">
        <v>26353760</v>
      </c>
      <c r="S818" s="1">
        <v>26112078</v>
      </c>
      <c r="T818" s="1">
        <v>26236658</v>
      </c>
      <c r="U818" s="1">
        <v>25913861</v>
      </c>
      <c r="V818" s="1">
        <v>26280927.760000002</v>
      </c>
      <c r="X818" s="1">
        <v>32481725</v>
      </c>
      <c r="Y818" s="1">
        <v>32458184</v>
      </c>
      <c r="Z818" s="1">
        <v>32685998</v>
      </c>
      <c r="AA818" s="1">
        <v>32512148</v>
      </c>
      <c r="AB818" s="1">
        <v>33341923</v>
      </c>
      <c r="AC818" s="1">
        <v>33331897</v>
      </c>
      <c r="AD818" s="1">
        <v>33199033</v>
      </c>
      <c r="AE818" s="1">
        <v>32481248</v>
      </c>
      <c r="AF818" s="1">
        <v>33422006</v>
      </c>
      <c r="AG818" s="1">
        <v>33380284</v>
      </c>
      <c r="AH818" s="1">
        <v>33288853</v>
      </c>
      <c r="AI818" s="1">
        <v>33457488</v>
      </c>
      <c r="AJ818" s="1">
        <v>33395165</v>
      </c>
      <c r="AK818" s="1">
        <v>33257485</v>
      </c>
      <c r="AL818" s="1">
        <v>33373105</v>
      </c>
      <c r="AM818" s="1">
        <v>33230562</v>
      </c>
      <c r="AN818" s="1">
        <v>32571593</v>
      </c>
      <c r="AO818" s="1">
        <v>33043538</v>
      </c>
      <c r="AP818" s="1">
        <v>31592229</v>
      </c>
      <c r="AQ818" s="1">
        <v>32439580</v>
      </c>
      <c r="AR818" s="1">
        <v>31635965</v>
      </c>
    </row>
    <row r="819" spans="1:44" hidden="1" x14ac:dyDescent="0.2">
      <c r="A819" s="1">
        <v>26379472</v>
      </c>
      <c r="B819" s="1">
        <v>26357539</v>
      </c>
      <c r="C819" s="1">
        <v>26328195</v>
      </c>
      <c r="D819" s="1">
        <v>26351207</v>
      </c>
      <c r="E819" s="1">
        <v>26330928</v>
      </c>
      <c r="F819" s="1">
        <v>26279592</v>
      </c>
      <c r="G819" s="1">
        <v>26314346</v>
      </c>
      <c r="H819" s="1">
        <v>26332040</v>
      </c>
      <c r="I819" s="1">
        <v>26296262</v>
      </c>
      <c r="J819" s="1">
        <v>26322866</v>
      </c>
      <c r="K819" s="1">
        <v>26319822</v>
      </c>
      <c r="L819" s="1">
        <v>26319265</v>
      </c>
      <c r="M819" s="1">
        <v>26308758</v>
      </c>
      <c r="N819" s="1">
        <v>26288764</v>
      </c>
      <c r="O819" s="1">
        <v>26196640</v>
      </c>
      <c r="P819" s="1">
        <v>26269798</v>
      </c>
      <c r="Q819" s="1">
        <v>26305710</v>
      </c>
      <c r="R819" s="1">
        <v>26357321</v>
      </c>
      <c r="S819" s="1">
        <v>26114481</v>
      </c>
      <c r="T819" s="1">
        <v>26236818</v>
      </c>
      <c r="U819" s="1">
        <v>25927900</v>
      </c>
      <c r="V819" s="1">
        <v>26282748.760000002</v>
      </c>
      <c r="X819" s="1">
        <v>32481767</v>
      </c>
      <c r="Y819" s="1">
        <v>32458925</v>
      </c>
      <c r="Z819" s="1">
        <v>32686176</v>
      </c>
      <c r="AA819" s="1">
        <v>32512448</v>
      </c>
      <c r="AB819" s="1">
        <v>33344007</v>
      </c>
      <c r="AC819" s="1">
        <v>33333236</v>
      </c>
      <c r="AD819" s="1">
        <v>33199532</v>
      </c>
      <c r="AE819" s="1">
        <v>32484159</v>
      </c>
      <c r="AF819" s="1">
        <v>33422106</v>
      </c>
      <c r="AG819" s="1">
        <v>33381542</v>
      </c>
      <c r="AH819" s="1">
        <v>33296305</v>
      </c>
      <c r="AI819" s="1">
        <v>33458204</v>
      </c>
      <c r="AJ819" s="1">
        <v>33395186</v>
      </c>
      <c r="AK819" s="1">
        <v>33261339</v>
      </c>
      <c r="AL819" s="1">
        <v>33375198</v>
      </c>
      <c r="AM819" s="1">
        <v>33245310</v>
      </c>
      <c r="AN819" s="1">
        <v>32612678</v>
      </c>
      <c r="AO819" s="1">
        <v>33083454</v>
      </c>
      <c r="AP819" s="1">
        <v>31646252</v>
      </c>
      <c r="AQ819" s="1">
        <v>32441734</v>
      </c>
      <c r="AR819" s="1">
        <v>31654770</v>
      </c>
    </row>
    <row r="820" spans="1:44" hidden="1" x14ac:dyDescent="0.2">
      <c r="A820" s="1">
        <v>26380411</v>
      </c>
      <c r="B820" s="1">
        <v>26357972</v>
      </c>
      <c r="C820" s="1">
        <v>26330145</v>
      </c>
      <c r="D820" s="1">
        <v>26351281</v>
      </c>
      <c r="E820" s="1">
        <v>26331826</v>
      </c>
      <c r="F820" s="1">
        <v>26279666</v>
      </c>
      <c r="G820" s="1">
        <v>26314355</v>
      </c>
      <c r="H820" s="1">
        <v>26332499</v>
      </c>
      <c r="I820" s="1">
        <v>26296298</v>
      </c>
      <c r="J820" s="1">
        <v>26324177</v>
      </c>
      <c r="K820" s="1">
        <v>26320221</v>
      </c>
      <c r="L820" s="1">
        <v>26319337</v>
      </c>
      <c r="M820" s="1">
        <v>26310376</v>
      </c>
      <c r="N820" s="1">
        <v>26289804</v>
      </c>
      <c r="O820" s="1">
        <v>26197895</v>
      </c>
      <c r="P820" s="1">
        <v>26269815</v>
      </c>
      <c r="Q820" s="1">
        <v>26308563</v>
      </c>
      <c r="R820" s="1">
        <v>26357385</v>
      </c>
      <c r="S820" s="1">
        <v>26116015</v>
      </c>
      <c r="T820" s="1">
        <v>26248973</v>
      </c>
      <c r="U820" s="1">
        <v>25949844</v>
      </c>
      <c r="V820" s="1">
        <v>26285088.48</v>
      </c>
      <c r="X820" s="1">
        <v>32484811</v>
      </c>
      <c r="Y820" s="1">
        <v>32459136</v>
      </c>
      <c r="Z820" s="1">
        <v>32698305</v>
      </c>
      <c r="AA820" s="1">
        <v>32513248</v>
      </c>
      <c r="AB820" s="1">
        <v>33347296</v>
      </c>
      <c r="AC820" s="1">
        <v>33335245</v>
      </c>
      <c r="AD820" s="1">
        <v>33200665</v>
      </c>
      <c r="AE820" s="1">
        <v>32484384</v>
      </c>
      <c r="AF820" s="1">
        <v>33422132</v>
      </c>
      <c r="AG820" s="1">
        <v>33383978</v>
      </c>
      <c r="AH820" s="1">
        <v>33299319</v>
      </c>
      <c r="AI820" s="1">
        <v>33461366</v>
      </c>
      <c r="AJ820" s="1">
        <v>33395972</v>
      </c>
      <c r="AK820" s="1">
        <v>33275855</v>
      </c>
      <c r="AL820" s="1">
        <v>33376137</v>
      </c>
      <c r="AM820" s="1">
        <v>33260624</v>
      </c>
      <c r="AN820" s="1">
        <v>32648256</v>
      </c>
      <c r="AO820" s="1">
        <v>33111746</v>
      </c>
      <c r="AP820" s="1">
        <v>31649773</v>
      </c>
      <c r="AQ820" s="1">
        <v>32461816</v>
      </c>
      <c r="AR820" s="1">
        <v>31672713</v>
      </c>
    </row>
    <row r="821" spans="1:44" hidden="1" x14ac:dyDescent="0.2">
      <c r="A821" s="1">
        <v>26380695</v>
      </c>
      <c r="B821" s="1">
        <v>26358353</v>
      </c>
      <c r="C821" s="1">
        <v>26330156</v>
      </c>
      <c r="D821" s="1">
        <v>26351723</v>
      </c>
      <c r="E821" s="1">
        <v>26332386</v>
      </c>
      <c r="F821" s="1">
        <v>26280383</v>
      </c>
      <c r="G821" s="1">
        <v>26314566</v>
      </c>
      <c r="H821" s="1">
        <v>26333218</v>
      </c>
      <c r="I821" s="1">
        <v>26296705</v>
      </c>
      <c r="J821" s="1">
        <v>26324737</v>
      </c>
      <c r="K821" s="1">
        <v>26320713</v>
      </c>
      <c r="L821" s="1">
        <v>26319683</v>
      </c>
      <c r="M821" s="1">
        <v>26310754</v>
      </c>
      <c r="N821" s="1">
        <v>26292499</v>
      </c>
      <c r="O821" s="1">
        <v>26202573</v>
      </c>
      <c r="P821" s="1">
        <v>26271260</v>
      </c>
      <c r="Q821" s="1">
        <v>26310041</v>
      </c>
      <c r="R821" s="1">
        <v>26358960</v>
      </c>
      <c r="S821" s="1">
        <v>26117089</v>
      </c>
      <c r="T821" s="1">
        <v>26251107</v>
      </c>
      <c r="U821" s="1">
        <v>25992569</v>
      </c>
      <c r="V821" s="1">
        <v>26288103.329999998</v>
      </c>
      <c r="X821" s="1">
        <v>32485081</v>
      </c>
      <c r="Y821" s="1">
        <v>32460134</v>
      </c>
      <c r="Z821" s="1">
        <v>32705894</v>
      </c>
      <c r="AA821" s="1">
        <v>32514080</v>
      </c>
      <c r="AB821" s="1">
        <v>33348551</v>
      </c>
      <c r="AC821" s="1">
        <v>33336009</v>
      </c>
      <c r="AD821" s="1">
        <v>33200900</v>
      </c>
      <c r="AE821" s="1">
        <v>32486344</v>
      </c>
      <c r="AF821" s="1">
        <v>33423772</v>
      </c>
      <c r="AG821" s="1">
        <v>33384440</v>
      </c>
      <c r="AH821" s="1">
        <v>33303621</v>
      </c>
      <c r="AI821" s="1">
        <v>33461600</v>
      </c>
      <c r="AJ821" s="1">
        <v>33397852</v>
      </c>
      <c r="AK821" s="1">
        <v>33282432</v>
      </c>
      <c r="AL821" s="1">
        <v>33381166</v>
      </c>
      <c r="AM821" s="1">
        <v>33264386</v>
      </c>
      <c r="AN821" s="1">
        <v>32660568</v>
      </c>
      <c r="AO821" s="1">
        <v>33114120</v>
      </c>
      <c r="AP821" s="1">
        <v>31656902</v>
      </c>
      <c r="AQ821" s="1">
        <v>32563826</v>
      </c>
      <c r="AR821" s="1">
        <v>31682232</v>
      </c>
    </row>
    <row r="822" spans="1:44" hidden="1" x14ac:dyDescent="0.2">
      <c r="A822" s="1">
        <v>26380971</v>
      </c>
      <c r="B822" s="1">
        <v>26358459</v>
      </c>
      <c r="C822" s="1">
        <v>26330368</v>
      </c>
      <c r="D822" s="1">
        <v>26351725</v>
      </c>
      <c r="E822" s="1">
        <v>26332499</v>
      </c>
      <c r="F822" s="1">
        <v>26280388</v>
      </c>
      <c r="G822" s="1">
        <v>26315026</v>
      </c>
      <c r="H822" s="1">
        <v>26334385</v>
      </c>
      <c r="I822" s="1">
        <v>26297156</v>
      </c>
      <c r="J822" s="1">
        <v>26325360</v>
      </c>
      <c r="K822" s="1">
        <v>26322300</v>
      </c>
      <c r="L822" s="1">
        <v>26321184</v>
      </c>
      <c r="M822" s="1">
        <v>26311594</v>
      </c>
      <c r="N822" s="1">
        <v>26292636</v>
      </c>
      <c r="O822" s="1">
        <v>26202587</v>
      </c>
      <c r="P822" s="1">
        <v>26273431</v>
      </c>
      <c r="Q822" s="1">
        <v>26311248</v>
      </c>
      <c r="R822" s="1">
        <v>26359676</v>
      </c>
      <c r="S822" s="1">
        <v>26119598</v>
      </c>
      <c r="T822" s="1">
        <v>26253691</v>
      </c>
      <c r="U822" s="1">
        <v>25994535</v>
      </c>
      <c r="V822" s="1">
        <v>26288991.289999999</v>
      </c>
      <c r="X822" s="1">
        <v>32486258</v>
      </c>
      <c r="Y822" s="1">
        <v>32461716</v>
      </c>
      <c r="Z822" s="1">
        <v>32712160</v>
      </c>
      <c r="AA822" s="1">
        <v>32514475</v>
      </c>
      <c r="AB822" s="1">
        <v>33348807</v>
      </c>
      <c r="AC822" s="1">
        <v>33347820</v>
      </c>
      <c r="AD822" s="1">
        <v>33201962</v>
      </c>
      <c r="AE822" s="1">
        <v>32488234</v>
      </c>
      <c r="AF822" s="1">
        <v>33424798</v>
      </c>
      <c r="AG822" s="1">
        <v>33384636</v>
      </c>
      <c r="AH822" s="1">
        <v>33304729</v>
      </c>
      <c r="AI822" s="1">
        <v>33461629</v>
      </c>
      <c r="AJ822" s="1">
        <v>33399691</v>
      </c>
      <c r="AK822" s="1">
        <v>33283852</v>
      </c>
      <c r="AL822" s="1">
        <v>33390462</v>
      </c>
      <c r="AM822" s="1">
        <v>33270175</v>
      </c>
      <c r="AN822" s="1">
        <v>32689316</v>
      </c>
      <c r="AO822" s="1">
        <v>33148025</v>
      </c>
      <c r="AP822" s="1">
        <v>31667084</v>
      </c>
      <c r="AQ822" s="1">
        <v>32681863</v>
      </c>
      <c r="AR822" s="1">
        <v>31733184</v>
      </c>
    </row>
    <row r="823" spans="1:44" hidden="1" x14ac:dyDescent="0.2">
      <c r="A823" s="1">
        <v>26381067</v>
      </c>
      <c r="B823" s="1">
        <v>26358736</v>
      </c>
      <c r="C823" s="1">
        <v>26330526</v>
      </c>
      <c r="D823" s="1">
        <v>26351848</v>
      </c>
      <c r="E823" s="1">
        <v>26332898</v>
      </c>
      <c r="F823" s="1">
        <v>26280488</v>
      </c>
      <c r="G823" s="1">
        <v>26315966</v>
      </c>
      <c r="H823" s="1">
        <v>26335546</v>
      </c>
      <c r="I823" s="1">
        <v>26297238</v>
      </c>
      <c r="J823" s="1">
        <v>26326028</v>
      </c>
      <c r="K823" s="1">
        <v>26322388</v>
      </c>
      <c r="L823" s="1">
        <v>26321227</v>
      </c>
      <c r="M823" s="1">
        <v>26312564</v>
      </c>
      <c r="N823" s="1">
        <v>26292998</v>
      </c>
      <c r="O823" s="1">
        <v>26202976</v>
      </c>
      <c r="P823" s="1">
        <v>26274140</v>
      </c>
      <c r="Q823" s="1">
        <v>26315327</v>
      </c>
      <c r="R823" s="1">
        <v>26361128</v>
      </c>
      <c r="S823" s="1">
        <v>26121311</v>
      </c>
      <c r="T823" s="1">
        <v>26258732</v>
      </c>
      <c r="U823" s="1">
        <v>26033846</v>
      </c>
      <c r="V823" s="1">
        <v>26291760.859999999</v>
      </c>
      <c r="X823" s="1">
        <v>32486657</v>
      </c>
      <c r="Y823" s="1">
        <v>32462177</v>
      </c>
      <c r="Z823" s="1">
        <v>32715922</v>
      </c>
      <c r="AA823" s="1">
        <v>32515390</v>
      </c>
      <c r="AB823" s="1">
        <v>33349192</v>
      </c>
      <c r="AC823" s="1">
        <v>33352100</v>
      </c>
      <c r="AD823" s="1">
        <v>33203909</v>
      </c>
      <c r="AE823" s="1">
        <v>32491029</v>
      </c>
      <c r="AF823" s="1">
        <v>33425470</v>
      </c>
      <c r="AG823" s="1">
        <v>33386943</v>
      </c>
      <c r="AH823" s="1">
        <v>33312037</v>
      </c>
      <c r="AI823" s="1">
        <v>33462722</v>
      </c>
      <c r="AJ823" s="1">
        <v>33404089</v>
      </c>
      <c r="AK823" s="1">
        <v>33287341</v>
      </c>
      <c r="AL823" s="1">
        <v>33393775</v>
      </c>
      <c r="AM823" s="1">
        <v>33277407</v>
      </c>
      <c r="AN823" s="1">
        <v>32702785</v>
      </c>
      <c r="AO823" s="1">
        <v>33158849</v>
      </c>
      <c r="AP823" s="1">
        <v>31693410</v>
      </c>
      <c r="AQ823" s="1">
        <v>32709806</v>
      </c>
      <c r="AR823" s="1">
        <v>31740574</v>
      </c>
    </row>
    <row r="824" spans="1:44" hidden="1" x14ac:dyDescent="0.2">
      <c r="A824" s="1">
        <v>26381266</v>
      </c>
      <c r="B824" s="1">
        <v>26359466</v>
      </c>
      <c r="C824" s="1">
        <v>26330917</v>
      </c>
      <c r="D824" s="1">
        <v>26352127</v>
      </c>
      <c r="E824" s="1">
        <v>26333405</v>
      </c>
      <c r="F824" s="1">
        <v>26280493</v>
      </c>
      <c r="G824" s="1">
        <v>26316325</v>
      </c>
      <c r="H824" s="1">
        <v>26336345</v>
      </c>
      <c r="I824" s="1">
        <v>26297691</v>
      </c>
      <c r="J824" s="1">
        <v>26326171</v>
      </c>
      <c r="K824" s="1">
        <v>26323591</v>
      </c>
      <c r="L824" s="1">
        <v>26321858</v>
      </c>
      <c r="M824" s="1">
        <v>26315423</v>
      </c>
      <c r="N824" s="1">
        <v>26295365</v>
      </c>
      <c r="O824" s="1">
        <v>26203654</v>
      </c>
      <c r="P824" s="1">
        <v>26278911</v>
      </c>
      <c r="Q824" s="1">
        <v>26317162</v>
      </c>
      <c r="R824" s="1">
        <v>26363957</v>
      </c>
      <c r="S824" s="1">
        <v>26125841</v>
      </c>
      <c r="T824" s="1">
        <v>26259102</v>
      </c>
      <c r="U824" s="1">
        <v>26038423</v>
      </c>
      <c r="V824" s="1">
        <v>26293213.949999999</v>
      </c>
      <c r="X824" s="1">
        <v>32487613</v>
      </c>
      <c r="Y824" s="1">
        <v>32463320</v>
      </c>
      <c r="Z824" s="1">
        <v>32719297</v>
      </c>
      <c r="AA824" s="1">
        <v>32518493</v>
      </c>
      <c r="AB824" s="1">
        <v>33349804</v>
      </c>
      <c r="AC824" s="1">
        <v>33352270</v>
      </c>
      <c r="AD824" s="1">
        <v>33204375</v>
      </c>
      <c r="AE824" s="1">
        <v>32499557</v>
      </c>
      <c r="AF824" s="1">
        <v>33426030</v>
      </c>
      <c r="AG824" s="1">
        <v>33387518</v>
      </c>
      <c r="AH824" s="1">
        <v>33317065</v>
      </c>
      <c r="AI824" s="1">
        <v>33463130</v>
      </c>
      <c r="AJ824" s="1">
        <v>33405717</v>
      </c>
      <c r="AK824" s="1">
        <v>33294121</v>
      </c>
      <c r="AL824" s="1">
        <v>33393955</v>
      </c>
      <c r="AM824" s="1">
        <v>33284717</v>
      </c>
      <c r="AN824" s="1">
        <v>32838145</v>
      </c>
      <c r="AO824" s="1">
        <v>33167681</v>
      </c>
      <c r="AP824" s="1">
        <v>31710543</v>
      </c>
      <c r="AQ824" s="1">
        <v>32970333</v>
      </c>
      <c r="AR824" s="1">
        <v>31786607</v>
      </c>
    </row>
    <row r="825" spans="1:44" hidden="1" x14ac:dyDescent="0.2">
      <c r="A825" s="1">
        <v>26381551</v>
      </c>
      <c r="B825" s="1">
        <v>26360028</v>
      </c>
      <c r="C825" s="1">
        <v>26331254</v>
      </c>
      <c r="D825" s="1">
        <v>26352284</v>
      </c>
      <c r="E825" s="1">
        <v>26333566</v>
      </c>
      <c r="F825" s="1">
        <v>26282041</v>
      </c>
      <c r="G825" s="1">
        <v>26316326</v>
      </c>
      <c r="H825" s="1">
        <v>26336676</v>
      </c>
      <c r="I825" s="1">
        <v>26297728</v>
      </c>
      <c r="J825" s="1">
        <v>26326330</v>
      </c>
      <c r="K825" s="1">
        <v>26323763</v>
      </c>
      <c r="L825" s="1">
        <v>26322473</v>
      </c>
      <c r="M825" s="1">
        <v>26317563</v>
      </c>
      <c r="N825" s="1">
        <v>26295490</v>
      </c>
      <c r="O825" s="1">
        <v>26203888</v>
      </c>
      <c r="P825" s="1">
        <v>26282372</v>
      </c>
      <c r="Q825" s="1">
        <v>26317869</v>
      </c>
      <c r="R825" s="1">
        <v>26369361</v>
      </c>
      <c r="S825" s="1">
        <v>26140891</v>
      </c>
      <c r="T825" s="1">
        <v>26264866</v>
      </c>
      <c r="U825" s="1">
        <v>26038882</v>
      </c>
      <c r="V825" s="1">
        <v>26295009.620000001</v>
      </c>
      <c r="X825" s="1">
        <v>32489047</v>
      </c>
      <c r="Y825" s="1">
        <v>32464369</v>
      </c>
      <c r="Z825" s="1">
        <v>32727311</v>
      </c>
      <c r="AA825" s="1">
        <v>32518659</v>
      </c>
      <c r="AB825" s="1">
        <v>33351779</v>
      </c>
      <c r="AC825" s="1">
        <v>33352399</v>
      </c>
      <c r="AD825" s="1">
        <v>33209330</v>
      </c>
      <c r="AE825" s="1">
        <v>32503445</v>
      </c>
      <c r="AF825" s="1">
        <v>33427432</v>
      </c>
      <c r="AG825" s="1">
        <v>33389221</v>
      </c>
      <c r="AH825" s="1">
        <v>33318386</v>
      </c>
      <c r="AI825" s="1">
        <v>33465618</v>
      </c>
      <c r="AJ825" s="1">
        <v>33406896</v>
      </c>
      <c r="AK825" s="1">
        <v>33311250</v>
      </c>
      <c r="AL825" s="1">
        <v>33396883</v>
      </c>
      <c r="AM825" s="1">
        <v>33291964</v>
      </c>
      <c r="AN825" s="1">
        <v>32849921</v>
      </c>
      <c r="AO825" s="1">
        <v>33173678</v>
      </c>
      <c r="AP825" s="1">
        <v>31727632</v>
      </c>
      <c r="AQ825" s="1">
        <v>33053756</v>
      </c>
      <c r="AR825" s="1">
        <v>31858760</v>
      </c>
    </row>
    <row r="826" spans="1:44" hidden="1" x14ac:dyDescent="0.2">
      <c r="A826" s="1">
        <v>26381708</v>
      </c>
      <c r="B826" s="1">
        <v>26361169</v>
      </c>
      <c r="C826" s="1">
        <v>26331376</v>
      </c>
      <c r="D826" s="1">
        <v>26353144</v>
      </c>
      <c r="E826" s="1">
        <v>26333764</v>
      </c>
      <c r="F826" s="1">
        <v>26282243</v>
      </c>
      <c r="G826" s="1">
        <v>26316454</v>
      </c>
      <c r="H826" s="1">
        <v>26336769</v>
      </c>
      <c r="I826" s="1">
        <v>26298226</v>
      </c>
      <c r="J826" s="1">
        <v>26326500</v>
      </c>
      <c r="K826" s="1">
        <v>26324338</v>
      </c>
      <c r="L826" s="1">
        <v>26322793</v>
      </c>
      <c r="M826" s="1">
        <v>26317923</v>
      </c>
      <c r="N826" s="1">
        <v>26296958</v>
      </c>
      <c r="O826" s="1">
        <v>26204945</v>
      </c>
      <c r="P826" s="1">
        <v>26285193</v>
      </c>
      <c r="Q826" s="1">
        <v>26319725</v>
      </c>
      <c r="R826" s="1">
        <v>26371960</v>
      </c>
      <c r="S826" s="1">
        <v>26148554</v>
      </c>
      <c r="T826" s="1">
        <v>26265685</v>
      </c>
      <c r="U826" s="1">
        <v>26049907</v>
      </c>
      <c r="V826" s="1">
        <v>26296634.949999999</v>
      </c>
      <c r="X826" s="1">
        <v>32489462</v>
      </c>
      <c r="Y826" s="1">
        <v>32464419</v>
      </c>
      <c r="Z826" s="1">
        <v>32744492</v>
      </c>
      <c r="AA826" s="1">
        <v>32520698</v>
      </c>
      <c r="AB826" s="1">
        <v>33352555</v>
      </c>
      <c r="AC826" s="1">
        <v>33353687</v>
      </c>
      <c r="AD826" s="1">
        <v>33210050</v>
      </c>
      <c r="AE826" s="1">
        <v>32504711</v>
      </c>
      <c r="AF826" s="1">
        <v>33428045</v>
      </c>
      <c r="AG826" s="1">
        <v>33389242</v>
      </c>
      <c r="AH826" s="1">
        <v>33318761</v>
      </c>
      <c r="AI826" s="1">
        <v>33467140</v>
      </c>
      <c r="AJ826" s="1">
        <v>33408315</v>
      </c>
      <c r="AK826" s="1">
        <v>33312473</v>
      </c>
      <c r="AL826" s="1">
        <v>33401339</v>
      </c>
      <c r="AM826" s="1">
        <v>33297413</v>
      </c>
      <c r="AN826" s="1">
        <v>32962740</v>
      </c>
      <c r="AO826" s="1">
        <v>33185667</v>
      </c>
      <c r="AP826" s="1">
        <v>31729243</v>
      </c>
      <c r="AQ826" s="1">
        <v>33092592</v>
      </c>
      <c r="AR826" s="1">
        <v>31927796</v>
      </c>
    </row>
    <row r="827" spans="1:44" hidden="1" x14ac:dyDescent="0.2">
      <c r="A827" s="1">
        <v>26382213</v>
      </c>
      <c r="B827" s="1">
        <v>26361301</v>
      </c>
      <c r="C827" s="1">
        <v>26331615</v>
      </c>
      <c r="D827" s="1">
        <v>26353655</v>
      </c>
      <c r="E827" s="1">
        <v>26333776</v>
      </c>
      <c r="F827" s="1">
        <v>26282665</v>
      </c>
      <c r="G827" s="1">
        <v>26316741</v>
      </c>
      <c r="H827" s="1">
        <v>26337149</v>
      </c>
      <c r="I827" s="1">
        <v>26298701</v>
      </c>
      <c r="J827" s="1">
        <v>26327038</v>
      </c>
      <c r="K827" s="1">
        <v>26324521</v>
      </c>
      <c r="L827" s="1">
        <v>26322994</v>
      </c>
      <c r="M827" s="1">
        <v>26318678</v>
      </c>
      <c r="N827" s="1">
        <v>26297351</v>
      </c>
      <c r="O827" s="1">
        <v>26206951</v>
      </c>
      <c r="P827" s="1">
        <v>26285610</v>
      </c>
      <c r="Q827" s="1">
        <v>26324528</v>
      </c>
      <c r="R827" s="1">
        <v>26376668</v>
      </c>
      <c r="S827" s="1">
        <v>26150470</v>
      </c>
      <c r="T827" s="1">
        <v>26265920</v>
      </c>
      <c r="U827" s="1">
        <v>26069457</v>
      </c>
      <c r="V827" s="1">
        <v>26298476.289999999</v>
      </c>
      <c r="X827" s="1">
        <v>32490719</v>
      </c>
      <c r="Y827" s="1">
        <v>32464473</v>
      </c>
      <c r="Z827" s="1">
        <v>32747417</v>
      </c>
      <c r="AA827" s="1">
        <v>32523371</v>
      </c>
      <c r="AB827" s="1">
        <v>33352808</v>
      </c>
      <c r="AC827" s="1">
        <v>33354280</v>
      </c>
      <c r="AD827" s="1">
        <v>33219327</v>
      </c>
      <c r="AE827" s="1">
        <v>32521646</v>
      </c>
      <c r="AF827" s="1">
        <v>33428838</v>
      </c>
      <c r="AG827" s="1">
        <v>33395122</v>
      </c>
      <c r="AH827" s="1">
        <v>33322304</v>
      </c>
      <c r="AI827" s="1">
        <v>33467556</v>
      </c>
      <c r="AJ827" s="1">
        <v>33408376</v>
      </c>
      <c r="AK827" s="1">
        <v>33312587</v>
      </c>
      <c r="AL827" s="1">
        <v>33401967</v>
      </c>
      <c r="AM827" s="1">
        <v>33300249</v>
      </c>
      <c r="AN827" s="1">
        <v>33004524</v>
      </c>
      <c r="AO827" s="1">
        <v>33227554</v>
      </c>
      <c r="AP827" s="1">
        <v>31750954</v>
      </c>
      <c r="AQ827" s="1">
        <v>33181834</v>
      </c>
      <c r="AR827" s="1">
        <v>31941858</v>
      </c>
    </row>
    <row r="828" spans="1:44" hidden="1" x14ac:dyDescent="0.2">
      <c r="A828" s="1">
        <v>26382843</v>
      </c>
      <c r="B828" s="1">
        <v>26361550</v>
      </c>
      <c r="C828" s="1">
        <v>26331678</v>
      </c>
      <c r="D828" s="1">
        <v>26354328</v>
      </c>
      <c r="E828" s="1">
        <v>26333794</v>
      </c>
      <c r="F828" s="1">
        <v>26282874</v>
      </c>
      <c r="G828" s="1">
        <v>26317263</v>
      </c>
      <c r="H828" s="1">
        <v>26337629</v>
      </c>
      <c r="I828" s="1">
        <v>26298710</v>
      </c>
      <c r="J828" s="1">
        <v>26328338</v>
      </c>
      <c r="K828" s="1">
        <v>26325100</v>
      </c>
      <c r="L828" s="1">
        <v>26324098</v>
      </c>
      <c r="M828" s="1">
        <v>26319733</v>
      </c>
      <c r="N828" s="1">
        <v>26300195</v>
      </c>
      <c r="O828" s="1">
        <v>26207853</v>
      </c>
      <c r="P828" s="1">
        <v>26289982</v>
      </c>
      <c r="Q828" s="1">
        <v>26325257</v>
      </c>
      <c r="R828" s="1">
        <v>26379226</v>
      </c>
      <c r="S828" s="1">
        <v>26154461</v>
      </c>
      <c r="T828" s="1">
        <v>26272860</v>
      </c>
      <c r="U828" s="1">
        <v>26073914</v>
      </c>
      <c r="V828" s="1">
        <v>26300080.289999999</v>
      </c>
      <c r="X828" s="1">
        <v>32490953</v>
      </c>
      <c r="Y828" s="1">
        <v>32467058</v>
      </c>
      <c r="Z828" s="1">
        <v>32752979</v>
      </c>
      <c r="AA828" s="1">
        <v>32523721</v>
      </c>
      <c r="AB828" s="1">
        <v>33353134</v>
      </c>
      <c r="AC828" s="1">
        <v>33356149</v>
      </c>
      <c r="AD828" s="1">
        <v>33223643</v>
      </c>
      <c r="AE828" s="1">
        <v>32523695</v>
      </c>
      <c r="AF828" s="1">
        <v>33432051</v>
      </c>
      <c r="AG828" s="1">
        <v>33395250</v>
      </c>
      <c r="AH828" s="1">
        <v>33324596</v>
      </c>
      <c r="AI828" s="1">
        <v>33469833</v>
      </c>
      <c r="AJ828" s="1">
        <v>33409392</v>
      </c>
      <c r="AK828" s="1">
        <v>33314721</v>
      </c>
      <c r="AL828" s="1">
        <v>33409061</v>
      </c>
      <c r="AM828" s="1">
        <v>33301812</v>
      </c>
      <c r="AN828" s="1">
        <v>33008422</v>
      </c>
      <c r="AO828" s="1">
        <v>33249507</v>
      </c>
      <c r="AP828" s="1">
        <v>31770448</v>
      </c>
      <c r="AQ828" s="1">
        <v>33208473</v>
      </c>
      <c r="AR828" s="1">
        <v>32011472</v>
      </c>
    </row>
    <row r="829" spans="1:44" hidden="1" x14ac:dyDescent="0.2">
      <c r="A829" s="1">
        <v>26383443</v>
      </c>
      <c r="B829" s="1">
        <v>26361796</v>
      </c>
      <c r="C829" s="1">
        <v>26332055</v>
      </c>
      <c r="D829" s="1">
        <v>26355142</v>
      </c>
      <c r="E829" s="1">
        <v>26333946</v>
      </c>
      <c r="F829" s="1">
        <v>26283070</v>
      </c>
      <c r="G829" s="1">
        <v>26318583</v>
      </c>
      <c r="H829" s="1">
        <v>26337718</v>
      </c>
      <c r="I829" s="1">
        <v>26298926</v>
      </c>
      <c r="J829" s="1">
        <v>26329800</v>
      </c>
      <c r="K829" s="1">
        <v>26325412</v>
      </c>
      <c r="L829" s="1">
        <v>26324413</v>
      </c>
      <c r="M829" s="1">
        <v>26322040</v>
      </c>
      <c r="N829" s="1">
        <v>26300688</v>
      </c>
      <c r="O829" s="1">
        <v>26208689</v>
      </c>
      <c r="P829" s="1">
        <v>26290730</v>
      </c>
      <c r="Q829" s="1">
        <v>26329070</v>
      </c>
      <c r="R829" s="1">
        <v>26380228</v>
      </c>
      <c r="S829" s="1">
        <v>26155326</v>
      </c>
      <c r="T829" s="1">
        <v>26275144</v>
      </c>
      <c r="U829" s="1">
        <v>26082377</v>
      </c>
      <c r="V829" s="1">
        <v>26301361.710000001</v>
      </c>
      <c r="X829" s="1">
        <v>32491328</v>
      </c>
      <c r="Y829" s="1">
        <v>32469166</v>
      </c>
      <c r="Z829" s="1">
        <v>32770620</v>
      </c>
      <c r="AA829" s="1">
        <v>32523939</v>
      </c>
      <c r="AB829" s="1">
        <v>33353678</v>
      </c>
      <c r="AC829" s="1">
        <v>33356472</v>
      </c>
      <c r="AD829" s="1">
        <v>33236149</v>
      </c>
      <c r="AE829" s="1">
        <v>32525150</v>
      </c>
      <c r="AF829" s="1">
        <v>33432395</v>
      </c>
      <c r="AG829" s="1">
        <v>33397106</v>
      </c>
      <c r="AH829" s="1">
        <v>33326536</v>
      </c>
      <c r="AI829" s="1">
        <v>33470601</v>
      </c>
      <c r="AJ829" s="1">
        <v>33409667</v>
      </c>
      <c r="AK829" s="1">
        <v>33316452</v>
      </c>
      <c r="AL829" s="1">
        <v>33409181</v>
      </c>
      <c r="AM829" s="1">
        <v>33306007</v>
      </c>
      <c r="AN829" s="1">
        <v>33009379</v>
      </c>
      <c r="AO829" s="1">
        <v>33252501</v>
      </c>
      <c r="AP829" s="1">
        <v>31798815</v>
      </c>
      <c r="AQ829" s="1">
        <v>33210570</v>
      </c>
      <c r="AR829" s="1">
        <v>32075151</v>
      </c>
    </row>
    <row r="830" spans="1:44" hidden="1" x14ac:dyDescent="0.2">
      <c r="A830" s="1">
        <v>26383743</v>
      </c>
      <c r="B830" s="1">
        <v>26361968</v>
      </c>
      <c r="C830" s="1">
        <v>26332090</v>
      </c>
      <c r="D830" s="1">
        <v>26355269</v>
      </c>
      <c r="E830" s="1">
        <v>26334328</v>
      </c>
      <c r="F830" s="1">
        <v>26283481</v>
      </c>
      <c r="G830" s="1">
        <v>26319821</v>
      </c>
      <c r="H830" s="1">
        <v>26337980</v>
      </c>
      <c r="I830" s="1">
        <v>26299746</v>
      </c>
      <c r="J830" s="1">
        <v>26329896</v>
      </c>
      <c r="K830" s="1">
        <v>26326026</v>
      </c>
      <c r="L830" s="1">
        <v>26326298</v>
      </c>
      <c r="M830" s="1">
        <v>26322335</v>
      </c>
      <c r="N830" s="1">
        <v>26301151</v>
      </c>
      <c r="O830" s="1">
        <v>26208903</v>
      </c>
      <c r="P830" s="1">
        <v>26291087</v>
      </c>
      <c r="Q830" s="1">
        <v>26331675</v>
      </c>
      <c r="R830" s="1">
        <v>26384523</v>
      </c>
      <c r="S830" s="1">
        <v>26161185</v>
      </c>
      <c r="T830" s="1">
        <v>26278968</v>
      </c>
      <c r="U830" s="1">
        <v>26086095</v>
      </c>
      <c r="V830" s="1">
        <v>26302693.710000001</v>
      </c>
      <c r="X830" s="1">
        <v>32491419</v>
      </c>
      <c r="Y830" s="1">
        <v>32470818</v>
      </c>
      <c r="Z830" s="1">
        <v>32783558</v>
      </c>
      <c r="AA830" s="1">
        <v>32526033</v>
      </c>
      <c r="AB830" s="1">
        <v>33353970</v>
      </c>
      <c r="AC830" s="1">
        <v>33357500</v>
      </c>
      <c r="AD830" s="1">
        <v>33244322</v>
      </c>
      <c r="AE830" s="1">
        <v>32525572</v>
      </c>
      <c r="AF830" s="1">
        <v>33433366</v>
      </c>
      <c r="AG830" s="1">
        <v>33397303</v>
      </c>
      <c r="AH830" s="1">
        <v>33329258</v>
      </c>
      <c r="AI830" s="1">
        <v>33470978</v>
      </c>
      <c r="AJ830" s="1">
        <v>33410837</v>
      </c>
      <c r="AK830" s="1">
        <v>33320656</v>
      </c>
      <c r="AL830" s="1">
        <v>33412237</v>
      </c>
      <c r="AM830" s="1">
        <v>33306337</v>
      </c>
      <c r="AN830" s="1">
        <v>33012728</v>
      </c>
      <c r="AO830" s="1">
        <v>33253489</v>
      </c>
      <c r="AP830" s="1">
        <v>31836712</v>
      </c>
      <c r="AQ830" s="1">
        <v>33229380</v>
      </c>
      <c r="AR830" s="1">
        <v>32106614</v>
      </c>
    </row>
    <row r="831" spans="1:44" hidden="1" x14ac:dyDescent="0.2">
      <c r="A831" s="1">
        <v>26384072</v>
      </c>
      <c r="B831" s="1">
        <v>26362141</v>
      </c>
      <c r="C831" s="1">
        <v>26332733</v>
      </c>
      <c r="D831" s="1">
        <v>26355430</v>
      </c>
      <c r="E831" s="1">
        <v>26334463</v>
      </c>
      <c r="F831" s="1">
        <v>26284900</v>
      </c>
      <c r="G831" s="1">
        <v>26319841</v>
      </c>
      <c r="H831" s="1">
        <v>26338208</v>
      </c>
      <c r="I831" s="1">
        <v>26300948</v>
      </c>
      <c r="J831" s="1">
        <v>26330287</v>
      </c>
      <c r="K831" s="1">
        <v>26326195</v>
      </c>
      <c r="L831" s="1">
        <v>26326643</v>
      </c>
      <c r="M831" s="1">
        <v>26323387</v>
      </c>
      <c r="N831" s="1">
        <v>26301160</v>
      </c>
      <c r="O831" s="1">
        <v>26209009</v>
      </c>
      <c r="P831" s="1">
        <v>26291664</v>
      </c>
      <c r="Q831" s="1">
        <v>26332553</v>
      </c>
      <c r="R831" s="1">
        <v>26386348</v>
      </c>
      <c r="S831" s="1">
        <v>26163828</v>
      </c>
      <c r="T831" s="1">
        <v>26282676</v>
      </c>
      <c r="U831" s="1">
        <v>26087318</v>
      </c>
      <c r="V831" s="1">
        <v>26303514.48</v>
      </c>
      <c r="X831" s="1">
        <v>32493599</v>
      </c>
      <c r="Y831" s="1">
        <v>32470862</v>
      </c>
      <c r="Z831" s="1">
        <v>32792328</v>
      </c>
      <c r="AA831" s="1">
        <v>32527010</v>
      </c>
      <c r="AB831" s="1">
        <v>33355283</v>
      </c>
      <c r="AC831" s="1">
        <v>33357627</v>
      </c>
      <c r="AD831" s="1">
        <v>33248478</v>
      </c>
      <c r="AE831" s="1">
        <v>32529842</v>
      </c>
      <c r="AF831" s="1">
        <v>33433684</v>
      </c>
      <c r="AG831" s="1">
        <v>33399506</v>
      </c>
      <c r="AH831" s="1">
        <v>33330163</v>
      </c>
      <c r="AI831" s="1">
        <v>33471920</v>
      </c>
      <c r="AJ831" s="1">
        <v>33412181</v>
      </c>
      <c r="AK831" s="1">
        <v>33321638</v>
      </c>
      <c r="AL831" s="1">
        <v>33412652</v>
      </c>
      <c r="AM831" s="1">
        <v>33320246</v>
      </c>
      <c r="AN831" s="1">
        <v>33076325</v>
      </c>
      <c r="AO831" s="1">
        <v>33268320</v>
      </c>
      <c r="AP831" s="1">
        <v>31896339</v>
      </c>
      <c r="AQ831" s="1">
        <v>33238404</v>
      </c>
      <c r="AR831" s="1">
        <v>32121719</v>
      </c>
    </row>
    <row r="832" spans="1:44" hidden="1" x14ac:dyDescent="0.2">
      <c r="A832" s="1">
        <v>26384146</v>
      </c>
      <c r="B832" s="1">
        <v>26362539</v>
      </c>
      <c r="C832" s="1">
        <v>26333186</v>
      </c>
      <c r="D832" s="1">
        <v>26355577</v>
      </c>
      <c r="E832" s="1">
        <v>26334686</v>
      </c>
      <c r="F832" s="1">
        <v>26285087</v>
      </c>
      <c r="G832" s="1">
        <v>26320793</v>
      </c>
      <c r="H832" s="1">
        <v>26338214</v>
      </c>
      <c r="I832" s="1">
        <v>26302911</v>
      </c>
      <c r="J832" s="1">
        <v>26330729</v>
      </c>
      <c r="K832" s="1">
        <v>26326640</v>
      </c>
      <c r="L832" s="1">
        <v>26327954</v>
      </c>
      <c r="M832" s="1">
        <v>26323993</v>
      </c>
      <c r="N832" s="1">
        <v>26302390</v>
      </c>
      <c r="O832" s="1">
        <v>26214508</v>
      </c>
      <c r="P832" s="1">
        <v>26291709</v>
      </c>
      <c r="Q832" s="1">
        <v>26336960</v>
      </c>
      <c r="R832" s="1">
        <v>26387660</v>
      </c>
      <c r="S832" s="1">
        <v>26167445</v>
      </c>
      <c r="T832" s="1">
        <v>26283520</v>
      </c>
      <c r="U832" s="1">
        <v>26091797</v>
      </c>
      <c r="V832" s="1">
        <v>26304878.289999999</v>
      </c>
      <c r="X832" s="1">
        <v>32494193</v>
      </c>
      <c r="Y832" s="1">
        <v>32470947</v>
      </c>
      <c r="Z832" s="1">
        <v>32793613</v>
      </c>
      <c r="AA832" s="1">
        <v>32527018</v>
      </c>
      <c r="AB832" s="1">
        <v>33355817</v>
      </c>
      <c r="AC832" s="1">
        <v>33358553</v>
      </c>
      <c r="AD832" s="1">
        <v>33252342</v>
      </c>
      <c r="AE832" s="1">
        <v>32566347</v>
      </c>
      <c r="AF832" s="1">
        <v>33433847</v>
      </c>
      <c r="AG832" s="1">
        <v>33399739</v>
      </c>
      <c r="AH832" s="1">
        <v>33331278</v>
      </c>
      <c r="AI832" s="1">
        <v>33473582</v>
      </c>
      <c r="AJ832" s="1">
        <v>33413251</v>
      </c>
      <c r="AK832" s="1">
        <v>33328344</v>
      </c>
      <c r="AL832" s="1">
        <v>33413226</v>
      </c>
      <c r="AM832" s="1">
        <v>33332087</v>
      </c>
      <c r="AN832" s="1">
        <v>33078373</v>
      </c>
      <c r="AO832" s="1">
        <v>33272522</v>
      </c>
      <c r="AP832" s="1">
        <v>31898136</v>
      </c>
      <c r="AQ832" s="1">
        <v>33248113</v>
      </c>
      <c r="AR832" s="1">
        <v>32165680</v>
      </c>
    </row>
    <row r="833" spans="1:44" hidden="1" x14ac:dyDescent="0.2">
      <c r="A833" s="1">
        <v>26384351</v>
      </c>
      <c r="B833" s="1">
        <v>26362950</v>
      </c>
      <c r="C833" s="1">
        <v>26333368</v>
      </c>
      <c r="D833" s="1">
        <v>26356662</v>
      </c>
      <c r="E833" s="1">
        <v>26334928</v>
      </c>
      <c r="F833" s="1">
        <v>26285589</v>
      </c>
      <c r="G833" s="1">
        <v>26320956</v>
      </c>
      <c r="H833" s="1">
        <v>26338230</v>
      </c>
      <c r="I833" s="1">
        <v>26303228</v>
      </c>
      <c r="J833" s="1">
        <v>26331101</v>
      </c>
      <c r="K833" s="1">
        <v>26327408</v>
      </c>
      <c r="L833" s="1">
        <v>26329952</v>
      </c>
      <c r="M833" s="1">
        <v>26324578</v>
      </c>
      <c r="N833" s="1">
        <v>26304878</v>
      </c>
      <c r="O833" s="1">
        <v>26217897</v>
      </c>
      <c r="P833" s="1">
        <v>26298140</v>
      </c>
      <c r="Q833" s="1">
        <v>26337332</v>
      </c>
      <c r="R833" s="1">
        <v>26387773</v>
      </c>
      <c r="S833" s="1">
        <v>26173069</v>
      </c>
      <c r="T833" s="1">
        <v>26284258</v>
      </c>
      <c r="U833" s="1">
        <v>26094519</v>
      </c>
      <c r="V833" s="1">
        <v>26306246.050000001</v>
      </c>
      <c r="X833" s="1">
        <v>32494625</v>
      </c>
      <c r="Y833" s="1">
        <v>32472488</v>
      </c>
      <c r="Z833" s="1">
        <v>32795738</v>
      </c>
      <c r="AA833" s="1">
        <v>32529487</v>
      </c>
      <c r="AB833" s="1">
        <v>33356765</v>
      </c>
      <c r="AC833" s="1">
        <v>33359194</v>
      </c>
      <c r="AD833" s="1">
        <v>33265362</v>
      </c>
      <c r="AE833" s="1">
        <v>32567329</v>
      </c>
      <c r="AF833" s="1">
        <v>33433909</v>
      </c>
      <c r="AG833" s="1">
        <v>33399760</v>
      </c>
      <c r="AH833" s="1">
        <v>33334854</v>
      </c>
      <c r="AI833" s="1">
        <v>33473680</v>
      </c>
      <c r="AJ833" s="1">
        <v>33414094</v>
      </c>
      <c r="AK833" s="1">
        <v>33328784</v>
      </c>
      <c r="AL833" s="1">
        <v>33413445</v>
      </c>
      <c r="AM833" s="1">
        <v>33332106</v>
      </c>
      <c r="AN833" s="1">
        <v>33082462</v>
      </c>
      <c r="AO833" s="1">
        <v>33274849</v>
      </c>
      <c r="AP833" s="1">
        <v>31989663</v>
      </c>
      <c r="AQ833" s="1">
        <v>33249801</v>
      </c>
      <c r="AR833" s="1">
        <v>32188896</v>
      </c>
    </row>
    <row r="834" spans="1:44" hidden="1" x14ac:dyDescent="0.2">
      <c r="A834" s="1">
        <v>26385213</v>
      </c>
      <c r="B834" s="1">
        <v>26363171</v>
      </c>
      <c r="C834" s="1">
        <v>26334380</v>
      </c>
      <c r="D834" s="1">
        <v>26357467</v>
      </c>
      <c r="E834" s="1">
        <v>26335108</v>
      </c>
      <c r="F834" s="1">
        <v>26286291</v>
      </c>
      <c r="G834" s="1">
        <v>26321432</v>
      </c>
      <c r="H834" s="1">
        <v>26338266</v>
      </c>
      <c r="I834" s="1">
        <v>26303868</v>
      </c>
      <c r="J834" s="1">
        <v>26331520</v>
      </c>
      <c r="K834" s="1">
        <v>26328435</v>
      </c>
      <c r="L834" s="1">
        <v>26330953</v>
      </c>
      <c r="M834" s="1">
        <v>26325128</v>
      </c>
      <c r="N834" s="1">
        <v>26305060</v>
      </c>
      <c r="O834" s="1">
        <v>26225738</v>
      </c>
      <c r="P834" s="1">
        <v>26298898</v>
      </c>
      <c r="Q834" s="1">
        <v>26339637</v>
      </c>
      <c r="R834" s="1">
        <v>26390962</v>
      </c>
      <c r="S834" s="1">
        <v>26176238</v>
      </c>
      <c r="T834" s="1">
        <v>26291429</v>
      </c>
      <c r="U834" s="1">
        <v>26094950</v>
      </c>
      <c r="V834" s="1">
        <v>26307816.379999999</v>
      </c>
      <c r="X834" s="1">
        <v>32495427</v>
      </c>
      <c r="Y834" s="1">
        <v>32472583</v>
      </c>
      <c r="Z834" s="1">
        <v>32804196</v>
      </c>
      <c r="AA834" s="1">
        <v>32529596</v>
      </c>
      <c r="AB834" s="1">
        <v>33357770</v>
      </c>
      <c r="AC834" s="1">
        <v>33361774</v>
      </c>
      <c r="AD834" s="1">
        <v>33269309</v>
      </c>
      <c r="AE834" s="1">
        <v>32578630</v>
      </c>
      <c r="AF834" s="1">
        <v>33435697</v>
      </c>
      <c r="AG834" s="1">
        <v>33401436</v>
      </c>
      <c r="AH834" s="1">
        <v>33336235</v>
      </c>
      <c r="AI834" s="1">
        <v>33473888</v>
      </c>
      <c r="AJ834" s="1">
        <v>33416142</v>
      </c>
      <c r="AK834" s="1">
        <v>33329915</v>
      </c>
      <c r="AL834" s="1">
        <v>33413803</v>
      </c>
      <c r="AM834" s="1">
        <v>33333690</v>
      </c>
      <c r="AN834" s="1">
        <v>33101340</v>
      </c>
      <c r="AO834" s="1">
        <v>33301790</v>
      </c>
      <c r="AP834" s="1">
        <v>32002219</v>
      </c>
      <c r="AQ834" s="1">
        <v>33262698</v>
      </c>
      <c r="AR834" s="1">
        <v>32213581</v>
      </c>
    </row>
    <row r="835" spans="1:44" hidden="1" x14ac:dyDescent="0.2">
      <c r="A835" s="1">
        <v>26385357</v>
      </c>
      <c r="B835" s="1">
        <v>26363216</v>
      </c>
      <c r="C835" s="1">
        <v>26334983</v>
      </c>
      <c r="D835" s="1">
        <v>26357820</v>
      </c>
      <c r="E835" s="1">
        <v>26335196</v>
      </c>
      <c r="F835" s="1">
        <v>26286483</v>
      </c>
      <c r="G835" s="1">
        <v>26322052</v>
      </c>
      <c r="H835" s="1">
        <v>26338416</v>
      </c>
      <c r="I835" s="1">
        <v>26306340</v>
      </c>
      <c r="J835" s="1">
        <v>26331846</v>
      </c>
      <c r="K835" s="1">
        <v>26328679</v>
      </c>
      <c r="L835" s="1">
        <v>26332896</v>
      </c>
      <c r="M835" s="1">
        <v>26326040</v>
      </c>
      <c r="N835" s="1">
        <v>26305892</v>
      </c>
      <c r="O835" s="1">
        <v>26225810</v>
      </c>
      <c r="P835" s="1">
        <v>26300598</v>
      </c>
      <c r="Q835" s="1">
        <v>26346159</v>
      </c>
      <c r="R835" s="1">
        <v>26392585</v>
      </c>
      <c r="S835" s="1">
        <v>26180967</v>
      </c>
      <c r="T835" s="1">
        <v>26294952</v>
      </c>
      <c r="U835" s="1">
        <v>26096637</v>
      </c>
      <c r="V835" s="1">
        <v>26309186.859999999</v>
      </c>
      <c r="X835" s="1">
        <v>32495784</v>
      </c>
      <c r="Y835" s="1">
        <v>32474253</v>
      </c>
      <c r="Z835" s="1">
        <v>32813085</v>
      </c>
      <c r="AA835" s="1">
        <v>32530667</v>
      </c>
      <c r="AB835" s="1">
        <v>33358488</v>
      </c>
      <c r="AC835" s="1">
        <v>33362104</v>
      </c>
      <c r="AD835" s="1">
        <v>33270512</v>
      </c>
      <c r="AE835" s="1">
        <v>32617077</v>
      </c>
      <c r="AF835" s="1">
        <v>33436572</v>
      </c>
      <c r="AG835" s="1">
        <v>33402622</v>
      </c>
      <c r="AH835" s="1">
        <v>33337302</v>
      </c>
      <c r="AI835" s="1">
        <v>33475166</v>
      </c>
      <c r="AJ835" s="1">
        <v>33416247</v>
      </c>
      <c r="AK835" s="1">
        <v>33331434</v>
      </c>
      <c r="AL835" s="1">
        <v>33417201</v>
      </c>
      <c r="AM835" s="1">
        <v>33333946</v>
      </c>
      <c r="AN835" s="1">
        <v>33101817</v>
      </c>
      <c r="AO835" s="1">
        <v>33303096</v>
      </c>
      <c r="AP835" s="1">
        <v>32005991</v>
      </c>
      <c r="AQ835" s="1">
        <v>33275596</v>
      </c>
      <c r="AR835" s="1">
        <v>32252881</v>
      </c>
    </row>
    <row r="836" spans="1:44" hidden="1" x14ac:dyDescent="0.2">
      <c r="A836" s="1">
        <v>26385633</v>
      </c>
      <c r="B836" s="1">
        <v>26363228</v>
      </c>
      <c r="C836" s="1">
        <v>26335045</v>
      </c>
      <c r="D836" s="1">
        <v>26357823</v>
      </c>
      <c r="E836" s="1">
        <v>26335299</v>
      </c>
      <c r="F836" s="1">
        <v>26286782</v>
      </c>
      <c r="G836" s="1">
        <v>26323729</v>
      </c>
      <c r="H836" s="1">
        <v>26338972</v>
      </c>
      <c r="I836" s="1">
        <v>26307547</v>
      </c>
      <c r="J836" s="1">
        <v>26332073</v>
      </c>
      <c r="K836" s="1">
        <v>26329582</v>
      </c>
      <c r="L836" s="1">
        <v>26335726</v>
      </c>
      <c r="M836" s="1">
        <v>26328713</v>
      </c>
      <c r="N836" s="1">
        <v>26306514</v>
      </c>
      <c r="O836" s="1">
        <v>26226065</v>
      </c>
      <c r="P836" s="1">
        <v>26300648</v>
      </c>
      <c r="Q836" s="1">
        <v>26349618</v>
      </c>
      <c r="R836" s="1">
        <v>26393261</v>
      </c>
      <c r="S836" s="1">
        <v>26182602</v>
      </c>
      <c r="T836" s="1">
        <v>26296226</v>
      </c>
      <c r="U836" s="1">
        <v>26103046</v>
      </c>
      <c r="V836" s="1">
        <v>26310387.239999998</v>
      </c>
      <c r="X836" s="1">
        <v>32496003</v>
      </c>
      <c r="Y836" s="1">
        <v>32474298</v>
      </c>
      <c r="Z836" s="1">
        <v>32819765</v>
      </c>
      <c r="AA836" s="1">
        <v>32531238</v>
      </c>
      <c r="AB836" s="1">
        <v>33359656</v>
      </c>
      <c r="AC836" s="1">
        <v>33362982</v>
      </c>
      <c r="AD836" s="1">
        <v>33274787</v>
      </c>
      <c r="AE836" s="1">
        <v>32673646</v>
      </c>
      <c r="AF836" s="1">
        <v>33437087</v>
      </c>
      <c r="AG836" s="1">
        <v>33408791</v>
      </c>
      <c r="AH836" s="1">
        <v>33340097</v>
      </c>
      <c r="AI836" s="1">
        <v>33476365</v>
      </c>
      <c r="AJ836" s="1">
        <v>33416722</v>
      </c>
      <c r="AK836" s="1">
        <v>33333571</v>
      </c>
      <c r="AL836" s="1">
        <v>33422714</v>
      </c>
      <c r="AM836" s="1">
        <v>33335328</v>
      </c>
      <c r="AN836" s="1">
        <v>33103915</v>
      </c>
      <c r="AO836" s="1">
        <v>33304906</v>
      </c>
      <c r="AP836" s="1">
        <v>32031043</v>
      </c>
      <c r="AQ836" s="1">
        <v>33287474</v>
      </c>
      <c r="AR836" s="1">
        <v>32253550</v>
      </c>
    </row>
    <row r="837" spans="1:44" hidden="1" x14ac:dyDescent="0.2">
      <c r="A837" s="1">
        <v>26386363</v>
      </c>
      <c r="B837" s="1">
        <v>26363873</v>
      </c>
      <c r="C837" s="1">
        <v>26335416</v>
      </c>
      <c r="D837" s="1">
        <v>26358408</v>
      </c>
      <c r="E837" s="1">
        <v>26335418</v>
      </c>
      <c r="F837" s="1">
        <v>26287077</v>
      </c>
      <c r="G837" s="1">
        <v>26323863</v>
      </c>
      <c r="H837" s="1">
        <v>26339018</v>
      </c>
      <c r="I837" s="1">
        <v>26308028</v>
      </c>
      <c r="J837" s="1">
        <v>26332417</v>
      </c>
      <c r="K837" s="1">
        <v>26331261</v>
      </c>
      <c r="L837" s="1">
        <v>26335750</v>
      </c>
      <c r="M837" s="1">
        <v>26328971</v>
      </c>
      <c r="N837" s="1">
        <v>26306547</v>
      </c>
      <c r="O837" s="1">
        <v>26228843</v>
      </c>
      <c r="P837" s="1">
        <v>26301047</v>
      </c>
      <c r="Q837" s="1">
        <v>26351523</v>
      </c>
      <c r="R837" s="1">
        <v>26395693</v>
      </c>
      <c r="S837" s="1">
        <v>26188009</v>
      </c>
      <c r="T837" s="1">
        <v>26300853</v>
      </c>
      <c r="U837" s="1">
        <v>26111836</v>
      </c>
      <c r="V837" s="1">
        <v>26311914.949999999</v>
      </c>
      <c r="X837" s="1">
        <v>32496201</v>
      </c>
      <c r="Y837" s="1">
        <v>32474369</v>
      </c>
      <c r="Z837" s="1">
        <v>32822165</v>
      </c>
      <c r="AA837" s="1">
        <v>32533969</v>
      </c>
      <c r="AB837" s="1">
        <v>33359700</v>
      </c>
      <c r="AC837" s="1">
        <v>33365750</v>
      </c>
      <c r="AD837" s="1">
        <v>33276316</v>
      </c>
      <c r="AE837" s="1">
        <v>32751468</v>
      </c>
      <c r="AF837" s="1">
        <v>33440671</v>
      </c>
      <c r="AG837" s="1">
        <v>33409079</v>
      </c>
      <c r="AH837" s="1">
        <v>33345263</v>
      </c>
      <c r="AI837" s="1">
        <v>33477452</v>
      </c>
      <c r="AJ837" s="1">
        <v>33416886</v>
      </c>
      <c r="AK837" s="1">
        <v>33334388</v>
      </c>
      <c r="AL837" s="1">
        <v>33423383</v>
      </c>
      <c r="AM837" s="1">
        <v>33336833</v>
      </c>
      <c r="AN837" s="1">
        <v>33125082</v>
      </c>
      <c r="AO837" s="1">
        <v>33307487</v>
      </c>
      <c r="AP837" s="1">
        <v>32032548</v>
      </c>
      <c r="AQ837" s="1">
        <v>33296677</v>
      </c>
      <c r="AR837" s="1">
        <v>32293328</v>
      </c>
    </row>
    <row r="838" spans="1:44" hidden="1" x14ac:dyDescent="0.2">
      <c r="A838" s="1">
        <v>26386552</v>
      </c>
      <c r="B838" s="1">
        <v>26364476</v>
      </c>
      <c r="C838" s="1">
        <v>26335955</v>
      </c>
      <c r="D838" s="1">
        <v>26358638</v>
      </c>
      <c r="E838" s="1">
        <v>26336068</v>
      </c>
      <c r="F838" s="1">
        <v>26287170</v>
      </c>
      <c r="G838" s="1">
        <v>26324543</v>
      </c>
      <c r="H838" s="1">
        <v>26339421</v>
      </c>
      <c r="I838" s="1">
        <v>26308670</v>
      </c>
      <c r="J838" s="1">
        <v>26334779</v>
      </c>
      <c r="K838" s="1">
        <v>26332063</v>
      </c>
      <c r="L838" s="1">
        <v>26335751</v>
      </c>
      <c r="M838" s="1">
        <v>26330722</v>
      </c>
      <c r="N838" s="1">
        <v>26309343</v>
      </c>
      <c r="O838" s="1">
        <v>26230231</v>
      </c>
      <c r="P838" s="1">
        <v>26301194</v>
      </c>
      <c r="Q838" s="1">
        <v>26351553</v>
      </c>
      <c r="R838" s="1">
        <v>26399448</v>
      </c>
      <c r="S838" s="1">
        <v>26193851</v>
      </c>
      <c r="T838" s="1">
        <v>26302083</v>
      </c>
      <c r="U838" s="1">
        <v>26111909</v>
      </c>
      <c r="V838" s="1">
        <v>26313067.620000001</v>
      </c>
      <c r="X838" s="1">
        <v>32496282</v>
      </c>
      <c r="Y838" s="1">
        <v>32475371</v>
      </c>
      <c r="Z838" s="1">
        <v>32823799</v>
      </c>
      <c r="AA838" s="1">
        <v>32536038</v>
      </c>
      <c r="AB838" s="1">
        <v>33359823</v>
      </c>
      <c r="AC838" s="1">
        <v>33366188</v>
      </c>
      <c r="AD838" s="1">
        <v>33277173</v>
      </c>
      <c r="AE838" s="1">
        <v>32754237</v>
      </c>
      <c r="AF838" s="1">
        <v>33440721</v>
      </c>
      <c r="AG838" s="1">
        <v>33410123</v>
      </c>
      <c r="AH838" s="1">
        <v>33351863</v>
      </c>
      <c r="AI838" s="1">
        <v>33481527</v>
      </c>
      <c r="AJ838" s="1">
        <v>33418444</v>
      </c>
      <c r="AK838" s="1">
        <v>33334857</v>
      </c>
      <c r="AL838" s="1">
        <v>33424313</v>
      </c>
      <c r="AM838" s="1">
        <v>33341958</v>
      </c>
      <c r="AN838" s="1">
        <v>33128750</v>
      </c>
      <c r="AO838" s="1">
        <v>33311816</v>
      </c>
      <c r="AP838" s="1">
        <v>32037389</v>
      </c>
      <c r="AQ838" s="1">
        <v>33303913</v>
      </c>
      <c r="AR838" s="1">
        <v>32322875</v>
      </c>
    </row>
    <row r="839" spans="1:44" hidden="1" x14ac:dyDescent="0.2">
      <c r="A839" s="1">
        <v>26387045</v>
      </c>
      <c r="B839" s="1">
        <v>26364895</v>
      </c>
      <c r="C839" s="1">
        <v>26335963</v>
      </c>
      <c r="D839" s="1">
        <v>26359189</v>
      </c>
      <c r="E839" s="1">
        <v>26336115</v>
      </c>
      <c r="F839" s="1">
        <v>26288063</v>
      </c>
      <c r="G839" s="1">
        <v>26325963</v>
      </c>
      <c r="H839" s="1">
        <v>26340193</v>
      </c>
      <c r="I839" s="1">
        <v>26310075</v>
      </c>
      <c r="J839" s="1">
        <v>26335650</v>
      </c>
      <c r="K839" s="1">
        <v>26332091</v>
      </c>
      <c r="L839" s="1">
        <v>26336196</v>
      </c>
      <c r="M839" s="1">
        <v>26335573</v>
      </c>
      <c r="N839" s="1">
        <v>26310333</v>
      </c>
      <c r="O839" s="1">
        <v>26230286</v>
      </c>
      <c r="P839" s="1">
        <v>26302011</v>
      </c>
      <c r="Q839" s="1">
        <v>26353637</v>
      </c>
      <c r="R839" s="1">
        <v>26402378</v>
      </c>
      <c r="S839" s="1">
        <v>26198993</v>
      </c>
      <c r="T839" s="1">
        <v>26302829</v>
      </c>
      <c r="U839" s="1">
        <v>26116131</v>
      </c>
      <c r="V839" s="1">
        <v>26314457.57</v>
      </c>
      <c r="X839" s="1">
        <v>32496410</v>
      </c>
      <c r="Y839" s="1">
        <v>32476030</v>
      </c>
      <c r="Z839" s="1">
        <v>32825886</v>
      </c>
      <c r="AA839" s="1">
        <v>32537344</v>
      </c>
      <c r="AB839" s="1">
        <v>33362800</v>
      </c>
      <c r="AC839" s="1">
        <v>33366420</v>
      </c>
      <c r="AD839" s="1">
        <v>33279071</v>
      </c>
      <c r="AE839" s="1">
        <v>32761932</v>
      </c>
      <c r="AF839" s="1">
        <v>33441561</v>
      </c>
      <c r="AG839" s="1">
        <v>33414058</v>
      </c>
      <c r="AH839" s="1">
        <v>33352383</v>
      </c>
      <c r="AI839" s="1">
        <v>33482779</v>
      </c>
      <c r="AJ839" s="1">
        <v>33427423</v>
      </c>
      <c r="AK839" s="1">
        <v>33335015</v>
      </c>
      <c r="AL839" s="1">
        <v>33424546</v>
      </c>
      <c r="AM839" s="1">
        <v>33346178</v>
      </c>
      <c r="AN839" s="1">
        <v>33137316</v>
      </c>
      <c r="AO839" s="1">
        <v>33314853</v>
      </c>
      <c r="AP839" s="1">
        <v>32042116</v>
      </c>
      <c r="AQ839" s="1">
        <v>33315826</v>
      </c>
      <c r="AR839" s="1">
        <v>32333649</v>
      </c>
    </row>
    <row r="840" spans="1:44" hidden="1" x14ac:dyDescent="0.2">
      <c r="A840" s="1">
        <v>26387286</v>
      </c>
      <c r="B840" s="1">
        <v>26364962</v>
      </c>
      <c r="C840" s="1">
        <v>26336013</v>
      </c>
      <c r="D840" s="1">
        <v>26359465</v>
      </c>
      <c r="E840" s="1">
        <v>26336860</v>
      </c>
      <c r="F840" s="1">
        <v>26289054</v>
      </c>
      <c r="G840" s="1">
        <v>26326609</v>
      </c>
      <c r="H840" s="1">
        <v>26340416</v>
      </c>
      <c r="I840" s="1">
        <v>26310258</v>
      </c>
      <c r="J840" s="1">
        <v>26336103</v>
      </c>
      <c r="K840" s="1">
        <v>26332482</v>
      </c>
      <c r="L840" s="1">
        <v>26336273</v>
      </c>
      <c r="M840" s="1">
        <v>26336130</v>
      </c>
      <c r="N840" s="1">
        <v>26311059</v>
      </c>
      <c r="O840" s="1">
        <v>26230765</v>
      </c>
      <c r="P840" s="1">
        <v>26302306</v>
      </c>
      <c r="Q840" s="1">
        <v>26355801</v>
      </c>
      <c r="R840" s="1">
        <v>26402495</v>
      </c>
      <c r="S840" s="1">
        <v>26199205</v>
      </c>
      <c r="T840" s="1">
        <v>26304473</v>
      </c>
      <c r="U840" s="1">
        <v>26119198</v>
      </c>
      <c r="V840" s="1">
        <v>26315105.379999999</v>
      </c>
      <c r="X840" s="1">
        <v>32497049</v>
      </c>
      <c r="Y840" s="1">
        <v>32476178</v>
      </c>
      <c r="Z840" s="1">
        <v>32826149</v>
      </c>
      <c r="AA840" s="1">
        <v>32537950</v>
      </c>
      <c r="AB840" s="1">
        <v>33367711</v>
      </c>
      <c r="AC840" s="1">
        <v>33367489</v>
      </c>
      <c r="AD840" s="1">
        <v>33280753</v>
      </c>
      <c r="AE840" s="1">
        <v>32809426</v>
      </c>
      <c r="AF840" s="1">
        <v>33442736</v>
      </c>
      <c r="AG840" s="1">
        <v>33414369</v>
      </c>
      <c r="AH840" s="1">
        <v>33354296</v>
      </c>
      <c r="AI840" s="1">
        <v>33483434</v>
      </c>
      <c r="AJ840" s="1">
        <v>33429231</v>
      </c>
      <c r="AK840" s="1">
        <v>33335087</v>
      </c>
      <c r="AL840" s="1">
        <v>33430105</v>
      </c>
      <c r="AM840" s="1">
        <v>33348124</v>
      </c>
      <c r="AN840" s="1">
        <v>33141240</v>
      </c>
      <c r="AO840" s="1">
        <v>33316720</v>
      </c>
      <c r="AP840" s="1">
        <v>32043139</v>
      </c>
      <c r="AQ840" s="1">
        <v>33318610</v>
      </c>
      <c r="AR840" s="1">
        <v>32334872</v>
      </c>
    </row>
    <row r="841" spans="1:44" hidden="1" x14ac:dyDescent="0.2">
      <c r="A841" s="1">
        <v>26387363</v>
      </c>
      <c r="B841" s="1">
        <v>26365045</v>
      </c>
      <c r="C841" s="1">
        <v>26336207</v>
      </c>
      <c r="D841" s="1">
        <v>26359478</v>
      </c>
      <c r="E841" s="1">
        <v>26338415</v>
      </c>
      <c r="F841" s="1">
        <v>26289921</v>
      </c>
      <c r="G841" s="1">
        <v>26326626</v>
      </c>
      <c r="H841" s="1">
        <v>26340792</v>
      </c>
      <c r="I841" s="1">
        <v>26311273</v>
      </c>
      <c r="J841" s="1">
        <v>26336880</v>
      </c>
      <c r="K841" s="1">
        <v>26333695</v>
      </c>
      <c r="L841" s="1">
        <v>26337476</v>
      </c>
      <c r="M841" s="1">
        <v>26338118</v>
      </c>
      <c r="N841" s="1">
        <v>26311851</v>
      </c>
      <c r="O841" s="1">
        <v>26231623</v>
      </c>
      <c r="P841" s="1">
        <v>26302490</v>
      </c>
      <c r="Q841" s="1">
        <v>26356108</v>
      </c>
      <c r="R841" s="1">
        <v>26406994</v>
      </c>
      <c r="S841" s="1">
        <v>26202784</v>
      </c>
      <c r="T841" s="1">
        <v>26305135</v>
      </c>
      <c r="U841" s="1">
        <v>26130179</v>
      </c>
      <c r="V841" s="1">
        <v>26316593</v>
      </c>
      <c r="X841" s="1">
        <v>32497190</v>
      </c>
      <c r="Y841" s="1">
        <v>32476820</v>
      </c>
      <c r="Z841" s="1">
        <v>32848523</v>
      </c>
      <c r="AA841" s="1">
        <v>32539260</v>
      </c>
      <c r="AB841" s="1">
        <v>33370067</v>
      </c>
      <c r="AC841" s="1">
        <v>33367607</v>
      </c>
      <c r="AD841" s="1">
        <v>33281461</v>
      </c>
      <c r="AE841" s="1">
        <v>32842740</v>
      </c>
      <c r="AF841" s="1">
        <v>33442947</v>
      </c>
      <c r="AG841" s="1">
        <v>33414826</v>
      </c>
      <c r="AH841" s="1">
        <v>33355615</v>
      </c>
      <c r="AI841" s="1">
        <v>33484786</v>
      </c>
      <c r="AJ841" s="1">
        <v>33429365</v>
      </c>
      <c r="AK841" s="1">
        <v>33337161</v>
      </c>
      <c r="AL841" s="1">
        <v>33430828</v>
      </c>
      <c r="AM841" s="1">
        <v>33348326</v>
      </c>
      <c r="AN841" s="1">
        <v>33159541</v>
      </c>
      <c r="AO841" s="1">
        <v>33317208</v>
      </c>
      <c r="AP841" s="1">
        <v>32046004</v>
      </c>
      <c r="AQ841" s="1">
        <v>33319624</v>
      </c>
      <c r="AR841" s="1">
        <v>32336879</v>
      </c>
    </row>
    <row r="842" spans="1:44" hidden="1" x14ac:dyDescent="0.2">
      <c r="A842" s="1">
        <v>26388186</v>
      </c>
      <c r="B842" s="1">
        <v>26365108</v>
      </c>
      <c r="C842" s="1">
        <v>26336256</v>
      </c>
      <c r="D842" s="1">
        <v>26360174</v>
      </c>
      <c r="E842" s="1">
        <v>26338618</v>
      </c>
      <c r="F842" s="1">
        <v>26291196</v>
      </c>
      <c r="G842" s="1">
        <v>26327389</v>
      </c>
      <c r="H842" s="1">
        <v>26341070</v>
      </c>
      <c r="I842" s="1">
        <v>26312193</v>
      </c>
      <c r="J842" s="1">
        <v>26337021</v>
      </c>
      <c r="K842" s="1">
        <v>26333708</v>
      </c>
      <c r="L842" s="1">
        <v>26338121</v>
      </c>
      <c r="M842" s="1">
        <v>26338592</v>
      </c>
      <c r="N842" s="1">
        <v>26315941</v>
      </c>
      <c r="O842" s="1">
        <v>26232671</v>
      </c>
      <c r="P842" s="1">
        <v>26303646</v>
      </c>
      <c r="Q842" s="1">
        <v>26358529</v>
      </c>
      <c r="R842" s="1">
        <v>26408415</v>
      </c>
      <c r="S842" s="1">
        <v>26202950</v>
      </c>
      <c r="T842" s="1">
        <v>26310475</v>
      </c>
      <c r="U842" s="1">
        <v>26140940</v>
      </c>
      <c r="V842" s="1">
        <v>26318152.329999998</v>
      </c>
      <c r="X842" s="1">
        <v>32497682</v>
      </c>
      <c r="Y842" s="1">
        <v>32478266</v>
      </c>
      <c r="Z842" s="1">
        <v>32850115</v>
      </c>
      <c r="AA842" s="1">
        <v>32540837</v>
      </c>
      <c r="AB842" s="1">
        <v>33371780</v>
      </c>
      <c r="AC842" s="1">
        <v>33368464</v>
      </c>
      <c r="AD842" s="1">
        <v>33281486</v>
      </c>
      <c r="AE842" s="1">
        <v>32849596</v>
      </c>
      <c r="AF842" s="1">
        <v>33443665</v>
      </c>
      <c r="AG842" s="1">
        <v>33416913</v>
      </c>
      <c r="AH842" s="1">
        <v>33366222</v>
      </c>
      <c r="AI842" s="1">
        <v>33486234</v>
      </c>
      <c r="AJ842" s="1">
        <v>33430966</v>
      </c>
      <c r="AK842" s="1">
        <v>33337250</v>
      </c>
      <c r="AL842" s="1">
        <v>33432915</v>
      </c>
      <c r="AM842" s="1">
        <v>33355960</v>
      </c>
      <c r="AN842" s="1">
        <v>33164581</v>
      </c>
      <c r="AO842" s="1">
        <v>33320764</v>
      </c>
      <c r="AP842" s="1">
        <v>32102818</v>
      </c>
      <c r="AQ842" s="1">
        <v>33322157</v>
      </c>
      <c r="AR842" s="1">
        <v>32363232</v>
      </c>
    </row>
    <row r="843" spans="1:44" hidden="1" x14ac:dyDescent="0.2">
      <c r="A843" s="1">
        <v>26388210</v>
      </c>
      <c r="B843" s="1">
        <v>26365492</v>
      </c>
      <c r="C843" s="1">
        <v>26337156</v>
      </c>
      <c r="D843" s="1">
        <v>26360258</v>
      </c>
      <c r="E843" s="1">
        <v>26338798</v>
      </c>
      <c r="F843" s="1">
        <v>26292009</v>
      </c>
      <c r="G843" s="1">
        <v>26327424</v>
      </c>
      <c r="H843" s="1">
        <v>26342228</v>
      </c>
      <c r="I843" s="1">
        <v>26312437</v>
      </c>
      <c r="J843" s="1">
        <v>26337054</v>
      </c>
      <c r="K843" s="1">
        <v>26334478</v>
      </c>
      <c r="L843" s="1">
        <v>26338459</v>
      </c>
      <c r="M843" s="1">
        <v>26338995</v>
      </c>
      <c r="N843" s="1">
        <v>26316003</v>
      </c>
      <c r="O843" s="1">
        <v>26232715</v>
      </c>
      <c r="P843" s="1">
        <v>26305027</v>
      </c>
      <c r="Q843" s="1">
        <v>26361569</v>
      </c>
      <c r="R843" s="1">
        <v>26411446</v>
      </c>
      <c r="S843" s="1">
        <v>26204028</v>
      </c>
      <c r="T843" s="1">
        <v>26310640</v>
      </c>
      <c r="U843" s="1">
        <v>26148998</v>
      </c>
      <c r="V843" s="1">
        <v>26319210.670000002</v>
      </c>
      <c r="X843" s="1">
        <v>32498354</v>
      </c>
      <c r="Y843" s="1">
        <v>32480046</v>
      </c>
      <c r="Z843" s="1">
        <v>32853594</v>
      </c>
      <c r="AA843" s="1">
        <v>32541225</v>
      </c>
      <c r="AB843" s="1">
        <v>33372815</v>
      </c>
      <c r="AC843" s="1">
        <v>33372846</v>
      </c>
      <c r="AD843" s="1">
        <v>33287006</v>
      </c>
      <c r="AE843" s="1">
        <v>32874698</v>
      </c>
      <c r="AF843" s="1">
        <v>33445555</v>
      </c>
      <c r="AG843" s="1">
        <v>33416967</v>
      </c>
      <c r="AH843" s="1">
        <v>33367227</v>
      </c>
      <c r="AI843" s="1">
        <v>33487812</v>
      </c>
      <c r="AJ843" s="1">
        <v>33435308</v>
      </c>
      <c r="AK843" s="1">
        <v>33338713</v>
      </c>
      <c r="AL843" s="1">
        <v>33437738</v>
      </c>
      <c r="AM843" s="1">
        <v>33359381</v>
      </c>
      <c r="AN843" s="1">
        <v>33182284</v>
      </c>
      <c r="AO843" s="1">
        <v>33322880</v>
      </c>
      <c r="AP843" s="1">
        <v>32316527</v>
      </c>
      <c r="AQ843" s="1">
        <v>33331182</v>
      </c>
      <c r="AR843" s="1">
        <v>32364813</v>
      </c>
    </row>
    <row r="844" spans="1:44" hidden="1" x14ac:dyDescent="0.2">
      <c r="A844" s="1">
        <v>26388285</v>
      </c>
      <c r="B844" s="1">
        <v>26365604</v>
      </c>
      <c r="C844" s="1">
        <v>26337893</v>
      </c>
      <c r="D844" s="1">
        <v>26360921</v>
      </c>
      <c r="E844" s="1">
        <v>26339524</v>
      </c>
      <c r="F844" s="1">
        <v>26292136</v>
      </c>
      <c r="G844" s="1">
        <v>26328277</v>
      </c>
      <c r="H844" s="1">
        <v>26342956</v>
      </c>
      <c r="I844" s="1">
        <v>26313251</v>
      </c>
      <c r="J844" s="1">
        <v>26338049</v>
      </c>
      <c r="K844" s="1">
        <v>26338560</v>
      </c>
      <c r="L844" s="1">
        <v>26338859</v>
      </c>
      <c r="M844" s="1">
        <v>26339536</v>
      </c>
      <c r="N844" s="1">
        <v>26316211</v>
      </c>
      <c r="O844" s="1">
        <v>26233925</v>
      </c>
      <c r="P844" s="1">
        <v>26305351</v>
      </c>
      <c r="Q844" s="1">
        <v>26361588</v>
      </c>
      <c r="R844" s="1">
        <v>26411612</v>
      </c>
      <c r="S844" s="1">
        <v>26207093</v>
      </c>
      <c r="T844" s="1">
        <v>26310698</v>
      </c>
      <c r="U844" s="1">
        <v>26153068</v>
      </c>
      <c r="V844" s="1">
        <v>26320161.760000002</v>
      </c>
      <c r="X844" s="1">
        <v>32500698</v>
      </c>
      <c r="Y844" s="1">
        <v>32481153</v>
      </c>
      <c r="Z844" s="1">
        <v>32861902</v>
      </c>
      <c r="AA844" s="1">
        <v>32541444</v>
      </c>
      <c r="AB844" s="1">
        <v>33372913</v>
      </c>
      <c r="AC844" s="1">
        <v>33373513</v>
      </c>
      <c r="AD844" s="1">
        <v>33294830</v>
      </c>
      <c r="AE844" s="1">
        <v>32905578</v>
      </c>
      <c r="AF844" s="1">
        <v>33447019</v>
      </c>
      <c r="AG844" s="1">
        <v>33418675</v>
      </c>
      <c r="AH844" s="1">
        <v>33367398</v>
      </c>
      <c r="AI844" s="1">
        <v>33488789</v>
      </c>
      <c r="AJ844" s="1">
        <v>33437759</v>
      </c>
      <c r="AK844" s="1">
        <v>33338797</v>
      </c>
      <c r="AL844" s="1">
        <v>33443291</v>
      </c>
      <c r="AM844" s="1">
        <v>33361539</v>
      </c>
      <c r="AN844" s="1">
        <v>33185802</v>
      </c>
      <c r="AO844" s="1">
        <v>33335852</v>
      </c>
      <c r="AP844" s="1">
        <v>32358586</v>
      </c>
      <c r="AQ844" s="1">
        <v>33332974</v>
      </c>
      <c r="AR844" s="1">
        <v>32381148</v>
      </c>
    </row>
    <row r="845" spans="1:44" hidden="1" x14ac:dyDescent="0.2">
      <c r="A845" s="1">
        <v>26388633</v>
      </c>
      <c r="B845" s="1">
        <v>26366004</v>
      </c>
      <c r="C845" s="1">
        <v>26338641</v>
      </c>
      <c r="D845" s="1">
        <v>26361320</v>
      </c>
      <c r="E845" s="1">
        <v>26339797</v>
      </c>
      <c r="F845" s="1">
        <v>26292255</v>
      </c>
      <c r="G845" s="1">
        <v>26328474</v>
      </c>
      <c r="H845" s="1">
        <v>26343397</v>
      </c>
      <c r="I845" s="1">
        <v>26314897</v>
      </c>
      <c r="J845" s="1">
        <v>26338580</v>
      </c>
      <c r="K845" s="1">
        <v>26338718</v>
      </c>
      <c r="L845" s="1">
        <v>26338913</v>
      </c>
      <c r="M845" s="1">
        <v>26341851</v>
      </c>
      <c r="N845" s="1">
        <v>26317060</v>
      </c>
      <c r="O845" s="1">
        <v>26235428</v>
      </c>
      <c r="P845" s="1">
        <v>26306959</v>
      </c>
      <c r="Q845" s="1">
        <v>26362101</v>
      </c>
      <c r="R845" s="1">
        <v>26416601</v>
      </c>
      <c r="S845" s="1">
        <v>26210789</v>
      </c>
      <c r="T845" s="1">
        <v>26311456</v>
      </c>
      <c r="U845" s="1">
        <v>26154234</v>
      </c>
      <c r="V845" s="1">
        <v>26321243.239999998</v>
      </c>
      <c r="X845" s="1">
        <v>32501534</v>
      </c>
      <c r="Y845" s="1">
        <v>32481583</v>
      </c>
      <c r="Z845" s="1">
        <v>32872973</v>
      </c>
      <c r="AA845" s="1">
        <v>32541917</v>
      </c>
      <c r="AB845" s="1">
        <v>33373311</v>
      </c>
      <c r="AC845" s="1">
        <v>33376208</v>
      </c>
      <c r="AD845" s="1">
        <v>33295316</v>
      </c>
      <c r="AE845" s="1">
        <v>32908335</v>
      </c>
      <c r="AF845" s="1">
        <v>33448265</v>
      </c>
      <c r="AG845" s="1">
        <v>33419765</v>
      </c>
      <c r="AH845" s="1">
        <v>33369772</v>
      </c>
      <c r="AI845" s="1">
        <v>33489303</v>
      </c>
      <c r="AJ845" s="1">
        <v>33437932</v>
      </c>
      <c r="AK845" s="1">
        <v>33342325</v>
      </c>
      <c r="AL845" s="1">
        <v>33444532</v>
      </c>
      <c r="AM845" s="1">
        <v>33369428</v>
      </c>
      <c r="AN845" s="1">
        <v>33191943</v>
      </c>
      <c r="AO845" s="1">
        <v>33337692</v>
      </c>
      <c r="AP845" s="1">
        <v>32415987</v>
      </c>
      <c r="AQ845" s="1">
        <v>33333262</v>
      </c>
      <c r="AR845" s="1">
        <v>32381691</v>
      </c>
    </row>
    <row r="846" spans="1:44" hidden="1" x14ac:dyDescent="0.2">
      <c r="A846" s="1">
        <v>26388639</v>
      </c>
      <c r="B846" s="1">
        <v>26366129</v>
      </c>
      <c r="C846" s="1">
        <v>26338673</v>
      </c>
      <c r="D846" s="1">
        <v>26361861</v>
      </c>
      <c r="E846" s="1">
        <v>26341201</v>
      </c>
      <c r="F846" s="1">
        <v>26292555</v>
      </c>
      <c r="G846" s="1">
        <v>26331332</v>
      </c>
      <c r="H846" s="1">
        <v>26345558</v>
      </c>
      <c r="I846" s="1">
        <v>26315331</v>
      </c>
      <c r="J846" s="1">
        <v>26338748</v>
      </c>
      <c r="K846" s="1">
        <v>26339262</v>
      </c>
      <c r="L846" s="1">
        <v>26340428</v>
      </c>
      <c r="M846" s="1">
        <v>26344343</v>
      </c>
      <c r="N846" s="1">
        <v>26317113</v>
      </c>
      <c r="O846" s="1">
        <v>26235491</v>
      </c>
      <c r="P846" s="1">
        <v>26309024</v>
      </c>
      <c r="Q846" s="1">
        <v>26362571</v>
      </c>
      <c r="R846" s="1">
        <v>26418452</v>
      </c>
      <c r="S846" s="1">
        <v>26211045</v>
      </c>
      <c r="T846" s="1">
        <v>26312493</v>
      </c>
      <c r="U846" s="1">
        <v>26157236</v>
      </c>
      <c r="V846" s="1">
        <v>26322261.190000001</v>
      </c>
      <c r="X846" s="1">
        <v>32501958</v>
      </c>
      <c r="Y846" s="1">
        <v>32481931</v>
      </c>
      <c r="Z846" s="1">
        <v>32879124</v>
      </c>
      <c r="AA846" s="1">
        <v>32541951</v>
      </c>
      <c r="AB846" s="1">
        <v>33374170</v>
      </c>
      <c r="AC846" s="1">
        <v>33377348</v>
      </c>
      <c r="AD846" s="1">
        <v>33295957</v>
      </c>
      <c r="AE846" s="1">
        <v>32908919</v>
      </c>
      <c r="AF846" s="1">
        <v>33449372</v>
      </c>
      <c r="AG846" s="1">
        <v>33420237</v>
      </c>
      <c r="AH846" s="1">
        <v>33370945</v>
      </c>
      <c r="AI846" s="1">
        <v>33489345</v>
      </c>
      <c r="AJ846" s="1">
        <v>33438717</v>
      </c>
      <c r="AK846" s="1">
        <v>33343469</v>
      </c>
      <c r="AL846" s="1">
        <v>33445011</v>
      </c>
      <c r="AM846" s="1">
        <v>33373785</v>
      </c>
      <c r="AN846" s="1">
        <v>33205588</v>
      </c>
      <c r="AO846" s="1">
        <v>33337751</v>
      </c>
      <c r="AP846" s="1">
        <v>32493288</v>
      </c>
      <c r="AQ846" s="1">
        <v>33339433</v>
      </c>
      <c r="AR846" s="1">
        <v>32424129</v>
      </c>
    </row>
    <row r="847" spans="1:44" hidden="1" x14ac:dyDescent="0.2">
      <c r="A847" s="1">
        <v>26388809</v>
      </c>
      <c r="B847" s="1">
        <v>26366560</v>
      </c>
      <c r="C847" s="1">
        <v>26339398</v>
      </c>
      <c r="D847" s="1">
        <v>26362174</v>
      </c>
      <c r="E847" s="1">
        <v>26341296</v>
      </c>
      <c r="F847" s="1">
        <v>26292954</v>
      </c>
      <c r="G847" s="1">
        <v>26331477</v>
      </c>
      <c r="H847" s="1">
        <v>26345783</v>
      </c>
      <c r="I847" s="1">
        <v>26316068</v>
      </c>
      <c r="J847" s="1">
        <v>26339420</v>
      </c>
      <c r="K847" s="1">
        <v>26340020</v>
      </c>
      <c r="L847" s="1">
        <v>26340428</v>
      </c>
      <c r="M847" s="1">
        <v>26346661</v>
      </c>
      <c r="N847" s="1">
        <v>26317303</v>
      </c>
      <c r="O847" s="1">
        <v>26235641</v>
      </c>
      <c r="P847" s="1">
        <v>26314936</v>
      </c>
      <c r="Q847" s="1">
        <v>26363043</v>
      </c>
      <c r="R847" s="1">
        <v>26422978</v>
      </c>
      <c r="S847" s="1">
        <v>26213962</v>
      </c>
      <c r="T847" s="1">
        <v>26316035</v>
      </c>
      <c r="U847" s="1">
        <v>26157839</v>
      </c>
      <c r="V847" s="1">
        <v>26323465.949999999</v>
      </c>
      <c r="X847" s="1">
        <v>32502297</v>
      </c>
      <c r="Y847" s="1">
        <v>32484003</v>
      </c>
      <c r="Z847" s="1">
        <v>32879624</v>
      </c>
      <c r="AA847" s="1">
        <v>32542096</v>
      </c>
      <c r="AB847" s="1">
        <v>33374517</v>
      </c>
      <c r="AC847" s="1">
        <v>33380949</v>
      </c>
      <c r="AD847" s="1">
        <v>33297432</v>
      </c>
      <c r="AE847" s="1">
        <v>32922265</v>
      </c>
      <c r="AF847" s="1">
        <v>33449878</v>
      </c>
      <c r="AG847" s="1">
        <v>33421166</v>
      </c>
      <c r="AH847" s="1">
        <v>33371081</v>
      </c>
      <c r="AI847" s="1">
        <v>33489796</v>
      </c>
      <c r="AJ847" s="1">
        <v>33439661</v>
      </c>
      <c r="AK847" s="1">
        <v>33348997</v>
      </c>
      <c r="AL847" s="1">
        <v>33447887</v>
      </c>
      <c r="AM847" s="1">
        <v>33375128</v>
      </c>
      <c r="AN847" s="1">
        <v>33218027</v>
      </c>
      <c r="AO847" s="1">
        <v>33346763</v>
      </c>
      <c r="AP847" s="1">
        <v>32910545</v>
      </c>
      <c r="AQ847" s="1">
        <v>33342533</v>
      </c>
      <c r="AR847" s="1">
        <v>32439846</v>
      </c>
    </row>
    <row r="848" spans="1:44" hidden="1" x14ac:dyDescent="0.2">
      <c r="A848" s="1">
        <v>26389031</v>
      </c>
      <c r="B848" s="1">
        <v>26366675</v>
      </c>
      <c r="C848" s="1">
        <v>26339751</v>
      </c>
      <c r="D848" s="1">
        <v>26362345</v>
      </c>
      <c r="E848" s="1">
        <v>26341623</v>
      </c>
      <c r="F848" s="1">
        <v>26293383</v>
      </c>
      <c r="G848" s="1">
        <v>26333444</v>
      </c>
      <c r="H848" s="1">
        <v>26346161</v>
      </c>
      <c r="I848" s="1">
        <v>26316099</v>
      </c>
      <c r="J848" s="1">
        <v>26340199</v>
      </c>
      <c r="K848" s="1">
        <v>26340491</v>
      </c>
      <c r="L848" s="1">
        <v>26340840</v>
      </c>
      <c r="M848" s="1">
        <v>26346696</v>
      </c>
      <c r="N848" s="1">
        <v>26318108</v>
      </c>
      <c r="O848" s="1">
        <v>26236670</v>
      </c>
      <c r="P848" s="1">
        <v>26315098</v>
      </c>
      <c r="Q848" s="1">
        <v>26364292</v>
      </c>
      <c r="R848" s="1">
        <v>26426587</v>
      </c>
      <c r="S848" s="1">
        <v>26216463</v>
      </c>
      <c r="T848" s="1">
        <v>26318968</v>
      </c>
      <c r="U848" s="1">
        <v>26167001</v>
      </c>
      <c r="V848" s="1">
        <v>26324758.329999998</v>
      </c>
      <c r="X848" s="1">
        <v>32502964</v>
      </c>
      <c r="Y848" s="1">
        <v>32484243</v>
      </c>
      <c r="Z848" s="1">
        <v>32880374</v>
      </c>
      <c r="AA848" s="1">
        <v>32543046</v>
      </c>
      <c r="AB848" s="1">
        <v>33376591</v>
      </c>
      <c r="AC848" s="1">
        <v>33381591</v>
      </c>
      <c r="AD848" s="1">
        <v>33303637</v>
      </c>
      <c r="AE848" s="1">
        <v>32924787</v>
      </c>
      <c r="AF848" s="1">
        <v>33450127</v>
      </c>
      <c r="AG848" s="1">
        <v>33421279</v>
      </c>
      <c r="AH848" s="1">
        <v>33374302</v>
      </c>
      <c r="AI848" s="1">
        <v>33490164</v>
      </c>
      <c r="AJ848" s="1">
        <v>33441820</v>
      </c>
      <c r="AK848" s="1">
        <v>33351111</v>
      </c>
      <c r="AL848" s="1">
        <v>33448331</v>
      </c>
      <c r="AM848" s="1">
        <v>33375456</v>
      </c>
      <c r="AN848" s="1">
        <v>33223016</v>
      </c>
      <c r="AO848" s="1">
        <v>33347597</v>
      </c>
      <c r="AP848" s="1">
        <v>32913763</v>
      </c>
      <c r="AQ848" s="1">
        <v>33351110</v>
      </c>
      <c r="AR848" s="1">
        <v>32449706</v>
      </c>
    </row>
    <row r="849" spans="1:44" hidden="1" x14ac:dyDescent="0.2">
      <c r="A849" s="1">
        <v>26389037</v>
      </c>
      <c r="B849" s="1">
        <v>26366742</v>
      </c>
      <c r="C849" s="1">
        <v>26340053</v>
      </c>
      <c r="D849" s="1">
        <v>26362358</v>
      </c>
      <c r="E849" s="1">
        <v>26341903</v>
      </c>
      <c r="F849" s="1">
        <v>26294528</v>
      </c>
      <c r="G849" s="1">
        <v>26333816</v>
      </c>
      <c r="H849" s="1">
        <v>26347921</v>
      </c>
      <c r="I849" s="1">
        <v>26316806</v>
      </c>
      <c r="J849" s="1">
        <v>26340213</v>
      </c>
      <c r="K849" s="1">
        <v>26340508</v>
      </c>
      <c r="L849" s="1">
        <v>26341857</v>
      </c>
      <c r="M849" s="1">
        <v>26347111</v>
      </c>
      <c r="N849" s="1">
        <v>26319053</v>
      </c>
      <c r="O849" s="1">
        <v>26241446</v>
      </c>
      <c r="P849" s="1">
        <v>26315198</v>
      </c>
      <c r="Q849" s="1">
        <v>26365369</v>
      </c>
      <c r="R849" s="1">
        <v>26430424</v>
      </c>
      <c r="S849" s="1">
        <v>26221507</v>
      </c>
      <c r="T849" s="1">
        <v>26322817</v>
      </c>
      <c r="U849" s="1">
        <v>26169476</v>
      </c>
      <c r="V849" s="1">
        <v>26326102.050000001</v>
      </c>
      <c r="X849" s="1">
        <v>32505382</v>
      </c>
      <c r="Y849" s="1">
        <v>32484391</v>
      </c>
      <c r="Z849" s="1">
        <v>32880586</v>
      </c>
      <c r="AA849" s="1">
        <v>32543732</v>
      </c>
      <c r="AB849" s="1">
        <v>33376659</v>
      </c>
      <c r="AC849" s="1">
        <v>33385461</v>
      </c>
      <c r="AD849" s="1">
        <v>33303743</v>
      </c>
      <c r="AE849" s="1">
        <v>32933816</v>
      </c>
      <c r="AF849" s="1">
        <v>33452778</v>
      </c>
      <c r="AG849" s="1">
        <v>33423150</v>
      </c>
      <c r="AH849" s="1">
        <v>33375682</v>
      </c>
      <c r="AI849" s="1">
        <v>33490893</v>
      </c>
      <c r="AJ849" s="1">
        <v>33441898</v>
      </c>
      <c r="AK849" s="1">
        <v>33351582</v>
      </c>
      <c r="AL849" s="1">
        <v>33448594</v>
      </c>
      <c r="AM849" s="1">
        <v>33382873</v>
      </c>
      <c r="AN849" s="1">
        <v>33227343</v>
      </c>
      <c r="AO849" s="1">
        <v>33348307</v>
      </c>
      <c r="AP849" s="1">
        <v>33031460</v>
      </c>
      <c r="AQ849" s="1">
        <v>33355714</v>
      </c>
      <c r="AR849" s="1">
        <v>32485186</v>
      </c>
    </row>
    <row r="850" spans="1:44" hidden="1" x14ac:dyDescent="0.2">
      <c r="A850" s="1">
        <v>26389264</v>
      </c>
      <c r="B850" s="1">
        <v>26367576</v>
      </c>
      <c r="C850" s="1">
        <v>26340065</v>
      </c>
      <c r="D850" s="1">
        <v>26363150</v>
      </c>
      <c r="E850" s="1">
        <v>26342229</v>
      </c>
      <c r="F850" s="1">
        <v>26295998</v>
      </c>
      <c r="G850" s="1">
        <v>26334458</v>
      </c>
      <c r="H850" s="1">
        <v>26348011</v>
      </c>
      <c r="I850" s="1">
        <v>26316973</v>
      </c>
      <c r="J850" s="1">
        <v>26340546</v>
      </c>
      <c r="K850" s="1">
        <v>26340663</v>
      </c>
      <c r="L850" s="1">
        <v>26345122</v>
      </c>
      <c r="M850" s="1">
        <v>26348616</v>
      </c>
      <c r="N850" s="1">
        <v>26319182</v>
      </c>
      <c r="O850" s="1">
        <v>26241651</v>
      </c>
      <c r="P850" s="1">
        <v>26322311</v>
      </c>
      <c r="Q850" s="1">
        <v>26366603</v>
      </c>
      <c r="R850" s="1">
        <v>26430763</v>
      </c>
      <c r="S850" s="1">
        <v>26223715</v>
      </c>
      <c r="T850" s="1">
        <v>26323958</v>
      </c>
      <c r="U850" s="1">
        <v>26174142</v>
      </c>
      <c r="V850" s="1">
        <v>26327380.760000002</v>
      </c>
      <c r="X850" s="1">
        <v>32506503</v>
      </c>
      <c r="Y850" s="1">
        <v>32485266</v>
      </c>
      <c r="Z850" s="1">
        <v>32888111</v>
      </c>
      <c r="AA850" s="1">
        <v>32547449</v>
      </c>
      <c r="AB850" s="1">
        <v>33377402</v>
      </c>
      <c r="AC850" s="1">
        <v>33387261</v>
      </c>
      <c r="AD850" s="1">
        <v>33305021</v>
      </c>
      <c r="AE850" s="1">
        <v>32939430</v>
      </c>
      <c r="AF850" s="1">
        <v>33454298</v>
      </c>
      <c r="AG850" s="1">
        <v>33423747</v>
      </c>
      <c r="AH850" s="1">
        <v>33376209</v>
      </c>
      <c r="AI850" s="1">
        <v>33491830</v>
      </c>
      <c r="AJ850" s="1">
        <v>33442217</v>
      </c>
      <c r="AK850" s="1">
        <v>33351839</v>
      </c>
      <c r="AL850" s="1">
        <v>33449354</v>
      </c>
      <c r="AM850" s="1">
        <v>33383924</v>
      </c>
      <c r="AN850" s="1">
        <v>33245816</v>
      </c>
      <c r="AO850" s="1">
        <v>33350647</v>
      </c>
      <c r="AP850" s="1">
        <v>33094802</v>
      </c>
      <c r="AQ850" s="1">
        <v>33356636</v>
      </c>
      <c r="AR850" s="1">
        <v>32504697</v>
      </c>
    </row>
    <row r="851" spans="1:44" hidden="1" x14ac:dyDescent="0.2">
      <c r="A851" s="1">
        <v>26389855</v>
      </c>
      <c r="B851" s="1">
        <v>26367643</v>
      </c>
      <c r="C851" s="1">
        <v>26340191</v>
      </c>
      <c r="D851" s="1">
        <v>26363365</v>
      </c>
      <c r="E851" s="1">
        <v>26342454</v>
      </c>
      <c r="F851" s="1">
        <v>26296170</v>
      </c>
      <c r="G851" s="1">
        <v>26335178</v>
      </c>
      <c r="H851" s="1">
        <v>26348558</v>
      </c>
      <c r="I851" s="1">
        <v>26317652</v>
      </c>
      <c r="J851" s="1">
        <v>26341176</v>
      </c>
      <c r="K851" s="1">
        <v>26345365</v>
      </c>
      <c r="L851" s="1">
        <v>26345633</v>
      </c>
      <c r="M851" s="1">
        <v>26350253</v>
      </c>
      <c r="N851" s="1">
        <v>26319233</v>
      </c>
      <c r="O851" s="1">
        <v>26242250</v>
      </c>
      <c r="P851" s="1">
        <v>26323299</v>
      </c>
      <c r="Q851" s="1">
        <v>26367026</v>
      </c>
      <c r="R851" s="1">
        <v>26431073</v>
      </c>
      <c r="S851" s="1">
        <v>26225267</v>
      </c>
      <c r="T851" s="1">
        <v>26327360</v>
      </c>
      <c r="U851" s="1">
        <v>26179345</v>
      </c>
      <c r="V851" s="1">
        <v>26328492.670000002</v>
      </c>
      <c r="X851" s="1">
        <v>32506508</v>
      </c>
      <c r="Y851" s="1">
        <v>32485758</v>
      </c>
      <c r="Z851" s="1">
        <v>32890346</v>
      </c>
      <c r="AA851" s="1">
        <v>32547951</v>
      </c>
      <c r="AB851" s="1">
        <v>33378446</v>
      </c>
      <c r="AC851" s="1">
        <v>33390540</v>
      </c>
      <c r="AD851" s="1">
        <v>33305022</v>
      </c>
      <c r="AE851" s="1">
        <v>32956494</v>
      </c>
      <c r="AF851" s="1">
        <v>33454672</v>
      </c>
      <c r="AG851" s="1">
        <v>33424157</v>
      </c>
      <c r="AH851" s="1">
        <v>33377823</v>
      </c>
      <c r="AI851" s="1">
        <v>33491901</v>
      </c>
      <c r="AJ851" s="1">
        <v>33443135</v>
      </c>
      <c r="AK851" s="1">
        <v>33354311</v>
      </c>
      <c r="AL851" s="1">
        <v>33452514</v>
      </c>
      <c r="AM851" s="1">
        <v>33384886</v>
      </c>
      <c r="AN851" s="1">
        <v>33251868</v>
      </c>
      <c r="AO851" s="1">
        <v>33350683</v>
      </c>
      <c r="AP851" s="1">
        <v>33099027</v>
      </c>
      <c r="AQ851" s="1">
        <v>33360093</v>
      </c>
      <c r="AR851" s="1">
        <v>32598687</v>
      </c>
    </row>
    <row r="852" spans="1:44" hidden="1" x14ac:dyDescent="0.2">
      <c r="A852" s="1">
        <v>26390346</v>
      </c>
      <c r="B852" s="1">
        <v>26367695</v>
      </c>
      <c r="C852" s="1">
        <v>26340373</v>
      </c>
      <c r="D852" s="1">
        <v>26363400</v>
      </c>
      <c r="E852" s="1">
        <v>26342591</v>
      </c>
      <c r="F852" s="1">
        <v>26296593</v>
      </c>
      <c r="G852" s="1">
        <v>26335518</v>
      </c>
      <c r="H852" s="1">
        <v>26348561</v>
      </c>
      <c r="I852" s="1">
        <v>26317974</v>
      </c>
      <c r="J852" s="1">
        <v>26341880</v>
      </c>
      <c r="K852" s="1">
        <v>26346560</v>
      </c>
      <c r="L852" s="1">
        <v>26345912</v>
      </c>
      <c r="M852" s="1">
        <v>26351052</v>
      </c>
      <c r="N852" s="1">
        <v>26319773</v>
      </c>
      <c r="O852" s="1">
        <v>26248783</v>
      </c>
      <c r="P852" s="1">
        <v>26326171</v>
      </c>
      <c r="Q852" s="1">
        <v>26367523</v>
      </c>
      <c r="R852" s="1">
        <v>26431699</v>
      </c>
      <c r="S852" s="1">
        <v>26225628</v>
      </c>
      <c r="T852" s="1">
        <v>26329522</v>
      </c>
      <c r="U852" s="1">
        <v>26181846</v>
      </c>
      <c r="V852" s="1">
        <v>26329495.239999998</v>
      </c>
      <c r="X852" s="1">
        <v>32507037</v>
      </c>
      <c r="Y852" s="1">
        <v>32488227</v>
      </c>
      <c r="Z852" s="1">
        <v>32890893</v>
      </c>
      <c r="AA852" s="1">
        <v>32548890</v>
      </c>
      <c r="AB852" s="1">
        <v>33383896</v>
      </c>
      <c r="AC852" s="1">
        <v>33391544</v>
      </c>
      <c r="AD852" s="1">
        <v>33306748</v>
      </c>
      <c r="AE852" s="1">
        <v>32979595</v>
      </c>
      <c r="AF852" s="1">
        <v>33455092</v>
      </c>
      <c r="AG852" s="1">
        <v>33426313</v>
      </c>
      <c r="AH852" s="1">
        <v>33379245</v>
      </c>
      <c r="AI852" s="1">
        <v>33494520</v>
      </c>
      <c r="AJ852" s="1">
        <v>33444561</v>
      </c>
      <c r="AK852" s="1">
        <v>33355076</v>
      </c>
      <c r="AL852" s="1">
        <v>33452963</v>
      </c>
      <c r="AM852" s="1">
        <v>33384907</v>
      </c>
      <c r="AN852" s="1">
        <v>33259000</v>
      </c>
      <c r="AO852" s="1">
        <v>33354315</v>
      </c>
      <c r="AP852" s="1">
        <v>33183082</v>
      </c>
      <c r="AQ852" s="1">
        <v>33360274</v>
      </c>
      <c r="AR852" s="1">
        <v>32957787</v>
      </c>
    </row>
    <row r="853" spans="1:44" hidden="1" x14ac:dyDescent="0.2">
      <c r="A853" s="1">
        <v>26390779</v>
      </c>
      <c r="B853" s="1">
        <v>26367908</v>
      </c>
      <c r="C853" s="1">
        <v>26340515</v>
      </c>
      <c r="D853" s="1">
        <v>26363931</v>
      </c>
      <c r="E853" s="1">
        <v>26342695</v>
      </c>
      <c r="F853" s="1">
        <v>26296805</v>
      </c>
      <c r="G853" s="1">
        <v>26335716</v>
      </c>
      <c r="H853" s="1">
        <v>26349536</v>
      </c>
      <c r="I853" s="1">
        <v>26318238</v>
      </c>
      <c r="J853" s="1">
        <v>26342206</v>
      </c>
      <c r="K853" s="1">
        <v>26346962</v>
      </c>
      <c r="L853" s="1">
        <v>26347421</v>
      </c>
      <c r="M853" s="1">
        <v>26355376</v>
      </c>
      <c r="N853" s="1">
        <v>26320801</v>
      </c>
      <c r="O853" s="1">
        <v>26248874</v>
      </c>
      <c r="P853" s="1">
        <v>26327514</v>
      </c>
      <c r="Q853" s="1">
        <v>26371070</v>
      </c>
      <c r="R853" s="1">
        <v>26433314</v>
      </c>
      <c r="S853" s="1">
        <v>26230067</v>
      </c>
      <c r="T853" s="1">
        <v>26330070</v>
      </c>
      <c r="U853" s="1">
        <v>26186166</v>
      </c>
      <c r="V853" s="1">
        <v>26330760.190000001</v>
      </c>
      <c r="X853" s="1">
        <v>32507231</v>
      </c>
      <c r="Y853" s="1">
        <v>32488612</v>
      </c>
      <c r="Z853" s="1">
        <v>32892273</v>
      </c>
      <c r="AA853" s="1">
        <v>32549530</v>
      </c>
      <c r="AB853" s="1">
        <v>33385648</v>
      </c>
      <c r="AC853" s="1">
        <v>33391829</v>
      </c>
      <c r="AD853" s="1">
        <v>33306767</v>
      </c>
      <c r="AE853" s="1">
        <v>33015812</v>
      </c>
      <c r="AF853" s="1">
        <v>33456545</v>
      </c>
      <c r="AG853" s="1">
        <v>33428810</v>
      </c>
      <c r="AH853" s="1">
        <v>33379476</v>
      </c>
      <c r="AI853" s="1">
        <v>33495056</v>
      </c>
      <c r="AJ853" s="1">
        <v>33446234</v>
      </c>
      <c r="AK853" s="1">
        <v>33359293</v>
      </c>
      <c r="AL853" s="1">
        <v>33453452</v>
      </c>
      <c r="AM853" s="1">
        <v>33388184</v>
      </c>
      <c r="AN853" s="1">
        <v>33268508</v>
      </c>
      <c r="AO853" s="1">
        <v>33355511</v>
      </c>
      <c r="AP853" s="1">
        <v>33195114</v>
      </c>
      <c r="AQ853" s="1">
        <v>33367212</v>
      </c>
      <c r="AR853" s="1">
        <v>33032820</v>
      </c>
    </row>
    <row r="854" spans="1:44" hidden="1" x14ac:dyDescent="0.2">
      <c r="A854" s="1">
        <v>26391041</v>
      </c>
      <c r="B854" s="1">
        <v>26367924</v>
      </c>
      <c r="C854" s="1">
        <v>26340976</v>
      </c>
      <c r="D854" s="1">
        <v>26363983</v>
      </c>
      <c r="E854" s="1">
        <v>26342717</v>
      </c>
      <c r="F854" s="1">
        <v>26297110</v>
      </c>
      <c r="G854" s="1">
        <v>26335814</v>
      </c>
      <c r="H854" s="1">
        <v>26349586</v>
      </c>
      <c r="I854" s="1">
        <v>26319161</v>
      </c>
      <c r="J854" s="1">
        <v>26342913</v>
      </c>
      <c r="K854" s="1">
        <v>26347668</v>
      </c>
      <c r="L854" s="1">
        <v>26347768</v>
      </c>
      <c r="M854" s="1">
        <v>26355426</v>
      </c>
      <c r="N854" s="1">
        <v>26324404</v>
      </c>
      <c r="O854" s="1">
        <v>26255234</v>
      </c>
      <c r="P854" s="1">
        <v>26327700</v>
      </c>
      <c r="Q854" s="1">
        <v>26372526</v>
      </c>
      <c r="R854" s="1">
        <v>26436296</v>
      </c>
      <c r="S854" s="1">
        <v>26230341</v>
      </c>
      <c r="T854" s="1">
        <v>26330558</v>
      </c>
      <c r="U854" s="1">
        <v>26193345</v>
      </c>
      <c r="V854" s="1">
        <v>26332023.379999999</v>
      </c>
      <c r="X854" s="1">
        <v>32508561</v>
      </c>
      <c r="Y854" s="1">
        <v>32489159</v>
      </c>
      <c r="Z854" s="1">
        <v>32895107</v>
      </c>
      <c r="AA854" s="1">
        <v>32551606</v>
      </c>
      <c r="AB854" s="1">
        <v>33386994</v>
      </c>
      <c r="AC854" s="1">
        <v>33393740</v>
      </c>
      <c r="AD854" s="1">
        <v>33309085</v>
      </c>
      <c r="AE854" s="1">
        <v>33036783</v>
      </c>
      <c r="AF854" s="1">
        <v>33457033</v>
      </c>
      <c r="AG854" s="1">
        <v>33429039</v>
      </c>
      <c r="AH854" s="1">
        <v>33379961</v>
      </c>
      <c r="AI854" s="1">
        <v>33499078</v>
      </c>
      <c r="AJ854" s="1">
        <v>33447233</v>
      </c>
      <c r="AK854" s="1">
        <v>33360761</v>
      </c>
      <c r="AL854" s="1">
        <v>33454520</v>
      </c>
      <c r="AM854" s="1">
        <v>33393824</v>
      </c>
      <c r="AN854" s="1">
        <v>33269698</v>
      </c>
      <c r="AO854" s="1">
        <v>33364103</v>
      </c>
      <c r="AP854" s="1">
        <v>33210639</v>
      </c>
      <c r="AQ854" s="1">
        <v>33368293</v>
      </c>
      <c r="AR854" s="1">
        <v>33043233</v>
      </c>
    </row>
    <row r="855" spans="1:44" hidden="1" x14ac:dyDescent="0.2">
      <c r="A855" s="1">
        <v>26391464</v>
      </c>
      <c r="B855" s="1">
        <v>26368307</v>
      </c>
      <c r="C855" s="1">
        <v>26341296</v>
      </c>
      <c r="D855" s="1">
        <v>26364246</v>
      </c>
      <c r="E855" s="1">
        <v>26343075</v>
      </c>
      <c r="F855" s="1">
        <v>26297518</v>
      </c>
      <c r="G855" s="1">
        <v>26336181</v>
      </c>
      <c r="H855" s="1">
        <v>26351675</v>
      </c>
      <c r="I855" s="1">
        <v>26319981</v>
      </c>
      <c r="J855" s="1">
        <v>26343936</v>
      </c>
      <c r="K855" s="1">
        <v>26349131</v>
      </c>
      <c r="L855" s="1">
        <v>26347893</v>
      </c>
      <c r="M855" s="1">
        <v>26355899</v>
      </c>
      <c r="N855" s="1">
        <v>26325399</v>
      </c>
      <c r="O855" s="1">
        <v>26256077</v>
      </c>
      <c r="P855" s="1">
        <v>26331411</v>
      </c>
      <c r="Q855" s="1">
        <v>26375418</v>
      </c>
      <c r="R855" s="1">
        <v>26436517</v>
      </c>
      <c r="S855" s="1">
        <v>26230395</v>
      </c>
      <c r="T855" s="1">
        <v>26334663</v>
      </c>
      <c r="U855" s="1">
        <v>26197683</v>
      </c>
      <c r="V855" s="1">
        <v>26333245.949999999</v>
      </c>
      <c r="X855" s="1">
        <v>32509916</v>
      </c>
      <c r="Y855" s="1">
        <v>32489563</v>
      </c>
      <c r="Z855" s="1">
        <v>32897949</v>
      </c>
      <c r="AA855" s="1">
        <v>32553188</v>
      </c>
      <c r="AB855" s="1">
        <v>33387306</v>
      </c>
      <c r="AC855" s="1">
        <v>33395770</v>
      </c>
      <c r="AD855" s="1">
        <v>33310145</v>
      </c>
      <c r="AE855" s="1">
        <v>33045114</v>
      </c>
      <c r="AF855" s="1">
        <v>33457830</v>
      </c>
      <c r="AG855" s="1">
        <v>33430206</v>
      </c>
      <c r="AH855" s="1">
        <v>33382211</v>
      </c>
      <c r="AI855" s="1">
        <v>33499448</v>
      </c>
      <c r="AJ855" s="1">
        <v>33447415</v>
      </c>
      <c r="AK855" s="1">
        <v>33361419</v>
      </c>
      <c r="AL855" s="1">
        <v>33457485</v>
      </c>
      <c r="AM855" s="1">
        <v>33394450</v>
      </c>
      <c r="AN855" s="1">
        <v>33271099</v>
      </c>
      <c r="AO855" s="1">
        <v>33364254</v>
      </c>
      <c r="AP855" s="1">
        <v>33222183</v>
      </c>
      <c r="AQ855" s="1">
        <v>33370660</v>
      </c>
      <c r="AR855" s="1">
        <v>33043589</v>
      </c>
    </row>
    <row r="856" spans="1:44" hidden="1" x14ac:dyDescent="0.2">
      <c r="A856" s="1">
        <v>26392586</v>
      </c>
      <c r="B856" s="1">
        <v>26368433</v>
      </c>
      <c r="C856" s="1">
        <v>26341431</v>
      </c>
      <c r="D856" s="1">
        <v>26365006</v>
      </c>
      <c r="E856" s="1">
        <v>26346351</v>
      </c>
      <c r="F856" s="1">
        <v>26297943</v>
      </c>
      <c r="G856" s="1">
        <v>26336223</v>
      </c>
      <c r="H856" s="1">
        <v>26352063</v>
      </c>
      <c r="I856" s="1">
        <v>26320619</v>
      </c>
      <c r="J856" s="1">
        <v>26344281</v>
      </c>
      <c r="K856" s="1">
        <v>26350825</v>
      </c>
      <c r="L856" s="1">
        <v>26348490</v>
      </c>
      <c r="M856" s="1">
        <v>26356259</v>
      </c>
      <c r="N856" s="1">
        <v>26327629</v>
      </c>
      <c r="O856" s="1">
        <v>26256679</v>
      </c>
      <c r="P856" s="1">
        <v>26331624</v>
      </c>
      <c r="Q856" s="1">
        <v>26382483</v>
      </c>
      <c r="R856" s="1">
        <v>26439874</v>
      </c>
      <c r="S856" s="1">
        <v>26231421</v>
      </c>
      <c r="T856" s="1">
        <v>26334937</v>
      </c>
      <c r="U856" s="1">
        <v>26197730</v>
      </c>
      <c r="V856" s="1">
        <v>26334423.190000001</v>
      </c>
      <c r="X856" s="1">
        <v>32510989</v>
      </c>
      <c r="Y856" s="1">
        <v>32489579</v>
      </c>
      <c r="Z856" s="1">
        <v>32907677</v>
      </c>
      <c r="AA856" s="1">
        <v>32554099</v>
      </c>
      <c r="AB856" s="1">
        <v>33388685</v>
      </c>
      <c r="AC856" s="1">
        <v>33395993</v>
      </c>
      <c r="AD856" s="1">
        <v>33312733</v>
      </c>
      <c r="AE856" s="1">
        <v>33053024</v>
      </c>
      <c r="AF856" s="1">
        <v>33459374</v>
      </c>
      <c r="AG856" s="1">
        <v>33431234</v>
      </c>
      <c r="AH856" s="1">
        <v>33385293</v>
      </c>
      <c r="AI856" s="1">
        <v>33501732</v>
      </c>
      <c r="AJ856" s="1">
        <v>33448624</v>
      </c>
      <c r="AK856" s="1">
        <v>33362594</v>
      </c>
      <c r="AL856" s="1">
        <v>33459479</v>
      </c>
      <c r="AM856" s="1">
        <v>33397163</v>
      </c>
      <c r="AN856" s="1">
        <v>33276947</v>
      </c>
      <c r="AO856" s="1">
        <v>33367073</v>
      </c>
      <c r="AP856" s="1">
        <v>33233268</v>
      </c>
      <c r="AQ856" s="1">
        <v>33373336</v>
      </c>
      <c r="AR856" s="1">
        <v>33067699</v>
      </c>
    </row>
    <row r="857" spans="1:44" hidden="1" x14ac:dyDescent="0.2">
      <c r="A857" s="1">
        <v>26392625</v>
      </c>
      <c r="B857" s="1">
        <v>26368541</v>
      </c>
      <c r="C857" s="1">
        <v>26341646</v>
      </c>
      <c r="D857" s="1">
        <v>26365841</v>
      </c>
      <c r="E857" s="1">
        <v>26347101</v>
      </c>
      <c r="F857" s="1">
        <v>26298319</v>
      </c>
      <c r="G857" s="1">
        <v>26336801</v>
      </c>
      <c r="H857" s="1">
        <v>26352098</v>
      </c>
      <c r="I857" s="1">
        <v>26321229</v>
      </c>
      <c r="J857" s="1">
        <v>26345848</v>
      </c>
      <c r="K857" s="1">
        <v>26351779</v>
      </c>
      <c r="L857" s="1">
        <v>26348959</v>
      </c>
      <c r="M857" s="1">
        <v>26357547</v>
      </c>
      <c r="N857" s="1">
        <v>26330723</v>
      </c>
      <c r="O857" s="1">
        <v>26256845</v>
      </c>
      <c r="P857" s="1">
        <v>26332000</v>
      </c>
      <c r="Q857" s="1">
        <v>26383110</v>
      </c>
      <c r="R857" s="1">
        <v>26441710</v>
      </c>
      <c r="S857" s="1">
        <v>26232419</v>
      </c>
      <c r="T857" s="1">
        <v>26337223</v>
      </c>
      <c r="U857" s="1">
        <v>26204730</v>
      </c>
      <c r="V857" s="1">
        <v>26335575.899999999</v>
      </c>
      <c r="X857" s="1">
        <v>32514209</v>
      </c>
      <c r="Y857" s="1">
        <v>32489754</v>
      </c>
      <c r="Z857" s="1">
        <v>32909551</v>
      </c>
      <c r="AA857" s="1">
        <v>32559272</v>
      </c>
      <c r="AB857" s="1">
        <v>33388774</v>
      </c>
      <c r="AC857" s="1">
        <v>33399088</v>
      </c>
      <c r="AD857" s="1">
        <v>33313451</v>
      </c>
      <c r="AE857" s="1">
        <v>33055015</v>
      </c>
      <c r="AF857" s="1">
        <v>33459523</v>
      </c>
      <c r="AG857" s="1">
        <v>33431761</v>
      </c>
      <c r="AH857" s="1">
        <v>33385690</v>
      </c>
      <c r="AI857" s="1">
        <v>33501751</v>
      </c>
      <c r="AJ857" s="1">
        <v>33448759</v>
      </c>
      <c r="AK857" s="1">
        <v>33363958</v>
      </c>
      <c r="AL857" s="1">
        <v>33459602</v>
      </c>
      <c r="AM857" s="1">
        <v>33398505</v>
      </c>
      <c r="AN857" s="1">
        <v>33277646</v>
      </c>
      <c r="AO857" s="1">
        <v>33367787</v>
      </c>
      <c r="AP857" s="1">
        <v>33236847</v>
      </c>
      <c r="AQ857" s="1">
        <v>33375785</v>
      </c>
      <c r="AR857" s="1">
        <v>33105085</v>
      </c>
    </row>
    <row r="858" spans="1:44" hidden="1" x14ac:dyDescent="0.2">
      <c r="A858" s="1">
        <v>26392657</v>
      </c>
      <c r="B858" s="1">
        <v>26369374</v>
      </c>
      <c r="C858" s="1">
        <v>26342753</v>
      </c>
      <c r="D858" s="1">
        <v>26365877</v>
      </c>
      <c r="E858" s="1">
        <v>26347196</v>
      </c>
      <c r="F858" s="1">
        <v>26298763</v>
      </c>
      <c r="G858" s="1">
        <v>26337392</v>
      </c>
      <c r="H858" s="1">
        <v>26352247</v>
      </c>
      <c r="I858" s="1">
        <v>26321411</v>
      </c>
      <c r="J858" s="1">
        <v>26346345</v>
      </c>
      <c r="K858" s="1">
        <v>26351979</v>
      </c>
      <c r="L858" s="1">
        <v>26349465</v>
      </c>
      <c r="M858" s="1">
        <v>26357599</v>
      </c>
      <c r="N858" s="1">
        <v>26330828</v>
      </c>
      <c r="O858" s="1">
        <v>26257158</v>
      </c>
      <c r="P858" s="1">
        <v>26333444</v>
      </c>
      <c r="Q858" s="1">
        <v>26384675</v>
      </c>
      <c r="R858" s="1">
        <v>26442508</v>
      </c>
      <c r="S858" s="1">
        <v>26237458</v>
      </c>
      <c r="T858" s="1">
        <v>26337336</v>
      </c>
      <c r="U858" s="1">
        <v>26206786</v>
      </c>
      <c r="V858" s="1">
        <v>26336345.289999999</v>
      </c>
      <c r="X858" s="1">
        <v>32514400</v>
      </c>
      <c r="Y858" s="1">
        <v>32491883</v>
      </c>
      <c r="Z858" s="1">
        <v>32909729</v>
      </c>
      <c r="AA858" s="1">
        <v>32560290</v>
      </c>
      <c r="AB858" s="1">
        <v>33388875</v>
      </c>
      <c r="AC858" s="1">
        <v>33401636</v>
      </c>
      <c r="AD858" s="1">
        <v>33314053</v>
      </c>
      <c r="AE858" s="1">
        <v>33062248</v>
      </c>
      <c r="AF858" s="1">
        <v>33459813</v>
      </c>
      <c r="AG858" s="1">
        <v>33431956</v>
      </c>
      <c r="AH858" s="1">
        <v>33386602</v>
      </c>
      <c r="AI858" s="1">
        <v>33502162</v>
      </c>
      <c r="AJ858" s="1">
        <v>33450630</v>
      </c>
      <c r="AK858" s="1">
        <v>33369080</v>
      </c>
      <c r="AL858" s="1">
        <v>33463703</v>
      </c>
      <c r="AM858" s="1">
        <v>33409215</v>
      </c>
      <c r="AN858" s="1">
        <v>33283992</v>
      </c>
      <c r="AO858" s="1">
        <v>33372144</v>
      </c>
      <c r="AP858" s="1">
        <v>33244415</v>
      </c>
      <c r="AQ858" s="1">
        <v>33376908</v>
      </c>
      <c r="AR858" s="1">
        <v>33183173</v>
      </c>
    </row>
    <row r="859" spans="1:44" hidden="1" x14ac:dyDescent="0.2">
      <c r="A859" s="1">
        <v>26393626</v>
      </c>
      <c r="B859" s="1">
        <v>26369539</v>
      </c>
      <c r="C859" s="1">
        <v>26343046</v>
      </c>
      <c r="D859" s="1">
        <v>26366090</v>
      </c>
      <c r="E859" s="1">
        <v>26347508</v>
      </c>
      <c r="F859" s="1">
        <v>26298998</v>
      </c>
      <c r="G859" s="1">
        <v>26337661</v>
      </c>
      <c r="H859" s="1">
        <v>26354284</v>
      </c>
      <c r="I859" s="1">
        <v>26322526</v>
      </c>
      <c r="J859" s="1">
        <v>26347082</v>
      </c>
      <c r="K859" s="1">
        <v>26352995</v>
      </c>
      <c r="L859" s="1">
        <v>26349983</v>
      </c>
      <c r="M859" s="1">
        <v>26358944</v>
      </c>
      <c r="N859" s="1">
        <v>26331084</v>
      </c>
      <c r="O859" s="1">
        <v>26257171</v>
      </c>
      <c r="P859" s="1">
        <v>26334175</v>
      </c>
      <c r="Q859" s="1">
        <v>26385490</v>
      </c>
      <c r="R859" s="1">
        <v>26444918</v>
      </c>
      <c r="S859" s="1">
        <v>26238897</v>
      </c>
      <c r="T859" s="1">
        <v>26341240</v>
      </c>
      <c r="U859" s="1">
        <v>26213268</v>
      </c>
      <c r="V859" s="1">
        <v>26337548.809999999</v>
      </c>
      <c r="X859" s="1">
        <v>32516477</v>
      </c>
      <c r="Y859" s="1">
        <v>32493454</v>
      </c>
      <c r="Z859" s="1">
        <v>32910209</v>
      </c>
      <c r="AA859" s="1">
        <v>32583191</v>
      </c>
      <c r="AB859" s="1">
        <v>33390071</v>
      </c>
      <c r="AC859" s="1">
        <v>33404134</v>
      </c>
      <c r="AD859" s="1">
        <v>33317781</v>
      </c>
      <c r="AE859" s="1">
        <v>33071789</v>
      </c>
      <c r="AF859" s="1">
        <v>33459845</v>
      </c>
      <c r="AG859" s="1">
        <v>33432113</v>
      </c>
      <c r="AH859" s="1">
        <v>33387374</v>
      </c>
      <c r="AI859" s="1">
        <v>33502382</v>
      </c>
      <c r="AJ859" s="1">
        <v>33450958</v>
      </c>
      <c r="AK859" s="1">
        <v>33369631</v>
      </c>
      <c r="AL859" s="1">
        <v>33465107</v>
      </c>
      <c r="AM859" s="1">
        <v>33410444</v>
      </c>
      <c r="AN859" s="1">
        <v>33295853</v>
      </c>
      <c r="AO859" s="1">
        <v>33380638</v>
      </c>
      <c r="AP859" s="1">
        <v>33244704</v>
      </c>
      <c r="AQ859" s="1">
        <v>33379265</v>
      </c>
      <c r="AR859" s="1">
        <v>33242994</v>
      </c>
    </row>
    <row r="860" spans="1:44" hidden="1" x14ac:dyDescent="0.2">
      <c r="A860" s="1">
        <v>26393745</v>
      </c>
      <c r="B860" s="1">
        <v>26370251</v>
      </c>
      <c r="C860" s="1">
        <v>26343286</v>
      </c>
      <c r="D860" s="1">
        <v>26366445</v>
      </c>
      <c r="E860" s="1">
        <v>26348485</v>
      </c>
      <c r="F860" s="1">
        <v>26299416</v>
      </c>
      <c r="G860" s="1">
        <v>26337670</v>
      </c>
      <c r="H860" s="1">
        <v>26354406</v>
      </c>
      <c r="I860" s="1">
        <v>26322556</v>
      </c>
      <c r="J860" s="1">
        <v>26347793</v>
      </c>
      <c r="K860" s="1">
        <v>26354633</v>
      </c>
      <c r="L860" s="1">
        <v>26350539</v>
      </c>
      <c r="M860" s="1">
        <v>26360154</v>
      </c>
      <c r="N860" s="1">
        <v>26334341</v>
      </c>
      <c r="O860" s="1">
        <v>26258226</v>
      </c>
      <c r="P860" s="1">
        <v>26337351</v>
      </c>
      <c r="Q860" s="1">
        <v>26391414</v>
      </c>
      <c r="R860" s="1">
        <v>26445712</v>
      </c>
      <c r="S860" s="1">
        <v>26239695</v>
      </c>
      <c r="T860" s="1">
        <v>26343271</v>
      </c>
      <c r="U860" s="1">
        <v>26217579</v>
      </c>
      <c r="V860" s="1">
        <v>26338903.239999998</v>
      </c>
      <c r="X860" s="1">
        <v>32518321</v>
      </c>
      <c r="Y860" s="1">
        <v>32494342</v>
      </c>
      <c r="Z860" s="1">
        <v>32911860</v>
      </c>
      <c r="AA860" s="1">
        <v>32589039</v>
      </c>
      <c r="AB860" s="1">
        <v>33390542</v>
      </c>
      <c r="AC860" s="1">
        <v>33405728</v>
      </c>
      <c r="AD860" s="1">
        <v>33321159</v>
      </c>
      <c r="AE860" s="1">
        <v>33094621</v>
      </c>
      <c r="AF860" s="1">
        <v>33461180</v>
      </c>
      <c r="AG860" s="1">
        <v>33432227</v>
      </c>
      <c r="AH860" s="1">
        <v>33389214</v>
      </c>
      <c r="AI860" s="1">
        <v>33502490</v>
      </c>
      <c r="AJ860" s="1">
        <v>33451499</v>
      </c>
      <c r="AK860" s="1">
        <v>33369804</v>
      </c>
      <c r="AL860" s="1">
        <v>33465854</v>
      </c>
      <c r="AM860" s="1">
        <v>33410516</v>
      </c>
      <c r="AN860" s="1">
        <v>33302241</v>
      </c>
      <c r="AO860" s="1">
        <v>33383297</v>
      </c>
      <c r="AP860" s="1">
        <v>33256096</v>
      </c>
      <c r="AQ860" s="1">
        <v>33382550</v>
      </c>
      <c r="AR860" s="1">
        <v>33244332</v>
      </c>
    </row>
    <row r="861" spans="1:44" hidden="1" x14ac:dyDescent="0.2">
      <c r="A861" s="1">
        <v>26393944</v>
      </c>
      <c r="B861" s="1">
        <v>26370368</v>
      </c>
      <c r="C861" s="1">
        <v>26343586</v>
      </c>
      <c r="D861" s="1">
        <v>26366581</v>
      </c>
      <c r="E861" s="1">
        <v>26348752</v>
      </c>
      <c r="F861" s="1">
        <v>26299436</v>
      </c>
      <c r="G861" s="1">
        <v>26337684</v>
      </c>
      <c r="H861" s="1">
        <v>26355195</v>
      </c>
      <c r="I861" s="1">
        <v>26322662</v>
      </c>
      <c r="J861" s="1">
        <v>26348411</v>
      </c>
      <c r="K861" s="1">
        <v>26357399</v>
      </c>
      <c r="L861" s="1">
        <v>26351578</v>
      </c>
      <c r="M861" s="1">
        <v>26360616</v>
      </c>
      <c r="N861" s="1">
        <v>26335636</v>
      </c>
      <c r="O861" s="1">
        <v>26259394</v>
      </c>
      <c r="P861" s="1">
        <v>26337848</v>
      </c>
      <c r="Q861" s="1">
        <v>26393618</v>
      </c>
      <c r="R861" s="1">
        <v>26448435</v>
      </c>
      <c r="S861" s="1">
        <v>26244431</v>
      </c>
      <c r="T861" s="1">
        <v>26348876</v>
      </c>
      <c r="U861" s="1">
        <v>26218077</v>
      </c>
      <c r="V861" s="1">
        <v>26340120.329999998</v>
      </c>
      <c r="X861" s="1">
        <v>32520057</v>
      </c>
      <c r="Y861" s="1">
        <v>32495119</v>
      </c>
      <c r="Z861" s="1">
        <v>32915639</v>
      </c>
      <c r="AA861" s="1">
        <v>32589565</v>
      </c>
      <c r="AB861" s="1">
        <v>33391391</v>
      </c>
      <c r="AC861" s="1">
        <v>33405993</v>
      </c>
      <c r="AD861" s="1">
        <v>33330983</v>
      </c>
      <c r="AE861" s="1">
        <v>33095053</v>
      </c>
      <c r="AF861" s="1">
        <v>33461945</v>
      </c>
      <c r="AG861" s="1">
        <v>33432359</v>
      </c>
      <c r="AH861" s="1">
        <v>33390162</v>
      </c>
      <c r="AI861" s="1">
        <v>33502908</v>
      </c>
      <c r="AJ861" s="1">
        <v>33453651</v>
      </c>
      <c r="AK861" s="1">
        <v>33370112</v>
      </c>
      <c r="AL861" s="1">
        <v>33466213</v>
      </c>
      <c r="AM861" s="1">
        <v>33410925</v>
      </c>
      <c r="AN861" s="1">
        <v>33303922</v>
      </c>
      <c r="AO861" s="1">
        <v>33384542</v>
      </c>
      <c r="AP861" s="1">
        <v>33279166</v>
      </c>
      <c r="AQ861" s="1">
        <v>33383616</v>
      </c>
      <c r="AR861" s="1">
        <v>33247867</v>
      </c>
    </row>
    <row r="862" spans="1:44" hidden="1" x14ac:dyDescent="0.2">
      <c r="A862" s="1">
        <v>26394399</v>
      </c>
      <c r="B862" s="1">
        <v>26370409</v>
      </c>
      <c r="C862" s="1">
        <v>26343608</v>
      </c>
      <c r="D862" s="1">
        <v>26366968</v>
      </c>
      <c r="E862" s="1">
        <v>26349682</v>
      </c>
      <c r="F862" s="1">
        <v>26299668</v>
      </c>
      <c r="G862" s="1">
        <v>26337815</v>
      </c>
      <c r="H862" s="1">
        <v>26355514</v>
      </c>
      <c r="I862" s="1">
        <v>26323803</v>
      </c>
      <c r="J862" s="1">
        <v>26348987</v>
      </c>
      <c r="K862" s="1">
        <v>26358087</v>
      </c>
      <c r="L862" s="1">
        <v>26351761</v>
      </c>
      <c r="M862" s="1">
        <v>26360915</v>
      </c>
      <c r="N862" s="1">
        <v>26337170</v>
      </c>
      <c r="O862" s="1">
        <v>26259650</v>
      </c>
      <c r="P862" s="1">
        <v>26338666</v>
      </c>
      <c r="Q862" s="1">
        <v>26396939</v>
      </c>
      <c r="R862" s="1">
        <v>26450821</v>
      </c>
      <c r="S862" s="1">
        <v>26245888</v>
      </c>
      <c r="T862" s="1">
        <v>26351981</v>
      </c>
      <c r="U862" s="1">
        <v>26218798</v>
      </c>
      <c r="V862" s="1">
        <v>26341025.190000001</v>
      </c>
      <c r="X862" s="1">
        <v>32520556</v>
      </c>
      <c r="Y862" s="1">
        <v>32495212</v>
      </c>
      <c r="Z862" s="1">
        <v>32920090</v>
      </c>
      <c r="AA862" s="1">
        <v>32589668</v>
      </c>
      <c r="AB862" s="1">
        <v>33392940</v>
      </c>
      <c r="AC862" s="1">
        <v>33408540</v>
      </c>
      <c r="AD862" s="1">
        <v>33331018</v>
      </c>
      <c r="AE862" s="1">
        <v>33109440</v>
      </c>
      <c r="AF862" s="1">
        <v>33462186</v>
      </c>
      <c r="AG862" s="1">
        <v>33433766</v>
      </c>
      <c r="AH862" s="1">
        <v>33392590</v>
      </c>
      <c r="AI862" s="1">
        <v>33503928</v>
      </c>
      <c r="AJ862" s="1">
        <v>33454224</v>
      </c>
      <c r="AK862" s="1">
        <v>33373687</v>
      </c>
      <c r="AL862" s="1">
        <v>33469171</v>
      </c>
      <c r="AM862" s="1">
        <v>33412101</v>
      </c>
      <c r="AN862" s="1">
        <v>33306775</v>
      </c>
      <c r="AO862" s="1">
        <v>33387757</v>
      </c>
      <c r="AP862" s="1">
        <v>33282148</v>
      </c>
      <c r="AQ862" s="1">
        <v>33384912</v>
      </c>
      <c r="AR862" s="1">
        <v>33250908</v>
      </c>
    </row>
    <row r="863" spans="1:44" hidden="1" x14ac:dyDescent="0.2">
      <c r="A863" s="1">
        <v>26394420</v>
      </c>
      <c r="B863" s="1">
        <v>26370701</v>
      </c>
      <c r="C863" s="1">
        <v>26344573</v>
      </c>
      <c r="D863" s="1">
        <v>26367194</v>
      </c>
      <c r="E863" s="1">
        <v>26350869</v>
      </c>
      <c r="F863" s="1">
        <v>26299771</v>
      </c>
      <c r="G863" s="1">
        <v>26338256</v>
      </c>
      <c r="H863" s="1">
        <v>26355560</v>
      </c>
      <c r="I863" s="1">
        <v>26324434</v>
      </c>
      <c r="J863" s="1">
        <v>26349043</v>
      </c>
      <c r="K863" s="1">
        <v>26358457</v>
      </c>
      <c r="L863" s="1">
        <v>26351945</v>
      </c>
      <c r="M863" s="1">
        <v>26361373</v>
      </c>
      <c r="N863" s="1">
        <v>26341536</v>
      </c>
      <c r="O863" s="1">
        <v>26264794</v>
      </c>
      <c r="P863" s="1">
        <v>26339227</v>
      </c>
      <c r="Q863" s="1">
        <v>26398910</v>
      </c>
      <c r="R863" s="1">
        <v>26452975</v>
      </c>
      <c r="S863" s="1">
        <v>26245946</v>
      </c>
      <c r="T863" s="1">
        <v>26352396</v>
      </c>
      <c r="U863" s="1">
        <v>26219021</v>
      </c>
      <c r="V863" s="1">
        <v>26341971.48</v>
      </c>
      <c r="X863" s="1">
        <v>32520664</v>
      </c>
      <c r="Y863" s="1">
        <v>32497778</v>
      </c>
      <c r="Z863" s="1">
        <v>32921544</v>
      </c>
      <c r="AA863" s="1">
        <v>32593058</v>
      </c>
      <c r="AB863" s="1">
        <v>33395385</v>
      </c>
      <c r="AC863" s="1">
        <v>33409637</v>
      </c>
      <c r="AD863" s="1">
        <v>33331143</v>
      </c>
      <c r="AE863" s="1">
        <v>33109660</v>
      </c>
      <c r="AF863" s="1">
        <v>33462405</v>
      </c>
      <c r="AG863" s="1">
        <v>33434082</v>
      </c>
      <c r="AH863" s="1">
        <v>33393113</v>
      </c>
      <c r="AI863" s="1">
        <v>33506176</v>
      </c>
      <c r="AJ863" s="1">
        <v>33455442</v>
      </c>
      <c r="AK863" s="1">
        <v>33374281</v>
      </c>
      <c r="AL863" s="1">
        <v>33471684</v>
      </c>
      <c r="AM863" s="1">
        <v>33412903</v>
      </c>
      <c r="AN863" s="1">
        <v>33309418</v>
      </c>
      <c r="AO863" s="1">
        <v>33395479</v>
      </c>
      <c r="AP863" s="1">
        <v>33283003</v>
      </c>
      <c r="AQ863" s="1">
        <v>33384949</v>
      </c>
      <c r="AR863" s="1">
        <v>33256208</v>
      </c>
    </row>
    <row r="864" spans="1:44" hidden="1" x14ac:dyDescent="0.2">
      <c r="A864" s="1">
        <v>26394791</v>
      </c>
      <c r="B864" s="1">
        <v>26370755</v>
      </c>
      <c r="C864" s="1">
        <v>26346040</v>
      </c>
      <c r="D864" s="1">
        <v>26367268</v>
      </c>
      <c r="E864" s="1">
        <v>26351582</v>
      </c>
      <c r="F864" s="1">
        <v>26300531</v>
      </c>
      <c r="G864" s="1">
        <v>26338431</v>
      </c>
      <c r="H864" s="1">
        <v>26355778</v>
      </c>
      <c r="I864" s="1">
        <v>26325403</v>
      </c>
      <c r="J864" s="1">
        <v>26349682</v>
      </c>
      <c r="K864" s="1">
        <v>26361411</v>
      </c>
      <c r="L864" s="1">
        <v>26352611</v>
      </c>
      <c r="M864" s="1">
        <v>26361963</v>
      </c>
      <c r="N864" s="1">
        <v>26342065</v>
      </c>
      <c r="O864" s="1">
        <v>26265215</v>
      </c>
      <c r="P864" s="1">
        <v>26339829</v>
      </c>
      <c r="Q864" s="1">
        <v>26402436</v>
      </c>
      <c r="R864" s="1">
        <v>26453700</v>
      </c>
      <c r="S864" s="1">
        <v>26246679</v>
      </c>
      <c r="T864" s="1">
        <v>26356473</v>
      </c>
      <c r="U864" s="1">
        <v>26225638</v>
      </c>
      <c r="V864" s="1">
        <v>26343251.48</v>
      </c>
      <c r="X864" s="1">
        <v>32523219</v>
      </c>
      <c r="Y864" s="1">
        <v>32497801</v>
      </c>
      <c r="Z864" s="1">
        <v>32923113</v>
      </c>
      <c r="AA864" s="1">
        <v>32594280</v>
      </c>
      <c r="AB864" s="1">
        <v>33395777</v>
      </c>
      <c r="AC864" s="1">
        <v>33409930</v>
      </c>
      <c r="AD864" s="1">
        <v>33332822</v>
      </c>
      <c r="AE864" s="1">
        <v>33119954</v>
      </c>
      <c r="AF864" s="1">
        <v>33464644</v>
      </c>
      <c r="AG864" s="1">
        <v>33434391</v>
      </c>
      <c r="AH864" s="1">
        <v>33394916</v>
      </c>
      <c r="AI864" s="1">
        <v>33506913</v>
      </c>
      <c r="AJ864" s="1">
        <v>33457011</v>
      </c>
      <c r="AK864" s="1">
        <v>33374455</v>
      </c>
      <c r="AL864" s="1">
        <v>33473116</v>
      </c>
      <c r="AM864" s="1">
        <v>33415115</v>
      </c>
      <c r="AN864" s="1">
        <v>33317893</v>
      </c>
      <c r="AO864" s="1">
        <v>33399763</v>
      </c>
      <c r="AP864" s="1">
        <v>33288364</v>
      </c>
      <c r="AQ864" s="1">
        <v>33386959</v>
      </c>
      <c r="AR864" s="1">
        <v>33267425</v>
      </c>
    </row>
    <row r="865" spans="1:44" hidden="1" x14ac:dyDescent="0.2">
      <c r="A865" s="1">
        <v>26394934</v>
      </c>
      <c r="B865" s="1">
        <v>26370772</v>
      </c>
      <c r="C865" s="1">
        <v>26347236</v>
      </c>
      <c r="D865" s="1">
        <v>26367451</v>
      </c>
      <c r="E865" s="1">
        <v>26351606</v>
      </c>
      <c r="F865" s="1">
        <v>26300539</v>
      </c>
      <c r="G865" s="1">
        <v>26338818</v>
      </c>
      <c r="H865" s="1">
        <v>26355898</v>
      </c>
      <c r="I865" s="1">
        <v>26327462</v>
      </c>
      <c r="J865" s="1">
        <v>26349775</v>
      </c>
      <c r="K865" s="1">
        <v>26361440</v>
      </c>
      <c r="L865" s="1">
        <v>26352825</v>
      </c>
      <c r="M865" s="1">
        <v>26364225</v>
      </c>
      <c r="N865" s="1">
        <v>26345126</v>
      </c>
      <c r="O865" s="1">
        <v>26265691</v>
      </c>
      <c r="P865" s="1">
        <v>26341394</v>
      </c>
      <c r="Q865" s="1">
        <v>26403202</v>
      </c>
      <c r="R865" s="1">
        <v>26456039</v>
      </c>
      <c r="S865" s="1">
        <v>26249125</v>
      </c>
      <c r="T865" s="1">
        <v>26358277</v>
      </c>
      <c r="U865" s="1">
        <v>26226639</v>
      </c>
      <c r="V865" s="1">
        <v>26344213.050000001</v>
      </c>
      <c r="X865" s="1">
        <v>32523599</v>
      </c>
      <c r="Y865" s="1">
        <v>32501353</v>
      </c>
      <c r="Z865" s="1">
        <v>32923305</v>
      </c>
      <c r="AA865" s="1">
        <v>32601271</v>
      </c>
      <c r="AB865" s="1">
        <v>33396340</v>
      </c>
      <c r="AC865" s="1">
        <v>33410003</v>
      </c>
      <c r="AD865" s="1">
        <v>33333168</v>
      </c>
      <c r="AE865" s="1">
        <v>33125727</v>
      </c>
      <c r="AF865" s="1">
        <v>33465310</v>
      </c>
      <c r="AG865" s="1">
        <v>33434639</v>
      </c>
      <c r="AH865" s="1">
        <v>33395655</v>
      </c>
      <c r="AI865" s="1">
        <v>33507145</v>
      </c>
      <c r="AJ865" s="1">
        <v>33457956</v>
      </c>
      <c r="AK865" s="1">
        <v>33375498</v>
      </c>
      <c r="AL865" s="1">
        <v>33473687</v>
      </c>
      <c r="AM865" s="1">
        <v>33417142</v>
      </c>
      <c r="AN865" s="1">
        <v>33320871</v>
      </c>
      <c r="AO865" s="1">
        <v>33411648</v>
      </c>
      <c r="AP865" s="1">
        <v>33303367</v>
      </c>
      <c r="AQ865" s="1">
        <v>33388388</v>
      </c>
      <c r="AR865" s="1">
        <v>33275696</v>
      </c>
    </row>
    <row r="866" spans="1:44" hidden="1" x14ac:dyDescent="0.2">
      <c r="A866" s="1">
        <v>26395131</v>
      </c>
      <c r="B866" s="1">
        <v>26371143</v>
      </c>
      <c r="C866" s="1">
        <v>26348005</v>
      </c>
      <c r="D866" s="1">
        <v>26367493</v>
      </c>
      <c r="E866" s="1">
        <v>26352808</v>
      </c>
      <c r="F866" s="1">
        <v>26300691</v>
      </c>
      <c r="G866" s="1">
        <v>26340638</v>
      </c>
      <c r="H866" s="1">
        <v>26357096</v>
      </c>
      <c r="I866" s="1">
        <v>26327483</v>
      </c>
      <c r="J866" s="1">
        <v>26350155</v>
      </c>
      <c r="K866" s="1">
        <v>26362132</v>
      </c>
      <c r="L866" s="1">
        <v>26352870</v>
      </c>
      <c r="M866" s="1">
        <v>26366017</v>
      </c>
      <c r="N866" s="1">
        <v>26347152</v>
      </c>
      <c r="O866" s="1">
        <v>26266051</v>
      </c>
      <c r="P866" s="1">
        <v>26342238</v>
      </c>
      <c r="Q866" s="1">
        <v>26406174</v>
      </c>
      <c r="R866" s="1">
        <v>26456763</v>
      </c>
      <c r="S866" s="1">
        <v>26251226</v>
      </c>
      <c r="T866" s="1">
        <v>26359153</v>
      </c>
      <c r="U866" s="1">
        <v>26228167</v>
      </c>
      <c r="V866" s="1">
        <v>26345170.760000002</v>
      </c>
      <c r="X866" s="1">
        <v>32524669</v>
      </c>
      <c r="Y866" s="1">
        <v>32503230</v>
      </c>
      <c r="Z866" s="1">
        <v>32923747</v>
      </c>
      <c r="AA866" s="1">
        <v>32606392</v>
      </c>
      <c r="AB866" s="1">
        <v>33397662</v>
      </c>
      <c r="AC866" s="1">
        <v>33411879</v>
      </c>
      <c r="AD866" s="1">
        <v>33334932</v>
      </c>
      <c r="AE866" s="1">
        <v>33126374</v>
      </c>
      <c r="AF866" s="1">
        <v>33465752</v>
      </c>
      <c r="AG866" s="1">
        <v>33434808</v>
      </c>
      <c r="AH866" s="1">
        <v>33397401</v>
      </c>
      <c r="AI866" s="1">
        <v>33508319</v>
      </c>
      <c r="AJ866" s="1">
        <v>33460524</v>
      </c>
      <c r="AK866" s="1">
        <v>33375540</v>
      </c>
      <c r="AL866" s="1">
        <v>33476677</v>
      </c>
      <c r="AM866" s="1">
        <v>33418986</v>
      </c>
      <c r="AN866" s="1">
        <v>33320907</v>
      </c>
      <c r="AO866" s="1">
        <v>33416194</v>
      </c>
      <c r="AP866" s="1">
        <v>33306775</v>
      </c>
      <c r="AQ866" s="1">
        <v>33389036</v>
      </c>
      <c r="AR866" s="1">
        <v>33296836</v>
      </c>
    </row>
    <row r="867" spans="1:44" hidden="1" x14ac:dyDescent="0.2">
      <c r="A867" s="1">
        <v>26395274</v>
      </c>
      <c r="B867" s="1">
        <v>26371153</v>
      </c>
      <c r="C867" s="1">
        <v>26348366</v>
      </c>
      <c r="D867" s="1">
        <v>26367936</v>
      </c>
      <c r="E867" s="1">
        <v>26352866</v>
      </c>
      <c r="F867" s="1">
        <v>26300722</v>
      </c>
      <c r="G867" s="1">
        <v>26340651</v>
      </c>
      <c r="H867" s="1">
        <v>26357194</v>
      </c>
      <c r="I867" s="1">
        <v>26327763</v>
      </c>
      <c r="J867" s="1">
        <v>26350233</v>
      </c>
      <c r="K867" s="1">
        <v>26362814</v>
      </c>
      <c r="L867" s="1">
        <v>26352905</v>
      </c>
      <c r="M867" s="1">
        <v>26366775</v>
      </c>
      <c r="N867" s="1">
        <v>26347372</v>
      </c>
      <c r="O867" s="1">
        <v>26266261</v>
      </c>
      <c r="P867" s="1">
        <v>26343200</v>
      </c>
      <c r="Q867" s="1">
        <v>26407921</v>
      </c>
      <c r="R867" s="1">
        <v>26457896</v>
      </c>
      <c r="S867" s="1">
        <v>26255839</v>
      </c>
      <c r="T867" s="1">
        <v>26359509</v>
      </c>
      <c r="U867" s="1">
        <v>26236125</v>
      </c>
      <c r="V867" s="1">
        <v>26346132.140000001</v>
      </c>
      <c r="X867" s="1">
        <v>32529053</v>
      </c>
      <c r="Y867" s="1">
        <v>32503478</v>
      </c>
      <c r="Z867" s="1">
        <v>32930538</v>
      </c>
      <c r="AA867" s="1">
        <v>32626558</v>
      </c>
      <c r="AB867" s="1">
        <v>33400370</v>
      </c>
      <c r="AC867" s="1">
        <v>33411936</v>
      </c>
      <c r="AD867" s="1">
        <v>33338088</v>
      </c>
      <c r="AE867" s="1">
        <v>33136367</v>
      </c>
      <c r="AF867" s="1">
        <v>33467524</v>
      </c>
      <c r="AG867" s="1">
        <v>33436820</v>
      </c>
      <c r="AH867" s="1">
        <v>33401224</v>
      </c>
      <c r="AI867" s="1">
        <v>33508571</v>
      </c>
      <c r="AJ867" s="1">
        <v>33460860</v>
      </c>
      <c r="AK867" s="1">
        <v>33376573</v>
      </c>
      <c r="AL867" s="1">
        <v>33477156</v>
      </c>
      <c r="AM867" s="1">
        <v>33422277</v>
      </c>
      <c r="AN867" s="1">
        <v>33322589</v>
      </c>
      <c r="AO867" s="1">
        <v>33421973</v>
      </c>
      <c r="AP867" s="1">
        <v>33313729</v>
      </c>
      <c r="AQ867" s="1">
        <v>33392241</v>
      </c>
      <c r="AR867" s="1">
        <v>33301692</v>
      </c>
    </row>
    <row r="868" spans="1:44" hidden="1" x14ac:dyDescent="0.2">
      <c r="A868" s="1">
        <v>26395310</v>
      </c>
      <c r="B868" s="1">
        <v>26371613</v>
      </c>
      <c r="C868" s="1">
        <v>26348977</v>
      </c>
      <c r="D868" s="1">
        <v>26368123</v>
      </c>
      <c r="E868" s="1">
        <v>26353652</v>
      </c>
      <c r="F868" s="1">
        <v>26300973</v>
      </c>
      <c r="G868" s="1">
        <v>26340716</v>
      </c>
      <c r="H868" s="1">
        <v>26358783</v>
      </c>
      <c r="I868" s="1">
        <v>26328085</v>
      </c>
      <c r="J868" s="1">
        <v>26350391</v>
      </c>
      <c r="K868" s="1">
        <v>26364090</v>
      </c>
      <c r="L868" s="1">
        <v>26353844</v>
      </c>
      <c r="M868" s="1">
        <v>26366979</v>
      </c>
      <c r="N868" s="1">
        <v>26348263</v>
      </c>
      <c r="O868" s="1">
        <v>26266624</v>
      </c>
      <c r="P868" s="1">
        <v>26343590</v>
      </c>
      <c r="Q868" s="1">
        <v>26408176</v>
      </c>
      <c r="R868" s="1">
        <v>26459795</v>
      </c>
      <c r="S868" s="1">
        <v>26259269</v>
      </c>
      <c r="T868" s="1">
        <v>26364593</v>
      </c>
      <c r="U868" s="1">
        <v>26237164</v>
      </c>
      <c r="V868" s="1">
        <v>26347095.710000001</v>
      </c>
      <c r="X868" s="1">
        <v>32529586</v>
      </c>
      <c r="Y868" s="1">
        <v>32504826</v>
      </c>
      <c r="Z868" s="1">
        <v>32930603</v>
      </c>
      <c r="AA868" s="1">
        <v>32629059</v>
      </c>
      <c r="AB868" s="1">
        <v>33402948</v>
      </c>
      <c r="AC868" s="1">
        <v>33412923</v>
      </c>
      <c r="AD868" s="1">
        <v>33338277</v>
      </c>
      <c r="AE868" s="1">
        <v>33163788</v>
      </c>
      <c r="AF868" s="1">
        <v>33467525</v>
      </c>
      <c r="AG868" s="1">
        <v>33437317</v>
      </c>
      <c r="AH868" s="1">
        <v>33401350</v>
      </c>
      <c r="AI868" s="1">
        <v>33510005</v>
      </c>
      <c r="AJ868" s="1">
        <v>33461035</v>
      </c>
      <c r="AK868" s="1">
        <v>33378128</v>
      </c>
      <c r="AL868" s="1">
        <v>33480690</v>
      </c>
      <c r="AM868" s="1">
        <v>33424006</v>
      </c>
      <c r="AN868" s="1">
        <v>33327079</v>
      </c>
      <c r="AO868" s="1">
        <v>33428686</v>
      </c>
      <c r="AP868" s="1">
        <v>33315090</v>
      </c>
      <c r="AQ868" s="1">
        <v>33393984</v>
      </c>
      <c r="AR868" s="1">
        <v>33302236</v>
      </c>
    </row>
    <row r="869" spans="1:44" hidden="1" x14ac:dyDescent="0.2">
      <c r="A869" s="1">
        <v>26395406</v>
      </c>
      <c r="B869" s="1">
        <v>26371866</v>
      </c>
      <c r="C869" s="1">
        <v>26349858</v>
      </c>
      <c r="D869" s="1">
        <v>26368169</v>
      </c>
      <c r="E869" s="1">
        <v>26353665</v>
      </c>
      <c r="F869" s="1">
        <v>26301853</v>
      </c>
      <c r="G869" s="1">
        <v>26341562</v>
      </c>
      <c r="H869" s="1">
        <v>26358913</v>
      </c>
      <c r="I869" s="1">
        <v>26328191</v>
      </c>
      <c r="J869" s="1">
        <v>26350453</v>
      </c>
      <c r="K869" s="1">
        <v>26364153</v>
      </c>
      <c r="L869" s="1">
        <v>26354807</v>
      </c>
      <c r="M869" s="1">
        <v>26370736</v>
      </c>
      <c r="N869" s="1">
        <v>26348306</v>
      </c>
      <c r="O869" s="1">
        <v>26269031</v>
      </c>
      <c r="P869" s="1">
        <v>26344213</v>
      </c>
      <c r="Q869" s="1">
        <v>26410347</v>
      </c>
      <c r="R869" s="1">
        <v>26460925</v>
      </c>
      <c r="S869" s="1">
        <v>26265637</v>
      </c>
      <c r="T869" s="1">
        <v>26364726</v>
      </c>
      <c r="U869" s="1">
        <v>26251490</v>
      </c>
      <c r="V869" s="1">
        <v>26348776.52</v>
      </c>
      <c r="X869" s="1">
        <v>32530182</v>
      </c>
      <c r="Y869" s="1">
        <v>32505311</v>
      </c>
      <c r="Z869" s="1">
        <v>32936284</v>
      </c>
      <c r="AA869" s="1">
        <v>32635034</v>
      </c>
      <c r="AB869" s="1">
        <v>33405104</v>
      </c>
      <c r="AC869" s="1">
        <v>33415624</v>
      </c>
      <c r="AD869" s="1">
        <v>33339839</v>
      </c>
      <c r="AE869" s="1">
        <v>33173746</v>
      </c>
      <c r="AF869" s="1">
        <v>33467554</v>
      </c>
      <c r="AG869" s="1">
        <v>33437712</v>
      </c>
      <c r="AH869" s="1">
        <v>33402639</v>
      </c>
      <c r="AI869" s="1">
        <v>33510916</v>
      </c>
      <c r="AJ869" s="1">
        <v>33463399</v>
      </c>
      <c r="AK869" s="1">
        <v>33378933</v>
      </c>
      <c r="AL869" s="1">
        <v>33482244</v>
      </c>
      <c r="AM869" s="1">
        <v>33426175</v>
      </c>
      <c r="AN869" s="1">
        <v>33327508</v>
      </c>
      <c r="AO869" s="1">
        <v>33429920</v>
      </c>
      <c r="AP869" s="1">
        <v>33315599</v>
      </c>
      <c r="AQ869" s="1">
        <v>33395224</v>
      </c>
      <c r="AR869" s="1">
        <v>33302992</v>
      </c>
    </row>
    <row r="870" spans="1:44" hidden="1" x14ac:dyDescent="0.2">
      <c r="A870" s="1">
        <v>26395882</v>
      </c>
      <c r="B870" s="1">
        <v>26372017</v>
      </c>
      <c r="C870" s="1">
        <v>26349955</v>
      </c>
      <c r="D870" s="1">
        <v>26368212</v>
      </c>
      <c r="E870" s="1">
        <v>26354851</v>
      </c>
      <c r="F870" s="1">
        <v>26301977</v>
      </c>
      <c r="G870" s="1">
        <v>26342535</v>
      </c>
      <c r="H870" s="1">
        <v>26358926</v>
      </c>
      <c r="I870" s="1">
        <v>26328418</v>
      </c>
      <c r="J870" s="1">
        <v>26351053</v>
      </c>
      <c r="K870" s="1">
        <v>26364388</v>
      </c>
      <c r="L870" s="1">
        <v>26356298</v>
      </c>
      <c r="M870" s="1">
        <v>26372009</v>
      </c>
      <c r="N870" s="1">
        <v>26350811</v>
      </c>
      <c r="O870" s="1">
        <v>26270376</v>
      </c>
      <c r="P870" s="1">
        <v>26345128</v>
      </c>
      <c r="Q870" s="1">
        <v>26414156</v>
      </c>
      <c r="R870" s="1">
        <v>26461448</v>
      </c>
      <c r="S870" s="1">
        <v>26266169</v>
      </c>
      <c r="T870" s="1">
        <v>26368283</v>
      </c>
      <c r="U870" s="1">
        <v>26260962</v>
      </c>
      <c r="V870" s="1">
        <v>26350183.52</v>
      </c>
      <c r="X870" s="1">
        <v>32531877</v>
      </c>
      <c r="Y870" s="1">
        <v>32507841</v>
      </c>
      <c r="Z870" s="1">
        <v>32936396</v>
      </c>
      <c r="AA870" s="1">
        <v>32641585</v>
      </c>
      <c r="AB870" s="1">
        <v>33406558</v>
      </c>
      <c r="AC870" s="1">
        <v>33416295</v>
      </c>
      <c r="AD870" s="1">
        <v>33343273</v>
      </c>
      <c r="AE870" s="1">
        <v>33183045</v>
      </c>
      <c r="AF870" s="1">
        <v>33467968</v>
      </c>
      <c r="AG870" s="1">
        <v>33439089</v>
      </c>
      <c r="AH870" s="1">
        <v>33402875</v>
      </c>
      <c r="AI870" s="1">
        <v>33511190</v>
      </c>
      <c r="AJ870" s="1">
        <v>33463693</v>
      </c>
      <c r="AK870" s="1">
        <v>33380037</v>
      </c>
      <c r="AL870" s="1">
        <v>33482419</v>
      </c>
      <c r="AM870" s="1">
        <v>33426374</v>
      </c>
      <c r="AN870" s="1">
        <v>33328912</v>
      </c>
      <c r="AO870" s="1">
        <v>33438689</v>
      </c>
      <c r="AP870" s="1">
        <v>33319945</v>
      </c>
      <c r="AQ870" s="1">
        <v>33395387</v>
      </c>
      <c r="AR870" s="1">
        <v>33308436</v>
      </c>
    </row>
    <row r="871" spans="1:44" hidden="1" x14ac:dyDescent="0.2">
      <c r="A871" s="1">
        <v>26396016</v>
      </c>
      <c r="B871" s="1">
        <v>26372099</v>
      </c>
      <c r="C871" s="1">
        <v>26350141</v>
      </c>
      <c r="D871" s="1">
        <v>26368909</v>
      </c>
      <c r="E871" s="1">
        <v>26355030</v>
      </c>
      <c r="F871" s="1">
        <v>26302518</v>
      </c>
      <c r="G871" s="1">
        <v>26342988</v>
      </c>
      <c r="H871" s="1">
        <v>26359197</v>
      </c>
      <c r="I871" s="1">
        <v>26329188</v>
      </c>
      <c r="J871" s="1">
        <v>26351243</v>
      </c>
      <c r="K871" s="1">
        <v>26364456</v>
      </c>
      <c r="L871" s="1">
        <v>26356387</v>
      </c>
      <c r="M871" s="1">
        <v>26372339</v>
      </c>
      <c r="N871" s="1">
        <v>26353328</v>
      </c>
      <c r="O871" s="1">
        <v>26270504</v>
      </c>
      <c r="P871" s="1">
        <v>26345800</v>
      </c>
      <c r="Q871" s="1">
        <v>26414234</v>
      </c>
      <c r="R871" s="1">
        <v>26464794</v>
      </c>
      <c r="S871" s="1">
        <v>26266231</v>
      </c>
      <c r="T871" s="1">
        <v>26380084</v>
      </c>
      <c r="U871" s="1">
        <v>26265178</v>
      </c>
      <c r="V871" s="1">
        <v>26351460.190000001</v>
      </c>
      <c r="X871" s="1">
        <v>32535847</v>
      </c>
      <c r="Y871" s="1">
        <v>32508983</v>
      </c>
      <c r="Z871" s="1">
        <v>32938044</v>
      </c>
      <c r="AA871" s="1">
        <v>32645712</v>
      </c>
      <c r="AB871" s="1">
        <v>33409053</v>
      </c>
      <c r="AC871" s="1">
        <v>33417974</v>
      </c>
      <c r="AD871" s="1">
        <v>33345069</v>
      </c>
      <c r="AE871" s="1">
        <v>33185758</v>
      </c>
      <c r="AF871" s="1">
        <v>33468161</v>
      </c>
      <c r="AG871" s="1">
        <v>33444894</v>
      </c>
      <c r="AH871" s="1">
        <v>33403373</v>
      </c>
      <c r="AI871" s="1">
        <v>33511914</v>
      </c>
      <c r="AJ871" s="1">
        <v>33464064</v>
      </c>
      <c r="AK871" s="1">
        <v>33380506</v>
      </c>
      <c r="AL871" s="1">
        <v>33482720</v>
      </c>
      <c r="AM871" s="1">
        <v>33426385</v>
      </c>
      <c r="AN871" s="1">
        <v>33332995</v>
      </c>
      <c r="AO871" s="1">
        <v>33441114</v>
      </c>
      <c r="AP871" s="1">
        <v>33322334</v>
      </c>
      <c r="AQ871" s="1">
        <v>33396834</v>
      </c>
      <c r="AR871" s="1">
        <v>33309081</v>
      </c>
    </row>
    <row r="872" spans="1:44" hidden="1" x14ac:dyDescent="0.2">
      <c r="A872" s="1">
        <v>26396098</v>
      </c>
      <c r="B872" s="1">
        <v>26372372</v>
      </c>
      <c r="C872" s="1">
        <v>26350392</v>
      </c>
      <c r="D872" s="1">
        <v>26369118</v>
      </c>
      <c r="E872" s="1">
        <v>26355467</v>
      </c>
      <c r="F872" s="1">
        <v>26302745</v>
      </c>
      <c r="G872" s="1">
        <v>26343435</v>
      </c>
      <c r="H872" s="1">
        <v>26362120</v>
      </c>
      <c r="I872" s="1">
        <v>26329446</v>
      </c>
      <c r="J872" s="1">
        <v>26351398</v>
      </c>
      <c r="K872" s="1">
        <v>26365109</v>
      </c>
      <c r="L872" s="1">
        <v>26356438</v>
      </c>
      <c r="M872" s="1">
        <v>26372423</v>
      </c>
      <c r="N872" s="1">
        <v>26355000</v>
      </c>
      <c r="O872" s="1">
        <v>26270792</v>
      </c>
      <c r="P872" s="1">
        <v>26345909</v>
      </c>
      <c r="Q872" s="1">
        <v>26417261</v>
      </c>
      <c r="R872" s="1">
        <v>26467056</v>
      </c>
      <c r="S872" s="1">
        <v>26267329</v>
      </c>
      <c r="T872" s="1">
        <v>26380546</v>
      </c>
      <c r="U872" s="1">
        <v>26265439</v>
      </c>
      <c r="V872" s="1">
        <v>26352185.379999999</v>
      </c>
      <c r="X872" s="1">
        <v>32537433</v>
      </c>
      <c r="Y872" s="1">
        <v>32509297</v>
      </c>
      <c r="Z872" s="1">
        <v>32938284</v>
      </c>
      <c r="AA872" s="1">
        <v>32646504</v>
      </c>
      <c r="AB872" s="1">
        <v>33409814</v>
      </c>
      <c r="AC872" s="1">
        <v>33418782</v>
      </c>
      <c r="AD872" s="1">
        <v>33345564</v>
      </c>
      <c r="AE872" s="1">
        <v>33189719</v>
      </c>
      <c r="AF872" s="1">
        <v>33468882</v>
      </c>
      <c r="AG872" s="1">
        <v>33451193</v>
      </c>
      <c r="AH872" s="1">
        <v>33404131</v>
      </c>
      <c r="AI872" s="1">
        <v>33513187</v>
      </c>
      <c r="AJ872" s="1">
        <v>33464467</v>
      </c>
      <c r="AK872" s="1">
        <v>33380677</v>
      </c>
      <c r="AL872" s="1">
        <v>33488092</v>
      </c>
      <c r="AM872" s="1">
        <v>33430482</v>
      </c>
      <c r="AN872" s="1">
        <v>33334926</v>
      </c>
      <c r="AO872" s="1">
        <v>33443619</v>
      </c>
      <c r="AP872" s="1">
        <v>33323935</v>
      </c>
      <c r="AQ872" s="1">
        <v>33401563</v>
      </c>
      <c r="AR872" s="1">
        <v>33325852</v>
      </c>
    </row>
    <row r="873" spans="1:44" hidden="1" x14ac:dyDescent="0.2">
      <c r="A873" s="1">
        <v>26397081</v>
      </c>
      <c r="B873" s="1">
        <v>26373194</v>
      </c>
      <c r="C873" s="1">
        <v>26351453</v>
      </c>
      <c r="D873" s="1">
        <v>26369431</v>
      </c>
      <c r="E873" s="1">
        <v>26358505</v>
      </c>
      <c r="F873" s="1">
        <v>26303956</v>
      </c>
      <c r="G873" s="1">
        <v>26343888</v>
      </c>
      <c r="H873" s="1">
        <v>26362212</v>
      </c>
      <c r="I873" s="1">
        <v>26330126</v>
      </c>
      <c r="J873" s="1">
        <v>26351666</v>
      </c>
      <c r="K873" s="1">
        <v>26366211</v>
      </c>
      <c r="L873" s="1">
        <v>26356503</v>
      </c>
      <c r="M873" s="1">
        <v>26373203</v>
      </c>
      <c r="N873" s="1">
        <v>26355143</v>
      </c>
      <c r="O873" s="1">
        <v>26271558</v>
      </c>
      <c r="P873" s="1">
        <v>26345925</v>
      </c>
      <c r="Q873" s="1">
        <v>26418053</v>
      </c>
      <c r="R873" s="1">
        <v>26467891</v>
      </c>
      <c r="S873" s="1">
        <v>26268007</v>
      </c>
      <c r="T873" s="1">
        <v>26382183</v>
      </c>
      <c r="U873" s="1">
        <v>26270870</v>
      </c>
      <c r="V873" s="1">
        <v>26353193.289999999</v>
      </c>
      <c r="X873" s="1">
        <v>32541018</v>
      </c>
      <c r="Y873" s="1">
        <v>32511694</v>
      </c>
      <c r="Z873" s="1">
        <v>32938677</v>
      </c>
      <c r="AA873" s="1">
        <v>32654927</v>
      </c>
      <c r="AB873" s="1">
        <v>33415612</v>
      </c>
      <c r="AC873" s="1">
        <v>33425831</v>
      </c>
      <c r="AD873" s="1">
        <v>33345789</v>
      </c>
      <c r="AE873" s="1">
        <v>33204262</v>
      </c>
      <c r="AF873" s="1">
        <v>33469391</v>
      </c>
      <c r="AG873" s="1">
        <v>33451479</v>
      </c>
      <c r="AH873" s="1">
        <v>33407141</v>
      </c>
      <c r="AI873" s="1">
        <v>33513355</v>
      </c>
      <c r="AJ873" s="1">
        <v>33464590</v>
      </c>
      <c r="AK873" s="1">
        <v>33381580</v>
      </c>
      <c r="AL873" s="1">
        <v>33489349</v>
      </c>
      <c r="AM873" s="1">
        <v>33433483</v>
      </c>
      <c r="AN873" s="1">
        <v>33336112</v>
      </c>
      <c r="AO873" s="1">
        <v>33444551</v>
      </c>
      <c r="AP873" s="1">
        <v>33324982</v>
      </c>
      <c r="AQ873" s="1">
        <v>33411271</v>
      </c>
      <c r="AR873" s="1">
        <v>33328574</v>
      </c>
    </row>
    <row r="874" spans="1:44" hidden="1" x14ac:dyDescent="0.2">
      <c r="A874" s="1">
        <v>26397475</v>
      </c>
      <c r="B874" s="1">
        <v>26373604</v>
      </c>
      <c r="C874" s="1">
        <v>26351530</v>
      </c>
      <c r="D874" s="1">
        <v>26369493</v>
      </c>
      <c r="E874" s="1">
        <v>26359354</v>
      </c>
      <c r="F874" s="1">
        <v>26304309</v>
      </c>
      <c r="G874" s="1">
        <v>26344356</v>
      </c>
      <c r="H874" s="1">
        <v>26362298</v>
      </c>
      <c r="I874" s="1">
        <v>26330946</v>
      </c>
      <c r="J874" s="1">
        <v>26351791</v>
      </c>
      <c r="K874" s="1">
        <v>26366610</v>
      </c>
      <c r="L874" s="1">
        <v>26357189</v>
      </c>
      <c r="M874" s="1">
        <v>26373826</v>
      </c>
      <c r="N874" s="1">
        <v>26355485</v>
      </c>
      <c r="O874" s="1">
        <v>26272941</v>
      </c>
      <c r="P874" s="1">
        <v>26346021</v>
      </c>
      <c r="Q874" s="1">
        <v>26419307</v>
      </c>
      <c r="R874" s="1">
        <v>26468081</v>
      </c>
      <c r="S874" s="1">
        <v>26271785</v>
      </c>
      <c r="T874" s="1">
        <v>26385052</v>
      </c>
      <c r="U874" s="1">
        <v>26279662</v>
      </c>
      <c r="V874" s="1">
        <v>26354338.809999999</v>
      </c>
      <c r="X874" s="1">
        <v>32541453</v>
      </c>
      <c r="Y874" s="1">
        <v>32511963</v>
      </c>
      <c r="Z874" s="1">
        <v>32938816</v>
      </c>
      <c r="AA874" s="1">
        <v>32657234</v>
      </c>
      <c r="AB874" s="1">
        <v>33415923</v>
      </c>
      <c r="AC874" s="1">
        <v>33429877</v>
      </c>
      <c r="AD874" s="1">
        <v>33347702</v>
      </c>
      <c r="AE874" s="1">
        <v>33224683</v>
      </c>
      <c r="AF874" s="1">
        <v>33469443</v>
      </c>
      <c r="AG874" s="1">
        <v>33451751</v>
      </c>
      <c r="AH874" s="1">
        <v>33407896</v>
      </c>
      <c r="AI874" s="1">
        <v>33513524</v>
      </c>
      <c r="AJ874" s="1">
        <v>33464818</v>
      </c>
      <c r="AK874" s="1">
        <v>33382100</v>
      </c>
      <c r="AL874" s="1">
        <v>33489949</v>
      </c>
      <c r="AM874" s="1">
        <v>33435653</v>
      </c>
      <c r="AN874" s="1">
        <v>33336578</v>
      </c>
      <c r="AO874" s="1">
        <v>33444698</v>
      </c>
      <c r="AP874" s="1">
        <v>33328611</v>
      </c>
      <c r="AQ874" s="1">
        <v>33415212</v>
      </c>
      <c r="AR874" s="1">
        <v>33337024</v>
      </c>
    </row>
    <row r="875" spans="1:44" hidden="1" x14ac:dyDescent="0.2">
      <c r="A875" s="1">
        <v>26398714</v>
      </c>
      <c r="B875" s="1">
        <v>26373945</v>
      </c>
      <c r="C875" s="1">
        <v>26351836</v>
      </c>
      <c r="D875" s="1">
        <v>26370171</v>
      </c>
      <c r="E875" s="1">
        <v>26360232</v>
      </c>
      <c r="F875" s="1">
        <v>26305002</v>
      </c>
      <c r="G875" s="1">
        <v>26344430</v>
      </c>
      <c r="H875" s="1">
        <v>26363479</v>
      </c>
      <c r="I875" s="1">
        <v>26332180</v>
      </c>
      <c r="J875" s="1">
        <v>26354105</v>
      </c>
      <c r="K875" s="1">
        <v>26366692</v>
      </c>
      <c r="L875" s="1">
        <v>26357658</v>
      </c>
      <c r="M875" s="1">
        <v>26374164</v>
      </c>
      <c r="N875" s="1">
        <v>26356463</v>
      </c>
      <c r="O875" s="1">
        <v>26272945</v>
      </c>
      <c r="P875" s="1">
        <v>26346959</v>
      </c>
      <c r="Q875" s="1">
        <v>26421526</v>
      </c>
      <c r="R875" s="1">
        <v>26468189</v>
      </c>
      <c r="S875" s="1">
        <v>26274416</v>
      </c>
      <c r="T875" s="1">
        <v>26393516</v>
      </c>
      <c r="U875" s="1">
        <v>26283850</v>
      </c>
      <c r="V875" s="1">
        <v>26355736.760000002</v>
      </c>
      <c r="X875" s="1">
        <v>32541865</v>
      </c>
      <c r="Y875" s="1">
        <v>32516438</v>
      </c>
      <c r="Z875" s="1">
        <v>32940528</v>
      </c>
      <c r="AA875" s="1">
        <v>32660942</v>
      </c>
      <c r="AB875" s="1">
        <v>33416136</v>
      </c>
      <c r="AC875" s="1">
        <v>33430046</v>
      </c>
      <c r="AD875" s="1">
        <v>33349415</v>
      </c>
      <c r="AE875" s="1">
        <v>33235743</v>
      </c>
      <c r="AF875" s="1">
        <v>33471133</v>
      </c>
      <c r="AG875" s="1">
        <v>33452220</v>
      </c>
      <c r="AH875" s="1">
        <v>33408433</v>
      </c>
      <c r="AI875" s="1">
        <v>33513937</v>
      </c>
      <c r="AJ875" s="1">
        <v>33464827</v>
      </c>
      <c r="AK875" s="1">
        <v>33382206</v>
      </c>
      <c r="AL875" s="1">
        <v>33490637</v>
      </c>
      <c r="AM875" s="1">
        <v>33437836</v>
      </c>
      <c r="AN875" s="1">
        <v>33337982</v>
      </c>
      <c r="AO875" s="1">
        <v>33444793</v>
      </c>
      <c r="AP875" s="1">
        <v>33331345</v>
      </c>
      <c r="AQ875" s="1">
        <v>33416725</v>
      </c>
      <c r="AR875" s="1">
        <v>33349371</v>
      </c>
    </row>
    <row r="876" spans="1:44" hidden="1" x14ac:dyDescent="0.2">
      <c r="A876" s="1">
        <v>26399062</v>
      </c>
      <c r="B876" s="1">
        <v>26373998</v>
      </c>
      <c r="C876" s="1">
        <v>26352351</v>
      </c>
      <c r="D876" s="1">
        <v>26370246</v>
      </c>
      <c r="E876" s="1">
        <v>26360549</v>
      </c>
      <c r="F876" s="1">
        <v>26305296</v>
      </c>
      <c r="G876" s="1">
        <v>26345902</v>
      </c>
      <c r="H876" s="1">
        <v>26363672</v>
      </c>
      <c r="I876" s="1">
        <v>26332186</v>
      </c>
      <c r="J876" s="1">
        <v>26354114</v>
      </c>
      <c r="K876" s="1">
        <v>26366965</v>
      </c>
      <c r="L876" s="1">
        <v>26358831</v>
      </c>
      <c r="M876" s="1">
        <v>26376006</v>
      </c>
      <c r="N876" s="1">
        <v>26357517</v>
      </c>
      <c r="O876" s="1">
        <v>26273093</v>
      </c>
      <c r="P876" s="1">
        <v>26348773</v>
      </c>
      <c r="Q876" s="1">
        <v>26423888</v>
      </c>
      <c r="R876" s="1">
        <v>26468436</v>
      </c>
      <c r="S876" s="1">
        <v>26275635</v>
      </c>
      <c r="T876" s="1">
        <v>26398787</v>
      </c>
      <c r="U876" s="1">
        <v>26287646</v>
      </c>
      <c r="V876" s="1">
        <v>26356807.289999999</v>
      </c>
      <c r="X876" s="1">
        <v>32543243</v>
      </c>
      <c r="Y876" s="1">
        <v>32518572</v>
      </c>
      <c r="Z876" s="1">
        <v>32943252</v>
      </c>
      <c r="AA876" s="1">
        <v>32670308</v>
      </c>
      <c r="AB876" s="1">
        <v>33416318</v>
      </c>
      <c r="AC876" s="1">
        <v>33431122</v>
      </c>
      <c r="AD876" s="1">
        <v>33352546</v>
      </c>
      <c r="AE876" s="1">
        <v>33239123</v>
      </c>
      <c r="AF876" s="1">
        <v>33472297</v>
      </c>
      <c r="AG876" s="1">
        <v>33454089</v>
      </c>
      <c r="AH876" s="1">
        <v>33408452</v>
      </c>
      <c r="AI876" s="1">
        <v>33514076</v>
      </c>
      <c r="AJ876" s="1">
        <v>33469181</v>
      </c>
      <c r="AK876" s="1">
        <v>33383307</v>
      </c>
      <c r="AL876" s="1">
        <v>33491936</v>
      </c>
      <c r="AM876" s="1">
        <v>33439765</v>
      </c>
      <c r="AN876" s="1">
        <v>33338182</v>
      </c>
      <c r="AO876" s="1">
        <v>33445765</v>
      </c>
      <c r="AP876" s="1">
        <v>33334678</v>
      </c>
      <c r="AQ876" s="1">
        <v>33419499</v>
      </c>
      <c r="AR876" s="1">
        <v>33350777</v>
      </c>
    </row>
    <row r="877" spans="1:44" hidden="1" x14ac:dyDescent="0.2">
      <c r="A877" s="1">
        <v>26400333</v>
      </c>
      <c r="B877" s="1">
        <v>26374197</v>
      </c>
      <c r="C877" s="1">
        <v>26352688</v>
      </c>
      <c r="D877" s="1">
        <v>26370255</v>
      </c>
      <c r="E877" s="1">
        <v>26361348</v>
      </c>
      <c r="F877" s="1">
        <v>26305323</v>
      </c>
      <c r="G877" s="1">
        <v>26346235</v>
      </c>
      <c r="H877" s="1">
        <v>26364228</v>
      </c>
      <c r="I877" s="1">
        <v>26333410</v>
      </c>
      <c r="J877" s="1">
        <v>26354433</v>
      </c>
      <c r="K877" s="1">
        <v>26367406</v>
      </c>
      <c r="L877" s="1">
        <v>26358838</v>
      </c>
      <c r="M877" s="1">
        <v>26376793</v>
      </c>
      <c r="N877" s="1">
        <v>26358233</v>
      </c>
      <c r="O877" s="1">
        <v>26273283</v>
      </c>
      <c r="P877" s="1">
        <v>26351688</v>
      </c>
      <c r="Q877" s="1">
        <v>26425122</v>
      </c>
      <c r="R877" s="1">
        <v>26474229</v>
      </c>
      <c r="S877" s="1">
        <v>26277886</v>
      </c>
      <c r="T877" s="1">
        <v>26402101</v>
      </c>
      <c r="U877" s="1">
        <v>26292600</v>
      </c>
      <c r="V877" s="1">
        <v>26358125.190000001</v>
      </c>
      <c r="X877" s="1">
        <v>32543808</v>
      </c>
      <c r="Y877" s="1">
        <v>32519460</v>
      </c>
      <c r="Z877" s="1">
        <v>32944025</v>
      </c>
      <c r="AA877" s="1">
        <v>32704663</v>
      </c>
      <c r="AB877" s="1">
        <v>33416543</v>
      </c>
      <c r="AC877" s="1">
        <v>33432408</v>
      </c>
      <c r="AD877" s="1">
        <v>33353489</v>
      </c>
      <c r="AE877" s="1">
        <v>33241132</v>
      </c>
      <c r="AF877" s="1">
        <v>33473879</v>
      </c>
      <c r="AG877" s="1">
        <v>33455483</v>
      </c>
      <c r="AH877" s="1">
        <v>33408495</v>
      </c>
      <c r="AI877" s="1">
        <v>33516465</v>
      </c>
      <c r="AJ877" s="1">
        <v>33469525</v>
      </c>
      <c r="AK877" s="1">
        <v>33383937</v>
      </c>
      <c r="AL877" s="1">
        <v>33497626</v>
      </c>
      <c r="AM877" s="1">
        <v>33444259</v>
      </c>
      <c r="AN877" s="1">
        <v>33340660</v>
      </c>
      <c r="AO877" s="1">
        <v>33445896</v>
      </c>
      <c r="AP877" s="1">
        <v>33337451</v>
      </c>
      <c r="AQ877" s="1">
        <v>33436277</v>
      </c>
      <c r="AR877" s="1">
        <v>33359603</v>
      </c>
    </row>
    <row r="878" spans="1:44" hidden="1" x14ac:dyDescent="0.2">
      <c r="A878" s="1">
        <v>26400363</v>
      </c>
      <c r="B878" s="1">
        <v>26376068</v>
      </c>
      <c r="C878" s="1">
        <v>26352989</v>
      </c>
      <c r="D878" s="1">
        <v>26370446</v>
      </c>
      <c r="E878" s="1">
        <v>26361654</v>
      </c>
      <c r="F878" s="1">
        <v>26305440</v>
      </c>
      <c r="G878" s="1">
        <v>26347125</v>
      </c>
      <c r="H878" s="1">
        <v>26364824</v>
      </c>
      <c r="I878" s="1">
        <v>26334604</v>
      </c>
      <c r="J878" s="1">
        <v>26354777</v>
      </c>
      <c r="K878" s="1">
        <v>26367780</v>
      </c>
      <c r="L878" s="1">
        <v>26360211</v>
      </c>
      <c r="M878" s="1">
        <v>26377557</v>
      </c>
      <c r="N878" s="1">
        <v>26358248</v>
      </c>
      <c r="O878" s="1">
        <v>26274033</v>
      </c>
      <c r="P878" s="1">
        <v>26353140</v>
      </c>
      <c r="Q878" s="1">
        <v>26425416</v>
      </c>
      <c r="R878" s="1">
        <v>26475562</v>
      </c>
      <c r="S878" s="1">
        <v>26278986</v>
      </c>
      <c r="T878" s="1">
        <v>26402655</v>
      </c>
      <c r="U878" s="1">
        <v>26302756</v>
      </c>
      <c r="V878" s="1">
        <v>26359268.289999999</v>
      </c>
      <c r="X878" s="1">
        <v>32544614</v>
      </c>
      <c r="Y878" s="1">
        <v>32520140</v>
      </c>
      <c r="Z878" s="1">
        <v>32944579</v>
      </c>
      <c r="AA878" s="1">
        <v>32718747</v>
      </c>
      <c r="AB878" s="1">
        <v>33416575</v>
      </c>
      <c r="AC878" s="1">
        <v>33432888</v>
      </c>
      <c r="AD878" s="1">
        <v>33353986</v>
      </c>
      <c r="AE878" s="1">
        <v>33268806</v>
      </c>
      <c r="AF878" s="1">
        <v>33475740</v>
      </c>
      <c r="AG878" s="1">
        <v>33456310</v>
      </c>
      <c r="AH878" s="1">
        <v>33408520</v>
      </c>
      <c r="AI878" s="1">
        <v>33517521</v>
      </c>
      <c r="AJ878" s="1">
        <v>33469945</v>
      </c>
      <c r="AK878" s="1">
        <v>33384534</v>
      </c>
      <c r="AL878" s="1">
        <v>33501181</v>
      </c>
      <c r="AM878" s="1">
        <v>33446124</v>
      </c>
      <c r="AN878" s="1">
        <v>33344180</v>
      </c>
      <c r="AO878" s="1">
        <v>33446185</v>
      </c>
      <c r="AP878" s="1">
        <v>33341830</v>
      </c>
      <c r="AQ878" s="1">
        <v>33440471</v>
      </c>
      <c r="AR878" s="1">
        <v>33365337</v>
      </c>
    </row>
    <row r="879" spans="1:44" hidden="1" x14ac:dyDescent="0.2">
      <c r="A879" s="1">
        <v>26400583</v>
      </c>
      <c r="B879" s="1">
        <v>26376503</v>
      </c>
      <c r="C879" s="1">
        <v>26353186</v>
      </c>
      <c r="D879" s="1">
        <v>26370553</v>
      </c>
      <c r="E879" s="1">
        <v>26361948</v>
      </c>
      <c r="F879" s="1">
        <v>26305677</v>
      </c>
      <c r="G879" s="1">
        <v>26347569</v>
      </c>
      <c r="H879" s="1">
        <v>26365644</v>
      </c>
      <c r="I879" s="1">
        <v>26335063</v>
      </c>
      <c r="J879" s="1">
        <v>26355253</v>
      </c>
      <c r="K879" s="1">
        <v>26368686</v>
      </c>
      <c r="L879" s="1">
        <v>26361623</v>
      </c>
      <c r="M879" s="1">
        <v>26377810</v>
      </c>
      <c r="N879" s="1">
        <v>26360909</v>
      </c>
      <c r="O879" s="1">
        <v>26274636</v>
      </c>
      <c r="P879" s="1">
        <v>26357380</v>
      </c>
      <c r="Q879" s="1">
        <v>26426024</v>
      </c>
      <c r="R879" s="1">
        <v>26476594</v>
      </c>
      <c r="S879" s="1">
        <v>26283413</v>
      </c>
      <c r="T879" s="1">
        <v>26405478</v>
      </c>
      <c r="U879" s="1">
        <v>26311740</v>
      </c>
      <c r="V879" s="1">
        <v>26360774.859999999</v>
      </c>
      <c r="X879" s="1">
        <v>32545828</v>
      </c>
      <c r="Y879" s="1">
        <v>32521180</v>
      </c>
      <c r="Z879" s="1">
        <v>32945372</v>
      </c>
      <c r="AA879" s="1">
        <v>32744060</v>
      </c>
      <c r="AB879" s="1">
        <v>33416698</v>
      </c>
      <c r="AC879" s="1">
        <v>33433975</v>
      </c>
      <c r="AD879" s="1">
        <v>33354390</v>
      </c>
      <c r="AE879" s="1">
        <v>33290040</v>
      </c>
      <c r="AF879" s="1">
        <v>33475763</v>
      </c>
      <c r="AG879" s="1">
        <v>33456356</v>
      </c>
      <c r="AH879" s="1">
        <v>33408842</v>
      </c>
      <c r="AI879" s="1">
        <v>33517781</v>
      </c>
      <c r="AJ879" s="1">
        <v>33474718</v>
      </c>
      <c r="AK879" s="1">
        <v>33384868</v>
      </c>
      <c r="AL879" s="1">
        <v>33501668</v>
      </c>
      <c r="AM879" s="1">
        <v>33447231</v>
      </c>
      <c r="AN879" s="1">
        <v>33345096</v>
      </c>
      <c r="AO879" s="1">
        <v>33448999</v>
      </c>
      <c r="AP879" s="1">
        <v>33356285</v>
      </c>
      <c r="AQ879" s="1">
        <v>33441833</v>
      </c>
      <c r="AR879" s="1">
        <v>33365559</v>
      </c>
    </row>
    <row r="880" spans="1:44" hidden="1" x14ac:dyDescent="0.2">
      <c r="A880" s="1">
        <v>26400945</v>
      </c>
      <c r="B880" s="1">
        <v>26376507</v>
      </c>
      <c r="C880" s="1">
        <v>26353292</v>
      </c>
      <c r="D880" s="1">
        <v>26370673</v>
      </c>
      <c r="E880" s="1">
        <v>26363669</v>
      </c>
      <c r="F880" s="1">
        <v>26305825</v>
      </c>
      <c r="G880" s="1">
        <v>26347580</v>
      </c>
      <c r="H880" s="1">
        <v>26366113</v>
      </c>
      <c r="I880" s="1">
        <v>26335484</v>
      </c>
      <c r="J880" s="1">
        <v>26356197</v>
      </c>
      <c r="K880" s="1">
        <v>26369485</v>
      </c>
      <c r="L880" s="1">
        <v>26361801</v>
      </c>
      <c r="M880" s="1">
        <v>26377930</v>
      </c>
      <c r="N880" s="1">
        <v>26361440</v>
      </c>
      <c r="O880" s="1">
        <v>26277257</v>
      </c>
      <c r="P880" s="1">
        <v>26357968</v>
      </c>
      <c r="Q880" s="1">
        <v>26426557</v>
      </c>
      <c r="R880" s="1">
        <v>26478193</v>
      </c>
      <c r="S880" s="1">
        <v>26286433</v>
      </c>
      <c r="T880" s="1">
        <v>26406011</v>
      </c>
      <c r="U880" s="1">
        <v>26325361</v>
      </c>
      <c r="V880" s="1">
        <v>26362129.57</v>
      </c>
      <c r="X880" s="1">
        <v>32545961</v>
      </c>
      <c r="Y880" s="1">
        <v>32524791</v>
      </c>
      <c r="Z880" s="1">
        <v>32947843</v>
      </c>
      <c r="AA880" s="1">
        <v>32748375</v>
      </c>
      <c r="AB880" s="1">
        <v>33418589</v>
      </c>
      <c r="AC880" s="1">
        <v>33439347</v>
      </c>
      <c r="AD880" s="1">
        <v>33357281</v>
      </c>
      <c r="AE880" s="1">
        <v>33293610</v>
      </c>
      <c r="AF880" s="1">
        <v>33477746</v>
      </c>
      <c r="AG880" s="1">
        <v>33456961</v>
      </c>
      <c r="AH880" s="1">
        <v>33409483</v>
      </c>
      <c r="AI880" s="1">
        <v>33518061</v>
      </c>
      <c r="AJ880" s="1">
        <v>33475374</v>
      </c>
      <c r="AK880" s="1">
        <v>33386880</v>
      </c>
      <c r="AL880" s="1">
        <v>33504741</v>
      </c>
      <c r="AM880" s="1">
        <v>33449352</v>
      </c>
      <c r="AN880" s="1">
        <v>33348344</v>
      </c>
      <c r="AO880" s="1">
        <v>33449505</v>
      </c>
      <c r="AP880" s="1">
        <v>33356777</v>
      </c>
      <c r="AQ880" s="1">
        <v>33441864</v>
      </c>
      <c r="AR880" s="1">
        <v>33367158</v>
      </c>
    </row>
    <row r="881" spans="1:44" hidden="1" x14ac:dyDescent="0.2">
      <c r="A881" s="1">
        <v>26401127</v>
      </c>
      <c r="B881" s="1">
        <v>26376718</v>
      </c>
      <c r="C881" s="1">
        <v>26353666</v>
      </c>
      <c r="D881" s="1">
        <v>26370839</v>
      </c>
      <c r="E881" s="1">
        <v>26363737</v>
      </c>
      <c r="F881" s="1">
        <v>26305943</v>
      </c>
      <c r="G881" s="1">
        <v>26348087</v>
      </c>
      <c r="H881" s="1">
        <v>26366135</v>
      </c>
      <c r="I881" s="1">
        <v>26338510</v>
      </c>
      <c r="J881" s="1">
        <v>26356288</v>
      </c>
      <c r="K881" s="1">
        <v>26370566</v>
      </c>
      <c r="L881" s="1">
        <v>26361842</v>
      </c>
      <c r="M881" s="1">
        <v>26379945</v>
      </c>
      <c r="N881" s="1">
        <v>26363042</v>
      </c>
      <c r="O881" s="1">
        <v>26278674</v>
      </c>
      <c r="P881" s="1">
        <v>26360107</v>
      </c>
      <c r="Q881" s="1">
        <v>26427525</v>
      </c>
      <c r="R881" s="1">
        <v>26478888</v>
      </c>
      <c r="S881" s="1">
        <v>26287523</v>
      </c>
      <c r="T881" s="1">
        <v>26411580</v>
      </c>
      <c r="U881" s="1">
        <v>26326598</v>
      </c>
      <c r="V881" s="1">
        <v>26363206.670000002</v>
      </c>
      <c r="X881" s="1">
        <v>32547803</v>
      </c>
      <c r="Y881" s="1">
        <v>32525909</v>
      </c>
      <c r="Z881" s="1">
        <v>32950388</v>
      </c>
      <c r="AA881" s="1">
        <v>32772902</v>
      </c>
      <c r="AB881" s="1">
        <v>33418923</v>
      </c>
      <c r="AC881" s="1">
        <v>33440640</v>
      </c>
      <c r="AD881" s="1">
        <v>33359733</v>
      </c>
      <c r="AE881" s="1">
        <v>33296314</v>
      </c>
      <c r="AF881" s="1">
        <v>33480228</v>
      </c>
      <c r="AG881" s="1">
        <v>33459884</v>
      </c>
      <c r="AH881" s="1">
        <v>33411203</v>
      </c>
      <c r="AI881" s="1">
        <v>33521369</v>
      </c>
      <c r="AJ881" s="1">
        <v>33478786</v>
      </c>
      <c r="AK881" s="1">
        <v>33387428</v>
      </c>
      <c r="AL881" s="1">
        <v>33504837</v>
      </c>
      <c r="AM881" s="1">
        <v>33450018</v>
      </c>
      <c r="AN881" s="1">
        <v>33348377</v>
      </c>
      <c r="AO881" s="1">
        <v>33450469</v>
      </c>
      <c r="AP881" s="1">
        <v>33358732</v>
      </c>
      <c r="AQ881" s="1">
        <v>33444494</v>
      </c>
      <c r="AR881" s="1">
        <v>33368360</v>
      </c>
    </row>
    <row r="882" spans="1:44" hidden="1" x14ac:dyDescent="0.2">
      <c r="A882" s="1">
        <v>26401819</v>
      </c>
      <c r="B882" s="1">
        <v>26377094</v>
      </c>
      <c r="C882" s="1">
        <v>26354144</v>
      </c>
      <c r="D882" s="1">
        <v>26371116</v>
      </c>
      <c r="E882" s="1">
        <v>26364277</v>
      </c>
      <c r="F882" s="1">
        <v>26306569</v>
      </c>
      <c r="G882" s="1">
        <v>26348843</v>
      </c>
      <c r="H882" s="1">
        <v>26366376</v>
      </c>
      <c r="I882" s="1">
        <v>26339151</v>
      </c>
      <c r="J882" s="1">
        <v>26357132</v>
      </c>
      <c r="K882" s="1">
        <v>26370904</v>
      </c>
      <c r="L882" s="1">
        <v>26362236</v>
      </c>
      <c r="M882" s="1">
        <v>26380729</v>
      </c>
      <c r="N882" s="1">
        <v>26363223</v>
      </c>
      <c r="O882" s="1">
        <v>26278739</v>
      </c>
      <c r="P882" s="1">
        <v>26362250</v>
      </c>
      <c r="Q882" s="1">
        <v>26427598</v>
      </c>
      <c r="R882" s="1">
        <v>26479158</v>
      </c>
      <c r="S882" s="1">
        <v>26287618</v>
      </c>
      <c r="T882" s="1">
        <v>26414657</v>
      </c>
      <c r="U882" s="1">
        <v>26328839</v>
      </c>
      <c r="V882" s="1">
        <v>26363927.239999998</v>
      </c>
      <c r="X882" s="1">
        <v>32554105</v>
      </c>
      <c r="Y882" s="1">
        <v>32528278</v>
      </c>
      <c r="Z882" s="1">
        <v>32951225</v>
      </c>
      <c r="AA882" s="1">
        <v>32781359</v>
      </c>
      <c r="AB882" s="1">
        <v>33420395</v>
      </c>
      <c r="AC882" s="1">
        <v>33440945</v>
      </c>
      <c r="AD882" s="1">
        <v>33361156</v>
      </c>
      <c r="AE882" s="1">
        <v>33302005</v>
      </c>
      <c r="AF882" s="1">
        <v>33480517</v>
      </c>
      <c r="AG882" s="1">
        <v>33460119</v>
      </c>
      <c r="AH882" s="1">
        <v>33411584</v>
      </c>
      <c r="AI882" s="1">
        <v>33521776</v>
      </c>
      <c r="AJ882" s="1">
        <v>33479016</v>
      </c>
      <c r="AK882" s="1">
        <v>33387587</v>
      </c>
      <c r="AL882" s="1">
        <v>33505193</v>
      </c>
      <c r="AM882" s="1">
        <v>33450419</v>
      </c>
      <c r="AN882" s="1">
        <v>33349318</v>
      </c>
      <c r="AO882" s="1">
        <v>33452606</v>
      </c>
      <c r="AP882" s="1">
        <v>33362861</v>
      </c>
      <c r="AQ882" s="1">
        <v>33447368</v>
      </c>
      <c r="AR882" s="1">
        <v>33377561</v>
      </c>
    </row>
    <row r="883" spans="1:44" hidden="1" x14ac:dyDescent="0.2">
      <c r="A883" s="1">
        <v>26401844</v>
      </c>
      <c r="B883" s="1">
        <v>26377187</v>
      </c>
      <c r="C883" s="1">
        <v>26354149</v>
      </c>
      <c r="D883" s="1">
        <v>26371203</v>
      </c>
      <c r="E883" s="1">
        <v>26364761</v>
      </c>
      <c r="F883" s="1">
        <v>26306758</v>
      </c>
      <c r="G883" s="1">
        <v>26349282</v>
      </c>
      <c r="H883" s="1">
        <v>26367776</v>
      </c>
      <c r="I883" s="1">
        <v>26339237</v>
      </c>
      <c r="J883" s="1">
        <v>26358133</v>
      </c>
      <c r="K883" s="1">
        <v>26371698</v>
      </c>
      <c r="L883" s="1">
        <v>26362904</v>
      </c>
      <c r="M883" s="1">
        <v>26381861</v>
      </c>
      <c r="N883" s="1">
        <v>26364018</v>
      </c>
      <c r="O883" s="1">
        <v>26280316</v>
      </c>
      <c r="P883" s="1">
        <v>26364111</v>
      </c>
      <c r="Q883" s="1">
        <v>26431630</v>
      </c>
      <c r="R883" s="1">
        <v>26479556</v>
      </c>
      <c r="S883" s="1">
        <v>26289880</v>
      </c>
      <c r="T883" s="1">
        <v>26417324</v>
      </c>
      <c r="U883" s="1">
        <v>26330494</v>
      </c>
      <c r="V883" s="1">
        <v>26364958.190000001</v>
      </c>
      <c r="X883" s="1">
        <v>32555054</v>
      </c>
      <c r="Y883" s="1">
        <v>32532786</v>
      </c>
      <c r="Z883" s="1">
        <v>32952958</v>
      </c>
      <c r="AA883" s="1">
        <v>32792948</v>
      </c>
      <c r="AB883" s="1">
        <v>33421671</v>
      </c>
      <c r="AC883" s="1">
        <v>33441525</v>
      </c>
      <c r="AD883" s="1">
        <v>33361595</v>
      </c>
      <c r="AE883" s="1">
        <v>33307556</v>
      </c>
      <c r="AF883" s="1">
        <v>33483847</v>
      </c>
      <c r="AG883" s="1">
        <v>33460368</v>
      </c>
      <c r="AH883" s="1">
        <v>33412621</v>
      </c>
      <c r="AI883" s="1">
        <v>33522581</v>
      </c>
      <c r="AJ883" s="1">
        <v>33480292</v>
      </c>
      <c r="AK883" s="1">
        <v>33389983</v>
      </c>
      <c r="AL883" s="1">
        <v>33507066</v>
      </c>
      <c r="AM883" s="1">
        <v>33452734</v>
      </c>
      <c r="AN883" s="1">
        <v>33355694</v>
      </c>
      <c r="AO883" s="1">
        <v>33452969</v>
      </c>
      <c r="AP883" s="1">
        <v>33363426</v>
      </c>
      <c r="AQ883" s="1">
        <v>33448413</v>
      </c>
      <c r="AR883" s="1">
        <v>33380454</v>
      </c>
    </row>
    <row r="884" spans="1:44" hidden="1" x14ac:dyDescent="0.2">
      <c r="A884" s="1">
        <v>26403591</v>
      </c>
      <c r="B884" s="1">
        <v>26377258</v>
      </c>
      <c r="C884" s="1">
        <v>26354168</v>
      </c>
      <c r="D884" s="1">
        <v>26372308</v>
      </c>
      <c r="E884" s="1">
        <v>26365345</v>
      </c>
      <c r="F884" s="1">
        <v>26307131</v>
      </c>
      <c r="G884" s="1">
        <v>26349981</v>
      </c>
      <c r="H884" s="1">
        <v>26367846</v>
      </c>
      <c r="I884" s="1">
        <v>26340135</v>
      </c>
      <c r="J884" s="1">
        <v>26358396</v>
      </c>
      <c r="K884" s="1">
        <v>26371918</v>
      </c>
      <c r="L884" s="1">
        <v>26362978</v>
      </c>
      <c r="M884" s="1">
        <v>26382042</v>
      </c>
      <c r="N884" s="1">
        <v>26364469</v>
      </c>
      <c r="O884" s="1">
        <v>26286441</v>
      </c>
      <c r="P884" s="1">
        <v>26364642</v>
      </c>
      <c r="Q884" s="1">
        <v>26433648</v>
      </c>
      <c r="R884" s="1">
        <v>26481971</v>
      </c>
      <c r="S884" s="1">
        <v>26291942</v>
      </c>
      <c r="T884" s="1">
        <v>26418703</v>
      </c>
      <c r="U884" s="1">
        <v>26332022</v>
      </c>
      <c r="V884" s="1">
        <v>26366044.52</v>
      </c>
      <c r="X884" s="1">
        <v>32555738</v>
      </c>
      <c r="Y884" s="1">
        <v>32532877</v>
      </c>
      <c r="Z884" s="1">
        <v>32955592</v>
      </c>
      <c r="AA884" s="1">
        <v>32798466</v>
      </c>
      <c r="AB884" s="1">
        <v>33422020</v>
      </c>
      <c r="AC884" s="1">
        <v>33441625</v>
      </c>
      <c r="AD884" s="1">
        <v>33362803</v>
      </c>
      <c r="AE884" s="1">
        <v>33312471</v>
      </c>
      <c r="AF884" s="1">
        <v>33483966</v>
      </c>
      <c r="AG884" s="1">
        <v>33460727</v>
      </c>
      <c r="AH884" s="1">
        <v>33413599</v>
      </c>
      <c r="AI884" s="1">
        <v>33523778</v>
      </c>
      <c r="AJ884" s="1">
        <v>33481600</v>
      </c>
      <c r="AK884" s="1">
        <v>33390812</v>
      </c>
      <c r="AL884" s="1">
        <v>33509701</v>
      </c>
      <c r="AM884" s="1">
        <v>33455066</v>
      </c>
      <c r="AN884" s="1">
        <v>33356820</v>
      </c>
      <c r="AO884" s="1">
        <v>33453486</v>
      </c>
      <c r="AP884" s="1">
        <v>33364693</v>
      </c>
      <c r="AQ884" s="1">
        <v>33449851</v>
      </c>
      <c r="AR884" s="1">
        <v>33381837</v>
      </c>
    </row>
    <row r="885" spans="1:44" hidden="1" x14ac:dyDescent="0.2">
      <c r="A885" s="1">
        <v>26403671</v>
      </c>
      <c r="B885" s="1">
        <v>26377350</v>
      </c>
      <c r="C885" s="1">
        <v>26354213</v>
      </c>
      <c r="D885" s="1">
        <v>26372392</v>
      </c>
      <c r="E885" s="1">
        <v>26365786</v>
      </c>
      <c r="F885" s="1">
        <v>26307720</v>
      </c>
      <c r="G885" s="1">
        <v>26350302</v>
      </c>
      <c r="H885" s="1">
        <v>26367917</v>
      </c>
      <c r="I885" s="1">
        <v>26340653</v>
      </c>
      <c r="J885" s="1">
        <v>26359638</v>
      </c>
      <c r="K885" s="1">
        <v>26372041</v>
      </c>
      <c r="L885" s="1">
        <v>26365018</v>
      </c>
      <c r="M885" s="1">
        <v>26383438</v>
      </c>
      <c r="N885" s="1">
        <v>26367546</v>
      </c>
      <c r="O885" s="1">
        <v>26287368</v>
      </c>
      <c r="P885" s="1">
        <v>26364680</v>
      </c>
      <c r="Q885" s="1">
        <v>26433817</v>
      </c>
      <c r="R885" s="1">
        <v>26483536</v>
      </c>
      <c r="S885" s="1">
        <v>26295908</v>
      </c>
      <c r="T885" s="1">
        <v>26425145</v>
      </c>
      <c r="U885" s="1">
        <v>26336622</v>
      </c>
      <c r="V885" s="1">
        <v>26367369.57</v>
      </c>
      <c r="X885" s="1">
        <v>32557665</v>
      </c>
      <c r="Y885" s="1">
        <v>32536447</v>
      </c>
      <c r="Z885" s="1">
        <v>32956298</v>
      </c>
      <c r="AA885" s="1">
        <v>32803151</v>
      </c>
      <c r="AB885" s="1">
        <v>33422084</v>
      </c>
      <c r="AC885" s="1">
        <v>33442041</v>
      </c>
      <c r="AD885" s="1">
        <v>33364229</v>
      </c>
      <c r="AE885" s="1">
        <v>33312799</v>
      </c>
      <c r="AF885" s="1">
        <v>33485067</v>
      </c>
      <c r="AG885" s="1">
        <v>33461204</v>
      </c>
      <c r="AH885" s="1">
        <v>33414228</v>
      </c>
      <c r="AI885" s="1">
        <v>33525075</v>
      </c>
      <c r="AJ885" s="1">
        <v>33482357</v>
      </c>
      <c r="AK885" s="1">
        <v>33391429</v>
      </c>
      <c r="AL885" s="1">
        <v>33510297</v>
      </c>
      <c r="AM885" s="1">
        <v>33455336</v>
      </c>
      <c r="AN885" s="1">
        <v>33360905</v>
      </c>
      <c r="AO885" s="1">
        <v>33453742</v>
      </c>
      <c r="AP885" s="1">
        <v>33369082</v>
      </c>
      <c r="AQ885" s="1">
        <v>33455205</v>
      </c>
      <c r="AR885" s="1">
        <v>33398487</v>
      </c>
    </row>
    <row r="886" spans="1:44" hidden="1" x14ac:dyDescent="0.2">
      <c r="A886" s="1">
        <v>26403868</v>
      </c>
      <c r="B886" s="1">
        <v>26379253</v>
      </c>
      <c r="C886" s="1">
        <v>26354228</v>
      </c>
      <c r="D886" s="1">
        <v>26372464</v>
      </c>
      <c r="E886" s="1">
        <v>26365943</v>
      </c>
      <c r="F886" s="1">
        <v>26307725</v>
      </c>
      <c r="G886" s="1">
        <v>26350372</v>
      </c>
      <c r="H886" s="1">
        <v>26368833</v>
      </c>
      <c r="I886" s="1">
        <v>26341059</v>
      </c>
      <c r="J886" s="1">
        <v>26359778</v>
      </c>
      <c r="K886" s="1">
        <v>26373086</v>
      </c>
      <c r="L886" s="1">
        <v>26365303</v>
      </c>
      <c r="M886" s="1">
        <v>26385672</v>
      </c>
      <c r="N886" s="1">
        <v>26367826</v>
      </c>
      <c r="O886" s="1">
        <v>26291479</v>
      </c>
      <c r="P886" s="1">
        <v>26364963</v>
      </c>
      <c r="Q886" s="1">
        <v>26434371</v>
      </c>
      <c r="R886" s="1">
        <v>26483917</v>
      </c>
      <c r="S886" s="1">
        <v>26298815</v>
      </c>
      <c r="T886" s="1">
        <v>26426648</v>
      </c>
      <c r="U886" s="1">
        <v>26349635</v>
      </c>
      <c r="V886" s="1">
        <v>26368820.859999999</v>
      </c>
      <c r="X886" s="1">
        <v>32560193</v>
      </c>
      <c r="Y886" s="1">
        <v>32536841</v>
      </c>
      <c r="Z886" s="1">
        <v>32957424</v>
      </c>
      <c r="AA886" s="1">
        <v>32815723</v>
      </c>
      <c r="AB886" s="1">
        <v>33422161</v>
      </c>
      <c r="AC886" s="1">
        <v>33442449</v>
      </c>
      <c r="AD886" s="1">
        <v>33365140</v>
      </c>
      <c r="AE886" s="1">
        <v>33315828</v>
      </c>
      <c r="AF886" s="1">
        <v>33485434</v>
      </c>
      <c r="AG886" s="1">
        <v>33461642</v>
      </c>
      <c r="AH886" s="1">
        <v>33415734</v>
      </c>
      <c r="AI886" s="1">
        <v>33527258</v>
      </c>
      <c r="AJ886" s="1">
        <v>33483353</v>
      </c>
      <c r="AK886" s="1">
        <v>33393680</v>
      </c>
      <c r="AL886" s="1">
        <v>33510728</v>
      </c>
      <c r="AM886" s="1">
        <v>33455974</v>
      </c>
      <c r="AN886" s="1">
        <v>33364494</v>
      </c>
      <c r="AO886" s="1">
        <v>33457893</v>
      </c>
      <c r="AP886" s="1">
        <v>33370133</v>
      </c>
      <c r="AQ886" s="1">
        <v>33456579</v>
      </c>
      <c r="AR886" s="1">
        <v>33399044</v>
      </c>
    </row>
    <row r="887" spans="1:44" hidden="1" x14ac:dyDescent="0.2">
      <c r="A887" s="1">
        <v>26404025</v>
      </c>
      <c r="B887" s="1">
        <v>26379473</v>
      </c>
      <c r="C887" s="1">
        <v>26354309</v>
      </c>
      <c r="D887" s="1">
        <v>26372933</v>
      </c>
      <c r="E887" s="1">
        <v>26366068</v>
      </c>
      <c r="F887" s="1">
        <v>26308125</v>
      </c>
      <c r="G887" s="1">
        <v>26350683</v>
      </c>
      <c r="H887" s="1">
        <v>26368949</v>
      </c>
      <c r="I887" s="1">
        <v>26341443</v>
      </c>
      <c r="J887" s="1">
        <v>26360790</v>
      </c>
      <c r="K887" s="1">
        <v>26373715</v>
      </c>
      <c r="L887" s="1">
        <v>26367168</v>
      </c>
      <c r="M887" s="1">
        <v>26387721</v>
      </c>
      <c r="N887" s="1">
        <v>26369847</v>
      </c>
      <c r="O887" s="1">
        <v>26292795</v>
      </c>
      <c r="P887" s="1">
        <v>26365561</v>
      </c>
      <c r="Q887" s="1">
        <v>26434539</v>
      </c>
      <c r="R887" s="1">
        <v>26484183</v>
      </c>
      <c r="S887" s="1">
        <v>26299972</v>
      </c>
      <c r="T887" s="1">
        <v>26426966</v>
      </c>
      <c r="U887" s="1">
        <v>26357533</v>
      </c>
      <c r="V887" s="1">
        <v>26369847.52</v>
      </c>
      <c r="X887" s="1">
        <v>32563335</v>
      </c>
      <c r="Y887" s="1">
        <v>32537229</v>
      </c>
      <c r="Z887" s="1">
        <v>32958279</v>
      </c>
      <c r="AA887" s="1">
        <v>32822934</v>
      </c>
      <c r="AB887" s="1">
        <v>33422907</v>
      </c>
      <c r="AC887" s="1">
        <v>33444817</v>
      </c>
      <c r="AD887" s="1">
        <v>33365695</v>
      </c>
      <c r="AE887" s="1">
        <v>33332823</v>
      </c>
      <c r="AF887" s="1">
        <v>33485725</v>
      </c>
      <c r="AG887" s="1">
        <v>33465183</v>
      </c>
      <c r="AH887" s="1">
        <v>33416172</v>
      </c>
      <c r="AI887" s="1">
        <v>33527324</v>
      </c>
      <c r="AJ887" s="1">
        <v>33483548</v>
      </c>
      <c r="AK887" s="1">
        <v>33394352</v>
      </c>
      <c r="AL887" s="1">
        <v>33514453</v>
      </c>
      <c r="AM887" s="1">
        <v>33456742</v>
      </c>
      <c r="AN887" s="1">
        <v>33366990</v>
      </c>
      <c r="AO887" s="1">
        <v>33458244</v>
      </c>
      <c r="AP887" s="1">
        <v>33372470</v>
      </c>
      <c r="AQ887" s="1">
        <v>33462626</v>
      </c>
      <c r="AR887" s="1">
        <v>33401739</v>
      </c>
    </row>
    <row r="888" spans="1:44" hidden="1" x14ac:dyDescent="0.2">
      <c r="A888" s="1">
        <v>26404297</v>
      </c>
      <c r="B888" s="1">
        <v>26380921</v>
      </c>
      <c r="C888" s="1">
        <v>26354668</v>
      </c>
      <c r="D888" s="1">
        <v>26374194</v>
      </c>
      <c r="E888" s="1">
        <v>26366361</v>
      </c>
      <c r="F888" s="1">
        <v>26308423</v>
      </c>
      <c r="G888" s="1">
        <v>26351250</v>
      </c>
      <c r="H888" s="1">
        <v>26369008</v>
      </c>
      <c r="I888" s="1">
        <v>26341718</v>
      </c>
      <c r="J888" s="1">
        <v>26361415</v>
      </c>
      <c r="K888" s="1">
        <v>26373956</v>
      </c>
      <c r="L888" s="1">
        <v>26367299</v>
      </c>
      <c r="M888" s="1">
        <v>26391083</v>
      </c>
      <c r="N888" s="1">
        <v>26370404</v>
      </c>
      <c r="O888" s="1">
        <v>26294167</v>
      </c>
      <c r="P888" s="1">
        <v>26366101</v>
      </c>
      <c r="Q888" s="1">
        <v>26438554</v>
      </c>
      <c r="R888" s="1">
        <v>26484345</v>
      </c>
      <c r="S888" s="1">
        <v>26300190</v>
      </c>
      <c r="T888" s="1">
        <v>26427068</v>
      </c>
      <c r="U888" s="1">
        <v>26358171</v>
      </c>
      <c r="V888" s="1">
        <v>26370647.289999999</v>
      </c>
      <c r="X888" s="1">
        <v>32565937</v>
      </c>
      <c r="Y888" s="1">
        <v>32538241</v>
      </c>
      <c r="Z888" s="1">
        <v>32958415</v>
      </c>
      <c r="AA888" s="1">
        <v>32826651</v>
      </c>
      <c r="AB888" s="1">
        <v>33423718</v>
      </c>
      <c r="AC888" s="1">
        <v>33445504</v>
      </c>
      <c r="AD888" s="1">
        <v>33368262</v>
      </c>
      <c r="AE888" s="1">
        <v>33334834</v>
      </c>
      <c r="AF888" s="1">
        <v>33486016</v>
      </c>
      <c r="AG888" s="1">
        <v>33465746</v>
      </c>
      <c r="AH888" s="1">
        <v>33416238</v>
      </c>
      <c r="AI888" s="1">
        <v>33528881</v>
      </c>
      <c r="AJ888" s="1">
        <v>33484069</v>
      </c>
      <c r="AK888" s="1">
        <v>33394646</v>
      </c>
      <c r="AL888" s="1">
        <v>33514851</v>
      </c>
      <c r="AM888" s="1">
        <v>33464561</v>
      </c>
      <c r="AN888" s="1">
        <v>33368732</v>
      </c>
      <c r="AO888" s="1">
        <v>33460297</v>
      </c>
      <c r="AP888" s="1">
        <v>33378507</v>
      </c>
      <c r="AQ888" s="1">
        <v>33466260</v>
      </c>
      <c r="AR888" s="1">
        <v>33404603</v>
      </c>
    </row>
    <row r="889" spans="1:44" hidden="1" x14ac:dyDescent="0.2">
      <c r="A889" s="1">
        <v>26404661</v>
      </c>
      <c r="B889" s="1">
        <v>26381179</v>
      </c>
      <c r="C889" s="1">
        <v>26354813</v>
      </c>
      <c r="D889" s="1">
        <v>26374575</v>
      </c>
      <c r="E889" s="1">
        <v>26366404</v>
      </c>
      <c r="F889" s="1">
        <v>26308666</v>
      </c>
      <c r="G889" s="1">
        <v>26352148</v>
      </c>
      <c r="H889" s="1">
        <v>26369050</v>
      </c>
      <c r="I889" s="1">
        <v>26342051</v>
      </c>
      <c r="J889" s="1">
        <v>26362087</v>
      </c>
      <c r="K889" s="1">
        <v>26374250</v>
      </c>
      <c r="L889" s="1">
        <v>26367878</v>
      </c>
      <c r="M889" s="1">
        <v>26391168</v>
      </c>
      <c r="N889" s="1">
        <v>26371021</v>
      </c>
      <c r="O889" s="1">
        <v>26295235</v>
      </c>
      <c r="P889" s="1">
        <v>26366158</v>
      </c>
      <c r="Q889" s="1">
        <v>26440643</v>
      </c>
      <c r="R889" s="1">
        <v>26485676</v>
      </c>
      <c r="S889" s="1">
        <v>26302113</v>
      </c>
      <c r="T889" s="1">
        <v>26427343</v>
      </c>
      <c r="U889" s="1">
        <v>26358223</v>
      </c>
      <c r="V889" s="1">
        <v>26371206.760000002</v>
      </c>
      <c r="X889" s="1">
        <v>32565960</v>
      </c>
      <c r="Y889" s="1">
        <v>32541780</v>
      </c>
      <c r="Z889" s="1">
        <v>32958537</v>
      </c>
      <c r="AA889" s="1">
        <v>32832655</v>
      </c>
      <c r="AB889" s="1">
        <v>33426343</v>
      </c>
      <c r="AC889" s="1">
        <v>33447286</v>
      </c>
      <c r="AD889" s="1">
        <v>33368795</v>
      </c>
      <c r="AE889" s="1">
        <v>33340082</v>
      </c>
      <c r="AF889" s="1">
        <v>33486217</v>
      </c>
      <c r="AG889" s="1">
        <v>33466351</v>
      </c>
      <c r="AH889" s="1">
        <v>33416760</v>
      </c>
      <c r="AI889" s="1">
        <v>33528918</v>
      </c>
      <c r="AJ889" s="1">
        <v>33484669</v>
      </c>
      <c r="AK889" s="1">
        <v>33395301</v>
      </c>
      <c r="AL889" s="1">
        <v>33514953</v>
      </c>
      <c r="AM889" s="1">
        <v>33465713</v>
      </c>
      <c r="AN889" s="1">
        <v>33368846</v>
      </c>
      <c r="AO889" s="1">
        <v>33461398</v>
      </c>
      <c r="AP889" s="1">
        <v>33379082</v>
      </c>
      <c r="AQ889" s="1">
        <v>33469058</v>
      </c>
      <c r="AR889" s="1">
        <v>33412084</v>
      </c>
    </row>
    <row r="890" spans="1:44" hidden="1" x14ac:dyDescent="0.2">
      <c r="A890" s="1">
        <v>26404727</v>
      </c>
      <c r="B890" s="1">
        <v>26381740</v>
      </c>
      <c r="C890" s="1">
        <v>26355053</v>
      </c>
      <c r="D890" s="1">
        <v>26375059</v>
      </c>
      <c r="E890" s="1">
        <v>26366448</v>
      </c>
      <c r="F890" s="1">
        <v>26308837</v>
      </c>
      <c r="G890" s="1">
        <v>26352350</v>
      </c>
      <c r="H890" s="1">
        <v>26369796</v>
      </c>
      <c r="I890" s="1">
        <v>26342867</v>
      </c>
      <c r="J890" s="1">
        <v>26365807</v>
      </c>
      <c r="K890" s="1">
        <v>26374433</v>
      </c>
      <c r="L890" s="1">
        <v>26367922</v>
      </c>
      <c r="M890" s="1">
        <v>26391238</v>
      </c>
      <c r="N890" s="1">
        <v>26371818</v>
      </c>
      <c r="O890" s="1">
        <v>26296683</v>
      </c>
      <c r="P890" s="1">
        <v>26368633</v>
      </c>
      <c r="Q890" s="1">
        <v>26441677</v>
      </c>
      <c r="R890" s="1">
        <v>26489778</v>
      </c>
      <c r="S890" s="1">
        <v>26302638</v>
      </c>
      <c r="T890" s="1">
        <v>26427524</v>
      </c>
      <c r="U890" s="1">
        <v>26359531</v>
      </c>
      <c r="V890" s="1">
        <v>26372121.859999999</v>
      </c>
      <c r="X890" s="1">
        <v>32566082</v>
      </c>
      <c r="Y890" s="1">
        <v>32554094</v>
      </c>
      <c r="Z890" s="1">
        <v>32969016</v>
      </c>
      <c r="AA890" s="1">
        <v>32843342</v>
      </c>
      <c r="AB890" s="1">
        <v>33426592</v>
      </c>
      <c r="AC890" s="1">
        <v>33452199</v>
      </c>
      <c r="AD890" s="1">
        <v>33370440</v>
      </c>
      <c r="AE890" s="1">
        <v>33343311</v>
      </c>
      <c r="AF890" s="1">
        <v>33486229</v>
      </c>
      <c r="AG890" s="1">
        <v>33467582</v>
      </c>
      <c r="AH890" s="1">
        <v>33418121</v>
      </c>
      <c r="AI890" s="1">
        <v>33529081</v>
      </c>
      <c r="AJ890" s="1">
        <v>33486255</v>
      </c>
      <c r="AK890" s="1">
        <v>33398684</v>
      </c>
      <c r="AL890" s="1">
        <v>33516611</v>
      </c>
      <c r="AM890" s="1">
        <v>33470190</v>
      </c>
      <c r="AN890" s="1">
        <v>33371842</v>
      </c>
      <c r="AO890" s="1">
        <v>33462227</v>
      </c>
      <c r="AP890" s="1">
        <v>33380307</v>
      </c>
      <c r="AQ890" s="1">
        <v>33474652</v>
      </c>
      <c r="AR890" s="1">
        <v>33414244</v>
      </c>
    </row>
    <row r="891" spans="1:44" hidden="1" x14ac:dyDescent="0.2">
      <c r="A891" s="1">
        <v>26404777</v>
      </c>
      <c r="B891" s="1">
        <v>26381808</v>
      </c>
      <c r="C891" s="1">
        <v>26355138</v>
      </c>
      <c r="D891" s="1">
        <v>26375437</v>
      </c>
      <c r="E891" s="1">
        <v>26366475</v>
      </c>
      <c r="F891" s="1">
        <v>26308929</v>
      </c>
      <c r="G891" s="1">
        <v>26352605</v>
      </c>
      <c r="H891" s="1">
        <v>26370418</v>
      </c>
      <c r="I891" s="1">
        <v>26343148</v>
      </c>
      <c r="J891" s="1">
        <v>26365940</v>
      </c>
      <c r="K891" s="1">
        <v>26374655</v>
      </c>
      <c r="L891" s="1">
        <v>26368441</v>
      </c>
      <c r="M891" s="1">
        <v>26391691</v>
      </c>
      <c r="N891" s="1">
        <v>26371978</v>
      </c>
      <c r="O891" s="1">
        <v>26298918</v>
      </c>
      <c r="P891" s="1">
        <v>26375573</v>
      </c>
      <c r="Q891" s="1">
        <v>26442447</v>
      </c>
      <c r="R891" s="1">
        <v>26490915</v>
      </c>
      <c r="S891" s="1">
        <v>26309224</v>
      </c>
      <c r="T891" s="1">
        <v>26428912</v>
      </c>
      <c r="U891" s="1">
        <v>26362184</v>
      </c>
      <c r="V891" s="1">
        <v>26373314.899999999</v>
      </c>
      <c r="X891" s="1">
        <v>32573266</v>
      </c>
      <c r="Y891" s="1">
        <v>32562109</v>
      </c>
      <c r="Z891" s="1">
        <v>32969916</v>
      </c>
      <c r="AA891" s="1">
        <v>32845781</v>
      </c>
      <c r="AB891" s="1">
        <v>33426953</v>
      </c>
      <c r="AC891" s="1">
        <v>33453574</v>
      </c>
      <c r="AD891" s="1">
        <v>33373410</v>
      </c>
      <c r="AE891" s="1">
        <v>33343609</v>
      </c>
      <c r="AF891" s="1">
        <v>33486905</v>
      </c>
      <c r="AG891" s="1">
        <v>33470434</v>
      </c>
      <c r="AH891" s="1">
        <v>33418453</v>
      </c>
      <c r="AI891" s="1">
        <v>33529457</v>
      </c>
      <c r="AJ891" s="1">
        <v>33486945</v>
      </c>
      <c r="AK891" s="1">
        <v>33399931</v>
      </c>
      <c r="AL891" s="1">
        <v>33519930</v>
      </c>
      <c r="AM891" s="1">
        <v>33470599</v>
      </c>
      <c r="AN891" s="1">
        <v>33374229</v>
      </c>
      <c r="AO891" s="1">
        <v>33464589</v>
      </c>
      <c r="AP891" s="1">
        <v>33392676</v>
      </c>
      <c r="AQ891" s="1">
        <v>33477389</v>
      </c>
      <c r="AR891" s="1">
        <v>33414334</v>
      </c>
    </row>
    <row r="892" spans="1:44" hidden="1" x14ac:dyDescent="0.2">
      <c r="A892" s="1">
        <v>26404835</v>
      </c>
      <c r="B892" s="1">
        <v>26382383</v>
      </c>
      <c r="C892" s="1">
        <v>26355476</v>
      </c>
      <c r="D892" s="1">
        <v>26375999</v>
      </c>
      <c r="E892" s="1">
        <v>26366556</v>
      </c>
      <c r="F892" s="1">
        <v>26309051</v>
      </c>
      <c r="G892" s="1">
        <v>26352998</v>
      </c>
      <c r="H892" s="1">
        <v>26370515</v>
      </c>
      <c r="I892" s="1">
        <v>26345585</v>
      </c>
      <c r="J892" s="1">
        <v>26366755</v>
      </c>
      <c r="K892" s="1">
        <v>26374898</v>
      </c>
      <c r="L892" s="1">
        <v>26368442</v>
      </c>
      <c r="M892" s="1">
        <v>26394310</v>
      </c>
      <c r="N892" s="1">
        <v>26372999</v>
      </c>
      <c r="O892" s="1">
        <v>26302482</v>
      </c>
      <c r="P892" s="1">
        <v>26376056</v>
      </c>
      <c r="Q892" s="1">
        <v>26443107</v>
      </c>
      <c r="R892" s="1">
        <v>26492817</v>
      </c>
      <c r="S892" s="1">
        <v>26310312</v>
      </c>
      <c r="T892" s="1">
        <v>26430859</v>
      </c>
      <c r="U892" s="1">
        <v>26367013</v>
      </c>
      <c r="V892" s="1">
        <v>26374449.899999999</v>
      </c>
      <c r="X892" s="1">
        <v>32577453</v>
      </c>
      <c r="Y892" s="1">
        <v>32566942</v>
      </c>
      <c r="Z892" s="1">
        <v>32970097</v>
      </c>
      <c r="AA892" s="1">
        <v>32847960</v>
      </c>
      <c r="AB892" s="1">
        <v>33427210</v>
      </c>
      <c r="AC892" s="1">
        <v>33454370</v>
      </c>
      <c r="AD892" s="1">
        <v>33374031</v>
      </c>
      <c r="AE892" s="1">
        <v>33346189</v>
      </c>
      <c r="AF892" s="1">
        <v>33486946</v>
      </c>
      <c r="AG892" s="1">
        <v>33472100</v>
      </c>
      <c r="AH892" s="1">
        <v>33418815</v>
      </c>
      <c r="AI892" s="1">
        <v>33529673</v>
      </c>
      <c r="AJ892" s="1">
        <v>33488324</v>
      </c>
      <c r="AK892" s="1">
        <v>33400342</v>
      </c>
      <c r="AL892" s="1">
        <v>33520958</v>
      </c>
      <c r="AM892" s="1">
        <v>33474709</v>
      </c>
      <c r="AN892" s="1">
        <v>33376666</v>
      </c>
      <c r="AO892" s="1">
        <v>33464788</v>
      </c>
      <c r="AP892" s="1">
        <v>33398623</v>
      </c>
      <c r="AQ892" s="1">
        <v>33478055</v>
      </c>
      <c r="AR892" s="1">
        <v>33423128</v>
      </c>
    </row>
    <row r="893" spans="1:44" hidden="1" x14ac:dyDescent="0.2">
      <c r="A893" s="1">
        <v>26405089</v>
      </c>
      <c r="B893" s="1">
        <v>26382656</v>
      </c>
      <c r="C893" s="1">
        <v>26356141</v>
      </c>
      <c r="D893" s="1">
        <v>26376207</v>
      </c>
      <c r="E893" s="1">
        <v>26366769</v>
      </c>
      <c r="F893" s="1">
        <v>26309070</v>
      </c>
      <c r="G893" s="1">
        <v>26353997</v>
      </c>
      <c r="H893" s="1">
        <v>26371063</v>
      </c>
      <c r="I893" s="1">
        <v>26345945</v>
      </c>
      <c r="J893" s="1">
        <v>26367185</v>
      </c>
      <c r="K893" s="1">
        <v>26376315</v>
      </c>
      <c r="L893" s="1">
        <v>26368497</v>
      </c>
      <c r="M893" s="1">
        <v>26396040</v>
      </c>
      <c r="N893" s="1">
        <v>26373334</v>
      </c>
      <c r="O893" s="1">
        <v>26302575</v>
      </c>
      <c r="P893" s="1">
        <v>26377070</v>
      </c>
      <c r="Q893" s="1">
        <v>26445458</v>
      </c>
      <c r="R893" s="1">
        <v>26493917</v>
      </c>
      <c r="S893" s="1">
        <v>26315450</v>
      </c>
      <c r="T893" s="1">
        <v>26431057</v>
      </c>
      <c r="U893" s="1">
        <v>26372642</v>
      </c>
      <c r="V893" s="1">
        <v>26375546.52</v>
      </c>
      <c r="X893" s="1">
        <v>32578747</v>
      </c>
      <c r="Y893" s="1">
        <v>32577524</v>
      </c>
      <c r="Z893" s="1">
        <v>32977800</v>
      </c>
      <c r="AA893" s="1">
        <v>32855402</v>
      </c>
      <c r="AB893" s="1">
        <v>33427247</v>
      </c>
      <c r="AC893" s="1">
        <v>33454904</v>
      </c>
      <c r="AD893" s="1">
        <v>33374453</v>
      </c>
      <c r="AE893" s="1">
        <v>33346424</v>
      </c>
      <c r="AF893" s="1">
        <v>33487822</v>
      </c>
      <c r="AG893" s="1">
        <v>33474081</v>
      </c>
      <c r="AH893" s="1">
        <v>33422036</v>
      </c>
      <c r="AI893" s="1">
        <v>33530042</v>
      </c>
      <c r="AJ893" s="1">
        <v>33489900</v>
      </c>
      <c r="AK893" s="1">
        <v>33400826</v>
      </c>
      <c r="AL893" s="1">
        <v>33521276</v>
      </c>
      <c r="AM893" s="1">
        <v>33475149</v>
      </c>
      <c r="AN893" s="1">
        <v>33382480</v>
      </c>
      <c r="AO893" s="1">
        <v>33465037</v>
      </c>
      <c r="AP893" s="1">
        <v>33398680</v>
      </c>
      <c r="AQ893" s="1">
        <v>33481266</v>
      </c>
      <c r="AR893" s="1">
        <v>33425606</v>
      </c>
    </row>
    <row r="894" spans="1:44" hidden="1" x14ac:dyDescent="0.2">
      <c r="A894" s="1">
        <v>26405778</v>
      </c>
      <c r="B894" s="1">
        <v>26382788</v>
      </c>
      <c r="C894" s="1">
        <v>26356638</v>
      </c>
      <c r="D894" s="1">
        <v>26376601</v>
      </c>
      <c r="E894" s="1">
        <v>26367777</v>
      </c>
      <c r="F894" s="1">
        <v>26309103</v>
      </c>
      <c r="G894" s="1">
        <v>26354335</v>
      </c>
      <c r="H894" s="1">
        <v>26371064</v>
      </c>
      <c r="I894" s="1">
        <v>26346678</v>
      </c>
      <c r="J894" s="1">
        <v>26367463</v>
      </c>
      <c r="K894" s="1">
        <v>26376371</v>
      </c>
      <c r="L894" s="1">
        <v>26368546</v>
      </c>
      <c r="M894" s="1">
        <v>26396214</v>
      </c>
      <c r="N894" s="1">
        <v>26373788</v>
      </c>
      <c r="O894" s="1">
        <v>26303668</v>
      </c>
      <c r="P894" s="1">
        <v>26377124</v>
      </c>
      <c r="Q894" s="1">
        <v>26446035</v>
      </c>
      <c r="R894" s="1">
        <v>26497796</v>
      </c>
      <c r="S894" s="1">
        <v>26317324</v>
      </c>
      <c r="T894" s="1">
        <v>26440246</v>
      </c>
      <c r="U894" s="1">
        <v>26376391</v>
      </c>
      <c r="V894" s="1">
        <v>26376748.949999999</v>
      </c>
      <c r="X894" s="1">
        <v>32580613</v>
      </c>
      <c r="Y894" s="1">
        <v>32580862</v>
      </c>
      <c r="Z894" s="1">
        <v>32984781</v>
      </c>
      <c r="AA894" s="1">
        <v>32868554</v>
      </c>
      <c r="AB894" s="1">
        <v>33427711</v>
      </c>
      <c r="AC894" s="1">
        <v>33460000</v>
      </c>
      <c r="AD894" s="1">
        <v>33375101</v>
      </c>
      <c r="AE894" s="1">
        <v>33347412</v>
      </c>
      <c r="AF894" s="1">
        <v>33488401</v>
      </c>
      <c r="AG894" s="1">
        <v>33474244</v>
      </c>
      <c r="AH894" s="1">
        <v>33422067</v>
      </c>
      <c r="AI894" s="1">
        <v>33531174</v>
      </c>
      <c r="AJ894" s="1">
        <v>33490009</v>
      </c>
      <c r="AK894" s="1">
        <v>33405190</v>
      </c>
      <c r="AL894" s="1">
        <v>33521920</v>
      </c>
      <c r="AM894" s="1">
        <v>33476402</v>
      </c>
      <c r="AN894" s="1">
        <v>33384327</v>
      </c>
      <c r="AO894" s="1">
        <v>33467256</v>
      </c>
      <c r="AP894" s="1">
        <v>33398875</v>
      </c>
      <c r="AQ894" s="1">
        <v>33482071</v>
      </c>
      <c r="AR894" s="1">
        <v>33431462</v>
      </c>
    </row>
    <row r="895" spans="1:44" hidden="1" x14ac:dyDescent="0.2">
      <c r="A895" s="1">
        <v>26405791</v>
      </c>
      <c r="B895" s="1">
        <v>26382839</v>
      </c>
      <c r="C895" s="1">
        <v>26356662</v>
      </c>
      <c r="D895" s="1">
        <v>26377031</v>
      </c>
      <c r="E895" s="1">
        <v>26368218</v>
      </c>
      <c r="F895" s="1">
        <v>26309269</v>
      </c>
      <c r="G895" s="1">
        <v>26354752</v>
      </c>
      <c r="H895" s="1">
        <v>26371511</v>
      </c>
      <c r="I895" s="1">
        <v>26347044</v>
      </c>
      <c r="J895" s="1">
        <v>26369655</v>
      </c>
      <c r="K895" s="1">
        <v>26378981</v>
      </c>
      <c r="L895" s="1">
        <v>26370013</v>
      </c>
      <c r="M895" s="1">
        <v>26396546</v>
      </c>
      <c r="N895" s="1">
        <v>26373791</v>
      </c>
      <c r="O895" s="1">
        <v>26304924</v>
      </c>
      <c r="P895" s="1">
        <v>26379962</v>
      </c>
      <c r="Q895" s="1">
        <v>26446416</v>
      </c>
      <c r="R895" s="1">
        <v>26500572</v>
      </c>
      <c r="S895" s="1">
        <v>26317469</v>
      </c>
      <c r="T895" s="1">
        <v>26444719</v>
      </c>
      <c r="U895" s="1">
        <v>26378132</v>
      </c>
      <c r="V895" s="1">
        <v>26377823.670000002</v>
      </c>
      <c r="X895" s="1">
        <v>32581473</v>
      </c>
      <c r="Y895" s="1">
        <v>32586358</v>
      </c>
      <c r="Z895" s="1">
        <v>32986157</v>
      </c>
      <c r="AA895" s="1">
        <v>32869158</v>
      </c>
      <c r="AB895" s="1">
        <v>33427858</v>
      </c>
      <c r="AC895" s="1">
        <v>33460508</v>
      </c>
      <c r="AD895" s="1">
        <v>33375360</v>
      </c>
      <c r="AE895" s="1">
        <v>33348027</v>
      </c>
      <c r="AF895" s="1">
        <v>33488570</v>
      </c>
      <c r="AG895" s="1">
        <v>33474611</v>
      </c>
      <c r="AH895" s="1">
        <v>33422708</v>
      </c>
      <c r="AI895" s="1">
        <v>33531190</v>
      </c>
      <c r="AJ895" s="1">
        <v>33490661</v>
      </c>
      <c r="AK895" s="1">
        <v>33406156</v>
      </c>
      <c r="AL895" s="1">
        <v>33521966</v>
      </c>
      <c r="AM895" s="1">
        <v>33479890</v>
      </c>
      <c r="AN895" s="1">
        <v>33390681</v>
      </c>
      <c r="AO895" s="1">
        <v>33468214</v>
      </c>
      <c r="AP895" s="1">
        <v>33402531</v>
      </c>
      <c r="AQ895" s="1">
        <v>33484938</v>
      </c>
      <c r="AR895" s="1">
        <v>33433824</v>
      </c>
    </row>
    <row r="896" spans="1:44" hidden="1" x14ac:dyDescent="0.2">
      <c r="A896" s="1">
        <v>26405803</v>
      </c>
      <c r="B896" s="1">
        <v>26382917</v>
      </c>
      <c r="C896" s="1">
        <v>26356745</v>
      </c>
      <c r="D896" s="1">
        <v>26377870</v>
      </c>
      <c r="E896" s="1">
        <v>26369335</v>
      </c>
      <c r="F896" s="1">
        <v>26309348</v>
      </c>
      <c r="G896" s="1">
        <v>26355011</v>
      </c>
      <c r="H896" s="1">
        <v>26371526</v>
      </c>
      <c r="I896" s="1">
        <v>26347157</v>
      </c>
      <c r="J896" s="1">
        <v>26369713</v>
      </c>
      <c r="K896" s="1">
        <v>26379077</v>
      </c>
      <c r="L896" s="1">
        <v>26370535</v>
      </c>
      <c r="M896" s="1">
        <v>26396643</v>
      </c>
      <c r="N896" s="1">
        <v>26376600</v>
      </c>
      <c r="O896" s="1">
        <v>26306577</v>
      </c>
      <c r="P896" s="1">
        <v>26380414</v>
      </c>
      <c r="Q896" s="1">
        <v>26446563</v>
      </c>
      <c r="R896" s="1">
        <v>26503338</v>
      </c>
      <c r="S896" s="1">
        <v>26317685</v>
      </c>
      <c r="T896" s="1">
        <v>26447371</v>
      </c>
      <c r="U896" s="1">
        <v>26378450</v>
      </c>
      <c r="V896" s="1">
        <v>26378508.48</v>
      </c>
      <c r="X896" s="1">
        <v>32590667</v>
      </c>
      <c r="Y896" s="1">
        <v>32586558</v>
      </c>
      <c r="Z896" s="1">
        <v>32987905</v>
      </c>
      <c r="AA896" s="1">
        <v>32876764</v>
      </c>
      <c r="AB896" s="1">
        <v>33429002</v>
      </c>
      <c r="AC896" s="1">
        <v>33461044</v>
      </c>
      <c r="AD896" s="1">
        <v>33376591</v>
      </c>
      <c r="AE896" s="1">
        <v>33353386</v>
      </c>
      <c r="AF896" s="1">
        <v>33488995</v>
      </c>
      <c r="AG896" s="1">
        <v>33477740</v>
      </c>
      <c r="AH896" s="1">
        <v>33423262</v>
      </c>
      <c r="AI896" s="1">
        <v>33531223</v>
      </c>
      <c r="AJ896" s="1">
        <v>33490824</v>
      </c>
      <c r="AK896" s="1">
        <v>33410367</v>
      </c>
      <c r="AL896" s="1">
        <v>33523161</v>
      </c>
      <c r="AM896" s="1">
        <v>33479967</v>
      </c>
      <c r="AN896" s="1">
        <v>33401106</v>
      </c>
      <c r="AO896" s="1">
        <v>33468671</v>
      </c>
      <c r="AP896" s="1">
        <v>33415188</v>
      </c>
      <c r="AQ896" s="1">
        <v>33488302</v>
      </c>
      <c r="AR896" s="1">
        <v>33435995</v>
      </c>
    </row>
    <row r="897" spans="1:44" hidden="1" x14ac:dyDescent="0.2">
      <c r="A897" s="1">
        <v>26406135</v>
      </c>
      <c r="B897" s="1">
        <v>26382995</v>
      </c>
      <c r="C897" s="1">
        <v>26356816</v>
      </c>
      <c r="D897" s="1">
        <v>26377920</v>
      </c>
      <c r="E897" s="1">
        <v>26369647</v>
      </c>
      <c r="F897" s="1">
        <v>26309475</v>
      </c>
      <c r="G897" s="1">
        <v>26355624</v>
      </c>
      <c r="H897" s="1">
        <v>26371547</v>
      </c>
      <c r="I897" s="1">
        <v>26347985</v>
      </c>
      <c r="J897" s="1">
        <v>26371433</v>
      </c>
      <c r="K897" s="1">
        <v>26379539</v>
      </c>
      <c r="L897" s="1">
        <v>26370722</v>
      </c>
      <c r="M897" s="1">
        <v>26397178</v>
      </c>
      <c r="N897" s="1">
        <v>26376988</v>
      </c>
      <c r="O897" s="1">
        <v>26307866</v>
      </c>
      <c r="P897" s="1">
        <v>26384117</v>
      </c>
      <c r="Q897" s="1">
        <v>26447320</v>
      </c>
      <c r="R897" s="1">
        <v>26505219</v>
      </c>
      <c r="S897" s="1">
        <v>26319995</v>
      </c>
      <c r="T897" s="1">
        <v>26449012</v>
      </c>
      <c r="U897" s="1">
        <v>26381780</v>
      </c>
      <c r="V897" s="1">
        <v>26379491.100000001</v>
      </c>
      <c r="X897" s="1">
        <v>32593291</v>
      </c>
      <c r="Y897" s="1">
        <v>32598767</v>
      </c>
      <c r="Z897" s="1">
        <v>32988909</v>
      </c>
      <c r="AA897" s="1">
        <v>32881912</v>
      </c>
      <c r="AB897" s="1">
        <v>33434893</v>
      </c>
      <c r="AC897" s="1">
        <v>33461357</v>
      </c>
      <c r="AD897" s="1">
        <v>33376892</v>
      </c>
      <c r="AE897" s="1">
        <v>33353416</v>
      </c>
      <c r="AF897" s="1">
        <v>33491382</v>
      </c>
      <c r="AG897" s="1">
        <v>33477766</v>
      </c>
      <c r="AH897" s="1">
        <v>33423841</v>
      </c>
      <c r="AI897" s="1">
        <v>33532564</v>
      </c>
      <c r="AJ897" s="1">
        <v>33491597</v>
      </c>
      <c r="AK897" s="1">
        <v>33411602</v>
      </c>
      <c r="AL897" s="1">
        <v>33523299</v>
      </c>
      <c r="AM897" s="1">
        <v>33482911</v>
      </c>
      <c r="AN897" s="1">
        <v>33405781</v>
      </c>
      <c r="AO897" s="1">
        <v>33472555</v>
      </c>
      <c r="AP897" s="1">
        <v>33420143</v>
      </c>
      <c r="AQ897" s="1">
        <v>33488480</v>
      </c>
      <c r="AR897" s="1">
        <v>33440175</v>
      </c>
    </row>
    <row r="898" spans="1:44" hidden="1" x14ac:dyDescent="0.2">
      <c r="A898" s="1">
        <v>26406216</v>
      </c>
      <c r="B898" s="1">
        <v>26383291</v>
      </c>
      <c r="C898" s="1">
        <v>26357348</v>
      </c>
      <c r="D898" s="1">
        <v>26378388</v>
      </c>
      <c r="E898" s="1">
        <v>26369695</v>
      </c>
      <c r="F898" s="1">
        <v>26309514</v>
      </c>
      <c r="G898" s="1">
        <v>26355845</v>
      </c>
      <c r="H898" s="1">
        <v>26373270</v>
      </c>
      <c r="I898" s="1">
        <v>26348093</v>
      </c>
      <c r="J898" s="1">
        <v>26371731</v>
      </c>
      <c r="K898" s="1">
        <v>26380156</v>
      </c>
      <c r="L898" s="1">
        <v>26370794</v>
      </c>
      <c r="M898" s="1">
        <v>26397509</v>
      </c>
      <c r="N898" s="1">
        <v>26378311</v>
      </c>
      <c r="O898" s="1">
        <v>26310583</v>
      </c>
      <c r="P898" s="1">
        <v>26384172</v>
      </c>
      <c r="Q898" s="1">
        <v>26450571</v>
      </c>
      <c r="R898" s="1">
        <v>26505801</v>
      </c>
      <c r="S898" s="1">
        <v>26324785</v>
      </c>
      <c r="T898" s="1">
        <v>26449735</v>
      </c>
      <c r="U898" s="1">
        <v>26383642</v>
      </c>
      <c r="V898" s="1">
        <v>26380450</v>
      </c>
      <c r="X898" s="1">
        <v>32594602</v>
      </c>
      <c r="Y898" s="1">
        <v>32601753</v>
      </c>
      <c r="Z898" s="1">
        <v>32989889</v>
      </c>
      <c r="AA898" s="1">
        <v>32885701</v>
      </c>
      <c r="AB898" s="1">
        <v>33435250</v>
      </c>
      <c r="AC898" s="1">
        <v>33461744</v>
      </c>
      <c r="AD898" s="1">
        <v>33380268</v>
      </c>
      <c r="AE898" s="1">
        <v>33354658</v>
      </c>
      <c r="AF898" s="1">
        <v>33491949</v>
      </c>
      <c r="AG898" s="1">
        <v>33479426</v>
      </c>
      <c r="AH898" s="1">
        <v>33425763</v>
      </c>
      <c r="AI898" s="1">
        <v>33533247</v>
      </c>
      <c r="AJ898" s="1">
        <v>33491646</v>
      </c>
      <c r="AK898" s="1">
        <v>33413798</v>
      </c>
      <c r="AL898" s="1">
        <v>33523671</v>
      </c>
      <c r="AM898" s="1">
        <v>33483487</v>
      </c>
      <c r="AN898" s="1">
        <v>33408593</v>
      </c>
      <c r="AO898" s="1">
        <v>33473756</v>
      </c>
      <c r="AP898" s="1">
        <v>33424997</v>
      </c>
      <c r="AQ898" s="1">
        <v>33489172</v>
      </c>
      <c r="AR898" s="1">
        <v>33441991</v>
      </c>
    </row>
    <row r="899" spans="1:44" hidden="1" x14ac:dyDescent="0.2">
      <c r="A899" s="1">
        <v>26406741</v>
      </c>
      <c r="B899" s="1">
        <v>26383375</v>
      </c>
      <c r="C899" s="1">
        <v>26357380</v>
      </c>
      <c r="D899" s="1">
        <v>26378973</v>
      </c>
      <c r="E899" s="1">
        <v>26370371</v>
      </c>
      <c r="F899" s="1">
        <v>26309529</v>
      </c>
      <c r="G899" s="1">
        <v>26357053</v>
      </c>
      <c r="H899" s="1">
        <v>26374317</v>
      </c>
      <c r="I899" s="1">
        <v>26348754</v>
      </c>
      <c r="J899" s="1">
        <v>26373272</v>
      </c>
      <c r="K899" s="1">
        <v>26380541</v>
      </c>
      <c r="L899" s="1">
        <v>26371106</v>
      </c>
      <c r="M899" s="1">
        <v>26397731</v>
      </c>
      <c r="N899" s="1">
        <v>26381340</v>
      </c>
      <c r="O899" s="1">
        <v>26311618</v>
      </c>
      <c r="P899" s="1">
        <v>26384590</v>
      </c>
      <c r="Q899" s="1">
        <v>26451430</v>
      </c>
      <c r="R899" s="1">
        <v>26506270</v>
      </c>
      <c r="S899" s="1">
        <v>26327755</v>
      </c>
      <c r="T899" s="1">
        <v>26453321</v>
      </c>
      <c r="U899" s="1">
        <v>26393120</v>
      </c>
      <c r="V899" s="1">
        <v>26381837.48</v>
      </c>
      <c r="X899" s="1">
        <v>32596243</v>
      </c>
      <c r="Y899" s="1">
        <v>32602619</v>
      </c>
      <c r="Z899" s="1">
        <v>32991128</v>
      </c>
      <c r="AA899" s="1">
        <v>32895200</v>
      </c>
      <c r="AB899" s="1">
        <v>33435696</v>
      </c>
      <c r="AC899" s="1">
        <v>33464227</v>
      </c>
      <c r="AD899" s="1">
        <v>33382055</v>
      </c>
      <c r="AE899" s="1">
        <v>33355564</v>
      </c>
      <c r="AF899" s="1">
        <v>33493516</v>
      </c>
      <c r="AG899" s="1">
        <v>33479887</v>
      </c>
      <c r="AH899" s="1">
        <v>33425830</v>
      </c>
      <c r="AI899" s="1">
        <v>33533915</v>
      </c>
      <c r="AJ899" s="1">
        <v>33493717</v>
      </c>
      <c r="AK899" s="1">
        <v>33418777</v>
      </c>
      <c r="AL899" s="1">
        <v>33524285</v>
      </c>
      <c r="AM899" s="1">
        <v>33487255</v>
      </c>
      <c r="AN899" s="1">
        <v>33414486</v>
      </c>
      <c r="AO899" s="1">
        <v>33474209</v>
      </c>
      <c r="AP899" s="1">
        <v>33430660</v>
      </c>
      <c r="AQ899" s="1">
        <v>33492031</v>
      </c>
      <c r="AR899" s="1">
        <v>33444141</v>
      </c>
    </row>
    <row r="900" spans="1:44" hidden="1" x14ac:dyDescent="0.2">
      <c r="A900" s="1">
        <v>26407399</v>
      </c>
      <c r="B900" s="1">
        <v>26384178</v>
      </c>
      <c r="C900" s="1">
        <v>26357460</v>
      </c>
      <c r="D900" s="1">
        <v>26379041</v>
      </c>
      <c r="E900" s="1">
        <v>26370657</v>
      </c>
      <c r="F900" s="1">
        <v>26310641</v>
      </c>
      <c r="G900" s="1">
        <v>26357372</v>
      </c>
      <c r="H900" s="1">
        <v>26374456</v>
      </c>
      <c r="I900" s="1">
        <v>26349154</v>
      </c>
      <c r="J900" s="1">
        <v>26373691</v>
      </c>
      <c r="K900" s="1">
        <v>26380637</v>
      </c>
      <c r="L900" s="1">
        <v>26371214</v>
      </c>
      <c r="M900" s="1">
        <v>26398352</v>
      </c>
      <c r="N900" s="1">
        <v>26382212</v>
      </c>
      <c r="O900" s="1">
        <v>26314595</v>
      </c>
      <c r="P900" s="1">
        <v>26385467</v>
      </c>
      <c r="Q900" s="1">
        <v>26452783</v>
      </c>
      <c r="R900" s="1">
        <v>26511379</v>
      </c>
      <c r="S900" s="1">
        <v>26328256</v>
      </c>
      <c r="T900" s="1">
        <v>26454111</v>
      </c>
      <c r="U900" s="1">
        <v>26398159</v>
      </c>
      <c r="V900" s="1">
        <v>26382914.949999999</v>
      </c>
      <c r="X900" s="1">
        <v>32602467</v>
      </c>
      <c r="Y900" s="1">
        <v>32603662</v>
      </c>
      <c r="Z900" s="1">
        <v>32995659</v>
      </c>
      <c r="AA900" s="1">
        <v>32898407</v>
      </c>
      <c r="AB900" s="1">
        <v>33436198</v>
      </c>
      <c r="AC900" s="1">
        <v>33467469</v>
      </c>
      <c r="AD900" s="1">
        <v>33384050</v>
      </c>
      <c r="AE900" s="1">
        <v>33361242</v>
      </c>
      <c r="AF900" s="1">
        <v>33496914</v>
      </c>
      <c r="AG900" s="1">
        <v>33480411</v>
      </c>
      <c r="AH900" s="1">
        <v>33427053</v>
      </c>
      <c r="AI900" s="1">
        <v>33534083</v>
      </c>
      <c r="AJ900" s="1">
        <v>33494963</v>
      </c>
      <c r="AK900" s="1">
        <v>33418980</v>
      </c>
      <c r="AL900" s="1">
        <v>33524811</v>
      </c>
      <c r="AM900" s="1">
        <v>33490531</v>
      </c>
      <c r="AN900" s="1">
        <v>33416462</v>
      </c>
      <c r="AO900" s="1">
        <v>33476104</v>
      </c>
      <c r="AP900" s="1">
        <v>33431433</v>
      </c>
      <c r="AQ900" s="1">
        <v>33494986</v>
      </c>
      <c r="AR900" s="1">
        <v>33449206</v>
      </c>
    </row>
    <row r="901" spans="1:44" hidden="1" x14ac:dyDescent="0.2">
      <c r="A901" s="1">
        <v>26407429</v>
      </c>
      <c r="B901" s="1">
        <v>26384456</v>
      </c>
      <c r="C901" s="1">
        <v>26357548</v>
      </c>
      <c r="D901" s="1">
        <v>26379118</v>
      </c>
      <c r="E901" s="1">
        <v>26370768</v>
      </c>
      <c r="F901" s="1">
        <v>26310803</v>
      </c>
      <c r="G901" s="1">
        <v>26357416</v>
      </c>
      <c r="H901" s="1">
        <v>26374769</v>
      </c>
      <c r="I901" s="1">
        <v>26350023</v>
      </c>
      <c r="J901" s="1">
        <v>26374099</v>
      </c>
      <c r="K901" s="1">
        <v>26380967</v>
      </c>
      <c r="L901" s="1">
        <v>26371701</v>
      </c>
      <c r="M901" s="1">
        <v>26402398</v>
      </c>
      <c r="N901" s="1">
        <v>26383340</v>
      </c>
      <c r="O901" s="1">
        <v>26316522</v>
      </c>
      <c r="P901" s="1">
        <v>26385976</v>
      </c>
      <c r="Q901" s="1">
        <v>26453351</v>
      </c>
      <c r="R901" s="1">
        <v>26511483</v>
      </c>
      <c r="S901" s="1">
        <v>26328526</v>
      </c>
      <c r="T901" s="1">
        <v>26464088</v>
      </c>
      <c r="U901" s="1">
        <v>26402770</v>
      </c>
      <c r="V901" s="1">
        <v>26384169.100000001</v>
      </c>
      <c r="X901" s="1">
        <v>32608305</v>
      </c>
      <c r="Y901" s="1">
        <v>32608387</v>
      </c>
      <c r="Z901" s="1">
        <v>32996411</v>
      </c>
      <c r="AA901" s="1">
        <v>32904188</v>
      </c>
      <c r="AB901" s="1">
        <v>33437072</v>
      </c>
      <c r="AC901" s="1">
        <v>33467780</v>
      </c>
      <c r="AD901" s="1">
        <v>33385228</v>
      </c>
      <c r="AE901" s="1">
        <v>33366929</v>
      </c>
      <c r="AF901" s="1">
        <v>33497254</v>
      </c>
      <c r="AG901" s="1">
        <v>33481171</v>
      </c>
      <c r="AH901" s="1">
        <v>33429118</v>
      </c>
      <c r="AI901" s="1">
        <v>33534436</v>
      </c>
      <c r="AJ901" s="1">
        <v>33498230</v>
      </c>
      <c r="AK901" s="1">
        <v>33421867</v>
      </c>
      <c r="AL901" s="1">
        <v>33525443</v>
      </c>
      <c r="AM901" s="1">
        <v>33492575</v>
      </c>
      <c r="AN901" s="1">
        <v>33421256</v>
      </c>
      <c r="AO901" s="1">
        <v>33476911</v>
      </c>
      <c r="AP901" s="1">
        <v>33435486</v>
      </c>
      <c r="AQ901" s="1">
        <v>33495353</v>
      </c>
      <c r="AR901" s="1">
        <v>33452520</v>
      </c>
    </row>
    <row r="902" spans="1:44" hidden="1" x14ac:dyDescent="0.2">
      <c r="A902" s="1">
        <v>26407739</v>
      </c>
      <c r="B902" s="1">
        <v>26384478</v>
      </c>
      <c r="C902" s="1">
        <v>26358066</v>
      </c>
      <c r="D902" s="1">
        <v>26379670</v>
      </c>
      <c r="E902" s="1">
        <v>26371030</v>
      </c>
      <c r="F902" s="1">
        <v>26313043</v>
      </c>
      <c r="G902" s="1">
        <v>26357960</v>
      </c>
      <c r="H902" s="1">
        <v>26375305</v>
      </c>
      <c r="I902" s="1">
        <v>26350558</v>
      </c>
      <c r="J902" s="1">
        <v>26375558</v>
      </c>
      <c r="K902" s="1">
        <v>26380968</v>
      </c>
      <c r="L902" s="1">
        <v>26372014</v>
      </c>
      <c r="M902" s="1">
        <v>26402959</v>
      </c>
      <c r="N902" s="1">
        <v>26383922</v>
      </c>
      <c r="O902" s="1">
        <v>26316788</v>
      </c>
      <c r="P902" s="1">
        <v>26387549</v>
      </c>
      <c r="Q902" s="1">
        <v>26460383</v>
      </c>
      <c r="R902" s="1">
        <v>26514019</v>
      </c>
      <c r="S902" s="1">
        <v>26329418</v>
      </c>
      <c r="T902" s="1">
        <v>26465904</v>
      </c>
      <c r="U902" s="1">
        <v>26410592</v>
      </c>
      <c r="V902" s="1">
        <v>26385615.379999999</v>
      </c>
      <c r="X902" s="1">
        <v>32608622</v>
      </c>
      <c r="Y902" s="1">
        <v>32612501</v>
      </c>
      <c r="Z902" s="1">
        <v>32998374</v>
      </c>
      <c r="AA902" s="1">
        <v>32907232</v>
      </c>
      <c r="AB902" s="1">
        <v>33437285</v>
      </c>
      <c r="AC902" s="1">
        <v>33468126</v>
      </c>
      <c r="AD902" s="1">
        <v>33386069</v>
      </c>
      <c r="AE902" s="1">
        <v>33368353</v>
      </c>
      <c r="AF902" s="1">
        <v>33497432</v>
      </c>
      <c r="AG902" s="1">
        <v>33481902</v>
      </c>
      <c r="AH902" s="1">
        <v>33430635</v>
      </c>
      <c r="AI902" s="1">
        <v>33535237</v>
      </c>
      <c r="AJ902" s="1">
        <v>33498992</v>
      </c>
      <c r="AK902" s="1">
        <v>33423557</v>
      </c>
      <c r="AL902" s="1">
        <v>33526953</v>
      </c>
      <c r="AM902" s="1">
        <v>33493979</v>
      </c>
      <c r="AN902" s="1">
        <v>33430509</v>
      </c>
      <c r="AO902" s="1">
        <v>33478058</v>
      </c>
      <c r="AP902" s="1">
        <v>33435722</v>
      </c>
      <c r="AQ902" s="1">
        <v>33495720</v>
      </c>
      <c r="AR902" s="1">
        <v>33456932</v>
      </c>
    </row>
    <row r="903" spans="1:44" hidden="1" x14ac:dyDescent="0.2">
      <c r="A903" s="1">
        <v>26408067</v>
      </c>
      <c r="B903" s="1">
        <v>26384483</v>
      </c>
      <c r="C903" s="1">
        <v>26358442</v>
      </c>
      <c r="D903" s="1">
        <v>26379908</v>
      </c>
      <c r="E903" s="1">
        <v>26371103</v>
      </c>
      <c r="F903" s="1">
        <v>26313450</v>
      </c>
      <c r="G903" s="1">
        <v>26358978</v>
      </c>
      <c r="H903" s="1">
        <v>26377254</v>
      </c>
      <c r="I903" s="1">
        <v>26350720</v>
      </c>
      <c r="J903" s="1">
        <v>26375596</v>
      </c>
      <c r="K903" s="1">
        <v>26381033</v>
      </c>
      <c r="L903" s="1">
        <v>26372340</v>
      </c>
      <c r="M903" s="1">
        <v>26403596</v>
      </c>
      <c r="N903" s="1">
        <v>26384445</v>
      </c>
      <c r="O903" s="1">
        <v>26319127</v>
      </c>
      <c r="P903" s="1">
        <v>26387753</v>
      </c>
      <c r="Q903" s="1">
        <v>26460558</v>
      </c>
      <c r="R903" s="1">
        <v>26514206</v>
      </c>
      <c r="S903" s="1">
        <v>26331333</v>
      </c>
      <c r="T903" s="1">
        <v>26466960</v>
      </c>
      <c r="U903" s="1">
        <v>26415064</v>
      </c>
      <c r="V903" s="1">
        <v>26386400.760000002</v>
      </c>
      <c r="X903" s="1">
        <v>32608977</v>
      </c>
      <c r="Y903" s="1">
        <v>32616568</v>
      </c>
      <c r="Z903" s="1">
        <v>33003851</v>
      </c>
      <c r="AA903" s="1">
        <v>32907713</v>
      </c>
      <c r="AB903" s="1">
        <v>33437588</v>
      </c>
      <c r="AC903" s="1">
        <v>33468711</v>
      </c>
      <c r="AD903" s="1">
        <v>33389207</v>
      </c>
      <c r="AE903" s="1">
        <v>33369764</v>
      </c>
      <c r="AF903" s="1">
        <v>33498715</v>
      </c>
      <c r="AG903" s="1">
        <v>33481976</v>
      </c>
      <c r="AH903" s="1">
        <v>33431817</v>
      </c>
      <c r="AI903" s="1">
        <v>33536388</v>
      </c>
      <c r="AJ903" s="1">
        <v>33500166</v>
      </c>
      <c r="AK903" s="1">
        <v>33423814</v>
      </c>
      <c r="AL903" s="1">
        <v>33528428</v>
      </c>
      <c r="AM903" s="1">
        <v>33495222</v>
      </c>
      <c r="AN903" s="1">
        <v>33430906</v>
      </c>
      <c r="AO903" s="1">
        <v>33479645</v>
      </c>
      <c r="AP903" s="1">
        <v>33439898</v>
      </c>
      <c r="AQ903" s="1">
        <v>33496048</v>
      </c>
      <c r="AR903" s="1">
        <v>33464282</v>
      </c>
    </row>
    <row r="904" spans="1:44" hidden="1" x14ac:dyDescent="0.2">
      <c r="A904" s="1">
        <v>26408214</v>
      </c>
      <c r="B904" s="1">
        <v>26386244</v>
      </c>
      <c r="C904" s="1">
        <v>26358743</v>
      </c>
      <c r="D904" s="1">
        <v>26379910</v>
      </c>
      <c r="E904" s="1">
        <v>26371128</v>
      </c>
      <c r="F904" s="1">
        <v>26313901</v>
      </c>
      <c r="G904" s="1">
        <v>26360001</v>
      </c>
      <c r="H904" s="1">
        <v>26377584</v>
      </c>
      <c r="I904" s="1">
        <v>26350856</v>
      </c>
      <c r="J904" s="1">
        <v>26375727</v>
      </c>
      <c r="K904" s="1">
        <v>26381310</v>
      </c>
      <c r="L904" s="1">
        <v>26372464</v>
      </c>
      <c r="M904" s="1">
        <v>26403938</v>
      </c>
      <c r="N904" s="1">
        <v>26387350</v>
      </c>
      <c r="O904" s="1">
        <v>26320694</v>
      </c>
      <c r="P904" s="1">
        <v>26389245</v>
      </c>
      <c r="Q904" s="1">
        <v>26462528</v>
      </c>
      <c r="R904" s="1">
        <v>26514502</v>
      </c>
      <c r="S904" s="1">
        <v>26331447</v>
      </c>
      <c r="T904" s="1">
        <v>26467411</v>
      </c>
      <c r="U904" s="1">
        <v>26429888</v>
      </c>
      <c r="V904" s="1">
        <v>26387765.949999999</v>
      </c>
      <c r="X904" s="1">
        <v>32611663</v>
      </c>
      <c r="Y904" s="1">
        <v>32619345</v>
      </c>
      <c r="Z904" s="1">
        <v>33004351</v>
      </c>
      <c r="AA904" s="1">
        <v>32910046</v>
      </c>
      <c r="AB904" s="1">
        <v>33438896</v>
      </c>
      <c r="AC904" s="1">
        <v>33469076</v>
      </c>
      <c r="AD904" s="1">
        <v>33389769</v>
      </c>
      <c r="AE904" s="1">
        <v>33370297</v>
      </c>
      <c r="AF904" s="1">
        <v>33498925</v>
      </c>
      <c r="AG904" s="1">
        <v>33482058</v>
      </c>
      <c r="AH904" s="1">
        <v>33431952</v>
      </c>
      <c r="AI904" s="1">
        <v>33536925</v>
      </c>
      <c r="AJ904" s="1">
        <v>33501421</v>
      </c>
      <c r="AK904" s="1">
        <v>33423847</v>
      </c>
      <c r="AL904" s="1">
        <v>33530475</v>
      </c>
      <c r="AM904" s="1">
        <v>33495561</v>
      </c>
      <c r="AN904" s="1">
        <v>33430981</v>
      </c>
      <c r="AO904" s="1">
        <v>33484919</v>
      </c>
      <c r="AP904" s="1">
        <v>33444585</v>
      </c>
      <c r="AQ904" s="1">
        <v>33496564</v>
      </c>
      <c r="AR904" s="1">
        <v>33465886</v>
      </c>
    </row>
    <row r="905" spans="1:44" hidden="1" x14ac:dyDescent="0.2">
      <c r="A905" s="1">
        <v>26408476</v>
      </c>
      <c r="B905" s="1">
        <v>26387120</v>
      </c>
      <c r="C905" s="1">
        <v>26358948</v>
      </c>
      <c r="D905" s="1">
        <v>26380663</v>
      </c>
      <c r="E905" s="1">
        <v>26371148</v>
      </c>
      <c r="F905" s="1">
        <v>26314008</v>
      </c>
      <c r="G905" s="1">
        <v>26360234</v>
      </c>
      <c r="H905" s="1">
        <v>26377609</v>
      </c>
      <c r="I905" s="1">
        <v>26351901</v>
      </c>
      <c r="J905" s="1">
        <v>26376098</v>
      </c>
      <c r="K905" s="1">
        <v>26382338</v>
      </c>
      <c r="L905" s="1">
        <v>26372788</v>
      </c>
      <c r="M905" s="1">
        <v>26404068</v>
      </c>
      <c r="N905" s="1">
        <v>26388344</v>
      </c>
      <c r="O905" s="1">
        <v>26321172</v>
      </c>
      <c r="P905" s="1">
        <v>26389363</v>
      </c>
      <c r="Q905" s="1">
        <v>26464182</v>
      </c>
      <c r="R905" s="1">
        <v>26517178</v>
      </c>
      <c r="S905" s="1">
        <v>26332257</v>
      </c>
      <c r="T905" s="1">
        <v>26468370</v>
      </c>
      <c r="U905" s="1">
        <v>26434178</v>
      </c>
      <c r="V905" s="1">
        <v>26388592.52</v>
      </c>
      <c r="X905" s="1">
        <v>32617666</v>
      </c>
      <c r="Y905" s="1">
        <v>32622782</v>
      </c>
      <c r="Z905" s="1">
        <v>33006153</v>
      </c>
      <c r="AA905" s="1">
        <v>32911222</v>
      </c>
      <c r="AB905" s="1">
        <v>33439966</v>
      </c>
      <c r="AC905" s="1">
        <v>33471364</v>
      </c>
      <c r="AD905" s="1">
        <v>33394460</v>
      </c>
      <c r="AE905" s="1">
        <v>33374084</v>
      </c>
      <c r="AF905" s="1">
        <v>33499618</v>
      </c>
      <c r="AG905" s="1">
        <v>33485235</v>
      </c>
      <c r="AH905" s="1">
        <v>33436523</v>
      </c>
      <c r="AI905" s="1">
        <v>33539015</v>
      </c>
      <c r="AJ905" s="1">
        <v>33502241</v>
      </c>
      <c r="AK905" s="1">
        <v>33425312</v>
      </c>
      <c r="AL905" s="1">
        <v>33533610</v>
      </c>
      <c r="AM905" s="1">
        <v>33497310</v>
      </c>
      <c r="AN905" s="1">
        <v>33431920</v>
      </c>
      <c r="AO905" s="1">
        <v>33486246</v>
      </c>
      <c r="AP905" s="1">
        <v>33446357</v>
      </c>
      <c r="AQ905" s="1">
        <v>33496598</v>
      </c>
      <c r="AR905" s="1">
        <v>33472242</v>
      </c>
    </row>
    <row r="906" spans="1:44" hidden="1" x14ac:dyDescent="0.2">
      <c r="A906" s="1">
        <v>26408721</v>
      </c>
      <c r="B906" s="1">
        <v>26387473</v>
      </c>
      <c r="C906" s="1">
        <v>26359073</v>
      </c>
      <c r="D906" s="1">
        <v>26381675</v>
      </c>
      <c r="E906" s="1">
        <v>26371174</v>
      </c>
      <c r="F906" s="1">
        <v>26315053</v>
      </c>
      <c r="G906" s="1">
        <v>26360846</v>
      </c>
      <c r="H906" s="1">
        <v>26378035</v>
      </c>
      <c r="I906" s="1">
        <v>26351998</v>
      </c>
      <c r="J906" s="1">
        <v>26376108</v>
      </c>
      <c r="K906" s="1">
        <v>26382718</v>
      </c>
      <c r="L906" s="1">
        <v>26373524</v>
      </c>
      <c r="M906" s="1">
        <v>26404658</v>
      </c>
      <c r="N906" s="1">
        <v>26391238</v>
      </c>
      <c r="O906" s="1">
        <v>26324313</v>
      </c>
      <c r="P906" s="1">
        <v>26390745</v>
      </c>
      <c r="Q906" s="1">
        <v>26464633</v>
      </c>
      <c r="R906" s="1">
        <v>26518113</v>
      </c>
      <c r="S906" s="1">
        <v>26332521</v>
      </c>
      <c r="T906" s="1">
        <v>26468400</v>
      </c>
      <c r="U906" s="1">
        <v>26439316</v>
      </c>
      <c r="V906" s="1">
        <v>26389539.760000002</v>
      </c>
      <c r="X906" s="1">
        <v>32618355</v>
      </c>
      <c r="Y906" s="1">
        <v>32637897</v>
      </c>
      <c r="Z906" s="1">
        <v>33009759</v>
      </c>
      <c r="AA906" s="1">
        <v>32911580</v>
      </c>
      <c r="AB906" s="1">
        <v>33440904</v>
      </c>
      <c r="AC906" s="1">
        <v>33471586</v>
      </c>
      <c r="AD906" s="1">
        <v>33394489</v>
      </c>
      <c r="AE906" s="1">
        <v>33374609</v>
      </c>
      <c r="AF906" s="1">
        <v>33500735</v>
      </c>
      <c r="AG906" s="1">
        <v>33485500</v>
      </c>
      <c r="AH906" s="1">
        <v>33436966</v>
      </c>
      <c r="AI906" s="1">
        <v>33539034</v>
      </c>
      <c r="AJ906" s="1">
        <v>33503329</v>
      </c>
      <c r="AK906" s="1">
        <v>33426362</v>
      </c>
      <c r="AL906" s="1">
        <v>33538392</v>
      </c>
      <c r="AM906" s="1">
        <v>33500350</v>
      </c>
      <c r="AN906" s="1">
        <v>33432795</v>
      </c>
      <c r="AO906" s="1">
        <v>33487478</v>
      </c>
      <c r="AP906" s="1">
        <v>33446700</v>
      </c>
      <c r="AQ906" s="1">
        <v>33496705</v>
      </c>
      <c r="AR906" s="1">
        <v>33475442</v>
      </c>
    </row>
    <row r="907" spans="1:44" hidden="1" x14ac:dyDescent="0.2">
      <c r="A907" s="1">
        <v>26409033</v>
      </c>
      <c r="B907" s="1">
        <v>26387489</v>
      </c>
      <c r="C907" s="1">
        <v>26359123</v>
      </c>
      <c r="D907" s="1">
        <v>26382376</v>
      </c>
      <c r="E907" s="1">
        <v>26371298</v>
      </c>
      <c r="F907" s="1">
        <v>26315629</v>
      </c>
      <c r="G907" s="1">
        <v>26361195</v>
      </c>
      <c r="H907" s="1">
        <v>26378992</v>
      </c>
      <c r="I907" s="1">
        <v>26352928</v>
      </c>
      <c r="J907" s="1">
        <v>26377904</v>
      </c>
      <c r="K907" s="1">
        <v>26382956</v>
      </c>
      <c r="L907" s="1">
        <v>26373891</v>
      </c>
      <c r="M907" s="1">
        <v>26404833</v>
      </c>
      <c r="N907" s="1">
        <v>26393667</v>
      </c>
      <c r="O907" s="1">
        <v>26324395</v>
      </c>
      <c r="P907" s="1">
        <v>26392038</v>
      </c>
      <c r="Q907" s="1">
        <v>26465356</v>
      </c>
      <c r="R907" s="1">
        <v>26520197</v>
      </c>
      <c r="S907" s="1">
        <v>26333191</v>
      </c>
      <c r="T907" s="1">
        <v>26474391</v>
      </c>
      <c r="U907" s="1">
        <v>26447406</v>
      </c>
      <c r="V907" s="1">
        <v>26390870.859999999</v>
      </c>
      <c r="X907" s="1">
        <v>32618423</v>
      </c>
      <c r="Y907" s="1">
        <v>32657352</v>
      </c>
      <c r="Z907" s="1">
        <v>33009885</v>
      </c>
      <c r="AA907" s="1">
        <v>32912346</v>
      </c>
      <c r="AB907" s="1">
        <v>33441131</v>
      </c>
      <c r="AC907" s="1">
        <v>33471647</v>
      </c>
      <c r="AD907" s="1">
        <v>33394538</v>
      </c>
      <c r="AE907" s="1">
        <v>33375955</v>
      </c>
      <c r="AF907" s="1">
        <v>33505141</v>
      </c>
      <c r="AG907" s="1">
        <v>33486449</v>
      </c>
      <c r="AH907" s="1">
        <v>33437127</v>
      </c>
      <c r="AI907" s="1">
        <v>33539065</v>
      </c>
      <c r="AJ907" s="1">
        <v>33504137</v>
      </c>
      <c r="AK907" s="1">
        <v>33430337</v>
      </c>
      <c r="AL907" s="1">
        <v>33539351</v>
      </c>
      <c r="AM907" s="1">
        <v>33503209</v>
      </c>
      <c r="AN907" s="1">
        <v>33435019</v>
      </c>
      <c r="AO907" s="1">
        <v>33487578</v>
      </c>
      <c r="AP907" s="1">
        <v>33447583</v>
      </c>
      <c r="AQ907" s="1">
        <v>33499591</v>
      </c>
      <c r="AR907" s="1">
        <v>33480372</v>
      </c>
    </row>
    <row r="908" spans="1:44" hidden="1" x14ac:dyDescent="0.2">
      <c r="A908" s="1">
        <v>26409450</v>
      </c>
      <c r="B908" s="1">
        <v>26388824</v>
      </c>
      <c r="C908" s="1">
        <v>26359188</v>
      </c>
      <c r="D908" s="1">
        <v>26382440</v>
      </c>
      <c r="E908" s="1">
        <v>26371369</v>
      </c>
      <c r="F908" s="1">
        <v>26316467</v>
      </c>
      <c r="G908" s="1">
        <v>26361378</v>
      </c>
      <c r="H908" s="1">
        <v>26379389</v>
      </c>
      <c r="I908" s="1">
        <v>26353565</v>
      </c>
      <c r="J908" s="1">
        <v>26377968</v>
      </c>
      <c r="K908" s="1">
        <v>26382963</v>
      </c>
      <c r="L908" s="1">
        <v>26374394</v>
      </c>
      <c r="M908" s="1">
        <v>26404960</v>
      </c>
      <c r="N908" s="1">
        <v>26394301</v>
      </c>
      <c r="O908" s="1">
        <v>26324559</v>
      </c>
      <c r="P908" s="1">
        <v>26393441</v>
      </c>
      <c r="Q908" s="1">
        <v>26468542</v>
      </c>
      <c r="R908" s="1">
        <v>26520378</v>
      </c>
      <c r="S908" s="1">
        <v>26334857</v>
      </c>
      <c r="T908" s="1">
        <v>26478603</v>
      </c>
      <c r="U908" s="1">
        <v>26450628</v>
      </c>
      <c r="V908" s="1">
        <v>26391793.52</v>
      </c>
      <c r="X908" s="1">
        <v>32619591</v>
      </c>
      <c r="Y908" s="1">
        <v>32667202</v>
      </c>
      <c r="Z908" s="1">
        <v>33010627</v>
      </c>
      <c r="AA908" s="1">
        <v>32912551</v>
      </c>
      <c r="AB908" s="1">
        <v>33441652</v>
      </c>
      <c r="AC908" s="1">
        <v>33472575</v>
      </c>
      <c r="AD908" s="1">
        <v>33394819</v>
      </c>
      <c r="AE908" s="1">
        <v>33380647</v>
      </c>
      <c r="AF908" s="1">
        <v>33505352</v>
      </c>
      <c r="AG908" s="1">
        <v>33487065</v>
      </c>
      <c r="AH908" s="1">
        <v>33438136</v>
      </c>
      <c r="AI908" s="1">
        <v>33539400</v>
      </c>
      <c r="AJ908" s="1">
        <v>33504450</v>
      </c>
      <c r="AK908" s="1">
        <v>33432377</v>
      </c>
      <c r="AL908" s="1">
        <v>33539875</v>
      </c>
      <c r="AM908" s="1">
        <v>33506021</v>
      </c>
      <c r="AN908" s="1">
        <v>33435339</v>
      </c>
      <c r="AO908" s="1">
        <v>33488136</v>
      </c>
      <c r="AP908" s="1">
        <v>33448857</v>
      </c>
      <c r="AQ908" s="1">
        <v>33503139</v>
      </c>
      <c r="AR908" s="1">
        <v>33481893</v>
      </c>
    </row>
    <row r="909" spans="1:44" hidden="1" x14ac:dyDescent="0.2">
      <c r="A909" s="1">
        <v>26409568</v>
      </c>
      <c r="B909" s="1">
        <v>26389423</v>
      </c>
      <c r="C909" s="1">
        <v>26359809</v>
      </c>
      <c r="D909" s="1">
        <v>26382798</v>
      </c>
      <c r="E909" s="1">
        <v>26371651</v>
      </c>
      <c r="F909" s="1">
        <v>26316613</v>
      </c>
      <c r="G909" s="1">
        <v>26362195</v>
      </c>
      <c r="H909" s="1">
        <v>26380121</v>
      </c>
      <c r="I909" s="1">
        <v>26353680</v>
      </c>
      <c r="J909" s="1">
        <v>26378823</v>
      </c>
      <c r="K909" s="1">
        <v>26383621</v>
      </c>
      <c r="L909" s="1">
        <v>26374518</v>
      </c>
      <c r="M909" s="1">
        <v>26406253</v>
      </c>
      <c r="N909" s="1">
        <v>26394503</v>
      </c>
      <c r="O909" s="1">
        <v>26326832</v>
      </c>
      <c r="P909" s="1">
        <v>26394461</v>
      </c>
      <c r="Q909" s="1">
        <v>26468605</v>
      </c>
      <c r="R909" s="1">
        <v>26522158</v>
      </c>
      <c r="S909" s="1">
        <v>26336559</v>
      </c>
      <c r="T909" s="1">
        <v>26484145</v>
      </c>
      <c r="U909" s="1">
        <v>26452602</v>
      </c>
      <c r="V909" s="1">
        <v>26392806.57</v>
      </c>
      <c r="X909" s="1">
        <v>32620882</v>
      </c>
      <c r="Y909" s="1">
        <v>32686572</v>
      </c>
      <c r="Z909" s="1">
        <v>33011598</v>
      </c>
      <c r="AA909" s="1">
        <v>32913328</v>
      </c>
      <c r="AB909" s="1">
        <v>33441758</v>
      </c>
      <c r="AC909" s="1">
        <v>33474028</v>
      </c>
      <c r="AD909" s="1">
        <v>33395160</v>
      </c>
      <c r="AE909" s="1">
        <v>33385020</v>
      </c>
      <c r="AF909" s="1">
        <v>33506199</v>
      </c>
      <c r="AG909" s="1">
        <v>33488160</v>
      </c>
      <c r="AH909" s="1">
        <v>33443700</v>
      </c>
      <c r="AI909" s="1">
        <v>33540216</v>
      </c>
      <c r="AJ909" s="1">
        <v>33505101</v>
      </c>
      <c r="AK909" s="1">
        <v>33433655</v>
      </c>
      <c r="AL909" s="1">
        <v>33541233</v>
      </c>
      <c r="AM909" s="1">
        <v>33506576</v>
      </c>
      <c r="AN909" s="1">
        <v>33435469</v>
      </c>
      <c r="AO909" s="1">
        <v>33492382</v>
      </c>
      <c r="AP909" s="1">
        <v>33454360</v>
      </c>
      <c r="AQ909" s="1">
        <v>33503143</v>
      </c>
      <c r="AR909" s="1">
        <v>33482451</v>
      </c>
    </row>
    <row r="910" spans="1:44" hidden="1" x14ac:dyDescent="0.2">
      <c r="A910" s="1">
        <v>26409870</v>
      </c>
      <c r="B910" s="1">
        <v>26389503</v>
      </c>
      <c r="C910" s="1">
        <v>26359828</v>
      </c>
      <c r="D910" s="1">
        <v>26383003</v>
      </c>
      <c r="E910" s="1">
        <v>26372041</v>
      </c>
      <c r="F910" s="1">
        <v>26316710</v>
      </c>
      <c r="G910" s="1">
        <v>26363174</v>
      </c>
      <c r="H910" s="1">
        <v>26380938</v>
      </c>
      <c r="I910" s="1">
        <v>26355265</v>
      </c>
      <c r="J910" s="1">
        <v>26378926</v>
      </c>
      <c r="K910" s="1">
        <v>26384500</v>
      </c>
      <c r="L910" s="1">
        <v>26376371</v>
      </c>
      <c r="M910" s="1">
        <v>26406530</v>
      </c>
      <c r="N910" s="1">
        <v>26394655</v>
      </c>
      <c r="O910" s="1">
        <v>26329640</v>
      </c>
      <c r="P910" s="1">
        <v>26395504</v>
      </c>
      <c r="Q910" s="1">
        <v>26469625</v>
      </c>
      <c r="R910" s="1">
        <v>26523161</v>
      </c>
      <c r="S910" s="1">
        <v>26337790</v>
      </c>
      <c r="T910" s="1">
        <v>26486633</v>
      </c>
      <c r="U910" s="1">
        <v>26461590</v>
      </c>
      <c r="V910" s="1">
        <v>26394059.859999999</v>
      </c>
      <c r="X910" s="1">
        <v>32622895</v>
      </c>
      <c r="Y910" s="1">
        <v>32689532</v>
      </c>
      <c r="Z910" s="1">
        <v>33012830</v>
      </c>
      <c r="AA910" s="1">
        <v>32913474</v>
      </c>
      <c r="AB910" s="1">
        <v>33441902</v>
      </c>
      <c r="AC910" s="1">
        <v>33474247</v>
      </c>
      <c r="AD910" s="1">
        <v>33397404</v>
      </c>
      <c r="AE910" s="1">
        <v>33386238</v>
      </c>
      <c r="AF910" s="1">
        <v>33506433</v>
      </c>
      <c r="AG910" s="1">
        <v>33489450</v>
      </c>
      <c r="AH910" s="1">
        <v>33444328</v>
      </c>
      <c r="AI910" s="1">
        <v>33540669</v>
      </c>
      <c r="AJ910" s="1">
        <v>33505224</v>
      </c>
      <c r="AK910" s="1">
        <v>33433937</v>
      </c>
      <c r="AL910" s="1">
        <v>33542825</v>
      </c>
      <c r="AM910" s="1">
        <v>33508062</v>
      </c>
      <c r="AN910" s="1">
        <v>33436497</v>
      </c>
      <c r="AO910" s="1">
        <v>33493702</v>
      </c>
      <c r="AP910" s="1">
        <v>33459945</v>
      </c>
      <c r="AQ910" s="1">
        <v>33509898</v>
      </c>
      <c r="AR910" s="1">
        <v>33482884</v>
      </c>
    </row>
    <row r="911" spans="1:44" hidden="1" x14ac:dyDescent="0.2">
      <c r="A911" s="1">
        <v>26409909</v>
      </c>
      <c r="B911" s="1">
        <v>26390024</v>
      </c>
      <c r="C911" s="1">
        <v>26359914</v>
      </c>
      <c r="D911" s="1">
        <v>26383215</v>
      </c>
      <c r="E911" s="1">
        <v>26372288</v>
      </c>
      <c r="F911" s="1">
        <v>26316993</v>
      </c>
      <c r="G911" s="1">
        <v>26363823</v>
      </c>
      <c r="H911" s="1">
        <v>26381179</v>
      </c>
      <c r="I911" s="1">
        <v>26355308</v>
      </c>
      <c r="J911" s="1">
        <v>26378931</v>
      </c>
      <c r="K911" s="1">
        <v>26384728</v>
      </c>
      <c r="L911" s="1">
        <v>26376418</v>
      </c>
      <c r="M911" s="1">
        <v>26408141</v>
      </c>
      <c r="N911" s="1">
        <v>26395260</v>
      </c>
      <c r="O911" s="1">
        <v>26329851</v>
      </c>
      <c r="P911" s="1">
        <v>26397222</v>
      </c>
      <c r="Q911" s="1">
        <v>26471431</v>
      </c>
      <c r="R911" s="1">
        <v>26527899</v>
      </c>
      <c r="S911" s="1">
        <v>26339616</v>
      </c>
      <c r="T911" s="1">
        <v>26486908</v>
      </c>
      <c r="U911" s="1">
        <v>26462370</v>
      </c>
      <c r="V911" s="1">
        <v>26394829.899999999</v>
      </c>
      <c r="X911" s="1">
        <v>32627716</v>
      </c>
      <c r="Y911" s="1">
        <v>32701455</v>
      </c>
      <c r="Z911" s="1">
        <v>33013995</v>
      </c>
      <c r="AA911" s="1">
        <v>32916070</v>
      </c>
      <c r="AB911" s="1">
        <v>33441925</v>
      </c>
      <c r="AC911" s="1">
        <v>33475753</v>
      </c>
      <c r="AD911" s="1">
        <v>33400645</v>
      </c>
      <c r="AE911" s="1">
        <v>33386564</v>
      </c>
      <c r="AF911" s="1">
        <v>33508288</v>
      </c>
      <c r="AG911" s="1">
        <v>33489910</v>
      </c>
      <c r="AH911" s="1">
        <v>33444693</v>
      </c>
      <c r="AI911" s="1">
        <v>33541486</v>
      </c>
      <c r="AJ911" s="1">
        <v>33507438</v>
      </c>
      <c r="AK911" s="1">
        <v>33434410</v>
      </c>
      <c r="AL911" s="1">
        <v>33544265</v>
      </c>
      <c r="AM911" s="1">
        <v>33509996</v>
      </c>
      <c r="AN911" s="1">
        <v>33436543</v>
      </c>
      <c r="AO911" s="1">
        <v>33494843</v>
      </c>
      <c r="AP911" s="1">
        <v>33460863</v>
      </c>
      <c r="AQ911" s="1">
        <v>33510424</v>
      </c>
      <c r="AR911" s="1">
        <v>33492856</v>
      </c>
    </row>
    <row r="912" spans="1:44" hidden="1" x14ac:dyDescent="0.2">
      <c r="A912" s="1">
        <v>26411010</v>
      </c>
      <c r="B912" s="1">
        <v>26390154</v>
      </c>
      <c r="C912" s="1">
        <v>26360126</v>
      </c>
      <c r="D912" s="1">
        <v>26383310</v>
      </c>
      <c r="E912" s="1">
        <v>26372344</v>
      </c>
      <c r="F912" s="1">
        <v>26318125</v>
      </c>
      <c r="G912" s="1">
        <v>26363964</v>
      </c>
      <c r="H912" s="1">
        <v>26381595</v>
      </c>
      <c r="I912" s="1">
        <v>26355649</v>
      </c>
      <c r="J912" s="1">
        <v>26379557</v>
      </c>
      <c r="K912" s="1">
        <v>26385883</v>
      </c>
      <c r="L912" s="1">
        <v>26376643</v>
      </c>
      <c r="M912" s="1">
        <v>26408899</v>
      </c>
      <c r="N912" s="1">
        <v>26395540</v>
      </c>
      <c r="O912" s="1">
        <v>26330261</v>
      </c>
      <c r="P912" s="1">
        <v>26397468</v>
      </c>
      <c r="Q912" s="1">
        <v>26473200</v>
      </c>
      <c r="R912" s="1">
        <v>26531776</v>
      </c>
      <c r="S912" s="1">
        <v>26341102</v>
      </c>
      <c r="T912" s="1">
        <v>26497106</v>
      </c>
      <c r="U912" s="1">
        <v>26463505</v>
      </c>
      <c r="V912" s="1">
        <v>26396057.949999999</v>
      </c>
      <c r="X912" s="1">
        <v>32628215</v>
      </c>
      <c r="Y912" s="1">
        <v>32705935</v>
      </c>
      <c r="Z912" s="1">
        <v>33014198</v>
      </c>
      <c r="AA912" s="1">
        <v>32917270</v>
      </c>
      <c r="AB912" s="1">
        <v>33443931</v>
      </c>
      <c r="AC912" s="1">
        <v>33476011</v>
      </c>
      <c r="AD912" s="1">
        <v>33400681</v>
      </c>
      <c r="AE912" s="1">
        <v>33389798</v>
      </c>
      <c r="AF912" s="1">
        <v>33509550</v>
      </c>
      <c r="AG912" s="1">
        <v>33491043</v>
      </c>
      <c r="AH912" s="1">
        <v>33444748</v>
      </c>
      <c r="AI912" s="1">
        <v>33542309</v>
      </c>
      <c r="AJ912" s="1">
        <v>33507864</v>
      </c>
      <c r="AK912" s="1">
        <v>33435385</v>
      </c>
      <c r="AL912" s="1">
        <v>33544359</v>
      </c>
      <c r="AM912" s="1">
        <v>33510949</v>
      </c>
      <c r="AN912" s="1">
        <v>33440865</v>
      </c>
      <c r="AO912" s="1">
        <v>33497800</v>
      </c>
      <c r="AP912" s="1">
        <v>33460914</v>
      </c>
      <c r="AQ912" s="1">
        <v>33510479</v>
      </c>
      <c r="AR912" s="1">
        <v>33494857</v>
      </c>
    </row>
    <row r="913" spans="1:44" hidden="1" x14ac:dyDescent="0.2">
      <c r="A913" s="1">
        <v>26411306</v>
      </c>
      <c r="B913" s="1">
        <v>26390313</v>
      </c>
      <c r="C913" s="1">
        <v>26360555</v>
      </c>
      <c r="D913" s="1">
        <v>26383774</v>
      </c>
      <c r="E913" s="1">
        <v>26372468</v>
      </c>
      <c r="F913" s="1">
        <v>26318654</v>
      </c>
      <c r="G913" s="1">
        <v>26364145</v>
      </c>
      <c r="H913" s="1">
        <v>26382084</v>
      </c>
      <c r="I913" s="1">
        <v>26356260</v>
      </c>
      <c r="J913" s="1">
        <v>26380012</v>
      </c>
      <c r="K913" s="1">
        <v>26385982</v>
      </c>
      <c r="L913" s="1">
        <v>26376666</v>
      </c>
      <c r="M913" s="1">
        <v>26409119</v>
      </c>
      <c r="N913" s="1">
        <v>26396130</v>
      </c>
      <c r="O913" s="1">
        <v>26330302</v>
      </c>
      <c r="P913" s="1">
        <v>26397976</v>
      </c>
      <c r="Q913" s="1">
        <v>26475530</v>
      </c>
      <c r="R913" s="1">
        <v>26536428</v>
      </c>
      <c r="S913" s="1">
        <v>26342744</v>
      </c>
      <c r="T913" s="1">
        <v>26502068</v>
      </c>
      <c r="U913" s="1">
        <v>26467105</v>
      </c>
      <c r="V913" s="1">
        <v>26397124.809999999</v>
      </c>
      <c r="X913" s="1">
        <v>32640513</v>
      </c>
      <c r="Y913" s="1">
        <v>32707622</v>
      </c>
      <c r="Z913" s="1">
        <v>33016658</v>
      </c>
      <c r="AA913" s="1">
        <v>32919222</v>
      </c>
      <c r="AB913" s="1">
        <v>33444107</v>
      </c>
      <c r="AC913" s="1">
        <v>33476188</v>
      </c>
      <c r="AD913" s="1">
        <v>33405953</v>
      </c>
      <c r="AE913" s="1">
        <v>33394981</v>
      </c>
      <c r="AF913" s="1">
        <v>33509587</v>
      </c>
      <c r="AG913" s="1">
        <v>33491917</v>
      </c>
      <c r="AH913" s="1">
        <v>33447819</v>
      </c>
      <c r="AI913" s="1">
        <v>33542955</v>
      </c>
      <c r="AJ913" s="1">
        <v>33509479</v>
      </c>
      <c r="AK913" s="1">
        <v>33435808</v>
      </c>
      <c r="AL913" s="1">
        <v>33544780</v>
      </c>
      <c r="AM913" s="1">
        <v>33512043</v>
      </c>
      <c r="AN913" s="1">
        <v>33443163</v>
      </c>
      <c r="AO913" s="1">
        <v>33502266</v>
      </c>
      <c r="AP913" s="1">
        <v>33463736</v>
      </c>
      <c r="AQ913" s="1">
        <v>33510499</v>
      </c>
      <c r="AR913" s="1">
        <v>33495059</v>
      </c>
    </row>
    <row r="914" spans="1:44" hidden="1" x14ac:dyDescent="0.2">
      <c r="A914" s="1">
        <v>26411327</v>
      </c>
      <c r="B914" s="1">
        <v>26391230</v>
      </c>
      <c r="C914" s="1">
        <v>26360803</v>
      </c>
      <c r="D914" s="1">
        <v>26384234</v>
      </c>
      <c r="E914" s="1">
        <v>26372595</v>
      </c>
      <c r="F914" s="1">
        <v>26318782</v>
      </c>
      <c r="G914" s="1">
        <v>26364261</v>
      </c>
      <c r="H914" s="1">
        <v>26382737</v>
      </c>
      <c r="I914" s="1">
        <v>26356921</v>
      </c>
      <c r="J914" s="1">
        <v>26380123</v>
      </c>
      <c r="K914" s="1">
        <v>26387761</v>
      </c>
      <c r="L914" s="1">
        <v>26378256</v>
      </c>
      <c r="M914" s="1">
        <v>26409460</v>
      </c>
      <c r="N914" s="1">
        <v>26397869</v>
      </c>
      <c r="O914" s="1">
        <v>26330965</v>
      </c>
      <c r="P914" s="1">
        <v>26398754</v>
      </c>
      <c r="Q914" s="1">
        <v>26477048</v>
      </c>
      <c r="R914" s="1">
        <v>26537645</v>
      </c>
      <c r="S914" s="1">
        <v>26345150</v>
      </c>
      <c r="T914" s="1">
        <v>26504131</v>
      </c>
      <c r="U914" s="1">
        <v>26476427</v>
      </c>
      <c r="V914" s="1">
        <v>26398403.760000002</v>
      </c>
      <c r="X914" s="1">
        <v>32643037</v>
      </c>
      <c r="Y914" s="1">
        <v>32707898</v>
      </c>
      <c r="Z914" s="1">
        <v>33017610</v>
      </c>
      <c r="AA914" s="1">
        <v>32922121</v>
      </c>
      <c r="AB914" s="1">
        <v>33444447</v>
      </c>
      <c r="AC914" s="1">
        <v>33477908</v>
      </c>
      <c r="AD914" s="1">
        <v>33408897</v>
      </c>
      <c r="AE914" s="1">
        <v>33397642</v>
      </c>
      <c r="AF914" s="1">
        <v>33509745</v>
      </c>
      <c r="AG914" s="1">
        <v>33492659</v>
      </c>
      <c r="AH914" s="1">
        <v>33448024</v>
      </c>
      <c r="AI914" s="1">
        <v>33543589</v>
      </c>
      <c r="AJ914" s="1">
        <v>33510139</v>
      </c>
      <c r="AK914" s="1">
        <v>33436888</v>
      </c>
      <c r="AL914" s="1">
        <v>33545014</v>
      </c>
      <c r="AM914" s="1">
        <v>33515531</v>
      </c>
      <c r="AN914" s="1">
        <v>33446778</v>
      </c>
      <c r="AO914" s="1">
        <v>33503487</v>
      </c>
      <c r="AP914" s="1">
        <v>33464522</v>
      </c>
      <c r="AQ914" s="1">
        <v>33511541</v>
      </c>
      <c r="AR914" s="1">
        <v>33500815</v>
      </c>
    </row>
    <row r="915" spans="1:44" hidden="1" x14ac:dyDescent="0.2">
      <c r="A915" s="1">
        <v>26411520</v>
      </c>
      <c r="B915" s="1">
        <v>26392047</v>
      </c>
      <c r="C915" s="1">
        <v>26360875</v>
      </c>
      <c r="D915" s="1">
        <v>26385007</v>
      </c>
      <c r="E915" s="1">
        <v>26373061</v>
      </c>
      <c r="F915" s="1">
        <v>26318961</v>
      </c>
      <c r="G915" s="1">
        <v>26364305</v>
      </c>
      <c r="H915" s="1">
        <v>26383631</v>
      </c>
      <c r="I915" s="1">
        <v>26357543</v>
      </c>
      <c r="J915" s="1">
        <v>26381005</v>
      </c>
      <c r="K915" s="1">
        <v>26387916</v>
      </c>
      <c r="L915" s="1">
        <v>26378492</v>
      </c>
      <c r="M915" s="1">
        <v>26411912</v>
      </c>
      <c r="N915" s="1">
        <v>26398161</v>
      </c>
      <c r="O915" s="1">
        <v>26334863</v>
      </c>
      <c r="P915" s="1">
        <v>26401506</v>
      </c>
      <c r="Q915" s="1">
        <v>26478358</v>
      </c>
      <c r="R915" s="1">
        <v>26539120</v>
      </c>
      <c r="S915" s="1">
        <v>26345908</v>
      </c>
      <c r="T915" s="1">
        <v>26506200</v>
      </c>
      <c r="U915" s="1">
        <v>26479849</v>
      </c>
      <c r="V915" s="1">
        <v>26399535.239999998</v>
      </c>
      <c r="X915" s="1">
        <v>32643940</v>
      </c>
      <c r="Y915" s="1">
        <v>32708857</v>
      </c>
      <c r="Z915" s="1">
        <v>33019751</v>
      </c>
      <c r="AA915" s="1">
        <v>32925605</v>
      </c>
      <c r="AB915" s="1">
        <v>33444787</v>
      </c>
      <c r="AC915" s="1">
        <v>33479899</v>
      </c>
      <c r="AD915" s="1">
        <v>33409655</v>
      </c>
      <c r="AE915" s="1">
        <v>33398683</v>
      </c>
      <c r="AF915" s="1">
        <v>33511204</v>
      </c>
      <c r="AG915" s="1">
        <v>33496570</v>
      </c>
      <c r="AH915" s="1">
        <v>33449496</v>
      </c>
      <c r="AI915" s="1">
        <v>33543784</v>
      </c>
      <c r="AJ915" s="1">
        <v>33510771</v>
      </c>
      <c r="AK915" s="1">
        <v>33439565</v>
      </c>
      <c r="AL915" s="1">
        <v>33545153</v>
      </c>
      <c r="AM915" s="1">
        <v>33517143</v>
      </c>
      <c r="AN915" s="1">
        <v>33446874</v>
      </c>
      <c r="AO915" s="1">
        <v>33503633</v>
      </c>
      <c r="AP915" s="1">
        <v>33464815</v>
      </c>
      <c r="AQ915" s="1">
        <v>33513382</v>
      </c>
      <c r="AR915" s="1">
        <v>33501153</v>
      </c>
    </row>
    <row r="916" spans="1:44" hidden="1" x14ac:dyDescent="0.2">
      <c r="A916" s="1">
        <v>26411536</v>
      </c>
      <c r="B916" s="1">
        <v>26392391</v>
      </c>
      <c r="C916" s="1">
        <v>26361706</v>
      </c>
      <c r="D916" s="1">
        <v>26385029</v>
      </c>
      <c r="E916" s="1">
        <v>26373267</v>
      </c>
      <c r="F916" s="1">
        <v>26319133</v>
      </c>
      <c r="G916" s="1">
        <v>26364410</v>
      </c>
      <c r="H916" s="1">
        <v>26383772</v>
      </c>
      <c r="I916" s="1">
        <v>26357672</v>
      </c>
      <c r="J916" s="1">
        <v>26381385</v>
      </c>
      <c r="K916" s="1">
        <v>26387953</v>
      </c>
      <c r="L916" s="1">
        <v>26379724</v>
      </c>
      <c r="M916" s="1">
        <v>26412495</v>
      </c>
      <c r="N916" s="1">
        <v>26399243</v>
      </c>
      <c r="O916" s="1">
        <v>26334997</v>
      </c>
      <c r="P916" s="1">
        <v>26402114</v>
      </c>
      <c r="Q916" s="1">
        <v>26480243</v>
      </c>
      <c r="R916" s="1">
        <v>26542796</v>
      </c>
      <c r="S916" s="1">
        <v>26349300</v>
      </c>
      <c r="T916" s="1">
        <v>26506389</v>
      </c>
      <c r="U916" s="1">
        <v>26481737</v>
      </c>
      <c r="V916" s="1">
        <v>26400347.239999998</v>
      </c>
      <c r="X916" s="1">
        <v>32650389</v>
      </c>
      <c r="Y916" s="1">
        <v>32713712</v>
      </c>
      <c r="Z916" s="1">
        <v>33020955</v>
      </c>
      <c r="AA916" s="1">
        <v>32927913</v>
      </c>
      <c r="AB916" s="1">
        <v>33444937</v>
      </c>
      <c r="AC916" s="1">
        <v>33480240</v>
      </c>
      <c r="AD916" s="1">
        <v>33410273</v>
      </c>
      <c r="AE916" s="1">
        <v>33401427</v>
      </c>
      <c r="AF916" s="1">
        <v>33511256</v>
      </c>
      <c r="AG916" s="1">
        <v>33497277</v>
      </c>
      <c r="AH916" s="1">
        <v>33453995</v>
      </c>
      <c r="AI916" s="1">
        <v>33544369</v>
      </c>
      <c r="AJ916" s="1">
        <v>33511629</v>
      </c>
      <c r="AK916" s="1">
        <v>33445986</v>
      </c>
      <c r="AL916" s="1">
        <v>33546166</v>
      </c>
      <c r="AM916" s="1">
        <v>33517715</v>
      </c>
      <c r="AN916" s="1">
        <v>33447450</v>
      </c>
      <c r="AO916" s="1">
        <v>33506356</v>
      </c>
      <c r="AP916" s="1">
        <v>33466810</v>
      </c>
      <c r="AQ916" s="1">
        <v>33513700</v>
      </c>
      <c r="AR916" s="1">
        <v>33502154</v>
      </c>
    </row>
    <row r="917" spans="1:44" hidden="1" x14ac:dyDescent="0.2">
      <c r="A917" s="1">
        <v>26411564</v>
      </c>
      <c r="B917" s="1">
        <v>26392521</v>
      </c>
      <c r="C917" s="1">
        <v>26362037</v>
      </c>
      <c r="D917" s="1">
        <v>26385094</v>
      </c>
      <c r="E917" s="1">
        <v>26373468</v>
      </c>
      <c r="F917" s="1">
        <v>26319279</v>
      </c>
      <c r="G917" s="1">
        <v>26364788</v>
      </c>
      <c r="H917" s="1">
        <v>26383981</v>
      </c>
      <c r="I917" s="1">
        <v>26358321</v>
      </c>
      <c r="J917" s="1">
        <v>26381489</v>
      </c>
      <c r="K917" s="1">
        <v>26388971</v>
      </c>
      <c r="L917" s="1">
        <v>26380367</v>
      </c>
      <c r="M917" s="1">
        <v>26412596</v>
      </c>
      <c r="N917" s="1">
        <v>26399329</v>
      </c>
      <c r="O917" s="1">
        <v>26335318</v>
      </c>
      <c r="P917" s="1">
        <v>26406509</v>
      </c>
      <c r="Q917" s="1">
        <v>26480350</v>
      </c>
      <c r="R917" s="1">
        <v>26549925</v>
      </c>
      <c r="S917" s="1">
        <v>26350584</v>
      </c>
      <c r="T917" s="1">
        <v>26509960</v>
      </c>
      <c r="U917" s="1">
        <v>26494632</v>
      </c>
      <c r="V917" s="1">
        <v>26401956.329999998</v>
      </c>
      <c r="X917" s="1">
        <v>32651008</v>
      </c>
      <c r="Y917" s="1">
        <v>32716066</v>
      </c>
      <c r="Z917" s="1">
        <v>33021580</v>
      </c>
      <c r="AA917" s="1">
        <v>32929423</v>
      </c>
      <c r="AB917" s="1">
        <v>33445162</v>
      </c>
      <c r="AC917" s="1">
        <v>33480935</v>
      </c>
      <c r="AD917" s="1">
        <v>33410979</v>
      </c>
      <c r="AE917" s="1">
        <v>33402517</v>
      </c>
      <c r="AF917" s="1">
        <v>33512274</v>
      </c>
      <c r="AG917" s="1">
        <v>33497399</v>
      </c>
      <c r="AH917" s="1">
        <v>33457669</v>
      </c>
      <c r="AI917" s="1">
        <v>33544481</v>
      </c>
      <c r="AJ917" s="1">
        <v>33512232</v>
      </c>
      <c r="AK917" s="1">
        <v>33446948</v>
      </c>
      <c r="AL917" s="1">
        <v>33546565</v>
      </c>
      <c r="AM917" s="1">
        <v>33517973</v>
      </c>
      <c r="AN917" s="1">
        <v>33450249</v>
      </c>
      <c r="AO917" s="1">
        <v>33509105</v>
      </c>
      <c r="AP917" s="1">
        <v>33469430</v>
      </c>
      <c r="AQ917" s="1">
        <v>33514803</v>
      </c>
      <c r="AR917" s="1">
        <v>33509187</v>
      </c>
    </row>
    <row r="918" spans="1:44" hidden="1" x14ac:dyDescent="0.2">
      <c r="A918" s="1">
        <v>26411831</v>
      </c>
      <c r="B918" s="1">
        <v>26393205</v>
      </c>
      <c r="C918" s="1">
        <v>26362061</v>
      </c>
      <c r="D918" s="1">
        <v>26385248</v>
      </c>
      <c r="E918" s="1">
        <v>26373616</v>
      </c>
      <c r="F918" s="1">
        <v>26319985</v>
      </c>
      <c r="G918" s="1">
        <v>26364813</v>
      </c>
      <c r="H918" s="1">
        <v>26384024</v>
      </c>
      <c r="I918" s="1">
        <v>26359130</v>
      </c>
      <c r="J918" s="1">
        <v>26383454</v>
      </c>
      <c r="K918" s="1">
        <v>26389824</v>
      </c>
      <c r="L918" s="1">
        <v>26380385</v>
      </c>
      <c r="M918" s="1">
        <v>26413145</v>
      </c>
      <c r="N918" s="1">
        <v>26399657</v>
      </c>
      <c r="O918" s="1">
        <v>26335788</v>
      </c>
      <c r="P918" s="1">
        <v>26408533</v>
      </c>
      <c r="Q918" s="1">
        <v>26482363</v>
      </c>
      <c r="R918" s="1">
        <v>26550866</v>
      </c>
      <c r="S918" s="1">
        <v>26350646</v>
      </c>
      <c r="T918" s="1">
        <v>26510058</v>
      </c>
      <c r="U918" s="1">
        <v>26497678</v>
      </c>
      <c r="V918" s="1">
        <v>26402681.43</v>
      </c>
      <c r="X918" s="1">
        <v>32651876</v>
      </c>
      <c r="Y918" s="1">
        <v>32746221</v>
      </c>
      <c r="Z918" s="1">
        <v>33021830</v>
      </c>
      <c r="AA918" s="1">
        <v>32931799</v>
      </c>
      <c r="AB918" s="1">
        <v>33445375</v>
      </c>
      <c r="AC918" s="1">
        <v>33481819</v>
      </c>
      <c r="AD918" s="1">
        <v>33412099</v>
      </c>
      <c r="AE918" s="1">
        <v>33404801</v>
      </c>
      <c r="AF918" s="1">
        <v>33513107</v>
      </c>
      <c r="AG918" s="1">
        <v>33499117</v>
      </c>
      <c r="AH918" s="1">
        <v>33457899</v>
      </c>
      <c r="AI918" s="1">
        <v>33544817</v>
      </c>
      <c r="AJ918" s="1">
        <v>33512400</v>
      </c>
      <c r="AK918" s="1">
        <v>33447621</v>
      </c>
      <c r="AL918" s="1">
        <v>33547389</v>
      </c>
      <c r="AM918" s="1">
        <v>33519157</v>
      </c>
      <c r="AN918" s="1">
        <v>33452876</v>
      </c>
      <c r="AO918" s="1">
        <v>33509334</v>
      </c>
      <c r="AP918" s="1">
        <v>33469969</v>
      </c>
      <c r="AQ918" s="1">
        <v>33515071</v>
      </c>
      <c r="AR918" s="1">
        <v>33510641</v>
      </c>
    </row>
    <row r="919" spans="1:44" hidden="1" x14ac:dyDescent="0.2">
      <c r="A919" s="1">
        <v>26412066</v>
      </c>
      <c r="B919" s="1">
        <v>26393251</v>
      </c>
      <c r="C919" s="1">
        <v>26362463</v>
      </c>
      <c r="D919" s="1">
        <v>26385852</v>
      </c>
      <c r="E919" s="1">
        <v>26373629</v>
      </c>
      <c r="F919" s="1">
        <v>26320221</v>
      </c>
      <c r="G919" s="1">
        <v>26364883</v>
      </c>
      <c r="H919" s="1">
        <v>26384142</v>
      </c>
      <c r="I919" s="1">
        <v>26359742</v>
      </c>
      <c r="J919" s="1">
        <v>26384575</v>
      </c>
      <c r="K919" s="1">
        <v>26390460</v>
      </c>
      <c r="L919" s="1">
        <v>26380795</v>
      </c>
      <c r="M919" s="1">
        <v>26413159</v>
      </c>
      <c r="N919" s="1">
        <v>26400483</v>
      </c>
      <c r="O919" s="1">
        <v>26338034</v>
      </c>
      <c r="P919" s="1">
        <v>26409332</v>
      </c>
      <c r="Q919" s="1">
        <v>26482940</v>
      </c>
      <c r="R919" s="1">
        <v>26551143</v>
      </c>
      <c r="S919" s="1">
        <v>26351203</v>
      </c>
      <c r="T919" s="1">
        <v>26510315</v>
      </c>
      <c r="U919" s="1">
        <v>26501303</v>
      </c>
      <c r="V919" s="1">
        <v>26403332.899999999</v>
      </c>
      <c r="X919" s="1">
        <v>32656119</v>
      </c>
      <c r="Y919" s="1">
        <v>32771224</v>
      </c>
      <c r="Z919" s="1">
        <v>33023598</v>
      </c>
      <c r="AA919" s="1">
        <v>32934914</v>
      </c>
      <c r="AB919" s="1">
        <v>33446073</v>
      </c>
      <c r="AC919" s="1">
        <v>33481990</v>
      </c>
      <c r="AD919" s="1">
        <v>33412344</v>
      </c>
      <c r="AE919" s="1">
        <v>33405344</v>
      </c>
      <c r="AF919" s="1">
        <v>33513168</v>
      </c>
      <c r="AG919" s="1">
        <v>33499823</v>
      </c>
      <c r="AH919" s="1">
        <v>33458399</v>
      </c>
      <c r="AI919" s="1">
        <v>33545545</v>
      </c>
      <c r="AJ919" s="1">
        <v>33512429</v>
      </c>
      <c r="AK919" s="1">
        <v>33452809</v>
      </c>
      <c r="AL919" s="1">
        <v>33547537</v>
      </c>
      <c r="AM919" s="1">
        <v>33519578</v>
      </c>
      <c r="AN919" s="1">
        <v>33454170</v>
      </c>
      <c r="AO919" s="1">
        <v>33509709</v>
      </c>
      <c r="AP919" s="1">
        <v>33473339</v>
      </c>
      <c r="AQ919" s="1">
        <v>33515078</v>
      </c>
      <c r="AR919" s="1">
        <v>33510750</v>
      </c>
    </row>
    <row r="920" spans="1:44" hidden="1" x14ac:dyDescent="0.2">
      <c r="A920" s="1">
        <v>26412551</v>
      </c>
      <c r="B920" s="1">
        <v>26393306</v>
      </c>
      <c r="C920" s="1">
        <v>26362487</v>
      </c>
      <c r="D920" s="1">
        <v>26386948</v>
      </c>
      <c r="E920" s="1">
        <v>26374806</v>
      </c>
      <c r="F920" s="1">
        <v>26320339</v>
      </c>
      <c r="G920" s="1">
        <v>26365395</v>
      </c>
      <c r="H920" s="1">
        <v>26384219</v>
      </c>
      <c r="I920" s="1">
        <v>26359751</v>
      </c>
      <c r="J920" s="1">
        <v>26384873</v>
      </c>
      <c r="K920" s="1">
        <v>26390488</v>
      </c>
      <c r="L920" s="1">
        <v>26381275</v>
      </c>
      <c r="M920" s="1">
        <v>26414496</v>
      </c>
      <c r="N920" s="1">
        <v>26401600</v>
      </c>
      <c r="O920" s="1">
        <v>26338801</v>
      </c>
      <c r="P920" s="1">
        <v>26409723</v>
      </c>
      <c r="Q920" s="1">
        <v>26484886</v>
      </c>
      <c r="R920" s="1">
        <v>26552369</v>
      </c>
      <c r="S920" s="1">
        <v>26351221</v>
      </c>
      <c r="T920" s="1">
        <v>26518496</v>
      </c>
      <c r="U920" s="1">
        <v>26512182</v>
      </c>
      <c r="V920" s="1">
        <v>26404772</v>
      </c>
      <c r="X920" s="1">
        <v>32658531</v>
      </c>
      <c r="Y920" s="1">
        <v>32777168</v>
      </c>
      <c r="Z920" s="1">
        <v>33025121</v>
      </c>
      <c r="AA920" s="1">
        <v>32937034</v>
      </c>
      <c r="AB920" s="1">
        <v>33447513</v>
      </c>
      <c r="AC920" s="1">
        <v>33482048</v>
      </c>
      <c r="AD920" s="1">
        <v>33413874</v>
      </c>
      <c r="AE920" s="1">
        <v>33408416</v>
      </c>
      <c r="AF920" s="1">
        <v>33513173</v>
      </c>
      <c r="AG920" s="1">
        <v>33500108</v>
      </c>
      <c r="AH920" s="1">
        <v>33465321</v>
      </c>
      <c r="AI920" s="1">
        <v>33546435</v>
      </c>
      <c r="AJ920" s="1">
        <v>33513091</v>
      </c>
      <c r="AK920" s="1">
        <v>33454065</v>
      </c>
      <c r="AL920" s="1">
        <v>33551165</v>
      </c>
      <c r="AM920" s="1">
        <v>33520737</v>
      </c>
      <c r="AN920" s="1">
        <v>33455345</v>
      </c>
      <c r="AO920" s="1">
        <v>33510370</v>
      </c>
      <c r="AP920" s="1">
        <v>33477446</v>
      </c>
      <c r="AQ920" s="1">
        <v>33515125</v>
      </c>
      <c r="AR920" s="1">
        <v>33515628</v>
      </c>
    </row>
    <row r="921" spans="1:44" hidden="1" x14ac:dyDescent="0.2">
      <c r="A921" s="1">
        <v>26413209</v>
      </c>
      <c r="B921" s="1">
        <v>26394200</v>
      </c>
      <c r="C921" s="1">
        <v>26362505</v>
      </c>
      <c r="D921" s="1">
        <v>26387416</v>
      </c>
      <c r="E921" s="1">
        <v>26375128</v>
      </c>
      <c r="F921" s="1">
        <v>26320925</v>
      </c>
      <c r="G921" s="1">
        <v>26365883</v>
      </c>
      <c r="H921" s="1">
        <v>26384267</v>
      </c>
      <c r="I921" s="1">
        <v>26360843</v>
      </c>
      <c r="J921" s="1">
        <v>26385688</v>
      </c>
      <c r="K921" s="1">
        <v>26391177</v>
      </c>
      <c r="L921" s="1">
        <v>26382905</v>
      </c>
      <c r="M921" s="1">
        <v>26415396</v>
      </c>
      <c r="N921" s="1">
        <v>26403003</v>
      </c>
      <c r="O921" s="1">
        <v>26339648</v>
      </c>
      <c r="P921" s="1">
        <v>26410362</v>
      </c>
      <c r="Q921" s="1">
        <v>26486674</v>
      </c>
      <c r="R921" s="1">
        <v>26553095</v>
      </c>
      <c r="S921" s="1">
        <v>26355283</v>
      </c>
      <c r="T921" s="1">
        <v>26522637</v>
      </c>
      <c r="U921" s="1">
        <v>26513024</v>
      </c>
      <c r="V921" s="1">
        <v>26405869.899999999</v>
      </c>
      <c r="X921" s="1">
        <v>32665592</v>
      </c>
      <c r="Y921" s="1">
        <v>32782067</v>
      </c>
      <c r="Z921" s="1">
        <v>33030924</v>
      </c>
      <c r="AA921" s="1">
        <v>32939797</v>
      </c>
      <c r="AB921" s="1">
        <v>33450062</v>
      </c>
      <c r="AC921" s="1">
        <v>33483092</v>
      </c>
      <c r="AD921" s="1">
        <v>33413911</v>
      </c>
      <c r="AE921" s="1">
        <v>33415854</v>
      </c>
      <c r="AF921" s="1">
        <v>33513256</v>
      </c>
      <c r="AG921" s="1">
        <v>33500655</v>
      </c>
      <c r="AH921" s="1">
        <v>33466470</v>
      </c>
      <c r="AI921" s="1">
        <v>33546558</v>
      </c>
      <c r="AJ921" s="1">
        <v>33516021</v>
      </c>
      <c r="AK921" s="1">
        <v>33458233</v>
      </c>
      <c r="AL921" s="1">
        <v>33552565</v>
      </c>
      <c r="AM921" s="1">
        <v>33520799</v>
      </c>
      <c r="AN921" s="1">
        <v>33459179</v>
      </c>
      <c r="AO921" s="1">
        <v>33511692</v>
      </c>
      <c r="AP921" s="1">
        <v>33479723</v>
      </c>
      <c r="AQ921" s="1">
        <v>33518351</v>
      </c>
      <c r="AR921" s="1">
        <v>33515675</v>
      </c>
    </row>
    <row r="922" spans="1:44" hidden="1" x14ac:dyDescent="0.2">
      <c r="A922" s="1">
        <v>26413276</v>
      </c>
      <c r="B922" s="1">
        <v>26394473</v>
      </c>
      <c r="C922" s="1">
        <v>26363888</v>
      </c>
      <c r="D922" s="1">
        <v>26387789</v>
      </c>
      <c r="E922" s="1">
        <v>26375681</v>
      </c>
      <c r="F922" s="1">
        <v>26320960</v>
      </c>
      <c r="G922" s="1">
        <v>26366492</v>
      </c>
      <c r="H922" s="1">
        <v>26384273</v>
      </c>
      <c r="I922" s="1">
        <v>26362233</v>
      </c>
      <c r="J922" s="1">
        <v>26386227</v>
      </c>
      <c r="K922" s="1">
        <v>26392406</v>
      </c>
      <c r="L922" s="1">
        <v>26383466</v>
      </c>
      <c r="M922" s="1">
        <v>26416317</v>
      </c>
      <c r="N922" s="1">
        <v>26404670</v>
      </c>
      <c r="O922" s="1">
        <v>26340969</v>
      </c>
      <c r="P922" s="1">
        <v>26410721</v>
      </c>
      <c r="Q922" s="1">
        <v>26487858</v>
      </c>
      <c r="R922" s="1">
        <v>26553725</v>
      </c>
      <c r="S922" s="1">
        <v>26356264</v>
      </c>
      <c r="T922" s="1">
        <v>26523305</v>
      </c>
      <c r="U922" s="1">
        <v>26517191</v>
      </c>
      <c r="V922" s="1">
        <v>26406770.670000002</v>
      </c>
      <c r="X922" s="1">
        <v>32665678</v>
      </c>
      <c r="Y922" s="1">
        <v>32784022</v>
      </c>
      <c r="Z922" s="1">
        <v>33032267</v>
      </c>
      <c r="AA922" s="1">
        <v>32940645</v>
      </c>
      <c r="AB922" s="1">
        <v>33450386</v>
      </c>
      <c r="AC922" s="1">
        <v>33483159</v>
      </c>
      <c r="AD922" s="1">
        <v>33413975</v>
      </c>
      <c r="AE922" s="1">
        <v>33418682</v>
      </c>
      <c r="AF922" s="1">
        <v>33513283</v>
      </c>
      <c r="AG922" s="1">
        <v>33501330</v>
      </c>
      <c r="AH922" s="1">
        <v>33466546</v>
      </c>
      <c r="AI922" s="1">
        <v>33547106</v>
      </c>
      <c r="AJ922" s="1">
        <v>33517146</v>
      </c>
      <c r="AK922" s="1">
        <v>33461544</v>
      </c>
      <c r="AL922" s="1">
        <v>33553568</v>
      </c>
      <c r="AM922" s="1">
        <v>33522476</v>
      </c>
      <c r="AN922" s="1">
        <v>33459612</v>
      </c>
      <c r="AO922" s="1">
        <v>33511742</v>
      </c>
      <c r="AP922" s="1">
        <v>33480135</v>
      </c>
      <c r="AQ922" s="1">
        <v>33519293</v>
      </c>
      <c r="AR922" s="1">
        <v>33516237</v>
      </c>
    </row>
    <row r="923" spans="1:44" hidden="1" x14ac:dyDescent="0.2">
      <c r="A923" s="1">
        <v>26413823</v>
      </c>
      <c r="B923" s="1">
        <v>26394620</v>
      </c>
      <c r="C923" s="1">
        <v>26364273</v>
      </c>
      <c r="D923" s="1">
        <v>26387853</v>
      </c>
      <c r="E923" s="1">
        <v>26376059</v>
      </c>
      <c r="F923" s="1">
        <v>26321732</v>
      </c>
      <c r="G923" s="1">
        <v>26366674</v>
      </c>
      <c r="H923" s="1">
        <v>26384482</v>
      </c>
      <c r="I923" s="1">
        <v>26362268</v>
      </c>
      <c r="J923" s="1">
        <v>26386952</v>
      </c>
      <c r="K923" s="1">
        <v>26392468</v>
      </c>
      <c r="L923" s="1">
        <v>26383853</v>
      </c>
      <c r="M923" s="1">
        <v>26416733</v>
      </c>
      <c r="N923" s="1">
        <v>26404774</v>
      </c>
      <c r="O923" s="1">
        <v>26341363</v>
      </c>
      <c r="P923" s="1">
        <v>26412009</v>
      </c>
      <c r="Q923" s="1">
        <v>26488239</v>
      </c>
      <c r="R923" s="1">
        <v>26558794</v>
      </c>
      <c r="S923" s="1">
        <v>26356351</v>
      </c>
      <c r="T923" s="1">
        <v>26526260</v>
      </c>
      <c r="U923" s="1">
        <v>26518179</v>
      </c>
      <c r="V923" s="1">
        <v>26407512.329999998</v>
      </c>
      <c r="X923" s="1">
        <v>32667011</v>
      </c>
      <c r="Y923" s="1">
        <v>32787428</v>
      </c>
      <c r="Z923" s="1">
        <v>33032378</v>
      </c>
      <c r="AA923" s="1">
        <v>32943560</v>
      </c>
      <c r="AB923" s="1">
        <v>33450657</v>
      </c>
      <c r="AC923" s="1">
        <v>33483244</v>
      </c>
      <c r="AD923" s="1">
        <v>33417159</v>
      </c>
      <c r="AE923" s="1">
        <v>33419002</v>
      </c>
      <c r="AF923" s="1">
        <v>33515930</v>
      </c>
      <c r="AG923" s="1">
        <v>33501622</v>
      </c>
      <c r="AH923" s="1">
        <v>33468582</v>
      </c>
      <c r="AI923" s="1">
        <v>33547464</v>
      </c>
      <c r="AJ923" s="1">
        <v>33517148</v>
      </c>
      <c r="AK923" s="1">
        <v>33463414</v>
      </c>
      <c r="AL923" s="1">
        <v>33553773</v>
      </c>
      <c r="AM923" s="1">
        <v>33523886</v>
      </c>
      <c r="AN923" s="1">
        <v>33459956</v>
      </c>
      <c r="AO923" s="1">
        <v>33514501</v>
      </c>
      <c r="AP923" s="1">
        <v>33483811</v>
      </c>
      <c r="AQ923" s="1">
        <v>33519688</v>
      </c>
      <c r="AR923" s="1">
        <v>33518500</v>
      </c>
    </row>
    <row r="924" spans="1:44" hidden="1" x14ac:dyDescent="0.2">
      <c r="A924" s="1">
        <v>26414007</v>
      </c>
      <c r="B924" s="1">
        <v>26394771</v>
      </c>
      <c r="C924" s="1">
        <v>26364446</v>
      </c>
      <c r="D924" s="1">
        <v>26388367</v>
      </c>
      <c r="E924" s="1">
        <v>26376193</v>
      </c>
      <c r="F924" s="1">
        <v>26321968</v>
      </c>
      <c r="G924" s="1">
        <v>26366858</v>
      </c>
      <c r="H924" s="1">
        <v>26384586</v>
      </c>
      <c r="I924" s="1">
        <v>26364284</v>
      </c>
      <c r="J924" s="1">
        <v>26387572</v>
      </c>
      <c r="K924" s="1">
        <v>26392732</v>
      </c>
      <c r="L924" s="1">
        <v>26384781</v>
      </c>
      <c r="M924" s="1">
        <v>26417530</v>
      </c>
      <c r="N924" s="1">
        <v>26405080</v>
      </c>
      <c r="O924" s="1">
        <v>26342811</v>
      </c>
      <c r="P924" s="1">
        <v>26412425</v>
      </c>
      <c r="Q924" s="1">
        <v>26491038</v>
      </c>
      <c r="R924" s="1">
        <v>26564787</v>
      </c>
      <c r="S924" s="1">
        <v>26357613</v>
      </c>
      <c r="T924" s="1">
        <v>26527784</v>
      </c>
      <c r="U924" s="1">
        <v>26518513</v>
      </c>
      <c r="V924" s="1">
        <v>26408483.140000001</v>
      </c>
      <c r="X924" s="1">
        <v>32677158</v>
      </c>
      <c r="Y924" s="1">
        <v>32791363</v>
      </c>
      <c r="Z924" s="1">
        <v>33032503</v>
      </c>
      <c r="AA924" s="1">
        <v>32944316</v>
      </c>
      <c r="AB924" s="1">
        <v>33450732</v>
      </c>
      <c r="AC924" s="1">
        <v>33485293</v>
      </c>
      <c r="AD924" s="1">
        <v>33417875</v>
      </c>
      <c r="AE924" s="1">
        <v>33420631</v>
      </c>
      <c r="AF924" s="1">
        <v>33516083</v>
      </c>
      <c r="AG924" s="1">
        <v>33502171</v>
      </c>
      <c r="AH924" s="1">
        <v>33468951</v>
      </c>
      <c r="AI924" s="1">
        <v>33548533</v>
      </c>
      <c r="AJ924" s="1">
        <v>33517625</v>
      </c>
      <c r="AK924" s="1">
        <v>33463425</v>
      </c>
      <c r="AL924" s="1">
        <v>33555691</v>
      </c>
      <c r="AM924" s="1">
        <v>33524137</v>
      </c>
      <c r="AN924" s="1">
        <v>33460433</v>
      </c>
      <c r="AO924" s="1">
        <v>33516994</v>
      </c>
      <c r="AP924" s="1">
        <v>33484279</v>
      </c>
      <c r="AQ924" s="1">
        <v>33520240</v>
      </c>
      <c r="AR924" s="1">
        <v>33519138</v>
      </c>
    </row>
    <row r="925" spans="1:44" hidden="1" x14ac:dyDescent="0.2">
      <c r="A925" s="1">
        <v>26414107</v>
      </c>
      <c r="B925" s="1">
        <v>26394781</v>
      </c>
      <c r="C925" s="1">
        <v>26364925</v>
      </c>
      <c r="D925" s="1">
        <v>26390318</v>
      </c>
      <c r="E925" s="1">
        <v>26376212</v>
      </c>
      <c r="F925" s="1">
        <v>26322043</v>
      </c>
      <c r="G925" s="1">
        <v>26367683</v>
      </c>
      <c r="H925" s="1">
        <v>26384814</v>
      </c>
      <c r="I925" s="1">
        <v>26364643</v>
      </c>
      <c r="J925" s="1">
        <v>26387600</v>
      </c>
      <c r="K925" s="1">
        <v>26393492</v>
      </c>
      <c r="L925" s="1">
        <v>26384795</v>
      </c>
      <c r="M925" s="1">
        <v>26418629</v>
      </c>
      <c r="N925" s="1">
        <v>26406405</v>
      </c>
      <c r="O925" s="1">
        <v>26343314</v>
      </c>
      <c r="P925" s="1">
        <v>26412677</v>
      </c>
      <c r="Q925" s="1">
        <v>26491463</v>
      </c>
      <c r="R925" s="1">
        <v>26566143</v>
      </c>
      <c r="S925" s="1">
        <v>26359368</v>
      </c>
      <c r="T925" s="1">
        <v>26529024</v>
      </c>
      <c r="U925" s="1">
        <v>26524066</v>
      </c>
      <c r="V925" s="1">
        <v>26409357.239999998</v>
      </c>
      <c r="X925" s="1">
        <v>32678833</v>
      </c>
      <c r="Y925" s="1">
        <v>32793980</v>
      </c>
      <c r="Z925" s="1">
        <v>33039349</v>
      </c>
      <c r="AA925" s="1">
        <v>32945359</v>
      </c>
      <c r="AB925" s="1">
        <v>33451192</v>
      </c>
      <c r="AC925" s="1">
        <v>33485497</v>
      </c>
      <c r="AD925" s="1">
        <v>33419131</v>
      </c>
      <c r="AE925" s="1">
        <v>33425573</v>
      </c>
      <c r="AF925" s="1">
        <v>33516897</v>
      </c>
      <c r="AG925" s="1">
        <v>33502358</v>
      </c>
      <c r="AH925" s="1">
        <v>33469672</v>
      </c>
      <c r="AI925" s="1">
        <v>33549006</v>
      </c>
      <c r="AJ925" s="1">
        <v>33519272</v>
      </c>
      <c r="AK925" s="1">
        <v>33466703</v>
      </c>
      <c r="AL925" s="1">
        <v>33558135</v>
      </c>
      <c r="AM925" s="1">
        <v>33526005</v>
      </c>
      <c r="AN925" s="1">
        <v>33461993</v>
      </c>
      <c r="AO925" s="1">
        <v>33517437</v>
      </c>
      <c r="AP925" s="1">
        <v>33484399</v>
      </c>
      <c r="AQ925" s="1">
        <v>33523544</v>
      </c>
      <c r="AR925" s="1">
        <v>33521100</v>
      </c>
    </row>
    <row r="926" spans="1:44" hidden="1" x14ac:dyDescent="0.2">
      <c r="A926" s="1">
        <v>26414224</v>
      </c>
      <c r="B926" s="1">
        <v>26394966</v>
      </c>
      <c r="C926" s="1">
        <v>26365180</v>
      </c>
      <c r="D926" s="1">
        <v>26390377</v>
      </c>
      <c r="E926" s="1">
        <v>26376652</v>
      </c>
      <c r="F926" s="1">
        <v>26322251</v>
      </c>
      <c r="G926" s="1">
        <v>26367788</v>
      </c>
      <c r="H926" s="1">
        <v>26385968</v>
      </c>
      <c r="I926" s="1">
        <v>26365647</v>
      </c>
      <c r="J926" s="1">
        <v>26388818</v>
      </c>
      <c r="K926" s="1">
        <v>26393889</v>
      </c>
      <c r="L926" s="1">
        <v>26385189</v>
      </c>
      <c r="M926" s="1">
        <v>26418758</v>
      </c>
      <c r="N926" s="1">
        <v>26407110</v>
      </c>
      <c r="O926" s="1">
        <v>26343931</v>
      </c>
      <c r="P926" s="1">
        <v>26416265</v>
      </c>
      <c r="Q926" s="1">
        <v>26492855</v>
      </c>
      <c r="R926" s="1">
        <v>26566863</v>
      </c>
      <c r="S926" s="1">
        <v>26359691</v>
      </c>
      <c r="T926" s="1">
        <v>26531142</v>
      </c>
      <c r="U926" s="1">
        <v>26532214</v>
      </c>
      <c r="V926" s="1">
        <v>26410465.620000001</v>
      </c>
      <c r="X926" s="1">
        <v>32679061</v>
      </c>
      <c r="Y926" s="1">
        <v>32795300</v>
      </c>
      <c r="Z926" s="1">
        <v>33041344</v>
      </c>
      <c r="AA926" s="1">
        <v>32945725</v>
      </c>
      <c r="AB926" s="1">
        <v>33451902</v>
      </c>
      <c r="AC926" s="1">
        <v>33486041</v>
      </c>
      <c r="AD926" s="1">
        <v>33420307</v>
      </c>
      <c r="AE926" s="1">
        <v>33429739</v>
      </c>
      <c r="AF926" s="1">
        <v>33517182</v>
      </c>
      <c r="AG926" s="1">
        <v>33502489</v>
      </c>
      <c r="AH926" s="1">
        <v>33470305</v>
      </c>
      <c r="AI926" s="1">
        <v>33549751</v>
      </c>
      <c r="AJ926" s="1">
        <v>33520312</v>
      </c>
      <c r="AK926" s="1">
        <v>33468872</v>
      </c>
      <c r="AL926" s="1">
        <v>33558216</v>
      </c>
      <c r="AM926" s="1">
        <v>33526409</v>
      </c>
      <c r="AN926" s="1">
        <v>33462522</v>
      </c>
      <c r="AO926" s="1">
        <v>33518572</v>
      </c>
      <c r="AP926" s="1">
        <v>33487267</v>
      </c>
      <c r="AQ926" s="1">
        <v>33524080</v>
      </c>
      <c r="AR926" s="1">
        <v>33521425</v>
      </c>
    </row>
    <row r="927" spans="1:44" hidden="1" x14ac:dyDescent="0.2">
      <c r="A927" s="1">
        <v>26414850</v>
      </c>
      <c r="B927" s="1">
        <v>26395803</v>
      </c>
      <c r="C927" s="1">
        <v>26365477</v>
      </c>
      <c r="D927" s="1">
        <v>26390478</v>
      </c>
      <c r="E927" s="1">
        <v>26376831</v>
      </c>
      <c r="F927" s="1">
        <v>26322740</v>
      </c>
      <c r="G927" s="1">
        <v>26367880</v>
      </c>
      <c r="H927" s="1">
        <v>26386169</v>
      </c>
      <c r="I927" s="1">
        <v>26366101</v>
      </c>
      <c r="J927" s="1">
        <v>26390003</v>
      </c>
      <c r="K927" s="1">
        <v>26394278</v>
      </c>
      <c r="L927" s="1">
        <v>26385328</v>
      </c>
      <c r="M927" s="1">
        <v>26420450</v>
      </c>
      <c r="N927" s="1">
        <v>26407303</v>
      </c>
      <c r="O927" s="1">
        <v>26344075</v>
      </c>
      <c r="P927" s="1">
        <v>26416835</v>
      </c>
      <c r="Q927" s="1">
        <v>26494836</v>
      </c>
      <c r="R927" s="1">
        <v>26569217</v>
      </c>
      <c r="S927" s="1">
        <v>26360632</v>
      </c>
      <c r="T927" s="1">
        <v>26534218</v>
      </c>
      <c r="U927" s="1">
        <v>26539883</v>
      </c>
      <c r="V927" s="1">
        <v>26411589.859999999</v>
      </c>
      <c r="X927" s="1">
        <v>32679747</v>
      </c>
      <c r="Y927" s="1">
        <v>32814374</v>
      </c>
      <c r="Z927" s="1">
        <v>33043250</v>
      </c>
      <c r="AA927" s="1">
        <v>32951442</v>
      </c>
      <c r="AB927" s="1">
        <v>33452091</v>
      </c>
      <c r="AC927" s="1">
        <v>33487433</v>
      </c>
      <c r="AD927" s="1">
        <v>33420453</v>
      </c>
      <c r="AE927" s="1">
        <v>33430643</v>
      </c>
      <c r="AF927" s="1">
        <v>33518947</v>
      </c>
      <c r="AG927" s="1">
        <v>33502540</v>
      </c>
      <c r="AH927" s="1">
        <v>33471382</v>
      </c>
      <c r="AI927" s="1">
        <v>33549868</v>
      </c>
      <c r="AJ927" s="1">
        <v>33521087</v>
      </c>
      <c r="AK927" s="1">
        <v>33470041</v>
      </c>
      <c r="AL927" s="1">
        <v>33560066</v>
      </c>
      <c r="AM927" s="1">
        <v>33531290</v>
      </c>
      <c r="AN927" s="1">
        <v>33462744</v>
      </c>
      <c r="AO927" s="1">
        <v>33519270</v>
      </c>
      <c r="AP927" s="1">
        <v>33489440</v>
      </c>
      <c r="AQ927" s="1">
        <v>33524469</v>
      </c>
      <c r="AR927" s="1">
        <v>33525565</v>
      </c>
    </row>
    <row r="928" spans="1:44" hidden="1" x14ac:dyDescent="0.2">
      <c r="A928" s="1">
        <v>26415020</v>
      </c>
      <c r="B928" s="1">
        <v>26398914</v>
      </c>
      <c r="C928" s="1">
        <v>26365701</v>
      </c>
      <c r="D928" s="1">
        <v>26391399</v>
      </c>
      <c r="E928" s="1">
        <v>26376983</v>
      </c>
      <c r="F928" s="1">
        <v>26323270</v>
      </c>
      <c r="G928" s="1">
        <v>26367941</v>
      </c>
      <c r="H928" s="1">
        <v>26386863</v>
      </c>
      <c r="I928" s="1">
        <v>26368443</v>
      </c>
      <c r="J928" s="1">
        <v>26392988</v>
      </c>
      <c r="K928" s="1">
        <v>26394313</v>
      </c>
      <c r="L928" s="1">
        <v>26386952</v>
      </c>
      <c r="M928" s="1">
        <v>26420753</v>
      </c>
      <c r="N928" s="1">
        <v>26407341</v>
      </c>
      <c r="O928" s="1">
        <v>26348618</v>
      </c>
      <c r="P928" s="1">
        <v>26417636</v>
      </c>
      <c r="Q928" s="1">
        <v>26495574</v>
      </c>
      <c r="R928" s="1">
        <v>26569703</v>
      </c>
      <c r="S928" s="1">
        <v>26363153</v>
      </c>
      <c r="T928" s="1">
        <v>26535311</v>
      </c>
      <c r="U928" s="1">
        <v>26541879</v>
      </c>
      <c r="V928" s="1">
        <v>26412797.859999999</v>
      </c>
      <c r="X928" s="1">
        <v>32680533</v>
      </c>
      <c r="Y928" s="1">
        <v>32815123</v>
      </c>
      <c r="Z928" s="1">
        <v>33043690</v>
      </c>
      <c r="AA928" s="1">
        <v>32954762</v>
      </c>
      <c r="AB928" s="1">
        <v>33452528</v>
      </c>
      <c r="AC928" s="1">
        <v>33489656</v>
      </c>
      <c r="AD928" s="1">
        <v>33421049</v>
      </c>
      <c r="AE928" s="1">
        <v>33430868</v>
      </c>
      <c r="AF928" s="1">
        <v>33518996</v>
      </c>
      <c r="AG928" s="1">
        <v>33503732</v>
      </c>
      <c r="AH928" s="1">
        <v>33472011</v>
      </c>
      <c r="AI928" s="1">
        <v>33551595</v>
      </c>
      <c r="AJ928" s="1">
        <v>33521841</v>
      </c>
      <c r="AK928" s="1">
        <v>33470093</v>
      </c>
      <c r="AL928" s="1">
        <v>33561593</v>
      </c>
      <c r="AM928" s="1">
        <v>33532513</v>
      </c>
      <c r="AN928" s="1">
        <v>33462977</v>
      </c>
      <c r="AO928" s="1">
        <v>33519322</v>
      </c>
      <c r="AP928" s="1">
        <v>33490504</v>
      </c>
      <c r="AQ928" s="1">
        <v>33527205</v>
      </c>
      <c r="AR928" s="1">
        <v>33526865</v>
      </c>
    </row>
    <row r="929" spans="1:44" hidden="1" x14ac:dyDescent="0.2">
      <c r="A929" s="1">
        <v>26415173</v>
      </c>
      <c r="B929" s="1">
        <v>26399588</v>
      </c>
      <c r="C929" s="1">
        <v>26365764</v>
      </c>
      <c r="D929" s="1">
        <v>26391411</v>
      </c>
      <c r="E929" s="1">
        <v>26377268</v>
      </c>
      <c r="F929" s="1">
        <v>26323827</v>
      </c>
      <c r="G929" s="1">
        <v>26369029</v>
      </c>
      <c r="H929" s="1">
        <v>26387358</v>
      </c>
      <c r="I929" s="1">
        <v>26369148</v>
      </c>
      <c r="J929" s="1">
        <v>26393758</v>
      </c>
      <c r="K929" s="1">
        <v>26395151</v>
      </c>
      <c r="L929" s="1">
        <v>26387938</v>
      </c>
      <c r="M929" s="1">
        <v>26420985</v>
      </c>
      <c r="N929" s="1">
        <v>26407829</v>
      </c>
      <c r="O929" s="1">
        <v>26352952</v>
      </c>
      <c r="P929" s="1">
        <v>26418791</v>
      </c>
      <c r="Q929" s="1">
        <v>26495592</v>
      </c>
      <c r="R929" s="1">
        <v>26571670</v>
      </c>
      <c r="S929" s="1">
        <v>26365636</v>
      </c>
      <c r="T929" s="1">
        <v>26537879</v>
      </c>
      <c r="U929" s="1">
        <v>26544017</v>
      </c>
      <c r="V929" s="1">
        <v>26413845.899999999</v>
      </c>
      <c r="X929" s="1">
        <v>32686496</v>
      </c>
      <c r="Y929" s="1">
        <v>32815776</v>
      </c>
      <c r="Z929" s="1">
        <v>33049324</v>
      </c>
      <c r="AA929" s="1">
        <v>32955821</v>
      </c>
      <c r="AB929" s="1">
        <v>33453643</v>
      </c>
      <c r="AC929" s="1">
        <v>33490156</v>
      </c>
      <c r="AD929" s="1">
        <v>33421738</v>
      </c>
      <c r="AE929" s="1">
        <v>33436893</v>
      </c>
      <c r="AF929" s="1">
        <v>33519415</v>
      </c>
      <c r="AG929" s="1">
        <v>33505273</v>
      </c>
      <c r="AH929" s="1">
        <v>33472913</v>
      </c>
      <c r="AI929" s="1">
        <v>33552700</v>
      </c>
      <c r="AJ929" s="1">
        <v>33521885</v>
      </c>
      <c r="AK929" s="1">
        <v>33470116</v>
      </c>
      <c r="AL929" s="1">
        <v>33562149</v>
      </c>
      <c r="AM929" s="1">
        <v>33533063</v>
      </c>
      <c r="AN929" s="1">
        <v>33463281</v>
      </c>
      <c r="AO929" s="1">
        <v>33519755</v>
      </c>
      <c r="AP929" s="1">
        <v>33492274</v>
      </c>
      <c r="AQ929" s="1">
        <v>33528614</v>
      </c>
      <c r="AR929" s="1">
        <v>33538104</v>
      </c>
    </row>
    <row r="930" spans="1:44" hidden="1" x14ac:dyDescent="0.2">
      <c r="A930" s="1">
        <v>26415899</v>
      </c>
      <c r="B930" s="1">
        <v>26400586</v>
      </c>
      <c r="C930" s="1">
        <v>26365827</v>
      </c>
      <c r="D930" s="1">
        <v>26391670</v>
      </c>
      <c r="E930" s="1">
        <v>26379070</v>
      </c>
      <c r="F930" s="1">
        <v>26323836</v>
      </c>
      <c r="G930" s="1">
        <v>26369270</v>
      </c>
      <c r="H930" s="1">
        <v>26387932</v>
      </c>
      <c r="I930" s="1">
        <v>26369551</v>
      </c>
      <c r="J930" s="1">
        <v>26394078</v>
      </c>
      <c r="K930" s="1">
        <v>26396336</v>
      </c>
      <c r="L930" s="1">
        <v>26388849</v>
      </c>
      <c r="M930" s="1">
        <v>26421128</v>
      </c>
      <c r="N930" s="1">
        <v>26408070</v>
      </c>
      <c r="O930" s="1">
        <v>26353007</v>
      </c>
      <c r="P930" s="1">
        <v>26423701</v>
      </c>
      <c r="Q930" s="1">
        <v>26498701</v>
      </c>
      <c r="R930" s="1">
        <v>26571728</v>
      </c>
      <c r="S930" s="1">
        <v>26366943</v>
      </c>
      <c r="T930" s="1">
        <v>26538783</v>
      </c>
      <c r="U930" s="1">
        <v>26545286</v>
      </c>
      <c r="V930" s="1">
        <v>26414773.859999999</v>
      </c>
      <c r="X930" s="1">
        <v>32695301</v>
      </c>
      <c r="Y930" s="1">
        <v>32823541</v>
      </c>
      <c r="Z930" s="1">
        <v>33050221</v>
      </c>
      <c r="AA930" s="1">
        <v>32956721</v>
      </c>
      <c r="AB930" s="1">
        <v>33454076</v>
      </c>
      <c r="AC930" s="1">
        <v>33490748</v>
      </c>
      <c r="AD930" s="1">
        <v>33421923</v>
      </c>
      <c r="AE930" s="1">
        <v>33437038</v>
      </c>
      <c r="AF930" s="1">
        <v>33519746</v>
      </c>
      <c r="AG930" s="1">
        <v>33506256</v>
      </c>
      <c r="AH930" s="1">
        <v>33476538</v>
      </c>
      <c r="AI930" s="1">
        <v>33552897</v>
      </c>
      <c r="AJ930" s="1">
        <v>33522678</v>
      </c>
      <c r="AK930" s="1">
        <v>33471333</v>
      </c>
      <c r="AL930" s="1">
        <v>33562734</v>
      </c>
      <c r="AM930" s="1">
        <v>33533752</v>
      </c>
      <c r="AN930" s="1">
        <v>33466107</v>
      </c>
      <c r="AO930" s="1">
        <v>33520056</v>
      </c>
      <c r="AP930" s="1">
        <v>33497302</v>
      </c>
      <c r="AQ930" s="1">
        <v>33528819</v>
      </c>
      <c r="AR930" s="1">
        <v>33539167</v>
      </c>
    </row>
    <row r="931" spans="1:44" hidden="1" x14ac:dyDescent="0.2">
      <c r="A931" s="1">
        <v>26416253</v>
      </c>
      <c r="B931" s="1">
        <v>26401013</v>
      </c>
      <c r="C931" s="1">
        <v>26365973</v>
      </c>
      <c r="D931" s="1">
        <v>26392448</v>
      </c>
      <c r="E931" s="1">
        <v>26379575</v>
      </c>
      <c r="F931" s="1">
        <v>26324107</v>
      </c>
      <c r="G931" s="1">
        <v>26369711</v>
      </c>
      <c r="H931" s="1">
        <v>26389054</v>
      </c>
      <c r="I931" s="1">
        <v>26369734</v>
      </c>
      <c r="J931" s="1">
        <v>26394408</v>
      </c>
      <c r="K931" s="1">
        <v>26396960</v>
      </c>
      <c r="L931" s="1">
        <v>26389816</v>
      </c>
      <c r="M931" s="1">
        <v>26421538</v>
      </c>
      <c r="N931" s="1">
        <v>26409543</v>
      </c>
      <c r="O931" s="1">
        <v>26353158</v>
      </c>
      <c r="P931" s="1">
        <v>26425620</v>
      </c>
      <c r="Q931" s="1">
        <v>26500728</v>
      </c>
      <c r="R931" s="1">
        <v>26573671</v>
      </c>
      <c r="S931" s="1">
        <v>26369076</v>
      </c>
      <c r="T931" s="1">
        <v>26539571</v>
      </c>
      <c r="U931" s="1">
        <v>26551665</v>
      </c>
      <c r="V931" s="1">
        <v>26415886.760000002</v>
      </c>
      <c r="X931" s="1">
        <v>32702861</v>
      </c>
      <c r="Y931" s="1">
        <v>32831504</v>
      </c>
      <c r="Z931" s="1">
        <v>33050833</v>
      </c>
      <c r="AA931" s="1">
        <v>32956958</v>
      </c>
      <c r="AB931" s="1">
        <v>33454337</v>
      </c>
      <c r="AC931" s="1">
        <v>33491998</v>
      </c>
      <c r="AD931" s="1">
        <v>33422161</v>
      </c>
      <c r="AE931" s="1">
        <v>33441324</v>
      </c>
      <c r="AF931" s="1">
        <v>33520566</v>
      </c>
      <c r="AG931" s="1">
        <v>33506381</v>
      </c>
      <c r="AH931" s="1">
        <v>33477062</v>
      </c>
      <c r="AI931" s="1">
        <v>33553554</v>
      </c>
      <c r="AJ931" s="1">
        <v>33523103</v>
      </c>
      <c r="AK931" s="1">
        <v>33472512</v>
      </c>
      <c r="AL931" s="1">
        <v>33564452</v>
      </c>
      <c r="AM931" s="1">
        <v>33535382</v>
      </c>
      <c r="AN931" s="1">
        <v>33471798</v>
      </c>
      <c r="AO931" s="1">
        <v>33520361</v>
      </c>
      <c r="AP931" s="1">
        <v>33499482</v>
      </c>
      <c r="AQ931" s="1">
        <v>33532042</v>
      </c>
      <c r="AR931" s="1">
        <v>33539643</v>
      </c>
    </row>
    <row r="932" spans="1:44" hidden="1" x14ac:dyDescent="0.2">
      <c r="A932" s="1">
        <v>26416363</v>
      </c>
      <c r="B932" s="1">
        <v>26401311</v>
      </c>
      <c r="C932" s="1">
        <v>26366422</v>
      </c>
      <c r="D932" s="1">
        <v>26393578</v>
      </c>
      <c r="E932" s="1">
        <v>26379658</v>
      </c>
      <c r="F932" s="1">
        <v>26324170</v>
      </c>
      <c r="G932" s="1">
        <v>26370118</v>
      </c>
      <c r="H932" s="1">
        <v>26389158</v>
      </c>
      <c r="I932" s="1">
        <v>26370224</v>
      </c>
      <c r="J932" s="1">
        <v>26394707</v>
      </c>
      <c r="K932" s="1">
        <v>26397924</v>
      </c>
      <c r="L932" s="1">
        <v>26390172</v>
      </c>
      <c r="M932" s="1">
        <v>26421855</v>
      </c>
      <c r="N932" s="1">
        <v>26412226</v>
      </c>
      <c r="O932" s="1">
        <v>26353553</v>
      </c>
      <c r="P932" s="1">
        <v>26426072</v>
      </c>
      <c r="Q932" s="1">
        <v>26503615</v>
      </c>
      <c r="R932" s="1">
        <v>26575085</v>
      </c>
      <c r="S932" s="1">
        <v>26373205</v>
      </c>
      <c r="T932" s="1">
        <v>26541283</v>
      </c>
      <c r="U932" s="1">
        <v>26552948</v>
      </c>
      <c r="V932" s="1">
        <v>26416840.329999998</v>
      </c>
      <c r="X932" s="1">
        <v>32702982</v>
      </c>
      <c r="Y932" s="1">
        <v>32833557</v>
      </c>
      <c r="Z932" s="1">
        <v>33054979</v>
      </c>
      <c r="AA932" s="1">
        <v>32959780</v>
      </c>
      <c r="AB932" s="1">
        <v>33454658</v>
      </c>
      <c r="AC932" s="1">
        <v>33494241</v>
      </c>
      <c r="AD932" s="1">
        <v>33424146</v>
      </c>
      <c r="AE932" s="1">
        <v>33441350</v>
      </c>
      <c r="AF932" s="1">
        <v>33523204</v>
      </c>
      <c r="AG932" s="1">
        <v>33507590</v>
      </c>
      <c r="AH932" s="1">
        <v>33478251</v>
      </c>
      <c r="AI932" s="1">
        <v>33553834</v>
      </c>
      <c r="AJ932" s="1">
        <v>33523690</v>
      </c>
      <c r="AK932" s="1">
        <v>33474047</v>
      </c>
      <c r="AL932" s="1">
        <v>33564464</v>
      </c>
      <c r="AM932" s="1">
        <v>33536439</v>
      </c>
      <c r="AN932" s="1">
        <v>33474521</v>
      </c>
      <c r="AO932" s="1">
        <v>33521605</v>
      </c>
      <c r="AP932" s="1">
        <v>33501599</v>
      </c>
      <c r="AQ932" s="1">
        <v>33534362</v>
      </c>
      <c r="AR932" s="1">
        <v>33540035</v>
      </c>
    </row>
    <row r="933" spans="1:44" hidden="1" x14ac:dyDescent="0.2">
      <c r="A933" s="1">
        <v>26416726</v>
      </c>
      <c r="B933" s="1">
        <v>26401800</v>
      </c>
      <c r="C933" s="1">
        <v>26367108</v>
      </c>
      <c r="D933" s="1">
        <v>26393611</v>
      </c>
      <c r="E933" s="1">
        <v>26380606</v>
      </c>
      <c r="F933" s="1">
        <v>26324833</v>
      </c>
      <c r="G933" s="1">
        <v>26371673</v>
      </c>
      <c r="H933" s="1">
        <v>26391438</v>
      </c>
      <c r="I933" s="1">
        <v>26372543</v>
      </c>
      <c r="J933" s="1">
        <v>26394839</v>
      </c>
      <c r="K933" s="1">
        <v>26397997</v>
      </c>
      <c r="L933" s="1">
        <v>26390733</v>
      </c>
      <c r="M933" s="1">
        <v>26422852</v>
      </c>
      <c r="N933" s="1">
        <v>26412440</v>
      </c>
      <c r="O933" s="1">
        <v>26355338</v>
      </c>
      <c r="P933" s="1">
        <v>26433132</v>
      </c>
      <c r="Q933" s="1">
        <v>26505436</v>
      </c>
      <c r="R933" s="1">
        <v>26575676</v>
      </c>
      <c r="S933" s="1">
        <v>26374293</v>
      </c>
      <c r="T933" s="1">
        <v>26544252</v>
      </c>
      <c r="U933" s="1">
        <v>26556444</v>
      </c>
      <c r="V933" s="1">
        <v>26418274.760000002</v>
      </c>
      <c r="X933" s="1">
        <v>32705516</v>
      </c>
      <c r="Y933" s="1">
        <v>32838388</v>
      </c>
      <c r="Z933" s="1">
        <v>33055742</v>
      </c>
      <c r="AA933" s="1">
        <v>32961086</v>
      </c>
      <c r="AB933" s="1">
        <v>33455287</v>
      </c>
      <c r="AC933" s="1">
        <v>33496013</v>
      </c>
      <c r="AD933" s="1">
        <v>33424182</v>
      </c>
      <c r="AE933" s="1">
        <v>33444501</v>
      </c>
      <c r="AF933" s="1">
        <v>33525457</v>
      </c>
      <c r="AG933" s="1">
        <v>33507857</v>
      </c>
      <c r="AH933" s="1">
        <v>33478844</v>
      </c>
      <c r="AI933" s="1">
        <v>33553847</v>
      </c>
      <c r="AJ933" s="1">
        <v>33523842</v>
      </c>
      <c r="AK933" s="1">
        <v>33475147</v>
      </c>
      <c r="AL933" s="1">
        <v>33567752</v>
      </c>
      <c r="AM933" s="1">
        <v>33539560</v>
      </c>
      <c r="AN933" s="1">
        <v>33474675</v>
      </c>
      <c r="AO933" s="1">
        <v>33522839</v>
      </c>
      <c r="AP933" s="1">
        <v>33502434</v>
      </c>
      <c r="AQ933" s="1">
        <v>33534945</v>
      </c>
      <c r="AR933" s="1">
        <v>33545799</v>
      </c>
    </row>
    <row r="934" spans="1:44" hidden="1" x14ac:dyDescent="0.2">
      <c r="A934" s="1">
        <v>26416911</v>
      </c>
      <c r="B934" s="1">
        <v>26401925</v>
      </c>
      <c r="C934" s="1">
        <v>26367130</v>
      </c>
      <c r="D934" s="1">
        <v>26393883</v>
      </c>
      <c r="E934" s="1">
        <v>26380638</v>
      </c>
      <c r="F934" s="1">
        <v>26324935</v>
      </c>
      <c r="G934" s="1">
        <v>26373149</v>
      </c>
      <c r="H934" s="1">
        <v>26391910</v>
      </c>
      <c r="I934" s="1">
        <v>26372583</v>
      </c>
      <c r="J934" s="1">
        <v>26395866</v>
      </c>
      <c r="K934" s="1">
        <v>26400410</v>
      </c>
      <c r="L934" s="1">
        <v>26391031</v>
      </c>
      <c r="M934" s="1">
        <v>26423385</v>
      </c>
      <c r="N934" s="1">
        <v>26412471</v>
      </c>
      <c r="O934" s="1">
        <v>26356459</v>
      </c>
      <c r="P934" s="1">
        <v>26433549</v>
      </c>
      <c r="Q934" s="1">
        <v>26505497</v>
      </c>
      <c r="R934" s="1">
        <v>26576156</v>
      </c>
      <c r="S934" s="1">
        <v>26377232</v>
      </c>
      <c r="T934" s="1">
        <v>26549621</v>
      </c>
      <c r="U934" s="1">
        <v>26558385</v>
      </c>
      <c r="V934" s="1">
        <v>26419196.48</v>
      </c>
      <c r="X934" s="1">
        <v>32709366</v>
      </c>
      <c r="Y934" s="1">
        <v>32849542</v>
      </c>
      <c r="Z934" s="1">
        <v>33056860</v>
      </c>
      <c r="AA934" s="1">
        <v>32961778</v>
      </c>
      <c r="AB934" s="1">
        <v>33455922</v>
      </c>
      <c r="AC934" s="1">
        <v>33497506</v>
      </c>
      <c r="AD934" s="1">
        <v>33424592</v>
      </c>
      <c r="AE934" s="1">
        <v>33447793</v>
      </c>
      <c r="AF934" s="1">
        <v>33526071</v>
      </c>
      <c r="AG934" s="1">
        <v>33509455</v>
      </c>
      <c r="AH934" s="1">
        <v>33479402</v>
      </c>
      <c r="AI934" s="1">
        <v>33555889</v>
      </c>
      <c r="AJ934" s="1">
        <v>33524332</v>
      </c>
      <c r="AK934" s="1">
        <v>33475182</v>
      </c>
      <c r="AL934" s="1">
        <v>33568896</v>
      </c>
      <c r="AM934" s="1">
        <v>33541262</v>
      </c>
      <c r="AN934" s="1">
        <v>33475797</v>
      </c>
      <c r="AO934" s="1">
        <v>33524491</v>
      </c>
      <c r="AP934" s="1">
        <v>33505242</v>
      </c>
      <c r="AQ934" s="1">
        <v>33537257</v>
      </c>
      <c r="AR934" s="1">
        <v>33550618</v>
      </c>
    </row>
    <row r="935" spans="1:44" hidden="1" x14ac:dyDescent="0.2">
      <c r="A935" s="1">
        <v>26417042</v>
      </c>
      <c r="B935" s="1">
        <v>26401941</v>
      </c>
      <c r="C935" s="1">
        <v>26367131</v>
      </c>
      <c r="D935" s="1">
        <v>26394744</v>
      </c>
      <c r="E935" s="1">
        <v>26381982</v>
      </c>
      <c r="F935" s="1">
        <v>26325672</v>
      </c>
      <c r="G935" s="1">
        <v>26373377</v>
      </c>
      <c r="H935" s="1">
        <v>26392563</v>
      </c>
      <c r="I935" s="1">
        <v>26372984</v>
      </c>
      <c r="J935" s="1">
        <v>26395984</v>
      </c>
      <c r="K935" s="1">
        <v>26402178</v>
      </c>
      <c r="L935" s="1">
        <v>26391789</v>
      </c>
      <c r="M935" s="1">
        <v>26423576</v>
      </c>
      <c r="N935" s="1">
        <v>26413222</v>
      </c>
      <c r="O935" s="1">
        <v>26358033</v>
      </c>
      <c r="P935" s="1">
        <v>26435882</v>
      </c>
      <c r="Q935" s="1">
        <v>26505642</v>
      </c>
      <c r="R935" s="1">
        <v>26577463</v>
      </c>
      <c r="S935" s="1">
        <v>26379209</v>
      </c>
      <c r="T935" s="1">
        <v>26551148</v>
      </c>
      <c r="U935" s="1">
        <v>26563690</v>
      </c>
      <c r="V935" s="1">
        <v>26420250.100000001</v>
      </c>
      <c r="X935" s="1">
        <v>32709588</v>
      </c>
      <c r="Y935" s="1">
        <v>32853497</v>
      </c>
      <c r="Z935" s="1">
        <v>33057544</v>
      </c>
      <c r="AA935" s="1">
        <v>32962917</v>
      </c>
      <c r="AB935" s="1">
        <v>33456487</v>
      </c>
      <c r="AC935" s="1">
        <v>33498522</v>
      </c>
      <c r="AD935" s="1">
        <v>33425803</v>
      </c>
      <c r="AE935" s="1">
        <v>33448730</v>
      </c>
      <c r="AF935" s="1">
        <v>33526115</v>
      </c>
      <c r="AG935" s="1">
        <v>33509829</v>
      </c>
      <c r="AH935" s="1">
        <v>33480999</v>
      </c>
      <c r="AI935" s="1">
        <v>33556234</v>
      </c>
      <c r="AJ935" s="1">
        <v>33524597</v>
      </c>
      <c r="AK935" s="1">
        <v>33475361</v>
      </c>
      <c r="AL935" s="1">
        <v>33572019</v>
      </c>
      <c r="AM935" s="1">
        <v>33541524</v>
      </c>
      <c r="AN935" s="1">
        <v>33480339</v>
      </c>
      <c r="AO935" s="1">
        <v>33524568</v>
      </c>
      <c r="AP935" s="1">
        <v>33505763</v>
      </c>
      <c r="AQ935" s="1">
        <v>33537574</v>
      </c>
      <c r="AR935" s="1">
        <v>33551006</v>
      </c>
    </row>
    <row r="936" spans="1:44" hidden="1" x14ac:dyDescent="0.2">
      <c r="A936" s="1">
        <v>26417806</v>
      </c>
      <c r="B936" s="1">
        <v>26402995</v>
      </c>
      <c r="C936" s="1">
        <v>26367188</v>
      </c>
      <c r="D936" s="1">
        <v>26394925</v>
      </c>
      <c r="E936" s="1">
        <v>26382002</v>
      </c>
      <c r="F936" s="1">
        <v>26325818</v>
      </c>
      <c r="G936" s="1">
        <v>26373630</v>
      </c>
      <c r="H936" s="1">
        <v>26393430</v>
      </c>
      <c r="I936" s="1">
        <v>26373184</v>
      </c>
      <c r="J936" s="1">
        <v>26396071</v>
      </c>
      <c r="K936" s="1">
        <v>26403182</v>
      </c>
      <c r="L936" s="1">
        <v>26393088</v>
      </c>
      <c r="M936" s="1">
        <v>26424532</v>
      </c>
      <c r="N936" s="1">
        <v>26413746</v>
      </c>
      <c r="O936" s="1">
        <v>26360209</v>
      </c>
      <c r="P936" s="1">
        <v>26436021</v>
      </c>
      <c r="Q936" s="1">
        <v>26505923</v>
      </c>
      <c r="R936" s="1">
        <v>26579405</v>
      </c>
      <c r="S936" s="1">
        <v>26385500</v>
      </c>
      <c r="T936" s="1">
        <v>26554681</v>
      </c>
      <c r="U936" s="1">
        <v>26564190</v>
      </c>
      <c r="V936" s="1">
        <v>26421310.760000002</v>
      </c>
      <c r="X936" s="1">
        <v>32710478</v>
      </c>
      <c r="Y936" s="1">
        <v>32854552</v>
      </c>
      <c r="Z936" s="1">
        <v>33057736</v>
      </c>
      <c r="AA936" s="1">
        <v>32970658</v>
      </c>
      <c r="AB936" s="1">
        <v>33457786</v>
      </c>
      <c r="AC936" s="1">
        <v>33499045</v>
      </c>
      <c r="AD936" s="1">
        <v>33425842</v>
      </c>
      <c r="AE936" s="1">
        <v>33454742</v>
      </c>
      <c r="AF936" s="1">
        <v>33526684</v>
      </c>
      <c r="AG936" s="1">
        <v>33509858</v>
      </c>
      <c r="AH936" s="1">
        <v>33481190</v>
      </c>
      <c r="AI936" s="1">
        <v>33556264</v>
      </c>
      <c r="AJ936" s="1">
        <v>33524796</v>
      </c>
      <c r="AK936" s="1">
        <v>33477416</v>
      </c>
      <c r="AL936" s="1">
        <v>33572349</v>
      </c>
      <c r="AM936" s="1">
        <v>33543393</v>
      </c>
      <c r="AN936" s="1">
        <v>33481225</v>
      </c>
      <c r="AO936" s="1">
        <v>33525615</v>
      </c>
      <c r="AP936" s="1">
        <v>33505979</v>
      </c>
      <c r="AQ936" s="1">
        <v>33537927</v>
      </c>
      <c r="AR936" s="1">
        <v>33551797</v>
      </c>
    </row>
    <row r="937" spans="1:44" hidden="1" x14ac:dyDescent="0.2">
      <c r="A937" s="1">
        <v>26418030</v>
      </c>
      <c r="B937" s="1">
        <v>26403338</v>
      </c>
      <c r="C937" s="1">
        <v>26367244</v>
      </c>
      <c r="D937" s="1">
        <v>26395065</v>
      </c>
      <c r="E937" s="1">
        <v>26382091</v>
      </c>
      <c r="F937" s="1">
        <v>26326005</v>
      </c>
      <c r="G937" s="1">
        <v>26374148</v>
      </c>
      <c r="H937" s="1">
        <v>26393967</v>
      </c>
      <c r="I937" s="1">
        <v>26373935</v>
      </c>
      <c r="J937" s="1">
        <v>26396138</v>
      </c>
      <c r="K937" s="1">
        <v>26405548</v>
      </c>
      <c r="L937" s="1">
        <v>26394830</v>
      </c>
      <c r="M937" s="1">
        <v>26426078</v>
      </c>
      <c r="N937" s="1">
        <v>26414153</v>
      </c>
      <c r="O937" s="1">
        <v>26361170</v>
      </c>
      <c r="P937" s="1">
        <v>26436189</v>
      </c>
      <c r="Q937" s="1">
        <v>26507620</v>
      </c>
      <c r="R937" s="1">
        <v>26579688</v>
      </c>
      <c r="S937" s="1">
        <v>26387300</v>
      </c>
      <c r="T937" s="1">
        <v>26555515</v>
      </c>
      <c r="U937" s="1">
        <v>26566996</v>
      </c>
      <c r="V937" s="1">
        <v>26422145.140000001</v>
      </c>
      <c r="X937" s="1">
        <v>32712914</v>
      </c>
      <c r="Y937" s="1">
        <v>32856698</v>
      </c>
      <c r="Z937" s="1">
        <v>33059423</v>
      </c>
      <c r="AA937" s="1">
        <v>32971010</v>
      </c>
      <c r="AB937" s="1">
        <v>33458465</v>
      </c>
      <c r="AC937" s="1">
        <v>33499148</v>
      </c>
      <c r="AD937" s="1">
        <v>33426791</v>
      </c>
      <c r="AE937" s="1">
        <v>33457537</v>
      </c>
      <c r="AF937" s="1">
        <v>33528195</v>
      </c>
      <c r="AG937" s="1">
        <v>33510756</v>
      </c>
      <c r="AH937" s="1">
        <v>33481250</v>
      </c>
      <c r="AI937" s="1">
        <v>33556553</v>
      </c>
      <c r="AJ937" s="1">
        <v>33526117</v>
      </c>
      <c r="AK937" s="1">
        <v>33478615</v>
      </c>
      <c r="AL937" s="1">
        <v>33572442</v>
      </c>
      <c r="AM937" s="1">
        <v>33543418</v>
      </c>
      <c r="AN937" s="1">
        <v>33483187</v>
      </c>
      <c r="AO937" s="1">
        <v>33528465</v>
      </c>
      <c r="AP937" s="1">
        <v>33508498</v>
      </c>
      <c r="AQ937" s="1">
        <v>33538009</v>
      </c>
      <c r="AR937" s="1">
        <v>33553213</v>
      </c>
    </row>
    <row r="938" spans="1:44" hidden="1" x14ac:dyDescent="0.2">
      <c r="A938" s="1">
        <v>26418114</v>
      </c>
      <c r="B938" s="1">
        <v>26404041</v>
      </c>
      <c r="C938" s="1">
        <v>26367863</v>
      </c>
      <c r="D938" s="1">
        <v>26395237</v>
      </c>
      <c r="E938" s="1">
        <v>26382529</v>
      </c>
      <c r="F938" s="1">
        <v>26326039</v>
      </c>
      <c r="G938" s="1">
        <v>26374497</v>
      </c>
      <c r="H938" s="1">
        <v>26394621</v>
      </c>
      <c r="I938" s="1">
        <v>26374683</v>
      </c>
      <c r="J938" s="1">
        <v>26396211</v>
      </c>
      <c r="K938" s="1">
        <v>26405556</v>
      </c>
      <c r="L938" s="1">
        <v>26395915</v>
      </c>
      <c r="M938" s="1">
        <v>26426123</v>
      </c>
      <c r="N938" s="1">
        <v>26415276</v>
      </c>
      <c r="O938" s="1">
        <v>26362580</v>
      </c>
      <c r="P938" s="1">
        <v>26436241</v>
      </c>
      <c r="Q938" s="1">
        <v>26507946</v>
      </c>
      <c r="R938" s="1">
        <v>26585104</v>
      </c>
      <c r="S938" s="1">
        <v>26389308</v>
      </c>
      <c r="T938" s="1">
        <v>26557201</v>
      </c>
      <c r="U938" s="1">
        <v>26572177</v>
      </c>
      <c r="V938" s="1">
        <v>26423202.949999999</v>
      </c>
      <c r="X938" s="1">
        <v>32715328</v>
      </c>
      <c r="Y938" s="1">
        <v>32860522</v>
      </c>
      <c r="Z938" s="1">
        <v>33059775</v>
      </c>
      <c r="AA938" s="1">
        <v>32977131</v>
      </c>
      <c r="AB938" s="1">
        <v>33459302</v>
      </c>
      <c r="AC938" s="1">
        <v>33500619</v>
      </c>
      <c r="AD938" s="1">
        <v>33426910</v>
      </c>
      <c r="AE938" s="1">
        <v>33461518</v>
      </c>
      <c r="AF938" s="1">
        <v>33528420</v>
      </c>
      <c r="AG938" s="1">
        <v>33511366</v>
      </c>
      <c r="AH938" s="1">
        <v>33481971</v>
      </c>
      <c r="AI938" s="1">
        <v>33556703</v>
      </c>
      <c r="AJ938" s="1">
        <v>33526904</v>
      </c>
      <c r="AK938" s="1">
        <v>33479273</v>
      </c>
      <c r="AL938" s="1">
        <v>33572483</v>
      </c>
      <c r="AM938" s="1">
        <v>33544587</v>
      </c>
      <c r="AN938" s="1">
        <v>33484190</v>
      </c>
      <c r="AO938" s="1">
        <v>33528797</v>
      </c>
      <c r="AP938" s="1">
        <v>33509535</v>
      </c>
      <c r="AQ938" s="1">
        <v>33539673</v>
      </c>
      <c r="AR938" s="1">
        <v>33555779</v>
      </c>
    </row>
    <row r="939" spans="1:44" hidden="1" x14ac:dyDescent="0.2">
      <c r="A939" s="1">
        <v>26418349</v>
      </c>
      <c r="B939" s="1">
        <v>26404253</v>
      </c>
      <c r="C939" s="1">
        <v>26368928</v>
      </c>
      <c r="D939" s="1">
        <v>26395606</v>
      </c>
      <c r="E939" s="1">
        <v>26382651</v>
      </c>
      <c r="F939" s="1">
        <v>26326341</v>
      </c>
      <c r="G939" s="1">
        <v>26375221</v>
      </c>
      <c r="H939" s="1">
        <v>26394684</v>
      </c>
      <c r="I939" s="1">
        <v>26374967</v>
      </c>
      <c r="J939" s="1">
        <v>26396288</v>
      </c>
      <c r="K939" s="1">
        <v>26405723</v>
      </c>
      <c r="L939" s="1">
        <v>26396851</v>
      </c>
      <c r="M939" s="1">
        <v>26426325</v>
      </c>
      <c r="N939" s="1">
        <v>26415715</v>
      </c>
      <c r="O939" s="1">
        <v>26364226</v>
      </c>
      <c r="P939" s="1">
        <v>26436304</v>
      </c>
      <c r="Q939" s="1">
        <v>26511112</v>
      </c>
      <c r="R939" s="1">
        <v>26585183</v>
      </c>
      <c r="S939" s="1">
        <v>26389918</v>
      </c>
      <c r="T939" s="1">
        <v>26557605</v>
      </c>
      <c r="U939" s="1">
        <v>26574216</v>
      </c>
      <c r="V939" s="1">
        <v>26423831.710000001</v>
      </c>
      <c r="X939" s="1">
        <v>32718167</v>
      </c>
      <c r="Y939" s="1">
        <v>32862157</v>
      </c>
      <c r="Z939" s="1">
        <v>33061067</v>
      </c>
      <c r="AA939" s="1">
        <v>32979937</v>
      </c>
      <c r="AB939" s="1">
        <v>33459511</v>
      </c>
      <c r="AC939" s="1">
        <v>33501518</v>
      </c>
      <c r="AD939" s="1">
        <v>33428300</v>
      </c>
      <c r="AE939" s="1">
        <v>33462058</v>
      </c>
      <c r="AF939" s="1">
        <v>33529119</v>
      </c>
      <c r="AG939" s="1">
        <v>33511604</v>
      </c>
      <c r="AH939" s="1">
        <v>33483169</v>
      </c>
      <c r="AI939" s="1">
        <v>33557293</v>
      </c>
      <c r="AJ939" s="1">
        <v>33533300</v>
      </c>
      <c r="AK939" s="1">
        <v>33479781</v>
      </c>
      <c r="AL939" s="1">
        <v>33576871</v>
      </c>
      <c r="AM939" s="1">
        <v>33550122</v>
      </c>
      <c r="AN939" s="1">
        <v>33487736</v>
      </c>
      <c r="AO939" s="1">
        <v>33529682</v>
      </c>
      <c r="AP939" s="1">
        <v>33513322</v>
      </c>
      <c r="AQ939" s="1">
        <v>33545185</v>
      </c>
      <c r="AR939" s="1">
        <v>33556754</v>
      </c>
    </row>
    <row r="940" spans="1:44" hidden="1" x14ac:dyDescent="0.2">
      <c r="A940" s="1">
        <v>26418411</v>
      </c>
      <c r="B940" s="1">
        <v>26404384</v>
      </c>
      <c r="C940" s="1">
        <v>26370016</v>
      </c>
      <c r="D940" s="1">
        <v>26396233</v>
      </c>
      <c r="E940" s="1">
        <v>26382656</v>
      </c>
      <c r="F940" s="1">
        <v>26327915</v>
      </c>
      <c r="G940" s="1">
        <v>26375578</v>
      </c>
      <c r="H940" s="1">
        <v>26394700</v>
      </c>
      <c r="I940" s="1">
        <v>26375193</v>
      </c>
      <c r="J940" s="1">
        <v>26396833</v>
      </c>
      <c r="K940" s="1">
        <v>26405748</v>
      </c>
      <c r="L940" s="1">
        <v>26397398</v>
      </c>
      <c r="M940" s="1">
        <v>26426363</v>
      </c>
      <c r="N940" s="1">
        <v>26415803</v>
      </c>
      <c r="O940" s="1">
        <v>26365323</v>
      </c>
      <c r="P940" s="1">
        <v>26436766</v>
      </c>
      <c r="Q940" s="1">
        <v>26511614</v>
      </c>
      <c r="R940" s="1">
        <v>26586702</v>
      </c>
      <c r="S940" s="1">
        <v>26390442</v>
      </c>
      <c r="T940" s="1">
        <v>26558076</v>
      </c>
      <c r="U940" s="1">
        <v>26574518</v>
      </c>
      <c r="V940" s="1">
        <v>26424317.710000001</v>
      </c>
      <c r="X940" s="1">
        <v>32720575</v>
      </c>
      <c r="Y940" s="1">
        <v>32875736</v>
      </c>
      <c r="Z940" s="1">
        <v>33061865</v>
      </c>
      <c r="AA940" s="1">
        <v>32986189</v>
      </c>
      <c r="AB940" s="1">
        <v>33459981</v>
      </c>
      <c r="AC940" s="1">
        <v>33502460</v>
      </c>
      <c r="AD940" s="1">
        <v>33428627</v>
      </c>
      <c r="AE940" s="1">
        <v>33463282</v>
      </c>
      <c r="AF940" s="1">
        <v>33529197</v>
      </c>
      <c r="AG940" s="1">
        <v>33511726</v>
      </c>
      <c r="AH940" s="1">
        <v>33485629</v>
      </c>
      <c r="AI940" s="1">
        <v>33557896</v>
      </c>
      <c r="AJ940" s="1">
        <v>33533517</v>
      </c>
      <c r="AK940" s="1">
        <v>33481303</v>
      </c>
      <c r="AL940" s="1">
        <v>33576873</v>
      </c>
      <c r="AM940" s="1">
        <v>33551253</v>
      </c>
      <c r="AN940" s="1">
        <v>33489600</v>
      </c>
      <c r="AO940" s="1">
        <v>33531815</v>
      </c>
      <c r="AP940" s="1">
        <v>33513911</v>
      </c>
      <c r="AQ940" s="1">
        <v>33545536</v>
      </c>
      <c r="AR940" s="1">
        <v>33556763</v>
      </c>
    </row>
    <row r="941" spans="1:44" hidden="1" x14ac:dyDescent="0.2">
      <c r="A941" s="1">
        <v>26418881</v>
      </c>
      <c r="B941" s="1">
        <v>26405056</v>
      </c>
      <c r="C941" s="1">
        <v>26370214</v>
      </c>
      <c r="D941" s="1">
        <v>26396571</v>
      </c>
      <c r="E941" s="1">
        <v>26383087</v>
      </c>
      <c r="F941" s="1">
        <v>26328266</v>
      </c>
      <c r="G941" s="1">
        <v>26375898</v>
      </c>
      <c r="H941" s="1">
        <v>26394964</v>
      </c>
      <c r="I941" s="1">
        <v>26375225</v>
      </c>
      <c r="J941" s="1">
        <v>26397361</v>
      </c>
      <c r="K941" s="1">
        <v>26406563</v>
      </c>
      <c r="L941" s="1">
        <v>26397628</v>
      </c>
      <c r="M941" s="1">
        <v>26426695</v>
      </c>
      <c r="N941" s="1">
        <v>26416483</v>
      </c>
      <c r="O941" s="1">
        <v>26367210</v>
      </c>
      <c r="P941" s="1">
        <v>26436861</v>
      </c>
      <c r="Q941" s="1">
        <v>26512692</v>
      </c>
      <c r="R941" s="1">
        <v>26589551</v>
      </c>
      <c r="S941" s="1">
        <v>26391142</v>
      </c>
      <c r="T941" s="1">
        <v>26560784</v>
      </c>
      <c r="U941" s="1">
        <v>26575129</v>
      </c>
      <c r="V941" s="1">
        <v>26425060.050000001</v>
      </c>
      <c r="X941" s="1">
        <v>32724432</v>
      </c>
      <c r="Y941" s="1">
        <v>32875975</v>
      </c>
      <c r="Z941" s="1">
        <v>33062692</v>
      </c>
      <c r="AA941" s="1">
        <v>32992412</v>
      </c>
      <c r="AB941" s="1">
        <v>33460149</v>
      </c>
      <c r="AC941" s="1">
        <v>33503417</v>
      </c>
      <c r="AD941" s="1">
        <v>33429696</v>
      </c>
      <c r="AE941" s="1">
        <v>33466031</v>
      </c>
      <c r="AF941" s="1">
        <v>33529736</v>
      </c>
      <c r="AG941" s="1">
        <v>33511966</v>
      </c>
      <c r="AH941" s="1">
        <v>33485768</v>
      </c>
      <c r="AI941" s="1">
        <v>33559238</v>
      </c>
      <c r="AJ941" s="1">
        <v>33533903</v>
      </c>
      <c r="AK941" s="1">
        <v>33481418</v>
      </c>
      <c r="AL941" s="1">
        <v>33578129</v>
      </c>
      <c r="AM941" s="1">
        <v>33552455</v>
      </c>
      <c r="AN941" s="1">
        <v>33492951</v>
      </c>
      <c r="AO941" s="1">
        <v>33531852</v>
      </c>
      <c r="AP941" s="1">
        <v>33514978</v>
      </c>
      <c r="AQ941" s="1">
        <v>33548594</v>
      </c>
      <c r="AR941" s="1">
        <v>33559641</v>
      </c>
    </row>
    <row r="942" spans="1:44" hidden="1" x14ac:dyDescent="0.2">
      <c r="A942" s="1">
        <v>26418922</v>
      </c>
      <c r="B942" s="1">
        <v>26405393</v>
      </c>
      <c r="C942" s="1">
        <v>26370425</v>
      </c>
      <c r="D942" s="1">
        <v>26397940</v>
      </c>
      <c r="E942" s="1">
        <v>26383386</v>
      </c>
      <c r="F942" s="1">
        <v>26328276</v>
      </c>
      <c r="G942" s="1">
        <v>26376030</v>
      </c>
      <c r="H942" s="1">
        <v>26395358</v>
      </c>
      <c r="I942" s="1">
        <v>26375243</v>
      </c>
      <c r="J942" s="1">
        <v>26397625</v>
      </c>
      <c r="K942" s="1">
        <v>26406611</v>
      </c>
      <c r="L942" s="1">
        <v>26398093</v>
      </c>
      <c r="M942" s="1">
        <v>26429007</v>
      </c>
      <c r="N942" s="1">
        <v>26416836</v>
      </c>
      <c r="O942" s="1">
        <v>26368207</v>
      </c>
      <c r="P942" s="1">
        <v>26438716</v>
      </c>
      <c r="Q942" s="1">
        <v>26514058</v>
      </c>
      <c r="R942" s="1">
        <v>26589752</v>
      </c>
      <c r="S942" s="1">
        <v>26391568</v>
      </c>
      <c r="T942" s="1">
        <v>26563156</v>
      </c>
      <c r="U942" s="1">
        <v>26577508</v>
      </c>
      <c r="V942" s="1">
        <v>26425814.760000002</v>
      </c>
      <c r="X942" s="1">
        <v>32724725</v>
      </c>
      <c r="Y942" s="1">
        <v>32876049</v>
      </c>
      <c r="Z942" s="1">
        <v>33063002</v>
      </c>
      <c r="AA942" s="1">
        <v>32994162</v>
      </c>
      <c r="AB942" s="1">
        <v>33460250</v>
      </c>
      <c r="AC942" s="1">
        <v>33504761</v>
      </c>
      <c r="AD942" s="1">
        <v>33432112</v>
      </c>
      <c r="AE942" s="1">
        <v>33466663</v>
      </c>
      <c r="AF942" s="1">
        <v>33529747</v>
      </c>
      <c r="AG942" s="1">
        <v>33512208</v>
      </c>
      <c r="AH942" s="1">
        <v>33485898</v>
      </c>
      <c r="AI942" s="1">
        <v>33559801</v>
      </c>
      <c r="AJ942" s="1">
        <v>33535192</v>
      </c>
      <c r="AK942" s="1">
        <v>33481929</v>
      </c>
      <c r="AL942" s="1">
        <v>33578304</v>
      </c>
      <c r="AM942" s="1">
        <v>33554867</v>
      </c>
      <c r="AN942" s="1">
        <v>33494944</v>
      </c>
      <c r="AO942" s="1">
        <v>33533669</v>
      </c>
      <c r="AP942" s="1">
        <v>33515469</v>
      </c>
      <c r="AQ942" s="1">
        <v>33549628</v>
      </c>
      <c r="AR942" s="1">
        <v>33564694</v>
      </c>
    </row>
    <row r="943" spans="1:44" hidden="1" x14ac:dyDescent="0.2">
      <c r="A943" s="1">
        <v>26419198</v>
      </c>
      <c r="B943" s="1">
        <v>26405539</v>
      </c>
      <c r="C943" s="1">
        <v>26370630</v>
      </c>
      <c r="D943" s="1">
        <v>26398034</v>
      </c>
      <c r="E943" s="1">
        <v>26384516</v>
      </c>
      <c r="F943" s="1">
        <v>26328403</v>
      </c>
      <c r="G943" s="1">
        <v>26376605</v>
      </c>
      <c r="H943" s="1">
        <v>26395645</v>
      </c>
      <c r="I943" s="1">
        <v>26375269</v>
      </c>
      <c r="J943" s="1">
        <v>26398370</v>
      </c>
      <c r="K943" s="1">
        <v>26406716</v>
      </c>
      <c r="L943" s="1">
        <v>26398217</v>
      </c>
      <c r="M943" s="1">
        <v>26429488</v>
      </c>
      <c r="N943" s="1">
        <v>26418350</v>
      </c>
      <c r="O943" s="1">
        <v>26368417</v>
      </c>
      <c r="P943" s="1">
        <v>26439333</v>
      </c>
      <c r="Q943" s="1">
        <v>26514425</v>
      </c>
      <c r="R943" s="1">
        <v>26591243</v>
      </c>
      <c r="S943" s="1">
        <v>26392302</v>
      </c>
      <c r="T943" s="1">
        <v>26564763</v>
      </c>
      <c r="U943" s="1">
        <v>26582831</v>
      </c>
      <c r="V943" s="1">
        <v>26426585.43</v>
      </c>
      <c r="X943" s="1">
        <v>32727382</v>
      </c>
      <c r="Y943" s="1">
        <v>32881218</v>
      </c>
      <c r="Z943" s="1">
        <v>33069659</v>
      </c>
      <c r="AA943" s="1">
        <v>32996005</v>
      </c>
      <c r="AB943" s="1">
        <v>33460255</v>
      </c>
      <c r="AC943" s="1">
        <v>33505114</v>
      </c>
      <c r="AD943" s="1">
        <v>33432925</v>
      </c>
      <c r="AE943" s="1">
        <v>33468564</v>
      </c>
      <c r="AF943" s="1">
        <v>33529886</v>
      </c>
      <c r="AG943" s="1">
        <v>33513568</v>
      </c>
      <c r="AH943" s="1">
        <v>33486236</v>
      </c>
      <c r="AI943" s="1">
        <v>33560030</v>
      </c>
      <c r="AJ943" s="1">
        <v>33536091</v>
      </c>
      <c r="AK943" s="1">
        <v>33482172</v>
      </c>
      <c r="AL943" s="1">
        <v>33578601</v>
      </c>
      <c r="AM943" s="1">
        <v>33555842</v>
      </c>
      <c r="AN943" s="1">
        <v>33495300</v>
      </c>
      <c r="AO943" s="1">
        <v>33534765</v>
      </c>
      <c r="AP943" s="1">
        <v>33516500</v>
      </c>
      <c r="AQ943" s="1">
        <v>33551175</v>
      </c>
      <c r="AR943" s="1">
        <v>33570892</v>
      </c>
    </row>
    <row r="944" spans="1:44" hidden="1" x14ac:dyDescent="0.2">
      <c r="A944" s="1">
        <v>26419220</v>
      </c>
      <c r="B944" s="1">
        <v>26405608</v>
      </c>
      <c r="C944" s="1">
        <v>26370631</v>
      </c>
      <c r="D944" s="1">
        <v>26398100</v>
      </c>
      <c r="E944" s="1">
        <v>26384769</v>
      </c>
      <c r="F944" s="1">
        <v>26328411</v>
      </c>
      <c r="G944" s="1">
        <v>26377573</v>
      </c>
      <c r="H944" s="1">
        <v>26396586</v>
      </c>
      <c r="I944" s="1">
        <v>26375313</v>
      </c>
      <c r="J944" s="1">
        <v>26399971</v>
      </c>
      <c r="K944" s="1">
        <v>26408441</v>
      </c>
      <c r="L944" s="1">
        <v>26398767</v>
      </c>
      <c r="M944" s="1">
        <v>26429852</v>
      </c>
      <c r="N944" s="1">
        <v>26418463</v>
      </c>
      <c r="O944" s="1">
        <v>26368497</v>
      </c>
      <c r="P944" s="1">
        <v>26441215</v>
      </c>
      <c r="Q944" s="1">
        <v>26519001</v>
      </c>
      <c r="R944" s="1">
        <v>26592086</v>
      </c>
      <c r="S944" s="1">
        <v>26392782</v>
      </c>
      <c r="T944" s="1">
        <v>26568640</v>
      </c>
      <c r="U944" s="1">
        <v>26586011</v>
      </c>
      <c r="V944" s="1">
        <v>26427616.050000001</v>
      </c>
      <c r="X944" s="1">
        <v>32737798</v>
      </c>
      <c r="Y944" s="1">
        <v>32886866</v>
      </c>
      <c r="Z944" s="1">
        <v>33071497</v>
      </c>
      <c r="AA944" s="1">
        <v>32997032</v>
      </c>
      <c r="AB944" s="1">
        <v>33460360</v>
      </c>
      <c r="AC944" s="1">
        <v>33506224</v>
      </c>
      <c r="AD944" s="1">
        <v>33435460</v>
      </c>
      <c r="AE944" s="1">
        <v>33468790</v>
      </c>
      <c r="AF944" s="1">
        <v>33531822</v>
      </c>
      <c r="AG944" s="1">
        <v>33515660</v>
      </c>
      <c r="AH944" s="1">
        <v>33486899</v>
      </c>
      <c r="AI944" s="1">
        <v>33560589</v>
      </c>
      <c r="AJ944" s="1">
        <v>33536580</v>
      </c>
      <c r="AK944" s="1">
        <v>33483085</v>
      </c>
      <c r="AL944" s="1">
        <v>33579239</v>
      </c>
      <c r="AM944" s="1">
        <v>33556172</v>
      </c>
      <c r="AN944" s="1">
        <v>33499190</v>
      </c>
      <c r="AO944" s="1">
        <v>33536416</v>
      </c>
      <c r="AP944" s="1">
        <v>33517103</v>
      </c>
      <c r="AQ944" s="1">
        <v>33551905</v>
      </c>
      <c r="AR944" s="1">
        <v>33571575</v>
      </c>
    </row>
    <row r="945" spans="1:44" hidden="1" x14ac:dyDescent="0.2">
      <c r="A945" s="1">
        <v>26419274</v>
      </c>
      <c r="B945" s="1">
        <v>26405608</v>
      </c>
      <c r="C945" s="1">
        <v>26370995</v>
      </c>
      <c r="D945" s="1">
        <v>26398629</v>
      </c>
      <c r="E945" s="1">
        <v>26385364</v>
      </c>
      <c r="F945" s="1">
        <v>26329459</v>
      </c>
      <c r="G945" s="1">
        <v>26377850</v>
      </c>
      <c r="H945" s="1">
        <v>26397268</v>
      </c>
      <c r="I945" s="1">
        <v>26375350</v>
      </c>
      <c r="J945" s="1">
        <v>26400499</v>
      </c>
      <c r="K945" s="1">
        <v>26408772</v>
      </c>
      <c r="L945" s="1">
        <v>26400360</v>
      </c>
      <c r="M945" s="1">
        <v>26430793</v>
      </c>
      <c r="N945" s="1">
        <v>26419217</v>
      </c>
      <c r="O945" s="1">
        <v>26369022</v>
      </c>
      <c r="P945" s="1">
        <v>26441490</v>
      </c>
      <c r="Q945" s="1">
        <v>26521220</v>
      </c>
      <c r="R945" s="1">
        <v>26593598</v>
      </c>
      <c r="S945" s="1">
        <v>26392789</v>
      </c>
      <c r="T945" s="1">
        <v>26568653</v>
      </c>
      <c r="U945" s="1">
        <v>26589957</v>
      </c>
      <c r="V945" s="1">
        <v>26428388.899999999</v>
      </c>
      <c r="X945" s="1">
        <v>32738728</v>
      </c>
      <c r="Y945" s="1">
        <v>32887823</v>
      </c>
      <c r="Z945" s="1">
        <v>33072793</v>
      </c>
      <c r="AA945" s="1">
        <v>33002731</v>
      </c>
      <c r="AB945" s="1">
        <v>33461648</v>
      </c>
      <c r="AC945" s="1">
        <v>33507892</v>
      </c>
      <c r="AD945" s="1">
        <v>33436233</v>
      </c>
      <c r="AE945" s="1">
        <v>33469103</v>
      </c>
      <c r="AF945" s="1">
        <v>33532386</v>
      </c>
      <c r="AG945" s="1">
        <v>33515982</v>
      </c>
      <c r="AH945" s="1">
        <v>33487274</v>
      </c>
      <c r="AI945" s="1">
        <v>33561137</v>
      </c>
      <c r="AJ945" s="1">
        <v>33536796</v>
      </c>
      <c r="AK945" s="1">
        <v>33484574</v>
      </c>
      <c r="AL945" s="1">
        <v>33579615</v>
      </c>
      <c r="AM945" s="1">
        <v>33557070</v>
      </c>
      <c r="AN945" s="1">
        <v>33500780</v>
      </c>
      <c r="AO945" s="1">
        <v>33537053</v>
      </c>
      <c r="AP945" s="1">
        <v>33525739</v>
      </c>
      <c r="AQ945" s="1">
        <v>33552362</v>
      </c>
      <c r="AR945" s="1">
        <v>33574293</v>
      </c>
    </row>
    <row r="946" spans="1:44" hidden="1" x14ac:dyDescent="0.2">
      <c r="A946" s="1">
        <v>26419588</v>
      </c>
      <c r="B946" s="1">
        <v>26405956</v>
      </c>
      <c r="C946" s="1">
        <v>26371573</v>
      </c>
      <c r="D946" s="1">
        <v>26398831</v>
      </c>
      <c r="E946" s="1">
        <v>26386076</v>
      </c>
      <c r="F946" s="1">
        <v>26329850</v>
      </c>
      <c r="G946" s="1">
        <v>26377952</v>
      </c>
      <c r="H946" s="1">
        <v>26397466</v>
      </c>
      <c r="I946" s="1">
        <v>26375539</v>
      </c>
      <c r="J946" s="1">
        <v>26400535</v>
      </c>
      <c r="K946" s="1">
        <v>26408796</v>
      </c>
      <c r="L946" s="1">
        <v>26400611</v>
      </c>
      <c r="M946" s="1">
        <v>26431063</v>
      </c>
      <c r="N946" s="1">
        <v>26419498</v>
      </c>
      <c r="O946" s="1">
        <v>26369463</v>
      </c>
      <c r="P946" s="1">
        <v>26443659</v>
      </c>
      <c r="Q946" s="1">
        <v>26522157</v>
      </c>
      <c r="R946" s="1">
        <v>26594358</v>
      </c>
      <c r="S946" s="1">
        <v>26393116</v>
      </c>
      <c r="T946" s="1">
        <v>26570100</v>
      </c>
      <c r="U946" s="1">
        <v>26590466</v>
      </c>
      <c r="V946" s="1">
        <v>26428888.239999998</v>
      </c>
      <c r="X946" s="1">
        <v>32738996</v>
      </c>
      <c r="Y946" s="1">
        <v>32888813</v>
      </c>
      <c r="Z946" s="1">
        <v>33081191</v>
      </c>
      <c r="AA946" s="1">
        <v>33010409</v>
      </c>
      <c r="AB946" s="1">
        <v>33461766</v>
      </c>
      <c r="AC946" s="1">
        <v>33509148</v>
      </c>
      <c r="AD946" s="1">
        <v>33437409</v>
      </c>
      <c r="AE946" s="1">
        <v>33470620</v>
      </c>
      <c r="AF946" s="1">
        <v>33532402</v>
      </c>
      <c r="AG946" s="1">
        <v>33518587</v>
      </c>
      <c r="AH946" s="1">
        <v>33488486</v>
      </c>
      <c r="AI946" s="1">
        <v>33561691</v>
      </c>
      <c r="AJ946" s="1">
        <v>33536876</v>
      </c>
      <c r="AK946" s="1">
        <v>33487536</v>
      </c>
      <c r="AL946" s="1">
        <v>33581183</v>
      </c>
      <c r="AM946" s="1">
        <v>33558700</v>
      </c>
      <c r="AN946" s="1">
        <v>33501435</v>
      </c>
      <c r="AO946" s="1">
        <v>33537153</v>
      </c>
      <c r="AP946" s="1">
        <v>33526553</v>
      </c>
      <c r="AQ946" s="1">
        <v>33552690</v>
      </c>
      <c r="AR946" s="1">
        <v>33578950</v>
      </c>
    </row>
    <row r="947" spans="1:44" hidden="1" x14ac:dyDescent="0.2">
      <c r="A947" s="1">
        <v>26419960</v>
      </c>
      <c r="B947" s="1">
        <v>26406136</v>
      </c>
      <c r="C947" s="1">
        <v>26372397</v>
      </c>
      <c r="D947" s="1">
        <v>26399315</v>
      </c>
      <c r="E947" s="1">
        <v>26386131</v>
      </c>
      <c r="F947" s="1">
        <v>26330646</v>
      </c>
      <c r="G947" s="1">
        <v>26378029</v>
      </c>
      <c r="H947" s="1">
        <v>26397670</v>
      </c>
      <c r="I947" s="1">
        <v>26376408</v>
      </c>
      <c r="J947" s="1">
        <v>26400668</v>
      </c>
      <c r="K947" s="1">
        <v>26409333</v>
      </c>
      <c r="L947" s="1">
        <v>26401009</v>
      </c>
      <c r="M947" s="1">
        <v>26431098</v>
      </c>
      <c r="N947" s="1">
        <v>26422546</v>
      </c>
      <c r="O947" s="1">
        <v>26369575</v>
      </c>
      <c r="P947" s="1">
        <v>26445710</v>
      </c>
      <c r="Q947" s="1">
        <v>26522512</v>
      </c>
      <c r="R947" s="1">
        <v>26595202</v>
      </c>
      <c r="S947" s="1">
        <v>26393783</v>
      </c>
      <c r="T947" s="1">
        <v>26570127</v>
      </c>
      <c r="U947" s="1">
        <v>26592011</v>
      </c>
      <c r="V947" s="1">
        <v>26429536.48</v>
      </c>
      <c r="X947" s="1">
        <v>32743201</v>
      </c>
      <c r="Y947" s="1">
        <v>32891155</v>
      </c>
      <c r="Z947" s="1">
        <v>33082462</v>
      </c>
      <c r="AA947" s="1">
        <v>33016901</v>
      </c>
      <c r="AB947" s="1">
        <v>33464046</v>
      </c>
      <c r="AC947" s="1">
        <v>33509559</v>
      </c>
      <c r="AD947" s="1">
        <v>33437994</v>
      </c>
      <c r="AE947" s="1">
        <v>33470881</v>
      </c>
      <c r="AF947" s="1">
        <v>33532458</v>
      </c>
      <c r="AG947" s="1">
        <v>33519102</v>
      </c>
      <c r="AH947" s="1">
        <v>33489000</v>
      </c>
      <c r="AI947" s="1">
        <v>33564556</v>
      </c>
      <c r="AJ947" s="1">
        <v>33538301</v>
      </c>
      <c r="AK947" s="1">
        <v>33488982</v>
      </c>
      <c r="AL947" s="1">
        <v>33582638</v>
      </c>
      <c r="AM947" s="1">
        <v>33560874</v>
      </c>
      <c r="AN947" s="1">
        <v>33501727</v>
      </c>
      <c r="AO947" s="1">
        <v>33537290</v>
      </c>
      <c r="AP947" s="1">
        <v>33528072</v>
      </c>
      <c r="AQ947" s="1">
        <v>33555612</v>
      </c>
      <c r="AR947" s="1">
        <v>33582972</v>
      </c>
    </row>
    <row r="948" spans="1:44" hidden="1" x14ac:dyDescent="0.2">
      <c r="A948" s="1">
        <v>26420019</v>
      </c>
      <c r="B948" s="1">
        <v>26406150</v>
      </c>
      <c r="C948" s="1">
        <v>26372496</v>
      </c>
      <c r="D948" s="1">
        <v>26399462</v>
      </c>
      <c r="E948" s="1">
        <v>26386273</v>
      </c>
      <c r="F948" s="1">
        <v>26330841</v>
      </c>
      <c r="G948" s="1">
        <v>26378111</v>
      </c>
      <c r="H948" s="1">
        <v>26397805</v>
      </c>
      <c r="I948" s="1">
        <v>26377153</v>
      </c>
      <c r="J948" s="1">
        <v>26401084</v>
      </c>
      <c r="K948" s="1">
        <v>26409453</v>
      </c>
      <c r="L948" s="1">
        <v>26401256</v>
      </c>
      <c r="M948" s="1">
        <v>26432108</v>
      </c>
      <c r="N948" s="1">
        <v>26423446</v>
      </c>
      <c r="O948" s="1">
        <v>26370063</v>
      </c>
      <c r="P948" s="1">
        <v>26447626</v>
      </c>
      <c r="Q948" s="1">
        <v>26522852</v>
      </c>
      <c r="R948" s="1">
        <v>26596767</v>
      </c>
      <c r="S948" s="1">
        <v>26396364</v>
      </c>
      <c r="T948" s="1">
        <v>26571248</v>
      </c>
      <c r="U948" s="1">
        <v>26592180</v>
      </c>
      <c r="V948" s="1">
        <v>26430131.289999999</v>
      </c>
      <c r="X948" s="1">
        <v>32745185</v>
      </c>
      <c r="Y948" s="1">
        <v>32891908</v>
      </c>
      <c r="Z948" s="1">
        <v>33088918</v>
      </c>
      <c r="AA948" s="1">
        <v>33017926</v>
      </c>
      <c r="AB948" s="1">
        <v>33464054</v>
      </c>
      <c r="AC948" s="1">
        <v>33510386</v>
      </c>
      <c r="AD948" s="1">
        <v>33438159</v>
      </c>
      <c r="AE948" s="1">
        <v>33471588</v>
      </c>
      <c r="AF948" s="1">
        <v>33533437</v>
      </c>
      <c r="AG948" s="1">
        <v>33519738</v>
      </c>
      <c r="AH948" s="1">
        <v>33489037</v>
      </c>
      <c r="AI948" s="1">
        <v>33564565</v>
      </c>
      <c r="AJ948" s="1">
        <v>33539448</v>
      </c>
      <c r="AK948" s="1">
        <v>33490380</v>
      </c>
      <c r="AL948" s="1">
        <v>33582700</v>
      </c>
      <c r="AM948" s="1">
        <v>33562185</v>
      </c>
      <c r="AN948" s="1">
        <v>33504941</v>
      </c>
      <c r="AO948" s="1">
        <v>33540125</v>
      </c>
      <c r="AP948" s="1">
        <v>33528195</v>
      </c>
      <c r="AQ948" s="1">
        <v>33556094</v>
      </c>
      <c r="AR948" s="1">
        <v>33589258</v>
      </c>
    </row>
    <row r="949" spans="1:44" hidden="1" x14ac:dyDescent="0.2">
      <c r="A949" s="1">
        <v>26420106</v>
      </c>
      <c r="B949" s="1">
        <v>26406279</v>
      </c>
      <c r="C949" s="1">
        <v>26372786</v>
      </c>
      <c r="D949" s="1">
        <v>26399756</v>
      </c>
      <c r="E949" s="1">
        <v>26386768</v>
      </c>
      <c r="F949" s="1">
        <v>26331041</v>
      </c>
      <c r="G949" s="1">
        <v>26378203</v>
      </c>
      <c r="H949" s="1">
        <v>26398290</v>
      </c>
      <c r="I949" s="1">
        <v>26378421</v>
      </c>
      <c r="J949" s="1">
        <v>26401802</v>
      </c>
      <c r="K949" s="1">
        <v>26409834</v>
      </c>
      <c r="L949" s="1">
        <v>26401718</v>
      </c>
      <c r="M949" s="1">
        <v>26433235</v>
      </c>
      <c r="N949" s="1">
        <v>26429775</v>
      </c>
      <c r="O949" s="1">
        <v>26371916</v>
      </c>
      <c r="P949" s="1">
        <v>26448331</v>
      </c>
      <c r="Q949" s="1">
        <v>26524451</v>
      </c>
      <c r="R949" s="1">
        <v>26597054</v>
      </c>
      <c r="S949" s="1">
        <v>26397662</v>
      </c>
      <c r="T949" s="1">
        <v>26578844</v>
      </c>
      <c r="U949" s="1">
        <v>26592640</v>
      </c>
      <c r="V949" s="1">
        <v>26431376.760000002</v>
      </c>
      <c r="X949" s="1">
        <v>32748712</v>
      </c>
      <c r="Y949" s="1">
        <v>32891979</v>
      </c>
      <c r="Z949" s="1">
        <v>33089013</v>
      </c>
      <c r="AA949" s="1">
        <v>33018300</v>
      </c>
      <c r="AB949" s="1">
        <v>33464065</v>
      </c>
      <c r="AC949" s="1">
        <v>33511243</v>
      </c>
      <c r="AD949" s="1">
        <v>33440106</v>
      </c>
      <c r="AE949" s="1">
        <v>33474318</v>
      </c>
      <c r="AF949" s="1">
        <v>33534130</v>
      </c>
      <c r="AG949" s="1">
        <v>33519751</v>
      </c>
      <c r="AH949" s="1">
        <v>33489223</v>
      </c>
      <c r="AI949" s="1">
        <v>33565570</v>
      </c>
      <c r="AJ949" s="1">
        <v>33539921</v>
      </c>
      <c r="AK949" s="1">
        <v>33490754</v>
      </c>
      <c r="AL949" s="1">
        <v>33586011</v>
      </c>
      <c r="AM949" s="1">
        <v>33562815</v>
      </c>
      <c r="AN949" s="1">
        <v>33506407</v>
      </c>
      <c r="AO949" s="1">
        <v>33543954</v>
      </c>
      <c r="AP949" s="1">
        <v>33529960</v>
      </c>
      <c r="AQ949" s="1">
        <v>33557326</v>
      </c>
      <c r="AR949" s="1">
        <v>33597421</v>
      </c>
    </row>
    <row r="950" spans="1:44" hidden="1" x14ac:dyDescent="0.2">
      <c r="A950" s="1">
        <v>26420254</v>
      </c>
      <c r="B950" s="1">
        <v>26406985</v>
      </c>
      <c r="C950" s="1">
        <v>26372948</v>
      </c>
      <c r="D950" s="1">
        <v>26400466</v>
      </c>
      <c r="E950" s="1">
        <v>26387128</v>
      </c>
      <c r="F950" s="1">
        <v>26331195</v>
      </c>
      <c r="G950" s="1">
        <v>26380082</v>
      </c>
      <c r="H950" s="1">
        <v>26399072</v>
      </c>
      <c r="I950" s="1">
        <v>26378975</v>
      </c>
      <c r="J950" s="1">
        <v>26401942</v>
      </c>
      <c r="K950" s="1">
        <v>26409848</v>
      </c>
      <c r="L950" s="1">
        <v>26402825</v>
      </c>
      <c r="M950" s="1">
        <v>26434283</v>
      </c>
      <c r="N950" s="1">
        <v>26434572</v>
      </c>
      <c r="O950" s="1">
        <v>26376700</v>
      </c>
      <c r="P950" s="1">
        <v>26449552</v>
      </c>
      <c r="Q950" s="1">
        <v>26525175</v>
      </c>
      <c r="R950" s="1">
        <v>26598337</v>
      </c>
      <c r="S950" s="1">
        <v>26402085</v>
      </c>
      <c r="T950" s="1">
        <v>26579084</v>
      </c>
      <c r="U950" s="1">
        <v>26596859</v>
      </c>
      <c r="V950" s="1">
        <v>26432779.379999999</v>
      </c>
      <c r="X950" s="1">
        <v>32749180</v>
      </c>
      <c r="Y950" s="1">
        <v>32893681</v>
      </c>
      <c r="Z950" s="1">
        <v>33089692</v>
      </c>
      <c r="AA950" s="1">
        <v>33023202</v>
      </c>
      <c r="AB950" s="1">
        <v>33464389</v>
      </c>
      <c r="AC950" s="1">
        <v>33511754</v>
      </c>
      <c r="AD950" s="1">
        <v>33440832</v>
      </c>
      <c r="AE950" s="1">
        <v>33476706</v>
      </c>
      <c r="AF950" s="1">
        <v>33534342</v>
      </c>
      <c r="AG950" s="1">
        <v>33520266</v>
      </c>
      <c r="AH950" s="1">
        <v>33489580</v>
      </c>
      <c r="AI950" s="1">
        <v>33565918</v>
      </c>
      <c r="AJ950" s="1">
        <v>33541761</v>
      </c>
      <c r="AK950" s="1">
        <v>33492303</v>
      </c>
      <c r="AL950" s="1">
        <v>33586534</v>
      </c>
      <c r="AM950" s="1">
        <v>33565373</v>
      </c>
      <c r="AN950" s="1">
        <v>33512531</v>
      </c>
      <c r="AO950" s="1">
        <v>33545046</v>
      </c>
      <c r="AP950" s="1">
        <v>33530869</v>
      </c>
      <c r="AQ950" s="1">
        <v>33557586</v>
      </c>
      <c r="AR950" s="1">
        <v>33604025</v>
      </c>
    </row>
    <row r="951" spans="1:44" hidden="1" x14ac:dyDescent="0.2">
      <c r="A951" s="1">
        <v>26420702</v>
      </c>
      <c r="B951" s="1">
        <v>26407011</v>
      </c>
      <c r="C951" s="1">
        <v>26372988</v>
      </c>
      <c r="D951" s="1">
        <v>26400888</v>
      </c>
      <c r="E951" s="1">
        <v>26387722</v>
      </c>
      <c r="F951" s="1">
        <v>26332674</v>
      </c>
      <c r="G951" s="1">
        <v>26380434</v>
      </c>
      <c r="H951" s="1">
        <v>26399328</v>
      </c>
      <c r="I951" s="1">
        <v>26379137</v>
      </c>
      <c r="J951" s="1">
        <v>26402173</v>
      </c>
      <c r="K951" s="1">
        <v>26410143</v>
      </c>
      <c r="L951" s="1">
        <v>26403061</v>
      </c>
      <c r="M951" s="1">
        <v>26434697</v>
      </c>
      <c r="N951" s="1">
        <v>26434857</v>
      </c>
      <c r="O951" s="1">
        <v>26376933</v>
      </c>
      <c r="P951" s="1">
        <v>26449817</v>
      </c>
      <c r="Q951" s="1">
        <v>26525583</v>
      </c>
      <c r="R951" s="1">
        <v>26599005</v>
      </c>
      <c r="S951" s="1">
        <v>26403930</v>
      </c>
      <c r="T951" s="1">
        <v>26582291</v>
      </c>
      <c r="U951" s="1">
        <v>26605980</v>
      </c>
      <c r="V951" s="1">
        <v>26433778.760000002</v>
      </c>
      <c r="X951" s="1">
        <v>32753412</v>
      </c>
      <c r="Y951" s="1">
        <v>32894522</v>
      </c>
      <c r="Z951" s="1">
        <v>33091142</v>
      </c>
      <c r="AA951" s="1">
        <v>33023894</v>
      </c>
      <c r="AB951" s="1">
        <v>33464390</v>
      </c>
      <c r="AC951" s="1">
        <v>33511860</v>
      </c>
      <c r="AD951" s="1">
        <v>33441920</v>
      </c>
      <c r="AE951" s="1">
        <v>33477755</v>
      </c>
      <c r="AF951" s="1">
        <v>33535090</v>
      </c>
      <c r="AG951" s="1">
        <v>33520901</v>
      </c>
      <c r="AH951" s="1">
        <v>33489789</v>
      </c>
      <c r="AI951" s="1">
        <v>33566127</v>
      </c>
      <c r="AJ951" s="1">
        <v>33542808</v>
      </c>
      <c r="AK951" s="1">
        <v>33492609</v>
      </c>
      <c r="AL951" s="1">
        <v>33587064</v>
      </c>
      <c r="AM951" s="1">
        <v>33565635</v>
      </c>
      <c r="AN951" s="1">
        <v>33519259</v>
      </c>
      <c r="AO951" s="1">
        <v>33545398</v>
      </c>
      <c r="AP951" s="1">
        <v>33531636</v>
      </c>
      <c r="AQ951" s="1">
        <v>33558160</v>
      </c>
      <c r="AR951" s="1">
        <v>33605942</v>
      </c>
    </row>
    <row r="952" spans="1:44" hidden="1" x14ac:dyDescent="0.2">
      <c r="A952" s="1">
        <v>26421158</v>
      </c>
      <c r="B952" s="1">
        <v>26407093</v>
      </c>
      <c r="C952" s="1">
        <v>26373101</v>
      </c>
      <c r="D952" s="1">
        <v>26401245</v>
      </c>
      <c r="E952" s="1">
        <v>26387805</v>
      </c>
      <c r="F952" s="1">
        <v>26332721</v>
      </c>
      <c r="G952" s="1">
        <v>26380616</v>
      </c>
      <c r="H952" s="1">
        <v>26399589</v>
      </c>
      <c r="I952" s="1">
        <v>26379155</v>
      </c>
      <c r="J952" s="1">
        <v>26402809</v>
      </c>
      <c r="K952" s="1">
        <v>26410212</v>
      </c>
      <c r="L952" s="1">
        <v>26403339</v>
      </c>
      <c r="M952" s="1">
        <v>26434770</v>
      </c>
      <c r="N952" s="1">
        <v>26435138</v>
      </c>
      <c r="O952" s="1">
        <v>26376980</v>
      </c>
      <c r="P952" s="1">
        <v>26453665</v>
      </c>
      <c r="Q952" s="1">
        <v>26529826</v>
      </c>
      <c r="R952" s="1">
        <v>26599288</v>
      </c>
      <c r="S952" s="1">
        <v>26409594</v>
      </c>
      <c r="T952" s="1">
        <v>26582719</v>
      </c>
      <c r="U952" s="1">
        <v>26607358</v>
      </c>
      <c r="V952" s="1">
        <v>26434675.289999999</v>
      </c>
      <c r="X952" s="1">
        <v>32754447</v>
      </c>
      <c r="Y952" s="1">
        <v>32895287</v>
      </c>
      <c r="Z952" s="1">
        <v>33092044</v>
      </c>
      <c r="AA952" s="1">
        <v>33035699</v>
      </c>
      <c r="AB952" s="1">
        <v>33464583</v>
      </c>
      <c r="AC952" s="1">
        <v>33512174</v>
      </c>
      <c r="AD952" s="1">
        <v>33442479</v>
      </c>
      <c r="AE952" s="1">
        <v>33481413</v>
      </c>
      <c r="AF952" s="1">
        <v>33535972</v>
      </c>
      <c r="AG952" s="1">
        <v>33523405</v>
      </c>
      <c r="AH952" s="1">
        <v>33490164</v>
      </c>
      <c r="AI952" s="1">
        <v>33566547</v>
      </c>
      <c r="AJ952" s="1">
        <v>33542865</v>
      </c>
      <c r="AK952" s="1">
        <v>33493532</v>
      </c>
      <c r="AL952" s="1">
        <v>33588994</v>
      </c>
      <c r="AM952" s="1">
        <v>33565845</v>
      </c>
      <c r="AN952" s="1">
        <v>33519973</v>
      </c>
      <c r="AO952" s="1">
        <v>33546079</v>
      </c>
      <c r="AP952" s="1">
        <v>33542489</v>
      </c>
      <c r="AQ952" s="1">
        <v>33559411</v>
      </c>
      <c r="AR952" s="1">
        <v>33607833</v>
      </c>
    </row>
    <row r="953" spans="1:44" hidden="1" x14ac:dyDescent="0.2">
      <c r="A953" s="1">
        <v>26421266</v>
      </c>
      <c r="B953" s="1">
        <v>26407104</v>
      </c>
      <c r="C953" s="1">
        <v>26373953</v>
      </c>
      <c r="D953" s="1">
        <v>26401422</v>
      </c>
      <c r="E953" s="1">
        <v>26387943</v>
      </c>
      <c r="F953" s="1">
        <v>26334522</v>
      </c>
      <c r="G953" s="1">
        <v>26380953</v>
      </c>
      <c r="H953" s="1">
        <v>26399883</v>
      </c>
      <c r="I953" s="1">
        <v>26379253</v>
      </c>
      <c r="J953" s="1">
        <v>26402895</v>
      </c>
      <c r="K953" s="1">
        <v>26410592</v>
      </c>
      <c r="L953" s="1">
        <v>26403406</v>
      </c>
      <c r="M953" s="1">
        <v>26435375</v>
      </c>
      <c r="N953" s="1">
        <v>26436761</v>
      </c>
      <c r="O953" s="1">
        <v>26378414</v>
      </c>
      <c r="P953" s="1">
        <v>26454589</v>
      </c>
      <c r="Q953" s="1">
        <v>26534266</v>
      </c>
      <c r="R953" s="1">
        <v>26601478</v>
      </c>
      <c r="S953" s="1">
        <v>26413351</v>
      </c>
      <c r="T953" s="1">
        <v>26584945</v>
      </c>
      <c r="U953" s="1">
        <v>26609560</v>
      </c>
      <c r="V953" s="1">
        <v>26435806.239999998</v>
      </c>
      <c r="X953" s="1">
        <v>32759448</v>
      </c>
      <c r="Y953" s="1">
        <v>32896456</v>
      </c>
      <c r="Z953" s="1">
        <v>33097924</v>
      </c>
      <c r="AA953" s="1">
        <v>33041650</v>
      </c>
      <c r="AB953" s="1">
        <v>33464889</v>
      </c>
      <c r="AC953" s="1">
        <v>33512276</v>
      </c>
      <c r="AD953" s="1">
        <v>33442614</v>
      </c>
      <c r="AE953" s="1">
        <v>33483013</v>
      </c>
      <c r="AF953" s="1">
        <v>33536910</v>
      </c>
      <c r="AG953" s="1">
        <v>33523722</v>
      </c>
      <c r="AH953" s="1">
        <v>33491319</v>
      </c>
      <c r="AI953" s="1">
        <v>33567137</v>
      </c>
      <c r="AJ953" s="1">
        <v>33543607</v>
      </c>
      <c r="AK953" s="1">
        <v>33493534</v>
      </c>
      <c r="AL953" s="1">
        <v>33589288</v>
      </c>
      <c r="AM953" s="1">
        <v>33567130</v>
      </c>
      <c r="AN953" s="1">
        <v>33521002</v>
      </c>
      <c r="AO953" s="1">
        <v>33552251</v>
      </c>
      <c r="AP953" s="1">
        <v>33545156</v>
      </c>
      <c r="AQ953" s="1">
        <v>33563321</v>
      </c>
      <c r="AR953" s="1">
        <v>33607876</v>
      </c>
    </row>
    <row r="954" spans="1:44" hidden="1" x14ac:dyDescent="0.2">
      <c r="A954" s="1">
        <v>26423130</v>
      </c>
      <c r="B954" s="1">
        <v>26407308</v>
      </c>
      <c r="C954" s="1">
        <v>26374047</v>
      </c>
      <c r="D954" s="1">
        <v>26401691</v>
      </c>
      <c r="E954" s="1">
        <v>26388258</v>
      </c>
      <c r="F954" s="1">
        <v>26334555</v>
      </c>
      <c r="G954" s="1">
        <v>26380963</v>
      </c>
      <c r="H954" s="1">
        <v>26401250</v>
      </c>
      <c r="I954" s="1">
        <v>26379836</v>
      </c>
      <c r="J954" s="1">
        <v>26403990</v>
      </c>
      <c r="K954" s="1">
        <v>26410975</v>
      </c>
      <c r="L954" s="1">
        <v>26404058</v>
      </c>
      <c r="M954" s="1">
        <v>26435883</v>
      </c>
      <c r="N954" s="1">
        <v>26436833</v>
      </c>
      <c r="O954" s="1">
        <v>26378795</v>
      </c>
      <c r="P954" s="1">
        <v>26454837</v>
      </c>
      <c r="Q954" s="1">
        <v>26535561</v>
      </c>
      <c r="R954" s="1">
        <v>26608223</v>
      </c>
      <c r="S954" s="1">
        <v>26417489</v>
      </c>
      <c r="T954" s="1">
        <v>26585311</v>
      </c>
      <c r="U954" s="1">
        <v>26610215</v>
      </c>
      <c r="V954" s="1">
        <v>26436819.43</v>
      </c>
      <c r="X954" s="1">
        <v>32761011</v>
      </c>
      <c r="Y954" s="1">
        <v>32899044</v>
      </c>
      <c r="Z954" s="1">
        <v>33097957</v>
      </c>
      <c r="AA954" s="1">
        <v>33044127</v>
      </c>
      <c r="AB954" s="1">
        <v>33465436</v>
      </c>
      <c r="AC954" s="1">
        <v>33513347</v>
      </c>
      <c r="AD954" s="1">
        <v>33442664</v>
      </c>
      <c r="AE954" s="1">
        <v>33485275</v>
      </c>
      <c r="AF954" s="1">
        <v>33536952</v>
      </c>
      <c r="AG954" s="1">
        <v>33524990</v>
      </c>
      <c r="AH954" s="1">
        <v>33492056</v>
      </c>
      <c r="AI954" s="1">
        <v>33567326</v>
      </c>
      <c r="AJ954" s="1">
        <v>33543869</v>
      </c>
      <c r="AK954" s="1">
        <v>33494516</v>
      </c>
      <c r="AL954" s="1">
        <v>33589719</v>
      </c>
      <c r="AM954" s="1">
        <v>33568524</v>
      </c>
      <c r="AN954" s="1">
        <v>33522659</v>
      </c>
      <c r="AO954" s="1">
        <v>33558472</v>
      </c>
      <c r="AP954" s="1">
        <v>33545925</v>
      </c>
      <c r="AQ954" s="1">
        <v>33563851</v>
      </c>
      <c r="AR954" s="1">
        <v>33611550</v>
      </c>
    </row>
    <row r="955" spans="1:44" hidden="1" x14ac:dyDescent="0.2">
      <c r="A955" s="1">
        <v>26423466</v>
      </c>
      <c r="B955" s="1">
        <v>26408154</v>
      </c>
      <c r="C955" s="1">
        <v>26374216</v>
      </c>
      <c r="D955" s="1">
        <v>26401928</v>
      </c>
      <c r="E955" s="1">
        <v>26388489</v>
      </c>
      <c r="F955" s="1">
        <v>26334697</v>
      </c>
      <c r="G955" s="1">
        <v>26381429</v>
      </c>
      <c r="H955" s="1">
        <v>26401791</v>
      </c>
      <c r="I955" s="1">
        <v>26380045</v>
      </c>
      <c r="J955" s="1">
        <v>26404312</v>
      </c>
      <c r="K955" s="1">
        <v>26411702</v>
      </c>
      <c r="L955" s="1">
        <v>26405023</v>
      </c>
      <c r="M955" s="1">
        <v>26436105</v>
      </c>
      <c r="N955" s="1">
        <v>26436935</v>
      </c>
      <c r="O955" s="1">
        <v>26379974</v>
      </c>
      <c r="P955" s="1">
        <v>26455053</v>
      </c>
      <c r="Q955" s="1">
        <v>26537089</v>
      </c>
      <c r="R955" s="1">
        <v>26608743</v>
      </c>
      <c r="S955" s="1">
        <v>26417913</v>
      </c>
      <c r="T955" s="1">
        <v>26586410</v>
      </c>
      <c r="U955" s="1">
        <v>26614472</v>
      </c>
      <c r="V955" s="1">
        <v>26437521.239999998</v>
      </c>
      <c r="X955" s="1">
        <v>32761054</v>
      </c>
      <c r="Y955" s="1">
        <v>32901867</v>
      </c>
      <c r="Z955" s="1">
        <v>33098815</v>
      </c>
      <c r="AA955" s="1">
        <v>33045390</v>
      </c>
      <c r="AB955" s="1">
        <v>33465443</v>
      </c>
      <c r="AC955" s="1">
        <v>33514259</v>
      </c>
      <c r="AD955" s="1">
        <v>33443076</v>
      </c>
      <c r="AE955" s="1">
        <v>33490234</v>
      </c>
      <c r="AF955" s="1">
        <v>33537532</v>
      </c>
      <c r="AG955" s="1">
        <v>33527308</v>
      </c>
      <c r="AH955" s="1">
        <v>33492638</v>
      </c>
      <c r="AI955" s="1">
        <v>33567430</v>
      </c>
      <c r="AJ955" s="1">
        <v>33545323</v>
      </c>
      <c r="AK955" s="1">
        <v>33495753</v>
      </c>
      <c r="AL955" s="1">
        <v>33590103</v>
      </c>
      <c r="AM955" s="1">
        <v>33568626</v>
      </c>
      <c r="AN955" s="1">
        <v>33522771</v>
      </c>
      <c r="AO955" s="1">
        <v>33558682</v>
      </c>
      <c r="AP955" s="1">
        <v>33547722</v>
      </c>
      <c r="AQ955" s="1">
        <v>33565298</v>
      </c>
      <c r="AR955" s="1">
        <v>33611631</v>
      </c>
    </row>
    <row r="956" spans="1:44" hidden="1" x14ac:dyDescent="0.2">
      <c r="A956" s="1">
        <v>26423770</v>
      </c>
      <c r="B956" s="1">
        <v>26408688</v>
      </c>
      <c r="C956" s="1">
        <v>26374561</v>
      </c>
      <c r="D956" s="1">
        <v>26402352</v>
      </c>
      <c r="E956" s="1">
        <v>26389362</v>
      </c>
      <c r="F956" s="1">
        <v>26335308</v>
      </c>
      <c r="G956" s="1">
        <v>26381827</v>
      </c>
      <c r="H956" s="1">
        <v>26402288</v>
      </c>
      <c r="I956" s="1">
        <v>26380068</v>
      </c>
      <c r="J956" s="1">
        <v>26404609</v>
      </c>
      <c r="K956" s="1">
        <v>26412266</v>
      </c>
      <c r="L956" s="1">
        <v>26405192</v>
      </c>
      <c r="M956" s="1">
        <v>26436207</v>
      </c>
      <c r="N956" s="1">
        <v>26438053</v>
      </c>
      <c r="O956" s="1">
        <v>26380157</v>
      </c>
      <c r="P956" s="1">
        <v>26456265</v>
      </c>
      <c r="Q956" s="1">
        <v>26538333</v>
      </c>
      <c r="R956" s="1">
        <v>26609583</v>
      </c>
      <c r="S956" s="1">
        <v>26417925</v>
      </c>
      <c r="T956" s="1">
        <v>26586639</v>
      </c>
      <c r="U956" s="1">
        <v>26616296</v>
      </c>
      <c r="V956" s="1">
        <v>26438083.289999999</v>
      </c>
      <c r="X956" s="1">
        <v>32761434</v>
      </c>
      <c r="Y956" s="1">
        <v>32903166</v>
      </c>
      <c r="Z956" s="1">
        <v>33099167</v>
      </c>
      <c r="AA956" s="1">
        <v>33047611</v>
      </c>
      <c r="AB956" s="1">
        <v>33466134</v>
      </c>
      <c r="AC956" s="1">
        <v>33515583</v>
      </c>
      <c r="AD956" s="1">
        <v>33444019</v>
      </c>
      <c r="AE956" s="1">
        <v>33490606</v>
      </c>
      <c r="AF956" s="1">
        <v>33537868</v>
      </c>
      <c r="AG956" s="1">
        <v>33527332</v>
      </c>
      <c r="AH956" s="1">
        <v>33494629</v>
      </c>
      <c r="AI956" s="1">
        <v>33568505</v>
      </c>
      <c r="AJ956" s="1">
        <v>33546345</v>
      </c>
      <c r="AK956" s="1">
        <v>33496352</v>
      </c>
      <c r="AL956" s="1">
        <v>33590701</v>
      </c>
      <c r="AM956" s="1">
        <v>33569871</v>
      </c>
      <c r="AN956" s="1">
        <v>33525026</v>
      </c>
      <c r="AO956" s="1">
        <v>33559232</v>
      </c>
      <c r="AP956" s="1">
        <v>33549834</v>
      </c>
      <c r="AQ956" s="1">
        <v>33567102</v>
      </c>
      <c r="AR956" s="1">
        <v>33619290</v>
      </c>
    </row>
    <row r="957" spans="1:44" hidden="1" x14ac:dyDescent="0.2">
      <c r="A957" s="1">
        <v>26423986</v>
      </c>
      <c r="B957" s="1">
        <v>26408813</v>
      </c>
      <c r="C957" s="1">
        <v>26374565</v>
      </c>
      <c r="D957" s="1">
        <v>26403032</v>
      </c>
      <c r="E957" s="1">
        <v>26389381</v>
      </c>
      <c r="F957" s="1">
        <v>26335568</v>
      </c>
      <c r="G957" s="1">
        <v>26381977</v>
      </c>
      <c r="H957" s="1">
        <v>26403121</v>
      </c>
      <c r="I957" s="1">
        <v>26380846</v>
      </c>
      <c r="J957" s="1">
        <v>26404952</v>
      </c>
      <c r="K957" s="1">
        <v>26412298</v>
      </c>
      <c r="L957" s="1">
        <v>26407748</v>
      </c>
      <c r="M957" s="1">
        <v>26436494</v>
      </c>
      <c r="N957" s="1">
        <v>26438334</v>
      </c>
      <c r="O957" s="1">
        <v>26380777</v>
      </c>
      <c r="P957" s="1">
        <v>26457998</v>
      </c>
      <c r="Q957" s="1">
        <v>26539822</v>
      </c>
      <c r="R957" s="1">
        <v>26609831</v>
      </c>
      <c r="S957" s="1">
        <v>26419917</v>
      </c>
      <c r="T957" s="1">
        <v>26595406</v>
      </c>
      <c r="U957" s="1">
        <v>26621719</v>
      </c>
      <c r="V957" s="1">
        <v>26439361.190000001</v>
      </c>
      <c r="X957" s="1">
        <v>32768066</v>
      </c>
      <c r="Y957" s="1">
        <v>32904241</v>
      </c>
      <c r="Z957" s="1">
        <v>33099828</v>
      </c>
      <c r="AA957" s="1">
        <v>33050202</v>
      </c>
      <c r="AB957" s="1">
        <v>33467753</v>
      </c>
      <c r="AC957" s="1">
        <v>33515679</v>
      </c>
      <c r="AD957" s="1">
        <v>33447739</v>
      </c>
      <c r="AE957" s="1">
        <v>33490735</v>
      </c>
      <c r="AF957" s="1">
        <v>33537951</v>
      </c>
      <c r="AG957" s="1">
        <v>33527696</v>
      </c>
      <c r="AH957" s="1">
        <v>33495321</v>
      </c>
      <c r="AI957" s="1">
        <v>33569414</v>
      </c>
      <c r="AJ957" s="1">
        <v>33547250</v>
      </c>
      <c r="AK957" s="1">
        <v>33499631</v>
      </c>
      <c r="AL957" s="1">
        <v>33592177</v>
      </c>
      <c r="AM957" s="1">
        <v>33569935</v>
      </c>
      <c r="AN957" s="1">
        <v>33526042</v>
      </c>
      <c r="AO957" s="1">
        <v>33560448</v>
      </c>
      <c r="AP957" s="1">
        <v>33554093</v>
      </c>
      <c r="AQ957" s="1">
        <v>33569223</v>
      </c>
      <c r="AR957" s="1">
        <v>33623293</v>
      </c>
    </row>
    <row r="958" spans="1:44" hidden="1" x14ac:dyDescent="0.2">
      <c r="A958" s="1">
        <v>26424487</v>
      </c>
      <c r="B958" s="1">
        <v>26408958</v>
      </c>
      <c r="C958" s="1">
        <v>26374715</v>
      </c>
      <c r="D958" s="1">
        <v>26403611</v>
      </c>
      <c r="E958" s="1">
        <v>26389400</v>
      </c>
      <c r="F958" s="1">
        <v>26335704</v>
      </c>
      <c r="G958" s="1">
        <v>26382196</v>
      </c>
      <c r="H958" s="1">
        <v>26403778</v>
      </c>
      <c r="I958" s="1">
        <v>26380969</v>
      </c>
      <c r="J958" s="1">
        <v>26405096</v>
      </c>
      <c r="K958" s="1">
        <v>26415613</v>
      </c>
      <c r="L958" s="1">
        <v>26407999</v>
      </c>
      <c r="M958" s="1">
        <v>26438666</v>
      </c>
      <c r="N958" s="1">
        <v>26438599</v>
      </c>
      <c r="O958" s="1">
        <v>26381001</v>
      </c>
      <c r="P958" s="1">
        <v>26458191</v>
      </c>
      <c r="Q958" s="1">
        <v>26540051</v>
      </c>
      <c r="R958" s="1">
        <v>26614628</v>
      </c>
      <c r="S958" s="1">
        <v>26423975</v>
      </c>
      <c r="T958" s="1">
        <v>26595805</v>
      </c>
      <c r="U958" s="1">
        <v>26621931</v>
      </c>
      <c r="V958" s="1">
        <v>26440255.859999999</v>
      </c>
      <c r="X958" s="1">
        <v>32770162</v>
      </c>
      <c r="Y958" s="1">
        <v>32906370</v>
      </c>
      <c r="Z958" s="1">
        <v>33100414</v>
      </c>
      <c r="AA958" s="1">
        <v>33055182</v>
      </c>
      <c r="AB958" s="1">
        <v>33467945</v>
      </c>
      <c r="AC958" s="1">
        <v>33515865</v>
      </c>
      <c r="AD958" s="1">
        <v>33450962</v>
      </c>
      <c r="AE958" s="1">
        <v>33491761</v>
      </c>
      <c r="AF958" s="1">
        <v>33538080</v>
      </c>
      <c r="AG958" s="1">
        <v>33528956</v>
      </c>
      <c r="AH958" s="1">
        <v>33498203</v>
      </c>
      <c r="AI958" s="1">
        <v>33572402</v>
      </c>
      <c r="AJ958" s="1">
        <v>33547699</v>
      </c>
      <c r="AK958" s="1">
        <v>33502901</v>
      </c>
      <c r="AL958" s="1">
        <v>33593288</v>
      </c>
      <c r="AM958" s="1">
        <v>33570237</v>
      </c>
      <c r="AN958" s="1">
        <v>33528180</v>
      </c>
      <c r="AO958" s="1">
        <v>33561656</v>
      </c>
      <c r="AP958" s="1">
        <v>33555481</v>
      </c>
      <c r="AQ958" s="1">
        <v>33570187</v>
      </c>
      <c r="AR958" s="1">
        <v>33624028</v>
      </c>
    </row>
    <row r="959" spans="1:44" hidden="1" x14ac:dyDescent="0.2">
      <c r="A959" s="1">
        <v>26426113</v>
      </c>
      <c r="B959" s="1">
        <v>26409368</v>
      </c>
      <c r="C959" s="1">
        <v>26374966</v>
      </c>
      <c r="D959" s="1">
        <v>26403861</v>
      </c>
      <c r="E959" s="1">
        <v>26389573</v>
      </c>
      <c r="F959" s="1">
        <v>26336413</v>
      </c>
      <c r="G959" s="1">
        <v>26382678</v>
      </c>
      <c r="H959" s="1">
        <v>26404137</v>
      </c>
      <c r="I959" s="1">
        <v>26381333</v>
      </c>
      <c r="J959" s="1">
        <v>26405430</v>
      </c>
      <c r="K959" s="1">
        <v>26415785</v>
      </c>
      <c r="L959" s="1">
        <v>26408035</v>
      </c>
      <c r="M959" s="1">
        <v>26439769</v>
      </c>
      <c r="N959" s="1">
        <v>26438669</v>
      </c>
      <c r="O959" s="1">
        <v>26386035</v>
      </c>
      <c r="P959" s="1">
        <v>26458496</v>
      </c>
      <c r="Q959" s="1">
        <v>26540606</v>
      </c>
      <c r="R959" s="1">
        <v>26617345</v>
      </c>
      <c r="S959" s="1">
        <v>26426300</v>
      </c>
      <c r="T959" s="1">
        <v>26596397</v>
      </c>
      <c r="U959" s="1">
        <v>26622524</v>
      </c>
      <c r="V959" s="1">
        <v>26441134.899999999</v>
      </c>
      <c r="X959" s="1">
        <v>32772497</v>
      </c>
      <c r="Y959" s="1">
        <v>32906591</v>
      </c>
      <c r="Z959" s="1">
        <v>33100523</v>
      </c>
      <c r="AA959" s="1">
        <v>33055492</v>
      </c>
      <c r="AB959" s="1">
        <v>33467957</v>
      </c>
      <c r="AC959" s="1">
        <v>33516300</v>
      </c>
      <c r="AD959" s="1">
        <v>33451463</v>
      </c>
      <c r="AE959" s="1">
        <v>33492515</v>
      </c>
      <c r="AF959" s="1">
        <v>33538403</v>
      </c>
      <c r="AG959" s="1">
        <v>33530412</v>
      </c>
      <c r="AH959" s="1">
        <v>33498768</v>
      </c>
      <c r="AI959" s="1">
        <v>33573885</v>
      </c>
      <c r="AJ959" s="1">
        <v>33547882</v>
      </c>
      <c r="AK959" s="1">
        <v>33502909</v>
      </c>
      <c r="AL959" s="1">
        <v>33594257</v>
      </c>
      <c r="AM959" s="1">
        <v>33570304</v>
      </c>
      <c r="AN959" s="1">
        <v>33528928</v>
      </c>
      <c r="AO959" s="1">
        <v>33562129</v>
      </c>
      <c r="AP959" s="1">
        <v>33556491</v>
      </c>
      <c r="AQ959" s="1">
        <v>33570215</v>
      </c>
      <c r="AR959" s="1">
        <v>33625294</v>
      </c>
    </row>
    <row r="960" spans="1:44" hidden="1" x14ac:dyDescent="0.2">
      <c r="A960" s="1">
        <v>26426126</v>
      </c>
      <c r="B960" s="1">
        <v>26410488</v>
      </c>
      <c r="C960" s="1">
        <v>26375141</v>
      </c>
      <c r="D960" s="1">
        <v>26403892</v>
      </c>
      <c r="E960" s="1">
        <v>26390116</v>
      </c>
      <c r="F960" s="1">
        <v>26336590</v>
      </c>
      <c r="G960" s="1">
        <v>26385438</v>
      </c>
      <c r="H960" s="1">
        <v>26404146</v>
      </c>
      <c r="I960" s="1">
        <v>26382918</v>
      </c>
      <c r="J960" s="1">
        <v>26405776</v>
      </c>
      <c r="K960" s="1">
        <v>26415863</v>
      </c>
      <c r="L960" s="1">
        <v>26408180</v>
      </c>
      <c r="M960" s="1">
        <v>26440725</v>
      </c>
      <c r="N960" s="1">
        <v>26440018</v>
      </c>
      <c r="O960" s="1">
        <v>26388847</v>
      </c>
      <c r="P960" s="1">
        <v>26458671</v>
      </c>
      <c r="Q960" s="1">
        <v>26548201</v>
      </c>
      <c r="R960" s="1">
        <v>26617508</v>
      </c>
      <c r="S960" s="1">
        <v>26429158</v>
      </c>
      <c r="T960" s="1">
        <v>26597238</v>
      </c>
      <c r="U960" s="1">
        <v>26622560</v>
      </c>
      <c r="V960" s="1">
        <v>26442266.670000002</v>
      </c>
      <c r="X960" s="1">
        <v>32774473</v>
      </c>
      <c r="Y960" s="1">
        <v>32908305</v>
      </c>
      <c r="Z960" s="1">
        <v>33102737</v>
      </c>
      <c r="AA960" s="1">
        <v>33056061</v>
      </c>
      <c r="AB960" s="1">
        <v>33468982</v>
      </c>
      <c r="AC960" s="1">
        <v>33516320</v>
      </c>
      <c r="AD960" s="1">
        <v>33452061</v>
      </c>
      <c r="AE960" s="1">
        <v>33492956</v>
      </c>
      <c r="AF960" s="1">
        <v>33539294</v>
      </c>
      <c r="AG960" s="1">
        <v>33531492</v>
      </c>
      <c r="AH960" s="1">
        <v>33500326</v>
      </c>
      <c r="AI960" s="1">
        <v>33574141</v>
      </c>
      <c r="AJ960" s="1">
        <v>33549138</v>
      </c>
      <c r="AK960" s="1">
        <v>33503659</v>
      </c>
      <c r="AL960" s="1">
        <v>33595961</v>
      </c>
      <c r="AM960" s="1">
        <v>33570958</v>
      </c>
      <c r="AN960" s="1">
        <v>33530409</v>
      </c>
      <c r="AO960" s="1">
        <v>33563688</v>
      </c>
      <c r="AP960" s="1">
        <v>33556922</v>
      </c>
      <c r="AQ960" s="1">
        <v>33570900</v>
      </c>
      <c r="AR960" s="1">
        <v>33631445</v>
      </c>
    </row>
    <row r="961" spans="1:44" hidden="1" x14ac:dyDescent="0.2">
      <c r="A961" s="1">
        <v>26426516</v>
      </c>
      <c r="B961" s="1">
        <v>26410551</v>
      </c>
      <c r="C961" s="1">
        <v>26375458</v>
      </c>
      <c r="D961" s="1">
        <v>26404083</v>
      </c>
      <c r="E961" s="1">
        <v>26390176</v>
      </c>
      <c r="F961" s="1">
        <v>26336923</v>
      </c>
      <c r="G961" s="1">
        <v>26386745</v>
      </c>
      <c r="H961" s="1">
        <v>26405649</v>
      </c>
      <c r="I961" s="1">
        <v>26383322</v>
      </c>
      <c r="J961" s="1">
        <v>26406492</v>
      </c>
      <c r="K961" s="1">
        <v>26417361</v>
      </c>
      <c r="L961" s="1">
        <v>26408710</v>
      </c>
      <c r="M961" s="1">
        <v>26441128</v>
      </c>
      <c r="N961" s="1">
        <v>26441298</v>
      </c>
      <c r="O961" s="1">
        <v>26389268</v>
      </c>
      <c r="P961" s="1">
        <v>26459584</v>
      </c>
      <c r="Q961" s="1">
        <v>26549976</v>
      </c>
      <c r="R961" s="1">
        <v>26619903</v>
      </c>
      <c r="S961" s="1">
        <v>26436312</v>
      </c>
      <c r="T961" s="1">
        <v>26597689</v>
      </c>
      <c r="U961" s="1">
        <v>26624350</v>
      </c>
      <c r="V961" s="1">
        <v>26443404.48</v>
      </c>
      <c r="X961" s="1">
        <v>32776339</v>
      </c>
      <c r="Y961" s="1">
        <v>32910242</v>
      </c>
      <c r="Z961" s="1">
        <v>33103569</v>
      </c>
      <c r="AA961" s="1">
        <v>33058647</v>
      </c>
      <c r="AB961" s="1">
        <v>33468996</v>
      </c>
      <c r="AC961" s="1">
        <v>33517492</v>
      </c>
      <c r="AD961" s="1">
        <v>33452538</v>
      </c>
      <c r="AE961" s="1">
        <v>33493824</v>
      </c>
      <c r="AF961" s="1">
        <v>33542071</v>
      </c>
      <c r="AG961" s="1">
        <v>33532143</v>
      </c>
      <c r="AH961" s="1">
        <v>33501102</v>
      </c>
      <c r="AI961" s="1">
        <v>33575875</v>
      </c>
      <c r="AJ961" s="1">
        <v>33549182</v>
      </c>
      <c r="AK961" s="1">
        <v>33503842</v>
      </c>
      <c r="AL961" s="1">
        <v>33596408</v>
      </c>
      <c r="AM961" s="1">
        <v>33571173</v>
      </c>
      <c r="AN961" s="1">
        <v>33533562</v>
      </c>
      <c r="AO961" s="1">
        <v>33563982</v>
      </c>
      <c r="AP961" s="1">
        <v>33557618</v>
      </c>
      <c r="AQ961" s="1">
        <v>33573296</v>
      </c>
      <c r="AR961" s="1">
        <v>33633287</v>
      </c>
    </row>
    <row r="962" spans="1:44" hidden="1" x14ac:dyDescent="0.2">
      <c r="A962" s="1">
        <v>26426605</v>
      </c>
      <c r="B962" s="1">
        <v>26410563</v>
      </c>
      <c r="C962" s="1">
        <v>26376054</v>
      </c>
      <c r="D962" s="1">
        <v>26404248</v>
      </c>
      <c r="E962" s="1">
        <v>26390605</v>
      </c>
      <c r="F962" s="1">
        <v>26337163</v>
      </c>
      <c r="G962" s="1">
        <v>26386944</v>
      </c>
      <c r="H962" s="1">
        <v>26405669</v>
      </c>
      <c r="I962" s="1">
        <v>26384216</v>
      </c>
      <c r="J962" s="1">
        <v>26406718</v>
      </c>
      <c r="K962" s="1">
        <v>26419133</v>
      </c>
      <c r="L962" s="1">
        <v>26409152</v>
      </c>
      <c r="M962" s="1">
        <v>26441388</v>
      </c>
      <c r="N962" s="1">
        <v>26444051</v>
      </c>
      <c r="O962" s="1">
        <v>26394347</v>
      </c>
      <c r="P962" s="1">
        <v>26459664</v>
      </c>
      <c r="Q962" s="1">
        <v>26549993</v>
      </c>
      <c r="R962" s="1">
        <v>26620860</v>
      </c>
      <c r="S962" s="1">
        <v>26436314</v>
      </c>
      <c r="T962" s="1">
        <v>26602658</v>
      </c>
      <c r="U962" s="1">
        <v>26624616</v>
      </c>
      <c r="V962" s="1">
        <v>26444331.48</v>
      </c>
      <c r="X962" s="1">
        <v>32777948</v>
      </c>
      <c r="Y962" s="1">
        <v>32912039</v>
      </c>
      <c r="Z962" s="1">
        <v>33104251</v>
      </c>
      <c r="AA962" s="1">
        <v>33070523</v>
      </c>
      <c r="AB962" s="1">
        <v>33469238</v>
      </c>
      <c r="AC962" s="1">
        <v>33518971</v>
      </c>
      <c r="AD962" s="1">
        <v>33452817</v>
      </c>
      <c r="AE962" s="1">
        <v>33497334</v>
      </c>
      <c r="AF962" s="1">
        <v>33542092</v>
      </c>
      <c r="AG962" s="1">
        <v>33532264</v>
      </c>
      <c r="AH962" s="1">
        <v>33501282</v>
      </c>
      <c r="AI962" s="1">
        <v>33576263</v>
      </c>
      <c r="AJ962" s="1">
        <v>33551303</v>
      </c>
      <c r="AK962" s="1">
        <v>33504209</v>
      </c>
      <c r="AL962" s="1">
        <v>33596539</v>
      </c>
      <c r="AM962" s="1">
        <v>33573149</v>
      </c>
      <c r="AN962" s="1">
        <v>33536328</v>
      </c>
      <c r="AO962" s="1">
        <v>33564281</v>
      </c>
      <c r="AP962" s="1">
        <v>33559336</v>
      </c>
      <c r="AQ962" s="1">
        <v>33573662</v>
      </c>
      <c r="AR962" s="1">
        <v>33636490</v>
      </c>
    </row>
    <row r="963" spans="1:44" hidden="1" x14ac:dyDescent="0.2">
      <c r="A963" s="1">
        <v>26426690</v>
      </c>
      <c r="B963" s="1">
        <v>26410669</v>
      </c>
      <c r="C963" s="1">
        <v>26376660</v>
      </c>
      <c r="D963" s="1">
        <v>26404496</v>
      </c>
      <c r="E963" s="1">
        <v>26390689</v>
      </c>
      <c r="F963" s="1">
        <v>26337524</v>
      </c>
      <c r="G963" s="1">
        <v>26387002</v>
      </c>
      <c r="H963" s="1">
        <v>26406889</v>
      </c>
      <c r="I963" s="1">
        <v>26384284</v>
      </c>
      <c r="J963" s="1">
        <v>26406898</v>
      </c>
      <c r="K963" s="1">
        <v>26420226</v>
      </c>
      <c r="L963" s="1">
        <v>26409218</v>
      </c>
      <c r="M963" s="1">
        <v>26442090</v>
      </c>
      <c r="N963" s="1">
        <v>26445353</v>
      </c>
      <c r="O963" s="1">
        <v>26394557</v>
      </c>
      <c r="P963" s="1">
        <v>26460991</v>
      </c>
      <c r="Q963" s="1">
        <v>26551672</v>
      </c>
      <c r="R963" s="1">
        <v>26622147</v>
      </c>
      <c r="S963" s="1">
        <v>26441731</v>
      </c>
      <c r="T963" s="1">
        <v>26604791</v>
      </c>
      <c r="U963" s="1">
        <v>26624863</v>
      </c>
      <c r="V963" s="1">
        <v>26445211.43</v>
      </c>
      <c r="X963" s="1">
        <v>32778283</v>
      </c>
      <c r="Y963" s="1">
        <v>32917048</v>
      </c>
      <c r="Z963" s="1">
        <v>33106692</v>
      </c>
      <c r="AA963" s="1">
        <v>33071349</v>
      </c>
      <c r="AB963" s="1">
        <v>33470149</v>
      </c>
      <c r="AC963" s="1">
        <v>33519235</v>
      </c>
      <c r="AD963" s="1">
        <v>33452921</v>
      </c>
      <c r="AE963" s="1">
        <v>33497882</v>
      </c>
      <c r="AF963" s="1">
        <v>33542120</v>
      </c>
      <c r="AG963" s="1">
        <v>33532699</v>
      </c>
      <c r="AH963" s="1">
        <v>33503236</v>
      </c>
      <c r="AI963" s="1">
        <v>33576698</v>
      </c>
      <c r="AJ963" s="1">
        <v>33552162</v>
      </c>
      <c r="AK963" s="1">
        <v>33505009</v>
      </c>
      <c r="AL963" s="1">
        <v>33601435</v>
      </c>
      <c r="AM963" s="1">
        <v>33573352</v>
      </c>
      <c r="AN963" s="1">
        <v>33538589</v>
      </c>
      <c r="AO963" s="1">
        <v>33568498</v>
      </c>
      <c r="AP963" s="1">
        <v>33559831</v>
      </c>
      <c r="AQ963" s="1">
        <v>33573752</v>
      </c>
      <c r="AR963" s="1">
        <v>33642664</v>
      </c>
    </row>
    <row r="964" spans="1:44" hidden="1" x14ac:dyDescent="0.2">
      <c r="A964" s="1">
        <v>26426712</v>
      </c>
      <c r="B964" s="1">
        <v>26411168</v>
      </c>
      <c r="C964" s="1">
        <v>26376945</v>
      </c>
      <c r="D964" s="1">
        <v>26404523</v>
      </c>
      <c r="E964" s="1">
        <v>26391006</v>
      </c>
      <c r="F964" s="1">
        <v>26337857</v>
      </c>
      <c r="G964" s="1">
        <v>26387324</v>
      </c>
      <c r="H964" s="1">
        <v>26407621</v>
      </c>
      <c r="I964" s="1">
        <v>26384423</v>
      </c>
      <c r="J964" s="1">
        <v>26406997</v>
      </c>
      <c r="K964" s="1">
        <v>26420423</v>
      </c>
      <c r="L964" s="1">
        <v>26410636</v>
      </c>
      <c r="M964" s="1">
        <v>26442198</v>
      </c>
      <c r="N964" s="1">
        <v>26445865</v>
      </c>
      <c r="O964" s="1">
        <v>26400141</v>
      </c>
      <c r="P964" s="1">
        <v>26461353</v>
      </c>
      <c r="Q964" s="1">
        <v>26551854</v>
      </c>
      <c r="R964" s="1">
        <v>26625280</v>
      </c>
      <c r="S964" s="1">
        <v>26442556</v>
      </c>
      <c r="T964" s="1">
        <v>26607176</v>
      </c>
      <c r="U964" s="1">
        <v>26625814</v>
      </c>
      <c r="V964" s="1">
        <v>26446089.140000001</v>
      </c>
      <c r="X964" s="1">
        <v>32780451</v>
      </c>
      <c r="Y964" s="1">
        <v>32917135</v>
      </c>
      <c r="Z964" s="1">
        <v>33107639</v>
      </c>
      <c r="AA964" s="1">
        <v>33072618</v>
      </c>
      <c r="AB964" s="1">
        <v>33470779</v>
      </c>
      <c r="AC964" s="1">
        <v>33520233</v>
      </c>
      <c r="AD964" s="1">
        <v>33453625</v>
      </c>
      <c r="AE964" s="1">
        <v>33498304</v>
      </c>
      <c r="AF964" s="1">
        <v>33543871</v>
      </c>
      <c r="AG964" s="1">
        <v>33532767</v>
      </c>
      <c r="AH964" s="1">
        <v>33504353</v>
      </c>
      <c r="AI964" s="1">
        <v>33577990</v>
      </c>
      <c r="AJ964" s="1">
        <v>33552258</v>
      </c>
      <c r="AK964" s="1">
        <v>33505476</v>
      </c>
      <c r="AL964" s="1">
        <v>33601809</v>
      </c>
      <c r="AM964" s="1">
        <v>33574047</v>
      </c>
      <c r="AN964" s="1">
        <v>33540554</v>
      </c>
      <c r="AO964" s="1">
        <v>33568606</v>
      </c>
      <c r="AP964" s="1">
        <v>33561715</v>
      </c>
      <c r="AQ964" s="1">
        <v>33577302</v>
      </c>
      <c r="AR964" s="1">
        <v>33644544</v>
      </c>
    </row>
    <row r="965" spans="1:44" hidden="1" x14ac:dyDescent="0.2">
      <c r="A965" s="1">
        <v>26427170</v>
      </c>
      <c r="B965" s="1">
        <v>26411839</v>
      </c>
      <c r="C965" s="1">
        <v>26377535</v>
      </c>
      <c r="D965" s="1">
        <v>26404811</v>
      </c>
      <c r="E965" s="1">
        <v>26391021</v>
      </c>
      <c r="F965" s="1">
        <v>26339013</v>
      </c>
      <c r="G965" s="1">
        <v>26387549</v>
      </c>
      <c r="H965" s="1">
        <v>26408571</v>
      </c>
      <c r="I965" s="1">
        <v>26384906</v>
      </c>
      <c r="J965" s="1">
        <v>26407153</v>
      </c>
      <c r="K965" s="1">
        <v>26422583</v>
      </c>
      <c r="L965" s="1">
        <v>26410958</v>
      </c>
      <c r="M965" s="1">
        <v>26442367</v>
      </c>
      <c r="N965" s="1">
        <v>26447417</v>
      </c>
      <c r="O965" s="1">
        <v>26400887</v>
      </c>
      <c r="P965" s="1">
        <v>26461535</v>
      </c>
      <c r="Q965" s="1">
        <v>26553140</v>
      </c>
      <c r="R965" s="1">
        <v>26626358</v>
      </c>
      <c r="S965" s="1">
        <v>26443339</v>
      </c>
      <c r="T965" s="1">
        <v>26613608</v>
      </c>
      <c r="U965" s="1">
        <v>26627230</v>
      </c>
      <c r="V965" s="1">
        <v>26447094.760000002</v>
      </c>
      <c r="X965" s="1">
        <v>32780910</v>
      </c>
      <c r="Y965" s="1">
        <v>32917271</v>
      </c>
      <c r="Z965" s="1">
        <v>33108304</v>
      </c>
      <c r="AA965" s="1">
        <v>33079578</v>
      </c>
      <c r="AB965" s="1">
        <v>33470931</v>
      </c>
      <c r="AC965" s="1">
        <v>33521737</v>
      </c>
      <c r="AD965" s="1">
        <v>33454145</v>
      </c>
      <c r="AE965" s="1">
        <v>33503004</v>
      </c>
      <c r="AF965" s="1">
        <v>33543908</v>
      </c>
      <c r="AG965" s="1">
        <v>33533157</v>
      </c>
      <c r="AH965" s="1">
        <v>33504680</v>
      </c>
      <c r="AI965" s="1">
        <v>33578319</v>
      </c>
      <c r="AJ965" s="1">
        <v>33553489</v>
      </c>
      <c r="AK965" s="1">
        <v>33505633</v>
      </c>
      <c r="AL965" s="1">
        <v>33602232</v>
      </c>
      <c r="AM965" s="1">
        <v>33579971</v>
      </c>
      <c r="AN965" s="1">
        <v>33541469</v>
      </c>
      <c r="AO965" s="1">
        <v>33569771</v>
      </c>
      <c r="AP965" s="1">
        <v>33564065</v>
      </c>
      <c r="AQ965" s="1">
        <v>33577691</v>
      </c>
      <c r="AR965" s="1">
        <v>33650419</v>
      </c>
    </row>
    <row r="966" spans="1:44" hidden="1" x14ac:dyDescent="0.2">
      <c r="A966" s="1">
        <v>26427569</v>
      </c>
      <c r="B966" s="1">
        <v>26411909</v>
      </c>
      <c r="C966" s="1">
        <v>26378167</v>
      </c>
      <c r="D966" s="1">
        <v>26404826</v>
      </c>
      <c r="E966" s="1">
        <v>26391231</v>
      </c>
      <c r="F966" s="1">
        <v>26339177</v>
      </c>
      <c r="G966" s="1">
        <v>26387980</v>
      </c>
      <c r="H966" s="1">
        <v>26408736</v>
      </c>
      <c r="I966" s="1">
        <v>26385185</v>
      </c>
      <c r="J966" s="1">
        <v>26408419</v>
      </c>
      <c r="K966" s="1">
        <v>26423154</v>
      </c>
      <c r="L966" s="1">
        <v>26411351</v>
      </c>
      <c r="M966" s="1">
        <v>26442373</v>
      </c>
      <c r="N966" s="1">
        <v>26449059</v>
      </c>
      <c r="O966" s="1">
        <v>26401179</v>
      </c>
      <c r="P966" s="1">
        <v>26461540</v>
      </c>
      <c r="Q966" s="1">
        <v>26556621</v>
      </c>
      <c r="R966" s="1">
        <v>26629821</v>
      </c>
      <c r="S966" s="1">
        <v>26444034</v>
      </c>
      <c r="T966" s="1">
        <v>26615384</v>
      </c>
      <c r="U966" s="1">
        <v>26630525</v>
      </c>
      <c r="V966" s="1">
        <v>26448011.43</v>
      </c>
      <c r="X966" s="1">
        <v>32780940</v>
      </c>
      <c r="Y966" s="1">
        <v>32917806</v>
      </c>
      <c r="Z966" s="1">
        <v>33110217</v>
      </c>
      <c r="AA966" s="1">
        <v>33080512</v>
      </c>
      <c r="AB966" s="1">
        <v>33471536</v>
      </c>
      <c r="AC966" s="1">
        <v>33522243</v>
      </c>
      <c r="AD966" s="1">
        <v>33454168</v>
      </c>
      <c r="AE966" s="1">
        <v>33505431</v>
      </c>
      <c r="AF966" s="1">
        <v>33544291</v>
      </c>
      <c r="AG966" s="1">
        <v>33534358</v>
      </c>
      <c r="AH966" s="1">
        <v>33506343</v>
      </c>
      <c r="AI966" s="1">
        <v>33578855</v>
      </c>
      <c r="AJ966" s="1">
        <v>33554535</v>
      </c>
      <c r="AK966" s="1">
        <v>33506675</v>
      </c>
      <c r="AL966" s="1">
        <v>33602237</v>
      </c>
      <c r="AM966" s="1">
        <v>33581542</v>
      </c>
      <c r="AN966" s="1">
        <v>33543356</v>
      </c>
      <c r="AO966" s="1">
        <v>33570324</v>
      </c>
      <c r="AP966" s="1">
        <v>33566539</v>
      </c>
      <c r="AQ966" s="1">
        <v>33578830</v>
      </c>
      <c r="AR966" s="1">
        <v>33651935</v>
      </c>
    </row>
    <row r="967" spans="1:44" hidden="1" x14ac:dyDescent="0.2">
      <c r="A967" s="1">
        <v>26428080</v>
      </c>
      <c r="B967" s="1">
        <v>26412056</v>
      </c>
      <c r="C967" s="1">
        <v>26378525</v>
      </c>
      <c r="D967" s="1">
        <v>26405300</v>
      </c>
      <c r="E967" s="1">
        <v>26391489</v>
      </c>
      <c r="F967" s="1">
        <v>26339438</v>
      </c>
      <c r="G967" s="1">
        <v>26388238</v>
      </c>
      <c r="H967" s="1">
        <v>26408918</v>
      </c>
      <c r="I967" s="1">
        <v>26385639</v>
      </c>
      <c r="J967" s="1">
        <v>26409404</v>
      </c>
      <c r="K967" s="1">
        <v>26423975</v>
      </c>
      <c r="L967" s="1">
        <v>26411403</v>
      </c>
      <c r="M967" s="1">
        <v>26443642</v>
      </c>
      <c r="N967" s="1">
        <v>26450144</v>
      </c>
      <c r="O967" s="1">
        <v>26401868</v>
      </c>
      <c r="P967" s="1">
        <v>26461789</v>
      </c>
      <c r="Q967" s="1">
        <v>26556910</v>
      </c>
      <c r="R967" s="1">
        <v>26632119</v>
      </c>
      <c r="S967" s="1">
        <v>26444341</v>
      </c>
      <c r="T967" s="1">
        <v>26617001</v>
      </c>
      <c r="U967" s="1">
        <v>26631534</v>
      </c>
      <c r="V967" s="1">
        <v>26448657.760000002</v>
      </c>
      <c r="X967" s="1">
        <v>32781256</v>
      </c>
      <c r="Y967" s="1">
        <v>32918579</v>
      </c>
      <c r="Z967" s="1">
        <v>33110286</v>
      </c>
      <c r="AA967" s="1">
        <v>33080991</v>
      </c>
      <c r="AB967" s="1">
        <v>33472145</v>
      </c>
      <c r="AC967" s="1">
        <v>33522584</v>
      </c>
      <c r="AD967" s="1">
        <v>33454941</v>
      </c>
      <c r="AE967" s="1">
        <v>33505620</v>
      </c>
      <c r="AF967" s="1">
        <v>33545338</v>
      </c>
      <c r="AG967" s="1">
        <v>33535581</v>
      </c>
      <c r="AH967" s="1">
        <v>33506570</v>
      </c>
      <c r="AI967" s="1">
        <v>33581481</v>
      </c>
      <c r="AJ967" s="1">
        <v>33554615</v>
      </c>
      <c r="AK967" s="1">
        <v>33508472</v>
      </c>
      <c r="AL967" s="1">
        <v>33602924</v>
      </c>
      <c r="AM967" s="1">
        <v>33583214</v>
      </c>
      <c r="AN967" s="1">
        <v>33544480</v>
      </c>
      <c r="AO967" s="1">
        <v>33571774</v>
      </c>
      <c r="AP967" s="1">
        <v>33568236</v>
      </c>
      <c r="AQ967" s="1">
        <v>33579200</v>
      </c>
      <c r="AR967" s="1">
        <v>33660643</v>
      </c>
    </row>
    <row r="968" spans="1:44" hidden="1" x14ac:dyDescent="0.2">
      <c r="A968" s="1">
        <v>26428213</v>
      </c>
      <c r="B968" s="1">
        <v>26412175</v>
      </c>
      <c r="C968" s="1">
        <v>26378583</v>
      </c>
      <c r="D968" s="1">
        <v>26405331</v>
      </c>
      <c r="E968" s="1">
        <v>26391729</v>
      </c>
      <c r="F968" s="1">
        <v>26339859</v>
      </c>
      <c r="G968" s="1">
        <v>26388575</v>
      </c>
      <c r="H968" s="1">
        <v>26411250</v>
      </c>
      <c r="I968" s="1">
        <v>26386019</v>
      </c>
      <c r="J968" s="1">
        <v>26410241</v>
      </c>
      <c r="K968" s="1">
        <v>26424253</v>
      </c>
      <c r="L968" s="1">
        <v>26411688</v>
      </c>
      <c r="M968" s="1">
        <v>26444751</v>
      </c>
      <c r="N968" s="1">
        <v>26452436</v>
      </c>
      <c r="O968" s="1">
        <v>26402328</v>
      </c>
      <c r="P968" s="1">
        <v>26462316</v>
      </c>
      <c r="Q968" s="1">
        <v>26557220</v>
      </c>
      <c r="R968" s="1">
        <v>26633950</v>
      </c>
      <c r="S968" s="1">
        <v>26448210</v>
      </c>
      <c r="T968" s="1">
        <v>26618482</v>
      </c>
      <c r="U968" s="1">
        <v>26633864</v>
      </c>
      <c r="V968" s="1">
        <v>26449593.949999999</v>
      </c>
      <c r="X968" s="1">
        <v>32781376</v>
      </c>
      <c r="Y968" s="1">
        <v>32924320</v>
      </c>
      <c r="Z968" s="1">
        <v>33110617</v>
      </c>
      <c r="AA968" s="1">
        <v>33081413</v>
      </c>
      <c r="AB968" s="1">
        <v>33472239</v>
      </c>
      <c r="AC968" s="1">
        <v>33522624</v>
      </c>
      <c r="AD968" s="1">
        <v>33455314</v>
      </c>
      <c r="AE968" s="1">
        <v>33507168</v>
      </c>
      <c r="AF968" s="1">
        <v>33546279</v>
      </c>
      <c r="AG968" s="1">
        <v>33536010</v>
      </c>
      <c r="AH968" s="1">
        <v>33508334</v>
      </c>
      <c r="AI968" s="1">
        <v>33583162</v>
      </c>
      <c r="AJ968" s="1">
        <v>33555070</v>
      </c>
      <c r="AK968" s="1">
        <v>33510156</v>
      </c>
      <c r="AL968" s="1">
        <v>33603652</v>
      </c>
      <c r="AM968" s="1">
        <v>33585146</v>
      </c>
      <c r="AN968" s="1">
        <v>33545102</v>
      </c>
      <c r="AO968" s="1">
        <v>33571912</v>
      </c>
      <c r="AP968" s="1">
        <v>33569534</v>
      </c>
      <c r="AQ968" s="1">
        <v>33579570</v>
      </c>
      <c r="AR968" s="1">
        <v>33665998</v>
      </c>
    </row>
    <row r="969" spans="1:44" hidden="1" x14ac:dyDescent="0.2">
      <c r="A969" s="1">
        <v>26428247</v>
      </c>
      <c r="B969" s="1">
        <v>26412463</v>
      </c>
      <c r="C969" s="1">
        <v>26378958</v>
      </c>
      <c r="D969" s="1">
        <v>26405824</v>
      </c>
      <c r="E969" s="1">
        <v>26392903</v>
      </c>
      <c r="F969" s="1">
        <v>26340539</v>
      </c>
      <c r="G969" s="1">
        <v>26388776</v>
      </c>
      <c r="H969" s="1">
        <v>26411384</v>
      </c>
      <c r="I969" s="1">
        <v>26386401</v>
      </c>
      <c r="J969" s="1">
        <v>26410527</v>
      </c>
      <c r="K969" s="1">
        <v>26424816</v>
      </c>
      <c r="L969" s="1">
        <v>26412762</v>
      </c>
      <c r="M969" s="1">
        <v>26445406</v>
      </c>
      <c r="N969" s="1">
        <v>26455725</v>
      </c>
      <c r="O969" s="1">
        <v>26403004</v>
      </c>
      <c r="P969" s="1">
        <v>26462983</v>
      </c>
      <c r="Q969" s="1">
        <v>26557256</v>
      </c>
      <c r="R969" s="1">
        <v>26634488</v>
      </c>
      <c r="S969" s="1">
        <v>26448536</v>
      </c>
      <c r="T969" s="1">
        <v>26618943</v>
      </c>
      <c r="U969" s="1">
        <v>26636113</v>
      </c>
      <c r="V969" s="1">
        <v>26450288.289999999</v>
      </c>
      <c r="X969" s="1">
        <v>32784473</v>
      </c>
      <c r="Y969" s="1">
        <v>32927190</v>
      </c>
      <c r="Z969" s="1">
        <v>33110703</v>
      </c>
      <c r="AA969" s="1">
        <v>33084048</v>
      </c>
      <c r="AB969" s="1">
        <v>33473112</v>
      </c>
      <c r="AC969" s="1">
        <v>33523463</v>
      </c>
      <c r="AD969" s="1">
        <v>33455431</v>
      </c>
      <c r="AE969" s="1">
        <v>33510064</v>
      </c>
      <c r="AF969" s="1">
        <v>33546572</v>
      </c>
      <c r="AG969" s="1">
        <v>33536874</v>
      </c>
      <c r="AH969" s="1">
        <v>33509905</v>
      </c>
      <c r="AI969" s="1">
        <v>33583554</v>
      </c>
      <c r="AJ969" s="1">
        <v>33556003</v>
      </c>
      <c r="AK969" s="1">
        <v>33511386</v>
      </c>
      <c r="AL969" s="1">
        <v>33604645</v>
      </c>
      <c r="AM969" s="1">
        <v>33585243</v>
      </c>
      <c r="AN969" s="1">
        <v>33547655</v>
      </c>
      <c r="AO969" s="1">
        <v>33574493</v>
      </c>
      <c r="AP969" s="1">
        <v>33573337</v>
      </c>
      <c r="AQ969" s="1">
        <v>33582151</v>
      </c>
      <c r="AR969" s="1">
        <v>33669280</v>
      </c>
    </row>
    <row r="970" spans="1:44" hidden="1" x14ac:dyDescent="0.2">
      <c r="A970" s="1">
        <v>26428828</v>
      </c>
      <c r="B970" s="1">
        <v>26412786</v>
      </c>
      <c r="C970" s="1">
        <v>26379203</v>
      </c>
      <c r="D970" s="1">
        <v>26405965</v>
      </c>
      <c r="E970" s="1">
        <v>26392967</v>
      </c>
      <c r="F970" s="1">
        <v>26340585</v>
      </c>
      <c r="G970" s="1">
        <v>26388920</v>
      </c>
      <c r="H970" s="1">
        <v>26411433</v>
      </c>
      <c r="I970" s="1">
        <v>26386666</v>
      </c>
      <c r="J970" s="1">
        <v>26410705</v>
      </c>
      <c r="K970" s="1">
        <v>26425544</v>
      </c>
      <c r="L970" s="1">
        <v>26413863</v>
      </c>
      <c r="M970" s="1">
        <v>26448311</v>
      </c>
      <c r="N970" s="1">
        <v>26455825</v>
      </c>
      <c r="O970" s="1">
        <v>26405432</v>
      </c>
      <c r="P970" s="1">
        <v>26464321</v>
      </c>
      <c r="Q970" s="1">
        <v>26560414</v>
      </c>
      <c r="R970" s="1">
        <v>26634904</v>
      </c>
      <c r="S970" s="1">
        <v>26449554</v>
      </c>
      <c r="T970" s="1">
        <v>26621434</v>
      </c>
      <c r="U970" s="1">
        <v>26642219</v>
      </c>
      <c r="V970" s="1">
        <v>26451422.809999999</v>
      </c>
      <c r="X970" s="1">
        <v>32785860</v>
      </c>
      <c r="Y970" s="1">
        <v>32933161</v>
      </c>
      <c r="Z970" s="1">
        <v>33111023</v>
      </c>
      <c r="AA970" s="1">
        <v>33084500</v>
      </c>
      <c r="AB970" s="1">
        <v>33474664</v>
      </c>
      <c r="AC970" s="1">
        <v>33524648</v>
      </c>
      <c r="AD970" s="1">
        <v>33455861</v>
      </c>
      <c r="AE970" s="1">
        <v>33512071</v>
      </c>
      <c r="AF970" s="1">
        <v>33548244</v>
      </c>
      <c r="AG970" s="1">
        <v>33537097</v>
      </c>
      <c r="AH970" s="1">
        <v>33511024</v>
      </c>
      <c r="AI970" s="1">
        <v>33584896</v>
      </c>
      <c r="AJ970" s="1">
        <v>33558724</v>
      </c>
      <c r="AK970" s="1">
        <v>33514152</v>
      </c>
      <c r="AL970" s="1">
        <v>33605527</v>
      </c>
      <c r="AM970" s="1">
        <v>33586486</v>
      </c>
      <c r="AN970" s="1">
        <v>33548198</v>
      </c>
      <c r="AO970" s="1">
        <v>33578816</v>
      </c>
      <c r="AP970" s="1">
        <v>33573693</v>
      </c>
      <c r="AQ970" s="1">
        <v>33583458</v>
      </c>
      <c r="AR970" s="1">
        <v>33672483</v>
      </c>
    </row>
    <row r="971" spans="1:44" hidden="1" x14ac:dyDescent="0.2">
      <c r="A971" s="1">
        <v>26429115</v>
      </c>
      <c r="B971" s="1">
        <v>26412948</v>
      </c>
      <c r="C971" s="1">
        <v>26379338</v>
      </c>
      <c r="D971" s="1">
        <v>26406354</v>
      </c>
      <c r="E971" s="1">
        <v>26393224</v>
      </c>
      <c r="F971" s="1">
        <v>26340613</v>
      </c>
      <c r="G971" s="1">
        <v>26389603</v>
      </c>
      <c r="H971" s="1">
        <v>26412013</v>
      </c>
      <c r="I971" s="1">
        <v>26387922</v>
      </c>
      <c r="J971" s="1">
        <v>26411685</v>
      </c>
      <c r="K971" s="1">
        <v>26425648</v>
      </c>
      <c r="L971" s="1">
        <v>26414077</v>
      </c>
      <c r="M971" s="1">
        <v>26448828</v>
      </c>
      <c r="N971" s="1">
        <v>26455853</v>
      </c>
      <c r="O971" s="1">
        <v>26405590</v>
      </c>
      <c r="P971" s="1">
        <v>26465333</v>
      </c>
      <c r="Q971" s="1">
        <v>26564010</v>
      </c>
      <c r="R971" s="1">
        <v>26635486</v>
      </c>
      <c r="S971" s="1">
        <v>26452273</v>
      </c>
      <c r="T971" s="1">
        <v>26622788</v>
      </c>
      <c r="U971" s="1">
        <v>26646073</v>
      </c>
      <c r="V971" s="1">
        <v>26452322.57</v>
      </c>
      <c r="X971" s="1">
        <v>32789174</v>
      </c>
      <c r="Y971" s="1">
        <v>32935594</v>
      </c>
      <c r="Z971" s="1">
        <v>33111170</v>
      </c>
      <c r="AA971" s="1">
        <v>33086046</v>
      </c>
      <c r="AB971" s="1">
        <v>33474948</v>
      </c>
      <c r="AC971" s="1">
        <v>33525078</v>
      </c>
      <c r="AD971" s="1">
        <v>33455917</v>
      </c>
      <c r="AE971" s="1">
        <v>33512641</v>
      </c>
      <c r="AF971" s="1">
        <v>33548615</v>
      </c>
      <c r="AG971" s="1">
        <v>33537897</v>
      </c>
      <c r="AH971" s="1">
        <v>33512664</v>
      </c>
      <c r="AI971" s="1">
        <v>33586075</v>
      </c>
      <c r="AJ971" s="1">
        <v>33559036</v>
      </c>
      <c r="AK971" s="1">
        <v>33514311</v>
      </c>
      <c r="AL971" s="1">
        <v>33606694</v>
      </c>
      <c r="AM971" s="1">
        <v>33588443</v>
      </c>
      <c r="AN971" s="1">
        <v>33551119</v>
      </c>
      <c r="AO971" s="1">
        <v>33579929</v>
      </c>
      <c r="AP971" s="1">
        <v>33573702</v>
      </c>
      <c r="AQ971" s="1">
        <v>33583520</v>
      </c>
      <c r="AR971" s="1">
        <v>33672744</v>
      </c>
    </row>
    <row r="972" spans="1:44" hidden="1" x14ac:dyDescent="0.2">
      <c r="A972" s="1">
        <v>26429274</v>
      </c>
      <c r="B972" s="1">
        <v>26413440</v>
      </c>
      <c r="C972" s="1">
        <v>26380336</v>
      </c>
      <c r="D972" s="1">
        <v>26406359</v>
      </c>
      <c r="E972" s="1">
        <v>26393421</v>
      </c>
      <c r="F972" s="1">
        <v>26340863</v>
      </c>
      <c r="G972" s="1">
        <v>26389730</v>
      </c>
      <c r="H972" s="1">
        <v>26412364</v>
      </c>
      <c r="I972" s="1">
        <v>26388634</v>
      </c>
      <c r="J972" s="1">
        <v>26412080</v>
      </c>
      <c r="K972" s="1">
        <v>26426784</v>
      </c>
      <c r="L972" s="1">
        <v>26414406</v>
      </c>
      <c r="M972" s="1">
        <v>26449164</v>
      </c>
      <c r="N972" s="1">
        <v>26458822</v>
      </c>
      <c r="O972" s="1">
        <v>26405654</v>
      </c>
      <c r="P972" s="1">
        <v>26465791</v>
      </c>
      <c r="Q972" s="1">
        <v>26564543</v>
      </c>
      <c r="R972" s="1">
        <v>26636274</v>
      </c>
      <c r="S972" s="1">
        <v>26452873</v>
      </c>
      <c r="T972" s="1">
        <v>26633561</v>
      </c>
      <c r="U972" s="1">
        <v>26648648</v>
      </c>
      <c r="V972" s="1">
        <v>26453477.190000001</v>
      </c>
      <c r="X972" s="1">
        <v>32796704</v>
      </c>
      <c r="Y972" s="1">
        <v>32937863</v>
      </c>
      <c r="Z972" s="1">
        <v>33112875</v>
      </c>
      <c r="AA972" s="1">
        <v>33087309</v>
      </c>
      <c r="AB972" s="1">
        <v>33475403</v>
      </c>
      <c r="AC972" s="1">
        <v>33526147</v>
      </c>
      <c r="AD972" s="1">
        <v>33455954</v>
      </c>
      <c r="AE972" s="1">
        <v>33515022</v>
      </c>
      <c r="AF972" s="1">
        <v>33548904</v>
      </c>
      <c r="AG972" s="1">
        <v>33539129</v>
      </c>
      <c r="AH972" s="1">
        <v>33513803</v>
      </c>
      <c r="AI972" s="1">
        <v>33587144</v>
      </c>
      <c r="AJ972" s="1">
        <v>33561346</v>
      </c>
      <c r="AK972" s="1">
        <v>33514425</v>
      </c>
      <c r="AL972" s="1">
        <v>33609198</v>
      </c>
      <c r="AM972" s="1">
        <v>33588836</v>
      </c>
      <c r="AN972" s="1">
        <v>33552000</v>
      </c>
      <c r="AO972" s="1">
        <v>33588765</v>
      </c>
      <c r="AP972" s="1">
        <v>33574380</v>
      </c>
      <c r="AQ972" s="1">
        <v>33583845</v>
      </c>
      <c r="AR972" s="1">
        <v>33674145</v>
      </c>
    </row>
    <row r="973" spans="1:44" hidden="1" x14ac:dyDescent="0.2">
      <c r="A973" s="1">
        <v>26430462</v>
      </c>
      <c r="B973" s="1">
        <v>26413699</v>
      </c>
      <c r="C973" s="1">
        <v>26381272</v>
      </c>
      <c r="D973" s="1">
        <v>26406475</v>
      </c>
      <c r="E973" s="1">
        <v>26394292</v>
      </c>
      <c r="F973" s="1">
        <v>26341533</v>
      </c>
      <c r="G973" s="1">
        <v>26390225</v>
      </c>
      <c r="H973" s="1">
        <v>26412538</v>
      </c>
      <c r="I973" s="1">
        <v>26389174</v>
      </c>
      <c r="J973" s="1">
        <v>26415001</v>
      </c>
      <c r="K973" s="1">
        <v>26426943</v>
      </c>
      <c r="L973" s="1">
        <v>26414948</v>
      </c>
      <c r="M973" s="1">
        <v>26449232</v>
      </c>
      <c r="N973" s="1">
        <v>26460116</v>
      </c>
      <c r="O973" s="1">
        <v>26407908</v>
      </c>
      <c r="P973" s="1">
        <v>26467027</v>
      </c>
      <c r="Q973" s="1">
        <v>26565737</v>
      </c>
      <c r="R973" s="1">
        <v>26638091</v>
      </c>
      <c r="S973" s="1">
        <v>26453131</v>
      </c>
      <c r="T973" s="1">
        <v>26635092</v>
      </c>
      <c r="U973" s="1">
        <v>26648659</v>
      </c>
      <c r="V973" s="1">
        <v>26454359.760000002</v>
      </c>
      <c r="X973" s="1">
        <v>32797404</v>
      </c>
      <c r="Y973" s="1">
        <v>32941221</v>
      </c>
      <c r="Z973" s="1">
        <v>33114378</v>
      </c>
      <c r="AA973" s="1">
        <v>33087839</v>
      </c>
      <c r="AB973" s="1">
        <v>33476116</v>
      </c>
      <c r="AC973" s="1">
        <v>33526288</v>
      </c>
      <c r="AD973" s="1">
        <v>33456817</v>
      </c>
      <c r="AE973" s="1">
        <v>33516590</v>
      </c>
      <c r="AF973" s="1">
        <v>33549003</v>
      </c>
      <c r="AG973" s="1">
        <v>33539591</v>
      </c>
      <c r="AH973" s="1">
        <v>33514926</v>
      </c>
      <c r="AI973" s="1">
        <v>33587550</v>
      </c>
      <c r="AJ973" s="1">
        <v>33562707</v>
      </c>
      <c r="AK973" s="1">
        <v>33515166</v>
      </c>
      <c r="AL973" s="1">
        <v>33611389</v>
      </c>
      <c r="AM973" s="1">
        <v>33588964</v>
      </c>
      <c r="AN973" s="1">
        <v>33552365</v>
      </c>
      <c r="AO973" s="1">
        <v>33589028</v>
      </c>
      <c r="AP973" s="1">
        <v>33577550</v>
      </c>
      <c r="AQ973" s="1">
        <v>33585901</v>
      </c>
      <c r="AR973" s="1">
        <v>33679010</v>
      </c>
    </row>
    <row r="974" spans="1:44" hidden="1" x14ac:dyDescent="0.2">
      <c r="A974" s="1">
        <v>26430507</v>
      </c>
      <c r="B974" s="1">
        <v>26414137</v>
      </c>
      <c r="C974" s="1">
        <v>26381590</v>
      </c>
      <c r="D974" s="1">
        <v>26406485</v>
      </c>
      <c r="E974" s="1">
        <v>26394583</v>
      </c>
      <c r="F974" s="1">
        <v>26341555</v>
      </c>
      <c r="G974" s="1">
        <v>26391489</v>
      </c>
      <c r="H974" s="1">
        <v>26412786</v>
      </c>
      <c r="I974" s="1">
        <v>26389920</v>
      </c>
      <c r="J974" s="1">
        <v>26415114</v>
      </c>
      <c r="K974" s="1">
        <v>26427678</v>
      </c>
      <c r="L974" s="1">
        <v>26415034</v>
      </c>
      <c r="M974" s="1">
        <v>26449561</v>
      </c>
      <c r="N974" s="1">
        <v>26460545</v>
      </c>
      <c r="O974" s="1">
        <v>26409836</v>
      </c>
      <c r="P974" s="1">
        <v>26467136</v>
      </c>
      <c r="Q974" s="1">
        <v>26566013</v>
      </c>
      <c r="R974" s="1">
        <v>26641228</v>
      </c>
      <c r="S974" s="1">
        <v>26454452</v>
      </c>
      <c r="T974" s="1">
        <v>26638404</v>
      </c>
      <c r="U974" s="1">
        <v>26649294</v>
      </c>
      <c r="V974" s="1">
        <v>26455111.760000002</v>
      </c>
      <c r="X974" s="1">
        <v>32798397</v>
      </c>
      <c r="Y974" s="1">
        <v>32942305</v>
      </c>
      <c r="Z974" s="1">
        <v>33114741</v>
      </c>
      <c r="AA974" s="1">
        <v>33088328</v>
      </c>
      <c r="AB974" s="1">
        <v>33478471</v>
      </c>
      <c r="AC974" s="1">
        <v>33526312</v>
      </c>
      <c r="AD974" s="1">
        <v>33457121</v>
      </c>
      <c r="AE974" s="1">
        <v>33517678</v>
      </c>
      <c r="AF974" s="1">
        <v>33551092</v>
      </c>
      <c r="AG974" s="1">
        <v>33540162</v>
      </c>
      <c r="AH974" s="1">
        <v>33515905</v>
      </c>
      <c r="AI974" s="1">
        <v>33587766</v>
      </c>
      <c r="AJ974" s="1">
        <v>33562739</v>
      </c>
      <c r="AK974" s="1">
        <v>33516088</v>
      </c>
      <c r="AL974" s="1">
        <v>33611555</v>
      </c>
      <c r="AM974" s="1">
        <v>33588989</v>
      </c>
      <c r="AN974" s="1">
        <v>33553121</v>
      </c>
      <c r="AO974" s="1">
        <v>33589196</v>
      </c>
      <c r="AP974" s="1">
        <v>33581409</v>
      </c>
      <c r="AQ974" s="1">
        <v>33586558</v>
      </c>
      <c r="AR974" s="1">
        <v>33686867</v>
      </c>
    </row>
    <row r="975" spans="1:44" hidden="1" x14ac:dyDescent="0.2">
      <c r="A975" s="1">
        <v>26430586</v>
      </c>
      <c r="B975" s="1">
        <v>26414688</v>
      </c>
      <c r="C975" s="1">
        <v>26381721</v>
      </c>
      <c r="D975" s="1">
        <v>26406522</v>
      </c>
      <c r="E975" s="1">
        <v>26394695</v>
      </c>
      <c r="F975" s="1">
        <v>26342138</v>
      </c>
      <c r="G975" s="1">
        <v>26391690</v>
      </c>
      <c r="H975" s="1">
        <v>26412842</v>
      </c>
      <c r="I975" s="1">
        <v>26390468</v>
      </c>
      <c r="J975" s="1">
        <v>26415176</v>
      </c>
      <c r="K975" s="1">
        <v>26427720</v>
      </c>
      <c r="L975" s="1">
        <v>26415901</v>
      </c>
      <c r="M975" s="1">
        <v>26450110</v>
      </c>
      <c r="N975" s="1">
        <v>26461575</v>
      </c>
      <c r="O975" s="1">
        <v>26410369</v>
      </c>
      <c r="P975" s="1">
        <v>26467745</v>
      </c>
      <c r="Q975" s="1">
        <v>26566763</v>
      </c>
      <c r="R975" s="1">
        <v>26643324</v>
      </c>
      <c r="S975" s="1">
        <v>26456660</v>
      </c>
      <c r="T975" s="1">
        <v>26638848</v>
      </c>
      <c r="U975" s="1">
        <v>26653683</v>
      </c>
      <c r="V975" s="1">
        <v>26455867.809999999</v>
      </c>
      <c r="X975" s="1">
        <v>32798539</v>
      </c>
      <c r="Y975" s="1">
        <v>32942869</v>
      </c>
      <c r="Z975" s="1">
        <v>33117298</v>
      </c>
      <c r="AA975" s="1">
        <v>33090515</v>
      </c>
      <c r="AB975" s="1">
        <v>33480013</v>
      </c>
      <c r="AC975" s="1">
        <v>33526810</v>
      </c>
      <c r="AD975" s="1">
        <v>33457265</v>
      </c>
      <c r="AE975" s="1">
        <v>33518366</v>
      </c>
      <c r="AF975" s="1">
        <v>33551949</v>
      </c>
      <c r="AG975" s="1">
        <v>33541146</v>
      </c>
      <c r="AH975" s="1">
        <v>33516508</v>
      </c>
      <c r="AI975" s="1">
        <v>33587889</v>
      </c>
      <c r="AJ975" s="1">
        <v>33563985</v>
      </c>
      <c r="AK975" s="1">
        <v>33517968</v>
      </c>
      <c r="AL975" s="1">
        <v>33611866</v>
      </c>
      <c r="AM975" s="1">
        <v>33589085</v>
      </c>
      <c r="AN975" s="1">
        <v>33556581</v>
      </c>
      <c r="AO975" s="1">
        <v>33589648</v>
      </c>
      <c r="AP975" s="1">
        <v>33581641</v>
      </c>
      <c r="AQ975" s="1">
        <v>33588223</v>
      </c>
      <c r="AR975" s="1">
        <v>33691161</v>
      </c>
    </row>
    <row r="976" spans="1:44" hidden="1" x14ac:dyDescent="0.2">
      <c r="A976" s="1">
        <v>26430712</v>
      </c>
      <c r="B976" s="1">
        <v>26414749</v>
      </c>
      <c r="C976" s="1">
        <v>26381979</v>
      </c>
      <c r="D976" s="1">
        <v>26406707</v>
      </c>
      <c r="E976" s="1">
        <v>26395065</v>
      </c>
      <c r="F976" s="1">
        <v>26342370</v>
      </c>
      <c r="G976" s="1">
        <v>26391856</v>
      </c>
      <c r="H976" s="1">
        <v>26413413</v>
      </c>
      <c r="I976" s="1">
        <v>26392560</v>
      </c>
      <c r="J976" s="1">
        <v>26415903</v>
      </c>
      <c r="K976" s="1">
        <v>26428385</v>
      </c>
      <c r="L976" s="1">
        <v>26416496</v>
      </c>
      <c r="M976" s="1">
        <v>26450463</v>
      </c>
      <c r="N976" s="1">
        <v>26464789</v>
      </c>
      <c r="O976" s="1">
        <v>26413815</v>
      </c>
      <c r="P976" s="1">
        <v>26468113</v>
      </c>
      <c r="Q976" s="1">
        <v>26567056</v>
      </c>
      <c r="R976" s="1">
        <v>26644144</v>
      </c>
      <c r="S976" s="1">
        <v>26458545</v>
      </c>
      <c r="T976" s="1">
        <v>26639519</v>
      </c>
      <c r="U976" s="1">
        <v>26657088</v>
      </c>
      <c r="V976" s="1">
        <v>26456844.140000001</v>
      </c>
      <c r="X976" s="1">
        <v>32798841</v>
      </c>
      <c r="Y976" s="1">
        <v>32944945</v>
      </c>
      <c r="Z976" s="1">
        <v>33122450</v>
      </c>
      <c r="AA976" s="1">
        <v>33091542</v>
      </c>
      <c r="AB976" s="1">
        <v>33481425</v>
      </c>
      <c r="AC976" s="1">
        <v>33527034</v>
      </c>
      <c r="AD976" s="1">
        <v>33457878</v>
      </c>
      <c r="AE976" s="1">
        <v>33519095</v>
      </c>
      <c r="AF976" s="1">
        <v>33552084</v>
      </c>
      <c r="AG976" s="1">
        <v>33541509</v>
      </c>
      <c r="AH976" s="1">
        <v>33516768</v>
      </c>
      <c r="AI976" s="1">
        <v>33588940</v>
      </c>
      <c r="AJ976" s="1">
        <v>33564219</v>
      </c>
      <c r="AK976" s="1">
        <v>33519067</v>
      </c>
      <c r="AL976" s="1">
        <v>33612843</v>
      </c>
      <c r="AM976" s="1">
        <v>33592856</v>
      </c>
      <c r="AN976" s="1">
        <v>33561739</v>
      </c>
      <c r="AO976" s="1">
        <v>33590231</v>
      </c>
      <c r="AP976" s="1">
        <v>33585315</v>
      </c>
      <c r="AQ976" s="1">
        <v>33588776</v>
      </c>
      <c r="AR976" s="1">
        <v>33692491</v>
      </c>
    </row>
    <row r="977" spans="1:44" hidden="1" x14ac:dyDescent="0.2">
      <c r="A977" s="1">
        <v>26430853</v>
      </c>
      <c r="B977" s="1">
        <v>26414770</v>
      </c>
      <c r="C977" s="1">
        <v>26382586</v>
      </c>
      <c r="D977" s="1">
        <v>26407607</v>
      </c>
      <c r="E977" s="1">
        <v>26395562</v>
      </c>
      <c r="F977" s="1">
        <v>26342488</v>
      </c>
      <c r="G977" s="1">
        <v>26391983</v>
      </c>
      <c r="H977" s="1">
        <v>26413961</v>
      </c>
      <c r="I977" s="1">
        <v>26393338</v>
      </c>
      <c r="J977" s="1">
        <v>26416060</v>
      </c>
      <c r="K977" s="1">
        <v>26429795</v>
      </c>
      <c r="L977" s="1">
        <v>26416604</v>
      </c>
      <c r="M977" s="1">
        <v>26451474</v>
      </c>
      <c r="N977" s="1">
        <v>26465433</v>
      </c>
      <c r="O977" s="1">
        <v>26414865</v>
      </c>
      <c r="P977" s="1">
        <v>26468216</v>
      </c>
      <c r="Q977" s="1">
        <v>26567502</v>
      </c>
      <c r="R977" s="1">
        <v>26644713</v>
      </c>
      <c r="S977" s="1">
        <v>26460172</v>
      </c>
      <c r="T977" s="1">
        <v>26639698</v>
      </c>
      <c r="U977" s="1">
        <v>26657620</v>
      </c>
      <c r="V977" s="1">
        <v>26457395.239999998</v>
      </c>
      <c r="X977" s="1">
        <v>32799249</v>
      </c>
      <c r="Y977" s="1">
        <v>32945186</v>
      </c>
      <c r="Z977" s="1">
        <v>33123072</v>
      </c>
      <c r="AA977" s="1">
        <v>33091926</v>
      </c>
      <c r="AB977" s="1">
        <v>33482075</v>
      </c>
      <c r="AC977" s="1">
        <v>33527305</v>
      </c>
      <c r="AD977" s="1">
        <v>33457920</v>
      </c>
      <c r="AE977" s="1">
        <v>33520550</v>
      </c>
      <c r="AF977" s="1">
        <v>33553472</v>
      </c>
      <c r="AG977" s="1">
        <v>33542031</v>
      </c>
      <c r="AH977" s="1">
        <v>33518279</v>
      </c>
      <c r="AI977" s="1">
        <v>33588942</v>
      </c>
      <c r="AJ977" s="1">
        <v>33564665</v>
      </c>
      <c r="AK977" s="1">
        <v>33520591</v>
      </c>
      <c r="AL977" s="1">
        <v>33614116</v>
      </c>
      <c r="AM977" s="1">
        <v>33593831</v>
      </c>
      <c r="AN977" s="1">
        <v>33562082</v>
      </c>
      <c r="AO977" s="1">
        <v>33590362</v>
      </c>
      <c r="AP977" s="1">
        <v>33588414</v>
      </c>
      <c r="AQ977" s="1">
        <v>33591019</v>
      </c>
      <c r="AR977" s="1">
        <v>33710092</v>
      </c>
    </row>
    <row r="978" spans="1:44" hidden="1" x14ac:dyDescent="0.2">
      <c r="A978" s="1">
        <v>26431158</v>
      </c>
      <c r="B978" s="1">
        <v>26414901</v>
      </c>
      <c r="C978" s="1">
        <v>26382641</v>
      </c>
      <c r="D978" s="1">
        <v>26407681</v>
      </c>
      <c r="E978" s="1">
        <v>26396084</v>
      </c>
      <c r="F978" s="1">
        <v>26342807</v>
      </c>
      <c r="G978" s="1">
        <v>26392275</v>
      </c>
      <c r="H978" s="1">
        <v>26417255</v>
      </c>
      <c r="I978" s="1">
        <v>26393740</v>
      </c>
      <c r="J978" s="1">
        <v>26416340</v>
      </c>
      <c r="K978" s="1">
        <v>26430526</v>
      </c>
      <c r="L978" s="1">
        <v>26417188</v>
      </c>
      <c r="M978" s="1">
        <v>26452926</v>
      </c>
      <c r="N978" s="1">
        <v>26466558</v>
      </c>
      <c r="O978" s="1">
        <v>26414906</v>
      </c>
      <c r="P978" s="1">
        <v>26470647</v>
      </c>
      <c r="Q978" s="1">
        <v>26569684</v>
      </c>
      <c r="R978" s="1">
        <v>26646216</v>
      </c>
      <c r="S978" s="1">
        <v>26462345</v>
      </c>
      <c r="T978" s="1">
        <v>26641411</v>
      </c>
      <c r="U978" s="1">
        <v>26666574</v>
      </c>
      <c r="V978" s="1">
        <v>26458755.379999999</v>
      </c>
      <c r="X978" s="1">
        <v>32799840</v>
      </c>
      <c r="Y978" s="1">
        <v>32946458</v>
      </c>
      <c r="Z978" s="1">
        <v>33142135</v>
      </c>
      <c r="AA978" s="1">
        <v>33093657</v>
      </c>
      <c r="AB978" s="1">
        <v>33483034</v>
      </c>
      <c r="AC978" s="1">
        <v>33527462</v>
      </c>
      <c r="AD978" s="1">
        <v>33458615</v>
      </c>
      <c r="AE978" s="1">
        <v>33520868</v>
      </c>
      <c r="AF978" s="1">
        <v>33553756</v>
      </c>
      <c r="AG978" s="1">
        <v>33543188</v>
      </c>
      <c r="AH978" s="1">
        <v>33520159</v>
      </c>
      <c r="AI978" s="1">
        <v>33589222</v>
      </c>
      <c r="AJ978" s="1">
        <v>33564691</v>
      </c>
      <c r="AK978" s="1">
        <v>33521437</v>
      </c>
      <c r="AL978" s="1">
        <v>33615120</v>
      </c>
      <c r="AM978" s="1">
        <v>33596131</v>
      </c>
      <c r="AN978" s="1">
        <v>33564501</v>
      </c>
      <c r="AO978" s="1">
        <v>33590997</v>
      </c>
      <c r="AP978" s="1">
        <v>33591091</v>
      </c>
      <c r="AQ978" s="1">
        <v>33593955</v>
      </c>
      <c r="AR978" s="1">
        <v>33716268</v>
      </c>
    </row>
    <row r="979" spans="1:44" hidden="1" x14ac:dyDescent="0.2">
      <c r="A979" s="1">
        <v>26431228</v>
      </c>
      <c r="B979" s="1">
        <v>26414988</v>
      </c>
      <c r="C979" s="1">
        <v>26382813</v>
      </c>
      <c r="D979" s="1">
        <v>26407991</v>
      </c>
      <c r="E979" s="1">
        <v>26396438</v>
      </c>
      <c r="F979" s="1">
        <v>26342953</v>
      </c>
      <c r="G979" s="1">
        <v>26392398</v>
      </c>
      <c r="H979" s="1">
        <v>26418438</v>
      </c>
      <c r="I979" s="1">
        <v>26395078</v>
      </c>
      <c r="J979" s="1">
        <v>26416895</v>
      </c>
      <c r="K979" s="1">
        <v>26431081</v>
      </c>
      <c r="L979" s="1">
        <v>26417383</v>
      </c>
      <c r="M979" s="1">
        <v>26453039</v>
      </c>
      <c r="N979" s="1">
        <v>26469156</v>
      </c>
      <c r="O979" s="1">
        <v>26416650</v>
      </c>
      <c r="P979" s="1">
        <v>26471743</v>
      </c>
      <c r="Q979" s="1">
        <v>26569795</v>
      </c>
      <c r="R979" s="1">
        <v>26646429</v>
      </c>
      <c r="S979" s="1">
        <v>26464078</v>
      </c>
      <c r="T979" s="1">
        <v>26641869</v>
      </c>
      <c r="U979" s="1">
        <v>26668279</v>
      </c>
      <c r="V979" s="1">
        <v>26459462.949999999</v>
      </c>
      <c r="X979" s="1">
        <v>32800482</v>
      </c>
      <c r="Y979" s="1">
        <v>32946957</v>
      </c>
      <c r="Z979" s="1">
        <v>33143480</v>
      </c>
      <c r="AA979" s="1">
        <v>33095307</v>
      </c>
      <c r="AB979" s="1">
        <v>33483718</v>
      </c>
      <c r="AC979" s="1">
        <v>33527738</v>
      </c>
      <c r="AD979" s="1">
        <v>33459432</v>
      </c>
      <c r="AE979" s="1">
        <v>33523416</v>
      </c>
      <c r="AF979" s="1">
        <v>33554394</v>
      </c>
      <c r="AG979" s="1">
        <v>33543202</v>
      </c>
      <c r="AH979" s="1">
        <v>33520511</v>
      </c>
      <c r="AI979" s="1">
        <v>33589550</v>
      </c>
      <c r="AJ979" s="1">
        <v>33565809</v>
      </c>
      <c r="AK979" s="1">
        <v>33521612</v>
      </c>
      <c r="AL979" s="1">
        <v>33616685</v>
      </c>
      <c r="AM979" s="1">
        <v>33596622</v>
      </c>
      <c r="AN979" s="1">
        <v>33564896</v>
      </c>
      <c r="AO979" s="1">
        <v>33591005</v>
      </c>
      <c r="AP979" s="1">
        <v>33594170</v>
      </c>
      <c r="AQ979" s="1">
        <v>33594517</v>
      </c>
      <c r="AR979" s="1">
        <v>33725387</v>
      </c>
    </row>
    <row r="980" spans="1:44" hidden="1" x14ac:dyDescent="0.2">
      <c r="A980" s="1">
        <v>26431340</v>
      </c>
      <c r="B980" s="1">
        <v>26415113</v>
      </c>
      <c r="C980" s="1">
        <v>26382927</v>
      </c>
      <c r="D980" s="1">
        <v>26408063</v>
      </c>
      <c r="E980" s="1">
        <v>26396980</v>
      </c>
      <c r="F980" s="1">
        <v>26343397</v>
      </c>
      <c r="G980" s="1">
        <v>26392430</v>
      </c>
      <c r="H980" s="1">
        <v>26418586</v>
      </c>
      <c r="I980" s="1">
        <v>26395141</v>
      </c>
      <c r="J980" s="1">
        <v>26417131</v>
      </c>
      <c r="K980" s="1">
        <v>26431695</v>
      </c>
      <c r="L980" s="1">
        <v>26419038</v>
      </c>
      <c r="M980" s="1">
        <v>26454538</v>
      </c>
      <c r="N980" s="1">
        <v>26470153</v>
      </c>
      <c r="O980" s="1">
        <v>26417854</v>
      </c>
      <c r="P980" s="1">
        <v>26471864</v>
      </c>
      <c r="Q980" s="1">
        <v>26570714</v>
      </c>
      <c r="R980" s="1">
        <v>26647943</v>
      </c>
      <c r="S980" s="1">
        <v>26464118</v>
      </c>
      <c r="T980" s="1">
        <v>26642181</v>
      </c>
      <c r="U980" s="1">
        <v>26668881</v>
      </c>
      <c r="V980" s="1">
        <v>26460004.140000001</v>
      </c>
      <c r="X980" s="1">
        <v>32802228</v>
      </c>
      <c r="Y980" s="1">
        <v>32948240</v>
      </c>
      <c r="Z980" s="1">
        <v>33144388</v>
      </c>
      <c r="AA980" s="1">
        <v>33095369</v>
      </c>
      <c r="AB980" s="1">
        <v>33485341</v>
      </c>
      <c r="AC980" s="1">
        <v>33530044</v>
      </c>
      <c r="AD980" s="1">
        <v>33461288</v>
      </c>
      <c r="AE980" s="1">
        <v>33524608</v>
      </c>
      <c r="AF980" s="1">
        <v>33554990</v>
      </c>
      <c r="AG980" s="1">
        <v>33543453</v>
      </c>
      <c r="AH980" s="1">
        <v>33523720</v>
      </c>
      <c r="AI980" s="1">
        <v>33589829</v>
      </c>
      <c r="AJ980" s="1">
        <v>33565977</v>
      </c>
      <c r="AK980" s="1">
        <v>33522966</v>
      </c>
      <c r="AL980" s="1">
        <v>33618282</v>
      </c>
      <c r="AM980" s="1">
        <v>33598460</v>
      </c>
      <c r="AN980" s="1">
        <v>33566967</v>
      </c>
      <c r="AO980" s="1">
        <v>33591189</v>
      </c>
      <c r="AP980" s="1">
        <v>33594508</v>
      </c>
      <c r="AQ980" s="1">
        <v>33594939</v>
      </c>
      <c r="AR980" s="1">
        <v>33726309</v>
      </c>
    </row>
    <row r="981" spans="1:44" hidden="1" x14ac:dyDescent="0.2">
      <c r="A981" s="1">
        <v>26431676</v>
      </c>
      <c r="B981" s="1">
        <v>26415693</v>
      </c>
      <c r="C981" s="1">
        <v>26384178</v>
      </c>
      <c r="D981" s="1">
        <v>26408111</v>
      </c>
      <c r="E981" s="1">
        <v>26397292</v>
      </c>
      <c r="F981" s="1">
        <v>26344027</v>
      </c>
      <c r="G981" s="1">
        <v>26392614</v>
      </c>
      <c r="H981" s="1">
        <v>26418733</v>
      </c>
      <c r="I981" s="1">
        <v>26396041</v>
      </c>
      <c r="J981" s="1">
        <v>26417491</v>
      </c>
      <c r="K981" s="1">
        <v>26432728</v>
      </c>
      <c r="L981" s="1">
        <v>26420298</v>
      </c>
      <c r="M981" s="1">
        <v>26455488</v>
      </c>
      <c r="N981" s="1">
        <v>26472681</v>
      </c>
      <c r="O981" s="1">
        <v>26418039</v>
      </c>
      <c r="P981" s="1">
        <v>26472408</v>
      </c>
      <c r="Q981" s="1">
        <v>26571203</v>
      </c>
      <c r="R981" s="1">
        <v>26650761</v>
      </c>
      <c r="S981" s="1">
        <v>26465496</v>
      </c>
      <c r="T981" s="1">
        <v>26643322</v>
      </c>
      <c r="U981" s="1">
        <v>26672427</v>
      </c>
      <c r="V981" s="1">
        <v>26460986.050000001</v>
      </c>
      <c r="X981" s="1">
        <v>32802977</v>
      </c>
      <c r="Y981" s="1">
        <v>32951877</v>
      </c>
      <c r="Z981" s="1">
        <v>33145127</v>
      </c>
      <c r="AA981" s="1">
        <v>33096280</v>
      </c>
      <c r="AB981" s="1">
        <v>33486520</v>
      </c>
      <c r="AC981" s="1">
        <v>33530702</v>
      </c>
      <c r="AD981" s="1">
        <v>33462626</v>
      </c>
      <c r="AE981" s="1">
        <v>33526998</v>
      </c>
      <c r="AF981" s="1">
        <v>33555051</v>
      </c>
      <c r="AG981" s="1">
        <v>33545129</v>
      </c>
      <c r="AH981" s="1">
        <v>33524693</v>
      </c>
      <c r="AI981" s="1">
        <v>33589848</v>
      </c>
      <c r="AJ981" s="1">
        <v>33567721</v>
      </c>
      <c r="AK981" s="1">
        <v>33524342</v>
      </c>
      <c r="AL981" s="1">
        <v>33619143</v>
      </c>
      <c r="AM981" s="1">
        <v>33600167</v>
      </c>
      <c r="AN981" s="1">
        <v>33568015</v>
      </c>
      <c r="AO981" s="1">
        <v>33591700</v>
      </c>
      <c r="AP981" s="1">
        <v>33601746</v>
      </c>
      <c r="AQ981" s="1">
        <v>33597661</v>
      </c>
      <c r="AR981" s="1">
        <v>33732346</v>
      </c>
    </row>
    <row r="982" spans="1:44" hidden="1" x14ac:dyDescent="0.2">
      <c r="A982" s="1">
        <v>26432037</v>
      </c>
      <c r="B982" s="1">
        <v>26417207</v>
      </c>
      <c r="C982" s="1">
        <v>26384512</v>
      </c>
      <c r="D982" s="1">
        <v>26408703</v>
      </c>
      <c r="E982" s="1">
        <v>26397672</v>
      </c>
      <c r="F982" s="1">
        <v>26344243</v>
      </c>
      <c r="G982" s="1">
        <v>26393918</v>
      </c>
      <c r="H982" s="1">
        <v>26418961</v>
      </c>
      <c r="I982" s="1">
        <v>26396165</v>
      </c>
      <c r="J982" s="1">
        <v>26417770</v>
      </c>
      <c r="K982" s="1">
        <v>26434091</v>
      </c>
      <c r="L982" s="1">
        <v>26420340</v>
      </c>
      <c r="M982" s="1">
        <v>26456001</v>
      </c>
      <c r="N982" s="1">
        <v>26475812</v>
      </c>
      <c r="O982" s="1">
        <v>26420669</v>
      </c>
      <c r="P982" s="1">
        <v>26474445</v>
      </c>
      <c r="Q982" s="1">
        <v>26572953</v>
      </c>
      <c r="R982" s="1">
        <v>26652648</v>
      </c>
      <c r="S982" s="1">
        <v>26465684</v>
      </c>
      <c r="T982" s="1">
        <v>26644136</v>
      </c>
      <c r="U982" s="1">
        <v>26672906</v>
      </c>
      <c r="V982" s="1">
        <v>26461946.329999998</v>
      </c>
      <c r="X982" s="1">
        <v>32803063</v>
      </c>
      <c r="Y982" s="1">
        <v>32953851</v>
      </c>
      <c r="Z982" s="1">
        <v>33145451</v>
      </c>
      <c r="AA982" s="1">
        <v>33098521</v>
      </c>
      <c r="AB982" s="1">
        <v>33486557</v>
      </c>
      <c r="AC982" s="1">
        <v>33530793</v>
      </c>
      <c r="AD982" s="1">
        <v>33462903</v>
      </c>
      <c r="AE982" s="1">
        <v>33527808</v>
      </c>
      <c r="AF982" s="1">
        <v>33557432</v>
      </c>
      <c r="AG982" s="1">
        <v>33545556</v>
      </c>
      <c r="AH982" s="1">
        <v>33525842</v>
      </c>
      <c r="AI982" s="1">
        <v>33589924</v>
      </c>
      <c r="AJ982" s="1">
        <v>33572061</v>
      </c>
      <c r="AK982" s="1">
        <v>33525008</v>
      </c>
      <c r="AL982" s="1">
        <v>33619422</v>
      </c>
      <c r="AM982" s="1">
        <v>33603067</v>
      </c>
      <c r="AN982" s="1">
        <v>33568863</v>
      </c>
      <c r="AO982" s="1">
        <v>33596045</v>
      </c>
      <c r="AP982" s="1">
        <v>33602377</v>
      </c>
      <c r="AQ982" s="1">
        <v>33601592</v>
      </c>
      <c r="AR982" s="1">
        <v>33734541</v>
      </c>
    </row>
    <row r="983" spans="1:44" hidden="1" x14ac:dyDescent="0.2">
      <c r="A983" s="1">
        <v>26432755</v>
      </c>
      <c r="B983" s="1">
        <v>26417703</v>
      </c>
      <c r="C983" s="1">
        <v>26384713</v>
      </c>
      <c r="D983" s="1">
        <v>26409704</v>
      </c>
      <c r="E983" s="1">
        <v>26397733</v>
      </c>
      <c r="F983" s="1">
        <v>26344545</v>
      </c>
      <c r="G983" s="1">
        <v>26394659</v>
      </c>
      <c r="H983" s="1">
        <v>26419916</v>
      </c>
      <c r="I983" s="1">
        <v>26396648</v>
      </c>
      <c r="J983" s="1">
        <v>26418214</v>
      </c>
      <c r="K983" s="1">
        <v>26434230</v>
      </c>
      <c r="L983" s="1">
        <v>26420387</v>
      </c>
      <c r="M983" s="1">
        <v>26456279</v>
      </c>
      <c r="N983" s="1">
        <v>26476176</v>
      </c>
      <c r="O983" s="1">
        <v>26421043</v>
      </c>
      <c r="P983" s="1">
        <v>26474928</v>
      </c>
      <c r="Q983" s="1">
        <v>26574754</v>
      </c>
      <c r="R983" s="1">
        <v>26652832</v>
      </c>
      <c r="S983" s="1">
        <v>26466996</v>
      </c>
      <c r="T983" s="1">
        <v>26648428</v>
      </c>
      <c r="U983" s="1">
        <v>26675022</v>
      </c>
      <c r="V983" s="1">
        <v>26462745.949999999</v>
      </c>
      <c r="X983" s="1">
        <v>32803914</v>
      </c>
      <c r="Y983" s="1">
        <v>32955677</v>
      </c>
      <c r="Z983" s="1">
        <v>33145611</v>
      </c>
      <c r="AA983" s="1">
        <v>33100643</v>
      </c>
      <c r="AB983" s="1">
        <v>33487450</v>
      </c>
      <c r="AC983" s="1">
        <v>33531007</v>
      </c>
      <c r="AD983" s="1">
        <v>33463028</v>
      </c>
      <c r="AE983" s="1">
        <v>33527872</v>
      </c>
      <c r="AF983" s="1">
        <v>33557992</v>
      </c>
      <c r="AG983" s="1">
        <v>33545885</v>
      </c>
      <c r="AH983" s="1">
        <v>33526152</v>
      </c>
      <c r="AI983" s="1">
        <v>33590572</v>
      </c>
      <c r="AJ983" s="1">
        <v>33574274</v>
      </c>
      <c r="AK983" s="1">
        <v>33525266</v>
      </c>
      <c r="AL983" s="1">
        <v>33619680</v>
      </c>
      <c r="AM983" s="1">
        <v>33603451</v>
      </c>
      <c r="AN983" s="1">
        <v>33574645</v>
      </c>
      <c r="AO983" s="1">
        <v>33597568</v>
      </c>
      <c r="AP983" s="1">
        <v>33606131</v>
      </c>
      <c r="AQ983" s="1">
        <v>33603731</v>
      </c>
      <c r="AR983" s="1">
        <v>33750127</v>
      </c>
    </row>
    <row r="984" spans="1:44" hidden="1" x14ac:dyDescent="0.2">
      <c r="A984" s="1">
        <v>26432882</v>
      </c>
      <c r="B984" s="1">
        <v>26417872</v>
      </c>
      <c r="C984" s="1">
        <v>26385069</v>
      </c>
      <c r="D984" s="1">
        <v>26409745</v>
      </c>
      <c r="E984" s="1">
        <v>26398154</v>
      </c>
      <c r="F984" s="1">
        <v>26344616</v>
      </c>
      <c r="G984" s="1">
        <v>26394836</v>
      </c>
      <c r="H984" s="1">
        <v>26419934</v>
      </c>
      <c r="I984" s="1">
        <v>26396693</v>
      </c>
      <c r="J984" s="1">
        <v>26418226</v>
      </c>
      <c r="K984" s="1">
        <v>26434663</v>
      </c>
      <c r="L984" s="1">
        <v>26421206</v>
      </c>
      <c r="M984" s="1">
        <v>26456706</v>
      </c>
      <c r="N984" s="1">
        <v>26476713</v>
      </c>
      <c r="O984" s="1">
        <v>26422993</v>
      </c>
      <c r="P984" s="1">
        <v>26475138</v>
      </c>
      <c r="Q984" s="1">
        <v>26578178</v>
      </c>
      <c r="R984" s="1">
        <v>26653335</v>
      </c>
      <c r="S984" s="1">
        <v>26468126</v>
      </c>
      <c r="T984" s="1">
        <v>26648730</v>
      </c>
      <c r="U984" s="1">
        <v>26685162</v>
      </c>
      <c r="V984" s="1">
        <v>26463760.809999999</v>
      </c>
      <c r="X984" s="1">
        <v>32804360</v>
      </c>
      <c r="Y984" s="1">
        <v>32960699</v>
      </c>
      <c r="Z984" s="1">
        <v>33146674</v>
      </c>
      <c r="AA984" s="1">
        <v>33100682</v>
      </c>
      <c r="AB984" s="1">
        <v>33488306</v>
      </c>
      <c r="AC984" s="1">
        <v>33531063</v>
      </c>
      <c r="AD984" s="1">
        <v>33463613</v>
      </c>
      <c r="AE984" s="1">
        <v>33527911</v>
      </c>
      <c r="AF984" s="1">
        <v>33558036</v>
      </c>
      <c r="AG984" s="1">
        <v>33545990</v>
      </c>
      <c r="AH984" s="1">
        <v>33527947</v>
      </c>
      <c r="AI984" s="1">
        <v>33590812</v>
      </c>
      <c r="AJ984" s="1">
        <v>33574896</v>
      </c>
      <c r="AK984" s="1">
        <v>33525863</v>
      </c>
      <c r="AL984" s="1">
        <v>33621646</v>
      </c>
      <c r="AM984" s="1">
        <v>33603994</v>
      </c>
      <c r="AN984" s="1">
        <v>33575627</v>
      </c>
      <c r="AO984" s="1">
        <v>33598503</v>
      </c>
      <c r="AP984" s="1">
        <v>33606738</v>
      </c>
      <c r="AQ984" s="1">
        <v>33606459</v>
      </c>
      <c r="AR984" s="1">
        <v>33751401</v>
      </c>
    </row>
    <row r="985" spans="1:44" hidden="1" x14ac:dyDescent="0.2">
      <c r="A985" s="1">
        <v>26433069</v>
      </c>
      <c r="B985" s="1">
        <v>26418540</v>
      </c>
      <c r="C985" s="1">
        <v>26385139</v>
      </c>
      <c r="D985" s="1">
        <v>26409846</v>
      </c>
      <c r="E985" s="1">
        <v>26398170</v>
      </c>
      <c r="F985" s="1">
        <v>26345008</v>
      </c>
      <c r="G985" s="1">
        <v>26395043</v>
      </c>
      <c r="H985" s="1">
        <v>26421097</v>
      </c>
      <c r="I985" s="1">
        <v>26396765</v>
      </c>
      <c r="J985" s="1">
        <v>26419131</v>
      </c>
      <c r="K985" s="1">
        <v>26434771</v>
      </c>
      <c r="L985" s="1">
        <v>26421406</v>
      </c>
      <c r="M985" s="1">
        <v>26457982</v>
      </c>
      <c r="N985" s="1">
        <v>26477985</v>
      </c>
      <c r="O985" s="1">
        <v>26425328</v>
      </c>
      <c r="P985" s="1">
        <v>26481307</v>
      </c>
      <c r="Q985" s="1">
        <v>26578463</v>
      </c>
      <c r="R985" s="1">
        <v>26653863</v>
      </c>
      <c r="S985" s="1">
        <v>26471042</v>
      </c>
      <c r="T985" s="1">
        <v>26649879</v>
      </c>
      <c r="U985" s="1">
        <v>26685209</v>
      </c>
      <c r="V985" s="1">
        <v>26464716.329999998</v>
      </c>
      <c r="X985" s="1">
        <v>32804531</v>
      </c>
      <c r="Y985" s="1">
        <v>32963124</v>
      </c>
      <c r="Z985" s="1">
        <v>33149364</v>
      </c>
      <c r="AA985" s="1">
        <v>33101035</v>
      </c>
      <c r="AB985" s="1">
        <v>33488565</v>
      </c>
      <c r="AC985" s="1">
        <v>33531607</v>
      </c>
      <c r="AD985" s="1">
        <v>33464116</v>
      </c>
      <c r="AE985" s="1">
        <v>33528488</v>
      </c>
      <c r="AF985" s="1">
        <v>33558464</v>
      </c>
      <c r="AG985" s="1">
        <v>33546840</v>
      </c>
      <c r="AH985" s="1">
        <v>33529592</v>
      </c>
      <c r="AI985" s="1">
        <v>33591861</v>
      </c>
      <c r="AJ985" s="1">
        <v>33575213</v>
      </c>
      <c r="AK985" s="1">
        <v>33526950</v>
      </c>
      <c r="AL985" s="1">
        <v>33622258</v>
      </c>
      <c r="AM985" s="1">
        <v>33604108</v>
      </c>
      <c r="AN985" s="1">
        <v>33575861</v>
      </c>
      <c r="AO985" s="1">
        <v>33600644</v>
      </c>
      <c r="AP985" s="1">
        <v>33608677</v>
      </c>
      <c r="AQ985" s="1">
        <v>33607892</v>
      </c>
      <c r="AR985" s="1">
        <v>33751775</v>
      </c>
    </row>
    <row r="986" spans="1:44" hidden="1" x14ac:dyDescent="0.2">
      <c r="A986" s="1">
        <v>26433240</v>
      </c>
      <c r="B986" s="1">
        <v>26419525</v>
      </c>
      <c r="C986" s="1">
        <v>26385511</v>
      </c>
      <c r="D986" s="1">
        <v>26409869</v>
      </c>
      <c r="E986" s="1">
        <v>26398340</v>
      </c>
      <c r="F986" s="1">
        <v>26345139</v>
      </c>
      <c r="G986" s="1">
        <v>26395163</v>
      </c>
      <c r="H986" s="1">
        <v>26421108</v>
      </c>
      <c r="I986" s="1">
        <v>26397074</v>
      </c>
      <c r="J986" s="1">
        <v>26419337</v>
      </c>
      <c r="K986" s="1">
        <v>26436841</v>
      </c>
      <c r="L986" s="1">
        <v>26421754</v>
      </c>
      <c r="M986" s="1">
        <v>26459489</v>
      </c>
      <c r="N986" s="1">
        <v>26478093</v>
      </c>
      <c r="O986" s="1">
        <v>26428229</v>
      </c>
      <c r="P986" s="1">
        <v>26481490</v>
      </c>
      <c r="Q986" s="1">
        <v>26580533</v>
      </c>
      <c r="R986" s="1">
        <v>26655030</v>
      </c>
      <c r="S986" s="1">
        <v>26471511</v>
      </c>
      <c r="T986" s="1">
        <v>26651511</v>
      </c>
      <c r="U986" s="1">
        <v>26688511</v>
      </c>
      <c r="V986" s="1">
        <v>26465585.620000001</v>
      </c>
      <c r="X986" s="1">
        <v>32804907</v>
      </c>
      <c r="Y986" s="1">
        <v>32964991</v>
      </c>
      <c r="Z986" s="1">
        <v>33152375</v>
      </c>
      <c r="AA986" s="1">
        <v>33102519</v>
      </c>
      <c r="AB986" s="1">
        <v>33489572</v>
      </c>
      <c r="AC986" s="1">
        <v>33531684</v>
      </c>
      <c r="AD986" s="1">
        <v>33464163</v>
      </c>
      <c r="AE986" s="1">
        <v>33529063</v>
      </c>
      <c r="AF986" s="1">
        <v>33560894</v>
      </c>
      <c r="AG986" s="1">
        <v>33546962</v>
      </c>
      <c r="AH986" s="1">
        <v>33530296</v>
      </c>
      <c r="AI986" s="1">
        <v>33591871</v>
      </c>
      <c r="AJ986" s="1">
        <v>33575802</v>
      </c>
      <c r="AK986" s="1">
        <v>33527593</v>
      </c>
      <c r="AL986" s="1">
        <v>33622359</v>
      </c>
      <c r="AM986" s="1">
        <v>33604721</v>
      </c>
      <c r="AN986" s="1">
        <v>33576009</v>
      </c>
      <c r="AO986" s="1">
        <v>33600700</v>
      </c>
      <c r="AP986" s="1">
        <v>33612590</v>
      </c>
      <c r="AQ986" s="1">
        <v>33609025</v>
      </c>
      <c r="AR986" s="1">
        <v>33752697</v>
      </c>
    </row>
    <row r="987" spans="1:44" hidden="1" x14ac:dyDescent="0.2">
      <c r="A987" s="1">
        <v>26433241</v>
      </c>
      <c r="B987" s="1">
        <v>26419901</v>
      </c>
      <c r="C987" s="1">
        <v>26385875</v>
      </c>
      <c r="D987" s="1">
        <v>26409911</v>
      </c>
      <c r="E987" s="1">
        <v>26398495</v>
      </c>
      <c r="F987" s="1">
        <v>26345200</v>
      </c>
      <c r="G987" s="1">
        <v>26395616</v>
      </c>
      <c r="H987" s="1">
        <v>26422010</v>
      </c>
      <c r="I987" s="1">
        <v>26397472</v>
      </c>
      <c r="J987" s="1">
        <v>26419924</v>
      </c>
      <c r="K987" s="1">
        <v>26437029</v>
      </c>
      <c r="L987" s="1">
        <v>26423299</v>
      </c>
      <c r="M987" s="1">
        <v>26459730</v>
      </c>
      <c r="N987" s="1">
        <v>26478496</v>
      </c>
      <c r="O987" s="1">
        <v>26429351</v>
      </c>
      <c r="P987" s="1">
        <v>26481923</v>
      </c>
      <c r="Q987" s="1">
        <v>26580774</v>
      </c>
      <c r="R987" s="1">
        <v>26656691</v>
      </c>
      <c r="S987" s="1">
        <v>26472613</v>
      </c>
      <c r="T987" s="1">
        <v>26652652</v>
      </c>
      <c r="U987" s="1">
        <v>26692474</v>
      </c>
      <c r="V987" s="1">
        <v>26466317.949999999</v>
      </c>
      <c r="X987" s="1">
        <v>32806642</v>
      </c>
      <c r="Y987" s="1">
        <v>32965219</v>
      </c>
      <c r="Z987" s="1">
        <v>33153015</v>
      </c>
      <c r="AA987" s="1">
        <v>33102596</v>
      </c>
      <c r="AB987" s="1">
        <v>33490176</v>
      </c>
      <c r="AC987" s="1">
        <v>33531982</v>
      </c>
      <c r="AD987" s="1">
        <v>33465428</v>
      </c>
      <c r="AE987" s="1">
        <v>33529590</v>
      </c>
      <c r="AF987" s="1">
        <v>33560977</v>
      </c>
      <c r="AG987" s="1">
        <v>33547179</v>
      </c>
      <c r="AH987" s="1">
        <v>33530386</v>
      </c>
      <c r="AI987" s="1">
        <v>33592068</v>
      </c>
      <c r="AJ987" s="1">
        <v>33578013</v>
      </c>
      <c r="AK987" s="1">
        <v>33528170</v>
      </c>
      <c r="AL987" s="1">
        <v>33623654</v>
      </c>
      <c r="AM987" s="1">
        <v>33604995</v>
      </c>
      <c r="AN987" s="1">
        <v>33576690</v>
      </c>
      <c r="AO987" s="1">
        <v>33602780</v>
      </c>
      <c r="AP987" s="1">
        <v>33613099</v>
      </c>
      <c r="AQ987" s="1">
        <v>33609822</v>
      </c>
      <c r="AR987" s="1">
        <v>33780602</v>
      </c>
    </row>
    <row r="988" spans="1:44" hidden="1" x14ac:dyDescent="0.2">
      <c r="A988" s="1">
        <v>26433478</v>
      </c>
      <c r="B988" s="1">
        <v>26419920</v>
      </c>
      <c r="C988" s="1">
        <v>26386071</v>
      </c>
      <c r="D988" s="1">
        <v>26410004</v>
      </c>
      <c r="E988" s="1">
        <v>26398778</v>
      </c>
      <c r="F988" s="1">
        <v>26345291</v>
      </c>
      <c r="G988" s="1">
        <v>26395856</v>
      </c>
      <c r="H988" s="1">
        <v>26424649</v>
      </c>
      <c r="I988" s="1">
        <v>26397572</v>
      </c>
      <c r="J988" s="1">
        <v>26421458</v>
      </c>
      <c r="K988" s="1">
        <v>26437049</v>
      </c>
      <c r="L988" s="1">
        <v>26423888</v>
      </c>
      <c r="M988" s="1">
        <v>26459877</v>
      </c>
      <c r="N988" s="1">
        <v>26478740</v>
      </c>
      <c r="O988" s="1">
        <v>26430120</v>
      </c>
      <c r="P988" s="1">
        <v>26482304</v>
      </c>
      <c r="Q988" s="1">
        <v>26581098</v>
      </c>
      <c r="R988" s="1">
        <v>26659460</v>
      </c>
      <c r="S988" s="1">
        <v>26472818</v>
      </c>
      <c r="T988" s="1">
        <v>26653555</v>
      </c>
      <c r="U988" s="1">
        <v>26696325</v>
      </c>
      <c r="V988" s="1">
        <v>26467062.43</v>
      </c>
      <c r="X988" s="1">
        <v>32812283</v>
      </c>
      <c r="Y988" s="1">
        <v>32968503</v>
      </c>
      <c r="Z988" s="1">
        <v>33153766</v>
      </c>
      <c r="AA988" s="1">
        <v>33104258</v>
      </c>
      <c r="AB988" s="1">
        <v>33490657</v>
      </c>
      <c r="AC988" s="1">
        <v>33532092</v>
      </c>
      <c r="AD988" s="1">
        <v>33466551</v>
      </c>
      <c r="AE988" s="1">
        <v>33529666</v>
      </c>
      <c r="AF988" s="1">
        <v>33561872</v>
      </c>
      <c r="AG988" s="1">
        <v>33550441</v>
      </c>
      <c r="AH988" s="1">
        <v>33530782</v>
      </c>
      <c r="AI988" s="1">
        <v>33592458</v>
      </c>
      <c r="AJ988" s="1">
        <v>33584825</v>
      </c>
      <c r="AK988" s="1">
        <v>33528266</v>
      </c>
      <c r="AL988" s="1">
        <v>33623782</v>
      </c>
      <c r="AM988" s="1">
        <v>33605231</v>
      </c>
      <c r="AN988" s="1">
        <v>33578272</v>
      </c>
      <c r="AO988" s="1">
        <v>33603983</v>
      </c>
      <c r="AP988" s="1">
        <v>33615406</v>
      </c>
      <c r="AQ988" s="1">
        <v>33610045</v>
      </c>
      <c r="AR988" s="1">
        <v>33797298</v>
      </c>
    </row>
    <row r="989" spans="1:44" hidden="1" x14ac:dyDescent="0.2">
      <c r="A989" s="1">
        <v>26433688</v>
      </c>
      <c r="B989" s="1">
        <v>26419923</v>
      </c>
      <c r="C989" s="1">
        <v>26386269</v>
      </c>
      <c r="D989" s="1">
        <v>26410083</v>
      </c>
      <c r="E989" s="1">
        <v>26398796</v>
      </c>
      <c r="F989" s="1">
        <v>26345698</v>
      </c>
      <c r="G989" s="1">
        <v>26396201</v>
      </c>
      <c r="H989" s="1">
        <v>26425811</v>
      </c>
      <c r="I989" s="1">
        <v>26397943</v>
      </c>
      <c r="J989" s="1">
        <v>26421564</v>
      </c>
      <c r="K989" s="1">
        <v>26438488</v>
      </c>
      <c r="L989" s="1">
        <v>26424161</v>
      </c>
      <c r="M989" s="1">
        <v>26460055</v>
      </c>
      <c r="N989" s="1">
        <v>26480203</v>
      </c>
      <c r="O989" s="1">
        <v>26431289</v>
      </c>
      <c r="P989" s="1">
        <v>26484683</v>
      </c>
      <c r="Q989" s="1">
        <v>26581826</v>
      </c>
      <c r="R989" s="1">
        <v>26660511</v>
      </c>
      <c r="S989" s="1">
        <v>26473015</v>
      </c>
      <c r="T989" s="1">
        <v>26653599</v>
      </c>
      <c r="U989" s="1">
        <v>26698410</v>
      </c>
      <c r="V989" s="1">
        <v>26467724.57</v>
      </c>
      <c r="X989" s="1">
        <v>32813191</v>
      </c>
      <c r="Y989" s="1">
        <v>32968917</v>
      </c>
      <c r="Z989" s="1">
        <v>33156540</v>
      </c>
      <c r="AA989" s="1">
        <v>33105563</v>
      </c>
      <c r="AB989" s="1">
        <v>33490684</v>
      </c>
      <c r="AC989" s="1">
        <v>33532592</v>
      </c>
      <c r="AD989" s="1">
        <v>33467340</v>
      </c>
      <c r="AE989" s="1">
        <v>33529707</v>
      </c>
      <c r="AF989" s="1">
        <v>33562619</v>
      </c>
      <c r="AG989" s="1">
        <v>33550447</v>
      </c>
      <c r="AH989" s="1">
        <v>33530822</v>
      </c>
      <c r="AI989" s="1">
        <v>33593272</v>
      </c>
      <c r="AJ989" s="1">
        <v>33585452</v>
      </c>
      <c r="AK989" s="1">
        <v>33528783</v>
      </c>
      <c r="AL989" s="1">
        <v>33624290</v>
      </c>
      <c r="AM989" s="1">
        <v>33606885</v>
      </c>
      <c r="AN989" s="1">
        <v>33583589</v>
      </c>
      <c r="AO989" s="1">
        <v>33608580</v>
      </c>
      <c r="AP989" s="1">
        <v>33616343</v>
      </c>
      <c r="AQ989" s="1">
        <v>33610803</v>
      </c>
      <c r="AR989" s="1">
        <v>33816645</v>
      </c>
    </row>
    <row r="990" spans="1:44" hidden="1" x14ac:dyDescent="0.2">
      <c r="A990" s="1">
        <v>26433908</v>
      </c>
      <c r="B990" s="1">
        <v>26420034</v>
      </c>
      <c r="C990" s="1">
        <v>26386339</v>
      </c>
      <c r="D990" s="1">
        <v>26410286</v>
      </c>
      <c r="E990" s="1">
        <v>26398998</v>
      </c>
      <c r="F990" s="1">
        <v>26345763</v>
      </c>
      <c r="G990" s="1">
        <v>26397023</v>
      </c>
      <c r="H990" s="1">
        <v>26426744</v>
      </c>
      <c r="I990" s="1">
        <v>26399008</v>
      </c>
      <c r="J990" s="1">
        <v>26421761</v>
      </c>
      <c r="K990" s="1">
        <v>26440869</v>
      </c>
      <c r="L990" s="1">
        <v>26424414</v>
      </c>
      <c r="M990" s="1">
        <v>26466321</v>
      </c>
      <c r="N990" s="1">
        <v>26480210</v>
      </c>
      <c r="O990" s="1">
        <v>26432297</v>
      </c>
      <c r="P990" s="1">
        <v>26484779</v>
      </c>
      <c r="Q990" s="1">
        <v>26593156</v>
      </c>
      <c r="R990" s="1">
        <v>26660620</v>
      </c>
      <c r="S990" s="1">
        <v>26473954</v>
      </c>
      <c r="T990" s="1">
        <v>26654833</v>
      </c>
      <c r="U990" s="1">
        <v>26701648</v>
      </c>
      <c r="V990" s="1">
        <v>26469188.809999999</v>
      </c>
      <c r="X990" s="1">
        <v>32814078</v>
      </c>
      <c r="Y990" s="1">
        <v>32969277</v>
      </c>
      <c r="Z990" s="1">
        <v>33156630</v>
      </c>
      <c r="AA990" s="1">
        <v>33105669</v>
      </c>
      <c r="AB990" s="1">
        <v>33490785</v>
      </c>
      <c r="AC990" s="1">
        <v>33533682</v>
      </c>
      <c r="AD990" s="1">
        <v>33468299</v>
      </c>
      <c r="AE990" s="1">
        <v>33531927</v>
      </c>
      <c r="AF990" s="1">
        <v>33563469</v>
      </c>
      <c r="AG990" s="1">
        <v>33550606</v>
      </c>
      <c r="AH990" s="1">
        <v>33531592</v>
      </c>
      <c r="AI990" s="1">
        <v>33593562</v>
      </c>
      <c r="AJ990" s="1">
        <v>33585600</v>
      </c>
      <c r="AK990" s="1">
        <v>33530631</v>
      </c>
      <c r="AL990" s="1">
        <v>33625563</v>
      </c>
      <c r="AM990" s="1">
        <v>33607966</v>
      </c>
      <c r="AN990" s="1">
        <v>33585462</v>
      </c>
      <c r="AO990" s="1">
        <v>33608626</v>
      </c>
      <c r="AP990" s="1">
        <v>33618754</v>
      </c>
      <c r="AQ990" s="1">
        <v>33613186</v>
      </c>
      <c r="AR990" s="1">
        <v>33844808</v>
      </c>
    </row>
    <row r="991" spans="1:44" hidden="1" x14ac:dyDescent="0.2">
      <c r="A991" s="1">
        <v>26434166</v>
      </c>
      <c r="B991" s="1">
        <v>26421164</v>
      </c>
      <c r="C991" s="1">
        <v>26387607</v>
      </c>
      <c r="D991" s="1">
        <v>26410748</v>
      </c>
      <c r="E991" s="1">
        <v>26398998</v>
      </c>
      <c r="F991" s="1">
        <v>26345834</v>
      </c>
      <c r="G991" s="1">
        <v>26397153</v>
      </c>
      <c r="H991" s="1">
        <v>26427451</v>
      </c>
      <c r="I991" s="1">
        <v>26399625</v>
      </c>
      <c r="J991" s="1">
        <v>26423571</v>
      </c>
      <c r="K991" s="1">
        <v>26441012</v>
      </c>
      <c r="L991" s="1">
        <v>26426190</v>
      </c>
      <c r="M991" s="1">
        <v>26466646</v>
      </c>
      <c r="N991" s="1">
        <v>26480838</v>
      </c>
      <c r="O991" s="1">
        <v>26433016</v>
      </c>
      <c r="P991" s="1">
        <v>26486193</v>
      </c>
      <c r="Q991" s="1">
        <v>26594793</v>
      </c>
      <c r="R991" s="1">
        <v>26661148</v>
      </c>
      <c r="S991" s="1">
        <v>26474176</v>
      </c>
      <c r="T991" s="1">
        <v>26659957</v>
      </c>
      <c r="U991" s="1">
        <v>26704534</v>
      </c>
      <c r="V991" s="1">
        <v>26470229.52</v>
      </c>
      <c r="X991" s="1">
        <v>32814849</v>
      </c>
      <c r="Y991" s="1">
        <v>32970330</v>
      </c>
      <c r="Z991" s="1">
        <v>33157107</v>
      </c>
      <c r="AA991" s="1">
        <v>33108452</v>
      </c>
      <c r="AB991" s="1">
        <v>33490970</v>
      </c>
      <c r="AC991" s="1">
        <v>33533971</v>
      </c>
      <c r="AD991" s="1">
        <v>33468902</v>
      </c>
      <c r="AE991" s="1">
        <v>33532140</v>
      </c>
      <c r="AF991" s="1">
        <v>33563495</v>
      </c>
      <c r="AG991" s="1">
        <v>33551007</v>
      </c>
      <c r="AH991" s="1">
        <v>33531815</v>
      </c>
      <c r="AI991" s="1">
        <v>33593934</v>
      </c>
      <c r="AJ991" s="1">
        <v>33586240</v>
      </c>
      <c r="AK991" s="1">
        <v>33530757</v>
      </c>
      <c r="AL991" s="1">
        <v>33626669</v>
      </c>
      <c r="AM991" s="1">
        <v>33608155</v>
      </c>
      <c r="AN991" s="1">
        <v>33586818</v>
      </c>
      <c r="AO991" s="1">
        <v>33610822</v>
      </c>
      <c r="AP991" s="1">
        <v>33620694</v>
      </c>
      <c r="AQ991" s="1">
        <v>33614531</v>
      </c>
      <c r="AR991" s="1">
        <v>33866978</v>
      </c>
    </row>
    <row r="992" spans="1:44" hidden="1" x14ac:dyDescent="0.2">
      <c r="A992" s="1">
        <v>26434507</v>
      </c>
      <c r="B992" s="1">
        <v>26421358</v>
      </c>
      <c r="C992" s="1">
        <v>26387615</v>
      </c>
      <c r="D992" s="1">
        <v>26411492</v>
      </c>
      <c r="E992" s="1">
        <v>26399453</v>
      </c>
      <c r="F992" s="1">
        <v>26345862</v>
      </c>
      <c r="G992" s="1">
        <v>26398131</v>
      </c>
      <c r="H992" s="1">
        <v>26427513</v>
      </c>
      <c r="I992" s="1">
        <v>26399764</v>
      </c>
      <c r="J992" s="1">
        <v>26423978</v>
      </c>
      <c r="K992" s="1">
        <v>26441231</v>
      </c>
      <c r="L992" s="1">
        <v>26426476</v>
      </c>
      <c r="M992" s="1">
        <v>26466846</v>
      </c>
      <c r="N992" s="1">
        <v>26485003</v>
      </c>
      <c r="O992" s="1">
        <v>26434522</v>
      </c>
      <c r="P992" s="1">
        <v>26486869</v>
      </c>
      <c r="Q992" s="1">
        <v>26598499</v>
      </c>
      <c r="R992" s="1">
        <v>26663945</v>
      </c>
      <c r="S992" s="1">
        <v>26475718</v>
      </c>
      <c r="T992" s="1">
        <v>26664248</v>
      </c>
      <c r="U992" s="1">
        <v>26706484</v>
      </c>
      <c r="V992" s="1">
        <v>26471405.43</v>
      </c>
      <c r="X992" s="1">
        <v>32816014</v>
      </c>
      <c r="Y992" s="1">
        <v>32971297</v>
      </c>
      <c r="Z992" s="1">
        <v>33160356</v>
      </c>
      <c r="AA992" s="1">
        <v>33109203</v>
      </c>
      <c r="AB992" s="1">
        <v>33491907</v>
      </c>
      <c r="AC992" s="1">
        <v>33534024</v>
      </c>
      <c r="AD992" s="1">
        <v>33469344</v>
      </c>
      <c r="AE992" s="1">
        <v>33532583</v>
      </c>
      <c r="AF992" s="1">
        <v>33565461</v>
      </c>
      <c r="AG992" s="1">
        <v>33551666</v>
      </c>
      <c r="AH992" s="1">
        <v>33533431</v>
      </c>
      <c r="AI992" s="1">
        <v>33595231</v>
      </c>
      <c r="AJ992" s="1">
        <v>33586503</v>
      </c>
      <c r="AK992" s="1">
        <v>33531856</v>
      </c>
      <c r="AL992" s="1">
        <v>33627879</v>
      </c>
      <c r="AM992" s="1">
        <v>33608675</v>
      </c>
      <c r="AN992" s="1">
        <v>33587305</v>
      </c>
      <c r="AO992" s="1">
        <v>33611307</v>
      </c>
      <c r="AP992" s="1">
        <v>33622217</v>
      </c>
      <c r="AQ992" s="1">
        <v>33615286</v>
      </c>
      <c r="AR992" s="1">
        <v>33874644</v>
      </c>
    </row>
    <row r="993" spans="1:44" hidden="1" x14ac:dyDescent="0.2">
      <c r="A993" s="1">
        <v>26434677</v>
      </c>
      <c r="B993" s="1">
        <v>26421381</v>
      </c>
      <c r="C993" s="1">
        <v>26388188</v>
      </c>
      <c r="D993" s="1">
        <v>26411730</v>
      </c>
      <c r="E993" s="1">
        <v>26399890</v>
      </c>
      <c r="F993" s="1">
        <v>26346073</v>
      </c>
      <c r="G993" s="1">
        <v>26398374</v>
      </c>
      <c r="H993" s="1">
        <v>26428031</v>
      </c>
      <c r="I993" s="1">
        <v>26399933</v>
      </c>
      <c r="J993" s="1">
        <v>26424260</v>
      </c>
      <c r="K993" s="1">
        <v>26441834</v>
      </c>
      <c r="L993" s="1">
        <v>26426675</v>
      </c>
      <c r="M993" s="1">
        <v>26467924</v>
      </c>
      <c r="N993" s="1">
        <v>26485126</v>
      </c>
      <c r="O993" s="1">
        <v>26434969</v>
      </c>
      <c r="P993" s="1">
        <v>26487361</v>
      </c>
      <c r="Q993" s="1">
        <v>26599234</v>
      </c>
      <c r="R993" s="1">
        <v>26664255</v>
      </c>
      <c r="S993" s="1">
        <v>26478249</v>
      </c>
      <c r="T993" s="1">
        <v>26664985</v>
      </c>
      <c r="U993" s="1">
        <v>26711359</v>
      </c>
      <c r="V993" s="1">
        <v>26472119.43</v>
      </c>
      <c r="X993" s="1">
        <v>32816106</v>
      </c>
      <c r="Y993" s="1">
        <v>32984225</v>
      </c>
      <c r="Z993" s="1">
        <v>33162312</v>
      </c>
      <c r="AA993" s="1">
        <v>33111363</v>
      </c>
      <c r="AB993" s="1">
        <v>33494055</v>
      </c>
      <c r="AC993" s="1">
        <v>33534256</v>
      </c>
      <c r="AD993" s="1">
        <v>33470408</v>
      </c>
      <c r="AE993" s="1">
        <v>33533821</v>
      </c>
      <c r="AF993" s="1">
        <v>33566365</v>
      </c>
      <c r="AG993" s="1">
        <v>33551672</v>
      </c>
      <c r="AH993" s="1">
        <v>33533562</v>
      </c>
      <c r="AI993" s="1">
        <v>33595292</v>
      </c>
      <c r="AJ993" s="1">
        <v>33586553</v>
      </c>
      <c r="AK993" s="1">
        <v>33532092</v>
      </c>
      <c r="AL993" s="1">
        <v>33628147</v>
      </c>
      <c r="AM993" s="1">
        <v>33608690</v>
      </c>
      <c r="AN993" s="1">
        <v>33587650</v>
      </c>
      <c r="AO993" s="1">
        <v>33615246</v>
      </c>
      <c r="AP993" s="1">
        <v>33623186</v>
      </c>
      <c r="AQ993" s="1">
        <v>33616020</v>
      </c>
      <c r="AR993" s="1">
        <v>33874859</v>
      </c>
    </row>
    <row r="994" spans="1:44" hidden="1" x14ac:dyDescent="0.2">
      <c r="A994" s="1">
        <v>26434798</v>
      </c>
      <c r="B994" s="1">
        <v>26421610</v>
      </c>
      <c r="C994" s="1">
        <v>26388330</v>
      </c>
      <c r="D994" s="1">
        <v>26411820</v>
      </c>
      <c r="E994" s="1">
        <v>26401559</v>
      </c>
      <c r="F994" s="1">
        <v>26346105</v>
      </c>
      <c r="G994" s="1">
        <v>26398408</v>
      </c>
      <c r="H994" s="1">
        <v>26428449</v>
      </c>
      <c r="I994" s="1">
        <v>26400011</v>
      </c>
      <c r="J994" s="1">
        <v>26424287</v>
      </c>
      <c r="K994" s="1">
        <v>26441976</v>
      </c>
      <c r="L994" s="1">
        <v>26427093</v>
      </c>
      <c r="M994" s="1">
        <v>26468382</v>
      </c>
      <c r="N994" s="1">
        <v>26486905</v>
      </c>
      <c r="O994" s="1">
        <v>26437457</v>
      </c>
      <c r="P994" s="1">
        <v>26490301</v>
      </c>
      <c r="Q994" s="1">
        <v>26602118</v>
      </c>
      <c r="R994" s="1">
        <v>26666618</v>
      </c>
      <c r="S994" s="1">
        <v>26479725</v>
      </c>
      <c r="T994" s="1">
        <v>26666134</v>
      </c>
      <c r="U994" s="1">
        <v>26714777</v>
      </c>
      <c r="V994" s="1">
        <v>26473183.949999999</v>
      </c>
      <c r="X994" s="1">
        <v>32816343</v>
      </c>
      <c r="Y994" s="1">
        <v>32984843</v>
      </c>
      <c r="Z994" s="1">
        <v>33162425</v>
      </c>
      <c r="AA994" s="1">
        <v>33111793</v>
      </c>
      <c r="AB994" s="1">
        <v>33494449</v>
      </c>
      <c r="AC994" s="1">
        <v>33536077</v>
      </c>
      <c r="AD994" s="1">
        <v>33470690</v>
      </c>
      <c r="AE994" s="1">
        <v>33534676</v>
      </c>
      <c r="AF994" s="1">
        <v>33566937</v>
      </c>
      <c r="AG994" s="1">
        <v>33552379</v>
      </c>
      <c r="AH994" s="1">
        <v>33534398</v>
      </c>
      <c r="AI994" s="1">
        <v>33595586</v>
      </c>
      <c r="AJ994" s="1">
        <v>33588795</v>
      </c>
      <c r="AK994" s="1">
        <v>33532522</v>
      </c>
      <c r="AL994" s="1">
        <v>33628819</v>
      </c>
      <c r="AM994" s="1">
        <v>33609916</v>
      </c>
      <c r="AN994" s="1">
        <v>33589176</v>
      </c>
      <c r="AO994" s="1">
        <v>33615247</v>
      </c>
      <c r="AP994" s="1">
        <v>33627159</v>
      </c>
      <c r="AQ994" s="1">
        <v>33616453</v>
      </c>
      <c r="AR994" s="1">
        <v>33888990</v>
      </c>
    </row>
    <row r="995" spans="1:44" hidden="1" x14ac:dyDescent="0.2">
      <c r="A995" s="1">
        <v>26435010</v>
      </c>
      <c r="B995" s="1">
        <v>26421688</v>
      </c>
      <c r="C995" s="1">
        <v>26388494</v>
      </c>
      <c r="D995" s="1">
        <v>26412309</v>
      </c>
      <c r="E995" s="1">
        <v>26402109</v>
      </c>
      <c r="F995" s="1">
        <v>26346171</v>
      </c>
      <c r="G995" s="1">
        <v>26398413</v>
      </c>
      <c r="H995" s="1">
        <v>26428959</v>
      </c>
      <c r="I995" s="1">
        <v>26401847</v>
      </c>
      <c r="J995" s="1">
        <v>26424651</v>
      </c>
      <c r="K995" s="1">
        <v>26442049</v>
      </c>
      <c r="L995" s="1">
        <v>26427300</v>
      </c>
      <c r="M995" s="1">
        <v>26468519</v>
      </c>
      <c r="N995" s="1">
        <v>26490274</v>
      </c>
      <c r="O995" s="1">
        <v>26437536</v>
      </c>
      <c r="P995" s="1">
        <v>26490831</v>
      </c>
      <c r="Q995" s="1">
        <v>26604214</v>
      </c>
      <c r="R995" s="1">
        <v>26667317</v>
      </c>
      <c r="S995" s="1">
        <v>26480251</v>
      </c>
      <c r="T995" s="1">
        <v>26670022</v>
      </c>
      <c r="U995" s="1">
        <v>26716033</v>
      </c>
      <c r="V995" s="1">
        <v>26473999.859999999</v>
      </c>
      <c r="X995" s="1">
        <v>32818284</v>
      </c>
      <c r="Y995" s="1">
        <v>32988722</v>
      </c>
      <c r="Z995" s="1">
        <v>33162606</v>
      </c>
      <c r="AA995" s="1">
        <v>33112190</v>
      </c>
      <c r="AB995" s="1">
        <v>33494911</v>
      </c>
      <c r="AC995" s="1">
        <v>33537246</v>
      </c>
      <c r="AD995" s="1">
        <v>33472497</v>
      </c>
      <c r="AE995" s="1">
        <v>33536255</v>
      </c>
      <c r="AF995" s="1">
        <v>33567245</v>
      </c>
      <c r="AG995" s="1">
        <v>33552765</v>
      </c>
      <c r="AH995" s="1">
        <v>33534428</v>
      </c>
      <c r="AI995" s="1">
        <v>33596556</v>
      </c>
      <c r="AJ995" s="1">
        <v>33589622</v>
      </c>
      <c r="AK995" s="1">
        <v>33533087</v>
      </c>
      <c r="AL995" s="1">
        <v>33629176</v>
      </c>
      <c r="AM995" s="1">
        <v>33611315</v>
      </c>
      <c r="AN995" s="1">
        <v>33591627</v>
      </c>
      <c r="AO995" s="1">
        <v>33618301</v>
      </c>
      <c r="AP995" s="1">
        <v>33629020</v>
      </c>
      <c r="AQ995" s="1">
        <v>33622427</v>
      </c>
      <c r="AR995" s="1">
        <v>33890632</v>
      </c>
    </row>
    <row r="996" spans="1:44" hidden="1" x14ac:dyDescent="0.2">
      <c r="A996" s="1">
        <v>26435026</v>
      </c>
      <c r="B996" s="1">
        <v>26421715</v>
      </c>
      <c r="C996" s="1">
        <v>26388681</v>
      </c>
      <c r="D996" s="1">
        <v>26412309</v>
      </c>
      <c r="E996" s="1">
        <v>26402498</v>
      </c>
      <c r="F996" s="1">
        <v>26346609</v>
      </c>
      <c r="G996" s="1">
        <v>26399251</v>
      </c>
      <c r="H996" s="1">
        <v>26429075</v>
      </c>
      <c r="I996" s="1">
        <v>26401893</v>
      </c>
      <c r="J996" s="1">
        <v>26426686</v>
      </c>
      <c r="K996" s="1">
        <v>26442088</v>
      </c>
      <c r="L996" s="1">
        <v>26428154</v>
      </c>
      <c r="M996" s="1">
        <v>26468657</v>
      </c>
      <c r="N996" s="1">
        <v>26490300</v>
      </c>
      <c r="O996" s="1">
        <v>26437627</v>
      </c>
      <c r="P996" s="1">
        <v>26491366</v>
      </c>
      <c r="Q996" s="1">
        <v>26604974</v>
      </c>
      <c r="R996" s="1">
        <v>26668349</v>
      </c>
      <c r="S996" s="1">
        <v>26481500</v>
      </c>
      <c r="T996" s="1">
        <v>26671494</v>
      </c>
      <c r="U996" s="1">
        <v>26717273</v>
      </c>
      <c r="V996" s="1">
        <v>26474548.809999999</v>
      </c>
      <c r="X996" s="1">
        <v>32818680</v>
      </c>
      <c r="Y996" s="1">
        <v>32988851</v>
      </c>
      <c r="Z996" s="1">
        <v>33164653</v>
      </c>
      <c r="AA996" s="1">
        <v>33114569</v>
      </c>
      <c r="AB996" s="1">
        <v>33495671</v>
      </c>
      <c r="AC996" s="1">
        <v>33537839</v>
      </c>
      <c r="AD996" s="1">
        <v>33474508</v>
      </c>
      <c r="AE996" s="1">
        <v>33538394</v>
      </c>
      <c r="AF996" s="1">
        <v>33567251</v>
      </c>
      <c r="AG996" s="1">
        <v>33553462</v>
      </c>
      <c r="AH996" s="1">
        <v>33536533</v>
      </c>
      <c r="AI996" s="1">
        <v>33598201</v>
      </c>
      <c r="AJ996" s="1">
        <v>33590357</v>
      </c>
      <c r="AK996" s="1">
        <v>33533628</v>
      </c>
      <c r="AL996" s="1">
        <v>33632772</v>
      </c>
      <c r="AM996" s="1">
        <v>33613302</v>
      </c>
      <c r="AN996" s="1">
        <v>33593657</v>
      </c>
      <c r="AO996" s="1">
        <v>33618637</v>
      </c>
      <c r="AP996" s="1">
        <v>33635097</v>
      </c>
      <c r="AQ996" s="1">
        <v>33622776</v>
      </c>
      <c r="AR996" s="1">
        <v>33892926</v>
      </c>
    </row>
    <row r="997" spans="1:44" hidden="1" x14ac:dyDescent="0.2">
      <c r="A997" s="1">
        <v>26435133</v>
      </c>
      <c r="B997" s="1">
        <v>26422021</v>
      </c>
      <c r="C997" s="1">
        <v>26389862</v>
      </c>
      <c r="D997" s="1">
        <v>26412761</v>
      </c>
      <c r="E997" s="1">
        <v>26402763</v>
      </c>
      <c r="F997" s="1">
        <v>26347298</v>
      </c>
      <c r="G997" s="1">
        <v>26400039</v>
      </c>
      <c r="H997" s="1">
        <v>26430131</v>
      </c>
      <c r="I997" s="1">
        <v>26402205</v>
      </c>
      <c r="J997" s="1">
        <v>26426930</v>
      </c>
      <c r="K997" s="1">
        <v>26442392</v>
      </c>
      <c r="L997" s="1">
        <v>26428649</v>
      </c>
      <c r="M997" s="1">
        <v>26469366</v>
      </c>
      <c r="N997" s="1">
        <v>26491035</v>
      </c>
      <c r="O997" s="1">
        <v>26437985</v>
      </c>
      <c r="P997" s="1">
        <v>26491471</v>
      </c>
      <c r="Q997" s="1">
        <v>26611070</v>
      </c>
      <c r="R997" s="1">
        <v>26668645</v>
      </c>
      <c r="S997" s="1">
        <v>26481818</v>
      </c>
      <c r="T997" s="1">
        <v>26673022</v>
      </c>
      <c r="U997" s="1">
        <v>26717993</v>
      </c>
      <c r="V997" s="1">
        <v>26475361.379999999</v>
      </c>
      <c r="X997" s="1">
        <v>32819557</v>
      </c>
      <c r="Y997" s="1">
        <v>32990487</v>
      </c>
      <c r="Z997" s="1">
        <v>33164902</v>
      </c>
      <c r="AA997" s="1">
        <v>33116015</v>
      </c>
      <c r="AB997" s="1">
        <v>33495821</v>
      </c>
      <c r="AC997" s="1">
        <v>33538645</v>
      </c>
      <c r="AD997" s="1">
        <v>33475417</v>
      </c>
      <c r="AE997" s="1">
        <v>33539609</v>
      </c>
      <c r="AF997" s="1">
        <v>33568415</v>
      </c>
      <c r="AG997" s="1">
        <v>33554996</v>
      </c>
      <c r="AH997" s="1">
        <v>33538662</v>
      </c>
      <c r="AI997" s="1">
        <v>33599206</v>
      </c>
      <c r="AJ997" s="1">
        <v>33590466</v>
      </c>
      <c r="AK997" s="1">
        <v>33534096</v>
      </c>
      <c r="AL997" s="1">
        <v>33635883</v>
      </c>
      <c r="AM997" s="1">
        <v>33613653</v>
      </c>
      <c r="AN997" s="1">
        <v>33594212</v>
      </c>
      <c r="AO997" s="1">
        <v>33623743</v>
      </c>
      <c r="AP997" s="1">
        <v>33637090</v>
      </c>
      <c r="AQ997" s="1">
        <v>33623698</v>
      </c>
      <c r="AR997" s="1">
        <v>33897233</v>
      </c>
    </row>
    <row r="998" spans="1:44" hidden="1" x14ac:dyDescent="0.2">
      <c r="A998" s="1">
        <v>26435624</v>
      </c>
      <c r="B998" s="1">
        <v>26422023</v>
      </c>
      <c r="C998" s="1">
        <v>26390015</v>
      </c>
      <c r="D998" s="1">
        <v>26413223</v>
      </c>
      <c r="E998" s="1">
        <v>26403036</v>
      </c>
      <c r="F998" s="1">
        <v>26347379</v>
      </c>
      <c r="G998" s="1">
        <v>26401248</v>
      </c>
      <c r="H998" s="1">
        <v>26431068</v>
      </c>
      <c r="I998" s="1">
        <v>26402315</v>
      </c>
      <c r="J998" s="1">
        <v>26427362</v>
      </c>
      <c r="K998" s="1">
        <v>26442528</v>
      </c>
      <c r="L998" s="1">
        <v>26431023</v>
      </c>
      <c r="M998" s="1">
        <v>26469440</v>
      </c>
      <c r="N998" s="1">
        <v>26491603</v>
      </c>
      <c r="O998" s="1">
        <v>26438565</v>
      </c>
      <c r="P998" s="1">
        <v>26492299</v>
      </c>
      <c r="Q998" s="1">
        <v>26612922</v>
      </c>
      <c r="R998" s="1">
        <v>26669802</v>
      </c>
      <c r="S998" s="1">
        <v>26482639</v>
      </c>
      <c r="T998" s="1">
        <v>26673338</v>
      </c>
      <c r="U998" s="1">
        <v>26721408</v>
      </c>
      <c r="V998" s="1">
        <v>26476136.190000001</v>
      </c>
      <c r="X998" s="1">
        <v>32819778</v>
      </c>
      <c r="Y998" s="1">
        <v>32991911</v>
      </c>
      <c r="Z998" s="1">
        <v>33165738</v>
      </c>
      <c r="AA998" s="1">
        <v>33116039</v>
      </c>
      <c r="AB998" s="1">
        <v>33496216</v>
      </c>
      <c r="AC998" s="1">
        <v>33538654</v>
      </c>
      <c r="AD998" s="1">
        <v>33475453</v>
      </c>
      <c r="AE998" s="1">
        <v>33539616</v>
      </c>
      <c r="AF998" s="1">
        <v>33568685</v>
      </c>
      <c r="AG998" s="1">
        <v>33555123</v>
      </c>
      <c r="AH998" s="1">
        <v>33539724</v>
      </c>
      <c r="AI998" s="1">
        <v>33601262</v>
      </c>
      <c r="AJ998" s="1">
        <v>33592345</v>
      </c>
      <c r="AK998" s="1">
        <v>33534328</v>
      </c>
      <c r="AL998" s="1">
        <v>33636157</v>
      </c>
      <c r="AM998" s="1">
        <v>33613902</v>
      </c>
      <c r="AN998" s="1">
        <v>33595706</v>
      </c>
      <c r="AO998" s="1">
        <v>33623753</v>
      </c>
      <c r="AP998" s="1">
        <v>33637697</v>
      </c>
      <c r="AQ998" s="1">
        <v>33630785</v>
      </c>
      <c r="AR998" s="1">
        <v>33904543</v>
      </c>
    </row>
    <row r="999" spans="1:44" hidden="1" x14ac:dyDescent="0.2">
      <c r="A999" s="1">
        <v>26435707</v>
      </c>
      <c r="B999" s="1">
        <v>26422177</v>
      </c>
      <c r="C999" s="1">
        <v>26390064</v>
      </c>
      <c r="D999" s="1">
        <v>26413938</v>
      </c>
      <c r="E999" s="1">
        <v>26403071</v>
      </c>
      <c r="F999" s="1">
        <v>26347456</v>
      </c>
      <c r="G999" s="1">
        <v>26401793</v>
      </c>
      <c r="H999" s="1">
        <v>26431190</v>
      </c>
      <c r="I999" s="1">
        <v>26402494</v>
      </c>
      <c r="J999" s="1">
        <v>26427465</v>
      </c>
      <c r="K999" s="1">
        <v>26442573</v>
      </c>
      <c r="L999" s="1">
        <v>26431774</v>
      </c>
      <c r="M999" s="1">
        <v>26469928</v>
      </c>
      <c r="N999" s="1">
        <v>26491873</v>
      </c>
      <c r="O999" s="1">
        <v>26438897</v>
      </c>
      <c r="P999" s="1">
        <v>26492330</v>
      </c>
      <c r="Q999" s="1">
        <v>26614921</v>
      </c>
      <c r="R999" s="1">
        <v>26669938</v>
      </c>
      <c r="S999" s="1">
        <v>26486171</v>
      </c>
      <c r="T999" s="1">
        <v>26676396</v>
      </c>
      <c r="U999" s="1">
        <v>26733117</v>
      </c>
      <c r="V999" s="1">
        <v>26477298.710000001</v>
      </c>
      <c r="X999" s="1">
        <v>32820307</v>
      </c>
      <c r="Y999" s="1">
        <v>32994106</v>
      </c>
      <c r="Z999" s="1">
        <v>33167690</v>
      </c>
      <c r="AA999" s="1">
        <v>33118271</v>
      </c>
      <c r="AB999" s="1">
        <v>33496343</v>
      </c>
      <c r="AC999" s="1">
        <v>33538766</v>
      </c>
      <c r="AD999" s="1">
        <v>33476119</v>
      </c>
      <c r="AE999" s="1">
        <v>33543742</v>
      </c>
      <c r="AF999" s="1">
        <v>33569099</v>
      </c>
      <c r="AG999" s="1">
        <v>33555586</v>
      </c>
      <c r="AH999" s="1">
        <v>33539750</v>
      </c>
      <c r="AI999" s="1">
        <v>33603447</v>
      </c>
      <c r="AJ999" s="1">
        <v>33596758</v>
      </c>
      <c r="AK999" s="1">
        <v>33535138</v>
      </c>
      <c r="AL999" s="1">
        <v>33636772</v>
      </c>
      <c r="AM999" s="1">
        <v>33614938</v>
      </c>
      <c r="AN999" s="1">
        <v>33597970</v>
      </c>
      <c r="AO999" s="1">
        <v>33627655</v>
      </c>
      <c r="AP999" s="1">
        <v>33642078</v>
      </c>
      <c r="AQ999" s="1">
        <v>33631802</v>
      </c>
      <c r="AR999" s="1">
        <v>33916232</v>
      </c>
    </row>
    <row r="1000" spans="1:44" hidden="1" x14ac:dyDescent="0.2">
      <c r="A1000" s="1">
        <v>26436510</v>
      </c>
      <c r="B1000" s="1">
        <v>26422408</v>
      </c>
      <c r="C1000" s="1">
        <v>26390493</v>
      </c>
      <c r="D1000" s="1">
        <v>26415206</v>
      </c>
      <c r="E1000" s="1">
        <v>26403235</v>
      </c>
      <c r="F1000" s="1">
        <v>26347525</v>
      </c>
      <c r="G1000" s="1">
        <v>26401957</v>
      </c>
      <c r="H1000" s="1">
        <v>26431688</v>
      </c>
      <c r="I1000" s="1">
        <v>26402908</v>
      </c>
      <c r="J1000" s="1">
        <v>26427897</v>
      </c>
      <c r="K1000" s="1">
        <v>26444400</v>
      </c>
      <c r="L1000" s="1">
        <v>26431795</v>
      </c>
      <c r="M1000" s="1">
        <v>26471055</v>
      </c>
      <c r="N1000" s="1">
        <v>26492049</v>
      </c>
      <c r="O1000" s="1">
        <v>26439591</v>
      </c>
      <c r="P1000" s="1">
        <v>26492408</v>
      </c>
      <c r="Q1000" s="1">
        <v>26616603</v>
      </c>
      <c r="R1000" s="1">
        <v>26674080</v>
      </c>
      <c r="S1000" s="1">
        <v>26486612</v>
      </c>
      <c r="T1000" s="1">
        <v>26676439</v>
      </c>
      <c r="U1000" s="1">
        <v>26733672</v>
      </c>
      <c r="V1000" s="1">
        <v>26478025.289999999</v>
      </c>
      <c r="X1000" s="1">
        <v>32820889</v>
      </c>
      <c r="Y1000" s="1">
        <v>32998198</v>
      </c>
      <c r="Z1000" s="1">
        <v>33169929</v>
      </c>
      <c r="AA1000" s="1">
        <v>33118463</v>
      </c>
      <c r="AB1000" s="1">
        <v>33496805</v>
      </c>
      <c r="AC1000" s="1">
        <v>33538964</v>
      </c>
      <c r="AD1000" s="1">
        <v>33476480</v>
      </c>
      <c r="AE1000" s="1">
        <v>33543836</v>
      </c>
      <c r="AF1000" s="1">
        <v>33571369</v>
      </c>
      <c r="AG1000" s="1">
        <v>33555924</v>
      </c>
      <c r="AH1000" s="1">
        <v>33539814</v>
      </c>
      <c r="AI1000" s="1">
        <v>33603733</v>
      </c>
      <c r="AJ1000" s="1">
        <v>33596820</v>
      </c>
      <c r="AK1000" s="1">
        <v>33535442</v>
      </c>
      <c r="AL1000" s="1">
        <v>33638970</v>
      </c>
      <c r="AM1000" s="1">
        <v>33618192</v>
      </c>
      <c r="AN1000" s="1">
        <v>33599969</v>
      </c>
      <c r="AO1000" s="1">
        <v>33628066</v>
      </c>
      <c r="AP1000" s="1">
        <v>33644911</v>
      </c>
      <c r="AQ1000" s="1">
        <v>33632295</v>
      </c>
      <c r="AR1000" s="1">
        <v>33918527</v>
      </c>
    </row>
    <row r="1001" spans="1:44" hidden="1" x14ac:dyDescent="0.2">
      <c r="A1001" s="1">
        <v>26436928</v>
      </c>
      <c r="B1001" s="1">
        <v>26422966</v>
      </c>
      <c r="C1001" s="1">
        <v>26390523</v>
      </c>
      <c r="D1001" s="1">
        <v>26415613</v>
      </c>
      <c r="E1001" s="1">
        <v>26403405</v>
      </c>
      <c r="F1001" s="1">
        <v>26348039</v>
      </c>
      <c r="G1001" s="1">
        <v>26402064</v>
      </c>
      <c r="H1001" s="1">
        <v>26431758</v>
      </c>
      <c r="I1001" s="1">
        <v>26403210</v>
      </c>
      <c r="J1001" s="1">
        <v>26428700</v>
      </c>
      <c r="K1001" s="1">
        <v>26445062</v>
      </c>
      <c r="L1001" s="1">
        <v>26431965</v>
      </c>
      <c r="M1001" s="1">
        <v>26471803</v>
      </c>
      <c r="N1001" s="1">
        <v>26492608</v>
      </c>
      <c r="O1001" s="1">
        <v>26440467</v>
      </c>
      <c r="P1001" s="1">
        <v>26492913</v>
      </c>
      <c r="Q1001" s="1">
        <v>26617453</v>
      </c>
      <c r="R1001" s="1">
        <v>26674809</v>
      </c>
      <c r="S1001" s="1">
        <v>26488648</v>
      </c>
      <c r="T1001" s="1">
        <v>26679409</v>
      </c>
      <c r="U1001" s="1">
        <v>26735516</v>
      </c>
      <c r="V1001" s="1">
        <v>26478755.190000001</v>
      </c>
      <c r="X1001" s="1">
        <v>32822226</v>
      </c>
      <c r="Y1001" s="1">
        <v>32999193</v>
      </c>
      <c r="Z1001" s="1">
        <v>33173788</v>
      </c>
      <c r="AA1001" s="1">
        <v>33125035</v>
      </c>
      <c r="AB1001" s="1">
        <v>33497144</v>
      </c>
      <c r="AC1001" s="1">
        <v>33539056</v>
      </c>
      <c r="AD1001" s="1">
        <v>33476698</v>
      </c>
      <c r="AE1001" s="1">
        <v>33543907</v>
      </c>
      <c r="AF1001" s="1">
        <v>33571549</v>
      </c>
      <c r="AG1001" s="1">
        <v>33556891</v>
      </c>
      <c r="AH1001" s="1">
        <v>33539914</v>
      </c>
      <c r="AI1001" s="1">
        <v>33603750</v>
      </c>
      <c r="AJ1001" s="1">
        <v>33597832</v>
      </c>
      <c r="AK1001" s="1">
        <v>33535654</v>
      </c>
      <c r="AL1001" s="1">
        <v>33640376</v>
      </c>
      <c r="AM1001" s="1">
        <v>33618252</v>
      </c>
      <c r="AN1001" s="1">
        <v>33603279</v>
      </c>
      <c r="AO1001" s="1">
        <v>33629874</v>
      </c>
      <c r="AP1001" s="1">
        <v>33645686</v>
      </c>
      <c r="AQ1001" s="1">
        <v>33636079</v>
      </c>
      <c r="AR1001" s="1">
        <v>33920529</v>
      </c>
    </row>
    <row r="1002" spans="1:44" hidden="1" x14ac:dyDescent="0.2">
      <c r="A1002" s="1">
        <v>26437144</v>
      </c>
      <c r="B1002" s="1">
        <v>26423046</v>
      </c>
      <c r="C1002" s="1">
        <v>26390806</v>
      </c>
      <c r="D1002" s="1">
        <v>26415808</v>
      </c>
      <c r="E1002" s="1">
        <v>26403433</v>
      </c>
      <c r="F1002" s="1">
        <v>26348314</v>
      </c>
      <c r="G1002" s="1">
        <v>26403238</v>
      </c>
      <c r="H1002" s="1">
        <v>26431969</v>
      </c>
      <c r="I1002" s="1">
        <v>26405055</v>
      </c>
      <c r="J1002" s="1">
        <v>26428942</v>
      </c>
      <c r="K1002" s="1">
        <v>26445842</v>
      </c>
      <c r="L1002" s="1">
        <v>26432192</v>
      </c>
      <c r="M1002" s="1">
        <v>26472646</v>
      </c>
      <c r="N1002" s="1">
        <v>26494333</v>
      </c>
      <c r="O1002" s="1">
        <v>26440481</v>
      </c>
      <c r="P1002" s="1">
        <v>26493559</v>
      </c>
      <c r="Q1002" s="1">
        <v>26617630</v>
      </c>
      <c r="R1002" s="1">
        <v>26675499</v>
      </c>
      <c r="S1002" s="1">
        <v>26491497</v>
      </c>
      <c r="T1002" s="1">
        <v>26680811</v>
      </c>
      <c r="U1002" s="1">
        <v>26736357</v>
      </c>
      <c r="V1002" s="1">
        <v>26479457.239999998</v>
      </c>
      <c r="X1002" s="1">
        <v>32824770</v>
      </c>
      <c r="Y1002" s="1">
        <v>33001387</v>
      </c>
      <c r="Z1002" s="1">
        <v>33174673</v>
      </c>
      <c r="AA1002" s="1">
        <v>33130677</v>
      </c>
      <c r="AB1002" s="1">
        <v>33498560</v>
      </c>
      <c r="AC1002" s="1">
        <v>33540032</v>
      </c>
      <c r="AD1002" s="1">
        <v>33477796</v>
      </c>
      <c r="AE1002" s="1">
        <v>33544534</v>
      </c>
      <c r="AF1002" s="1">
        <v>33572018</v>
      </c>
      <c r="AG1002" s="1">
        <v>33557224</v>
      </c>
      <c r="AH1002" s="1">
        <v>33540404</v>
      </c>
      <c r="AI1002" s="1">
        <v>33604961</v>
      </c>
      <c r="AJ1002" s="1">
        <v>33599537</v>
      </c>
      <c r="AK1002" s="1">
        <v>33535905</v>
      </c>
      <c r="AL1002" s="1">
        <v>33641667</v>
      </c>
      <c r="AM1002" s="1">
        <v>33621056</v>
      </c>
      <c r="AN1002" s="1">
        <v>33605488</v>
      </c>
      <c r="AO1002" s="1">
        <v>33631342</v>
      </c>
      <c r="AP1002" s="1">
        <v>33646215</v>
      </c>
      <c r="AQ1002" s="1">
        <v>33636582</v>
      </c>
      <c r="AR1002" s="1">
        <v>33920968</v>
      </c>
    </row>
    <row r="1003" spans="1:44" hidden="1" x14ac:dyDescent="0.2">
      <c r="A1003" s="1">
        <v>26437354</v>
      </c>
      <c r="B1003" s="1">
        <v>26424175</v>
      </c>
      <c r="C1003" s="1">
        <v>26391066</v>
      </c>
      <c r="D1003" s="1">
        <v>26415994</v>
      </c>
      <c r="E1003" s="1">
        <v>26403720</v>
      </c>
      <c r="F1003" s="1">
        <v>26348343</v>
      </c>
      <c r="G1003" s="1">
        <v>26403246</v>
      </c>
      <c r="H1003" s="1">
        <v>26432383</v>
      </c>
      <c r="I1003" s="1">
        <v>26405340</v>
      </c>
      <c r="J1003" s="1">
        <v>26430022</v>
      </c>
      <c r="K1003" s="1">
        <v>26446333</v>
      </c>
      <c r="L1003" s="1">
        <v>26433363</v>
      </c>
      <c r="M1003" s="1">
        <v>26474957</v>
      </c>
      <c r="N1003" s="1">
        <v>26495025</v>
      </c>
      <c r="O1003" s="1">
        <v>26441818</v>
      </c>
      <c r="P1003" s="1">
        <v>26494012</v>
      </c>
      <c r="Q1003" s="1">
        <v>26621663</v>
      </c>
      <c r="R1003" s="1">
        <v>26675899</v>
      </c>
      <c r="S1003" s="1">
        <v>26492500</v>
      </c>
      <c r="T1003" s="1">
        <v>26682591</v>
      </c>
      <c r="U1003" s="1">
        <v>26737717</v>
      </c>
      <c r="V1003" s="1">
        <v>26480358.140000001</v>
      </c>
      <c r="X1003" s="1">
        <v>32825747</v>
      </c>
      <c r="Y1003" s="1">
        <v>33003227</v>
      </c>
      <c r="Z1003" s="1">
        <v>33176873</v>
      </c>
      <c r="AA1003" s="1">
        <v>33132544</v>
      </c>
      <c r="AB1003" s="1">
        <v>33498561</v>
      </c>
      <c r="AC1003" s="1">
        <v>33541150</v>
      </c>
      <c r="AD1003" s="1">
        <v>33478491</v>
      </c>
      <c r="AE1003" s="1">
        <v>33549627</v>
      </c>
      <c r="AF1003" s="1">
        <v>33572345</v>
      </c>
      <c r="AG1003" s="1">
        <v>33558946</v>
      </c>
      <c r="AH1003" s="1">
        <v>33540491</v>
      </c>
      <c r="AI1003" s="1">
        <v>33605688</v>
      </c>
      <c r="AJ1003" s="1">
        <v>33600724</v>
      </c>
      <c r="AK1003" s="1">
        <v>33535973</v>
      </c>
      <c r="AL1003" s="1">
        <v>33642929</v>
      </c>
      <c r="AM1003" s="1">
        <v>33621722</v>
      </c>
      <c r="AN1003" s="1">
        <v>33608037</v>
      </c>
      <c r="AO1003" s="1">
        <v>33632060</v>
      </c>
      <c r="AP1003" s="1">
        <v>33648591</v>
      </c>
      <c r="AQ1003" s="1">
        <v>33638283</v>
      </c>
      <c r="AR1003" s="1">
        <v>33922839</v>
      </c>
    </row>
    <row r="1004" spans="1:44" hidden="1" x14ac:dyDescent="0.2">
      <c r="A1004" s="1">
        <v>26437776</v>
      </c>
      <c r="B1004" s="1">
        <v>26424730</v>
      </c>
      <c r="C1004" s="1">
        <v>26391258</v>
      </c>
      <c r="D1004" s="1">
        <v>26416458</v>
      </c>
      <c r="E1004" s="1">
        <v>26404416</v>
      </c>
      <c r="F1004" s="1">
        <v>26349316</v>
      </c>
      <c r="G1004" s="1">
        <v>26404323</v>
      </c>
      <c r="H1004" s="1">
        <v>26432755</v>
      </c>
      <c r="I1004" s="1">
        <v>26406224</v>
      </c>
      <c r="J1004" s="1">
        <v>26431352</v>
      </c>
      <c r="K1004" s="1">
        <v>26448048</v>
      </c>
      <c r="L1004" s="1">
        <v>26434688</v>
      </c>
      <c r="M1004" s="1">
        <v>26475952</v>
      </c>
      <c r="N1004" s="1">
        <v>26495515</v>
      </c>
      <c r="O1004" s="1">
        <v>26443211</v>
      </c>
      <c r="P1004" s="1">
        <v>26494652</v>
      </c>
      <c r="Q1004" s="1">
        <v>26627529</v>
      </c>
      <c r="R1004" s="1">
        <v>26678366</v>
      </c>
      <c r="S1004" s="1">
        <v>26493180</v>
      </c>
      <c r="T1004" s="1">
        <v>26684397</v>
      </c>
      <c r="U1004" s="1">
        <v>26739969</v>
      </c>
      <c r="V1004" s="1">
        <v>26481624.52</v>
      </c>
      <c r="X1004" s="1">
        <v>32827565</v>
      </c>
      <c r="Y1004" s="1">
        <v>33023121</v>
      </c>
      <c r="Z1004" s="1">
        <v>33179028</v>
      </c>
      <c r="AA1004" s="1">
        <v>33137636</v>
      </c>
      <c r="AB1004" s="1">
        <v>33498817</v>
      </c>
      <c r="AC1004" s="1">
        <v>33541491</v>
      </c>
      <c r="AD1004" s="1">
        <v>33479506</v>
      </c>
      <c r="AE1004" s="1">
        <v>33552529</v>
      </c>
      <c r="AF1004" s="1">
        <v>33574393</v>
      </c>
      <c r="AG1004" s="1">
        <v>33559764</v>
      </c>
      <c r="AH1004" s="1">
        <v>33541935</v>
      </c>
      <c r="AI1004" s="1">
        <v>33606942</v>
      </c>
      <c r="AJ1004" s="1">
        <v>33600939</v>
      </c>
      <c r="AK1004" s="1">
        <v>33536227</v>
      </c>
      <c r="AL1004" s="1">
        <v>33645625</v>
      </c>
      <c r="AM1004" s="1">
        <v>33623295</v>
      </c>
      <c r="AN1004" s="1">
        <v>33611928</v>
      </c>
      <c r="AO1004" s="1">
        <v>33633658</v>
      </c>
      <c r="AP1004" s="1">
        <v>33653391</v>
      </c>
      <c r="AQ1004" s="1">
        <v>33639470</v>
      </c>
      <c r="AR1004" s="1">
        <v>33942932</v>
      </c>
    </row>
    <row r="1005" spans="1:44" hidden="1" x14ac:dyDescent="0.2">
      <c r="A1005" s="1">
        <v>26438287</v>
      </c>
      <c r="B1005" s="1">
        <v>26425835</v>
      </c>
      <c r="C1005" s="1">
        <v>26391627</v>
      </c>
      <c r="D1005" s="1">
        <v>26416787</v>
      </c>
      <c r="E1005" s="1">
        <v>26404500</v>
      </c>
      <c r="F1005" s="1">
        <v>26349568</v>
      </c>
      <c r="G1005" s="1">
        <v>26404598</v>
      </c>
      <c r="H1005" s="1">
        <v>26433041</v>
      </c>
      <c r="I1005" s="1">
        <v>26406775</v>
      </c>
      <c r="J1005" s="1">
        <v>26431934</v>
      </c>
      <c r="K1005" s="1">
        <v>26448430</v>
      </c>
      <c r="L1005" s="1">
        <v>26434809</v>
      </c>
      <c r="M1005" s="1">
        <v>26477317</v>
      </c>
      <c r="N1005" s="1">
        <v>26496135</v>
      </c>
      <c r="O1005" s="1">
        <v>26443606</v>
      </c>
      <c r="P1005" s="1">
        <v>26495526</v>
      </c>
      <c r="Q1005" s="1">
        <v>26632653</v>
      </c>
      <c r="R1005" s="1">
        <v>26679472</v>
      </c>
      <c r="S1005" s="1">
        <v>26494795</v>
      </c>
      <c r="T1005" s="1">
        <v>26688310</v>
      </c>
      <c r="U1005" s="1">
        <v>26743089</v>
      </c>
      <c r="V1005" s="1">
        <v>26482718.760000002</v>
      </c>
      <c r="X1005" s="1">
        <v>32827565</v>
      </c>
      <c r="Y1005" s="1">
        <v>33023316</v>
      </c>
      <c r="Z1005" s="1">
        <v>33179762</v>
      </c>
      <c r="AA1005" s="1">
        <v>33140485</v>
      </c>
      <c r="AB1005" s="1">
        <v>33499441</v>
      </c>
      <c r="AC1005" s="1">
        <v>33544733</v>
      </c>
      <c r="AD1005" s="1">
        <v>33480931</v>
      </c>
      <c r="AE1005" s="1">
        <v>33554893</v>
      </c>
      <c r="AF1005" s="1">
        <v>33574555</v>
      </c>
      <c r="AG1005" s="1">
        <v>33559775</v>
      </c>
      <c r="AH1005" s="1">
        <v>33546764</v>
      </c>
      <c r="AI1005" s="1">
        <v>33607723</v>
      </c>
      <c r="AJ1005" s="1">
        <v>33604471</v>
      </c>
      <c r="AK1005" s="1">
        <v>33536428</v>
      </c>
      <c r="AL1005" s="1">
        <v>33646199</v>
      </c>
      <c r="AM1005" s="1">
        <v>33624502</v>
      </c>
      <c r="AN1005" s="1">
        <v>33613300</v>
      </c>
      <c r="AO1005" s="1">
        <v>33641485</v>
      </c>
      <c r="AP1005" s="1">
        <v>33658838</v>
      </c>
      <c r="AQ1005" s="1">
        <v>33639990</v>
      </c>
      <c r="AR1005" s="1">
        <v>33951850</v>
      </c>
    </row>
    <row r="1006" spans="1:44" hidden="1" x14ac:dyDescent="0.2">
      <c r="A1006" s="1">
        <v>26438944</v>
      </c>
      <c r="B1006" s="1">
        <v>26425868</v>
      </c>
      <c r="C1006" s="1">
        <v>26391898</v>
      </c>
      <c r="D1006" s="1">
        <v>26417001</v>
      </c>
      <c r="E1006" s="1">
        <v>26404602</v>
      </c>
      <c r="F1006" s="1">
        <v>26349840</v>
      </c>
      <c r="G1006" s="1">
        <v>26405644</v>
      </c>
      <c r="H1006" s="1">
        <v>26433589</v>
      </c>
      <c r="I1006" s="1">
        <v>26408523</v>
      </c>
      <c r="J1006" s="1">
        <v>26432366</v>
      </c>
      <c r="K1006" s="1">
        <v>26448470</v>
      </c>
      <c r="L1006" s="1">
        <v>26435540</v>
      </c>
      <c r="M1006" s="1">
        <v>26477364</v>
      </c>
      <c r="N1006" s="1">
        <v>26498648</v>
      </c>
      <c r="O1006" s="1">
        <v>26444172</v>
      </c>
      <c r="P1006" s="1">
        <v>26498996</v>
      </c>
      <c r="Q1006" s="1">
        <v>26633671</v>
      </c>
      <c r="R1006" s="1">
        <v>26681023</v>
      </c>
      <c r="S1006" s="1">
        <v>26495294</v>
      </c>
      <c r="T1006" s="1">
        <v>26690240</v>
      </c>
      <c r="U1006" s="1">
        <v>26743567</v>
      </c>
      <c r="V1006" s="1">
        <v>26483583.809999999</v>
      </c>
      <c r="X1006" s="1">
        <v>32828462</v>
      </c>
      <c r="Y1006" s="1">
        <v>33023947</v>
      </c>
      <c r="Z1006" s="1">
        <v>33181015</v>
      </c>
      <c r="AA1006" s="1">
        <v>33141269</v>
      </c>
      <c r="AB1006" s="1">
        <v>33500335</v>
      </c>
      <c r="AC1006" s="1">
        <v>33545071</v>
      </c>
      <c r="AD1006" s="1">
        <v>33480962</v>
      </c>
      <c r="AE1006" s="1">
        <v>33554971</v>
      </c>
      <c r="AF1006" s="1">
        <v>33575267</v>
      </c>
      <c r="AG1006" s="1">
        <v>33560296</v>
      </c>
      <c r="AH1006" s="1">
        <v>33547408</v>
      </c>
      <c r="AI1006" s="1">
        <v>33607747</v>
      </c>
      <c r="AJ1006" s="1">
        <v>33604649</v>
      </c>
      <c r="AK1006" s="1">
        <v>33538586</v>
      </c>
      <c r="AL1006" s="1">
        <v>33647532</v>
      </c>
      <c r="AM1006" s="1">
        <v>33627338</v>
      </c>
      <c r="AN1006" s="1">
        <v>33613692</v>
      </c>
      <c r="AO1006" s="1">
        <v>33644669</v>
      </c>
      <c r="AP1006" s="1">
        <v>33661664</v>
      </c>
      <c r="AQ1006" s="1">
        <v>33640821</v>
      </c>
      <c r="AR1006" s="1">
        <v>33953785</v>
      </c>
    </row>
    <row r="1007" spans="1:44" hidden="1" x14ac:dyDescent="0.2">
      <c r="A1007" s="1">
        <v>26439231</v>
      </c>
      <c r="B1007" s="1">
        <v>26426063</v>
      </c>
      <c r="C1007" s="1">
        <v>26392026</v>
      </c>
      <c r="D1007" s="1">
        <v>26417353</v>
      </c>
      <c r="E1007" s="1">
        <v>26405386</v>
      </c>
      <c r="F1007" s="1">
        <v>26350008</v>
      </c>
      <c r="G1007" s="1">
        <v>26405867</v>
      </c>
      <c r="H1007" s="1">
        <v>26433744</v>
      </c>
      <c r="I1007" s="1">
        <v>26410380</v>
      </c>
      <c r="J1007" s="1">
        <v>26433279</v>
      </c>
      <c r="K1007" s="1">
        <v>26448956</v>
      </c>
      <c r="L1007" s="1">
        <v>26435703</v>
      </c>
      <c r="M1007" s="1">
        <v>26477508</v>
      </c>
      <c r="N1007" s="1">
        <v>26501647</v>
      </c>
      <c r="O1007" s="1">
        <v>26444583</v>
      </c>
      <c r="P1007" s="1">
        <v>26499881</v>
      </c>
      <c r="Q1007" s="1">
        <v>26636424</v>
      </c>
      <c r="R1007" s="1">
        <v>26683713</v>
      </c>
      <c r="S1007" s="1">
        <v>26495478</v>
      </c>
      <c r="T1007" s="1">
        <v>26691578</v>
      </c>
      <c r="U1007" s="1">
        <v>26744769</v>
      </c>
      <c r="V1007" s="1">
        <v>26484456.050000001</v>
      </c>
      <c r="X1007" s="1">
        <v>32828559</v>
      </c>
      <c r="Y1007" s="1">
        <v>33024930</v>
      </c>
      <c r="Z1007" s="1">
        <v>33182423</v>
      </c>
      <c r="AA1007" s="1">
        <v>33142585</v>
      </c>
      <c r="AB1007" s="1">
        <v>33501838</v>
      </c>
      <c r="AC1007" s="1">
        <v>33545314</v>
      </c>
      <c r="AD1007" s="1">
        <v>33481089</v>
      </c>
      <c r="AE1007" s="1">
        <v>33554998</v>
      </c>
      <c r="AF1007" s="1">
        <v>33575975</v>
      </c>
      <c r="AG1007" s="1">
        <v>33560834</v>
      </c>
      <c r="AH1007" s="1">
        <v>33547844</v>
      </c>
      <c r="AI1007" s="1">
        <v>33608513</v>
      </c>
      <c r="AJ1007" s="1">
        <v>33607317</v>
      </c>
      <c r="AK1007" s="1">
        <v>33540566</v>
      </c>
      <c r="AL1007" s="1">
        <v>33648819</v>
      </c>
      <c r="AM1007" s="1">
        <v>33627462</v>
      </c>
      <c r="AN1007" s="1">
        <v>33621615</v>
      </c>
      <c r="AO1007" s="1">
        <v>33645695</v>
      </c>
      <c r="AP1007" s="1">
        <v>33662917</v>
      </c>
      <c r="AQ1007" s="1">
        <v>33641764</v>
      </c>
      <c r="AR1007" s="1">
        <v>33963271</v>
      </c>
    </row>
    <row r="1008" spans="1:44" hidden="1" x14ac:dyDescent="0.2">
      <c r="A1008" s="1">
        <v>26440300</v>
      </c>
      <c r="B1008" s="1">
        <v>26426183</v>
      </c>
      <c r="C1008" s="1">
        <v>26392291</v>
      </c>
      <c r="D1008" s="1">
        <v>26417669</v>
      </c>
      <c r="E1008" s="1">
        <v>26405441</v>
      </c>
      <c r="F1008" s="1">
        <v>26350939</v>
      </c>
      <c r="G1008" s="1">
        <v>26405938</v>
      </c>
      <c r="H1008" s="1">
        <v>26435925</v>
      </c>
      <c r="I1008" s="1">
        <v>26410715</v>
      </c>
      <c r="J1008" s="1">
        <v>26433522</v>
      </c>
      <c r="K1008" s="1">
        <v>26449968</v>
      </c>
      <c r="L1008" s="1">
        <v>26436112</v>
      </c>
      <c r="M1008" s="1">
        <v>26477638</v>
      </c>
      <c r="N1008" s="1">
        <v>26502933</v>
      </c>
      <c r="O1008" s="1">
        <v>26445671</v>
      </c>
      <c r="P1008" s="1">
        <v>26500023</v>
      </c>
      <c r="Q1008" s="1">
        <v>26636616</v>
      </c>
      <c r="R1008" s="1">
        <v>26685844</v>
      </c>
      <c r="S1008" s="1">
        <v>26502355</v>
      </c>
      <c r="T1008" s="1">
        <v>26693325</v>
      </c>
      <c r="U1008" s="1">
        <v>26745548</v>
      </c>
      <c r="V1008" s="1">
        <v>26485474.100000001</v>
      </c>
      <c r="X1008" s="1">
        <v>32828945</v>
      </c>
      <c r="Y1008" s="1">
        <v>33025119</v>
      </c>
      <c r="Z1008" s="1">
        <v>33183324</v>
      </c>
      <c r="AA1008" s="1">
        <v>33142966</v>
      </c>
      <c r="AB1008" s="1">
        <v>33501964</v>
      </c>
      <c r="AC1008" s="1">
        <v>33546234</v>
      </c>
      <c r="AD1008" s="1">
        <v>33481961</v>
      </c>
      <c r="AE1008" s="1">
        <v>33557204</v>
      </c>
      <c r="AF1008" s="1">
        <v>33578639</v>
      </c>
      <c r="AG1008" s="1">
        <v>33561140</v>
      </c>
      <c r="AH1008" s="1">
        <v>33548151</v>
      </c>
      <c r="AI1008" s="1">
        <v>33608647</v>
      </c>
      <c r="AJ1008" s="1">
        <v>33608045</v>
      </c>
      <c r="AK1008" s="1">
        <v>33540952</v>
      </c>
      <c r="AL1008" s="1">
        <v>33649491</v>
      </c>
      <c r="AM1008" s="1">
        <v>33628165</v>
      </c>
      <c r="AN1008" s="1">
        <v>33624001</v>
      </c>
      <c r="AO1008" s="1">
        <v>33646203</v>
      </c>
      <c r="AP1008" s="1">
        <v>33667678</v>
      </c>
      <c r="AQ1008" s="1">
        <v>33642758</v>
      </c>
      <c r="AR1008" s="1">
        <v>33980955</v>
      </c>
    </row>
    <row r="1009" spans="1:44" hidden="1" x14ac:dyDescent="0.2">
      <c r="A1009" s="1">
        <v>26440425</v>
      </c>
      <c r="B1009" s="1">
        <v>26426265</v>
      </c>
      <c r="C1009" s="1">
        <v>26392684</v>
      </c>
      <c r="D1009" s="1">
        <v>26418105</v>
      </c>
      <c r="E1009" s="1">
        <v>26405450</v>
      </c>
      <c r="F1009" s="1">
        <v>26351125</v>
      </c>
      <c r="G1009" s="1">
        <v>26406128</v>
      </c>
      <c r="H1009" s="1">
        <v>26436465</v>
      </c>
      <c r="I1009" s="1">
        <v>26412121</v>
      </c>
      <c r="J1009" s="1">
        <v>26434010</v>
      </c>
      <c r="K1009" s="1">
        <v>26450509</v>
      </c>
      <c r="L1009" s="1">
        <v>26436520</v>
      </c>
      <c r="M1009" s="1">
        <v>26478367</v>
      </c>
      <c r="N1009" s="1">
        <v>26504485</v>
      </c>
      <c r="O1009" s="1">
        <v>26446041</v>
      </c>
      <c r="P1009" s="1">
        <v>26500890</v>
      </c>
      <c r="Q1009" s="1">
        <v>26636939</v>
      </c>
      <c r="R1009" s="1">
        <v>26689240</v>
      </c>
      <c r="S1009" s="1">
        <v>26504153</v>
      </c>
      <c r="T1009" s="1">
        <v>26693476</v>
      </c>
      <c r="U1009" s="1">
        <v>26747278</v>
      </c>
      <c r="V1009" s="1">
        <v>26486222.670000002</v>
      </c>
      <c r="X1009" s="1">
        <v>32829082</v>
      </c>
      <c r="Y1009" s="1">
        <v>33025474</v>
      </c>
      <c r="Z1009" s="1">
        <v>33183394</v>
      </c>
      <c r="AA1009" s="1">
        <v>33143237</v>
      </c>
      <c r="AB1009" s="1">
        <v>33502378</v>
      </c>
      <c r="AC1009" s="1">
        <v>33547522</v>
      </c>
      <c r="AD1009" s="1">
        <v>33482003</v>
      </c>
      <c r="AE1009" s="1">
        <v>33558168</v>
      </c>
      <c r="AF1009" s="1">
        <v>33578676</v>
      </c>
      <c r="AG1009" s="1">
        <v>33563087</v>
      </c>
      <c r="AH1009" s="1">
        <v>33548304</v>
      </c>
      <c r="AI1009" s="1">
        <v>33608902</v>
      </c>
      <c r="AJ1009" s="1">
        <v>33608245</v>
      </c>
      <c r="AK1009" s="1">
        <v>33542336</v>
      </c>
      <c r="AL1009" s="1">
        <v>33650986</v>
      </c>
      <c r="AM1009" s="1">
        <v>33629834</v>
      </c>
      <c r="AN1009" s="1">
        <v>33624437</v>
      </c>
      <c r="AO1009" s="1">
        <v>33649133</v>
      </c>
      <c r="AP1009" s="1">
        <v>33668215</v>
      </c>
      <c r="AQ1009" s="1">
        <v>33644264</v>
      </c>
      <c r="AR1009" s="1">
        <v>33987522</v>
      </c>
    </row>
    <row r="1010" spans="1:44" hidden="1" x14ac:dyDescent="0.2">
      <c r="A1010" s="1">
        <v>26440655</v>
      </c>
      <c r="B1010" s="1">
        <v>26426518</v>
      </c>
      <c r="C1010" s="1">
        <v>26393503</v>
      </c>
      <c r="D1010" s="1">
        <v>26418285</v>
      </c>
      <c r="E1010" s="1">
        <v>26405714</v>
      </c>
      <c r="F1010" s="1">
        <v>26351350</v>
      </c>
      <c r="G1010" s="1">
        <v>26406510</v>
      </c>
      <c r="H1010" s="1">
        <v>26436650</v>
      </c>
      <c r="I1010" s="1">
        <v>26412145</v>
      </c>
      <c r="J1010" s="1">
        <v>26435399</v>
      </c>
      <c r="K1010" s="1">
        <v>26451333</v>
      </c>
      <c r="L1010" s="1">
        <v>26437402</v>
      </c>
      <c r="M1010" s="1">
        <v>26479862</v>
      </c>
      <c r="N1010" s="1">
        <v>26505173</v>
      </c>
      <c r="O1010" s="1">
        <v>26446734</v>
      </c>
      <c r="P1010" s="1">
        <v>26509700</v>
      </c>
      <c r="Q1010" s="1">
        <v>26637292</v>
      </c>
      <c r="R1010" s="1">
        <v>26691913</v>
      </c>
      <c r="S1010" s="1">
        <v>26504408</v>
      </c>
      <c r="T1010" s="1">
        <v>26697191</v>
      </c>
      <c r="U1010" s="1">
        <v>26748876</v>
      </c>
      <c r="V1010" s="1">
        <v>26487457.760000002</v>
      </c>
      <c r="X1010" s="1">
        <v>32830479</v>
      </c>
      <c r="Y1010" s="1">
        <v>33027414</v>
      </c>
      <c r="Z1010" s="1">
        <v>33183695</v>
      </c>
      <c r="AA1010" s="1">
        <v>33145331</v>
      </c>
      <c r="AB1010" s="1">
        <v>33503120</v>
      </c>
      <c r="AC1010" s="1">
        <v>33550015</v>
      </c>
      <c r="AD1010" s="1">
        <v>33482245</v>
      </c>
      <c r="AE1010" s="1">
        <v>33559328</v>
      </c>
      <c r="AF1010" s="1">
        <v>33578977</v>
      </c>
      <c r="AG1010" s="1">
        <v>33563152</v>
      </c>
      <c r="AH1010" s="1">
        <v>33548380</v>
      </c>
      <c r="AI1010" s="1">
        <v>33609209</v>
      </c>
      <c r="AJ1010" s="1">
        <v>33609539</v>
      </c>
      <c r="AK1010" s="1">
        <v>33543132</v>
      </c>
      <c r="AL1010" s="1">
        <v>33652749</v>
      </c>
      <c r="AM1010" s="1">
        <v>33629989</v>
      </c>
      <c r="AN1010" s="1">
        <v>33626746</v>
      </c>
      <c r="AO1010" s="1">
        <v>33651478</v>
      </c>
      <c r="AP1010" s="1">
        <v>33669534</v>
      </c>
      <c r="AQ1010" s="1">
        <v>33644590</v>
      </c>
      <c r="AR1010" s="1">
        <v>33988656</v>
      </c>
    </row>
    <row r="1011" spans="1:44" hidden="1" x14ac:dyDescent="0.2">
      <c r="A1011" s="1">
        <v>26440730</v>
      </c>
      <c r="B1011" s="1">
        <v>26427553</v>
      </c>
      <c r="C1011" s="1">
        <v>26393838</v>
      </c>
      <c r="D1011" s="1">
        <v>26418356</v>
      </c>
      <c r="E1011" s="1">
        <v>26405755</v>
      </c>
      <c r="F1011" s="1">
        <v>26351677</v>
      </c>
      <c r="G1011" s="1">
        <v>26406553</v>
      </c>
      <c r="H1011" s="1">
        <v>26436786</v>
      </c>
      <c r="I1011" s="1">
        <v>26412250</v>
      </c>
      <c r="J1011" s="1">
        <v>26436480</v>
      </c>
      <c r="K1011" s="1">
        <v>26453221</v>
      </c>
      <c r="L1011" s="1">
        <v>26438283</v>
      </c>
      <c r="M1011" s="1">
        <v>26480245</v>
      </c>
      <c r="N1011" s="1">
        <v>26505373</v>
      </c>
      <c r="O1011" s="1">
        <v>26447664</v>
      </c>
      <c r="P1011" s="1">
        <v>26511851</v>
      </c>
      <c r="Q1011" s="1">
        <v>26638972</v>
      </c>
      <c r="R1011" s="1">
        <v>26693072</v>
      </c>
      <c r="S1011" s="1">
        <v>26504734</v>
      </c>
      <c r="T1011" s="1">
        <v>26706633</v>
      </c>
      <c r="U1011" s="1">
        <v>26751948</v>
      </c>
      <c r="V1011" s="1">
        <v>26488665.43</v>
      </c>
      <c r="X1011" s="1">
        <v>32831263</v>
      </c>
      <c r="Y1011" s="1">
        <v>33027612</v>
      </c>
      <c r="Z1011" s="1">
        <v>33184986</v>
      </c>
      <c r="AA1011" s="1">
        <v>33146531</v>
      </c>
      <c r="AB1011" s="1">
        <v>33503295</v>
      </c>
      <c r="AC1011" s="1">
        <v>33550061</v>
      </c>
      <c r="AD1011" s="1">
        <v>33482546</v>
      </c>
      <c r="AE1011" s="1">
        <v>33560236</v>
      </c>
      <c r="AF1011" s="1">
        <v>33580023</v>
      </c>
      <c r="AG1011" s="1">
        <v>33563212</v>
      </c>
      <c r="AH1011" s="1">
        <v>33549276</v>
      </c>
      <c r="AI1011" s="1">
        <v>33609426</v>
      </c>
      <c r="AJ1011" s="1">
        <v>33610236</v>
      </c>
      <c r="AK1011" s="1">
        <v>33543857</v>
      </c>
      <c r="AL1011" s="1">
        <v>33656686</v>
      </c>
      <c r="AM1011" s="1">
        <v>33630440</v>
      </c>
      <c r="AN1011" s="1">
        <v>33633867</v>
      </c>
      <c r="AO1011" s="1">
        <v>33653585</v>
      </c>
      <c r="AP1011" s="1">
        <v>33673205</v>
      </c>
      <c r="AQ1011" s="1">
        <v>33646704</v>
      </c>
      <c r="AR1011" s="1">
        <v>34000732</v>
      </c>
    </row>
    <row r="1012" spans="1:44" hidden="1" x14ac:dyDescent="0.2">
      <c r="A1012" s="1">
        <v>26440826</v>
      </c>
      <c r="B1012" s="1">
        <v>26427613</v>
      </c>
      <c r="C1012" s="1">
        <v>26394268</v>
      </c>
      <c r="D1012" s="1">
        <v>26418590</v>
      </c>
      <c r="E1012" s="1">
        <v>26405770</v>
      </c>
      <c r="F1012" s="1">
        <v>26351964</v>
      </c>
      <c r="G1012" s="1">
        <v>26407325</v>
      </c>
      <c r="H1012" s="1">
        <v>26437577</v>
      </c>
      <c r="I1012" s="1">
        <v>26413216</v>
      </c>
      <c r="J1012" s="1">
        <v>26437218</v>
      </c>
      <c r="K1012" s="1">
        <v>26454435</v>
      </c>
      <c r="L1012" s="1">
        <v>26439208</v>
      </c>
      <c r="M1012" s="1">
        <v>26480585</v>
      </c>
      <c r="N1012" s="1">
        <v>26505722</v>
      </c>
      <c r="O1012" s="1">
        <v>26447758</v>
      </c>
      <c r="P1012" s="1">
        <v>26513620</v>
      </c>
      <c r="Q1012" s="1">
        <v>26641511</v>
      </c>
      <c r="R1012" s="1">
        <v>26693676</v>
      </c>
      <c r="S1012" s="1">
        <v>26505124</v>
      </c>
      <c r="T1012" s="1">
        <v>26707561</v>
      </c>
      <c r="U1012" s="1">
        <v>26754980</v>
      </c>
      <c r="V1012" s="1">
        <v>26489454.620000001</v>
      </c>
      <c r="X1012" s="1">
        <v>32832824</v>
      </c>
      <c r="Y1012" s="1">
        <v>33031223</v>
      </c>
      <c r="Z1012" s="1">
        <v>33185316</v>
      </c>
      <c r="AA1012" s="1">
        <v>33148455</v>
      </c>
      <c r="AB1012" s="1">
        <v>33503908</v>
      </c>
      <c r="AC1012" s="1">
        <v>33550877</v>
      </c>
      <c r="AD1012" s="1">
        <v>33483196</v>
      </c>
      <c r="AE1012" s="1">
        <v>33561410</v>
      </c>
      <c r="AF1012" s="1">
        <v>33580280</v>
      </c>
      <c r="AG1012" s="1">
        <v>33563462</v>
      </c>
      <c r="AH1012" s="1">
        <v>33549796</v>
      </c>
      <c r="AI1012" s="1">
        <v>33610849</v>
      </c>
      <c r="AJ1012" s="1">
        <v>33610793</v>
      </c>
      <c r="AK1012" s="1">
        <v>33544406</v>
      </c>
      <c r="AL1012" s="1">
        <v>33656756</v>
      </c>
      <c r="AM1012" s="1">
        <v>33630711</v>
      </c>
      <c r="AN1012" s="1">
        <v>33635359</v>
      </c>
      <c r="AO1012" s="1">
        <v>33656850</v>
      </c>
      <c r="AP1012" s="1">
        <v>33675588</v>
      </c>
      <c r="AQ1012" s="1">
        <v>33647250</v>
      </c>
      <c r="AR1012" s="1">
        <v>34023011</v>
      </c>
    </row>
    <row r="1013" spans="1:44" hidden="1" x14ac:dyDescent="0.2">
      <c r="A1013" s="1">
        <v>26440984</v>
      </c>
      <c r="B1013" s="1">
        <v>26427710</v>
      </c>
      <c r="C1013" s="1">
        <v>26394858</v>
      </c>
      <c r="D1013" s="1">
        <v>26419052</v>
      </c>
      <c r="E1013" s="1">
        <v>26405935</v>
      </c>
      <c r="F1013" s="1">
        <v>26352163</v>
      </c>
      <c r="G1013" s="1">
        <v>26407774</v>
      </c>
      <c r="H1013" s="1">
        <v>26437988</v>
      </c>
      <c r="I1013" s="1">
        <v>26413295</v>
      </c>
      <c r="J1013" s="1">
        <v>26437764</v>
      </c>
      <c r="K1013" s="1">
        <v>26455981</v>
      </c>
      <c r="L1013" s="1">
        <v>26439761</v>
      </c>
      <c r="M1013" s="1">
        <v>26480628</v>
      </c>
      <c r="N1013" s="1">
        <v>26506124</v>
      </c>
      <c r="O1013" s="1">
        <v>26448599</v>
      </c>
      <c r="P1013" s="1">
        <v>26514245</v>
      </c>
      <c r="Q1013" s="1">
        <v>26641726</v>
      </c>
      <c r="R1013" s="1">
        <v>26696348</v>
      </c>
      <c r="S1013" s="1">
        <v>26505446</v>
      </c>
      <c r="T1013" s="1">
        <v>26708651</v>
      </c>
      <c r="U1013" s="1">
        <v>26755653</v>
      </c>
      <c r="V1013" s="1">
        <v>26490032.620000001</v>
      </c>
      <c r="X1013" s="1">
        <v>32832935</v>
      </c>
      <c r="Y1013" s="1">
        <v>33031966</v>
      </c>
      <c r="Z1013" s="1">
        <v>33187700</v>
      </c>
      <c r="AA1013" s="1">
        <v>33149489</v>
      </c>
      <c r="AB1013" s="1">
        <v>33504556</v>
      </c>
      <c r="AC1013" s="1">
        <v>33551512</v>
      </c>
      <c r="AD1013" s="1">
        <v>33483853</v>
      </c>
      <c r="AE1013" s="1">
        <v>33562931</v>
      </c>
      <c r="AF1013" s="1">
        <v>33580410</v>
      </c>
      <c r="AG1013" s="1">
        <v>33563674</v>
      </c>
      <c r="AH1013" s="1">
        <v>33550426</v>
      </c>
      <c r="AI1013" s="1">
        <v>33612114</v>
      </c>
      <c r="AJ1013" s="1">
        <v>33613267</v>
      </c>
      <c r="AK1013" s="1">
        <v>33544850</v>
      </c>
      <c r="AL1013" s="1">
        <v>33663036</v>
      </c>
      <c r="AM1013" s="1">
        <v>33634616</v>
      </c>
      <c r="AN1013" s="1">
        <v>33639424</v>
      </c>
      <c r="AO1013" s="1">
        <v>33660318</v>
      </c>
      <c r="AP1013" s="1">
        <v>33680573</v>
      </c>
      <c r="AQ1013" s="1">
        <v>33653695</v>
      </c>
      <c r="AR1013" s="1">
        <v>34043921</v>
      </c>
    </row>
    <row r="1014" spans="1:44" hidden="1" x14ac:dyDescent="0.2">
      <c r="A1014" s="1">
        <v>26441351</v>
      </c>
      <c r="B1014" s="1">
        <v>26427944</v>
      </c>
      <c r="C1014" s="1">
        <v>26394961</v>
      </c>
      <c r="D1014" s="1">
        <v>26419080</v>
      </c>
      <c r="E1014" s="1">
        <v>26405951</v>
      </c>
      <c r="F1014" s="1">
        <v>26352765</v>
      </c>
      <c r="G1014" s="1">
        <v>26408316</v>
      </c>
      <c r="H1014" s="1">
        <v>26438429</v>
      </c>
      <c r="I1014" s="1">
        <v>26413540</v>
      </c>
      <c r="J1014" s="1">
        <v>26437888</v>
      </c>
      <c r="K1014" s="1">
        <v>26458078</v>
      </c>
      <c r="L1014" s="1">
        <v>26440049</v>
      </c>
      <c r="M1014" s="1">
        <v>26480643</v>
      </c>
      <c r="N1014" s="1">
        <v>26509343</v>
      </c>
      <c r="O1014" s="1">
        <v>26448665</v>
      </c>
      <c r="P1014" s="1">
        <v>26516219</v>
      </c>
      <c r="Q1014" s="1">
        <v>26642036</v>
      </c>
      <c r="R1014" s="1">
        <v>26696614</v>
      </c>
      <c r="S1014" s="1">
        <v>26506399</v>
      </c>
      <c r="T1014" s="1">
        <v>26712082</v>
      </c>
      <c r="U1014" s="1">
        <v>26757444</v>
      </c>
      <c r="V1014" s="1">
        <v>26490847.48</v>
      </c>
      <c r="X1014" s="1">
        <v>32834044</v>
      </c>
      <c r="Y1014" s="1">
        <v>33036137</v>
      </c>
      <c r="Z1014" s="1">
        <v>33188154</v>
      </c>
      <c r="AA1014" s="1">
        <v>33149706</v>
      </c>
      <c r="AB1014" s="1">
        <v>33504800</v>
      </c>
      <c r="AC1014" s="1">
        <v>33551692</v>
      </c>
      <c r="AD1014" s="1">
        <v>33484245</v>
      </c>
      <c r="AE1014" s="1">
        <v>33565065</v>
      </c>
      <c r="AF1014" s="1">
        <v>33580530</v>
      </c>
      <c r="AG1014" s="1">
        <v>33563891</v>
      </c>
      <c r="AH1014" s="1">
        <v>33551947</v>
      </c>
      <c r="AI1014" s="1">
        <v>33612475</v>
      </c>
      <c r="AJ1014" s="1">
        <v>33615196</v>
      </c>
      <c r="AK1014" s="1">
        <v>33545911</v>
      </c>
      <c r="AL1014" s="1">
        <v>33663052</v>
      </c>
      <c r="AM1014" s="1">
        <v>33637067</v>
      </c>
      <c r="AN1014" s="1">
        <v>33640076</v>
      </c>
      <c r="AO1014" s="1">
        <v>33663756</v>
      </c>
      <c r="AP1014" s="1">
        <v>33683659</v>
      </c>
      <c r="AQ1014" s="1">
        <v>33659795</v>
      </c>
      <c r="AR1014" s="1">
        <v>34046319</v>
      </c>
    </row>
    <row r="1015" spans="1:44" hidden="1" x14ac:dyDescent="0.2">
      <c r="A1015" s="1">
        <v>26442323</v>
      </c>
      <c r="B1015" s="1">
        <v>26428130</v>
      </c>
      <c r="C1015" s="1">
        <v>26395163</v>
      </c>
      <c r="D1015" s="1">
        <v>26419610</v>
      </c>
      <c r="E1015" s="1">
        <v>26406710</v>
      </c>
      <c r="F1015" s="1">
        <v>26352859</v>
      </c>
      <c r="G1015" s="1">
        <v>26408861</v>
      </c>
      <c r="H1015" s="1">
        <v>26438621</v>
      </c>
      <c r="I1015" s="1">
        <v>26413923</v>
      </c>
      <c r="J1015" s="1">
        <v>26438180</v>
      </c>
      <c r="K1015" s="1">
        <v>26458198</v>
      </c>
      <c r="L1015" s="1">
        <v>26440265</v>
      </c>
      <c r="M1015" s="1">
        <v>26481505</v>
      </c>
      <c r="N1015" s="1">
        <v>26509401</v>
      </c>
      <c r="O1015" s="1">
        <v>26448730</v>
      </c>
      <c r="P1015" s="1">
        <v>26516263</v>
      </c>
      <c r="Q1015" s="1">
        <v>26643691</v>
      </c>
      <c r="R1015" s="1">
        <v>26696634</v>
      </c>
      <c r="S1015" s="1">
        <v>26507841</v>
      </c>
      <c r="T1015" s="1">
        <v>26712865</v>
      </c>
      <c r="U1015" s="1">
        <v>26757867</v>
      </c>
      <c r="V1015" s="1">
        <v>26491316.190000001</v>
      </c>
      <c r="X1015" s="1">
        <v>32834762</v>
      </c>
      <c r="Y1015" s="1">
        <v>33038621</v>
      </c>
      <c r="Z1015" s="1">
        <v>33190424</v>
      </c>
      <c r="AA1015" s="1">
        <v>33152963</v>
      </c>
      <c r="AB1015" s="1">
        <v>33506167</v>
      </c>
      <c r="AC1015" s="1">
        <v>33551763</v>
      </c>
      <c r="AD1015" s="1">
        <v>33484343</v>
      </c>
      <c r="AE1015" s="1">
        <v>33566171</v>
      </c>
      <c r="AF1015" s="1">
        <v>33580704</v>
      </c>
      <c r="AG1015" s="1">
        <v>33565278</v>
      </c>
      <c r="AH1015" s="1">
        <v>33554568</v>
      </c>
      <c r="AI1015" s="1">
        <v>33615178</v>
      </c>
      <c r="AJ1015" s="1">
        <v>33615378</v>
      </c>
      <c r="AK1015" s="1">
        <v>33547056</v>
      </c>
      <c r="AL1015" s="1">
        <v>33664099</v>
      </c>
      <c r="AM1015" s="1">
        <v>33637284</v>
      </c>
      <c r="AN1015" s="1">
        <v>33644736</v>
      </c>
      <c r="AO1015" s="1">
        <v>33664954</v>
      </c>
      <c r="AP1015" s="1">
        <v>33690385</v>
      </c>
      <c r="AQ1015" s="1">
        <v>33659971</v>
      </c>
      <c r="AR1015" s="1">
        <v>34050905</v>
      </c>
    </row>
    <row r="1016" spans="1:44" hidden="1" x14ac:dyDescent="0.2">
      <c r="A1016" s="1">
        <v>26442585</v>
      </c>
      <c r="B1016" s="1">
        <v>26428453</v>
      </c>
      <c r="C1016" s="1">
        <v>26395520</v>
      </c>
      <c r="D1016" s="1">
        <v>26419793</v>
      </c>
      <c r="E1016" s="1">
        <v>26406836</v>
      </c>
      <c r="F1016" s="1">
        <v>26352890</v>
      </c>
      <c r="G1016" s="1">
        <v>26409223</v>
      </c>
      <c r="H1016" s="1">
        <v>26439300</v>
      </c>
      <c r="I1016" s="1">
        <v>26414210</v>
      </c>
      <c r="J1016" s="1">
        <v>26438612</v>
      </c>
      <c r="K1016" s="1">
        <v>26458930</v>
      </c>
      <c r="L1016" s="1">
        <v>26440776</v>
      </c>
      <c r="M1016" s="1">
        <v>26481979</v>
      </c>
      <c r="N1016" s="1">
        <v>26509971</v>
      </c>
      <c r="O1016" s="1">
        <v>26449133</v>
      </c>
      <c r="P1016" s="1">
        <v>26517036</v>
      </c>
      <c r="Q1016" s="1">
        <v>26649747</v>
      </c>
      <c r="R1016" s="1">
        <v>26697037</v>
      </c>
      <c r="S1016" s="1">
        <v>26510868</v>
      </c>
      <c r="T1016" s="1">
        <v>26713294</v>
      </c>
      <c r="U1016" s="1">
        <v>26758101</v>
      </c>
      <c r="V1016" s="1">
        <v>26492109.239999998</v>
      </c>
      <c r="X1016" s="1">
        <v>32835546</v>
      </c>
      <c r="Y1016" s="1">
        <v>33038712</v>
      </c>
      <c r="Z1016" s="1">
        <v>33191057</v>
      </c>
      <c r="AA1016" s="1">
        <v>33156791</v>
      </c>
      <c r="AB1016" s="1">
        <v>33506232</v>
      </c>
      <c r="AC1016" s="1">
        <v>33551950</v>
      </c>
      <c r="AD1016" s="1">
        <v>33484617</v>
      </c>
      <c r="AE1016" s="1">
        <v>33566265</v>
      </c>
      <c r="AF1016" s="1">
        <v>33581762</v>
      </c>
      <c r="AG1016" s="1">
        <v>33566971</v>
      </c>
      <c r="AH1016" s="1">
        <v>33554778</v>
      </c>
      <c r="AI1016" s="1">
        <v>33615863</v>
      </c>
      <c r="AJ1016" s="1">
        <v>33618249</v>
      </c>
      <c r="AK1016" s="1">
        <v>33549269</v>
      </c>
      <c r="AL1016" s="1">
        <v>33664936</v>
      </c>
      <c r="AM1016" s="1">
        <v>33637359</v>
      </c>
      <c r="AN1016" s="1">
        <v>33645983</v>
      </c>
      <c r="AO1016" s="1">
        <v>33666019</v>
      </c>
      <c r="AP1016" s="1">
        <v>33697142</v>
      </c>
      <c r="AQ1016" s="1">
        <v>33663626</v>
      </c>
      <c r="AR1016" s="1">
        <v>34054234</v>
      </c>
    </row>
    <row r="1017" spans="1:44" hidden="1" x14ac:dyDescent="0.2">
      <c r="A1017" s="1">
        <v>26442643</v>
      </c>
      <c r="B1017" s="1">
        <v>26428584</v>
      </c>
      <c r="C1017" s="1">
        <v>26395973</v>
      </c>
      <c r="D1017" s="1">
        <v>26420080</v>
      </c>
      <c r="E1017" s="1">
        <v>26407875</v>
      </c>
      <c r="F1017" s="1">
        <v>26353228</v>
      </c>
      <c r="G1017" s="1">
        <v>26409343</v>
      </c>
      <c r="H1017" s="1">
        <v>26439409</v>
      </c>
      <c r="I1017" s="1">
        <v>26414383</v>
      </c>
      <c r="J1017" s="1">
        <v>26438633</v>
      </c>
      <c r="K1017" s="1">
        <v>26459096</v>
      </c>
      <c r="L1017" s="1">
        <v>26442358</v>
      </c>
      <c r="M1017" s="1">
        <v>26482661</v>
      </c>
      <c r="N1017" s="1">
        <v>26511528</v>
      </c>
      <c r="O1017" s="1">
        <v>26449805</v>
      </c>
      <c r="P1017" s="1">
        <v>26519596</v>
      </c>
      <c r="Q1017" s="1">
        <v>26649871</v>
      </c>
      <c r="R1017" s="1">
        <v>26697128</v>
      </c>
      <c r="S1017" s="1">
        <v>26511539</v>
      </c>
      <c r="T1017" s="1">
        <v>26714048</v>
      </c>
      <c r="U1017" s="1">
        <v>26759940</v>
      </c>
      <c r="V1017" s="1">
        <v>26492748.620000001</v>
      </c>
      <c r="X1017" s="1">
        <v>32836277</v>
      </c>
      <c r="Y1017" s="1">
        <v>33041238</v>
      </c>
      <c r="Z1017" s="1">
        <v>33193341</v>
      </c>
      <c r="AA1017" s="1">
        <v>33162025</v>
      </c>
      <c r="AB1017" s="1">
        <v>33507446</v>
      </c>
      <c r="AC1017" s="1">
        <v>33552539</v>
      </c>
      <c r="AD1017" s="1">
        <v>33485466</v>
      </c>
      <c r="AE1017" s="1">
        <v>33566931</v>
      </c>
      <c r="AF1017" s="1">
        <v>33582369</v>
      </c>
      <c r="AG1017" s="1">
        <v>33568076</v>
      </c>
      <c r="AH1017" s="1">
        <v>33556995</v>
      </c>
      <c r="AI1017" s="1">
        <v>33617408</v>
      </c>
      <c r="AJ1017" s="1">
        <v>33619178</v>
      </c>
      <c r="AK1017" s="1">
        <v>33550130</v>
      </c>
      <c r="AL1017" s="1">
        <v>33665556</v>
      </c>
      <c r="AM1017" s="1">
        <v>33638299</v>
      </c>
      <c r="AN1017" s="1">
        <v>33646956</v>
      </c>
      <c r="AO1017" s="1">
        <v>33667265</v>
      </c>
      <c r="AP1017" s="1">
        <v>33697726</v>
      </c>
      <c r="AQ1017" s="1">
        <v>33666547</v>
      </c>
      <c r="AR1017" s="1">
        <v>34067867</v>
      </c>
    </row>
    <row r="1018" spans="1:44" hidden="1" x14ac:dyDescent="0.2">
      <c r="A1018" s="1">
        <v>26443462</v>
      </c>
      <c r="B1018" s="1">
        <v>26428634</v>
      </c>
      <c r="C1018" s="1">
        <v>26396142</v>
      </c>
      <c r="D1018" s="1">
        <v>26420464</v>
      </c>
      <c r="E1018" s="1">
        <v>26408031</v>
      </c>
      <c r="F1018" s="1">
        <v>26353618</v>
      </c>
      <c r="G1018" s="1">
        <v>26410393</v>
      </c>
      <c r="H1018" s="1">
        <v>26439705</v>
      </c>
      <c r="I1018" s="1">
        <v>26414411</v>
      </c>
      <c r="J1018" s="1">
        <v>26439640</v>
      </c>
      <c r="K1018" s="1">
        <v>26462235</v>
      </c>
      <c r="L1018" s="1">
        <v>26443598</v>
      </c>
      <c r="M1018" s="1">
        <v>26483279</v>
      </c>
      <c r="N1018" s="1">
        <v>26511537</v>
      </c>
      <c r="O1018" s="1">
        <v>26450231</v>
      </c>
      <c r="P1018" s="1">
        <v>26523253</v>
      </c>
      <c r="Q1018" s="1">
        <v>26649932</v>
      </c>
      <c r="R1018" s="1">
        <v>26698582</v>
      </c>
      <c r="S1018" s="1">
        <v>26514053</v>
      </c>
      <c r="T1018" s="1">
        <v>26714467</v>
      </c>
      <c r="U1018" s="1">
        <v>26762015</v>
      </c>
      <c r="V1018" s="1">
        <v>26493699.140000001</v>
      </c>
      <c r="X1018" s="1">
        <v>32836303</v>
      </c>
      <c r="Y1018" s="1">
        <v>33042653</v>
      </c>
      <c r="Z1018" s="1">
        <v>33194811</v>
      </c>
      <c r="AA1018" s="1">
        <v>33162729</v>
      </c>
      <c r="AB1018" s="1">
        <v>33507517</v>
      </c>
      <c r="AC1018" s="1">
        <v>33553853</v>
      </c>
      <c r="AD1018" s="1">
        <v>33487056</v>
      </c>
      <c r="AE1018" s="1">
        <v>33567043</v>
      </c>
      <c r="AF1018" s="1">
        <v>33582541</v>
      </c>
      <c r="AG1018" s="1">
        <v>33568650</v>
      </c>
      <c r="AH1018" s="1">
        <v>33557165</v>
      </c>
      <c r="AI1018" s="1">
        <v>33618085</v>
      </c>
      <c r="AJ1018" s="1">
        <v>33619831</v>
      </c>
      <c r="AK1018" s="1">
        <v>33550297</v>
      </c>
      <c r="AL1018" s="1">
        <v>33666242</v>
      </c>
      <c r="AM1018" s="1">
        <v>33642306</v>
      </c>
      <c r="AN1018" s="1">
        <v>33647018</v>
      </c>
      <c r="AO1018" s="1">
        <v>33669152</v>
      </c>
      <c r="AP1018" s="1">
        <v>33699471</v>
      </c>
      <c r="AQ1018" s="1">
        <v>33670797</v>
      </c>
      <c r="AR1018" s="1">
        <v>34095142</v>
      </c>
    </row>
    <row r="1019" spans="1:44" hidden="1" x14ac:dyDescent="0.2">
      <c r="A1019" s="1">
        <v>26443692</v>
      </c>
      <c r="B1019" s="1">
        <v>26428889</v>
      </c>
      <c r="C1019" s="1">
        <v>26396495</v>
      </c>
      <c r="D1019" s="1">
        <v>26420860</v>
      </c>
      <c r="E1019" s="1">
        <v>26408480</v>
      </c>
      <c r="F1019" s="1">
        <v>26353822</v>
      </c>
      <c r="G1019" s="1">
        <v>26411073</v>
      </c>
      <c r="H1019" s="1">
        <v>26440487</v>
      </c>
      <c r="I1019" s="1">
        <v>26414897</v>
      </c>
      <c r="J1019" s="1">
        <v>26439892</v>
      </c>
      <c r="K1019" s="1">
        <v>26463178</v>
      </c>
      <c r="L1019" s="1">
        <v>26445167</v>
      </c>
      <c r="M1019" s="1">
        <v>26484371</v>
      </c>
      <c r="N1019" s="1">
        <v>26512652</v>
      </c>
      <c r="O1019" s="1">
        <v>26451869</v>
      </c>
      <c r="P1019" s="1">
        <v>26524762</v>
      </c>
      <c r="Q1019" s="1">
        <v>26652472</v>
      </c>
      <c r="R1019" s="1">
        <v>26699076</v>
      </c>
      <c r="S1019" s="1">
        <v>26515314</v>
      </c>
      <c r="T1019" s="1">
        <v>26715951</v>
      </c>
      <c r="U1019" s="1">
        <v>26762959</v>
      </c>
      <c r="V1019" s="1">
        <v>26494588.48</v>
      </c>
      <c r="X1019" s="1">
        <v>32836597</v>
      </c>
      <c r="Y1019" s="1">
        <v>33042836</v>
      </c>
      <c r="Z1019" s="1">
        <v>33195671</v>
      </c>
      <c r="AA1019" s="1">
        <v>33163935</v>
      </c>
      <c r="AB1019" s="1">
        <v>33507682</v>
      </c>
      <c r="AC1019" s="1">
        <v>33558109</v>
      </c>
      <c r="AD1019" s="1">
        <v>33487907</v>
      </c>
      <c r="AE1019" s="1">
        <v>33567908</v>
      </c>
      <c r="AF1019" s="1">
        <v>33582831</v>
      </c>
      <c r="AG1019" s="1">
        <v>33569433</v>
      </c>
      <c r="AH1019" s="1">
        <v>33558943</v>
      </c>
      <c r="AI1019" s="1">
        <v>33618930</v>
      </c>
      <c r="AJ1019" s="1">
        <v>33621288</v>
      </c>
      <c r="AK1019" s="1">
        <v>33550521</v>
      </c>
      <c r="AL1019" s="1">
        <v>33667491</v>
      </c>
      <c r="AM1019" s="1">
        <v>33644557</v>
      </c>
      <c r="AN1019" s="1">
        <v>33648133</v>
      </c>
      <c r="AO1019" s="1">
        <v>33673992</v>
      </c>
      <c r="AP1019" s="1">
        <v>33704745</v>
      </c>
      <c r="AQ1019" s="1">
        <v>33672943</v>
      </c>
      <c r="AR1019" s="1">
        <v>34102047</v>
      </c>
    </row>
    <row r="1020" spans="1:44" hidden="1" x14ac:dyDescent="0.2">
      <c r="A1020" s="1">
        <v>26443803</v>
      </c>
      <c r="B1020" s="1">
        <v>26429165</v>
      </c>
      <c r="C1020" s="1">
        <v>26396754</v>
      </c>
      <c r="D1020" s="1">
        <v>26422165</v>
      </c>
      <c r="E1020" s="1">
        <v>26409255</v>
      </c>
      <c r="F1020" s="1">
        <v>26353862</v>
      </c>
      <c r="G1020" s="1">
        <v>26411152</v>
      </c>
      <c r="H1020" s="1">
        <v>26440644</v>
      </c>
      <c r="I1020" s="1">
        <v>26415389</v>
      </c>
      <c r="J1020" s="1">
        <v>26440165</v>
      </c>
      <c r="K1020" s="1">
        <v>26463229</v>
      </c>
      <c r="L1020" s="1">
        <v>26445553</v>
      </c>
      <c r="M1020" s="1">
        <v>26484978</v>
      </c>
      <c r="N1020" s="1">
        <v>26513088</v>
      </c>
      <c r="O1020" s="1">
        <v>26452421</v>
      </c>
      <c r="P1020" s="1">
        <v>26526431</v>
      </c>
      <c r="Q1020" s="1">
        <v>26655935</v>
      </c>
      <c r="R1020" s="1">
        <v>26700012</v>
      </c>
      <c r="S1020" s="1">
        <v>26515893</v>
      </c>
      <c r="T1020" s="1">
        <v>26716699</v>
      </c>
      <c r="U1020" s="1">
        <v>26766677</v>
      </c>
      <c r="V1020" s="1">
        <v>26495393.809999999</v>
      </c>
      <c r="X1020" s="1">
        <v>32836837</v>
      </c>
      <c r="Y1020" s="1">
        <v>33050686</v>
      </c>
      <c r="Z1020" s="1">
        <v>33197610</v>
      </c>
      <c r="AA1020" s="1">
        <v>33165780</v>
      </c>
      <c r="AB1020" s="1">
        <v>33507718</v>
      </c>
      <c r="AC1020" s="1">
        <v>33558120</v>
      </c>
      <c r="AD1020" s="1">
        <v>33488969</v>
      </c>
      <c r="AE1020" s="1">
        <v>33568453</v>
      </c>
      <c r="AF1020" s="1">
        <v>33582831</v>
      </c>
      <c r="AG1020" s="1">
        <v>33569898</v>
      </c>
      <c r="AH1020" s="1">
        <v>33559203</v>
      </c>
      <c r="AI1020" s="1">
        <v>33619980</v>
      </c>
      <c r="AJ1020" s="1">
        <v>33623130</v>
      </c>
      <c r="AK1020" s="1">
        <v>33551033</v>
      </c>
      <c r="AL1020" s="1">
        <v>33668927</v>
      </c>
      <c r="AM1020" s="1">
        <v>33645278</v>
      </c>
      <c r="AN1020" s="1">
        <v>33649129</v>
      </c>
      <c r="AO1020" s="1">
        <v>33675707</v>
      </c>
      <c r="AP1020" s="1">
        <v>33715833</v>
      </c>
      <c r="AQ1020" s="1">
        <v>33676086</v>
      </c>
      <c r="AR1020" s="1">
        <v>34105230</v>
      </c>
    </row>
    <row r="1021" spans="1:44" hidden="1" x14ac:dyDescent="0.2">
      <c r="A1021" s="1">
        <v>26443887</v>
      </c>
      <c r="B1021" s="1">
        <v>26429351</v>
      </c>
      <c r="C1021" s="1">
        <v>26397383</v>
      </c>
      <c r="D1021" s="1">
        <v>26422290</v>
      </c>
      <c r="E1021" s="1">
        <v>26410154</v>
      </c>
      <c r="F1021" s="1">
        <v>26354564</v>
      </c>
      <c r="G1021" s="1">
        <v>26412006</v>
      </c>
      <c r="H1021" s="1">
        <v>26440867</v>
      </c>
      <c r="I1021" s="1">
        <v>26416443</v>
      </c>
      <c r="J1021" s="1">
        <v>26441565</v>
      </c>
      <c r="K1021" s="1">
        <v>26463641</v>
      </c>
      <c r="L1021" s="1">
        <v>26446651</v>
      </c>
      <c r="M1021" s="1">
        <v>26485126</v>
      </c>
      <c r="N1021" s="1">
        <v>26513305</v>
      </c>
      <c r="O1021" s="1">
        <v>26453016</v>
      </c>
      <c r="P1021" s="1">
        <v>26527197</v>
      </c>
      <c r="Q1021" s="1">
        <v>26658165</v>
      </c>
      <c r="R1021" s="1">
        <v>26700284</v>
      </c>
      <c r="S1021" s="1">
        <v>26516585</v>
      </c>
      <c r="T1021" s="1">
        <v>26718670</v>
      </c>
      <c r="U1021" s="1">
        <v>26768695</v>
      </c>
      <c r="V1021" s="1">
        <v>26496183.100000001</v>
      </c>
      <c r="X1021" s="1">
        <v>32838152</v>
      </c>
      <c r="Y1021" s="1">
        <v>33055239</v>
      </c>
      <c r="Z1021" s="1">
        <v>33197849</v>
      </c>
      <c r="AA1021" s="1">
        <v>33168013</v>
      </c>
      <c r="AB1021" s="1">
        <v>33508130</v>
      </c>
      <c r="AC1021" s="1">
        <v>33559535</v>
      </c>
      <c r="AD1021" s="1">
        <v>33489558</v>
      </c>
      <c r="AE1021" s="1">
        <v>33569539</v>
      </c>
      <c r="AF1021" s="1">
        <v>33583066</v>
      </c>
      <c r="AG1021" s="1">
        <v>33571774</v>
      </c>
      <c r="AH1021" s="1">
        <v>33560496</v>
      </c>
      <c r="AI1021" s="1">
        <v>33620407</v>
      </c>
      <c r="AJ1021" s="1">
        <v>33626867</v>
      </c>
      <c r="AK1021" s="1">
        <v>33551381</v>
      </c>
      <c r="AL1021" s="1">
        <v>33669778</v>
      </c>
      <c r="AM1021" s="1">
        <v>33646822</v>
      </c>
      <c r="AN1021" s="1">
        <v>33653072</v>
      </c>
      <c r="AO1021" s="1">
        <v>33675766</v>
      </c>
      <c r="AP1021" s="1">
        <v>33719164</v>
      </c>
      <c r="AQ1021" s="1">
        <v>33676683</v>
      </c>
      <c r="AR1021" s="1">
        <v>34108120</v>
      </c>
    </row>
    <row r="1022" spans="1:44" hidden="1" x14ac:dyDescent="0.2">
      <c r="A1022" s="1">
        <v>26444465</v>
      </c>
      <c r="B1022" s="1">
        <v>26429734</v>
      </c>
      <c r="C1022" s="1">
        <v>26397674</v>
      </c>
      <c r="D1022" s="1">
        <v>26422435</v>
      </c>
      <c r="E1022" s="1">
        <v>26410455</v>
      </c>
      <c r="F1022" s="1">
        <v>26354689</v>
      </c>
      <c r="G1022" s="1">
        <v>26413178</v>
      </c>
      <c r="H1022" s="1">
        <v>26442054</v>
      </c>
      <c r="I1022" s="1">
        <v>26416815</v>
      </c>
      <c r="J1022" s="1">
        <v>26441676</v>
      </c>
      <c r="K1022" s="1">
        <v>26463800</v>
      </c>
      <c r="L1022" s="1">
        <v>26447131</v>
      </c>
      <c r="M1022" s="1">
        <v>26485748</v>
      </c>
      <c r="N1022" s="1">
        <v>26513993</v>
      </c>
      <c r="O1022" s="1">
        <v>26453313</v>
      </c>
      <c r="P1022" s="1">
        <v>26527818</v>
      </c>
      <c r="Q1022" s="1">
        <v>26659636</v>
      </c>
      <c r="R1022" s="1">
        <v>26700998</v>
      </c>
      <c r="S1022" s="1">
        <v>26516886</v>
      </c>
      <c r="T1022" s="1">
        <v>26722429</v>
      </c>
      <c r="U1022" s="1">
        <v>26770171</v>
      </c>
      <c r="V1022" s="1">
        <v>26496909.43</v>
      </c>
      <c r="X1022" s="1">
        <v>32838404</v>
      </c>
      <c r="Y1022" s="1">
        <v>33058024</v>
      </c>
      <c r="Z1022" s="1">
        <v>33198349</v>
      </c>
      <c r="AA1022" s="1">
        <v>33174375</v>
      </c>
      <c r="AB1022" s="1">
        <v>33508955</v>
      </c>
      <c r="AC1022" s="1">
        <v>33560155</v>
      </c>
      <c r="AD1022" s="1">
        <v>33489570</v>
      </c>
      <c r="AE1022" s="1">
        <v>33569818</v>
      </c>
      <c r="AF1022" s="1">
        <v>33584660</v>
      </c>
      <c r="AG1022" s="1">
        <v>33572250</v>
      </c>
      <c r="AH1022" s="1">
        <v>33560949</v>
      </c>
      <c r="AI1022" s="1">
        <v>33620842</v>
      </c>
      <c r="AJ1022" s="1">
        <v>33627569</v>
      </c>
      <c r="AK1022" s="1">
        <v>33551859</v>
      </c>
      <c r="AL1022" s="1">
        <v>33673337</v>
      </c>
      <c r="AM1022" s="1">
        <v>33647116</v>
      </c>
      <c r="AN1022" s="1">
        <v>33653710</v>
      </c>
      <c r="AO1022" s="1">
        <v>33676152</v>
      </c>
      <c r="AP1022" s="1">
        <v>33729316</v>
      </c>
      <c r="AQ1022" s="1">
        <v>33678017</v>
      </c>
      <c r="AR1022" s="1">
        <v>34115752</v>
      </c>
    </row>
    <row r="1023" spans="1:44" hidden="1" x14ac:dyDescent="0.2">
      <c r="A1023" s="1">
        <v>26444558</v>
      </c>
      <c r="B1023" s="1">
        <v>26430360</v>
      </c>
      <c r="C1023" s="1">
        <v>26397780</v>
      </c>
      <c r="D1023" s="1">
        <v>26422766</v>
      </c>
      <c r="E1023" s="1">
        <v>26410506</v>
      </c>
      <c r="F1023" s="1">
        <v>26354989</v>
      </c>
      <c r="G1023" s="1">
        <v>26413460</v>
      </c>
      <c r="H1023" s="1">
        <v>26442323</v>
      </c>
      <c r="I1023" s="1">
        <v>26417552</v>
      </c>
      <c r="J1023" s="1">
        <v>26441752</v>
      </c>
      <c r="K1023" s="1">
        <v>26463842</v>
      </c>
      <c r="L1023" s="1">
        <v>26447787</v>
      </c>
      <c r="M1023" s="1">
        <v>26487173</v>
      </c>
      <c r="N1023" s="1">
        <v>26515397</v>
      </c>
      <c r="O1023" s="1">
        <v>26453414</v>
      </c>
      <c r="P1023" s="1">
        <v>26529185</v>
      </c>
      <c r="Q1023" s="1">
        <v>26661495</v>
      </c>
      <c r="R1023" s="1">
        <v>26702783</v>
      </c>
      <c r="S1023" s="1">
        <v>26518823</v>
      </c>
      <c r="T1023" s="1">
        <v>26724499</v>
      </c>
      <c r="U1023" s="1">
        <v>26770543</v>
      </c>
      <c r="V1023" s="1">
        <v>26497666.050000001</v>
      </c>
      <c r="X1023" s="1">
        <v>32838891</v>
      </c>
      <c r="Y1023" s="1">
        <v>33060414</v>
      </c>
      <c r="Z1023" s="1">
        <v>33199041</v>
      </c>
      <c r="AA1023" s="1">
        <v>33176957</v>
      </c>
      <c r="AB1023" s="1">
        <v>33510883</v>
      </c>
      <c r="AC1023" s="1">
        <v>33564805</v>
      </c>
      <c r="AD1023" s="1">
        <v>33490508</v>
      </c>
      <c r="AE1023" s="1">
        <v>33570036</v>
      </c>
      <c r="AF1023" s="1">
        <v>33584904</v>
      </c>
      <c r="AG1023" s="1">
        <v>33572331</v>
      </c>
      <c r="AH1023" s="1">
        <v>33561257</v>
      </c>
      <c r="AI1023" s="1">
        <v>33620984</v>
      </c>
      <c r="AJ1023" s="1">
        <v>33629317</v>
      </c>
      <c r="AK1023" s="1">
        <v>33554219</v>
      </c>
      <c r="AL1023" s="1">
        <v>33674885</v>
      </c>
      <c r="AM1023" s="1">
        <v>33649046</v>
      </c>
      <c r="AN1023" s="1">
        <v>33655347</v>
      </c>
      <c r="AO1023" s="1">
        <v>33682091</v>
      </c>
      <c r="AP1023" s="1">
        <v>33730086</v>
      </c>
      <c r="AQ1023" s="1">
        <v>33686790</v>
      </c>
      <c r="AR1023" s="1">
        <v>34131528</v>
      </c>
    </row>
    <row r="1024" spans="1:44" hidden="1" x14ac:dyDescent="0.2">
      <c r="A1024" s="1">
        <v>26445238</v>
      </c>
      <c r="B1024" s="1">
        <v>26430431</v>
      </c>
      <c r="C1024" s="1">
        <v>26397798</v>
      </c>
      <c r="D1024" s="1">
        <v>26423478</v>
      </c>
      <c r="E1024" s="1">
        <v>26410909</v>
      </c>
      <c r="F1024" s="1">
        <v>26355566</v>
      </c>
      <c r="G1024" s="1">
        <v>26413463</v>
      </c>
      <c r="H1024" s="1">
        <v>26442401</v>
      </c>
      <c r="I1024" s="1">
        <v>26418137</v>
      </c>
      <c r="J1024" s="1">
        <v>26441836</v>
      </c>
      <c r="K1024" s="1">
        <v>26464692</v>
      </c>
      <c r="L1024" s="1">
        <v>26448642</v>
      </c>
      <c r="M1024" s="1">
        <v>26488054</v>
      </c>
      <c r="N1024" s="1">
        <v>26516571</v>
      </c>
      <c r="O1024" s="1">
        <v>26454226</v>
      </c>
      <c r="P1024" s="1">
        <v>26530618</v>
      </c>
      <c r="Q1024" s="1">
        <v>26661821</v>
      </c>
      <c r="R1024" s="1">
        <v>26703761</v>
      </c>
      <c r="S1024" s="1">
        <v>26519773</v>
      </c>
      <c r="T1024" s="1">
        <v>26725020</v>
      </c>
      <c r="U1024" s="1">
        <v>26771804</v>
      </c>
      <c r="V1024" s="1">
        <v>26498297.100000001</v>
      </c>
      <c r="X1024" s="1">
        <v>32838979</v>
      </c>
      <c r="Y1024" s="1">
        <v>33060777</v>
      </c>
      <c r="Z1024" s="1">
        <v>33200015</v>
      </c>
      <c r="AA1024" s="1">
        <v>33184065</v>
      </c>
      <c r="AB1024" s="1">
        <v>33511099</v>
      </c>
      <c r="AC1024" s="1">
        <v>33564940</v>
      </c>
      <c r="AD1024" s="1">
        <v>33491624</v>
      </c>
      <c r="AE1024" s="1">
        <v>33570089</v>
      </c>
      <c r="AF1024" s="1">
        <v>33585600</v>
      </c>
      <c r="AG1024" s="1">
        <v>33573440</v>
      </c>
      <c r="AH1024" s="1">
        <v>33561774</v>
      </c>
      <c r="AI1024" s="1">
        <v>33625154</v>
      </c>
      <c r="AJ1024" s="1">
        <v>33629437</v>
      </c>
      <c r="AK1024" s="1">
        <v>33554441</v>
      </c>
      <c r="AL1024" s="1">
        <v>33676972</v>
      </c>
      <c r="AM1024" s="1">
        <v>33649511</v>
      </c>
      <c r="AN1024" s="1">
        <v>33656001</v>
      </c>
      <c r="AO1024" s="1">
        <v>33683345</v>
      </c>
      <c r="AP1024" s="1">
        <v>33740902</v>
      </c>
      <c r="AQ1024" s="1">
        <v>33707157</v>
      </c>
      <c r="AR1024" s="1">
        <v>34133440</v>
      </c>
    </row>
    <row r="1025" spans="1:44" hidden="1" x14ac:dyDescent="0.2">
      <c r="A1025" s="1">
        <v>26445340</v>
      </c>
      <c r="B1025" s="1">
        <v>26431011</v>
      </c>
      <c r="C1025" s="1">
        <v>26398193</v>
      </c>
      <c r="D1025" s="1">
        <v>26424224</v>
      </c>
      <c r="E1025" s="1">
        <v>26410950</v>
      </c>
      <c r="F1025" s="1">
        <v>26356045</v>
      </c>
      <c r="G1025" s="1">
        <v>26413606</v>
      </c>
      <c r="H1025" s="1">
        <v>26442469</v>
      </c>
      <c r="I1025" s="1">
        <v>26418257</v>
      </c>
      <c r="J1025" s="1">
        <v>26443896</v>
      </c>
      <c r="K1025" s="1">
        <v>26464857</v>
      </c>
      <c r="L1025" s="1">
        <v>26448753</v>
      </c>
      <c r="M1025" s="1">
        <v>26488563</v>
      </c>
      <c r="N1025" s="1">
        <v>26516591</v>
      </c>
      <c r="O1025" s="1">
        <v>26456860</v>
      </c>
      <c r="P1025" s="1">
        <v>26531751</v>
      </c>
      <c r="Q1025" s="1">
        <v>26662069</v>
      </c>
      <c r="R1025" s="1">
        <v>26710737</v>
      </c>
      <c r="S1025" s="1">
        <v>26520215</v>
      </c>
      <c r="T1025" s="1">
        <v>26725055</v>
      </c>
      <c r="U1025" s="1">
        <v>26772407</v>
      </c>
      <c r="V1025" s="1">
        <v>26499135.670000002</v>
      </c>
      <c r="X1025" s="1">
        <v>32839000</v>
      </c>
      <c r="Y1025" s="1">
        <v>33061583</v>
      </c>
      <c r="Z1025" s="1">
        <v>33200225</v>
      </c>
      <c r="AA1025" s="1">
        <v>33184500</v>
      </c>
      <c r="AB1025" s="1">
        <v>33511477</v>
      </c>
      <c r="AC1025" s="1">
        <v>33567789</v>
      </c>
      <c r="AD1025" s="1">
        <v>33493827</v>
      </c>
      <c r="AE1025" s="1">
        <v>33570680</v>
      </c>
      <c r="AF1025" s="1">
        <v>33585622</v>
      </c>
      <c r="AG1025" s="1">
        <v>33575643</v>
      </c>
      <c r="AH1025" s="1">
        <v>33561922</v>
      </c>
      <c r="AI1025" s="1">
        <v>33625314</v>
      </c>
      <c r="AJ1025" s="1">
        <v>33629446</v>
      </c>
      <c r="AK1025" s="1">
        <v>33555044</v>
      </c>
      <c r="AL1025" s="1">
        <v>33680739</v>
      </c>
      <c r="AM1025" s="1">
        <v>33649671</v>
      </c>
      <c r="AN1025" s="1">
        <v>33658667</v>
      </c>
      <c r="AO1025" s="1">
        <v>33683598</v>
      </c>
      <c r="AP1025" s="1">
        <v>33744773</v>
      </c>
      <c r="AQ1025" s="1">
        <v>33710795</v>
      </c>
      <c r="AR1025" s="1">
        <v>34136172</v>
      </c>
    </row>
    <row r="1026" spans="1:44" hidden="1" x14ac:dyDescent="0.2">
      <c r="A1026" s="1">
        <v>26445541</v>
      </c>
      <c r="B1026" s="1">
        <v>26431041</v>
      </c>
      <c r="C1026" s="1">
        <v>26398308</v>
      </c>
      <c r="D1026" s="1">
        <v>26424598</v>
      </c>
      <c r="E1026" s="1">
        <v>26411178</v>
      </c>
      <c r="F1026" s="1">
        <v>26356213</v>
      </c>
      <c r="G1026" s="1">
        <v>26414560</v>
      </c>
      <c r="H1026" s="1">
        <v>26442877</v>
      </c>
      <c r="I1026" s="1">
        <v>26418433</v>
      </c>
      <c r="J1026" s="1">
        <v>26445712</v>
      </c>
      <c r="K1026" s="1">
        <v>26465006</v>
      </c>
      <c r="L1026" s="1">
        <v>26449956</v>
      </c>
      <c r="M1026" s="1">
        <v>26489473</v>
      </c>
      <c r="N1026" s="1">
        <v>26517525</v>
      </c>
      <c r="O1026" s="1">
        <v>26457821</v>
      </c>
      <c r="P1026" s="1">
        <v>26532723</v>
      </c>
      <c r="Q1026" s="1">
        <v>26662934</v>
      </c>
      <c r="R1026" s="1">
        <v>26712773</v>
      </c>
      <c r="S1026" s="1">
        <v>26520864</v>
      </c>
      <c r="T1026" s="1">
        <v>26727225</v>
      </c>
      <c r="U1026" s="1">
        <v>26772508</v>
      </c>
      <c r="V1026" s="1">
        <v>26499869.949999999</v>
      </c>
      <c r="X1026" s="1">
        <v>32840150</v>
      </c>
      <c r="Y1026" s="1">
        <v>33062339</v>
      </c>
      <c r="Z1026" s="1">
        <v>33201058</v>
      </c>
      <c r="AA1026" s="1">
        <v>33184535</v>
      </c>
      <c r="AB1026" s="1">
        <v>33512312</v>
      </c>
      <c r="AC1026" s="1">
        <v>33569501</v>
      </c>
      <c r="AD1026" s="1">
        <v>33494491</v>
      </c>
      <c r="AE1026" s="1">
        <v>33572444</v>
      </c>
      <c r="AF1026" s="1">
        <v>33585917</v>
      </c>
      <c r="AG1026" s="1">
        <v>33576288</v>
      </c>
      <c r="AH1026" s="1">
        <v>33564067</v>
      </c>
      <c r="AI1026" s="1">
        <v>33625561</v>
      </c>
      <c r="AJ1026" s="1">
        <v>33629884</v>
      </c>
      <c r="AK1026" s="1">
        <v>33556120</v>
      </c>
      <c r="AL1026" s="1">
        <v>33683020</v>
      </c>
      <c r="AM1026" s="1">
        <v>33651145</v>
      </c>
      <c r="AN1026" s="1">
        <v>33662587</v>
      </c>
      <c r="AO1026" s="1">
        <v>33686548</v>
      </c>
      <c r="AP1026" s="1">
        <v>33750646</v>
      </c>
      <c r="AQ1026" s="1">
        <v>33713761</v>
      </c>
      <c r="AR1026" s="1">
        <v>34146403</v>
      </c>
    </row>
    <row r="1027" spans="1:44" hidden="1" x14ac:dyDescent="0.2">
      <c r="A1027" s="1">
        <v>26445626</v>
      </c>
      <c r="B1027" s="1">
        <v>26431158</v>
      </c>
      <c r="C1027" s="1">
        <v>26398860</v>
      </c>
      <c r="D1027" s="1">
        <v>26424910</v>
      </c>
      <c r="E1027" s="1">
        <v>26411363</v>
      </c>
      <c r="F1027" s="1">
        <v>26356462</v>
      </c>
      <c r="G1027" s="1">
        <v>26414578</v>
      </c>
      <c r="H1027" s="1">
        <v>26443069</v>
      </c>
      <c r="I1027" s="1">
        <v>26418929</v>
      </c>
      <c r="J1027" s="1">
        <v>26445841</v>
      </c>
      <c r="K1027" s="1">
        <v>26466196</v>
      </c>
      <c r="L1027" s="1">
        <v>26450073</v>
      </c>
      <c r="M1027" s="1">
        <v>26492177</v>
      </c>
      <c r="N1027" s="1">
        <v>26517853</v>
      </c>
      <c r="O1027" s="1">
        <v>26459491</v>
      </c>
      <c r="P1027" s="1">
        <v>26533128</v>
      </c>
      <c r="Q1027" s="1">
        <v>26664284</v>
      </c>
      <c r="R1027" s="1">
        <v>26712828</v>
      </c>
      <c r="S1027" s="1">
        <v>26524504</v>
      </c>
      <c r="T1027" s="1">
        <v>26731368</v>
      </c>
      <c r="U1027" s="1">
        <v>26772826</v>
      </c>
      <c r="V1027" s="1">
        <v>26500739.239999998</v>
      </c>
      <c r="X1027" s="1">
        <v>32844004</v>
      </c>
      <c r="Y1027" s="1">
        <v>33062362</v>
      </c>
      <c r="Z1027" s="1">
        <v>33202042</v>
      </c>
      <c r="AA1027" s="1">
        <v>33185291</v>
      </c>
      <c r="AB1027" s="1">
        <v>33512773</v>
      </c>
      <c r="AC1027" s="1">
        <v>33571896</v>
      </c>
      <c r="AD1027" s="1">
        <v>33494791</v>
      </c>
      <c r="AE1027" s="1">
        <v>33572740</v>
      </c>
      <c r="AF1027" s="1">
        <v>33587099</v>
      </c>
      <c r="AG1027" s="1">
        <v>33576597</v>
      </c>
      <c r="AH1027" s="1">
        <v>33567035</v>
      </c>
      <c r="AI1027" s="1">
        <v>33625785</v>
      </c>
      <c r="AJ1027" s="1">
        <v>33633342</v>
      </c>
      <c r="AK1027" s="1">
        <v>33556253</v>
      </c>
      <c r="AL1027" s="1">
        <v>33686533</v>
      </c>
      <c r="AM1027" s="1">
        <v>33658159</v>
      </c>
      <c r="AN1027" s="1">
        <v>33662715</v>
      </c>
      <c r="AO1027" s="1">
        <v>33687836</v>
      </c>
      <c r="AP1027" s="1">
        <v>33754889</v>
      </c>
      <c r="AQ1027" s="1">
        <v>33716815</v>
      </c>
      <c r="AR1027" s="1">
        <v>34151803</v>
      </c>
    </row>
    <row r="1028" spans="1:44" hidden="1" x14ac:dyDescent="0.2">
      <c r="A1028" s="1">
        <v>26445626</v>
      </c>
      <c r="B1028" s="1">
        <v>26431804</v>
      </c>
      <c r="C1028" s="1">
        <v>26399053</v>
      </c>
      <c r="D1028" s="1">
        <v>26425978</v>
      </c>
      <c r="E1028" s="1">
        <v>26411774</v>
      </c>
      <c r="F1028" s="1">
        <v>26356478</v>
      </c>
      <c r="G1028" s="1">
        <v>26414788</v>
      </c>
      <c r="H1028" s="1">
        <v>26443086</v>
      </c>
      <c r="I1028" s="1">
        <v>26419067</v>
      </c>
      <c r="J1028" s="1">
        <v>26445927</v>
      </c>
      <c r="K1028" s="1">
        <v>26466406</v>
      </c>
      <c r="L1028" s="1">
        <v>26451481</v>
      </c>
      <c r="M1028" s="1">
        <v>26492435</v>
      </c>
      <c r="N1028" s="1">
        <v>26518371</v>
      </c>
      <c r="O1028" s="1">
        <v>26463054</v>
      </c>
      <c r="P1028" s="1">
        <v>26534359</v>
      </c>
      <c r="Q1028" s="1">
        <v>26664331</v>
      </c>
      <c r="R1028" s="1">
        <v>26713606</v>
      </c>
      <c r="S1028" s="1">
        <v>26530315</v>
      </c>
      <c r="T1028" s="1">
        <v>26732358</v>
      </c>
      <c r="U1028" s="1">
        <v>26776787</v>
      </c>
      <c r="V1028" s="1">
        <v>26501765.899999999</v>
      </c>
      <c r="X1028" s="1">
        <v>32844404</v>
      </c>
      <c r="Y1028" s="1">
        <v>33062758</v>
      </c>
      <c r="Z1028" s="1">
        <v>33203495</v>
      </c>
      <c r="AA1028" s="1">
        <v>33186204</v>
      </c>
      <c r="AB1028" s="1">
        <v>33512814</v>
      </c>
      <c r="AC1028" s="1">
        <v>33572187</v>
      </c>
      <c r="AD1028" s="1">
        <v>33495136</v>
      </c>
      <c r="AE1028" s="1">
        <v>33574742</v>
      </c>
      <c r="AF1028" s="1">
        <v>33587432</v>
      </c>
      <c r="AG1028" s="1">
        <v>33581202</v>
      </c>
      <c r="AH1028" s="1">
        <v>33567738</v>
      </c>
      <c r="AI1028" s="1">
        <v>33625915</v>
      </c>
      <c r="AJ1028" s="1">
        <v>33637470</v>
      </c>
      <c r="AK1028" s="1">
        <v>33556844</v>
      </c>
      <c r="AL1028" s="1">
        <v>33688759</v>
      </c>
      <c r="AM1028" s="1">
        <v>33659071</v>
      </c>
      <c r="AN1028" s="1">
        <v>33666817</v>
      </c>
      <c r="AO1028" s="1">
        <v>33696906</v>
      </c>
      <c r="AP1028" s="1">
        <v>33772574</v>
      </c>
      <c r="AQ1028" s="1">
        <v>33724440</v>
      </c>
      <c r="AR1028" s="1">
        <v>34153685</v>
      </c>
    </row>
    <row r="1029" spans="1:44" hidden="1" x14ac:dyDescent="0.2">
      <c r="A1029" s="1">
        <v>26446775</v>
      </c>
      <c r="B1029" s="1">
        <v>26432368</v>
      </c>
      <c r="C1029" s="1">
        <v>26399603</v>
      </c>
      <c r="D1029" s="1">
        <v>26426684</v>
      </c>
      <c r="E1029" s="1">
        <v>26412554</v>
      </c>
      <c r="F1029" s="1">
        <v>26357341</v>
      </c>
      <c r="G1029" s="1">
        <v>26415832</v>
      </c>
      <c r="H1029" s="1">
        <v>26443178</v>
      </c>
      <c r="I1029" s="1">
        <v>26420106</v>
      </c>
      <c r="J1029" s="1">
        <v>26446118</v>
      </c>
      <c r="K1029" s="1">
        <v>26469696</v>
      </c>
      <c r="L1029" s="1">
        <v>26452294</v>
      </c>
      <c r="M1029" s="1">
        <v>26493360</v>
      </c>
      <c r="N1029" s="1">
        <v>26518540</v>
      </c>
      <c r="O1029" s="1">
        <v>26463574</v>
      </c>
      <c r="P1029" s="1">
        <v>26535141</v>
      </c>
      <c r="Q1029" s="1">
        <v>26664768</v>
      </c>
      <c r="R1029" s="1">
        <v>26714306</v>
      </c>
      <c r="S1029" s="1">
        <v>26530376</v>
      </c>
      <c r="T1029" s="1">
        <v>26732569</v>
      </c>
      <c r="U1029" s="1">
        <v>26780458</v>
      </c>
      <c r="V1029" s="1">
        <v>26502649.57</v>
      </c>
      <c r="X1029" s="1">
        <v>32847629</v>
      </c>
      <c r="Y1029" s="1">
        <v>33063285</v>
      </c>
      <c r="Z1029" s="1">
        <v>33204009</v>
      </c>
      <c r="AA1029" s="1">
        <v>33190919</v>
      </c>
      <c r="AB1029" s="1">
        <v>33512956</v>
      </c>
      <c r="AC1029" s="1">
        <v>33575236</v>
      </c>
      <c r="AD1029" s="1">
        <v>33498144</v>
      </c>
      <c r="AE1029" s="1">
        <v>33575045</v>
      </c>
      <c r="AF1029" s="1">
        <v>33587607</v>
      </c>
      <c r="AG1029" s="1">
        <v>33581222</v>
      </c>
      <c r="AH1029" s="1">
        <v>33567778</v>
      </c>
      <c r="AI1029" s="1">
        <v>33626713</v>
      </c>
      <c r="AJ1029" s="1">
        <v>33639652</v>
      </c>
      <c r="AK1029" s="1">
        <v>33557154</v>
      </c>
      <c r="AL1029" s="1">
        <v>33688916</v>
      </c>
      <c r="AM1029" s="1">
        <v>33663739</v>
      </c>
      <c r="AN1029" s="1">
        <v>33669772</v>
      </c>
      <c r="AO1029" s="1">
        <v>33700818</v>
      </c>
      <c r="AP1029" s="1">
        <v>33772812</v>
      </c>
      <c r="AQ1029" s="1">
        <v>33724626</v>
      </c>
      <c r="AR1029" s="1">
        <v>34176800</v>
      </c>
    </row>
    <row r="1030" spans="1:44" hidden="1" x14ac:dyDescent="0.2">
      <c r="A1030" s="1">
        <v>26446792</v>
      </c>
      <c r="B1030" s="1">
        <v>26432484</v>
      </c>
      <c r="C1030" s="1">
        <v>26399683</v>
      </c>
      <c r="D1030" s="1">
        <v>26427024</v>
      </c>
      <c r="E1030" s="1">
        <v>26413099</v>
      </c>
      <c r="F1030" s="1">
        <v>26358241</v>
      </c>
      <c r="G1030" s="1">
        <v>26416213</v>
      </c>
      <c r="H1030" s="1">
        <v>26444119</v>
      </c>
      <c r="I1030" s="1">
        <v>26420205</v>
      </c>
      <c r="J1030" s="1">
        <v>26446306</v>
      </c>
      <c r="K1030" s="1">
        <v>26469929</v>
      </c>
      <c r="L1030" s="1">
        <v>26452298</v>
      </c>
      <c r="M1030" s="1">
        <v>26493416</v>
      </c>
      <c r="N1030" s="1">
        <v>26519111</v>
      </c>
      <c r="O1030" s="1">
        <v>26463648</v>
      </c>
      <c r="P1030" s="1">
        <v>26535327</v>
      </c>
      <c r="Q1030" s="1">
        <v>26666915</v>
      </c>
      <c r="R1030" s="1">
        <v>26715731</v>
      </c>
      <c r="S1030" s="1">
        <v>26530580</v>
      </c>
      <c r="T1030" s="1">
        <v>26733242</v>
      </c>
      <c r="U1030" s="1">
        <v>26783557</v>
      </c>
      <c r="V1030" s="1">
        <v>26503234.289999999</v>
      </c>
      <c r="X1030" s="1">
        <v>32847768</v>
      </c>
      <c r="Y1030" s="1">
        <v>33063468</v>
      </c>
      <c r="Z1030" s="1">
        <v>33205722</v>
      </c>
      <c r="AA1030" s="1">
        <v>33192099</v>
      </c>
      <c r="AB1030" s="1">
        <v>33513734</v>
      </c>
      <c r="AC1030" s="1">
        <v>33575475</v>
      </c>
      <c r="AD1030" s="1">
        <v>33499210</v>
      </c>
      <c r="AE1030" s="1">
        <v>33576111</v>
      </c>
      <c r="AF1030" s="1">
        <v>33587930</v>
      </c>
      <c r="AG1030" s="1">
        <v>33584009</v>
      </c>
      <c r="AH1030" s="1">
        <v>33568226</v>
      </c>
      <c r="AI1030" s="1">
        <v>33627307</v>
      </c>
      <c r="AJ1030" s="1">
        <v>33640180</v>
      </c>
      <c r="AK1030" s="1">
        <v>33557594</v>
      </c>
      <c r="AL1030" s="1">
        <v>33689194</v>
      </c>
      <c r="AM1030" s="1">
        <v>33664686</v>
      </c>
      <c r="AN1030" s="1">
        <v>33679008</v>
      </c>
      <c r="AO1030" s="1">
        <v>33704936</v>
      </c>
      <c r="AP1030" s="1">
        <v>33775705</v>
      </c>
      <c r="AQ1030" s="1">
        <v>33730200</v>
      </c>
      <c r="AR1030" s="1">
        <v>34204749</v>
      </c>
    </row>
    <row r="1031" spans="1:44" hidden="1" x14ac:dyDescent="0.2">
      <c r="A1031" s="1">
        <v>26447042</v>
      </c>
      <c r="B1031" s="1">
        <v>26432821</v>
      </c>
      <c r="C1031" s="1">
        <v>26399836</v>
      </c>
      <c r="D1031" s="1">
        <v>26427128</v>
      </c>
      <c r="E1031" s="1">
        <v>26413255</v>
      </c>
      <c r="F1031" s="1">
        <v>26358267</v>
      </c>
      <c r="G1031" s="1">
        <v>26416454</v>
      </c>
      <c r="H1031" s="1">
        <v>26444649</v>
      </c>
      <c r="I1031" s="1">
        <v>26420598</v>
      </c>
      <c r="J1031" s="1">
        <v>26447191</v>
      </c>
      <c r="K1031" s="1">
        <v>26470520</v>
      </c>
      <c r="L1031" s="1">
        <v>26452456</v>
      </c>
      <c r="M1031" s="1">
        <v>26493661</v>
      </c>
      <c r="N1031" s="1">
        <v>26520378</v>
      </c>
      <c r="O1031" s="1">
        <v>26464341</v>
      </c>
      <c r="P1031" s="1">
        <v>26537039</v>
      </c>
      <c r="Q1031" s="1">
        <v>26668192</v>
      </c>
      <c r="R1031" s="1">
        <v>26716156</v>
      </c>
      <c r="S1031" s="1">
        <v>26533650</v>
      </c>
      <c r="T1031" s="1">
        <v>26733984</v>
      </c>
      <c r="U1031" s="1">
        <v>26790269</v>
      </c>
      <c r="V1031" s="1">
        <v>26504185.100000001</v>
      </c>
      <c r="X1031" s="1">
        <v>32848342</v>
      </c>
      <c r="Y1031" s="1">
        <v>33064097</v>
      </c>
      <c r="Z1031" s="1">
        <v>33207031</v>
      </c>
      <c r="AA1031" s="1">
        <v>33192246</v>
      </c>
      <c r="AB1031" s="1">
        <v>33515228</v>
      </c>
      <c r="AC1031" s="1">
        <v>33576207</v>
      </c>
      <c r="AD1031" s="1">
        <v>33499950</v>
      </c>
      <c r="AE1031" s="1">
        <v>33576480</v>
      </c>
      <c r="AF1031" s="1">
        <v>33588670</v>
      </c>
      <c r="AG1031" s="1">
        <v>33584149</v>
      </c>
      <c r="AH1031" s="1">
        <v>33569840</v>
      </c>
      <c r="AI1031" s="1">
        <v>33627468</v>
      </c>
      <c r="AJ1031" s="1">
        <v>33640646</v>
      </c>
      <c r="AK1031" s="1">
        <v>33557821</v>
      </c>
      <c r="AL1031" s="1">
        <v>33691806</v>
      </c>
      <c r="AM1031" s="1">
        <v>33672053</v>
      </c>
      <c r="AN1031" s="1">
        <v>33679607</v>
      </c>
      <c r="AO1031" s="1">
        <v>33705051</v>
      </c>
      <c r="AP1031" s="1">
        <v>33778424</v>
      </c>
      <c r="AQ1031" s="1">
        <v>33730683</v>
      </c>
      <c r="AR1031" s="1">
        <v>34217859</v>
      </c>
    </row>
    <row r="1032" spans="1:44" hidden="1" x14ac:dyDescent="0.2">
      <c r="A1032" s="1">
        <v>26447385</v>
      </c>
      <c r="B1032" s="1">
        <v>26433647</v>
      </c>
      <c r="C1032" s="1">
        <v>26400569</v>
      </c>
      <c r="D1032" s="1">
        <v>26427337</v>
      </c>
      <c r="E1032" s="1">
        <v>26413702</v>
      </c>
      <c r="F1032" s="1">
        <v>26358497</v>
      </c>
      <c r="G1032" s="1">
        <v>26416723</v>
      </c>
      <c r="H1032" s="1">
        <v>26444918</v>
      </c>
      <c r="I1032" s="1">
        <v>26420676</v>
      </c>
      <c r="J1032" s="1">
        <v>26447242</v>
      </c>
      <c r="K1032" s="1">
        <v>26472068</v>
      </c>
      <c r="L1032" s="1">
        <v>26454960</v>
      </c>
      <c r="M1032" s="1">
        <v>26494013</v>
      </c>
      <c r="N1032" s="1">
        <v>26523213</v>
      </c>
      <c r="O1032" s="1">
        <v>26464360</v>
      </c>
      <c r="P1032" s="1">
        <v>26537651</v>
      </c>
      <c r="Q1032" s="1">
        <v>26670448</v>
      </c>
      <c r="R1032" s="1">
        <v>26716168</v>
      </c>
      <c r="S1032" s="1">
        <v>26533845</v>
      </c>
      <c r="T1032" s="1">
        <v>26735372</v>
      </c>
      <c r="U1032" s="1">
        <v>26802735</v>
      </c>
      <c r="V1032" s="1">
        <v>26505501.379999999</v>
      </c>
      <c r="X1032" s="1">
        <v>32848740</v>
      </c>
      <c r="Y1032" s="1">
        <v>33064347</v>
      </c>
      <c r="Z1032" s="1">
        <v>33207425</v>
      </c>
      <c r="AA1032" s="1">
        <v>33198181</v>
      </c>
      <c r="AB1032" s="1">
        <v>33515334</v>
      </c>
      <c r="AC1032" s="1">
        <v>33577301</v>
      </c>
      <c r="AD1032" s="1">
        <v>33500499</v>
      </c>
      <c r="AE1032" s="1">
        <v>33578603</v>
      </c>
      <c r="AF1032" s="1">
        <v>33589819</v>
      </c>
      <c r="AG1032" s="1">
        <v>33584645</v>
      </c>
      <c r="AH1032" s="1">
        <v>33569931</v>
      </c>
      <c r="AI1032" s="1">
        <v>33628305</v>
      </c>
      <c r="AJ1032" s="1">
        <v>33641704</v>
      </c>
      <c r="AK1032" s="1">
        <v>33561082</v>
      </c>
      <c r="AL1032" s="1">
        <v>33692776</v>
      </c>
      <c r="AM1032" s="1">
        <v>33672891</v>
      </c>
      <c r="AN1032" s="1">
        <v>33680037</v>
      </c>
      <c r="AO1032" s="1">
        <v>33706738</v>
      </c>
      <c r="AP1032" s="1">
        <v>33787536</v>
      </c>
      <c r="AQ1032" s="1">
        <v>33731969</v>
      </c>
      <c r="AR1032" s="1">
        <v>34220774</v>
      </c>
    </row>
    <row r="1033" spans="1:44" hidden="1" x14ac:dyDescent="0.2">
      <c r="A1033" s="1">
        <v>26447553</v>
      </c>
      <c r="B1033" s="1">
        <v>26433723</v>
      </c>
      <c r="C1033" s="1">
        <v>26400839</v>
      </c>
      <c r="D1033" s="1">
        <v>26427578</v>
      </c>
      <c r="E1033" s="1">
        <v>26413738</v>
      </c>
      <c r="F1033" s="1">
        <v>26358499</v>
      </c>
      <c r="G1033" s="1">
        <v>26416783</v>
      </c>
      <c r="H1033" s="1">
        <v>26445468</v>
      </c>
      <c r="I1033" s="1">
        <v>26421055</v>
      </c>
      <c r="J1033" s="1">
        <v>26448545</v>
      </c>
      <c r="K1033" s="1">
        <v>26472403</v>
      </c>
      <c r="L1033" s="1">
        <v>26455145</v>
      </c>
      <c r="M1033" s="1">
        <v>26494297</v>
      </c>
      <c r="N1033" s="1">
        <v>26523219</v>
      </c>
      <c r="O1033" s="1">
        <v>26466958</v>
      </c>
      <c r="P1033" s="1">
        <v>26540008</v>
      </c>
      <c r="Q1033" s="1">
        <v>26671305</v>
      </c>
      <c r="R1033" s="1">
        <v>26717377</v>
      </c>
      <c r="S1033" s="1">
        <v>26533891</v>
      </c>
      <c r="T1033" s="1">
        <v>26736595</v>
      </c>
      <c r="U1033" s="1">
        <v>26802958</v>
      </c>
      <c r="V1033" s="1">
        <v>26506092.239999998</v>
      </c>
      <c r="X1033" s="1">
        <v>32849490</v>
      </c>
      <c r="Y1033" s="1">
        <v>33067444</v>
      </c>
      <c r="Z1033" s="1">
        <v>33207882</v>
      </c>
      <c r="AA1033" s="1">
        <v>33200175</v>
      </c>
      <c r="AB1033" s="1">
        <v>33515728</v>
      </c>
      <c r="AC1033" s="1">
        <v>33577816</v>
      </c>
      <c r="AD1033" s="1">
        <v>33501191</v>
      </c>
      <c r="AE1033" s="1">
        <v>33578673</v>
      </c>
      <c r="AF1033" s="1">
        <v>33589954</v>
      </c>
      <c r="AG1033" s="1">
        <v>33584987</v>
      </c>
      <c r="AH1033" s="1">
        <v>33570242</v>
      </c>
      <c r="AI1033" s="1">
        <v>33629457</v>
      </c>
      <c r="AJ1033" s="1">
        <v>33644964</v>
      </c>
      <c r="AK1033" s="1">
        <v>33562593</v>
      </c>
      <c r="AL1033" s="1">
        <v>33693202</v>
      </c>
      <c r="AM1033" s="1">
        <v>33675468</v>
      </c>
      <c r="AN1033" s="1">
        <v>33680576</v>
      </c>
      <c r="AO1033" s="1">
        <v>33708453</v>
      </c>
      <c r="AP1033" s="1">
        <v>33789832</v>
      </c>
      <c r="AQ1033" s="1">
        <v>33733406</v>
      </c>
      <c r="AR1033" s="1">
        <v>34248003</v>
      </c>
    </row>
    <row r="1034" spans="1:44" hidden="1" x14ac:dyDescent="0.2">
      <c r="A1034" s="1">
        <v>26447673</v>
      </c>
      <c r="B1034" s="1">
        <v>26434611</v>
      </c>
      <c r="C1034" s="1">
        <v>26400931</v>
      </c>
      <c r="D1034" s="1">
        <v>26427693</v>
      </c>
      <c r="E1034" s="1">
        <v>26414187</v>
      </c>
      <c r="F1034" s="1">
        <v>26358528</v>
      </c>
      <c r="G1034" s="1">
        <v>26417099</v>
      </c>
      <c r="H1034" s="1">
        <v>26445616</v>
      </c>
      <c r="I1034" s="1">
        <v>26421869</v>
      </c>
      <c r="J1034" s="1">
        <v>26449207</v>
      </c>
      <c r="K1034" s="1">
        <v>26472441</v>
      </c>
      <c r="L1034" s="1">
        <v>26455651</v>
      </c>
      <c r="M1034" s="1">
        <v>26494794</v>
      </c>
      <c r="N1034" s="1">
        <v>26523417</v>
      </c>
      <c r="O1034" s="1">
        <v>26467228</v>
      </c>
      <c r="P1034" s="1">
        <v>26541546</v>
      </c>
      <c r="Q1034" s="1">
        <v>26673863</v>
      </c>
      <c r="R1034" s="1">
        <v>26717487</v>
      </c>
      <c r="S1034" s="1">
        <v>26534058</v>
      </c>
      <c r="T1034" s="1">
        <v>26741407</v>
      </c>
      <c r="U1034" s="1">
        <v>26803265</v>
      </c>
      <c r="V1034" s="1">
        <v>26506789.100000001</v>
      </c>
      <c r="X1034" s="1">
        <v>32850741</v>
      </c>
      <c r="Y1034" s="1">
        <v>33067993</v>
      </c>
      <c r="Z1034" s="1">
        <v>33208188</v>
      </c>
      <c r="AA1034" s="1">
        <v>33200195</v>
      </c>
      <c r="AB1034" s="1">
        <v>33516105</v>
      </c>
      <c r="AC1034" s="1">
        <v>33579079</v>
      </c>
      <c r="AD1034" s="1">
        <v>33501640</v>
      </c>
      <c r="AE1034" s="1">
        <v>33581674</v>
      </c>
      <c r="AF1034" s="1">
        <v>33590759</v>
      </c>
      <c r="AG1034" s="1">
        <v>33586031</v>
      </c>
      <c r="AH1034" s="1">
        <v>33570459</v>
      </c>
      <c r="AI1034" s="1">
        <v>33632863</v>
      </c>
      <c r="AJ1034" s="1">
        <v>33647095</v>
      </c>
      <c r="AK1034" s="1">
        <v>33562727</v>
      </c>
      <c r="AL1034" s="1">
        <v>33693484</v>
      </c>
      <c r="AM1034" s="1">
        <v>33678539</v>
      </c>
      <c r="AN1034" s="1">
        <v>33682518</v>
      </c>
      <c r="AO1034" s="1">
        <v>33708823</v>
      </c>
      <c r="AP1034" s="1">
        <v>33802438</v>
      </c>
      <c r="AQ1034" s="1">
        <v>33742675</v>
      </c>
      <c r="AR1034" s="1">
        <v>34257346</v>
      </c>
    </row>
    <row r="1035" spans="1:44" hidden="1" x14ac:dyDescent="0.2">
      <c r="A1035" s="1">
        <v>26448198</v>
      </c>
      <c r="B1035" s="1">
        <v>26436005</v>
      </c>
      <c r="C1035" s="1">
        <v>26401196</v>
      </c>
      <c r="D1035" s="1">
        <v>26427819</v>
      </c>
      <c r="E1035" s="1">
        <v>26415001</v>
      </c>
      <c r="F1035" s="1">
        <v>26358663</v>
      </c>
      <c r="G1035" s="1">
        <v>26417828</v>
      </c>
      <c r="H1035" s="1">
        <v>26445722</v>
      </c>
      <c r="I1035" s="1">
        <v>26422332</v>
      </c>
      <c r="J1035" s="1">
        <v>26450133</v>
      </c>
      <c r="K1035" s="1">
        <v>26472731</v>
      </c>
      <c r="L1035" s="1">
        <v>26458030</v>
      </c>
      <c r="M1035" s="1">
        <v>26495361</v>
      </c>
      <c r="N1035" s="1">
        <v>26524314</v>
      </c>
      <c r="O1035" s="1">
        <v>26468146</v>
      </c>
      <c r="P1035" s="1">
        <v>26544148</v>
      </c>
      <c r="Q1035" s="1">
        <v>26675426</v>
      </c>
      <c r="R1035" s="1">
        <v>26718264</v>
      </c>
      <c r="S1035" s="1">
        <v>26534324</v>
      </c>
      <c r="T1035" s="1">
        <v>26744018</v>
      </c>
      <c r="U1035" s="1">
        <v>26803589</v>
      </c>
      <c r="V1035" s="1">
        <v>26507678.48</v>
      </c>
      <c r="X1035" s="1">
        <v>32850909</v>
      </c>
      <c r="Y1035" s="1">
        <v>33069073</v>
      </c>
      <c r="Z1035" s="1">
        <v>33210570</v>
      </c>
      <c r="AA1035" s="1">
        <v>33205532</v>
      </c>
      <c r="AB1035" s="1">
        <v>33516159</v>
      </c>
      <c r="AC1035" s="1">
        <v>33580495</v>
      </c>
      <c r="AD1035" s="1">
        <v>33501963</v>
      </c>
      <c r="AE1035" s="1">
        <v>33581853</v>
      </c>
      <c r="AF1035" s="1">
        <v>33591392</v>
      </c>
      <c r="AG1035" s="1">
        <v>33586186</v>
      </c>
      <c r="AH1035" s="1">
        <v>33570989</v>
      </c>
      <c r="AI1035" s="1">
        <v>33633641</v>
      </c>
      <c r="AJ1035" s="1">
        <v>33649188</v>
      </c>
      <c r="AK1035" s="1">
        <v>33565959</v>
      </c>
      <c r="AL1035" s="1">
        <v>33695201</v>
      </c>
      <c r="AM1035" s="1">
        <v>33680970</v>
      </c>
      <c r="AN1035" s="1">
        <v>33682683</v>
      </c>
      <c r="AO1035" s="1">
        <v>33709704</v>
      </c>
      <c r="AP1035" s="1">
        <v>33802710</v>
      </c>
      <c r="AQ1035" s="1">
        <v>33743355</v>
      </c>
      <c r="AR1035" s="1">
        <v>34266688</v>
      </c>
    </row>
    <row r="1036" spans="1:44" hidden="1" x14ac:dyDescent="0.2">
      <c r="A1036" s="1">
        <v>26448599</v>
      </c>
      <c r="B1036" s="1">
        <v>26436442</v>
      </c>
      <c r="C1036" s="1">
        <v>26401718</v>
      </c>
      <c r="D1036" s="1">
        <v>26428575</v>
      </c>
      <c r="E1036" s="1">
        <v>26415176</v>
      </c>
      <c r="F1036" s="1">
        <v>26358725</v>
      </c>
      <c r="G1036" s="1">
        <v>26417839</v>
      </c>
      <c r="H1036" s="1">
        <v>26445837</v>
      </c>
      <c r="I1036" s="1">
        <v>26422746</v>
      </c>
      <c r="J1036" s="1">
        <v>26450572</v>
      </c>
      <c r="K1036" s="1">
        <v>26472896</v>
      </c>
      <c r="L1036" s="1">
        <v>26459078</v>
      </c>
      <c r="M1036" s="1">
        <v>26495478</v>
      </c>
      <c r="N1036" s="1">
        <v>26526512</v>
      </c>
      <c r="O1036" s="1">
        <v>26474227</v>
      </c>
      <c r="P1036" s="1">
        <v>26545324</v>
      </c>
      <c r="Q1036" s="1">
        <v>26675723</v>
      </c>
      <c r="R1036" s="1">
        <v>26718967</v>
      </c>
      <c r="S1036" s="1">
        <v>26540096</v>
      </c>
      <c r="T1036" s="1">
        <v>26744108</v>
      </c>
      <c r="U1036" s="1">
        <v>26803663</v>
      </c>
      <c r="V1036" s="1">
        <v>26508681</v>
      </c>
      <c r="X1036" s="1">
        <v>32851844</v>
      </c>
      <c r="Y1036" s="1">
        <v>33073357</v>
      </c>
      <c r="Z1036" s="1">
        <v>33211666</v>
      </c>
      <c r="AA1036" s="1">
        <v>33208636</v>
      </c>
      <c r="AB1036" s="1">
        <v>33517139</v>
      </c>
      <c r="AC1036" s="1">
        <v>33580917</v>
      </c>
      <c r="AD1036" s="1">
        <v>33502182</v>
      </c>
      <c r="AE1036" s="1">
        <v>33582385</v>
      </c>
      <c r="AF1036" s="1">
        <v>33593036</v>
      </c>
      <c r="AG1036" s="1">
        <v>33586191</v>
      </c>
      <c r="AH1036" s="1">
        <v>33571000</v>
      </c>
      <c r="AI1036" s="1">
        <v>33637590</v>
      </c>
      <c r="AJ1036" s="1">
        <v>33654636</v>
      </c>
      <c r="AK1036" s="1">
        <v>33568268</v>
      </c>
      <c r="AL1036" s="1">
        <v>33696722</v>
      </c>
      <c r="AM1036" s="1">
        <v>33691433</v>
      </c>
      <c r="AN1036" s="1">
        <v>33688386</v>
      </c>
      <c r="AO1036" s="1">
        <v>33711014</v>
      </c>
      <c r="AP1036" s="1">
        <v>33828229</v>
      </c>
      <c r="AQ1036" s="1">
        <v>33745958</v>
      </c>
      <c r="AR1036" s="1">
        <v>34268259</v>
      </c>
    </row>
    <row r="1037" spans="1:44" hidden="1" x14ac:dyDescent="0.2">
      <c r="A1037" s="1">
        <v>26448701</v>
      </c>
      <c r="B1037" s="1">
        <v>26436880</v>
      </c>
      <c r="C1037" s="1">
        <v>26402210</v>
      </c>
      <c r="D1037" s="1">
        <v>26428758</v>
      </c>
      <c r="E1037" s="1">
        <v>26415300</v>
      </c>
      <c r="F1037" s="1">
        <v>26358795</v>
      </c>
      <c r="G1037" s="1">
        <v>26418275</v>
      </c>
      <c r="H1037" s="1">
        <v>26446029</v>
      </c>
      <c r="I1037" s="1">
        <v>26422988</v>
      </c>
      <c r="J1037" s="1">
        <v>26450573</v>
      </c>
      <c r="K1037" s="1">
        <v>26474278</v>
      </c>
      <c r="L1037" s="1">
        <v>26460119</v>
      </c>
      <c r="M1037" s="1">
        <v>26495551</v>
      </c>
      <c r="N1037" s="1">
        <v>26528471</v>
      </c>
      <c r="O1037" s="1">
        <v>26475428</v>
      </c>
      <c r="P1037" s="1">
        <v>26547344</v>
      </c>
      <c r="Q1037" s="1">
        <v>26676138</v>
      </c>
      <c r="R1037" s="1">
        <v>26720443</v>
      </c>
      <c r="S1037" s="1">
        <v>26544685</v>
      </c>
      <c r="T1037" s="1">
        <v>26753853</v>
      </c>
      <c r="U1037" s="1">
        <v>26809446</v>
      </c>
      <c r="V1037" s="1">
        <v>26510203.100000001</v>
      </c>
      <c r="X1037" s="1">
        <v>32853184</v>
      </c>
      <c r="Y1037" s="1">
        <v>33073457</v>
      </c>
      <c r="Z1037" s="1">
        <v>33211835</v>
      </c>
      <c r="AA1037" s="1">
        <v>33212165</v>
      </c>
      <c r="AB1037" s="1">
        <v>33518675</v>
      </c>
      <c r="AC1037" s="1">
        <v>33584879</v>
      </c>
      <c r="AD1037" s="1">
        <v>33502197</v>
      </c>
      <c r="AE1037" s="1">
        <v>33583304</v>
      </c>
      <c r="AF1037" s="1">
        <v>33593664</v>
      </c>
      <c r="AG1037" s="1">
        <v>33587100</v>
      </c>
      <c r="AH1037" s="1">
        <v>33571149</v>
      </c>
      <c r="AI1037" s="1">
        <v>33637656</v>
      </c>
      <c r="AJ1037" s="1">
        <v>33655497</v>
      </c>
      <c r="AK1037" s="1">
        <v>33568620</v>
      </c>
      <c r="AL1037" s="1">
        <v>33698704</v>
      </c>
      <c r="AM1037" s="1">
        <v>33693342</v>
      </c>
      <c r="AN1037" s="1">
        <v>33688534</v>
      </c>
      <c r="AO1037" s="1">
        <v>33712602</v>
      </c>
      <c r="AP1037" s="1">
        <v>33828886</v>
      </c>
      <c r="AQ1037" s="1">
        <v>33749750</v>
      </c>
      <c r="AR1037" s="1">
        <v>34273987</v>
      </c>
    </row>
    <row r="1038" spans="1:44" hidden="1" x14ac:dyDescent="0.2">
      <c r="A1038" s="1">
        <v>26449137</v>
      </c>
      <c r="B1038" s="1">
        <v>26437503</v>
      </c>
      <c r="C1038" s="1">
        <v>26402237</v>
      </c>
      <c r="D1038" s="1">
        <v>26429254</v>
      </c>
      <c r="E1038" s="1">
        <v>26415848</v>
      </c>
      <c r="F1038" s="1">
        <v>26359244</v>
      </c>
      <c r="G1038" s="1">
        <v>26418533</v>
      </c>
      <c r="H1038" s="1">
        <v>26446212</v>
      </c>
      <c r="I1038" s="1">
        <v>26423740</v>
      </c>
      <c r="J1038" s="1">
        <v>26450728</v>
      </c>
      <c r="K1038" s="1">
        <v>26474639</v>
      </c>
      <c r="L1038" s="1">
        <v>26462499</v>
      </c>
      <c r="M1038" s="1">
        <v>26496016</v>
      </c>
      <c r="N1038" s="1">
        <v>26529770</v>
      </c>
      <c r="O1038" s="1">
        <v>26475654</v>
      </c>
      <c r="P1038" s="1">
        <v>26549802</v>
      </c>
      <c r="Q1038" s="1">
        <v>26677981</v>
      </c>
      <c r="R1038" s="1">
        <v>26724247</v>
      </c>
      <c r="S1038" s="1">
        <v>26544800</v>
      </c>
      <c r="T1038" s="1">
        <v>26754276</v>
      </c>
      <c r="U1038" s="1">
        <v>26812279</v>
      </c>
      <c r="V1038" s="1">
        <v>26511161.859999999</v>
      </c>
      <c r="X1038" s="1">
        <v>32854474</v>
      </c>
      <c r="Y1038" s="1">
        <v>33073871</v>
      </c>
      <c r="Z1038" s="1">
        <v>33212724</v>
      </c>
      <c r="AA1038" s="1">
        <v>33213752</v>
      </c>
      <c r="AB1038" s="1">
        <v>33519293</v>
      </c>
      <c r="AC1038" s="1">
        <v>33584905</v>
      </c>
      <c r="AD1038" s="1">
        <v>33502299</v>
      </c>
      <c r="AE1038" s="1">
        <v>33583899</v>
      </c>
      <c r="AF1038" s="1">
        <v>33594111</v>
      </c>
      <c r="AG1038" s="1">
        <v>33587354</v>
      </c>
      <c r="AH1038" s="1">
        <v>33571867</v>
      </c>
      <c r="AI1038" s="1">
        <v>33638400</v>
      </c>
      <c r="AJ1038" s="1">
        <v>33659083</v>
      </c>
      <c r="AK1038" s="1">
        <v>33570719</v>
      </c>
      <c r="AL1038" s="1">
        <v>33699652</v>
      </c>
      <c r="AM1038" s="1">
        <v>33694528</v>
      </c>
      <c r="AN1038" s="1">
        <v>33689352</v>
      </c>
      <c r="AO1038" s="1">
        <v>33716116</v>
      </c>
      <c r="AP1038" s="1">
        <v>33835319</v>
      </c>
      <c r="AQ1038" s="1">
        <v>33760817</v>
      </c>
      <c r="AR1038" s="1">
        <v>34274720</v>
      </c>
    </row>
    <row r="1039" spans="1:44" hidden="1" x14ac:dyDescent="0.2">
      <c r="A1039" s="1">
        <v>26449143</v>
      </c>
      <c r="B1039" s="1">
        <v>26437836</v>
      </c>
      <c r="C1039" s="1">
        <v>26402691</v>
      </c>
      <c r="D1039" s="1">
        <v>26429635</v>
      </c>
      <c r="E1039" s="1">
        <v>26416386</v>
      </c>
      <c r="F1039" s="1">
        <v>26359287</v>
      </c>
      <c r="G1039" s="1">
        <v>26419057</v>
      </c>
      <c r="H1039" s="1">
        <v>26446592</v>
      </c>
      <c r="I1039" s="1">
        <v>26425925</v>
      </c>
      <c r="J1039" s="1">
        <v>26450853</v>
      </c>
      <c r="K1039" s="1">
        <v>26474809</v>
      </c>
      <c r="L1039" s="1">
        <v>26462725</v>
      </c>
      <c r="M1039" s="1">
        <v>26498311</v>
      </c>
      <c r="N1039" s="1">
        <v>26531486</v>
      </c>
      <c r="O1039" s="1">
        <v>26476118</v>
      </c>
      <c r="P1039" s="1">
        <v>26550083</v>
      </c>
      <c r="Q1039" s="1">
        <v>26683176</v>
      </c>
      <c r="R1039" s="1">
        <v>26724465</v>
      </c>
      <c r="S1039" s="1">
        <v>26545961</v>
      </c>
      <c r="T1039" s="1">
        <v>26755509</v>
      </c>
      <c r="U1039" s="1">
        <v>26812813</v>
      </c>
      <c r="V1039" s="1">
        <v>26512041</v>
      </c>
      <c r="X1039" s="1">
        <v>32855523</v>
      </c>
      <c r="Y1039" s="1">
        <v>33076282</v>
      </c>
      <c r="Z1039" s="1">
        <v>33214076</v>
      </c>
      <c r="AA1039" s="1">
        <v>33214380</v>
      </c>
      <c r="AB1039" s="1">
        <v>33519526</v>
      </c>
      <c r="AC1039" s="1">
        <v>33585039</v>
      </c>
      <c r="AD1039" s="1">
        <v>33502402</v>
      </c>
      <c r="AE1039" s="1">
        <v>33586337</v>
      </c>
      <c r="AF1039" s="1">
        <v>33594394</v>
      </c>
      <c r="AG1039" s="1">
        <v>33587427</v>
      </c>
      <c r="AH1039" s="1">
        <v>33571911</v>
      </c>
      <c r="AI1039" s="1">
        <v>33638602</v>
      </c>
      <c r="AJ1039" s="1">
        <v>33662827</v>
      </c>
      <c r="AK1039" s="1">
        <v>33571510</v>
      </c>
      <c r="AL1039" s="1">
        <v>33703410</v>
      </c>
      <c r="AM1039" s="1">
        <v>33695230</v>
      </c>
      <c r="AN1039" s="1">
        <v>33691665</v>
      </c>
      <c r="AO1039" s="1">
        <v>33722464</v>
      </c>
      <c r="AP1039" s="1">
        <v>33838215</v>
      </c>
      <c r="AQ1039" s="1">
        <v>33769077</v>
      </c>
      <c r="AR1039" s="1">
        <v>34295226</v>
      </c>
    </row>
    <row r="1040" spans="1:44" hidden="1" x14ac:dyDescent="0.2">
      <c r="A1040" s="1">
        <v>26449499</v>
      </c>
      <c r="B1040" s="1">
        <v>26438497</v>
      </c>
      <c r="C1040" s="1">
        <v>26403501</v>
      </c>
      <c r="D1040" s="1">
        <v>26430035</v>
      </c>
      <c r="E1040" s="1">
        <v>26416759</v>
      </c>
      <c r="F1040" s="1">
        <v>26359496</v>
      </c>
      <c r="G1040" s="1">
        <v>26419244</v>
      </c>
      <c r="H1040" s="1">
        <v>26447131</v>
      </c>
      <c r="I1040" s="1">
        <v>26425996</v>
      </c>
      <c r="J1040" s="1">
        <v>26451291</v>
      </c>
      <c r="K1040" s="1">
        <v>26474903</v>
      </c>
      <c r="L1040" s="1">
        <v>26463399</v>
      </c>
      <c r="M1040" s="1">
        <v>26499744</v>
      </c>
      <c r="N1040" s="1">
        <v>26531639</v>
      </c>
      <c r="O1040" s="1">
        <v>26476434</v>
      </c>
      <c r="P1040" s="1">
        <v>26556099</v>
      </c>
      <c r="Q1040" s="1">
        <v>26684077</v>
      </c>
      <c r="R1040" s="1">
        <v>26726231</v>
      </c>
      <c r="S1040" s="1">
        <v>26547523</v>
      </c>
      <c r="T1040" s="1">
        <v>26756982</v>
      </c>
      <c r="U1040" s="1">
        <v>26822418</v>
      </c>
      <c r="V1040" s="1">
        <v>26513376.100000001</v>
      </c>
      <c r="X1040" s="1">
        <v>32855752</v>
      </c>
      <c r="Y1040" s="1">
        <v>33079614</v>
      </c>
      <c r="Z1040" s="1">
        <v>33214336</v>
      </c>
      <c r="AA1040" s="1">
        <v>33215461</v>
      </c>
      <c r="AB1040" s="1">
        <v>33520114</v>
      </c>
      <c r="AC1040" s="1">
        <v>33585727</v>
      </c>
      <c r="AD1040" s="1">
        <v>33502848</v>
      </c>
      <c r="AE1040" s="1">
        <v>33586407</v>
      </c>
      <c r="AF1040" s="1">
        <v>33595141</v>
      </c>
      <c r="AG1040" s="1">
        <v>33587756</v>
      </c>
      <c r="AH1040" s="1">
        <v>33572294</v>
      </c>
      <c r="AI1040" s="1">
        <v>33638641</v>
      </c>
      <c r="AJ1040" s="1">
        <v>33663006</v>
      </c>
      <c r="AK1040" s="1">
        <v>33572196</v>
      </c>
      <c r="AL1040" s="1">
        <v>33704132</v>
      </c>
      <c r="AM1040" s="1">
        <v>33696447</v>
      </c>
      <c r="AN1040" s="1">
        <v>33694660</v>
      </c>
      <c r="AO1040" s="1">
        <v>33746990</v>
      </c>
      <c r="AP1040" s="1">
        <v>33871114</v>
      </c>
      <c r="AQ1040" s="1">
        <v>33773055</v>
      </c>
      <c r="AR1040" s="1">
        <v>34303147</v>
      </c>
    </row>
    <row r="1041" spans="1:44" hidden="1" x14ac:dyDescent="0.2">
      <c r="A1041" s="1">
        <v>26449658</v>
      </c>
      <c r="B1041" s="1">
        <v>26438509</v>
      </c>
      <c r="C1041" s="1">
        <v>26403705</v>
      </c>
      <c r="D1041" s="1">
        <v>26430281</v>
      </c>
      <c r="E1041" s="1">
        <v>26416891</v>
      </c>
      <c r="F1041" s="1">
        <v>26359552</v>
      </c>
      <c r="G1041" s="1">
        <v>26419743</v>
      </c>
      <c r="H1041" s="1">
        <v>26447298</v>
      </c>
      <c r="I1041" s="1">
        <v>26426012</v>
      </c>
      <c r="J1041" s="1">
        <v>26451481</v>
      </c>
      <c r="K1041" s="1">
        <v>26475014</v>
      </c>
      <c r="L1041" s="1">
        <v>26464457</v>
      </c>
      <c r="M1041" s="1">
        <v>26500023</v>
      </c>
      <c r="N1041" s="1">
        <v>26531940</v>
      </c>
      <c r="O1041" s="1">
        <v>26478748</v>
      </c>
      <c r="P1041" s="1">
        <v>26556581</v>
      </c>
      <c r="Q1041" s="1">
        <v>26689011</v>
      </c>
      <c r="R1041" s="1">
        <v>26730120</v>
      </c>
      <c r="S1041" s="1">
        <v>26547539</v>
      </c>
      <c r="T1041" s="1">
        <v>26757123</v>
      </c>
      <c r="U1041" s="1">
        <v>26824398</v>
      </c>
      <c r="V1041" s="1">
        <v>26514194.48</v>
      </c>
      <c r="X1041" s="1">
        <v>32856369</v>
      </c>
      <c r="Y1041" s="1">
        <v>33079957</v>
      </c>
      <c r="Z1041" s="1">
        <v>33218086</v>
      </c>
      <c r="AA1041" s="1">
        <v>33216084</v>
      </c>
      <c r="AB1041" s="1">
        <v>33520199</v>
      </c>
      <c r="AC1041" s="1">
        <v>33585770</v>
      </c>
      <c r="AD1041" s="1">
        <v>33504485</v>
      </c>
      <c r="AE1041" s="1">
        <v>33588371</v>
      </c>
      <c r="AF1041" s="1">
        <v>33595292</v>
      </c>
      <c r="AG1041" s="1">
        <v>33587765</v>
      </c>
      <c r="AH1041" s="1">
        <v>33572660</v>
      </c>
      <c r="AI1041" s="1">
        <v>33640993</v>
      </c>
      <c r="AJ1041" s="1">
        <v>33663133</v>
      </c>
      <c r="AK1041" s="1">
        <v>33572274</v>
      </c>
      <c r="AL1041" s="1">
        <v>33713596</v>
      </c>
      <c r="AM1041" s="1">
        <v>33697035</v>
      </c>
      <c r="AN1041" s="1">
        <v>33695745</v>
      </c>
      <c r="AO1041" s="1">
        <v>33747317</v>
      </c>
      <c r="AP1041" s="1">
        <v>33887197</v>
      </c>
      <c r="AQ1041" s="1">
        <v>33785045</v>
      </c>
      <c r="AR1041" s="1">
        <v>34304244</v>
      </c>
    </row>
    <row r="1042" spans="1:44" hidden="1" x14ac:dyDescent="0.2">
      <c r="A1042" s="1">
        <v>26450063</v>
      </c>
      <c r="B1042" s="1">
        <v>26438625</v>
      </c>
      <c r="C1042" s="1">
        <v>26404009</v>
      </c>
      <c r="D1042" s="1">
        <v>26430732</v>
      </c>
      <c r="E1042" s="1">
        <v>26416994</v>
      </c>
      <c r="F1042" s="1">
        <v>26360688</v>
      </c>
      <c r="G1042" s="1">
        <v>26420503</v>
      </c>
      <c r="H1042" s="1">
        <v>26448099</v>
      </c>
      <c r="I1042" s="1">
        <v>26426417</v>
      </c>
      <c r="J1042" s="1">
        <v>26452038</v>
      </c>
      <c r="K1042" s="1">
        <v>26475716</v>
      </c>
      <c r="L1042" s="1">
        <v>26464621</v>
      </c>
      <c r="M1042" s="1">
        <v>26501304</v>
      </c>
      <c r="N1042" s="1">
        <v>26532657</v>
      </c>
      <c r="O1042" s="1">
        <v>26480150</v>
      </c>
      <c r="P1042" s="1">
        <v>26557043</v>
      </c>
      <c r="Q1042" s="1">
        <v>26690806</v>
      </c>
      <c r="R1042" s="1">
        <v>26732968</v>
      </c>
      <c r="S1042" s="1">
        <v>26548757</v>
      </c>
      <c r="T1042" s="1">
        <v>26757735</v>
      </c>
      <c r="U1042" s="1">
        <v>26825456</v>
      </c>
      <c r="V1042" s="1">
        <v>26515018.140000001</v>
      </c>
      <c r="X1042" s="1">
        <v>32857035</v>
      </c>
      <c r="Y1042" s="1">
        <v>33083552</v>
      </c>
      <c r="Z1042" s="1">
        <v>33222334</v>
      </c>
      <c r="AA1042" s="1">
        <v>33216430</v>
      </c>
      <c r="AB1042" s="1">
        <v>33520852</v>
      </c>
      <c r="AC1042" s="1">
        <v>33586112</v>
      </c>
      <c r="AD1042" s="1">
        <v>33504752</v>
      </c>
      <c r="AE1042" s="1">
        <v>33588846</v>
      </c>
      <c r="AF1042" s="1">
        <v>33596146</v>
      </c>
      <c r="AG1042" s="1">
        <v>33588479</v>
      </c>
      <c r="AH1042" s="1">
        <v>33573408</v>
      </c>
      <c r="AI1042" s="1">
        <v>33641016</v>
      </c>
      <c r="AJ1042" s="1">
        <v>33664100</v>
      </c>
      <c r="AK1042" s="1">
        <v>33572335</v>
      </c>
      <c r="AL1042" s="1">
        <v>33713996</v>
      </c>
      <c r="AM1042" s="1">
        <v>33697529</v>
      </c>
      <c r="AN1042" s="1">
        <v>33705864</v>
      </c>
      <c r="AO1042" s="1">
        <v>33748339</v>
      </c>
      <c r="AP1042" s="1">
        <v>33896109</v>
      </c>
      <c r="AQ1042" s="1">
        <v>33787884</v>
      </c>
      <c r="AR1042" s="1">
        <v>34304856</v>
      </c>
    </row>
    <row r="1043" spans="1:44" hidden="1" x14ac:dyDescent="0.2">
      <c r="A1043" s="1">
        <v>26450408</v>
      </c>
      <c r="B1043" s="1">
        <v>26439438</v>
      </c>
      <c r="C1043" s="1">
        <v>26404274</v>
      </c>
      <c r="D1043" s="1">
        <v>26431055</v>
      </c>
      <c r="E1043" s="1">
        <v>26418574</v>
      </c>
      <c r="F1043" s="1">
        <v>26361426</v>
      </c>
      <c r="G1043" s="1">
        <v>26420552</v>
      </c>
      <c r="H1043" s="1">
        <v>26448260</v>
      </c>
      <c r="I1043" s="1">
        <v>26426922</v>
      </c>
      <c r="J1043" s="1">
        <v>26452770</v>
      </c>
      <c r="K1043" s="1">
        <v>26475830</v>
      </c>
      <c r="L1043" s="1">
        <v>26465048</v>
      </c>
      <c r="M1043" s="1">
        <v>26501345</v>
      </c>
      <c r="N1043" s="1">
        <v>26532988</v>
      </c>
      <c r="O1043" s="1">
        <v>26480669</v>
      </c>
      <c r="P1043" s="1">
        <v>26557613</v>
      </c>
      <c r="Q1043" s="1">
        <v>26693705</v>
      </c>
      <c r="R1043" s="1">
        <v>26737204</v>
      </c>
      <c r="S1043" s="1">
        <v>26549765</v>
      </c>
      <c r="T1043" s="1">
        <v>26761047</v>
      </c>
      <c r="U1043" s="1">
        <v>26825636</v>
      </c>
      <c r="V1043" s="1">
        <v>26515929.949999999</v>
      </c>
      <c r="X1043" s="1">
        <v>32858954</v>
      </c>
      <c r="Y1043" s="1">
        <v>33092441</v>
      </c>
      <c r="Z1043" s="1">
        <v>33229392</v>
      </c>
      <c r="AA1043" s="1">
        <v>33217672</v>
      </c>
      <c r="AB1043" s="1">
        <v>33520972</v>
      </c>
      <c r="AC1043" s="1">
        <v>33586366</v>
      </c>
      <c r="AD1043" s="1">
        <v>33504867</v>
      </c>
      <c r="AE1043" s="1">
        <v>33589011</v>
      </c>
      <c r="AF1043" s="1">
        <v>33596914</v>
      </c>
      <c r="AG1043" s="1">
        <v>33588578</v>
      </c>
      <c r="AH1043" s="1">
        <v>33576246</v>
      </c>
      <c r="AI1043" s="1">
        <v>33641126</v>
      </c>
      <c r="AJ1043" s="1">
        <v>33664407</v>
      </c>
      <c r="AK1043" s="1">
        <v>33578175</v>
      </c>
      <c r="AL1043" s="1">
        <v>33714381</v>
      </c>
      <c r="AM1043" s="1">
        <v>33697925</v>
      </c>
      <c r="AN1043" s="1">
        <v>33714605</v>
      </c>
      <c r="AO1043" s="1">
        <v>33751436</v>
      </c>
      <c r="AP1043" s="1">
        <v>33937228</v>
      </c>
      <c r="AQ1043" s="1">
        <v>33789986</v>
      </c>
      <c r="AR1043" s="1">
        <v>34311744</v>
      </c>
    </row>
    <row r="1044" spans="1:44" hidden="1" x14ac:dyDescent="0.2">
      <c r="A1044" s="1">
        <v>26450565</v>
      </c>
      <c r="B1044" s="1">
        <v>26440328</v>
      </c>
      <c r="C1044" s="1">
        <v>26404339</v>
      </c>
      <c r="D1044" s="1">
        <v>26432375</v>
      </c>
      <c r="E1044" s="1">
        <v>26418639</v>
      </c>
      <c r="F1044" s="1">
        <v>26361764</v>
      </c>
      <c r="G1044" s="1">
        <v>26421176</v>
      </c>
      <c r="H1044" s="1">
        <v>26448763</v>
      </c>
      <c r="I1044" s="1">
        <v>26427977</v>
      </c>
      <c r="J1044" s="1">
        <v>26453835</v>
      </c>
      <c r="K1044" s="1">
        <v>26475866</v>
      </c>
      <c r="L1044" s="1">
        <v>26465735</v>
      </c>
      <c r="M1044" s="1">
        <v>26502139</v>
      </c>
      <c r="N1044" s="1">
        <v>26533853</v>
      </c>
      <c r="O1044" s="1">
        <v>26481096</v>
      </c>
      <c r="P1044" s="1">
        <v>26558352</v>
      </c>
      <c r="Q1044" s="1">
        <v>26694301</v>
      </c>
      <c r="R1044" s="1">
        <v>26742105</v>
      </c>
      <c r="S1044" s="1">
        <v>26549884</v>
      </c>
      <c r="T1044" s="1">
        <v>26770032</v>
      </c>
      <c r="U1044" s="1">
        <v>26834579</v>
      </c>
      <c r="V1044" s="1">
        <v>26517509.670000002</v>
      </c>
      <c r="X1044" s="1">
        <v>32862578</v>
      </c>
      <c r="Y1044" s="1">
        <v>33093008</v>
      </c>
      <c r="Z1044" s="1">
        <v>33230739</v>
      </c>
      <c r="AA1044" s="1">
        <v>33220131</v>
      </c>
      <c r="AB1044" s="1">
        <v>33521544</v>
      </c>
      <c r="AC1044" s="1">
        <v>33587629</v>
      </c>
      <c r="AD1044" s="1">
        <v>33505062</v>
      </c>
      <c r="AE1044" s="1">
        <v>33589879</v>
      </c>
      <c r="AF1044" s="1">
        <v>33597493</v>
      </c>
      <c r="AG1044" s="1">
        <v>33588775</v>
      </c>
      <c r="AH1044" s="1">
        <v>33576856</v>
      </c>
      <c r="AI1044" s="1">
        <v>33642973</v>
      </c>
      <c r="AJ1044" s="1">
        <v>33665727</v>
      </c>
      <c r="AK1044" s="1">
        <v>33578249</v>
      </c>
      <c r="AL1044" s="1">
        <v>33724533</v>
      </c>
      <c r="AM1044" s="1">
        <v>33698680</v>
      </c>
      <c r="AN1044" s="1">
        <v>33728776</v>
      </c>
      <c r="AO1044" s="1">
        <v>33757584</v>
      </c>
      <c r="AP1044" s="1">
        <v>33946740</v>
      </c>
      <c r="AQ1044" s="1">
        <v>33791274</v>
      </c>
      <c r="AR1044" s="1">
        <v>34326493</v>
      </c>
    </row>
    <row r="1045" spans="1:44" hidden="1" x14ac:dyDescent="0.2">
      <c r="A1045" s="1">
        <v>26450991</v>
      </c>
      <c r="B1045" s="1">
        <v>26440872</v>
      </c>
      <c r="C1045" s="1">
        <v>26405463</v>
      </c>
      <c r="D1045" s="1">
        <v>26432393</v>
      </c>
      <c r="E1045" s="1">
        <v>26418644</v>
      </c>
      <c r="F1045" s="1">
        <v>26362166</v>
      </c>
      <c r="G1045" s="1">
        <v>26421994</v>
      </c>
      <c r="H1045" s="1">
        <v>26449190</v>
      </c>
      <c r="I1045" s="1">
        <v>26428440</v>
      </c>
      <c r="J1045" s="1">
        <v>26454420</v>
      </c>
      <c r="K1045" s="1">
        <v>26476100</v>
      </c>
      <c r="L1045" s="1">
        <v>26466896</v>
      </c>
      <c r="M1045" s="1">
        <v>26502668</v>
      </c>
      <c r="N1045" s="1">
        <v>26534388</v>
      </c>
      <c r="O1045" s="1">
        <v>26481469</v>
      </c>
      <c r="P1045" s="1">
        <v>26559828</v>
      </c>
      <c r="Q1045" s="1">
        <v>26694663</v>
      </c>
      <c r="R1045" s="1">
        <v>26743073</v>
      </c>
      <c r="S1045" s="1">
        <v>26552988</v>
      </c>
      <c r="T1045" s="1">
        <v>26770081</v>
      </c>
      <c r="U1045" s="1">
        <v>26835251</v>
      </c>
      <c r="V1045" s="1">
        <v>26518189.43</v>
      </c>
      <c r="X1045" s="1">
        <v>32862870</v>
      </c>
      <c r="Y1045" s="1">
        <v>33095076</v>
      </c>
      <c r="Z1045" s="1">
        <v>33233708</v>
      </c>
      <c r="AA1045" s="1">
        <v>33226915</v>
      </c>
      <c r="AB1045" s="1">
        <v>33521580</v>
      </c>
      <c r="AC1045" s="1">
        <v>33588353</v>
      </c>
      <c r="AD1045" s="1">
        <v>33505496</v>
      </c>
      <c r="AE1045" s="1">
        <v>33590233</v>
      </c>
      <c r="AF1045" s="1">
        <v>33598304</v>
      </c>
      <c r="AG1045" s="1">
        <v>33589665</v>
      </c>
      <c r="AH1045" s="1">
        <v>33577132</v>
      </c>
      <c r="AI1045" s="1">
        <v>33643192</v>
      </c>
      <c r="AJ1045" s="1">
        <v>33665836</v>
      </c>
      <c r="AK1045" s="1">
        <v>33578447</v>
      </c>
      <c r="AL1045" s="1">
        <v>33726402</v>
      </c>
      <c r="AM1045" s="1">
        <v>33701016</v>
      </c>
      <c r="AN1045" s="1">
        <v>33737090</v>
      </c>
      <c r="AO1045" s="1">
        <v>33763814</v>
      </c>
      <c r="AP1045" s="1">
        <v>33982299</v>
      </c>
      <c r="AQ1045" s="1">
        <v>33795407</v>
      </c>
      <c r="AR1045" s="1">
        <v>34333806</v>
      </c>
    </row>
    <row r="1046" spans="1:44" hidden="1" x14ac:dyDescent="0.2">
      <c r="A1046" s="1">
        <v>26452533</v>
      </c>
      <c r="B1046" s="1">
        <v>26440892</v>
      </c>
      <c r="C1046" s="1">
        <v>26405526</v>
      </c>
      <c r="D1046" s="1">
        <v>26432658</v>
      </c>
      <c r="E1046" s="1">
        <v>26418982</v>
      </c>
      <c r="F1046" s="1">
        <v>26362632</v>
      </c>
      <c r="G1046" s="1">
        <v>26423245</v>
      </c>
      <c r="H1046" s="1">
        <v>26449898</v>
      </c>
      <c r="I1046" s="1">
        <v>26429026</v>
      </c>
      <c r="J1046" s="1">
        <v>26454613</v>
      </c>
      <c r="K1046" s="1">
        <v>26477157</v>
      </c>
      <c r="L1046" s="1">
        <v>26466937</v>
      </c>
      <c r="M1046" s="1">
        <v>26503256</v>
      </c>
      <c r="N1046" s="1">
        <v>26534522</v>
      </c>
      <c r="O1046" s="1">
        <v>26482065</v>
      </c>
      <c r="P1046" s="1">
        <v>26559863</v>
      </c>
      <c r="Q1046" s="1">
        <v>26700078</v>
      </c>
      <c r="R1046" s="1">
        <v>26748221</v>
      </c>
      <c r="S1046" s="1">
        <v>26556442</v>
      </c>
      <c r="T1046" s="1">
        <v>26773078</v>
      </c>
      <c r="U1046" s="1">
        <v>26836647</v>
      </c>
      <c r="V1046" s="1">
        <v>26519441.48</v>
      </c>
      <c r="X1046" s="1">
        <v>32865375</v>
      </c>
      <c r="Y1046" s="1">
        <v>33096609</v>
      </c>
      <c r="Z1046" s="1">
        <v>33235016</v>
      </c>
      <c r="AA1046" s="1">
        <v>33227349</v>
      </c>
      <c r="AB1046" s="1">
        <v>33521634</v>
      </c>
      <c r="AC1046" s="1">
        <v>33589182</v>
      </c>
      <c r="AD1046" s="1">
        <v>33505931</v>
      </c>
      <c r="AE1046" s="1">
        <v>33591709</v>
      </c>
      <c r="AF1046" s="1">
        <v>33598390</v>
      </c>
      <c r="AG1046" s="1">
        <v>33589913</v>
      </c>
      <c r="AH1046" s="1">
        <v>33577605</v>
      </c>
      <c r="AI1046" s="1">
        <v>33643849</v>
      </c>
      <c r="AJ1046" s="1">
        <v>33666058</v>
      </c>
      <c r="AK1046" s="1">
        <v>33579962</v>
      </c>
      <c r="AL1046" s="1">
        <v>33729433</v>
      </c>
      <c r="AM1046" s="1">
        <v>33701323</v>
      </c>
      <c r="AN1046" s="1">
        <v>33740941</v>
      </c>
      <c r="AO1046" s="1">
        <v>33771471</v>
      </c>
      <c r="AP1046" s="1">
        <v>33999745</v>
      </c>
      <c r="AQ1046" s="1">
        <v>33802918</v>
      </c>
      <c r="AR1046" s="1">
        <v>34351640</v>
      </c>
    </row>
    <row r="1047" spans="1:44" hidden="1" x14ac:dyDescent="0.2">
      <c r="A1047" s="1">
        <v>26452645</v>
      </c>
      <c r="B1047" s="1">
        <v>26441016</v>
      </c>
      <c r="C1047" s="1">
        <v>26405648</v>
      </c>
      <c r="D1047" s="1">
        <v>26433315</v>
      </c>
      <c r="E1047" s="1">
        <v>26419343</v>
      </c>
      <c r="F1047" s="1">
        <v>26362731</v>
      </c>
      <c r="G1047" s="1">
        <v>26423637</v>
      </c>
      <c r="H1047" s="1">
        <v>26450438</v>
      </c>
      <c r="I1047" s="1">
        <v>26429879</v>
      </c>
      <c r="J1047" s="1">
        <v>26456131</v>
      </c>
      <c r="K1047" s="1">
        <v>26478474</v>
      </c>
      <c r="L1047" s="1">
        <v>26467288</v>
      </c>
      <c r="M1047" s="1">
        <v>26504316</v>
      </c>
      <c r="N1047" s="1">
        <v>26537320</v>
      </c>
      <c r="O1047" s="1">
        <v>26482909</v>
      </c>
      <c r="P1047" s="1">
        <v>26565231</v>
      </c>
      <c r="Q1047" s="1">
        <v>26700310</v>
      </c>
      <c r="R1047" s="1">
        <v>26751587</v>
      </c>
      <c r="S1047" s="1">
        <v>26558372</v>
      </c>
      <c r="T1047" s="1">
        <v>26774875</v>
      </c>
      <c r="U1047" s="1">
        <v>26837920</v>
      </c>
      <c r="V1047" s="1">
        <v>26520637.379999999</v>
      </c>
      <c r="X1047" s="1">
        <v>32865758</v>
      </c>
      <c r="Y1047" s="1">
        <v>33098870</v>
      </c>
      <c r="Z1047" s="1">
        <v>33240927</v>
      </c>
      <c r="AA1047" s="1">
        <v>33228095</v>
      </c>
      <c r="AB1047" s="1">
        <v>33521747</v>
      </c>
      <c r="AC1047" s="1">
        <v>33590916</v>
      </c>
      <c r="AD1047" s="1">
        <v>33506682</v>
      </c>
      <c r="AE1047" s="1">
        <v>33592030</v>
      </c>
      <c r="AF1047" s="1">
        <v>33598401</v>
      </c>
      <c r="AG1047" s="1">
        <v>33591029</v>
      </c>
      <c r="AH1047" s="1">
        <v>33581899</v>
      </c>
      <c r="AI1047" s="1">
        <v>33645363</v>
      </c>
      <c r="AJ1047" s="1">
        <v>33666170</v>
      </c>
      <c r="AK1047" s="1">
        <v>33580369</v>
      </c>
      <c r="AL1047" s="1">
        <v>33735368</v>
      </c>
      <c r="AM1047" s="1">
        <v>33702180</v>
      </c>
      <c r="AN1047" s="1">
        <v>33749636</v>
      </c>
      <c r="AO1047" s="1">
        <v>33771638</v>
      </c>
      <c r="AP1047" s="1">
        <v>34017755</v>
      </c>
      <c r="AQ1047" s="1">
        <v>33812408</v>
      </c>
      <c r="AR1047" s="1">
        <v>34353897</v>
      </c>
    </row>
    <row r="1048" spans="1:44" hidden="1" x14ac:dyDescent="0.2">
      <c r="A1048" s="1">
        <v>26452763</v>
      </c>
      <c r="B1048" s="1">
        <v>26442277</v>
      </c>
      <c r="C1048" s="1">
        <v>26406506</v>
      </c>
      <c r="D1048" s="1">
        <v>26433410</v>
      </c>
      <c r="E1048" s="1">
        <v>26419412</v>
      </c>
      <c r="F1048" s="1">
        <v>26362891</v>
      </c>
      <c r="G1048" s="1">
        <v>26423912</v>
      </c>
      <c r="H1048" s="1">
        <v>26450794</v>
      </c>
      <c r="I1048" s="1">
        <v>26430047</v>
      </c>
      <c r="J1048" s="1">
        <v>26456319</v>
      </c>
      <c r="K1048" s="1">
        <v>26478502</v>
      </c>
      <c r="L1048" s="1">
        <v>26467725</v>
      </c>
      <c r="M1048" s="1">
        <v>26505247</v>
      </c>
      <c r="N1048" s="1">
        <v>26538306</v>
      </c>
      <c r="O1048" s="1">
        <v>26483742</v>
      </c>
      <c r="P1048" s="1">
        <v>26567094</v>
      </c>
      <c r="Q1048" s="1">
        <v>26701505</v>
      </c>
      <c r="R1048" s="1">
        <v>26752983</v>
      </c>
      <c r="S1048" s="1">
        <v>26563058</v>
      </c>
      <c r="T1048" s="1">
        <v>26777039</v>
      </c>
      <c r="U1048" s="1">
        <v>26838405</v>
      </c>
      <c r="V1048" s="1">
        <v>26521520.809999999</v>
      </c>
      <c r="X1048" s="1">
        <v>32865955</v>
      </c>
      <c r="Y1048" s="1">
        <v>33101005</v>
      </c>
      <c r="Z1048" s="1">
        <v>33243889</v>
      </c>
      <c r="AA1048" s="1">
        <v>33230831</v>
      </c>
      <c r="AB1048" s="1">
        <v>33522019</v>
      </c>
      <c r="AC1048" s="1">
        <v>33591410</v>
      </c>
      <c r="AD1048" s="1">
        <v>33507414</v>
      </c>
      <c r="AE1048" s="1">
        <v>33592447</v>
      </c>
      <c r="AF1048" s="1">
        <v>33600052</v>
      </c>
      <c r="AG1048" s="1">
        <v>33591894</v>
      </c>
      <c r="AH1048" s="1">
        <v>33582000</v>
      </c>
      <c r="AI1048" s="1">
        <v>33645841</v>
      </c>
      <c r="AJ1048" s="1">
        <v>33669227</v>
      </c>
      <c r="AK1048" s="1">
        <v>33580435</v>
      </c>
      <c r="AL1048" s="1">
        <v>33735645</v>
      </c>
      <c r="AM1048" s="1">
        <v>33703362</v>
      </c>
      <c r="AN1048" s="1">
        <v>33749762</v>
      </c>
      <c r="AO1048" s="1">
        <v>33773820</v>
      </c>
      <c r="AP1048" s="1">
        <v>34030159</v>
      </c>
      <c r="AQ1048" s="1">
        <v>33816266</v>
      </c>
      <c r="AR1048" s="1">
        <v>34367930</v>
      </c>
    </row>
    <row r="1049" spans="1:44" hidden="1" x14ac:dyDescent="0.2">
      <c r="A1049" s="1">
        <v>26452849</v>
      </c>
      <c r="B1049" s="1">
        <v>26442476</v>
      </c>
      <c r="C1049" s="1">
        <v>26406558</v>
      </c>
      <c r="D1049" s="1">
        <v>26433598</v>
      </c>
      <c r="E1049" s="1">
        <v>26420903</v>
      </c>
      <c r="F1049" s="1">
        <v>26362918</v>
      </c>
      <c r="G1049" s="1">
        <v>26424971</v>
      </c>
      <c r="H1049" s="1">
        <v>26450885</v>
      </c>
      <c r="I1049" s="1">
        <v>26430127</v>
      </c>
      <c r="J1049" s="1">
        <v>26457392</v>
      </c>
      <c r="K1049" s="1">
        <v>26478880</v>
      </c>
      <c r="L1049" s="1">
        <v>26468150</v>
      </c>
      <c r="M1049" s="1">
        <v>26505943</v>
      </c>
      <c r="N1049" s="1">
        <v>26538726</v>
      </c>
      <c r="O1049" s="1">
        <v>26484846</v>
      </c>
      <c r="P1049" s="1">
        <v>26569412</v>
      </c>
      <c r="Q1049" s="1">
        <v>26701696</v>
      </c>
      <c r="R1049" s="1">
        <v>26753924</v>
      </c>
      <c r="S1049" s="1">
        <v>26563863</v>
      </c>
      <c r="T1049" s="1">
        <v>26779797</v>
      </c>
      <c r="U1049" s="1">
        <v>26844875</v>
      </c>
      <c r="V1049" s="1">
        <v>26522513.760000002</v>
      </c>
      <c r="X1049" s="1">
        <v>32866509</v>
      </c>
      <c r="Y1049" s="1">
        <v>33101577</v>
      </c>
      <c r="Z1049" s="1">
        <v>33244348</v>
      </c>
      <c r="AA1049" s="1">
        <v>33233746</v>
      </c>
      <c r="AB1049" s="1">
        <v>33522046</v>
      </c>
      <c r="AC1049" s="1">
        <v>33592056</v>
      </c>
      <c r="AD1049" s="1">
        <v>33507722</v>
      </c>
      <c r="AE1049" s="1">
        <v>33594234</v>
      </c>
      <c r="AF1049" s="1">
        <v>33601002</v>
      </c>
      <c r="AG1049" s="1">
        <v>33592033</v>
      </c>
      <c r="AH1049" s="1">
        <v>33582668</v>
      </c>
      <c r="AI1049" s="1">
        <v>33646535</v>
      </c>
      <c r="AJ1049" s="1">
        <v>33675765</v>
      </c>
      <c r="AK1049" s="1">
        <v>33580693</v>
      </c>
      <c r="AL1049" s="1">
        <v>33736212</v>
      </c>
      <c r="AM1049" s="1">
        <v>33706061</v>
      </c>
      <c r="AN1049" s="1">
        <v>33756512</v>
      </c>
      <c r="AO1049" s="1">
        <v>33783273</v>
      </c>
      <c r="AP1049" s="1">
        <v>34032628</v>
      </c>
      <c r="AQ1049" s="1">
        <v>33819371</v>
      </c>
      <c r="AR1049" s="1">
        <v>34398757</v>
      </c>
    </row>
    <row r="1050" spans="1:44" hidden="1" x14ac:dyDescent="0.2">
      <c r="A1050" s="1">
        <v>26453036</v>
      </c>
      <c r="B1050" s="1">
        <v>26442493</v>
      </c>
      <c r="C1050" s="1">
        <v>26406563</v>
      </c>
      <c r="D1050" s="1">
        <v>26434094</v>
      </c>
      <c r="E1050" s="1">
        <v>26421058</v>
      </c>
      <c r="F1050" s="1">
        <v>26363216</v>
      </c>
      <c r="G1050" s="1">
        <v>26425090</v>
      </c>
      <c r="H1050" s="1">
        <v>26451479</v>
      </c>
      <c r="I1050" s="1">
        <v>26430755</v>
      </c>
      <c r="J1050" s="1">
        <v>26457586</v>
      </c>
      <c r="K1050" s="1">
        <v>26479882</v>
      </c>
      <c r="L1050" s="1">
        <v>26468399</v>
      </c>
      <c r="M1050" s="1">
        <v>26506509</v>
      </c>
      <c r="N1050" s="1">
        <v>26538812</v>
      </c>
      <c r="O1050" s="1">
        <v>26485067</v>
      </c>
      <c r="P1050" s="1">
        <v>26569784</v>
      </c>
      <c r="Q1050" s="1">
        <v>26703742</v>
      </c>
      <c r="R1050" s="1">
        <v>26755713</v>
      </c>
      <c r="S1050" s="1">
        <v>26568981</v>
      </c>
      <c r="T1050" s="1">
        <v>26783244</v>
      </c>
      <c r="U1050" s="1">
        <v>26847768</v>
      </c>
      <c r="V1050" s="1">
        <v>26523489.100000001</v>
      </c>
      <c r="X1050" s="1">
        <v>32867862</v>
      </c>
      <c r="Y1050" s="1">
        <v>33101831</v>
      </c>
      <c r="Z1050" s="1">
        <v>33246268</v>
      </c>
      <c r="AA1050" s="1">
        <v>33236350</v>
      </c>
      <c r="AB1050" s="1">
        <v>33522822</v>
      </c>
      <c r="AC1050" s="1">
        <v>33592279</v>
      </c>
      <c r="AD1050" s="1">
        <v>33509571</v>
      </c>
      <c r="AE1050" s="1">
        <v>33595541</v>
      </c>
      <c r="AF1050" s="1">
        <v>33601070</v>
      </c>
      <c r="AG1050" s="1">
        <v>33593359</v>
      </c>
      <c r="AH1050" s="1">
        <v>33583456</v>
      </c>
      <c r="AI1050" s="1">
        <v>33647917</v>
      </c>
      <c r="AJ1050" s="1">
        <v>33677637</v>
      </c>
      <c r="AK1050" s="1">
        <v>33580956</v>
      </c>
      <c r="AL1050" s="1">
        <v>33736501</v>
      </c>
      <c r="AM1050" s="1">
        <v>33720073</v>
      </c>
      <c r="AN1050" s="1">
        <v>33760617</v>
      </c>
      <c r="AO1050" s="1">
        <v>33792836</v>
      </c>
      <c r="AP1050" s="1">
        <v>34035484</v>
      </c>
      <c r="AQ1050" s="1">
        <v>33846782</v>
      </c>
      <c r="AR1050" s="1">
        <v>34415506</v>
      </c>
    </row>
    <row r="1051" spans="1:44" hidden="1" x14ac:dyDescent="0.2">
      <c r="A1051" s="1">
        <v>26453660</v>
      </c>
      <c r="B1051" s="1">
        <v>26442808</v>
      </c>
      <c r="C1051" s="1">
        <v>26407308</v>
      </c>
      <c r="D1051" s="1">
        <v>26434144</v>
      </c>
      <c r="E1051" s="1">
        <v>26421255</v>
      </c>
      <c r="F1051" s="1">
        <v>26363421</v>
      </c>
      <c r="G1051" s="1">
        <v>26425487</v>
      </c>
      <c r="H1051" s="1">
        <v>26451663</v>
      </c>
      <c r="I1051" s="1">
        <v>26432117</v>
      </c>
      <c r="J1051" s="1">
        <v>26457954</v>
      </c>
      <c r="K1051" s="1">
        <v>26480604</v>
      </c>
      <c r="L1051" s="1">
        <v>26468710</v>
      </c>
      <c r="M1051" s="1">
        <v>26506671</v>
      </c>
      <c r="N1051" s="1">
        <v>26539769</v>
      </c>
      <c r="O1051" s="1">
        <v>26485375</v>
      </c>
      <c r="P1051" s="1">
        <v>26570708</v>
      </c>
      <c r="Q1051" s="1">
        <v>26703779</v>
      </c>
      <c r="R1051" s="1">
        <v>26756022</v>
      </c>
      <c r="S1051" s="1">
        <v>26570898</v>
      </c>
      <c r="T1051" s="1">
        <v>26783503</v>
      </c>
      <c r="U1051" s="1">
        <v>26849313</v>
      </c>
      <c r="V1051" s="1">
        <v>26524055.670000002</v>
      </c>
      <c r="X1051" s="1">
        <v>32868179</v>
      </c>
      <c r="Y1051" s="1">
        <v>33102733</v>
      </c>
      <c r="Z1051" s="1">
        <v>33248548</v>
      </c>
      <c r="AA1051" s="1">
        <v>33236478</v>
      </c>
      <c r="AB1051" s="1">
        <v>33523163</v>
      </c>
      <c r="AC1051" s="1">
        <v>33593328</v>
      </c>
      <c r="AD1051" s="1">
        <v>33511008</v>
      </c>
      <c r="AE1051" s="1">
        <v>33595777</v>
      </c>
      <c r="AF1051" s="1">
        <v>33601183</v>
      </c>
      <c r="AG1051" s="1">
        <v>33593450</v>
      </c>
      <c r="AH1051" s="1">
        <v>33583465</v>
      </c>
      <c r="AI1051" s="1">
        <v>33648248</v>
      </c>
      <c r="AJ1051" s="1">
        <v>33679352</v>
      </c>
      <c r="AK1051" s="1">
        <v>33581267</v>
      </c>
      <c r="AL1051" s="1">
        <v>33736999</v>
      </c>
      <c r="AM1051" s="1">
        <v>33723352</v>
      </c>
      <c r="AN1051" s="1">
        <v>33767235</v>
      </c>
      <c r="AO1051" s="1">
        <v>33804490</v>
      </c>
      <c r="AP1051" s="1">
        <v>34038556</v>
      </c>
      <c r="AQ1051" s="1">
        <v>33847415</v>
      </c>
      <c r="AR1051" s="1">
        <v>34431047</v>
      </c>
    </row>
    <row r="1052" spans="1:44" hidden="1" x14ac:dyDescent="0.2">
      <c r="A1052" s="1">
        <v>26453918</v>
      </c>
      <c r="B1052" s="1">
        <v>26443031</v>
      </c>
      <c r="C1052" s="1">
        <v>26407792</v>
      </c>
      <c r="D1052" s="1">
        <v>26434693</v>
      </c>
      <c r="E1052" s="1">
        <v>26421468</v>
      </c>
      <c r="F1052" s="1">
        <v>26363513</v>
      </c>
      <c r="G1052" s="1">
        <v>26426555</v>
      </c>
      <c r="H1052" s="1">
        <v>26451676</v>
      </c>
      <c r="I1052" s="1">
        <v>26432141</v>
      </c>
      <c r="J1052" s="1">
        <v>26459020</v>
      </c>
      <c r="K1052" s="1">
        <v>26481160</v>
      </c>
      <c r="L1052" s="1">
        <v>26468878</v>
      </c>
      <c r="M1052" s="1">
        <v>26507941</v>
      </c>
      <c r="N1052" s="1">
        <v>26540057</v>
      </c>
      <c r="O1052" s="1">
        <v>26485498</v>
      </c>
      <c r="P1052" s="1">
        <v>26571065</v>
      </c>
      <c r="Q1052" s="1">
        <v>26704993</v>
      </c>
      <c r="R1052" s="1">
        <v>26756634</v>
      </c>
      <c r="S1052" s="1">
        <v>26571181</v>
      </c>
      <c r="T1052" s="1">
        <v>26786004</v>
      </c>
      <c r="U1052" s="1">
        <v>26851450</v>
      </c>
      <c r="V1052" s="1">
        <v>26524698.48</v>
      </c>
      <c r="X1052" s="1">
        <v>32868313</v>
      </c>
      <c r="Y1052" s="1">
        <v>33103731</v>
      </c>
      <c r="Z1052" s="1">
        <v>33251193</v>
      </c>
      <c r="AA1052" s="1">
        <v>33237758</v>
      </c>
      <c r="AB1052" s="1">
        <v>33524011</v>
      </c>
      <c r="AC1052" s="1">
        <v>33594245</v>
      </c>
      <c r="AD1052" s="1">
        <v>33511098</v>
      </c>
      <c r="AE1052" s="1">
        <v>33596396</v>
      </c>
      <c r="AF1052" s="1">
        <v>33605673</v>
      </c>
      <c r="AG1052" s="1">
        <v>33594047</v>
      </c>
      <c r="AH1052" s="1">
        <v>33583620</v>
      </c>
      <c r="AI1052" s="1">
        <v>33648293</v>
      </c>
      <c r="AJ1052" s="1">
        <v>33683031</v>
      </c>
      <c r="AK1052" s="1">
        <v>33581676</v>
      </c>
      <c r="AL1052" s="1">
        <v>33738577</v>
      </c>
      <c r="AM1052" s="1">
        <v>33729679</v>
      </c>
      <c r="AN1052" s="1">
        <v>33770981</v>
      </c>
      <c r="AO1052" s="1">
        <v>33816283</v>
      </c>
      <c r="AP1052" s="1">
        <v>34040408</v>
      </c>
      <c r="AQ1052" s="1">
        <v>33879937</v>
      </c>
      <c r="AR1052" s="1">
        <v>34448223</v>
      </c>
    </row>
    <row r="1053" spans="1:44" hidden="1" x14ac:dyDescent="0.2">
      <c r="A1053" s="1">
        <v>26453931</v>
      </c>
      <c r="B1053" s="1">
        <v>26443085</v>
      </c>
      <c r="C1053" s="1">
        <v>26408138</v>
      </c>
      <c r="D1053" s="1">
        <v>26435986</v>
      </c>
      <c r="E1053" s="1">
        <v>26421495</v>
      </c>
      <c r="F1053" s="1">
        <v>26363840</v>
      </c>
      <c r="G1053" s="1">
        <v>26426706</v>
      </c>
      <c r="H1053" s="1">
        <v>26452464</v>
      </c>
      <c r="I1053" s="1">
        <v>26432893</v>
      </c>
      <c r="J1053" s="1">
        <v>26459559</v>
      </c>
      <c r="K1053" s="1">
        <v>26481982</v>
      </c>
      <c r="L1053" s="1">
        <v>26469321</v>
      </c>
      <c r="M1053" s="1">
        <v>26509024</v>
      </c>
      <c r="N1053" s="1">
        <v>26541437</v>
      </c>
      <c r="O1053" s="1">
        <v>26486643</v>
      </c>
      <c r="P1053" s="1">
        <v>26571477</v>
      </c>
      <c r="Q1053" s="1">
        <v>26706081</v>
      </c>
      <c r="R1053" s="1">
        <v>26757975</v>
      </c>
      <c r="S1053" s="1">
        <v>26572268</v>
      </c>
      <c r="T1053" s="1">
        <v>26787855</v>
      </c>
      <c r="U1053" s="1">
        <v>26853762</v>
      </c>
      <c r="V1053" s="1">
        <v>26525520.100000001</v>
      </c>
      <c r="X1053" s="1">
        <v>32868944</v>
      </c>
      <c r="Y1053" s="1">
        <v>33103927</v>
      </c>
      <c r="Z1053" s="1">
        <v>33256732</v>
      </c>
      <c r="AA1053" s="1">
        <v>33239439</v>
      </c>
      <c r="AB1053" s="1">
        <v>33524079</v>
      </c>
      <c r="AC1053" s="1">
        <v>33594545</v>
      </c>
      <c r="AD1053" s="1">
        <v>33511407</v>
      </c>
      <c r="AE1053" s="1">
        <v>33596761</v>
      </c>
      <c r="AF1053" s="1">
        <v>33606212</v>
      </c>
      <c r="AG1053" s="1">
        <v>33594131</v>
      </c>
      <c r="AH1053" s="1">
        <v>33583865</v>
      </c>
      <c r="AI1053" s="1">
        <v>33650436</v>
      </c>
      <c r="AJ1053" s="1">
        <v>33684573</v>
      </c>
      <c r="AK1053" s="1">
        <v>33581811</v>
      </c>
      <c r="AL1053" s="1">
        <v>33745618</v>
      </c>
      <c r="AM1053" s="1">
        <v>33734418</v>
      </c>
      <c r="AN1053" s="1">
        <v>33773462</v>
      </c>
      <c r="AO1053" s="1">
        <v>33847620</v>
      </c>
      <c r="AP1053" s="1">
        <v>34057322</v>
      </c>
      <c r="AQ1053" s="1">
        <v>33925794</v>
      </c>
      <c r="AR1053" s="1">
        <v>34464172</v>
      </c>
    </row>
    <row r="1054" spans="1:44" hidden="1" x14ac:dyDescent="0.2">
      <c r="A1054" s="1">
        <v>26454148</v>
      </c>
      <c r="B1054" s="1">
        <v>26444386</v>
      </c>
      <c r="C1054" s="1">
        <v>26408286</v>
      </c>
      <c r="D1054" s="1">
        <v>26436005</v>
      </c>
      <c r="E1054" s="1">
        <v>26421521</v>
      </c>
      <c r="F1054" s="1">
        <v>26363900</v>
      </c>
      <c r="G1054" s="1">
        <v>26427046</v>
      </c>
      <c r="H1054" s="1">
        <v>26452722</v>
      </c>
      <c r="I1054" s="1">
        <v>26433560</v>
      </c>
      <c r="J1054" s="1">
        <v>26459695</v>
      </c>
      <c r="K1054" s="1">
        <v>26482108</v>
      </c>
      <c r="L1054" s="1">
        <v>26470403</v>
      </c>
      <c r="M1054" s="1">
        <v>26509901</v>
      </c>
      <c r="N1054" s="1">
        <v>26542123</v>
      </c>
      <c r="O1054" s="1">
        <v>26486769</v>
      </c>
      <c r="P1054" s="1">
        <v>26571612</v>
      </c>
      <c r="Q1054" s="1">
        <v>26706863</v>
      </c>
      <c r="R1054" s="1">
        <v>26758344</v>
      </c>
      <c r="S1054" s="1">
        <v>26572348</v>
      </c>
      <c r="T1054" s="1">
        <v>26790474</v>
      </c>
      <c r="U1054" s="1">
        <v>26858985</v>
      </c>
      <c r="V1054" s="1">
        <v>26526247.57</v>
      </c>
      <c r="X1054" s="1">
        <v>32869567</v>
      </c>
      <c r="Y1054" s="1">
        <v>33108586</v>
      </c>
      <c r="Z1054" s="1">
        <v>33256936</v>
      </c>
      <c r="AA1054" s="1">
        <v>33239566</v>
      </c>
      <c r="AB1054" s="1">
        <v>33524763</v>
      </c>
      <c r="AC1054" s="1">
        <v>33594869</v>
      </c>
      <c r="AD1054" s="1">
        <v>33513679</v>
      </c>
      <c r="AE1054" s="1">
        <v>33597581</v>
      </c>
      <c r="AF1054" s="1">
        <v>33608656</v>
      </c>
      <c r="AG1054" s="1">
        <v>33595702</v>
      </c>
      <c r="AH1054" s="1">
        <v>33584071</v>
      </c>
      <c r="AI1054" s="1">
        <v>33651235</v>
      </c>
      <c r="AJ1054" s="1">
        <v>33684769</v>
      </c>
      <c r="AK1054" s="1">
        <v>33581969</v>
      </c>
      <c r="AL1054" s="1">
        <v>33745824</v>
      </c>
      <c r="AM1054" s="1">
        <v>33739911</v>
      </c>
      <c r="AN1054" s="1">
        <v>33776140</v>
      </c>
      <c r="AO1054" s="1">
        <v>33855339</v>
      </c>
      <c r="AP1054" s="1">
        <v>34066903</v>
      </c>
      <c r="AQ1054" s="1">
        <v>33932258</v>
      </c>
      <c r="AR1054" s="1">
        <v>34565196</v>
      </c>
    </row>
    <row r="1055" spans="1:44" hidden="1" x14ac:dyDescent="0.2">
      <c r="A1055" s="1">
        <v>26454261</v>
      </c>
      <c r="B1055" s="1">
        <v>26444876</v>
      </c>
      <c r="C1055" s="1">
        <v>26408447</v>
      </c>
      <c r="D1055" s="1">
        <v>26436431</v>
      </c>
      <c r="E1055" s="1">
        <v>26422035</v>
      </c>
      <c r="F1055" s="1">
        <v>26363926</v>
      </c>
      <c r="G1055" s="1">
        <v>26427224</v>
      </c>
      <c r="H1055" s="1">
        <v>26453293</v>
      </c>
      <c r="I1055" s="1">
        <v>26435123</v>
      </c>
      <c r="J1055" s="1">
        <v>26462417</v>
      </c>
      <c r="K1055" s="1">
        <v>26482475</v>
      </c>
      <c r="L1055" s="1">
        <v>26471348</v>
      </c>
      <c r="M1055" s="1">
        <v>26509947</v>
      </c>
      <c r="N1055" s="1">
        <v>26543052</v>
      </c>
      <c r="O1055" s="1">
        <v>26487186</v>
      </c>
      <c r="P1055" s="1">
        <v>26572560</v>
      </c>
      <c r="Q1055" s="1">
        <v>26707405</v>
      </c>
      <c r="R1055" s="1">
        <v>26759301</v>
      </c>
      <c r="S1055" s="1">
        <v>26573256</v>
      </c>
      <c r="T1055" s="1">
        <v>26790685</v>
      </c>
      <c r="U1055" s="1">
        <v>26864235</v>
      </c>
      <c r="V1055" s="1">
        <v>26527118.239999998</v>
      </c>
      <c r="X1055" s="1">
        <v>32869919</v>
      </c>
      <c r="Y1055" s="1">
        <v>33109643</v>
      </c>
      <c r="Z1055" s="1">
        <v>33263006</v>
      </c>
      <c r="AA1055" s="1">
        <v>33244116</v>
      </c>
      <c r="AB1055" s="1">
        <v>33526136</v>
      </c>
      <c r="AC1055" s="1">
        <v>33596005</v>
      </c>
      <c r="AD1055" s="1">
        <v>33515872</v>
      </c>
      <c r="AE1055" s="1">
        <v>33599051</v>
      </c>
      <c r="AF1055" s="1">
        <v>33610823</v>
      </c>
      <c r="AG1055" s="1">
        <v>33596659</v>
      </c>
      <c r="AH1055" s="1">
        <v>33585732</v>
      </c>
      <c r="AI1055" s="1">
        <v>33652205</v>
      </c>
      <c r="AJ1055" s="1">
        <v>33688413</v>
      </c>
      <c r="AK1055" s="1">
        <v>33582006</v>
      </c>
      <c r="AL1055" s="1">
        <v>33752802</v>
      </c>
      <c r="AM1055" s="1">
        <v>33743729</v>
      </c>
      <c r="AN1055" s="1">
        <v>33779950</v>
      </c>
      <c r="AO1055" s="1">
        <v>33869198</v>
      </c>
      <c r="AP1055" s="1">
        <v>34083174</v>
      </c>
      <c r="AQ1055" s="1">
        <v>33942346</v>
      </c>
      <c r="AR1055" s="1">
        <v>34587746</v>
      </c>
    </row>
    <row r="1056" spans="1:44" hidden="1" x14ac:dyDescent="0.2">
      <c r="A1056" s="1">
        <v>26454726</v>
      </c>
      <c r="B1056" s="1">
        <v>26444933</v>
      </c>
      <c r="C1056" s="1">
        <v>26408615</v>
      </c>
      <c r="D1056" s="1">
        <v>26437195</v>
      </c>
      <c r="E1056" s="1">
        <v>26422463</v>
      </c>
      <c r="F1056" s="1">
        <v>26364246</v>
      </c>
      <c r="G1056" s="1">
        <v>26428008</v>
      </c>
      <c r="H1056" s="1">
        <v>26454748</v>
      </c>
      <c r="I1056" s="1">
        <v>26437175</v>
      </c>
      <c r="J1056" s="1">
        <v>26462782</v>
      </c>
      <c r="K1056" s="1">
        <v>26483514</v>
      </c>
      <c r="L1056" s="1">
        <v>26471827</v>
      </c>
      <c r="M1056" s="1">
        <v>26510402</v>
      </c>
      <c r="N1056" s="1">
        <v>26543884</v>
      </c>
      <c r="O1056" s="1">
        <v>26487859</v>
      </c>
      <c r="P1056" s="1">
        <v>26572785</v>
      </c>
      <c r="Q1056" s="1">
        <v>26712796</v>
      </c>
      <c r="R1056" s="1">
        <v>26760929</v>
      </c>
      <c r="S1056" s="1">
        <v>26576640</v>
      </c>
      <c r="T1056" s="1">
        <v>26792149</v>
      </c>
      <c r="U1056" s="1">
        <v>26864685</v>
      </c>
      <c r="V1056" s="1">
        <v>26528207.670000002</v>
      </c>
      <c r="X1056" s="1">
        <v>32871514</v>
      </c>
      <c r="Y1056" s="1">
        <v>33110745</v>
      </c>
      <c r="Z1056" s="1">
        <v>33264615</v>
      </c>
      <c r="AA1056" s="1">
        <v>33246759</v>
      </c>
      <c r="AB1056" s="1">
        <v>33526408</v>
      </c>
      <c r="AC1056" s="1">
        <v>33596326</v>
      </c>
      <c r="AD1056" s="1">
        <v>33516188</v>
      </c>
      <c r="AE1056" s="1">
        <v>33599224</v>
      </c>
      <c r="AF1056" s="1">
        <v>33611391</v>
      </c>
      <c r="AG1056" s="1">
        <v>33597339</v>
      </c>
      <c r="AH1056" s="1">
        <v>33586066</v>
      </c>
      <c r="AI1056" s="1">
        <v>33653532</v>
      </c>
      <c r="AJ1056" s="1">
        <v>33689414</v>
      </c>
      <c r="AK1056" s="1">
        <v>33583000</v>
      </c>
      <c r="AL1056" s="1">
        <v>33753675</v>
      </c>
      <c r="AM1056" s="1">
        <v>33749491</v>
      </c>
      <c r="AN1056" s="1">
        <v>33788830</v>
      </c>
      <c r="AO1056" s="1">
        <v>33938412</v>
      </c>
      <c r="AP1056" s="1">
        <v>34098587</v>
      </c>
      <c r="AQ1056" s="1">
        <v>33947476</v>
      </c>
      <c r="AR1056" s="1">
        <v>34600364</v>
      </c>
    </row>
    <row r="1057" spans="1:44" hidden="1" x14ac:dyDescent="0.2">
      <c r="A1057" s="1">
        <v>26454955</v>
      </c>
      <c r="B1057" s="1">
        <v>26445042</v>
      </c>
      <c r="C1057" s="1">
        <v>26408851</v>
      </c>
      <c r="D1057" s="1">
        <v>26437223</v>
      </c>
      <c r="E1057" s="1">
        <v>26423259</v>
      </c>
      <c r="F1057" s="1">
        <v>26364713</v>
      </c>
      <c r="G1057" s="1">
        <v>26429005</v>
      </c>
      <c r="H1057" s="1">
        <v>26456044</v>
      </c>
      <c r="I1057" s="1">
        <v>26437903</v>
      </c>
      <c r="J1057" s="1">
        <v>26463042</v>
      </c>
      <c r="K1057" s="1">
        <v>26484327</v>
      </c>
      <c r="L1057" s="1">
        <v>26471972</v>
      </c>
      <c r="M1057" s="1">
        <v>26510678</v>
      </c>
      <c r="N1057" s="1">
        <v>26545847</v>
      </c>
      <c r="O1057" s="1">
        <v>26489931</v>
      </c>
      <c r="P1057" s="1">
        <v>26573497</v>
      </c>
      <c r="Q1057" s="1">
        <v>26712937</v>
      </c>
      <c r="R1057" s="1">
        <v>26762567</v>
      </c>
      <c r="S1057" s="1">
        <v>26577529</v>
      </c>
      <c r="T1057" s="1">
        <v>26793281</v>
      </c>
      <c r="U1057" s="1">
        <v>26865668</v>
      </c>
      <c r="V1057" s="1">
        <v>26528965.289999999</v>
      </c>
      <c r="X1057" s="1">
        <v>32871544</v>
      </c>
      <c r="Y1057" s="1">
        <v>33112580</v>
      </c>
      <c r="Z1057" s="1">
        <v>33265826</v>
      </c>
      <c r="AA1057" s="1">
        <v>33250547</v>
      </c>
      <c r="AB1057" s="1">
        <v>33526878</v>
      </c>
      <c r="AC1057" s="1">
        <v>33597088</v>
      </c>
      <c r="AD1057" s="1">
        <v>33516292</v>
      </c>
      <c r="AE1057" s="1">
        <v>33599688</v>
      </c>
      <c r="AF1057" s="1">
        <v>33612685</v>
      </c>
      <c r="AG1057" s="1">
        <v>33597465</v>
      </c>
      <c r="AH1057" s="1">
        <v>33587566</v>
      </c>
      <c r="AI1057" s="1">
        <v>33654860</v>
      </c>
      <c r="AJ1057" s="1">
        <v>33689502</v>
      </c>
      <c r="AK1057" s="1">
        <v>33583510</v>
      </c>
      <c r="AL1057" s="1">
        <v>33759502</v>
      </c>
      <c r="AM1057" s="1">
        <v>33752638</v>
      </c>
      <c r="AN1057" s="1">
        <v>33797702</v>
      </c>
      <c r="AO1057" s="1">
        <v>33958044</v>
      </c>
      <c r="AP1057" s="1">
        <v>34105812</v>
      </c>
      <c r="AQ1057" s="1">
        <v>33950747</v>
      </c>
      <c r="AR1057" s="1">
        <v>34607856</v>
      </c>
    </row>
    <row r="1058" spans="1:44" hidden="1" x14ac:dyDescent="0.2">
      <c r="A1058" s="1">
        <v>26455051</v>
      </c>
      <c r="B1058" s="1">
        <v>26445349</v>
      </c>
      <c r="C1058" s="1">
        <v>26409334</v>
      </c>
      <c r="D1058" s="1">
        <v>26437318</v>
      </c>
      <c r="E1058" s="1">
        <v>26423722</v>
      </c>
      <c r="F1058" s="1">
        <v>26365438</v>
      </c>
      <c r="G1058" s="1">
        <v>26429241</v>
      </c>
      <c r="H1058" s="1">
        <v>26456436</v>
      </c>
      <c r="I1058" s="1">
        <v>26438224</v>
      </c>
      <c r="J1058" s="1">
        <v>26463051</v>
      </c>
      <c r="K1058" s="1">
        <v>26485330</v>
      </c>
      <c r="L1058" s="1">
        <v>26473312</v>
      </c>
      <c r="M1058" s="1">
        <v>26512753</v>
      </c>
      <c r="N1058" s="1">
        <v>26546218</v>
      </c>
      <c r="O1058" s="1">
        <v>26491837</v>
      </c>
      <c r="P1058" s="1">
        <v>26574663</v>
      </c>
      <c r="Q1058" s="1">
        <v>26715193</v>
      </c>
      <c r="R1058" s="1">
        <v>26763125</v>
      </c>
      <c r="S1058" s="1">
        <v>26578148</v>
      </c>
      <c r="T1058" s="1">
        <v>26793694</v>
      </c>
      <c r="U1058" s="1">
        <v>26869878</v>
      </c>
      <c r="V1058" s="1">
        <v>26529872.140000001</v>
      </c>
      <c r="X1058" s="1">
        <v>32871610</v>
      </c>
      <c r="Y1058" s="1">
        <v>33113589</v>
      </c>
      <c r="Z1058" s="1">
        <v>33268245</v>
      </c>
      <c r="AA1058" s="1">
        <v>33260465</v>
      </c>
      <c r="AB1058" s="1">
        <v>33527678</v>
      </c>
      <c r="AC1058" s="1">
        <v>33597781</v>
      </c>
      <c r="AD1058" s="1">
        <v>33516391</v>
      </c>
      <c r="AE1058" s="1">
        <v>33599872</v>
      </c>
      <c r="AF1058" s="1">
        <v>33613957</v>
      </c>
      <c r="AG1058" s="1">
        <v>33597614</v>
      </c>
      <c r="AH1058" s="1">
        <v>33587722</v>
      </c>
      <c r="AI1058" s="1">
        <v>33655915</v>
      </c>
      <c r="AJ1058" s="1">
        <v>33689694</v>
      </c>
      <c r="AK1058" s="1">
        <v>33584133</v>
      </c>
      <c r="AL1058" s="1">
        <v>33766720</v>
      </c>
      <c r="AM1058" s="1">
        <v>33754311</v>
      </c>
      <c r="AN1058" s="1">
        <v>33797816</v>
      </c>
      <c r="AO1058" s="1">
        <v>33968671</v>
      </c>
      <c r="AP1058" s="1">
        <v>34106902</v>
      </c>
      <c r="AQ1058" s="1">
        <v>33955430</v>
      </c>
      <c r="AR1058" s="1">
        <v>34608100</v>
      </c>
    </row>
    <row r="1059" spans="1:44" hidden="1" x14ac:dyDescent="0.2">
      <c r="A1059" s="1">
        <v>26455383</v>
      </c>
      <c r="B1059" s="1">
        <v>26445360</v>
      </c>
      <c r="C1059" s="1">
        <v>26409344</v>
      </c>
      <c r="D1059" s="1">
        <v>26437320</v>
      </c>
      <c r="E1059" s="1">
        <v>26423834</v>
      </c>
      <c r="F1059" s="1">
        <v>26365553</v>
      </c>
      <c r="G1059" s="1">
        <v>26429773</v>
      </c>
      <c r="H1059" s="1">
        <v>26456965</v>
      </c>
      <c r="I1059" s="1">
        <v>26439148</v>
      </c>
      <c r="J1059" s="1">
        <v>26463145</v>
      </c>
      <c r="K1059" s="1">
        <v>26485951</v>
      </c>
      <c r="L1059" s="1">
        <v>26474188</v>
      </c>
      <c r="M1059" s="1">
        <v>26513033</v>
      </c>
      <c r="N1059" s="1">
        <v>26546428</v>
      </c>
      <c r="O1059" s="1">
        <v>26492062</v>
      </c>
      <c r="P1059" s="1">
        <v>26576912</v>
      </c>
      <c r="Q1059" s="1">
        <v>26717626</v>
      </c>
      <c r="R1059" s="1">
        <v>26769434</v>
      </c>
      <c r="S1059" s="1">
        <v>26579406</v>
      </c>
      <c r="T1059" s="1">
        <v>26795753</v>
      </c>
      <c r="U1059" s="1">
        <v>26870745</v>
      </c>
      <c r="V1059" s="1">
        <v>26530826.809999999</v>
      </c>
      <c r="X1059" s="1">
        <v>32871687</v>
      </c>
      <c r="Y1059" s="1">
        <v>33113614</v>
      </c>
      <c r="Z1059" s="1">
        <v>33270338</v>
      </c>
      <c r="AA1059" s="1">
        <v>33267133</v>
      </c>
      <c r="AB1059" s="1">
        <v>33527927</v>
      </c>
      <c r="AC1059" s="1">
        <v>33599728</v>
      </c>
      <c r="AD1059" s="1">
        <v>33516625</v>
      </c>
      <c r="AE1059" s="1">
        <v>33600156</v>
      </c>
      <c r="AF1059" s="1">
        <v>33615923</v>
      </c>
      <c r="AG1059" s="1">
        <v>33597661</v>
      </c>
      <c r="AH1059" s="1">
        <v>33588343</v>
      </c>
      <c r="AI1059" s="1">
        <v>33656175</v>
      </c>
      <c r="AJ1059" s="1">
        <v>33689722</v>
      </c>
      <c r="AK1059" s="1">
        <v>33584591</v>
      </c>
      <c r="AL1059" s="1">
        <v>33771840</v>
      </c>
      <c r="AM1059" s="1">
        <v>33760100</v>
      </c>
      <c r="AN1059" s="1">
        <v>33799516</v>
      </c>
      <c r="AO1059" s="1">
        <v>33975792</v>
      </c>
      <c r="AP1059" s="1">
        <v>34131660</v>
      </c>
      <c r="AQ1059" s="1">
        <v>33961190</v>
      </c>
      <c r="AR1059" s="1">
        <v>34647734</v>
      </c>
    </row>
    <row r="1060" spans="1:44" hidden="1" x14ac:dyDescent="0.2">
      <c r="A1060" s="1">
        <v>26455603</v>
      </c>
      <c r="B1060" s="1">
        <v>26445791</v>
      </c>
      <c r="C1060" s="1">
        <v>26409496</v>
      </c>
      <c r="D1060" s="1">
        <v>26437386</v>
      </c>
      <c r="E1060" s="1">
        <v>26423844</v>
      </c>
      <c r="F1060" s="1">
        <v>26365565</v>
      </c>
      <c r="G1060" s="1">
        <v>26430086</v>
      </c>
      <c r="H1060" s="1">
        <v>26457394</v>
      </c>
      <c r="I1060" s="1">
        <v>26439517</v>
      </c>
      <c r="J1060" s="1">
        <v>26465068</v>
      </c>
      <c r="K1060" s="1">
        <v>26487646</v>
      </c>
      <c r="L1060" s="1">
        <v>26474230</v>
      </c>
      <c r="M1060" s="1">
        <v>26514211</v>
      </c>
      <c r="N1060" s="1">
        <v>26547261</v>
      </c>
      <c r="O1060" s="1">
        <v>26492962</v>
      </c>
      <c r="P1060" s="1">
        <v>26577163</v>
      </c>
      <c r="Q1060" s="1">
        <v>26717937</v>
      </c>
      <c r="R1060" s="1">
        <v>26774107</v>
      </c>
      <c r="S1060" s="1">
        <v>26580584</v>
      </c>
      <c r="T1060" s="1">
        <v>26799201</v>
      </c>
      <c r="U1060" s="1">
        <v>26870928</v>
      </c>
      <c r="V1060" s="1">
        <v>26531713.329999998</v>
      </c>
      <c r="X1060" s="1">
        <v>32872769</v>
      </c>
      <c r="Y1060" s="1">
        <v>33113620</v>
      </c>
      <c r="Z1060" s="1">
        <v>33274554</v>
      </c>
      <c r="AA1060" s="1">
        <v>33270308</v>
      </c>
      <c r="AB1060" s="1">
        <v>33528008</v>
      </c>
      <c r="AC1060" s="1">
        <v>33600143</v>
      </c>
      <c r="AD1060" s="1">
        <v>33518149</v>
      </c>
      <c r="AE1060" s="1">
        <v>33600328</v>
      </c>
      <c r="AF1060" s="1">
        <v>33617790</v>
      </c>
      <c r="AG1060" s="1">
        <v>33598464</v>
      </c>
      <c r="AH1060" s="1">
        <v>33588421</v>
      </c>
      <c r="AI1060" s="1">
        <v>33658028</v>
      </c>
      <c r="AJ1060" s="1">
        <v>33692114</v>
      </c>
      <c r="AK1060" s="1">
        <v>33584913</v>
      </c>
      <c r="AL1060" s="1">
        <v>33776001</v>
      </c>
      <c r="AM1060" s="1">
        <v>33763629</v>
      </c>
      <c r="AN1060" s="1">
        <v>33805673</v>
      </c>
      <c r="AO1060" s="1">
        <v>33985870</v>
      </c>
      <c r="AP1060" s="1">
        <v>34149138</v>
      </c>
      <c r="AQ1060" s="1">
        <v>33961870</v>
      </c>
      <c r="AR1060" s="1">
        <v>34664142</v>
      </c>
    </row>
    <row r="1061" spans="1:44" hidden="1" x14ac:dyDescent="0.2">
      <c r="A1061" s="1">
        <v>26455887</v>
      </c>
      <c r="B1061" s="1">
        <v>26446003</v>
      </c>
      <c r="C1061" s="1">
        <v>26409515</v>
      </c>
      <c r="D1061" s="1">
        <v>26438195</v>
      </c>
      <c r="E1061" s="1">
        <v>26423891</v>
      </c>
      <c r="F1061" s="1">
        <v>26365581</v>
      </c>
      <c r="G1061" s="1">
        <v>26430546</v>
      </c>
      <c r="H1061" s="1">
        <v>26457421</v>
      </c>
      <c r="I1061" s="1">
        <v>26439517</v>
      </c>
      <c r="J1061" s="1">
        <v>26465319</v>
      </c>
      <c r="K1061" s="1">
        <v>26487722</v>
      </c>
      <c r="L1061" s="1">
        <v>26476143</v>
      </c>
      <c r="M1061" s="1">
        <v>26514498</v>
      </c>
      <c r="N1061" s="1">
        <v>26547647</v>
      </c>
      <c r="O1061" s="1">
        <v>26493197</v>
      </c>
      <c r="P1061" s="1">
        <v>26577238</v>
      </c>
      <c r="Q1061" s="1">
        <v>26718008</v>
      </c>
      <c r="R1061" s="1">
        <v>26774714</v>
      </c>
      <c r="S1061" s="1">
        <v>26580799</v>
      </c>
      <c r="T1061" s="1">
        <v>26799839</v>
      </c>
      <c r="U1061" s="1">
        <v>26875047</v>
      </c>
      <c r="V1061" s="1">
        <v>26532225.100000001</v>
      </c>
      <c r="X1061" s="1">
        <v>32873181</v>
      </c>
      <c r="Y1061" s="1">
        <v>33114081</v>
      </c>
      <c r="Z1061" s="1">
        <v>33275650</v>
      </c>
      <c r="AA1061" s="1">
        <v>33270823</v>
      </c>
      <c r="AB1061" s="1">
        <v>33528024</v>
      </c>
      <c r="AC1061" s="1">
        <v>33603836</v>
      </c>
      <c r="AD1061" s="1">
        <v>33518507</v>
      </c>
      <c r="AE1061" s="1">
        <v>33602862</v>
      </c>
      <c r="AF1061" s="1">
        <v>33618612</v>
      </c>
      <c r="AG1061" s="1">
        <v>33598471</v>
      </c>
      <c r="AH1061" s="1">
        <v>33588533</v>
      </c>
      <c r="AI1061" s="1">
        <v>33659031</v>
      </c>
      <c r="AJ1061" s="1">
        <v>33694066</v>
      </c>
      <c r="AK1061" s="1">
        <v>33585071</v>
      </c>
      <c r="AL1061" s="1">
        <v>33780876</v>
      </c>
      <c r="AM1061" s="1">
        <v>33775388</v>
      </c>
      <c r="AN1061" s="1">
        <v>33807631</v>
      </c>
      <c r="AO1061" s="1">
        <v>33987270</v>
      </c>
      <c r="AP1061" s="1">
        <v>34150131</v>
      </c>
      <c r="AQ1061" s="1">
        <v>33963009</v>
      </c>
      <c r="AR1061" s="1">
        <v>34666557</v>
      </c>
    </row>
    <row r="1062" spans="1:44" hidden="1" x14ac:dyDescent="0.2">
      <c r="A1062" s="1">
        <v>26456721</v>
      </c>
      <c r="B1062" s="1">
        <v>26447493</v>
      </c>
      <c r="C1062" s="1">
        <v>26409623</v>
      </c>
      <c r="D1062" s="1">
        <v>26438419</v>
      </c>
      <c r="E1062" s="1">
        <v>26423904</v>
      </c>
      <c r="F1062" s="1">
        <v>26365755</v>
      </c>
      <c r="G1062" s="1">
        <v>26430652</v>
      </c>
      <c r="H1062" s="1">
        <v>26457456</v>
      </c>
      <c r="I1062" s="1">
        <v>26439620</v>
      </c>
      <c r="J1062" s="1">
        <v>26465788</v>
      </c>
      <c r="K1062" s="1">
        <v>26487933</v>
      </c>
      <c r="L1062" s="1">
        <v>26476993</v>
      </c>
      <c r="M1062" s="1">
        <v>26516134</v>
      </c>
      <c r="N1062" s="1">
        <v>26548360</v>
      </c>
      <c r="O1062" s="1">
        <v>26494948</v>
      </c>
      <c r="P1062" s="1">
        <v>26579858</v>
      </c>
      <c r="Q1062" s="1">
        <v>26718981</v>
      </c>
      <c r="R1062" s="1">
        <v>26776239</v>
      </c>
      <c r="S1062" s="1">
        <v>26581744</v>
      </c>
      <c r="T1062" s="1">
        <v>26803016</v>
      </c>
      <c r="U1062" s="1">
        <v>26882556</v>
      </c>
      <c r="V1062" s="1">
        <v>26533437.760000002</v>
      </c>
      <c r="X1062" s="1">
        <v>32873791</v>
      </c>
      <c r="Y1062" s="1">
        <v>33115126</v>
      </c>
      <c r="Z1062" s="1">
        <v>33279616</v>
      </c>
      <c r="AA1062" s="1">
        <v>33273425</v>
      </c>
      <c r="AB1062" s="1">
        <v>33528279</v>
      </c>
      <c r="AC1062" s="1">
        <v>33604287</v>
      </c>
      <c r="AD1062" s="1">
        <v>33519384</v>
      </c>
      <c r="AE1062" s="1">
        <v>33603740</v>
      </c>
      <c r="AF1062" s="1">
        <v>33620016</v>
      </c>
      <c r="AG1062" s="1">
        <v>33598658</v>
      </c>
      <c r="AH1062" s="1">
        <v>33589152</v>
      </c>
      <c r="AI1062" s="1">
        <v>33659926</v>
      </c>
      <c r="AJ1062" s="1">
        <v>33694631</v>
      </c>
      <c r="AK1062" s="1">
        <v>33585265</v>
      </c>
      <c r="AL1062" s="1">
        <v>33784382</v>
      </c>
      <c r="AM1062" s="1">
        <v>33779979</v>
      </c>
      <c r="AN1062" s="1">
        <v>33836543</v>
      </c>
      <c r="AO1062" s="1">
        <v>33996013</v>
      </c>
      <c r="AP1062" s="1">
        <v>34152182</v>
      </c>
      <c r="AQ1062" s="1">
        <v>33992456</v>
      </c>
      <c r="AR1062" s="1">
        <v>34676851</v>
      </c>
    </row>
    <row r="1063" spans="1:44" hidden="1" x14ac:dyDescent="0.2">
      <c r="A1063" s="1">
        <v>26457051</v>
      </c>
      <c r="B1063" s="1">
        <v>26447573</v>
      </c>
      <c r="C1063" s="1">
        <v>26410544</v>
      </c>
      <c r="D1063" s="1">
        <v>26439041</v>
      </c>
      <c r="E1063" s="1">
        <v>26424546</v>
      </c>
      <c r="F1063" s="1">
        <v>26365875</v>
      </c>
      <c r="G1063" s="1">
        <v>26430744</v>
      </c>
      <c r="H1063" s="1">
        <v>26457841</v>
      </c>
      <c r="I1063" s="1">
        <v>26439814</v>
      </c>
      <c r="J1063" s="1">
        <v>26466071</v>
      </c>
      <c r="K1063" s="1">
        <v>26488313</v>
      </c>
      <c r="L1063" s="1">
        <v>26477868</v>
      </c>
      <c r="M1063" s="1">
        <v>26518425</v>
      </c>
      <c r="N1063" s="1">
        <v>26550340</v>
      </c>
      <c r="O1063" s="1">
        <v>26495023</v>
      </c>
      <c r="P1063" s="1">
        <v>26580016</v>
      </c>
      <c r="Q1063" s="1">
        <v>26720660</v>
      </c>
      <c r="R1063" s="1">
        <v>26780070</v>
      </c>
      <c r="S1063" s="1">
        <v>26582497</v>
      </c>
      <c r="T1063" s="1">
        <v>26805025</v>
      </c>
      <c r="U1063" s="1">
        <v>26891770</v>
      </c>
      <c r="V1063" s="1">
        <v>26534719.379999999</v>
      </c>
      <c r="X1063" s="1">
        <v>32874542</v>
      </c>
      <c r="Y1063" s="1">
        <v>33115435</v>
      </c>
      <c r="Z1063" s="1">
        <v>33289684</v>
      </c>
      <c r="AA1063" s="1">
        <v>33274530</v>
      </c>
      <c r="AB1063" s="1">
        <v>33528565</v>
      </c>
      <c r="AC1063" s="1">
        <v>33604425</v>
      </c>
      <c r="AD1063" s="1">
        <v>33520485</v>
      </c>
      <c r="AE1063" s="1">
        <v>33606137</v>
      </c>
      <c r="AF1063" s="1">
        <v>33620341</v>
      </c>
      <c r="AG1063" s="1">
        <v>33599155</v>
      </c>
      <c r="AH1063" s="1">
        <v>33589183</v>
      </c>
      <c r="AI1063" s="1">
        <v>33660774</v>
      </c>
      <c r="AJ1063" s="1">
        <v>33695434</v>
      </c>
      <c r="AK1063" s="1">
        <v>33587126</v>
      </c>
      <c r="AL1063" s="1">
        <v>33791277</v>
      </c>
      <c r="AM1063" s="1">
        <v>33785096</v>
      </c>
      <c r="AN1063" s="1">
        <v>33842478</v>
      </c>
      <c r="AO1063" s="1">
        <v>34006872</v>
      </c>
      <c r="AP1063" s="1">
        <v>34164237</v>
      </c>
      <c r="AQ1063" s="1">
        <v>33999531</v>
      </c>
      <c r="AR1063" s="1">
        <v>34679284</v>
      </c>
    </row>
    <row r="1064" spans="1:44" hidden="1" x14ac:dyDescent="0.2">
      <c r="A1064" s="1">
        <v>26457414</v>
      </c>
      <c r="B1064" s="1">
        <v>26448533</v>
      </c>
      <c r="C1064" s="1">
        <v>26410574</v>
      </c>
      <c r="D1064" s="1">
        <v>26439343</v>
      </c>
      <c r="E1064" s="1">
        <v>26424966</v>
      </c>
      <c r="F1064" s="1">
        <v>26365958</v>
      </c>
      <c r="G1064" s="1">
        <v>26431036</v>
      </c>
      <c r="H1064" s="1">
        <v>26459318</v>
      </c>
      <c r="I1064" s="1">
        <v>26440770</v>
      </c>
      <c r="J1064" s="1">
        <v>26466127</v>
      </c>
      <c r="K1064" s="1">
        <v>26489182</v>
      </c>
      <c r="L1064" s="1">
        <v>26478351</v>
      </c>
      <c r="M1064" s="1">
        <v>26519407</v>
      </c>
      <c r="N1064" s="1">
        <v>26551294</v>
      </c>
      <c r="O1064" s="1">
        <v>26495789</v>
      </c>
      <c r="P1064" s="1">
        <v>26580739</v>
      </c>
      <c r="Q1064" s="1">
        <v>26725623</v>
      </c>
      <c r="R1064" s="1">
        <v>26782932</v>
      </c>
      <c r="S1064" s="1">
        <v>26590010</v>
      </c>
      <c r="T1064" s="1">
        <v>26807889</v>
      </c>
      <c r="U1064" s="1">
        <v>26893459</v>
      </c>
      <c r="V1064" s="1">
        <v>26536129.239999998</v>
      </c>
      <c r="X1064" s="1">
        <v>32874992</v>
      </c>
      <c r="Y1064" s="1">
        <v>33116160</v>
      </c>
      <c r="Z1064" s="1">
        <v>33302740</v>
      </c>
      <c r="AA1064" s="1">
        <v>33274709</v>
      </c>
      <c r="AB1064" s="1">
        <v>33528756</v>
      </c>
      <c r="AC1064" s="1">
        <v>33604575</v>
      </c>
      <c r="AD1064" s="1">
        <v>33520657</v>
      </c>
      <c r="AE1064" s="1">
        <v>33606781</v>
      </c>
      <c r="AF1064" s="1">
        <v>33620804</v>
      </c>
      <c r="AG1064" s="1">
        <v>33599879</v>
      </c>
      <c r="AH1064" s="1">
        <v>33590449</v>
      </c>
      <c r="AI1064" s="1">
        <v>33661594</v>
      </c>
      <c r="AJ1064" s="1">
        <v>33700096</v>
      </c>
      <c r="AK1064" s="1">
        <v>33590833</v>
      </c>
      <c r="AL1064" s="1">
        <v>33793184</v>
      </c>
      <c r="AM1064" s="1">
        <v>33787523</v>
      </c>
      <c r="AN1064" s="1">
        <v>33845287</v>
      </c>
      <c r="AO1064" s="1">
        <v>34019284</v>
      </c>
      <c r="AP1064" s="1">
        <v>34177767</v>
      </c>
      <c r="AQ1064" s="1">
        <v>34002241</v>
      </c>
      <c r="AR1064" s="1">
        <v>34686142</v>
      </c>
    </row>
    <row r="1065" spans="1:44" hidden="1" x14ac:dyDescent="0.2">
      <c r="A1065" s="1">
        <v>26457658</v>
      </c>
      <c r="B1065" s="1">
        <v>26448632</v>
      </c>
      <c r="C1065" s="1">
        <v>26410762</v>
      </c>
      <c r="D1065" s="1">
        <v>26440359</v>
      </c>
      <c r="E1065" s="1">
        <v>26425562</v>
      </c>
      <c r="F1065" s="1">
        <v>26366165</v>
      </c>
      <c r="G1065" s="1">
        <v>26431617</v>
      </c>
      <c r="H1065" s="1">
        <v>26459677</v>
      </c>
      <c r="I1065" s="1">
        <v>26441154</v>
      </c>
      <c r="J1065" s="1">
        <v>26466228</v>
      </c>
      <c r="K1065" s="1">
        <v>26489410</v>
      </c>
      <c r="L1065" s="1">
        <v>26478838</v>
      </c>
      <c r="M1065" s="1">
        <v>26519905</v>
      </c>
      <c r="N1065" s="1">
        <v>26552078</v>
      </c>
      <c r="O1065" s="1">
        <v>26496720</v>
      </c>
      <c r="P1065" s="1">
        <v>26581978</v>
      </c>
      <c r="Q1065" s="1">
        <v>26725926</v>
      </c>
      <c r="R1065" s="1">
        <v>26783825</v>
      </c>
      <c r="S1065" s="1">
        <v>26590747</v>
      </c>
      <c r="T1065" s="1">
        <v>26808336</v>
      </c>
      <c r="U1065" s="1">
        <v>26896091</v>
      </c>
      <c r="V1065" s="1">
        <v>26536746.100000001</v>
      </c>
      <c r="X1065" s="1">
        <v>32875758</v>
      </c>
      <c r="Y1065" s="1">
        <v>33116686</v>
      </c>
      <c r="Z1065" s="1">
        <v>33305075</v>
      </c>
      <c r="AA1065" s="1">
        <v>33278995</v>
      </c>
      <c r="AB1065" s="1">
        <v>33529493</v>
      </c>
      <c r="AC1065" s="1">
        <v>33604696</v>
      </c>
      <c r="AD1065" s="1">
        <v>33520850</v>
      </c>
      <c r="AE1065" s="1">
        <v>33607165</v>
      </c>
      <c r="AF1065" s="1">
        <v>33621221</v>
      </c>
      <c r="AG1065" s="1">
        <v>33604068</v>
      </c>
      <c r="AH1065" s="1">
        <v>33591518</v>
      </c>
      <c r="AI1065" s="1">
        <v>33662360</v>
      </c>
      <c r="AJ1065" s="1">
        <v>33702630</v>
      </c>
      <c r="AK1065" s="1">
        <v>33592330</v>
      </c>
      <c r="AL1065" s="1">
        <v>33794367</v>
      </c>
      <c r="AM1065" s="1">
        <v>33809081</v>
      </c>
      <c r="AN1065" s="1">
        <v>33856385</v>
      </c>
      <c r="AO1065" s="1">
        <v>34039731</v>
      </c>
      <c r="AP1065" s="1">
        <v>34179383</v>
      </c>
      <c r="AQ1065" s="1">
        <v>34033313</v>
      </c>
      <c r="AR1065" s="1">
        <v>34692290</v>
      </c>
    </row>
    <row r="1066" spans="1:44" hidden="1" x14ac:dyDescent="0.2">
      <c r="A1066" s="1">
        <v>26457835</v>
      </c>
      <c r="B1066" s="1">
        <v>26448836</v>
      </c>
      <c r="C1066" s="1">
        <v>26411134</v>
      </c>
      <c r="D1066" s="1">
        <v>26440418</v>
      </c>
      <c r="E1066" s="1">
        <v>26425806</v>
      </c>
      <c r="F1066" s="1">
        <v>26366888</v>
      </c>
      <c r="G1066" s="1">
        <v>26431830</v>
      </c>
      <c r="H1066" s="1">
        <v>26459778</v>
      </c>
      <c r="I1066" s="1">
        <v>26442064</v>
      </c>
      <c r="J1066" s="1">
        <v>26467207</v>
      </c>
      <c r="K1066" s="1">
        <v>26489547</v>
      </c>
      <c r="L1066" s="1">
        <v>26479716</v>
      </c>
      <c r="M1066" s="1">
        <v>26520397</v>
      </c>
      <c r="N1066" s="1">
        <v>26552889</v>
      </c>
      <c r="O1066" s="1">
        <v>26497886</v>
      </c>
      <c r="P1066" s="1">
        <v>26585767</v>
      </c>
      <c r="Q1066" s="1">
        <v>26726498</v>
      </c>
      <c r="R1066" s="1">
        <v>26786439</v>
      </c>
      <c r="S1066" s="1">
        <v>26591725</v>
      </c>
      <c r="T1066" s="1">
        <v>26812658</v>
      </c>
      <c r="U1066" s="1">
        <v>26899789</v>
      </c>
      <c r="V1066" s="1">
        <v>26537862.239999998</v>
      </c>
      <c r="X1066" s="1">
        <v>32875851</v>
      </c>
      <c r="Y1066" s="1">
        <v>33116760</v>
      </c>
      <c r="Z1066" s="1">
        <v>33305417</v>
      </c>
      <c r="AA1066" s="1">
        <v>33285200</v>
      </c>
      <c r="AB1066" s="1">
        <v>33529670</v>
      </c>
      <c r="AC1066" s="1">
        <v>33604757</v>
      </c>
      <c r="AD1066" s="1">
        <v>33521374</v>
      </c>
      <c r="AE1066" s="1">
        <v>33607186</v>
      </c>
      <c r="AF1066" s="1">
        <v>33622427</v>
      </c>
      <c r="AG1066" s="1">
        <v>33604927</v>
      </c>
      <c r="AH1066" s="1">
        <v>33592020</v>
      </c>
      <c r="AI1066" s="1">
        <v>33663813</v>
      </c>
      <c r="AJ1066" s="1">
        <v>33703651</v>
      </c>
      <c r="AK1066" s="1">
        <v>33592861</v>
      </c>
      <c r="AL1066" s="1">
        <v>33798866</v>
      </c>
      <c r="AM1066" s="1">
        <v>33813756</v>
      </c>
      <c r="AN1066" s="1">
        <v>33862029</v>
      </c>
      <c r="AO1066" s="1">
        <v>34040181</v>
      </c>
      <c r="AP1066" s="1">
        <v>34179570</v>
      </c>
      <c r="AQ1066" s="1">
        <v>34055249</v>
      </c>
      <c r="AR1066" s="1">
        <v>34695924</v>
      </c>
    </row>
    <row r="1067" spans="1:44" hidden="1" x14ac:dyDescent="0.2">
      <c r="A1067" s="1">
        <v>26458656</v>
      </c>
      <c r="B1067" s="1">
        <v>26450096</v>
      </c>
      <c r="C1067" s="1">
        <v>26411825</v>
      </c>
      <c r="D1067" s="1">
        <v>26440941</v>
      </c>
      <c r="E1067" s="1">
        <v>26426447</v>
      </c>
      <c r="F1067" s="1">
        <v>26367111</v>
      </c>
      <c r="G1067" s="1">
        <v>26432122</v>
      </c>
      <c r="H1067" s="1">
        <v>26460118</v>
      </c>
      <c r="I1067" s="1">
        <v>26442083</v>
      </c>
      <c r="J1067" s="1">
        <v>26467647</v>
      </c>
      <c r="K1067" s="1">
        <v>26490887</v>
      </c>
      <c r="L1067" s="1">
        <v>26480197</v>
      </c>
      <c r="M1067" s="1">
        <v>26521045</v>
      </c>
      <c r="N1067" s="1">
        <v>26553351</v>
      </c>
      <c r="O1067" s="1">
        <v>26497962</v>
      </c>
      <c r="P1067" s="1">
        <v>26586858</v>
      </c>
      <c r="Q1067" s="1">
        <v>26728865</v>
      </c>
      <c r="R1067" s="1">
        <v>26787915</v>
      </c>
      <c r="S1067" s="1">
        <v>26593213</v>
      </c>
      <c r="T1067" s="1">
        <v>26813457</v>
      </c>
      <c r="U1067" s="1">
        <v>26901730</v>
      </c>
      <c r="V1067" s="1">
        <v>26538691.710000001</v>
      </c>
      <c r="X1067" s="1">
        <v>32875998</v>
      </c>
      <c r="Y1067" s="1">
        <v>33119289</v>
      </c>
      <c r="Z1067" s="1">
        <v>33309346</v>
      </c>
      <c r="AA1067" s="1">
        <v>33290975</v>
      </c>
      <c r="AB1067" s="1">
        <v>33529753</v>
      </c>
      <c r="AC1067" s="1">
        <v>33604774</v>
      </c>
      <c r="AD1067" s="1">
        <v>33522412</v>
      </c>
      <c r="AE1067" s="1">
        <v>33607231</v>
      </c>
      <c r="AF1067" s="1">
        <v>33622524</v>
      </c>
      <c r="AG1067" s="1">
        <v>33605719</v>
      </c>
      <c r="AH1067" s="1">
        <v>33593167</v>
      </c>
      <c r="AI1067" s="1">
        <v>33663954</v>
      </c>
      <c r="AJ1067" s="1">
        <v>33703933</v>
      </c>
      <c r="AK1067" s="1">
        <v>33593112</v>
      </c>
      <c r="AL1067" s="1">
        <v>33801790</v>
      </c>
      <c r="AM1067" s="1">
        <v>33823673</v>
      </c>
      <c r="AN1067" s="1">
        <v>33875858</v>
      </c>
      <c r="AO1067" s="1">
        <v>34051086</v>
      </c>
      <c r="AP1067" s="1">
        <v>34185399</v>
      </c>
      <c r="AQ1067" s="1">
        <v>34057952</v>
      </c>
      <c r="AR1067" s="1">
        <v>34701607</v>
      </c>
    </row>
    <row r="1068" spans="1:44" hidden="1" x14ac:dyDescent="0.2">
      <c r="A1068" s="1">
        <v>26458830</v>
      </c>
      <c r="B1068" s="1">
        <v>26450222</v>
      </c>
      <c r="C1068" s="1">
        <v>26412240</v>
      </c>
      <c r="D1068" s="1">
        <v>26441076</v>
      </c>
      <c r="E1068" s="1">
        <v>26428128</v>
      </c>
      <c r="F1068" s="1">
        <v>26367271</v>
      </c>
      <c r="G1068" s="1">
        <v>26432153</v>
      </c>
      <c r="H1068" s="1">
        <v>26460470</v>
      </c>
      <c r="I1068" s="1">
        <v>26442641</v>
      </c>
      <c r="J1068" s="1">
        <v>26467723</v>
      </c>
      <c r="K1068" s="1">
        <v>26491658</v>
      </c>
      <c r="L1068" s="1">
        <v>26480700</v>
      </c>
      <c r="M1068" s="1">
        <v>26521775</v>
      </c>
      <c r="N1068" s="1">
        <v>26553495</v>
      </c>
      <c r="O1068" s="1">
        <v>26499713</v>
      </c>
      <c r="P1068" s="1">
        <v>26587178</v>
      </c>
      <c r="Q1068" s="1">
        <v>26730143</v>
      </c>
      <c r="R1068" s="1">
        <v>26792167</v>
      </c>
      <c r="S1068" s="1">
        <v>26594065</v>
      </c>
      <c r="T1068" s="1">
        <v>26813637</v>
      </c>
      <c r="U1068" s="1">
        <v>26906881</v>
      </c>
      <c r="V1068" s="1">
        <v>26539626.949999999</v>
      </c>
      <c r="X1068" s="1">
        <v>32877039</v>
      </c>
      <c r="Y1068" s="1">
        <v>33121996</v>
      </c>
      <c r="Z1068" s="1">
        <v>33309390</v>
      </c>
      <c r="AA1068" s="1">
        <v>33297216</v>
      </c>
      <c r="AB1068" s="1">
        <v>33529956</v>
      </c>
      <c r="AC1068" s="1">
        <v>33605413</v>
      </c>
      <c r="AD1068" s="1">
        <v>33522475</v>
      </c>
      <c r="AE1068" s="1">
        <v>33607546</v>
      </c>
      <c r="AF1068" s="1">
        <v>33623655</v>
      </c>
      <c r="AG1068" s="1">
        <v>33606168</v>
      </c>
      <c r="AH1068" s="1">
        <v>33593173</v>
      </c>
      <c r="AI1068" s="1">
        <v>33664677</v>
      </c>
      <c r="AJ1068" s="1">
        <v>33713118</v>
      </c>
      <c r="AK1068" s="1">
        <v>33593236</v>
      </c>
      <c r="AL1068" s="1">
        <v>33801976</v>
      </c>
      <c r="AM1068" s="1">
        <v>33855135</v>
      </c>
      <c r="AN1068" s="1">
        <v>33880554</v>
      </c>
      <c r="AO1068" s="1">
        <v>34061531</v>
      </c>
      <c r="AP1068" s="1">
        <v>34188010</v>
      </c>
      <c r="AQ1068" s="1">
        <v>34061053</v>
      </c>
      <c r="AR1068" s="1">
        <v>34704626</v>
      </c>
    </row>
    <row r="1069" spans="1:44" hidden="1" x14ac:dyDescent="0.2">
      <c r="A1069" s="1">
        <v>26459533</v>
      </c>
      <c r="B1069" s="1">
        <v>26450956</v>
      </c>
      <c r="C1069" s="1">
        <v>26412433</v>
      </c>
      <c r="D1069" s="1">
        <v>26441267</v>
      </c>
      <c r="E1069" s="1">
        <v>26428625</v>
      </c>
      <c r="F1069" s="1">
        <v>26368006</v>
      </c>
      <c r="G1069" s="1">
        <v>26432373</v>
      </c>
      <c r="H1069" s="1">
        <v>26460498</v>
      </c>
      <c r="I1069" s="1">
        <v>26442778</v>
      </c>
      <c r="J1069" s="1">
        <v>26467850</v>
      </c>
      <c r="K1069" s="1">
        <v>26491908</v>
      </c>
      <c r="L1069" s="1">
        <v>26481069</v>
      </c>
      <c r="M1069" s="1">
        <v>26523453</v>
      </c>
      <c r="N1069" s="1">
        <v>26554429</v>
      </c>
      <c r="O1069" s="1">
        <v>26500051</v>
      </c>
      <c r="P1069" s="1">
        <v>26587675</v>
      </c>
      <c r="Q1069" s="1">
        <v>26736353</v>
      </c>
      <c r="R1069" s="1">
        <v>26792897</v>
      </c>
      <c r="S1069" s="1">
        <v>26595000</v>
      </c>
      <c r="T1069" s="1">
        <v>26815275</v>
      </c>
      <c r="U1069" s="1">
        <v>26906957</v>
      </c>
      <c r="V1069" s="1">
        <v>26540446.949999999</v>
      </c>
      <c r="X1069" s="1">
        <v>32877582</v>
      </c>
      <c r="Y1069" s="1">
        <v>33122051</v>
      </c>
      <c r="Z1069" s="1">
        <v>33309958</v>
      </c>
      <c r="AA1069" s="1">
        <v>33298731</v>
      </c>
      <c r="AB1069" s="1">
        <v>33530253</v>
      </c>
      <c r="AC1069" s="1">
        <v>33606285</v>
      </c>
      <c r="AD1069" s="1">
        <v>33522690</v>
      </c>
      <c r="AE1069" s="1">
        <v>33608893</v>
      </c>
      <c r="AF1069" s="1">
        <v>33625391</v>
      </c>
      <c r="AG1069" s="1">
        <v>33607030</v>
      </c>
      <c r="AH1069" s="1">
        <v>33593506</v>
      </c>
      <c r="AI1069" s="1">
        <v>33664909</v>
      </c>
      <c r="AJ1069" s="1">
        <v>33723054</v>
      </c>
      <c r="AK1069" s="1">
        <v>33593391</v>
      </c>
      <c r="AL1069" s="1">
        <v>33807584</v>
      </c>
      <c r="AM1069" s="1">
        <v>33894500</v>
      </c>
      <c r="AN1069" s="1">
        <v>33884328</v>
      </c>
      <c r="AO1069" s="1">
        <v>34098457</v>
      </c>
      <c r="AP1069" s="1">
        <v>34200112</v>
      </c>
      <c r="AQ1069" s="1">
        <v>34074381</v>
      </c>
      <c r="AR1069" s="1">
        <v>34718751</v>
      </c>
    </row>
    <row r="1070" spans="1:44" hidden="1" x14ac:dyDescent="0.2">
      <c r="A1070" s="1">
        <v>26459590</v>
      </c>
      <c r="B1070" s="1">
        <v>26451094</v>
      </c>
      <c r="C1070" s="1">
        <v>26413099</v>
      </c>
      <c r="D1070" s="1">
        <v>26442446</v>
      </c>
      <c r="E1070" s="1">
        <v>26429011</v>
      </c>
      <c r="F1070" s="1">
        <v>26368608</v>
      </c>
      <c r="G1070" s="1">
        <v>26432710</v>
      </c>
      <c r="H1070" s="1">
        <v>26461974</v>
      </c>
      <c r="I1070" s="1">
        <v>26444102</v>
      </c>
      <c r="J1070" s="1">
        <v>26467851</v>
      </c>
      <c r="K1070" s="1">
        <v>26491952</v>
      </c>
      <c r="L1070" s="1">
        <v>26482328</v>
      </c>
      <c r="M1070" s="1">
        <v>26524446</v>
      </c>
      <c r="N1070" s="1">
        <v>26554436</v>
      </c>
      <c r="O1070" s="1">
        <v>26500437</v>
      </c>
      <c r="P1070" s="1">
        <v>26588536</v>
      </c>
      <c r="Q1070" s="1">
        <v>26737424</v>
      </c>
      <c r="R1070" s="1">
        <v>26792991</v>
      </c>
      <c r="S1070" s="1">
        <v>26595813</v>
      </c>
      <c r="T1070" s="1">
        <v>26818931</v>
      </c>
      <c r="U1070" s="1">
        <v>26909031</v>
      </c>
      <c r="V1070" s="1">
        <v>26541276.670000002</v>
      </c>
      <c r="X1070" s="1">
        <v>32878493</v>
      </c>
      <c r="Y1070" s="1">
        <v>33124326</v>
      </c>
      <c r="Z1070" s="1">
        <v>33320230</v>
      </c>
      <c r="AA1070" s="1">
        <v>33299259</v>
      </c>
      <c r="AB1070" s="1">
        <v>33531229</v>
      </c>
      <c r="AC1070" s="1">
        <v>33608614</v>
      </c>
      <c r="AD1070" s="1">
        <v>33522803</v>
      </c>
      <c r="AE1070" s="1">
        <v>33611100</v>
      </c>
      <c r="AF1070" s="1">
        <v>33625731</v>
      </c>
      <c r="AG1070" s="1">
        <v>33608620</v>
      </c>
      <c r="AH1070" s="1">
        <v>33594691</v>
      </c>
      <c r="AI1070" s="1">
        <v>33667756</v>
      </c>
      <c r="AJ1070" s="1">
        <v>33727601</v>
      </c>
      <c r="AK1070" s="1">
        <v>33593738</v>
      </c>
      <c r="AL1070" s="1">
        <v>33807958</v>
      </c>
      <c r="AM1070" s="1">
        <v>33903565</v>
      </c>
      <c r="AN1070" s="1">
        <v>33900835</v>
      </c>
      <c r="AO1070" s="1">
        <v>34110345</v>
      </c>
      <c r="AP1070" s="1">
        <v>34201351</v>
      </c>
      <c r="AQ1070" s="1">
        <v>34084906</v>
      </c>
      <c r="AR1070" s="1">
        <v>34726893</v>
      </c>
    </row>
    <row r="1071" spans="1:44" hidden="1" x14ac:dyDescent="0.2">
      <c r="A1071" s="1">
        <v>26459857</v>
      </c>
      <c r="B1071" s="1">
        <v>26451197</v>
      </c>
      <c r="C1071" s="1">
        <v>26413260</v>
      </c>
      <c r="D1071" s="1">
        <v>26442660</v>
      </c>
      <c r="E1071" s="1">
        <v>26429066</v>
      </c>
      <c r="F1071" s="1">
        <v>26368794</v>
      </c>
      <c r="G1071" s="1">
        <v>26432727</v>
      </c>
      <c r="H1071" s="1">
        <v>26462188</v>
      </c>
      <c r="I1071" s="1">
        <v>26444500</v>
      </c>
      <c r="J1071" s="1">
        <v>26468147</v>
      </c>
      <c r="K1071" s="1">
        <v>26493372</v>
      </c>
      <c r="L1071" s="1">
        <v>26482399</v>
      </c>
      <c r="M1071" s="1">
        <v>26526117</v>
      </c>
      <c r="N1071" s="1">
        <v>26555723</v>
      </c>
      <c r="O1071" s="1">
        <v>26502373</v>
      </c>
      <c r="P1071" s="1">
        <v>26589218</v>
      </c>
      <c r="Q1071" s="1">
        <v>26739490</v>
      </c>
      <c r="R1071" s="1">
        <v>26793720</v>
      </c>
      <c r="S1071" s="1">
        <v>26596737</v>
      </c>
      <c r="T1071" s="1">
        <v>26819844</v>
      </c>
      <c r="U1071" s="1">
        <v>26911950</v>
      </c>
      <c r="V1071" s="1">
        <v>26542063.760000002</v>
      </c>
      <c r="X1071" s="1">
        <v>32878544</v>
      </c>
      <c r="Y1071" s="1">
        <v>33124580</v>
      </c>
      <c r="Z1071" s="1">
        <v>33321237</v>
      </c>
      <c r="AA1071" s="1">
        <v>33301609</v>
      </c>
      <c r="AB1071" s="1">
        <v>33532411</v>
      </c>
      <c r="AC1071" s="1">
        <v>33608866</v>
      </c>
      <c r="AD1071" s="1">
        <v>33524204</v>
      </c>
      <c r="AE1071" s="1">
        <v>33611934</v>
      </c>
      <c r="AF1071" s="1">
        <v>33625808</v>
      </c>
      <c r="AG1071" s="1">
        <v>33608902</v>
      </c>
      <c r="AH1071" s="1">
        <v>33595479</v>
      </c>
      <c r="AI1071" s="1">
        <v>33667948</v>
      </c>
      <c r="AJ1071" s="1">
        <v>33728732</v>
      </c>
      <c r="AK1071" s="1">
        <v>33595048</v>
      </c>
      <c r="AL1071" s="1">
        <v>33811987</v>
      </c>
      <c r="AM1071" s="1">
        <v>33907634</v>
      </c>
      <c r="AN1071" s="1">
        <v>33904261</v>
      </c>
      <c r="AO1071" s="1">
        <v>34118250</v>
      </c>
      <c r="AP1071" s="1">
        <v>34210252</v>
      </c>
      <c r="AQ1071" s="1">
        <v>34089650</v>
      </c>
      <c r="AR1071" s="1">
        <v>34731197</v>
      </c>
    </row>
    <row r="1072" spans="1:44" hidden="1" x14ac:dyDescent="0.2">
      <c r="A1072" s="1">
        <v>26460482</v>
      </c>
      <c r="B1072" s="1">
        <v>26452088</v>
      </c>
      <c r="C1072" s="1">
        <v>26413663</v>
      </c>
      <c r="D1072" s="1">
        <v>26442731</v>
      </c>
      <c r="E1072" s="1">
        <v>26429096</v>
      </c>
      <c r="F1072" s="1">
        <v>26369514</v>
      </c>
      <c r="G1072" s="1">
        <v>26433223</v>
      </c>
      <c r="H1072" s="1">
        <v>26462750</v>
      </c>
      <c r="I1072" s="1">
        <v>26446536</v>
      </c>
      <c r="J1072" s="1">
        <v>26468464</v>
      </c>
      <c r="K1072" s="1">
        <v>26493780</v>
      </c>
      <c r="L1072" s="1">
        <v>26483630</v>
      </c>
      <c r="M1072" s="1">
        <v>26526187</v>
      </c>
      <c r="N1072" s="1">
        <v>26556172</v>
      </c>
      <c r="O1072" s="1">
        <v>26503407</v>
      </c>
      <c r="P1072" s="1">
        <v>26590292</v>
      </c>
      <c r="Q1072" s="1">
        <v>26742737</v>
      </c>
      <c r="R1072" s="1">
        <v>26794073</v>
      </c>
      <c r="S1072" s="1">
        <v>26599453</v>
      </c>
      <c r="T1072" s="1">
        <v>26820976</v>
      </c>
      <c r="U1072" s="1">
        <v>26916937</v>
      </c>
      <c r="V1072" s="1">
        <v>26543151.949999999</v>
      </c>
      <c r="X1072" s="1">
        <v>32879133</v>
      </c>
      <c r="Y1072" s="1">
        <v>33124955</v>
      </c>
      <c r="Z1072" s="1">
        <v>33327399</v>
      </c>
      <c r="AA1072" s="1">
        <v>33304883</v>
      </c>
      <c r="AB1072" s="1">
        <v>33532421</v>
      </c>
      <c r="AC1072" s="1">
        <v>33611435</v>
      </c>
      <c r="AD1072" s="1">
        <v>33524263</v>
      </c>
      <c r="AE1072" s="1">
        <v>33612421</v>
      </c>
      <c r="AF1072" s="1">
        <v>33627485</v>
      </c>
      <c r="AG1072" s="1">
        <v>33608911</v>
      </c>
      <c r="AH1072" s="1">
        <v>33596335</v>
      </c>
      <c r="AI1072" s="1">
        <v>33669332</v>
      </c>
      <c r="AJ1072" s="1">
        <v>33731411</v>
      </c>
      <c r="AK1072" s="1">
        <v>33595654</v>
      </c>
      <c r="AL1072" s="1">
        <v>33812840</v>
      </c>
      <c r="AM1072" s="1">
        <v>33908737</v>
      </c>
      <c r="AN1072" s="1">
        <v>33911016</v>
      </c>
      <c r="AO1072" s="1">
        <v>34119775</v>
      </c>
      <c r="AP1072" s="1">
        <v>34213678</v>
      </c>
      <c r="AQ1072" s="1">
        <v>34100305</v>
      </c>
      <c r="AR1072" s="1">
        <v>34750433</v>
      </c>
    </row>
    <row r="1073" spans="1:44" hidden="1" x14ac:dyDescent="0.2">
      <c r="A1073" s="1">
        <v>26460853</v>
      </c>
      <c r="B1073" s="1">
        <v>26452229</v>
      </c>
      <c r="C1073" s="1">
        <v>26413762</v>
      </c>
      <c r="D1073" s="1">
        <v>26442768</v>
      </c>
      <c r="E1073" s="1">
        <v>26429625</v>
      </c>
      <c r="F1073" s="1">
        <v>26370156</v>
      </c>
      <c r="G1073" s="1">
        <v>26433829</v>
      </c>
      <c r="H1073" s="1">
        <v>26464453</v>
      </c>
      <c r="I1073" s="1">
        <v>26446654</v>
      </c>
      <c r="J1073" s="1">
        <v>26468716</v>
      </c>
      <c r="K1073" s="1">
        <v>26494729</v>
      </c>
      <c r="L1073" s="1">
        <v>26483691</v>
      </c>
      <c r="M1073" s="1">
        <v>26527605</v>
      </c>
      <c r="N1073" s="1">
        <v>26557153</v>
      </c>
      <c r="O1073" s="1">
        <v>26504769</v>
      </c>
      <c r="P1073" s="1">
        <v>26591893</v>
      </c>
      <c r="Q1073" s="1">
        <v>26744542</v>
      </c>
      <c r="R1073" s="1">
        <v>26794813</v>
      </c>
      <c r="S1073" s="1">
        <v>26603354</v>
      </c>
      <c r="T1073" s="1">
        <v>26821742</v>
      </c>
      <c r="U1073" s="1">
        <v>26917531</v>
      </c>
      <c r="V1073" s="1">
        <v>26544041.289999999</v>
      </c>
      <c r="X1073" s="1">
        <v>32879165</v>
      </c>
      <c r="Y1073" s="1">
        <v>33127537</v>
      </c>
      <c r="Z1073" s="1">
        <v>33327754</v>
      </c>
      <c r="AA1073" s="1">
        <v>33304963</v>
      </c>
      <c r="AB1073" s="1">
        <v>33532687</v>
      </c>
      <c r="AC1073" s="1">
        <v>33611692</v>
      </c>
      <c r="AD1073" s="1">
        <v>33526615</v>
      </c>
      <c r="AE1073" s="1">
        <v>33612869</v>
      </c>
      <c r="AF1073" s="1">
        <v>33627791</v>
      </c>
      <c r="AG1073" s="1">
        <v>33609493</v>
      </c>
      <c r="AH1073" s="1">
        <v>33596501</v>
      </c>
      <c r="AI1073" s="1">
        <v>33669816</v>
      </c>
      <c r="AJ1073" s="1">
        <v>33736111</v>
      </c>
      <c r="AK1073" s="1">
        <v>33596332</v>
      </c>
      <c r="AL1073" s="1">
        <v>33816427</v>
      </c>
      <c r="AM1073" s="1">
        <v>33909147</v>
      </c>
      <c r="AN1073" s="1">
        <v>33923835</v>
      </c>
      <c r="AO1073" s="1">
        <v>34122410</v>
      </c>
      <c r="AP1073" s="1">
        <v>34214503</v>
      </c>
      <c r="AQ1073" s="1">
        <v>34116945</v>
      </c>
      <c r="AR1073" s="1">
        <v>34769951</v>
      </c>
    </row>
    <row r="1074" spans="1:44" hidden="1" x14ac:dyDescent="0.2">
      <c r="A1074" s="1">
        <v>26461825</v>
      </c>
      <c r="B1074" s="1">
        <v>26452939</v>
      </c>
      <c r="C1074" s="1">
        <v>26414453</v>
      </c>
      <c r="D1074" s="1">
        <v>26443864</v>
      </c>
      <c r="E1074" s="1">
        <v>26430378</v>
      </c>
      <c r="F1074" s="1">
        <v>26370547</v>
      </c>
      <c r="G1074" s="1">
        <v>26434205</v>
      </c>
      <c r="H1074" s="1">
        <v>26464648</v>
      </c>
      <c r="I1074" s="1">
        <v>26448240</v>
      </c>
      <c r="J1074" s="1">
        <v>26469193</v>
      </c>
      <c r="K1074" s="1">
        <v>26494978</v>
      </c>
      <c r="L1074" s="1">
        <v>26483935</v>
      </c>
      <c r="M1074" s="1">
        <v>26527817</v>
      </c>
      <c r="N1074" s="1">
        <v>26558017</v>
      </c>
      <c r="O1074" s="1">
        <v>26505261</v>
      </c>
      <c r="P1074" s="1">
        <v>26593146</v>
      </c>
      <c r="Q1074" s="1">
        <v>26747980</v>
      </c>
      <c r="R1074" s="1">
        <v>26794831</v>
      </c>
      <c r="S1074" s="1">
        <v>26603763</v>
      </c>
      <c r="T1074" s="1">
        <v>26822512</v>
      </c>
      <c r="U1074" s="1">
        <v>26919806</v>
      </c>
      <c r="V1074" s="1">
        <v>26544873.239999998</v>
      </c>
      <c r="X1074" s="1">
        <v>32880198</v>
      </c>
      <c r="Y1074" s="1">
        <v>33130496</v>
      </c>
      <c r="Z1074" s="1">
        <v>33332639</v>
      </c>
      <c r="AA1074" s="1">
        <v>33306013</v>
      </c>
      <c r="AB1074" s="1">
        <v>33533217</v>
      </c>
      <c r="AC1074" s="1">
        <v>33612509</v>
      </c>
      <c r="AD1074" s="1">
        <v>33527842</v>
      </c>
      <c r="AE1074" s="1">
        <v>33618085</v>
      </c>
      <c r="AF1074" s="1">
        <v>33628240</v>
      </c>
      <c r="AG1074" s="1">
        <v>33611240</v>
      </c>
      <c r="AH1074" s="1">
        <v>33597202</v>
      </c>
      <c r="AI1074" s="1">
        <v>33670591</v>
      </c>
      <c r="AJ1074" s="1">
        <v>33740228</v>
      </c>
      <c r="AK1074" s="1">
        <v>33597421</v>
      </c>
      <c r="AL1074" s="1">
        <v>33817166</v>
      </c>
      <c r="AM1074" s="1">
        <v>33912288</v>
      </c>
      <c r="AN1074" s="1">
        <v>33930170</v>
      </c>
      <c r="AO1074" s="1">
        <v>34126284</v>
      </c>
      <c r="AP1074" s="1">
        <v>34215247</v>
      </c>
      <c r="AQ1074" s="1">
        <v>34117030</v>
      </c>
      <c r="AR1074" s="1">
        <v>34770795</v>
      </c>
    </row>
    <row r="1075" spans="1:44" hidden="1" x14ac:dyDescent="0.2">
      <c r="A1075" s="1">
        <v>26461916</v>
      </c>
      <c r="B1075" s="1">
        <v>26453398</v>
      </c>
      <c r="C1075" s="1">
        <v>26414543</v>
      </c>
      <c r="D1075" s="1">
        <v>26444712</v>
      </c>
      <c r="E1075" s="1">
        <v>26430986</v>
      </c>
      <c r="F1075" s="1">
        <v>26370613</v>
      </c>
      <c r="G1075" s="1">
        <v>26434525</v>
      </c>
      <c r="H1075" s="1">
        <v>26464782</v>
      </c>
      <c r="I1075" s="1">
        <v>26448611</v>
      </c>
      <c r="J1075" s="1">
        <v>26469901</v>
      </c>
      <c r="K1075" s="1">
        <v>26495814</v>
      </c>
      <c r="L1075" s="1">
        <v>26484049</v>
      </c>
      <c r="M1075" s="1">
        <v>26528109</v>
      </c>
      <c r="N1075" s="1">
        <v>26558326</v>
      </c>
      <c r="O1075" s="1">
        <v>26506022</v>
      </c>
      <c r="P1075" s="1">
        <v>26593810</v>
      </c>
      <c r="Q1075" s="1">
        <v>26748444</v>
      </c>
      <c r="R1075" s="1">
        <v>26795673</v>
      </c>
      <c r="S1075" s="1">
        <v>26611571</v>
      </c>
      <c r="T1075" s="1">
        <v>26824458</v>
      </c>
      <c r="U1075" s="1">
        <v>26920908</v>
      </c>
      <c r="V1075" s="1">
        <v>26545770.050000001</v>
      </c>
      <c r="X1075" s="1">
        <v>32880657</v>
      </c>
      <c r="Y1075" s="1">
        <v>33132080</v>
      </c>
      <c r="Z1075" s="1">
        <v>33337930</v>
      </c>
      <c r="AA1075" s="1">
        <v>33307535</v>
      </c>
      <c r="AB1075" s="1">
        <v>33533622</v>
      </c>
      <c r="AC1075" s="1">
        <v>33613505</v>
      </c>
      <c r="AD1075" s="1">
        <v>33527928</v>
      </c>
      <c r="AE1075" s="1">
        <v>33618527</v>
      </c>
      <c r="AF1075" s="1">
        <v>33628979</v>
      </c>
      <c r="AG1075" s="1">
        <v>33612956</v>
      </c>
      <c r="AH1075" s="1">
        <v>33598846</v>
      </c>
      <c r="AI1075" s="1">
        <v>33670772</v>
      </c>
      <c r="AJ1075" s="1">
        <v>33753884</v>
      </c>
      <c r="AK1075" s="1">
        <v>33599230</v>
      </c>
      <c r="AL1075" s="1">
        <v>33818272</v>
      </c>
      <c r="AM1075" s="1">
        <v>33915012</v>
      </c>
      <c r="AN1075" s="1">
        <v>33933307</v>
      </c>
      <c r="AO1075" s="1">
        <v>34126386</v>
      </c>
      <c r="AP1075" s="1">
        <v>34216191</v>
      </c>
      <c r="AQ1075" s="1">
        <v>34131056</v>
      </c>
      <c r="AR1075" s="1">
        <v>34771791</v>
      </c>
    </row>
    <row r="1076" spans="1:44" hidden="1" x14ac:dyDescent="0.2">
      <c r="A1076" s="1">
        <v>26462130</v>
      </c>
      <c r="B1076" s="1">
        <v>26455368</v>
      </c>
      <c r="C1076" s="1">
        <v>26414987</v>
      </c>
      <c r="D1076" s="1">
        <v>26444723</v>
      </c>
      <c r="E1076" s="1">
        <v>26430991</v>
      </c>
      <c r="F1076" s="1">
        <v>26371000</v>
      </c>
      <c r="G1076" s="1">
        <v>26434731</v>
      </c>
      <c r="H1076" s="1">
        <v>26465000</v>
      </c>
      <c r="I1076" s="1">
        <v>26448803</v>
      </c>
      <c r="J1076" s="1">
        <v>26470158</v>
      </c>
      <c r="K1076" s="1">
        <v>26495851</v>
      </c>
      <c r="L1076" s="1">
        <v>26484108</v>
      </c>
      <c r="M1076" s="1">
        <v>26528288</v>
      </c>
      <c r="N1076" s="1">
        <v>26558592</v>
      </c>
      <c r="O1076" s="1">
        <v>26508231</v>
      </c>
      <c r="P1076" s="1">
        <v>26594508</v>
      </c>
      <c r="Q1076" s="1">
        <v>26748589</v>
      </c>
      <c r="R1076" s="1">
        <v>26796992</v>
      </c>
      <c r="S1076" s="1">
        <v>26612551</v>
      </c>
      <c r="T1076" s="1">
        <v>26826318</v>
      </c>
      <c r="U1076" s="1">
        <v>26922320</v>
      </c>
      <c r="V1076" s="1">
        <v>26546392.329999998</v>
      </c>
      <c r="X1076" s="1">
        <v>32881667</v>
      </c>
      <c r="Y1076" s="1">
        <v>33132685</v>
      </c>
      <c r="Z1076" s="1">
        <v>33338283</v>
      </c>
      <c r="AA1076" s="1">
        <v>33314531</v>
      </c>
      <c r="AB1076" s="1">
        <v>33533704</v>
      </c>
      <c r="AC1076" s="1">
        <v>33615437</v>
      </c>
      <c r="AD1076" s="1">
        <v>33528959</v>
      </c>
      <c r="AE1076" s="1">
        <v>33620278</v>
      </c>
      <c r="AF1076" s="1">
        <v>33629339</v>
      </c>
      <c r="AG1076" s="1">
        <v>33612983</v>
      </c>
      <c r="AH1076" s="1">
        <v>33599683</v>
      </c>
      <c r="AI1076" s="1">
        <v>33671097</v>
      </c>
      <c r="AJ1076" s="1">
        <v>33767936</v>
      </c>
      <c r="AK1076" s="1">
        <v>33601432</v>
      </c>
      <c r="AL1076" s="1">
        <v>33819082</v>
      </c>
      <c r="AM1076" s="1">
        <v>33918077</v>
      </c>
      <c r="AN1076" s="1">
        <v>33933337</v>
      </c>
      <c r="AO1076" s="1">
        <v>34130484</v>
      </c>
      <c r="AP1076" s="1">
        <v>34218122</v>
      </c>
      <c r="AQ1076" s="1">
        <v>34132571</v>
      </c>
      <c r="AR1076" s="1">
        <v>34774251</v>
      </c>
    </row>
    <row r="1077" spans="1:44" hidden="1" x14ac:dyDescent="0.2">
      <c r="A1077" s="1">
        <v>26462261</v>
      </c>
      <c r="B1077" s="1">
        <v>26456381</v>
      </c>
      <c r="C1077" s="1">
        <v>26415111</v>
      </c>
      <c r="D1077" s="1">
        <v>26444886</v>
      </c>
      <c r="E1077" s="1">
        <v>26431011</v>
      </c>
      <c r="F1077" s="1">
        <v>26371836</v>
      </c>
      <c r="G1077" s="1">
        <v>26434943</v>
      </c>
      <c r="H1077" s="1">
        <v>26465154</v>
      </c>
      <c r="I1077" s="1">
        <v>26450279</v>
      </c>
      <c r="J1077" s="1">
        <v>26471079</v>
      </c>
      <c r="K1077" s="1">
        <v>26496108</v>
      </c>
      <c r="L1077" s="1">
        <v>26484131</v>
      </c>
      <c r="M1077" s="1">
        <v>26528321</v>
      </c>
      <c r="N1077" s="1">
        <v>26559736</v>
      </c>
      <c r="O1077" s="1">
        <v>26509084</v>
      </c>
      <c r="P1077" s="1">
        <v>26595911</v>
      </c>
      <c r="Q1077" s="1">
        <v>26749711</v>
      </c>
      <c r="R1077" s="1">
        <v>26801007</v>
      </c>
      <c r="S1077" s="1">
        <v>26613683</v>
      </c>
      <c r="T1077" s="1">
        <v>26835334</v>
      </c>
      <c r="U1077" s="1">
        <v>26922945</v>
      </c>
      <c r="V1077" s="1">
        <v>26547567.239999998</v>
      </c>
      <c r="X1077" s="1">
        <v>32881916</v>
      </c>
      <c r="Y1077" s="1">
        <v>33133552</v>
      </c>
      <c r="Z1077" s="1">
        <v>33341210</v>
      </c>
      <c r="AA1077" s="1">
        <v>33318686</v>
      </c>
      <c r="AB1077" s="1">
        <v>33533712</v>
      </c>
      <c r="AC1077" s="1">
        <v>33615503</v>
      </c>
      <c r="AD1077" s="1">
        <v>33529021</v>
      </c>
      <c r="AE1077" s="1">
        <v>33620960</v>
      </c>
      <c r="AF1077" s="1">
        <v>33629782</v>
      </c>
      <c r="AG1077" s="1">
        <v>33615479</v>
      </c>
      <c r="AH1077" s="1">
        <v>33600700</v>
      </c>
      <c r="AI1077" s="1">
        <v>33671551</v>
      </c>
      <c r="AJ1077" s="1">
        <v>33771828</v>
      </c>
      <c r="AK1077" s="1">
        <v>33601636</v>
      </c>
      <c r="AL1077" s="1">
        <v>33824934</v>
      </c>
      <c r="AM1077" s="1">
        <v>33930201</v>
      </c>
      <c r="AN1077" s="1">
        <v>33935414</v>
      </c>
      <c r="AO1077" s="1">
        <v>34131765</v>
      </c>
      <c r="AP1077" s="1">
        <v>34223039</v>
      </c>
      <c r="AQ1077" s="1">
        <v>34134351</v>
      </c>
      <c r="AR1077" s="1">
        <v>34775238</v>
      </c>
    </row>
    <row r="1078" spans="1:44" hidden="1" x14ac:dyDescent="0.2">
      <c r="A1078" s="1">
        <v>26462296</v>
      </c>
      <c r="B1078" s="1">
        <v>26457181</v>
      </c>
      <c r="C1078" s="1">
        <v>26415953</v>
      </c>
      <c r="D1078" s="1">
        <v>26445674</v>
      </c>
      <c r="E1078" s="1">
        <v>26431330</v>
      </c>
      <c r="F1078" s="1">
        <v>26372328</v>
      </c>
      <c r="G1078" s="1">
        <v>26435471</v>
      </c>
      <c r="H1078" s="1">
        <v>26465259</v>
      </c>
      <c r="I1078" s="1">
        <v>26451433</v>
      </c>
      <c r="J1078" s="1">
        <v>26471096</v>
      </c>
      <c r="K1078" s="1">
        <v>26496397</v>
      </c>
      <c r="L1078" s="1">
        <v>26484281</v>
      </c>
      <c r="M1078" s="1">
        <v>26529340</v>
      </c>
      <c r="N1078" s="1">
        <v>26562141</v>
      </c>
      <c r="O1078" s="1">
        <v>26509547</v>
      </c>
      <c r="P1078" s="1">
        <v>26596151</v>
      </c>
      <c r="Q1078" s="1">
        <v>26751541</v>
      </c>
      <c r="R1078" s="1">
        <v>26801591</v>
      </c>
      <c r="S1078" s="1">
        <v>26614207</v>
      </c>
      <c r="T1078" s="1">
        <v>26835745</v>
      </c>
      <c r="U1078" s="1">
        <v>26929216</v>
      </c>
      <c r="V1078" s="1">
        <v>26548484.670000002</v>
      </c>
      <c r="X1078" s="1">
        <v>32882238</v>
      </c>
      <c r="Y1078" s="1">
        <v>33135815</v>
      </c>
      <c r="Z1078" s="1">
        <v>33341390</v>
      </c>
      <c r="AA1078" s="1">
        <v>33319442</v>
      </c>
      <c r="AB1078" s="1">
        <v>33533941</v>
      </c>
      <c r="AC1078" s="1">
        <v>33616398</v>
      </c>
      <c r="AD1078" s="1">
        <v>33529031</v>
      </c>
      <c r="AE1078" s="1">
        <v>33621150</v>
      </c>
      <c r="AF1078" s="1">
        <v>33630446</v>
      </c>
      <c r="AG1078" s="1">
        <v>33615849</v>
      </c>
      <c r="AH1078" s="1">
        <v>33601740</v>
      </c>
      <c r="AI1078" s="1">
        <v>33672197</v>
      </c>
      <c r="AJ1078" s="1">
        <v>33773005</v>
      </c>
      <c r="AK1078" s="1">
        <v>33602626</v>
      </c>
      <c r="AL1078" s="1">
        <v>33826298</v>
      </c>
      <c r="AM1078" s="1">
        <v>33932931</v>
      </c>
      <c r="AN1078" s="1">
        <v>33935579</v>
      </c>
      <c r="AO1078" s="1">
        <v>34131894</v>
      </c>
      <c r="AP1078" s="1">
        <v>34225974</v>
      </c>
      <c r="AQ1078" s="1">
        <v>34141589</v>
      </c>
      <c r="AR1078" s="1">
        <v>34778608</v>
      </c>
    </row>
    <row r="1079" spans="1:44" hidden="1" x14ac:dyDescent="0.2">
      <c r="A1079" s="1">
        <v>26462591</v>
      </c>
      <c r="B1079" s="1">
        <v>26457389</v>
      </c>
      <c r="C1079" s="1">
        <v>26416371</v>
      </c>
      <c r="D1079" s="1">
        <v>26445733</v>
      </c>
      <c r="E1079" s="1">
        <v>26431423</v>
      </c>
      <c r="F1079" s="1">
        <v>26372543</v>
      </c>
      <c r="G1079" s="1">
        <v>26435758</v>
      </c>
      <c r="H1079" s="1">
        <v>26465477</v>
      </c>
      <c r="I1079" s="1">
        <v>26452333</v>
      </c>
      <c r="J1079" s="1">
        <v>26471176</v>
      </c>
      <c r="K1079" s="1">
        <v>26496513</v>
      </c>
      <c r="L1079" s="1">
        <v>26484403</v>
      </c>
      <c r="M1079" s="1">
        <v>26530177</v>
      </c>
      <c r="N1079" s="1">
        <v>26562982</v>
      </c>
      <c r="O1079" s="1">
        <v>26509881</v>
      </c>
      <c r="P1079" s="1">
        <v>26597221</v>
      </c>
      <c r="Q1079" s="1">
        <v>26753432</v>
      </c>
      <c r="R1079" s="1">
        <v>26801918</v>
      </c>
      <c r="S1079" s="1">
        <v>26614400</v>
      </c>
      <c r="T1079" s="1">
        <v>26836379</v>
      </c>
      <c r="U1079" s="1">
        <v>26934690</v>
      </c>
      <c r="V1079" s="1">
        <v>26549180.48</v>
      </c>
      <c r="X1079" s="1">
        <v>32882647</v>
      </c>
      <c r="Y1079" s="1">
        <v>33138070</v>
      </c>
      <c r="Z1079" s="1">
        <v>33346792</v>
      </c>
      <c r="AA1079" s="1">
        <v>33319698</v>
      </c>
      <c r="AB1079" s="1">
        <v>33534236</v>
      </c>
      <c r="AC1079" s="1">
        <v>33618088</v>
      </c>
      <c r="AD1079" s="1">
        <v>33529253</v>
      </c>
      <c r="AE1079" s="1">
        <v>33623454</v>
      </c>
      <c r="AF1079" s="1">
        <v>33631297</v>
      </c>
      <c r="AG1079" s="1">
        <v>33616167</v>
      </c>
      <c r="AH1079" s="1">
        <v>33603682</v>
      </c>
      <c r="AI1079" s="1">
        <v>33673605</v>
      </c>
      <c r="AJ1079" s="1">
        <v>33790767</v>
      </c>
      <c r="AK1079" s="1">
        <v>33602850</v>
      </c>
      <c r="AL1079" s="1">
        <v>33844904</v>
      </c>
      <c r="AM1079" s="1">
        <v>33940852</v>
      </c>
      <c r="AN1079" s="1">
        <v>33982335</v>
      </c>
      <c r="AO1079" s="1">
        <v>34133340</v>
      </c>
      <c r="AP1079" s="1">
        <v>34233229</v>
      </c>
      <c r="AQ1079" s="1">
        <v>34143017</v>
      </c>
      <c r="AR1079" s="1">
        <v>34782605</v>
      </c>
    </row>
    <row r="1080" spans="1:44" hidden="1" x14ac:dyDescent="0.2">
      <c r="A1080" s="1">
        <v>26463025</v>
      </c>
      <c r="B1080" s="1">
        <v>26457591</v>
      </c>
      <c r="C1080" s="1">
        <v>26416919</v>
      </c>
      <c r="D1080" s="1">
        <v>26447331</v>
      </c>
      <c r="E1080" s="1">
        <v>26432061</v>
      </c>
      <c r="F1080" s="1">
        <v>26373156</v>
      </c>
      <c r="G1080" s="1">
        <v>26436030</v>
      </c>
      <c r="H1080" s="1">
        <v>26465917</v>
      </c>
      <c r="I1080" s="1">
        <v>26452647</v>
      </c>
      <c r="J1080" s="1">
        <v>26472419</v>
      </c>
      <c r="K1080" s="1">
        <v>26497144</v>
      </c>
      <c r="L1080" s="1">
        <v>26484737</v>
      </c>
      <c r="M1080" s="1">
        <v>26532248</v>
      </c>
      <c r="N1080" s="1">
        <v>26564236</v>
      </c>
      <c r="O1080" s="1">
        <v>26510115</v>
      </c>
      <c r="P1080" s="1">
        <v>26598364</v>
      </c>
      <c r="Q1080" s="1">
        <v>26753608</v>
      </c>
      <c r="R1080" s="1">
        <v>26802408</v>
      </c>
      <c r="S1080" s="1">
        <v>26616028</v>
      </c>
      <c r="T1080" s="1">
        <v>26840278</v>
      </c>
      <c r="U1080" s="1">
        <v>26935471</v>
      </c>
      <c r="V1080" s="1">
        <v>26550082.52</v>
      </c>
      <c r="X1080" s="1">
        <v>32883402</v>
      </c>
      <c r="Y1080" s="1">
        <v>33139076</v>
      </c>
      <c r="Z1080" s="1">
        <v>33347365</v>
      </c>
      <c r="AA1080" s="1">
        <v>33321797</v>
      </c>
      <c r="AB1080" s="1">
        <v>33534289</v>
      </c>
      <c r="AC1080" s="1">
        <v>33618183</v>
      </c>
      <c r="AD1080" s="1">
        <v>33529488</v>
      </c>
      <c r="AE1080" s="1">
        <v>33625558</v>
      </c>
      <c r="AF1080" s="1">
        <v>33631339</v>
      </c>
      <c r="AG1080" s="1">
        <v>33616963</v>
      </c>
      <c r="AH1080" s="1">
        <v>33605346</v>
      </c>
      <c r="AI1080" s="1">
        <v>33673789</v>
      </c>
      <c r="AJ1080" s="1">
        <v>33794281</v>
      </c>
      <c r="AK1080" s="1">
        <v>33604455</v>
      </c>
      <c r="AL1080" s="1">
        <v>33847604</v>
      </c>
      <c r="AM1080" s="1">
        <v>33941146</v>
      </c>
      <c r="AN1080" s="1">
        <v>33988832</v>
      </c>
      <c r="AO1080" s="1">
        <v>34138512</v>
      </c>
      <c r="AP1080" s="1">
        <v>34236392</v>
      </c>
      <c r="AQ1080" s="1">
        <v>34144570</v>
      </c>
      <c r="AR1080" s="1">
        <v>34786924</v>
      </c>
    </row>
    <row r="1081" spans="1:44" hidden="1" x14ac:dyDescent="0.2">
      <c r="A1081" s="1">
        <v>26463278</v>
      </c>
      <c r="B1081" s="1">
        <v>26458028</v>
      </c>
      <c r="C1081" s="1">
        <v>26417390</v>
      </c>
      <c r="D1081" s="1">
        <v>26447380</v>
      </c>
      <c r="E1081" s="1">
        <v>26432068</v>
      </c>
      <c r="F1081" s="1">
        <v>26373410</v>
      </c>
      <c r="G1081" s="1">
        <v>26436455</v>
      </c>
      <c r="H1081" s="1">
        <v>26466479</v>
      </c>
      <c r="I1081" s="1">
        <v>26453314</v>
      </c>
      <c r="J1081" s="1">
        <v>26473518</v>
      </c>
      <c r="K1081" s="1">
        <v>26497925</v>
      </c>
      <c r="L1081" s="1">
        <v>26485823</v>
      </c>
      <c r="M1081" s="1">
        <v>26534271</v>
      </c>
      <c r="N1081" s="1">
        <v>26565259</v>
      </c>
      <c r="O1081" s="1">
        <v>26512216</v>
      </c>
      <c r="P1081" s="1">
        <v>26599028</v>
      </c>
      <c r="Q1081" s="1">
        <v>26754482</v>
      </c>
      <c r="R1081" s="1">
        <v>26805123</v>
      </c>
      <c r="S1081" s="1">
        <v>26616206</v>
      </c>
      <c r="T1081" s="1">
        <v>26840652</v>
      </c>
      <c r="U1081" s="1">
        <v>26935887</v>
      </c>
      <c r="V1081" s="1">
        <v>26550866.289999999</v>
      </c>
      <c r="X1081" s="1">
        <v>32884175</v>
      </c>
      <c r="Y1081" s="1">
        <v>33140248</v>
      </c>
      <c r="Z1081" s="1">
        <v>33350545</v>
      </c>
      <c r="AA1081" s="1">
        <v>33322064</v>
      </c>
      <c r="AB1081" s="1">
        <v>33535561</v>
      </c>
      <c r="AC1081" s="1">
        <v>33618198</v>
      </c>
      <c r="AD1081" s="1">
        <v>33530012</v>
      </c>
      <c r="AE1081" s="1">
        <v>33626275</v>
      </c>
      <c r="AF1081" s="1">
        <v>33631850</v>
      </c>
      <c r="AG1081" s="1">
        <v>33617927</v>
      </c>
      <c r="AH1081" s="1">
        <v>33605596</v>
      </c>
      <c r="AI1081" s="1">
        <v>33675316</v>
      </c>
      <c r="AJ1081" s="1">
        <v>33820940</v>
      </c>
      <c r="AK1081" s="1">
        <v>33606951</v>
      </c>
      <c r="AL1081" s="1">
        <v>33857605</v>
      </c>
      <c r="AM1081" s="1">
        <v>33959516</v>
      </c>
      <c r="AN1081" s="1">
        <v>33994355</v>
      </c>
      <c r="AO1081" s="1">
        <v>34138821</v>
      </c>
      <c r="AP1081" s="1">
        <v>34237287</v>
      </c>
      <c r="AQ1081" s="1">
        <v>34144951</v>
      </c>
      <c r="AR1081" s="1">
        <v>34795781</v>
      </c>
    </row>
    <row r="1082" spans="1:44" hidden="1" x14ac:dyDescent="0.2">
      <c r="A1082" s="1">
        <v>26463890</v>
      </c>
      <c r="B1082" s="1">
        <v>26458593</v>
      </c>
      <c r="C1082" s="1">
        <v>26417650</v>
      </c>
      <c r="D1082" s="1">
        <v>26447623</v>
      </c>
      <c r="E1082" s="1">
        <v>26432141</v>
      </c>
      <c r="F1082" s="1">
        <v>26373554</v>
      </c>
      <c r="G1082" s="1">
        <v>26438859</v>
      </c>
      <c r="H1082" s="1">
        <v>26466565</v>
      </c>
      <c r="I1082" s="1">
        <v>26454188</v>
      </c>
      <c r="J1082" s="1">
        <v>26474762</v>
      </c>
      <c r="K1082" s="1">
        <v>26497959</v>
      </c>
      <c r="L1082" s="1">
        <v>26486396</v>
      </c>
      <c r="M1082" s="1">
        <v>26534679</v>
      </c>
      <c r="N1082" s="1">
        <v>26565293</v>
      </c>
      <c r="O1082" s="1">
        <v>26512553</v>
      </c>
      <c r="P1082" s="1">
        <v>26601576</v>
      </c>
      <c r="Q1082" s="1">
        <v>26755843</v>
      </c>
      <c r="R1082" s="1">
        <v>26811083</v>
      </c>
      <c r="S1082" s="1">
        <v>26620173</v>
      </c>
      <c r="T1082" s="1">
        <v>26847170</v>
      </c>
      <c r="U1082" s="1">
        <v>26937119</v>
      </c>
      <c r="V1082" s="1">
        <v>26552269.949999999</v>
      </c>
      <c r="X1082" s="1">
        <v>32884962</v>
      </c>
      <c r="Y1082" s="1">
        <v>33144311</v>
      </c>
      <c r="Z1082" s="1">
        <v>33350829</v>
      </c>
      <c r="AA1082" s="1">
        <v>33327909</v>
      </c>
      <c r="AB1082" s="1">
        <v>33536968</v>
      </c>
      <c r="AC1082" s="1">
        <v>33619028</v>
      </c>
      <c r="AD1082" s="1">
        <v>33530272</v>
      </c>
      <c r="AE1082" s="1">
        <v>33627691</v>
      </c>
      <c r="AF1082" s="1">
        <v>33631893</v>
      </c>
      <c r="AG1082" s="1">
        <v>33618031</v>
      </c>
      <c r="AH1082" s="1">
        <v>33606245</v>
      </c>
      <c r="AI1082" s="1">
        <v>33678306</v>
      </c>
      <c r="AJ1082" s="1">
        <v>33830599</v>
      </c>
      <c r="AK1082" s="1">
        <v>33607487</v>
      </c>
      <c r="AL1082" s="1">
        <v>33868129</v>
      </c>
      <c r="AM1082" s="1">
        <v>33973362</v>
      </c>
      <c r="AN1082" s="1">
        <v>34004429</v>
      </c>
      <c r="AO1082" s="1">
        <v>34139839</v>
      </c>
      <c r="AP1082" s="1">
        <v>34251337</v>
      </c>
      <c r="AQ1082" s="1">
        <v>34155808</v>
      </c>
      <c r="AR1082" s="1">
        <v>34800638</v>
      </c>
    </row>
    <row r="1083" spans="1:44" hidden="1" x14ac:dyDescent="0.2">
      <c r="A1083" s="1">
        <v>26465206</v>
      </c>
      <c r="B1083" s="1">
        <v>26458863</v>
      </c>
      <c r="C1083" s="1">
        <v>26418207</v>
      </c>
      <c r="D1083" s="1">
        <v>26447745</v>
      </c>
      <c r="E1083" s="1">
        <v>26432463</v>
      </c>
      <c r="F1083" s="1">
        <v>26373736</v>
      </c>
      <c r="G1083" s="1">
        <v>26438869</v>
      </c>
      <c r="H1083" s="1">
        <v>26466741</v>
      </c>
      <c r="I1083" s="1">
        <v>26454328</v>
      </c>
      <c r="J1083" s="1">
        <v>26474943</v>
      </c>
      <c r="K1083" s="1">
        <v>26498100</v>
      </c>
      <c r="L1083" s="1">
        <v>26486573</v>
      </c>
      <c r="M1083" s="1">
        <v>26535285</v>
      </c>
      <c r="N1083" s="1">
        <v>26565766</v>
      </c>
      <c r="O1083" s="1">
        <v>26513112</v>
      </c>
      <c r="P1083" s="1">
        <v>26603786</v>
      </c>
      <c r="Q1083" s="1">
        <v>26757415</v>
      </c>
      <c r="R1083" s="1">
        <v>26814229</v>
      </c>
      <c r="S1083" s="1">
        <v>26623705</v>
      </c>
      <c r="T1083" s="1">
        <v>26847546</v>
      </c>
      <c r="U1083" s="1">
        <v>26945021</v>
      </c>
      <c r="V1083" s="1">
        <v>26553411.379999999</v>
      </c>
      <c r="X1083" s="1">
        <v>32885116</v>
      </c>
      <c r="Y1083" s="1">
        <v>33144596</v>
      </c>
      <c r="Z1083" s="1">
        <v>33352048</v>
      </c>
      <c r="AA1083" s="1">
        <v>33328452</v>
      </c>
      <c r="AB1083" s="1">
        <v>33537052</v>
      </c>
      <c r="AC1083" s="1">
        <v>33619127</v>
      </c>
      <c r="AD1083" s="1">
        <v>33531742</v>
      </c>
      <c r="AE1083" s="1">
        <v>33628539</v>
      </c>
      <c r="AF1083" s="1">
        <v>33632430</v>
      </c>
      <c r="AG1083" s="1">
        <v>33620082</v>
      </c>
      <c r="AH1083" s="1">
        <v>33606274</v>
      </c>
      <c r="AI1083" s="1">
        <v>33679217</v>
      </c>
      <c r="AJ1083" s="1">
        <v>33832333</v>
      </c>
      <c r="AK1083" s="1">
        <v>33608809</v>
      </c>
      <c r="AL1083" s="1">
        <v>33876159</v>
      </c>
      <c r="AM1083" s="1">
        <v>33975436</v>
      </c>
      <c r="AN1083" s="1">
        <v>34035572</v>
      </c>
      <c r="AO1083" s="1">
        <v>34144084</v>
      </c>
      <c r="AP1083" s="1">
        <v>34251530</v>
      </c>
      <c r="AQ1083" s="1">
        <v>34158072</v>
      </c>
      <c r="AR1083" s="1">
        <v>34805890</v>
      </c>
    </row>
    <row r="1084" spans="1:44" hidden="1" x14ac:dyDescent="0.2">
      <c r="A1084" s="1">
        <v>26465255</v>
      </c>
      <c r="B1084" s="1">
        <v>26458933</v>
      </c>
      <c r="C1084" s="1">
        <v>26418340</v>
      </c>
      <c r="D1084" s="1">
        <v>26447839</v>
      </c>
      <c r="E1084" s="1">
        <v>26432597</v>
      </c>
      <c r="F1084" s="1">
        <v>26374349</v>
      </c>
      <c r="G1084" s="1">
        <v>26439763</v>
      </c>
      <c r="H1084" s="1">
        <v>26466967</v>
      </c>
      <c r="I1084" s="1">
        <v>26454353</v>
      </c>
      <c r="J1084" s="1">
        <v>26475066</v>
      </c>
      <c r="K1084" s="1">
        <v>26499256</v>
      </c>
      <c r="L1084" s="1">
        <v>26487136</v>
      </c>
      <c r="M1084" s="1">
        <v>26536576</v>
      </c>
      <c r="N1084" s="1">
        <v>26566803</v>
      </c>
      <c r="O1084" s="1">
        <v>26513568</v>
      </c>
      <c r="P1084" s="1">
        <v>26605411</v>
      </c>
      <c r="Q1084" s="1">
        <v>26759095</v>
      </c>
      <c r="R1084" s="1">
        <v>26819228</v>
      </c>
      <c r="S1084" s="1">
        <v>26628686</v>
      </c>
      <c r="T1084" s="1">
        <v>26849484</v>
      </c>
      <c r="U1084" s="1">
        <v>26946084</v>
      </c>
      <c r="V1084" s="1">
        <v>26554513.760000002</v>
      </c>
      <c r="X1084" s="1">
        <v>32885197</v>
      </c>
      <c r="Y1084" s="1">
        <v>33144908</v>
      </c>
      <c r="Z1084" s="1">
        <v>33354424</v>
      </c>
      <c r="AA1084" s="1">
        <v>33330051</v>
      </c>
      <c r="AB1084" s="1">
        <v>33537276</v>
      </c>
      <c r="AC1084" s="1">
        <v>33621072</v>
      </c>
      <c r="AD1084" s="1">
        <v>33531794</v>
      </c>
      <c r="AE1084" s="1">
        <v>33629433</v>
      </c>
      <c r="AF1084" s="1">
        <v>33632492</v>
      </c>
      <c r="AG1084" s="1">
        <v>33620454</v>
      </c>
      <c r="AH1084" s="1">
        <v>33606469</v>
      </c>
      <c r="AI1084" s="1">
        <v>33679566</v>
      </c>
      <c r="AJ1084" s="1">
        <v>33845073</v>
      </c>
      <c r="AK1084" s="1">
        <v>33609391</v>
      </c>
      <c r="AL1084" s="1">
        <v>33877490</v>
      </c>
      <c r="AM1084" s="1">
        <v>33975633</v>
      </c>
      <c r="AN1084" s="1">
        <v>34058765</v>
      </c>
      <c r="AO1084" s="1">
        <v>34145841</v>
      </c>
      <c r="AP1084" s="1">
        <v>34252951</v>
      </c>
      <c r="AQ1084" s="1">
        <v>34160234</v>
      </c>
      <c r="AR1084" s="1">
        <v>34818332</v>
      </c>
    </row>
    <row r="1085" spans="1:44" hidden="1" x14ac:dyDescent="0.2">
      <c r="A1085" s="1">
        <v>26465275</v>
      </c>
      <c r="B1085" s="1">
        <v>26459206</v>
      </c>
      <c r="C1085" s="1">
        <v>26418646</v>
      </c>
      <c r="D1085" s="1">
        <v>26447864</v>
      </c>
      <c r="E1085" s="1">
        <v>26433431</v>
      </c>
      <c r="F1085" s="1">
        <v>26374360</v>
      </c>
      <c r="G1085" s="1">
        <v>26439996</v>
      </c>
      <c r="H1085" s="1">
        <v>26467242</v>
      </c>
      <c r="I1085" s="1">
        <v>26454896</v>
      </c>
      <c r="J1085" s="1">
        <v>26477565</v>
      </c>
      <c r="K1085" s="1">
        <v>26500589</v>
      </c>
      <c r="L1085" s="1">
        <v>26488726</v>
      </c>
      <c r="M1085" s="1">
        <v>26537298</v>
      </c>
      <c r="N1085" s="1">
        <v>26567251</v>
      </c>
      <c r="O1085" s="1">
        <v>26513765</v>
      </c>
      <c r="P1085" s="1">
        <v>26606740</v>
      </c>
      <c r="Q1085" s="1">
        <v>26759985</v>
      </c>
      <c r="R1085" s="1">
        <v>26822324</v>
      </c>
      <c r="S1085" s="1">
        <v>26628808</v>
      </c>
      <c r="T1085" s="1">
        <v>26852024</v>
      </c>
      <c r="U1085" s="1">
        <v>26947083</v>
      </c>
      <c r="V1085" s="1">
        <v>26555384.48</v>
      </c>
      <c r="X1085" s="1">
        <v>32885265</v>
      </c>
      <c r="Y1085" s="1">
        <v>33145592</v>
      </c>
      <c r="Z1085" s="1">
        <v>33354830</v>
      </c>
      <c r="AA1085" s="1">
        <v>33330696</v>
      </c>
      <c r="AB1085" s="1">
        <v>33537487</v>
      </c>
      <c r="AC1085" s="1">
        <v>33621156</v>
      </c>
      <c r="AD1085" s="1">
        <v>33533631</v>
      </c>
      <c r="AE1085" s="1">
        <v>33630359</v>
      </c>
      <c r="AF1085" s="1">
        <v>33632773</v>
      </c>
      <c r="AG1085" s="1">
        <v>33620944</v>
      </c>
      <c r="AH1085" s="1">
        <v>33607008</v>
      </c>
      <c r="AI1085" s="1">
        <v>33679871</v>
      </c>
      <c r="AJ1085" s="1">
        <v>33847255</v>
      </c>
      <c r="AK1085" s="1">
        <v>33609559</v>
      </c>
      <c r="AL1085" s="1">
        <v>33877961</v>
      </c>
      <c r="AM1085" s="1">
        <v>33975906</v>
      </c>
      <c r="AN1085" s="1">
        <v>34073459</v>
      </c>
      <c r="AO1085" s="1">
        <v>34155020</v>
      </c>
      <c r="AP1085" s="1">
        <v>34257900</v>
      </c>
      <c r="AQ1085" s="1">
        <v>34172013</v>
      </c>
      <c r="AR1085" s="1">
        <v>34822064</v>
      </c>
    </row>
    <row r="1086" spans="1:44" hidden="1" x14ac:dyDescent="0.2">
      <c r="A1086" s="1">
        <v>26465405</v>
      </c>
      <c r="B1086" s="1">
        <v>26459590</v>
      </c>
      <c r="C1086" s="1">
        <v>26418922</v>
      </c>
      <c r="D1086" s="1">
        <v>26447956</v>
      </c>
      <c r="E1086" s="1">
        <v>26433584</v>
      </c>
      <c r="F1086" s="1">
        <v>26374383</v>
      </c>
      <c r="G1086" s="1">
        <v>26440039</v>
      </c>
      <c r="H1086" s="1">
        <v>26467703</v>
      </c>
      <c r="I1086" s="1">
        <v>26456138</v>
      </c>
      <c r="J1086" s="1">
        <v>26477720</v>
      </c>
      <c r="K1086" s="1">
        <v>26502064</v>
      </c>
      <c r="L1086" s="1">
        <v>26489177</v>
      </c>
      <c r="M1086" s="1">
        <v>26538076</v>
      </c>
      <c r="N1086" s="1">
        <v>26571203</v>
      </c>
      <c r="O1086" s="1">
        <v>26514755</v>
      </c>
      <c r="P1086" s="1">
        <v>26606949</v>
      </c>
      <c r="Q1086" s="1">
        <v>26761728</v>
      </c>
      <c r="R1086" s="1">
        <v>26822441</v>
      </c>
      <c r="S1086" s="1">
        <v>26631350</v>
      </c>
      <c r="T1086" s="1">
        <v>26852189</v>
      </c>
      <c r="U1086" s="1">
        <v>26947593</v>
      </c>
      <c r="V1086" s="1">
        <v>26556141.190000001</v>
      </c>
      <c r="X1086" s="1">
        <v>32885656</v>
      </c>
      <c r="Y1086" s="1">
        <v>33146141</v>
      </c>
      <c r="Z1086" s="1">
        <v>33357380</v>
      </c>
      <c r="AA1086" s="1">
        <v>33332815</v>
      </c>
      <c r="AB1086" s="1">
        <v>33537491</v>
      </c>
      <c r="AC1086" s="1">
        <v>33621699</v>
      </c>
      <c r="AD1086" s="1">
        <v>33534771</v>
      </c>
      <c r="AE1086" s="1">
        <v>33631486</v>
      </c>
      <c r="AF1086" s="1">
        <v>33633865</v>
      </c>
      <c r="AG1086" s="1">
        <v>33623709</v>
      </c>
      <c r="AH1086" s="1">
        <v>33607535</v>
      </c>
      <c r="AI1086" s="1">
        <v>33681152</v>
      </c>
      <c r="AJ1086" s="1">
        <v>33848222</v>
      </c>
      <c r="AK1086" s="1">
        <v>33610107</v>
      </c>
      <c r="AL1086" s="1">
        <v>33878704</v>
      </c>
      <c r="AM1086" s="1">
        <v>33986114</v>
      </c>
      <c r="AN1086" s="1">
        <v>34081363</v>
      </c>
      <c r="AO1086" s="1">
        <v>34155738</v>
      </c>
      <c r="AP1086" s="1">
        <v>34258173</v>
      </c>
      <c r="AQ1086" s="1">
        <v>34177903</v>
      </c>
      <c r="AR1086" s="1">
        <v>34836286</v>
      </c>
    </row>
    <row r="1087" spans="1:44" hidden="1" x14ac:dyDescent="0.2">
      <c r="A1087" s="1">
        <v>26465550</v>
      </c>
      <c r="B1087" s="1">
        <v>26459721</v>
      </c>
      <c r="C1087" s="1">
        <v>26418948</v>
      </c>
      <c r="D1087" s="1">
        <v>26447978</v>
      </c>
      <c r="E1087" s="1">
        <v>26433849</v>
      </c>
      <c r="F1087" s="1">
        <v>26375111</v>
      </c>
      <c r="G1087" s="1">
        <v>26440238</v>
      </c>
      <c r="H1087" s="1">
        <v>26468145</v>
      </c>
      <c r="I1087" s="1">
        <v>26456716</v>
      </c>
      <c r="J1087" s="1">
        <v>26477994</v>
      </c>
      <c r="K1087" s="1">
        <v>26502482</v>
      </c>
      <c r="L1087" s="1">
        <v>26489335</v>
      </c>
      <c r="M1087" s="1">
        <v>26540722</v>
      </c>
      <c r="N1087" s="1">
        <v>26571560</v>
      </c>
      <c r="O1087" s="1">
        <v>26514953</v>
      </c>
      <c r="P1087" s="1">
        <v>26607515</v>
      </c>
      <c r="Q1087" s="1">
        <v>26764333</v>
      </c>
      <c r="R1087" s="1">
        <v>26823457</v>
      </c>
      <c r="S1087" s="1">
        <v>26631432</v>
      </c>
      <c r="T1087" s="1">
        <v>26852473</v>
      </c>
      <c r="U1087" s="1">
        <v>26948216</v>
      </c>
      <c r="V1087" s="1">
        <v>26556701.329999998</v>
      </c>
      <c r="X1087" s="1">
        <v>32885842</v>
      </c>
      <c r="Y1087" s="1">
        <v>33149002</v>
      </c>
      <c r="Z1087" s="1">
        <v>33357902</v>
      </c>
      <c r="AA1087" s="1">
        <v>33333849</v>
      </c>
      <c r="AB1087" s="1">
        <v>33538362</v>
      </c>
      <c r="AC1087" s="1">
        <v>33621950</v>
      </c>
      <c r="AD1087" s="1">
        <v>33535236</v>
      </c>
      <c r="AE1087" s="1">
        <v>33631693</v>
      </c>
      <c r="AF1087" s="1">
        <v>33634572</v>
      </c>
      <c r="AG1087" s="1">
        <v>33624976</v>
      </c>
      <c r="AH1087" s="1">
        <v>33607987</v>
      </c>
      <c r="AI1087" s="1">
        <v>33681510</v>
      </c>
      <c r="AJ1087" s="1">
        <v>33865953</v>
      </c>
      <c r="AK1087" s="1">
        <v>33610940</v>
      </c>
      <c r="AL1087" s="1">
        <v>33887006</v>
      </c>
      <c r="AM1087" s="1">
        <v>34000932</v>
      </c>
      <c r="AN1087" s="1">
        <v>34092563</v>
      </c>
      <c r="AO1087" s="1">
        <v>34162280</v>
      </c>
      <c r="AP1087" s="1">
        <v>34259592</v>
      </c>
      <c r="AQ1087" s="1">
        <v>34179770</v>
      </c>
      <c r="AR1087" s="1">
        <v>34859995</v>
      </c>
    </row>
    <row r="1088" spans="1:44" hidden="1" x14ac:dyDescent="0.2">
      <c r="A1088" s="1">
        <v>26466070</v>
      </c>
      <c r="B1088" s="1">
        <v>26460618</v>
      </c>
      <c r="C1088" s="1">
        <v>26419001</v>
      </c>
      <c r="D1088" s="1">
        <v>26448029</v>
      </c>
      <c r="E1088" s="1">
        <v>26434110</v>
      </c>
      <c r="F1088" s="1">
        <v>26375198</v>
      </c>
      <c r="G1088" s="1">
        <v>26441280</v>
      </c>
      <c r="H1088" s="1">
        <v>26468293</v>
      </c>
      <c r="I1088" s="1">
        <v>26456802</v>
      </c>
      <c r="J1088" s="1">
        <v>26478266</v>
      </c>
      <c r="K1088" s="1">
        <v>26505338</v>
      </c>
      <c r="L1088" s="1">
        <v>26489474</v>
      </c>
      <c r="M1088" s="1">
        <v>26542112</v>
      </c>
      <c r="N1088" s="1">
        <v>26574289</v>
      </c>
      <c r="O1088" s="1">
        <v>26516017</v>
      </c>
      <c r="P1088" s="1">
        <v>26608191</v>
      </c>
      <c r="Q1088" s="1">
        <v>26765894</v>
      </c>
      <c r="R1088" s="1">
        <v>26828939</v>
      </c>
      <c r="S1088" s="1">
        <v>26632351</v>
      </c>
      <c r="T1088" s="1">
        <v>26855256</v>
      </c>
      <c r="U1088" s="1">
        <v>26951951</v>
      </c>
      <c r="V1088" s="1">
        <v>26557975.190000001</v>
      </c>
      <c r="X1088" s="1">
        <v>32886226</v>
      </c>
      <c r="Y1088" s="1">
        <v>33149533</v>
      </c>
      <c r="Z1088" s="1">
        <v>33360006</v>
      </c>
      <c r="AA1088" s="1">
        <v>33334640</v>
      </c>
      <c r="AB1088" s="1">
        <v>33538960</v>
      </c>
      <c r="AC1088" s="1">
        <v>33622380</v>
      </c>
      <c r="AD1088" s="1">
        <v>33535365</v>
      </c>
      <c r="AE1088" s="1">
        <v>33634008</v>
      </c>
      <c r="AF1088" s="1">
        <v>33635428</v>
      </c>
      <c r="AG1088" s="1">
        <v>33626153</v>
      </c>
      <c r="AH1088" s="1">
        <v>33609234</v>
      </c>
      <c r="AI1088" s="1">
        <v>33682092</v>
      </c>
      <c r="AJ1088" s="1">
        <v>33868031</v>
      </c>
      <c r="AK1088" s="1">
        <v>33611619</v>
      </c>
      <c r="AL1088" s="1">
        <v>33893633</v>
      </c>
      <c r="AM1088" s="1">
        <v>34014832</v>
      </c>
      <c r="AN1088" s="1">
        <v>34114799</v>
      </c>
      <c r="AO1088" s="1">
        <v>34168561</v>
      </c>
      <c r="AP1088" s="1">
        <v>34260157</v>
      </c>
      <c r="AQ1088" s="1">
        <v>34185840</v>
      </c>
      <c r="AR1088" s="1">
        <v>34862344</v>
      </c>
    </row>
    <row r="1089" spans="1:44" hidden="1" x14ac:dyDescent="0.2">
      <c r="A1089" s="1">
        <v>26466230</v>
      </c>
      <c r="B1089" s="1">
        <v>26461056</v>
      </c>
      <c r="C1089" s="1">
        <v>26419228</v>
      </c>
      <c r="D1089" s="1">
        <v>26448450</v>
      </c>
      <c r="E1089" s="1">
        <v>26434411</v>
      </c>
      <c r="F1089" s="1">
        <v>26375264</v>
      </c>
      <c r="G1089" s="1">
        <v>26441494</v>
      </c>
      <c r="H1089" s="1">
        <v>26468425</v>
      </c>
      <c r="I1089" s="1">
        <v>26457172</v>
      </c>
      <c r="J1089" s="1">
        <v>26478900</v>
      </c>
      <c r="K1089" s="1">
        <v>26505363</v>
      </c>
      <c r="L1089" s="1">
        <v>26490291</v>
      </c>
      <c r="M1089" s="1">
        <v>26542254</v>
      </c>
      <c r="N1089" s="1">
        <v>26578005</v>
      </c>
      <c r="O1089" s="1">
        <v>26517247</v>
      </c>
      <c r="P1089" s="1">
        <v>26609693</v>
      </c>
      <c r="Q1089" s="1">
        <v>26768730</v>
      </c>
      <c r="R1089" s="1">
        <v>26832904</v>
      </c>
      <c r="S1089" s="1">
        <v>26642786</v>
      </c>
      <c r="T1089" s="1">
        <v>26859463</v>
      </c>
      <c r="U1089" s="1">
        <v>26956631</v>
      </c>
      <c r="V1089" s="1">
        <v>26559714.140000001</v>
      </c>
      <c r="X1089" s="1">
        <v>32886360</v>
      </c>
      <c r="Y1089" s="1">
        <v>33149772</v>
      </c>
      <c r="Z1089" s="1">
        <v>33360718</v>
      </c>
      <c r="AA1089" s="1">
        <v>33334901</v>
      </c>
      <c r="AB1089" s="1">
        <v>33539616</v>
      </c>
      <c r="AC1089" s="1">
        <v>33623497</v>
      </c>
      <c r="AD1089" s="1">
        <v>33535501</v>
      </c>
      <c r="AE1089" s="1">
        <v>33637655</v>
      </c>
      <c r="AF1089" s="1">
        <v>33635829</v>
      </c>
      <c r="AG1089" s="1">
        <v>33626590</v>
      </c>
      <c r="AH1089" s="1">
        <v>33609434</v>
      </c>
      <c r="AI1089" s="1">
        <v>33682664</v>
      </c>
      <c r="AJ1089" s="1">
        <v>33890506</v>
      </c>
      <c r="AK1089" s="1">
        <v>33614858</v>
      </c>
      <c r="AL1089" s="1">
        <v>33895058</v>
      </c>
      <c r="AM1089" s="1">
        <v>34025578</v>
      </c>
      <c r="AN1089" s="1">
        <v>34138898</v>
      </c>
      <c r="AO1089" s="1">
        <v>34170870</v>
      </c>
      <c r="AP1089" s="1">
        <v>34261843</v>
      </c>
      <c r="AQ1089" s="1">
        <v>34187074</v>
      </c>
      <c r="AR1089" s="1">
        <v>34863475</v>
      </c>
    </row>
    <row r="1090" spans="1:44" hidden="1" x14ac:dyDescent="0.2">
      <c r="A1090" s="1">
        <v>26466550</v>
      </c>
      <c r="B1090" s="1">
        <v>26461184</v>
      </c>
      <c r="C1090" s="1">
        <v>26419954</v>
      </c>
      <c r="D1090" s="1">
        <v>26448949</v>
      </c>
      <c r="E1090" s="1">
        <v>26434412</v>
      </c>
      <c r="F1090" s="1">
        <v>26375613</v>
      </c>
      <c r="G1090" s="1">
        <v>26441508</v>
      </c>
      <c r="H1090" s="1">
        <v>26468591</v>
      </c>
      <c r="I1090" s="1">
        <v>26457466</v>
      </c>
      <c r="J1090" s="1">
        <v>26479038</v>
      </c>
      <c r="K1090" s="1">
        <v>26506534</v>
      </c>
      <c r="L1090" s="1">
        <v>26490308</v>
      </c>
      <c r="M1090" s="1">
        <v>26544104</v>
      </c>
      <c r="N1090" s="1">
        <v>26578815</v>
      </c>
      <c r="O1090" s="1">
        <v>26518047</v>
      </c>
      <c r="P1090" s="1">
        <v>26613401</v>
      </c>
      <c r="Q1090" s="1">
        <v>26769823</v>
      </c>
      <c r="R1090" s="1">
        <v>26833790</v>
      </c>
      <c r="S1090" s="1">
        <v>26642803</v>
      </c>
      <c r="T1090" s="1">
        <v>26863180</v>
      </c>
      <c r="U1090" s="1">
        <v>26958245</v>
      </c>
      <c r="V1090" s="1">
        <v>26560586.43</v>
      </c>
      <c r="X1090" s="1">
        <v>32886753</v>
      </c>
      <c r="Y1090" s="1">
        <v>33151087</v>
      </c>
      <c r="Z1090" s="1">
        <v>33360945</v>
      </c>
      <c r="AA1090" s="1">
        <v>33336282</v>
      </c>
      <c r="AB1090" s="1">
        <v>33540975</v>
      </c>
      <c r="AC1090" s="1">
        <v>33623587</v>
      </c>
      <c r="AD1090" s="1">
        <v>33535901</v>
      </c>
      <c r="AE1090" s="1">
        <v>33637881</v>
      </c>
      <c r="AF1090" s="1">
        <v>33636041</v>
      </c>
      <c r="AG1090" s="1">
        <v>33628798</v>
      </c>
      <c r="AH1090" s="1">
        <v>33609735</v>
      </c>
      <c r="AI1090" s="1">
        <v>33683584</v>
      </c>
      <c r="AJ1090" s="1">
        <v>33896594</v>
      </c>
      <c r="AK1090" s="1">
        <v>33617695</v>
      </c>
      <c r="AL1090" s="1">
        <v>33907401</v>
      </c>
      <c r="AM1090" s="1">
        <v>34030089</v>
      </c>
      <c r="AN1090" s="1">
        <v>34139275</v>
      </c>
      <c r="AO1090" s="1">
        <v>34181202</v>
      </c>
      <c r="AP1090" s="1">
        <v>34263488</v>
      </c>
      <c r="AQ1090" s="1">
        <v>34188977</v>
      </c>
      <c r="AR1090" s="1">
        <v>34876512</v>
      </c>
    </row>
    <row r="1091" spans="1:44" hidden="1" x14ac:dyDescent="0.2">
      <c r="A1091" s="1">
        <v>26468666</v>
      </c>
      <c r="B1091" s="1">
        <v>26461433</v>
      </c>
      <c r="C1091" s="1">
        <v>26420190</v>
      </c>
      <c r="D1091" s="1">
        <v>26450171</v>
      </c>
      <c r="E1091" s="1">
        <v>26434520</v>
      </c>
      <c r="F1091" s="1">
        <v>26375679</v>
      </c>
      <c r="G1091" s="1">
        <v>26441613</v>
      </c>
      <c r="H1091" s="1">
        <v>26468683</v>
      </c>
      <c r="I1091" s="1">
        <v>26457674</v>
      </c>
      <c r="J1091" s="1">
        <v>26479222</v>
      </c>
      <c r="K1091" s="1">
        <v>26506823</v>
      </c>
      <c r="L1091" s="1">
        <v>26490670</v>
      </c>
      <c r="M1091" s="1">
        <v>26544683</v>
      </c>
      <c r="N1091" s="1">
        <v>26579185</v>
      </c>
      <c r="O1091" s="1">
        <v>26521566</v>
      </c>
      <c r="P1091" s="1">
        <v>26615484</v>
      </c>
      <c r="Q1091" s="1">
        <v>26773121</v>
      </c>
      <c r="R1091" s="1">
        <v>26836178</v>
      </c>
      <c r="S1091" s="1">
        <v>26642934</v>
      </c>
      <c r="T1091" s="1">
        <v>26863389</v>
      </c>
      <c r="U1091" s="1">
        <v>26959519</v>
      </c>
      <c r="V1091" s="1">
        <v>26561495.379999999</v>
      </c>
      <c r="X1091" s="1">
        <v>32887025</v>
      </c>
      <c r="Y1091" s="1">
        <v>33151339</v>
      </c>
      <c r="Z1091" s="1">
        <v>33361168</v>
      </c>
      <c r="AA1091" s="1">
        <v>33336554</v>
      </c>
      <c r="AB1091" s="1">
        <v>33541439</v>
      </c>
      <c r="AC1091" s="1">
        <v>33623916</v>
      </c>
      <c r="AD1091" s="1">
        <v>33536130</v>
      </c>
      <c r="AE1091" s="1">
        <v>33638016</v>
      </c>
      <c r="AF1091" s="1">
        <v>33636579</v>
      </c>
      <c r="AG1091" s="1">
        <v>33629177</v>
      </c>
      <c r="AH1091" s="1">
        <v>33609778</v>
      </c>
      <c r="AI1091" s="1">
        <v>33684740</v>
      </c>
      <c r="AJ1091" s="1">
        <v>33904399</v>
      </c>
      <c r="AK1091" s="1">
        <v>33619901</v>
      </c>
      <c r="AL1091" s="1">
        <v>33911071</v>
      </c>
      <c r="AM1091" s="1">
        <v>34034202</v>
      </c>
      <c r="AN1091" s="1">
        <v>34156054</v>
      </c>
      <c r="AO1091" s="1">
        <v>34184803</v>
      </c>
      <c r="AP1091" s="1">
        <v>34263548</v>
      </c>
      <c r="AQ1091" s="1">
        <v>34190056</v>
      </c>
      <c r="AR1091" s="1">
        <v>34881058</v>
      </c>
    </row>
    <row r="1092" spans="1:44" hidden="1" x14ac:dyDescent="0.2">
      <c r="A1092" s="1">
        <v>26468933</v>
      </c>
      <c r="B1092" s="1">
        <v>26463471</v>
      </c>
      <c r="C1092" s="1">
        <v>26420403</v>
      </c>
      <c r="D1092" s="1">
        <v>26450678</v>
      </c>
      <c r="E1092" s="1">
        <v>26435031</v>
      </c>
      <c r="F1092" s="1">
        <v>26375970</v>
      </c>
      <c r="G1092" s="1">
        <v>26442226</v>
      </c>
      <c r="H1092" s="1">
        <v>26469645</v>
      </c>
      <c r="I1092" s="1">
        <v>26458368</v>
      </c>
      <c r="J1092" s="1">
        <v>26479364</v>
      </c>
      <c r="K1092" s="1">
        <v>26506926</v>
      </c>
      <c r="L1092" s="1">
        <v>26490729</v>
      </c>
      <c r="M1092" s="1">
        <v>26545646</v>
      </c>
      <c r="N1092" s="1">
        <v>26579786</v>
      </c>
      <c r="O1092" s="1">
        <v>26521971</v>
      </c>
      <c r="P1092" s="1">
        <v>26615637</v>
      </c>
      <c r="Q1092" s="1">
        <v>26773900</v>
      </c>
      <c r="R1092" s="1">
        <v>26836318</v>
      </c>
      <c r="S1092" s="1">
        <v>26646865</v>
      </c>
      <c r="T1092" s="1">
        <v>26863412</v>
      </c>
      <c r="U1092" s="1">
        <v>26961462</v>
      </c>
      <c r="V1092" s="1">
        <v>26562225.760000002</v>
      </c>
      <c r="X1092" s="1">
        <v>32887094</v>
      </c>
      <c r="Y1092" s="1">
        <v>33155016</v>
      </c>
      <c r="Z1092" s="1">
        <v>33361184</v>
      </c>
      <c r="AA1092" s="1">
        <v>33338558</v>
      </c>
      <c r="AB1092" s="1">
        <v>33541886</v>
      </c>
      <c r="AC1092" s="1">
        <v>33624624</v>
      </c>
      <c r="AD1092" s="1">
        <v>33536300</v>
      </c>
      <c r="AE1092" s="1">
        <v>33638698</v>
      </c>
      <c r="AF1092" s="1">
        <v>33637291</v>
      </c>
      <c r="AG1092" s="1">
        <v>33629684</v>
      </c>
      <c r="AH1092" s="1">
        <v>33609837</v>
      </c>
      <c r="AI1092" s="1">
        <v>33686412</v>
      </c>
      <c r="AJ1092" s="1">
        <v>33919054</v>
      </c>
      <c r="AK1092" s="1">
        <v>33621250</v>
      </c>
      <c r="AL1092" s="1">
        <v>33911166</v>
      </c>
      <c r="AM1092" s="1">
        <v>34040255</v>
      </c>
      <c r="AN1092" s="1">
        <v>34159913</v>
      </c>
      <c r="AO1092" s="1">
        <v>34207016</v>
      </c>
      <c r="AP1092" s="1">
        <v>34265303</v>
      </c>
      <c r="AQ1092" s="1">
        <v>34193919</v>
      </c>
      <c r="AR1092" s="1">
        <v>34897315</v>
      </c>
    </row>
    <row r="1093" spans="1:44" hidden="1" x14ac:dyDescent="0.2">
      <c r="A1093" s="1">
        <v>26469020</v>
      </c>
      <c r="B1093" s="1">
        <v>26463583</v>
      </c>
      <c r="C1093" s="1">
        <v>26420643</v>
      </c>
      <c r="D1093" s="1">
        <v>26451620</v>
      </c>
      <c r="E1093" s="1">
        <v>26435230</v>
      </c>
      <c r="F1093" s="1">
        <v>26376235</v>
      </c>
      <c r="G1093" s="1">
        <v>26442735</v>
      </c>
      <c r="H1093" s="1">
        <v>26471129</v>
      </c>
      <c r="I1093" s="1">
        <v>26459713</v>
      </c>
      <c r="J1093" s="1">
        <v>26481696</v>
      </c>
      <c r="K1093" s="1">
        <v>26507051</v>
      </c>
      <c r="L1093" s="1">
        <v>26491547</v>
      </c>
      <c r="M1093" s="1">
        <v>26547741</v>
      </c>
      <c r="N1093" s="1">
        <v>26581265</v>
      </c>
      <c r="O1093" s="1">
        <v>26522060</v>
      </c>
      <c r="P1093" s="1">
        <v>26615717</v>
      </c>
      <c r="Q1093" s="1">
        <v>26773979</v>
      </c>
      <c r="R1093" s="1">
        <v>26837733</v>
      </c>
      <c r="S1093" s="1">
        <v>26647335</v>
      </c>
      <c r="T1093" s="1">
        <v>26865081</v>
      </c>
      <c r="U1093" s="1">
        <v>26962707</v>
      </c>
      <c r="V1093" s="1">
        <v>26563039.050000001</v>
      </c>
      <c r="X1093" s="1">
        <v>32887284</v>
      </c>
      <c r="Y1093" s="1">
        <v>33155847</v>
      </c>
      <c r="Z1093" s="1">
        <v>33362306</v>
      </c>
      <c r="AA1093" s="1">
        <v>33340231</v>
      </c>
      <c r="AB1093" s="1">
        <v>33542092</v>
      </c>
      <c r="AC1093" s="1">
        <v>33624970</v>
      </c>
      <c r="AD1093" s="1">
        <v>33536477</v>
      </c>
      <c r="AE1093" s="1">
        <v>33641899</v>
      </c>
      <c r="AF1093" s="1">
        <v>33637600</v>
      </c>
      <c r="AG1093" s="1">
        <v>33629710</v>
      </c>
      <c r="AH1093" s="1">
        <v>33610346</v>
      </c>
      <c r="AI1093" s="1">
        <v>33690364</v>
      </c>
      <c r="AJ1093" s="1">
        <v>33927415</v>
      </c>
      <c r="AK1093" s="1">
        <v>33621303</v>
      </c>
      <c r="AL1093" s="1">
        <v>33918268</v>
      </c>
      <c r="AM1093" s="1">
        <v>34040406</v>
      </c>
      <c r="AN1093" s="1">
        <v>34168220</v>
      </c>
      <c r="AO1093" s="1">
        <v>34217913</v>
      </c>
      <c r="AP1093" s="1">
        <v>34265816</v>
      </c>
      <c r="AQ1093" s="1">
        <v>34202670</v>
      </c>
      <c r="AR1093" s="1">
        <v>34901391</v>
      </c>
    </row>
    <row r="1094" spans="1:44" hidden="1" x14ac:dyDescent="0.2">
      <c r="A1094" s="1">
        <v>26469300</v>
      </c>
      <c r="B1094" s="1">
        <v>26464693</v>
      </c>
      <c r="C1094" s="1">
        <v>26421381</v>
      </c>
      <c r="D1094" s="1">
        <v>26452023</v>
      </c>
      <c r="E1094" s="1">
        <v>26435304</v>
      </c>
      <c r="F1094" s="1">
        <v>26377296</v>
      </c>
      <c r="G1094" s="1">
        <v>26442918</v>
      </c>
      <c r="H1094" s="1">
        <v>26471595</v>
      </c>
      <c r="I1094" s="1">
        <v>26460366</v>
      </c>
      <c r="J1094" s="1">
        <v>26481753</v>
      </c>
      <c r="K1094" s="1">
        <v>26509615</v>
      </c>
      <c r="L1094" s="1">
        <v>26492603</v>
      </c>
      <c r="M1094" s="1">
        <v>26547792</v>
      </c>
      <c r="N1094" s="1">
        <v>26583403</v>
      </c>
      <c r="O1094" s="1">
        <v>26522533</v>
      </c>
      <c r="P1094" s="1">
        <v>26617973</v>
      </c>
      <c r="Q1094" s="1">
        <v>26776867</v>
      </c>
      <c r="R1094" s="1">
        <v>26840576</v>
      </c>
      <c r="S1094" s="1">
        <v>26652552</v>
      </c>
      <c r="T1094" s="1">
        <v>26866502</v>
      </c>
      <c r="U1094" s="1">
        <v>26968563</v>
      </c>
      <c r="V1094" s="1">
        <v>26564552.760000002</v>
      </c>
      <c r="X1094" s="1">
        <v>32887288</v>
      </c>
      <c r="Y1094" s="1">
        <v>33159100</v>
      </c>
      <c r="Z1094" s="1">
        <v>33364570</v>
      </c>
      <c r="AA1094" s="1">
        <v>33341015</v>
      </c>
      <c r="AB1094" s="1">
        <v>33542681</v>
      </c>
      <c r="AC1094" s="1">
        <v>33625604</v>
      </c>
      <c r="AD1094" s="1">
        <v>33536869</v>
      </c>
      <c r="AE1094" s="1">
        <v>33642997</v>
      </c>
      <c r="AF1094" s="1">
        <v>33640805</v>
      </c>
      <c r="AG1094" s="1">
        <v>33630157</v>
      </c>
      <c r="AH1094" s="1">
        <v>33611036</v>
      </c>
      <c r="AI1094" s="1">
        <v>33691843</v>
      </c>
      <c r="AJ1094" s="1">
        <v>33931462</v>
      </c>
      <c r="AK1094" s="1">
        <v>33622995</v>
      </c>
      <c r="AL1094" s="1">
        <v>33925376</v>
      </c>
      <c r="AM1094" s="1">
        <v>34050831</v>
      </c>
      <c r="AN1094" s="1">
        <v>34176467</v>
      </c>
      <c r="AO1094" s="1">
        <v>34218692</v>
      </c>
      <c r="AP1094" s="1">
        <v>34272605</v>
      </c>
      <c r="AQ1094" s="1">
        <v>34207857</v>
      </c>
      <c r="AR1094" s="1">
        <v>34923892</v>
      </c>
    </row>
    <row r="1095" spans="1:44" hidden="1" x14ac:dyDescent="0.2">
      <c r="A1095" s="1">
        <v>26469494</v>
      </c>
      <c r="B1095" s="1">
        <v>26464830</v>
      </c>
      <c r="C1095" s="1">
        <v>26421943</v>
      </c>
      <c r="D1095" s="1">
        <v>26452208</v>
      </c>
      <c r="E1095" s="1">
        <v>26435621</v>
      </c>
      <c r="F1095" s="1">
        <v>26377868</v>
      </c>
      <c r="G1095" s="1">
        <v>26444336</v>
      </c>
      <c r="H1095" s="1">
        <v>26471888</v>
      </c>
      <c r="I1095" s="1">
        <v>26461089</v>
      </c>
      <c r="J1095" s="1">
        <v>26482446</v>
      </c>
      <c r="K1095" s="1">
        <v>26510482</v>
      </c>
      <c r="L1095" s="1">
        <v>26494323</v>
      </c>
      <c r="M1095" s="1">
        <v>26548466</v>
      </c>
      <c r="N1095" s="1">
        <v>26584068</v>
      </c>
      <c r="O1095" s="1">
        <v>26522652</v>
      </c>
      <c r="P1095" s="1">
        <v>26619246</v>
      </c>
      <c r="Q1095" s="1">
        <v>26776899</v>
      </c>
      <c r="R1095" s="1">
        <v>26842175</v>
      </c>
      <c r="S1095" s="1">
        <v>26653417</v>
      </c>
      <c r="T1095" s="1">
        <v>26866738</v>
      </c>
      <c r="U1095" s="1">
        <v>26968800</v>
      </c>
      <c r="V1095" s="1">
        <v>26565189.949999999</v>
      </c>
      <c r="X1095" s="1">
        <v>32891305</v>
      </c>
      <c r="Y1095" s="1">
        <v>33166723</v>
      </c>
      <c r="Z1095" s="1">
        <v>33367815</v>
      </c>
      <c r="AA1095" s="1">
        <v>33341050</v>
      </c>
      <c r="AB1095" s="1">
        <v>33543600</v>
      </c>
      <c r="AC1095" s="1">
        <v>33627461</v>
      </c>
      <c r="AD1095" s="1">
        <v>33537440</v>
      </c>
      <c r="AE1095" s="1">
        <v>33643572</v>
      </c>
      <c r="AF1095" s="1">
        <v>33641645</v>
      </c>
      <c r="AG1095" s="1">
        <v>33630592</v>
      </c>
      <c r="AH1095" s="1">
        <v>33611604</v>
      </c>
      <c r="AI1095" s="1">
        <v>33693211</v>
      </c>
      <c r="AJ1095" s="1">
        <v>33932685</v>
      </c>
      <c r="AK1095" s="1">
        <v>33626123</v>
      </c>
      <c r="AL1095" s="1">
        <v>33925719</v>
      </c>
      <c r="AM1095" s="1">
        <v>34064029</v>
      </c>
      <c r="AN1095" s="1">
        <v>34183436</v>
      </c>
      <c r="AO1095" s="1">
        <v>34218712</v>
      </c>
      <c r="AP1095" s="1">
        <v>34276008</v>
      </c>
      <c r="AQ1095" s="1">
        <v>34208160</v>
      </c>
      <c r="AR1095" s="1">
        <v>34937878</v>
      </c>
    </row>
    <row r="1096" spans="1:44" hidden="1" x14ac:dyDescent="0.2">
      <c r="A1096" s="1">
        <v>26470443</v>
      </c>
      <c r="B1096" s="1">
        <v>26465066</v>
      </c>
      <c r="C1096" s="1">
        <v>26423453</v>
      </c>
      <c r="D1096" s="1">
        <v>26452263</v>
      </c>
      <c r="E1096" s="1">
        <v>26435882</v>
      </c>
      <c r="F1096" s="1">
        <v>26378047</v>
      </c>
      <c r="G1096" s="1">
        <v>26444429</v>
      </c>
      <c r="H1096" s="1">
        <v>26471980</v>
      </c>
      <c r="I1096" s="1">
        <v>26462549</v>
      </c>
      <c r="J1096" s="1">
        <v>26483071</v>
      </c>
      <c r="K1096" s="1">
        <v>26511185</v>
      </c>
      <c r="L1096" s="1">
        <v>26494578</v>
      </c>
      <c r="M1096" s="1">
        <v>26549032</v>
      </c>
      <c r="N1096" s="1">
        <v>26584300</v>
      </c>
      <c r="O1096" s="1">
        <v>26523103</v>
      </c>
      <c r="P1096" s="1">
        <v>26621810</v>
      </c>
      <c r="Q1096" s="1">
        <v>26778861</v>
      </c>
      <c r="R1096" s="1">
        <v>26842388</v>
      </c>
      <c r="S1096" s="1">
        <v>26655507</v>
      </c>
      <c r="T1096" s="1">
        <v>26867843</v>
      </c>
      <c r="U1096" s="1">
        <v>26972447</v>
      </c>
      <c r="V1096" s="1">
        <v>26566106.52</v>
      </c>
      <c r="X1096" s="1">
        <v>32891624</v>
      </c>
      <c r="Y1096" s="1">
        <v>33167568</v>
      </c>
      <c r="Z1096" s="1">
        <v>33369581</v>
      </c>
      <c r="AA1096" s="1">
        <v>33341899</v>
      </c>
      <c r="AB1096" s="1">
        <v>33543605</v>
      </c>
      <c r="AC1096" s="1">
        <v>33628541</v>
      </c>
      <c r="AD1096" s="1">
        <v>33538697</v>
      </c>
      <c r="AE1096" s="1">
        <v>33644393</v>
      </c>
      <c r="AF1096" s="1">
        <v>33641787</v>
      </c>
      <c r="AG1096" s="1">
        <v>33630727</v>
      </c>
      <c r="AH1096" s="1">
        <v>33611908</v>
      </c>
      <c r="AI1096" s="1">
        <v>33697165</v>
      </c>
      <c r="AJ1096" s="1">
        <v>33937725</v>
      </c>
      <c r="AK1096" s="1">
        <v>33626297</v>
      </c>
      <c r="AL1096" s="1">
        <v>33937985</v>
      </c>
      <c r="AM1096" s="1">
        <v>34077799</v>
      </c>
      <c r="AN1096" s="1">
        <v>34209293</v>
      </c>
      <c r="AO1096" s="1">
        <v>34219453</v>
      </c>
      <c r="AP1096" s="1">
        <v>34281672</v>
      </c>
      <c r="AQ1096" s="1">
        <v>34212391</v>
      </c>
      <c r="AR1096" s="1">
        <v>34939610</v>
      </c>
    </row>
    <row r="1097" spans="1:44" hidden="1" x14ac:dyDescent="0.2">
      <c r="A1097" s="1">
        <v>26470771</v>
      </c>
      <c r="B1097" s="1">
        <v>26465323</v>
      </c>
      <c r="C1097" s="1">
        <v>26423520</v>
      </c>
      <c r="D1097" s="1">
        <v>26452318</v>
      </c>
      <c r="E1097" s="1">
        <v>26435885</v>
      </c>
      <c r="F1097" s="1">
        <v>26378083</v>
      </c>
      <c r="G1097" s="1">
        <v>26444556</v>
      </c>
      <c r="H1097" s="1">
        <v>26472086</v>
      </c>
      <c r="I1097" s="1">
        <v>26462641</v>
      </c>
      <c r="J1097" s="1">
        <v>26484135</v>
      </c>
      <c r="K1097" s="1">
        <v>26512061</v>
      </c>
      <c r="L1097" s="1">
        <v>26496883</v>
      </c>
      <c r="M1097" s="1">
        <v>26549105</v>
      </c>
      <c r="N1097" s="1">
        <v>26585616</v>
      </c>
      <c r="O1097" s="1">
        <v>26523129</v>
      </c>
      <c r="P1097" s="1">
        <v>26624092</v>
      </c>
      <c r="Q1097" s="1">
        <v>26780487</v>
      </c>
      <c r="R1097" s="1">
        <v>26843796</v>
      </c>
      <c r="S1097" s="1">
        <v>26655844</v>
      </c>
      <c r="T1097" s="1">
        <v>26870045</v>
      </c>
      <c r="U1097" s="1">
        <v>26976109</v>
      </c>
      <c r="V1097" s="1">
        <v>26566975.48</v>
      </c>
      <c r="X1097" s="1">
        <v>32892459</v>
      </c>
      <c r="Y1097" s="1">
        <v>33167744</v>
      </c>
      <c r="Z1097" s="1">
        <v>33372815</v>
      </c>
      <c r="AA1097" s="1">
        <v>33342716</v>
      </c>
      <c r="AB1097" s="1">
        <v>33543664</v>
      </c>
      <c r="AC1097" s="1">
        <v>33630718</v>
      </c>
      <c r="AD1097" s="1">
        <v>33539424</v>
      </c>
      <c r="AE1097" s="1">
        <v>33645647</v>
      </c>
      <c r="AF1097" s="1">
        <v>33643311</v>
      </c>
      <c r="AG1097" s="1">
        <v>33631684</v>
      </c>
      <c r="AH1097" s="1">
        <v>33611934</v>
      </c>
      <c r="AI1097" s="1">
        <v>33698203</v>
      </c>
      <c r="AJ1097" s="1">
        <v>33950069</v>
      </c>
      <c r="AK1097" s="1">
        <v>33627001</v>
      </c>
      <c r="AL1097" s="1">
        <v>33950502</v>
      </c>
      <c r="AM1097" s="1">
        <v>34078906</v>
      </c>
      <c r="AN1097" s="1">
        <v>34213928</v>
      </c>
      <c r="AO1097" s="1">
        <v>34225096</v>
      </c>
      <c r="AP1097" s="1">
        <v>34284282</v>
      </c>
      <c r="AQ1097" s="1">
        <v>34212716</v>
      </c>
      <c r="AR1097" s="1">
        <v>34943478</v>
      </c>
    </row>
    <row r="1098" spans="1:44" hidden="1" x14ac:dyDescent="0.2">
      <c r="A1098" s="1">
        <v>26470920</v>
      </c>
      <c r="B1098" s="1">
        <v>26465458</v>
      </c>
      <c r="C1098" s="1">
        <v>26423701</v>
      </c>
      <c r="D1098" s="1">
        <v>26452539</v>
      </c>
      <c r="E1098" s="1">
        <v>26436079</v>
      </c>
      <c r="F1098" s="1">
        <v>26378111</v>
      </c>
      <c r="G1098" s="1">
        <v>26446291</v>
      </c>
      <c r="H1098" s="1">
        <v>26472197</v>
      </c>
      <c r="I1098" s="1">
        <v>26462761</v>
      </c>
      <c r="J1098" s="1">
        <v>26484389</v>
      </c>
      <c r="K1098" s="1">
        <v>26512380</v>
      </c>
      <c r="L1098" s="1">
        <v>26498521</v>
      </c>
      <c r="M1098" s="1">
        <v>26551053</v>
      </c>
      <c r="N1098" s="1">
        <v>26586681</v>
      </c>
      <c r="O1098" s="1">
        <v>26523795</v>
      </c>
      <c r="P1098" s="1">
        <v>26624240</v>
      </c>
      <c r="Q1098" s="1">
        <v>26781259</v>
      </c>
      <c r="R1098" s="1">
        <v>26844546</v>
      </c>
      <c r="S1098" s="1">
        <v>26656830</v>
      </c>
      <c r="T1098" s="1">
        <v>26874679</v>
      </c>
      <c r="U1098" s="1">
        <v>26982534</v>
      </c>
      <c r="V1098" s="1">
        <v>26568045.899999999</v>
      </c>
      <c r="X1098" s="1">
        <v>32892942</v>
      </c>
      <c r="Y1098" s="1">
        <v>33172763</v>
      </c>
      <c r="Z1098" s="1">
        <v>33374311</v>
      </c>
      <c r="AA1098" s="1">
        <v>33342922</v>
      </c>
      <c r="AB1098" s="1">
        <v>33544215</v>
      </c>
      <c r="AC1098" s="1">
        <v>33631552</v>
      </c>
      <c r="AD1098" s="1">
        <v>33539882</v>
      </c>
      <c r="AE1098" s="1">
        <v>33649783</v>
      </c>
      <c r="AF1098" s="1">
        <v>33643943</v>
      </c>
      <c r="AG1098" s="1">
        <v>33632624</v>
      </c>
      <c r="AH1098" s="1">
        <v>33614059</v>
      </c>
      <c r="AI1098" s="1">
        <v>33699255</v>
      </c>
      <c r="AJ1098" s="1">
        <v>33950997</v>
      </c>
      <c r="AK1098" s="1">
        <v>33628130</v>
      </c>
      <c r="AL1098" s="1">
        <v>33953717</v>
      </c>
      <c r="AM1098" s="1">
        <v>34089834</v>
      </c>
      <c r="AN1098" s="1">
        <v>34222645</v>
      </c>
      <c r="AO1098" s="1">
        <v>34226177</v>
      </c>
      <c r="AP1098" s="1">
        <v>34289650</v>
      </c>
      <c r="AQ1098" s="1">
        <v>34216671</v>
      </c>
      <c r="AR1098" s="1">
        <v>34944391</v>
      </c>
    </row>
    <row r="1099" spans="1:44" hidden="1" x14ac:dyDescent="0.2">
      <c r="A1099" s="1">
        <v>26471056</v>
      </c>
      <c r="B1099" s="1">
        <v>26466074</v>
      </c>
      <c r="C1099" s="1">
        <v>26423966</v>
      </c>
      <c r="D1099" s="1">
        <v>26452752</v>
      </c>
      <c r="E1099" s="1">
        <v>26436228</v>
      </c>
      <c r="F1099" s="1">
        <v>26378423</v>
      </c>
      <c r="G1099" s="1">
        <v>26446493</v>
      </c>
      <c r="H1099" s="1">
        <v>26472806</v>
      </c>
      <c r="I1099" s="1">
        <v>26462796</v>
      </c>
      <c r="J1099" s="1">
        <v>26485189</v>
      </c>
      <c r="K1099" s="1">
        <v>26512591</v>
      </c>
      <c r="L1099" s="1">
        <v>26498760</v>
      </c>
      <c r="M1099" s="1">
        <v>26551373</v>
      </c>
      <c r="N1099" s="1">
        <v>26587160</v>
      </c>
      <c r="O1099" s="1">
        <v>26523907</v>
      </c>
      <c r="P1099" s="1">
        <v>26624681</v>
      </c>
      <c r="Q1099" s="1">
        <v>26783413</v>
      </c>
      <c r="R1099" s="1">
        <v>26844579</v>
      </c>
      <c r="S1099" s="1">
        <v>26657166</v>
      </c>
      <c r="T1099" s="1">
        <v>26874945</v>
      </c>
      <c r="U1099" s="1">
        <v>26987225</v>
      </c>
      <c r="V1099" s="1">
        <v>26568646.809999999</v>
      </c>
      <c r="X1099" s="1">
        <v>32893249</v>
      </c>
      <c r="Y1099" s="1">
        <v>33172918</v>
      </c>
      <c r="Z1099" s="1">
        <v>33375168</v>
      </c>
      <c r="AA1099" s="1">
        <v>33344953</v>
      </c>
      <c r="AB1099" s="1">
        <v>33544456</v>
      </c>
      <c r="AC1099" s="1">
        <v>33633502</v>
      </c>
      <c r="AD1099" s="1">
        <v>33540066</v>
      </c>
      <c r="AE1099" s="1">
        <v>33649808</v>
      </c>
      <c r="AF1099" s="1">
        <v>33645464</v>
      </c>
      <c r="AG1099" s="1">
        <v>33632921</v>
      </c>
      <c r="AH1099" s="1">
        <v>33614303</v>
      </c>
      <c r="AI1099" s="1">
        <v>33701606</v>
      </c>
      <c r="AJ1099" s="1">
        <v>33952878</v>
      </c>
      <c r="AK1099" s="1">
        <v>33630150</v>
      </c>
      <c r="AL1099" s="1">
        <v>33958339</v>
      </c>
      <c r="AM1099" s="1">
        <v>34092058</v>
      </c>
      <c r="AN1099" s="1">
        <v>34223072</v>
      </c>
      <c r="AO1099" s="1">
        <v>34236139</v>
      </c>
      <c r="AP1099" s="1">
        <v>34290872</v>
      </c>
      <c r="AQ1099" s="1">
        <v>34216745</v>
      </c>
      <c r="AR1099" s="1">
        <v>34948343</v>
      </c>
    </row>
    <row r="1100" spans="1:44" hidden="1" x14ac:dyDescent="0.2">
      <c r="A1100" s="1">
        <v>26471715</v>
      </c>
      <c r="B1100" s="1">
        <v>26466163</v>
      </c>
      <c r="C1100" s="1">
        <v>26424378</v>
      </c>
      <c r="D1100" s="1">
        <v>26453228</v>
      </c>
      <c r="E1100" s="1">
        <v>26436653</v>
      </c>
      <c r="F1100" s="1">
        <v>26378685</v>
      </c>
      <c r="G1100" s="1">
        <v>26446563</v>
      </c>
      <c r="H1100" s="1">
        <v>26472815</v>
      </c>
      <c r="I1100" s="1">
        <v>26462943</v>
      </c>
      <c r="J1100" s="1">
        <v>26485277</v>
      </c>
      <c r="K1100" s="1">
        <v>26512733</v>
      </c>
      <c r="L1100" s="1">
        <v>26498918</v>
      </c>
      <c r="M1100" s="1">
        <v>26551610</v>
      </c>
      <c r="N1100" s="1">
        <v>26590561</v>
      </c>
      <c r="O1100" s="1">
        <v>26523909</v>
      </c>
      <c r="P1100" s="1">
        <v>26625161</v>
      </c>
      <c r="Q1100" s="1">
        <v>26784902</v>
      </c>
      <c r="R1100" s="1">
        <v>26845111</v>
      </c>
      <c r="S1100" s="1">
        <v>26657171</v>
      </c>
      <c r="T1100" s="1">
        <v>26875524</v>
      </c>
      <c r="U1100" s="1">
        <v>26987761</v>
      </c>
      <c r="V1100" s="1">
        <v>26569132.43</v>
      </c>
      <c r="X1100" s="1">
        <v>32893946</v>
      </c>
      <c r="Y1100" s="1">
        <v>33178792</v>
      </c>
      <c r="Z1100" s="1">
        <v>33375171</v>
      </c>
      <c r="AA1100" s="1">
        <v>33346601</v>
      </c>
      <c r="AB1100" s="1">
        <v>33544718</v>
      </c>
      <c r="AC1100" s="1">
        <v>33634409</v>
      </c>
      <c r="AD1100" s="1">
        <v>33540897</v>
      </c>
      <c r="AE1100" s="1">
        <v>33651040</v>
      </c>
      <c r="AF1100" s="1">
        <v>33647420</v>
      </c>
      <c r="AG1100" s="1">
        <v>33633850</v>
      </c>
      <c r="AH1100" s="1">
        <v>33615135</v>
      </c>
      <c r="AI1100" s="1">
        <v>33701986</v>
      </c>
      <c r="AJ1100" s="1">
        <v>33955267</v>
      </c>
      <c r="AK1100" s="1">
        <v>33630490</v>
      </c>
      <c r="AL1100" s="1">
        <v>33960354</v>
      </c>
      <c r="AM1100" s="1">
        <v>34094833</v>
      </c>
      <c r="AN1100" s="1">
        <v>34229505</v>
      </c>
      <c r="AO1100" s="1">
        <v>34236342</v>
      </c>
      <c r="AP1100" s="1">
        <v>34293041</v>
      </c>
      <c r="AQ1100" s="1">
        <v>34226446</v>
      </c>
      <c r="AR1100" s="1">
        <v>34959611</v>
      </c>
    </row>
    <row r="1101" spans="1:44" hidden="1" x14ac:dyDescent="0.2">
      <c r="A1101" s="1">
        <v>26471964</v>
      </c>
      <c r="B1101" s="1">
        <v>26467287</v>
      </c>
      <c r="C1101" s="1">
        <v>26424438</v>
      </c>
      <c r="D1101" s="1">
        <v>26454773</v>
      </c>
      <c r="E1101" s="1">
        <v>26436838</v>
      </c>
      <c r="F1101" s="1">
        <v>26379040</v>
      </c>
      <c r="G1101" s="1">
        <v>26446704</v>
      </c>
      <c r="H1101" s="1">
        <v>26473379</v>
      </c>
      <c r="I1101" s="1">
        <v>26463259</v>
      </c>
      <c r="J1101" s="1">
        <v>26485797</v>
      </c>
      <c r="K1101" s="1">
        <v>26514378</v>
      </c>
      <c r="L1101" s="1">
        <v>26498991</v>
      </c>
      <c r="M1101" s="1">
        <v>26551878</v>
      </c>
      <c r="N1101" s="1">
        <v>26592124</v>
      </c>
      <c r="O1101" s="1">
        <v>26525363</v>
      </c>
      <c r="P1101" s="1">
        <v>26625393</v>
      </c>
      <c r="Q1101" s="1">
        <v>26786027</v>
      </c>
      <c r="R1101" s="1">
        <v>26845795</v>
      </c>
      <c r="S1101" s="1">
        <v>26658921</v>
      </c>
      <c r="T1101" s="1">
        <v>26876412</v>
      </c>
      <c r="U1101" s="1">
        <v>26987872</v>
      </c>
      <c r="V1101" s="1">
        <v>26569839.670000002</v>
      </c>
      <c r="X1101" s="1">
        <v>32894100</v>
      </c>
      <c r="Y1101" s="1">
        <v>33181028</v>
      </c>
      <c r="Z1101" s="1">
        <v>33375716</v>
      </c>
      <c r="AA1101" s="1">
        <v>33346870</v>
      </c>
      <c r="AB1101" s="1">
        <v>33545006</v>
      </c>
      <c r="AC1101" s="1">
        <v>33634851</v>
      </c>
      <c r="AD1101" s="1">
        <v>33543045</v>
      </c>
      <c r="AE1101" s="1">
        <v>33651428</v>
      </c>
      <c r="AF1101" s="1">
        <v>33648286</v>
      </c>
      <c r="AG1101" s="1">
        <v>33634215</v>
      </c>
      <c r="AH1101" s="1">
        <v>33615458</v>
      </c>
      <c r="AI1101" s="1">
        <v>33703368</v>
      </c>
      <c r="AJ1101" s="1">
        <v>33958057</v>
      </c>
      <c r="AK1101" s="1">
        <v>33632051</v>
      </c>
      <c r="AL1101" s="1">
        <v>33968420</v>
      </c>
      <c r="AM1101" s="1">
        <v>34105651</v>
      </c>
      <c r="AN1101" s="1">
        <v>34230488</v>
      </c>
      <c r="AO1101" s="1">
        <v>34239917</v>
      </c>
      <c r="AP1101" s="1">
        <v>34298103</v>
      </c>
      <c r="AQ1101" s="1">
        <v>34226955</v>
      </c>
      <c r="AR1101" s="1">
        <v>34963816</v>
      </c>
    </row>
    <row r="1102" spans="1:44" hidden="1" x14ac:dyDescent="0.2">
      <c r="A1102" s="1">
        <v>26472370</v>
      </c>
      <c r="B1102" s="1">
        <v>26468323</v>
      </c>
      <c r="C1102" s="1">
        <v>26424483</v>
      </c>
      <c r="D1102" s="1">
        <v>26455131</v>
      </c>
      <c r="E1102" s="1">
        <v>26437298</v>
      </c>
      <c r="F1102" s="1">
        <v>26379711</v>
      </c>
      <c r="G1102" s="1">
        <v>26447016</v>
      </c>
      <c r="H1102" s="1">
        <v>26473638</v>
      </c>
      <c r="I1102" s="1">
        <v>26463653</v>
      </c>
      <c r="J1102" s="1">
        <v>26487393</v>
      </c>
      <c r="K1102" s="1">
        <v>26514866</v>
      </c>
      <c r="L1102" s="1">
        <v>26499560</v>
      </c>
      <c r="M1102" s="1">
        <v>26552578</v>
      </c>
      <c r="N1102" s="1">
        <v>26592493</v>
      </c>
      <c r="O1102" s="1">
        <v>26525636</v>
      </c>
      <c r="P1102" s="1">
        <v>26626081</v>
      </c>
      <c r="Q1102" s="1">
        <v>26787170</v>
      </c>
      <c r="R1102" s="1">
        <v>26847387</v>
      </c>
      <c r="S1102" s="1">
        <v>26659489</v>
      </c>
      <c r="T1102" s="1">
        <v>26878458</v>
      </c>
      <c r="U1102" s="1">
        <v>26992206</v>
      </c>
      <c r="V1102" s="1">
        <v>26570711.43</v>
      </c>
      <c r="X1102" s="1">
        <v>32894410</v>
      </c>
      <c r="Y1102" s="1">
        <v>33184425</v>
      </c>
      <c r="Z1102" s="1">
        <v>33382457</v>
      </c>
      <c r="AA1102" s="1">
        <v>33351430</v>
      </c>
      <c r="AB1102" s="1">
        <v>33545982</v>
      </c>
      <c r="AC1102" s="1">
        <v>33635277</v>
      </c>
      <c r="AD1102" s="1">
        <v>33544726</v>
      </c>
      <c r="AE1102" s="1">
        <v>33651904</v>
      </c>
      <c r="AF1102" s="1">
        <v>33649193</v>
      </c>
      <c r="AG1102" s="1">
        <v>33634400</v>
      </c>
      <c r="AH1102" s="1">
        <v>33615494</v>
      </c>
      <c r="AI1102" s="1">
        <v>33703945</v>
      </c>
      <c r="AJ1102" s="1">
        <v>33958220</v>
      </c>
      <c r="AK1102" s="1">
        <v>33632922</v>
      </c>
      <c r="AL1102" s="1">
        <v>34012525</v>
      </c>
      <c r="AM1102" s="1">
        <v>34108620</v>
      </c>
      <c r="AN1102" s="1">
        <v>34246433</v>
      </c>
      <c r="AO1102" s="1">
        <v>34242449</v>
      </c>
      <c r="AP1102" s="1">
        <v>34305041</v>
      </c>
      <c r="AQ1102" s="1">
        <v>34232254</v>
      </c>
      <c r="AR1102" s="1">
        <v>34972470</v>
      </c>
    </row>
    <row r="1103" spans="1:44" hidden="1" x14ac:dyDescent="0.2">
      <c r="A1103" s="1">
        <v>26472581</v>
      </c>
      <c r="B1103" s="1">
        <v>26468496</v>
      </c>
      <c r="C1103" s="1">
        <v>26424773</v>
      </c>
      <c r="D1103" s="1">
        <v>26455511</v>
      </c>
      <c r="E1103" s="1">
        <v>26437573</v>
      </c>
      <c r="F1103" s="1">
        <v>26379840</v>
      </c>
      <c r="G1103" s="1">
        <v>26447465</v>
      </c>
      <c r="H1103" s="1">
        <v>26473973</v>
      </c>
      <c r="I1103" s="1">
        <v>26464777</v>
      </c>
      <c r="J1103" s="1">
        <v>26487809</v>
      </c>
      <c r="K1103" s="1">
        <v>26516084</v>
      </c>
      <c r="L1103" s="1">
        <v>26500102</v>
      </c>
      <c r="M1103" s="1">
        <v>26552841</v>
      </c>
      <c r="N1103" s="1">
        <v>26593622</v>
      </c>
      <c r="O1103" s="1">
        <v>26525769</v>
      </c>
      <c r="P1103" s="1">
        <v>26626909</v>
      </c>
      <c r="Q1103" s="1">
        <v>26793224</v>
      </c>
      <c r="R1103" s="1">
        <v>26849320</v>
      </c>
      <c r="S1103" s="1">
        <v>26661242</v>
      </c>
      <c r="T1103" s="1">
        <v>26882337</v>
      </c>
      <c r="U1103" s="1">
        <v>26993620</v>
      </c>
      <c r="V1103" s="1">
        <v>26571803.239999998</v>
      </c>
      <c r="X1103" s="1">
        <v>32894871</v>
      </c>
      <c r="Y1103" s="1">
        <v>33185448</v>
      </c>
      <c r="Z1103" s="1">
        <v>33385925</v>
      </c>
      <c r="AA1103" s="1">
        <v>33352708</v>
      </c>
      <c r="AB1103" s="1">
        <v>33546362</v>
      </c>
      <c r="AC1103" s="1">
        <v>33637172</v>
      </c>
      <c r="AD1103" s="1">
        <v>33545778</v>
      </c>
      <c r="AE1103" s="1">
        <v>33652381</v>
      </c>
      <c r="AF1103" s="1">
        <v>33650351</v>
      </c>
      <c r="AG1103" s="1">
        <v>33636511</v>
      </c>
      <c r="AH1103" s="1">
        <v>33617728</v>
      </c>
      <c r="AI1103" s="1">
        <v>33704697</v>
      </c>
      <c r="AJ1103" s="1">
        <v>33967151</v>
      </c>
      <c r="AK1103" s="1">
        <v>33634298</v>
      </c>
      <c r="AL1103" s="1">
        <v>34021478</v>
      </c>
      <c r="AM1103" s="1">
        <v>34119182</v>
      </c>
      <c r="AN1103" s="1">
        <v>34254181</v>
      </c>
      <c r="AO1103" s="1">
        <v>34243014</v>
      </c>
      <c r="AP1103" s="1">
        <v>34305598</v>
      </c>
      <c r="AQ1103" s="1">
        <v>34236466</v>
      </c>
      <c r="AR1103" s="1">
        <v>34992816</v>
      </c>
    </row>
    <row r="1104" spans="1:44" hidden="1" x14ac:dyDescent="0.2">
      <c r="A1104" s="1">
        <v>26472841</v>
      </c>
      <c r="B1104" s="1">
        <v>26468628</v>
      </c>
      <c r="C1104" s="1">
        <v>26424786</v>
      </c>
      <c r="D1104" s="1">
        <v>26456718</v>
      </c>
      <c r="E1104" s="1">
        <v>26437933</v>
      </c>
      <c r="F1104" s="1">
        <v>26379866</v>
      </c>
      <c r="G1104" s="1">
        <v>26447528</v>
      </c>
      <c r="H1104" s="1">
        <v>26474474</v>
      </c>
      <c r="I1104" s="1">
        <v>26464981</v>
      </c>
      <c r="J1104" s="1">
        <v>26487978</v>
      </c>
      <c r="K1104" s="1">
        <v>26516468</v>
      </c>
      <c r="L1104" s="1">
        <v>26500216</v>
      </c>
      <c r="M1104" s="1">
        <v>26552943</v>
      </c>
      <c r="N1104" s="1">
        <v>26594000</v>
      </c>
      <c r="O1104" s="1">
        <v>26525853</v>
      </c>
      <c r="P1104" s="1">
        <v>26627065</v>
      </c>
      <c r="Q1104" s="1">
        <v>26797330</v>
      </c>
      <c r="R1104" s="1">
        <v>26853183</v>
      </c>
      <c r="S1104" s="1">
        <v>26663230</v>
      </c>
      <c r="T1104" s="1">
        <v>26882533</v>
      </c>
      <c r="U1104" s="1">
        <v>26997126</v>
      </c>
      <c r="V1104" s="1">
        <v>26572651.43</v>
      </c>
      <c r="X1104" s="1">
        <v>32894923</v>
      </c>
      <c r="Y1104" s="1">
        <v>33185740</v>
      </c>
      <c r="Z1104" s="1">
        <v>33386267</v>
      </c>
      <c r="AA1104" s="1">
        <v>33353142</v>
      </c>
      <c r="AB1104" s="1">
        <v>33548272</v>
      </c>
      <c r="AC1104" s="1">
        <v>33638236</v>
      </c>
      <c r="AD1104" s="1">
        <v>33547277</v>
      </c>
      <c r="AE1104" s="1">
        <v>33652405</v>
      </c>
      <c r="AF1104" s="1">
        <v>33650490</v>
      </c>
      <c r="AG1104" s="1">
        <v>33636672</v>
      </c>
      <c r="AH1104" s="1">
        <v>33618721</v>
      </c>
      <c r="AI1104" s="1">
        <v>33707920</v>
      </c>
      <c r="AJ1104" s="1">
        <v>33978954</v>
      </c>
      <c r="AK1104" s="1">
        <v>33634574</v>
      </c>
      <c r="AL1104" s="1">
        <v>34024826</v>
      </c>
      <c r="AM1104" s="1">
        <v>34129589</v>
      </c>
      <c r="AN1104" s="1">
        <v>34254226</v>
      </c>
      <c r="AO1104" s="1">
        <v>34245266</v>
      </c>
      <c r="AP1104" s="1">
        <v>34311464</v>
      </c>
      <c r="AQ1104" s="1">
        <v>34237863</v>
      </c>
      <c r="AR1104" s="1">
        <v>34995434</v>
      </c>
    </row>
    <row r="1105" spans="1:44" hidden="1" x14ac:dyDescent="0.2">
      <c r="A1105" s="1">
        <v>26473169</v>
      </c>
      <c r="B1105" s="1">
        <v>26468646</v>
      </c>
      <c r="C1105" s="1">
        <v>26425221</v>
      </c>
      <c r="D1105" s="1">
        <v>26457293</v>
      </c>
      <c r="E1105" s="1">
        <v>26438241</v>
      </c>
      <c r="F1105" s="1">
        <v>26379972</v>
      </c>
      <c r="G1105" s="1">
        <v>26448875</v>
      </c>
      <c r="H1105" s="1">
        <v>26474503</v>
      </c>
      <c r="I1105" s="1">
        <v>26465275</v>
      </c>
      <c r="J1105" s="1">
        <v>26488079</v>
      </c>
      <c r="K1105" s="1">
        <v>26516769</v>
      </c>
      <c r="L1105" s="1">
        <v>26500384</v>
      </c>
      <c r="M1105" s="1">
        <v>26556535</v>
      </c>
      <c r="N1105" s="1">
        <v>26595052</v>
      </c>
      <c r="O1105" s="1">
        <v>26528088</v>
      </c>
      <c r="P1105" s="1">
        <v>26631615</v>
      </c>
      <c r="Q1105" s="1">
        <v>26798342</v>
      </c>
      <c r="R1105" s="1">
        <v>26853366</v>
      </c>
      <c r="S1105" s="1">
        <v>26663520</v>
      </c>
      <c r="T1105" s="1">
        <v>26884366</v>
      </c>
      <c r="U1105" s="1">
        <v>26998937</v>
      </c>
      <c r="V1105" s="1">
        <v>26573630.859999999</v>
      </c>
      <c r="X1105" s="1">
        <v>32895229</v>
      </c>
      <c r="Y1105" s="1">
        <v>33190107</v>
      </c>
      <c r="Z1105" s="1">
        <v>33386670</v>
      </c>
      <c r="AA1105" s="1">
        <v>33353708</v>
      </c>
      <c r="AB1105" s="1">
        <v>33548385</v>
      </c>
      <c r="AC1105" s="1">
        <v>33638865</v>
      </c>
      <c r="AD1105" s="1">
        <v>33547477</v>
      </c>
      <c r="AE1105" s="1">
        <v>33652779</v>
      </c>
      <c r="AF1105" s="1">
        <v>33651610</v>
      </c>
      <c r="AG1105" s="1">
        <v>33636852</v>
      </c>
      <c r="AH1105" s="1">
        <v>33618799</v>
      </c>
      <c r="AI1105" s="1">
        <v>33708569</v>
      </c>
      <c r="AJ1105" s="1">
        <v>33988501</v>
      </c>
      <c r="AK1105" s="1">
        <v>33635580</v>
      </c>
      <c r="AL1105" s="1">
        <v>34030529</v>
      </c>
      <c r="AM1105" s="1">
        <v>34132386</v>
      </c>
      <c r="AN1105" s="1">
        <v>34256508</v>
      </c>
      <c r="AO1105" s="1">
        <v>34247353</v>
      </c>
      <c r="AP1105" s="1">
        <v>34316542</v>
      </c>
      <c r="AQ1105" s="1">
        <v>34244397</v>
      </c>
      <c r="AR1105" s="1">
        <v>35003939</v>
      </c>
    </row>
    <row r="1106" spans="1:44" hidden="1" x14ac:dyDescent="0.2">
      <c r="A1106" s="1">
        <v>26473171</v>
      </c>
      <c r="B1106" s="1">
        <v>26469323</v>
      </c>
      <c r="C1106" s="1">
        <v>26425425</v>
      </c>
      <c r="D1106" s="1">
        <v>26457823</v>
      </c>
      <c r="E1106" s="1">
        <v>26439276</v>
      </c>
      <c r="F1106" s="1">
        <v>26380998</v>
      </c>
      <c r="G1106" s="1">
        <v>26449270</v>
      </c>
      <c r="H1106" s="1">
        <v>26474776</v>
      </c>
      <c r="I1106" s="1">
        <v>26465921</v>
      </c>
      <c r="J1106" s="1">
        <v>26488387</v>
      </c>
      <c r="K1106" s="1">
        <v>26517401</v>
      </c>
      <c r="L1106" s="1">
        <v>26501038</v>
      </c>
      <c r="M1106" s="1">
        <v>26557208</v>
      </c>
      <c r="N1106" s="1">
        <v>26595368</v>
      </c>
      <c r="O1106" s="1">
        <v>26528241</v>
      </c>
      <c r="P1106" s="1">
        <v>26633112</v>
      </c>
      <c r="Q1106" s="1">
        <v>26799105</v>
      </c>
      <c r="R1106" s="1">
        <v>26853788</v>
      </c>
      <c r="S1106" s="1">
        <v>26663837</v>
      </c>
      <c r="T1106" s="1">
        <v>26885487</v>
      </c>
      <c r="U1106" s="1">
        <v>26999788</v>
      </c>
      <c r="V1106" s="1">
        <v>26574225.859999999</v>
      </c>
      <c r="X1106" s="1">
        <v>32895892</v>
      </c>
      <c r="Y1106" s="1">
        <v>33194253</v>
      </c>
      <c r="Z1106" s="1">
        <v>33389609</v>
      </c>
      <c r="AA1106" s="1">
        <v>33355704</v>
      </c>
      <c r="AB1106" s="1">
        <v>33548520</v>
      </c>
      <c r="AC1106" s="1">
        <v>33640301</v>
      </c>
      <c r="AD1106" s="1">
        <v>33547828</v>
      </c>
      <c r="AE1106" s="1">
        <v>33653421</v>
      </c>
      <c r="AF1106" s="1">
        <v>33652797</v>
      </c>
      <c r="AG1106" s="1">
        <v>33637390</v>
      </c>
      <c r="AH1106" s="1">
        <v>33619652</v>
      </c>
      <c r="AI1106" s="1">
        <v>33708988</v>
      </c>
      <c r="AJ1106" s="1">
        <v>33992873</v>
      </c>
      <c r="AK1106" s="1">
        <v>33635795</v>
      </c>
      <c r="AL1106" s="1">
        <v>34031417</v>
      </c>
      <c r="AM1106" s="1">
        <v>34134553</v>
      </c>
      <c r="AN1106" s="1">
        <v>34260750</v>
      </c>
      <c r="AO1106" s="1">
        <v>34250092</v>
      </c>
      <c r="AP1106" s="1">
        <v>34318368</v>
      </c>
      <c r="AQ1106" s="1">
        <v>34247792</v>
      </c>
      <c r="AR1106" s="1">
        <v>35004356</v>
      </c>
    </row>
    <row r="1107" spans="1:44" hidden="1" x14ac:dyDescent="0.2">
      <c r="A1107" s="1">
        <v>26473355</v>
      </c>
      <c r="B1107" s="1">
        <v>26469378</v>
      </c>
      <c r="C1107" s="1">
        <v>26427251</v>
      </c>
      <c r="D1107" s="1">
        <v>26457930</v>
      </c>
      <c r="E1107" s="1">
        <v>26439409</v>
      </c>
      <c r="F1107" s="1">
        <v>26381204</v>
      </c>
      <c r="G1107" s="1">
        <v>26450533</v>
      </c>
      <c r="H1107" s="1">
        <v>26475233</v>
      </c>
      <c r="I1107" s="1">
        <v>26466058</v>
      </c>
      <c r="J1107" s="1">
        <v>26488470</v>
      </c>
      <c r="K1107" s="1">
        <v>26519013</v>
      </c>
      <c r="L1107" s="1">
        <v>26501331</v>
      </c>
      <c r="M1107" s="1">
        <v>26558803</v>
      </c>
      <c r="N1107" s="1">
        <v>26598702</v>
      </c>
      <c r="O1107" s="1">
        <v>26529243</v>
      </c>
      <c r="P1107" s="1">
        <v>26633856</v>
      </c>
      <c r="Q1107" s="1">
        <v>26799790</v>
      </c>
      <c r="R1107" s="1">
        <v>26855507</v>
      </c>
      <c r="S1107" s="1">
        <v>26664304</v>
      </c>
      <c r="T1107" s="1">
        <v>26886392</v>
      </c>
      <c r="U1107" s="1">
        <v>27000420</v>
      </c>
      <c r="V1107" s="1">
        <v>26575056.289999999</v>
      </c>
      <c r="X1107" s="1">
        <v>32896152</v>
      </c>
      <c r="Y1107" s="1">
        <v>33197898</v>
      </c>
      <c r="Z1107" s="1">
        <v>33390456</v>
      </c>
      <c r="AA1107" s="1">
        <v>33355768</v>
      </c>
      <c r="AB1107" s="1">
        <v>33549701</v>
      </c>
      <c r="AC1107" s="1">
        <v>33641266</v>
      </c>
      <c r="AD1107" s="1">
        <v>33547854</v>
      </c>
      <c r="AE1107" s="1">
        <v>33654872</v>
      </c>
      <c r="AF1107" s="1">
        <v>33654874</v>
      </c>
      <c r="AG1107" s="1">
        <v>33637764</v>
      </c>
      <c r="AH1107" s="1">
        <v>33619987</v>
      </c>
      <c r="AI1107" s="1">
        <v>33711260</v>
      </c>
      <c r="AJ1107" s="1">
        <v>33996448</v>
      </c>
      <c r="AK1107" s="1">
        <v>33640401</v>
      </c>
      <c r="AL1107" s="1">
        <v>34035271</v>
      </c>
      <c r="AM1107" s="1">
        <v>34136496</v>
      </c>
      <c r="AN1107" s="1">
        <v>34267823</v>
      </c>
      <c r="AO1107" s="1">
        <v>34252236</v>
      </c>
      <c r="AP1107" s="1">
        <v>34319592</v>
      </c>
      <c r="AQ1107" s="1">
        <v>34248307</v>
      </c>
      <c r="AR1107" s="1">
        <v>35045370</v>
      </c>
    </row>
    <row r="1108" spans="1:44" hidden="1" x14ac:dyDescent="0.2">
      <c r="A1108" s="1">
        <v>26474100</v>
      </c>
      <c r="B1108" s="1">
        <v>26470026</v>
      </c>
      <c r="C1108" s="1">
        <v>26427340</v>
      </c>
      <c r="D1108" s="1">
        <v>26458479</v>
      </c>
      <c r="E1108" s="1">
        <v>26439469</v>
      </c>
      <c r="F1108" s="1">
        <v>26381521</v>
      </c>
      <c r="G1108" s="1">
        <v>26451290</v>
      </c>
      <c r="H1108" s="1">
        <v>26476824</v>
      </c>
      <c r="I1108" s="1">
        <v>26466141</v>
      </c>
      <c r="J1108" s="1">
        <v>26488571</v>
      </c>
      <c r="K1108" s="1">
        <v>26519382</v>
      </c>
      <c r="L1108" s="1">
        <v>26503038</v>
      </c>
      <c r="M1108" s="1">
        <v>26560196</v>
      </c>
      <c r="N1108" s="1">
        <v>26599063</v>
      </c>
      <c r="O1108" s="1">
        <v>26532150</v>
      </c>
      <c r="P1108" s="1">
        <v>26634905</v>
      </c>
      <c r="Q1108" s="1">
        <v>26801263</v>
      </c>
      <c r="R1108" s="1">
        <v>26857288</v>
      </c>
      <c r="S1108" s="1">
        <v>26664598</v>
      </c>
      <c r="T1108" s="1">
        <v>26887553</v>
      </c>
      <c r="U1108" s="1">
        <v>27000688</v>
      </c>
      <c r="V1108" s="1">
        <v>26575899.289999999</v>
      </c>
      <c r="X1108" s="1">
        <v>32896835</v>
      </c>
      <c r="Y1108" s="1">
        <v>33198297</v>
      </c>
      <c r="Z1108" s="1">
        <v>33392530</v>
      </c>
      <c r="AA1108" s="1">
        <v>33355990</v>
      </c>
      <c r="AB1108" s="1">
        <v>33550459</v>
      </c>
      <c r="AC1108" s="1">
        <v>33641852</v>
      </c>
      <c r="AD1108" s="1">
        <v>33548637</v>
      </c>
      <c r="AE1108" s="1">
        <v>33655971</v>
      </c>
      <c r="AF1108" s="1">
        <v>33655227</v>
      </c>
      <c r="AG1108" s="1">
        <v>33638601</v>
      </c>
      <c r="AH1108" s="1">
        <v>33621336</v>
      </c>
      <c r="AI1108" s="1">
        <v>33712452</v>
      </c>
      <c r="AJ1108" s="1">
        <v>34017060</v>
      </c>
      <c r="AK1108" s="1">
        <v>33641327</v>
      </c>
      <c r="AL1108" s="1">
        <v>34040524</v>
      </c>
      <c r="AM1108" s="1">
        <v>34138852</v>
      </c>
      <c r="AN1108" s="1">
        <v>34270626</v>
      </c>
      <c r="AO1108" s="1">
        <v>34252614</v>
      </c>
      <c r="AP1108" s="1">
        <v>34323717</v>
      </c>
      <c r="AQ1108" s="1">
        <v>34262932</v>
      </c>
      <c r="AR1108" s="1">
        <v>35053126</v>
      </c>
    </row>
    <row r="1109" spans="1:44" hidden="1" x14ac:dyDescent="0.2">
      <c r="A1109" s="1">
        <v>26474441</v>
      </c>
      <c r="B1109" s="1">
        <v>26470303</v>
      </c>
      <c r="C1109" s="1">
        <v>26427388</v>
      </c>
      <c r="D1109" s="1">
        <v>26458534</v>
      </c>
      <c r="E1109" s="1">
        <v>26440260</v>
      </c>
      <c r="F1109" s="1">
        <v>26381730</v>
      </c>
      <c r="G1109" s="1">
        <v>26451792</v>
      </c>
      <c r="H1109" s="1">
        <v>26477932</v>
      </c>
      <c r="I1109" s="1">
        <v>26466285</v>
      </c>
      <c r="J1109" s="1">
        <v>26489208</v>
      </c>
      <c r="K1109" s="1">
        <v>26519883</v>
      </c>
      <c r="L1109" s="1">
        <v>26503204</v>
      </c>
      <c r="M1109" s="1">
        <v>26563238</v>
      </c>
      <c r="N1109" s="1">
        <v>26599659</v>
      </c>
      <c r="O1109" s="1">
        <v>26532820</v>
      </c>
      <c r="P1109" s="1">
        <v>26638404</v>
      </c>
      <c r="Q1109" s="1">
        <v>26803529</v>
      </c>
      <c r="R1109" s="1">
        <v>26858097</v>
      </c>
      <c r="S1109" s="1">
        <v>26666853</v>
      </c>
      <c r="T1109" s="1">
        <v>26888624</v>
      </c>
      <c r="U1109" s="1">
        <v>27006610</v>
      </c>
      <c r="V1109" s="1">
        <v>26577085.43</v>
      </c>
      <c r="X1109" s="1">
        <v>32897231</v>
      </c>
      <c r="Y1109" s="1">
        <v>33202047</v>
      </c>
      <c r="Z1109" s="1">
        <v>33393307</v>
      </c>
      <c r="AA1109" s="1">
        <v>33356093</v>
      </c>
      <c r="AB1109" s="1">
        <v>33550800</v>
      </c>
      <c r="AC1109" s="1">
        <v>33643837</v>
      </c>
      <c r="AD1109" s="1">
        <v>33548733</v>
      </c>
      <c r="AE1109" s="1">
        <v>33657366</v>
      </c>
      <c r="AF1109" s="1">
        <v>33656958</v>
      </c>
      <c r="AG1109" s="1">
        <v>33639566</v>
      </c>
      <c r="AH1109" s="1">
        <v>33621992</v>
      </c>
      <c r="AI1109" s="1">
        <v>33714464</v>
      </c>
      <c r="AJ1109" s="1">
        <v>34034474</v>
      </c>
      <c r="AK1109" s="1">
        <v>33642789</v>
      </c>
      <c r="AL1109" s="1">
        <v>34041743</v>
      </c>
      <c r="AM1109" s="1">
        <v>34139374</v>
      </c>
      <c r="AN1109" s="1">
        <v>34272103</v>
      </c>
      <c r="AO1109" s="1">
        <v>34258785</v>
      </c>
      <c r="AP1109" s="1">
        <v>34323864</v>
      </c>
      <c r="AQ1109" s="1">
        <v>34267376</v>
      </c>
      <c r="AR1109" s="1">
        <v>35055675</v>
      </c>
    </row>
    <row r="1110" spans="1:44" hidden="1" x14ac:dyDescent="0.2">
      <c r="A1110" s="1">
        <v>26474441</v>
      </c>
      <c r="B1110" s="1">
        <v>26470637</v>
      </c>
      <c r="C1110" s="1">
        <v>26427391</v>
      </c>
      <c r="D1110" s="1">
        <v>26458765</v>
      </c>
      <c r="E1110" s="1">
        <v>26440311</v>
      </c>
      <c r="F1110" s="1">
        <v>26382201</v>
      </c>
      <c r="G1110" s="1">
        <v>26451904</v>
      </c>
      <c r="H1110" s="1">
        <v>26478438</v>
      </c>
      <c r="I1110" s="1">
        <v>26466657</v>
      </c>
      <c r="J1110" s="1">
        <v>26490360</v>
      </c>
      <c r="K1110" s="1">
        <v>26521080</v>
      </c>
      <c r="L1110" s="1">
        <v>26503338</v>
      </c>
      <c r="M1110" s="1">
        <v>26564854</v>
      </c>
      <c r="N1110" s="1">
        <v>26600819</v>
      </c>
      <c r="O1110" s="1">
        <v>26533141</v>
      </c>
      <c r="P1110" s="1">
        <v>26639355</v>
      </c>
      <c r="Q1110" s="1">
        <v>26808757</v>
      </c>
      <c r="R1110" s="1">
        <v>26858800</v>
      </c>
      <c r="S1110" s="1">
        <v>26671710</v>
      </c>
      <c r="T1110" s="1">
        <v>26888853</v>
      </c>
      <c r="U1110" s="1">
        <v>27010708</v>
      </c>
      <c r="V1110" s="1">
        <v>26578215.239999998</v>
      </c>
      <c r="X1110" s="1">
        <v>32897288</v>
      </c>
      <c r="Y1110" s="1">
        <v>33203524</v>
      </c>
      <c r="Z1110" s="1">
        <v>33394660</v>
      </c>
      <c r="AA1110" s="1">
        <v>33356693</v>
      </c>
      <c r="AB1110" s="1">
        <v>33551170</v>
      </c>
      <c r="AC1110" s="1">
        <v>33644580</v>
      </c>
      <c r="AD1110" s="1">
        <v>33549071</v>
      </c>
      <c r="AE1110" s="1">
        <v>33657386</v>
      </c>
      <c r="AF1110" s="1">
        <v>33659116</v>
      </c>
      <c r="AG1110" s="1">
        <v>33639772</v>
      </c>
      <c r="AH1110" s="1">
        <v>33623703</v>
      </c>
      <c r="AI1110" s="1">
        <v>33717420</v>
      </c>
      <c r="AJ1110" s="1">
        <v>34039573</v>
      </c>
      <c r="AK1110" s="1">
        <v>33645678</v>
      </c>
      <c r="AL1110" s="1">
        <v>34061738</v>
      </c>
      <c r="AM1110" s="1">
        <v>34145283</v>
      </c>
      <c r="AN1110" s="1">
        <v>34272574</v>
      </c>
      <c r="AO1110" s="1">
        <v>34262849</v>
      </c>
      <c r="AP1110" s="1">
        <v>34327663</v>
      </c>
      <c r="AQ1110" s="1">
        <v>34270068</v>
      </c>
      <c r="AR1110" s="1">
        <v>35060010</v>
      </c>
    </row>
    <row r="1111" spans="1:44" hidden="1" x14ac:dyDescent="0.2">
      <c r="A1111" s="1">
        <v>26475124</v>
      </c>
      <c r="B1111" s="1">
        <v>26470833</v>
      </c>
      <c r="C1111" s="1">
        <v>26427973</v>
      </c>
      <c r="D1111" s="1">
        <v>26458797</v>
      </c>
      <c r="E1111" s="1">
        <v>26440361</v>
      </c>
      <c r="F1111" s="1">
        <v>26382511</v>
      </c>
      <c r="G1111" s="1">
        <v>26452203</v>
      </c>
      <c r="H1111" s="1">
        <v>26479547</v>
      </c>
      <c r="I1111" s="1">
        <v>26466946</v>
      </c>
      <c r="J1111" s="1">
        <v>26491881</v>
      </c>
      <c r="K1111" s="1">
        <v>26521316</v>
      </c>
      <c r="L1111" s="1">
        <v>26503760</v>
      </c>
      <c r="M1111" s="1">
        <v>26564998</v>
      </c>
      <c r="N1111" s="1">
        <v>26600824</v>
      </c>
      <c r="O1111" s="1">
        <v>26533827</v>
      </c>
      <c r="P1111" s="1">
        <v>26639714</v>
      </c>
      <c r="Q1111" s="1">
        <v>26810980</v>
      </c>
      <c r="R1111" s="1">
        <v>26859584</v>
      </c>
      <c r="S1111" s="1">
        <v>26673329</v>
      </c>
      <c r="T1111" s="1">
        <v>26889243</v>
      </c>
      <c r="U1111" s="1">
        <v>27012419</v>
      </c>
      <c r="V1111" s="1">
        <v>26578865.239999998</v>
      </c>
      <c r="X1111" s="1">
        <v>32897507</v>
      </c>
      <c r="Y1111" s="1">
        <v>33206783</v>
      </c>
      <c r="Z1111" s="1">
        <v>33396490</v>
      </c>
      <c r="AA1111" s="1">
        <v>33357751</v>
      </c>
      <c r="AB1111" s="1">
        <v>33551777</v>
      </c>
      <c r="AC1111" s="1">
        <v>33644895</v>
      </c>
      <c r="AD1111" s="1">
        <v>33550158</v>
      </c>
      <c r="AE1111" s="1">
        <v>33659118</v>
      </c>
      <c r="AF1111" s="1">
        <v>33659214</v>
      </c>
      <c r="AG1111" s="1">
        <v>33640143</v>
      </c>
      <c r="AH1111" s="1">
        <v>33623785</v>
      </c>
      <c r="AI1111" s="1">
        <v>33717962</v>
      </c>
      <c r="AJ1111" s="1">
        <v>34039763</v>
      </c>
      <c r="AK1111" s="1">
        <v>33646587</v>
      </c>
      <c r="AL1111" s="1">
        <v>34062399</v>
      </c>
      <c r="AM1111" s="1">
        <v>34148339</v>
      </c>
      <c r="AN1111" s="1">
        <v>34274109</v>
      </c>
      <c r="AO1111" s="1">
        <v>34265497</v>
      </c>
      <c r="AP1111" s="1">
        <v>34336669</v>
      </c>
      <c r="AQ1111" s="1">
        <v>34275606</v>
      </c>
      <c r="AR1111" s="1">
        <v>35074704</v>
      </c>
    </row>
    <row r="1112" spans="1:44" hidden="1" x14ac:dyDescent="0.2">
      <c r="A1112" s="1">
        <v>26475143</v>
      </c>
      <c r="B1112" s="1">
        <v>26471053</v>
      </c>
      <c r="C1112" s="1">
        <v>26428166</v>
      </c>
      <c r="D1112" s="1">
        <v>26459128</v>
      </c>
      <c r="E1112" s="1">
        <v>26440369</v>
      </c>
      <c r="F1112" s="1">
        <v>26382670</v>
      </c>
      <c r="G1112" s="1">
        <v>26452351</v>
      </c>
      <c r="H1112" s="1">
        <v>26479553</v>
      </c>
      <c r="I1112" s="1">
        <v>26468561</v>
      </c>
      <c r="J1112" s="1">
        <v>26492370</v>
      </c>
      <c r="K1112" s="1">
        <v>26521568</v>
      </c>
      <c r="L1112" s="1">
        <v>26503868</v>
      </c>
      <c r="M1112" s="1">
        <v>26565559</v>
      </c>
      <c r="N1112" s="1">
        <v>26601930</v>
      </c>
      <c r="O1112" s="1">
        <v>26534031</v>
      </c>
      <c r="P1112" s="1">
        <v>26639908</v>
      </c>
      <c r="Q1112" s="1">
        <v>26811370</v>
      </c>
      <c r="R1112" s="1">
        <v>26860156</v>
      </c>
      <c r="S1112" s="1">
        <v>26674284</v>
      </c>
      <c r="T1112" s="1">
        <v>26889583</v>
      </c>
      <c r="U1112" s="1">
        <v>27014183</v>
      </c>
      <c r="V1112" s="1">
        <v>26579324</v>
      </c>
      <c r="X1112" s="1">
        <v>32897549</v>
      </c>
      <c r="Y1112" s="1">
        <v>33207015</v>
      </c>
      <c r="Z1112" s="1">
        <v>33396538</v>
      </c>
      <c r="AA1112" s="1">
        <v>33358247</v>
      </c>
      <c r="AB1112" s="1">
        <v>33552233</v>
      </c>
      <c r="AC1112" s="1">
        <v>33645190</v>
      </c>
      <c r="AD1112" s="1">
        <v>33550818</v>
      </c>
      <c r="AE1112" s="1">
        <v>33664941</v>
      </c>
      <c r="AF1112" s="1">
        <v>33659911</v>
      </c>
      <c r="AG1112" s="1">
        <v>33641970</v>
      </c>
      <c r="AH1112" s="1">
        <v>33623930</v>
      </c>
      <c r="AI1112" s="1">
        <v>33719745</v>
      </c>
      <c r="AJ1112" s="1">
        <v>34063717</v>
      </c>
      <c r="AK1112" s="1">
        <v>33648543</v>
      </c>
      <c r="AL1112" s="1">
        <v>34067045</v>
      </c>
      <c r="AM1112" s="1">
        <v>34156860</v>
      </c>
      <c r="AN1112" s="1">
        <v>34275298</v>
      </c>
      <c r="AO1112" s="1">
        <v>34265728</v>
      </c>
      <c r="AP1112" s="1">
        <v>34337896</v>
      </c>
      <c r="AQ1112" s="1">
        <v>34280373</v>
      </c>
      <c r="AR1112" s="1">
        <v>35129897</v>
      </c>
    </row>
    <row r="1113" spans="1:44" hidden="1" x14ac:dyDescent="0.2">
      <c r="A1113" s="1">
        <v>26475168</v>
      </c>
      <c r="B1113" s="1">
        <v>26471310</v>
      </c>
      <c r="C1113" s="1">
        <v>26429115</v>
      </c>
      <c r="D1113" s="1">
        <v>26459205</v>
      </c>
      <c r="E1113" s="1">
        <v>26440556</v>
      </c>
      <c r="F1113" s="1">
        <v>26382924</v>
      </c>
      <c r="G1113" s="1">
        <v>26452543</v>
      </c>
      <c r="H1113" s="1">
        <v>26480732</v>
      </c>
      <c r="I1113" s="1">
        <v>26469203</v>
      </c>
      <c r="J1113" s="1">
        <v>26492857</v>
      </c>
      <c r="K1113" s="1">
        <v>26521971</v>
      </c>
      <c r="L1113" s="1">
        <v>26504174</v>
      </c>
      <c r="M1113" s="1">
        <v>26565989</v>
      </c>
      <c r="N1113" s="1">
        <v>26602958</v>
      </c>
      <c r="O1113" s="1">
        <v>26534121</v>
      </c>
      <c r="P1113" s="1">
        <v>26640183</v>
      </c>
      <c r="Q1113" s="1">
        <v>26813104</v>
      </c>
      <c r="R1113" s="1">
        <v>26860385</v>
      </c>
      <c r="S1113" s="1">
        <v>26675186</v>
      </c>
      <c r="T1113" s="1">
        <v>26889832</v>
      </c>
      <c r="U1113" s="1">
        <v>27015907</v>
      </c>
      <c r="V1113" s="1">
        <v>26579877.289999999</v>
      </c>
      <c r="X1113" s="1">
        <v>32898155</v>
      </c>
      <c r="Y1113" s="1">
        <v>33207330</v>
      </c>
      <c r="Z1113" s="1">
        <v>33398480</v>
      </c>
      <c r="AA1113" s="1">
        <v>33358628</v>
      </c>
      <c r="AB1113" s="1">
        <v>33552721</v>
      </c>
      <c r="AC1113" s="1">
        <v>33645335</v>
      </c>
      <c r="AD1113" s="1">
        <v>33551411</v>
      </c>
      <c r="AE1113" s="1">
        <v>33670271</v>
      </c>
      <c r="AF1113" s="1">
        <v>33659990</v>
      </c>
      <c r="AG1113" s="1">
        <v>33642007</v>
      </c>
      <c r="AH1113" s="1">
        <v>33624963</v>
      </c>
      <c r="AI1113" s="1">
        <v>33720326</v>
      </c>
      <c r="AJ1113" s="1">
        <v>34063977</v>
      </c>
      <c r="AK1113" s="1">
        <v>33652354</v>
      </c>
      <c r="AL1113" s="1">
        <v>34077925</v>
      </c>
      <c r="AM1113" s="1">
        <v>34159335</v>
      </c>
      <c r="AN1113" s="1">
        <v>34277877</v>
      </c>
      <c r="AO1113" s="1">
        <v>34266009</v>
      </c>
      <c r="AP1113" s="1">
        <v>34342209</v>
      </c>
      <c r="AQ1113" s="1">
        <v>34280548</v>
      </c>
      <c r="AR1113" s="1">
        <v>35154987</v>
      </c>
    </row>
    <row r="1114" spans="1:44" hidden="1" x14ac:dyDescent="0.2">
      <c r="A1114" s="1">
        <v>26475376</v>
      </c>
      <c r="B1114" s="1">
        <v>26471367</v>
      </c>
      <c r="C1114" s="1">
        <v>26429285</v>
      </c>
      <c r="D1114" s="1">
        <v>26459530</v>
      </c>
      <c r="E1114" s="1">
        <v>26440624</v>
      </c>
      <c r="F1114" s="1">
        <v>26383590</v>
      </c>
      <c r="G1114" s="1">
        <v>26453491</v>
      </c>
      <c r="H1114" s="1">
        <v>26481869</v>
      </c>
      <c r="I1114" s="1">
        <v>26469276</v>
      </c>
      <c r="J1114" s="1">
        <v>26493175</v>
      </c>
      <c r="K1114" s="1">
        <v>26522731</v>
      </c>
      <c r="L1114" s="1">
        <v>26505494</v>
      </c>
      <c r="M1114" s="1">
        <v>26566148</v>
      </c>
      <c r="N1114" s="1">
        <v>26604486</v>
      </c>
      <c r="O1114" s="1">
        <v>26534550</v>
      </c>
      <c r="P1114" s="1">
        <v>26645549</v>
      </c>
      <c r="Q1114" s="1">
        <v>26813797</v>
      </c>
      <c r="R1114" s="1">
        <v>26861673</v>
      </c>
      <c r="S1114" s="1">
        <v>26676395</v>
      </c>
      <c r="T1114" s="1">
        <v>26897920</v>
      </c>
      <c r="U1114" s="1">
        <v>27022047</v>
      </c>
      <c r="V1114" s="1">
        <v>26581351.100000001</v>
      </c>
      <c r="X1114" s="1">
        <v>32898308</v>
      </c>
      <c r="Y1114" s="1">
        <v>33208249</v>
      </c>
      <c r="Z1114" s="1">
        <v>33398820</v>
      </c>
      <c r="AA1114" s="1">
        <v>33358671</v>
      </c>
      <c r="AB1114" s="1">
        <v>33552868</v>
      </c>
      <c r="AC1114" s="1">
        <v>33645663</v>
      </c>
      <c r="AD1114" s="1">
        <v>33552618</v>
      </c>
      <c r="AE1114" s="1">
        <v>33670656</v>
      </c>
      <c r="AF1114" s="1">
        <v>33664328</v>
      </c>
      <c r="AG1114" s="1">
        <v>33643334</v>
      </c>
      <c r="AH1114" s="1">
        <v>33625008</v>
      </c>
      <c r="AI1114" s="1">
        <v>33724437</v>
      </c>
      <c r="AJ1114" s="1">
        <v>34077016</v>
      </c>
      <c r="AK1114" s="1">
        <v>33654183</v>
      </c>
      <c r="AL1114" s="1">
        <v>34084829</v>
      </c>
      <c r="AM1114" s="1">
        <v>34167943</v>
      </c>
      <c r="AN1114" s="1">
        <v>34279009</v>
      </c>
      <c r="AO1114" s="1">
        <v>34266191</v>
      </c>
      <c r="AP1114" s="1">
        <v>34342404</v>
      </c>
      <c r="AQ1114" s="1">
        <v>34285449</v>
      </c>
      <c r="AR1114" s="1">
        <v>35176723</v>
      </c>
    </row>
    <row r="1115" spans="1:44" hidden="1" x14ac:dyDescent="0.2">
      <c r="A1115" s="1">
        <v>26475758</v>
      </c>
      <c r="B1115" s="1">
        <v>26471591</v>
      </c>
      <c r="C1115" s="1">
        <v>26429385</v>
      </c>
      <c r="D1115" s="1">
        <v>26459549</v>
      </c>
      <c r="E1115" s="1">
        <v>26440936</v>
      </c>
      <c r="F1115" s="1">
        <v>26383735</v>
      </c>
      <c r="G1115" s="1">
        <v>26454549</v>
      </c>
      <c r="H1115" s="1">
        <v>26482955</v>
      </c>
      <c r="I1115" s="1">
        <v>26469382</v>
      </c>
      <c r="J1115" s="1">
        <v>26493694</v>
      </c>
      <c r="K1115" s="1">
        <v>26524744</v>
      </c>
      <c r="L1115" s="1">
        <v>26506036</v>
      </c>
      <c r="M1115" s="1">
        <v>26567957</v>
      </c>
      <c r="N1115" s="1">
        <v>26604567</v>
      </c>
      <c r="O1115" s="1">
        <v>26536912</v>
      </c>
      <c r="P1115" s="1">
        <v>26646441</v>
      </c>
      <c r="Q1115" s="1">
        <v>26815350</v>
      </c>
      <c r="R1115" s="1">
        <v>26862720</v>
      </c>
      <c r="S1115" s="1">
        <v>26682530</v>
      </c>
      <c r="T1115" s="1">
        <v>26902272</v>
      </c>
      <c r="U1115" s="1">
        <v>27026366</v>
      </c>
      <c r="V1115" s="1">
        <v>26582734.710000001</v>
      </c>
      <c r="X1115" s="1">
        <v>32898434</v>
      </c>
      <c r="Y1115" s="1">
        <v>33208987</v>
      </c>
      <c r="Z1115" s="1">
        <v>33399643</v>
      </c>
      <c r="AA1115" s="1">
        <v>33359374</v>
      </c>
      <c r="AB1115" s="1">
        <v>33555933</v>
      </c>
      <c r="AC1115" s="1">
        <v>33646376</v>
      </c>
      <c r="AD1115" s="1">
        <v>33553668</v>
      </c>
      <c r="AE1115" s="1">
        <v>33672210</v>
      </c>
      <c r="AF1115" s="1">
        <v>33666668</v>
      </c>
      <c r="AG1115" s="1">
        <v>33644050</v>
      </c>
      <c r="AH1115" s="1">
        <v>33625416</v>
      </c>
      <c r="AI1115" s="1">
        <v>33726743</v>
      </c>
      <c r="AJ1115" s="1">
        <v>34104788</v>
      </c>
      <c r="AK1115" s="1">
        <v>33654697</v>
      </c>
      <c r="AL1115" s="1">
        <v>34084865</v>
      </c>
      <c r="AM1115" s="1">
        <v>34176423</v>
      </c>
      <c r="AN1115" s="1">
        <v>34281276</v>
      </c>
      <c r="AO1115" s="1">
        <v>34270307</v>
      </c>
      <c r="AP1115" s="1">
        <v>34345088</v>
      </c>
      <c r="AQ1115" s="1">
        <v>34287255</v>
      </c>
      <c r="AR1115" s="1">
        <v>35322811</v>
      </c>
    </row>
    <row r="1116" spans="1:44" hidden="1" x14ac:dyDescent="0.2">
      <c r="A1116" s="1">
        <v>26475976</v>
      </c>
      <c r="B1116" s="1">
        <v>26471896</v>
      </c>
      <c r="C1116" s="1">
        <v>26429497</v>
      </c>
      <c r="D1116" s="1">
        <v>26460108</v>
      </c>
      <c r="E1116" s="1">
        <v>26441518</v>
      </c>
      <c r="F1116" s="1">
        <v>26383875</v>
      </c>
      <c r="G1116" s="1">
        <v>26454946</v>
      </c>
      <c r="H1116" s="1">
        <v>26483363</v>
      </c>
      <c r="I1116" s="1">
        <v>26469630</v>
      </c>
      <c r="J1116" s="1">
        <v>26495473</v>
      </c>
      <c r="K1116" s="1">
        <v>26525098</v>
      </c>
      <c r="L1116" s="1">
        <v>26507265</v>
      </c>
      <c r="M1116" s="1">
        <v>26570531</v>
      </c>
      <c r="N1116" s="1">
        <v>26605384</v>
      </c>
      <c r="O1116" s="1">
        <v>26539723</v>
      </c>
      <c r="P1116" s="1">
        <v>26646501</v>
      </c>
      <c r="Q1116" s="1">
        <v>26817697</v>
      </c>
      <c r="R1116" s="1">
        <v>26866174</v>
      </c>
      <c r="S1116" s="1">
        <v>26687146</v>
      </c>
      <c r="T1116" s="1">
        <v>26902566</v>
      </c>
      <c r="U1116" s="1">
        <v>27028700</v>
      </c>
      <c r="V1116" s="1">
        <v>26583955.57</v>
      </c>
      <c r="X1116" s="1">
        <v>32899235</v>
      </c>
      <c r="Y1116" s="1">
        <v>33209173</v>
      </c>
      <c r="Z1116" s="1">
        <v>33400464</v>
      </c>
      <c r="AA1116" s="1">
        <v>33359733</v>
      </c>
      <c r="AB1116" s="1">
        <v>33556539</v>
      </c>
      <c r="AC1116" s="1">
        <v>33649444</v>
      </c>
      <c r="AD1116" s="1">
        <v>33554584</v>
      </c>
      <c r="AE1116" s="1">
        <v>33673304</v>
      </c>
      <c r="AF1116" s="1">
        <v>33668546</v>
      </c>
      <c r="AG1116" s="1">
        <v>33644823</v>
      </c>
      <c r="AH1116" s="1">
        <v>33626101</v>
      </c>
      <c r="AI1116" s="1">
        <v>33732432</v>
      </c>
      <c r="AJ1116" s="1">
        <v>34115986</v>
      </c>
      <c r="AK1116" s="1">
        <v>33655169</v>
      </c>
      <c r="AL1116" s="1">
        <v>34088563</v>
      </c>
      <c r="AM1116" s="1">
        <v>34187947</v>
      </c>
      <c r="AN1116" s="1">
        <v>34282410</v>
      </c>
      <c r="AO1116" s="1">
        <v>34274347</v>
      </c>
      <c r="AP1116" s="1">
        <v>34346677</v>
      </c>
      <c r="AQ1116" s="1">
        <v>34292771</v>
      </c>
      <c r="AR1116" s="1">
        <v>35446157</v>
      </c>
    </row>
    <row r="1117" spans="1:44" hidden="1" x14ac:dyDescent="0.2">
      <c r="A1117" s="1">
        <v>26477192</v>
      </c>
      <c r="B1117" s="1">
        <v>26472323</v>
      </c>
      <c r="C1117" s="1">
        <v>26429713</v>
      </c>
      <c r="D1117" s="1">
        <v>26460975</v>
      </c>
      <c r="E1117" s="1">
        <v>26441643</v>
      </c>
      <c r="F1117" s="1">
        <v>26385041</v>
      </c>
      <c r="G1117" s="1">
        <v>26455733</v>
      </c>
      <c r="H1117" s="1">
        <v>26483538</v>
      </c>
      <c r="I1117" s="1">
        <v>26470092</v>
      </c>
      <c r="J1117" s="1">
        <v>26495486</v>
      </c>
      <c r="K1117" s="1">
        <v>26525492</v>
      </c>
      <c r="L1117" s="1">
        <v>26508167</v>
      </c>
      <c r="M1117" s="1">
        <v>26571437</v>
      </c>
      <c r="N1117" s="1">
        <v>26605657</v>
      </c>
      <c r="O1117" s="1">
        <v>26539913</v>
      </c>
      <c r="P1117" s="1">
        <v>26646574</v>
      </c>
      <c r="Q1117" s="1">
        <v>26818283</v>
      </c>
      <c r="R1117" s="1">
        <v>26866836</v>
      </c>
      <c r="S1117" s="1">
        <v>26689396</v>
      </c>
      <c r="T1117" s="1">
        <v>26903427</v>
      </c>
      <c r="U1117" s="1">
        <v>27028852</v>
      </c>
      <c r="V1117" s="1">
        <v>26584560.48</v>
      </c>
      <c r="X1117" s="1">
        <v>32899638</v>
      </c>
      <c r="Y1117" s="1">
        <v>33210026</v>
      </c>
      <c r="Z1117" s="1">
        <v>33400535</v>
      </c>
      <c r="AA1117" s="1">
        <v>33360470</v>
      </c>
      <c r="AB1117" s="1">
        <v>33556766</v>
      </c>
      <c r="AC1117" s="1">
        <v>33654421</v>
      </c>
      <c r="AD1117" s="1">
        <v>33555587</v>
      </c>
      <c r="AE1117" s="1">
        <v>33674162</v>
      </c>
      <c r="AF1117" s="1">
        <v>33669234</v>
      </c>
      <c r="AG1117" s="1">
        <v>33645277</v>
      </c>
      <c r="AH1117" s="1">
        <v>33626575</v>
      </c>
      <c r="AI1117" s="1">
        <v>33733586</v>
      </c>
      <c r="AJ1117" s="1">
        <v>34130624</v>
      </c>
      <c r="AK1117" s="1">
        <v>33655847</v>
      </c>
      <c r="AL1117" s="1">
        <v>34100289</v>
      </c>
      <c r="AM1117" s="1">
        <v>34199816</v>
      </c>
      <c r="AN1117" s="1">
        <v>34287233</v>
      </c>
      <c r="AO1117" s="1">
        <v>34274609</v>
      </c>
      <c r="AP1117" s="1">
        <v>34374613</v>
      </c>
      <c r="AQ1117" s="1">
        <v>34293422</v>
      </c>
      <c r="AR1117" s="1">
        <v>35499126</v>
      </c>
    </row>
    <row r="1118" spans="1:44" hidden="1" x14ac:dyDescent="0.2">
      <c r="A1118" s="1">
        <v>26477383</v>
      </c>
      <c r="B1118" s="1">
        <v>26472340</v>
      </c>
      <c r="C1118" s="1">
        <v>26429788</v>
      </c>
      <c r="D1118" s="1">
        <v>26461623</v>
      </c>
      <c r="E1118" s="1">
        <v>26441851</v>
      </c>
      <c r="F1118" s="1">
        <v>26385418</v>
      </c>
      <c r="G1118" s="1">
        <v>26456258</v>
      </c>
      <c r="H1118" s="1">
        <v>26483781</v>
      </c>
      <c r="I1118" s="1">
        <v>26470417</v>
      </c>
      <c r="J1118" s="1">
        <v>26495607</v>
      </c>
      <c r="K1118" s="1">
        <v>26525788</v>
      </c>
      <c r="L1118" s="1">
        <v>26508435</v>
      </c>
      <c r="M1118" s="1">
        <v>26572196</v>
      </c>
      <c r="N1118" s="1">
        <v>26605985</v>
      </c>
      <c r="O1118" s="1">
        <v>26540723</v>
      </c>
      <c r="P1118" s="1">
        <v>26652767</v>
      </c>
      <c r="Q1118" s="1">
        <v>26820844</v>
      </c>
      <c r="R1118" s="1">
        <v>26871182</v>
      </c>
      <c r="S1118" s="1">
        <v>26690423</v>
      </c>
      <c r="T1118" s="1">
        <v>26904625</v>
      </c>
      <c r="U1118" s="1">
        <v>27031954</v>
      </c>
      <c r="V1118" s="1">
        <v>26585685.140000001</v>
      </c>
      <c r="X1118" s="1">
        <v>32899676</v>
      </c>
      <c r="Y1118" s="1">
        <v>33216292</v>
      </c>
      <c r="Z1118" s="1">
        <v>33400899</v>
      </c>
      <c r="AA1118" s="1">
        <v>33360676</v>
      </c>
      <c r="AB1118" s="1">
        <v>33558001</v>
      </c>
      <c r="AC1118" s="1">
        <v>33657465</v>
      </c>
      <c r="AD1118" s="1">
        <v>33555866</v>
      </c>
      <c r="AE1118" s="1">
        <v>33678553</v>
      </c>
      <c r="AF1118" s="1">
        <v>33669276</v>
      </c>
      <c r="AG1118" s="1">
        <v>33646990</v>
      </c>
      <c r="AH1118" s="1">
        <v>33627822</v>
      </c>
      <c r="AI1118" s="1">
        <v>33733838</v>
      </c>
      <c r="AJ1118" s="1">
        <v>34131930</v>
      </c>
      <c r="AK1118" s="1">
        <v>33656758</v>
      </c>
      <c r="AL1118" s="1">
        <v>34103841</v>
      </c>
      <c r="AM1118" s="1">
        <v>34203145</v>
      </c>
      <c r="AN1118" s="1">
        <v>34288487</v>
      </c>
      <c r="AO1118" s="1">
        <v>34277511</v>
      </c>
      <c r="AP1118" s="1">
        <v>34374814</v>
      </c>
      <c r="AQ1118" s="1">
        <v>34297865</v>
      </c>
      <c r="AR1118" s="1">
        <v>35569266</v>
      </c>
    </row>
    <row r="1119" spans="1:44" hidden="1" x14ac:dyDescent="0.2">
      <c r="A1119" s="1">
        <v>26477728</v>
      </c>
      <c r="B1119" s="1">
        <v>26472493</v>
      </c>
      <c r="C1119" s="1">
        <v>26429938</v>
      </c>
      <c r="D1119" s="1">
        <v>26461886</v>
      </c>
      <c r="E1119" s="1">
        <v>26441948</v>
      </c>
      <c r="F1119" s="1">
        <v>26385551</v>
      </c>
      <c r="G1119" s="1">
        <v>26457045</v>
      </c>
      <c r="H1119" s="1">
        <v>26483984</v>
      </c>
      <c r="I1119" s="1">
        <v>26471267</v>
      </c>
      <c r="J1119" s="1">
        <v>26496416</v>
      </c>
      <c r="K1119" s="1">
        <v>26526610</v>
      </c>
      <c r="L1119" s="1">
        <v>26509631</v>
      </c>
      <c r="M1119" s="1">
        <v>26573230</v>
      </c>
      <c r="N1119" s="1">
        <v>26606416</v>
      </c>
      <c r="O1119" s="1">
        <v>26542269</v>
      </c>
      <c r="P1119" s="1">
        <v>26654074</v>
      </c>
      <c r="Q1119" s="1">
        <v>26822012</v>
      </c>
      <c r="R1119" s="1">
        <v>26871630</v>
      </c>
      <c r="S1119" s="1">
        <v>26691153</v>
      </c>
      <c r="T1119" s="1">
        <v>26907492</v>
      </c>
      <c r="U1119" s="1">
        <v>27033249</v>
      </c>
      <c r="V1119" s="1">
        <v>26586477.239999998</v>
      </c>
      <c r="X1119" s="1">
        <v>32901259</v>
      </c>
      <c r="Y1119" s="1">
        <v>33217923</v>
      </c>
      <c r="Z1119" s="1">
        <v>33401347</v>
      </c>
      <c r="AA1119" s="1">
        <v>33361053</v>
      </c>
      <c r="AB1119" s="1">
        <v>33558199</v>
      </c>
      <c r="AC1119" s="1">
        <v>33657958</v>
      </c>
      <c r="AD1119" s="1">
        <v>33556638</v>
      </c>
      <c r="AE1119" s="1">
        <v>33680810</v>
      </c>
      <c r="AF1119" s="1">
        <v>33671024</v>
      </c>
      <c r="AG1119" s="1">
        <v>33648619</v>
      </c>
      <c r="AH1119" s="1">
        <v>33629176</v>
      </c>
      <c r="AI1119" s="1">
        <v>33743167</v>
      </c>
      <c r="AJ1119" s="1">
        <v>34133715</v>
      </c>
      <c r="AK1119" s="1">
        <v>33657591</v>
      </c>
      <c r="AL1119" s="1">
        <v>34107172</v>
      </c>
      <c r="AM1119" s="1">
        <v>34209348</v>
      </c>
      <c r="AN1119" s="1">
        <v>34292949</v>
      </c>
      <c r="AO1119" s="1">
        <v>34278170</v>
      </c>
      <c r="AP1119" s="1">
        <v>34376980</v>
      </c>
      <c r="AQ1119" s="1">
        <v>34303386</v>
      </c>
      <c r="AR1119" s="1">
        <v>35635643</v>
      </c>
    </row>
    <row r="1120" spans="1:44" hidden="1" x14ac:dyDescent="0.2">
      <c r="A1120" s="1">
        <v>26478312</v>
      </c>
      <c r="B1120" s="1">
        <v>26472518</v>
      </c>
      <c r="C1120" s="1">
        <v>26430113</v>
      </c>
      <c r="D1120" s="1">
        <v>26461968</v>
      </c>
      <c r="E1120" s="1">
        <v>26442146</v>
      </c>
      <c r="F1120" s="1">
        <v>26385803</v>
      </c>
      <c r="G1120" s="1">
        <v>26457873</v>
      </c>
      <c r="H1120" s="1">
        <v>26484128</v>
      </c>
      <c r="I1120" s="1">
        <v>26471428</v>
      </c>
      <c r="J1120" s="1">
        <v>26497727</v>
      </c>
      <c r="K1120" s="1">
        <v>26527420</v>
      </c>
      <c r="L1120" s="1">
        <v>26509759</v>
      </c>
      <c r="M1120" s="1">
        <v>26573867</v>
      </c>
      <c r="N1120" s="1">
        <v>26608605</v>
      </c>
      <c r="O1120" s="1">
        <v>26542538</v>
      </c>
      <c r="P1120" s="1">
        <v>26654175</v>
      </c>
      <c r="Q1120" s="1">
        <v>26822985</v>
      </c>
      <c r="R1120" s="1">
        <v>26873085</v>
      </c>
      <c r="S1120" s="1">
        <v>26691452</v>
      </c>
      <c r="T1120" s="1">
        <v>26907598</v>
      </c>
      <c r="U1120" s="1">
        <v>27034079</v>
      </c>
      <c r="V1120" s="1">
        <v>26587027.57</v>
      </c>
      <c r="X1120" s="1">
        <v>32902623</v>
      </c>
      <c r="Y1120" s="1">
        <v>33223340</v>
      </c>
      <c r="Z1120" s="1">
        <v>33402092</v>
      </c>
      <c r="AA1120" s="1">
        <v>33362487</v>
      </c>
      <c r="AB1120" s="1">
        <v>33558403</v>
      </c>
      <c r="AC1120" s="1">
        <v>33658152</v>
      </c>
      <c r="AD1120" s="1">
        <v>33559385</v>
      </c>
      <c r="AE1120" s="1">
        <v>33682499</v>
      </c>
      <c r="AF1120" s="1">
        <v>33672031</v>
      </c>
      <c r="AG1120" s="1">
        <v>33650044</v>
      </c>
      <c r="AH1120" s="1">
        <v>33632032</v>
      </c>
      <c r="AI1120" s="1">
        <v>33747207</v>
      </c>
      <c r="AJ1120" s="1">
        <v>34140199</v>
      </c>
      <c r="AK1120" s="1">
        <v>33659072</v>
      </c>
      <c r="AL1120" s="1">
        <v>34111275</v>
      </c>
      <c r="AM1120" s="1">
        <v>34212181</v>
      </c>
      <c r="AN1120" s="1">
        <v>34300489</v>
      </c>
      <c r="AO1120" s="1">
        <v>34283453</v>
      </c>
      <c r="AP1120" s="1">
        <v>34381553</v>
      </c>
      <c r="AQ1120" s="1">
        <v>34303897</v>
      </c>
      <c r="AR1120" s="1">
        <v>35857333</v>
      </c>
    </row>
    <row r="1121" spans="1:44" hidden="1" x14ac:dyDescent="0.2">
      <c r="A1121" s="1">
        <v>26478315</v>
      </c>
      <c r="B1121" s="1">
        <v>26472634</v>
      </c>
      <c r="C1121" s="1">
        <v>26430163</v>
      </c>
      <c r="D1121" s="1">
        <v>26462420</v>
      </c>
      <c r="E1121" s="1">
        <v>26442264</v>
      </c>
      <c r="F1121" s="1">
        <v>26386110</v>
      </c>
      <c r="G1121" s="1">
        <v>26457941</v>
      </c>
      <c r="H1121" s="1">
        <v>26484348</v>
      </c>
      <c r="I1121" s="1">
        <v>26472322</v>
      </c>
      <c r="J1121" s="1">
        <v>26499225</v>
      </c>
      <c r="K1121" s="1">
        <v>26528692</v>
      </c>
      <c r="L1121" s="1">
        <v>26509773</v>
      </c>
      <c r="M1121" s="1">
        <v>26573958</v>
      </c>
      <c r="N1121" s="1">
        <v>26608968</v>
      </c>
      <c r="O1121" s="1">
        <v>26545853</v>
      </c>
      <c r="P1121" s="1">
        <v>26655271</v>
      </c>
      <c r="Q1121" s="1">
        <v>26823612</v>
      </c>
      <c r="R1121" s="1">
        <v>26876163</v>
      </c>
      <c r="S1121" s="1">
        <v>26692233</v>
      </c>
      <c r="T1121" s="1">
        <v>26911171</v>
      </c>
      <c r="U1121" s="1">
        <v>27035905</v>
      </c>
      <c r="V1121" s="1">
        <v>26587968.620000001</v>
      </c>
      <c r="X1121" s="1">
        <v>32902723</v>
      </c>
      <c r="Y1121" s="1">
        <v>33224973</v>
      </c>
      <c r="Z1121" s="1">
        <v>33402824</v>
      </c>
      <c r="AA1121" s="1">
        <v>33362508</v>
      </c>
      <c r="AB1121" s="1">
        <v>33558632</v>
      </c>
      <c r="AC1121" s="1">
        <v>33659679</v>
      </c>
      <c r="AD1121" s="1">
        <v>33560637</v>
      </c>
      <c r="AE1121" s="1">
        <v>33685186</v>
      </c>
      <c r="AF1121" s="1">
        <v>33672920</v>
      </c>
      <c r="AG1121" s="1">
        <v>33651061</v>
      </c>
      <c r="AH1121" s="1">
        <v>33633790</v>
      </c>
      <c r="AI1121" s="1">
        <v>33747496</v>
      </c>
      <c r="AJ1121" s="1">
        <v>34140849</v>
      </c>
      <c r="AK1121" s="1">
        <v>33661305</v>
      </c>
      <c r="AL1121" s="1">
        <v>34117210</v>
      </c>
      <c r="AM1121" s="1">
        <v>34214668</v>
      </c>
      <c r="AN1121" s="1">
        <v>34307891</v>
      </c>
      <c r="AO1121" s="1">
        <v>34287508</v>
      </c>
      <c r="AP1121" s="1">
        <v>34396450</v>
      </c>
      <c r="AQ1121" s="1">
        <v>34307361</v>
      </c>
      <c r="AR1121" s="1">
        <v>35936294</v>
      </c>
    </row>
    <row r="1122" spans="1:44" hidden="1" x14ac:dyDescent="0.2">
      <c r="A1122" s="1">
        <v>26478961</v>
      </c>
      <c r="B1122" s="1">
        <v>26472994</v>
      </c>
      <c r="C1122" s="1">
        <v>26430202</v>
      </c>
      <c r="D1122" s="1">
        <v>26462505</v>
      </c>
      <c r="E1122" s="1">
        <v>26443045</v>
      </c>
      <c r="F1122" s="1">
        <v>26386193</v>
      </c>
      <c r="G1122" s="1">
        <v>26458031</v>
      </c>
      <c r="H1122" s="1">
        <v>26484421</v>
      </c>
      <c r="I1122" s="1">
        <v>26472356</v>
      </c>
      <c r="J1122" s="1">
        <v>26499915</v>
      </c>
      <c r="K1122" s="1">
        <v>26528783</v>
      </c>
      <c r="L1122" s="1">
        <v>26510168</v>
      </c>
      <c r="M1122" s="1">
        <v>26575221</v>
      </c>
      <c r="N1122" s="1">
        <v>26609084</v>
      </c>
      <c r="O1122" s="1">
        <v>26547805</v>
      </c>
      <c r="P1122" s="1">
        <v>26656227</v>
      </c>
      <c r="Q1122" s="1">
        <v>26823788</v>
      </c>
      <c r="R1122" s="1">
        <v>26881848</v>
      </c>
      <c r="S1122" s="1">
        <v>26692401</v>
      </c>
      <c r="T1122" s="1">
        <v>26912394</v>
      </c>
      <c r="U1122" s="1">
        <v>27036739</v>
      </c>
      <c r="V1122" s="1">
        <v>26588718.140000001</v>
      </c>
      <c r="X1122" s="1">
        <v>32904011</v>
      </c>
      <c r="Y1122" s="1">
        <v>33234854</v>
      </c>
      <c r="Z1122" s="1">
        <v>33403517</v>
      </c>
      <c r="AA1122" s="1">
        <v>33362657</v>
      </c>
      <c r="AB1122" s="1">
        <v>33560531</v>
      </c>
      <c r="AC1122" s="1">
        <v>33661234</v>
      </c>
      <c r="AD1122" s="1">
        <v>33560988</v>
      </c>
      <c r="AE1122" s="1">
        <v>33688787</v>
      </c>
      <c r="AF1122" s="1">
        <v>33677015</v>
      </c>
      <c r="AG1122" s="1">
        <v>33651466</v>
      </c>
      <c r="AH1122" s="1">
        <v>33636300</v>
      </c>
      <c r="AI1122" s="1">
        <v>33756359</v>
      </c>
      <c r="AJ1122" s="1">
        <v>34141874</v>
      </c>
      <c r="AK1122" s="1">
        <v>33661635</v>
      </c>
      <c r="AL1122" s="1">
        <v>34118043</v>
      </c>
      <c r="AM1122" s="1">
        <v>34215985</v>
      </c>
      <c r="AN1122" s="1">
        <v>34315178</v>
      </c>
      <c r="AO1122" s="1">
        <v>34289939</v>
      </c>
      <c r="AP1122" s="1">
        <v>34410565</v>
      </c>
      <c r="AQ1122" s="1">
        <v>34313521</v>
      </c>
      <c r="AR1122" s="1">
        <v>36091525</v>
      </c>
    </row>
    <row r="1123" spans="1:44" hidden="1" x14ac:dyDescent="0.2">
      <c r="A1123" s="1">
        <v>26479280</v>
      </c>
      <c r="B1123" s="1">
        <v>26473311</v>
      </c>
      <c r="C1123" s="1">
        <v>26430273</v>
      </c>
      <c r="D1123" s="1">
        <v>26462952</v>
      </c>
      <c r="E1123" s="1">
        <v>26443371</v>
      </c>
      <c r="F1123" s="1">
        <v>26386363</v>
      </c>
      <c r="G1123" s="1">
        <v>26458807</v>
      </c>
      <c r="H1123" s="1">
        <v>26484912</v>
      </c>
      <c r="I1123" s="1">
        <v>26472464</v>
      </c>
      <c r="J1123" s="1">
        <v>26500391</v>
      </c>
      <c r="K1123" s="1">
        <v>26528867</v>
      </c>
      <c r="L1123" s="1">
        <v>26510705</v>
      </c>
      <c r="M1123" s="1">
        <v>26575261</v>
      </c>
      <c r="N1123" s="1">
        <v>26609528</v>
      </c>
      <c r="O1123" s="1">
        <v>26547931</v>
      </c>
      <c r="P1123" s="1">
        <v>26659033</v>
      </c>
      <c r="Q1123" s="1">
        <v>26823912</v>
      </c>
      <c r="R1123" s="1">
        <v>26887468</v>
      </c>
      <c r="S1123" s="1">
        <v>26693106</v>
      </c>
      <c r="T1123" s="1">
        <v>26914132</v>
      </c>
      <c r="U1123" s="1">
        <v>27039764</v>
      </c>
      <c r="V1123" s="1">
        <v>26589611</v>
      </c>
      <c r="X1123" s="1">
        <v>32904018</v>
      </c>
      <c r="Y1123" s="1">
        <v>33237262</v>
      </c>
      <c r="Z1123" s="1">
        <v>33403534</v>
      </c>
      <c r="AA1123" s="1">
        <v>33363244</v>
      </c>
      <c r="AB1123" s="1">
        <v>33560576</v>
      </c>
      <c r="AC1123" s="1">
        <v>33662600</v>
      </c>
      <c r="AD1123" s="1">
        <v>33561175</v>
      </c>
      <c r="AE1123" s="1">
        <v>33692155</v>
      </c>
      <c r="AF1123" s="1">
        <v>33677323</v>
      </c>
      <c r="AG1123" s="1">
        <v>33653865</v>
      </c>
      <c r="AH1123" s="1">
        <v>33636890</v>
      </c>
      <c r="AI1123" s="1">
        <v>33757661</v>
      </c>
      <c r="AJ1123" s="1">
        <v>34143099</v>
      </c>
      <c r="AK1123" s="1">
        <v>33662020</v>
      </c>
      <c r="AL1123" s="1">
        <v>34124333</v>
      </c>
      <c r="AM1123" s="1">
        <v>34218991</v>
      </c>
      <c r="AN1123" s="1">
        <v>34319142</v>
      </c>
      <c r="AO1123" s="1">
        <v>34290208</v>
      </c>
      <c r="AP1123" s="1">
        <v>34418886</v>
      </c>
      <c r="AQ1123" s="1">
        <v>34317387</v>
      </c>
      <c r="AR1123" s="1">
        <v>36397895</v>
      </c>
    </row>
    <row r="1124" spans="1:44" hidden="1" x14ac:dyDescent="0.2">
      <c r="A1124" s="1">
        <v>26479440</v>
      </c>
      <c r="B1124" s="1">
        <v>26473621</v>
      </c>
      <c r="C1124" s="1">
        <v>26430677</v>
      </c>
      <c r="D1124" s="1">
        <v>26463082</v>
      </c>
      <c r="E1124" s="1">
        <v>26444360</v>
      </c>
      <c r="F1124" s="1">
        <v>26386422</v>
      </c>
      <c r="G1124" s="1">
        <v>26458811</v>
      </c>
      <c r="H1124" s="1">
        <v>26485104</v>
      </c>
      <c r="I1124" s="1">
        <v>26472609</v>
      </c>
      <c r="J1124" s="1">
        <v>26501072</v>
      </c>
      <c r="K1124" s="1">
        <v>26530305</v>
      </c>
      <c r="L1124" s="1">
        <v>26511658</v>
      </c>
      <c r="M1124" s="1">
        <v>26575697</v>
      </c>
      <c r="N1124" s="1">
        <v>26612011</v>
      </c>
      <c r="O1124" s="1">
        <v>26548938</v>
      </c>
      <c r="P1124" s="1">
        <v>26660864</v>
      </c>
      <c r="Q1124" s="1">
        <v>26824641</v>
      </c>
      <c r="R1124" s="1">
        <v>26893856</v>
      </c>
      <c r="S1124" s="1">
        <v>26693108</v>
      </c>
      <c r="T1124" s="1">
        <v>26915902</v>
      </c>
      <c r="U1124" s="1">
        <v>27042888</v>
      </c>
      <c r="V1124" s="1">
        <v>26590717.43</v>
      </c>
      <c r="X1124" s="1">
        <v>32905577</v>
      </c>
      <c r="Y1124" s="1">
        <v>33243214</v>
      </c>
      <c r="Z1124" s="1">
        <v>33405276</v>
      </c>
      <c r="AA1124" s="1">
        <v>33363742</v>
      </c>
      <c r="AB1124" s="1">
        <v>33561190</v>
      </c>
      <c r="AC1124" s="1">
        <v>33662935</v>
      </c>
      <c r="AD1124" s="1">
        <v>33561401</v>
      </c>
      <c r="AE1124" s="1">
        <v>33693144</v>
      </c>
      <c r="AF1124" s="1">
        <v>33678554</v>
      </c>
      <c r="AG1124" s="1">
        <v>33654201</v>
      </c>
      <c r="AH1124" s="1">
        <v>33638011</v>
      </c>
      <c r="AI1124" s="1">
        <v>33757720</v>
      </c>
      <c r="AJ1124" s="1">
        <v>34147309</v>
      </c>
      <c r="AK1124" s="1">
        <v>33662093</v>
      </c>
      <c r="AL1124" s="1">
        <v>34125743</v>
      </c>
      <c r="AM1124" s="1">
        <v>34221437</v>
      </c>
      <c r="AN1124" s="1">
        <v>34320977</v>
      </c>
      <c r="AO1124" s="1">
        <v>34291479</v>
      </c>
      <c r="AP1124" s="1">
        <v>34431949</v>
      </c>
      <c r="AQ1124" s="1">
        <v>34324742</v>
      </c>
      <c r="AR1124" s="1">
        <v>36448427</v>
      </c>
    </row>
    <row r="1125" spans="1:44" hidden="1" x14ac:dyDescent="0.2">
      <c r="A1125" s="1">
        <v>26479700</v>
      </c>
      <c r="B1125" s="1">
        <v>26473852</v>
      </c>
      <c r="C1125" s="1">
        <v>26430736</v>
      </c>
      <c r="D1125" s="1">
        <v>26463858</v>
      </c>
      <c r="E1125" s="1">
        <v>26444439</v>
      </c>
      <c r="F1125" s="1">
        <v>26386559</v>
      </c>
      <c r="G1125" s="1">
        <v>26458887</v>
      </c>
      <c r="H1125" s="1">
        <v>26485126</v>
      </c>
      <c r="I1125" s="1">
        <v>26473312</v>
      </c>
      <c r="J1125" s="1">
        <v>26501811</v>
      </c>
      <c r="K1125" s="1">
        <v>26531613</v>
      </c>
      <c r="L1125" s="1">
        <v>26511888</v>
      </c>
      <c r="M1125" s="1">
        <v>26576142</v>
      </c>
      <c r="N1125" s="1">
        <v>26612334</v>
      </c>
      <c r="O1125" s="1">
        <v>26549138</v>
      </c>
      <c r="P1125" s="1">
        <v>26666554</v>
      </c>
      <c r="Q1125" s="1">
        <v>26825276</v>
      </c>
      <c r="R1125" s="1">
        <v>26895270</v>
      </c>
      <c r="S1125" s="1">
        <v>26693689</v>
      </c>
      <c r="T1125" s="1">
        <v>26921551</v>
      </c>
      <c r="U1125" s="1">
        <v>27044623</v>
      </c>
      <c r="V1125" s="1">
        <v>26591731.329999998</v>
      </c>
      <c r="X1125" s="1">
        <v>32906278</v>
      </c>
      <c r="Y1125" s="1">
        <v>33245565</v>
      </c>
      <c r="Z1125" s="1">
        <v>33405499</v>
      </c>
      <c r="AA1125" s="1">
        <v>33366139</v>
      </c>
      <c r="AB1125" s="1">
        <v>33562725</v>
      </c>
      <c r="AC1125" s="1">
        <v>33665540</v>
      </c>
      <c r="AD1125" s="1">
        <v>33561494</v>
      </c>
      <c r="AE1125" s="1">
        <v>33694170</v>
      </c>
      <c r="AF1125" s="1">
        <v>33678839</v>
      </c>
      <c r="AG1125" s="1">
        <v>33656246</v>
      </c>
      <c r="AH1125" s="1">
        <v>33640383</v>
      </c>
      <c r="AI1125" s="1">
        <v>33758756</v>
      </c>
      <c r="AJ1125" s="1">
        <v>34152676</v>
      </c>
      <c r="AK1125" s="1">
        <v>33663058</v>
      </c>
      <c r="AL1125" s="1">
        <v>34129331</v>
      </c>
      <c r="AM1125" s="1">
        <v>34224803</v>
      </c>
      <c r="AN1125" s="1">
        <v>34331866</v>
      </c>
      <c r="AO1125" s="1">
        <v>34296096</v>
      </c>
      <c r="AP1125" s="1">
        <v>34463976</v>
      </c>
      <c r="AQ1125" s="1">
        <v>34324899</v>
      </c>
      <c r="AR1125" s="1">
        <v>36458101</v>
      </c>
    </row>
    <row r="1126" spans="1:44" hidden="1" x14ac:dyDescent="0.2">
      <c r="A1126" s="1">
        <v>26479843</v>
      </c>
      <c r="B1126" s="1">
        <v>26474494</v>
      </c>
      <c r="C1126" s="1">
        <v>26430789</v>
      </c>
      <c r="D1126" s="1">
        <v>26464293</v>
      </c>
      <c r="E1126" s="1">
        <v>26444606</v>
      </c>
      <c r="F1126" s="1">
        <v>26386753</v>
      </c>
      <c r="G1126" s="1">
        <v>26458902</v>
      </c>
      <c r="H1126" s="1">
        <v>26485426</v>
      </c>
      <c r="I1126" s="1">
        <v>26473506</v>
      </c>
      <c r="J1126" s="1">
        <v>26502136</v>
      </c>
      <c r="K1126" s="1">
        <v>26531966</v>
      </c>
      <c r="L1126" s="1">
        <v>26512523</v>
      </c>
      <c r="M1126" s="1">
        <v>26576241</v>
      </c>
      <c r="N1126" s="1">
        <v>26612903</v>
      </c>
      <c r="O1126" s="1">
        <v>26552020</v>
      </c>
      <c r="P1126" s="1">
        <v>26666583</v>
      </c>
      <c r="Q1126" s="1">
        <v>26826261</v>
      </c>
      <c r="R1126" s="1">
        <v>26895731</v>
      </c>
      <c r="S1126" s="1">
        <v>26693762</v>
      </c>
      <c r="T1126" s="1">
        <v>26922378</v>
      </c>
      <c r="U1126" s="1">
        <v>27047070</v>
      </c>
      <c r="V1126" s="1">
        <v>26592294.57</v>
      </c>
      <c r="X1126" s="1">
        <v>32906900</v>
      </c>
      <c r="Y1126" s="1">
        <v>33249916</v>
      </c>
      <c r="Z1126" s="1">
        <v>33406513</v>
      </c>
      <c r="AA1126" s="1">
        <v>33366571</v>
      </c>
      <c r="AB1126" s="1">
        <v>33563017</v>
      </c>
      <c r="AC1126" s="1">
        <v>33667301</v>
      </c>
      <c r="AD1126" s="1">
        <v>33563062</v>
      </c>
      <c r="AE1126" s="1">
        <v>33695573</v>
      </c>
      <c r="AF1126" s="1">
        <v>33680245</v>
      </c>
      <c r="AG1126" s="1">
        <v>33658433</v>
      </c>
      <c r="AH1126" s="1">
        <v>33640790</v>
      </c>
      <c r="AI1126" s="1">
        <v>33763446</v>
      </c>
      <c r="AJ1126" s="1">
        <v>34156710</v>
      </c>
      <c r="AK1126" s="1">
        <v>33666162</v>
      </c>
      <c r="AL1126" s="1">
        <v>34129789</v>
      </c>
      <c r="AM1126" s="1">
        <v>34229850</v>
      </c>
      <c r="AN1126" s="1">
        <v>34342851</v>
      </c>
      <c r="AO1126" s="1">
        <v>34301944</v>
      </c>
      <c r="AP1126" s="1">
        <v>34499943</v>
      </c>
      <c r="AQ1126" s="1">
        <v>34327141</v>
      </c>
      <c r="AR1126" s="1">
        <v>36468499</v>
      </c>
    </row>
    <row r="1127" spans="1:44" hidden="1" x14ac:dyDescent="0.2">
      <c r="A1127" s="1">
        <v>26480451</v>
      </c>
      <c r="B1127" s="1">
        <v>26474540</v>
      </c>
      <c r="C1127" s="1">
        <v>26430807</v>
      </c>
      <c r="D1127" s="1">
        <v>26464359</v>
      </c>
      <c r="E1127" s="1">
        <v>26444864</v>
      </c>
      <c r="F1127" s="1">
        <v>26386861</v>
      </c>
      <c r="G1127" s="1">
        <v>26458970</v>
      </c>
      <c r="H1127" s="1">
        <v>26485467</v>
      </c>
      <c r="I1127" s="1">
        <v>26473625</v>
      </c>
      <c r="J1127" s="1">
        <v>26502300</v>
      </c>
      <c r="K1127" s="1">
        <v>26532663</v>
      </c>
      <c r="L1127" s="1">
        <v>26512618</v>
      </c>
      <c r="M1127" s="1">
        <v>26576269</v>
      </c>
      <c r="N1127" s="1">
        <v>26614441</v>
      </c>
      <c r="O1127" s="1">
        <v>26554478</v>
      </c>
      <c r="P1127" s="1">
        <v>26666779</v>
      </c>
      <c r="Q1127" s="1">
        <v>26827974</v>
      </c>
      <c r="R1127" s="1">
        <v>26896287</v>
      </c>
      <c r="S1127" s="1">
        <v>26694824</v>
      </c>
      <c r="T1127" s="1">
        <v>26922485</v>
      </c>
      <c r="U1127" s="1">
        <v>27047900</v>
      </c>
      <c r="V1127" s="1">
        <v>26592807.710000001</v>
      </c>
      <c r="X1127" s="1">
        <v>32907184</v>
      </c>
      <c r="Y1127" s="1">
        <v>33254857</v>
      </c>
      <c r="Z1127" s="1">
        <v>33407365</v>
      </c>
      <c r="AA1127" s="1">
        <v>33368536</v>
      </c>
      <c r="AB1127" s="1">
        <v>33563951</v>
      </c>
      <c r="AC1127" s="1">
        <v>33670715</v>
      </c>
      <c r="AD1127" s="1">
        <v>33563178</v>
      </c>
      <c r="AE1127" s="1">
        <v>33697959</v>
      </c>
      <c r="AF1127" s="1">
        <v>33683092</v>
      </c>
      <c r="AG1127" s="1">
        <v>33658659</v>
      </c>
      <c r="AH1127" s="1">
        <v>33641464</v>
      </c>
      <c r="AI1127" s="1">
        <v>33765285</v>
      </c>
      <c r="AJ1127" s="1">
        <v>34160022</v>
      </c>
      <c r="AK1127" s="1">
        <v>33668909</v>
      </c>
      <c r="AL1127" s="1">
        <v>34131384</v>
      </c>
      <c r="AM1127" s="1">
        <v>34232583</v>
      </c>
      <c r="AN1127" s="1">
        <v>34347521</v>
      </c>
      <c r="AO1127" s="1">
        <v>34306327</v>
      </c>
      <c r="AP1127" s="1">
        <v>34503266</v>
      </c>
      <c r="AQ1127" s="1">
        <v>34344427</v>
      </c>
      <c r="AR1127" s="1">
        <v>36477216</v>
      </c>
    </row>
    <row r="1128" spans="1:44" hidden="1" x14ac:dyDescent="0.2">
      <c r="A1128" s="1">
        <v>26480884</v>
      </c>
      <c r="B1128" s="1">
        <v>26474592</v>
      </c>
      <c r="C1128" s="1">
        <v>26431080</v>
      </c>
      <c r="D1128" s="1">
        <v>26464481</v>
      </c>
      <c r="E1128" s="1">
        <v>26445024</v>
      </c>
      <c r="F1128" s="1">
        <v>26387102</v>
      </c>
      <c r="G1128" s="1">
        <v>26459210</v>
      </c>
      <c r="H1128" s="1">
        <v>26485523</v>
      </c>
      <c r="I1128" s="1">
        <v>26474048</v>
      </c>
      <c r="J1128" s="1">
        <v>26503977</v>
      </c>
      <c r="K1128" s="1">
        <v>26533040</v>
      </c>
      <c r="L1128" s="1">
        <v>26513114</v>
      </c>
      <c r="M1128" s="1">
        <v>26576404</v>
      </c>
      <c r="N1128" s="1">
        <v>26615578</v>
      </c>
      <c r="O1128" s="1">
        <v>26554543</v>
      </c>
      <c r="P1128" s="1">
        <v>26671361</v>
      </c>
      <c r="Q1128" s="1">
        <v>26831554</v>
      </c>
      <c r="R1128" s="1">
        <v>26900862</v>
      </c>
      <c r="S1128" s="1">
        <v>26695596</v>
      </c>
      <c r="T1128" s="1">
        <v>26923367</v>
      </c>
      <c r="U1128" s="1">
        <v>27048481</v>
      </c>
      <c r="V1128" s="1">
        <v>26593801</v>
      </c>
      <c r="X1128" s="1">
        <v>32907593</v>
      </c>
      <c r="Y1128" s="1">
        <v>33256176</v>
      </c>
      <c r="Z1128" s="1">
        <v>33408822</v>
      </c>
      <c r="AA1128" s="1">
        <v>33368687</v>
      </c>
      <c r="AB1128" s="1">
        <v>33564136</v>
      </c>
      <c r="AC1128" s="1">
        <v>33672273</v>
      </c>
      <c r="AD1128" s="1">
        <v>33563657</v>
      </c>
      <c r="AE1128" s="1">
        <v>33699256</v>
      </c>
      <c r="AF1128" s="1">
        <v>33683999</v>
      </c>
      <c r="AG1128" s="1">
        <v>33658889</v>
      </c>
      <c r="AH1128" s="1">
        <v>33641906</v>
      </c>
      <c r="AI1128" s="1">
        <v>33768787</v>
      </c>
      <c r="AJ1128" s="1">
        <v>34160065</v>
      </c>
      <c r="AK1128" s="1">
        <v>33669462</v>
      </c>
      <c r="AL1128" s="1">
        <v>34133329</v>
      </c>
      <c r="AM1128" s="1">
        <v>34239238</v>
      </c>
      <c r="AN1128" s="1">
        <v>34351056</v>
      </c>
      <c r="AO1128" s="1">
        <v>34314721</v>
      </c>
      <c r="AP1128" s="1">
        <v>34550118</v>
      </c>
      <c r="AQ1128" s="1">
        <v>34345964</v>
      </c>
      <c r="AR1128" s="1">
        <v>36503575</v>
      </c>
    </row>
    <row r="1129" spans="1:44" hidden="1" x14ac:dyDescent="0.2">
      <c r="A1129" s="1">
        <v>26480906</v>
      </c>
      <c r="B1129" s="1">
        <v>26474971</v>
      </c>
      <c r="C1129" s="1">
        <v>26431100</v>
      </c>
      <c r="D1129" s="1">
        <v>26464618</v>
      </c>
      <c r="E1129" s="1">
        <v>26445586</v>
      </c>
      <c r="F1129" s="1">
        <v>26387337</v>
      </c>
      <c r="G1129" s="1">
        <v>26460248</v>
      </c>
      <c r="H1129" s="1">
        <v>26485800</v>
      </c>
      <c r="I1129" s="1">
        <v>26474377</v>
      </c>
      <c r="J1129" s="1">
        <v>26504131</v>
      </c>
      <c r="K1129" s="1">
        <v>26534670</v>
      </c>
      <c r="L1129" s="1">
        <v>26513318</v>
      </c>
      <c r="M1129" s="1">
        <v>26576679</v>
      </c>
      <c r="N1129" s="1">
        <v>26615583</v>
      </c>
      <c r="O1129" s="1">
        <v>26554559</v>
      </c>
      <c r="P1129" s="1">
        <v>26674419</v>
      </c>
      <c r="Q1129" s="1">
        <v>26832337</v>
      </c>
      <c r="R1129" s="1">
        <v>26904213</v>
      </c>
      <c r="S1129" s="1">
        <v>26697870</v>
      </c>
      <c r="T1129" s="1">
        <v>26923424</v>
      </c>
      <c r="U1129" s="1">
        <v>27049776</v>
      </c>
      <c r="V1129" s="1">
        <v>26594567.710000001</v>
      </c>
      <c r="X1129" s="1">
        <v>32909336</v>
      </c>
      <c r="Y1129" s="1">
        <v>33260225</v>
      </c>
      <c r="Z1129" s="1">
        <v>33409498</v>
      </c>
      <c r="AA1129" s="1">
        <v>33371133</v>
      </c>
      <c r="AB1129" s="1">
        <v>33564379</v>
      </c>
      <c r="AC1129" s="1">
        <v>33673111</v>
      </c>
      <c r="AD1129" s="1">
        <v>33564523</v>
      </c>
      <c r="AE1129" s="1">
        <v>33706909</v>
      </c>
      <c r="AF1129" s="1">
        <v>33684376</v>
      </c>
      <c r="AG1129" s="1">
        <v>33658899</v>
      </c>
      <c r="AH1129" s="1">
        <v>33643552</v>
      </c>
      <c r="AI1129" s="1">
        <v>33770820</v>
      </c>
      <c r="AJ1129" s="1">
        <v>34163059</v>
      </c>
      <c r="AK1129" s="1">
        <v>33671533</v>
      </c>
      <c r="AL1129" s="1">
        <v>34138719</v>
      </c>
      <c r="AM1129" s="1">
        <v>34240898</v>
      </c>
      <c r="AN1129" s="1">
        <v>34353243</v>
      </c>
      <c r="AO1129" s="1">
        <v>34323501</v>
      </c>
      <c r="AP1129" s="1">
        <v>34577085</v>
      </c>
      <c r="AQ1129" s="1">
        <v>34351658</v>
      </c>
      <c r="AR1129" s="1">
        <v>36695027</v>
      </c>
    </row>
    <row r="1130" spans="1:44" hidden="1" x14ac:dyDescent="0.2">
      <c r="A1130" s="1">
        <v>26481014</v>
      </c>
      <c r="B1130" s="1">
        <v>26475166</v>
      </c>
      <c r="C1130" s="1">
        <v>26431332</v>
      </c>
      <c r="D1130" s="1">
        <v>26464620</v>
      </c>
      <c r="E1130" s="1">
        <v>26445663</v>
      </c>
      <c r="F1130" s="1">
        <v>26387401</v>
      </c>
      <c r="G1130" s="1">
        <v>26460329</v>
      </c>
      <c r="H1130" s="1">
        <v>26485845</v>
      </c>
      <c r="I1130" s="1">
        <v>26474985</v>
      </c>
      <c r="J1130" s="1">
        <v>26504223</v>
      </c>
      <c r="K1130" s="1">
        <v>26536216</v>
      </c>
      <c r="L1130" s="1">
        <v>26513965</v>
      </c>
      <c r="M1130" s="1">
        <v>26579094</v>
      </c>
      <c r="N1130" s="1">
        <v>26615979</v>
      </c>
      <c r="O1130" s="1">
        <v>26554564</v>
      </c>
      <c r="P1130" s="1">
        <v>26675298</v>
      </c>
      <c r="Q1130" s="1">
        <v>26832714</v>
      </c>
      <c r="R1130" s="1">
        <v>26905205</v>
      </c>
      <c r="S1130" s="1">
        <v>26698645</v>
      </c>
      <c r="T1130" s="1">
        <v>26929998</v>
      </c>
      <c r="U1130" s="1">
        <v>27056253</v>
      </c>
      <c r="V1130" s="1">
        <v>26595643.289999999</v>
      </c>
      <c r="X1130" s="1">
        <v>32909617</v>
      </c>
      <c r="Y1130" s="1">
        <v>33262005</v>
      </c>
      <c r="Z1130" s="1">
        <v>33413393</v>
      </c>
      <c r="AA1130" s="1">
        <v>33371472</v>
      </c>
      <c r="AB1130" s="1">
        <v>33564474</v>
      </c>
      <c r="AC1130" s="1">
        <v>33673511</v>
      </c>
      <c r="AD1130" s="1">
        <v>33564898</v>
      </c>
      <c r="AE1130" s="1">
        <v>33706915</v>
      </c>
      <c r="AF1130" s="1">
        <v>33688992</v>
      </c>
      <c r="AG1130" s="1">
        <v>33662004</v>
      </c>
      <c r="AH1130" s="1">
        <v>33644109</v>
      </c>
      <c r="AI1130" s="1">
        <v>33781635</v>
      </c>
      <c r="AJ1130" s="1">
        <v>34167107</v>
      </c>
      <c r="AK1130" s="1">
        <v>33672322</v>
      </c>
      <c r="AL1130" s="1">
        <v>34138737</v>
      </c>
      <c r="AM1130" s="1">
        <v>34242601</v>
      </c>
      <c r="AN1130" s="1">
        <v>34354067</v>
      </c>
      <c r="AO1130" s="1">
        <v>34324148</v>
      </c>
      <c r="AP1130" s="1">
        <v>34584440</v>
      </c>
      <c r="AQ1130" s="1">
        <v>34355255</v>
      </c>
      <c r="AR1130" s="1">
        <v>36710356</v>
      </c>
    </row>
    <row r="1131" spans="1:44" hidden="1" x14ac:dyDescent="0.2">
      <c r="A1131" s="1">
        <v>26481241</v>
      </c>
      <c r="B1131" s="1">
        <v>26475565</v>
      </c>
      <c r="C1131" s="1">
        <v>26431676</v>
      </c>
      <c r="D1131" s="1">
        <v>26464991</v>
      </c>
      <c r="E1131" s="1">
        <v>26445746</v>
      </c>
      <c r="F1131" s="1">
        <v>26387606</v>
      </c>
      <c r="G1131" s="1">
        <v>26460653</v>
      </c>
      <c r="H1131" s="1">
        <v>26486302</v>
      </c>
      <c r="I1131" s="1">
        <v>26475190</v>
      </c>
      <c r="J1131" s="1">
        <v>26504532</v>
      </c>
      <c r="K1131" s="1">
        <v>26537413</v>
      </c>
      <c r="L1131" s="1">
        <v>26514207</v>
      </c>
      <c r="M1131" s="1">
        <v>26579592</v>
      </c>
      <c r="N1131" s="1">
        <v>26616133</v>
      </c>
      <c r="O1131" s="1">
        <v>26555791</v>
      </c>
      <c r="P1131" s="1">
        <v>26675441</v>
      </c>
      <c r="Q1131" s="1">
        <v>26833550</v>
      </c>
      <c r="R1131" s="1">
        <v>26905705</v>
      </c>
      <c r="S1131" s="1">
        <v>26703862</v>
      </c>
      <c r="T1131" s="1">
        <v>26930861</v>
      </c>
      <c r="U1131" s="1">
        <v>27057683</v>
      </c>
      <c r="V1131" s="1">
        <v>26596368.57</v>
      </c>
      <c r="X1131" s="1">
        <v>32910758</v>
      </c>
      <c r="Y1131" s="1">
        <v>33277636</v>
      </c>
      <c r="Z1131" s="1">
        <v>33413739</v>
      </c>
      <c r="AA1131" s="1">
        <v>33371642</v>
      </c>
      <c r="AB1131" s="1">
        <v>33564639</v>
      </c>
      <c r="AC1131" s="1">
        <v>33677826</v>
      </c>
      <c r="AD1131" s="1">
        <v>33565527</v>
      </c>
      <c r="AE1131" s="1">
        <v>33707113</v>
      </c>
      <c r="AF1131" s="1">
        <v>33689752</v>
      </c>
      <c r="AG1131" s="1">
        <v>33663033</v>
      </c>
      <c r="AH1131" s="1">
        <v>33644531</v>
      </c>
      <c r="AI1131" s="1">
        <v>33782275</v>
      </c>
      <c r="AJ1131" s="1">
        <v>34173950</v>
      </c>
      <c r="AK1131" s="1">
        <v>33672406</v>
      </c>
      <c r="AL1131" s="1">
        <v>34138763</v>
      </c>
      <c r="AM1131" s="1">
        <v>34250553</v>
      </c>
      <c r="AN1131" s="1">
        <v>34354516</v>
      </c>
      <c r="AO1131" s="1">
        <v>34325615</v>
      </c>
      <c r="AP1131" s="1">
        <v>34605252</v>
      </c>
      <c r="AQ1131" s="1">
        <v>34356123</v>
      </c>
      <c r="AR1131" s="1">
        <v>36754336</v>
      </c>
    </row>
    <row r="1132" spans="1:44" hidden="1" x14ac:dyDescent="0.2">
      <c r="A1132" s="1">
        <v>26482296</v>
      </c>
      <c r="B1132" s="1">
        <v>26475688</v>
      </c>
      <c r="C1132" s="1">
        <v>26431693</v>
      </c>
      <c r="D1132" s="1">
        <v>26465386</v>
      </c>
      <c r="E1132" s="1">
        <v>26445795</v>
      </c>
      <c r="F1132" s="1">
        <v>26387611</v>
      </c>
      <c r="G1132" s="1">
        <v>26460802</v>
      </c>
      <c r="H1132" s="1">
        <v>26486695</v>
      </c>
      <c r="I1132" s="1">
        <v>26476179</v>
      </c>
      <c r="J1132" s="1">
        <v>26505261</v>
      </c>
      <c r="K1132" s="1">
        <v>26538036</v>
      </c>
      <c r="L1132" s="1">
        <v>26515662</v>
      </c>
      <c r="M1132" s="1">
        <v>26580549</v>
      </c>
      <c r="N1132" s="1">
        <v>26616284</v>
      </c>
      <c r="O1132" s="1">
        <v>26558393</v>
      </c>
      <c r="P1132" s="1">
        <v>26676461</v>
      </c>
      <c r="Q1132" s="1">
        <v>26833964</v>
      </c>
      <c r="R1132" s="1">
        <v>26906461</v>
      </c>
      <c r="S1132" s="1">
        <v>26705847</v>
      </c>
      <c r="T1132" s="1">
        <v>26936653</v>
      </c>
      <c r="U1132" s="1">
        <v>27060640</v>
      </c>
      <c r="V1132" s="1">
        <v>26597445.52</v>
      </c>
      <c r="X1132" s="1">
        <v>32913009</v>
      </c>
      <c r="Y1132" s="1">
        <v>33282823</v>
      </c>
      <c r="Z1132" s="1">
        <v>33414515</v>
      </c>
      <c r="AA1132" s="1">
        <v>33372132</v>
      </c>
      <c r="AB1132" s="1">
        <v>33564712</v>
      </c>
      <c r="AC1132" s="1">
        <v>33678598</v>
      </c>
      <c r="AD1132" s="1">
        <v>33565774</v>
      </c>
      <c r="AE1132" s="1">
        <v>33707592</v>
      </c>
      <c r="AF1132" s="1">
        <v>33691853</v>
      </c>
      <c r="AG1132" s="1">
        <v>33664952</v>
      </c>
      <c r="AH1132" s="1">
        <v>33644841</v>
      </c>
      <c r="AI1132" s="1">
        <v>33787962</v>
      </c>
      <c r="AJ1132" s="1">
        <v>34179826</v>
      </c>
      <c r="AK1132" s="1">
        <v>33673736</v>
      </c>
      <c r="AL1132" s="1">
        <v>34140897</v>
      </c>
      <c r="AM1132" s="1">
        <v>34251313</v>
      </c>
      <c r="AN1132" s="1">
        <v>34357656</v>
      </c>
      <c r="AO1132" s="1">
        <v>34332023</v>
      </c>
      <c r="AP1132" s="1">
        <v>34605889</v>
      </c>
      <c r="AQ1132" s="1">
        <v>34359446</v>
      </c>
      <c r="AR1132" s="1">
        <v>36780480</v>
      </c>
    </row>
    <row r="1133" spans="1:44" hidden="1" x14ac:dyDescent="0.2">
      <c r="A1133" s="1">
        <v>26482493</v>
      </c>
      <c r="B1133" s="1">
        <v>26476128</v>
      </c>
      <c r="C1133" s="1">
        <v>26432105</v>
      </c>
      <c r="D1133" s="1">
        <v>26467457</v>
      </c>
      <c r="E1133" s="1">
        <v>26446071</v>
      </c>
      <c r="F1133" s="1">
        <v>26388628</v>
      </c>
      <c r="G1133" s="1">
        <v>26461199</v>
      </c>
      <c r="H1133" s="1">
        <v>26486740</v>
      </c>
      <c r="I1133" s="1">
        <v>26476221</v>
      </c>
      <c r="J1133" s="1">
        <v>26505806</v>
      </c>
      <c r="K1133" s="1">
        <v>26538581</v>
      </c>
      <c r="L1133" s="1">
        <v>26516373</v>
      </c>
      <c r="M1133" s="1">
        <v>26582898</v>
      </c>
      <c r="N1133" s="1">
        <v>26617371</v>
      </c>
      <c r="O1133" s="1">
        <v>26558717</v>
      </c>
      <c r="P1133" s="1">
        <v>26676741</v>
      </c>
      <c r="Q1133" s="1">
        <v>26834863</v>
      </c>
      <c r="R1133" s="1">
        <v>26908056</v>
      </c>
      <c r="S1133" s="1">
        <v>26707721</v>
      </c>
      <c r="T1133" s="1">
        <v>26936668</v>
      </c>
      <c r="U1133" s="1">
        <v>27061628</v>
      </c>
      <c r="V1133" s="1">
        <v>26598212.620000001</v>
      </c>
      <c r="X1133" s="1">
        <v>32913465</v>
      </c>
      <c r="Y1133" s="1">
        <v>33282998</v>
      </c>
      <c r="Z1133" s="1">
        <v>33416434</v>
      </c>
      <c r="AA1133" s="1">
        <v>33373329</v>
      </c>
      <c r="AB1133" s="1">
        <v>33565366</v>
      </c>
      <c r="AC1133" s="1">
        <v>33679358</v>
      </c>
      <c r="AD1133" s="1">
        <v>33567781</v>
      </c>
      <c r="AE1133" s="1">
        <v>33715518</v>
      </c>
      <c r="AF1133" s="1">
        <v>33692577</v>
      </c>
      <c r="AG1133" s="1">
        <v>33665378</v>
      </c>
      <c r="AH1133" s="1">
        <v>33647181</v>
      </c>
      <c r="AI1133" s="1">
        <v>33798402</v>
      </c>
      <c r="AJ1133" s="1">
        <v>34183593</v>
      </c>
      <c r="AK1133" s="1">
        <v>33674710</v>
      </c>
      <c r="AL1133" s="1">
        <v>34141580</v>
      </c>
      <c r="AM1133" s="1">
        <v>34264420</v>
      </c>
      <c r="AN1133" s="1">
        <v>34360524</v>
      </c>
      <c r="AO1133" s="1">
        <v>34332128</v>
      </c>
      <c r="AP1133" s="1">
        <v>34613941</v>
      </c>
      <c r="AQ1133" s="1">
        <v>34367319</v>
      </c>
      <c r="AR1133" s="1">
        <v>36894698</v>
      </c>
    </row>
    <row r="1134" spans="1:44" hidden="1" x14ac:dyDescent="0.2">
      <c r="A1134" s="1">
        <v>26482543</v>
      </c>
      <c r="B1134" s="1">
        <v>26476578</v>
      </c>
      <c r="C1134" s="1">
        <v>26432129</v>
      </c>
      <c r="D1134" s="1">
        <v>26467494</v>
      </c>
      <c r="E1134" s="1">
        <v>26446388</v>
      </c>
      <c r="F1134" s="1">
        <v>26389096</v>
      </c>
      <c r="G1134" s="1">
        <v>26461278</v>
      </c>
      <c r="H1134" s="1">
        <v>26487524</v>
      </c>
      <c r="I1134" s="1">
        <v>26476348</v>
      </c>
      <c r="J1134" s="1">
        <v>26506058</v>
      </c>
      <c r="K1134" s="1">
        <v>26538650</v>
      </c>
      <c r="L1134" s="1">
        <v>26516856</v>
      </c>
      <c r="M1134" s="1">
        <v>26583335</v>
      </c>
      <c r="N1134" s="1">
        <v>26618186</v>
      </c>
      <c r="O1134" s="1">
        <v>26559777</v>
      </c>
      <c r="P1134" s="1">
        <v>26679021</v>
      </c>
      <c r="Q1134" s="1">
        <v>26835361</v>
      </c>
      <c r="R1134" s="1">
        <v>26908751</v>
      </c>
      <c r="S1134" s="1">
        <v>26709179</v>
      </c>
      <c r="T1134" s="1">
        <v>26937824</v>
      </c>
      <c r="U1134" s="1">
        <v>27063654</v>
      </c>
      <c r="V1134" s="1">
        <v>26598858.57</v>
      </c>
      <c r="X1134" s="1">
        <v>32914062</v>
      </c>
      <c r="Y1134" s="1">
        <v>33289139</v>
      </c>
      <c r="Z1134" s="1">
        <v>33417048</v>
      </c>
      <c r="AA1134" s="1">
        <v>33373449</v>
      </c>
      <c r="AB1134" s="1">
        <v>33565492</v>
      </c>
      <c r="AC1134" s="1">
        <v>33680228</v>
      </c>
      <c r="AD1134" s="1">
        <v>33567923</v>
      </c>
      <c r="AE1134" s="1">
        <v>33716891</v>
      </c>
      <c r="AF1134" s="1">
        <v>33694065</v>
      </c>
      <c r="AG1134" s="1">
        <v>33668352</v>
      </c>
      <c r="AH1134" s="1">
        <v>33647377</v>
      </c>
      <c r="AI1134" s="1">
        <v>33798494</v>
      </c>
      <c r="AJ1134" s="1">
        <v>34184126</v>
      </c>
      <c r="AK1134" s="1">
        <v>33675760</v>
      </c>
      <c r="AL1134" s="1">
        <v>34147119</v>
      </c>
      <c r="AM1134" s="1">
        <v>34265330</v>
      </c>
      <c r="AN1134" s="1">
        <v>34362062</v>
      </c>
      <c r="AO1134" s="1">
        <v>34333479</v>
      </c>
      <c r="AP1134" s="1">
        <v>34619376</v>
      </c>
      <c r="AQ1134" s="1">
        <v>34371330</v>
      </c>
      <c r="AR1134" s="1">
        <v>36898918</v>
      </c>
    </row>
    <row r="1135" spans="1:44" hidden="1" x14ac:dyDescent="0.2">
      <c r="A1135" s="1">
        <v>26482573</v>
      </c>
      <c r="B1135" s="1">
        <v>26476608</v>
      </c>
      <c r="C1135" s="1">
        <v>26432743</v>
      </c>
      <c r="D1135" s="1">
        <v>26467534</v>
      </c>
      <c r="E1135" s="1">
        <v>26446738</v>
      </c>
      <c r="F1135" s="1">
        <v>26389633</v>
      </c>
      <c r="G1135" s="1">
        <v>26461394</v>
      </c>
      <c r="H1135" s="1">
        <v>26488020</v>
      </c>
      <c r="I1135" s="1">
        <v>26476559</v>
      </c>
      <c r="J1135" s="1">
        <v>26506173</v>
      </c>
      <c r="K1135" s="1">
        <v>26539816</v>
      </c>
      <c r="L1135" s="1">
        <v>26517234</v>
      </c>
      <c r="M1135" s="1">
        <v>26583743</v>
      </c>
      <c r="N1135" s="1">
        <v>26619844</v>
      </c>
      <c r="O1135" s="1">
        <v>26563616</v>
      </c>
      <c r="P1135" s="1">
        <v>26680234</v>
      </c>
      <c r="Q1135" s="1">
        <v>26836688</v>
      </c>
      <c r="R1135" s="1">
        <v>26914264</v>
      </c>
      <c r="S1135" s="1">
        <v>26709267</v>
      </c>
      <c r="T1135" s="1">
        <v>26940128</v>
      </c>
      <c r="U1135" s="1">
        <v>27064083</v>
      </c>
      <c r="V1135" s="1">
        <v>26599852</v>
      </c>
      <c r="X1135" s="1">
        <v>32914459</v>
      </c>
      <c r="Y1135" s="1">
        <v>33297454</v>
      </c>
      <c r="Z1135" s="1">
        <v>33417251</v>
      </c>
      <c r="AA1135" s="1">
        <v>33374608</v>
      </c>
      <c r="AB1135" s="1">
        <v>33565698</v>
      </c>
      <c r="AC1135" s="1">
        <v>33686305</v>
      </c>
      <c r="AD1135" s="1">
        <v>33567923</v>
      </c>
      <c r="AE1135" s="1">
        <v>33724636</v>
      </c>
      <c r="AF1135" s="1">
        <v>33695234</v>
      </c>
      <c r="AG1135" s="1">
        <v>33669052</v>
      </c>
      <c r="AH1135" s="1">
        <v>33649756</v>
      </c>
      <c r="AI1135" s="1">
        <v>33807672</v>
      </c>
      <c r="AJ1135" s="1">
        <v>34185081</v>
      </c>
      <c r="AK1135" s="1">
        <v>33675772</v>
      </c>
      <c r="AL1135" s="1">
        <v>34148300</v>
      </c>
      <c r="AM1135" s="1">
        <v>34268273</v>
      </c>
      <c r="AN1135" s="1">
        <v>34365631</v>
      </c>
      <c r="AO1135" s="1">
        <v>34333908</v>
      </c>
      <c r="AP1135" s="1">
        <v>34646330</v>
      </c>
      <c r="AQ1135" s="1">
        <v>34386601</v>
      </c>
      <c r="AR1135" s="1">
        <v>36903568</v>
      </c>
    </row>
    <row r="1136" spans="1:44" hidden="1" x14ac:dyDescent="0.2">
      <c r="A1136" s="1">
        <v>26482958</v>
      </c>
      <c r="B1136" s="1">
        <v>26476618</v>
      </c>
      <c r="C1136" s="1">
        <v>26432846</v>
      </c>
      <c r="D1136" s="1">
        <v>26467697</v>
      </c>
      <c r="E1136" s="1">
        <v>26446834</v>
      </c>
      <c r="F1136" s="1">
        <v>26389984</v>
      </c>
      <c r="G1136" s="1">
        <v>26461402</v>
      </c>
      <c r="H1136" s="1">
        <v>26488177</v>
      </c>
      <c r="I1136" s="1">
        <v>26477992</v>
      </c>
      <c r="J1136" s="1">
        <v>26506444</v>
      </c>
      <c r="K1136" s="1">
        <v>26540779</v>
      </c>
      <c r="L1136" s="1">
        <v>26517884</v>
      </c>
      <c r="M1136" s="1">
        <v>26583793</v>
      </c>
      <c r="N1136" s="1">
        <v>26619992</v>
      </c>
      <c r="O1136" s="1">
        <v>26564061</v>
      </c>
      <c r="P1136" s="1">
        <v>26683365</v>
      </c>
      <c r="Q1136" s="1">
        <v>26838659</v>
      </c>
      <c r="R1136" s="1">
        <v>26915736</v>
      </c>
      <c r="S1136" s="1">
        <v>26709660</v>
      </c>
      <c r="T1136" s="1">
        <v>26943378</v>
      </c>
      <c r="U1136" s="1">
        <v>27074102</v>
      </c>
      <c r="V1136" s="1">
        <v>26601064.809999999</v>
      </c>
      <c r="X1136" s="1">
        <v>32915847</v>
      </c>
      <c r="Y1136" s="1">
        <v>33303818</v>
      </c>
      <c r="Z1136" s="1">
        <v>33418251</v>
      </c>
      <c r="AA1136" s="1">
        <v>33374670</v>
      </c>
      <c r="AB1136" s="1">
        <v>33566451</v>
      </c>
      <c r="AC1136" s="1">
        <v>33686502</v>
      </c>
      <c r="AD1136" s="1">
        <v>33568029</v>
      </c>
      <c r="AE1136" s="1">
        <v>33726306</v>
      </c>
      <c r="AF1136" s="1">
        <v>33699236</v>
      </c>
      <c r="AG1136" s="1">
        <v>33669529</v>
      </c>
      <c r="AH1136" s="1">
        <v>33649878</v>
      </c>
      <c r="AI1136" s="1">
        <v>33807889</v>
      </c>
      <c r="AJ1136" s="1">
        <v>34196518</v>
      </c>
      <c r="AK1136" s="1">
        <v>33676078</v>
      </c>
      <c r="AL1136" s="1">
        <v>34153402</v>
      </c>
      <c r="AM1136" s="1">
        <v>34268856</v>
      </c>
      <c r="AN1136" s="1">
        <v>34367548</v>
      </c>
      <c r="AO1136" s="1">
        <v>34336587</v>
      </c>
      <c r="AP1136" s="1">
        <v>34706522</v>
      </c>
      <c r="AQ1136" s="1">
        <v>34387668</v>
      </c>
      <c r="AR1136" s="1">
        <v>36955046</v>
      </c>
    </row>
    <row r="1137" spans="1:44" hidden="1" x14ac:dyDescent="0.2">
      <c r="A1137" s="1">
        <v>26483066</v>
      </c>
      <c r="B1137" s="1">
        <v>26477587</v>
      </c>
      <c r="C1137" s="1">
        <v>26432911</v>
      </c>
      <c r="D1137" s="1">
        <v>26467876</v>
      </c>
      <c r="E1137" s="1">
        <v>26446984</v>
      </c>
      <c r="F1137" s="1">
        <v>26391731</v>
      </c>
      <c r="G1137" s="1">
        <v>26461527</v>
      </c>
      <c r="H1137" s="1">
        <v>26488664</v>
      </c>
      <c r="I1137" s="1">
        <v>26478968</v>
      </c>
      <c r="J1137" s="1">
        <v>26506743</v>
      </c>
      <c r="K1137" s="1">
        <v>26541554</v>
      </c>
      <c r="L1137" s="1">
        <v>26518634</v>
      </c>
      <c r="M1137" s="1">
        <v>26585085</v>
      </c>
      <c r="N1137" s="1">
        <v>26620621</v>
      </c>
      <c r="O1137" s="1">
        <v>26564068</v>
      </c>
      <c r="P1137" s="1">
        <v>26683394</v>
      </c>
      <c r="Q1137" s="1">
        <v>26846735</v>
      </c>
      <c r="R1137" s="1">
        <v>26916244</v>
      </c>
      <c r="S1137" s="1">
        <v>26710104</v>
      </c>
      <c r="T1137" s="1">
        <v>26945937</v>
      </c>
      <c r="U1137" s="1">
        <v>27077351</v>
      </c>
      <c r="V1137" s="1">
        <v>26602180.190000001</v>
      </c>
      <c r="X1137" s="1">
        <v>32916281</v>
      </c>
      <c r="Y1137" s="1">
        <v>33308394</v>
      </c>
      <c r="Z1137" s="1">
        <v>33420513</v>
      </c>
      <c r="AA1137" s="1">
        <v>33374968</v>
      </c>
      <c r="AB1137" s="1">
        <v>33567152</v>
      </c>
      <c r="AC1137" s="1">
        <v>33688916</v>
      </c>
      <c r="AD1137" s="1">
        <v>33568085</v>
      </c>
      <c r="AE1137" s="1">
        <v>33728299</v>
      </c>
      <c r="AF1137" s="1">
        <v>33699719</v>
      </c>
      <c r="AG1137" s="1">
        <v>33672389</v>
      </c>
      <c r="AH1137" s="1">
        <v>33650185</v>
      </c>
      <c r="AI1137" s="1">
        <v>33808813</v>
      </c>
      <c r="AJ1137" s="1">
        <v>34197228</v>
      </c>
      <c r="AK1137" s="1">
        <v>33677178</v>
      </c>
      <c r="AL1137" s="1">
        <v>34153925</v>
      </c>
      <c r="AM1137" s="1">
        <v>34277996</v>
      </c>
      <c r="AN1137" s="1">
        <v>34373468</v>
      </c>
      <c r="AO1137" s="1">
        <v>34341069</v>
      </c>
      <c r="AP1137" s="1">
        <v>34722545</v>
      </c>
      <c r="AQ1137" s="1">
        <v>34397397</v>
      </c>
      <c r="AR1137" s="1">
        <v>36967330</v>
      </c>
    </row>
    <row r="1138" spans="1:44" hidden="1" x14ac:dyDescent="0.2">
      <c r="A1138" s="1">
        <v>26483289</v>
      </c>
      <c r="B1138" s="1">
        <v>26478046</v>
      </c>
      <c r="C1138" s="1">
        <v>26433027</v>
      </c>
      <c r="D1138" s="1">
        <v>26467996</v>
      </c>
      <c r="E1138" s="1">
        <v>26447003</v>
      </c>
      <c r="F1138" s="1">
        <v>26391764</v>
      </c>
      <c r="G1138" s="1">
        <v>26461653</v>
      </c>
      <c r="H1138" s="1">
        <v>26488937</v>
      </c>
      <c r="I1138" s="1">
        <v>26480003</v>
      </c>
      <c r="J1138" s="1">
        <v>26508024</v>
      </c>
      <c r="K1138" s="1">
        <v>26543710</v>
      </c>
      <c r="L1138" s="1">
        <v>26519029</v>
      </c>
      <c r="M1138" s="1">
        <v>26587522</v>
      </c>
      <c r="N1138" s="1">
        <v>26623197</v>
      </c>
      <c r="O1138" s="1">
        <v>26564526</v>
      </c>
      <c r="P1138" s="1">
        <v>26684099</v>
      </c>
      <c r="Q1138" s="1">
        <v>26847918</v>
      </c>
      <c r="R1138" s="1">
        <v>26917073</v>
      </c>
      <c r="S1138" s="1">
        <v>26711676</v>
      </c>
      <c r="T1138" s="1">
        <v>26948010</v>
      </c>
      <c r="U1138" s="1">
        <v>27079314</v>
      </c>
      <c r="V1138" s="1">
        <v>26603134.100000001</v>
      </c>
      <c r="X1138" s="1">
        <v>32916467</v>
      </c>
      <c r="Y1138" s="1">
        <v>33308961</v>
      </c>
      <c r="Z1138" s="1">
        <v>33421355</v>
      </c>
      <c r="AA1138" s="1">
        <v>33377855</v>
      </c>
      <c r="AB1138" s="1">
        <v>33567172</v>
      </c>
      <c r="AC1138" s="1">
        <v>33692258</v>
      </c>
      <c r="AD1138" s="1">
        <v>33568430</v>
      </c>
      <c r="AE1138" s="1">
        <v>33733730</v>
      </c>
      <c r="AF1138" s="1">
        <v>33703205</v>
      </c>
      <c r="AG1138" s="1">
        <v>33673602</v>
      </c>
      <c r="AH1138" s="1">
        <v>33650209</v>
      </c>
      <c r="AI1138" s="1">
        <v>33811129</v>
      </c>
      <c r="AJ1138" s="1">
        <v>34197714</v>
      </c>
      <c r="AK1138" s="1">
        <v>33678009</v>
      </c>
      <c r="AL1138" s="1">
        <v>34156659</v>
      </c>
      <c r="AM1138" s="1">
        <v>34289300</v>
      </c>
      <c r="AN1138" s="1">
        <v>34392637</v>
      </c>
      <c r="AO1138" s="1">
        <v>34341537</v>
      </c>
      <c r="AP1138" s="1">
        <v>34723983</v>
      </c>
      <c r="AQ1138" s="1">
        <v>34437717</v>
      </c>
      <c r="AR1138" s="1">
        <v>37055471</v>
      </c>
    </row>
    <row r="1139" spans="1:44" hidden="1" x14ac:dyDescent="0.2">
      <c r="A1139" s="1">
        <v>26483340</v>
      </c>
      <c r="B1139" s="1">
        <v>26478825</v>
      </c>
      <c r="C1139" s="1">
        <v>26433226</v>
      </c>
      <c r="D1139" s="1">
        <v>26468111</v>
      </c>
      <c r="E1139" s="1">
        <v>26447163</v>
      </c>
      <c r="F1139" s="1">
        <v>26391986</v>
      </c>
      <c r="G1139" s="1">
        <v>26462408</v>
      </c>
      <c r="H1139" s="1">
        <v>26489850</v>
      </c>
      <c r="I1139" s="1">
        <v>26480923</v>
      </c>
      <c r="J1139" s="1">
        <v>26508955</v>
      </c>
      <c r="K1139" s="1">
        <v>26544273</v>
      </c>
      <c r="L1139" s="1">
        <v>26519275</v>
      </c>
      <c r="M1139" s="1">
        <v>26588764</v>
      </c>
      <c r="N1139" s="1">
        <v>26623244</v>
      </c>
      <c r="O1139" s="1">
        <v>26565148</v>
      </c>
      <c r="P1139" s="1">
        <v>26685258</v>
      </c>
      <c r="Q1139" s="1">
        <v>26848388</v>
      </c>
      <c r="R1139" s="1">
        <v>26918209</v>
      </c>
      <c r="S1139" s="1">
        <v>26712654</v>
      </c>
      <c r="T1139" s="1">
        <v>26950180</v>
      </c>
      <c r="U1139" s="1">
        <v>27082358</v>
      </c>
      <c r="V1139" s="1">
        <v>26603930.379999999</v>
      </c>
      <c r="X1139" s="1">
        <v>32916612</v>
      </c>
      <c r="Y1139" s="1">
        <v>33312012</v>
      </c>
      <c r="Z1139" s="1">
        <v>33422321</v>
      </c>
      <c r="AA1139" s="1">
        <v>33378743</v>
      </c>
      <c r="AB1139" s="1">
        <v>33567825</v>
      </c>
      <c r="AC1139" s="1">
        <v>33694685</v>
      </c>
      <c r="AD1139" s="1">
        <v>33568906</v>
      </c>
      <c r="AE1139" s="1">
        <v>33736636</v>
      </c>
      <c r="AF1139" s="1">
        <v>33706393</v>
      </c>
      <c r="AG1139" s="1">
        <v>33675035</v>
      </c>
      <c r="AH1139" s="1">
        <v>33650580</v>
      </c>
      <c r="AI1139" s="1">
        <v>33818740</v>
      </c>
      <c r="AJ1139" s="1">
        <v>34200262</v>
      </c>
      <c r="AK1139" s="1">
        <v>33679342</v>
      </c>
      <c r="AL1139" s="1">
        <v>34159922</v>
      </c>
      <c r="AM1139" s="1">
        <v>34290940</v>
      </c>
      <c r="AN1139" s="1">
        <v>34396086</v>
      </c>
      <c r="AO1139" s="1">
        <v>34342716</v>
      </c>
      <c r="AP1139" s="1">
        <v>34728383</v>
      </c>
      <c r="AQ1139" s="1">
        <v>34458118</v>
      </c>
      <c r="AR1139" s="1">
        <v>37065751</v>
      </c>
    </row>
    <row r="1140" spans="1:44" hidden="1" x14ac:dyDescent="0.2">
      <c r="A1140" s="1">
        <v>26483625</v>
      </c>
      <c r="B1140" s="1">
        <v>26479263</v>
      </c>
      <c r="C1140" s="1">
        <v>26433340</v>
      </c>
      <c r="D1140" s="1">
        <v>26468126</v>
      </c>
      <c r="E1140" s="1">
        <v>26447671</v>
      </c>
      <c r="F1140" s="1">
        <v>26392384</v>
      </c>
      <c r="G1140" s="1">
        <v>26462923</v>
      </c>
      <c r="H1140" s="1">
        <v>26490988</v>
      </c>
      <c r="I1140" s="1">
        <v>26481146</v>
      </c>
      <c r="J1140" s="1">
        <v>26509520</v>
      </c>
      <c r="K1140" s="1">
        <v>26544972</v>
      </c>
      <c r="L1140" s="1">
        <v>26519383</v>
      </c>
      <c r="M1140" s="1">
        <v>26588778</v>
      </c>
      <c r="N1140" s="1">
        <v>26624396</v>
      </c>
      <c r="O1140" s="1">
        <v>26565499</v>
      </c>
      <c r="P1140" s="1">
        <v>26685777</v>
      </c>
      <c r="Q1140" s="1">
        <v>26848775</v>
      </c>
      <c r="R1140" s="1">
        <v>26919393</v>
      </c>
      <c r="S1140" s="1">
        <v>26714746</v>
      </c>
      <c r="T1140" s="1">
        <v>26954498</v>
      </c>
      <c r="U1140" s="1">
        <v>27083132</v>
      </c>
      <c r="V1140" s="1">
        <v>26604682.620000001</v>
      </c>
      <c r="X1140" s="1">
        <v>32917587</v>
      </c>
      <c r="Y1140" s="1">
        <v>33316519</v>
      </c>
      <c r="Z1140" s="1">
        <v>33422547</v>
      </c>
      <c r="AA1140" s="1">
        <v>33378867</v>
      </c>
      <c r="AB1140" s="1">
        <v>33568459</v>
      </c>
      <c r="AC1140" s="1">
        <v>33694824</v>
      </c>
      <c r="AD1140" s="1">
        <v>33569227</v>
      </c>
      <c r="AE1140" s="1">
        <v>33737676</v>
      </c>
      <c r="AF1140" s="1">
        <v>33716971</v>
      </c>
      <c r="AG1140" s="1">
        <v>33676431</v>
      </c>
      <c r="AH1140" s="1">
        <v>33653605</v>
      </c>
      <c r="AI1140" s="1">
        <v>33829810</v>
      </c>
      <c r="AJ1140" s="1">
        <v>34213024</v>
      </c>
      <c r="AK1140" s="1">
        <v>33679364</v>
      </c>
      <c r="AL1140" s="1">
        <v>34159932</v>
      </c>
      <c r="AM1140" s="1">
        <v>34291004</v>
      </c>
      <c r="AN1140" s="1">
        <v>34401216</v>
      </c>
      <c r="AO1140" s="1">
        <v>34345231</v>
      </c>
      <c r="AP1140" s="1">
        <v>34772170</v>
      </c>
      <c r="AQ1140" s="1">
        <v>34458496</v>
      </c>
      <c r="AR1140" s="1">
        <v>37090579</v>
      </c>
    </row>
    <row r="1141" spans="1:44" hidden="1" x14ac:dyDescent="0.2">
      <c r="A1141" s="1">
        <v>26483800</v>
      </c>
      <c r="B1141" s="1">
        <v>26479766</v>
      </c>
      <c r="C1141" s="1">
        <v>26433739</v>
      </c>
      <c r="D1141" s="1">
        <v>26468390</v>
      </c>
      <c r="E1141" s="1">
        <v>26447690</v>
      </c>
      <c r="F1141" s="1">
        <v>26392636</v>
      </c>
      <c r="G1141" s="1">
        <v>26463239</v>
      </c>
      <c r="H1141" s="1">
        <v>26491086</v>
      </c>
      <c r="I1141" s="1">
        <v>26482003</v>
      </c>
      <c r="J1141" s="1">
        <v>26510109</v>
      </c>
      <c r="K1141" s="1">
        <v>26546721</v>
      </c>
      <c r="L1141" s="1">
        <v>26520104</v>
      </c>
      <c r="M1141" s="1">
        <v>26590846</v>
      </c>
      <c r="N1141" s="1">
        <v>26626648</v>
      </c>
      <c r="O1141" s="1">
        <v>26565973</v>
      </c>
      <c r="P1141" s="1">
        <v>26686701</v>
      </c>
      <c r="Q1141" s="1">
        <v>26848812</v>
      </c>
      <c r="R1141" s="1">
        <v>26920227</v>
      </c>
      <c r="S1141" s="1">
        <v>26717630</v>
      </c>
      <c r="T1141" s="1">
        <v>26955218</v>
      </c>
      <c r="U1141" s="1">
        <v>27085650</v>
      </c>
      <c r="V1141" s="1">
        <v>26605570.859999999</v>
      </c>
      <c r="X1141" s="1">
        <v>32919670</v>
      </c>
      <c r="Y1141" s="1">
        <v>33317866</v>
      </c>
      <c r="Z1141" s="1">
        <v>33422703</v>
      </c>
      <c r="AA1141" s="1">
        <v>33380328</v>
      </c>
      <c r="AB1141" s="1">
        <v>33568503</v>
      </c>
      <c r="AC1141" s="1">
        <v>33696270</v>
      </c>
      <c r="AD1141" s="1">
        <v>33569342</v>
      </c>
      <c r="AE1141" s="1">
        <v>33738849</v>
      </c>
      <c r="AF1141" s="1">
        <v>33719437</v>
      </c>
      <c r="AG1141" s="1">
        <v>33678633</v>
      </c>
      <c r="AH1141" s="1">
        <v>33657512</v>
      </c>
      <c r="AI1141" s="1">
        <v>33834961</v>
      </c>
      <c r="AJ1141" s="1">
        <v>34217521</v>
      </c>
      <c r="AK1141" s="1">
        <v>33679929</v>
      </c>
      <c r="AL1141" s="1">
        <v>34165122</v>
      </c>
      <c r="AM1141" s="1">
        <v>34300336</v>
      </c>
      <c r="AN1141" s="1">
        <v>34414640</v>
      </c>
      <c r="AO1141" s="1">
        <v>34350269</v>
      </c>
      <c r="AP1141" s="1">
        <v>34790548</v>
      </c>
      <c r="AQ1141" s="1">
        <v>34462911</v>
      </c>
      <c r="AR1141" s="1">
        <v>37106556</v>
      </c>
    </row>
    <row r="1142" spans="1:44" hidden="1" x14ac:dyDescent="0.2">
      <c r="A1142" s="1">
        <v>26484732</v>
      </c>
      <c r="B1142" s="1">
        <v>26480229</v>
      </c>
      <c r="C1142" s="1">
        <v>26433817</v>
      </c>
      <c r="D1142" s="1">
        <v>26468409</v>
      </c>
      <c r="E1142" s="1">
        <v>26447900</v>
      </c>
      <c r="F1142" s="1">
        <v>26392776</v>
      </c>
      <c r="G1142" s="1">
        <v>26463574</v>
      </c>
      <c r="H1142" s="1">
        <v>26491198</v>
      </c>
      <c r="I1142" s="1">
        <v>26482690</v>
      </c>
      <c r="J1142" s="1">
        <v>26511003</v>
      </c>
      <c r="K1142" s="1">
        <v>26547075</v>
      </c>
      <c r="L1142" s="1">
        <v>26520842</v>
      </c>
      <c r="M1142" s="1">
        <v>26591567</v>
      </c>
      <c r="N1142" s="1">
        <v>26628607</v>
      </c>
      <c r="O1142" s="1">
        <v>26566530</v>
      </c>
      <c r="P1142" s="1">
        <v>26687109</v>
      </c>
      <c r="Q1142" s="1">
        <v>26848967</v>
      </c>
      <c r="R1142" s="1">
        <v>26921370</v>
      </c>
      <c r="S1142" s="1">
        <v>26717910</v>
      </c>
      <c r="T1142" s="1">
        <v>26957259</v>
      </c>
      <c r="U1142" s="1">
        <v>27088655</v>
      </c>
      <c r="V1142" s="1">
        <v>26606296.140000001</v>
      </c>
      <c r="X1142" s="1">
        <v>32920029</v>
      </c>
      <c r="Y1142" s="1">
        <v>33319941</v>
      </c>
      <c r="Z1142" s="1">
        <v>33423072</v>
      </c>
      <c r="AA1142" s="1">
        <v>33381191</v>
      </c>
      <c r="AB1142" s="1">
        <v>33568555</v>
      </c>
      <c r="AC1142" s="1">
        <v>33696781</v>
      </c>
      <c r="AD1142" s="1">
        <v>33571016</v>
      </c>
      <c r="AE1142" s="1">
        <v>33740622</v>
      </c>
      <c r="AF1142" s="1">
        <v>33723312</v>
      </c>
      <c r="AG1142" s="1">
        <v>33681167</v>
      </c>
      <c r="AH1142" s="1">
        <v>33657585</v>
      </c>
      <c r="AI1142" s="1">
        <v>33847194</v>
      </c>
      <c r="AJ1142" s="1">
        <v>34224499</v>
      </c>
      <c r="AK1142" s="1">
        <v>33680804</v>
      </c>
      <c r="AL1142" s="1">
        <v>34165417</v>
      </c>
      <c r="AM1142" s="1">
        <v>34301104</v>
      </c>
      <c r="AN1142" s="1">
        <v>34431878</v>
      </c>
      <c r="AO1142" s="1">
        <v>34350470</v>
      </c>
      <c r="AP1142" s="1">
        <v>34807092</v>
      </c>
      <c r="AQ1142" s="1">
        <v>34471362</v>
      </c>
      <c r="AR1142" s="1">
        <v>37132392</v>
      </c>
    </row>
    <row r="1143" spans="1:44" hidden="1" x14ac:dyDescent="0.2">
      <c r="A1143" s="1">
        <v>26486818</v>
      </c>
      <c r="B1143" s="1">
        <v>26480688</v>
      </c>
      <c r="C1143" s="1">
        <v>26433833</v>
      </c>
      <c r="D1143" s="1">
        <v>26468554</v>
      </c>
      <c r="E1143" s="1">
        <v>26448477</v>
      </c>
      <c r="F1143" s="1">
        <v>26392994</v>
      </c>
      <c r="G1143" s="1">
        <v>26463607</v>
      </c>
      <c r="H1143" s="1">
        <v>26491354</v>
      </c>
      <c r="I1143" s="1">
        <v>26483050</v>
      </c>
      <c r="J1143" s="1">
        <v>26511543</v>
      </c>
      <c r="K1143" s="1">
        <v>26547488</v>
      </c>
      <c r="L1143" s="1">
        <v>26520895</v>
      </c>
      <c r="M1143" s="1">
        <v>26592131</v>
      </c>
      <c r="N1143" s="1">
        <v>26630811</v>
      </c>
      <c r="O1143" s="1">
        <v>26568253</v>
      </c>
      <c r="P1143" s="1">
        <v>26687553</v>
      </c>
      <c r="Q1143" s="1">
        <v>26849576</v>
      </c>
      <c r="R1143" s="1">
        <v>26921583</v>
      </c>
      <c r="S1143" s="1">
        <v>26718257</v>
      </c>
      <c r="T1143" s="1">
        <v>26957537</v>
      </c>
      <c r="U1143" s="1">
        <v>27090938</v>
      </c>
      <c r="V1143" s="1">
        <v>26606949.52</v>
      </c>
      <c r="X1143" s="1">
        <v>32920891</v>
      </c>
      <c r="Y1143" s="1">
        <v>33321700</v>
      </c>
      <c r="Z1143" s="1">
        <v>33423665</v>
      </c>
      <c r="AA1143" s="1">
        <v>33384195</v>
      </c>
      <c r="AB1143" s="1">
        <v>33568879</v>
      </c>
      <c r="AC1143" s="1">
        <v>33703732</v>
      </c>
      <c r="AD1143" s="1">
        <v>33571107</v>
      </c>
      <c r="AE1143" s="1">
        <v>33744932</v>
      </c>
      <c r="AF1143" s="1">
        <v>33724182</v>
      </c>
      <c r="AG1143" s="1">
        <v>33682176</v>
      </c>
      <c r="AH1143" s="1">
        <v>33658211</v>
      </c>
      <c r="AI1143" s="1">
        <v>33848989</v>
      </c>
      <c r="AJ1143" s="1">
        <v>34225713</v>
      </c>
      <c r="AK1143" s="1">
        <v>33681883</v>
      </c>
      <c r="AL1143" s="1">
        <v>34166902</v>
      </c>
      <c r="AM1143" s="1">
        <v>34305671</v>
      </c>
      <c r="AN1143" s="1">
        <v>34446391</v>
      </c>
      <c r="AO1143" s="1">
        <v>34351478</v>
      </c>
      <c r="AP1143" s="1">
        <v>34808319</v>
      </c>
      <c r="AQ1143" s="1">
        <v>34472563</v>
      </c>
      <c r="AR1143" s="1">
        <v>37138683</v>
      </c>
    </row>
    <row r="1144" spans="1:44" hidden="1" x14ac:dyDescent="0.2">
      <c r="A1144" s="1">
        <v>26487192</v>
      </c>
      <c r="B1144" s="1">
        <v>26480791</v>
      </c>
      <c r="C1144" s="1">
        <v>26434780</v>
      </c>
      <c r="D1144" s="1">
        <v>26469731</v>
      </c>
      <c r="E1144" s="1">
        <v>26448869</v>
      </c>
      <c r="F1144" s="1">
        <v>26393105</v>
      </c>
      <c r="G1144" s="1">
        <v>26463927</v>
      </c>
      <c r="H1144" s="1">
        <v>26491395</v>
      </c>
      <c r="I1144" s="1">
        <v>26483614</v>
      </c>
      <c r="J1144" s="1">
        <v>26511933</v>
      </c>
      <c r="K1144" s="1">
        <v>26547625</v>
      </c>
      <c r="L1144" s="1">
        <v>26521123</v>
      </c>
      <c r="M1144" s="1">
        <v>26592521</v>
      </c>
      <c r="N1144" s="1">
        <v>26634197</v>
      </c>
      <c r="O1144" s="1">
        <v>26568303</v>
      </c>
      <c r="P1144" s="1">
        <v>26687839</v>
      </c>
      <c r="Q1144" s="1">
        <v>26850731</v>
      </c>
      <c r="R1144" s="1">
        <v>26921722</v>
      </c>
      <c r="S1144" s="1">
        <v>26718586</v>
      </c>
      <c r="T1144" s="1">
        <v>26957766</v>
      </c>
      <c r="U1144" s="1">
        <v>27096273</v>
      </c>
      <c r="V1144" s="1">
        <v>26607715.379999999</v>
      </c>
      <c r="X1144" s="1">
        <v>32921027</v>
      </c>
      <c r="Y1144" s="1">
        <v>33321908</v>
      </c>
      <c r="Z1144" s="1">
        <v>33424699</v>
      </c>
      <c r="AA1144" s="1">
        <v>33385029</v>
      </c>
      <c r="AB1144" s="1">
        <v>33569631</v>
      </c>
      <c r="AC1144" s="1">
        <v>33704669</v>
      </c>
      <c r="AD1144" s="1">
        <v>33571520</v>
      </c>
      <c r="AE1144" s="1">
        <v>33746440</v>
      </c>
      <c r="AF1144" s="1">
        <v>33730376</v>
      </c>
      <c r="AG1144" s="1">
        <v>33686722</v>
      </c>
      <c r="AH1144" s="1">
        <v>33658562</v>
      </c>
      <c r="AI1144" s="1">
        <v>33849426</v>
      </c>
      <c r="AJ1144" s="1">
        <v>34229533</v>
      </c>
      <c r="AK1144" s="1">
        <v>33685124</v>
      </c>
      <c r="AL1144" s="1">
        <v>34166907</v>
      </c>
      <c r="AM1144" s="1">
        <v>34306923</v>
      </c>
      <c r="AN1144" s="1">
        <v>34480380</v>
      </c>
      <c r="AO1144" s="1">
        <v>34361002</v>
      </c>
      <c r="AP1144" s="1">
        <v>34813350</v>
      </c>
      <c r="AQ1144" s="1">
        <v>34473904</v>
      </c>
      <c r="AR1144" s="1">
        <v>37184254</v>
      </c>
    </row>
    <row r="1145" spans="1:44" hidden="1" x14ac:dyDescent="0.2">
      <c r="A1145" s="1">
        <v>26487253</v>
      </c>
      <c r="B1145" s="1">
        <v>26480876</v>
      </c>
      <c r="C1145" s="1">
        <v>26435541</v>
      </c>
      <c r="D1145" s="1">
        <v>26469834</v>
      </c>
      <c r="E1145" s="1">
        <v>26449580</v>
      </c>
      <c r="F1145" s="1">
        <v>26393418</v>
      </c>
      <c r="G1145" s="1">
        <v>26463941</v>
      </c>
      <c r="H1145" s="1">
        <v>26493483</v>
      </c>
      <c r="I1145" s="1">
        <v>26484679</v>
      </c>
      <c r="J1145" s="1">
        <v>26512520</v>
      </c>
      <c r="K1145" s="1">
        <v>26548719</v>
      </c>
      <c r="L1145" s="1">
        <v>26521443</v>
      </c>
      <c r="M1145" s="1">
        <v>26593438</v>
      </c>
      <c r="N1145" s="1">
        <v>26637305</v>
      </c>
      <c r="O1145" s="1">
        <v>26568373</v>
      </c>
      <c r="P1145" s="1">
        <v>26690868</v>
      </c>
      <c r="Q1145" s="1">
        <v>26851935</v>
      </c>
      <c r="R1145" s="1">
        <v>26922026</v>
      </c>
      <c r="S1145" s="1">
        <v>26719118</v>
      </c>
      <c r="T1145" s="1">
        <v>26965420</v>
      </c>
      <c r="U1145" s="1">
        <v>27098071</v>
      </c>
      <c r="V1145" s="1">
        <v>26608944.809999999</v>
      </c>
      <c r="X1145" s="1">
        <v>32921381</v>
      </c>
      <c r="Y1145" s="1">
        <v>33329178</v>
      </c>
      <c r="Z1145" s="1">
        <v>33425380</v>
      </c>
      <c r="AA1145" s="1">
        <v>33385286</v>
      </c>
      <c r="AB1145" s="1">
        <v>33570012</v>
      </c>
      <c r="AC1145" s="1">
        <v>33705155</v>
      </c>
      <c r="AD1145" s="1">
        <v>33572218</v>
      </c>
      <c r="AE1145" s="1">
        <v>33748969</v>
      </c>
      <c r="AF1145" s="1">
        <v>33734105</v>
      </c>
      <c r="AG1145" s="1">
        <v>33686770</v>
      </c>
      <c r="AH1145" s="1">
        <v>33658854</v>
      </c>
      <c r="AI1145" s="1">
        <v>33852597</v>
      </c>
      <c r="AJ1145" s="1">
        <v>34230301</v>
      </c>
      <c r="AK1145" s="1">
        <v>33686681</v>
      </c>
      <c r="AL1145" s="1">
        <v>34170817</v>
      </c>
      <c r="AM1145" s="1">
        <v>34318314</v>
      </c>
      <c r="AN1145" s="1">
        <v>34543436</v>
      </c>
      <c r="AO1145" s="1">
        <v>34366370</v>
      </c>
      <c r="AP1145" s="1">
        <v>34816805</v>
      </c>
      <c r="AQ1145" s="1">
        <v>34474524</v>
      </c>
      <c r="AR1145" s="1">
        <v>37253479</v>
      </c>
    </row>
    <row r="1146" spans="1:44" hidden="1" x14ac:dyDescent="0.2">
      <c r="A1146" s="1">
        <v>26487464</v>
      </c>
      <c r="B1146" s="1">
        <v>26481621</v>
      </c>
      <c r="C1146" s="1">
        <v>26435650</v>
      </c>
      <c r="D1146" s="1">
        <v>26470850</v>
      </c>
      <c r="E1146" s="1">
        <v>26450075</v>
      </c>
      <c r="F1146" s="1">
        <v>26393589</v>
      </c>
      <c r="G1146" s="1">
        <v>26465052</v>
      </c>
      <c r="H1146" s="1">
        <v>26493760</v>
      </c>
      <c r="I1146" s="1">
        <v>26485085</v>
      </c>
      <c r="J1146" s="1">
        <v>26512648</v>
      </c>
      <c r="K1146" s="1">
        <v>26549269</v>
      </c>
      <c r="L1146" s="1">
        <v>26522991</v>
      </c>
      <c r="M1146" s="1">
        <v>26593459</v>
      </c>
      <c r="N1146" s="1">
        <v>26638748</v>
      </c>
      <c r="O1146" s="1">
        <v>26568557</v>
      </c>
      <c r="P1146" s="1">
        <v>26691263</v>
      </c>
      <c r="Q1146" s="1">
        <v>26853658</v>
      </c>
      <c r="R1146" s="1">
        <v>26924357</v>
      </c>
      <c r="S1146" s="1">
        <v>26720818</v>
      </c>
      <c r="T1146" s="1">
        <v>26974823</v>
      </c>
      <c r="U1146" s="1">
        <v>27098391</v>
      </c>
      <c r="V1146" s="1">
        <v>26610101.329999998</v>
      </c>
      <c r="X1146" s="1">
        <v>32921531</v>
      </c>
      <c r="Y1146" s="1">
        <v>33329443</v>
      </c>
      <c r="Z1146" s="1">
        <v>33427091</v>
      </c>
      <c r="AA1146" s="1">
        <v>33386141</v>
      </c>
      <c r="AB1146" s="1">
        <v>33570075</v>
      </c>
      <c r="AC1146" s="1">
        <v>33707520</v>
      </c>
      <c r="AD1146" s="1">
        <v>33572444</v>
      </c>
      <c r="AE1146" s="1">
        <v>33749346</v>
      </c>
      <c r="AF1146" s="1">
        <v>33734621</v>
      </c>
      <c r="AG1146" s="1">
        <v>33686976</v>
      </c>
      <c r="AH1146" s="1">
        <v>33659612</v>
      </c>
      <c r="AI1146" s="1">
        <v>33852797</v>
      </c>
      <c r="AJ1146" s="1">
        <v>34230966</v>
      </c>
      <c r="AK1146" s="1">
        <v>33687145</v>
      </c>
      <c r="AL1146" s="1">
        <v>34172919</v>
      </c>
      <c r="AM1146" s="1">
        <v>34318519</v>
      </c>
      <c r="AN1146" s="1">
        <v>34548201</v>
      </c>
      <c r="AO1146" s="1">
        <v>34374130</v>
      </c>
      <c r="AP1146" s="1">
        <v>34818841</v>
      </c>
      <c r="AQ1146" s="1">
        <v>34503941</v>
      </c>
      <c r="AR1146" s="1">
        <v>37289695</v>
      </c>
    </row>
    <row r="1147" spans="1:44" hidden="1" x14ac:dyDescent="0.2">
      <c r="A1147" s="1">
        <v>26487633</v>
      </c>
      <c r="B1147" s="1">
        <v>26481653</v>
      </c>
      <c r="C1147" s="1">
        <v>26435988</v>
      </c>
      <c r="D1147" s="1">
        <v>26471398</v>
      </c>
      <c r="E1147" s="1">
        <v>26451036</v>
      </c>
      <c r="F1147" s="1">
        <v>26393613</v>
      </c>
      <c r="G1147" s="1">
        <v>26466874</v>
      </c>
      <c r="H1147" s="1">
        <v>26494156</v>
      </c>
      <c r="I1147" s="1">
        <v>26485290</v>
      </c>
      <c r="J1147" s="1">
        <v>26514473</v>
      </c>
      <c r="K1147" s="1">
        <v>26550290</v>
      </c>
      <c r="L1147" s="1">
        <v>26523126</v>
      </c>
      <c r="M1147" s="1">
        <v>26593545</v>
      </c>
      <c r="N1147" s="1">
        <v>26639234</v>
      </c>
      <c r="O1147" s="1">
        <v>26568667</v>
      </c>
      <c r="P1147" s="1">
        <v>26691846</v>
      </c>
      <c r="Q1147" s="1">
        <v>26854039</v>
      </c>
      <c r="R1147" s="1">
        <v>26928717</v>
      </c>
      <c r="S1147" s="1">
        <v>26729071</v>
      </c>
      <c r="T1147" s="1">
        <v>26975353</v>
      </c>
      <c r="U1147" s="1">
        <v>27100425</v>
      </c>
      <c r="V1147" s="1">
        <v>26611258.43</v>
      </c>
      <c r="X1147" s="1">
        <v>32921767</v>
      </c>
      <c r="Y1147" s="1">
        <v>33329985</v>
      </c>
      <c r="Z1147" s="1">
        <v>33427833</v>
      </c>
      <c r="AA1147" s="1">
        <v>33386434</v>
      </c>
      <c r="AB1147" s="1">
        <v>33570176</v>
      </c>
      <c r="AC1147" s="1">
        <v>33707981</v>
      </c>
      <c r="AD1147" s="1">
        <v>33573694</v>
      </c>
      <c r="AE1147" s="1">
        <v>33753597</v>
      </c>
      <c r="AF1147" s="1">
        <v>33742946</v>
      </c>
      <c r="AG1147" s="1">
        <v>33687766</v>
      </c>
      <c r="AH1147" s="1">
        <v>33660663</v>
      </c>
      <c r="AI1147" s="1">
        <v>33854493</v>
      </c>
      <c r="AJ1147" s="1">
        <v>34234139</v>
      </c>
      <c r="AK1147" s="1">
        <v>33688380</v>
      </c>
      <c r="AL1147" s="1">
        <v>34173120</v>
      </c>
      <c r="AM1147" s="1">
        <v>34319456</v>
      </c>
      <c r="AN1147" s="1">
        <v>34548665</v>
      </c>
      <c r="AO1147" s="1">
        <v>34374509</v>
      </c>
      <c r="AP1147" s="1">
        <v>34822082</v>
      </c>
      <c r="AQ1147" s="1">
        <v>34505489</v>
      </c>
      <c r="AR1147" s="1">
        <v>37308444</v>
      </c>
    </row>
    <row r="1148" spans="1:44" hidden="1" x14ac:dyDescent="0.2">
      <c r="A1148" s="1">
        <v>26487821</v>
      </c>
      <c r="B1148" s="1">
        <v>26482334</v>
      </c>
      <c r="C1148" s="1">
        <v>26436016</v>
      </c>
      <c r="D1148" s="1">
        <v>26472313</v>
      </c>
      <c r="E1148" s="1">
        <v>26451418</v>
      </c>
      <c r="F1148" s="1">
        <v>26395128</v>
      </c>
      <c r="G1148" s="1">
        <v>26467045</v>
      </c>
      <c r="H1148" s="1">
        <v>26494563</v>
      </c>
      <c r="I1148" s="1">
        <v>26486641</v>
      </c>
      <c r="J1148" s="1">
        <v>26515566</v>
      </c>
      <c r="K1148" s="1">
        <v>26550695</v>
      </c>
      <c r="L1148" s="1">
        <v>26523505</v>
      </c>
      <c r="M1148" s="1">
        <v>26593722</v>
      </c>
      <c r="N1148" s="1">
        <v>26639961</v>
      </c>
      <c r="O1148" s="1">
        <v>26568722</v>
      </c>
      <c r="P1148" s="1">
        <v>26693332</v>
      </c>
      <c r="Q1148" s="1">
        <v>26854054</v>
      </c>
      <c r="R1148" s="1">
        <v>26929025</v>
      </c>
      <c r="S1148" s="1">
        <v>26729368</v>
      </c>
      <c r="T1148" s="1">
        <v>26977951</v>
      </c>
      <c r="U1148" s="1">
        <v>27107925</v>
      </c>
      <c r="V1148" s="1">
        <v>26612243.100000001</v>
      </c>
      <c r="X1148" s="1">
        <v>32921932</v>
      </c>
      <c r="Y1148" s="1">
        <v>33332452</v>
      </c>
      <c r="Z1148" s="1">
        <v>33428575</v>
      </c>
      <c r="AA1148" s="1">
        <v>33388098</v>
      </c>
      <c r="AB1148" s="1">
        <v>33570714</v>
      </c>
      <c r="AC1148" s="1">
        <v>33711988</v>
      </c>
      <c r="AD1148" s="1">
        <v>33573768</v>
      </c>
      <c r="AE1148" s="1">
        <v>33765139</v>
      </c>
      <c r="AF1148" s="1">
        <v>33750232</v>
      </c>
      <c r="AG1148" s="1">
        <v>33687862</v>
      </c>
      <c r="AH1148" s="1">
        <v>33663142</v>
      </c>
      <c r="AI1148" s="1">
        <v>33865169</v>
      </c>
      <c r="AJ1148" s="1">
        <v>34235347</v>
      </c>
      <c r="AK1148" s="1">
        <v>33688629</v>
      </c>
      <c r="AL1148" s="1">
        <v>34178038</v>
      </c>
      <c r="AM1148" s="1">
        <v>34322314</v>
      </c>
      <c r="AN1148" s="1">
        <v>34564556</v>
      </c>
      <c r="AO1148" s="1">
        <v>34375170</v>
      </c>
      <c r="AP1148" s="1">
        <v>34828051</v>
      </c>
      <c r="AQ1148" s="1">
        <v>34507134</v>
      </c>
      <c r="AR1148" s="1">
        <v>37355455</v>
      </c>
    </row>
    <row r="1149" spans="1:44" hidden="1" x14ac:dyDescent="0.2">
      <c r="A1149" s="1">
        <v>26488134</v>
      </c>
      <c r="B1149" s="1">
        <v>26482549</v>
      </c>
      <c r="C1149" s="1">
        <v>26436134</v>
      </c>
      <c r="D1149" s="1">
        <v>26473291</v>
      </c>
      <c r="E1149" s="1">
        <v>26452110</v>
      </c>
      <c r="F1149" s="1">
        <v>26395706</v>
      </c>
      <c r="G1149" s="1">
        <v>26467069</v>
      </c>
      <c r="H1149" s="1">
        <v>26495358</v>
      </c>
      <c r="I1149" s="1">
        <v>26486695</v>
      </c>
      <c r="J1149" s="1">
        <v>26515650</v>
      </c>
      <c r="K1149" s="1">
        <v>26551200</v>
      </c>
      <c r="L1149" s="1">
        <v>26524193</v>
      </c>
      <c r="M1149" s="1">
        <v>26595385</v>
      </c>
      <c r="N1149" s="1">
        <v>26640211</v>
      </c>
      <c r="O1149" s="1">
        <v>26569826</v>
      </c>
      <c r="P1149" s="1">
        <v>26693672</v>
      </c>
      <c r="Q1149" s="1">
        <v>26859958</v>
      </c>
      <c r="R1149" s="1">
        <v>26929695</v>
      </c>
      <c r="S1149" s="1">
        <v>26730210</v>
      </c>
      <c r="T1149" s="1">
        <v>26981686</v>
      </c>
      <c r="U1149" s="1">
        <v>27109063</v>
      </c>
      <c r="V1149" s="1">
        <v>26613228.329999998</v>
      </c>
      <c r="X1149" s="1">
        <v>32922237</v>
      </c>
      <c r="Y1149" s="1">
        <v>33333235</v>
      </c>
      <c r="Z1149" s="1">
        <v>33430709</v>
      </c>
      <c r="AA1149" s="1">
        <v>33388258</v>
      </c>
      <c r="AB1149" s="1">
        <v>33570946</v>
      </c>
      <c r="AC1149" s="1">
        <v>33717457</v>
      </c>
      <c r="AD1149" s="1">
        <v>33574449</v>
      </c>
      <c r="AE1149" s="1">
        <v>33771959</v>
      </c>
      <c r="AF1149" s="1">
        <v>33757115</v>
      </c>
      <c r="AG1149" s="1">
        <v>33689826</v>
      </c>
      <c r="AH1149" s="1">
        <v>33663359</v>
      </c>
      <c r="AI1149" s="1">
        <v>33877137</v>
      </c>
      <c r="AJ1149" s="1">
        <v>34240572</v>
      </c>
      <c r="AK1149" s="1">
        <v>33689359</v>
      </c>
      <c r="AL1149" s="1">
        <v>34180082</v>
      </c>
      <c r="AM1149" s="1">
        <v>34329157</v>
      </c>
      <c r="AN1149" s="1">
        <v>34570459</v>
      </c>
      <c r="AO1149" s="1">
        <v>34379357</v>
      </c>
      <c r="AP1149" s="1">
        <v>34829325</v>
      </c>
      <c r="AQ1149" s="1">
        <v>34546654</v>
      </c>
      <c r="AR1149" s="1">
        <v>37357145</v>
      </c>
    </row>
    <row r="1150" spans="1:44" hidden="1" x14ac:dyDescent="0.2">
      <c r="A1150" s="1">
        <v>26488411</v>
      </c>
      <c r="B1150" s="1">
        <v>26482773</v>
      </c>
      <c r="C1150" s="1">
        <v>26436145</v>
      </c>
      <c r="D1150" s="1">
        <v>26473651</v>
      </c>
      <c r="E1150" s="1">
        <v>26452186</v>
      </c>
      <c r="F1150" s="1">
        <v>26395941</v>
      </c>
      <c r="G1150" s="1">
        <v>26467560</v>
      </c>
      <c r="H1150" s="1">
        <v>26496011</v>
      </c>
      <c r="I1150" s="1">
        <v>26487144</v>
      </c>
      <c r="J1150" s="1">
        <v>26515685</v>
      </c>
      <c r="K1150" s="1">
        <v>26551631</v>
      </c>
      <c r="L1150" s="1">
        <v>26524349</v>
      </c>
      <c r="M1150" s="1">
        <v>26597333</v>
      </c>
      <c r="N1150" s="1">
        <v>26640835</v>
      </c>
      <c r="O1150" s="1">
        <v>26570248</v>
      </c>
      <c r="P1150" s="1">
        <v>26693711</v>
      </c>
      <c r="Q1150" s="1">
        <v>26860563</v>
      </c>
      <c r="R1150" s="1">
        <v>26931598</v>
      </c>
      <c r="S1150" s="1">
        <v>26733553</v>
      </c>
      <c r="T1150" s="1">
        <v>26983303</v>
      </c>
      <c r="U1150" s="1">
        <v>27118613</v>
      </c>
      <c r="V1150" s="1">
        <v>26614344.949999999</v>
      </c>
      <c r="X1150" s="1">
        <v>32922486</v>
      </c>
      <c r="Y1150" s="1">
        <v>33334672</v>
      </c>
      <c r="Z1150" s="1">
        <v>33431181</v>
      </c>
      <c r="AA1150" s="1">
        <v>33390849</v>
      </c>
      <c r="AB1150" s="1">
        <v>33571161</v>
      </c>
      <c r="AC1150" s="1">
        <v>33717593</v>
      </c>
      <c r="AD1150" s="1">
        <v>33574625</v>
      </c>
      <c r="AE1150" s="1">
        <v>33772350</v>
      </c>
      <c r="AF1150" s="1">
        <v>33757231</v>
      </c>
      <c r="AG1150" s="1">
        <v>33691239</v>
      </c>
      <c r="AH1150" s="1">
        <v>33664449</v>
      </c>
      <c r="AI1150" s="1">
        <v>33878336</v>
      </c>
      <c r="AJ1150" s="1">
        <v>34241045</v>
      </c>
      <c r="AK1150" s="1">
        <v>33690273</v>
      </c>
      <c r="AL1150" s="1">
        <v>34181758</v>
      </c>
      <c r="AM1150" s="1">
        <v>34332068</v>
      </c>
      <c r="AN1150" s="1">
        <v>34605619</v>
      </c>
      <c r="AO1150" s="1">
        <v>34383008</v>
      </c>
      <c r="AP1150" s="1">
        <v>34831330</v>
      </c>
      <c r="AQ1150" s="1">
        <v>34556389</v>
      </c>
      <c r="AR1150" s="1">
        <v>37364509</v>
      </c>
    </row>
    <row r="1151" spans="1:44" hidden="1" x14ac:dyDescent="0.2">
      <c r="A1151" s="1">
        <v>26488500</v>
      </c>
      <c r="B1151" s="1">
        <v>26482853</v>
      </c>
      <c r="C1151" s="1">
        <v>26436471</v>
      </c>
      <c r="D1151" s="1">
        <v>26474111</v>
      </c>
      <c r="E1151" s="1">
        <v>26452496</v>
      </c>
      <c r="F1151" s="1">
        <v>26396223</v>
      </c>
      <c r="G1151" s="1">
        <v>26468156</v>
      </c>
      <c r="H1151" s="1">
        <v>26496228</v>
      </c>
      <c r="I1151" s="1">
        <v>26487515</v>
      </c>
      <c r="J1151" s="1">
        <v>26515914</v>
      </c>
      <c r="K1151" s="1">
        <v>26551796</v>
      </c>
      <c r="L1151" s="1">
        <v>26525315</v>
      </c>
      <c r="M1151" s="1">
        <v>26599583</v>
      </c>
      <c r="N1151" s="1">
        <v>26640923</v>
      </c>
      <c r="O1151" s="1">
        <v>26570691</v>
      </c>
      <c r="P1151" s="1">
        <v>26694051</v>
      </c>
      <c r="Q1151" s="1">
        <v>26861100</v>
      </c>
      <c r="R1151" s="1">
        <v>26931916</v>
      </c>
      <c r="S1151" s="1">
        <v>26734832</v>
      </c>
      <c r="T1151" s="1">
        <v>26985642</v>
      </c>
      <c r="U1151" s="1">
        <v>27124535</v>
      </c>
      <c r="V1151" s="1">
        <v>26615183.379999999</v>
      </c>
      <c r="X1151" s="1">
        <v>32922760</v>
      </c>
      <c r="Y1151" s="1">
        <v>33334677</v>
      </c>
      <c r="Z1151" s="1">
        <v>33431828</v>
      </c>
      <c r="AA1151" s="1">
        <v>33390873</v>
      </c>
      <c r="AB1151" s="1">
        <v>33571893</v>
      </c>
      <c r="AC1151" s="1">
        <v>33717848</v>
      </c>
      <c r="AD1151" s="1">
        <v>33575959</v>
      </c>
      <c r="AE1151" s="1">
        <v>33778237</v>
      </c>
      <c r="AF1151" s="1">
        <v>33757542</v>
      </c>
      <c r="AG1151" s="1">
        <v>33692399</v>
      </c>
      <c r="AH1151" s="1">
        <v>33665168</v>
      </c>
      <c r="AI1151" s="1">
        <v>33879771</v>
      </c>
      <c r="AJ1151" s="1">
        <v>34241118</v>
      </c>
      <c r="AK1151" s="1">
        <v>33692504</v>
      </c>
      <c r="AL1151" s="1">
        <v>34199793</v>
      </c>
      <c r="AM1151" s="1">
        <v>34332397</v>
      </c>
      <c r="AN1151" s="1">
        <v>34607456</v>
      </c>
      <c r="AO1151" s="1">
        <v>34385739</v>
      </c>
      <c r="AP1151" s="1">
        <v>34849671</v>
      </c>
      <c r="AQ1151" s="1">
        <v>34569000</v>
      </c>
      <c r="AR1151" s="1">
        <v>37374279</v>
      </c>
    </row>
    <row r="1152" spans="1:44" hidden="1" x14ac:dyDescent="0.2">
      <c r="A1152" s="1">
        <v>26488528</v>
      </c>
      <c r="B1152" s="1">
        <v>26483083</v>
      </c>
      <c r="C1152" s="1">
        <v>26437430</v>
      </c>
      <c r="D1152" s="1">
        <v>26474719</v>
      </c>
      <c r="E1152" s="1">
        <v>26453015</v>
      </c>
      <c r="F1152" s="1">
        <v>26396804</v>
      </c>
      <c r="G1152" s="1">
        <v>26469084</v>
      </c>
      <c r="H1152" s="1">
        <v>26496838</v>
      </c>
      <c r="I1152" s="1">
        <v>26487739</v>
      </c>
      <c r="J1152" s="1">
        <v>26517516</v>
      </c>
      <c r="K1152" s="1">
        <v>26551873</v>
      </c>
      <c r="L1152" s="1">
        <v>26525746</v>
      </c>
      <c r="M1152" s="1">
        <v>26601389</v>
      </c>
      <c r="N1152" s="1">
        <v>26642443</v>
      </c>
      <c r="O1152" s="1">
        <v>26571090</v>
      </c>
      <c r="P1152" s="1">
        <v>26694465</v>
      </c>
      <c r="Q1152" s="1">
        <v>26861276</v>
      </c>
      <c r="R1152" s="1">
        <v>26932762</v>
      </c>
      <c r="S1152" s="1">
        <v>26739170</v>
      </c>
      <c r="T1152" s="1">
        <v>26991397</v>
      </c>
      <c r="U1152" s="1">
        <v>27125254</v>
      </c>
      <c r="V1152" s="1">
        <v>26616267.670000002</v>
      </c>
      <c r="X1152" s="1">
        <v>32922778</v>
      </c>
      <c r="Y1152" s="1">
        <v>33336542</v>
      </c>
      <c r="Z1152" s="1">
        <v>33432429</v>
      </c>
      <c r="AA1152" s="1">
        <v>33391427</v>
      </c>
      <c r="AB1152" s="1">
        <v>33572181</v>
      </c>
      <c r="AC1152" s="1">
        <v>33717881</v>
      </c>
      <c r="AD1152" s="1">
        <v>33577107</v>
      </c>
      <c r="AE1152" s="1">
        <v>33784322</v>
      </c>
      <c r="AF1152" s="1">
        <v>33761787</v>
      </c>
      <c r="AG1152" s="1">
        <v>33695817</v>
      </c>
      <c r="AH1152" s="1">
        <v>33666313</v>
      </c>
      <c r="AI1152" s="1">
        <v>33884977</v>
      </c>
      <c r="AJ1152" s="1">
        <v>34249323</v>
      </c>
      <c r="AK1152" s="1">
        <v>33692704</v>
      </c>
      <c r="AL1152" s="1">
        <v>34203443</v>
      </c>
      <c r="AM1152" s="1">
        <v>34334193</v>
      </c>
      <c r="AN1152" s="1">
        <v>34611165</v>
      </c>
      <c r="AO1152" s="1">
        <v>34388406</v>
      </c>
      <c r="AP1152" s="1">
        <v>34850072</v>
      </c>
      <c r="AQ1152" s="1">
        <v>34577068</v>
      </c>
      <c r="AR1152" s="1">
        <v>37482593</v>
      </c>
    </row>
    <row r="1153" spans="1:44" hidden="1" x14ac:dyDescent="0.2">
      <c r="A1153" s="1">
        <v>26488571</v>
      </c>
      <c r="B1153" s="1">
        <v>26484003</v>
      </c>
      <c r="C1153" s="1">
        <v>26437614</v>
      </c>
      <c r="D1153" s="1">
        <v>26474738</v>
      </c>
      <c r="E1153" s="1">
        <v>26453143</v>
      </c>
      <c r="F1153" s="1">
        <v>26397150</v>
      </c>
      <c r="G1153" s="1">
        <v>26469193</v>
      </c>
      <c r="H1153" s="1">
        <v>26497346</v>
      </c>
      <c r="I1153" s="1">
        <v>26487911</v>
      </c>
      <c r="J1153" s="1">
        <v>26518068</v>
      </c>
      <c r="K1153" s="1">
        <v>26552468</v>
      </c>
      <c r="L1153" s="1">
        <v>26526384</v>
      </c>
      <c r="M1153" s="1">
        <v>26603616</v>
      </c>
      <c r="N1153" s="1">
        <v>26642592</v>
      </c>
      <c r="O1153" s="1">
        <v>26571191</v>
      </c>
      <c r="P1153" s="1">
        <v>26694587</v>
      </c>
      <c r="Q1153" s="1">
        <v>26864287</v>
      </c>
      <c r="R1153" s="1">
        <v>26934167</v>
      </c>
      <c r="S1153" s="1">
        <v>26739346</v>
      </c>
      <c r="T1153" s="1">
        <v>26991475</v>
      </c>
      <c r="U1153" s="1">
        <v>27132448</v>
      </c>
      <c r="V1153" s="1">
        <v>26617157.050000001</v>
      </c>
      <c r="X1153" s="1">
        <v>32922817</v>
      </c>
      <c r="Y1153" s="1">
        <v>33336579</v>
      </c>
      <c r="Z1153" s="1">
        <v>33432430</v>
      </c>
      <c r="AA1153" s="1">
        <v>33391601</v>
      </c>
      <c r="AB1153" s="1">
        <v>33572182</v>
      </c>
      <c r="AC1153" s="1">
        <v>33719212</v>
      </c>
      <c r="AD1153" s="1">
        <v>33577494</v>
      </c>
      <c r="AE1153" s="1">
        <v>33788617</v>
      </c>
      <c r="AF1153" s="1">
        <v>33761946</v>
      </c>
      <c r="AG1153" s="1">
        <v>33701644</v>
      </c>
      <c r="AH1153" s="1">
        <v>33667420</v>
      </c>
      <c r="AI1153" s="1">
        <v>33888741</v>
      </c>
      <c r="AJ1153" s="1">
        <v>34250417</v>
      </c>
      <c r="AK1153" s="1">
        <v>33692868</v>
      </c>
      <c r="AL1153" s="1">
        <v>34209718</v>
      </c>
      <c r="AM1153" s="1">
        <v>34334539</v>
      </c>
      <c r="AN1153" s="1">
        <v>34617426</v>
      </c>
      <c r="AO1153" s="1">
        <v>34397504</v>
      </c>
      <c r="AP1153" s="1">
        <v>34853092</v>
      </c>
      <c r="AQ1153" s="1">
        <v>34586848</v>
      </c>
      <c r="AR1153" s="1">
        <v>37575838</v>
      </c>
    </row>
    <row r="1154" spans="1:44" hidden="1" x14ac:dyDescent="0.2">
      <c r="A1154" s="1">
        <v>26489472</v>
      </c>
      <c r="B1154" s="1">
        <v>26484548</v>
      </c>
      <c r="C1154" s="1">
        <v>26437692</v>
      </c>
      <c r="D1154" s="1">
        <v>26474808</v>
      </c>
      <c r="E1154" s="1">
        <v>26453392</v>
      </c>
      <c r="F1154" s="1">
        <v>26397908</v>
      </c>
      <c r="G1154" s="1">
        <v>26469752</v>
      </c>
      <c r="H1154" s="1">
        <v>26498850</v>
      </c>
      <c r="I1154" s="1">
        <v>26488345</v>
      </c>
      <c r="J1154" s="1">
        <v>26520129</v>
      </c>
      <c r="K1154" s="1">
        <v>26552986</v>
      </c>
      <c r="L1154" s="1">
        <v>26526696</v>
      </c>
      <c r="M1154" s="1">
        <v>26603915</v>
      </c>
      <c r="N1154" s="1">
        <v>26642738</v>
      </c>
      <c r="O1154" s="1">
        <v>26571832</v>
      </c>
      <c r="P1154" s="1">
        <v>26695228</v>
      </c>
      <c r="Q1154" s="1">
        <v>26866099</v>
      </c>
      <c r="R1154" s="1">
        <v>26936603</v>
      </c>
      <c r="S1154" s="1">
        <v>26739877</v>
      </c>
      <c r="T1154" s="1">
        <v>26991732</v>
      </c>
      <c r="U1154" s="1">
        <v>27134248</v>
      </c>
      <c r="V1154" s="1">
        <v>26617945.239999998</v>
      </c>
      <c r="X1154" s="1">
        <v>32922879</v>
      </c>
      <c r="Y1154" s="1">
        <v>33337670</v>
      </c>
      <c r="Z1154" s="1">
        <v>33434390</v>
      </c>
      <c r="AA1154" s="1">
        <v>33392976</v>
      </c>
      <c r="AB1154" s="1">
        <v>33572260</v>
      </c>
      <c r="AC1154" s="1">
        <v>33720205</v>
      </c>
      <c r="AD1154" s="1">
        <v>33579806</v>
      </c>
      <c r="AE1154" s="1">
        <v>33789433</v>
      </c>
      <c r="AF1154" s="1">
        <v>33767234</v>
      </c>
      <c r="AG1154" s="1">
        <v>33702644</v>
      </c>
      <c r="AH1154" s="1">
        <v>33668407</v>
      </c>
      <c r="AI1154" s="1">
        <v>33894575</v>
      </c>
      <c r="AJ1154" s="1">
        <v>34251482</v>
      </c>
      <c r="AK1154" s="1">
        <v>33692949</v>
      </c>
      <c r="AL1154" s="1">
        <v>34211545</v>
      </c>
      <c r="AM1154" s="1">
        <v>34338154</v>
      </c>
      <c r="AN1154" s="1">
        <v>34630602</v>
      </c>
      <c r="AO1154" s="1">
        <v>34398515</v>
      </c>
      <c r="AP1154" s="1">
        <v>34858429</v>
      </c>
      <c r="AQ1154" s="1">
        <v>34622467</v>
      </c>
      <c r="AR1154" s="1">
        <v>37627070</v>
      </c>
    </row>
    <row r="1155" spans="1:44" hidden="1" x14ac:dyDescent="0.2">
      <c r="A1155" s="1">
        <v>26489595</v>
      </c>
      <c r="B1155" s="1">
        <v>26484930</v>
      </c>
      <c r="C1155" s="1">
        <v>26438430</v>
      </c>
      <c r="D1155" s="1">
        <v>26474841</v>
      </c>
      <c r="E1155" s="1">
        <v>26454386</v>
      </c>
      <c r="F1155" s="1">
        <v>26398841</v>
      </c>
      <c r="G1155" s="1">
        <v>26470260</v>
      </c>
      <c r="H1155" s="1">
        <v>26499251</v>
      </c>
      <c r="I1155" s="1">
        <v>26489053</v>
      </c>
      <c r="J1155" s="1">
        <v>26520349</v>
      </c>
      <c r="K1155" s="1">
        <v>26553274</v>
      </c>
      <c r="L1155" s="1">
        <v>26526877</v>
      </c>
      <c r="M1155" s="1">
        <v>26604226</v>
      </c>
      <c r="N1155" s="1">
        <v>26643011</v>
      </c>
      <c r="O1155" s="1">
        <v>26572042</v>
      </c>
      <c r="P1155" s="1">
        <v>26696027</v>
      </c>
      <c r="Q1155" s="1">
        <v>26870898</v>
      </c>
      <c r="R1155" s="1">
        <v>26941455</v>
      </c>
      <c r="S1155" s="1">
        <v>26740395</v>
      </c>
      <c r="T1155" s="1">
        <v>26994518</v>
      </c>
      <c r="U1155" s="1">
        <v>27139559</v>
      </c>
      <c r="V1155" s="1">
        <v>26619153.239999998</v>
      </c>
      <c r="X1155" s="1">
        <v>32923594</v>
      </c>
      <c r="Y1155" s="1">
        <v>33339755</v>
      </c>
      <c r="Z1155" s="1">
        <v>33435460</v>
      </c>
      <c r="AA1155" s="1">
        <v>33392998</v>
      </c>
      <c r="AB1155" s="1">
        <v>33573308</v>
      </c>
      <c r="AC1155" s="1">
        <v>33721446</v>
      </c>
      <c r="AD1155" s="1">
        <v>33581258</v>
      </c>
      <c r="AE1155" s="1">
        <v>33792537</v>
      </c>
      <c r="AF1155" s="1">
        <v>33768054</v>
      </c>
      <c r="AG1155" s="1">
        <v>33704624</v>
      </c>
      <c r="AH1155" s="1">
        <v>33670055</v>
      </c>
      <c r="AI1155" s="1">
        <v>33899768</v>
      </c>
      <c r="AJ1155" s="1">
        <v>34254875</v>
      </c>
      <c r="AK1155" s="1">
        <v>33694064</v>
      </c>
      <c r="AL1155" s="1">
        <v>34212514</v>
      </c>
      <c r="AM1155" s="1">
        <v>34338291</v>
      </c>
      <c r="AN1155" s="1">
        <v>34631970</v>
      </c>
      <c r="AO1155" s="1">
        <v>34398947</v>
      </c>
      <c r="AP1155" s="1">
        <v>34870373</v>
      </c>
      <c r="AQ1155" s="1">
        <v>34628634</v>
      </c>
      <c r="AR1155" s="1">
        <v>37634442</v>
      </c>
    </row>
    <row r="1156" spans="1:44" hidden="1" x14ac:dyDescent="0.2">
      <c r="A1156" s="1">
        <v>26489613</v>
      </c>
      <c r="B1156" s="1">
        <v>26484970</v>
      </c>
      <c r="C1156" s="1">
        <v>26438465</v>
      </c>
      <c r="D1156" s="1">
        <v>26476030</v>
      </c>
      <c r="E1156" s="1">
        <v>26454402</v>
      </c>
      <c r="F1156" s="1">
        <v>26399105</v>
      </c>
      <c r="G1156" s="1">
        <v>26470358</v>
      </c>
      <c r="H1156" s="1">
        <v>26499718</v>
      </c>
      <c r="I1156" s="1">
        <v>26490411</v>
      </c>
      <c r="J1156" s="1">
        <v>26521864</v>
      </c>
      <c r="K1156" s="1">
        <v>26555133</v>
      </c>
      <c r="L1156" s="1">
        <v>26527743</v>
      </c>
      <c r="M1156" s="1">
        <v>26605515</v>
      </c>
      <c r="N1156" s="1">
        <v>26643240</v>
      </c>
      <c r="O1156" s="1">
        <v>26572043</v>
      </c>
      <c r="P1156" s="1">
        <v>26697975</v>
      </c>
      <c r="Q1156" s="1">
        <v>26871733</v>
      </c>
      <c r="R1156" s="1">
        <v>26942363</v>
      </c>
      <c r="S1156" s="1">
        <v>26740781</v>
      </c>
      <c r="T1156" s="1">
        <v>26996860</v>
      </c>
      <c r="U1156" s="1">
        <v>27145217</v>
      </c>
      <c r="V1156" s="1">
        <v>26620168.52</v>
      </c>
      <c r="X1156" s="1">
        <v>32923994</v>
      </c>
      <c r="Y1156" s="1">
        <v>33340049</v>
      </c>
      <c r="Z1156" s="1">
        <v>33435487</v>
      </c>
      <c r="AA1156" s="1">
        <v>33393043</v>
      </c>
      <c r="AB1156" s="1">
        <v>33573852</v>
      </c>
      <c r="AC1156" s="1">
        <v>33721777</v>
      </c>
      <c r="AD1156" s="1">
        <v>33582971</v>
      </c>
      <c r="AE1156" s="1">
        <v>33810062</v>
      </c>
      <c r="AF1156" s="1">
        <v>33768227</v>
      </c>
      <c r="AG1156" s="1">
        <v>33715762</v>
      </c>
      <c r="AH1156" s="1">
        <v>33672078</v>
      </c>
      <c r="AI1156" s="1">
        <v>33903497</v>
      </c>
      <c r="AJ1156" s="1">
        <v>34254975</v>
      </c>
      <c r="AK1156" s="1">
        <v>33697940</v>
      </c>
      <c r="AL1156" s="1">
        <v>34212999</v>
      </c>
      <c r="AM1156" s="1">
        <v>34341153</v>
      </c>
      <c r="AN1156" s="1">
        <v>34633254</v>
      </c>
      <c r="AO1156" s="1">
        <v>34402497</v>
      </c>
      <c r="AP1156" s="1">
        <v>34896260</v>
      </c>
      <c r="AQ1156" s="1">
        <v>34628734</v>
      </c>
      <c r="AR1156" s="1">
        <v>37652306</v>
      </c>
    </row>
    <row r="1157" spans="1:44" hidden="1" x14ac:dyDescent="0.2">
      <c r="A1157" s="1">
        <v>26489644</v>
      </c>
      <c r="B1157" s="1">
        <v>26485056</v>
      </c>
      <c r="C1157" s="1">
        <v>26438530</v>
      </c>
      <c r="D1157" s="1">
        <v>26476105</v>
      </c>
      <c r="E1157" s="1">
        <v>26454479</v>
      </c>
      <c r="F1157" s="1">
        <v>26399548</v>
      </c>
      <c r="G1157" s="1">
        <v>26470812</v>
      </c>
      <c r="H1157" s="1">
        <v>26499813</v>
      </c>
      <c r="I1157" s="1">
        <v>26490419</v>
      </c>
      <c r="J1157" s="1">
        <v>26522235</v>
      </c>
      <c r="K1157" s="1">
        <v>26555453</v>
      </c>
      <c r="L1157" s="1">
        <v>26528891</v>
      </c>
      <c r="M1157" s="1">
        <v>26606672</v>
      </c>
      <c r="N1157" s="1">
        <v>26644331</v>
      </c>
      <c r="O1157" s="1">
        <v>26573649</v>
      </c>
      <c r="P1157" s="1">
        <v>26698472</v>
      </c>
      <c r="Q1157" s="1">
        <v>26872329</v>
      </c>
      <c r="R1157" s="1">
        <v>26942609</v>
      </c>
      <c r="S1157" s="1">
        <v>26745409</v>
      </c>
      <c r="T1157" s="1">
        <v>26997379</v>
      </c>
      <c r="U1157" s="1">
        <v>27154031</v>
      </c>
      <c r="V1157" s="1">
        <v>26621231.710000001</v>
      </c>
      <c r="X1157" s="1">
        <v>32924207</v>
      </c>
      <c r="Y1157" s="1">
        <v>33341885</v>
      </c>
      <c r="Z1157" s="1">
        <v>33437093</v>
      </c>
      <c r="AA1157" s="1">
        <v>33393900</v>
      </c>
      <c r="AB1157" s="1">
        <v>33573929</v>
      </c>
      <c r="AC1157" s="1">
        <v>33723330</v>
      </c>
      <c r="AD1157" s="1">
        <v>33583662</v>
      </c>
      <c r="AE1157" s="1">
        <v>33814867</v>
      </c>
      <c r="AF1157" s="1">
        <v>33776419</v>
      </c>
      <c r="AG1157" s="1">
        <v>33716036</v>
      </c>
      <c r="AH1157" s="1">
        <v>33673659</v>
      </c>
      <c r="AI1157" s="1">
        <v>33905159</v>
      </c>
      <c r="AJ1157" s="1">
        <v>34255940</v>
      </c>
      <c r="AK1157" s="1">
        <v>33699877</v>
      </c>
      <c r="AL1157" s="1">
        <v>34221660</v>
      </c>
      <c r="AM1157" s="1">
        <v>34354024</v>
      </c>
      <c r="AN1157" s="1">
        <v>34644311</v>
      </c>
      <c r="AO1157" s="1">
        <v>34407250</v>
      </c>
      <c r="AP1157" s="1">
        <v>34904455</v>
      </c>
      <c r="AQ1157" s="1">
        <v>34648449</v>
      </c>
      <c r="AR1157" s="1">
        <v>37660551</v>
      </c>
    </row>
    <row r="1158" spans="1:44" hidden="1" x14ac:dyDescent="0.2">
      <c r="A1158" s="1">
        <v>26489689</v>
      </c>
      <c r="B1158" s="1">
        <v>26485348</v>
      </c>
      <c r="C1158" s="1">
        <v>26438676</v>
      </c>
      <c r="D1158" s="1">
        <v>26476841</v>
      </c>
      <c r="E1158" s="1">
        <v>26454883</v>
      </c>
      <c r="F1158" s="1">
        <v>26399596</v>
      </c>
      <c r="G1158" s="1">
        <v>26470992</v>
      </c>
      <c r="H1158" s="1">
        <v>26500077</v>
      </c>
      <c r="I1158" s="1">
        <v>26491340</v>
      </c>
      <c r="J1158" s="1">
        <v>26522866</v>
      </c>
      <c r="K1158" s="1">
        <v>26557211</v>
      </c>
      <c r="L1158" s="1">
        <v>26529290</v>
      </c>
      <c r="M1158" s="1">
        <v>26607854</v>
      </c>
      <c r="N1158" s="1">
        <v>26644834</v>
      </c>
      <c r="O1158" s="1">
        <v>26575759</v>
      </c>
      <c r="P1158" s="1">
        <v>26698522</v>
      </c>
      <c r="Q1158" s="1">
        <v>26875628</v>
      </c>
      <c r="R1158" s="1">
        <v>26943657</v>
      </c>
      <c r="S1158" s="1">
        <v>26745527</v>
      </c>
      <c r="T1158" s="1">
        <v>26999241</v>
      </c>
      <c r="U1158" s="1">
        <v>27158681</v>
      </c>
      <c r="V1158" s="1">
        <v>26622214.859999999</v>
      </c>
      <c r="X1158" s="1">
        <v>32924834</v>
      </c>
      <c r="Y1158" s="1">
        <v>33342243</v>
      </c>
      <c r="Z1158" s="1">
        <v>33437386</v>
      </c>
      <c r="AA1158" s="1">
        <v>33397392</v>
      </c>
      <c r="AB1158" s="1">
        <v>33574083</v>
      </c>
      <c r="AC1158" s="1">
        <v>33725229</v>
      </c>
      <c r="AD1158" s="1">
        <v>33583791</v>
      </c>
      <c r="AE1158" s="1">
        <v>33820503</v>
      </c>
      <c r="AF1158" s="1">
        <v>33785572</v>
      </c>
      <c r="AG1158" s="1">
        <v>33717831</v>
      </c>
      <c r="AH1158" s="1">
        <v>33674713</v>
      </c>
      <c r="AI1158" s="1">
        <v>33918544</v>
      </c>
      <c r="AJ1158" s="1">
        <v>34260277</v>
      </c>
      <c r="AK1158" s="1">
        <v>33706361</v>
      </c>
      <c r="AL1158" s="1">
        <v>34230033</v>
      </c>
      <c r="AM1158" s="1">
        <v>34358368</v>
      </c>
      <c r="AN1158" s="1">
        <v>34651416</v>
      </c>
      <c r="AO1158" s="1">
        <v>34411888</v>
      </c>
      <c r="AP1158" s="1">
        <v>34906509</v>
      </c>
      <c r="AQ1158" s="1">
        <v>34678292</v>
      </c>
      <c r="AR1158" s="1">
        <v>37744204</v>
      </c>
    </row>
    <row r="1159" spans="1:44" hidden="1" x14ac:dyDescent="0.2">
      <c r="A1159" s="1">
        <v>26490188</v>
      </c>
      <c r="B1159" s="1">
        <v>26485380</v>
      </c>
      <c r="C1159" s="1">
        <v>26438740</v>
      </c>
      <c r="D1159" s="1">
        <v>26476848</v>
      </c>
      <c r="E1159" s="1">
        <v>26455134</v>
      </c>
      <c r="F1159" s="1">
        <v>26399913</v>
      </c>
      <c r="G1159" s="1">
        <v>26472441</v>
      </c>
      <c r="H1159" s="1">
        <v>26500221</v>
      </c>
      <c r="I1159" s="1">
        <v>26491393</v>
      </c>
      <c r="J1159" s="1">
        <v>26524746</v>
      </c>
      <c r="K1159" s="1">
        <v>26557428</v>
      </c>
      <c r="L1159" s="1">
        <v>26529715</v>
      </c>
      <c r="M1159" s="1">
        <v>26610074</v>
      </c>
      <c r="N1159" s="1">
        <v>26644870</v>
      </c>
      <c r="O1159" s="1">
        <v>26576613</v>
      </c>
      <c r="P1159" s="1">
        <v>26698902</v>
      </c>
      <c r="Q1159" s="1">
        <v>26877878</v>
      </c>
      <c r="R1159" s="1">
        <v>26956244</v>
      </c>
      <c r="S1159" s="1">
        <v>26745743</v>
      </c>
      <c r="T1159" s="1">
        <v>27002086</v>
      </c>
      <c r="U1159" s="1">
        <v>27159672</v>
      </c>
      <c r="V1159" s="1">
        <v>26623534.710000001</v>
      </c>
      <c r="X1159" s="1">
        <v>32924891</v>
      </c>
      <c r="Y1159" s="1">
        <v>33345589</v>
      </c>
      <c r="Z1159" s="1">
        <v>33437760</v>
      </c>
      <c r="AA1159" s="1">
        <v>33398271</v>
      </c>
      <c r="AB1159" s="1">
        <v>33574462</v>
      </c>
      <c r="AC1159" s="1">
        <v>33730823</v>
      </c>
      <c r="AD1159" s="1">
        <v>33584081</v>
      </c>
      <c r="AE1159" s="1">
        <v>33845012</v>
      </c>
      <c r="AF1159" s="1">
        <v>33794741</v>
      </c>
      <c r="AG1159" s="1">
        <v>33722177</v>
      </c>
      <c r="AH1159" s="1">
        <v>33674789</v>
      </c>
      <c r="AI1159" s="1">
        <v>33921817</v>
      </c>
      <c r="AJ1159" s="1">
        <v>34260986</v>
      </c>
      <c r="AK1159" s="1">
        <v>33707133</v>
      </c>
      <c r="AL1159" s="1">
        <v>34231822</v>
      </c>
      <c r="AM1159" s="1">
        <v>34363953</v>
      </c>
      <c r="AN1159" s="1">
        <v>34675104</v>
      </c>
      <c r="AO1159" s="1">
        <v>34412170</v>
      </c>
      <c r="AP1159" s="1">
        <v>34907960</v>
      </c>
      <c r="AQ1159" s="1">
        <v>34683059</v>
      </c>
      <c r="AR1159" s="1">
        <v>37811408</v>
      </c>
    </row>
    <row r="1160" spans="1:44" hidden="1" x14ac:dyDescent="0.2">
      <c r="A1160" s="1">
        <v>26490544</v>
      </c>
      <c r="B1160" s="1">
        <v>26485474</v>
      </c>
      <c r="C1160" s="1">
        <v>26439272</v>
      </c>
      <c r="D1160" s="1">
        <v>26476878</v>
      </c>
      <c r="E1160" s="1">
        <v>26455282</v>
      </c>
      <c r="F1160" s="1">
        <v>26400539</v>
      </c>
      <c r="G1160" s="1">
        <v>26472941</v>
      </c>
      <c r="H1160" s="1">
        <v>26500617</v>
      </c>
      <c r="I1160" s="1">
        <v>26491763</v>
      </c>
      <c r="J1160" s="1">
        <v>26524927</v>
      </c>
      <c r="K1160" s="1">
        <v>26558060</v>
      </c>
      <c r="L1160" s="1">
        <v>26530076</v>
      </c>
      <c r="M1160" s="1">
        <v>26610370</v>
      </c>
      <c r="N1160" s="1">
        <v>26646756</v>
      </c>
      <c r="O1160" s="1">
        <v>26579016</v>
      </c>
      <c r="P1160" s="1">
        <v>26699249</v>
      </c>
      <c r="Q1160" s="1">
        <v>26878823</v>
      </c>
      <c r="R1160" s="1">
        <v>26956283</v>
      </c>
      <c r="S1160" s="1">
        <v>26747814</v>
      </c>
      <c r="T1160" s="1">
        <v>27006810</v>
      </c>
      <c r="U1160" s="1">
        <v>27161565</v>
      </c>
      <c r="V1160" s="1">
        <v>26624431.379999999</v>
      </c>
      <c r="X1160" s="1">
        <v>32925315</v>
      </c>
      <c r="Y1160" s="1">
        <v>33345634</v>
      </c>
      <c r="Z1160" s="1">
        <v>33439989</v>
      </c>
      <c r="AA1160" s="1">
        <v>33399918</v>
      </c>
      <c r="AB1160" s="1">
        <v>33574471</v>
      </c>
      <c r="AC1160" s="1">
        <v>33735061</v>
      </c>
      <c r="AD1160" s="1">
        <v>33586137</v>
      </c>
      <c r="AE1160" s="1">
        <v>33861427</v>
      </c>
      <c r="AF1160" s="1">
        <v>33796089</v>
      </c>
      <c r="AG1160" s="1">
        <v>33734330</v>
      </c>
      <c r="AH1160" s="1">
        <v>33674869</v>
      </c>
      <c r="AI1160" s="1">
        <v>33925497</v>
      </c>
      <c r="AJ1160" s="1">
        <v>34261406</v>
      </c>
      <c r="AK1160" s="1">
        <v>33713428</v>
      </c>
      <c r="AL1160" s="1">
        <v>34241355</v>
      </c>
      <c r="AM1160" s="1">
        <v>34369069</v>
      </c>
      <c r="AN1160" s="1">
        <v>34679988</v>
      </c>
      <c r="AO1160" s="1">
        <v>34412883</v>
      </c>
      <c r="AP1160" s="1">
        <v>34924418</v>
      </c>
      <c r="AQ1160" s="1">
        <v>34684653</v>
      </c>
      <c r="AR1160" s="1">
        <v>37825267</v>
      </c>
    </row>
    <row r="1161" spans="1:44" hidden="1" x14ac:dyDescent="0.2">
      <c r="A1161" s="1">
        <v>26490574</v>
      </c>
      <c r="B1161" s="1">
        <v>26485503</v>
      </c>
      <c r="C1161" s="1">
        <v>26439281</v>
      </c>
      <c r="D1161" s="1">
        <v>26477198</v>
      </c>
      <c r="E1161" s="1">
        <v>26455373</v>
      </c>
      <c r="F1161" s="1">
        <v>26400865</v>
      </c>
      <c r="G1161" s="1">
        <v>26473245</v>
      </c>
      <c r="H1161" s="1">
        <v>26501062</v>
      </c>
      <c r="I1161" s="1">
        <v>26491829</v>
      </c>
      <c r="J1161" s="1">
        <v>26525128</v>
      </c>
      <c r="K1161" s="1">
        <v>26558218</v>
      </c>
      <c r="L1161" s="1">
        <v>26531068</v>
      </c>
      <c r="M1161" s="1">
        <v>26611905</v>
      </c>
      <c r="N1161" s="1">
        <v>26647974</v>
      </c>
      <c r="O1161" s="1">
        <v>26580203</v>
      </c>
      <c r="P1161" s="1">
        <v>26702003</v>
      </c>
      <c r="Q1161" s="1">
        <v>26881416</v>
      </c>
      <c r="R1161" s="1">
        <v>26957313</v>
      </c>
      <c r="S1161" s="1">
        <v>26748063</v>
      </c>
      <c r="T1161" s="1">
        <v>27009788</v>
      </c>
      <c r="U1161" s="1">
        <v>27170459</v>
      </c>
      <c r="V1161" s="1">
        <v>26625641.329999998</v>
      </c>
      <c r="X1161" s="1">
        <v>32926001</v>
      </c>
      <c r="Y1161" s="1">
        <v>33345744</v>
      </c>
      <c r="Z1161" s="1">
        <v>33441123</v>
      </c>
      <c r="AA1161" s="1">
        <v>33400440</v>
      </c>
      <c r="AB1161" s="1">
        <v>33575086</v>
      </c>
      <c r="AC1161" s="1">
        <v>33740282</v>
      </c>
      <c r="AD1161" s="1">
        <v>33588464</v>
      </c>
      <c r="AE1161" s="1">
        <v>33870612</v>
      </c>
      <c r="AF1161" s="1">
        <v>33798038</v>
      </c>
      <c r="AG1161" s="1">
        <v>33738367</v>
      </c>
      <c r="AH1161" s="1">
        <v>33676711</v>
      </c>
      <c r="AI1161" s="1">
        <v>33931421</v>
      </c>
      <c r="AJ1161" s="1">
        <v>34262986</v>
      </c>
      <c r="AK1161" s="1">
        <v>33713890</v>
      </c>
      <c r="AL1161" s="1">
        <v>34242973</v>
      </c>
      <c r="AM1161" s="1">
        <v>34369599</v>
      </c>
      <c r="AN1161" s="1">
        <v>34681594</v>
      </c>
      <c r="AO1161" s="1">
        <v>34421685</v>
      </c>
      <c r="AP1161" s="1">
        <v>34936326</v>
      </c>
      <c r="AQ1161" s="1">
        <v>34697353</v>
      </c>
      <c r="AR1161" s="1">
        <v>37836254</v>
      </c>
    </row>
    <row r="1162" spans="1:44" hidden="1" x14ac:dyDescent="0.2">
      <c r="A1162" s="1">
        <v>26491385</v>
      </c>
      <c r="B1162" s="1">
        <v>26486758</v>
      </c>
      <c r="C1162" s="1">
        <v>26439801</v>
      </c>
      <c r="D1162" s="1">
        <v>26477670</v>
      </c>
      <c r="E1162" s="1">
        <v>26455986</v>
      </c>
      <c r="F1162" s="1">
        <v>26402235</v>
      </c>
      <c r="G1162" s="1">
        <v>26474244</v>
      </c>
      <c r="H1162" s="1">
        <v>26501275</v>
      </c>
      <c r="I1162" s="1">
        <v>26492329</v>
      </c>
      <c r="J1162" s="1">
        <v>26525282</v>
      </c>
      <c r="K1162" s="1">
        <v>26558813</v>
      </c>
      <c r="L1162" s="1">
        <v>26532205</v>
      </c>
      <c r="M1162" s="1">
        <v>26612140</v>
      </c>
      <c r="N1162" s="1">
        <v>26648193</v>
      </c>
      <c r="O1162" s="1">
        <v>26581457</v>
      </c>
      <c r="P1162" s="1">
        <v>26702567</v>
      </c>
      <c r="Q1162" s="1">
        <v>26882282</v>
      </c>
      <c r="R1162" s="1">
        <v>26960293</v>
      </c>
      <c r="S1162" s="1">
        <v>26748540</v>
      </c>
      <c r="T1162" s="1">
        <v>27015769</v>
      </c>
      <c r="U1162" s="1">
        <v>27175361</v>
      </c>
      <c r="V1162" s="1">
        <v>26626885</v>
      </c>
      <c r="X1162" s="1">
        <v>32928334</v>
      </c>
      <c r="Y1162" s="1">
        <v>33348275</v>
      </c>
      <c r="Z1162" s="1">
        <v>33443337</v>
      </c>
      <c r="AA1162" s="1">
        <v>33401485</v>
      </c>
      <c r="AB1162" s="1">
        <v>33577484</v>
      </c>
      <c r="AC1162" s="1">
        <v>33740648</v>
      </c>
      <c r="AD1162" s="1">
        <v>33589158</v>
      </c>
      <c r="AE1162" s="1">
        <v>33871677</v>
      </c>
      <c r="AF1162" s="1">
        <v>33800719</v>
      </c>
      <c r="AG1162" s="1">
        <v>33738910</v>
      </c>
      <c r="AH1162" s="1">
        <v>33677174</v>
      </c>
      <c r="AI1162" s="1">
        <v>33933476</v>
      </c>
      <c r="AJ1162" s="1">
        <v>34264226</v>
      </c>
      <c r="AK1162" s="1">
        <v>33714847</v>
      </c>
      <c r="AL1162" s="1">
        <v>34245898</v>
      </c>
      <c r="AM1162" s="1">
        <v>34376126</v>
      </c>
      <c r="AN1162" s="1">
        <v>34686592</v>
      </c>
      <c r="AO1162" s="1">
        <v>34422254</v>
      </c>
      <c r="AP1162" s="1">
        <v>34968382</v>
      </c>
      <c r="AQ1162" s="1">
        <v>34723032</v>
      </c>
      <c r="AR1162" s="1">
        <v>37861357</v>
      </c>
    </row>
    <row r="1163" spans="1:44" hidden="1" x14ac:dyDescent="0.2">
      <c r="A1163" s="1">
        <v>26491414</v>
      </c>
      <c r="B1163" s="1">
        <v>26487273</v>
      </c>
      <c r="C1163" s="1">
        <v>26439864</v>
      </c>
      <c r="D1163" s="1">
        <v>26477877</v>
      </c>
      <c r="E1163" s="1">
        <v>26456036</v>
      </c>
      <c r="F1163" s="1">
        <v>26402487</v>
      </c>
      <c r="G1163" s="1">
        <v>26474629</v>
      </c>
      <c r="H1163" s="1">
        <v>26501733</v>
      </c>
      <c r="I1163" s="1">
        <v>26492363</v>
      </c>
      <c r="J1163" s="1">
        <v>26525911</v>
      </c>
      <c r="K1163" s="1">
        <v>26559821</v>
      </c>
      <c r="L1163" s="1">
        <v>26532653</v>
      </c>
      <c r="M1163" s="1">
        <v>26612946</v>
      </c>
      <c r="N1163" s="1">
        <v>26648702</v>
      </c>
      <c r="O1163" s="1">
        <v>26582358</v>
      </c>
      <c r="P1163" s="1">
        <v>26703301</v>
      </c>
      <c r="Q1163" s="1">
        <v>26883037</v>
      </c>
      <c r="R1163" s="1">
        <v>26960470</v>
      </c>
      <c r="S1163" s="1">
        <v>26752163</v>
      </c>
      <c r="T1163" s="1">
        <v>27017898</v>
      </c>
      <c r="U1163" s="1">
        <v>27178946</v>
      </c>
      <c r="V1163" s="1">
        <v>26627708.670000002</v>
      </c>
      <c r="X1163" s="1">
        <v>32929433</v>
      </c>
      <c r="Y1163" s="1">
        <v>33350874</v>
      </c>
      <c r="Z1163" s="1">
        <v>33443802</v>
      </c>
      <c r="AA1163" s="1">
        <v>33402066</v>
      </c>
      <c r="AB1163" s="1">
        <v>33577612</v>
      </c>
      <c r="AC1163" s="1">
        <v>33743533</v>
      </c>
      <c r="AD1163" s="1">
        <v>33589162</v>
      </c>
      <c r="AE1163" s="1">
        <v>33899314</v>
      </c>
      <c r="AF1163" s="1">
        <v>33818818</v>
      </c>
      <c r="AG1163" s="1">
        <v>33747538</v>
      </c>
      <c r="AH1163" s="1">
        <v>33678266</v>
      </c>
      <c r="AI1163" s="1">
        <v>33941418</v>
      </c>
      <c r="AJ1163" s="1">
        <v>34266544</v>
      </c>
      <c r="AK1163" s="1">
        <v>33716326</v>
      </c>
      <c r="AL1163" s="1">
        <v>34249123</v>
      </c>
      <c r="AM1163" s="1">
        <v>34376638</v>
      </c>
      <c r="AN1163" s="1">
        <v>34687987</v>
      </c>
      <c r="AO1163" s="1">
        <v>34425522</v>
      </c>
      <c r="AP1163" s="1">
        <v>34992100</v>
      </c>
      <c r="AQ1163" s="1">
        <v>34726058</v>
      </c>
      <c r="AR1163" s="1">
        <v>37862090</v>
      </c>
    </row>
    <row r="1164" spans="1:44" hidden="1" x14ac:dyDescent="0.2">
      <c r="A1164" s="1">
        <v>26491595</v>
      </c>
      <c r="B1164" s="1">
        <v>26487576</v>
      </c>
      <c r="C1164" s="1">
        <v>26439915</v>
      </c>
      <c r="D1164" s="1">
        <v>26477908</v>
      </c>
      <c r="E1164" s="1">
        <v>26457111</v>
      </c>
      <c r="F1164" s="1">
        <v>26403021</v>
      </c>
      <c r="G1164" s="1">
        <v>26474767</v>
      </c>
      <c r="H1164" s="1">
        <v>26501741</v>
      </c>
      <c r="I1164" s="1">
        <v>26492597</v>
      </c>
      <c r="J1164" s="1">
        <v>26526388</v>
      </c>
      <c r="K1164" s="1">
        <v>26560471</v>
      </c>
      <c r="L1164" s="1">
        <v>26534710</v>
      </c>
      <c r="M1164" s="1">
        <v>26615544</v>
      </c>
      <c r="N1164" s="1">
        <v>26649368</v>
      </c>
      <c r="O1164" s="1">
        <v>26582728</v>
      </c>
      <c r="P1164" s="1">
        <v>26703973</v>
      </c>
      <c r="Q1164" s="1">
        <v>26883959</v>
      </c>
      <c r="R1164" s="1">
        <v>26962314</v>
      </c>
      <c r="S1164" s="1">
        <v>26754236</v>
      </c>
      <c r="T1164" s="1">
        <v>27021374</v>
      </c>
      <c r="U1164" s="1">
        <v>27179232</v>
      </c>
      <c r="V1164" s="1">
        <v>26628596.57</v>
      </c>
      <c r="X1164" s="1">
        <v>32929624</v>
      </c>
      <c r="Y1164" s="1">
        <v>33351411</v>
      </c>
      <c r="Z1164" s="1">
        <v>33448640</v>
      </c>
      <c r="AA1164" s="1">
        <v>33402738</v>
      </c>
      <c r="AB1164" s="1">
        <v>33578241</v>
      </c>
      <c r="AC1164" s="1">
        <v>33743753</v>
      </c>
      <c r="AD1164" s="1">
        <v>33589538</v>
      </c>
      <c r="AE1164" s="1">
        <v>33899708</v>
      </c>
      <c r="AF1164" s="1">
        <v>33819703</v>
      </c>
      <c r="AG1164" s="1">
        <v>33758711</v>
      </c>
      <c r="AH1164" s="1">
        <v>33679026</v>
      </c>
      <c r="AI1164" s="1">
        <v>33955875</v>
      </c>
      <c r="AJ1164" s="1">
        <v>34269005</v>
      </c>
      <c r="AK1164" s="1">
        <v>33719774</v>
      </c>
      <c r="AL1164" s="1">
        <v>34250861</v>
      </c>
      <c r="AM1164" s="1">
        <v>34386590</v>
      </c>
      <c r="AN1164" s="1">
        <v>34688089</v>
      </c>
      <c r="AO1164" s="1">
        <v>34428253</v>
      </c>
      <c r="AP1164" s="1">
        <v>35035380</v>
      </c>
      <c r="AQ1164" s="1">
        <v>34752196</v>
      </c>
      <c r="AR1164" s="1">
        <v>37897437</v>
      </c>
    </row>
    <row r="1165" spans="1:44" hidden="1" x14ac:dyDescent="0.2">
      <c r="A1165" s="1">
        <v>26492028</v>
      </c>
      <c r="B1165" s="1">
        <v>26487896</v>
      </c>
      <c r="C1165" s="1">
        <v>26440483</v>
      </c>
      <c r="D1165" s="1">
        <v>26478217</v>
      </c>
      <c r="E1165" s="1">
        <v>26457871</v>
      </c>
      <c r="F1165" s="1">
        <v>26403060</v>
      </c>
      <c r="G1165" s="1">
        <v>26475273</v>
      </c>
      <c r="H1165" s="1">
        <v>26501923</v>
      </c>
      <c r="I1165" s="1">
        <v>26492623</v>
      </c>
      <c r="J1165" s="1">
        <v>26526427</v>
      </c>
      <c r="K1165" s="1">
        <v>26560839</v>
      </c>
      <c r="L1165" s="1">
        <v>26535637</v>
      </c>
      <c r="M1165" s="1">
        <v>26615907</v>
      </c>
      <c r="N1165" s="1">
        <v>26649634</v>
      </c>
      <c r="O1165" s="1">
        <v>26582844</v>
      </c>
      <c r="P1165" s="1">
        <v>26708388</v>
      </c>
      <c r="Q1165" s="1">
        <v>26884961</v>
      </c>
      <c r="R1165" s="1">
        <v>26965876</v>
      </c>
      <c r="S1165" s="1">
        <v>26757470</v>
      </c>
      <c r="T1165" s="1">
        <v>27022213</v>
      </c>
      <c r="U1165" s="1">
        <v>27180851</v>
      </c>
      <c r="V1165" s="1">
        <v>26629543.859999999</v>
      </c>
      <c r="X1165" s="1">
        <v>32931582</v>
      </c>
      <c r="Y1165" s="1">
        <v>33351989</v>
      </c>
      <c r="Z1165" s="1">
        <v>33452689</v>
      </c>
      <c r="AA1165" s="1">
        <v>33404345</v>
      </c>
      <c r="AB1165" s="1">
        <v>33578378</v>
      </c>
      <c r="AC1165" s="1">
        <v>33747097</v>
      </c>
      <c r="AD1165" s="1">
        <v>33589920</v>
      </c>
      <c r="AE1165" s="1">
        <v>33934044</v>
      </c>
      <c r="AF1165" s="1">
        <v>33825562</v>
      </c>
      <c r="AG1165" s="1">
        <v>33761360</v>
      </c>
      <c r="AH1165" s="1">
        <v>33682111</v>
      </c>
      <c r="AI1165" s="1">
        <v>33965620</v>
      </c>
      <c r="AJ1165" s="1">
        <v>34269535</v>
      </c>
      <c r="AK1165" s="1">
        <v>33720808</v>
      </c>
      <c r="AL1165" s="1">
        <v>34250916</v>
      </c>
      <c r="AM1165" s="1">
        <v>34387319</v>
      </c>
      <c r="AN1165" s="1">
        <v>34697955</v>
      </c>
      <c r="AO1165" s="1">
        <v>34431272</v>
      </c>
      <c r="AP1165" s="1">
        <v>35128091</v>
      </c>
      <c r="AQ1165" s="1">
        <v>34753234</v>
      </c>
      <c r="AR1165" s="1">
        <v>37909351</v>
      </c>
    </row>
    <row r="1166" spans="1:44" hidden="1" x14ac:dyDescent="0.2">
      <c r="A1166" s="1">
        <v>26492213</v>
      </c>
      <c r="B1166" s="1">
        <v>26487944</v>
      </c>
      <c r="C1166" s="1">
        <v>26440633</v>
      </c>
      <c r="D1166" s="1">
        <v>26478466</v>
      </c>
      <c r="E1166" s="1">
        <v>26457987</v>
      </c>
      <c r="F1166" s="1">
        <v>26403174</v>
      </c>
      <c r="G1166" s="1">
        <v>26475689</v>
      </c>
      <c r="H1166" s="1">
        <v>26502721</v>
      </c>
      <c r="I1166" s="1">
        <v>26493026</v>
      </c>
      <c r="J1166" s="1">
        <v>26526833</v>
      </c>
      <c r="K1166" s="1">
        <v>26561175</v>
      </c>
      <c r="L1166" s="1">
        <v>26536467</v>
      </c>
      <c r="M1166" s="1">
        <v>26617360</v>
      </c>
      <c r="N1166" s="1">
        <v>26649938</v>
      </c>
      <c r="O1166" s="1">
        <v>26583326</v>
      </c>
      <c r="P1166" s="1">
        <v>26708746</v>
      </c>
      <c r="Q1166" s="1">
        <v>26885911</v>
      </c>
      <c r="R1166" s="1">
        <v>26965934</v>
      </c>
      <c r="S1166" s="1">
        <v>26761323</v>
      </c>
      <c r="T1166" s="1">
        <v>27023005</v>
      </c>
      <c r="U1166" s="1">
        <v>27181420</v>
      </c>
      <c r="V1166" s="1">
        <v>26630156.710000001</v>
      </c>
      <c r="X1166" s="1">
        <v>32933095</v>
      </c>
      <c r="Y1166" s="1">
        <v>33355557</v>
      </c>
      <c r="Z1166" s="1">
        <v>33454363</v>
      </c>
      <c r="AA1166" s="1">
        <v>33404986</v>
      </c>
      <c r="AB1166" s="1">
        <v>33578526</v>
      </c>
      <c r="AC1166" s="1">
        <v>33756231</v>
      </c>
      <c r="AD1166" s="1">
        <v>33590227</v>
      </c>
      <c r="AE1166" s="1">
        <v>33937829</v>
      </c>
      <c r="AF1166" s="1">
        <v>33832263</v>
      </c>
      <c r="AG1166" s="1">
        <v>33764427</v>
      </c>
      <c r="AH1166" s="1">
        <v>33684127</v>
      </c>
      <c r="AI1166" s="1">
        <v>33979795</v>
      </c>
      <c r="AJ1166" s="1">
        <v>34270229</v>
      </c>
      <c r="AK1166" s="1">
        <v>33721003</v>
      </c>
      <c r="AL1166" s="1">
        <v>34251749</v>
      </c>
      <c r="AM1166" s="1">
        <v>34389940</v>
      </c>
      <c r="AN1166" s="1">
        <v>34733229</v>
      </c>
      <c r="AO1166" s="1">
        <v>34435450</v>
      </c>
      <c r="AP1166" s="1">
        <v>35140718</v>
      </c>
      <c r="AQ1166" s="1">
        <v>34753272</v>
      </c>
      <c r="AR1166" s="1">
        <v>37913582</v>
      </c>
    </row>
    <row r="1167" spans="1:44" hidden="1" x14ac:dyDescent="0.2">
      <c r="A1167" s="1">
        <v>26492596</v>
      </c>
      <c r="B1167" s="1">
        <v>26488778</v>
      </c>
      <c r="C1167" s="1">
        <v>26441449</v>
      </c>
      <c r="D1167" s="1">
        <v>26478631</v>
      </c>
      <c r="E1167" s="1">
        <v>26458224</v>
      </c>
      <c r="F1167" s="1">
        <v>26403503</v>
      </c>
      <c r="G1167" s="1">
        <v>26475794</v>
      </c>
      <c r="H1167" s="1">
        <v>26503100</v>
      </c>
      <c r="I1167" s="1">
        <v>26493975</v>
      </c>
      <c r="J1167" s="1">
        <v>26527005</v>
      </c>
      <c r="K1167" s="1">
        <v>26561705</v>
      </c>
      <c r="L1167" s="1">
        <v>26537018</v>
      </c>
      <c r="M1167" s="1">
        <v>26618239</v>
      </c>
      <c r="N1167" s="1">
        <v>26652461</v>
      </c>
      <c r="O1167" s="1">
        <v>26585273</v>
      </c>
      <c r="P1167" s="1">
        <v>26709166</v>
      </c>
      <c r="Q1167" s="1">
        <v>26887433</v>
      </c>
      <c r="R1167" s="1">
        <v>26967008</v>
      </c>
      <c r="S1167" s="1">
        <v>26762286</v>
      </c>
      <c r="T1167" s="1">
        <v>27026166</v>
      </c>
      <c r="U1167" s="1">
        <v>27182846</v>
      </c>
      <c r="V1167" s="1">
        <v>26631078.859999999</v>
      </c>
      <c r="X1167" s="1">
        <v>32934863</v>
      </c>
      <c r="Y1167" s="1">
        <v>33356174</v>
      </c>
      <c r="Z1167" s="1">
        <v>33454615</v>
      </c>
      <c r="AA1167" s="1">
        <v>33405425</v>
      </c>
      <c r="AB1167" s="1">
        <v>33578718</v>
      </c>
      <c r="AC1167" s="1">
        <v>33761659</v>
      </c>
      <c r="AD1167" s="1">
        <v>33592535</v>
      </c>
      <c r="AE1167" s="1">
        <v>33942196</v>
      </c>
      <c r="AF1167" s="1">
        <v>33835673</v>
      </c>
      <c r="AG1167" s="1">
        <v>33766949</v>
      </c>
      <c r="AH1167" s="1">
        <v>33685126</v>
      </c>
      <c r="AI1167" s="1">
        <v>33988341</v>
      </c>
      <c r="AJ1167" s="1">
        <v>34272908</v>
      </c>
      <c r="AK1167" s="1">
        <v>33727222</v>
      </c>
      <c r="AL1167" s="1">
        <v>34251834</v>
      </c>
      <c r="AM1167" s="1">
        <v>34398863</v>
      </c>
      <c r="AN1167" s="1">
        <v>34744313</v>
      </c>
      <c r="AO1167" s="1">
        <v>34439197</v>
      </c>
      <c r="AP1167" s="1">
        <v>35185238</v>
      </c>
      <c r="AQ1167" s="1">
        <v>34759667</v>
      </c>
      <c r="AR1167" s="1">
        <v>37923575</v>
      </c>
    </row>
    <row r="1168" spans="1:44" hidden="1" x14ac:dyDescent="0.2">
      <c r="A1168" s="1">
        <v>26492672</v>
      </c>
      <c r="B1168" s="1">
        <v>26488975</v>
      </c>
      <c r="C1168" s="1">
        <v>26441695</v>
      </c>
      <c r="D1168" s="1">
        <v>26478771</v>
      </c>
      <c r="E1168" s="1">
        <v>26458496</v>
      </c>
      <c r="F1168" s="1">
        <v>26404631</v>
      </c>
      <c r="G1168" s="1">
        <v>26477068</v>
      </c>
      <c r="H1168" s="1">
        <v>26503140</v>
      </c>
      <c r="I1168" s="1">
        <v>26495602</v>
      </c>
      <c r="J1168" s="1">
        <v>26527195</v>
      </c>
      <c r="K1168" s="1">
        <v>26561824</v>
      </c>
      <c r="L1168" s="1">
        <v>26538478</v>
      </c>
      <c r="M1168" s="1">
        <v>26618563</v>
      </c>
      <c r="N1168" s="1">
        <v>26654389</v>
      </c>
      <c r="O1168" s="1">
        <v>26585441</v>
      </c>
      <c r="P1168" s="1">
        <v>26709835</v>
      </c>
      <c r="Q1168" s="1">
        <v>26894157</v>
      </c>
      <c r="R1168" s="1">
        <v>26967777</v>
      </c>
      <c r="S1168" s="1">
        <v>26764120</v>
      </c>
      <c r="T1168" s="1">
        <v>27027475</v>
      </c>
      <c r="U1168" s="1">
        <v>27183768</v>
      </c>
      <c r="V1168" s="1">
        <v>26632098.670000002</v>
      </c>
      <c r="X1168" s="1">
        <v>32935055</v>
      </c>
      <c r="Y1168" s="1">
        <v>33357001</v>
      </c>
      <c r="Z1168" s="1">
        <v>33454930</v>
      </c>
      <c r="AA1168" s="1">
        <v>33405450</v>
      </c>
      <c r="AB1168" s="1">
        <v>33578745</v>
      </c>
      <c r="AC1168" s="1">
        <v>33763141</v>
      </c>
      <c r="AD1168" s="1">
        <v>33593854</v>
      </c>
      <c r="AE1168" s="1">
        <v>33966842</v>
      </c>
      <c r="AF1168" s="1">
        <v>33842654</v>
      </c>
      <c r="AG1168" s="1">
        <v>33769785</v>
      </c>
      <c r="AH1168" s="1">
        <v>33686597</v>
      </c>
      <c r="AI1168" s="1">
        <v>33990115</v>
      </c>
      <c r="AJ1168" s="1">
        <v>34273685</v>
      </c>
      <c r="AK1168" s="1">
        <v>33731313</v>
      </c>
      <c r="AL1168" s="1">
        <v>34260000</v>
      </c>
      <c r="AM1168" s="1">
        <v>34422661</v>
      </c>
      <c r="AN1168" s="1">
        <v>34745356</v>
      </c>
      <c r="AO1168" s="1">
        <v>34445112</v>
      </c>
      <c r="AP1168" s="1">
        <v>35192482</v>
      </c>
      <c r="AQ1168" s="1">
        <v>34771547</v>
      </c>
      <c r="AR1168" s="1">
        <v>37952871</v>
      </c>
    </row>
    <row r="1169" spans="1:44" hidden="1" x14ac:dyDescent="0.2">
      <c r="A1169" s="1">
        <v>26492708</v>
      </c>
      <c r="B1169" s="1">
        <v>26489763</v>
      </c>
      <c r="C1169" s="1">
        <v>26441822</v>
      </c>
      <c r="D1169" s="1">
        <v>26479209</v>
      </c>
      <c r="E1169" s="1">
        <v>26458991</v>
      </c>
      <c r="F1169" s="1">
        <v>26405537</v>
      </c>
      <c r="G1169" s="1">
        <v>26479156</v>
      </c>
      <c r="H1169" s="1">
        <v>26503157</v>
      </c>
      <c r="I1169" s="1">
        <v>26496026</v>
      </c>
      <c r="J1169" s="1">
        <v>26527836</v>
      </c>
      <c r="K1169" s="1">
        <v>26563161</v>
      </c>
      <c r="L1169" s="1">
        <v>26538584</v>
      </c>
      <c r="M1169" s="1">
        <v>26620318</v>
      </c>
      <c r="N1169" s="1">
        <v>26656969</v>
      </c>
      <c r="O1169" s="1">
        <v>26585473</v>
      </c>
      <c r="P1169" s="1">
        <v>26710510</v>
      </c>
      <c r="Q1169" s="1">
        <v>26896130</v>
      </c>
      <c r="R1169" s="1">
        <v>26969870</v>
      </c>
      <c r="S1169" s="1">
        <v>26764591</v>
      </c>
      <c r="T1169" s="1">
        <v>27035100</v>
      </c>
      <c r="U1169" s="1">
        <v>27185374</v>
      </c>
      <c r="V1169" s="1">
        <v>26633346.899999999</v>
      </c>
      <c r="X1169" s="1">
        <v>32935074</v>
      </c>
      <c r="Y1169" s="1">
        <v>33357005</v>
      </c>
      <c r="Z1169" s="1">
        <v>33457205</v>
      </c>
      <c r="AA1169" s="1">
        <v>33405998</v>
      </c>
      <c r="AB1169" s="1">
        <v>33578758</v>
      </c>
      <c r="AC1169" s="1">
        <v>33768000</v>
      </c>
      <c r="AD1169" s="1">
        <v>33594254</v>
      </c>
      <c r="AE1169" s="1">
        <v>33991614</v>
      </c>
      <c r="AF1169" s="1">
        <v>33852489</v>
      </c>
      <c r="AG1169" s="1">
        <v>33781356</v>
      </c>
      <c r="AH1169" s="1">
        <v>33687754</v>
      </c>
      <c r="AI1169" s="1">
        <v>33995519</v>
      </c>
      <c r="AJ1169" s="1">
        <v>34280664</v>
      </c>
      <c r="AK1169" s="1">
        <v>33731385</v>
      </c>
      <c r="AL1169" s="1">
        <v>34263695</v>
      </c>
      <c r="AM1169" s="1">
        <v>34422969</v>
      </c>
      <c r="AN1169" s="1">
        <v>34777039</v>
      </c>
      <c r="AO1169" s="1">
        <v>34451878</v>
      </c>
      <c r="AP1169" s="1">
        <v>35208038</v>
      </c>
      <c r="AQ1169" s="1">
        <v>34773542</v>
      </c>
      <c r="AR1169" s="1">
        <v>38053988</v>
      </c>
    </row>
    <row r="1170" spans="1:44" hidden="1" x14ac:dyDescent="0.2">
      <c r="A1170" s="1">
        <v>26492845</v>
      </c>
      <c r="B1170" s="1">
        <v>26491302</v>
      </c>
      <c r="C1170" s="1">
        <v>26441964</v>
      </c>
      <c r="D1170" s="1">
        <v>26479299</v>
      </c>
      <c r="E1170" s="1">
        <v>26459375</v>
      </c>
      <c r="F1170" s="1">
        <v>26405743</v>
      </c>
      <c r="G1170" s="1">
        <v>26479718</v>
      </c>
      <c r="H1170" s="1">
        <v>26503305</v>
      </c>
      <c r="I1170" s="1">
        <v>26496653</v>
      </c>
      <c r="J1170" s="1">
        <v>26528409</v>
      </c>
      <c r="K1170" s="1">
        <v>26563537</v>
      </c>
      <c r="L1170" s="1">
        <v>26538993</v>
      </c>
      <c r="M1170" s="1">
        <v>26620323</v>
      </c>
      <c r="N1170" s="1">
        <v>26657021</v>
      </c>
      <c r="O1170" s="1">
        <v>26585653</v>
      </c>
      <c r="P1170" s="1">
        <v>26710771</v>
      </c>
      <c r="Q1170" s="1">
        <v>26896968</v>
      </c>
      <c r="R1170" s="1">
        <v>26973322</v>
      </c>
      <c r="S1170" s="1">
        <v>26772422</v>
      </c>
      <c r="T1170" s="1">
        <v>27036384</v>
      </c>
      <c r="U1170" s="1">
        <v>27187302</v>
      </c>
      <c r="V1170" s="1">
        <v>26634348.050000001</v>
      </c>
      <c r="X1170" s="1">
        <v>32935904</v>
      </c>
      <c r="Y1170" s="1">
        <v>33357417</v>
      </c>
      <c r="Z1170" s="1">
        <v>33458713</v>
      </c>
      <c r="AA1170" s="1">
        <v>33407421</v>
      </c>
      <c r="AB1170" s="1">
        <v>33578798</v>
      </c>
      <c r="AC1170" s="1">
        <v>33770358</v>
      </c>
      <c r="AD1170" s="1">
        <v>33594915</v>
      </c>
      <c r="AE1170" s="1">
        <v>34007464</v>
      </c>
      <c r="AF1170" s="1">
        <v>33856643</v>
      </c>
      <c r="AG1170" s="1">
        <v>33783878</v>
      </c>
      <c r="AH1170" s="1">
        <v>33690215</v>
      </c>
      <c r="AI1170" s="1">
        <v>33997671</v>
      </c>
      <c r="AJ1170" s="1">
        <v>34284313</v>
      </c>
      <c r="AK1170" s="1">
        <v>33732850</v>
      </c>
      <c r="AL1170" s="1">
        <v>34265401</v>
      </c>
      <c r="AM1170" s="1">
        <v>34426192</v>
      </c>
      <c r="AN1170" s="1">
        <v>34777424</v>
      </c>
      <c r="AO1170" s="1">
        <v>34457148</v>
      </c>
      <c r="AP1170" s="1">
        <v>35210651</v>
      </c>
      <c r="AQ1170" s="1">
        <v>34775246</v>
      </c>
      <c r="AR1170" s="1">
        <v>38058632</v>
      </c>
    </row>
    <row r="1171" spans="1:44" hidden="1" x14ac:dyDescent="0.2">
      <c r="A1171" s="1">
        <v>26493135</v>
      </c>
      <c r="B1171" s="1">
        <v>26491493</v>
      </c>
      <c r="C1171" s="1">
        <v>26442478</v>
      </c>
      <c r="D1171" s="1">
        <v>26479574</v>
      </c>
      <c r="E1171" s="1">
        <v>26460307</v>
      </c>
      <c r="F1171" s="1">
        <v>26406115</v>
      </c>
      <c r="G1171" s="1">
        <v>26479876</v>
      </c>
      <c r="H1171" s="1">
        <v>26503957</v>
      </c>
      <c r="I1171" s="1">
        <v>26497460</v>
      </c>
      <c r="J1171" s="1">
        <v>26528823</v>
      </c>
      <c r="K1171" s="1">
        <v>26563604</v>
      </c>
      <c r="L1171" s="1">
        <v>26539966</v>
      </c>
      <c r="M1171" s="1">
        <v>26620814</v>
      </c>
      <c r="N1171" s="1">
        <v>26657397</v>
      </c>
      <c r="O1171" s="1">
        <v>26586896</v>
      </c>
      <c r="P1171" s="1">
        <v>26711251</v>
      </c>
      <c r="Q1171" s="1">
        <v>26900880</v>
      </c>
      <c r="R1171" s="1">
        <v>26973664</v>
      </c>
      <c r="S1171" s="1">
        <v>26775475</v>
      </c>
      <c r="T1171" s="1">
        <v>27037844</v>
      </c>
      <c r="U1171" s="1">
        <v>27187357</v>
      </c>
      <c r="V1171" s="1">
        <v>26635160.289999999</v>
      </c>
      <c r="X1171" s="1">
        <v>32938119</v>
      </c>
      <c r="Y1171" s="1">
        <v>33359277</v>
      </c>
      <c r="Z1171" s="1">
        <v>33459155</v>
      </c>
      <c r="AA1171" s="1">
        <v>33408087</v>
      </c>
      <c r="AB1171" s="1">
        <v>33579076</v>
      </c>
      <c r="AC1171" s="1">
        <v>33774988</v>
      </c>
      <c r="AD1171" s="1">
        <v>33595070</v>
      </c>
      <c r="AE1171" s="1">
        <v>34021229</v>
      </c>
      <c r="AF1171" s="1">
        <v>33863482</v>
      </c>
      <c r="AG1171" s="1">
        <v>33784724</v>
      </c>
      <c r="AH1171" s="1">
        <v>33691036</v>
      </c>
      <c r="AI1171" s="1">
        <v>34010696</v>
      </c>
      <c r="AJ1171" s="1">
        <v>34285752</v>
      </c>
      <c r="AK1171" s="1">
        <v>33738529</v>
      </c>
      <c r="AL1171" s="1">
        <v>34271993</v>
      </c>
      <c r="AM1171" s="1">
        <v>34431671</v>
      </c>
      <c r="AN1171" s="1">
        <v>34778166</v>
      </c>
      <c r="AO1171" s="1">
        <v>34461679</v>
      </c>
      <c r="AP1171" s="1">
        <v>35219993</v>
      </c>
      <c r="AQ1171" s="1">
        <v>34777082</v>
      </c>
      <c r="AR1171" s="1">
        <v>38072794</v>
      </c>
    </row>
    <row r="1172" spans="1:44" hidden="1" x14ac:dyDescent="0.2">
      <c r="A1172" s="1">
        <v>26493500</v>
      </c>
      <c r="B1172" s="1">
        <v>26491681</v>
      </c>
      <c r="C1172" s="1">
        <v>26442750</v>
      </c>
      <c r="D1172" s="1">
        <v>26479861</v>
      </c>
      <c r="E1172" s="1">
        <v>26460588</v>
      </c>
      <c r="F1172" s="1">
        <v>26406850</v>
      </c>
      <c r="G1172" s="1">
        <v>26480372</v>
      </c>
      <c r="H1172" s="1">
        <v>26504141</v>
      </c>
      <c r="I1172" s="1">
        <v>26497975</v>
      </c>
      <c r="J1172" s="1">
        <v>26529840</v>
      </c>
      <c r="K1172" s="1">
        <v>26564445</v>
      </c>
      <c r="L1172" s="1">
        <v>26541580</v>
      </c>
      <c r="M1172" s="1">
        <v>26621931</v>
      </c>
      <c r="N1172" s="1">
        <v>26657591</v>
      </c>
      <c r="O1172" s="1">
        <v>26587125</v>
      </c>
      <c r="P1172" s="1">
        <v>26711450</v>
      </c>
      <c r="Q1172" s="1">
        <v>26901230</v>
      </c>
      <c r="R1172" s="1">
        <v>26975654</v>
      </c>
      <c r="S1172" s="1">
        <v>26775603</v>
      </c>
      <c r="T1172" s="1">
        <v>27041054</v>
      </c>
      <c r="U1172" s="1">
        <v>27191037</v>
      </c>
      <c r="V1172" s="1">
        <v>26636012.289999999</v>
      </c>
      <c r="X1172" s="1">
        <v>32938242</v>
      </c>
      <c r="Y1172" s="1">
        <v>33360033</v>
      </c>
      <c r="Z1172" s="1">
        <v>33459586</v>
      </c>
      <c r="AA1172" s="1">
        <v>33408377</v>
      </c>
      <c r="AB1172" s="1">
        <v>33579160</v>
      </c>
      <c r="AC1172" s="1">
        <v>33781353</v>
      </c>
      <c r="AD1172" s="1">
        <v>33597398</v>
      </c>
      <c r="AE1172" s="1">
        <v>34029767</v>
      </c>
      <c r="AF1172" s="1">
        <v>33865874</v>
      </c>
      <c r="AG1172" s="1">
        <v>33792882</v>
      </c>
      <c r="AH1172" s="1">
        <v>33691545</v>
      </c>
      <c r="AI1172" s="1">
        <v>34025041</v>
      </c>
      <c r="AJ1172" s="1">
        <v>34287157</v>
      </c>
      <c r="AK1172" s="1">
        <v>33738790</v>
      </c>
      <c r="AL1172" s="1">
        <v>34273968</v>
      </c>
      <c r="AM1172" s="1">
        <v>34442226</v>
      </c>
      <c r="AN1172" s="1">
        <v>34780135</v>
      </c>
      <c r="AO1172" s="1">
        <v>34480691</v>
      </c>
      <c r="AP1172" s="1">
        <v>35258583</v>
      </c>
      <c r="AQ1172" s="1">
        <v>34783622</v>
      </c>
      <c r="AR1172" s="1">
        <v>38098053</v>
      </c>
    </row>
    <row r="1173" spans="1:44" hidden="1" x14ac:dyDescent="0.2">
      <c r="A1173" s="1">
        <v>26494023</v>
      </c>
      <c r="B1173" s="1">
        <v>26492430</v>
      </c>
      <c r="C1173" s="1">
        <v>26442897</v>
      </c>
      <c r="D1173" s="1">
        <v>26480163</v>
      </c>
      <c r="E1173" s="1">
        <v>26460688</v>
      </c>
      <c r="F1173" s="1">
        <v>26407316</v>
      </c>
      <c r="G1173" s="1">
        <v>26480948</v>
      </c>
      <c r="H1173" s="1">
        <v>26504473</v>
      </c>
      <c r="I1173" s="1">
        <v>26498111</v>
      </c>
      <c r="J1173" s="1">
        <v>26530349</v>
      </c>
      <c r="K1173" s="1">
        <v>26565800</v>
      </c>
      <c r="L1173" s="1">
        <v>26543297</v>
      </c>
      <c r="M1173" s="1">
        <v>26622098</v>
      </c>
      <c r="N1173" s="1">
        <v>26658033</v>
      </c>
      <c r="O1173" s="1">
        <v>26587186</v>
      </c>
      <c r="P1173" s="1">
        <v>26712193</v>
      </c>
      <c r="Q1173" s="1">
        <v>26903682</v>
      </c>
      <c r="R1173" s="1">
        <v>26976093</v>
      </c>
      <c r="S1173" s="1">
        <v>26777775</v>
      </c>
      <c r="T1173" s="1">
        <v>27042564</v>
      </c>
      <c r="U1173" s="1">
        <v>27192485</v>
      </c>
      <c r="V1173" s="1">
        <v>26636790.670000002</v>
      </c>
      <c r="X1173" s="1">
        <v>32938302</v>
      </c>
      <c r="Y1173" s="1">
        <v>33364370</v>
      </c>
      <c r="Z1173" s="1">
        <v>33460019</v>
      </c>
      <c r="AA1173" s="1">
        <v>33408552</v>
      </c>
      <c r="AB1173" s="1">
        <v>33579203</v>
      </c>
      <c r="AC1173" s="1">
        <v>33782042</v>
      </c>
      <c r="AD1173" s="1">
        <v>33597899</v>
      </c>
      <c r="AE1173" s="1">
        <v>34030089</v>
      </c>
      <c r="AF1173" s="1">
        <v>33867436</v>
      </c>
      <c r="AG1173" s="1">
        <v>33801146</v>
      </c>
      <c r="AH1173" s="1">
        <v>33692568</v>
      </c>
      <c r="AI1173" s="1">
        <v>34028751</v>
      </c>
      <c r="AJ1173" s="1">
        <v>34287743</v>
      </c>
      <c r="AK1173" s="1">
        <v>33739652</v>
      </c>
      <c r="AL1173" s="1">
        <v>34273976</v>
      </c>
      <c r="AM1173" s="1">
        <v>34461279</v>
      </c>
      <c r="AN1173" s="1">
        <v>34803599</v>
      </c>
      <c r="AO1173" s="1">
        <v>34482429</v>
      </c>
      <c r="AP1173" s="1">
        <v>35267558</v>
      </c>
      <c r="AQ1173" s="1">
        <v>34791960</v>
      </c>
      <c r="AR1173" s="1">
        <v>38101408</v>
      </c>
    </row>
    <row r="1174" spans="1:44" hidden="1" x14ac:dyDescent="0.2">
      <c r="A1174" s="1">
        <v>26494252</v>
      </c>
      <c r="B1174" s="1">
        <v>26493076</v>
      </c>
      <c r="C1174" s="1">
        <v>26443169</v>
      </c>
      <c r="D1174" s="1">
        <v>26480358</v>
      </c>
      <c r="E1174" s="1">
        <v>26460722</v>
      </c>
      <c r="F1174" s="1">
        <v>26407445</v>
      </c>
      <c r="G1174" s="1">
        <v>26481135</v>
      </c>
      <c r="H1174" s="1">
        <v>26504578</v>
      </c>
      <c r="I1174" s="1">
        <v>26498112</v>
      </c>
      <c r="J1174" s="1">
        <v>26530445</v>
      </c>
      <c r="K1174" s="1">
        <v>26565817</v>
      </c>
      <c r="L1174" s="1">
        <v>26544297</v>
      </c>
      <c r="M1174" s="1">
        <v>26622774</v>
      </c>
      <c r="N1174" s="1">
        <v>26659622</v>
      </c>
      <c r="O1174" s="1">
        <v>26587332</v>
      </c>
      <c r="P1174" s="1">
        <v>26713961</v>
      </c>
      <c r="Q1174" s="1">
        <v>26905131</v>
      </c>
      <c r="R1174" s="1">
        <v>26977146</v>
      </c>
      <c r="S1174" s="1">
        <v>26779284</v>
      </c>
      <c r="T1174" s="1">
        <v>27044470</v>
      </c>
      <c r="U1174" s="1">
        <v>27193513</v>
      </c>
      <c r="V1174" s="1">
        <v>26637459</v>
      </c>
      <c r="X1174" s="1">
        <v>32938690</v>
      </c>
      <c r="Y1174" s="1">
        <v>33365810</v>
      </c>
      <c r="Z1174" s="1">
        <v>33461854</v>
      </c>
      <c r="AA1174" s="1">
        <v>33409000</v>
      </c>
      <c r="AB1174" s="1">
        <v>33579412</v>
      </c>
      <c r="AC1174" s="1">
        <v>33788564</v>
      </c>
      <c r="AD1174" s="1">
        <v>33598134</v>
      </c>
      <c r="AE1174" s="1">
        <v>34039516</v>
      </c>
      <c r="AF1174" s="1">
        <v>33875410</v>
      </c>
      <c r="AG1174" s="1">
        <v>33801172</v>
      </c>
      <c r="AH1174" s="1">
        <v>33694062</v>
      </c>
      <c r="AI1174" s="1">
        <v>34031640</v>
      </c>
      <c r="AJ1174" s="1">
        <v>34288147</v>
      </c>
      <c r="AK1174" s="1">
        <v>33745960</v>
      </c>
      <c r="AL1174" s="1">
        <v>34274176</v>
      </c>
      <c r="AM1174" s="1">
        <v>34469894</v>
      </c>
      <c r="AN1174" s="1">
        <v>34809512</v>
      </c>
      <c r="AO1174" s="1">
        <v>34482801</v>
      </c>
      <c r="AP1174" s="1">
        <v>35398255</v>
      </c>
      <c r="AQ1174" s="1">
        <v>34802181</v>
      </c>
      <c r="AR1174" s="1">
        <v>38110429</v>
      </c>
    </row>
    <row r="1175" spans="1:44" hidden="1" x14ac:dyDescent="0.2">
      <c r="A1175" s="1">
        <v>26494363</v>
      </c>
      <c r="B1175" s="1">
        <v>26493845</v>
      </c>
      <c r="C1175" s="1">
        <v>26443221</v>
      </c>
      <c r="D1175" s="1">
        <v>26480645</v>
      </c>
      <c r="E1175" s="1">
        <v>26460793</v>
      </c>
      <c r="F1175" s="1">
        <v>26407758</v>
      </c>
      <c r="G1175" s="1">
        <v>26481278</v>
      </c>
      <c r="H1175" s="1">
        <v>26505116</v>
      </c>
      <c r="I1175" s="1">
        <v>26498226</v>
      </c>
      <c r="J1175" s="1">
        <v>26531128</v>
      </c>
      <c r="K1175" s="1">
        <v>26566083</v>
      </c>
      <c r="L1175" s="1">
        <v>26544314</v>
      </c>
      <c r="M1175" s="1">
        <v>26623130</v>
      </c>
      <c r="N1175" s="1">
        <v>26660918</v>
      </c>
      <c r="O1175" s="1">
        <v>26587509</v>
      </c>
      <c r="P1175" s="1">
        <v>26715009</v>
      </c>
      <c r="Q1175" s="1">
        <v>26907509</v>
      </c>
      <c r="R1175" s="1">
        <v>26979764</v>
      </c>
      <c r="S1175" s="1">
        <v>26779395</v>
      </c>
      <c r="T1175" s="1">
        <v>27050124</v>
      </c>
      <c r="U1175" s="1">
        <v>27194484</v>
      </c>
      <c r="V1175" s="1">
        <v>26638314.859999999</v>
      </c>
      <c r="X1175" s="1">
        <v>32939080</v>
      </c>
      <c r="Y1175" s="1">
        <v>33366526</v>
      </c>
      <c r="Z1175" s="1">
        <v>33462894</v>
      </c>
      <c r="AA1175" s="1">
        <v>33409912</v>
      </c>
      <c r="AB1175" s="1">
        <v>33579782</v>
      </c>
      <c r="AC1175" s="1">
        <v>33791118</v>
      </c>
      <c r="AD1175" s="1">
        <v>33598365</v>
      </c>
      <c r="AE1175" s="1">
        <v>34064280</v>
      </c>
      <c r="AF1175" s="1">
        <v>33877013</v>
      </c>
      <c r="AG1175" s="1">
        <v>33804968</v>
      </c>
      <c r="AH1175" s="1">
        <v>33696799</v>
      </c>
      <c r="AI1175" s="1">
        <v>34035300</v>
      </c>
      <c r="AJ1175" s="1">
        <v>34295583</v>
      </c>
      <c r="AK1175" s="1">
        <v>33750457</v>
      </c>
      <c r="AL1175" s="1">
        <v>34277761</v>
      </c>
      <c r="AM1175" s="1">
        <v>34471404</v>
      </c>
      <c r="AN1175" s="1">
        <v>34844009</v>
      </c>
      <c r="AO1175" s="1">
        <v>34520879</v>
      </c>
      <c r="AP1175" s="1">
        <v>35517146</v>
      </c>
      <c r="AQ1175" s="1">
        <v>34805669</v>
      </c>
      <c r="AR1175" s="1">
        <v>38154217</v>
      </c>
    </row>
    <row r="1176" spans="1:44" hidden="1" x14ac:dyDescent="0.2">
      <c r="A1176" s="1">
        <v>26494471</v>
      </c>
      <c r="B1176" s="1">
        <v>26494359</v>
      </c>
      <c r="C1176" s="1">
        <v>26443676</v>
      </c>
      <c r="D1176" s="1">
        <v>26480703</v>
      </c>
      <c r="E1176" s="1">
        <v>26461077</v>
      </c>
      <c r="F1176" s="1">
        <v>26407869</v>
      </c>
      <c r="G1176" s="1">
        <v>26481465</v>
      </c>
      <c r="H1176" s="1">
        <v>26505293</v>
      </c>
      <c r="I1176" s="1">
        <v>26498243</v>
      </c>
      <c r="J1176" s="1">
        <v>26531251</v>
      </c>
      <c r="K1176" s="1">
        <v>26566597</v>
      </c>
      <c r="L1176" s="1">
        <v>26544757</v>
      </c>
      <c r="M1176" s="1">
        <v>26626484</v>
      </c>
      <c r="N1176" s="1">
        <v>26663436</v>
      </c>
      <c r="O1176" s="1">
        <v>26587695</v>
      </c>
      <c r="P1176" s="1">
        <v>26715702</v>
      </c>
      <c r="Q1176" s="1">
        <v>26909617</v>
      </c>
      <c r="R1176" s="1">
        <v>26979943</v>
      </c>
      <c r="S1176" s="1">
        <v>26780654</v>
      </c>
      <c r="T1176" s="1">
        <v>27050770</v>
      </c>
      <c r="U1176" s="1">
        <v>27195594</v>
      </c>
      <c r="V1176" s="1">
        <v>26639031.239999998</v>
      </c>
      <c r="X1176" s="1">
        <v>32939815</v>
      </c>
      <c r="Y1176" s="1">
        <v>33369364</v>
      </c>
      <c r="Z1176" s="1">
        <v>33463031</v>
      </c>
      <c r="AA1176" s="1">
        <v>33410773</v>
      </c>
      <c r="AB1176" s="1">
        <v>33579795</v>
      </c>
      <c r="AC1176" s="1">
        <v>33798439</v>
      </c>
      <c r="AD1176" s="1">
        <v>33598857</v>
      </c>
      <c r="AE1176" s="1">
        <v>34068993</v>
      </c>
      <c r="AF1176" s="1">
        <v>33896462</v>
      </c>
      <c r="AG1176" s="1">
        <v>33809393</v>
      </c>
      <c r="AH1176" s="1">
        <v>33698498</v>
      </c>
      <c r="AI1176" s="1">
        <v>34037595</v>
      </c>
      <c r="AJ1176" s="1">
        <v>34299365</v>
      </c>
      <c r="AK1176" s="1">
        <v>33751606</v>
      </c>
      <c r="AL1176" s="1">
        <v>34283713</v>
      </c>
      <c r="AM1176" s="1">
        <v>34473362</v>
      </c>
      <c r="AN1176" s="1">
        <v>34846515</v>
      </c>
      <c r="AO1176" s="1">
        <v>34521693</v>
      </c>
      <c r="AP1176" s="1">
        <v>35548298</v>
      </c>
      <c r="AQ1176" s="1">
        <v>34823826</v>
      </c>
      <c r="AR1176" s="1">
        <v>38157945</v>
      </c>
    </row>
    <row r="1177" spans="1:44" hidden="1" x14ac:dyDescent="0.2">
      <c r="A1177" s="1">
        <v>26494718</v>
      </c>
      <c r="B1177" s="1">
        <v>26494533</v>
      </c>
      <c r="C1177" s="1">
        <v>26443791</v>
      </c>
      <c r="D1177" s="1">
        <v>26480883</v>
      </c>
      <c r="E1177" s="1">
        <v>26461095</v>
      </c>
      <c r="F1177" s="1">
        <v>26408636</v>
      </c>
      <c r="G1177" s="1">
        <v>26481820</v>
      </c>
      <c r="H1177" s="1">
        <v>26505964</v>
      </c>
      <c r="I1177" s="1">
        <v>26499539</v>
      </c>
      <c r="J1177" s="1">
        <v>26532078</v>
      </c>
      <c r="K1177" s="1">
        <v>26567718</v>
      </c>
      <c r="L1177" s="1">
        <v>26547207</v>
      </c>
      <c r="M1177" s="1">
        <v>26629733</v>
      </c>
      <c r="N1177" s="1">
        <v>26663918</v>
      </c>
      <c r="O1177" s="1">
        <v>26589010</v>
      </c>
      <c r="P1177" s="1">
        <v>26718903</v>
      </c>
      <c r="Q1177" s="1">
        <v>26909747</v>
      </c>
      <c r="R1177" s="1">
        <v>26981573</v>
      </c>
      <c r="S1177" s="1">
        <v>26782835</v>
      </c>
      <c r="T1177" s="1">
        <v>27058907</v>
      </c>
      <c r="U1177" s="1">
        <v>27197391</v>
      </c>
      <c r="V1177" s="1">
        <v>26640476.140000001</v>
      </c>
      <c r="X1177" s="1">
        <v>32940447</v>
      </c>
      <c r="Y1177" s="1">
        <v>33370146</v>
      </c>
      <c r="Z1177" s="1">
        <v>33464871</v>
      </c>
      <c r="AA1177" s="1">
        <v>33411186</v>
      </c>
      <c r="AB1177" s="1">
        <v>33580296</v>
      </c>
      <c r="AC1177" s="1">
        <v>33804328</v>
      </c>
      <c r="AD1177" s="1">
        <v>33600164</v>
      </c>
      <c r="AE1177" s="1">
        <v>34070518</v>
      </c>
      <c r="AF1177" s="1">
        <v>33905431</v>
      </c>
      <c r="AG1177" s="1">
        <v>33815940</v>
      </c>
      <c r="AH1177" s="1">
        <v>33700093</v>
      </c>
      <c r="AI1177" s="1">
        <v>34038239</v>
      </c>
      <c r="AJ1177" s="1">
        <v>34307566</v>
      </c>
      <c r="AK1177" s="1">
        <v>33761277</v>
      </c>
      <c r="AL1177" s="1">
        <v>34295043</v>
      </c>
      <c r="AM1177" s="1">
        <v>34494535</v>
      </c>
      <c r="AN1177" s="1">
        <v>34851366</v>
      </c>
      <c r="AO1177" s="1">
        <v>34522043</v>
      </c>
      <c r="AP1177" s="1">
        <v>35561522</v>
      </c>
      <c r="AQ1177" s="1">
        <v>34854863</v>
      </c>
      <c r="AR1177" s="1">
        <v>38168863</v>
      </c>
    </row>
    <row r="1178" spans="1:44" hidden="1" x14ac:dyDescent="0.2">
      <c r="A1178" s="1">
        <v>26494824</v>
      </c>
      <c r="B1178" s="1">
        <v>26496321</v>
      </c>
      <c r="C1178" s="1">
        <v>26444981</v>
      </c>
      <c r="D1178" s="1">
        <v>26480911</v>
      </c>
      <c r="E1178" s="1">
        <v>26461721</v>
      </c>
      <c r="F1178" s="1">
        <v>26408830</v>
      </c>
      <c r="G1178" s="1">
        <v>26483046</v>
      </c>
      <c r="H1178" s="1">
        <v>26506246</v>
      </c>
      <c r="I1178" s="1">
        <v>26500511</v>
      </c>
      <c r="J1178" s="1">
        <v>26532330</v>
      </c>
      <c r="K1178" s="1">
        <v>26569189</v>
      </c>
      <c r="L1178" s="1">
        <v>26547794</v>
      </c>
      <c r="M1178" s="1">
        <v>26629813</v>
      </c>
      <c r="N1178" s="1">
        <v>26667572</v>
      </c>
      <c r="O1178" s="1">
        <v>26589275</v>
      </c>
      <c r="P1178" s="1">
        <v>26719706</v>
      </c>
      <c r="Q1178" s="1">
        <v>26910511</v>
      </c>
      <c r="R1178" s="1">
        <v>26982960</v>
      </c>
      <c r="S1178" s="1">
        <v>26784311</v>
      </c>
      <c r="T1178" s="1">
        <v>27062921</v>
      </c>
      <c r="U1178" s="1">
        <v>27197822</v>
      </c>
      <c r="V1178" s="1">
        <v>26641504.52</v>
      </c>
      <c r="X1178" s="1">
        <v>32941661</v>
      </c>
      <c r="Y1178" s="1">
        <v>33370612</v>
      </c>
      <c r="Z1178" s="1">
        <v>33467030</v>
      </c>
      <c r="AA1178" s="1">
        <v>33412068</v>
      </c>
      <c r="AB1178" s="1">
        <v>33580547</v>
      </c>
      <c r="AC1178" s="1">
        <v>33808058</v>
      </c>
      <c r="AD1178" s="1">
        <v>33600552</v>
      </c>
      <c r="AE1178" s="1">
        <v>34076307</v>
      </c>
      <c r="AF1178" s="1">
        <v>33914850</v>
      </c>
      <c r="AG1178" s="1">
        <v>33829483</v>
      </c>
      <c r="AH1178" s="1">
        <v>33700523</v>
      </c>
      <c r="AI1178" s="1">
        <v>34056490</v>
      </c>
      <c r="AJ1178" s="1">
        <v>34310637</v>
      </c>
      <c r="AK1178" s="1">
        <v>33767026</v>
      </c>
      <c r="AL1178" s="1">
        <v>34301397</v>
      </c>
      <c r="AM1178" s="1">
        <v>34499796</v>
      </c>
      <c r="AN1178" s="1">
        <v>34855281</v>
      </c>
      <c r="AO1178" s="1">
        <v>34531394</v>
      </c>
      <c r="AP1178" s="1">
        <v>35613418</v>
      </c>
      <c r="AQ1178" s="1">
        <v>34860098</v>
      </c>
      <c r="AR1178" s="1">
        <v>38171454</v>
      </c>
    </row>
    <row r="1179" spans="1:44" hidden="1" x14ac:dyDescent="0.2">
      <c r="A1179" s="1">
        <v>26495003</v>
      </c>
      <c r="B1179" s="1">
        <v>26496496</v>
      </c>
      <c r="C1179" s="1">
        <v>26445244</v>
      </c>
      <c r="D1179" s="1">
        <v>26481081</v>
      </c>
      <c r="E1179" s="1">
        <v>26462204</v>
      </c>
      <c r="F1179" s="1">
        <v>26408895</v>
      </c>
      <c r="G1179" s="1">
        <v>26483819</v>
      </c>
      <c r="H1179" s="1">
        <v>26507752</v>
      </c>
      <c r="I1179" s="1">
        <v>26500668</v>
      </c>
      <c r="J1179" s="1">
        <v>26532419</v>
      </c>
      <c r="K1179" s="1">
        <v>26569656</v>
      </c>
      <c r="L1179" s="1">
        <v>26550026</v>
      </c>
      <c r="M1179" s="1">
        <v>26630242</v>
      </c>
      <c r="N1179" s="1">
        <v>26669677</v>
      </c>
      <c r="O1179" s="1">
        <v>26589469</v>
      </c>
      <c r="P1179" s="1">
        <v>26720725</v>
      </c>
      <c r="Q1179" s="1">
        <v>26911490</v>
      </c>
      <c r="R1179" s="1">
        <v>26983545</v>
      </c>
      <c r="S1179" s="1">
        <v>26784747</v>
      </c>
      <c r="T1179" s="1">
        <v>27064127</v>
      </c>
      <c r="U1179" s="1">
        <v>27198012</v>
      </c>
      <c r="V1179" s="1">
        <v>26642157</v>
      </c>
      <c r="X1179" s="1">
        <v>32942327</v>
      </c>
      <c r="Y1179" s="1">
        <v>33372940</v>
      </c>
      <c r="Z1179" s="1">
        <v>33467104</v>
      </c>
      <c r="AA1179" s="1">
        <v>33413508</v>
      </c>
      <c r="AB1179" s="1">
        <v>33580676</v>
      </c>
      <c r="AC1179" s="1">
        <v>33828929</v>
      </c>
      <c r="AD1179" s="1">
        <v>33601706</v>
      </c>
      <c r="AE1179" s="1">
        <v>34079269</v>
      </c>
      <c r="AF1179" s="1">
        <v>33919707</v>
      </c>
      <c r="AG1179" s="1">
        <v>33836837</v>
      </c>
      <c r="AH1179" s="1">
        <v>33702310</v>
      </c>
      <c r="AI1179" s="1">
        <v>34056647</v>
      </c>
      <c r="AJ1179" s="1">
        <v>34311163</v>
      </c>
      <c r="AK1179" s="1">
        <v>33767136</v>
      </c>
      <c r="AL1179" s="1">
        <v>34307505</v>
      </c>
      <c r="AM1179" s="1">
        <v>34501623</v>
      </c>
      <c r="AN1179" s="1">
        <v>34856385</v>
      </c>
      <c r="AO1179" s="1">
        <v>34535749</v>
      </c>
      <c r="AP1179" s="1">
        <v>35746662</v>
      </c>
      <c r="AQ1179" s="1">
        <v>34861673</v>
      </c>
      <c r="AR1179" s="1">
        <v>38180655</v>
      </c>
    </row>
    <row r="1180" spans="1:44" hidden="1" x14ac:dyDescent="0.2">
      <c r="A1180" s="1">
        <v>26495013</v>
      </c>
      <c r="B1180" s="1">
        <v>26497306</v>
      </c>
      <c r="C1180" s="1">
        <v>26445489</v>
      </c>
      <c r="D1180" s="1">
        <v>26481281</v>
      </c>
      <c r="E1180" s="1">
        <v>26462902</v>
      </c>
      <c r="F1180" s="1">
        <v>26409060</v>
      </c>
      <c r="G1180" s="1">
        <v>26486530</v>
      </c>
      <c r="H1180" s="1">
        <v>26508171</v>
      </c>
      <c r="I1180" s="1">
        <v>26500721</v>
      </c>
      <c r="J1180" s="1">
        <v>26533007</v>
      </c>
      <c r="K1180" s="1">
        <v>26570121</v>
      </c>
      <c r="L1180" s="1">
        <v>26551432</v>
      </c>
      <c r="M1180" s="1">
        <v>26630460</v>
      </c>
      <c r="N1180" s="1">
        <v>26669793</v>
      </c>
      <c r="O1180" s="1">
        <v>26590588</v>
      </c>
      <c r="P1180" s="1">
        <v>26720986</v>
      </c>
      <c r="Q1180" s="1">
        <v>26912558</v>
      </c>
      <c r="R1180" s="1">
        <v>26986736</v>
      </c>
      <c r="S1180" s="1">
        <v>26786862</v>
      </c>
      <c r="T1180" s="1">
        <v>27064741</v>
      </c>
      <c r="U1180" s="1">
        <v>27200525</v>
      </c>
      <c r="V1180" s="1">
        <v>26643061.050000001</v>
      </c>
      <c r="X1180" s="1">
        <v>32942489</v>
      </c>
      <c r="Y1180" s="1">
        <v>33372961</v>
      </c>
      <c r="Z1180" s="1">
        <v>33468314</v>
      </c>
      <c r="AA1180" s="1">
        <v>33414426</v>
      </c>
      <c r="AB1180" s="1">
        <v>33581311</v>
      </c>
      <c r="AC1180" s="1">
        <v>33832054</v>
      </c>
      <c r="AD1180" s="1">
        <v>33603474</v>
      </c>
      <c r="AE1180" s="1">
        <v>34082363</v>
      </c>
      <c r="AF1180" s="1">
        <v>33928184</v>
      </c>
      <c r="AG1180" s="1">
        <v>33837329</v>
      </c>
      <c r="AH1180" s="1">
        <v>33702413</v>
      </c>
      <c r="AI1180" s="1">
        <v>34066797</v>
      </c>
      <c r="AJ1180" s="1">
        <v>34315882</v>
      </c>
      <c r="AK1180" s="1">
        <v>33773216</v>
      </c>
      <c r="AL1180" s="1">
        <v>34315485</v>
      </c>
      <c r="AM1180" s="1">
        <v>34511102</v>
      </c>
      <c r="AN1180" s="1">
        <v>34862405</v>
      </c>
      <c r="AO1180" s="1">
        <v>34540782</v>
      </c>
      <c r="AP1180" s="1">
        <v>35769981</v>
      </c>
      <c r="AQ1180" s="1">
        <v>34876338</v>
      </c>
      <c r="AR1180" s="1">
        <v>38186488</v>
      </c>
    </row>
    <row r="1181" spans="1:44" hidden="1" x14ac:dyDescent="0.2">
      <c r="A1181" s="1">
        <v>26495043</v>
      </c>
      <c r="B1181" s="1">
        <v>26497480</v>
      </c>
      <c r="C1181" s="1">
        <v>26446047</v>
      </c>
      <c r="D1181" s="1">
        <v>26481473</v>
      </c>
      <c r="E1181" s="1">
        <v>26463063</v>
      </c>
      <c r="F1181" s="1">
        <v>26409202</v>
      </c>
      <c r="G1181" s="1">
        <v>26487646</v>
      </c>
      <c r="H1181" s="1">
        <v>26508679</v>
      </c>
      <c r="I1181" s="1">
        <v>26500750</v>
      </c>
      <c r="J1181" s="1">
        <v>26533093</v>
      </c>
      <c r="K1181" s="1">
        <v>26570246</v>
      </c>
      <c r="L1181" s="1">
        <v>26551716</v>
      </c>
      <c r="M1181" s="1">
        <v>26631664</v>
      </c>
      <c r="N1181" s="1">
        <v>26670623</v>
      </c>
      <c r="O1181" s="1">
        <v>26590967</v>
      </c>
      <c r="P1181" s="1">
        <v>26723013</v>
      </c>
      <c r="Q1181" s="1">
        <v>26914885</v>
      </c>
      <c r="R1181" s="1">
        <v>26989232</v>
      </c>
      <c r="S1181" s="1">
        <v>26788674</v>
      </c>
      <c r="T1181" s="1">
        <v>27066260</v>
      </c>
      <c r="U1181" s="1">
        <v>27200900</v>
      </c>
      <c r="V1181" s="1">
        <v>26643840.760000002</v>
      </c>
      <c r="X1181" s="1">
        <v>32943649</v>
      </c>
      <c r="Y1181" s="1">
        <v>33373847</v>
      </c>
      <c r="Z1181" s="1">
        <v>33468727</v>
      </c>
      <c r="AA1181" s="1">
        <v>33416002</v>
      </c>
      <c r="AB1181" s="1">
        <v>33581415</v>
      </c>
      <c r="AC1181" s="1">
        <v>33832173</v>
      </c>
      <c r="AD1181" s="1">
        <v>33604342</v>
      </c>
      <c r="AE1181" s="1">
        <v>34085480</v>
      </c>
      <c r="AF1181" s="1">
        <v>33938354</v>
      </c>
      <c r="AG1181" s="1">
        <v>33838597</v>
      </c>
      <c r="AH1181" s="1">
        <v>33702546</v>
      </c>
      <c r="AI1181" s="1">
        <v>34071157</v>
      </c>
      <c r="AJ1181" s="1">
        <v>34316355</v>
      </c>
      <c r="AK1181" s="1">
        <v>33778109</v>
      </c>
      <c r="AL1181" s="1">
        <v>34318895</v>
      </c>
      <c r="AM1181" s="1">
        <v>34538439</v>
      </c>
      <c r="AN1181" s="1">
        <v>34867703</v>
      </c>
      <c r="AO1181" s="1">
        <v>34546468</v>
      </c>
      <c r="AP1181" s="1">
        <v>35908749</v>
      </c>
      <c r="AQ1181" s="1">
        <v>34899569</v>
      </c>
      <c r="AR1181" s="1">
        <v>38209798</v>
      </c>
    </row>
    <row r="1182" spans="1:44" hidden="1" x14ac:dyDescent="0.2">
      <c r="A1182" s="1">
        <v>26495079</v>
      </c>
      <c r="B1182" s="1">
        <v>26498238</v>
      </c>
      <c r="C1182" s="1">
        <v>26446355</v>
      </c>
      <c r="D1182" s="1">
        <v>26482154</v>
      </c>
      <c r="E1182" s="1">
        <v>26463705</v>
      </c>
      <c r="F1182" s="1">
        <v>26410108</v>
      </c>
      <c r="G1182" s="1">
        <v>26488671</v>
      </c>
      <c r="H1182" s="1">
        <v>26509099</v>
      </c>
      <c r="I1182" s="1">
        <v>26502021</v>
      </c>
      <c r="J1182" s="1">
        <v>26533146</v>
      </c>
      <c r="K1182" s="1">
        <v>26570502</v>
      </c>
      <c r="L1182" s="1">
        <v>26551726</v>
      </c>
      <c r="M1182" s="1">
        <v>26631963</v>
      </c>
      <c r="N1182" s="1">
        <v>26670908</v>
      </c>
      <c r="O1182" s="1">
        <v>26591012</v>
      </c>
      <c r="P1182" s="1">
        <v>26723370</v>
      </c>
      <c r="Q1182" s="1">
        <v>26915727</v>
      </c>
      <c r="R1182" s="1">
        <v>26989498</v>
      </c>
      <c r="S1182" s="1">
        <v>26790251</v>
      </c>
      <c r="T1182" s="1">
        <v>27066387</v>
      </c>
      <c r="U1182" s="1">
        <v>27201975</v>
      </c>
      <c r="V1182" s="1">
        <v>26644375.949999999</v>
      </c>
      <c r="X1182" s="1">
        <v>32944305</v>
      </c>
      <c r="Y1182" s="1">
        <v>33376160</v>
      </c>
      <c r="Z1182" s="1">
        <v>33469473</v>
      </c>
      <c r="AA1182" s="1">
        <v>33416826</v>
      </c>
      <c r="AB1182" s="1">
        <v>33581704</v>
      </c>
      <c r="AC1182" s="1">
        <v>33835758</v>
      </c>
      <c r="AD1182" s="1">
        <v>33605381</v>
      </c>
      <c r="AE1182" s="1">
        <v>34090317</v>
      </c>
      <c r="AF1182" s="1">
        <v>33944007</v>
      </c>
      <c r="AG1182" s="1">
        <v>33850254</v>
      </c>
      <c r="AH1182" s="1">
        <v>33703360</v>
      </c>
      <c r="AI1182" s="1">
        <v>34073618</v>
      </c>
      <c r="AJ1182" s="1">
        <v>34316660</v>
      </c>
      <c r="AK1182" s="1">
        <v>33780157</v>
      </c>
      <c r="AL1182" s="1">
        <v>34319127</v>
      </c>
      <c r="AM1182" s="1">
        <v>34547047</v>
      </c>
      <c r="AN1182" s="1">
        <v>34867720</v>
      </c>
      <c r="AO1182" s="1">
        <v>34547056</v>
      </c>
      <c r="AP1182" s="1">
        <v>36218059</v>
      </c>
      <c r="AQ1182" s="1">
        <v>34907901</v>
      </c>
      <c r="AR1182" s="1">
        <v>38211156</v>
      </c>
    </row>
    <row r="1183" spans="1:44" hidden="1" x14ac:dyDescent="0.2">
      <c r="A1183" s="1">
        <v>26495465</v>
      </c>
      <c r="B1183" s="1">
        <v>26498987</v>
      </c>
      <c r="C1183" s="1">
        <v>26447203</v>
      </c>
      <c r="D1183" s="1">
        <v>26482250</v>
      </c>
      <c r="E1183" s="1">
        <v>26464000</v>
      </c>
      <c r="F1183" s="1">
        <v>26410413</v>
      </c>
      <c r="G1183" s="1">
        <v>26489308</v>
      </c>
      <c r="H1183" s="1">
        <v>26509100</v>
      </c>
      <c r="I1183" s="1">
        <v>26502511</v>
      </c>
      <c r="J1183" s="1">
        <v>26533353</v>
      </c>
      <c r="K1183" s="1">
        <v>26571825</v>
      </c>
      <c r="L1183" s="1">
        <v>26553808</v>
      </c>
      <c r="M1183" s="1">
        <v>26633495</v>
      </c>
      <c r="N1183" s="1">
        <v>26671613</v>
      </c>
      <c r="O1183" s="1">
        <v>26592040</v>
      </c>
      <c r="P1183" s="1">
        <v>26723538</v>
      </c>
      <c r="Q1183" s="1">
        <v>26916659</v>
      </c>
      <c r="R1183" s="1">
        <v>26990028</v>
      </c>
      <c r="S1183" s="1">
        <v>26791633</v>
      </c>
      <c r="T1183" s="1">
        <v>27068663</v>
      </c>
      <c r="U1183" s="1">
        <v>27202813</v>
      </c>
      <c r="V1183" s="1">
        <v>26645176.43</v>
      </c>
      <c r="X1183" s="1">
        <v>32944385</v>
      </c>
      <c r="Y1183" s="1">
        <v>33378068</v>
      </c>
      <c r="Z1183" s="1">
        <v>33470111</v>
      </c>
      <c r="AA1183" s="1">
        <v>33416867</v>
      </c>
      <c r="AB1183" s="1">
        <v>33581850</v>
      </c>
      <c r="AC1183" s="1">
        <v>33838680</v>
      </c>
      <c r="AD1183" s="1">
        <v>33605521</v>
      </c>
      <c r="AE1183" s="1">
        <v>34098328</v>
      </c>
      <c r="AF1183" s="1">
        <v>33945865</v>
      </c>
      <c r="AG1183" s="1">
        <v>33851869</v>
      </c>
      <c r="AH1183" s="1">
        <v>33704771</v>
      </c>
      <c r="AI1183" s="1">
        <v>34079728</v>
      </c>
      <c r="AJ1183" s="1">
        <v>34317727</v>
      </c>
      <c r="AK1183" s="1">
        <v>33789350</v>
      </c>
      <c r="AL1183" s="1">
        <v>34324433</v>
      </c>
      <c r="AM1183" s="1">
        <v>34557985</v>
      </c>
      <c r="AN1183" s="1">
        <v>34869294</v>
      </c>
      <c r="AO1183" s="1">
        <v>34549580</v>
      </c>
      <c r="AP1183" s="1">
        <v>36242070</v>
      </c>
      <c r="AQ1183" s="1">
        <v>34912269</v>
      </c>
      <c r="AR1183" s="1">
        <v>38212858</v>
      </c>
    </row>
    <row r="1184" spans="1:44" hidden="1" x14ac:dyDescent="0.2">
      <c r="A1184" s="1">
        <v>26495809</v>
      </c>
      <c r="B1184" s="1">
        <v>26499032</v>
      </c>
      <c r="C1184" s="1">
        <v>26447258</v>
      </c>
      <c r="D1184" s="1">
        <v>26482520</v>
      </c>
      <c r="E1184" s="1">
        <v>26464548</v>
      </c>
      <c r="F1184" s="1">
        <v>26410808</v>
      </c>
      <c r="G1184" s="1">
        <v>26489677</v>
      </c>
      <c r="H1184" s="1">
        <v>26509665</v>
      </c>
      <c r="I1184" s="1">
        <v>26502698</v>
      </c>
      <c r="J1184" s="1">
        <v>26533368</v>
      </c>
      <c r="K1184" s="1">
        <v>26572511</v>
      </c>
      <c r="L1184" s="1">
        <v>26554018</v>
      </c>
      <c r="M1184" s="1">
        <v>26633800</v>
      </c>
      <c r="N1184" s="1">
        <v>26671728</v>
      </c>
      <c r="O1184" s="1">
        <v>26593386</v>
      </c>
      <c r="P1184" s="1">
        <v>26723569</v>
      </c>
      <c r="Q1184" s="1">
        <v>26918798</v>
      </c>
      <c r="R1184" s="1">
        <v>26994663</v>
      </c>
      <c r="S1184" s="1">
        <v>26793229</v>
      </c>
      <c r="T1184" s="1">
        <v>27069194</v>
      </c>
      <c r="U1184" s="1">
        <v>27203711</v>
      </c>
      <c r="V1184" s="1">
        <v>26645904.289999999</v>
      </c>
      <c r="X1184" s="1">
        <v>32944607</v>
      </c>
      <c r="Y1184" s="1">
        <v>33378237</v>
      </c>
      <c r="Z1184" s="1">
        <v>33474076</v>
      </c>
      <c r="AA1184" s="1">
        <v>33417741</v>
      </c>
      <c r="AB1184" s="1">
        <v>33582237</v>
      </c>
      <c r="AC1184" s="1">
        <v>33851042</v>
      </c>
      <c r="AD1184" s="1">
        <v>33606050</v>
      </c>
      <c r="AE1184" s="1">
        <v>34099224</v>
      </c>
      <c r="AF1184" s="1">
        <v>33949971</v>
      </c>
      <c r="AG1184" s="1">
        <v>33866561</v>
      </c>
      <c r="AH1184" s="1">
        <v>33705010</v>
      </c>
      <c r="AI1184" s="1">
        <v>34084046</v>
      </c>
      <c r="AJ1184" s="1">
        <v>34327438</v>
      </c>
      <c r="AK1184" s="1">
        <v>33789731</v>
      </c>
      <c r="AL1184" s="1">
        <v>34330183</v>
      </c>
      <c r="AM1184" s="1">
        <v>34561248</v>
      </c>
      <c r="AN1184" s="1">
        <v>34870007</v>
      </c>
      <c r="AO1184" s="1">
        <v>34552340</v>
      </c>
      <c r="AP1184" s="1">
        <v>36445563</v>
      </c>
      <c r="AQ1184" s="1">
        <v>34926195</v>
      </c>
      <c r="AR1184" s="1">
        <v>38217310</v>
      </c>
    </row>
    <row r="1185" spans="1:44" hidden="1" x14ac:dyDescent="0.2">
      <c r="A1185" s="1">
        <v>26496306</v>
      </c>
      <c r="B1185" s="1">
        <v>26499069</v>
      </c>
      <c r="C1185" s="1">
        <v>26447274</v>
      </c>
      <c r="D1185" s="1">
        <v>26482718</v>
      </c>
      <c r="E1185" s="1">
        <v>26464583</v>
      </c>
      <c r="F1185" s="1">
        <v>26411000</v>
      </c>
      <c r="G1185" s="1">
        <v>26490107</v>
      </c>
      <c r="H1185" s="1">
        <v>26509883</v>
      </c>
      <c r="I1185" s="1">
        <v>26504075</v>
      </c>
      <c r="J1185" s="1">
        <v>26534464</v>
      </c>
      <c r="K1185" s="1">
        <v>26573545</v>
      </c>
      <c r="L1185" s="1">
        <v>26555677</v>
      </c>
      <c r="M1185" s="1">
        <v>26634349</v>
      </c>
      <c r="N1185" s="1">
        <v>26673314</v>
      </c>
      <c r="O1185" s="1">
        <v>26594584</v>
      </c>
      <c r="P1185" s="1">
        <v>26723669</v>
      </c>
      <c r="Q1185" s="1">
        <v>26919054</v>
      </c>
      <c r="R1185" s="1">
        <v>27001287</v>
      </c>
      <c r="S1185" s="1">
        <v>26795580</v>
      </c>
      <c r="T1185" s="1">
        <v>27071773</v>
      </c>
      <c r="U1185" s="1">
        <v>27204752</v>
      </c>
      <c r="V1185" s="1">
        <v>26647003</v>
      </c>
      <c r="X1185" s="1">
        <v>32944898</v>
      </c>
      <c r="Y1185" s="1">
        <v>33378315</v>
      </c>
      <c r="Z1185" s="1">
        <v>33474520</v>
      </c>
      <c r="AA1185" s="1">
        <v>33419014</v>
      </c>
      <c r="AB1185" s="1">
        <v>33582258</v>
      </c>
      <c r="AC1185" s="1">
        <v>33857932</v>
      </c>
      <c r="AD1185" s="1">
        <v>33606547</v>
      </c>
      <c r="AE1185" s="1">
        <v>34105074</v>
      </c>
      <c r="AF1185" s="1">
        <v>33951936</v>
      </c>
      <c r="AG1185" s="1">
        <v>33871243</v>
      </c>
      <c r="AH1185" s="1">
        <v>33705880</v>
      </c>
      <c r="AI1185" s="1">
        <v>34089523</v>
      </c>
      <c r="AJ1185" s="1">
        <v>34331078</v>
      </c>
      <c r="AK1185" s="1">
        <v>33790975</v>
      </c>
      <c r="AL1185" s="1">
        <v>34331210</v>
      </c>
      <c r="AM1185" s="1">
        <v>34564876</v>
      </c>
      <c r="AN1185" s="1">
        <v>34882132</v>
      </c>
      <c r="AO1185" s="1">
        <v>34553170</v>
      </c>
      <c r="AP1185" s="1">
        <v>36446190</v>
      </c>
      <c r="AQ1185" s="1">
        <v>34931249</v>
      </c>
      <c r="AR1185" s="1">
        <v>38229708</v>
      </c>
    </row>
    <row r="1186" spans="1:44" hidden="1" x14ac:dyDescent="0.2">
      <c r="A1186" s="1">
        <v>26496693</v>
      </c>
      <c r="B1186" s="1">
        <v>26499308</v>
      </c>
      <c r="C1186" s="1">
        <v>26447365</v>
      </c>
      <c r="D1186" s="1">
        <v>26482833</v>
      </c>
      <c r="E1186" s="1">
        <v>26465338</v>
      </c>
      <c r="F1186" s="1">
        <v>26411270</v>
      </c>
      <c r="G1186" s="1">
        <v>26490417</v>
      </c>
      <c r="H1186" s="1">
        <v>26509911</v>
      </c>
      <c r="I1186" s="1">
        <v>26504836</v>
      </c>
      <c r="J1186" s="1">
        <v>26535408</v>
      </c>
      <c r="K1186" s="1">
        <v>26574167</v>
      </c>
      <c r="L1186" s="1">
        <v>26556694</v>
      </c>
      <c r="M1186" s="1">
        <v>26634451</v>
      </c>
      <c r="N1186" s="1">
        <v>26674091</v>
      </c>
      <c r="O1186" s="1">
        <v>26594818</v>
      </c>
      <c r="P1186" s="1">
        <v>26726837</v>
      </c>
      <c r="Q1186" s="1">
        <v>26921042</v>
      </c>
      <c r="R1186" s="1">
        <v>27001369</v>
      </c>
      <c r="S1186" s="1">
        <v>26795801</v>
      </c>
      <c r="T1186" s="1">
        <v>27073893</v>
      </c>
      <c r="U1186" s="1">
        <v>27204996</v>
      </c>
      <c r="V1186" s="1">
        <v>26647692.289999999</v>
      </c>
      <c r="X1186" s="1">
        <v>32945733</v>
      </c>
      <c r="Y1186" s="1">
        <v>33378623</v>
      </c>
      <c r="Z1186" s="1">
        <v>33474576</v>
      </c>
      <c r="AA1186" s="1">
        <v>33419093</v>
      </c>
      <c r="AB1186" s="1">
        <v>33583125</v>
      </c>
      <c r="AC1186" s="1">
        <v>33920709</v>
      </c>
      <c r="AD1186" s="1">
        <v>33606553</v>
      </c>
      <c r="AE1186" s="1">
        <v>34108685</v>
      </c>
      <c r="AF1186" s="1">
        <v>33970348</v>
      </c>
      <c r="AG1186" s="1">
        <v>33893778</v>
      </c>
      <c r="AH1186" s="1">
        <v>33710129</v>
      </c>
      <c r="AI1186" s="1">
        <v>34091780</v>
      </c>
      <c r="AJ1186" s="1">
        <v>34332507</v>
      </c>
      <c r="AK1186" s="1">
        <v>33791086</v>
      </c>
      <c r="AL1186" s="1">
        <v>34333995</v>
      </c>
      <c r="AM1186" s="1">
        <v>34583755</v>
      </c>
      <c r="AN1186" s="1">
        <v>34901945</v>
      </c>
      <c r="AO1186" s="1">
        <v>34554287</v>
      </c>
      <c r="AP1186" s="1">
        <v>36675165</v>
      </c>
      <c r="AQ1186" s="1">
        <v>35008623</v>
      </c>
      <c r="AR1186" s="1">
        <v>38231268</v>
      </c>
    </row>
    <row r="1187" spans="1:44" hidden="1" x14ac:dyDescent="0.2">
      <c r="A1187" s="1">
        <v>26497822</v>
      </c>
      <c r="B1187" s="1">
        <v>26499467</v>
      </c>
      <c r="C1187" s="1">
        <v>26447633</v>
      </c>
      <c r="D1187" s="1">
        <v>26482907</v>
      </c>
      <c r="E1187" s="1">
        <v>26465390</v>
      </c>
      <c r="F1187" s="1">
        <v>26411328</v>
      </c>
      <c r="G1187" s="1">
        <v>26490606</v>
      </c>
      <c r="H1187" s="1">
        <v>26509916</v>
      </c>
      <c r="I1187" s="1">
        <v>26505261</v>
      </c>
      <c r="J1187" s="1">
        <v>26535493</v>
      </c>
      <c r="K1187" s="1">
        <v>26574793</v>
      </c>
      <c r="L1187" s="1">
        <v>26558209</v>
      </c>
      <c r="M1187" s="1">
        <v>26635820</v>
      </c>
      <c r="N1187" s="1">
        <v>26674383</v>
      </c>
      <c r="O1187" s="1">
        <v>26596039</v>
      </c>
      <c r="P1187" s="1">
        <v>26727742</v>
      </c>
      <c r="Q1187" s="1">
        <v>26921312</v>
      </c>
      <c r="R1187" s="1">
        <v>27002311</v>
      </c>
      <c r="S1187" s="1">
        <v>26798588</v>
      </c>
      <c r="T1187" s="1">
        <v>27077361</v>
      </c>
      <c r="U1187" s="1">
        <v>27209422</v>
      </c>
      <c r="V1187" s="1">
        <v>26648657.289999999</v>
      </c>
      <c r="X1187" s="1">
        <v>32947070</v>
      </c>
      <c r="Y1187" s="1">
        <v>33380019</v>
      </c>
      <c r="Z1187" s="1">
        <v>33475650</v>
      </c>
      <c r="AA1187" s="1">
        <v>33419314</v>
      </c>
      <c r="AB1187" s="1">
        <v>33583705</v>
      </c>
      <c r="AC1187" s="1">
        <v>33940589</v>
      </c>
      <c r="AD1187" s="1">
        <v>33606587</v>
      </c>
      <c r="AE1187" s="1">
        <v>34115109</v>
      </c>
      <c r="AF1187" s="1">
        <v>33974666</v>
      </c>
      <c r="AG1187" s="1">
        <v>33905097</v>
      </c>
      <c r="AH1187" s="1">
        <v>33710425</v>
      </c>
      <c r="AI1187" s="1">
        <v>34100153</v>
      </c>
      <c r="AJ1187" s="1">
        <v>34334535</v>
      </c>
      <c r="AK1187" s="1">
        <v>33792489</v>
      </c>
      <c r="AL1187" s="1">
        <v>34334404</v>
      </c>
      <c r="AM1187" s="1">
        <v>34600109</v>
      </c>
      <c r="AN1187" s="1">
        <v>34903073</v>
      </c>
      <c r="AO1187" s="1">
        <v>34555460</v>
      </c>
      <c r="AP1187" s="1">
        <v>36693306</v>
      </c>
      <c r="AQ1187" s="1">
        <v>35011230</v>
      </c>
      <c r="AR1187" s="1">
        <v>38231355</v>
      </c>
    </row>
    <row r="1188" spans="1:44" hidden="1" x14ac:dyDescent="0.2">
      <c r="A1188" s="1">
        <v>26499389</v>
      </c>
      <c r="B1188" s="1">
        <v>26499695</v>
      </c>
      <c r="C1188" s="1">
        <v>26448086</v>
      </c>
      <c r="D1188" s="1">
        <v>26482997</v>
      </c>
      <c r="E1188" s="1">
        <v>26465670</v>
      </c>
      <c r="F1188" s="1">
        <v>26411585</v>
      </c>
      <c r="G1188" s="1">
        <v>26491194</v>
      </c>
      <c r="H1188" s="1">
        <v>26510390</v>
      </c>
      <c r="I1188" s="1">
        <v>26505413</v>
      </c>
      <c r="J1188" s="1">
        <v>26535498</v>
      </c>
      <c r="K1188" s="1">
        <v>26575301</v>
      </c>
      <c r="L1188" s="1">
        <v>26559767</v>
      </c>
      <c r="M1188" s="1">
        <v>26636542</v>
      </c>
      <c r="N1188" s="1">
        <v>26675286</v>
      </c>
      <c r="O1188" s="1">
        <v>26596912</v>
      </c>
      <c r="P1188" s="1">
        <v>26729263</v>
      </c>
      <c r="Q1188" s="1">
        <v>26921481</v>
      </c>
      <c r="R1188" s="1">
        <v>27008747</v>
      </c>
      <c r="S1188" s="1">
        <v>26800266</v>
      </c>
      <c r="T1188" s="1">
        <v>27077959</v>
      </c>
      <c r="U1188" s="1">
        <v>27213397</v>
      </c>
      <c r="V1188" s="1">
        <v>26649754.190000001</v>
      </c>
      <c r="X1188" s="1">
        <v>32947268</v>
      </c>
      <c r="Y1188" s="1">
        <v>33380215</v>
      </c>
      <c r="Z1188" s="1">
        <v>33475704</v>
      </c>
      <c r="AA1188" s="1">
        <v>33419877</v>
      </c>
      <c r="AB1188" s="1">
        <v>33584454</v>
      </c>
      <c r="AC1188" s="1">
        <v>33968531</v>
      </c>
      <c r="AD1188" s="1">
        <v>33607306</v>
      </c>
      <c r="AE1188" s="1">
        <v>34115530</v>
      </c>
      <c r="AF1188" s="1">
        <v>33991708</v>
      </c>
      <c r="AG1188" s="1">
        <v>33913161</v>
      </c>
      <c r="AH1188" s="1">
        <v>33712838</v>
      </c>
      <c r="AI1188" s="1">
        <v>34108185</v>
      </c>
      <c r="AJ1188" s="1">
        <v>34341035</v>
      </c>
      <c r="AK1188" s="1">
        <v>33792943</v>
      </c>
      <c r="AL1188" s="1">
        <v>34339954</v>
      </c>
      <c r="AM1188" s="1">
        <v>34614321</v>
      </c>
      <c r="AN1188" s="1">
        <v>34904681</v>
      </c>
      <c r="AO1188" s="1">
        <v>34560215</v>
      </c>
      <c r="AP1188" s="1">
        <v>36702317</v>
      </c>
      <c r="AQ1188" s="1">
        <v>35032951</v>
      </c>
      <c r="AR1188" s="1">
        <v>38260725</v>
      </c>
    </row>
    <row r="1189" spans="1:44" hidden="1" x14ac:dyDescent="0.2">
      <c r="A1189" s="1">
        <v>26500353</v>
      </c>
      <c r="B1189" s="1">
        <v>26500178</v>
      </c>
      <c r="C1189" s="1">
        <v>26448706</v>
      </c>
      <c r="D1189" s="1">
        <v>26484294</v>
      </c>
      <c r="E1189" s="1">
        <v>26466431</v>
      </c>
      <c r="F1189" s="1">
        <v>26412551</v>
      </c>
      <c r="G1189" s="1">
        <v>26491293</v>
      </c>
      <c r="H1189" s="1">
        <v>26510878</v>
      </c>
      <c r="I1189" s="1">
        <v>26506667</v>
      </c>
      <c r="J1189" s="1">
        <v>26535891</v>
      </c>
      <c r="K1189" s="1">
        <v>26576586</v>
      </c>
      <c r="L1189" s="1">
        <v>26560549</v>
      </c>
      <c r="M1189" s="1">
        <v>26637099</v>
      </c>
      <c r="N1189" s="1">
        <v>26676228</v>
      </c>
      <c r="O1189" s="1">
        <v>26601472</v>
      </c>
      <c r="P1189" s="1">
        <v>26729493</v>
      </c>
      <c r="Q1189" s="1">
        <v>26924123</v>
      </c>
      <c r="R1189" s="1">
        <v>27008805</v>
      </c>
      <c r="S1189" s="1">
        <v>26802600</v>
      </c>
      <c r="T1189" s="1">
        <v>27078268</v>
      </c>
      <c r="U1189" s="1">
        <v>27215376</v>
      </c>
      <c r="V1189" s="1">
        <v>26650849.57</v>
      </c>
      <c r="X1189" s="1">
        <v>32947898</v>
      </c>
      <c r="Y1189" s="1">
        <v>33381284</v>
      </c>
      <c r="Z1189" s="1">
        <v>33476282</v>
      </c>
      <c r="AA1189" s="1">
        <v>33420249</v>
      </c>
      <c r="AB1189" s="1">
        <v>33585089</v>
      </c>
      <c r="AC1189" s="1">
        <v>33968836</v>
      </c>
      <c r="AD1189" s="1">
        <v>33607472</v>
      </c>
      <c r="AE1189" s="1">
        <v>34115820</v>
      </c>
      <c r="AF1189" s="1">
        <v>34027320</v>
      </c>
      <c r="AG1189" s="1">
        <v>33921051</v>
      </c>
      <c r="AH1189" s="1">
        <v>33715171</v>
      </c>
      <c r="AI1189" s="1">
        <v>34109063</v>
      </c>
      <c r="AJ1189" s="1">
        <v>34344470</v>
      </c>
      <c r="AK1189" s="1">
        <v>33798326</v>
      </c>
      <c r="AL1189" s="1">
        <v>34340004</v>
      </c>
      <c r="AM1189" s="1">
        <v>34620779</v>
      </c>
      <c r="AN1189" s="1">
        <v>34913925</v>
      </c>
      <c r="AO1189" s="1">
        <v>34567688</v>
      </c>
      <c r="AP1189" s="1">
        <v>36779976</v>
      </c>
      <c r="AQ1189" s="1">
        <v>35042204</v>
      </c>
      <c r="AR1189" s="1">
        <v>38261092</v>
      </c>
    </row>
    <row r="1190" spans="1:44" hidden="1" x14ac:dyDescent="0.2">
      <c r="A1190" s="1">
        <v>26500876</v>
      </c>
      <c r="B1190" s="1">
        <v>26500203</v>
      </c>
      <c r="C1190" s="1">
        <v>26448811</v>
      </c>
      <c r="D1190" s="1">
        <v>26485917</v>
      </c>
      <c r="E1190" s="1">
        <v>26466431</v>
      </c>
      <c r="F1190" s="1">
        <v>26412603</v>
      </c>
      <c r="G1190" s="1">
        <v>26491905</v>
      </c>
      <c r="H1190" s="1">
        <v>26511999</v>
      </c>
      <c r="I1190" s="1">
        <v>26506907</v>
      </c>
      <c r="J1190" s="1">
        <v>26535915</v>
      </c>
      <c r="K1190" s="1">
        <v>26576848</v>
      </c>
      <c r="L1190" s="1">
        <v>26560673</v>
      </c>
      <c r="M1190" s="1">
        <v>26637967</v>
      </c>
      <c r="N1190" s="1">
        <v>26676488</v>
      </c>
      <c r="O1190" s="1">
        <v>26602695</v>
      </c>
      <c r="P1190" s="1">
        <v>26732113</v>
      </c>
      <c r="Q1190" s="1">
        <v>26924267</v>
      </c>
      <c r="R1190" s="1">
        <v>27010301</v>
      </c>
      <c r="S1190" s="1">
        <v>26803178</v>
      </c>
      <c r="T1190" s="1">
        <v>27079070</v>
      </c>
      <c r="U1190" s="1">
        <v>27225708</v>
      </c>
      <c r="V1190" s="1">
        <v>26651946.43</v>
      </c>
      <c r="X1190" s="1">
        <v>32948399</v>
      </c>
      <c r="Y1190" s="1">
        <v>33381771</v>
      </c>
      <c r="Z1190" s="1">
        <v>33476390</v>
      </c>
      <c r="AA1190" s="1">
        <v>33421662</v>
      </c>
      <c r="AB1190" s="1">
        <v>33585092</v>
      </c>
      <c r="AC1190" s="1">
        <v>33996599</v>
      </c>
      <c r="AD1190" s="1">
        <v>33607726</v>
      </c>
      <c r="AE1190" s="1">
        <v>34116413</v>
      </c>
      <c r="AF1190" s="1">
        <v>34027979</v>
      </c>
      <c r="AG1190" s="1">
        <v>33935994</v>
      </c>
      <c r="AH1190" s="1">
        <v>33715378</v>
      </c>
      <c r="AI1190" s="1">
        <v>34109966</v>
      </c>
      <c r="AJ1190" s="1">
        <v>34347265</v>
      </c>
      <c r="AK1190" s="1">
        <v>33799172</v>
      </c>
      <c r="AL1190" s="1">
        <v>34340016</v>
      </c>
      <c r="AM1190" s="1">
        <v>34631039</v>
      </c>
      <c r="AN1190" s="1">
        <v>34921767</v>
      </c>
      <c r="AO1190" s="1">
        <v>34574951</v>
      </c>
      <c r="AP1190" s="1">
        <v>36825936</v>
      </c>
      <c r="AQ1190" s="1">
        <v>35057837</v>
      </c>
      <c r="AR1190" s="1">
        <v>38262219</v>
      </c>
    </row>
    <row r="1191" spans="1:44" hidden="1" x14ac:dyDescent="0.2">
      <c r="A1191" s="1">
        <v>26500935</v>
      </c>
      <c r="B1191" s="1">
        <v>26500869</v>
      </c>
      <c r="C1191" s="1">
        <v>26449273</v>
      </c>
      <c r="D1191" s="1">
        <v>26486223</v>
      </c>
      <c r="E1191" s="1">
        <v>26466729</v>
      </c>
      <c r="F1191" s="1">
        <v>26413018</v>
      </c>
      <c r="G1191" s="1">
        <v>26491927</v>
      </c>
      <c r="H1191" s="1">
        <v>26513206</v>
      </c>
      <c r="I1191" s="1">
        <v>26507031</v>
      </c>
      <c r="J1191" s="1">
        <v>26537775</v>
      </c>
      <c r="K1191" s="1">
        <v>26577183</v>
      </c>
      <c r="L1191" s="1">
        <v>26561050</v>
      </c>
      <c r="M1191" s="1">
        <v>26638382</v>
      </c>
      <c r="N1191" s="1">
        <v>26679201</v>
      </c>
      <c r="O1191" s="1">
        <v>26604582</v>
      </c>
      <c r="P1191" s="1">
        <v>26735340</v>
      </c>
      <c r="Q1191" s="1">
        <v>26925378</v>
      </c>
      <c r="R1191" s="1">
        <v>27014219</v>
      </c>
      <c r="S1191" s="1">
        <v>26803819</v>
      </c>
      <c r="T1191" s="1">
        <v>27083044</v>
      </c>
      <c r="U1191" s="1">
        <v>27227585</v>
      </c>
      <c r="V1191" s="1">
        <v>26653179.48</v>
      </c>
      <c r="X1191" s="1">
        <v>32948492</v>
      </c>
      <c r="Y1191" s="1">
        <v>33382070</v>
      </c>
      <c r="Z1191" s="1">
        <v>33476628</v>
      </c>
      <c r="AA1191" s="1">
        <v>33423206</v>
      </c>
      <c r="AB1191" s="1">
        <v>33587138</v>
      </c>
      <c r="AC1191" s="1">
        <v>33996957</v>
      </c>
      <c r="AD1191" s="1">
        <v>33609040</v>
      </c>
      <c r="AE1191" s="1">
        <v>34119666</v>
      </c>
      <c r="AF1191" s="1">
        <v>34035869</v>
      </c>
      <c r="AG1191" s="1">
        <v>33936829</v>
      </c>
      <c r="AH1191" s="1">
        <v>33716744</v>
      </c>
      <c r="AI1191" s="1">
        <v>34116672</v>
      </c>
      <c r="AJ1191" s="1">
        <v>34354496</v>
      </c>
      <c r="AK1191" s="1">
        <v>33809824</v>
      </c>
      <c r="AL1191" s="1">
        <v>34340294</v>
      </c>
      <c r="AM1191" s="1">
        <v>34678378</v>
      </c>
      <c r="AN1191" s="1">
        <v>34949502</v>
      </c>
      <c r="AO1191" s="1">
        <v>34589283</v>
      </c>
      <c r="AP1191" s="1">
        <v>36835617</v>
      </c>
      <c r="AQ1191" s="1">
        <v>35112425</v>
      </c>
      <c r="AR1191" s="1">
        <v>38269357</v>
      </c>
    </row>
    <row r="1192" spans="1:44" hidden="1" x14ac:dyDescent="0.2">
      <c r="A1192" s="1">
        <v>26501323</v>
      </c>
      <c r="B1192" s="1">
        <v>26501093</v>
      </c>
      <c r="C1192" s="1">
        <v>26449597</v>
      </c>
      <c r="D1192" s="1">
        <v>26486450</v>
      </c>
      <c r="E1192" s="1">
        <v>26467302</v>
      </c>
      <c r="F1192" s="1">
        <v>26413028</v>
      </c>
      <c r="G1192" s="1">
        <v>26492533</v>
      </c>
      <c r="H1192" s="1">
        <v>26513472</v>
      </c>
      <c r="I1192" s="1">
        <v>26507588</v>
      </c>
      <c r="J1192" s="1">
        <v>26538014</v>
      </c>
      <c r="K1192" s="1">
        <v>26579293</v>
      </c>
      <c r="L1192" s="1">
        <v>26561071</v>
      </c>
      <c r="M1192" s="1">
        <v>26639353</v>
      </c>
      <c r="N1192" s="1">
        <v>26680061</v>
      </c>
      <c r="O1192" s="1">
        <v>26605463</v>
      </c>
      <c r="P1192" s="1">
        <v>26735712</v>
      </c>
      <c r="Q1192" s="1">
        <v>26926365</v>
      </c>
      <c r="R1192" s="1">
        <v>27017231</v>
      </c>
      <c r="S1192" s="1">
        <v>26804271</v>
      </c>
      <c r="T1192" s="1">
        <v>27084165</v>
      </c>
      <c r="U1192" s="1">
        <v>27229074</v>
      </c>
      <c r="V1192" s="1">
        <v>26653926.620000001</v>
      </c>
      <c r="X1192" s="1">
        <v>32948875</v>
      </c>
      <c r="Y1192" s="1">
        <v>33382891</v>
      </c>
      <c r="Z1192" s="1">
        <v>33476906</v>
      </c>
      <c r="AA1192" s="1">
        <v>33423583</v>
      </c>
      <c r="AB1192" s="1">
        <v>33587495</v>
      </c>
      <c r="AC1192" s="1">
        <v>33998369</v>
      </c>
      <c r="AD1192" s="1">
        <v>33609398</v>
      </c>
      <c r="AE1192" s="1">
        <v>34121300</v>
      </c>
      <c r="AF1192" s="1">
        <v>34037576</v>
      </c>
      <c r="AG1192" s="1">
        <v>33937939</v>
      </c>
      <c r="AH1192" s="1">
        <v>33717447</v>
      </c>
      <c r="AI1192" s="1">
        <v>34116943</v>
      </c>
      <c r="AJ1192" s="1">
        <v>34357104</v>
      </c>
      <c r="AK1192" s="1">
        <v>33809883</v>
      </c>
      <c r="AL1192" s="1">
        <v>34340547</v>
      </c>
      <c r="AM1192" s="1">
        <v>34679383</v>
      </c>
      <c r="AN1192" s="1">
        <v>34958779</v>
      </c>
      <c r="AO1192" s="1">
        <v>34590094</v>
      </c>
      <c r="AP1192" s="1">
        <v>36868200</v>
      </c>
      <c r="AQ1192" s="1">
        <v>35121918</v>
      </c>
      <c r="AR1192" s="1">
        <v>38296102</v>
      </c>
    </row>
    <row r="1193" spans="1:44" hidden="1" x14ac:dyDescent="0.2">
      <c r="A1193" s="1">
        <v>26501469</v>
      </c>
      <c r="B1193" s="1">
        <v>26501343</v>
      </c>
      <c r="C1193" s="1">
        <v>26449936</v>
      </c>
      <c r="D1193" s="1">
        <v>26486570</v>
      </c>
      <c r="E1193" s="1">
        <v>26468136</v>
      </c>
      <c r="F1193" s="1">
        <v>26413772</v>
      </c>
      <c r="G1193" s="1">
        <v>26493535</v>
      </c>
      <c r="H1193" s="1">
        <v>26513512</v>
      </c>
      <c r="I1193" s="1">
        <v>26508335</v>
      </c>
      <c r="J1193" s="1">
        <v>26538756</v>
      </c>
      <c r="K1193" s="1">
        <v>26580446</v>
      </c>
      <c r="L1193" s="1">
        <v>26561578</v>
      </c>
      <c r="M1193" s="1">
        <v>26639910</v>
      </c>
      <c r="N1193" s="1">
        <v>26681120</v>
      </c>
      <c r="O1193" s="1">
        <v>26607790</v>
      </c>
      <c r="P1193" s="1">
        <v>26736299</v>
      </c>
      <c r="Q1193" s="1">
        <v>26928651</v>
      </c>
      <c r="R1193" s="1">
        <v>27020528</v>
      </c>
      <c r="S1193" s="1">
        <v>26806980</v>
      </c>
      <c r="T1193" s="1">
        <v>27089704</v>
      </c>
      <c r="U1193" s="1">
        <v>27231990</v>
      </c>
      <c r="V1193" s="1">
        <v>26655255.239999998</v>
      </c>
      <c r="X1193" s="1">
        <v>32949427</v>
      </c>
      <c r="Y1193" s="1">
        <v>33383673</v>
      </c>
      <c r="Z1193" s="1">
        <v>33478908</v>
      </c>
      <c r="AA1193" s="1">
        <v>33423665</v>
      </c>
      <c r="AB1193" s="1">
        <v>33587607</v>
      </c>
      <c r="AC1193" s="1">
        <v>34004395</v>
      </c>
      <c r="AD1193" s="1">
        <v>33610192</v>
      </c>
      <c r="AE1193" s="1">
        <v>34122746</v>
      </c>
      <c r="AF1193" s="1">
        <v>34051410</v>
      </c>
      <c r="AG1193" s="1">
        <v>33943442</v>
      </c>
      <c r="AH1193" s="1">
        <v>33717745</v>
      </c>
      <c r="AI1193" s="1">
        <v>34118802</v>
      </c>
      <c r="AJ1193" s="1">
        <v>34359707</v>
      </c>
      <c r="AK1193" s="1">
        <v>33810800</v>
      </c>
      <c r="AL1193" s="1">
        <v>34346264</v>
      </c>
      <c r="AM1193" s="1">
        <v>34683884</v>
      </c>
      <c r="AN1193" s="1">
        <v>35011537</v>
      </c>
      <c r="AO1193" s="1">
        <v>34612516</v>
      </c>
      <c r="AP1193" s="1">
        <v>36987547</v>
      </c>
      <c r="AQ1193" s="1">
        <v>35127326</v>
      </c>
      <c r="AR1193" s="1">
        <v>38301522</v>
      </c>
    </row>
    <row r="1194" spans="1:44" hidden="1" x14ac:dyDescent="0.2">
      <c r="A1194" s="1">
        <v>26501952</v>
      </c>
      <c r="B1194" s="1">
        <v>26501693</v>
      </c>
      <c r="C1194" s="1">
        <v>26450424</v>
      </c>
      <c r="D1194" s="1">
        <v>26487048</v>
      </c>
      <c r="E1194" s="1">
        <v>26468489</v>
      </c>
      <c r="F1194" s="1">
        <v>26414549</v>
      </c>
      <c r="G1194" s="1">
        <v>26494050</v>
      </c>
      <c r="H1194" s="1">
        <v>26513585</v>
      </c>
      <c r="I1194" s="1">
        <v>26508411</v>
      </c>
      <c r="J1194" s="1">
        <v>26538765</v>
      </c>
      <c r="K1194" s="1">
        <v>26580779</v>
      </c>
      <c r="L1194" s="1">
        <v>26563551</v>
      </c>
      <c r="M1194" s="1">
        <v>26640959</v>
      </c>
      <c r="N1194" s="1">
        <v>26681431</v>
      </c>
      <c r="O1194" s="1">
        <v>26608199</v>
      </c>
      <c r="P1194" s="1">
        <v>26737623</v>
      </c>
      <c r="Q1194" s="1">
        <v>26930631</v>
      </c>
      <c r="R1194" s="1">
        <v>27020674</v>
      </c>
      <c r="S1194" s="1">
        <v>26810083</v>
      </c>
      <c r="T1194" s="1">
        <v>27089992</v>
      </c>
      <c r="U1194" s="1">
        <v>27232285</v>
      </c>
      <c r="V1194" s="1">
        <v>26655960.620000001</v>
      </c>
      <c r="X1194" s="1">
        <v>32949551</v>
      </c>
      <c r="Y1194" s="1">
        <v>33385342</v>
      </c>
      <c r="Z1194" s="1">
        <v>33479105</v>
      </c>
      <c r="AA1194" s="1">
        <v>33424693</v>
      </c>
      <c r="AB1194" s="1">
        <v>33589004</v>
      </c>
      <c r="AC1194" s="1">
        <v>34027614</v>
      </c>
      <c r="AD1194" s="1">
        <v>33611553</v>
      </c>
      <c r="AE1194" s="1">
        <v>34127631</v>
      </c>
      <c r="AF1194" s="1">
        <v>34052905</v>
      </c>
      <c r="AG1194" s="1">
        <v>33960376</v>
      </c>
      <c r="AH1194" s="1">
        <v>33720321</v>
      </c>
      <c r="AI1194" s="1">
        <v>34121353</v>
      </c>
      <c r="AJ1194" s="1">
        <v>34359820</v>
      </c>
      <c r="AK1194" s="1">
        <v>33815507</v>
      </c>
      <c r="AL1194" s="1">
        <v>34347075</v>
      </c>
      <c r="AM1194" s="1">
        <v>34698275</v>
      </c>
      <c r="AN1194" s="1">
        <v>35015542</v>
      </c>
      <c r="AO1194" s="1">
        <v>34616056</v>
      </c>
      <c r="AP1194" s="1">
        <v>37063770</v>
      </c>
      <c r="AQ1194" s="1">
        <v>35129810</v>
      </c>
      <c r="AR1194" s="1">
        <v>38329495</v>
      </c>
    </row>
    <row r="1195" spans="1:44" hidden="1" x14ac:dyDescent="0.2">
      <c r="A1195" s="1">
        <v>26502752</v>
      </c>
      <c r="B1195" s="1">
        <v>26501883</v>
      </c>
      <c r="C1195" s="1">
        <v>26450485</v>
      </c>
      <c r="D1195" s="1">
        <v>26487318</v>
      </c>
      <c r="E1195" s="1">
        <v>26469441</v>
      </c>
      <c r="F1195" s="1">
        <v>26414937</v>
      </c>
      <c r="G1195" s="1">
        <v>26494468</v>
      </c>
      <c r="H1195" s="1">
        <v>26514225</v>
      </c>
      <c r="I1195" s="1">
        <v>26509266</v>
      </c>
      <c r="J1195" s="1">
        <v>26538965</v>
      </c>
      <c r="K1195" s="1">
        <v>26581357</v>
      </c>
      <c r="L1195" s="1">
        <v>26563638</v>
      </c>
      <c r="M1195" s="1">
        <v>26641923</v>
      </c>
      <c r="N1195" s="1">
        <v>26681699</v>
      </c>
      <c r="O1195" s="1">
        <v>26610963</v>
      </c>
      <c r="P1195" s="1">
        <v>26737972</v>
      </c>
      <c r="Q1195" s="1">
        <v>26932027</v>
      </c>
      <c r="R1195" s="1">
        <v>27022655</v>
      </c>
      <c r="S1195" s="1">
        <v>26818265</v>
      </c>
      <c r="T1195" s="1">
        <v>27090743</v>
      </c>
      <c r="U1195" s="1">
        <v>27232625</v>
      </c>
      <c r="V1195" s="1">
        <v>26657028.899999999</v>
      </c>
      <c r="X1195" s="1">
        <v>32949798</v>
      </c>
      <c r="Y1195" s="1">
        <v>33385770</v>
      </c>
      <c r="Z1195" s="1">
        <v>33479854</v>
      </c>
      <c r="AA1195" s="1">
        <v>33425079</v>
      </c>
      <c r="AB1195" s="1">
        <v>33589280</v>
      </c>
      <c r="AC1195" s="1">
        <v>34031617</v>
      </c>
      <c r="AD1195" s="1">
        <v>33611734</v>
      </c>
      <c r="AE1195" s="1">
        <v>34131447</v>
      </c>
      <c r="AF1195" s="1">
        <v>34053574</v>
      </c>
      <c r="AG1195" s="1">
        <v>33963922</v>
      </c>
      <c r="AH1195" s="1">
        <v>33721541</v>
      </c>
      <c r="AI1195" s="1">
        <v>34126252</v>
      </c>
      <c r="AJ1195" s="1">
        <v>34366799</v>
      </c>
      <c r="AK1195" s="1">
        <v>33818136</v>
      </c>
      <c r="AL1195" s="1">
        <v>34350116</v>
      </c>
      <c r="AM1195" s="1">
        <v>34699940</v>
      </c>
      <c r="AN1195" s="1">
        <v>35028896</v>
      </c>
      <c r="AO1195" s="1">
        <v>34630700</v>
      </c>
      <c r="AP1195" s="1">
        <v>37099551</v>
      </c>
      <c r="AQ1195" s="1">
        <v>35150786</v>
      </c>
      <c r="AR1195" s="1">
        <v>38331671</v>
      </c>
    </row>
    <row r="1196" spans="1:44" hidden="1" x14ac:dyDescent="0.2">
      <c r="A1196" s="1">
        <v>26503089</v>
      </c>
      <c r="B1196" s="1">
        <v>26502170</v>
      </c>
      <c r="C1196" s="1">
        <v>26451079</v>
      </c>
      <c r="D1196" s="1">
        <v>26487498</v>
      </c>
      <c r="E1196" s="1">
        <v>26472448</v>
      </c>
      <c r="F1196" s="1">
        <v>26415032</v>
      </c>
      <c r="G1196" s="1">
        <v>26494555</v>
      </c>
      <c r="H1196" s="1">
        <v>26514802</v>
      </c>
      <c r="I1196" s="1">
        <v>26509439</v>
      </c>
      <c r="J1196" s="1">
        <v>26539560</v>
      </c>
      <c r="K1196" s="1">
        <v>26582078</v>
      </c>
      <c r="L1196" s="1">
        <v>26563717</v>
      </c>
      <c r="M1196" s="1">
        <v>26642093</v>
      </c>
      <c r="N1196" s="1">
        <v>26681919</v>
      </c>
      <c r="O1196" s="1">
        <v>26612173</v>
      </c>
      <c r="P1196" s="1">
        <v>26740321</v>
      </c>
      <c r="Q1196" s="1">
        <v>26932474</v>
      </c>
      <c r="R1196" s="1">
        <v>27026040</v>
      </c>
      <c r="S1196" s="1">
        <v>26819660</v>
      </c>
      <c r="T1196" s="1">
        <v>27091246</v>
      </c>
      <c r="U1196" s="1">
        <v>27234912</v>
      </c>
      <c r="V1196" s="1">
        <v>26657919.289999999</v>
      </c>
      <c r="X1196" s="1">
        <v>32949869</v>
      </c>
      <c r="Y1196" s="1">
        <v>33387396</v>
      </c>
      <c r="Z1196" s="1">
        <v>33480409</v>
      </c>
      <c r="AA1196" s="1">
        <v>33425373</v>
      </c>
      <c r="AB1196" s="1">
        <v>33589307</v>
      </c>
      <c r="AC1196" s="1">
        <v>34040503</v>
      </c>
      <c r="AD1196" s="1">
        <v>33613551</v>
      </c>
      <c r="AE1196" s="1">
        <v>34133827</v>
      </c>
      <c r="AF1196" s="1">
        <v>34058304</v>
      </c>
      <c r="AG1196" s="1">
        <v>33974615</v>
      </c>
      <c r="AH1196" s="1">
        <v>33722891</v>
      </c>
      <c r="AI1196" s="1">
        <v>34136603</v>
      </c>
      <c r="AJ1196" s="1">
        <v>34374980</v>
      </c>
      <c r="AK1196" s="1">
        <v>33818188</v>
      </c>
      <c r="AL1196" s="1">
        <v>34355033</v>
      </c>
      <c r="AM1196" s="1">
        <v>34700510</v>
      </c>
      <c r="AN1196" s="1">
        <v>35085130</v>
      </c>
      <c r="AO1196" s="1">
        <v>34639848</v>
      </c>
      <c r="AP1196" s="1">
        <v>37187010</v>
      </c>
      <c r="AQ1196" s="1">
        <v>35160128</v>
      </c>
      <c r="AR1196" s="1">
        <v>38358488</v>
      </c>
    </row>
    <row r="1197" spans="1:44" hidden="1" x14ac:dyDescent="0.2">
      <c r="A1197" s="1">
        <v>26503201</v>
      </c>
      <c r="B1197" s="1">
        <v>26502413</v>
      </c>
      <c r="C1197" s="1">
        <v>26453393</v>
      </c>
      <c r="D1197" s="1">
        <v>26488204</v>
      </c>
      <c r="E1197" s="1">
        <v>26472554</v>
      </c>
      <c r="F1197" s="1">
        <v>26415174</v>
      </c>
      <c r="G1197" s="1">
        <v>26494650</v>
      </c>
      <c r="H1197" s="1">
        <v>26515616</v>
      </c>
      <c r="I1197" s="1">
        <v>26510161</v>
      </c>
      <c r="J1197" s="1">
        <v>26540358</v>
      </c>
      <c r="K1197" s="1">
        <v>26582431</v>
      </c>
      <c r="L1197" s="1">
        <v>26563892</v>
      </c>
      <c r="M1197" s="1">
        <v>26643554</v>
      </c>
      <c r="N1197" s="1">
        <v>26682432</v>
      </c>
      <c r="O1197" s="1">
        <v>26613660</v>
      </c>
      <c r="P1197" s="1">
        <v>26740605</v>
      </c>
      <c r="Q1197" s="1">
        <v>26932691</v>
      </c>
      <c r="R1197" s="1">
        <v>27029348</v>
      </c>
      <c r="S1197" s="1">
        <v>26821542</v>
      </c>
      <c r="T1197" s="1">
        <v>27097420</v>
      </c>
      <c r="U1197" s="1">
        <v>27235433</v>
      </c>
      <c r="V1197" s="1">
        <v>26658987.239999998</v>
      </c>
      <c r="X1197" s="1">
        <v>32950050</v>
      </c>
      <c r="Y1197" s="1">
        <v>33387435</v>
      </c>
      <c r="Z1197" s="1">
        <v>33484450</v>
      </c>
      <c r="AA1197" s="1">
        <v>33425449</v>
      </c>
      <c r="AB1197" s="1">
        <v>33589672</v>
      </c>
      <c r="AC1197" s="1">
        <v>34050895</v>
      </c>
      <c r="AD1197" s="1">
        <v>33613752</v>
      </c>
      <c r="AE1197" s="1">
        <v>34135574</v>
      </c>
      <c r="AF1197" s="1">
        <v>34059477</v>
      </c>
      <c r="AG1197" s="1">
        <v>33976806</v>
      </c>
      <c r="AH1197" s="1">
        <v>33726755</v>
      </c>
      <c r="AI1197" s="1">
        <v>34136976</v>
      </c>
      <c r="AJ1197" s="1">
        <v>34376333</v>
      </c>
      <c r="AK1197" s="1">
        <v>33821775</v>
      </c>
      <c r="AL1197" s="1">
        <v>34355342</v>
      </c>
      <c r="AM1197" s="1">
        <v>34703113</v>
      </c>
      <c r="AN1197" s="1">
        <v>35085853</v>
      </c>
      <c r="AO1197" s="1">
        <v>34663079</v>
      </c>
      <c r="AP1197" s="1">
        <v>37192408</v>
      </c>
      <c r="AQ1197" s="1">
        <v>35164897</v>
      </c>
      <c r="AR1197" s="1">
        <v>38379075</v>
      </c>
    </row>
    <row r="1198" spans="1:44" hidden="1" x14ac:dyDescent="0.2">
      <c r="A1198" s="1">
        <v>26503336</v>
      </c>
      <c r="B1198" s="1">
        <v>26503099</v>
      </c>
      <c r="C1198" s="1">
        <v>26453395</v>
      </c>
      <c r="D1198" s="1">
        <v>26488429</v>
      </c>
      <c r="E1198" s="1">
        <v>26472684</v>
      </c>
      <c r="F1198" s="1">
        <v>26415228</v>
      </c>
      <c r="G1198" s="1">
        <v>26494711</v>
      </c>
      <c r="H1198" s="1">
        <v>26515943</v>
      </c>
      <c r="I1198" s="1">
        <v>26510376</v>
      </c>
      <c r="J1198" s="1">
        <v>26541038</v>
      </c>
      <c r="K1198" s="1">
        <v>26583543</v>
      </c>
      <c r="L1198" s="1">
        <v>26563908</v>
      </c>
      <c r="M1198" s="1">
        <v>26643871</v>
      </c>
      <c r="N1198" s="1">
        <v>26684864</v>
      </c>
      <c r="O1198" s="1">
        <v>26616049</v>
      </c>
      <c r="P1198" s="1">
        <v>26741664</v>
      </c>
      <c r="Q1198" s="1">
        <v>26934126</v>
      </c>
      <c r="R1198" s="1">
        <v>27030339</v>
      </c>
      <c r="S1198" s="1">
        <v>26823221</v>
      </c>
      <c r="T1198" s="1">
        <v>27098001</v>
      </c>
      <c r="U1198" s="1">
        <v>27237418</v>
      </c>
      <c r="V1198" s="1">
        <v>26659773.48</v>
      </c>
      <c r="X1198" s="1">
        <v>32951557</v>
      </c>
      <c r="Y1198" s="1">
        <v>33390436</v>
      </c>
      <c r="Z1198" s="1">
        <v>33487815</v>
      </c>
      <c r="AA1198" s="1">
        <v>33425835</v>
      </c>
      <c r="AB1198" s="1">
        <v>33590607</v>
      </c>
      <c r="AC1198" s="1">
        <v>34058945</v>
      </c>
      <c r="AD1198" s="1">
        <v>33614878</v>
      </c>
      <c r="AE1198" s="1">
        <v>34137267</v>
      </c>
      <c r="AF1198" s="1">
        <v>34066562</v>
      </c>
      <c r="AG1198" s="1">
        <v>33977366</v>
      </c>
      <c r="AH1198" s="1">
        <v>33730125</v>
      </c>
      <c r="AI1198" s="1">
        <v>34137113</v>
      </c>
      <c r="AJ1198" s="1">
        <v>34376976</v>
      </c>
      <c r="AK1198" s="1">
        <v>33825065</v>
      </c>
      <c r="AL1198" s="1">
        <v>34356398</v>
      </c>
      <c r="AM1198" s="1">
        <v>34719618</v>
      </c>
      <c r="AN1198" s="1">
        <v>35110837</v>
      </c>
      <c r="AO1198" s="1">
        <v>34684691</v>
      </c>
      <c r="AP1198" s="1">
        <v>37206024</v>
      </c>
      <c r="AQ1198" s="1">
        <v>35182077</v>
      </c>
      <c r="AR1198" s="1">
        <v>38385859</v>
      </c>
    </row>
    <row r="1199" spans="1:44" hidden="1" x14ac:dyDescent="0.2">
      <c r="A1199" s="1">
        <v>26503396</v>
      </c>
      <c r="B1199" s="1">
        <v>26503112</v>
      </c>
      <c r="C1199" s="1">
        <v>26454093</v>
      </c>
      <c r="D1199" s="1">
        <v>26488495</v>
      </c>
      <c r="E1199" s="1">
        <v>26474625</v>
      </c>
      <c r="F1199" s="1">
        <v>26415354</v>
      </c>
      <c r="G1199" s="1">
        <v>26494888</v>
      </c>
      <c r="H1199" s="1">
        <v>26518311</v>
      </c>
      <c r="I1199" s="1">
        <v>26510968</v>
      </c>
      <c r="J1199" s="1">
        <v>26541968</v>
      </c>
      <c r="K1199" s="1">
        <v>26584670</v>
      </c>
      <c r="L1199" s="1">
        <v>26564648</v>
      </c>
      <c r="M1199" s="1">
        <v>26644410</v>
      </c>
      <c r="N1199" s="1">
        <v>26686760</v>
      </c>
      <c r="O1199" s="1">
        <v>26617197</v>
      </c>
      <c r="P1199" s="1">
        <v>26743792</v>
      </c>
      <c r="Q1199" s="1">
        <v>26934996</v>
      </c>
      <c r="R1199" s="1">
        <v>27031467</v>
      </c>
      <c r="S1199" s="1">
        <v>26823243</v>
      </c>
      <c r="T1199" s="1">
        <v>27114405</v>
      </c>
      <c r="U1199" s="1">
        <v>27240880</v>
      </c>
      <c r="V1199" s="1">
        <v>26661508.48</v>
      </c>
      <c r="X1199" s="1">
        <v>32951790</v>
      </c>
      <c r="Y1199" s="1">
        <v>33390508</v>
      </c>
      <c r="Z1199" s="1">
        <v>33488511</v>
      </c>
      <c r="AA1199" s="1">
        <v>33426224</v>
      </c>
      <c r="AB1199" s="1">
        <v>33590935</v>
      </c>
      <c r="AC1199" s="1">
        <v>34071024</v>
      </c>
      <c r="AD1199" s="1">
        <v>33615918</v>
      </c>
      <c r="AE1199" s="1">
        <v>34138122</v>
      </c>
      <c r="AF1199" s="1">
        <v>34073959</v>
      </c>
      <c r="AG1199" s="1">
        <v>33993122</v>
      </c>
      <c r="AH1199" s="1">
        <v>33731336</v>
      </c>
      <c r="AI1199" s="1">
        <v>34137334</v>
      </c>
      <c r="AJ1199" s="1">
        <v>34382160</v>
      </c>
      <c r="AK1199" s="1">
        <v>33831579</v>
      </c>
      <c r="AL1199" s="1">
        <v>34359543</v>
      </c>
      <c r="AM1199" s="1">
        <v>34722718</v>
      </c>
      <c r="AN1199" s="1">
        <v>35182347</v>
      </c>
      <c r="AO1199" s="1">
        <v>34686881</v>
      </c>
      <c r="AP1199" s="1">
        <v>37354505</v>
      </c>
      <c r="AQ1199" s="1">
        <v>35301915</v>
      </c>
      <c r="AR1199" s="1">
        <v>38386871</v>
      </c>
    </row>
    <row r="1200" spans="1:44" hidden="1" x14ac:dyDescent="0.2">
      <c r="A1200" s="1">
        <v>26503428</v>
      </c>
      <c r="B1200" s="1">
        <v>26503640</v>
      </c>
      <c r="C1200" s="1">
        <v>26454617</v>
      </c>
      <c r="D1200" s="1">
        <v>26488496</v>
      </c>
      <c r="E1200" s="1">
        <v>26474868</v>
      </c>
      <c r="F1200" s="1">
        <v>26415656</v>
      </c>
      <c r="G1200" s="1">
        <v>26494970</v>
      </c>
      <c r="H1200" s="1">
        <v>26518319</v>
      </c>
      <c r="I1200" s="1">
        <v>26511200</v>
      </c>
      <c r="J1200" s="1">
        <v>26542315</v>
      </c>
      <c r="K1200" s="1">
        <v>26585563</v>
      </c>
      <c r="L1200" s="1">
        <v>26565271</v>
      </c>
      <c r="M1200" s="1">
        <v>26645687</v>
      </c>
      <c r="N1200" s="1">
        <v>26688350</v>
      </c>
      <c r="O1200" s="1">
        <v>26617951</v>
      </c>
      <c r="P1200" s="1">
        <v>26744149</v>
      </c>
      <c r="Q1200" s="1">
        <v>26935661</v>
      </c>
      <c r="R1200" s="1">
        <v>27032343</v>
      </c>
      <c r="S1200" s="1">
        <v>26824464</v>
      </c>
      <c r="T1200" s="1">
        <v>27117182</v>
      </c>
      <c r="U1200" s="1">
        <v>27241542</v>
      </c>
      <c r="V1200" s="1">
        <v>26662174.859999999</v>
      </c>
      <c r="X1200" s="1">
        <v>32954377</v>
      </c>
      <c r="Y1200" s="1">
        <v>33391205</v>
      </c>
      <c r="Z1200" s="1">
        <v>33489444</v>
      </c>
      <c r="AA1200" s="1">
        <v>33426551</v>
      </c>
      <c r="AB1200" s="1">
        <v>33591420</v>
      </c>
      <c r="AC1200" s="1">
        <v>34077249</v>
      </c>
      <c r="AD1200" s="1">
        <v>33616340</v>
      </c>
      <c r="AE1200" s="1">
        <v>34141154</v>
      </c>
      <c r="AF1200" s="1">
        <v>34078888</v>
      </c>
      <c r="AG1200" s="1">
        <v>34002779</v>
      </c>
      <c r="AH1200" s="1">
        <v>33732976</v>
      </c>
      <c r="AI1200" s="1">
        <v>34146452</v>
      </c>
      <c r="AJ1200" s="1">
        <v>34385808</v>
      </c>
      <c r="AK1200" s="1">
        <v>33839436</v>
      </c>
      <c r="AL1200" s="1">
        <v>34365639</v>
      </c>
      <c r="AM1200" s="1">
        <v>34738572</v>
      </c>
      <c r="AN1200" s="1">
        <v>35186352</v>
      </c>
      <c r="AO1200" s="1">
        <v>34689882</v>
      </c>
      <c r="AP1200" s="1">
        <v>37403054</v>
      </c>
      <c r="AQ1200" s="1">
        <v>35412104</v>
      </c>
      <c r="AR1200" s="1">
        <v>38393514</v>
      </c>
    </row>
    <row r="1201" spans="1:44" hidden="1" x14ac:dyDescent="0.2">
      <c r="A1201" s="1">
        <v>26503825</v>
      </c>
      <c r="B1201" s="1">
        <v>26503710</v>
      </c>
      <c r="C1201" s="1">
        <v>26455105</v>
      </c>
      <c r="D1201" s="1">
        <v>26488616</v>
      </c>
      <c r="E1201" s="1">
        <v>26475016</v>
      </c>
      <c r="F1201" s="1">
        <v>26415907</v>
      </c>
      <c r="G1201" s="1">
        <v>26495218</v>
      </c>
      <c r="H1201" s="1">
        <v>26519012</v>
      </c>
      <c r="I1201" s="1">
        <v>26511255</v>
      </c>
      <c r="J1201" s="1">
        <v>26542554</v>
      </c>
      <c r="K1201" s="1">
        <v>26586546</v>
      </c>
      <c r="L1201" s="1">
        <v>26565973</v>
      </c>
      <c r="M1201" s="1">
        <v>26647078</v>
      </c>
      <c r="N1201" s="1">
        <v>26688483</v>
      </c>
      <c r="O1201" s="1">
        <v>26618228</v>
      </c>
      <c r="P1201" s="1">
        <v>26744340</v>
      </c>
      <c r="Q1201" s="1">
        <v>26936603</v>
      </c>
      <c r="R1201" s="1">
        <v>27033928</v>
      </c>
      <c r="S1201" s="1">
        <v>26828732</v>
      </c>
      <c r="T1201" s="1">
        <v>27120958</v>
      </c>
      <c r="U1201" s="1">
        <v>27245066</v>
      </c>
      <c r="V1201" s="1">
        <v>26663150.140000001</v>
      </c>
      <c r="X1201" s="1">
        <v>32954467</v>
      </c>
      <c r="Y1201" s="1">
        <v>33391838</v>
      </c>
      <c r="Z1201" s="1">
        <v>33490405</v>
      </c>
      <c r="AA1201" s="1">
        <v>33428117</v>
      </c>
      <c r="AB1201" s="1">
        <v>33591852</v>
      </c>
      <c r="AC1201" s="1">
        <v>34084182</v>
      </c>
      <c r="AD1201" s="1">
        <v>33616578</v>
      </c>
      <c r="AE1201" s="1">
        <v>34144334</v>
      </c>
      <c r="AF1201" s="1">
        <v>34083561</v>
      </c>
      <c r="AG1201" s="1">
        <v>34016159</v>
      </c>
      <c r="AH1201" s="1">
        <v>33733017</v>
      </c>
      <c r="AI1201" s="1">
        <v>34149289</v>
      </c>
      <c r="AJ1201" s="1">
        <v>34386815</v>
      </c>
      <c r="AK1201" s="1">
        <v>33843949</v>
      </c>
      <c r="AL1201" s="1">
        <v>34371905</v>
      </c>
      <c r="AM1201" s="1">
        <v>34742019</v>
      </c>
      <c r="AN1201" s="1">
        <v>35190210</v>
      </c>
      <c r="AO1201" s="1">
        <v>34694842</v>
      </c>
      <c r="AP1201" s="1">
        <v>37416459</v>
      </c>
      <c r="AQ1201" s="1">
        <v>35454824</v>
      </c>
      <c r="AR1201" s="1">
        <v>38410536</v>
      </c>
    </row>
    <row r="1202" spans="1:44" hidden="1" x14ac:dyDescent="0.2">
      <c r="A1202" s="1">
        <v>26503978</v>
      </c>
      <c r="B1202" s="1">
        <v>26503949</v>
      </c>
      <c r="C1202" s="1">
        <v>26455105</v>
      </c>
      <c r="D1202" s="1">
        <v>26488674</v>
      </c>
      <c r="E1202" s="1">
        <v>26475370</v>
      </c>
      <c r="F1202" s="1">
        <v>26416319</v>
      </c>
      <c r="G1202" s="1">
        <v>26495328</v>
      </c>
      <c r="H1202" s="1">
        <v>26519522</v>
      </c>
      <c r="I1202" s="1">
        <v>26511491</v>
      </c>
      <c r="J1202" s="1">
        <v>26542765</v>
      </c>
      <c r="K1202" s="1">
        <v>26588953</v>
      </c>
      <c r="L1202" s="1">
        <v>26565989</v>
      </c>
      <c r="M1202" s="1">
        <v>26647570</v>
      </c>
      <c r="N1202" s="1">
        <v>26689119</v>
      </c>
      <c r="O1202" s="1">
        <v>26618348</v>
      </c>
      <c r="P1202" s="1">
        <v>26746779</v>
      </c>
      <c r="Q1202" s="1">
        <v>26937020</v>
      </c>
      <c r="R1202" s="1">
        <v>27035617</v>
      </c>
      <c r="S1202" s="1">
        <v>26829554</v>
      </c>
      <c r="T1202" s="1">
        <v>27121510</v>
      </c>
      <c r="U1202" s="1">
        <v>27247505</v>
      </c>
      <c r="V1202" s="1">
        <v>26663831.670000002</v>
      </c>
      <c r="X1202" s="1">
        <v>32955107</v>
      </c>
      <c r="Y1202" s="1">
        <v>33392277</v>
      </c>
      <c r="Z1202" s="1">
        <v>33491324</v>
      </c>
      <c r="AA1202" s="1">
        <v>33428935</v>
      </c>
      <c r="AB1202" s="1">
        <v>33592073</v>
      </c>
      <c r="AC1202" s="1">
        <v>34099191</v>
      </c>
      <c r="AD1202" s="1">
        <v>33616619</v>
      </c>
      <c r="AE1202" s="1">
        <v>34149073</v>
      </c>
      <c r="AF1202" s="1">
        <v>34083703</v>
      </c>
      <c r="AG1202" s="1">
        <v>34031724</v>
      </c>
      <c r="AH1202" s="1">
        <v>33733882</v>
      </c>
      <c r="AI1202" s="1">
        <v>34149550</v>
      </c>
      <c r="AJ1202" s="1">
        <v>34386976</v>
      </c>
      <c r="AK1202" s="1">
        <v>33846319</v>
      </c>
      <c r="AL1202" s="1">
        <v>34373195</v>
      </c>
      <c r="AM1202" s="1">
        <v>34751774</v>
      </c>
      <c r="AN1202" s="1">
        <v>35222630</v>
      </c>
      <c r="AO1202" s="1">
        <v>34710611</v>
      </c>
      <c r="AP1202" s="1">
        <v>37449155</v>
      </c>
      <c r="AQ1202" s="1">
        <v>35471522</v>
      </c>
      <c r="AR1202" s="1">
        <v>38413697</v>
      </c>
    </row>
    <row r="1203" spans="1:44" hidden="1" x14ac:dyDescent="0.2">
      <c r="A1203" s="1">
        <v>26504153</v>
      </c>
      <c r="B1203" s="1">
        <v>26505171</v>
      </c>
      <c r="C1203" s="1">
        <v>26455623</v>
      </c>
      <c r="D1203" s="1">
        <v>26488758</v>
      </c>
      <c r="E1203" s="1">
        <v>26475458</v>
      </c>
      <c r="F1203" s="1">
        <v>26416538</v>
      </c>
      <c r="G1203" s="1">
        <v>26496296</v>
      </c>
      <c r="H1203" s="1">
        <v>26520091</v>
      </c>
      <c r="I1203" s="1">
        <v>26511654</v>
      </c>
      <c r="J1203" s="1">
        <v>26543406</v>
      </c>
      <c r="K1203" s="1">
        <v>26588959</v>
      </c>
      <c r="L1203" s="1">
        <v>26566037</v>
      </c>
      <c r="M1203" s="1">
        <v>26652043</v>
      </c>
      <c r="N1203" s="1">
        <v>26689955</v>
      </c>
      <c r="O1203" s="1">
        <v>26619316</v>
      </c>
      <c r="P1203" s="1">
        <v>26749271</v>
      </c>
      <c r="Q1203" s="1">
        <v>26937436</v>
      </c>
      <c r="R1203" s="1">
        <v>27036547</v>
      </c>
      <c r="S1203" s="1">
        <v>26830869</v>
      </c>
      <c r="T1203" s="1">
        <v>27124659</v>
      </c>
      <c r="U1203" s="1">
        <v>27250424</v>
      </c>
      <c r="V1203" s="1">
        <v>26664888.760000002</v>
      </c>
      <c r="X1203" s="1">
        <v>32955250</v>
      </c>
      <c r="Y1203" s="1">
        <v>33392310</v>
      </c>
      <c r="Z1203" s="1">
        <v>33492466</v>
      </c>
      <c r="AA1203" s="1">
        <v>33429048</v>
      </c>
      <c r="AB1203" s="1">
        <v>33593069</v>
      </c>
      <c r="AC1203" s="1">
        <v>34100558</v>
      </c>
      <c r="AD1203" s="1">
        <v>33617228</v>
      </c>
      <c r="AE1203" s="1">
        <v>34152189</v>
      </c>
      <c r="AF1203" s="1">
        <v>34086777</v>
      </c>
      <c r="AG1203" s="1">
        <v>34047077</v>
      </c>
      <c r="AH1203" s="1">
        <v>33734113</v>
      </c>
      <c r="AI1203" s="1">
        <v>34152512</v>
      </c>
      <c r="AJ1203" s="1">
        <v>34395737</v>
      </c>
      <c r="AK1203" s="1">
        <v>33847147</v>
      </c>
      <c r="AL1203" s="1">
        <v>34374146</v>
      </c>
      <c r="AM1203" s="1">
        <v>34753385</v>
      </c>
      <c r="AN1203" s="1">
        <v>35386048</v>
      </c>
      <c r="AO1203" s="1">
        <v>34719196</v>
      </c>
      <c r="AP1203" s="1">
        <v>37461539</v>
      </c>
      <c r="AQ1203" s="1">
        <v>35479371</v>
      </c>
      <c r="AR1203" s="1">
        <v>38437211</v>
      </c>
    </row>
    <row r="1204" spans="1:44" hidden="1" x14ac:dyDescent="0.2">
      <c r="A1204" s="1">
        <v>26504526</v>
      </c>
      <c r="B1204" s="1">
        <v>26505199</v>
      </c>
      <c r="C1204" s="1">
        <v>26456769</v>
      </c>
      <c r="D1204" s="1">
        <v>26488810</v>
      </c>
      <c r="E1204" s="1">
        <v>26475483</v>
      </c>
      <c r="F1204" s="1">
        <v>26416803</v>
      </c>
      <c r="G1204" s="1">
        <v>26496413</v>
      </c>
      <c r="H1204" s="1">
        <v>26520783</v>
      </c>
      <c r="I1204" s="1">
        <v>26512616</v>
      </c>
      <c r="J1204" s="1">
        <v>26546078</v>
      </c>
      <c r="K1204" s="1">
        <v>26589037</v>
      </c>
      <c r="L1204" s="1">
        <v>26567594</v>
      </c>
      <c r="M1204" s="1">
        <v>26654068</v>
      </c>
      <c r="N1204" s="1">
        <v>26690358</v>
      </c>
      <c r="O1204" s="1">
        <v>26619520</v>
      </c>
      <c r="P1204" s="1">
        <v>26749753</v>
      </c>
      <c r="Q1204" s="1">
        <v>26939570</v>
      </c>
      <c r="R1204" s="1">
        <v>27039677</v>
      </c>
      <c r="S1204" s="1">
        <v>26832644</v>
      </c>
      <c r="T1204" s="1">
        <v>27124855</v>
      </c>
      <c r="U1204" s="1">
        <v>27251072</v>
      </c>
      <c r="V1204" s="1">
        <v>26665791.809999999</v>
      </c>
      <c r="X1204" s="1">
        <v>32956397</v>
      </c>
      <c r="Y1204" s="1">
        <v>33392314</v>
      </c>
      <c r="Z1204" s="1">
        <v>33492714</v>
      </c>
      <c r="AA1204" s="1">
        <v>33429689</v>
      </c>
      <c r="AB1204" s="1">
        <v>33593281</v>
      </c>
      <c r="AC1204" s="1">
        <v>34111305</v>
      </c>
      <c r="AD1204" s="1">
        <v>33617233</v>
      </c>
      <c r="AE1204" s="1">
        <v>34155001</v>
      </c>
      <c r="AF1204" s="1">
        <v>34091523</v>
      </c>
      <c r="AG1204" s="1">
        <v>34047742</v>
      </c>
      <c r="AH1204" s="1">
        <v>33734813</v>
      </c>
      <c r="AI1204" s="1">
        <v>34152619</v>
      </c>
      <c r="AJ1204" s="1">
        <v>34400206</v>
      </c>
      <c r="AK1204" s="1">
        <v>33851181</v>
      </c>
      <c r="AL1204" s="1">
        <v>34377617</v>
      </c>
      <c r="AM1204" s="1">
        <v>34755021</v>
      </c>
      <c r="AN1204" s="1">
        <v>35415685</v>
      </c>
      <c r="AO1204" s="1">
        <v>34720889</v>
      </c>
      <c r="AP1204" s="1">
        <v>37477241</v>
      </c>
      <c r="AQ1204" s="1">
        <v>35520161</v>
      </c>
      <c r="AR1204" s="1">
        <v>38441164</v>
      </c>
    </row>
    <row r="1205" spans="1:44" hidden="1" x14ac:dyDescent="0.2">
      <c r="A1205" s="1">
        <v>26504796</v>
      </c>
      <c r="B1205" s="1">
        <v>26505616</v>
      </c>
      <c r="C1205" s="1">
        <v>26457275</v>
      </c>
      <c r="D1205" s="1">
        <v>26488887</v>
      </c>
      <c r="E1205" s="1">
        <v>26475484</v>
      </c>
      <c r="F1205" s="1">
        <v>26416890</v>
      </c>
      <c r="G1205" s="1">
        <v>26496532</v>
      </c>
      <c r="H1205" s="1">
        <v>26520938</v>
      </c>
      <c r="I1205" s="1">
        <v>26512968</v>
      </c>
      <c r="J1205" s="1">
        <v>26546135</v>
      </c>
      <c r="K1205" s="1">
        <v>26589375</v>
      </c>
      <c r="L1205" s="1">
        <v>26571793</v>
      </c>
      <c r="M1205" s="1">
        <v>26654823</v>
      </c>
      <c r="N1205" s="1">
        <v>26691388</v>
      </c>
      <c r="O1205" s="1">
        <v>26619571</v>
      </c>
      <c r="P1205" s="1">
        <v>26750416</v>
      </c>
      <c r="Q1205" s="1">
        <v>26940976</v>
      </c>
      <c r="R1205" s="1">
        <v>27040978</v>
      </c>
      <c r="S1205" s="1">
        <v>26835288</v>
      </c>
      <c r="T1205" s="1">
        <v>27125138</v>
      </c>
      <c r="U1205" s="1">
        <v>27251512</v>
      </c>
      <c r="V1205" s="1">
        <v>26666513.289999999</v>
      </c>
      <c r="X1205" s="1">
        <v>32956839</v>
      </c>
      <c r="Y1205" s="1">
        <v>33393409</v>
      </c>
      <c r="Z1205" s="1">
        <v>33492753</v>
      </c>
      <c r="AA1205" s="1">
        <v>33430371</v>
      </c>
      <c r="AB1205" s="1">
        <v>33593582</v>
      </c>
      <c r="AC1205" s="1">
        <v>34124856</v>
      </c>
      <c r="AD1205" s="1">
        <v>33617481</v>
      </c>
      <c r="AE1205" s="1">
        <v>34156248</v>
      </c>
      <c r="AF1205" s="1">
        <v>34092171</v>
      </c>
      <c r="AG1205" s="1">
        <v>34047817</v>
      </c>
      <c r="AH1205" s="1">
        <v>33737263</v>
      </c>
      <c r="AI1205" s="1">
        <v>34159906</v>
      </c>
      <c r="AJ1205" s="1">
        <v>34401264</v>
      </c>
      <c r="AK1205" s="1">
        <v>33854007</v>
      </c>
      <c r="AL1205" s="1">
        <v>34378157</v>
      </c>
      <c r="AM1205" s="1">
        <v>34760519</v>
      </c>
      <c r="AN1205" s="1">
        <v>35423642</v>
      </c>
      <c r="AO1205" s="1">
        <v>34726955</v>
      </c>
      <c r="AP1205" s="1">
        <v>37592391</v>
      </c>
      <c r="AQ1205" s="1">
        <v>35589605</v>
      </c>
      <c r="AR1205" s="1">
        <v>38442808</v>
      </c>
    </row>
    <row r="1206" spans="1:44" hidden="1" x14ac:dyDescent="0.2">
      <c r="A1206" s="1">
        <v>26504847</v>
      </c>
      <c r="B1206" s="1">
        <v>26506699</v>
      </c>
      <c r="C1206" s="1">
        <v>26457436</v>
      </c>
      <c r="D1206" s="1">
        <v>26489110</v>
      </c>
      <c r="E1206" s="1">
        <v>26475818</v>
      </c>
      <c r="F1206" s="1">
        <v>26417082</v>
      </c>
      <c r="G1206" s="1">
        <v>26496641</v>
      </c>
      <c r="H1206" s="1">
        <v>26521685</v>
      </c>
      <c r="I1206" s="1">
        <v>26513963</v>
      </c>
      <c r="J1206" s="1">
        <v>26546451</v>
      </c>
      <c r="K1206" s="1">
        <v>26590370</v>
      </c>
      <c r="L1206" s="1">
        <v>26572765</v>
      </c>
      <c r="M1206" s="1">
        <v>26656428</v>
      </c>
      <c r="N1206" s="1">
        <v>26691416</v>
      </c>
      <c r="O1206" s="1">
        <v>26620133</v>
      </c>
      <c r="P1206" s="1">
        <v>26752521</v>
      </c>
      <c r="Q1206" s="1">
        <v>26941975</v>
      </c>
      <c r="R1206" s="1">
        <v>27042886</v>
      </c>
      <c r="S1206" s="1">
        <v>26839891</v>
      </c>
      <c r="T1206" s="1">
        <v>27128790</v>
      </c>
      <c r="U1206" s="1">
        <v>27251980</v>
      </c>
      <c r="V1206" s="1">
        <v>26667566.050000001</v>
      </c>
      <c r="X1206" s="1">
        <v>32956939</v>
      </c>
      <c r="Y1206" s="1">
        <v>33395815</v>
      </c>
      <c r="Z1206" s="1">
        <v>33493479</v>
      </c>
      <c r="AA1206" s="1">
        <v>33431926</v>
      </c>
      <c r="AB1206" s="1">
        <v>33593821</v>
      </c>
      <c r="AC1206" s="1">
        <v>34126902</v>
      </c>
      <c r="AD1206" s="1">
        <v>33618261</v>
      </c>
      <c r="AE1206" s="1">
        <v>34157653</v>
      </c>
      <c r="AF1206" s="1">
        <v>34095483</v>
      </c>
      <c r="AG1206" s="1">
        <v>34048434</v>
      </c>
      <c r="AH1206" s="1">
        <v>33737485</v>
      </c>
      <c r="AI1206" s="1">
        <v>34162909</v>
      </c>
      <c r="AJ1206" s="1">
        <v>34401336</v>
      </c>
      <c r="AK1206" s="1">
        <v>33854116</v>
      </c>
      <c r="AL1206" s="1">
        <v>34384255</v>
      </c>
      <c r="AM1206" s="1">
        <v>34761229</v>
      </c>
      <c r="AN1206" s="1">
        <v>35440209</v>
      </c>
      <c r="AO1206" s="1">
        <v>34744326</v>
      </c>
      <c r="AP1206" s="1">
        <v>37603626</v>
      </c>
      <c r="AQ1206" s="1">
        <v>35635923</v>
      </c>
      <c r="AR1206" s="1">
        <v>38448374</v>
      </c>
    </row>
    <row r="1207" spans="1:44" hidden="1" x14ac:dyDescent="0.2">
      <c r="A1207" s="1">
        <v>26505488</v>
      </c>
      <c r="B1207" s="1">
        <v>26507228</v>
      </c>
      <c r="C1207" s="1">
        <v>26457885</v>
      </c>
      <c r="D1207" s="1">
        <v>26490462</v>
      </c>
      <c r="E1207" s="1">
        <v>26475887</v>
      </c>
      <c r="F1207" s="1">
        <v>26417150</v>
      </c>
      <c r="G1207" s="1">
        <v>26496715</v>
      </c>
      <c r="H1207" s="1">
        <v>26522438</v>
      </c>
      <c r="I1207" s="1">
        <v>26514218</v>
      </c>
      <c r="J1207" s="1">
        <v>26546524</v>
      </c>
      <c r="K1207" s="1">
        <v>26590629</v>
      </c>
      <c r="L1207" s="1">
        <v>26575096</v>
      </c>
      <c r="M1207" s="1">
        <v>26656450</v>
      </c>
      <c r="N1207" s="1">
        <v>26692255</v>
      </c>
      <c r="O1207" s="1">
        <v>26620983</v>
      </c>
      <c r="P1207" s="1">
        <v>26752785</v>
      </c>
      <c r="Q1207" s="1">
        <v>26943318</v>
      </c>
      <c r="R1207" s="1">
        <v>27043328</v>
      </c>
      <c r="S1207" s="1">
        <v>26840060</v>
      </c>
      <c r="T1207" s="1">
        <v>27129862</v>
      </c>
      <c r="U1207" s="1">
        <v>27261017</v>
      </c>
      <c r="V1207" s="1">
        <v>26668560.859999999</v>
      </c>
      <c r="X1207" s="1">
        <v>32957429</v>
      </c>
      <c r="Y1207" s="1">
        <v>33396032</v>
      </c>
      <c r="Z1207" s="1">
        <v>33494952</v>
      </c>
      <c r="AA1207" s="1">
        <v>33432307</v>
      </c>
      <c r="AB1207" s="1">
        <v>33595812</v>
      </c>
      <c r="AC1207" s="1">
        <v>34127245</v>
      </c>
      <c r="AD1207" s="1">
        <v>33618342</v>
      </c>
      <c r="AE1207" s="1">
        <v>34157680</v>
      </c>
      <c r="AF1207" s="1">
        <v>34099779</v>
      </c>
      <c r="AG1207" s="1">
        <v>34059122</v>
      </c>
      <c r="AH1207" s="1">
        <v>33742688</v>
      </c>
      <c r="AI1207" s="1">
        <v>34163433</v>
      </c>
      <c r="AJ1207" s="1">
        <v>34402070</v>
      </c>
      <c r="AK1207" s="1">
        <v>33861387</v>
      </c>
      <c r="AL1207" s="1">
        <v>34392116</v>
      </c>
      <c r="AM1207" s="1">
        <v>34761533</v>
      </c>
      <c r="AN1207" s="1">
        <v>35475964</v>
      </c>
      <c r="AO1207" s="1">
        <v>34748196</v>
      </c>
      <c r="AP1207" s="1">
        <v>37697896</v>
      </c>
      <c r="AQ1207" s="1">
        <v>35640490</v>
      </c>
      <c r="AR1207" s="1">
        <v>38452952</v>
      </c>
    </row>
    <row r="1208" spans="1:44" hidden="1" x14ac:dyDescent="0.2">
      <c r="A1208" s="1">
        <v>26506006</v>
      </c>
      <c r="B1208" s="1">
        <v>26507275</v>
      </c>
      <c r="C1208" s="1">
        <v>26458159</v>
      </c>
      <c r="D1208" s="1">
        <v>26490991</v>
      </c>
      <c r="E1208" s="1">
        <v>26476178</v>
      </c>
      <c r="F1208" s="1">
        <v>26417761</v>
      </c>
      <c r="G1208" s="1">
        <v>26497005</v>
      </c>
      <c r="H1208" s="1">
        <v>26523041</v>
      </c>
      <c r="I1208" s="1">
        <v>26515266</v>
      </c>
      <c r="J1208" s="1">
        <v>26546992</v>
      </c>
      <c r="K1208" s="1">
        <v>26591639</v>
      </c>
      <c r="L1208" s="1">
        <v>26575145</v>
      </c>
      <c r="M1208" s="1">
        <v>26657129</v>
      </c>
      <c r="N1208" s="1">
        <v>26696410</v>
      </c>
      <c r="O1208" s="1">
        <v>26621246</v>
      </c>
      <c r="P1208" s="1">
        <v>26752813</v>
      </c>
      <c r="Q1208" s="1">
        <v>26943674</v>
      </c>
      <c r="R1208" s="1">
        <v>27043571</v>
      </c>
      <c r="S1208" s="1">
        <v>26841617</v>
      </c>
      <c r="T1208" s="1">
        <v>27134826</v>
      </c>
      <c r="U1208" s="1">
        <v>27262568</v>
      </c>
      <c r="V1208" s="1">
        <v>26669491.050000001</v>
      </c>
      <c r="X1208" s="1">
        <v>32957466</v>
      </c>
      <c r="Y1208" s="1">
        <v>33396515</v>
      </c>
      <c r="Z1208" s="1">
        <v>33495520</v>
      </c>
      <c r="AA1208" s="1">
        <v>33432344</v>
      </c>
      <c r="AB1208" s="1">
        <v>33596406</v>
      </c>
      <c r="AC1208" s="1">
        <v>34128279</v>
      </c>
      <c r="AD1208" s="1">
        <v>33618592</v>
      </c>
      <c r="AE1208" s="1">
        <v>34161744</v>
      </c>
      <c r="AF1208" s="1">
        <v>34105710</v>
      </c>
      <c r="AG1208" s="1">
        <v>34075852</v>
      </c>
      <c r="AH1208" s="1">
        <v>33747771</v>
      </c>
      <c r="AI1208" s="1">
        <v>34165183</v>
      </c>
      <c r="AJ1208" s="1">
        <v>34408418</v>
      </c>
      <c r="AK1208" s="1">
        <v>33871438</v>
      </c>
      <c r="AL1208" s="1">
        <v>34406018</v>
      </c>
      <c r="AM1208" s="1">
        <v>34763554</v>
      </c>
      <c r="AN1208" s="1">
        <v>35488604</v>
      </c>
      <c r="AO1208" s="1">
        <v>34763527</v>
      </c>
      <c r="AP1208" s="1">
        <v>37844700</v>
      </c>
      <c r="AQ1208" s="1">
        <v>35673369</v>
      </c>
      <c r="AR1208" s="1">
        <v>38453658</v>
      </c>
    </row>
    <row r="1209" spans="1:44" hidden="1" x14ac:dyDescent="0.2">
      <c r="A1209" s="1">
        <v>26506063</v>
      </c>
      <c r="B1209" s="1">
        <v>26507353</v>
      </c>
      <c r="C1209" s="1">
        <v>26458978</v>
      </c>
      <c r="D1209" s="1">
        <v>26491029</v>
      </c>
      <c r="E1209" s="1">
        <v>26476428</v>
      </c>
      <c r="F1209" s="1">
        <v>26418185</v>
      </c>
      <c r="G1209" s="1">
        <v>26497328</v>
      </c>
      <c r="H1209" s="1">
        <v>26523258</v>
      </c>
      <c r="I1209" s="1">
        <v>26515932</v>
      </c>
      <c r="J1209" s="1">
        <v>26547523</v>
      </c>
      <c r="K1209" s="1">
        <v>26592251</v>
      </c>
      <c r="L1209" s="1">
        <v>26575208</v>
      </c>
      <c r="M1209" s="1">
        <v>26657804</v>
      </c>
      <c r="N1209" s="1">
        <v>26696783</v>
      </c>
      <c r="O1209" s="1">
        <v>26622580</v>
      </c>
      <c r="P1209" s="1">
        <v>26753636</v>
      </c>
      <c r="Q1209" s="1">
        <v>26944468</v>
      </c>
      <c r="R1209" s="1">
        <v>27044215</v>
      </c>
      <c r="S1209" s="1">
        <v>26841779</v>
      </c>
      <c r="T1209" s="1">
        <v>27135878</v>
      </c>
      <c r="U1209" s="1">
        <v>27263544</v>
      </c>
      <c r="V1209" s="1">
        <v>26670010.620000001</v>
      </c>
      <c r="X1209" s="1">
        <v>32957647</v>
      </c>
      <c r="Y1209" s="1">
        <v>33396942</v>
      </c>
      <c r="Z1209" s="1">
        <v>33496764</v>
      </c>
      <c r="AA1209" s="1">
        <v>33432737</v>
      </c>
      <c r="AB1209" s="1">
        <v>33596634</v>
      </c>
      <c r="AC1209" s="1">
        <v>34129388</v>
      </c>
      <c r="AD1209" s="1">
        <v>33618811</v>
      </c>
      <c r="AE1209" s="1">
        <v>34161840</v>
      </c>
      <c r="AF1209" s="1">
        <v>34108013</v>
      </c>
      <c r="AG1209" s="1">
        <v>34077685</v>
      </c>
      <c r="AH1209" s="1">
        <v>33748499</v>
      </c>
      <c r="AI1209" s="1">
        <v>34170904</v>
      </c>
      <c r="AJ1209" s="1">
        <v>34409004</v>
      </c>
      <c r="AK1209" s="1">
        <v>33873493</v>
      </c>
      <c r="AL1209" s="1">
        <v>34421893</v>
      </c>
      <c r="AM1209" s="1">
        <v>34770846</v>
      </c>
      <c r="AN1209" s="1">
        <v>35506552</v>
      </c>
      <c r="AO1209" s="1">
        <v>34764632</v>
      </c>
      <c r="AP1209" s="1">
        <v>37879520</v>
      </c>
      <c r="AQ1209" s="1">
        <v>35706765</v>
      </c>
      <c r="AR1209" s="1">
        <v>38454310</v>
      </c>
    </row>
    <row r="1210" spans="1:44" hidden="1" x14ac:dyDescent="0.2">
      <c r="A1210" s="1">
        <v>26506333</v>
      </c>
      <c r="B1210" s="1">
        <v>26508281</v>
      </c>
      <c r="C1210" s="1">
        <v>26459082</v>
      </c>
      <c r="D1210" s="1">
        <v>26491439</v>
      </c>
      <c r="E1210" s="1">
        <v>26476891</v>
      </c>
      <c r="F1210" s="1">
        <v>26418325</v>
      </c>
      <c r="G1210" s="1">
        <v>26497778</v>
      </c>
      <c r="H1210" s="1">
        <v>26523395</v>
      </c>
      <c r="I1210" s="1">
        <v>26516385</v>
      </c>
      <c r="J1210" s="1">
        <v>26547829</v>
      </c>
      <c r="K1210" s="1">
        <v>26594475</v>
      </c>
      <c r="L1210" s="1">
        <v>26575810</v>
      </c>
      <c r="M1210" s="1">
        <v>26658080</v>
      </c>
      <c r="N1210" s="1">
        <v>26699073</v>
      </c>
      <c r="O1210" s="1">
        <v>26623168</v>
      </c>
      <c r="P1210" s="1">
        <v>26754241</v>
      </c>
      <c r="Q1210" s="1">
        <v>26948589</v>
      </c>
      <c r="R1210" s="1">
        <v>27047225</v>
      </c>
      <c r="S1210" s="1">
        <v>26843305</v>
      </c>
      <c r="T1210" s="1">
        <v>27137803</v>
      </c>
      <c r="U1210" s="1">
        <v>27265782</v>
      </c>
      <c r="V1210" s="1">
        <v>26671109</v>
      </c>
      <c r="X1210" s="1">
        <v>32958191</v>
      </c>
      <c r="Y1210" s="1">
        <v>33399091</v>
      </c>
      <c r="Z1210" s="1">
        <v>33497099</v>
      </c>
      <c r="AA1210" s="1">
        <v>33433830</v>
      </c>
      <c r="AB1210" s="1">
        <v>33596654</v>
      </c>
      <c r="AC1210" s="1">
        <v>34140304</v>
      </c>
      <c r="AD1210" s="1">
        <v>33619250</v>
      </c>
      <c r="AE1210" s="1">
        <v>34162516</v>
      </c>
      <c r="AF1210" s="1">
        <v>34109224</v>
      </c>
      <c r="AG1210" s="1">
        <v>34081173</v>
      </c>
      <c r="AH1210" s="1">
        <v>33751672</v>
      </c>
      <c r="AI1210" s="1">
        <v>34172702</v>
      </c>
      <c r="AJ1210" s="1">
        <v>34413243</v>
      </c>
      <c r="AK1210" s="1">
        <v>33885427</v>
      </c>
      <c r="AL1210" s="1">
        <v>34425508</v>
      </c>
      <c r="AM1210" s="1">
        <v>34775106</v>
      </c>
      <c r="AN1210" s="1">
        <v>35544093</v>
      </c>
      <c r="AO1210" s="1">
        <v>34787736</v>
      </c>
      <c r="AP1210" s="1">
        <v>37926857</v>
      </c>
      <c r="AQ1210" s="1">
        <v>35712309</v>
      </c>
      <c r="AR1210" s="1">
        <v>38457203</v>
      </c>
    </row>
    <row r="1211" spans="1:44" hidden="1" x14ac:dyDescent="0.2">
      <c r="A1211" s="1">
        <v>26506458</v>
      </c>
      <c r="B1211" s="1">
        <v>26509344</v>
      </c>
      <c r="C1211" s="1">
        <v>26459236</v>
      </c>
      <c r="D1211" s="1">
        <v>26492801</v>
      </c>
      <c r="E1211" s="1">
        <v>26476998</v>
      </c>
      <c r="F1211" s="1">
        <v>26418765</v>
      </c>
      <c r="G1211" s="1">
        <v>26497791</v>
      </c>
      <c r="H1211" s="1">
        <v>26526792</v>
      </c>
      <c r="I1211" s="1">
        <v>26516563</v>
      </c>
      <c r="J1211" s="1">
        <v>26548177</v>
      </c>
      <c r="K1211" s="1">
        <v>26595135</v>
      </c>
      <c r="L1211" s="1">
        <v>26576383</v>
      </c>
      <c r="M1211" s="1">
        <v>26658358</v>
      </c>
      <c r="N1211" s="1">
        <v>26699981</v>
      </c>
      <c r="O1211" s="1">
        <v>26623778</v>
      </c>
      <c r="P1211" s="1">
        <v>26754606</v>
      </c>
      <c r="Q1211" s="1">
        <v>26948617</v>
      </c>
      <c r="R1211" s="1">
        <v>27048881</v>
      </c>
      <c r="S1211" s="1">
        <v>26848093</v>
      </c>
      <c r="T1211" s="1">
        <v>27145943</v>
      </c>
      <c r="U1211" s="1">
        <v>27266845</v>
      </c>
      <c r="V1211" s="1">
        <v>26672359.289999999</v>
      </c>
      <c r="X1211" s="1">
        <v>32961229</v>
      </c>
      <c r="Y1211" s="1">
        <v>33399737</v>
      </c>
      <c r="Z1211" s="1">
        <v>33498039</v>
      </c>
      <c r="AA1211" s="1">
        <v>33434321</v>
      </c>
      <c r="AB1211" s="1">
        <v>33597257</v>
      </c>
      <c r="AC1211" s="1">
        <v>34140445</v>
      </c>
      <c r="AD1211" s="1">
        <v>33620008</v>
      </c>
      <c r="AE1211" s="1">
        <v>34164369</v>
      </c>
      <c r="AF1211" s="1">
        <v>34109835</v>
      </c>
      <c r="AG1211" s="1">
        <v>34084262</v>
      </c>
      <c r="AH1211" s="1">
        <v>33752121</v>
      </c>
      <c r="AI1211" s="1">
        <v>34177332</v>
      </c>
      <c r="AJ1211" s="1">
        <v>34414386</v>
      </c>
      <c r="AK1211" s="1">
        <v>33889141</v>
      </c>
      <c r="AL1211" s="1">
        <v>34443142</v>
      </c>
      <c r="AM1211" s="1">
        <v>34789477</v>
      </c>
      <c r="AN1211" s="1">
        <v>35547268</v>
      </c>
      <c r="AO1211" s="1">
        <v>34790905</v>
      </c>
      <c r="AP1211" s="1">
        <v>37941106</v>
      </c>
      <c r="AQ1211" s="1">
        <v>35713732</v>
      </c>
      <c r="AR1211" s="1">
        <v>38457380</v>
      </c>
    </row>
    <row r="1212" spans="1:44" hidden="1" x14ac:dyDescent="0.2">
      <c r="A1212" s="1">
        <v>26506484</v>
      </c>
      <c r="B1212" s="1">
        <v>26509608</v>
      </c>
      <c r="C1212" s="1">
        <v>26460002</v>
      </c>
      <c r="D1212" s="1">
        <v>26493430</v>
      </c>
      <c r="E1212" s="1">
        <v>26477295</v>
      </c>
      <c r="F1212" s="1">
        <v>26419455</v>
      </c>
      <c r="G1212" s="1">
        <v>26498628</v>
      </c>
      <c r="H1212" s="1">
        <v>26527088</v>
      </c>
      <c r="I1212" s="1">
        <v>26516611</v>
      </c>
      <c r="J1212" s="1">
        <v>26548295</v>
      </c>
      <c r="K1212" s="1">
        <v>26595723</v>
      </c>
      <c r="L1212" s="1">
        <v>26576460</v>
      </c>
      <c r="M1212" s="1">
        <v>26659557</v>
      </c>
      <c r="N1212" s="1">
        <v>26700991</v>
      </c>
      <c r="O1212" s="1">
        <v>26623972</v>
      </c>
      <c r="P1212" s="1">
        <v>26755877</v>
      </c>
      <c r="Q1212" s="1">
        <v>26951476</v>
      </c>
      <c r="R1212" s="1">
        <v>27049987</v>
      </c>
      <c r="S1212" s="1">
        <v>26848803</v>
      </c>
      <c r="T1212" s="1">
        <v>27145943</v>
      </c>
      <c r="U1212" s="1">
        <v>27267283</v>
      </c>
      <c r="V1212" s="1">
        <v>26672998.48</v>
      </c>
      <c r="X1212" s="1">
        <v>32963330</v>
      </c>
      <c r="Y1212" s="1">
        <v>33400290</v>
      </c>
      <c r="Z1212" s="1">
        <v>33498894</v>
      </c>
      <c r="AA1212" s="1">
        <v>33434324</v>
      </c>
      <c r="AB1212" s="1">
        <v>33597508</v>
      </c>
      <c r="AC1212" s="1">
        <v>34141673</v>
      </c>
      <c r="AD1212" s="1">
        <v>33620491</v>
      </c>
      <c r="AE1212" s="1">
        <v>34167566</v>
      </c>
      <c r="AF1212" s="1">
        <v>34110614</v>
      </c>
      <c r="AG1212" s="1">
        <v>34084287</v>
      </c>
      <c r="AH1212" s="1">
        <v>33752907</v>
      </c>
      <c r="AI1212" s="1">
        <v>34178315</v>
      </c>
      <c r="AJ1212" s="1">
        <v>34419991</v>
      </c>
      <c r="AK1212" s="1">
        <v>33895232</v>
      </c>
      <c r="AL1212" s="1">
        <v>34443943</v>
      </c>
      <c r="AM1212" s="1">
        <v>34799988</v>
      </c>
      <c r="AN1212" s="1">
        <v>35555188</v>
      </c>
      <c r="AO1212" s="1">
        <v>34792540</v>
      </c>
      <c r="AP1212" s="1">
        <v>38127924</v>
      </c>
      <c r="AQ1212" s="1">
        <v>35731394</v>
      </c>
      <c r="AR1212" s="1">
        <v>38457792</v>
      </c>
    </row>
    <row r="1213" spans="1:44" hidden="1" x14ac:dyDescent="0.2">
      <c r="A1213" s="1">
        <v>26506708</v>
      </c>
      <c r="B1213" s="1">
        <v>26509837</v>
      </c>
      <c r="C1213" s="1">
        <v>26460801</v>
      </c>
      <c r="D1213" s="1">
        <v>26494152</v>
      </c>
      <c r="E1213" s="1">
        <v>26478063</v>
      </c>
      <c r="F1213" s="1">
        <v>26419500</v>
      </c>
      <c r="G1213" s="1">
        <v>26498767</v>
      </c>
      <c r="H1213" s="1">
        <v>26527350</v>
      </c>
      <c r="I1213" s="1">
        <v>26517871</v>
      </c>
      <c r="J1213" s="1">
        <v>26549379</v>
      </c>
      <c r="K1213" s="1">
        <v>26595974</v>
      </c>
      <c r="L1213" s="1">
        <v>26577723</v>
      </c>
      <c r="M1213" s="1">
        <v>26660137</v>
      </c>
      <c r="N1213" s="1">
        <v>26701429</v>
      </c>
      <c r="O1213" s="1">
        <v>26624228</v>
      </c>
      <c r="P1213" s="1">
        <v>26756200</v>
      </c>
      <c r="Q1213" s="1">
        <v>26955348</v>
      </c>
      <c r="R1213" s="1">
        <v>27050051</v>
      </c>
      <c r="S1213" s="1">
        <v>26849184</v>
      </c>
      <c r="T1213" s="1">
        <v>27147907</v>
      </c>
      <c r="U1213" s="1">
        <v>27268320</v>
      </c>
      <c r="V1213" s="1">
        <v>26673758.52</v>
      </c>
      <c r="X1213" s="1">
        <v>32964499</v>
      </c>
      <c r="Y1213" s="1">
        <v>33400320</v>
      </c>
      <c r="Z1213" s="1">
        <v>33500212</v>
      </c>
      <c r="AA1213" s="1">
        <v>33434512</v>
      </c>
      <c r="AB1213" s="1">
        <v>33598163</v>
      </c>
      <c r="AC1213" s="1">
        <v>34143492</v>
      </c>
      <c r="AD1213" s="1">
        <v>33620601</v>
      </c>
      <c r="AE1213" s="1">
        <v>34168860</v>
      </c>
      <c r="AF1213" s="1">
        <v>34110693</v>
      </c>
      <c r="AG1213" s="1">
        <v>34092605</v>
      </c>
      <c r="AH1213" s="1">
        <v>33755951</v>
      </c>
      <c r="AI1213" s="1">
        <v>34179443</v>
      </c>
      <c r="AJ1213" s="1">
        <v>34422652</v>
      </c>
      <c r="AK1213" s="1">
        <v>33898237</v>
      </c>
      <c r="AL1213" s="1">
        <v>34446232</v>
      </c>
      <c r="AM1213" s="1">
        <v>34801600</v>
      </c>
      <c r="AN1213" s="1">
        <v>35556510</v>
      </c>
      <c r="AO1213" s="1">
        <v>34795002</v>
      </c>
      <c r="AP1213" s="1">
        <v>38141263</v>
      </c>
      <c r="AQ1213" s="1">
        <v>35757023</v>
      </c>
      <c r="AR1213" s="1">
        <v>38466411</v>
      </c>
    </row>
    <row r="1214" spans="1:44" hidden="1" x14ac:dyDescent="0.2">
      <c r="A1214" s="1">
        <v>26507083</v>
      </c>
      <c r="B1214" s="1">
        <v>26510292</v>
      </c>
      <c r="C1214" s="1">
        <v>26461187</v>
      </c>
      <c r="D1214" s="1">
        <v>26494228</v>
      </c>
      <c r="E1214" s="1">
        <v>26479233</v>
      </c>
      <c r="F1214" s="1">
        <v>26419685</v>
      </c>
      <c r="G1214" s="1">
        <v>26498845</v>
      </c>
      <c r="H1214" s="1">
        <v>26527842</v>
      </c>
      <c r="I1214" s="1">
        <v>26518161</v>
      </c>
      <c r="J1214" s="1">
        <v>26549738</v>
      </c>
      <c r="K1214" s="1">
        <v>26596047</v>
      </c>
      <c r="L1214" s="1">
        <v>26577886</v>
      </c>
      <c r="M1214" s="1">
        <v>26660650</v>
      </c>
      <c r="N1214" s="1">
        <v>26701545</v>
      </c>
      <c r="O1214" s="1">
        <v>26625068</v>
      </c>
      <c r="P1214" s="1">
        <v>26757067</v>
      </c>
      <c r="Q1214" s="1">
        <v>26955922</v>
      </c>
      <c r="R1214" s="1">
        <v>27051047</v>
      </c>
      <c r="S1214" s="1">
        <v>26853353</v>
      </c>
      <c r="T1214" s="1">
        <v>27148092</v>
      </c>
      <c r="U1214" s="1">
        <v>27268834</v>
      </c>
      <c r="V1214" s="1">
        <v>26674371.670000002</v>
      </c>
      <c r="X1214" s="1">
        <v>32965041</v>
      </c>
      <c r="Y1214" s="1">
        <v>33400539</v>
      </c>
      <c r="Z1214" s="1">
        <v>33500650</v>
      </c>
      <c r="AA1214" s="1">
        <v>33436361</v>
      </c>
      <c r="AB1214" s="1">
        <v>33598330</v>
      </c>
      <c r="AC1214" s="1">
        <v>34147485</v>
      </c>
      <c r="AD1214" s="1">
        <v>33620911</v>
      </c>
      <c r="AE1214" s="1">
        <v>34172614</v>
      </c>
      <c r="AF1214" s="1">
        <v>34120438</v>
      </c>
      <c r="AG1214" s="1">
        <v>34092925</v>
      </c>
      <c r="AH1214" s="1">
        <v>33756242</v>
      </c>
      <c r="AI1214" s="1">
        <v>34181878</v>
      </c>
      <c r="AJ1214" s="1">
        <v>34422870</v>
      </c>
      <c r="AK1214" s="1">
        <v>33900205</v>
      </c>
      <c r="AL1214" s="1">
        <v>34466550</v>
      </c>
      <c r="AM1214" s="1">
        <v>34809819</v>
      </c>
      <c r="AN1214" s="1">
        <v>35592380</v>
      </c>
      <c r="AO1214" s="1">
        <v>34797066</v>
      </c>
      <c r="AP1214" s="1">
        <v>38154120</v>
      </c>
      <c r="AQ1214" s="1">
        <v>36003263</v>
      </c>
      <c r="AR1214" s="1">
        <v>38480898</v>
      </c>
    </row>
    <row r="1215" spans="1:44" hidden="1" x14ac:dyDescent="0.2">
      <c r="A1215" s="1">
        <v>26507089</v>
      </c>
      <c r="B1215" s="1">
        <v>26511819</v>
      </c>
      <c r="C1215" s="1">
        <v>26461506</v>
      </c>
      <c r="D1215" s="1">
        <v>26494236</v>
      </c>
      <c r="E1215" s="1">
        <v>26479250</v>
      </c>
      <c r="F1215" s="1">
        <v>26419871</v>
      </c>
      <c r="G1215" s="1">
        <v>26498853</v>
      </c>
      <c r="H1215" s="1">
        <v>26527901</v>
      </c>
      <c r="I1215" s="1">
        <v>26518331</v>
      </c>
      <c r="J1215" s="1">
        <v>26550708</v>
      </c>
      <c r="K1215" s="1">
        <v>26597757</v>
      </c>
      <c r="L1215" s="1">
        <v>26578689</v>
      </c>
      <c r="M1215" s="1">
        <v>26661915</v>
      </c>
      <c r="N1215" s="1">
        <v>26702032</v>
      </c>
      <c r="O1215" s="1">
        <v>26627772</v>
      </c>
      <c r="P1215" s="1">
        <v>26757363</v>
      </c>
      <c r="Q1215" s="1">
        <v>26956609</v>
      </c>
      <c r="R1215" s="1">
        <v>27053726</v>
      </c>
      <c r="S1215" s="1">
        <v>26855522</v>
      </c>
      <c r="T1215" s="1">
        <v>27155203</v>
      </c>
      <c r="U1215" s="1">
        <v>27273054</v>
      </c>
      <c r="V1215" s="1">
        <v>26675676.48</v>
      </c>
      <c r="X1215" s="1">
        <v>32966188</v>
      </c>
      <c r="Y1215" s="1">
        <v>33401033</v>
      </c>
      <c r="Z1215" s="1">
        <v>33501261</v>
      </c>
      <c r="AA1215" s="1">
        <v>33436418</v>
      </c>
      <c r="AB1215" s="1">
        <v>33598386</v>
      </c>
      <c r="AC1215" s="1">
        <v>34149100</v>
      </c>
      <c r="AD1215" s="1">
        <v>33621045</v>
      </c>
      <c r="AE1215" s="1">
        <v>34173547</v>
      </c>
      <c r="AF1215" s="1">
        <v>34120790</v>
      </c>
      <c r="AG1215" s="1">
        <v>34094115</v>
      </c>
      <c r="AH1215" s="1">
        <v>33756725</v>
      </c>
      <c r="AI1215" s="1">
        <v>34185048</v>
      </c>
      <c r="AJ1215" s="1">
        <v>34423314</v>
      </c>
      <c r="AK1215" s="1">
        <v>33913262</v>
      </c>
      <c r="AL1215" s="1">
        <v>34468289</v>
      </c>
      <c r="AM1215" s="1">
        <v>34815282</v>
      </c>
      <c r="AN1215" s="1">
        <v>35601132</v>
      </c>
      <c r="AO1215" s="1">
        <v>34797328</v>
      </c>
      <c r="AP1215" s="1">
        <v>38174062</v>
      </c>
      <c r="AQ1215" s="1">
        <v>36389616</v>
      </c>
      <c r="AR1215" s="1">
        <v>38484120</v>
      </c>
    </row>
    <row r="1216" spans="1:44" hidden="1" x14ac:dyDescent="0.2">
      <c r="A1216" s="1">
        <v>26507100</v>
      </c>
      <c r="B1216" s="1">
        <v>26511826</v>
      </c>
      <c r="C1216" s="1">
        <v>26461843</v>
      </c>
      <c r="D1216" s="1">
        <v>26494743</v>
      </c>
      <c r="E1216" s="1">
        <v>26479349</v>
      </c>
      <c r="F1216" s="1">
        <v>26420050</v>
      </c>
      <c r="G1216" s="1">
        <v>26498919</v>
      </c>
      <c r="H1216" s="1">
        <v>26528578</v>
      </c>
      <c r="I1216" s="1">
        <v>26518756</v>
      </c>
      <c r="J1216" s="1">
        <v>26550720</v>
      </c>
      <c r="K1216" s="1">
        <v>26599011</v>
      </c>
      <c r="L1216" s="1">
        <v>26578853</v>
      </c>
      <c r="M1216" s="1">
        <v>26662297</v>
      </c>
      <c r="N1216" s="1">
        <v>26706173</v>
      </c>
      <c r="O1216" s="1">
        <v>26633011</v>
      </c>
      <c r="P1216" s="1">
        <v>26757388</v>
      </c>
      <c r="Q1216" s="1">
        <v>26959456</v>
      </c>
      <c r="R1216" s="1">
        <v>27054413</v>
      </c>
      <c r="S1216" s="1">
        <v>26856971</v>
      </c>
      <c r="T1216" s="1">
        <v>27156813</v>
      </c>
      <c r="U1216" s="1">
        <v>27273204</v>
      </c>
      <c r="V1216" s="1">
        <v>26676641.620000001</v>
      </c>
      <c r="X1216" s="1">
        <v>32966482</v>
      </c>
      <c r="Y1216" s="1">
        <v>33401243</v>
      </c>
      <c r="Z1216" s="1">
        <v>33501706</v>
      </c>
      <c r="AA1216" s="1">
        <v>33436690</v>
      </c>
      <c r="AB1216" s="1">
        <v>33598741</v>
      </c>
      <c r="AC1216" s="1">
        <v>34151845</v>
      </c>
      <c r="AD1216" s="1">
        <v>33623161</v>
      </c>
      <c r="AE1216" s="1">
        <v>34174624</v>
      </c>
      <c r="AF1216" s="1">
        <v>34121770</v>
      </c>
      <c r="AG1216" s="1">
        <v>34095055</v>
      </c>
      <c r="AH1216" s="1">
        <v>33757501</v>
      </c>
      <c r="AI1216" s="1">
        <v>34186425</v>
      </c>
      <c r="AJ1216" s="1">
        <v>34424136</v>
      </c>
      <c r="AK1216" s="1">
        <v>33916170</v>
      </c>
      <c r="AL1216" s="1">
        <v>34468449</v>
      </c>
      <c r="AM1216" s="1">
        <v>34817627</v>
      </c>
      <c r="AN1216" s="1">
        <v>35606877</v>
      </c>
      <c r="AO1216" s="1">
        <v>34799491</v>
      </c>
      <c r="AP1216" s="1">
        <v>38195458</v>
      </c>
      <c r="AQ1216" s="1">
        <v>36408016</v>
      </c>
      <c r="AR1216" s="1">
        <v>38490135</v>
      </c>
    </row>
    <row r="1217" spans="1:44" hidden="1" x14ac:dyDescent="0.2">
      <c r="A1217" s="1">
        <v>26507149</v>
      </c>
      <c r="B1217" s="1">
        <v>26511947</v>
      </c>
      <c r="C1217" s="1">
        <v>26462029</v>
      </c>
      <c r="D1217" s="1">
        <v>26495015</v>
      </c>
      <c r="E1217" s="1">
        <v>26479836</v>
      </c>
      <c r="F1217" s="1">
        <v>26420323</v>
      </c>
      <c r="G1217" s="1">
        <v>26499771</v>
      </c>
      <c r="H1217" s="1">
        <v>26528685</v>
      </c>
      <c r="I1217" s="1">
        <v>26519769</v>
      </c>
      <c r="J1217" s="1">
        <v>26550902</v>
      </c>
      <c r="K1217" s="1">
        <v>26600441</v>
      </c>
      <c r="L1217" s="1">
        <v>26579020</v>
      </c>
      <c r="M1217" s="1">
        <v>26662810</v>
      </c>
      <c r="N1217" s="1">
        <v>26706594</v>
      </c>
      <c r="O1217" s="1">
        <v>26633181</v>
      </c>
      <c r="P1217" s="1">
        <v>26758384</v>
      </c>
      <c r="Q1217" s="1">
        <v>26959459</v>
      </c>
      <c r="R1217" s="1">
        <v>27059624</v>
      </c>
      <c r="S1217" s="1">
        <v>26857332</v>
      </c>
      <c r="T1217" s="1">
        <v>27157622</v>
      </c>
      <c r="U1217" s="1">
        <v>27273207</v>
      </c>
      <c r="V1217" s="1">
        <v>26677290.48</v>
      </c>
      <c r="X1217" s="1">
        <v>32967417</v>
      </c>
      <c r="Y1217" s="1">
        <v>33402155</v>
      </c>
      <c r="Z1217" s="1">
        <v>33501844</v>
      </c>
      <c r="AA1217" s="1">
        <v>33437488</v>
      </c>
      <c r="AB1217" s="1">
        <v>33599276</v>
      </c>
      <c r="AC1217" s="1">
        <v>34152588</v>
      </c>
      <c r="AD1217" s="1">
        <v>33624507</v>
      </c>
      <c r="AE1217" s="1">
        <v>34174735</v>
      </c>
      <c r="AF1217" s="1">
        <v>34123115</v>
      </c>
      <c r="AG1217" s="1">
        <v>34095132</v>
      </c>
      <c r="AH1217" s="1">
        <v>33760445</v>
      </c>
      <c r="AI1217" s="1">
        <v>34190540</v>
      </c>
      <c r="AJ1217" s="1">
        <v>34426373</v>
      </c>
      <c r="AK1217" s="1">
        <v>33916567</v>
      </c>
      <c r="AL1217" s="1">
        <v>34493944</v>
      </c>
      <c r="AM1217" s="1">
        <v>34826984</v>
      </c>
      <c r="AN1217" s="1">
        <v>35615677</v>
      </c>
      <c r="AO1217" s="1">
        <v>34802324</v>
      </c>
      <c r="AP1217" s="1">
        <v>38201646</v>
      </c>
      <c r="AQ1217" s="1">
        <v>36472589</v>
      </c>
      <c r="AR1217" s="1">
        <v>38494565</v>
      </c>
    </row>
    <row r="1218" spans="1:44" hidden="1" x14ac:dyDescent="0.2">
      <c r="A1218" s="1">
        <v>26507202</v>
      </c>
      <c r="B1218" s="1">
        <v>26512327</v>
      </c>
      <c r="C1218" s="1">
        <v>26462144</v>
      </c>
      <c r="D1218" s="1">
        <v>26495033</v>
      </c>
      <c r="E1218" s="1">
        <v>26480049</v>
      </c>
      <c r="F1218" s="1">
        <v>26420376</v>
      </c>
      <c r="G1218" s="1">
        <v>26499870</v>
      </c>
      <c r="H1218" s="1">
        <v>26529554</v>
      </c>
      <c r="I1218" s="1">
        <v>26520388</v>
      </c>
      <c r="J1218" s="1">
        <v>26551106</v>
      </c>
      <c r="K1218" s="1">
        <v>26601133</v>
      </c>
      <c r="L1218" s="1">
        <v>26579883</v>
      </c>
      <c r="M1218" s="1">
        <v>26663465</v>
      </c>
      <c r="N1218" s="1">
        <v>26706768</v>
      </c>
      <c r="O1218" s="1">
        <v>26633793</v>
      </c>
      <c r="P1218" s="1">
        <v>26759119</v>
      </c>
      <c r="Q1218" s="1">
        <v>26959853</v>
      </c>
      <c r="R1218" s="1">
        <v>27060476</v>
      </c>
      <c r="S1218" s="1">
        <v>26858553</v>
      </c>
      <c r="T1218" s="1">
        <v>27157889</v>
      </c>
      <c r="U1218" s="1">
        <v>27277061</v>
      </c>
      <c r="V1218" s="1">
        <v>26677906.760000002</v>
      </c>
      <c r="X1218" s="1">
        <v>32967490</v>
      </c>
      <c r="Y1218" s="1">
        <v>33402336</v>
      </c>
      <c r="Z1218" s="1">
        <v>33502164</v>
      </c>
      <c r="AA1218" s="1">
        <v>33437736</v>
      </c>
      <c r="AB1218" s="1">
        <v>33599288</v>
      </c>
      <c r="AC1218" s="1">
        <v>34155021</v>
      </c>
      <c r="AD1218" s="1">
        <v>33624775</v>
      </c>
      <c r="AE1218" s="1">
        <v>34174909</v>
      </c>
      <c r="AF1218" s="1">
        <v>34124362</v>
      </c>
      <c r="AG1218" s="1">
        <v>34097700</v>
      </c>
      <c r="AH1218" s="1">
        <v>33761339</v>
      </c>
      <c r="AI1218" s="1">
        <v>34195263</v>
      </c>
      <c r="AJ1218" s="1">
        <v>34426951</v>
      </c>
      <c r="AK1218" s="1">
        <v>33925754</v>
      </c>
      <c r="AL1218" s="1">
        <v>34521002</v>
      </c>
      <c r="AM1218" s="1">
        <v>34828185</v>
      </c>
      <c r="AN1218" s="1">
        <v>35616120</v>
      </c>
      <c r="AO1218" s="1">
        <v>34813298</v>
      </c>
      <c r="AP1218" s="1">
        <v>38232223</v>
      </c>
      <c r="AQ1218" s="1">
        <v>36531709</v>
      </c>
      <c r="AR1218" s="1">
        <v>38501379</v>
      </c>
    </row>
    <row r="1219" spans="1:44" hidden="1" x14ac:dyDescent="0.2">
      <c r="A1219" s="1">
        <v>26507288</v>
      </c>
      <c r="B1219" s="1">
        <v>26512664</v>
      </c>
      <c r="C1219" s="1">
        <v>26462219</v>
      </c>
      <c r="D1219" s="1">
        <v>26495361</v>
      </c>
      <c r="E1219" s="1">
        <v>26480336</v>
      </c>
      <c r="F1219" s="1">
        <v>26420401</v>
      </c>
      <c r="G1219" s="1">
        <v>26500136</v>
      </c>
      <c r="H1219" s="1">
        <v>26529913</v>
      </c>
      <c r="I1219" s="1">
        <v>26521570</v>
      </c>
      <c r="J1219" s="1">
        <v>26551378</v>
      </c>
      <c r="K1219" s="1">
        <v>26601415</v>
      </c>
      <c r="L1219" s="1">
        <v>26580875</v>
      </c>
      <c r="M1219" s="1">
        <v>26664906</v>
      </c>
      <c r="N1219" s="1">
        <v>26707181</v>
      </c>
      <c r="O1219" s="1">
        <v>26633905</v>
      </c>
      <c r="P1219" s="1">
        <v>26760076</v>
      </c>
      <c r="Q1219" s="1">
        <v>26960705</v>
      </c>
      <c r="R1219" s="1">
        <v>27061625</v>
      </c>
      <c r="S1219" s="1">
        <v>26858617</v>
      </c>
      <c r="T1219" s="1">
        <v>27159823</v>
      </c>
      <c r="U1219" s="1">
        <v>27282591</v>
      </c>
      <c r="V1219" s="1">
        <v>26678713.57</v>
      </c>
      <c r="X1219" s="1">
        <v>32968811</v>
      </c>
      <c r="Y1219" s="1">
        <v>33403035</v>
      </c>
      <c r="Z1219" s="1">
        <v>33502962</v>
      </c>
      <c r="AA1219" s="1">
        <v>33437863</v>
      </c>
      <c r="AB1219" s="1">
        <v>33599969</v>
      </c>
      <c r="AC1219" s="1">
        <v>34156374</v>
      </c>
      <c r="AD1219" s="1">
        <v>33624881</v>
      </c>
      <c r="AE1219" s="1">
        <v>34176222</v>
      </c>
      <c r="AF1219" s="1">
        <v>34127532</v>
      </c>
      <c r="AG1219" s="1">
        <v>34101909</v>
      </c>
      <c r="AH1219" s="1">
        <v>33765748</v>
      </c>
      <c r="AI1219" s="1">
        <v>34197478</v>
      </c>
      <c r="AJ1219" s="1">
        <v>34429506</v>
      </c>
      <c r="AK1219" s="1">
        <v>33931042</v>
      </c>
      <c r="AL1219" s="1">
        <v>34541118</v>
      </c>
      <c r="AM1219" s="1">
        <v>34849441</v>
      </c>
      <c r="AN1219" s="1">
        <v>35616733</v>
      </c>
      <c r="AO1219" s="1">
        <v>34817219</v>
      </c>
      <c r="AP1219" s="1">
        <v>38243398</v>
      </c>
      <c r="AQ1219" s="1">
        <v>36769135</v>
      </c>
      <c r="AR1219" s="1">
        <v>38501610</v>
      </c>
    </row>
    <row r="1220" spans="1:44" hidden="1" x14ac:dyDescent="0.2">
      <c r="A1220" s="1">
        <v>26507633</v>
      </c>
      <c r="B1220" s="1">
        <v>26512803</v>
      </c>
      <c r="C1220" s="1">
        <v>26462716</v>
      </c>
      <c r="D1220" s="1">
        <v>26495478</v>
      </c>
      <c r="E1220" s="1">
        <v>26480556</v>
      </c>
      <c r="F1220" s="1">
        <v>26421333</v>
      </c>
      <c r="G1220" s="1">
        <v>26500879</v>
      </c>
      <c r="H1220" s="1">
        <v>26530956</v>
      </c>
      <c r="I1220" s="1">
        <v>26521840</v>
      </c>
      <c r="J1220" s="1">
        <v>26551675</v>
      </c>
      <c r="K1220" s="1">
        <v>26601637</v>
      </c>
      <c r="L1220" s="1">
        <v>26581918</v>
      </c>
      <c r="M1220" s="1">
        <v>26665550</v>
      </c>
      <c r="N1220" s="1">
        <v>26708653</v>
      </c>
      <c r="O1220" s="1">
        <v>26634342</v>
      </c>
      <c r="P1220" s="1">
        <v>26760258</v>
      </c>
      <c r="Q1220" s="1">
        <v>26961501</v>
      </c>
      <c r="R1220" s="1">
        <v>27063167</v>
      </c>
      <c r="S1220" s="1">
        <v>26859331</v>
      </c>
      <c r="T1220" s="1">
        <v>27160712</v>
      </c>
      <c r="U1220" s="1">
        <v>27283757</v>
      </c>
      <c r="V1220" s="1">
        <v>26679366.43</v>
      </c>
      <c r="X1220" s="1">
        <v>32971025</v>
      </c>
      <c r="Y1220" s="1">
        <v>33406117</v>
      </c>
      <c r="Z1220" s="1">
        <v>33503046</v>
      </c>
      <c r="AA1220" s="1">
        <v>33438167</v>
      </c>
      <c r="AB1220" s="1">
        <v>33600635</v>
      </c>
      <c r="AC1220" s="1">
        <v>34156754</v>
      </c>
      <c r="AD1220" s="1">
        <v>33625241</v>
      </c>
      <c r="AE1220" s="1">
        <v>34178464</v>
      </c>
      <c r="AF1220" s="1">
        <v>34136476</v>
      </c>
      <c r="AG1220" s="1">
        <v>34103331</v>
      </c>
      <c r="AH1220" s="1">
        <v>33770285</v>
      </c>
      <c r="AI1220" s="1">
        <v>34197803</v>
      </c>
      <c r="AJ1220" s="1">
        <v>34433466</v>
      </c>
      <c r="AK1220" s="1">
        <v>33939293</v>
      </c>
      <c r="AL1220" s="1">
        <v>34581558</v>
      </c>
      <c r="AM1220" s="1">
        <v>34852665</v>
      </c>
      <c r="AN1220" s="1">
        <v>35627351</v>
      </c>
      <c r="AO1220" s="1">
        <v>34819113</v>
      </c>
      <c r="AP1220" s="1">
        <v>38247262</v>
      </c>
      <c r="AQ1220" s="1">
        <v>36776616</v>
      </c>
      <c r="AR1220" s="1">
        <v>38508809</v>
      </c>
    </row>
    <row r="1221" spans="1:44" hidden="1" x14ac:dyDescent="0.2">
      <c r="A1221" s="1">
        <v>26507683</v>
      </c>
      <c r="B1221" s="1">
        <v>26512853</v>
      </c>
      <c r="C1221" s="1">
        <v>26462803</v>
      </c>
      <c r="D1221" s="1">
        <v>26497033</v>
      </c>
      <c r="E1221" s="1">
        <v>26481207</v>
      </c>
      <c r="F1221" s="1">
        <v>26421673</v>
      </c>
      <c r="G1221" s="1">
        <v>26501378</v>
      </c>
      <c r="H1221" s="1">
        <v>26531253</v>
      </c>
      <c r="I1221" s="1">
        <v>26522085</v>
      </c>
      <c r="J1221" s="1">
        <v>26552125</v>
      </c>
      <c r="K1221" s="1">
        <v>26601928</v>
      </c>
      <c r="L1221" s="1">
        <v>26583335</v>
      </c>
      <c r="M1221" s="1">
        <v>26666287</v>
      </c>
      <c r="N1221" s="1">
        <v>26710621</v>
      </c>
      <c r="O1221" s="1">
        <v>26634618</v>
      </c>
      <c r="P1221" s="1">
        <v>26763241</v>
      </c>
      <c r="Q1221" s="1">
        <v>26966043</v>
      </c>
      <c r="R1221" s="1">
        <v>27065237</v>
      </c>
      <c r="S1221" s="1">
        <v>26859650</v>
      </c>
      <c r="T1221" s="1">
        <v>27161379</v>
      </c>
      <c r="U1221" s="1">
        <v>27284308</v>
      </c>
      <c r="V1221" s="1">
        <v>26680320.949999999</v>
      </c>
      <c r="X1221" s="1">
        <v>32971068</v>
      </c>
      <c r="Y1221" s="1">
        <v>33407079</v>
      </c>
      <c r="Z1221" s="1">
        <v>33503098</v>
      </c>
      <c r="AA1221" s="1">
        <v>33438706</v>
      </c>
      <c r="AB1221" s="1">
        <v>33600664</v>
      </c>
      <c r="AC1221" s="1">
        <v>34157820</v>
      </c>
      <c r="AD1221" s="1">
        <v>33625929</v>
      </c>
      <c r="AE1221" s="1">
        <v>34179795</v>
      </c>
      <c r="AF1221" s="1">
        <v>34139339</v>
      </c>
      <c r="AG1221" s="1">
        <v>34105163</v>
      </c>
      <c r="AH1221" s="1">
        <v>33770408</v>
      </c>
      <c r="AI1221" s="1">
        <v>34201001</v>
      </c>
      <c r="AJ1221" s="1">
        <v>34438719</v>
      </c>
      <c r="AK1221" s="1">
        <v>33941175</v>
      </c>
      <c r="AL1221" s="1">
        <v>34595487</v>
      </c>
      <c r="AM1221" s="1">
        <v>34854513</v>
      </c>
      <c r="AN1221" s="1">
        <v>35652372</v>
      </c>
      <c r="AO1221" s="1">
        <v>34849665</v>
      </c>
      <c r="AP1221" s="1">
        <v>38269999</v>
      </c>
      <c r="AQ1221" s="1">
        <v>36833175</v>
      </c>
      <c r="AR1221" s="1">
        <v>38508922</v>
      </c>
    </row>
    <row r="1222" spans="1:44" hidden="1" x14ac:dyDescent="0.2">
      <c r="A1222" s="1">
        <v>26508049</v>
      </c>
      <c r="B1222" s="1">
        <v>26513145</v>
      </c>
      <c r="C1222" s="1">
        <v>26462978</v>
      </c>
      <c r="D1222" s="1">
        <v>26497087</v>
      </c>
      <c r="E1222" s="1">
        <v>26481483</v>
      </c>
      <c r="F1222" s="1">
        <v>26422420</v>
      </c>
      <c r="G1222" s="1">
        <v>26501558</v>
      </c>
      <c r="H1222" s="1">
        <v>26531686</v>
      </c>
      <c r="I1222" s="1">
        <v>26522736</v>
      </c>
      <c r="J1222" s="1">
        <v>26552660</v>
      </c>
      <c r="K1222" s="1">
        <v>26602122</v>
      </c>
      <c r="L1222" s="1">
        <v>26583745</v>
      </c>
      <c r="M1222" s="1">
        <v>26666582</v>
      </c>
      <c r="N1222" s="1">
        <v>26711590</v>
      </c>
      <c r="O1222" s="1">
        <v>26638390</v>
      </c>
      <c r="P1222" s="1">
        <v>26766293</v>
      </c>
      <c r="Q1222" s="1">
        <v>26966211</v>
      </c>
      <c r="R1222" s="1">
        <v>27067378</v>
      </c>
      <c r="S1222" s="1">
        <v>26860344</v>
      </c>
      <c r="T1222" s="1">
        <v>27166379</v>
      </c>
      <c r="U1222" s="1">
        <v>27284463</v>
      </c>
      <c r="V1222" s="1">
        <v>26681299.949999999</v>
      </c>
      <c r="X1222" s="1">
        <v>32971627</v>
      </c>
      <c r="Y1222" s="1">
        <v>33407319</v>
      </c>
      <c r="Z1222" s="1">
        <v>33504571</v>
      </c>
      <c r="AA1222" s="1">
        <v>33438778</v>
      </c>
      <c r="AB1222" s="1">
        <v>33601234</v>
      </c>
      <c r="AC1222" s="1">
        <v>34157965</v>
      </c>
      <c r="AD1222" s="1">
        <v>33626039</v>
      </c>
      <c r="AE1222" s="1">
        <v>34180251</v>
      </c>
      <c r="AF1222" s="1">
        <v>34139938</v>
      </c>
      <c r="AG1222" s="1">
        <v>34105836</v>
      </c>
      <c r="AH1222" s="1">
        <v>33772307</v>
      </c>
      <c r="AI1222" s="1">
        <v>34202167</v>
      </c>
      <c r="AJ1222" s="1">
        <v>34438732</v>
      </c>
      <c r="AK1222" s="1">
        <v>33946183</v>
      </c>
      <c r="AL1222" s="1">
        <v>34599532</v>
      </c>
      <c r="AM1222" s="1">
        <v>34863314</v>
      </c>
      <c r="AN1222" s="1">
        <v>35656037</v>
      </c>
      <c r="AO1222" s="1">
        <v>34850849</v>
      </c>
      <c r="AP1222" s="1">
        <v>38285532</v>
      </c>
      <c r="AQ1222" s="1">
        <v>36834753</v>
      </c>
      <c r="AR1222" s="1">
        <v>38528111</v>
      </c>
    </row>
    <row r="1223" spans="1:44" hidden="1" x14ac:dyDescent="0.2">
      <c r="A1223" s="1">
        <v>26508104</v>
      </c>
      <c r="B1223" s="1">
        <v>26513356</v>
      </c>
      <c r="C1223" s="1">
        <v>26463776</v>
      </c>
      <c r="D1223" s="1">
        <v>26497158</v>
      </c>
      <c r="E1223" s="1">
        <v>26482111</v>
      </c>
      <c r="F1223" s="1">
        <v>26422481</v>
      </c>
      <c r="G1223" s="1">
        <v>26501669</v>
      </c>
      <c r="H1223" s="1">
        <v>26532572</v>
      </c>
      <c r="I1223" s="1">
        <v>26523536</v>
      </c>
      <c r="J1223" s="1">
        <v>26553712</v>
      </c>
      <c r="K1223" s="1">
        <v>26603423</v>
      </c>
      <c r="L1223" s="1">
        <v>26583750</v>
      </c>
      <c r="M1223" s="1">
        <v>26666884</v>
      </c>
      <c r="N1223" s="1">
        <v>26711623</v>
      </c>
      <c r="O1223" s="1">
        <v>26642228</v>
      </c>
      <c r="P1223" s="1">
        <v>26767849</v>
      </c>
      <c r="Q1223" s="1">
        <v>26968810</v>
      </c>
      <c r="R1223" s="1">
        <v>27068020</v>
      </c>
      <c r="S1223" s="1">
        <v>26863165</v>
      </c>
      <c r="T1223" s="1">
        <v>27167655</v>
      </c>
      <c r="U1223" s="1">
        <v>27285040</v>
      </c>
      <c r="V1223" s="1">
        <v>26682234.379999999</v>
      </c>
      <c r="X1223" s="1">
        <v>32972945</v>
      </c>
      <c r="Y1223" s="1">
        <v>33407477</v>
      </c>
      <c r="Z1223" s="1">
        <v>33505052</v>
      </c>
      <c r="AA1223" s="1">
        <v>33438835</v>
      </c>
      <c r="AB1223" s="1">
        <v>33601531</v>
      </c>
      <c r="AC1223" s="1">
        <v>34164087</v>
      </c>
      <c r="AD1223" s="1">
        <v>33626667</v>
      </c>
      <c r="AE1223" s="1">
        <v>34180286</v>
      </c>
      <c r="AF1223" s="1">
        <v>34145862</v>
      </c>
      <c r="AG1223" s="1">
        <v>34108894</v>
      </c>
      <c r="AH1223" s="1">
        <v>33772851</v>
      </c>
      <c r="AI1223" s="1">
        <v>34208806</v>
      </c>
      <c r="AJ1223" s="1">
        <v>34439065</v>
      </c>
      <c r="AK1223" s="1">
        <v>33952545</v>
      </c>
      <c r="AL1223" s="1">
        <v>34601505</v>
      </c>
      <c r="AM1223" s="1">
        <v>34911034</v>
      </c>
      <c r="AN1223" s="1">
        <v>35667755</v>
      </c>
      <c r="AO1223" s="1">
        <v>34858347</v>
      </c>
      <c r="AP1223" s="1">
        <v>38300304</v>
      </c>
      <c r="AQ1223" s="1">
        <v>36918092</v>
      </c>
      <c r="AR1223" s="1">
        <v>38532627</v>
      </c>
    </row>
    <row r="1224" spans="1:44" hidden="1" x14ac:dyDescent="0.2">
      <c r="A1224" s="1">
        <v>26508283</v>
      </c>
      <c r="B1224" s="1">
        <v>26513483</v>
      </c>
      <c r="C1224" s="1">
        <v>26463853</v>
      </c>
      <c r="D1224" s="1">
        <v>26497242</v>
      </c>
      <c r="E1224" s="1">
        <v>26482611</v>
      </c>
      <c r="F1224" s="1">
        <v>26423137</v>
      </c>
      <c r="G1224" s="1">
        <v>26502738</v>
      </c>
      <c r="H1224" s="1">
        <v>26532757</v>
      </c>
      <c r="I1224" s="1">
        <v>26524548</v>
      </c>
      <c r="J1224" s="1">
        <v>26554281</v>
      </c>
      <c r="K1224" s="1">
        <v>26603578</v>
      </c>
      <c r="L1224" s="1">
        <v>26585102</v>
      </c>
      <c r="M1224" s="1">
        <v>26666885</v>
      </c>
      <c r="N1224" s="1">
        <v>26711625</v>
      </c>
      <c r="O1224" s="1">
        <v>26642732</v>
      </c>
      <c r="P1224" s="1">
        <v>26767866</v>
      </c>
      <c r="Q1224" s="1">
        <v>26969280</v>
      </c>
      <c r="R1224" s="1">
        <v>27076789</v>
      </c>
      <c r="S1224" s="1">
        <v>26864691</v>
      </c>
      <c r="T1224" s="1">
        <v>27175029</v>
      </c>
      <c r="U1224" s="1">
        <v>27286610</v>
      </c>
      <c r="V1224" s="1">
        <v>26683481.899999999</v>
      </c>
      <c r="X1224" s="1">
        <v>32973259</v>
      </c>
      <c r="Y1224" s="1">
        <v>33408145</v>
      </c>
      <c r="Z1224" s="1">
        <v>33505670</v>
      </c>
      <c r="AA1224" s="1">
        <v>33440523</v>
      </c>
      <c r="AB1224" s="1">
        <v>33601565</v>
      </c>
      <c r="AC1224" s="1">
        <v>34167701</v>
      </c>
      <c r="AD1224" s="1">
        <v>33627509</v>
      </c>
      <c r="AE1224" s="1">
        <v>34182225</v>
      </c>
      <c r="AF1224" s="1">
        <v>34148985</v>
      </c>
      <c r="AG1224" s="1">
        <v>34109708</v>
      </c>
      <c r="AH1224" s="1">
        <v>33773173</v>
      </c>
      <c r="AI1224" s="1">
        <v>34209177</v>
      </c>
      <c r="AJ1224" s="1">
        <v>34443014</v>
      </c>
      <c r="AK1224" s="1">
        <v>33955325</v>
      </c>
      <c r="AL1224" s="1">
        <v>34654075</v>
      </c>
      <c r="AM1224" s="1">
        <v>34911622</v>
      </c>
      <c r="AN1224" s="1">
        <v>35701206</v>
      </c>
      <c r="AO1224" s="1">
        <v>34865443</v>
      </c>
      <c r="AP1224" s="1">
        <v>38309352</v>
      </c>
      <c r="AQ1224" s="1">
        <v>36960413</v>
      </c>
      <c r="AR1224" s="1">
        <v>38546273</v>
      </c>
    </row>
    <row r="1225" spans="1:44" hidden="1" x14ac:dyDescent="0.2">
      <c r="A1225" s="1">
        <v>26508286</v>
      </c>
      <c r="B1225" s="1">
        <v>26513773</v>
      </c>
      <c r="C1225" s="1">
        <v>26464345</v>
      </c>
      <c r="D1225" s="1">
        <v>26497312</v>
      </c>
      <c r="E1225" s="1">
        <v>26482641</v>
      </c>
      <c r="F1225" s="1">
        <v>26423488</v>
      </c>
      <c r="G1225" s="1">
        <v>26503125</v>
      </c>
      <c r="H1225" s="1">
        <v>26532816</v>
      </c>
      <c r="I1225" s="1">
        <v>26525085</v>
      </c>
      <c r="J1225" s="1">
        <v>26555184</v>
      </c>
      <c r="K1225" s="1">
        <v>26604213</v>
      </c>
      <c r="L1225" s="1">
        <v>26585355</v>
      </c>
      <c r="M1225" s="1">
        <v>26666984</v>
      </c>
      <c r="N1225" s="1">
        <v>26714025</v>
      </c>
      <c r="O1225" s="1">
        <v>26643715</v>
      </c>
      <c r="P1225" s="1">
        <v>26767926</v>
      </c>
      <c r="Q1225" s="1">
        <v>26969507</v>
      </c>
      <c r="R1225" s="1">
        <v>27077112</v>
      </c>
      <c r="S1225" s="1">
        <v>26866906</v>
      </c>
      <c r="T1225" s="1">
        <v>27177095</v>
      </c>
      <c r="U1225" s="1">
        <v>27286819</v>
      </c>
      <c r="V1225" s="1">
        <v>26684081.52</v>
      </c>
      <c r="X1225" s="1">
        <v>32976341</v>
      </c>
      <c r="Y1225" s="1">
        <v>33409236</v>
      </c>
      <c r="Z1225" s="1">
        <v>33506274</v>
      </c>
      <c r="AA1225" s="1">
        <v>33442828</v>
      </c>
      <c r="AB1225" s="1">
        <v>33602444</v>
      </c>
      <c r="AC1225" s="1">
        <v>34168683</v>
      </c>
      <c r="AD1225" s="1">
        <v>33627788</v>
      </c>
      <c r="AE1225" s="1">
        <v>34186170</v>
      </c>
      <c r="AF1225" s="1">
        <v>34150769</v>
      </c>
      <c r="AG1225" s="1">
        <v>34113976</v>
      </c>
      <c r="AH1225" s="1">
        <v>33775352</v>
      </c>
      <c r="AI1225" s="1">
        <v>34212859</v>
      </c>
      <c r="AJ1225" s="1">
        <v>34449955</v>
      </c>
      <c r="AK1225" s="1">
        <v>33959963</v>
      </c>
      <c r="AL1225" s="1">
        <v>34667030</v>
      </c>
      <c r="AM1225" s="1">
        <v>34917641</v>
      </c>
      <c r="AN1225" s="1">
        <v>35706641</v>
      </c>
      <c r="AO1225" s="1">
        <v>34899390</v>
      </c>
      <c r="AP1225" s="1">
        <v>38313238</v>
      </c>
      <c r="AQ1225" s="1">
        <v>36965920</v>
      </c>
      <c r="AR1225" s="1">
        <v>38546479</v>
      </c>
    </row>
    <row r="1226" spans="1:44" hidden="1" x14ac:dyDescent="0.2">
      <c r="A1226" s="1">
        <v>26508539</v>
      </c>
      <c r="B1226" s="1">
        <v>26513910</v>
      </c>
      <c r="C1226" s="1">
        <v>26464536</v>
      </c>
      <c r="D1226" s="1">
        <v>26497351</v>
      </c>
      <c r="E1226" s="1">
        <v>26482831</v>
      </c>
      <c r="F1226" s="1">
        <v>26423999</v>
      </c>
      <c r="G1226" s="1">
        <v>26503190</v>
      </c>
      <c r="H1226" s="1">
        <v>26533421</v>
      </c>
      <c r="I1226" s="1">
        <v>26525323</v>
      </c>
      <c r="J1226" s="1">
        <v>26555246</v>
      </c>
      <c r="K1226" s="1">
        <v>26604753</v>
      </c>
      <c r="L1226" s="1">
        <v>26585778</v>
      </c>
      <c r="M1226" s="1">
        <v>26667349</v>
      </c>
      <c r="N1226" s="1">
        <v>26714538</v>
      </c>
      <c r="O1226" s="1">
        <v>26645043</v>
      </c>
      <c r="P1226" s="1">
        <v>26768218</v>
      </c>
      <c r="Q1226" s="1">
        <v>26969524</v>
      </c>
      <c r="R1226" s="1">
        <v>27079089</v>
      </c>
      <c r="S1226" s="1">
        <v>26870499</v>
      </c>
      <c r="T1226" s="1">
        <v>27177760</v>
      </c>
      <c r="U1226" s="1">
        <v>27287335</v>
      </c>
      <c r="V1226" s="1">
        <v>26684677.710000001</v>
      </c>
      <c r="X1226" s="1">
        <v>32976361</v>
      </c>
      <c r="Y1226" s="1">
        <v>33409635</v>
      </c>
      <c r="Z1226" s="1">
        <v>33506327</v>
      </c>
      <c r="AA1226" s="1">
        <v>33443710</v>
      </c>
      <c r="AB1226" s="1">
        <v>33602961</v>
      </c>
      <c r="AC1226" s="1">
        <v>34169853</v>
      </c>
      <c r="AD1226" s="1">
        <v>33628836</v>
      </c>
      <c r="AE1226" s="1">
        <v>34186655</v>
      </c>
      <c r="AF1226" s="1">
        <v>34153423</v>
      </c>
      <c r="AG1226" s="1">
        <v>34123272</v>
      </c>
      <c r="AH1226" s="1">
        <v>33777985</v>
      </c>
      <c r="AI1226" s="1">
        <v>34213226</v>
      </c>
      <c r="AJ1226" s="1">
        <v>34481834</v>
      </c>
      <c r="AK1226" s="1">
        <v>33965474</v>
      </c>
      <c r="AL1226" s="1">
        <v>34675148</v>
      </c>
      <c r="AM1226" s="1">
        <v>34924095</v>
      </c>
      <c r="AN1226" s="1">
        <v>35730318</v>
      </c>
      <c r="AO1226" s="1">
        <v>34917441</v>
      </c>
      <c r="AP1226" s="1">
        <v>38334517</v>
      </c>
      <c r="AQ1226" s="1">
        <v>37015606</v>
      </c>
      <c r="AR1226" s="1">
        <v>38555136</v>
      </c>
    </row>
    <row r="1227" spans="1:44" hidden="1" x14ac:dyDescent="0.2">
      <c r="A1227" s="1">
        <v>26508673</v>
      </c>
      <c r="B1227" s="1">
        <v>26514795</v>
      </c>
      <c r="C1227" s="1">
        <v>26465095</v>
      </c>
      <c r="D1227" s="1">
        <v>26497488</v>
      </c>
      <c r="E1227" s="1">
        <v>26482891</v>
      </c>
      <c r="F1227" s="1">
        <v>26424220</v>
      </c>
      <c r="G1227" s="1">
        <v>26503367</v>
      </c>
      <c r="H1227" s="1">
        <v>26533788</v>
      </c>
      <c r="I1227" s="1">
        <v>26525407</v>
      </c>
      <c r="J1227" s="1">
        <v>26555482</v>
      </c>
      <c r="K1227" s="1">
        <v>26605490</v>
      </c>
      <c r="L1227" s="1">
        <v>26587283</v>
      </c>
      <c r="M1227" s="1">
        <v>26668483</v>
      </c>
      <c r="N1227" s="1">
        <v>26714571</v>
      </c>
      <c r="O1227" s="1">
        <v>26645371</v>
      </c>
      <c r="P1227" s="1">
        <v>26769746</v>
      </c>
      <c r="Q1227" s="1">
        <v>26971130</v>
      </c>
      <c r="R1227" s="1">
        <v>27079306</v>
      </c>
      <c r="S1227" s="1">
        <v>26871098</v>
      </c>
      <c r="T1227" s="1">
        <v>27178355</v>
      </c>
      <c r="U1227" s="1">
        <v>27292561</v>
      </c>
      <c r="V1227" s="1">
        <v>26685457.140000001</v>
      </c>
      <c r="X1227" s="1">
        <v>32978121</v>
      </c>
      <c r="Y1227" s="1">
        <v>33410109</v>
      </c>
      <c r="Z1227" s="1">
        <v>33506356</v>
      </c>
      <c r="AA1227" s="1">
        <v>33445481</v>
      </c>
      <c r="AB1227" s="1">
        <v>33603743</v>
      </c>
      <c r="AC1227" s="1">
        <v>34171708</v>
      </c>
      <c r="AD1227" s="1">
        <v>33630145</v>
      </c>
      <c r="AE1227" s="1">
        <v>34188946</v>
      </c>
      <c r="AF1227" s="1">
        <v>34157399</v>
      </c>
      <c r="AG1227" s="1">
        <v>34123280</v>
      </c>
      <c r="AH1227" s="1">
        <v>33779322</v>
      </c>
      <c r="AI1227" s="1">
        <v>34213446</v>
      </c>
      <c r="AJ1227" s="1">
        <v>34482852</v>
      </c>
      <c r="AK1227" s="1">
        <v>33970852</v>
      </c>
      <c r="AL1227" s="1">
        <v>34678276</v>
      </c>
      <c r="AM1227" s="1">
        <v>34932064</v>
      </c>
      <c r="AN1227" s="1">
        <v>35736355</v>
      </c>
      <c r="AO1227" s="1">
        <v>34925758</v>
      </c>
      <c r="AP1227" s="1">
        <v>38359386</v>
      </c>
      <c r="AQ1227" s="1">
        <v>37110566</v>
      </c>
      <c r="AR1227" s="1">
        <v>38555256</v>
      </c>
    </row>
    <row r="1228" spans="1:44" hidden="1" x14ac:dyDescent="0.2">
      <c r="A1228" s="1">
        <v>26509131</v>
      </c>
      <c r="B1228" s="1">
        <v>26515145</v>
      </c>
      <c r="C1228" s="1">
        <v>26465718</v>
      </c>
      <c r="D1228" s="1">
        <v>26497730</v>
      </c>
      <c r="E1228" s="1">
        <v>26482996</v>
      </c>
      <c r="F1228" s="1">
        <v>26424355</v>
      </c>
      <c r="G1228" s="1">
        <v>26503666</v>
      </c>
      <c r="H1228" s="1">
        <v>26534175</v>
      </c>
      <c r="I1228" s="1">
        <v>26525819</v>
      </c>
      <c r="J1228" s="1">
        <v>26555721</v>
      </c>
      <c r="K1228" s="1">
        <v>26607628</v>
      </c>
      <c r="L1228" s="1">
        <v>26587554</v>
      </c>
      <c r="M1228" s="1">
        <v>26668765</v>
      </c>
      <c r="N1228" s="1">
        <v>26715956</v>
      </c>
      <c r="O1228" s="1">
        <v>26646986</v>
      </c>
      <c r="P1228" s="1">
        <v>26770678</v>
      </c>
      <c r="Q1228" s="1">
        <v>26973343</v>
      </c>
      <c r="R1228" s="1">
        <v>27079578</v>
      </c>
      <c r="S1228" s="1">
        <v>26871199</v>
      </c>
      <c r="T1228" s="1">
        <v>27179078</v>
      </c>
      <c r="U1228" s="1">
        <v>27292739</v>
      </c>
      <c r="V1228" s="1">
        <v>26686093.329999998</v>
      </c>
      <c r="X1228" s="1">
        <v>32979357</v>
      </c>
      <c r="Y1228" s="1">
        <v>33411639</v>
      </c>
      <c r="Z1228" s="1">
        <v>33506617</v>
      </c>
      <c r="AA1228" s="1">
        <v>33446635</v>
      </c>
      <c r="AB1228" s="1">
        <v>33604394</v>
      </c>
      <c r="AC1228" s="1">
        <v>34172212</v>
      </c>
      <c r="AD1228" s="1">
        <v>33630266</v>
      </c>
      <c r="AE1228" s="1">
        <v>34189947</v>
      </c>
      <c r="AF1228" s="1">
        <v>34163313</v>
      </c>
      <c r="AG1228" s="1">
        <v>34125010</v>
      </c>
      <c r="AH1228" s="1">
        <v>33786386</v>
      </c>
      <c r="AI1228" s="1">
        <v>34227095</v>
      </c>
      <c r="AJ1228" s="1">
        <v>34488946</v>
      </c>
      <c r="AK1228" s="1">
        <v>33971973</v>
      </c>
      <c r="AL1228" s="1">
        <v>34678488</v>
      </c>
      <c r="AM1228" s="1">
        <v>34937025</v>
      </c>
      <c r="AN1228" s="1">
        <v>35779585</v>
      </c>
      <c r="AO1228" s="1">
        <v>34926994</v>
      </c>
      <c r="AP1228" s="1">
        <v>38381123</v>
      </c>
      <c r="AQ1228" s="1">
        <v>37127437</v>
      </c>
      <c r="AR1228" s="1">
        <v>38567341</v>
      </c>
    </row>
    <row r="1229" spans="1:44" hidden="1" x14ac:dyDescent="0.2">
      <c r="A1229" s="1">
        <v>26509672</v>
      </c>
      <c r="B1229" s="1">
        <v>26515406</v>
      </c>
      <c r="C1229" s="1">
        <v>26466385</v>
      </c>
      <c r="D1229" s="1">
        <v>26497756</v>
      </c>
      <c r="E1229" s="1">
        <v>26483194</v>
      </c>
      <c r="F1229" s="1">
        <v>26424570</v>
      </c>
      <c r="G1229" s="1">
        <v>26503723</v>
      </c>
      <c r="H1229" s="1">
        <v>26534258</v>
      </c>
      <c r="I1229" s="1">
        <v>26525916</v>
      </c>
      <c r="J1229" s="1">
        <v>26558643</v>
      </c>
      <c r="K1229" s="1">
        <v>26607787</v>
      </c>
      <c r="L1229" s="1">
        <v>26588058</v>
      </c>
      <c r="M1229" s="1">
        <v>26669588</v>
      </c>
      <c r="N1229" s="1">
        <v>26717157</v>
      </c>
      <c r="O1229" s="1">
        <v>26647158</v>
      </c>
      <c r="P1229" s="1">
        <v>26770934</v>
      </c>
      <c r="Q1229" s="1">
        <v>26974073</v>
      </c>
      <c r="R1229" s="1">
        <v>27081604</v>
      </c>
      <c r="S1229" s="1">
        <v>26871370</v>
      </c>
      <c r="T1229" s="1">
        <v>27180751</v>
      </c>
      <c r="U1229" s="1">
        <v>27293481</v>
      </c>
      <c r="V1229" s="1">
        <v>26686737.329999998</v>
      </c>
      <c r="X1229" s="1">
        <v>32979479</v>
      </c>
      <c r="Y1229" s="1">
        <v>33411845</v>
      </c>
      <c r="Z1229" s="1">
        <v>33507075</v>
      </c>
      <c r="AA1229" s="1">
        <v>33447627</v>
      </c>
      <c r="AB1229" s="1">
        <v>33605000</v>
      </c>
      <c r="AC1229" s="1">
        <v>34175165</v>
      </c>
      <c r="AD1229" s="1">
        <v>33630516</v>
      </c>
      <c r="AE1229" s="1">
        <v>34190733</v>
      </c>
      <c r="AF1229" s="1">
        <v>34169683</v>
      </c>
      <c r="AG1229" s="1">
        <v>34127184</v>
      </c>
      <c r="AH1229" s="1">
        <v>33788698</v>
      </c>
      <c r="AI1229" s="1">
        <v>34233664</v>
      </c>
      <c r="AJ1229" s="1">
        <v>34496184</v>
      </c>
      <c r="AK1229" s="1">
        <v>33976729</v>
      </c>
      <c r="AL1229" s="1">
        <v>34696310</v>
      </c>
      <c r="AM1229" s="1">
        <v>34937156</v>
      </c>
      <c r="AN1229" s="1">
        <v>35825758</v>
      </c>
      <c r="AO1229" s="1">
        <v>34949895</v>
      </c>
      <c r="AP1229" s="1">
        <v>38381366</v>
      </c>
      <c r="AQ1229" s="1">
        <v>37184989</v>
      </c>
      <c r="AR1229" s="1">
        <v>38569269</v>
      </c>
    </row>
    <row r="1230" spans="1:44" hidden="1" x14ac:dyDescent="0.2">
      <c r="A1230" s="1">
        <v>26509809</v>
      </c>
      <c r="B1230" s="1">
        <v>26515730</v>
      </c>
      <c r="C1230" s="1">
        <v>26466500</v>
      </c>
      <c r="D1230" s="1">
        <v>26498531</v>
      </c>
      <c r="E1230" s="1">
        <v>26483275</v>
      </c>
      <c r="F1230" s="1">
        <v>26425233</v>
      </c>
      <c r="G1230" s="1">
        <v>26504113</v>
      </c>
      <c r="H1230" s="1">
        <v>26535269</v>
      </c>
      <c r="I1230" s="1">
        <v>26526094</v>
      </c>
      <c r="J1230" s="1">
        <v>26559701</v>
      </c>
      <c r="K1230" s="1">
        <v>26610211</v>
      </c>
      <c r="L1230" s="1">
        <v>26588118</v>
      </c>
      <c r="M1230" s="1">
        <v>26669971</v>
      </c>
      <c r="N1230" s="1">
        <v>26719768</v>
      </c>
      <c r="O1230" s="1">
        <v>26647402</v>
      </c>
      <c r="P1230" s="1">
        <v>26772823</v>
      </c>
      <c r="Q1230" s="1">
        <v>26974841</v>
      </c>
      <c r="R1230" s="1">
        <v>27081819</v>
      </c>
      <c r="S1230" s="1">
        <v>26872842</v>
      </c>
      <c r="T1230" s="1">
        <v>27181645</v>
      </c>
      <c r="U1230" s="1">
        <v>27294237</v>
      </c>
      <c r="V1230" s="1">
        <v>26687520.57</v>
      </c>
      <c r="X1230" s="1">
        <v>32979758</v>
      </c>
      <c r="Y1230" s="1">
        <v>33412795</v>
      </c>
      <c r="Z1230" s="1">
        <v>33507807</v>
      </c>
      <c r="AA1230" s="1">
        <v>33448602</v>
      </c>
      <c r="AB1230" s="1">
        <v>33605212</v>
      </c>
      <c r="AC1230" s="1">
        <v>34175246</v>
      </c>
      <c r="AD1230" s="1">
        <v>33631006</v>
      </c>
      <c r="AE1230" s="1">
        <v>34191817</v>
      </c>
      <c r="AF1230" s="1">
        <v>34171175</v>
      </c>
      <c r="AG1230" s="1">
        <v>34127659</v>
      </c>
      <c r="AH1230" s="1">
        <v>33791980</v>
      </c>
      <c r="AI1230" s="1">
        <v>34234157</v>
      </c>
      <c r="AJ1230" s="1">
        <v>34496834</v>
      </c>
      <c r="AK1230" s="1">
        <v>33984899</v>
      </c>
      <c r="AL1230" s="1">
        <v>34714768</v>
      </c>
      <c r="AM1230" s="1">
        <v>34942266</v>
      </c>
      <c r="AN1230" s="1">
        <v>35913217</v>
      </c>
      <c r="AO1230" s="1">
        <v>34960237</v>
      </c>
      <c r="AP1230" s="1">
        <v>38383328</v>
      </c>
      <c r="AQ1230" s="1">
        <v>37258463</v>
      </c>
      <c r="AR1230" s="1">
        <v>38573347</v>
      </c>
    </row>
    <row r="1231" spans="1:44" hidden="1" x14ac:dyDescent="0.2">
      <c r="A1231" s="1">
        <v>26510552</v>
      </c>
      <c r="B1231" s="1">
        <v>26515730</v>
      </c>
      <c r="C1231" s="1">
        <v>26466829</v>
      </c>
      <c r="D1231" s="1">
        <v>26498880</v>
      </c>
      <c r="E1231" s="1">
        <v>26483414</v>
      </c>
      <c r="F1231" s="1">
        <v>26425497</v>
      </c>
      <c r="G1231" s="1">
        <v>26504555</v>
      </c>
      <c r="H1231" s="1">
        <v>26535328</v>
      </c>
      <c r="I1231" s="1">
        <v>26526192</v>
      </c>
      <c r="J1231" s="1">
        <v>26561128</v>
      </c>
      <c r="K1231" s="1">
        <v>26611383</v>
      </c>
      <c r="L1231" s="1">
        <v>26589405</v>
      </c>
      <c r="M1231" s="1">
        <v>26672553</v>
      </c>
      <c r="N1231" s="1">
        <v>26720984</v>
      </c>
      <c r="O1231" s="1">
        <v>26648692</v>
      </c>
      <c r="P1231" s="1">
        <v>26772826</v>
      </c>
      <c r="Q1231" s="1">
        <v>26976488</v>
      </c>
      <c r="R1231" s="1">
        <v>27084709</v>
      </c>
      <c r="S1231" s="1">
        <v>26873646</v>
      </c>
      <c r="T1231" s="1">
        <v>27182571</v>
      </c>
      <c r="U1231" s="1">
        <v>27294808</v>
      </c>
      <c r="V1231" s="1">
        <v>26688389.050000001</v>
      </c>
      <c r="X1231" s="1">
        <v>32980528</v>
      </c>
      <c r="Y1231" s="1">
        <v>33413470</v>
      </c>
      <c r="Z1231" s="1">
        <v>33509364</v>
      </c>
      <c r="AA1231" s="1">
        <v>33449775</v>
      </c>
      <c r="AB1231" s="1">
        <v>33606506</v>
      </c>
      <c r="AC1231" s="1">
        <v>34175707</v>
      </c>
      <c r="AD1231" s="1">
        <v>33633199</v>
      </c>
      <c r="AE1231" s="1">
        <v>34192597</v>
      </c>
      <c r="AF1231" s="1">
        <v>34172464</v>
      </c>
      <c r="AG1231" s="1">
        <v>34128161</v>
      </c>
      <c r="AH1231" s="1">
        <v>33793925</v>
      </c>
      <c r="AI1231" s="1">
        <v>34235342</v>
      </c>
      <c r="AJ1231" s="1">
        <v>34500400</v>
      </c>
      <c r="AK1231" s="1">
        <v>33994570</v>
      </c>
      <c r="AL1231" s="1">
        <v>34721722</v>
      </c>
      <c r="AM1231" s="1">
        <v>34960927</v>
      </c>
      <c r="AN1231" s="1">
        <v>35919017</v>
      </c>
      <c r="AO1231" s="1">
        <v>35019230</v>
      </c>
      <c r="AP1231" s="1">
        <v>38387126</v>
      </c>
      <c r="AQ1231" s="1">
        <v>37259038</v>
      </c>
      <c r="AR1231" s="1">
        <v>38578951</v>
      </c>
    </row>
    <row r="1232" spans="1:44" hidden="1" x14ac:dyDescent="0.2">
      <c r="A1232" s="1">
        <v>26510721</v>
      </c>
      <c r="B1232" s="1">
        <v>26515846</v>
      </c>
      <c r="C1232" s="1">
        <v>26466888</v>
      </c>
      <c r="D1232" s="1">
        <v>26499036</v>
      </c>
      <c r="E1232" s="1">
        <v>26483488</v>
      </c>
      <c r="F1232" s="1">
        <v>26426187</v>
      </c>
      <c r="G1232" s="1">
        <v>26504933</v>
      </c>
      <c r="H1232" s="1">
        <v>26535650</v>
      </c>
      <c r="I1232" s="1">
        <v>26526403</v>
      </c>
      <c r="J1232" s="1">
        <v>26561151</v>
      </c>
      <c r="K1232" s="1">
        <v>26611804</v>
      </c>
      <c r="L1232" s="1">
        <v>26589548</v>
      </c>
      <c r="M1232" s="1">
        <v>26673131</v>
      </c>
      <c r="N1232" s="1">
        <v>26724288</v>
      </c>
      <c r="O1232" s="1">
        <v>26650685</v>
      </c>
      <c r="P1232" s="1">
        <v>26773162</v>
      </c>
      <c r="Q1232" s="1">
        <v>26977031</v>
      </c>
      <c r="R1232" s="1">
        <v>27085443</v>
      </c>
      <c r="S1232" s="1">
        <v>26878407</v>
      </c>
      <c r="T1232" s="1">
        <v>27183213</v>
      </c>
      <c r="U1232" s="1">
        <v>27296683</v>
      </c>
      <c r="V1232" s="1">
        <v>26689223.710000001</v>
      </c>
      <c r="X1232" s="1">
        <v>32981127</v>
      </c>
      <c r="Y1232" s="1">
        <v>33414722</v>
      </c>
      <c r="Z1232" s="1">
        <v>33510581</v>
      </c>
      <c r="AA1232" s="1">
        <v>33450410</v>
      </c>
      <c r="AB1232" s="1">
        <v>33607177</v>
      </c>
      <c r="AC1232" s="1">
        <v>34175942</v>
      </c>
      <c r="AD1232" s="1">
        <v>33634740</v>
      </c>
      <c r="AE1232" s="1">
        <v>34194525</v>
      </c>
      <c r="AF1232" s="1">
        <v>34173153</v>
      </c>
      <c r="AG1232" s="1">
        <v>34129039</v>
      </c>
      <c r="AH1232" s="1">
        <v>33800275</v>
      </c>
      <c r="AI1232" s="1">
        <v>34243558</v>
      </c>
      <c r="AJ1232" s="1">
        <v>34502473</v>
      </c>
      <c r="AK1232" s="1">
        <v>33996126</v>
      </c>
      <c r="AL1232" s="1">
        <v>34724489</v>
      </c>
      <c r="AM1232" s="1">
        <v>34967592</v>
      </c>
      <c r="AN1232" s="1">
        <v>36007666</v>
      </c>
      <c r="AO1232" s="1">
        <v>35131246</v>
      </c>
      <c r="AP1232" s="1">
        <v>38391978</v>
      </c>
      <c r="AQ1232" s="1">
        <v>37281423</v>
      </c>
      <c r="AR1232" s="1">
        <v>38585584</v>
      </c>
    </row>
    <row r="1233" spans="1:44" hidden="1" x14ac:dyDescent="0.2">
      <c r="A1233" s="1">
        <v>26510729</v>
      </c>
      <c r="B1233" s="1">
        <v>26515935</v>
      </c>
      <c r="C1233" s="1">
        <v>26466889</v>
      </c>
      <c r="D1233" s="1">
        <v>26499411</v>
      </c>
      <c r="E1233" s="1">
        <v>26483658</v>
      </c>
      <c r="F1233" s="1">
        <v>26426471</v>
      </c>
      <c r="G1233" s="1">
        <v>26505058</v>
      </c>
      <c r="H1233" s="1">
        <v>26535981</v>
      </c>
      <c r="I1233" s="1">
        <v>26527113</v>
      </c>
      <c r="J1233" s="1">
        <v>26564048</v>
      </c>
      <c r="K1233" s="1">
        <v>26611847</v>
      </c>
      <c r="L1233" s="1">
        <v>26589778</v>
      </c>
      <c r="M1233" s="1">
        <v>26674996</v>
      </c>
      <c r="N1233" s="1">
        <v>26724565</v>
      </c>
      <c r="O1233" s="1">
        <v>26651345</v>
      </c>
      <c r="P1233" s="1">
        <v>26773238</v>
      </c>
      <c r="Q1233" s="1">
        <v>26978439</v>
      </c>
      <c r="R1233" s="1">
        <v>27086760</v>
      </c>
      <c r="S1233" s="1">
        <v>26879631</v>
      </c>
      <c r="T1233" s="1">
        <v>27184011</v>
      </c>
      <c r="U1233" s="1">
        <v>27300317</v>
      </c>
      <c r="V1233" s="1">
        <v>26690010.48</v>
      </c>
      <c r="X1233" s="1">
        <v>32983187</v>
      </c>
      <c r="Y1233" s="1">
        <v>33415229</v>
      </c>
      <c r="Z1233" s="1">
        <v>33511084</v>
      </c>
      <c r="AA1233" s="1">
        <v>33450413</v>
      </c>
      <c r="AB1233" s="1">
        <v>33607856</v>
      </c>
      <c r="AC1233" s="1">
        <v>34178749</v>
      </c>
      <c r="AD1233" s="1">
        <v>33634894</v>
      </c>
      <c r="AE1233" s="1">
        <v>34196225</v>
      </c>
      <c r="AF1233" s="1">
        <v>34174426</v>
      </c>
      <c r="AG1233" s="1">
        <v>34129225</v>
      </c>
      <c r="AH1233" s="1">
        <v>33802175</v>
      </c>
      <c r="AI1233" s="1">
        <v>34252680</v>
      </c>
      <c r="AJ1233" s="1">
        <v>34507526</v>
      </c>
      <c r="AK1233" s="1">
        <v>33996890</v>
      </c>
      <c r="AL1233" s="1">
        <v>34733866</v>
      </c>
      <c r="AM1233" s="1">
        <v>34980826</v>
      </c>
      <c r="AN1233" s="1">
        <v>36015425</v>
      </c>
      <c r="AO1233" s="1">
        <v>35201126</v>
      </c>
      <c r="AP1233" s="1">
        <v>38399485</v>
      </c>
      <c r="AQ1233" s="1">
        <v>37330549</v>
      </c>
      <c r="AR1233" s="1">
        <v>38589146</v>
      </c>
    </row>
    <row r="1234" spans="1:44" hidden="1" x14ac:dyDescent="0.2">
      <c r="A1234" s="1">
        <v>26510731</v>
      </c>
      <c r="B1234" s="1">
        <v>26516242</v>
      </c>
      <c r="C1234" s="1">
        <v>26467261</v>
      </c>
      <c r="D1234" s="1">
        <v>26500056</v>
      </c>
      <c r="E1234" s="1">
        <v>26484280</v>
      </c>
      <c r="F1234" s="1">
        <v>26426487</v>
      </c>
      <c r="G1234" s="1">
        <v>26505236</v>
      </c>
      <c r="H1234" s="1">
        <v>26536906</v>
      </c>
      <c r="I1234" s="1">
        <v>26527136</v>
      </c>
      <c r="J1234" s="1">
        <v>26564798</v>
      </c>
      <c r="K1234" s="1">
        <v>26612004</v>
      </c>
      <c r="L1234" s="1">
        <v>26591723</v>
      </c>
      <c r="M1234" s="1">
        <v>26675356</v>
      </c>
      <c r="N1234" s="1">
        <v>26728238</v>
      </c>
      <c r="O1234" s="1">
        <v>26652187</v>
      </c>
      <c r="P1234" s="1">
        <v>26773441</v>
      </c>
      <c r="Q1234" s="1">
        <v>26982039</v>
      </c>
      <c r="R1234" s="1">
        <v>27086962</v>
      </c>
      <c r="S1234" s="1">
        <v>26880163</v>
      </c>
      <c r="T1234" s="1">
        <v>27187546</v>
      </c>
      <c r="U1234" s="1">
        <v>27300836</v>
      </c>
      <c r="V1234" s="1">
        <v>26690934.670000002</v>
      </c>
      <c r="X1234" s="1">
        <v>32983952</v>
      </c>
      <c r="Y1234" s="1">
        <v>33415477</v>
      </c>
      <c r="Z1234" s="1">
        <v>33511592</v>
      </c>
      <c r="AA1234" s="1">
        <v>33453243</v>
      </c>
      <c r="AB1234" s="1">
        <v>33608034</v>
      </c>
      <c r="AC1234" s="1">
        <v>34180517</v>
      </c>
      <c r="AD1234" s="1">
        <v>33638850</v>
      </c>
      <c r="AE1234" s="1">
        <v>34198889</v>
      </c>
      <c r="AF1234" s="1">
        <v>34176139</v>
      </c>
      <c r="AG1234" s="1">
        <v>34130660</v>
      </c>
      <c r="AH1234" s="1">
        <v>33803340</v>
      </c>
      <c r="AI1234" s="1">
        <v>34253109</v>
      </c>
      <c r="AJ1234" s="1">
        <v>34516066</v>
      </c>
      <c r="AK1234" s="1">
        <v>33999392</v>
      </c>
      <c r="AL1234" s="1">
        <v>34737033</v>
      </c>
      <c r="AM1234" s="1">
        <v>34983314</v>
      </c>
      <c r="AN1234" s="1">
        <v>36074872</v>
      </c>
      <c r="AO1234" s="1">
        <v>35204909</v>
      </c>
      <c r="AP1234" s="1">
        <v>38401893</v>
      </c>
      <c r="AQ1234" s="1">
        <v>37392092</v>
      </c>
      <c r="AR1234" s="1">
        <v>38598060</v>
      </c>
    </row>
    <row r="1235" spans="1:44" hidden="1" x14ac:dyDescent="0.2">
      <c r="A1235" s="1">
        <v>26510743</v>
      </c>
      <c r="B1235" s="1">
        <v>26516366</v>
      </c>
      <c r="C1235" s="1">
        <v>26467858</v>
      </c>
      <c r="D1235" s="1">
        <v>26501235</v>
      </c>
      <c r="E1235" s="1">
        <v>26484402</v>
      </c>
      <c r="F1235" s="1">
        <v>26426626</v>
      </c>
      <c r="G1235" s="1">
        <v>26506186</v>
      </c>
      <c r="H1235" s="1">
        <v>26537055</v>
      </c>
      <c r="I1235" s="1">
        <v>26527170</v>
      </c>
      <c r="J1235" s="1">
        <v>26565830</v>
      </c>
      <c r="K1235" s="1">
        <v>26614238</v>
      </c>
      <c r="L1235" s="1">
        <v>26592911</v>
      </c>
      <c r="M1235" s="1">
        <v>26676344</v>
      </c>
      <c r="N1235" s="1">
        <v>26728498</v>
      </c>
      <c r="O1235" s="1">
        <v>26655637</v>
      </c>
      <c r="P1235" s="1">
        <v>26774463</v>
      </c>
      <c r="Q1235" s="1">
        <v>26982578</v>
      </c>
      <c r="R1235" s="1">
        <v>27087206</v>
      </c>
      <c r="S1235" s="1">
        <v>26881483</v>
      </c>
      <c r="T1235" s="1">
        <v>27187836</v>
      </c>
      <c r="U1235" s="1">
        <v>27303600</v>
      </c>
      <c r="V1235" s="1">
        <v>26691822.140000001</v>
      </c>
      <c r="X1235" s="1">
        <v>32984458</v>
      </c>
      <c r="Y1235" s="1">
        <v>33416069</v>
      </c>
      <c r="Z1235" s="1">
        <v>33512670</v>
      </c>
      <c r="AA1235" s="1">
        <v>33455048</v>
      </c>
      <c r="AB1235" s="1">
        <v>33608548</v>
      </c>
      <c r="AC1235" s="1">
        <v>34180666</v>
      </c>
      <c r="AD1235" s="1">
        <v>33639315</v>
      </c>
      <c r="AE1235" s="1">
        <v>34201205</v>
      </c>
      <c r="AF1235" s="1">
        <v>34177078</v>
      </c>
      <c r="AG1235" s="1">
        <v>34130769</v>
      </c>
      <c r="AH1235" s="1">
        <v>33807026</v>
      </c>
      <c r="AI1235" s="1">
        <v>34253648</v>
      </c>
      <c r="AJ1235" s="1">
        <v>34522400</v>
      </c>
      <c r="AK1235" s="1">
        <v>34008908</v>
      </c>
      <c r="AL1235" s="1">
        <v>34742852</v>
      </c>
      <c r="AM1235" s="1">
        <v>34985908</v>
      </c>
      <c r="AN1235" s="1">
        <v>36109592</v>
      </c>
      <c r="AO1235" s="1">
        <v>35246073</v>
      </c>
      <c r="AP1235" s="1">
        <v>38408756</v>
      </c>
      <c r="AQ1235" s="1">
        <v>37476815</v>
      </c>
      <c r="AR1235" s="1">
        <v>38604013</v>
      </c>
    </row>
    <row r="1236" spans="1:44" hidden="1" x14ac:dyDescent="0.2">
      <c r="A1236" s="1">
        <v>26510873</v>
      </c>
      <c r="B1236" s="1">
        <v>26516620</v>
      </c>
      <c r="C1236" s="1">
        <v>26467858</v>
      </c>
      <c r="D1236" s="1">
        <v>26501886</v>
      </c>
      <c r="E1236" s="1">
        <v>26484771</v>
      </c>
      <c r="F1236" s="1">
        <v>26426799</v>
      </c>
      <c r="G1236" s="1">
        <v>26506826</v>
      </c>
      <c r="H1236" s="1">
        <v>26537779</v>
      </c>
      <c r="I1236" s="1">
        <v>26527425</v>
      </c>
      <c r="J1236" s="1">
        <v>26566210</v>
      </c>
      <c r="K1236" s="1">
        <v>26614245</v>
      </c>
      <c r="L1236" s="1">
        <v>26593537</v>
      </c>
      <c r="M1236" s="1">
        <v>26676965</v>
      </c>
      <c r="N1236" s="1">
        <v>26728499</v>
      </c>
      <c r="O1236" s="1">
        <v>26658204</v>
      </c>
      <c r="P1236" s="1">
        <v>26774534</v>
      </c>
      <c r="Q1236" s="1">
        <v>26982616</v>
      </c>
      <c r="R1236" s="1">
        <v>27087526</v>
      </c>
      <c r="S1236" s="1">
        <v>26888689</v>
      </c>
      <c r="T1236" s="1">
        <v>27192618</v>
      </c>
      <c r="U1236" s="1">
        <v>27303959</v>
      </c>
      <c r="V1236" s="1">
        <v>26692782.809999999</v>
      </c>
      <c r="X1236" s="1">
        <v>32986843</v>
      </c>
      <c r="Y1236" s="1">
        <v>33416727</v>
      </c>
      <c r="Z1236" s="1">
        <v>33513632</v>
      </c>
      <c r="AA1236" s="1">
        <v>33455246</v>
      </c>
      <c r="AB1236" s="1">
        <v>33608551</v>
      </c>
      <c r="AC1236" s="1">
        <v>34181292</v>
      </c>
      <c r="AD1236" s="1">
        <v>33639359</v>
      </c>
      <c r="AE1236" s="1">
        <v>34202090</v>
      </c>
      <c r="AF1236" s="1">
        <v>34179736</v>
      </c>
      <c r="AG1236" s="1">
        <v>34134199</v>
      </c>
      <c r="AH1236" s="1">
        <v>33823108</v>
      </c>
      <c r="AI1236" s="1">
        <v>34253957</v>
      </c>
      <c r="AJ1236" s="1">
        <v>34536203</v>
      </c>
      <c r="AK1236" s="1">
        <v>34018620</v>
      </c>
      <c r="AL1236" s="1">
        <v>34748589</v>
      </c>
      <c r="AM1236" s="1">
        <v>35053574</v>
      </c>
      <c r="AN1236" s="1">
        <v>36125458</v>
      </c>
      <c r="AO1236" s="1">
        <v>35349696</v>
      </c>
      <c r="AP1236" s="1">
        <v>38411292</v>
      </c>
      <c r="AQ1236" s="1">
        <v>37478948</v>
      </c>
      <c r="AR1236" s="1">
        <v>38605224</v>
      </c>
    </row>
    <row r="1237" spans="1:44" hidden="1" x14ac:dyDescent="0.2">
      <c r="A1237" s="1">
        <v>26511075</v>
      </c>
      <c r="B1237" s="1">
        <v>26516895</v>
      </c>
      <c r="C1237" s="1">
        <v>26468441</v>
      </c>
      <c r="D1237" s="1">
        <v>26502184</v>
      </c>
      <c r="E1237" s="1">
        <v>26484925</v>
      </c>
      <c r="F1237" s="1">
        <v>26427898</v>
      </c>
      <c r="G1237" s="1">
        <v>26507167</v>
      </c>
      <c r="H1237" s="1">
        <v>26538713</v>
      </c>
      <c r="I1237" s="1">
        <v>26527766</v>
      </c>
      <c r="J1237" s="1">
        <v>26566318</v>
      </c>
      <c r="K1237" s="1">
        <v>26614332</v>
      </c>
      <c r="L1237" s="1">
        <v>26594362</v>
      </c>
      <c r="M1237" s="1">
        <v>26677073</v>
      </c>
      <c r="N1237" s="1">
        <v>26729092</v>
      </c>
      <c r="O1237" s="1">
        <v>26659851</v>
      </c>
      <c r="P1237" s="1">
        <v>26774834</v>
      </c>
      <c r="Q1237" s="1">
        <v>26987888</v>
      </c>
      <c r="R1237" s="1">
        <v>27090030</v>
      </c>
      <c r="S1237" s="1">
        <v>26888976</v>
      </c>
      <c r="T1237" s="1">
        <v>27193393</v>
      </c>
      <c r="U1237" s="1">
        <v>27306246</v>
      </c>
      <c r="V1237" s="1">
        <v>26693688.52</v>
      </c>
      <c r="X1237" s="1">
        <v>32987457</v>
      </c>
      <c r="Y1237" s="1">
        <v>33417650</v>
      </c>
      <c r="Z1237" s="1">
        <v>33515188</v>
      </c>
      <c r="AA1237" s="1">
        <v>33456522</v>
      </c>
      <c r="AB1237" s="1">
        <v>33609095</v>
      </c>
      <c r="AC1237" s="1">
        <v>34183830</v>
      </c>
      <c r="AD1237" s="1">
        <v>33640235</v>
      </c>
      <c r="AE1237" s="1">
        <v>34202829</v>
      </c>
      <c r="AF1237" s="1">
        <v>34180059</v>
      </c>
      <c r="AG1237" s="1">
        <v>34140346</v>
      </c>
      <c r="AH1237" s="1">
        <v>33824262</v>
      </c>
      <c r="AI1237" s="1">
        <v>34257701</v>
      </c>
      <c r="AJ1237" s="1">
        <v>34552772</v>
      </c>
      <c r="AK1237" s="1">
        <v>34018972</v>
      </c>
      <c r="AL1237" s="1">
        <v>34751085</v>
      </c>
      <c r="AM1237" s="1">
        <v>35089818</v>
      </c>
      <c r="AN1237" s="1">
        <v>36230880</v>
      </c>
      <c r="AO1237" s="1">
        <v>35385674</v>
      </c>
      <c r="AP1237" s="1">
        <v>38417410</v>
      </c>
      <c r="AQ1237" s="1">
        <v>37551182</v>
      </c>
      <c r="AR1237" s="1">
        <v>38611094</v>
      </c>
    </row>
    <row r="1238" spans="1:44" hidden="1" x14ac:dyDescent="0.2">
      <c r="A1238" s="1">
        <v>26511643</v>
      </c>
      <c r="B1238" s="1">
        <v>26516940</v>
      </c>
      <c r="C1238" s="1">
        <v>26469168</v>
      </c>
      <c r="D1238" s="1">
        <v>26503561</v>
      </c>
      <c r="E1238" s="1">
        <v>26485117</v>
      </c>
      <c r="F1238" s="1">
        <v>26428676</v>
      </c>
      <c r="G1238" s="1">
        <v>26507693</v>
      </c>
      <c r="H1238" s="1">
        <v>26539294</v>
      </c>
      <c r="I1238" s="1">
        <v>26527943</v>
      </c>
      <c r="J1238" s="1">
        <v>26566404</v>
      </c>
      <c r="K1238" s="1">
        <v>26614452</v>
      </c>
      <c r="L1238" s="1">
        <v>26594624</v>
      </c>
      <c r="M1238" s="1">
        <v>26677300</v>
      </c>
      <c r="N1238" s="1">
        <v>26729933</v>
      </c>
      <c r="O1238" s="1">
        <v>26660258</v>
      </c>
      <c r="P1238" s="1">
        <v>26774937</v>
      </c>
      <c r="Q1238" s="1">
        <v>26988642</v>
      </c>
      <c r="R1238" s="1">
        <v>27090508</v>
      </c>
      <c r="S1238" s="1">
        <v>26891872</v>
      </c>
      <c r="T1238" s="1">
        <v>27195302</v>
      </c>
      <c r="U1238" s="1">
        <v>27313026</v>
      </c>
      <c r="V1238" s="1">
        <v>26694633</v>
      </c>
      <c r="X1238" s="1">
        <v>32987483</v>
      </c>
      <c r="Y1238" s="1">
        <v>33418037</v>
      </c>
      <c r="Z1238" s="1">
        <v>33515190</v>
      </c>
      <c r="AA1238" s="1">
        <v>33457166</v>
      </c>
      <c r="AB1238" s="1">
        <v>33609680</v>
      </c>
      <c r="AC1238" s="1">
        <v>34185013</v>
      </c>
      <c r="AD1238" s="1">
        <v>33640443</v>
      </c>
      <c r="AE1238" s="1">
        <v>34204139</v>
      </c>
      <c r="AF1238" s="1">
        <v>34181836</v>
      </c>
      <c r="AG1238" s="1">
        <v>34143572</v>
      </c>
      <c r="AH1238" s="1">
        <v>33837133</v>
      </c>
      <c r="AI1238" s="1">
        <v>34259822</v>
      </c>
      <c r="AJ1238" s="1">
        <v>34553001</v>
      </c>
      <c r="AK1238" s="1">
        <v>34019607</v>
      </c>
      <c r="AL1238" s="1">
        <v>34752875</v>
      </c>
      <c r="AM1238" s="1">
        <v>35303462</v>
      </c>
      <c r="AN1238" s="1">
        <v>36238001</v>
      </c>
      <c r="AO1238" s="1">
        <v>35400551</v>
      </c>
      <c r="AP1238" s="1">
        <v>38422503</v>
      </c>
      <c r="AQ1238" s="1">
        <v>37614739</v>
      </c>
      <c r="AR1238" s="1">
        <v>38624006</v>
      </c>
    </row>
    <row r="1239" spans="1:44" hidden="1" x14ac:dyDescent="0.2">
      <c r="A1239" s="1">
        <v>26512154</v>
      </c>
      <c r="B1239" s="1">
        <v>26517514</v>
      </c>
      <c r="C1239" s="1">
        <v>26470388</v>
      </c>
      <c r="D1239" s="1">
        <v>26505853</v>
      </c>
      <c r="E1239" s="1">
        <v>26485936</v>
      </c>
      <c r="F1239" s="1">
        <v>26429298</v>
      </c>
      <c r="G1239" s="1">
        <v>26508130</v>
      </c>
      <c r="H1239" s="1">
        <v>26539468</v>
      </c>
      <c r="I1239" s="1">
        <v>26528672</v>
      </c>
      <c r="J1239" s="1">
        <v>26566629</v>
      </c>
      <c r="K1239" s="1">
        <v>26615245</v>
      </c>
      <c r="L1239" s="1">
        <v>26595518</v>
      </c>
      <c r="M1239" s="1">
        <v>26680364</v>
      </c>
      <c r="N1239" s="1">
        <v>26729948</v>
      </c>
      <c r="O1239" s="1">
        <v>26661233</v>
      </c>
      <c r="P1239" s="1">
        <v>26775217</v>
      </c>
      <c r="Q1239" s="1">
        <v>26992598</v>
      </c>
      <c r="R1239" s="1">
        <v>27092205</v>
      </c>
      <c r="S1239" s="1">
        <v>26892917</v>
      </c>
      <c r="T1239" s="1">
        <v>27196943</v>
      </c>
      <c r="U1239" s="1">
        <v>27314568</v>
      </c>
      <c r="V1239" s="1">
        <v>26695752.289999999</v>
      </c>
      <c r="X1239" s="1">
        <v>32987720</v>
      </c>
      <c r="Y1239" s="1">
        <v>33418565</v>
      </c>
      <c r="Z1239" s="1">
        <v>33515721</v>
      </c>
      <c r="AA1239" s="1">
        <v>33458270</v>
      </c>
      <c r="AB1239" s="1">
        <v>33609737</v>
      </c>
      <c r="AC1239" s="1">
        <v>34187593</v>
      </c>
      <c r="AD1239" s="1">
        <v>33641561</v>
      </c>
      <c r="AE1239" s="1">
        <v>34204625</v>
      </c>
      <c r="AF1239" s="1">
        <v>34182428</v>
      </c>
      <c r="AG1239" s="1">
        <v>34147144</v>
      </c>
      <c r="AH1239" s="1">
        <v>33855845</v>
      </c>
      <c r="AI1239" s="1">
        <v>34261134</v>
      </c>
      <c r="AJ1239" s="1">
        <v>34576669</v>
      </c>
      <c r="AK1239" s="1">
        <v>34026200</v>
      </c>
      <c r="AL1239" s="1">
        <v>34765110</v>
      </c>
      <c r="AM1239" s="1">
        <v>35425829</v>
      </c>
      <c r="AN1239" s="1">
        <v>36305559</v>
      </c>
      <c r="AO1239" s="1">
        <v>35411942</v>
      </c>
      <c r="AP1239" s="1">
        <v>38426070</v>
      </c>
      <c r="AQ1239" s="1">
        <v>37615619</v>
      </c>
      <c r="AR1239" s="1">
        <v>38627371</v>
      </c>
    </row>
    <row r="1240" spans="1:44" hidden="1" x14ac:dyDescent="0.2">
      <c r="A1240" s="1">
        <v>26512437</v>
      </c>
      <c r="B1240" s="1">
        <v>26518705</v>
      </c>
      <c r="C1240" s="1">
        <v>26470590</v>
      </c>
      <c r="D1240" s="1">
        <v>26506119</v>
      </c>
      <c r="E1240" s="1">
        <v>26485956</v>
      </c>
      <c r="F1240" s="1">
        <v>26429358</v>
      </c>
      <c r="G1240" s="1">
        <v>26508458</v>
      </c>
      <c r="H1240" s="1">
        <v>26540829</v>
      </c>
      <c r="I1240" s="1">
        <v>26529584</v>
      </c>
      <c r="J1240" s="1">
        <v>26567325</v>
      </c>
      <c r="K1240" s="1">
        <v>26616186</v>
      </c>
      <c r="L1240" s="1">
        <v>26595640</v>
      </c>
      <c r="M1240" s="1">
        <v>26681589</v>
      </c>
      <c r="N1240" s="1">
        <v>26730153</v>
      </c>
      <c r="O1240" s="1">
        <v>26662929</v>
      </c>
      <c r="P1240" s="1">
        <v>26775392</v>
      </c>
      <c r="Q1240" s="1">
        <v>26993350</v>
      </c>
      <c r="R1240" s="1">
        <v>27092665</v>
      </c>
      <c r="S1240" s="1">
        <v>26893787</v>
      </c>
      <c r="T1240" s="1">
        <v>27197750</v>
      </c>
      <c r="U1240" s="1">
        <v>27315268</v>
      </c>
      <c r="V1240" s="1">
        <v>26696384.289999999</v>
      </c>
      <c r="X1240" s="1">
        <v>32987727</v>
      </c>
      <c r="Y1240" s="1">
        <v>33419770</v>
      </c>
      <c r="Z1240" s="1">
        <v>33515946</v>
      </c>
      <c r="AA1240" s="1">
        <v>33460543</v>
      </c>
      <c r="AB1240" s="1">
        <v>33610029</v>
      </c>
      <c r="AC1240" s="1">
        <v>34188264</v>
      </c>
      <c r="AD1240" s="1">
        <v>33642961</v>
      </c>
      <c r="AE1240" s="1">
        <v>34204869</v>
      </c>
      <c r="AF1240" s="1">
        <v>34182948</v>
      </c>
      <c r="AG1240" s="1">
        <v>34147233</v>
      </c>
      <c r="AH1240" s="1">
        <v>33860714</v>
      </c>
      <c r="AI1240" s="1">
        <v>34267927</v>
      </c>
      <c r="AJ1240" s="1">
        <v>34598967</v>
      </c>
      <c r="AK1240" s="1">
        <v>34028758</v>
      </c>
      <c r="AL1240" s="1">
        <v>34772039</v>
      </c>
      <c r="AM1240" s="1">
        <v>35526104</v>
      </c>
      <c r="AN1240" s="1">
        <v>36337455</v>
      </c>
      <c r="AO1240" s="1">
        <v>35413069</v>
      </c>
      <c r="AP1240" s="1">
        <v>38428597</v>
      </c>
      <c r="AQ1240" s="1">
        <v>37626231</v>
      </c>
      <c r="AR1240" s="1">
        <v>38633755</v>
      </c>
    </row>
    <row r="1241" spans="1:44" hidden="1" x14ac:dyDescent="0.2">
      <c r="A1241" s="1">
        <v>26512503</v>
      </c>
      <c r="B1241" s="1">
        <v>26518827</v>
      </c>
      <c r="C1241" s="1">
        <v>26471053</v>
      </c>
      <c r="D1241" s="1">
        <v>26506406</v>
      </c>
      <c r="E1241" s="1">
        <v>26486988</v>
      </c>
      <c r="F1241" s="1">
        <v>26429504</v>
      </c>
      <c r="G1241" s="1">
        <v>26508740</v>
      </c>
      <c r="H1241" s="1">
        <v>26541078</v>
      </c>
      <c r="I1241" s="1">
        <v>26530201</v>
      </c>
      <c r="J1241" s="1">
        <v>26567426</v>
      </c>
      <c r="K1241" s="1">
        <v>26616483</v>
      </c>
      <c r="L1241" s="1">
        <v>26595975</v>
      </c>
      <c r="M1241" s="1">
        <v>26681749</v>
      </c>
      <c r="N1241" s="1">
        <v>26733552</v>
      </c>
      <c r="O1241" s="1">
        <v>26664743</v>
      </c>
      <c r="P1241" s="1">
        <v>26776413</v>
      </c>
      <c r="Q1241" s="1">
        <v>26993748</v>
      </c>
      <c r="R1241" s="1">
        <v>27093068</v>
      </c>
      <c r="S1241" s="1">
        <v>26896378</v>
      </c>
      <c r="T1241" s="1">
        <v>27200454</v>
      </c>
      <c r="U1241" s="1">
        <v>27315478</v>
      </c>
      <c r="V1241" s="1">
        <v>26697179.379999999</v>
      </c>
      <c r="X1241" s="1">
        <v>32988095</v>
      </c>
      <c r="Y1241" s="1">
        <v>33421302</v>
      </c>
      <c r="Z1241" s="1">
        <v>33518003</v>
      </c>
      <c r="AA1241" s="1">
        <v>33461310</v>
      </c>
      <c r="AB1241" s="1">
        <v>33610158</v>
      </c>
      <c r="AC1241" s="1">
        <v>34189128</v>
      </c>
      <c r="AD1241" s="1">
        <v>33643123</v>
      </c>
      <c r="AE1241" s="1">
        <v>34205294</v>
      </c>
      <c r="AF1241" s="1">
        <v>34188835</v>
      </c>
      <c r="AG1241" s="1">
        <v>34147273</v>
      </c>
      <c r="AH1241" s="1">
        <v>33861901</v>
      </c>
      <c r="AI1241" s="1">
        <v>34273523</v>
      </c>
      <c r="AJ1241" s="1">
        <v>34605102</v>
      </c>
      <c r="AK1241" s="1">
        <v>34033250</v>
      </c>
      <c r="AL1241" s="1">
        <v>34772581</v>
      </c>
      <c r="AM1241" s="1">
        <v>35598051</v>
      </c>
      <c r="AN1241" s="1">
        <v>36477141</v>
      </c>
      <c r="AO1241" s="1">
        <v>35523479</v>
      </c>
      <c r="AP1241" s="1">
        <v>38429065</v>
      </c>
      <c r="AQ1241" s="1">
        <v>37656380</v>
      </c>
      <c r="AR1241" s="1">
        <v>38645768</v>
      </c>
    </row>
    <row r="1242" spans="1:44" hidden="1" x14ac:dyDescent="0.2">
      <c r="A1242" s="1">
        <v>26512801</v>
      </c>
      <c r="B1242" s="1">
        <v>26519052</v>
      </c>
      <c r="C1242" s="1">
        <v>26471213</v>
      </c>
      <c r="D1242" s="1">
        <v>26507208</v>
      </c>
      <c r="E1242" s="1">
        <v>26487470</v>
      </c>
      <c r="F1242" s="1">
        <v>26430203</v>
      </c>
      <c r="G1242" s="1">
        <v>26508861</v>
      </c>
      <c r="H1242" s="1">
        <v>26541609</v>
      </c>
      <c r="I1242" s="1">
        <v>26530225</v>
      </c>
      <c r="J1242" s="1">
        <v>26567610</v>
      </c>
      <c r="K1242" s="1">
        <v>26616697</v>
      </c>
      <c r="L1242" s="1">
        <v>26596968</v>
      </c>
      <c r="M1242" s="1">
        <v>26681838</v>
      </c>
      <c r="N1242" s="1">
        <v>26734364</v>
      </c>
      <c r="O1242" s="1">
        <v>26667671</v>
      </c>
      <c r="P1242" s="1">
        <v>26777113</v>
      </c>
      <c r="Q1242" s="1">
        <v>26996111</v>
      </c>
      <c r="R1242" s="1">
        <v>27095848</v>
      </c>
      <c r="S1242" s="1">
        <v>26898862</v>
      </c>
      <c r="T1242" s="1">
        <v>27201648</v>
      </c>
      <c r="U1242" s="1">
        <v>27317597</v>
      </c>
      <c r="V1242" s="1">
        <v>26698141.379999999</v>
      </c>
      <c r="X1242" s="1">
        <v>32988707</v>
      </c>
      <c r="Y1242" s="1">
        <v>33423599</v>
      </c>
      <c r="Z1242" s="1">
        <v>33518285</v>
      </c>
      <c r="AA1242" s="1">
        <v>33463614</v>
      </c>
      <c r="AB1242" s="1">
        <v>33610981</v>
      </c>
      <c r="AC1242" s="1">
        <v>34190509</v>
      </c>
      <c r="AD1242" s="1">
        <v>33643506</v>
      </c>
      <c r="AE1242" s="1">
        <v>34211263</v>
      </c>
      <c r="AF1242" s="1">
        <v>34188851</v>
      </c>
      <c r="AG1242" s="1">
        <v>34151985</v>
      </c>
      <c r="AH1242" s="1">
        <v>33868690</v>
      </c>
      <c r="AI1242" s="1">
        <v>34273653</v>
      </c>
      <c r="AJ1242" s="1">
        <v>34637658</v>
      </c>
      <c r="AK1242" s="1">
        <v>34056665</v>
      </c>
      <c r="AL1242" s="1">
        <v>34778696</v>
      </c>
      <c r="AM1242" s="1">
        <v>35620231</v>
      </c>
      <c r="AN1242" s="1">
        <v>36504672</v>
      </c>
      <c r="AO1242" s="1">
        <v>35541469</v>
      </c>
      <c r="AP1242" s="1">
        <v>38433400</v>
      </c>
      <c r="AQ1242" s="1">
        <v>37696126</v>
      </c>
      <c r="AR1242" s="1">
        <v>38653616</v>
      </c>
    </row>
    <row r="1243" spans="1:44" hidden="1" x14ac:dyDescent="0.2">
      <c r="A1243" s="1">
        <v>26512913</v>
      </c>
      <c r="B1243" s="1">
        <v>26519165</v>
      </c>
      <c r="C1243" s="1">
        <v>26471593</v>
      </c>
      <c r="D1243" s="1">
        <v>26507665</v>
      </c>
      <c r="E1243" s="1">
        <v>26487495</v>
      </c>
      <c r="F1243" s="1">
        <v>26431223</v>
      </c>
      <c r="G1243" s="1">
        <v>26509166</v>
      </c>
      <c r="H1243" s="1">
        <v>26542456</v>
      </c>
      <c r="I1243" s="1">
        <v>26530290</v>
      </c>
      <c r="J1243" s="1">
        <v>26567741</v>
      </c>
      <c r="K1243" s="1">
        <v>26616727</v>
      </c>
      <c r="L1243" s="1">
        <v>26598206</v>
      </c>
      <c r="M1243" s="1">
        <v>26684019</v>
      </c>
      <c r="N1243" s="1">
        <v>26735478</v>
      </c>
      <c r="O1243" s="1">
        <v>26667684</v>
      </c>
      <c r="P1243" s="1">
        <v>26777562</v>
      </c>
      <c r="Q1243" s="1">
        <v>26997194</v>
      </c>
      <c r="R1243" s="1">
        <v>27096109</v>
      </c>
      <c r="S1243" s="1">
        <v>26899718</v>
      </c>
      <c r="T1243" s="1">
        <v>27201885</v>
      </c>
      <c r="U1243" s="1">
        <v>27318923</v>
      </c>
      <c r="V1243" s="1">
        <v>26698724.379999999</v>
      </c>
      <c r="X1243" s="1">
        <v>32989302</v>
      </c>
      <c r="Y1243" s="1">
        <v>33423809</v>
      </c>
      <c r="Z1243" s="1">
        <v>33520146</v>
      </c>
      <c r="AA1243" s="1">
        <v>33463850</v>
      </c>
      <c r="AB1243" s="1">
        <v>33611283</v>
      </c>
      <c r="AC1243" s="1">
        <v>34194107</v>
      </c>
      <c r="AD1243" s="1">
        <v>33643717</v>
      </c>
      <c r="AE1243" s="1">
        <v>34213472</v>
      </c>
      <c r="AF1243" s="1">
        <v>34194811</v>
      </c>
      <c r="AG1243" s="1">
        <v>34152487</v>
      </c>
      <c r="AH1243" s="1">
        <v>33873343</v>
      </c>
      <c r="AI1243" s="1">
        <v>34274248</v>
      </c>
      <c r="AJ1243" s="1">
        <v>34740295</v>
      </c>
      <c r="AK1243" s="1">
        <v>34069418</v>
      </c>
      <c r="AL1243" s="1">
        <v>34783947</v>
      </c>
      <c r="AM1243" s="1">
        <v>35741738</v>
      </c>
      <c r="AN1243" s="1">
        <v>36615088</v>
      </c>
      <c r="AO1243" s="1">
        <v>35559927</v>
      </c>
      <c r="AP1243" s="1">
        <v>38435070</v>
      </c>
      <c r="AQ1243" s="1">
        <v>37714680</v>
      </c>
      <c r="AR1243" s="1">
        <v>38669316</v>
      </c>
    </row>
    <row r="1244" spans="1:44" hidden="1" x14ac:dyDescent="0.2">
      <c r="A1244" s="1">
        <v>26512939</v>
      </c>
      <c r="B1244" s="1">
        <v>26519467</v>
      </c>
      <c r="C1244" s="1">
        <v>26471595</v>
      </c>
      <c r="D1244" s="1">
        <v>26509968</v>
      </c>
      <c r="E1244" s="1">
        <v>26488270</v>
      </c>
      <c r="F1244" s="1">
        <v>26431350</v>
      </c>
      <c r="G1244" s="1">
        <v>26509367</v>
      </c>
      <c r="H1244" s="1">
        <v>26543111</v>
      </c>
      <c r="I1244" s="1">
        <v>26531702</v>
      </c>
      <c r="J1244" s="1">
        <v>26568748</v>
      </c>
      <c r="K1244" s="1">
        <v>26617371</v>
      </c>
      <c r="L1244" s="1">
        <v>26598513</v>
      </c>
      <c r="M1244" s="1">
        <v>26685140</v>
      </c>
      <c r="N1244" s="1">
        <v>26735812</v>
      </c>
      <c r="O1244" s="1">
        <v>26669333</v>
      </c>
      <c r="P1244" s="1">
        <v>26778301</v>
      </c>
      <c r="Q1244" s="1">
        <v>26997387</v>
      </c>
      <c r="R1244" s="1">
        <v>27097390</v>
      </c>
      <c r="S1244" s="1">
        <v>26901048</v>
      </c>
      <c r="T1244" s="1">
        <v>27203329</v>
      </c>
      <c r="U1244" s="1">
        <v>27319174</v>
      </c>
      <c r="V1244" s="1">
        <v>26699491.190000001</v>
      </c>
      <c r="X1244" s="1">
        <v>32990591</v>
      </c>
      <c r="Y1244" s="1">
        <v>33423994</v>
      </c>
      <c r="Z1244" s="1">
        <v>33520653</v>
      </c>
      <c r="AA1244" s="1">
        <v>33464267</v>
      </c>
      <c r="AB1244" s="1">
        <v>33611415</v>
      </c>
      <c r="AC1244" s="1">
        <v>34198345</v>
      </c>
      <c r="AD1244" s="1">
        <v>33644602</v>
      </c>
      <c r="AE1244" s="1">
        <v>34213907</v>
      </c>
      <c r="AF1244" s="1">
        <v>34195508</v>
      </c>
      <c r="AG1244" s="1">
        <v>34156753</v>
      </c>
      <c r="AH1244" s="1">
        <v>33874258</v>
      </c>
      <c r="AI1244" s="1">
        <v>34279439</v>
      </c>
      <c r="AJ1244" s="1">
        <v>34749547</v>
      </c>
      <c r="AK1244" s="1">
        <v>34070310</v>
      </c>
      <c r="AL1244" s="1">
        <v>34786565</v>
      </c>
      <c r="AM1244" s="1">
        <v>35761532</v>
      </c>
      <c r="AN1244" s="1">
        <v>36661496</v>
      </c>
      <c r="AO1244" s="1">
        <v>35563501</v>
      </c>
      <c r="AP1244" s="1">
        <v>38449612</v>
      </c>
      <c r="AQ1244" s="1">
        <v>37716075</v>
      </c>
      <c r="AR1244" s="1">
        <v>38672141</v>
      </c>
    </row>
    <row r="1245" spans="1:44" hidden="1" x14ac:dyDescent="0.2">
      <c r="A1245" s="1">
        <v>26512946</v>
      </c>
      <c r="B1245" s="1">
        <v>26519490</v>
      </c>
      <c r="C1245" s="1">
        <v>26471885</v>
      </c>
      <c r="D1245" s="1">
        <v>26511301</v>
      </c>
      <c r="E1245" s="1">
        <v>26488458</v>
      </c>
      <c r="F1245" s="1">
        <v>26432171</v>
      </c>
      <c r="G1245" s="1">
        <v>26509658</v>
      </c>
      <c r="H1245" s="1">
        <v>26543316</v>
      </c>
      <c r="I1245" s="1">
        <v>26532642</v>
      </c>
      <c r="J1245" s="1">
        <v>26569258</v>
      </c>
      <c r="K1245" s="1">
        <v>26617949</v>
      </c>
      <c r="L1245" s="1">
        <v>26598593</v>
      </c>
      <c r="M1245" s="1">
        <v>26685167</v>
      </c>
      <c r="N1245" s="1">
        <v>26736969</v>
      </c>
      <c r="O1245" s="1">
        <v>26671351</v>
      </c>
      <c r="P1245" s="1">
        <v>26778598</v>
      </c>
      <c r="Q1245" s="1">
        <v>27001704</v>
      </c>
      <c r="R1245" s="1">
        <v>27100698</v>
      </c>
      <c r="S1245" s="1">
        <v>26901919</v>
      </c>
      <c r="T1245" s="1">
        <v>27207326</v>
      </c>
      <c r="U1245" s="1">
        <v>27320956</v>
      </c>
      <c r="V1245" s="1">
        <v>26700588.329999998</v>
      </c>
      <c r="X1245" s="1">
        <v>32990838</v>
      </c>
      <c r="Y1245" s="1">
        <v>33425402</v>
      </c>
      <c r="Z1245" s="1">
        <v>33521645</v>
      </c>
      <c r="AA1245" s="1">
        <v>33464364</v>
      </c>
      <c r="AB1245" s="1">
        <v>33612309</v>
      </c>
      <c r="AC1245" s="1">
        <v>34201929</v>
      </c>
      <c r="AD1245" s="1">
        <v>33645135</v>
      </c>
      <c r="AE1245" s="1">
        <v>34214262</v>
      </c>
      <c r="AF1245" s="1">
        <v>34198690</v>
      </c>
      <c r="AG1245" s="1">
        <v>34163825</v>
      </c>
      <c r="AH1245" s="1">
        <v>33875660</v>
      </c>
      <c r="AI1245" s="1">
        <v>34281650</v>
      </c>
      <c r="AJ1245" s="1">
        <v>34760227</v>
      </c>
      <c r="AK1245" s="1">
        <v>34078707</v>
      </c>
      <c r="AL1245" s="1">
        <v>34792266</v>
      </c>
      <c r="AM1245" s="1">
        <v>35772158</v>
      </c>
      <c r="AN1245" s="1">
        <v>36674908</v>
      </c>
      <c r="AO1245" s="1">
        <v>35570228</v>
      </c>
      <c r="AP1245" s="1">
        <v>38460913</v>
      </c>
      <c r="AQ1245" s="1">
        <v>37728234</v>
      </c>
      <c r="AR1245" s="1">
        <v>38676076</v>
      </c>
    </row>
    <row r="1246" spans="1:44" hidden="1" x14ac:dyDescent="0.2">
      <c r="A1246" s="1">
        <v>26513165</v>
      </c>
      <c r="B1246" s="1">
        <v>26519566</v>
      </c>
      <c r="C1246" s="1">
        <v>26473057</v>
      </c>
      <c r="D1246" s="1">
        <v>26511506</v>
      </c>
      <c r="E1246" s="1">
        <v>26488474</v>
      </c>
      <c r="F1246" s="1">
        <v>26432670</v>
      </c>
      <c r="G1246" s="1">
        <v>26512076</v>
      </c>
      <c r="H1246" s="1">
        <v>26543636</v>
      </c>
      <c r="I1246" s="1">
        <v>26532932</v>
      </c>
      <c r="J1246" s="1">
        <v>26569773</v>
      </c>
      <c r="K1246" s="1">
        <v>26618224</v>
      </c>
      <c r="L1246" s="1">
        <v>26599455</v>
      </c>
      <c r="M1246" s="1">
        <v>26688856</v>
      </c>
      <c r="N1246" s="1">
        <v>26737275</v>
      </c>
      <c r="O1246" s="1">
        <v>26671927</v>
      </c>
      <c r="P1246" s="1">
        <v>26780529</v>
      </c>
      <c r="Q1246" s="1">
        <v>27002092</v>
      </c>
      <c r="R1246" s="1">
        <v>27100935</v>
      </c>
      <c r="S1246" s="1">
        <v>26903657</v>
      </c>
      <c r="T1246" s="1">
        <v>27208494</v>
      </c>
      <c r="U1246" s="1">
        <v>27321481</v>
      </c>
      <c r="V1246" s="1">
        <v>26701418.100000001</v>
      </c>
      <c r="X1246" s="1">
        <v>32991057</v>
      </c>
      <c r="Y1246" s="1">
        <v>33425517</v>
      </c>
      <c r="Z1246" s="1">
        <v>33521968</v>
      </c>
      <c r="AA1246" s="1">
        <v>33464840</v>
      </c>
      <c r="AB1246" s="1">
        <v>33612450</v>
      </c>
      <c r="AC1246" s="1">
        <v>34203970</v>
      </c>
      <c r="AD1246" s="1">
        <v>33645547</v>
      </c>
      <c r="AE1246" s="1">
        <v>34215261</v>
      </c>
      <c r="AF1246" s="1">
        <v>34198938</v>
      </c>
      <c r="AG1246" s="1">
        <v>34167035</v>
      </c>
      <c r="AH1246" s="1">
        <v>33878062</v>
      </c>
      <c r="AI1246" s="1">
        <v>34285759</v>
      </c>
      <c r="AJ1246" s="1">
        <v>34792391</v>
      </c>
      <c r="AK1246" s="1">
        <v>34092135</v>
      </c>
      <c r="AL1246" s="1">
        <v>34795427</v>
      </c>
      <c r="AM1246" s="1">
        <v>36214437</v>
      </c>
      <c r="AN1246" s="1">
        <v>36743298</v>
      </c>
      <c r="AO1246" s="1">
        <v>35592783</v>
      </c>
      <c r="AP1246" s="1">
        <v>38463652</v>
      </c>
      <c r="AQ1246" s="1">
        <v>37740061</v>
      </c>
      <c r="AR1246" s="1">
        <v>38686804</v>
      </c>
    </row>
    <row r="1247" spans="1:44" hidden="1" x14ac:dyDescent="0.2">
      <c r="A1247" s="1">
        <v>26513468</v>
      </c>
      <c r="B1247" s="1">
        <v>26519899</v>
      </c>
      <c r="C1247" s="1">
        <v>26473738</v>
      </c>
      <c r="D1247" s="1">
        <v>26512580</v>
      </c>
      <c r="E1247" s="1">
        <v>26488922</v>
      </c>
      <c r="F1247" s="1">
        <v>26432670</v>
      </c>
      <c r="G1247" s="1">
        <v>26512820</v>
      </c>
      <c r="H1247" s="1">
        <v>26544132</v>
      </c>
      <c r="I1247" s="1">
        <v>26532936</v>
      </c>
      <c r="J1247" s="1">
        <v>26569823</v>
      </c>
      <c r="K1247" s="1">
        <v>26618428</v>
      </c>
      <c r="L1247" s="1">
        <v>26599609</v>
      </c>
      <c r="M1247" s="1">
        <v>26689774</v>
      </c>
      <c r="N1247" s="1">
        <v>26738428</v>
      </c>
      <c r="O1247" s="1">
        <v>26672130</v>
      </c>
      <c r="P1247" s="1">
        <v>26781066</v>
      </c>
      <c r="Q1247" s="1">
        <v>27002711</v>
      </c>
      <c r="R1247" s="1">
        <v>27100999</v>
      </c>
      <c r="S1247" s="1">
        <v>26905638</v>
      </c>
      <c r="T1247" s="1">
        <v>27210408</v>
      </c>
      <c r="U1247" s="1">
        <v>27321638</v>
      </c>
      <c r="V1247" s="1">
        <v>26701991.289999999</v>
      </c>
      <c r="X1247" s="1">
        <v>32992585</v>
      </c>
      <c r="Y1247" s="1">
        <v>33425909</v>
      </c>
      <c r="Z1247" s="1">
        <v>33522670</v>
      </c>
      <c r="AA1247" s="1">
        <v>33465855</v>
      </c>
      <c r="AB1247" s="1">
        <v>33612805</v>
      </c>
      <c r="AC1247" s="1">
        <v>34204585</v>
      </c>
      <c r="AD1247" s="1">
        <v>33646741</v>
      </c>
      <c r="AE1247" s="1">
        <v>34216029</v>
      </c>
      <c r="AF1247" s="1">
        <v>34200675</v>
      </c>
      <c r="AG1247" s="1">
        <v>34168957</v>
      </c>
      <c r="AH1247" s="1">
        <v>33879634</v>
      </c>
      <c r="AI1247" s="1">
        <v>34290904</v>
      </c>
      <c r="AJ1247" s="1">
        <v>34798017</v>
      </c>
      <c r="AK1247" s="1">
        <v>34097936</v>
      </c>
      <c r="AL1247" s="1">
        <v>34802406</v>
      </c>
      <c r="AM1247" s="1">
        <v>36345577</v>
      </c>
      <c r="AN1247" s="1">
        <v>36898349</v>
      </c>
      <c r="AO1247" s="1">
        <v>35610190</v>
      </c>
      <c r="AP1247" s="1">
        <v>38464429</v>
      </c>
      <c r="AQ1247" s="1">
        <v>37825282</v>
      </c>
      <c r="AR1247" s="1">
        <v>38688964</v>
      </c>
    </row>
    <row r="1248" spans="1:44" hidden="1" x14ac:dyDescent="0.2">
      <c r="A1248" s="1">
        <v>26513834</v>
      </c>
      <c r="B1248" s="1">
        <v>26520419</v>
      </c>
      <c r="C1248" s="1">
        <v>26475047</v>
      </c>
      <c r="D1248" s="1">
        <v>26512928</v>
      </c>
      <c r="E1248" s="1">
        <v>26489048</v>
      </c>
      <c r="F1248" s="1">
        <v>26433092</v>
      </c>
      <c r="G1248" s="1">
        <v>26512903</v>
      </c>
      <c r="H1248" s="1">
        <v>26544240</v>
      </c>
      <c r="I1248" s="1">
        <v>26533347</v>
      </c>
      <c r="J1248" s="1">
        <v>26569894</v>
      </c>
      <c r="K1248" s="1">
        <v>26619244</v>
      </c>
      <c r="L1248" s="1">
        <v>26599844</v>
      </c>
      <c r="M1248" s="1">
        <v>26690592</v>
      </c>
      <c r="N1248" s="1">
        <v>26738580</v>
      </c>
      <c r="O1248" s="1">
        <v>26672325</v>
      </c>
      <c r="P1248" s="1">
        <v>26781588</v>
      </c>
      <c r="Q1248" s="1">
        <v>27004002</v>
      </c>
      <c r="R1248" s="1">
        <v>27101532</v>
      </c>
      <c r="S1248" s="1">
        <v>26907558</v>
      </c>
      <c r="T1248" s="1">
        <v>27211655</v>
      </c>
      <c r="U1248" s="1">
        <v>27322886</v>
      </c>
      <c r="V1248" s="1">
        <v>26702598</v>
      </c>
      <c r="X1248" s="1">
        <v>32993496</v>
      </c>
      <c r="Y1248" s="1">
        <v>33426107</v>
      </c>
      <c r="Z1248" s="1">
        <v>33523245</v>
      </c>
      <c r="AA1248" s="1">
        <v>33466712</v>
      </c>
      <c r="AB1248" s="1">
        <v>33613814</v>
      </c>
      <c r="AC1248" s="1">
        <v>34208482</v>
      </c>
      <c r="AD1248" s="1">
        <v>33647749</v>
      </c>
      <c r="AE1248" s="1">
        <v>34216347</v>
      </c>
      <c r="AF1248" s="1">
        <v>34201762</v>
      </c>
      <c r="AG1248" s="1">
        <v>34173183</v>
      </c>
      <c r="AH1248" s="1">
        <v>33880057</v>
      </c>
      <c r="AI1248" s="1">
        <v>34291290</v>
      </c>
      <c r="AJ1248" s="1">
        <v>34805713</v>
      </c>
      <c r="AK1248" s="1">
        <v>34102244</v>
      </c>
      <c r="AL1248" s="1">
        <v>34806519</v>
      </c>
      <c r="AM1248" s="1">
        <v>36447713</v>
      </c>
      <c r="AN1248" s="1">
        <v>36924950</v>
      </c>
      <c r="AO1248" s="1">
        <v>35632395</v>
      </c>
      <c r="AP1248" s="1">
        <v>38465618</v>
      </c>
      <c r="AQ1248" s="1">
        <v>37843004</v>
      </c>
      <c r="AR1248" s="1">
        <v>38689441</v>
      </c>
    </row>
    <row r="1249" spans="1:44" hidden="1" x14ac:dyDescent="0.2">
      <c r="A1249" s="1">
        <v>26514028</v>
      </c>
      <c r="B1249" s="1">
        <v>26520432</v>
      </c>
      <c r="C1249" s="1">
        <v>26475246</v>
      </c>
      <c r="D1249" s="1">
        <v>26512997</v>
      </c>
      <c r="E1249" s="1">
        <v>26489265</v>
      </c>
      <c r="F1249" s="1">
        <v>26433188</v>
      </c>
      <c r="G1249" s="1">
        <v>26513742</v>
      </c>
      <c r="H1249" s="1">
        <v>26544630</v>
      </c>
      <c r="I1249" s="1">
        <v>26533389</v>
      </c>
      <c r="J1249" s="1">
        <v>26570270</v>
      </c>
      <c r="K1249" s="1">
        <v>26619386</v>
      </c>
      <c r="L1249" s="1">
        <v>26599855</v>
      </c>
      <c r="M1249" s="1">
        <v>26691578</v>
      </c>
      <c r="N1249" s="1">
        <v>26738810</v>
      </c>
      <c r="O1249" s="1">
        <v>26673522</v>
      </c>
      <c r="P1249" s="1">
        <v>26782175</v>
      </c>
      <c r="Q1249" s="1">
        <v>27004615</v>
      </c>
      <c r="R1249" s="1">
        <v>27101993</v>
      </c>
      <c r="S1249" s="1">
        <v>26907749</v>
      </c>
      <c r="T1249" s="1">
        <v>27215728</v>
      </c>
      <c r="U1249" s="1">
        <v>27323250</v>
      </c>
      <c r="V1249" s="1">
        <v>26703135.620000001</v>
      </c>
      <c r="X1249" s="1">
        <v>32995704</v>
      </c>
      <c r="Y1249" s="1">
        <v>33426671</v>
      </c>
      <c r="Z1249" s="1">
        <v>33523879</v>
      </c>
      <c r="AA1249" s="1">
        <v>33467087</v>
      </c>
      <c r="AB1249" s="1">
        <v>33614185</v>
      </c>
      <c r="AC1249" s="1">
        <v>34211657</v>
      </c>
      <c r="AD1249" s="1">
        <v>33648748</v>
      </c>
      <c r="AE1249" s="1">
        <v>34218775</v>
      </c>
      <c r="AF1249" s="1">
        <v>34203503</v>
      </c>
      <c r="AG1249" s="1">
        <v>34174104</v>
      </c>
      <c r="AH1249" s="1">
        <v>33883686</v>
      </c>
      <c r="AI1249" s="1">
        <v>34299051</v>
      </c>
      <c r="AJ1249" s="1">
        <v>34813161</v>
      </c>
      <c r="AK1249" s="1">
        <v>34110715</v>
      </c>
      <c r="AL1249" s="1">
        <v>34815000</v>
      </c>
      <c r="AM1249" s="1">
        <v>36680453</v>
      </c>
      <c r="AN1249" s="1">
        <v>37015359</v>
      </c>
      <c r="AO1249" s="1">
        <v>35641989</v>
      </c>
      <c r="AP1249" s="1">
        <v>38472656</v>
      </c>
      <c r="AQ1249" s="1">
        <v>37849515</v>
      </c>
      <c r="AR1249" s="1">
        <v>38691241</v>
      </c>
    </row>
    <row r="1250" spans="1:44" hidden="1" x14ac:dyDescent="0.2">
      <c r="A1250" s="1">
        <v>26514581</v>
      </c>
      <c r="B1250" s="1">
        <v>26520477</v>
      </c>
      <c r="C1250" s="1">
        <v>26475306</v>
      </c>
      <c r="D1250" s="1">
        <v>26513430</v>
      </c>
      <c r="E1250" s="1">
        <v>26489305</v>
      </c>
      <c r="F1250" s="1">
        <v>26433227</v>
      </c>
      <c r="G1250" s="1">
        <v>26514256</v>
      </c>
      <c r="H1250" s="1">
        <v>26546626</v>
      </c>
      <c r="I1250" s="1">
        <v>26533468</v>
      </c>
      <c r="J1250" s="1">
        <v>26570511</v>
      </c>
      <c r="K1250" s="1">
        <v>26619434</v>
      </c>
      <c r="L1250" s="1">
        <v>26599903</v>
      </c>
      <c r="M1250" s="1">
        <v>26694768</v>
      </c>
      <c r="N1250" s="1">
        <v>26739573</v>
      </c>
      <c r="O1250" s="1">
        <v>26673770</v>
      </c>
      <c r="P1250" s="1">
        <v>26786827</v>
      </c>
      <c r="Q1250" s="1">
        <v>27006264</v>
      </c>
      <c r="R1250" s="1">
        <v>27102651</v>
      </c>
      <c r="S1250" s="1">
        <v>26911683</v>
      </c>
      <c r="T1250" s="1">
        <v>27216884</v>
      </c>
      <c r="U1250" s="1">
        <v>27325432</v>
      </c>
      <c r="V1250" s="1">
        <v>26704208.379999999</v>
      </c>
      <c r="X1250" s="1">
        <v>32995809</v>
      </c>
      <c r="Y1250" s="1">
        <v>33426792</v>
      </c>
      <c r="Z1250" s="1">
        <v>33525766</v>
      </c>
      <c r="AA1250" s="1">
        <v>33467758</v>
      </c>
      <c r="AB1250" s="1">
        <v>33614219</v>
      </c>
      <c r="AC1250" s="1">
        <v>34215015</v>
      </c>
      <c r="AD1250" s="1">
        <v>33650179</v>
      </c>
      <c r="AE1250" s="1">
        <v>34221690</v>
      </c>
      <c r="AF1250" s="1">
        <v>34204025</v>
      </c>
      <c r="AG1250" s="1">
        <v>34174898</v>
      </c>
      <c r="AH1250" s="1">
        <v>33884033</v>
      </c>
      <c r="AI1250" s="1">
        <v>34300205</v>
      </c>
      <c r="AJ1250" s="1">
        <v>34815421</v>
      </c>
      <c r="AK1250" s="1">
        <v>34112927</v>
      </c>
      <c r="AL1250" s="1">
        <v>34821518</v>
      </c>
      <c r="AM1250" s="1">
        <v>36748866</v>
      </c>
      <c r="AN1250" s="1">
        <v>37029472</v>
      </c>
      <c r="AO1250" s="1">
        <v>35645104</v>
      </c>
      <c r="AP1250" s="1">
        <v>38480984</v>
      </c>
      <c r="AQ1250" s="1">
        <v>37871022</v>
      </c>
      <c r="AR1250" s="1">
        <v>38702560</v>
      </c>
    </row>
    <row r="1251" spans="1:44" hidden="1" x14ac:dyDescent="0.2">
      <c r="A1251" s="1">
        <v>26514935</v>
      </c>
      <c r="B1251" s="1">
        <v>26520720</v>
      </c>
      <c r="C1251" s="1">
        <v>26475406</v>
      </c>
      <c r="D1251" s="1">
        <v>26513763</v>
      </c>
      <c r="E1251" s="1">
        <v>26490723</v>
      </c>
      <c r="F1251" s="1">
        <v>26433533</v>
      </c>
      <c r="G1251" s="1">
        <v>26514341</v>
      </c>
      <c r="H1251" s="1">
        <v>26546917</v>
      </c>
      <c r="I1251" s="1">
        <v>26533846</v>
      </c>
      <c r="J1251" s="1">
        <v>26570781</v>
      </c>
      <c r="K1251" s="1">
        <v>26619958</v>
      </c>
      <c r="L1251" s="1">
        <v>26600001</v>
      </c>
      <c r="M1251" s="1">
        <v>26695358</v>
      </c>
      <c r="N1251" s="1">
        <v>26742538</v>
      </c>
      <c r="O1251" s="1">
        <v>26675288</v>
      </c>
      <c r="P1251" s="1">
        <v>26788073</v>
      </c>
      <c r="Q1251" s="1">
        <v>27007546</v>
      </c>
      <c r="R1251" s="1">
        <v>27102704</v>
      </c>
      <c r="S1251" s="1">
        <v>26912803</v>
      </c>
      <c r="T1251" s="1">
        <v>27218420</v>
      </c>
      <c r="U1251" s="1">
        <v>27325864</v>
      </c>
      <c r="V1251" s="1">
        <v>26704929.43</v>
      </c>
      <c r="X1251" s="1">
        <v>32996071</v>
      </c>
      <c r="Y1251" s="1">
        <v>33427097</v>
      </c>
      <c r="Z1251" s="1">
        <v>33528022</v>
      </c>
      <c r="AA1251" s="1">
        <v>33469110</v>
      </c>
      <c r="AB1251" s="1">
        <v>33614601</v>
      </c>
      <c r="AC1251" s="1">
        <v>34216769</v>
      </c>
      <c r="AD1251" s="1">
        <v>33650957</v>
      </c>
      <c r="AE1251" s="1">
        <v>34226229</v>
      </c>
      <c r="AF1251" s="1">
        <v>34205227</v>
      </c>
      <c r="AG1251" s="1">
        <v>34175371</v>
      </c>
      <c r="AH1251" s="1">
        <v>33884814</v>
      </c>
      <c r="AI1251" s="1">
        <v>34300833</v>
      </c>
      <c r="AJ1251" s="1">
        <v>34822221</v>
      </c>
      <c r="AK1251" s="1">
        <v>34116827</v>
      </c>
      <c r="AL1251" s="1">
        <v>34826638</v>
      </c>
      <c r="AM1251" s="1">
        <v>36756008</v>
      </c>
      <c r="AN1251" s="1">
        <v>37094047</v>
      </c>
      <c r="AO1251" s="1">
        <v>35652838</v>
      </c>
      <c r="AP1251" s="1">
        <v>38492009</v>
      </c>
      <c r="AQ1251" s="1">
        <v>37872328</v>
      </c>
      <c r="AR1251" s="1">
        <v>38708944</v>
      </c>
    </row>
    <row r="1252" spans="1:44" hidden="1" x14ac:dyDescent="0.2">
      <c r="A1252" s="1">
        <v>26515028</v>
      </c>
      <c r="B1252" s="1">
        <v>26520989</v>
      </c>
      <c r="C1252" s="1">
        <v>26475580</v>
      </c>
      <c r="D1252" s="1">
        <v>26514388</v>
      </c>
      <c r="E1252" s="1">
        <v>26491240</v>
      </c>
      <c r="F1252" s="1">
        <v>26433653</v>
      </c>
      <c r="G1252" s="1">
        <v>26514775</v>
      </c>
      <c r="H1252" s="1">
        <v>26547242</v>
      </c>
      <c r="I1252" s="1">
        <v>26534495</v>
      </c>
      <c r="J1252" s="1">
        <v>26571890</v>
      </c>
      <c r="K1252" s="1">
        <v>26620565</v>
      </c>
      <c r="L1252" s="1">
        <v>26600508</v>
      </c>
      <c r="M1252" s="1">
        <v>26695571</v>
      </c>
      <c r="N1252" s="1">
        <v>26744098</v>
      </c>
      <c r="O1252" s="1">
        <v>26675632</v>
      </c>
      <c r="P1252" s="1">
        <v>26788073</v>
      </c>
      <c r="Q1252" s="1">
        <v>27008903</v>
      </c>
      <c r="R1252" s="1">
        <v>27102951</v>
      </c>
      <c r="S1252" s="1">
        <v>26916189</v>
      </c>
      <c r="T1252" s="1">
        <v>27225703</v>
      </c>
      <c r="U1252" s="1">
        <v>27329057</v>
      </c>
      <c r="V1252" s="1">
        <v>26706025.239999998</v>
      </c>
      <c r="X1252" s="1">
        <v>32998349</v>
      </c>
      <c r="Y1252" s="1">
        <v>33427414</v>
      </c>
      <c r="Z1252" s="1">
        <v>33528271</v>
      </c>
      <c r="AA1252" s="1">
        <v>33470616</v>
      </c>
      <c r="AB1252" s="1">
        <v>33614914</v>
      </c>
      <c r="AC1252" s="1">
        <v>34221943</v>
      </c>
      <c r="AD1252" s="1">
        <v>33651827</v>
      </c>
      <c r="AE1252" s="1">
        <v>34229337</v>
      </c>
      <c r="AF1252" s="1">
        <v>34207525</v>
      </c>
      <c r="AG1252" s="1">
        <v>34176942</v>
      </c>
      <c r="AH1252" s="1">
        <v>33885357</v>
      </c>
      <c r="AI1252" s="1">
        <v>34302475</v>
      </c>
      <c r="AJ1252" s="1">
        <v>34824185</v>
      </c>
      <c r="AK1252" s="1">
        <v>34123531</v>
      </c>
      <c r="AL1252" s="1">
        <v>34826998</v>
      </c>
      <c r="AM1252" s="1">
        <v>36809094</v>
      </c>
      <c r="AN1252" s="1">
        <v>37101087</v>
      </c>
      <c r="AO1252" s="1">
        <v>35659951</v>
      </c>
      <c r="AP1252" s="1">
        <v>38504060</v>
      </c>
      <c r="AQ1252" s="1">
        <v>37896907</v>
      </c>
      <c r="AR1252" s="1">
        <v>38726306</v>
      </c>
    </row>
    <row r="1253" spans="1:44" hidden="1" x14ac:dyDescent="0.2">
      <c r="A1253" s="1">
        <v>26515106</v>
      </c>
      <c r="B1253" s="1">
        <v>26521141</v>
      </c>
      <c r="C1253" s="1">
        <v>26475780</v>
      </c>
      <c r="D1253" s="1">
        <v>26514580</v>
      </c>
      <c r="E1253" s="1">
        <v>26491561</v>
      </c>
      <c r="F1253" s="1">
        <v>26435021</v>
      </c>
      <c r="G1253" s="1">
        <v>26516098</v>
      </c>
      <c r="H1253" s="1">
        <v>26547312</v>
      </c>
      <c r="I1253" s="1">
        <v>26534720</v>
      </c>
      <c r="J1253" s="1">
        <v>26573210</v>
      </c>
      <c r="K1253" s="1">
        <v>26621770</v>
      </c>
      <c r="L1253" s="1">
        <v>26603026</v>
      </c>
      <c r="M1253" s="1">
        <v>26695587</v>
      </c>
      <c r="N1253" s="1">
        <v>26744672</v>
      </c>
      <c r="O1253" s="1">
        <v>26677655</v>
      </c>
      <c r="P1253" s="1">
        <v>26791045</v>
      </c>
      <c r="Q1253" s="1">
        <v>27011845</v>
      </c>
      <c r="R1253" s="1">
        <v>27103995</v>
      </c>
      <c r="S1253" s="1">
        <v>26917490</v>
      </c>
      <c r="T1253" s="1">
        <v>27225943</v>
      </c>
      <c r="U1253" s="1">
        <v>27330308</v>
      </c>
      <c r="V1253" s="1">
        <v>26707041.190000001</v>
      </c>
      <c r="X1253" s="1">
        <v>32999110</v>
      </c>
      <c r="Y1253" s="1">
        <v>33429158</v>
      </c>
      <c r="Z1253" s="1">
        <v>33528357</v>
      </c>
      <c r="AA1253" s="1">
        <v>33471194</v>
      </c>
      <c r="AB1253" s="1">
        <v>33615072</v>
      </c>
      <c r="AC1253" s="1">
        <v>34221978</v>
      </c>
      <c r="AD1253" s="1">
        <v>33651920</v>
      </c>
      <c r="AE1253" s="1">
        <v>34230056</v>
      </c>
      <c r="AF1253" s="1">
        <v>34218341</v>
      </c>
      <c r="AG1253" s="1">
        <v>34178620</v>
      </c>
      <c r="AH1253" s="1">
        <v>33886564</v>
      </c>
      <c r="AI1253" s="1">
        <v>34303123</v>
      </c>
      <c r="AJ1253" s="1">
        <v>34833837</v>
      </c>
      <c r="AK1253" s="1">
        <v>34123848</v>
      </c>
      <c r="AL1253" s="1">
        <v>34830919</v>
      </c>
      <c r="AM1253" s="1">
        <v>37024007</v>
      </c>
      <c r="AN1253" s="1">
        <v>37138540</v>
      </c>
      <c r="AO1253" s="1">
        <v>35687338</v>
      </c>
      <c r="AP1253" s="1">
        <v>38511525</v>
      </c>
      <c r="AQ1253" s="1">
        <v>37944303</v>
      </c>
      <c r="AR1253" s="1">
        <v>38726803</v>
      </c>
    </row>
    <row r="1254" spans="1:44" hidden="1" x14ac:dyDescent="0.2">
      <c r="A1254" s="1">
        <v>26515177</v>
      </c>
      <c r="B1254" s="1">
        <v>26521930</v>
      </c>
      <c r="C1254" s="1">
        <v>26476419</v>
      </c>
      <c r="D1254" s="1">
        <v>26514855</v>
      </c>
      <c r="E1254" s="1">
        <v>26491648</v>
      </c>
      <c r="F1254" s="1">
        <v>26435061</v>
      </c>
      <c r="G1254" s="1">
        <v>26516400</v>
      </c>
      <c r="H1254" s="1">
        <v>26547801</v>
      </c>
      <c r="I1254" s="1">
        <v>26535301</v>
      </c>
      <c r="J1254" s="1">
        <v>26573470</v>
      </c>
      <c r="K1254" s="1">
        <v>26622576</v>
      </c>
      <c r="L1254" s="1">
        <v>26603058</v>
      </c>
      <c r="M1254" s="1">
        <v>26695686</v>
      </c>
      <c r="N1254" s="1">
        <v>26746724</v>
      </c>
      <c r="O1254" s="1">
        <v>26678135</v>
      </c>
      <c r="P1254" s="1">
        <v>26791213</v>
      </c>
      <c r="Q1254" s="1">
        <v>27011906</v>
      </c>
      <c r="R1254" s="1">
        <v>27104696</v>
      </c>
      <c r="S1254" s="1">
        <v>26917943</v>
      </c>
      <c r="T1254" s="1">
        <v>27226484</v>
      </c>
      <c r="U1254" s="1">
        <v>27331250</v>
      </c>
      <c r="V1254" s="1">
        <v>26707511.100000001</v>
      </c>
      <c r="X1254" s="1">
        <v>32999167</v>
      </c>
      <c r="Y1254" s="1">
        <v>33431109</v>
      </c>
      <c r="Z1254" s="1">
        <v>33528728</v>
      </c>
      <c r="AA1254" s="1">
        <v>33472397</v>
      </c>
      <c r="AB1254" s="1">
        <v>33615131</v>
      </c>
      <c r="AC1254" s="1">
        <v>34224496</v>
      </c>
      <c r="AD1254" s="1">
        <v>33656055</v>
      </c>
      <c r="AE1254" s="1">
        <v>34232707</v>
      </c>
      <c r="AF1254" s="1">
        <v>34218752</v>
      </c>
      <c r="AG1254" s="1">
        <v>34180743</v>
      </c>
      <c r="AH1254" s="1">
        <v>33890012</v>
      </c>
      <c r="AI1254" s="1">
        <v>34303676</v>
      </c>
      <c r="AJ1254" s="1">
        <v>34839914</v>
      </c>
      <c r="AK1254" s="1">
        <v>34124143</v>
      </c>
      <c r="AL1254" s="1">
        <v>34834777</v>
      </c>
      <c r="AM1254" s="1">
        <v>37266550</v>
      </c>
      <c r="AN1254" s="1">
        <v>37199135</v>
      </c>
      <c r="AO1254" s="1">
        <v>35696842</v>
      </c>
      <c r="AP1254" s="1">
        <v>38525180</v>
      </c>
      <c r="AQ1254" s="1">
        <v>37963493</v>
      </c>
      <c r="AR1254" s="1">
        <v>38742197</v>
      </c>
    </row>
    <row r="1255" spans="1:44" hidden="1" x14ac:dyDescent="0.2">
      <c r="A1255" s="1">
        <v>26515284</v>
      </c>
      <c r="B1255" s="1">
        <v>26521943</v>
      </c>
      <c r="C1255" s="1">
        <v>26476890</v>
      </c>
      <c r="D1255" s="1">
        <v>26515050</v>
      </c>
      <c r="E1255" s="1">
        <v>26491691</v>
      </c>
      <c r="F1255" s="1">
        <v>26435828</v>
      </c>
      <c r="G1255" s="1">
        <v>26516618</v>
      </c>
      <c r="H1255" s="1">
        <v>26548476</v>
      </c>
      <c r="I1255" s="1">
        <v>26536340</v>
      </c>
      <c r="J1255" s="1">
        <v>26575445</v>
      </c>
      <c r="K1255" s="1">
        <v>26622722</v>
      </c>
      <c r="L1255" s="1">
        <v>26605776</v>
      </c>
      <c r="M1255" s="1">
        <v>26696396</v>
      </c>
      <c r="N1255" s="1">
        <v>26749250</v>
      </c>
      <c r="O1255" s="1">
        <v>26678535</v>
      </c>
      <c r="P1255" s="1">
        <v>26792187</v>
      </c>
      <c r="Q1255" s="1">
        <v>27013106</v>
      </c>
      <c r="R1255" s="1">
        <v>27106865</v>
      </c>
      <c r="S1255" s="1">
        <v>26920685</v>
      </c>
      <c r="T1255" s="1">
        <v>27228016</v>
      </c>
      <c r="U1255" s="1">
        <v>27333819</v>
      </c>
      <c r="V1255" s="1">
        <v>26708615.329999998</v>
      </c>
      <c r="X1255" s="1">
        <v>32999215</v>
      </c>
      <c r="Y1255" s="1">
        <v>33431724</v>
      </c>
      <c r="Z1255" s="1">
        <v>33529871</v>
      </c>
      <c r="AA1255" s="1">
        <v>33473457</v>
      </c>
      <c r="AB1255" s="1">
        <v>33615826</v>
      </c>
      <c r="AC1255" s="1">
        <v>34225467</v>
      </c>
      <c r="AD1255" s="1">
        <v>33656773</v>
      </c>
      <c r="AE1255" s="1">
        <v>34233611</v>
      </c>
      <c r="AF1255" s="1">
        <v>34218915</v>
      </c>
      <c r="AG1255" s="1">
        <v>34181149</v>
      </c>
      <c r="AH1255" s="1">
        <v>33896711</v>
      </c>
      <c r="AI1255" s="1">
        <v>34304302</v>
      </c>
      <c r="AJ1255" s="1">
        <v>34844063</v>
      </c>
      <c r="AK1255" s="1">
        <v>34130447</v>
      </c>
      <c r="AL1255" s="1">
        <v>34846455</v>
      </c>
      <c r="AM1255" s="1">
        <v>37379895</v>
      </c>
      <c r="AN1255" s="1">
        <v>37203354</v>
      </c>
      <c r="AO1255" s="1">
        <v>35729644</v>
      </c>
      <c r="AP1255" s="1">
        <v>38525697</v>
      </c>
      <c r="AQ1255" s="1">
        <v>37965754</v>
      </c>
      <c r="AR1255" s="1">
        <v>38742510</v>
      </c>
    </row>
    <row r="1256" spans="1:44" hidden="1" x14ac:dyDescent="0.2">
      <c r="A1256" s="1">
        <v>26515664</v>
      </c>
      <c r="B1256" s="1">
        <v>26522829</v>
      </c>
      <c r="C1256" s="1">
        <v>26477138</v>
      </c>
      <c r="D1256" s="1">
        <v>26515271</v>
      </c>
      <c r="E1256" s="1">
        <v>26492316</v>
      </c>
      <c r="F1256" s="1">
        <v>26436084</v>
      </c>
      <c r="G1256" s="1">
        <v>26516890</v>
      </c>
      <c r="H1256" s="1">
        <v>26548595</v>
      </c>
      <c r="I1256" s="1">
        <v>26536402</v>
      </c>
      <c r="J1256" s="1">
        <v>26576716</v>
      </c>
      <c r="K1256" s="1">
        <v>26623688</v>
      </c>
      <c r="L1256" s="1">
        <v>26606146</v>
      </c>
      <c r="M1256" s="1">
        <v>26697183</v>
      </c>
      <c r="N1256" s="1">
        <v>26751769</v>
      </c>
      <c r="O1256" s="1">
        <v>26683170</v>
      </c>
      <c r="P1256" s="1">
        <v>26793128</v>
      </c>
      <c r="Q1256" s="1">
        <v>27013244</v>
      </c>
      <c r="R1256" s="1">
        <v>27107597</v>
      </c>
      <c r="S1256" s="1">
        <v>26921370</v>
      </c>
      <c r="T1256" s="1">
        <v>27228078</v>
      </c>
      <c r="U1256" s="1">
        <v>27334027</v>
      </c>
      <c r="V1256" s="1">
        <v>26709395.48</v>
      </c>
      <c r="X1256" s="1">
        <v>32999713</v>
      </c>
      <c r="Y1256" s="1">
        <v>33432098</v>
      </c>
      <c r="Z1256" s="1">
        <v>33530070</v>
      </c>
      <c r="AA1256" s="1">
        <v>33473776</v>
      </c>
      <c r="AB1256" s="1">
        <v>33616591</v>
      </c>
      <c r="AC1256" s="1">
        <v>34226917</v>
      </c>
      <c r="AD1256" s="1">
        <v>33656853</v>
      </c>
      <c r="AE1256" s="1">
        <v>34237439</v>
      </c>
      <c r="AF1256" s="1">
        <v>34219428</v>
      </c>
      <c r="AG1256" s="1">
        <v>34182850</v>
      </c>
      <c r="AH1256" s="1">
        <v>33896720</v>
      </c>
      <c r="AI1256" s="1">
        <v>34310998</v>
      </c>
      <c r="AJ1256" s="1">
        <v>34845736</v>
      </c>
      <c r="AK1256" s="1">
        <v>34130502</v>
      </c>
      <c r="AL1256" s="1">
        <v>34851237</v>
      </c>
      <c r="AM1256" s="1">
        <v>37401648</v>
      </c>
      <c r="AN1256" s="1">
        <v>37205823</v>
      </c>
      <c r="AO1256" s="1">
        <v>35730545</v>
      </c>
      <c r="AP1256" s="1">
        <v>38526002</v>
      </c>
      <c r="AQ1256" s="1">
        <v>37965885</v>
      </c>
      <c r="AR1256" s="1">
        <v>38746994</v>
      </c>
    </row>
    <row r="1257" spans="1:44" hidden="1" x14ac:dyDescent="0.2">
      <c r="A1257" s="1">
        <v>26515988</v>
      </c>
      <c r="B1257" s="1">
        <v>26523098</v>
      </c>
      <c r="C1257" s="1">
        <v>26477177</v>
      </c>
      <c r="D1257" s="1">
        <v>26515480</v>
      </c>
      <c r="E1257" s="1">
        <v>26492564</v>
      </c>
      <c r="F1257" s="1">
        <v>26436383</v>
      </c>
      <c r="G1257" s="1">
        <v>26517435</v>
      </c>
      <c r="H1257" s="1">
        <v>26550408</v>
      </c>
      <c r="I1257" s="1">
        <v>26537359</v>
      </c>
      <c r="J1257" s="1">
        <v>26577168</v>
      </c>
      <c r="K1257" s="1">
        <v>26624790</v>
      </c>
      <c r="L1257" s="1">
        <v>26606456</v>
      </c>
      <c r="M1257" s="1">
        <v>26699305</v>
      </c>
      <c r="N1257" s="1">
        <v>26752556</v>
      </c>
      <c r="O1257" s="1">
        <v>26683185</v>
      </c>
      <c r="P1257" s="1">
        <v>26793709</v>
      </c>
      <c r="Q1257" s="1">
        <v>27015614</v>
      </c>
      <c r="R1257" s="1">
        <v>27108868</v>
      </c>
      <c r="S1257" s="1">
        <v>26921636</v>
      </c>
      <c r="T1257" s="1">
        <v>27229178</v>
      </c>
      <c r="U1257" s="1">
        <v>27335889</v>
      </c>
      <c r="V1257" s="1">
        <v>26710202.190000001</v>
      </c>
      <c r="X1257" s="1">
        <v>33000123</v>
      </c>
      <c r="Y1257" s="1">
        <v>33432452</v>
      </c>
      <c r="Z1257" s="1">
        <v>33530771</v>
      </c>
      <c r="AA1257" s="1">
        <v>33473794</v>
      </c>
      <c r="AB1257" s="1">
        <v>33616678</v>
      </c>
      <c r="AC1257" s="1">
        <v>34227101</v>
      </c>
      <c r="AD1257" s="1">
        <v>33657495</v>
      </c>
      <c r="AE1257" s="1">
        <v>34238736</v>
      </c>
      <c r="AF1257" s="1">
        <v>34220819</v>
      </c>
      <c r="AG1257" s="1">
        <v>34184219</v>
      </c>
      <c r="AH1257" s="1">
        <v>33897981</v>
      </c>
      <c r="AI1257" s="1">
        <v>34318548</v>
      </c>
      <c r="AJ1257" s="1">
        <v>34845745</v>
      </c>
      <c r="AK1257" s="1">
        <v>34131602</v>
      </c>
      <c r="AL1257" s="1">
        <v>34858025</v>
      </c>
      <c r="AM1257" s="1">
        <v>37476932</v>
      </c>
      <c r="AN1257" s="1">
        <v>37218797</v>
      </c>
      <c r="AO1257" s="1">
        <v>35749822</v>
      </c>
      <c r="AP1257" s="1">
        <v>38527205</v>
      </c>
      <c r="AQ1257" s="1">
        <v>37975312</v>
      </c>
      <c r="AR1257" s="1">
        <v>38751151</v>
      </c>
    </row>
    <row r="1258" spans="1:44" hidden="1" x14ac:dyDescent="0.2">
      <c r="A1258" s="1">
        <v>26516125</v>
      </c>
      <c r="B1258" s="1">
        <v>26523116</v>
      </c>
      <c r="C1258" s="1">
        <v>26477906</v>
      </c>
      <c r="D1258" s="1">
        <v>26515708</v>
      </c>
      <c r="E1258" s="1">
        <v>26492685</v>
      </c>
      <c r="F1258" s="1">
        <v>26436686</v>
      </c>
      <c r="G1258" s="1">
        <v>26517548</v>
      </c>
      <c r="H1258" s="1">
        <v>26550910</v>
      </c>
      <c r="I1258" s="1">
        <v>26537953</v>
      </c>
      <c r="J1258" s="1">
        <v>26577246</v>
      </c>
      <c r="K1258" s="1">
        <v>26625064</v>
      </c>
      <c r="L1258" s="1">
        <v>26606527</v>
      </c>
      <c r="M1258" s="1">
        <v>26701791</v>
      </c>
      <c r="N1258" s="1">
        <v>26753491</v>
      </c>
      <c r="O1258" s="1">
        <v>26683541</v>
      </c>
      <c r="P1258" s="1">
        <v>26794612</v>
      </c>
      <c r="Q1258" s="1">
        <v>27018815</v>
      </c>
      <c r="R1258" s="1">
        <v>27110445</v>
      </c>
      <c r="S1258" s="1">
        <v>26925063</v>
      </c>
      <c r="T1258" s="1">
        <v>27229323</v>
      </c>
      <c r="U1258" s="1">
        <v>27335934</v>
      </c>
      <c r="V1258" s="1">
        <v>26710975.670000002</v>
      </c>
      <c r="X1258" s="1">
        <v>33000669</v>
      </c>
      <c r="Y1258" s="1">
        <v>33432467</v>
      </c>
      <c r="Z1258" s="1">
        <v>33533042</v>
      </c>
      <c r="AA1258" s="1">
        <v>33473886</v>
      </c>
      <c r="AB1258" s="1">
        <v>33616706</v>
      </c>
      <c r="AC1258" s="1">
        <v>34228222</v>
      </c>
      <c r="AD1258" s="1">
        <v>33659177</v>
      </c>
      <c r="AE1258" s="1">
        <v>34238811</v>
      </c>
      <c r="AF1258" s="1">
        <v>34222544</v>
      </c>
      <c r="AG1258" s="1">
        <v>34194311</v>
      </c>
      <c r="AH1258" s="1">
        <v>33901048</v>
      </c>
      <c r="AI1258" s="1">
        <v>34319590</v>
      </c>
      <c r="AJ1258" s="1">
        <v>34851512</v>
      </c>
      <c r="AK1258" s="1">
        <v>34132475</v>
      </c>
      <c r="AL1258" s="1">
        <v>34859419</v>
      </c>
      <c r="AM1258" s="1">
        <v>37581025</v>
      </c>
      <c r="AN1258" s="1">
        <v>37225723</v>
      </c>
      <c r="AO1258" s="1">
        <v>35763499</v>
      </c>
      <c r="AP1258" s="1">
        <v>38537282</v>
      </c>
      <c r="AQ1258" s="1">
        <v>37979595</v>
      </c>
      <c r="AR1258" s="1">
        <v>38751761</v>
      </c>
    </row>
    <row r="1259" spans="1:44" hidden="1" x14ac:dyDescent="0.2">
      <c r="A1259" s="1">
        <v>26516302</v>
      </c>
      <c r="B1259" s="1">
        <v>26523738</v>
      </c>
      <c r="C1259" s="1">
        <v>26477928</v>
      </c>
      <c r="D1259" s="1">
        <v>26515720</v>
      </c>
      <c r="E1259" s="1">
        <v>26492701</v>
      </c>
      <c r="F1259" s="1">
        <v>26437203</v>
      </c>
      <c r="G1259" s="1">
        <v>26518002</v>
      </c>
      <c r="H1259" s="1">
        <v>26551137</v>
      </c>
      <c r="I1259" s="1">
        <v>26538587</v>
      </c>
      <c r="J1259" s="1">
        <v>26577611</v>
      </c>
      <c r="K1259" s="1">
        <v>26625069</v>
      </c>
      <c r="L1259" s="1">
        <v>26607682</v>
      </c>
      <c r="M1259" s="1">
        <v>26702121</v>
      </c>
      <c r="N1259" s="1">
        <v>26753889</v>
      </c>
      <c r="O1259" s="1">
        <v>26683709</v>
      </c>
      <c r="P1259" s="1">
        <v>26794683</v>
      </c>
      <c r="Q1259" s="1">
        <v>27019183</v>
      </c>
      <c r="R1259" s="1">
        <v>27110720</v>
      </c>
      <c r="S1259" s="1">
        <v>26925522</v>
      </c>
      <c r="T1259" s="1">
        <v>27230262</v>
      </c>
      <c r="U1259" s="1">
        <v>27339410</v>
      </c>
      <c r="V1259" s="1">
        <v>26711484.710000001</v>
      </c>
      <c r="X1259" s="1">
        <v>33002026</v>
      </c>
      <c r="Y1259" s="1">
        <v>33432961</v>
      </c>
      <c r="Z1259" s="1">
        <v>33533689</v>
      </c>
      <c r="AA1259" s="1">
        <v>33474478</v>
      </c>
      <c r="AB1259" s="1">
        <v>33617144</v>
      </c>
      <c r="AC1259" s="1">
        <v>34228740</v>
      </c>
      <c r="AD1259" s="1">
        <v>33661239</v>
      </c>
      <c r="AE1259" s="1">
        <v>34238863</v>
      </c>
      <c r="AF1259" s="1">
        <v>34224938</v>
      </c>
      <c r="AG1259" s="1">
        <v>34196272</v>
      </c>
      <c r="AH1259" s="1">
        <v>33906152</v>
      </c>
      <c r="AI1259" s="1">
        <v>34320524</v>
      </c>
      <c r="AJ1259" s="1">
        <v>34866732</v>
      </c>
      <c r="AK1259" s="1">
        <v>34134443</v>
      </c>
      <c r="AL1259" s="1">
        <v>34860110</v>
      </c>
      <c r="AM1259" s="1">
        <v>37619517</v>
      </c>
      <c r="AN1259" s="1">
        <v>37235708</v>
      </c>
      <c r="AO1259" s="1">
        <v>35770601</v>
      </c>
      <c r="AP1259" s="1">
        <v>38539614</v>
      </c>
      <c r="AQ1259" s="1">
        <v>38061371</v>
      </c>
      <c r="AR1259" s="1">
        <v>38762873</v>
      </c>
    </row>
    <row r="1260" spans="1:44" hidden="1" x14ac:dyDescent="0.2">
      <c r="A1260" s="1">
        <v>26517139</v>
      </c>
      <c r="B1260" s="1">
        <v>26524008</v>
      </c>
      <c r="C1260" s="1">
        <v>26478191</v>
      </c>
      <c r="D1260" s="1">
        <v>26515826</v>
      </c>
      <c r="E1260" s="1">
        <v>26492731</v>
      </c>
      <c r="F1260" s="1">
        <v>26437275</v>
      </c>
      <c r="G1260" s="1">
        <v>26518137</v>
      </c>
      <c r="H1260" s="1">
        <v>26551216</v>
      </c>
      <c r="I1260" s="1">
        <v>26538730</v>
      </c>
      <c r="J1260" s="1">
        <v>26577795</v>
      </c>
      <c r="K1260" s="1">
        <v>26625884</v>
      </c>
      <c r="L1260" s="1">
        <v>26607971</v>
      </c>
      <c r="M1260" s="1">
        <v>26702488</v>
      </c>
      <c r="N1260" s="1">
        <v>26754772</v>
      </c>
      <c r="O1260" s="1">
        <v>26683711</v>
      </c>
      <c r="P1260" s="1">
        <v>26796557</v>
      </c>
      <c r="Q1260" s="1">
        <v>27020463</v>
      </c>
      <c r="R1260" s="1">
        <v>27111323</v>
      </c>
      <c r="S1260" s="1">
        <v>26925708</v>
      </c>
      <c r="T1260" s="1">
        <v>27230322</v>
      </c>
      <c r="U1260" s="1">
        <v>27339767</v>
      </c>
      <c r="V1260" s="1">
        <v>26711905.43</v>
      </c>
      <c r="X1260" s="1">
        <v>33003915</v>
      </c>
      <c r="Y1260" s="1">
        <v>33433703</v>
      </c>
      <c r="Z1260" s="1">
        <v>33535161</v>
      </c>
      <c r="AA1260" s="1">
        <v>33474901</v>
      </c>
      <c r="AB1260" s="1">
        <v>33617155</v>
      </c>
      <c r="AC1260" s="1">
        <v>34231858</v>
      </c>
      <c r="AD1260" s="1">
        <v>33661568</v>
      </c>
      <c r="AE1260" s="1">
        <v>34239627</v>
      </c>
      <c r="AF1260" s="1">
        <v>34226363</v>
      </c>
      <c r="AG1260" s="1">
        <v>34198444</v>
      </c>
      <c r="AH1260" s="1">
        <v>33909479</v>
      </c>
      <c r="AI1260" s="1">
        <v>34325964</v>
      </c>
      <c r="AJ1260" s="1">
        <v>34906893</v>
      </c>
      <c r="AK1260" s="1">
        <v>34141929</v>
      </c>
      <c r="AL1260" s="1">
        <v>34863873</v>
      </c>
      <c r="AM1260" s="1">
        <v>37666815</v>
      </c>
      <c r="AN1260" s="1">
        <v>37236574</v>
      </c>
      <c r="AO1260" s="1">
        <v>35795106</v>
      </c>
      <c r="AP1260" s="1">
        <v>38546802</v>
      </c>
      <c r="AQ1260" s="1">
        <v>38073590</v>
      </c>
      <c r="AR1260" s="1">
        <v>38775314</v>
      </c>
    </row>
    <row r="1261" spans="1:44" hidden="1" x14ac:dyDescent="0.2">
      <c r="A1261" s="1">
        <v>26517470</v>
      </c>
      <c r="B1261" s="1">
        <v>26524023</v>
      </c>
      <c r="C1261" s="1">
        <v>26478292</v>
      </c>
      <c r="D1261" s="1">
        <v>26515834</v>
      </c>
      <c r="E1261" s="1">
        <v>26492835</v>
      </c>
      <c r="F1261" s="1">
        <v>26437686</v>
      </c>
      <c r="G1261" s="1">
        <v>26518590</v>
      </c>
      <c r="H1261" s="1">
        <v>26551813</v>
      </c>
      <c r="I1261" s="1">
        <v>26538773</v>
      </c>
      <c r="J1261" s="1">
        <v>26578592</v>
      </c>
      <c r="K1261" s="1">
        <v>26626025</v>
      </c>
      <c r="L1261" s="1">
        <v>26608176</v>
      </c>
      <c r="M1261" s="1">
        <v>26702543</v>
      </c>
      <c r="N1261" s="1">
        <v>26756823</v>
      </c>
      <c r="O1261" s="1">
        <v>26686284</v>
      </c>
      <c r="P1261" s="1">
        <v>26797920</v>
      </c>
      <c r="Q1261" s="1">
        <v>27021327</v>
      </c>
      <c r="R1261" s="1">
        <v>27111526</v>
      </c>
      <c r="S1261" s="1">
        <v>26926294</v>
      </c>
      <c r="T1261" s="1">
        <v>27230810</v>
      </c>
      <c r="U1261" s="1">
        <v>27342286</v>
      </c>
      <c r="V1261" s="1">
        <v>26712567.710000001</v>
      </c>
      <c r="X1261" s="1">
        <v>33005121</v>
      </c>
      <c r="Y1261" s="1">
        <v>33435388</v>
      </c>
      <c r="Z1261" s="1">
        <v>33535730</v>
      </c>
      <c r="AA1261" s="1">
        <v>33475430</v>
      </c>
      <c r="AB1261" s="1">
        <v>33617231</v>
      </c>
      <c r="AC1261" s="1">
        <v>34232797</v>
      </c>
      <c r="AD1261" s="1">
        <v>33661775</v>
      </c>
      <c r="AE1261" s="1">
        <v>34240247</v>
      </c>
      <c r="AF1261" s="1">
        <v>34230233</v>
      </c>
      <c r="AG1261" s="1">
        <v>34199086</v>
      </c>
      <c r="AH1261" s="1">
        <v>33913828</v>
      </c>
      <c r="AI1261" s="1">
        <v>34331555</v>
      </c>
      <c r="AJ1261" s="1">
        <v>34919513</v>
      </c>
      <c r="AK1261" s="1">
        <v>34147769</v>
      </c>
      <c r="AL1261" s="1">
        <v>34868612</v>
      </c>
      <c r="AM1261" s="1">
        <v>37675880</v>
      </c>
      <c r="AN1261" s="1">
        <v>37247048</v>
      </c>
      <c r="AO1261" s="1">
        <v>35802597</v>
      </c>
      <c r="AP1261" s="1">
        <v>38558892</v>
      </c>
      <c r="AQ1261" s="1">
        <v>38092768</v>
      </c>
      <c r="AR1261" s="1">
        <v>38786520</v>
      </c>
    </row>
    <row r="1262" spans="1:44" hidden="1" x14ac:dyDescent="0.2">
      <c r="A1262" s="1">
        <v>26517727</v>
      </c>
      <c r="B1262" s="1">
        <v>26524167</v>
      </c>
      <c r="C1262" s="1">
        <v>26478491</v>
      </c>
      <c r="D1262" s="1">
        <v>26515846</v>
      </c>
      <c r="E1262" s="1">
        <v>26492888</v>
      </c>
      <c r="F1262" s="1">
        <v>26438185</v>
      </c>
      <c r="G1262" s="1">
        <v>26518670</v>
      </c>
      <c r="H1262" s="1">
        <v>26552990</v>
      </c>
      <c r="I1262" s="1">
        <v>26539120</v>
      </c>
      <c r="J1262" s="1">
        <v>26578765</v>
      </c>
      <c r="K1262" s="1">
        <v>26626369</v>
      </c>
      <c r="L1262" s="1">
        <v>26608755</v>
      </c>
      <c r="M1262" s="1">
        <v>26703560</v>
      </c>
      <c r="N1262" s="1">
        <v>26759977</v>
      </c>
      <c r="O1262" s="1">
        <v>26688047</v>
      </c>
      <c r="P1262" s="1">
        <v>26800102</v>
      </c>
      <c r="Q1262" s="1">
        <v>27023402</v>
      </c>
      <c r="R1262" s="1">
        <v>27112489</v>
      </c>
      <c r="S1262" s="1">
        <v>26926944</v>
      </c>
      <c r="T1262" s="1">
        <v>27232617</v>
      </c>
      <c r="U1262" s="1">
        <v>27343915</v>
      </c>
      <c r="V1262" s="1">
        <v>26713477.43</v>
      </c>
      <c r="X1262" s="1">
        <v>33005823</v>
      </c>
      <c r="Y1262" s="1">
        <v>33436141</v>
      </c>
      <c r="Z1262" s="1">
        <v>33536021</v>
      </c>
      <c r="AA1262" s="1">
        <v>33475993</v>
      </c>
      <c r="AB1262" s="1">
        <v>33617343</v>
      </c>
      <c r="AC1262" s="1">
        <v>34234159</v>
      </c>
      <c r="AD1262" s="1">
        <v>33663612</v>
      </c>
      <c r="AE1262" s="1">
        <v>34240950</v>
      </c>
      <c r="AF1262" s="1">
        <v>34237323</v>
      </c>
      <c r="AG1262" s="1">
        <v>34200762</v>
      </c>
      <c r="AH1262" s="1">
        <v>33928124</v>
      </c>
      <c r="AI1262" s="1">
        <v>34335116</v>
      </c>
      <c r="AJ1262" s="1">
        <v>34921594</v>
      </c>
      <c r="AK1262" s="1">
        <v>34152659</v>
      </c>
      <c r="AL1262" s="1">
        <v>34869906</v>
      </c>
      <c r="AM1262" s="1">
        <v>37702889</v>
      </c>
      <c r="AN1262" s="1">
        <v>37255627</v>
      </c>
      <c r="AO1262" s="1">
        <v>35940087</v>
      </c>
      <c r="AP1262" s="1">
        <v>38576940</v>
      </c>
      <c r="AQ1262" s="1">
        <v>38103729</v>
      </c>
      <c r="AR1262" s="1">
        <v>38791397</v>
      </c>
    </row>
    <row r="1263" spans="1:44" hidden="1" x14ac:dyDescent="0.2">
      <c r="A1263" s="1">
        <v>26517809</v>
      </c>
      <c r="B1263" s="1">
        <v>26524191</v>
      </c>
      <c r="C1263" s="1">
        <v>26479018</v>
      </c>
      <c r="D1263" s="1">
        <v>26516165</v>
      </c>
      <c r="E1263" s="1">
        <v>26493193</v>
      </c>
      <c r="F1263" s="1">
        <v>26438853</v>
      </c>
      <c r="G1263" s="1">
        <v>26518757</v>
      </c>
      <c r="H1263" s="1">
        <v>26553917</v>
      </c>
      <c r="I1263" s="1">
        <v>26539310</v>
      </c>
      <c r="J1263" s="1">
        <v>26578806</v>
      </c>
      <c r="K1263" s="1">
        <v>26627591</v>
      </c>
      <c r="L1263" s="1">
        <v>26609561</v>
      </c>
      <c r="M1263" s="1">
        <v>26704309</v>
      </c>
      <c r="N1263" s="1">
        <v>26762116</v>
      </c>
      <c r="O1263" s="1">
        <v>26689446</v>
      </c>
      <c r="P1263" s="1">
        <v>26800378</v>
      </c>
      <c r="Q1263" s="1">
        <v>27024309</v>
      </c>
      <c r="R1263" s="1">
        <v>27115022</v>
      </c>
      <c r="S1263" s="1">
        <v>26935191</v>
      </c>
      <c r="T1263" s="1">
        <v>27233515</v>
      </c>
      <c r="U1263" s="1">
        <v>27345829</v>
      </c>
      <c r="V1263" s="1">
        <v>26714632.670000002</v>
      </c>
      <c r="X1263" s="1">
        <v>33007213</v>
      </c>
      <c r="Y1263" s="1">
        <v>33437707</v>
      </c>
      <c r="Z1263" s="1">
        <v>33536544</v>
      </c>
      <c r="AA1263" s="1">
        <v>33477842</v>
      </c>
      <c r="AB1263" s="1">
        <v>33617513</v>
      </c>
      <c r="AC1263" s="1">
        <v>34239574</v>
      </c>
      <c r="AD1263" s="1">
        <v>33664442</v>
      </c>
      <c r="AE1263" s="1">
        <v>34243634</v>
      </c>
      <c r="AF1263" s="1">
        <v>34239027</v>
      </c>
      <c r="AG1263" s="1">
        <v>34201058</v>
      </c>
      <c r="AH1263" s="1">
        <v>33928791</v>
      </c>
      <c r="AI1263" s="1">
        <v>34337083</v>
      </c>
      <c r="AJ1263" s="1">
        <v>34951672</v>
      </c>
      <c r="AK1263" s="1">
        <v>34153977</v>
      </c>
      <c r="AL1263" s="1">
        <v>34874624</v>
      </c>
      <c r="AM1263" s="1">
        <v>37705242</v>
      </c>
      <c r="AN1263" s="1">
        <v>37314855</v>
      </c>
      <c r="AO1263" s="1">
        <v>36023355</v>
      </c>
      <c r="AP1263" s="1">
        <v>38593434</v>
      </c>
      <c r="AQ1263" s="1">
        <v>38104743</v>
      </c>
      <c r="AR1263" s="1">
        <v>38792359</v>
      </c>
    </row>
    <row r="1264" spans="1:44" hidden="1" x14ac:dyDescent="0.2">
      <c r="A1264" s="1">
        <v>26518364</v>
      </c>
      <c r="B1264" s="1">
        <v>26524387</v>
      </c>
      <c r="C1264" s="1">
        <v>26479716</v>
      </c>
      <c r="D1264" s="1">
        <v>26516509</v>
      </c>
      <c r="E1264" s="1">
        <v>26493482</v>
      </c>
      <c r="F1264" s="1">
        <v>26439160</v>
      </c>
      <c r="G1264" s="1">
        <v>26519206</v>
      </c>
      <c r="H1264" s="1">
        <v>26554256</v>
      </c>
      <c r="I1264" s="1">
        <v>26539453</v>
      </c>
      <c r="J1264" s="1">
        <v>26579100</v>
      </c>
      <c r="K1264" s="1">
        <v>26627915</v>
      </c>
      <c r="L1264" s="1">
        <v>26609866</v>
      </c>
      <c r="M1264" s="1">
        <v>26704674</v>
      </c>
      <c r="N1264" s="1">
        <v>26762898</v>
      </c>
      <c r="O1264" s="1">
        <v>26689801</v>
      </c>
      <c r="P1264" s="1">
        <v>26800445</v>
      </c>
      <c r="Q1264" s="1">
        <v>27025284</v>
      </c>
      <c r="R1264" s="1">
        <v>27120579</v>
      </c>
      <c r="S1264" s="1">
        <v>26938628</v>
      </c>
      <c r="T1264" s="1">
        <v>27233872</v>
      </c>
      <c r="U1264" s="1">
        <v>27348388</v>
      </c>
      <c r="V1264" s="1">
        <v>26715523</v>
      </c>
      <c r="X1264" s="1">
        <v>33009695</v>
      </c>
      <c r="Y1264" s="1">
        <v>33438535</v>
      </c>
      <c r="Z1264" s="1">
        <v>33536830</v>
      </c>
      <c r="AA1264" s="1">
        <v>33479090</v>
      </c>
      <c r="AB1264" s="1">
        <v>33620716</v>
      </c>
      <c r="AC1264" s="1">
        <v>34240906</v>
      </c>
      <c r="AD1264" s="1">
        <v>33664444</v>
      </c>
      <c r="AE1264" s="1">
        <v>34245947</v>
      </c>
      <c r="AF1264" s="1">
        <v>34239648</v>
      </c>
      <c r="AG1264" s="1">
        <v>34202147</v>
      </c>
      <c r="AH1264" s="1">
        <v>33929961</v>
      </c>
      <c r="AI1264" s="1">
        <v>34338748</v>
      </c>
      <c r="AJ1264" s="1">
        <v>34966736</v>
      </c>
      <c r="AK1264" s="1">
        <v>34158012</v>
      </c>
      <c r="AL1264" s="1">
        <v>34885772</v>
      </c>
      <c r="AM1264" s="1">
        <v>37734200</v>
      </c>
      <c r="AN1264" s="1">
        <v>37326917</v>
      </c>
      <c r="AO1264" s="1">
        <v>36098919</v>
      </c>
      <c r="AP1264" s="1">
        <v>38594026</v>
      </c>
      <c r="AQ1264" s="1">
        <v>38104815</v>
      </c>
      <c r="AR1264" s="1">
        <v>38800062</v>
      </c>
    </row>
    <row r="1265" spans="1:44" hidden="1" x14ac:dyDescent="0.2">
      <c r="A1265" s="1">
        <v>26518448</v>
      </c>
      <c r="B1265" s="1">
        <v>26524742</v>
      </c>
      <c r="C1265" s="1">
        <v>26480388</v>
      </c>
      <c r="D1265" s="1">
        <v>26516653</v>
      </c>
      <c r="E1265" s="1">
        <v>26493513</v>
      </c>
      <c r="F1265" s="1">
        <v>26439247</v>
      </c>
      <c r="G1265" s="1">
        <v>26519220</v>
      </c>
      <c r="H1265" s="1">
        <v>26554591</v>
      </c>
      <c r="I1265" s="1">
        <v>26540035</v>
      </c>
      <c r="J1265" s="1">
        <v>26579366</v>
      </c>
      <c r="K1265" s="1">
        <v>26628480</v>
      </c>
      <c r="L1265" s="1">
        <v>26609995</v>
      </c>
      <c r="M1265" s="1">
        <v>26704791</v>
      </c>
      <c r="N1265" s="1">
        <v>26763817</v>
      </c>
      <c r="O1265" s="1">
        <v>26689885</v>
      </c>
      <c r="P1265" s="1">
        <v>26801313</v>
      </c>
      <c r="Q1265" s="1">
        <v>27025983</v>
      </c>
      <c r="R1265" s="1">
        <v>27121236</v>
      </c>
      <c r="S1265" s="1">
        <v>26939764</v>
      </c>
      <c r="T1265" s="1">
        <v>27236751</v>
      </c>
      <c r="U1265" s="1">
        <v>27348416</v>
      </c>
      <c r="V1265" s="1">
        <v>26716030.190000001</v>
      </c>
      <c r="X1265" s="1">
        <v>33010517</v>
      </c>
      <c r="Y1265" s="1">
        <v>33438694</v>
      </c>
      <c r="Z1265" s="1">
        <v>33536968</v>
      </c>
      <c r="AA1265" s="1">
        <v>33479150</v>
      </c>
      <c r="AB1265" s="1">
        <v>33621244</v>
      </c>
      <c r="AC1265" s="1">
        <v>34241387</v>
      </c>
      <c r="AD1265" s="1">
        <v>33664609</v>
      </c>
      <c r="AE1265" s="1">
        <v>34246192</v>
      </c>
      <c r="AF1265" s="1">
        <v>34244476</v>
      </c>
      <c r="AG1265" s="1">
        <v>34202302</v>
      </c>
      <c r="AH1265" s="1">
        <v>33940695</v>
      </c>
      <c r="AI1265" s="1">
        <v>34339227</v>
      </c>
      <c r="AJ1265" s="1">
        <v>34980515</v>
      </c>
      <c r="AK1265" s="1">
        <v>34160118</v>
      </c>
      <c r="AL1265" s="1">
        <v>34896997</v>
      </c>
      <c r="AM1265" s="1">
        <v>37796404</v>
      </c>
      <c r="AN1265" s="1">
        <v>37531363</v>
      </c>
      <c r="AO1265" s="1">
        <v>36154866</v>
      </c>
      <c r="AP1265" s="1">
        <v>38597365</v>
      </c>
      <c r="AQ1265" s="1">
        <v>38108655</v>
      </c>
      <c r="AR1265" s="1">
        <v>38804433</v>
      </c>
    </row>
    <row r="1266" spans="1:44" hidden="1" x14ac:dyDescent="0.2">
      <c r="A1266" s="1">
        <v>26518465</v>
      </c>
      <c r="B1266" s="1">
        <v>26525074</v>
      </c>
      <c r="C1266" s="1">
        <v>26480708</v>
      </c>
      <c r="D1266" s="1">
        <v>26517373</v>
      </c>
      <c r="E1266" s="1">
        <v>26493664</v>
      </c>
      <c r="F1266" s="1">
        <v>26439845</v>
      </c>
      <c r="G1266" s="1">
        <v>26520043</v>
      </c>
      <c r="H1266" s="1">
        <v>26554605</v>
      </c>
      <c r="I1266" s="1">
        <v>26540093</v>
      </c>
      <c r="J1266" s="1">
        <v>26580736</v>
      </c>
      <c r="K1266" s="1">
        <v>26628775</v>
      </c>
      <c r="L1266" s="1">
        <v>26610057</v>
      </c>
      <c r="M1266" s="1">
        <v>26705250</v>
      </c>
      <c r="N1266" s="1">
        <v>26764149</v>
      </c>
      <c r="O1266" s="1">
        <v>26690001</v>
      </c>
      <c r="P1266" s="1">
        <v>26802420</v>
      </c>
      <c r="Q1266" s="1">
        <v>27026242</v>
      </c>
      <c r="R1266" s="1">
        <v>27121908</v>
      </c>
      <c r="S1266" s="1">
        <v>26947030</v>
      </c>
      <c r="T1266" s="1">
        <v>27237796</v>
      </c>
      <c r="U1266" s="1">
        <v>27348787</v>
      </c>
      <c r="V1266" s="1">
        <v>26716810.52</v>
      </c>
      <c r="X1266" s="1">
        <v>33010640</v>
      </c>
      <c r="Y1266" s="1">
        <v>33439692</v>
      </c>
      <c r="Z1266" s="1">
        <v>33537251</v>
      </c>
      <c r="AA1266" s="1">
        <v>33479359</v>
      </c>
      <c r="AB1266" s="1">
        <v>33621530</v>
      </c>
      <c r="AC1266" s="1">
        <v>34243081</v>
      </c>
      <c r="AD1266" s="1">
        <v>33664800</v>
      </c>
      <c r="AE1266" s="1">
        <v>34247942</v>
      </c>
      <c r="AF1266" s="1">
        <v>34245391</v>
      </c>
      <c r="AG1266" s="1">
        <v>34203587</v>
      </c>
      <c r="AH1266" s="1">
        <v>33941680</v>
      </c>
      <c r="AI1266" s="1">
        <v>34340833</v>
      </c>
      <c r="AJ1266" s="1">
        <v>35021430</v>
      </c>
      <c r="AK1266" s="1">
        <v>34162040</v>
      </c>
      <c r="AL1266" s="1">
        <v>34905502</v>
      </c>
      <c r="AM1266" s="1">
        <v>37843844</v>
      </c>
      <c r="AN1266" s="1">
        <v>37594500</v>
      </c>
      <c r="AO1266" s="1">
        <v>36279816</v>
      </c>
      <c r="AP1266" s="1">
        <v>38598932</v>
      </c>
      <c r="AQ1266" s="1">
        <v>38133925</v>
      </c>
      <c r="AR1266" s="1">
        <v>38808163</v>
      </c>
    </row>
    <row r="1267" spans="1:44" hidden="1" x14ac:dyDescent="0.2">
      <c r="A1267" s="1">
        <v>26519006</v>
      </c>
      <c r="B1267" s="1">
        <v>26525251</v>
      </c>
      <c r="C1267" s="1">
        <v>26481740</v>
      </c>
      <c r="D1267" s="1">
        <v>26517851</v>
      </c>
      <c r="E1267" s="1">
        <v>26493762</v>
      </c>
      <c r="F1267" s="1">
        <v>26439921</v>
      </c>
      <c r="G1267" s="1">
        <v>26520067</v>
      </c>
      <c r="H1267" s="1">
        <v>26555160</v>
      </c>
      <c r="I1267" s="1">
        <v>26540271</v>
      </c>
      <c r="J1267" s="1">
        <v>26580998</v>
      </c>
      <c r="K1267" s="1">
        <v>26632687</v>
      </c>
      <c r="L1267" s="1">
        <v>26610090</v>
      </c>
      <c r="M1267" s="1">
        <v>26705760</v>
      </c>
      <c r="N1267" s="1">
        <v>26765679</v>
      </c>
      <c r="O1267" s="1">
        <v>26690224</v>
      </c>
      <c r="P1267" s="1">
        <v>26803084</v>
      </c>
      <c r="Q1267" s="1">
        <v>27026518</v>
      </c>
      <c r="R1267" s="1">
        <v>27122241</v>
      </c>
      <c r="S1267" s="1">
        <v>26950520</v>
      </c>
      <c r="T1267" s="1">
        <v>27239797</v>
      </c>
      <c r="U1267" s="1">
        <v>27349040</v>
      </c>
      <c r="V1267" s="1">
        <v>26717603.190000001</v>
      </c>
      <c r="X1267" s="1">
        <v>33012144</v>
      </c>
      <c r="Y1267" s="1">
        <v>33440046</v>
      </c>
      <c r="Z1267" s="1">
        <v>33537425</v>
      </c>
      <c r="AA1267" s="1">
        <v>33480357</v>
      </c>
      <c r="AB1267" s="1">
        <v>33621582</v>
      </c>
      <c r="AC1267" s="1">
        <v>34243686</v>
      </c>
      <c r="AD1267" s="1">
        <v>33665063</v>
      </c>
      <c r="AE1267" s="1">
        <v>34248755</v>
      </c>
      <c r="AF1267" s="1">
        <v>34249375</v>
      </c>
      <c r="AG1267" s="1">
        <v>34203944</v>
      </c>
      <c r="AH1267" s="1">
        <v>33946405</v>
      </c>
      <c r="AI1267" s="1">
        <v>34344875</v>
      </c>
      <c r="AJ1267" s="1">
        <v>35032853</v>
      </c>
      <c r="AK1267" s="1">
        <v>34163503</v>
      </c>
      <c r="AL1267" s="1">
        <v>34936435</v>
      </c>
      <c r="AM1267" s="1">
        <v>37865084</v>
      </c>
      <c r="AN1267" s="1">
        <v>37594992</v>
      </c>
      <c r="AO1267" s="1">
        <v>36299421</v>
      </c>
      <c r="AP1267" s="1">
        <v>38601094</v>
      </c>
      <c r="AQ1267" s="1">
        <v>38139862</v>
      </c>
      <c r="AR1267" s="1">
        <v>38808185</v>
      </c>
    </row>
    <row r="1268" spans="1:44" hidden="1" x14ac:dyDescent="0.2">
      <c r="A1268" s="1">
        <v>26519388</v>
      </c>
      <c r="B1268" s="1">
        <v>26525313</v>
      </c>
      <c r="C1268" s="1">
        <v>26481926</v>
      </c>
      <c r="D1268" s="1">
        <v>26518234</v>
      </c>
      <c r="E1268" s="1">
        <v>26494026</v>
      </c>
      <c r="F1268" s="1">
        <v>26440067</v>
      </c>
      <c r="G1268" s="1">
        <v>26520273</v>
      </c>
      <c r="H1268" s="1">
        <v>26555635</v>
      </c>
      <c r="I1268" s="1">
        <v>26541406</v>
      </c>
      <c r="J1268" s="1">
        <v>26581014</v>
      </c>
      <c r="K1268" s="1">
        <v>26632708</v>
      </c>
      <c r="L1268" s="1">
        <v>26611973</v>
      </c>
      <c r="M1268" s="1">
        <v>26705861</v>
      </c>
      <c r="N1268" s="1">
        <v>26768706</v>
      </c>
      <c r="O1268" s="1">
        <v>26691038</v>
      </c>
      <c r="P1268" s="1">
        <v>26803645</v>
      </c>
      <c r="Q1268" s="1">
        <v>27028659</v>
      </c>
      <c r="R1268" s="1">
        <v>27125788</v>
      </c>
      <c r="S1268" s="1">
        <v>26952465</v>
      </c>
      <c r="T1268" s="1">
        <v>27240045</v>
      </c>
      <c r="U1268" s="1">
        <v>27350606</v>
      </c>
      <c r="V1268" s="1">
        <v>26718513.140000001</v>
      </c>
      <c r="X1268" s="1">
        <v>33013758</v>
      </c>
      <c r="Y1268" s="1">
        <v>33440359</v>
      </c>
      <c r="Z1268" s="1">
        <v>33537519</v>
      </c>
      <c r="AA1268" s="1">
        <v>33481221</v>
      </c>
      <c r="AB1268" s="1">
        <v>33621622</v>
      </c>
      <c r="AC1268" s="1">
        <v>34245654</v>
      </c>
      <c r="AD1268" s="1">
        <v>33665310</v>
      </c>
      <c r="AE1268" s="1">
        <v>34251874</v>
      </c>
      <c r="AF1268" s="1">
        <v>34250276</v>
      </c>
      <c r="AG1268" s="1">
        <v>34204180</v>
      </c>
      <c r="AH1268" s="1">
        <v>33948873</v>
      </c>
      <c r="AI1268" s="1">
        <v>34345902</v>
      </c>
      <c r="AJ1268" s="1">
        <v>35038874</v>
      </c>
      <c r="AK1268" s="1">
        <v>34168647</v>
      </c>
      <c r="AL1268" s="1">
        <v>34979925</v>
      </c>
      <c r="AM1268" s="1">
        <v>37870752</v>
      </c>
      <c r="AN1268" s="1">
        <v>37624197</v>
      </c>
      <c r="AO1268" s="1">
        <v>36310415</v>
      </c>
      <c r="AP1268" s="1">
        <v>38609098</v>
      </c>
      <c r="AQ1268" s="1">
        <v>38140836</v>
      </c>
      <c r="AR1268" s="1">
        <v>38808301</v>
      </c>
    </row>
    <row r="1269" spans="1:44" hidden="1" x14ac:dyDescent="0.2">
      <c r="A1269" s="1">
        <v>26519426</v>
      </c>
      <c r="B1269" s="1">
        <v>26526148</v>
      </c>
      <c r="C1269" s="1">
        <v>26482587</v>
      </c>
      <c r="D1269" s="1">
        <v>26518313</v>
      </c>
      <c r="E1269" s="1">
        <v>26494318</v>
      </c>
      <c r="F1269" s="1">
        <v>26440436</v>
      </c>
      <c r="G1269" s="1">
        <v>26520673</v>
      </c>
      <c r="H1269" s="1">
        <v>26555885</v>
      </c>
      <c r="I1269" s="1">
        <v>26541533</v>
      </c>
      <c r="J1269" s="1">
        <v>26581518</v>
      </c>
      <c r="K1269" s="1">
        <v>26632710</v>
      </c>
      <c r="L1269" s="1">
        <v>26612167</v>
      </c>
      <c r="M1269" s="1">
        <v>26708588</v>
      </c>
      <c r="N1269" s="1">
        <v>26769156</v>
      </c>
      <c r="O1269" s="1">
        <v>26691148</v>
      </c>
      <c r="P1269" s="1">
        <v>26806189</v>
      </c>
      <c r="Q1269" s="1">
        <v>27031504</v>
      </c>
      <c r="R1269" s="1">
        <v>27126826</v>
      </c>
      <c r="S1269" s="1">
        <v>26956949</v>
      </c>
      <c r="T1269" s="1">
        <v>27242451</v>
      </c>
      <c r="U1269" s="1">
        <v>27352296</v>
      </c>
      <c r="V1269" s="1">
        <v>26719562.899999999</v>
      </c>
      <c r="X1269" s="1">
        <v>33014023</v>
      </c>
      <c r="Y1269" s="1">
        <v>33440410</v>
      </c>
      <c r="Z1269" s="1">
        <v>33537614</v>
      </c>
      <c r="AA1269" s="1">
        <v>33481456</v>
      </c>
      <c r="AB1269" s="1">
        <v>33621641</v>
      </c>
      <c r="AC1269" s="1">
        <v>34246495</v>
      </c>
      <c r="AD1269" s="1">
        <v>33668737</v>
      </c>
      <c r="AE1269" s="1">
        <v>34252042</v>
      </c>
      <c r="AF1269" s="1">
        <v>34253601</v>
      </c>
      <c r="AG1269" s="1">
        <v>34204851</v>
      </c>
      <c r="AH1269" s="1">
        <v>33953711</v>
      </c>
      <c r="AI1269" s="1">
        <v>34350015</v>
      </c>
      <c r="AJ1269" s="1">
        <v>35065688</v>
      </c>
      <c r="AK1269" s="1">
        <v>34170613</v>
      </c>
      <c r="AL1269" s="1">
        <v>34983491</v>
      </c>
      <c r="AM1269" s="1">
        <v>37893939</v>
      </c>
      <c r="AN1269" s="1">
        <v>37624728</v>
      </c>
      <c r="AO1269" s="1">
        <v>36315130</v>
      </c>
      <c r="AP1269" s="1">
        <v>38609757</v>
      </c>
      <c r="AQ1269" s="1">
        <v>38162882</v>
      </c>
      <c r="AR1269" s="1">
        <v>38814700</v>
      </c>
    </row>
    <row r="1270" spans="1:44" hidden="1" x14ac:dyDescent="0.2">
      <c r="A1270" s="1">
        <v>26519836</v>
      </c>
      <c r="B1270" s="1">
        <v>26526190</v>
      </c>
      <c r="C1270" s="1">
        <v>26482638</v>
      </c>
      <c r="D1270" s="1">
        <v>26518476</v>
      </c>
      <c r="E1270" s="1">
        <v>26494453</v>
      </c>
      <c r="F1270" s="1">
        <v>26440520</v>
      </c>
      <c r="G1270" s="1">
        <v>26520809</v>
      </c>
      <c r="H1270" s="1">
        <v>26556682</v>
      </c>
      <c r="I1270" s="1">
        <v>26541573</v>
      </c>
      <c r="J1270" s="1">
        <v>26581903</v>
      </c>
      <c r="K1270" s="1">
        <v>26632841</v>
      </c>
      <c r="L1270" s="1">
        <v>26612700</v>
      </c>
      <c r="M1270" s="1">
        <v>26708627</v>
      </c>
      <c r="N1270" s="1">
        <v>26769478</v>
      </c>
      <c r="O1270" s="1">
        <v>26693992</v>
      </c>
      <c r="P1270" s="1">
        <v>26806594</v>
      </c>
      <c r="Q1270" s="1">
        <v>27035395</v>
      </c>
      <c r="R1270" s="1">
        <v>27127539</v>
      </c>
      <c r="S1270" s="1">
        <v>26957566</v>
      </c>
      <c r="T1270" s="1">
        <v>27243601</v>
      </c>
      <c r="U1270" s="1">
        <v>27352855</v>
      </c>
      <c r="V1270" s="1">
        <v>26720203.239999998</v>
      </c>
      <c r="X1270" s="1">
        <v>33014990</v>
      </c>
      <c r="Y1270" s="1">
        <v>33440591</v>
      </c>
      <c r="Z1270" s="1">
        <v>33538834</v>
      </c>
      <c r="AA1270" s="1">
        <v>33481895</v>
      </c>
      <c r="AB1270" s="1">
        <v>33622191</v>
      </c>
      <c r="AC1270" s="1">
        <v>34247956</v>
      </c>
      <c r="AD1270" s="1">
        <v>33668905</v>
      </c>
      <c r="AE1270" s="1">
        <v>34254681</v>
      </c>
      <c r="AF1270" s="1">
        <v>34256628</v>
      </c>
      <c r="AG1270" s="1">
        <v>34205593</v>
      </c>
      <c r="AH1270" s="1">
        <v>33957898</v>
      </c>
      <c r="AI1270" s="1">
        <v>34354683</v>
      </c>
      <c r="AJ1270" s="1">
        <v>35128187</v>
      </c>
      <c r="AK1270" s="1">
        <v>34174974</v>
      </c>
      <c r="AL1270" s="1">
        <v>34988698</v>
      </c>
      <c r="AM1270" s="1">
        <v>37915020</v>
      </c>
      <c r="AN1270" s="1">
        <v>37698533</v>
      </c>
      <c r="AO1270" s="1">
        <v>36325184</v>
      </c>
      <c r="AP1270" s="1">
        <v>38609799</v>
      </c>
      <c r="AQ1270" s="1">
        <v>38167260</v>
      </c>
      <c r="AR1270" s="1">
        <v>38818769</v>
      </c>
    </row>
    <row r="1271" spans="1:44" hidden="1" x14ac:dyDescent="0.2">
      <c r="A1271" s="1">
        <v>26519900</v>
      </c>
      <c r="B1271" s="1">
        <v>26527181</v>
      </c>
      <c r="C1271" s="1">
        <v>26483256</v>
      </c>
      <c r="D1271" s="1">
        <v>26518911</v>
      </c>
      <c r="E1271" s="1">
        <v>26495453</v>
      </c>
      <c r="F1271" s="1">
        <v>26440877</v>
      </c>
      <c r="G1271" s="1">
        <v>26521110</v>
      </c>
      <c r="H1271" s="1">
        <v>26556691</v>
      </c>
      <c r="I1271" s="1">
        <v>26542092</v>
      </c>
      <c r="J1271" s="1">
        <v>26582156</v>
      </c>
      <c r="K1271" s="1">
        <v>26632980</v>
      </c>
      <c r="L1271" s="1">
        <v>26612724</v>
      </c>
      <c r="M1271" s="1">
        <v>26713401</v>
      </c>
      <c r="N1271" s="1">
        <v>26770856</v>
      </c>
      <c r="O1271" s="1">
        <v>26694291</v>
      </c>
      <c r="P1271" s="1">
        <v>26807241</v>
      </c>
      <c r="Q1271" s="1">
        <v>27037735</v>
      </c>
      <c r="R1271" s="1">
        <v>27128758</v>
      </c>
      <c r="S1271" s="1">
        <v>26960028</v>
      </c>
      <c r="T1271" s="1">
        <v>27245313</v>
      </c>
      <c r="U1271" s="1">
        <v>27353485</v>
      </c>
      <c r="V1271" s="1">
        <v>26721163.760000002</v>
      </c>
      <c r="X1271" s="1">
        <v>33016123</v>
      </c>
      <c r="Y1271" s="1">
        <v>33441598</v>
      </c>
      <c r="Z1271" s="1">
        <v>33540025</v>
      </c>
      <c r="AA1271" s="1">
        <v>33482028</v>
      </c>
      <c r="AB1271" s="1">
        <v>33622309</v>
      </c>
      <c r="AC1271" s="1">
        <v>34248679</v>
      </c>
      <c r="AD1271" s="1">
        <v>33671180</v>
      </c>
      <c r="AE1271" s="1">
        <v>34254954</v>
      </c>
      <c r="AF1271" s="1">
        <v>34260536</v>
      </c>
      <c r="AG1271" s="1">
        <v>34206981</v>
      </c>
      <c r="AH1271" s="1">
        <v>33958244</v>
      </c>
      <c r="AI1271" s="1">
        <v>34359033</v>
      </c>
      <c r="AJ1271" s="1">
        <v>35156944</v>
      </c>
      <c r="AK1271" s="1">
        <v>34175488</v>
      </c>
      <c r="AL1271" s="1">
        <v>34995016</v>
      </c>
      <c r="AM1271" s="1">
        <v>38013279</v>
      </c>
      <c r="AN1271" s="1">
        <v>37761959</v>
      </c>
      <c r="AO1271" s="1">
        <v>36623781</v>
      </c>
      <c r="AP1271" s="1">
        <v>38610972</v>
      </c>
      <c r="AQ1271" s="1">
        <v>38172560</v>
      </c>
      <c r="AR1271" s="1">
        <v>38824005</v>
      </c>
    </row>
    <row r="1272" spans="1:44" hidden="1" x14ac:dyDescent="0.2">
      <c r="A1272" s="1">
        <v>26520340</v>
      </c>
      <c r="B1272" s="1">
        <v>26527591</v>
      </c>
      <c r="C1272" s="1">
        <v>26483398</v>
      </c>
      <c r="D1272" s="1">
        <v>26519074</v>
      </c>
      <c r="E1272" s="1">
        <v>26496163</v>
      </c>
      <c r="F1272" s="1">
        <v>26441044</v>
      </c>
      <c r="G1272" s="1">
        <v>26522157</v>
      </c>
      <c r="H1272" s="1">
        <v>26556746</v>
      </c>
      <c r="I1272" s="1">
        <v>26542275</v>
      </c>
      <c r="J1272" s="1">
        <v>26582156</v>
      </c>
      <c r="K1272" s="1">
        <v>26633237</v>
      </c>
      <c r="L1272" s="1">
        <v>26613646</v>
      </c>
      <c r="M1272" s="1">
        <v>26713423</v>
      </c>
      <c r="N1272" s="1">
        <v>26772836</v>
      </c>
      <c r="O1272" s="1">
        <v>26696135</v>
      </c>
      <c r="P1272" s="1">
        <v>26807563</v>
      </c>
      <c r="Q1272" s="1">
        <v>27038456</v>
      </c>
      <c r="R1272" s="1">
        <v>27135325</v>
      </c>
      <c r="S1272" s="1">
        <v>26962821</v>
      </c>
      <c r="T1272" s="1">
        <v>27246070</v>
      </c>
      <c r="U1272" s="1">
        <v>27353508</v>
      </c>
      <c r="V1272" s="1">
        <v>26722093.52</v>
      </c>
      <c r="X1272" s="1">
        <v>33016425</v>
      </c>
      <c r="Y1272" s="1">
        <v>33442143</v>
      </c>
      <c r="Z1272" s="1">
        <v>33541283</v>
      </c>
      <c r="AA1272" s="1">
        <v>33484091</v>
      </c>
      <c r="AB1272" s="1">
        <v>33622586</v>
      </c>
      <c r="AC1272" s="1">
        <v>34250225</v>
      </c>
      <c r="AD1272" s="1">
        <v>33671933</v>
      </c>
      <c r="AE1272" s="1">
        <v>34256181</v>
      </c>
      <c r="AF1272" s="1">
        <v>34260838</v>
      </c>
      <c r="AG1272" s="1">
        <v>34207032</v>
      </c>
      <c r="AH1272" s="1">
        <v>33963275</v>
      </c>
      <c r="AI1272" s="1">
        <v>34383223</v>
      </c>
      <c r="AJ1272" s="1">
        <v>35165076</v>
      </c>
      <c r="AK1272" s="1">
        <v>34175990</v>
      </c>
      <c r="AL1272" s="1">
        <v>35020105</v>
      </c>
      <c r="AM1272" s="1">
        <v>38025490</v>
      </c>
      <c r="AN1272" s="1">
        <v>37811932</v>
      </c>
      <c r="AO1272" s="1">
        <v>36665705</v>
      </c>
      <c r="AP1272" s="1">
        <v>38623661</v>
      </c>
      <c r="AQ1272" s="1">
        <v>38180054</v>
      </c>
      <c r="AR1272" s="1">
        <v>38831075</v>
      </c>
    </row>
    <row r="1273" spans="1:44" hidden="1" x14ac:dyDescent="0.2">
      <c r="A1273" s="1">
        <v>26521626</v>
      </c>
      <c r="B1273" s="1">
        <v>26527835</v>
      </c>
      <c r="C1273" s="1">
        <v>26483663</v>
      </c>
      <c r="D1273" s="1">
        <v>26519097</v>
      </c>
      <c r="E1273" s="1">
        <v>26496238</v>
      </c>
      <c r="F1273" s="1">
        <v>26441148</v>
      </c>
      <c r="G1273" s="1">
        <v>26522419</v>
      </c>
      <c r="H1273" s="1">
        <v>26557376</v>
      </c>
      <c r="I1273" s="1">
        <v>26542718</v>
      </c>
      <c r="J1273" s="1">
        <v>26582795</v>
      </c>
      <c r="K1273" s="1">
        <v>26633331</v>
      </c>
      <c r="L1273" s="1">
        <v>26614431</v>
      </c>
      <c r="M1273" s="1">
        <v>26714591</v>
      </c>
      <c r="N1273" s="1">
        <v>26773082</v>
      </c>
      <c r="O1273" s="1">
        <v>26696236</v>
      </c>
      <c r="P1273" s="1">
        <v>26808161</v>
      </c>
      <c r="Q1273" s="1">
        <v>27040185</v>
      </c>
      <c r="R1273" s="1">
        <v>27136536</v>
      </c>
      <c r="S1273" s="1">
        <v>26963349</v>
      </c>
      <c r="T1273" s="1">
        <v>27249212</v>
      </c>
      <c r="U1273" s="1">
        <v>27354515</v>
      </c>
      <c r="V1273" s="1">
        <v>26722787.809999999</v>
      </c>
      <c r="X1273" s="1">
        <v>33016909</v>
      </c>
      <c r="Y1273" s="1">
        <v>33442666</v>
      </c>
      <c r="Z1273" s="1">
        <v>33541652</v>
      </c>
      <c r="AA1273" s="1">
        <v>33484155</v>
      </c>
      <c r="AB1273" s="1">
        <v>33623019</v>
      </c>
      <c r="AC1273" s="1">
        <v>34252305</v>
      </c>
      <c r="AD1273" s="1">
        <v>33672359</v>
      </c>
      <c r="AE1273" s="1">
        <v>34256331</v>
      </c>
      <c r="AF1273" s="1">
        <v>34263387</v>
      </c>
      <c r="AG1273" s="1">
        <v>34209425</v>
      </c>
      <c r="AH1273" s="1">
        <v>33974770</v>
      </c>
      <c r="AI1273" s="1">
        <v>34384581</v>
      </c>
      <c r="AJ1273" s="1">
        <v>35179067</v>
      </c>
      <c r="AK1273" s="1">
        <v>34182819</v>
      </c>
      <c r="AL1273" s="1">
        <v>35036861</v>
      </c>
      <c r="AM1273" s="1">
        <v>38027396</v>
      </c>
      <c r="AN1273" s="1">
        <v>37835929</v>
      </c>
      <c r="AO1273" s="1">
        <v>36770517</v>
      </c>
      <c r="AP1273" s="1">
        <v>38642336</v>
      </c>
      <c r="AQ1273" s="1">
        <v>38192803</v>
      </c>
      <c r="AR1273" s="1">
        <v>38835684</v>
      </c>
    </row>
    <row r="1274" spans="1:44" hidden="1" x14ac:dyDescent="0.2">
      <c r="A1274" s="1">
        <v>26521825</v>
      </c>
      <c r="B1274" s="1">
        <v>26528729</v>
      </c>
      <c r="C1274" s="1">
        <v>26483664</v>
      </c>
      <c r="D1274" s="1">
        <v>26519187</v>
      </c>
      <c r="E1274" s="1">
        <v>26496274</v>
      </c>
      <c r="F1274" s="1">
        <v>26442034</v>
      </c>
      <c r="G1274" s="1">
        <v>26522543</v>
      </c>
      <c r="H1274" s="1">
        <v>26558686</v>
      </c>
      <c r="I1274" s="1">
        <v>26542880</v>
      </c>
      <c r="J1274" s="1">
        <v>26583203</v>
      </c>
      <c r="K1274" s="1">
        <v>26633445</v>
      </c>
      <c r="L1274" s="1">
        <v>26614633</v>
      </c>
      <c r="M1274" s="1">
        <v>26714692</v>
      </c>
      <c r="N1274" s="1">
        <v>26773364</v>
      </c>
      <c r="O1274" s="1">
        <v>26696283</v>
      </c>
      <c r="P1274" s="1">
        <v>26813921</v>
      </c>
      <c r="Q1274" s="1">
        <v>27040301</v>
      </c>
      <c r="R1274" s="1">
        <v>27140074</v>
      </c>
      <c r="S1274" s="1">
        <v>26967518</v>
      </c>
      <c r="T1274" s="1">
        <v>27249708</v>
      </c>
      <c r="U1274" s="1">
        <v>27354814</v>
      </c>
      <c r="V1274" s="1">
        <v>26723703.710000001</v>
      </c>
      <c r="X1274" s="1">
        <v>33017209</v>
      </c>
      <c r="Y1274" s="1">
        <v>33442954</v>
      </c>
      <c r="Z1274" s="1">
        <v>33541956</v>
      </c>
      <c r="AA1274" s="1">
        <v>33484391</v>
      </c>
      <c r="AB1274" s="1">
        <v>33623449</v>
      </c>
      <c r="AC1274" s="1">
        <v>34253944</v>
      </c>
      <c r="AD1274" s="1">
        <v>33672766</v>
      </c>
      <c r="AE1274" s="1">
        <v>34257524</v>
      </c>
      <c r="AF1274" s="1">
        <v>34263543</v>
      </c>
      <c r="AG1274" s="1">
        <v>34209625</v>
      </c>
      <c r="AH1274" s="1">
        <v>33976820</v>
      </c>
      <c r="AI1274" s="1">
        <v>34387941</v>
      </c>
      <c r="AJ1274" s="1">
        <v>35210355</v>
      </c>
      <c r="AK1274" s="1">
        <v>34201308</v>
      </c>
      <c r="AL1274" s="1">
        <v>35043686</v>
      </c>
      <c r="AM1274" s="1">
        <v>38048806</v>
      </c>
      <c r="AN1274" s="1">
        <v>37883231</v>
      </c>
      <c r="AO1274" s="1">
        <v>36789206</v>
      </c>
      <c r="AP1274" s="1">
        <v>38644297</v>
      </c>
      <c r="AQ1274" s="1">
        <v>38200697</v>
      </c>
      <c r="AR1274" s="1">
        <v>38837689</v>
      </c>
    </row>
    <row r="1275" spans="1:44" hidden="1" x14ac:dyDescent="0.2">
      <c r="A1275" s="1">
        <v>26522122</v>
      </c>
      <c r="B1275" s="1">
        <v>26529266</v>
      </c>
      <c r="C1275" s="1">
        <v>26483704</v>
      </c>
      <c r="D1275" s="1">
        <v>26519517</v>
      </c>
      <c r="E1275" s="1">
        <v>26496395</v>
      </c>
      <c r="F1275" s="1">
        <v>26442398</v>
      </c>
      <c r="G1275" s="1">
        <v>26524088</v>
      </c>
      <c r="H1275" s="1">
        <v>26560381</v>
      </c>
      <c r="I1275" s="1">
        <v>26544215</v>
      </c>
      <c r="J1275" s="1">
        <v>26583395</v>
      </c>
      <c r="K1275" s="1">
        <v>26635212</v>
      </c>
      <c r="L1275" s="1">
        <v>26615850</v>
      </c>
      <c r="M1275" s="1">
        <v>26714792</v>
      </c>
      <c r="N1275" s="1">
        <v>26775032</v>
      </c>
      <c r="O1275" s="1">
        <v>26696369</v>
      </c>
      <c r="P1275" s="1">
        <v>26816496</v>
      </c>
      <c r="Q1275" s="1">
        <v>27040769</v>
      </c>
      <c r="R1275" s="1">
        <v>27140788</v>
      </c>
      <c r="S1275" s="1">
        <v>26969043</v>
      </c>
      <c r="T1275" s="1">
        <v>27250148</v>
      </c>
      <c r="U1275" s="1">
        <v>27355421</v>
      </c>
      <c r="V1275" s="1">
        <v>26724542.899999999</v>
      </c>
      <c r="X1275" s="1">
        <v>33019375</v>
      </c>
      <c r="Y1275" s="1">
        <v>33443863</v>
      </c>
      <c r="Z1275" s="1">
        <v>33543248</v>
      </c>
      <c r="AA1275" s="1">
        <v>33484482</v>
      </c>
      <c r="AB1275" s="1">
        <v>33623631</v>
      </c>
      <c r="AC1275" s="1">
        <v>34258741</v>
      </c>
      <c r="AD1275" s="1">
        <v>33673397</v>
      </c>
      <c r="AE1275" s="1">
        <v>34266616</v>
      </c>
      <c r="AF1275" s="1">
        <v>34264304</v>
      </c>
      <c r="AG1275" s="1">
        <v>34211376</v>
      </c>
      <c r="AH1275" s="1">
        <v>33977025</v>
      </c>
      <c r="AI1275" s="1">
        <v>34389161</v>
      </c>
      <c r="AJ1275" s="1">
        <v>35220193</v>
      </c>
      <c r="AK1275" s="1">
        <v>34201497</v>
      </c>
      <c r="AL1275" s="1">
        <v>35055740</v>
      </c>
      <c r="AM1275" s="1">
        <v>38059613</v>
      </c>
      <c r="AN1275" s="1">
        <v>37972164</v>
      </c>
      <c r="AO1275" s="1">
        <v>36901146</v>
      </c>
      <c r="AP1275" s="1">
        <v>38647612</v>
      </c>
      <c r="AQ1275" s="1">
        <v>38201149</v>
      </c>
      <c r="AR1275" s="1">
        <v>38838358</v>
      </c>
    </row>
    <row r="1276" spans="1:44" hidden="1" x14ac:dyDescent="0.2">
      <c r="A1276" s="1">
        <v>26522505</v>
      </c>
      <c r="B1276" s="1">
        <v>26529303</v>
      </c>
      <c r="C1276" s="1">
        <v>26483732</v>
      </c>
      <c r="D1276" s="1">
        <v>26519551</v>
      </c>
      <c r="E1276" s="1">
        <v>26497143</v>
      </c>
      <c r="F1276" s="1">
        <v>26443083</v>
      </c>
      <c r="G1276" s="1">
        <v>26524423</v>
      </c>
      <c r="H1276" s="1">
        <v>26560807</v>
      </c>
      <c r="I1276" s="1">
        <v>26544304</v>
      </c>
      <c r="J1276" s="1">
        <v>26584103</v>
      </c>
      <c r="K1276" s="1">
        <v>26635235</v>
      </c>
      <c r="L1276" s="1">
        <v>26616026</v>
      </c>
      <c r="M1276" s="1">
        <v>26717840</v>
      </c>
      <c r="N1276" s="1">
        <v>26775175</v>
      </c>
      <c r="O1276" s="1">
        <v>26697470</v>
      </c>
      <c r="P1276" s="1">
        <v>26821838</v>
      </c>
      <c r="Q1276" s="1">
        <v>27041904</v>
      </c>
      <c r="R1276" s="1">
        <v>27141769</v>
      </c>
      <c r="S1276" s="1">
        <v>26970498</v>
      </c>
      <c r="T1276" s="1">
        <v>27252033</v>
      </c>
      <c r="U1276" s="1">
        <v>27355489</v>
      </c>
      <c r="V1276" s="1">
        <v>26725439.57</v>
      </c>
      <c r="X1276" s="1">
        <v>33019404</v>
      </c>
      <c r="Y1276" s="1">
        <v>33443886</v>
      </c>
      <c r="Z1276" s="1">
        <v>33544146</v>
      </c>
      <c r="AA1276" s="1">
        <v>33484555</v>
      </c>
      <c r="AB1276" s="1">
        <v>33624043</v>
      </c>
      <c r="AC1276" s="1">
        <v>34260566</v>
      </c>
      <c r="AD1276" s="1">
        <v>33674967</v>
      </c>
      <c r="AE1276" s="1">
        <v>34266855</v>
      </c>
      <c r="AF1276" s="1">
        <v>34269255</v>
      </c>
      <c r="AG1276" s="1">
        <v>34212157</v>
      </c>
      <c r="AH1276" s="1">
        <v>33980444</v>
      </c>
      <c r="AI1276" s="1">
        <v>34392673</v>
      </c>
      <c r="AJ1276" s="1">
        <v>35465126</v>
      </c>
      <c r="AK1276" s="1">
        <v>34204898</v>
      </c>
      <c r="AL1276" s="1">
        <v>35069325</v>
      </c>
      <c r="AM1276" s="1">
        <v>38095434</v>
      </c>
      <c r="AN1276" s="1">
        <v>37981498</v>
      </c>
      <c r="AO1276" s="1">
        <v>36923173</v>
      </c>
      <c r="AP1276" s="1">
        <v>38660733</v>
      </c>
      <c r="AQ1276" s="1">
        <v>38210201</v>
      </c>
      <c r="AR1276" s="1">
        <v>38843554</v>
      </c>
    </row>
    <row r="1277" spans="1:44" hidden="1" x14ac:dyDescent="0.2">
      <c r="A1277" s="1">
        <v>26522791</v>
      </c>
      <c r="B1277" s="1">
        <v>26529474</v>
      </c>
      <c r="C1277" s="1">
        <v>26483973</v>
      </c>
      <c r="D1277" s="1">
        <v>26521398</v>
      </c>
      <c r="E1277" s="1">
        <v>26497233</v>
      </c>
      <c r="F1277" s="1">
        <v>26443933</v>
      </c>
      <c r="G1277" s="1">
        <v>26525282</v>
      </c>
      <c r="H1277" s="1">
        <v>26560954</v>
      </c>
      <c r="I1277" s="1">
        <v>26544613</v>
      </c>
      <c r="J1277" s="1">
        <v>26584520</v>
      </c>
      <c r="K1277" s="1">
        <v>26635645</v>
      </c>
      <c r="L1277" s="1">
        <v>26616770</v>
      </c>
      <c r="M1277" s="1">
        <v>26718960</v>
      </c>
      <c r="N1277" s="1">
        <v>26776339</v>
      </c>
      <c r="O1277" s="1">
        <v>26699854</v>
      </c>
      <c r="P1277" s="1">
        <v>26822967</v>
      </c>
      <c r="Q1277" s="1">
        <v>27042029</v>
      </c>
      <c r="R1277" s="1">
        <v>27145131</v>
      </c>
      <c r="S1277" s="1">
        <v>26972471</v>
      </c>
      <c r="T1277" s="1">
        <v>27254515</v>
      </c>
      <c r="U1277" s="1">
        <v>27357770</v>
      </c>
      <c r="V1277" s="1">
        <v>26726505.809999999</v>
      </c>
      <c r="X1277" s="1">
        <v>33019840</v>
      </c>
      <c r="Y1277" s="1">
        <v>33444088</v>
      </c>
      <c r="Z1277" s="1">
        <v>33544370</v>
      </c>
      <c r="AA1277" s="1">
        <v>33485200</v>
      </c>
      <c r="AB1277" s="1">
        <v>33624724</v>
      </c>
      <c r="AC1277" s="1">
        <v>34265309</v>
      </c>
      <c r="AD1277" s="1">
        <v>33675680</v>
      </c>
      <c r="AE1277" s="1">
        <v>34270551</v>
      </c>
      <c r="AF1277" s="1">
        <v>34269343</v>
      </c>
      <c r="AG1277" s="1">
        <v>34215512</v>
      </c>
      <c r="AH1277" s="1">
        <v>33985259</v>
      </c>
      <c r="AI1277" s="1">
        <v>34393409</v>
      </c>
      <c r="AJ1277" s="1">
        <v>35520326</v>
      </c>
      <c r="AK1277" s="1">
        <v>34209130</v>
      </c>
      <c r="AL1277" s="1">
        <v>35083757</v>
      </c>
      <c r="AM1277" s="1">
        <v>38140592</v>
      </c>
      <c r="AN1277" s="1">
        <v>37994654</v>
      </c>
      <c r="AO1277" s="1">
        <v>36942346</v>
      </c>
      <c r="AP1277" s="1">
        <v>38675925</v>
      </c>
      <c r="AQ1277" s="1">
        <v>38216808</v>
      </c>
      <c r="AR1277" s="1">
        <v>38844250</v>
      </c>
    </row>
    <row r="1278" spans="1:44" hidden="1" x14ac:dyDescent="0.2">
      <c r="A1278" s="1">
        <v>26523273</v>
      </c>
      <c r="B1278" s="1">
        <v>26529553</v>
      </c>
      <c r="C1278" s="1">
        <v>26484035</v>
      </c>
      <c r="D1278" s="1">
        <v>26521438</v>
      </c>
      <c r="E1278" s="1">
        <v>26497840</v>
      </c>
      <c r="F1278" s="1">
        <v>26444123</v>
      </c>
      <c r="G1278" s="1">
        <v>26525452</v>
      </c>
      <c r="H1278" s="1">
        <v>26561036</v>
      </c>
      <c r="I1278" s="1">
        <v>26545103</v>
      </c>
      <c r="J1278" s="1">
        <v>26584535</v>
      </c>
      <c r="K1278" s="1">
        <v>26637320</v>
      </c>
      <c r="L1278" s="1">
        <v>26616790</v>
      </c>
      <c r="M1278" s="1">
        <v>26719421</v>
      </c>
      <c r="N1278" s="1">
        <v>26778192</v>
      </c>
      <c r="O1278" s="1">
        <v>26700053</v>
      </c>
      <c r="P1278" s="1">
        <v>26824994</v>
      </c>
      <c r="Q1278" s="1">
        <v>27042455</v>
      </c>
      <c r="R1278" s="1">
        <v>27145724</v>
      </c>
      <c r="S1278" s="1">
        <v>26977345</v>
      </c>
      <c r="T1278" s="1">
        <v>27257345</v>
      </c>
      <c r="U1278" s="1">
        <v>27359994</v>
      </c>
      <c r="V1278" s="1">
        <v>26727429.57</v>
      </c>
      <c r="X1278" s="1">
        <v>33021644</v>
      </c>
      <c r="Y1278" s="1">
        <v>33444876</v>
      </c>
      <c r="Z1278" s="1">
        <v>33544534</v>
      </c>
      <c r="AA1278" s="1">
        <v>33485886</v>
      </c>
      <c r="AB1278" s="1">
        <v>33624787</v>
      </c>
      <c r="AC1278" s="1">
        <v>34272468</v>
      </c>
      <c r="AD1278" s="1">
        <v>33677475</v>
      </c>
      <c r="AE1278" s="1">
        <v>34273665</v>
      </c>
      <c r="AF1278" s="1">
        <v>34269424</v>
      </c>
      <c r="AG1278" s="1">
        <v>34216974</v>
      </c>
      <c r="AH1278" s="1">
        <v>33999980</v>
      </c>
      <c r="AI1278" s="1">
        <v>34399042</v>
      </c>
      <c r="AJ1278" s="1">
        <v>35525740</v>
      </c>
      <c r="AK1278" s="1">
        <v>34210669</v>
      </c>
      <c r="AL1278" s="1">
        <v>35133634</v>
      </c>
      <c r="AM1278" s="1">
        <v>38141474</v>
      </c>
      <c r="AN1278" s="1">
        <v>37996720</v>
      </c>
      <c r="AO1278" s="1">
        <v>37019937</v>
      </c>
      <c r="AP1278" s="1">
        <v>38682185</v>
      </c>
      <c r="AQ1278" s="1">
        <v>38241312</v>
      </c>
      <c r="AR1278" s="1">
        <v>38850774</v>
      </c>
    </row>
    <row r="1279" spans="1:44" hidden="1" x14ac:dyDescent="0.2">
      <c r="A1279" s="1">
        <v>26523293</v>
      </c>
      <c r="B1279" s="1">
        <v>26529620</v>
      </c>
      <c r="C1279" s="1">
        <v>26484076</v>
      </c>
      <c r="D1279" s="1">
        <v>26521651</v>
      </c>
      <c r="E1279" s="1">
        <v>26498450</v>
      </c>
      <c r="F1279" s="1">
        <v>26444445</v>
      </c>
      <c r="G1279" s="1">
        <v>26525951</v>
      </c>
      <c r="H1279" s="1">
        <v>26561686</v>
      </c>
      <c r="I1279" s="1">
        <v>26545857</v>
      </c>
      <c r="J1279" s="1">
        <v>26584582</v>
      </c>
      <c r="K1279" s="1">
        <v>26638148</v>
      </c>
      <c r="L1279" s="1">
        <v>26616826</v>
      </c>
      <c r="M1279" s="1">
        <v>26719824</v>
      </c>
      <c r="N1279" s="1">
        <v>26778347</v>
      </c>
      <c r="O1279" s="1">
        <v>26701341</v>
      </c>
      <c r="P1279" s="1">
        <v>26826171</v>
      </c>
      <c r="Q1279" s="1">
        <v>27048798</v>
      </c>
      <c r="R1279" s="1">
        <v>27155090</v>
      </c>
      <c r="S1279" s="1">
        <v>26979212</v>
      </c>
      <c r="T1279" s="1">
        <v>27258472</v>
      </c>
      <c r="U1279" s="1">
        <v>27361214</v>
      </c>
      <c r="V1279" s="1">
        <v>26728716.859999999</v>
      </c>
      <c r="X1279" s="1">
        <v>33021879</v>
      </c>
      <c r="Y1279" s="1">
        <v>33445260</v>
      </c>
      <c r="Z1279" s="1">
        <v>33544893</v>
      </c>
      <c r="AA1279" s="1">
        <v>33485924</v>
      </c>
      <c r="AB1279" s="1">
        <v>33624972</v>
      </c>
      <c r="AC1279" s="1">
        <v>34276169</v>
      </c>
      <c r="AD1279" s="1">
        <v>33678178</v>
      </c>
      <c r="AE1279" s="1">
        <v>34274031</v>
      </c>
      <c r="AF1279" s="1">
        <v>34271906</v>
      </c>
      <c r="AG1279" s="1">
        <v>34217795</v>
      </c>
      <c r="AH1279" s="1">
        <v>34006637</v>
      </c>
      <c r="AI1279" s="1">
        <v>34433090</v>
      </c>
      <c r="AJ1279" s="1">
        <v>35535312</v>
      </c>
      <c r="AK1279" s="1">
        <v>34213886</v>
      </c>
      <c r="AL1279" s="1">
        <v>35188897</v>
      </c>
      <c r="AM1279" s="1">
        <v>38154354</v>
      </c>
      <c r="AN1279" s="1">
        <v>38008430</v>
      </c>
      <c r="AO1279" s="1">
        <v>37045206</v>
      </c>
      <c r="AP1279" s="1">
        <v>38693934</v>
      </c>
      <c r="AQ1279" s="1">
        <v>38261521</v>
      </c>
      <c r="AR1279" s="1">
        <v>38859734</v>
      </c>
    </row>
    <row r="1280" spans="1:44" hidden="1" x14ac:dyDescent="0.2">
      <c r="A1280" s="1">
        <v>26523615</v>
      </c>
      <c r="B1280" s="1">
        <v>26529773</v>
      </c>
      <c r="C1280" s="1">
        <v>26484444</v>
      </c>
      <c r="D1280" s="1">
        <v>26522021</v>
      </c>
      <c r="E1280" s="1">
        <v>26498823</v>
      </c>
      <c r="F1280" s="1">
        <v>26445152</v>
      </c>
      <c r="G1280" s="1">
        <v>26527230</v>
      </c>
      <c r="H1280" s="1">
        <v>26562353</v>
      </c>
      <c r="I1280" s="1">
        <v>26545977</v>
      </c>
      <c r="J1280" s="1">
        <v>26588345</v>
      </c>
      <c r="K1280" s="1">
        <v>26639420</v>
      </c>
      <c r="L1280" s="1">
        <v>26617043</v>
      </c>
      <c r="M1280" s="1">
        <v>26721262</v>
      </c>
      <c r="N1280" s="1">
        <v>26779402</v>
      </c>
      <c r="O1280" s="1">
        <v>26703905</v>
      </c>
      <c r="P1280" s="1">
        <v>26826172</v>
      </c>
      <c r="Q1280" s="1">
        <v>27049137</v>
      </c>
      <c r="R1280" s="1">
        <v>27155555</v>
      </c>
      <c r="S1280" s="1">
        <v>26982497</v>
      </c>
      <c r="T1280" s="1">
        <v>27258498</v>
      </c>
      <c r="U1280" s="1">
        <v>27362032</v>
      </c>
      <c r="V1280" s="1">
        <v>26729650.289999999</v>
      </c>
      <c r="X1280" s="1">
        <v>33022814</v>
      </c>
      <c r="Y1280" s="1">
        <v>33445307</v>
      </c>
      <c r="Z1280" s="1">
        <v>33545143</v>
      </c>
      <c r="AA1280" s="1">
        <v>33486917</v>
      </c>
      <c r="AB1280" s="1">
        <v>33625283</v>
      </c>
      <c r="AC1280" s="1">
        <v>34279001</v>
      </c>
      <c r="AD1280" s="1">
        <v>33678869</v>
      </c>
      <c r="AE1280" s="1">
        <v>34274976</v>
      </c>
      <c r="AF1280" s="1">
        <v>34272067</v>
      </c>
      <c r="AG1280" s="1">
        <v>34218590</v>
      </c>
      <c r="AH1280" s="1">
        <v>34008102</v>
      </c>
      <c r="AI1280" s="1">
        <v>34435016</v>
      </c>
      <c r="AJ1280" s="1">
        <v>35553192</v>
      </c>
      <c r="AK1280" s="1">
        <v>34214893</v>
      </c>
      <c r="AL1280" s="1">
        <v>35402666</v>
      </c>
      <c r="AM1280" s="1">
        <v>38169186</v>
      </c>
      <c r="AN1280" s="1">
        <v>38083136</v>
      </c>
      <c r="AO1280" s="1">
        <v>37051514</v>
      </c>
      <c r="AP1280" s="1">
        <v>38701796</v>
      </c>
      <c r="AQ1280" s="1">
        <v>38267517</v>
      </c>
      <c r="AR1280" s="1">
        <v>38866844</v>
      </c>
    </row>
    <row r="1281" spans="1:44" hidden="1" x14ac:dyDescent="0.2">
      <c r="A1281" s="1">
        <v>26524156</v>
      </c>
      <c r="B1281" s="1">
        <v>26530762</v>
      </c>
      <c r="C1281" s="1">
        <v>26484653</v>
      </c>
      <c r="D1281" s="1">
        <v>26522423</v>
      </c>
      <c r="E1281" s="1">
        <v>26499168</v>
      </c>
      <c r="F1281" s="1">
        <v>26445441</v>
      </c>
      <c r="G1281" s="1">
        <v>26527931</v>
      </c>
      <c r="H1281" s="1">
        <v>26562698</v>
      </c>
      <c r="I1281" s="1">
        <v>26546030</v>
      </c>
      <c r="J1281" s="1">
        <v>26588768</v>
      </c>
      <c r="K1281" s="1">
        <v>26639446</v>
      </c>
      <c r="L1281" s="1">
        <v>26618161</v>
      </c>
      <c r="M1281" s="1">
        <v>26721983</v>
      </c>
      <c r="N1281" s="1">
        <v>26780978</v>
      </c>
      <c r="O1281" s="1">
        <v>26704243</v>
      </c>
      <c r="P1281" s="1">
        <v>26826812</v>
      </c>
      <c r="Q1281" s="1">
        <v>27049298</v>
      </c>
      <c r="R1281" s="1">
        <v>27157445</v>
      </c>
      <c r="S1281" s="1">
        <v>26983686</v>
      </c>
      <c r="T1281" s="1">
        <v>27263892</v>
      </c>
      <c r="U1281" s="1">
        <v>27362405</v>
      </c>
      <c r="V1281" s="1">
        <v>26730494.239999998</v>
      </c>
      <c r="X1281" s="1">
        <v>33024118</v>
      </c>
      <c r="Y1281" s="1">
        <v>33445860</v>
      </c>
      <c r="Z1281" s="1">
        <v>33545393</v>
      </c>
      <c r="AA1281" s="1">
        <v>33487560</v>
      </c>
      <c r="AB1281" s="1">
        <v>33625786</v>
      </c>
      <c r="AC1281" s="1">
        <v>34284313</v>
      </c>
      <c r="AD1281" s="1">
        <v>33681239</v>
      </c>
      <c r="AE1281" s="1">
        <v>34280149</v>
      </c>
      <c r="AF1281" s="1">
        <v>34273136</v>
      </c>
      <c r="AG1281" s="1">
        <v>34221982</v>
      </c>
      <c r="AH1281" s="1">
        <v>34008229</v>
      </c>
      <c r="AI1281" s="1">
        <v>34439328</v>
      </c>
      <c r="AJ1281" s="1">
        <v>35585756</v>
      </c>
      <c r="AK1281" s="1">
        <v>34220802</v>
      </c>
      <c r="AL1281" s="1">
        <v>35432748</v>
      </c>
      <c r="AM1281" s="1">
        <v>38175524</v>
      </c>
      <c r="AN1281" s="1">
        <v>38084686</v>
      </c>
      <c r="AO1281" s="1">
        <v>37068329</v>
      </c>
      <c r="AP1281" s="1">
        <v>38702869</v>
      </c>
      <c r="AQ1281" s="1">
        <v>38274850</v>
      </c>
      <c r="AR1281" s="1">
        <v>38868767</v>
      </c>
    </row>
    <row r="1282" spans="1:44" hidden="1" x14ac:dyDescent="0.2">
      <c r="A1282" s="1">
        <v>26525293</v>
      </c>
      <c r="B1282" s="1">
        <v>26530893</v>
      </c>
      <c r="C1282" s="1">
        <v>26484902</v>
      </c>
      <c r="D1282" s="1">
        <v>26522477</v>
      </c>
      <c r="E1282" s="1">
        <v>26499471</v>
      </c>
      <c r="F1282" s="1">
        <v>26445795</v>
      </c>
      <c r="G1282" s="1">
        <v>26528836</v>
      </c>
      <c r="H1282" s="1">
        <v>26564072</v>
      </c>
      <c r="I1282" s="1">
        <v>26546762</v>
      </c>
      <c r="J1282" s="1">
        <v>26589199</v>
      </c>
      <c r="K1282" s="1">
        <v>26640174</v>
      </c>
      <c r="L1282" s="1">
        <v>26619215</v>
      </c>
      <c r="M1282" s="1">
        <v>26722905</v>
      </c>
      <c r="N1282" s="1">
        <v>26782026</v>
      </c>
      <c r="O1282" s="1">
        <v>26704707</v>
      </c>
      <c r="P1282" s="1">
        <v>26826831</v>
      </c>
      <c r="Q1282" s="1">
        <v>27049472</v>
      </c>
      <c r="R1282" s="1">
        <v>27158613</v>
      </c>
      <c r="S1282" s="1">
        <v>26985945</v>
      </c>
      <c r="T1282" s="1">
        <v>27264422</v>
      </c>
      <c r="U1282" s="1">
        <v>27364127</v>
      </c>
      <c r="V1282" s="1">
        <v>26731244.620000001</v>
      </c>
      <c r="X1282" s="1">
        <v>33024304</v>
      </c>
      <c r="Y1282" s="1">
        <v>33446172</v>
      </c>
      <c r="Z1282" s="1">
        <v>33546138</v>
      </c>
      <c r="AA1282" s="1">
        <v>33488293</v>
      </c>
      <c r="AB1282" s="1">
        <v>33626078</v>
      </c>
      <c r="AC1282" s="1">
        <v>34284635</v>
      </c>
      <c r="AD1282" s="1">
        <v>33682972</v>
      </c>
      <c r="AE1282" s="1">
        <v>34280189</v>
      </c>
      <c r="AF1282" s="1">
        <v>34273293</v>
      </c>
      <c r="AG1282" s="1">
        <v>34224683</v>
      </c>
      <c r="AH1282" s="1">
        <v>34012767</v>
      </c>
      <c r="AI1282" s="1">
        <v>34440175</v>
      </c>
      <c r="AJ1282" s="1">
        <v>35598429</v>
      </c>
      <c r="AK1282" s="1">
        <v>34221628</v>
      </c>
      <c r="AL1282" s="1">
        <v>35448417</v>
      </c>
      <c r="AM1282" s="1">
        <v>38183208</v>
      </c>
      <c r="AN1282" s="1">
        <v>38086073</v>
      </c>
      <c r="AO1282" s="1">
        <v>37160271</v>
      </c>
      <c r="AP1282" s="1">
        <v>38703691</v>
      </c>
      <c r="AQ1282" s="1">
        <v>38324574</v>
      </c>
      <c r="AR1282" s="1">
        <v>38869550</v>
      </c>
    </row>
    <row r="1283" spans="1:44" hidden="1" x14ac:dyDescent="0.2">
      <c r="A1283" s="1">
        <v>26525447</v>
      </c>
      <c r="B1283" s="1">
        <v>26531081</v>
      </c>
      <c r="C1283" s="1">
        <v>26485287</v>
      </c>
      <c r="D1283" s="1">
        <v>26522819</v>
      </c>
      <c r="E1283" s="1">
        <v>26499627</v>
      </c>
      <c r="F1283" s="1">
        <v>26446520</v>
      </c>
      <c r="G1283" s="1">
        <v>26529679</v>
      </c>
      <c r="H1283" s="1">
        <v>26566621</v>
      </c>
      <c r="I1283" s="1">
        <v>26546794</v>
      </c>
      <c r="J1283" s="1">
        <v>26589910</v>
      </c>
      <c r="K1283" s="1">
        <v>26641158</v>
      </c>
      <c r="L1283" s="1">
        <v>26619631</v>
      </c>
      <c r="M1283" s="1">
        <v>26723644</v>
      </c>
      <c r="N1283" s="1">
        <v>26783452</v>
      </c>
      <c r="O1283" s="1">
        <v>26706716</v>
      </c>
      <c r="P1283" s="1">
        <v>26826947</v>
      </c>
      <c r="Q1283" s="1">
        <v>27049750</v>
      </c>
      <c r="R1283" s="1">
        <v>27158742</v>
      </c>
      <c r="S1283" s="1">
        <v>26986288</v>
      </c>
      <c r="T1283" s="1">
        <v>27265427</v>
      </c>
      <c r="U1283" s="1">
        <v>27365310</v>
      </c>
      <c r="V1283" s="1">
        <v>26731945.239999998</v>
      </c>
      <c r="X1283" s="1">
        <v>33025119</v>
      </c>
      <c r="Y1283" s="1">
        <v>33446849</v>
      </c>
      <c r="Z1283" s="1">
        <v>33546937</v>
      </c>
      <c r="AA1283" s="1">
        <v>33488573</v>
      </c>
      <c r="AB1283" s="1">
        <v>33626144</v>
      </c>
      <c r="AC1283" s="1">
        <v>34284850</v>
      </c>
      <c r="AD1283" s="1">
        <v>33684330</v>
      </c>
      <c r="AE1283" s="1">
        <v>34280528</v>
      </c>
      <c r="AF1283" s="1">
        <v>34273344</v>
      </c>
      <c r="AG1283" s="1">
        <v>34225837</v>
      </c>
      <c r="AH1283" s="1">
        <v>34015207</v>
      </c>
      <c r="AI1283" s="1">
        <v>34461607</v>
      </c>
      <c r="AJ1283" s="1">
        <v>35600266</v>
      </c>
      <c r="AK1283" s="1">
        <v>34224249</v>
      </c>
      <c r="AL1283" s="1">
        <v>35486268</v>
      </c>
      <c r="AM1283" s="1">
        <v>38196644</v>
      </c>
      <c r="AN1283" s="1">
        <v>38092539</v>
      </c>
      <c r="AO1283" s="1">
        <v>37228031</v>
      </c>
      <c r="AP1283" s="1">
        <v>38704467</v>
      </c>
      <c r="AQ1283" s="1">
        <v>38334603</v>
      </c>
      <c r="AR1283" s="1">
        <v>38869699</v>
      </c>
    </row>
    <row r="1284" spans="1:44" hidden="1" x14ac:dyDescent="0.2">
      <c r="A1284" s="1">
        <v>26525643</v>
      </c>
      <c r="B1284" s="1">
        <v>26531935</v>
      </c>
      <c r="C1284" s="1">
        <v>26485387</v>
      </c>
      <c r="D1284" s="1">
        <v>26523028</v>
      </c>
      <c r="E1284" s="1">
        <v>26499642</v>
      </c>
      <c r="F1284" s="1">
        <v>26447060</v>
      </c>
      <c r="G1284" s="1">
        <v>26529848</v>
      </c>
      <c r="H1284" s="1">
        <v>26566987</v>
      </c>
      <c r="I1284" s="1">
        <v>26548626</v>
      </c>
      <c r="J1284" s="1">
        <v>26590197</v>
      </c>
      <c r="K1284" s="1">
        <v>26641898</v>
      </c>
      <c r="L1284" s="1">
        <v>26619932</v>
      </c>
      <c r="M1284" s="1">
        <v>26724627</v>
      </c>
      <c r="N1284" s="1">
        <v>26783607</v>
      </c>
      <c r="O1284" s="1">
        <v>26710348</v>
      </c>
      <c r="P1284" s="1">
        <v>26828236</v>
      </c>
      <c r="Q1284" s="1">
        <v>27050617</v>
      </c>
      <c r="R1284" s="1">
        <v>27158857</v>
      </c>
      <c r="S1284" s="1">
        <v>26986574</v>
      </c>
      <c r="T1284" s="1">
        <v>27267363</v>
      </c>
      <c r="U1284" s="1">
        <v>27365434</v>
      </c>
      <c r="V1284" s="1">
        <v>26732659.329999998</v>
      </c>
      <c r="X1284" s="1">
        <v>33025356</v>
      </c>
      <c r="Y1284" s="1">
        <v>33447364</v>
      </c>
      <c r="Z1284" s="1">
        <v>33547038</v>
      </c>
      <c r="AA1284" s="1">
        <v>33488714</v>
      </c>
      <c r="AB1284" s="1">
        <v>33626585</v>
      </c>
      <c r="AC1284" s="1">
        <v>34285012</v>
      </c>
      <c r="AD1284" s="1">
        <v>33685704</v>
      </c>
      <c r="AE1284" s="1">
        <v>34281860</v>
      </c>
      <c r="AF1284" s="1">
        <v>34274764</v>
      </c>
      <c r="AG1284" s="1">
        <v>34226151</v>
      </c>
      <c r="AH1284" s="1">
        <v>34027475</v>
      </c>
      <c r="AI1284" s="1">
        <v>34464723</v>
      </c>
      <c r="AJ1284" s="1">
        <v>35646289</v>
      </c>
      <c r="AK1284" s="1">
        <v>34226284</v>
      </c>
      <c r="AL1284" s="1">
        <v>35490989</v>
      </c>
      <c r="AM1284" s="1">
        <v>38231568</v>
      </c>
      <c r="AN1284" s="1">
        <v>38094018</v>
      </c>
      <c r="AO1284" s="1">
        <v>37276200</v>
      </c>
      <c r="AP1284" s="1">
        <v>38707600</v>
      </c>
      <c r="AQ1284" s="1">
        <v>38334642</v>
      </c>
      <c r="AR1284" s="1">
        <v>38874255</v>
      </c>
    </row>
    <row r="1285" spans="1:44" hidden="1" x14ac:dyDescent="0.2">
      <c r="A1285" s="1">
        <v>26525687</v>
      </c>
      <c r="B1285" s="1">
        <v>26532655</v>
      </c>
      <c r="C1285" s="1">
        <v>26485398</v>
      </c>
      <c r="D1285" s="1">
        <v>26523222</v>
      </c>
      <c r="E1285" s="1">
        <v>26500130</v>
      </c>
      <c r="F1285" s="1">
        <v>26447816</v>
      </c>
      <c r="G1285" s="1">
        <v>26530146</v>
      </c>
      <c r="H1285" s="1">
        <v>26568737</v>
      </c>
      <c r="I1285" s="1">
        <v>26548667</v>
      </c>
      <c r="J1285" s="1">
        <v>26590898</v>
      </c>
      <c r="K1285" s="1">
        <v>26641980</v>
      </c>
      <c r="L1285" s="1">
        <v>26621937</v>
      </c>
      <c r="M1285" s="1">
        <v>26727487</v>
      </c>
      <c r="N1285" s="1">
        <v>26785416</v>
      </c>
      <c r="O1285" s="1">
        <v>26710878</v>
      </c>
      <c r="P1285" s="1">
        <v>26828963</v>
      </c>
      <c r="Q1285" s="1">
        <v>27051419</v>
      </c>
      <c r="R1285" s="1">
        <v>27161265</v>
      </c>
      <c r="S1285" s="1">
        <v>26987080</v>
      </c>
      <c r="T1285" s="1">
        <v>27269617</v>
      </c>
      <c r="U1285" s="1">
        <v>27366861</v>
      </c>
      <c r="V1285" s="1">
        <v>26733631.379999999</v>
      </c>
      <c r="X1285" s="1">
        <v>33025574</v>
      </c>
      <c r="Y1285" s="1">
        <v>33448014</v>
      </c>
      <c r="Z1285" s="1">
        <v>33547543</v>
      </c>
      <c r="AA1285" s="1">
        <v>33488724</v>
      </c>
      <c r="AB1285" s="1">
        <v>33626685</v>
      </c>
      <c r="AC1285" s="1">
        <v>34288510</v>
      </c>
      <c r="AD1285" s="1">
        <v>33685856</v>
      </c>
      <c r="AE1285" s="1">
        <v>34286357</v>
      </c>
      <c r="AF1285" s="1">
        <v>34277217</v>
      </c>
      <c r="AG1285" s="1">
        <v>34227400</v>
      </c>
      <c r="AH1285" s="1">
        <v>34034071</v>
      </c>
      <c r="AI1285" s="1">
        <v>34488693</v>
      </c>
      <c r="AJ1285" s="1">
        <v>35682233</v>
      </c>
      <c r="AK1285" s="1">
        <v>34228933</v>
      </c>
      <c r="AL1285" s="1">
        <v>35504935</v>
      </c>
      <c r="AM1285" s="1">
        <v>38257722</v>
      </c>
      <c r="AN1285" s="1">
        <v>38103605</v>
      </c>
      <c r="AO1285" s="1">
        <v>37289546</v>
      </c>
      <c r="AP1285" s="1">
        <v>38724564</v>
      </c>
      <c r="AQ1285" s="1">
        <v>38336153</v>
      </c>
      <c r="AR1285" s="1">
        <v>38877183</v>
      </c>
    </row>
    <row r="1286" spans="1:44" hidden="1" x14ac:dyDescent="0.2">
      <c r="A1286" s="1">
        <v>26525879</v>
      </c>
      <c r="B1286" s="1">
        <v>26533078</v>
      </c>
      <c r="C1286" s="1">
        <v>26486119</v>
      </c>
      <c r="D1286" s="1">
        <v>26523226</v>
      </c>
      <c r="E1286" s="1">
        <v>26500865</v>
      </c>
      <c r="F1286" s="1">
        <v>26447926</v>
      </c>
      <c r="G1286" s="1">
        <v>26531636</v>
      </c>
      <c r="H1286" s="1">
        <v>26569202</v>
      </c>
      <c r="I1286" s="1">
        <v>26549306</v>
      </c>
      <c r="J1286" s="1">
        <v>26592648</v>
      </c>
      <c r="K1286" s="1">
        <v>26643702</v>
      </c>
      <c r="L1286" s="1">
        <v>26623081</v>
      </c>
      <c r="M1286" s="1">
        <v>26728999</v>
      </c>
      <c r="N1286" s="1">
        <v>26787403</v>
      </c>
      <c r="O1286" s="1">
        <v>26711044</v>
      </c>
      <c r="P1286" s="1">
        <v>26829149</v>
      </c>
      <c r="Q1286" s="1">
        <v>27051453</v>
      </c>
      <c r="R1286" s="1">
        <v>27163172</v>
      </c>
      <c r="S1286" s="1">
        <v>26988881</v>
      </c>
      <c r="T1286" s="1">
        <v>27269760</v>
      </c>
      <c r="U1286" s="1">
        <v>27367011</v>
      </c>
      <c r="V1286" s="1">
        <v>26734454.289999999</v>
      </c>
      <c r="X1286" s="1">
        <v>33027111</v>
      </c>
      <c r="Y1286" s="1">
        <v>33448161</v>
      </c>
      <c r="Z1286" s="1">
        <v>33547772</v>
      </c>
      <c r="AA1286" s="1">
        <v>33489962</v>
      </c>
      <c r="AB1286" s="1">
        <v>33626916</v>
      </c>
      <c r="AC1286" s="1">
        <v>34288617</v>
      </c>
      <c r="AD1286" s="1">
        <v>33686196</v>
      </c>
      <c r="AE1286" s="1">
        <v>34286824</v>
      </c>
      <c r="AF1286" s="1">
        <v>34286518</v>
      </c>
      <c r="AG1286" s="1">
        <v>34227686</v>
      </c>
      <c r="AH1286" s="1">
        <v>34034798</v>
      </c>
      <c r="AI1286" s="1">
        <v>34516630</v>
      </c>
      <c r="AJ1286" s="1">
        <v>35722458</v>
      </c>
      <c r="AK1286" s="1">
        <v>34237430</v>
      </c>
      <c r="AL1286" s="1">
        <v>35521016</v>
      </c>
      <c r="AM1286" s="1">
        <v>38266444</v>
      </c>
      <c r="AN1286" s="1">
        <v>38131062</v>
      </c>
      <c r="AO1286" s="1">
        <v>37293203</v>
      </c>
      <c r="AP1286" s="1">
        <v>38728827</v>
      </c>
      <c r="AQ1286" s="1">
        <v>38339658</v>
      </c>
      <c r="AR1286" s="1">
        <v>38879086</v>
      </c>
    </row>
    <row r="1287" spans="1:44" hidden="1" x14ac:dyDescent="0.2">
      <c r="A1287" s="1">
        <v>26525907</v>
      </c>
      <c r="B1287" s="1">
        <v>26533755</v>
      </c>
      <c r="C1287" s="1">
        <v>26486326</v>
      </c>
      <c r="D1287" s="1">
        <v>26523371</v>
      </c>
      <c r="E1287" s="1">
        <v>26500948</v>
      </c>
      <c r="F1287" s="1">
        <v>26448079</v>
      </c>
      <c r="G1287" s="1">
        <v>26531779</v>
      </c>
      <c r="H1287" s="1">
        <v>26569657</v>
      </c>
      <c r="I1287" s="1">
        <v>26549363</v>
      </c>
      <c r="J1287" s="1">
        <v>26593138</v>
      </c>
      <c r="K1287" s="1">
        <v>26643730</v>
      </c>
      <c r="L1287" s="1">
        <v>26623596</v>
      </c>
      <c r="M1287" s="1">
        <v>26729660</v>
      </c>
      <c r="N1287" s="1">
        <v>26787833</v>
      </c>
      <c r="O1287" s="1">
        <v>26711877</v>
      </c>
      <c r="P1287" s="1">
        <v>26831085</v>
      </c>
      <c r="Q1287" s="1">
        <v>27051457</v>
      </c>
      <c r="R1287" s="1">
        <v>27163838</v>
      </c>
      <c r="S1287" s="1">
        <v>26991070</v>
      </c>
      <c r="T1287" s="1">
        <v>27270662</v>
      </c>
      <c r="U1287" s="1">
        <v>27367205</v>
      </c>
      <c r="V1287" s="1">
        <v>26734968.379999999</v>
      </c>
      <c r="X1287" s="1">
        <v>33027530</v>
      </c>
      <c r="Y1287" s="1">
        <v>33448582</v>
      </c>
      <c r="Z1287" s="1">
        <v>33548211</v>
      </c>
      <c r="AA1287" s="1">
        <v>33492169</v>
      </c>
      <c r="AB1287" s="1">
        <v>33626970</v>
      </c>
      <c r="AC1287" s="1">
        <v>34291082</v>
      </c>
      <c r="AD1287" s="1">
        <v>33686545</v>
      </c>
      <c r="AE1287" s="1">
        <v>34290285</v>
      </c>
      <c r="AF1287" s="1">
        <v>34286716</v>
      </c>
      <c r="AG1287" s="1">
        <v>34228143</v>
      </c>
      <c r="AH1287" s="1">
        <v>34038127</v>
      </c>
      <c r="AI1287" s="1">
        <v>34547852</v>
      </c>
      <c r="AJ1287" s="1">
        <v>35752198</v>
      </c>
      <c r="AK1287" s="1">
        <v>34241974</v>
      </c>
      <c r="AL1287" s="1">
        <v>35549017</v>
      </c>
      <c r="AM1287" s="1">
        <v>38279342</v>
      </c>
      <c r="AN1287" s="1">
        <v>38132552</v>
      </c>
      <c r="AO1287" s="1">
        <v>37342937</v>
      </c>
      <c r="AP1287" s="1">
        <v>38745050</v>
      </c>
      <c r="AQ1287" s="1">
        <v>38350712</v>
      </c>
      <c r="AR1287" s="1">
        <v>38880906</v>
      </c>
    </row>
    <row r="1288" spans="1:44" hidden="1" x14ac:dyDescent="0.2">
      <c r="A1288" s="1">
        <v>26526070</v>
      </c>
      <c r="B1288" s="1">
        <v>26533847</v>
      </c>
      <c r="C1288" s="1">
        <v>26486397</v>
      </c>
      <c r="D1288" s="1">
        <v>26524113</v>
      </c>
      <c r="E1288" s="1">
        <v>26500987</v>
      </c>
      <c r="F1288" s="1">
        <v>26448176</v>
      </c>
      <c r="G1288" s="1">
        <v>26532128</v>
      </c>
      <c r="H1288" s="1">
        <v>26570048</v>
      </c>
      <c r="I1288" s="1">
        <v>26550142</v>
      </c>
      <c r="J1288" s="1">
        <v>26594138</v>
      </c>
      <c r="K1288" s="1">
        <v>26644135</v>
      </c>
      <c r="L1288" s="1">
        <v>26625184</v>
      </c>
      <c r="M1288" s="1">
        <v>26729875</v>
      </c>
      <c r="N1288" s="1">
        <v>26788488</v>
      </c>
      <c r="O1288" s="1">
        <v>26712566</v>
      </c>
      <c r="P1288" s="1">
        <v>26832285</v>
      </c>
      <c r="Q1288" s="1">
        <v>27051657</v>
      </c>
      <c r="R1288" s="1">
        <v>27163950</v>
      </c>
      <c r="S1288" s="1">
        <v>26996430</v>
      </c>
      <c r="T1288" s="1">
        <v>27271867</v>
      </c>
      <c r="U1288" s="1">
        <v>27370140</v>
      </c>
      <c r="V1288" s="1">
        <v>26735839.190000001</v>
      </c>
      <c r="X1288" s="1">
        <v>33030558</v>
      </c>
      <c r="Y1288" s="1">
        <v>33448896</v>
      </c>
      <c r="Z1288" s="1">
        <v>33548462</v>
      </c>
      <c r="AA1288" s="1">
        <v>33492630</v>
      </c>
      <c r="AB1288" s="1">
        <v>33627271</v>
      </c>
      <c r="AC1288" s="1">
        <v>34292747</v>
      </c>
      <c r="AD1288" s="1">
        <v>33686709</v>
      </c>
      <c r="AE1288" s="1">
        <v>34293964</v>
      </c>
      <c r="AF1288" s="1">
        <v>34287535</v>
      </c>
      <c r="AG1288" s="1">
        <v>34229534</v>
      </c>
      <c r="AH1288" s="1">
        <v>34041441</v>
      </c>
      <c r="AI1288" s="1">
        <v>34550747</v>
      </c>
      <c r="AJ1288" s="1">
        <v>35824248</v>
      </c>
      <c r="AK1288" s="1">
        <v>34248037</v>
      </c>
      <c r="AL1288" s="1">
        <v>35549332</v>
      </c>
      <c r="AM1288" s="1">
        <v>38280940</v>
      </c>
      <c r="AN1288" s="1">
        <v>38138104</v>
      </c>
      <c r="AO1288" s="1">
        <v>37378898</v>
      </c>
      <c r="AP1288" s="1">
        <v>38747464</v>
      </c>
      <c r="AQ1288" s="1">
        <v>38363518</v>
      </c>
      <c r="AR1288" s="1">
        <v>38882191</v>
      </c>
    </row>
    <row r="1289" spans="1:44" hidden="1" x14ac:dyDescent="0.2">
      <c r="A1289" s="1">
        <v>26526319</v>
      </c>
      <c r="B1289" s="1">
        <v>26534019</v>
      </c>
      <c r="C1289" s="1">
        <v>26486832</v>
      </c>
      <c r="D1289" s="1">
        <v>26524115</v>
      </c>
      <c r="E1289" s="1">
        <v>26501528</v>
      </c>
      <c r="F1289" s="1">
        <v>26448499</v>
      </c>
      <c r="G1289" s="1">
        <v>26532140</v>
      </c>
      <c r="H1289" s="1">
        <v>26570488</v>
      </c>
      <c r="I1289" s="1">
        <v>26551128</v>
      </c>
      <c r="J1289" s="1">
        <v>26594143</v>
      </c>
      <c r="K1289" s="1">
        <v>26644728</v>
      </c>
      <c r="L1289" s="1">
        <v>26625995</v>
      </c>
      <c r="M1289" s="1">
        <v>26730560</v>
      </c>
      <c r="N1289" s="1">
        <v>26789163</v>
      </c>
      <c r="O1289" s="1">
        <v>26713310</v>
      </c>
      <c r="P1289" s="1">
        <v>26833369</v>
      </c>
      <c r="Q1289" s="1">
        <v>27051998</v>
      </c>
      <c r="R1289" s="1">
        <v>27165717</v>
      </c>
      <c r="S1289" s="1">
        <v>27001122</v>
      </c>
      <c r="T1289" s="1">
        <v>27271943</v>
      </c>
      <c r="U1289" s="1">
        <v>27370324</v>
      </c>
      <c r="V1289" s="1">
        <v>26736544.760000002</v>
      </c>
      <c r="X1289" s="1">
        <v>33030700</v>
      </c>
      <c r="Y1289" s="1">
        <v>33450228</v>
      </c>
      <c r="Z1289" s="1">
        <v>33548551</v>
      </c>
      <c r="AA1289" s="1">
        <v>33493612</v>
      </c>
      <c r="AB1289" s="1">
        <v>33627478</v>
      </c>
      <c r="AC1289" s="1">
        <v>34293175</v>
      </c>
      <c r="AD1289" s="1">
        <v>33687683</v>
      </c>
      <c r="AE1289" s="1">
        <v>34298856</v>
      </c>
      <c r="AF1289" s="1">
        <v>34287788</v>
      </c>
      <c r="AG1289" s="1">
        <v>34229985</v>
      </c>
      <c r="AH1289" s="1">
        <v>34050914</v>
      </c>
      <c r="AI1289" s="1">
        <v>34556319</v>
      </c>
      <c r="AJ1289" s="1">
        <v>35832454</v>
      </c>
      <c r="AK1289" s="1">
        <v>34251768</v>
      </c>
      <c r="AL1289" s="1">
        <v>35564909</v>
      </c>
      <c r="AM1289" s="1">
        <v>38295957</v>
      </c>
      <c r="AN1289" s="1">
        <v>38179391</v>
      </c>
      <c r="AO1289" s="1">
        <v>37385888</v>
      </c>
      <c r="AP1289" s="1">
        <v>38756644</v>
      </c>
      <c r="AQ1289" s="1">
        <v>38370191</v>
      </c>
      <c r="AR1289" s="1">
        <v>38887738</v>
      </c>
    </row>
    <row r="1290" spans="1:44" hidden="1" x14ac:dyDescent="0.2">
      <c r="A1290" s="1">
        <v>26526454</v>
      </c>
      <c r="B1290" s="1">
        <v>26534239</v>
      </c>
      <c r="C1290" s="1">
        <v>26487503</v>
      </c>
      <c r="D1290" s="1">
        <v>26524458</v>
      </c>
      <c r="E1290" s="1">
        <v>26501913</v>
      </c>
      <c r="F1290" s="1">
        <v>26448941</v>
      </c>
      <c r="G1290" s="1">
        <v>26533026</v>
      </c>
      <c r="H1290" s="1">
        <v>26570739</v>
      </c>
      <c r="I1290" s="1">
        <v>26551493</v>
      </c>
      <c r="J1290" s="1">
        <v>26596593</v>
      </c>
      <c r="K1290" s="1">
        <v>26645094</v>
      </c>
      <c r="L1290" s="1">
        <v>26626729</v>
      </c>
      <c r="M1290" s="1">
        <v>26731141</v>
      </c>
      <c r="N1290" s="1">
        <v>26789751</v>
      </c>
      <c r="O1290" s="1">
        <v>26714002</v>
      </c>
      <c r="P1290" s="1">
        <v>26833602</v>
      </c>
      <c r="Q1290" s="1">
        <v>27052850</v>
      </c>
      <c r="R1290" s="1">
        <v>27166278</v>
      </c>
      <c r="S1290" s="1">
        <v>27001596</v>
      </c>
      <c r="T1290" s="1">
        <v>27273009</v>
      </c>
      <c r="U1290" s="1">
        <v>27370886</v>
      </c>
      <c r="V1290" s="1">
        <v>26737157</v>
      </c>
      <c r="X1290" s="1">
        <v>33031042</v>
      </c>
      <c r="Y1290" s="1">
        <v>33450365</v>
      </c>
      <c r="Z1290" s="1">
        <v>33548932</v>
      </c>
      <c r="AA1290" s="1">
        <v>33494365</v>
      </c>
      <c r="AB1290" s="1">
        <v>33628923</v>
      </c>
      <c r="AC1290" s="1">
        <v>34294419</v>
      </c>
      <c r="AD1290" s="1">
        <v>33688341</v>
      </c>
      <c r="AE1290" s="1">
        <v>34300462</v>
      </c>
      <c r="AF1290" s="1">
        <v>34291839</v>
      </c>
      <c r="AG1290" s="1">
        <v>34233568</v>
      </c>
      <c r="AH1290" s="1">
        <v>34060114</v>
      </c>
      <c r="AI1290" s="1">
        <v>34560462</v>
      </c>
      <c r="AJ1290" s="1">
        <v>35844328</v>
      </c>
      <c r="AK1290" s="1">
        <v>34255468</v>
      </c>
      <c r="AL1290" s="1">
        <v>35602480</v>
      </c>
      <c r="AM1290" s="1">
        <v>38318990</v>
      </c>
      <c r="AN1290" s="1">
        <v>38179914</v>
      </c>
      <c r="AO1290" s="1">
        <v>37547654</v>
      </c>
      <c r="AP1290" s="1">
        <v>38760936</v>
      </c>
      <c r="AQ1290" s="1">
        <v>38371126</v>
      </c>
      <c r="AR1290" s="1">
        <v>38887942</v>
      </c>
    </row>
    <row r="1291" spans="1:44" hidden="1" x14ac:dyDescent="0.2">
      <c r="A1291" s="1">
        <v>26526521</v>
      </c>
      <c r="B1291" s="1">
        <v>26534669</v>
      </c>
      <c r="C1291" s="1">
        <v>26487565</v>
      </c>
      <c r="D1291" s="1">
        <v>26525035</v>
      </c>
      <c r="E1291" s="1">
        <v>26502014</v>
      </c>
      <c r="F1291" s="1">
        <v>26449245</v>
      </c>
      <c r="G1291" s="1">
        <v>26533174</v>
      </c>
      <c r="H1291" s="1">
        <v>26572018</v>
      </c>
      <c r="I1291" s="1">
        <v>26552719</v>
      </c>
      <c r="J1291" s="1">
        <v>26596736</v>
      </c>
      <c r="K1291" s="1">
        <v>26645389</v>
      </c>
      <c r="L1291" s="1">
        <v>26626744</v>
      </c>
      <c r="M1291" s="1">
        <v>26733010</v>
      </c>
      <c r="N1291" s="1">
        <v>26791325</v>
      </c>
      <c r="O1291" s="1">
        <v>26715311</v>
      </c>
      <c r="P1291" s="1">
        <v>26833908</v>
      </c>
      <c r="Q1291" s="1">
        <v>27053913</v>
      </c>
      <c r="R1291" s="1">
        <v>27168175</v>
      </c>
      <c r="S1291" s="1">
        <v>27002728</v>
      </c>
      <c r="T1291" s="1">
        <v>27273020</v>
      </c>
      <c r="U1291" s="1">
        <v>27371522</v>
      </c>
      <c r="V1291" s="1">
        <v>26737844.809999999</v>
      </c>
      <c r="X1291" s="1">
        <v>33031401</v>
      </c>
      <c r="Y1291" s="1">
        <v>33450446</v>
      </c>
      <c r="Z1291" s="1">
        <v>33549210</v>
      </c>
      <c r="AA1291" s="1">
        <v>33494717</v>
      </c>
      <c r="AB1291" s="1">
        <v>33629042</v>
      </c>
      <c r="AC1291" s="1">
        <v>34294533</v>
      </c>
      <c r="AD1291" s="1">
        <v>33688913</v>
      </c>
      <c r="AE1291" s="1">
        <v>34301089</v>
      </c>
      <c r="AF1291" s="1">
        <v>34295808</v>
      </c>
      <c r="AG1291" s="1">
        <v>34236077</v>
      </c>
      <c r="AH1291" s="1">
        <v>34064552</v>
      </c>
      <c r="AI1291" s="1">
        <v>34561202</v>
      </c>
      <c r="AJ1291" s="1">
        <v>35910365</v>
      </c>
      <c r="AK1291" s="1">
        <v>34264828</v>
      </c>
      <c r="AL1291" s="1">
        <v>35620753</v>
      </c>
      <c r="AM1291" s="1">
        <v>38333296</v>
      </c>
      <c r="AN1291" s="1">
        <v>38180620</v>
      </c>
      <c r="AO1291" s="1">
        <v>37597384</v>
      </c>
      <c r="AP1291" s="1">
        <v>38761693</v>
      </c>
      <c r="AQ1291" s="1">
        <v>38372990</v>
      </c>
      <c r="AR1291" s="1">
        <v>38889865</v>
      </c>
    </row>
    <row r="1292" spans="1:44" hidden="1" x14ac:dyDescent="0.2">
      <c r="A1292" s="1">
        <v>26526741</v>
      </c>
      <c r="B1292" s="1">
        <v>26535353</v>
      </c>
      <c r="C1292" s="1">
        <v>26488295</v>
      </c>
      <c r="D1292" s="1">
        <v>26525191</v>
      </c>
      <c r="E1292" s="1">
        <v>26502499</v>
      </c>
      <c r="F1292" s="1">
        <v>26449349</v>
      </c>
      <c r="G1292" s="1">
        <v>26533987</v>
      </c>
      <c r="H1292" s="1">
        <v>26573403</v>
      </c>
      <c r="I1292" s="1">
        <v>26553507</v>
      </c>
      <c r="J1292" s="1">
        <v>26596759</v>
      </c>
      <c r="K1292" s="1">
        <v>26649613</v>
      </c>
      <c r="L1292" s="1">
        <v>26627593</v>
      </c>
      <c r="M1292" s="1">
        <v>26734473</v>
      </c>
      <c r="N1292" s="1">
        <v>26791833</v>
      </c>
      <c r="O1292" s="1">
        <v>26717202</v>
      </c>
      <c r="P1292" s="1">
        <v>26836890</v>
      </c>
      <c r="Q1292" s="1">
        <v>27054021</v>
      </c>
      <c r="R1292" s="1">
        <v>27169951</v>
      </c>
      <c r="S1292" s="1">
        <v>27008400</v>
      </c>
      <c r="T1292" s="1">
        <v>27280019</v>
      </c>
      <c r="U1292" s="1">
        <v>27372961</v>
      </c>
      <c r="V1292" s="1">
        <v>26739430.48</v>
      </c>
      <c r="X1292" s="1">
        <v>33031411</v>
      </c>
      <c r="Y1292" s="1">
        <v>33452537</v>
      </c>
      <c r="Z1292" s="1">
        <v>33549240</v>
      </c>
      <c r="AA1292" s="1">
        <v>33495483</v>
      </c>
      <c r="AB1292" s="1">
        <v>33629140</v>
      </c>
      <c r="AC1292" s="1">
        <v>34294818</v>
      </c>
      <c r="AD1292" s="1">
        <v>33689881</v>
      </c>
      <c r="AE1292" s="1">
        <v>34302716</v>
      </c>
      <c r="AF1292" s="1">
        <v>34298108</v>
      </c>
      <c r="AG1292" s="1">
        <v>34238421</v>
      </c>
      <c r="AH1292" s="1">
        <v>34066459</v>
      </c>
      <c r="AI1292" s="1">
        <v>34561666</v>
      </c>
      <c r="AJ1292" s="1">
        <v>36105006</v>
      </c>
      <c r="AK1292" s="1">
        <v>34265155</v>
      </c>
      <c r="AL1292" s="1">
        <v>35708261</v>
      </c>
      <c r="AM1292" s="1">
        <v>38340858</v>
      </c>
      <c r="AN1292" s="1">
        <v>38180890</v>
      </c>
      <c r="AO1292" s="1">
        <v>37680916</v>
      </c>
      <c r="AP1292" s="1">
        <v>38772592</v>
      </c>
      <c r="AQ1292" s="1">
        <v>38383366</v>
      </c>
      <c r="AR1292" s="1">
        <v>38891855</v>
      </c>
    </row>
    <row r="1293" spans="1:44" hidden="1" x14ac:dyDescent="0.2">
      <c r="A1293" s="1">
        <v>26526875</v>
      </c>
      <c r="B1293" s="1">
        <v>26535563</v>
      </c>
      <c r="C1293" s="1">
        <v>26488305</v>
      </c>
      <c r="D1293" s="1">
        <v>26526418</v>
      </c>
      <c r="E1293" s="1">
        <v>26502755</v>
      </c>
      <c r="F1293" s="1">
        <v>26449551</v>
      </c>
      <c r="G1293" s="1">
        <v>26534531</v>
      </c>
      <c r="H1293" s="1">
        <v>26573445</v>
      </c>
      <c r="I1293" s="1">
        <v>26553740</v>
      </c>
      <c r="J1293" s="1">
        <v>26596990</v>
      </c>
      <c r="K1293" s="1">
        <v>26649767</v>
      </c>
      <c r="L1293" s="1">
        <v>26628744</v>
      </c>
      <c r="M1293" s="1">
        <v>26735154</v>
      </c>
      <c r="N1293" s="1">
        <v>26792371</v>
      </c>
      <c r="O1293" s="1">
        <v>26717759</v>
      </c>
      <c r="P1293" s="1">
        <v>26838006</v>
      </c>
      <c r="Q1293" s="1">
        <v>27054883</v>
      </c>
      <c r="R1293" s="1">
        <v>27170287</v>
      </c>
      <c r="S1293" s="1">
        <v>27008855</v>
      </c>
      <c r="T1293" s="1">
        <v>27280659</v>
      </c>
      <c r="U1293" s="1">
        <v>27373128</v>
      </c>
      <c r="V1293" s="1">
        <v>26739894.57</v>
      </c>
      <c r="X1293" s="1">
        <v>33031728</v>
      </c>
      <c r="Y1293" s="1">
        <v>33452846</v>
      </c>
      <c r="Z1293" s="1">
        <v>33550760</v>
      </c>
      <c r="AA1293" s="1">
        <v>33495539</v>
      </c>
      <c r="AB1293" s="1">
        <v>33629198</v>
      </c>
      <c r="AC1293" s="1">
        <v>34297249</v>
      </c>
      <c r="AD1293" s="1">
        <v>33695872</v>
      </c>
      <c r="AE1293" s="1">
        <v>34303130</v>
      </c>
      <c r="AF1293" s="1">
        <v>34299996</v>
      </c>
      <c r="AG1293" s="1">
        <v>34240193</v>
      </c>
      <c r="AH1293" s="1">
        <v>34067376</v>
      </c>
      <c r="AI1293" s="1">
        <v>34567252</v>
      </c>
      <c r="AJ1293" s="1">
        <v>36169274</v>
      </c>
      <c r="AK1293" s="1">
        <v>34267372</v>
      </c>
      <c r="AL1293" s="1">
        <v>35711934</v>
      </c>
      <c r="AM1293" s="1">
        <v>38357005</v>
      </c>
      <c r="AN1293" s="1">
        <v>38191681</v>
      </c>
      <c r="AO1293" s="1">
        <v>37683544</v>
      </c>
      <c r="AP1293" s="1">
        <v>38779462</v>
      </c>
      <c r="AQ1293" s="1">
        <v>38387700</v>
      </c>
      <c r="AR1293" s="1">
        <v>38896379</v>
      </c>
    </row>
    <row r="1294" spans="1:44" hidden="1" x14ac:dyDescent="0.2">
      <c r="A1294" s="1">
        <v>26527153</v>
      </c>
      <c r="B1294" s="1">
        <v>26535751</v>
      </c>
      <c r="C1294" s="1">
        <v>26488423</v>
      </c>
      <c r="D1294" s="1">
        <v>26526741</v>
      </c>
      <c r="E1294" s="1">
        <v>26502874</v>
      </c>
      <c r="F1294" s="1">
        <v>26450014</v>
      </c>
      <c r="G1294" s="1">
        <v>26534653</v>
      </c>
      <c r="H1294" s="1">
        <v>26573885</v>
      </c>
      <c r="I1294" s="1">
        <v>26555604</v>
      </c>
      <c r="J1294" s="1">
        <v>26597150</v>
      </c>
      <c r="K1294" s="1">
        <v>26651060</v>
      </c>
      <c r="L1294" s="1">
        <v>26629098</v>
      </c>
      <c r="M1294" s="1">
        <v>26735176</v>
      </c>
      <c r="N1294" s="1">
        <v>26792393</v>
      </c>
      <c r="O1294" s="1">
        <v>26720083</v>
      </c>
      <c r="P1294" s="1">
        <v>26839490</v>
      </c>
      <c r="Q1294" s="1">
        <v>27055123</v>
      </c>
      <c r="R1294" s="1">
        <v>27173733</v>
      </c>
      <c r="S1294" s="1">
        <v>27008871</v>
      </c>
      <c r="T1294" s="1">
        <v>27280812</v>
      </c>
      <c r="U1294" s="1">
        <v>27373153</v>
      </c>
      <c r="V1294" s="1">
        <v>26740535.239999998</v>
      </c>
      <c r="X1294" s="1">
        <v>33031841</v>
      </c>
      <c r="Y1294" s="1">
        <v>33453313</v>
      </c>
      <c r="Z1294" s="1">
        <v>33550781</v>
      </c>
      <c r="AA1294" s="1">
        <v>33495651</v>
      </c>
      <c r="AB1294" s="1">
        <v>33630313</v>
      </c>
      <c r="AC1294" s="1">
        <v>34297513</v>
      </c>
      <c r="AD1294" s="1">
        <v>33696581</v>
      </c>
      <c r="AE1294" s="1">
        <v>34305039</v>
      </c>
      <c r="AF1294" s="1">
        <v>34300615</v>
      </c>
      <c r="AG1294" s="1">
        <v>34243140</v>
      </c>
      <c r="AH1294" s="1">
        <v>34068012</v>
      </c>
      <c r="AI1294" s="1">
        <v>34581416</v>
      </c>
      <c r="AJ1294" s="1">
        <v>36304894</v>
      </c>
      <c r="AK1294" s="1">
        <v>34271317</v>
      </c>
      <c r="AL1294" s="1">
        <v>35718449</v>
      </c>
      <c r="AM1294" s="1">
        <v>38357545</v>
      </c>
      <c r="AN1294" s="1">
        <v>38195607</v>
      </c>
      <c r="AO1294" s="1">
        <v>37783811</v>
      </c>
      <c r="AP1294" s="1">
        <v>38779811</v>
      </c>
      <c r="AQ1294" s="1">
        <v>38397248</v>
      </c>
      <c r="AR1294" s="1">
        <v>38897205</v>
      </c>
    </row>
    <row r="1295" spans="1:44" hidden="1" x14ac:dyDescent="0.2">
      <c r="A1295" s="1">
        <v>26527671</v>
      </c>
      <c r="B1295" s="1">
        <v>26535804</v>
      </c>
      <c r="C1295" s="1">
        <v>26488498</v>
      </c>
      <c r="D1295" s="1">
        <v>26526933</v>
      </c>
      <c r="E1295" s="1">
        <v>26502908</v>
      </c>
      <c r="F1295" s="1">
        <v>26450136</v>
      </c>
      <c r="G1295" s="1">
        <v>26535233</v>
      </c>
      <c r="H1295" s="1">
        <v>26574285</v>
      </c>
      <c r="I1295" s="1">
        <v>26556991</v>
      </c>
      <c r="J1295" s="1">
        <v>26597271</v>
      </c>
      <c r="K1295" s="1">
        <v>26651562</v>
      </c>
      <c r="L1295" s="1">
        <v>26629417</v>
      </c>
      <c r="M1295" s="1">
        <v>26735961</v>
      </c>
      <c r="N1295" s="1">
        <v>26793003</v>
      </c>
      <c r="O1295" s="1">
        <v>26721549</v>
      </c>
      <c r="P1295" s="1">
        <v>26839640</v>
      </c>
      <c r="Q1295" s="1">
        <v>27057998</v>
      </c>
      <c r="R1295" s="1">
        <v>27174913</v>
      </c>
      <c r="S1295" s="1">
        <v>27009182</v>
      </c>
      <c r="T1295" s="1">
        <v>27282923</v>
      </c>
      <c r="U1295" s="1">
        <v>27374199</v>
      </c>
      <c r="V1295" s="1">
        <v>26741241.760000002</v>
      </c>
      <c r="X1295" s="1">
        <v>33032895</v>
      </c>
      <c r="Y1295" s="1">
        <v>33455401</v>
      </c>
      <c r="Z1295" s="1">
        <v>33550989</v>
      </c>
      <c r="AA1295" s="1">
        <v>33497004</v>
      </c>
      <c r="AB1295" s="1">
        <v>33630436</v>
      </c>
      <c r="AC1295" s="1">
        <v>34300053</v>
      </c>
      <c r="AD1295" s="1">
        <v>33698490</v>
      </c>
      <c r="AE1295" s="1">
        <v>34305691</v>
      </c>
      <c r="AF1295" s="1">
        <v>34301050</v>
      </c>
      <c r="AG1295" s="1">
        <v>34244193</v>
      </c>
      <c r="AH1295" s="1">
        <v>34076966</v>
      </c>
      <c r="AI1295" s="1">
        <v>34583929</v>
      </c>
      <c r="AJ1295" s="1">
        <v>36416679</v>
      </c>
      <c r="AK1295" s="1">
        <v>34272242</v>
      </c>
      <c r="AL1295" s="1">
        <v>35749092</v>
      </c>
      <c r="AM1295" s="1">
        <v>38362622</v>
      </c>
      <c r="AN1295" s="1">
        <v>38197836</v>
      </c>
      <c r="AO1295" s="1">
        <v>37793069</v>
      </c>
      <c r="AP1295" s="1">
        <v>38779995</v>
      </c>
      <c r="AQ1295" s="1">
        <v>38400414</v>
      </c>
      <c r="AR1295" s="1">
        <v>38898708</v>
      </c>
    </row>
    <row r="1296" spans="1:44" hidden="1" x14ac:dyDescent="0.2">
      <c r="A1296" s="1">
        <v>26527710</v>
      </c>
      <c r="B1296" s="1">
        <v>26536192</v>
      </c>
      <c r="C1296" s="1">
        <v>26489626</v>
      </c>
      <c r="D1296" s="1">
        <v>26527755</v>
      </c>
      <c r="E1296" s="1">
        <v>26504176</v>
      </c>
      <c r="F1296" s="1">
        <v>26450220</v>
      </c>
      <c r="G1296" s="1">
        <v>26535484</v>
      </c>
      <c r="H1296" s="1">
        <v>26574688</v>
      </c>
      <c r="I1296" s="1">
        <v>26557096</v>
      </c>
      <c r="J1296" s="1">
        <v>26598544</v>
      </c>
      <c r="K1296" s="1">
        <v>26651839</v>
      </c>
      <c r="L1296" s="1">
        <v>26629464</v>
      </c>
      <c r="M1296" s="1">
        <v>26739428</v>
      </c>
      <c r="N1296" s="1">
        <v>26793107</v>
      </c>
      <c r="O1296" s="1">
        <v>26722938</v>
      </c>
      <c r="P1296" s="1">
        <v>26839701</v>
      </c>
      <c r="Q1296" s="1">
        <v>27058976</v>
      </c>
      <c r="R1296" s="1">
        <v>27176325</v>
      </c>
      <c r="S1296" s="1">
        <v>27009966</v>
      </c>
      <c r="T1296" s="1">
        <v>27283531</v>
      </c>
      <c r="U1296" s="1">
        <v>27375226</v>
      </c>
      <c r="V1296" s="1">
        <v>26741999.620000001</v>
      </c>
      <c r="X1296" s="1">
        <v>33032914</v>
      </c>
      <c r="Y1296" s="1">
        <v>33455954</v>
      </c>
      <c r="Z1296" s="1">
        <v>33551401</v>
      </c>
      <c r="AA1296" s="1">
        <v>33497568</v>
      </c>
      <c r="AB1296" s="1">
        <v>33630467</v>
      </c>
      <c r="AC1296" s="1">
        <v>34302578</v>
      </c>
      <c r="AD1296" s="1">
        <v>33699810</v>
      </c>
      <c r="AE1296" s="1">
        <v>34306904</v>
      </c>
      <c r="AF1296" s="1">
        <v>34301979</v>
      </c>
      <c r="AG1296" s="1">
        <v>34246247</v>
      </c>
      <c r="AH1296" s="1">
        <v>34080030</v>
      </c>
      <c r="AI1296" s="1">
        <v>34593179</v>
      </c>
      <c r="AJ1296" s="1">
        <v>36464622</v>
      </c>
      <c r="AK1296" s="1">
        <v>34272574</v>
      </c>
      <c r="AL1296" s="1">
        <v>35794062</v>
      </c>
      <c r="AM1296" s="1">
        <v>38371896</v>
      </c>
      <c r="AN1296" s="1">
        <v>38199049</v>
      </c>
      <c r="AO1296" s="1">
        <v>37862468</v>
      </c>
      <c r="AP1296" s="1">
        <v>38781660</v>
      </c>
      <c r="AQ1296" s="1">
        <v>38401392</v>
      </c>
      <c r="AR1296" s="1">
        <v>38901289</v>
      </c>
    </row>
    <row r="1297" spans="1:44" hidden="1" x14ac:dyDescent="0.2">
      <c r="A1297" s="1">
        <v>26527778</v>
      </c>
      <c r="B1297" s="1">
        <v>26536631</v>
      </c>
      <c r="C1297" s="1">
        <v>26489729</v>
      </c>
      <c r="D1297" s="1">
        <v>26528064</v>
      </c>
      <c r="E1297" s="1">
        <v>26504375</v>
      </c>
      <c r="F1297" s="1">
        <v>26450621</v>
      </c>
      <c r="G1297" s="1">
        <v>26535659</v>
      </c>
      <c r="H1297" s="1">
        <v>26575517</v>
      </c>
      <c r="I1297" s="1">
        <v>26557238</v>
      </c>
      <c r="J1297" s="1">
        <v>26599750</v>
      </c>
      <c r="K1297" s="1">
        <v>26652002</v>
      </c>
      <c r="L1297" s="1">
        <v>26629626</v>
      </c>
      <c r="M1297" s="1">
        <v>26742544</v>
      </c>
      <c r="N1297" s="1">
        <v>26793981</v>
      </c>
      <c r="O1297" s="1">
        <v>26723841</v>
      </c>
      <c r="P1297" s="1">
        <v>26841202</v>
      </c>
      <c r="Q1297" s="1">
        <v>27059524</v>
      </c>
      <c r="R1297" s="1">
        <v>27176468</v>
      </c>
      <c r="S1297" s="1">
        <v>27009980</v>
      </c>
      <c r="T1297" s="1">
        <v>27283552</v>
      </c>
      <c r="U1297" s="1">
        <v>27377856</v>
      </c>
      <c r="V1297" s="1">
        <v>26742663.710000001</v>
      </c>
      <c r="X1297" s="1">
        <v>33034333</v>
      </c>
      <c r="Y1297" s="1">
        <v>33456052</v>
      </c>
      <c r="Z1297" s="1">
        <v>33552212</v>
      </c>
      <c r="AA1297" s="1">
        <v>33499311</v>
      </c>
      <c r="AB1297" s="1">
        <v>33630609</v>
      </c>
      <c r="AC1297" s="1">
        <v>34302955</v>
      </c>
      <c r="AD1297" s="1">
        <v>33699823</v>
      </c>
      <c r="AE1297" s="1">
        <v>34308710</v>
      </c>
      <c r="AF1297" s="1">
        <v>34304048</v>
      </c>
      <c r="AG1297" s="1">
        <v>34246499</v>
      </c>
      <c r="AH1297" s="1">
        <v>34088827</v>
      </c>
      <c r="AI1297" s="1">
        <v>34599249</v>
      </c>
      <c r="AJ1297" s="1">
        <v>36568714</v>
      </c>
      <c r="AK1297" s="1">
        <v>34287898</v>
      </c>
      <c r="AL1297" s="1">
        <v>35867961</v>
      </c>
      <c r="AM1297" s="1">
        <v>38375337</v>
      </c>
      <c r="AN1297" s="1">
        <v>38205613</v>
      </c>
      <c r="AO1297" s="1">
        <v>37867835</v>
      </c>
      <c r="AP1297" s="1">
        <v>38793159</v>
      </c>
      <c r="AQ1297" s="1">
        <v>38404208</v>
      </c>
      <c r="AR1297" s="1">
        <v>38907278</v>
      </c>
    </row>
    <row r="1298" spans="1:44" hidden="1" x14ac:dyDescent="0.2">
      <c r="A1298" s="1">
        <v>26528210</v>
      </c>
      <c r="B1298" s="1">
        <v>26536856</v>
      </c>
      <c r="C1298" s="1">
        <v>26489879</v>
      </c>
      <c r="D1298" s="1">
        <v>26528748</v>
      </c>
      <c r="E1298" s="1">
        <v>26505074</v>
      </c>
      <c r="F1298" s="1">
        <v>26450628</v>
      </c>
      <c r="G1298" s="1">
        <v>26536335</v>
      </c>
      <c r="H1298" s="1">
        <v>26576510</v>
      </c>
      <c r="I1298" s="1">
        <v>26557388</v>
      </c>
      <c r="J1298" s="1">
        <v>26599956</v>
      </c>
      <c r="K1298" s="1">
        <v>26652876</v>
      </c>
      <c r="L1298" s="1">
        <v>26630016</v>
      </c>
      <c r="M1298" s="1">
        <v>26742694</v>
      </c>
      <c r="N1298" s="1">
        <v>26794683</v>
      </c>
      <c r="O1298" s="1">
        <v>26723998</v>
      </c>
      <c r="P1298" s="1">
        <v>26841891</v>
      </c>
      <c r="Q1298" s="1">
        <v>27059942</v>
      </c>
      <c r="R1298" s="1">
        <v>27179125</v>
      </c>
      <c r="S1298" s="1">
        <v>27010194</v>
      </c>
      <c r="T1298" s="1">
        <v>27284205</v>
      </c>
      <c r="U1298" s="1">
        <v>27380953</v>
      </c>
      <c r="V1298" s="1">
        <v>26743341</v>
      </c>
      <c r="X1298" s="1">
        <v>33034607</v>
      </c>
      <c r="Y1298" s="1">
        <v>33456561</v>
      </c>
      <c r="Z1298" s="1">
        <v>33554385</v>
      </c>
      <c r="AA1298" s="1">
        <v>33500361</v>
      </c>
      <c r="AB1298" s="1">
        <v>33630912</v>
      </c>
      <c r="AC1298" s="1">
        <v>34303431</v>
      </c>
      <c r="AD1298" s="1">
        <v>33700765</v>
      </c>
      <c r="AE1298" s="1">
        <v>34309374</v>
      </c>
      <c r="AF1298" s="1">
        <v>34304660</v>
      </c>
      <c r="AG1298" s="1">
        <v>34248004</v>
      </c>
      <c r="AH1298" s="1">
        <v>34101232</v>
      </c>
      <c r="AI1298" s="1">
        <v>34600981</v>
      </c>
      <c r="AJ1298" s="1">
        <v>36733760</v>
      </c>
      <c r="AK1298" s="1">
        <v>34288257</v>
      </c>
      <c r="AL1298" s="1">
        <v>35939217</v>
      </c>
      <c r="AM1298" s="1">
        <v>38402341</v>
      </c>
      <c r="AN1298" s="1">
        <v>38211236</v>
      </c>
      <c r="AO1298" s="1">
        <v>37881173</v>
      </c>
      <c r="AP1298" s="1">
        <v>38795496</v>
      </c>
      <c r="AQ1298" s="1">
        <v>38404740</v>
      </c>
      <c r="AR1298" s="1">
        <v>38907477</v>
      </c>
    </row>
    <row r="1299" spans="1:44" hidden="1" x14ac:dyDescent="0.2">
      <c r="A1299" s="1">
        <v>26529178</v>
      </c>
      <c r="B1299" s="1">
        <v>26537130</v>
      </c>
      <c r="C1299" s="1">
        <v>26490010</v>
      </c>
      <c r="D1299" s="1">
        <v>26529917</v>
      </c>
      <c r="E1299" s="1">
        <v>26505418</v>
      </c>
      <c r="F1299" s="1">
        <v>26451098</v>
      </c>
      <c r="G1299" s="1">
        <v>26536560</v>
      </c>
      <c r="H1299" s="1">
        <v>26576581</v>
      </c>
      <c r="I1299" s="1">
        <v>26557528</v>
      </c>
      <c r="J1299" s="1">
        <v>26600571</v>
      </c>
      <c r="K1299" s="1">
        <v>26654412</v>
      </c>
      <c r="L1299" s="1">
        <v>26630556</v>
      </c>
      <c r="M1299" s="1">
        <v>26743203</v>
      </c>
      <c r="N1299" s="1">
        <v>26796011</v>
      </c>
      <c r="O1299" s="1">
        <v>26724154</v>
      </c>
      <c r="P1299" s="1">
        <v>26842070</v>
      </c>
      <c r="Q1299" s="1">
        <v>27060608</v>
      </c>
      <c r="R1299" s="1">
        <v>27179184</v>
      </c>
      <c r="S1299" s="1">
        <v>27013213</v>
      </c>
      <c r="T1299" s="1">
        <v>27285539</v>
      </c>
      <c r="U1299" s="1">
        <v>27381390</v>
      </c>
      <c r="V1299" s="1">
        <v>26744015.760000002</v>
      </c>
      <c r="X1299" s="1">
        <v>33037273</v>
      </c>
      <c r="Y1299" s="1">
        <v>33456958</v>
      </c>
      <c r="Z1299" s="1">
        <v>33555220</v>
      </c>
      <c r="AA1299" s="1">
        <v>33500691</v>
      </c>
      <c r="AB1299" s="1">
        <v>33631985</v>
      </c>
      <c r="AC1299" s="1">
        <v>34307343</v>
      </c>
      <c r="AD1299" s="1">
        <v>33703044</v>
      </c>
      <c r="AE1299" s="1">
        <v>34309579</v>
      </c>
      <c r="AF1299" s="1">
        <v>34308467</v>
      </c>
      <c r="AG1299" s="1">
        <v>34251296</v>
      </c>
      <c r="AH1299" s="1">
        <v>34104035</v>
      </c>
      <c r="AI1299" s="1">
        <v>34604302</v>
      </c>
      <c r="AJ1299" s="1">
        <v>36877064</v>
      </c>
      <c r="AK1299" s="1">
        <v>34288442</v>
      </c>
      <c r="AL1299" s="1">
        <v>36393659</v>
      </c>
      <c r="AM1299" s="1">
        <v>38408032</v>
      </c>
      <c r="AN1299" s="1">
        <v>38213471</v>
      </c>
      <c r="AO1299" s="1">
        <v>37916006</v>
      </c>
      <c r="AP1299" s="1">
        <v>38796762</v>
      </c>
      <c r="AQ1299" s="1">
        <v>38405463</v>
      </c>
      <c r="AR1299" s="1">
        <v>38909611</v>
      </c>
    </row>
    <row r="1300" spans="1:44" hidden="1" x14ac:dyDescent="0.2">
      <c r="A1300" s="1">
        <v>26529700</v>
      </c>
      <c r="B1300" s="1">
        <v>26537347</v>
      </c>
      <c r="C1300" s="1">
        <v>26490384</v>
      </c>
      <c r="D1300" s="1">
        <v>26530178</v>
      </c>
      <c r="E1300" s="1">
        <v>26506594</v>
      </c>
      <c r="F1300" s="1">
        <v>26451451</v>
      </c>
      <c r="G1300" s="1">
        <v>26537165</v>
      </c>
      <c r="H1300" s="1">
        <v>26576800</v>
      </c>
      <c r="I1300" s="1">
        <v>26558176</v>
      </c>
      <c r="J1300" s="1">
        <v>26601254</v>
      </c>
      <c r="K1300" s="1">
        <v>26654510</v>
      </c>
      <c r="L1300" s="1">
        <v>26630656</v>
      </c>
      <c r="M1300" s="1">
        <v>26744486</v>
      </c>
      <c r="N1300" s="1">
        <v>26796756</v>
      </c>
      <c r="O1300" s="1">
        <v>26726037</v>
      </c>
      <c r="P1300" s="1">
        <v>26842419</v>
      </c>
      <c r="Q1300" s="1">
        <v>27061702</v>
      </c>
      <c r="R1300" s="1">
        <v>27179649</v>
      </c>
      <c r="S1300" s="1">
        <v>27013571</v>
      </c>
      <c r="T1300" s="1">
        <v>27286089</v>
      </c>
      <c r="U1300" s="1">
        <v>27382383</v>
      </c>
      <c r="V1300" s="1">
        <v>26744633.670000002</v>
      </c>
      <c r="X1300" s="1">
        <v>33037661</v>
      </c>
      <c r="Y1300" s="1">
        <v>33458435</v>
      </c>
      <c r="Z1300" s="1">
        <v>33555321</v>
      </c>
      <c r="AA1300" s="1">
        <v>33500708</v>
      </c>
      <c r="AB1300" s="1">
        <v>33632086</v>
      </c>
      <c r="AC1300" s="1">
        <v>34310508</v>
      </c>
      <c r="AD1300" s="1">
        <v>33705755</v>
      </c>
      <c r="AE1300" s="1">
        <v>34310448</v>
      </c>
      <c r="AF1300" s="1">
        <v>34312525</v>
      </c>
      <c r="AG1300" s="1">
        <v>34251501</v>
      </c>
      <c r="AH1300" s="1">
        <v>34111260</v>
      </c>
      <c r="AI1300" s="1">
        <v>34612939</v>
      </c>
      <c r="AJ1300" s="1">
        <v>37060318</v>
      </c>
      <c r="AK1300" s="1">
        <v>34289200</v>
      </c>
      <c r="AL1300" s="1">
        <v>36666519</v>
      </c>
      <c r="AM1300" s="1">
        <v>38414827</v>
      </c>
      <c r="AN1300" s="1">
        <v>38223474</v>
      </c>
      <c r="AO1300" s="1">
        <v>37985076</v>
      </c>
      <c r="AP1300" s="1">
        <v>38799703</v>
      </c>
      <c r="AQ1300" s="1">
        <v>38419362</v>
      </c>
      <c r="AR1300" s="1">
        <v>38913495</v>
      </c>
    </row>
    <row r="1301" spans="1:44" hidden="1" x14ac:dyDescent="0.2">
      <c r="A1301" s="1">
        <v>26530344</v>
      </c>
      <c r="B1301" s="1">
        <v>26538298</v>
      </c>
      <c r="C1301" s="1">
        <v>26490708</v>
      </c>
      <c r="D1301" s="1">
        <v>26530543</v>
      </c>
      <c r="E1301" s="1">
        <v>26506631</v>
      </c>
      <c r="F1301" s="1">
        <v>26451900</v>
      </c>
      <c r="G1301" s="1">
        <v>26537175</v>
      </c>
      <c r="H1301" s="1">
        <v>26576885</v>
      </c>
      <c r="I1301" s="1">
        <v>26558783</v>
      </c>
      <c r="J1301" s="1">
        <v>26601279</v>
      </c>
      <c r="K1301" s="1">
        <v>26654731</v>
      </c>
      <c r="L1301" s="1">
        <v>26631272</v>
      </c>
      <c r="M1301" s="1">
        <v>26747699</v>
      </c>
      <c r="N1301" s="1">
        <v>26798394</v>
      </c>
      <c r="O1301" s="1">
        <v>26726168</v>
      </c>
      <c r="P1301" s="1">
        <v>26842465</v>
      </c>
      <c r="Q1301" s="1">
        <v>27062229</v>
      </c>
      <c r="R1301" s="1">
        <v>27179682</v>
      </c>
      <c r="S1301" s="1">
        <v>27016054</v>
      </c>
      <c r="T1301" s="1">
        <v>27286796</v>
      </c>
      <c r="U1301" s="1">
        <v>27383543</v>
      </c>
      <c r="V1301" s="1">
        <v>26745313.289999999</v>
      </c>
      <c r="X1301" s="1">
        <v>33038433</v>
      </c>
      <c r="Y1301" s="1">
        <v>33458870</v>
      </c>
      <c r="Z1301" s="1">
        <v>33555535</v>
      </c>
      <c r="AA1301" s="1">
        <v>33500724</v>
      </c>
      <c r="AB1301" s="1">
        <v>33632659</v>
      </c>
      <c r="AC1301" s="1">
        <v>34311450</v>
      </c>
      <c r="AD1301" s="1">
        <v>33706315</v>
      </c>
      <c r="AE1301" s="1">
        <v>34311542</v>
      </c>
      <c r="AF1301" s="1">
        <v>34312732</v>
      </c>
      <c r="AG1301" s="1">
        <v>34253662</v>
      </c>
      <c r="AH1301" s="1">
        <v>34115305</v>
      </c>
      <c r="AI1301" s="1">
        <v>34619146</v>
      </c>
      <c r="AJ1301" s="1">
        <v>37260432</v>
      </c>
      <c r="AK1301" s="1">
        <v>34292967</v>
      </c>
      <c r="AL1301" s="1">
        <v>36742726</v>
      </c>
      <c r="AM1301" s="1">
        <v>38415043</v>
      </c>
      <c r="AN1301" s="1">
        <v>38236013</v>
      </c>
      <c r="AO1301" s="1">
        <v>38008542</v>
      </c>
      <c r="AP1301" s="1">
        <v>38804758</v>
      </c>
      <c r="AQ1301" s="1">
        <v>38423898</v>
      </c>
      <c r="AR1301" s="1">
        <v>38918455</v>
      </c>
    </row>
    <row r="1302" spans="1:44" hidden="1" x14ac:dyDescent="0.2">
      <c r="A1302" s="1">
        <v>26530951</v>
      </c>
      <c r="B1302" s="1">
        <v>26538673</v>
      </c>
      <c r="C1302" s="1">
        <v>26491294</v>
      </c>
      <c r="D1302" s="1">
        <v>26530925</v>
      </c>
      <c r="E1302" s="1">
        <v>26507126</v>
      </c>
      <c r="F1302" s="1">
        <v>26452086</v>
      </c>
      <c r="G1302" s="1">
        <v>26537524</v>
      </c>
      <c r="H1302" s="1">
        <v>26576933</v>
      </c>
      <c r="I1302" s="1">
        <v>26559063</v>
      </c>
      <c r="J1302" s="1">
        <v>26601374</v>
      </c>
      <c r="K1302" s="1">
        <v>26655738</v>
      </c>
      <c r="L1302" s="1">
        <v>26631635</v>
      </c>
      <c r="M1302" s="1">
        <v>26748299</v>
      </c>
      <c r="N1302" s="1">
        <v>26798773</v>
      </c>
      <c r="O1302" s="1">
        <v>26727048</v>
      </c>
      <c r="P1302" s="1">
        <v>26843325</v>
      </c>
      <c r="Q1302" s="1">
        <v>27063263</v>
      </c>
      <c r="R1302" s="1">
        <v>27180265</v>
      </c>
      <c r="S1302" s="1">
        <v>27018937</v>
      </c>
      <c r="T1302" s="1">
        <v>27286832</v>
      </c>
      <c r="U1302" s="1">
        <v>27383691</v>
      </c>
      <c r="V1302" s="1">
        <v>26745893.100000001</v>
      </c>
      <c r="X1302" s="1">
        <v>33039242</v>
      </c>
      <c r="Y1302" s="1">
        <v>33459492</v>
      </c>
      <c r="Z1302" s="1">
        <v>33555673</v>
      </c>
      <c r="AA1302" s="1">
        <v>33501034</v>
      </c>
      <c r="AB1302" s="1">
        <v>33633360</v>
      </c>
      <c r="AC1302" s="1">
        <v>34314703</v>
      </c>
      <c r="AD1302" s="1">
        <v>33707558</v>
      </c>
      <c r="AE1302" s="1">
        <v>34311877</v>
      </c>
      <c r="AF1302" s="1">
        <v>34315808</v>
      </c>
      <c r="AG1302" s="1">
        <v>34253753</v>
      </c>
      <c r="AH1302" s="1">
        <v>34118818</v>
      </c>
      <c r="AI1302" s="1">
        <v>34641882</v>
      </c>
      <c r="AJ1302" s="1">
        <v>37262852</v>
      </c>
      <c r="AK1302" s="1">
        <v>34295543</v>
      </c>
      <c r="AL1302" s="1">
        <v>36774925</v>
      </c>
      <c r="AM1302" s="1">
        <v>38422435</v>
      </c>
      <c r="AN1302" s="1">
        <v>38242129</v>
      </c>
      <c r="AO1302" s="1">
        <v>38099396</v>
      </c>
      <c r="AP1302" s="1">
        <v>38808156</v>
      </c>
      <c r="AQ1302" s="1">
        <v>38424187</v>
      </c>
      <c r="AR1302" s="1">
        <v>38920362</v>
      </c>
    </row>
    <row r="1303" spans="1:44" hidden="1" x14ac:dyDescent="0.2">
      <c r="A1303" s="1">
        <v>26531483</v>
      </c>
      <c r="B1303" s="1">
        <v>26539154</v>
      </c>
      <c r="C1303" s="1">
        <v>26491392</v>
      </c>
      <c r="D1303" s="1">
        <v>26531380</v>
      </c>
      <c r="E1303" s="1">
        <v>26508153</v>
      </c>
      <c r="F1303" s="1">
        <v>26452155</v>
      </c>
      <c r="G1303" s="1">
        <v>26537975</v>
      </c>
      <c r="H1303" s="1">
        <v>26578458</v>
      </c>
      <c r="I1303" s="1">
        <v>26561201</v>
      </c>
      <c r="J1303" s="1">
        <v>26602190</v>
      </c>
      <c r="K1303" s="1">
        <v>26655978</v>
      </c>
      <c r="L1303" s="1">
        <v>26631891</v>
      </c>
      <c r="M1303" s="1">
        <v>26748521</v>
      </c>
      <c r="N1303" s="1">
        <v>26799288</v>
      </c>
      <c r="O1303" s="1">
        <v>26727122</v>
      </c>
      <c r="P1303" s="1">
        <v>26846858</v>
      </c>
      <c r="Q1303" s="1">
        <v>27063313</v>
      </c>
      <c r="R1303" s="1">
        <v>27180427</v>
      </c>
      <c r="S1303" s="1">
        <v>27021757</v>
      </c>
      <c r="T1303" s="1">
        <v>27290391</v>
      </c>
      <c r="U1303" s="1">
        <v>27384322</v>
      </c>
      <c r="V1303" s="1">
        <v>26746829</v>
      </c>
      <c r="X1303" s="1">
        <v>33039473</v>
      </c>
      <c r="Y1303" s="1">
        <v>33460179</v>
      </c>
      <c r="Z1303" s="1">
        <v>33555680</v>
      </c>
      <c r="AA1303" s="1">
        <v>33501585</v>
      </c>
      <c r="AB1303" s="1">
        <v>33633888</v>
      </c>
      <c r="AC1303" s="1">
        <v>34316571</v>
      </c>
      <c r="AD1303" s="1">
        <v>33713152</v>
      </c>
      <c r="AE1303" s="1">
        <v>34313699</v>
      </c>
      <c r="AF1303" s="1">
        <v>34317933</v>
      </c>
      <c r="AG1303" s="1">
        <v>34253783</v>
      </c>
      <c r="AH1303" s="1">
        <v>34130400</v>
      </c>
      <c r="AI1303" s="1">
        <v>34642829</v>
      </c>
      <c r="AJ1303" s="1">
        <v>37312054</v>
      </c>
      <c r="AK1303" s="1">
        <v>34300225</v>
      </c>
      <c r="AL1303" s="1">
        <v>36856139</v>
      </c>
      <c r="AM1303" s="1">
        <v>38427845</v>
      </c>
      <c r="AN1303" s="1">
        <v>38253196</v>
      </c>
      <c r="AO1303" s="1">
        <v>38131289</v>
      </c>
      <c r="AP1303" s="1">
        <v>38808917</v>
      </c>
      <c r="AQ1303" s="1">
        <v>38429630</v>
      </c>
      <c r="AR1303" s="1">
        <v>38924862</v>
      </c>
    </row>
    <row r="1304" spans="1:44" hidden="1" x14ac:dyDescent="0.2">
      <c r="A1304" s="1">
        <v>26531600</v>
      </c>
      <c r="B1304" s="1">
        <v>26539468</v>
      </c>
      <c r="C1304" s="1">
        <v>26491569</v>
      </c>
      <c r="D1304" s="1">
        <v>26531422</v>
      </c>
      <c r="E1304" s="1">
        <v>26508398</v>
      </c>
      <c r="F1304" s="1">
        <v>26452748</v>
      </c>
      <c r="G1304" s="1">
        <v>26538186</v>
      </c>
      <c r="H1304" s="1">
        <v>26578578</v>
      </c>
      <c r="I1304" s="1">
        <v>26561715</v>
      </c>
      <c r="J1304" s="1">
        <v>26602514</v>
      </c>
      <c r="K1304" s="1">
        <v>26656626</v>
      </c>
      <c r="L1304" s="1">
        <v>26632043</v>
      </c>
      <c r="M1304" s="1">
        <v>26749613</v>
      </c>
      <c r="N1304" s="1">
        <v>26799389</v>
      </c>
      <c r="O1304" s="1">
        <v>26727585</v>
      </c>
      <c r="P1304" s="1">
        <v>26847043</v>
      </c>
      <c r="Q1304" s="1">
        <v>27066110</v>
      </c>
      <c r="R1304" s="1">
        <v>27184057</v>
      </c>
      <c r="S1304" s="1">
        <v>27022594</v>
      </c>
      <c r="T1304" s="1">
        <v>27290788</v>
      </c>
      <c r="U1304" s="1">
        <v>27384664</v>
      </c>
      <c r="V1304" s="1">
        <v>26747462.379999999</v>
      </c>
      <c r="X1304" s="1">
        <v>33042469</v>
      </c>
      <c r="Y1304" s="1">
        <v>33460273</v>
      </c>
      <c r="Z1304" s="1">
        <v>33556167</v>
      </c>
      <c r="AA1304" s="1">
        <v>33502557</v>
      </c>
      <c r="AB1304" s="1">
        <v>33634090</v>
      </c>
      <c r="AC1304" s="1">
        <v>34318502</v>
      </c>
      <c r="AD1304" s="1">
        <v>33716454</v>
      </c>
      <c r="AE1304" s="1">
        <v>34313982</v>
      </c>
      <c r="AF1304" s="1">
        <v>34318457</v>
      </c>
      <c r="AG1304" s="1">
        <v>34254878</v>
      </c>
      <c r="AH1304" s="1">
        <v>34131105</v>
      </c>
      <c r="AI1304" s="1">
        <v>34646360</v>
      </c>
      <c r="AJ1304" s="1">
        <v>37338364</v>
      </c>
      <c r="AK1304" s="1">
        <v>34301044</v>
      </c>
      <c r="AL1304" s="1">
        <v>36864036</v>
      </c>
      <c r="AM1304" s="1">
        <v>38440115</v>
      </c>
      <c r="AN1304" s="1">
        <v>38271905</v>
      </c>
      <c r="AO1304" s="1">
        <v>38138959</v>
      </c>
      <c r="AP1304" s="1">
        <v>38812502</v>
      </c>
      <c r="AQ1304" s="1">
        <v>38430272</v>
      </c>
      <c r="AR1304" s="1">
        <v>38926018</v>
      </c>
    </row>
    <row r="1305" spans="1:44" hidden="1" x14ac:dyDescent="0.2">
      <c r="A1305" s="1">
        <v>26531728</v>
      </c>
      <c r="B1305" s="1">
        <v>26539502</v>
      </c>
      <c r="C1305" s="1">
        <v>26491695</v>
      </c>
      <c r="D1305" s="1">
        <v>26532265</v>
      </c>
      <c r="E1305" s="1">
        <v>26508513</v>
      </c>
      <c r="F1305" s="1">
        <v>26453699</v>
      </c>
      <c r="G1305" s="1">
        <v>26538255</v>
      </c>
      <c r="H1305" s="1">
        <v>26579103</v>
      </c>
      <c r="I1305" s="1">
        <v>26562523</v>
      </c>
      <c r="J1305" s="1">
        <v>26602942</v>
      </c>
      <c r="K1305" s="1">
        <v>26657572</v>
      </c>
      <c r="L1305" s="1">
        <v>26632778</v>
      </c>
      <c r="M1305" s="1">
        <v>26750941</v>
      </c>
      <c r="N1305" s="1">
        <v>26800655</v>
      </c>
      <c r="O1305" s="1">
        <v>26729017</v>
      </c>
      <c r="P1305" s="1">
        <v>26849291</v>
      </c>
      <c r="Q1305" s="1">
        <v>27066476</v>
      </c>
      <c r="R1305" s="1">
        <v>27188624</v>
      </c>
      <c r="S1305" s="1">
        <v>27023948</v>
      </c>
      <c r="T1305" s="1">
        <v>27291064</v>
      </c>
      <c r="U1305" s="1">
        <v>27386728</v>
      </c>
      <c r="V1305" s="1">
        <v>26748443.760000002</v>
      </c>
      <c r="X1305" s="1">
        <v>33044229</v>
      </c>
      <c r="Y1305" s="1">
        <v>33460458</v>
      </c>
      <c r="Z1305" s="1">
        <v>33556871</v>
      </c>
      <c r="AA1305" s="1">
        <v>33502884</v>
      </c>
      <c r="AB1305" s="1">
        <v>33634439</v>
      </c>
      <c r="AC1305" s="1">
        <v>34319412</v>
      </c>
      <c r="AD1305" s="1">
        <v>33716597</v>
      </c>
      <c r="AE1305" s="1">
        <v>34317065</v>
      </c>
      <c r="AF1305" s="1">
        <v>34319376</v>
      </c>
      <c r="AG1305" s="1">
        <v>34257848</v>
      </c>
      <c r="AH1305" s="1">
        <v>34135682</v>
      </c>
      <c r="AI1305" s="1">
        <v>34655279</v>
      </c>
      <c r="AJ1305" s="1">
        <v>37412665</v>
      </c>
      <c r="AK1305" s="1">
        <v>34309674</v>
      </c>
      <c r="AL1305" s="1">
        <v>37047054</v>
      </c>
      <c r="AM1305" s="1">
        <v>38453807</v>
      </c>
      <c r="AN1305" s="1">
        <v>38275651</v>
      </c>
      <c r="AO1305" s="1">
        <v>38146561</v>
      </c>
      <c r="AP1305" s="1">
        <v>38821789</v>
      </c>
      <c r="AQ1305" s="1">
        <v>38433572</v>
      </c>
      <c r="AR1305" s="1">
        <v>38928501</v>
      </c>
    </row>
    <row r="1306" spans="1:44" hidden="1" x14ac:dyDescent="0.2">
      <c r="A1306" s="1">
        <v>26532441</v>
      </c>
      <c r="B1306" s="1">
        <v>26539645</v>
      </c>
      <c r="C1306" s="1">
        <v>26492046</v>
      </c>
      <c r="D1306" s="1">
        <v>26533096</v>
      </c>
      <c r="E1306" s="1">
        <v>26509157</v>
      </c>
      <c r="F1306" s="1">
        <v>26453715</v>
      </c>
      <c r="G1306" s="1">
        <v>26538292</v>
      </c>
      <c r="H1306" s="1">
        <v>26579384</v>
      </c>
      <c r="I1306" s="1">
        <v>26562957</v>
      </c>
      <c r="J1306" s="1">
        <v>26604191</v>
      </c>
      <c r="K1306" s="1">
        <v>26658241</v>
      </c>
      <c r="L1306" s="1">
        <v>26635822</v>
      </c>
      <c r="M1306" s="1">
        <v>26752004</v>
      </c>
      <c r="N1306" s="1">
        <v>26804639</v>
      </c>
      <c r="O1306" s="1">
        <v>26731490</v>
      </c>
      <c r="P1306" s="1">
        <v>26849783</v>
      </c>
      <c r="Q1306" s="1">
        <v>27070642</v>
      </c>
      <c r="R1306" s="1">
        <v>27190543</v>
      </c>
      <c r="S1306" s="1">
        <v>27027497</v>
      </c>
      <c r="T1306" s="1">
        <v>27295666</v>
      </c>
      <c r="U1306" s="1">
        <v>27387428</v>
      </c>
      <c r="V1306" s="1">
        <v>26749937.100000001</v>
      </c>
      <c r="X1306" s="1">
        <v>33044674</v>
      </c>
      <c r="Y1306" s="1">
        <v>33460940</v>
      </c>
      <c r="Z1306" s="1">
        <v>33557031</v>
      </c>
      <c r="AA1306" s="1">
        <v>33503009</v>
      </c>
      <c r="AB1306" s="1">
        <v>33634963</v>
      </c>
      <c r="AC1306" s="1">
        <v>34319888</v>
      </c>
      <c r="AD1306" s="1">
        <v>33717522</v>
      </c>
      <c r="AE1306" s="1">
        <v>34327996</v>
      </c>
      <c r="AF1306" s="1">
        <v>34322631</v>
      </c>
      <c r="AG1306" s="1">
        <v>34262881</v>
      </c>
      <c r="AH1306" s="1">
        <v>34136415</v>
      </c>
      <c r="AI1306" s="1">
        <v>34663758</v>
      </c>
      <c r="AJ1306" s="1">
        <v>37428990</v>
      </c>
      <c r="AK1306" s="1">
        <v>34311928</v>
      </c>
      <c r="AL1306" s="1">
        <v>37107386</v>
      </c>
      <c r="AM1306" s="1">
        <v>38457671</v>
      </c>
      <c r="AN1306" s="1">
        <v>38292277</v>
      </c>
      <c r="AO1306" s="1">
        <v>38162667</v>
      </c>
      <c r="AP1306" s="1">
        <v>38830432</v>
      </c>
      <c r="AQ1306" s="1">
        <v>38434752</v>
      </c>
      <c r="AR1306" s="1">
        <v>38929835</v>
      </c>
    </row>
    <row r="1307" spans="1:44" hidden="1" x14ac:dyDescent="0.2">
      <c r="A1307" s="1">
        <v>26532773</v>
      </c>
      <c r="B1307" s="1">
        <v>26539774</v>
      </c>
      <c r="C1307" s="1">
        <v>26492262</v>
      </c>
      <c r="D1307" s="1">
        <v>26533208</v>
      </c>
      <c r="E1307" s="1">
        <v>26509362</v>
      </c>
      <c r="F1307" s="1">
        <v>26453828</v>
      </c>
      <c r="G1307" s="1">
        <v>26538304</v>
      </c>
      <c r="H1307" s="1">
        <v>26579787</v>
      </c>
      <c r="I1307" s="1">
        <v>26563747</v>
      </c>
      <c r="J1307" s="1">
        <v>26604829</v>
      </c>
      <c r="K1307" s="1">
        <v>26658284</v>
      </c>
      <c r="L1307" s="1">
        <v>26636505</v>
      </c>
      <c r="M1307" s="1">
        <v>26755545</v>
      </c>
      <c r="N1307" s="1">
        <v>26805489</v>
      </c>
      <c r="O1307" s="1">
        <v>26732148</v>
      </c>
      <c r="P1307" s="1">
        <v>26851188</v>
      </c>
      <c r="Q1307" s="1">
        <v>27073338</v>
      </c>
      <c r="R1307" s="1">
        <v>27193171</v>
      </c>
      <c r="S1307" s="1">
        <v>27034031</v>
      </c>
      <c r="T1307" s="1">
        <v>27296405</v>
      </c>
      <c r="U1307" s="1">
        <v>27389556</v>
      </c>
      <c r="V1307" s="1">
        <v>26751120.670000002</v>
      </c>
      <c r="X1307" s="1">
        <v>33044965</v>
      </c>
      <c r="Y1307" s="1">
        <v>33461311</v>
      </c>
      <c r="Z1307" s="1">
        <v>33558317</v>
      </c>
      <c r="AA1307" s="1">
        <v>33503197</v>
      </c>
      <c r="AB1307" s="1">
        <v>33635294</v>
      </c>
      <c r="AC1307" s="1">
        <v>34322028</v>
      </c>
      <c r="AD1307" s="1">
        <v>33719758</v>
      </c>
      <c r="AE1307" s="1">
        <v>34329154</v>
      </c>
      <c r="AF1307" s="1">
        <v>34323479</v>
      </c>
      <c r="AG1307" s="1">
        <v>34263205</v>
      </c>
      <c r="AH1307" s="1">
        <v>34141758</v>
      </c>
      <c r="AI1307" s="1">
        <v>34667536</v>
      </c>
      <c r="AJ1307" s="1">
        <v>37484541</v>
      </c>
      <c r="AK1307" s="1">
        <v>34318009</v>
      </c>
      <c r="AL1307" s="1">
        <v>37134746</v>
      </c>
      <c r="AM1307" s="1">
        <v>38472727</v>
      </c>
      <c r="AN1307" s="1">
        <v>38304415</v>
      </c>
      <c r="AO1307" s="1">
        <v>38173114</v>
      </c>
      <c r="AP1307" s="1">
        <v>38833276</v>
      </c>
      <c r="AQ1307" s="1">
        <v>38438742</v>
      </c>
      <c r="AR1307" s="1">
        <v>38933578</v>
      </c>
    </row>
    <row r="1308" spans="1:44" hidden="1" x14ac:dyDescent="0.2">
      <c r="A1308" s="1">
        <v>26533769</v>
      </c>
      <c r="B1308" s="1">
        <v>26540043</v>
      </c>
      <c r="C1308" s="1">
        <v>26493011</v>
      </c>
      <c r="D1308" s="1">
        <v>26533281</v>
      </c>
      <c r="E1308" s="1">
        <v>26509473</v>
      </c>
      <c r="F1308" s="1">
        <v>26453836</v>
      </c>
      <c r="G1308" s="1">
        <v>26538373</v>
      </c>
      <c r="H1308" s="1">
        <v>26581393</v>
      </c>
      <c r="I1308" s="1">
        <v>26564013</v>
      </c>
      <c r="J1308" s="1">
        <v>26605311</v>
      </c>
      <c r="K1308" s="1">
        <v>26658382</v>
      </c>
      <c r="L1308" s="1">
        <v>26638260</v>
      </c>
      <c r="M1308" s="1">
        <v>26755678</v>
      </c>
      <c r="N1308" s="1">
        <v>26807085</v>
      </c>
      <c r="O1308" s="1">
        <v>26733127</v>
      </c>
      <c r="P1308" s="1">
        <v>26851239</v>
      </c>
      <c r="Q1308" s="1">
        <v>27073788</v>
      </c>
      <c r="R1308" s="1">
        <v>27196365</v>
      </c>
      <c r="S1308" s="1">
        <v>27035148</v>
      </c>
      <c r="T1308" s="1">
        <v>27297172</v>
      </c>
      <c r="U1308" s="1">
        <v>27391248</v>
      </c>
      <c r="V1308" s="1">
        <v>26751904.52</v>
      </c>
      <c r="X1308" s="1">
        <v>33045170</v>
      </c>
      <c r="Y1308" s="1">
        <v>33462280</v>
      </c>
      <c r="Z1308" s="1">
        <v>33558570</v>
      </c>
      <c r="AA1308" s="1">
        <v>33503429</v>
      </c>
      <c r="AB1308" s="1">
        <v>33635803</v>
      </c>
      <c r="AC1308" s="1">
        <v>34322127</v>
      </c>
      <c r="AD1308" s="1">
        <v>33720010</v>
      </c>
      <c r="AE1308" s="1">
        <v>34329167</v>
      </c>
      <c r="AF1308" s="1">
        <v>34323537</v>
      </c>
      <c r="AG1308" s="1">
        <v>34264623</v>
      </c>
      <c r="AH1308" s="1">
        <v>34143058</v>
      </c>
      <c r="AI1308" s="1">
        <v>34675065</v>
      </c>
      <c r="AJ1308" s="1">
        <v>37494475</v>
      </c>
      <c r="AK1308" s="1">
        <v>34318052</v>
      </c>
      <c r="AL1308" s="1">
        <v>37170140</v>
      </c>
      <c r="AM1308" s="1">
        <v>38483938</v>
      </c>
      <c r="AN1308" s="1">
        <v>38306452</v>
      </c>
      <c r="AO1308" s="1">
        <v>38179462</v>
      </c>
      <c r="AP1308" s="1">
        <v>38834566</v>
      </c>
      <c r="AQ1308" s="1">
        <v>38440431</v>
      </c>
      <c r="AR1308" s="1">
        <v>38934727</v>
      </c>
    </row>
    <row r="1309" spans="1:44" hidden="1" x14ac:dyDescent="0.2">
      <c r="A1309" s="1">
        <v>26533805</v>
      </c>
      <c r="B1309" s="1">
        <v>26540219</v>
      </c>
      <c r="C1309" s="1">
        <v>26494248</v>
      </c>
      <c r="D1309" s="1">
        <v>26533778</v>
      </c>
      <c r="E1309" s="1">
        <v>26509541</v>
      </c>
      <c r="F1309" s="1">
        <v>26453838</v>
      </c>
      <c r="G1309" s="1">
        <v>26539556</v>
      </c>
      <c r="H1309" s="1">
        <v>26581683</v>
      </c>
      <c r="I1309" s="1">
        <v>26564020</v>
      </c>
      <c r="J1309" s="1">
        <v>26608136</v>
      </c>
      <c r="K1309" s="1">
        <v>26659610</v>
      </c>
      <c r="L1309" s="1">
        <v>26638337</v>
      </c>
      <c r="M1309" s="1">
        <v>26756253</v>
      </c>
      <c r="N1309" s="1">
        <v>26807796</v>
      </c>
      <c r="O1309" s="1">
        <v>26733327</v>
      </c>
      <c r="P1309" s="1">
        <v>26853708</v>
      </c>
      <c r="Q1309" s="1">
        <v>27080518</v>
      </c>
      <c r="R1309" s="1">
        <v>27196430</v>
      </c>
      <c r="S1309" s="1">
        <v>27038126</v>
      </c>
      <c r="T1309" s="1">
        <v>27298721</v>
      </c>
      <c r="U1309" s="1">
        <v>27393860</v>
      </c>
      <c r="V1309" s="1">
        <v>26753119.52</v>
      </c>
      <c r="X1309" s="1">
        <v>33045455</v>
      </c>
      <c r="Y1309" s="1">
        <v>33463123</v>
      </c>
      <c r="Z1309" s="1">
        <v>33559358</v>
      </c>
      <c r="AA1309" s="1">
        <v>33503474</v>
      </c>
      <c r="AB1309" s="1">
        <v>33636047</v>
      </c>
      <c r="AC1309" s="1">
        <v>34322158</v>
      </c>
      <c r="AD1309" s="1">
        <v>33720163</v>
      </c>
      <c r="AE1309" s="1">
        <v>34332534</v>
      </c>
      <c r="AF1309" s="1">
        <v>34324340</v>
      </c>
      <c r="AG1309" s="1">
        <v>34268087</v>
      </c>
      <c r="AH1309" s="1">
        <v>34143708</v>
      </c>
      <c r="AI1309" s="1">
        <v>34676796</v>
      </c>
      <c r="AJ1309" s="1">
        <v>37500250</v>
      </c>
      <c r="AK1309" s="1">
        <v>34320552</v>
      </c>
      <c r="AL1309" s="1">
        <v>37174822</v>
      </c>
      <c r="AM1309" s="1">
        <v>38491628</v>
      </c>
      <c r="AN1309" s="1">
        <v>38308109</v>
      </c>
      <c r="AO1309" s="1">
        <v>38183678</v>
      </c>
      <c r="AP1309" s="1">
        <v>38837569</v>
      </c>
      <c r="AQ1309" s="1">
        <v>38447667</v>
      </c>
      <c r="AR1309" s="1">
        <v>38939046</v>
      </c>
    </row>
    <row r="1310" spans="1:44" hidden="1" x14ac:dyDescent="0.2">
      <c r="A1310" s="1">
        <v>26534138</v>
      </c>
      <c r="B1310" s="1">
        <v>26540246</v>
      </c>
      <c r="C1310" s="1">
        <v>26494497</v>
      </c>
      <c r="D1310" s="1">
        <v>26534605</v>
      </c>
      <c r="E1310" s="1">
        <v>26510208</v>
      </c>
      <c r="F1310" s="1">
        <v>26454130</v>
      </c>
      <c r="G1310" s="1">
        <v>26540701</v>
      </c>
      <c r="H1310" s="1">
        <v>26582229</v>
      </c>
      <c r="I1310" s="1">
        <v>26564968</v>
      </c>
      <c r="J1310" s="1">
        <v>26608543</v>
      </c>
      <c r="K1310" s="1">
        <v>26661068</v>
      </c>
      <c r="L1310" s="1">
        <v>26639169</v>
      </c>
      <c r="M1310" s="1">
        <v>26756541</v>
      </c>
      <c r="N1310" s="1">
        <v>26808286</v>
      </c>
      <c r="O1310" s="1">
        <v>26733818</v>
      </c>
      <c r="P1310" s="1">
        <v>26855059</v>
      </c>
      <c r="Q1310" s="1">
        <v>27083308</v>
      </c>
      <c r="R1310" s="1">
        <v>27197163</v>
      </c>
      <c r="S1310" s="1">
        <v>27038813</v>
      </c>
      <c r="T1310" s="1">
        <v>27298920</v>
      </c>
      <c r="U1310" s="1">
        <v>27394143</v>
      </c>
      <c r="V1310" s="1">
        <v>26753835.859999999</v>
      </c>
      <c r="X1310" s="1">
        <v>33046683</v>
      </c>
      <c r="Y1310" s="1">
        <v>33464429</v>
      </c>
      <c r="Z1310" s="1">
        <v>33559758</v>
      </c>
      <c r="AA1310" s="1">
        <v>33504665</v>
      </c>
      <c r="AB1310" s="1">
        <v>33636201</v>
      </c>
      <c r="AC1310" s="1">
        <v>34328217</v>
      </c>
      <c r="AD1310" s="1">
        <v>33720279</v>
      </c>
      <c r="AE1310" s="1">
        <v>34335039</v>
      </c>
      <c r="AF1310" s="1">
        <v>34330710</v>
      </c>
      <c r="AG1310" s="1">
        <v>34269993</v>
      </c>
      <c r="AH1310" s="1">
        <v>34144851</v>
      </c>
      <c r="AI1310" s="1">
        <v>34678530</v>
      </c>
      <c r="AJ1310" s="1">
        <v>37520262</v>
      </c>
      <c r="AK1310" s="1">
        <v>34320937</v>
      </c>
      <c r="AL1310" s="1">
        <v>37181211</v>
      </c>
      <c r="AM1310" s="1">
        <v>38494334</v>
      </c>
      <c r="AN1310" s="1">
        <v>38327093</v>
      </c>
      <c r="AO1310" s="1">
        <v>38186671</v>
      </c>
      <c r="AP1310" s="1">
        <v>38845565</v>
      </c>
      <c r="AQ1310" s="1">
        <v>38453067</v>
      </c>
      <c r="AR1310" s="1">
        <v>38943597</v>
      </c>
    </row>
    <row r="1311" spans="1:44" hidden="1" x14ac:dyDescent="0.2">
      <c r="A1311" s="1">
        <v>26534401</v>
      </c>
      <c r="B1311" s="1">
        <v>26540540</v>
      </c>
      <c r="C1311" s="1">
        <v>26495393</v>
      </c>
      <c r="D1311" s="1">
        <v>26534608</v>
      </c>
      <c r="E1311" s="1">
        <v>26510567</v>
      </c>
      <c r="F1311" s="1">
        <v>26454393</v>
      </c>
      <c r="G1311" s="1">
        <v>26540750</v>
      </c>
      <c r="H1311" s="1">
        <v>26582717</v>
      </c>
      <c r="I1311" s="1">
        <v>26565318</v>
      </c>
      <c r="J1311" s="1">
        <v>26609175</v>
      </c>
      <c r="K1311" s="1">
        <v>26661213</v>
      </c>
      <c r="L1311" s="1">
        <v>26640531</v>
      </c>
      <c r="M1311" s="1">
        <v>26756834</v>
      </c>
      <c r="N1311" s="1">
        <v>26809260</v>
      </c>
      <c r="O1311" s="1">
        <v>26734494</v>
      </c>
      <c r="P1311" s="1">
        <v>26855495</v>
      </c>
      <c r="Q1311" s="1">
        <v>27085938</v>
      </c>
      <c r="R1311" s="1">
        <v>27198851</v>
      </c>
      <c r="S1311" s="1">
        <v>27039798</v>
      </c>
      <c r="T1311" s="1">
        <v>27299874</v>
      </c>
      <c r="U1311" s="1">
        <v>27395304</v>
      </c>
      <c r="V1311" s="1">
        <v>26754545.43</v>
      </c>
      <c r="X1311" s="1">
        <v>33049302</v>
      </c>
      <c r="Y1311" s="1">
        <v>33464597</v>
      </c>
      <c r="Z1311" s="1">
        <v>33560979</v>
      </c>
      <c r="AA1311" s="1">
        <v>33506017</v>
      </c>
      <c r="AB1311" s="1">
        <v>33636308</v>
      </c>
      <c r="AC1311" s="1">
        <v>34335212</v>
      </c>
      <c r="AD1311" s="1">
        <v>33721312</v>
      </c>
      <c r="AE1311" s="1">
        <v>34339965</v>
      </c>
      <c r="AF1311" s="1">
        <v>34332436</v>
      </c>
      <c r="AG1311" s="1">
        <v>34271926</v>
      </c>
      <c r="AH1311" s="1">
        <v>34146672</v>
      </c>
      <c r="AI1311" s="1">
        <v>34680398</v>
      </c>
      <c r="AJ1311" s="1">
        <v>37558937</v>
      </c>
      <c r="AK1311" s="1">
        <v>34323663</v>
      </c>
      <c r="AL1311" s="1">
        <v>37420668</v>
      </c>
      <c r="AM1311" s="1">
        <v>38503834</v>
      </c>
      <c r="AN1311" s="1">
        <v>38338331</v>
      </c>
      <c r="AO1311" s="1">
        <v>38234195</v>
      </c>
      <c r="AP1311" s="1">
        <v>38846448</v>
      </c>
      <c r="AQ1311" s="1">
        <v>38454986</v>
      </c>
      <c r="AR1311" s="1">
        <v>38945243</v>
      </c>
    </row>
    <row r="1312" spans="1:44" hidden="1" x14ac:dyDescent="0.2">
      <c r="A1312" s="1">
        <v>26534791</v>
      </c>
      <c r="B1312" s="1">
        <v>26540709</v>
      </c>
      <c r="C1312" s="1">
        <v>26495411</v>
      </c>
      <c r="D1312" s="1">
        <v>26535141</v>
      </c>
      <c r="E1312" s="1">
        <v>26511265</v>
      </c>
      <c r="F1312" s="1">
        <v>26455330</v>
      </c>
      <c r="G1312" s="1">
        <v>26541262</v>
      </c>
      <c r="H1312" s="1">
        <v>26584514</v>
      </c>
      <c r="I1312" s="1">
        <v>26565420</v>
      </c>
      <c r="J1312" s="1">
        <v>26609281</v>
      </c>
      <c r="K1312" s="1">
        <v>26662828</v>
      </c>
      <c r="L1312" s="1">
        <v>26643463</v>
      </c>
      <c r="M1312" s="1">
        <v>26757508</v>
      </c>
      <c r="N1312" s="1">
        <v>26810210</v>
      </c>
      <c r="O1312" s="1">
        <v>26738350</v>
      </c>
      <c r="P1312" s="1">
        <v>26855861</v>
      </c>
      <c r="Q1312" s="1">
        <v>27085984</v>
      </c>
      <c r="R1312" s="1">
        <v>27199398</v>
      </c>
      <c r="S1312" s="1">
        <v>27040919</v>
      </c>
      <c r="T1312" s="1">
        <v>27300133</v>
      </c>
      <c r="U1312" s="1">
        <v>27395305</v>
      </c>
      <c r="V1312" s="1">
        <v>26755384.899999999</v>
      </c>
      <c r="X1312" s="1">
        <v>33049445</v>
      </c>
      <c r="Y1312" s="1">
        <v>33465597</v>
      </c>
      <c r="Z1312" s="1">
        <v>33561472</v>
      </c>
      <c r="AA1312" s="1">
        <v>33507047</v>
      </c>
      <c r="AB1312" s="1">
        <v>33636776</v>
      </c>
      <c r="AC1312" s="1">
        <v>34336193</v>
      </c>
      <c r="AD1312" s="1">
        <v>33721503</v>
      </c>
      <c r="AE1312" s="1">
        <v>34341977</v>
      </c>
      <c r="AF1312" s="1">
        <v>34333947</v>
      </c>
      <c r="AG1312" s="1">
        <v>34273035</v>
      </c>
      <c r="AH1312" s="1">
        <v>34155034</v>
      </c>
      <c r="AI1312" s="1">
        <v>34681350</v>
      </c>
      <c r="AJ1312" s="1">
        <v>37655511</v>
      </c>
      <c r="AK1312" s="1">
        <v>34328230</v>
      </c>
      <c r="AL1312" s="1">
        <v>37440459</v>
      </c>
      <c r="AM1312" s="1">
        <v>38508223</v>
      </c>
      <c r="AN1312" s="1">
        <v>38349003</v>
      </c>
      <c r="AO1312" s="1">
        <v>38242544</v>
      </c>
      <c r="AP1312" s="1">
        <v>38860674</v>
      </c>
      <c r="AQ1312" s="1">
        <v>38458656</v>
      </c>
      <c r="AR1312" s="1">
        <v>38945345</v>
      </c>
    </row>
    <row r="1313" spans="1:44" hidden="1" x14ac:dyDescent="0.2">
      <c r="A1313" s="1">
        <v>26535141</v>
      </c>
      <c r="B1313" s="1">
        <v>26540802</v>
      </c>
      <c r="C1313" s="1">
        <v>26496028</v>
      </c>
      <c r="D1313" s="1">
        <v>26535193</v>
      </c>
      <c r="E1313" s="1">
        <v>26512675</v>
      </c>
      <c r="F1313" s="1">
        <v>26455348</v>
      </c>
      <c r="G1313" s="1">
        <v>26542193</v>
      </c>
      <c r="H1313" s="1">
        <v>26586685</v>
      </c>
      <c r="I1313" s="1">
        <v>26566057</v>
      </c>
      <c r="J1313" s="1">
        <v>26609504</v>
      </c>
      <c r="K1313" s="1">
        <v>26666320</v>
      </c>
      <c r="L1313" s="1">
        <v>26643655</v>
      </c>
      <c r="M1313" s="1">
        <v>26757873</v>
      </c>
      <c r="N1313" s="1">
        <v>26810398</v>
      </c>
      <c r="O1313" s="1">
        <v>26738423</v>
      </c>
      <c r="P1313" s="1">
        <v>26857431</v>
      </c>
      <c r="Q1313" s="1">
        <v>27086816</v>
      </c>
      <c r="R1313" s="1">
        <v>27199909</v>
      </c>
      <c r="S1313" s="1">
        <v>27043953</v>
      </c>
      <c r="T1313" s="1">
        <v>27300638</v>
      </c>
      <c r="U1313" s="1">
        <v>27395359</v>
      </c>
      <c r="V1313" s="1">
        <v>26756209.57</v>
      </c>
      <c r="X1313" s="1">
        <v>33049516</v>
      </c>
      <c r="Y1313" s="1">
        <v>33466172</v>
      </c>
      <c r="Z1313" s="1">
        <v>33561884</v>
      </c>
      <c r="AA1313" s="1">
        <v>33507795</v>
      </c>
      <c r="AB1313" s="1">
        <v>33637175</v>
      </c>
      <c r="AC1313" s="1">
        <v>34338991</v>
      </c>
      <c r="AD1313" s="1">
        <v>33721636</v>
      </c>
      <c r="AE1313" s="1">
        <v>34345874</v>
      </c>
      <c r="AF1313" s="1">
        <v>34334064</v>
      </c>
      <c r="AG1313" s="1">
        <v>34273561</v>
      </c>
      <c r="AH1313" s="1">
        <v>34157570</v>
      </c>
      <c r="AI1313" s="1">
        <v>34690841</v>
      </c>
      <c r="AJ1313" s="1">
        <v>37685465</v>
      </c>
      <c r="AK1313" s="1">
        <v>34330513</v>
      </c>
      <c r="AL1313" s="1">
        <v>37523491</v>
      </c>
      <c r="AM1313" s="1">
        <v>38509828</v>
      </c>
      <c r="AN1313" s="1">
        <v>38357789</v>
      </c>
      <c r="AO1313" s="1">
        <v>38259641</v>
      </c>
      <c r="AP1313" s="1">
        <v>38860813</v>
      </c>
      <c r="AQ1313" s="1">
        <v>38480560</v>
      </c>
      <c r="AR1313" s="1">
        <v>38945692</v>
      </c>
    </row>
    <row r="1314" spans="1:44" hidden="1" x14ac:dyDescent="0.2">
      <c r="A1314" s="1">
        <v>26536035</v>
      </c>
      <c r="B1314" s="1">
        <v>26541145</v>
      </c>
      <c r="C1314" s="1">
        <v>26496360</v>
      </c>
      <c r="D1314" s="1">
        <v>26535692</v>
      </c>
      <c r="E1314" s="1">
        <v>26512714</v>
      </c>
      <c r="F1314" s="1">
        <v>26456231</v>
      </c>
      <c r="G1314" s="1">
        <v>26542985</v>
      </c>
      <c r="H1314" s="1">
        <v>26586771</v>
      </c>
      <c r="I1314" s="1">
        <v>26566646</v>
      </c>
      <c r="J1314" s="1">
        <v>26610248</v>
      </c>
      <c r="K1314" s="1">
        <v>26666563</v>
      </c>
      <c r="L1314" s="1">
        <v>26644133</v>
      </c>
      <c r="M1314" s="1">
        <v>26765611</v>
      </c>
      <c r="N1314" s="1">
        <v>26812645</v>
      </c>
      <c r="O1314" s="1">
        <v>26740048</v>
      </c>
      <c r="P1314" s="1">
        <v>26858704</v>
      </c>
      <c r="Q1314" s="1">
        <v>27087071</v>
      </c>
      <c r="R1314" s="1">
        <v>27200792</v>
      </c>
      <c r="S1314" s="1">
        <v>27047056</v>
      </c>
      <c r="T1314" s="1">
        <v>27301774</v>
      </c>
      <c r="U1314" s="1">
        <v>27395825</v>
      </c>
      <c r="V1314" s="1">
        <v>26757383.289999999</v>
      </c>
      <c r="X1314" s="1">
        <v>33049807</v>
      </c>
      <c r="Y1314" s="1">
        <v>33467119</v>
      </c>
      <c r="Z1314" s="1">
        <v>33563270</v>
      </c>
      <c r="AA1314" s="1">
        <v>33508144</v>
      </c>
      <c r="AB1314" s="1">
        <v>33637198</v>
      </c>
      <c r="AC1314" s="1">
        <v>34339750</v>
      </c>
      <c r="AD1314" s="1">
        <v>33724720</v>
      </c>
      <c r="AE1314" s="1">
        <v>34346371</v>
      </c>
      <c r="AF1314" s="1">
        <v>34336306</v>
      </c>
      <c r="AG1314" s="1">
        <v>34273605</v>
      </c>
      <c r="AH1314" s="1">
        <v>34157750</v>
      </c>
      <c r="AI1314" s="1">
        <v>34696940</v>
      </c>
      <c r="AJ1314" s="1">
        <v>37706681</v>
      </c>
      <c r="AK1314" s="1">
        <v>34331384</v>
      </c>
      <c r="AL1314" s="1">
        <v>37592107</v>
      </c>
      <c r="AM1314" s="1">
        <v>38509940</v>
      </c>
      <c r="AN1314" s="1">
        <v>38366505</v>
      </c>
      <c r="AO1314" s="1">
        <v>38272472</v>
      </c>
      <c r="AP1314" s="1">
        <v>38862461</v>
      </c>
      <c r="AQ1314" s="1">
        <v>38489732</v>
      </c>
      <c r="AR1314" s="1">
        <v>38946262</v>
      </c>
    </row>
    <row r="1315" spans="1:44" hidden="1" x14ac:dyDescent="0.2">
      <c r="A1315" s="1">
        <v>26536196</v>
      </c>
      <c r="B1315" s="1">
        <v>26541244</v>
      </c>
      <c r="C1315" s="1">
        <v>26496586</v>
      </c>
      <c r="D1315" s="1">
        <v>26536368</v>
      </c>
      <c r="E1315" s="1">
        <v>26512811</v>
      </c>
      <c r="F1315" s="1">
        <v>26456669</v>
      </c>
      <c r="G1315" s="1">
        <v>26543436</v>
      </c>
      <c r="H1315" s="1">
        <v>26587549</v>
      </c>
      <c r="I1315" s="1">
        <v>26566773</v>
      </c>
      <c r="J1315" s="1">
        <v>26610536</v>
      </c>
      <c r="K1315" s="1">
        <v>26666904</v>
      </c>
      <c r="L1315" s="1">
        <v>26646453</v>
      </c>
      <c r="M1315" s="1">
        <v>26765612</v>
      </c>
      <c r="N1315" s="1">
        <v>26816090</v>
      </c>
      <c r="O1315" s="1">
        <v>26741094</v>
      </c>
      <c r="P1315" s="1">
        <v>26859054</v>
      </c>
      <c r="Q1315" s="1">
        <v>27088016</v>
      </c>
      <c r="R1315" s="1">
        <v>27202239</v>
      </c>
      <c r="S1315" s="1">
        <v>27047215</v>
      </c>
      <c r="T1315" s="1">
        <v>27302866</v>
      </c>
      <c r="U1315" s="1">
        <v>27397957</v>
      </c>
      <c r="V1315" s="1">
        <v>26758174.670000002</v>
      </c>
      <c r="X1315" s="1">
        <v>33049926</v>
      </c>
      <c r="Y1315" s="1">
        <v>33467260</v>
      </c>
      <c r="Z1315" s="1">
        <v>33563404</v>
      </c>
      <c r="AA1315" s="1">
        <v>33508372</v>
      </c>
      <c r="AB1315" s="1">
        <v>33637592</v>
      </c>
      <c r="AC1315" s="1">
        <v>34343391</v>
      </c>
      <c r="AD1315" s="1">
        <v>33728067</v>
      </c>
      <c r="AE1315" s="1">
        <v>34349361</v>
      </c>
      <c r="AF1315" s="1">
        <v>34336336</v>
      </c>
      <c r="AG1315" s="1">
        <v>34274238</v>
      </c>
      <c r="AH1315" s="1">
        <v>34163340</v>
      </c>
      <c r="AI1315" s="1">
        <v>34704330</v>
      </c>
      <c r="AJ1315" s="1">
        <v>37761029</v>
      </c>
      <c r="AK1315" s="1">
        <v>34331947</v>
      </c>
      <c r="AL1315" s="1">
        <v>37654463</v>
      </c>
      <c r="AM1315" s="1">
        <v>38521585</v>
      </c>
      <c r="AN1315" s="1">
        <v>38371546</v>
      </c>
      <c r="AO1315" s="1">
        <v>38272990</v>
      </c>
      <c r="AP1315" s="1">
        <v>38864370</v>
      </c>
      <c r="AQ1315" s="1">
        <v>38490944</v>
      </c>
      <c r="AR1315" s="1">
        <v>38950431</v>
      </c>
    </row>
    <row r="1316" spans="1:44" hidden="1" x14ac:dyDescent="0.2">
      <c r="A1316" s="1">
        <v>26536258</v>
      </c>
      <c r="B1316" s="1">
        <v>26541475</v>
      </c>
      <c r="C1316" s="1">
        <v>26496652</v>
      </c>
      <c r="D1316" s="1">
        <v>26536656</v>
      </c>
      <c r="E1316" s="1">
        <v>26513344</v>
      </c>
      <c r="F1316" s="1">
        <v>26456673</v>
      </c>
      <c r="G1316" s="1">
        <v>26543745</v>
      </c>
      <c r="H1316" s="1">
        <v>26587828</v>
      </c>
      <c r="I1316" s="1">
        <v>26566802</v>
      </c>
      <c r="J1316" s="1">
        <v>26611803</v>
      </c>
      <c r="K1316" s="1">
        <v>26667000</v>
      </c>
      <c r="L1316" s="1">
        <v>26646468</v>
      </c>
      <c r="M1316" s="1">
        <v>26765727</v>
      </c>
      <c r="N1316" s="1">
        <v>26816102</v>
      </c>
      <c r="O1316" s="1">
        <v>26742434</v>
      </c>
      <c r="P1316" s="1">
        <v>26860211</v>
      </c>
      <c r="Q1316" s="1">
        <v>27088660</v>
      </c>
      <c r="R1316" s="1">
        <v>27203009</v>
      </c>
      <c r="S1316" s="1">
        <v>27048420</v>
      </c>
      <c r="T1316" s="1">
        <v>27303471</v>
      </c>
      <c r="U1316" s="1">
        <v>27398088</v>
      </c>
      <c r="V1316" s="1">
        <v>26758610.760000002</v>
      </c>
      <c r="X1316" s="1">
        <v>33050137</v>
      </c>
      <c r="Y1316" s="1">
        <v>33467605</v>
      </c>
      <c r="Z1316" s="1">
        <v>33563502</v>
      </c>
      <c r="AA1316" s="1">
        <v>33508557</v>
      </c>
      <c r="AB1316" s="1">
        <v>33637612</v>
      </c>
      <c r="AC1316" s="1">
        <v>34345933</v>
      </c>
      <c r="AD1316" s="1">
        <v>33729832</v>
      </c>
      <c r="AE1316" s="1">
        <v>34349727</v>
      </c>
      <c r="AF1316" s="1">
        <v>34340691</v>
      </c>
      <c r="AG1316" s="1">
        <v>34274420</v>
      </c>
      <c r="AH1316" s="1">
        <v>34164534</v>
      </c>
      <c r="AI1316" s="1">
        <v>34715407</v>
      </c>
      <c r="AJ1316" s="1">
        <v>37849902</v>
      </c>
      <c r="AK1316" s="1">
        <v>34342273</v>
      </c>
      <c r="AL1316" s="1">
        <v>37678805</v>
      </c>
      <c r="AM1316" s="1">
        <v>38524037</v>
      </c>
      <c r="AN1316" s="1">
        <v>38371925</v>
      </c>
      <c r="AO1316" s="1">
        <v>38281290</v>
      </c>
      <c r="AP1316" s="1">
        <v>38870880</v>
      </c>
      <c r="AQ1316" s="1">
        <v>38498797</v>
      </c>
      <c r="AR1316" s="1">
        <v>38950897</v>
      </c>
    </row>
    <row r="1317" spans="1:44" hidden="1" x14ac:dyDescent="0.2">
      <c r="A1317" s="1">
        <v>26536408</v>
      </c>
      <c r="B1317" s="1">
        <v>26542676</v>
      </c>
      <c r="C1317" s="1">
        <v>26496868</v>
      </c>
      <c r="D1317" s="1">
        <v>26536723</v>
      </c>
      <c r="E1317" s="1">
        <v>26513686</v>
      </c>
      <c r="F1317" s="1">
        <v>26456943</v>
      </c>
      <c r="G1317" s="1">
        <v>26544890</v>
      </c>
      <c r="H1317" s="1">
        <v>26587991</v>
      </c>
      <c r="I1317" s="1">
        <v>26566817</v>
      </c>
      <c r="J1317" s="1">
        <v>26611841</v>
      </c>
      <c r="K1317" s="1">
        <v>26667653</v>
      </c>
      <c r="L1317" s="1">
        <v>26647759</v>
      </c>
      <c r="M1317" s="1">
        <v>26766712</v>
      </c>
      <c r="N1317" s="1">
        <v>26816666</v>
      </c>
      <c r="O1317" s="1">
        <v>26742690</v>
      </c>
      <c r="P1317" s="1">
        <v>26861745</v>
      </c>
      <c r="Q1317" s="1">
        <v>27088715</v>
      </c>
      <c r="R1317" s="1">
        <v>27203477</v>
      </c>
      <c r="S1317" s="1">
        <v>27055547</v>
      </c>
      <c r="T1317" s="1">
        <v>27303679</v>
      </c>
      <c r="U1317" s="1">
        <v>27398157</v>
      </c>
      <c r="V1317" s="1">
        <v>26759411.57</v>
      </c>
      <c r="X1317" s="1">
        <v>33050597</v>
      </c>
      <c r="Y1317" s="1">
        <v>33467613</v>
      </c>
      <c r="Z1317" s="1">
        <v>33564094</v>
      </c>
      <c r="AA1317" s="1">
        <v>33508891</v>
      </c>
      <c r="AB1317" s="1">
        <v>33639278</v>
      </c>
      <c r="AC1317" s="1">
        <v>34349156</v>
      </c>
      <c r="AD1317" s="1">
        <v>33730464</v>
      </c>
      <c r="AE1317" s="1">
        <v>34352823</v>
      </c>
      <c r="AF1317" s="1">
        <v>34340923</v>
      </c>
      <c r="AG1317" s="1">
        <v>34276546</v>
      </c>
      <c r="AH1317" s="1">
        <v>34164630</v>
      </c>
      <c r="AI1317" s="1">
        <v>34721429</v>
      </c>
      <c r="AJ1317" s="1">
        <v>37891574</v>
      </c>
      <c r="AK1317" s="1">
        <v>34342487</v>
      </c>
      <c r="AL1317" s="1">
        <v>37736806</v>
      </c>
      <c r="AM1317" s="1">
        <v>38533150</v>
      </c>
      <c r="AN1317" s="1">
        <v>38381297</v>
      </c>
      <c r="AO1317" s="1">
        <v>38292599</v>
      </c>
      <c r="AP1317" s="1">
        <v>38873540</v>
      </c>
      <c r="AQ1317" s="1">
        <v>38510214</v>
      </c>
      <c r="AR1317" s="1">
        <v>38952296</v>
      </c>
    </row>
    <row r="1318" spans="1:44" hidden="1" x14ac:dyDescent="0.2">
      <c r="A1318" s="1">
        <v>26536571</v>
      </c>
      <c r="B1318" s="1">
        <v>26543874</v>
      </c>
      <c r="C1318" s="1">
        <v>26497030</v>
      </c>
      <c r="D1318" s="1">
        <v>26537270</v>
      </c>
      <c r="E1318" s="1">
        <v>26513725</v>
      </c>
      <c r="F1318" s="1">
        <v>26456964</v>
      </c>
      <c r="G1318" s="1">
        <v>26545038</v>
      </c>
      <c r="H1318" s="1">
        <v>26589138</v>
      </c>
      <c r="I1318" s="1">
        <v>26566952</v>
      </c>
      <c r="J1318" s="1">
        <v>26612096</v>
      </c>
      <c r="K1318" s="1">
        <v>26668891</v>
      </c>
      <c r="L1318" s="1">
        <v>26648288</v>
      </c>
      <c r="M1318" s="1">
        <v>26767299</v>
      </c>
      <c r="N1318" s="1">
        <v>26818449</v>
      </c>
      <c r="O1318" s="1">
        <v>26743446</v>
      </c>
      <c r="P1318" s="1">
        <v>26862155</v>
      </c>
      <c r="Q1318" s="1">
        <v>27092867</v>
      </c>
      <c r="R1318" s="1">
        <v>27205030</v>
      </c>
      <c r="S1318" s="1">
        <v>27056887</v>
      </c>
      <c r="T1318" s="1">
        <v>27304031</v>
      </c>
      <c r="U1318" s="1">
        <v>27398585</v>
      </c>
      <c r="V1318" s="1">
        <v>26760218.379999999</v>
      </c>
      <c r="X1318" s="1">
        <v>33050652</v>
      </c>
      <c r="Y1318" s="1">
        <v>33467661</v>
      </c>
      <c r="Z1318" s="1">
        <v>33564496</v>
      </c>
      <c r="AA1318" s="1">
        <v>33509698</v>
      </c>
      <c r="AB1318" s="1">
        <v>33639396</v>
      </c>
      <c r="AC1318" s="1">
        <v>34351081</v>
      </c>
      <c r="AD1318" s="1">
        <v>33734614</v>
      </c>
      <c r="AE1318" s="1">
        <v>34353453</v>
      </c>
      <c r="AF1318" s="1">
        <v>34341250</v>
      </c>
      <c r="AG1318" s="1">
        <v>34284271</v>
      </c>
      <c r="AH1318" s="1">
        <v>34165209</v>
      </c>
      <c r="AI1318" s="1">
        <v>34732339</v>
      </c>
      <c r="AJ1318" s="1">
        <v>37938939</v>
      </c>
      <c r="AK1318" s="1">
        <v>34343129</v>
      </c>
      <c r="AL1318" s="1">
        <v>37752998</v>
      </c>
      <c r="AM1318" s="1">
        <v>38534382</v>
      </c>
      <c r="AN1318" s="1">
        <v>38402583</v>
      </c>
      <c r="AO1318" s="1">
        <v>38296312</v>
      </c>
      <c r="AP1318" s="1">
        <v>38874957</v>
      </c>
      <c r="AQ1318" s="1">
        <v>38514673</v>
      </c>
      <c r="AR1318" s="1">
        <v>38959761</v>
      </c>
    </row>
    <row r="1319" spans="1:44" hidden="1" x14ac:dyDescent="0.2">
      <c r="A1319" s="1">
        <v>26536666</v>
      </c>
      <c r="B1319" s="1">
        <v>26544065</v>
      </c>
      <c r="C1319" s="1">
        <v>26497097</v>
      </c>
      <c r="D1319" s="1">
        <v>26537702</v>
      </c>
      <c r="E1319" s="1">
        <v>26515270</v>
      </c>
      <c r="F1319" s="1">
        <v>26457019</v>
      </c>
      <c r="G1319" s="1">
        <v>26545053</v>
      </c>
      <c r="H1319" s="1">
        <v>26589208</v>
      </c>
      <c r="I1319" s="1">
        <v>26567018</v>
      </c>
      <c r="J1319" s="1">
        <v>26612676</v>
      </c>
      <c r="K1319" s="1">
        <v>26669368</v>
      </c>
      <c r="L1319" s="1">
        <v>26648945</v>
      </c>
      <c r="M1319" s="1">
        <v>26767550</v>
      </c>
      <c r="N1319" s="1">
        <v>26818875</v>
      </c>
      <c r="O1319" s="1">
        <v>26743931</v>
      </c>
      <c r="P1319" s="1">
        <v>26862466</v>
      </c>
      <c r="Q1319" s="1">
        <v>27093248</v>
      </c>
      <c r="R1319" s="1">
        <v>27207714</v>
      </c>
      <c r="S1319" s="1">
        <v>27059906</v>
      </c>
      <c r="T1319" s="1">
        <v>27304566</v>
      </c>
      <c r="U1319" s="1">
        <v>27398726</v>
      </c>
      <c r="V1319" s="1">
        <v>26760812.809999999</v>
      </c>
      <c r="X1319" s="1">
        <v>33051631</v>
      </c>
      <c r="Y1319" s="1">
        <v>33467747</v>
      </c>
      <c r="Z1319" s="1">
        <v>33564564</v>
      </c>
      <c r="AA1319" s="1">
        <v>33509965</v>
      </c>
      <c r="AB1319" s="1">
        <v>33639779</v>
      </c>
      <c r="AC1319" s="1">
        <v>34353321</v>
      </c>
      <c r="AD1319" s="1">
        <v>33736638</v>
      </c>
      <c r="AE1319" s="1">
        <v>34356429</v>
      </c>
      <c r="AF1319" s="1">
        <v>34344217</v>
      </c>
      <c r="AG1319" s="1">
        <v>34285850</v>
      </c>
      <c r="AH1319" s="1">
        <v>34166520</v>
      </c>
      <c r="AI1319" s="1">
        <v>34737997</v>
      </c>
      <c r="AJ1319" s="1">
        <v>37989357</v>
      </c>
      <c r="AK1319" s="1">
        <v>34344675</v>
      </c>
      <c r="AL1319" s="1">
        <v>37778447</v>
      </c>
      <c r="AM1319" s="1">
        <v>38536294</v>
      </c>
      <c r="AN1319" s="1">
        <v>38418131</v>
      </c>
      <c r="AO1319" s="1">
        <v>38301275</v>
      </c>
      <c r="AP1319" s="1">
        <v>38876986</v>
      </c>
      <c r="AQ1319" s="1">
        <v>38517703</v>
      </c>
      <c r="AR1319" s="1">
        <v>38959826</v>
      </c>
    </row>
    <row r="1320" spans="1:44" hidden="1" x14ac:dyDescent="0.2">
      <c r="A1320" s="1">
        <v>26536710</v>
      </c>
      <c r="B1320" s="1">
        <v>26544505</v>
      </c>
      <c r="C1320" s="1">
        <v>26497521</v>
      </c>
      <c r="D1320" s="1">
        <v>26538729</v>
      </c>
      <c r="E1320" s="1">
        <v>26515492</v>
      </c>
      <c r="F1320" s="1">
        <v>26457126</v>
      </c>
      <c r="G1320" s="1">
        <v>26545214</v>
      </c>
      <c r="H1320" s="1">
        <v>26589467</v>
      </c>
      <c r="I1320" s="1">
        <v>26569641</v>
      </c>
      <c r="J1320" s="1">
        <v>26612761</v>
      </c>
      <c r="K1320" s="1">
        <v>26670236</v>
      </c>
      <c r="L1320" s="1">
        <v>26650043</v>
      </c>
      <c r="M1320" s="1">
        <v>26768567</v>
      </c>
      <c r="N1320" s="1">
        <v>26819038</v>
      </c>
      <c r="O1320" s="1">
        <v>26745793</v>
      </c>
      <c r="P1320" s="1">
        <v>26862571</v>
      </c>
      <c r="Q1320" s="1">
        <v>27094905</v>
      </c>
      <c r="R1320" s="1">
        <v>27209851</v>
      </c>
      <c r="S1320" s="1">
        <v>27061097</v>
      </c>
      <c r="T1320" s="1">
        <v>27304987</v>
      </c>
      <c r="U1320" s="1">
        <v>27399020</v>
      </c>
      <c r="V1320" s="1">
        <v>26761584.48</v>
      </c>
      <c r="X1320" s="1">
        <v>33052032</v>
      </c>
      <c r="Y1320" s="1">
        <v>33467835</v>
      </c>
      <c r="Z1320" s="1">
        <v>33566395</v>
      </c>
      <c r="AA1320" s="1">
        <v>33510124</v>
      </c>
      <c r="AB1320" s="1">
        <v>33641608</v>
      </c>
      <c r="AC1320" s="1">
        <v>34357736</v>
      </c>
      <c r="AD1320" s="1">
        <v>33740665</v>
      </c>
      <c r="AE1320" s="1">
        <v>34357482</v>
      </c>
      <c r="AF1320" s="1">
        <v>34344677</v>
      </c>
      <c r="AG1320" s="1">
        <v>34291814</v>
      </c>
      <c r="AH1320" s="1">
        <v>34166712</v>
      </c>
      <c r="AI1320" s="1">
        <v>34741497</v>
      </c>
      <c r="AJ1320" s="1">
        <v>38032734</v>
      </c>
      <c r="AK1320" s="1">
        <v>34347904</v>
      </c>
      <c r="AL1320" s="1">
        <v>37810443</v>
      </c>
      <c r="AM1320" s="1">
        <v>38539128</v>
      </c>
      <c r="AN1320" s="1">
        <v>38420354</v>
      </c>
      <c r="AO1320" s="1">
        <v>38301726</v>
      </c>
      <c r="AP1320" s="1">
        <v>38883700</v>
      </c>
      <c r="AQ1320" s="1">
        <v>38522799</v>
      </c>
      <c r="AR1320" s="1">
        <v>38965409</v>
      </c>
    </row>
    <row r="1321" spans="1:44" hidden="1" x14ac:dyDescent="0.2">
      <c r="A1321" s="1">
        <v>26536732</v>
      </c>
      <c r="B1321" s="1">
        <v>26544821</v>
      </c>
      <c r="C1321" s="1">
        <v>26497621</v>
      </c>
      <c r="D1321" s="1">
        <v>26538778</v>
      </c>
      <c r="E1321" s="1">
        <v>26515814</v>
      </c>
      <c r="F1321" s="1">
        <v>26457137</v>
      </c>
      <c r="G1321" s="1">
        <v>26546583</v>
      </c>
      <c r="H1321" s="1">
        <v>26590911</v>
      </c>
      <c r="I1321" s="1">
        <v>26569741</v>
      </c>
      <c r="J1321" s="1">
        <v>26613468</v>
      </c>
      <c r="K1321" s="1">
        <v>26670657</v>
      </c>
      <c r="L1321" s="1">
        <v>26650301</v>
      </c>
      <c r="M1321" s="1">
        <v>26768825</v>
      </c>
      <c r="N1321" s="1">
        <v>26819943</v>
      </c>
      <c r="O1321" s="1">
        <v>26746848</v>
      </c>
      <c r="P1321" s="1">
        <v>26863078</v>
      </c>
      <c r="Q1321" s="1">
        <v>27096204</v>
      </c>
      <c r="R1321" s="1">
        <v>27211598</v>
      </c>
      <c r="S1321" s="1">
        <v>27062364</v>
      </c>
      <c r="T1321" s="1">
        <v>27306568</v>
      </c>
      <c r="U1321" s="1">
        <v>27399375</v>
      </c>
      <c r="V1321" s="1">
        <v>26762255.57</v>
      </c>
      <c r="X1321" s="1">
        <v>33052316</v>
      </c>
      <c r="Y1321" s="1">
        <v>33468840</v>
      </c>
      <c r="Z1321" s="1">
        <v>33566547</v>
      </c>
      <c r="AA1321" s="1">
        <v>33510542</v>
      </c>
      <c r="AB1321" s="1">
        <v>33641615</v>
      </c>
      <c r="AC1321" s="1">
        <v>34359983</v>
      </c>
      <c r="AD1321" s="1">
        <v>33743885</v>
      </c>
      <c r="AE1321" s="1">
        <v>34358298</v>
      </c>
      <c r="AF1321" s="1">
        <v>34345704</v>
      </c>
      <c r="AG1321" s="1">
        <v>34292563</v>
      </c>
      <c r="AH1321" s="1">
        <v>34168543</v>
      </c>
      <c r="AI1321" s="1">
        <v>34742480</v>
      </c>
      <c r="AJ1321" s="1">
        <v>38041092</v>
      </c>
      <c r="AK1321" s="1">
        <v>34348028</v>
      </c>
      <c r="AL1321" s="1">
        <v>37834456</v>
      </c>
      <c r="AM1321" s="1">
        <v>38539726</v>
      </c>
      <c r="AN1321" s="1">
        <v>38446441</v>
      </c>
      <c r="AO1321" s="1">
        <v>38305655</v>
      </c>
      <c r="AP1321" s="1">
        <v>38883730</v>
      </c>
      <c r="AQ1321" s="1">
        <v>38524252</v>
      </c>
      <c r="AR1321" s="1">
        <v>38966952</v>
      </c>
    </row>
    <row r="1322" spans="1:44" hidden="1" x14ac:dyDescent="0.2">
      <c r="A1322" s="1">
        <v>26536863</v>
      </c>
      <c r="B1322" s="1">
        <v>26545958</v>
      </c>
      <c r="C1322" s="1">
        <v>26498129</v>
      </c>
      <c r="D1322" s="1">
        <v>26539058</v>
      </c>
      <c r="E1322" s="1">
        <v>26516233</v>
      </c>
      <c r="F1322" s="1">
        <v>26457243</v>
      </c>
      <c r="G1322" s="1">
        <v>26546685</v>
      </c>
      <c r="H1322" s="1">
        <v>26591290</v>
      </c>
      <c r="I1322" s="1">
        <v>26569870</v>
      </c>
      <c r="J1322" s="1">
        <v>26613782</v>
      </c>
      <c r="K1322" s="1">
        <v>26671243</v>
      </c>
      <c r="L1322" s="1">
        <v>26650599</v>
      </c>
      <c r="M1322" s="1">
        <v>26769204</v>
      </c>
      <c r="N1322" s="1">
        <v>26820911</v>
      </c>
      <c r="O1322" s="1">
        <v>26747495</v>
      </c>
      <c r="P1322" s="1">
        <v>26863294</v>
      </c>
      <c r="Q1322" s="1">
        <v>27096682</v>
      </c>
      <c r="R1322" s="1">
        <v>27212023</v>
      </c>
      <c r="S1322" s="1">
        <v>27067540</v>
      </c>
      <c r="T1322" s="1">
        <v>27306654</v>
      </c>
      <c r="U1322" s="1">
        <v>27399648</v>
      </c>
      <c r="V1322" s="1">
        <v>26762876.379999999</v>
      </c>
      <c r="X1322" s="1">
        <v>33052555</v>
      </c>
      <c r="Y1322" s="1">
        <v>33469560</v>
      </c>
      <c r="Z1322" s="1">
        <v>33566662</v>
      </c>
      <c r="AA1322" s="1">
        <v>33510643</v>
      </c>
      <c r="AB1322" s="1">
        <v>33641732</v>
      </c>
      <c r="AC1322" s="1">
        <v>34361309</v>
      </c>
      <c r="AD1322" s="1">
        <v>33744070</v>
      </c>
      <c r="AE1322" s="1">
        <v>34362617</v>
      </c>
      <c r="AF1322" s="1">
        <v>34347714</v>
      </c>
      <c r="AG1322" s="1">
        <v>34293385</v>
      </c>
      <c r="AH1322" s="1">
        <v>34168566</v>
      </c>
      <c r="AI1322" s="1">
        <v>34743185</v>
      </c>
      <c r="AJ1322" s="1">
        <v>38042600</v>
      </c>
      <c r="AK1322" s="1">
        <v>34351248</v>
      </c>
      <c r="AL1322" s="1">
        <v>37860864</v>
      </c>
      <c r="AM1322" s="1">
        <v>38552289</v>
      </c>
      <c r="AN1322" s="1">
        <v>38460593</v>
      </c>
      <c r="AO1322" s="1">
        <v>38318802</v>
      </c>
      <c r="AP1322" s="1">
        <v>38885093</v>
      </c>
      <c r="AQ1322" s="1">
        <v>38527717</v>
      </c>
      <c r="AR1322" s="1">
        <v>38969733</v>
      </c>
    </row>
    <row r="1323" spans="1:44" hidden="1" x14ac:dyDescent="0.2">
      <c r="A1323" s="1">
        <v>26536891</v>
      </c>
      <c r="B1323" s="1">
        <v>26546528</v>
      </c>
      <c r="C1323" s="1">
        <v>26498240</v>
      </c>
      <c r="D1323" s="1">
        <v>26539168</v>
      </c>
      <c r="E1323" s="1">
        <v>26516422</v>
      </c>
      <c r="F1323" s="1">
        <v>26457251</v>
      </c>
      <c r="G1323" s="1">
        <v>26548037</v>
      </c>
      <c r="H1323" s="1">
        <v>26592061</v>
      </c>
      <c r="I1323" s="1">
        <v>26570503</v>
      </c>
      <c r="J1323" s="1">
        <v>26614214</v>
      </c>
      <c r="K1323" s="1">
        <v>26672497</v>
      </c>
      <c r="L1323" s="1">
        <v>26651460</v>
      </c>
      <c r="M1323" s="1">
        <v>26769245</v>
      </c>
      <c r="N1323" s="1">
        <v>26822511</v>
      </c>
      <c r="O1323" s="1">
        <v>26747961</v>
      </c>
      <c r="P1323" s="1">
        <v>26864255</v>
      </c>
      <c r="Q1323" s="1">
        <v>27098425</v>
      </c>
      <c r="R1323" s="1">
        <v>27213287</v>
      </c>
      <c r="S1323" s="1">
        <v>27069026</v>
      </c>
      <c r="T1323" s="1">
        <v>27307332</v>
      </c>
      <c r="U1323" s="1">
        <v>27400157</v>
      </c>
      <c r="V1323" s="1">
        <v>26763593.859999999</v>
      </c>
      <c r="X1323" s="1">
        <v>33052915</v>
      </c>
      <c r="Y1323" s="1">
        <v>33469698</v>
      </c>
      <c r="Z1323" s="1">
        <v>33567330</v>
      </c>
      <c r="AA1323" s="1">
        <v>33511716</v>
      </c>
      <c r="AB1323" s="1">
        <v>33641876</v>
      </c>
      <c r="AC1323" s="1">
        <v>34363408</v>
      </c>
      <c r="AD1323" s="1">
        <v>33744572</v>
      </c>
      <c r="AE1323" s="1">
        <v>34364751</v>
      </c>
      <c r="AF1323" s="1">
        <v>34350225</v>
      </c>
      <c r="AG1323" s="1">
        <v>34299638</v>
      </c>
      <c r="AH1323" s="1">
        <v>34170438</v>
      </c>
      <c r="AI1323" s="1">
        <v>34745912</v>
      </c>
      <c r="AJ1323" s="1">
        <v>38072423</v>
      </c>
      <c r="AK1323" s="1">
        <v>34353941</v>
      </c>
      <c r="AL1323" s="1">
        <v>37887774</v>
      </c>
      <c r="AM1323" s="1">
        <v>38559940</v>
      </c>
      <c r="AN1323" s="1">
        <v>38462401</v>
      </c>
      <c r="AO1323" s="1">
        <v>38324521</v>
      </c>
      <c r="AP1323" s="1">
        <v>38886685</v>
      </c>
      <c r="AQ1323" s="1">
        <v>38529226</v>
      </c>
      <c r="AR1323" s="1">
        <v>38969993</v>
      </c>
    </row>
    <row r="1324" spans="1:44" hidden="1" x14ac:dyDescent="0.2">
      <c r="A1324" s="1">
        <v>26537047</v>
      </c>
      <c r="B1324" s="1">
        <v>26547682</v>
      </c>
      <c r="C1324" s="1">
        <v>26498439</v>
      </c>
      <c r="D1324" s="1">
        <v>26539527</v>
      </c>
      <c r="E1324" s="1">
        <v>26516946</v>
      </c>
      <c r="F1324" s="1">
        <v>26457428</v>
      </c>
      <c r="G1324" s="1">
        <v>26548375</v>
      </c>
      <c r="H1324" s="1">
        <v>26592830</v>
      </c>
      <c r="I1324" s="1">
        <v>26573513</v>
      </c>
      <c r="J1324" s="1">
        <v>26615077</v>
      </c>
      <c r="K1324" s="1">
        <v>26673048</v>
      </c>
      <c r="L1324" s="1">
        <v>26651968</v>
      </c>
      <c r="M1324" s="1">
        <v>26770724</v>
      </c>
      <c r="N1324" s="1">
        <v>26823957</v>
      </c>
      <c r="O1324" s="1">
        <v>26754197</v>
      </c>
      <c r="P1324" s="1">
        <v>26865066</v>
      </c>
      <c r="Q1324" s="1">
        <v>27100832</v>
      </c>
      <c r="R1324" s="1">
        <v>27214105</v>
      </c>
      <c r="S1324" s="1">
        <v>27070131</v>
      </c>
      <c r="T1324" s="1">
        <v>27308011</v>
      </c>
      <c r="U1324" s="1">
        <v>27400804</v>
      </c>
      <c r="V1324" s="1">
        <v>26764747.949999999</v>
      </c>
      <c r="X1324" s="1">
        <v>33053844</v>
      </c>
      <c r="Y1324" s="1">
        <v>33470121</v>
      </c>
      <c r="Z1324" s="1">
        <v>33567846</v>
      </c>
      <c r="AA1324" s="1">
        <v>33512127</v>
      </c>
      <c r="AB1324" s="1">
        <v>33642579</v>
      </c>
      <c r="AC1324" s="1">
        <v>34366723</v>
      </c>
      <c r="AD1324" s="1">
        <v>33749006</v>
      </c>
      <c r="AE1324" s="1">
        <v>34383675</v>
      </c>
      <c r="AF1324" s="1">
        <v>34352446</v>
      </c>
      <c r="AG1324" s="1">
        <v>34302167</v>
      </c>
      <c r="AH1324" s="1">
        <v>34170529</v>
      </c>
      <c r="AI1324" s="1">
        <v>34746984</v>
      </c>
      <c r="AJ1324" s="1">
        <v>38126737</v>
      </c>
      <c r="AK1324" s="1">
        <v>34356322</v>
      </c>
      <c r="AL1324" s="1">
        <v>37903606</v>
      </c>
      <c r="AM1324" s="1">
        <v>38562887</v>
      </c>
      <c r="AN1324" s="1">
        <v>38467197</v>
      </c>
      <c r="AO1324" s="1">
        <v>38341368</v>
      </c>
      <c r="AP1324" s="1">
        <v>38890123</v>
      </c>
      <c r="AQ1324" s="1">
        <v>38540232</v>
      </c>
      <c r="AR1324" s="1">
        <v>38971971</v>
      </c>
    </row>
    <row r="1325" spans="1:44" hidden="1" x14ac:dyDescent="0.2">
      <c r="A1325" s="1">
        <v>26537245</v>
      </c>
      <c r="B1325" s="1">
        <v>26549353</v>
      </c>
      <c r="C1325" s="1">
        <v>26498590</v>
      </c>
      <c r="D1325" s="1">
        <v>26540815</v>
      </c>
      <c r="E1325" s="1">
        <v>26517421</v>
      </c>
      <c r="F1325" s="1">
        <v>26457439</v>
      </c>
      <c r="G1325" s="1">
        <v>26549058</v>
      </c>
      <c r="H1325" s="1">
        <v>26593041</v>
      </c>
      <c r="I1325" s="1">
        <v>26574788</v>
      </c>
      <c r="J1325" s="1">
        <v>26615658</v>
      </c>
      <c r="K1325" s="1">
        <v>26673617</v>
      </c>
      <c r="L1325" s="1">
        <v>26655518</v>
      </c>
      <c r="M1325" s="1">
        <v>26771823</v>
      </c>
      <c r="N1325" s="1">
        <v>26824055</v>
      </c>
      <c r="O1325" s="1">
        <v>26758470</v>
      </c>
      <c r="P1325" s="1">
        <v>26867907</v>
      </c>
      <c r="Q1325" s="1">
        <v>27101331</v>
      </c>
      <c r="R1325" s="1">
        <v>27218236</v>
      </c>
      <c r="S1325" s="1">
        <v>27070409</v>
      </c>
      <c r="T1325" s="1">
        <v>27308332</v>
      </c>
      <c r="U1325" s="1">
        <v>27401504</v>
      </c>
      <c r="V1325" s="1">
        <v>26765933.809999999</v>
      </c>
      <c r="X1325" s="1">
        <v>33054797</v>
      </c>
      <c r="Y1325" s="1">
        <v>33470861</v>
      </c>
      <c r="Z1325" s="1">
        <v>33567925</v>
      </c>
      <c r="AA1325" s="1">
        <v>33512581</v>
      </c>
      <c r="AB1325" s="1">
        <v>33642599</v>
      </c>
      <c r="AC1325" s="1">
        <v>34367210</v>
      </c>
      <c r="AD1325" s="1">
        <v>33750132</v>
      </c>
      <c r="AE1325" s="1">
        <v>34383866</v>
      </c>
      <c r="AF1325" s="1">
        <v>34355720</v>
      </c>
      <c r="AG1325" s="1">
        <v>34304079</v>
      </c>
      <c r="AH1325" s="1">
        <v>34171861</v>
      </c>
      <c r="AI1325" s="1">
        <v>34748829</v>
      </c>
      <c r="AJ1325" s="1">
        <v>38153018</v>
      </c>
      <c r="AK1325" s="1">
        <v>34356472</v>
      </c>
      <c r="AL1325" s="1">
        <v>37927964</v>
      </c>
      <c r="AM1325" s="1">
        <v>38565732</v>
      </c>
      <c r="AN1325" s="1">
        <v>38469342</v>
      </c>
      <c r="AO1325" s="1">
        <v>38355780</v>
      </c>
      <c r="AP1325" s="1">
        <v>38894535</v>
      </c>
      <c r="AQ1325" s="1">
        <v>38546369</v>
      </c>
      <c r="AR1325" s="1">
        <v>38972005</v>
      </c>
    </row>
    <row r="1326" spans="1:44" hidden="1" x14ac:dyDescent="0.2">
      <c r="A1326" s="1">
        <v>26537385</v>
      </c>
      <c r="B1326" s="1">
        <v>26549925</v>
      </c>
      <c r="C1326" s="1">
        <v>26498683</v>
      </c>
      <c r="D1326" s="1">
        <v>26541144</v>
      </c>
      <c r="E1326" s="1">
        <v>26518699</v>
      </c>
      <c r="F1326" s="1">
        <v>26457483</v>
      </c>
      <c r="G1326" s="1">
        <v>26549274</v>
      </c>
      <c r="H1326" s="1">
        <v>26595651</v>
      </c>
      <c r="I1326" s="1">
        <v>26575461</v>
      </c>
      <c r="J1326" s="1">
        <v>26615746</v>
      </c>
      <c r="K1326" s="1">
        <v>26674694</v>
      </c>
      <c r="L1326" s="1">
        <v>26655706</v>
      </c>
      <c r="M1326" s="1">
        <v>26772380</v>
      </c>
      <c r="N1326" s="1">
        <v>26824399</v>
      </c>
      <c r="O1326" s="1">
        <v>26760197</v>
      </c>
      <c r="P1326" s="1">
        <v>26868700</v>
      </c>
      <c r="Q1326" s="1">
        <v>27102216</v>
      </c>
      <c r="R1326" s="1">
        <v>27218392</v>
      </c>
      <c r="S1326" s="1">
        <v>27073673</v>
      </c>
      <c r="T1326" s="1">
        <v>27309808</v>
      </c>
      <c r="U1326" s="1">
        <v>27401616</v>
      </c>
      <c r="V1326" s="1">
        <v>26766725.329999998</v>
      </c>
      <c r="X1326" s="1">
        <v>33055144</v>
      </c>
      <c r="Y1326" s="1">
        <v>33471293</v>
      </c>
      <c r="Z1326" s="1">
        <v>33569491</v>
      </c>
      <c r="AA1326" s="1">
        <v>33514507</v>
      </c>
      <c r="AB1326" s="1">
        <v>33642673</v>
      </c>
      <c r="AC1326" s="1">
        <v>34371567</v>
      </c>
      <c r="AD1326" s="1">
        <v>33751069</v>
      </c>
      <c r="AE1326" s="1">
        <v>34388112</v>
      </c>
      <c r="AF1326" s="1">
        <v>34356551</v>
      </c>
      <c r="AG1326" s="1">
        <v>34307113</v>
      </c>
      <c r="AH1326" s="1">
        <v>34172747</v>
      </c>
      <c r="AI1326" s="1">
        <v>34750877</v>
      </c>
      <c r="AJ1326" s="1">
        <v>38161514</v>
      </c>
      <c r="AK1326" s="1">
        <v>34366505</v>
      </c>
      <c r="AL1326" s="1">
        <v>37938526</v>
      </c>
      <c r="AM1326" s="1">
        <v>38568365</v>
      </c>
      <c r="AN1326" s="1">
        <v>38487937</v>
      </c>
      <c r="AO1326" s="1">
        <v>38372592</v>
      </c>
      <c r="AP1326" s="1">
        <v>38907639</v>
      </c>
      <c r="AQ1326" s="1">
        <v>38563830</v>
      </c>
      <c r="AR1326" s="1">
        <v>38973054</v>
      </c>
    </row>
    <row r="1327" spans="1:44" hidden="1" x14ac:dyDescent="0.2">
      <c r="A1327" s="1">
        <v>26537521</v>
      </c>
      <c r="B1327" s="1">
        <v>26550328</v>
      </c>
      <c r="C1327" s="1">
        <v>26498825</v>
      </c>
      <c r="D1327" s="1">
        <v>26541885</v>
      </c>
      <c r="E1327" s="1">
        <v>26518826</v>
      </c>
      <c r="F1327" s="1">
        <v>26458211</v>
      </c>
      <c r="G1327" s="1">
        <v>26549630</v>
      </c>
      <c r="H1327" s="1">
        <v>26595741</v>
      </c>
      <c r="I1327" s="1">
        <v>26575633</v>
      </c>
      <c r="J1327" s="1">
        <v>26616746</v>
      </c>
      <c r="K1327" s="1">
        <v>26674778</v>
      </c>
      <c r="L1327" s="1">
        <v>26656153</v>
      </c>
      <c r="M1327" s="1">
        <v>26772381</v>
      </c>
      <c r="N1327" s="1">
        <v>26825304</v>
      </c>
      <c r="O1327" s="1">
        <v>26761230</v>
      </c>
      <c r="P1327" s="1">
        <v>26868937</v>
      </c>
      <c r="Q1327" s="1">
        <v>27105269</v>
      </c>
      <c r="R1327" s="1">
        <v>27218493</v>
      </c>
      <c r="S1327" s="1">
        <v>27075436</v>
      </c>
      <c r="T1327" s="1">
        <v>27311966</v>
      </c>
      <c r="U1327" s="1">
        <v>27401655</v>
      </c>
      <c r="V1327" s="1">
        <v>26767378.48</v>
      </c>
      <c r="X1327" s="1">
        <v>33057536</v>
      </c>
      <c r="Y1327" s="1">
        <v>33471689</v>
      </c>
      <c r="Z1327" s="1">
        <v>33569729</v>
      </c>
      <c r="AA1327" s="1">
        <v>33514600</v>
      </c>
      <c r="AB1327" s="1">
        <v>33642950</v>
      </c>
      <c r="AC1327" s="1">
        <v>34374210</v>
      </c>
      <c r="AD1327" s="1">
        <v>33751824</v>
      </c>
      <c r="AE1327" s="1">
        <v>34389114</v>
      </c>
      <c r="AF1327" s="1">
        <v>34359954</v>
      </c>
      <c r="AG1327" s="1">
        <v>34307689</v>
      </c>
      <c r="AH1327" s="1">
        <v>34174787</v>
      </c>
      <c r="AI1327" s="1">
        <v>34751037</v>
      </c>
      <c r="AJ1327" s="1">
        <v>38161593</v>
      </c>
      <c r="AK1327" s="1">
        <v>34368962</v>
      </c>
      <c r="AL1327" s="1">
        <v>37938543</v>
      </c>
      <c r="AM1327" s="1">
        <v>38578368</v>
      </c>
      <c r="AN1327" s="1">
        <v>38495024</v>
      </c>
      <c r="AO1327" s="1">
        <v>38380009</v>
      </c>
      <c r="AP1327" s="1">
        <v>38910077</v>
      </c>
      <c r="AQ1327" s="1">
        <v>38568546</v>
      </c>
      <c r="AR1327" s="1">
        <v>38982197</v>
      </c>
    </row>
    <row r="1328" spans="1:44" hidden="1" x14ac:dyDescent="0.2">
      <c r="A1328" s="1">
        <v>26537964</v>
      </c>
      <c r="B1328" s="1">
        <v>26551302</v>
      </c>
      <c r="C1328" s="1">
        <v>26499114</v>
      </c>
      <c r="D1328" s="1">
        <v>26542003</v>
      </c>
      <c r="E1328" s="1">
        <v>26518833</v>
      </c>
      <c r="F1328" s="1">
        <v>26458287</v>
      </c>
      <c r="G1328" s="1">
        <v>26549907</v>
      </c>
      <c r="H1328" s="1">
        <v>26595871</v>
      </c>
      <c r="I1328" s="1">
        <v>26576468</v>
      </c>
      <c r="J1328" s="1">
        <v>26616853</v>
      </c>
      <c r="K1328" s="1">
        <v>26675203</v>
      </c>
      <c r="L1328" s="1">
        <v>26657313</v>
      </c>
      <c r="M1328" s="1">
        <v>26773228</v>
      </c>
      <c r="N1328" s="1">
        <v>26826178</v>
      </c>
      <c r="O1328" s="1">
        <v>26762616</v>
      </c>
      <c r="P1328" s="1">
        <v>26870166</v>
      </c>
      <c r="Q1328" s="1">
        <v>27105345</v>
      </c>
      <c r="R1328" s="1">
        <v>27218551</v>
      </c>
      <c r="S1328" s="1">
        <v>27076162</v>
      </c>
      <c r="T1328" s="1">
        <v>27312100</v>
      </c>
      <c r="U1328" s="1">
        <v>27401892</v>
      </c>
      <c r="V1328" s="1">
        <v>26767874.100000001</v>
      </c>
      <c r="X1328" s="1">
        <v>33059060</v>
      </c>
      <c r="Y1328" s="1">
        <v>33473220</v>
      </c>
      <c r="Z1328" s="1">
        <v>33569957</v>
      </c>
      <c r="AA1328" s="1">
        <v>33514725</v>
      </c>
      <c r="AB1328" s="1">
        <v>33643523</v>
      </c>
      <c r="AC1328" s="1">
        <v>34375390</v>
      </c>
      <c r="AD1328" s="1">
        <v>33759533</v>
      </c>
      <c r="AE1328" s="1">
        <v>34391219</v>
      </c>
      <c r="AF1328" s="1">
        <v>34372563</v>
      </c>
      <c r="AG1328" s="1">
        <v>34309207</v>
      </c>
      <c r="AH1328" s="1">
        <v>34178500</v>
      </c>
      <c r="AI1328" s="1">
        <v>34756129</v>
      </c>
      <c r="AJ1328" s="1">
        <v>38168699</v>
      </c>
      <c r="AK1328" s="1">
        <v>34384085</v>
      </c>
      <c r="AL1328" s="1">
        <v>37997810</v>
      </c>
      <c r="AM1328" s="1">
        <v>38581347</v>
      </c>
      <c r="AN1328" s="1">
        <v>38497312</v>
      </c>
      <c r="AO1328" s="1">
        <v>38382346</v>
      </c>
      <c r="AP1328" s="1">
        <v>38915593</v>
      </c>
      <c r="AQ1328" s="1">
        <v>38573260</v>
      </c>
      <c r="AR1328" s="1">
        <v>38982338</v>
      </c>
    </row>
    <row r="1329" spans="1:44" hidden="1" x14ac:dyDescent="0.2">
      <c r="A1329" s="1">
        <v>26538853</v>
      </c>
      <c r="B1329" s="1">
        <v>26551586</v>
      </c>
      <c r="C1329" s="1">
        <v>26499850</v>
      </c>
      <c r="D1329" s="1">
        <v>26542346</v>
      </c>
      <c r="E1329" s="1">
        <v>26518849</v>
      </c>
      <c r="F1329" s="1">
        <v>26459002</v>
      </c>
      <c r="G1329" s="1">
        <v>26550001</v>
      </c>
      <c r="H1329" s="1">
        <v>26597353</v>
      </c>
      <c r="I1329" s="1">
        <v>26576725</v>
      </c>
      <c r="J1329" s="1">
        <v>26617581</v>
      </c>
      <c r="K1329" s="1">
        <v>26675333</v>
      </c>
      <c r="L1329" s="1">
        <v>26658014</v>
      </c>
      <c r="M1329" s="1">
        <v>26773346</v>
      </c>
      <c r="N1329" s="1">
        <v>26833376</v>
      </c>
      <c r="O1329" s="1">
        <v>26763935</v>
      </c>
      <c r="P1329" s="1">
        <v>26870276</v>
      </c>
      <c r="Q1329" s="1">
        <v>27106371</v>
      </c>
      <c r="R1329" s="1">
        <v>27220725</v>
      </c>
      <c r="S1329" s="1">
        <v>27077074</v>
      </c>
      <c r="T1329" s="1">
        <v>27312289</v>
      </c>
      <c r="U1329" s="1">
        <v>27402362</v>
      </c>
      <c r="V1329" s="1">
        <v>26768821.289999999</v>
      </c>
      <c r="X1329" s="1">
        <v>33059516</v>
      </c>
      <c r="Y1329" s="1">
        <v>33473471</v>
      </c>
      <c r="Z1329" s="1">
        <v>33571624</v>
      </c>
      <c r="AA1329" s="1">
        <v>33515054</v>
      </c>
      <c r="AB1329" s="1">
        <v>33643886</v>
      </c>
      <c r="AC1329" s="1">
        <v>34376075</v>
      </c>
      <c r="AD1329" s="1">
        <v>33759858</v>
      </c>
      <c r="AE1329" s="1">
        <v>34391441</v>
      </c>
      <c r="AF1329" s="1">
        <v>34377357</v>
      </c>
      <c r="AG1329" s="1">
        <v>34310285</v>
      </c>
      <c r="AH1329" s="1">
        <v>34181076</v>
      </c>
      <c r="AI1329" s="1">
        <v>34762554</v>
      </c>
      <c r="AJ1329" s="1">
        <v>38198275</v>
      </c>
      <c r="AK1329" s="1">
        <v>34388962</v>
      </c>
      <c r="AL1329" s="1">
        <v>38004655</v>
      </c>
      <c r="AM1329" s="1">
        <v>38590926</v>
      </c>
      <c r="AN1329" s="1">
        <v>38500970</v>
      </c>
      <c r="AO1329" s="1">
        <v>38388759</v>
      </c>
      <c r="AP1329" s="1">
        <v>38917054</v>
      </c>
      <c r="AQ1329" s="1">
        <v>38574053</v>
      </c>
      <c r="AR1329" s="1">
        <v>38997066</v>
      </c>
    </row>
    <row r="1330" spans="1:44" hidden="1" x14ac:dyDescent="0.2">
      <c r="A1330" s="1">
        <v>26539183</v>
      </c>
      <c r="B1330" s="1">
        <v>26551663</v>
      </c>
      <c r="C1330" s="1">
        <v>26500258</v>
      </c>
      <c r="D1330" s="1">
        <v>26542347</v>
      </c>
      <c r="E1330" s="1">
        <v>26519011</v>
      </c>
      <c r="F1330" s="1">
        <v>26459403</v>
      </c>
      <c r="G1330" s="1">
        <v>26550970</v>
      </c>
      <c r="H1330" s="1">
        <v>26599010</v>
      </c>
      <c r="I1330" s="1">
        <v>26577575</v>
      </c>
      <c r="J1330" s="1">
        <v>26617978</v>
      </c>
      <c r="K1330" s="1">
        <v>26676162</v>
      </c>
      <c r="L1330" s="1">
        <v>26660768</v>
      </c>
      <c r="M1330" s="1">
        <v>26773589</v>
      </c>
      <c r="N1330" s="1">
        <v>26833633</v>
      </c>
      <c r="O1330" s="1">
        <v>26765319</v>
      </c>
      <c r="P1330" s="1">
        <v>26870778</v>
      </c>
      <c r="Q1330" s="1">
        <v>27107898</v>
      </c>
      <c r="R1330" s="1">
        <v>27222383</v>
      </c>
      <c r="S1330" s="1">
        <v>27077611</v>
      </c>
      <c r="T1330" s="1">
        <v>27312956</v>
      </c>
      <c r="U1330" s="1">
        <v>27403567</v>
      </c>
      <c r="V1330" s="1">
        <v>26769622</v>
      </c>
      <c r="X1330" s="1">
        <v>33060471</v>
      </c>
      <c r="Y1330" s="1">
        <v>33473764</v>
      </c>
      <c r="Z1330" s="1">
        <v>33573079</v>
      </c>
      <c r="AA1330" s="1">
        <v>33515301</v>
      </c>
      <c r="AB1330" s="1">
        <v>33644298</v>
      </c>
      <c r="AC1330" s="1">
        <v>34376221</v>
      </c>
      <c r="AD1330" s="1">
        <v>33764112</v>
      </c>
      <c r="AE1330" s="1">
        <v>34398271</v>
      </c>
      <c r="AF1330" s="1">
        <v>34378929</v>
      </c>
      <c r="AG1330" s="1">
        <v>34317563</v>
      </c>
      <c r="AH1330" s="1">
        <v>34182596</v>
      </c>
      <c r="AI1330" s="1">
        <v>34763048</v>
      </c>
      <c r="AJ1330" s="1">
        <v>38200104</v>
      </c>
      <c r="AK1330" s="1">
        <v>34389134</v>
      </c>
      <c r="AL1330" s="1">
        <v>38007612</v>
      </c>
      <c r="AM1330" s="1">
        <v>38595038</v>
      </c>
      <c r="AN1330" s="1">
        <v>38501967</v>
      </c>
      <c r="AO1330" s="1">
        <v>38390966</v>
      </c>
      <c r="AP1330" s="1">
        <v>38918374</v>
      </c>
      <c r="AQ1330" s="1">
        <v>38579611</v>
      </c>
      <c r="AR1330" s="1">
        <v>38998193</v>
      </c>
    </row>
    <row r="1331" spans="1:44" hidden="1" x14ac:dyDescent="0.2">
      <c r="A1331" s="1">
        <v>26539263</v>
      </c>
      <c r="B1331" s="1">
        <v>26551902</v>
      </c>
      <c r="C1331" s="1">
        <v>26500338</v>
      </c>
      <c r="D1331" s="1">
        <v>26542661</v>
      </c>
      <c r="E1331" s="1">
        <v>26519970</v>
      </c>
      <c r="F1331" s="1">
        <v>26459927</v>
      </c>
      <c r="G1331" s="1">
        <v>26551128</v>
      </c>
      <c r="H1331" s="1">
        <v>26599408</v>
      </c>
      <c r="I1331" s="1">
        <v>26578258</v>
      </c>
      <c r="J1331" s="1">
        <v>26619080</v>
      </c>
      <c r="K1331" s="1">
        <v>26676633</v>
      </c>
      <c r="L1331" s="1">
        <v>26662451</v>
      </c>
      <c r="M1331" s="1">
        <v>26774534</v>
      </c>
      <c r="N1331" s="1">
        <v>26833725</v>
      </c>
      <c r="O1331" s="1">
        <v>26765384</v>
      </c>
      <c r="P1331" s="1">
        <v>26871383</v>
      </c>
      <c r="Q1331" s="1">
        <v>27109349</v>
      </c>
      <c r="R1331" s="1">
        <v>27222466</v>
      </c>
      <c r="S1331" s="1">
        <v>27082432</v>
      </c>
      <c r="T1331" s="1">
        <v>27313276</v>
      </c>
      <c r="U1331" s="1">
        <v>27404731</v>
      </c>
      <c r="V1331" s="1">
        <v>26770395.190000001</v>
      </c>
      <c r="X1331" s="1">
        <v>33061073</v>
      </c>
      <c r="Y1331" s="1">
        <v>33474566</v>
      </c>
      <c r="Z1331" s="1">
        <v>33573458</v>
      </c>
      <c r="AA1331" s="1">
        <v>33515825</v>
      </c>
      <c r="AB1331" s="1">
        <v>33646269</v>
      </c>
      <c r="AC1331" s="1">
        <v>34380461</v>
      </c>
      <c r="AD1331" s="1">
        <v>33768445</v>
      </c>
      <c r="AE1331" s="1">
        <v>34400909</v>
      </c>
      <c r="AF1331" s="1">
        <v>34379820</v>
      </c>
      <c r="AG1331" s="1">
        <v>34320466</v>
      </c>
      <c r="AH1331" s="1">
        <v>34183325</v>
      </c>
      <c r="AI1331" s="1">
        <v>34764848</v>
      </c>
      <c r="AJ1331" s="1">
        <v>38201759</v>
      </c>
      <c r="AK1331" s="1">
        <v>34389458</v>
      </c>
      <c r="AL1331" s="1">
        <v>38014598</v>
      </c>
      <c r="AM1331" s="1">
        <v>38596274</v>
      </c>
      <c r="AN1331" s="1">
        <v>38503000</v>
      </c>
      <c r="AO1331" s="1">
        <v>38398997</v>
      </c>
      <c r="AP1331" s="1">
        <v>38920424</v>
      </c>
      <c r="AQ1331" s="1">
        <v>38584892</v>
      </c>
      <c r="AR1331" s="1">
        <v>39001598</v>
      </c>
    </row>
    <row r="1332" spans="1:44" hidden="1" x14ac:dyDescent="0.2">
      <c r="A1332" s="1">
        <v>26539890</v>
      </c>
      <c r="B1332" s="1">
        <v>26551942</v>
      </c>
      <c r="C1332" s="1">
        <v>26500700</v>
      </c>
      <c r="D1332" s="1">
        <v>26543443</v>
      </c>
      <c r="E1332" s="1">
        <v>26521311</v>
      </c>
      <c r="F1332" s="1">
        <v>26459939</v>
      </c>
      <c r="G1332" s="1">
        <v>26551718</v>
      </c>
      <c r="H1332" s="1">
        <v>26599576</v>
      </c>
      <c r="I1332" s="1">
        <v>26578603</v>
      </c>
      <c r="J1332" s="1">
        <v>26619497</v>
      </c>
      <c r="K1332" s="1">
        <v>26676660</v>
      </c>
      <c r="L1332" s="1">
        <v>26663270</v>
      </c>
      <c r="M1332" s="1">
        <v>26779074</v>
      </c>
      <c r="N1332" s="1">
        <v>26834532</v>
      </c>
      <c r="O1332" s="1">
        <v>26766358</v>
      </c>
      <c r="P1332" s="1">
        <v>26872892</v>
      </c>
      <c r="Q1332" s="1">
        <v>27111465</v>
      </c>
      <c r="R1332" s="1">
        <v>27223544</v>
      </c>
      <c r="S1332" s="1">
        <v>27082729</v>
      </c>
      <c r="T1332" s="1">
        <v>27313783</v>
      </c>
      <c r="U1332" s="1">
        <v>27404892</v>
      </c>
      <c r="V1332" s="1">
        <v>26771229.43</v>
      </c>
      <c r="X1332" s="1">
        <v>33061443</v>
      </c>
      <c r="Y1332" s="1">
        <v>33474603</v>
      </c>
      <c r="Z1332" s="1">
        <v>33574057</v>
      </c>
      <c r="AA1332" s="1">
        <v>33517279</v>
      </c>
      <c r="AB1332" s="1">
        <v>33646549</v>
      </c>
      <c r="AC1332" s="1">
        <v>34382204</v>
      </c>
      <c r="AD1332" s="1">
        <v>33778116</v>
      </c>
      <c r="AE1332" s="1">
        <v>34405024</v>
      </c>
      <c r="AF1332" s="1">
        <v>34380332</v>
      </c>
      <c r="AG1332" s="1">
        <v>34321842</v>
      </c>
      <c r="AH1332" s="1">
        <v>34183558</v>
      </c>
      <c r="AI1332" s="1">
        <v>34767425</v>
      </c>
      <c r="AJ1332" s="1">
        <v>38207129</v>
      </c>
      <c r="AK1332" s="1">
        <v>34392511</v>
      </c>
      <c r="AL1332" s="1">
        <v>38040130</v>
      </c>
      <c r="AM1332" s="1">
        <v>38598452</v>
      </c>
      <c r="AN1332" s="1">
        <v>38511625</v>
      </c>
      <c r="AO1332" s="1">
        <v>38402522</v>
      </c>
      <c r="AP1332" s="1">
        <v>38931637</v>
      </c>
      <c r="AQ1332" s="1">
        <v>38590103</v>
      </c>
      <c r="AR1332" s="1">
        <v>39009049</v>
      </c>
    </row>
    <row r="1333" spans="1:44" hidden="1" x14ac:dyDescent="0.2">
      <c r="A1333" s="1">
        <v>26539966</v>
      </c>
      <c r="B1333" s="1">
        <v>26552148</v>
      </c>
      <c r="C1333" s="1">
        <v>26500747</v>
      </c>
      <c r="D1333" s="1">
        <v>26544168</v>
      </c>
      <c r="E1333" s="1">
        <v>26521644</v>
      </c>
      <c r="F1333" s="1">
        <v>26460568</v>
      </c>
      <c r="G1333" s="1">
        <v>26552448</v>
      </c>
      <c r="H1333" s="1">
        <v>26600242</v>
      </c>
      <c r="I1333" s="1">
        <v>26579095</v>
      </c>
      <c r="J1333" s="1">
        <v>26620193</v>
      </c>
      <c r="K1333" s="1">
        <v>26676827</v>
      </c>
      <c r="L1333" s="1">
        <v>26663957</v>
      </c>
      <c r="M1333" s="1">
        <v>26779404</v>
      </c>
      <c r="N1333" s="1">
        <v>26835503</v>
      </c>
      <c r="O1333" s="1">
        <v>26767994</v>
      </c>
      <c r="P1333" s="1">
        <v>26874337</v>
      </c>
      <c r="Q1333" s="1">
        <v>27111643</v>
      </c>
      <c r="R1333" s="1">
        <v>27224953</v>
      </c>
      <c r="S1333" s="1">
        <v>27083188</v>
      </c>
      <c r="T1333" s="1">
        <v>27313818</v>
      </c>
      <c r="U1333" s="1">
        <v>27404981</v>
      </c>
      <c r="V1333" s="1">
        <v>26771801.140000001</v>
      </c>
      <c r="X1333" s="1">
        <v>33061698</v>
      </c>
      <c r="Y1333" s="1">
        <v>33476541</v>
      </c>
      <c r="Z1333" s="1">
        <v>33575401</v>
      </c>
      <c r="AA1333" s="1">
        <v>33517330</v>
      </c>
      <c r="AB1333" s="1">
        <v>33648028</v>
      </c>
      <c r="AC1333" s="1">
        <v>34388613</v>
      </c>
      <c r="AD1333" s="1">
        <v>33781562</v>
      </c>
      <c r="AE1333" s="1">
        <v>34406868</v>
      </c>
      <c r="AF1333" s="1">
        <v>34385953</v>
      </c>
      <c r="AG1333" s="1">
        <v>34324364</v>
      </c>
      <c r="AH1333" s="1">
        <v>34183996</v>
      </c>
      <c r="AI1333" s="1">
        <v>34767478</v>
      </c>
      <c r="AJ1333" s="1">
        <v>38211381</v>
      </c>
      <c r="AK1333" s="1">
        <v>34397800</v>
      </c>
      <c r="AL1333" s="1">
        <v>38041541</v>
      </c>
      <c r="AM1333" s="1">
        <v>38602816</v>
      </c>
      <c r="AN1333" s="1">
        <v>38520485</v>
      </c>
      <c r="AO1333" s="1">
        <v>38405570</v>
      </c>
      <c r="AP1333" s="1">
        <v>38932026</v>
      </c>
      <c r="AQ1333" s="1">
        <v>38592026</v>
      </c>
      <c r="AR1333" s="1">
        <v>39013193</v>
      </c>
    </row>
    <row r="1334" spans="1:44" hidden="1" x14ac:dyDescent="0.2">
      <c r="A1334" s="1">
        <v>26540060</v>
      </c>
      <c r="B1334" s="1">
        <v>26552153</v>
      </c>
      <c r="C1334" s="1">
        <v>26501019</v>
      </c>
      <c r="D1334" s="1">
        <v>26544621</v>
      </c>
      <c r="E1334" s="1">
        <v>26521783</v>
      </c>
      <c r="F1334" s="1">
        <v>26461059</v>
      </c>
      <c r="G1334" s="1">
        <v>26553344</v>
      </c>
      <c r="H1334" s="1">
        <v>26601311</v>
      </c>
      <c r="I1334" s="1">
        <v>26579566</v>
      </c>
      <c r="J1334" s="1">
        <v>26622380</v>
      </c>
      <c r="K1334" s="1">
        <v>26677022</v>
      </c>
      <c r="L1334" s="1">
        <v>26664393</v>
      </c>
      <c r="M1334" s="1">
        <v>26779929</v>
      </c>
      <c r="N1334" s="1">
        <v>26835582</v>
      </c>
      <c r="O1334" s="1">
        <v>26770317</v>
      </c>
      <c r="P1334" s="1">
        <v>26875052</v>
      </c>
      <c r="Q1334" s="1">
        <v>27112293</v>
      </c>
      <c r="R1334" s="1">
        <v>27232798</v>
      </c>
      <c r="S1334" s="1">
        <v>27083638</v>
      </c>
      <c r="T1334" s="1">
        <v>27314060</v>
      </c>
      <c r="U1334" s="1">
        <v>27405015</v>
      </c>
      <c r="V1334" s="1">
        <v>26772733.100000001</v>
      </c>
      <c r="X1334" s="1">
        <v>33061940</v>
      </c>
      <c r="Y1334" s="1">
        <v>33476855</v>
      </c>
      <c r="Z1334" s="1">
        <v>33576979</v>
      </c>
      <c r="AA1334" s="1">
        <v>33517884</v>
      </c>
      <c r="AB1334" s="1">
        <v>33649275</v>
      </c>
      <c r="AC1334" s="1">
        <v>34391545</v>
      </c>
      <c r="AD1334" s="1">
        <v>33800526</v>
      </c>
      <c r="AE1334" s="1">
        <v>34407356</v>
      </c>
      <c r="AF1334" s="1">
        <v>34400862</v>
      </c>
      <c r="AG1334" s="1">
        <v>34324745</v>
      </c>
      <c r="AH1334" s="1">
        <v>34184183</v>
      </c>
      <c r="AI1334" s="1">
        <v>34768411</v>
      </c>
      <c r="AJ1334" s="1">
        <v>38211650</v>
      </c>
      <c r="AK1334" s="1">
        <v>34401502</v>
      </c>
      <c r="AL1334" s="1">
        <v>38078566</v>
      </c>
      <c r="AM1334" s="1">
        <v>38603824</v>
      </c>
      <c r="AN1334" s="1">
        <v>38524136</v>
      </c>
      <c r="AO1334" s="1">
        <v>38408656</v>
      </c>
      <c r="AP1334" s="1">
        <v>38933839</v>
      </c>
      <c r="AQ1334" s="1">
        <v>38593249</v>
      </c>
      <c r="AR1334" s="1">
        <v>39017937</v>
      </c>
    </row>
    <row r="1335" spans="1:44" hidden="1" x14ac:dyDescent="0.2">
      <c r="A1335" s="1">
        <v>26540074</v>
      </c>
      <c r="B1335" s="1">
        <v>26552364</v>
      </c>
      <c r="C1335" s="1">
        <v>26501085</v>
      </c>
      <c r="D1335" s="1">
        <v>26544668</v>
      </c>
      <c r="E1335" s="1">
        <v>26521795</v>
      </c>
      <c r="F1335" s="1">
        <v>26461450</v>
      </c>
      <c r="G1335" s="1">
        <v>26553441</v>
      </c>
      <c r="H1335" s="1">
        <v>26601985</v>
      </c>
      <c r="I1335" s="1">
        <v>26579592</v>
      </c>
      <c r="J1335" s="1">
        <v>26622541</v>
      </c>
      <c r="K1335" s="1">
        <v>26678513</v>
      </c>
      <c r="L1335" s="1">
        <v>26666828</v>
      </c>
      <c r="M1335" s="1">
        <v>26780040</v>
      </c>
      <c r="N1335" s="1">
        <v>26835584</v>
      </c>
      <c r="O1335" s="1">
        <v>26770878</v>
      </c>
      <c r="P1335" s="1">
        <v>26875166</v>
      </c>
      <c r="Q1335" s="1">
        <v>27113430</v>
      </c>
      <c r="R1335" s="1">
        <v>27233057</v>
      </c>
      <c r="S1335" s="1">
        <v>27083853</v>
      </c>
      <c r="T1335" s="1">
        <v>27314383</v>
      </c>
      <c r="U1335" s="1">
        <v>27406404</v>
      </c>
      <c r="V1335" s="1">
        <v>26773196.710000001</v>
      </c>
      <c r="X1335" s="1">
        <v>33062212</v>
      </c>
      <c r="Y1335" s="1">
        <v>33477992</v>
      </c>
      <c r="Z1335" s="1">
        <v>33577054</v>
      </c>
      <c r="AA1335" s="1">
        <v>33517911</v>
      </c>
      <c r="AB1335" s="1">
        <v>33649645</v>
      </c>
      <c r="AC1335" s="1">
        <v>34392960</v>
      </c>
      <c r="AD1335" s="1">
        <v>33801833</v>
      </c>
      <c r="AE1335" s="1">
        <v>34413171</v>
      </c>
      <c r="AF1335" s="1">
        <v>34407058</v>
      </c>
      <c r="AG1335" s="1">
        <v>34326846</v>
      </c>
      <c r="AH1335" s="1">
        <v>34184803</v>
      </c>
      <c r="AI1335" s="1">
        <v>34770867</v>
      </c>
      <c r="AJ1335" s="1">
        <v>38216210</v>
      </c>
      <c r="AK1335" s="1">
        <v>34405256</v>
      </c>
      <c r="AL1335" s="1">
        <v>38106968</v>
      </c>
      <c r="AM1335" s="1">
        <v>38608636</v>
      </c>
      <c r="AN1335" s="1">
        <v>38524549</v>
      </c>
      <c r="AO1335" s="1">
        <v>38412933</v>
      </c>
      <c r="AP1335" s="1">
        <v>38934233</v>
      </c>
      <c r="AQ1335" s="1">
        <v>38593706</v>
      </c>
      <c r="AR1335" s="1">
        <v>39025592</v>
      </c>
    </row>
    <row r="1336" spans="1:44" hidden="1" x14ac:dyDescent="0.2">
      <c r="A1336" s="1">
        <v>26540896</v>
      </c>
      <c r="B1336" s="1">
        <v>26552460</v>
      </c>
      <c r="C1336" s="1">
        <v>26501636</v>
      </c>
      <c r="D1336" s="1">
        <v>26545126</v>
      </c>
      <c r="E1336" s="1">
        <v>26521929</v>
      </c>
      <c r="F1336" s="1">
        <v>26461686</v>
      </c>
      <c r="G1336" s="1">
        <v>26553573</v>
      </c>
      <c r="H1336" s="1">
        <v>26603519</v>
      </c>
      <c r="I1336" s="1">
        <v>26579752</v>
      </c>
      <c r="J1336" s="1">
        <v>26625283</v>
      </c>
      <c r="K1336" s="1">
        <v>26678687</v>
      </c>
      <c r="L1336" s="1">
        <v>26667324</v>
      </c>
      <c r="M1336" s="1">
        <v>26780174</v>
      </c>
      <c r="N1336" s="1">
        <v>26836813</v>
      </c>
      <c r="O1336" s="1">
        <v>26771230</v>
      </c>
      <c r="P1336" s="1">
        <v>26876781</v>
      </c>
      <c r="Q1336" s="1">
        <v>27114747</v>
      </c>
      <c r="R1336" s="1">
        <v>27233298</v>
      </c>
      <c r="S1336" s="1">
        <v>27084145</v>
      </c>
      <c r="T1336" s="1">
        <v>27315772</v>
      </c>
      <c r="U1336" s="1">
        <v>27406941</v>
      </c>
      <c r="V1336" s="1">
        <v>26773893.899999999</v>
      </c>
      <c r="X1336" s="1">
        <v>33062923</v>
      </c>
      <c r="Y1336" s="1">
        <v>33478638</v>
      </c>
      <c r="Z1336" s="1">
        <v>33577464</v>
      </c>
      <c r="AA1336" s="1">
        <v>33518015</v>
      </c>
      <c r="AB1336" s="1">
        <v>33650034</v>
      </c>
      <c r="AC1336" s="1">
        <v>34395889</v>
      </c>
      <c r="AD1336" s="1">
        <v>33804662</v>
      </c>
      <c r="AE1336" s="1">
        <v>34416318</v>
      </c>
      <c r="AF1336" s="1">
        <v>34409305</v>
      </c>
      <c r="AG1336" s="1">
        <v>34328100</v>
      </c>
      <c r="AH1336" s="1">
        <v>34185538</v>
      </c>
      <c r="AI1336" s="1">
        <v>34776723</v>
      </c>
      <c r="AJ1336" s="1">
        <v>38231607</v>
      </c>
      <c r="AK1336" s="1">
        <v>34418403</v>
      </c>
      <c r="AL1336" s="1">
        <v>38126705</v>
      </c>
      <c r="AM1336" s="1">
        <v>38610042</v>
      </c>
      <c r="AN1336" s="1">
        <v>38528822</v>
      </c>
      <c r="AO1336" s="1">
        <v>38415065</v>
      </c>
      <c r="AP1336" s="1">
        <v>38939921</v>
      </c>
      <c r="AQ1336" s="1">
        <v>38596848</v>
      </c>
      <c r="AR1336" s="1">
        <v>39027359</v>
      </c>
    </row>
    <row r="1337" spans="1:44" hidden="1" x14ac:dyDescent="0.2">
      <c r="A1337" s="1">
        <v>26541097</v>
      </c>
      <c r="B1337" s="1">
        <v>26553111</v>
      </c>
      <c r="C1337" s="1">
        <v>26502614</v>
      </c>
      <c r="D1337" s="1">
        <v>26545596</v>
      </c>
      <c r="E1337" s="1">
        <v>26521961</v>
      </c>
      <c r="F1337" s="1">
        <v>26461807</v>
      </c>
      <c r="G1337" s="1">
        <v>26553654</v>
      </c>
      <c r="H1337" s="1">
        <v>26603672</v>
      </c>
      <c r="I1337" s="1">
        <v>26580073</v>
      </c>
      <c r="J1337" s="1">
        <v>26626553</v>
      </c>
      <c r="K1337" s="1">
        <v>26681102</v>
      </c>
      <c r="L1337" s="1">
        <v>26667365</v>
      </c>
      <c r="M1337" s="1">
        <v>26780458</v>
      </c>
      <c r="N1337" s="1">
        <v>26837565</v>
      </c>
      <c r="O1337" s="1">
        <v>26771512</v>
      </c>
      <c r="P1337" s="1">
        <v>26878455</v>
      </c>
      <c r="Q1337" s="1">
        <v>27114977</v>
      </c>
      <c r="R1337" s="1">
        <v>27233537</v>
      </c>
      <c r="S1337" s="1">
        <v>27085743</v>
      </c>
      <c r="T1337" s="1">
        <v>27316008</v>
      </c>
      <c r="U1337" s="1">
        <v>27407023</v>
      </c>
      <c r="V1337" s="1">
        <v>26774470.620000001</v>
      </c>
      <c r="X1337" s="1">
        <v>33063227</v>
      </c>
      <c r="Y1337" s="1">
        <v>33478888</v>
      </c>
      <c r="Z1337" s="1">
        <v>33577861</v>
      </c>
      <c r="AA1337" s="1">
        <v>33518589</v>
      </c>
      <c r="AB1337" s="1">
        <v>33650256</v>
      </c>
      <c r="AC1337" s="1">
        <v>34400765</v>
      </c>
      <c r="AD1337" s="1">
        <v>33815808</v>
      </c>
      <c r="AE1337" s="1">
        <v>34419280</v>
      </c>
      <c r="AF1337" s="1">
        <v>34410038</v>
      </c>
      <c r="AG1337" s="1">
        <v>34332540</v>
      </c>
      <c r="AH1337" s="1">
        <v>34187357</v>
      </c>
      <c r="AI1337" s="1">
        <v>34783255</v>
      </c>
      <c r="AJ1337" s="1">
        <v>38231980</v>
      </c>
      <c r="AK1337" s="1">
        <v>34426916</v>
      </c>
      <c r="AL1337" s="1">
        <v>38133268</v>
      </c>
      <c r="AM1337" s="1">
        <v>38611018</v>
      </c>
      <c r="AN1337" s="1">
        <v>38534007</v>
      </c>
      <c r="AO1337" s="1">
        <v>38416137</v>
      </c>
      <c r="AP1337" s="1">
        <v>38944521</v>
      </c>
      <c r="AQ1337" s="1">
        <v>38597774</v>
      </c>
      <c r="AR1337" s="1">
        <v>39031410</v>
      </c>
    </row>
    <row r="1338" spans="1:44" hidden="1" x14ac:dyDescent="0.2">
      <c r="A1338" s="1">
        <v>26541474</v>
      </c>
      <c r="B1338" s="1">
        <v>26553650</v>
      </c>
      <c r="C1338" s="1">
        <v>26502828</v>
      </c>
      <c r="D1338" s="1">
        <v>26545717</v>
      </c>
      <c r="E1338" s="1">
        <v>26522571</v>
      </c>
      <c r="F1338" s="1">
        <v>26462315</v>
      </c>
      <c r="G1338" s="1">
        <v>26556330</v>
      </c>
      <c r="H1338" s="1">
        <v>26604200</v>
      </c>
      <c r="I1338" s="1">
        <v>26580432</v>
      </c>
      <c r="J1338" s="1">
        <v>26627349</v>
      </c>
      <c r="K1338" s="1">
        <v>26681941</v>
      </c>
      <c r="L1338" s="1">
        <v>26668886</v>
      </c>
      <c r="M1338" s="1">
        <v>26781798</v>
      </c>
      <c r="N1338" s="1">
        <v>26837630</v>
      </c>
      <c r="O1338" s="1">
        <v>26772425</v>
      </c>
      <c r="P1338" s="1">
        <v>26880935</v>
      </c>
      <c r="Q1338" s="1">
        <v>27116076</v>
      </c>
      <c r="R1338" s="1">
        <v>27233739</v>
      </c>
      <c r="S1338" s="1">
        <v>27086538</v>
      </c>
      <c r="T1338" s="1">
        <v>27316179</v>
      </c>
      <c r="U1338" s="1">
        <v>27408357</v>
      </c>
      <c r="V1338" s="1">
        <v>26775303.329999998</v>
      </c>
      <c r="X1338" s="1">
        <v>33063373</v>
      </c>
      <c r="Y1338" s="1">
        <v>33479020</v>
      </c>
      <c r="Z1338" s="1">
        <v>33578499</v>
      </c>
      <c r="AA1338" s="1">
        <v>33518681</v>
      </c>
      <c r="AB1338" s="1">
        <v>33650880</v>
      </c>
      <c r="AC1338" s="1">
        <v>34401946</v>
      </c>
      <c r="AD1338" s="1">
        <v>33818170</v>
      </c>
      <c r="AE1338" s="1">
        <v>34426693</v>
      </c>
      <c r="AF1338" s="1">
        <v>34410806</v>
      </c>
      <c r="AG1338" s="1">
        <v>34332630</v>
      </c>
      <c r="AH1338" s="1">
        <v>34189402</v>
      </c>
      <c r="AI1338" s="1">
        <v>34793896</v>
      </c>
      <c r="AJ1338" s="1">
        <v>38250260</v>
      </c>
      <c r="AK1338" s="1">
        <v>34427500</v>
      </c>
      <c r="AL1338" s="1">
        <v>38149560</v>
      </c>
      <c r="AM1338" s="1">
        <v>38611348</v>
      </c>
      <c r="AN1338" s="1">
        <v>38535474</v>
      </c>
      <c r="AO1338" s="1">
        <v>38418211</v>
      </c>
      <c r="AP1338" s="1">
        <v>38950565</v>
      </c>
      <c r="AQ1338" s="1">
        <v>38598222</v>
      </c>
      <c r="AR1338" s="1">
        <v>39033160</v>
      </c>
    </row>
    <row r="1339" spans="1:44" hidden="1" x14ac:dyDescent="0.2">
      <c r="A1339" s="1">
        <v>26541676</v>
      </c>
      <c r="B1339" s="1">
        <v>26553866</v>
      </c>
      <c r="C1339" s="1">
        <v>26502934</v>
      </c>
      <c r="D1339" s="1">
        <v>26545743</v>
      </c>
      <c r="E1339" s="1">
        <v>26523214</v>
      </c>
      <c r="F1339" s="1">
        <v>26462356</v>
      </c>
      <c r="G1339" s="1">
        <v>26557421</v>
      </c>
      <c r="H1339" s="1">
        <v>26604460</v>
      </c>
      <c r="I1339" s="1">
        <v>26582817</v>
      </c>
      <c r="J1339" s="1">
        <v>26627448</v>
      </c>
      <c r="K1339" s="1">
        <v>26683709</v>
      </c>
      <c r="L1339" s="1">
        <v>26669748</v>
      </c>
      <c r="M1339" s="1">
        <v>26782650</v>
      </c>
      <c r="N1339" s="1">
        <v>26838066</v>
      </c>
      <c r="O1339" s="1">
        <v>26774185</v>
      </c>
      <c r="P1339" s="1">
        <v>26884106</v>
      </c>
      <c r="Q1339" s="1">
        <v>27118270</v>
      </c>
      <c r="R1339" s="1">
        <v>27236674</v>
      </c>
      <c r="S1339" s="1">
        <v>27086881</v>
      </c>
      <c r="T1339" s="1">
        <v>27316450</v>
      </c>
      <c r="U1339" s="1">
        <v>27408660</v>
      </c>
      <c r="V1339" s="1">
        <v>26776254</v>
      </c>
      <c r="X1339" s="1">
        <v>33064157</v>
      </c>
      <c r="Y1339" s="1">
        <v>33479606</v>
      </c>
      <c r="Z1339" s="1">
        <v>33578733</v>
      </c>
      <c r="AA1339" s="1">
        <v>33518690</v>
      </c>
      <c r="AB1339" s="1">
        <v>33651809</v>
      </c>
      <c r="AC1339" s="1">
        <v>34406163</v>
      </c>
      <c r="AD1339" s="1">
        <v>33821737</v>
      </c>
      <c r="AE1339" s="1">
        <v>34432149</v>
      </c>
      <c r="AF1339" s="1">
        <v>34413688</v>
      </c>
      <c r="AG1339" s="1">
        <v>34333513</v>
      </c>
      <c r="AH1339" s="1">
        <v>34190147</v>
      </c>
      <c r="AI1339" s="1">
        <v>34797300</v>
      </c>
      <c r="AJ1339" s="1">
        <v>38259361</v>
      </c>
      <c r="AK1339" s="1">
        <v>34432377</v>
      </c>
      <c r="AL1339" s="1">
        <v>38175003</v>
      </c>
      <c r="AM1339" s="1">
        <v>38640070</v>
      </c>
      <c r="AN1339" s="1">
        <v>38543530</v>
      </c>
      <c r="AO1339" s="1">
        <v>38422157</v>
      </c>
      <c r="AP1339" s="1">
        <v>38950636</v>
      </c>
      <c r="AQ1339" s="1">
        <v>38600409</v>
      </c>
      <c r="AR1339" s="1">
        <v>39033656</v>
      </c>
    </row>
    <row r="1340" spans="1:44" hidden="1" x14ac:dyDescent="0.2">
      <c r="A1340" s="1">
        <v>26541790</v>
      </c>
      <c r="B1340" s="1">
        <v>26553957</v>
      </c>
      <c r="C1340" s="1">
        <v>26503323</v>
      </c>
      <c r="D1340" s="1">
        <v>26545972</v>
      </c>
      <c r="E1340" s="1">
        <v>26523260</v>
      </c>
      <c r="F1340" s="1">
        <v>26462887</v>
      </c>
      <c r="G1340" s="1">
        <v>26557531</v>
      </c>
      <c r="H1340" s="1">
        <v>26604655</v>
      </c>
      <c r="I1340" s="1">
        <v>26582927</v>
      </c>
      <c r="J1340" s="1">
        <v>26627790</v>
      </c>
      <c r="K1340" s="1">
        <v>26683805</v>
      </c>
      <c r="L1340" s="1">
        <v>26670138</v>
      </c>
      <c r="M1340" s="1">
        <v>26782885</v>
      </c>
      <c r="N1340" s="1">
        <v>26839811</v>
      </c>
      <c r="O1340" s="1">
        <v>26774223</v>
      </c>
      <c r="P1340" s="1">
        <v>26888830</v>
      </c>
      <c r="Q1340" s="1">
        <v>27118535</v>
      </c>
      <c r="R1340" s="1">
        <v>27236811</v>
      </c>
      <c r="S1340" s="1">
        <v>27087260</v>
      </c>
      <c r="T1340" s="1">
        <v>27318320</v>
      </c>
      <c r="U1340" s="1">
        <v>27409014</v>
      </c>
      <c r="V1340" s="1">
        <v>26776844</v>
      </c>
      <c r="X1340" s="1">
        <v>33064569</v>
      </c>
      <c r="Y1340" s="1">
        <v>33481901</v>
      </c>
      <c r="Z1340" s="1">
        <v>33578860</v>
      </c>
      <c r="AA1340" s="1">
        <v>33519191</v>
      </c>
      <c r="AB1340" s="1">
        <v>33652072</v>
      </c>
      <c r="AC1340" s="1">
        <v>34416175</v>
      </c>
      <c r="AD1340" s="1">
        <v>33842290</v>
      </c>
      <c r="AE1340" s="1">
        <v>34433555</v>
      </c>
      <c r="AF1340" s="1">
        <v>34422973</v>
      </c>
      <c r="AG1340" s="1">
        <v>34334103</v>
      </c>
      <c r="AH1340" s="1">
        <v>34192578</v>
      </c>
      <c r="AI1340" s="1">
        <v>34800402</v>
      </c>
      <c r="AJ1340" s="1">
        <v>38264406</v>
      </c>
      <c r="AK1340" s="1">
        <v>34437721</v>
      </c>
      <c r="AL1340" s="1">
        <v>38184030</v>
      </c>
      <c r="AM1340" s="1">
        <v>38641017</v>
      </c>
      <c r="AN1340" s="1">
        <v>38559175</v>
      </c>
      <c r="AO1340" s="1">
        <v>38423251</v>
      </c>
      <c r="AP1340" s="1">
        <v>38951064</v>
      </c>
      <c r="AQ1340" s="1">
        <v>38601851</v>
      </c>
      <c r="AR1340" s="1">
        <v>39034011</v>
      </c>
    </row>
    <row r="1341" spans="1:44" hidden="1" x14ac:dyDescent="0.2">
      <c r="A1341" s="1">
        <v>26542428</v>
      </c>
      <c r="B1341" s="1">
        <v>26555039</v>
      </c>
      <c r="C1341" s="1">
        <v>26503396</v>
      </c>
      <c r="D1341" s="1">
        <v>26546340</v>
      </c>
      <c r="E1341" s="1">
        <v>26523410</v>
      </c>
      <c r="F1341" s="1">
        <v>26463122</v>
      </c>
      <c r="G1341" s="1">
        <v>26558096</v>
      </c>
      <c r="H1341" s="1">
        <v>26605296</v>
      </c>
      <c r="I1341" s="1">
        <v>26583023</v>
      </c>
      <c r="J1341" s="1">
        <v>26628336</v>
      </c>
      <c r="K1341" s="1">
        <v>26684768</v>
      </c>
      <c r="L1341" s="1">
        <v>26671365</v>
      </c>
      <c r="M1341" s="1">
        <v>26785294</v>
      </c>
      <c r="N1341" s="1">
        <v>26840352</v>
      </c>
      <c r="O1341" s="1">
        <v>26774565</v>
      </c>
      <c r="P1341" s="1">
        <v>26889364</v>
      </c>
      <c r="Q1341" s="1">
        <v>27119290</v>
      </c>
      <c r="R1341" s="1">
        <v>27238277</v>
      </c>
      <c r="S1341" s="1">
        <v>27087848</v>
      </c>
      <c r="T1341" s="1">
        <v>27319137</v>
      </c>
      <c r="U1341" s="1">
        <v>27409831</v>
      </c>
      <c r="V1341" s="1">
        <v>26777551.289999999</v>
      </c>
      <c r="X1341" s="1">
        <v>33064697</v>
      </c>
      <c r="Y1341" s="1">
        <v>33481971</v>
      </c>
      <c r="Z1341" s="1">
        <v>33578907</v>
      </c>
      <c r="AA1341" s="1">
        <v>33520074</v>
      </c>
      <c r="AB1341" s="1">
        <v>33652141</v>
      </c>
      <c r="AC1341" s="1">
        <v>34416525</v>
      </c>
      <c r="AD1341" s="1">
        <v>33846264</v>
      </c>
      <c r="AE1341" s="1">
        <v>34433772</v>
      </c>
      <c r="AF1341" s="1">
        <v>34431984</v>
      </c>
      <c r="AG1341" s="1">
        <v>34334518</v>
      </c>
      <c r="AH1341" s="1">
        <v>34193857</v>
      </c>
      <c r="AI1341" s="1">
        <v>34808129</v>
      </c>
      <c r="AJ1341" s="1">
        <v>38266278</v>
      </c>
      <c r="AK1341" s="1">
        <v>34441611</v>
      </c>
      <c r="AL1341" s="1">
        <v>38202822</v>
      </c>
      <c r="AM1341" s="1">
        <v>38658862</v>
      </c>
      <c r="AN1341" s="1">
        <v>38561807</v>
      </c>
      <c r="AO1341" s="1">
        <v>38426525</v>
      </c>
      <c r="AP1341" s="1">
        <v>38953556</v>
      </c>
      <c r="AQ1341" s="1">
        <v>38606539</v>
      </c>
      <c r="AR1341" s="1">
        <v>39034133</v>
      </c>
    </row>
    <row r="1342" spans="1:44" hidden="1" x14ac:dyDescent="0.2">
      <c r="A1342" s="1">
        <v>26542452</v>
      </c>
      <c r="B1342" s="1">
        <v>26555411</v>
      </c>
      <c r="C1342" s="1">
        <v>26503539</v>
      </c>
      <c r="D1342" s="1">
        <v>26546741</v>
      </c>
      <c r="E1342" s="1">
        <v>26523691</v>
      </c>
      <c r="F1342" s="1">
        <v>26463693</v>
      </c>
      <c r="G1342" s="1">
        <v>26558112</v>
      </c>
      <c r="H1342" s="1">
        <v>26605807</v>
      </c>
      <c r="I1342" s="1">
        <v>26583233</v>
      </c>
      <c r="J1342" s="1">
        <v>26628338</v>
      </c>
      <c r="K1342" s="1">
        <v>26685372</v>
      </c>
      <c r="L1342" s="1">
        <v>26672760</v>
      </c>
      <c r="M1342" s="1">
        <v>26787060</v>
      </c>
      <c r="N1342" s="1">
        <v>26843228</v>
      </c>
      <c r="O1342" s="1">
        <v>26775899</v>
      </c>
      <c r="P1342" s="1">
        <v>26890275</v>
      </c>
      <c r="Q1342" s="1">
        <v>27121823</v>
      </c>
      <c r="R1342" s="1">
        <v>27239425</v>
      </c>
      <c r="S1342" s="1">
        <v>27088043</v>
      </c>
      <c r="T1342" s="1">
        <v>27319572</v>
      </c>
      <c r="U1342" s="1">
        <v>27410566</v>
      </c>
      <c r="V1342" s="1">
        <v>26778335.239999998</v>
      </c>
      <c r="X1342" s="1">
        <v>33066524</v>
      </c>
      <c r="Y1342" s="1">
        <v>33483088</v>
      </c>
      <c r="Z1342" s="1">
        <v>33579477</v>
      </c>
      <c r="AA1342" s="1">
        <v>33520644</v>
      </c>
      <c r="AB1342" s="1">
        <v>33653307</v>
      </c>
      <c r="AC1342" s="1">
        <v>34417698</v>
      </c>
      <c r="AD1342" s="1">
        <v>33846631</v>
      </c>
      <c r="AE1342" s="1">
        <v>34448768</v>
      </c>
      <c r="AF1342" s="1">
        <v>34436361</v>
      </c>
      <c r="AG1342" s="1">
        <v>34334808</v>
      </c>
      <c r="AH1342" s="1">
        <v>34196911</v>
      </c>
      <c r="AI1342" s="1">
        <v>34809274</v>
      </c>
      <c r="AJ1342" s="1">
        <v>38313741</v>
      </c>
      <c r="AK1342" s="1">
        <v>34490527</v>
      </c>
      <c r="AL1342" s="1">
        <v>38233797</v>
      </c>
      <c r="AM1342" s="1">
        <v>38660662</v>
      </c>
      <c r="AN1342" s="1">
        <v>38562947</v>
      </c>
      <c r="AO1342" s="1">
        <v>38443360</v>
      </c>
      <c r="AP1342" s="1">
        <v>38958470</v>
      </c>
      <c r="AQ1342" s="1">
        <v>38608377</v>
      </c>
      <c r="AR1342" s="1">
        <v>39037085</v>
      </c>
    </row>
    <row r="1343" spans="1:44" hidden="1" x14ac:dyDescent="0.2">
      <c r="A1343" s="1">
        <v>26542753</v>
      </c>
      <c r="B1343" s="1">
        <v>26555597</v>
      </c>
      <c r="C1343" s="1">
        <v>26503656</v>
      </c>
      <c r="D1343" s="1">
        <v>26547242</v>
      </c>
      <c r="E1343" s="1">
        <v>26523723</v>
      </c>
      <c r="F1343" s="1">
        <v>26464148</v>
      </c>
      <c r="G1343" s="1">
        <v>26558568</v>
      </c>
      <c r="H1343" s="1">
        <v>26606807</v>
      </c>
      <c r="I1343" s="1">
        <v>26583249</v>
      </c>
      <c r="J1343" s="1">
        <v>26628718</v>
      </c>
      <c r="K1343" s="1">
        <v>26686131</v>
      </c>
      <c r="L1343" s="1">
        <v>26673308</v>
      </c>
      <c r="M1343" s="1">
        <v>26790094</v>
      </c>
      <c r="N1343" s="1">
        <v>26843444</v>
      </c>
      <c r="O1343" s="1">
        <v>26778985</v>
      </c>
      <c r="P1343" s="1">
        <v>26890964</v>
      </c>
      <c r="Q1343" s="1">
        <v>27124239</v>
      </c>
      <c r="R1343" s="1">
        <v>27244145</v>
      </c>
      <c r="S1343" s="1">
        <v>27088543</v>
      </c>
      <c r="T1343" s="1">
        <v>27319903</v>
      </c>
      <c r="U1343" s="1">
        <v>27411516</v>
      </c>
      <c r="V1343" s="1">
        <v>26779320.620000001</v>
      </c>
      <c r="X1343" s="1">
        <v>33066936</v>
      </c>
      <c r="Y1343" s="1">
        <v>33483119</v>
      </c>
      <c r="Z1343" s="1">
        <v>33579769</v>
      </c>
      <c r="AA1343" s="1">
        <v>33521125</v>
      </c>
      <c r="AB1343" s="1">
        <v>33654951</v>
      </c>
      <c r="AC1343" s="1">
        <v>34419952</v>
      </c>
      <c r="AD1343" s="1">
        <v>33852675</v>
      </c>
      <c r="AE1343" s="1">
        <v>34453711</v>
      </c>
      <c r="AF1343" s="1">
        <v>34455879</v>
      </c>
      <c r="AG1343" s="1">
        <v>34344410</v>
      </c>
      <c r="AH1343" s="1">
        <v>34197856</v>
      </c>
      <c r="AI1343" s="1">
        <v>34812424</v>
      </c>
      <c r="AJ1343" s="1">
        <v>38317032</v>
      </c>
      <c r="AK1343" s="1">
        <v>34493112</v>
      </c>
      <c r="AL1343" s="1">
        <v>38246281</v>
      </c>
      <c r="AM1343" s="1">
        <v>38674288</v>
      </c>
      <c r="AN1343" s="1">
        <v>38565210</v>
      </c>
      <c r="AO1343" s="1">
        <v>38455034</v>
      </c>
      <c r="AP1343" s="1">
        <v>38967963</v>
      </c>
      <c r="AQ1343" s="1">
        <v>38628518</v>
      </c>
      <c r="AR1343" s="1">
        <v>39040716</v>
      </c>
    </row>
    <row r="1344" spans="1:44" hidden="1" x14ac:dyDescent="0.2">
      <c r="A1344" s="1">
        <v>26542778</v>
      </c>
      <c r="B1344" s="1">
        <v>26555816</v>
      </c>
      <c r="C1344" s="1">
        <v>26503879</v>
      </c>
      <c r="D1344" s="1">
        <v>26547538</v>
      </c>
      <c r="E1344" s="1">
        <v>26523859</v>
      </c>
      <c r="F1344" s="1">
        <v>26464523</v>
      </c>
      <c r="G1344" s="1">
        <v>26561009</v>
      </c>
      <c r="H1344" s="1">
        <v>26608490</v>
      </c>
      <c r="I1344" s="1">
        <v>26584302</v>
      </c>
      <c r="J1344" s="1">
        <v>26628772</v>
      </c>
      <c r="K1344" s="1">
        <v>26686804</v>
      </c>
      <c r="L1344" s="1">
        <v>26673608</v>
      </c>
      <c r="M1344" s="1">
        <v>26791484</v>
      </c>
      <c r="N1344" s="1">
        <v>26844661</v>
      </c>
      <c r="O1344" s="1">
        <v>26779547</v>
      </c>
      <c r="P1344" s="1">
        <v>26891403</v>
      </c>
      <c r="Q1344" s="1">
        <v>27129283</v>
      </c>
      <c r="R1344" s="1">
        <v>27244308</v>
      </c>
      <c r="S1344" s="1">
        <v>27091812</v>
      </c>
      <c r="T1344" s="1">
        <v>27320045</v>
      </c>
      <c r="U1344" s="1">
        <v>27412702</v>
      </c>
      <c r="V1344" s="1">
        <v>26780315.379999999</v>
      </c>
      <c r="X1344" s="1">
        <v>33067012</v>
      </c>
      <c r="Y1344" s="1">
        <v>33483141</v>
      </c>
      <c r="Z1344" s="1">
        <v>33580408</v>
      </c>
      <c r="AA1344" s="1">
        <v>33521439</v>
      </c>
      <c r="AB1344" s="1">
        <v>33655457</v>
      </c>
      <c r="AC1344" s="1">
        <v>34423643</v>
      </c>
      <c r="AD1344" s="1">
        <v>33853524</v>
      </c>
      <c r="AE1344" s="1">
        <v>34457465</v>
      </c>
      <c r="AF1344" s="1">
        <v>34460536</v>
      </c>
      <c r="AG1344" s="1">
        <v>34344700</v>
      </c>
      <c r="AH1344" s="1">
        <v>34202211</v>
      </c>
      <c r="AI1344" s="1">
        <v>34815852</v>
      </c>
      <c r="AJ1344" s="1">
        <v>38318681</v>
      </c>
      <c r="AK1344" s="1">
        <v>34501179</v>
      </c>
      <c r="AL1344" s="1">
        <v>38259696</v>
      </c>
      <c r="AM1344" s="1">
        <v>38676977</v>
      </c>
      <c r="AN1344" s="1">
        <v>38574839</v>
      </c>
      <c r="AO1344" s="1">
        <v>38462156</v>
      </c>
      <c r="AP1344" s="1">
        <v>38969131</v>
      </c>
      <c r="AQ1344" s="1">
        <v>38630525</v>
      </c>
      <c r="AR1344" s="1">
        <v>39042339</v>
      </c>
    </row>
    <row r="1345" spans="1:44" hidden="1" x14ac:dyDescent="0.2">
      <c r="A1345" s="1">
        <v>26543202</v>
      </c>
      <c r="B1345" s="1">
        <v>26556108</v>
      </c>
      <c r="C1345" s="1">
        <v>26503962</v>
      </c>
      <c r="D1345" s="1">
        <v>26547950</v>
      </c>
      <c r="E1345" s="1">
        <v>26524238</v>
      </c>
      <c r="F1345" s="1">
        <v>26464715</v>
      </c>
      <c r="G1345" s="1">
        <v>26561176</v>
      </c>
      <c r="H1345" s="1">
        <v>26608821</v>
      </c>
      <c r="I1345" s="1">
        <v>26584484</v>
      </c>
      <c r="J1345" s="1">
        <v>26628809</v>
      </c>
      <c r="K1345" s="1">
        <v>26686976</v>
      </c>
      <c r="L1345" s="1">
        <v>26674008</v>
      </c>
      <c r="M1345" s="1">
        <v>26796682</v>
      </c>
      <c r="N1345" s="1">
        <v>26847508</v>
      </c>
      <c r="O1345" s="1">
        <v>26779723</v>
      </c>
      <c r="P1345" s="1">
        <v>26892066</v>
      </c>
      <c r="Q1345" s="1">
        <v>27129568</v>
      </c>
      <c r="R1345" s="1">
        <v>27244971</v>
      </c>
      <c r="S1345" s="1">
        <v>27092128</v>
      </c>
      <c r="T1345" s="1">
        <v>27321503</v>
      </c>
      <c r="U1345" s="1">
        <v>27412875</v>
      </c>
      <c r="V1345" s="1">
        <v>26781022.52</v>
      </c>
      <c r="X1345" s="1">
        <v>33067037</v>
      </c>
      <c r="Y1345" s="1">
        <v>33483450</v>
      </c>
      <c r="Z1345" s="1">
        <v>33580875</v>
      </c>
      <c r="AA1345" s="1">
        <v>33521585</v>
      </c>
      <c r="AB1345" s="1">
        <v>33655534</v>
      </c>
      <c r="AC1345" s="1">
        <v>34426132</v>
      </c>
      <c r="AD1345" s="1">
        <v>33853668</v>
      </c>
      <c r="AE1345" s="1">
        <v>34458983</v>
      </c>
      <c r="AF1345" s="1">
        <v>34463443</v>
      </c>
      <c r="AG1345" s="1">
        <v>34346602</v>
      </c>
      <c r="AH1345" s="1">
        <v>34204707</v>
      </c>
      <c r="AI1345" s="1">
        <v>34817101</v>
      </c>
      <c r="AJ1345" s="1">
        <v>38336614</v>
      </c>
      <c r="AK1345" s="1">
        <v>34509045</v>
      </c>
      <c r="AL1345" s="1">
        <v>38260481</v>
      </c>
      <c r="AM1345" s="1">
        <v>38678570</v>
      </c>
      <c r="AN1345" s="1">
        <v>38590652</v>
      </c>
      <c r="AO1345" s="1">
        <v>38472574</v>
      </c>
      <c r="AP1345" s="1">
        <v>38971625</v>
      </c>
      <c r="AQ1345" s="1">
        <v>38634872</v>
      </c>
      <c r="AR1345" s="1">
        <v>39048454</v>
      </c>
    </row>
    <row r="1346" spans="1:44" hidden="1" x14ac:dyDescent="0.2">
      <c r="A1346" s="1">
        <v>26543635</v>
      </c>
      <c r="B1346" s="1">
        <v>26556362</v>
      </c>
      <c r="C1346" s="1">
        <v>26504513</v>
      </c>
      <c r="D1346" s="1">
        <v>26548175</v>
      </c>
      <c r="E1346" s="1">
        <v>26524292</v>
      </c>
      <c r="F1346" s="1">
        <v>26464717</v>
      </c>
      <c r="G1346" s="1">
        <v>26561228</v>
      </c>
      <c r="H1346" s="1">
        <v>26608981</v>
      </c>
      <c r="I1346" s="1">
        <v>26584787</v>
      </c>
      <c r="J1346" s="1">
        <v>26629314</v>
      </c>
      <c r="K1346" s="1">
        <v>26687695</v>
      </c>
      <c r="L1346" s="1">
        <v>26674970</v>
      </c>
      <c r="M1346" s="1">
        <v>26798837</v>
      </c>
      <c r="N1346" s="1">
        <v>26848943</v>
      </c>
      <c r="O1346" s="1">
        <v>26783183</v>
      </c>
      <c r="P1346" s="1">
        <v>26893258</v>
      </c>
      <c r="Q1346" s="1">
        <v>27131266</v>
      </c>
      <c r="R1346" s="1">
        <v>27246413</v>
      </c>
      <c r="S1346" s="1">
        <v>27093652</v>
      </c>
      <c r="T1346" s="1">
        <v>27322007</v>
      </c>
      <c r="U1346" s="1">
        <v>27413154</v>
      </c>
      <c r="V1346" s="1">
        <v>26781875.329999998</v>
      </c>
      <c r="X1346" s="1">
        <v>33067103</v>
      </c>
      <c r="Y1346" s="1">
        <v>33484081</v>
      </c>
      <c r="Z1346" s="1">
        <v>33581289</v>
      </c>
      <c r="AA1346" s="1">
        <v>33521643</v>
      </c>
      <c r="AB1346" s="1">
        <v>33655951</v>
      </c>
      <c r="AC1346" s="1">
        <v>34431633</v>
      </c>
      <c r="AD1346" s="1">
        <v>33857480</v>
      </c>
      <c r="AE1346" s="1">
        <v>34460655</v>
      </c>
      <c r="AF1346" s="1">
        <v>34471660</v>
      </c>
      <c r="AG1346" s="1">
        <v>34349762</v>
      </c>
      <c r="AH1346" s="1">
        <v>34206191</v>
      </c>
      <c r="AI1346" s="1">
        <v>34823991</v>
      </c>
      <c r="AJ1346" s="1">
        <v>38346307</v>
      </c>
      <c r="AK1346" s="1">
        <v>34512764</v>
      </c>
      <c r="AL1346" s="1">
        <v>38262570</v>
      </c>
      <c r="AM1346" s="1">
        <v>38682143</v>
      </c>
      <c r="AN1346" s="1">
        <v>38613974</v>
      </c>
      <c r="AO1346" s="1">
        <v>38474539</v>
      </c>
      <c r="AP1346" s="1">
        <v>38971804</v>
      </c>
      <c r="AQ1346" s="1">
        <v>38637929</v>
      </c>
      <c r="AR1346" s="1">
        <v>39053818</v>
      </c>
    </row>
    <row r="1347" spans="1:44" hidden="1" x14ac:dyDescent="0.2">
      <c r="A1347" s="1">
        <v>26543651</v>
      </c>
      <c r="B1347" s="1">
        <v>26556532</v>
      </c>
      <c r="C1347" s="1">
        <v>26504583</v>
      </c>
      <c r="D1347" s="1">
        <v>26548592</v>
      </c>
      <c r="E1347" s="1">
        <v>26524726</v>
      </c>
      <c r="F1347" s="1">
        <v>26465508</v>
      </c>
      <c r="G1347" s="1">
        <v>26561750</v>
      </c>
      <c r="H1347" s="1">
        <v>26609708</v>
      </c>
      <c r="I1347" s="1">
        <v>26585256</v>
      </c>
      <c r="J1347" s="1">
        <v>26629536</v>
      </c>
      <c r="K1347" s="1">
        <v>26688516</v>
      </c>
      <c r="L1347" s="1">
        <v>26674992</v>
      </c>
      <c r="M1347" s="1">
        <v>26798868</v>
      </c>
      <c r="N1347" s="1">
        <v>26849038</v>
      </c>
      <c r="O1347" s="1">
        <v>26783532</v>
      </c>
      <c r="P1347" s="1">
        <v>26893857</v>
      </c>
      <c r="Q1347" s="1">
        <v>27131336</v>
      </c>
      <c r="R1347" s="1">
        <v>27246502</v>
      </c>
      <c r="S1347" s="1">
        <v>27094987</v>
      </c>
      <c r="T1347" s="1">
        <v>27322298</v>
      </c>
      <c r="U1347" s="1">
        <v>27414888</v>
      </c>
      <c r="V1347" s="1">
        <v>26782316.949999999</v>
      </c>
      <c r="X1347" s="1">
        <v>33067207</v>
      </c>
      <c r="Y1347" s="1">
        <v>33485578</v>
      </c>
      <c r="Z1347" s="1">
        <v>33581379</v>
      </c>
      <c r="AA1347" s="1">
        <v>33521950</v>
      </c>
      <c r="AB1347" s="1">
        <v>33657310</v>
      </c>
      <c r="AC1347" s="1">
        <v>34433780</v>
      </c>
      <c r="AD1347" s="1">
        <v>33857631</v>
      </c>
      <c r="AE1347" s="1">
        <v>34463967</v>
      </c>
      <c r="AF1347" s="1">
        <v>34472777</v>
      </c>
      <c r="AG1347" s="1">
        <v>34350205</v>
      </c>
      <c r="AH1347" s="1">
        <v>34207964</v>
      </c>
      <c r="AI1347" s="1">
        <v>34829678</v>
      </c>
      <c r="AJ1347" s="1">
        <v>38359183</v>
      </c>
      <c r="AK1347" s="1">
        <v>34535470</v>
      </c>
      <c r="AL1347" s="1">
        <v>38272635</v>
      </c>
      <c r="AM1347" s="1">
        <v>38687578</v>
      </c>
      <c r="AN1347" s="1">
        <v>38624154</v>
      </c>
      <c r="AO1347" s="1">
        <v>38475535</v>
      </c>
      <c r="AP1347" s="1">
        <v>38971932</v>
      </c>
      <c r="AQ1347" s="1">
        <v>38656183</v>
      </c>
      <c r="AR1347" s="1">
        <v>39057511</v>
      </c>
    </row>
    <row r="1348" spans="1:44" hidden="1" x14ac:dyDescent="0.2">
      <c r="A1348" s="1">
        <v>26544295</v>
      </c>
      <c r="B1348" s="1">
        <v>26557533</v>
      </c>
      <c r="C1348" s="1">
        <v>26504596</v>
      </c>
      <c r="D1348" s="1">
        <v>26549208</v>
      </c>
      <c r="E1348" s="1">
        <v>26525005</v>
      </c>
      <c r="F1348" s="1">
        <v>26465590</v>
      </c>
      <c r="G1348" s="1">
        <v>26561963</v>
      </c>
      <c r="H1348" s="1">
        <v>26609848</v>
      </c>
      <c r="I1348" s="1">
        <v>26585854</v>
      </c>
      <c r="J1348" s="1">
        <v>26629638</v>
      </c>
      <c r="K1348" s="1">
        <v>26688575</v>
      </c>
      <c r="L1348" s="1">
        <v>26675178</v>
      </c>
      <c r="M1348" s="1">
        <v>26799816</v>
      </c>
      <c r="N1348" s="1">
        <v>26849902</v>
      </c>
      <c r="O1348" s="1">
        <v>26783792</v>
      </c>
      <c r="P1348" s="1">
        <v>26894617</v>
      </c>
      <c r="Q1348" s="1">
        <v>27132916</v>
      </c>
      <c r="R1348" s="1">
        <v>27249504</v>
      </c>
      <c r="S1348" s="1">
        <v>27096704</v>
      </c>
      <c r="T1348" s="1">
        <v>27322310</v>
      </c>
      <c r="U1348" s="1">
        <v>27417017</v>
      </c>
      <c r="V1348" s="1">
        <v>26783041</v>
      </c>
      <c r="X1348" s="1">
        <v>33067719</v>
      </c>
      <c r="Y1348" s="1">
        <v>33485868</v>
      </c>
      <c r="Z1348" s="1">
        <v>33581666</v>
      </c>
      <c r="AA1348" s="1">
        <v>33521994</v>
      </c>
      <c r="AB1348" s="1">
        <v>33657599</v>
      </c>
      <c r="AC1348" s="1">
        <v>34439017</v>
      </c>
      <c r="AD1348" s="1">
        <v>33862866</v>
      </c>
      <c r="AE1348" s="1">
        <v>34466363</v>
      </c>
      <c r="AF1348" s="1">
        <v>34474922</v>
      </c>
      <c r="AG1348" s="1">
        <v>34351366</v>
      </c>
      <c r="AH1348" s="1">
        <v>34209971</v>
      </c>
      <c r="AI1348" s="1">
        <v>34829806</v>
      </c>
      <c r="AJ1348" s="1">
        <v>38362752</v>
      </c>
      <c r="AK1348" s="1">
        <v>34550479</v>
      </c>
      <c r="AL1348" s="1">
        <v>38277295</v>
      </c>
      <c r="AM1348" s="1">
        <v>38690574</v>
      </c>
      <c r="AN1348" s="1">
        <v>38628407</v>
      </c>
      <c r="AO1348" s="1">
        <v>38495970</v>
      </c>
      <c r="AP1348" s="1">
        <v>38972988</v>
      </c>
      <c r="AQ1348" s="1">
        <v>38657912</v>
      </c>
      <c r="AR1348" s="1">
        <v>39063212</v>
      </c>
    </row>
    <row r="1349" spans="1:44" hidden="1" x14ac:dyDescent="0.2">
      <c r="A1349" s="1">
        <v>26544798</v>
      </c>
      <c r="B1349" s="1">
        <v>26557775</v>
      </c>
      <c r="C1349" s="1">
        <v>26504653</v>
      </c>
      <c r="D1349" s="1">
        <v>26549696</v>
      </c>
      <c r="E1349" s="1">
        <v>26525775</v>
      </c>
      <c r="F1349" s="1">
        <v>26465623</v>
      </c>
      <c r="G1349" s="1">
        <v>26562503</v>
      </c>
      <c r="H1349" s="1">
        <v>26611066</v>
      </c>
      <c r="I1349" s="1">
        <v>26586057</v>
      </c>
      <c r="J1349" s="1">
        <v>26630218</v>
      </c>
      <c r="K1349" s="1">
        <v>26688798</v>
      </c>
      <c r="L1349" s="1">
        <v>26675197</v>
      </c>
      <c r="M1349" s="1">
        <v>26800340</v>
      </c>
      <c r="N1349" s="1">
        <v>26850013</v>
      </c>
      <c r="O1349" s="1">
        <v>26783925</v>
      </c>
      <c r="P1349" s="1">
        <v>26894631</v>
      </c>
      <c r="Q1349" s="1">
        <v>27133733</v>
      </c>
      <c r="R1349" s="1">
        <v>27250280</v>
      </c>
      <c r="S1349" s="1">
        <v>27100593</v>
      </c>
      <c r="T1349" s="1">
        <v>27322861</v>
      </c>
      <c r="U1349" s="1">
        <v>27417678</v>
      </c>
      <c r="V1349" s="1">
        <v>26783629.190000001</v>
      </c>
      <c r="X1349" s="1">
        <v>33067857</v>
      </c>
      <c r="Y1349" s="1">
        <v>33487025</v>
      </c>
      <c r="Z1349" s="1">
        <v>33581766</v>
      </c>
      <c r="AA1349" s="1">
        <v>33523087</v>
      </c>
      <c r="AB1349" s="1">
        <v>33658203</v>
      </c>
      <c r="AC1349" s="1">
        <v>34442864</v>
      </c>
      <c r="AD1349" s="1">
        <v>33867989</v>
      </c>
      <c r="AE1349" s="1">
        <v>34514945</v>
      </c>
      <c r="AF1349" s="1">
        <v>34477986</v>
      </c>
      <c r="AG1349" s="1">
        <v>34351757</v>
      </c>
      <c r="AH1349" s="1">
        <v>34211220</v>
      </c>
      <c r="AI1349" s="1">
        <v>34833633</v>
      </c>
      <c r="AJ1349" s="1">
        <v>38378288</v>
      </c>
      <c r="AK1349" s="1">
        <v>34559850</v>
      </c>
      <c r="AL1349" s="1">
        <v>38281171</v>
      </c>
      <c r="AM1349" s="1">
        <v>38698339</v>
      </c>
      <c r="AN1349" s="1">
        <v>38629095</v>
      </c>
      <c r="AO1349" s="1">
        <v>38496555</v>
      </c>
      <c r="AP1349" s="1">
        <v>38977632</v>
      </c>
      <c r="AQ1349" s="1">
        <v>38658201</v>
      </c>
      <c r="AR1349" s="1">
        <v>39071923</v>
      </c>
    </row>
    <row r="1350" spans="1:44" hidden="1" x14ac:dyDescent="0.2">
      <c r="A1350" s="1">
        <v>26545591</v>
      </c>
      <c r="B1350" s="1">
        <v>26557828</v>
      </c>
      <c r="C1350" s="1">
        <v>26504749</v>
      </c>
      <c r="D1350" s="1">
        <v>26550143</v>
      </c>
      <c r="E1350" s="1">
        <v>26526493</v>
      </c>
      <c r="F1350" s="1">
        <v>26466201</v>
      </c>
      <c r="G1350" s="1">
        <v>26562830</v>
      </c>
      <c r="H1350" s="1">
        <v>26611340</v>
      </c>
      <c r="I1350" s="1">
        <v>26586109</v>
      </c>
      <c r="J1350" s="1">
        <v>26630973</v>
      </c>
      <c r="K1350" s="1">
        <v>26689431</v>
      </c>
      <c r="L1350" s="1">
        <v>26675326</v>
      </c>
      <c r="M1350" s="1">
        <v>26800985</v>
      </c>
      <c r="N1350" s="1">
        <v>26851242</v>
      </c>
      <c r="O1350" s="1">
        <v>26784526</v>
      </c>
      <c r="P1350" s="1">
        <v>26894821</v>
      </c>
      <c r="Q1350" s="1">
        <v>27134707</v>
      </c>
      <c r="R1350" s="1">
        <v>27251932</v>
      </c>
      <c r="S1350" s="1">
        <v>27104017</v>
      </c>
      <c r="T1350" s="1">
        <v>27322940</v>
      </c>
      <c r="U1350" s="1">
        <v>27417724</v>
      </c>
      <c r="V1350" s="1">
        <v>26784281.329999998</v>
      </c>
      <c r="X1350" s="1">
        <v>33068393</v>
      </c>
      <c r="Y1350" s="1">
        <v>33487382</v>
      </c>
      <c r="Z1350" s="1">
        <v>33582532</v>
      </c>
      <c r="AA1350" s="1">
        <v>33523303</v>
      </c>
      <c r="AB1350" s="1">
        <v>33659043</v>
      </c>
      <c r="AC1350" s="1">
        <v>34445048</v>
      </c>
      <c r="AD1350" s="1">
        <v>33880336</v>
      </c>
      <c r="AE1350" s="1">
        <v>34531776</v>
      </c>
      <c r="AF1350" s="1">
        <v>34483817</v>
      </c>
      <c r="AG1350" s="1">
        <v>34353509</v>
      </c>
      <c r="AH1350" s="1">
        <v>34213715</v>
      </c>
      <c r="AI1350" s="1">
        <v>34836239</v>
      </c>
      <c r="AJ1350" s="1">
        <v>38378341</v>
      </c>
      <c r="AK1350" s="1">
        <v>34617129</v>
      </c>
      <c r="AL1350" s="1">
        <v>38348389</v>
      </c>
      <c r="AM1350" s="1">
        <v>38704231</v>
      </c>
      <c r="AN1350" s="1">
        <v>38640150</v>
      </c>
      <c r="AO1350" s="1">
        <v>38499990</v>
      </c>
      <c r="AP1350" s="1">
        <v>38978123</v>
      </c>
      <c r="AQ1350" s="1">
        <v>38667506</v>
      </c>
      <c r="AR1350" s="1">
        <v>39074447</v>
      </c>
    </row>
    <row r="1351" spans="1:44" hidden="1" x14ac:dyDescent="0.2">
      <c r="A1351" s="1">
        <v>26546234</v>
      </c>
      <c r="B1351" s="1">
        <v>26558435</v>
      </c>
      <c r="C1351" s="1">
        <v>26505356</v>
      </c>
      <c r="D1351" s="1">
        <v>26550945</v>
      </c>
      <c r="E1351" s="1">
        <v>26527121</v>
      </c>
      <c r="F1351" s="1">
        <v>26466945</v>
      </c>
      <c r="G1351" s="1">
        <v>26563608</v>
      </c>
      <c r="H1351" s="1">
        <v>26611588</v>
      </c>
      <c r="I1351" s="1">
        <v>26586816</v>
      </c>
      <c r="J1351" s="1">
        <v>26631844</v>
      </c>
      <c r="K1351" s="1">
        <v>26689843</v>
      </c>
      <c r="L1351" s="1">
        <v>26675865</v>
      </c>
      <c r="M1351" s="1">
        <v>26801712</v>
      </c>
      <c r="N1351" s="1">
        <v>26851338</v>
      </c>
      <c r="O1351" s="1">
        <v>26785579</v>
      </c>
      <c r="P1351" s="1">
        <v>26895700</v>
      </c>
      <c r="Q1351" s="1">
        <v>27136082</v>
      </c>
      <c r="R1351" s="1">
        <v>27253024</v>
      </c>
      <c r="S1351" s="1">
        <v>27104040</v>
      </c>
      <c r="T1351" s="1">
        <v>27324114</v>
      </c>
      <c r="U1351" s="1">
        <v>27418106</v>
      </c>
      <c r="V1351" s="1">
        <v>26784966.43</v>
      </c>
      <c r="X1351" s="1">
        <v>33068678</v>
      </c>
      <c r="Y1351" s="1">
        <v>33487467</v>
      </c>
      <c r="Z1351" s="1">
        <v>33582734</v>
      </c>
      <c r="AA1351" s="1">
        <v>33525887</v>
      </c>
      <c r="AB1351" s="1">
        <v>33659231</v>
      </c>
      <c r="AC1351" s="1">
        <v>34445164</v>
      </c>
      <c r="AD1351" s="1">
        <v>33885369</v>
      </c>
      <c r="AE1351" s="1">
        <v>34532865</v>
      </c>
      <c r="AF1351" s="1">
        <v>34524167</v>
      </c>
      <c r="AG1351" s="1">
        <v>34353830</v>
      </c>
      <c r="AH1351" s="1">
        <v>34213913</v>
      </c>
      <c r="AI1351" s="1">
        <v>34850643</v>
      </c>
      <c r="AJ1351" s="1">
        <v>38379271</v>
      </c>
      <c r="AK1351" s="1">
        <v>34625071</v>
      </c>
      <c r="AL1351" s="1">
        <v>38357555</v>
      </c>
      <c r="AM1351" s="1">
        <v>38709916</v>
      </c>
      <c r="AN1351" s="1">
        <v>38648820</v>
      </c>
      <c r="AO1351" s="1">
        <v>38506926</v>
      </c>
      <c r="AP1351" s="1">
        <v>38978486</v>
      </c>
      <c r="AQ1351" s="1">
        <v>38692883</v>
      </c>
      <c r="AR1351" s="1">
        <v>39074785</v>
      </c>
    </row>
    <row r="1352" spans="1:44" hidden="1" x14ac:dyDescent="0.2">
      <c r="A1352" s="1">
        <v>26546236</v>
      </c>
      <c r="B1352" s="1">
        <v>26559443</v>
      </c>
      <c r="C1352" s="1">
        <v>26505423</v>
      </c>
      <c r="D1352" s="1">
        <v>26551042</v>
      </c>
      <c r="E1352" s="1">
        <v>26527647</v>
      </c>
      <c r="F1352" s="1">
        <v>26467140</v>
      </c>
      <c r="G1352" s="1">
        <v>26563911</v>
      </c>
      <c r="H1352" s="1">
        <v>26612750</v>
      </c>
      <c r="I1352" s="1">
        <v>26587096</v>
      </c>
      <c r="J1352" s="1">
        <v>26632454</v>
      </c>
      <c r="K1352" s="1">
        <v>26690118</v>
      </c>
      <c r="L1352" s="1">
        <v>26675871</v>
      </c>
      <c r="M1352" s="1">
        <v>26802907</v>
      </c>
      <c r="N1352" s="1">
        <v>26851455</v>
      </c>
      <c r="O1352" s="1">
        <v>26785655</v>
      </c>
      <c r="P1352" s="1">
        <v>26896112</v>
      </c>
      <c r="Q1352" s="1">
        <v>27139766</v>
      </c>
      <c r="R1352" s="1">
        <v>27254200</v>
      </c>
      <c r="S1352" s="1">
        <v>27106708</v>
      </c>
      <c r="T1352" s="1">
        <v>27325729</v>
      </c>
      <c r="U1352" s="1">
        <v>27418213</v>
      </c>
      <c r="V1352" s="1">
        <v>26785708.379999999</v>
      </c>
      <c r="X1352" s="1">
        <v>33068808</v>
      </c>
      <c r="Y1352" s="1">
        <v>33487575</v>
      </c>
      <c r="Z1352" s="1">
        <v>33582930</v>
      </c>
      <c r="AA1352" s="1">
        <v>33526945</v>
      </c>
      <c r="AB1352" s="1">
        <v>33659331</v>
      </c>
      <c r="AC1352" s="1">
        <v>34446254</v>
      </c>
      <c r="AD1352" s="1">
        <v>33888679</v>
      </c>
      <c r="AE1352" s="1">
        <v>34559002</v>
      </c>
      <c r="AF1352" s="1">
        <v>34543955</v>
      </c>
      <c r="AG1352" s="1">
        <v>34353881</v>
      </c>
      <c r="AH1352" s="1">
        <v>34214259</v>
      </c>
      <c r="AI1352" s="1">
        <v>34851054</v>
      </c>
      <c r="AJ1352" s="1">
        <v>38379669</v>
      </c>
      <c r="AK1352" s="1">
        <v>34627344</v>
      </c>
      <c r="AL1352" s="1">
        <v>38363962</v>
      </c>
      <c r="AM1352" s="1">
        <v>38717875</v>
      </c>
      <c r="AN1352" s="1">
        <v>38650101</v>
      </c>
      <c r="AO1352" s="1">
        <v>38509930</v>
      </c>
      <c r="AP1352" s="1">
        <v>38980624</v>
      </c>
      <c r="AQ1352" s="1">
        <v>38697484</v>
      </c>
      <c r="AR1352" s="1">
        <v>39075956</v>
      </c>
    </row>
    <row r="1353" spans="1:44" hidden="1" x14ac:dyDescent="0.2">
      <c r="A1353" s="1">
        <v>26547034</v>
      </c>
      <c r="B1353" s="1">
        <v>26559929</v>
      </c>
      <c r="C1353" s="1">
        <v>26505828</v>
      </c>
      <c r="D1353" s="1">
        <v>26552823</v>
      </c>
      <c r="E1353" s="1">
        <v>26527681</v>
      </c>
      <c r="F1353" s="1">
        <v>26468502</v>
      </c>
      <c r="G1353" s="1">
        <v>26565083</v>
      </c>
      <c r="H1353" s="1">
        <v>26612960</v>
      </c>
      <c r="I1353" s="1">
        <v>26588474</v>
      </c>
      <c r="J1353" s="1">
        <v>26632596</v>
      </c>
      <c r="K1353" s="1">
        <v>26692851</v>
      </c>
      <c r="L1353" s="1">
        <v>26676171</v>
      </c>
      <c r="M1353" s="1">
        <v>26803183</v>
      </c>
      <c r="N1353" s="1">
        <v>26852193</v>
      </c>
      <c r="O1353" s="1">
        <v>26788836</v>
      </c>
      <c r="P1353" s="1">
        <v>26897438</v>
      </c>
      <c r="Q1353" s="1">
        <v>27140039</v>
      </c>
      <c r="R1353" s="1">
        <v>27255609</v>
      </c>
      <c r="S1353" s="1">
        <v>27107812</v>
      </c>
      <c r="T1353" s="1">
        <v>27327131</v>
      </c>
      <c r="U1353" s="1">
        <v>27418489</v>
      </c>
      <c r="V1353" s="1">
        <v>26786698.190000001</v>
      </c>
      <c r="X1353" s="1">
        <v>33069054</v>
      </c>
      <c r="Y1353" s="1">
        <v>33487665</v>
      </c>
      <c r="Z1353" s="1">
        <v>33583016</v>
      </c>
      <c r="AA1353" s="1">
        <v>33527007</v>
      </c>
      <c r="AB1353" s="1">
        <v>33659575</v>
      </c>
      <c r="AC1353" s="1">
        <v>34447148</v>
      </c>
      <c r="AD1353" s="1">
        <v>33898727</v>
      </c>
      <c r="AE1353" s="1">
        <v>34613089</v>
      </c>
      <c r="AF1353" s="1">
        <v>34552709</v>
      </c>
      <c r="AG1353" s="1">
        <v>34355229</v>
      </c>
      <c r="AH1353" s="1">
        <v>34215793</v>
      </c>
      <c r="AI1353" s="1">
        <v>34851584</v>
      </c>
      <c r="AJ1353" s="1">
        <v>38380143</v>
      </c>
      <c r="AK1353" s="1">
        <v>34640769</v>
      </c>
      <c r="AL1353" s="1">
        <v>38375724</v>
      </c>
      <c r="AM1353" s="1">
        <v>38721953</v>
      </c>
      <c r="AN1353" s="1">
        <v>38650942</v>
      </c>
      <c r="AO1353" s="1">
        <v>38518197</v>
      </c>
      <c r="AP1353" s="1">
        <v>38980828</v>
      </c>
      <c r="AQ1353" s="1">
        <v>38699930</v>
      </c>
      <c r="AR1353" s="1">
        <v>39077012</v>
      </c>
    </row>
    <row r="1354" spans="1:44" hidden="1" x14ac:dyDescent="0.2">
      <c r="A1354" s="1">
        <v>26547295</v>
      </c>
      <c r="B1354" s="1">
        <v>26560609</v>
      </c>
      <c r="C1354" s="1">
        <v>26506114</v>
      </c>
      <c r="D1354" s="1">
        <v>26553293</v>
      </c>
      <c r="E1354" s="1">
        <v>26528068</v>
      </c>
      <c r="F1354" s="1">
        <v>26468546</v>
      </c>
      <c r="G1354" s="1">
        <v>26565313</v>
      </c>
      <c r="H1354" s="1">
        <v>26613738</v>
      </c>
      <c r="I1354" s="1">
        <v>26588816</v>
      </c>
      <c r="J1354" s="1">
        <v>26633018</v>
      </c>
      <c r="K1354" s="1">
        <v>26692957</v>
      </c>
      <c r="L1354" s="1">
        <v>26676256</v>
      </c>
      <c r="M1354" s="1">
        <v>26804370</v>
      </c>
      <c r="N1354" s="1">
        <v>26853049</v>
      </c>
      <c r="O1354" s="1">
        <v>26790114</v>
      </c>
      <c r="P1354" s="1">
        <v>26897540</v>
      </c>
      <c r="Q1354" s="1">
        <v>27140574</v>
      </c>
      <c r="R1354" s="1">
        <v>27255931</v>
      </c>
      <c r="S1354" s="1">
        <v>27109557</v>
      </c>
      <c r="T1354" s="1">
        <v>27327670</v>
      </c>
      <c r="U1354" s="1">
        <v>27419605</v>
      </c>
      <c r="V1354" s="1">
        <v>26787258.710000001</v>
      </c>
      <c r="X1354" s="1">
        <v>33069296</v>
      </c>
      <c r="Y1354" s="1">
        <v>33488959</v>
      </c>
      <c r="Z1354" s="1">
        <v>33583845</v>
      </c>
      <c r="AA1354" s="1">
        <v>33527062</v>
      </c>
      <c r="AB1354" s="1">
        <v>33660766</v>
      </c>
      <c r="AC1354" s="1">
        <v>34447525</v>
      </c>
      <c r="AD1354" s="1">
        <v>33914589</v>
      </c>
      <c r="AE1354" s="1">
        <v>34632976</v>
      </c>
      <c r="AF1354" s="1">
        <v>34562381</v>
      </c>
      <c r="AG1354" s="1">
        <v>34355246</v>
      </c>
      <c r="AH1354" s="1">
        <v>34216693</v>
      </c>
      <c r="AI1354" s="1">
        <v>34856220</v>
      </c>
      <c r="AJ1354" s="1">
        <v>38385696</v>
      </c>
      <c r="AK1354" s="1">
        <v>34643604</v>
      </c>
      <c r="AL1354" s="1">
        <v>38379645</v>
      </c>
      <c r="AM1354" s="1">
        <v>38723339</v>
      </c>
      <c r="AN1354" s="1">
        <v>38652246</v>
      </c>
      <c r="AO1354" s="1">
        <v>38526728</v>
      </c>
      <c r="AP1354" s="1">
        <v>38985411</v>
      </c>
      <c r="AQ1354" s="1">
        <v>38706725</v>
      </c>
      <c r="AR1354" s="1">
        <v>39082335</v>
      </c>
    </row>
    <row r="1355" spans="1:44" hidden="1" x14ac:dyDescent="0.2">
      <c r="A1355" s="1">
        <v>26547421</v>
      </c>
      <c r="B1355" s="1">
        <v>26560681</v>
      </c>
      <c r="C1355" s="1">
        <v>26506843</v>
      </c>
      <c r="D1355" s="1">
        <v>26553797</v>
      </c>
      <c r="E1355" s="1">
        <v>26528293</v>
      </c>
      <c r="F1355" s="1">
        <v>26468829</v>
      </c>
      <c r="G1355" s="1">
        <v>26565376</v>
      </c>
      <c r="H1355" s="1">
        <v>26613801</v>
      </c>
      <c r="I1355" s="1">
        <v>26591034</v>
      </c>
      <c r="J1355" s="1">
        <v>26633691</v>
      </c>
      <c r="K1355" s="1">
        <v>26693957</v>
      </c>
      <c r="L1355" s="1">
        <v>26677586</v>
      </c>
      <c r="M1355" s="1">
        <v>26805723</v>
      </c>
      <c r="N1355" s="1">
        <v>26853954</v>
      </c>
      <c r="O1355" s="1">
        <v>26792000</v>
      </c>
      <c r="P1355" s="1">
        <v>26897556</v>
      </c>
      <c r="Q1355" s="1">
        <v>27140941</v>
      </c>
      <c r="R1355" s="1">
        <v>27256532</v>
      </c>
      <c r="S1355" s="1">
        <v>27110953</v>
      </c>
      <c r="T1355" s="1">
        <v>27327756</v>
      </c>
      <c r="U1355" s="1">
        <v>27420989</v>
      </c>
      <c r="V1355" s="1">
        <v>26787986.329999998</v>
      </c>
      <c r="X1355" s="1">
        <v>33070505</v>
      </c>
      <c r="Y1355" s="1">
        <v>33489037</v>
      </c>
      <c r="Z1355" s="1">
        <v>33585038</v>
      </c>
      <c r="AA1355" s="1">
        <v>33528074</v>
      </c>
      <c r="AB1355" s="1">
        <v>33660777</v>
      </c>
      <c r="AC1355" s="1">
        <v>34448296</v>
      </c>
      <c r="AD1355" s="1">
        <v>33918605</v>
      </c>
      <c r="AE1355" s="1">
        <v>34634998</v>
      </c>
      <c r="AF1355" s="1">
        <v>34564642</v>
      </c>
      <c r="AG1355" s="1">
        <v>34358233</v>
      </c>
      <c r="AH1355" s="1">
        <v>34217418</v>
      </c>
      <c r="AI1355" s="1">
        <v>34866551</v>
      </c>
      <c r="AJ1355" s="1">
        <v>38386523</v>
      </c>
      <c r="AK1355" s="1">
        <v>34648779</v>
      </c>
      <c r="AL1355" s="1">
        <v>38380088</v>
      </c>
      <c r="AM1355" s="1">
        <v>38724423</v>
      </c>
      <c r="AN1355" s="1">
        <v>38656017</v>
      </c>
      <c r="AO1355" s="1">
        <v>38532927</v>
      </c>
      <c r="AP1355" s="1">
        <v>38989378</v>
      </c>
      <c r="AQ1355" s="1">
        <v>38711213</v>
      </c>
      <c r="AR1355" s="1">
        <v>39086290</v>
      </c>
    </row>
    <row r="1356" spans="1:44" hidden="1" x14ac:dyDescent="0.2">
      <c r="A1356" s="1">
        <v>26547765</v>
      </c>
      <c r="B1356" s="1">
        <v>26561015</v>
      </c>
      <c r="C1356" s="1">
        <v>26507568</v>
      </c>
      <c r="D1356" s="1">
        <v>26554092</v>
      </c>
      <c r="E1356" s="1">
        <v>26528413</v>
      </c>
      <c r="F1356" s="1">
        <v>26469007</v>
      </c>
      <c r="G1356" s="1">
        <v>26565939</v>
      </c>
      <c r="H1356" s="1">
        <v>26614458</v>
      </c>
      <c r="I1356" s="1">
        <v>26591049</v>
      </c>
      <c r="J1356" s="1">
        <v>26634290</v>
      </c>
      <c r="K1356" s="1">
        <v>26694897</v>
      </c>
      <c r="L1356" s="1">
        <v>26678099</v>
      </c>
      <c r="M1356" s="1">
        <v>26806348</v>
      </c>
      <c r="N1356" s="1">
        <v>26856404</v>
      </c>
      <c r="O1356" s="1">
        <v>26792350</v>
      </c>
      <c r="P1356" s="1">
        <v>26898036</v>
      </c>
      <c r="Q1356" s="1">
        <v>27142383</v>
      </c>
      <c r="R1356" s="1">
        <v>27257069</v>
      </c>
      <c r="S1356" s="1">
        <v>27117842</v>
      </c>
      <c r="T1356" s="1">
        <v>27328216</v>
      </c>
      <c r="U1356" s="1">
        <v>27421481</v>
      </c>
      <c r="V1356" s="1">
        <v>26788891.48</v>
      </c>
      <c r="X1356" s="1">
        <v>33070590</v>
      </c>
      <c r="Y1356" s="1">
        <v>33489975</v>
      </c>
      <c r="Z1356" s="1">
        <v>33585182</v>
      </c>
      <c r="AA1356" s="1">
        <v>33528183</v>
      </c>
      <c r="AB1356" s="1">
        <v>33660870</v>
      </c>
      <c r="AC1356" s="1">
        <v>34457111</v>
      </c>
      <c r="AD1356" s="1">
        <v>33924478</v>
      </c>
      <c r="AE1356" s="1">
        <v>34676185</v>
      </c>
      <c r="AF1356" s="1">
        <v>34585257</v>
      </c>
      <c r="AG1356" s="1">
        <v>34358694</v>
      </c>
      <c r="AH1356" s="1">
        <v>34219019</v>
      </c>
      <c r="AI1356" s="1">
        <v>34872664</v>
      </c>
      <c r="AJ1356" s="1">
        <v>38388998</v>
      </c>
      <c r="AK1356" s="1">
        <v>34650837</v>
      </c>
      <c r="AL1356" s="1">
        <v>38400547</v>
      </c>
      <c r="AM1356" s="1">
        <v>38730338</v>
      </c>
      <c r="AN1356" s="1">
        <v>38675254</v>
      </c>
      <c r="AO1356" s="1">
        <v>38535393</v>
      </c>
      <c r="AP1356" s="1">
        <v>38994142</v>
      </c>
      <c r="AQ1356" s="1">
        <v>38720505</v>
      </c>
      <c r="AR1356" s="1">
        <v>39086479</v>
      </c>
    </row>
    <row r="1357" spans="1:44" hidden="1" x14ac:dyDescent="0.2">
      <c r="A1357" s="1">
        <v>26548375</v>
      </c>
      <c r="B1357" s="1">
        <v>26561787</v>
      </c>
      <c r="C1357" s="1">
        <v>26507874</v>
      </c>
      <c r="D1357" s="1">
        <v>26554368</v>
      </c>
      <c r="E1357" s="1">
        <v>26528696</v>
      </c>
      <c r="F1357" s="1">
        <v>26469114</v>
      </c>
      <c r="G1357" s="1">
        <v>26567976</v>
      </c>
      <c r="H1357" s="1">
        <v>26614780</v>
      </c>
      <c r="I1357" s="1">
        <v>26591189</v>
      </c>
      <c r="J1357" s="1">
        <v>26635479</v>
      </c>
      <c r="K1357" s="1">
        <v>26695091</v>
      </c>
      <c r="L1357" s="1">
        <v>26678349</v>
      </c>
      <c r="M1357" s="1">
        <v>26806722</v>
      </c>
      <c r="N1357" s="1">
        <v>26856793</v>
      </c>
      <c r="O1357" s="1">
        <v>26792931</v>
      </c>
      <c r="P1357" s="1">
        <v>26899839</v>
      </c>
      <c r="Q1357" s="1">
        <v>27142747</v>
      </c>
      <c r="R1357" s="1">
        <v>27257575</v>
      </c>
      <c r="S1357" s="1">
        <v>27118881</v>
      </c>
      <c r="T1357" s="1">
        <v>27328458</v>
      </c>
      <c r="U1357" s="1">
        <v>27422389</v>
      </c>
      <c r="V1357" s="1">
        <v>26789495.859999999</v>
      </c>
      <c r="X1357" s="1">
        <v>33071109</v>
      </c>
      <c r="Y1357" s="1">
        <v>33490242</v>
      </c>
      <c r="Z1357" s="1">
        <v>33585372</v>
      </c>
      <c r="AA1357" s="1">
        <v>33528912</v>
      </c>
      <c r="AB1357" s="1">
        <v>33661291</v>
      </c>
      <c r="AC1357" s="1">
        <v>34464103</v>
      </c>
      <c r="AD1357" s="1">
        <v>33929204</v>
      </c>
      <c r="AE1357" s="1">
        <v>34699139</v>
      </c>
      <c r="AF1357" s="1">
        <v>34598109</v>
      </c>
      <c r="AG1357" s="1">
        <v>34368340</v>
      </c>
      <c r="AH1357" s="1">
        <v>34219314</v>
      </c>
      <c r="AI1357" s="1">
        <v>34889743</v>
      </c>
      <c r="AJ1357" s="1">
        <v>38391962</v>
      </c>
      <c r="AK1357" s="1">
        <v>34653784</v>
      </c>
      <c r="AL1357" s="1">
        <v>38404891</v>
      </c>
      <c r="AM1357" s="1">
        <v>38739820</v>
      </c>
      <c r="AN1357" s="1">
        <v>38678362</v>
      </c>
      <c r="AO1357" s="1">
        <v>38541140</v>
      </c>
      <c r="AP1357" s="1">
        <v>39001708</v>
      </c>
      <c r="AQ1357" s="1">
        <v>38722479</v>
      </c>
      <c r="AR1357" s="1">
        <v>39087227</v>
      </c>
    </row>
    <row r="1358" spans="1:44" hidden="1" x14ac:dyDescent="0.2">
      <c r="A1358" s="1">
        <v>26548410</v>
      </c>
      <c r="B1358" s="1">
        <v>26561855</v>
      </c>
      <c r="C1358" s="1">
        <v>26508801</v>
      </c>
      <c r="D1358" s="1">
        <v>26555093</v>
      </c>
      <c r="E1358" s="1">
        <v>26529091</v>
      </c>
      <c r="F1358" s="1">
        <v>26469695</v>
      </c>
      <c r="G1358" s="1">
        <v>26568765</v>
      </c>
      <c r="H1358" s="1">
        <v>26615728</v>
      </c>
      <c r="I1358" s="1">
        <v>26591419</v>
      </c>
      <c r="J1358" s="1">
        <v>26636132</v>
      </c>
      <c r="K1358" s="1">
        <v>26695989</v>
      </c>
      <c r="L1358" s="1">
        <v>26678461</v>
      </c>
      <c r="M1358" s="1">
        <v>26806890</v>
      </c>
      <c r="N1358" s="1">
        <v>26856958</v>
      </c>
      <c r="O1358" s="1">
        <v>26793673</v>
      </c>
      <c r="P1358" s="1">
        <v>26900553</v>
      </c>
      <c r="Q1358" s="1">
        <v>27143459</v>
      </c>
      <c r="R1358" s="1">
        <v>27259018</v>
      </c>
      <c r="S1358" s="1">
        <v>27119008</v>
      </c>
      <c r="T1358" s="1">
        <v>27330222</v>
      </c>
      <c r="U1358" s="1">
        <v>27422922</v>
      </c>
      <c r="V1358" s="1">
        <v>26790102</v>
      </c>
      <c r="X1358" s="1">
        <v>33071323</v>
      </c>
      <c r="Y1358" s="1">
        <v>33490373</v>
      </c>
      <c r="Z1358" s="1">
        <v>33585424</v>
      </c>
      <c r="AA1358" s="1">
        <v>33529625</v>
      </c>
      <c r="AB1358" s="1">
        <v>33662448</v>
      </c>
      <c r="AC1358" s="1">
        <v>34494125</v>
      </c>
      <c r="AD1358" s="1">
        <v>33941166</v>
      </c>
      <c r="AE1358" s="1">
        <v>34744897</v>
      </c>
      <c r="AF1358" s="1">
        <v>34605241</v>
      </c>
      <c r="AG1358" s="1">
        <v>34371048</v>
      </c>
      <c r="AH1358" s="1">
        <v>34219951</v>
      </c>
      <c r="AI1358" s="1">
        <v>34895020</v>
      </c>
      <c r="AJ1358" s="1">
        <v>38413487</v>
      </c>
      <c r="AK1358" s="1">
        <v>34655160</v>
      </c>
      <c r="AL1358" s="1">
        <v>38407190</v>
      </c>
      <c r="AM1358" s="1">
        <v>38743984</v>
      </c>
      <c r="AN1358" s="1">
        <v>38680197</v>
      </c>
      <c r="AO1358" s="1">
        <v>38558946</v>
      </c>
      <c r="AP1358" s="1">
        <v>39002498</v>
      </c>
      <c r="AQ1358" s="1">
        <v>38722869</v>
      </c>
      <c r="AR1358" s="1">
        <v>39088315</v>
      </c>
    </row>
    <row r="1359" spans="1:44" hidden="1" x14ac:dyDescent="0.2">
      <c r="A1359" s="1">
        <v>26548509</v>
      </c>
      <c r="B1359" s="1">
        <v>26562216</v>
      </c>
      <c r="C1359" s="1">
        <v>26509058</v>
      </c>
      <c r="D1359" s="1">
        <v>26555438</v>
      </c>
      <c r="E1359" s="1">
        <v>26529233</v>
      </c>
      <c r="F1359" s="1">
        <v>26470033</v>
      </c>
      <c r="G1359" s="1">
        <v>26569093</v>
      </c>
      <c r="H1359" s="1">
        <v>26615942</v>
      </c>
      <c r="I1359" s="1">
        <v>26592476</v>
      </c>
      <c r="J1359" s="1">
        <v>26636281</v>
      </c>
      <c r="K1359" s="1">
        <v>26696599</v>
      </c>
      <c r="L1359" s="1">
        <v>26679661</v>
      </c>
      <c r="M1359" s="1">
        <v>26807722</v>
      </c>
      <c r="N1359" s="1">
        <v>26857879</v>
      </c>
      <c r="O1359" s="1">
        <v>26794184</v>
      </c>
      <c r="P1359" s="1">
        <v>26900610</v>
      </c>
      <c r="Q1359" s="1">
        <v>27143957</v>
      </c>
      <c r="R1359" s="1">
        <v>27259972</v>
      </c>
      <c r="S1359" s="1">
        <v>27119674</v>
      </c>
      <c r="T1359" s="1">
        <v>27330751</v>
      </c>
      <c r="U1359" s="1">
        <v>27423350</v>
      </c>
      <c r="V1359" s="1">
        <v>26790601.809999999</v>
      </c>
      <c r="X1359" s="1">
        <v>33071648</v>
      </c>
      <c r="Y1359" s="1">
        <v>33490740</v>
      </c>
      <c r="Z1359" s="1">
        <v>33585875</v>
      </c>
      <c r="AA1359" s="1">
        <v>33530091</v>
      </c>
      <c r="AB1359" s="1">
        <v>33663103</v>
      </c>
      <c r="AC1359" s="1">
        <v>34524678</v>
      </c>
      <c r="AD1359" s="1">
        <v>33943299</v>
      </c>
      <c r="AE1359" s="1">
        <v>34767023</v>
      </c>
      <c r="AF1359" s="1">
        <v>34637156</v>
      </c>
      <c r="AG1359" s="1">
        <v>34378397</v>
      </c>
      <c r="AH1359" s="1">
        <v>34220097</v>
      </c>
      <c r="AI1359" s="1">
        <v>34897289</v>
      </c>
      <c r="AJ1359" s="1">
        <v>38415409</v>
      </c>
      <c r="AK1359" s="1">
        <v>34658214</v>
      </c>
      <c r="AL1359" s="1">
        <v>38410495</v>
      </c>
      <c r="AM1359" s="1">
        <v>38758880</v>
      </c>
      <c r="AN1359" s="1">
        <v>38680450</v>
      </c>
      <c r="AO1359" s="1">
        <v>38562197</v>
      </c>
      <c r="AP1359" s="1">
        <v>39004693</v>
      </c>
      <c r="AQ1359" s="1">
        <v>38726376</v>
      </c>
      <c r="AR1359" s="1">
        <v>39090484</v>
      </c>
    </row>
    <row r="1360" spans="1:44" hidden="1" x14ac:dyDescent="0.2">
      <c r="A1360" s="1">
        <v>26548654</v>
      </c>
      <c r="B1360" s="1">
        <v>26562258</v>
      </c>
      <c r="C1360" s="1">
        <v>26509601</v>
      </c>
      <c r="D1360" s="1">
        <v>26556506</v>
      </c>
      <c r="E1360" s="1">
        <v>26529429</v>
      </c>
      <c r="F1360" s="1">
        <v>26470070</v>
      </c>
      <c r="G1360" s="1">
        <v>26569233</v>
      </c>
      <c r="H1360" s="1">
        <v>26616223</v>
      </c>
      <c r="I1360" s="1">
        <v>26592587</v>
      </c>
      <c r="J1360" s="1">
        <v>26636788</v>
      </c>
      <c r="K1360" s="1">
        <v>26696923</v>
      </c>
      <c r="L1360" s="1">
        <v>26679762</v>
      </c>
      <c r="M1360" s="1">
        <v>26807953</v>
      </c>
      <c r="N1360" s="1">
        <v>26858297</v>
      </c>
      <c r="O1360" s="1">
        <v>26794407</v>
      </c>
      <c r="P1360" s="1">
        <v>26901425</v>
      </c>
      <c r="Q1360" s="1">
        <v>27144521</v>
      </c>
      <c r="R1360" s="1">
        <v>27261491</v>
      </c>
      <c r="S1360" s="1">
        <v>27122419</v>
      </c>
      <c r="T1360" s="1">
        <v>27331947</v>
      </c>
      <c r="U1360" s="1">
        <v>27423426</v>
      </c>
      <c r="V1360" s="1">
        <v>26791139.050000001</v>
      </c>
      <c r="X1360" s="1">
        <v>33072838</v>
      </c>
      <c r="Y1360" s="1">
        <v>33490869</v>
      </c>
      <c r="Z1360" s="1">
        <v>33586227</v>
      </c>
      <c r="AA1360" s="1">
        <v>33530153</v>
      </c>
      <c r="AB1360" s="1">
        <v>33663527</v>
      </c>
      <c r="AC1360" s="1">
        <v>34565652</v>
      </c>
      <c r="AD1360" s="1">
        <v>33947141</v>
      </c>
      <c r="AE1360" s="1">
        <v>34779841</v>
      </c>
      <c r="AF1360" s="1">
        <v>34638103</v>
      </c>
      <c r="AG1360" s="1">
        <v>34384587</v>
      </c>
      <c r="AH1360" s="1">
        <v>34220590</v>
      </c>
      <c r="AI1360" s="1">
        <v>34909342</v>
      </c>
      <c r="AJ1360" s="1">
        <v>38418248</v>
      </c>
      <c r="AK1360" s="1">
        <v>34663258</v>
      </c>
      <c r="AL1360" s="1">
        <v>38429476</v>
      </c>
      <c r="AM1360" s="1">
        <v>38769309</v>
      </c>
      <c r="AN1360" s="1">
        <v>38687716</v>
      </c>
      <c r="AO1360" s="1">
        <v>38565772</v>
      </c>
      <c r="AP1360" s="1">
        <v>39004826</v>
      </c>
      <c r="AQ1360" s="1">
        <v>38728983</v>
      </c>
      <c r="AR1360" s="1">
        <v>39093689</v>
      </c>
    </row>
    <row r="1361" spans="1:44" hidden="1" x14ac:dyDescent="0.2">
      <c r="A1361" s="1">
        <v>26548889</v>
      </c>
      <c r="B1361" s="1">
        <v>26562418</v>
      </c>
      <c r="C1361" s="1">
        <v>26510453</v>
      </c>
      <c r="D1361" s="1">
        <v>26556568</v>
      </c>
      <c r="E1361" s="1">
        <v>26529886</v>
      </c>
      <c r="F1361" s="1">
        <v>26470166</v>
      </c>
      <c r="G1361" s="1">
        <v>26569350</v>
      </c>
      <c r="H1361" s="1">
        <v>26616920</v>
      </c>
      <c r="I1361" s="1">
        <v>26593151</v>
      </c>
      <c r="J1361" s="1">
        <v>26637928</v>
      </c>
      <c r="K1361" s="1">
        <v>26699710</v>
      </c>
      <c r="L1361" s="1">
        <v>26680713</v>
      </c>
      <c r="M1361" s="1">
        <v>26809421</v>
      </c>
      <c r="N1361" s="1">
        <v>26860520</v>
      </c>
      <c r="O1361" s="1">
        <v>26797772</v>
      </c>
      <c r="P1361" s="1">
        <v>26903450</v>
      </c>
      <c r="Q1361" s="1">
        <v>27145089</v>
      </c>
      <c r="R1361" s="1">
        <v>27262167</v>
      </c>
      <c r="S1361" s="1">
        <v>27122480</v>
      </c>
      <c r="T1361" s="1">
        <v>27335497</v>
      </c>
      <c r="U1361" s="1">
        <v>27424128</v>
      </c>
      <c r="V1361" s="1">
        <v>26792222.670000002</v>
      </c>
      <c r="X1361" s="1">
        <v>33074217</v>
      </c>
      <c r="Y1361" s="1">
        <v>33491295</v>
      </c>
      <c r="Z1361" s="1">
        <v>33586910</v>
      </c>
      <c r="AA1361" s="1">
        <v>33530188</v>
      </c>
      <c r="AB1361" s="1">
        <v>33663626</v>
      </c>
      <c r="AC1361" s="1">
        <v>34590058</v>
      </c>
      <c r="AD1361" s="1">
        <v>33976226</v>
      </c>
      <c r="AE1361" s="1">
        <v>34780973</v>
      </c>
      <c r="AF1361" s="1">
        <v>34638315</v>
      </c>
      <c r="AG1361" s="1">
        <v>34388900</v>
      </c>
      <c r="AH1361" s="1">
        <v>34221759</v>
      </c>
      <c r="AI1361" s="1">
        <v>34910559</v>
      </c>
      <c r="AJ1361" s="1">
        <v>38426503</v>
      </c>
      <c r="AK1361" s="1">
        <v>34671076</v>
      </c>
      <c r="AL1361" s="1">
        <v>38429697</v>
      </c>
      <c r="AM1361" s="1">
        <v>38769668</v>
      </c>
      <c r="AN1361" s="1">
        <v>38688404</v>
      </c>
      <c r="AO1361" s="1">
        <v>38569232</v>
      </c>
      <c r="AP1361" s="1">
        <v>39006503</v>
      </c>
      <c r="AQ1361" s="1">
        <v>38734480</v>
      </c>
      <c r="AR1361" s="1">
        <v>39100128</v>
      </c>
    </row>
    <row r="1362" spans="1:44" hidden="1" x14ac:dyDescent="0.2">
      <c r="A1362" s="1">
        <v>26549155</v>
      </c>
      <c r="B1362" s="1">
        <v>26562992</v>
      </c>
      <c r="C1362" s="1">
        <v>26510641</v>
      </c>
      <c r="D1362" s="1">
        <v>26557835</v>
      </c>
      <c r="E1362" s="1">
        <v>26529914</v>
      </c>
      <c r="F1362" s="1">
        <v>26470353</v>
      </c>
      <c r="G1362" s="1">
        <v>26569588</v>
      </c>
      <c r="H1362" s="1">
        <v>26617068</v>
      </c>
      <c r="I1362" s="1">
        <v>26593696</v>
      </c>
      <c r="J1362" s="1">
        <v>26638038</v>
      </c>
      <c r="K1362" s="1">
        <v>26702022</v>
      </c>
      <c r="L1362" s="1">
        <v>26681461</v>
      </c>
      <c r="M1362" s="1">
        <v>26809719</v>
      </c>
      <c r="N1362" s="1">
        <v>26860656</v>
      </c>
      <c r="O1362" s="1">
        <v>26800482</v>
      </c>
      <c r="P1362" s="1">
        <v>26904040</v>
      </c>
      <c r="Q1362" s="1">
        <v>27146947</v>
      </c>
      <c r="R1362" s="1">
        <v>27262671</v>
      </c>
      <c r="S1362" s="1">
        <v>27124618</v>
      </c>
      <c r="T1362" s="1">
        <v>27337360</v>
      </c>
      <c r="U1362" s="1">
        <v>27424377</v>
      </c>
      <c r="V1362" s="1">
        <v>26793030.140000001</v>
      </c>
      <c r="X1362" s="1">
        <v>33075068</v>
      </c>
      <c r="Y1362" s="1">
        <v>33491553</v>
      </c>
      <c r="Z1362" s="1">
        <v>33587521</v>
      </c>
      <c r="AA1362" s="1">
        <v>33530606</v>
      </c>
      <c r="AB1362" s="1">
        <v>33664501</v>
      </c>
      <c r="AC1362" s="1">
        <v>34596633</v>
      </c>
      <c r="AD1362" s="1">
        <v>33981262</v>
      </c>
      <c r="AE1362" s="1">
        <v>34781509</v>
      </c>
      <c r="AF1362" s="1">
        <v>34665170</v>
      </c>
      <c r="AG1362" s="1">
        <v>34392538</v>
      </c>
      <c r="AH1362" s="1">
        <v>34223136</v>
      </c>
      <c r="AI1362" s="1">
        <v>34917304</v>
      </c>
      <c r="AJ1362" s="1">
        <v>38431434</v>
      </c>
      <c r="AK1362" s="1">
        <v>34672355</v>
      </c>
      <c r="AL1362" s="1">
        <v>38434422</v>
      </c>
      <c r="AM1362" s="1">
        <v>38770948</v>
      </c>
      <c r="AN1362" s="1">
        <v>38712535</v>
      </c>
      <c r="AO1362" s="1">
        <v>38573067</v>
      </c>
      <c r="AP1362" s="1">
        <v>39007916</v>
      </c>
      <c r="AQ1362" s="1">
        <v>38737426</v>
      </c>
      <c r="AR1362" s="1">
        <v>39109167</v>
      </c>
    </row>
    <row r="1363" spans="1:44" hidden="1" x14ac:dyDescent="0.2">
      <c r="A1363" s="1">
        <v>26549253</v>
      </c>
      <c r="B1363" s="1">
        <v>26563006</v>
      </c>
      <c r="C1363" s="1">
        <v>26510706</v>
      </c>
      <c r="D1363" s="1">
        <v>26558187</v>
      </c>
      <c r="E1363" s="1">
        <v>26530001</v>
      </c>
      <c r="F1363" s="1">
        <v>26470561</v>
      </c>
      <c r="G1363" s="1">
        <v>26570866</v>
      </c>
      <c r="H1363" s="1">
        <v>26617660</v>
      </c>
      <c r="I1363" s="1">
        <v>26594105</v>
      </c>
      <c r="J1363" s="1">
        <v>26638528</v>
      </c>
      <c r="K1363" s="1">
        <v>26703339</v>
      </c>
      <c r="L1363" s="1">
        <v>26684494</v>
      </c>
      <c r="M1363" s="1">
        <v>26812078</v>
      </c>
      <c r="N1363" s="1">
        <v>26864083</v>
      </c>
      <c r="O1363" s="1">
        <v>26800881</v>
      </c>
      <c r="P1363" s="1">
        <v>26905740</v>
      </c>
      <c r="Q1363" s="1">
        <v>27147212</v>
      </c>
      <c r="R1363" s="1">
        <v>27265028</v>
      </c>
      <c r="S1363" s="1">
        <v>27124637</v>
      </c>
      <c r="T1363" s="1">
        <v>27339583</v>
      </c>
      <c r="U1363" s="1">
        <v>27424695</v>
      </c>
      <c r="V1363" s="1">
        <v>26794030.620000001</v>
      </c>
      <c r="X1363" s="1">
        <v>33075197</v>
      </c>
      <c r="Y1363" s="1">
        <v>33491683</v>
      </c>
      <c r="Z1363" s="1">
        <v>33587522</v>
      </c>
      <c r="AA1363" s="1">
        <v>33530963</v>
      </c>
      <c r="AB1363" s="1">
        <v>33664735</v>
      </c>
      <c r="AC1363" s="1">
        <v>34605885</v>
      </c>
      <c r="AD1363" s="1">
        <v>33982042</v>
      </c>
      <c r="AE1363" s="1">
        <v>34788513</v>
      </c>
      <c r="AF1363" s="1">
        <v>34670332</v>
      </c>
      <c r="AG1363" s="1">
        <v>34393423</v>
      </c>
      <c r="AH1363" s="1">
        <v>34224922</v>
      </c>
      <c r="AI1363" s="1">
        <v>34919127</v>
      </c>
      <c r="AJ1363" s="1">
        <v>38437692</v>
      </c>
      <c r="AK1363" s="1">
        <v>34682691</v>
      </c>
      <c r="AL1363" s="1">
        <v>38435687</v>
      </c>
      <c r="AM1363" s="1">
        <v>38771868</v>
      </c>
      <c r="AN1363" s="1">
        <v>38714783</v>
      </c>
      <c r="AO1363" s="1">
        <v>38578885</v>
      </c>
      <c r="AP1363" s="1">
        <v>39007958</v>
      </c>
      <c r="AQ1363" s="1">
        <v>38737912</v>
      </c>
      <c r="AR1363" s="1">
        <v>39112351</v>
      </c>
    </row>
    <row r="1364" spans="1:44" hidden="1" x14ac:dyDescent="0.2">
      <c r="A1364" s="1">
        <v>26550483</v>
      </c>
      <c r="B1364" s="1">
        <v>26563711</v>
      </c>
      <c r="C1364" s="1">
        <v>26511116</v>
      </c>
      <c r="D1364" s="1">
        <v>26558190</v>
      </c>
      <c r="E1364" s="1">
        <v>26530180</v>
      </c>
      <c r="F1364" s="1">
        <v>26470745</v>
      </c>
      <c r="G1364" s="1">
        <v>26570958</v>
      </c>
      <c r="H1364" s="1">
        <v>26618298</v>
      </c>
      <c r="I1364" s="1">
        <v>26595245</v>
      </c>
      <c r="J1364" s="1">
        <v>26639470</v>
      </c>
      <c r="K1364" s="1">
        <v>26703990</v>
      </c>
      <c r="L1364" s="1">
        <v>26685054</v>
      </c>
      <c r="M1364" s="1">
        <v>26812761</v>
      </c>
      <c r="N1364" s="1">
        <v>26864108</v>
      </c>
      <c r="O1364" s="1">
        <v>26802674</v>
      </c>
      <c r="P1364" s="1">
        <v>26906010</v>
      </c>
      <c r="Q1364" s="1">
        <v>27147406</v>
      </c>
      <c r="R1364" s="1">
        <v>27266163</v>
      </c>
      <c r="S1364" s="1">
        <v>27124959</v>
      </c>
      <c r="T1364" s="1">
        <v>27339741</v>
      </c>
      <c r="U1364" s="1">
        <v>27426632</v>
      </c>
      <c r="V1364" s="1">
        <v>26794661.620000001</v>
      </c>
      <c r="X1364" s="1">
        <v>33075680</v>
      </c>
      <c r="Y1364" s="1">
        <v>33492437</v>
      </c>
      <c r="Z1364" s="1">
        <v>33587751</v>
      </c>
      <c r="AA1364" s="1">
        <v>33531146</v>
      </c>
      <c r="AB1364" s="1">
        <v>33664838</v>
      </c>
      <c r="AC1364" s="1">
        <v>34618556</v>
      </c>
      <c r="AD1364" s="1">
        <v>33984136</v>
      </c>
      <c r="AE1364" s="1">
        <v>34791081</v>
      </c>
      <c r="AF1364" s="1">
        <v>34681372</v>
      </c>
      <c r="AG1364" s="1">
        <v>34394737</v>
      </c>
      <c r="AH1364" s="1">
        <v>34227997</v>
      </c>
      <c r="AI1364" s="1">
        <v>34921040</v>
      </c>
      <c r="AJ1364" s="1">
        <v>38446479</v>
      </c>
      <c r="AK1364" s="1">
        <v>34690639</v>
      </c>
      <c r="AL1364" s="1">
        <v>38439837</v>
      </c>
      <c r="AM1364" s="1">
        <v>38783531</v>
      </c>
      <c r="AN1364" s="1">
        <v>38718515</v>
      </c>
      <c r="AO1364" s="1">
        <v>38582199</v>
      </c>
      <c r="AP1364" s="1">
        <v>39008966</v>
      </c>
      <c r="AQ1364" s="1">
        <v>38738287</v>
      </c>
      <c r="AR1364" s="1">
        <v>39114452</v>
      </c>
    </row>
    <row r="1365" spans="1:44" hidden="1" x14ac:dyDescent="0.2">
      <c r="A1365" s="1">
        <v>26550949</v>
      </c>
      <c r="B1365" s="1">
        <v>26563871</v>
      </c>
      <c r="C1365" s="1">
        <v>26511211</v>
      </c>
      <c r="D1365" s="1">
        <v>26558635</v>
      </c>
      <c r="E1365" s="1">
        <v>26531630</v>
      </c>
      <c r="F1365" s="1">
        <v>26470970</v>
      </c>
      <c r="G1365" s="1">
        <v>26571546</v>
      </c>
      <c r="H1365" s="1">
        <v>26618596</v>
      </c>
      <c r="I1365" s="1">
        <v>26595253</v>
      </c>
      <c r="J1365" s="1">
        <v>26640113</v>
      </c>
      <c r="K1365" s="1">
        <v>26704134</v>
      </c>
      <c r="L1365" s="1">
        <v>26686611</v>
      </c>
      <c r="M1365" s="1">
        <v>26813023</v>
      </c>
      <c r="N1365" s="1">
        <v>26865481</v>
      </c>
      <c r="O1365" s="1">
        <v>26803733</v>
      </c>
      <c r="P1365" s="1">
        <v>26907590</v>
      </c>
      <c r="Q1365" s="1">
        <v>27149378</v>
      </c>
      <c r="R1365" s="1">
        <v>27267054</v>
      </c>
      <c r="S1365" s="1">
        <v>27127038</v>
      </c>
      <c r="T1365" s="1">
        <v>27340440</v>
      </c>
      <c r="U1365" s="1">
        <v>27427871</v>
      </c>
      <c r="V1365" s="1">
        <v>26795482.239999998</v>
      </c>
      <c r="X1365" s="1">
        <v>33076381</v>
      </c>
      <c r="Y1365" s="1">
        <v>33493138</v>
      </c>
      <c r="Z1365" s="1">
        <v>33588290</v>
      </c>
      <c r="AA1365" s="1">
        <v>33531493</v>
      </c>
      <c r="AB1365" s="1">
        <v>33665414</v>
      </c>
      <c r="AC1365" s="1">
        <v>34623855</v>
      </c>
      <c r="AD1365" s="1">
        <v>33987010</v>
      </c>
      <c r="AE1365" s="1">
        <v>34802295</v>
      </c>
      <c r="AF1365" s="1">
        <v>34689992</v>
      </c>
      <c r="AG1365" s="1">
        <v>34394960</v>
      </c>
      <c r="AH1365" s="1">
        <v>34228571</v>
      </c>
      <c r="AI1365" s="1">
        <v>34929821</v>
      </c>
      <c r="AJ1365" s="1">
        <v>38451090</v>
      </c>
      <c r="AK1365" s="1">
        <v>34695563</v>
      </c>
      <c r="AL1365" s="1">
        <v>38455088</v>
      </c>
      <c r="AM1365" s="1">
        <v>38784725</v>
      </c>
      <c r="AN1365" s="1">
        <v>38722101</v>
      </c>
      <c r="AO1365" s="1">
        <v>38588209</v>
      </c>
      <c r="AP1365" s="1">
        <v>39009363</v>
      </c>
      <c r="AQ1365" s="1">
        <v>38738432</v>
      </c>
      <c r="AR1365" s="1">
        <v>39116232</v>
      </c>
    </row>
    <row r="1366" spans="1:44" hidden="1" x14ac:dyDescent="0.2">
      <c r="A1366" s="1">
        <v>26550967</v>
      </c>
      <c r="B1366" s="1">
        <v>26564199</v>
      </c>
      <c r="C1366" s="1">
        <v>26511899</v>
      </c>
      <c r="D1366" s="1">
        <v>26558811</v>
      </c>
      <c r="E1366" s="1">
        <v>26532930</v>
      </c>
      <c r="F1366" s="1">
        <v>26471000</v>
      </c>
      <c r="G1366" s="1">
        <v>26572637</v>
      </c>
      <c r="H1366" s="1">
        <v>26618819</v>
      </c>
      <c r="I1366" s="1">
        <v>26595646</v>
      </c>
      <c r="J1366" s="1">
        <v>26640239</v>
      </c>
      <c r="K1366" s="1">
        <v>26704753</v>
      </c>
      <c r="L1366" s="1">
        <v>26687401</v>
      </c>
      <c r="M1366" s="1">
        <v>26813317</v>
      </c>
      <c r="N1366" s="1">
        <v>26865846</v>
      </c>
      <c r="O1366" s="1">
        <v>26805578</v>
      </c>
      <c r="P1366" s="1">
        <v>26910351</v>
      </c>
      <c r="Q1366" s="1">
        <v>27151533</v>
      </c>
      <c r="R1366" s="1">
        <v>27268553</v>
      </c>
      <c r="S1366" s="1">
        <v>27129099</v>
      </c>
      <c r="T1366" s="1">
        <v>27340998</v>
      </c>
      <c r="U1366" s="1">
        <v>27428409</v>
      </c>
      <c r="V1366" s="1">
        <v>26796332.620000001</v>
      </c>
      <c r="X1366" s="1">
        <v>33076934</v>
      </c>
      <c r="Y1366" s="1">
        <v>33494190</v>
      </c>
      <c r="Z1366" s="1">
        <v>33589794</v>
      </c>
      <c r="AA1366" s="1">
        <v>33533218</v>
      </c>
      <c r="AB1366" s="1">
        <v>33665577</v>
      </c>
      <c r="AC1366" s="1">
        <v>34645652</v>
      </c>
      <c r="AD1366" s="1">
        <v>33989595</v>
      </c>
      <c r="AE1366" s="1">
        <v>34806085</v>
      </c>
      <c r="AF1366" s="1">
        <v>34697573</v>
      </c>
      <c r="AG1366" s="1">
        <v>34397604</v>
      </c>
      <c r="AH1366" s="1">
        <v>34228768</v>
      </c>
      <c r="AI1366" s="1">
        <v>34933799</v>
      </c>
      <c r="AJ1366" s="1">
        <v>38459016</v>
      </c>
      <c r="AK1366" s="1">
        <v>34699757</v>
      </c>
      <c r="AL1366" s="1">
        <v>38461935</v>
      </c>
      <c r="AM1366" s="1">
        <v>38785748</v>
      </c>
      <c r="AN1366" s="1">
        <v>38733906</v>
      </c>
      <c r="AO1366" s="1">
        <v>38597047</v>
      </c>
      <c r="AP1366" s="1">
        <v>39011261</v>
      </c>
      <c r="AQ1366" s="1">
        <v>38743973</v>
      </c>
      <c r="AR1366" s="1">
        <v>39125195</v>
      </c>
    </row>
    <row r="1367" spans="1:44" hidden="1" x14ac:dyDescent="0.2">
      <c r="A1367" s="1">
        <v>26551100</v>
      </c>
      <c r="B1367" s="1">
        <v>26564405</v>
      </c>
      <c r="C1367" s="1">
        <v>26512113</v>
      </c>
      <c r="D1367" s="1">
        <v>26559259</v>
      </c>
      <c r="E1367" s="1">
        <v>26533350</v>
      </c>
      <c r="F1367" s="1">
        <v>26471438</v>
      </c>
      <c r="G1367" s="1">
        <v>26572723</v>
      </c>
      <c r="H1367" s="1">
        <v>26618865</v>
      </c>
      <c r="I1367" s="1">
        <v>26596169</v>
      </c>
      <c r="J1367" s="1">
        <v>26641273</v>
      </c>
      <c r="K1367" s="1">
        <v>26705438</v>
      </c>
      <c r="L1367" s="1">
        <v>26689653</v>
      </c>
      <c r="M1367" s="1">
        <v>26813658</v>
      </c>
      <c r="N1367" s="1">
        <v>26866077</v>
      </c>
      <c r="O1367" s="1">
        <v>26806305</v>
      </c>
      <c r="P1367" s="1">
        <v>26912553</v>
      </c>
      <c r="Q1367" s="1">
        <v>27152039</v>
      </c>
      <c r="R1367" s="1">
        <v>27268943</v>
      </c>
      <c r="S1367" s="1">
        <v>27131213</v>
      </c>
      <c r="T1367" s="1">
        <v>27342853</v>
      </c>
      <c r="U1367" s="1">
        <v>27428580</v>
      </c>
      <c r="V1367" s="1">
        <v>26797047.949999999</v>
      </c>
      <c r="X1367" s="1">
        <v>33077666</v>
      </c>
      <c r="Y1367" s="1">
        <v>33495053</v>
      </c>
      <c r="Z1367" s="1">
        <v>33590193</v>
      </c>
      <c r="AA1367" s="1">
        <v>33534403</v>
      </c>
      <c r="AB1367" s="1">
        <v>33666177</v>
      </c>
      <c r="AC1367" s="1">
        <v>34661543</v>
      </c>
      <c r="AD1367" s="1">
        <v>33996318</v>
      </c>
      <c r="AE1367" s="1">
        <v>34827704</v>
      </c>
      <c r="AF1367" s="1">
        <v>34703199</v>
      </c>
      <c r="AG1367" s="1">
        <v>34398458</v>
      </c>
      <c r="AH1367" s="1">
        <v>34230665</v>
      </c>
      <c r="AI1367" s="1">
        <v>34935708</v>
      </c>
      <c r="AJ1367" s="1">
        <v>38459534</v>
      </c>
      <c r="AK1367" s="1">
        <v>34701600</v>
      </c>
      <c r="AL1367" s="1">
        <v>38464702</v>
      </c>
      <c r="AM1367" s="1">
        <v>38786115</v>
      </c>
      <c r="AN1367" s="1">
        <v>38735241</v>
      </c>
      <c r="AO1367" s="1">
        <v>38602000</v>
      </c>
      <c r="AP1367" s="1">
        <v>39015902</v>
      </c>
      <c r="AQ1367" s="1">
        <v>38749694</v>
      </c>
      <c r="AR1367" s="1">
        <v>39132044</v>
      </c>
    </row>
    <row r="1368" spans="1:44" hidden="1" x14ac:dyDescent="0.2">
      <c r="A1368" s="1">
        <v>26551119</v>
      </c>
      <c r="B1368" s="1">
        <v>26564706</v>
      </c>
      <c r="C1368" s="1">
        <v>26512486</v>
      </c>
      <c r="D1368" s="1">
        <v>26559586</v>
      </c>
      <c r="E1368" s="1">
        <v>26534108</v>
      </c>
      <c r="F1368" s="1">
        <v>26471663</v>
      </c>
      <c r="G1368" s="1">
        <v>26573539</v>
      </c>
      <c r="H1368" s="1">
        <v>26618890</v>
      </c>
      <c r="I1368" s="1">
        <v>26597363</v>
      </c>
      <c r="J1368" s="1">
        <v>26643806</v>
      </c>
      <c r="K1368" s="1">
        <v>26706487</v>
      </c>
      <c r="L1368" s="1">
        <v>26691532</v>
      </c>
      <c r="M1368" s="1">
        <v>26814118</v>
      </c>
      <c r="N1368" s="1">
        <v>26867498</v>
      </c>
      <c r="O1368" s="1">
        <v>26806755</v>
      </c>
      <c r="P1368" s="1">
        <v>26912858</v>
      </c>
      <c r="Q1368" s="1">
        <v>27156313</v>
      </c>
      <c r="R1368" s="1">
        <v>27269783</v>
      </c>
      <c r="S1368" s="1">
        <v>27135397</v>
      </c>
      <c r="T1368" s="1">
        <v>27343583</v>
      </c>
      <c r="U1368" s="1">
        <v>27428764</v>
      </c>
      <c r="V1368" s="1">
        <v>26798112.100000001</v>
      </c>
      <c r="X1368" s="1">
        <v>33079043</v>
      </c>
      <c r="Y1368" s="1">
        <v>33495106</v>
      </c>
      <c r="Z1368" s="1">
        <v>33590556</v>
      </c>
      <c r="AA1368" s="1">
        <v>33534522</v>
      </c>
      <c r="AB1368" s="1">
        <v>33666796</v>
      </c>
      <c r="AC1368" s="1">
        <v>34668713</v>
      </c>
      <c r="AD1368" s="1">
        <v>34017353</v>
      </c>
      <c r="AE1368" s="1">
        <v>34840153</v>
      </c>
      <c r="AF1368" s="1">
        <v>34706440</v>
      </c>
      <c r="AG1368" s="1">
        <v>34400648</v>
      </c>
      <c r="AH1368" s="1">
        <v>34238753</v>
      </c>
      <c r="AI1368" s="1">
        <v>34937137</v>
      </c>
      <c r="AJ1368" s="1">
        <v>38463742</v>
      </c>
      <c r="AK1368" s="1">
        <v>34704692</v>
      </c>
      <c r="AL1368" s="1">
        <v>38465884</v>
      </c>
      <c r="AM1368" s="1">
        <v>38788106</v>
      </c>
      <c r="AN1368" s="1">
        <v>38736732</v>
      </c>
      <c r="AO1368" s="1">
        <v>38603432</v>
      </c>
      <c r="AP1368" s="1">
        <v>39016065</v>
      </c>
      <c r="AQ1368" s="1">
        <v>38756553</v>
      </c>
      <c r="AR1368" s="1">
        <v>39137451</v>
      </c>
    </row>
    <row r="1369" spans="1:44" hidden="1" x14ac:dyDescent="0.2">
      <c r="A1369" s="1">
        <v>26551151</v>
      </c>
      <c r="B1369" s="1">
        <v>26564720</v>
      </c>
      <c r="C1369" s="1">
        <v>26512696</v>
      </c>
      <c r="D1369" s="1">
        <v>26559703</v>
      </c>
      <c r="E1369" s="1">
        <v>26534459</v>
      </c>
      <c r="F1369" s="1">
        <v>26471878</v>
      </c>
      <c r="G1369" s="1">
        <v>26573692</v>
      </c>
      <c r="H1369" s="1">
        <v>26619702</v>
      </c>
      <c r="I1369" s="1">
        <v>26597595</v>
      </c>
      <c r="J1369" s="1">
        <v>26643811</v>
      </c>
      <c r="K1369" s="1">
        <v>26707428</v>
      </c>
      <c r="L1369" s="1">
        <v>26694232</v>
      </c>
      <c r="M1369" s="1">
        <v>26814281</v>
      </c>
      <c r="N1369" s="1">
        <v>26868532</v>
      </c>
      <c r="O1369" s="1">
        <v>26807752</v>
      </c>
      <c r="P1369" s="1">
        <v>26913614</v>
      </c>
      <c r="Q1369" s="1">
        <v>27156761</v>
      </c>
      <c r="R1369" s="1">
        <v>27272275</v>
      </c>
      <c r="S1369" s="1">
        <v>27135855</v>
      </c>
      <c r="T1369" s="1">
        <v>27343829</v>
      </c>
      <c r="U1369" s="1">
        <v>27428916</v>
      </c>
      <c r="V1369" s="1">
        <v>26798708.670000002</v>
      </c>
      <c r="X1369" s="1">
        <v>33079615</v>
      </c>
      <c r="Y1369" s="1">
        <v>33496490</v>
      </c>
      <c r="Z1369" s="1">
        <v>33591548</v>
      </c>
      <c r="AA1369" s="1">
        <v>33534904</v>
      </c>
      <c r="AB1369" s="1">
        <v>33667402</v>
      </c>
      <c r="AC1369" s="1">
        <v>34683730</v>
      </c>
      <c r="AD1369" s="1">
        <v>34020844</v>
      </c>
      <c r="AE1369" s="1">
        <v>34844137</v>
      </c>
      <c r="AF1369" s="1">
        <v>34708484</v>
      </c>
      <c r="AG1369" s="1">
        <v>34401932</v>
      </c>
      <c r="AH1369" s="1">
        <v>34243157</v>
      </c>
      <c r="AI1369" s="1">
        <v>34945437</v>
      </c>
      <c r="AJ1369" s="1">
        <v>38471063</v>
      </c>
      <c r="AK1369" s="1">
        <v>34715432</v>
      </c>
      <c r="AL1369" s="1">
        <v>38480288</v>
      </c>
      <c r="AM1369" s="1">
        <v>38797721</v>
      </c>
      <c r="AN1369" s="1">
        <v>38738373</v>
      </c>
      <c r="AO1369" s="1">
        <v>38609404</v>
      </c>
      <c r="AP1369" s="1">
        <v>39025270</v>
      </c>
      <c r="AQ1369" s="1">
        <v>38761782</v>
      </c>
      <c r="AR1369" s="1">
        <v>39137763</v>
      </c>
    </row>
    <row r="1370" spans="1:44" hidden="1" x14ac:dyDescent="0.2">
      <c r="A1370" s="1">
        <v>26552443</v>
      </c>
      <c r="B1370" s="1">
        <v>26564830</v>
      </c>
      <c r="C1370" s="1">
        <v>26512785</v>
      </c>
      <c r="D1370" s="1">
        <v>26560039</v>
      </c>
      <c r="E1370" s="1">
        <v>26534892</v>
      </c>
      <c r="F1370" s="1">
        <v>26471969</v>
      </c>
      <c r="G1370" s="1">
        <v>26574168</v>
      </c>
      <c r="H1370" s="1">
        <v>26620756</v>
      </c>
      <c r="I1370" s="1">
        <v>26598151</v>
      </c>
      <c r="J1370" s="1">
        <v>26643841</v>
      </c>
      <c r="K1370" s="1">
        <v>26707989</v>
      </c>
      <c r="L1370" s="1">
        <v>26694638</v>
      </c>
      <c r="M1370" s="1">
        <v>26814376</v>
      </c>
      <c r="N1370" s="1">
        <v>26869219</v>
      </c>
      <c r="O1370" s="1">
        <v>26808043</v>
      </c>
      <c r="P1370" s="1">
        <v>26916275</v>
      </c>
      <c r="Q1370" s="1">
        <v>27160302</v>
      </c>
      <c r="R1370" s="1">
        <v>27272854</v>
      </c>
      <c r="S1370" s="1">
        <v>27136262</v>
      </c>
      <c r="T1370" s="1">
        <v>27344527</v>
      </c>
      <c r="U1370" s="1">
        <v>27430787</v>
      </c>
      <c r="V1370" s="1">
        <v>26799483.140000001</v>
      </c>
      <c r="X1370" s="1">
        <v>33080090</v>
      </c>
      <c r="Y1370" s="1">
        <v>33496976</v>
      </c>
      <c r="Z1370" s="1">
        <v>33591576</v>
      </c>
      <c r="AA1370" s="1">
        <v>33535175</v>
      </c>
      <c r="AB1370" s="1">
        <v>33667485</v>
      </c>
      <c r="AC1370" s="1">
        <v>34691668</v>
      </c>
      <c r="AD1370" s="1">
        <v>34022593</v>
      </c>
      <c r="AE1370" s="1">
        <v>34860811</v>
      </c>
      <c r="AF1370" s="1">
        <v>34713603</v>
      </c>
      <c r="AG1370" s="1">
        <v>34402717</v>
      </c>
      <c r="AH1370" s="1">
        <v>34243203</v>
      </c>
      <c r="AI1370" s="1">
        <v>34951490</v>
      </c>
      <c r="AJ1370" s="1">
        <v>38487437</v>
      </c>
      <c r="AK1370" s="1">
        <v>34715789</v>
      </c>
      <c r="AL1370" s="1">
        <v>38484957</v>
      </c>
      <c r="AM1370" s="1">
        <v>38802981</v>
      </c>
      <c r="AN1370" s="1">
        <v>38739978</v>
      </c>
      <c r="AO1370" s="1">
        <v>38618855</v>
      </c>
      <c r="AP1370" s="1">
        <v>39027104</v>
      </c>
      <c r="AQ1370" s="1">
        <v>38763924</v>
      </c>
      <c r="AR1370" s="1">
        <v>39138020</v>
      </c>
    </row>
    <row r="1371" spans="1:44" hidden="1" x14ac:dyDescent="0.2">
      <c r="A1371" s="1">
        <v>26552541</v>
      </c>
      <c r="B1371" s="1">
        <v>26564946</v>
      </c>
      <c r="C1371" s="1">
        <v>26512800</v>
      </c>
      <c r="D1371" s="1">
        <v>26561546</v>
      </c>
      <c r="E1371" s="1">
        <v>26534898</v>
      </c>
      <c r="F1371" s="1">
        <v>26472146</v>
      </c>
      <c r="G1371" s="1">
        <v>26574516</v>
      </c>
      <c r="H1371" s="1">
        <v>26620763</v>
      </c>
      <c r="I1371" s="1">
        <v>26598190</v>
      </c>
      <c r="J1371" s="1">
        <v>26643851</v>
      </c>
      <c r="K1371" s="1">
        <v>26709383</v>
      </c>
      <c r="L1371" s="1">
        <v>26695078</v>
      </c>
      <c r="M1371" s="1">
        <v>26815359</v>
      </c>
      <c r="N1371" s="1">
        <v>26872100</v>
      </c>
      <c r="O1371" s="1">
        <v>26808072</v>
      </c>
      <c r="P1371" s="1">
        <v>26916864</v>
      </c>
      <c r="Q1371" s="1">
        <v>27161523</v>
      </c>
      <c r="R1371" s="1">
        <v>27274680</v>
      </c>
      <c r="S1371" s="1">
        <v>27139879</v>
      </c>
      <c r="T1371" s="1">
        <v>27344824</v>
      </c>
      <c r="U1371" s="1">
        <v>27433610</v>
      </c>
      <c r="V1371" s="1">
        <v>26800360.43</v>
      </c>
      <c r="X1371" s="1">
        <v>33080290</v>
      </c>
      <c r="Y1371" s="1">
        <v>33497336</v>
      </c>
      <c r="Z1371" s="1">
        <v>33593644</v>
      </c>
      <c r="AA1371" s="1">
        <v>33535303</v>
      </c>
      <c r="AB1371" s="1">
        <v>33667530</v>
      </c>
      <c r="AC1371" s="1">
        <v>34712499</v>
      </c>
      <c r="AD1371" s="1">
        <v>34043973</v>
      </c>
      <c r="AE1371" s="1">
        <v>34865039</v>
      </c>
      <c r="AF1371" s="1">
        <v>34715040</v>
      </c>
      <c r="AG1371" s="1">
        <v>34412058</v>
      </c>
      <c r="AH1371" s="1">
        <v>34246406</v>
      </c>
      <c r="AI1371" s="1">
        <v>34959248</v>
      </c>
      <c r="AJ1371" s="1">
        <v>38492195</v>
      </c>
      <c r="AK1371" s="1">
        <v>34719665</v>
      </c>
      <c r="AL1371" s="1">
        <v>38486685</v>
      </c>
      <c r="AM1371" s="1">
        <v>38804808</v>
      </c>
      <c r="AN1371" s="1">
        <v>38740790</v>
      </c>
      <c r="AO1371" s="1">
        <v>38619809</v>
      </c>
      <c r="AP1371" s="1">
        <v>39036169</v>
      </c>
      <c r="AQ1371" s="1">
        <v>38771093</v>
      </c>
      <c r="AR1371" s="1">
        <v>39141526</v>
      </c>
    </row>
    <row r="1372" spans="1:44" hidden="1" x14ac:dyDescent="0.2">
      <c r="A1372" s="1">
        <v>26553030</v>
      </c>
      <c r="B1372" s="1">
        <v>26565185</v>
      </c>
      <c r="C1372" s="1">
        <v>26513368</v>
      </c>
      <c r="D1372" s="1">
        <v>26561654</v>
      </c>
      <c r="E1372" s="1">
        <v>26534973</v>
      </c>
      <c r="F1372" s="1">
        <v>26472148</v>
      </c>
      <c r="G1372" s="1">
        <v>26575472</v>
      </c>
      <c r="H1372" s="1">
        <v>26621403</v>
      </c>
      <c r="I1372" s="1">
        <v>26598463</v>
      </c>
      <c r="J1372" s="1">
        <v>26644030</v>
      </c>
      <c r="K1372" s="1">
        <v>26710465</v>
      </c>
      <c r="L1372" s="1">
        <v>26697097</v>
      </c>
      <c r="M1372" s="1">
        <v>26815918</v>
      </c>
      <c r="N1372" s="1">
        <v>26874214</v>
      </c>
      <c r="O1372" s="1">
        <v>26808341</v>
      </c>
      <c r="P1372" s="1">
        <v>26919981</v>
      </c>
      <c r="Q1372" s="1">
        <v>27161611</v>
      </c>
      <c r="R1372" s="1">
        <v>27274922</v>
      </c>
      <c r="S1372" s="1">
        <v>27141132</v>
      </c>
      <c r="T1372" s="1">
        <v>27346239</v>
      </c>
      <c r="U1372" s="1">
        <v>27433793</v>
      </c>
      <c r="V1372" s="1">
        <v>26801116.140000001</v>
      </c>
      <c r="X1372" s="1">
        <v>33080535</v>
      </c>
      <c r="Y1372" s="1">
        <v>33497421</v>
      </c>
      <c r="Z1372" s="1">
        <v>33594658</v>
      </c>
      <c r="AA1372" s="1">
        <v>33536660</v>
      </c>
      <c r="AB1372" s="1">
        <v>33667635</v>
      </c>
      <c r="AC1372" s="1">
        <v>34753759</v>
      </c>
      <c r="AD1372" s="1">
        <v>34046956</v>
      </c>
      <c r="AE1372" s="1">
        <v>34874266</v>
      </c>
      <c r="AF1372" s="1">
        <v>34718319</v>
      </c>
      <c r="AG1372" s="1">
        <v>34412719</v>
      </c>
      <c r="AH1372" s="1">
        <v>34246646</v>
      </c>
      <c r="AI1372" s="1">
        <v>34970940</v>
      </c>
      <c r="AJ1372" s="1">
        <v>38497471</v>
      </c>
      <c r="AK1372" s="1">
        <v>34719822</v>
      </c>
      <c r="AL1372" s="1">
        <v>38502963</v>
      </c>
      <c r="AM1372" s="1">
        <v>38810090</v>
      </c>
      <c r="AN1372" s="1">
        <v>38746660</v>
      </c>
      <c r="AO1372" s="1">
        <v>38624372</v>
      </c>
      <c r="AP1372" s="1">
        <v>39045153</v>
      </c>
      <c r="AQ1372" s="1">
        <v>38776224</v>
      </c>
      <c r="AR1372" s="1">
        <v>39146335</v>
      </c>
    </row>
    <row r="1373" spans="1:44" hidden="1" x14ac:dyDescent="0.2">
      <c r="A1373" s="1">
        <v>26553568</v>
      </c>
      <c r="B1373" s="1">
        <v>26565366</v>
      </c>
      <c r="C1373" s="1">
        <v>26513425</v>
      </c>
      <c r="D1373" s="1">
        <v>26561708</v>
      </c>
      <c r="E1373" s="1">
        <v>26535367</v>
      </c>
      <c r="F1373" s="1">
        <v>26472244</v>
      </c>
      <c r="G1373" s="1">
        <v>26575658</v>
      </c>
      <c r="H1373" s="1">
        <v>26621801</v>
      </c>
      <c r="I1373" s="1">
        <v>26598660</v>
      </c>
      <c r="J1373" s="1">
        <v>26644102</v>
      </c>
      <c r="K1373" s="1">
        <v>26710835</v>
      </c>
      <c r="L1373" s="1">
        <v>26697677</v>
      </c>
      <c r="M1373" s="1">
        <v>26815927</v>
      </c>
      <c r="N1373" s="1">
        <v>26874658</v>
      </c>
      <c r="O1373" s="1">
        <v>26809477</v>
      </c>
      <c r="P1373" s="1">
        <v>26923853</v>
      </c>
      <c r="Q1373" s="1">
        <v>27163245</v>
      </c>
      <c r="R1373" s="1">
        <v>27276119</v>
      </c>
      <c r="S1373" s="1">
        <v>27141420</v>
      </c>
      <c r="T1373" s="1">
        <v>27346503</v>
      </c>
      <c r="U1373" s="1">
        <v>27434032</v>
      </c>
      <c r="V1373" s="1">
        <v>26801697.379999999</v>
      </c>
      <c r="X1373" s="1">
        <v>33081325</v>
      </c>
      <c r="Y1373" s="1">
        <v>33497748</v>
      </c>
      <c r="Z1373" s="1">
        <v>33595064</v>
      </c>
      <c r="AA1373" s="1">
        <v>33538594</v>
      </c>
      <c r="AB1373" s="1">
        <v>33667673</v>
      </c>
      <c r="AC1373" s="1">
        <v>34760065</v>
      </c>
      <c r="AD1373" s="1">
        <v>34055075</v>
      </c>
      <c r="AE1373" s="1">
        <v>34878693</v>
      </c>
      <c r="AF1373" s="1">
        <v>34718918</v>
      </c>
      <c r="AG1373" s="1">
        <v>34413585</v>
      </c>
      <c r="AH1373" s="1">
        <v>34246656</v>
      </c>
      <c r="AI1373" s="1">
        <v>34974723</v>
      </c>
      <c r="AJ1373" s="1">
        <v>38502134</v>
      </c>
      <c r="AK1373" s="1">
        <v>34723208</v>
      </c>
      <c r="AL1373" s="1">
        <v>38508196</v>
      </c>
      <c r="AM1373" s="1">
        <v>38814898</v>
      </c>
      <c r="AN1373" s="1">
        <v>38748816</v>
      </c>
      <c r="AO1373" s="1">
        <v>38645946</v>
      </c>
      <c r="AP1373" s="1">
        <v>39047578</v>
      </c>
      <c r="AQ1373" s="1">
        <v>38777822</v>
      </c>
      <c r="AR1373" s="1">
        <v>39147627</v>
      </c>
    </row>
    <row r="1374" spans="1:44" hidden="1" x14ac:dyDescent="0.2">
      <c r="A1374" s="1">
        <v>26554388</v>
      </c>
      <c r="B1374" s="1">
        <v>26565483</v>
      </c>
      <c r="C1374" s="1">
        <v>26513792</v>
      </c>
      <c r="D1374" s="1">
        <v>26562083</v>
      </c>
      <c r="E1374" s="1">
        <v>26536903</v>
      </c>
      <c r="F1374" s="1">
        <v>26472365</v>
      </c>
      <c r="G1374" s="1">
        <v>26575974</v>
      </c>
      <c r="H1374" s="1">
        <v>26621877</v>
      </c>
      <c r="I1374" s="1">
        <v>26598724</v>
      </c>
      <c r="J1374" s="1">
        <v>26645816</v>
      </c>
      <c r="K1374" s="1">
        <v>26710836</v>
      </c>
      <c r="L1374" s="1">
        <v>26701930</v>
      </c>
      <c r="M1374" s="1">
        <v>26816100</v>
      </c>
      <c r="N1374" s="1">
        <v>26875464</v>
      </c>
      <c r="O1374" s="1">
        <v>26813442</v>
      </c>
      <c r="P1374" s="1">
        <v>26924498</v>
      </c>
      <c r="Q1374" s="1">
        <v>27163550</v>
      </c>
      <c r="R1374" s="1">
        <v>27277735</v>
      </c>
      <c r="S1374" s="1">
        <v>27147320</v>
      </c>
      <c r="T1374" s="1">
        <v>27347001</v>
      </c>
      <c r="U1374" s="1">
        <v>27435299</v>
      </c>
      <c r="V1374" s="1">
        <v>26802884.760000002</v>
      </c>
      <c r="X1374" s="1">
        <v>33081409</v>
      </c>
      <c r="Y1374" s="1">
        <v>33498085</v>
      </c>
      <c r="Z1374" s="1">
        <v>33595302</v>
      </c>
      <c r="AA1374" s="1">
        <v>33538989</v>
      </c>
      <c r="AB1374" s="1">
        <v>33668515</v>
      </c>
      <c r="AC1374" s="1">
        <v>34764098</v>
      </c>
      <c r="AD1374" s="1">
        <v>34056212</v>
      </c>
      <c r="AE1374" s="1">
        <v>34881244</v>
      </c>
      <c r="AF1374" s="1">
        <v>34720650</v>
      </c>
      <c r="AG1374" s="1">
        <v>34415849</v>
      </c>
      <c r="AH1374" s="1">
        <v>34247350</v>
      </c>
      <c r="AI1374" s="1">
        <v>34984145</v>
      </c>
      <c r="AJ1374" s="1">
        <v>38505332</v>
      </c>
      <c r="AK1374" s="1">
        <v>34723610</v>
      </c>
      <c r="AL1374" s="1">
        <v>38517845</v>
      </c>
      <c r="AM1374" s="1">
        <v>38816014</v>
      </c>
      <c r="AN1374" s="1">
        <v>38749946</v>
      </c>
      <c r="AO1374" s="1">
        <v>38651442</v>
      </c>
      <c r="AP1374" s="1">
        <v>39047834</v>
      </c>
      <c r="AQ1374" s="1">
        <v>38783419</v>
      </c>
      <c r="AR1374" s="1">
        <v>39149029</v>
      </c>
    </row>
    <row r="1375" spans="1:44" hidden="1" x14ac:dyDescent="0.2">
      <c r="A1375" s="1">
        <v>26554671</v>
      </c>
      <c r="B1375" s="1">
        <v>26565629</v>
      </c>
      <c r="C1375" s="1">
        <v>26514565</v>
      </c>
      <c r="D1375" s="1">
        <v>26562508</v>
      </c>
      <c r="E1375" s="1">
        <v>26538263</v>
      </c>
      <c r="F1375" s="1">
        <v>26472506</v>
      </c>
      <c r="G1375" s="1">
        <v>26576710</v>
      </c>
      <c r="H1375" s="1">
        <v>26622121</v>
      </c>
      <c r="I1375" s="1">
        <v>26600962</v>
      </c>
      <c r="J1375" s="1">
        <v>26646190</v>
      </c>
      <c r="K1375" s="1">
        <v>26711377</v>
      </c>
      <c r="L1375" s="1">
        <v>26702252</v>
      </c>
      <c r="M1375" s="1">
        <v>26817243</v>
      </c>
      <c r="N1375" s="1">
        <v>26875656</v>
      </c>
      <c r="O1375" s="1">
        <v>26814958</v>
      </c>
      <c r="P1375" s="1">
        <v>26926153</v>
      </c>
      <c r="Q1375" s="1">
        <v>27164339</v>
      </c>
      <c r="R1375" s="1">
        <v>27283196</v>
      </c>
      <c r="S1375" s="1">
        <v>27153546</v>
      </c>
      <c r="T1375" s="1">
        <v>27347115</v>
      </c>
      <c r="U1375" s="1">
        <v>27435352</v>
      </c>
      <c r="V1375" s="1">
        <v>26804062.48</v>
      </c>
      <c r="X1375" s="1">
        <v>33081699</v>
      </c>
      <c r="Y1375" s="1">
        <v>33498962</v>
      </c>
      <c r="Z1375" s="1">
        <v>33595364</v>
      </c>
      <c r="AA1375" s="1">
        <v>33539528</v>
      </c>
      <c r="AB1375" s="1">
        <v>33669000</v>
      </c>
      <c r="AC1375" s="1">
        <v>34788145</v>
      </c>
      <c r="AD1375" s="1">
        <v>34056976</v>
      </c>
      <c r="AE1375" s="1">
        <v>34883547</v>
      </c>
      <c r="AF1375" s="1">
        <v>34721965</v>
      </c>
      <c r="AG1375" s="1">
        <v>34423186</v>
      </c>
      <c r="AH1375" s="1">
        <v>34248504</v>
      </c>
      <c r="AI1375" s="1">
        <v>34988501</v>
      </c>
      <c r="AJ1375" s="1">
        <v>38513792</v>
      </c>
      <c r="AK1375" s="1">
        <v>34731447</v>
      </c>
      <c r="AL1375" s="1">
        <v>38520420</v>
      </c>
      <c r="AM1375" s="1">
        <v>38819713</v>
      </c>
      <c r="AN1375" s="1">
        <v>38752834</v>
      </c>
      <c r="AO1375" s="1">
        <v>38654080</v>
      </c>
      <c r="AP1375" s="1">
        <v>39048121</v>
      </c>
      <c r="AQ1375" s="1">
        <v>38785862</v>
      </c>
      <c r="AR1375" s="1">
        <v>39149584</v>
      </c>
    </row>
    <row r="1376" spans="1:44" hidden="1" x14ac:dyDescent="0.2">
      <c r="A1376" s="1">
        <v>26555103</v>
      </c>
      <c r="B1376" s="1">
        <v>26565871</v>
      </c>
      <c r="C1376" s="1">
        <v>26514965</v>
      </c>
      <c r="D1376" s="1">
        <v>26562520</v>
      </c>
      <c r="E1376" s="1">
        <v>26538954</v>
      </c>
      <c r="F1376" s="1">
        <v>26472576</v>
      </c>
      <c r="G1376" s="1">
        <v>26577076</v>
      </c>
      <c r="H1376" s="1">
        <v>26622762</v>
      </c>
      <c r="I1376" s="1">
        <v>26603309</v>
      </c>
      <c r="J1376" s="1">
        <v>26647927</v>
      </c>
      <c r="K1376" s="1">
        <v>26711383</v>
      </c>
      <c r="L1376" s="1">
        <v>26702900</v>
      </c>
      <c r="M1376" s="1">
        <v>26817358</v>
      </c>
      <c r="N1376" s="1">
        <v>26875745</v>
      </c>
      <c r="O1376" s="1">
        <v>26814983</v>
      </c>
      <c r="P1376" s="1">
        <v>26927695</v>
      </c>
      <c r="Q1376" s="1">
        <v>27166863</v>
      </c>
      <c r="R1376" s="1">
        <v>27283727</v>
      </c>
      <c r="S1376" s="1">
        <v>27154750</v>
      </c>
      <c r="T1376" s="1">
        <v>27348504</v>
      </c>
      <c r="U1376" s="1">
        <v>27436218</v>
      </c>
      <c r="V1376" s="1">
        <v>26804818.52</v>
      </c>
      <c r="X1376" s="1">
        <v>33082682</v>
      </c>
      <c r="Y1376" s="1">
        <v>33499041</v>
      </c>
      <c r="Z1376" s="1">
        <v>33595378</v>
      </c>
      <c r="AA1376" s="1">
        <v>33541934</v>
      </c>
      <c r="AB1376" s="1">
        <v>33669065</v>
      </c>
      <c r="AC1376" s="1">
        <v>34803139</v>
      </c>
      <c r="AD1376" s="1">
        <v>34060076</v>
      </c>
      <c r="AE1376" s="1">
        <v>34905454</v>
      </c>
      <c r="AF1376" s="1">
        <v>34723753</v>
      </c>
      <c r="AG1376" s="1">
        <v>34425605</v>
      </c>
      <c r="AH1376" s="1">
        <v>34249848</v>
      </c>
      <c r="AI1376" s="1">
        <v>35008327</v>
      </c>
      <c r="AJ1376" s="1">
        <v>38516505</v>
      </c>
      <c r="AK1376" s="1">
        <v>34733351</v>
      </c>
      <c r="AL1376" s="1">
        <v>38521115</v>
      </c>
      <c r="AM1376" s="1">
        <v>38821109</v>
      </c>
      <c r="AN1376" s="1">
        <v>38756559</v>
      </c>
      <c r="AO1376" s="1">
        <v>38663172</v>
      </c>
      <c r="AP1376" s="1">
        <v>39048367</v>
      </c>
      <c r="AQ1376" s="1">
        <v>38796771</v>
      </c>
      <c r="AR1376" s="1">
        <v>39154637</v>
      </c>
    </row>
    <row r="1377" spans="1:44" hidden="1" x14ac:dyDescent="0.2">
      <c r="A1377" s="1">
        <v>26555983</v>
      </c>
      <c r="B1377" s="1">
        <v>26566283</v>
      </c>
      <c r="C1377" s="1">
        <v>26514988</v>
      </c>
      <c r="D1377" s="1">
        <v>26562811</v>
      </c>
      <c r="E1377" s="1">
        <v>26539727</v>
      </c>
      <c r="F1377" s="1">
        <v>26472636</v>
      </c>
      <c r="G1377" s="1">
        <v>26577525</v>
      </c>
      <c r="H1377" s="1">
        <v>26622839</v>
      </c>
      <c r="I1377" s="1">
        <v>26605150</v>
      </c>
      <c r="J1377" s="1">
        <v>26648149</v>
      </c>
      <c r="K1377" s="1">
        <v>26711929</v>
      </c>
      <c r="L1377" s="1">
        <v>26703350</v>
      </c>
      <c r="M1377" s="1">
        <v>26817984</v>
      </c>
      <c r="N1377" s="1">
        <v>26879913</v>
      </c>
      <c r="O1377" s="1">
        <v>26815531</v>
      </c>
      <c r="P1377" s="1">
        <v>26929896</v>
      </c>
      <c r="Q1377" s="1">
        <v>27167712</v>
      </c>
      <c r="R1377" s="1">
        <v>27284111</v>
      </c>
      <c r="S1377" s="1">
        <v>27155802</v>
      </c>
      <c r="T1377" s="1">
        <v>27348630</v>
      </c>
      <c r="U1377" s="1">
        <v>27436288</v>
      </c>
      <c r="V1377" s="1">
        <v>26805582.710000001</v>
      </c>
      <c r="X1377" s="1">
        <v>33083605</v>
      </c>
      <c r="Y1377" s="1">
        <v>33500665</v>
      </c>
      <c r="Z1377" s="1">
        <v>33595749</v>
      </c>
      <c r="AA1377" s="1">
        <v>33541992</v>
      </c>
      <c r="AB1377" s="1">
        <v>33669707</v>
      </c>
      <c r="AC1377" s="1">
        <v>34809418</v>
      </c>
      <c r="AD1377" s="1">
        <v>34065969</v>
      </c>
      <c r="AE1377" s="1">
        <v>34909533</v>
      </c>
      <c r="AF1377" s="1">
        <v>34730903</v>
      </c>
      <c r="AG1377" s="1">
        <v>34427195</v>
      </c>
      <c r="AH1377" s="1">
        <v>34250389</v>
      </c>
      <c r="AI1377" s="1">
        <v>35030067</v>
      </c>
      <c r="AJ1377" s="1">
        <v>38525999</v>
      </c>
      <c r="AK1377" s="1">
        <v>34735385</v>
      </c>
      <c r="AL1377" s="1">
        <v>38521545</v>
      </c>
      <c r="AM1377" s="1">
        <v>38826182</v>
      </c>
      <c r="AN1377" s="1">
        <v>38757717</v>
      </c>
      <c r="AO1377" s="1">
        <v>38664530</v>
      </c>
      <c r="AP1377" s="1">
        <v>39052470</v>
      </c>
      <c r="AQ1377" s="1">
        <v>38799443</v>
      </c>
      <c r="AR1377" s="1">
        <v>39158041</v>
      </c>
    </row>
    <row r="1378" spans="1:44" hidden="1" x14ac:dyDescent="0.2">
      <c r="A1378" s="1">
        <v>26556358</v>
      </c>
      <c r="B1378" s="1">
        <v>26566752</v>
      </c>
      <c r="C1378" s="1">
        <v>26515016</v>
      </c>
      <c r="D1378" s="1">
        <v>26563061</v>
      </c>
      <c r="E1378" s="1">
        <v>26540392</v>
      </c>
      <c r="F1378" s="1">
        <v>26472722</v>
      </c>
      <c r="G1378" s="1">
        <v>26577554</v>
      </c>
      <c r="H1378" s="1">
        <v>26623036</v>
      </c>
      <c r="I1378" s="1">
        <v>26605241</v>
      </c>
      <c r="J1378" s="1">
        <v>26648573</v>
      </c>
      <c r="K1378" s="1">
        <v>26712743</v>
      </c>
      <c r="L1378" s="1">
        <v>26703611</v>
      </c>
      <c r="M1378" s="1">
        <v>26818013</v>
      </c>
      <c r="N1378" s="1">
        <v>26881846</v>
      </c>
      <c r="O1378" s="1">
        <v>26816545</v>
      </c>
      <c r="P1378" s="1">
        <v>26930236</v>
      </c>
      <c r="Q1378" s="1">
        <v>27167980</v>
      </c>
      <c r="R1378" s="1">
        <v>27284121</v>
      </c>
      <c r="S1378" s="1">
        <v>27158952</v>
      </c>
      <c r="T1378" s="1">
        <v>27349947</v>
      </c>
      <c r="U1378" s="1">
        <v>27436404</v>
      </c>
      <c r="V1378" s="1">
        <v>26806147.760000002</v>
      </c>
      <c r="X1378" s="1">
        <v>33083744</v>
      </c>
      <c r="Y1378" s="1">
        <v>33500906</v>
      </c>
      <c r="Z1378" s="1">
        <v>33596219</v>
      </c>
      <c r="AA1378" s="1">
        <v>33542268</v>
      </c>
      <c r="AB1378" s="1">
        <v>33669922</v>
      </c>
      <c r="AC1378" s="1">
        <v>34816854</v>
      </c>
      <c r="AD1378" s="1">
        <v>34075197</v>
      </c>
      <c r="AE1378" s="1">
        <v>34956935</v>
      </c>
      <c r="AF1378" s="1">
        <v>34742184</v>
      </c>
      <c r="AG1378" s="1">
        <v>34439048</v>
      </c>
      <c r="AH1378" s="1">
        <v>34251185</v>
      </c>
      <c r="AI1378" s="1">
        <v>35033084</v>
      </c>
      <c r="AJ1378" s="1">
        <v>38534747</v>
      </c>
      <c r="AK1378" s="1">
        <v>34741001</v>
      </c>
      <c r="AL1378" s="1">
        <v>38547792</v>
      </c>
      <c r="AM1378" s="1">
        <v>38826655</v>
      </c>
      <c r="AN1378" s="1">
        <v>38760963</v>
      </c>
      <c r="AO1378" s="1">
        <v>38673506</v>
      </c>
      <c r="AP1378" s="1">
        <v>39053199</v>
      </c>
      <c r="AQ1378" s="1">
        <v>38799721</v>
      </c>
      <c r="AR1378" s="1">
        <v>39162195</v>
      </c>
    </row>
    <row r="1379" spans="1:44" hidden="1" x14ac:dyDescent="0.2">
      <c r="A1379" s="1">
        <v>26556828</v>
      </c>
      <c r="B1379" s="1">
        <v>26566892</v>
      </c>
      <c r="C1379" s="1">
        <v>26515663</v>
      </c>
      <c r="D1379" s="1">
        <v>26563257</v>
      </c>
      <c r="E1379" s="1">
        <v>26540495</v>
      </c>
      <c r="F1379" s="1">
        <v>26472792</v>
      </c>
      <c r="G1379" s="1">
        <v>26578691</v>
      </c>
      <c r="H1379" s="1">
        <v>26624206</v>
      </c>
      <c r="I1379" s="1">
        <v>26605696</v>
      </c>
      <c r="J1379" s="1">
        <v>26649675</v>
      </c>
      <c r="K1379" s="1">
        <v>26713036</v>
      </c>
      <c r="L1379" s="1">
        <v>26705248</v>
      </c>
      <c r="M1379" s="1">
        <v>26819470</v>
      </c>
      <c r="N1379" s="1">
        <v>26882934</v>
      </c>
      <c r="O1379" s="1">
        <v>26817275</v>
      </c>
      <c r="P1379" s="1">
        <v>26931001</v>
      </c>
      <c r="Q1379" s="1">
        <v>27168082</v>
      </c>
      <c r="R1379" s="1">
        <v>27287072</v>
      </c>
      <c r="S1379" s="1">
        <v>27162088</v>
      </c>
      <c r="T1379" s="1">
        <v>27351146</v>
      </c>
      <c r="U1379" s="1">
        <v>27437551</v>
      </c>
      <c r="V1379" s="1">
        <v>26807099.899999999</v>
      </c>
      <c r="X1379" s="1">
        <v>33084447</v>
      </c>
      <c r="Y1379" s="1">
        <v>33502197</v>
      </c>
      <c r="Z1379" s="1">
        <v>33596261</v>
      </c>
      <c r="AA1379" s="1">
        <v>33543346</v>
      </c>
      <c r="AB1379" s="1">
        <v>33670930</v>
      </c>
      <c r="AC1379" s="1">
        <v>34818584</v>
      </c>
      <c r="AD1379" s="1">
        <v>34078147</v>
      </c>
      <c r="AE1379" s="1">
        <v>34967996</v>
      </c>
      <c r="AF1379" s="1">
        <v>34744319</v>
      </c>
      <c r="AG1379" s="1">
        <v>34446914</v>
      </c>
      <c r="AH1379" s="1">
        <v>34251316</v>
      </c>
      <c r="AI1379" s="1">
        <v>35099333</v>
      </c>
      <c r="AJ1379" s="1">
        <v>38544049</v>
      </c>
      <c r="AK1379" s="1">
        <v>34741371</v>
      </c>
      <c r="AL1379" s="1">
        <v>38548916</v>
      </c>
      <c r="AM1379" s="1">
        <v>38829652</v>
      </c>
      <c r="AN1379" s="1">
        <v>38770181</v>
      </c>
      <c r="AO1379" s="1">
        <v>38680108</v>
      </c>
      <c r="AP1379" s="1">
        <v>39054284</v>
      </c>
      <c r="AQ1379" s="1">
        <v>38805104</v>
      </c>
      <c r="AR1379" s="1">
        <v>39163106</v>
      </c>
    </row>
    <row r="1380" spans="1:44" hidden="1" x14ac:dyDescent="0.2">
      <c r="A1380" s="1">
        <v>26557153</v>
      </c>
      <c r="B1380" s="1">
        <v>26567690</v>
      </c>
      <c r="C1380" s="1">
        <v>26516568</v>
      </c>
      <c r="D1380" s="1">
        <v>26563649</v>
      </c>
      <c r="E1380" s="1">
        <v>26542208</v>
      </c>
      <c r="F1380" s="1">
        <v>26473140</v>
      </c>
      <c r="G1380" s="1">
        <v>26579176</v>
      </c>
      <c r="H1380" s="1">
        <v>26625399</v>
      </c>
      <c r="I1380" s="1">
        <v>26606210</v>
      </c>
      <c r="J1380" s="1">
        <v>26651810</v>
      </c>
      <c r="K1380" s="1">
        <v>26713372</v>
      </c>
      <c r="L1380" s="1">
        <v>26706225</v>
      </c>
      <c r="M1380" s="1">
        <v>26819821</v>
      </c>
      <c r="N1380" s="1">
        <v>26883098</v>
      </c>
      <c r="O1380" s="1">
        <v>26819455</v>
      </c>
      <c r="P1380" s="1">
        <v>26934976</v>
      </c>
      <c r="Q1380" s="1">
        <v>27172978</v>
      </c>
      <c r="R1380" s="1">
        <v>27287270</v>
      </c>
      <c r="S1380" s="1">
        <v>27162132</v>
      </c>
      <c r="T1380" s="1">
        <v>27353366</v>
      </c>
      <c r="U1380" s="1">
        <v>27437790</v>
      </c>
      <c r="V1380" s="1">
        <v>26808261.239999998</v>
      </c>
      <c r="X1380" s="1">
        <v>33084872</v>
      </c>
      <c r="Y1380" s="1">
        <v>33502518</v>
      </c>
      <c r="Z1380" s="1">
        <v>33596712</v>
      </c>
      <c r="AA1380" s="1">
        <v>33543697</v>
      </c>
      <c r="AB1380" s="1">
        <v>33671267</v>
      </c>
      <c r="AC1380" s="1">
        <v>34837224</v>
      </c>
      <c r="AD1380" s="1">
        <v>34080172</v>
      </c>
      <c r="AE1380" s="1">
        <v>34975616</v>
      </c>
      <c r="AF1380" s="1">
        <v>34751432</v>
      </c>
      <c r="AG1380" s="1">
        <v>34450287</v>
      </c>
      <c r="AH1380" s="1">
        <v>34252801</v>
      </c>
      <c r="AI1380" s="1">
        <v>35113567</v>
      </c>
      <c r="AJ1380" s="1">
        <v>38545655</v>
      </c>
      <c r="AK1380" s="1">
        <v>34751940</v>
      </c>
      <c r="AL1380" s="1">
        <v>38552313</v>
      </c>
      <c r="AM1380" s="1">
        <v>38829676</v>
      </c>
      <c r="AN1380" s="1">
        <v>38770860</v>
      </c>
      <c r="AO1380" s="1">
        <v>38682101</v>
      </c>
      <c r="AP1380" s="1">
        <v>39054536</v>
      </c>
      <c r="AQ1380" s="1">
        <v>38807034</v>
      </c>
      <c r="AR1380" s="1">
        <v>39163681</v>
      </c>
    </row>
    <row r="1381" spans="1:44" hidden="1" x14ac:dyDescent="0.2">
      <c r="A1381" s="1">
        <v>26557238</v>
      </c>
      <c r="B1381" s="1">
        <v>26568309</v>
      </c>
      <c r="C1381" s="1">
        <v>26517511</v>
      </c>
      <c r="D1381" s="1">
        <v>26563711</v>
      </c>
      <c r="E1381" s="1">
        <v>26542461</v>
      </c>
      <c r="F1381" s="1">
        <v>26473164</v>
      </c>
      <c r="G1381" s="1">
        <v>26580003</v>
      </c>
      <c r="H1381" s="1">
        <v>26625970</v>
      </c>
      <c r="I1381" s="1">
        <v>26606630</v>
      </c>
      <c r="J1381" s="1">
        <v>26652002</v>
      </c>
      <c r="K1381" s="1">
        <v>26713634</v>
      </c>
      <c r="L1381" s="1">
        <v>26706241</v>
      </c>
      <c r="M1381" s="1">
        <v>26820746</v>
      </c>
      <c r="N1381" s="1">
        <v>26883283</v>
      </c>
      <c r="O1381" s="1">
        <v>26819668</v>
      </c>
      <c r="P1381" s="1">
        <v>26935418</v>
      </c>
      <c r="Q1381" s="1">
        <v>27174294</v>
      </c>
      <c r="R1381" s="1">
        <v>27288204</v>
      </c>
      <c r="S1381" s="1">
        <v>27162745</v>
      </c>
      <c r="T1381" s="1">
        <v>27353627</v>
      </c>
      <c r="U1381" s="1">
        <v>27438048</v>
      </c>
      <c r="V1381" s="1">
        <v>26808709.859999999</v>
      </c>
      <c r="X1381" s="1">
        <v>33085911</v>
      </c>
      <c r="Y1381" s="1">
        <v>33502646</v>
      </c>
      <c r="Z1381" s="1">
        <v>33597361</v>
      </c>
      <c r="AA1381" s="1">
        <v>33546695</v>
      </c>
      <c r="AB1381" s="1">
        <v>33671905</v>
      </c>
      <c r="AC1381" s="1">
        <v>34844550</v>
      </c>
      <c r="AD1381" s="1">
        <v>34100179</v>
      </c>
      <c r="AE1381" s="1">
        <v>34986007</v>
      </c>
      <c r="AF1381" s="1">
        <v>34760850</v>
      </c>
      <c r="AG1381" s="1">
        <v>34458943</v>
      </c>
      <c r="AH1381" s="1">
        <v>34252975</v>
      </c>
      <c r="AI1381" s="1">
        <v>35131501</v>
      </c>
      <c r="AJ1381" s="1">
        <v>38547005</v>
      </c>
      <c r="AK1381" s="1">
        <v>34754994</v>
      </c>
      <c r="AL1381" s="1">
        <v>38562302</v>
      </c>
      <c r="AM1381" s="1">
        <v>38835390</v>
      </c>
      <c r="AN1381" s="1">
        <v>38770904</v>
      </c>
      <c r="AO1381" s="1">
        <v>38683263</v>
      </c>
      <c r="AP1381" s="1">
        <v>39057649</v>
      </c>
      <c r="AQ1381" s="1">
        <v>38808521</v>
      </c>
      <c r="AR1381" s="1">
        <v>39165168</v>
      </c>
    </row>
    <row r="1382" spans="1:44" hidden="1" x14ac:dyDescent="0.2">
      <c r="A1382" s="1">
        <v>26557368</v>
      </c>
      <c r="B1382" s="1">
        <v>26568776</v>
      </c>
      <c r="C1382" s="1">
        <v>26517700</v>
      </c>
      <c r="D1382" s="1">
        <v>26564141</v>
      </c>
      <c r="E1382" s="1">
        <v>26542940</v>
      </c>
      <c r="F1382" s="1">
        <v>26473696</v>
      </c>
      <c r="G1382" s="1">
        <v>26580437</v>
      </c>
      <c r="H1382" s="1">
        <v>26626350</v>
      </c>
      <c r="I1382" s="1">
        <v>26607418</v>
      </c>
      <c r="J1382" s="1">
        <v>26652019</v>
      </c>
      <c r="K1382" s="1">
        <v>26714253</v>
      </c>
      <c r="L1382" s="1">
        <v>26707600</v>
      </c>
      <c r="M1382" s="1">
        <v>26820797</v>
      </c>
      <c r="N1382" s="1">
        <v>26884970</v>
      </c>
      <c r="O1382" s="1">
        <v>26820656</v>
      </c>
      <c r="P1382" s="1">
        <v>26935689</v>
      </c>
      <c r="Q1382" s="1">
        <v>27174436</v>
      </c>
      <c r="R1382" s="1">
        <v>27288492</v>
      </c>
      <c r="S1382" s="1">
        <v>27164827</v>
      </c>
      <c r="T1382" s="1">
        <v>27354989</v>
      </c>
      <c r="U1382" s="1">
        <v>27438849</v>
      </c>
      <c r="V1382" s="1">
        <v>26809352.52</v>
      </c>
      <c r="X1382" s="1">
        <v>33086517</v>
      </c>
      <c r="Y1382" s="1">
        <v>33503792</v>
      </c>
      <c r="Z1382" s="1">
        <v>33597407</v>
      </c>
      <c r="AA1382" s="1">
        <v>33546752</v>
      </c>
      <c r="AB1382" s="1">
        <v>33672015</v>
      </c>
      <c r="AC1382" s="1">
        <v>34876321</v>
      </c>
      <c r="AD1382" s="1">
        <v>34110833</v>
      </c>
      <c r="AE1382" s="1">
        <v>34991005</v>
      </c>
      <c r="AF1382" s="1">
        <v>34773970</v>
      </c>
      <c r="AG1382" s="1">
        <v>34459381</v>
      </c>
      <c r="AH1382" s="1">
        <v>34254277</v>
      </c>
      <c r="AI1382" s="1">
        <v>35251440</v>
      </c>
      <c r="AJ1382" s="1">
        <v>38547325</v>
      </c>
      <c r="AK1382" s="1">
        <v>34761629</v>
      </c>
      <c r="AL1382" s="1">
        <v>38573387</v>
      </c>
      <c r="AM1382" s="1">
        <v>38836799</v>
      </c>
      <c r="AN1382" s="1">
        <v>38773761</v>
      </c>
      <c r="AO1382" s="1">
        <v>38684244</v>
      </c>
      <c r="AP1382" s="1">
        <v>39060226</v>
      </c>
      <c r="AQ1382" s="1">
        <v>38809848</v>
      </c>
      <c r="AR1382" s="1">
        <v>39171676</v>
      </c>
    </row>
    <row r="1383" spans="1:44" hidden="1" x14ac:dyDescent="0.2">
      <c r="A1383" s="1">
        <v>26557443</v>
      </c>
      <c r="B1383" s="1">
        <v>26568955</v>
      </c>
      <c r="C1383" s="1">
        <v>26517816</v>
      </c>
      <c r="D1383" s="1">
        <v>26565538</v>
      </c>
      <c r="E1383" s="1">
        <v>26545126</v>
      </c>
      <c r="F1383" s="1">
        <v>26474298</v>
      </c>
      <c r="G1383" s="1">
        <v>26581333</v>
      </c>
      <c r="H1383" s="1">
        <v>26626733</v>
      </c>
      <c r="I1383" s="1">
        <v>26607621</v>
      </c>
      <c r="J1383" s="1">
        <v>26652477</v>
      </c>
      <c r="K1383" s="1">
        <v>26715915</v>
      </c>
      <c r="L1383" s="1">
        <v>26708569</v>
      </c>
      <c r="M1383" s="1">
        <v>26821139</v>
      </c>
      <c r="N1383" s="1">
        <v>26888533</v>
      </c>
      <c r="O1383" s="1">
        <v>26821796</v>
      </c>
      <c r="P1383" s="1">
        <v>26936123</v>
      </c>
      <c r="Q1383" s="1">
        <v>27174538</v>
      </c>
      <c r="R1383" s="1">
        <v>27288511</v>
      </c>
      <c r="S1383" s="1">
        <v>27166150</v>
      </c>
      <c r="T1383" s="1">
        <v>27357370</v>
      </c>
      <c r="U1383" s="1">
        <v>27440039</v>
      </c>
      <c r="V1383" s="1">
        <v>26810286.809999999</v>
      </c>
      <c r="X1383" s="1">
        <v>33087327</v>
      </c>
      <c r="Y1383" s="1">
        <v>33504098</v>
      </c>
      <c r="Z1383" s="1">
        <v>33597734</v>
      </c>
      <c r="AA1383" s="1">
        <v>33546831</v>
      </c>
      <c r="AB1383" s="1">
        <v>33672266</v>
      </c>
      <c r="AC1383" s="1">
        <v>34878120</v>
      </c>
      <c r="AD1383" s="1">
        <v>34110991</v>
      </c>
      <c r="AE1383" s="1">
        <v>34995946</v>
      </c>
      <c r="AF1383" s="1">
        <v>34787374</v>
      </c>
      <c r="AG1383" s="1">
        <v>34461022</v>
      </c>
      <c r="AH1383" s="1">
        <v>34255093</v>
      </c>
      <c r="AI1383" s="1">
        <v>35305231</v>
      </c>
      <c r="AJ1383" s="1">
        <v>38549598</v>
      </c>
      <c r="AK1383" s="1">
        <v>34761665</v>
      </c>
      <c r="AL1383" s="1">
        <v>38577647</v>
      </c>
      <c r="AM1383" s="1">
        <v>38837296</v>
      </c>
      <c r="AN1383" s="1">
        <v>38776582</v>
      </c>
      <c r="AO1383" s="1">
        <v>38687476</v>
      </c>
      <c r="AP1383" s="1">
        <v>39062881</v>
      </c>
      <c r="AQ1383" s="1">
        <v>38811450</v>
      </c>
      <c r="AR1383" s="1">
        <v>39172137</v>
      </c>
    </row>
    <row r="1384" spans="1:44" hidden="1" x14ac:dyDescent="0.2">
      <c r="A1384" s="1">
        <v>26557471</v>
      </c>
      <c r="B1384" s="1">
        <v>26569378</v>
      </c>
      <c r="C1384" s="1">
        <v>26517885</v>
      </c>
      <c r="D1384" s="1">
        <v>26565845</v>
      </c>
      <c r="E1384" s="1">
        <v>26545570</v>
      </c>
      <c r="F1384" s="1">
        <v>26474382</v>
      </c>
      <c r="G1384" s="1">
        <v>26581448</v>
      </c>
      <c r="H1384" s="1">
        <v>26627346</v>
      </c>
      <c r="I1384" s="1">
        <v>26608196</v>
      </c>
      <c r="J1384" s="1">
        <v>26653207</v>
      </c>
      <c r="K1384" s="1">
        <v>26716785</v>
      </c>
      <c r="L1384" s="1">
        <v>26709741</v>
      </c>
      <c r="M1384" s="1">
        <v>26821195</v>
      </c>
      <c r="N1384" s="1">
        <v>26891400</v>
      </c>
      <c r="O1384" s="1">
        <v>26821923</v>
      </c>
      <c r="P1384" s="1">
        <v>26936828</v>
      </c>
      <c r="Q1384" s="1">
        <v>27178184</v>
      </c>
      <c r="R1384" s="1">
        <v>27289311</v>
      </c>
      <c r="S1384" s="1">
        <v>27168311</v>
      </c>
      <c r="T1384" s="1">
        <v>27358061</v>
      </c>
      <c r="U1384" s="1">
        <v>27440065</v>
      </c>
      <c r="V1384" s="1">
        <v>26811072.949999999</v>
      </c>
      <c r="X1384" s="1">
        <v>33087343</v>
      </c>
      <c r="Y1384" s="1">
        <v>33505290</v>
      </c>
      <c r="Z1384" s="1">
        <v>33598808</v>
      </c>
      <c r="AA1384" s="1">
        <v>33548519</v>
      </c>
      <c r="AB1384" s="1">
        <v>33672358</v>
      </c>
      <c r="AC1384" s="1">
        <v>34897396</v>
      </c>
      <c r="AD1384" s="1">
        <v>34119598</v>
      </c>
      <c r="AE1384" s="1">
        <v>35020040</v>
      </c>
      <c r="AF1384" s="1">
        <v>34792505</v>
      </c>
      <c r="AG1384" s="1">
        <v>34463576</v>
      </c>
      <c r="AH1384" s="1">
        <v>34255464</v>
      </c>
      <c r="AI1384" s="1">
        <v>35308850</v>
      </c>
      <c r="AJ1384" s="1">
        <v>38562661</v>
      </c>
      <c r="AK1384" s="1">
        <v>34762561</v>
      </c>
      <c r="AL1384" s="1">
        <v>38585765</v>
      </c>
      <c r="AM1384" s="1">
        <v>38839712</v>
      </c>
      <c r="AN1384" s="1">
        <v>38779238</v>
      </c>
      <c r="AO1384" s="1">
        <v>38689197</v>
      </c>
      <c r="AP1384" s="1">
        <v>39066965</v>
      </c>
      <c r="AQ1384" s="1">
        <v>38813297</v>
      </c>
      <c r="AR1384" s="1">
        <v>39174806</v>
      </c>
    </row>
    <row r="1385" spans="1:44" hidden="1" x14ac:dyDescent="0.2">
      <c r="A1385" s="1">
        <v>26557673</v>
      </c>
      <c r="B1385" s="1">
        <v>26569637</v>
      </c>
      <c r="C1385" s="1">
        <v>26517903</v>
      </c>
      <c r="D1385" s="1">
        <v>26566593</v>
      </c>
      <c r="E1385" s="1">
        <v>26546764</v>
      </c>
      <c r="F1385" s="1">
        <v>26474566</v>
      </c>
      <c r="G1385" s="1">
        <v>26583210</v>
      </c>
      <c r="H1385" s="1">
        <v>26630446</v>
      </c>
      <c r="I1385" s="1">
        <v>26608545</v>
      </c>
      <c r="J1385" s="1">
        <v>26653281</v>
      </c>
      <c r="K1385" s="1">
        <v>26716874</v>
      </c>
      <c r="L1385" s="1">
        <v>26713613</v>
      </c>
      <c r="M1385" s="1">
        <v>26821408</v>
      </c>
      <c r="N1385" s="1">
        <v>26892527</v>
      </c>
      <c r="O1385" s="1">
        <v>26821966</v>
      </c>
      <c r="P1385" s="1">
        <v>26937074</v>
      </c>
      <c r="Q1385" s="1">
        <v>27180184</v>
      </c>
      <c r="R1385" s="1">
        <v>27289485</v>
      </c>
      <c r="S1385" s="1">
        <v>27169164</v>
      </c>
      <c r="T1385" s="1">
        <v>27359438</v>
      </c>
      <c r="U1385" s="1">
        <v>27441404</v>
      </c>
      <c r="V1385" s="1">
        <v>26811988.329999998</v>
      </c>
      <c r="X1385" s="1">
        <v>33088226</v>
      </c>
      <c r="Y1385" s="1">
        <v>33506461</v>
      </c>
      <c r="Z1385" s="1">
        <v>33598866</v>
      </c>
      <c r="AA1385" s="1">
        <v>33548826</v>
      </c>
      <c r="AB1385" s="1">
        <v>33672380</v>
      </c>
      <c r="AC1385" s="1">
        <v>34903171</v>
      </c>
      <c r="AD1385" s="1">
        <v>34123457</v>
      </c>
      <c r="AE1385" s="1">
        <v>35055591</v>
      </c>
      <c r="AF1385" s="1">
        <v>34796114</v>
      </c>
      <c r="AG1385" s="1">
        <v>34463600</v>
      </c>
      <c r="AH1385" s="1">
        <v>34255954</v>
      </c>
      <c r="AI1385" s="1">
        <v>35335403</v>
      </c>
      <c r="AJ1385" s="1">
        <v>38566185</v>
      </c>
      <c r="AK1385" s="1">
        <v>34763990</v>
      </c>
      <c r="AL1385" s="1">
        <v>38597640</v>
      </c>
      <c r="AM1385" s="1">
        <v>38841102</v>
      </c>
      <c r="AN1385" s="1">
        <v>38796565</v>
      </c>
      <c r="AO1385" s="1">
        <v>38690029</v>
      </c>
      <c r="AP1385" s="1">
        <v>39070053</v>
      </c>
      <c r="AQ1385" s="1">
        <v>38813467</v>
      </c>
      <c r="AR1385" s="1">
        <v>39175119</v>
      </c>
    </row>
    <row r="1386" spans="1:44" hidden="1" x14ac:dyDescent="0.2">
      <c r="A1386" s="1">
        <v>26558031</v>
      </c>
      <c r="B1386" s="1">
        <v>26569718</v>
      </c>
      <c r="C1386" s="1">
        <v>26518013</v>
      </c>
      <c r="D1386" s="1">
        <v>26566616</v>
      </c>
      <c r="E1386" s="1">
        <v>26547141</v>
      </c>
      <c r="F1386" s="1">
        <v>26475042</v>
      </c>
      <c r="G1386" s="1">
        <v>26583986</v>
      </c>
      <c r="H1386" s="1">
        <v>26630608</v>
      </c>
      <c r="I1386" s="1">
        <v>26609526</v>
      </c>
      <c r="J1386" s="1">
        <v>26653544</v>
      </c>
      <c r="K1386" s="1">
        <v>26720680</v>
      </c>
      <c r="L1386" s="1">
        <v>26715059</v>
      </c>
      <c r="M1386" s="1">
        <v>26822300</v>
      </c>
      <c r="N1386" s="1">
        <v>26893421</v>
      </c>
      <c r="O1386" s="1">
        <v>26823410</v>
      </c>
      <c r="P1386" s="1">
        <v>26938666</v>
      </c>
      <c r="Q1386" s="1">
        <v>27182270</v>
      </c>
      <c r="R1386" s="1">
        <v>27290784</v>
      </c>
      <c r="S1386" s="1">
        <v>27171473</v>
      </c>
      <c r="T1386" s="1">
        <v>27359883</v>
      </c>
      <c r="U1386" s="1">
        <v>27442666</v>
      </c>
      <c r="V1386" s="1">
        <v>26812992.239999998</v>
      </c>
      <c r="X1386" s="1">
        <v>33089581</v>
      </c>
      <c r="Y1386" s="1">
        <v>33508035</v>
      </c>
      <c r="Z1386" s="1">
        <v>33599396</v>
      </c>
      <c r="AA1386" s="1">
        <v>33550053</v>
      </c>
      <c r="AB1386" s="1">
        <v>33672788</v>
      </c>
      <c r="AC1386" s="1">
        <v>34917947</v>
      </c>
      <c r="AD1386" s="1">
        <v>34123557</v>
      </c>
      <c r="AE1386" s="1">
        <v>35178755</v>
      </c>
      <c r="AF1386" s="1">
        <v>34806697</v>
      </c>
      <c r="AG1386" s="1">
        <v>34473843</v>
      </c>
      <c r="AH1386" s="1">
        <v>34258204</v>
      </c>
      <c r="AI1386" s="1">
        <v>35487946</v>
      </c>
      <c r="AJ1386" s="1">
        <v>38576236</v>
      </c>
      <c r="AK1386" s="1">
        <v>34764096</v>
      </c>
      <c r="AL1386" s="1">
        <v>38602839</v>
      </c>
      <c r="AM1386" s="1">
        <v>38842034</v>
      </c>
      <c r="AN1386" s="1">
        <v>38797027</v>
      </c>
      <c r="AO1386" s="1">
        <v>38704627</v>
      </c>
      <c r="AP1386" s="1">
        <v>39070416</v>
      </c>
      <c r="AQ1386" s="1">
        <v>38818723</v>
      </c>
      <c r="AR1386" s="1">
        <v>39180792</v>
      </c>
    </row>
    <row r="1387" spans="1:44" hidden="1" x14ac:dyDescent="0.2">
      <c r="A1387" s="1">
        <v>26558173</v>
      </c>
      <c r="B1387" s="1">
        <v>26570678</v>
      </c>
      <c r="C1387" s="1">
        <v>26518697</v>
      </c>
      <c r="D1387" s="1">
        <v>26566868</v>
      </c>
      <c r="E1387" s="1">
        <v>26547576</v>
      </c>
      <c r="F1387" s="1">
        <v>26475633</v>
      </c>
      <c r="G1387" s="1">
        <v>26584486</v>
      </c>
      <c r="H1387" s="1">
        <v>26631243</v>
      </c>
      <c r="I1387" s="1">
        <v>26610029</v>
      </c>
      <c r="J1387" s="1">
        <v>26656145</v>
      </c>
      <c r="K1387" s="1">
        <v>26722686</v>
      </c>
      <c r="L1387" s="1">
        <v>26716041</v>
      </c>
      <c r="M1387" s="1">
        <v>26822935</v>
      </c>
      <c r="N1387" s="1">
        <v>26896097</v>
      </c>
      <c r="O1387" s="1">
        <v>26826206</v>
      </c>
      <c r="P1387" s="1">
        <v>26939282</v>
      </c>
      <c r="Q1387" s="1">
        <v>27182625</v>
      </c>
      <c r="R1387" s="1">
        <v>27291356</v>
      </c>
      <c r="S1387" s="1">
        <v>27174813</v>
      </c>
      <c r="T1387" s="1">
        <v>27361234</v>
      </c>
      <c r="U1387" s="1">
        <v>27443324</v>
      </c>
      <c r="V1387" s="1">
        <v>26814101.289999999</v>
      </c>
      <c r="X1387" s="1">
        <v>33090331</v>
      </c>
      <c r="Y1387" s="1">
        <v>33508439</v>
      </c>
      <c r="Z1387" s="1">
        <v>33599432</v>
      </c>
      <c r="AA1387" s="1">
        <v>33550414</v>
      </c>
      <c r="AB1387" s="1">
        <v>33674103</v>
      </c>
      <c r="AC1387" s="1">
        <v>34923774</v>
      </c>
      <c r="AD1387" s="1">
        <v>34124384</v>
      </c>
      <c r="AE1387" s="1">
        <v>35201651</v>
      </c>
      <c r="AF1387" s="1">
        <v>34815411</v>
      </c>
      <c r="AG1387" s="1">
        <v>34478425</v>
      </c>
      <c r="AH1387" s="1">
        <v>34259227</v>
      </c>
      <c r="AI1387" s="1">
        <v>35516550</v>
      </c>
      <c r="AJ1387" s="1">
        <v>38577704</v>
      </c>
      <c r="AK1387" s="1">
        <v>34769679</v>
      </c>
      <c r="AL1387" s="1">
        <v>38610590</v>
      </c>
      <c r="AM1387" s="1">
        <v>38842233</v>
      </c>
      <c r="AN1387" s="1">
        <v>38797924</v>
      </c>
      <c r="AO1387" s="1">
        <v>38705679</v>
      </c>
      <c r="AP1387" s="1">
        <v>39072897</v>
      </c>
      <c r="AQ1387" s="1">
        <v>38819202</v>
      </c>
      <c r="AR1387" s="1">
        <v>39188450</v>
      </c>
    </row>
    <row r="1388" spans="1:44" hidden="1" x14ac:dyDescent="0.2">
      <c r="A1388" s="1">
        <v>26558618</v>
      </c>
      <c r="B1388" s="1">
        <v>26570727</v>
      </c>
      <c r="C1388" s="1">
        <v>26519132</v>
      </c>
      <c r="D1388" s="1">
        <v>26566896</v>
      </c>
      <c r="E1388" s="1">
        <v>26547584</v>
      </c>
      <c r="F1388" s="1">
        <v>26476265</v>
      </c>
      <c r="G1388" s="1">
        <v>26585066</v>
      </c>
      <c r="H1388" s="1">
        <v>26631283</v>
      </c>
      <c r="I1388" s="1">
        <v>26612327</v>
      </c>
      <c r="J1388" s="1">
        <v>26656488</v>
      </c>
      <c r="K1388" s="1">
        <v>26723877</v>
      </c>
      <c r="L1388" s="1">
        <v>26716571</v>
      </c>
      <c r="M1388" s="1">
        <v>26823880</v>
      </c>
      <c r="N1388" s="1">
        <v>26897892</v>
      </c>
      <c r="O1388" s="1">
        <v>26830412</v>
      </c>
      <c r="P1388" s="1">
        <v>26940151</v>
      </c>
      <c r="Q1388" s="1">
        <v>27186199</v>
      </c>
      <c r="R1388" s="1">
        <v>27291503</v>
      </c>
      <c r="S1388" s="1">
        <v>27174836</v>
      </c>
      <c r="T1388" s="1">
        <v>27361528</v>
      </c>
      <c r="U1388" s="1">
        <v>27443335</v>
      </c>
      <c r="V1388" s="1">
        <v>26814979.52</v>
      </c>
      <c r="X1388" s="1">
        <v>33091258</v>
      </c>
      <c r="Y1388" s="1">
        <v>33509064</v>
      </c>
      <c r="Z1388" s="1">
        <v>33600073</v>
      </c>
      <c r="AA1388" s="1">
        <v>33550481</v>
      </c>
      <c r="AB1388" s="1">
        <v>33674286</v>
      </c>
      <c r="AC1388" s="1">
        <v>34926730</v>
      </c>
      <c r="AD1388" s="1">
        <v>34129602</v>
      </c>
      <c r="AE1388" s="1">
        <v>35223129</v>
      </c>
      <c r="AF1388" s="1">
        <v>34819664</v>
      </c>
      <c r="AG1388" s="1">
        <v>34481866</v>
      </c>
      <c r="AH1388" s="1">
        <v>34260312</v>
      </c>
      <c r="AI1388" s="1">
        <v>35526304</v>
      </c>
      <c r="AJ1388" s="1">
        <v>38585271</v>
      </c>
      <c r="AK1388" s="1">
        <v>34777343</v>
      </c>
      <c r="AL1388" s="1">
        <v>38613524</v>
      </c>
      <c r="AM1388" s="1">
        <v>38842791</v>
      </c>
      <c r="AN1388" s="1">
        <v>38798298</v>
      </c>
      <c r="AO1388" s="1">
        <v>38711350</v>
      </c>
      <c r="AP1388" s="1">
        <v>39073602</v>
      </c>
      <c r="AQ1388" s="1">
        <v>38820269</v>
      </c>
      <c r="AR1388" s="1">
        <v>39192662</v>
      </c>
    </row>
    <row r="1389" spans="1:44" hidden="1" x14ac:dyDescent="0.2">
      <c r="A1389" s="1">
        <v>26559467</v>
      </c>
      <c r="B1389" s="1">
        <v>26571250</v>
      </c>
      <c r="C1389" s="1">
        <v>26519255</v>
      </c>
      <c r="D1389" s="1">
        <v>26566929</v>
      </c>
      <c r="E1389" s="1">
        <v>26548315</v>
      </c>
      <c r="F1389" s="1">
        <v>26476341</v>
      </c>
      <c r="G1389" s="1">
        <v>26587051</v>
      </c>
      <c r="H1389" s="1">
        <v>26631490</v>
      </c>
      <c r="I1389" s="1">
        <v>26612948</v>
      </c>
      <c r="J1389" s="1">
        <v>26656916</v>
      </c>
      <c r="K1389" s="1">
        <v>26723894</v>
      </c>
      <c r="L1389" s="1">
        <v>26718395</v>
      </c>
      <c r="M1389" s="1">
        <v>26824763</v>
      </c>
      <c r="N1389" s="1">
        <v>26897963</v>
      </c>
      <c r="O1389" s="1">
        <v>26830953</v>
      </c>
      <c r="P1389" s="1">
        <v>26941959</v>
      </c>
      <c r="Q1389" s="1">
        <v>27187369</v>
      </c>
      <c r="R1389" s="1">
        <v>27291800</v>
      </c>
      <c r="S1389" s="1">
        <v>27178003</v>
      </c>
      <c r="T1389" s="1">
        <v>27362168</v>
      </c>
      <c r="U1389" s="1">
        <v>27443428</v>
      </c>
      <c r="V1389" s="1">
        <v>26815745.57</v>
      </c>
      <c r="X1389" s="1">
        <v>33091414</v>
      </c>
      <c r="Y1389" s="1">
        <v>33509321</v>
      </c>
      <c r="Z1389" s="1">
        <v>33600488</v>
      </c>
      <c r="AA1389" s="1">
        <v>33551199</v>
      </c>
      <c r="AB1389" s="1">
        <v>33675268</v>
      </c>
      <c r="AC1389" s="1">
        <v>34932808</v>
      </c>
      <c r="AD1389" s="1">
        <v>34129669</v>
      </c>
      <c r="AE1389" s="1">
        <v>35267174</v>
      </c>
      <c r="AF1389" s="1">
        <v>34821985</v>
      </c>
      <c r="AG1389" s="1">
        <v>34490922</v>
      </c>
      <c r="AH1389" s="1">
        <v>34260798</v>
      </c>
      <c r="AI1389" s="1">
        <v>35531953</v>
      </c>
      <c r="AJ1389" s="1">
        <v>38593270</v>
      </c>
      <c r="AK1389" s="1">
        <v>34782729</v>
      </c>
      <c r="AL1389" s="1">
        <v>38614283</v>
      </c>
      <c r="AM1389" s="1">
        <v>38844089</v>
      </c>
      <c r="AN1389" s="1">
        <v>38798699</v>
      </c>
      <c r="AO1389" s="1">
        <v>38722512</v>
      </c>
      <c r="AP1389" s="1">
        <v>39075827</v>
      </c>
      <c r="AQ1389" s="1">
        <v>38821751</v>
      </c>
      <c r="AR1389" s="1">
        <v>39206480</v>
      </c>
    </row>
    <row r="1390" spans="1:44" hidden="1" x14ac:dyDescent="0.2">
      <c r="A1390" s="1">
        <v>26559683</v>
      </c>
      <c r="B1390" s="1">
        <v>26571295</v>
      </c>
      <c r="C1390" s="1">
        <v>26519416</v>
      </c>
      <c r="D1390" s="1">
        <v>26568425</v>
      </c>
      <c r="E1390" s="1">
        <v>26548471</v>
      </c>
      <c r="F1390" s="1">
        <v>26476380</v>
      </c>
      <c r="G1390" s="1">
        <v>26587434</v>
      </c>
      <c r="H1390" s="1">
        <v>26631960</v>
      </c>
      <c r="I1390" s="1">
        <v>26613513</v>
      </c>
      <c r="J1390" s="1">
        <v>26657639</v>
      </c>
      <c r="K1390" s="1">
        <v>26724275</v>
      </c>
      <c r="L1390" s="1">
        <v>26718480</v>
      </c>
      <c r="M1390" s="1">
        <v>26825762</v>
      </c>
      <c r="N1390" s="1">
        <v>26898135</v>
      </c>
      <c r="O1390" s="1">
        <v>26832531</v>
      </c>
      <c r="P1390" s="1">
        <v>26943401</v>
      </c>
      <c r="Q1390" s="1">
        <v>27187930</v>
      </c>
      <c r="R1390" s="1">
        <v>27292593</v>
      </c>
      <c r="S1390" s="1">
        <v>27179824</v>
      </c>
      <c r="T1390" s="1">
        <v>27362473</v>
      </c>
      <c r="U1390" s="1">
        <v>27445526</v>
      </c>
      <c r="V1390" s="1">
        <v>26816435.52</v>
      </c>
      <c r="X1390" s="1">
        <v>33091971</v>
      </c>
      <c r="Y1390" s="1">
        <v>33509460</v>
      </c>
      <c r="Z1390" s="1">
        <v>33601201</v>
      </c>
      <c r="AA1390" s="1">
        <v>33551397</v>
      </c>
      <c r="AB1390" s="1">
        <v>33675993</v>
      </c>
      <c r="AC1390" s="1">
        <v>34933694</v>
      </c>
      <c r="AD1390" s="1">
        <v>34130801</v>
      </c>
      <c r="AE1390" s="1">
        <v>35312262</v>
      </c>
      <c r="AF1390" s="1">
        <v>34829615</v>
      </c>
      <c r="AG1390" s="1">
        <v>34492449</v>
      </c>
      <c r="AH1390" s="1">
        <v>34261095</v>
      </c>
      <c r="AI1390" s="1">
        <v>35550733</v>
      </c>
      <c r="AJ1390" s="1">
        <v>38594733</v>
      </c>
      <c r="AK1390" s="1">
        <v>34786425</v>
      </c>
      <c r="AL1390" s="1">
        <v>38615043</v>
      </c>
      <c r="AM1390" s="1">
        <v>38844814</v>
      </c>
      <c r="AN1390" s="1">
        <v>38801240</v>
      </c>
      <c r="AO1390" s="1">
        <v>38724963</v>
      </c>
      <c r="AP1390" s="1">
        <v>39076966</v>
      </c>
      <c r="AQ1390" s="1">
        <v>38821850</v>
      </c>
      <c r="AR1390" s="1">
        <v>39208053</v>
      </c>
    </row>
    <row r="1391" spans="1:44" hidden="1" x14ac:dyDescent="0.2">
      <c r="A1391" s="1">
        <v>26560031</v>
      </c>
      <c r="B1391" s="1">
        <v>26571393</v>
      </c>
      <c r="C1391" s="1">
        <v>26519644</v>
      </c>
      <c r="D1391" s="1">
        <v>26569292</v>
      </c>
      <c r="E1391" s="1">
        <v>26549775</v>
      </c>
      <c r="F1391" s="1">
        <v>26476427</v>
      </c>
      <c r="G1391" s="1">
        <v>26587655</v>
      </c>
      <c r="H1391" s="1">
        <v>26632729</v>
      </c>
      <c r="I1391" s="1">
        <v>26613788</v>
      </c>
      <c r="J1391" s="1">
        <v>26660309</v>
      </c>
      <c r="K1391" s="1">
        <v>26724633</v>
      </c>
      <c r="L1391" s="1">
        <v>26719961</v>
      </c>
      <c r="M1391" s="1">
        <v>26826132</v>
      </c>
      <c r="N1391" s="1">
        <v>26898638</v>
      </c>
      <c r="O1391" s="1">
        <v>26834310</v>
      </c>
      <c r="P1391" s="1">
        <v>26944112</v>
      </c>
      <c r="Q1391" s="1">
        <v>27190204</v>
      </c>
      <c r="R1391" s="1">
        <v>27292679</v>
      </c>
      <c r="S1391" s="1">
        <v>27180583</v>
      </c>
      <c r="T1391" s="1">
        <v>27363028</v>
      </c>
      <c r="U1391" s="1">
        <v>27446407</v>
      </c>
      <c r="V1391" s="1">
        <v>26817225.239999998</v>
      </c>
      <c r="X1391" s="1">
        <v>33092535</v>
      </c>
      <c r="Y1391" s="1">
        <v>33509930</v>
      </c>
      <c r="Z1391" s="1">
        <v>33601514</v>
      </c>
      <c r="AA1391" s="1">
        <v>33551586</v>
      </c>
      <c r="AB1391" s="1">
        <v>33676417</v>
      </c>
      <c r="AC1391" s="1">
        <v>34934854</v>
      </c>
      <c r="AD1391" s="1">
        <v>34133854</v>
      </c>
      <c r="AE1391" s="1">
        <v>35392186</v>
      </c>
      <c r="AF1391" s="1">
        <v>34830468</v>
      </c>
      <c r="AG1391" s="1">
        <v>34525699</v>
      </c>
      <c r="AH1391" s="1">
        <v>34261138</v>
      </c>
      <c r="AI1391" s="1">
        <v>35569755</v>
      </c>
      <c r="AJ1391" s="1">
        <v>38595813</v>
      </c>
      <c r="AK1391" s="1">
        <v>34786734</v>
      </c>
      <c r="AL1391" s="1">
        <v>38622723</v>
      </c>
      <c r="AM1391" s="1">
        <v>38847788</v>
      </c>
      <c r="AN1391" s="1">
        <v>38804532</v>
      </c>
      <c r="AO1391" s="1">
        <v>38725272</v>
      </c>
      <c r="AP1391" s="1">
        <v>39077049</v>
      </c>
      <c r="AQ1391" s="1">
        <v>38822845</v>
      </c>
      <c r="AR1391" s="1">
        <v>39209172</v>
      </c>
    </row>
    <row r="1392" spans="1:44" hidden="1" x14ac:dyDescent="0.2">
      <c r="A1392" s="1">
        <v>26560064</v>
      </c>
      <c r="B1392" s="1">
        <v>26571740</v>
      </c>
      <c r="C1392" s="1">
        <v>26519657</v>
      </c>
      <c r="D1392" s="1">
        <v>26569556</v>
      </c>
      <c r="E1392" s="1">
        <v>26550149</v>
      </c>
      <c r="F1392" s="1">
        <v>26476568</v>
      </c>
      <c r="G1392" s="1">
        <v>26587900</v>
      </c>
      <c r="H1392" s="1">
        <v>26634133</v>
      </c>
      <c r="I1392" s="1">
        <v>26614494</v>
      </c>
      <c r="J1392" s="1">
        <v>26660490</v>
      </c>
      <c r="K1392" s="1">
        <v>26725753</v>
      </c>
      <c r="L1392" s="1">
        <v>26721909</v>
      </c>
      <c r="M1392" s="1">
        <v>26826978</v>
      </c>
      <c r="N1392" s="1">
        <v>26898887</v>
      </c>
      <c r="O1392" s="1">
        <v>26834470</v>
      </c>
      <c r="P1392" s="1">
        <v>26944521</v>
      </c>
      <c r="Q1392" s="1">
        <v>27190723</v>
      </c>
      <c r="R1392" s="1">
        <v>27295160</v>
      </c>
      <c r="S1392" s="1">
        <v>27183148</v>
      </c>
      <c r="T1392" s="1">
        <v>27363702</v>
      </c>
      <c r="U1392" s="1">
        <v>27448121</v>
      </c>
      <c r="V1392" s="1">
        <v>26818005.859999999</v>
      </c>
      <c r="X1392" s="1">
        <v>33092955</v>
      </c>
      <c r="Y1392" s="1">
        <v>33510049</v>
      </c>
      <c r="Z1392" s="1">
        <v>33601717</v>
      </c>
      <c r="AA1392" s="1">
        <v>33551900</v>
      </c>
      <c r="AB1392" s="1">
        <v>33676423</v>
      </c>
      <c r="AC1392" s="1">
        <v>34937306</v>
      </c>
      <c r="AD1392" s="1">
        <v>34137654</v>
      </c>
      <c r="AE1392" s="1">
        <v>35441377</v>
      </c>
      <c r="AF1392" s="1">
        <v>34830931</v>
      </c>
      <c r="AG1392" s="1">
        <v>34533121</v>
      </c>
      <c r="AH1392" s="1">
        <v>34261859</v>
      </c>
      <c r="AI1392" s="1">
        <v>35595940</v>
      </c>
      <c r="AJ1392" s="1">
        <v>38602335</v>
      </c>
      <c r="AK1392" s="1">
        <v>34791092</v>
      </c>
      <c r="AL1392" s="1">
        <v>38623976</v>
      </c>
      <c r="AM1392" s="1">
        <v>38849656</v>
      </c>
      <c r="AN1392" s="1">
        <v>38817904</v>
      </c>
      <c r="AO1392" s="1">
        <v>38727117</v>
      </c>
      <c r="AP1392" s="1">
        <v>39077366</v>
      </c>
      <c r="AQ1392" s="1">
        <v>38831973</v>
      </c>
      <c r="AR1392" s="1">
        <v>39217936</v>
      </c>
    </row>
    <row r="1393" spans="1:44" hidden="1" x14ac:dyDescent="0.2">
      <c r="A1393" s="1">
        <v>26560859</v>
      </c>
      <c r="B1393" s="1">
        <v>26573726</v>
      </c>
      <c r="C1393" s="1">
        <v>26520005</v>
      </c>
      <c r="D1393" s="1">
        <v>26571267</v>
      </c>
      <c r="E1393" s="1">
        <v>26550759</v>
      </c>
      <c r="F1393" s="1">
        <v>26476928</v>
      </c>
      <c r="G1393" s="1">
        <v>26588911</v>
      </c>
      <c r="H1393" s="1">
        <v>26634487</v>
      </c>
      <c r="I1393" s="1">
        <v>26614677</v>
      </c>
      <c r="J1393" s="1">
        <v>26660725</v>
      </c>
      <c r="K1393" s="1">
        <v>26726944</v>
      </c>
      <c r="L1393" s="1">
        <v>26722301</v>
      </c>
      <c r="M1393" s="1">
        <v>26827306</v>
      </c>
      <c r="N1393" s="1">
        <v>26899602</v>
      </c>
      <c r="O1393" s="1">
        <v>26835121</v>
      </c>
      <c r="P1393" s="1">
        <v>26944599</v>
      </c>
      <c r="Q1393" s="1">
        <v>27190775</v>
      </c>
      <c r="R1393" s="1">
        <v>27295960</v>
      </c>
      <c r="S1393" s="1">
        <v>27183346</v>
      </c>
      <c r="T1393" s="1">
        <v>27364091</v>
      </c>
      <c r="U1393" s="1">
        <v>27448693</v>
      </c>
      <c r="V1393" s="1">
        <v>26818622.949999999</v>
      </c>
      <c r="X1393" s="1">
        <v>33093085</v>
      </c>
      <c r="Y1393" s="1">
        <v>33510387</v>
      </c>
      <c r="Z1393" s="1">
        <v>33602311</v>
      </c>
      <c r="AA1393" s="1">
        <v>33552148</v>
      </c>
      <c r="AB1393" s="1">
        <v>33676540</v>
      </c>
      <c r="AC1393" s="1">
        <v>34967054</v>
      </c>
      <c r="AD1393" s="1">
        <v>34138774</v>
      </c>
      <c r="AE1393" s="1">
        <v>35464978</v>
      </c>
      <c r="AF1393" s="1">
        <v>34848144</v>
      </c>
      <c r="AG1393" s="1">
        <v>34542534</v>
      </c>
      <c r="AH1393" s="1">
        <v>34262258</v>
      </c>
      <c r="AI1393" s="1">
        <v>35603155</v>
      </c>
      <c r="AJ1393" s="1">
        <v>38607368</v>
      </c>
      <c r="AK1393" s="1">
        <v>34792701</v>
      </c>
      <c r="AL1393" s="1">
        <v>38629583</v>
      </c>
      <c r="AM1393" s="1">
        <v>38852120</v>
      </c>
      <c r="AN1393" s="1">
        <v>38820487</v>
      </c>
      <c r="AO1393" s="1">
        <v>38729898</v>
      </c>
      <c r="AP1393" s="1">
        <v>39077778</v>
      </c>
      <c r="AQ1393" s="1">
        <v>38835055</v>
      </c>
      <c r="AR1393" s="1">
        <v>39221909</v>
      </c>
    </row>
    <row r="1394" spans="1:44" hidden="1" x14ac:dyDescent="0.2">
      <c r="A1394" s="1">
        <v>26561058</v>
      </c>
      <c r="B1394" s="1">
        <v>26574928</v>
      </c>
      <c r="C1394" s="1">
        <v>26520471</v>
      </c>
      <c r="D1394" s="1">
        <v>26572013</v>
      </c>
      <c r="E1394" s="1">
        <v>26551313</v>
      </c>
      <c r="F1394" s="1">
        <v>26477264</v>
      </c>
      <c r="G1394" s="1">
        <v>26589085</v>
      </c>
      <c r="H1394" s="1">
        <v>26636846</v>
      </c>
      <c r="I1394" s="1">
        <v>26614883</v>
      </c>
      <c r="J1394" s="1">
        <v>26661238</v>
      </c>
      <c r="K1394" s="1">
        <v>26728114</v>
      </c>
      <c r="L1394" s="1">
        <v>26723452</v>
      </c>
      <c r="M1394" s="1">
        <v>26828373</v>
      </c>
      <c r="N1394" s="1">
        <v>26900445</v>
      </c>
      <c r="O1394" s="1">
        <v>26835819</v>
      </c>
      <c r="P1394" s="1">
        <v>26944899</v>
      </c>
      <c r="Q1394" s="1">
        <v>27191637</v>
      </c>
      <c r="R1394" s="1">
        <v>27296316</v>
      </c>
      <c r="S1394" s="1">
        <v>27183634</v>
      </c>
      <c r="T1394" s="1">
        <v>27364374</v>
      </c>
      <c r="U1394" s="1">
        <v>27449942</v>
      </c>
      <c r="V1394" s="1">
        <v>26819338.289999999</v>
      </c>
      <c r="X1394" s="1">
        <v>33093117</v>
      </c>
      <c r="Y1394" s="1">
        <v>33510390</v>
      </c>
      <c r="Z1394" s="1">
        <v>33602512</v>
      </c>
      <c r="AA1394" s="1">
        <v>33552745</v>
      </c>
      <c r="AB1394" s="1">
        <v>33676837</v>
      </c>
      <c r="AC1394" s="1">
        <v>34970985</v>
      </c>
      <c r="AD1394" s="1">
        <v>34142643</v>
      </c>
      <c r="AE1394" s="1">
        <v>35483499</v>
      </c>
      <c r="AF1394" s="1">
        <v>34864841</v>
      </c>
      <c r="AG1394" s="1">
        <v>34549052</v>
      </c>
      <c r="AH1394" s="1">
        <v>34264450</v>
      </c>
      <c r="AI1394" s="1">
        <v>35629724</v>
      </c>
      <c r="AJ1394" s="1">
        <v>38612955</v>
      </c>
      <c r="AK1394" s="1">
        <v>34808017</v>
      </c>
      <c r="AL1394" s="1">
        <v>38639197</v>
      </c>
      <c r="AM1394" s="1">
        <v>38853542</v>
      </c>
      <c r="AN1394" s="1">
        <v>38833488</v>
      </c>
      <c r="AO1394" s="1">
        <v>38734521</v>
      </c>
      <c r="AP1394" s="1">
        <v>39083156</v>
      </c>
      <c r="AQ1394" s="1">
        <v>38835444</v>
      </c>
      <c r="AR1394" s="1">
        <v>39224094</v>
      </c>
    </row>
    <row r="1395" spans="1:44" hidden="1" x14ac:dyDescent="0.2">
      <c r="A1395" s="1">
        <v>26561263</v>
      </c>
      <c r="B1395" s="1">
        <v>26575092</v>
      </c>
      <c r="C1395" s="1">
        <v>26521259</v>
      </c>
      <c r="D1395" s="1">
        <v>26572383</v>
      </c>
      <c r="E1395" s="1">
        <v>26551828</v>
      </c>
      <c r="F1395" s="1">
        <v>26477456</v>
      </c>
      <c r="G1395" s="1">
        <v>26589146</v>
      </c>
      <c r="H1395" s="1">
        <v>26638353</v>
      </c>
      <c r="I1395" s="1">
        <v>26615228</v>
      </c>
      <c r="J1395" s="1">
        <v>26661733</v>
      </c>
      <c r="K1395" s="1">
        <v>26728115</v>
      </c>
      <c r="L1395" s="1">
        <v>26724643</v>
      </c>
      <c r="M1395" s="1">
        <v>26828843</v>
      </c>
      <c r="N1395" s="1">
        <v>26901396</v>
      </c>
      <c r="O1395" s="1">
        <v>26836570</v>
      </c>
      <c r="P1395" s="1">
        <v>26945538</v>
      </c>
      <c r="Q1395" s="1">
        <v>27193316</v>
      </c>
      <c r="R1395" s="1">
        <v>27296444</v>
      </c>
      <c r="S1395" s="1">
        <v>27185888</v>
      </c>
      <c r="T1395" s="1">
        <v>27364413</v>
      </c>
      <c r="U1395" s="1">
        <v>27451198</v>
      </c>
      <c r="V1395" s="1">
        <v>26820005</v>
      </c>
      <c r="X1395" s="1">
        <v>33093127</v>
      </c>
      <c r="Y1395" s="1">
        <v>33510988</v>
      </c>
      <c r="Z1395" s="1">
        <v>33603602</v>
      </c>
      <c r="AA1395" s="1">
        <v>33552891</v>
      </c>
      <c r="AB1395" s="1">
        <v>33677126</v>
      </c>
      <c r="AC1395" s="1">
        <v>34974541</v>
      </c>
      <c r="AD1395" s="1">
        <v>34142657</v>
      </c>
      <c r="AE1395" s="1">
        <v>35501423</v>
      </c>
      <c r="AF1395" s="1">
        <v>34870580</v>
      </c>
      <c r="AG1395" s="1">
        <v>34567720</v>
      </c>
      <c r="AH1395" s="1">
        <v>34264546</v>
      </c>
      <c r="AI1395" s="1">
        <v>35640187</v>
      </c>
      <c r="AJ1395" s="1">
        <v>38618800</v>
      </c>
      <c r="AK1395" s="1">
        <v>34822448</v>
      </c>
      <c r="AL1395" s="1">
        <v>38641516</v>
      </c>
      <c r="AM1395" s="1">
        <v>38857105</v>
      </c>
      <c r="AN1395" s="1">
        <v>38834371</v>
      </c>
      <c r="AO1395" s="1">
        <v>38735597</v>
      </c>
      <c r="AP1395" s="1">
        <v>39089017</v>
      </c>
      <c r="AQ1395" s="1">
        <v>38840370</v>
      </c>
      <c r="AR1395" s="1">
        <v>39228323</v>
      </c>
    </row>
    <row r="1396" spans="1:44" hidden="1" x14ac:dyDescent="0.2">
      <c r="A1396" s="1">
        <v>26561836</v>
      </c>
      <c r="B1396" s="1">
        <v>26575130</v>
      </c>
      <c r="C1396" s="1">
        <v>26521578</v>
      </c>
      <c r="D1396" s="1">
        <v>26572728</v>
      </c>
      <c r="E1396" s="1">
        <v>26552168</v>
      </c>
      <c r="F1396" s="1">
        <v>26477638</v>
      </c>
      <c r="G1396" s="1">
        <v>26589765</v>
      </c>
      <c r="H1396" s="1">
        <v>26639416</v>
      </c>
      <c r="I1396" s="1">
        <v>26615523</v>
      </c>
      <c r="J1396" s="1">
        <v>26661756</v>
      </c>
      <c r="K1396" s="1">
        <v>26728453</v>
      </c>
      <c r="L1396" s="1">
        <v>26726452</v>
      </c>
      <c r="M1396" s="1">
        <v>26829142</v>
      </c>
      <c r="N1396" s="1">
        <v>26902527</v>
      </c>
      <c r="O1396" s="1">
        <v>26836756</v>
      </c>
      <c r="P1396" s="1">
        <v>26947099</v>
      </c>
      <c r="Q1396" s="1">
        <v>27195029</v>
      </c>
      <c r="R1396" s="1">
        <v>27302160</v>
      </c>
      <c r="S1396" s="1">
        <v>27192387</v>
      </c>
      <c r="T1396" s="1">
        <v>27366173</v>
      </c>
      <c r="U1396" s="1">
        <v>27451459</v>
      </c>
      <c r="V1396" s="1">
        <v>26821198.809999999</v>
      </c>
      <c r="X1396" s="1">
        <v>33093656</v>
      </c>
      <c r="Y1396" s="1">
        <v>33511006</v>
      </c>
      <c r="Z1396" s="1">
        <v>33603925</v>
      </c>
      <c r="AA1396" s="1">
        <v>33553110</v>
      </c>
      <c r="AB1396" s="1">
        <v>33677642</v>
      </c>
      <c r="AC1396" s="1">
        <v>34996773</v>
      </c>
      <c r="AD1396" s="1">
        <v>34145179</v>
      </c>
      <c r="AE1396" s="1">
        <v>35523297</v>
      </c>
      <c r="AF1396" s="1">
        <v>34870649</v>
      </c>
      <c r="AG1396" s="1">
        <v>34614731</v>
      </c>
      <c r="AH1396" s="1">
        <v>34264566</v>
      </c>
      <c r="AI1396" s="1">
        <v>35688290</v>
      </c>
      <c r="AJ1396" s="1">
        <v>38620861</v>
      </c>
      <c r="AK1396" s="1">
        <v>34834059</v>
      </c>
      <c r="AL1396" s="1">
        <v>38645625</v>
      </c>
      <c r="AM1396" s="1">
        <v>38857807</v>
      </c>
      <c r="AN1396" s="1">
        <v>38836600</v>
      </c>
      <c r="AO1396" s="1">
        <v>38738303</v>
      </c>
      <c r="AP1396" s="1">
        <v>39090903</v>
      </c>
      <c r="AQ1396" s="1">
        <v>38846501</v>
      </c>
      <c r="AR1396" s="1">
        <v>39229288</v>
      </c>
    </row>
    <row r="1397" spans="1:44" hidden="1" x14ac:dyDescent="0.2">
      <c r="A1397" s="1">
        <v>26562339</v>
      </c>
      <c r="B1397" s="1">
        <v>26575940</v>
      </c>
      <c r="C1397" s="1">
        <v>26521760</v>
      </c>
      <c r="D1397" s="1">
        <v>26572783</v>
      </c>
      <c r="E1397" s="1">
        <v>26552561</v>
      </c>
      <c r="F1397" s="1">
        <v>26477654</v>
      </c>
      <c r="G1397" s="1">
        <v>26589989</v>
      </c>
      <c r="H1397" s="1">
        <v>26639623</v>
      </c>
      <c r="I1397" s="1">
        <v>26616958</v>
      </c>
      <c r="J1397" s="1">
        <v>26662059</v>
      </c>
      <c r="K1397" s="1">
        <v>26728484</v>
      </c>
      <c r="L1397" s="1">
        <v>26726668</v>
      </c>
      <c r="M1397" s="1">
        <v>26829204</v>
      </c>
      <c r="N1397" s="1">
        <v>26904258</v>
      </c>
      <c r="O1397" s="1">
        <v>26837829</v>
      </c>
      <c r="P1397" s="1">
        <v>26947997</v>
      </c>
      <c r="Q1397" s="1">
        <v>27195145</v>
      </c>
      <c r="R1397" s="1">
        <v>27302236</v>
      </c>
      <c r="S1397" s="1">
        <v>27194571</v>
      </c>
      <c r="T1397" s="1">
        <v>27366440</v>
      </c>
      <c r="U1397" s="1">
        <v>27453056</v>
      </c>
      <c r="V1397" s="1">
        <v>26821788.289999999</v>
      </c>
      <c r="X1397" s="1">
        <v>33093987</v>
      </c>
      <c r="Y1397" s="1">
        <v>33511773</v>
      </c>
      <c r="Z1397" s="1">
        <v>33603957</v>
      </c>
      <c r="AA1397" s="1">
        <v>33553614</v>
      </c>
      <c r="AB1397" s="1">
        <v>33678116</v>
      </c>
      <c r="AC1397" s="1">
        <v>35029661</v>
      </c>
      <c r="AD1397" s="1">
        <v>34148329</v>
      </c>
      <c r="AE1397" s="1">
        <v>35556987</v>
      </c>
      <c r="AF1397" s="1">
        <v>34873210</v>
      </c>
      <c r="AG1397" s="1">
        <v>34661634</v>
      </c>
      <c r="AH1397" s="1">
        <v>34264629</v>
      </c>
      <c r="AI1397" s="1">
        <v>35789439</v>
      </c>
      <c r="AJ1397" s="1">
        <v>38625306</v>
      </c>
      <c r="AK1397" s="1">
        <v>34852799</v>
      </c>
      <c r="AL1397" s="1">
        <v>38646836</v>
      </c>
      <c r="AM1397" s="1">
        <v>38860380</v>
      </c>
      <c r="AN1397" s="1">
        <v>38839529</v>
      </c>
      <c r="AO1397" s="1">
        <v>38740992</v>
      </c>
      <c r="AP1397" s="1">
        <v>39092655</v>
      </c>
      <c r="AQ1397" s="1">
        <v>38861366</v>
      </c>
      <c r="AR1397" s="1">
        <v>39231315</v>
      </c>
    </row>
    <row r="1398" spans="1:44" hidden="1" x14ac:dyDescent="0.2">
      <c r="A1398" s="1">
        <v>26562531</v>
      </c>
      <c r="B1398" s="1">
        <v>26576398</v>
      </c>
      <c r="C1398" s="1">
        <v>26521858</v>
      </c>
      <c r="D1398" s="1">
        <v>26572893</v>
      </c>
      <c r="E1398" s="1">
        <v>26552601</v>
      </c>
      <c r="F1398" s="1">
        <v>26477669</v>
      </c>
      <c r="G1398" s="1">
        <v>26590462</v>
      </c>
      <c r="H1398" s="1">
        <v>26640425</v>
      </c>
      <c r="I1398" s="1">
        <v>26617753</v>
      </c>
      <c r="J1398" s="1">
        <v>26663926</v>
      </c>
      <c r="K1398" s="1">
        <v>26729029</v>
      </c>
      <c r="L1398" s="1">
        <v>26727350</v>
      </c>
      <c r="M1398" s="1">
        <v>26831206</v>
      </c>
      <c r="N1398" s="1">
        <v>26905039</v>
      </c>
      <c r="O1398" s="1">
        <v>26838855</v>
      </c>
      <c r="P1398" s="1">
        <v>26948045</v>
      </c>
      <c r="Q1398" s="1">
        <v>27197159</v>
      </c>
      <c r="R1398" s="1">
        <v>27302414</v>
      </c>
      <c r="S1398" s="1">
        <v>27199355</v>
      </c>
      <c r="T1398" s="1">
        <v>27367510</v>
      </c>
      <c r="U1398" s="1">
        <v>27453331</v>
      </c>
      <c r="V1398" s="1">
        <v>26822657.57</v>
      </c>
      <c r="X1398" s="1">
        <v>33094478</v>
      </c>
      <c r="Y1398" s="1">
        <v>33512292</v>
      </c>
      <c r="Z1398" s="1">
        <v>33606072</v>
      </c>
      <c r="AA1398" s="1">
        <v>33554207</v>
      </c>
      <c r="AB1398" s="1">
        <v>33678391</v>
      </c>
      <c r="AC1398" s="1">
        <v>35210764</v>
      </c>
      <c r="AD1398" s="1">
        <v>34148755</v>
      </c>
      <c r="AE1398" s="1">
        <v>35560850</v>
      </c>
      <c r="AF1398" s="1">
        <v>34897881</v>
      </c>
      <c r="AG1398" s="1">
        <v>34671779</v>
      </c>
      <c r="AH1398" s="1">
        <v>34264723</v>
      </c>
      <c r="AI1398" s="1">
        <v>35876965</v>
      </c>
      <c r="AJ1398" s="1">
        <v>38627361</v>
      </c>
      <c r="AK1398" s="1">
        <v>34854412</v>
      </c>
      <c r="AL1398" s="1">
        <v>38656287</v>
      </c>
      <c r="AM1398" s="1">
        <v>38862396</v>
      </c>
      <c r="AN1398" s="1">
        <v>38845379</v>
      </c>
      <c r="AO1398" s="1">
        <v>38747113</v>
      </c>
      <c r="AP1398" s="1">
        <v>39096679</v>
      </c>
      <c r="AQ1398" s="1">
        <v>38864035</v>
      </c>
      <c r="AR1398" s="1">
        <v>39239225</v>
      </c>
    </row>
    <row r="1399" spans="1:44" hidden="1" x14ac:dyDescent="0.2">
      <c r="A1399" s="1">
        <v>26564570</v>
      </c>
      <c r="B1399" s="1">
        <v>26577104</v>
      </c>
      <c r="C1399" s="1">
        <v>26522133</v>
      </c>
      <c r="D1399" s="1">
        <v>26573188</v>
      </c>
      <c r="E1399" s="1">
        <v>26552765</v>
      </c>
      <c r="F1399" s="1">
        <v>26477769</v>
      </c>
      <c r="G1399" s="1">
        <v>26590720</v>
      </c>
      <c r="H1399" s="1">
        <v>26640808</v>
      </c>
      <c r="I1399" s="1">
        <v>26617992</v>
      </c>
      <c r="J1399" s="1">
        <v>26664160</v>
      </c>
      <c r="K1399" s="1">
        <v>26729866</v>
      </c>
      <c r="L1399" s="1">
        <v>26727663</v>
      </c>
      <c r="M1399" s="1">
        <v>26831533</v>
      </c>
      <c r="N1399" s="1">
        <v>26906005</v>
      </c>
      <c r="O1399" s="1">
        <v>26839535</v>
      </c>
      <c r="P1399" s="1">
        <v>26948402</v>
      </c>
      <c r="Q1399" s="1">
        <v>27197235</v>
      </c>
      <c r="R1399" s="1">
        <v>27302558</v>
      </c>
      <c r="S1399" s="1">
        <v>27200804</v>
      </c>
      <c r="T1399" s="1">
        <v>27367888</v>
      </c>
      <c r="U1399" s="1">
        <v>27453588</v>
      </c>
      <c r="V1399" s="1">
        <v>26823156.48</v>
      </c>
      <c r="X1399" s="1">
        <v>33095003</v>
      </c>
      <c r="Y1399" s="1">
        <v>33512424</v>
      </c>
      <c r="Z1399" s="1">
        <v>33606323</v>
      </c>
      <c r="AA1399" s="1">
        <v>33554456</v>
      </c>
      <c r="AB1399" s="1">
        <v>33679042</v>
      </c>
      <c r="AC1399" s="1">
        <v>35376929</v>
      </c>
      <c r="AD1399" s="1">
        <v>34149266</v>
      </c>
      <c r="AE1399" s="1">
        <v>35580327</v>
      </c>
      <c r="AF1399" s="1">
        <v>34910150</v>
      </c>
      <c r="AG1399" s="1">
        <v>34676989</v>
      </c>
      <c r="AH1399" s="1">
        <v>34268303</v>
      </c>
      <c r="AI1399" s="1">
        <v>36023847</v>
      </c>
      <c r="AJ1399" s="1">
        <v>38631310</v>
      </c>
      <c r="AK1399" s="1">
        <v>34855070</v>
      </c>
      <c r="AL1399" s="1">
        <v>38658506</v>
      </c>
      <c r="AM1399" s="1">
        <v>38863511</v>
      </c>
      <c r="AN1399" s="1">
        <v>38845730</v>
      </c>
      <c r="AO1399" s="1">
        <v>38749741</v>
      </c>
      <c r="AP1399" s="1">
        <v>39097093</v>
      </c>
      <c r="AQ1399" s="1">
        <v>38866274</v>
      </c>
      <c r="AR1399" s="1">
        <v>39239467</v>
      </c>
    </row>
    <row r="1400" spans="1:44" hidden="1" x14ac:dyDescent="0.2">
      <c r="A1400" s="1">
        <v>26564573</v>
      </c>
      <c r="B1400" s="1">
        <v>26577129</v>
      </c>
      <c r="C1400" s="1">
        <v>26522317</v>
      </c>
      <c r="D1400" s="1">
        <v>26573882</v>
      </c>
      <c r="E1400" s="1">
        <v>26552924</v>
      </c>
      <c r="F1400" s="1">
        <v>26478468</v>
      </c>
      <c r="G1400" s="1">
        <v>26591398</v>
      </c>
      <c r="H1400" s="1">
        <v>26640908</v>
      </c>
      <c r="I1400" s="1">
        <v>26620248</v>
      </c>
      <c r="J1400" s="1">
        <v>26664185</v>
      </c>
      <c r="K1400" s="1">
        <v>26730689</v>
      </c>
      <c r="L1400" s="1">
        <v>26729479</v>
      </c>
      <c r="M1400" s="1">
        <v>26834210</v>
      </c>
      <c r="N1400" s="1">
        <v>26906522</v>
      </c>
      <c r="O1400" s="1">
        <v>26841563</v>
      </c>
      <c r="P1400" s="1">
        <v>26949808</v>
      </c>
      <c r="Q1400" s="1">
        <v>27197343</v>
      </c>
      <c r="R1400" s="1">
        <v>27303316</v>
      </c>
      <c r="S1400" s="1">
        <v>27201114</v>
      </c>
      <c r="T1400" s="1">
        <v>27368235</v>
      </c>
      <c r="U1400" s="1">
        <v>27455303</v>
      </c>
      <c r="V1400" s="1">
        <v>26823981.620000001</v>
      </c>
      <c r="X1400" s="1">
        <v>33095295</v>
      </c>
      <c r="Y1400" s="1">
        <v>33512830</v>
      </c>
      <c r="Z1400" s="1">
        <v>33606596</v>
      </c>
      <c r="AA1400" s="1">
        <v>33558172</v>
      </c>
      <c r="AB1400" s="1">
        <v>33680241</v>
      </c>
      <c r="AC1400" s="1">
        <v>35381076</v>
      </c>
      <c r="AD1400" s="1">
        <v>34155749</v>
      </c>
      <c r="AE1400" s="1">
        <v>35582978</v>
      </c>
      <c r="AF1400" s="1">
        <v>34914470</v>
      </c>
      <c r="AG1400" s="1">
        <v>34679153</v>
      </c>
      <c r="AH1400" s="1">
        <v>34268602</v>
      </c>
      <c r="AI1400" s="1">
        <v>36076531</v>
      </c>
      <c r="AJ1400" s="1">
        <v>38636356</v>
      </c>
      <c r="AK1400" s="1">
        <v>34876468</v>
      </c>
      <c r="AL1400" s="1">
        <v>38662010</v>
      </c>
      <c r="AM1400" s="1">
        <v>38864193</v>
      </c>
      <c r="AN1400" s="1">
        <v>38847092</v>
      </c>
      <c r="AO1400" s="1">
        <v>38753548</v>
      </c>
      <c r="AP1400" s="1">
        <v>39107058</v>
      </c>
      <c r="AQ1400" s="1">
        <v>38866704</v>
      </c>
      <c r="AR1400" s="1">
        <v>39240579</v>
      </c>
    </row>
    <row r="1401" spans="1:44" hidden="1" x14ac:dyDescent="0.2">
      <c r="A1401" s="1">
        <v>26564786</v>
      </c>
      <c r="B1401" s="1">
        <v>26577459</v>
      </c>
      <c r="C1401" s="1">
        <v>26522646</v>
      </c>
      <c r="D1401" s="1">
        <v>26574282</v>
      </c>
      <c r="E1401" s="1">
        <v>26552980</v>
      </c>
      <c r="F1401" s="1">
        <v>26478748</v>
      </c>
      <c r="G1401" s="1">
        <v>26591605</v>
      </c>
      <c r="H1401" s="1">
        <v>26641173</v>
      </c>
      <c r="I1401" s="1">
        <v>26621522</v>
      </c>
      <c r="J1401" s="1">
        <v>26664376</v>
      </c>
      <c r="K1401" s="1">
        <v>26732063</v>
      </c>
      <c r="L1401" s="1">
        <v>26729919</v>
      </c>
      <c r="M1401" s="1">
        <v>26835634</v>
      </c>
      <c r="N1401" s="1">
        <v>26909019</v>
      </c>
      <c r="O1401" s="1">
        <v>26842798</v>
      </c>
      <c r="P1401" s="1">
        <v>26950599</v>
      </c>
      <c r="Q1401" s="1">
        <v>27199472</v>
      </c>
      <c r="R1401" s="1">
        <v>27303935</v>
      </c>
      <c r="S1401" s="1">
        <v>27203953</v>
      </c>
      <c r="T1401" s="1">
        <v>27368277</v>
      </c>
      <c r="U1401" s="1">
        <v>27456075</v>
      </c>
      <c r="V1401" s="1">
        <v>26824824.809999999</v>
      </c>
      <c r="X1401" s="1">
        <v>33096404</v>
      </c>
      <c r="Y1401" s="1">
        <v>33513947</v>
      </c>
      <c r="Z1401" s="1">
        <v>33606912</v>
      </c>
      <c r="AA1401" s="1">
        <v>33558285</v>
      </c>
      <c r="AB1401" s="1">
        <v>33680469</v>
      </c>
      <c r="AC1401" s="1">
        <v>35429668</v>
      </c>
      <c r="AD1401" s="1">
        <v>34156350</v>
      </c>
      <c r="AE1401" s="1">
        <v>35593827</v>
      </c>
      <c r="AF1401" s="1">
        <v>34923056</v>
      </c>
      <c r="AG1401" s="1">
        <v>34686654</v>
      </c>
      <c r="AH1401" s="1">
        <v>34269531</v>
      </c>
      <c r="AI1401" s="1">
        <v>36157600</v>
      </c>
      <c r="AJ1401" s="1">
        <v>38641051</v>
      </c>
      <c r="AK1401" s="1">
        <v>34877871</v>
      </c>
      <c r="AL1401" s="1">
        <v>38665598</v>
      </c>
      <c r="AM1401" s="1">
        <v>38867894</v>
      </c>
      <c r="AN1401" s="1">
        <v>38849303</v>
      </c>
      <c r="AO1401" s="1">
        <v>38758552</v>
      </c>
      <c r="AP1401" s="1">
        <v>39116130</v>
      </c>
      <c r="AQ1401" s="1">
        <v>38867628</v>
      </c>
      <c r="AR1401" s="1">
        <v>39241432</v>
      </c>
    </row>
    <row r="1402" spans="1:44" hidden="1" x14ac:dyDescent="0.2">
      <c r="A1402" s="1">
        <v>26565181</v>
      </c>
      <c r="B1402" s="1">
        <v>26577539</v>
      </c>
      <c r="C1402" s="1">
        <v>26522886</v>
      </c>
      <c r="D1402" s="1">
        <v>26574682</v>
      </c>
      <c r="E1402" s="1">
        <v>26553329</v>
      </c>
      <c r="F1402" s="1">
        <v>26478979</v>
      </c>
      <c r="G1402" s="1">
        <v>26592178</v>
      </c>
      <c r="H1402" s="1">
        <v>26642116</v>
      </c>
      <c r="I1402" s="1">
        <v>26621736</v>
      </c>
      <c r="J1402" s="1">
        <v>26665011</v>
      </c>
      <c r="K1402" s="1">
        <v>26732767</v>
      </c>
      <c r="L1402" s="1">
        <v>26730152</v>
      </c>
      <c r="M1402" s="1">
        <v>26835992</v>
      </c>
      <c r="N1402" s="1">
        <v>26912433</v>
      </c>
      <c r="O1402" s="1">
        <v>26843813</v>
      </c>
      <c r="P1402" s="1">
        <v>26953108</v>
      </c>
      <c r="Q1402" s="1">
        <v>27201481</v>
      </c>
      <c r="R1402" s="1">
        <v>27305475</v>
      </c>
      <c r="S1402" s="1">
        <v>27207691</v>
      </c>
      <c r="T1402" s="1">
        <v>27370866</v>
      </c>
      <c r="U1402" s="1">
        <v>27456815</v>
      </c>
      <c r="V1402" s="1">
        <v>26825915.710000001</v>
      </c>
      <c r="X1402" s="1">
        <v>33097366</v>
      </c>
      <c r="Y1402" s="1">
        <v>33514976</v>
      </c>
      <c r="Z1402" s="1">
        <v>33606992</v>
      </c>
      <c r="AA1402" s="1">
        <v>33558991</v>
      </c>
      <c r="AB1402" s="1">
        <v>33680496</v>
      </c>
      <c r="AC1402" s="1">
        <v>35458618</v>
      </c>
      <c r="AD1402" s="1">
        <v>34157491</v>
      </c>
      <c r="AE1402" s="1">
        <v>35597537</v>
      </c>
      <c r="AF1402" s="1">
        <v>34926944</v>
      </c>
      <c r="AG1402" s="1">
        <v>34688512</v>
      </c>
      <c r="AH1402" s="1">
        <v>34271957</v>
      </c>
      <c r="AI1402" s="1">
        <v>36272499</v>
      </c>
      <c r="AJ1402" s="1">
        <v>38641189</v>
      </c>
      <c r="AK1402" s="1">
        <v>34883763</v>
      </c>
      <c r="AL1402" s="1">
        <v>38675001</v>
      </c>
      <c r="AM1402" s="1">
        <v>38874803</v>
      </c>
      <c r="AN1402" s="1">
        <v>38852618</v>
      </c>
      <c r="AO1402" s="1">
        <v>38767998</v>
      </c>
      <c r="AP1402" s="1">
        <v>39117684</v>
      </c>
      <c r="AQ1402" s="1">
        <v>38870679</v>
      </c>
      <c r="AR1402" s="1">
        <v>39243097</v>
      </c>
    </row>
    <row r="1403" spans="1:44" hidden="1" x14ac:dyDescent="0.2">
      <c r="A1403" s="1">
        <v>26565691</v>
      </c>
      <c r="B1403" s="1">
        <v>26577654</v>
      </c>
      <c r="C1403" s="1">
        <v>26523036</v>
      </c>
      <c r="D1403" s="1">
        <v>26575431</v>
      </c>
      <c r="E1403" s="1">
        <v>26553573</v>
      </c>
      <c r="F1403" s="1">
        <v>26479101</v>
      </c>
      <c r="G1403" s="1">
        <v>26593375</v>
      </c>
      <c r="H1403" s="1">
        <v>26642390</v>
      </c>
      <c r="I1403" s="1">
        <v>26621960</v>
      </c>
      <c r="J1403" s="1">
        <v>26667280</v>
      </c>
      <c r="K1403" s="1">
        <v>26734404</v>
      </c>
      <c r="L1403" s="1">
        <v>26730933</v>
      </c>
      <c r="M1403" s="1">
        <v>26837315</v>
      </c>
      <c r="N1403" s="1">
        <v>26913348</v>
      </c>
      <c r="O1403" s="1">
        <v>26843888</v>
      </c>
      <c r="P1403" s="1">
        <v>26954368</v>
      </c>
      <c r="Q1403" s="1">
        <v>27202459</v>
      </c>
      <c r="R1403" s="1">
        <v>27305637</v>
      </c>
      <c r="S1403" s="1">
        <v>27208334</v>
      </c>
      <c r="T1403" s="1">
        <v>27371168</v>
      </c>
      <c r="U1403" s="1">
        <v>27457700</v>
      </c>
      <c r="V1403" s="1">
        <v>26826621.190000001</v>
      </c>
      <c r="X1403" s="1">
        <v>33097503</v>
      </c>
      <c r="Y1403" s="1">
        <v>33516020</v>
      </c>
      <c r="Z1403" s="1">
        <v>33607212</v>
      </c>
      <c r="AA1403" s="1">
        <v>33559422</v>
      </c>
      <c r="AB1403" s="1">
        <v>33683025</v>
      </c>
      <c r="AC1403" s="1">
        <v>35478153</v>
      </c>
      <c r="AD1403" s="1">
        <v>34165988</v>
      </c>
      <c r="AE1403" s="1">
        <v>35597541</v>
      </c>
      <c r="AF1403" s="1">
        <v>34943119</v>
      </c>
      <c r="AG1403" s="1">
        <v>34688678</v>
      </c>
      <c r="AH1403" s="1">
        <v>34272261</v>
      </c>
      <c r="AI1403" s="1">
        <v>36281031</v>
      </c>
      <c r="AJ1403" s="1">
        <v>38648061</v>
      </c>
      <c r="AK1403" s="1">
        <v>34885117</v>
      </c>
      <c r="AL1403" s="1">
        <v>38676710</v>
      </c>
      <c r="AM1403" s="1">
        <v>38878390</v>
      </c>
      <c r="AN1403" s="1">
        <v>38860637</v>
      </c>
      <c r="AO1403" s="1">
        <v>38769806</v>
      </c>
      <c r="AP1403" s="1">
        <v>39119124</v>
      </c>
      <c r="AQ1403" s="1">
        <v>38878336</v>
      </c>
      <c r="AR1403" s="1">
        <v>39245111</v>
      </c>
    </row>
    <row r="1404" spans="1:44" hidden="1" x14ac:dyDescent="0.2">
      <c r="A1404" s="1">
        <v>26565745</v>
      </c>
      <c r="B1404" s="1">
        <v>26578181</v>
      </c>
      <c r="C1404" s="1">
        <v>26523038</v>
      </c>
      <c r="D1404" s="1">
        <v>26575470</v>
      </c>
      <c r="E1404" s="1">
        <v>26554056</v>
      </c>
      <c r="F1404" s="1">
        <v>26479424</v>
      </c>
      <c r="G1404" s="1">
        <v>26595021</v>
      </c>
      <c r="H1404" s="1">
        <v>26642553</v>
      </c>
      <c r="I1404" s="1">
        <v>26622041</v>
      </c>
      <c r="J1404" s="1">
        <v>26667741</v>
      </c>
      <c r="K1404" s="1">
        <v>26735450</v>
      </c>
      <c r="L1404" s="1">
        <v>26731894</v>
      </c>
      <c r="M1404" s="1">
        <v>26837364</v>
      </c>
      <c r="N1404" s="1">
        <v>26914558</v>
      </c>
      <c r="O1404" s="1">
        <v>26844922</v>
      </c>
      <c r="P1404" s="1">
        <v>26955190</v>
      </c>
      <c r="Q1404" s="1">
        <v>27203717</v>
      </c>
      <c r="R1404" s="1">
        <v>27306659</v>
      </c>
      <c r="S1404" s="1">
        <v>27208531</v>
      </c>
      <c r="T1404" s="1">
        <v>27372296</v>
      </c>
      <c r="U1404" s="1">
        <v>27458115</v>
      </c>
      <c r="V1404" s="1">
        <v>26827236.48</v>
      </c>
      <c r="X1404" s="1">
        <v>33097514</v>
      </c>
      <c r="Y1404" s="1">
        <v>33516807</v>
      </c>
      <c r="Z1404" s="1">
        <v>33607274</v>
      </c>
      <c r="AA1404" s="1">
        <v>33559688</v>
      </c>
      <c r="AB1404" s="1">
        <v>33683334</v>
      </c>
      <c r="AC1404" s="1">
        <v>35494139</v>
      </c>
      <c r="AD1404" s="1">
        <v>34166477</v>
      </c>
      <c r="AE1404" s="1">
        <v>35615047</v>
      </c>
      <c r="AF1404" s="1">
        <v>34944038</v>
      </c>
      <c r="AG1404" s="1">
        <v>34693484</v>
      </c>
      <c r="AH1404" s="1">
        <v>34272774</v>
      </c>
      <c r="AI1404" s="1">
        <v>36373511</v>
      </c>
      <c r="AJ1404" s="1">
        <v>38657500</v>
      </c>
      <c r="AK1404" s="1">
        <v>34885837</v>
      </c>
      <c r="AL1404" s="1">
        <v>38694589</v>
      </c>
      <c r="AM1404" s="1">
        <v>38879199</v>
      </c>
      <c r="AN1404" s="1">
        <v>38862187</v>
      </c>
      <c r="AO1404" s="1">
        <v>38769873</v>
      </c>
      <c r="AP1404" s="1">
        <v>39121334</v>
      </c>
      <c r="AQ1404" s="1">
        <v>38891978</v>
      </c>
      <c r="AR1404" s="1">
        <v>39245918</v>
      </c>
    </row>
    <row r="1405" spans="1:44" hidden="1" x14ac:dyDescent="0.2">
      <c r="A1405" s="1">
        <v>26566947</v>
      </c>
      <c r="B1405" s="1">
        <v>26578583</v>
      </c>
      <c r="C1405" s="1">
        <v>26523216</v>
      </c>
      <c r="D1405" s="1">
        <v>26576288</v>
      </c>
      <c r="E1405" s="1">
        <v>26554256</v>
      </c>
      <c r="F1405" s="1">
        <v>26481162</v>
      </c>
      <c r="G1405" s="1">
        <v>26595188</v>
      </c>
      <c r="H1405" s="1">
        <v>26642762</v>
      </c>
      <c r="I1405" s="1">
        <v>26622156</v>
      </c>
      <c r="J1405" s="1">
        <v>26667903</v>
      </c>
      <c r="K1405" s="1">
        <v>26736138</v>
      </c>
      <c r="L1405" s="1">
        <v>26732240</v>
      </c>
      <c r="M1405" s="1">
        <v>26837368</v>
      </c>
      <c r="N1405" s="1">
        <v>26916966</v>
      </c>
      <c r="O1405" s="1">
        <v>26845349</v>
      </c>
      <c r="P1405" s="1">
        <v>26957689</v>
      </c>
      <c r="Q1405" s="1">
        <v>27204572</v>
      </c>
      <c r="R1405" s="1">
        <v>27307393</v>
      </c>
      <c r="S1405" s="1">
        <v>27209091</v>
      </c>
      <c r="T1405" s="1">
        <v>27375756</v>
      </c>
      <c r="U1405" s="1">
        <v>27458155</v>
      </c>
      <c r="V1405" s="1">
        <v>26828056.100000001</v>
      </c>
      <c r="X1405" s="1">
        <v>33097560</v>
      </c>
      <c r="Y1405" s="1">
        <v>33517093</v>
      </c>
      <c r="Z1405" s="1">
        <v>33607784</v>
      </c>
      <c r="AA1405" s="1">
        <v>33560197</v>
      </c>
      <c r="AB1405" s="1">
        <v>33684909</v>
      </c>
      <c r="AC1405" s="1">
        <v>35494688</v>
      </c>
      <c r="AD1405" s="1">
        <v>34166944</v>
      </c>
      <c r="AE1405" s="1">
        <v>35635359</v>
      </c>
      <c r="AF1405" s="1">
        <v>34958328</v>
      </c>
      <c r="AG1405" s="1">
        <v>34696578</v>
      </c>
      <c r="AH1405" s="1">
        <v>34273240</v>
      </c>
      <c r="AI1405" s="1">
        <v>36381386</v>
      </c>
      <c r="AJ1405" s="1">
        <v>38660329</v>
      </c>
      <c r="AK1405" s="1">
        <v>34887300</v>
      </c>
      <c r="AL1405" s="1">
        <v>38701853</v>
      </c>
      <c r="AM1405" s="1">
        <v>38884909</v>
      </c>
      <c r="AN1405" s="1">
        <v>38867993</v>
      </c>
      <c r="AO1405" s="1">
        <v>38773201</v>
      </c>
      <c r="AP1405" s="1">
        <v>39122741</v>
      </c>
      <c r="AQ1405" s="1">
        <v>38892091</v>
      </c>
      <c r="AR1405" s="1">
        <v>39248918</v>
      </c>
    </row>
    <row r="1406" spans="1:44" hidden="1" x14ac:dyDescent="0.2">
      <c r="A1406" s="1">
        <v>26567495</v>
      </c>
      <c r="B1406" s="1">
        <v>26578744</v>
      </c>
      <c r="C1406" s="1">
        <v>26523241</v>
      </c>
      <c r="D1406" s="1">
        <v>26577138</v>
      </c>
      <c r="E1406" s="1">
        <v>26555308</v>
      </c>
      <c r="F1406" s="1">
        <v>26481577</v>
      </c>
      <c r="G1406" s="1">
        <v>26595638</v>
      </c>
      <c r="H1406" s="1">
        <v>26642952</v>
      </c>
      <c r="I1406" s="1">
        <v>26623525</v>
      </c>
      <c r="J1406" s="1">
        <v>26668153</v>
      </c>
      <c r="K1406" s="1">
        <v>26736787</v>
      </c>
      <c r="L1406" s="1">
        <v>26734471</v>
      </c>
      <c r="M1406" s="1">
        <v>26838103</v>
      </c>
      <c r="N1406" s="1">
        <v>26918543</v>
      </c>
      <c r="O1406" s="1">
        <v>26845549</v>
      </c>
      <c r="P1406" s="1">
        <v>26958247</v>
      </c>
      <c r="Q1406" s="1">
        <v>27205623</v>
      </c>
      <c r="R1406" s="1">
        <v>27308413</v>
      </c>
      <c r="S1406" s="1">
        <v>27209608</v>
      </c>
      <c r="T1406" s="1">
        <v>27376311</v>
      </c>
      <c r="U1406" s="1">
        <v>27458658</v>
      </c>
      <c r="V1406" s="1">
        <v>26828765.899999999</v>
      </c>
      <c r="X1406" s="1">
        <v>33098724</v>
      </c>
      <c r="Y1406" s="1">
        <v>33517621</v>
      </c>
      <c r="Z1406" s="1">
        <v>33608082</v>
      </c>
      <c r="AA1406" s="1">
        <v>33560640</v>
      </c>
      <c r="AB1406" s="1">
        <v>33686204</v>
      </c>
      <c r="AC1406" s="1">
        <v>35496441</v>
      </c>
      <c r="AD1406" s="1">
        <v>34169635</v>
      </c>
      <c r="AE1406" s="1">
        <v>35653325</v>
      </c>
      <c r="AF1406" s="1">
        <v>34984882</v>
      </c>
      <c r="AG1406" s="1">
        <v>34703962</v>
      </c>
      <c r="AH1406" s="1">
        <v>34273835</v>
      </c>
      <c r="AI1406" s="1">
        <v>36382441</v>
      </c>
      <c r="AJ1406" s="1">
        <v>38666353</v>
      </c>
      <c r="AK1406" s="1">
        <v>34901782</v>
      </c>
      <c r="AL1406" s="1">
        <v>38705237</v>
      </c>
      <c r="AM1406" s="1">
        <v>38889661</v>
      </c>
      <c r="AN1406" s="1">
        <v>38873337</v>
      </c>
      <c r="AO1406" s="1">
        <v>38774444</v>
      </c>
      <c r="AP1406" s="1">
        <v>39137091</v>
      </c>
      <c r="AQ1406" s="1">
        <v>38894236</v>
      </c>
      <c r="AR1406" s="1">
        <v>39255946</v>
      </c>
    </row>
    <row r="1407" spans="1:44" hidden="1" x14ac:dyDescent="0.2">
      <c r="A1407" s="1">
        <v>26567634</v>
      </c>
      <c r="B1407" s="1">
        <v>26579440</v>
      </c>
      <c r="C1407" s="1">
        <v>26523312</v>
      </c>
      <c r="D1407" s="1">
        <v>26577333</v>
      </c>
      <c r="E1407" s="1">
        <v>26555351</v>
      </c>
      <c r="F1407" s="1">
        <v>26481646</v>
      </c>
      <c r="G1407" s="1">
        <v>26596648</v>
      </c>
      <c r="H1407" s="1">
        <v>26643501</v>
      </c>
      <c r="I1407" s="1">
        <v>26624282</v>
      </c>
      <c r="J1407" s="1">
        <v>26670251</v>
      </c>
      <c r="K1407" s="1">
        <v>26737303</v>
      </c>
      <c r="L1407" s="1">
        <v>26734740</v>
      </c>
      <c r="M1407" s="1">
        <v>26838798</v>
      </c>
      <c r="N1407" s="1">
        <v>26919805</v>
      </c>
      <c r="O1407" s="1">
        <v>26845747</v>
      </c>
      <c r="P1407" s="1">
        <v>26958329</v>
      </c>
      <c r="Q1407" s="1">
        <v>27206132</v>
      </c>
      <c r="R1407" s="1">
        <v>27309476</v>
      </c>
      <c r="S1407" s="1">
        <v>27210340</v>
      </c>
      <c r="T1407" s="1">
        <v>27377064</v>
      </c>
      <c r="U1407" s="1">
        <v>27459112</v>
      </c>
      <c r="V1407" s="1">
        <v>26829344.949999999</v>
      </c>
      <c r="X1407" s="1">
        <v>33099172</v>
      </c>
      <c r="Y1407" s="1">
        <v>33517683</v>
      </c>
      <c r="Z1407" s="1">
        <v>33609029</v>
      </c>
      <c r="AA1407" s="1">
        <v>33561152</v>
      </c>
      <c r="AB1407" s="1">
        <v>33689002</v>
      </c>
      <c r="AC1407" s="1">
        <v>35515723</v>
      </c>
      <c r="AD1407" s="1">
        <v>34169894</v>
      </c>
      <c r="AE1407" s="1">
        <v>35683336</v>
      </c>
      <c r="AF1407" s="1">
        <v>34992861</v>
      </c>
      <c r="AG1407" s="1">
        <v>34705657</v>
      </c>
      <c r="AH1407" s="1">
        <v>34274379</v>
      </c>
      <c r="AI1407" s="1">
        <v>36407408</v>
      </c>
      <c r="AJ1407" s="1">
        <v>38674057</v>
      </c>
      <c r="AK1407" s="1">
        <v>34907336</v>
      </c>
      <c r="AL1407" s="1">
        <v>38707159</v>
      </c>
      <c r="AM1407" s="1">
        <v>38895427</v>
      </c>
      <c r="AN1407" s="1">
        <v>38875518</v>
      </c>
      <c r="AO1407" s="1">
        <v>38793132</v>
      </c>
      <c r="AP1407" s="1">
        <v>39146236</v>
      </c>
      <c r="AQ1407" s="1">
        <v>38898257</v>
      </c>
      <c r="AR1407" s="1">
        <v>39261163</v>
      </c>
    </row>
    <row r="1408" spans="1:44" hidden="1" x14ac:dyDescent="0.2">
      <c r="A1408" s="1">
        <v>26567685</v>
      </c>
      <c r="B1408" s="1">
        <v>26579486</v>
      </c>
      <c r="C1408" s="1">
        <v>26523496</v>
      </c>
      <c r="D1408" s="1">
        <v>26577824</v>
      </c>
      <c r="E1408" s="1">
        <v>26556236</v>
      </c>
      <c r="F1408" s="1">
        <v>26482033</v>
      </c>
      <c r="G1408" s="1">
        <v>26597119</v>
      </c>
      <c r="H1408" s="1">
        <v>26644063</v>
      </c>
      <c r="I1408" s="1">
        <v>26624301</v>
      </c>
      <c r="J1408" s="1">
        <v>26670446</v>
      </c>
      <c r="K1408" s="1">
        <v>26737454</v>
      </c>
      <c r="L1408" s="1">
        <v>26735092</v>
      </c>
      <c r="M1408" s="1">
        <v>26839647</v>
      </c>
      <c r="N1408" s="1">
        <v>26920112</v>
      </c>
      <c r="O1408" s="1">
        <v>26850383</v>
      </c>
      <c r="P1408" s="1">
        <v>26958512</v>
      </c>
      <c r="Q1408" s="1">
        <v>27206442</v>
      </c>
      <c r="R1408" s="1">
        <v>27309791</v>
      </c>
      <c r="S1408" s="1">
        <v>27213585</v>
      </c>
      <c r="T1408" s="1">
        <v>27377815</v>
      </c>
      <c r="U1408" s="1">
        <v>27459134</v>
      </c>
      <c r="V1408" s="1">
        <v>26830031.239999998</v>
      </c>
      <c r="X1408" s="1">
        <v>33099792</v>
      </c>
      <c r="Y1408" s="1">
        <v>33518344</v>
      </c>
      <c r="Z1408" s="1">
        <v>33611215</v>
      </c>
      <c r="AA1408" s="1">
        <v>33561671</v>
      </c>
      <c r="AB1408" s="1">
        <v>33690030</v>
      </c>
      <c r="AC1408" s="1">
        <v>35542191</v>
      </c>
      <c r="AD1408" s="1">
        <v>34173407</v>
      </c>
      <c r="AE1408" s="1">
        <v>35687242</v>
      </c>
      <c r="AF1408" s="1">
        <v>35005782</v>
      </c>
      <c r="AG1408" s="1">
        <v>34706874</v>
      </c>
      <c r="AH1408" s="1">
        <v>34275945</v>
      </c>
      <c r="AI1408" s="1">
        <v>36407704</v>
      </c>
      <c r="AJ1408" s="1">
        <v>38678593</v>
      </c>
      <c r="AK1408" s="1">
        <v>34912487</v>
      </c>
      <c r="AL1408" s="1">
        <v>38708773</v>
      </c>
      <c r="AM1408" s="1">
        <v>38902589</v>
      </c>
      <c r="AN1408" s="1">
        <v>38876059</v>
      </c>
      <c r="AO1408" s="1">
        <v>38796780</v>
      </c>
      <c r="AP1408" s="1">
        <v>39151545</v>
      </c>
      <c r="AQ1408" s="1">
        <v>38914254</v>
      </c>
      <c r="AR1408" s="1">
        <v>39262317</v>
      </c>
    </row>
    <row r="1409" spans="1:44" hidden="1" x14ac:dyDescent="0.2">
      <c r="A1409" s="1">
        <v>26567740</v>
      </c>
      <c r="B1409" s="1">
        <v>26580296</v>
      </c>
      <c r="C1409" s="1">
        <v>26523689</v>
      </c>
      <c r="D1409" s="1">
        <v>26577993</v>
      </c>
      <c r="E1409" s="1">
        <v>26556393</v>
      </c>
      <c r="F1409" s="1">
        <v>26483085</v>
      </c>
      <c r="G1409" s="1">
        <v>26598833</v>
      </c>
      <c r="H1409" s="1">
        <v>26644998</v>
      </c>
      <c r="I1409" s="1">
        <v>26624780</v>
      </c>
      <c r="J1409" s="1">
        <v>26670771</v>
      </c>
      <c r="K1409" s="1">
        <v>26740275</v>
      </c>
      <c r="L1409" s="1">
        <v>26735403</v>
      </c>
      <c r="M1409" s="1">
        <v>26839692</v>
      </c>
      <c r="N1409" s="1">
        <v>26920194</v>
      </c>
      <c r="O1409" s="1">
        <v>26850630</v>
      </c>
      <c r="P1409" s="1">
        <v>26959801</v>
      </c>
      <c r="Q1409" s="1">
        <v>27206863</v>
      </c>
      <c r="R1409" s="1">
        <v>27310513</v>
      </c>
      <c r="S1409" s="1">
        <v>27216655</v>
      </c>
      <c r="T1409" s="1">
        <v>27377872</v>
      </c>
      <c r="U1409" s="1">
        <v>27462225</v>
      </c>
      <c r="V1409" s="1">
        <v>26830890.52</v>
      </c>
      <c r="X1409" s="1">
        <v>33101575</v>
      </c>
      <c r="Y1409" s="1">
        <v>33518764</v>
      </c>
      <c r="Z1409" s="1">
        <v>33611722</v>
      </c>
      <c r="AA1409" s="1">
        <v>33561901</v>
      </c>
      <c r="AB1409" s="1">
        <v>33690081</v>
      </c>
      <c r="AC1409" s="1">
        <v>35557364</v>
      </c>
      <c r="AD1409" s="1">
        <v>34178181</v>
      </c>
      <c r="AE1409" s="1">
        <v>35709094</v>
      </c>
      <c r="AF1409" s="1">
        <v>35029591</v>
      </c>
      <c r="AG1409" s="1">
        <v>34709341</v>
      </c>
      <c r="AH1409" s="1">
        <v>34276752</v>
      </c>
      <c r="AI1409" s="1">
        <v>36606064</v>
      </c>
      <c r="AJ1409" s="1">
        <v>38679954</v>
      </c>
      <c r="AK1409" s="1">
        <v>34914486</v>
      </c>
      <c r="AL1409" s="1">
        <v>38710403</v>
      </c>
      <c r="AM1409" s="1">
        <v>38923003</v>
      </c>
      <c r="AN1409" s="1">
        <v>38876371</v>
      </c>
      <c r="AO1409" s="1">
        <v>38798120</v>
      </c>
      <c r="AP1409" s="1">
        <v>39153959</v>
      </c>
      <c r="AQ1409" s="1">
        <v>38914931</v>
      </c>
      <c r="AR1409" s="1">
        <v>39267401</v>
      </c>
    </row>
    <row r="1410" spans="1:44" hidden="1" x14ac:dyDescent="0.2">
      <c r="A1410" s="1">
        <v>26568082</v>
      </c>
      <c r="B1410" s="1">
        <v>26580801</v>
      </c>
      <c r="C1410" s="1">
        <v>26524031</v>
      </c>
      <c r="D1410" s="1">
        <v>26578603</v>
      </c>
      <c r="E1410" s="1">
        <v>26557096</v>
      </c>
      <c r="F1410" s="1">
        <v>26483616</v>
      </c>
      <c r="G1410" s="1">
        <v>26598898</v>
      </c>
      <c r="H1410" s="1">
        <v>26646888</v>
      </c>
      <c r="I1410" s="1">
        <v>26624918</v>
      </c>
      <c r="J1410" s="1">
        <v>26672209</v>
      </c>
      <c r="K1410" s="1">
        <v>26740720</v>
      </c>
      <c r="L1410" s="1">
        <v>26735639</v>
      </c>
      <c r="M1410" s="1">
        <v>26839986</v>
      </c>
      <c r="N1410" s="1">
        <v>26922117</v>
      </c>
      <c r="O1410" s="1">
        <v>26851075</v>
      </c>
      <c r="P1410" s="1">
        <v>26962630</v>
      </c>
      <c r="Q1410" s="1">
        <v>27207184</v>
      </c>
      <c r="R1410" s="1">
        <v>27310668</v>
      </c>
      <c r="S1410" s="1">
        <v>27225641</v>
      </c>
      <c r="T1410" s="1">
        <v>27377990</v>
      </c>
      <c r="U1410" s="1">
        <v>27462442</v>
      </c>
      <c r="V1410" s="1">
        <v>26831963.52</v>
      </c>
      <c r="X1410" s="1">
        <v>33102373</v>
      </c>
      <c r="Y1410" s="1">
        <v>33520381</v>
      </c>
      <c r="Z1410" s="1">
        <v>33611974</v>
      </c>
      <c r="AA1410" s="1">
        <v>33561920</v>
      </c>
      <c r="AB1410" s="1">
        <v>33690189</v>
      </c>
      <c r="AC1410" s="1">
        <v>35582368</v>
      </c>
      <c r="AD1410" s="1">
        <v>34179441</v>
      </c>
      <c r="AE1410" s="1">
        <v>35725378</v>
      </c>
      <c r="AF1410" s="1">
        <v>35029765</v>
      </c>
      <c r="AG1410" s="1">
        <v>34716415</v>
      </c>
      <c r="AH1410" s="1">
        <v>34277056</v>
      </c>
      <c r="AI1410" s="1">
        <v>36646155</v>
      </c>
      <c r="AJ1410" s="1">
        <v>38690856</v>
      </c>
      <c r="AK1410" s="1">
        <v>34920589</v>
      </c>
      <c r="AL1410" s="1">
        <v>38715126</v>
      </c>
      <c r="AM1410" s="1">
        <v>38929382</v>
      </c>
      <c r="AN1410" s="1">
        <v>38884852</v>
      </c>
      <c r="AO1410" s="1">
        <v>38798724</v>
      </c>
      <c r="AP1410" s="1">
        <v>39154479</v>
      </c>
      <c r="AQ1410" s="1">
        <v>38920297</v>
      </c>
      <c r="AR1410" s="1">
        <v>39277629</v>
      </c>
    </row>
    <row r="1411" spans="1:44" hidden="1" x14ac:dyDescent="0.2">
      <c r="A1411" s="1">
        <v>26568298</v>
      </c>
      <c r="B1411" s="1">
        <v>26580978</v>
      </c>
      <c r="C1411" s="1">
        <v>26524102</v>
      </c>
      <c r="D1411" s="1">
        <v>26579358</v>
      </c>
      <c r="E1411" s="1">
        <v>26557541</v>
      </c>
      <c r="F1411" s="1">
        <v>26483733</v>
      </c>
      <c r="G1411" s="1">
        <v>26600520</v>
      </c>
      <c r="H1411" s="1">
        <v>26647066</v>
      </c>
      <c r="I1411" s="1">
        <v>26625070</v>
      </c>
      <c r="J1411" s="1">
        <v>26673378</v>
      </c>
      <c r="K1411" s="1">
        <v>26741680</v>
      </c>
      <c r="L1411" s="1">
        <v>26736828</v>
      </c>
      <c r="M1411" s="1">
        <v>26840360</v>
      </c>
      <c r="N1411" s="1">
        <v>26922615</v>
      </c>
      <c r="O1411" s="1">
        <v>26851451</v>
      </c>
      <c r="P1411" s="1">
        <v>26962781</v>
      </c>
      <c r="Q1411" s="1">
        <v>27209226</v>
      </c>
      <c r="R1411" s="1">
        <v>27312986</v>
      </c>
      <c r="S1411" s="1">
        <v>27226126</v>
      </c>
      <c r="T1411" s="1">
        <v>27378458</v>
      </c>
      <c r="U1411" s="1">
        <v>27463032</v>
      </c>
      <c r="V1411" s="1">
        <v>26832647</v>
      </c>
      <c r="X1411" s="1">
        <v>33102393</v>
      </c>
      <c r="Y1411" s="1">
        <v>33520508</v>
      </c>
      <c r="Z1411" s="1">
        <v>33612102</v>
      </c>
      <c r="AA1411" s="1">
        <v>33563033</v>
      </c>
      <c r="AB1411" s="1">
        <v>33692416</v>
      </c>
      <c r="AC1411" s="1">
        <v>35660274</v>
      </c>
      <c r="AD1411" s="1">
        <v>34180105</v>
      </c>
      <c r="AE1411" s="1">
        <v>35727600</v>
      </c>
      <c r="AF1411" s="1">
        <v>35036705</v>
      </c>
      <c r="AG1411" s="1">
        <v>34716839</v>
      </c>
      <c r="AH1411" s="1">
        <v>34277888</v>
      </c>
      <c r="AI1411" s="1">
        <v>36663820</v>
      </c>
      <c r="AJ1411" s="1">
        <v>38693651</v>
      </c>
      <c r="AK1411" s="1">
        <v>34935578</v>
      </c>
      <c r="AL1411" s="1">
        <v>38716735</v>
      </c>
      <c r="AM1411" s="1">
        <v>38932908</v>
      </c>
      <c r="AN1411" s="1">
        <v>38891266</v>
      </c>
      <c r="AO1411" s="1">
        <v>38799035</v>
      </c>
      <c r="AP1411" s="1">
        <v>39154556</v>
      </c>
      <c r="AQ1411" s="1">
        <v>38928987</v>
      </c>
      <c r="AR1411" s="1">
        <v>39288750</v>
      </c>
    </row>
    <row r="1412" spans="1:44" hidden="1" x14ac:dyDescent="0.2">
      <c r="A1412" s="1">
        <v>26568601</v>
      </c>
      <c r="B1412" s="1">
        <v>26581615</v>
      </c>
      <c r="C1412" s="1">
        <v>26524834</v>
      </c>
      <c r="D1412" s="1">
        <v>26579450</v>
      </c>
      <c r="E1412" s="1">
        <v>26557646</v>
      </c>
      <c r="F1412" s="1">
        <v>26483792</v>
      </c>
      <c r="G1412" s="1">
        <v>26600766</v>
      </c>
      <c r="H1412" s="1">
        <v>26647262</v>
      </c>
      <c r="I1412" s="1">
        <v>26625211</v>
      </c>
      <c r="J1412" s="1">
        <v>26675035</v>
      </c>
      <c r="K1412" s="1">
        <v>26741936</v>
      </c>
      <c r="L1412" s="1">
        <v>26738096</v>
      </c>
      <c r="M1412" s="1">
        <v>26840513</v>
      </c>
      <c r="N1412" s="1">
        <v>26922617</v>
      </c>
      <c r="O1412" s="1">
        <v>26852098</v>
      </c>
      <c r="P1412" s="1">
        <v>26964720</v>
      </c>
      <c r="Q1412" s="1">
        <v>27210279</v>
      </c>
      <c r="R1412" s="1">
        <v>27315364</v>
      </c>
      <c r="S1412" s="1">
        <v>27226193</v>
      </c>
      <c r="T1412" s="1">
        <v>27379027</v>
      </c>
      <c r="U1412" s="1">
        <v>27463580</v>
      </c>
      <c r="V1412" s="1">
        <v>26833268.329999998</v>
      </c>
      <c r="X1412" s="1">
        <v>33103122</v>
      </c>
      <c r="Y1412" s="1">
        <v>33520512</v>
      </c>
      <c r="Z1412" s="1">
        <v>33612202</v>
      </c>
      <c r="AA1412" s="1">
        <v>33563380</v>
      </c>
      <c r="AB1412" s="1">
        <v>33692420</v>
      </c>
      <c r="AC1412" s="1">
        <v>35689447</v>
      </c>
      <c r="AD1412" s="1">
        <v>34181743</v>
      </c>
      <c r="AE1412" s="1">
        <v>35755447</v>
      </c>
      <c r="AF1412" s="1">
        <v>35055750</v>
      </c>
      <c r="AG1412" s="1">
        <v>34721707</v>
      </c>
      <c r="AH1412" s="1">
        <v>34278617</v>
      </c>
      <c r="AI1412" s="1">
        <v>36710095</v>
      </c>
      <c r="AJ1412" s="1">
        <v>38707166</v>
      </c>
      <c r="AK1412" s="1">
        <v>34939628</v>
      </c>
      <c r="AL1412" s="1">
        <v>38726104</v>
      </c>
      <c r="AM1412" s="1">
        <v>38934160</v>
      </c>
      <c r="AN1412" s="1">
        <v>38895657</v>
      </c>
      <c r="AO1412" s="1">
        <v>38799559</v>
      </c>
      <c r="AP1412" s="1">
        <v>39156972</v>
      </c>
      <c r="AQ1412" s="1">
        <v>38929710</v>
      </c>
      <c r="AR1412" s="1">
        <v>39294416</v>
      </c>
    </row>
    <row r="1413" spans="1:44" hidden="1" x14ac:dyDescent="0.2">
      <c r="A1413" s="1">
        <v>26568793</v>
      </c>
      <c r="B1413" s="1">
        <v>26582160</v>
      </c>
      <c r="C1413" s="1">
        <v>26525101</v>
      </c>
      <c r="D1413" s="1">
        <v>26579594</v>
      </c>
      <c r="E1413" s="1">
        <v>26557976</v>
      </c>
      <c r="F1413" s="1">
        <v>26484491</v>
      </c>
      <c r="G1413" s="1">
        <v>26600896</v>
      </c>
      <c r="H1413" s="1">
        <v>26647658</v>
      </c>
      <c r="I1413" s="1">
        <v>26625765</v>
      </c>
      <c r="J1413" s="1">
        <v>26675478</v>
      </c>
      <c r="K1413" s="1">
        <v>26743429</v>
      </c>
      <c r="L1413" s="1">
        <v>26739421</v>
      </c>
      <c r="M1413" s="1">
        <v>26842457</v>
      </c>
      <c r="N1413" s="1">
        <v>26923254</v>
      </c>
      <c r="O1413" s="1">
        <v>26854174</v>
      </c>
      <c r="P1413" s="1">
        <v>26965783</v>
      </c>
      <c r="Q1413" s="1">
        <v>27210896</v>
      </c>
      <c r="R1413" s="1">
        <v>27316058</v>
      </c>
      <c r="S1413" s="1">
        <v>27226217</v>
      </c>
      <c r="T1413" s="1">
        <v>27379259</v>
      </c>
      <c r="U1413" s="1">
        <v>27463766</v>
      </c>
      <c r="V1413" s="1">
        <v>26833934.57</v>
      </c>
      <c r="X1413" s="1">
        <v>33104515</v>
      </c>
      <c r="Y1413" s="1">
        <v>33521647</v>
      </c>
      <c r="Z1413" s="1">
        <v>33615396</v>
      </c>
      <c r="AA1413" s="1">
        <v>33564464</v>
      </c>
      <c r="AB1413" s="1">
        <v>33693955</v>
      </c>
      <c r="AC1413" s="1">
        <v>35703961</v>
      </c>
      <c r="AD1413" s="1">
        <v>34182727</v>
      </c>
      <c r="AE1413" s="1">
        <v>35778578</v>
      </c>
      <c r="AF1413" s="1">
        <v>35084322</v>
      </c>
      <c r="AG1413" s="1">
        <v>34723940</v>
      </c>
      <c r="AH1413" s="1">
        <v>34283227</v>
      </c>
      <c r="AI1413" s="1">
        <v>37089740</v>
      </c>
      <c r="AJ1413" s="1">
        <v>38713436</v>
      </c>
      <c r="AK1413" s="1">
        <v>34949401</v>
      </c>
      <c r="AL1413" s="1">
        <v>38743449</v>
      </c>
      <c r="AM1413" s="1">
        <v>38941085</v>
      </c>
      <c r="AN1413" s="1">
        <v>38898405</v>
      </c>
      <c r="AO1413" s="1">
        <v>38808610</v>
      </c>
      <c r="AP1413" s="1">
        <v>39157041</v>
      </c>
      <c r="AQ1413" s="1">
        <v>38931859</v>
      </c>
      <c r="AR1413" s="1">
        <v>39304578</v>
      </c>
    </row>
    <row r="1414" spans="1:44" hidden="1" x14ac:dyDescent="0.2">
      <c r="A1414" s="1">
        <v>26568793</v>
      </c>
      <c r="B1414" s="1">
        <v>26583689</v>
      </c>
      <c r="C1414" s="1">
        <v>26525416</v>
      </c>
      <c r="D1414" s="1">
        <v>26581746</v>
      </c>
      <c r="E1414" s="1">
        <v>26559113</v>
      </c>
      <c r="F1414" s="1">
        <v>26484511</v>
      </c>
      <c r="G1414" s="1">
        <v>26602283</v>
      </c>
      <c r="H1414" s="1">
        <v>26648109</v>
      </c>
      <c r="I1414" s="1">
        <v>26625872</v>
      </c>
      <c r="J1414" s="1">
        <v>26675521</v>
      </c>
      <c r="K1414" s="1">
        <v>26743943</v>
      </c>
      <c r="L1414" s="1">
        <v>26739437</v>
      </c>
      <c r="M1414" s="1">
        <v>26846076</v>
      </c>
      <c r="N1414" s="1">
        <v>26923600</v>
      </c>
      <c r="O1414" s="1">
        <v>26854255</v>
      </c>
      <c r="P1414" s="1">
        <v>26967665</v>
      </c>
      <c r="Q1414" s="1">
        <v>27211336</v>
      </c>
      <c r="R1414" s="1">
        <v>27319978</v>
      </c>
      <c r="S1414" s="1">
        <v>27226893</v>
      </c>
      <c r="T1414" s="1">
        <v>27380340</v>
      </c>
      <c r="U1414" s="1">
        <v>27464640</v>
      </c>
      <c r="V1414" s="1">
        <v>26834915.050000001</v>
      </c>
      <c r="X1414" s="1">
        <v>33104803</v>
      </c>
      <c r="Y1414" s="1">
        <v>33522211</v>
      </c>
      <c r="Z1414" s="1">
        <v>33615907</v>
      </c>
      <c r="AA1414" s="1">
        <v>33564524</v>
      </c>
      <c r="AB1414" s="1">
        <v>33694502</v>
      </c>
      <c r="AC1414" s="1">
        <v>35708641</v>
      </c>
      <c r="AD1414" s="1">
        <v>34188349</v>
      </c>
      <c r="AE1414" s="1">
        <v>35897405</v>
      </c>
      <c r="AF1414" s="1">
        <v>35091554</v>
      </c>
      <c r="AG1414" s="1">
        <v>34742152</v>
      </c>
      <c r="AH1414" s="1">
        <v>34283658</v>
      </c>
      <c r="AI1414" s="1">
        <v>37132611</v>
      </c>
      <c r="AJ1414" s="1">
        <v>38716209</v>
      </c>
      <c r="AK1414" s="1">
        <v>34949835</v>
      </c>
      <c r="AL1414" s="1">
        <v>38747450</v>
      </c>
      <c r="AM1414" s="1">
        <v>38942890</v>
      </c>
      <c r="AN1414" s="1">
        <v>38901196</v>
      </c>
      <c r="AO1414" s="1">
        <v>38810734</v>
      </c>
      <c r="AP1414" s="1">
        <v>39157840</v>
      </c>
      <c r="AQ1414" s="1">
        <v>38932557</v>
      </c>
      <c r="AR1414" s="1">
        <v>39309503</v>
      </c>
    </row>
    <row r="1415" spans="1:44" hidden="1" x14ac:dyDescent="0.2">
      <c r="A1415" s="1">
        <v>26569558</v>
      </c>
      <c r="B1415" s="1">
        <v>26584153</v>
      </c>
      <c r="C1415" s="1">
        <v>26525550</v>
      </c>
      <c r="D1415" s="1">
        <v>26581878</v>
      </c>
      <c r="E1415" s="1">
        <v>26560711</v>
      </c>
      <c r="F1415" s="1">
        <v>26484513</v>
      </c>
      <c r="G1415" s="1">
        <v>26602318</v>
      </c>
      <c r="H1415" s="1">
        <v>26648963</v>
      </c>
      <c r="I1415" s="1">
        <v>26626244</v>
      </c>
      <c r="J1415" s="1">
        <v>26675533</v>
      </c>
      <c r="K1415" s="1">
        <v>26744950</v>
      </c>
      <c r="L1415" s="1">
        <v>26739755</v>
      </c>
      <c r="M1415" s="1">
        <v>26846385</v>
      </c>
      <c r="N1415" s="1">
        <v>26923653</v>
      </c>
      <c r="O1415" s="1">
        <v>26854980</v>
      </c>
      <c r="P1415" s="1">
        <v>26968043</v>
      </c>
      <c r="Q1415" s="1">
        <v>27212073</v>
      </c>
      <c r="R1415" s="1">
        <v>27320022</v>
      </c>
      <c r="S1415" s="1">
        <v>27228531</v>
      </c>
      <c r="T1415" s="1">
        <v>27382427</v>
      </c>
      <c r="U1415" s="1">
        <v>27465199</v>
      </c>
      <c r="V1415" s="1">
        <v>26835497.100000001</v>
      </c>
      <c r="X1415" s="1">
        <v>33104988</v>
      </c>
      <c r="Y1415" s="1">
        <v>33522269</v>
      </c>
      <c r="Z1415" s="1">
        <v>33617165</v>
      </c>
      <c r="AA1415" s="1">
        <v>33564643</v>
      </c>
      <c r="AB1415" s="1">
        <v>33695284</v>
      </c>
      <c r="AC1415" s="1">
        <v>35710681</v>
      </c>
      <c r="AD1415" s="1">
        <v>34190335</v>
      </c>
      <c r="AE1415" s="1">
        <v>35959443</v>
      </c>
      <c r="AF1415" s="1">
        <v>35091971</v>
      </c>
      <c r="AG1415" s="1">
        <v>34745839</v>
      </c>
      <c r="AH1415" s="1">
        <v>34283705</v>
      </c>
      <c r="AI1415" s="1">
        <v>37161506</v>
      </c>
      <c r="AJ1415" s="1">
        <v>38717004</v>
      </c>
      <c r="AK1415" s="1">
        <v>34949990</v>
      </c>
      <c r="AL1415" s="1">
        <v>38748134</v>
      </c>
      <c r="AM1415" s="1">
        <v>38943081</v>
      </c>
      <c r="AN1415" s="1">
        <v>38902366</v>
      </c>
      <c r="AO1415" s="1">
        <v>38811904</v>
      </c>
      <c r="AP1415" s="1">
        <v>39159652</v>
      </c>
      <c r="AQ1415" s="1">
        <v>38937016</v>
      </c>
      <c r="AR1415" s="1">
        <v>39315187</v>
      </c>
    </row>
    <row r="1416" spans="1:44" hidden="1" x14ac:dyDescent="0.2">
      <c r="A1416" s="1">
        <v>26569823</v>
      </c>
      <c r="B1416" s="1">
        <v>26584455</v>
      </c>
      <c r="C1416" s="1">
        <v>26525595</v>
      </c>
      <c r="D1416" s="1">
        <v>26582253</v>
      </c>
      <c r="E1416" s="1">
        <v>26561776</v>
      </c>
      <c r="F1416" s="1">
        <v>26485407</v>
      </c>
      <c r="G1416" s="1">
        <v>26602510</v>
      </c>
      <c r="H1416" s="1">
        <v>26649454</v>
      </c>
      <c r="I1416" s="1">
        <v>26627239</v>
      </c>
      <c r="J1416" s="1">
        <v>26676178</v>
      </c>
      <c r="K1416" s="1">
        <v>26745057</v>
      </c>
      <c r="L1416" s="1">
        <v>26739980</v>
      </c>
      <c r="M1416" s="1">
        <v>26846594</v>
      </c>
      <c r="N1416" s="1">
        <v>26924000</v>
      </c>
      <c r="O1416" s="1">
        <v>26858593</v>
      </c>
      <c r="P1416" s="1">
        <v>26968424</v>
      </c>
      <c r="Q1416" s="1">
        <v>27215982</v>
      </c>
      <c r="R1416" s="1">
        <v>27321340</v>
      </c>
      <c r="S1416" s="1">
        <v>27231429</v>
      </c>
      <c r="T1416" s="1">
        <v>27383244</v>
      </c>
      <c r="U1416" s="1">
        <v>27465320</v>
      </c>
      <c r="V1416" s="1">
        <v>26836412.050000001</v>
      </c>
      <c r="X1416" s="1">
        <v>33105885</v>
      </c>
      <c r="Y1416" s="1">
        <v>33522283</v>
      </c>
      <c r="Z1416" s="1">
        <v>33617477</v>
      </c>
      <c r="AA1416" s="1">
        <v>33564979</v>
      </c>
      <c r="AB1416" s="1">
        <v>33696238</v>
      </c>
      <c r="AC1416" s="1">
        <v>35745736</v>
      </c>
      <c r="AD1416" s="1">
        <v>34192512</v>
      </c>
      <c r="AE1416" s="1">
        <v>36022286</v>
      </c>
      <c r="AF1416" s="1">
        <v>35452814</v>
      </c>
      <c r="AG1416" s="1">
        <v>34747864</v>
      </c>
      <c r="AH1416" s="1">
        <v>34284565</v>
      </c>
      <c r="AI1416" s="1">
        <v>37164652</v>
      </c>
      <c r="AJ1416" s="1">
        <v>38721498</v>
      </c>
      <c r="AK1416" s="1">
        <v>34951611</v>
      </c>
      <c r="AL1416" s="1">
        <v>38751094</v>
      </c>
      <c r="AM1416" s="1">
        <v>38949573</v>
      </c>
      <c r="AN1416" s="1">
        <v>38907765</v>
      </c>
      <c r="AO1416" s="1">
        <v>38814307</v>
      </c>
      <c r="AP1416" s="1">
        <v>39161838</v>
      </c>
      <c r="AQ1416" s="1">
        <v>38942209</v>
      </c>
      <c r="AR1416" s="1">
        <v>39316993</v>
      </c>
    </row>
    <row r="1417" spans="1:44" hidden="1" x14ac:dyDescent="0.2">
      <c r="A1417" s="1">
        <v>26569969</v>
      </c>
      <c r="B1417" s="1">
        <v>26585196</v>
      </c>
      <c r="C1417" s="1">
        <v>26526233</v>
      </c>
      <c r="D1417" s="1">
        <v>26583446</v>
      </c>
      <c r="E1417" s="1">
        <v>26561852</v>
      </c>
      <c r="F1417" s="1">
        <v>26485580</v>
      </c>
      <c r="G1417" s="1">
        <v>26602560</v>
      </c>
      <c r="H1417" s="1">
        <v>26649526</v>
      </c>
      <c r="I1417" s="1">
        <v>26628058</v>
      </c>
      <c r="J1417" s="1">
        <v>26677233</v>
      </c>
      <c r="K1417" s="1">
        <v>26745332</v>
      </c>
      <c r="L1417" s="1">
        <v>26739983</v>
      </c>
      <c r="M1417" s="1">
        <v>26847393</v>
      </c>
      <c r="N1417" s="1">
        <v>26924530</v>
      </c>
      <c r="O1417" s="1">
        <v>26858745</v>
      </c>
      <c r="P1417" s="1">
        <v>26968586</v>
      </c>
      <c r="Q1417" s="1">
        <v>27216356</v>
      </c>
      <c r="R1417" s="1">
        <v>27322254</v>
      </c>
      <c r="S1417" s="1">
        <v>27240594</v>
      </c>
      <c r="T1417" s="1">
        <v>27383566</v>
      </c>
      <c r="U1417" s="1">
        <v>27466755</v>
      </c>
      <c r="V1417" s="1">
        <v>26837321.289999999</v>
      </c>
      <c r="X1417" s="1">
        <v>33108396</v>
      </c>
      <c r="Y1417" s="1">
        <v>33522467</v>
      </c>
      <c r="Z1417" s="1">
        <v>33618267</v>
      </c>
      <c r="AA1417" s="1">
        <v>33565103</v>
      </c>
      <c r="AB1417" s="1">
        <v>33697785</v>
      </c>
      <c r="AC1417" s="1">
        <v>35782092</v>
      </c>
      <c r="AD1417" s="1">
        <v>34195344</v>
      </c>
      <c r="AE1417" s="1">
        <v>36135125</v>
      </c>
      <c r="AF1417" s="1">
        <v>35463320</v>
      </c>
      <c r="AG1417" s="1">
        <v>34752461</v>
      </c>
      <c r="AH1417" s="1">
        <v>34287258</v>
      </c>
      <c r="AI1417" s="1">
        <v>37176262</v>
      </c>
      <c r="AJ1417" s="1">
        <v>38724275</v>
      </c>
      <c r="AK1417" s="1">
        <v>34962893</v>
      </c>
      <c r="AL1417" s="1">
        <v>38753528</v>
      </c>
      <c r="AM1417" s="1">
        <v>38950227</v>
      </c>
      <c r="AN1417" s="1">
        <v>38907852</v>
      </c>
      <c r="AO1417" s="1">
        <v>38819985</v>
      </c>
      <c r="AP1417" s="1">
        <v>39163613</v>
      </c>
      <c r="AQ1417" s="1">
        <v>38942468</v>
      </c>
      <c r="AR1417" s="1">
        <v>39322617</v>
      </c>
    </row>
    <row r="1418" spans="1:44" hidden="1" x14ac:dyDescent="0.2">
      <c r="A1418" s="1">
        <v>26570100</v>
      </c>
      <c r="B1418" s="1">
        <v>26585571</v>
      </c>
      <c r="C1418" s="1">
        <v>26526433</v>
      </c>
      <c r="D1418" s="1">
        <v>26583615</v>
      </c>
      <c r="E1418" s="1">
        <v>26562132</v>
      </c>
      <c r="F1418" s="1">
        <v>26485786</v>
      </c>
      <c r="G1418" s="1">
        <v>26602753</v>
      </c>
      <c r="H1418" s="1">
        <v>26649688</v>
      </c>
      <c r="I1418" s="1">
        <v>26628354</v>
      </c>
      <c r="J1418" s="1">
        <v>26677952</v>
      </c>
      <c r="K1418" s="1">
        <v>26747782</v>
      </c>
      <c r="L1418" s="1">
        <v>26739986</v>
      </c>
      <c r="M1418" s="1">
        <v>26847647</v>
      </c>
      <c r="N1418" s="1">
        <v>26925128</v>
      </c>
      <c r="O1418" s="1">
        <v>26862690</v>
      </c>
      <c r="P1418" s="1">
        <v>26968983</v>
      </c>
      <c r="Q1418" s="1">
        <v>27217852</v>
      </c>
      <c r="R1418" s="1">
        <v>27325125</v>
      </c>
      <c r="S1418" s="1">
        <v>27241136</v>
      </c>
      <c r="T1418" s="1">
        <v>27384165</v>
      </c>
      <c r="U1418" s="1">
        <v>27468093</v>
      </c>
      <c r="V1418" s="1">
        <v>26838141.48</v>
      </c>
      <c r="X1418" s="1">
        <v>33108406</v>
      </c>
      <c r="Y1418" s="1">
        <v>33522718</v>
      </c>
      <c r="Z1418" s="1">
        <v>33618541</v>
      </c>
      <c r="AA1418" s="1">
        <v>33565569</v>
      </c>
      <c r="AB1418" s="1">
        <v>33697879</v>
      </c>
      <c r="AC1418" s="1">
        <v>35809794</v>
      </c>
      <c r="AD1418" s="1">
        <v>34195548</v>
      </c>
      <c r="AE1418" s="1">
        <v>36241175</v>
      </c>
      <c r="AF1418" s="1">
        <v>35471113</v>
      </c>
      <c r="AG1418" s="1">
        <v>34753887</v>
      </c>
      <c r="AH1418" s="1">
        <v>34291555</v>
      </c>
      <c r="AI1418" s="1">
        <v>37242173</v>
      </c>
      <c r="AJ1418" s="1">
        <v>38725479</v>
      </c>
      <c r="AK1418" s="1">
        <v>34970206</v>
      </c>
      <c r="AL1418" s="1">
        <v>38755108</v>
      </c>
      <c r="AM1418" s="1">
        <v>38952410</v>
      </c>
      <c r="AN1418" s="1">
        <v>38909131</v>
      </c>
      <c r="AO1418" s="1">
        <v>38827245</v>
      </c>
      <c r="AP1418" s="1">
        <v>39170389</v>
      </c>
      <c r="AQ1418" s="1">
        <v>38949119</v>
      </c>
      <c r="AR1418" s="1">
        <v>39327271</v>
      </c>
    </row>
    <row r="1419" spans="1:44" hidden="1" x14ac:dyDescent="0.2">
      <c r="A1419" s="1">
        <v>26570370</v>
      </c>
      <c r="B1419" s="1">
        <v>26586826</v>
      </c>
      <c r="C1419" s="1">
        <v>26526793</v>
      </c>
      <c r="D1419" s="1">
        <v>26583728</v>
      </c>
      <c r="E1419" s="1">
        <v>26562671</v>
      </c>
      <c r="F1419" s="1">
        <v>26485886</v>
      </c>
      <c r="G1419" s="1">
        <v>26603028</v>
      </c>
      <c r="H1419" s="1">
        <v>26649925</v>
      </c>
      <c r="I1419" s="1">
        <v>26628582</v>
      </c>
      <c r="J1419" s="1">
        <v>26679272</v>
      </c>
      <c r="K1419" s="1">
        <v>26748909</v>
      </c>
      <c r="L1419" s="1">
        <v>26740468</v>
      </c>
      <c r="M1419" s="1">
        <v>26849853</v>
      </c>
      <c r="N1419" s="1">
        <v>26925460</v>
      </c>
      <c r="O1419" s="1">
        <v>26866882</v>
      </c>
      <c r="P1419" s="1">
        <v>26971180</v>
      </c>
      <c r="Q1419" s="1">
        <v>27218653</v>
      </c>
      <c r="R1419" s="1">
        <v>27325786</v>
      </c>
      <c r="S1419" s="1">
        <v>27241780</v>
      </c>
      <c r="T1419" s="1">
        <v>27384433</v>
      </c>
      <c r="U1419" s="1">
        <v>27469143</v>
      </c>
      <c r="V1419" s="1">
        <v>26839029.899999999</v>
      </c>
      <c r="X1419" s="1">
        <v>33108693</v>
      </c>
      <c r="Y1419" s="1">
        <v>33523370</v>
      </c>
      <c r="Z1419" s="1">
        <v>33618658</v>
      </c>
      <c r="AA1419" s="1">
        <v>33565587</v>
      </c>
      <c r="AB1419" s="1">
        <v>33698035</v>
      </c>
      <c r="AC1419" s="1">
        <v>35845462</v>
      </c>
      <c r="AD1419" s="1">
        <v>34198759</v>
      </c>
      <c r="AE1419" s="1">
        <v>36278090</v>
      </c>
      <c r="AF1419" s="1">
        <v>35524617</v>
      </c>
      <c r="AG1419" s="1">
        <v>34753955</v>
      </c>
      <c r="AH1419" s="1">
        <v>34293728</v>
      </c>
      <c r="AI1419" s="1">
        <v>37418108</v>
      </c>
      <c r="AJ1419" s="1">
        <v>38734833</v>
      </c>
      <c r="AK1419" s="1">
        <v>34970229</v>
      </c>
      <c r="AL1419" s="1">
        <v>38755426</v>
      </c>
      <c r="AM1419" s="1">
        <v>38954866</v>
      </c>
      <c r="AN1419" s="1">
        <v>38910356</v>
      </c>
      <c r="AO1419" s="1">
        <v>38832357</v>
      </c>
      <c r="AP1419" s="1">
        <v>39172620</v>
      </c>
      <c r="AQ1419" s="1">
        <v>38949413</v>
      </c>
      <c r="AR1419" s="1">
        <v>39334632</v>
      </c>
    </row>
    <row r="1420" spans="1:44" hidden="1" x14ac:dyDescent="0.2">
      <c r="A1420" s="1">
        <v>26570679</v>
      </c>
      <c r="B1420" s="1">
        <v>26588638</v>
      </c>
      <c r="C1420" s="1">
        <v>26527216</v>
      </c>
      <c r="D1420" s="1">
        <v>26584371</v>
      </c>
      <c r="E1420" s="1">
        <v>26563534</v>
      </c>
      <c r="F1420" s="1">
        <v>26486237</v>
      </c>
      <c r="G1420" s="1">
        <v>26603071</v>
      </c>
      <c r="H1420" s="1">
        <v>26650356</v>
      </c>
      <c r="I1420" s="1">
        <v>26629348</v>
      </c>
      <c r="J1420" s="1">
        <v>26679822</v>
      </c>
      <c r="K1420" s="1">
        <v>26750433</v>
      </c>
      <c r="L1420" s="1">
        <v>26740883</v>
      </c>
      <c r="M1420" s="1">
        <v>26849934</v>
      </c>
      <c r="N1420" s="1">
        <v>26925841</v>
      </c>
      <c r="O1420" s="1">
        <v>26867567</v>
      </c>
      <c r="P1420" s="1">
        <v>26972001</v>
      </c>
      <c r="Q1420" s="1">
        <v>27219058</v>
      </c>
      <c r="R1420" s="1">
        <v>27326808</v>
      </c>
      <c r="S1420" s="1">
        <v>27243874</v>
      </c>
      <c r="T1420" s="1">
        <v>27384892</v>
      </c>
      <c r="U1420" s="1">
        <v>27469753</v>
      </c>
      <c r="V1420" s="1">
        <v>26839729.329999998</v>
      </c>
      <c r="X1420" s="1">
        <v>33108725</v>
      </c>
      <c r="Y1420" s="1">
        <v>33524178</v>
      </c>
      <c r="Z1420" s="1">
        <v>33619742</v>
      </c>
      <c r="AA1420" s="1">
        <v>33565805</v>
      </c>
      <c r="AB1420" s="1">
        <v>33698865</v>
      </c>
      <c r="AC1420" s="1">
        <v>36031465</v>
      </c>
      <c r="AD1420" s="1">
        <v>34199400</v>
      </c>
      <c r="AE1420" s="1">
        <v>36617393</v>
      </c>
      <c r="AF1420" s="1">
        <v>35538461</v>
      </c>
      <c r="AG1420" s="1">
        <v>34756751</v>
      </c>
      <c r="AH1420" s="1">
        <v>34294235</v>
      </c>
      <c r="AI1420" s="1">
        <v>37487779</v>
      </c>
      <c r="AJ1420" s="1">
        <v>38744143</v>
      </c>
      <c r="AK1420" s="1">
        <v>34988320</v>
      </c>
      <c r="AL1420" s="1">
        <v>38755547</v>
      </c>
      <c r="AM1420" s="1">
        <v>38960567</v>
      </c>
      <c r="AN1420" s="1">
        <v>38911557</v>
      </c>
      <c r="AO1420" s="1">
        <v>38836812</v>
      </c>
      <c r="AP1420" s="1">
        <v>39185513</v>
      </c>
      <c r="AQ1420" s="1">
        <v>38949554</v>
      </c>
      <c r="AR1420" s="1">
        <v>39336268</v>
      </c>
    </row>
    <row r="1421" spans="1:44" hidden="1" x14ac:dyDescent="0.2">
      <c r="A1421" s="1">
        <v>26571616</v>
      </c>
      <c r="B1421" s="1">
        <v>26589003</v>
      </c>
      <c r="C1421" s="1">
        <v>26527515</v>
      </c>
      <c r="D1421" s="1">
        <v>26584542</v>
      </c>
      <c r="E1421" s="1">
        <v>26563548</v>
      </c>
      <c r="F1421" s="1">
        <v>26486650</v>
      </c>
      <c r="G1421" s="1">
        <v>26603766</v>
      </c>
      <c r="H1421" s="1">
        <v>26650607</v>
      </c>
      <c r="I1421" s="1">
        <v>26629648</v>
      </c>
      <c r="J1421" s="1">
        <v>26679911</v>
      </c>
      <c r="K1421" s="1">
        <v>26750803</v>
      </c>
      <c r="L1421" s="1">
        <v>26740914</v>
      </c>
      <c r="M1421" s="1">
        <v>26850207</v>
      </c>
      <c r="N1421" s="1">
        <v>26926540</v>
      </c>
      <c r="O1421" s="1">
        <v>26868191</v>
      </c>
      <c r="P1421" s="1">
        <v>26973083</v>
      </c>
      <c r="Q1421" s="1">
        <v>27219490</v>
      </c>
      <c r="R1421" s="1">
        <v>27327422</v>
      </c>
      <c r="S1421" s="1">
        <v>27244000</v>
      </c>
      <c r="T1421" s="1">
        <v>27386627</v>
      </c>
      <c r="U1421" s="1">
        <v>27471813</v>
      </c>
      <c r="V1421" s="1">
        <v>26840280.760000002</v>
      </c>
      <c r="X1421" s="1">
        <v>33109863</v>
      </c>
      <c r="Y1421" s="1">
        <v>33524600</v>
      </c>
      <c r="Z1421" s="1">
        <v>33619750</v>
      </c>
      <c r="AA1421" s="1">
        <v>33567533</v>
      </c>
      <c r="AB1421" s="1">
        <v>33698975</v>
      </c>
      <c r="AC1421" s="1">
        <v>36222083</v>
      </c>
      <c r="AD1421" s="1">
        <v>34199440</v>
      </c>
      <c r="AE1421" s="1">
        <v>36895810</v>
      </c>
      <c r="AF1421" s="1">
        <v>35577316</v>
      </c>
      <c r="AG1421" s="1">
        <v>34757174</v>
      </c>
      <c r="AH1421" s="1">
        <v>34295525</v>
      </c>
      <c r="AI1421" s="1">
        <v>37511127</v>
      </c>
      <c r="AJ1421" s="1">
        <v>38751024</v>
      </c>
      <c r="AK1421" s="1">
        <v>34988755</v>
      </c>
      <c r="AL1421" s="1">
        <v>38758513</v>
      </c>
      <c r="AM1421" s="1">
        <v>38962911</v>
      </c>
      <c r="AN1421" s="1">
        <v>38920140</v>
      </c>
      <c r="AO1421" s="1">
        <v>38837569</v>
      </c>
      <c r="AP1421" s="1">
        <v>39185773</v>
      </c>
      <c r="AQ1421" s="1">
        <v>38953349</v>
      </c>
      <c r="AR1421" s="1">
        <v>39342981</v>
      </c>
    </row>
    <row r="1422" spans="1:44" hidden="1" x14ac:dyDescent="0.2">
      <c r="A1422" s="1">
        <v>26572083</v>
      </c>
      <c r="B1422" s="1">
        <v>26589444</v>
      </c>
      <c r="C1422" s="1">
        <v>26527570</v>
      </c>
      <c r="D1422" s="1">
        <v>26585473</v>
      </c>
      <c r="E1422" s="1">
        <v>26563987</v>
      </c>
      <c r="F1422" s="1">
        <v>26487377</v>
      </c>
      <c r="G1422" s="1">
        <v>26603823</v>
      </c>
      <c r="H1422" s="1">
        <v>26650835</v>
      </c>
      <c r="I1422" s="1">
        <v>26629798</v>
      </c>
      <c r="J1422" s="1">
        <v>26679993</v>
      </c>
      <c r="K1422" s="1">
        <v>26751671</v>
      </c>
      <c r="L1422" s="1">
        <v>26742315</v>
      </c>
      <c r="M1422" s="1">
        <v>26850915</v>
      </c>
      <c r="N1422" s="1">
        <v>26927497</v>
      </c>
      <c r="O1422" s="1">
        <v>26869184</v>
      </c>
      <c r="P1422" s="1">
        <v>26973350</v>
      </c>
      <c r="Q1422" s="1">
        <v>27220227</v>
      </c>
      <c r="R1422" s="1">
        <v>27329059</v>
      </c>
      <c r="S1422" s="1">
        <v>27244653</v>
      </c>
      <c r="T1422" s="1">
        <v>27386812</v>
      </c>
      <c r="U1422" s="1">
        <v>27471864</v>
      </c>
      <c r="V1422" s="1">
        <v>26840853.809999999</v>
      </c>
      <c r="X1422" s="1">
        <v>33110160</v>
      </c>
      <c r="Y1422" s="1">
        <v>33524728</v>
      </c>
      <c r="Z1422" s="1">
        <v>33620179</v>
      </c>
      <c r="AA1422" s="1">
        <v>33568803</v>
      </c>
      <c r="AB1422" s="1">
        <v>33700063</v>
      </c>
      <c r="AC1422" s="1">
        <v>36528511</v>
      </c>
      <c r="AD1422" s="1">
        <v>34201806</v>
      </c>
      <c r="AE1422" s="1">
        <v>36963986</v>
      </c>
      <c r="AF1422" s="1">
        <v>35596427</v>
      </c>
      <c r="AG1422" s="1">
        <v>34761182</v>
      </c>
      <c r="AH1422" s="1">
        <v>34295951</v>
      </c>
      <c r="AI1422" s="1">
        <v>37554298</v>
      </c>
      <c r="AJ1422" s="1">
        <v>38752288</v>
      </c>
      <c r="AK1422" s="1">
        <v>34989590</v>
      </c>
      <c r="AL1422" s="1">
        <v>38758866</v>
      </c>
      <c r="AM1422" s="1">
        <v>38963531</v>
      </c>
      <c r="AN1422" s="1">
        <v>38921432</v>
      </c>
      <c r="AO1422" s="1">
        <v>38838006</v>
      </c>
      <c r="AP1422" s="1">
        <v>39195246</v>
      </c>
      <c r="AQ1422" s="1">
        <v>38957985</v>
      </c>
      <c r="AR1422" s="1">
        <v>39344804</v>
      </c>
    </row>
    <row r="1423" spans="1:44" hidden="1" x14ac:dyDescent="0.2">
      <c r="A1423" s="1">
        <v>26573059</v>
      </c>
      <c r="B1423" s="1">
        <v>26589921</v>
      </c>
      <c r="C1423" s="1">
        <v>26527815</v>
      </c>
      <c r="D1423" s="1">
        <v>26586688</v>
      </c>
      <c r="E1423" s="1">
        <v>26564111</v>
      </c>
      <c r="F1423" s="1">
        <v>26487573</v>
      </c>
      <c r="G1423" s="1">
        <v>26604659</v>
      </c>
      <c r="H1423" s="1">
        <v>26650923</v>
      </c>
      <c r="I1423" s="1">
        <v>26630493</v>
      </c>
      <c r="J1423" s="1">
        <v>26680292</v>
      </c>
      <c r="K1423" s="1">
        <v>26752155</v>
      </c>
      <c r="L1423" s="1">
        <v>26744041</v>
      </c>
      <c r="M1423" s="1">
        <v>26851610</v>
      </c>
      <c r="N1423" s="1">
        <v>26927608</v>
      </c>
      <c r="O1423" s="1">
        <v>26869615</v>
      </c>
      <c r="P1423" s="1">
        <v>26974735</v>
      </c>
      <c r="Q1423" s="1">
        <v>27221538</v>
      </c>
      <c r="R1423" s="1">
        <v>27329174</v>
      </c>
      <c r="S1423" s="1">
        <v>27246807</v>
      </c>
      <c r="T1423" s="1">
        <v>27388155</v>
      </c>
      <c r="U1423" s="1">
        <v>27472443</v>
      </c>
      <c r="V1423" s="1">
        <v>26841591.190000001</v>
      </c>
      <c r="X1423" s="1">
        <v>33110394</v>
      </c>
      <c r="Y1423" s="1">
        <v>33524749</v>
      </c>
      <c r="Z1423" s="1">
        <v>33620438</v>
      </c>
      <c r="AA1423" s="1">
        <v>33569270</v>
      </c>
      <c r="AB1423" s="1">
        <v>33700851</v>
      </c>
      <c r="AC1423" s="1">
        <v>36632774</v>
      </c>
      <c r="AD1423" s="1">
        <v>34203460</v>
      </c>
      <c r="AE1423" s="1">
        <v>37036044</v>
      </c>
      <c r="AF1423" s="1">
        <v>35617989</v>
      </c>
      <c r="AG1423" s="1">
        <v>34771450</v>
      </c>
      <c r="AH1423" s="1">
        <v>34296681</v>
      </c>
      <c r="AI1423" s="1">
        <v>37621423</v>
      </c>
      <c r="AJ1423" s="1">
        <v>38754493</v>
      </c>
      <c r="AK1423" s="1">
        <v>34999946</v>
      </c>
      <c r="AL1423" s="1">
        <v>38759522</v>
      </c>
      <c r="AM1423" s="1">
        <v>38964021</v>
      </c>
      <c r="AN1423" s="1">
        <v>38922455</v>
      </c>
      <c r="AO1423" s="1">
        <v>38843254</v>
      </c>
      <c r="AP1423" s="1">
        <v>39205690</v>
      </c>
      <c r="AQ1423" s="1">
        <v>38962502</v>
      </c>
      <c r="AR1423" s="1">
        <v>39349793</v>
      </c>
    </row>
    <row r="1424" spans="1:44" hidden="1" x14ac:dyDescent="0.2">
      <c r="A1424" s="1">
        <v>26573611</v>
      </c>
      <c r="B1424" s="1">
        <v>26589968</v>
      </c>
      <c r="C1424" s="1">
        <v>26527838</v>
      </c>
      <c r="D1424" s="1">
        <v>26587223</v>
      </c>
      <c r="E1424" s="1">
        <v>26564310</v>
      </c>
      <c r="F1424" s="1">
        <v>26488279</v>
      </c>
      <c r="G1424" s="1">
        <v>26605178</v>
      </c>
      <c r="H1424" s="1">
        <v>26651227</v>
      </c>
      <c r="I1424" s="1">
        <v>26631057</v>
      </c>
      <c r="J1424" s="1">
        <v>26680486</v>
      </c>
      <c r="K1424" s="1">
        <v>26752729</v>
      </c>
      <c r="L1424" s="1">
        <v>26744791</v>
      </c>
      <c r="M1424" s="1">
        <v>26852579</v>
      </c>
      <c r="N1424" s="1">
        <v>26927797</v>
      </c>
      <c r="O1424" s="1">
        <v>26869776</v>
      </c>
      <c r="P1424" s="1">
        <v>26974901</v>
      </c>
      <c r="Q1424" s="1">
        <v>27221856</v>
      </c>
      <c r="R1424" s="1">
        <v>27329549</v>
      </c>
      <c r="S1424" s="1">
        <v>27249282</v>
      </c>
      <c r="T1424" s="1">
        <v>27390142</v>
      </c>
      <c r="U1424" s="1">
        <v>27473960</v>
      </c>
      <c r="V1424" s="1">
        <v>26842216.140000001</v>
      </c>
      <c r="X1424" s="1">
        <v>33110878</v>
      </c>
      <c r="Y1424" s="1">
        <v>33525320</v>
      </c>
      <c r="Z1424" s="1">
        <v>33621205</v>
      </c>
      <c r="AA1424" s="1">
        <v>33569622</v>
      </c>
      <c r="AB1424" s="1">
        <v>33702560</v>
      </c>
      <c r="AC1424" s="1">
        <v>36735389</v>
      </c>
      <c r="AD1424" s="1">
        <v>34203837</v>
      </c>
      <c r="AE1424" s="1">
        <v>37067092</v>
      </c>
      <c r="AF1424" s="1">
        <v>35623553</v>
      </c>
      <c r="AG1424" s="1">
        <v>34777715</v>
      </c>
      <c r="AH1424" s="1">
        <v>34298079</v>
      </c>
      <c r="AI1424" s="1">
        <v>37710791</v>
      </c>
      <c r="AJ1424" s="1">
        <v>38754890</v>
      </c>
      <c r="AK1424" s="1">
        <v>35010221</v>
      </c>
      <c r="AL1424" s="1">
        <v>38760889</v>
      </c>
      <c r="AM1424" s="1">
        <v>38964697</v>
      </c>
      <c r="AN1424" s="1">
        <v>38924836</v>
      </c>
      <c r="AO1424" s="1">
        <v>38843914</v>
      </c>
      <c r="AP1424" s="1">
        <v>39211215</v>
      </c>
      <c r="AQ1424" s="1">
        <v>38965963</v>
      </c>
      <c r="AR1424" s="1">
        <v>39364301</v>
      </c>
    </row>
    <row r="1425" spans="1:44" hidden="1" x14ac:dyDescent="0.2">
      <c r="A1425" s="1">
        <v>26574250</v>
      </c>
      <c r="B1425" s="1">
        <v>26590124</v>
      </c>
      <c r="C1425" s="1">
        <v>26528597</v>
      </c>
      <c r="D1425" s="1">
        <v>26587360</v>
      </c>
      <c r="E1425" s="1">
        <v>26564756</v>
      </c>
      <c r="F1425" s="1">
        <v>26489060</v>
      </c>
      <c r="G1425" s="1">
        <v>26605389</v>
      </c>
      <c r="H1425" s="1">
        <v>26651906</v>
      </c>
      <c r="I1425" s="1">
        <v>26631713</v>
      </c>
      <c r="J1425" s="1">
        <v>26681347</v>
      </c>
      <c r="K1425" s="1">
        <v>26752883</v>
      </c>
      <c r="L1425" s="1">
        <v>26745574</v>
      </c>
      <c r="M1425" s="1">
        <v>26853346</v>
      </c>
      <c r="N1425" s="1">
        <v>26928185</v>
      </c>
      <c r="O1425" s="1">
        <v>26870209</v>
      </c>
      <c r="P1425" s="1">
        <v>26975516</v>
      </c>
      <c r="Q1425" s="1">
        <v>27222821</v>
      </c>
      <c r="R1425" s="1">
        <v>27330266</v>
      </c>
      <c r="S1425" s="1">
        <v>27250240</v>
      </c>
      <c r="T1425" s="1">
        <v>27392029</v>
      </c>
      <c r="U1425" s="1">
        <v>27474726</v>
      </c>
      <c r="V1425" s="1">
        <v>26842871.289999999</v>
      </c>
      <c r="X1425" s="1">
        <v>33110979</v>
      </c>
      <c r="Y1425" s="1">
        <v>33525334</v>
      </c>
      <c r="Z1425" s="1">
        <v>33622047</v>
      </c>
      <c r="AA1425" s="1">
        <v>33571121</v>
      </c>
      <c r="AB1425" s="1">
        <v>33703587</v>
      </c>
      <c r="AC1425" s="1">
        <v>37021338</v>
      </c>
      <c r="AD1425" s="1">
        <v>34208104</v>
      </c>
      <c r="AE1425" s="1">
        <v>37083466</v>
      </c>
      <c r="AF1425" s="1">
        <v>35699938</v>
      </c>
      <c r="AG1425" s="1">
        <v>34778023</v>
      </c>
      <c r="AH1425" s="1">
        <v>34298698</v>
      </c>
      <c r="AI1425" s="1">
        <v>37710878</v>
      </c>
      <c r="AJ1425" s="1">
        <v>38757926</v>
      </c>
      <c r="AK1425" s="1">
        <v>35012367</v>
      </c>
      <c r="AL1425" s="1">
        <v>38765479</v>
      </c>
      <c r="AM1425" s="1">
        <v>38968365</v>
      </c>
      <c r="AN1425" s="1">
        <v>38930984</v>
      </c>
      <c r="AO1425" s="1">
        <v>38844237</v>
      </c>
      <c r="AP1425" s="1">
        <v>39214315</v>
      </c>
      <c r="AQ1425" s="1">
        <v>38973712</v>
      </c>
      <c r="AR1425" s="1">
        <v>39367507</v>
      </c>
    </row>
    <row r="1426" spans="1:44" hidden="1" x14ac:dyDescent="0.2">
      <c r="A1426" s="1">
        <v>26574307</v>
      </c>
      <c r="B1426" s="1">
        <v>26590358</v>
      </c>
      <c r="C1426" s="1">
        <v>26529034</v>
      </c>
      <c r="D1426" s="1">
        <v>26587641</v>
      </c>
      <c r="E1426" s="1">
        <v>26564983</v>
      </c>
      <c r="F1426" s="1">
        <v>26489607</v>
      </c>
      <c r="G1426" s="1">
        <v>26606411</v>
      </c>
      <c r="H1426" s="1">
        <v>26652019</v>
      </c>
      <c r="I1426" s="1">
        <v>26632096</v>
      </c>
      <c r="J1426" s="1">
        <v>26681661</v>
      </c>
      <c r="K1426" s="1">
        <v>26754092</v>
      </c>
      <c r="L1426" s="1">
        <v>26746353</v>
      </c>
      <c r="M1426" s="1">
        <v>26854199</v>
      </c>
      <c r="N1426" s="1">
        <v>26928894</v>
      </c>
      <c r="O1426" s="1">
        <v>26870858</v>
      </c>
      <c r="P1426" s="1">
        <v>26975632</v>
      </c>
      <c r="Q1426" s="1">
        <v>27223773</v>
      </c>
      <c r="R1426" s="1">
        <v>27330549</v>
      </c>
      <c r="S1426" s="1">
        <v>27250928</v>
      </c>
      <c r="T1426" s="1">
        <v>27392872</v>
      </c>
      <c r="U1426" s="1">
        <v>27476206</v>
      </c>
      <c r="V1426" s="1">
        <v>26843451.100000001</v>
      </c>
      <c r="X1426" s="1">
        <v>33111224</v>
      </c>
      <c r="Y1426" s="1">
        <v>33525437</v>
      </c>
      <c r="Z1426" s="1">
        <v>33623144</v>
      </c>
      <c r="AA1426" s="1">
        <v>33571213</v>
      </c>
      <c r="AB1426" s="1">
        <v>33704783</v>
      </c>
      <c r="AC1426" s="1">
        <v>37118024</v>
      </c>
      <c r="AD1426" s="1">
        <v>34210991</v>
      </c>
      <c r="AE1426" s="1">
        <v>37138295</v>
      </c>
      <c r="AF1426" s="1">
        <v>35700340</v>
      </c>
      <c r="AG1426" s="1">
        <v>34778267</v>
      </c>
      <c r="AH1426" s="1">
        <v>34299181</v>
      </c>
      <c r="AI1426" s="1">
        <v>37716203</v>
      </c>
      <c r="AJ1426" s="1">
        <v>38758211</v>
      </c>
      <c r="AK1426" s="1">
        <v>35030531</v>
      </c>
      <c r="AL1426" s="1">
        <v>38767519</v>
      </c>
      <c r="AM1426" s="1">
        <v>38969036</v>
      </c>
      <c r="AN1426" s="1">
        <v>38931353</v>
      </c>
      <c r="AO1426" s="1">
        <v>38853372</v>
      </c>
      <c r="AP1426" s="1">
        <v>39215581</v>
      </c>
      <c r="AQ1426" s="1">
        <v>38978955</v>
      </c>
      <c r="AR1426" s="1">
        <v>39369872</v>
      </c>
    </row>
    <row r="1427" spans="1:44" hidden="1" x14ac:dyDescent="0.2">
      <c r="A1427" s="1">
        <v>26574781</v>
      </c>
      <c r="B1427" s="1">
        <v>26590776</v>
      </c>
      <c r="C1427" s="1">
        <v>26529117</v>
      </c>
      <c r="D1427" s="1">
        <v>26587806</v>
      </c>
      <c r="E1427" s="1">
        <v>26565068</v>
      </c>
      <c r="F1427" s="1">
        <v>26489754</v>
      </c>
      <c r="G1427" s="1">
        <v>26606884</v>
      </c>
      <c r="H1427" s="1">
        <v>26652058</v>
      </c>
      <c r="I1427" s="1">
        <v>26632620</v>
      </c>
      <c r="J1427" s="1">
        <v>26682063</v>
      </c>
      <c r="K1427" s="1">
        <v>26754881</v>
      </c>
      <c r="L1427" s="1">
        <v>26747546</v>
      </c>
      <c r="M1427" s="1">
        <v>26854403</v>
      </c>
      <c r="N1427" s="1">
        <v>26930464</v>
      </c>
      <c r="O1427" s="1">
        <v>26871673</v>
      </c>
      <c r="P1427" s="1">
        <v>26978067</v>
      </c>
      <c r="Q1427" s="1">
        <v>27223972</v>
      </c>
      <c r="R1427" s="1">
        <v>27330779</v>
      </c>
      <c r="S1427" s="1">
        <v>27254066</v>
      </c>
      <c r="T1427" s="1">
        <v>27394166</v>
      </c>
      <c r="U1427" s="1">
        <v>27477168</v>
      </c>
      <c r="V1427" s="1">
        <v>26844195.809999999</v>
      </c>
      <c r="X1427" s="1">
        <v>33111708</v>
      </c>
      <c r="Y1427" s="1">
        <v>33525601</v>
      </c>
      <c r="Z1427" s="1">
        <v>33624721</v>
      </c>
      <c r="AA1427" s="1">
        <v>33571384</v>
      </c>
      <c r="AB1427" s="1">
        <v>33705029</v>
      </c>
      <c r="AC1427" s="1">
        <v>37133747</v>
      </c>
      <c r="AD1427" s="1">
        <v>34214439</v>
      </c>
      <c r="AE1427" s="1">
        <v>37150711</v>
      </c>
      <c r="AF1427" s="1">
        <v>35708098</v>
      </c>
      <c r="AG1427" s="1">
        <v>34780967</v>
      </c>
      <c r="AH1427" s="1">
        <v>34301810</v>
      </c>
      <c r="AI1427" s="1">
        <v>37724999</v>
      </c>
      <c r="AJ1427" s="1">
        <v>38761895</v>
      </c>
      <c r="AK1427" s="1">
        <v>35037650</v>
      </c>
      <c r="AL1427" s="1">
        <v>38769660</v>
      </c>
      <c r="AM1427" s="1">
        <v>38971631</v>
      </c>
      <c r="AN1427" s="1">
        <v>38932923</v>
      </c>
      <c r="AO1427" s="1">
        <v>38862477</v>
      </c>
      <c r="AP1427" s="1">
        <v>39217922</v>
      </c>
      <c r="AQ1427" s="1">
        <v>38979670</v>
      </c>
      <c r="AR1427" s="1">
        <v>39371785</v>
      </c>
    </row>
    <row r="1428" spans="1:44" hidden="1" x14ac:dyDescent="0.2">
      <c r="A1428" s="1">
        <v>26574991</v>
      </c>
      <c r="B1428" s="1">
        <v>26591009</v>
      </c>
      <c r="C1428" s="1">
        <v>26530353</v>
      </c>
      <c r="D1428" s="1">
        <v>26588013</v>
      </c>
      <c r="E1428" s="1">
        <v>26565123</v>
      </c>
      <c r="F1428" s="1">
        <v>26489903</v>
      </c>
      <c r="G1428" s="1">
        <v>26607249</v>
      </c>
      <c r="H1428" s="1">
        <v>26652542</v>
      </c>
      <c r="I1428" s="1">
        <v>26632774</v>
      </c>
      <c r="J1428" s="1">
        <v>26682064</v>
      </c>
      <c r="K1428" s="1">
        <v>26757461</v>
      </c>
      <c r="L1428" s="1">
        <v>26749402</v>
      </c>
      <c r="M1428" s="1">
        <v>26856683</v>
      </c>
      <c r="N1428" s="1">
        <v>26931011</v>
      </c>
      <c r="O1428" s="1">
        <v>26872275</v>
      </c>
      <c r="P1428" s="1">
        <v>26978373</v>
      </c>
      <c r="Q1428" s="1">
        <v>27224052</v>
      </c>
      <c r="R1428" s="1">
        <v>27331010</v>
      </c>
      <c r="S1428" s="1">
        <v>27254270</v>
      </c>
      <c r="T1428" s="1">
        <v>27394694</v>
      </c>
      <c r="U1428" s="1">
        <v>27477209</v>
      </c>
      <c r="V1428" s="1">
        <v>26844783.859999999</v>
      </c>
      <c r="X1428" s="1">
        <v>33112859</v>
      </c>
      <c r="Y1428" s="1">
        <v>33525813</v>
      </c>
      <c r="Z1428" s="1">
        <v>33625664</v>
      </c>
      <c r="AA1428" s="1">
        <v>33571557</v>
      </c>
      <c r="AB1428" s="1">
        <v>33705174</v>
      </c>
      <c r="AC1428" s="1">
        <v>37171656</v>
      </c>
      <c r="AD1428" s="1">
        <v>34215051</v>
      </c>
      <c r="AE1428" s="1">
        <v>37192024</v>
      </c>
      <c r="AF1428" s="1">
        <v>35738051</v>
      </c>
      <c r="AG1428" s="1">
        <v>34788910</v>
      </c>
      <c r="AH1428" s="1">
        <v>34302328</v>
      </c>
      <c r="AI1428" s="1">
        <v>37736542</v>
      </c>
      <c r="AJ1428" s="1">
        <v>38763660</v>
      </c>
      <c r="AK1428" s="1">
        <v>35055315</v>
      </c>
      <c r="AL1428" s="1">
        <v>38775324</v>
      </c>
      <c r="AM1428" s="1">
        <v>38971745</v>
      </c>
      <c r="AN1428" s="1">
        <v>38935658</v>
      </c>
      <c r="AO1428" s="1">
        <v>38869401</v>
      </c>
      <c r="AP1428" s="1">
        <v>39220191</v>
      </c>
      <c r="AQ1428" s="1">
        <v>38980111</v>
      </c>
      <c r="AR1428" s="1">
        <v>39396849</v>
      </c>
    </row>
    <row r="1429" spans="1:44" hidden="1" x14ac:dyDescent="0.2">
      <c r="A1429" s="1">
        <v>26575621</v>
      </c>
      <c r="B1429" s="1">
        <v>26591506</v>
      </c>
      <c r="C1429" s="1">
        <v>26530409</v>
      </c>
      <c r="D1429" s="1">
        <v>26588046</v>
      </c>
      <c r="E1429" s="1">
        <v>26565260</v>
      </c>
      <c r="F1429" s="1">
        <v>26490123</v>
      </c>
      <c r="G1429" s="1">
        <v>26607797</v>
      </c>
      <c r="H1429" s="1">
        <v>26652979</v>
      </c>
      <c r="I1429" s="1">
        <v>26633294</v>
      </c>
      <c r="J1429" s="1">
        <v>26682768</v>
      </c>
      <c r="K1429" s="1">
        <v>26757509</v>
      </c>
      <c r="L1429" s="1">
        <v>26750088</v>
      </c>
      <c r="M1429" s="1">
        <v>26856998</v>
      </c>
      <c r="N1429" s="1">
        <v>26931374</v>
      </c>
      <c r="O1429" s="1">
        <v>26872519</v>
      </c>
      <c r="P1429" s="1">
        <v>26979300</v>
      </c>
      <c r="Q1429" s="1">
        <v>27226048</v>
      </c>
      <c r="R1429" s="1">
        <v>27331519</v>
      </c>
      <c r="S1429" s="1">
        <v>27254521</v>
      </c>
      <c r="T1429" s="1">
        <v>27395294</v>
      </c>
      <c r="U1429" s="1">
        <v>27478033</v>
      </c>
      <c r="V1429" s="1">
        <v>26845286</v>
      </c>
      <c r="X1429" s="1">
        <v>33113606</v>
      </c>
      <c r="Y1429" s="1">
        <v>33525831</v>
      </c>
      <c r="Z1429" s="1">
        <v>33626473</v>
      </c>
      <c r="AA1429" s="1">
        <v>33571931</v>
      </c>
      <c r="AB1429" s="1">
        <v>33707580</v>
      </c>
      <c r="AC1429" s="1">
        <v>37178507</v>
      </c>
      <c r="AD1429" s="1">
        <v>34217329</v>
      </c>
      <c r="AE1429" s="1">
        <v>37201869</v>
      </c>
      <c r="AF1429" s="1">
        <v>35872485</v>
      </c>
      <c r="AG1429" s="1">
        <v>34789584</v>
      </c>
      <c r="AH1429" s="1">
        <v>34302770</v>
      </c>
      <c r="AI1429" s="1">
        <v>37786846</v>
      </c>
      <c r="AJ1429" s="1">
        <v>38766817</v>
      </c>
      <c r="AK1429" s="1">
        <v>35064366</v>
      </c>
      <c r="AL1429" s="1">
        <v>38784613</v>
      </c>
      <c r="AM1429" s="1">
        <v>38972660</v>
      </c>
      <c r="AN1429" s="1">
        <v>38935708</v>
      </c>
      <c r="AO1429" s="1">
        <v>38869493</v>
      </c>
      <c r="AP1429" s="1">
        <v>39220851</v>
      </c>
      <c r="AQ1429" s="1">
        <v>38981799</v>
      </c>
      <c r="AR1429" s="1">
        <v>39400072</v>
      </c>
    </row>
    <row r="1430" spans="1:44" hidden="1" x14ac:dyDescent="0.2">
      <c r="A1430" s="1">
        <v>26575958</v>
      </c>
      <c r="B1430" s="1">
        <v>26591510</v>
      </c>
      <c r="C1430" s="1">
        <v>26530891</v>
      </c>
      <c r="D1430" s="1">
        <v>26588151</v>
      </c>
      <c r="E1430" s="1">
        <v>26566198</v>
      </c>
      <c r="F1430" s="1">
        <v>26490280</v>
      </c>
      <c r="G1430" s="1">
        <v>26608369</v>
      </c>
      <c r="H1430" s="1">
        <v>26654328</v>
      </c>
      <c r="I1430" s="1">
        <v>26634605</v>
      </c>
      <c r="J1430" s="1">
        <v>26683155</v>
      </c>
      <c r="K1430" s="1">
        <v>26757855</v>
      </c>
      <c r="L1430" s="1">
        <v>26750984</v>
      </c>
      <c r="M1430" s="1">
        <v>26858749</v>
      </c>
      <c r="N1430" s="1">
        <v>26931859</v>
      </c>
      <c r="O1430" s="1">
        <v>26872578</v>
      </c>
      <c r="P1430" s="1">
        <v>26980507</v>
      </c>
      <c r="Q1430" s="1">
        <v>27227756</v>
      </c>
      <c r="R1430" s="1">
        <v>27334511</v>
      </c>
      <c r="S1430" s="1">
        <v>27255094</v>
      </c>
      <c r="T1430" s="1">
        <v>27395399</v>
      </c>
      <c r="U1430" s="1">
        <v>27478480</v>
      </c>
      <c r="V1430" s="1">
        <v>26846057.949999999</v>
      </c>
      <c r="X1430" s="1">
        <v>33114125</v>
      </c>
      <c r="Y1430" s="1">
        <v>33526433</v>
      </c>
      <c r="Z1430" s="1">
        <v>33627102</v>
      </c>
      <c r="AA1430" s="1">
        <v>33571996</v>
      </c>
      <c r="AB1430" s="1">
        <v>33707751</v>
      </c>
      <c r="AC1430" s="1">
        <v>37180969</v>
      </c>
      <c r="AD1430" s="1">
        <v>34218345</v>
      </c>
      <c r="AE1430" s="1">
        <v>37221306</v>
      </c>
      <c r="AF1430" s="1">
        <v>36027458</v>
      </c>
      <c r="AG1430" s="1">
        <v>34791275</v>
      </c>
      <c r="AH1430" s="1">
        <v>34303764</v>
      </c>
      <c r="AI1430" s="1">
        <v>37788822</v>
      </c>
      <c r="AJ1430" s="1">
        <v>38767385</v>
      </c>
      <c r="AK1430" s="1">
        <v>35065308</v>
      </c>
      <c r="AL1430" s="1">
        <v>38799770</v>
      </c>
      <c r="AM1430" s="1">
        <v>38976690</v>
      </c>
      <c r="AN1430" s="1">
        <v>38943451</v>
      </c>
      <c r="AO1430" s="1">
        <v>38871711</v>
      </c>
      <c r="AP1430" s="1">
        <v>39223655</v>
      </c>
      <c r="AQ1430" s="1">
        <v>38981967</v>
      </c>
      <c r="AR1430" s="1">
        <v>39401137</v>
      </c>
    </row>
    <row r="1431" spans="1:44" hidden="1" x14ac:dyDescent="0.2">
      <c r="A1431" s="1">
        <v>26576719</v>
      </c>
      <c r="B1431" s="1">
        <v>26592033</v>
      </c>
      <c r="C1431" s="1">
        <v>26530996</v>
      </c>
      <c r="D1431" s="1">
        <v>26588290</v>
      </c>
      <c r="E1431" s="1">
        <v>26566374</v>
      </c>
      <c r="F1431" s="1">
        <v>26490346</v>
      </c>
      <c r="G1431" s="1">
        <v>26608741</v>
      </c>
      <c r="H1431" s="1">
        <v>26655063</v>
      </c>
      <c r="I1431" s="1">
        <v>26635723</v>
      </c>
      <c r="J1431" s="1">
        <v>26684876</v>
      </c>
      <c r="K1431" s="1">
        <v>26758452</v>
      </c>
      <c r="L1431" s="1">
        <v>26751074</v>
      </c>
      <c r="M1431" s="1">
        <v>26858859</v>
      </c>
      <c r="N1431" s="1">
        <v>26932456</v>
      </c>
      <c r="O1431" s="1">
        <v>26873282</v>
      </c>
      <c r="P1431" s="1">
        <v>26980595</v>
      </c>
      <c r="Q1431" s="1">
        <v>27228079</v>
      </c>
      <c r="R1431" s="1">
        <v>27335757</v>
      </c>
      <c r="S1431" s="1">
        <v>27256624</v>
      </c>
      <c r="T1431" s="1">
        <v>27396032</v>
      </c>
      <c r="U1431" s="1">
        <v>27479360</v>
      </c>
      <c r="V1431" s="1">
        <v>26846653.859999999</v>
      </c>
      <c r="X1431" s="1">
        <v>33114854</v>
      </c>
      <c r="Y1431" s="1">
        <v>33526667</v>
      </c>
      <c r="Z1431" s="1">
        <v>33627633</v>
      </c>
      <c r="AA1431" s="1">
        <v>33572096</v>
      </c>
      <c r="AB1431" s="1">
        <v>33707869</v>
      </c>
      <c r="AC1431" s="1">
        <v>37192477</v>
      </c>
      <c r="AD1431" s="1">
        <v>34222695</v>
      </c>
      <c r="AE1431" s="1">
        <v>37241609</v>
      </c>
      <c r="AF1431" s="1">
        <v>36039403</v>
      </c>
      <c r="AG1431" s="1">
        <v>34795776</v>
      </c>
      <c r="AH1431" s="1">
        <v>34304009</v>
      </c>
      <c r="AI1431" s="1">
        <v>37829216</v>
      </c>
      <c r="AJ1431" s="1">
        <v>38767715</v>
      </c>
      <c r="AK1431" s="1">
        <v>35091604</v>
      </c>
      <c r="AL1431" s="1">
        <v>38801165</v>
      </c>
      <c r="AM1431" s="1">
        <v>38979111</v>
      </c>
      <c r="AN1431" s="1">
        <v>38948334</v>
      </c>
      <c r="AO1431" s="1">
        <v>38880183</v>
      </c>
      <c r="AP1431" s="1">
        <v>39224302</v>
      </c>
      <c r="AQ1431" s="1">
        <v>38983406</v>
      </c>
      <c r="AR1431" s="1">
        <v>39406476</v>
      </c>
    </row>
    <row r="1432" spans="1:44" hidden="1" x14ac:dyDescent="0.2">
      <c r="A1432" s="1">
        <v>26576825</v>
      </c>
      <c r="B1432" s="1">
        <v>26592534</v>
      </c>
      <c r="C1432" s="1">
        <v>26531087</v>
      </c>
      <c r="D1432" s="1">
        <v>26588327</v>
      </c>
      <c r="E1432" s="1">
        <v>26566479</v>
      </c>
      <c r="F1432" s="1">
        <v>26490500</v>
      </c>
      <c r="G1432" s="1">
        <v>26610586</v>
      </c>
      <c r="H1432" s="1">
        <v>26656826</v>
      </c>
      <c r="I1432" s="1">
        <v>26636162</v>
      </c>
      <c r="J1432" s="1">
        <v>26685136</v>
      </c>
      <c r="K1432" s="1">
        <v>26761496</v>
      </c>
      <c r="L1432" s="1">
        <v>26752087</v>
      </c>
      <c r="M1432" s="1">
        <v>26860029</v>
      </c>
      <c r="N1432" s="1">
        <v>26933090</v>
      </c>
      <c r="O1432" s="1">
        <v>26873575</v>
      </c>
      <c r="P1432" s="1">
        <v>26981030</v>
      </c>
      <c r="Q1432" s="1">
        <v>27228079</v>
      </c>
      <c r="R1432" s="1">
        <v>27337539</v>
      </c>
      <c r="S1432" s="1">
        <v>27257169</v>
      </c>
      <c r="T1432" s="1">
        <v>27397468</v>
      </c>
      <c r="U1432" s="1">
        <v>27482190</v>
      </c>
      <c r="V1432" s="1">
        <v>26847534</v>
      </c>
      <c r="X1432" s="1">
        <v>33114859</v>
      </c>
      <c r="Y1432" s="1">
        <v>33526907</v>
      </c>
      <c r="Z1432" s="1">
        <v>33627707</v>
      </c>
      <c r="AA1432" s="1">
        <v>33573076</v>
      </c>
      <c r="AB1432" s="1">
        <v>33710029</v>
      </c>
      <c r="AC1432" s="1">
        <v>37193350</v>
      </c>
      <c r="AD1432" s="1">
        <v>34223058</v>
      </c>
      <c r="AE1432" s="1">
        <v>37260933</v>
      </c>
      <c r="AF1432" s="1">
        <v>36085947</v>
      </c>
      <c r="AG1432" s="1">
        <v>34797234</v>
      </c>
      <c r="AH1432" s="1">
        <v>34304361</v>
      </c>
      <c r="AI1432" s="1">
        <v>37833431</v>
      </c>
      <c r="AJ1432" s="1">
        <v>38770067</v>
      </c>
      <c r="AK1432" s="1">
        <v>35100160</v>
      </c>
      <c r="AL1432" s="1">
        <v>38801535</v>
      </c>
      <c r="AM1432" s="1">
        <v>38979782</v>
      </c>
      <c r="AN1432" s="1">
        <v>38950518</v>
      </c>
      <c r="AO1432" s="1">
        <v>38882742</v>
      </c>
      <c r="AP1432" s="1">
        <v>39227980</v>
      </c>
      <c r="AQ1432" s="1">
        <v>38984647</v>
      </c>
      <c r="AR1432" s="1">
        <v>39409428</v>
      </c>
    </row>
    <row r="1433" spans="1:44" hidden="1" x14ac:dyDescent="0.2">
      <c r="A1433" s="1">
        <v>26577440</v>
      </c>
      <c r="B1433" s="1">
        <v>26593663</v>
      </c>
      <c r="C1433" s="1">
        <v>26531779</v>
      </c>
      <c r="D1433" s="1">
        <v>26588618</v>
      </c>
      <c r="E1433" s="1">
        <v>26566523</v>
      </c>
      <c r="F1433" s="1">
        <v>26490744</v>
      </c>
      <c r="G1433" s="1">
        <v>26611186</v>
      </c>
      <c r="H1433" s="1">
        <v>26657038</v>
      </c>
      <c r="I1433" s="1">
        <v>26636256</v>
      </c>
      <c r="J1433" s="1">
        <v>26685240</v>
      </c>
      <c r="K1433" s="1">
        <v>26761812</v>
      </c>
      <c r="L1433" s="1">
        <v>26753578</v>
      </c>
      <c r="M1433" s="1">
        <v>26860682</v>
      </c>
      <c r="N1433" s="1">
        <v>26933501</v>
      </c>
      <c r="O1433" s="1">
        <v>26873606</v>
      </c>
      <c r="P1433" s="1">
        <v>26981146</v>
      </c>
      <c r="Q1433" s="1">
        <v>27228941</v>
      </c>
      <c r="R1433" s="1">
        <v>27341571</v>
      </c>
      <c r="S1433" s="1">
        <v>27257470</v>
      </c>
      <c r="T1433" s="1">
        <v>27397517</v>
      </c>
      <c r="U1433" s="1">
        <v>27482843</v>
      </c>
      <c r="V1433" s="1">
        <v>26848150.190000001</v>
      </c>
      <c r="X1433" s="1">
        <v>33115364</v>
      </c>
      <c r="Y1433" s="1">
        <v>33526998</v>
      </c>
      <c r="Z1433" s="1">
        <v>33629043</v>
      </c>
      <c r="AA1433" s="1">
        <v>33573463</v>
      </c>
      <c r="AB1433" s="1">
        <v>33710136</v>
      </c>
      <c r="AC1433" s="1">
        <v>37197222</v>
      </c>
      <c r="AD1433" s="1">
        <v>34223168</v>
      </c>
      <c r="AE1433" s="1">
        <v>37579228</v>
      </c>
      <c r="AF1433" s="1">
        <v>36124623</v>
      </c>
      <c r="AG1433" s="1">
        <v>34798442</v>
      </c>
      <c r="AH1433" s="1">
        <v>34304826</v>
      </c>
      <c r="AI1433" s="1">
        <v>37914125</v>
      </c>
      <c r="AJ1433" s="1">
        <v>38770678</v>
      </c>
      <c r="AK1433" s="1">
        <v>35154284</v>
      </c>
      <c r="AL1433" s="1">
        <v>38802948</v>
      </c>
      <c r="AM1433" s="1">
        <v>38984160</v>
      </c>
      <c r="AN1433" s="1">
        <v>38951804</v>
      </c>
      <c r="AO1433" s="1">
        <v>38884231</v>
      </c>
      <c r="AP1433" s="1">
        <v>39230137</v>
      </c>
      <c r="AQ1433" s="1">
        <v>38991842</v>
      </c>
      <c r="AR1433" s="1">
        <v>39411314</v>
      </c>
    </row>
    <row r="1434" spans="1:44" hidden="1" x14ac:dyDescent="0.2">
      <c r="A1434" s="1">
        <v>26577711</v>
      </c>
      <c r="B1434" s="1">
        <v>26594531</v>
      </c>
      <c r="C1434" s="1">
        <v>26531953</v>
      </c>
      <c r="D1434" s="1">
        <v>26589130</v>
      </c>
      <c r="E1434" s="1">
        <v>26567520</v>
      </c>
      <c r="F1434" s="1">
        <v>26490902</v>
      </c>
      <c r="G1434" s="1">
        <v>26611266</v>
      </c>
      <c r="H1434" s="1">
        <v>26657635</v>
      </c>
      <c r="I1434" s="1">
        <v>26637751</v>
      </c>
      <c r="J1434" s="1">
        <v>26685316</v>
      </c>
      <c r="K1434" s="1">
        <v>26762034</v>
      </c>
      <c r="L1434" s="1">
        <v>26753868</v>
      </c>
      <c r="M1434" s="1">
        <v>26861070</v>
      </c>
      <c r="N1434" s="1">
        <v>26933720</v>
      </c>
      <c r="O1434" s="1">
        <v>26873768</v>
      </c>
      <c r="P1434" s="1">
        <v>26981334</v>
      </c>
      <c r="Q1434" s="1">
        <v>27229335</v>
      </c>
      <c r="R1434" s="1">
        <v>27342125</v>
      </c>
      <c r="S1434" s="1">
        <v>27258072</v>
      </c>
      <c r="T1434" s="1">
        <v>27399083</v>
      </c>
      <c r="U1434" s="1">
        <v>27483898</v>
      </c>
      <c r="V1434" s="1">
        <v>26848667.710000001</v>
      </c>
      <c r="X1434" s="1">
        <v>33115609</v>
      </c>
      <c r="Y1434" s="1">
        <v>33527331</v>
      </c>
      <c r="Z1434" s="1">
        <v>33629516</v>
      </c>
      <c r="AA1434" s="1">
        <v>33574045</v>
      </c>
      <c r="AB1434" s="1">
        <v>33710678</v>
      </c>
      <c r="AC1434" s="1">
        <v>37221901</v>
      </c>
      <c r="AD1434" s="1">
        <v>34225493</v>
      </c>
      <c r="AE1434" s="1">
        <v>37586106</v>
      </c>
      <c r="AF1434" s="1">
        <v>36142698</v>
      </c>
      <c r="AG1434" s="1">
        <v>34800728</v>
      </c>
      <c r="AH1434" s="1">
        <v>34306910</v>
      </c>
      <c r="AI1434" s="1">
        <v>37926206</v>
      </c>
      <c r="AJ1434" s="1">
        <v>38775408</v>
      </c>
      <c r="AK1434" s="1">
        <v>35164267</v>
      </c>
      <c r="AL1434" s="1">
        <v>38806085</v>
      </c>
      <c r="AM1434" s="1">
        <v>38985851</v>
      </c>
      <c r="AN1434" s="1">
        <v>38957611</v>
      </c>
      <c r="AO1434" s="1">
        <v>38886799</v>
      </c>
      <c r="AP1434" s="1">
        <v>39241733</v>
      </c>
      <c r="AQ1434" s="1">
        <v>38996907</v>
      </c>
      <c r="AR1434" s="1">
        <v>39425090</v>
      </c>
    </row>
    <row r="1435" spans="1:44" hidden="1" x14ac:dyDescent="0.2">
      <c r="A1435" s="1">
        <v>26579192</v>
      </c>
      <c r="B1435" s="1">
        <v>26594555</v>
      </c>
      <c r="C1435" s="1">
        <v>26532424</v>
      </c>
      <c r="D1435" s="1">
        <v>26589508</v>
      </c>
      <c r="E1435" s="1">
        <v>26567580</v>
      </c>
      <c r="F1435" s="1">
        <v>26490926</v>
      </c>
      <c r="G1435" s="1">
        <v>26611431</v>
      </c>
      <c r="H1435" s="1">
        <v>26657718</v>
      </c>
      <c r="I1435" s="1">
        <v>26637754</v>
      </c>
      <c r="J1435" s="1">
        <v>26686145</v>
      </c>
      <c r="K1435" s="1">
        <v>26762579</v>
      </c>
      <c r="L1435" s="1">
        <v>26756067</v>
      </c>
      <c r="M1435" s="1">
        <v>26861334</v>
      </c>
      <c r="N1435" s="1">
        <v>26934210</v>
      </c>
      <c r="O1435" s="1">
        <v>26876172</v>
      </c>
      <c r="P1435" s="1">
        <v>26981568</v>
      </c>
      <c r="Q1435" s="1">
        <v>27230772</v>
      </c>
      <c r="R1435" s="1">
        <v>27346120</v>
      </c>
      <c r="S1435" s="1">
        <v>27262186</v>
      </c>
      <c r="T1435" s="1">
        <v>27399088</v>
      </c>
      <c r="U1435" s="1">
        <v>27486356</v>
      </c>
      <c r="V1435" s="1">
        <v>26849699.289999999</v>
      </c>
      <c r="X1435" s="1">
        <v>33115636</v>
      </c>
      <c r="Y1435" s="1">
        <v>33527638</v>
      </c>
      <c r="Z1435" s="1">
        <v>33629903</v>
      </c>
      <c r="AA1435" s="1">
        <v>33574242</v>
      </c>
      <c r="AB1435" s="1">
        <v>33710689</v>
      </c>
      <c r="AC1435" s="1">
        <v>37239086</v>
      </c>
      <c r="AD1435" s="1">
        <v>34231696</v>
      </c>
      <c r="AE1435" s="1">
        <v>37611229</v>
      </c>
      <c r="AF1435" s="1">
        <v>36229440</v>
      </c>
      <c r="AG1435" s="1">
        <v>34802857</v>
      </c>
      <c r="AH1435" s="1">
        <v>34307459</v>
      </c>
      <c r="AI1435" s="1">
        <v>37935968</v>
      </c>
      <c r="AJ1435" s="1">
        <v>38776945</v>
      </c>
      <c r="AK1435" s="1">
        <v>35202900</v>
      </c>
      <c r="AL1435" s="1">
        <v>38807884</v>
      </c>
      <c r="AM1435" s="1">
        <v>38986709</v>
      </c>
      <c r="AN1435" s="1">
        <v>38960226</v>
      </c>
      <c r="AO1435" s="1">
        <v>38887250</v>
      </c>
      <c r="AP1435" s="1">
        <v>39245680</v>
      </c>
      <c r="AQ1435" s="1">
        <v>39002398</v>
      </c>
      <c r="AR1435" s="1">
        <v>39428774</v>
      </c>
    </row>
    <row r="1436" spans="1:44" hidden="1" x14ac:dyDescent="0.2">
      <c r="A1436" s="1">
        <v>26579435</v>
      </c>
      <c r="B1436" s="1">
        <v>26595451</v>
      </c>
      <c r="C1436" s="1">
        <v>26532471</v>
      </c>
      <c r="D1436" s="1">
        <v>26589948</v>
      </c>
      <c r="E1436" s="1">
        <v>26567701</v>
      </c>
      <c r="F1436" s="1">
        <v>26490985</v>
      </c>
      <c r="G1436" s="1">
        <v>26612088</v>
      </c>
      <c r="H1436" s="1">
        <v>26658465</v>
      </c>
      <c r="I1436" s="1">
        <v>26638048</v>
      </c>
      <c r="J1436" s="1">
        <v>26686953</v>
      </c>
      <c r="K1436" s="1">
        <v>26762682</v>
      </c>
      <c r="L1436" s="1">
        <v>26756390</v>
      </c>
      <c r="M1436" s="1">
        <v>26863937</v>
      </c>
      <c r="N1436" s="1">
        <v>26936119</v>
      </c>
      <c r="O1436" s="1">
        <v>26876598</v>
      </c>
      <c r="P1436" s="1">
        <v>26982583</v>
      </c>
      <c r="Q1436" s="1">
        <v>27231433</v>
      </c>
      <c r="R1436" s="1">
        <v>27347213</v>
      </c>
      <c r="S1436" s="1">
        <v>27262748</v>
      </c>
      <c r="T1436" s="1">
        <v>27400406</v>
      </c>
      <c r="U1436" s="1">
        <v>27487187</v>
      </c>
      <c r="V1436" s="1">
        <v>26850421</v>
      </c>
      <c r="X1436" s="1">
        <v>33116265</v>
      </c>
      <c r="Y1436" s="1">
        <v>33529184</v>
      </c>
      <c r="Z1436" s="1">
        <v>33630676</v>
      </c>
      <c r="AA1436" s="1">
        <v>33574979</v>
      </c>
      <c r="AB1436" s="1">
        <v>33712744</v>
      </c>
      <c r="AC1436" s="1">
        <v>37257161</v>
      </c>
      <c r="AD1436" s="1">
        <v>34231807</v>
      </c>
      <c r="AE1436" s="1">
        <v>37641893</v>
      </c>
      <c r="AF1436" s="1">
        <v>36292978</v>
      </c>
      <c r="AG1436" s="1">
        <v>34804227</v>
      </c>
      <c r="AH1436" s="1">
        <v>34307785</v>
      </c>
      <c r="AI1436" s="1">
        <v>37943775</v>
      </c>
      <c r="AJ1436" s="1">
        <v>38777934</v>
      </c>
      <c r="AK1436" s="1">
        <v>35237333</v>
      </c>
      <c r="AL1436" s="1">
        <v>38811528</v>
      </c>
      <c r="AM1436" s="1">
        <v>38987564</v>
      </c>
      <c r="AN1436" s="1">
        <v>38961677</v>
      </c>
      <c r="AO1436" s="1">
        <v>38888238</v>
      </c>
      <c r="AP1436" s="1">
        <v>39247102</v>
      </c>
      <c r="AQ1436" s="1">
        <v>39006057</v>
      </c>
      <c r="AR1436" s="1">
        <v>39434023</v>
      </c>
    </row>
    <row r="1437" spans="1:44" hidden="1" x14ac:dyDescent="0.2">
      <c r="A1437" s="1">
        <v>26579854</v>
      </c>
      <c r="B1437" s="1">
        <v>26595788</v>
      </c>
      <c r="C1437" s="1">
        <v>26532876</v>
      </c>
      <c r="D1437" s="1">
        <v>26590459</v>
      </c>
      <c r="E1437" s="1">
        <v>26567945</v>
      </c>
      <c r="F1437" s="1">
        <v>26491255</v>
      </c>
      <c r="G1437" s="1">
        <v>26612089</v>
      </c>
      <c r="H1437" s="1">
        <v>26658722</v>
      </c>
      <c r="I1437" s="1">
        <v>26638513</v>
      </c>
      <c r="J1437" s="1">
        <v>26687339</v>
      </c>
      <c r="K1437" s="1">
        <v>26763266</v>
      </c>
      <c r="L1437" s="1">
        <v>26756961</v>
      </c>
      <c r="M1437" s="1">
        <v>26864706</v>
      </c>
      <c r="N1437" s="1">
        <v>26940181</v>
      </c>
      <c r="O1437" s="1">
        <v>26876786</v>
      </c>
      <c r="P1437" s="1">
        <v>26982975</v>
      </c>
      <c r="Q1437" s="1">
        <v>27233648</v>
      </c>
      <c r="R1437" s="1">
        <v>27348014</v>
      </c>
      <c r="S1437" s="1">
        <v>27264673</v>
      </c>
      <c r="T1437" s="1">
        <v>27401635</v>
      </c>
      <c r="U1437" s="1">
        <v>27487505</v>
      </c>
      <c r="V1437" s="1">
        <v>26851199.52</v>
      </c>
      <c r="X1437" s="1">
        <v>33116422</v>
      </c>
      <c r="Y1437" s="1">
        <v>33529753</v>
      </c>
      <c r="Z1437" s="1">
        <v>33631259</v>
      </c>
      <c r="AA1437" s="1">
        <v>33575078</v>
      </c>
      <c r="AB1437" s="1">
        <v>33713839</v>
      </c>
      <c r="AC1437" s="1">
        <v>37263929</v>
      </c>
      <c r="AD1437" s="1">
        <v>34234384</v>
      </c>
      <c r="AE1437" s="1">
        <v>37643012</v>
      </c>
      <c r="AF1437" s="1">
        <v>36330794</v>
      </c>
      <c r="AG1437" s="1">
        <v>34811871</v>
      </c>
      <c r="AH1437" s="1">
        <v>34307928</v>
      </c>
      <c r="AI1437" s="1">
        <v>37949636</v>
      </c>
      <c r="AJ1437" s="1">
        <v>38782187</v>
      </c>
      <c r="AK1437" s="1">
        <v>35287603</v>
      </c>
      <c r="AL1437" s="1">
        <v>38819441</v>
      </c>
      <c r="AM1437" s="1">
        <v>38987818</v>
      </c>
      <c r="AN1437" s="1">
        <v>38962132</v>
      </c>
      <c r="AO1437" s="1">
        <v>38890223</v>
      </c>
      <c r="AP1437" s="1">
        <v>39247801</v>
      </c>
      <c r="AQ1437" s="1">
        <v>39006909</v>
      </c>
      <c r="AR1437" s="1">
        <v>39438938</v>
      </c>
    </row>
    <row r="1438" spans="1:44" hidden="1" x14ac:dyDescent="0.2">
      <c r="A1438" s="1">
        <v>26579992</v>
      </c>
      <c r="B1438" s="1">
        <v>26595933</v>
      </c>
      <c r="C1438" s="1">
        <v>26532921</v>
      </c>
      <c r="D1438" s="1">
        <v>26590575</v>
      </c>
      <c r="E1438" s="1">
        <v>26568011</v>
      </c>
      <c r="F1438" s="1">
        <v>26492141</v>
      </c>
      <c r="G1438" s="1">
        <v>26612454</v>
      </c>
      <c r="H1438" s="1">
        <v>26658993</v>
      </c>
      <c r="I1438" s="1">
        <v>26638528</v>
      </c>
      <c r="J1438" s="1">
        <v>26689226</v>
      </c>
      <c r="K1438" s="1">
        <v>26764098</v>
      </c>
      <c r="L1438" s="1">
        <v>26757181</v>
      </c>
      <c r="M1438" s="1">
        <v>26865045</v>
      </c>
      <c r="N1438" s="1">
        <v>26941401</v>
      </c>
      <c r="O1438" s="1">
        <v>26877368</v>
      </c>
      <c r="P1438" s="1">
        <v>26983325</v>
      </c>
      <c r="Q1438" s="1">
        <v>27234106</v>
      </c>
      <c r="R1438" s="1">
        <v>27348365</v>
      </c>
      <c r="S1438" s="1">
        <v>27266153</v>
      </c>
      <c r="T1438" s="1">
        <v>27401830</v>
      </c>
      <c r="U1438" s="1">
        <v>27488227</v>
      </c>
      <c r="V1438" s="1">
        <v>26851708.239999998</v>
      </c>
      <c r="X1438" s="1">
        <v>33116651</v>
      </c>
      <c r="Y1438" s="1">
        <v>33530243</v>
      </c>
      <c r="Z1438" s="1">
        <v>33632349</v>
      </c>
      <c r="AA1438" s="1">
        <v>33575153</v>
      </c>
      <c r="AB1438" s="1">
        <v>33714977</v>
      </c>
      <c r="AC1438" s="1">
        <v>37306108</v>
      </c>
      <c r="AD1438" s="1">
        <v>34235751</v>
      </c>
      <c r="AE1438" s="1">
        <v>37744780</v>
      </c>
      <c r="AF1438" s="1">
        <v>36333841</v>
      </c>
      <c r="AG1438" s="1">
        <v>34812662</v>
      </c>
      <c r="AH1438" s="1">
        <v>34309809</v>
      </c>
      <c r="AI1438" s="1">
        <v>37964463</v>
      </c>
      <c r="AJ1438" s="1">
        <v>38782666</v>
      </c>
      <c r="AK1438" s="1">
        <v>35309026</v>
      </c>
      <c r="AL1438" s="1">
        <v>38822373</v>
      </c>
      <c r="AM1438" s="1">
        <v>38988927</v>
      </c>
      <c r="AN1438" s="1">
        <v>38964745</v>
      </c>
      <c r="AO1438" s="1">
        <v>38891379</v>
      </c>
      <c r="AP1438" s="1">
        <v>39255434</v>
      </c>
      <c r="AQ1438" s="1">
        <v>39007521</v>
      </c>
      <c r="AR1438" s="1">
        <v>39440063</v>
      </c>
    </row>
    <row r="1439" spans="1:44" hidden="1" x14ac:dyDescent="0.2">
      <c r="A1439" s="1">
        <v>26580817</v>
      </c>
      <c r="B1439" s="1">
        <v>26596623</v>
      </c>
      <c r="C1439" s="1">
        <v>26532931</v>
      </c>
      <c r="D1439" s="1">
        <v>26590867</v>
      </c>
      <c r="E1439" s="1">
        <v>26568550</v>
      </c>
      <c r="F1439" s="1">
        <v>26493513</v>
      </c>
      <c r="G1439" s="1">
        <v>26614434</v>
      </c>
      <c r="H1439" s="1">
        <v>26659689</v>
      </c>
      <c r="I1439" s="1">
        <v>26638544</v>
      </c>
      <c r="J1439" s="1">
        <v>26693162</v>
      </c>
      <c r="K1439" s="1">
        <v>26764452</v>
      </c>
      <c r="L1439" s="1">
        <v>26757600</v>
      </c>
      <c r="M1439" s="1">
        <v>26865203</v>
      </c>
      <c r="N1439" s="1">
        <v>26942337</v>
      </c>
      <c r="O1439" s="1">
        <v>26879056</v>
      </c>
      <c r="P1439" s="1">
        <v>26984210</v>
      </c>
      <c r="Q1439" s="1">
        <v>27234255</v>
      </c>
      <c r="R1439" s="1">
        <v>27349336</v>
      </c>
      <c r="S1439" s="1">
        <v>27270159</v>
      </c>
      <c r="T1439" s="1">
        <v>27402279</v>
      </c>
      <c r="U1439" s="1">
        <v>27488313</v>
      </c>
      <c r="V1439" s="1">
        <v>26852682.379999999</v>
      </c>
      <c r="X1439" s="1">
        <v>33116862</v>
      </c>
      <c r="Y1439" s="1">
        <v>33530587</v>
      </c>
      <c r="Z1439" s="1">
        <v>33632690</v>
      </c>
      <c r="AA1439" s="1">
        <v>33575679</v>
      </c>
      <c r="AB1439" s="1">
        <v>33715190</v>
      </c>
      <c r="AC1439" s="1">
        <v>37342262</v>
      </c>
      <c r="AD1439" s="1">
        <v>34236197</v>
      </c>
      <c r="AE1439" s="1">
        <v>37860332</v>
      </c>
      <c r="AF1439" s="1">
        <v>36638017</v>
      </c>
      <c r="AG1439" s="1">
        <v>34813959</v>
      </c>
      <c r="AH1439" s="1">
        <v>34311566</v>
      </c>
      <c r="AI1439" s="1">
        <v>38002848</v>
      </c>
      <c r="AJ1439" s="1">
        <v>38789851</v>
      </c>
      <c r="AK1439" s="1">
        <v>35396314</v>
      </c>
      <c r="AL1439" s="1">
        <v>38829281</v>
      </c>
      <c r="AM1439" s="1">
        <v>38989889</v>
      </c>
      <c r="AN1439" s="1">
        <v>38965112</v>
      </c>
      <c r="AO1439" s="1">
        <v>38898096</v>
      </c>
      <c r="AP1439" s="1">
        <v>39260305</v>
      </c>
      <c r="AQ1439" s="1">
        <v>39007719</v>
      </c>
      <c r="AR1439" s="1">
        <v>39440124</v>
      </c>
    </row>
    <row r="1440" spans="1:44" hidden="1" x14ac:dyDescent="0.2">
      <c r="A1440" s="1">
        <v>26580874</v>
      </c>
      <c r="B1440" s="1">
        <v>26596735</v>
      </c>
      <c r="C1440" s="1">
        <v>26532967</v>
      </c>
      <c r="D1440" s="1">
        <v>26591223</v>
      </c>
      <c r="E1440" s="1">
        <v>26568641</v>
      </c>
      <c r="F1440" s="1">
        <v>26493589</v>
      </c>
      <c r="G1440" s="1">
        <v>26615438</v>
      </c>
      <c r="H1440" s="1">
        <v>26660223</v>
      </c>
      <c r="I1440" s="1">
        <v>26638759</v>
      </c>
      <c r="J1440" s="1">
        <v>26694461</v>
      </c>
      <c r="K1440" s="1">
        <v>26765532</v>
      </c>
      <c r="L1440" s="1">
        <v>26757922</v>
      </c>
      <c r="M1440" s="1">
        <v>26865324</v>
      </c>
      <c r="N1440" s="1">
        <v>26943971</v>
      </c>
      <c r="O1440" s="1">
        <v>26879369</v>
      </c>
      <c r="P1440" s="1">
        <v>26984661</v>
      </c>
      <c r="Q1440" s="1">
        <v>27234380</v>
      </c>
      <c r="R1440" s="1">
        <v>27349346</v>
      </c>
      <c r="S1440" s="1">
        <v>27270194</v>
      </c>
      <c r="T1440" s="1">
        <v>27403086</v>
      </c>
      <c r="U1440" s="1">
        <v>27488428</v>
      </c>
      <c r="V1440" s="1">
        <v>26853101.100000001</v>
      </c>
      <c r="X1440" s="1">
        <v>33118611</v>
      </c>
      <c r="Y1440" s="1">
        <v>33530689</v>
      </c>
      <c r="Z1440" s="1">
        <v>33632812</v>
      </c>
      <c r="AA1440" s="1">
        <v>33576300</v>
      </c>
      <c r="AB1440" s="1">
        <v>33716903</v>
      </c>
      <c r="AC1440" s="1">
        <v>37370409</v>
      </c>
      <c r="AD1440" s="1">
        <v>34238461</v>
      </c>
      <c r="AE1440" s="1">
        <v>37941982</v>
      </c>
      <c r="AF1440" s="1">
        <v>36649204</v>
      </c>
      <c r="AG1440" s="1">
        <v>34825337</v>
      </c>
      <c r="AH1440" s="1">
        <v>34312952</v>
      </c>
      <c r="AI1440" s="1">
        <v>38050288</v>
      </c>
      <c r="AJ1440" s="1">
        <v>38791072</v>
      </c>
      <c r="AK1440" s="1">
        <v>35465457</v>
      </c>
      <c r="AL1440" s="1">
        <v>38833546</v>
      </c>
      <c r="AM1440" s="1">
        <v>38991189</v>
      </c>
      <c r="AN1440" s="1">
        <v>38967929</v>
      </c>
      <c r="AO1440" s="1">
        <v>38900970</v>
      </c>
      <c r="AP1440" s="1">
        <v>39260326</v>
      </c>
      <c r="AQ1440" s="1">
        <v>39009386</v>
      </c>
      <c r="AR1440" s="1">
        <v>39444270</v>
      </c>
    </row>
    <row r="1441" spans="1:44" hidden="1" x14ac:dyDescent="0.2">
      <c r="A1441" s="1">
        <v>26580906</v>
      </c>
      <c r="B1441" s="1">
        <v>26597323</v>
      </c>
      <c r="C1441" s="1">
        <v>26533137</v>
      </c>
      <c r="D1441" s="1">
        <v>26591385</v>
      </c>
      <c r="E1441" s="1">
        <v>26570646</v>
      </c>
      <c r="F1441" s="1">
        <v>26494055</v>
      </c>
      <c r="G1441" s="1">
        <v>26615527</v>
      </c>
      <c r="H1441" s="1">
        <v>26660253</v>
      </c>
      <c r="I1441" s="1">
        <v>26638933</v>
      </c>
      <c r="J1441" s="1">
        <v>26694701</v>
      </c>
      <c r="K1441" s="1">
        <v>26765710</v>
      </c>
      <c r="L1441" s="1">
        <v>26758086</v>
      </c>
      <c r="M1441" s="1">
        <v>26866227</v>
      </c>
      <c r="N1441" s="1">
        <v>26947543</v>
      </c>
      <c r="O1441" s="1">
        <v>26880587</v>
      </c>
      <c r="P1441" s="1">
        <v>26985583</v>
      </c>
      <c r="Q1441" s="1">
        <v>27237361</v>
      </c>
      <c r="R1441" s="1">
        <v>27349565</v>
      </c>
      <c r="S1441" s="1">
        <v>27271657</v>
      </c>
      <c r="T1441" s="1">
        <v>27403563</v>
      </c>
      <c r="U1441" s="1">
        <v>27488758</v>
      </c>
      <c r="V1441" s="1">
        <v>26853881.239999998</v>
      </c>
      <c r="X1441" s="1">
        <v>33118700</v>
      </c>
      <c r="Y1441" s="1">
        <v>33531266</v>
      </c>
      <c r="Z1441" s="1">
        <v>33633581</v>
      </c>
      <c r="AA1441" s="1">
        <v>33576391</v>
      </c>
      <c r="AB1441" s="1">
        <v>33717208</v>
      </c>
      <c r="AC1441" s="1">
        <v>37424322</v>
      </c>
      <c r="AD1441" s="1">
        <v>34238566</v>
      </c>
      <c r="AE1441" s="1">
        <v>37971489</v>
      </c>
      <c r="AF1441" s="1">
        <v>36823491</v>
      </c>
      <c r="AG1441" s="1">
        <v>34829601</v>
      </c>
      <c r="AH1441" s="1">
        <v>34314530</v>
      </c>
      <c r="AI1441" s="1">
        <v>38098270</v>
      </c>
      <c r="AJ1441" s="1">
        <v>38793571</v>
      </c>
      <c r="AK1441" s="1">
        <v>35465968</v>
      </c>
      <c r="AL1441" s="1">
        <v>38836437</v>
      </c>
      <c r="AM1441" s="1">
        <v>38992224</v>
      </c>
      <c r="AN1441" s="1">
        <v>38969004</v>
      </c>
      <c r="AO1441" s="1">
        <v>38902425</v>
      </c>
      <c r="AP1441" s="1">
        <v>39261471</v>
      </c>
      <c r="AQ1441" s="1">
        <v>39012106</v>
      </c>
      <c r="AR1441" s="1">
        <v>39446185</v>
      </c>
    </row>
    <row r="1442" spans="1:44" hidden="1" x14ac:dyDescent="0.2">
      <c r="A1442" s="1">
        <v>26581418</v>
      </c>
      <c r="B1442" s="1">
        <v>26599443</v>
      </c>
      <c r="C1442" s="1">
        <v>26533413</v>
      </c>
      <c r="D1442" s="1">
        <v>26592456</v>
      </c>
      <c r="E1442" s="1">
        <v>26570791</v>
      </c>
      <c r="F1442" s="1">
        <v>26494079</v>
      </c>
      <c r="G1442" s="1">
        <v>26615703</v>
      </c>
      <c r="H1442" s="1">
        <v>26660640</v>
      </c>
      <c r="I1442" s="1">
        <v>26639551</v>
      </c>
      <c r="J1442" s="1">
        <v>26696458</v>
      </c>
      <c r="K1442" s="1">
        <v>26767061</v>
      </c>
      <c r="L1442" s="1">
        <v>26759345</v>
      </c>
      <c r="M1442" s="1">
        <v>26867415</v>
      </c>
      <c r="N1442" s="1">
        <v>26949875</v>
      </c>
      <c r="O1442" s="1">
        <v>26881046</v>
      </c>
      <c r="P1442" s="1">
        <v>26986095</v>
      </c>
      <c r="Q1442" s="1">
        <v>27239087</v>
      </c>
      <c r="R1442" s="1">
        <v>27349746</v>
      </c>
      <c r="S1442" s="1">
        <v>27272921</v>
      </c>
      <c r="T1442" s="1">
        <v>27404251</v>
      </c>
      <c r="U1442" s="1">
        <v>27488831</v>
      </c>
      <c r="V1442" s="1">
        <v>26854744.050000001</v>
      </c>
      <c r="X1442" s="1">
        <v>33119037</v>
      </c>
      <c r="Y1442" s="1">
        <v>33531867</v>
      </c>
      <c r="Z1442" s="1">
        <v>33634347</v>
      </c>
      <c r="AA1442" s="1">
        <v>33578313</v>
      </c>
      <c r="AB1442" s="1">
        <v>33717528</v>
      </c>
      <c r="AC1442" s="1">
        <v>37607652</v>
      </c>
      <c r="AD1442" s="1">
        <v>34239544</v>
      </c>
      <c r="AE1442" s="1">
        <v>38002190</v>
      </c>
      <c r="AF1442" s="1">
        <v>36901186</v>
      </c>
      <c r="AG1442" s="1">
        <v>34833556</v>
      </c>
      <c r="AH1442" s="1">
        <v>34315745</v>
      </c>
      <c r="AI1442" s="1">
        <v>38106926</v>
      </c>
      <c r="AJ1442" s="1">
        <v>38797097</v>
      </c>
      <c r="AK1442" s="1">
        <v>35524194</v>
      </c>
      <c r="AL1442" s="1">
        <v>38838725</v>
      </c>
      <c r="AM1442" s="1">
        <v>38993873</v>
      </c>
      <c r="AN1442" s="1">
        <v>38973402</v>
      </c>
      <c r="AO1442" s="1">
        <v>38908885</v>
      </c>
      <c r="AP1442" s="1">
        <v>39268868</v>
      </c>
      <c r="AQ1442" s="1">
        <v>39016974</v>
      </c>
      <c r="AR1442" s="1">
        <v>39448778</v>
      </c>
    </row>
    <row r="1443" spans="1:44" hidden="1" x14ac:dyDescent="0.2">
      <c r="A1443" s="1">
        <v>26581591</v>
      </c>
      <c r="B1443" s="1">
        <v>26599632</v>
      </c>
      <c r="C1443" s="1">
        <v>26534104</v>
      </c>
      <c r="D1443" s="1">
        <v>26592646</v>
      </c>
      <c r="E1443" s="1">
        <v>26571152</v>
      </c>
      <c r="F1443" s="1">
        <v>26494126</v>
      </c>
      <c r="G1443" s="1">
        <v>26616172</v>
      </c>
      <c r="H1443" s="1">
        <v>26660791</v>
      </c>
      <c r="I1443" s="1">
        <v>26639605</v>
      </c>
      <c r="J1443" s="1">
        <v>26696851</v>
      </c>
      <c r="K1443" s="1">
        <v>26767779</v>
      </c>
      <c r="L1443" s="1">
        <v>26760794</v>
      </c>
      <c r="M1443" s="1">
        <v>26870165</v>
      </c>
      <c r="N1443" s="1">
        <v>26951930</v>
      </c>
      <c r="O1443" s="1">
        <v>26884039</v>
      </c>
      <c r="P1443" s="1">
        <v>26987289</v>
      </c>
      <c r="Q1443" s="1">
        <v>27239419</v>
      </c>
      <c r="R1443" s="1">
        <v>27350699</v>
      </c>
      <c r="S1443" s="1">
        <v>27274637</v>
      </c>
      <c r="T1443" s="1">
        <v>27405209</v>
      </c>
      <c r="U1443" s="1">
        <v>27489097</v>
      </c>
      <c r="V1443" s="1">
        <v>26855606.050000001</v>
      </c>
      <c r="X1443" s="1">
        <v>33120721</v>
      </c>
      <c r="Y1443" s="1">
        <v>33532089</v>
      </c>
      <c r="Z1443" s="1">
        <v>33634666</v>
      </c>
      <c r="AA1443" s="1">
        <v>33579168</v>
      </c>
      <c r="AB1443" s="1">
        <v>33719304</v>
      </c>
      <c r="AC1443" s="1">
        <v>37713709</v>
      </c>
      <c r="AD1443" s="1">
        <v>34239643</v>
      </c>
      <c r="AE1443" s="1">
        <v>38004142</v>
      </c>
      <c r="AF1443" s="1">
        <v>36944112</v>
      </c>
      <c r="AG1443" s="1">
        <v>34841914</v>
      </c>
      <c r="AH1443" s="1">
        <v>34315904</v>
      </c>
      <c r="AI1443" s="1">
        <v>38115151</v>
      </c>
      <c r="AJ1443" s="1">
        <v>38797108</v>
      </c>
      <c r="AK1443" s="1">
        <v>35541010</v>
      </c>
      <c r="AL1443" s="1">
        <v>38839860</v>
      </c>
      <c r="AM1443" s="1">
        <v>38996113</v>
      </c>
      <c r="AN1443" s="1">
        <v>38973934</v>
      </c>
      <c r="AO1443" s="1">
        <v>38909038</v>
      </c>
      <c r="AP1443" s="1">
        <v>39269781</v>
      </c>
      <c r="AQ1443" s="1">
        <v>39017167</v>
      </c>
      <c r="AR1443" s="1">
        <v>39457568</v>
      </c>
    </row>
    <row r="1444" spans="1:44" hidden="1" x14ac:dyDescent="0.2">
      <c r="A1444" s="1">
        <v>26581600</v>
      </c>
      <c r="B1444" s="1">
        <v>26600468</v>
      </c>
      <c r="C1444" s="1">
        <v>26534118</v>
      </c>
      <c r="D1444" s="1">
        <v>26593687</v>
      </c>
      <c r="E1444" s="1">
        <v>26571190</v>
      </c>
      <c r="F1444" s="1">
        <v>26494391</v>
      </c>
      <c r="G1444" s="1">
        <v>26616626</v>
      </c>
      <c r="H1444" s="1">
        <v>26660903</v>
      </c>
      <c r="I1444" s="1">
        <v>26639648</v>
      </c>
      <c r="J1444" s="1">
        <v>26697571</v>
      </c>
      <c r="K1444" s="1">
        <v>26767914</v>
      </c>
      <c r="L1444" s="1">
        <v>26761787</v>
      </c>
      <c r="M1444" s="1">
        <v>26870331</v>
      </c>
      <c r="N1444" s="1">
        <v>26952617</v>
      </c>
      <c r="O1444" s="1">
        <v>26884184</v>
      </c>
      <c r="P1444" s="1">
        <v>26989453</v>
      </c>
      <c r="Q1444" s="1">
        <v>27240091</v>
      </c>
      <c r="R1444" s="1">
        <v>27350773</v>
      </c>
      <c r="S1444" s="1">
        <v>27275629</v>
      </c>
      <c r="T1444" s="1">
        <v>27405410</v>
      </c>
      <c r="U1444" s="1">
        <v>27489911</v>
      </c>
      <c r="V1444" s="1">
        <v>26856109.620000001</v>
      </c>
      <c r="X1444" s="1">
        <v>33121903</v>
      </c>
      <c r="Y1444" s="1">
        <v>33532363</v>
      </c>
      <c r="Z1444" s="1">
        <v>33635466</v>
      </c>
      <c r="AA1444" s="1">
        <v>33579668</v>
      </c>
      <c r="AB1444" s="1">
        <v>33720631</v>
      </c>
      <c r="AC1444" s="1">
        <v>37817102</v>
      </c>
      <c r="AD1444" s="1">
        <v>34244021</v>
      </c>
      <c r="AE1444" s="1">
        <v>38016040</v>
      </c>
      <c r="AF1444" s="1">
        <v>37023618</v>
      </c>
      <c r="AG1444" s="1">
        <v>34846137</v>
      </c>
      <c r="AH1444" s="1">
        <v>34316939</v>
      </c>
      <c r="AI1444" s="1">
        <v>38132998</v>
      </c>
      <c r="AJ1444" s="1">
        <v>38799845</v>
      </c>
      <c r="AK1444" s="1">
        <v>35570514</v>
      </c>
      <c r="AL1444" s="1">
        <v>38843224</v>
      </c>
      <c r="AM1444" s="1">
        <v>39001229</v>
      </c>
      <c r="AN1444" s="1">
        <v>38974970</v>
      </c>
      <c r="AO1444" s="1">
        <v>38911637</v>
      </c>
      <c r="AP1444" s="1">
        <v>39272536</v>
      </c>
      <c r="AQ1444" s="1">
        <v>39019182</v>
      </c>
      <c r="AR1444" s="1">
        <v>39457759</v>
      </c>
    </row>
    <row r="1445" spans="1:44" hidden="1" x14ac:dyDescent="0.2">
      <c r="A1445" s="1">
        <v>26582221</v>
      </c>
      <c r="B1445" s="1">
        <v>26600621</v>
      </c>
      <c r="C1445" s="1">
        <v>26534374</v>
      </c>
      <c r="D1445" s="1">
        <v>26594392</v>
      </c>
      <c r="E1445" s="1">
        <v>26571483</v>
      </c>
      <c r="F1445" s="1">
        <v>26494768</v>
      </c>
      <c r="G1445" s="1">
        <v>26616742</v>
      </c>
      <c r="H1445" s="1">
        <v>26661619</v>
      </c>
      <c r="I1445" s="1">
        <v>26639908</v>
      </c>
      <c r="J1445" s="1">
        <v>26698710</v>
      </c>
      <c r="K1445" s="1">
        <v>26769095</v>
      </c>
      <c r="L1445" s="1">
        <v>26763615</v>
      </c>
      <c r="M1445" s="1">
        <v>26871608</v>
      </c>
      <c r="N1445" s="1">
        <v>26952980</v>
      </c>
      <c r="O1445" s="1">
        <v>26885423</v>
      </c>
      <c r="P1445" s="1">
        <v>26990697</v>
      </c>
      <c r="Q1445" s="1">
        <v>27243198</v>
      </c>
      <c r="R1445" s="1">
        <v>27351846</v>
      </c>
      <c r="S1445" s="1">
        <v>27280991</v>
      </c>
      <c r="T1445" s="1">
        <v>27405439</v>
      </c>
      <c r="U1445" s="1">
        <v>27489928</v>
      </c>
      <c r="V1445" s="1">
        <v>26857126.57</v>
      </c>
      <c r="X1445" s="1">
        <v>33122212</v>
      </c>
      <c r="Y1445" s="1">
        <v>33532462</v>
      </c>
      <c r="Z1445" s="1">
        <v>33635497</v>
      </c>
      <c r="AA1445" s="1">
        <v>33580717</v>
      </c>
      <c r="AB1445" s="1">
        <v>33721200</v>
      </c>
      <c r="AC1445" s="1">
        <v>37908663</v>
      </c>
      <c r="AD1445" s="1">
        <v>34246491</v>
      </c>
      <c r="AE1445" s="1">
        <v>38016305</v>
      </c>
      <c r="AF1445" s="1">
        <v>37103544</v>
      </c>
      <c r="AG1445" s="1">
        <v>34846395</v>
      </c>
      <c r="AH1445" s="1">
        <v>34318213</v>
      </c>
      <c r="AI1445" s="1">
        <v>38155003</v>
      </c>
      <c r="AJ1445" s="1">
        <v>38803536</v>
      </c>
      <c r="AK1445" s="1">
        <v>35601767</v>
      </c>
      <c r="AL1445" s="1">
        <v>38843844</v>
      </c>
      <c r="AM1445" s="1">
        <v>39002634</v>
      </c>
      <c r="AN1445" s="1">
        <v>38978050</v>
      </c>
      <c r="AO1445" s="1">
        <v>38913932</v>
      </c>
      <c r="AP1445" s="1">
        <v>39275323</v>
      </c>
      <c r="AQ1445" s="1">
        <v>39021172</v>
      </c>
      <c r="AR1445" s="1">
        <v>39466549</v>
      </c>
    </row>
    <row r="1446" spans="1:44" hidden="1" x14ac:dyDescent="0.2">
      <c r="A1446" s="1">
        <v>26582831</v>
      </c>
      <c r="B1446" s="1">
        <v>26600906</v>
      </c>
      <c r="C1446" s="1">
        <v>26534782</v>
      </c>
      <c r="D1446" s="1">
        <v>26594708</v>
      </c>
      <c r="E1446" s="1">
        <v>26571673</v>
      </c>
      <c r="F1446" s="1">
        <v>26495100</v>
      </c>
      <c r="G1446" s="1">
        <v>26616779</v>
      </c>
      <c r="H1446" s="1">
        <v>26661711</v>
      </c>
      <c r="I1446" s="1">
        <v>26641323</v>
      </c>
      <c r="J1446" s="1">
        <v>26699763</v>
      </c>
      <c r="K1446" s="1">
        <v>26771279</v>
      </c>
      <c r="L1446" s="1">
        <v>26767007</v>
      </c>
      <c r="M1446" s="1">
        <v>26871698</v>
      </c>
      <c r="N1446" s="1">
        <v>26953276</v>
      </c>
      <c r="O1446" s="1">
        <v>26885781</v>
      </c>
      <c r="P1446" s="1">
        <v>26991433</v>
      </c>
      <c r="Q1446" s="1">
        <v>27245215</v>
      </c>
      <c r="R1446" s="1">
        <v>27351937</v>
      </c>
      <c r="S1446" s="1">
        <v>27283382</v>
      </c>
      <c r="T1446" s="1">
        <v>27405677</v>
      </c>
      <c r="U1446" s="1">
        <v>27490381</v>
      </c>
      <c r="V1446" s="1">
        <v>26857935.329999998</v>
      </c>
      <c r="X1446" s="1">
        <v>33123840</v>
      </c>
      <c r="Y1446" s="1">
        <v>33532502</v>
      </c>
      <c r="Z1446" s="1">
        <v>33635557</v>
      </c>
      <c r="AA1446" s="1">
        <v>33581627</v>
      </c>
      <c r="AB1446" s="1">
        <v>33722451</v>
      </c>
      <c r="AC1446" s="1">
        <v>37932679</v>
      </c>
      <c r="AD1446" s="1">
        <v>34246768</v>
      </c>
      <c r="AE1446" s="1">
        <v>38063951</v>
      </c>
      <c r="AF1446" s="1">
        <v>37203722</v>
      </c>
      <c r="AG1446" s="1">
        <v>34855645</v>
      </c>
      <c r="AH1446" s="1">
        <v>34318966</v>
      </c>
      <c r="AI1446" s="1">
        <v>38171307</v>
      </c>
      <c r="AJ1446" s="1">
        <v>38803559</v>
      </c>
      <c r="AK1446" s="1">
        <v>35757293</v>
      </c>
      <c r="AL1446" s="1">
        <v>38846802</v>
      </c>
      <c r="AM1446" s="1">
        <v>39012291</v>
      </c>
      <c r="AN1446" s="1">
        <v>38978473</v>
      </c>
      <c r="AO1446" s="1">
        <v>38918252</v>
      </c>
      <c r="AP1446" s="1">
        <v>39280491</v>
      </c>
      <c r="AQ1446" s="1">
        <v>39024579</v>
      </c>
      <c r="AR1446" s="1">
        <v>39467608</v>
      </c>
    </row>
    <row r="1447" spans="1:44" hidden="1" x14ac:dyDescent="0.2">
      <c r="A1447" s="1">
        <v>26582958</v>
      </c>
      <c r="B1447" s="1">
        <v>26601000</v>
      </c>
      <c r="C1447" s="1">
        <v>26534788</v>
      </c>
      <c r="D1447" s="1">
        <v>26595706</v>
      </c>
      <c r="E1447" s="1">
        <v>26571743</v>
      </c>
      <c r="F1447" s="1">
        <v>26495292</v>
      </c>
      <c r="G1447" s="1">
        <v>26617057</v>
      </c>
      <c r="H1447" s="1">
        <v>26661992</v>
      </c>
      <c r="I1447" s="1">
        <v>26642159</v>
      </c>
      <c r="J1447" s="1">
        <v>26700228</v>
      </c>
      <c r="K1447" s="1">
        <v>26772331</v>
      </c>
      <c r="L1447" s="1">
        <v>26767304</v>
      </c>
      <c r="M1447" s="1">
        <v>26874127</v>
      </c>
      <c r="N1447" s="1">
        <v>26953974</v>
      </c>
      <c r="O1447" s="1">
        <v>26886515</v>
      </c>
      <c r="P1447" s="1">
        <v>26991965</v>
      </c>
      <c r="Q1447" s="1">
        <v>27245339</v>
      </c>
      <c r="R1447" s="1">
        <v>27351987</v>
      </c>
      <c r="S1447" s="1">
        <v>27284020</v>
      </c>
      <c r="T1447" s="1">
        <v>27407648</v>
      </c>
      <c r="U1447" s="1">
        <v>27490676</v>
      </c>
      <c r="V1447" s="1">
        <v>26858514.710000001</v>
      </c>
      <c r="X1447" s="1">
        <v>33124899</v>
      </c>
      <c r="Y1447" s="1">
        <v>33532638</v>
      </c>
      <c r="Z1447" s="1">
        <v>33635620</v>
      </c>
      <c r="AA1447" s="1">
        <v>33582367</v>
      </c>
      <c r="AB1447" s="1">
        <v>33724498</v>
      </c>
      <c r="AC1447" s="1">
        <v>37941600</v>
      </c>
      <c r="AD1447" s="1">
        <v>34247366</v>
      </c>
      <c r="AE1447" s="1">
        <v>38088069</v>
      </c>
      <c r="AF1447" s="1">
        <v>37229946</v>
      </c>
      <c r="AG1447" s="1">
        <v>34859488</v>
      </c>
      <c r="AH1447" s="1">
        <v>34319281</v>
      </c>
      <c r="AI1447" s="1">
        <v>38173635</v>
      </c>
      <c r="AJ1447" s="1">
        <v>38809189</v>
      </c>
      <c r="AK1447" s="1">
        <v>35854446</v>
      </c>
      <c r="AL1447" s="1">
        <v>38847853</v>
      </c>
      <c r="AM1447" s="1">
        <v>39013135</v>
      </c>
      <c r="AN1447" s="1">
        <v>38982359</v>
      </c>
      <c r="AO1447" s="1">
        <v>38920299</v>
      </c>
      <c r="AP1447" s="1">
        <v>39282141</v>
      </c>
      <c r="AQ1447" s="1">
        <v>39027424</v>
      </c>
      <c r="AR1447" s="1">
        <v>39468700</v>
      </c>
    </row>
    <row r="1448" spans="1:44" hidden="1" x14ac:dyDescent="0.2">
      <c r="A1448" s="1">
        <v>26583968</v>
      </c>
      <c r="B1448" s="1">
        <v>26601428</v>
      </c>
      <c r="C1448" s="1">
        <v>26534855</v>
      </c>
      <c r="D1448" s="1">
        <v>26595788</v>
      </c>
      <c r="E1448" s="1">
        <v>26572013</v>
      </c>
      <c r="F1448" s="1">
        <v>26495313</v>
      </c>
      <c r="G1448" s="1">
        <v>26617203</v>
      </c>
      <c r="H1448" s="1">
        <v>26662227</v>
      </c>
      <c r="I1448" s="1">
        <v>26642298</v>
      </c>
      <c r="J1448" s="1">
        <v>26700361</v>
      </c>
      <c r="K1448" s="1">
        <v>26772952</v>
      </c>
      <c r="L1448" s="1">
        <v>26768142</v>
      </c>
      <c r="M1448" s="1">
        <v>26875752</v>
      </c>
      <c r="N1448" s="1">
        <v>26954073</v>
      </c>
      <c r="O1448" s="1">
        <v>26887104</v>
      </c>
      <c r="P1448" s="1">
        <v>26992558</v>
      </c>
      <c r="Q1448" s="1">
        <v>27245508</v>
      </c>
      <c r="R1448" s="1">
        <v>27352038</v>
      </c>
      <c r="S1448" s="1">
        <v>27284179</v>
      </c>
      <c r="T1448" s="1">
        <v>27408829</v>
      </c>
      <c r="U1448" s="1">
        <v>27491744</v>
      </c>
      <c r="V1448" s="1">
        <v>26858968.239999998</v>
      </c>
      <c r="X1448" s="1">
        <v>33125561</v>
      </c>
      <c r="Y1448" s="1">
        <v>33532992</v>
      </c>
      <c r="Z1448" s="1">
        <v>33635867</v>
      </c>
      <c r="AA1448" s="1">
        <v>33582717</v>
      </c>
      <c r="AB1448" s="1">
        <v>33724531</v>
      </c>
      <c r="AC1448" s="1">
        <v>37949641</v>
      </c>
      <c r="AD1448" s="1">
        <v>34247419</v>
      </c>
      <c r="AE1448" s="1">
        <v>38105320</v>
      </c>
      <c r="AF1448" s="1">
        <v>37345663</v>
      </c>
      <c r="AG1448" s="1">
        <v>34864695</v>
      </c>
      <c r="AH1448" s="1">
        <v>34322521</v>
      </c>
      <c r="AI1448" s="1">
        <v>38174300</v>
      </c>
      <c r="AJ1448" s="1">
        <v>38809540</v>
      </c>
      <c r="AK1448" s="1">
        <v>35912757</v>
      </c>
      <c r="AL1448" s="1">
        <v>38849567</v>
      </c>
      <c r="AM1448" s="1">
        <v>39016157</v>
      </c>
      <c r="AN1448" s="1">
        <v>38982641</v>
      </c>
      <c r="AO1448" s="1">
        <v>38921714</v>
      </c>
      <c r="AP1448" s="1">
        <v>39282273</v>
      </c>
      <c r="AQ1448" s="1">
        <v>39028940</v>
      </c>
      <c r="AR1448" s="1">
        <v>39470725</v>
      </c>
    </row>
    <row r="1449" spans="1:44" hidden="1" x14ac:dyDescent="0.2">
      <c r="A1449" s="1">
        <v>26583978</v>
      </c>
      <c r="B1449" s="1">
        <v>26601586</v>
      </c>
      <c r="C1449" s="1">
        <v>26536153</v>
      </c>
      <c r="D1449" s="1">
        <v>26597032</v>
      </c>
      <c r="E1449" s="1">
        <v>26572397</v>
      </c>
      <c r="F1449" s="1">
        <v>26495317</v>
      </c>
      <c r="G1449" s="1">
        <v>26617514</v>
      </c>
      <c r="H1449" s="1">
        <v>26662461</v>
      </c>
      <c r="I1449" s="1">
        <v>26642443</v>
      </c>
      <c r="J1449" s="1">
        <v>26700723</v>
      </c>
      <c r="K1449" s="1">
        <v>26776909</v>
      </c>
      <c r="L1449" s="1">
        <v>26770899</v>
      </c>
      <c r="M1449" s="1">
        <v>26875925</v>
      </c>
      <c r="N1449" s="1">
        <v>26955335</v>
      </c>
      <c r="O1449" s="1">
        <v>26889002</v>
      </c>
      <c r="P1449" s="1">
        <v>26993340</v>
      </c>
      <c r="Q1449" s="1">
        <v>27245923</v>
      </c>
      <c r="R1449" s="1">
        <v>27352427</v>
      </c>
      <c r="S1449" s="1">
        <v>27284691</v>
      </c>
      <c r="T1449" s="1">
        <v>27408997</v>
      </c>
      <c r="U1449" s="1">
        <v>27491875</v>
      </c>
      <c r="V1449" s="1">
        <v>26859758.43</v>
      </c>
      <c r="X1449" s="1">
        <v>33125864</v>
      </c>
      <c r="Y1449" s="1">
        <v>33533323</v>
      </c>
      <c r="Z1449" s="1">
        <v>33636818</v>
      </c>
      <c r="AA1449" s="1">
        <v>33582810</v>
      </c>
      <c r="AB1449" s="1">
        <v>33725599</v>
      </c>
      <c r="AC1449" s="1">
        <v>37954445</v>
      </c>
      <c r="AD1449" s="1">
        <v>34248357</v>
      </c>
      <c r="AE1449" s="1">
        <v>38112132</v>
      </c>
      <c r="AF1449" s="1">
        <v>37434356</v>
      </c>
      <c r="AG1449" s="1">
        <v>34866731</v>
      </c>
      <c r="AH1449" s="1">
        <v>34322948</v>
      </c>
      <c r="AI1449" s="1">
        <v>38193545</v>
      </c>
      <c r="AJ1449" s="1">
        <v>38810194</v>
      </c>
      <c r="AK1449" s="1">
        <v>35943419</v>
      </c>
      <c r="AL1449" s="1">
        <v>38850557</v>
      </c>
      <c r="AM1449" s="1">
        <v>39018625</v>
      </c>
      <c r="AN1449" s="1">
        <v>38983284</v>
      </c>
      <c r="AO1449" s="1">
        <v>38934353</v>
      </c>
      <c r="AP1449" s="1">
        <v>39283357</v>
      </c>
      <c r="AQ1449" s="1">
        <v>39029801</v>
      </c>
      <c r="AR1449" s="1">
        <v>39474230</v>
      </c>
    </row>
    <row r="1450" spans="1:44" hidden="1" x14ac:dyDescent="0.2">
      <c r="A1450" s="1">
        <v>26584583</v>
      </c>
      <c r="B1450" s="1">
        <v>26602138</v>
      </c>
      <c r="C1450" s="1">
        <v>26536157</v>
      </c>
      <c r="D1450" s="1">
        <v>26597760</v>
      </c>
      <c r="E1450" s="1">
        <v>26573401</v>
      </c>
      <c r="F1450" s="1">
        <v>26496543</v>
      </c>
      <c r="G1450" s="1">
        <v>26617608</v>
      </c>
      <c r="H1450" s="1">
        <v>26663024</v>
      </c>
      <c r="I1450" s="1">
        <v>26642550</v>
      </c>
      <c r="J1450" s="1">
        <v>26700739</v>
      </c>
      <c r="K1450" s="1">
        <v>26777290</v>
      </c>
      <c r="L1450" s="1">
        <v>26771395</v>
      </c>
      <c r="M1450" s="1">
        <v>26876638</v>
      </c>
      <c r="N1450" s="1">
        <v>26957232</v>
      </c>
      <c r="O1450" s="1">
        <v>26891669</v>
      </c>
      <c r="P1450" s="1">
        <v>26995029</v>
      </c>
      <c r="Q1450" s="1">
        <v>27247521</v>
      </c>
      <c r="R1450" s="1">
        <v>27353499</v>
      </c>
      <c r="S1450" s="1">
        <v>27285286</v>
      </c>
      <c r="T1450" s="1">
        <v>27409640</v>
      </c>
      <c r="U1450" s="1">
        <v>27491929</v>
      </c>
      <c r="V1450" s="1">
        <v>26860553.859999999</v>
      </c>
      <c r="X1450" s="1">
        <v>33126523</v>
      </c>
      <c r="Y1450" s="1">
        <v>33534539</v>
      </c>
      <c r="Z1450" s="1">
        <v>33638377</v>
      </c>
      <c r="AA1450" s="1">
        <v>33582901</v>
      </c>
      <c r="AB1450" s="1">
        <v>33725808</v>
      </c>
      <c r="AC1450" s="1">
        <v>38028420</v>
      </c>
      <c r="AD1450" s="1">
        <v>34249064</v>
      </c>
      <c r="AE1450" s="1">
        <v>38155344</v>
      </c>
      <c r="AF1450" s="1">
        <v>37441669</v>
      </c>
      <c r="AG1450" s="1">
        <v>34876961</v>
      </c>
      <c r="AH1450" s="1">
        <v>34322999</v>
      </c>
      <c r="AI1450" s="1">
        <v>38196250</v>
      </c>
      <c r="AJ1450" s="1">
        <v>38811608</v>
      </c>
      <c r="AK1450" s="1">
        <v>36392193</v>
      </c>
      <c r="AL1450" s="1">
        <v>38851149</v>
      </c>
      <c r="AM1450" s="1">
        <v>39018720</v>
      </c>
      <c r="AN1450" s="1">
        <v>38987069</v>
      </c>
      <c r="AO1450" s="1">
        <v>38938974</v>
      </c>
      <c r="AP1450" s="1">
        <v>39284205</v>
      </c>
      <c r="AQ1450" s="1">
        <v>39033156</v>
      </c>
      <c r="AR1450" s="1">
        <v>39483621</v>
      </c>
    </row>
    <row r="1451" spans="1:44" hidden="1" x14ac:dyDescent="0.2">
      <c r="A1451" s="1">
        <v>26584793</v>
      </c>
      <c r="B1451" s="1">
        <v>26602570</v>
      </c>
      <c r="C1451" s="1">
        <v>26536508</v>
      </c>
      <c r="D1451" s="1">
        <v>26598255</v>
      </c>
      <c r="E1451" s="1">
        <v>26573856</v>
      </c>
      <c r="F1451" s="1">
        <v>26496618</v>
      </c>
      <c r="G1451" s="1">
        <v>26617728</v>
      </c>
      <c r="H1451" s="1">
        <v>26663766</v>
      </c>
      <c r="I1451" s="1">
        <v>26643643</v>
      </c>
      <c r="J1451" s="1">
        <v>26701683</v>
      </c>
      <c r="K1451" s="1">
        <v>26777515</v>
      </c>
      <c r="L1451" s="1">
        <v>26772137</v>
      </c>
      <c r="M1451" s="1">
        <v>26877410</v>
      </c>
      <c r="N1451" s="1">
        <v>26957241</v>
      </c>
      <c r="O1451" s="1">
        <v>26891711</v>
      </c>
      <c r="P1451" s="1">
        <v>26995744</v>
      </c>
      <c r="Q1451" s="1">
        <v>27250124</v>
      </c>
      <c r="R1451" s="1">
        <v>27353961</v>
      </c>
      <c r="S1451" s="1">
        <v>27286098</v>
      </c>
      <c r="T1451" s="1">
        <v>27410395</v>
      </c>
      <c r="U1451" s="1">
        <v>27492262</v>
      </c>
      <c r="V1451" s="1">
        <v>26861143.710000001</v>
      </c>
      <c r="X1451" s="1">
        <v>33127900</v>
      </c>
      <c r="Y1451" s="1">
        <v>33534631</v>
      </c>
      <c r="Z1451" s="1">
        <v>33639666</v>
      </c>
      <c r="AA1451" s="1">
        <v>33583334</v>
      </c>
      <c r="AB1451" s="1">
        <v>33734120</v>
      </c>
      <c r="AC1451" s="1">
        <v>38069650</v>
      </c>
      <c r="AD1451" s="1">
        <v>34250432</v>
      </c>
      <c r="AE1451" s="1">
        <v>38168255</v>
      </c>
      <c r="AF1451" s="1">
        <v>37463233</v>
      </c>
      <c r="AG1451" s="1">
        <v>34879892</v>
      </c>
      <c r="AH1451" s="1">
        <v>34323287</v>
      </c>
      <c r="AI1451" s="1">
        <v>38200519</v>
      </c>
      <c r="AJ1451" s="1">
        <v>38817960</v>
      </c>
      <c r="AK1451" s="1">
        <v>36405907</v>
      </c>
      <c r="AL1451" s="1">
        <v>38859415</v>
      </c>
      <c r="AM1451" s="1">
        <v>39023257</v>
      </c>
      <c r="AN1451" s="1">
        <v>38988616</v>
      </c>
      <c r="AO1451" s="1">
        <v>38939258</v>
      </c>
      <c r="AP1451" s="1">
        <v>39285058</v>
      </c>
      <c r="AQ1451" s="1">
        <v>39037560</v>
      </c>
      <c r="AR1451" s="1">
        <v>39494579</v>
      </c>
    </row>
    <row r="1452" spans="1:44" hidden="1" x14ac:dyDescent="0.2">
      <c r="A1452" s="1">
        <v>26585109</v>
      </c>
      <c r="B1452" s="1">
        <v>26602947</v>
      </c>
      <c r="C1452" s="1">
        <v>26537201</v>
      </c>
      <c r="D1452" s="1">
        <v>26599179</v>
      </c>
      <c r="E1452" s="1">
        <v>26574096</v>
      </c>
      <c r="F1452" s="1">
        <v>26497134</v>
      </c>
      <c r="G1452" s="1">
        <v>26618327</v>
      </c>
      <c r="H1452" s="1">
        <v>26664106</v>
      </c>
      <c r="I1452" s="1">
        <v>26644089</v>
      </c>
      <c r="J1452" s="1">
        <v>26701815</v>
      </c>
      <c r="K1452" s="1">
        <v>26781015</v>
      </c>
      <c r="L1452" s="1">
        <v>26773663</v>
      </c>
      <c r="M1452" s="1">
        <v>26879461</v>
      </c>
      <c r="N1452" s="1">
        <v>26958491</v>
      </c>
      <c r="O1452" s="1">
        <v>26893225</v>
      </c>
      <c r="P1452" s="1">
        <v>26995872</v>
      </c>
      <c r="Q1452" s="1">
        <v>27250436</v>
      </c>
      <c r="R1452" s="1">
        <v>27355756</v>
      </c>
      <c r="S1452" s="1">
        <v>27288288</v>
      </c>
      <c r="T1452" s="1">
        <v>27410834</v>
      </c>
      <c r="U1452" s="1">
        <v>27493135</v>
      </c>
      <c r="V1452" s="1">
        <v>26862103.760000002</v>
      </c>
      <c r="X1452" s="1">
        <v>33127998</v>
      </c>
      <c r="Y1452" s="1">
        <v>33535750</v>
      </c>
      <c r="Z1452" s="1">
        <v>33641144</v>
      </c>
      <c r="AA1452" s="1">
        <v>33583492</v>
      </c>
      <c r="AB1452" s="1">
        <v>33734416</v>
      </c>
      <c r="AC1452" s="1">
        <v>38075473</v>
      </c>
      <c r="AD1452" s="1">
        <v>34250712</v>
      </c>
      <c r="AE1452" s="1">
        <v>38214278</v>
      </c>
      <c r="AF1452" s="1">
        <v>37492048</v>
      </c>
      <c r="AG1452" s="1">
        <v>34892027</v>
      </c>
      <c r="AH1452" s="1">
        <v>34323385</v>
      </c>
      <c r="AI1452" s="1">
        <v>38203386</v>
      </c>
      <c r="AJ1452" s="1">
        <v>38823997</v>
      </c>
      <c r="AK1452" s="1">
        <v>36406825</v>
      </c>
      <c r="AL1452" s="1">
        <v>38860446</v>
      </c>
      <c r="AM1452" s="1">
        <v>39024308</v>
      </c>
      <c r="AN1452" s="1">
        <v>38992241</v>
      </c>
      <c r="AO1452" s="1">
        <v>38940454</v>
      </c>
      <c r="AP1452" s="1">
        <v>39285081</v>
      </c>
      <c r="AQ1452" s="1">
        <v>39044227</v>
      </c>
      <c r="AR1452" s="1">
        <v>39494860</v>
      </c>
    </row>
    <row r="1453" spans="1:44" hidden="1" x14ac:dyDescent="0.2">
      <c r="A1453" s="1">
        <v>26585161</v>
      </c>
      <c r="B1453" s="1">
        <v>26604811</v>
      </c>
      <c r="C1453" s="1">
        <v>26537217</v>
      </c>
      <c r="D1453" s="1">
        <v>26599430</v>
      </c>
      <c r="E1453" s="1">
        <v>26574130</v>
      </c>
      <c r="F1453" s="1">
        <v>26497513</v>
      </c>
      <c r="G1453" s="1">
        <v>26618879</v>
      </c>
      <c r="H1453" s="1">
        <v>26664280</v>
      </c>
      <c r="I1453" s="1">
        <v>26644812</v>
      </c>
      <c r="J1453" s="1">
        <v>26702084</v>
      </c>
      <c r="K1453" s="1">
        <v>26781871</v>
      </c>
      <c r="L1453" s="1">
        <v>26773871</v>
      </c>
      <c r="M1453" s="1">
        <v>26879501</v>
      </c>
      <c r="N1453" s="1">
        <v>26959639</v>
      </c>
      <c r="O1453" s="1">
        <v>26894979</v>
      </c>
      <c r="P1453" s="1">
        <v>26996050</v>
      </c>
      <c r="Q1453" s="1">
        <v>27251147</v>
      </c>
      <c r="R1453" s="1">
        <v>27355882</v>
      </c>
      <c r="S1453" s="1">
        <v>27288650</v>
      </c>
      <c r="T1453" s="1">
        <v>27410927</v>
      </c>
      <c r="U1453" s="1">
        <v>27494890</v>
      </c>
      <c r="V1453" s="1">
        <v>26862653.52</v>
      </c>
      <c r="X1453" s="1">
        <v>33128224</v>
      </c>
      <c r="Y1453" s="1">
        <v>33536231</v>
      </c>
      <c r="Z1453" s="1">
        <v>33641586</v>
      </c>
      <c r="AA1453" s="1">
        <v>33584710</v>
      </c>
      <c r="AB1453" s="1">
        <v>33738964</v>
      </c>
      <c r="AC1453" s="1">
        <v>38081830</v>
      </c>
      <c r="AD1453" s="1">
        <v>34251811</v>
      </c>
      <c r="AE1453" s="1">
        <v>38217373</v>
      </c>
      <c r="AF1453" s="1">
        <v>37576210</v>
      </c>
      <c r="AG1453" s="1">
        <v>34893618</v>
      </c>
      <c r="AH1453" s="1">
        <v>34326222</v>
      </c>
      <c r="AI1453" s="1">
        <v>38219391</v>
      </c>
      <c r="AJ1453" s="1">
        <v>38829420</v>
      </c>
      <c r="AK1453" s="1">
        <v>36500424</v>
      </c>
      <c r="AL1453" s="1">
        <v>38860550</v>
      </c>
      <c r="AM1453" s="1">
        <v>39038556</v>
      </c>
      <c r="AN1453" s="1">
        <v>38992977</v>
      </c>
      <c r="AO1453" s="1">
        <v>38940960</v>
      </c>
      <c r="AP1453" s="1">
        <v>39292029</v>
      </c>
      <c r="AQ1453" s="1">
        <v>39045704</v>
      </c>
      <c r="AR1453" s="1">
        <v>39495378</v>
      </c>
    </row>
    <row r="1454" spans="1:44" hidden="1" x14ac:dyDescent="0.2">
      <c r="A1454" s="1">
        <v>26585426</v>
      </c>
      <c r="B1454" s="1">
        <v>26605486</v>
      </c>
      <c r="C1454" s="1">
        <v>26537391</v>
      </c>
      <c r="D1454" s="1">
        <v>26599459</v>
      </c>
      <c r="E1454" s="1">
        <v>26574175</v>
      </c>
      <c r="F1454" s="1">
        <v>26497823</v>
      </c>
      <c r="G1454" s="1">
        <v>26619358</v>
      </c>
      <c r="H1454" s="1">
        <v>26664655</v>
      </c>
      <c r="I1454" s="1">
        <v>26645100</v>
      </c>
      <c r="J1454" s="1">
        <v>26702183</v>
      </c>
      <c r="K1454" s="1">
        <v>26782432</v>
      </c>
      <c r="L1454" s="1">
        <v>26773893</v>
      </c>
      <c r="M1454" s="1">
        <v>26879990</v>
      </c>
      <c r="N1454" s="1">
        <v>26959693</v>
      </c>
      <c r="O1454" s="1">
        <v>26895580</v>
      </c>
      <c r="P1454" s="1">
        <v>26998210</v>
      </c>
      <c r="Q1454" s="1">
        <v>27252454</v>
      </c>
      <c r="R1454" s="1">
        <v>27357071</v>
      </c>
      <c r="S1454" s="1">
        <v>27289691</v>
      </c>
      <c r="T1454" s="1">
        <v>27411006</v>
      </c>
      <c r="U1454" s="1">
        <v>27494941</v>
      </c>
      <c r="V1454" s="1">
        <v>26863143.670000002</v>
      </c>
      <c r="X1454" s="1">
        <v>33130094</v>
      </c>
      <c r="Y1454" s="1">
        <v>33536233</v>
      </c>
      <c r="Z1454" s="1">
        <v>33642908</v>
      </c>
      <c r="AA1454" s="1">
        <v>33584928</v>
      </c>
      <c r="AB1454" s="1">
        <v>33739456</v>
      </c>
      <c r="AC1454" s="1">
        <v>38087635</v>
      </c>
      <c r="AD1454" s="1">
        <v>34252786</v>
      </c>
      <c r="AE1454" s="1">
        <v>38229808</v>
      </c>
      <c r="AF1454" s="1">
        <v>37740363</v>
      </c>
      <c r="AG1454" s="1">
        <v>34898159</v>
      </c>
      <c r="AH1454" s="1">
        <v>34326684</v>
      </c>
      <c r="AI1454" s="1">
        <v>38233183</v>
      </c>
      <c r="AJ1454" s="1">
        <v>38831614</v>
      </c>
      <c r="AK1454" s="1">
        <v>36501085</v>
      </c>
      <c r="AL1454" s="1">
        <v>38867306</v>
      </c>
      <c r="AM1454" s="1">
        <v>39041613</v>
      </c>
      <c r="AN1454" s="1">
        <v>38995961</v>
      </c>
      <c r="AO1454" s="1">
        <v>38950233</v>
      </c>
      <c r="AP1454" s="1">
        <v>39293443</v>
      </c>
      <c r="AQ1454" s="1">
        <v>39046279</v>
      </c>
      <c r="AR1454" s="1">
        <v>39495626</v>
      </c>
    </row>
    <row r="1455" spans="1:44" hidden="1" x14ac:dyDescent="0.2">
      <c r="A1455" s="1">
        <v>26585822</v>
      </c>
      <c r="B1455" s="1">
        <v>26606738</v>
      </c>
      <c r="C1455" s="1">
        <v>26537684</v>
      </c>
      <c r="D1455" s="1">
        <v>26599649</v>
      </c>
      <c r="E1455" s="1">
        <v>26574539</v>
      </c>
      <c r="F1455" s="1">
        <v>26497868</v>
      </c>
      <c r="G1455" s="1">
        <v>26619729</v>
      </c>
      <c r="H1455" s="1">
        <v>26665754</v>
      </c>
      <c r="I1455" s="1">
        <v>26645133</v>
      </c>
      <c r="J1455" s="1">
        <v>26702573</v>
      </c>
      <c r="K1455" s="1">
        <v>26783177</v>
      </c>
      <c r="L1455" s="1">
        <v>26775660</v>
      </c>
      <c r="M1455" s="1">
        <v>26881198</v>
      </c>
      <c r="N1455" s="1">
        <v>26962103</v>
      </c>
      <c r="O1455" s="1">
        <v>26895593</v>
      </c>
      <c r="P1455" s="1">
        <v>27001326</v>
      </c>
      <c r="Q1455" s="1">
        <v>27253313</v>
      </c>
      <c r="R1455" s="1">
        <v>27357272</v>
      </c>
      <c r="S1455" s="1">
        <v>27293366</v>
      </c>
      <c r="T1455" s="1">
        <v>27412134</v>
      </c>
      <c r="U1455" s="1">
        <v>27495253</v>
      </c>
      <c r="V1455" s="1">
        <v>26864089.710000001</v>
      </c>
      <c r="X1455" s="1">
        <v>33130221</v>
      </c>
      <c r="Y1455" s="1">
        <v>33536253</v>
      </c>
      <c r="Z1455" s="1">
        <v>33642997</v>
      </c>
      <c r="AA1455" s="1">
        <v>33585416</v>
      </c>
      <c r="AB1455" s="1">
        <v>33740670</v>
      </c>
      <c r="AC1455" s="1">
        <v>38098675</v>
      </c>
      <c r="AD1455" s="1">
        <v>34253139</v>
      </c>
      <c r="AE1455" s="1">
        <v>38232281</v>
      </c>
      <c r="AF1455" s="1">
        <v>37743382</v>
      </c>
      <c r="AG1455" s="1">
        <v>34898601</v>
      </c>
      <c r="AH1455" s="1">
        <v>34326731</v>
      </c>
      <c r="AI1455" s="1">
        <v>38235656</v>
      </c>
      <c r="AJ1455" s="1">
        <v>38836742</v>
      </c>
      <c r="AK1455" s="1">
        <v>36512842</v>
      </c>
      <c r="AL1455" s="1">
        <v>38868593</v>
      </c>
      <c r="AM1455" s="1">
        <v>39045918</v>
      </c>
      <c r="AN1455" s="1">
        <v>38998815</v>
      </c>
      <c r="AO1455" s="1">
        <v>38951871</v>
      </c>
      <c r="AP1455" s="1">
        <v>39300229</v>
      </c>
      <c r="AQ1455" s="1">
        <v>39048524</v>
      </c>
      <c r="AR1455" s="1">
        <v>39497146</v>
      </c>
    </row>
    <row r="1456" spans="1:44" hidden="1" x14ac:dyDescent="0.2">
      <c r="A1456" s="1">
        <v>26586319</v>
      </c>
      <c r="B1456" s="1">
        <v>26606836</v>
      </c>
      <c r="C1456" s="1">
        <v>26537870</v>
      </c>
      <c r="D1456" s="1">
        <v>26600827</v>
      </c>
      <c r="E1456" s="1">
        <v>26574756</v>
      </c>
      <c r="F1456" s="1">
        <v>26497938</v>
      </c>
      <c r="G1456" s="1">
        <v>26620118</v>
      </c>
      <c r="H1456" s="1">
        <v>26665815</v>
      </c>
      <c r="I1456" s="1">
        <v>26645599</v>
      </c>
      <c r="J1456" s="1">
        <v>26702793</v>
      </c>
      <c r="K1456" s="1">
        <v>26783345</v>
      </c>
      <c r="L1456" s="1">
        <v>26776009</v>
      </c>
      <c r="M1456" s="1">
        <v>26881404</v>
      </c>
      <c r="N1456" s="1">
        <v>26962223</v>
      </c>
      <c r="O1456" s="1">
        <v>26895688</v>
      </c>
      <c r="P1456" s="1">
        <v>27002913</v>
      </c>
      <c r="Q1456" s="1">
        <v>27255925</v>
      </c>
      <c r="R1456" s="1">
        <v>27357496</v>
      </c>
      <c r="S1456" s="1">
        <v>27293410</v>
      </c>
      <c r="T1456" s="1">
        <v>27412557</v>
      </c>
      <c r="U1456" s="1">
        <v>27495969</v>
      </c>
      <c r="V1456" s="1">
        <v>26864562.379999999</v>
      </c>
      <c r="X1456" s="1">
        <v>33130957</v>
      </c>
      <c r="Y1456" s="1">
        <v>33536558</v>
      </c>
      <c r="Z1456" s="1">
        <v>33643620</v>
      </c>
      <c r="AA1456" s="1">
        <v>33585974</v>
      </c>
      <c r="AB1456" s="1">
        <v>33743381</v>
      </c>
      <c r="AC1456" s="1">
        <v>38100985</v>
      </c>
      <c r="AD1456" s="1">
        <v>34254673</v>
      </c>
      <c r="AE1456" s="1">
        <v>38303709</v>
      </c>
      <c r="AF1456" s="1">
        <v>37860865</v>
      </c>
      <c r="AG1456" s="1">
        <v>34898920</v>
      </c>
      <c r="AH1456" s="1">
        <v>34327717</v>
      </c>
      <c r="AI1456" s="1">
        <v>38240246</v>
      </c>
      <c r="AJ1456" s="1">
        <v>38839901</v>
      </c>
      <c r="AK1456" s="1">
        <v>36620293</v>
      </c>
      <c r="AL1456" s="1">
        <v>38868673</v>
      </c>
      <c r="AM1456" s="1">
        <v>39046897</v>
      </c>
      <c r="AN1456" s="1">
        <v>38999790</v>
      </c>
      <c r="AO1456" s="1">
        <v>38952358</v>
      </c>
      <c r="AP1456" s="1">
        <v>39302556</v>
      </c>
      <c r="AQ1456" s="1">
        <v>39053557</v>
      </c>
      <c r="AR1456" s="1">
        <v>39503078</v>
      </c>
    </row>
    <row r="1457" spans="1:44" hidden="1" x14ac:dyDescent="0.2">
      <c r="A1457" s="1">
        <v>26587022</v>
      </c>
      <c r="B1457" s="1">
        <v>26607132</v>
      </c>
      <c r="C1457" s="1">
        <v>26538159</v>
      </c>
      <c r="D1457" s="1">
        <v>26600971</v>
      </c>
      <c r="E1457" s="1">
        <v>26575766</v>
      </c>
      <c r="F1457" s="1">
        <v>26498715</v>
      </c>
      <c r="G1457" s="1">
        <v>26621551</v>
      </c>
      <c r="H1457" s="1">
        <v>26666023</v>
      </c>
      <c r="I1457" s="1">
        <v>26646578</v>
      </c>
      <c r="J1457" s="1">
        <v>26703810</v>
      </c>
      <c r="K1457" s="1">
        <v>26784766</v>
      </c>
      <c r="L1457" s="1">
        <v>26777626</v>
      </c>
      <c r="M1457" s="1">
        <v>26881836</v>
      </c>
      <c r="N1457" s="1">
        <v>26962647</v>
      </c>
      <c r="O1457" s="1">
        <v>26896426</v>
      </c>
      <c r="P1457" s="1">
        <v>27003243</v>
      </c>
      <c r="Q1457" s="1">
        <v>27257874</v>
      </c>
      <c r="R1457" s="1">
        <v>27359626</v>
      </c>
      <c r="S1457" s="1">
        <v>27293657</v>
      </c>
      <c r="T1457" s="1">
        <v>27412659</v>
      </c>
      <c r="U1457" s="1">
        <v>27497809</v>
      </c>
      <c r="V1457" s="1">
        <v>26865423.620000001</v>
      </c>
      <c r="X1457" s="1">
        <v>33131436</v>
      </c>
      <c r="Y1457" s="1">
        <v>33537207</v>
      </c>
      <c r="Z1457" s="1">
        <v>33643793</v>
      </c>
      <c r="AA1457" s="1">
        <v>33586256</v>
      </c>
      <c r="AB1457" s="1">
        <v>33744895</v>
      </c>
      <c r="AC1457" s="1">
        <v>38107055</v>
      </c>
      <c r="AD1457" s="1">
        <v>34258843</v>
      </c>
      <c r="AE1457" s="1">
        <v>38319621</v>
      </c>
      <c r="AF1457" s="1">
        <v>38001413</v>
      </c>
      <c r="AG1457" s="1">
        <v>34908940</v>
      </c>
      <c r="AH1457" s="1">
        <v>34329358</v>
      </c>
      <c r="AI1457" s="1">
        <v>38249229</v>
      </c>
      <c r="AJ1457" s="1">
        <v>38840968</v>
      </c>
      <c r="AK1457" s="1">
        <v>36821102</v>
      </c>
      <c r="AL1457" s="1">
        <v>38875499</v>
      </c>
      <c r="AM1457" s="1">
        <v>39047466</v>
      </c>
      <c r="AN1457" s="1">
        <v>39009077</v>
      </c>
      <c r="AO1457" s="1">
        <v>38960450</v>
      </c>
      <c r="AP1457" s="1">
        <v>39313045</v>
      </c>
      <c r="AQ1457" s="1">
        <v>39054791</v>
      </c>
      <c r="AR1457" s="1">
        <v>39506420</v>
      </c>
    </row>
    <row r="1458" spans="1:44" hidden="1" x14ac:dyDescent="0.2">
      <c r="A1458" s="1">
        <v>26587406</v>
      </c>
      <c r="B1458" s="1">
        <v>26607286</v>
      </c>
      <c r="C1458" s="1">
        <v>26538556</v>
      </c>
      <c r="D1458" s="1">
        <v>26601098</v>
      </c>
      <c r="E1458" s="1">
        <v>26575945</v>
      </c>
      <c r="F1458" s="1">
        <v>26498750</v>
      </c>
      <c r="G1458" s="1">
        <v>26622498</v>
      </c>
      <c r="H1458" s="1">
        <v>26666966</v>
      </c>
      <c r="I1458" s="1">
        <v>26647575</v>
      </c>
      <c r="J1458" s="1">
        <v>26704036</v>
      </c>
      <c r="K1458" s="1">
        <v>26788113</v>
      </c>
      <c r="L1458" s="1">
        <v>26780926</v>
      </c>
      <c r="M1458" s="1">
        <v>26882326</v>
      </c>
      <c r="N1458" s="1">
        <v>26963370</v>
      </c>
      <c r="O1458" s="1">
        <v>26896662</v>
      </c>
      <c r="P1458" s="1">
        <v>27006459</v>
      </c>
      <c r="Q1458" s="1">
        <v>27258613</v>
      </c>
      <c r="R1458" s="1">
        <v>27360183</v>
      </c>
      <c r="S1458" s="1">
        <v>27295430</v>
      </c>
      <c r="T1458" s="1">
        <v>27413464</v>
      </c>
      <c r="U1458" s="1">
        <v>27498395</v>
      </c>
      <c r="V1458" s="1">
        <v>26866383.670000002</v>
      </c>
      <c r="X1458" s="1">
        <v>33133216</v>
      </c>
      <c r="Y1458" s="1">
        <v>33537788</v>
      </c>
      <c r="Z1458" s="1">
        <v>33643813</v>
      </c>
      <c r="AA1458" s="1">
        <v>33586416</v>
      </c>
      <c r="AB1458" s="1">
        <v>33747169</v>
      </c>
      <c r="AC1458" s="1">
        <v>38108693</v>
      </c>
      <c r="AD1458" s="1">
        <v>34259115</v>
      </c>
      <c r="AE1458" s="1">
        <v>38335341</v>
      </c>
      <c r="AF1458" s="1">
        <v>38030877</v>
      </c>
      <c r="AG1458" s="1">
        <v>34910710</v>
      </c>
      <c r="AH1458" s="1">
        <v>34330899</v>
      </c>
      <c r="AI1458" s="1">
        <v>38282873</v>
      </c>
      <c r="AJ1458" s="1">
        <v>38843865</v>
      </c>
      <c r="AK1458" s="1">
        <v>36872920</v>
      </c>
      <c r="AL1458" s="1">
        <v>38885091</v>
      </c>
      <c r="AM1458" s="1">
        <v>39052091</v>
      </c>
      <c r="AN1458" s="1">
        <v>39010536</v>
      </c>
      <c r="AO1458" s="1">
        <v>38961039</v>
      </c>
      <c r="AP1458" s="1">
        <v>39315340</v>
      </c>
      <c r="AQ1458" s="1">
        <v>39055135</v>
      </c>
      <c r="AR1458" s="1">
        <v>39511120</v>
      </c>
    </row>
    <row r="1459" spans="1:44" hidden="1" x14ac:dyDescent="0.2">
      <c r="A1459" s="1">
        <v>26587656</v>
      </c>
      <c r="B1459" s="1">
        <v>26608154</v>
      </c>
      <c r="C1459" s="1">
        <v>26538569</v>
      </c>
      <c r="D1459" s="1">
        <v>26602136</v>
      </c>
      <c r="E1459" s="1">
        <v>26576629</v>
      </c>
      <c r="F1459" s="1">
        <v>26499563</v>
      </c>
      <c r="G1459" s="1">
        <v>26622938</v>
      </c>
      <c r="H1459" s="1">
        <v>26667486</v>
      </c>
      <c r="I1459" s="1">
        <v>26648062</v>
      </c>
      <c r="J1459" s="1">
        <v>26704137</v>
      </c>
      <c r="K1459" s="1">
        <v>26788169</v>
      </c>
      <c r="L1459" s="1">
        <v>26782351</v>
      </c>
      <c r="M1459" s="1">
        <v>26883540</v>
      </c>
      <c r="N1459" s="1">
        <v>26964870</v>
      </c>
      <c r="O1459" s="1">
        <v>26897717</v>
      </c>
      <c r="P1459" s="1">
        <v>27007342</v>
      </c>
      <c r="Q1459" s="1">
        <v>27259905</v>
      </c>
      <c r="R1459" s="1">
        <v>27361488</v>
      </c>
      <c r="S1459" s="1">
        <v>27296271</v>
      </c>
      <c r="T1459" s="1">
        <v>27413516</v>
      </c>
      <c r="U1459" s="1">
        <v>27499170</v>
      </c>
      <c r="V1459" s="1">
        <v>26867127.100000001</v>
      </c>
      <c r="X1459" s="1">
        <v>33133461</v>
      </c>
      <c r="Y1459" s="1">
        <v>33538035</v>
      </c>
      <c r="Z1459" s="1">
        <v>33644179</v>
      </c>
      <c r="AA1459" s="1">
        <v>33586430</v>
      </c>
      <c r="AB1459" s="1">
        <v>33752990</v>
      </c>
      <c r="AC1459" s="1">
        <v>38120600</v>
      </c>
      <c r="AD1459" s="1">
        <v>34260110</v>
      </c>
      <c r="AE1459" s="1">
        <v>38341670</v>
      </c>
      <c r="AF1459" s="1">
        <v>38098980</v>
      </c>
      <c r="AG1459" s="1">
        <v>34912703</v>
      </c>
      <c r="AH1459" s="1">
        <v>34332007</v>
      </c>
      <c r="AI1459" s="1">
        <v>38302512</v>
      </c>
      <c r="AJ1459" s="1">
        <v>38849752</v>
      </c>
      <c r="AK1459" s="1">
        <v>36937043</v>
      </c>
      <c r="AL1459" s="1">
        <v>38888498</v>
      </c>
      <c r="AM1459" s="1">
        <v>39053607</v>
      </c>
      <c r="AN1459" s="1">
        <v>39013227</v>
      </c>
      <c r="AO1459" s="1">
        <v>38966220</v>
      </c>
      <c r="AP1459" s="1">
        <v>39315812</v>
      </c>
      <c r="AQ1459" s="1">
        <v>39057583</v>
      </c>
      <c r="AR1459" s="1">
        <v>39511869</v>
      </c>
    </row>
    <row r="1460" spans="1:44" hidden="1" x14ac:dyDescent="0.2">
      <c r="A1460" s="1">
        <v>26588140</v>
      </c>
      <c r="B1460" s="1">
        <v>26608251</v>
      </c>
      <c r="C1460" s="1">
        <v>26538697</v>
      </c>
      <c r="D1460" s="1">
        <v>26602470</v>
      </c>
      <c r="E1460" s="1">
        <v>26576905</v>
      </c>
      <c r="F1460" s="1">
        <v>26499793</v>
      </c>
      <c r="G1460" s="1">
        <v>26623195</v>
      </c>
      <c r="H1460" s="1">
        <v>26667548</v>
      </c>
      <c r="I1460" s="1">
        <v>26648458</v>
      </c>
      <c r="J1460" s="1">
        <v>26704766</v>
      </c>
      <c r="K1460" s="1">
        <v>26788690</v>
      </c>
      <c r="L1460" s="1">
        <v>26785022</v>
      </c>
      <c r="M1460" s="1">
        <v>26885626</v>
      </c>
      <c r="N1460" s="1">
        <v>26965584</v>
      </c>
      <c r="O1460" s="1">
        <v>26898447</v>
      </c>
      <c r="P1460" s="1">
        <v>27007395</v>
      </c>
      <c r="Q1460" s="1">
        <v>27261325</v>
      </c>
      <c r="R1460" s="1">
        <v>27361869</v>
      </c>
      <c r="S1460" s="1">
        <v>27297268</v>
      </c>
      <c r="T1460" s="1">
        <v>27414138</v>
      </c>
      <c r="U1460" s="1">
        <v>27500103</v>
      </c>
      <c r="V1460" s="1">
        <v>26867794.760000002</v>
      </c>
      <c r="X1460" s="1">
        <v>33134169</v>
      </c>
      <c r="Y1460" s="1">
        <v>33538119</v>
      </c>
      <c r="Z1460" s="1">
        <v>33644930</v>
      </c>
      <c r="AA1460" s="1">
        <v>33587889</v>
      </c>
      <c r="AB1460" s="1">
        <v>33753256</v>
      </c>
      <c r="AC1460" s="1">
        <v>38127884</v>
      </c>
      <c r="AD1460" s="1">
        <v>34263068</v>
      </c>
      <c r="AE1460" s="1">
        <v>38347837</v>
      </c>
      <c r="AF1460" s="1">
        <v>38125135</v>
      </c>
      <c r="AG1460" s="1">
        <v>34917452</v>
      </c>
      <c r="AH1460" s="1">
        <v>34335054</v>
      </c>
      <c r="AI1460" s="1">
        <v>38309939</v>
      </c>
      <c r="AJ1460" s="1">
        <v>38850982</v>
      </c>
      <c r="AK1460" s="1">
        <v>37030487</v>
      </c>
      <c r="AL1460" s="1">
        <v>38888551</v>
      </c>
      <c r="AM1460" s="1">
        <v>39057652</v>
      </c>
      <c r="AN1460" s="1">
        <v>39013403</v>
      </c>
      <c r="AO1460" s="1">
        <v>38970570</v>
      </c>
      <c r="AP1460" s="1">
        <v>39322530</v>
      </c>
      <c r="AQ1460" s="1">
        <v>39058943</v>
      </c>
      <c r="AR1460" s="1">
        <v>39511983</v>
      </c>
    </row>
    <row r="1461" spans="1:44" hidden="1" x14ac:dyDescent="0.2">
      <c r="A1461" s="1">
        <v>26588286</v>
      </c>
      <c r="B1461" s="1">
        <v>26610867</v>
      </c>
      <c r="C1461" s="1">
        <v>26538708</v>
      </c>
      <c r="D1461" s="1">
        <v>26602550</v>
      </c>
      <c r="E1461" s="1">
        <v>26576958</v>
      </c>
      <c r="F1461" s="1">
        <v>26500141</v>
      </c>
      <c r="G1461" s="1">
        <v>26623242</v>
      </c>
      <c r="H1461" s="1">
        <v>26668053</v>
      </c>
      <c r="I1461" s="1">
        <v>26649370</v>
      </c>
      <c r="J1461" s="1">
        <v>26704939</v>
      </c>
      <c r="K1461" s="1">
        <v>26788708</v>
      </c>
      <c r="L1461" s="1">
        <v>26785172</v>
      </c>
      <c r="M1461" s="1">
        <v>26886023</v>
      </c>
      <c r="N1461" s="1">
        <v>26965915</v>
      </c>
      <c r="O1461" s="1">
        <v>26899111</v>
      </c>
      <c r="P1461" s="1">
        <v>27009594</v>
      </c>
      <c r="Q1461" s="1">
        <v>27261409</v>
      </c>
      <c r="R1461" s="1">
        <v>27362517</v>
      </c>
      <c r="S1461" s="1">
        <v>27298229</v>
      </c>
      <c r="T1461" s="1">
        <v>27415769</v>
      </c>
      <c r="U1461" s="1">
        <v>27500178</v>
      </c>
      <c r="V1461" s="1">
        <v>26868368.52</v>
      </c>
      <c r="X1461" s="1">
        <v>33134242</v>
      </c>
      <c r="Y1461" s="1">
        <v>33538467</v>
      </c>
      <c r="Z1461" s="1">
        <v>33645701</v>
      </c>
      <c r="AA1461" s="1">
        <v>33588033</v>
      </c>
      <c r="AB1461" s="1">
        <v>33753923</v>
      </c>
      <c r="AC1461" s="1">
        <v>38147801</v>
      </c>
      <c r="AD1461" s="1">
        <v>34263462</v>
      </c>
      <c r="AE1461" s="1">
        <v>38351469</v>
      </c>
      <c r="AF1461" s="1">
        <v>38132228</v>
      </c>
      <c r="AG1461" s="1">
        <v>34918415</v>
      </c>
      <c r="AH1461" s="1">
        <v>34335708</v>
      </c>
      <c r="AI1461" s="1">
        <v>38325548</v>
      </c>
      <c r="AJ1461" s="1">
        <v>38854666</v>
      </c>
      <c r="AK1461" s="1">
        <v>37034916</v>
      </c>
      <c r="AL1461" s="1">
        <v>38889968</v>
      </c>
      <c r="AM1461" s="1">
        <v>39058335</v>
      </c>
      <c r="AN1461" s="1">
        <v>39013577</v>
      </c>
      <c r="AO1461" s="1">
        <v>38973157</v>
      </c>
      <c r="AP1461" s="1">
        <v>39323612</v>
      </c>
      <c r="AQ1461" s="1">
        <v>39058978</v>
      </c>
      <c r="AR1461" s="1">
        <v>39519130</v>
      </c>
    </row>
    <row r="1462" spans="1:44" hidden="1" x14ac:dyDescent="0.2">
      <c r="A1462" s="1">
        <v>26588858</v>
      </c>
      <c r="B1462" s="1">
        <v>26611766</v>
      </c>
      <c r="C1462" s="1">
        <v>26539270</v>
      </c>
      <c r="D1462" s="1">
        <v>26602552</v>
      </c>
      <c r="E1462" s="1">
        <v>26576963</v>
      </c>
      <c r="F1462" s="1">
        <v>26500141</v>
      </c>
      <c r="G1462" s="1">
        <v>26624012</v>
      </c>
      <c r="H1462" s="1">
        <v>26668713</v>
      </c>
      <c r="I1462" s="1">
        <v>26650149</v>
      </c>
      <c r="J1462" s="1">
        <v>26704994</v>
      </c>
      <c r="K1462" s="1">
        <v>26790054</v>
      </c>
      <c r="L1462" s="1">
        <v>26787300</v>
      </c>
      <c r="M1462" s="1">
        <v>26886700</v>
      </c>
      <c r="N1462" s="1">
        <v>26968207</v>
      </c>
      <c r="O1462" s="1">
        <v>26899460</v>
      </c>
      <c r="P1462" s="1">
        <v>27011339</v>
      </c>
      <c r="Q1462" s="1">
        <v>27263633</v>
      </c>
      <c r="R1462" s="1">
        <v>27362865</v>
      </c>
      <c r="S1462" s="1">
        <v>27300106</v>
      </c>
      <c r="T1462" s="1">
        <v>27421159</v>
      </c>
      <c r="U1462" s="1">
        <v>27500709</v>
      </c>
      <c r="V1462" s="1">
        <v>26869473.809999999</v>
      </c>
      <c r="X1462" s="1">
        <v>33135112</v>
      </c>
      <c r="Y1462" s="1">
        <v>33538519</v>
      </c>
      <c r="Z1462" s="1">
        <v>33646219</v>
      </c>
      <c r="AA1462" s="1">
        <v>33588098</v>
      </c>
      <c r="AB1462" s="1">
        <v>33754134</v>
      </c>
      <c r="AC1462" s="1">
        <v>38155388</v>
      </c>
      <c r="AD1462" s="1">
        <v>34266413</v>
      </c>
      <c r="AE1462" s="1">
        <v>38352185</v>
      </c>
      <c r="AF1462" s="1">
        <v>38172713</v>
      </c>
      <c r="AG1462" s="1">
        <v>34921723</v>
      </c>
      <c r="AH1462" s="1">
        <v>34337013</v>
      </c>
      <c r="AI1462" s="1">
        <v>38335133</v>
      </c>
      <c r="AJ1462" s="1">
        <v>38858836</v>
      </c>
      <c r="AK1462" s="1">
        <v>37047755</v>
      </c>
      <c r="AL1462" s="1">
        <v>38891474</v>
      </c>
      <c r="AM1462" s="1">
        <v>39061327</v>
      </c>
      <c r="AN1462" s="1">
        <v>39017870</v>
      </c>
      <c r="AO1462" s="1">
        <v>38981138</v>
      </c>
      <c r="AP1462" s="1">
        <v>39323987</v>
      </c>
      <c r="AQ1462" s="1">
        <v>39060025</v>
      </c>
      <c r="AR1462" s="1">
        <v>39524631</v>
      </c>
    </row>
    <row r="1463" spans="1:44" hidden="1" x14ac:dyDescent="0.2">
      <c r="A1463" s="1">
        <v>26588883</v>
      </c>
      <c r="B1463" s="1">
        <v>26612007</v>
      </c>
      <c r="C1463" s="1">
        <v>26539348</v>
      </c>
      <c r="D1463" s="1">
        <v>26602820</v>
      </c>
      <c r="E1463" s="1">
        <v>26577059</v>
      </c>
      <c r="F1463" s="1">
        <v>26500486</v>
      </c>
      <c r="G1463" s="1">
        <v>26624475</v>
      </c>
      <c r="H1463" s="1">
        <v>26669020</v>
      </c>
      <c r="I1463" s="1">
        <v>26650239</v>
      </c>
      <c r="J1463" s="1">
        <v>26705055</v>
      </c>
      <c r="K1463" s="1">
        <v>26790468</v>
      </c>
      <c r="L1463" s="1">
        <v>26789219</v>
      </c>
      <c r="M1463" s="1">
        <v>26889238</v>
      </c>
      <c r="N1463" s="1">
        <v>26969057</v>
      </c>
      <c r="O1463" s="1">
        <v>26899718</v>
      </c>
      <c r="P1463" s="1">
        <v>27017798</v>
      </c>
      <c r="Q1463" s="1">
        <v>27264504</v>
      </c>
      <c r="R1463" s="1">
        <v>27363128</v>
      </c>
      <c r="S1463" s="1">
        <v>27302087</v>
      </c>
      <c r="T1463" s="1">
        <v>27422103</v>
      </c>
      <c r="U1463" s="1">
        <v>27502529</v>
      </c>
      <c r="V1463" s="1">
        <v>26870440.050000001</v>
      </c>
      <c r="X1463" s="1">
        <v>33136188</v>
      </c>
      <c r="Y1463" s="1">
        <v>33538612</v>
      </c>
      <c r="Z1463" s="1">
        <v>33646706</v>
      </c>
      <c r="AA1463" s="1">
        <v>33588946</v>
      </c>
      <c r="AB1463" s="1">
        <v>33759692</v>
      </c>
      <c r="AC1463" s="1">
        <v>38160107</v>
      </c>
      <c r="AD1463" s="1">
        <v>34268351</v>
      </c>
      <c r="AE1463" s="1">
        <v>38354097</v>
      </c>
      <c r="AF1463" s="1">
        <v>38193253</v>
      </c>
      <c r="AG1463" s="1">
        <v>34925476</v>
      </c>
      <c r="AH1463" s="1">
        <v>34338322</v>
      </c>
      <c r="AI1463" s="1">
        <v>38346062</v>
      </c>
      <c r="AJ1463" s="1">
        <v>38865074</v>
      </c>
      <c r="AK1463" s="1">
        <v>37077586</v>
      </c>
      <c r="AL1463" s="1">
        <v>38895671</v>
      </c>
      <c r="AM1463" s="1">
        <v>39065842</v>
      </c>
      <c r="AN1463" s="1">
        <v>39018078</v>
      </c>
      <c r="AO1463" s="1">
        <v>38987954</v>
      </c>
      <c r="AP1463" s="1">
        <v>39332108</v>
      </c>
      <c r="AQ1463" s="1">
        <v>39061586</v>
      </c>
      <c r="AR1463" s="1">
        <v>39525744</v>
      </c>
    </row>
    <row r="1464" spans="1:44" hidden="1" x14ac:dyDescent="0.2">
      <c r="A1464" s="1">
        <v>26588899</v>
      </c>
      <c r="B1464" s="1">
        <v>26612038</v>
      </c>
      <c r="C1464" s="1">
        <v>26539396</v>
      </c>
      <c r="D1464" s="1">
        <v>26603074</v>
      </c>
      <c r="E1464" s="1">
        <v>26577155</v>
      </c>
      <c r="F1464" s="1">
        <v>26500705</v>
      </c>
      <c r="G1464" s="1">
        <v>26625072</v>
      </c>
      <c r="H1464" s="1">
        <v>26669560</v>
      </c>
      <c r="I1464" s="1">
        <v>26650570</v>
      </c>
      <c r="J1464" s="1">
        <v>26705983</v>
      </c>
      <c r="K1464" s="1">
        <v>26792126</v>
      </c>
      <c r="L1464" s="1">
        <v>26789993</v>
      </c>
      <c r="M1464" s="1">
        <v>26889732</v>
      </c>
      <c r="N1464" s="1">
        <v>26969068</v>
      </c>
      <c r="O1464" s="1">
        <v>26900553</v>
      </c>
      <c r="P1464" s="1">
        <v>27019297</v>
      </c>
      <c r="Q1464" s="1">
        <v>27265194</v>
      </c>
      <c r="R1464" s="1">
        <v>27363287</v>
      </c>
      <c r="S1464" s="1">
        <v>27302438</v>
      </c>
      <c r="T1464" s="1">
        <v>27422955</v>
      </c>
      <c r="U1464" s="1">
        <v>27502559</v>
      </c>
      <c r="V1464" s="1">
        <v>26870935.899999999</v>
      </c>
      <c r="X1464" s="1">
        <v>33136820</v>
      </c>
      <c r="Y1464" s="1">
        <v>33538871</v>
      </c>
      <c r="Z1464" s="1">
        <v>33647058</v>
      </c>
      <c r="AA1464" s="1">
        <v>33589514</v>
      </c>
      <c r="AB1464" s="1">
        <v>33760475</v>
      </c>
      <c r="AC1464" s="1">
        <v>38162087</v>
      </c>
      <c r="AD1464" s="1">
        <v>34269046</v>
      </c>
      <c r="AE1464" s="1">
        <v>38361484</v>
      </c>
      <c r="AF1464" s="1">
        <v>38198319</v>
      </c>
      <c r="AG1464" s="1">
        <v>34926005</v>
      </c>
      <c r="AH1464" s="1">
        <v>34340074</v>
      </c>
      <c r="AI1464" s="1">
        <v>38353997</v>
      </c>
      <c r="AJ1464" s="1">
        <v>38866598</v>
      </c>
      <c r="AK1464" s="1">
        <v>37155281</v>
      </c>
      <c r="AL1464" s="1">
        <v>38913542</v>
      </c>
      <c r="AM1464" s="1">
        <v>39077477</v>
      </c>
      <c r="AN1464" s="1">
        <v>39025862</v>
      </c>
      <c r="AO1464" s="1">
        <v>38997082</v>
      </c>
      <c r="AP1464" s="1">
        <v>39334507</v>
      </c>
      <c r="AQ1464" s="1">
        <v>39063799</v>
      </c>
      <c r="AR1464" s="1">
        <v>39526042</v>
      </c>
    </row>
    <row r="1465" spans="1:44" hidden="1" x14ac:dyDescent="0.2">
      <c r="A1465" s="1">
        <v>26589031</v>
      </c>
      <c r="B1465" s="1">
        <v>26614621</v>
      </c>
      <c r="C1465" s="1">
        <v>26540353</v>
      </c>
      <c r="D1465" s="1">
        <v>26604013</v>
      </c>
      <c r="E1465" s="1">
        <v>26577629</v>
      </c>
      <c r="F1465" s="1">
        <v>26501272</v>
      </c>
      <c r="G1465" s="1">
        <v>26625910</v>
      </c>
      <c r="H1465" s="1">
        <v>26669608</v>
      </c>
      <c r="I1465" s="1">
        <v>26652287</v>
      </c>
      <c r="J1465" s="1">
        <v>26706125</v>
      </c>
      <c r="K1465" s="1">
        <v>26793653</v>
      </c>
      <c r="L1465" s="1">
        <v>26790584</v>
      </c>
      <c r="M1465" s="1">
        <v>26894109</v>
      </c>
      <c r="N1465" s="1">
        <v>26969948</v>
      </c>
      <c r="O1465" s="1">
        <v>26900595</v>
      </c>
      <c r="P1465" s="1">
        <v>27019388</v>
      </c>
      <c r="Q1465" s="1">
        <v>27265447</v>
      </c>
      <c r="R1465" s="1">
        <v>27366159</v>
      </c>
      <c r="S1465" s="1">
        <v>27302492</v>
      </c>
      <c r="T1465" s="1">
        <v>27423022</v>
      </c>
      <c r="U1465" s="1">
        <v>27502590</v>
      </c>
      <c r="V1465" s="1">
        <v>26871849.329999998</v>
      </c>
      <c r="X1465" s="1">
        <v>33137843</v>
      </c>
      <c r="Y1465" s="1">
        <v>33539070</v>
      </c>
      <c r="Z1465" s="1">
        <v>33647434</v>
      </c>
      <c r="AA1465" s="1">
        <v>33589834</v>
      </c>
      <c r="AB1465" s="1">
        <v>33760959</v>
      </c>
      <c r="AC1465" s="1">
        <v>38167064</v>
      </c>
      <c r="AD1465" s="1">
        <v>34269914</v>
      </c>
      <c r="AE1465" s="1">
        <v>38361681</v>
      </c>
      <c r="AF1465" s="1">
        <v>38257708</v>
      </c>
      <c r="AG1465" s="1">
        <v>34926424</v>
      </c>
      <c r="AH1465" s="1">
        <v>34340089</v>
      </c>
      <c r="AI1465" s="1">
        <v>38362306</v>
      </c>
      <c r="AJ1465" s="1">
        <v>38867875</v>
      </c>
      <c r="AK1465" s="1">
        <v>37166781</v>
      </c>
      <c r="AL1465" s="1">
        <v>38914647</v>
      </c>
      <c r="AM1465" s="1">
        <v>39079483</v>
      </c>
      <c r="AN1465" s="1">
        <v>39043802</v>
      </c>
      <c r="AO1465" s="1">
        <v>38998641</v>
      </c>
      <c r="AP1465" s="1">
        <v>39335269</v>
      </c>
      <c r="AQ1465" s="1">
        <v>39065104</v>
      </c>
      <c r="AR1465" s="1">
        <v>39531842</v>
      </c>
    </row>
    <row r="1466" spans="1:44" hidden="1" x14ac:dyDescent="0.2">
      <c r="A1466" s="1">
        <v>26589359</v>
      </c>
      <c r="B1466" s="1">
        <v>26615221</v>
      </c>
      <c r="C1466" s="1">
        <v>26540597</v>
      </c>
      <c r="D1466" s="1">
        <v>26604207</v>
      </c>
      <c r="E1466" s="1">
        <v>26577850</v>
      </c>
      <c r="F1466" s="1">
        <v>26502331</v>
      </c>
      <c r="G1466" s="1">
        <v>26626196</v>
      </c>
      <c r="H1466" s="1">
        <v>26670985</v>
      </c>
      <c r="I1466" s="1">
        <v>26653204</v>
      </c>
      <c r="J1466" s="1">
        <v>26706168</v>
      </c>
      <c r="K1466" s="1">
        <v>26794421</v>
      </c>
      <c r="L1466" s="1">
        <v>26791995</v>
      </c>
      <c r="M1466" s="1">
        <v>26894606</v>
      </c>
      <c r="N1466" s="1">
        <v>26969985</v>
      </c>
      <c r="O1466" s="1">
        <v>26900762</v>
      </c>
      <c r="P1466" s="1">
        <v>27020815</v>
      </c>
      <c r="Q1466" s="1">
        <v>27265911</v>
      </c>
      <c r="R1466" s="1">
        <v>27366279</v>
      </c>
      <c r="S1466" s="1">
        <v>27303773</v>
      </c>
      <c r="T1466" s="1">
        <v>27423096</v>
      </c>
      <c r="U1466" s="1">
        <v>27504104</v>
      </c>
      <c r="V1466" s="1">
        <v>26872469.760000002</v>
      </c>
      <c r="X1466" s="1">
        <v>33138657</v>
      </c>
      <c r="Y1466" s="1">
        <v>33539374</v>
      </c>
      <c r="Z1466" s="1">
        <v>33648668</v>
      </c>
      <c r="AA1466" s="1">
        <v>33589904</v>
      </c>
      <c r="AB1466" s="1">
        <v>33765471</v>
      </c>
      <c r="AC1466" s="1">
        <v>38167165</v>
      </c>
      <c r="AD1466" s="1">
        <v>34275101</v>
      </c>
      <c r="AE1466" s="1">
        <v>38380861</v>
      </c>
      <c r="AF1466" s="1">
        <v>38266767</v>
      </c>
      <c r="AG1466" s="1">
        <v>34930484</v>
      </c>
      <c r="AH1466" s="1">
        <v>34342492</v>
      </c>
      <c r="AI1466" s="1">
        <v>38363874</v>
      </c>
      <c r="AJ1466" s="1">
        <v>38871482</v>
      </c>
      <c r="AK1466" s="1">
        <v>37173061</v>
      </c>
      <c r="AL1466" s="1">
        <v>38914901</v>
      </c>
      <c r="AM1466" s="1">
        <v>39097270</v>
      </c>
      <c r="AN1466" s="1">
        <v>39044041</v>
      </c>
      <c r="AO1466" s="1">
        <v>38999683</v>
      </c>
      <c r="AP1466" s="1">
        <v>39336680</v>
      </c>
      <c r="AQ1466" s="1">
        <v>39073335</v>
      </c>
      <c r="AR1466" s="1">
        <v>39539096</v>
      </c>
    </row>
    <row r="1467" spans="1:44" hidden="1" x14ac:dyDescent="0.2">
      <c r="A1467" s="1">
        <v>26589500</v>
      </c>
      <c r="B1467" s="1">
        <v>26615223</v>
      </c>
      <c r="C1467" s="1">
        <v>26540747</v>
      </c>
      <c r="D1467" s="1">
        <v>26605184</v>
      </c>
      <c r="E1467" s="1">
        <v>26577981</v>
      </c>
      <c r="F1467" s="1">
        <v>26502404</v>
      </c>
      <c r="G1467" s="1">
        <v>26626716</v>
      </c>
      <c r="H1467" s="1">
        <v>26672096</v>
      </c>
      <c r="I1467" s="1">
        <v>26653378</v>
      </c>
      <c r="J1467" s="1">
        <v>26707484</v>
      </c>
      <c r="K1467" s="1">
        <v>26795723</v>
      </c>
      <c r="L1467" s="1">
        <v>26792126</v>
      </c>
      <c r="M1467" s="1">
        <v>26894817</v>
      </c>
      <c r="N1467" s="1">
        <v>26970561</v>
      </c>
      <c r="O1467" s="1">
        <v>26900896</v>
      </c>
      <c r="P1467" s="1">
        <v>27022494</v>
      </c>
      <c r="Q1467" s="1">
        <v>27266557</v>
      </c>
      <c r="R1467" s="1">
        <v>27366675</v>
      </c>
      <c r="S1467" s="1">
        <v>27303947</v>
      </c>
      <c r="T1467" s="1">
        <v>27424946</v>
      </c>
      <c r="U1467" s="1">
        <v>27504941</v>
      </c>
      <c r="V1467" s="1">
        <v>26873066.48</v>
      </c>
      <c r="X1467" s="1">
        <v>33139415</v>
      </c>
      <c r="Y1467" s="1">
        <v>33539804</v>
      </c>
      <c r="Z1467" s="1">
        <v>33649563</v>
      </c>
      <c r="AA1467" s="1">
        <v>33590868</v>
      </c>
      <c r="AB1467" s="1">
        <v>33768768</v>
      </c>
      <c r="AC1467" s="1">
        <v>38175363</v>
      </c>
      <c r="AD1467" s="1">
        <v>34276524</v>
      </c>
      <c r="AE1467" s="1">
        <v>38398158</v>
      </c>
      <c r="AF1467" s="1">
        <v>38271106</v>
      </c>
      <c r="AG1467" s="1">
        <v>34943599</v>
      </c>
      <c r="AH1467" s="1">
        <v>34342630</v>
      </c>
      <c r="AI1467" s="1">
        <v>38364549</v>
      </c>
      <c r="AJ1467" s="1">
        <v>38887714</v>
      </c>
      <c r="AK1467" s="1">
        <v>37179029</v>
      </c>
      <c r="AL1467" s="1">
        <v>38915854</v>
      </c>
      <c r="AM1467" s="1">
        <v>39099770</v>
      </c>
      <c r="AN1467" s="1">
        <v>39046265</v>
      </c>
      <c r="AO1467" s="1">
        <v>39001684</v>
      </c>
      <c r="AP1467" s="1">
        <v>39339936</v>
      </c>
      <c r="AQ1467" s="1">
        <v>39073833</v>
      </c>
      <c r="AR1467" s="1">
        <v>39543559</v>
      </c>
    </row>
    <row r="1468" spans="1:44" hidden="1" x14ac:dyDescent="0.2">
      <c r="A1468" s="1">
        <v>26589908</v>
      </c>
      <c r="B1468" s="1">
        <v>26615704</v>
      </c>
      <c r="C1468" s="1">
        <v>26541216</v>
      </c>
      <c r="D1468" s="1">
        <v>26605613</v>
      </c>
      <c r="E1468" s="1">
        <v>26578423</v>
      </c>
      <c r="F1468" s="1">
        <v>26502407</v>
      </c>
      <c r="G1468" s="1">
        <v>26628112</v>
      </c>
      <c r="H1468" s="1">
        <v>26672248</v>
      </c>
      <c r="I1468" s="1">
        <v>26654236</v>
      </c>
      <c r="J1468" s="1">
        <v>26707500</v>
      </c>
      <c r="K1468" s="1">
        <v>26795740</v>
      </c>
      <c r="L1468" s="1">
        <v>26792288</v>
      </c>
      <c r="M1468" s="1">
        <v>26895877</v>
      </c>
      <c r="N1468" s="1">
        <v>26970939</v>
      </c>
      <c r="O1468" s="1">
        <v>26901813</v>
      </c>
      <c r="P1468" s="1">
        <v>27023488</v>
      </c>
      <c r="Q1468" s="1">
        <v>27266600</v>
      </c>
      <c r="R1468" s="1">
        <v>27367049</v>
      </c>
      <c r="S1468" s="1">
        <v>27305327</v>
      </c>
      <c r="T1468" s="1">
        <v>27425431</v>
      </c>
      <c r="U1468" s="1">
        <v>27505444</v>
      </c>
      <c r="V1468" s="1">
        <v>26873588.710000001</v>
      </c>
      <c r="X1468" s="1">
        <v>33139520</v>
      </c>
      <c r="Y1468" s="1">
        <v>33540126</v>
      </c>
      <c r="Z1468" s="1">
        <v>33650035</v>
      </c>
      <c r="AA1468" s="1">
        <v>33591321</v>
      </c>
      <c r="AB1468" s="1">
        <v>33768973</v>
      </c>
      <c r="AC1468" s="1">
        <v>38181937</v>
      </c>
      <c r="AD1468" s="1">
        <v>34279068</v>
      </c>
      <c r="AE1468" s="1">
        <v>38403247</v>
      </c>
      <c r="AF1468" s="1">
        <v>38272643</v>
      </c>
      <c r="AG1468" s="1">
        <v>34946287</v>
      </c>
      <c r="AH1468" s="1">
        <v>34343176</v>
      </c>
      <c r="AI1468" s="1">
        <v>38371648</v>
      </c>
      <c r="AJ1468" s="1">
        <v>38892758</v>
      </c>
      <c r="AK1468" s="1">
        <v>37205338</v>
      </c>
      <c r="AL1468" s="1">
        <v>38916607</v>
      </c>
      <c r="AM1468" s="1">
        <v>39101058</v>
      </c>
      <c r="AN1468" s="1">
        <v>39068492</v>
      </c>
      <c r="AO1468" s="1">
        <v>39002954</v>
      </c>
      <c r="AP1468" s="1">
        <v>39347809</v>
      </c>
      <c r="AQ1468" s="1">
        <v>39079526</v>
      </c>
      <c r="AR1468" s="1">
        <v>39543606</v>
      </c>
    </row>
    <row r="1469" spans="1:44" hidden="1" x14ac:dyDescent="0.2">
      <c r="A1469" s="1">
        <v>26590793</v>
      </c>
      <c r="B1469" s="1">
        <v>26615883</v>
      </c>
      <c r="C1469" s="1">
        <v>26541513</v>
      </c>
      <c r="D1469" s="1">
        <v>26607176</v>
      </c>
      <c r="E1469" s="1">
        <v>26578546</v>
      </c>
      <c r="F1469" s="1">
        <v>26502495</v>
      </c>
      <c r="G1469" s="1">
        <v>26628529</v>
      </c>
      <c r="H1469" s="1">
        <v>26673186</v>
      </c>
      <c r="I1469" s="1">
        <v>26656411</v>
      </c>
      <c r="J1469" s="1">
        <v>26708023</v>
      </c>
      <c r="K1469" s="1">
        <v>26795983</v>
      </c>
      <c r="L1469" s="1">
        <v>26792792</v>
      </c>
      <c r="M1469" s="1">
        <v>26896531</v>
      </c>
      <c r="N1469" s="1">
        <v>26971144</v>
      </c>
      <c r="O1469" s="1">
        <v>26901992</v>
      </c>
      <c r="P1469" s="1">
        <v>27024287</v>
      </c>
      <c r="Q1469" s="1">
        <v>27266723</v>
      </c>
      <c r="R1469" s="1">
        <v>27367133</v>
      </c>
      <c r="S1469" s="1">
        <v>27306172</v>
      </c>
      <c r="T1469" s="1">
        <v>27425944</v>
      </c>
      <c r="U1469" s="1">
        <v>27505747</v>
      </c>
      <c r="V1469" s="1">
        <v>26874143</v>
      </c>
      <c r="X1469" s="1">
        <v>33139857</v>
      </c>
      <c r="Y1469" s="1">
        <v>33540170</v>
      </c>
      <c r="Z1469" s="1">
        <v>33650081</v>
      </c>
      <c r="AA1469" s="1">
        <v>33591701</v>
      </c>
      <c r="AB1469" s="1">
        <v>33774327</v>
      </c>
      <c r="AC1469" s="1">
        <v>38184132</v>
      </c>
      <c r="AD1469" s="1">
        <v>34284263</v>
      </c>
      <c r="AE1469" s="1">
        <v>38427299</v>
      </c>
      <c r="AF1469" s="1">
        <v>38273401</v>
      </c>
      <c r="AG1469" s="1">
        <v>34961692</v>
      </c>
      <c r="AH1469" s="1">
        <v>34343992</v>
      </c>
      <c r="AI1469" s="1">
        <v>38379777</v>
      </c>
      <c r="AJ1469" s="1">
        <v>38895090</v>
      </c>
      <c r="AK1469" s="1">
        <v>37229133</v>
      </c>
      <c r="AL1469" s="1">
        <v>38920408</v>
      </c>
      <c r="AM1469" s="1">
        <v>39104046</v>
      </c>
      <c r="AN1469" s="1">
        <v>39070144</v>
      </c>
      <c r="AO1469" s="1">
        <v>39007031</v>
      </c>
      <c r="AP1469" s="1">
        <v>39352203</v>
      </c>
      <c r="AQ1469" s="1">
        <v>39080182</v>
      </c>
      <c r="AR1469" s="1">
        <v>39547782</v>
      </c>
    </row>
    <row r="1470" spans="1:44" hidden="1" x14ac:dyDescent="0.2">
      <c r="A1470" s="1">
        <v>26591355</v>
      </c>
      <c r="B1470" s="1">
        <v>26616221</v>
      </c>
      <c r="C1470" s="1">
        <v>26541575</v>
      </c>
      <c r="D1470" s="1">
        <v>26607387</v>
      </c>
      <c r="E1470" s="1">
        <v>26578611</v>
      </c>
      <c r="F1470" s="1">
        <v>26502552</v>
      </c>
      <c r="G1470" s="1">
        <v>26629232</v>
      </c>
      <c r="H1470" s="1">
        <v>26673316</v>
      </c>
      <c r="I1470" s="1">
        <v>26658522</v>
      </c>
      <c r="J1470" s="1">
        <v>26708688</v>
      </c>
      <c r="K1470" s="1">
        <v>26796964</v>
      </c>
      <c r="L1470" s="1">
        <v>26792921</v>
      </c>
      <c r="M1470" s="1">
        <v>26896925</v>
      </c>
      <c r="N1470" s="1">
        <v>26971863</v>
      </c>
      <c r="O1470" s="1">
        <v>26902375</v>
      </c>
      <c r="P1470" s="1">
        <v>27024953</v>
      </c>
      <c r="Q1470" s="1">
        <v>27267038</v>
      </c>
      <c r="R1470" s="1">
        <v>27368620</v>
      </c>
      <c r="S1470" s="1">
        <v>27306788</v>
      </c>
      <c r="T1470" s="1">
        <v>27425987</v>
      </c>
      <c r="U1470" s="1">
        <v>27505996</v>
      </c>
      <c r="V1470" s="1">
        <v>26874661.379999999</v>
      </c>
      <c r="X1470" s="1">
        <v>33140860</v>
      </c>
      <c r="Y1470" s="1">
        <v>33540296</v>
      </c>
      <c r="Z1470" s="1">
        <v>33653565</v>
      </c>
      <c r="AA1470" s="1">
        <v>33591820</v>
      </c>
      <c r="AB1470" s="1">
        <v>33780836</v>
      </c>
      <c r="AC1470" s="1">
        <v>38216018</v>
      </c>
      <c r="AD1470" s="1">
        <v>34285113</v>
      </c>
      <c r="AE1470" s="1">
        <v>38429086</v>
      </c>
      <c r="AF1470" s="1">
        <v>38292043</v>
      </c>
      <c r="AG1470" s="1">
        <v>35001390</v>
      </c>
      <c r="AH1470" s="1">
        <v>34344753</v>
      </c>
      <c r="AI1470" s="1">
        <v>38380151</v>
      </c>
      <c r="AJ1470" s="1">
        <v>38895749</v>
      </c>
      <c r="AK1470" s="1">
        <v>37364204</v>
      </c>
      <c r="AL1470" s="1">
        <v>38922061</v>
      </c>
      <c r="AM1470" s="1">
        <v>39105468</v>
      </c>
      <c r="AN1470" s="1">
        <v>39070803</v>
      </c>
      <c r="AO1470" s="1">
        <v>39007380</v>
      </c>
      <c r="AP1470" s="1">
        <v>39355197</v>
      </c>
      <c r="AQ1470" s="1">
        <v>39081364</v>
      </c>
      <c r="AR1470" s="1">
        <v>39551546</v>
      </c>
    </row>
    <row r="1471" spans="1:44" hidden="1" x14ac:dyDescent="0.2">
      <c r="A1471" s="1">
        <v>26591388</v>
      </c>
      <c r="B1471" s="1">
        <v>26616242</v>
      </c>
      <c r="C1471" s="1">
        <v>26541606</v>
      </c>
      <c r="D1471" s="1">
        <v>26607799</v>
      </c>
      <c r="E1471" s="1">
        <v>26578818</v>
      </c>
      <c r="F1471" s="1">
        <v>26502606</v>
      </c>
      <c r="G1471" s="1">
        <v>26629718</v>
      </c>
      <c r="H1471" s="1">
        <v>26674429</v>
      </c>
      <c r="I1471" s="1">
        <v>26660024</v>
      </c>
      <c r="J1471" s="1">
        <v>26710446</v>
      </c>
      <c r="K1471" s="1">
        <v>26797053</v>
      </c>
      <c r="L1471" s="1">
        <v>26795099</v>
      </c>
      <c r="M1471" s="1">
        <v>26896954</v>
      </c>
      <c r="N1471" s="1">
        <v>26973718</v>
      </c>
      <c r="O1471" s="1">
        <v>26904416</v>
      </c>
      <c r="P1471" s="1">
        <v>27027965</v>
      </c>
      <c r="Q1471" s="1">
        <v>27268503</v>
      </c>
      <c r="R1471" s="1">
        <v>27369648</v>
      </c>
      <c r="S1471" s="1">
        <v>27307989</v>
      </c>
      <c r="T1471" s="1">
        <v>27427557</v>
      </c>
      <c r="U1471" s="1">
        <v>27506977</v>
      </c>
      <c r="V1471" s="1">
        <v>26875664.52</v>
      </c>
      <c r="X1471" s="1">
        <v>33142611</v>
      </c>
      <c r="Y1471" s="1">
        <v>33540596</v>
      </c>
      <c r="Z1471" s="1">
        <v>33655794</v>
      </c>
      <c r="AA1471" s="1">
        <v>33592067</v>
      </c>
      <c r="AB1471" s="1">
        <v>33782229</v>
      </c>
      <c r="AC1471" s="1">
        <v>38216068</v>
      </c>
      <c r="AD1471" s="1">
        <v>34285170</v>
      </c>
      <c r="AE1471" s="1">
        <v>38449495</v>
      </c>
      <c r="AF1471" s="1">
        <v>38295470</v>
      </c>
      <c r="AG1471" s="1">
        <v>35017412</v>
      </c>
      <c r="AH1471" s="1">
        <v>34345813</v>
      </c>
      <c r="AI1471" s="1">
        <v>38392256</v>
      </c>
      <c r="AJ1471" s="1">
        <v>38895968</v>
      </c>
      <c r="AK1471" s="1">
        <v>37484455</v>
      </c>
      <c r="AL1471" s="1">
        <v>38924420</v>
      </c>
      <c r="AM1471" s="1">
        <v>39109667</v>
      </c>
      <c r="AN1471" s="1">
        <v>39071473</v>
      </c>
      <c r="AO1471" s="1">
        <v>39008611</v>
      </c>
      <c r="AP1471" s="1">
        <v>39356229</v>
      </c>
      <c r="AQ1471" s="1">
        <v>39081734</v>
      </c>
      <c r="AR1471" s="1">
        <v>39553457</v>
      </c>
    </row>
    <row r="1472" spans="1:44" hidden="1" x14ac:dyDescent="0.2">
      <c r="A1472" s="1">
        <v>26591582</v>
      </c>
      <c r="B1472" s="1">
        <v>26616858</v>
      </c>
      <c r="C1472" s="1">
        <v>26541915</v>
      </c>
      <c r="D1472" s="1">
        <v>26611452</v>
      </c>
      <c r="E1472" s="1">
        <v>26579097</v>
      </c>
      <c r="F1472" s="1">
        <v>26503455</v>
      </c>
      <c r="G1472" s="1">
        <v>26629854</v>
      </c>
      <c r="H1472" s="1">
        <v>26674473</v>
      </c>
      <c r="I1472" s="1">
        <v>26661231</v>
      </c>
      <c r="J1472" s="1">
        <v>26711562</v>
      </c>
      <c r="K1472" s="1">
        <v>26798048</v>
      </c>
      <c r="L1472" s="1">
        <v>26800257</v>
      </c>
      <c r="M1472" s="1">
        <v>26897206</v>
      </c>
      <c r="N1472" s="1">
        <v>26973813</v>
      </c>
      <c r="O1472" s="1">
        <v>26905301</v>
      </c>
      <c r="P1472" s="1">
        <v>27028418</v>
      </c>
      <c r="Q1472" s="1">
        <v>27268690</v>
      </c>
      <c r="R1472" s="1">
        <v>27370443</v>
      </c>
      <c r="S1472" s="1">
        <v>27308341</v>
      </c>
      <c r="T1472" s="1">
        <v>27427904</v>
      </c>
      <c r="U1472" s="1">
        <v>27507223</v>
      </c>
      <c r="V1472" s="1">
        <v>26876529.670000002</v>
      </c>
      <c r="X1472" s="1">
        <v>33143601</v>
      </c>
      <c r="Y1472" s="1">
        <v>33541253</v>
      </c>
      <c r="Z1472" s="1">
        <v>33656574</v>
      </c>
      <c r="AA1472" s="1">
        <v>33592250</v>
      </c>
      <c r="AB1472" s="1">
        <v>33786415</v>
      </c>
      <c r="AC1472" s="1">
        <v>38219492</v>
      </c>
      <c r="AD1472" s="1">
        <v>34285894</v>
      </c>
      <c r="AE1472" s="1">
        <v>38451309</v>
      </c>
      <c r="AF1472" s="1">
        <v>38299972</v>
      </c>
      <c r="AG1472" s="1">
        <v>35039923</v>
      </c>
      <c r="AH1472" s="1">
        <v>34346776</v>
      </c>
      <c r="AI1472" s="1">
        <v>38396986</v>
      </c>
      <c r="AJ1472" s="1">
        <v>38899076</v>
      </c>
      <c r="AK1472" s="1">
        <v>37488606</v>
      </c>
      <c r="AL1472" s="1">
        <v>38926724</v>
      </c>
      <c r="AM1472" s="1">
        <v>39111490</v>
      </c>
      <c r="AN1472" s="1">
        <v>39071545</v>
      </c>
      <c r="AO1472" s="1">
        <v>39009328</v>
      </c>
      <c r="AP1472" s="1">
        <v>39357040</v>
      </c>
      <c r="AQ1472" s="1">
        <v>39083385</v>
      </c>
      <c r="AR1472" s="1">
        <v>39556954</v>
      </c>
    </row>
    <row r="1473" spans="1:44" hidden="1" x14ac:dyDescent="0.2">
      <c r="A1473" s="1">
        <v>26591962</v>
      </c>
      <c r="B1473" s="1">
        <v>26617138</v>
      </c>
      <c r="C1473" s="1">
        <v>26542463</v>
      </c>
      <c r="D1473" s="1">
        <v>26611874</v>
      </c>
      <c r="E1473" s="1">
        <v>26580251</v>
      </c>
      <c r="F1473" s="1">
        <v>26504043</v>
      </c>
      <c r="G1473" s="1">
        <v>26631195</v>
      </c>
      <c r="H1473" s="1">
        <v>26674926</v>
      </c>
      <c r="I1473" s="1">
        <v>26661465</v>
      </c>
      <c r="J1473" s="1">
        <v>26711993</v>
      </c>
      <c r="K1473" s="1">
        <v>26798557</v>
      </c>
      <c r="L1473" s="1">
        <v>26800581</v>
      </c>
      <c r="M1473" s="1">
        <v>26898857</v>
      </c>
      <c r="N1473" s="1">
        <v>26973815</v>
      </c>
      <c r="O1473" s="1">
        <v>26907002</v>
      </c>
      <c r="P1473" s="1">
        <v>27028813</v>
      </c>
      <c r="Q1473" s="1">
        <v>27268767</v>
      </c>
      <c r="R1473" s="1">
        <v>27370968</v>
      </c>
      <c r="S1473" s="1">
        <v>27308812</v>
      </c>
      <c r="T1473" s="1">
        <v>27429032</v>
      </c>
      <c r="U1473" s="1">
        <v>27507444</v>
      </c>
      <c r="V1473" s="1">
        <v>26877140.859999999</v>
      </c>
      <c r="X1473" s="1">
        <v>33143897</v>
      </c>
      <c r="Y1473" s="1">
        <v>33541355</v>
      </c>
      <c r="Z1473" s="1">
        <v>33656645</v>
      </c>
      <c r="AA1473" s="1">
        <v>33593860</v>
      </c>
      <c r="AB1473" s="1">
        <v>33787031</v>
      </c>
      <c r="AC1473" s="1">
        <v>38223755</v>
      </c>
      <c r="AD1473" s="1">
        <v>34286904</v>
      </c>
      <c r="AE1473" s="1">
        <v>38460282</v>
      </c>
      <c r="AF1473" s="1">
        <v>38301363</v>
      </c>
      <c r="AG1473" s="1">
        <v>35054294</v>
      </c>
      <c r="AH1473" s="1">
        <v>34347135</v>
      </c>
      <c r="AI1473" s="1">
        <v>38404054</v>
      </c>
      <c r="AJ1473" s="1">
        <v>38901318</v>
      </c>
      <c r="AK1473" s="1">
        <v>37493220</v>
      </c>
      <c r="AL1473" s="1">
        <v>38927049</v>
      </c>
      <c r="AM1473" s="1">
        <v>39114639</v>
      </c>
      <c r="AN1473" s="1">
        <v>39072648</v>
      </c>
      <c r="AO1473" s="1">
        <v>39010603</v>
      </c>
      <c r="AP1473" s="1">
        <v>39360995</v>
      </c>
      <c r="AQ1473" s="1">
        <v>39084718</v>
      </c>
      <c r="AR1473" s="1">
        <v>39562460</v>
      </c>
    </row>
    <row r="1474" spans="1:44" hidden="1" x14ac:dyDescent="0.2">
      <c r="A1474" s="1">
        <v>26592186</v>
      </c>
      <c r="B1474" s="1">
        <v>26617175</v>
      </c>
      <c r="C1474" s="1">
        <v>26542668</v>
      </c>
      <c r="D1474" s="1">
        <v>26612561</v>
      </c>
      <c r="E1474" s="1">
        <v>26580828</v>
      </c>
      <c r="F1474" s="1">
        <v>26504280</v>
      </c>
      <c r="G1474" s="1">
        <v>26631260</v>
      </c>
      <c r="H1474" s="1">
        <v>26675019</v>
      </c>
      <c r="I1474" s="1">
        <v>26661661</v>
      </c>
      <c r="J1474" s="1">
        <v>26714570</v>
      </c>
      <c r="K1474" s="1">
        <v>26800295</v>
      </c>
      <c r="L1474" s="1">
        <v>26803843</v>
      </c>
      <c r="M1474" s="1">
        <v>26899339</v>
      </c>
      <c r="N1474" s="1">
        <v>26975649</v>
      </c>
      <c r="O1474" s="1">
        <v>26907094</v>
      </c>
      <c r="P1474" s="1">
        <v>27029807</v>
      </c>
      <c r="Q1474" s="1">
        <v>27270063</v>
      </c>
      <c r="R1474" s="1">
        <v>27372320</v>
      </c>
      <c r="S1474" s="1">
        <v>27309023</v>
      </c>
      <c r="T1474" s="1">
        <v>27429137</v>
      </c>
      <c r="U1474" s="1">
        <v>27508727</v>
      </c>
      <c r="V1474" s="1">
        <v>26877976.43</v>
      </c>
      <c r="X1474" s="1">
        <v>33145521</v>
      </c>
      <c r="Y1474" s="1">
        <v>33541773</v>
      </c>
      <c r="Z1474" s="1">
        <v>33656888</v>
      </c>
      <c r="AA1474" s="1">
        <v>33594009</v>
      </c>
      <c r="AB1474" s="1">
        <v>33787069</v>
      </c>
      <c r="AC1474" s="1">
        <v>38228584</v>
      </c>
      <c r="AD1474" s="1">
        <v>34288297</v>
      </c>
      <c r="AE1474" s="1">
        <v>38473449</v>
      </c>
      <c r="AF1474" s="1">
        <v>38310957</v>
      </c>
      <c r="AG1474" s="1">
        <v>35487512</v>
      </c>
      <c r="AH1474" s="1">
        <v>34348166</v>
      </c>
      <c r="AI1474" s="1">
        <v>38404615</v>
      </c>
      <c r="AJ1474" s="1">
        <v>38904058</v>
      </c>
      <c r="AK1474" s="1">
        <v>37495274</v>
      </c>
      <c r="AL1474" s="1">
        <v>38939472</v>
      </c>
      <c r="AM1474" s="1">
        <v>39119573</v>
      </c>
      <c r="AN1474" s="1">
        <v>39073949</v>
      </c>
      <c r="AO1474" s="1">
        <v>39020344</v>
      </c>
      <c r="AP1474" s="1">
        <v>39362674</v>
      </c>
      <c r="AQ1474" s="1">
        <v>39086607</v>
      </c>
      <c r="AR1474" s="1">
        <v>39564065</v>
      </c>
    </row>
    <row r="1475" spans="1:44" hidden="1" x14ac:dyDescent="0.2">
      <c r="A1475" s="1">
        <v>26592740</v>
      </c>
      <c r="B1475" s="1">
        <v>26617423</v>
      </c>
      <c r="C1475" s="1">
        <v>26542789</v>
      </c>
      <c r="D1475" s="1">
        <v>26612712</v>
      </c>
      <c r="E1475" s="1">
        <v>26581667</v>
      </c>
      <c r="F1475" s="1">
        <v>26504953</v>
      </c>
      <c r="G1475" s="1">
        <v>26631923</v>
      </c>
      <c r="H1475" s="1">
        <v>26675084</v>
      </c>
      <c r="I1475" s="1">
        <v>26662283</v>
      </c>
      <c r="J1475" s="1">
        <v>26715368</v>
      </c>
      <c r="K1475" s="1">
        <v>26801387</v>
      </c>
      <c r="L1475" s="1">
        <v>26804203</v>
      </c>
      <c r="M1475" s="1">
        <v>26899953</v>
      </c>
      <c r="N1475" s="1">
        <v>26975921</v>
      </c>
      <c r="O1475" s="1">
        <v>26907608</v>
      </c>
      <c r="P1475" s="1">
        <v>27029986</v>
      </c>
      <c r="Q1475" s="1">
        <v>27271971</v>
      </c>
      <c r="R1475" s="1">
        <v>27373551</v>
      </c>
      <c r="S1475" s="1">
        <v>27309230</v>
      </c>
      <c r="T1475" s="1">
        <v>27429366</v>
      </c>
      <c r="U1475" s="1">
        <v>27508910</v>
      </c>
      <c r="V1475" s="1">
        <v>26878525.140000001</v>
      </c>
      <c r="X1475" s="1">
        <v>33145545</v>
      </c>
      <c r="Y1475" s="1">
        <v>33542033</v>
      </c>
      <c r="Z1475" s="1">
        <v>33658963</v>
      </c>
      <c r="AA1475" s="1">
        <v>33594129</v>
      </c>
      <c r="AB1475" s="1">
        <v>33788822</v>
      </c>
      <c r="AC1475" s="1">
        <v>38243376</v>
      </c>
      <c r="AD1475" s="1">
        <v>34291269</v>
      </c>
      <c r="AE1475" s="1">
        <v>38522040</v>
      </c>
      <c r="AF1475" s="1">
        <v>38315802</v>
      </c>
      <c r="AG1475" s="1">
        <v>35769927</v>
      </c>
      <c r="AH1475" s="1">
        <v>34354216</v>
      </c>
      <c r="AI1475" s="1">
        <v>38406891</v>
      </c>
      <c r="AJ1475" s="1">
        <v>38909687</v>
      </c>
      <c r="AK1475" s="1">
        <v>37527680</v>
      </c>
      <c r="AL1475" s="1">
        <v>38941825</v>
      </c>
      <c r="AM1475" s="1">
        <v>39126152</v>
      </c>
      <c r="AN1475" s="1">
        <v>39074155</v>
      </c>
      <c r="AO1475" s="1">
        <v>39021198</v>
      </c>
      <c r="AP1475" s="1">
        <v>39367468</v>
      </c>
      <c r="AQ1475" s="1">
        <v>39088624</v>
      </c>
      <c r="AR1475" s="1">
        <v>39564656</v>
      </c>
    </row>
    <row r="1476" spans="1:44" hidden="1" x14ac:dyDescent="0.2">
      <c r="A1476" s="1">
        <v>26592893</v>
      </c>
      <c r="B1476" s="1">
        <v>26617732</v>
      </c>
      <c r="C1476" s="1">
        <v>26542988</v>
      </c>
      <c r="D1476" s="1">
        <v>26613729</v>
      </c>
      <c r="E1476" s="1">
        <v>26581916</v>
      </c>
      <c r="F1476" s="1">
        <v>26505160</v>
      </c>
      <c r="G1476" s="1">
        <v>26631974</v>
      </c>
      <c r="H1476" s="1">
        <v>26675558</v>
      </c>
      <c r="I1476" s="1">
        <v>26662318</v>
      </c>
      <c r="J1476" s="1">
        <v>26715711</v>
      </c>
      <c r="K1476" s="1">
        <v>26802010</v>
      </c>
      <c r="L1476" s="1">
        <v>26805214</v>
      </c>
      <c r="M1476" s="1">
        <v>26900262</v>
      </c>
      <c r="N1476" s="1">
        <v>26977051</v>
      </c>
      <c r="O1476" s="1">
        <v>26909327</v>
      </c>
      <c r="P1476" s="1">
        <v>27030672</v>
      </c>
      <c r="Q1476" s="1">
        <v>27272257</v>
      </c>
      <c r="R1476" s="1">
        <v>27373558</v>
      </c>
      <c r="S1476" s="1">
        <v>27309253</v>
      </c>
      <c r="T1476" s="1">
        <v>27429733</v>
      </c>
      <c r="U1476" s="1">
        <v>27509196</v>
      </c>
      <c r="V1476" s="1">
        <v>26878976.760000002</v>
      </c>
      <c r="X1476" s="1">
        <v>33145680</v>
      </c>
      <c r="Y1476" s="1">
        <v>33542518</v>
      </c>
      <c r="Z1476" s="1">
        <v>33659088</v>
      </c>
      <c r="AA1476" s="1">
        <v>33594386</v>
      </c>
      <c r="AB1476" s="1">
        <v>33789403</v>
      </c>
      <c r="AC1476" s="1">
        <v>38250125</v>
      </c>
      <c r="AD1476" s="1">
        <v>34291591</v>
      </c>
      <c r="AE1476" s="1">
        <v>38528397</v>
      </c>
      <c r="AF1476" s="1">
        <v>38319946</v>
      </c>
      <c r="AG1476" s="1">
        <v>36146086</v>
      </c>
      <c r="AH1476" s="1">
        <v>34358387</v>
      </c>
      <c r="AI1476" s="1">
        <v>38416456</v>
      </c>
      <c r="AJ1476" s="1">
        <v>38912062</v>
      </c>
      <c r="AK1476" s="1">
        <v>37614157</v>
      </c>
      <c r="AL1476" s="1">
        <v>38945021</v>
      </c>
      <c r="AM1476" s="1">
        <v>39126581</v>
      </c>
      <c r="AN1476" s="1">
        <v>39079696</v>
      </c>
      <c r="AO1476" s="1">
        <v>39021376</v>
      </c>
      <c r="AP1476" s="1">
        <v>39369981</v>
      </c>
      <c r="AQ1476" s="1">
        <v>39089775</v>
      </c>
      <c r="AR1476" s="1">
        <v>39566956</v>
      </c>
    </row>
    <row r="1477" spans="1:44" hidden="1" x14ac:dyDescent="0.2">
      <c r="A1477" s="1">
        <v>26593389</v>
      </c>
      <c r="B1477" s="1">
        <v>26619281</v>
      </c>
      <c r="C1477" s="1">
        <v>26543161</v>
      </c>
      <c r="D1477" s="1">
        <v>26614056</v>
      </c>
      <c r="E1477" s="1">
        <v>26582412</v>
      </c>
      <c r="F1477" s="1">
        <v>26505439</v>
      </c>
      <c r="G1477" s="1">
        <v>26632430</v>
      </c>
      <c r="H1477" s="1">
        <v>26676123</v>
      </c>
      <c r="I1477" s="1">
        <v>26662491</v>
      </c>
      <c r="J1477" s="1">
        <v>26715782</v>
      </c>
      <c r="K1477" s="1">
        <v>26802071</v>
      </c>
      <c r="L1477" s="1">
        <v>26805603</v>
      </c>
      <c r="M1477" s="1">
        <v>26900308</v>
      </c>
      <c r="N1477" s="1">
        <v>26977410</v>
      </c>
      <c r="O1477" s="1">
        <v>26910011</v>
      </c>
      <c r="P1477" s="1">
        <v>27030717</v>
      </c>
      <c r="Q1477" s="1">
        <v>27273265</v>
      </c>
      <c r="R1477" s="1">
        <v>27374073</v>
      </c>
      <c r="S1477" s="1">
        <v>27309994</v>
      </c>
      <c r="T1477" s="1">
        <v>27430051</v>
      </c>
      <c r="U1477" s="1">
        <v>27509204</v>
      </c>
      <c r="V1477" s="1">
        <v>26879393.859999999</v>
      </c>
      <c r="X1477" s="1">
        <v>33146296</v>
      </c>
      <c r="Y1477" s="1">
        <v>33543142</v>
      </c>
      <c r="Z1477" s="1">
        <v>33659500</v>
      </c>
      <c r="AA1477" s="1">
        <v>33595002</v>
      </c>
      <c r="AB1477" s="1">
        <v>33789432</v>
      </c>
      <c r="AC1477" s="1">
        <v>38254197</v>
      </c>
      <c r="AD1477" s="1">
        <v>34292342</v>
      </c>
      <c r="AE1477" s="1">
        <v>38530964</v>
      </c>
      <c r="AF1477" s="1">
        <v>38320712</v>
      </c>
      <c r="AG1477" s="1">
        <v>36300807</v>
      </c>
      <c r="AH1477" s="1">
        <v>34358456</v>
      </c>
      <c r="AI1477" s="1">
        <v>38430164</v>
      </c>
      <c r="AJ1477" s="1">
        <v>38915435</v>
      </c>
      <c r="AK1477" s="1">
        <v>37625217</v>
      </c>
      <c r="AL1477" s="1">
        <v>38948068</v>
      </c>
      <c r="AM1477" s="1">
        <v>39130183</v>
      </c>
      <c r="AN1477" s="1">
        <v>39080439</v>
      </c>
      <c r="AO1477" s="1">
        <v>39025619</v>
      </c>
      <c r="AP1477" s="1">
        <v>39370560</v>
      </c>
      <c r="AQ1477" s="1">
        <v>39091026</v>
      </c>
      <c r="AR1477" s="1">
        <v>39574758</v>
      </c>
    </row>
    <row r="1478" spans="1:44" hidden="1" x14ac:dyDescent="0.2">
      <c r="A1478" s="1">
        <v>26593473</v>
      </c>
      <c r="B1478" s="1">
        <v>26620148</v>
      </c>
      <c r="C1478" s="1">
        <v>26543203</v>
      </c>
      <c r="D1478" s="1">
        <v>26614218</v>
      </c>
      <c r="E1478" s="1">
        <v>26582662</v>
      </c>
      <c r="F1478" s="1">
        <v>26506040</v>
      </c>
      <c r="G1478" s="1">
        <v>26632465</v>
      </c>
      <c r="H1478" s="1">
        <v>26678364</v>
      </c>
      <c r="I1478" s="1">
        <v>26662585</v>
      </c>
      <c r="J1478" s="1">
        <v>26715837</v>
      </c>
      <c r="K1478" s="1">
        <v>26802549</v>
      </c>
      <c r="L1478" s="1">
        <v>26806973</v>
      </c>
      <c r="M1478" s="1">
        <v>26901221</v>
      </c>
      <c r="N1478" s="1">
        <v>26977598</v>
      </c>
      <c r="O1478" s="1">
        <v>26911778</v>
      </c>
      <c r="P1478" s="1">
        <v>27032829</v>
      </c>
      <c r="Q1478" s="1">
        <v>27274126</v>
      </c>
      <c r="R1478" s="1">
        <v>27374141</v>
      </c>
      <c r="S1478" s="1">
        <v>27310070</v>
      </c>
      <c r="T1478" s="1">
        <v>27430563</v>
      </c>
      <c r="U1478" s="1">
        <v>27509738</v>
      </c>
      <c r="V1478" s="1">
        <v>26880027.670000002</v>
      </c>
      <c r="X1478" s="1">
        <v>33146355</v>
      </c>
      <c r="Y1478" s="1">
        <v>33543196</v>
      </c>
      <c r="Z1478" s="1">
        <v>33660112</v>
      </c>
      <c r="AA1478" s="1">
        <v>33595116</v>
      </c>
      <c r="AB1478" s="1">
        <v>33791165</v>
      </c>
      <c r="AC1478" s="1">
        <v>38257838</v>
      </c>
      <c r="AD1478" s="1">
        <v>34293510</v>
      </c>
      <c r="AE1478" s="1">
        <v>38537217</v>
      </c>
      <c r="AF1478" s="1">
        <v>38322690</v>
      </c>
      <c r="AG1478" s="1">
        <v>36380989</v>
      </c>
      <c r="AH1478" s="1">
        <v>34358477</v>
      </c>
      <c r="AI1478" s="1">
        <v>38432974</v>
      </c>
      <c r="AJ1478" s="1">
        <v>38916069</v>
      </c>
      <c r="AK1478" s="1">
        <v>37653601</v>
      </c>
      <c r="AL1478" s="1">
        <v>38948886</v>
      </c>
      <c r="AM1478" s="1">
        <v>39130226</v>
      </c>
      <c r="AN1478" s="1">
        <v>39086204</v>
      </c>
      <c r="AO1478" s="1">
        <v>39026827</v>
      </c>
      <c r="AP1478" s="1">
        <v>39372357</v>
      </c>
      <c r="AQ1478" s="1">
        <v>39091682</v>
      </c>
      <c r="AR1478" s="1">
        <v>39579451</v>
      </c>
    </row>
    <row r="1479" spans="1:44" hidden="1" x14ac:dyDescent="0.2">
      <c r="A1479" s="1">
        <v>26593609</v>
      </c>
      <c r="B1479" s="1">
        <v>26620966</v>
      </c>
      <c r="C1479" s="1">
        <v>26543237</v>
      </c>
      <c r="D1479" s="1">
        <v>26614418</v>
      </c>
      <c r="E1479" s="1">
        <v>26582715</v>
      </c>
      <c r="F1479" s="1">
        <v>26506338</v>
      </c>
      <c r="G1479" s="1">
        <v>26632518</v>
      </c>
      <c r="H1479" s="1">
        <v>26678465</v>
      </c>
      <c r="I1479" s="1">
        <v>26662974</v>
      </c>
      <c r="J1479" s="1">
        <v>26716116</v>
      </c>
      <c r="K1479" s="1">
        <v>26802811</v>
      </c>
      <c r="L1479" s="1">
        <v>26808390</v>
      </c>
      <c r="M1479" s="1">
        <v>26901462</v>
      </c>
      <c r="N1479" s="1">
        <v>26978116</v>
      </c>
      <c r="O1479" s="1">
        <v>26914537</v>
      </c>
      <c r="P1479" s="1">
        <v>27033311</v>
      </c>
      <c r="Q1479" s="1">
        <v>27275226</v>
      </c>
      <c r="R1479" s="1">
        <v>27374847</v>
      </c>
      <c r="S1479" s="1">
        <v>27311326</v>
      </c>
      <c r="T1479" s="1">
        <v>27432287</v>
      </c>
      <c r="U1479" s="1">
        <v>27512669</v>
      </c>
      <c r="V1479" s="1">
        <v>26880778</v>
      </c>
      <c r="X1479" s="1">
        <v>33147599</v>
      </c>
      <c r="Y1479" s="1">
        <v>33543653</v>
      </c>
      <c r="Z1479" s="1">
        <v>33660637</v>
      </c>
      <c r="AA1479" s="1">
        <v>33595742</v>
      </c>
      <c r="AB1479" s="1">
        <v>33791942</v>
      </c>
      <c r="AC1479" s="1">
        <v>38263541</v>
      </c>
      <c r="AD1479" s="1">
        <v>34293911</v>
      </c>
      <c r="AE1479" s="1">
        <v>38544755</v>
      </c>
      <c r="AF1479" s="1">
        <v>38329967</v>
      </c>
      <c r="AG1479" s="1">
        <v>36395725</v>
      </c>
      <c r="AH1479" s="1">
        <v>34359854</v>
      </c>
      <c r="AI1479" s="1">
        <v>38434477</v>
      </c>
      <c r="AJ1479" s="1">
        <v>38918024</v>
      </c>
      <c r="AK1479" s="1">
        <v>37656029</v>
      </c>
      <c r="AL1479" s="1">
        <v>38949605</v>
      </c>
      <c r="AM1479" s="1">
        <v>39132573</v>
      </c>
      <c r="AN1479" s="1">
        <v>39089468</v>
      </c>
      <c r="AO1479" s="1">
        <v>39027538</v>
      </c>
      <c r="AP1479" s="1">
        <v>39376455</v>
      </c>
      <c r="AQ1479" s="1">
        <v>39092433</v>
      </c>
      <c r="AR1479" s="1">
        <v>39582971</v>
      </c>
    </row>
    <row r="1480" spans="1:44" hidden="1" x14ac:dyDescent="0.2">
      <c r="A1480" s="1">
        <v>26593876</v>
      </c>
      <c r="B1480" s="1">
        <v>26621436</v>
      </c>
      <c r="C1480" s="1">
        <v>26543528</v>
      </c>
      <c r="D1480" s="1">
        <v>26615654</v>
      </c>
      <c r="E1480" s="1">
        <v>26582994</v>
      </c>
      <c r="F1480" s="1">
        <v>26506571</v>
      </c>
      <c r="G1480" s="1">
        <v>26632870</v>
      </c>
      <c r="H1480" s="1">
        <v>26678605</v>
      </c>
      <c r="I1480" s="1">
        <v>26664900</v>
      </c>
      <c r="J1480" s="1">
        <v>26717904</v>
      </c>
      <c r="K1480" s="1">
        <v>26803024</v>
      </c>
      <c r="L1480" s="1">
        <v>26808651</v>
      </c>
      <c r="M1480" s="1">
        <v>26902643</v>
      </c>
      <c r="N1480" s="1">
        <v>26979868</v>
      </c>
      <c r="O1480" s="1">
        <v>26914950</v>
      </c>
      <c r="P1480" s="1">
        <v>27033628</v>
      </c>
      <c r="Q1480" s="1">
        <v>27275246</v>
      </c>
      <c r="R1480" s="1">
        <v>27375547</v>
      </c>
      <c r="S1480" s="1">
        <v>27311542</v>
      </c>
      <c r="T1480" s="1">
        <v>27433127</v>
      </c>
      <c r="U1480" s="1">
        <v>27513025</v>
      </c>
      <c r="V1480" s="1">
        <v>26881409</v>
      </c>
      <c r="X1480" s="1">
        <v>33147661</v>
      </c>
      <c r="Y1480" s="1">
        <v>33543671</v>
      </c>
      <c r="Z1480" s="1">
        <v>33660758</v>
      </c>
      <c r="AA1480" s="1">
        <v>33596310</v>
      </c>
      <c r="AB1480" s="1">
        <v>33792177</v>
      </c>
      <c r="AC1480" s="1">
        <v>38267942</v>
      </c>
      <c r="AD1480" s="1">
        <v>34296442</v>
      </c>
      <c r="AE1480" s="1">
        <v>38547098</v>
      </c>
      <c r="AF1480" s="1">
        <v>38343753</v>
      </c>
      <c r="AG1480" s="1">
        <v>36626868</v>
      </c>
      <c r="AH1480" s="1">
        <v>34360311</v>
      </c>
      <c r="AI1480" s="1">
        <v>38451916</v>
      </c>
      <c r="AJ1480" s="1">
        <v>38919428</v>
      </c>
      <c r="AK1480" s="1">
        <v>37660657</v>
      </c>
      <c r="AL1480" s="1">
        <v>38955277</v>
      </c>
      <c r="AM1480" s="1">
        <v>39139898</v>
      </c>
      <c r="AN1480" s="1">
        <v>39089926</v>
      </c>
      <c r="AO1480" s="1">
        <v>39032342</v>
      </c>
      <c r="AP1480" s="1">
        <v>39378544</v>
      </c>
      <c r="AQ1480" s="1">
        <v>39095740</v>
      </c>
      <c r="AR1480" s="1">
        <v>39586918</v>
      </c>
    </row>
    <row r="1481" spans="1:44" hidden="1" x14ac:dyDescent="0.2">
      <c r="A1481" s="1">
        <v>26593893</v>
      </c>
      <c r="B1481" s="1">
        <v>26621733</v>
      </c>
      <c r="C1481" s="1">
        <v>26543793</v>
      </c>
      <c r="D1481" s="1">
        <v>26616166</v>
      </c>
      <c r="E1481" s="1">
        <v>26583994</v>
      </c>
      <c r="F1481" s="1">
        <v>26506996</v>
      </c>
      <c r="G1481" s="1">
        <v>26632881</v>
      </c>
      <c r="H1481" s="1">
        <v>26679927</v>
      </c>
      <c r="I1481" s="1">
        <v>26665783</v>
      </c>
      <c r="J1481" s="1">
        <v>26718326</v>
      </c>
      <c r="K1481" s="1">
        <v>26803068</v>
      </c>
      <c r="L1481" s="1">
        <v>26808892</v>
      </c>
      <c r="M1481" s="1">
        <v>26905659</v>
      </c>
      <c r="N1481" s="1">
        <v>26980364</v>
      </c>
      <c r="O1481" s="1">
        <v>26916967</v>
      </c>
      <c r="P1481" s="1">
        <v>27034533</v>
      </c>
      <c r="Q1481" s="1">
        <v>27277179</v>
      </c>
      <c r="R1481" s="1">
        <v>27376206</v>
      </c>
      <c r="S1481" s="1">
        <v>27313334</v>
      </c>
      <c r="T1481" s="1">
        <v>27434034</v>
      </c>
      <c r="U1481" s="1">
        <v>27513079</v>
      </c>
      <c r="V1481" s="1">
        <v>26882228.899999999</v>
      </c>
      <c r="X1481" s="1">
        <v>33148018</v>
      </c>
      <c r="Y1481" s="1">
        <v>33543894</v>
      </c>
      <c r="Z1481" s="1">
        <v>33662007</v>
      </c>
      <c r="AA1481" s="1">
        <v>33598308</v>
      </c>
      <c r="AB1481" s="1">
        <v>33792758</v>
      </c>
      <c r="AC1481" s="1">
        <v>38269297</v>
      </c>
      <c r="AD1481" s="1">
        <v>34299226</v>
      </c>
      <c r="AE1481" s="1">
        <v>38550445</v>
      </c>
      <c r="AF1481" s="1">
        <v>38364665</v>
      </c>
      <c r="AG1481" s="1">
        <v>36632719</v>
      </c>
      <c r="AH1481" s="1">
        <v>34361498</v>
      </c>
      <c r="AI1481" s="1">
        <v>38466891</v>
      </c>
      <c r="AJ1481" s="1">
        <v>38930797</v>
      </c>
      <c r="AK1481" s="1">
        <v>37702742</v>
      </c>
      <c r="AL1481" s="1">
        <v>38955508</v>
      </c>
      <c r="AM1481" s="1">
        <v>39146910</v>
      </c>
      <c r="AN1481" s="1">
        <v>39090875</v>
      </c>
      <c r="AO1481" s="1">
        <v>39034721</v>
      </c>
      <c r="AP1481" s="1">
        <v>39378574</v>
      </c>
      <c r="AQ1481" s="1">
        <v>39096231</v>
      </c>
      <c r="AR1481" s="1">
        <v>39599158</v>
      </c>
    </row>
    <row r="1482" spans="1:44" hidden="1" x14ac:dyDescent="0.2">
      <c r="A1482" s="1">
        <v>26594386</v>
      </c>
      <c r="B1482" s="1">
        <v>26621830</v>
      </c>
      <c r="C1482" s="1">
        <v>26544435</v>
      </c>
      <c r="D1482" s="1">
        <v>26616315</v>
      </c>
      <c r="E1482" s="1">
        <v>26584135</v>
      </c>
      <c r="F1482" s="1">
        <v>26507017</v>
      </c>
      <c r="G1482" s="1">
        <v>26633462</v>
      </c>
      <c r="H1482" s="1">
        <v>26680375</v>
      </c>
      <c r="I1482" s="1">
        <v>26666070</v>
      </c>
      <c r="J1482" s="1">
        <v>26718867</v>
      </c>
      <c r="K1482" s="1">
        <v>26804409</v>
      </c>
      <c r="L1482" s="1">
        <v>26809202</v>
      </c>
      <c r="M1482" s="1">
        <v>26906162</v>
      </c>
      <c r="N1482" s="1">
        <v>26981475</v>
      </c>
      <c r="O1482" s="1">
        <v>26917417</v>
      </c>
      <c r="P1482" s="1">
        <v>27035891</v>
      </c>
      <c r="Q1482" s="1">
        <v>27277378</v>
      </c>
      <c r="R1482" s="1">
        <v>27376726</v>
      </c>
      <c r="S1482" s="1">
        <v>27313800</v>
      </c>
      <c r="T1482" s="1">
        <v>27436881</v>
      </c>
      <c r="U1482" s="1">
        <v>27513371</v>
      </c>
      <c r="V1482" s="1">
        <v>26882838.289999999</v>
      </c>
      <c r="X1482" s="1">
        <v>33148364</v>
      </c>
      <c r="Y1482" s="1">
        <v>33544496</v>
      </c>
      <c r="Z1482" s="1">
        <v>33662655</v>
      </c>
      <c r="AA1482" s="1">
        <v>33598473</v>
      </c>
      <c r="AB1482" s="1">
        <v>33797200</v>
      </c>
      <c r="AC1482" s="1">
        <v>38289961</v>
      </c>
      <c r="AD1482" s="1">
        <v>34299271</v>
      </c>
      <c r="AE1482" s="1">
        <v>38559780</v>
      </c>
      <c r="AF1482" s="1">
        <v>38366649</v>
      </c>
      <c r="AG1482" s="1">
        <v>36762791</v>
      </c>
      <c r="AH1482" s="1">
        <v>34361841</v>
      </c>
      <c r="AI1482" s="1">
        <v>38473865</v>
      </c>
      <c r="AJ1482" s="1">
        <v>38934504</v>
      </c>
      <c r="AK1482" s="1">
        <v>37718438</v>
      </c>
      <c r="AL1482" s="1">
        <v>38957890</v>
      </c>
      <c r="AM1482" s="1">
        <v>39161417</v>
      </c>
      <c r="AN1482" s="1">
        <v>39093709</v>
      </c>
      <c r="AO1482" s="1">
        <v>39035224</v>
      </c>
      <c r="AP1482" s="1">
        <v>39383403</v>
      </c>
      <c r="AQ1482" s="1">
        <v>39097487</v>
      </c>
      <c r="AR1482" s="1">
        <v>39600499</v>
      </c>
    </row>
    <row r="1483" spans="1:44" hidden="1" x14ac:dyDescent="0.2">
      <c r="A1483" s="1">
        <v>26595060</v>
      </c>
      <c r="B1483" s="1">
        <v>26621971</v>
      </c>
      <c r="C1483" s="1">
        <v>26544692</v>
      </c>
      <c r="D1483" s="1">
        <v>26618287</v>
      </c>
      <c r="E1483" s="1">
        <v>26585007</v>
      </c>
      <c r="F1483" s="1">
        <v>26507451</v>
      </c>
      <c r="G1483" s="1">
        <v>26633928</v>
      </c>
      <c r="H1483" s="1">
        <v>26680758</v>
      </c>
      <c r="I1483" s="1">
        <v>26666440</v>
      </c>
      <c r="J1483" s="1">
        <v>26720345</v>
      </c>
      <c r="K1483" s="1">
        <v>26806211</v>
      </c>
      <c r="L1483" s="1">
        <v>26809296</v>
      </c>
      <c r="M1483" s="1">
        <v>26908580</v>
      </c>
      <c r="N1483" s="1">
        <v>26983033</v>
      </c>
      <c r="O1483" s="1">
        <v>26917803</v>
      </c>
      <c r="P1483" s="1">
        <v>27036868</v>
      </c>
      <c r="Q1483" s="1">
        <v>27278895</v>
      </c>
      <c r="R1483" s="1">
        <v>27377046</v>
      </c>
      <c r="S1483" s="1">
        <v>27315117</v>
      </c>
      <c r="T1483" s="1">
        <v>27437167</v>
      </c>
      <c r="U1483" s="1">
        <v>27513400</v>
      </c>
      <c r="V1483" s="1">
        <v>26883683.57</v>
      </c>
      <c r="X1483" s="1">
        <v>33148518</v>
      </c>
      <c r="Y1483" s="1">
        <v>33544653</v>
      </c>
      <c r="Z1483" s="1">
        <v>33662767</v>
      </c>
      <c r="AA1483" s="1">
        <v>33598629</v>
      </c>
      <c r="AB1483" s="1">
        <v>33800499</v>
      </c>
      <c r="AC1483" s="1">
        <v>38305324</v>
      </c>
      <c r="AD1483" s="1">
        <v>34300525</v>
      </c>
      <c r="AE1483" s="1">
        <v>38560794</v>
      </c>
      <c r="AF1483" s="1">
        <v>38404069</v>
      </c>
      <c r="AG1483" s="1">
        <v>36787535</v>
      </c>
      <c r="AH1483" s="1">
        <v>34363671</v>
      </c>
      <c r="AI1483" s="1">
        <v>38479888</v>
      </c>
      <c r="AJ1483" s="1">
        <v>38942042</v>
      </c>
      <c r="AK1483" s="1">
        <v>37728224</v>
      </c>
      <c r="AL1483" s="1">
        <v>38958306</v>
      </c>
      <c r="AM1483" s="1">
        <v>39165052</v>
      </c>
      <c r="AN1483" s="1">
        <v>39098795</v>
      </c>
      <c r="AO1483" s="1">
        <v>39036205</v>
      </c>
      <c r="AP1483" s="1">
        <v>39388067</v>
      </c>
      <c r="AQ1483" s="1">
        <v>39101243</v>
      </c>
      <c r="AR1483" s="1">
        <v>39601175</v>
      </c>
    </row>
    <row r="1484" spans="1:44" hidden="1" x14ac:dyDescent="0.2">
      <c r="A1484" s="1">
        <v>26595360</v>
      </c>
      <c r="B1484" s="1">
        <v>26622246</v>
      </c>
      <c r="C1484" s="1">
        <v>26544981</v>
      </c>
      <c r="D1484" s="1">
        <v>26618317</v>
      </c>
      <c r="E1484" s="1">
        <v>26585094</v>
      </c>
      <c r="F1484" s="1">
        <v>26507613</v>
      </c>
      <c r="G1484" s="1">
        <v>26634358</v>
      </c>
      <c r="H1484" s="1">
        <v>26682181</v>
      </c>
      <c r="I1484" s="1">
        <v>26666480</v>
      </c>
      <c r="J1484" s="1">
        <v>26720361</v>
      </c>
      <c r="K1484" s="1">
        <v>26806511</v>
      </c>
      <c r="L1484" s="1">
        <v>26811967</v>
      </c>
      <c r="M1484" s="1">
        <v>26909149</v>
      </c>
      <c r="N1484" s="1">
        <v>26984140</v>
      </c>
      <c r="O1484" s="1">
        <v>26918324</v>
      </c>
      <c r="P1484" s="1">
        <v>27038093</v>
      </c>
      <c r="Q1484" s="1">
        <v>27280231</v>
      </c>
      <c r="R1484" s="1">
        <v>27377455</v>
      </c>
      <c r="S1484" s="1">
        <v>27316182</v>
      </c>
      <c r="T1484" s="1">
        <v>27438207</v>
      </c>
      <c r="U1484" s="1">
        <v>27513710</v>
      </c>
      <c r="V1484" s="1">
        <v>26884331.43</v>
      </c>
      <c r="X1484" s="1">
        <v>33149118</v>
      </c>
      <c r="Y1484" s="1">
        <v>33545282</v>
      </c>
      <c r="Z1484" s="1">
        <v>33662804</v>
      </c>
      <c r="AA1484" s="1">
        <v>33599056</v>
      </c>
      <c r="AB1484" s="1">
        <v>33800819</v>
      </c>
      <c r="AC1484" s="1">
        <v>38311609</v>
      </c>
      <c r="AD1484" s="1">
        <v>34300978</v>
      </c>
      <c r="AE1484" s="1">
        <v>38582398</v>
      </c>
      <c r="AF1484" s="1">
        <v>38411348</v>
      </c>
      <c r="AG1484" s="1">
        <v>36795584</v>
      </c>
      <c r="AH1484" s="1">
        <v>34364571</v>
      </c>
      <c r="AI1484" s="1">
        <v>38480073</v>
      </c>
      <c r="AJ1484" s="1">
        <v>38943084</v>
      </c>
      <c r="AK1484" s="1">
        <v>37740069</v>
      </c>
      <c r="AL1484" s="1">
        <v>38961664</v>
      </c>
      <c r="AM1484" s="1">
        <v>39168745</v>
      </c>
      <c r="AN1484" s="1">
        <v>39105818</v>
      </c>
      <c r="AO1484" s="1">
        <v>39036680</v>
      </c>
      <c r="AP1484" s="1">
        <v>39389154</v>
      </c>
      <c r="AQ1484" s="1">
        <v>39104061</v>
      </c>
      <c r="AR1484" s="1">
        <v>39605403</v>
      </c>
    </row>
    <row r="1485" spans="1:44" hidden="1" x14ac:dyDescent="0.2">
      <c r="A1485" s="1">
        <v>26596053</v>
      </c>
      <c r="B1485" s="1">
        <v>26622823</v>
      </c>
      <c r="C1485" s="1">
        <v>26545340</v>
      </c>
      <c r="D1485" s="1">
        <v>26618573</v>
      </c>
      <c r="E1485" s="1">
        <v>26585709</v>
      </c>
      <c r="F1485" s="1">
        <v>26507723</v>
      </c>
      <c r="G1485" s="1">
        <v>26634547</v>
      </c>
      <c r="H1485" s="1">
        <v>26682961</v>
      </c>
      <c r="I1485" s="1">
        <v>26667296</v>
      </c>
      <c r="J1485" s="1">
        <v>26722635</v>
      </c>
      <c r="K1485" s="1">
        <v>26806750</v>
      </c>
      <c r="L1485" s="1">
        <v>26812526</v>
      </c>
      <c r="M1485" s="1">
        <v>26909799</v>
      </c>
      <c r="N1485" s="1">
        <v>26985437</v>
      </c>
      <c r="O1485" s="1">
        <v>26919463</v>
      </c>
      <c r="P1485" s="1">
        <v>27038454</v>
      </c>
      <c r="Q1485" s="1">
        <v>27282912</v>
      </c>
      <c r="R1485" s="1">
        <v>27378406</v>
      </c>
      <c r="S1485" s="1">
        <v>27316815</v>
      </c>
      <c r="T1485" s="1">
        <v>27438260</v>
      </c>
      <c r="U1485" s="1">
        <v>27514233</v>
      </c>
      <c r="V1485" s="1">
        <v>26885081.670000002</v>
      </c>
      <c r="X1485" s="1">
        <v>33150162</v>
      </c>
      <c r="Y1485" s="1">
        <v>33545656</v>
      </c>
      <c r="Z1485" s="1">
        <v>33664883</v>
      </c>
      <c r="AA1485" s="1">
        <v>33599548</v>
      </c>
      <c r="AB1485" s="1">
        <v>33801077</v>
      </c>
      <c r="AC1485" s="1">
        <v>38314225</v>
      </c>
      <c r="AD1485" s="1">
        <v>34301323</v>
      </c>
      <c r="AE1485" s="1">
        <v>38600278</v>
      </c>
      <c r="AF1485" s="1">
        <v>38413030</v>
      </c>
      <c r="AG1485" s="1">
        <v>36932520</v>
      </c>
      <c r="AH1485" s="1">
        <v>34365820</v>
      </c>
      <c r="AI1485" s="1">
        <v>38482522</v>
      </c>
      <c r="AJ1485" s="1">
        <v>38946762</v>
      </c>
      <c r="AK1485" s="1">
        <v>37741678</v>
      </c>
      <c r="AL1485" s="1">
        <v>38962566</v>
      </c>
      <c r="AM1485" s="1">
        <v>39170159</v>
      </c>
      <c r="AN1485" s="1">
        <v>39109989</v>
      </c>
      <c r="AO1485" s="1">
        <v>39037740</v>
      </c>
      <c r="AP1485" s="1">
        <v>39389357</v>
      </c>
      <c r="AQ1485" s="1">
        <v>39106951</v>
      </c>
      <c r="AR1485" s="1">
        <v>39608518</v>
      </c>
    </row>
    <row r="1486" spans="1:44" hidden="1" x14ac:dyDescent="0.2">
      <c r="A1486" s="1">
        <v>26596404</v>
      </c>
      <c r="B1486" s="1">
        <v>26623187</v>
      </c>
      <c r="C1486" s="1">
        <v>26545473</v>
      </c>
      <c r="D1486" s="1">
        <v>26619153</v>
      </c>
      <c r="E1486" s="1">
        <v>26587770</v>
      </c>
      <c r="F1486" s="1">
        <v>26508018</v>
      </c>
      <c r="G1486" s="1">
        <v>26635120</v>
      </c>
      <c r="H1486" s="1">
        <v>26682998</v>
      </c>
      <c r="I1486" s="1">
        <v>26667306</v>
      </c>
      <c r="J1486" s="1">
        <v>26722901</v>
      </c>
      <c r="K1486" s="1">
        <v>26808107</v>
      </c>
      <c r="L1486" s="1">
        <v>26812837</v>
      </c>
      <c r="M1486" s="1">
        <v>26910133</v>
      </c>
      <c r="N1486" s="1">
        <v>26986395</v>
      </c>
      <c r="O1486" s="1">
        <v>26920452</v>
      </c>
      <c r="P1486" s="1">
        <v>27038924</v>
      </c>
      <c r="Q1486" s="1">
        <v>27285013</v>
      </c>
      <c r="R1486" s="1">
        <v>27378597</v>
      </c>
      <c r="S1486" s="1">
        <v>27317113</v>
      </c>
      <c r="T1486" s="1">
        <v>27438345</v>
      </c>
      <c r="U1486" s="1">
        <v>27514403</v>
      </c>
      <c r="V1486" s="1">
        <v>26885649.949999999</v>
      </c>
      <c r="X1486" s="1">
        <v>33151391</v>
      </c>
      <c r="Y1486" s="1">
        <v>33545685</v>
      </c>
      <c r="Z1486" s="1">
        <v>33665334</v>
      </c>
      <c r="AA1486" s="1">
        <v>33601341</v>
      </c>
      <c r="AB1486" s="1">
        <v>33801163</v>
      </c>
      <c r="AC1486" s="1">
        <v>38328516</v>
      </c>
      <c r="AD1486" s="1">
        <v>34306491</v>
      </c>
      <c r="AE1486" s="1">
        <v>38608425</v>
      </c>
      <c r="AF1486" s="1">
        <v>38418688</v>
      </c>
      <c r="AG1486" s="1">
        <v>36955823</v>
      </c>
      <c r="AH1486" s="1">
        <v>34366194</v>
      </c>
      <c r="AI1486" s="1">
        <v>38494627</v>
      </c>
      <c r="AJ1486" s="1">
        <v>38947589</v>
      </c>
      <c r="AK1486" s="1">
        <v>37748205</v>
      </c>
      <c r="AL1486" s="1">
        <v>38963571</v>
      </c>
      <c r="AM1486" s="1">
        <v>39171568</v>
      </c>
      <c r="AN1486" s="1">
        <v>39112609</v>
      </c>
      <c r="AO1486" s="1">
        <v>39040533</v>
      </c>
      <c r="AP1486" s="1">
        <v>39393630</v>
      </c>
      <c r="AQ1486" s="1">
        <v>39116198</v>
      </c>
      <c r="AR1486" s="1">
        <v>39611972</v>
      </c>
    </row>
    <row r="1487" spans="1:44" hidden="1" x14ac:dyDescent="0.2">
      <c r="A1487" s="1">
        <v>26597422</v>
      </c>
      <c r="B1487" s="1">
        <v>26623600</v>
      </c>
      <c r="C1487" s="1">
        <v>26545726</v>
      </c>
      <c r="D1487" s="1">
        <v>26619414</v>
      </c>
      <c r="E1487" s="1">
        <v>26588110</v>
      </c>
      <c r="F1487" s="1">
        <v>26508855</v>
      </c>
      <c r="G1487" s="1">
        <v>26635411</v>
      </c>
      <c r="H1487" s="1">
        <v>26683441</v>
      </c>
      <c r="I1487" s="1">
        <v>26668548</v>
      </c>
      <c r="J1487" s="1">
        <v>26723169</v>
      </c>
      <c r="K1487" s="1">
        <v>26808506</v>
      </c>
      <c r="L1487" s="1">
        <v>26813766</v>
      </c>
      <c r="M1487" s="1">
        <v>26910459</v>
      </c>
      <c r="N1487" s="1">
        <v>26987559</v>
      </c>
      <c r="O1487" s="1">
        <v>26923762</v>
      </c>
      <c r="P1487" s="1">
        <v>27039178</v>
      </c>
      <c r="Q1487" s="1">
        <v>27285974</v>
      </c>
      <c r="R1487" s="1">
        <v>27379563</v>
      </c>
      <c r="S1487" s="1">
        <v>27317740</v>
      </c>
      <c r="T1487" s="1">
        <v>27438374</v>
      </c>
      <c r="U1487" s="1">
        <v>27515699</v>
      </c>
      <c r="V1487" s="1">
        <v>26886394.100000001</v>
      </c>
      <c r="X1487" s="1">
        <v>33152505</v>
      </c>
      <c r="Y1487" s="1">
        <v>33545913</v>
      </c>
      <c r="Z1487" s="1">
        <v>33666360</v>
      </c>
      <c r="AA1487" s="1">
        <v>33601680</v>
      </c>
      <c r="AB1487" s="1">
        <v>33803903</v>
      </c>
      <c r="AC1487" s="1">
        <v>38344602</v>
      </c>
      <c r="AD1487" s="1">
        <v>34306769</v>
      </c>
      <c r="AE1487" s="1">
        <v>38609487</v>
      </c>
      <c r="AF1487" s="1">
        <v>38421842</v>
      </c>
      <c r="AG1487" s="1">
        <v>37071033</v>
      </c>
      <c r="AH1487" s="1">
        <v>34366435</v>
      </c>
      <c r="AI1487" s="1">
        <v>38502115</v>
      </c>
      <c r="AJ1487" s="1">
        <v>38949706</v>
      </c>
      <c r="AK1487" s="1">
        <v>37748456</v>
      </c>
      <c r="AL1487" s="1">
        <v>38964595</v>
      </c>
      <c r="AM1487" s="1">
        <v>39186188</v>
      </c>
      <c r="AN1487" s="1">
        <v>39116046</v>
      </c>
      <c r="AO1487" s="1">
        <v>39040689</v>
      </c>
      <c r="AP1487" s="1">
        <v>39394882</v>
      </c>
      <c r="AQ1487" s="1">
        <v>39117912</v>
      </c>
      <c r="AR1487" s="1">
        <v>39625788</v>
      </c>
    </row>
    <row r="1488" spans="1:44" hidden="1" x14ac:dyDescent="0.2">
      <c r="A1488" s="1">
        <v>26597742</v>
      </c>
      <c r="B1488" s="1">
        <v>26624216</v>
      </c>
      <c r="C1488" s="1">
        <v>26546008</v>
      </c>
      <c r="D1488" s="1">
        <v>26619740</v>
      </c>
      <c r="E1488" s="1">
        <v>26588305</v>
      </c>
      <c r="F1488" s="1">
        <v>26509128</v>
      </c>
      <c r="G1488" s="1">
        <v>26635803</v>
      </c>
      <c r="H1488" s="1">
        <v>26683711</v>
      </c>
      <c r="I1488" s="1">
        <v>26668706</v>
      </c>
      <c r="J1488" s="1">
        <v>26724266</v>
      </c>
      <c r="K1488" s="1">
        <v>26810511</v>
      </c>
      <c r="L1488" s="1">
        <v>26815894</v>
      </c>
      <c r="M1488" s="1">
        <v>26911396</v>
      </c>
      <c r="N1488" s="1">
        <v>26989380</v>
      </c>
      <c r="O1488" s="1">
        <v>26925084</v>
      </c>
      <c r="P1488" s="1">
        <v>27040273</v>
      </c>
      <c r="Q1488" s="1">
        <v>27286264</v>
      </c>
      <c r="R1488" s="1">
        <v>27381408</v>
      </c>
      <c r="S1488" s="1">
        <v>27318695</v>
      </c>
      <c r="T1488" s="1">
        <v>27438763</v>
      </c>
      <c r="U1488" s="1">
        <v>27517001</v>
      </c>
      <c r="V1488" s="1">
        <v>26887252.100000001</v>
      </c>
      <c r="X1488" s="1">
        <v>33152913</v>
      </c>
      <c r="Y1488" s="1">
        <v>33546021</v>
      </c>
      <c r="Z1488" s="1">
        <v>33666628</v>
      </c>
      <c r="AA1488" s="1">
        <v>33601817</v>
      </c>
      <c r="AB1488" s="1">
        <v>33806803</v>
      </c>
      <c r="AC1488" s="1">
        <v>38355081</v>
      </c>
      <c r="AD1488" s="1">
        <v>34308145</v>
      </c>
      <c r="AE1488" s="1">
        <v>38616713</v>
      </c>
      <c r="AF1488" s="1">
        <v>38423716</v>
      </c>
      <c r="AG1488" s="1">
        <v>37180799</v>
      </c>
      <c r="AH1488" s="1">
        <v>34369151</v>
      </c>
      <c r="AI1488" s="1">
        <v>38503380</v>
      </c>
      <c r="AJ1488" s="1">
        <v>38949939</v>
      </c>
      <c r="AK1488" s="1">
        <v>37752728</v>
      </c>
      <c r="AL1488" s="1">
        <v>38966965</v>
      </c>
      <c r="AM1488" s="1">
        <v>39188567</v>
      </c>
      <c r="AN1488" s="1">
        <v>39117022</v>
      </c>
      <c r="AO1488" s="1">
        <v>39046038</v>
      </c>
      <c r="AP1488" s="1">
        <v>39399423</v>
      </c>
      <c r="AQ1488" s="1">
        <v>39119192</v>
      </c>
      <c r="AR1488" s="1">
        <v>39627558</v>
      </c>
    </row>
    <row r="1489" spans="1:44" hidden="1" x14ac:dyDescent="0.2">
      <c r="A1489" s="1">
        <v>26597763</v>
      </c>
      <c r="B1489" s="1">
        <v>26624589</v>
      </c>
      <c r="C1489" s="1">
        <v>26546381</v>
      </c>
      <c r="D1489" s="1">
        <v>26620459</v>
      </c>
      <c r="E1489" s="1">
        <v>26589393</v>
      </c>
      <c r="F1489" s="1">
        <v>26509530</v>
      </c>
      <c r="G1489" s="1">
        <v>26636346</v>
      </c>
      <c r="H1489" s="1">
        <v>26684469</v>
      </c>
      <c r="I1489" s="1">
        <v>26671111</v>
      </c>
      <c r="J1489" s="1">
        <v>26726137</v>
      </c>
      <c r="K1489" s="1">
        <v>26811073</v>
      </c>
      <c r="L1489" s="1">
        <v>26817928</v>
      </c>
      <c r="M1489" s="1">
        <v>26912312</v>
      </c>
      <c r="N1489" s="1">
        <v>26989457</v>
      </c>
      <c r="O1489" s="1">
        <v>26925646</v>
      </c>
      <c r="P1489" s="1">
        <v>27040596</v>
      </c>
      <c r="Q1489" s="1">
        <v>27286309</v>
      </c>
      <c r="R1489" s="1">
        <v>27381760</v>
      </c>
      <c r="S1489" s="1">
        <v>27319563</v>
      </c>
      <c r="T1489" s="1">
        <v>27441105</v>
      </c>
      <c r="U1489" s="1">
        <v>27517656</v>
      </c>
      <c r="V1489" s="1">
        <v>26888075.379999999</v>
      </c>
      <c r="X1489" s="1">
        <v>33153140</v>
      </c>
      <c r="Y1489" s="1">
        <v>33546439</v>
      </c>
      <c r="Z1489" s="1">
        <v>33666779</v>
      </c>
      <c r="AA1489" s="1">
        <v>33601935</v>
      </c>
      <c r="AB1489" s="1">
        <v>33813359</v>
      </c>
      <c r="AC1489" s="1">
        <v>38363373</v>
      </c>
      <c r="AD1489" s="1">
        <v>34315817</v>
      </c>
      <c r="AE1489" s="1">
        <v>38626036</v>
      </c>
      <c r="AF1489" s="1">
        <v>38435025</v>
      </c>
      <c r="AG1489" s="1">
        <v>37198376</v>
      </c>
      <c r="AH1489" s="1">
        <v>34370331</v>
      </c>
      <c r="AI1489" s="1">
        <v>38503668</v>
      </c>
      <c r="AJ1489" s="1">
        <v>38955835</v>
      </c>
      <c r="AK1489" s="1">
        <v>37812716</v>
      </c>
      <c r="AL1489" s="1">
        <v>38968001</v>
      </c>
      <c r="AM1489" s="1">
        <v>39188787</v>
      </c>
      <c r="AN1489" s="1">
        <v>39124610</v>
      </c>
      <c r="AO1489" s="1">
        <v>39048852</v>
      </c>
      <c r="AP1489" s="1">
        <v>39401384</v>
      </c>
      <c r="AQ1489" s="1">
        <v>39121540</v>
      </c>
      <c r="AR1489" s="1">
        <v>39630119</v>
      </c>
    </row>
    <row r="1490" spans="1:44" hidden="1" x14ac:dyDescent="0.2">
      <c r="A1490" s="1">
        <v>26598168</v>
      </c>
      <c r="B1490" s="1">
        <v>26626247</v>
      </c>
      <c r="C1490" s="1">
        <v>26546402</v>
      </c>
      <c r="D1490" s="1">
        <v>26620587</v>
      </c>
      <c r="E1490" s="1">
        <v>26590001</v>
      </c>
      <c r="F1490" s="1">
        <v>26509650</v>
      </c>
      <c r="G1490" s="1">
        <v>26636773</v>
      </c>
      <c r="H1490" s="1">
        <v>26684488</v>
      </c>
      <c r="I1490" s="1">
        <v>26671538</v>
      </c>
      <c r="J1490" s="1">
        <v>26727548</v>
      </c>
      <c r="K1490" s="1">
        <v>26811418</v>
      </c>
      <c r="L1490" s="1">
        <v>26818102</v>
      </c>
      <c r="M1490" s="1">
        <v>26912792</v>
      </c>
      <c r="N1490" s="1">
        <v>26990409</v>
      </c>
      <c r="O1490" s="1">
        <v>26925657</v>
      </c>
      <c r="P1490" s="1">
        <v>27041186</v>
      </c>
      <c r="Q1490" s="1">
        <v>27286330</v>
      </c>
      <c r="R1490" s="1">
        <v>27382061</v>
      </c>
      <c r="S1490" s="1">
        <v>27319608</v>
      </c>
      <c r="T1490" s="1">
        <v>27441120</v>
      </c>
      <c r="U1490" s="1">
        <v>27517902</v>
      </c>
      <c r="V1490" s="1">
        <v>26888475.57</v>
      </c>
      <c r="X1490" s="1">
        <v>33153205</v>
      </c>
      <c r="Y1490" s="1">
        <v>33546610</v>
      </c>
      <c r="Z1490" s="1">
        <v>33667076</v>
      </c>
      <c r="AA1490" s="1">
        <v>33602213</v>
      </c>
      <c r="AB1490" s="1">
        <v>33814925</v>
      </c>
      <c r="AC1490" s="1">
        <v>38369990</v>
      </c>
      <c r="AD1490" s="1">
        <v>34316924</v>
      </c>
      <c r="AE1490" s="1">
        <v>38626662</v>
      </c>
      <c r="AF1490" s="1">
        <v>38443018</v>
      </c>
      <c r="AG1490" s="1">
        <v>37228854</v>
      </c>
      <c r="AH1490" s="1">
        <v>34373591</v>
      </c>
      <c r="AI1490" s="1">
        <v>38505467</v>
      </c>
      <c r="AJ1490" s="1">
        <v>38962523</v>
      </c>
      <c r="AK1490" s="1">
        <v>37814694</v>
      </c>
      <c r="AL1490" s="1">
        <v>38968857</v>
      </c>
      <c r="AM1490" s="1">
        <v>39191729</v>
      </c>
      <c r="AN1490" s="1">
        <v>39130985</v>
      </c>
      <c r="AO1490" s="1">
        <v>39049117</v>
      </c>
      <c r="AP1490" s="1">
        <v>39401672</v>
      </c>
      <c r="AQ1490" s="1">
        <v>39126009</v>
      </c>
      <c r="AR1490" s="1">
        <v>39633345</v>
      </c>
    </row>
    <row r="1491" spans="1:44" hidden="1" x14ac:dyDescent="0.2">
      <c r="A1491" s="1">
        <v>26598681</v>
      </c>
      <c r="B1491" s="1">
        <v>26626513</v>
      </c>
      <c r="C1491" s="1">
        <v>26547163</v>
      </c>
      <c r="D1491" s="1">
        <v>26621283</v>
      </c>
      <c r="E1491" s="1">
        <v>26590577</v>
      </c>
      <c r="F1491" s="1">
        <v>26510234</v>
      </c>
      <c r="G1491" s="1">
        <v>26637799</v>
      </c>
      <c r="H1491" s="1">
        <v>26685104</v>
      </c>
      <c r="I1491" s="1">
        <v>26671663</v>
      </c>
      <c r="J1491" s="1">
        <v>26727658</v>
      </c>
      <c r="K1491" s="1">
        <v>26812433</v>
      </c>
      <c r="L1491" s="1">
        <v>26819833</v>
      </c>
      <c r="M1491" s="1">
        <v>26913236</v>
      </c>
      <c r="N1491" s="1">
        <v>26994143</v>
      </c>
      <c r="O1491" s="1">
        <v>26926665</v>
      </c>
      <c r="P1491" s="1">
        <v>27041268</v>
      </c>
      <c r="Q1491" s="1">
        <v>27287000</v>
      </c>
      <c r="R1491" s="1">
        <v>27382358</v>
      </c>
      <c r="S1491" s="1">
        <v>27319850</v>
      </c>
      <c r="T1491" s="1">
        <v>27441386</v>
      </c>
      <c r="U1491" s="1">
        <v>27518237</v>
      </c>
      <c r="V1491" s="1">
        <v>26889194.48</v>
      </c>
      <c r="X1491" s="1">
        <v>33153694</v>
      </c>
      <c r="Y1491" s="1">
        <v>33546658</v>
      </c>
      <c r="Z1491" s="1">
        <v>33667479</v>
      </c>
      <c r="AA1491" s="1">
        <v>33602682</v>
      </c>
      <c r="AB1491" s="1">
        <v>33824682</v>
      </c>
      <c r="AC1491" s="1">
        <v>38380190</v>
      </c>
      <c r="AD1491" s="1">
        <v>34317037</v>
      </c>
      <c r="AE1491" s="1">
        <v>38628458</v>
      </c>
      <c r="AF1491" s="1">
        <v>38445431</v>
      </c>
      <c r="AG1491" s="1">
        <v>37295982</v>
      </c>
      <c r="AH1491" s="1">
        <v>34383141</v>
      </c>
      <c r="AI1491" s="1">
        <v>38507631</v>
      </c>
      <c r="AJ1491" s="1">
        <v>38964182</v>
      </c>
      <c r="AK1491" s="1">
        <v>37847036</v>
      </c>
      <c r="AL1491" s="1">
        <v>38973854</v>
      </c>
      <c r="AM1491" s="1">
        <v>39193703</v>
      </c>
      <c r="AN1491" s="1">
        <v>39133327</v>
      </c>
      <c r="AO1491" s="1">
        <v>39049741</v>
      </c>
      <c r="AP1491" s="1">
        <v>39409211</v>
      </c>
      <c r="AQ1491" s="1">
        <v>39128038</v>
      </c>
      <c r="AR1491" s="1">
        <v>39635522</v>
      </c>
    </row>
    <row r="1492" spans="1:44" hidden="1" x14ac:dyDescent="0.2">
      <c r="A1492" s="1">
        <v>26599333</v>
      </c>
      <c r="B1492" s="1">
        <v>26627310</v>
      </c>
      <c r="C1492" s="1">
        <v>26547523</v>
      </c>
      <c r="D1492" s="1">
        <v>26621716</v>
      </c>
      <c r="E1492" s="1">
        <v>26590761</v>
      </c>
      <c r="F1492" s="1">
        <v>26510250</v>
      </c>
      <c r="G1492" s="1">
        <v>26638175</v>
      </c>
      <c r="H1492" s="1">
        <v>26685274</v>
      </c>
      <c r="I1492" s="1">
        <v>26673026</v>
      </c>
      <c r="J1492" s="1">
        <v>26728919</v>
      </c>
      <c r="K1492" s="1">
        <v>26812592</v>
      </c>
      <c r="L1492" s="1">
        <v>26820800</v>
      </c>
      <c r="M1492" s="1">
        <v>26913503</v>
      </c>
      <c r="N1492" s="1">
        <v>26997207</v>
      </c>
      <c r="O1492" s="1">
        <v>26927637</v>
      </c>
      <c r="P1492" s="1">
        <v>27042545</v>
      </c>
      <c r="Q1492" s="1">
        <v>27287282</v>
      </c>
      <c r="R1492" s="1">
        <v>27383503</v>
      </c>
      <c r="S1492" s="1">
        <v>27323643</v>
      </c>
      <c r="T1492" s="1">
        <v>27441799</v>
      </c>
      <c r="U1492" s="1">
        <v>27518951</v>
      </c>
      <c r="V1492" s="1">
        <v>26890083.289999999</v>
      </c>
      <c r="X1492" s="1">
        <v>33154588</v>
      </c>
      <c r="Y1492" s="1">
        <v>33547016</v>
      </c>
      <c r="Z1492" s="1">
        <v>33670216</v>
      </c>
      <c r="AA1492" s="1">
        <v>33603124</v>
      </c>
      <c r="AB1492" s="1">
        <v>33826877</v>
      </c>
      <c r="AC1492" s="1">
        <v>38381156</v>
      </c>
      <c r="AD1492" s="1">
        <v>34318976</v>
      </c>
      <c r="AE1492" s="1">
        <v>38635519</v>
      </c>
      <c r="AF1492" s="1">
        <v>38450195</v>
      </c>
      <c r="AG1492" s="1">
        <v>37324587</v>
      </c>
      <c r="AH1492" s="1">
        <v>34387084</v>
      </c>
      <c r="AI1492" s="1">
        <v>38510411</v>
      </c>
      <c r="AJ1492" s="1">
        <v>38968021</v>
      </c>
      <c r="AK1492" s="1">
        <v>37894162</v>
      </c>
      <c r="AL1492" s="1">
        <v>38974396</v>
      </c>
      <c r="AM1492" s="1">
        <v>39199737</v>
      </c>
      <c r="AN1492" s="1">
        <v>39140246</v>
      </c>
      <c r="AO1492" s="1">
        <v>39050082</v>
      </c>
      <c r="AP1492" s="1">
        <v>39413401</v>
      </c>
      <c r="AQ1492" s="1">
        <v>39129085</v>
      </c>
      <c r="AR1492" s="1">
        <v>39636870</v>
      </c>
    </row>
    <row r="1493" spans="1:44" hidden="1" x14ac:dyDescent="0.2">
      <c r="A1493" s="1">
        <v>26599605</v>
      </c>
      <c r="B1493" s="1">
        <v>26627412</v>
      </c>
      <c r="C1493" s="1">
        <v>26547532</v>
      </c>
      <c r="D1493" s="1">
        <v>26622118</v>
      </c>
      <c r="E1493" s="1">
        <v>26590776</v>
      </c>
      <c r="F1493" s="1">
        <v>26510385</v>
      </c>
      <c r="G1493" s="1">
        <v>26638264</v>
      </c>
      <c r="H1493" s="1">
        <v>26685713</v>
      </c>
      <c r="I1493" s="1">
        <v>26674374</v>
      </c>
      <c r="J1493" s="1">
        <v>26728936</v>
      </c>
      <c r="K1493" s="1">
        <v>26813832</v>
      </c>
      <c r="L1493" s="1">
        <v>26821321</v>
      </c>
      <c r="M1493" s="1">
        <v>26913834</v>
      </c>
      <c r="N1493" s="1">
        <v>26998580</v>
      </c>
      <c r="O1493" s="1">
        <v>26928870</v>
      </c>
      <c r="P1493" s="1">
        <v>27043266</v>
      </c>
      <c r="Q1493" s="1">
        <v>27287570</v>
      </c>
      <c r="R1493" s="1">
        <v>27384081</v>
      </c>
      <c r="S1493" s="1">
        <v>27325057</v>
      </c>
      <c r="T1493" s="1">
        <v>27442762</v>
      </c>
      <c r="U1493" s="1">
        <v>27519049</v>
      </c>
      <c r="V1493" s="1">
        <v>26890635.100000001</v>
      </c>
      <c r="X1493" s="1">
        <v>33154837</v>
      </c>
      <c r="Y1493" s="1">
        <v>33547075</v>
      </c>
      <c r="Z1493" s="1">
        <v>33670354</v>
      </c>
      <c r="AA1493" s="1">
        <v>33604277</v>
      </c>
      <c r="AB1493" s="1">
        <v>33829261</v>
      </c>
      <c r="AC1493" s="1">
        <v>38391955</v>
      </c>
      <c r="AD1493" s="1">
        <v>34319573</v>
      </c>
      <c r="AE1493" s="1">
        <v>38636530</v>
      </c>
      <c r="AF1493" s="1">
        <v>38450488</v>
      </c>
      <c r="AG1493" s="1">
        <v>37414890</v>
      </c>
      <c r="AH1493" s="1">
        <v>34389081</v>
      </c>
      <c r="AI1493" s="1">
        <v>38511608</v>
      </c>
      <c r="AJ1493" s="1">
        <v>38971454</v>
      </c>
      <c r="AK1493" s="1">
        <v>37957088</v>
      </c>
      <c r="AL1493" s="1">
        <v>38976609</v>
      </c>
      <c r="AM1493" s="1">
        <v>39200453</v>
      </c>
      <c r="AN1493" s="1">
        <v>39152372</v>
      </c>
      <c r="AO1493" s="1">
        <v>39052731</v>
      </c>
      <c r="AP1493" s="1">
        <v>39413669</v>
      </c>
      <c r="AQ1493" s="1">
        <v>39131318</v>
      </c>
      <c r="AR1493" s="1">
        <v>39651030</v>
      </c>
    </row>
    <row r="1494" spans="1:44" hidden="1" x14ac:dyDescent="0.2">
      <c r="A1494" s="1">
        <v>26599640</v>
      </c>
      <c r="B1494" s="1">
        <v>26627556</v>
      </c>
      <c r="C1494" s="1">
        <v>26547555</v>
      </c>
      <c r="D1494" s="1">
        <v>26622577</v>
      </c>
      <c r="E1494" s="1">
        <v>26591180</v>
      </c>
      <c r="F1494" s="1">
        <v>26510706</v>
      </c>
      <c r="G1494" s="1">
        <v>26638470</v>
      </c>
      <c r="H1494" s="1">
        <v>26685751</v>
      </c>
      <c r="I1494" s="1">
        <v>26675408</v>
      </c>
      <c r="J1494" s="1">
        <v>26729543</v>
      </c>
      <c r="K1494" s="1">
        <v>26814173</v>
      </c>
      <c r="L1494" s="1">
        <v>26821706</v>
      </c>
      <c r="M1494" s="1">
        <v>26914212</v>
      </c>
      <c r="N1494" s="1">
        <v>27000590</v>
      </c>
      <c r="O1494" s="1">
        <v>26930476</v>
      </c>
      <c r="P1494" s="1">
        <v>27043347</v>
      </c>
      <c r="Q1494" s="1">
        <v>27292266</v>
      </c>
      <c r="R1494" s="1">
        <v>27384835</v>
      </c>
      <c r="S1494" s="1">
        <v>27325481</v>
      </c>
      <c r="T1494" s="1">
        <v>27445090</v>
      </c>
      <c r="U1494" s="1">
        <v>27519546</v>
      </c>
      <c r="V1494" s="1">
        <v>26891433.710000001</v>
      </c>
      <c r="X1494" s="1">
        <v>33155034</v>
      </c>
      <c r="Y1494" s="1">
        <v>33547603</v>
      </c>
      <c r="Z1494" s="1">
        <v>33670898</v>
      </c>
      <c r="AA1494" s="1">
        <v>33604566</v>
      </c>
      <c r="AB1494" s="1">
        <v>33830246</v>
      </c>
      <c r="AC1494" s="1">
        <v>38393922</v>
      </c>
      <c r="AD1494" s="1">
        <v>34321934</v>
      </c>
      <c r="AE1494" s="1">
        <v>38642075</v>
      </c>
      <c r="AF1494" s="1">
        <v>38451248</v>
      </c>
      <c r="AG1494" s="1">
        <v>37480382</v>
      </c>
      <c r="AH1494" s="1">
        <v>34392890</v>
      </c>
      <c r="AI1494" s="1">
        <v>38514805</v>
      </c>
      <c r="AJ1494" s="1">
        <v>38972837</v>
      </c>
      <c r="AK1494" s="1">
        <v>37973685</v>
      </c>
      <c r="AL1494" s="1">
        <v>38983966</v>
      </c>
      <c r="AM1494" s="1">
        <v>39208258</v>
      </c>
      <c r="AN1494" s="1">
        <v>39154644</v>
      </c>
      <c r="AO1494" s="1">
        <v>39054585</v>
      </c>
      <c r="AP1494" s="1">
        <v>39418347</v>
      </c>
      <c r="AQ1494" s="1">
        <v>39132297</v>
      </c>
      <c r="AR1494" s="1">
        <v>39654573</v>
      </c>
    </row>
    <row r="1495" spans="1:44" hidden="1" x14ac:dyDescent="0.2">
      <c r="A1495" s="1">
        <v>26600989</v>
      </c>
      <c r="B1495" s="1">
        <v>26627796</v>
      </c>
      <c r="C1495" s="1">
        <v>26547598</v>
      </c>
      <c r="D1495" s="1">
        <v>26623535</v>
      </c>
      <c r="E1495" s="1">
        <v>26592710</v>
      </c>
      <c r="F1495" s="1">
        <v>26511901</v>
      </c>
      <c r="G1495" s="1">
        <v>26639109</v>
      </c>
      <c r="H1495" s="1">
        <v>26688216</v>
      </c>
      <c r="I1495" s="1">
        <v>26676725</v>
      </c>
      <c r="J1495" s="1">
        <v>26729893</v>
      </c>
      <c r="K1495" s="1">
        <v>26815199</v>
      </c>
      <c r="L1495" s="1">
        <v>26823284</v>
      </c>
      <c r="M1495" s="1">
        <v>26914593</v>
      </c>
      <c r="N1495" s="1">
        <v>27001115</v>
      </c>
      <c r="O1495" s="1">
        <v>26931496</v>
      </c>
      <c r="P1495" s="1">
        <v>27044404</v>
      </c>
      <c r="Q1495" s="1">
        <v>27293307</v>
      </c>
      <c r="R1495" s="1">
        <v>27385673</v>
      </c>
      <c r="S1495" s="1">
        <v>27326108</v>
      </c>
      <c r="T1495" s="1">
        <v>27445117</v>
      </c>
      <c r="U1495" s="1">
        <v>27520248</v>
      </c>
      <c r="V1495" s="1">
        <v>26892334.100000001</v>
      </c>
      <c r="X1495" s="1">
        <v>33156165</v>
      </c>
      <c r="Y1495" s="1">
        <v>33547703</v>
      </c>
      <c r="Z1495" s="1">
        <v>33671972</v>
      </c>
      <c r="AA1495" s="1">
        <v>33604669</v>
      </c>
      <c r="AB1495" s="1">
        <v>33838672</v>
      </c>
      <c r="AC1495" s="1">
        <v>38395318</v>
      </c>
      <c r="AD1495" s="1">
        <v>34326142</v>
      </c>
      <c r="AE1495" s="1">
        <v>38660620</v>
      </c>
      <c r="AF1495" s="1">
        <v>38458879</v>
      </c>
      <c r="AG1495" s="1">
        <v>37482377</v>
      </c>
      <c r="AH1495" s="1">
        <v>34394575</v>
      </c>
      <c r="AI1495" s="1">
        <v>38518413</v>
      </c>
      <c r="AJ1495" s="1">
        <v>38973148</v>
      </c>
      <c r="AK1495" s="1">
        <v>38089636</v>
      </c>
      <c r="AL1495" s="1">
        <v>38987305</v>
      </c>
      <c r="AM1495" s="1">
        <v>39209708</v>
      </c>
      <c r="AN1495" s="1">
        <v>39159678</v>
      </c>
      <c r="AO1495" s="1">
        <v>39061203</v>
      </c>
      <c r="AP1495" s="1">
        <v>39418591</v>
      </c>
      <c r="AQ1495" s="1">
        <v>39136825</v>
      </c>
      <c r="AR1495" s="1">
        <v>39660125</v>
      </c>
    </row>
    <row r="1496" spans="1:44" hidden="1" x14ac:dyDescent="0.2">
      <c r="A1496" s="1">
        <v>26601346</v>
      </c>
      <c r="B1496" s="1">
        <v>26628675</v>
      </c>
      <c r="C1496" s="1">
        <v>26548004</v>
      </c>
      <c r="D1496" s="1">
        <v>26624938</v>
      </c>
      <c r="E1496" s="1">
        <v>26593608</v>
      </c>
      <c r="F1496" s="1">
        <v>26511920</v>
      </c>
      <c r="G1496" s="1">
        <v>26639763</v>
      </c>
      <c r="H1496" s="1">
        <v>26688933</v>
      </c>
      <c r="I1496" s="1">
        <v>26676948</v>
      </c>
      <c r="J1496" s="1">
        <v>26729935</v>
      </c>
      <c r="K1496" s="1">
        <v>26815663</v>
      </c>
      <c r="L1496" s="1">
        <v>26823483</v>
      </c>
      <c r="M1496" s="1">
        <v>26914957</v>
      </c>
      <c r="N1496" s="1">
        <v>27001787</v>
      </c>
      <c r="O1496" s="1">
        <v>26931984</v>
      </c>
      <c r="P1496" s="1">
        <v>27044521</v>
      </c>
      <c r="Q1496" s="1">
        <v>27293705</v>
      </c>
      <c r="R1496" s="1">
        <v>27386611</v>
      </c>
      <c r="S1496" s="1">
        <v>27327880</v>
      </c>
      <c r="T1496" s="1">
        <v>27445261</v>
      </c>
      <c r="U1496" s="1">
        <v>27520350</v>
      </c>
      <c r="V1496" s="1">
        <v>26892870.100000001</v>
      </c>
      <c r="X1496" s="1">
        <v>33156191</v>
      </c>
      <c r="Y1496" s="1">
        <v>33548304</v>
      </c>
      <c r="Z1496" s="1">
        <v>33673276</v>
      </c>
      <c r="AA1496" s="1">
        <v>33605746</v>
      </c>
      <c r="AB1496" s="1">
        <v>33838736</v>
      </c>
      <c r="AC1496" s="1">
        <v>38415598</v>
      </c>
      <c r="AD1496" s="1">
        <v>34332828</v>
      </c>
      <c r="AE1496" s="1">
        <v>38661197</v>
      </c>
      <c r="AF1496" s="1">
        <v>38459691</v>
      </c>
      <c r="AG1496" s="1">
        <v>37550692</v>
      </c>
      <c r="AH1496" s="1">
        <v>34396243</v>
      </c>
      <c r="AI1496" s="1">
        <v>38526209</v>
      </c>
      <c r="AJ1496" s="1">
        <v>38973385</v>
      </c>
      <c r="AK1496" s="1">
        <v>38108763</v>
      </c>
      <c r="AL1496" s="1">
        <v>38991234</v>
      </c>
      <c r="AM1496" s="1">
        <v>39214791</v>
      </c>
      <c r="AN1496" s="1">
        <v>39171599</v>
      </c>
      <c r="AO1496" s="1">
        <v>39062347</v>
      </c>
      <c r="AP1496" s="1">
        <v>39420287</v>
      </c>
      <c r="AQ1496" s="1">
        <v>39137750</v>
      </c>
      <c r="AR1496" s="1">
        <v>39660886</v>
      </c>
    </row>
    <row r="1497" spans="1:44" hidden="1" x14ac:dyDescent="0.2">
      <c r="A1497" s="1">
        <v>26601799</v>
      </c>
      <c r="B1497" s="1">
        <v>26629079</v>
      </c>
      <c r="C1497" s="1">
        <v>26548020</v>
      </c>
      <c r="D1497" s="1">
        <v>26626447</v>
      </c>
      <c r="E1497" s="1">
        <v>26593660</v>
      </c>
      <c r="F1497" s="1">
        <v>26511935</v>
      </c>
      <c r="G1497" s="1">
        <v>26639779</v>
      </c>
      <c r="H1497" s="1">
        <v>26689501</v>
      </c>
      <c r="I1497" s="1">
        <v>26677093</v>
      </c>
      <c r="J1497" s="1">
        <v>26730288</v>
      </c>
      <c r="K1497" s="1">
        <v>26817151</v>
      </c>
      <c r="L1497" s="1">
        <v>26824861</v>
      </c>
      <c r="M1497" s="1">
        <v>26915100</v>
      </c>
      <c r="N1497" s="1">
        <v>27003467</v>
      </c>
      <c r="O1497" s="1">
        <v>26932282</v>
      </c>
      <c r="P1497" s="1">
        <v>27044814</v>
      </c>
      <c r="Q1497" s="1">
        <v>27296475</v>
      </c>
      <c r="R1497" s="1">
        <v>27386690</v>
      </c>
      <c r="S1497" s="1">
        <v>27330311</v>
      </c>
      <c r="T1497" s="1">
        <v>27446118</v>
      </c>
      <c r="U1497" s="1">
        <v>27520398</v>
      </c>
      <c r="V1497" s="1">
        <v>26893584.190000001</v>
      </c>
      <c r="X1497" s="1">
        <v>33156448</v>
      </c>
      <c r="Y1497" s="1">
        <v>33548349</v>
      </c>
      <c r="Z1497" s="1">
        <v>33675859</v>
      </c>
      <c r="AA1497" s="1">
        <v>33606613</v>
      </c>
      <c r="AB1497" s="1">
        <v>33838907</v>
      </c>
      <c r="AC1497" s="1">
        <v>38422791</v>
      </c>
      <c r="AD1497" s="1">
        <v>34335198</v>
      </c>
      <c r="AE1497" s="1">
        <v>38664031</v>
      </c>
      <c r="AF1497" s="1">
        <v>38472154</v>
      </c>
      <c r="AG1497" s="1">
        <v>37554340</v>
      </c>
      <c r="AH1497" s="1">
        <v>34396756</v>
      </c>
      <c r="AI1497" s="1">
        <v>38528230</v>
      </c>
      <c r="AJ1497" s="1">
        <v>38986500</v>
      </c>
      <c r="AK1497" s="1">
        <v>38130834</v>
      </c>
      <c r="AL1497" s="1">
        <v>38991754</v>
      </c>
      <c r="AM1497" s="1">
        <v>39225053</v>
      </c>
      <c r="AN1497" s="1">
        <v>39172887</v>
      </c>
      <c r="AO1497" s="1">
        <v>39065693</v>
      </c>
      <c r="AP1497" s="1">
        <v>39423344</v>
      </c>
      <c r="AQ1497" s="1">
        <v>39141088</v>
      </c>
      <c r="AR1497" s="1">
        <v>39668913</v>
      </c>
    </row>
    <row r="1498" spans="1:44" hidden="1" x14ac:dyDescent="0.2">
      <c r="A1498" s="1">
        <v>26601835</v>
      </c>
      <c r="B1498" s="1">
        <v>26629266</v>
      </c>
      <c r="C1498" s="1">
        <v>26548516</v>
      </c>
      <c r="D1498" s="1">
        <v>26626804</v>
      </c>
      <c r="E1498" s="1">
        <v>26594220</v>
      </c>
      <c r="F1498" s="1">
        <v>26511971</v>
      </c>
      <c r="G1498" s="1">
        <v>26640426</v>
      </c>
      <c r="H1498" s="1">
        <v>26689520</v>
      </c>
      <c r="I1498" s="1">
        <v>26677109</v>
      </c>
      <c r="J1498" s="1">
        <v>26731268</v>
      </c>
      <c r="K1498" s="1">
        <v>26817393</v>
      </c>
      <c r="L1498" s="1">
        <v>26824886</v>
      </c>
      <c r="M1498" s="1">
        <v>26916229</v>
      </c>
      <c r="N1498" s="1">
        <v>27004851</v>
      </c>
      <c r="O1498" s="1">
        <v>26932359</v>
      </c>
      <c r="P1498" s="1">
        <v>27046168</v>
      </c>
      <c r="Q1498" s="1">
        <v>27297069</v>
      </c>
      <c r="R1498" s="1">
        <v>27387574</v>
      </c>
      <c r="S1498" s="1">
        <v>27330492</v>
      </c>
      <c r="T1498" s="1">
        <v>27448438</v>
      </c>
      <c r="U1498" s="1">
        <v>27520584</v>
      </c>
      <c r="V1498" s="1">
        <v>26894141.809999999</v>
      </c>
      <c r="X1498" s="1">
        <v>33156663</v>
      </c>
      <c r="Y1498" s="1">
        <v>33549003</v>
      </c>
      <c r="Z1498" s="1">
        <v>33678546</v>
      </c>
      <c r="AA1498" s="1">
        <v>33607270</v>
      </c>
      <c r="AB1498" s="1">
        <v>33840607</v>
      </c>
      <c r="AC1498" s="1">
        <v>38427649</v>
      </c>
      <c r="AD1498" s="1">
        <v>34335642</v>
      </c>
      <c r="AE1498" s="1">
        <v>38675597</v>
      </c>
      <c r="AF1498" s="1">
        <v>38479367</v>
      </c>
      <c r="AG1498" s="1">
        <v>37633894</v>
      </c>
      <c r="AH1498" s="1">
        <v>34398146</v>
      </c>
      <c r="AI1498" s="1">
        <v>38559094</v>
      </c>
      <c r="AJ1498" s="1">
        <v>38986648</v>
      </c>
      <c r="AK1498" s="1">
        <v>38149671</v>
      </c>
      <c r="AL1498" s="1">
        <v>38992871</v>
      </c>
      <c r="AM1498" s="1">
        <v>39226491</v>
      </c>
      <c r="AN1498" s="1">
        <v>39173786</v>
      </c>
      <c r="AO1498" s="1">
        <v>39070503</v>
      </c>
      <c r="AP1498" s="1">
        <v>39427510</v>
      </c>
      <c r="AQ1498" s="1">
        <v>39141293</v>
      </c>
      <c r="AR1498" s="1">
        <v>39672129</v>
      </c>
    </row>
    <row r="1499" spans="1:44" hidden="1" x14ac:dyDescent="0.2">
      <c r="A1499" s="1">
        <v>26601855</v>
      </c>
      <c r="B1499" s="1">
        <v>26629987</v>
      </c>
      <c r="C1499" s="1">
        <v>26548566</v>
      </c>
      <c r="D1499" s="1">
        <v>26626828</v>
      </c>
      <c r="E1499" s="1">
        <v>26594418</v>
      </c>
      <c r="F1499" s="1">
        <v>26512037</v>
      </c>
      <c r="G1499" s="1">
        <v>26640683</v>
      </c>
      <c r="H1499" s="1">
        <v>26689835</v>
      </c>
      <c r="I1499" s="1">
        <v>26677375</v>
      </c>
      <c r="J1499" s="1">
        <v>26732864</v>
      </c>
      <c r="K1499" s="1">
        <v>26817556</v>
      </c>
      <c r="L1499" s="1">
        <v>26825134</v>
      </c>
      <c r="M1499" s="1">
        <v>26916397</v>
      </c>
      <c r="N1499" s="1">
        <v>27005893</v>
      </c>
      <c r="O1499" s="1">
        <v>26932710</v>
      </c>
      <c r="P1499" s="1">
        <v>27046478</v>
      </c>
      <c r="Q1499" s="1">
        <v>27298604</v>
      </c>
      <c r="R1499" s="1">
        <v>27387725</v>
      </c>
      <c r="S1499" s="1">
        <v>27331116</v>
      </c>
      <c r="T1499" s="1">
        <v>27449234</v>
      </c>
      <c r="U1499" s="1">
        <v>27520945</v>
      </c>
      <c r="V1499" s="1">
        <v>26894582.859999999</v>
      </c>
      <c r="X1499" s="1">
        <v>33158135</v>
      </c>
      <c r="Y1499" s="1">
        <v>33549197</v>
      </c>
      <c r="Z1499" s="1">
        <v>33679042</v>
      </c>
      <c r="AA1499" s="1">
        <v>33608227</v>
      </c>
      <c r="AB1499" s="1">
        <v>33846656</v>
      </c>
      <c r="AC1499" s="1">
        <v>38435313</v>
      </c>
      <c r="AD1499" s="1">
        <v>34338666</v>
      </c>
      <c r="AE1499" s="1">
        <v>38682707</v>
      </c>
      <c r="AF1499" s="1">
        <v>38482568</v>
      </c>
      <c r="AG1499" s="1">
        <v>37733584</v>
      </c>
      <c r="AH1499" s="1">
        <v>34399215</v>
      </c>
      <c r="AI1499" s="1">
        <v>38565048</v>
      </c>
      <c r="AJ1499" s="1">
        <v>38990069</v>
      </c>
      <c r="AK1499" s="1">
        <v>38153810</v>
      </c>
      <c r="AL1499" s="1">
        <v>38996763</v>
      </c>
      <c r="AM1499" s="1">
        <v>39231804</v>
      </c>
      <c r="AN1499" s="1">
        <v>39176055</v>
      </c>
      <c r="AO1499" s="1">
        <v>39071686</v>
      </c>
      <c r="AP1499" s="1">
        <v>39427513</v>
      </c>
      <c r="AQ1499" s="1">
        <v>39146654</v>
      </c>
      <c r="AR1499" s="1">
        <v>39672677</v>
      </c>
    </row>
    <row r="1500" spans="1:44" hidden="1" x14ac:dyDescent="0.2">
      <c r="A1500" s="1">
        <v>26602483</v>
      </c>
      <c r="B1500" s="1">
        <v>26630118</v>
      </c>
      <c r="C1500" s="1">
        <v>26550228</v>
      </c>
      <c r="D1500" s="1">
        <v>26627892</v>
      </c>
      <c r="E1500" s="1">
        <v>26595046</v>
      </c>
      <c r="F1500" s="1">
        <v>26512750</v>
      </c>
      <c r="G1500" s="1">
        <v>26641237</v>
      </c>
      <c r="H1500" s="1">
        <v>26690216</v>
      </c>
      <c r="I1500" s="1">
        <v>26677377</v>
      </c>
      <c r="J1500" s="1">
        <v>26733493</v>
      </c>
      <c r="K1500" s="1">
        <v>26818313</v>
      </c>
      <c r="L1500" s="1">
        <v>26825488</v>
      </c>
      <c r="M1500" s="1">
        <v>26917722</v>
      </c>
      <c r="N1500" s="1">
        <v>27006313</v>
      </c>
      <c r="O1500" s="1">
        <v>26932851</v>
      </c>
      <c r="P1500" s="1">
        <v>27048636</v>
      </c>
      <c r="Q1500" s="1">
        <v>27299289</v>
      </c>
      <c r="R1500" s="1">
        <v>27387903</v>
      </c>
      <c r="S1500" s="1">
        <v>27331410</v>
      </c>
      <c r="T1500" s="1">
        <v>27449637</v>
      </c>
      <c r="U1500" s="1">
        <v>27520994</v>
      </c>
      <c r="V1500" s="1">
        <v>26895209.329999998</v>
      </c>
      <c r="X1500" s="1">
        <v>33159585</v>
      </c>
      <c r="Y1500" s="1">
        <v>33549742</v>
      </c>
      <c r="Z1500" s="1">
        <v>33679265</v>
      </c>
      <c r="AA1500" s="1">
        <v>33609576</v>
      </c>
      <c r="AB1500" s="1">
        <v>33849542</v>
      </c>
      <c r="AC1500" s="1">
        <v>38441459</v>
      </c>
      <c r="AD1500" s="1">
        <v>34340631</v>
      </c>
      <c r="AE1500" s="1">
        <v>38684668</v>
      </c>
      <c r="AF1500" s="1">
        <v>38482935</v>
      </c>
      <c r="AG1500" s="1">
        <v>37825238</v>
      </c>
      <c r="AH1500" s="1">
        <v>34399883</v>
      </c>
      <c r="AI1500" s="1">
        <v>38576777</v>
      </c>
      <c r="AJ1500" s="1">
        <v>38990473</v>
      </c>
      <c r="AK1500" s="1">
        <v>38169718</v>
      </c>
      <c r="AL1500" s="1">
        <v>38997597</v>
      </c>
      <c r="AM1500" s="1">
        <v>39235146</v>
      </c>
      <c r="AN1500" s="1">
        <v>39176661</v>
      </c>
      <c r="AO1500" s="1">
        <v>39072306</v>
      </c>
      <c r="AP1500" s="1">
        <v>39428408</v>
      </c>
      <c r="AQ1500" s="1">
        <v>39149828</v>
      </c>
      <c r="AR1500" s="1">
        <v>39678262</v>
      </c>
    </row>
    <row r="1501" spans="1:44" hidden="1" x14ac:dyDescent="0.2">
      <c r="A1501" s="1">
        <v>26602537</v>
      </c>
      <c r="B1501" s="1">
        <v>26630356</v>
      </c>
      <c r="C1501" s="1">
        <v>26550619</v>
      </c>
      <c r="D1501" s="1">
        <v>26629125</v>
      </c>
      <c r="E1501" s="1">
        <v>26597083</v>
      </c>
      <c r="F1501" s="1">
        <v>26513184</v>
      </c>
      <c r="G1501" s="1">
        <v>26642553</v>
      </c>
      <c r="H1501" s="1">
        <v>26692400</v>
      </c>
      <c r="I1501" s="1">
        <v>26680286</v>
      </c>
      <c r="J1501" s="1">
        <v>26735087</v>
      </c>
      <c r="K1501" s="1">
        <v>26818503</v>
      </c>
      <c r="L1501" s="1">
        <v>26825799</v>
      </c>
      <c r="M1501" s="1">
        <v>26917822</v>
      </c>
      <c r="N1501" s="1">
        <v>27006691</v>
      </c>
      <c r="O1501" s="1">
        <v>26934211</v>
      </c>
      <c r="P1501" s="1">
        <v>27048782</v>
      </c>
      <c r="Q1501" s="1">
        <v>27300872</v>
      </c>
      <c r="R1501" s="1">
        <v>27388195</v>
      </c>
      <c r="S1501" s="1">
        <v>27331727</v>
      </c>
      <c r="T1501" s="1">
        <v>27450428</v>
      </c>
      <c r="U1501" s="1">
        <v>27521077</v>
      </c>
      <c r="V1501" s="1">
        <v>26896063.670000002</v>
      </c>
      <c r="X1501" s="1">
        <v>33161356</v>
      </c>
      <c r="Y1501" s="1">
        <v>33549812</v>
      </c>
      <c r="Z1501" s="1">
        <v>33681623</v>
      </c>
      <c r="AA1501" s="1">
        <v>33610222</v>
      </c>
      <c r="AB1501" s="1">
        <v>33851195</v>
      </c>
      <c r="AC1501" s="1">
        <v>38441935</v>
      </c>
      <c r="AD1501" s="1">
        <v>34342803</v>
      </c>
      <c r="AE1501" s="1">
        <v>38686192</v>
      </c>
      <c r="AF1501" s="1">
        <v>38489708</v>
      </c>
      <c r="AG1501" s="1">
        <v>37976037</v>
      </c>
      <c r="AH1501" s="1">
        <v>34400598</v>
      </c>
      <c r="AI1501" s="1">
        <v>38576830</v>
      </c>
      <c r="AJ1501" s="1">
        <v>38990710</v>
      </c>
      <c r="AK1501" s="1">
        <v>38181039</v>
      </c>
      <c r="AL1501" s="1">
        <v>38997665</v>
      </c>
      <c r="AM1501" s="1">
        <v>39236805</v>
      </c>
      <c r="AN1501" s="1">
        <v>39183473</v>
      </c>
      <c r="AO1501" s="1">
        <v>39077683</v>
      </c>
      <c r="AP1501" s="1">
        <v>39430788</v>
      </c>
      <c r="AQ1501" s="1">
        <v>39152456</v>
      </c>
      <c r="AR1501" s="1">
        <v>39682101</v>
      </c>
    </row>
    <row r="1502" spans="1:44" hidden="1" x14ac:dyDescent="0.2">
      <c r="A1502" s="1">
        <v>26603531</v>
      </c>
      <c r="B1502" s="1">
        <v>26631022</v>
      </c>
      <c r="C1502" s="1">
        <v>26550622</v>
      </c>
      <c r="D1502" s="1">
        <v>26629478</v>
      </c>
      <c r="E1502" s="1">
        <v>26597876</v>
      </c>
      <c r="F1502" s="1">
        <v>26513331</v>
      </c>
      <c r="G1502" s="1">
        <v>26643010</v>
      </c>
      <c r="H1502" s="1">
        <v>26692984</v>
      </c>
      <c r="I1502" s="1">
        <v>26680295</v>
      </c>
      <c r="J1502" s="1">
        <v>26735096</v>
      </c>
      <c r="K1502" s="1">
        <v>26818553</v>
      </c>
      <c r="L1502" s="1">
        <v>26825929</v>
      </c>
      <c r="M1502" s="1">
        <v>26918679</v>
      </c>
      <c r="N1502" s="1">
        <v>27006934</v>
      </c>
      <c r="O1502" s="1">
        <v>26934585</v>
      </c>
      <c r="P1502" s="1">
        <v>27048969</v>
      </c>
      <c r="Q1502" s="1">
        <v>27302036</v>
      </c>
      <c r="R1502" s="1">
        <v>27389009</v>
      </c>
      <c r="S1502" s="1">
        <v>27332802</v>
      </c>
      <c r="T1502" s="1">
        <v>27450512</v>
      </c>
      <c r="U1502" s="1">
        <v>27521278</v>
      </c>
      <c r="V1502" s="1">
        <v>26896501.48</v>
      </c>
      <c r="X1502" s="1">
        <v>33161905</v>
      </c>
      <c r="Y1502" s="1">
        <v>33550507</v>
      </c>
      <c r="Z1502" s="1">
        <v>33681749</v>
      </c>
      <c r="AA1502" s="1">
        <v>33610572</v>
      </c>
      <c r="AB1502" s="1">
        <v>33859618</v>
      </c>
      <c r="AC1502" s="1">
        <v>38445738</v>
      </c>
      <c r="AD1502" s="1">
        <v>34342866</v>
      </c>
      <c r="AE1502" s="1">
        <v>38689118</v>
      </c>
      <c r="AF1502" s="1">
        <v>38490727</v>
      </c>
      <c r="AG1502" s="1">
        <v>37977874</v>
      </c>
      <c r="AH1502" s="1">
        <v>34400652</v>
      </c>
      <c r="AI1502" s="1">
        <v>38587410</v>
      </c>
      <c r="AJ1502" s="1">
        <v>38991238</v>
      </c>
      <c r="AK1502" s="1">
        <v>38183439</v>
      </c>
      <c r="AL1502" s="1">
        <v>38999266</v>
      </c>
      <c r="AM1502" s="1">
        <v>39243181</v>
      </c>
      <c r="AN1502" s="1">
        <v>39184335</v>
      </c>
      <c r="AO1502" s="1">
        <v>39077949</v>
      </c>
      <c r="AP1502" s="1">
        <v>39433144</v>
      </c>
      <c r="AQ1502" s="1">
        <v>39162785</v>
      </c>
      <c r="AR1502" s="1">
        <v>39691117</v>
      </c>
    </row>
    <row r="1503" spans="1:44" hidden="1" x14ac:dyDescent="0.2">
      <c r="A1503" s="1">
        <v>26603703</v>
      </c>
      <c r="B1503" s="1">
        <v>26631180</v>
      </c>
      <c r="C1503" s="1">
        <v>26550853</v>
      </c>
      <c r="D1503" s="1">
        <v>26630210</v>
      </c>
      <c r="E1503" s="1">
        <v>26598910</v>
      </c>
      <c r="F1503" s="1">
        <v>26513542</v>
      </c>
      <c r="G1503" s="1">
        <v>26643744</v>
      </c>
      <c r="H1503" s="1">
        <v>26693945</v>
      </c>
      <c r="I1503" s="1">
        <v>26680557</v>
      </c>
      <c r="J1503" s="1">
        <v>26735599</v>
      </c>
      <c r="K1503" s="1">
        <v>26818696</v>
      </c>
      <c r="L1503" s="1">
        <v>26826007</v>
      </c>
      <c r="M1503" s="1">
        <v>26920465</v>
      </c>
      <c r="N1503" s="1">
        <v>27007195</v>
      </c>
      <c r="O1503" s="1">
        <v>26935377</v>
      </c>
      <c r="P1503" s="1">
        <v>27049872</v>
      </c>
      <c r="Q1503" s="1">
        <v>27303127</v>
      </c>
      <c r="R1503" s="1">
        <v>27389621</v>
      </c>
      <c r="S1503" s="1">
        <v>27333244</v>
      </c>
      <c r="T1503" s="1">
        <v>27450897</v>
      </c>
      <c r="U1503" s="1">
        <v>27521579</v>
      </c>
      <c r="V1503" s="1">
        <v>26897063</v>
      </c>
      <c r="X1503" s="1">
        <v>33162955</v>
      </c>
      <c r="Y1503" s="1">
        <v>33550784</v>
      </c>
      <c r="Z1503" s="1">
        <v>33682253</v>
      </c>
      <c r="AA1503" s="1">
        <v>33611048</v>
      </c>
      <c r="AB1503" s="1">
        <v>33860891</v>
      </c>
      <c r="AC1503" s="1">
        <v>38447109</v>
      </c>
      <c r="AD1503" s="1">
        <v>34344490</v>
      </c>
      <c r="AE1503" s="1">
        <v>38697290</v>
      </c>
      <c r="AF1503" s="1">
        <v>38493499</v>
      </c>
      <c r="AG1503" s="1">
        <v>38019945</v>
      </c>
      <c r="AH1503" s="1">
        <v>34401066</v>
      </c>
      <c r="AI1503" s="1">
        <v>38595067</v>
      </c>
      <c r="AJ1503" s="1">
        <v>38993070</v>
      </c>
      <c r="AK1503" s="1">
        <v>38185808</v>
      </c>
      <c r="AL1503" s="1">
        <v>39000299</v>
      </c>
      <c r="AM1503" s="1">
        <v>39243407</v>
      </c>
      <c r="AN1503" s="1">
        <v>39187300</v>
      </c>
      <c r="AO1503" s="1">
        <v>39082690</v>
      </c>
      <c r="AP1503" s="1">
        <v>39433355</v>
      </c>
      <c r="AQ1503" s="1">
        <v>39164940</v>
      </c>
      <c r="AR1503" s="1">
        <v>39693377</v>
      </c>
    </row>
    <row r="1504" spans="1:44" hidden="1" x14ac:dyDescent="0.2">
      <c r="A1504" s="1">
        <v>26603718</v>
      </c>
      <c r="B1504" s="1">
        <v>26632665</v>
      </c>
      <c r="C1504" s="1">
        <v>26551040</v>
      </c>
      <c r="D1504" s="1">
        <v>26630831</v>
      </c>
      <c r="E1504" s="1">
        <v>26599083</v>
      </c>
      <c r="F1504" s="1">
        <v>26514053</v>
      </c>
      <c r="G1504" s="1">
        <v>26644208</v>
      </c>
      <c r="H1504" s="1">
        <v>26694030</v>
      </c>
      <c r="I1504" s="1">
        <v>26681299</v>
      </c>
      <c r="J1504" s="1">
        <v>26736480</v>
      </c>
      <c r="K1504" s="1">
        <v>26818715</v>
      </c>
      <c r="L1504" s="1">
        <v>26826055</v>
      </c>
      <c r="M1504" s="1">
        <v>26920542</v>
      </c>
      <c r="N1504" s="1">
        <v>27007548</v>
      </c>
      <c r="O1504" s="1">
        <v>26936534</v>
      </c>
      <c r="P1504" s="1">
        <v>27049956</v>
      </c>
      <c r="Q1504" s="1">
        <v>27303460</v>
      </c>
      <c r="R1504" s="1">
        <v>27390101</v>
      </c>
      <c r="S1504" s="1">
        <v>27333354</v>
      </c>
      <c r="T1504" s="1">
        <v>27451629</v>
      </c>
      <c r="U1504" s="1">
        <v>27521960</v>
      </c>
      <c r="V1504" s="1">
        <v>26897488.620000001</v>
      </c>
      <c r="X1504" s="1">
        <v>33163043</v>
      </c>
      <c r="Y1504" s="1">
        <v>33551600</v>
      </c>
      <c r="Z1504" s="1">
        <v>33682410</v>
      </c>
      <c r="AA1504" s="1">
        <v>33611187</v>
      </c>
      <c r="AB1504" s="1">
        <v>33865821</v>
      </c>
      <c r="AC1504" s="1">
        <v>38448509</v>
      </c>
      <c r="AD1504" s="1">
        <v>34346095</v>
      </c>
      <c r="AE1504" s="1">
        <v>38705447</v>
      </c>
      <c r="AF1504" s="1">
        <v>38520994</v>
      </c>
      <c r="AG1504" s="1">
        <v>38020187</v>
      </c>
      <c r="AH1504" s="1">
        <v>34401524</v>
      </c>
      <c r="AI1504" s="1">
        <v>38598750</v>
      </c>
      <c r="AJ1504" s="1">
        <v>38993870</v>
      </c>
      <c r="AK1504" s="1">
        <v>38198048</v>
      </c>
      <c r="AL1504" s="1">
        <v>39008098</v>
      </c>
      <c r="AM1504" s="1">
        <v>39246655</v>
      </c>
      <c r="AN1504" s="1">
        <v>39191606</v>
      </c>
      <c r="AO1504" s="1">
        <v>39087446</v>
      </c>
      <c r="AP1504" s="1">
        <v>39435110</v>
      </c>
      <c r="AQ1504" s="1">
        <v>39167238</v>
      </c>
      <c r="AR1504" s="1">
        <v>39697030</v>
      </c>
    </row>
    <row r="1505" spans="1:44" hidden="1" x14ac:dyDescent="0.2">
      <c r="A1505" s="1">
        <v>26604218</v>
      </c>
      <c r="B1505" s="1">
        <v>26632755</v>
      </c>
      <c r="C1505" s="1">
        <v>26552131</v>
      </c>
      <c r="D1505" s="1">
        <v>26630972</v>
      </c>
      <c r="E1505" s="1">
        <v>26599401</v>
      </c>
      <c r="F1505" s="1">
        <v>26514089</v>
      </c>
      <c r="G1505" s="1">
        <v>26645577</v>
      </c>
      <c r="H1505" s="1">
        <v>26694126</v>
      </c>
      <c r="I1505" s="1">
        <v>26681570</v>
      </c>
      <c r="J1505" s="1">
        <v>26737563</v>
      </c>
      <c r="K1505" s="1">
        <v>26820279</v>
      </c>
      <c r="L1505" s="1">
        <v>26826849</v>
      </c>
      <c r="M1505" s="1">
        <v>26921256</v>
      </c>
      <c r="N1505" s="1">
        <v>27007738</v>
      </c>
      <c r="O1505" s="1">
        <v>26937290</v>
      </c>
      <c r="P1505" s="1">
        <v>27051639</v>
      </c>
      <c r="Q1505" s="1">
        <v>27304162</v>
      </c>
      <c r="R1505" s="1">
        <v>27390120</v>
      </c>
      <c r="S1505" s="1">
        <v>27334107</v>
      </c>
      <c r="T1505" s="1">
        <v>27453287</v>
      </c>
      <c r="U1505" s="1">
        <v>27522257</v>
      </c>
      <c r="V1505" s="1">
        <v>26898161.239999998</v>
      </c>
      <c r="X1505" s="1">
        <v>33163449</v>
      </c>
      <c r="Y1505" s="1">
        <v>33552007</v>
      </c>
      <c r="Z1505" s="1">
        <v>33683762</v>
      </c>
      <c r="AA1505" s="1">
        <v>33611333</v>
      </c>
      <c r="AB1505" s="1">
        <v>33866891</v>
      </c>
      <c r="AC1505" s="1">
        <v>38448657</v>
      </c>
      <c r="AD1505" s="1">
        <v>34349407</v>
      </c>
      <c r="AE1505" s="1">
        <v>38707412</v>
      </c>
      <c r="AF1505" s="1">
        <v>38525790</v>
      </c>
      <c r="AG1505" s="1">
        <v>38049808</v>
      </c>
      <c r="AH1505" s="1">
        <v>34402760</v>
      </c>
      <c r="AI1505" s="1">
        <v>38606758</v>
      </c>
      <c r="AJ1505" s="1">
        <v>38994356</v>
      </c>
      <c r="AK1505" s="1">
        <v>38199805</v>
      </c>
      <c r="AL1505" s="1">
        <v>39009110</v>
      </c>
      <c r="AM1505" s="1">
        <v>39250246</v>
      </c>
      <c r="AN1505" s="1">
        <v>39195222</v>
      </c>
      <c r="AO1505" s="1">
        <v>39092583</v>
      </c>
      <c r="AP1505" s="1">
        <v>39436598</v>
      </c>
      <c r="AQ1505" s="1">
        <v>39172089</v>
      </c>
      <c r="AR1505" s="1">
        <v>39713101</v>
      </c>
    </row>
    <row r="1506" spans="1:44" hidden="1" x14ac:dyDescent="0.2">
      <c r="A1506" s="1">
        <v>26604325</v>
      </c>
      <c r="B1506" s="1">
        <v>26633912</v>
      </c>
      <c r="C1506" s="1">
        <v>26552279</v>
      </c>
      <c r="D1506" s="1">
        <v>26631202</v>
      </c>
      <c r="E1506" s="1">
        <v>26601238</v>
      </c>
      <c r="F1506" s="1">
        <v>26514185</v>
      </c>
      <c r="G1506" s="1">
        <v>26646176</v>
      </c>
      <c r="H1506" s="1">
        <v>26696363</v>
      </c>
      <c r="I1506" s="1">
        <v>26681829</v>
      </c>
      <c r="J1506" s="1">
        <v>26738901</v>
      </c>
      <c r="K1506" s="1">
        <v>26820642</v>
      </c>
      <c r="L1506" s="1">
        <v>26827462</v>
      </c>
      <c r="M1506" s="1">
        <v>26922478</v>
      </c>
      <c r="N1506" s="1">
        <v>27008918</v>
      </c>
      <c r="O1506" s="1">
        <v>26937868</v>
      </c>
      <c r="P1506" s="1">
        <v>27051942</v>
      </c>
      <c r="Q1506" s="1">
        <v>27304396</v>
      </c>
      <c r="R1506" s="1">
        <v>27390968</v>
      </c>
      <c r="S1506" s="1">
        <v>27334508</v>
      </c>
      <c r="T1506" s="1">
        <v>27453633</v>
      </c>
      <c r="U1506" s="1">
        <v>27523143</v>
      </c>
      <c r="V1506" s="1">
        <v>26898874.670000002</v>
      </c>
      <c r="X1506" s="1">
        <v>33163883</v>
      </c>
      <c r="Y1506" s="1">
        <v>33552249</v>
      </c>
      <c r="Z1506" s="1">
        <v>33685382</v>
      </c>
      <c r="AA1506" s="1">
        <v>33611699</v>
      </c>
      <c r="AB1506" s="1">
        <v>33870951</v>
      </c>
      <c r="AC1506" s="1">
        <v>38461489</v>
      </c>
      <c r="AD1506" s="1">
        <v>34352185</v>
      </c>
      <c r="AE1506" s="1">
        <v>38712610</v>
      </c>
      <c r="AF1506" s="1">
        <v>38531399</v>
      </c>
      <c r="AG1506" s="1">
        <v>38087932</v>
      </c>
      <c r="AH1506" s="1">
        <v>34403374</v>
      </c>
      <c r="AI1506" s="1">
        <v>38607704</v>
      </c>
      <c r="AJ1506" s="1">
        <v>39003547</v>
      </c>
      <c r="AK1506" s="1">
        <v>38215534</v>
      </c>
      <c r="AL1506" s="1">
        <v>39015364</v>
      </c>
      <c r="AM1506" s="1">
        <v>39256908</v>
      </c>
      <c r="AN1506" s="1">
        <v>39197204</v>
      </c>
      <c r="AO1506" s="1">
        <v>39104929</v>
      </c>
      <c r="AP1506" s="1">
        <v>39443689</v>
      </c>
      <c r="AQ1506" s="1">
        <v>39174111</v>
      </c>
      <c r="AR1506" s="1">
        <v>39716346</v>
      </c>
    </row>
    <row r="1507" spans="1:44" hidden="1" x14ac:dyDescent="0.2">
      <c r="A1507" s="1">
        <v>26604388</v>
      </c>
      <c r="B1507" s="1">
        <v>26634171</v>
      </c>
      <c r="C1507" s="1">
        <v>26552850</v>
      </c>
      <c r="D1507" s="1">
        <v>26631293</v>
      </c>
      <c r="E1507" s="1">
        <v>26601589</v>
      </c>
      <c r="F1507" s="1">
        <v>26514671</v>
      </c>
      <c r="G1507" s="1">
        <v>26646699</v>
      </c>
      <c r="H1507" s="1">
        <v>26697761</v>
      </c>
      <c r="I1507" s="1">
        <v>26682053</v>
      </c>
      <c r="J1507" s="1">
        <v>26739448</v>
      </c>
      <c r="K1507" s="1">
        <v>26820752</v>
      </c>
      <c r="L1507" s="1">
        <v>26827659</v>
      </c>
      <c r="M1507" s="1">
        <v>26923003</v>
      </c>
      <c r="N1507" s="1">
        <v>27008971</v>
      </c>
      <c r="O1507" s="1">
        <v>26938372</v>
      </c>
      <c r="P1507" s="1">
        <v>27053832</v>
      </c>
      <c r="Q1507" s="1">
        <v>27306423</v>
      </c>
      <c r="R1507" s="1">
        <v>27391976</v>
      </c>
      <c r="S1507" s="1">
        <v>27335388</v>
      </c>
      <c r="T1507" s="1">
        <v>27454087</v>
      </c>
      <c r="U1507" s="1">
        <v>27524609</v>
      </c>
      <c r="V1507" s="1">
        <v>26899523.57</v>
      </c>
      <c r="X1507" s="1">
        <v>33165231</v>
      </c>
      <c r="Y1507" s="1">
        <v>33552800</v>
      </c>
      <c r="Z1507" s="1">
        <v>33688171</v>
      </c>
      <c r="AA1507" s="1">
        <v>33611711</v>
      </c>
      <c r="AB1507" s="1">
        <v>33871406</v>
      </c>
      <c r="AC1507" s="1">
        <v>38462567</v>
      </c>
      <c r="AD1507" s="1">
        <v>34356017</v>
      </c>
      <c r="AE1507" s="1">
        <v>38722682</v>
      </c>
      <c r="AF1507" s="1">
        <v>38534757</v>
      </c>
      <c r="AG1507" s="1">
        <v>38100820</v>
      </c>
      <c r="AH1507" s="1">
        <v>34405391</v>
      </c>
      <c r="AI1507" s="1">
        <v>38608934</v>
      </c>
      <c r="AJ1507" s="1">
        <v>39004847</v>
      </c>
      <c r="AK1507" s="1">
        <v>38221025</v>
      </c>
      <c r="AL1507" s="1">
        <v>39020687</v>
      </c>
      <c r="AM1507" s="1">
        <v>39260316</v>
      </c>
      <c r="AN1507" s="1">
        <v>39200793</v>
      </c>
      <c r="AO1507" s="1">
        <v>39126403</v>
      </c>
      <c r="AP1507" s="1">
        <v>39454044</v>
      </c>
      <c r="AQ1507" s="1">
        <v>39181578</v>
      </c>
      <c r="AR1507" s="1">
        <v>39728765</v>
      </c>
    </row>
    <row r="1508" spans="1:44" hidden="1" x14ac:dyDescent="0.2">
      <c r="A1508" s="1">
        <v>26604435</v>
      </c>
      <c r="B1508" s="1">
        <v>26634198</v>
      </c>
      <c r="C1508" s="1">
        <v>26553523</v>
      </c>
      <c r="D1508" s="1">
        <v>26631616</v>
      </c>
      <c r="E1508" s="1">
        <v>26602708</v>
      </c>
      <c r="F1508" s="1">
        <v>26514838</v>
      </c>
      <c r="G1508" s="1">
        <v>26647865</v>
      </c>
      <c r="H1508" s="1">
        <v>26698328</v>
      </c>
      <c r="I1508" s="1">
        <v>26682861</v>
      </c>
      <c r="J1508" s="1">
        <v>26739721</v>
      </c>
      <c r="K1508" s="1">
        <v>26821923</v>
      </c>
      <c r="L1508" s="1">
        <v>26828388</v>
      </c>
      <c r="M1508" s="1">
        <v>26925882</v>
      </c>
      <c r="N1508" s="1">
        <v>27009229</v>
      </c>
      <c r="O1508" s="1">
        <v>26939661</v>
      </c>
      <c r="P1508" s="1">
        <v>27053955</v>
      </c>
      <c r="Q1508" s="1">
        <v>27306573</v>
      </c>
      <c r="R1508" s="1">
        <v>27395307</v>
      </c>
      <c r="S1508" s="1">
        <v>27335392</v>
      </c>
      <c r="T1508" s="1">
        <v>27454132</v>
      </c>
      <c r="U1508" s="1">
        <v>27524954</v>
      </c>
      <c r="V1508" s="1">
        <v>26900261.379999999</v>
      </c>
      <c r="X1508" s="1">
        <v>33167693</v>
      </c>
      <c r="Y1508" s="1">
        <v>33554680</v>
      </c>
      <c r="Z1508" s="1">
        <v>33689150</v>
      </c>
      <c r="AA1508" s="1">
        <v>33611934</v>
      </c>
      <c r="AB1508" s="1">
        <v>33874656</v>
      </c>
      <c r="AC1508" s="1">
        <v>38473141</v>
      </c>
      <c r="AD1508" s="1">
        <v>34359544</v>
      </c>
      <c r="AE1508" s="1">
        <v>38738039</v>
      </c>
      <c r="AF1508" s="1">
        <v>38543432</v>
      </c>
      <c r="AG1508" s="1">
        <v>38130157</v>
      </c>
      <c r="AH1508" s="1">
        <v>34405940</v>
      </c>
      <c r="AI1508" s="1">
        <v>38616789</v>
      </c>
      <c r="AJ1508" s="1">
        <v>39008377</v>
      </c>
      <c r="AK1508" s="1">
        <v>38222282</v>
      </c>
      <c r="AL1508" s="1">
        <v>39027081</v>
      </c>
      <c r="AM1508" s="1">
        <v>39269762</v>
      </c>
      <c r="AN1508" s="1">
        <v>39200884</v>
      </c>
      <c r="AO1508" s="1">
        <v>39126421</v>
      </c>
      <c r="AP1508" s="1">
        <v>39458585</v>
      </c>
      <c r="AQ1508" s="1">
        <v>39188052</v>
      </c>
      <c r="AR1508" s="1">
        <v>39730937</v>
      </c>
    </row>
    <row r="1509" spans="1:44" hidden="1" x14ac:dyDescent="0.2">
      <c r="A1509" s="1">
        <v>26605865</v>
      </c>
      <c r="B1509" s="1">
        <v>26634566</v>
      </c>
      <c r="C1509" s="1">
        <v>26553596</v>
      </c>
      <c r="D1509" s="1">
        <v>26632260</v>
      </c>
      <c r="E1509" s="1">
        <v>26603389</v>
      </c>
      <c r="F1509" s="1">
        <v>26515376</v>
      </c>
      <c r="G1509" s="1">
        <v>26648143</v>
      </c>
      <c r="H1509" s="1">
        <v>26698930</v>
      </c>
      <c r="I1509" s="1">
        <v>26684167</v>
      </c>
      <c r="J1509" s="1">
        <v>26740434</v>
      </c>
      <c r="K1509" s="1">
        <v>26822019</v>
      </c>
      <c r="L1509" s="1">
        <v>26829102</v>
      </c>
      <c r="M1509" s="1">
        <v>26927193</v>
      </c>
      <c r="N1509" s="1">
        <v>27010187</v>
      </c>
      <c r="O1509" s="1">
        <v>26941246</v>
      </c>
      <c r="P1509" s="1">
        <v>27054098</v>
      </c>
      <c r="Q1509" s="1">
        <v>27307514</v>
      </c>
      <c r="R1509" s="1">
        <v>27396967</v>
      </c>
      <c r="S1509" s="1">
        <v>27335438</v>
      </c>
      <c r="T1509" s="1">
        <v>27454186</v>
      </c>
      <c r="U1509" s="1">
        <v>27526532</v>
      </c>
      <c r="V1509" s="1">
        <v>26901009.899999999</v>
      </c>
      <c r="X1509" s="1">
        <v>33168418</v>
      </c>
      <c r="Y1509" s="1">
        <v>33554716</v>
      </c>
      <c r="Z1509" s="1">
        <v>33689589</v>
      </c>
      <c r="AA1509" s="1">
        <v>33611991</v>
      </c>
      <c r="AB1509" s="1">
        <v>33875148</v>
      </c>
      <c r="AC1509" s="1">
        <v>38492954</v>
      </c>
      <c r="AD1509" s="1">
        <v>34367304</v>
      </c>
      <c r="AE1509" s="1">
        <v>38744454</v>
      </c>
      <c r="AF1509" s="1">
        <v>38549647</v>
      </c>
      <c r="AG1509" s="1">
        <v>38131385</v>
      </c>
      <c r="AH1509" s="1">
        <v>34408616</v>
      </c>
      <c r="AI1509" s="1">
        <v>38619107</v>
      </c>
      <c r="AJ1509" s="1">
        <v>39008832</v>
      </c>
      <c r="AK1509" s="1">
        <v>38222624</v>
      </c>
      <c r="AL1509" s="1">
        <v>39031647</v>
      </c>
      <c r="AM1509" s="1">
        <v>39274913</v>
      </c>
      <c r="AN1509" s="1">
        <v>39204966</v>
      </c>
      <c r="AO1509" s="1">
        <v>39136096</v>
      </c>
      <c r="AP1509" s="1">
        <v>39463256</v>
      </c>
      <c r="AQ1509" s="1">
        <v>39188264</v>
      </c>
      <c r="AR1509" s="1">
        <v>39735797</v>
      </c>
    </row>
    <row r="1510" spans="1:44" hidden="1" x14ac:dyDescent="0.2">
      <c r="A1510" s="1">
        <v>26606473</v>
      </c>
      <c r="B1510" s="1">
        <v>26635182</v>
      </c>
      <c r="C1510" s="1">
        <v>26553635</v>
      </c>
      <c r="D1510" s="1">
        <v>26632329</v>
      </c>
      <c r="E1510" s="1">
        <v>26603703</v>
      </c>
      <c r="F1510" s="1">
        <v>26516274</v>
      </c>
      <c r="G1510" s="1">
        <v>26650011</v>
      </c>
      <c r="H1510" s="1">
        <v>26699073</v>
      </c>
      <c r="I1510" s="1">
        <v>26684463</v>
      </c>
      <c r="J1510" s="1">
        <v>26740865</v>
      </c>
      <c r="K1510" s="1">
        <v>26822340</v>
      </c>
      <c r="L1510" s="1">
        <v>26829351</v>
      </c>
      <c r="M1510" s="1">
        <v>26927657</v>
      </c>
      <c r="N1510" s="1">
        <v>27010329</v>
      </c>
      <c r="O1510" s="1">
        <v>26944418</v>
      </c>
      <c r="P1510" s="1">
        <v>27054502</v>
      </c>
      <c r="Q1510" s="1">
        <v>27308081</v>
      </c>
      <c r="R1510" s="1">
        <v>27397230</v>
      </c>
      <c r="S1510" s="1">
        <v>27337401</v>
      </c>
      <c r="T1510" s="1">
        <v>27454574</v>
      </c>
      <c r="U1510" s="1">
        <v>27526998</v>
      </c>
      <c r="V1510" s="1">
        <v>26901661.379999999</v>
      </c>
      <c r="X1510" s="1">
        <v>33168674</v>
      </c>
      <c r="Y1510" s="1">
        <v>33555240</v>
      </c>
      <c r="Z1510" s="1">
        <v>33689647</v>
      </c>
      <c r="AA1510" s="1">
        <v>33612356</v>
      </c>
      <c r="AB1510" s="1">
        <v>33879602</v>
      </c>
      <c r="AC1510" s="1">
        <v>38499087</v>
      </c>
      <c r="AD1510" s="1">
        <v>34373220</v>
      </c>
      <c r="AE1510" s="1">
        <v>38746740</v>
      </c>
      <c r="AF1510" s="1">
        <v>38553844</v>
      </c>
      <c r="AG1510" s="1">
        <v>38131883</v>
      </c>
      <c r="AH1510" s="1">
        <v>34410744</v>
      </c>
      <c r="AI1510" s="1">
        <v>38621877</v>
      </c>
      <c r="AJ1510" s="1">
        <v>39010263</v>
      </c>
      <c r="AK1510" s="1">
        <v>38228473</v>
      </c>
      <c r="AL1510" s="1">
        <v>39032459</v>
      </c>
      <c r="AM1510" s="1">
        <v>39274966</v>
      </c>
      <c r="AN1510" s="1">
        <v>39204987</v>
      </c>
      <c r="AO1510" s="1">
        <v>39140394</v>
      </c>
      <c r="AP1510" s="1">
        <v>39463618</v>
      </c>
      <c r="AQ1510" s="1">
        <v>39207703</v>
      </c>
      <c r="AR1510" s="1">
        <v>39737955</v>
      </c>
    </row>
    <row r="1511" spans="1:44" hidden="1" x14ac:dyDescent="0.2">
      <c r="A1511" s="1">
        <v>26606505</v>
      </c>
      <c r="B1511" s="1">
        <v>26635556</v>
      </c>
      <c r="C1511" s="1">
        <v>26553829</v>
      </c>
      <c r="D1511" s="1">
        <v>26632456</v>
      </c>
      <c r="E1511" s="1">
        <v>26603715</v>
      </c>
      <c r="F1511" s="1">
        <v>26517327</v>
      </c>
      <c r="G1511" s="1">
        <v>26651128</v>
      </c>
      <c r="H1511" s="1">
        <v>26699901</v>
      </c>
      <c r="I1511" s="1">
        <v>26684688</v>
      </c>
      <c r="J1511" s="1">
        <v>26742228</v>
      </c>
      <c r="K1511" s="1">
        <v>26823215</v>
      </c>
      <c r="L1511" s="1">
        <v>26830174</v>
      </c>
      <c r="M1511" s="1">
        <v>26927701</v>
      </c>
      <c r="N1511" s="1">
        <v>27011826</v>
      </c>
      <c r="O1511" s="1">
        <v>26947606</v>
      </c>
      <c r="P1511" s="1">
        <v>27054707</v>
      </c>
      <c r="Q1511" s="1">
        <v>27309410</v>
      </c>
      <c r="R1511" s="1">
        <v>27397939</v>
      </c>
      <c r="S1511" s="1">
        <v>27338835</v>
      </c>
      <c r="T1511" s="1">
        <v>27455661</v>
      </c>
      <c r="U1511" s="1">
        <v>27527173</v>
      </c>
      <c r="V1511" s="1">
        <v>26902456.190000001</v>
      </c>
      <c r="X1511" s="1">
        <v>33168983</v>
      </c>
      <c r="Y1511" s="1">
        <v>33555970</v>
      </c>
      <c r="Z1511" s="1">
        <v>33689754</v>
      </c>
      <c r="AA1511" s="1">
        <v>33613274</v>
      </c>
      <c r="AB1511" s="1">
        <v>33880530</v>
      </c>
      <c r="AC1511" s="1">
        <v>38499473</v>
      </c>
      <c r="AD1511" s="1">
        <v>34373970</v>
      </c>
      <c r="AE1511" s="1">
        <v>38749313</v>
      </c>
      <c r="AF1511" s="1">
        <v>38554056</v>
      </c>
      <c r="AG1511" s="1">
        <v>38145185</v>
      </c>
      <c r="AH1511" s="1">
        <v>34411435</v>
      </c>
      <c r="AI1511" s="1">
        <v>38631130</v>
      </c>
      <c r="AJ1511" s="1">
        <v>39011104</v>
      </c>
      <c r="AK1511" s="1">
        <v>38239379</v>
      </c>
      <c r="AL1511" s="1">
        <v>39035851</v>
      </c>
      <c r="AM1511" s="1">
        <v>39277729</v>
      </c>
      <c r="AN1511" s="1">
        <v>39205346</v>
      </c>
      <c r="AO1511" s="1">
        <v>39140567</v>
      </c>
      <c r="AP1511" s="1">
        <v>39468836</v>
      </c>
      <c r="AQ1511" s="1">
        <v>39212317</v>
      </c>
      <c r="AR1511" s="1">
        <v>39742602</v>
      </c>
    </row>
    <row r="1512" spans="1:44" hidden="1" x14ac:dyDescent="0.2">
      <c r="A1512" s="1">
        <v>26606883</v>
      </c>
      <c r="B1512" s="1">
        <v>26635614</v>
      </c>
      <c r="C1512" s="1">
        <v>26554096</v>
      </c>
      <c r="D1512" s="1">
        <v>26633024</v>
      </c>
      <c r="E1512" s="1">
        <v>26603810</v>
      </c>
      <c r="F1512" s="1">
        <v>26517596</v>
      </c>
      <c r="G1512" s="1">
        <v>26652519</v>
      </c>
      <c r="H1512" s="1">
        <v>26699979</v>
      </c>
      <c r="I1512" s="1">
        <v>26685917</v>
      </c>
      <c r="J1512" s="1">
        <v>26744485</v>
      </c>
      <c r="K1512" s="1">
        <v>26824329</v>
      </c>
      <c r="L1512" s="1">
        <v>26831928</v>
      </c>
      <c r="M1512" s="1">
        <v>26928080</v>
      </c>
      <c r="N1512" s="1">
        <v>27011871</v>
      </c>
      <c r="O1512" s="1">
        <v>26952152</v>
      </c>
      <c r="P1512" s="1">
        <v>27055852</v>
      </c>
      <c r="Q1512" s="1">
        <v>27309419</v>
      </c>
      <c r="R1512" s="1">
        <v>27399090</v>
      </c>
      <c r="S1512" s="1">
        <v>27340047</v>
      </c>
      <c r="T1512" s="1">
        <v>27455668</v>
      </c>
      <c r="U1512" s="1">
        <v>27527289</v>
      </c>
      <c r="V1512" s="1">
        <v>26903316.57</v>
      </c>
      <c r="X1512" s="1">
        <v>33171750</v>
      </c>
      <c r="Y1512" s="1">
        <v>33556050</v>
      </c>
      <c r="Z1512" s="1">
        <v>33690071</v>
      </c>
      <c r="AA1512" s="1">
        <v>33613776</v>
      </c>
      <c r="AB1512" s="1">
        <v>33881419</v>
      </c>
      <c r="AC1512" s="1">
        <v>38505203</v>
      </c>
      <c r="AD1512" s="1">
        <v>34386691</v>
      </c>
      <c r="AE1512" s="1">
        <v>38753740</v>
      </c>
      <c r="AF1512" s="1">
        <v>38573213</v>
      </c>
      <c r="AG1512" s="1">
        <v>38162745</v>
      </c>
      <c r="AH1512" s="1">
        <v>34418624</v>
      </c>
      <c r="AI1512" s="1">
        <v>38631424</v>
      </c>
      <c r="AJ1512" s="1">
        <v>39011675</v>
      </c>
      <c r="AK1512" s="1">
        <v>38240583</v>
      </c>
      <c r="AL1512" s="1">
        <v>39040456</v>
      </c>
      <c r="AM1512" s="1">
        <v>39280825</v>
      </c>
      <c r="AN1512" s="1">
        <v>39214193</v>
      </c>
      <c r="AO1512" s="1">
        <v>39141893</v>
      </c>
      <c r="AP1512" s="1">
        <v>39469489</v>
      </c>
      <c r="AQ1512" s="1">
        <v>39218308</v>
      </c>
      <c r="AR1512" s="1">
        <v>39746343</v>
      </c>
    </row>
    <row r="1513" spans="1:44" hidden="1" x14ac:dyDescent="0.2">
      <c r="A1513" s="1">
        <v>26606948</v>
      </c>
      <c r="B1513" s="1">
        <v>26636381</v>
      </c>
      <c r="C1513" s="1">
        <v>26554171</v>
      </c>
      <c r="D1513" s="1">
        <v>26633253</v>
      </c>
      <c r="E1513" s="1">
        <v>26604545</v>
      </c>
      <c r="F1513" s="1">
        <v>26517777</v>
      </c>
      <c r="G1513" s="1">
        <v>26652593</v>
      </c>
      <c r="H1513" s="1">
        <v>26700042</v>
      </c>
      <c r="I1513" s="1">
        <v>26686044</v>
      </c>
      <c r="J1513" s="1">
        <v>26745333</v>
      </c>
      <c r="K1513" s="1">
        <v>26824388</v>
      </c>
      <c r="L1513" s="1">
        <v>26832801</v>
      </c>
      <c r="M1513" s="1">
        <v>26928568</v>
      </c>
      <c r="N1513" s="1">
        <v>27012638</v>
      </c>
      <c r="O1513" s="1">
        <v>26953474</v>
      </c>
      <c r="P1513" s="1">
        <v>27056848</v>
      </c>
      <c r="Q1513" s="1">
        <v>27309482</v>
      </c>
      <c r="R1513" s="1">
        <v>27399225</v>
      </c>
      <c r="S1513" s="1">
        <v>27340476</v>
      </c>
      <c r="T1513" s="1">
        <v>27455740</v>
      </c>
      <c r="U1513" s="1">
        <v>27527523</v>
      </c>
      <c r="V1513" s="1">
        <v>26903726.190000001</v>
      </c>
      <c r="X1513" s="1">
        <v>33172404</v>
      </c>
      <c r="Y1513" s="1">
        <v>33556067</v>
      </c>
      <c r="Z1513" s="1">
        <v>33696036</v>
      </c>
      <c r="AA1513" s="1">
        <v>33614291</v>
      </c>
      <c r="AB1513" s="1">
        <v>33883285</v>
      </c>
      <c r="AC1513" s="1">
        <v>38512069</v>
      </c>
      <c r="AD1513" s="1">
        <v>34386935</v>
      </c>
      <c r="AE1513" s="1">
        <v>38755711</v>
      </c>
      <c r="AF1513" s="1">
        <v>38573514</v>
      </c>
      <c r="AG1513" s="1">
        <v>38168107</v>
      </c>
      <c r="AH1513" s="1">
        <v>34419461</v>
      </c>
      <c r="AI1513" s="1">
        <v>38636309</v>
      </c>
      <c r="AJ1513" s="1">
        <v>39016973</v>
      </c>
      <c r="AK1513" s="1">
        <v>38261162</v>
      </c>
      <c r="AL1513" s="1">
        <v>39040665</v>
      </c>
      <c r="AM1513" s="1">
        <v>39282472</v>
      </c>
      <c r="AN1513" s="1">
        <v>39216674</v>
      </c>
      <c r="AO1513" s="1">
        <v>39143859</v>
      </c>
      <c r="AP1513" s="1">
        <v>39469618</v>
      </c>
      <c r="AQ1513" s="1">
        <v>39218881</v>
      </c>
      <c r="AR1513" s="1">
        <v>39747046</v>
      </c>
    </row>
    <row r="1514" spans="1:44" hidden="1" x14ac:dyDescent="0.2">
      <c r="A1514" s="1">
        <v>26607125</v>
      </c>
      <c r="B1514" s="1">
        <v>26637036</v>
      </c>
      <c r="C1514" s="1">
        <v>26555605</v>
      </c>
      <c r="D1514" s="1">
        <v>26633312</v>
      </c>
      <c r="E1514" s="1">
        <v>26605017</v>
      </c>
      <c r="F1514" s="1">
        <v>26518768</v>
      </c>
      <c r="G1514" s="1">
        <v>26654903</v>
      </c>
      <c r="H1514" s="1">
        <v>26700848</v>
      </c>
      <c r="I1514" s="1">
        <v>26686091</v>
      </c>
      <c r="J1514" s="1">
        <v>26747089</v>
      </c>
      <c r="K1514" s="1">
        <v>26826431</v>
      </c>
      <c r="L1514" s="1">
        <v>26833155</v>
      </c>
      <c r="M1514" s="1">
        <v>26929998</v>
      </c>
      <c r="N1514" s="1">
        <v>27012991</v>
      </c>
      <c r="O1514" s="1">
        <v>26954161</v>
      </c>
      <c r="P1514" s="1">
        <v>27057700</v>
      </c>
      <c r="Q1514" s="1">
        <v>27310121</v>
      </c>
      <c r="R1514" s="1">
        <v>27399408</v>
      </c>
      <c r="S1514" s="1">
        <v>27340548</v>
      </c>
      <c r="T1514" s="1">
        <v>27455912</v>
      </c>
      <c r="U1514" s="1">
        <v>27527560</v>
      </c>
      <c r="V1514" s="1">
        <v>26904465.670000002</v>
      </c>
      <c r="X1514" s="1">
        <v>33175238</v>
      </c>
      <c r="Y1514" s="1">
        <v>33556676</v>
      </c>
      <c r="Z1514" s="1">
        <v>33700525</v>
      </c>
      <c r="AA1514" s="1">
        <v>33614326</v>
      </c>
      <c r="AB1514" s="1">
        <v>33884360</v>
      </c>
      <c r="AC1514" s="1">
        <v>38522247</v>
      </c>
      <c r="AD1514" s="1">
        <v>34389949</v>
      </c>
      <c r="AE1514" s="1">
        <v>38757704</v>
      </c>
      <c r="AF1514" s="1">
        <v>38574595</v>
      </c>
      <c r="AG1514" s="1">
        <v>38171742</v>
      </c>
      <c r="AH1514" s="1">
        <v>34420369</v>
      </c>
      <c r="AI1514" s="1">
        <v>38645518</v>
      </c>
      <c r="AJ1514" s="1">
        <v>39020104</v>
      </c>
      <c r="AK1514" s="1">
        <v>38274502</v>
      </c>
      <c r="AL1514" s="1">
        <v>39042025</v>
      </c>
      <c r="AM1514" s="1">
        <v>39282744</v>
      </c>
      <c r="AN1514" s="1">
        <v>39220565</v>
      </c>
      <c r="AO1514" s="1">
        <v>39144419</v>
      </c>
      <c r="AP1514" s="1">
        <v>39471861</v>
      </c>
      <c r="AQ1514" s="1">
        <v>39220661</v>
      </c>
      <c r="AR1514" s="1">
        <v>39752033</v>
      </c>
    </row>
    <row r="1515" spans="1:44" hidden="1" x14ac:dyDescent="0.2">
      <c r="A1515" s="1">
        <v>26607485</v>
      </c>
      <c r="B1515" s="1">
        <v>26637493</v>
      </c>
      <c r="C1515" s="1">
        <v>26556136</v>
      </c>
      <c r="D1515" s="1">
        <v>26633509</v>
      </c>
      <c r="E1515" s="1">
        <v>26605857</v>
      </c>
      <c r="F1515" s="1">
        <v>26519164</v>
      </c>
      <c r="G1515" s="1">
        <v>26655242</v>
      </c>
      <c r="H1515" s="1">
        <v>26700850</v>
      </c>
      <c r="I1515" s="1">
        <v>26688158</v>
      </c>
      <c r="J1515" s="1">
        <v>26748862</v>
      </c>
      <c r="K1515" s="1">
        <v>26826475</v>
      </c>
      <c r="L1515" s="1">
        <v>26833335</v>
      </c>
      <c r="M1515" s="1">
        <v>26930124</v>
      </c>
      <c r="N1515" s="1">
        <v>27015250</v>
      </c>
      <c r="O1515" s="1">
        <v>26955591</v>
      </c>
      <c r="P1515" s="1">
        <v>27058505</v>
      </c>
      <c r="Q1515" s="1">
        <v>27313795</v>
      </c>
      <c r="R1515" s="1">
        <v>27399688</v>
      </c>
      <c r="S1515" s="1">
        <v>27342639</v>
      </c>
      <c r="T1515" s="1">
        <v>27456091</v>
      </c>
      <c r="U1515" s="1">
        <v>27527998</v>
      </c>
      <c r="V1515" s="1">
        <v>26905345.100000001</v>
      </c>
      <c r="X1515" s="1">
        <v>33177449</v>
      </c>
      <c r="Y1515" s="1">
        <v>33556762</v>
      </c>
      <c r="Z1515" s="1">
        <v>33701831</v>
      </c>
      <c r="AA1515" s="1">
        <v>33614629</v>
      </c>
      <c r="AB1515" s="1">
        <v>33887990</v>
      </c>
      <c r="AC1515" s="1">
        <v>38533589</v>
      </c>
      <c r="AD1515" s="1">
        <v>34391445</v>
      </c>
      <c r="AE1515" s="1">
        <v>38760289</v>
      </c>
      <c r="AF1515" s="1">
        <v>38588149</v>
      </c>
      <c r="AG1515" s="1">
        <v>38175738</v>
      </c>
      <c r="AH1515" s="1">
        <v>34421525</v>
      </c>
      <c r="AI1515" s="1">
        <v>38650294</v>
      </c>
      <c r="AJ1515" s="1">
        <v>39020322</v>
      </c>
      <c r="AK1515" s="1">
        <v>38276528</v>
      </c>
      <c r="AL1515" s="1">
        <v>39042108</v>
      </c>
      <c r="AM1515" s="1">
        <v>39288055</v>
      </c>
      <c r="AN1515" s="1">
        <v>39223366</v>
      </c>
      <c r="AO1515" s="1">
        <v>39149851</v>
      </c>
      <c r="AP1515" s="1">
        <v>39474229</v>
      </c>
      <c r="AQ1515" s="1">
        <v>39228224</v>
      </c>
      <c r="AR1515" s="1">
        <v>39752285</v>
      </c>
    </row>
    <row r="1516" spans="1:44" hidden="1" x14ac:dyDescent="0.2">
      <c r="A1516" s="1">
        <v>26607505</v>
      </c>
      <c r="B1516" s="1">
        <v>26638397</v>
      </c>
      <c r="C1516" s="1">
        <v>26556235</v>
      </c>
      <c r="D1516" s="1">
        <v>26633536</v>
      </c>
      <c r="E1516" s="1">
        <v>26606128</v>
      </c>
      <c r="F1516" s="1">
        <v>26519870</v>
      </c>
      <c r="G1516" s="1">
        <v>26655832</v>
      </c>
      <c r="H1516" s="1">
        <v>26701547</v>
      </c>
      <c r="I1516" s="1">
        <v>26688265</v>
      </c>
      <c r="J1516" s="1">
        <v>26749019</v>
      </c>
      <c r="K1516" s="1">
        <v>26826875</v>
      </c>
      <c r="L1516" s="1">
        <v>26834023</v>
      </c>
      <c r="M1516" s="1">
        <v>26930285</v>
      </c>
      <c r="N1516" s="1">
        <v>27016322</v>
      </c>
      <c r="O1516" s="1">
        <v>26955681</v>
      </c>
      <c r="P1516" s="1">
        <v>27059396</v>
      </c>
      <c r="Q1516" s="1">
        <v>27313961</v>
      </c>
      <c r="R1516" s="1">
        <v>27400260</v>
      </c>
      <c r="S1516" s="1">
        <v>27344542</v>
      </c>
      <c r="T1516" s="1">
        <v>27456645</v>
      </c>
      <c r="U1516" s="1">
        <v>27528371</v>
      </c>
      <c r="V1516" s="1">
        <v>26905842.620000001</v>
      </c>
      <c r="X1516" s="1">
        <v>33178446</v>
      </c>
      <c r="Y1516" s="1">
        <v>33556907</v>
      </c>
      <c r="Z1516" s="1">
        <v>33703386</v>
      </c>
      <c r="AA1516" s="1">
        <v>33614792</v>
      </c>
      <c r="AB1516" s="1">
        <v>33892347</v>
      </c>
      <c r="AC1516" s="1">
        <v>38534575</v>
      </c>
      <c r="AD1516" s="1">
        <v>34396922</v>
      </c>
      <c r="AE1516" s="1">
        <v>38762241</v>
      </c>
      <c r="AF1516" s="1">
        <v>38598071</v>
      </c>
      <c r="AG1516" s="1">
        <v>38198049</v>
      </c>
      <c r="AH1516" s="1">
        <v>34422833</v>
      </c>
      <c r="AI1516" s="1">
        <v>38655349</v>
      </c>
      <c r="AJ1516" s="1">
        <v>39024020</v>
      </c>
      <c r="AK1516" s="1">
        <v>38279790</v>
      </c>
      <c r="AL1516" s="1">
        <v>39044950</v>
      </c>
      <c r="AM1516" s="1">
        <v>39298202</v>
      </c>
      <c r="AN1516" s="1">
        <v>39225622</v>
      </c>
      <c r="AO1516" s="1">
        <v>39153523</v>
      </c>
      <c r="AP1516" s="1">
        <v>39479956</v>
      </c>
      <c r="AQ1516" s="1">
        <v>39229570</v>
      </c>
      <c r="AR1516" s="1">
        <v>39753919</v>
      </c>
    </row>
    <row r="1517" spans="1:44" hidden="1" x14ac:dyDescent="0.2">
      <c r="A1517" s="1">
        <v>26607791</v>
      </c>
      <c r="B1517" s="1">
        <v>26638451</v>
      </c>
      <c r="C1517" s="1">
        <v>26556579</v>
      </c>
      <c r="D1517" s="1">
        <v>26633828</v>
      </c>
      <c r="E1517" s="1">
        <v>26606166</v>
      </c>
      <c r="F1517" s="1">
        <v>26520270</v>
      </c>
      <c r="G1517" s="1">
        <v>26657958</v>
      </c>
      <c r="H1517" s="1">
        <v>26701929</v>
      </c>
      <c r="I1517" s="1">
        <v>26688903</v>
      </c>
      <c r="J1517" s="1">
        <v>26749233</v>
      </c>
      <c r="K1517" s="1">
        <v>26827488</v>
      </c>
      <c r="L1517" s="1">
        <v>26834912</v>
      </c>
      <c r="M1517" s="1">
        <v>26931445</v>
      </c>
      <c r="N1517" s="1">
        <v>27016481</v>
      </c>
      <c r="O1517" s="1">
        <v>26956823</v>
      </c>
      <c r="P1517" s="1">
        <v>27060050</v>
      </c>
      <c r="Q1517" s="1">
        <v>27314464</v>
      </c>
      <c r="R1517" s="1">
        <v>27400517</v>
      </c>
      <c r="S1517" s="1">
        <v>27344690</v>
      </c>
      <c r="T1517" s="1">
        <v>27457421</v>
      </c>
      <c r="U1517" s="1">
        <v>27528557</v>
      </c>
      <c r="V1517" s="1">
        <v>26906378.859999999</v>
      </c>
      <c r="X1517" s="1">
        <v>33179900</v>
      </c>
      <c r="Y1517" s="1">
        <v>33557469</v>
      </c>
      <c r="Z1517" s="1">
        <v>33703567</v>
      </c>
      <c r="AA1517" s="1">
        <v>33614804</v>
      </c>
      <c r="AB1517" s="1">
        <v>33899527</v>
      </c>
      <c r="AC1517" s="1">
        <v>38535915</v>
      </c>
      <c r="AD1517" s="1">
        <v>34397068</v>
      </c>
      <c r="AE1517" s="1">
        <v>38762979</v>
      </c>
      <c r="AF1517" s="1">
        <v>38606111</v>
      </c>
      <c r="AG1517" s="1">
        <v>38222287</v>
      </c>
      <c r="AH1517" s="1">
        <v>34423394</v>
      </c>
      <c r="AI1517" s="1">
        <v>38666335</v>
      </c>
      <c r="AJ1517" s="1">
        <v>39026573</v>
      </c>
      <c r="AK1517" s="1">
        <v>38281296</v>
      </c>
      <c r="AL1517" s="1">
        <v>39045399</v>
      </c>
      <c r="AM1517" s="1">
        <v>39300168</v>
      </c>
      <c r="AN1517" s="1">
        <v>39226468</v>
      </c>
      <c r="AO1517" s="1">
        <v>39154062</v>
      </c>
      <c r="AP1517" s="1">
        <v>39484108</v>
      </c>
      <c r="AQ1517" s="1">
        <v>39239160</v>
      </c>
      <c r="AR1517" s="1">
        <v>39757315</v>
      </c>
    </row>
    <row r="1518" spans="1:44" hidden="1" x14ac:dyDescent="0.2">
      <c r="A1518" s="1">
        <v>26607956</v>
      </c>
      <c r="B1518" s="1">
        <v>26638524</v>
      </c>
      <c r="C1518" s="1">
        <v>26556714</v>
      </c>
      <c r="D1518" s="1">
        <v>26635202</v>
      </c>
      <c r="E1518" s="1">
        <v>26607041</v>
      </c>
      <c r="F1518" s="1">
        <v>26521390</v>
      </c>
      <c r="G1518" s="1">
        <v>26658260</v>
      </c>
      <c r="H1518" s="1">
        <v>26702198</v>
      </c>
      <c r="I1518" s="1">
        <v>26690060</v>
      </c>
      <c r="J1518" s="1">
        <v>26749571</v>
      </c>
      <c r="K1518" s="1">
        <v>26827915</v>
      </c>
      <c r="L1518" s="1">
        <v>26834986</v>
      </c>
      <c r="M1518" s="1">
        <v>26931901</v>
      </c>
      <c r="N1518" s="1">
        <v>27016891</v>
      </c>
      <c r="O1518" s="1">
        <v>26957261</v>
      </c>
      <c r="P1518" s="1">
        <v>27060301</v>
      </c>
      <c r="Q1518" s="1">
        <v>27314885</v>
      </c>
      <c r="R1518" s="1">
        <v>27400931</v>
      </c>
      <c r="S1518" s="1">
        <v>27345117</v>
      </c>
      <c r="T1518" s="1">
        <v>27458027</v>
      </c>
      <c r="U1518" s="1">
        <v>27528751</v>
      </c>
      <c r="V1518" s="1">
        <v>26906851.52</v>
      </c>
      <c r="X1518" s="1">
        <v>33184091</v>
      </c>
      <c r="Y1518" s="1">
        <v>33557640</v>
      </c>
      <c r="Z1518" s="1">
        <v>33704506</v>
      </c>
      <c r="AA1518" s="1">
        <v>33614842</v>
      </c>
      <c r="AB1518" s="1">
        <v>33901624</v>
      </c>
      <c r="AC1518" s="1">
        <v>38537303</v>
      </c>
      <c r="AD1518" s="1">
        <v>34402487</v>
      </c>
      <c r="AE1518" s="1">
        <v>38766217</v>
      </c>
      <c r="AF1518" s="1">
        <v>38624230</v>
      </c>
      <c r="AG1518" s="1">
        <v>38222734</v>
      </c>
      <c r="AH1518" s="1">
        <v>34423442</v>
      </c>
      <c r="AI1518" s="1">
        <v>38679037</v>
      </c>
      <c r="AJ1518" s="1">
        <v>39028779</v>
      </c>
      <c r="AK1518" s="1">
        <v>38293371</v>
      </c>
      <c r="AL1518" s="1">
        <v>39046347</v>
      </c>
      <c r="AM1518" s="1">
        <v>39304029</v>
      </c>
      <c r="AN1518" s="1">
        <v>39228901</v>
      </c>
      <c r="AO1518" s="1">
        <v>39159854</v>
      </c>
      <c r="AP1518" s="1">
        <v>39490658</v>
      </c>
      <c r="AQ1518" s="1">
        <v>39240376</v>
      </c>
      <c r="AR1518" s="1">
        <v>39761987</v>
      </c>
    </row>
    <row r="1519" spans="1:44" hidden="1" x14ac:dyDescent="0.2">
      <c r="A1519" s="1">
        <v>26609279</v>
      </c>
      <c r="B1519" s="1">
        <v>26639170</v>
      </c>
      <c r="C1519" s="1">
        <v>26556986</v>
      </c>
      <c r="D1519" s="1">
        <v>26635730</v>
      </c>
      <c r="E1519" s="1">
        <v>26608185</v>
      </c>
      <c r="F1519" s="1">
        <v>26521611</v>
      </c>
      <c r="G1519" s="1">
        <v>26658386</v>
      </c>
      <c r="H1519" s="1">
        <v>26702321</v>
      </c>
      <c r="I1519" s="1">
        <v>26690724</v>
      </c>
      <c r="J1519" s="1">
        <v>26750061</v>
      </c>
      <c r="K1519" s="1">
        <v>26828003</v>
      </c>
      <c r="L1519" s="1">
        <v>26835545</v>
      </c>
      <c r="M1519" s="1">
        <v>26932215</v>
      </c>
      <c r="N1519" s="1">
        <v>27017299</v>
      </c>
      <c r="O1519" s="1">
        <v>26957992</v>
      </c>
      <c r="P1519" s="1">
        <v>27061802</v>
      </c>
      <c r="Q1519" s="1">
        <v>27315266</v>
      </c>
      <c r="R1519" s="1">
        <v>27401257</v>
      </c>
      <c r="S1519" s="1">
        <v>27345679</v>
      </c>
      <c r="T1519" s="1">
        <v>27458649</v>
      </c>
      <c r="U1519" s="1">
        <v>27529202</v>
      </c>
      <c r="V1519" s="1">
        <v>26907398.190000001</v>
      </c>
      <c r="X1519" s="1">
        <v>33186355</v>
      </c>
      <c r="Y1519" s="1">
        <v>33557792</v>
      </c>
      <c r="Z1519" s="1">
        <v>33711842</v>
      </c>
      <c r="AA1519" s="1">
        <v>33615024</v>
      </c>
      <c r="AB1519" s="1">
        <v>33904501</v>
      </c>
      <c r="AC1519" s="1">
        <v>38562581</v>
      </c>
      <c r="AD1519" s="1">
        <v>34405480</v>
      </c>
      <c r="AE1519" s="1">
        <v>38771072</v>
      </c>
      <c r="AF1519" s="1">
        <v>38624884</v>
      </c>
      <c r="AG1519" s="1">
        <v>38224659</v>
      </c>
      <c r="AH1519" s="1">
        <v>34423524</v>
      </c>
      <c r="AI1519" s="1">
        <v>38687678</v>
      </c>
      <c r="AJ1519" s="1">
        <v>39041439</v>
      </c>
      <c r="AK1519" s="1">
        <v>38300245</v>
      </c>
      <c r="AL1519" s="1">
        <v>39047773</v>
      </c>
      <c r="AM1519" s="1">
        <v>39308016</v>
      </c>
      <c r="AN1519" s="1">
        <v>39229833</v>
      </c>
      <c r="AO1519" s="1">
        <v>39167139</v>
      </c>
      <c r="AP1519" s="1">
        <v>39493559</v>
      </c>
      <c r="AQ1519" s="1">
        <v>39242873</v>
      </c>
      <c r="AR1519" s="1">
        <v>39764070</v>
      </c>
    </row>
    <row r="1520" spans="1:44" hidden="1" x14ac:dyDescent="0.2">
      <c r="A1520" s="1">
        <v>26609359</v>
      </c>
      <c r="B1520" s="1">
        <v>26639402</v>
      </c>
      <c r="C1520" s="1">
        <v>26557629</v>
      </c>
      <c r="D1520" s="1">
        <v>26636231</v>
      </c>
      <c r="E1520" s="1">
        <v>26608358</v>
      </c>
      <c r="F1520" s="1">
        <v>26521721</v>
      </c>
      <c r="G1520" s="1">
        <v>26658888</v>
      </c>
      <c r="H1520" s="1">
        <v>26702757</v>
      </c>
      <c r="I1520" s="1">
        <v>26693525</v>
      </c>
      <c r="J1520" s="1">
        <v>26750461</v>
      </c>
      <c r="K1520" s="1">
        <v>26828013</v>
      </c>
      <c r="L1520" s="1">
        <v>26835580</v>
      </c>
      <c r="M1520" s="1">
        <v>26932588</v>
      </c>
      <c r="N1520" s="1">
        <v>27017728</v>
      </c>
      <c r="O1520" s="1">
        <v>26959068</v>
      </c>
      <c r="P1520" s="1">
        <v>27062733</v>
      </c>
      <c r="Q1520" s="1">
        <v>27315529</v>
      </c>
      <c r="R1520" s="1">
        <v>27402140</v>
      </c>
      <c r="S1520" s="1">
        <v>27346720</v>
      </c>
      <c r="T1520" s="1">
        <v>27458877</v>
      </c>
      <c r="U1520" s="1">
        <v>27529637</v>
      </c>
      <c r="V1520" s="1">
        <v>26907949.710000001</v>
      </c>
      <c r="X1520" s="1">
        <v>33186698</v>
      </c>
      <c r="Y1520" s="1">
        <v>33558007</v>
      </c>
      <c r="Z1520" s="1">
        <v>33714231</v>
      </c>
      <c r="AA1520" s="1">
        <v>33615303</v>
      </c>
      <c r="AB1520" s="1">
        <v>33906726</v>
      </c>
      <c r="AC1520" s="1">
        <v>38567737</v>
      </c>
      <c r="AD1520" s="1">
        <v>34406589</v>
      </c>
      <c r="AE1520" s="1">
        <v>38773149</v>
      </c>
      <c r="AF1520" s="1">
        <v>38634920</v>
      </c>
      <c r="AG1520" s="1">
        <v>38228781</v>
      </c>
      <c r="AH1520" s="1">
        <v>34423721</v>
      </c>
      <c r="AI1520" s="1">
        <v>38689230</v>
      </c>
      <c r="AJ1520" s="1">
        <v>39046438</v>
      </c>
      <c r="AK1520" s="1">
        <v>38303513</v>
      </c>
      <c r="AL1520" s="1">
        <v>39048615</v>
      </c>
      <c r="AM1520" s="1">
        <v>39310643</v>
      </c>
      <c r="AN1520" s="1">
        <v>39234831</v>
      </c>
      <c r="AO1520" s="1">
        <v>39167741</v>
      </c>
      <c r="AP1520" s="1">
        <v>39496257</v>
      </c>
      <c r="AQ1520" s="1">
        <v>39243975</v>
      </c>
      <c r="AR1520" s="1">
        <v>39764460</v>
      </c>
    </row>
    <row r="1521" spans="1:44" hidden="1" x14ac:dyDescent="0.2">
      <c r="A1521" s="1">
        <v>26609631</v>
      </c>
      <c r="B1521" s="1">
        <v>26640357</v>
      </c>
      <c r="C1521" s="1">
        <v>26558434</v>
      </c>
      <c r="D1521" s="1">
        <v>26636620</v>
      </c>
      <c r="E1521" s="1">
        <v>26608479</v>
      </c>
      <c r="F1521" s="1">
        <v>26522070</v>
      </c>
      <c r="G1521" s="1">
        <v>26659301</v>
      </c>
      <c r="H1521" s="1">
        <v>26704025</v>
      </c>
      <c r="I1521" s="1">
        <v>26694411</v>
      </c>
      <c r="J1521" s="1">
        <v>26750649</v>
      </c>
      <c r="K1521" s="1">
        <v>26828644</v>
      </c>
      <c r="L1521" s="1">
        <v>26835597</v>
      </c>
      <c r="M1521" s="1">
        <v>26934458</v>
      </c>
      <c r="N1521" s="1">
        <v>27018972</v>
      </c>
      <c r="O1521" s="1">
        <v>26959393</v>
      </c>
      <c r="P1521" s="1">
        <v>27064424</v>
      </c>
      <c r="Q1521" s="1">
        <v>27315762</v>
      </c>
      <c r="R1521" s="1">
        <v>27403252</v>
      </c>
      <c r="S1521" s="1">
        <v>27348652</v>
      </c>
      <c r="T1521" s="1">
        <v>27459210</v>
      </c>
      <c r="U1521" s="1">
        <v>27529997</v>
      </c>
      <c r="V1521" s="1">
        <v>26908682.760000002</v>
      </c>
      <c r="X1521" s="1">
        <v>33193347</v>
      </c>
      <c r="Y1521" s="1">
        <v>33558251</v>
      </c>
      <c r="Z1521" s="1">
        <v>33715786</v>
      </c>
      <c r="AA1521" s="1">
        <v>33615307</v>
      </c>
      <c r="AB1521" s="1">
        <v>33907317</v>
      </c>
      <c r="AC1521" s="1">
        <v>38567756</v>
      </c>
      <c r="AD1521" s="1">
        <v>34412458</v>
      </c>
      <c r="AE1521" s="1">
        <v>38773252</v>
      </c>
      <c r="AF1521" s="1">
        <v>38637911</v>
      </c>
      <c r="AG1521" s="1">
        <v>38231001</v>
      </c>
      <c r="AH1521" s="1">
        <v>34429496</v>
      </c>
      <c r="AI1521" s="1">
        <v>38704339</v>
      </c>
      <c r="AJ1521" s="1">
        <v>39048247</v>
      </c>
      <c r="AK1521" s="1">
        <v>38304938</v>
      </c>
      <c r="AL1521" s="1">
        <v>39049371</v>
      </c>
      <c r="AM1521" s="1">
        <v>39318449</v>
      </c>
      <c r="AN1521" s="1">
        <v>39235650</v>
      </c>
      <c r="AO1521" s="1">
        <v>39175880</v>
      </c>
      <c r="AP1521" s="1">
        <v>39501539</v>
      </c>
      <c r="AQ1521" s="1">
        <v>39250080</v>
      </c>
      <c r="AR1521" s="1">
        <v>39767875</v>
      </c>
    </row>
    <row r="1522" spans="1:44" hidden="1" x14ac:dyDescent="0.2">
      <c r="A1522" s="1">
        <v>26610200</v>
      </c>
      <c r="B1522" s="1">
        <v>26640988</v>
      </c>
      <c r="C1522" s="1">
        <v>26558661</v>
      </c>
      <c r="D1522" s="1">
        <v>26637664</v>
      </c>
      <c r="E1522" s="1">
        <v>26608831</v>
      </c>
      <c r="F1522" s="1">
        <v>26522271</v>
      </c>
      <c r="G1522" s="1">
        <v>26659750</v>
      </c>
      <c r="H1522" s="1">
        <v>26704238</v>
      </c>
      <c r="I1522" s="1">
        <v>26695984</v>
      </c>
      <c r="J1522" s="1">
        <v>26750932</v>
      </c>
      <c r="K1522" s="1">
        <v>26832496</v>
      </c>
      <c r="L1522" s="1">
        <v>26835859</v>
      </c>
      <c r="M1522" s="1">
        <v>26935595</v>
      </c>
      <c r="N1522" s="1">
        <v>27020145</v>
      </c>
      <c r="O1522" s="1">
        <v>26961951</v>
      </c>
      <c r="P1522" s="1">
        <v>27064544</v>
      </c>
      <c r="Q1522" s="1">
        <v>27317506</v>
      </c>
      <c r="R1522" s="1">
        <v>27403939</v>
      </c>
      <c r="S1522" s="1">
        <v>27348957</v>
      </c>
      <c r="T1522" s="1">
        <v>27460708</v>
      </c>
      <c r="U1522" s="1">
        <v>27530612</v>
      </c>
      <c r="V1522" s="1">
        <v>26909611</v>
      </c>
      <c r="X1522" s="1">
        <v>33196049</v>
      </c>
      <c r="Y1522" s="1">
        <v>33558449</v>
      </c>
      <c r="Z1522" s="1">
        <v>33716111</v>
      </c>
      <c r="AA1522" s="1">
        <v>33615426</v>
      </c>
      <c r="AB1522" s="1">
        <v>33908133</v>
      </c>
      <c r="AC1522" s="1">
        <v>38587512</v>
      </c>
      <c r="AD1522" s="1">
        <v>34412730</v>
      </c>
      <c r="AE1522" s="1">
        <v>38774581</v>
      </c>
      <c r="AF1522" s="1">
        <v>38645509</v>
      </c>
      <c r="AG1522" s="1">
        <v>38251364</v>
      </c>
      <c r="AH1522" s="1">
        <v>34430695</v>
      </c>
      <c r="AI1522" s="1">
        <v>38711483</v>
      </c>
      <c r="AJ1522" s="1">
        <v>39048451</v>
      </c>
      <c r="AK1522" s="1">
        <v>38309362</v>
      </c>
      <c r="AL1522" s="1">
        <v>39049818</v>
      </c>
      <c r="AM1522" s="1">
        <v>39318471</v>
      </c>
      <c r="AN1522" s="1">
        <v>39236117</v>
      </c>
      <c r="AO1522" s="1">
        <v>39177524</v>
      </c>
      <c r="AP1522" s="1">
        <v>39503920</v>
      </c>
      <c r="AQ1522" s="1">
        <v>39250087</v>
      </c>
      <c r="AR1522" s="1">
        <v>39770509</v>
      </c>
    </row>
    <row r="1523" spans="1:44" hidden="1" x14ac:dyDescent="0.2">
      <c r="A1523" s="1">
        <v>26610419</v>
      </c>
      <c r="B1523" s="1">
        <v>26640997</v>
      </c>
      <c r="C1523" s="1">
        <v>26558786</v>
      </c>
      <c r="D1523" s="1">
        <v>26638146</v>
      </c>
      <c r="E1523" s="1">
        <v>26609231</v>
      </c>
      <c r="F1523" s="1">
        <v>26522583</v>
      </c>
      <c r="G1523" s="1">
        <v>26660007</v>
      </c>
      <c r="H1523" s="1">
        <v>26704250</v>
      </c>
      <c r="I1523" s="1">
        <v>26696646</v>
      </c>
      <c r="J1523" s="1">
        <v>26751659</v>
      </c>
      <c r="K1523" s="1">
        <v>26833255</v>
      </c>
      <c r="L1523" s="1">
        <v>26836067</v>
      </c>
      <c r="M1523" s="1">
        <v>26935800</v>
      </c>
      <c r="N1523" s="1">
        <v>27020337</v>
      </c>
      <c r="O1523" s="1">
        <v>26962610</v>
      </c>
      <c r="P1523" s="1">
        <v>27066775</v>
      </c>
      <c r="Q1523" s="1">
        <v>27319637</v>
      </c>
      <c r="R1523" s="1">
        <v>27404038</v>
      </c>
      <c r="S1523" s="1">
        <v>27349472</v>
      </c>
      <c r="T1523" s="1">
        <v>27461111</v>
      </c>
      <c r="U1523" s="1">
        <v>27531099</v>
      </c>
      <c r="V1523" s="1">
        <v>26910139.289999999</v>
      </c>
      <c r="X1523" s="1">
        <v>33198831</v>
      </c>
      <c r="Y1523" s="1">
        <v>33559546</v>
      </c>
      <c r="Z1523" s="1">
        <v>33716458</v>
      </c>
      <c r="AA1523" s="1">
        <v>33616009</v>
      </c>
      <c r="AB1523" s="1">
        <v>33912482</v>
      </c>
      <c r="AC1523" s="1">
        <v>38604588</v>
      </c>
      <c r="AD1523" s="1">
        <v>34419852</v>
      </c>
      <c r="AE1523" s="1">
        <v>38777549</v>
      </c>
      <c r="AF1523" s="1">
        <v>38647480</v>
      </c>
      <c r="AG1523" s="1">
        <v>38269807</v>
      </c>
      <c r="AH1523" s="1">
        <v>34432948</v>
      </c>
      <c r="AI1523" s="1">
        <v>38714413</v>
      </c>
      <c r="AJ1523" s="1">
        <v>39050605</v>
      </c>
      <c r="AK1523" s="1">
        <v>38321575</v>
      </c>
      <c r="AL1523" s="1">
        <v>39050132</v>
      </c>
      <c r="AM1523" s="1">
        <v>39321547</v>
      </c>
      <c r="AN1523" s="1">
        <v>39240482</v>
      </c>
      <c r="AO1523" s="1">
        <v>39179044</v>
      </c>
      <c r="AP1523" s="1">
        <v>39507034</v>
      </c>
      <c r="AQ1523" s="1">
        <v>39255792</v>
      </c>
      <c r="AR1523" s="1">
        <v>39770866</v>
      </c>
    </row>
    <row r="1524" spans="1:44" hidden="1" x14ac:dyDescent="0.2">
      <c r="A1524" s="1">
        <v>26610470</v>
      </c>
      <c r="B1524" s="1">
        <v>26641586</v>
      </c>
      <c r="C1524" s="1">
        <v>26559076</v>
      </c>
      <c r="D1524" s="1">
        <v>26638252</v>
      </c>
      <c r="E1524" s="1">
        <v>26610145</v>
      </c>
      <c r="F1524" s="1">
        <v>26522973</v>
      </c>
      <c r="G1524" s="1">
        <v>26662387</v>
      </c>
      <c r="H1524" s="1">
        <v>26704641</v>
      </c>
      <c r="I1524" s="1">
        <v>26698047</v>
      </c>
      <c r="J1524" s="1">
        <v>26752023</v>
      </c>
      <c r="K1524" s="1">
        <v>26834262</v>
      </c>
      <c r="L1524" s="1">
        <v>26836154</v>
      </c>
      <c r="M1524" s="1">
        <v>26936565</v>
      </c>
      <c r="N1524" s="1">
        <v>27022449</v>
      </c>
      <c r="O1524" s="1">
        <v>26962962</v>
      </c>
      <c r="P1524" s="1">
        <v>27066983</v>
      </c>
      <c r="Q1524" s="1">
        <v>27321215</v>
      </c>
      <c r="R1524" s="1">
        <v>27405698</v>
      </c>
      <c r="S1524" s="1">
        <v>27351882</v>
      </c>
      <c r="T1524" s="1">
        <v>27461588</v>
      </c>
      <c r="U1524" s="1">
        <v>27531913</v>
      </c>
      <c r="V1524" s="1">
        <v>26911012.899999999</v>
      </c>
      <c r="X1524" s="1">
        <v>33201928</v>
      </c>
      <c r="Y1524" s="1">
        <v>33559626</v>
      </c>
      <c r="Z1524" s="1">
        <v>33719249</v>
      </c>
      <c r="AA1524" s="1">
        <v>33616247</v>
      </c>
      <c r="AB1524" s="1">
        <v>33917745</v>
      </c>
      <c r="AC1524" s="1">
        <v>38607511</v>
      </c>
      <c r="AD1524" s="1">
        <v>34427568</v>
      </c>
      <c r="AE1524" s="1">
        <v>38798232</v>
      </c>
      <c r="AF1524" s="1">
        <v>38649876</v>
      </c>
      <c r="AG1524" s="1">
        <v>38274469</v>
      </c>
      <c r="AH1524" s="1">
        <v>34433553</v>
      </c>
      <c r="AI1524" s="1">
        <v>38720072</v>
      </c>
      <c r="AJ1524" s="1">
        <v>39051220</v>
      </c>
      <c r="AK1524" s="1">
        <v>38324609</v>
      </c>
      <c r="AL1524" s="1">
        <v>39051030</v>
      </c>
      <c r="AM1524" s="1">
        <v>39327215</v>
      </c>
      <c r="AN1524" s="1">
        <v>39243078</v>
      </c>
      <c r="AO1524" s="1">
        <v>39179674</v>
      </c>
      <c r="AP1524" s="1">
        <v>39509493</v>
      </c>
      <c r="AQ1524" s="1">
        <v>39258008</v>
      </c>
      <c r="AR1524" s="1">
        <v>39777544</v>
      </c>
    </row>
    <row r="1525" spans="1:44" hidden="1" x14ac:dyDescent="0.2">
      <c r="A1525" s="1">
        <v>26611351</v>
      </c>
      <c r="B1525" s="1">
        <v>26643423</v>
      </c>
      <c r="C1525" s="1">
        <v>26559328</v>
      </c>
      <c r="D1525" s="1">
        <v>26639328</v>
      </c>
      <c r="E1525" s="1">
        <v>26610169</v>
      </c>
      <c r="F1525" s="1">
        <v>26523182</v>
      </c>
      <c r="G1525" s="1">
        <v>26662580</v>
      </c>
      <c r="H1525" s="1">
        <v>26705393</v>
      </c>
      <c r="I1525" s="1">
        <v>26698139</v>
      </c>
      <c r="J1525" s="1">
        <v>26755177</v>
      </c>
      <c r="K1525" s="1">
        <v>26835214</v>
      </c>
      <c r="L1525" s="1">
        <v>26836741</v>
      </c>
      <c r="M1525" s="1">
        <v>26936786</v>
      </c>
      <c r="N1525" s="1">
        <v>27024717</v>
      </c>
      <c r="O1525" s="1">
        <v>26964318</v>
      </c>
      <c r="P1525" s="1">
        <v>27068035</v>
      </c>
      <c r="Q1525" s="1">
        <v>27321941</v>
      </c>
      <c r="R1525" s="1">
        <v>27406043</v>
      </c>
      <c r="S1525" s="1">
        <v>27352840</v>
      </c>
      <c r="T1525" s="1">
        <v>27462228</v>
      </c>
      <c r="U1525" s="1">
        <v>27532409</v>
      </c>
      <c r="V1525" s="1">
        <v>26911873.43</v>
      </c>
      <c r="X1525" s="1">
        <v>33203228</v>
      </c>
      <c r="Y1525" s="1">
        <v>33560255</v>
      </c>
      <c r="Z1525" s="1">
        <v>33727865</v>
      </c>
      <c r="AA1525" s="1">
        <v>33616389</v>
      </c>
      <c r="AB1525" s="1">
        <v>33928027</v>
      </c>
      <c r="AC1525" s="1">
        <v>38625457</v>
      </c>
      <c r="AD1525" s="1">
        <v>34428493</v>
      </c>
      <c r="AE1525" s="1">
        <v>38799766</v>
      </c>
      <c r="AF1525" s="1">
        <v>38653371</v>
      </c>
      <c r="AG1525" s="1">
        <v>38280626</v>
      </c>
      <c r="AH1525" s="1">
        <v>34434133</v>
      </c>
      <c r="AI1525" s="1">
        <v>38721124</v>
      </c>
      <c r="AJ1525" s="1">
        <v>39051613</v>
      </c>
      <c r="AK1525" s="1">
        <v>38339468</v>
      </c>
      <c r="AL1525" s="1">
        <v>39053311</v>
      </c>
      <c r="AM1525" s="1">
        <v>39331661</v>
      </c>
      <c r="AN1525" s="1">
        <v>39246032</v>
      </c>
      <c r="AO1525" s="1">
        <v>39185187</v>
      </c>
      <c r="AP1525" s="1">
        <v>39510409</v>
      </c>
      <c r="AQ1525" s="1">
        <v>39260867</v>
      </c>
      <c r="AR1525" s="1">
        <v>39778362</v>
      </c>
    </row>
    <row r="1526" spans="1:44" hidden="1" x14ac:dyDescent="0.2">
      <c r="A1526" s="1">
        <v>26611906</v>
      </c>
      <c r="B1526" s="1">
        <v>26643488</v>
      </c>
      <c r="C1526" s="1">
        <v>26559623</v>
      </c>
      <c r="D1526" s="1">
        <v>26639403</v>
      </c>
      <c r="E1526" s="1">
        <v>26610451</v>
      </c>
      <c r="F1526" s="1">
        <v>26523486</v>
      </c>
      <c r="G1526" s="1">
        <v>26663676</v>
      </c>
      <c r="H1526" s="1">
        <v>26706208</v>
      </c>
      <c r="I1526" s="1">
        <v>26698713</v>
      </c>
      <c r="J1526" s="1">
        <v>26755460</v>
      </c>
      <c r="K1526" s="1">
        <v>26837002</v>
      </c>
      <c r="L1526" s="1">
        <v>26837272</v>
      </c>
      <c r="M1526" s="1">
        <v>26936918</v>
      </c>
      <c r="N1526" s="1">
        <v>27025738</v>
      </c>
      <c r="O1526" s="1">
        <v>26965920</v>
      </c>
      <c r="P1526" s="1">
        <v>27068907</v>
      </c>
      <c r="Q1526" s="1">
        <v>27322211</v>
      </c>
      <c r="R1526" s="1">
        <v>27409112</v>
      </c>
      <c r="S1526" s="1">
        <v>27353935</v>
      </c>
      <c r="T1526" s="1">
        <v>27462518</v>
      </c>
      <c r="U1526" s="1">
        <v>27533398</v>
      </c>
      <c r="V1526" s="1">
        <v>26912635.48</v>
      </c>
      <c r="X1526" s="1">
        <v>33203236</v>
      </c>
      <c r="Y1526" s="1">
        <v>33560327</v>
      </c>
      <c r="Z1526" s="1">
        <v>33730846</v>
      </c>
      <c r="AA1526" s="1">
        <v>33616529</v>
      </c>
      <c r="AB1526" s="1">
        <v>33928516</v>
      </c>
      <c r="AC1526" s="1">
        <v>38626030</v>
      </c>
      <c r="AD1526" s="1">
        <v>34428720</v>
      </c>
      <c r="AE1526" s="1">
        <v>38807960</v>
      </c>
      <c r="AF1526" s="1">
        <v>38655466</v>
      </c>
      <c r="AG1526" s="1">
        <v>38289931</v>
      </c>
      <c r="AH1526" s="1">
        <v>34434680</v>
      </c>
      <c r="AI1526" s="1">
        <v>38722604</v>
      </c>
      <c r="AJ1526" s="1">
        <v>39054656</v>
      </c>
      <c r="AK1526" s="1">
        <v>38348460</v>
      </c>
      <c r="AL1526" s="1">
        <v>39053963</v>
      </c>
      <c r="AM1526" s="1">
        <v>39333566</v>
      </c>
      <c r="AN1526" s="1">
        <v>39250083</v>
      </c>
      <c r="AO1526" s="1">
        <v>39195812</v>
      </c>
      <c r="AP1526" s="1">
        <v>39523838</v>
      </c>
      <c r="AQ1526" s="1">
        <v>39265197</v>
      </c>
      <c r="AR1526" s="1">
        <v>39783315</v>
      </c>
    </row>
    <row r="1527" spans="1:44" hidden="1" x14ac:dyDescent="0.2">
      <c r="A1527" s="1">
        <v>26612229</v>
      </c>
      <c r="B1527" s="1">
        <v>26643488</v>
      </c>
      <c r="C1527" s="1">
        <v>26560246</v>
      </c>
      <c r="D1527" s="1">
        <v>26639593</v>
      </c>
      <c r="E1527" s="1">
        <v>26611069</v>
      </c>
      <c r="F1527" s="1">
        <v>26524005</v>
      </c>
      <c r="G1527" s="1">
        <v>26664260</v>
      </c>
      <c r="H1527" s="1">
        <v>26706476</v>
      </c>
      <c r="I1527" s="1">
        <v>26698913</v>
      </c>
      <c r="J1527" s="1">
        <v>26755560</v>
      </c>
      <c r="K1527" s="1">
        <v>26837793</v>
      </c>
      <c r="L1527" s="1">
        <v>26838372</v>
      </c>
      <c r="M1527" s="1">
        <v>26939137</v>
      </c>
      <c r="N1527" s="1">
        <v>27026026</v>
      </c>
      <c r="O1527" s="1">
        <v>26966867</v>
      </c>
      <c r="P1527" s="1">
        <v>27069065</v>
      </c>
      <c r="Q1527" s="1">
        <v>27322282</v>
      </c>
      <c r="R1527" s="1">
        <v>27409159</v>
      </c>
      <c r="S1527" s="1">
        <v>27354634</v>
      </c>
      <c r="T1527" s="1">
        <v>27462971</v>
      </c>
      <c r="U1527" s="1">
        <v>27534131</v>
      </c>
      <c r="V1527" s="1">
        <v>26913156</v>
      </c>
      <c r="X1527" s="1">
        <v>33205497</v>
      </c>
      <c r="Y1527" s="1">
        <v>33561492</v>
      </c>
      <c r="Z1527" s="1">
        <v>33734479</v>
      </c>
      <c r="AA1527" s="1">
        <v>33618233</v>
      </c>
      <c r="AB1527" s="1">
        <v>33930600</v>
      </c>
      <c r="AC1527" s="1">
        <v>38628552</v>
      </c>
      <c r="AD1527" s="1">
        <v>34447980</v>
      </c>
      <c r="AE1527" s="1">
        <v>38815076</v>
      </c>
      <c r="AF1527" s="1">
        <v>38655922</v>
      </c>
      <c r="AG1527" s="1">
        <v>38323948</v>
      </c>
      <c r="AH1527" s="1">
        <v>34434809</v>
      </c>
      <c r="AI1527" s="1">
        <v>38723475</v>
      </c>
      <c r="AJ1527" s="1">
        <v>39061381</v>
      </c>
      <c r="AK1527" s="1">
        <v>38355107</v>
      </c>
      <c r="AL1527" s="1">
        <v>39058767</v>
      </c>
      <c r="AM1527" s="1">
        <v>39340264</v>
      </c>
      <c r="AN1527" s="1">
        <v>39250430</v>
      </c>
      <c r="AO1527" s="1">
        <v>39207218</v>
      </c>
      <c r="AP1527" s="1">
        <v>39525044</v>
      </c>
      <c r="AQ1527" s="1">
        <v>39268836</v>
      </c>
      <c r="AR1527" s="1">
        <v>39784311</v>
      </c>
    </row>
    <row r="1528" spans="1:44" hidden="1" x14ac:dyDescent="0.2">
      <c r="A1528" s="1">
        <v>26612393</v>
      </c>
      <c r="B1528" s="1">
        <v>26643741</v>
      </c>
      <c r="C1528" s="1">
        <v>26560301</v>
      </c>
      <c r="D1528" s="1">
        <v>26641492</v>
      </c>
      <c r="E1528" s="1">
        <v>26611076</v>
      </c>
      <c r="F1528" s="1">
        <v>26524350</v>
      </c>
      <c r="G1528" s="1">
        <v>26664298</v>
      </c>
      <c r="H1528" s="1">
        <v>26706624</v>
      </c>
      <c r="I1528" s="1">
        <v>26699787</v>
      </c>
      <c r="J1528" s="1">
        <v>26756048</v>
      </c>
      <c r="K1528" s="1">
        <v>26837833</v>
      </c>
      <c r="L1528" s="1">
        <v>26838914</v>
      </c>
      <c r="M1528" s="1">
        <v>26940802</v>
      </c>
      <c r="N1528" s="1">
        <v>27026583</v>
      </c>
      <c r="O1528" s="1">
        <v>26967395</v>
      </c>
      <c r="P1528" s="1">
        <v>27070196</v>
      </c>
      <c r="Q1528" s="1">
        <v>27324599</v>
      </c>
      <c r="R1528" s="1">
        <v>27409256</v>
      </c>
      <c r="S1528" s="1">
        <v>27354672</v>
      </c>
      <c r="T1528" s="1">
        <v>27463106</v>
      </c>
      <c r="U1528" s="1">
        <v>27534326</v>
      </c>
      <c r="V1528" s="1">
        <v>26913704.379999999</v>
      </c>
      <c r="X1528" s="1">
        <v>33207158</v>
      </c>
      <c r="Y1528" s="1">
        <v>33561763</v>
      </c>
      <c r="Z1528" s="1">
        <v>33734902</v>
      </c>
      <c r="AA1528" s="1">
        <v>33619922</v>
      </c>
      <c r="AB1528" s="1">
        <v>33936626</v>
      </c>
      <c r="AC1528" s="1">
        <v>38632295</v>
      </c>
      <c r="AD1528" s="1">
        <v>34449703</v>
      </c>
      <c r="AE1528" s="1">
        <v>38815704</v>
      </c>
      <c r="AF1528" s="1">
        <v>38657077</v>
      </c>
      <c r="AG1528" s="1">
        <v>38329187</v>
      </c>
      <c r="AH1528" s="1">
        <v>34440570</v>
      </c>
      <c r="AI1528" s="1">
        <v>38723574</v>
      </c>
      <c r="AJ1528" s="1">
        <v>39061861</v>
      </c>
      <c r="AK1528" s="1">
        <v>38358023</v>
      </c>
      <c r="AL1528" s="1">
        <v>39059390</v>
      </c>
      <c r="AM1528" s="1">
        <v>39350195</v>
      </c>
      <c r="AN1528" s="1">
        <v>39260674</v>
      </c>
      <c r="AO1528" s="1">
        <v>39208510</v>
      </c>
      <c r="AP1528" s="1">
        <v>39525888</v>
      </c>
      <c r="AQ1528" s="1">
        <v>39275266</v>
      </c>
      <c r="AR1528" s="1">
        <v>39785071</v>
      </c>
    </row>
    <row r="1529" spans="1:44" hidden="1" x14ac:dyDescent="0.2">
      <c r="A1529" s="1">
        <v>26612550</v>
      </c>
      <c r="B1529" s="1">
        <v>26643848</v>
      </c>
      <c r="C1529" s="1">
        <v>26560389</v>
      </c>
      <c r="D1529" s="1">
        <v>26641859</v>
      </c>
      <c r="E1529" s="1">
        <v>26611190</v>
      </c>
      <c r="F1529" s="1">
        <v>26524379</v>
      </c>
      <c r="G1529" s="1">
        <v>26664711</v>
      </c>
      <c r="H1529" s="1">
        <v>26707009</v>
      </c>
      <c r="I1529" s="1">
        <v>26699958</v>
      </c>
      <c r="J1529" s="1">
        <v>26758396</v>
      </c>
      <c r="K1529" s="1">
        <v>26838124</v>
      </c>
      <c r="L1529" s="1">
        <v>26839500</v>
      </c>
      <c r="M1529" s="1">
        <v>26941054</v>
      </c>
      <c r="N1529" s="1">
        <v>27026797</v>
      </c>
      <c r="O1529" s="1">
        <v>26968958</v>
      </c>
      <c r="P1529" s="1">
        <v>27071555</v>
      </c>
      <c r="Q1529" s="1">
        <v>27325080</v>
      </c>
      <c r="R1529" s="1">
        <v>27410421</v>
      </c>
      <c r="S1529" s="1">
        <v>27354961</v>
      </c>
      <c r="T1529" s="1">
        <v>27463615</v>
      </c>
      <c r="U1529" s="1">
        <v>27534372</v>
      </c>
      <c r="V1529" s="1">
        <v>26914225.050000001</v>
      </c>
      <c r="X1529" s="1">
        <v>33207671</v>
      </c>
      <c r="Y1529" s="1">
        <v>33562310</v>
      </c>
      <c r="Z1529" s="1">
        <v>33734985</v>
      </c>
      <c r="AA1529" s="1">
        <v>33620045</v>
      </c>
      <c r="AB1529" s="1">
        <v>33940871</v>
      </c>
      <c r="AC1529" s="1">
        <v>38632737</v>
      </c>
      <c r="AD1529" s="1">
        <v>34508085</v>
      </c>
      <c r="AE1529" s="1">
        <v>38820809</v>
      </c>
      <c r="AF1529" s="1">
        <v>38657284</v>
      </c>
      <c r="AG1529" s="1">
        <v>38330949</v>
      </c>
      <c r="AH1529" s="1">
        <v>34442745</v>
      </c>
      <c r="AI1529" s="1">
        <v>38726600</v>
      </c>
      <c r="AJ1529" s="1">
        <v>39064505</v>
      </c>
      <c r="AK1529" s="1">
        <v>38369695</v>
      </c>
      <c r="AL1529" s="1">
        <v>39061617</v>
      </c>
      <c r="AM1529" s="1">
        <v>39352108</v>
      </c>
      <c r="AN1529" s="1">
        <v>39267137</v>
      </c>
      <c r="AO1529" s="1">
        <v>39215940</v>
      </c>
      <c r="AP1529" s="1">
        <v>39528331</v>
      </c>
      <c r="AQ1529" s="1">
        <v>39277490</v>
      </c>
      <c r="AR1529" s="1">
        <v>39787116</v>
      </c>
    </row>
    <row r="1530" spans="1:44" hidden="1" x14ac:dyDescent="0.2">
      <c r="A1530" s="1">
        <v>26612633</v>
      </c>
      <c r="B1530" s="1">
        <v>26644122</v>
      </c>
      <c r="C1530" s="1">
        <v>26560523</v>
      </c>
      <c r="D1530" s="1">
        <v>26642833</v>
      </c>
      <c r="E1530" s="1">
        <v>26611202</v>
      </c>
      <c r="F1530" s="1">
        <v>26524517</v>
      </c>
      <c r="G1530" s="1">
        <v>26665157</v>
      </c>
      <c r="H1530" s="1">
        <v>26707620</v>
      </c>
      <c r="I1530" s="1">
        <v>26700049</v>
      </c>
      <c r="J1530" s="1">
        <v>26758585</v>
      </c>
      <c r="K1530" s="1">
        <v>26840409</v>
      </c>
      <c r="L1530" s="1">
        <v>26840265</v>
      </c>
      <c r="M1530" s="1">
        <v>26941653</v>
      </c>
      <c r="N1530" s="1">
        <v>27027731</v>
      </c>
      <c r="O1530" s="1">
        <v>26969048</v>
      </c>
      <c r="P1530" s="1">
        <v>27071970</v>
      </c>
      <c r="Q1530" s="1">
        <v>27325189</v>
      </c>
      <c r="R1530" s="1">
        <v>27411545</v>
      </c>
      <c r="S1530" s="1">
        <v>27355238</v>
      </c>
      <c r="T1530" s="1">
        <v>27464496</v>
      </c>
      <c r="U1530" s="1">
        <v>27535086</v>
      </c>
      <c r="V1530" s="1">
        <v>26914755.760000002</v>
      </c>
      <c r="X1530" s="1">
        <v>33209609</v>
      </c>
      <c r="Y1530" s="1">
        <v>33562979</v>
      </c>
      <c r="Z1530" s="1">
        <v>33742155</v>
      </c>
      <c r="AA1530" s="1">
        <v>33620619</v>
      </c>
      <c r="AB1530" s="1">
        <v>33946634</v>
      </c>
      <c r="AC1530" s="1">
        <v>38632827</v>
      </c>
      <c r="AD1530" s="1">
        <v>34573536</v>
      </c>
      <c r="AE1530" s="1">
        <v>38822799</v>
      </c>
      <c r="AF1530" s="1">
        <v>38661564</v>
      </c>
      <c r="AG1530" s="1">
        <v>38352747</v>
      </c>
      <c r="AH1530" s="1">
        <v>34453249</v>
      </c>
      <c r="AI1530" s="1">
        <v>38731425</v>
      </c>
      <c r="AJ1530" s="1">
        <v>39065284</v>
      </c>
      <c r="AK1530" s="1">
        <v>38376434</v>
      </c>
      <c r="AL1530" s="1">
        <v>39062574</v>
      </c>
      <c r="AM1530" s="1">
        <v>39355242</v>
      </c>
      <c r="AN1530" s="1">
        <v>39267191</v>
      </c>
      <c r="AO1530" s="1">
        <v>39216705</v>
      </c>
      <c r="AP1530" s="1">
        <v>39528365</v>
      </c>
      <c r="AQ1530" s="1">
        <v>39278741</v>
      </c>
      <c r="AR1530" s="1">
        <v>39788224</v>
      </c>
    </row>
    <row r="1531" spans="1:44" hidden="1" x14ac:dyDescent="0.2">
      <c r="A1531" s="1">
        <v>26612977</v>
      </c>
      <c r="B1531" s="1">
        <v>26645051</v>
      </c>
      <c r="C1531" s="1">
        <v>26560676</v>
      </c>
      <c r="D1531" s="1">
        <v>26644602</v>
      </c>
      <c r="E1531" s="1">
        <v>26611303</v>
      </c>
      <c r="F1531" s="1">
        <v>26524520</v>
      </c>
      <c r="G1531" s="1">
        <v>26665935</v>
      </c>
      <c r="H1531" s="1">
        <v>26707901</v>
      </c>
      <c r="I1531" s="1">
        <v>26700146</v>
      </c>
      <c r="J1531" s="1">
        <v>26759783</v>
      </c>
      <c r="K1531" s="1">
        <v>26841625</v>
      </c>
      <c r="L1531" s="1">
        <v>26840468</v>
      </c>
      <c r="M1531" s="1">
        <v>26942853</v>
      </c>
      <c r="N1531" s="1">
        <v>27029289</v>
      </c>
      <c r="O1531" s="1">
        <v>26969111</v>
      </c>
      <c r="P1531" s="1">
        <v>27076120</v>
      </c>
      <c r="Q1531" s="1">
        <v>27325242</v>
      </c>
      <c r="R1531" s="1">
        <v>27411737</v>
      </c>
      <c r="S1531" s="1">
        <v>27355492</v>
      </c>
      <c r="T1531" s="1">
        <v>27464889</v>
      </c>
      <c r="U1531" s="1">
        <v>27535595</v>
      </c>
      <c r="V1531" s="1">
        <v>26915491.190000001</v>
      </c>
      <c r="X1531" s="1">
        <v>33209839</v>
      </c>
      <c r="Y1531" s="1">
        <v>33563097</v>
      </c>
      <c r="Z1531" s="1">
        <v>33742463</v>
      </c>
      <c r="AA1531" s="1">
        <v>33622541</v>
      </c>
      <c r="AB1531" s="1">
        <v>33946850</v>
      </c>
      <c r="AC1531" s="1">
        <v>38647449</v>
      </c>
      <c r="AD1531" s="1">
        <v>34576684</v>
      </c>
      <c r="AE1531" s="1">
        <v>38834889</v>
      </c>
      <c r="AF1531" s="1">
        <v>38663376</v>
      </c>
      <c r="AG1531" s="1">
        <v>38366423</v>
      </c>
      <c r="AH1531" s="1">
        <v>34461997</v>
      </c>
      <c r="AI1531" s="1">
        <v>38736504</v>
      </c>
      <c r="AJ1531" s="1">
        <v>39065322</v>
      </c>
      <c r="AK1531" s="1">
        <v>38395230</v>
      </c>
      <c r="AL1531" s="1">
        <v>39071299</v>
      </c>
      <c r="AM1531" s="1">
        <v>39357803</v>
      </c>
      <c r="AN1531" s="1">
        <v>39268166</v>
      </c>
      <c r="AO1531" s="1">
        <v>39224709</v>
      </c>
      <c r="AP1531" s="1">
        <v>39531607</v>
      </c>
      <c r="AQ1531" s="1">
        <v>39280157</v>
      </c>
      <c r="AR1531" s="1">
        <v>39799331</v>
      </c>
    </row>
    <row r="1532" spans="1:44" hidden="1" x14ac:dyDescent="0.2">
      <c r="A1532" s="1">
        <v>26614097</v>
      </c>
      <c r="B1532" s="1">
        <v>26645309</v>
      </c>
      <c r="C1532" s="1">
        <v>26562279</v>
      </c>
      <c r="D1532" s="1">
        <v>26645066</v>
      </c>
      <c r="E1532" s="1">
        <v>26611523</v>
      </c>
      <c r="F1532" s="1">
        <v>26525319</v>
      </c>
      <c r="G1532" s="1">
        <v>26666253</v>
      </c>
      <c r="H1532" s="1">
        <v>26708584</v>
      </c>
      <c r="I1532" s="1">
        <v>26701018</v>
      </c>
      <c r="J1532" s="1">
        <v>26759895</v>
      </c>
      <c r="K1532" s="1">
        <v>26841893</v>
      </c>
      <c r="L1532" s="1">
        <v>26840549</v>
      </c>
      <c r="M1532" s="1">
        <v>26942932</v>
      </c>
      <c r="N1532" s="1">
        <v>27029499</v>
      </c>
      <c r="O1532" s="1">
        <v>26969376</v>
      </c>
      <c r="P1532" s="1">
        <v>27076311</v>
      </c>
      <c r="Q1532" s="1">
        <v>27326371</v>
      </c>
      <c r="R1532" s="1">
        <v>27413207</v>
      </c>
      <c r="S1532" s="1">
        <v>27355920</v>
      </c>
      <c r="T1532" s="1">
        <v>27466063</v>
      </c>
      <c r="U1532" s="1">
        <v>27535778</v>
      </c>
      <c r="V1532" s="1">
        <v>26916059.140000001</v>
      </c>
      <c r="X1532" s="1">
        <v>33212390</v>
      </c>
      <c r="Y1532" s="1">
        <v>33563117</v>
      </c>
      <c r="Z1532" s="1">
        <v>33744778</v>
      </c>
      <c r="AA1532" s="1">
        <v>33622756</v>
      </c>
      <c r="AB1532" s="1">
        <v>33951911</v>
      </c>
      <c r="AC1532" s="1">
        <v>38648051</v>
      </c>
      <c r="AD1532" s="1">
        <v>34584593</v>
      </c>
      <c r="AE1532" s="1">
        <v>38835796</v>
      </c>
      <c r="AF1532" s="1">
        <v>38665795</v>
      </c>
      <c r="AG1532" s="1">
        <v>38368543</v>
      </c>
      <c r="AH1532" s="1">
        <v>34463812</v>
      </c>
      <c r="AI1532" s="1">
        <v>38740099</v>
      </c>
      <c r="AJ1532" s="1">
        <v>39066636</v>
      </c>
      <c r="AK1532" s="1">
        <v>38396041</v>
      </c>
      <c r="AL1532" s="1">
        <v>39071342</v>
      </c>
      <c r="AM1532" s="1">
        <v>39363687</v>
      </c>
      <c r="AN1532" s="1">
        <v>39273861</v>
      </c>
      <c r="AO1532" s="1">
        <v>39225389</v>
      </c>
      <c r="AP1532" s="1">
        <v>39533038</v>
      </c>
      <c r="AQ1532" s="1">
        <v>39282608</v>
      </c>
      <c r="AR1532" s="1">
        <v>39805427</v>
      </c>
    </row>
    <row r="1533" spans="1:44" hidden="1" x14ac:dyDescent="0.2">
      <c r="A1533" s="1">
        <v>26615094</v>
      </c>
      <c r="B1533" s="1">
        <v>26645375</v>
      </c>
      <c r="C1533" s="1">
        <v>26562956</v>
      </c>
      <c r="D1533" s="1">
        <v>26645935</v>
      </c>
      <c r="E1533" s="1">
        <v>26612427</v>
      </c>
      <c r="F1533" s="1">
        <v>26525577</v>
      </c>
      <c r="G1533" s="1">
        <v>26667015</v>
      </c>
      <c r="H1533" s="1">
        <v>26708924</v>
      </c>
      <c r="I1533" s="1">
        <v>26701128</v>
      </c>
      <c r="J1533" s="1">
        <v>26760797</v>
      </c>
      <c r="K1533" s="1">
        <v>26843656</v>
      </c>
      <c r="L1533" s="1">
        <v>26840844</v>
      </c>
      <c r="M1533" s="1">
        <v>26943436</v>
      </c>
      <c r="N1533" s="1">
        <v>27030091</v>
      </c>
      <c r="O1533" s="1">
        <v>26970889</v>
      </c>
      <c r="P1533" s="1">
        <v>27076408</v>
      </c>
      <c r="Q1533" s="1">
        <v>27327705</v>
      </c>
      <c r="R1533" s="1">
        <v>27413415</v>
      </c>
      <c r="S1533" s="1">
        <v>27355968</v>
      </c>
      <c r="T1533" s="1">
        <v>27466219</v>
      </c>
      <c r="U1533" s="1">
        <v>27536311</v>
      </c>
      <c r="V1533" s="1">
        <v>26916674.760000002</v>
      </c>
      <c r="X1533" s="1">
        <v>33214669</v>
      </c>
      <c r="Y1533" s="1">
        <v>33563225</v>
      </c>
      <c r="Z1533" s="1">
        <v>33744819</v>
      </c>
      <c r="AA1533" s="1">
        <v>33623124</v>
      </c>
      <c r="AB1533" s="1">
        <v>33959711</v>
      </c>
      <c r="AC1533" s="1">
        <v>38654489</v>
      </c>
      <c r="AD1533" s="1">
        <v>34620295</v>
      </c>
      <c r="AE1533" s="1">
        <v>38838374</v>
      </c>
      <c r="AF1533" s="1">
        <v>38672109</v>
      </c>
      <c r="AG1533" s="1">
        <v>38371664</v>
      </c>
      <c r="AH1533" s="1">
        <v>34469080</v>
      </c>
      <c r="AI1533" s="1">
        <v>38748394</v>
      </c>
      <c r="AJ1533" s="1">
        <v>39067088</v>
      </c>
      <c r="AK1533" s="1">
        <v>38396893</v>
      </c>
      <c r="AL1533" s="1">
        <v>39075606</v>
      </c>
      <c r="AM1533" s="1">
        <v>39363825</v>
      </c>
      <c r="AN1533" s="1">
        <v>39278120</v>
      </c>
      <c r="AO1533" s="1">
        <v>39226490</v>
      </c>
      <c r="AP1533" s="1">
        <v>39533809</v>
      </c>
      <c r="AQ1533" s="1">
        <v>39283823</v>
      </c>
      <c r="AR1533" s="1">
        <v>39807321</v>
      </c>
    </row>
    <row r="1534" spans="1:44" hidden="1" x14ac:dyDescent="0.2">
      <c r="A1534" s="1">
        <v>26615498</v>
      </c>
      <c r="B1534" s="1">
        <v>26646040</v>
      </c>
      <c r="C1534" s="1">
        <v>26563854</v>
      </c>
      <c r="D1534" s="1">
        <v>26646142</v>
      </c>
      <c r="E1534" s="1">
        <v>26612928</v>
      </c>
      <c r="F1534" s="1">
        <v>26526148</v>
      </c>
      <c r="G1534" s="1">
        <v>26667078</v>
      </c>
      <c r="H1534" s="1">
        <v>26709393</v>
      </c>
      <c r="I1534" s="1">
        <v>26701860</v>
      </c>
      <c r="J1534" s="1">
        <v>26761578</v>
      </c>
      <c r="K1534" s="1">
        <v>26845450</v>
      </c>
      <c r="L1534" s="1">
        <v>26842454</v>
      </c>
      <c r="M1534" s="1">
        <v>26943569</v>
      </c>
      <c r="N1534" s="1">
        <v>27030992</v>
      </c>
      <c r="O1534" s="1">
        <v>26971863</v>
      </c>
      <c r="P1534" s="1">
        <v>27076919</v>
      </c>
      <c r="Q1534" s="1">
        <v>27327790</v>
      </c>
      <c r="R1534" s="1">
        <v>27413724</v>
      </c>
      <c r="S1534" s="1">
        <v>27356960</v>
      </c>
      <c r="T1534" s="1">
        <v>27467965</v>
      </c>
      <c r="U1534" s="1">
        <v>27536337</v>
      </c>
      <c r="V1534" s="1">
        <v>26917359.140000001</v>
      </c>
      <c r="X1534" s="1">
        <v>33214966</v>
      </c>
      <c r="Y1534" s="1">
        <v>33563551</v>
      </c>
      <c r="Z1534" s="1">
        <v>33749021</v>
      </c>
      <c r="AA1534" s="1">
        <v>33623142</v>
      </c>
      <c r="AB1534" s="1">
        <v>33964296</v>
      </c>
      <c r="AC1534" s="1">
        <v>38656606</v>
      </c>
      <c r="AD1534" s="1">
        <v>34625548</v>
      </c>
      <c r="AE1534" s="1">
        <v>38843821</v>
      </c>
      <c r="AF1534" s="1">
        <v>38689984</v>
      </c>
      <c r="AG1534" s="1">
        <v>38373139</v>
      </c>
      <c r="AH1534" s="1">
        <v>34471920</v>
      </c>
      <c r="AI1534" s="1">
        <v>38749800</v>
      </c>
      <c r="AJ1534" s="1">
        <v>39073966</v>
      </c>
      <c r="AK1534" s="1">
        <v>38399505</v>
      </c>
      <c r="AL1534" s="1">
        <v>39077638</v>
      </c>
      <c r="AM1534" s="1">
        <v>39364004</v>
      </c>
      <c r="AN1534" s="1">
        <v>39279116</v>
      </c>
      <c r="AO1534" s="1">
        <v>39230623</v>
      </c>
      <c r="AP1534" s="1">
        <v>39534688</v>
      </c>
      <c r="AQ1534" s="1">
        <v>39287178</v>
      </c>
      <c r="AR1534" s="1">
        <v>39811745</v>
      </c>
    </row>
    <row r="1535" spans="1:44" hidden="1" x14ac:dyDescent="0.2">
      <c r="A1535" s="1">
        <v>26615843</v>
      </c>
      <c r="B1535" s="1">
        <v>26646269</v>
      </c>
      <c r="C1535" s="1">
        <v>26564223</v>
      </c>
      <c r="D1535" s="1">
        <v>26646285</v>
      </c>
      <c r="E1535" s="1">
        <v>26614233</v>
      </c>
      <c r="F1535" s="1">
        <v>26526183</v>
      </c>
      <c r="G1535" s="1">
        <v>26667101</v>
      </c>
      <c r="H1535" s="1">
        <v>26710107</v>
      </c>
      <c r="I1535" s="1">
        <v>26702509</v>
      </c>
      <c r="J1535" s="1">
        <v>26762516</v>
      </c>
      <c r="K1535" s="1">
        <v>26845828</v>
      </c>
      <c r="L1535" s="1">
        <v>26842622</v>
      </c>
      <c r="M1535" s="1">
        <v>26943625</v>
      </c>
      <c r="N1535" s="1">
        <v>27032030</v>
      </c>
      <c r="O1535" s="1">
        <v>26972761</v>
      </c>
      <c r="P1535" s="1">
        <v>27077646</v>
      </c>
      <c r="Q1535" s="1">
        <v>27327933</v>
      </c>
      <c r="R1535" s="1">
        <v>27414068</v>
      </c>
      <c r="S1535" s="1">
        <v>27357207</v>
      </c>
      <c r="T1535" s="1">
        <v>27468029</v>
      </c>
      <c r="U1535" s="1">
        <v>27536802</v>
      </c>
      <c r="V1535" s="1">
        <v>26917800.949999999</v>
      </c>
      <c r="X1535" s="1">
        <v>33215389</v>
      </c>
      <c r="Y1535" s="1">
        <v>33563620</v>
      </c>
      <c r="Z1535" s="1">
        <v>33749976</v>
      </c>
      <c r="AA1535" s="1">
        <v>33623532</v>
      </c>
      <c r="AB1535" s="1">
        <v>33969288</v>
      </c>
      <c r="AC1535" s="1">
        <v>38658349</v>
      </c>
      <c r="AD1535" s="1">
        <v>34643855</v>
      </c>
      <c r="AE1535" s="1">
        <v>38846587</v>
      </c>
      <c r="AF1535" s="1">
        <v>38699550</v>
      </c>
      <c r="AG1535" s="1">
        <v>38376781</v>
      </c>
      <c r="AH1535" s="1">
        <v>34475978</v>
      </c>
      <c r="AI1535" s="1">
        <v>38750151</v>
      </c>
      <c r="AJ1535" s="1">
        <v>39082305</v>
      </c>
      <c r="AK1535" s="1">
        <v>38406020</v>
      </c>
      <c r="AL1535" s="1">
        <v>39081885</v>
      </c>
      <c r="AM1535" s="1">
        <v>39365649</v>
      </c>
      <c r="AN1535" s="1">
        <v>39279241</v>
      </c>
      <c r="AO1535" s="1">
        <v>39237464</v>
      </c>
      <c r="AP1535" s="1">
        <v>39534853</v>
      </c>
      <c r="AQ1535" s="1">
        <v>39288086</v>
      </c>
      <c r="AR1535" s="1">
        <v>39822320</v>
      </c>
    </row>
    <row r="1536" spans="1:44" hidden="1" x14ac:dyDescent="0.2">
      <c r="A1536" s="1">
        <v>26617318</v>
      </c>
      <c r="B1536" s="1">
        <v>26647021</v>
      </c>
      <c r="C1536" s="1">
        <v>26564751</v>
      </c>
      <c r="D1536" s="1">
        <v>26646593</v>
      </c>
      <c r="E1536" s="1">
        <v>26614501</v>
      </c>
      <c r="F1536" s="1">
        <v>26526844</v>
      </c>
      <c r="G1536" s="1">
        <v>26668158</v>
      </c>
      <c r="H1536" s="1">
        <v>26711146</v>
      </c>
      <c r="I1536" s="1">
        <v>26703200</v>
      </c>
      <c r="J1536" s="1">
        <v>26763224</v>
      </c>
      <c r="K1536" s="1">
        <v>26846739</v>
      </c>
      <c r="L1536" s="1">
        <v>26842752</v>
      </c>
      <c r="M1536" s="1">
        <v>26943936</v>
      </c>
      <c r="N1536" s="1">
        <v>27032446</v>
      </c>
      <c r="O1536" s="1">
        <v>26973706</v>
      </c>
      <c r="P1536" s="1">
        <v>27080414</v>
      </c>
      <c r="Q1536" s="1">
        <v>27329135</v>
      </c>
      <c r="R1536" s="1">
        <v>27414318</v>
      </c>
      <c r="S1536" s="1">
        <v>27357325</v>
      </c>
      <c r="T1536" s="1">
        <v>27468221</v>
      </c>
      <c r="U1536" s="1">
        <v>27537257</v>
      </c>
      <c r="V1536" s="1">
        <v>26918524.050000001</v>
      </c>
      <c r="X1536" s="1">
        <v>33218120</v>
      </c>
      <c r="Y1536" s="1">
        <v>33563723</v>
      </c>
      <c r="Z1536" s="1">
        <v>33758190</v>
      </c>
      <c r="AA1536" s="1">
        <v>33623961</v>
      </c>
      <c r="AB1536" s="1">
        <v>33973753</v>
      </c>
      <c r="AC1536" s="1">
        <v>38665655</v>
      </c>
      <c r="AD1536" s="1">
        <v>34665315</v>
      </c>
      <c r="AE1536" s="1">
        <v>38847591</v>
      </c>
      <c r="AF1536" s="1">
        <v>38704773</v>
      </c>
      <c r="AG1536" s="1">
        <v>38379544</v>
      </c>
      <c r="AH1536" s="1">
        <v>34504242</v>
      </c>
      <c r="AI1536" s="1">
        <v>38750617</v>
      </c>
      <c r="AJ1536" s="1">
        <v>39086236</v>
      </c>
      <c r="AK1536" s="1">
        <v>38406401</v>
      </c>
      <c r="AL1536" s="1">
        <v>39082733</v>
      </c>
      <c r="AM1536" s="1">
        <v>39368352</v>
      </c>
      <c r="AN1536" s="1">
        <v>39281580</v>
      </c>
      <c r="AO1536" s="1">
        <v>39241451</v>
      </c>
      <c r="AP1536" s="1">
        <v>39539420</v>
      </c>
      <c r="AQ1536" s="1">
        <v>39288716</v>
      </c>
      <c r="AR1536" s="1">
        <v>39827485</v>
      </c>
    </row>
    <row r="1537" spans="1:44" hidden="1" x14ac:dyDescent="0.2">
      <c r="A1537" s="1">
        <v>26617501</v>
      </c>
      <c r="B1537" s="1">
        <v>26647649</v>
      </c>
      <c r="C1537" s="1">
        <v>26564909</v>
      </c>
      <c r="D1537" s="1">
        <v>26646618</v>
      </c>
      <c r="E1537" s="1">
        <v>26614986</v>
      </c>
      <c r="F1537" s="1">
        <v>26526920</v>
      </c>
      <c r="G1537" s="1">
        <v>26671192</v>
      </c>
      <c r="H1537" s="1">
        <v>26713061</v>
      </c>
      <c r="I1537" s="1">
        <v>26704699</v>
      </c>
      <c r="J1537" s="1">
        <v>26765002</v>
      </c>
      <c r="K1537" s="1">
        <v>26847805</v>
      </c>
      <c r="L1537" s="1">
        <v>26843146</v>
      </c>
      <c r="M1537" s="1">
        <v>26944565</v>
      </c>
      <c r="N1537" s="1">
        <v>27033554</v>
      </c>
      <c r="O1537" s="1">
        <v>26974176</v>
      </c>
      <c r="P1537" s="1">
        <v>27080473</v>
      </c>
      <c r="Q1537" s="1">
        <v>27330459</v>
      </c>
      <c r="R1537" s="1">
        <v>27414395</v>
      </c>
      <c r="S1537" s="1">
        <v>27358372</v>
      </c>
      <c r="T1537" s="1">
        <v>27468362</v>
      </c>
      <c r="U1537" s="1">
        <v>27538016</v>
      </c>
      <c r="V1537" s="1">
        <v>26919326.670000002</v>
      </c>
      <c r="X1537" s="1">
        <v>33219642</v>
      </c>
      <c r="Y1537" s="1">
        <v>33563778</v>
      </c>
      <c r="Z1537" s="1">
        <v>33766347</v>
      </c>
      <c r="AA1537" s="1">
        <v>33624082</v>
      </c>
      <c r="AB1537" s="1">
        <v>33977682</v>
      </c>
      <c r="AC1537" s="1">
        <v>38671591</v>
      </c>
      <c r="AD1537" s="1">
        <v>34699336</v>
      </c>
      <c r="AE1537" s="1">
        <v>38848786</v>
      </c>
      <c r="AF1537" s="1">
        <v>38715933</v>
      </c>
      <c r="AG1537" s="1">
        <v>38394661</v>
      </c>
      <c r="AH1537" s="1">
        <v>34506007</v>
      </c>
      <c r="AI1537" s="1">
        <v>38752940</v>
      </c>
      <c r="AJ1537" s="1">
        <v>39090934</v>
      </c>
      <c r="AK1537" s="1">
        <v>38409846</v>
      </c>
      <c r="AL1537" s="1">
        <v>39082961</v>
      </c>
      <c r="AM1537" s="1">
        <v>39376359</v>
      </c>
      <c r="AN1537" s="1">
        <v>39286182</v>
      </c>
      <c r="AO1537" s="1">
        <v>39265739</v>
      </c>
      <c r="AP1537" s="1">
        <v>39547831</v>
      </c>
      <c r="AQ1537" s="1">
        <v>39291129</v>
      </c>
      <c r="AR1537" s="1">
        <v>39830053</v>
      </c>
    </row>
    <row r="1538" spans="1:44" hidden="1" x14ac:dyDescent="0.2">
      <c r="A1538" s="1">
        <v>26617910</v>
      </c>
      <c r="B1538" s="1">
        <v>26647953</v>
      </c>
      <c r="C1538" s="1">
        <v>26565299</v>
      </c>
      <c r="D1538" s="1">
        <v>26646747</v>
      </c>
      <c r="E1538" s="1">
        <v>26615129</v>
      </c>
      <c r="F1538" s="1">
        <v>26526993</v>
      </c>
      <c r="G1538" s="1">
        <v>26671368</v>
      </c>
      <c r="H1538" s="1">
        <v>26714362</v>
      </c>
      <c r="I1538" s="1">
        <v>26705331</v>
      </c>
      <c r="J1538" s="1">
        <v>26767467</v>
      </c>
      <c r="K1538" s="1">
        <v>26847951</v>
      </c>
      <c r="L1538" s="1">
        <v>26843468</v>
      </c>
      <c r="M1538" s="1">
        <v>26944847</v>
      </c>
      <c r="N1538" s="1">
        <v>27034417</v>
      </c>
      <c r="O1538" s="1">
        <v>26974631</v>
      </c>
      <c r="P1538" s="1">
        <v>27080687</v>
      </c>
      <c r="Q1538" s="1">
        <v>27332340</v>
      </c>
      <c r="R1538" s="1">
        <v>27414611</v>
      </c>
      <c r="S1538" s="1">
        <v>27358437</v>
      </c>
      <c r="T1538" s="1">
        <v>27468376</v>
      </c>
      <c r="U1538" s="1">
        <v>27538766</v>
      </c>
      <c r="V1538" s="1">
        <v>26919861.43</v>
      </c>
      <c r="X1538" s="1">
        <v>33221932</v>
      </c>
      <c r="Y1538" s="1">
        <v>33563861</v>
      </c>
      <c r="Z1538" s="1">
        <v>33768983</v>
      </c>
      <c r="AA1538" s="1">
        <v>33624143</v>
      </c>
      <c r="AB1538" s="1">
        <v>33994910</v>
      </c>
      <c r="AC1538" s="1">
        <v>38672191</v>
      </c>
      <c r="AD1538" s="1">
        <v>34702281</v>
      </c>
      <c r="AE1538" s="1">
        <v>38856594</v>
      </c>
      <c r="AF1538" s="1">
        <v>38719150</v>
      </c>
      <c r="AG1538" s="1">
        <v>38406784</v>
      </c>
      <c r="AH1538" s="1">
        <v>34518395</v>
      </c>
      <c r="AI1538" s="1">
        <v>38763060</v>
      </c>
      <c r="AJ1538" s="1">
        <v>39093435</v>
      </c>
      <c r="AK1538" s="1">
        <v>38413024</v>
      </c>
      <c r="AL1538" s="1">
        <v>39083356</v>
      </c>
      <c r="AM1538" s="1">
        <v>39379190</v>
      </c>
      <c r="AN1538" s="1">
        <v>39286205</v>
      </c>
      <c r="AO1538" s="1">
        <v>39267678</v>
      </c>
      <c r="AP1538" s="1">
        <v>39549514</v>
      </c>
      <c r="AQ1538" s="1">
        <v>39294417</v>
      </c>
      <c r="AR1538" s="1">
        <v>39836735</v>
      </c>
    </row>
    <row r="1539" spans="1:44" hidden="1" x14ac:dyDescent="0.2">
      <c r="A1539" s="1">
        <v>26618574</v>
      </c>
      <c r="B1539" s="1">
        <v>26648853</v>
      </c>
      <c r="C1539" s="1">
        <v>26565378</v>
      </c>
      <c r="D1539" s="1">
        <v>26647437</v>
      </c>
      <c r="E1539" s="1">
        <v>26615357</v>
      </c>
      <c r="F1539" s="1">
        <v>26527078</v>
      </c>
      <c r="G1539" s="1">
        <v>26671414</v>
      </c>
      <c r="H1539" s="1">
        <v>26714751</v>
      </c>
      <c r="I1539" s="1">
        <v>26705633</v>
      </c>
      <c r="J1539" s="1">
        <v>26767668</v>
      </c>
      <c r="K1539" s="1">
        <v>26848567</v>
      </c>
      <c r="L1539" s="1">
        <v>26843593</v>
      </c>
      <c r="M1539" s="1">
        <v>26944953</v>
      </c>
      <c r="N1539" s="1">
        <v>27034904</v>
      </c>
      <c r="O1539" s="1">
        <v>26975163</v>
      </c>
      <c r="P1539" s="1">
        <v>27083487</v>
      </c>
      <c r="Q1539" s="1">
        <v>27332547</v>
      </c>
      <c r="R1539" s="1">
        <v>27414980</v>
      </c>
      <c r="S1539" s="1">
        <v>27358846</v>
      </c>
      <c r="T1539" s="1">
        <v>27469123</v>
      </c>
      <c r="U1539" s="1">
        <v>27539439</v>
      </c>
      <c r="V1539" s="1">
        <v>26920368.809999999</v>
      </c>
      <c r="X1539" s="1">
        <v>33227802</v>
      </c>
      <c r="Y1539" s="1">
        <v>33564030</v>
      </c>
      <c r="Z1539" s="1">
        <v>33775659</v>
      </c>
      <c r="AA1539" s="1">
        <v>33624298</v>
      </c>
      <c r="AB1539" s="1">
        <v>33995323</v>
      </c>
      <c r="AC1539" s="1">
        <v>38673963</v>
      </c>
      <c r="AD1539" s="1">
        <v>34715635</v>
      </c>
      <c r="AE1539" s="1">
        <v>38859721</v>
      </c>
      <c r="AF1539" s="1">
        <v>38721392</v>
      </c>
      <c r="AG1539" s="1">
        <v>38412259</v>
      </c>
      <c r="AH1539" s="1">
        <v>34522406</v>
      </c>
      <c r="AI1539" s="1">
        <v>38770059</v>
      </c>
      <c r="AJ1539" s="1">
        <v>39094797</v>
      </c>
      <c r="AK1539" s="1">
        <v>38413687</v>
      </c>
      <c r="AL1539" s="1">
        <v>39084598</v>
      </c>
      <c r="AM1539" s="1">
        <v>39381780</v>
      </c>
      <c r="AN1539" s="1">
        <v>39298275</v>
      </c>
      <c r="AO1539" s="1">
        <v>39271309</v>
      </c>
      <c r="AP1539" s="1">
        <v>39550611</v>
      </c>
      <c r="AQ1539" s="1">
        <v>39295578</v>
      </c>
      <c r="AR1539" s="1">
        <v>39839699</v>
      </c>
    </row>
    <row r="1540" spans="1:44" hidden="1" x14ac:dyDescent="0.2">
      <c r="A1540" s="1">
        <v>26618848</v>
      </c>
      <c r="B1540" s="1">
        <v>26649889</v>
      </c>
      <c r="C1540" s="1">
        <v>26565873</v>
      </c>
      <c r="D1540" s="1">
        <v>26647759</v>
      </c>
      <c r="E1540" s="1">
        <v>26616178</v>
      </c>
      <c r="F1540" s="1">
        <v>26527096</v>
      </c>
      <c r="G1540" s="1">
        <v>26671456</v>
      </c>
      <c r="H1540" s="1">
        <v>26714878</v>
      </c>
      <c r="I1540" s="1">
        <v>26705749</v>
      </c>
      <c r="J1540" s="1">
        <v>26768383</v>
      </c>
      <c r="K1540" s="1">
        <v>26848821</v>
      </c>
      <c r="L1540" s="1">
        <v>26844030</v>
      </c>
      <c r="M1540" s="1">
        <v>26945289</v>
      </c>
      <c r="N1540" s="1">
        <v>27035138</v>
      </c>
      <c r="O1540" s="1">
        <v>26976612</v>
      </c>
      <c r="P1540" s="1">
        <v>27083685</v>
      </c>
      <c r="Q1540" s="1">
        <v>27332590</v>
      </c>
      <c r="R1540" s="1">
        <v>27417209</v>
      </c>
      <c r="S1540" s="1">
        <v>27358997</v>
      </c>
      <c r="T1540" s="1">
        <v>27469302</v>
      </c>
      <c r="U1540" s="1">
        <v>27540390</v>
      </c>
      <c r="V1540" s="1">
        <v>26920865.329999998</v>
      </c>
      <c r="X1540" s="1">
        <v>33228565</v>
      </c>
      <c r="Y1540" s="1">
        <v>33564502</v>
      </c>
      <c r="Z1540" s="1">
        <v>33776296</v>
      </c>
      <c r="AA1540" s="1">
        <v>33624459</v>
      </c>
      <c r="AB1540" s="1">
        <v>34014867</v>
      </c>
      <c r="AC1540" s="1">
        <v>38690147</v>
      </c>
      <c r="AD1540" s="1">
        <v>34717737</v>
      </c>
      <c r="AE1540" s="1">
        <v>38863230</v>
      </c>
      <c r="AF1540" s="1">
        <v>38722842</v>
      </c>
      <c r="AG1540" s="1">
        <v>38416181</v>
      </c>
      <c r="AH1540" s="1">
        <v>34524452</v>
      </c>
      <c r="AI1540" s="1">
        <v>38772506</v>
      </c>
      <c r="AJ1540" s="1">
        <v>39095398</v>
      </c>
      <c r="AK1540" s="1">
        <v>38420002</v>
      </c>
      <c r="AL1540" s="1">
        <v>39086581</v>
      </c>
      <c r="AM1540" s="1">
        <v>39383046</v>
      </c>
      <c r="AN1540" s="1">
        <v>39299695</v>
      </c>
      <c r="AO1540" s="1">
        <v>39272912</v>
      </c>
      <c r="AP1540" s="1">
        <v>39552085</v>
      </c>
      <c r="AQ1540" s="1">
        <v>39297577</v>
      </c>
      <c r="AR1540" s="1">
        <v>39839953</v>
      </c>
    </row>
    <row r="1541" spans="1:44" hidden="1" x14ac:dyDescent="0.2">
      <c r="A1541" s="1">
        <v>26618896</v>
      </c>
      <c r="B1541" s="1">
        <v>26649952</v>
      </c>
      <c r="C1541" s="1">
        <v>26565990</v>
      </c>
      <c r="D1541" s="1">
        <v>26648391</v>
      </c>
      <c r="E1541" s="1">
        <v>26616593</v>
      </c>
      <c r="F1541" s="1">
        <v>26527763</v>
      </c>
      <c r="G1541" s="1">
        <v>26672864</v>
      </c>
      <c r="H1541" s="1">
        <v>26714973</v>
      </c>
      <c r="I1541" s="1">
        <v>26706303</v>
      </c>
      <c r="J1541" s="1">
        <v>26768707</v>
      </c>
      <c r="K1541" s="1">
        <v>26849400</v>
      </c>
      <c r="L1541" s="1">
        <v>26844593</v>
      </c>
      <c r="M1541" s="1">
        <v>26945913</v>
      </c>
      <c r="N1541" s="1">
        <v>27036296</v>
      </c>
      <c r="O1541" s="1">
        <v>26976747</v>
      </c>
      <c r="P1541" s="1">
        <v>27085620</v>
      </c>
      <c r="Q1541" s="1">
        <v>27332960</v>
      </c>
      <c r="R1541" s="1">
        <v>27417546</v>
      </c>
      <c r="S1541" s="1">
        <v>27359354</v>
      </c>
      <c r="T1541" s="1">
        <v>27469552</v>
      </c>
      <c r="U1541" s="1">
        <v>27540543</v>
      </c>
      <c r="V1541" s="1">
        <v>26921378.859999999</v>
      </c>
      <c r="X1541" s="1">
        <v>33229018</v>
      </c>
      <c r="Y1541" s="1">
        <v>33564569</v>
      </c>
      <c r="Z1541" s="1">
        <v>33776303</v>
      </c>
      <c r="AA1541" s="1">
        <v>33624539</v>
      </c>
      <c r="AB1541" s="1">
        <v>34019860</v>
      </c>
      <c r="AC1541" s="1">
        <v>38697073</v>
      </c>
      <c r="AD1541" s="1">
        <v>34721170</v>
      </c>
      <c r="AE1541" s="1">
        <v>38867365</v>
      </c>
      <c r="AF1541" s="1">
        <v>38726286</v>
      </c>
      <c r="AG1541" s="1">
        <v>38429847</v>
      </c>
      <c r="AH1541" s="1">
        <v>34532254</v>
      </c>
      <c r="AI1541" s="1">
        <v>38776214</v>
      </c>
      <c r="AJ1541" s="1">
        <v>39095651</v>
      </c>
      <c r="AK1541" s="1">
        <v>38420717</v>
      </c>
      <c r="AL1541" s="1">
        <v>39088034</v>
      </c>
      <c r="AM1541" s="1">
        <v>39386179</v>
      </c>
      <c r="AN1541" s="1">
        <v>39300690</v>
      </c>
      <c r="AO1541" s="1">
        <v>39276641</v>
      </c>
      <c r="AP1541" s="1">
        <v>39564933</v>
      </c>
      <c r="AQ1541" s="1">
        <v>39300491</v>
      </c>
      <c r="AR1541" s="1">
        <v>39842992</v>
      </c>
    </row>
    <row r="1542" spans="1:44" hidden="1" x14ac:dyDescent="0.2">
      <c r="A1542" s="1">
        <v>26619326</v>
      </c>
      <c r="B1542" s="1">
        <v>26650245</v>
      </c>
      <c r="C1542" s="1">
        <v>26566815</v>
      </c>
      <c r="D1542" s="1">
        <v>26648783</v>
      </c>
      <c r="E1542" s="1">
        <v>26616704</v>
      </c>
      <c r="F1542" s="1">
        <v>26528233</v>
      </c>
      <c r="G1542" s="1">
        <v>26673511</v>
      </c>
      <c r="H1542" s="1">
        <v>26718214</v>
      </c>
      <c r="I1542" s="1">
        <v>26707043</v>
      </c>
      <c r="J1542" s="1">
        <v>26768733</v>
      </c>
      <c r="K1542" s="1">
        <v>26849428</v>
      </c>
      <c r="L1542" s="1">
        <v>26846753</v>
      </c>
      <c r="M1542" s="1">
        <v>26946036</v>
      </c>
      <c r="N1542" s="1">
        <v>27038346</v>
      </c>
      <c r="O1542" s="1">
        <v>26976806</v>
      </c>
      <c r="P1542" s="1">
        <v>27085693</v>
      </c>
      <c r="Q1542" s="1">
        <v>27333828</v>
      </c>
      <c r="R1542" s="1">
        <v>27417869</v>
      </c>
      <c r="S1542" s="1">
        <v>27359648</v>
      </c>
      <c r="T1542" s="1">
        <v>27470429</v>
      </c>
      <c r="U1542" s="1">
        <v>27540825</v>
      </c>
      <c r="V1542" s="1">
        <v>26922060.379999999</v>
      </c>
      <c r="X1542" s="1">
        <v>33230375</v>
      </c>
      <c r="Y1542" s="1">
        <v>33564819</v>
      </c>
      <c r="Z1542" s="1">
        <v>33781518</v>
      </c>
      <c r="AA1542" s="1">
        <v>33624842</v>
      </c>
      <c r="AB1542" s="1">
        <v>34021926</v>
      </c>
      <c r="AC1542" s="1">
        <v>38697195</v>
      </c>
      <c r="AD1542" s="1">
        <v>34722615</v>
      </c>
      <c r="AE1542" s="1">
        <v>38867755</v>
      </c>
      <c r="AF1542" s="1">
        <v>38726984</v>
      </c>
      <c r="AG1542" s="1">
        <v>38435192</v>
      </c>
      <c r="AH1542" s="1">
        <v>34535791</v>
      </c>
      <c r="AI1542" s="1">
        <v>38777779</v>
      </c>
      <c r="AJ1542" s="1">
        <v>39096693</v>
      </c>
      <c r="AK1542" s="1">
        <v>38432243</v>
      </c>
      <c r="AL1542" s="1">
        <v>39089354</v>
      </c>
      <c r="AM1542" s="1">
        <v>39388568</v>
      </c>
      <c r="AN1542" s="1">
        <v>39302283</v>
      </c>
      <c r="AO1542" s="1">
        <v>39278151</v>
      </c>
      <c r="AP1542" s="1">
        <v>39566159</v>
      </c>
      <c r="AQ1542" s="1">
        <v>39307093</v>
      </c>
      <c r="AR1542" s="1">
        <v>39852416</v>
      </c>
    </row>
    <row r="1543" spans="1:44" hidden="1" x14ac:dyDescent="0.2">
      <c r="A1543" s="1">
        <v>26619407</v>
      </c>
      <c r="B1543" s="1">
        <v>26650401</v>
      </c>
      <c r="C1543" s="1">
        <v>26567577</v>
      </c>
      <c r="D1543" s="1">
        <v>26648834</v>
      </c>
      <c r="E1543" s="1">
        <v>26617586</v>
      </c>
      <c r="F1543" s="1">
        <v>26528606</v>
      </c>
      <c r="G1543" s="1">
        <v>26673938</v>
      </c>
      <c r="H1543" s="1">
        <v>26718379</v>
      </c>
      <c r="I1543" s="1">
        <v>26708700</v>
      </c>
      <c r="J1543" s="1">
        <v>26770341</v>
      </c>
      <c r="K1543" s="1">
        <v>26849468</v>
      </c>
      <c r="L1543" s="1">
        <v>26848139</v>
      </c>
      <c r="M1543" s="1">
        <v>26946217</v>
      </c>
      <c r="N1543" s="1">
        <v>27038870</v>
      </c>
      <c r="O1543" s="1">
        <v>26977786</v>
      </c>
      <c r="P1543" s="1">
        <v>27086351</v>
      </c>
      <c r="Q1543" s="1">
        <v>27335143</v>
      </c>
      <c r="R1543" s="1">
        <v>27417912</v>
      </c>
      <c r="S1543" s="1">
        <v>27362164</v>
      </c>
      <c r="T1543" s="1">
        <v>27470446</v>
      </c>
      <c r="U1543" s="1">
        <v>27541569</v>
      </c>
      <c r="V1543" s="1">
        <v>26922754</v>
      </c>
      <c r="X1543" s="1">
        <v>33232904</v>
      </c>
      <c r="Y1543" s="1">
        <v>33564821</v>
      </c>
      <c r="Z1543" s="1">
        <v>33786815</v>
      </c>
      <c r="AA1543" s="1">
        <v>33624875</v>
      </c>
      <c r="AB1543" s="1">
        <v>34031480</v>
      </c>
      <c r="AC1543" s="1">
        <v>38699602</v>
      </c>
      <c r="AD1543" s="1">
        <v>34726706</v>
      </c>
      <c r="AE1543" s="1">
        <v>38869935</v>
      </c>
      <c r="AF1543" s="1">
        <v>38727954</v>
      </c>
      <c r="AG1543" s="1">
        <v>38437914</v>
      </c>
      <c r="AH1543" s="1">
        <v>34572603</v>
      </c>
      <c r="AI1543" s="1">
        <v>38788842</v>
      </c>
      <c r="AJ1543" s="1">
        <v>39097815</v>
      </c>
      <c r="AK1543" s="1">
        <v>38432992</v>
      </c>
      <c r="AL1543" s="1">
        <v>39089585</v>
      </c>
      <c r="AM1543" s="1">
        <v>39388958</v>
      </c>
      <c r="AN1543" s="1">
        <v>39302362</v>
      </c>
      <c r="AO1543" s="1">
        <v>39279991</v>
      </c>
      <c r="AP1543" s="1">
        <v>39567754</v>
      </c>
      <c r="AQ1543" s="1">
        <v>39308229</v>
      </c>
      <c r="AR1543" s="1">
        <v>39853164</v>
      </c>
    </row>
    <row r="1544" spans="1:44" hidden="1" x14ac:dyDescent="0.2">
      <c r="A1544" s="1">
        <v>26619753</v>
      </c>
      <c r="B1544" s="1">
        <v>26650743</v>
      </c>
      <c r="C1544" s="1">
        <v>26567845</v>
      </c>
      <c r="D1544" s="1">
        <v>26648898</v>
      </c>
      <c r="E1544" s="1">
        <v>26618964</v>
      </c>
      <c r="F1544" s="1">
        <v>26528753</v>
      </c>
      <c r="G1544" s="1">
        <v>26674747</v>
      </c>
      <c r="H1544" s="1">
        <v>26718810</v>
      </c>
      <c r="I1544" s="1">
        <v>26708961</v>
      </c>
      <c r="J1544" s="1">
        <v>26772103</v>
      </c>
      <c r="K1544" s="1">
        <v>26851024</v>
      </c>
      <c r="L1544" s="1">
        <v>26849496</v>
      </c>
      <c r="M1544" s="1">
        <v>26946933</v>
      </c>
      <c r="N1544" s="1">
        <v>27039829</v>
      </c>
      <c r="O1544" s="1">
        <v>26979204</v>
      </c>
      <c r="P1544" s="1">
        <v>27087602</v>
      </c>
      <c r="Q1544" s="1">
        <v>27335975</v>
      </c>
      <c r="R1544" s="1">
        <v>27418070</v>
      </c>
      <c r="S1544" s="1">
        <v>27362246</v>
      </c>
      <c r="T1544" s="1">
        <v>27471711</v>
      </c>
      <c r="U1544" s="1">
        <v>27542752</v>
      </c>
      <c r="V1544" s="1">
        <v>26923543.760000002</v>
      </c>
      <c r="X1544" s="1">
        <v>33233484</v>
      </c>
      <c r="Y1544" s="1">
        <v>33565288</v>
      </c>
      <c r="Z1544" s="1">
        <v>33787232</v>
      </c>
      <c r="AA1544" s="1">
        <v>33625075</v>
      </c>
      <c r="AB1544" s="1">
        <v>34042288</v>
      </c>
      <c r="AC1544" s="1">
        <v>38705823</v>
      </c>
      <c r="AD1544" s="1">
        <v>34734277</v>
      </c>
      <c r="AE1544" s="1">
        <v>38873678</v>
      </c>
      <c r="AF1544" s="1">
        <v>38730698</v>
      </c>
      <c r="AG1544" s="1">
        <v>38442027</v>
      </c>
      <c r="AH1544" s="1">
        <v>34577240</v>
      </c>
      <c r="AI1544" s="1">
        <v>38789594</v>
      </c>
      <c r="AJ1544" s="1">
        <v>39098052</v>
      </c>
      <c r="AK1544" s="1">
        <v>38441248</v>
      </c>
      <c r="AL1544" s="1">
        <v>39090467</v>
      </c>
      <c r="AM1544" s="1">
        <v>39392169</v>
      </c>
      <c r="AN1544" s="1">
        <v>39305321</v>
      </c>
      <c r="AO1544" s="1">
        <v>39291467</v>
      </c>
      <c r="AP1544" s="1">
        <v>39569085</v>
      </c>
      <c r="AQ1544" s="1">
        <v>39309135</v>
      </c>
      <c r="AR1544" s="1">
        <v>39854367</v>
      </c>
    </row>
    <row r="1545" spans="1:44" hidden="1" x14ac:dyDescent="0.2">
      <c r="A1545" s="1">
        <v>26619974</v>
      </c>
      <c r="B1545" s="1">
        <v>26650985</v>
      </c>
      <c r="C1545" s="1">
        <v>26568458</v>
      </c>
      <c r="D1545" s="1">
        <v>26650754</v>
      </c>
      <c r="E1545" s="1">
        <v>26619111</v>
      </c>
      <c r="F1545" s="1">
        <v>26529093</v>
      </c>
      <c r="G1545" s="1">
        <v>26674817</v>
      </c>
      <c r="H1545" s="1">
        <v>26719003</v>
      </c>
      <c r="I1545" s="1">
        <v>26709118</v>
      </c>
      <c r="J1545" s="1">
        <v>26772261</v>
      </c>
      <c r="K1545" s="1">
        <v>26852626</v>
      </c>
      <c r="L1545" s="1">
        <v>26850369</v>
      </c>
      <c r="M1545" s="1">
        <v>26948327</v>
      </c>
      <c r="N1545" s="1">
        <v>27040987</v>
      </c>
      <c r="O1545" s="1">
        <v>26979312</v>
      </c>
      <c r="P1545" s="1">
        <v>27088324</v>
      </c>
      <c r="Q1545" s="1">
        <v>27336678</v>
      </c>
      <c r="R1545" s="1">
        <v>27418482</v>
      </c>
      <c r="S1545" s="1">
        <v>27363468</v>
      </c>
      <c r="T1545" s="1">
        <v>27472370</v>
      </c>
      <c r="U1545" s="1">
        <v>27543043</v>
      </c>
      <c r="V1545" s="1">
        <v>26924169.52</v>
      </c>
      <c r="X1545" s="1">
        <v>33237894</v>
      </c>
      <c r="Y1545" s="1">
        <v>33565442</v>
      </c>
      <c r="Z1545" s="1">
        <v>33789596</v>
      </c>
      <c r="AA1545" s="1">
        <v>33626515</v>
      </c>
      <c r="AB1545" s="1">
        <v>34058455</v>
      </c>
      <c r="AC1545" s="1">
        <v>38707013</v>
      </c>
      <c r="AD1545" s="1">
        <v>34745401</v>
      </c>
      <c r="AE1545" s="1">
        <v>38876753</v>
      </c>
      <c r="AF1545" s="1">
        <v>38740562</v>
      </c>
      <c r="AG1545" s="1">
        <v>38443664</v>
      </c>
      <c r="AH1545" s="1">
        <v>34581608</v>
      </c>
      <c r="AI1545" s="1">
        <v>38792941</v>
      </c>
      <c r="AJ1545" s="1">
        <v>39103972</v>
      </c>
      <c r="AK1545" s="1">
        <v>38444916</v>
      </c>
      <c r="AL1545" s="1">
        <v>39092349</v>
      </c>
      <c r="AM1545" s="1">
        <v>39395909</v>
      </c>
      <c r="AN1545" s="1">
        <v>39305554</v>
      </c>
      <c r="AO1545" s="1">
        <v>39300413</v>
      </c>
      <c r="AP1545" s="1">
        <v>39573135</v>
      </c>
      <c r="AQ1545" s="1">
        <v>39316024</v>
      </c>
      <c r="AR1545" s="1">
        <v>39854599</v>
      </c>
    </row>
    <row r="1546" spans="1:44" hidden="1" x14ac:dyDescent="0.2">
      <c r="A1546" s="1">
        <v>26620022</v>
      </c>
      <c r="B1546" s="1">
        <v>26651525</v>
      </c>
      <c r="C1546" s="1">
        <v>26568617</v>
      </c>
      <c r="D1546" s="1">
        <v>26651108</v>
      </c>
      <c r="E1546" s="1">
        <v>26619179</v>
      </c>
      <c r="F1546" s="1">
        <v>26529824</v>
      </c>
      <c r="G1546" s="1">
        <v>26675042</v>
      </c>
      <c r="H1546" s="1">
        <v>26720097</v>
      </c>
      <c r="I1546" s="1">
        <v>26709572</v>
      </c>
      <c r="J1546" s="1">
        <v>26774233</v>
      </c>
      <c r="K1546" s="1">
        <v>26853545</v>
      </c>
      <c r="L1546" s="1">
        <v>26851689</v>
      </c>
      <c r="M1546" s="1">
        <v>26949911</v>
      </c>
      <c r="N1546" s="1">
        <v>27041849</v>
      </c>
      <c r="O1546" s="1">
        <v>26980478</v>
      </c>
      <c r="P1546" s="1">
        <v>27090330</v>
      </c>
      <c r="Q1546" s="1">
        <v>27337575</v>
      </c>
      <c r="R1546" s="1">
        <v>27418813</v>
      </c>
      <c r="S1546" s="1">
        <v>27365410</v>
      </c>
      <c r="T1546" s="1">
        <v>27472654</v>
      </c>
      <c r="U1546" s="1">
        <v>27543252</v>
      </c>
      <c r="V1546" s="1">
        <v>26924986.899999999</v>
      </c>
      <c r="X1546" s="1">
        <v>33239187</v>
      </c>
      <c r="Y1546" s="1">
        <v>33565580</v>
      </c>
      <c r="Z1546" s="1">
        <v>33792472</v>
      </c>
      <c r="AA1546" s="1">
        <v>33626749</v>
      </c>
      <c r="AB1546" s="1">
        <v>34064755</v>
      </c>
      <c r="AC1546" s="1">
        <v>38707914</v>
      </c>
      <c r="AD1546" s="1">
        <v>34750770</v>
      </c>
      <c r="AE1546" s="1">
        <v>38883847</v>
      </c>
      <c r="AF1546" s="1">
        <v>38743346</v>
      </c>
      <c r="AG1546" s="1">
        <v>38447599</v>
      </c>
      <c r="AH1546" s="1">
        <v>34588307</v>
      </c>
      <c r="AI1546" s="1">
        <v>38795191</v>
      </c>
      <c r="AJ1546" s="1">
        <v>39104214</v>
      </c>
      <c r="AK1546" s="1">
        <v>38455364</v>
      </c>
      <c r="AL1546" s="1">
        <v>39093222</v>
      </c>
      <c r="AM1546" s="1">
        <v>39398098</v>
      </c>
      <c r="AN1546" s="1">
        <v>39309725</v>
      </c>
      <c r="AO1546" s="1">
        <v>39305769</v>
      </c>
      <c r="AP1546" s="1">
        <v>39574722</v>
      </c>
      <c r="AQ1546" s="1">
        <v>39316961</v>
      </c>
      <c r="AR1546" s="1">
        <v>39858227</v>
      </c>
    </row>
    <row r="1547" spans="1:44" hidden="1" x14ac:dyDescent="0.2">
      <c r="A1547" s="1">
        <v>26621487</v>
      </c>
      <c r="B1547" s="1">
        <v>26651805</v>
      </c>
      <c r="C1547" s="1">
        <v>26569017</v>
      </c>
      <c r="D1547" s="1">
        <v>26651122</v>
      </c>
      <c r="E1547" s="1">
        <v>26619371</v>
      </c>
      <c r="F1547" s="1">
        <v>26530326</v>
      </c>
      <c r="G1547" s="1">
        <v>26675082</v>
      </c>
      <c r="H1547" s="1">
        <v>26720133</v>
      </c>
      <c r="I1547" s="1">
        <v>26709967</v>
      </c>
      <c r="J1547" s="1">
        <v>26774483</v>
      </c>
      <c r="K1547" s="1">
        <v>26853760</v>
      </c>
      <c r="L1547" s="1">
        <v>26851948</v>
      </c>
      <c r="M1547" s="1">
        <v>26950759</v>
      </c>
      <c r="N1547" s="1">
        <v>27042028</v>
      </c>
      <c r="O1547" s="1">
        <v>26980661</v>
      </c>
      <c r="P1547" s="1">
        <v>27093468</v>
      </c>
      <c r="Q1547" s="1">
        <v>27338398</v>
      </c>
      <c r="R1547" s="1">
        <v>27419535</v>
      </c>
      <c r="S1547" s="1">
        <v>27366657</v>
      </c>
      <c r="T1547" s="1">
        <v>27472659</v>
      </c>
      <c r="U1547" s="1">
        <v>27543751</v>
      </c>
      <c r="V1547" s="1">
        <v>26925543.670000002</v>
      </c>
      <c r="X1547" s="1">
        <v>33240199</v>
      </c>
      <c r="Y1547" s="1">
        <v>33566058</v>
      </c>
      <c r="Z1547" s="1">
        <v>33794155</v>
      </c>
      <c r="AA1547" s="1">
        <v>33627386</v>
      </c>
      <c r="AB1547" s="1">
        <v>34074359</v>
      </c>
      <c r="AC1547" s="1">
        <v>38714390</v>
      </c>
      <c r="AD1547" s="1">
        <v>34755260</v>
      </c>
      <c r="AE1547" s="1">
        <v>38885958</v>
      </c>
      <c r="AF1547" s="1">
        <v>38757750</v>
      </c>
      <c r="AG1547" s="1">
        <v>38449121</v>
      </c>
      <c r="AH1547" s="1">
        <v>34596066</v>
      </c>
      <c r="AI1547" s="1">
        <v>38796117</v>
      </c>
      <c r="AJ1547" s="1">
        <v>39104352</v>
      </c>
      <c r="AK1547" s="1">
        <v>38460922</v>
      </c>
      <c r="AL1547" s="1">
        <v>39097758</v>
      </c>
      <c r="AM1547" s="1">
        <v>39400326</v>
      </c>
      <c r="AN1547" s="1">
        <v>39315668</v>
      </c>
      <c r="AO1547" s="1">
        <v>39316540</v>
      </c>
      <c r="AP1547" s="1">
        <v>39575203</v>
      </c>
      <c r="AQ1547" s="1">
        <v>39317964</v>
      </c>
      <c r="AR1547" s="1">
        <v>39860874</v>
      </c>
    </row>
    <row r="1548" spans="1:44" hidden="1" x14ac:dyDescent="0.2">
      <c r="A1548" s="1">
        <v>26621666</v>
      </c>
      <c r="B1548" s="1">
        <v>26651938</v>
      </c>
      <c r="C1548" s="1">
        <v>26570110</v>
      </c>
      <c r="D1548" s="1">
        <v>26651348</v>
      </c>
      <c r="E1548" s="1">
        <v>26619497</v>
      </c>
      <c r="F1548" s="1">
        <v>26530510</v>
      </c>
      <c r="G1548" s="1">
        <v>26676768</v>
      </c>
      <c r="H1548" s="1">
        <v>26720299</v>
      </c>
      <c r="I1548" s="1">
        <v>26710469</v>
      </c>
      <c r="J1548" s="1">
        <v>26775491</v>
      </c>
      <c r="K1548" s="1">
        <v>26855785</v>
      </c>
      <c r="L1548" s="1">
        <v>26854809</v>
      </c>
      <c r="M1548" s="1">
        <v>26951403</v>
      </c>
      <c r="N1548" s="1">
        <v>27043668</v>
      </c>
      <c r="O1548" s="1">
        <v>26981651</v>
      </c>
      <c r="P1548" s="1">
        <v>27095735</v>
      </c>
      <c r="Q1548" s="1">
        <v>27338674</v>
      </c>
      <c r="R1548" s="1">
        <v>27420040</v>
      </c>
      <c r="S1548" s="1">
        <v>27368458</v>
      </c>
      <c r="T1548" s="1">
        <v>27474649</v>
      </c>
      <c r="U1548" s="1">
        <v>27546038</v>
      </c>
      <c r="V1548" s="1">
        <v>26926619.329999998</v>
      </c>
      <c r="X1548" s="1">
        <v>33240459</v>
      </c>
      <c r="Y1548" s="1">
        <v>33566060</v>
      </c>
      <c r="Z1548" s="1">
        <v>33795342</v>
      </c>
      <c r="AA1548" s="1">
        <v>33627568</v>
      </c>
      <c r="AB1548" s="1">
        <v>34074423</v>
      </c>
      <c r="AC1548" s="1">
        <v>38743157</v>
      </c>
      <c r="AD1548" s="1">
        <v>34756667</v>
      </c>
      <c r="AE1548" s="1">
        <v>38895246</v>
      </c>
      <c r="AF1548" s="1">
        <v>38758779</v>
      </c>
      <c r="AG1548" s="1">
        <v>38454987</v>
      </c>
      <c r="AH1548" s="1">
        <v>34682272</v>
      </c>
      <c r="AI1548" s="1">
        <v>38796341</v>
      </c>
      <c r="AJ1548" s="1">
        <v>39106251</v>
      </c>
      <c r="AK1548" s="1">
        <v>38470220</v>
      </c>
      <c r="AL1548" s="1">
        <v>39101437</v>
      </c>
      <c r="AM1548" s="1">
        <v>39402034</v>
      </c>
      <c r="AN1548" s="1">
        <v>39316822</v>
      </c>
      <c r="AO1548" s="1">
        <v>39319872</v>
      </c>
      <c r="AP1548" s="1">
        <v>39577510</v>
      </c>
      <c r="AQ1548" s="1">
        <v>39327823</v>
      </c>
      <c r="AR1548" s="1">
        <v>39862078</v>
      </c>
    </row>
    <row r="1549" spans="1:44" hidden="1" x14ac:dyDescent="0.2">
      <c r="A1549" s="1">
        <v>26622046</v>
      </c>
      <c r="B1549" s="1">
        <v>26652008</v>
      </c>
      <c r="C1549" s="1">
        <v>26570491</v>
      </c>
      <c r="D1549" s="1">
        <v>26651841</v>
      </c>
      <c r="E1549" s="1">
        <v>26620238</v>
      </c>
      <c r="F1549" s="1">
        <v>26531219</v>
      </c>
      <c r="G1549" s="1">
        <v>26677238</v>
      </c>
      <c r="H1549" s="1">
        <v>26720943</v>
      </c>
      <c r="I1549" s="1">
        <v>26711151</v>
      </c>
      <c r="J1549" s="1">
        <v>26775996</v>
      </c>
      <c r="K1549" s="1">
        <v>26856768</v>
      </c>
      <c r="L1549" s="1">
        <v>26855057</v>
      </c>
      <c r="M1549" s="1">
        <v>26951791</v>
      </c>
      <c r="N1549" s="1">
        <v>27044125</v>
      </c>
      <c r="O1549" s="1">
        <v>26982199</v>
      </c>
      <c r="P1549" s="1">
        <v>27096478</v>
      </c>
      <c r="Q1549" s="1">
        <v>27338876</v>
      </c>
      <c r="R1549" s="1">
        <v>27421334</v>
      </c>
      <c r="S1549" s="1">
        <v>27369882</v>
      </c>
      <c r="T1549" s="1">
        <v>27474686</v>
      </c>
      <c r="U1549" s="1">
        <v>27546214</v>
      </c>
      <c r="V1549" s="1">
        <v>26927170.52</v>
      </c>
      <c r="X1549" s="1">
        <v>33242201</v>
      </c>
      <c r="Y1549" s="1">
        <v>33566372</v>
      </c>
      <c r="Z1549" s="1">
        <v>33802800</v>
      </c>
      <c r="AA1549" s="1">
        <v>33627643</v>
      </c>
      <c r="AB1549" s="1">
        <v>34075600</v>
      </c>
      <c r="AC1549" s="1">
        <v>38743587</v>
      </c>
      <c r="AD1549" s="1">
        <v>34757964</v>
      </c>
      <c r="AE1549" s="1">
        <v>38918866</v>
      </c>
      <c r="AF1549" s="1">
        <v>38759338</v>
      </c>
      <c r="AG1549" s="1">
        <v>38469100</v>
      </c>
      <c r="AH1549" s="1">
        <v>34687117</v>
      </c>
      <c r="AI1549" s="1">
        <v>38799241</v>
      </c>
      <c r="AJ1549" s="1">
        <v>39117841</v>
      </c>
      <c r="AK1549" s="1">
        <v>38472430</v>
      </c>
      <c r="AL1549" s="1">
        <v>39107665</v>
      </c>
      <c r="AM1549" s="1">
        <v>39406774</v>
      </c>
      <c r="AN1549" s="1">
        <v>39323918</v>
      </c>
      <c r="AO1549" s="1">
        <v>39321214</v>
      </c>
      <c r="AP1549" s="1">
        <v>39578005</v>
      </c>
      <c r="AQ1549" s="1">
        <v>39329417</v>
      </c>
      <c r="AR1549" s="1">
        <v>39868592</v>
      </c>
    </row>
    <row r="1550" spans="1:44" hidden="1" x14ac:dyDescent="0.2">
      <c r="A1550" s="1">
        <v>26622209</v>
      </c>
      <c r="B1550" s="1">
        <v>26652276</v>
      </c>
      <c r="C1550" s="1">
        <v>26571038</v>
      </c>
      <c r="D1550" s="1">
        <v>26651968</v>
      </c>
      <c r="E1550" s="1">
        <v>26620383</v>
      </c>
      <c r="F1550" s="1">
        <v>26531611</v>
      </c>
      <c r="G1550" s="1">
        <v>26677733</v>
      </c>
      <c r="H1550" s="1">
        <v>26721013</v>
      </c>
      <c r="I1550" s="1">
        <v>26713898</v>
      </c>
      <c r="J1550" s="1">
        <v>26776341</v>
      </c>
      <c r="K1550" s="1">
        <v>26861220</v>
      </c>
      <c r="L1550" s="1">
        <v>26855537</v>
      </c>
      <c r="M1550" s="1">
        <v>26951910</v>
      </c>
      <c r="N1550" s="1">
        <v>27044312</v>
      </c>
      <c r="O1550" s="1">
        <v>26982486</v>
      </c>
      <c r="P1550" s="1">
        <v>27097892</v>
      </c>
      <c r="Q1550" s="1">
        <v>27341013</v>
      </c>
      <c r="R1550" s="1">
        <v>27421362</v>
      </c>
      <c r="S1550" s="1">
        <v>27370130</v>
      </c>
      <c r="T1550" s="1">
        <v>27475052</v>
      </c>
      <c r="U1550" s="1">
        <v>27546485</v>
      </c>
      <c r="V1550" s="1">
        <v>26927898.52</v>
      </c>
      <c r="X1550" s="1">
        <v>33245052</v>
      </c>
      <c r="Y1550" s="1">
        <v>33566394</v>
      </c>
      <c r="Z1550" s="1">
        <v>33812030</v>
      </c>
      <c r="AA1550" s="1">
        <v>33627715</v>
      </c>
      <c r="AB1550" s="1">
        <v>34076170</v>
      </c>
      <c r="AC1550" s="1">
        <v>38756813</v>
      </c>
      <c r="AD1550" s="1">
        <v>34760071</v>
      </c>
      <c r="AE1550" s="1">
        <v>38918930</v>
      </c>
      <c r="AF1550" s="1">
        <v>38760595</v>
      </c>
      <c r="AG1550" s="1">
        <v>38474269</v>
      </c>
      <c r="AH1550" s="1">
        <v>34720749</v>
      </c>
      <c r="AI1550" s="1">
        <v>38800003</v>
      </c>
      <c r="AJ1550" s="1">
        <v>39129344</v>
      </c>
      <c r="AK1550" s="1">
        <v>38480614</v>
      </c>
      <c r="AL1550" s="1">
        <v>39108894</v>
      </c>
      <c r="AM1550" s="1">
        <v>39406976</v>
      </c>
      <c r="AN1550" s="1">
        <v>39326074</v>
      </c>
      <c r="AO1550" s="1">
        <v>39331831</v>
      </c>
      <c r="AP1550" s="1">
        <v>39579906</v>
      </c>
      <c r="AQ1550" s="1">
        <v>39330688</v>
      </c>
      <c r="AR1550" s="1">
        <v>39870607</v>
      </c>
    </row>
    <row r="1551" spans="1:44" hidden="1" x14ac:dyDescent="0.2">
      <c r="A1551" s="1">
        <v>26622470</v>
      </c>
      <c r="B1551" s="1">
        <v>26653051</v>
      </c>
      <c r="C1551" s="1">
        <v>26571786</v>
      </c>
      <c r="D1551" s="1">
        <v>26652410</v>
      </c>
      <c r="E1551" s="1">
        <v>26621283</v>
      </c>
      <c r="F1551" s="1">
        <v>26531621</v>
      </c>
      <c r="G1551" s="1">
        <v>26677844</v>
      </c>
      <c r="H1551" s="1">
        <v>26721677</v>
      </c>
      <c r="I1551" s="1">
        <v>26714025</v>
      </c>
      <c r="J1551" s="1">
        <v>26776530</v>
      </c>
      <c r="K1551" s="1">
        <v>26862775</v>
      </c>
      <c r="L1551" s="1">
        <v>26855831</v>
      </c>
      <c r="M1551" s="1">
        <v>26952898</v>
      </c>
      <c r="N1551" s="1">
        <v>27044349</v>
      </c>
      <c r="O1551" s="1">
        <v>26982598</v>
      </c>
      <c r="P1551" s="1">
        <v>27098162</v>
      </c>
      <c r="Q1551" s="1">
        <v>27341183</v>
      </c>
      <c r="R1551" s="1">
        <v>27423108</v>
      </c>
      <c r="S1551" s="1">
        <v>27370180</v>
      </c>
      <c r="T1551" s="1">
        <v>27475501</v>
      </c>
      <c r="U1551" s="1">
        <v>27547215</v>
      </c>
      <c r="V1551" s="1">
        <v>26928404.620000001</v>
      </c>
      <c r="X1551" s="1">
        <v>33249253</v>
      </c>
      <c r="Y1551" s="1">
        <v>33567013</v>
      </c>
      <c r="Z1551" s="1">
        <v>33812835</v>
      </c>
      <c r="AA1551" s="1">
        <v>33628055</v>
      </c>
      <c r="AB1551" s="1">
        <v>34079095</v>
      </c>
      <c r="AC1551" s="1">
        <v>38758436</v>
      </c>
      <c r="AD1551" s="1">
        <v>34761151</v>
      </c>
      <c r="AE1551" s="1">
        <v>38920874</v>
      </c>
      <c r="AF1551" s="1">
        <v>38761048</v>
      </c>
      <c r="AG1551" s="1">
        <v>38476918</v>
      </c>
      <c r="AH1551" s="1">
        <v>34721416</v>
      </c>
      <c r="AI1551" s="1">
        <v>38800887</v>
      </c>
      <c r="AJ1551" s="1">
        <v>39135802</v>
      </c>
      <c r="AK1551" s="1">
        <v>38488638</v>
      </c>
      <c r="AL1551" s="1">
        <v>39109355</v>
      </c>
      <c r="AM1551" s="1">
        <v>39411128</v>
      </c>
      <c r="AN1551" s="1">
        <v>39328054</v>
      </c>
      <c r="AO1551" s="1">
        <v>39332152</v>
      </c>
      <c r="AP1551" s="1">
        <v>39583791</v>
      </c>
      <c r="AQ1551" s="1">
        <v>39337241</v>
      </c>
      <c r="AR1551" s="1">
        <v>39871078</v>
      </c>
    </row>
    <row r="1552" spans="1:44" hidden="1" x14ac:dyDescent="0.2">
      <c r="A1552" s="1">
        <v>26622493</v>
      </c>
      <c r="B1552" s="1">
        <v>26653328</v>
      </c>
      <c r="C1552" s="1">
        <v>26571823</v>
      </c>
      <c r="D1552" s="1">
        <v>26652532</v>
      </c>
      <c r="E1552" s="1">
        <v>26621367</v>
      </c>
      <c r="F1552" s="1">
        <v>26531815</v>
      </c>
      <c r="G1552" s="1">
        <v>26678214</v>
      </c>
      <c r="H1552" s="1">
        <v>26722236</v>
      </c>
      <c r="I1552" s="1">
        <v>26714432</v>
      </c>
      <c r="J1552" s="1">
        <v>26776862</v>
      </c>
      <c r="K1552" s="1">
        <v>26863836</v>
      </c>
      <c r="L1552" s="1">
        <v>26856052</v>
      </c>
      <c r="M1552" s="1">
        <v>26953278</v>
      </c>
      <c r="N1552" s="1">
        <v>27044523</v>
      </c>
      <c r="O1552" s="1">
        <v>26984616</v>
      </c>
      <c r="P1552" s="1">
        <v>27099734</v>
      </c>
      <c r="Q1552" s="1">
        <v>27341829</v>
      </c>
      <c r="R1552" s="1">
        <v>27423821</v>
      </c>
      <c r="S1552" s="1">
        <v>27371393</v>
      </c>
      <c r="T1552" s="1">
        <v>27475506</v>
      </c>
      <c r="U1552" s="1">
        <v>27547485</v>
      </c>
      <c r="V1552" s="1">
        <v>26928913.100000001</v>
      </c>
      <c r="X1552" s="1">
        <v>33250295</v>
      </c>
      <c r="Y1552" s="1">
        <v>33567143</v>
      </c>
      <c r="Z1552" s="1">
        <v>33814208</v>
      </c>
      <c r="AA1552" s="1">
        <v>33628495</v>
      </c>
      <c r="AB1552" s="1">
        <v>34085455</v>
      </c>
      <c r="AC1552" s="1">
        <v>38760294</v>
      </c>
      <c r="AD1552" s="1">
        <v>34767811</v>
      </c>
      <c r="AE1552" s="1">
        <v>38922147</v>
      </c>
      <c r="AF1552" s="1">
        <v>38761584</v>
      </c>
      <c r="AG1552" s="1">
        <v>38477335</v>
      </c>
      <c r="AH1552" s="1">
        <v>34743227</v>
      </c>
      <c r="AI1552" s="1">
        <v>38802071</v>
      </c>
      <c r="AJ1552" s="1">
        <v>39136337</v>
      </c>
      <c r="AK1552" s="1">
        <v>38494685</v>
      </c>
      <c r="AL1552" s="1">
        <v>39109928</v>
      </c>
      <c r="AM1552" s="1">
        <v>39414879</v>
      </c>
      <c r="AN1552" s="1">
        <v>39329111</v>
      </c>
      <c r="AO1552" s="1">
        <v>39332521</v>
      </c>
      <c r="AP1552" s="1">
        <v>39587386</v>
      </c>
      <c r="AQ1552" s="1">
        <v>39339446</v>
      </c>
      <c r="AR1552" s="1">
        <v>39875337</v>
      </c>
    </row>
    <row r="1553" spans="1:44" hidden="1" x14ac:dyDescent="0.2">
      <c r="A1553" s="1">
        <v>26622760</v>
      </c>
      <c r="B1553" s="1">
        <v>26653344</v>
      </c>
      <c r="C1553" s="1">
        <v>26571890</v>
      </c>
      <c r="D1553" s="1">
        <v>26652601</v>
      </c>
      <c r="E1553" s="1">
        <v>26622418</v>
      </c>
      <c r="F1553" s="1">
        <v>26532015</v>
      </c>
      <c r="G1553" s="1">
        <v>26678375</v>
      </c>
      <c r="H1553" s="1">
        <v>26724250</v>
      </c>
      <c r="I1553" s="1">
        <v>26715148</v>
      </c>
      <c r="J1553" s="1">
        <v>26776920</v>
      </c>
      <c r="K1553" s="1">
        <v>26864132</v>
      </c>
      <c r="L1553" s="1">
        <v>26857755</v>
      </c>
      <c r="M1553" s="1">
        <v>26953707</v>
      </c>
      <c r="N1553" s="1">
        <v>27045596</v>
      </c>
      <c r="O1553" s="1">
        <v>26985413</v>
      </c>
      <c r="P1553" s="1">
        <v>27100407</v>
      </c>
      <c r="Q1553" s="1">
        <v>27341928</v>
      </c>
      <c r="R1553" s="1">
        <v>27425106</v>
      </c>
      <c r="S1553" s="1">
        <v>27371563</v>
      </c>
      <c r="T1553" s="1">
        <v>27475592</v>
      </c>
      <c r="U1553" s="1">
        <v>27548014</v>
      </c>
      <c r="V1553" s="1">
        <v>26929473.050000001</v>
      </c>
      <c r="X1553" s="1">
        <v>33254933</v>
      </c>
      <c r="Y1553" s="1">
        <v>33567438</v>
      </c>
      <c r="Z1553" s="1">
        <v>33814541</v>
      </c>
      <c r="AA1553" s="1">
        <v>33628883</v>
      </c>
      <c r="AB1553" s="1">
        <v>34096115</v>
      </c>
      <c r="AC1553" s="1">
        <v>38769086</v>
      </c>
      <c r="AD1553" s="1">
        <v>34770664</v>
      </c>
      <c r="AE1553" s="1">
        <v>38928537</v>
      </c>
      <c r="AF1553" s="1">
        <v>38767590</v>
      </c>
      <c r="AG1553" s="1">
        <v>38477364</v>
      </c>
      <c r="AH1553" s="1">
        <v>34744812</v>
      </c>
      <c r="AI1553" s="1">
        <v>38809689</v>
      </c>
      <c r="AJ1553" s="1">
        <v>39136625</v>
      </c>
      <c r="AK1553" s="1">
        <v>38498644</v>
      </c>
      <c r="AL1553" s="1">
        <v>39111172</v>
      </c>
      <c r="AM1553" s="1">
        <v>39416569</v>
      </c>
      <c r="AN1553" s="1">
        <v>39336794</v>
      </c>
      <c r="AO1553" s="1">
        <v>39335222</v>
      </c>
      <c r="AP1553" s="1">
        <v>39588692</v>
      </c>
      <c r="AQ1553" s="1">
        <v>39342134</v>
      </c>
      <c r="AR1553" s="1">
        <v>39875598</v>
      </c>
    </row>
    <row r="1554" spans="1:44" hidden="1" x14ac:dyDescent="0.2">
      <c r="A1554" s="1">
        <v>26622763</v>
      </c>
      <c r="B1554" s="1">
        <v>26653631</v>
      </c>
      <c r="C1554" s="1">
        <v>26573069</v>
      </c>
      <c r="D1554" s="1">
        <v>26652801</v>
      </c>
      <c r="E1554" s="1">
        <v>26622448</v>
      </c>
      <c r="F1554" s="1">
        <v>26533476</v>
      </c>
      <c r="G1554" s="1">
        <v>26678466</v>
      </c>
      <c r="H1554" s="1">
        <v>26724276</v>
      </c>
      <c r="I1554" s="1">
        <v>26715498</v>
      </c>
      <c r="J1554" s="1">
        <v>26778339</v>
      </c>
      <c r="K1554" s="1">
        <v>26864648</v>
      </c>
      <c r="L1554" s="1">
        <v>26858565</v>
      </c>
      <c r="M1554" s="1">
        <v>26954751</v>
      </c>
      <c r="N1554" s="1">
        <v>27047123</v>
      </c>
      <c r="O1554" s="1">
        <v>26987171</v>
      </c>
      <c r="P1554" s="1">
        <v>27100417</v>
      </c>
      <c r="Q1554" s="1">
        <v>27342224</v>
      </c>
      <c r="R1554" s="1">
        <v>27425722</v>
      </c>
      <c r="S1554" s="1">
        <v>27371890</v>
      </c>
      <c r="T1554" s="1">
        <v>27476543</v>
      </c>
      <c r="U1554" s="1">
        <v>27550436</v>
      </c>
      <c r="V1554" s="1">
        <v>26930202.710000001</v>
      </c>
      <c r="X1554" s="1">
        <v>33255537</v>
      </c>
      <c r="Y1554" s="1">
        <v>33567887</v>
      </c>
      <c r="Z1554" s="1">
        <v>33817100</v>
      </c>
      <c r="AA1554" s="1">
        <v>33630501</v>
      </c>
      <c r="AB1554" s="1">
        <v>34101242</v>
      </c>
      <c r="AC1554" s="1">
        <v>38772943</v>
      </c>
      <c r="AD1554" s="1">
        <v>34772573</v>
      </c>
      <c r="AE1554" s="1">
        <v>38933804</v>
      </c>
      <c r="AF1554" s="1">
        <v>38767935</v>
      </c>
      <c r="AG1554" s="1">
        <v>38478627</v>
      </c>
      <c r="AH1554" s="1">
        <v>34755058</v>
      </c>
      <c r="AI1554" s="1">
        <v>38809899</v>
      </c>
      <c r="AJ1554" s="1">
        <v>39137706</v>
      </c>
      <c r="AK1554" s="1">
        <v>38502702</v>
      </c>
      <c r="AL1554" s="1">
        <v>39114540</v>
      </c>
      <c r="AM1554" s="1">
        <v>39417884</v>
      </c>
      <c r="AN1554" s="1">
        <v>39347381</v>
      </c>
      <c r="AO1554" s="1">
        <v>39336075</v>
      </c>
      <c r="AP1554" s="1">
        <v>39594074</v>
      </c>
      <c r="AQ1554" s="1">
        <v>39343676</v>
      </c>
      <c r="AR1554" s="1">
        <v>39876479</v>
      </c>
    </row>
    <row r="1555" spans="1:44" hidden="1" x14ac:dyDescent="0.2">
      <c r="A1555" s="1">
        <v>26622796</v>
      </c>
      <c r="B1555" s="1">
        <v>26653724</v>
      </c>
      <c r="C1555" s="1">
        <v>26573123</v>
      </c>
      <c r="D1555" s="1">
        <v>26653554</v>
      </c>
      <c r="E1555" s="1">
        <v>26623131</v>
      </c>
      <c r="F1555" s="1">
        <v>26534238</v>
      </c>
      <c r="G1555" s="1">
        <v>26679064</v>
      </c>
      <c r="H1555" s="1">
        <v>26724734</v>
      </c>
      <c r="I1555" s="1">
        <v>26716118</v>
      </c>
      <c r="J1555" s="1">
        <v>26778975</v>
      </c>
      <c r="K1555" s="1">
        <v>26864919</v>
      </c>
      <c r="L1555" s="1">
        <v>26860064</v>
      </c>
      <c r="M1555" s="1">
        <v>26955368</v>
      </c>
      <c r="N1555" s="1">
        <v>27047291</v>
      </c>
      <c r="O1555" s="1">
        <v>26987551</v>
      </c>
      <c r="P1555" s="1">
        <v>27100738</v>
      </c>
      <c r="Q1555" s="1">
        <v>27342766</v>
      </c>
      <c r="R1555" s="1">
        <v>27425937</v>
      </c>
      <c r="S1555" s="1">
        <v>27371926</v>
      </c>
      <c r="T1555" s="1">
        <v>27476871</v>
      </c>
      <c r="U1555" s="1">
        <v>27553083</v>
      </c>
      <c r="V1555" s="1">
        <v>26930760.52</v>
      </c>
      <c r="X1555" s="1">
        <v>33258444</v>
      </c>
      <c r="Y1555" s="1">
        <v>33568179</v>
      </c>
      <c r="Z1555" s="1">
        <v>33823744</v>
      </c>
      <c r="AA1555" s="1">
        <v>33631073</v>
      </c>
      <c r="AB1555" s="1">
        <v>34102774</v>
      </c>
      <c r="AC1555" s="1">
        <v>38777320</v>
      </c>
      <c r="AD1555" s="1">
        <v>34773878</v>
      </c>
      <c r="AE1555" s="1">
        <v>38936823</v>
      </c>
      <c r="AF1555" s="1">
        <v>38768221</v>
      </c>
      <c r="AG1555" s="1">
        <v>38481802</v>
      </c>
      <c r="AH1555" s="1">
        <v>34757600</v>
      </c>
      <c r="AI1555" s="1">
        <v>38811686</v>
      </c>
      <c r="AJ1555" s="1">
        <v>39138698</v>
      </c>
      <c r="AK1555" s="1">
        <v>38504723</v>
      </c>
      <c r="AL1555" s="1">
        <v>39114937</v>
      </c>
      <c r="AM1555" s="1">
        <v>39418734</v>
      </c>
      <c r="AN1555" s="1">
        <v>39350493</v>
      </c>
      <c r="AO1555" s="1">
        <v>39347440</v>
      </c>
      <c r="AP1555" s="1">
        <v>39597092</v>
      </c>
      <c r="AQ1555" s="1">
        <v>39345717</v>
      </c>
      <c r="AR1555" s="1">
        <v>39884393</v>
      </c>
    </row>
    <row r="1556" spans="1:44" hidden="1" x14ac:dyDescent="0.2">
      <c r="A1556" s="1">
        <v>26623189</v>
      </c>
      <c r="B1556" s="1">
        <v>26653729</v>
      </c>
      <c r="C1556" s="1">
        <v>26573166</v>
      </c>
      <c r="D1556" s="1">
        <v>26653641</v>
      </c>
      <c r="E1556" s="1">
        <v>26624785</v>
      </c>
      <c r="F1556" s="1">
        <v>26534308</v>
      </c>
      <c r="G1556" s="1">
        <v>26679096</v>
      </c>
      <c r="H1556" s="1">
        <v>26726425</v>
      </c>
      <c r="I1556" s="1">
        <v>26717407</v>
      </c>
      <c r="J1556" s="1">
        <v>26779092</v>
      </c>
      <c r="K1556" s="1">
        <v>26866338</v>
      </c>
      <c r="L1556" s="1">
        <v>26861062</v>
      </c>
      <c r="M1556" s="1">
        <v>26955514</v>
      </c>
      <c r="N1556" s="1">
        <v>27047349</v>
      </c>
      <c r="O1556" s="1">
        <v>26989151</v>
      </c>
      <c r="P1556" s="1">
        <v>27101034</v>
      </c>
      <c r="Q1556" s="1">
        <v>27344195</v>
      </c>
      <c r="R1556" s="1">
        <v>27426214</v>
      </c>
      <c r="S1556" s="1">
        <v>27372168</v>
      </c>
      <c r="T1556" s="1">
        <v>27476968</v>
      </c>
      <c r="U1556" s="1">
        <v>27553186</v>
      </c>
      <c r="V1556" s="1">
        <v>26931334.140000001</v>
      </c>
      <c r="X1556" s="1">
        <v>33259914</v>
      </c>
      <c r="Y1556" s="1">
        <v>33568675</v>
      </c>
      <c r="Z1556" s="1">
        <v>33823896</v>
      </c>
      <c r="AA1556" s="1">
        <v>33632274</v>
      </c>
      <c r="AB1556" s="1">
        <v>34118952</v>
      </c>
      <c r="AC1556" s="1">
        <v>38787291</v>
      </c>
      <c r="AD1556" s="1">
        <v>34780558</v>
      </c>
      <c r="AE1556" s="1">
        <v>38939469</v>
      </c>
      <c r="AF1556" s="1">
        <v>38779664</v>
      </c>
      <c r="AG1556" s="1">
        <v>38485402</v>
      </c>
      <c r="AH1556" s="1">
        <v>34760789</v>
      </c>
      <c r="AI1556" s="1">
        <v>38814145</v>
      </c>
      <c r="AJ1556" s="1">
        <v>39143405</v>
      </c>
      <c r="AK1556" s="1">
        <v>38511177</v>
      </c>
      <c r="AL1556" s="1">
        <v>39132576</v>
      </c>
      <c r="AM1556" s="1">
        <v>39418816</v>
      </c>
      <c r="AN1556" s="1">
        <v>39359323</v>
      </c>
      <c r="AO1556" s="1">
        <v>39348445</v>
      </c>
      <c r="AP1556" s="1">
        <v>39597530</v>
      </c>
      <c r="AQ1556" s="1">
        <v>39348687</v>
      </c>
      <c r="AR1556" s="1">
        <v>39886191</v>
      </c>
    </row>
    <row r="1557" spans="1:44" hidden="1" x14ac:dyDescent="0.2">
      <c r="A1557" s="1">
        <v>26623304</v>
      </c>
      <c r="B1557" s="1">
        <v>26653993</v>
      </c>
      <c r="C1557" s="1">
        <v>26573306</v>
      </c>
      <c r="D1557" s="1">
        <v>26653715</v>
      </c>
      <c r="E1557" s="1">
        <v>26625353</v>
      </c>
      <c r="F1557" s="1">
        <v>26534446</v>
      </c>
      <c r="G1557" s="1">
        <v>26679268</v>
      </c>
      <c r="H1557" s="1">
        <v>26727057</v>
      </c>
      <c r="I1557" s="1">
        <v>26718058</v>
      </c>
      <c r="J1557" s="1">
        <v>26779626</v>
      </c>
      <c r="K1557" s="1">
        <v>26866413</v>
      </c>
      <c r="L1557" s="1">
        <v>26861287</v>
      </c>
      <c r="M1557" s="1">
        <v>26957531</v>
      </c>
      <c r="N1557" s="1">
        <v>27049451</v>
      </c>
      <c r="O1557" s="1">
        <v>26989340</v>
      </c>
      <c r="P1557" s="1">
        <v>27104013</v>
      </c>
      <c r="Q1557" s="1">
        <v>27345413</v>
      </c>
      <c r="R1557" s="1">
        <v>27427688</v>
      </c>
      <c r="S1557" s="1">
        <v>27372744</v>
      </c>
      <c r="T1557" s="1">
        <v>27477466</v>
      </c>
      <c r="U1557" s="1">
        <v>27553328</v>
      </c>
      <c r="V1557" s="1">
        <v>26932038.100000001</v>
      </c>
      <c r="X1557" s="1">
        <v>33264724</v>
      </c>
      <c r="Y1557" s="1">
        <v>33568965</v>
      </c>
      <c r="Z1557" s="1">
        <v>33828725</v>
      </c>
      <c r="AA1557" s="1">
        <v>33633685</v>
      </c>
      <c r="AB1557" s="1">
        <v>34127826</v>
      </c>
      <c r="AC1557" s="1">
        <v>38787328</v>
      </c>
      <c r="AD1557" s="1">
        <v>34782684</v>
      </c>
      <c r="AE1557" s="1">
        <v>38939847</v>
      </c>
      <c r="AF1557" s="1">
        <v>38788295</v>
      </c>
      <c r="AG1557" s="1">
        <v>38489872</v>
      </c>
      <c r="AH1557" s="1">
        <v>34762862</v>
      </c>
      <c r="AI1557" s="1">
        <v>38814325</v>
      </c>
      <c r="AJ1557" s="1">
        <v>39146158</v>
      </c>
      <c r="AK1557" s="1">
        <v>38513693</v>
      </c>
      <c r="AL1557" s="1">
        <v>39132922</v>
      </c>
      <c r="AM1557" s="1">
        <v>39421104</v>
      </c>
      <c r="AN1557" s="1">
        <v>39361127</v>
      </c>
      <c r="AO1557" s="1">
        <v>39348949</v>
      </c>
      <c r="AP1557" s="1">
        <v>39606978</v>
      </c>
      <c r="AQ1557" s="1">
        <v>39351414</v>
      </c>
      <c r="AR1557" s="1">
        <v>39887248</v>
      </c>
    </row>
    <row r="1558" spans="1:44" hidden="1" x14ac:dyDescent="0.2">
      <c r="A1558" s="1">
        <v>26623366</v>
      </c>
      <c r="B1558" s="1">
        <v>26653993</v>
      </c>
      <c r="C1558" s="1">
        <v>26573643</v>
      </c>
      <c r="D1558" s="1">
        <v>26654916</v>
      </c>
      <c r="E1558" s="1">
        <v>26626994</v>
      </c>
      <c r="F1558" s="1">
        <v>26536073</v>
      </c>
      <c r="G1558" s="1">
        <v>26679339</v>
      </c>
      <c r="H1558" s="1">
        <v>26727833</v>
      </c>
      <c r="I1558" s="1">
        <v>26719120</v>
      </c>
      <c r="J1558" s="1">
        <v>26780998</v>
      </c>
      <c r="K1558" s="1">
        <v>26867351</v>
      </c>
      <c r="L1558" s="1">
        <v>26861723</v>
      </c>
      <c r="M1558" s="1">
        <v>26958879</v>
      </c>
      <c r="N1558" s="1">
        <v>27051015</v>
      </c>
      <c r="O1558" s="1">
        <v>26990816</v>
      </c>
      <c r="P1558" s="1">
        <v>27104877</v>
      </c>
      <c r="Q1558" s="1">
        <v>27347663</v>
      </c>
      <c r="R1558" s="1">
        <v>27427760</v>
      </c>
      <c r="S1558" s="1">
        <v>27373289</v>
      </c>
      <c r="T1558" s="1">
        <v>27477562</v>
      </c>
      <c r="U1558" s="1">
        <v>27553739</v>
      </c>
      <c r="V1558" s="1">
        <v>26932902.329999998</v>
      </c>
      <c r="X1558" s="1">
        <v>33265842</v>
      </c>
      <c r="Y1558" s="1">
        <v>33569087</v>
      </c>
      <c r="Z1558" s="1">
        <v>33850295</v>
      </c>
      <c r="AA1558" s="1">
        <v>33634204</v>
      </c>
      <c r="AB1558" s="1">
        <v>34136646</v>
      </c>
      <c r="AC1558" s="1">
        <v>38791615</v>
      </c>
      <c r="AD1558" s="1">
        <v>34786205</v>
      </c>
      <c r="AE1558" s="1">
        <v>38951325</v>
      </c>
      <c r="AF1558" s="1">
        <v>38794059</v>
      </c>
      <c r="AG1558" s="1">
        <v>38504456</v>
      </c>
      <c r="AH1558" s="1">
        <v>34764857</v>
      </c>
      <c r="AI1558" s="1">
        <v>38815238</v>
      </c>
      <c r="AJ1558" s="1">
        <v>39146465</v>
      </c>
      <c r="AK1558" s="1">
        <v>38516945</v>
      </c>
      <c r="AL1558" s="1">
        <v>39137629</v>
      </c>
      <c r="AM1558" s="1">
        <v>39421108</v>
      </c>
      <c r="AN1558" s="1">
        <v>39361590</v>
      </c>
      <c r="AO1558" s="1">
        <v>39348964</v>
      </c>
      <c r="AP1558" s="1">
        <v>39611184</v>
      </c>
      <c r="AQ1558" s="1">
        <v>39352824</v>
      </c>
      <c r="AR1558" s="1">
        <v>39889327</v>
      </c>
    </row>
    <row r="1559" spans="1:44" hidden="1" x14ac:dyDescent="0.2">
      <c r="A1559" s="1">
        <v>26623439</v>
      </c>
      <c r="B1559" s="1">
        <v>26654444</v>
      </c>
      <c r="C1559" s="1">
        <v>26574249</v>
      </c>
      <c r="D1559" s="1">
        <v>26655846</v>
      </c>
      <c r="E1559" s="1">
        <v>26628528</v>
      </c>
      <c r="F1559" s="1">
        <v>26537606</v>
      </c>
      <c r="G1559" s="1">
        <v>26679375</v>
      </c>
      <c r="H1559" s="1">
        <v>26728173</v>
      </c>
      <c r="I1559" s="1">
        <v>26719768</v>
      </c>
      <c r="J1559" s="1">
        <v>26783521</v>
      </c>
      <c r="K1559" s="1">
        <v>26867676</v>
      </c>
      <c r="L1559" s="1">
        <v>26861836</v>
      </c>
      <c r="M1559" s="1">
        <v>26960544</v>
      </c>
      <c r="N1559" s="1">
        <v>27051033</v>
      </c>
      <c r="O1559" s="1">
        <v>26991291</v>
      </c>
      <c r="P1559" s="1">
        <v>27105120</v>
      </c>
      <c r="Q1559" s="1">
        <v>27347846</v>
      </c>
      <c r="R1559" s="1">
        <v>27428295</v>
      </c>
      <c r="S1559" s="1">
        <v>27373924</v>
      </c>
      <c r="T1559" s="1">
        <v>27477608</v>
      </c>
      <c r="U1559" s="1">
        <v>27553750</v>
      </c>
      <c r="V1559" s="1">
        <v>26933517.710000001</v>
      </c>
      <c r="X1559" s="1">
        <v>33266729</v>
      </c>
      <c r="Y1559" s="1">
        <v>33569433</v>
      </c>
      <c r="Z1559" s="1">
        <v>33877408</v>
      </c>
      <c r="AA1559" s="1">
        <v>33634506</v>
      </c>
      <c r="AB1559" s="1">
        <v>34137682</v>
      </c>
      <c r="AC1559" s="1">
        <v>38791913</v>
      </c>
      <c r="AD1559" s="1">
        <v>34787968</v>
      </c>
      <c r="AE1559" s="1">
        <v>38951650</v>
      </c>
      <c r="AF1559" s="1">
        <v>38794846</v>
      </c>
      <c r="AG1559" s="1">
        <v>38508457</v>
      </c>
      <c r="AH1559" s="1">
        <v>34765695</v>
      </c>
      <c r="AI1559" s="1">
        <v>38815796</v>
      </c>
      <c r="AJ1559" s="1">
        <v>39148889</v>
      </c>
      <c r="AK1559" s="1">
        <v>38516962</v>
      </c>
      <c r="AL1559" s="1">
        <v>39139815</v>
      </c>
      <c r="AM1559" s="1">
        <v>39421913</v>
      </c>
      <c r="AN1559" s="1">
        <v>39367818</v>
      </c>
      <c r="AO1559" s="1">
        <v>39356314</v>
      </c>
      <c r="AP1559" s="1">
        <v>39617016</v>
      </c>
      <c r="AQ1559" s="1">
        <v>39353234</v>
      </c>
      <c r="AR1559" s="1">
        <v>39890868</v>
      </c>
    </row>
    <row r="1560" spans="1:44" hidden="1" x14ac:dyDescent="0.2">
      <c r="A1560" s="1">
        <v>26623961</v>
      </c>
      <c r="B1560" s="1">
        <v>26654914</v>
      </c>
      <c r="C1560" s="1">
        <v>26574316</v>
      </c>
      <c r="D1560" s="1">
        <v>26656099</v>
      </c>
      <c r="E1560" s="1">
        <v>26629579</v>
      </c>
      <c r="F1560" s="1">
        <v>26538044</v>
      </c>
      <c r="G1560" s="1">
        <v>26679522</v>
      </c>
      <c r="H1560" s="1">
        <v>26729201</v>
      </c>
      <c r="I1560" s="1">
        <v>26720727</v>
      </c>
      <c r="J1560" s="1">
        <v>26783979</v>
      </c>
      <c r="K1560" s="1">
        <v>26867878</v>
      </c>
      <c r="L1560" s="1">
        <v>26862361</v>
      </c>
      <c r="M1560" s="1">
        <v>26960902</v>
      </c>
      <c r="N1560" s="1">
        <v>27052568</v>
      </c>
      <c r="O1560" s="1">
        <v>26991730</v>
      </c>
      <c r="P1560" s="1">
        <v>27105411</v>
      </c>
      <c r="Q1560" s="1">
        <v>27347991</v>
      </c>
      <c r="R1560" s="1">
        <v>27430521</v>
      </c>
      <c r="S1560" s="1">
        <v>27375468</v>
      </c>
      <c r="T1560" s="1">
        <v>27477701</v>
      </c>
      <c r="U1560" s="1">
        <v>27554374</v>
      </c>
      <c r="V1560" s="1">
        <v>26934154.620000001</v>
      </c>
      <c r="X1560" s="1">
        <v>33268487</v>
      </c>
      <c r="Y1560" s="1">
        <v>33570161</v>
      </c>
      <c r="Z1560" s="1">
        <v>33879086</v>
      </c>
      <c r="AA1560" s="1">
        <v>33635081</v>
      </c>
      <c r="AB1560" s="1">
        <v>34137803</v>
      </c>
      <c r="AC1560" s="1">
        <v>38804997</v>
      </c>
      <c r="AD1560" s="1">
        <v>34802021</v>
      </c>
      <c r="AE1560" s="1">
        <v>38953631</v>
      </c>
      <c r="AF1560" s="1">
        <v>38800493</v>
      </c>
      <c r="AG1560" s="1">
        <v>38509156</v>
      </c>
      <c r="AH1560" s="1">
        <v>34767625</v>
      </c>
      <c r="AI1560" s="1">
        <v>38817610</v>
      </c>
      <c r="AJ1560" s="1">
        <v>39162317</v>
      </c>
      <c r="AK1560" s="1">
        <v>38517220</v>
      </c>
      <c r="AL1560" s="1">
        <v>39143430</v>
      </c>
      <c r="AM1560" s="1">
        <v>39422117</v>
      </c>
      <c r="AN1560" s="1">
        <v>39371540</v>
      </c>
      <c r="AO1560" s="1">
        <v>39357103</v>
      </c>
      <c r="AP1560" s="1">
        <v>39617305</v>
      </c>
      <c r="AQ1560" s="1">
        <v>39353491</v>
      </c>
      <c r="AR1560" s="1">
        <v>39893505</v>
      </c>
    </row>
    <row r="1561" spans="1:44" hidden="1" x14ac:dyDescent="0.2">
      <c r="A1561" s="1">
        <v>26624072</v>
      </c>
      <c r="B1561" s="1">
        <v>26655510</v>
      </c>
      <c r="C1561" s="1">
        <v>26574781</v>
      </c>
      <c r="D1561" s="1">
        <v>26656237</v>
      </c>
      <c r="E1561" s="1">
        <v>26629606</v>
      </c>
      <c r="F1561" s="1">
        <v>26538393</v>
      </c>
      <c r="G1561" s="1">
        <v>26680094</v>
      </c>
      <c r="H1561" s="1">
        <v>26729635</v>
      </c>
      <c r="I1561" s="1">
        <v>26721295</v>
      </c>
      <c r="J1561" s="1">
        <v>26784471</v>
      </c>
      <c r="K1561" s="1">
        <v>26867901</v>
      </c>
      <c r="L1561" s="1">
        <v>26862556</v>
      </c>
      <c r="M1561" s="1">
        <v>26961048</v>
      </c>
      <c r="N1561" s="1">
        <v>27053635</v>
      </c>
      <c r="O1561" s="1">
        <v>26992316</v>
      </c>
      <c r="P1561" s="1">
        <v>27105885</v>
      </c>
      <c r="Q1561" s="1">
        <v>27348495</v>
      </c>
      <c r="R1561" s="1">
        <v>27431135</v>
      </c>
      <c r="S1561" s="1">
        <v>27375972</v>
      </c>
      <c r="T1561" s="1">
        <v>27477772</v>
      </c>
      <c r="U1561" s="1">
        <v>27556232</v>
      </c>
      <c r="V1561" s="1">
        <v>26934621</v>
      </c>
      <c r="X1561" s="1">
        <v>33275732</v>
      </c>
      <c r="Y1561" s="1">
        <v>33570274</v>
      </c>
      <c r="Z1561" s="1">
        <v>33880316</v>
      </c>
      <c r="AA1561" s="1">
        <v>33635416</v>
      </c>
      <c r="AB1561" s="1">
        <v>34139070</v>
      </c>
      <c r="AC1561" s="1">
        <v>38806166</v>
      </c>
      <c r="AD1561" s="1">
        <v>34812909</v>
      </c>
      <c r="AE1561" s="1">
        <v>38954116</v>
      </c>
      <c r="AF1561" s="1">
        <v>38806904</v>
      </c>
      <c r="AG1561" s="1">
        <v>38515756</v>
      </c>
      <c r="AH1561" s="1">
        <v>34794920</v>
      </c>
      <c r="AI1561" s="1">
        <v>38817962</v>
      </c>
      <c r="AJ1561" s="1">
        <v>39163603</v>
      </c>
      <c r="AK1561" s="1">
        <v>38517885</v>
      </c>
      <c r="AL1561" s="1">
        <v>39145780</v>
      </c>
      <c r="AM1561" s="1">
        <v>39431732</v>
      </c>
      <c r="AN1561" s="1">
        <v>39371923</v>
      </c>
      <c r="AO1561" s="1">
        <v>39358387</v>
      </c>
      <c r="AP1561" s="1">
        <v>39623146</v>
      </c>
      <c r="AQ1561" s="1">
        <v>39353910</v>
      </c>
      <c r="AR1561" s="1">
        <v>39893729</v>
      </c>
    </row>
    <row r="1562" spans="1:44" hidden="1" x14ac:dyDescent="0.2">
      <c r="A1562" s="1">
        <v>26624235</v>
      </c>
      <c r="B1562" s="1">
        <v>26656063</v>
      </c>
      <c r="C1562" s="1">
        <v>26575355</v>
      </c>
      <c r="D1562" s="1">
        <v>26656829</v>
      </c>
      <c r="E1562" s="1">
        <v>26630124</v>
      </c>
      <c r="F1562" s="1">
        <v>26538423</v>
      </c>
      <c r="G1562" s="1">
        <v>26680898</v>
      </c>
      <c r="H1562" s="1">
        <v>26730766</v>
      </c>
      <c r="I1562" s="1">
        <v>26724291</v>
      </c>
      <c r="J1562" s="1">
        <v>26785322</v>
      </c>
      <c r="K1562" s="1">
        <v>26868803</v>
      </c>
      <c r="L1562" s="1">
        <v>26862659</v>
      </c>
      <c r="M1562" s="1">
        <v>26961136</v>
      </c>
      <c r="N1562" s="1">
        <v>27053733</v>
      </c>
      <c r="O1562" s="1">
        <v>26993240</v>
      </c>
      <c r="P1562" s="1">
        <v>27106732</v>
      </c>
      <c r="Q1562" s="1">
        <v>27348616</v>
      </c>
      <c r="R1562" s="1">
        <v>27431367</v>
      </c>
      <c r="S1562" s="1">
        <v>27377023</v>
      </c>
      <c r="T1562" s="1">
        <v>27477835</v>
      </c>
      <c r="U1562" s="1">
        <v>27559342</v>
      </c>
      <c r="V1562" s="1">
        <v>26935371.050000001</v>
      </c>
      <c r="X1562" s="1">
        <v>33277504</v>
      </c>
      <c r="Y1562" s="1">
        <v>33570937</v>
      </c>
      <c r="Z1562" s="1">
        <v>33882731</v>
      </c>
      <c r="AA1562" s="1">
        <v>33635551</v>
      </c>
      <c r="AB1562" s="1">
        <v>34142203</v>
      </c>
      <c r="AC1562" s="1">
        <v>38810508</v>
      </c>
      <c r="AD1562" s="1">
        <v>34814914</v>
      </c>
      <c r="AE1562" s="1">
        <v>38956505</v>
      </c>
      <c r="AF1562" s="1">
        <v>38816990</v>
      </c>
      <c r="AG1562" s="1">
        <v>38525836</v>
      </c>
      <c r="AH1562" s="1">
        <v>34798166</v>
      </c>
      <c r="AI1562" s="1">
        <v>38824633</v>
      </c>
      <c r="AJ1562" s="1">
        <v>39165280</v>
      </c>
      <c r="AK1562" s="1">
        <v>38518051</v>
      </c>
      <c r="AL1562" s="1">
        <v>39149298</v>
      </c>
      <c r="AM1562" s="1">
        <v>39433929</v>
      </c>
      <c r="AN1562" s="1">
        <v>39376173</v>
      </c>
      <c r="AO1562" s="1">
        <v>39359154</v>
      </c>
      <c r="AP1562" s="1">
        <v>39623169</v>
      </c>
      <c r="AQ1562" s="1">
        <v>39355660</v>
      </c>
      <c r="AR1562" s="1">
        <v>39895719</v>
      </c>
    </row>
    <row r="1563" spans="1:44" hidden="1" x14ac:dyDescent="0.2">
      <c r="A1563" s="1">
        <v>26624305</v>
      </c>
      <c r="B1563" s="1">
        <v>26656740</v>
      </c>
      <c r="C1563" s="1">
        <v>26575896</v>
      </c>
      <c r="D1563" s="1">
        <v>26656937</v>
      </c>
      <c r="E1563" s="1">
        <v>26630219</v>
      </c>
      <c r="F1563" s="1">
        <v>26538596</v>
      </c>
      <c r="G1563" s="1">
        <v>26681070</v>
      </c>
      <c r="H1563" s="1">
        <v>26731104</v>
      </c>
      <c r="I1563" s="1">
        <v>26725035</v>
      </c>
      <c r="J1563" s="1">
        <v>26786320</v>
      </c>
      <c r="K1563" s="1">
        <v>26868921</v>
      </c>
      <c r="L1563" s="1">
        <v>26863898</v>
      </c>
      <c r="M1563" s="1">
        <v>26962348</v>
      </c>
      <c r="N1563" s="1">
        <v>27053765</v>
      </c>
      <c r="O1563" s="1">
        <v>26994965</v>
      </c>
      <c r="P1563" s="1">
        <v>27107835</v>
      </c>
      <c r="Q1563" s="1">
        <v>27348640</v>
      </c>
      <c r="R1563" s="1">
        <v>27431709</v>
      </c>
      <c r="S1563" s="1">
        <v>27378626</v>
      </c>
      <c r="T1563" s="1">
        <v>27478064</v>
      </c>
      <c r="U1563" s="1">
        <v>27559402</v>
      </c>
      <c r="V1563" s="1">
        <v>26935923.57</v>
      </c>
      <c r="X1563" s="1">
        <v>33278407</v>
      </c>
      <c r="Y1563" s="1">
        <v>33571072</v>
      </c>
      <c r="Z1563" s="1">
        <v>33886537</v>
      </c>
      <c r="AA1563" s="1">
        <v>33639437</v>
      </c>
      <c r="AB1563" s="1">
        <v>34143539</v>
      </c>
      <c r="AC1563" s="1">
        <v>38818265</v>
      </c>
      <c r="AD1563" s="1">
        <v>34824779</v>
      </c>
      <c r="AE1563" s="1">
        <v>38958132</v>
      </c>
      <c r="AF1563" s="1">
        <v>38817813</v>
      </c>
      <c r="AG1563" s="1">
        <v>38530889</v>
      </c>
      <c r="AH1563" s="1">
        <v>34804099</v>
      </c>
      <c r="AI1563" s="1">
        <v>38825569</v>
      </c>
      <c r="AJ1563" s="1">
        <v>39170076</v>
      </c>
      <c r="AK1563" s="1">
        <v>38521458</v>
      </c>
      <c r="AL1563" s="1">
        <v>39150784</v>
      </c>
      <c r="AM1563" s="1">
        <v>39436564</v>
      </c>
      <c r="AN1563" s="1">
        <v>39379281</v>
      </c>
      <c r="AO1563" s="1">
        <v>39373025</v>
      </c>
      <c r="AP1563" s="1">
        <v>39623642</v>
      </c>
      <c r="AQ1563" s="1">
        <v>39356221</v>
      </c>
      <c r="AR1563" s="1">
        <v>39895954</v>
      </c>
    </row>
    <row r="1564" spans="1:44" hidden="1" x14ac:dyDescent="0.2">
      <c r="A1564" s="1">
        <v>26624328</v>
      </c>
      <c r="B1564" s="1">
        <v>26658214</v>
      </c>
      <c r="C1564" s="1">
        <v>26576463</v>
      </c>
      <c r="D1564" s="1">
        <v>26657160</v>
      </c>
      <c r="E1564" s="1">
        <v>26630463</v>
      </c>
      <c r="F1564" s="1">
        <v>26538663</v>
      </c>
      <c r="G1564" s="1">
        <v>26681280</v>
      </c>
      <c r="H1564" s="1">
        <v>26731830</v>
      </c>
      <c r="I1564" s="1">
        <v>26725629</v>
      </c>
      <c r="J1564" s="1">
        <v>26787013</v>
      </c>
      <c r="K1564" s="1">
        <v>26870080</v>
      </c>
      <c r="L1564" s="1">
        <v>26864779</v>
      </c>
      <c r="M1564" s="1">
        <v>26962492</v>
      </c>
      <c r="N1564" s="1">
        <v>27057452</v>
      </c>
      <c r="O1564" s="1">
        <v>26995583</v>
      </c>
      <c r="P1564" s="1">
        <v>27111086</v>
      </c>
      <c r="Q1564" s="1">
        <v>27348871</v>
      </c>
      <c r="R1564" s="1">
        <v>27431743</v>
      </c>
      <c r="S1564" s="1">
        <v>27378802</v>
      </c>
      <c r="T1564" s="1">
        <v>27478168</v>
      </c>
      <c r="U1564" s="1">
        <v>27561141</v>
      </c>
      <c r="V1564" s="1">
        <v>26936725.710000001</v>
      </c>
      <c r="X1564" s="1">
        <v>33279249</v>
      </c>
      <c r="Y1564" s="1">
        <v>33571141</v>
      </c>
      <c r="Z1564" s="1">
        <v>33899639</v>
      </c>
      <c r="AA1564" s="1">
        <v>33639538</v>
      </c>
      <c r="AB1564" s="1">
        <v>34144084</v>
      </c>
      <c r="AC1564" s="1">
        <v>38819357</v>
      </c>
      <c r="AD1564" s="1">
        <v>34825675</v>
      </c>
      <c r="AE1564" s="1">
        <v>38960827</v>
      </c>
      <c r="AF1564" s="1">
        <v>38818076</v>
      </c>
      <c r="AG1564" s="1">
        <v>38533210</v>
      </c>
      <c r="AH1564" s="1">
        <v>34804128</v>
      </c>
      <c r="AI1564" s="1">
        <v>38828177</v>
      </c>
      <c r="AJ1564" s="1">
        <v>39173490</v>
      </c>
      <c r="AK1564" s="1">
        <v>38522990</v>
      </c>
      <c r="AL1564" s="1">
        <v>39153157</v>
      </c>
      <c r="AM1564" s="1">
        <v>39437046</v>
      </c>
      <c r="AN1564" s="1">
        <v>39381224</v>
      </c>
      <c r="AO1564" s="1">
        <v>39374205</v>
      </c>
      <c r="AP1564" s="1">
        <v>39630141</v>
      </c>
      <c r="AQ1564" s="1">
        <v>39362040</v>
      </c>
      <c r="AR1564" s="1">
        <v>39899186</v>
      </c>
    </row>
    <row r="1565" spans="1:44" hidden="1" x14ac:dyDescent="0.2">
      <c r="A1565" s="1">
        <v>26624629</v>
      </c>
      <c r="B1565" s="1">
        <v>26660394</v>
      </c>
      <c r="C1565" s="1">
        <v>26576600</v>
      </c>
      <c r="D1565" s="1">
        <v>26657271</v>
      </c>
      <c r="E1565" s="1">
        <v>26630628</v>
      </c>
      <c r="F1565" s="1">
        <v>26538998</v>
      </c>
      <c r="G1565" s="1">
        <v>26682190</v>
      </c>
      <c r="H1565" s="1">
        <v>26732634</v>
      </c>
      <c r="I1565" s="1">
        <v>26727623</v>
      </c>
      <c r="J1565" s="1">
        <v>26789814</v>
      </c>
      <c r="K1565" s="1">
        <v>26870985</v>
      </c>
      <c r="L1565" s="1">
        <v>26865003</v>
      </c>
      <c r="M1565" s="1">
        <v>26962637</v>
      </c>
      <c r="N1565" s="1">
        <v>27057683</v>
      </c>
      <c r="O1565" s="1">
        <v>26996062</v>
      </c>
      <c r="P1565" s="1">
        <v>27111115</v>
      </c>
      <c r="Q1565" s="1">
        <v>27349077</v>
      </c>
      <c r="R1565" s="1">
        <v>27432768</v>
      </c>
      <c r="S1565" s="1">
        <v>27379577</v>
      </c>
      <c r="T1565" s="1">
        <v>27478418</v>
      </c>
      <c r="U1565" s="1">
        <v>27561699</v>
      </c>
      <c r="V1565" s="1">
        <v>26937419.289999999</v>
      </c>
      <c r="X1565" s="1">
        <v>33284289</v>
      </c>
      <c r="Y1565" s="1">
        <v>33572048</v>
      </c>
      <c r="Z1565" s="1">
        <v>33899845</v>
      </c>
      <c r="AA1565" s="1">
        <v>33639819</v>
      </c>
      <c r="AB1565" s="1">
        <v>34147138</v>
      </c>
      <c r="AC1565" s="1">
        <v>38828406</v>
      </c>
      <c r="AD1565" s="1">
        <v>34829700</v>
      </c>
      <c r="AE1565" s="1">
        <v>38964933</v>
      </c>
      <c r="AF1565" s="1">
        <v>38821045</v>
      </c>
      <c r="AG1565" s="1">
        <v>38548047</v>
      </c>
      <c r="AH1565" s="1">
        <v>34808500</v>
      </c>
      <c r="AI1565" s="1">
        <v>38829767</v>
      </c>
      <c r="AJ1565" s="1">
        <v>39184973</v>
      </c>
      <c r="AK1565" s="1">
        <v>38525846</v>
      </c>
      <c r="AL1565" s="1">
        <v>39153688</v>
      </c>
      <c r="AM1565" s="1">
        <v>39446797</v>
      </c>
      <c r="AN1565" s="1">
        <v>39392159</v>
      </c>
      <c r="AO1565" s="1">
        <v>39374889</v>
      </c>
      <c r="AP1565" s="1">
        <v>39631729</v>
      </c>
      <c r="AQ1565" s="1">
        <v>39362616</v>
      </c>
      <c r="AR1565" s="1">
        <v>39899591</v>
      </c>
    </row>
    <row r="1566" spans="1:44" hidden="1" x14ac:dyDescent="0.2">
      <c r="A1566" s="1">
        <v>26624680</v>
      </c>
      <c r="B1566" s="1">
        <v>26660921</v>
      </c>
      <c r="C1566" s="1">
        <v>26576800</v>
      </c>
      <c r="D1566" s="1">
        <v>26657553</v>
      </c>
      <c r="E1566" s="1">
        <v>26630963</v>
      </c>
      <c r="F1566" s="1">
        <v>26539247</v>
      </c>
      <c r="G1566" s="1">
        <v>26682520</v>
      </c>
      <c r="H1566" s="1">
        <v>26732638</v>
      </c>
      <c r="I1566" s="1">
        <v>26728458</v>
      </c>
      <c r="J1566" s="1">
        <v>26790077</v>
      </c>
      <c r="K1566" s="1">
        <v>26871044</v>
      </c>
      <c r="L1566" s="1">
        <v>26865599</v>
      </c>
      <c r="M1566" s="1">
        <v>26963255</v>
      </c>
      <c r="N1566" s="1">
        <v>27058088</v>
      </c>
      <c r="O1566" s="1">
        <v>26996723</v>
      </c>
      <c r="P1566" s="1">
        <v>27111837</v>
      </c>
      <c r="Q1566" s="1">
        <v>27349937</v>
      </c>
      <c r="R1566" s="1">
        <v>27433245</v>
      </c>
      <c r="S1566" s="1">
        <v>27382163</v>
      </c>
      <c r="T1566" s="1">
        <v>27478698</v>
      </c>
      <c r="U1566" s="1">
        <v>27561929</v>
      </c>
      <c r="V1566" s="1">
        <v>26937922.620000001</v>
      </c>
      <c r="X1566" s="1">
        <v>33287744</v>
      </c>
      <c r="Y1566" s="1">
        <v>33572119</v>
      </c>
      <c r="Z1566" s="1">
        <v>33908628</v>
      </c>
      <c r="AA1566" s="1">
        <v>33640095</v>
      </c>
      <c r="AB1566" s="1">
        <v>34148541</v>
      </c>
      <c r="AC1566" s="1">
        <v>38835302</v>
      </c>
      <c r="AD1566" s="1">
        <v>34832573</v>
      </c>
      <c r="AE1566" s="1">
        <v>38966893</v>
      </c>
      <c r="AF1566" s="1">
        <v>38829567</v>
      </c>
      <c r="AG1566" s="1">
        <v>38553822</v>
      </c>
      <c r="AH1566" s="1">
        <v>34812166</v>
      </c>
      <c r="AI1566" s="1">
        <v>38829941</v>
      </c>
      <c r="AJ1566" s="1">
        <v>39185024</v>
      </c>
      <c r="AK1566" s="1">
        <v>38536776</v>
      </c>
      <c r="AL1566" s="1">
        <v>39163791</v>
      </c>
      <c r="AM1566" s="1">
        <v>39456071</v>
      </c>
      <c r="AN1566" s="1">
        <v>39393489</v>
      </c>
      <c r="AO1566" s="1">
        <v>39376094</v>
      </c>
      <c r="AP1566" s="1">
        <v>39633104</v>
      </c>
      <c r="AQ1566" s="1">
        <v>39364664</v>
      </c>
      <c r="AR1566" s="1">
        <v>39901626</v>
      </c>
    </row>
    <row r="1567" spans="1:44" hidden="1" x14ac:dyDescent="0.2">
      <c r="A1567" s="1">
        <v>26624797</v>
      </c>
      <c r="B1567" s="1">
        <v>26661295</v>
      </c>
      <c r="C1567" s="1">
        <v>26577169</v>
      </c>
      <c r="D1567" s="1">
        <v>26657647</v>
      </c>
      <c r="E1567" s="1">
        <v>26631188</v>
      </c>
      <c r="F1567" s="1">
        <v>26539476</v>
      </c>
      <c r="G1567" s="1">
        <v>26683486</v>
      </c>
      <c r="H1567" s="1">
        <v>26733410</v>
      </c>
      <c r="I1567" s="1">
        <v>26729013</v>
      </c>
      <c r="J1567" s="1">
        <v>26790090</v>
      </c>
      <c r="K1567" s="1">
        <v>26871550</v>
      </c>
      <c r="L1567" s="1">
        <v>26866913</v>
      </c>
      <c r="M1567" s="1">
        <v>26963259</v>
      </c>
      <c r="N1567" s="1">
        <v>27059053</v>
      </c>
      <c r="O1567" s="1">
        <v>26997820</v>
      </c>
      <c r="P1567" s="1">
        <v>27112360</v>
      </c>
      <c r="Q1567" s="1">
        <v>27350339</v>
      </c>
      <c r="R1567" s="1">
        <v>27433402</v>
      </c>
      <c r="S1567" s="1">
        <v>27382926</v>
      </c>
      <c r="T1567" s="1">
        <v>27478945</v>
      </c>
      <c r="U1567" s="1">
        <v>27562975</v>
      </c>
      <c r="V1567" s="1">
        <v>26938433.949999999</v>
      </c>
      <c r="X1567" s="1">
        <v>33288343</v>
      </c>
      <c r="Y1567" s="1">
        <v>33572260</v>
      </c>
      <c r="Z1567" s="1">
        <v>33910018</v>
      </c>
      <c r="AA1567" s="1">
        <v>33640821</v>
      </c>
      <c r="AB1567" s="1">
        <v>34151581</v>
      </c>
      <c r="AC1567" s="1">
        <v>38837711</v>
      </c>
      <c r="AD1567" s="1">
        <v>34845965</v>
      </c>
      <c r="AE1567" s="1">
        <v>38967471</v>
      </c>
      <c r="AF1567" s="1">
        <v>38835313</v>
      </c>
      <c r="AG1567" s="1">
        <v>38561607</v>
      </c>
      <c r="AH1567" s="1">
        <v>34814446</v>
      </c>
      <c r="AI1567" s="1">
        <v>38834520</v>
      </c>
      <c r="AJ1567" s="1">
        <v>39189100</v>
      </c>
      <c r="AK1567" s="1">
        <v>38536942</v>
      </c>
      <c r="AL1567" s="1">
        <v>39165138</v>
      </c>
      <c r="AM1567" s="1">
        <v>39459466</v>
      </c>
      <c r="AN1567" s="1">
        <v>39397308</v>
      </c>
      <c r="AO1567" s="1">
        <v>39377333</v>
      </c>
      <c r="AP1567" s="1">
        <v>39637168</v>
      </c>
      <c r="AQ1567" s="1">
        <v>39365882</v>
      </c>
      <c r="AR1567" s="1">
        <v>39909939</v>
      </c>
    </row>
    <row r="1568" spans="1:44" hidden="1" x14ac:dyDescent="0.2">
      <c r="A1568" s="1">
        <v>26624965</v>
      </c>
      <c r="B1568" s="1">
        <v>26661501</v>
      </c>
      <c r="C1568" s="1">
        <v>26577444</v>
      </c>
      <c r="D1568" s="1">
        <v>26657651</v>
      </c>
      <c r="E1568" s="1">
        <v>26631674</v>
      </c>
      <c r="F1568" s="1">
        <v>26540273</v>
      </c>
      <c r="G1568" s="1">
        <v>26684128</v>
      </c>
      <c r="H1568" s="1">
        <v>26734356</v>
      </c>
      <c r="I1568" s="1">
        <v>26729959</v>
      </c>
      <c r="J1568" s="1">
        <v>26790679</v>
      </c>
      <c r="K1568" s="1">
        <v>26871713</v>
      </c>
      <c r="L1568" s="1">
        <v>26868073</v>
      </c>
      <c r="M1568" s="1">
        <v>26965267</v>
      </c>
      <c r="N1568" s="1">
        <v>27059634</v>
      </c>
      <c r="O1568" s="1">
        <v>26999502</v>
      </c>
      <c r="P1568" s="1">
        <v>27113233</v>
      </c>
      <c r="Q1568" s="1">
        <v>27350830</v>
      </c>
      <c r="R1568" s="1">
        <v>27433482</v>
      </c>
      <c r="S1568" s="1">
        <v>27383115</v>
      </c>
      <c r="T1568" s="1">
        <v>27479854</v>
      </c>
      <c r="U1568" s="1">
        <v>27563480</v>
      </c>
      <c r="V1568" s="1">
        <v>26939086.329999998</v>
      </c>
      <c r="X1568" s="1">
        <v>33289707</v>
      </c>
      <c r="Y1568" s="1">
        <v>33572371</v>
      </c>
      <c r="Z1568" s="1">
        <v>33915112</v>
      </c>
      <c r="AA1568" s="1">
        <v>33641449</v>
      </c>
      <c r="AB1568" s="1">
        <v>34157656</v>
      </c>
      <c r="AC1568" s="1">
        <v>38837957</v>
      </c>
      <c r="AD1568" s="1">
        <v>34850874</v>
      </c>
      <c r="AE1568" s="1">
        <v>38968728</v>
      </c>
      <c r="AF1568" s="1">
        <v>38836376</v>
      </c>
      <c r="AG1568" s="1">
        <v>38566069</v>
      </c>
      <c r="AH1568" s="1">
        <v>34832365</v>
      </c>
      <c r="AI1568" s="1">
        <v>38837697</v>
      </c>
      <c r="AJ1568" s="1">
        <v>39189738</v>
      </c>
      <c r="AK1568" s="1">
        <v>38537564</v>
      </c>
      <c r="AL1568" s="1">
        <v>39168693</v>
      </c>
      <c r="AM1568" s="1">
        <v>39468385</v>
      </c>
      <c r="AN1568" s="1">
        <v>39397517</v>
      </c>
      <c r="AO1568" s="1">
        <v>39380779</v>
      </c>
      <c r="AP1568" s="1">
        <v>39639913</v>
      </c>
      <c r="AQ1568" s="1">
        <v>39372719</v>
      </c>
      <c r="AR1568" s="1">
        <v>39912409</v>
      </c>
    </row>
    <row r="1569" spans="1:44" hidden="1" x14ac:dyDescent="0.2">
      <c r="A1569" s="1">
        <v>26625046</v>
      </c>
      <c r="B1569" s="1">
        <v>26661694</v>
      </c>
      <c r="C1569" s="1">
        <v>26577898</v>
      </c>
      <c r="D1569" s="1">
        <v>26657767</v>
      </c>
      <c r="E1569" s="1">
        <v>26632341</v>
      </c>
      <c r="F1569" s="1">
        <v>26541109</v>
      </c>
      <c r="G1569" s="1">
        <v>26684173</v>
      </c>
      <c r="H1569" s="1">
        <v>26734363</v>
      </c>
      <c r="I1569" s="1">
        <v>26730031</v>
      </c>
      <c r="J1569" s="1">
        <v>26791820</v>
      </c>
      <c r="K1569" s="1">
        <v>26871937</v>
      </c>
      <c r="L1569" s="1">
        <v>26869200</v>
      </c>
      <c r="M1569" s="1">
        <v>26969092</v>
      </c>
      <c r="N1569" s="1">
        <v>27059984</v>
      </c>
      <c r="O1569" s="1">
        <v>26999994</v>
      </c>
      <c r="P1569" s="1">
        <v>27114374</v>
      </c>
      <c r="Q1569" s="1">
        <v>27352371</v>
      </c>
      <c r="R1569" s="1">
        <v>27433651</v>
      </c>
      <c r="S1569" s="1">
        <v>27383754</v>
      </c>
      <c r="T1569" s="1">
        <v>27480813</v>
      </c>
      <c r="U1569" s="1">
        <v>27563691</v>
      </c>
      <c r="V1569" s="1">
        <v>26939766.809999999</v>
      </c>
      <c r="X1569" s="1">
        <v>33291072</v>
      </c>
      <c r="Y1569" s="1">
        <v>33572441</v>
      </c>
      <c r="Z1569" s="1">
        <v>33930327</v>
      </c>
      <c r="AA1569" s="1">
        <v>33642369</v>
      </c>
      <c r="AB1569" s="1">
        <v>34159943</v>
      </c>
      <c r="AC1569" s="1">
        <v>38838619</v>
      </c>
      <c r="AD1569" s="1">
        <v>34855914</v>
      </c>
      <c r="AE1569" s="1">
        <v>38970103</v>
      </c>
      <c r="AF1569" s="1">
        <v>38842081</v>
      </c>
      <c r="AG1569" s="1">
        <v>38585740</v>
      </c>
      <c r="AH1569" s="1">
        <v>34844588</v>
      </c>
      <c r="AI1569" s="1">
        <v>38845701</v>
      </c>
      <c r="AJ1569" s="1">
        <v>39195799</v>
      </c>
      <c r="AK1569" s="1">
        <v>38540333</v>
      </c>
      <c r="AL1569" s="1">
        <v>39172747</v>
      </c>
      <c r="AM1569" s="1">
        <v>39475128</v>
      </c>
      <c r="AN1569" s="1">
        <v>39398560</v>
      </c>
      <c r="AO1569" s="1">
        <v>39381124</v>
      </c>
      <c r="AP1569" s="1">
        <v>39639964</v>
      </c>
      <c r="AQ1569" s="1">
        <v>39373488</v>
      </c>
      <c r="AR1569" s="1">
        <v>39916112</v>
      </c>
    </row>
    <row r="1570" spans="1:44" hidden="1" x14ac:dyDescent="0.2">
      <c r="A1570" s="1">
        <v>26625316</v>
      </c>
      <c r="B1570" s="1">
        <v>26662960</v>
      </c>
      <c r="C1570" s="1">
        <v>26578463</v>
      </c>
      <c r="D1570" s="1">
        <v>26659038</v>
      </c>
      <c r="E1570" s="1">
        <v>26632501</v>
      </c>
      <c r="F1570" s="1">
        <v>26541341</v>
      </c>
      <c r="G1570" s="1">
        <v>26684899</v>
      </c>
      <c r="H1570" s="1">
        <v>26734366</v>
      </c>
      <c r="I1570" s="1">
        <v>26730541</v>
      </c>
      <c r="J1570" s="1">
        <v>26792020</v>
      </c>
      <c r="K1570" s="1">
        <v>26872153</v>
      </c>
      <c r="L1570" s="1">
        <v>26870557</v>
      </c>
      <c r="M1570" s="1">
        <v>26969315</v>
      </c>
      <c r="N1570" s="1">
        <v>27061493</v>
      </c>
      <c r="O1570" s="1">
        <v>27000518</v>
      </c>
      <c r="P1570" s="1">
        <v>27114631</v>
      </c>
      <c r="Q1570" s="1">
        <v>27353764</v>
      </c>
      <c r="R1570" s="1">
        <v>27433725</v>
      </c>
      <c r="S1570" s="1">
        <v>27387539</v>
      </c>
      <c r="T1570" s="1">
        <v>27480902</v>
      </c>
      <c r="U1570" s="1">
        <v>27564969</v>
      </c>
      <c r="V1570" s="1">
        <v>26940524.329999998</v>
      </c>
      <c r="X1570" s="1">
        <v>33294804</v>
      </c>
      <c r="Y1570" s="1">
        <v>33572829</v>
      </c>
      <c r="Z1570" s="1">
        <v>33933152</v>
      </c>
      <c r="AA1570" s="1">
        <v>33644791</v>
      </c>
      <c r="AB1570" s="1">
        <v>34161952</v>
      </c>
      <c r="AC1570" s="1">
        <v>38839588</v>
      </c>
      <c r="AD1570" s="1">
        <v>34856849</v>
      </c>
      <c r="AE1570" s="1">
        <v>38976769</v>
      </c>
      <c r="AF1570" s="1">
        <v>38844607</v>
      </c>
      <c r="AG1570" s="1">
        <v>38594042</v>
      </c>
      <c r="AH1570" s="1">
        <v>34847977</v>
      </c>
      <c r="AI1570" s="1">
        <v>38845839</v>
      </c>
      <c r="AJ1570" s="1">
        <v>39205070</v>
      </c>
      <c r="AK1570" s="1">
        <v>38540383</v>
      </c>
      <c r="AL1570" s="1">
        <v>39174049</v>
      </c>
      <c r="AM1570" s="1">
        <v>39476538</v>
      </c>
      <c r="AN1570" s="1">
        <v>39401668</v>
      </c>
      <c r="AO1570" s="1">
        <v>39383416</v>
      </c>
      <c r="AP1570" s="1">
        <v>39640416</v>
      </c>
      <c r="AQ1570" s="1">
        <v>39375572</v>
      </c>
      <c r="AR1570" s="1">
        <v>39928458</v>
      </c>
    </row>
    <row r="1571" spans="1:44" hidden="1" x14ac:dyDescent="0.2">
      <c r="A1571" s="1">
        <v>26625720</v>
      </c>
      <c r="B1571" s="1">
        <v>26663896</v>
      </c>
      <c r="C1571" s="1">
        <v>26579487</v>
      </c>
      <c r="D1571" s="1">
        <v>26659628</v>
      </c>
      <c r="E1571" s="1">
        <v>26632641</v>
      </c>
      <c r="F1571" s="1">
        <v>26541735</v>
      </c>
      <c r="G1571" s="1">
        <v>26685373</v>
      </c>
      <c r="H1571" s="1">
        <v>26735306</v>
      </c>
      <c r="I1571" s="1">
        <v>26730940</v>
      </c>
      <c r="J1571" s="1">
        <v>26792365</v>
      </c>
      <c r="K1571" s="1">
        <v>26873846</v>
      </c>
      <c r="L1571" s="1">
        <v>26871868</v>
      </c>
      <c r="M1571" s="1">
        <v>26971392</v>
      </c>
      <c r="N1571" s="1">
        <v>27062826</v>
      </c>
      <c r="O1571" s="1">
        <v>27002503</v>
      </c>
      <c r="P1571" s="1">
        <v>27114677</v>
      </c>
      <c r="Q1571" s="1">
        <v>27353899</v>
      </c>
      <c r="R1571" s="1">
        <v>27435153</v>
      </c>
      <c r="S1571" s="1">
        <v>27387908</v>
      </c>
      <c r="T1571" s="1">
        <v>27481030</v>
      </c>
      <c r="U1571" s="1">
        <v>27565029</v>
      </c>
      <c r="V1571" s="1">
        <v>26941296.289999999</v>
      </c>
      <c r="X1571" s="1">
        <v>33295155</v>
      </c>
      <c r="Y1571" s="1">
        <v>33572935</v>
      </c>
      <c r="Z1571" s="1">
        <v>33934149</v>
      </c>
      <c r="AA1571" s="1">
        <v>33644845</v>
      </c>
      <c r="AB1571" s="1">
        <v>34162509</v>
      </c>
      <c r="AC1571" s="1">
        <v>38848288</v>
      </c>
      <c r="AD1571" s="1">
        <v>34870267</v>
      </c>
      <c r="AE1571" s="1">
        <v>38988919</v>
      </c>
      <c r="AF1571" s="1">
        <v>38849326</v>
      </c>
      <c r="AG1571" s="1">
        <v>38598877</v>
      </c>
      <c r="AH1571" s="1">
        <v>34870375</v>
      </c>
      <c r="AI1571" s="1">
        <v>38847652</v>
      </c>
      <c r="AJ1571" s="1">
        <v>39206892</v>
      </c>
      <c r="AK1571" s="1">
        <v>38547481</v>
      </c>
      <c r="AL1571" s="1">
        <v>39176649</v>
      </c>
      <c r="AM1571" s="1">
        <v>39476811</v>
      </c>
      <c r="AN1571" s="1">
        <v>39402274</v>
      </c>
      <c r="AO1571" s="1">
        <v>39386655</v>
      </c>
      <c r="AP1571" s="1">
        <v>39647809</v>
      </c>
      <c r="AQ1571" s="1">
        <v>39376807</v>
      </c>
      <c r="AR1571" s="1">
        <v>39928505</v>
      </c>
    </row>
    <row r="1572" spans="1:44" hidden="1" x14ac:dyDescent="0.2">
      <c r="A1572" s="1">
        <v>26626162</v>
      </c>
      <c r="B1572" s="1">
        <v>26664015</v>
      </c>
      <c r="C1572" s="1">
        <v>26580358</v>
      </c>
      <c r="D1572" s="1">
        <v>26659733</v>
      </c>
      <c r="E1572" s="1">
        <v>26633515</v>
      </c>
      <c r="F1572" s="1">
        <v>26542192</v>
      </c>
      <c r="G1572" s="1">
        <v>26685415</v>
      </c>
      <c r="H1572" s="1">
        <v>26736531</v>
      </c>
      <c r="I1572" s="1">
        <v>26731131</v>
      </c>
      <c r="J1572" s="1">
        <v>26792987</v>
      </c>
      <c r="K1572" s="1">
        <v>26874256</v>
      </c>
      <c r="L1572" s="1">
        <v>26871958</v>
      </c>
      <c r="M1572" s="1">
        <v>26972726</v>
      </c>
      <c r="N1572" s="1">
        <v>27064061</v>
      </c>
      <c r="O1572" s="1">
        <v>27003396</v>
      </c>
      <c r="P1572" s="1">
        <v>27114935</v>
      </c>
      <c r="Q1572" s="1">
        <v>27354657</v>
      </c>
      <c r="R1572" s="1">
        <v>27435574</v>
      </c>
      <c r="S1572" s="1">
        <v>27389476</v>
      </c>
      <c r="T1572" s="1">
        <v>27481139</v>
      </c>
      <c r="U1572" s="1">
        <v>27565437</v>
      </c>
      <c r="V1572" s="1">
        <v>26941888.289999999</v>
      </c>
      <c r="X1572" s="1">
        <v>33296118</v>
      </c>
      <c r="Y1572" s="1">
        <v>33574452</v>
      </c>
      <c r="Z1572" s="1">
        <v>33937228</v>
      </c>
      <c r="AA1572" s="1">
        <v>33646108</v>
      </c>
      <c r="AB1572" s="1">
        <v>34169821</v>
      </c>
      <c r="AC1572" s="1">
        <v>38850940</v>
      </c>
      <c r="AD1572" s="1">
        <v>34870871</v>
      </c>
      <c r="AE1572" s="1">
        <v>38994561</v>
      </c>
      <c r="AF1572" s="1">
        <v>38852202</v>
      </c>
      <c r="AG1572" s="1">
        <v>38605429</v>
      </c>
      <c r="AH1572" s="1">
        <v>34897398</v>
      </c>
      <c r="AI1572" s="1">
        <v>38848722</v>
      </c>
      <c r="AJ1572" s="1">
        <v>39210081</v>
      </c>
      <c r="AK1572" s="1">
        <v>38557606</v>
      </c>
      <c r="AL1572" s="1">
        <v>39181447</v>
      </c>
      <c r="AM1572" s="1">
        <v>39477090</v>
      </c>
      <c r="AN1572" s="1">
        <v>39409138</v>
      </c>
      <c r="AO1572" s="1">
        <v>39388144</v>
      </c>
      <c r="AP1572" s="1">
        <v>39657691</v>
      </c>
      <c r="AQ1572" s="1">
        <v>39376872</v>
      </c>
      <c r="AR1572" s="1">
        <v>39929391</v>
      </c>
    </row>
    <row r="1573" spans="1:44" hidden="1" x14ac:dyDescent="0.2">
      <c r="A1573" s="1">
        <v>26626808</v>
      </c>
      <c r="B1573" s="1">
        <v>26664123</v>
      </c>
      <c r="C1573" s="1">
        <v>26581264</v>
      </c>
      <c r="D1573" s="1">
        <v>26659748</v>
      </c>
      <c r="E1573" s="1">
        <v>26633544</v>
      </c>
      <c r="F1573" s="1">
        <v>26542217</v>
      </c>
      <c r="G1573" s="1">
        <v>26686351</v>
      </c>
      <c r="H1573" s="1">
        <v>26736807</v>
      </c>
      <c r="I1573" s="1">
        <v>26732504</v>
      </c>
      <c r="J1573" s="1">
        <v>26793218</v>
      </c>
      <c r="K1573" s="1">
        <v>26874861</v>
      </c>
      <c r="L1573" s="1">
        <v>26872241</v>
      </c>
      <c r="M1573" s="1">
        <v>26973116</v>
      </c>
      <c r="N1573" s="1">
        <v>27064585</v>
      </c>
      <c r="O1573" s="1">
        <v>27003491</v>
      </c>
      <c r="P1573" s="1">
        <v>27117053</v>
      </c>
      <c r="Q1573" s="1">
        <v>27354934</v>
      </c>
      <c r="R1573" s="1">
        <v>27436793</v>
      </c>
      <c r="S1573" s="1">
        <v>27391479</v>
      </c>
      <c r="T1573" s="1">
        <v>27481455</v>
      </c>
      <c r="U1573" s="1">
        <v>27565975</v>
      </c>
      <c r="V1573" s="1">
        <v>26942503.190000001</v>
      </c>
      <c r="X1573" s="1">
        <v>33297980</v>
      </c>
      <c r="Y1573" s="1">
        <v>33574681</v>
      </c>
      <c r="Z1573" s="1">
        <v>33941803</v>
      </c>
      <c r="AA1573" s="1">
        <v>33647345</v>
      </c>
      <c r="AB1573" s="1">
        <v>34170738</v>
      </c>
      <c r="AC1573" s="1">
        <v>38851357</v>
      </c>
      <c r="AD1573" s="1">
        <v>34870880</v>
      </c>
      <c r="AE1573" s="1">
        <v>39000130</v>
      </c>
      <c r="AF1573" s="1">
        <v>38855955</v>
      </c>
      <c r="AG1573" s="1">
        <v>38607926</v>
      </c>
      <c r="AH1573" s="1">
        <v>34899804</v>
      </c>
      <c r="AI1573" s="1">
        <v>38853580</v>
      </c>
      <c r="AJ1573" s="1">
        <v>39214789</v>
      </c>
      <c r="AK1573" s="1">
        <v>38560159</v>
      </c>
      <c r="AL1573" s="1">
        <v>39182306</v>
      </c>
      <c r="AM1573" s="1">
        <v>39480329</v>
      </c>
      <c r="AN1573" s="1">
        <v>39410830</v>
      </c>
      <c r="AO1573" s="1">
        <v>39388647</v>
      </c>
      <c r="AP1573" s="1">
        <v>39666213</v>
      </c>
      <c r="AQ1573" s="1">
        <v>39378540</v>
      </c>
      <c r="AR1573" s="1">
        <v>39929741</v>
      </c>
    </row>
    <row r="1574" spans="1:44" hidden="1" x14ac:dyDescent="0.2">
      <c r="A1574" s="1">
        <v>26627063</v>
      </c>
      <c r="B1574" s="1">
        <v>26664291</v>
      </c>
      <c r="C1574" s="1">
        <v>26582099</v>
      </c>
      <c r="D1574" s="1">
        <v>26660136</v>
      </c>
      <c r="E1574" s="1">
        <v>26633974</v>
      </c>
      <c r="F1574" s="1">
        <v>26542251</v>
      </c>
      <c r="G1574" s="1">
        <v>26687075</v>
      </c>
      <c r="H1574" s="1">
        <v>26736828</v>
      </c>
      <c r="I1574" s="1">
        <v>26733828</v>
      </c>
      <c r="J1574" s="1">
        <v>26793316</v>
      </c>
      <c r="K1574" s="1">
        <v>26875282</v>
      </c>
      <c r="L1574" s="1">
        <v>26873640</v>
      </c>
      <c r="M1574" s="1">
        <v>26973805</v>
      </c>
      <c r="N1574" s="1">
        <v>27065971</v>
      </c>
      <c r="O1574" s="1">
        <v>27004084</v>
      </c>
      <c r="P1574" s="1">
        <v>27117936</v>
      </c>
      <c r="Q1574" s="1">
        <v>27356756</v>
      </c>
      <c r="R1574" s="1">
        <v>27437738</v>
      </c>
      <c r="S1574" s="1">
        <v>27392220</v>
      </c>
      <c r="T1574" s="1">
        <v>27481666</v>
      </c>
      <c r="U1574" s="1">
        <v>27566134</v>
      </c>
      <c r="V1574" s="1">
        <v>26943147.289999999</v>
      </c>
      <c r="X1574" s="1">
        <v>33298190</v>
      </c>
      <c r="Y1574" s="1">
        <v>33575147</v>
      </c>
      <c r="Z1574" s="1">
        <v>33944900</v>
      </c>
      <c r="AA1574" s="1">
        <v>33648139</v>
      </c>
      <c r="AB1574" s="1">
        <v>34171279</v>
      </c>
      <c r="AC1574" s="1">
        <v>38854833</v>
      </c>
      <c r="AD1574" s="1">
        <v>34881237</v>
      </c>
      <c r="AE1574" s="1">
        <v>39008462</v>
      </c>
      <c r="AF1574" s="1">
        <v>38856182</v>
      </c>
      <c r="AG1574" s="1">
        <v>38608182</v>
      </c>
      <c r="AH1574" s="1">
        <v>34903997</v>
      </c>
      <c r="AI1574" s="1">
        <v>38855240</v>
      </c>
      <c r="AJ1574" s="1">
        <v>39218609</v>
      </c>
      <c r="AK1574" s="1">
        <v>38577150</v>
      </c>
      <c r="AL1574" s="1">
        <v>39183734</v>
      </c>
      <c r="AM1574" s="1">
        <v>39481042</v>
      </c>
      <c r="AN1574" s="1">
        <v>39411099</v>
      </c>
      <c r="AO1574" s="1">
        <v>39394798</v>
      </c>
      <c r="AP1574" s="1">
        <v>39667876</v>
      </c>
      <c r="AQ1574" s="1">
        <v>39379802</v>
      </c>
      <c r="AR1574" s="1">
        <v>39929812</v>
      </c>
    </row>
    <row r="1575" spans="1:44" hidden="1" x14ac:dyDescent="0.2">
      <c r="A1575" s="1">
        <v>26627747</v>
      </c>
      <c r="B1575" s="1">
        <v>26664624</v>
      </c>
      <c r="C1575" s="1">
        <v>26584888</v>
      </c>
      <c r="D1575" s="1">
        <v>26661651</v>
      </c>
      <c r="E1575" s="1">
        <v>26634308</v>
      </c>
      <c r="F1575" s="1">
        <v>26542355</v>
      </c>
      <c r="G1575" s="1">
        <v>26687169</v>
      </c>
      <c r="H1575" s="1">
        <v>26737465</v>
      </c>
      <c r="I1575" s="1">
        <v>26734315</v>
      </c>
      <c r="J1575" s="1">
        <v>26794022</v>
      </c>
      <c r="K1575" s="1">
        <v>26875407</v>
      </c>
      <c r="L1575" s="1">
        <v>26874166</v>
      </c>
      <c r="M1575" s="1">
        <v>26973896</v>
      </c>
      <c r="N1575" s="1">
        <v>27066200</v>
      </c>
      <c r="O1575" s="1">
        <v>27005593</v>
      </c>
      <c r="P1575" s="1">
        <v>27121532</v>
      </c>
      <c r="Q1575" s="1">
        <v>27357076</v>
      </c>
      <c r="R1575" s="1">
        <v>27439500</v>
      </c>
      <c r="S1575" s="1">
        <v>27394574</v>
      </c>
      <c r="T1575" s="1">
        <v>27481754</v>
      </c>
      <c r="U1575" s="1">
        <v>27566357</v>
      </c>
      <c r="V1575" s="1">
        <v>26944028.52</v>
      </c>
      <c r="X1575" s="1">
        <v>33299793</v>
      </c>
      <c r="Y1575" s="1">
        <v>33575187</v>
      </c>
      <c r="Z1575" s="1">
        <v>33945681</v>
      </c>
      <c r="AA1575" s="1">
        <v>33651672</v>
      </c>
      <c r="AB1575" s="1">
        <v>34182020</v>
      </c>
      <c r="AC1575" s="1">
        <v>38858901</v>
      </c>
      <c r="AD1575" s="1">
        <v>34883602</v>
      </c>
      <c r="AE1575" s="1">
        <v>39012583</v>
      </c>
      <c r="AF1575" s="1">
        <v>38857119</v>
      </c>
      <c r="AG1575" s="1">
        <v>38608952</v>
      </c>
      <c r="AH1575" s="1">
        <v>34909681</v>
      </c>
      <c r="AI1575" s="1">
        <v>38856111</v>
      </c>
      <c r="AJ1575" s="1">
        <v>39218716</v>
      </c>
      <c r="AK1575" s="1">
        <v>38580436</v>
      </c>
      <c r="AL1575" s="1">
        <v>39183861</v>
      </c>
      <c r="AM1575" s="1">
        <v>39481493</v>
      </c>
      <c r="AN1575" s="1">
        <v>39415232</v>
      </c>
      <c r="AO1575" s="1">
        <v>39397985</v>
      </c>
      <c r="AP1575" s="1">
        <v>39684737</v>
      </c>
      <c r="AQ1575" s="1">
        <v>39379969</v>
      </c>
      <c r="AR1575" s="1">
        <v>39930483</v>
      </c>
    </row>
    <row r="1576" spans="1:44" hidden="1" x14ac:dyDescent="0.2">
      <c r="A1576" s="1">
        <v>26629739</v>
      </c>
      <c r="B1576" s="1">
        <v>26664626</v>
      </c>
      <c r="C1576" s="1">
        <v>26585431</v>
      </c>
      <c r="D1576" s="1">
        <v>26661694</v>
      </c>
      <c r="E1576" s="1">
        <v>26634572</v>
      </c>
      <c r="F1576" s="1">
        <v>26542550</v>
      </c>
      <c r="G1576" s="1">
        <v>26687383</v>
      </c>
      <c r="H1576" s="1">
        <v>26737790</v>
      </c>
      <c r="I1576" s="1">
        <v>26734895</v>
      </c>
      <c r="J1576" s="1">
        <v>26796401</v>
      </c>
      <c r="K1576" s="1">
        <v>26875779</v>
      </c>
      <c r="L1576" s="1">
        <v>26874871</v>
      </c>
      <c r="M1576" s="1">
        <v>26976092</v>
      </c>
      <c r="N1576" s="1">
        <v>27066322</v>
      </c>
      <c r="O1576" s="1">
        <v>27005608</v>
      </c>
      <c r="P1576" s="1">
        <v>27122046</v>
      </c>
      <c r="Q1576" s="1">
        <v>27357411</v>
      </c>
      <c r="R1576" s="1">
        <v>27439741</v>
      </c>
      <c r="S1576" s="1">
        <v>27395248</v>
      </c>
      <c r="T1576" s="1">
        <v>27481915</v>
      </c>
      <c r="U1576" s="1">
        <v>27566728</v>
      </c>
      <c r="V1576" s="1">
        <v>26944611.52</v>
      </c>
      <c r="X1576" s="1">
        <v>33302084</v>
      </c>
      <c r="Y1576" s="1">
        <v>33575845</v>
      </c>
      <c r="Z1576" s="1">
        <v>33972888</v>
      </c>
      <c r="AA1576" s="1">
        <v>33651936</v>
      </c>
      <c r="AB1576" s="1">
        <v>34182954</v>
      </c>
      <c r="AC1576" s="1">
        <v>38863874</v>
      </c>
      <c r="AD1576" s="1">
        <v>34884720</v>
      </c>
      <c r="AE1576" s="1">
        <v>39018627</v>
      </c>
      <c r="AF1576" s="1">
        <v>38857528</v>
      </c>
      <c r="AG1576" s="1">
        <v>38610114</v>
      </c>
      <c r="AH1576" s="1">
        <v>34912871</v>
      </c>
      <c r="AI1576" s="1">
        <v>38867510</v>
      </c>
      <c r="AJ1576" s="1">
        <v>39222308</v>
      </c>
      <c r="AK1576" s="1">
        <v>38588424</v>
      </c>
      <c r="AL1576" s="1">
        <v>39184257</v>
      </c>
      <c r="AM1576" s="1">
        <v>39483722</v>
      </c>
      <c r="AN1576" s="1">
        <v>39415437</v>
      </c>
      <c r="AO1576" s="1">
        <v>39403168</v>
      </c>
      <c r="AP1576" s="1">
        <v>39685514</v>
      </c>
      <c r="AQ1576" s="1">
        <v>39388208</v>
      </c>
      <c r="AR1576" s="1">
        <v>39931436</v>
      </c>
    </row>
    <row r="1577" spans="1:44" hidden="1" x14ac:dyDescent="0.2">
      <c r="A1577" s="1">
        <v>26630150</v>
      </c>
      <c r="B1577" s="1">
        <v>26665198</v>
      </c>
      <c r="C1577" s="1">
        <v>26585489</v>
      </c>
      <c r="D1577" s="1">
        <v>26661964</v>
      </c>
      <c r="E1577" s="1">
        <v>26634698</v>
      </c>
      <c r="F1577" s="1">
        <v>26543135</v>
      </c>
      <c r="G1577" s="1">
        <v>26688336</v>
      </c>
      <c r="H1577" s="1">
        <v>26739346</v>
      </c>
      <c r="I1577" s="1">
        <v>26735168</v>
      </c>
      <c r="J1577" s="1">
        <v>26797891</v>
      </c>
      <c r="K1577" s="1">
        <v>26876134</v>
      </c>
      <c r="L1577" s="1">
        <v>26876427</v>
      </c>
      <c r="M1577" s="1">
        <v>26976343</v>
      </c>
      <c r="N1577" s="1">
        <v>27066444</v>
      </c>
      <c r="O1577" s="1">
        <v>27006548</v>
      </c>
      <c r="P1577" s="1">
        <v>27122111</v>
      </c>
      <c r="Q1577" s="1">
        <v>27358063</v>
      </c>
      <c r="R1577" s="1">
        <v>27442585</v>
      </c>
      <c r="S1577" s="1">
        <v>27397204</v>
      </c>
      <c r="T1577" s="1">
        <v>27482698</v>
      </c>
      <c r="U1577" s="1">
        <v>27567376</v>
      </c>
      <c r="V1577" s="1">
        <v>26945395.620000001</v>
      </c>
      <c r="X1577" s="1">
        <v>33304741</v>
      </c>
      <c r="Y1577" s="1">
        <v>33575894</v>
      </c>
      <c r="Z1577" s="1">
        <v>33980397</v>
      </c>
      <c r="AA1577" s="1">
        <v>33652152</v>
      </c>
      <c r="AB1577" s="1">
        <v>34191264</v>
      </c>
      <c r="AC1577" s="1">
        <v>38869165</v>
      </c>
      <c r="AD1577" s="1">
        <v>34884905</v>
      </c>
      <c r="AE1577" s="1">
        <v>39023095</v>
      </c>
      <c r="AF1577" s="1">
        <v>38861242</v>
      </c>
      <c r="AG1577" s="1">
        <v>38616530</v>
      </c>
      <c r="AH1577" s="1">
        <v>34928353</v>
      </c>
      <c r="AI1577" s="1">
        <v>38867522</v>
      </c>
      <c r="AJ1577" s="1">
        <v>39224629</v>
      </c>
      <c r="AK1577" s="1">
        <v>38590290</v>
      </c>
      <c r="AL1577" s="1">
        <v>39184603</v>
      </c>
      <c r="AM1577" s="1">
        <v>39490315</v>
      </c>
      <c r="AN1577" s="1">
        <v>39417123</v>
      </c>
      <c r="AO1577" s="1">
        <v>39404447</v>
      </c>
      <c r="AP1577" s="1">
        <v>39694230</v>
      </c>
      <c r="AQ1577" s="1">
        <v>39388521</v>
      </c>
      <c r="AR1577" s="1">
        <v>39935977</v>
      </c>
    </row>
    <row r="1578" spans="1:44" hidden="1" x14ac:dyDescent="0.2">
      <c r="A1578" s="1">
        <v>26630219</v>
      </c>
      <c r="B1578" s="1">
        <v>26665360</v>
      </c>
      <c r="C1578" s="1">
        <v>26585806</v>
      </c>
      <c r="D1578" s="1">
        <v>26662513</v>
      </c>
      <c r="E1578" s="1">
        <v>26635349</v>
      </c>
      <c r="F1578" s="1">
        <v>26543423</v>
      </c>
      <c r="G1578" s="1">
        <v>26688543</v>
      </c>
      <c r="H1578" s="1">
        <v>26739842</v>
      </c>
      <c r="I1578" s="1">
        <v>26735896</v>
      </c>
      <c r="J1578" s="1">
        <v>26799342</v>
      </c>
      <c r="K1578" s="1">
        <v>26876258</v>
      </c>
      <c r="L1578" s="1">
        <v>26877439</v>
      </c>
      <c r="M1578" s="1">
        <v>26978323</v>
      </c>
      <c r="N1578" s="1">
        <v>27066564</v>
      </c>
      <c r="O1578" s="1">
        <v>27007071</v>
      </c>
      <c r="P1578" s="1">
        <v>27124606</v>
      </c>
      <c r="Q1578" s="1">
        <v>27358633</v>
      </c>
      <c r="R1578" s="1">
        <v>27442819</v>
      </c>
      <c r="S1578" s="1">
        <v>27398434</v>
      </c>
      <c r="T1578" s="1">
        <v>27482796</v>
      </c>
      <c r="U1578" s="1">
        <v>27567639</v>
      </c>
      <c r="V1578" s="1">
        <v>26946041.670000002</v>
      </c>
      <c r="X1578" s="1">
        <v>33309539</v>
      </c>
      <c r="Y1578" s="1">
        <v>33576266</v>
      </c>
      <c r="Z1578" s="1">
        <v>33983606</v>
      </c>
      <c r="AA1578" s="1">
        <v>33652406</v>
      </c>
      <c r="AB1578" s="1">
        <v>34193395</v>
      </c>
      <c r="AC1578" s="1">
        <v>38879127</v>
      </c>
      <c r="AD1578" s="1">
        <v>34893765</v>
      </c>
      <c r="AE1578" s="1">
        <v>39026938</v>
      </c>
      <c r="AF1578" s="1">
        <v>38862662</v>
      </c>
      <c r="AG1578" s="1">
        <v>38620072</v>
      </c>
      <c r="AH1578" s="1">
        <v>34935753</v>
      </c>
      <c r="AI1578" s="1">
        <v>38875672</v>
      </c>
      <c r="AJ1578" s="1">
        <v>39226854</v>
      </c>
      <c r="AK1578" s="1">
        <v>38592876</v>
      </c>
      <c r="AL1578" s="1">
        <v>39187987</v>
      </c>
      <c r="AM1578" s="1">
        <v>39493615</v>
      </c>
      <c r="AN1578" s="1">
        <v>39419355</v>
      </c>
      <c r="AO1578" s="1">
        <v>39408211</v>
      </c>
      <c r="AP1578" s="1">
        <v>39701280</v>
      </c>
      <c r="AQ1578" s="1">
        <v>39389556</v>
      </c>
      <c r="AR1578" s="1">
        <v>39940170</v>
      </c>
    </row>
    <row r="1579" spans="1:44" hidden="1" x14ac:dyDescent="0.2">
      <c r="A1579" s="1">
        <v>26630251</v>
      </c>
      <c r="B1579" s="1">
        <v>26665516</v>
      </c>
      <c r="C1579" s="1">
        <v>26585813</v>
      </c>
      <c r="D1579" s="1">
        <v>26662914</v>
      </c>
      <c r="E1579" s="1">
        <v>26635360</v>
      </c>
      <c r="F1579" s="1">
        <v>26543657</v>
      </c>
      <c r="G1579" s="1">
        <v>26688898</v>
      </c>
      <c r="H1579" s="1">
        <v>26740107</v>
      </c>
      <c r="I1579" s="1">
        <v>26736445</v>
      </c>
      <c r="J1579" s="1">
        <v>26800673</v>
      </c>
      <c r="K1579" s="1">
        <v>26878483</v>
      </c>
      <c r="L1579" s="1">
        <v>26877920</v>
      </c>
      <c r="M1579" s="1">
        <v>26978663</v>
      </c>
      <c r="N1579" s="1">
        <v>27067757</v>
      </c>
      <c r="O1579" s="1">
        <v>27008813</v>
      </c>
      <c r="P1579" s="1">
        <v>27125181</v>
      </c>
      <c r="Q1579" s="1">
        <v>27359600</v>
      </c>
      <c r="R1579" s="1">
        <v>27442837</v>
      </c>
      <c r="S1579" s="1">
        <v>27398990</v>
      </c>
      <c r="T1579" s="1">
        <v>27484161</v>
      </c>
      <c r="U1579" s="1">
        <v>27568021</v>
      </c>
      <c r="V1579" s="1">
        <v>26946669.52</v>
      </c>
      <c r="X1579" s="1">
        <v>33310078</v>
      </c>
      <c r="Y1579" s="1">
        <v>33576771</v>
      </c>
      <c r="Z1579" s="1">
        <v>33997994</v>
      </c>
      <c r="AA1579" s="1">
        <v>33653809</v>
      </c>
      <c r="AB1579" s="1">
        <v>34195040</v>
      </c>
      <c r="AC1579" s="1">
        <v>38881638</v>
      </c>
      <c r="AD1579" s="1">
        <v>34918052</v>
      </c>
      <c r="AE1579" s="1">
        <v>39027970</v>
      </c>
      <c r="AF1579" s="1">
        <v>38864856</v>
      </c>
      <c r="AG1579" s="1">
        <v>38622075</v>
      </c>
      <c r="AH1579" s="1">
        <v>34936328</v>
      </c>
      <c r="AI1579" s="1">
        <v>38883420</v>
      </c>
      <c r="AJ1579" s="1">
        <v>39230761</v>
      </c>
      <c r="AK1579" s="1">
        <v>38593537</v>
      </c>
      <c r="AL1579" s="1">
        <v>39195668</v>
      </c>
      <c r="AM1579" s="1">
        <v>39494480</v>
      </c>
      <c r="AN1579" s="1">
        <v>39420780</v>
      </c>
      <c r="AO1579" s="1">
        <v>39409648</v>
      </c>
      <c r="AP1579" s="1">
        <v>39703507</v>
      </c>
      <c r="AQ1579" s="1">
        <v>39397034</v>
      </c>
      <c r="AR1579" s="1">
        <v>39942056</v>
      </c>
    </row>
    <row r="1580" spans="1:44" hidden="1" x14ac:dyDescent="0.2">
      <c r="A1580" s="1">
        <v>26630419</v>
      </c>
      <c r="B1580" s="1">
        <v>26665860</v>
      </c>
      <c r="C1580" s="1">
        <v>26586318</v>
      </c>
      <c r="D1580" s="1">
        <v>26662957</v>
      </c>
      <c r="E1580" s="1">
        <v>26637150</v>
      </c>
      <c r="F1580" s="1">
        <v>26543935</v>
      </c>
      <c r="G1580" s="1">
        <v>26689237</v>
      </c>
      <c r="H1580" s="1">
        <v>26740890</v>
      </c>
      <c r="I1580" s="1">
        <v>26738849</v>
      </c>
      <c r="J1580" s="1">
        <v>26802198</v>
      </c>
      <c r="K1580" s="1">
        <v>26878756</v>
      </c>
      <c r="L1580" s="1">
        <v>26878533</v>
      </c>
      <c r="M1580" s="1">
        <v>26978795</v>
      </c>
      <c r="N1580" s="1">
        <v>27067863</v>
      </c>
      <c r="O1580" s="1">
        <v>27010976</v>
      </c>
      <c r="P1580" s="1">
        <v>27125811</v>
      </c>
      <c r="Q1580" s="1">
        <v>27360478</v>
      </c>
      <c r="R1580" s="1">
        <v>27442869</v>
      </c>
      <c r="S1580" s="1">
        <v>27399208</v>
      </c>
      <c r="T1580" s="1">
        <v>27488258</v>
      </c>
      <c r="U1580" s="1">
        <v>27568239</v>
      </c>
      <c r="V1580" s="1">
        <v>26947504.710000001</v>
      </c>
      <c r="X1580" s="1">
        <v>33312019</v>
      </c>
      <c r="Y1580" s="1">
        <v>33576816</v>
      </c>
      <c r="Z1580" s="1">
        <v>34026136</v>
      </c>
      <c r="AA1580" s="1">
        <v>33654183</v>
      </c>
      <c r="AB1580" s="1">
        <v>34195633</v>
      </c>
      <c r="AC1580" s="1">
        <v>38882806</v>
      </c>
      <c r="AD1580" s="1">
        <v>34924656</v>
      </c>
      <c r="AE1580" s="1">
        <v>39030113</v>
      </c>
      <c r="AF1580" s="1">
        <v>38867141</v>
      </c>
      <c r="AG1580" s="1">
        <v>38624653</v>
      </c>
      <c r="AH1580" s="1">
        <v>34946609</v>
      </c>
      <c r="AI1580" s="1">
        <v>38889749</v>
      </c>
      <c r="AJ1580" s="1">
        <v>39234397</v>
      </c>
      <c r="AK1580" s="1">
        <v>38596285</v>
      </c>
      <c r="AL1580" s="1">
        <v>39199970</v>
      </c>
      <c r="AM1580" s="1">
        <v>39504340</v>
      </c>
      <c r="AN1580" s="1">
        <v>39428236</v>
      </c>
      <c r="AO1580" s="1">
        <v>39414262</v>
      </c>
      <c r="AP1580" s="1">
        <v>39705555</v>
      </c>
      <c r="AQ1580" s="1">
        <v>39397708</v>
      </c>
      <c r="AR1580" s="1">
        <v>39945561</v>
      </c>
    </row>
    <row r="1581" spans="1:44" hidden="1" x14ac:dyDescent="0.2">
      <c r="A1581" s="1">
        <v>26630474</v>
      </c>
      <c r="B1581" s="1">
        <v>26666627</v>
      </c>
      <c r="C1581" s="1">
        <v>26586480</v>
      </c>
      <c r="D1581" s="1">
        <v>26664058</v>
      </c>
      <c r="E1581" s="1">
        <v>26637682</v>
      </c>
      <c r="F1581" s="1">
        <v>26543955</v>
      </c>
      <c r="G1581" s="1">
        <v>26690741</v>
      </c>
      <c r="H1581" s="1">
        <v>26741421</v>
      </c>
      <c r="I1581" s="1">
        <v>26738990</v>
      </c>
      <c r="J1581" s="1">
        <v>26802647</v>
      </c>
      <c r="K1581" s="1">
        <v>26880098</v>
      </c>
      <c r="L1581" s="1">
        <v>26879416</v>
      </c>
      <c r="M1581" s="1">
        <v>26980121</v>
      </c>
      <c r="N1581" s="1">
        <v>27067899</v>
      </c>
      <c r="O1581" s="1">
        <v>27011840</v>
      </c>
      <c r="P1581" s="1">
        <v>27126061</v>
      </c>
      <c r="Q1581" s="1">
        <v>27360635</v>
      </c>
      <c r="R1581" s="1">
        <v>27443347</v>
      </c>
      <c r="S1581" s="1">
        <v>27399309</v>
      </c>
      <c r="T1581" s="1">
        <v>27488435</v>
      </c>
      <c r="U1581" s="1">
        <v>27570331</v>
      </c>
      <c r="V1581" s="1">
        <v>26948122.239999998</v>
      </c>
      <c r="X1581" s="1">
        <v>33315159</v>
      </c>
      <c r="Y1581" s="1">
        <v>33577111</v>
      </c>
      <c r="Z1581" s="1">
        <v>34034445</v>
      </c>
      <c r="AA1581" s="1">
        <v>33654834</v>
      </c>
      <c r="AB1581" s="1">
        <v>34196608</v>
      </c>
      <c r="AC1581" s="1">
        <v>38900212</v>
      </c>
      <c r="AD1581" s="1">
        <v>34931371</v>
      </c>
      <c r="AE1581" s="1">
        <v>39030942</v>
      </c>
      <c r="AF1581" s="1">
        <v>38868834</v>
      </c>
      <c r="AG1581" s="1">
        <v>38626297</v>
      </c>
      <c r="AH1581" s="1">
        <v>34954396</v>
      </c>
      <c r="AI1581" s="1">
        <v>38896090</v>
      </c>
      <c r="AJ1581" s="1">
        <v>39249486</v>
      </c>
      <c r="AK1581" s="1">
        <v>38601888</v>
      </c>
      <c r="AL1581" s="1">
        <v>39200800</v>
      </c>
      <c r="AM1581" s="1">
        <v>39515638</v>
      </c>
      <c r="AN1581" s="1">
        <v>39428354</v>
      </c>
      <c r="AO1581" s="1">
        <v>39415606</v>
      </c>
      <c r="AP1581" s="1">
        <v>39706708</v>
      </c>
      <c r="AQ1581" s="1">
        <v>39399111</v>
      </c>
      <c r="AR1581" s="1">
        <v>39949194</v>
      </c>
    </row>
    <row r="1582" spans="1:44" hidden="1" x14ac:dyDescent="0.2">
      <c r="A1582" s="1">
        <v>26630732</v>
      </c>
      <c r="B1582" s="1">
        <v>26666777</v>
      </c>
      <c r="C1582" s="1">
        <v>26586612</v>
      </c>
      <c r="D1582" s="1">
        <v>26664129</v>
      </c>
      <c r="E1582" s="1">
        <v>26637701</v>
      </c>
      <c r="F1582" s="1">
        <v>26543985</v>
      </c>
      <c r="G1582" s="1">
        <v>26690814</v>
      </c>
      <c r="H1582" s="1">
        <v>26741854</v>
      </c>
      <c r="I1582" s="1">
        <v>26739057</v>
      </c>
      <c r="J1582" s="1">
        <v>26803123</v>
      </c>
      <c r="K1582" s="1">
        <v>26880435</v>
      </c>
      <c r="L1582" s="1">
        <v>26879956</v>
      </c>
      <c r="M1582" s="1">
        <v>26980296</v>
      </c>
      <c r="N1582" s="1">
        <v>27068158</v>
      </c>
      <c r="O1582" s="1">
        <v>27012017</v>
      </c>
      <c r="P1582" s="1">
        <v>27126269</v>
      </c>
      <c r="Q1582" s="1">
        <v>27360932</v>
      </c>
      <c r="R1582" s="1">
        <v>27443582</v>
      </c>
      <c r="S1582" s="1">
        <v>27400293</v>
      </c>
      <c r="T1582" s="1">
        <v>27488616</v>
      </c>
      <c r="U1582" s="1">
        <v>27570522</v>
      </c>
      <c r="V1582" s="1">
        <v>26948374.289999999</v>
      </c>
      <c r="X1582" s="1">
        <v>33318015</v>
      </c>
      <c r="Y1582" s="1">
        <v>33577231</v>
      </c>
      <c r="Z1582" s="1">
        <v>34056538</v>
      </c>
      <c r="AA1582" s="1">
        <v>33655746</v>
      </c>
      <c r="AB1582" s="1">
        <v>34197092</v>
      </c>
      <c r="AC1582" s="1">
        <v>38900920</v>
      </c>
      <c r="AD1582" s="1">
        <v>34933296</v>
      </c>
      <c r="AE1582" s="1">
        <v>39033287</v>
      </c>
      <c r="AF1582" s="1">
        <v>38871097</v>
      </c>
      <c r="AG1582" s="1">
        <v>38629424</v>
      </c>
      <c r="AH1582" s="1">
        <v>34967345</v>
      </c>
      <c r="AI1582" s="1">
        <v>38897452</v>
      </c>
      <c r="AJ1582" s="1">
        <v>39266211</v>
      </c>
      <c r="AK1582" s="1">
        <v>38602833</v>
      </c>
      <c r="AL1582" s="1">
        <v>39205044</v>
      </c>
      <c r="AM1582" s="1">
        <v>39523535</v>
      </c>
      <c r="AN1582" s="1">
        <v>39435153</v>
      </c>
      <c r="AO1582" s="1">
        <v>39420113</v>
      </c>
      <c r="AP1582" s="1">
        <v>39707194</v>
      </c>
      <c r="AQ1582" s="1">
        <v>39401756</v>
      </c>
      <c r="AR1582" s="1">
        <v>39953394</v>
      </c>
    </row>
    <row r="1583" spans="1:44" hidden="1" x14ac:dyDescent="0.2">
      <c r="A1583" s="1">
        <v>26631261</v>
      </c>
      <c r="B1583" s="1">
        <v>26666805</v>
      </c>
      <c r="C1583" s="1">
        <v>26587059</v>
      </c>
      <c r="D1583" s="1">
        <v>26664631</v>
      </c>
      <c r="E1583" s="1">
        <v>26638519</v>
      </c>
      <c r="F1583" s="1">
        <v>26544026</v>
      </c>
      <c r="G1583" s="1">
        <v>26691577</v>
      </c>
      <c r="H1583" s="1">
        <v>26742586</v>
      </c>
      <c r="I1583" s="1">
        <v>26739793</v>
      </c>
      <c r="J1583" s="1">
        <v>26805007</v>
      </c>
      <c r="K1583" s="1">
        <v>26880441</v>
      </c>
      <c r="L1583" s="1">
        <v>26880008</v>
      </c>
      <c r="M1583" s="1">
        <v>26980505</v>
      </c>
      <c r="N1583" s="1">
        <v>27068164</v>
      </c>
      <c r="O1583" s="1">
        <v>27018456</v>
      </c>
      <c r="P1583" s="1">
        <v>27126435</v>
      </c>
      <c r="Q1583" s="1">
        <v>27361331</v>
      </c>
      <c r="R1583" s="1">
        <v>27443612</v>
      </c>
      <c r="S1583" s="1">
        <v>27400971</v>
      </c>
      <c r="T1583" s="1">
        <v>27489339</v>
      </c>
      <c r="U1583" s="1">
        <v>27571342</v>
      </c>
      <c r="V1583" s="1">
        <v>26949136.57</v>
      </c>
      <c r="X1583" s="1">
        <v>33320013</v>
      </c>
      <c r="Y1583" s="1">
        <v>33577722</v>
      </c>
      <c r="Z1583" s="1">
        <v>34075874</v>
      </c>
      <c r="AA1583" s="1">
        <v>33656846</v>
      </c>
      <c r="AB1583" s="1">
        <v>34197514</v>
      </c>
      <c r="AC1583" s="1">
        <v>38903173</v>
      </c>
      <c r="AD1583" s="1">
        <v>34942901</v>
      </c>
      <c r="AE1583" s="1">
        <v>39033816</v>
      </c>
      <c r="AF1583" s="1">
        <v>38873716</v>
      </c>
      <c r="AG1583" s="1">
        <v>38671764</v>
      </c>
      <c r="AH1583" s="1">
        <v>34981086</v>
      </c>
      <c r="AI1583" s="1">
        <v>38897759</v>
      </c>
      <c r="AJ1583" s="1">
        <v>39268646</v>
      </c>
      <c r="AK1583" s="1">
        <v>38605500</v>
      </c>
      <c r="AL1583" s="1">
        <v>39206669</v>
      </c>
      <c r="AM1583" s="1">
        <v>39525579</v>
      </c>
      <c r="AN1583" s="1">
        <v>39435488</v>
      </c>
      <c r="AO1583" s="1">
        <v>39420343</v>
      </c>
      <c r="AP1583" s="1">
        <v>39725139</v>
      </c>
      <c r="AQ1583" s="1">
        <v>39402078</v>
      </c>
      <c r="AR1583" s="1">
        <v>39953779</v>
      </c>
    </row>
    <row r="1584" spans="1:44" hidden="1" x14ac:dyDescent="0.2">
      <c r="A1584" s="1">
        <v>26631492</v>
      </c>
      <c r="B1584" s="1">
        <v>26667074</v>
      </c>
      <c r="C1584" s="1">
        <v>26587569</v>
      </c>
      <c r="D1584" s="1">
        <v>26665239</v>
      </c>
      <c r="E1584" s="1">
        <v>26638521</v>
      </c>
      <c r="F1584" s="1">
        <v>26544163</v>
      </c>
      <c r="G1584" s="1">
        <v>26692325</v>
      </c>
      <c r="H1584" s="1">
        <v>26742690</v>
      </c>
      <c r="I1584" s="1">
        <v>26741365</v>
      </c>
      <c r="J1584" s="1">
        <v>26806515</v>
      </c>
      <c r="K1584" s="1">
        <v>26882495</v>
      </c>
      <c r="L1584" s="1">
        <v>26880220</v>
      </c>
      <c r="M1584" s="1">
        <v>26982686</v>
      </c>
      <c r="N1584" s="1">
        <v>27068812</v>
      </c>
      <c r="O1584" s="1">
        <v>27018744</v>
      </c>
      <c r="P1584" s="1">
        <v>27126475</v>
      </c>
      <c r="Q1584" s="1">
        <v>27361727</v>
      </c>
      <c r="R1584" s="1">
        <v>27443798</v>
      </c>
      <c r="S1584" s="1">
        <v>27402027</v>
      </c>
      <c r="T1584" s="1">
        <v>27490358</v>
      </c>
      <c r="U1584" s="1">
        <v>27571366</v>
      </c>
      <c r="V1584" s="1">
        <v>26949793.379999999</v>
      </c>
      <c r="X1584" s="1">
        <v>33326175</v>
      </c>
      <c r="Y1584" s="1">
        <v>33577736</v>
      </c>
      <c r="Z1584" s="1">
        <v>34076134</v>
      </c>
      <c r="AA1584" s="1">
        <v>33659353</v>
      </c>
      <c r="AB1584" s="1">
        <v>34198361</v>
      </c>
      <c r="AC1584" s="1">
        <v>38909931</v>
      </c>
      <c r="AD1584" s="1">
        <v>34956428</v>
      </c>
      <c r="AE1584" s="1">
        <v>39037948</v>
      </c>
      <c r="AF1584" s="1">
        <v>38880978</v>
      </c>
      <c r="AG1584" s="1">
        <v>38675233</v>
      </c>
      <c r="AH1584" s="1">
        <v>35068121</v>
      </c>
      <c r="AI1584" s="1">
        <v>38899230</v>
      </c>
      <c r="AJ1584" s="1">
        <v>39269151</v>
      </c>
      <c r="AK1584" s="1">
        <v>38606440</v>
      </c>
      <c r="AL1584" s="1">
        <v>39212394</v>
      </c>
      <c r="AM1584" s="1">
        <v>39525913</v>
      </c>
      <c r="AN1584" s="1">
        <v>39449239</v>
      </c>
      <c r="AO1584" s="1">
        <v>39426121</v>
      </c>
      <c r="AP1584" s="1">
        <v>39726844</v>
      </c>
      <c r="AQ1584" s="1">
        <v>39404269</v>
      </c>
      <c r="AR1584" s="1">
        <v>39958369</v>
      </c>
    </row>
    <row r="1585" spans="1:44" hidden="1" x14ac:dyDescent="0.2">
      <c r="A1585" s="1">
        <v>26631814</v>
      </c>
      <c r="B1585" s="1">
        <v>26667505</v>
      </c>
      <c r="C1585" s="1">
        <v>26588243</v>
      </c>
      <c r="D1585" s="1">
        <v>26665746</v>
      </c>
      <c r="E1585" s="1">
        <v>26639327</v>
      </c>
      <c r="F1585" s="1">
        <v>26544698</v>
      </c>
      <c r="G1585" s="1">
        <v>26692332</v>
      </c>
      <c r="H1585" s="1">
        <v>26743332</v>
      </c>
      <c r="I1585" s="1">
        <v>26741871</v>
      </c>
      <c r="J1585" s="1">
        <v>26806529</v>
      </c>
      <c r="K1585" s="1">
        <v>26882580</v>
      </c>
      <c r="L1585" s="1">
        <v>26881444</v>
      </c>
      <c r="M1585" s="1">
        <v>26983277</v>
      </c>
      <c r="N1585" s="1">
        <v>27070412</v>
      </c>
      <c r="O1585" s="1">
        <v>27020268</v>
      </c>
      <c r="P1585" s="1">
        <v>27126764</v>
      </c>
      <c r="Q1585" s="1">
        <v>27362357</v>
      </c>
      <c r="R1585" s="1">
        <v>27444384</v>
      </c>
      <c r="S1585" s="1">
        <v>27402476</v>
      </c>
      <c r="T1585" s="1">
        <v>27490444</v>
      </c>
      <c r="U1585" s="1">
        <v>27573123</v>
      </c>
      <c r="V1585" s="1">
        <v>26950425.050000001</v>
      </c>
      <c r="X1585" s="1">
        <v>33327558</v>
      </c>
      <c r="Y1585" s="1">
        <v>33577770</v>
      </c>
      <c r="Z1585" s="1">
        <v>34077205</v>
      </c>
      <c r="AA1585" s="1">
        <v>33659624</v>
      </c>
      <c r="AB1585" s="1">
        <v>34199494</v>
      </c>
      <c r="AC1585" s="1">
        <v>38913777</v>
      </c>
      <c r="AD1585" s="1">
        <v>34961066</v>
      </c>
      <c r="AE1585" s="1">
        <v>39039810</v>
      </c>
      <c r="AF1585" s="1">
        <v>38886845</v>
      </c>
      <c r="AG1585" s="1">
        <v>38676756</v>
      </c>
      <c r="AH1585" s="1">
        <v>35114857</v>
      </c>
      <c r="AI1585" s="1">
        <v>38903834</v>
      </c>
      <c r="AJ1585" s="1">
        <v>39269454</v>
      </c>
      <c r="AK1585" s="1">
        <v>38615088</v>
      </c>
      <c r="AL1585" s="1">
        <v>39217182</v>
      </c>
      <c r="AM1585" s="1">
        <v>39536291</v>
      </c>
      <c r="AN1585" s="1">
        <v>39449502</v>
      </c>
      <c r="AO1585" s="1">
        <v>39426421</v>
      </c>
      <c r="AP1585" s="1">
        <v>39727161</v>
      </c>
      <c r="AQ1585" s="1">
        <v>39410784</v>
      </c>
      <c r="AR1585" s="1">
        <v>39960533</v>
      </c>
    </row>
    <row r="1586" spans="1:44" hidden="1" x14ac:dyDescent="0.2">
      <c r="A1586" s="1">
        <v>26631823</v>
      </c>
      <c r="B1586" s="1">
        <v>26668739</v>
      </c>
      <c r="C1586" s="1">
        <v>26588307</v>
      </c>
      <c r="D1586" s="1">
        <v>26666208</v>
      </c>
      <c r="E1586" s="1">
        <v>26640480</v>
      </c>
      <c r="F1586" s="1">
        <v>26544944</v>
      </c>
      <c r="G1586" s="1">
        <v>26692457</v>
      </c>
      <c r="H1586" s="1">
        <v>26743506</v>
      </c>
      <c r="I1586" s="1">
        <v>26743898</v>
      </c>
      <c r="J1586" s="1">
        <v>26806993</v>
      </c>
      <c r="K1586" s="1">
        <v>26884379</v>
      </c>
      <c r="L1586" s="1">
        <v>26882209</v>
      </c>
      <c r="M1586" s="1">
        <v>26983874</v>
      </c>
      <c r="N1586" s="1">
        <v>27070542</v>
      </c>
      <c r="O1586" s="1">
        <v>27020478</v>
      </c>
      <c r="P1586" s="1">
        <v>27126909</v>
      </c>
      <c r="Q1586" s="1">
        <v>27362985</v>
      </c>
      <c r="R1586" s="1">
        <v>27444679</v>
      </c>
      <c r="S1586" s="1">
        <v>27402537</v>
      </c>
      <c r="T1586" s="1">
        <v>27491991</v>
      </c>
      <c r="U1586" s="1">
        <v>27573480</v>
      </c>
      <c r="V1586" s="1">
        <v>26951019.899999999</v>
      </c>
      <c r="X1586" s="1">
        <v>33330501</v>
      </c>
      <c r="Y1586" s="1">
        <v>33578406</v>
      </c>
      <c r="Z1586" s="1">
        <v>34097336</v>
      </c>
      <c r="AA1586" s="1">
        <v>33662147</v>
      </c>
      <c r="AB1586" s="1">
        <v>34202114</v>
      </c>
      <c r="AC1586" s="1">
        <v>38914328</v>
      </c>
      <c r="AD1586" s="1">
        <v>34985024</v>
      </c>
      <c r="AE1586" s="1">
        <v>39041090</v>
      </c>
      <c r="AF1586" s="1">
        <v>38889945</v>
      </c>
      <c r="AG1586" s="1">
        <v>38693063</v>
      </c>
      <c r="AH1586" s="1">
        <v>35123861</v>
      </c>
      <c r="AI1586" s="1">
        <v>38918577</v>
      </c>
      <c r="AJ1586" s="1">
        <v>39271008</v>
      </c>
      <c r="AK1586" s="1">
        <v>38615126</v>
      </c>
      <c r="AL1586" s="1">
        <v>39218563</v>
      </c>
      <c r="AM1586" s="1">
        <v>39538933</v>
      </c>
      <c r="AN1586" s="1">
        <v>39449789</v>
      </c>
      <c r="AO1586" s="1">
        <v>39426636</v>
      </c>
      <c r="AP1586" s="1">
        <v>39727775</v>
      </c>
      <c r="AQ1586" s="1">
        <v>39411673</v>
      </c>
      <c r="AR1586" s="1">
        <v>39961205</v>
      </c>
    </row>
    <row r="1587" spans="1:44" hidden="1" x14ac:dyDescent="0.2">
      <c r="A1587" s="1">
        <v>26632459</v>
      </c>
      <c r="B1587" s="1">
        <v>26669121</v>
      </c>
      <c r="C1587" s="1">
        <v>26588495</v>
      </c>
      <c r="D1587" s="1">
        <v>26666753</v>
      </c>
      <c r="E1587" s="1">
        <v>26641101</v>
      </c>
      <c r="F1587" s="1">
        <v>26545231</v>
      </c>
      <c r="G1587" s="1">
        <v>26692625</v>
      </c>
      <c r="H1587" s="1">
        <v>26743514</v>
      </c>
      <c r="I1587" s="1">
        <v>26744789</v>
      </c>
      <c r="J1587" s="1">
        <v>26807906</v>
      </c>
      <c r="K1587" s="1">
        <v>26884723</v>
      </c>
      <c r="L1587" s="1">
        <v>26882677</v>
      </c>
      <c r="M1587" s="1">
        <v>26987008</v>
      </c>
      <c r="N1587" s="1">
        <v>27071054</v>
      </c>
      <c r="O1587" s="1">
        <v>27020623</v>
      </c>
      <c r="P1587" s="1">
        <v>27126976</v>
      </c>
      <c r="Q1587" s="1">
        <v>27363042</v>
      </c>
      <c r="R1587" s="1">
        <v>27445338</v>
      </c>
      <c r="S1587" s="1">
        <v>27402664</v>
      </c>
      <c r="T1587" s="1">
        <v>27492168</v>
      </c>
      <c r="U1587" s="1">
        <v>27573653</v>
      </c>
      <c r="V1587" s="1">
        <v>26951520</v>
      </c>
      <c r="X1587" s="1">
        <v>33331256</v>
      </c>
      <c r="Y1587" s="1">
        <v>33578650</v>
      </c>
      <c r="Z1587" s="1">
        <v>34101410</v>
      </c>
      <c r="AA1587" s="1">
        <v>33662206</v>
      </c>
      <c r="AB1587" s="1">
        <v>34203802</v>
      </c>
      <c r="AC1587" s="1">
        <v>38914756</v>
      </c>
      <c r="AD1587" s="1">
        <v>34998433</v>
      </c>
      <c r="AE1587" s="1">
        <v>39043675</v>
      </c>
      <c r="AF1587" s="1">
        <v>38896456</v>
      </c>
      <c r="AG1587" s="1">
        <v>38696785</v>
      </c>
      <c r="AH1587" s="1">
        <v>35147853</v>
      </c>
      <c r="AI1587" s="1">
        <v>38919623</v>
      </c>
      <c r="AJ1587" s="1">
        <v>39273060</v>
      </c>
      <c r="AK1587" s="1">
        <v>38618500</v>
      </c>
      <c r="AL1587" s="1">
        <v>39221336</v>
      </c>
      <c r="AM1587" s="1">
        <v>39542312</v>
      </c>
      <c r="AN1587" s="1">
        <v>39450922</v>
      </c>
      <c r="AO1587" s="1">
        <v>39427091</v>
      </c>
      <c r="AP1587" s="1">
        <v>39728029</v>
      </c>
      <c r="AQ1587" s="1">
        <v>39412654</v>
      </c>
      <c r="AR1587" s="1">
        <v>39962053</v>
      </c>
    </row>
    <row r="1588" spans="1:44" hidden="1" x14ac:dyDescent="0.2">
      <c r="A1588" s="1">
        <v>26632868</v>
      </c>
      <c r="B1588" s="1">
        <v>26670033</v>
      </c>
      <c r="C1588" s="1">
        <v>26589073</v>
      </c>
      <c r="D1588" s="1">
        <v>26667210</v>
      </c>
      <c r="E1588" s="1">
        <v>26641193</v>
      </c>
      <c r="F1588" s="1">
        <v>26545863</v>
      </c>
      <c r="G1588" s="1">
        <v>26693203</v>
      </c>
      <c r="H1588" s="1">
        <v>26744546</v>
      </c>
      <c r="I1588" s="1">
        <v>26745383</v>
      </c>
      <c r="J1588" s="1">
        <v>26808077</v>
      </c>
      <c r="K1588" s="1">
        <v>26885751</v>
      </c>
      <c r="L1588" s="1">
        <v>26882853</v>
      </c>
      <c r="M1588" s="1">
        <v>26987130</v>
      </c>
      <c r="N1588" s="1">
        <v>27071124</v>
      </c>
      <c r="O1588" s="1">
        <v>27021823</v>
      </c>
      <c r="P1588" s="1">
        <v>27131356</v>
      </c>
      <c r="Q1588" s="1">
        <v>27363718</v>
      </c>
      <c r="R1588" s="1">
        <v>27445348</v>
      </c>
      <c r="S1588" s="1">
        <v>27402792</v>
      </c>
      <c r="T1588" s="1">
        <v>27493158</v>
      </c>
      <c r="U1588" s="1">
        <v>27574896</v>
      </c>
      <c r="V1588" s="1">
        <v>26952257.050000001</v>
      </c>
      <c r="X1588" s="1">
        <v>33333214</v>
      </c>
      <c r="Y1588" s="1">
        <v>33579792</v>
      </c>
      <c r="Z1588" s="1">
        <v>34101530</v>
      </c>
      <c r="AA1588" s="1">
        <v>33663152</v>
      </c>
      <c r="AB1588" s="1">
        <v>34205865</v>
      </c>
      <c r="AC1588" s="1">
        <v>38919567</v>
      </c>
      <c r="AD1588" s="1">
        <v>35009782</v>
      </c>
      <c r="AE1588" s="1">
        <v>39044990</v>
      </c>
      <c r="AF1588" s="1">
        <v>38899320</v>
      </c>
      <c r="AG1588" s="1">
        <v>38716369</v>
      </c>
      <c r="AH1588" s="1">
        <v>35160628</v>
      </c>
      <c r="AI1588" s="1">
        <v>38923703</v>
      </c>
      <c r="AJ1588" s="1">
        <v>39279099</v>
      </c>
      <c r="AK1588" s="1">
        <v>38621533</v>
      </c>
      <c r="AL1588" s="1">
        <v>39227599</v>
      </c>
      <c r="AM1588" s="1">
        <v>39546371</v>
      </c>
      <c r="AN1588" s="1">
        <v>39462737</v>
      </c>
      <c r="AO1588" s="1">
        <v>39427593</v>
      </c>
      <c r="AP1588" s="1">
        <v>39730659</v>
      </c>
      <c r="AQ1588" s="1">
        <v>39418180</v>
      </c>
      <c r="AR1588" s="1">
        <v>39962774</v>
      </c>
    </row>
    <row r="1589" spans="1:44" hidden="1" x14ac:dyDescent="0.2">
      <c r="A1589" s="1">
        <v>26633710</v>
      </c>
      <c r="B1589" s="1">
        <v>26670348</v>
      </c>
      <c r="C1589" s="1">
        <v>26590370</v>
      </c>
      <c r="D1589" s="1">
        <v>26667575</v>
      </c>
      <c r="E1589" s="1">
        <v>26641810</v>
      </c>
      <c r="F1589" s="1">
        <v>26546889</v>
      </c>
      <c r="G1589" s="1">
        <v>26693408</v>
      </c>
      <c r="H1589" s="1">
        <v>26744584</v>
      </c>
      <c r="I1589" s="1">
        <v>26745674</v>
      </c>
      <c r="J1589" s="1">
        <v>26808912</v>
      </c>
      <c r="K1589" s="1">
        <v>26886012</v>
      </c>
      <c r="L1589" s="1">
        <v>26883898</v>
      </c>
      <c r="M1589" s="1">
        <v>26987327</v>
      </c>
      <c r="N1589" s="1">
        <v>27071865</v>
      </c>
      <c r="O1589" s="1">
        <v>27023694</v>
      </c>
      <c r="P1589" s="1">
        <v>27131468</v>
      </c>
      <c r="Q1589" s="1">
        <v>27365438</v>
      </c>
      <c r="R1589" s="1">
        <v>27445404</v>
      </c>
      <c r="S1589" s="1">
        <v>27403604</v>
      </c>
      <c r="T1589" s="1">
        <v>27494196</v>
      </c>
      <c r="U1589" s="1">
        <v>27575652</v>
      </c>
      <c r="V1589" s="1">
        <v>26952944.670000002</v>
      </c>
      <c r="X1589" s="1">
        <v>33333661</v>
      </c>
      <c r="Y1589" s="1">
        <v>33581240</v>
      </c>
      <c r="Z1589" s="1">
        <v>34101758</v>
      </c>
      <c r="AA1589" s="1">
        <v>33663810</v>
      </c>
      <c r="AB1589" s="1">
        <v>34207077</v>
      </c>
      <c r="AC1589" s="1">
        <v>38928597</v>
      </c>
      <c r="AD1589" s="1">
        <v>35022565</v>
      </c>
      <c r="AE1589" s="1">
        <v>39046418</v>
      </c>
      <c r="AF1589" s="1">
        <v>38900863</v>
      </c>
      <c r="AG1589" s="1">
        <v>38722259</v>
      </c>
      <c r="AH1589" s="1">
        <v>35246916</v>
      </c>
      <c r="AI1589" s="1">
        <v>38926302</v>
      </c>
      <c r="AJ1589" s="1">
        <v>39283393</v>
      </c>
      <c r="AK1589" s="1">
        <v>38621857</v>
      </c>
      <c r="AL1589" s="1">
        <v>39228519</v>
      </c>
      <c r="AM1589" s="1">
        <v>39556634</v>
      </c>
      <c r="AN1589" s="1">
        <v>39462923</v>
      </c>
      <c r="AO1589" s="1">
        <v>39427910</v>
      </c>
      <c r="AP1589" s="1">
        <v>39734568</v>
      </c>
      <c r="AQ1589" s="1">
        <v>39418264</v>
      </c>
      <c r="AR1589" s="1">
        <v>39967325</v>
      </c>
    </row>
    <row r="1590" spans="1:44" hidden="1" x14ac:dyDescent="0.2">
      <c r="A1590" s="1">
        <v>26634512</v>
      </c>
      <c r="B1590" s="1">
        <v>26670376</v>
      </c>
      <c r="C1590" s="1">
        <v>26590578</v>
      </c>
      <c r="D1590" s="1">
        <v>26667813</v>
      </c>
      <c r="E1590" s="1">
        <v>26642101</v>
      </c>
      <c r="F1590" s="1">
        <v>26547363</v>
      </c>
      <c r="G1590" s="1">
        <v>26693674</v>
      </c>
      <c r="H1590" s="1">
        <v>26744608</v>
      </c>
      <c r="I1590" s="1">
        <v>26745696</v>
      </c>
      <c r="J1590" s="1">
        <v>26809424</v>
      </c>
      <c r="K1590" s="1">
        <v>26886278</v>
      </c>
      <c r="L1590" s="1">
        <v>26884446</v>
      </c>
      <c r="M1590" s="1">
        <v>26987357</v>
      </c>
      <c r="N1590" s="1">
        <v>27073179</v>
      </c>
      <c r="O1590" s="1">
        <v>27024256</v>
      </c>
      <c r="P1590" s="1">
        <v>27131789</v>
      </c>
      <c r="Q1590" s="1">
        <v>27365609</v>
      </c>
      <c r="R1590" s="1">
        <v>27445526</v>
      </c>
      <c r="S1590" s="1">
        <v>27405080</v>
      </c>
      <c r="T1590" s="1">
        <v>27496773</v>
      </c>
      <c r="U1590" s="1">
        <v>27575846</v>
      </c>
      <c r="V1590" s="1">
        <v>26953442.100000001</v>
      </c>
      <c r="X1590" s="1">
        <v>33333965</v>
      </c>
      <c r="Y1590" s="1">
        <v>33581528</v>
      </c>
      <c r="Z1590" s="1">
        <v>34107667</v>
      </c>
      <c r="AA1590" s="1">
        <v>33664459</v>
      </c>
      <c r="AB1590" s="1">
        <v>34211780</v>
      </c>
      <c r="AC1590" s="1">
        <v>38929770</v>
      </c>
      <c r="AD1590" s="1">
        <v>35031848</v>
      </c>
      <c r="AE1590" s="1">
        <v>39049509</v>
      </c>
      <c r="AF1590" s="1">
        <v>38903896</v>
      </c>
      <c r="AG1590" s="1">
        <v>38724806</v>
      </c>
      <c r="AH1590" s="1">
        <v>35327475</v>
      </c>
      <c r="AI1590" s="1">
        <v>38930077</v>
      </c>
      <c r="AJ1590" s="1">
        <v>39292724</v>
      </c>
      <c r="AK1590" s="1">
        <v>38629232</v>
      </c>
      <c r="AL1590" s="1">
        <v>39233171</v>
      </c>
      <c r="AM1590" s="1">
        <v>39559788</v>
      </c>
      <c r="AN1590" s="1">
        <v>39463748</v>
      </c>
      <c r="AO1590" s="1">
        <v>39436905</v>
      </c>
      <c r="AP1590" s="1">
        <v>39739208</v>
      </c>
      <c r="AQ1590" s="1">
        <v>39419101</v>
      </c>
      <c r="AR1590" s="1">
        <v>39967440</v>
      </c>
    </row>
    <row r="1591" spans="1:44" hidden="1" x14ac:dyDescent="0.2">
      <c r="A1591" s="1">
        <v>26634593</v>
      </c>
      <c r="B1591" s="1">
        <v>26670687</v>
      </c>
      <c r="C1591" s="1">
        <v>26590583</v>
      </c>
      <c r="D1591" s="1">
        <v>26668198</v>
      </c>
      <c r="E1591" s="1">
        <v>26642182</v>
      </c>
      <c r="F1591" s="1">
        <v>26547475</v>
      </c>
      <c r="G1591" s="1">
        <v>26693842</v>
      </c>
      <c r="H1591" s="1">
        <v>26744873</v>
      </c>
      <c r="I1591" s="1">
        <v>26746426</v>
      </c>
      <c r="J1591" s="1">
        <v>26810556</v>
      </c>
      <c r="K1591" s="1">
        <v>26887100</v>
      </c>
      <c r="L1591" s="1">
        <v>26884483</v>
      </c>
      <c r="M1591" s="1">
        <v>26988068</v>
      </c>
      <c r="N1591" s="1">
        <v>27073316</v>
      </c>
      <c r="O1591" s="1">
        <v>27025377</v>
      </c>
      <c r="P1591" s="1">
        <v>27132668</v>
      </c>
      <c r="Q1591" s="1">
        <v>27365644</v>
      </c>
      <c r="R1591" s="1">
        <v>27445971</v>
      </c>
      <c r="S1591" s="1">
        <v>27405418</v>
      </c>
      <c r="T1591" s="1">
        <v>27496951</v>
      </c>
      <c r="U1591" s="1">
        <v>27576124</v>
      </c>
      <c r="V1591" s="1">
        <v>26953835</v>
      </c>
      <c r="X1591" s="1">
        <v>33335491</v>
      </c>
      <c r="Y1591" s="1">
        <v>33581580</v>
      </c>
      <c r="Z1591" s="1">
        <v>34109406</v>
      </c>
      <c r="AA1591" s="1">
        <v>33664833</v>
      </c>
      <c r="AB1591" s="1">
        <v>34219651</v>
      </c>
      <c r="AC1591" s="1">
        <v>38930781</v>
      </c>
      <c r="AD1591" s="1">
        <v>35033285</v>
      </c>
      <c r="AE1591" s="1">
        <v>39050035</v>
      </c>
      <c r="AF1591" s="1">
        <v>38904742</v>
      </c>
      <c r="AG1591" s="1">
        <v>38728788</v>
      </c>
      <c r="AH1591" s="1">
        <v>35331366</v>
      </c>
      <c r="AI1591" s="1">
        <v>38935053</v>
      </c>
      <c r="AJ1591" s="1">
        <v>39296788</v>
      </c>
      <c r="AK1591" s="1">
        <v>38633089</v>
      </c>
      <c r="AL1591" s="1">
        <v>39237893</v>
      </c>
      <c r="AM1591" s="1">
        <v>39561470</v>
      </c>
      <c r="AN1591" s="1">
        <v>39465230</v>
      </c>
      <c r="AO1591" s="1">
        <v>39445989</v>
      </c>
      <c r="AP1591" s="1">
        <v>39739586</v>
      </c>
      <c r="AQ1591" s="1">
        <v>39426292</v>
      </c>
      <c r="AR1591" s="1">
        <v>39969996</v>
      </c>
    </row>
    <row r="1592" spans="1:44" hidden="1" x14ac:dyDescent="0.2">
      <c r="A1592" s="1">
        <v>26634791</v>
      </c>
      <c r="B1592" s="1">
        <v>26671447</v>
      </c>
      <c r="C1592" s="1">
        <v>26590839</v>
      </c>
      <c r="D1592" s="1">
        <v>26668591</v>
      </c>
      <c r="E1592" s="1">
        <v>26642255</v>
      </c>
      <c r="F1592" s="1">
        <v>26547826</v>
      </c>
      <c r="G1592" s="1">
        <v>26694193</v>
      </c>
      <c r="H1592" s="1">
        <v>26745960</v>
      </c>
      <c r="I1592" s="1">
        <v>26749018</v>
      </c>
      <c r="J1592" s="1">
        <v>26810654</v>
      </c>
      <c r="K1592" s="1">
        <v>26888906</v>
      </c>
      <c r="L1592" s="1">
        <v>26885171</v>
      </c>
      <c r="M1592" s="1">
        <v>26988795</v>
      </c>
      <c r="N1592" s="1">
        <v>27073477</v>
      </c>
      <c r="O1592" s="1">
        <v>27025725</v>
      </c>
      <c r="P1592" s="1">
        <v>27132902</v>
      </c>
      <c r="Q1592" s="1">
        <v>27365924</v>
      </c>
      <c r="R1592" s="1">
        <v>27447089</v>
      </c>
      <c r="S1592" s="1">
        <v>27405918</v>
      </c>
      <c r="T1592" s="1">
        <v>27497795</v>
      </c>
      <c r="U1592" s="1">
        <v>27576157</v>
      </c>
      <c r="V1592" s="1">
        <v>26954449.190000001</v>
      </c>
      <c r="X1592" s="1">
        <v>33335547</v>
      </c>
      <c r="Y1592" s="1">
        <v>33581599</v>
      </c>
      <c r="Z1592" s="1">
        <v>34112151</v>
      </c>
      <c r="AA1592" s="1">
        <v>33665151</v>
      </c>
      <c r="AB1592" s="1">
        <v>34221611</v>
      </c>
      <c r="AC1592" s="1">
        <v>38931778</v>
      </c>
      <c r="AD1592" s="1">
        <v>35043454</v>
      </c>
      <c r="AE1592" s="1">
        <v>39060305</v>
      </c>
      <c r="AF1592" s="1">
        <v>38904960</v>
      </c>
      <c r="AG1592" s="1">
        <v>38730946</v>
      </c>
      <c r="AH1592" s="1">
        <v>35420191</v>
      </c>
      <c r="AI1592" s="1">
        <v>38935668</v>
      </c>
      <c r="AJ1592" s="1">
        <v>39299097</v>
      </c>
      <c r="AK1592" s="1">
        <v>38634543</v>
      </c>
      <c r="AL1592" s="1">
        <v>39242865</v>
      </c>
      <c r="AM1592" s="1">
        <v>39564413</v>
      </c>
      <c r="AN1592" s="1">
        <v>39465841</v>
      </c>
      <c r="AO1592" s="1">
        <v>39456992</v>
      </c>
      <c r="AP1592" s="1">
        <v>39741150</v>
      </c>
      <c r="AQ1592" s="1">
        <v>39427699</v>
      </c>
      <c r="AR1592" s="1">
        <v>39972994</v>
      </c>
    </row>
    <row r="1593" spans="1:44" hidden="1" x14ac:dyDescent="0.2">
      <c r="A1593" s="1">
        <v>26635904</v>
      </c>
      <c r="B1593" s="1">
        <v>26671841</v>
      </c>
      <c r="C1593" s="1">
        <v>26591850</v>
      </c>
      <c r="D1593" s="1">
        <v>26669900</v>
      </c>
      <c r="E1593" s="1">
        <v>26642668</v>
      </c>
      <c r="F1593" s="1">
        <v>26548021</v>
      </c>
      <c r="G1593" s="1">
        <v>26694856</v>
      </c>
      <c r="H1593" s="1">
        <v>26746658</v>
      </c>
      <c r="I1593" s="1">
        <v>26749555</v>
      </c>
      <c r="J1593" s="1">
        <v>26810870</v>
      </c>
      <c r="K1593" s="1">
        <v>26890428</v>
      </c>
      <c r="L1593" s="1">
        <v>26886339</v>
      </c>
      <c r="M1593" s="1">
        <v>26988830</v>
      </c>
      <c r="N1593" s="1">
        <v>27074371</v>
      </c>
      <c r="O1593" s="1">
        <v>27026404</v>
      </c>
      <c r="P1593" s="1">
        <v>27133258</v>
      </c>
      <c r="Q1593" s="1">
        <v>27367670</v>
      </c>
      <c r="R1593" s="1">
        <v>27448444</v>
      </c>
      <c r="S1593" s="1">
        <v>27405945</v>
      </c>
      <c r="T1593" s="1">
        <v>27497974</v>
      </c>
      <c r="U1593" s="1">
        <v>27576969</v>
      </c>
      <c r="V1593" s="1">
        <v>26955178.809999999</v>
      </c>
      <c r="X1593" s="1">
        <v>33336095</v>
      </c>
      <c r="Y1593" s="1">
        <v>33581607</v>
      </c>
      <c r="Z1593" s="1">
        <v>34119075</v>
      </c>
      <c r="AA1593" s="1">
        <v>33666928</v>
      </c>
      <c r="AB1593" s="1">
        <v>34224916</v>
      </c>
      <c r="AC1593" s="1">
        <v>38933217</v>
      </c>
      <c r="AD1593" s="1">
        <v>35045830</v>
      </c>
      <c r="AE1593" s="1">
        <v>39069744</v>
      </c>
      <c r="AF1593" s="1">
        <v>38906089</v>
      </c>
      <c r="AG1593" s="1">
        <v>38738233</v>
      </c>
      <c r="AH1593" s="1">
        <v>35441922</v>
      </c>
      <c r="AI1593" s="1">
        <v>38939902</v>
      </c>
      <c r="AJ1593" s="1">
        <v>39303997</v>
      </c>
      <c r="AK1593" s="1">
        <v>38636409</v>
      </c>
      <c r="AL1593" s="1">
        <v>39244159</v>
      </c>
      <c r="AM1593" s="1">
        <v>39564853</v>
      </c>
      <c r="AN1593" s="1">
        <v>39468695</v>
      </c>
      <c r="AO1593" s="1">
        <v>39457657</v>
      </c>
      <c r="AP1593" s="1">
        <v>39741847</v>
      </c>
      <c r="AQ1593" s="1">
        <v>39428297</v>
      </c>
      <c r="AR1593" s="1">
        <v>39975402</v>
      </c>
    </row>
    <row r="1594" spans="1:44" hidden="1" x14ac:dyDescent="0.2">
      <c r="A1594" s="1">
        <v>26635925</v>
      </c>
      <c r="B1594" s="1">
        <v>26673376</v>
      </c>
      <c r="C1594" s="1">
        <v>26592056</v>
      </c>
      <c r="D1594" s="1">
        <v>26672862</v>
      </c>
      <c r="E1594" s="1">
        <v>26642861</v>
      </c>
      <c r="F1594" s="1">
        <v>26548463</v>
      </c>
      <c r="G1594" s="1">
        <v>26695363</v>
      </c>
      <c r="H1594" s="1">
        <v>26746973</v>
      </c>
      <c r="I1594" s="1">
        <v>26750006</v>
      </c>
      <c r="J1594" s="1">
        <v>26812593</v>
      </c>
      <c r="K1594" s="1">
        <v>26891249</v>
      </c>
      <c r="L1594" s="1">
        <v>26886530</v>
      </c>
      <c r="M1594" s="1">
        <v>26990468</v>
      </c>
      <c r="N1594" s="1">
        <v>27074974</v>
      </c>
      <c r="O1594" s="1">
        <v>27026554</v>
      </c>
      <c r="P1594" s="1">
        <v>27137310</v>
      </c>
      <c r="Q1594" s="1">
        <v>27367879</v>
      </c>
      <c r="R1594" s="1">
        <v>27449323</v>
      </c>
      <c r="S1594" s="1">
        <v>27406490</v>
      </c>
      <c r="T1594" s="1">
        <v>27498347</v>
      </c>
      <c r="U1594" s="1">
        <v>27577315</v>
      </c>
      <c r="V1594" s="1">
        <v>26956043.670000002</v>
      </c>
      <c r="X1594" s="1">
        <v>33337271</v>
      </c>
      <c r="Y1594" s="1">
        <v>33583290</v>
      </c>
      <c r="Z1594" s="1">
        <v>34119128</v>
      </c>
      <c r="AA1594" s="1">
        <v>33669627</v>
      </c>
      <c r="AB1594" s="1">
        <v>34225086</v>
      </c>
      <c r="AC1594" s="1">
        <v>38936693</v>
      </c>
      <c r="AD1594" s="1">
        <v>35050960</v>
      </c>
      <c r="AE1594" s="1">
        <v>39078369</v>
      </c>
      <c r="AF1594" s="1">
        <v>38907348</v>
      </c>
      <c r="AG1594" s="1">
        <v>38749951</v>
      </c>
      <c r="AH1594" s="1">
        <v>35455775</v>
      </c>
      <c r="AI1594" s="1">
        <v>38940087</v>
      </c>
      <c r="AJ1594" s="1">
        <v>39307090</v>
      </c>
      <c r="AK1594" s="1">
        <v>38637529</v>
      </c>
      <c r="AL1594" s="1">
        <v>39253073</v>
      </c>
      <c r="AM1594" s="1">
        <v>39568462</v>
      </c>
      <c r="AN1594" s="1">
        <v>39468930</v>
      </c>
      <c r="AO1594" s="1">
        <v>39460830</v>
      </c>
      <c r="AP1594" s="1">
        <v>39742157</v>
      </c>
      <c r="AQ1594" s="1">
        <v>39428438</v>
      </c>
      <c r="AR1594" s="1">
        <v>39976626</v>
      </c>
    </row>
    <row r="1595" spans="1:44" hidden="1" x14ac:dyDescent="0.2">
      <c r="A1595" s="1">
        <v>26636081</v>
      </c>
      <c r="B1595" s="1">
        <v>26673478</v>
      </c>
      <c r="C1595" s="1">
        <v>26592094</v>
      </c>
      <c r="D1595" s="1">
        <v>26673270</v>
      </c>
      <c r="E1595" s="1">
        <v>26642985</v>
      </c>
      <c r="F1595" s="1">
        <v>26548965</v>
      </c>
      <c r="G1595" s="1">
        <v>26695650</v>
      </c>
      <c r="H1595" s="1">
        <v>26747511</v>
      </c>
      <c r="I1595" s="1">
        <v>26750186</v>
      </c>
      <c r="J1595" s="1">
        <v>26814136</v>
      </c>
      <c r="K1595" s="1">
        <v>26891494</v>
      </c>
      <c r="L1595" s="1">
        <v>26886653</v>
      </c>
      <c r="M1595" s="1">
        <v>26992140</v>
      </c>
      <c r="N1595" s="1">
        <v>27075032</v>
      </c>
      <c r="O1595" s="1">
        <v>27026669</v>
      </c>
      <c r="P1595" s="1">
        <v>27138331</v>
      </c>
      <c r="Q1595" s="1">
        <v>27369008</v>
      </c>
      <c r="R1595" s="1">
        <v>27449937</v>
      </c>
      <c r="S1595" s="1">
        <v>27407551</v>
      </c>
      <c r="T1595" s="1">
        <v>27499173</v>
      </c>
      <c r="U1595" s="1">
        <v>27577416</v>
      </c>
      <c r="V1595" s="1">
        <v>26956560</v>
      </c>
      <c r="X1595" s="1">
        <v>33338369</v>
      </c>
      <c r="Y1595" s="1">
        <v>33583342</v>
      </c>
      <c r="Z1595" s="1">
        <v>34122314</v>
      </c>
      <c r="AA1595" s="1">
        <v>33670262</v>
      </c>
      <c r="AB1595" s="1">
        <v>34227415</v>
      </c>
      <c r="AC1595" s="1">
        <v>38938443</v>
      </c>
      <c r="AD1595" s="1">
        <v>35063139</v>
      </c>
      <c r="AE1595" s="1">
        <v>39080714</v>
      </c>
      <c r="AF1595" s="1">
        <v>38915249</v>
      </c>
      <c r="AG1595" s="1">
        <v>38756940</v>
      </c>
      <c r="AH1595" s="1">
        <v>35471613</v>
      </c>
      <c r="AI1595" s="1">
        <v>38941880</v>
      </c>
      <c r="AJ1595" s="1">
        <v>39307535</v>
      </c>
      <c r="AK1595" s="1">
        <v>38640601</v>
      </c>
      <c r="AL1595" s="1">
        <v>39257659</v>
      </c>
      <c r="AM1595" s="1">
        <v>39574292</v>
      </c>
      <c r="AN1595" s="1">
        <v>39473989</v>
      </c>
      <c r="AO1595" s="1">
        <v>39462294</v>
      </c>
      <c r="AP1595" s="1">
        <v>39744115</v>
      </c>
      <c r="AQ1595" s="1">
        <v>39429123</v>
      </c>
      <c r="AR1595" s="1">
        <v>39976792</v>
      </c>
    </row>
    <row r="1596" spans="1:44" hidden="1" x14ac:dyDescent="0.2">
      <c r="A1596" s="1">
        <v>26636219</v>
      </c>
      <c r="B1596" s="1">
        <v>26674147</v>
      </c>
      <c r="C1596" s="1">
        <v>26592350</v>
      </c>
      <c r="D1596" s="1">
        <v>26673394</v>
      </c>
      <c r="E1596" s="1">
        <v>26643770</v>
      </c>
      <c r="F1596" s="1">
        <v>26549861</v>
      </c>
      <c r="G1596" s="1">
        <v>26696296</v>
      </c>
      <c r="H1596" s="1">
        <v>26749200</v>
      </c>
      <c r="I1596" s="1">
        <v>26750842</v>
      </c>
      <c r="J1596" s="1">
        <v>26815016</v>
      </c>
      <c r="K1596" s="1">
        <v>26892095</v>
      </c>
      <c r="L1596" s="1">
        <v>26886750</v>
      </c>
      <c r="M1596" s="1">
        <v>26993848</v>
      </c>
      <c r="N1596" s="1">
        <v>27075758</v>
      </c>
      <c r="O1596" s="1">
        <v>27027618</v>
      </c>
      <c r="P1596" s="1">
        <v>27139486</v>
      </c>
      <c r="Q1596" s="1">
        <v>27369378</v>
      </c>
      <c r="R1596" s="1">
        <v>27450493</v>
      </c>
      <c r="S1596" s="1">
        <v>27407619</v>
      </c>
      <c r="T1596" s="1">
        <v>27501555</v>
      </c>
      <c r="U1596" s="1">
        <v>27577451</v>
      </c>
      <c r="V1596" s="1">
        <v>26957292.670000002</v>
      </c>
      <c r="X1596" s="1">
        <v>33341555</v>
      </c>
      <c r="Y1596" s="1">
        <v>33583422</v>
      </c>
      <c r="Z1596" s="1">
        <v>34122536</v>
      </c>
      <c r="AA1596" s="1">
        <v>33671739</v>
      </c>
      <c r="AB1596" s="1">
        <v>34227914</v>
      </c>
      <c r="AC1596" s="1">
        <v>38942736</v>
      </c>
      <c r="AD1596" s="1">
        <v>35091468</v>
      </c>
      <c r="AE1596" s="1">
        <v>39082469</v>
      </c>
      <c r="AF1596" s="1">
        <v>38916319</v>
      </c>
      <c r="AG1596" s="1">
        <v>38759589</v>
      </c>
      <c r="AH1596" s="1">
        <v>35505388</v>
      </c>
      <c r="AI1596" s="1">
        <v>38948358</v>
      </c>
      <c r="AJ1596" s="1">
        <v>39312654</v>
      </c>
      <c r="AK1596" s="1">
        <v>38650072</v>
      </c>
      <c r="AL1596" s="1">
        <v>39258549</v>
      </c>
      <c r="AM1596" s="1">
        <v>39576271</v>
      </c>
      <c r="AN1596" s="1">
        <v>39475802</v>
      </c>
      <c r="AO1596" s="1">
        <v>39466860</v>
      </c>
      <c r="AP1596" s="1">
        <v>39744116</v>
      </c>
      <c r="AQ1596" s="1">
        <v>39433785</v>
      </c>
      <c r="AR1596" s="1">
        <v>39979209</v>
      </c>
    </row>
    <row r="1597" spans="1:44" hidden="1" x14ac:dyDescent="0.2">
      <c r="A1597" s="1">
        <v>26636405</v>
      </c>
      <c r="B1597" s="1">
        <v>26675611</v>
      </c>
      <c r="C1597" s="1">
        <v>26592677</v>
      </c>
      <c r="D1597" s="1">
        <v>26673622</v>
      </c>
      <c r="E1597" s="1">
        <v>26644656</v>
      </c>
      <c r="F1597" s="1">
        <v>26549954</v>
      </c>
      <c r="G1597" s="1">
        <v>26696581</v>
      </c>
      <c r="H1597" s="1">
        <v>26751091</v>
      </c>
      <c r="I1597" s="1">
        <v>26752428</v>
      </c>
      <c r="J1597" s="1">
        <v>26815621</v>
      </c>
      <c r="K1597" s="1">
        <v>26893853</v>
      </c>
      <c r="L1597" s="1">
        <v>26886917</v>
      </c>
      <c r="M1597" s="1">
        <v>26994792</v>
      </c>
      <c r="N1597" s="1">
        <v>27075885</v>
      </c>
      <c r="O1597" s="1">
        <v>27027715</v>
      </c>
      <c r="P1597" s="1">
        <v>27139741</v>
      </c>
      <c r="Q1597" s="1">
        <v>27370385</v>
      </c>
      <c r="R1597" s="1">
        <v>27450945</v>
      </c>
      <c r="S1597" s="1">
        <v>27407667</v>
      </c>
      <c r="T1597" s="1">
        <v>27502142</v>
      </c>
      <c r="U1597" s="1">
        <v>27577589</v>
      </c>
      <c r="V1597" s="1">
        <v>26957917.949999999</v>
      </c>
      <c r="X1597" s="1">
        <v>33342938</v>
      </c>
      <c r="Y1597" s="1">
        <v>33583487</v>
      </c>
      <c r="Z1597" s="1">
        <v>34124006</v>
      </c>
      <c r="AA1597" s="1">
        <v>33674121</v>
      </c>
      <c r="AB1597" s="1">
        <v>34228323</v>
      </c>
      <c r="AC1597" s="1">
        <v>38950274</v>
      </c>
      <c r="AD1597" s="1">
        <v>35104903</v>
      </c>
      <c r="AE1597" s="1">
        <v>39085381</v>
      </c>
      <c r="AF1597" s="1">
        <v>38917848</v>
      </c>
      <c r="AG1597" s="1">
        <v>38762145</v>
      </c>
      <c r="AH1597" s="1">
        <v>35522168</v>
      </c>
      <c r="AI1597" s="1">
        <v>38950174</v>
      </c>
      <c r="AJ1597" s="1">
        <v>39313168</v>
      </c>
      <c r="AK1597" s="1">
        <v>38654083</v>
      </c>
      <c r="AL1597" s="1">
        <v>39259029</v>
      </c>
      <c r="AM1597" s="1">
        <v>39578544</v>
      </c>
      <c r="AN1597" s="1">
        <v>39477795</v>
      </c>
      <c r="AO1597" s="1">
        <v>39468882</v>
      </c>
      <c r="AP1597" s="1">
        <v>39753141</v>
      </c>
      <c r="AQ1597" s="1">
        <v>39434498</v>
      </c>
      <c r="AR1597" s="1">
        <v>39981150</v>
      </c>
    </row>
    <row r="1598" spans="1:44" hidden="1" x14ac:dyDescent="0.2">
      <c r="A1598" s="1">
        <v>26636996</v>
      </c>
      <c r="B1598" s="1">
        <v>26675950</v>
      </c>
      <c r="C1598" s="1">
        <v>26592791</v>
      </c>
      <c r="D1598" s="1">
        <v>26673694</v>
      </c>
      <c r="E1598" s="1">
        <v>26645082</v>
      </c>
      <c r="F1598" s="1">
        <v>26550367</v>
      </c>
      <c r="G1598" s="1">
        <v>26697118</v>
      </c>
      <c r="H1598" s="1">
        <v>26752385</v>
      </c>
      <c r="I1598" s="1">
        <v>26754588</v>
      </c>
      <c r="J1598" s="1">
        <v>26815781</v>
      </c>
      <c r="K1598" s="1">
        <v>26894543</v>
      </c>
      <c r="L1598" s="1">
        <v>26886987</v>
      </c>
      <c r="M1598" s="1">
        <v>26995129</v>
      </c>
      <c r="N1598" s="1">
        <v>27076396</v>
      </c>
      <c r="O1598" s="1">
        <v>27029337</v>
      </c>
      <c r="P1598" s="1">
        <v>27139747</v>
      </c>
      <c r="Q1598" s="1">
        <v>27373075</v>
      </c>
      <c r="R1598" s="1">
        <v>27451064</v>
      </c>
      <c r="S1598" s="1">
        <v>27407680</v>
      </c>
      <c r="T1598" s="1">
        <v>27502771</v>
      </c>
      <c r="U1598" s="1">
        <v>27579943</v>
      </c>
      <c r="V1598" s="1">
        <v>26958639.239999998</v>
      </c>
      <c r="X1598" s="1">
        <v>33344994</v>
      </c>
      <c r="Y1598" s="1">
        <v>33583599</v>
      </c>
      <c r="Z1598" s="1">
        <v>34124151</v>
      </c>
      <c r="AA1598" s="1">
        <v>33674591</v>
      </c>
      <c r="AB1598" s="1">
        <v>34228408</v>
      </c>
      <c r="AC1598" s="1">
        <v>38955925</v>
      </c>
      <c r="AD1598" s="1">
        <v>35129670</v>
      </c>
      <c r="AE1598" s="1">
        <v>39090711</v>
      </c>
      <c r="AF1598" s="1">
        <v>38921159</v>
      </c>
      <c r="AG1598" s="1">
        <v>38762262</v>
      </c>
      <c r="AH1598" s="1">
        <v>35528117</v>
      </c>
      <c r="AI1598" s="1">
        <v>38953529</v>
      </c>
      <c r="AJ1598" s="1">
        <v>39316064</v>
      </c>
      <c r="AK1598" s="1">
        <v>38654910</v>
      </c>
      <c r="AL1598" s="1">
        <v>39260114</v>
      </c>
      <c r="AM1598" s="1">
        <v>39584018</v>
      </c>
      <c r="AN1598" s="1">
        <v>39478317</v>
      </c>
      <c r="AO1598" s="1">
        <v>39469414</v>
      </c>
      <c r="AP1598" s="1">
        <v>39762050</v>
      </c>
      <c r="AQ1598" s="1">
        <v>39435460</v>
      </c>
      <c r="AR1598" s="1">
        <v>39982109</v>
      </c>
    </row>
    <row r="1599" spans="1:44" hidden="1" x14ac:dyDescent="0.2">
      <c r="A1599" s="1">
        <v>26637037</v>
      </c>
      <c r="B1599" s="1">
        <v>26676262</v>
      </c>
      <c r="C1599" s="1">
        <v>26592946</v>
      </c>
      <c r="D1599" s="1">
        <v>26673825</v>
      </c>
      <c r="E1599" s="1">
        <v>26645107</v>
      </c>
      <c r="F1599" s="1">
        <v>26550767</v>
      </c>
      <c r="G1599" s="1">
        <v>26698401</v>
      </c>
      <c r="H1599" s="1">
        <v>26752852</v>
      </c>
      <c r="I1599" s="1">
        <v>26755735</v>
      </c>
      <c r="J1599" s="1">
        <v>26815907</v>
      </c>
      <c r="K1599" s="1">
        <v>26895463</v>
      </c>
      <c r="L1599" s="1">
        <v>26888943</v>
      </c>
      <c r="M1599" s="1">
        <v>26995936</v>
      </c>
      <c r="N1599" s="1">
        <v>27076438</v>
      </c>
      <c r="O1599" s="1">
        <v>27029992</v>
      </c>
      <c r="P1599" s="1">
        <v>27140012</v>
      </c>
      <c r="Q1599" s="1">
        <v>27373625</v>
      </c>
      <c r="R1599" s="1">
        <v>27451172</v>
      </c>
      <c r="S1599" s="1">
        <v>27410206</v>
      </c>
      <c r="T1599" s="1">
        <v>27503273</v>
      </c>
      <c r="U1599" s="1">
        <v>27581074</v>
      </c>
      <c r="V1599" s="1">
        <v>26959284.43</v>
      </c>
      <c r="X1599" s="1">
        <v>33345876</v>
      </c>
      <c r="Y1599" s="1">
        <v>33583885</v>
      </c>
      <c r="Z1599" s="1">
        <v>34125048</v>
      </c>
      <c r="AA1599" s="1">
        <v>33675357</v>
      </c>
      <c r="AB1599" s="1">
        <v>34231052</v>
      </c>
      <c r="AC1599" s="1">
        <v>38960196</v>
      </c>
      <c r="AD1599" s="1">
        <v>35136569</v>
      </c>
      <c r="AE1599" s="1">
        <v>39093720</v>
      </c>
      <c r="AF1599" s="1">
        <v>38921757</v>
      </c>
      <c r="AG1599" s="1">
        <v>38765043</v>
      </c>
      <c r="AH1599" s="1">
        <v>35617350</v>
      </c>
      <c r="AI1599" s="1">
        <v>38959990</v>
      </c>
      <c r="AJ1599" s="1">
        <v>39316081</v>
      </c>
      <c r="AK1599" s="1">
        <v>38657708</v>
      </c>
      <c r="AL1599" s="1">
        <v>39264807</v>
      </c>
      <c r="AM1599" s="1">
        <v>39589773</v>
      </c>
      <c r="AN1599" s="1">
        <v>39480199</v>
      </c>
      <c r="AO1599" s="1">
        <v>39470033</v>
      </c>
      <c r="AP1599" s="1">
        <v>39762448</v>
      </c>
      <c r="AQ1599" s="1">
        <v>39436094</v>
      </c>
      <c r="AR1599" s="1">
        <v>39983176</v>
      </c>
    </row>
    <row r="1600" spans="1:44" hidden="1" x14ac:dyDescent="0.2">
      <c r="A1600" s="1">
        <v>26637043</v>
      </c>
      <c r="B1600" s="1">
        <v>26677065</v>
      </c>
      <c r="C1600" s="1">
        <v>26593078</v>
      </c>
      <c r="D1600" s="1">
        <v>26673950</v>
      </c>
      <c r="E1600" s="1">
        <v>26645283</v>
      </c>
      <c r="F1600" s="1">
        <v>26552055</v>
      </c>
      <c r="G1600" s="1">
        <v>26698631</v>
      </c>
      <c r="H1600" s="1">
        <v>26754940</v>
      </c>
      <c r="I1600" s="1">
        <v>26755967</v>
      </c>
      <c r="J1600" s="1">
        <v>26816503</v>
      </c>
      <c r="K1600" s="1">
        <v>26895615</v>
      </c>
      <c r="L1600" s="1">
        <v>26889531</v>
      </c>
      <c r="M1600" s="1">
        <v>26996448</v>
      </c>
      <c r="N1600" s="1">
        <v>27077273</v>
      </c>
      <c r="O1600" s="1">
        <v>27032179</v>
      </c>
      <c r="P1600" s="1">
        <v>27140092</v>
      </c>
      <c r="Q1600" s="1">
        <v>27373913</v>
      </c>
      <c r="R1600" s="1">
        <v>27451970</v>
      </c>
      <c r="S1600" s="1">
        <v>27410224</v>
      </c>
      <c r="T1600" s="1">
        <v>27503382</v>
      </c>
      <c r="U1600" s="1">
        <v>27581502</v>
      </c>
      <c r="V1600" s="1">
        <v>26959840.190000001</v>
      </c>
      <c r="X1600" s="1">
        <v>33346936</v>
      </c>
      <c r="Y1600" s="1">
        <v>33583974</v>
      </c>
      <c r="Z1600" s="1">
        <v>34128895</v>
      </c>
      <c r="AA1600" s="1">
        <v>33675684</v>
      </c>
      <c r="AB1600" s="1">
        <v>34231748</v>
      </c>
      <c r="AC1600" s="1">
        <v>38961401</v>
      </c>
      <c r="AD1600" s="1">
        <v>35163816</v>
      </c>
      <c r="AE1600" s="1">
        <v>39096949</v>
      </c>
      <c r="AF1600" s="1">
        <v>38926775</v>
      </c>
      <c r="AG1600" s="1">
        <v>38767770</v>
      </c>
      <c r="AH1600" s="1">
        <v>35642355</v>
      </c>
      <c r="AI1600" s="1">
        <v>38962028</v>
      </c>
      <c r="AJ1600" s="1">
        <v>39320678</v>
      </c>
      <c r="AK1600" s="1">
        <v>38659171</v>
      </c>
      <c r="AL1600" s="1">
        <v>39266107</v>
      </c>
      <c r="AM1600" s="1">
        <v>39596013</v>
      </c>
      <c r="AN1600" s="1">
        <v>39482597</v>
      </c>
      <c r="AO1600" s="1">
        <v>39475650</v>
      </c>
      <c r="AP1600" s="1">
        <v>39771633</v>
      </c>
      <c r="AQ1600" s="1">
        <v>39436605</v>
      </c>
      <c r="AR1600" s="1">
        <v>39986495</v>
      </c>
    </row>
    <row r="1601" spans="1:44" hidden="1" x14ac:dyDescent="0.2">
      <c r="A1601" s="1">
        <v>26637078</v>
      </c>
      <c r="B1601" s="1">
        <v>26677375</v>
      </c>
      <c r="C1601" s="1">
        <v>26594807</v>
      </c>
      <c r="D1601" s="1">
        <v>26674041</v>
      </c>
      <c r="E1601" s="1">
        <v>26645920</v>
      </c>
      <c r="F1601" s="1">
        <v>26552426</v>
      </c>
      <c r="G1601" s="1">
        <v>26698768</v>
      </c>
      <c r="H1601" s="1">
        <v>26754948</v>
      </c>
      <c r="I1601" s="1">
        <v>26756393</v>
      </c>
      <c r="J1601" s="1">
        <v>26817743</v>
      </c>
      <c r="K1601" s="1">
        <v>26895975</v>
      </c>
      <c r="L1601" s="1">
        <v>26890413</v>
      </c>
      <c r="M1601" s="1">
        <v>26996871</v>
      </c>
      <c r="N1601" s="1">
        <v>27077930</v>
      </c>
      <c r="O1601" s="1">
        <v>27033355</v>
      </c>
      <c r="P1601" s="1">
        <v>27143187</v>
      </c>
      <c r="Q1601" s="1">
        <v>27375012</v>
      </c>
      <c r="R1601" s="1">
        <v>27452699</v>
      </c>
      <c r="S1601" s="1">
        <v>27411262</v>
      </c>
      <c r="T1601" s="1">
        <v>27503773</v>
      </c>
      <c r="U1601" s="1">
        <v>27582402</v>
      </c>
      <c r="V1601" s="1">
        <v>26960589.43</v>
      </c>
      <c r="X1601" s="1">
        <v>33346954</v>
      </c>
      <c r="Y1601" s="1">
        <v>33584935</v>
      </c>
      <c r="Z1601" s="1">
        <v>34132392</v>
      </c>
      <c r="AA1601" s="1">
        <v>33679871</v>
      </c>
      <c r="AB1601" s="1">
        <v>34233897</v>
      </c>
      <c r="AC1601" s="1">
        <v>38968463</v>
      </c>
      <c r="AD1601" s="1">
        <v>35216264</v>
      </c>
      <c r="AE1601" s="1">
        <v>39098525</v>
      </c>
      <c r="AF1601" s="1">
        <v>38931544</v>
      </c>
      <c r="AG1601" s="1">
        <v>38780096</v>
      </c>
      <c r="AH1601" s="1">
        <v>35645269</v>
      </c>
      <c r="AI1601" s="1">
        <v>38962155</v>
      </c>
      <c r="AJ1601" s="1">
        <v>39325719</v>
      </c>
      <c r="AK1601" s="1">
        <v>38659923</v>
      </c>
      <c r="AL1601" s="1">
        <v>39267715</v>
      </c>
      <c r="AM1601" s="1">
        <v>39599915</v>
      </c>
      <c r="AN1601" s="1">
        <v>39482764</v>
      </c>
      <c r="AO1601" s="1">
        <v>39475769</v>
      </c>
      <c r="AP1601" s="1">
        <v>39776919</v>
      </c>
      <c r="AQ1601" s="1">
        <v>39438393</v>
      </c>
      <c r="AR1601" s="1">
        <v>39987185</v>
      </c>
    </row>
    <row r="1602" spans="1:44" hidden="1" x14ac:dyDescent="0.2">
      <c r="A1602" s="1">
        <v>26637081</v>
      </c>
      <c r="B1602" s="1">
        <v>26677557</v>
      </c>
      <c r="C1602" s="1">
        <v>26594919</v>
      </c>
      <c r="D1602" s="1">
        <v>26674365</v>
      </c>
      <c r="E1602" s="1">
        <v>26646491</v>
      </c>
      <c r="F1602" s="1">
        <v>26552506</v>
      </c>
      <c r="G1602" s="1">
        <v>26699659</v>
      </c>
      <c r="H1602" s="1">
        <v>26755866</v>
      </c>
      <c r="I1602" s="1">
        <v>26757494</v>
      </c>
      <c r="J1602" s="1">
        <v>26819731</v>
      </c>
      <c r="K1602" s="1">
        <v>26896585</v>
      </c>
      <c r="L1602" s="1">
        <v>26891437</v>
      </c>
      <c r="M1602" s="1">
        <v>26997148</v>
      </c>
      <c r="N1602" s="1">
        <v>27078662</v>
      </c>
      <c r="O1602" s="1">
        <v>27033357</v>
      </c>
      <c r="P1602" s="1">
        <v>27143779</v>
      </c>
      <c r="Q1602" s="1">
        <v>27375862</v>
      </c>
      <c r="R1602" s="1">
        <v>27453846</v>
      </c>
      <c r="S1602" s="1">
        <v>27413106</v>
      </c>
      <c r="T1602" s="1">
        <v>27504616</v>
      </c>
      <c r="U1602" s="1">
        <v>27582559</v>
      </c>
      <c r="V1602" s="1">
        <v>26961267.899999999</v>
      </c>
      <c r="X1602" s="1">
        <v>33347793</v>
      </c>
      <c r="Y1602" s="1">
        <v>33585434</v>
      </c>
      <c r="Z1602" s="1">
        <v>34132433</v>
      </c>
      <c r="AA1602" s="1">
        <v>33680428</v>
      </c>
      <c r="AB1602" s="1">
        <v>34235726</v>
      </c>
      <c r="AC1602" s="1">
        <v>38971872</v>
      </c>
      <c r="AD1602" s="1">
        <v>35256010</v>
      </c>
      <c r="AE1602" s="1">
        <v>39103228</v>
      </c>
      <c r="AF1602" s="1">
        <v>38937540</v>
      </c>
      <c r="AG1602" s="1">
        <v>38782960</v>
      </c>
      <c r="AH1602" s="1">
        <v>35652513</v>
      </c>
      <c r="AI1602" s="1">
        <v>38964509</v>
      </c>
      <c r="AJ1602" s="1">
        <v>39329354</v>
      </c>
      <c r="AK1602" s="1">
        <v>38660955</v>
      </c>
      <c r="AL1602" s="1">
        <v>39272343</v>
      </c>
      <c r="AM1602" s="1">
        <v>39600509</v>
      </c>
      <c r="AN1602" s="1">
        <v>39483639</v>
      </c>
      <c r="AO1602" s="1">
        <v>39476105</v>
      </c>
      <c r="AP1602" s="1">
        <v>39778435</v>
      </c>
      <c r="AQ1602" s="1">
        <v>39439743</v>
      </c>
      <c r="AR1602" s="1">
        <v>39990686</v>
      </c>
    </row>
    <row r="1603" spans="1:44" hidden="1" x14ac:dyDescent="0.2">
      <c r="A1603" s="1">
        <v>26638988</v>
      </c>
      <c r="B1603" s="1">
        <v>26677675</v>
      </c>
      <c r="C1603" s="1">
        <v>26595093</v>
      </c>
      <c r="D1603" s="1">
        <v>26674511</v>
      </c>
      <c r="E1603" s="1">
        <v>26647062</v>
      </c>
      <c r="F1603" s="1">
        <v>26553715</v>
      </c>
      <c r="G1603" s="1">
        <v>26699730</v>
      </c>
      <c r="H1603" s="1">
        <v>26755973</v>
      </c>
      <c r="I1603" s="1">
        <v>26758571</v>
      </c>
      <c r="J1603" s="1">
        <v>26821427</v>
      </c>
      <c r="K1603" s="1">
        <v>26897852</v>
      </c>
      <c r="L1603" s="1">
        <v>26893125</v>
      </c>
      <c r="M1603" s="1">
        <v>27000465</v>
      </c>
      <c r="N1603" s="1">
        <v>27078886</v>
      </c>
      <c r="O1603" s="1">
        <v>27033539</v>
      </c>
      <c r="P1603" s="1">
        <v>27143816</v>
      </c>
      <c r="Q1603" s="1">
        <v>27375874</v>
      </c>
      <c r="R1603" s="1">
        <v>27453949</v>
      </c>
      <c r="S1603" s="1">
        <v>27413313</v>
      </c>
      <c r="T1603" s="1">
        <v>27504648</v>
      </c>
      <c r="U1603" s="1">
        <v>27582758</v>
      </c>
      <c r="V1603" s="1">
        <v>26961950.949999999</v>
      </c>
      <c r="X1603" s="1">
        <v>33348103</v>
      </c>
      <c r="Y1603" s="1">
        <v>33585984</v>
      </c>
      <c r="Z1603" s="1">
        <v>34133476</v>
      </c>
      <c r="AA1603" s="1">
        <v>33680639</v>
      </c>
      <c r="AB1603" s="1">
        <v>34236466</v>
      </c>
      <c r="AC1603" s="1">
        <v>38975060</v>
      </c>
      <c r="AD1603" s="1">
        <v>35259758</v>
      </c>
      <c r="AE1603" s="1">
        <v>39105454</v>
      </c>
      <c r="AF1603" s="1">
        <v>38938929</v>
      </c>
      <c r="AG1603" s="1">
        <v>38785803</v>
      </c>
      <c r="AH1603" s="1">
        <v>35760357</v>
      </c>
      <c r="AI1603" s="1">
        <v>38965201</v>
      </c>
      <c r="AJ1603" s="1">
        <v>39331924</v>
      </c>
      <c r="AK1603" s="1">
        <v>38665029</v>
      </c>
      <c r="AL1603" s="1">
        <v>39279280</v>
      </c>
      <c r="AM1603" s="1">
        <v>39603434</v>
      </c>
      <c r="AN1603" s="1">
        <v>39485728</v>
      </c>
      <c r="AO1603" s="1">
        <v>39476188</v>
      </c>
      <c r="AP1603" s="1">
        <v>39780815</v>
      </c>
      <c r="AQ1603" s="1">
        <v>39444090</v>
      </c>
      <c r="AR1603" s="1">
        <v>39992477</v>
      </c>
    </row>
    <row r="1604" spans="1:44" hidden="1" x14ac:dyDescent="0.2">
      <c r="A1604" s="1">
        <v>26639076</v>
      </c>
      <c r="B1604" s="1">
        <v>26678023</v>
      </c>
      <c r="C1604" s="1">
        <v>26595456</v>
      </c>
      <c r="D1604" s="1">
        <v>26674778</v>
      </c>
      <c r="E1604" s="1">
        <v>26647260</v>
      </c>
      <c r="F1604" s="1">
        <v>26553843</v>
      </c>
      <c r="G1604" s="1">
        <v>26700428</v>
      </c>
      <c r="H1604" s="1">
        <v>26756346</v>
      </c>
      <c r="I1604" s="1">
        <v>26758651</v>
      </c>
      <c r="J1604" s="1">
        <v>26822024</v>
      </c>
      <c r="K1604" s="1">
        <v>26897919</v>
      </c>
      <c r="L1604" s="1">
        <v>26894617</v>
      </c>
      <c r="M1604" s="1">
        <v>27000814</v>
      </c>
      <c r="N1604" s="1">
        <v>27079115</v>
      </c>
      <c r="O1604" s="1">
        <v>27033762</v>
      </c>
      <c r="P1604" s="1">
        <v>27143917</v>
      </c>
      <c r="Q1604" s="1">
        <v>27376013</v>
      </c>
      <c r="R1604" s="1">
        <v>27454714</v>
      </c>
      <c r="S1604" s="1">
        <v>27413650</v>
      </c>
      <c r="T1604" s="1">
        <v>27505125</v>
      </c>
      <c r="U1604" s="1">
        <v>27583367</v>
      </c>
      <c r="V1604" s="1">
        <v>26962328.48</v>
      </c>
      <c r="X1604" s="1">
        <v>33348848</v>
      </c>
      <c r="Y1604" s="1">
        <v>33586130</v>
      </c>
      <c r="Z1604" s="1">
        <v>34136009</v>
      </c>
      <c r="AA1604" s="1">
        <v>33680790</v>
      </c>
      <c r="AB1604" s="1">
        <v>34237581</v>
      </c>
      <c r="AC1604" s="1">
        <v>38975150</v>
      </c>
      <c r="AD1604" s="1">
        <v>35374119</v>
      </c>
      <c r="AE1604" s="1">
        <v>39108025</v>
      </c>
      <c r="AF1604" s="1">
        <v>38941502</v>
      </c>
      <c r="AG1604" s="1">
        <v>38789472</v>
      </c>
      <c r="AH1604" s="1">
        <v>35770583</v>
      </c>
      <c r="AI1604" s="1">
        <v>38972703</v>
      </c>
      <c r="AJ1604" s="1">
        <v>39338133</v>
      </c>
      <c r="AK1604" s="1">
        <v>38671753</v>
      </c>
      <c r="AL1604" s="1">
        <v>39280566</v>
      </c>
      <c r="AM1604" s="1">
        <v>39618512</v>
      </c>
      <c r="AN1604" s="1">
        <v>39489295</v>
      </c>
      <c r="AO1604" s="1">
        <v>39477592</v>
      </c>
      <c r="AP1604" s="1">
        <v>39786079</v>
      </c>
      <c r="AQ1604" s="1">
        <v>39449266</v>
      </c>
      <c r="AR1604" s="1">
        <v>39995200</v>
      </c>
    </row>
    <row r="1605" spans="1:44" hidden="1" x14ac:dyDescent="0.2">
      <c r="A1605" s="1">
        <v>26639120</v>
      </c>
      <c r="B1605" s="1">
        <v>26679129</v>
      </c>
      <c r="C1605" s="1">
        <v>26595528</v>
      </c>
      <c r="D1605" s="1">
        <v>26674863</v>
      </c>
      <c r="E1605" s="1">
        <v>26647662</v>
      </c>
      <c r="F1605" s="1">
        <v>26554933</v>
      </c>
      <c r="G1605" s="1">
        <v>26701462</v>
      </c>
      <c r="H1605" s="1">
        <v>26756455</v>
      </c>
      <c r="I1605" s="1">
        <v>26760788</v>
      </c>
      <c r="J1605" s="1">
        <v>26822176</v>
      </c>
      <c r="K1605" s="1">
        <v>26897956</v>
      </c>
      <c r="L1605" s="1">
        <v>26896236</v>
      </c>
      <c r="M1605" s="1">
        <v>27001865</v>
      </c>
      <c r="N1605" s="1">
        <v>27079372</v>
      </c>
      <c r="O1605" s="1">
        <v>27035416</v>
      </c>
      <c r="P1605" s="1">
        <v>27145033</v>
      </c>
      <c r="Q1605" s="1">
        <v>27376355</v>
      </c>
      <c r="R1605" s="1">
        <v>27454754</v>
      </c>
      <c r="S1605" s="1">
        <v>27413691</v>
      </c>
      <c r="T1605" s="1">
        <v>27505182</v>
      </c>
      <c r="U1605" s="1">
        <v>27584022</v>
      </c>
      <c r="V1605" s="1">
        <v>26962952.289999999</v>
      </c>
      <c r="X1605" s="1">
        <v>33348870</v>
      </c>
      <c r="Y1605" s="1">
        <v>33586166</v>
      </c>
      <c r="Z1605" s="1">
        <v>34137197</v>
      </c>
      <c r="AA1605" s="1">
        <v>33683163</v>
      </c>
      <c r="AB1605" s="1">
        <v>34241600</v>
      </c>
      <c r="AC1605" s="1">
        <v>38983748</v>
      </c>
      <c r="AD1605" s="1">
        <v>35380351</v>
      </c>
      <c r="AE1605" s="1">
        <v>39108274</v>
      </c>
      <c r="AF1605" s="1">
        <v>38948857</v>
      </c>
      <c r="AG1605" s="1">
        <v>38790850</v>
      </c>
      <c r="AH1605" s="1">
        <v>35921873</v>
      </c>
      <c r="AI1605" s="1">
        <v>38978168</v>
      </c>
      <c r="AJ1605" s="1">
        <v>39338584</v>
      </c>
      <c r="AK1605" s="1">
        <v>38673646</v>
      </c>
      <c r="AL1605" s="1">
        <v>39284163</v>
      </c>
      <c r="AM1605" s="1">
        <v>39621410</v>
      </c>
      <c r="AN1605" s="1">
        <v>39490733</v>
      </c>
      <c r="AO1605" s="1">
        <v>39480420</v>
      </c>
      <c r="AP1605" s="1">
        <v>39787284</v>
      </c>
      <c r="AQ1605" s="1">
        <v>39450419</v>
      </c>
      <c r="AR1605" s="1">
        <v>39997624</v>
      </c>
    </row>
    <row r="1606" spans="1:44" hidden="1" x14ac:dyDescent="0.2">
      <c r="A1606" s="1">
        <v>26639260</v>
      </c>
      <c r="B1606" s="1">
        <v>26679219</v>
      </c>
      <c r="C1606" s="1">
        <v>26597591</v>
      </c>
      <c r="D1606" s="1">
        <v>26674944</v>
      </c>
      <c r="E1606" s="1">
        <v>26648462</v>
      </c>
      <c r="F1606" s="1">
        <v>26555661</v>
      </c>
      <c r="G1606" s="1">
        <v>26702130</v>
      </c>
      <c r="H1606" s="1">
        <v>26756936</v>
      </c>
      <c r="I1606" s="1">
        <v>26760918</v>
      </c>
      <c r="J1606" s="1">
        <v>26822874</v>
      </c>
      <c r="K1606" s="1">
        <v>26898331</v>
      </c>
      <c r="L1606" s="1">
        <v>26897330</v>
      </c>
      <c r="M1606" s="1">
        <v>27002694</v>
      </c>
      <c r="N1606" s="1">
        <v>27080947</v>
      </c>
      <c r="O1606" s="1">
        <v>27035920</v>
      </c>
      <c r="P1606" s="1">
        <v>27147340</v>
      </c>
      <c r="Q1606" s="1">
        <v>27376755</v>
      </c>
      <c r="R1606" s="1">
        <v>27454985</v>
      </c>
      <c r="S1606" s="1">
        <v>27413976</v>
      </c>
      <c r="T1606" s="1">
        <v>27505305</v>
      </c>
      <c r="U1606" s="1">
        <v>27585393</v>
      </c>
      <c r="V1606" s="1">
        <v>26963665.289999999</v>
      </c>
      <c r="X1606" s="1">
        <v>33348912</v>
      </c>
      <c r="Y1606" s="1">
        <v>33586702</v>
      </c>
      <c r="Z1606" s="1">
        <v>34138384</v>
      </c>
      <c r="AA1606" s="1">
        <v>33684472</v>
      </c>
      <c r="AB1606" s="1">
        <v>34241686</v>
      </c>
      <c r="AC1606" s="1">
        <v>38984478</v>
      </c>
      <c r="AD1606" s="1">
        <v>35440925</v>
      </c>
      <c r="AE1606" s="1">
        <v>39108468</v>
      </c>
      <c r="AF1606" s="1">
        <v>38949351</v>
      </c>
      <c r="AG1606" s="1">
        <v>38792262</v>
      </c>
      <c r="AH1606" s="1">
        <v>36528910</v>
      </c>
      <c r="AI1606" s="1">
        <v>38979447</v>
      </c>
      <c r="AJ1606" s="1">
        <v>39339727</v>
      </c>
      <c r="AK1606" s="1">
        <v>38676445</v>
      </c>
      <c r="AL1606" s="1">
        <v>39288259</v>
      </c>
      <c r="AM1606" s="1">
        <v>39622914</v>
      </c>
      <c r="AN1606" s="1">
        <v>39492368</v>
      </c>
      <c r="AO1606" s="1">
        <v>39481337</v>
      </c>
      <c r="AP1606" s="1">
        <v>39790129</v>
      </c>
      <c r="AQ1606" s="1">
        <v>39456518</v>
      </c>
      <c r="AR1606" s="1">
        <v>40000075</v>
      </c>
    </row>
    <row r="1607" spans="1:44" hidden="1" x14ac:dyDescent="0.2">
      <c r="A1607" s="1">
        <v>26639458</v>
      </c>
      <c r="B1607" s="1">
        <v>26679413</v>
      </c>
      <c r="C1607" s="1">
        <v>26597733</v>
      </c>
      <c r="D1607" s="1">
        <v>26675187</v>
      </c>
      <c r="E1607" s="1">
        <v>26648962</v>
      </c>
      <c r="F1607" s="1">
        <v>26555851</v>
      </c>
      <c r="G1607" s="1">
        <v>26702480</v>
      </c>
      <c r="H1607" s="1">
        <v>26757123</v>
      </c>
      <c r="I1607" s="1">
        <v>26761445</v>
      </c>
      <c r="J1607" s="1">
        <v>26826034</v>
      </c>
      <c r="K1607" s="1">
        <v>26898897</v>
      </c>
      <c r="L1607" s="1">
        <v>26901648</v>
      </c>
      <c r="M1607" s="1">
        <v>27003503</v>
      </c>
      <c r="N1607" s="1">
        <v>27081252</v>
      </c>
      <c r="O1607" s="1">
        <v>27037761</v>
      </c>
      <c r="P1607" s="1">
        <v>27148165</v>
      </c>
      <c r="Q1607" s="1">
        <v>27376967</v>
      </c>
      <c r="R1607" s="1">
        <v>27455273</v>
      </c>
      <c r="S1607" s="1">
        <v>27414007</v>
      </c>
      <c r="T1607" s="1">
        <v>27505995</v>
      </c>
      <c r="U1607" s="1">
        <v>27585719</v>
      </c>
      <c r="V1607" s="1">
        <v>26964422.52</v>
      </c>
      <c r="X1607" s="1">
        <v>33348992</v>
      </c>
      <c r="Y1607" s="1">
        <v>33586733</v>
      </c>
      <c r="Z1607" s="1">
        <v>34138695</v>
      </c>
      <c r="AA1607" s="1">
        <v>33685028</v>
      </c>
      <c r="AB1607" s="1">
        <v>34242624</v>
      </c>
      <c r="AC1607" s="1">
        <v>38985460</v>
      </c>
      <c r="AD1607" s="1">
        <v>35451053</v>
      </c>
      <c r="AE1607" s="1">
        <v>39109088</v>
      </c>
      <c r="AF1607" s="1">
        <v>38949678</v>
      </c>
      <c r="AG1607" s="1">
        <v>38797786</v>
      </c>
      <c r="AH1607" s="1">
        <v>36775699</v>
      </c>
      <c r="AI1607" s="1">
        <v>38981168</v>
      </c>
      <c r="AJ1607" s="1">
        <v>39341351</v>
      </c>
      <c r="AK1607" s="1">
        <v>38679428</v>
      </c>
      <c r="AL1607" s="1">
        <v>39292160</v>
      </c>
      <c r="AM1607" s="1">
        <v>39623538</v>
      </c>
      <c r="AN1607" s="1">
        <v>39493780</v>
      </c>
      <c r="AO1607" s="1">
        <v>39483248</v>
      </c>
      <c r="AP1607" s="1">
        <v>39790894</v>
      </c>
      <c r="AQ1607" s="1">
        <v>39459257</v>
      </c>
      <c r="AR1607" s="1">
        <v>40000823</v>
      </c>
    </row>
    <row r="1608" spans="1:44" hidden="1" x14ac:dyDescent="0.2">
      <c r="A1608" s="1">
        <v>26639930</v>
      </c>
      <c r="B1608" s="1">
        <v>26680137</v>
      </c>
      <c r="C1608" s="1">
        <v>26597803</v>
      </c>
      <c r="D1608" s="1">
        <v>26677005</v>
      </c>
      <c r="E1608" s="1">
        <v>26649358</v>
      </c>
      <c r="F1608" s="1">
        <v>26556015</v>
      </c>
      <c r="G1608" s="1">
        <v>26703152</v>
      </c>
      <c r="H1608" s="1">
        <v>26757302</v>
      </c>
      <c r="I1608" s="1">
        <v>26761642</v>
      </c>
      <c r="J1608" s="1">
        <v>26828834</v>
      </c>
      <c r="K1608" s="1">
        <v>26900143</v>
      </c>
      <c r="L1608" s="1">
        <v>26902869</v>
      </c>
      <c r="M1608" s="1">
        <v>27005630</v>
      </c>
      <c r="N1608" s="1">
        <v>27081553</v>
      </c>
      <c r="O1608" s="1">
        <v>27038643</v>
      </c>
      <c r="P1608" s="1">
        <v>27149338</v>
      </c>
      <c r="Q1608" s="1">
        <v>27377486</v>
      </c>
      <c r="R1608" s="1">
        <v>27455760</v>
      </c>
      <c r="S1608" s="1">
        <v>27414670</v>
      </c>
      <c r="T1608" s="1">
        <v>27507782</v>
      </c>
      <c r="U1608" s="1">
        <v>27586725</v>
      </c>
      <c r="V1608" s="1">
        <v>26965322.710000001</v>
      </c>
      <c r="X1608" s="1">
        <v>33349255</v>
      </c>
      <c r="Y1608" s="1">
        <v>33586912</v>
      </c>
      <c r="Z1608" s="1">
        <v>34140516</v>
      </c>
      <c r="AA1608" s="1">
        <v>33686562</v>
      </c>
      <c r="AB1608" s="1">
        <v>34244607</v>
      </c>
      <c r="AC1608" s="1">
        <v>38987467</v>
      </c>
      <c r="AD1608" s="1">
        <v>35511268</v>
      </c>
      <c r="AE1608" s="1">
        <v>39109848</v>
      </c>
      <c r="AF1608" s="1">
        <v>38951815</v>
      </c>
      <c r="AG1608" s="1">
        <v>38802250</v>
      </c>
      <c r="AH1608" s="1">
        <v>36824678</v>
      </c>
      <c r="AI1608" s="1">
        <v>38984358</v>
      </c>
      <c r="AJ1608" s="1">
        <v>39343410</v>
      </c>
      <c r="AK1608" s="1">
        <v>38680715</v>
      </c>
      <c r="AL1608" s="1">
        <v>39296195</v>
      </c>
      <c r="AM1608" s="1">
        <v>39634201</v>
      </c>
      <c r="AN1608" s="1">
        <v>39500069</v>
      </c>
      <c r="AO1608" s="1">
        <v>39483332</v>
      </c>
      <c r="AP1608" s="1">
        <v>39792989</v>
      </c>
      <c r="AQ1608" s="1">
        <v>39464832</v>
      </c>
      <c r="AR1608" s="1">
        <v>40000862</v>
      </c>
    </row>
    <row r="1609" spans="1:44" hidden="1" x14ac:dyDescent="0.2">
      <c r="A1609" s="1">
        <v>26639960</v>
      </c>
      <c r="B1609" s="1">
        <v>26680553</v>
      </c>
      <c r="C1609" s="1">
        <v>26597807</v>
      </c>
      <c r="D1609" s="1">
        <v>26679387</v>
      </c>
      <c r="E1609" s="1">
        <v>26649649</v>
      </c>
      <c r="F1609" s="1">
        <v>26556290</v>
      </c>
      <c r="G1609" s="1">
        <v>26703352</v>
      </c>
      <c r="H1609" s="1">
        <v>26757898</v>
      </c>
      <c r="I1609" s="1">
        <v>26761661</v>
      </c>
      <c r="J1609" s="1">
        <v>26829598</v>
      </c>
      <c r="K1609" s="1">
        <v>26901811</v>
      </c>
      <c r="L1609" s="1">
        <v>26903305</v>
      </c>
      <c r="M1609" s="1">
        <v>27006543</v>
      </c>
      <c r="N1609" s="1">
        <v>27083115</v>
      </c>
      <c r="O1609" s="1">
        <v>27040513</v>
      </c>
      <c r="P1609" s="1">
        <v>27149793</v>
      </c>
      <c r="Q1609" s="1">
        <v>27377798</v>
      </c>
      <c r="R1609" s="1">
        <v>27455831</v>
      </c>
      <c r="S1609" s="1">
        <v>27414801</v>
      </c>
      <c r="T1609" s="1">
        <v>27507841</v>
      </c>
      <c r="U1609" s="1">
        <v>27588723</v>
      </c>
      <c r="V1609" s="1">
        <v>26966010.899999999</v>
      </c>
      <c r="X1609" s="1">
        <v>33350637</v>
      </c>
      <c r="Y1609" s="1">
        <v>33586983</v>
      </c>
      <c r="Z1609" s="1">
        <v>34141889</v>
      </c>
      <c r="AA1609" s="1">
        <v>33686899</v>
      </c>
      <c r="AB1609" s="1">
        <v>34244885</v>
      </c>
      <c r="AC1609" s="1">
        <v>38988735</v>
      </c>
      <c r="AD1609" s="1">
        <v>35549642</v>
      </c>
      <c r="AE1609" s="1">
        <v>39112348</v>
      </c>
      <c r="AF1609" s="1">
        <v>38953242</v>
      </c>
      <c r="AG1609" s="1">
        <v>38807139</v>
      </c>
      <c r="AH1609" s="1">
        <v>36851107</v>
      </c>
      <c r="AI1609" s="1">
        <v>38988866</v>
      </c>
      <c r="AJ1609" s="1">
        <v>39346987</v>
      </c>
      <c r="AK1609" s="1">
        <v>38687326</v>
      </c>
      <c r="AL1609" s="1">
        <v>39296664</v>
      </c>
      <c r="AM1609" s="1">
        <v>39634358</v>
      </c>
      <c r="AN1609" s="1">
        <v>39509684</v>
      </c>
      <c r="AO1609" s="1">
        <v>39484338</v>
      </c>
      <c r="AP1609" s="1">
        <v>39794923</v>
      </c>
      <c r="AQ1609" s="1">
        <v>39465928</v>
      </c>
      <c r="AR1609" s="1">
        <v>40002147</v>
      </c>
    </row>
    <row r="1610" spans="1:44" hidden="1" x14ac:dyDescent="0.2">
      <c r="A1610" s="1">
        <v>26640208</v>
      </c>
      <c r="B1610" s="1">
        <v>26681468</v>
      </c>
      <c r="C1610" s="1">
        <v>26597952</v>
      </c>
      <c r="D1610" s="1">
        <v>26679445</v>
      </c>
      <c r="E1610" s="1">
        <v>26649794</v>
      </c>
      <c r="F1610" s="1">
        <v>26556690</v>
      </c>
      <c r="G1610" s="1">
        <v>26703393</v>
      </c>
      <c r="H1610" s="1">
        <v>26759042</v>
      </c>
      <c r="I1610" s="1">
        <v>26761724</v>
      </c>
      <c r="J1610" s="1">
        <v>26829756</v>
      </c>
      <c r="K1610" s="1">
        <v>26902021</v>
      </c>
      <c r="L1610" s="1">
        <v>26903768</v>
      </c>
      <c r="M1610" s="1">
        <v>27007042</v>
      </c>
      <c r="N1610" s="1">
        <v>27085368</v>
      </c>
      <c r="O1610" s="1">
        <v>27042583</v>
      </c>
      <c r="P1610" s="1">
        <v>27149926</v>
      </c>
      <c r="Q1610" s="1">
        <v>27379252</v>
      </c>
      <c r="R1610" s="1">
        <v>27456426</v>
      </c>
      <c r="S1610" s="1">
        <v>27415083</v>
      </c>
      <c r="T1610" s="1">
        <v>27509088</v>
      </c>
      <c r="U1610" s="1">
        <v>27589055</v>
      </c>
      <c r="V1610" s="1">
        <v>26966623.050000001</v>
      </c>
      <c r="X1610" s="1">
        <v>33352729</v>
      </c>
      <c r="Y1610" s="1">
        <v>33587108</v>
      </c>
      <c r="Z1610" s="1">
        <v>34141980</v>
      </c>
      <c r="AA1610" s="1">
        <v>33688128</v>
      </c>
      <c r="AB1610" s="1">
        <v>34245109</v>
      </c>
      <c r="AC1610" s="1">
        <v>38990421</v>
      </c>
      <c r="AD1610" s="1">
        <v>35678350</v>
      </c>
      <c r="AE1610" s="1">
        <v>39114506</v>
      </c>
      <c r="AF1610" s="1">
        <v>38953463</v>
      </c>
      <c r="AG1610" s="1">
        <v>38809050</v>
      </c>
      <c r="AH1610" s="1">
        <v>36910851</v>
      </c>
      <c r="AI1610" s="1">
        <v>38991679</v>
      </c>
      <c r="AJ1610" s="1">
        <v>39349810</v>
      </c>
      <c r="AK1610" s="1">
        <v>38688823</v>
      </c>
      <c r="AL1610" s="1">
        <v>39297305</v>
      </c>
      <c r="AM1610" s="1">
        <v>39637116</v>
      </c>
      <c r="AN1610" s="1">
        <v>39513060</v>
      </c>
      <c r="AO1610" s="1">
        <v>39490945</v>
      </c>
      <c r="AP1610" s="1">
        <v>39796751</v>
      </c>
      <c r="AQ1610" s="1">
        <v>39472206</v>
      </c>
      <c r="AR1610" s="1">
        <v>40003463</v>
      </c>
    </row>
    <row r="1611" spans="1:44" hidden="1" x14ac:dyDescent="0.2">
      <c r="A1611" s="1">
        <v>26640541</v>
      </c>
      <c r="B1611" s="1">
        <v>26681746</v>
      </c>
      <c r="C1611" s="1">
        <v>26598279</v>
      </c>
      <c r="D1611" s="1">
        <v>26679629</v>
      </c>
      <c r="E1611" s="1">
        <v>26649805</v>
      </c>
      <c r="F1611" s="1">
        <v>26556869</v>
      </c>
      <c r="G1611" s="1">
        <v>26703697</v>
      </c>
      <c r="H1611" s="1">
        <v>26759557</v>
      </c>
      <c r="I1611" s="1">
        <v>26763181</v>
      </c>
      <c r="J1611" s="1">
        <v>26830142</v>
      </c>
      <c r="K1611" s="1">
        <v>26902307</v>
      </c>
      <c r="L1611" s="1">
        <v>26904281</v>
      </c>
      <c r="M1611" s="1">
        <v>27008144</v>
      </c>
      <c r="N1611" s="1">
        <v>27086139</v>
      </c>
      <c r="O1611" s="1">
        <v>27043320</v>
      </c>
      <c r="P1611" s="1">
        <v>27151303</v>
      </c>
      <c r="Q1611" s="1">
        <v>27380004</v>
      </c>
      <c r="R1611" s="1">
        <v>27457089</v>
      </c>
      <c r="S1611" s="1">
        <v>27415221</v>
      </c>
      <c r="T1611" s="1">
        <v>27509710</v>
      </c>
      <c r="U1611" s="1">
        <v>27589294</v>
      </c>
      <c r="V1611" s="1">
        <v>26967155.140000001</v>
      </c>
      <c r="X1611" s="1">
        <v>33355147</v>
      </c>
      <c r="Y1611" s="1">
        <v>33587182</v>
      </c>
      <c r="Z1611" s="1">
        <v>34143551</v>
      </c>
      <c r="AA1611" s="1">
        <v>33688606</v>
      </c>
      <c r="AB1611" s="1">
        <v>34245313</v>
      </c>
      <c r="AC1611" s="1">
        <v>38995197</v>
      </c>
      <c r="AD1611" s="1">
        <v>36019576</v>
      </c>
      <c r="AE1611" s="1">
        <v>39115522</v>
      </c>
      <c r="AF1611" s="1">
        <v>38965829</v>
      </c>
      <c r="AG1611" s="1">
        <v>38816644</v>
      </c>
      <c r="AH1611" s="1">
        <v>37205114</v>
      </c>
      <c r="AI1611" s="1">
        <v>38994020</v>
      </c>
      <c r="AJ1611" s="1">
        <v>39349982</v>
      </c>
      <c r="AK1611" s="1">
        <v>38690170</v>
      </c>
      <c r="AL1611" s="1">
        <v>39298909</v>
      </c>
      <c r="AM1611" s="1">
        <v>39638846</v>
      </c>
      <c r="AN1611" s="1">
        <v>39516284</v>
      </c>
      <c r="AO1611" s="1">
        <v>39493747</v>
      </c>
      <c r="AP1611" s="1">
        <v>39798696</v>
      </c>
      <c r="AQ1611" s="1">
        <v>39478422</v>
      </c>
      <c r="AR1611" s="1">
        <v>40003902</v>
      </c>
    </row>
    <row r="1612" spans="1:44" hidden="1" x14ac:dyDescent="0.2">
      <c r="A1612" s="1">
        <v>26640863</v>
      </c>
      <c r="B1612" s="1">
        <v>26681814</v>
      </c>
      <c r="C1612" s="1">
        <v>26599356</v>
      </c>
      <c r="D1612" s="1">
        <v>26681657</v>
      </c>
      <c r="E1612" s="1">
        <v>26650147</v>
      </c>
      <c r="F1612" s="1">
        <v>26557193</v>
      </c>
      <c r="G1612" s="1">
        <v>26705148</v>
      </c>
      <c r="H1612" s="1">
        <v>26759816</v>
      </c>
      <c r="I1612" s="1">
        <v>26763504</v>
      </c>
      <c r="J1612" s="1">
        <v>26834145</v>
      </c>
      <c r="K1612" s="1">
        <v>26903023</v>
      </c>
      <c r="L1612" s="1">
        <v>26909971</v>
      </c>
      <c r="M1612" s="1">
        <v>27008605</v>
      </c>
      <c r="N1612" s="1">
        <v>27086891</v>
      </c>
      <c r="O1612" s="1">
        <v>27044089</v>
      </c>
      <c r="P1612" s="1">
        <v>27151611</v>
      </c>
      <c r="Q1612" s="1">
        <v>27380345</v>
      </c>
      <c r="R1612" s="1">
        <v>27457773</v>
      </c>
      <c r="S1612" s="1">
        <v>27416787</v>
      </c>
      <c r="T1612" s="1">
        <v>27510037</v>
      </c>
      <c r="U1612" s="1">
        <v>27589566</v>
      </c>
      <c r="V1612" s="1">
        <v>26968206.710000001</v>
      </c>
      <c r="X1612" s="1">
        <v>33357990</v>
      </c>
      <c r="Y1612" s="1">
        <v>33587274</v>
      </c>
      <c r="Z1612" s="1">
        <v>34145627</v>
      </c>
      <c r="AA1612" s="1">
        <v>33689239</v>
      </c>
      <c r="AB1612" s="1">
        <v>34245786</v>
      </c>
      <c r="AC1612" s="1">
        <v>38996693</v>
      </c>
      <c r="AD1612" s="1">
        <v>36031902</v>
      </c>
      <c r="AE1612" s="1">
        <v>39116236</v>
      </c>
      <c r="AF1612" s="1">
        <v>38969358</v>
      </c>
      <c r="AG1612" s="1">
        <v>38817963</v>
      </c>
      <c r="AH1612" s="1">
        <v>37235621</v>
      </c>
      <c r="AI1612" s="1">
        <v>38994314</v>
      </c>
      <c r="AJ1612" s="1">
        <v>39350850</v>
      </c>
      <c r="AK1612" s="1">
        <v>38690638</v>
      </c>
      <c r="AL1612" s="1">
        <v>39317196</v>
      </c>
      <c r="AM1612" s="1">
        <v>39643337</v>
      </c>
      <c r="AN1612" s="1">
        <v>39516856</v>
      </c>
      <c r="AO1612" s="1">
        <v>39494096</v>
      </c>
      <c r="AP1612" s="1">
        <v>39799517</v>
      </c>
      <c r="AQ1612" s="1">
        <v>39486483</v>
      </c>
      <c r="AR1612" s="1">
        <v>40005978</v>
      </c>
    </row>
    <row r="1613" spans="1:44" hidden="1" x14ac:dyDescent="0.2">
      <c r="A1613" s="1">
        <v>26641135</v>
      </c>
      <c r="B1613" s="1">
        <v>26682093</v>
      </c>
      <c r="C1613" s="1">
        <v>26599639</v>
      </c>
      <c r="D1613" s="1">
        <v>26682368</v>
      </c>
      <c r="E1613" s="1">
        <v>26650244</v>
      </c>
      <c r="F1613" s="1">
        <v>26558114</v>
      </c>
      <c r="G1613" s="1">
        <v>26705320</v>
      </c>
      <c r="H1613" s="1">
        <v>26760005</v>
      </c>
      <c r="I1613" s="1">
        <v>26763523</v>
      </c>
      <c r="J1613" s="1">
        <v>26834159</v>
      </c>
      <c r="K1613" s="1">
        <v>26903382</v>
      </c>
      <c r="L1613" s="1">
        <v>26910057</v>
      </c>
      <c r="M1613" s="1">
        <v>27009965</v>
      </c>
      <c r="N1613" s="1">
        <v>27088446</v>
      </c>
      <c r="O1613" s="1">
        <v>27045396</v>
      </c>
      <c r="P1613" s="1">
        <v>27152446</v>
      </c>
      <c r="Q1613" s="1">
        <v>27380488</v>
      </c>
      <c r="R1613" s="1">
        <v>27459788</v>
      </c>
      <c r="S1613" s="1">
        <v>27416806</v>
      </c>
      <c r="T1613" s="1">
        <v>27510663</v>
      </c>
      <c r="U1613" s="1">
        <v>27589693</v>
      </c>
      <c r="V1613" s="1">
        <v>26968749.050000001</v>
      </c>
      <c r="X1613" s="1">
        <v>33359460</v>
      </c>
      <c r="Y1613" s="1">
        <v>33587662</v>
      </c>
      <c r="Z1613" s="1">
        <v>34146049</v>
      </c>
      <c r="AA1613" s="1">
        <v>33691387</v>
      </c>
      <c r="AB1613" s="1">
        <v>34245858</v>
      </c>
      <c r="AC1613" s="1">
        <v>38996926</v>
      </c>
      <c r="AD1613" s="1">
        <v>36077703</v>
      </c>
      <c r="AE1613" s="1">
        <v>39117195</v>
      </c>
      <c r="AF1613" s="1">
        <v>38973606</v>
      </c>
      <c r="AG1613" s="1">
        <v>38822623</v>
      </c>
      <c r="AH1613" s="1">
        <v>37327834</v>
      </c>
      <c r="AI1613" s="1">
        <v>38995127</v>
      </c>
      <c r="AJ1613" s="1">
        <v>39359438</v>
      </c>
      <c r="AK1613" s="1">
        <v>38692682</v>
      </c>
      <c r="AL1613" s="1">
        <v>39319911</v>
      </c>
      <c r="AM1613" s="1">
        <v>39644168</v>
      </c>
      <c r="AN1613" s="1">
        <v>39522216</v>
      </c>
      <c r="AO1613" s="1">
        <v>39496405</v>
      </c>
      <c r="AP1613" s="1">
        <v>39804167</v>
      </c>
      <c r="AQ1613" s="1">
        <v>39490346</v>
      </c>
      <c r="AR1613" s="1">
        <v>40006994</v>
      </c>
    </row>
    <row r="1614" spans="1:44" hidden="1" x14ac:dyDescent="0.2">
      <c r="A1614" s="1">
        <v>26641248</v>
      </c>
      <c r="B1614" s="1">
        <v>26682614</v>
      </c>
      <c r="C1614" s="1">
        <v>26599669</v>
      </c>
      <c r="D1614" s="1">
        <v>26683026</v>
      </c>
      <c r="E1614" s="1">
        <v>26650676</v>
      </c>
      <c r="F1614" s="1">
        <v>26558705</v>
      </c>
      <c r="G1614" s="1">
        <v>26705845</v>
      </c>
      <c r="H1614" s="1">
        <v>26760614</v>
      </c>
      <c r="I1614" s="1">
        <v>26765378</v>
      </c>
      <c r="J1614" s="1">
        <v>26835163</v>
      </c>
      <c r="K1614" s="1">
        <v>26904152</v>
      </c>
      <c r="L1614" s="1">
        <v>26910467</v>
      </c>
      <c r="M1614" s="1">
        <v>27011018</v>
      </c>
      <c r="N1614" s="1">
        <v>27090914</v>
      </c>
      <c r="O1614" s="1">
        <v>27046422</v>
      </c>
      <c r="P1614" s="1">
        <v>27153745</v>
      </c>
      <c r="Q1614" s="1">
        <v>27380714</v>
      </c>
      <c r="R1614" s="1">
        <v>27460891</v>
      </c>
      <c r="S1614" s="1">
        <v>27419729</v>
      </c>
      <c r="T1614" s="1">
        <v>27510825</v>
      </c>
      <c r="U1614" s="1">
        <v>27590103</v>
      </c>
      <c r="V1614" s="1">
        <v>26969615.140000001</v>
      </c>
      <c r="X1614" s="1">
        <v>33362265</v>
      </c>
      <c r="Y1614" s="1">
        <v>33587944</v>
      </c>
      <c r="Z1614" s="1">
        <v>34147955</v>
      </c>
      <c r="AA1614" s="1">
        <v>33692266</v>
      </c>
      <c r="AB1614" s="1">
        <v>34246302</v>
      </c>
      <c r="AC1614" s="1">
        <v>39001754</v>
      </c>
      <c r="AD1614" s="1">
        <v>36080920</v>
      </c>
      <c r="AE1614" s="1">
        <v>39117865</v>
      </c>
      <c r="AF1614" s="1">
        <v>38976985</v>
      </c>
      <c r="AG1614" s="1">
        <v>38822731</v>
      </c>
      <c r="AH1614" s="1">
        <v>37350707</v>
      </c>
      <c r="AI1614" s="1">
        <v>38997382</v>
      </c>
      <c r="AJ1614" s="1">
        <v>39363079</v>
      </c>
      <c r="AK1614" s="1">
        <v>38694913</v>
      </c>
      <c r="AL1614" s="1">
        <v>39321238</v>
      </c>
      <c r="AM1614" s="1">
        <v>39650843</v>
      </c>
      <c r="AN1614" s="1">
        <v>39529511</v>
      </c>
      <c r="AO1614" s="1">
        <v>39500840</v>
      </c>
      <c r="AP1614" s="1">
        <v>39810919</v>
      </c>
      <c r="AQ1614" s="1">
        <v>39491801</v>
      </c>
      <c r="AR1614" s="1">
        <v>40011689</v>
      </c>
    </row>
    <row r="1615" spans="1:44" hidden="1" x14ac:dyDescent="0.2">
      <c r="A1615" s="1">
        <v>26641630</v>
      </c>
      <c r="B1615" s="1">
        <v>26682778</v>
      </c>
      <c r="C1615" s="1">
        <v>26599731</v>
      </c>
      <c r="D1615" s="1">
        <v>26684668</v>
      </c>
      <c r="E1615" s="1">
        <v>26652213</v>
      </c>
      <c r="F1615" s="1">
        <v>26558984</v>
      </c>
      <c r="G1615" s="1">
        <v>26706199</v>
      </c>
      <c r="H1615" s="1">
        <v>26761589</v>
      </c>
      <c r="I1615" s="1">
        <v>26765443</v>
      </c>
      <c r="J1615" s="1">
        <v>26835381</v>
      </c>
      <c r="K1615" s="1">
        <v>26904355</v>
      </c>
      <c r="L1615" s="1">
        <v>26911668</v>
      </c>
      <c r="M1615" s="1">
        <v>27011787</v>
      </c>
      <c r="N1615" s="1">
        <v>27091818</v>
      </c>
      <c r="O1615" s="1">
        <v>27047542</v>
      </c>
      <c r="P1615" s="1">
        <v>27155610</v>
      </c>
      <c r="Q1615" s="1">
        <v>27381635</v>
      </c>
      <c r="R1615" s="1">
        <v>27461224</v>
      </c>
      <c r="S1615" s="1">
        <v>27419859</v>
      </c>
      <c r="T1615" s="1">
        <v>27511623</v>
      </c>
      <c r="U1615" s="1">
        <v>27590971</v>
      </c>
      <c r="V1615" s="1">
        <v>26970319.43</v>
      </c>
      <c r="X1615" s="1">
        <v>33362947</v>
      </c>
      <c r="Y1615" s="1">
        <v>33588182</v>
      </c>
      <c r="Z1615" s="1">
        <v>34148998</v>
      </c>
      <c r="AA1615" s="1">
        <v>33693525</v>
      </c>
      <c r="AB1615" s="1">
        <v>34247293</v>
      </c>
      <c r="AC1615" s="1">
        <v>39003110</v>
      </c>
      <c r="AD1615" s="1">
        <v>36082370</v>
      </c>
      <c r="AE1615" s="1">
        <v>39117917</v>
      </c>
      <c r="AF1615" s="1">
        <v>38984585</v>
      </c>
      <c r="AG1615" s="1">
        <v>38826704</v>
      </c>
      <c r="AH1615" s="1">
        <v>37354355</v>
      </c>
      <c r="AI1615" s="1">
        <v>38998775</v>
      </c>
      <c r="AJ1615" s="1">
        <v>39364204</v>
      </c>
      <c r="AK1615" s="1">
        <v>38695447</v>
      </c>
      <c r="AL1615" s="1">
        <v>39323278</v>
      </c>
      <c r="AM1615" s="1">
        <v>39651944</v>
      </c>
      <c r="AN1615" s="1">
        <v>39532383</v>
      </c>
      <c r="AO1615" s="1">
        <v>39501371</v>
      </c>
      <c r="AP1615" s="1">
        <v>39824977</v>
      </c>
      <c r="AQ1615" s="1">
        <v>39492038</v>
      </c>
      <c r="AR1615" s="1">
        <v>40012017</v>
      </c>
    </row>
    <row r="1616" spans="1:44" hidden="1" x14ac:dyDescent="0.2">
      <c r="A1616" s="1">
        <v>26641829</v>
      </c>
      <c r="B1616" s="1">
        <v>26683504</v>
      </c>
      <c r="C1616" s="1">
        <v>26600576</v>
      </c>
      <c r="D1616" s="1">
        <v>26685610</v>
      </c>
      <c r="E1616" s="1">
        <v>26652660</v>
      </c>
      <c r="F1616" s="1">
        <v>26559081</v>
      </c>
      <c r="G1616" s="1">
        <v>26706634</v>
      </c>
      <c r="H1616" s="1">
        <v>26762131</v>
      </c>
      <c r="I1616" s="1">
        <v>26765448</v>
      </c>
      <c r="J1616" s="1">
        <v>26836760</v>
      </c>
      <c r="K1616" s="1">
        <v>26905159</v>
      </c>
      <c r="L1616" s="1">
        <v>26912646</v>
      </c>
      <c r="M1616" s="1">
        <v>27013731</v>
      </c>
      <c r="N1616" s="1">
        <v>27093013</v>
      </c>
      <c r="O1616" s="1">
        <v>27049192</v>
      </c>
      <c r="P1616" s="1">
        <v>27155759</v>
      </c>
      <c r="Q1616" s="1">
        <v>27382090</v>
      </c>
      <c r="R1616" s="1">
        <v>27461378</v>
      </c>
      <c r="S1616" s="1">
        <v>27420742</v>
      </c>
      <c r="T1616" s="1">
        <v>27511727</v>
      </c>
      <c r="U1616" s="1">
        <v>27591190</v>
      </c>
      <c r="V1616" s="1">
        <v>26970993.329999998</v>
      </c>
      <c r="X1616" s="1">
        <v>33366427</v>
      </c>
      <c r="Y1616" s="1">
        <v>33588520</v>
      </c>
      <c r="Z1616" s="1">
        <v>34152995</v>
      </c>
      <c r="AA1616" s="1">
        <v>33695932</v>
      </c>
      <c r="AB1616" s="1">
        <v>34247419</v>
      </c>
      <c r="AC1616" s="1">
        <v>39003735</v>
      </c>
      <c r="AD1616" s="1">
        <v>36098704</v>
      </c>
      <c r="AE1616" s="1">
        <v>39119055</v>
      </c>
      <c r="AF1616" s="1">
        <v>38987222</v>
      </c>
      <c r="AG1616" s="1">
        <v>38834323</v>
      </c>
      <c r="AH1616" s="1">
        <v>37382459</v>
      </c>
      <c r="AI1616" s="1">
        <v>39001379</v>
      </c>
      <c r="AJ1616" s="1">
        <v>39374799</v>
      </c>
      <c r="AK1616" s="1">
        <v>38696063</v>
      </c>
      <c r="AL1616" s="1">
        <v>39324651</v>
      </c>
      <c r="AM1616" s="1">
        <v>39653932</v>
      </c>
      <c r="AN1616" s="1">
        <v>39535204</v>
      </c>
      <c r="AO1616" s="1">
        <v>39502508</v>
      </c>
      <c r="AP1616" s="1">
        <v>39825898</v>
      </c>
      <c r="AQ1616" s="1">
        <v>39492617</v>
      </c>
      <c r="AR1616" s="1">
        <v>40014822</v>
      </c>
    </row>
    <row r="1617" spans="1:44" hidden="1" x14ac:dyDescent="0.2">
      <c r="A1617" s="1">
        <v>26642100</v>
      </c>
      <c r="B1617" s="1">
        <v>26684375</v>
      </c>
      <c r="C1617" s="1">
        <v>26601452</v>
      </c>
      <c r="D1617" s="1">
        <v>26686070</v>
      </c>
      <c r="E1617" s="1">
        <v>26652893</v>
      </c>
      <c r="F1617" s="1">
        <v>26559115</v>
      </c>
      <c r="G1617" s="1">
        <v>26707430</v>
      </c>
      <c r="H1617" s="1">
        <v>26762330</v>
      </c>
      <c r="I1617" s="1">
        <v>26768498</v>
      </c>
      <c r="J1617" s="1">
        <v>26837289</v>
      </c>
      <c r="K1617" s="1">
        <v>26905251</v>
      </c>
      <c r="L1617" s="1">
        <v>26912721</v>
      </c>
      <c r="M1617" s="1">
        <v>27013860</v>
      </c>
      <c r="N1617" s="1">
        <v>27093174</v>
      </c>
      <c r="O1617" s="1">
        <v>27050104</v>
      </c>
      <c r="P1617" s="1">
        <v>27156651</v>
      </c>
      <c r="Q1617" s="1">
        <v>27382093</v>
      </c>
      <c r="R1617" s="1">
        <v>27462561</v>
      </c>
      <c r="S1617" s="1">
        <v>27421928</v>
      </c>
      <c r="T1617" s="1">
        <v>27512171</v>
      </c>
      <c r="U1617" s="1">
        <v>27593115</v>
      </c>
      <c r="V1617" s="1">
        <v>26971675.289999999</v>
      </c>
      <c r="X1617" s="1">
        <v>33366805</v>
      </c>
      <c r="Y1617" s="1">
        <v>33588676</v>
      </c>
      <c r="Z1617" s="1">
        <v>34154817</v>
      </c>
      <c r="AA1617" s="1">
        <v>33698196</v>
      </c>
      <c r="AB1617" s="1">
        <v>34251670</v>
      </c>
      <c r="AC1617" s="1">
        <v>39004471</v>
      </c>
      <c r="AD1617" s="1">
        <v>36198563</v>
      </c>
      <c r="AE1617" s="1">
        <v>39119360</v>
      </c>
      <c r="AF1617" s="1">
        <v>38989045</v>
      </c>
      <c r="AG1617" s="1">
        <v>38842991</v>
      </c>
      <c r="AH1617" s="1">
        <v>37463943</v>
      </c>
      <c r="AI1617" s="1">
        <v>39004316</v>
      </c>
      <c r="AJ1617" s="1">
        <v>39383722</v>
      </c>
      <c r="AK1617" s="1">
        <v>38702964</v>
      </c>
      <c r="AL1617" s="1">
        <v>39325233</v>
      </c>
      <c r="AM1617" s="1">
        <v>39655280</v>
      </c>
      <c r="AN1617" s="1">
        <v>39537327</v>
      </c>
      <c r="AO1617" s="1">
        <v>39502873</v>
      </c>
      <c r="AP1617" s="1">
        <v>39828894</v>
      </c>
      <c r="AQ1617" s="1">
        <v>39493402</v>
      </c>
      <c r="AR1617" s="1">
        <v>40020079</v>
      </c>
    </row>
    <row r="1618" spans="1:44" hidden="1" x14ac:dyDescent="0.2">
      <c r="A1618" s="1">
        <v>26642191</v>
      </c>
      <c r="B1618" s="1">
        <v>26685125</v>
      </c>
      <c r="C1618" s="1">
        <v>26602298</v>
      </c>
      <c r="D1618" s="1">
        <v>26686230</v>
      </c>
      <c r="E1618" s="1">
        <v>26654918</v>
      </c>
      <c r="F1618" s="1">
        <v>26559156</v>
      </c>
      <c r="G1618" s="1">
        <v>26708202</v>
      </c>
      <c r="H1618" s="1">
        <v>26762416</v>
      </c>
      <c r="I1618" s="1">
        <v>26770372</v>
      </c>
      <c r="J1618" s="1">
        <v>26837793</v>
      </c>
      <c r="K1618" s="1">
        <v>26905537</v>
      </c>
      <c r="L1618" s="1">
        <v>26914394</v>
      </c>
      <c r="M1618" s="1">
        <v>27013921</v>
      </c>
      <c r="N1618" s="1">
        <v>27093688</v>
      </c>
      <c r="O1618" s="1">
        <v>27051611</v>
      </c>
      <c r="P1618" s="1">
        <v>27157997</v>
      </c>
      <c r="Q1618" s="1">
        <v>27382819</v>
      </c>
      <c r="R1618" s="1">
        <v>27462670</v>
      </c>
      <c r="S1618" s="1">
        <v>27422873</v>
      </c>
      <c r="T1618" s="1">
        <v>27512467</v>
      </c>
      <c r="U1618" s="1">
        <v>27593775</v>
      </c>
      <c r="V1618" s="1">
        <v>26972402.52</v>
      </c>
      <c r="X1618" s="1">
        <v>33367368</v>
      </c>
      <c r="Y1618" s="1">
        <v>33588691</v>
      </c>
      <c r="Z1618" s="1">
        <v>34155374</v>
      </c>
      <c r="AA1618" s="1">
        <v>33698494</v>
      </c>
      <c r="AB1618" s="1">
        <v>34252426</v>
      </c>
      <c r="AC1618" s="1">
        <v>39006212</v>
      </c>
      <c r="AD1618" s="1">
        <v>36298869</v>
      </c>
      <c r="AE1618" s="1">
        <v>39121697</v>
      </c>
      <c r="AF1618" s="1">
        <v>38989162</v>
      </c>
      <c r="AG1618" s="1">
        <v>38843946</v>
      </c>
      <c r="AH1618" s="1">
        <v>37481204</v>
      </c>
      <c r="AI1618" s="1">
        <v>39007403</v>
      </c>
      <c r="AJ1618" s="1">
        <v>39387648</v>
      </c>
      <c r="AK1618" s="1">
        <v>38708165</v>
      </c>
      <c r="AL1618" s="1">
        <v>39338764</v>
      </c>
      <c r="AM1618" s="1">
        <v>39655830</v>
      </c>
      <c r="AN1618" s="1">
        <v>39543772</v>
      </c>
      <c r="AO1618" s="1">
        <v>39504726</v>
      </c>
      <c r="AP1618" s="1">
        <v>39830102</v>
      </c>
      <c r="AQ1618" s="1">
        <v>39493898</v>
      </c>
      <c r="AR1618" s="1">
        <v>40020509</v>
      </c>
    </row>
    <row r="1619" spans="1:44" hidden="1" x14ac:dyDescent="0.2">
      <c r="A1619" s="1">
        <v>26642500</v>
      </c>
      <c r="B1619" s="1">
        <v>26685381</v>
      </c>
      <c r="C1619" s="1">
        <v>26602597</v>
      </c>
      <c r="D1619" s="1">
        <v>26686416</v>
      </c>
      <c r="E1619" s="1">
        <v>26656683</v>
      </c>
      <c r="F1619" s="1">
        <v>26559788</v>
      </c>
      <c r="G1619" s="1">
        <v>26708715</v>
      </c>
      <c r="H1619" s="1">
        <v>26763489</v>
      </c>
      <c r="I1619" s="1">
        <v>26770786</v>
      </c>
      <c r="J1619" s="1">
        <v>26837950</v>
      </c>
      <c r="K1619" s="1">
        <v>26906555</v>
      </c>
      <c r="L1619" s="1">
        <v>26916131</v>
      </c>
      <c r="M1619" s="1">
        <v>27015619</v>
      </c>
      <c r="N1619" s="1">
        <v>27094585</v>
      </c>
      <c r="O1619" s="1">
        <v>27051856</v>
      </c>
      <c r="P1619" s="1">
        <v>27158628</v>
      </c>
      <c r="Q1619" s="1">
        <v>27383457</v>
      </c>
      <c r="R1619" s="1">
        <v>27462687</v>
      </c>
      <c r="S1619" s="1">
        <v>27423323</v>
      </c>
      <c r="T1619" s="1">
        <v>27512641</v>
      </c>
      <c r="U1619" s="1">
        <v>27593870</v>
      </c>
      <c r="V1619" s="1">
        <v>26973031.289999999</v>
      </c>
      <c r="X1619" s="1">
        <v>33368698</v>
      </c>
      <c r="Y1619" s="1">
        <v>33589019</v>
      </c>
      <c r="Z1619" s="1">
        <v>34157037</v>
      </c>
      <c r="AA1619" s="1">
        <v>33698749</v>
      </c>
      <c r="AB1619" s="1">
        <v>34255083</v>
      </c>
      <c r="AC1619" s="1">
        <v>39006533</v>
      </c>
      <c r="AD1619" s="1">
        <v>36318190</v>
      </c>
      <c r="AE1619" s="1">
        <v>39123535</v>
      </c>
      <c r="AF1619" s="1">
        <v>38989195</v>
      </c>
      <c r="AG1619" s="1">
        <v>38844546</v>
      </c>
      <c r="AH1619" s="1">
        <v>37485068</v>
      </c>
      <c r="AI1619" s="1">
        <v>39011856</v>
      </c>
      <c r="AJ1619" s="1">
        <v>39397072</v>
      </c>
      <c r="AK1619" s="1">
        <v>38708753</v>
      </c>
      <c r="AL1619" s="1">
        <v>39340893</v>
      </c>
      <c r="AM1619" s="1">
        <v>39667389</v>
      </c>
      <c r="AN1619" s="1">
        <v>39546862</v>
      </c>
      <c r="AO1619" s="1">
        <v>39506168</v>
      </c>
      <c r="AP1619" s="1">
        <v>39831714</v>
      </c>
      <c r="AQ1619" s="1">
        <v>39497064</v>
      </c>
      <c r="AR1619" s="1">
        <v>40021928</v>
      </c>
    </row>
    <row r="1620" spans="1:44" hidden="1" x14ac:dyDescent="0.2">
      <c r="A1620" s="1">
        <v>26642661</v>
      </c>
      <c r="B1620" s="1">
        <v>26685717</v>
      </c>
      <c r="C1620" s="1">
        <v>26602917</v>
      </c>
      <c r="D1620" s="1">
        <v>26686795</v>
      </c>
      <c r="E1620" s="1">
        <v>26656719</v>
      </c>
      <c r="F1620" s="1">
        <v>26560051</v>
      </c>
      <c r="G1620" s="1">
        <v>26708748</v>
      </c>
      <c r="H1620" s="1">
        <v>26763677</v>
      </c>
      <c r="I1620" s="1">
        <v>26772048</v>
      </c>
      <c r="J1620" s="1">
        <v>26838326</v>
      </c>
      <c r="K1620" s="1">
        <v>26906728</v>
      </c>
      <c r="L1620" s="1">
        <v>26920968</v>
      </c>
      <c r="M1620" s="1">
        <v>27015893</v>
      </c>
      <c r="N1620" s="1">
        <v>27095045</v>
      </c>
      <c r="O1620" s="1">
        <v>27052752</v>
      </c>
      <c r="P1620" s="1">
        <v>27158744</v>
      </c>
      <c r="Q1620" s="1">
        <v>27383518</v>
      </c>
      <c r="R1620" s="1">
        <v>27463372</v>
      </c>
      <c r="S1620" s="1">
        <v>27424486</v>
      </c>
      <c r="T1620" s="1">
        <v>27513397</v>
      </c>
      <c r="U1620" s="1">
        <v>27593904</v>
      </c>
      <c r="V1620" s="1">
        <v>26973641.239999998</v>
      </c>
      <c r="X1620" s="1">
        <v>33369035</v>
      </c>
      <c r="Y1620" s="1">
        <v>33589191</v>
      </c>
      <c r="Z1620" s="1">
        <v>34162574</v>
      </c>
      <c r="AA1620" s="1">
        <v>33700153</v>
      </c>
      <c r="AB1620" s="1">
        <v>34255554</v>
      </c>
      <c r="AC1620" s="1">
        <v>39007570</v>
      </c>
      <c r="AD1620" s="1">
        <v>36318862</v>
      </c>
      <c r="AE1620" s="1">
        <v>39129089</v>
      </c>
      <c r="AF1620" s="1">
        <v>38989849</v>
      </c>
      <c r="AG1620" s="1">
        <v>38847884</v>
      </c>
      <c r="AH1620" s="1">
        <v>37612911</v>
      </c>
      <c r="AI1620" s="1">
        <v>39014991</v>
      </c>
      <c r="AJ1620" s="1">
        <v>39397678</v>
      </c>
      <c r="AK1620" s="1">
        <v>38717105</v>
      </c>
      <c r="AL1620" s="1">
        <v>39347994</v>
      </c>
      <c r="AM1620" s="1">
        <v>39669309</v>
      </c>
      <c r="AN1620" s="1">
        <v>39547435</v>
      </c>
      <c r="AO1620" s="1">
        <v>39506428</v>
      </c>
      <c r="AP1620" s="1">
        <v>39834324</v>
      </c>
      <c r="AQ1620" s="1">
        <v>39502293</v>
      </c>
      <c r="AR1620" s="1">
        <v>40022179</v>
      </c>
    </row>
    <row r="1621" spans="1:44" hidden="1" x14ac:dyDescent="0.2">
      <c r="A1621" s="1">
        <v>26642681</v>
      </c>
      <c r="B1621" s="1">
        <v>26686101</v>
      </c>
      <c r="C1621" s="1">
        <v>26603021</v>
      </c>
      <c r="D1621" s="1">
        <v>26687338</v>
      </c>
      <c r="E1621" s="1">
        <v>26657427</v>
      </c>
      <c r="F1621" s="1">
        <v>26560910</v>
      </c>
      <c r="G1621" s="1">
        <v>26710302</v>
      </c>
      <c r="H1621" s="1">
        <v>26764062</v>
      </c>
      <c r="I1621" s="1">
        <v>26772994</v>
      </c>
      <c r="J1621" s="1">
        <v>26838993</v>
      </c>
      <c r="K1621" s="1">
        <v>26906837</v>
      </c>
      <c r="L1621" s="1">
        <v>26921401</v>
      </c>
      <c r="M1621" s="1">
        <v>27015977</v>
      </c>
      <c r="N1621" s="1">
        <v>27095548</v>
      </c>
      <c r="O1621" s="1">
        <v>27052891</v>
      </c>
      <c r="P1621" s="1">
        <v>27159034</v>
      </c>
      <c r="Q1621" s="1">
        <v>27383796</v>
      </c>
      <c r="R1621" s="1">
        <v>27464261</v>
      </c>
      <c r="S1621" s="1">
        <v>27425134</v>
      </c>
      <c r="T1621" s="1">
        <v>27513920</v>
      </c>
      <c r="U1621" s="1">
        <v>27594096</v>
      </c>
      <c r="V1621" s="1">
        <v>26974129.710000001</v>
      </c>
      <c r="X1621" s="1">
        <v>33369953</v>
      </c>
      <c r="Y1621" s="1">
        <v>33589445</v>
      </c>
      <c r="Z1621" s="1">
        <v>34162752</v>
      </c>
      <c r="AA1621" s="1">
        <v>33703195</v>
      </c>
      <c r="AB1621" s="1">
        <v>34258494</v>
      </c>
      <c r="AC1621" s="1">
        <v>39011825</v>
      </c>
      <c r="AD1621" s="1">
        <v>36320712</v>
      </c>
      <c r="AE1621" s="1">
        <v>39130756</v>
      </c>
      <c r="AF1621" s="1">
        <v>39001094</v>
      </c>
      <c r="AG1621" s="1">
        <v>38849086</v>
      </c>
      <c r="AH1621" s="1">
        <v>37627017</v>
      </c>
      <c r="AI1621" s="1">
        <v>39018075</v>
      </c>
      <c r="AJ1621" s="1">
        <v>39398555</v>
      </c>
      <c r="AK1621" s="1">
        <v>38718140</v>
      </c>
      <c r="AL1621" s="1">
        <v>39351863</v>
      </c>
      <c r="AM1621" s="1">
        <v>39690335</v>
      </c>
      <c r="AN1621" s="1">
        <v>39549170</v>
      </c>
      <c r="AO1621" s="1">
        <v>39506567</v>
      </c>
      <c r="AP1621" s="1">
        <v>39834951</v>
      </c>
      <c r="AQ1621" s="1">
        <v>39503073</v>
      </c>
      <c r="AR1621" s="1">
        <v>40022562</v>
      </c>
    </row>
    <row r="1622" spans="1:44" hidden="1" x14ac:dyDescent="0.2">
      <c r="A1622" s="1">
        <v>26643108</v>
      </c>
      <c r="B1622" s="1">
        <v>26686678</v>
      </c>
      <c r="C1622" s="1">
        <v>26603294</v>
      </c>
      <c r="D1622" s="1">
        <v>26687858</v>
      </c>
      <c r="E1622" s="1">
        <v>26657569</v>
      </c>
      <c r="F1622" s="1">
        <v>26561197</v>
      </c>
      <c r="G1622" s="1">
        <v>26710569</v>
      </c>
      <c r="H1622" s="1">
        <v>26764188</v>
      </c>
      <c r="I1622" s="1">
        <v>26773657</v>
      </c>
      <c r="J1622" s="1">
        <v>26839648</v>
      </c>
      <c r="K1622" s="1">
        <v>26907739</v>
      </c>
      <c r="L1622" s="1">
        <v>26921455</v>
      </c>
      <c r="M1622" s="1">
        <v>27016165</v>
      </c>
      <c r="N1622" s="1">
        <v>27095586</v>
      </c>
      <c r="O1622" s="1">
        <v>27054887</v>
      </c>
      <c r="P1622" s="1">
        <v>27161961</v>
      </c>
      <c r="Q1622" s="1">
        <v>27384223</v>
      </c>
      <c r="R1622" s="1">
        <v>27464775</v>
      </c>
      <c r="S1622" s="1">
        <v>27425354</v>
      </c>
      <c r="T1622" s="1">
        <v>27513987</v>
      </c>
      <c r="U1622" s="1">
        <v>27594554</v>
      </c>
      <c r="V1622" s="1">
        <v>26974688.190000001</v>
      </c>
      <c r="X1622" s="1">
        <v>33371203</v>
      </c>
      <c r="Y1622" s="1">
        <v>33589528</v>
      </c>
      <c r="Z1622" s="1">
        <v>34164921</v>
      </c>
      <c r="AA1622" s="1">
        <v>33706371</v>
      </c>
      <c r="AB1622" s="1">
        <v>34259874</v>
      </c>
      <c r="AC1622" s="1">
        <v>39017844</v>
      </c>
      <c r="AD1622" s="1">
        <v>36326955</v>
      </c>
      <c r="AE1622" s="1">
        <v>39148987</v>
      </c>
      <c r="AF1622" s="1">
        <v>39006775</v>
      </c>
      <c r="AG1622" s="1">
        <v>38853445</v>
      </c>
      <c r="AH1622" s="1">
        <v>37667085</v>
      </c>
      <c r="AI1622" s="1">
        <v>39018922</v>
      </c>
      <c r="AJ1622" s="1">
        <v>39403779</v>
      </c>
      <c r="AK1622" s="1">
        <v>38718844</v>
      </c>
      <c r="AL1622" s="1">
        <v>39352089</v>
      </c>
      <c r="AM1622" s="1">
        <v>39693729</v>
      </c>
      <c r="AN1622" s="1">
        <v>39549939</v>
      </c>
      <c r="AO1622" s="1">
        <v>39507387</v>
      </c>
      <c r="AP1622" s="1">
        <v>39837712</v>
      </c>
      <c r="AQ1622" s="1">
        <v>39517304</v>
      </c>
      <c r="AR1622" s="1">
        <v>40026822</v>
      </c>
    </row>
    <row r="1623" spans="1:44" hidden="1" x14ac:dyDescent="0.2">
      <c r="A1623" s="1">
        <v>26643999</v>
      </c>
      <c r="B1623" s="1">
        <v>26686730</v>
      </c>
      <c r="C1623" s="1">
        <v>26603338</v>
      </c>
      <c r="D1623" s="1">
        <v>26688258</v>
      </c>
      <c r="E1623" s="1">
        <v>26658133</v>
      </c>
      <c r="F1623" s="1">
        <v>26561202</v>
      </c>
      <c r="G1623" s="1">
        <v>26710722</v>
      </c>
      <c r="H1623" s="1">
        <v>26765490</v>
      </c>
      <c r="I1623" s="1">
        <v>26773668</v>
      </c>
      <c r="J1623" s="1">
        <v>26839731</v>
      </c>
      <c r="K1623" s="1">
        <v>26908095</v>
      </c>
      <c r="L1623" s="1">
        <v>26922261</v>
      </c>
      <c r="M1623" s="1">
        <v>27016365</v>
      </c>
      <c r="N1623" s="1">
        <v>27096044</v>
      </c>
      <c r="O1623" s="1">
        <v>27055017</v>
      </c>
      <c r="P1623" s="1">
        <v>27162326</v>
      </c>
      <c r="Q1623" s="1">
        <v>27384693</v>
      </c>
      <c r="R1623" s="1">
        <v>27464813</v>
      </c>
      <c r="S1623" s="1">
        <v>27425446</v>
      </c>
      <c r="T1623" s="1">
        <v>27514349</v>
      </c>
      <c r="U1623" s="1">
        <v>27596367</v>
      </c>
      <c r="V1623" s="1">
        <v>26975097.48</v>
      </c>
      <c r="X1623" s="1">
        <v>33372054</v>
      </c>
      <c r="Y1623" s="1">
        <v>33590085</v>
      </c>
      <c r="Z1623" s="1">
        <v>34165282</v>
      </c>
      <c r="AA1623" s="1">
        <v>33707316</v>
      </c>
      <c r="AB1623" s="1">
        <v>34262052</v>
      </c>
      <c r="AC1623" s="1">
        <v>39022238</v>
      </c>
      <c r="AD1623" s="1">
        <v>36355230</v>
      </c>
      <c r="AE1623" s="1">
        <v>39150257</v>
      </c>
      <c r="AF1623" s="1">
        <v>39019311</v>
      </c>
      <c r="AG1623" s="1">
        <v>38855335</v>
      </c>
      <c r="AH1623" s="1">
        <v>37745714</v>
      </c>
      <c r="AI1623" s="1">
        <v>39019516</v>
      </c>
      <c r="AJ1623" s="1">
        <v>39405252</v>
      </c>
      <c r="AK1623" s="1">
        <v>38728201</v>
      </c>
      <c r="AL1623" s="1">
        <v>39352445</v>
      </c>
      <c r="AM1623" s="1">
        <v>39696510</v>
      </c>
      <c r="AN1623" s="1">
        <v>39550167</v>
      </c>
      <c r="AO1623" s="1">
        <v>39511438</v>
      </c>
      <c r="AP1623" s="1">
        <v>39842084</v>
      </c>
      <c r="AQ1623" s="1">
        <v>39530606</v>
      </c>
      <c r="AR1623" s="1">
        <v>40027786</v>
      </c>
    </row>
    <row r="1624" spans="1:44" hidden="1" x14ac:dyDescent="0.2">
      <c r="A1624" s="1">
        <v>26644581</v>
      </c>
      <c r="B1624" s="1">
        <v>26688248</v>
      </c>
      <c r="C1624" s="1">
        <v>26604095</v>
      </c>
      <c r="D1624" s="1">
        <v>26688376</v>
      </c>
      <c r="E1624" s="1">
        <v>26658535</v>
      </c>
      <c r="F1624" s="1">
        <v>26561405</v>
      </c>
      <c r="G1624" s="1">
        <v>26711502</v>
      </c>
      <c r="H1624" s="1">
        <v>26766157</v>
      </c>
      <c r="I1624" s="1">
        <v>26774034</v>
      </c>
      <c r="J1624" s="1">
        <v>26839781</v>
      </c>
      <c r="K1624" s="1">
        <v>26908934</v>
      </c>
      <c r="L1624" s="1">
        <v>26922666</v>
      </c>
      <c r="M1624" s="1">
        <v>27017237</v>
      </c>
      <c r="N1624" s="1">
        <v>27096126</v>
      </c>
      <c r="O1624" s="1">
        <v>27055158</v>
      </c>
      <c r="P1624" s="1">
        <v>27163727</v>
      </c>
      <c r="Q1624" s="1">
        <v>27384730</v>
      </c>
      <c r="R1624" s="1">
        <v>27464846</v>
      </c>
      <c r="S1624" s="1">
        <v>27426490</v>
      </c>
      <c r="T1624" s="1">
        <v>27514832</v>
      </c>
      <c r="U1624" s="1">
        <v>27596371</v>
      </c>
      <c r="V1624" s="1">
        <v>26975611</v>
      </c>
      <c r="X1624" s="1">
        <v>33372420</v>
      </c>
      <c r="Y1624" s="1">
        <v>33590245</v>
      </c>
      <c r="Z1624" s="1">
        <v>34167856</v>
      </c>
      <c r="AA1624" s="1">
        <v>33707536</v>
      </c>
      <c r="AB1624" s="1">
        <v>34262993</v>
      </c>
      <c r="AC1624" s="1">
        <v>39022371</v>
      </c>
      <c r="AD1624" s="1">
        <v>36374295</v>
      </c>
      <c r="AE1624" s="1">
        <v>39153614</v>
      </c>
      <c r="AF1624" s="1">
        <v>39021606</v>
      </c>
      <c r="AG1624" s="1">
        <v>38859582</v>
      </c>
      <c r="AH1624" s="1">
        <v>37797580</v>
      </c>
      <c r="AI1624" s="1">
        <v>39022892</v>
      </c>
      <c r="AJ1624" s="1">
        <v>39407971</v>
      </c>
      <c r="AK1624" s="1">
        <v>38729784</v>
      </c>
      <c r="AL1624" s="1">
        <v>39358057</v>
      </c>
      <c r="AM1624" s="1">
        <v>39701524</v>
      </c>
      <c r="AN1624" s="1">
        <v>39557324</v>
      </c>
      <c r="AO1624" s="1">
        <v>39511676</v>
      </c>
      <c r="AP1624" s="1">
        <v>39843116</v>
      </c>
      <c r="AQ1624" s="1">
        <v>39530907</v>
      </c>
      <c r="AR1624" s="1">
        <v>40028859</v>
      </c>
    </row>
    <row r="1625" spans="1:44" hidden="1" x14ac:dyDescent="0.2">
      <c r="A1625" s="1">
        <v>26644637</v>
      </c>
      <c r="B1625" s="1">
        <v>26688780</v>
      </c>
      <c r="C1625" s="1">
        <v>26604718</v>
      </c>
      <c r="D1625" s="1">
        <v>26688744</v>
      </c>
      <c r="E1625" s="1">
        <v>26658949</v>
      </c>
      <c r="F1625" s="1">
        <v>26561957</v>
      </c>
      <c r="G1625" s="1">
        <v>26711748</v>
      </c>
      <c r="H1625" s="1">
        <v>26767192</v>
      </c>
      <c r="I1625" s="1">
        <v>26774265</v>
      </c>
      <c r="J1625" s="1">
        <v>26840635</v>
      </c>
      <c r="K1625" s="1">
        <v>26909239</v>
      </c>
      <c r="L1625" s="1">
        <v>26922800</v>
      </c>
      <c r="M1625" s="1">
        <v>27017486</v>
      </c>
      <c r="N1625" s="1">
        <v>27096707</v>
      </c>
      <c r="O1625" s="1">
        <v>27056137</v>
      </c>
      <c r="P1625" s="1">
        <v>27164313</v>
      </c>
      <c r="Q1625" s="1">
        <v>27384994</v>
      </c>
      <c r="R1625" s="1">
        <v>27464846</v>
      </c>
      <c r="S1625" s="1">
        <v>27428005</v>
      </c>
      <c r="T1625" s="1">
        <v>27514908</v>
      </c>
      <c r="U1625" s="1">
        <v>27596532</v>
      </c>
      <c r="V1625" s="1">
        <v>26976075.809999999</v>
      </c>
      <c r="X1625" s="1">
        <v>33372840</v>
      </c>
      <c r="Y1625" s="1">
        <v>33590318</v>
      </c>
      <c r="Z1625" s="1">
        <v>34170438</v>
      </c>
      <c r="AA1625" s="1">
        <v>33709024</v>
      </c>
      <c r="AB1625" s="1">
        <v>34263602</v>
      </c>
      <c r="AC1625" s="1">
        <v>39022675</v>
      </c>
      <c r="AD1625" s="1">
        <v>36380324</v>
      </c>
      <c r="AE1625" s="1">
        <v>39154670</v>
      </c>
      <c r="AF1625" s="1">
        <v>39022109</v>
      </c>
      <c r="AG1625" s="1">
        <v>38860339</v>
      </c>
      <c r="AH1625" s="1">
        <v>37831788</v>
      </c>
      <c r="AI1625" s="1">
        <v>39023302</v>
      </c>
      <c r="AJ1625" s="1">
        <v>39408649</v>
      </c>
      <c r="AK1625" s="1">
        <v>38734097</v>
      </c>
      <c r="AL1625" s="1">
        <v>39363902</v>
      </c>
      <c r="AM1625" s="1">
        <v>39705517</v>
      </c>
      <c r="AN1625" s="1">
        <v>39562664</v>
      </c>
      <c r="AO1625" s="1">
        <v>39517985</v>
      </c>
      <c r="AP1625" s="1">
        <v>39843668</v>
      </c>
      <c r="AQ1625" s="1">
        <v>39531974</v>
      </c>
      <c r="AR1625" s="1">
        <v>40030385</v>
      </c>
    </row>
    <row r="1626" spans="1:44" hidden="1" x14ac:dyDescent="0.2">
      <c r="A1626" s="1">
        <v>26645005</v>
      </c>
      <c r="B1626" s="1">
        <v>26689665</v>
      </c>
      <c r="C1626" s="1">
        <v>26604793</v>
      </c>
      <c r="D1626" s="1">
        <v>26688794</v>
      </c>
      <c r="E1626" s="1">
        <v>26659153</v>
      </c>
      <c r="F1626" s="1">
        <v>26562066</v>
      </c>
      <c r="G1626" s="1">
        <v>26713221</v>
      </c>
      <c r="H1626" s="1">
        <v>26767518</v>
      </c>
      <c r="I1626" s="1">
        <v>26774693</v>
      </c>
      <c r="J1626" s="1">
        <v>26841141</v>
      </c>
      <c r="K1626" s="1">
        <v>26909508</v>
      </c>
      <c r="L1626" s="1">
        <v>26922902</v>
      </c>
      <c r="M1626" s="1">
        <v>27019009</v>
      </c>
      <c r="N1626" s="1">
        <v>27099175</v>
      </c>
      <c r="O1626" s="1">
        <v>27057767</v>
      </c>
      <c r="P1626" s="1">
        <v>27164355</v>
      </c>
      <c r="Q1626" s="1">
        <v>27385006</v>
      </c>
      <c r="R1626" s="1">
        <v>27465438</v>
      </c>
      <c r="S1626" s="1">
        <v>27428434</v>
      </c>
      <c r="T1626" s="1">
        <v>27516625</v>
      </c>
      <c r="U1626" s="1">
        <v>27597424</v>
      </c>
      <c r="V1626" s="1">
        <v>26976747.239999998</v>
      </c>
      <c r="X1626" s="1">
        <v>33374873</v>
      </c>
      <c r="Y1626" s="1">
        <v>33590526</v>
      </c>
      <c r="Z1626" s="1">
        <v>34170913</v>
      </c>
      <c r="AA1626" s="1">
        <v>33711246</v>
      </c>
      <c r="AB1626" s="1">
        <v>34264061</v>
      </c>
      <c r="AC1626" s="1">
        <v>39027048</v>
      </c>
      <c r="AD1626" s="1">
        <v>36553786</v>
      </c>
      <c r="AE1626" s="1">
        <v>39155543</v>
      </c>
      <c r="AF1626" s="1">
        <v>39023249</v>
      </c>
      <c r="AG1626" s="1">
        <v>38868557</v>
      </c>
      <c r="AH1626" s="1">
        <v>37833601</v>
      </c>
      <c r="AI1626" s="1">
        <v>39024667</v>
      </c>
      <c r="AJ1626" s="1">
        <v>39412171</v>
      </c>
      <c r="AK1626" s="1">
        <v>38737133</v>
      </c>
      <c r="AL1626" s="1">
        <v>39370504</v>
      </c>
      <c r="AM1626" s="1">
        <v>39710313</v>
      </c>
      <c r="AN1626" s="1">
        <v>39562790</v>
      </c>
      <c r="AO1626" s="1">
        <v>39520191</v>
      </c>
      <c r="AP1626" s="1">
        <v>39845822</v>
      </c>
      <c r="AQ1626" s="1">
        <v>39535604</v>
      </c>
      <c r="AR1626" s="1">
        <v>40030776</v>
      </c>
    </row>
    <row r="1627" spans="1:44" hidden="1" x14ac:dyDescent="0.2">
      <c r="A1627" s="1">
        <v>26645235</v>
      </c>
      <c r="B1627" s="1">
        <v>26690038</v>
      </c>
      <c r="C1627" s="1">
        <v>26605599</v>
      </c>
      <c r="D1627" s="1">
        <v>26689375</v>
      </c>
      <c r="E1627" s="1">
        <v>26659558</v>
      </c>
      <c r="F1627" s="1">
        <v>26563155</v>
      </c>
      <c r="G1627" s="1">
        <v>26713707</v>
      </c>
      <c r="H1627" s="1">
        <v>26768287</v>
      </c>
      <c r="I1627" s="1">
        <v>26775278</v>
      </c>
      <c r="J1627" s="1">
        <v>26841494</v>
      </c>
      <c r="K1627" s="1">
        <v>26909764</v>
      </c>
      <c r="L1627" s="1">
        <v>26923560</v>
      </c>
      <c r="M1627" s="1">
        <v>27019743</v>
      </c>
      <c r="N1627" s="1">
        <v>27099229</v>
      </c>
      <c r="O1627" s="1">
        <v>27057918</v>
      </c>
      <c r="P1627" s="1">
        <v>27165041</v>
      </c>
      <c r="Q1627" s="1">
        <v>27386011</v>
      </c>
      <c r="R1627" s="1">
        <v>27466110</v>
      </c>
      <c r="S1627" s="1">
        <v>27429340</v>
      </c>
      <c r="T1627" s="1">
        <v>27517074</v>
      </c>
      <c r="U1627" s="1">
        <v>27597694</v>
      </c>
      <c r="V1627" s="1">
        <v>26977295.710000001</v>
      </c>
      <c r="X1627" s="1">
        <v>33377077</v>
      </c>
      <c r="Y1627" s="1">
        <v>33590598</v>
      </c>
      <c r="Z1627" s="1">
        <v>34171056</v>
      </c>
      <c r="AA1627" s="1">
        <v>33711654</v>
      </c>
      <c r="AB1627" s="1">
        <v>34265256</v>
      </c>
      <c r="AC1627" s="1">
        <v>39032380</v>
      </c>
      <c r="AD1627" s="1">
        <v>36584662</v>
      </c>
      <c r="AE1627" s="1">
        <v>39160256</v>
      </c>
      <c r="AF1627" s="1">
        <v>39027796</v>
      </c>
      <c r="AG1627" s="1">
        <v>38872607</v>
      </c>
      <c r="AH1627" s="1">
        <v>37952121</v>
      </c>
      <c r="AI1627" s="1">
        <v>39028311</v>
      </c>
      <c r="AJ1627" s="1">
        <v>39414159</v>
      </c>
      <c r="AK1627" s="1">
        <v>38745585</v>
      </c>
      <c r="AL1627" s="1">
        <v>39378321</v>
      </c>
      <c r="AM1627" s="1">
        <v>39717153</v>
      </c>
      <c r="AN1627" s="1">
        <v>39567653</v>
      </c>
      <c r="AO1627" s="1">
        <v>39521077</v>
      </c>
      <c r="AP1627" s="1">
        <v>39847156</v>
      </c>
      <c r="AQ1627" s="1">
        <v>39538178</v>
      </c>
      <c r="AR1627" s="1">
        <v>40032380</v>
      </c>
    </row>
    <row r="1628" spans="1:44" hidden="1" x14ac:dyDescent="0.2">
      <c r="A1628" s="1">
        <v>26645386</v>
      </c>
      <c r="B1628" s="1">
        <v>26690245</v>
      </c>
      <c r="C1628" s="1">
        <v>26605818</v>
      </c>
      <c r="D1628" s="1">
        <v>26689492</v>
      </c>
      <c r="E1628" s="1">
        <v>26659575</v>
      </c>
      <c r="F1628" s="1">
        <v>26563183</v>
      </c>
      <c r="G1628" s="1">
        <v>26714858</v>
      </c>
      <c r="H1628" s="1">
        <v>26770595</v>
      </c>
      <c r="I1628" s="1">
        <v>26775300</v>
      </c>
      <c r="J1628" s="1">
        <v>26841881</v>
      </c>
      <c r="K1628" s="1">
        <v>26910207</v>
      </c>
      <c r="L1628" s="1">
        <v>26924488</v>
      </c>
      <c r="M1628" s="1">
        <v>27021273</v>
      </c>
      <c r="N1628" s="1">
        <v>27099521</v>
      </c>
      <c r="O1628" s="1">
        <v>27058456</v>
      </c>
      <c r="P1628" s="1">
        <v>27165853</v>
      </c>
      <c r="Q1628" s="1">
        <v>27386288</v>
      </c>
      <c r="R1628" s="1">
        <v>27466828</v>
      </c>
      <c r="S1628" s="1">
        <v>27429983</v>
      </c>
      <c r="T1628" s="1">
        <v>27518440</v>
      </c>
      <c r="U1628" s="1">
        <v>27597927</v>
      </c>
      <c r="V1628" s="1">
        <v>26977885.57</v>
      </c>
      <c r="X1628" s="1">
        <v>33377611</v>
      </c>
      <c r="Y1628" s="1">
        <v>33591291</v>
      </c>
      <c r="Z1628" s="1">
        <v>34173381</v>
      </c>
      <c r="AA1628" s="1">
        <v>33714241</v>
      </c>
      <c r="AB1628" s="1">
        <v>34267756</v>
      </c>
      <c r="AC1628" s="1">
        <v>39032831</v>
      </c>
      <c r="AD1628" s="1">
        <v>36592497</v>
      </c>
      <c r="AE1628" s="1">
        <v>39162290</v>
      </c>
      <c r="AF1628" s="1">
        <v>39031102</v>
      </c>
      <c r="AG1628" s="1">
        <v>38876294</v>
      </c>
      <c r="AH1628" s="1">
        <v>37978658</v>
      </c>
      <c r="AI1628" s="1">
        <v>39031464</v>
      </c>
      <c r="AJ1628" s="1">
        <v>39416011</v>
      </c>
      <c r="AK1628" s="1">
        <v>38749810</v>
      </c>
      <c r="AL1628" s="1">
        <v>39379056</v>
      </c>
      <c r="AM1628" s="1">
        <v>39717500</v>
      </c>
      <c r="AN1628" s="1">
        <v>39568499</v>
      </c>
      <c r="AO1628" s="1">
        <v>39522206</v>
      </c>
      <c r="AP1628" s="1">
        <v>39850910</v>
      </c>
      <c r="AQ1628" s="1">
        <v>39540166</v>
      </c>
      <c r="AR1628" s="1">
        <v>40032909</v>
      </c>
    </row>
    <row r="1629" spans="1:44" hidden="1" x14ac:dyDescent="0.2">
      <c r="A1629" s="1">
        <v>26645617</v>
      </c>
      <c r="B1629" s="1">
        <v>26690998</v>
      </c>
      <c r="C1629" s="1">
        <v>26606052</v>
      </c>
      <c r="D1629" s="1">
        <v>26689554</v>
      </c>
      <c r="E1629" s="1">
        <v>26660400</v>
      </c>
      <c r="F1629" s="1">
        <v>26563471</v>
      </c>
      <c r="G1629" s="1">
        <v>26714910</v>
      </c>
      <c r="H1629" s="1">
        <v>26771223</v>
      </c>
      <c r="I1629" s="1">
        <v>26776012</v>
      </c>
      <c r="J1629" s="1">
        <v>26842474</v>
      </c>
      <c r="K1629" s="1">
        <v>26910422</v>
      </c>
      <c r="L1629" s="1">
        <v>26924800</v>
      </c>
      <c r="M1629" s="1">
        <v>27021502</v>
      </c>
      <c r="N1629" s="1">
        <v>27099645</v>
      </c>
      <c r="O1629" s="1">
        <v>27058660</v>
      </c>
      <c r="P1629" s="1">
        <v>27166985</v>
      </c>
      <c r="Q1629" s="1">
        <v>27386562</v>
      </c>
      <c r="R1629" s="1">
        <v>27466885</v>
      </c>
      <c r="S1629" s="1">
        <v>27429994</v>
      </c>
      <c r="T1629" s="1">
        <v>27518488</v>
      </c>
      <c r="U1629" s="1">
        <v>27598075</v>
      </c>
      <c r="V1629" s="1">
        <v>26978225.190000001</v>
      </c>
      <c r="X1629" s="1">
        <v>33377899</v>
      </c>
      <c r="Y1629" s="1">
        <v>33591356</v>
      </c>
      <c r="Z1629" s="1">
        <v>34178651</v>
      </c>
      <c r="AA1629" s="1">
        <v>33715052</v>
      </c>
      <c r="AB1629" s="1">
        <v>34269618</v>
      </c>
      <c r="AC1629" s="1">
        <v>39032885</v>
      </c>
      <c r="AD1629" s="1">
        <v>36711058</v>
      </c>
      <c r="AE1629" s="1">
        <v>39166127</v>
      </c>
      <c r="AF1629" s="1">
        <v>39036409</v>
      </c>
      <c r="AG1629" s="1">
        <v>38878054</v>
      </c>
      <c r="AH1629" s="1">
        <v>38057314</v>
      </c>
      <c r="AI1629" s="1">
        <v>39037109</v>
      </c>
      <c r="AJ1629" s="1">
        <v>39417502</v>
      </c>
      <c r="AK1629" s="1">
        <v>38753031</v>
      </c>
      <c r="AL1629" s="1">
        <v>39381968</v>
      </c>
      <c r="AM1629" s="1">
        <v>39722211</v>
      </c>
      <c r="AN1629" s="1">
        <v>39573955</v>
      </c>
      <c r="AO1629" s="1">
        <v>39528933</v>
      </c>
      <c r="AP1629" s="1">
        <v>39850953</v>
      </c>
      <c r="AQ1629" s="1">
        <v>39543491</v>
      </c>
      <c r="AR1629" s="1">
        <v>40035365</v>
      </c>
    </row>
    <row r="1630" spans="1:44" hidden="1" x14ac:dyDescent="0.2">
      <c r="A1630" s="1">
        <v>26645832</v>
      </c>
      <c r="B1630" s="1">
        <v>26691105</v>
      </c>
      <c r="C1630" s="1">
        <v>26606553</v>
      </c>
      <c r="D1630" s="1">
        <v>26690203</v>
      </c>
      <c r="E1630" s="1">
        <v>26660483</v>
      </c>
      <c r="F1630" s="1">
        <v>26563487</v>
      </c>
      <c r="G1630" s="1">
        <v>26716850</v>
      </c>
      <c r="H1630" s="1">
        <v>26771309</v>
      </c>
      <c r="I1630" s="1">
        <v>26776357</v>
      </c>
      <c r="J1630" s="1">
        <v>26842594</v>
      </c>
      <c r="K1630" s="1">
        <v>26910615</v>
      </c>
      <c r="L1630" s="1">
        <v>26924892</v>
      </c>
      <c r="M1630" s="1">
        <v>27021958</v>
      </c>
      <c r="N1630" s="1">
        <v>27099986</v>
      </c>
      <c r="O1630" s="1">
        <v>27059814</v>
      </c>
      <c r="P1630" s="1">
        <v>27169823</v>
      </c>
      <c r="Q1630" s="1">
        <v>27387193</v>
      </c>
      <c r="R1630" s="1">
        <v>27466885</v>
      </c>
      <c r="S1630" s="1">
        <v>27430037</v>
      </c>
      <c r="T1630" s="1">
        <v>27519246</v>
      </c>
      <c r="U1630" s="1">
        <v>27598208</v>
      </c>
      <c r="V1630" s="1">
        <v>26978734.760000002</v>
      </c>
      <c r="X1630" s="1">
        <v>33378287</v>
      </c>
      <c r="Y1630" s="1">
        <v>33592397</v>
      </c>
      <c r="Z1630" s="1">
        <v>34180724</v>
      </c>
      <c r="AA1630" s="1">
        <v>33716382</v>
      </c>
      <c r="AB1630" s="1">
        <v>34275713</v>
      </c>
      <c r="AC1630" s="1">
        <v>39035490</v>
      </c>
      <c r="AD1630" s="1">
        <v>36928039</v>
      </c>
      <c r="AE1630" s="1">
        <v>39171324</v>
      </c>
      <c r="AF1630" s="1">
        <v>39038108</v>
      </c>
      <c r="AG1630" s="1">
        <v>38880198</v>
      </c>
      <c r="AH1630" s="1">
        <v>38081311</v>
      </c>
      <c r="AI1630" s="1">
        <v>39039891</v>
      </c>
      <c r="AJ1630" s="1">
        <v>39427025</v>
      </c>
      <c r="AK1630" s="1">
        <v>38755041</v>
      </c>
      <c r="AL1630" s="1">
        <v>39392723</v>
      </c>
      <c r="AM1630" s="1">
        <v>39723087</v>
      </c>
      <c r="AN1630" s="1">
        <v>39579260</v>
      </c>
      <c r="AO1630" s="1">
        <v>39529619</v>
      </c>
      <c r="AP1630" s="1">
        <v>39851841</v>
      </c>
      <c r="AQ1630" s="1">
        <v>39548565</v>
      </c>
      <c r="AR1630" s="1">
        <v>40035728</v>
      </c>
    </row>
    <row r="1631" spans="1:44" hidden="1" x14ac:dyDescent="0.2">
      <c r="A1631" s="1">
        <v>26646096</v>
      </c>
      <c r="B1631" s="1">
        <v>26691151</v>
      </c>
      <c r="C1631" s="1">
        <v>26607008</v>
      </c>
      <c r="D1631" s="1">
        <v>26690419</v>
      </c>
      <c r="E1631" s="1">
        <v>26661002</v>
      </c>
      <c r="F1631" s="1">
        <v>26563530</v>
      </c>
      <c r="G1631" s="1">
        <v>26717885</v>
      </c>
      <c r="H1631" s="1">
        <v>26771456</v>
      </c>
      <c r="I1631" s="1">
        <v>26776846</v>
      </c>
      <c r="J1631" s="1">
        <v>26842866</v>
      </c>
      <c r="K1631" s="1">
        <v>26911373</v>
      </c>
      <c r="L1631" s="1">
        <v>26925190</v>
      </c>
      <c r="M1631" s="1">
        <v>27022155</v>
      </c>
      <c r="N1631" s="1">
        <v>27100493</v>
      </c>
      <c r="O1631" s="1">
        <v>27060427</v>
      </c>
      <c r="P1631" s="1">
        <v>27170077</v>
      </c>
      <c r="Q1631" s="1">
        <v>27387544</v>
      </c>
      <c r="R1631" s="1">
        <v>27467364</v>
      </c>
      <c r="S1631" s="1">
        <v>27430500</v>
      </c>
      <c r="T1631" s="1">
        <v>27520072</v>
      </c>
      <c r="U1631" s="1">
        <v>27598798</v>
      </c>
      <c r="V1631" s="1">
        <v>26979154.859999999</v>
      </c>
      <c r="X1631" s="1">
        <v>33378627</v>
      </c>
      <c r="Y1631" s="1">
        <v>33592415</v>
      </c>
      <c r="Z1631" s="1">
        <v>34181250</v>
      </c>
      <c r="AA1631" s="1">
        <v>33717007</v>
      </c>
      <c r="AB1631" s="1">
        <v>34276232</v>
      </c>
      <c r="AC1631" s="1">
        <v>39035925</v>
      </c>
      <c r="AD1631" s="1">
        <v>37049531</v>
      </c>
      <c r="AE1631" s="1">
        <v>39172406</v>
      </c>
      <c r="AF1631" s="1">
        <v>39043531</v>
      </c>
      <c r="AG1631" s="1">
        <v>38886211</v>
      </c>
      <c r="AH1631" s="1">
        <v>38084686</v>
      </c>
      <c r="AI1631" s="1">
        <v>39052804</v>
      </c>
      <c r="AJ1631" s="1">
        <v>39428925</v>
      </c>
      <c r="AK1631" s="1">
        <v>38760454</v>
      </c>
      <c r="AL1631" s="1">
        <v>39394927</v>
      </c>
      <c r="AM1631" s="1">
        <v>39725990</v>
      </c>
      <c r="AN1631" s="1">
        <v>39579926</v>
      </c>
      <c r="AO1631" s="1">
        <v>39530089</v>
      </c>
      <c r="AP1631" s="1">
        <v>39854353</v>
      </c>
      <c r="AQ1631" s="1">
        <v>39552343</v>
      </c>
      <c r="AR1631" s="1">
        <v>40035954</v>
      </c>
    </row>
    <row r="1632" spans="1:44" hidden="1" x14ac:dyDescent="0.2">
      <c r="A1632" s="1">
        <v>26646240</v>
      </c>
      <c r="B1632" s="1">
        <v>26691604</v>
      </c>
      <c r="C1632" s="1">
        <v>26607034</v>
      </c>
      <c r="D1632" s="1">
        <v>26690671</v>
      </c>
      <c r="E1632" s="1">
        <v>26661600</v>
      </c>
      <c r="F1632" s="1">
        <v>26564151</v>
      </c>
      <c r="G1632" s="1">
        <v>26718388</v>
      </c>
      <c r="H1632" s="1">
        <v>26771590</v>
      </c>
      <c r="I1632" s="1">
        <v>26777507</v>
      </c>
      <c r="J1632" s="1">
        <v>26844688</v>
      </c>
      <c r="K1632" s="1">
        <v>26911678</v>
      </c>
      <c r="L1632" s="1">
        <v>26925970</v>
      </c>
      <c r="M1632" s="1">
        <v>27022463</v>
      </c>
      <c r="N1632" s="1">
        <v>27101074</v>
      </c>
      <c r="O1632" s="1">
        <v>27062409</v>
      </c>
      <c r="P1632" s="1">
        <v>27170724</v>
      </c>
      <c r="Q1632" s="1">
        <v>27387914</v>
      </c>
      <c r="R1632" s="1">
        <v>27467391</v>
      </c>
      <c r="S1632" s="1">
        <v>27430508</v>
      </c>
      <c r="T1632" s="1">
        <v>27520596</v>
      </c>
      <c r="U1632" s="1">
        <v>27598971</v>
      </c>
      <c r="V1632" s="1">
        <v>26979674.809999999</v>
      </c>
      <c r="X1632" s="1">
        <v>33379310</v>
      </c>
      <c r="Y1632" s="1">
        <v>33592458</v>
      </c>
      <c r="Z1632" s="1">
        <v>34183374</v>
      </c>
      <c r="AA1632" s="1">
        <v>33717628</v>
      </c>
      <c r="AB1632" s="1">
        <v>34276819</v>
      </c>
      <c r="AC1632" s="1">
        <v>39041166</v>
      </c>
      <c r="AD1632" s="1">
        <v>37051877</v>
      </c>
      <c r="AE1632" s="1">
        <v>39173073</v>
      </c>
      <c r="AF1632" s="1">
        <v>39044419</v>
      </c>
      <c r="AG1632" s="1">
        <v>38887779</v>
      </c>
      <c r="AH1632" s="1">
        <v>38113223</v>
      </c>
      <c r="AI1632" s="1">
        <v>39055915</v>
      </c>
      <c r="AJ1632" s="1">
        <v>39432947</v>
      </c>
      <c r="AK1632" s="1">
        <v>38761934</v>
      </c>
      <c r="AL1632" s="1">
        <v>39398379</v>
      </c>
      <c r="AM1632" s="1">
        <v>39727853</v>
      </c>
      <c r="AN1632" s="1">
        <v>39579951</v>
      </c>
      <c r="AO1632" s="1">
        <v>39530683</v>
      </c>
      <c r="AP1632" s="1">
        <v>39857096</v>
      </c>
      <c r="AQ1632" s="1">
        <v>39554773</v>
      </c>
      <c r="AR1632" s="1">
        <v>40037462</v>
      </c>
    </row>
    <row r="1633" spans="1:44" hidden="1" x14ac:dyDescent="0.2">
      <c r="A1633" s="1">
        <v>26646472</v>
      </c>
      <c r="B1633" s="1">
        <v>26691658</v>
      </c>
      <c r="C1633" s="1">
        <v>26607225</v>
      </c>
      <c r="D1633" s="1">
        <v>26691732</v>
      </c>
      <c r="E1633" s="1">
        <v>26661763</v>
      </c>
      <c r="F1633" s="1">
        <v>26564543</v>
      </c>
      <c r="G1633" s="1">
        <v>26719173</v>
      </c>
      <c r="H1633" s="1">
        <v>26772610</v>
      </c>
      <c r="I1633" s="1">
        <v>26777940</v>
      </c>
      <c r="J1633" s="1">
        <v>26845382</v>
      </c>
      <c r="K1633" s="1">
        <v>26912044</v>
      </c>
      <c r="L1633" s="1">
        <v>26927395</v>
      </c>
      <c r="M1633" s="1">
        <v>27025000</v>
      </c>
      <c r="N1633" s="1">
        <v>27101707</v>
      </c>
      <c r="O1633" s="1">
        <v>27062550</v>
      </c>
      <c r="P1633" s="1">
        <v>27171564</v>
      </c>
      <c r="Q1633" s="1">
        <v>27388705</v>
      </c>
      <c r="R1633" s="1">
        <v>27467732</v>
      </c>
      <c r="S1633" s="1">
        <v>27430598</v>
      </c>
      <c r="T1633" s="1">
        <v>27522257</v>
      </c>
      <c r="U1633" s="1">
        <v>27599017</v>
      </c>
      <c r="V1633" s="1">
        <v>26980336.52</v>
      </c>
      <c r="X1633" s="1">
        <v>33381201</v>
      </c>
      <c r="Y1633" s="1">
        <v>33592840</v>
      </c>
      <c r="Z1633" s="1">
        <v>34184268</v>
      </c>
      <c r="AA1633" s="1">
        <v>33717684</v>
      </c>
      <c r="AB1633" s="1">
        <v>34276908</v>
      </c>
      <c r="AC1633" s="1">
        <v>39042120</v>
      </c>
      <c r="AD1633" s="1">
        <v>37057502</v>
      </c>
      <c r="AE1633" s="1">
        <v>39173896</v>
      </c>
      <c r="AF1633" s="1">
        <v>39045779</v>
      </c>
      <c r="AG1633" s="1">
        <v>38893400</v>
      </c>
      <c r="AH1633" s="1">
        <v>38143705</v>
      </c>
      <c r="AI1633" s="1">
        <v>39057508</v>
      </c>
      <c r="AJ1633" s="1">
        <v>39440167</v>
      </c>
      <c r="AK1633" s="1">
        <v>38762345</v>
      </c>
      <c r="AL1633" s="1">
        <v>39402052</v>
      </c>
      <c r="AM1633" s="1">
        <v>39729319</v>
      </c>
      <c r="AN1633" s="1">
        <v>39582061</v>
      </c>
      <c r="AO1633" s="1">
        <v>39531104</v>
      </c>
      <c r="AP1633" s="1">
        <v>39864399</v>
      </c>
      <c r="AQ1633" s="1">
        <v>39556894</v>
      </c>
      <c r="AR1633" s="1">
        <v>40043259</v>
      </c>
    </row>
    <row r="1634" spans="1:44" hidden="1" x14ac:dyDescent="0.2">
      <c r="A1634" s="1">
        <v>26646635</v>
      </c>
      <c r="B1634" s="1">
        <v>26691693</v>
      </c>
      <c r="C1634" s="1">
        <v>26607329</v>
      </c>
      <c r="D1634" s="1">
        <v>26692076</v>
      </c>
      <c r="E1634" s="1">
        <v>26662682</v>
      </c>
      <c r="F1634" s="1">
        <v>26564683</v>
      </c>
      <c r="G1634" s="1">
        <v>26719636</v>
      </c>
      <c r="H1634" s="1">
        <v>26773321</v>
      </c>
      <c r="I1634" s="1">
        <v>26778893</v>
      </c>
      <c r="J1634" s="1">
        <v>26846041</v>
      </c>
      <c r="K1634" s="1">
        <v>26912688</v>
      </c>
      <c r="L1634" s="1">
        <v>26927569</v>
      </c>
      <c r="M1634" s="1">
        <v>27026019</v>
      </c>
      <c r="N1634" s="1">
        <v>27102150</v>
      </c>
      <c r="O1634" s="1">
        <v>27063631</v>
      </c>
      <c r="P1634" s="1">
        <v>27173119</v>
      </c>
      <c r="Q1634" s="1">
        <v>27388785</v>
      </c>
      <c r="R1634" s="1">
        <v>27468590</v>
      </c>
      <c r="S1634" s="1">
        <v>27431083</v>
      </c>
      <c r="T1634" s="1">
        <v>27523001</v>
      </c>
      <c r="U1634" s="1">
        <v>27599574</v>
      </c>
      <c r="V1634" s="1">
        <v>26980914.190000001</v>
      </c>
      <c r="X1634" s="1">
        <v>33382339</v>
      </c>
      <c r="Y1634" s="1">
        <v>33592859</v>
      </c>
      <c r="Z1634" s="1">
        <v>34189023</v>
      </c>
      <c r="AA1634" s="1">
        <v>33724896</v>
      </c>
      <c r="AB1634" s="1">
        <v>34277495</v>
      </c>
      <c r="AC1634" s="1">
        <v>39043016</v>
      </c>
      <c r="AD1634" s="1">
        <v>37089904</v>
      </c>
      <c r="AE1634" s="1">
        <v>39176412</v>
      </c>
      <c r="AF1634" s="1">
        <v>39046918</v>
      </c>
      <c r="AG1634" s="1">
        <v>38894440</v>
      </c>
      <c r="AH1634" s="1">
        <v>38147730</v>
      </c>
      <c r="AI1634" s="1">
        <v>39058939</v>
      </c>
      <c r="AJ1634" s="1">
        <v>39440191</v>
      </c>
      <c r="AK1634" s="1">
        <v>38769712</v>
      </c>
      <c r="AL1634" s="1">
        <v>39404745</v>
      </c>
      <c r="AM1634" s="1">
        <v>39746364</v>
      </c>
      <c r="AN1634" s="1">
        <v>39587396</v>
      </c>
      <c r="AO1634" s="1">
        <v>39531986</v>
      </c>
      <c r="AP1634" s="1">
        <v>39864730</v>
      </c>
      <c r="AQ1634" s="1">
        <v>39560081</v>
      </c>
      <c r="AR1634" s="1">
        <v>40043593</v>
      </c>
    </row>
    <row r="1635" spans="1:44" hidden="1" x14ac:dyDescent="0.2">
      <c r="A1635" s="1">
        <v>26647015</v>
      </c>
      <c r="B1635" s="1">
        <v>26692336</v>
      </c>
      <c r="C1635" s="1">
        <v>26607372</v>
      </c>
      <c r="D1635" s="1">
        <v>26692253</v>
      </c>
      <c r="E1635" s="1">
        <v>26663786</v>
      </c>
      <c r="F1635" s="1">
        <v>26565349</v>
      </c>
      <c r="G1635" s="1">
        <v>26720459</v>
      </c>
      <c r="H1635" s="1">
        <v>26773679</v>
      </c>
      <c r="I1635" s="1">
        <v>26780343</v>
      </c>
      <c r="J1635" s="1">
        <v>26846289</v>
      </c>
      <c r="K1635" s="1">
        <v>26913746</v>
      </c>
      <c r="L1635" s="1">
        <v>26928760</v>
      </c>
      <c r="M1635" s="1">
        <v>27026652</v>
      </c>
      <c r="N1635" s="1">
        <v>27102419</v>
      </c>
      <c r="O1635" s="1">
        <v>27064763</v>
      </c>
      <c r="P1635" s="1">
        <v>27176715</v>
      </c>
      <c r="Q1635" s="1">
        <v>27389137</v>
      </c>
      <c r="R1635" s="1">
        <v>27468642</v>
      </c>
      <c r="S1635" s="1">
        <v>27432421</v>
      </c>
      <c r="T1635" s="1">
        <v>27523440</v>
      </c>
      <c r="U1635" s="1">
        <v>27600881</v>
      </c>
      <c r="V1635" s="1">
        <v>26981736.050000001</v>
      </c>
      <c r="X1635" s="1">
        <v>33382400</v>
      </c>
      <c r="Y1635" s="1">
        <v>33592877</v>
      </c>
      <c r="Z1635" s="1">
        <v>34189076</v>
      </c>
      <c r="AA1635" s="1">
        <v>33725876</v>
      </c>
      <c r="AB1635" s="1">
        <v>34280147</v>
      </c>
      <c r="AC1635" s="1">
        <v>39044473</v>
      </c>
      <c r="AD1635" s="1">
        <v>37109723</v>
      </c>
      <c r="AE1635" s="1">
        <v>39183008</v>
      </c>
      <c r="AF1635" s="1">
        <v>39053864</v>
      </c>
      <c r="AG1635" s="1">
        <v>38894812</v>
      </c>
      <c r="AH1635" s="1">
        <v>38158543</v>
      </c>
      <c r="AI1635" s="1">
        <v>39060562</v>
      </c>
      <c r="AJ1635" s="1">
        <v>39440339</v>
      </c>
      <c r="AK1635" s="1">
        <v>38770152</v>
      </c>
      <c r="AL1635" s="1">
        <v>39410499</v>
      </c>
      <c r="AM1635" s="1">
        <v>39747442</v>
      </c>
      <c r="AN1635" s="1">
        <v>39593381</v>
      </c>
      <c r="AO1635" s="1">
        <v>39533667</v>
      </c>
      <c r="AP1635" s="1">
        <v>39868657</v>
      </c>
      <c r="AQ1635" s="1">
        <v>39563289</v>
      </c>
      <c r="AR1635" s="1">
        <v>40045974</v>
      </c>
    </row>
    <row r="1636" spans="1:44" hidden="1" x14ac:dyDescent="0.2">
      <c r="A1636" s="1">
        <v>26647537</v>
      </c>
      <c r="B1636" s="1">
        <v>26692369</v>
      </c>
      <c r="C1636" s="1">
        <v>26607611</v>
      </c>
      <c r="D1636" s="1">
        <v>26694097</v>
      </c>
      <c r="E1636" s="1">
        <v>26664199</v>
      </c>
      <c r="F1636" s="1">
        <v>26565368</v>
      </c>
      <c r="G1636" s="1">
        <v>26720570</v>
      </c>
      <c r="H1636" s="1">
        <v>26773995</v>
      </c>
      <c r="I1636" s="1">
        <v>26780849</v>
      </c>
      <c r="J1636" s="1">
        <v>26847423</v>
      </c>
      <c r="K1636" s="1">
        <v>26914271</v>
      </c>
      <c r="L1636" s="1">
        <v>26929415</v>
      </c>
      <c r="M1636" s="1">
        <v>27027158</v>
      </c>
      <c r="N1636" s="1">
        <v>27102753</v>
      </c>
      <c r="O1636" s="1">
        <v>27069113</v>
      </c>
      <c r="P1636" s="1">
        <v>27177358</v>
      </c>
      <c r="Q1636" s="1">
        <v>27389279</v>
      </c>
      <c r="R1636" s="1">
        <v>27469201</v>
      </c>
      <c r="S1636" s="1">
        <v>27432637</v>
      </c>
      <c r="T1636" s="1">
        <v>27523949</v>
      </c>
      <c r="U1636" s="1">
        <v>27601747</v>
      </c>
      <c r="V1636" s="1">
        <v>26982423.760000002</v>
      </c>
      <c r="X1636" s="1">
        <v>33382613</v>
      </c>
      <c r="Y1636" s="1">
        <v>33593096</v>
      </c>
      <c r="Z1636" s="1">
        <v>34189186</v>
      </c>
      <c r="AA1636" s="1">
        <v>33727678</v>
      </c>
      <c r="AB1636" s="1">
        <v>34281669</v>
      </c>
      <c r="AC1636" s="1">
        <v>39045590</v>
      </c>
      <c r="AD1636" s="1">
        <v>37123457</v>
      </c>
      <c r="AE1636" s="1">
        <v>39185974</v>
      </c>
      <c r="AF1636" s="1">
        <v>39058957</v>
      </c>
      <c r="AG1636" s="1">
        <v>38896738</v>
      </c>
      <c r="AH1636" s="1">
        <v>38163849</v>
      </c>
      <c r="AI1636" s="1">
        <v>39060878</v>
      </c>
      <c r="AJ1636" s="1">
        <v>39441673</v>
      </c>
      <c r="AK1636" s="1">
        <v>38772408</v>
      </c>
      <c r="AL1636" s="1">
        <v>39415909</v>
      </c>
      <c r="AM1636" s="1">
        <v>39752506</v>
      </c>
      <c r="AN1636" s="1">
        <v>39595731</v>
      </c>
      <c r="AO1636" s="1">
        <v>39537325</v>
      </c>
      <c r="AP1636" s="1">
        <v>39870590</v>
      </c>
      <c r="AQ1636" s="1">
        <v>39565523</v>
      </c>
      <c r="AR1636" s="1">
        <v>40046397</v>
      </c>
    </row>
    <row r="1637" spans="1:44" hidden="1" x14ac:dyDescent="0.2">
      <c r="A1637" s="1">
        <v>26648105</v>
      </c>
      <c r="B1637" s="1">
        <v>26693015</v>
      </c>
      <c r="C1637" s="1">
        <v>26607820</v>
      </c>
      <c r="D1637" s="1">
        <v>26694490</v>
      </c>
      <c r="E1637" s="1">
        <v>26664289</v>
      </c>
      <c r="F1637" s="1">
        <v>26565538</v>
      </c>
      <c r="G1637" s="1">
        <v>26721786</v>
      </c>
      <c r="H1637" s="1">
        <v>26775715</v>
      </c>
      <c r="I1637" s="1">
        <v>26781805</v>
      </c>
      <c r="J1637" s="1">
        <v>26849439</v>
      </c>
      <c r="K1637" s="1">
        <v>26914636</v>
      </c>
      <c r="L1637" s="1">
        <v>26929456</v>
      </c>
      <c r="M1637" s="1">
        <v>27027383</v>
      </c>
      <c r="N1637" s="1">
        <v>27103318</v>
      </c>
      <c r="O1637" s="1">
        <v>27070038</v>
      </c>
      <c r="P1637" s="1">
        <v>27177477</v>
      </c>
      <c r="Q1637" s="1">
        <v>27389976</v>
      </c>
      <c r="R1637" s="1">
        <v>27469837</v>
      </c>
      <c r="S1637" s="1">
        <v>27433843</v>
      </c>
      <c r="T1637" s="1">
        <v>27524310</v>
      </c>
      <c r="U1637" s="1">
        <v>27604074</v>
      </c>
      <c r="V1637" s="1">
        <v>26983159.52</v>
      </c>
      <c r="X1637" s="1">
        <v>33382838</v>
      </c>
      <c r="Y1637" s="1">
        <v>33593420</v>
      </c>
      <c r="Z1637" s="1">
        <v>34189932</v>
      </c>
      <c r="AA1637" s="1">
        <v>33729573</v>
      </c>
      <c r="AB1637" s="1">
        <v>34283765</v>
      </c>
      <c r="AC1637" s="1">
        <v>39046426</v>
      </c>
      <c r="AD1637" s="1">
        <v>37127464</v>
      </c>
      <c r="AE1637" s="1">
        <v>39187165</v>
      </c>
      <c r="AF1637" s="1">
        <v>39059542</v>
      </c>
      <c r="AG1637" s="1">
        <v>38896880</v>
      </c>
      <c r="AH1637" s="1">
        <v>38169405</v>
      </c>
      <c r="AI1637" s="1">
        <v>39063269</v>
      </c>
      <c r="AJ1637" s="1">
        <v>39452122</v>
      </c>
      <c r="AK1637" s="1">
        <v>38776381</v>
      </c>
      <c r="AL1637" s="1">
        <v>39417463</v>
      </c>
      <c r="AM1637" s="1">
        <v>39757928</v>
      </c>
      <c r="AN1637" s="1">
        <v>39595864</v>
      </c>
      <c r="AO1637" s="1">
        <v>39537853</v>
      </c>
      <c r="AP1637" s="1">
        <v>39873372</v>
      </c>
      <c r="AQ1637" s="1">
        <v>39567359</v>
      </c>
      <c r="AR1637" s="1">
        <v>40047940</v>
      </c>
    </row>
    <row r="1638" spans="1:44" hidden="1" x14ac:dyDescent="0.2">
      <c r="A1638" s="1">
        <v>26648118</v>
      </c>
      <c r="B1638" s="1">
        <v>26693674</v>
      </c>
      <c r="C1638" s="1">
        <v>26608167</v>
      </c>
      <c r="D1638" s="1">
        <v>26694673</v>
      </c>
      <c r="E1638" s="1">
        <v>26664843</v>
      </c>
      <c r="F1638" s="1">
        <v>26565631</v>
      </c>
      <c r="G1638" s="1">
        <v>26722988</v>
      </c>
      <c r="H1638" s="1">
        <v>26775751</v>
      </c>
      <c r="I1638" s="1">
        <v>26782969</v>
      </c>
      <c r="J1638" s="1">
        <v>26850538</v>
      </c>
      <c r="K1638" s="1">
        <v>26915774</v>
      </c>
      <c r="L1638" s="1">
        <v>26929741</v>
      </c>
      <c r="M1638" s="1">
        <v>27027573</v>
      </c>
      <c r="N1638" s="1">
        <v>27104062</v>
      </c>
      <c r="O1638" s="1">
        <v>27071118</v>
      </c>
      <c r="P1638" s="1">
        <v>27178656</v>
      </c>
      <c r="Q1638" s="1">
        <v>27391995</v>
      </c>
      <c r="R1638" s="1">
        <v>27470207</v>
      </c>
      <c r="S1638" s="1">
        <v>27435277</v>
      </c>
      <c r="T1638" s="1">
        <v>27524929</v>
      </c>
      <c r="U1638" s="1">
        <v>27606818</v>
      </c>
      <c r="V1638" s="1">
        <v>26983976.289999999</v>
      </c>
      <c r="X1638" s="1">
        <v>33383032</v>
      </c>
      <c r="Y1638" s="1">
        <v>33593529</v>
      </c>
      <c r="Z1638" s="1">
        <v>34191123</v>
      </c>
      <c r="AA1638" s="1">
        <v>33730072</v>
      </c>
      <c r="AB1638" s="1">
        <v>34287815</v>
      </c>
      <c r="AC1638" s="1">
        <v>39047512</v>
      </c>
      <c r="AD1638" s="1">
        <v>37132601</v>
      </c>
      <c r="AE1638" s="1">
        <v>39189779</v>
      </c>
      <c r="AF1638" s="1">
        <v>39061776</v>
      </c>
      <c r="AG1638" s="1">
        <v>38900396</v>
      </c>
      <c r="AH1638" s="1">
        <v>38181911</v>
      </c>
      <c r="AI1638" s="1">
        <v>39064771</v>
      </c>
      <c r="AJ1638" s="1">
        <v>39455684</v>
      </c>
      <c r="AK1638" s="1">
        <v>38777776</v>
      </c>
      <c r="AL1638" s="1">
        <v>39417515</v>
      </c>
      <c r="AM1638" s="1">
        <v>39763087</v>
      </c>
      <c r="AN1638" s="1">
        <v>39599472</v>
      </c>
      <c r="AO1638" s="1">
        <v>39542401</v>
      </c>
      <c r="AP1638" s="1">
        <v>39877207</v>
      </c>
      <c r="AQ1638" s="1">
        <v>39575963</v>
      </c>
      <c r="AR1638" s="1">
        <v>40049618</v>
      </c>
    </row>
    <row r="1639" spans="1:44" hidden="1" x14ac:dyDescent="0.2">
      <c r="A1639" s="1">
        <v>26648755</v>
      </c>
      <c r="B1639" s="1">
        <v>26694189</v>
      </c>
      <c r="C1639" s="1">
        <v>26608386</v>
      </c>
      <c r="D1639" s="1">
        <v>26696748</v>
      </c>
      <c r="E1639" s="1">
        <v>26664917</v>
      </c>
      <c r="F1639" s="1">
        <v>26565710</v>
      </c>
      <c r="G1639" s="1">
        <v>26724288</v>
      </c>
      <c r="H1639" s="1">
        <v>26775957</v>
      </c>
      <c r="I1639" s="1">
        <v>26783709</v>
      </c>
      <c r="J1639" s="1">
        <v>26850986</v>
      </c>
      <c r="K1639" s="1">
        <v>26917291</v>
      </c>
      <c r="L1639" s="1">
        <v>26929988</v>
      </c>
      <c r="M1639" s="1">
        <v>27030738</v>
      </c>
      <c r="N1639" s="1">
        <v>27105932</v>
      </c>
      <c r="O1639" s="1">
        <v>27071687</v>
      </c>
      <c r="P1639" s="1">
        <v>27180426</v>
      </c>
      <c r="Q1639" s="1">
        <v>27392049</v>
      </c>
      <c r="R1639" s="1">
        <v>27470911</v>
      </c>
      <c r="S1639" s="1">
        <v>27435741</v>
      </c>
      <c r="T1639" s="1">
        <v>27525184</v>
      </c>
      <c r="U1639" s="1">
        <v>27607559</v>
      </c>
      <c r="V1639" s="1">
        <v>26984816.710000001</v>
      </c>
      <c r="X1639" s="1">
        <v>33383077</v>
      </c>
      <c r="Y1639" s="1">
        <v>33593656</v>
      </c>
      <c r="Z1639" s="1">
        <v>34194640</v>
      </c>
      <c r="AA1639" s="1">
        <v>33731201</v>
      </c>
      <c r="AB1639" s="1">
        <v>34290783</v>
      </c>
      <c r="AC1639" s="1">
        <v>39047725</v>
      </c>
      <c r="AD1639" s="1">
        <v>37134274</v>
      </c>
      <c r="AE1639" s="1">
        <v>39194466</v>
      </c>
      <c r="AF1639" s="1">
        <v>39064765</v>
      </c>
      <c r="AG1639" s="1">
        <v>38900745</v>
      </c>
      <c r="AH1639" s="1">
        <v>38219043</v>
      </c>
      <c r="AI1639" s="1">
        <v>39064854</v>
      </c>
      <c r="AJ1639" s="1">
        <v>39462699</v>
      </c>
      <c r="AK1639" s="1">
        <v>38783942</v>
      </c>
      <c r="AL1639" s="1">
        <v>39426883</v>
      </c>
      <c r="AM1639" s="1">
        <v>39769979</v>
      </c>
      <c r="AN1639" s="1">
        <v>39609813</v>
      </c>
      <c r="AO1639" s="1">
        <v>39553003</v>
      </c>
      <c r="AP1639" s="1">
        <v>39882682</v>
      </c>
      <c r="AQ1639" s="1">
        <v>39578413</v>
      </c>
      <c r="AR1639" s="1">
        <v>40054815</v>
      </c>
    </row>
    <row r="1640" spans="1:44" hidden="1" x14ac:dyDescent="0.2">
      <c r="A1640" s="1">
        <v>26649809</v>
      </c>
      <c r="B1640" s="1">
        <v>26694253</v>
      </c>
      <c r="C1640" s="1">
        <v>26608672</v>
      </c>
      <c r="D1640" s="1">
        <v>26697881</v>
      </c>
      <c r="E1640" s="1">
        <v>26665094</v>
      </c>
      <c r="F1640" s="1">
        <v>26565762</v>
      </c>
      <c r="G1640" s="1">
        <v>26725013</v>
      </c>
      <c r="H1640" s="1">
        <v>26776154</v>
      </c>
      <c r="I1640" s="1">
        <v>26785150</v>
      </c>
      <c r="J1640" s="1">
        <v>26853138</v>
      </c>
      <c r="K1640" s="1">
        <v>26917898</v>
      </c>
      <c r="L1640" s="1">
        <v>26930554</v>
      </c>
      <c r="M1640" s="1">
        <v>27032817</v>
      </c>
      <c r="N1640" s="1">
        <v>27106883</v>
      </c>
      <c r="O1640" s="1">
        <v>27072227</v>
      </c>
      <c r="P1640" s="1">
        <v>27180589</v>
      </c>
      <c r="Q1640" s="1">
        <v>27393142</v>
      </c>
      <c r="R1640" s="1">
        <v>27470995</v>
      </c>
      <c r="S1640" s="1">
        <v>27436762</v>
      </c>
      <c r="T1640" s="1">
        <v>27525951</v>
      </c>
      <c r="U1640" s="1">
        <v>27608048</v>
      </c>
      <c r="V1640" s="1">
        <v>26985561.52</v>
      </c>
      <c r="X1640" s="1">
        <v>33383231</v>
      </c>
      <c r="Y1640" s="1">
        <v>33594045</v>
      </c>
      <c r="Z1640" s="1">
        <v>34194701</v>
      </c>
      <c r="AA1640" s="1">
        <v>33733641</v>
      </c>
      <c r="AB1640" s="1">
        <v>34291715</v>
      </c>
      <c r="AC1640" s="1">
        <v>39051098</v>
      </c>
      <c r="AD1640" s="1">
        <v>37173267</v>
      </c>
      <c r="AE1640" s="1">
        <v>39195357</v>
      </c>
      <c r="AF1640" s="1">
        <v>39069509</v>
      </c>
      <c r="AG1640" s="1">
        <v>38906293</v>
      </c>
      <c r="AH1640" s="1">
        <v>38228878</v>
      </c>
      <c r="AI1640" s="1">
        <v>39068421</v>
      </c>
      <c r="AJ1640" s="1">
        <v>39467783</v>
      </c>
      <c r="AK1640" s="1">
        <v>38784499</v>
      </c>
      <c r="AL1640" s="1">
        <v>39427529</v>
      </c>
      <c r="AM1640" s="1">
        <v>39778098</v>
      </c>
      <c r="AN1640" s="1">
        <v>39610259</v>
      </c>
      <c r="AO1640" s="1">
        <v>39555974</v>
      </c>
      <c r="AP1640" s="1">
        <v>39885774</v>
      </c>
      <c r="AQ1640" s="1">
        <v>39581692</v>
      </c>
      <c r="AR1640" s="1">
        <v>40063358</v>
      </c>
    </row>
    <row r="1641" spans="1:44" hidden="1" x14ac:dyDescent="0.2">
      <c r="A1641" s="1">
        <v>26650072</v>
      </c>
      <c r="B1641" s="1">
        <v>26694889</v>
      </c>
      <c r="C1641" s="1">
        <v>26609000</v>
      </c>
      <c r="D1641" s="1">
        <v>26698267</v>
      </c>
      <c r="E1641" s="1">
        <v>26665158</v>
      </c>
      <c r="F1641" s="1">
        <v>26566363</v>
      </c>
      <c r="G1641" s="1">
        <v>26725115</v>
      </c>
      <c r="H1641" s="1">
        <v>26776383</v>
      </c>
      <c r="I1641" s="1">
        <v>26785395</v>
      </c>
      <c r="J1641" s="1">
        <v>26854239</v>
      </c>
      <c r="K1641" s="1">
        <v>26918321</v>
      </c>
      <c r="L1641" s="1">
        <v>26931452</v>
      </c>
      <c r="M1641" s="1">
        <v>27033105</v>
      </c>
      <c r="N1641" s="1">
        <v>27107776</v>
      </c>
      <c r="O1641" s="1">
        <v>27073168</v>
      </c>
      <c r="P1641" s="1">
        <v>27180945</v>
      </c>
      <c r="Q1641" s="1">
        <v>27393728</v>
      </c>
      <c r="R1641" s="1">
        <v>27471261</v>
      </c>
      <c r="S1641" s="1">
        <v>27436927</v>
      </c>
      <c r="T1641" s="1">
        <v>27525973</v>
      </c>
      <c r="U1641" s="1">
        <v>27608226</v>
      </c>
      <c r="V1641" s="1">
        <v>26985988.710000001</v>
      </c>
      <c r="X1641" s="1">
        <v>33383494</v>
      </c>
      <c r="Y1641" s="1">
        <v>33594219</v>
      </c>
      <c r="Z1641" s="1">
        <v>34194775</v>
      </c>
      <c r="AA1641" s="1">
        <v>33734172</v>
      </c>
      <c r="AB1641" s="1">
        <v>34292504</v>
      </c>
      <c r="AC1641" s="1">
        <v>39051341</v>
      </c>
      <c r="AD1641" s="1">
        <v>37185942</v>
      </c>
      <c r="AE1641" s="1">
        <v>39200634</v>
      </c>
      <c r="AF1641" s="1">
        <v>39071177</v>
      </c>
      <c r="AG1641" s="1">
        <v>38907693</v>
      </c>
      <c r="AH1641" s="1">
        <v>38258614</v>
      </c>
      <c r="AI1641" s="1">
        <v>39068844</v>
      </c>
      <c r="AJ1641" s="1">
        <v>39469702</v>
      </c>
      <c r="AK1641" s="1">
        <v>38784973</v>
      </c>
      <c r="AL1641" s="1">
        <v>39430810</v>
      </c>
      <c r="AM1641" s="1">
        <v>39778150</v>
      </c>
      <c r="AN1641" s="1">
        <v>39612184</v>
      </c>
      <c r="AO1641" s="1">
        <v>39566419</v>
      </c>
      <c r="AP1641" s="1">
        <v>39885958</v>
      </c>
      <c r="AQ1641" s="1">
        <v>39583273</v>
      </c>
      <c r="AR1641" s="1">
        <v>40063501</v>
      </c>
    </row>
    <row r="1642" spans="1:44" hidden="1" x14ac:dyDescent="0.2">
      <c r="A1642" s="1">
        <v>26650461</v>
      </c>
      <c r="B1642" s="1">
        <v>26695838</v>
      </c>
      <c r="C1642" s="1">
        <v>26609091</v>
      </c>
      <c r="D1642" s="1">
        <v>26699197</v>
      </c>
      <c r="E1642" s="1">
        <v>26665199</v>
      </c>
      <c r="F1642" s="1">
        <v>26566458</v>
      </c>
      <c r="G1642" s="1">
        <v>26726551</v>
      </c>
      <c r="H1642" s="1">
        <v>26778696</v>
      </c>
      <c r="I1642" s="1">
        <v>26786606</v>
      </c>
      <c r="J1642" s="1">
        <v>26854291</v>
      </c>
      <c r="K1642" s="1">
        <v>26919271</v>
      </c>
      <c r="L1642" s="1">
        <v>26931876</v>
      </c>
      <c r="M1642" s="1">
        <v>27033394</v>
      </c>
      <c r="N1642" s="1">
        <v>27109973</v>
      </c>
      <c r="O1642" s="1">
        <v>27073558</v>
      </c>
      <c r="P1642" s="1">
        <v>27180996</v>
      </c>
      <c r="Q1642" s="1">
        <v>27394358</v>
      </c>
      <c r="R1642" s="1">
        <v>27471398</v>
      </c>
      <c r="S1642" s="1">
        <v>27438118</v>
      </c>
      <c r="T1642" s="1">
        <v>27526244</v>
      </c>
      <c r="U1642" s="1">
        <v>27608378</v>
      </c>
      <c r="V1642" s="1">
        <v>26986664.379999999</v>
      </c>
      <c r="X1642" s="1">
        <v>33383580</v>
      </c>
      <c r="Y1642" s="1">
        <v>33594524</v>
      </c>
      <c r="Z1642" s="1">
        <v>34195365</v>
      </c>
      <c r="AA1642" s="1">
        <v>33734710</v>
      </c>
      <c r="AB1642" s="1">
        <v>34292912</v>
      </c>
      <c r="AC1642" s="1">
        <v>39051500</v>
      </c>
      <c r="AD1642" s="1">
        <v>37198828</v>
      </c>
      <c r="AE1642" s="1">
        <v>39200913</v>
      </c>
      <c r="AF1642" s="1">
        <v>39077597</v>
      </c>
      <c r="AG1642" s="1">
        <v>38910963</v>
      </c>
      <c r="AH1642" s="1">
        <v>38307489</v>
      </c>
      <c r="AI1642" s="1">
        <v>39070073</v>
      </c>
      <c r="AJ1642" s="1">
        <v>39470145</v>
      </c>
      <c r="AK1642" s="1">
        <v>38788696</v>
      </c>
      <c r="AL1642" s="1">
        <v>39432253</v>
      </c>
      <c r="AM1642" s="1">
        <v>39779093</v>
      </c>
      <c r="AN1642" s="1">
        <v>39613891</v>
      </c>
      <c r="AO1642" s="1">
        <v>39574555</v>
      </c>
      <c r="AP1642" s="1">
        <v>39887662</v>
      </c>
      <c r="AQ1642" s="1">
        <v>39584927</v>
      </c>
      <c r="AR1642" s="1">
        <v>40064608</v>
      </c>
    </row>
    <row r="1643" spans="1:44" hidden="1" x14ac:dyDescent="0.2">
      <c r="A1643" s="1">
        <v>26651500</v>
      </c>
      <c r="B1643" s="1">
        <v>26695956</v>
      </c>
      <c r="C1643" s="1">
        <v>26609104</v>
      </c>
      <c r="D1643" s="1">
        <v>26699448</v>
      </c>
      <c r="E1643" s="1">
        <v>26665396</v>
      </c>
      <c r="F1643" s="1">
        <v>26566851</v>
      </c>
      <c r="G1643" s="1">
        <v>26727428</v>
      </c>
      <c r="H1643" s="1">
        <v>26779289</v>
      </c>
      <c r="I1643" s="1">
        <v>26787134</v>
      </c>
      <c r="J1643" s="1">
        <v>26854400</v>
      </c>
      <c r="K1643" s="1">
        <v>26920054</v>
      </c>
      <c r="L1643" s="1">
        <v>26932594</v>
      </c>
      <c r="M1643" s="1">
        <v>27033586</v>
      </c>
      <c r="N1643" s="1">
        <v>27110379</v>
      </c>
      <c r="O1643" s="1">
        <v>27076547</v>
      </c>
      <c r="P1643" s="1">
        <v>27181553</v>
      </c>
      <c r="Q1643" s="1">
        <v>27395851</v>
      </c>
      <c r="R1643" s="1">
        <v>27472070</v>
      </c>
      <c r="S1643" s="1">
        <v>27438244</v>
      </c>
      <c r="T1643" s="1">
        <v>27526651</v>
      </c>
      <c r="U1643" s="1">
        <v>27610735</v>
      </c>
      <c r="V1643" s="1">
        <v>26987370</v>
      </c>
      <c r="X1643" s="1">
        <v>33383950</v>
      </c>
      <c r="Y1643" s="1">
        <v>33594867</v>
      </c>
      <c r="Z1643" s="1">
        <v>34195374</v>
      </c>
      <c r="AA1643" s="1">
        <v>33735548</v>
      </c>
      <c r="AB1643" s="1">
        <v>34299639</v>
      </c>
      <c r="AC1643" s="1">
        <v>39053752</v>
      </c>
      <c r="AD1643" s="1">
        <v>37240504</v>
      </c>
      <c r="AE1643" s="1">
        <v>39203540</v>
      </c>
      <c r="AF1643" s="1">
        <v>39081254</v>
      </c>
      <c r="AG1643" s="1">
        <v>38912398</v>
      </c>
      <c r="AH1643" s="1">
        <v>38308029</v>
      </c>
      <c r="AI1643" s="1">
        <v>39070786</v>
      </c>
      <c r="AJ1643" s="1">
        <v>39470257</v>
      </c>
      <c r="AK1643" s="1">
        <v>38792849</v>
      </c>
      <c r="AL1643" s="1">
        <v>39435317</v>
      </c>
      <c r="AM1643" s="1">
        <v>39779308</v>
      </c>
      <c r="AN1643" s="1">
        <v>39618171</v>
      </c>
      <c r="AO1643" s="1">
        <v>39577056</v>
      </c>
      <c r="AP1643" s="1">
        <v>39892777</v>
      </c>
      <c r="AQ1643" s="1">
        <v>39588806</v>
      </c>
      <c r="AR1643" s="1">
        <v>40065879</v>
      </c>
    </row>
    <row r="1644" spans="1:44" hidden="1" x14ac:dyDescent="0.2">
      <c r="A1644" s="1">
        <v>26651510</v>
      </c>
      <c r="B1644" s="1">
        <v>26696534</v>
      </c>
      <c r="C1644" s="1">
        <v>26609190</v>
      </c>
      <c r="D1644" s="1">
        <v>26700343</v>
      </c>
      <c r="E1644" s="1">
        <v>26666076</v>
      </c>
      <c r="F1644" s="1">
        <v>26567237</v>
      </c>
      <c r="G1644" s="1">
        <v>26727579</v>
      </c>
      <c r="H1644" s="1">
        <v>26779953</v>
      </c>
      <c r="I1644" s="1">
        <v>26787597</v>
      </c>
      <c r="J1644" s="1">
        <v>26854722</v>
      </c>
      <c r="K1644" s="1">
        <v>26920815</v>
      </c>
      <c r="L1644" s="1">
        <v>26932866</v>
      </c>
      <c r="M1644" s="1">
        <v>27035372</v>
      </c>
      <c r="N1644" s="1">
        <v>27111074</v>
      </c>
      <c r="O1644" s="1">
        <v>27077624</v>
      </c>
      <c r="P1644" s="1">
        <v>27182417</v>
      </c>
      <c r="Q1644" s="1">
        <v>27396830</v>
      </c>
      <c r="R1644" s="1">
        <v>27473725</v>
      </c>
      <c r="S1644" s="1">
        <v>27438255</v>
      </c>
      <c r="T1644" s="1">
        <v>27526897</v>
      </c>
      <c r="U1644" s="1">
        <v>27610982</v>
      </c>
      <c r="V1644" s="1">
        <v>26987980.859999999</v>
      </c>
      <c r="X1644" s="1">
        <v>33384684</v>
      </c>
      <c r="Y1644" s="1">
        <v>33594909</v>
      </c>
      <c r="Z1644" s="1">
        <v>34197111</v>
      </c>
      <c r="AA1644" s="1">
        <v>33739662</v>
      </c>
      <c r="AB1644" s="1">
        <v>34302420</v>
      </c>
      <c r="AC1644" s="1">
        <v>39054171</v>
      </c>
      <c r="AD1644" s="1">
        <v>37277054</v>
      </c>
      <c r="AE1644" s="1">
        <v>39206957</v>
      </c>
      <c r="AF1644" s="1">
        <v>39083607</v>
      </c>
      <c r="AG1644" s="1">
        <v>38916280</v>
      </c>
      <c r="AH1644" s="1">
        <v>38327014</v>
      </c>
      <c r="AI1644" s="1">
        <v>39081494</v>
      </c>
      <c r="AJ1644" s="1">
        <v>39473106</v>
      </c>
      <c r="AK1644" s="1">
        <v>38795628</v>
      </c>
      <c r="AL1644" s="1">
        <v>39436991</v>
      </c>
      <c r="AM1644" s="1">
        <v>39783262</v>
      </c>
      <c r="AN1644" s="1">
        <v>39621859</v>
      </c>
      <c r="AO1644" s="1">
        <v>39585562</v>
      </c>
      <c r="AP1644" s="1">
        <v>39894714</v>
      </c>
      <c r="AQ1644" s="1">
        <v>39590052</v>
      </c>
      <c r="AR1644" s="1">
        <v>40070853</v>
      </c>
    </row>
    <row r="1645" spans="1:44" hidden="1" x14ac:dyDescent="0.2">
      <c r="A1645" s="1">
        <v>26651726</v>
      </c>
      <c r="B1645" s="1">
        <v>26697655</v>
      </c>
      <c r="C1645" s="1">
        <v>26610712</v>
      </c>
      <c r="D1645" s="1">
        <v>26700386</v>
      </c>
      <c r="E1645" s="1">
        <v>26666586</v>
      </c>
      <c r="F1645" s="1">
        <v>26567485</v>
      </c>
      <c r="G1645" s="1">
        <v>26727623</v>
      </c>
      <c r="H1645" s="1">
        <v>26781130</v>
      </c>
      <c r="I1645" s="1">
        <v>26789547</v>
      </c>
      <c r="J1645" s="1">
        <v>26855862</v>
      </c>
      <c r="K1645" s="1">
        <v>26921314</v>
      </c>
      <c r="L1645" s="1">
        <v>26933721</v>
      </c>
      <c r="M1645" s="1">
        <v>27035488</v>
      </c>
      <c r="N1645" s="1">
        <v>27111694</v>
      </c>
      <c r="O1645" s="1">
        <v>27080084</v>
      </c>
      <c r="P1645" s="1">
        <v>27182766</v>
      </c>
      <c r="Q1645" s="1">
        <v>27397175</v>
      </c>
      <c r="R1645" s="1">
        <v>27474617</v>
      </c>
      <c r="S1645" s="1">
        <v>27438309</v>
      </c>
      <c r="T1645" s="1">
        <v>27527375</v>
      </c>
      <c r="U1645" s="1">
        <v>27611628</v>
      </c>
      <c r="V1645" s="1">
        <v>26988708.710000001</v>
      </c>
      <c r="X1645" s="1">
        <v>33387196</v>
      </c>
      <c r="Y1645" s="1">
        <v>33595082</v>
      </c>
      <c r="Z1645" s="1">
        <v>34198865</v>
      </c>
      <c r="AA1645" s="1">
        <v>33741698</v>
      </c>
      <c r="AB1645" s="1">
        <v>34302550</v>
      </c>
      <c r="AC1645" s="1">
        <v>39054764</v>
      </c>
      <c r="AD1645" s="1">
        <v>37278163</v>
      </c>
      <c r="AE1645" s="1">
        <v>39207507</v>
      </c>
      <c r="AF1645" s="1">
        <v>39083715</v>
      </c>
      <c r="AG1645" s="1">
        <v>38919056</v>
      </c>
      <c r="AH1645" s="1">
        <v>38350711</v>
      </c>
      <c r="AI1645" s="1">
        <v>39081519</v>
      </c>
      <c r="AJ1645" s="1">
        <v>39475177</v>
      </c>
      <c r="AK1645" s="1">
        <v>38799748</v>
      </c>
      <c r="AL1645" s="1">
        <v>39438485</v>
      </c>
      <c r="AM1645" s="1">
        <v>39785274</v>
      </c>
      <c r="AN1645" s="1">
        <v>39623339</v>
      </c>
      <c r="AO1645" s="1">
        <v>39585838</v>
      </c>
      <c r="AP1645" s="1">
        <v>39896749</v>
      </c>
      <c r="AQ1645" s="1">
        <v>39592412</v>
      </c>
      <c r="AR1645" s="1">
        <v>40071171</v>
      </c>
    </row>
    <row r="1646" spans="1:44" hidden="1" x14ac:dyDescent="0.2">
      <c r="A1646" s="1">
        <v>26652118</v>
      </c>
      <c r="B1646" s="1">
        <v>26698465</v>
      </c>
      <c r="C1646" s="1">
        <v>26611115</v>
      </c>
      <c r="D1646" s="1">
        <v>26700607</v>
      </c>
      <c r="E1646" s="1">
        <v>26666593</v>
      </c>
      <c r="F1646" s="1">
        <v>26567570</v>
      </c>
      <c r="G1646" s="1">
        <v>26727948</v>
      </c>
      <c r="H1646" s="1">
        <v>26781226</v>
      </c>
      <c r="I1646" s="1">
        <v>26790432</v>
      </c>
      <c r="J1646" s="1">
        <v>26856601</v>
      </c>
      <c r="K1646" s="1">
        <v>26922303</v>
      </c>
      <c r="L1646" s="1">
        <v>26933851</v>
      </c>
      <c r="M1646" s="1">
        <v>27035964</v>
      </c>
      <c r="N1646" s="1">
        <v>27111896</v>
      </c>
      <c r="O1646" s="1">
        <v>27080642</v>
      </c>
      <c r="P1646" s="1">
        <v>27183362</v>
      </c>
      <c r="Q1646" s="1">
        <v>27397750</v>
      </c>
      <c r="R1646" s="1">
        <v>27474741</v>
      </c>
      <c r="S1646" s="1">
        <v>27438826</v>
      </c>
      <c r="T1646" s="1">
        <v>27528054</v>
      </c>
      <c r="U1646" s="1">
        <v>27611816</v>
      </c>
      <c r="V1646" s="1">
        <v>26989137.140000001</v>
      </c>
      <c r="X1646" s="1">
        <v>33388075</v>
      </c>
      <c r="Y1646" s="1">
        <v>33595287</v>
      </c>
      <c r="Z1646" s="1">
        <v>34198952</v>
      </c>
      <c r="AA1646" s="1">
        <v>33746268</v>
      </c>
      <c r="AB1646" s="1">
        <v>34302859</v>
      </c>
      <c r="AC1646" s="1">
        <v>39058441</v>
      </c>
      <c r="AD1646" s="1">
        <v>37370766</v>
      </c>
      <c r="AE1646" s="1">
        <v>39208734</v>
      </c>
      <c r="AF1646" s="1">
        <v>39085036</v>
      </c>
      <c r="AG1646" s="1">
        <v>38920402</v>
      </c>
      <c r="AH1646" s="1">
        <v>38351390</v>
      </c>
      <c r="AI1646" s="1">
        <v>39083042</v>
      </c>
      <c r="AJ1646" s="1">
        <v>39476469</v>
      </c>
      <c r="AK1646" s="1">
        <v>38801943</v>
      </c>
      <c r="AL1646" s="1">
        <v>39439678</v>
      </c>
      <c r="AM1646" s="1">
        <v>39787234</v>
      </c>
      <c r="AN1646" s="1">
        <v>39623356</v>
      </c>
      <c r="AO1646" s="1">
        <v>39587372</v>
      </c>
      <c r="AP1646" s="1">
        <v>39897512</v>
      </c>
      <c r="AQ1646" s="1">
        <v>39597702</v>
      </c>
      <c r="AR1646" s="1">
        <v>40072082</v>
      </c>
    </row>
    <row r="1647" spans="1:44" hidden="1" x14ac:dyDescent="0.2">
      <c r="A1647" s="1">
        <v>26652348</v>
      </c>
      <c r="B1647" s="1">
        <v>26698640</v>
      </c>
      <c r="C1647" s="1">
        <v>26611421</v>
      </c>
      <c r="D1647" s="1">
        <v>26701844</v>
      </c>
      <c r="E1647" s="1">
        <v>26666646</v>
      </c>
      <c r="F1647" s="1">
        <v>26567704</v>
      </c>
      <c r="G1647" s="1">
        <v>26728162</v>
      </c>
      <c r="H1647" s="1">
        <v>26781787</v>
      </c>
      <c r="I1647" s="1">
        <v>26790601</v>
      </c>
      <c r="J1647" s="1">
        <v>26857575</v>
      </c>
      <c r="K1647" s="1">
        <v>26922582</v>
      </c>
      <c r="L1647" s="1">
        <v>26933984</v>
      </c>
      <c r="M1647" s="1">
        <v>27036308</v>
      </c>
      <c r="N1647" s="1">
        <v>27112323</v>
      </c>
      <c r="O1647" s="1">
        <v>27082770</v>
      </c>
      <c r="P1647" s="1">
        <v>27185323</v>
      </c>
      <c r="Q1647" s="1">
        <v>27398089</v>
      </c>
      <c r="R1647" s="1">
        <v>27474857</v>
      </c>
      <c r="S1647" s="1">
        <v>27439799</v>
      </c>
      <c r="T1647" s="1">
        <v>27528116</v>
      </c>
      <c r="U1647" s="1">
        <v>27612216</v>
      </c>
      <c r="V1647" s="1">
        <v>26989671.190000001</v>
      </c>
      <c r="X1647" s="1">
        <v>33388388</v>
      </c>
      <c r="Y1647" s="1">
        <v>33595443</v>
      </c>
      <c r="Z1647" s="1">
        <v>34198989</v>
      </c>
      <c r="AA1647" s="1">
        <v>33747107</v>
      </c>
      <c r="AB1647" s="1">
        <v>34303640</v>
      </c>
      <c r="AC1647" s="1">
        <v>39060032</v>
      </c>
      <c r="AD1647" s="1">
        <v>37374942</v>
      </c>
      <c r="AE1647" s="1">
        <v>39219521</v>
      </c>
      <c r="AF1647" s="1">
        <v>39086384</v>
      </c>
      <c r="AG1647" s="1">
        <v>38921481</v>
      </c>
      <c r="AH1647" s="1">
        <v>38359365</v>
      </c>
      <c r="AI1647" s="1">
        <v>39085323</v>
      </c>
      <c r="AJ1647" s="1">
        <v>39480996</v>
      </c>
      <c r="AK1647" s="1">
        <v>38810444</v>
      </c>
      <c r="AL1647" s="1">
        <v>39440061</v>
      </c>
      <c r="AM1647" s="1">
        <v>39788146</v>
      </c>
      <c r="AN1647" s="1">
        <v>39624244</v>
      </c>
      <c r="AO1647" s="1">
        <v>39593553</v>
      </c>
      <c r="AP1647" s="1">
        <v>39898139</v>
      </c>
      <c r="AQ1647" s="1">
        <v>39598472</v>
      </c>
      <c r="AR1647" s="1">
        <v>40072371</v>
      </c>
    </row>
    <row r="1648" spans="1:44" hidden="1" x14ac:dyDescent="0.2">
      <c r="A1648" s="1">
        <v>26652538</v>
      </c>
      <c r="B1648" s="1">
        <v>26699451</v>
      </c>
      <c r="C1648" s="1">
        <v>26612159</v>
      </c>
      <c r="D1648" s="1">
        <v>26702002</v>
      </c>
      <c r="E1648" s="1">
        <v>26666668</v>
      </c>
      <c r="F1648" s="1">
        <v>26567728</v>
      </c>
      <c r="G1648" s="1">
        <v>26729215</v>
      </c>
      <c r="H1648" s="1">
        <v>26782006</v>
      </c>
      <c r="I1648" s="1">
        <v>26790693</v>
      </c>
      <c r="J1648" s="1">
        <v>26858222</v>
      </c>
      <c r="K1648" s="1">
        <v>26923452</v>
      </c>
      <c r="L1648" s="1">
        <v>26934468</v>
      </c>
      <c r="M1648" s="1">
        <v>27037243</v>
      </c>
      <c r="N1648" s="1">
        <v>27114476</v>
      </c>
      <c r="O1648" s="1">
        <v>27084370</v>
      </c>
      <c r="P1648" s="1">
        <v>27186969</v>
      </c>
      <c r="Q1648" s="1">
        <v>27399225</v>
      </c>
      <c r="R1648" s="1">
        <v>27475270</v>
      </c>
      <c r="S1648" s="1">
        <v>27439869</v>
      </c>
      <c r="T1648" s="1">
        <v>27529219</v>
      </c>
      <c r="U1648" s="1">
        <v>27612280</v>
      </c>
      <c r="V1648" s="1">
        <v>26990358.239999998</v>
      </c>
      <c r="X1648" s="1">
        <v>33388646</v>
      </c>
      <c r="Y1648" s="1">
        <v>33595504</v>
      </c>
      <c r="Z1648" s="1">
        <v>34199340</v>
      </c>
      <c r="AA1648" s="1">
        <v>33748503</v>
      </c>
      <c r="AB1648" s="1">
        <v>34305472</v>
      </c>
      <c r="AC1648" s="1">
        <v>39060810</v>
      </c>
      <c r="AD1648" s="1">
        <v>37517712</v>
      </c>
      <c r="AE1648" s="1">
        <v>39221264</v>
      </c>
      <c r="AF1648" s="1">
        <v>39086805</v>
      </c>
      <c r="AG1648" s="1">
        <v>38921761</v>
      </c>
      <c r="AH1648" s="1">
        <v>38368036</v>
      </c>
      <c r="AI1648" s="1">
        <v>39087139</v>
      </c>
      <c r="AJ1648" s="1">
        <v>39482275</v>
      </c>
      <c r="AK1648" s="1">
        <v>38814180</v>
      </c>
      <c r="AL1648" s="1">
        <v>39444309</v>
      </c>
      <c r="AM1648" s="1">
        <v>39796657</v>
      </c>
      <c r="AN1648" s="1">
        <v>39624704</v>
      </c>
      <c r="AO1648" s="1">
        <v>39596276</v>
      </c>
      <c r="AP1648" s="1">
        <v>39900011</v>
      </c>
      <c r="AQ1648" s="1">
        <v>39599636</v>
      </c>
      <c r="AR1648" s="1">
        <v>40074520</v>
      </c>
    </row>
    <row r="1649" spans="1:44" hidden="1" x14ac:dyDescent="0.2">
      <c r="A1649" s="1">
        <v>26653253</v>
      </c>
      <c r="B1649" s="1">
        <v>26699517</v>
      </c>
      <c r="C1649" s="1">
        <v>26612528</v>
      </c>
      <c r="D1649" s="1">
        <v>26702568</v>
      </c>
      <c r="E1649" s="1">
        <v>26667176</v>
      </c>
      <c r="F1649" s="1">
        <v>26568686</v>
      </c>
      <c r="G1649" s="1">
        <v>26729258</v>
      </c>
      <c r="H1649" s="1">
        <v>26782552</v>
      </c>
      <c r="I1649" s="1">
        <v>26790839</v>
      </c>
      <c r="J1649" s="1">
        <v>26858517</v>
      </c>
      <c r="K1649" s="1">
        <v>26925311</v>
      </c>
      <c r="L1649" s="1">
        <v>26934880</v>
      </c>
      <c r="M1649" s="1">
        <v>27037882</v>
      </c>
      <c r="N1649" s="1">
        <v>27117166</v>
      </c>
      <c r="O1649" s="1">
        <v>27084590</v>
      </c>
      <c r="P1649" s="1">
        <v>27187839</v>
      </c>
      <c r="Q1649" s="1">
        <v>27399405</v>
      </c>
      <c r="R1649" s="1">
        <v>27475469</v>
      </c>
      <c r="S1649" s="1">
        <v>27440282</v>
      </c>
      <c r="T1649" s="1">
        <v>27529221</v>
      </c>
      <c r="U1649" s="1">
        <v>27612475</v>
      </c>
      <c r="V1649" s="1">
        <v>26990924.48</v>
      </c>
      <c r="X1649" s="1">
        <v>33389640</v>
      </c>
      <c r="Y1649" s="1">
        <v>33596107</v>
      </c>
      <c r="Z1649" s="1">
        <v>34201891</v>
      </c>
      <c r="AA1649" s="1">
        <v>33760780</v>
      </c>
      <c r="AB1649" s="1">
        <v>34306028</v>
      </c>
      <c r="AC1649" s="1">
        <v>39062252</v>
      </c>
      <c r="AD1649" s="1">
        <v>37550110</v>
      </c>
      <c r="AE1649" s="1">
        <v>39228759</v>
      </c>
      <c r="AF1649" s="1">
        <v>39087017</v>
      </c>
      <c r="AG1649" s="1">
        <v>38927289</v>
      </c>
      <c r="AH1649" s="1">
        <v>38368359</v>
      </c>
      <c r="AI1649" s="1">
        <v>39087563</v>
      </c>
      <c r="AJ1649" s="1">
        <v>39483391</v>
      </c>
      <c r="AK1649" s="1">
        <v>38814375</v>
      </c>
      <c r="AL1649" s="1">
        <v>39447219</v>
      </c>
      <c r="AM1649" s="1">
        <v>39797523</v>
      </c>
      <c r="AN1649" s="1">
        <v>39624869</v>
      </c>
      <c r="AO1649" s="1">
        <v>39599119</v>
      </c>
      <c r="AP1649" s="1">
        <v>39900854</v>
      </c>
      <c r="AQ1649" s="1">
        <v>39602686</v>
      </c>
      <c r="AR1649" s="1">
        <v>40074691</v>
      </c>
    </row>
    <row r="1650" spans="1:44" hidden="1" x14ac:dyDescent="0.2">
      <c r="A1650" s="1">
        <v>26653459</v>
      </c>
      <c r="B1650" s="1">
        <v>26700269</v>
      </c>
      <c r="C1650" s="1">
        <v>26612993</v>
      </c>
      <c r="D1650" s="1">
        <v>26703523</v>
      </c>
      <c r="E1650" s="1">
        <v>26667626</v>
      </c>
      <c r="F1650" s="1">
        <v>26568702</v>
      </c>
      <c r="G1650" s="1">
        <v>26729633</v>
      </c>
      <c r="H1650" s="1">
        <v>26783206</v>
      </c>
      <c r="I1650" s="1">
        <v>26791363</v>
      </c>
      <c r="J1650" s="1">
        <v>26858995</v>
      </c>
      <c r="K1650" s="1">
        <v>26926406</v>
      </c>
      <c r="L1650" s="1">
        <v>26935116</v>
      </c>
      <c r="M1650" s="1">
        <v>27037910</v>
      </c>
      <c r="N1650" s="1">
        <v>27117678</v>
      </c>
      <c r="O1650" s="1">
        <v>27084859</v>
      </c>
      <c r="P1650" s="1">
        <v>27188033</v>
      </c>
      <c r="Q1650" s="1">
        <v>27399646</v>
      </c>
      <c r="R1650" s="1">
        <v>27476289</v>
      </c>
      <c r="S1650" s="1">
        <v>27440669</v>
      </c>
      <c r="T1650" s="1">
        <v>27529600</v>
      </c>
      <c r="U1650" s="1">
        <v>27613816</v>
      </c>
      <c r="V1650" s="1">
        <v>26991418.620000001</v>
      </c>
      <c r="X1650" s="1">
        <v>33390271</v>
      </c>
      <c r="Y1650" s="1">
        <v>33596122</v>
      </c>
      <c r="Z1650" s="1">
        <v>34203808</v>
      </c>
      <c r="AA1650" s="1">
        <v>33760946</v>
      </c>
      <c r="AB1650" s="1">
        <v>34307955</v>
      </c>
      <c r="AC1650" s="1">
        <v>39064409</v>
      </c>
      <c r="AD1650" s="1">
        <v>37571866</v>
      </c>
      <c r="AE1650" s="1">
        <v>39232830</v>
      </c>
      <c r="AF1650" s="1">
        <v>39087893</v>
      </c>
      <c r="AG1650" s="1">
        <v>38932076</v>
      </c>
      <c r="AH1650" s="1">
        <v>38372348</v>
      </c>
      <c r="AI1650" s="1">
        <v>39088568</v>
      </c>
      <c r="AJ1650" s="1">
        <v>39488263</v>
      </c>
      <c r="AK1650" s="1">
        <v>38814775</v>
      </c>
      <c r="AL1650" s="1">
        <v>39452572</v>
      </c>
      <c r="AM1650" s="1">
        <v>39799150</v>
      </c>
      <c r="AN1650" s="1">
        <v>39626187</v>
      </c>
      <c r="AO1650" s="1">
        <v>39600368</v>
      </c>
      <c r="AP1650" s="1">
        <v>39902572</v>
      </c>
      <c r="AQ1650" s="1">
        <v>39603421</v>
      </c>
      <c r="AR1650" s="1">
        <v>40076442</v>
      </c>
    </row>
    <row r="1651" spans="1:44" hidden="1" x14ac:dyDescent="0.2">
      <c r="A1651" s="1">
        <v>26654513</v>
      </c>
      <c r="B1651" s="1">
        <v>26701678</v>
      </c>
      <c r="C1651" s="1">
        <v>26612993</v>
      </c>
      <c r="D1651" s="1">
        <v>26704552</v>
      </c>
      <c r="E1651" s="1">
        <v>26667897</v>
      </c>
      <c r="F1651" s="1">
        <v>26568889</v>
      </c>
      <c r="G1651" s="1">
        <v>26729822</v>
      </c>
      <c r="H1651" s="1">
        <v>26783248</v>
      </c>
      <c r="I1651" s="1">
        <v>26791624</v>
      </c>
      <c r="J1651" s="1">
        <v>26859120</v>
      </c>
      <c r="K1651" s="1">
        <v>26926439</v>
      </c>
      <c r="L1651" s="1">
        <v>26935755</v>
      </c>
      <c r="M1651" s="1">
        <v>27038625</v>
      </c>
      <c r="N1651" s="1">
        <v>27117695</v>
      </c>
      <c r="O1651" s="1">
        <v>27088975</v>
      </c>
      <c r="P1651" s="1">
        <v>27189031</v>
      </c>
      <c r="Q1651" s="1">
        <v>27400029</v>
      </c>
      <c r="R1651" s="1">
        <v>27476428</v>
      </c>
      <c r="S1651" s="1">
        <v>27441056</v>
      </c>
      <c r="T1651" s="1">
        <v>27530811</v>
      </c>
      <c r="U1651" s="1">
        <v>27613892</v>
      </c>
      <c r="V1651" s="1">
        <v>26992051.050000001</v>
      </c>
      <c r="X1651" s="1">
        <v>33390292</v>
      </c>
      <c r="Y1651" s="1">
        <v>33596259</v>
      </c>
      <c r="Z1651" s="1">
        <v>34204279</v>
      </c>
      <c r="AA1651" s="1">
        <v>33766259</v>
      </c>
      <c r="AB1651" s="1">
        <v>34314476</v>
      </c>
      <c r="AC1651" s="1">
        <v>39065086</v>
      </c>
      <c r="AD1651" s="1">
        <v>37613125</v>
      </c>
      <c r="AE1651" s="1">
        <v>39233200</v>
      </c>
      <c r="AF1651" s="1">
        <v>39088114</v>
      </c>
      <c r="AG1651" s="1">
        <v>38933612</v>
      </c>
      <c r="AH1651" s="1">
        <v>38375827</v>
      </c>
      <c r="AI1651" s="1">
        <v>39089981</v>
      </c>
      <c r="AJ1651" s="1">
        <v>39490089</v>
      </c>
      <c r="AK1651" s="1">
        <v>38817739</v>
      </c>
      <c r="AL1651" s="1">
        <v>39452848</v>
      </c>
      <c r="AM1651" s="1">
        <v>39802080</v>
      </c>
      <c r="AN1651" s="1">
        <v>39627245</v>
      </c>
      <c r="AO1651" s="1">
        <v>39600834</v>
      </c>
      <c r="AP1651" s="1">
        <v>39904222</v>
      </c>
      <c r="AQ1651" s="1">
        <v>39604985</v>
      </c>
      <c r="AR1651" s="1">
        <v>40076806</v>
      </c>
    </row>
    <row r="1652" spans="1:44" hidden="1" x14ac:dyDescent="0.2">
      <c r="A1652" s="1">
        <v>26654900</v>
      </c>
      <c r="B1652" s="1">
        <v>26701825</v>
      </c>
      <c r="C1652" s="1">
        <v>26613343</v>
      </c>
      <c r="D1652" s="1">
        <v>26704668</v>
      </c>
      <c r="E1652" s="1">
        <v>26668285</v>
      </c>
      <c r="F1652" s="1">
        <v>26569360</v>
      </c>
      <c r="G1652" s="1">
        <v>26730053</v>
      </c>
      <c r="H1652" s="1">
        <v>26783304</v>
      </c>
      <c r="I1652" s="1">
        <v>26795302</v>
      </c>
      <c r="J1652" s="1">
        <v>26859336</v>
      </c>
      <c r="K1652" s="1">
        <v>26927005</v>
      </c>
      <c r="L1652" s="1">
        <v>26936106</v>
      </c>
      <c r="M1652" s="1">
        <v>27039448</v>
      </c>
      <c r="N1652" s="1">
        <v>27118218</v>
      </c>
      <c r="O1652" s="1">
        <v>27089819</v>
      </c>
      <c r="P1652" s="1">
        <v>27191103</v>
      </c>
      <c r="Q1652" s="1">
        <v>27400467</v>
      </c>
      <c r="R1652" s="1">
        <v>27477591</v>
      </c>
      <c r="S1652" s="1">
        <v>27442537</v>
      </c>
      <c r="T1652" s="1">
        <v>27533256</v>
      </c>
      <c r="U1652" s="1">
        <v>27614640</v>
      </c>
      <c r="V1652" s="1">
        <v>26992884.100000001</v>
      </c>
      <c r="X1652" s="1">
        <v>33392277</v>
      </c>
      <c r="Y1652" s="1">
        <v>33596851</v>
      </c>
      <c r="Z1652" s="1">
        <v>34205758</v>
      </c>
      <c r="AA1652" s="1">
        <v>33766998</v>
      </c>
      <c r="AB1652" s="1">
        <v>34316306</v>
      </c>
      <c r="AC1652" s="1">
        <v>39070036</v>
      </c>
      <c r="AD1652" s="1">
        <v>37638797</v>
      </c>
      <c r="AE1652" s="1">
        <v>39233216</v>
      </c>
      <c r="AF1652" s="1">
        <v>39095227</v>
      </c>
      <c r="AG1652" s="1">
        <v>38933652</v>
      </c>
      <c r="AH1652" s="1">
        <v>38382311</v>
      </c>
      <c r="AI1652" s="1">
        <v>39090758</v>
      </c>
      <c r="AJ1652" s="1">
        <v>39491740</v>
      </c>
      <c r="AK1652" s="1">
        <v>38823675</v>
      </c>
      <c r="AL1652" s="1">
        <v>39456455</v>
      </c>
      <c r="AM1652" s="1">
        <v>39804761</v>
      </c>
      <c r="AN1652" s="1">
        <v>39628023</v>
      </c>
      <c r="AO1652" s="1">
        <v>39602464</v>
      </c>
      <c r="AP1652" s="1">
        <v>39908542</v>
      </c>
      <c r="AQ1652" s="1">
        <v>39605784</v>
      </c>
      <c r="AR1652" s="1">
        <v>40077981</v>
      </c>
    </row>
    <row r="1653" spans="1:44" hidden="1" x14ac:dyDescent="0.2">
      <c r="A1653" s="1">
        <v>26654951</v>
      </c>
      <c r="B1653" s="1">
        <v>26701997</v>
      </c>
      <c r="C1653" s="1">
        <v>26613445</v>
      </c>
      <c r="D1653" s="1">
        <v>26705273</v>
      </c>
      <c r="E1653" s="1">
        <v>26668626</v>
      </c>
      <c r="F1653" s="1">
        <v>26569773</v>
      </c>
      <c r="G1653" s="1">
        <v>26730452</v>
      </c>
      <c r="H1653" s="1">
        <v>26783518</v>
      </c>
      <c r="I1653" s="1">
        <v>26796287</v>
      </c>
      <c r="J1653" s="1">
        <v>26860682</v>
      </c>
      <c r="K1653" s="1">
        <v>26927937</v>
      </c>
      <c r="L1653" s="1">
        <v>26936208</v>
      </c>
      <c r="M1653" s="1">
        <v>27046395</v>
      </c>
      <c r="N1653" s="1">
        <v>27118604</v>
      </c>
      <c r="O1653" s="1">
        <v>27091043</v>
      </c>
      <c r="P1653" s="1">
        <v>27197086</v>
      </c>
      <c r="Q1653" s="1">
        <v>27401728</v>
      </c>
      <c r="R1653" s="1">
        <v>27478407</v>
      </c>
      <c r="S1653" s="1">
        <v>27443279</v>
      </c>
      <c r="T1653" s="1">
        <v>27533548</v>
      </c>
      <c r="U1653" s="1">
        <v>27615217</v>
      </c>
      <c r="V1653" s="1">
        <v>26994021.710000001</v>
      </c>
      <c r="X1653" s="1">
        <v>33393060</v>
      </c>
      <c r="Y1653" s="1">
        <v>33596954</v>
      </c>
      <c r="Z1653" s="1">
        <v>34206755</v>
      </c>
      <c r="AA1653" s="1">
        <v>33768307</v>
      </c>
      <c r="AB1653" s="1">
        <v>34317864</v>
      </c>
      <c r="AC1653" s="1">
        <v>39070098</v>
      </c>
      <c r="AD1653" s="1">
        <v>37642239</v>
      </c>
      <c r="AE1653" s="1">
        <v>39236649</v>
      </c>
      <c r="AF1653" s="1">
        <v>39100577</v>
      </c>
      <c r="AG1653" s="1">
        <v>38936902</v>
      </c>
      <c r="AH1653" s="1">
        <v>38387644</v>
      </c>
      <c r="AI1653" s="1">
        <v>39091017</v>
      </c>
      <c r="AJ1653" s="1">
        <v>39493614</v>
      </c>
      <c r="AK1653" s="1">
        <v>38831844</v>
      </c>
      <c r="AL1653" s="1">
        <v>39458299</v>
      </c>
      <c r="AM1653" s="1">
        <v>39806856</v>
      </c>
      <c r="AN1653" s="1">
        <v>39629657</v>
      </c>
      <c r="AO1653" s="1">
        <v>39604637</v>
      </c>
      <c r="AP1653" s="1">
        <v>39908759</v>
      </c>
      <c r="AQ1653" s="1">
        <v>39613023</v>
      </c>
      <c r="AR1653" s="1">
        <v>40078764</v>
      </c>
    </row>
    <row r="1654" spans="1:44" hidden="1" x14ac:dyDescent="0.2">
      <c r="A1654" s="1">
        <v>26655599</v>
      </c>
      <c r="B1654" s="1">
        <v>26702761</v>
      </c>
      <c r="C1654" s="1">
        <v>26613587</v>
      </c>
      <c r="D1654" s="1">
        <v>26705358</v>
      </c>
      <c r="E1654" s="1">
        <v>26668664</v>
      </c>
      <c r="F1654" s="1">
        <v>26570538</v>
      </c>
      <c r="G1654" s="1">
        <v>26730954</v>
      </c>
      <c r="H1654" s="1">
        <v>26783715</v>
      </c>
      <c r="I1654" s="1">
        <v>26797233</v>
      </c>
      <c r="J1654" s="1">
        <v>26861483</v>
      </c>
      <c r="K1654" s="1">
        <v>26928122</v>
      </c>
      <c r="L1654" s="1">
        <v>26936220</v>
      </c>
      <c r="M1654" s="1">
        <v>27046795</v>
      </c>
      <c r="N1654" s="1">
        <v>27120186</v>
      </c>
      <c r="O1654" s="1">
        <v>27091056</v>
      </c>
      <c r="P1654" s="1">
        <v>27198140</v>
      </c>
      <c r="Q1654" s="1">
        <v>27401902</v>
      </c>
      <c r="R1654" s="1">
        <v>27478564</v>
      </c>
      <c r="S1654" s="1">
        <v>27444173</v>
      </c>
      <c r="T1654" s="1">
        <v>27534143</v>
      </c>
      <c r="U1654" s="1">
        <v>27615364</v>
      </c>
      <c r="V1654" s="1">
        <v>26994502.710000001</v>
      </c>
      <c r="X1654" s="1">
        <v>33393114</v>
      </c>
      <c r="Y1654" s="1">
        <v>33597574</v>
      </c>
      <c r="Z1654" s="1">
        <v>34207223</v>
      </c>
      <c r="AA1654" s="1">
        <v>33773406</v>
      </c>
      <c r="AB1654" s="1">
        <v>34318188</v>
      </c>
      <c r="AC1654" s="1">
        <v>39074062</v>
      </c>
      <c r="AD1654" s="1">
        <v>37693634</v>
      </c>
      <c r="AE1654" s="1">
        <v>39241124</v>
      </c>
      <c r="AF1654" s="1">
        <v>39103628</v>
      </c>
      <c r="AG1654" s="1">
        <v>38943283</v>
      </c>
      <c r="AH1654" s="1">
        <v>38401656</v>
      </c>
      <c r="AI1654" s="1">
        <v>39094413</v>
      </c>
      <c r="AJ1654" s="1">
        <v>39501326</v>
      </c>
      <c r="AK1654" s="1">
        <v>38833568</v>
      </c>
      <c r="AL1654" s="1">
        <v>39459048</v>
      </c>
      <c r="AM1654" s="1">
        <v>39807454</v>
      </c>
      <c r="AN1654" s="1">
        <v>39632002</v>
      </c>
      <c r="AO1654" s="1">
        <v>39609241</v>
      </c>
      <c r="AP1654" s="1">
        <v>39910121</v>
      </c>
      <c r="AQ1654" s="1">
        <v>39614949</v>
      </c>
      <c r="AR1654" s="1">
        <v>40085788</v>
      </c>
    </row>
    <row r="1655" spans="1:44" hidden="1" x14ac:dyDescent="0.2">
      <c r="A1655" s="1">
        <v>26655936</v>
      </c>
      <c r="B1655" s="1">
        <v>26703049</v>
      </c>
      <c r="C1655" s="1">
        <v>26613938</v>
      </c>
      <c r="D1655" s="1">
        <v>26706490</v>
      </c>
      <c r="E1655" s="1">
        <v>26668780</v>
      </c>
      <c r="F1655" s="1">
        <v>26571174</v>
      </c>
      <c r="G1655" s="1">
        <v>26731399</v>
      </c>
      <c r="H1655" s="1">
        <v>26784434</v>
      </c>
      <c r="I1655" s="1">
        <v>26797624</v>
      </c>
      <c r="J1655" s="1">
        <v>26862223</v>
      </c>
      <c r="K1655" s="1">
        <v>26928219</v>
      </c>
      <c r="L1655" s="1">
        <v>26937359</v>
      </c>
      <c r="M1655" s="1">
        <v>27047342</v>
      </c>
      <c r="N1655" s="1">
        <v>27120648</v>
      </c>
      <c r="O1655" s="1">
        <v>27091518</v>
      </c>
      <c r="P1655" s="1">
        <v>27198413</v>
      </c>
      <c r="Q1655" s="1">
        <v>27401950</v>
      </c>
      <c r="R1655" s="1">
        <v>27478736</v>
      </c>
      <c r="S1655" s="1">
        <v>27444324</v>
      </c>
      <c r="T1655" s="1">
        <v>27534669</v>
      </c>
      <c r="U1655" s="1">
        <v>27615638</v>
      </c>
      <c r="V1655" s="1">
        <v>26994945.859999999</v>
      </c>
      <c r="X1655" s="1">
        <v>33393378</v>
      </c>
      <c r="Y1655" s="1">
        <v>33597666</v>
      </c>
      <c r="Z1655" s="1">
        <v>34208508</v>
      </c>
      <c r="AA1655" s="1">
        <v>33774085</v>
      </c>
      <c r="AB1655" s="1">
        <v>34318948</v>
      </c>
      <c r="AC1655" s="1">
        <v>39075691</v>
      </c>
      <c r="AD1655" s="1">
        <v>37704738</v>
      </c>
      <c r="AE1655" s="1">
        <v>39241367</v>
      </c>
      <c r="AF1655" s="1">
        <v>39108141</v>
      </c>
      <c r="AG1655" s="1">
        <v>38944691</v>
      </c>
      <c r="AH1655" s="1">
        <v>38403120</v>
      </c>
      <c r="AI1655" s="1">
        <v>39099436</v>
      </c>
      <c r="AJ1655" s="1">
        <v>39502499</v>
      </c>
      <c r="AK1655" s="1">
        <v>38834787</v>
      </c>
      <c r="AL1655" s="1">
        <v>39461988</v>
      </c>
      <c r="AM1655" s="1">
        <v>39807455</v>
      </c>
      <c r="AN1655" s="1">
        <v>39638630</v>
      </c>
      <c r="AO1655" s="1">
        <v>39613301</v>
      </c>
      <c r="AP1655" s="1">
        <v>39911257</v>
      </c>
      <c r="AQ1655" s="1">
        <v>39617912</v>
      </c>
      <c r="AR1655" s="1">
        <v>40087274</v>
      </c>
    </row>
    <row r="1656" spans="1:44" hidden="1" x14ac:dyDescent="0.2">
      <c r="A1656" s="1">
        <v>26656123</v>
      </c>
      <c r="B1656" s="1">
        <v>26703391</v>
      </c>
      <c r="C1656" s="1">
        <v>26614396</v>
      </c>
      <c r="D1656" s="1">
        <v>26706845</v>
      </c>
      <c r="E1656" s="1">
        <v>26668895</v>
      </c>
      <c r="F1656" s="1">
        <v>26571183</v>
      </c>
      <c r="G1656" s="1">
        <v>26732478</v>
      </c>
      <c r="H1656" s="1">
        <v>26785540</v>
      </c>
      <c r="I1656" s="1">
        <v>26798232</v>
      </c>
      <c r="J1656" s="1">
        <v>26862894</v>
      </c>
      <c r="K1656" s="1">
        <v>26928310</v>
      </c>
      <c r="L1656" s="1">
        <v>26937869</v>
      </c>
      <c r="M1656" s="1">
        <v>27048182</v>
      </c>
      <c r="N1656" s="1">
        <v>27120990</v>
      </c>
      <c r="O1656" s="1">
        <v>27092012</v>
      </c>
      <c r="P1656" s="1">
        <v>27202143</v>
      </c>
      <c r="Q1656" s="1">
        <v>27402318</v>
      </c>
      <c r="R1656" s="1">
        <v>27479476</v>
      </c>
      <c r="S1656" s="1">
        <v>27444423</v>
      </c>
      <c r="T1656" s="1">
        <v>27534725</v>
      </c>
      <c r="U1656" s="1">
        <v>27615694</v>
      </c>
      <c r="V1656" s="1">
        <v>26995529.48</v>
      </c>
      <c r="X1656" s="1">
        <v>33394537</v>
      </c>
      <c r="Y1656" s="1">
        <v>33597668</v>
      </c>
      <c r="Z1656" s="1">
        <v>34209516</v>
      </c>
      <c r="AA1656" s="1">
        <v>33775421</v>
      </c>
      <c r="AB1656" s="1">
        <v>34319961</v>
      </c>
      <c r="AC1656" s="1">
        <v>39078069</v>
      </c>
      <c r="AD1656" s="1">
        <v>37756701</v>
      </c>
      <c r="AE1656" s="1">
        <v>39242958</v>
      </c>
      <c r="AF1656" s="1">
        <v>39110890</v>
      </c>
      <c r="AG1656" s="1">
        <v>38953356</v>
      </c>
      <c r="AH1656" s="1">
        <v>38413606</v>
      </c>
      <c r="AI1656" s="1">
        <v>39102814</v>
      </c>
      <c r="AJ1656" s="1">
        <v>39504014</v>
      </c>
      <c r="AK1656" s="1">
        <v>38835519</v>
      </c>
      <c r="AL1656" s="1">
        <v>39464362</v>
      </c>
      <c r="AM1656" s="1">
        <v>39808670</v>
      </c>
      <c r="AN1656" s="1">
        <v>39641141</v>
      </c>
      <c r="AO1656" s="1">
        <v>39614891</v>
      </c>
      <c r="AP1656" s="1">
        <v>39911569</v>
      </c>
      <c r="AQ1656" s="1">
        <v>39623955</v>
      </c>
      <c r="AR1656" s="1">
        <v>40087343</v>
      </c>
    </row>
    <row r="1657" spans="1:44" hidden="1" x14ac:dyDescent="0.2">
      <c r="A1657" s="1">
        <v>26656195</v>
      </c>
      <c r="B1657" s="1">
        <v>26703685</v>
      </c>
      <c r="C1657" s="1">
        <v>26614648</v>
      </c>
      <c r="D1657" s="1">
        <v>26707071</v>
      </c>
      <c r="E1657" s="1">
        <v>26669258</v>
      </c>
      <c r="F1657" s="1">
        <v>26571188</v>
      </c>
      <c r="G1657" s="1">
        <v>26733478</v>
      </c>
      <c r="H1657" s="1">
        <v>26786660</v>
      </c>
      <c r="I1657" s="1">
        <v>26799513</v>
      </c>
      <c r="J1657" s="1">
        <v>26863418</v>
      </c>
      <c r="K1657" s="1">
        <v>26930975</v>
      </c>
      <c r="L1657" s="1">
        <v>26938552</v>
      </c>
      <c r="M1657" s="1">
        <v>27049228</v>
      </c>
      <c r="N1657" s="1">
        <v>27121525</v>
      </c>
      <c r="O1657" s="1">
        <v>27092201</v>
      </c>
      <c r="P1657" s="1">
        <v>27203670</v>
      </c>
      <c r="Q1657" s="1">
        <v>27402334</v>
      </c>
      <c r="R1657" s="1">
        <v>27480058</v>
      </c>
      <c r="S1657" s="1">
        <v>27445929</v>
      </c>
      <c r="T1657" s="1">
        <v>27534746</v>
      </c>
      <c r="U1657" s="1">
        <v>27616387</v>
      </c>
      <c r="V1657" s="1">
        <v>26996224.710000001</v>
      </c>
      <c r="X1657" s="1">
        <v>33395210</v>
      </c>
      <c r="Y1657" s="1">
        <v>33597704</v>
      </c>
      <c r="Z1657" s="1">
        <v>34210907</v>
      </c>
      <c r="AA1657" s="1">
        <v>33776043</v>
      </c>
      <c r="AB1657" s="1">
        <v>34333463</v>
      </c>
      <c r="AC1657" s="1">
        <v>39080924</v>
      </c>
      <c r="AD1657" s="1">
        <v>37780057</v>
      </c>
      <c r="AE1657" s="1">
        <v>39245332</v>
      </c>
      <c r="AF1657" s="1">
        <v>39112558</v>
      </c>
      <c r="AG1657" s="1">
        <v>38959331</v>
      </c>
      <c r="AH1657" s="1">
        <v>38416148</v>
      </c>
      <c r="AI1657" s="1">
        <v>39109755</v>
      </c>
      <c r="AJ1657" s="1">
        <v>39507764</v>
      </c>
      <c r="AK1657" s="1">
        <v>38836560</v>
      </c>
      <c r="AL1657" s="1">
        <v>39464493</v>
      </c>
      <c r="AM1657" s="1">
        <v>39809811</v>
      </c>
      <c r="AN1657" s="1">
        <v>39646640</v>
      </c>
      <c r="AO1657" s="1">
        <v>39617301</v>
      </c>
      <c r="AP1657" s="1">
        <v>39915026</v>
      </c>
      <c r="AQ1657" s="1">
        <v>39624345</v>
      </c>
      <c r="AR1657" s="1">
        <v>40087926</v>
      </c>
    </row>
    <row r="1658" spans="1:44" hidden="1" x14ac:dyDescent="0.2">
      <c r="A1658" s="1">
        <v>26657227</v>
      </c>
      <c r="B1658" s="1">
        <v>26703735</v>
      </c>
      <c r="C1658" s="1">
        <v>26614793</v>
      </c>
      <c r="D1658" s="1">
        <v>26707117</v>
      </c>
      <c r="E1658" s="1">
        <v>26669333</v>
      </c>
      <c r="F1658" s="1">
        <v>26571260</v>
      </c>
      <c r="G1658" s="1">
        <v>26734236</v>
      </c>
      <c r="H1658" s="1">
        <v>26787796</v>
      </c>
      <c r="I1658" s="1">
        <v>26800878</v>
      </c>
      <c r="J1658" s="1">
        <v>26864141</v>
      </c>
      <c r="K1658" s="1">
        <v>26931905</v>
      </c>
      <c r="L1658" s="1">
        <v>26938806</v>
      </c>
      <c r="M1658" s="1">
        <v>27049284</v>
      </c>
      <c r="N1658" s="1">
        <v>27121751</v>
      </c>
      <c r="O1658" s="1">
        <v>27093610</v>
      </c>
      <c r="P1658" s="1">
        <v>27207340</v>
      </c>
      <c r="Q1658" s="1">
        <v>27402491</v>
      </c>
      <c r="R1658" s="1">
        <v>27480228</v>
      </c>
      <c r="S1658" s="1">
        <v>27446080</v>
      </c>
      <c r="T1658" s="1">
        <v>27535053</v>
      </c>
      <c r="U1658" s="1">
        <v>27616785</v>
      </c>
      <c r="V1658" s="1">
        <v>26996849.949999999</v>
      </c>
      <c r="X1658" s="1">
        <v>33396093</v>
      </c>
      <c r="Y1658" s="1">
        <v>33597750</v>
      </c>
      <c r="Z1658" s="1">
        <v>34212196</v>
      </c>
      <c r="AA1658" s="1">
        <v>33776668</v>
      </c>
      <c r="AB1658" s="1">
        <v>34337513</v>
      </c>
      <c r="AC1658" s="1">
        <v>39081206</v>
      </c>
      <c r="AD1658" s="1">
        <v>37810354</v>
      </c>
      <c r="AE1658" s="1">
        <v>39249344</v>
      </c>
      <c r="AF1658" s="1">
        <v>39116304</v>
      </c>
      <c r="AG1658" s="1">
        <v>38976404</v>
      </c>
      <c r="AH1658" s="1">
        <v>38420956</v>
      </c>
      <c r="AI1658" s="1">
        <v>39109902</v>
      </c>
      <c r="AJ1658" s="1">
        <v>39510133</v>
      </c>
      <c r="AK1658" s="1">
        <v>38838777</v>
      </c>
      <c r="AL1658" s="1">
        <v>39469991</v>
      </c>
      <c r="AM1658" s="1">
        <v>39816559</v>
      </c>
      <c r="AN1658" s="1">
        <v>39647816</v>
      </c>
      <c r="AO1658" s="1">
        <v>39628299</v>
      </c>
      <c r="AP1658" s="1">
        <v>39920691</v>
      </c>
      <c r="AQ1658" s="1">
        <v>39631895</v>
      </c>
      <c r="AR1658" s="1">
        <v>40091173</v>
      </c>
    </row>
    <row r="1659" spans="1:44" hidden="1" x14ac:dyDescent="0.2">
      <c r="A1659" s="1">
        <v>26657273</v>
      </c>
      <c r="B1659" s="1">
        <v>26704003</v>
      </c>
      <c r="C1659" s="1">
        <v>26615263</v>
      </c>
      <c r="D1659" s="1">
        <v>26707409</v>
      </c>
      <c r="E1659" s="1">
        <v>26670151</v>
      </c>
      <c r="F1659" s="1">
        <v>26571710</v>
      </c>
      <c r="G1659" s="1">
        <v>26734576</v>
      </c>
      <c r="H1659" s="1">
        <v>26788114</v>
      </c>
      <c r="I1659" s="1">
        <v>26801078</v>
      </c>
      <c r="J1659" s="1">
        <v>26865359</v>
      </c>
      <c r="K1659" s="1">
        <v>26932120</v>
      </c>
      <c r="L1659" s="1">
        <v>26938923</v>
      </c>
      <c r="M1659" s="1">
        <v>27049309</v>
      </c>
      <c r="N1659" s="1">
        <v>27122341</v>
      </c>
      <c r="O1659" s="1">
        <v>27097602</v>
      </c>
      <c r="P1659" s="1">
        <v>27208217</v>
      </c>
      <c r="Q1659" s="1">
        <v>27403204</v>
      </c>
      <c r="R1659" s="1">
        <v>27480612</v>
      </c>
      <c r="S1659" s="1">
        <v>27446175</v>
      </c>
      <c r="T1659" s="1">
        <v>27535435</v>
      </c>
      <c r="U1659" s="1">
        <v>27617219</v>
      </c>
      <c r="V1659" s="1">
        <v>26997433</v>
      </c>
      <c r="X1659" s="1">
        <v>33396612</v>
      </c>
      <c r="Y1659" s="1">
        <v>33597877</v>
      </c>
      <c r="Z1659" s="1">
        <v>34215946</v>
      </c>
      <c r="AA1659" s="1">
        <v>33782898</v>
      </c>
      <c r="AB1659" s="1">
        <v>34351891</v>
      </c>
      <c r="AC1659" s="1">
        <v>39085015</v>
      </c>
      <c r="AD1659" s="1">
        <v>37829150</v>
      </c>
      <c r="AE1659" s="1">
        <v>39254652</v>
      </c>
      <c r="AF1659" s="1">
        <v>39120815</v>
      </c>
      <c r="AG1659" s="1">
        <v>38979905</v>
      </c>
      <c r="AH1659" s="1">
        <v>38429451</v>
      </c>
      <c r="AI1659" s="1">
        <v>39112466</v>
      </c>
      <c r="AJ1659" s="1">
        <v>39510290</v>
      </c>
      <c r="AK1659" s="1">
        <v>38840106</v>
      </c>
      <c r="AL1659" s="1">
        <v>39470069</v>
      </c>
      <c r="AM1659" s="1">
        <v>39820168</v>
      </c>
      <c r="AN1659" s="1">
        <v>39651240</v>
      </c>
      <c r="AO1659" s="1">
        <v>39629658</v>
      </c>
      <c r="AP1659" s="1">
        <v>39923936</v>
      </c>
      <c r="AQ1659" s="1">
        <v>39633878</v>
      </c>
      <c r="AR1659" s="1">
        <v>40093451</v>
      </c>
    </row>
    <row r="1660" spans="1:44" hidden="1" x14ac:dyDescent="0.2">
      <c r="A1660" s="1">
        <v>26657355</v>
      </c>
      <c r="B1660" s="1">
        <v>26705341</v>
      </c>
      <c r="C1660" s="1">
        <v>26615423</v>
      </c>
      <c r="D1660" s="1">
        <v>26707859</v>
      </c>
      <c r="E1660" s="1">
        <v>26671324</v>
      </c>
      <c r="F1660" s="1">
        <v>26571841</v>
      </c>
      <c r="G1660" s="1">
        <v>26734863</v>
      </c>
      <c r="H1660" s="1">
        <v>26789649</v>
      </c>
      <c r="I1660" s="1">
        <v>26801971</v>
      </c>
      <c r="J1660" s="1">
        <v>26865698</v>
      </c>
      <c r="K1660" s="1">
        <v>26933875</v>
      </c>
      <c r="L1660" s="1">
        <v>26940384</v>
      </c>
      <c r="M1660" s="1">
        <v>27050142</v>
      </c>
      <c r="N1660" s="1">
        <v>27122513</v>
      </c>
      <c r="O1660" s="1">
        <v>27098548</v>
      </c>
      <c r="P1660" s="1">
        <v>27208488</v>
      </c>
      <c r="Q1660" s="1">
        <v>27403588</v>
      </c>
      <c r="R1660" s="1">
        <v>27480839</v>
      </c>
      <c r="S1660" s="1">
        <v>27446947</v>
      </c>
      <c r="T1660" s="1">
        <v>27535867</v>
      </c>
      <c r="U1660" s="1">
        <v>27621279</v>
      </c>
      <c r="V1660" s="1">
        <v>26998275.899999999</v>
      </c>
      <c r="X1660" s="1">
        <v>33396721</v>
      </c>
      <c r="Y1660" s="1">
        <v>33598062</v>
      </c>
      <c r="Z1660" s="1">
        <v>34222418</v>
      </c>
      <c r="AA1660" s="1">
        <v>33787402</v>
      </c>
      <c r="AB1660" s="1">
        <v>34353308</v>
      </c>
      <c r="AC1660" s="1">
        <v>39086640</v>
      </c>
      <c r="AD1660" s="1">
        <v>37913588</v>
      </c>
      <c r="AE1660" s="1">
        <v>39254765</v>
      </c>
      <c r="AF1660" s="1">
        <v>39124979</v>
      </c>
      <c r="AG1660" s="1">
        <v>38980636</v>
      </c>
      <c r="AH1660" s="1">
        <v>38431793</v>
      </c>
      <c r="AI1660" s="1">
        <v>39113391</v>
      </c>
      <c r="AJ1660" s="1">
        <v>39518538</v>
      </c>
      <c r="AK1660" s="1">
        <v>38841121</v>
      </c>
      <c r="AL1660" s="1">
        <v>39475175</v>
      </c>
      <c r="AM1660" s="1">
        <v>39823979</v>
      </c>
      <c r="AN1660" s="1">
        <v>39652021</v>
      </c>
      <c r="AO1660" s="1">
        <v>39642666</v>
      </c>
      <c r="AP1660" s="1">
        <v>39926483</v>
      </c>
      <c r="AQ1660" s="1">
        <v>39636669</v>
      </c>
      <c r="AR1660" s="1">
        <v>40095359</v>
      </c>
    </row>
    <row r="1661" spans="1:44" hidden="1" x14ac:dyDescent="0.2">
      <c r="A1661" s="1">
        <v>26658342</v>
      </c>
      <c r="B1661" s="1">
        <v>26705797</v>
      </c>
      <c r="C1661" s="1">
        <v>26615727</v>
      </c>
      <c r="D1661" s="1">
        <v>26708320</v>
      </c>
      <c r="E1661" s="1">
        <v>26671611</v>
      </c>
      <c r="F1661" s="1">
        <v>26572070</v>
      </c>
      <c r="G1661" s="1">
        <v>26735275</v>
      </c>
      <c r="H1661" s="1">
        <v>26790423</v>
      </c>
      <c r="I1661" s="1">
        <v>26802013</v>
      </c>
      <c r="J1661" s="1">
        <v>26866184</v>
      </c>
      <c r="K1661" s="1">
        <v>26936190</v>
      </c>
      <c r="L1661" s="1">
        <v>26940450</v>
      </c>
      <c r="M1661" s="1">
        <v>27050203</v>
      </c>
      <c r="N1661" s="1">
        <v>27122665</v>
      </c>
      <c r="O1661" s="1">
        <v>27099736</v>
      </c>
      <c r="P1661" s="1">
        <v>27208696</v>
      </c>
      <c r="Q1661" s="1">
        <v>27403892</v>
      </c>
      <c r="R1661" s="1">
        <v>27481294</v>
      </c>
      <c r="S1661" s="1">
        <v>27447108</v>
      </c>
      <c r="T1661" s="1">
        <v>27537051</v>
      </c>
      <c r="U1661" s="1">
        <v>27621929</v>
      </c>
      <c r="V1661" s="1">
        <v>26998808.379999999</v>
      </c>
      <c r="X1661" s="1">
        <v>33396914</v>
      </c>
      <c r="Y1661" s="1">
        <v>33598095</v>
      </c>
      <c r="Z1661" s="1">
        <v>34223450</v>
      </c>
      <c r="AA1661" s="1">
        <v>33788910</v>
      </c>
      <c r="AB1661" s="1">
        <v>34353475</v>
      </c>
      <c r="AC1661" s="1">
        <v>39087050</v>
      </c>
      <c r="AD1661" s="1">
        <v>37918555</v>
      </c>
      <c r="AE1661" s="1">
        <v>39255987</v>
      </c>
      <c r="AF1661" s="1">
        <v>39125202</v>
      </c>
      <c r="AG1661" s="1">
        <v>38981123</v>
      </c>
      <c r="AH1661" s="1">
        <v>38432462</v>
      </c>
      <c r="AI1661" s="1">
        <v>39121818</v>
      </c>
      <c r="AJ1661" s="1">
        <v>39524403</v>
      </c>
      <c r="AK1661" s="1">
        <v>38841758</v>
      </c>
      <c r="AL1661" s="1">
        <v>39476729</v>
      </c>
      <c r="AM1661" s="1">
        <v>39824226</v>
      </c>
      <c r="AN1661" s="1">
        <v>39652295</v>
      </c>
      <c r="AO1661" s="1">
        <v>39643212</v>
      </c>
      <c r="AP1661" s="1">
        <v>39927106</v>
      </c>
      <c r="AQ1661" s="1">
        <v>39637736</v>
      </c>
      <c r="AR1661" s="1">
        <v>40095433</v>
      </c>
    </row>
    <row r="1662" spans="1:44" hidden="1" x14ac:dyDescent="0.2">
      <c r="A1662" s="1">
        <v>26658774</v>
      </c>
      <c r="B1662" s="1">
        <v>26705862</v>
      </c>
      <c r="C1662" s="1">
        <v>26615970</v>
      </c>
      <c r="D1662" s="1">
        <v>26708785</v>
      </c>
      <c r="E1662" s="1">
        <v>26671891</v>
      </c>
      <c r="F1662" s="1">
        <v>26572225</v>
      </c>
      <c r="G1662" s="1">
        <v>26736497</v>
      </c>
      <c r="H1662" s="1">
        <v>26791338</v>
      </c>
      <c r="I1662" s="1">
        <v>26804010</v>
      </c>
      <c r="J1662" s="1">
        <v>26867126</v>
      </c>
      <c r="K1662" s="1">
        <v>26936440</v>
      </c>
      <c r="L1662" s="1">
        <v>26940826</v>
      </c>
      <c r="M1662" s="1">
        <v>27050234</v>
      </c>
      <c r="N1662" s="1">
        <v>27124038</v>
      </c>
      <c r="O1662" s="1">
        <v>27100909</v>
      </c>
      <c r="P1662" s="1">
        <v>27208715</v>
      </c>
      <c r="Q1662" s="1">
        <v>27404824</v>
      </c>
      <c r="R1662" s="1">
        <v>27481970</v>
      </c>
      <c r="S1662" s="1">
        <v>27447136</v>
      </c>
      <c r="T1662" s="1">
        <v>27537349</v>
      </c>
      <c r="U1662" s="1">
        <v>27622216</v>
      </c>
      <c r="V1662" s="1">
        <v>26999387.379999999</v>
      </c>
      <c r="X1662" s="1">
        <v>33396969</v>
      </c>
      <c r="Y1662" s="1">
        <v>33598722</v>
      </c>
      <c r="Z1662" s="1">
        <v>34224066</v>
      </c>
      <c r="AA1662" s="1">
        <v>33789471</v>
      </c>
      <c r="AB1662" s="1">
        <v>34355399</v>
      </c>
      <c r="AC1662" s="1">
        <v>39087852</v>
      </c>
      <c r="AD1662" s="1">
        <v>37943310</v>
      </c>
      <c r="AE1662" s="1">
        <v>39256570</v>
      </c>
      <c r="AF1662" s="1">
        <v>39125530</v>
      </c>
      <c r="AG1662" s="1">
        <v>38981633</v>
      </c>
      <c r="AH1662" s="1">
        <v>38447540</v>
      </c>
      <c r="AI1662" s="1">
        <v>39126324</v>
      </c>
      <c r="AJ1662" s="1">
        <v>39529113</v>
      </c>
      <c r="AK1662" s="1">
        <v>38842759</v>
      </c>
      <c r="AL1662" s="1">
        <v>39479776</v>
      </c>
      <c r="AM1662" s="1">
        <v>39825014</v>
      </c>
      <c r="AN1662" s="1">
        <v>39652984</v>
      </c>
      <c r="AO1662" s="1">
        <v>39646018</v>
      </c>
      <c r="AP1662" s="1">
        <v>39931050</v>
      </c>
      <c r="AQ1662" s="1">
        <v>39647741</v>
      </c>
      <c r="AR1662" s="1">
        <v>40098343</v>
      </c>
    </row>
    <row r="1663" spans="1:44" hidden="1" x14ac:dyDescent="0.2">
      <c r="A1663" s="1">
        <v>26658855</v>
      </c>
      <c r="B1663" s="1">
        <v>26705934</v>
      </c>
      <c r="C1663" s="1">
        <v>26616285</v>
      </c>
      <c r="D1663" s="1">
        <v>26709480</v>
      </c>
      <c r="E1663" s="1">
        <v>26673422</v>
      </c>
      <c r="F1663" s="1">
        <v>26572933</v>
      </c>
      <c r="G1663" s="1">
        <v>26736578</v>
      </c>
      <c r="H1663" s="1">
        <v>26791873</v>
      </c>
      <c r="I1663" s="1">
        <v>26805495</v>
      </c>
      <c r="J1663" s="1">
        <v>26869044</v>
      </c>
      <c r="K1663" s="1">
        <v>26936555</v>
      </c>
      <c r="L1663" s="1">
        <v>26941475</v>
      </c>
      <c r="M1663" s="1">
        <v>27051565</v>
      </c>
      <c r="N1663" s="1">
        <v>27127667</v>
      </c>
      <c r="O1663" s="1">
        <v>27102301</v>
      </c>
      <c r="P1663" s="1">
        <v>27209443</v>
      </c>
      <c r="Q1663" s="1">
        <v>27404834</v>
      </c>
      <c r="R1663" s="1">
        <v>27482144</v>
      </c>
      <c r="S1663" s="1">
        <v>27447340</v>
      </c>
      <c r="T1663" s="1">
        <v>27537364</v>
      </c>
      <c r="U1663" s="1">
        <v>27622227</v>
      </c>
      <c r="V1663" s="1">
        <v>27000134</v>
      </c>
      <c r="X1663" s="1">
        <v>33397628</v>
      </c>
      <c r="Y1663" s="1">
        <v>33599277</v>
      </c>
      <c r="Z1663" s="1">
        <v>34225200</v>
      </c>
      <c r="AA1663" s="1">
        <v>33794261</v>
      </c>
      <c r="AB1663" s="1">
        <v>34356083</v>
      </c>
      <c r="AC1663" s="1">
        <v>39090857</v>
      </c>
      <c r="AD1663" s="1">
        <v>37955135</v>
      </c>
      <c r="AE1663" s="1">
        <v>39257663</v>
      </c>
      <c r="AF1663" s="1">
        <v>39133793</v>
      </c>
      <c r="AG1663" s="1">
        <v>38983744</v>
      </c>
      <c r="AH1663" s="1">
        <v>38458285</v>
      </c>
      <c r="AI1663" s="1">
        <v>39130666</v>
      </c>
      <c r="AJ1663" s="1">
        <v>39531176</v>
      </c>
      <c r="AK1663" s="1">
        <v>38846000</v>
      </c>
      <c r="AL1663" s="1">
        <v>39482564</v>
      </c>
      <c r="AM1663" s="1">
        <v>39825221</v>
      </c>
      <c r="AN1663" s="1">
        <v>39653591</v>
      </c>
      <c r="AO1663" s="1">
        <v>39648243</v>
      </c>
      <c r="AP1663" s="1">
        <v>39942461</v>
      </c>
      <c r="AQ1663" s="1">
        <v>39660397</v>
      </c>
      <c r="AR1663" s="1">
        <v>40098524</v>
      </c>
    </row>
    <row r="1664" spans="1:44" hidden="1" x14ac:dyDescent="0.2">
      <c r="A1664" s="1">
        <v>26659388</v>
      </c>
      <c r="B1664" s="1">
        <v>26706266</v>
      </c>
      <c r="C1664" s="1">
        <v>26616636</v>
      </c>
      <c r="D1664" s="1">
        <v>26710544</v>
      </c>
      <c r="E1664" s="1">
        <v>26673430</v>
      </c>
      <c r="F1664" s="1">
        <v>26573766</v>
      </c>
      <c r="G1664" s="1">
        <v>26736892</v>
      </c>
      <c r="H1664" s="1">
        <v>26792226</v>
      </c>
      <c r="I1664" s="1">
        <v>26806338</v>
      </c>
      <c r="J1664" s="1">
        <v>26870674</v>
      </c>
      <c r="K1664" s="1">
        <v>26936790</v>
      </c>
      <c r="L1664" s="1">
        <v>26941795</v>
      </c>
      <c r="M1664" s="1">
        <v>27053604</v>
      </c>
      <c r="N1664" s="1">
        <v>27127679</v>
      </c>
      <c r="O1664" s="1">
        <v>27102439</v>
      </c>
      <c r="P1664" s="1">
        <v>27210603</v>
      </c>
      <c r="Q1664" s="1">
        <v>27405710</v>
      </c>
      <c r="R1664" s="1">
        <v>27482383</v>
      </c>
      <c r="S1664" s="1">
        <v>27448066</v>
      </c>
      <c r="T1664" s="1">
        <v>27537403</v>
      </c>
      <c r="U1664" s="1">
        <v>27623002</v>
      </c>
      <c r="V1664" s="1">
        <v>27000744.48</v>
      </c>
      <c r="X1664" s="1">
        <v>33397699</v>
      </c>
      <c r="Y1664" s="1">
        <v>33599441</v>
      </c>
      <c r="Z1664" s="1">
        <v>34227927</v>
      </c>
      <c r="AA1664" s="1">
        <v>33796518</v>
      </c>
      <c r="AB1664" s="1">
        <v>34359216</v>
      </c>
      <c r="AC1664" s="1">
        <v>39091352</v>
      </c>
      <c r="AD1664" s="1">
        <v>37993923</v>
      </c>
      <c r="AE1664" s="1">
        <v>39266090</v>
      </c>
      <c r="AF1664" s="1">
        <v>39138179</v>
      </c>
      <c r="AG1664" s="1">
        <v>38985828</v>
      </c>
      <c r="AH1664" s="1">
        <v>38464201</v>
      </c>
      <c r="AI1664" s="1">
        <v>39137374</v>
      </c>
      <c r="AJ1664" s="1">
        <v>39531564</v>
      </c>
      <c r="AK1664" s="1">
        <v>38859766</v>
      </c>
      <c r="AL1664" s="1">
        <v>39487824</v>
      </c>
      <c r="AM1664" s="1">
        <v>39828322</v>
      </c>
      <c r="AN1664" s="1">
        <v>39657192</v>
      </c>
      <c r="AO1664" s="1">
        <v>39649312</v>
      </c>
      <c r="AP1664" s="1">
        <v>39944225</v>
      </c>
      <c r="AQ1664" s="1">
        <v>39661418</v>
      </c>
      <c r="AR1664" s="1">
        <v>40099893</v>
      </c>
    </row>
    <row r="1665" spans="1:44" hidden="1" x14ac:dyDescent="0.2">
      <c r="A1665" s="1">
        <v>26659440</v>
      </c>
      <c r="B1665" s="1">
        <v>26706911</v>
      </c>
      <c r="C1665" s="1">
        <v>26616792</v>
      </c>
      <c r="D1665" s="1">
        <v>26710626</v>
      </c>
      <c r="E1665" s="1">
        <v>26673653</v>
      </c>
      <c r="F1665" s="1">
        <v>26574114</v>
      </c>
      <c r="G1665" s="1">
        <v>26737263</v>
      </c>
      <c r="H1665" s="1">
        <v>26792835</v>
      </c>
      <c r="I1665" s="1">
        <v>26806744</v>
      </c>
      <c r="J1665" s="1">
        <v>26871628</v>
      </c>
      <c r="K1665" s="1">
        <v>26937743</v>
      </c>
      <c r="L1665" s="1">
        <v>26942922</v>
      </c>
      <c r="M1665" s="1">
        <v>27054129</v>
      </c>
      <c r="N1665" s="1">
        <v>27127720</v>
      </c>
      <c r="O1665" s="1">
        <v>27103634</v>
      </c>
      <c r="P1665" s="1">
        <v>27211568</v>
      </c>
      <c r="Q1665" s="1">
        <v>27405716</v>
      </c>
      <c r="R1665" s="1">
        <v>27482454</v>
      </c>
      <c r="S1665" s="1">
        <v>27448235</v>
      </c>
      <c r="T1665" s="1">
        <v>27537576</v>
      </c>
      <c r="U1665" s="1">
        <v>27623132</v>
      </c>
      <c r="V1665" s="1">
        <v>27001182.620000001</v>
      </c>
      <c r="X1665" s="1">
        <v>33398325</v>
      </c>
      <c r="Y1665" s="1">
        <v>33599634</v>
      </c>
      <c r="Z1665" s="1">
        <v>34228254</v>
      </c>
      <c r="AA1665" s="1">
        <v>33796527</v>
      </c>
      <c r="AB1665" s="1">
        <v>34370573</v>
      </c>
      <c r="AC1665" s="1">
        <v>39092945</v>
      </c>
      <c r="AD1665" s="1">
        <v>37996750</v>
      </c>
      <c r="AE1665" s="1">
        <v>39269140</v>
      </c>
      <c r="AF1665" s="1">
        <v>39145205</v>
      </c>
      <c r="AG1665" s="1">
        <v>38986788</v>
      </c>
      <c r="AH1665" s="1">
        <v>38467529</v>
      </c>
      <c r="AI1665" s="1">
        <v>39137698</v>
      </c>
      <c r="AJ1665" s="1">
        <v>39535199</v>
      </c>
      <c r="AK1665" s="1">
        <v>38860584</v>
      </c>
      <c r="AL1665" s="1">
        <v>39488615</v>
      </c>
      <c r="AM1665" s="1">
        <v>39829181</v>
      </c>
      <c r="AN1665" s="1">
        <v>39657433</v>
      </c>
      <c r="AO1665" s="1">
        <v>39649375</v>
      </c>
      <c r="AP1665" s="1">
        <v>39945938</v>
      </c>
      <c r="AQ1665" s="1">
        <v>39663254</v>
      </c>
      <c r="AR1665" s="1">
        <v>40100865</v>
      </c>
    </row>
    <row r="1666" spans="1:44" hidden="1" x14ac:dyDescent="0.2">
      <c r="A1666" s="1">
        <v>26660111</v>
      </c>
      <c r="B1666" s="1">
        <v>26707039</v>
      </c>
      <c r="C1666" s="1">
        <v>26617335</v>
      </c>
      <c r="D1666" s="1">
        <v>26710864</v>
      </c>
      <c r="E1666" s="1">
        <v>26673912</v>
      </c>
      <c r="F1666" s="1">
        <v>26575536</v>
      </c>
      <c r="G1666" s="1">
        <v>26738049</v>
      </c>
      <c r="H1666" s="1">
        <v>26793629</v>
      </c>
      <c r="I1666" s="1">
        <v>26806794</v>
      </c>
      <c r="J1666" s="1">
        <v>26872734</v>
      </c>
      <c r="K1666" s="1">
        <v>26938618</v>
      </c>
      <c r="L1666" s="1">
        <v>26943303</v>
      </c>
      <c r="M1666" s="1">
        <v>27054208</v>
      </c>
      <c r="N1666" s="1">
        <v>27128861</v>
      </c>
      <c r="O1666" s="1">
        <v>27103708</v>
      </c>
      <c r="P1666" s="1">
        <v>27211593</v>
      </c>
      <c r="Q1666" s="1">
        <v>27405936</v>
      </c>
      <c r="R1666" s="1">
        <v>27482792</v>
      </c>
      <c r="S1666" s="1">
        <v>27449020</v>
      </c>
      <c r="T1666" s="1">
        <v>27540006</v>
      </c>
      <c r="U1666" s="1">
        <v>27624592</v>
      </c>
      <c r="V1666" s="1">
        <v>27001840</v>
      </c>
      <c r="X1666" s="1">
        <v>33398581</v>
      </c>
      <c r="Y1666" s="1">
        <v>33599797</v>
      </c>
      <c r="Z1666" s="1">
        <v>34231616</v>
      </c>
      <c r="AA1666" s="1">
        <v>33800269</v>
      </c>
      <c r="AB1666" s="1">
        <v>34374013</v>
      </c>
      <c r="AC1666" s="1">
        <v>39093122</v>
      </c>
      <c r="AD1666" s="1">
        <v>38004331</v>
      </c>
      <c r="AE1666" s="1">
        <v>39269465</v>
      </c>
      <c r="AF1666" s="1">
        <v>39146297</v>
      </c>
      <c r="AG1666" s="1">
        <v>38991404</v>
      </c>
      <c r="AH1666" s="1">
        <v>38476798</v>
      </c>
      <c r="AI1666" s="1">
        <v>39141406</v>
      </c>
      <c r="AJ1666" s="1">
        <v>39538069</v>
      </c>
      <c r="AK1666" s="1">
        <v>38861805</v>
      </c>
      <c r="AL1666" s="1">
        <v>39489022</v>
      </c>
      <c r="AM1666" s="1">
        <v>39836964</v>
      </c>
      <c r="AN1666" s="1">
        <v>39657557</v>
      </c>
      <c r="AO1666" s="1">
        <v>39654020</v>
      </c>
      <c r="AP1666" s="1">
        <v>39946046</v>
      </c>
      <c r="AQ1666" s="1">
        <v>39663909</v>
      </c>
      <c r="AR1666" s="1">
        <v>40102809</v>
      </c>
    </row>
    <row r="1667" spans="1:44" hidden="1" x14ac:dyDescent="0.2">
      <c r="A1667" s="1">
        <v>26660321</v>
      </c>
      <c r="B1667" s="1">
        <v>26707072</v>
      </c>
      <c r="C1667" s="1">
        <v>26618168</v>
      </c>
      <c r="D1667" s="1">
        <v>26710866</v>
      </c>
      <c r="E1667" s="1">
        <v>26674630</v>
      </c>
      <c r="F1667" s="1">
        <v>26577091</v>
      </c>
      <c r="G1667" s="1">
        <v>26738153</v>
      </c>
      <c r="H1667" s="1">
        <v>26793956</v>
      </c>
      <c r="I1667" s="1">
        <v>26807440</v>
      </c>
      <c r="J1667" s="1">
        <v>26873050</v>
      </c>
      <c r="K1667" s="1">
        <v>26938881</v>
      </c>
      <c r="L1667" s="1">
        <v>26943504</v>
      </c>
      <c r="M1667" s="1">
        <v>27055079</v>
      </c>
      <c r="N1667" s="1">
        <v>27129876</v>
      </c>
      <c r="O1667" s="1">
        <v>27104478</v>
      </c>
      <c r="P1667" s="1">
        <v>27211929</v>
      </c>
      <c r="Q1667" s="1">
        <v>27406069</v>
      </c>
      <c r="R1667" s="1">
        <v>27483353</v>
      </c>
      <c r="S1667" s="1">
        <v>27449209</v>
      </c>
      <c r="T1667" s="1">
        <v>27540463</v>
      </c>
      <c r="U1667" s="1">
        <v>27624771</v>
      </c>
      <c r="V1667" s="1">
        <v>27002302.809999999</v>
      </c>
      <c r="X1667" s="1">
        <v>33399444</v>
      </c>
      <c r="Y1667" s="1">
        <v>33599875</v>
      </c>
      <c r="Z1667" s="1">
        <v>34232027</v>
      </c>
      <c r="AA1667" s="1">
        <v>33808826</v>
      </c>
      <c r="AB1667" s="1">
        <v>34376458</v>
      </c>
      <c r="AC1667" s="1">
        <v>39095417</v>
      </c>
      <c r="AD1667" s="1">
        <v>38005033</v>
      </c>
      <c r="AE1667" s="1">
        <v>39270359</v>
      </c>
      <c r="AF1667" s="1">
        <v>39146537</v>
      </c>
      <c r="AG1667" s="1">
        <v>38992131</v>
      </c>
      <c r="AH1667" s="1">
        <v>38478802</v>
      </c>
      <c r="AI1667" s="1">
        <v>39145058</v>
      </c>
      <c r="AJ1667" s="1">
        <v>39546930</v>
      </c>
      <c r="AK1667" s="1">
        <v>38880188</v>
      </c>
      <c r="AL1667" s="1">
        <v>39492321</v>
      </c>
      <c r="AM1667" s="1">
        <v>39844626</v>
      </c>
      <c r="AN1667" s="1">
        <v>39657845</v>
      </c>
      <c r="AO1667" s="1">
        <v>39654097</v>
      </c>
      <c r="AP1667" s="1">
        <v>39946274</v>
      </c>
      <c r="AQ1667" s="1">
        <v>39669973</v>
      </c>
      <c r="AR1667" s="1">
        <v>40110169</v>
      </c>
    </row>
    <row r="1668" spans="1:44" hidden="1" x14ac:dyDescent="0.2">
      <c r="A1668" s="1">
        <v>26660581</v>
      </c>
      <c r="B1668" s="1">
        <v>26707226</v>
      </c>
      <c r="C1668" s="1">
        <v>26618813</v>
      </c>
      <c r="D1668" s="1">
        <v>26711169</v>
      </c>
      <c r="E1668" s="1">
        <v>26674938</v>
      </c>
      <c r="F1668" s="1">
        <v>26577207</v>
      </c>
      <c r="G1668" s="1">
        <v>26738188</v>
      </c>
      <c r="H1668" s="1">
        <v>26794944</v>
      </c>
      <c r="I1668" s="1">
        <v>26807521</v>
      </c>
      <c r="J1668" s="1">
        <v>26873448</v>
      </c>
      <c r="K1668" s="1">
        <v>26940449</v>
      </c>
      <c r="L1668" s="1">
        <v>26943626</v>
      </c>
      <c r="M1668" s="1">
        <v>27055783</v>
      </c>
      <c r="N1668" s="1">
        <v>27130252</v>
      </c>
      <c r="O1668" s="1">
        <v>27104580</v>
      </c>
      <c r="P1668" s="1">
        <v>27212108</v>
      </c>
      <c r="Q1668" s="1">
        <v>27406308</v>
      </c>
      <c r="R1668" s="1">
        <v>27483518</v>
      </c>
      <c r="S1668" s="1">
        <v>27449779</v>
      </c>
      <c r="T1668" s="1">
        <v>27541817</v>
      </c>
      <c r="U1668" s="1">
        <v>27625121</v>
      </c>
      <c r="V1668" s="1">
        <v>27002732.190000001</v>
      </c>
      <c r="X1668" s="1">
        <v>33400383</v>
      </c>
      <c r="Y1668" s="1">
        <v>33601318</v>
      </c>
      <c r="Z1668" s="1">
        <v>34232350</v>
      </c>
      <c r="AA1668" s="1">
        <v>33810302</v>
      </c>
      <c r="AB1668" s="1">
        <v>34380456</v>
      </c>
      <c r="AC1668" s="1">
        <v>39098633</v>
      </c>
      <c r="AD1668" s="1">
        <v>38007683</v>
      </c>
      <c r="AE1668" s="1">
        <v>39271859</v>
      </c>
      <c r="AF1668" s="1">
        <v>39150459</v>
      </c>
      <c r="AG1668" s="1">
        <v>38993806</v>
      </c>
      <c r="AH1668" s="1">
        <v>38481028</v>
      </c>
      <c r="AI1668" s="1">
        <v>39147929</v>
      </c>
      <c r="AJ1668" s="1">
        <v>39552957</v>
      </c>
      <c r="AK1668" s="1">
        <v>38881202</v>
      </c>
      <c r="AL1668" s="1">
        <v>39493524</v>
      </c>
      <c r="AM1668" s="1">
        <v>39845189</v>
      </c>
      <c r="AN1668" s="1">
        <v>39666338</v>
      </c>
      <c r="AO1668" s="1">
        <v>39655800</v>
      </c>
      <c r="AP1668" s="1">
        <v>39951279</v>
      </c>
      <c r="AQ1668" s="1">
        <v>39675789</v>
      </c>
      <c r="AR1668" s="1">
        <v>40119129</v>
      </c>
    </row>
    <row r="1669" spans="1:44" hidden="1" x14ac:dyDescent="0.2">
      <c r="A1669" s="1">
        <v>26660903</v>
      </c>
      <c r="B1669" s="1">
        <v>26707381</v>
      </c>
      <c r="C1669" s="1">
        <v>26619013</v>
      </c>
      <c r="D1669" s="1">
        <v>26711291</v>
      </c>
      <c r="E1669" s="1">
        <v>26675916</v>
      </c>
      <c r="F1669" s="1">
        <v>26578285</v>
      </c>
      <c r="G1669" s="1">
        <v>26738194</v>
      </c>
      <c r="H1669" s="1">
        <v>26796551</v>
      </c>
      <c r="I1669" s="1">
        <v>26807644</v>
      </c>
      <c r="J1669" s="1">
        <v>26875077</v>
      </c>
      <c r="K1669" s="1">
        <v>26941902</v>
      </c>
      <c r="L1669" s="1">
        <v>26944226</v>
      </c>
      <c r="M1669" s="1">
        <v>27056260</v>
      </c>
      <c r="N1669" s="1">
        <v>27130680</v>
      </c>
      <c r="O1669" s="1">
        <v>27107673</v>
      </c>
      <c r="P1669" s="1">
        <v>27212477</v>
      </c>
      <c r="Q1669" s="1">
        <v>27407748</v>
      </c>
      <c r="R1669" s="1">
        <v>27483926</v>
      </c>
      <c r="S1669" s="1">
        <v>27449821</v>
      </c>
      <c r="T1669" s="1">
        <v>27542713</v>
      </c>
      <c r="U1669" s="1">
        <v>27625435</v>
      </c>
      <c r="V1669" s="1">
        <v>27003481.710000001</v>
      </c>
      <c r="X1669" s="1">
        <v>33400908</v>
      </c>
      <c r="Y1669" s="1">
        <v>33601560</v>
      </c>
      <c r="Z1669" s="1">
        <v>34233951</v>
      </c>
      <c r="AA1669" s="1">
        <v>33812720</v>
      </c>
      <c r="AB1669" s="1">
        <v>34389108</v>
      </c>
      <c r="AC1669" s="1">
        <v>39100247</v>
      </c>
      <c r="AD1669" s="1">
        <v>38065033</v>
      </c>
      <c r="AE1669" s="1">
        <v>39274671</v>
      </c>
      <c r="AF1669" s="1">
        <v>39150844</v>
      </c>
      <c r="AG1669" s="1">
        <v>38994300</v>
      </c>
      <c r="AH1669" s="1">
        <v>38481425</v>
      </c>
      <c r="AI1669" s="1">
        <v>39149858</v>
      </c>
      <c r="AJ1669" s="1">
        <v>39556804</v>
      </c>
      <c r="AK1669" s="1">
        <v>38882522</v>
      </c>
      <c r="AL1669" s="1">
        <v>39497610</v>
      </c>
      <c r="AM1669" s="1">
        <v>39845393</v>
      </c>
      <c r="AN1669" s="1">
        <v>39667054</v>
      </c>
      <c r="AO1669" s="1">
        <v>39659889</v>
      </c>
      <c r="AP1669" s="1">
        <v>39953407</v>
      </c>
      <c r="AQ1669" s="1">
        <v>39676404</v>
      </c>
      <c r="AR1669" s="1">
        <v>40120935</v>
      </c>
    </row>
    <row r="1670" spans="1:44" hidden="1" x14ac:dyDescent="0.2">
      <c r="A1670" s="1">
        <v>26661344</v>
      </c>
      <c r="B1670" s="1">
        <v>26707633</v>
      </c>
      <c r="C1670" s="1">
        <v>26619993</v>
      </c>
      <c r="D1670" s="1">
        <v>26711725</v>
      </c>
      <c r="E1670" s="1">
        <v>26675983</v>
      </c>
      <c r="F1670" s="1">
        <v>26578687</v>
      </c>
      <c r="G1670" s="1">
        <v>26738218</v>
      </c>
      <c r="H1670" s="1">
        <v>26796876</v>
      </c>
      <c r="I1670" s="1">
        <v>26809028</v>
      </c>
      <c r="J1670" s="1">
        <v>26875136</v>
      </c>
      <c r="K1670" s="1">
        <v>26942862</v>
      </c>
      <c r="L1670" s="1">
        <v>26946050</v>
      </c>
      <c r="M1670" s="1">
        <v>27058622</v>
      </c>
      <c r="N1670" s="1">
        <v>27131117</v>
      </c>
      <c r="O1670" s="1">
        <v>27109082</v>
      </c>
      <c r="P1670" s="1">
        <v>27214718</v>
      </c>
      <c r="Q1670" s="1">
        <v>27409346</v>
      </c>
      <c r="R1670" s="1">
        <v>27484254</v>
      </c>
      <c r="S1670" s="1">
        <v>27451931</v>
      </c>
      <c r="T1670" s="1">
        <v>27542746</v>
      </c>
      <c r="U1670" s="1">
        <v>27626261</v>
      </c>
      <c r="V1670" s="1">
        <v>27004362.48</v>
      </c>
      <c r="X1670" s="1">
        <v>33401087</v>
      </c>
      <c r="Y1670" s="1">
        <v>33601614</v>
      </c>
      <c r="Z1670" s="1">
        <v>34234003</v>
      </c>
      <c r="AA1670" s="1">
        <v>33815782</v>
      </c>
      <c r="AB1670" s="1">
        <v>34394066</v>
      </c>
      <c r="AC1670" s="1">
        <v>39100566</v>
      </c>
      <c r="AD1670" s="1">
        <v>38080269</v>
      </c>
      <c r="AE1670" s="1">
        <v>39280769</v>
      </c>
      <c r="AF1670" s="1">
        <v>39151254</v>
      </c>
      <c r="AG1670" s="1">
        <v>38995204</v>
      </c>
      <c r="AH1670" s="1">
        <v>38493738</v>
      </c>
      <c r="AI1670" s="1">
        <v>39151965</v>
      </c>
      <c r="AJ1670" s="1">
        <v>39558169</v>
      </c>
      <c r="AK1670" s="1">
        <v>38884825</v>
      </c>
      <c r="AL1670" s="1">
        <v>39508201</v>
      </c>
      <c r="AM1670" s="1">
        <v>39845636</v>
      </c>
      <c r="AN1670" s="1">
        <v>39668119</v>
      </c>
      <c r="AO1670" s="1">
        <v>39661795</v>
      </c>
      <c r="AP1670" s="1">
        <v>39954014</v>
      </c>
      <c r="AQ1670" s="1">
        <v>39679416</v>
      </c>
      <c r="AR1670" s="1">
        <v>40121524</v>
      </c>
    </row>
    <row r="1671" spans="1:44" hidden="1" x14ac:dyDescent="0.2">
      <c r="A1671" s="1">
        <v>26661371</v>
      </c>
      <c r="B1671" s="1">
        <v>26708340</v>
      </c>
      <c r="C1671" s="1">
        <v>26620548</v>
      </c>
      <c r="D1671" s="1">
        <v>26712492</v>
      </c>
      <c r="E1671" s="1">
        <v>26676238</v>
      </c>
      <c r="F1671" s="1">
        <v>26578765</v>
      </c>
      <c r="G1671" s="1">
        <v>26738506</v>
      </c>
      <c r="H1671" s="1">
        <v>26796878</v>
      </c>
      <c r="I1671" s="1">
        <v>26810108</v>
      </c>
      <c r="J1671" s="1">
        <v>26875223</v>
      </c>
      <c r="K1671" s="1">
        <v>26942975</v>
      </c>
      <c r="L1671" s="1">
        <v>26946058</v>
      </c>
      <c r="M1671" s="1">
        <v>27060036</v>
      </c>
      <c r="N1671" s="1">
        <v>27131638</v>
      </c>
      <c r="O1671" s="1">
        <v>27110572</v>
      </c>
      <c r="P1671" s="1">
        <v>27215224</v>
      </c>
      <c r="Q1671" s="1">
        <v>27409652</v>
      </c>
      <c r="R1671" s="1">
        <v>27484766</v>
      </c>
      <c r="S1671" s="1">
        <v>27452676</v>
      </c>
      <c r="T1671" s="1">
        <v>27543553</v>
      </c>
      <c r="U1671" s="1">
        <v>27626751</v>
      </c>
      <c r="V1671" s="1">
        <v>27004874.760000002</v>
      </c>
      <c r="X1671" s="1">
        <v>33401690</v>
      </c>
      <c r="Y1671" s="1">
        <v>33602374</v>
      </c>
      <c r="Z1671" s="1">
        <v>34234350</v>
      </c>
      <c r="AA1671" s="1">
        <v>33818059</v>
      </c>
      <c r="AB1671" s="1">
        <v>34395762</v>
      </c>
      <c r="AC1671" s="1">
        <v>39101013</v>
      </c>
      <c r="AD1671" s="1">
        <v>38093518</v>
      </c>
      <c r="AE1671" s="1">
        <v>39281947</v>
      </c>
      <c r="AF1671" s="1">
        <v>39151319</v>
      </c>
      <c r="AG1671" s="1">
        <v>38996373</v>
      </c>
      <c r="AH1671" s="1">
        <v>38502446</v>
      </c>
      <c r="AI1671" s="1">
        <v>39152785</v>
      </c>
      <c r="AJ1671" s="1">
        <v>39559122</v>
      </c>
      <c r="AK1671" s="1">
        <v>38886224</v>
      </c>
      <c r="AL1671" s="1">
        <v>39511478</v>
      </c>
      <c r="AM1671" s="1">
        <v>39847093</v>
      </c>
      <c r="AN1671" s="1">
        <v>39669234</v>
      </c>
      <c r="AO1671" s="1">
        <v>39663296</v>
      </c>
      <c r="AP1671" s="1">
        <v>39959603</v>
      </c>
      <c r="AQ1671" s="1">
        <v>39683618</v>
      </c>
      <c r="AR1671" s="1">
        <v>40122035</v>
      </c>
    </row>
    <row r="1672" spans="1:44" hidden="1" x14ac:dyDescent="0.2">
      <c r="A1672" s="1">
        <v>26661606</v>
      </c>
      <c r="B1672" s="1">
        <v>26708594</v>
      </c>
      <c r="C1672" s="1">
        <v>26621277</v>
      </c>
      <c r="D1672" s="1">
        <v>26713219</v>
      </c>
      <c r="E1672" s="1">
        <v>26676261</v>
      </c>
      <c r="F1672" s="1">
        <v>26578873</v>
      </c>
      <c r="G1672" s="1">
        <v>26738688</v>
      </c>
      <c r="H1672" s="1">
        <v>26796976</v>
      </c>
      <c r="I1672" s="1">
        <v>26811204</v>
      </c>
      <c r="J1672" s="1">
        <v>26876479</v>
      </c>
      <c r="K1672" s="1">
        <v>26944342</v>
      </c>
      <c r="L1672" s="1">
        <v>26946296</v>
      </c>
      <c r="M1672" s="1">
        <v>27060413</v>
      </c>
      <c r="N1672" s="1">
        <v>27132404</v>
      </c>
      <c r="O1672" s="1">
        <v>27110633</v>
      </c>
      <c r="P1672" s="1">
        <v>27217153</v>
      </c>
      <c r="Q1672" s="1">
        <v>27410335</v>
      </c>
      <c r="R1672" s="1">
        <v>27485608</v>
      </c>
      <c r="S1672" s="1">
        <v>27453155</v>
      </c>
      <c r="T1672" s="1">
        <v>27544012</v>
      </c>
      <c r="U1672" s="1">
        <v>27627188</v>
      </c>
      <c r="V1672" s="1">
        <v>27005462.670000002</v>
      </c>
      <c r="X1672" s="1">
        <v>33402765</v>
      </c>
      <c r="Y1672" s="1">
        <v>33602569</v>
      </c>
      <c r="Z1672" s="1">
        <v>34237722</v>
      </c>
      <c r="AA1672" s="1">
        <v>33820930</v>
      </c>
      <c r="AB1672" s="1">
        <v>34399836</v>
      </c>
      <c r="AC1672" s="1">
        <v>39102970</v>
      </c>
      <c r="AD1672" s="1">
        <v>38099562</v>
      </c>
      <c r="AE1672" s="1">
        <v>39282085</v>
      </c>
      <c r="AF1672" s="1">
        <v>39153663</v>
      </c>
      <c r="AG1672" s="1">
        <v>39002172</v>
      </c>
      <c r="AH1672" s="1">
        <v>38504198</v>
      </c>
      <c r="AI1672" s="1">
        <v>39154440</v>
      </c>
      <c r="AJ1672" s="1">
        <v>39561414</v>
      </c>
      <c r="AK1672" s="1">
        <v>38886389</v>
      </c>
      <c r="AL1672" s="1">
        <v>39516528</v>
      </c>
      <c r="AM1672" s="1">
        <v>39849128</v>
      </c>
      <c r="AN1672" s="1">
        <v>39675034</v>
      </c>
      <c r="AO1672" s="1">
        <v>39663504</v>
      </c>
      <c r="AP1672" s="1">
        <v>39960889</v>
      </c>
      <c r="AQ1672" s="1">
        <v>39685518</v>
      </c>
      <c r="AR1672" s="1">
        <v>40124830</v>
      </c>
    </row>
    <row r="1673" spans="1:44" hidden="1" x14ac:dyDescent="0.2">
      <c r="A1673" s="1">
        <v>26662308</v>
      </c>
      <c r="B1673" s="1">
        <v>26709341</v>
      </c>
      <c r="C1673" s="1">
        <v>26621868</v>
      </c>
      <c r="D1673" s="1">
        <v>26713779</v>
      </c>
      <c r="E1673" s="1">
        <v>26676333</v>
      </c>
      <c r="F1673" s="1">
        <v>26579057</v>
      </c>
      <c r="G1673" s="1">
        <v>26738815</v>
      </c>
      <c r="H1673" s="1">
        <v>26797230</v>
      </c>
      <c r="I1673" s="1">
        <v>26811342</v>
      </c>
      <c r="J1673" s="1">
        <v>26876979</v>
      </c>
      <c r="K1673" s="1">
        <v>26944802</v>
      </c>
      <c r="L1673" s="1">
        <v>26947070</v>
      </c>
      <c r="M1673" s="1">
        <v>27061340</v>
      </c>
      <c r="N1673" s="1">
        <v>27133673</v>
      </c>
      <c r="O1673" s="1">
        <v>27111912</v>
      </c>
      <c r="P1673" s="1">
        <v>27217733</v>
      </c>
      <c r="Q1673" s="1">
        <v>27410485</v>
      </c>
      <c r="R1673" s="1">
        <v>27485749</v>
      </c>
      <c r="S1673" s="1">
        <v>27453308</v>
      </c>
      <c r="T1673" s="1">
        <v>27544141</v>
      </c>
      <c r="U1673" s="1">
        <v>27628542</v>
      </c>
      <c r="V1673" s="1">
        <v>27005990.809999999</v>
      </c>
      <c r="X1673" s="1">
        <v>33403289</v>
      </c>
      <c r="Y1673" s="1">
        <v>33603205</v>
      </c>
      <c r="Z1673" s="1">
        <v>34239762</v>
      </c>
      <c r="AA1673" s="1">
        <v>33825544</v>
      </c>
      <c r="AB1673" s="1">
        <v>34401724</v>
      </c>
      <c r="AC1673" s="1">
        <v>39102973</v>
      </c>
      <c r="AD1673" s="1">
        <v>38103500</v>
      </c>
      <c r="AE1673" s="1">
        <v>39282416</v>
      </c>
      <c r="AF1673" s="1">
        <v>39160089</v>
      </c>
      <c r="AG1673" s="1">
        <v>39004122</v>
      </c>
      <c r="AH1673" s="1">
        <v>38505185</v>
      </c>
      <c r="AI1673" s="1">
        <v>39157692</v>
      </c>
      <c r="AJ1673" s="1">
        <v>39562065</v>
      </c>
      <c r="AK1673" s="1">
        <v>38893531</v>
      </c>
      <c r="AL1673" s="1">
        <v>39523742</v>
      </c>
      <c r="AM1673" s="1">
        <v>39855280</v>
      </c>
      <c r="AN1673" s="1">
        <v>39676261</v>
      </c>
      <c r="AO1673" s="1">
        <v>39664228</v>
      </c>
      <c r="AP1673" s="1">
        <v>39964029</v>
      </c>
      <c r="AQ1673" s="1">
        <v>39687641</v>
      </c>
      <c r="AR1673" s="1">
        <v>40128093</v>
      </c>
    </row>
    <row r="1674" spans="1:44" hidden="1" x14ac:dyDescent="0.2">
      <c r="A1674" s="1">
        <v>26662980</v>
      </c>
      <c r="B1674" s="1">
        <v>26709555</v>
      </c>
      <c r="C1674" s="1">
        <v>26622342</v>
      </c>
      <c r="D1674" s="1">
        <v>26714453</v>
      </c>
      <c r="E1674" s="1">
        <v>26676725</v>
      </c>
      <c r="F1674" s="1">
        <v>26580111</v>
      </c>
      <c r="G1674" s="1">
        <v>26739167</v>
      </c>
      <c r="H1674" s="1">
        <v>26798023</v>
      </c>
      <c r="I1674" s="1">
        <v>26811439</v>
      </c>
      <c r="J1674" s="1">
        <v>26877088</v>
      </c>
      <c r="K1674" s="1">
        <v>26945370</v>
      </c>
      <c r="L1674" s="1">
        <v>26947354</v>
      </c>
      <c r="M1674" s="1">
        <v>27061619</v>
      </c>
      <c r="N1674" s="1">
        <v>27133702</v>
      </c>
      <c r="O1674" s="1">
        <v>27112940</v>
      </c>
      <c r="P1674" s="1">
        <v>27218137</v>
      </c>
      <c r="Q1674" s="1">
        <v>27410701</v>
      </c>
      <c r="R1674" s="1">
        <v>27487877</v>
      </c>
      <c r="S1674" s="1">
        <v>27453986</v>
      </c>
      <c r="T1674" s="1">
        <v>27544570</v>
      </c>
      <c r="U1674" s="1">
        <v>27628732</v>
      </c>
      <c r="V1674" s="1">
        <v>27006517.670000002</v>
      </c>
      <c r="X1674" s="1">
        <v>33404610</v>
      </c>
      <c r="Y1674" s="1">
        <v>33603492</v>
      </c>
      <c r="Z1674" s="1">
        <v>34244207</v>
      </c>
      <c r="AA1674" s="1">
        <v>33831589</v>
      </c>
      <c r="AB1674" s="1">
        <v>34403794</v>
      </c>
      <c r="AC1674" s="1">
        <v>39107915</v>
      </c>
      <c r="AD1674" s="1">
        <v>38104787</v>
      </c>
      <c r="AE1674" s="1">
        <v>39283701</v>
      </c>
      <c r="AF1674" s="1">
        <v>39164125</v>
      </c>
      <c r="AG1674" s="1">
        <v>39004971</v>
      </c>
      <c r="AH1674" s="1">
        <v>38522581</v>
      </c>
      <c r="AI1674" s="1">
        <v>39157762</v>
      </c>
      <c r="AJ1674" s="1">
        <v>39562087</v>
      </c>
      <c r="AK1674" s="1">
        <v>38896061</v>
      </c>
      <c r="AL1674" s="1">
        <v>39524052</v>
      </c>
      <c r="AM1674" s="1">
        <v>39857061</v>
      </c>
      <c r="AN1674" s="1">
        <v>39678734</v>
      </c>
      <c r="AO1674" s="1">
        <v>39668760</v>
      </c>
      <c r="AP1674" s="1">
        <v>39964223</v>
      </c>
      <c r="AQ1674" s="1">
        <v>39689339</v>
      </c>
      <c r="AR1674" s="1">
        <v>40137589</v>
      </c>
    </row>
    <row r="1675" spans="1:44" hidden="1" x14ac:dyDescent="0.2">
      <c r="A1675" s="1">
        <v>26663018</v>
      </c>
      <c r="B1675" s="1">
        <v>26709689</v>
      </c>
      <c r="C1675" s="1">
        <v>26622379</v>
      </c>
      <c r="D1675" s="1">
        <v>26716595</v>
      </c>
      <c r="E1675" s="1">
        <v>26678147</v>
      </c>
      <c r="F1675" s="1">
        <v>26580114</v>
      </c>
      <c r="G1675" s="1">
        <v>26739371</v>
      </c>
      <c r="H1675" s="1">
        <v>26798066</v>
      </c>
      <c r="I1675" s="1">
        <v>26811750</v>
      </c>
      <c r="J1675" s="1">
        <v>26877784</v>
      </c>
      <c r="K1675" s="1">
        <v>26945962</v>
      </c>
      <c r="L1675" s="1">
        <v>26947882</v>
      </c>
      <c r="M1675" s="1">
        <v>27064986</v>
      </c>
      <c r="N1675" s="1">
        <v>27133730</v>
      </c>
      <c r="O1675" s="1">
        <v>27113091</v>
      </c>
      <c r="P1675" s="1">
        <v>27220312</v>
      </c>
      <c r="Q1675" s="1">
        <v>27411666</v>
      </c>
      <c r="R1675" s="1">
        <v>27488835</v>
      </c>
      <c r="S1675" s="1">
        <v>27455292</v>
      </c>
      <c r="T1675" s="1">
        <v>27545570</v>
      </c>
      <c r="U1675" s="1">
        <v>27628775</v>
      </c>
      <c r="V1675" s="1">
        <v>27007286.379999999</v>
      </c>
      <c r="X1675" s="1">
        <v>33404987</v>
      </c>
      <c r="Y1675" s="1">
        <v>33603547</v>
      </c>
      <c r="Z1675" s="1">
        <v>34245358</v>
      </c>
      <c r="AA1675" s="1">
        <v>33839752</v>
      </c>
      <c r="AB1675" s="1">
        <v>34405652</v>
      </c>
      <c r="AC1675" s="1">
        <v>39108538</v>
      </c>
      <c r="AD1675" s="1">
        <v>38115973</v>
      </c>
      <c r="AE1675" s="1">
        <v>39285048</v>
      </c>
      <c r="AF1675" s="1">
        <v>39166471</v>
      </c>
      <c r="AG1675" s="1">
        <v>39006575</v>
      </c>
      <c r="AH1675" s="1">
        <v>38530426</v>
      </c>
      <c r="AI1675" s="1">
        <v>39159111</v>
      </c>
      <c r="AJ1675" s="1">
        <v>39563189</v>
      </c>
      <c r="AK1675" s="1">
        <v>38898590</v>
      </c>
      <c r="AL1675" s="1">
        <v>39526894</v>
      </c>
      <c r="AM1675" s="1">
        <v>39859819</v>
      </c>
      <c r="AN1675" s="1">
        <v>39682031</v>
      </c>
      <c r="AO1675" s="1">
        <v>39669103</v>
      </c>
      <c r="AP1675" s="1">
        <v>39964257</v>
      </c>
      <c r="AQ1675" s="1">
        <v>39691677</v>
      </c>
      <c r="AR1675" s="1">
        <v>40137784</v>
      </c>
    </row>
    <row r="1676" spans="1:44" hidden="1" x14ac:dyDescent="0.2">
      <c r="A1676" s="1">
        <v>26663575</v>
      </c>
      <c r="B1676" s="1">
        <v>26710733</v>
      </c>
      <c r="C1676" s="1">
        <v>26622448</v>
      </c>
      <c r="D1676" s="1">
        <v>26716980</v>
      </c>
      <c r="E1676" s="1">
        <v>26678363</v>
      </c>
      <c r="F1676" s="1">
        <v>26580948</v>
      </c>
      <c r="G1676" s="1">
        <v>26739420</v>
      </c>
      <c r="H1676" s="1">
        <v>26799263</v>
      </c>
      <c r="I1676" s="1">
        <v>26812237</v>
      </c>
      <c r="J1676" s="1">
        <v>26879202</v>
      </c>
      <c r="K1676" s="1">
        <v>26946460</v>
      </c>
      <c r="L1676" s="1">
        <v>26948278</v>
      </c>
      <c r="M1676" s="1">
        <v>27066633</v>
      </c>
      <c r="N1676" s="1">
        <v>27133849</v>
      </c>
      <c r="O1676" s="1">
        <v>27113573</v>
      </c>
      <c r="P1676" s="1">
        <v>27222378</v>
      </c>
      <c r="Q1676" s="1">
        <v>27412136</v>
      </c>
      <c r="R1676" s="1">
        <v>27488932</v>
      </c>
      <c r="S1676" s="1">
        <v>27455357</v>
      </c>
      <c r="T1676" s="1">
        <v>27546755</v>
      </c>
      <c r="U1676" s="1">
        <v>27628986</v>
      </c>
      <c r="V1676" s="1">
        <v>27007928.859999999</v>
      </c>
      <c r="X1676" s="1">
        <v>33405642</v>
      </c>
      <c r="Y1676" s="1">
        <v>33604167</v>
      </c>
      <c r="Z1676" s="1">
        <v>34246915</v>
      </c>
      <c r="AA1676" s="1">
        <v>33839966</v>
      </c>
      <c r="AB1676" s="1">
        <v>34409139</v>
      </c>
      <c r="AC1676" s="1">
        <v>39110068</v>
      </c>
      <c r="AD1676" s="1">
        <v>38145897</v>
      </c>
      <c r="AE1676" s="1">
        <v>39286939</v>
      </c>
      <c r="AF1676" s="1">
        <v>39167598</v>
      </c>
      <c r="AG1676" s="1">
        <v>39009710</v>
      </c>
      <c r="AH1676" s="1">
        <v>38532176</v>
      </c>
      <c r="AI1676" s="1">
        <v>39159536</v>
      </c>
      <c r="AJ1676" s="1">
        <v>39564278</v>
      </c>
      <c r="AK1676" s="1">
        <v>38901673</v>
      </c>
      <c r="AL1676" s="1">
        <v>39527489</v>
      </c>
      <c r="AM1676" s="1">
        <v>39861185</v>
      </c>
      <c r="AN1676" s="1">
        <v>39683376</v>
      </c>
      <c r="AO1676" s="1">
        <v>39686501</v>
      </c>
      <c r="AP1676" s="1">
        <v>39964555</v>
      </c>
      <c r="AQ1676" s="1">
        <v>39694178</v>
      </c>
      <c r="AR1676" s="1">
        <v>40137952</v>
      </c>
    </row>
    <row r="1677" spans="1:44" hidden="1" x14ac:dyDescent="0.2">
      <c r="A1677" s="1">
        <v>26664147</v>
      </c>
      <c r="B1677" s="1">
        <v>26711288</v>
      </c>
      <c r="C1677" s="1">
        <v>26622460</v>
      </c>
      <c r="D1677" s="1">
        <v>26717173</v>
      </c>
      <c r="E1677" s="1">
        <v>26678587</v>
      </c>
      <c r="F1677" s="1">
        <v>26582229</v>
      </c>
      <c r="G1677" s="1">
        <v>26739743</v>
      </c>
      <c r="H1677" s="1">
        <v>26799336</v>
      </c>
      <c r="I1677" s="1">
        <v>26812406</v>
      </c>
      <c r="J1677" s="1">
        <v>26879498</v>
      </c>
      <c r="K1677" s="1">
        <v>26946559</v>
      </c>
      <c r="L1677" s="1">
        <v>26948448</v>
      </c>
      <c r="M1677" s="1">
        <v>27067746</v>
      </c>
      <c r="N1677" s="1">
        <v>27134731</v>
      </c>
      <c r="O1677" s="1">
        <v>27113694</v>
      </c>
      <c r="P1677" s="1">
        <v>27222736</v>
      </c>
      <c r="Q1677" s="1">
        <v>27412389</v>
      </c>
      <c r="R1677" s="1">
        <v>27489504</v>
      </c>
      <c r="S1677" s="1">
        <v>27455992</v>
      </c>
      <c r="T1677" s="1">
        <v>27546823</v>
      </c>
      <c r="U1677" s="1">
        <v>27630191</v>
      </c>
      <c r="V1677" s="1">
        <v>27008365.710000001</v>
      </c>
      <c r="X1677" s="1">
        <v>33406428</v>
      </c>
      <c r="Y1677" s="1">
        <v>33604513</v>
      </c>
      <c r="Z1677" s="1">
        <v>34249327</v>
      </c>
      <c r="AA1677" s="1">
        <v>33851315</v>
      </c>
      <c r="AB1677" s="1">
        <v>34409501</v>
      </c>
      <c r="AC1677" s="1">
        <v>39111786</v>
      </c>
      <c r="AD1677" s="1">
        <v>38156818</v>
      </c>
      <c r="AE1677" s="1">
        <v>39287881</v>
      </c>
      <c r="AF1677" s="1">
        <v>39168685</v>
      </c>
      <c r="AG1677" s="1">
        <v>39010414</v>
      </c>
      <c r="AH1677" s="1">
        <v>38533151</v>
      </c>
      <c r="AI1677" s="1">
        <v>39163672</v>
      </c>
      <c r="AJ1677" s="1">
        <v>39569844</v>
      </c>
      <c r="AK1677" s="1">
        <v>38910232</v>
      </c>
      <c r="AL1677" s="1">
        <v>39531217</v>
      </c>
      <c r="AM1677" s="1">
        <v>39862176</v>
      </c>
      <c r="AN1677" s="1">
        <v>39685166</v>
      </c>
      <c r="AO1677" s="1">
        <v>39686898</v>
      </c>
      <c r="AP1677" s="1">
        <v>39965065</v>
      </c>
      <c r="AQ1677" s="1">
        <v>39702285</v>
      </c>
      <c r="AR1677" s="1">
        <v>40138191</v>
      </c>
    </row>
    <row r="1678" spans="1:44" hidden="1" x14ac:dyDescent="0.2">
      <c r="A1678" s="1">
        <v>26664322</v>
      </c>
      <c r="B1678" s="1">
        <v>26711578</v>
      </c>
      <c r="C1678" s="1">
        <v>26622812</v>
      </c>
      <c r="D1678" s="1">
        <v>26717343</v>
      </c>
      <c r="E1678" s="1">
        <v>26678641</v>
      </c>
      <c r="F1678" s="1">
        <v>26583283</v>
      </c>
      <c r="G1678" s="1">
        <v>26740229</v>
      </c>
      <c r="H1678" s="1">
        <v>26799756</v>
      </c>
      <c r="I1678" s="1">
        <v>26813826</v>
      </c>
      <c r="J1678" s="1">
        <v>26879865</v>
      </c>
      <c r="K1678" s="1">
        <v>26947344</v>
      </c>
      <c r="L1678" s="1">
        <v>26949813</v>
      </c>
      <c r="M1678" s="1">
        <v>27068628</v>
      </c>
      <c r="N1678" s="1">
        <v>27135493</v>
      </c>
      <c r="O1678" s="1">
        <v>27116271</v>
      </c>
      <c r="P1678" s="1">
        <v>27223674</v>
      </c>
      <c r="Q1678" s="1">
        <v>27412644</v>
      </c>
      <c r="R1678" s="1">
        <v>27489649</v>
      </c>
      <c r="S1678" s="1">
        <v>27456198</v>
      </c>
      <c r="T1678" s="1">
        <v>27546943</v>
      </c>
      <c r="U1678" s="1">
        <v>27631933</v>
      </c>
      <c r="V1678" s="1">
        <v>27009059.289999999</v>
      </c>
      <c r="X1678" s="1">
        <v>33408860</v>
      </c>
      <c r="Y1678" s="1">
        <v>33604899</v>
      </c>
      <c r="Z1678" s="1">
        <v>34249400</v>
      </c>
      <c r="AA1678" s="1">
        <v>33858279</v>
      </c>
      <c r="AB1678" s="1">
        <v>34426321</v>
      </c>
      <c r="AC1678" s="1">
        <v>39113060</v>
      </c>
      <c r="AD1678" s="1">
        <v>38163369</v>
      </c>
      <c r="AE1678" s="1">
        <v>39287883</v>
      </c>
      <c r="AF1678" s="1">
        <v>39173744</v>
      </c>
      <c r="AG1678" s="1">
        <v>39011517</v>
      </c>
      <c r="AH1678" s="1">
        <v>38536886</v>
      </c>
      <c r="AI1678" s="1">
        <v>39163695</v>
      </c>
      <c r="AJ1678" s="1">
        <v>39576005</v>
      </c>
      <c r="AK1678" s="1">
        <v>38913086</v>
      </c>
      <c r="AL1678" s="1">
        <v>39532128</v>
      </c>
      <c r="AM1678" s="1">
        <v>39862514</v>
      </c>
      <c r="AN1678" s="1">
        <v>39686513</v>
      </c>
      <c r="AO1678" s="1">
        <v>39687357</v>
      </c>
      <c r="AP1678" s="1">
        <v>39965585</v>
      </c>
      <c r="AQ1678" s="1">
        <v>39702999</v>
      </c>
      <c r="AR1678" s="1">
        <v>40138798</v>
      </c>
    </row>
    <row r="1679" spans="1:44" hidden="1" x14ac:dyDescent="0.2">
      <c r="A1679" s="1">
        <v>26664693</v>
      </c>
      <c r="B1679" s="1">
        <v>26711804</v>
      </c>
      <c r="C1679" s="1">
        <v>26622933</v>
      </c>
      <c r="D1679" s="1">
        <v>26717556</v>
      </c>
      <c r="E1679" s="1">
        <v>26679301</v>
      </c>
      <c r="F1679" s="1">
        <v>26584048</v>
      </c>
      <c r="G1679" s="1">
        <v>26741039</v>
      </c>
      <c r="H1679" s="1">
        <v>26800866</v>
      </c>
      <c r="I1679" s="1">
        <v>26815123</v>
      </c>
      <c r="J1679" s="1">
        <v>26879902</v>
      </c>
      <c r="K1679" s="1">
        <v>26948016</v>
      </c>
      <c r="L1679" s="1">
        <v>26950218</v>
      </c>
      <c r="M1679" s="1">
        <v>27071564</v>
      </c>
      <c r="N1679" s="1">
        <v>27137785</v>
      </c>
      <c r="O1679" s="1">
        <v>27116303</v>
      </c>
      <c r="P1679" s="1">
        <v>27223970</v>
      </c>
      <c r="Q1679" s="1">
        <v>27412931</v>
      </c>
      <c r="R1679" s="1">
        <v>27489667</v>
      </c>
      <c r="S1679" s="1">
        <v>27456201</v>
      </c>
      <c r="T1679" s="1">
        <v>27546997</v>
      </c>
      <c r="U1679" s="1">
        <v>27632516</v>
      </c>
      <c r="V1679" s="1">
        <v>27009687.289999999</v>
      </c>
      <c r="X1679" s="1">
        <v>33408921</v>
      </c>
      <c r="Y1679" s="1">
        <v>33605491</v>
      </c>
      <c r="Z1679" s="1">
        <v>34249749</v>
      </c>
      <c r="AA1679" s="1">
        <v>33869154</v>
      </c>
      <c r="AB1679" s="1">
        <v>34429163</v>
      </c>
      <c r="AC1679" s="1">
        <v>39116252</v>
      </c>
      <c r="AD1679" s="1">
        <v>38171789</v>
      </c>
      <c r="AE1679" s="1">
        <v>39289865</v>
      </c>
      <c r="AF1679" s="1">
        <v>39175654</v>
      </c>
      <c r="AG1679" s="1">
        <v>39013920</v>
      </c>
      <c r="AH1679" s="1">
        <v>38538991</v>
      </c>
      <c r="AI1679" s="1">
        <v>39168297</v>
      </c>
      <c r="AJ1679" s="1">
        <v>39579345</v>
      </c>
      <c r="AK1679" s="1">
        <v>38915243</v>
      </c>
      <c r="AL1679" s="1">
        <v>39534737</v>
      </c>
      <c r="AM1679" s="1">
        <v>39866491</v>
      </c>
      <c r="AN1679" s="1">
        <v>39688880</v>
      </c>
      <c r="AO1679" s="1">
        <v>39688799</v>
      </c>
      <c r="AP1679" s="1">
        <v>39965870</v>
      </c>
      <c r="AQ1679" s="1">
        <v>39703287</v>
      </c>
      <c r="AR1679" s="1">
        <v>40142976</v>
      </c>
    </row>
    <row r="1680" spans="1:44" hidden="1" x14ac:dyDescent="0.2">
      <c r="A1680" s="1">
        <v>26665718</v>
      </c>
      <c r="B1680" s="1">
        <v>26712287</v>
      </c>
      <c r="C1680" s="1">
        <v>26622946</v>
      </c>
      <c r="D1680" s="1">
        <v>26717754</v>
      </c>
      <c r="E1680" s="1">
        <v>26680721</v>
      </c>
      <c r="F1680" s="1">
        <v>26584717</v>
      </c>
      <c r="G1680" s="1">
        <v>26743031</v>
      </c>
      <c r="H1680" s="1">
        <v>26801178</v>
      </c>
      <c r="I1680" s="1">
        <v>26815257</v>
      </c>
      <c r="J1680" s="1">
        <v>26880707</v>
      </c>
      <c r="K1680" s="1">
        <v>26948152</v>
      </c>
      <c r="L1680" s="1">
        <v>26950538</v>
      </c>
      <c r="M1680" s="1">
        <v>27072432</v>
      </c>
      <c r="N1680" s="1">
        <v>27137817</v>
      </c>
      <c r="O1680" s="1">
        <v>27117990</v>
      </c>
      <c r="P1680" s="1">
        <v>27225080</v>
      </c>
      <c r="Q1680" s="1">
        <v>27413606</v>
      </c>
      <c r="R1680" s="1">
        <v>27489762</v>
      </c>
      <c r="S1680" s="1">
        <v>27456466</v>
      </c>
      <c r="T1680" s="1">
        <v>27547151</v>
      </c>
      <c r="U1680" s="1">
        <v>27632979</v>
      </c>
      <c r="V1680" s="1">
        <v>27010299.48</v>
      </c>
      <c r="X1680" s="1">
        <v>33408934</v>
      </c>
      <c r="Y1680" s="1">
        <v>33605685</v>
      </c>
      <c r="Z1680" s="1">
        <v>34250069</v>
      </c>
      <c r="AA1680" s="1">
        <v>33875707</v>
      </c>
      <c r="AB1680" s="1">
        <v>34432148</v>
      </c>
      <c r="AC1680" s="1">
        <v>39119027</v>
      </c>
      <c r="AD1680" s="1">
        <v>38177389</v>
      </c>
      <c r="AE1680" s="1">
        <v>39294752</v>
      </c>
      <c r="AF1680" s="1">
        <v>39187618</v>
      </c>
      <c r="AG1680" s="1">
        <v>39016359</v>
      </c>
      <c r="AH1680" s="1">
        <v>38541314</v>
      </c>
      <c r="AI1680" s="1">
        <v>39171543</v>
      </c>
      <c r="AJ1680" s="1">
        <v>39583213</v>
      </c>
      <c r="AK1680" s="1">
        <v>38916866</v>
      </c>
      <c r="AL1680" s="1">
        <v>39539707</v>
      </c>
      <c r="AM1680" s="1">
        <v>39867098</v>
      </c>
      <c r="AN1680" s="1">
        <v>39694131</v>
      </c>
      <c r="AO1680" s="1">
        <v>39692472</v>
      </c>
      <c r="AP1680" s="1">
        <v>39966014</v>
      </c>
      <c r="AQ1680" s="1">
        <v>39704202</v>
      </c>
      <c r="AR1680" s="1">
        <v>40143928</v>
      </c>
    </row>
    <row r="1681" spans="1:44" hidden="1" x14ac:dyDescent="0.2">
      <c r="A1681" s="1">
        <v>26666024</v>
      </c>
      <c r="B1681" s="1">
        <v>26712463</v>
      </c>
      <c r="C1681" s="1">
        <v>26623078</v>
      </c>
      <c r="D1681" s="1">
        <v>26717796</v>
      </c>
      <c r="E1681" s="1">
        <v>26680824</v>
      </c>
      <c r="F1681" s="1">
        <v>26584846</v>
      </c>
      <c r="G1681" s="1">
        <v>26743108</v>
      </c>
      <c r="H1681" s="1">
        <v>26801647</v>
      </c>
      <c r="I1681" s="1">
        <v>26817026</v>
      </c>
      <c r="J1681" s="1">
        <v>26880753</v>
      </c>
      <c r="K1681" s="1">
        <v>26950882</v>
      </c>
      <c r="L1681" s="1">
        <v>26954516</v>
      </c>
      <c r="M1681" s="1">
        <v>27072543</v>
      </c>
      <c r="N1681" s="1">
        <v>27137899</v>
      </c>
      <c r="O1681" s="1">
        <v>27118346</v>
      </c>
      <c r="P1681" s="1">
        <v>27227090</v>
      </c>
      <c r="Q1681" s="1">
        <v>27413723</v>
      </c>
      <c r="R1681" s="1">
        <v>27490245</v>
      </c>
      <c r="S1681" s="1">
        <v>27457303</v>
      </c>
      <c r="T1681" s="1">
        <v>27551731</v>
      </c>
      <c r="U1681" s="1">
        <v>27633896</v>
      </c>
      <c r="V1681" s="1">
        <v>27011225.670000002</v>
      </c>
      <c r="X1681" s="1">
        <v>33409295</v>
      </c>
      <c r="Y1681" s="1">
        <v>33605890</v>
      </c>
      <c r="Z1681" s="1">
        <v>34251156</v>
      </c>
      <c r="AA1681" s="1">
        <v>33881468</v>
      </c>
      <c r="AB1681" s="1">
        <v>34447897</v>
      </c>
      <c r="AC1681" s="1">
        <v>39122225</v>
      </c>
      <c r="AD1681" s="1">
        <v>38177829</v>
      </c>
      <c r="AE1681" s="1">
        <v>39296328</v>
      </c>
      <c r="AF1681" s="1">
        <v>39189551</v>
      </c>
      <c r="AG1681" s="1">
        <v>39017817</v>
      </c>
      <c r="AH1681" s="1">
        <v>38551265</v>
      </c>
      <c r="AI1681" s="1">
        <v>39171807</v>
      </c>
      <c r="AJ1681" s="1">
        <v>39584053</v>
      </c>
      <c r="AK1681" s="1">
        <v>38918039</v>
      </c>
      <c r="AL1681" s="1">
        <v>39540159</v>
      </c>
      <c r="AM1681" s="1">
        <v>39868177</v>
      </c>
      <c r="AN1681" s="1">
        <v>39696980</v>
      </c>
      <c r="AO1681" s="1">
        <v>39706394</v>
      </c>
      <c r="AP1681" s="1">
        <v>39967260</v>
      </c>
      <c r="AQ1681" s="1">
        <v>39710112</v>
      </c>
      <c r="AR1681" s="1">
        <v>40145793</v>
      </c>
    </row>
    <row r="1682" spans="1:44" hidden="1" x14ac:dyDescent="0.2">
      <c r="A1682" s="1">
        <v>26666406</v>
      </c>
      <c r="B1682" s="1">
        <v>26712652</v>
      </c>
      <c r="C1682" s="1">
        <v>26623166</v>
      </c>
      <c r="D1682" s="1">
        <v>26717832</v>
      </c>
      <c r="E1682" s="1">
        <v>26681112</v>
      </c>
      <c r="F1682" s="1">
        <v>26585167</v>
      </c>
      <c r="G1682" s="1">
        <v>26745018</v>
      </c>
      <c r="H1682" s="1">
        <v>26801675</v>
      </c>
      <c r="I1682" s="1">
        <v>26817216</v>
      </c>
      <c r="J1682" s="1">
        <v>26881050</v>
      </c>
      <c r="K1682" s="1">
        <v>26950938</v>
      </c>
      <c r="L1682" s="1">
        <v>26955389</v>
      </c>
      <c r="M1682" s="1">
        <v>27074752</v>
      </c>
      <c r="N1682" s="1">
        <v>27138538</v>
      </c>
      <c r="O1682" s="1">
        <v>27118580</v>
      </c>
      <c r="P1682" s="1">
        <v>27227262</v>
      </c>
      <c r="Q1682" s="1">
        <v>27414163</v>
      </c>
      <c r="R1682" s="1">
        <v>27493706</v>
      </c>
      <c r="S1682" s="1">
        <v>27458595</v>
      </c>
      <c r="T1682" s="1">
        <v>27552699</v>
      </c>
      <c r="U1682" s="1">
        <v>27635163</v>
      </c>
      <c r="V1682" s="1">
        <v>27011956.140000001</v>
      </c>
      <c r="X1682" s="1">
        <v>33409470</v>
      </c>
      <c r="Y1682" s="1">
        <v>33606350</v>
      </c>
      <c r="Z1682" s="1">
        <v>34252707</v>
      </c>
      <c r="AA1682" s="1">
        <v>33882603</v>
      </c>
      <c r="AB1682" s="1">
        <v>34453697</v>
      </c>
      <c r="AC1682" s="1">
        <v>39122307</v>
      </c>
      <c r="AD1682" s="1">
        <v>38202364</v>
      </c>
      <c r="AE1682" s="1">
        <v>39297583</v>
      </c>
      <c r="AF1682" s="1">
        <v>39193239</v>
      </c>
      <c r="AG1682" s="1">
        <v>39018897</v>
      </c>
      <c r="AH1682" s="1">
        <v>38556152</v>
      </c>
      <c r="AI1682" s="1">
        <v>39174335</v>
      </c>
      <c r="AJ1682" s="1">
        <v>39584360</v>
      </c>
      <c r="AK1682" s="1">
        <v>38921415</v>
      </c>
      <c r="AL1682" s="1">
        <v>39542009</v>
      </c>
      <c r="AM1682" s="1">
        <v>39868651</v>
      </c>
      <c r="AN1682" s="1">
        <v>39700784</v>
      </c>
      <c r="AO1682" s="1">
        <v>39706569</v>
      </c>
      <c r="AP1682" s="1">
        <v>39968994</v>
      </c>
      <c r="AQ1682" s="1">
        <v>39715837</v>
      </c>
      <c r="AR1682" s="1">
        <v>40149670</v>
      </c>
    </row>
    <row r="1683" spans="1:44" hidden="1" x14ac:dyDescent="0.2">
      <c r="A1683" s="1">
        <v>26666533</v>
      </c>
      <c r="B1683" s="1">
        <v>26712878</v>
      </c>
      <c r="C1683" s="1">
        <v>26623695</v>
      </c>
      <c r="D1683" s="1">
        <v>26718555</v>
      </c>
      <c r="E1683" s="1">
        <v>26683192</v>
      </c>
      <c r="F1683" s="1">
        <v>26585455</v>
      </c>
      <c r="G1683" s="1">
        <v>26745455</v>
      </c>
      <c r="H1683" s="1">
        <v>26802185</v>
      </c>
      <c r="I1683" s="1">
        <v>26818190</v>
      </c>
      <c r="J1683" s="1">
        <v>26881785</v>
      </c>
      <c r="K1683" s="1">
        <v>26952010</v>
      </c>
      <c r="L1683" s="1">
        <v>26955959</v>
      </c>
      <c r="M1683" s="1">
        <v>27075801</v>
      </c>
      <c r="N1683" s="1">
        <v>27143061</v>
      </c>
      <c r="O1683" s="1">
        <v>27120389</v>
      </c>
      <c r="P1683" s="1">
        <v>27227953</v>
      </c>
      <c r="Q1683" s="1">
        <v>27414993</v>
      </c>
      <c r="R1683" s="1">
        <v>27493712</v>
      </c>
      <c r="S1683" s="1">
        <v>27458741</v>
      </c>
      <c r="T1683" s="1">
        <v>27552741</v>
      </c>
      <c r="U1683" s="1">
        <v>27635588</v>
      </c>
      <c r="V1683" s="1">
        <v>27012803.379999999</v>
      </c>
      <c r="X1683" s="1">
        <v>33409960</v>
      </c>
      <c r="Y1683" s="1">
        <v>33607002</v>
      </c>
      <c r="Z1683" s="1">
        <v>34253044</v>
      </c>
      <c r="AA1683" s="1">
        <v>33882653</v>
      </c>
      <c r="AB1683" s="1">
        <v>34465716</v>
      </c>
      <c r="AC1683" s="1">
        <v>39125723</v>
      </c>
      <c r="AD1683" s="1">
        <v>38205557</v>
      </c>
      <c r="AE1683" s="1">
        <v>39298099</v>
      </c>
      <c r="AF1683" s="1">
        <v>39193392</v>
      </c>
      <c r="AG1683" s="1">
        <v>39019374</v>
      </c>
      <c r="AH1683" s="1">
        <v>38562522</v>
      </c>
      <c r="AI1683" s="1">
        <v>39175396</v>
      </c>
      <c r="AJ1683" s="1">
        <v>39585175</v>
      </c>
      <c r="AK1683" s="1">
        <v>38928697</v>
      </c>
      <c r="AL1683" s="1">
        <v>39542253</v>
      </c>
      <c r="AM1683" s="1">
        <v>39869316</v>
      </c>
      <c r="AN1683" s="1">
        <v>39702895</v>
      </c>
      <c r="AO1683" s="1">
        <v>39707983</v>
      </c>
      <c r="AP1683" s="1">
        <v>39969818</v>
      </c>
      <c r="AQ1683" s="1">
        <v>39717759</v>
      </c>
      <c r="AR1683" s="1">
        <v>40149844</v>
      </c>
    </row>
    <row r="1684" spans="1:44" hidden="1" x14ac:dyDescent="0.2">
      <c r="A1684" s="1">
        <v>26666705</v>
      </c>
      <c r="B1684" s="1">
        <v>26713163</v>
      </c>
      <c r="C1684" s="1">
        <v>26623903</v>
      </c>
      <c r="D1684" s="1">
        <v>26718617</v>
      </c>
      <c r="E1684" s="1">
        <v>26683500</v>
      </c>
      <c r="F1684" s="1">
        <v>26585873</v>
      </c>
      <c r="G1684" s="1">
        <v>26745525</v>
      </c>
      <c r="H1684" s="1">
        <v>26803029</v>
      </c>
      <c r="I1684" s="1">
        <v>26818612</v>
      </c>
      <c r="J1684" s="1">
        <v>26882238</v>
      </c>
      <c r="K1684" s="1">
        <v>26952241</v>
      </c>
      <c r="L1684" s="1">
        <v>26956028</v>
      </c>
      <c r="M1684" s="1">
        <v>27076677</v>
      </c>
      <c r="N1684" s="1">
        <v>27143086</v>
      </c>
      <c r="O1684" s="1">
        <v>27121794</v>
      </c>
      <c r="P1684" s="1">
        <v>27228152</v>
      </c>
      <c r="Q1684" s="1">
        <v>27416309</v>
      </c>
      <c r="R1684" s="1">
        <v>27493914</v>
      </c>
      <c r="S1684" s="1">
        <v>27459274</v>
      </c>
      <c r="T1684" s="1">
        <v>27553013</v>
      </c>
      <c r="U1684" s="1">
        <v>27637080</v>
      </c>
      <c r="V1684" s="1">
        <v>27013273</v>
      </c>
      <c r="X1684" s="1">
        <v>33410321</v>
      </c>
      <c r="Y1684" s="1">
        <v>33607530</v>
      </c>
      <c r="Z1684" s="1">
        <v>34253218</v>
      </c>
      <c r="AA1684" s="1">
        <v>33889689</v>
      </c>
      <c r="AB1684" s="1">
        <v>34473140</v>
      </c>
      <c r="AC1684" s="1">
        <v>39130445</v>
      </c>
      <c r="AD1684" s="1">
        <v>38225776</v>
      </c>
      <c r="AE1684" s="1">
        <v>39300051</v>
      </c>
      <c r="AF1684" s="1">
        <v>39194957</v>
      </c>
      <c r="AG1684" s="1">
        <v>39021041</v>
      </c>
      <c r="AH1684" s="1">
        <v>38569882</v>
      </c>
      <c r="AI1684" s="1">
        <v>39176200</v>
      </c>
      <c r="AJ1684" s="1">
        <v>39587007</v>
      </c>
      <c r="AK1684" s="1">
        <v>38935336</v>
      </c>
      <c r="AL1684" s="1">
        <v>39546408</v>
      </c>
      <c r="AM1684" s="1">
        <v>39876780</v>
      </c>
      <c r="AN1684" s="1">
        <v>39704974</v>
      </c>
      <c r="AO1684" s="1">
        <v>39711248</v>
      </c>
      <c r="AP1684" s="1">
        <v>39970442</v>
      </c>
      <c r="AQ1684" s="1">
        <v>39719915</v>
      </c>
      <c r="AR1684" s="1">
        <v>40151451</v>
      </c>
    </row>
    <row r="1685" spans="1:44" hidden="1" x14ac:dyDescent="0.2">
      <c r="A1685" s="1">
        <v>26667107</v>
      </c>
      <c r="B1685" s="1">
        <v>26713272</v>
      </c>
      <c r="C1685" s="1">
        <v>26624080</v>
      </c>
      <c r="D1685" s="1">
        <v>26718716</v>
      </c>
      <c r="E1685" s="1">
        <v>26683623</v>
      </c>
      <c r="F1685" s="1">
        <v>26586751</v>
      </c>
      <c r="G1685" s="1">
        <v>26745579</v>
      </c>
      <c r="H1685" s="1">
        <v>26803238</v>
      </c>
      <c r="I1685" s="1">
        <v>26822290</v>
      </c>
      <c r="J1685" s="1">
        <v>26883546</v>
      </c>
      <c r="K1685" s="1">
        <v>26953061</v>
      </c>
      <c r="L1685" s="1">
        <v>26957490</v>
      </c>
      <c r="M1685" s="1">
        <v>27076852</v>
      </c>
      <c r="N1685" s="1">
        <v>27143624</v>
      </c>
      <c r="O1685" s="1">
        <v>27122702</v>
      </c>
      <c r="P1685" s="1">
        <v>27228257</v>
      </c>
      <c r="Q1685" s="1">
        <v>27416469</v>
      </c>
      <c r="R1685" s="1">
        <v>27494073</v>
      </c>
      <c r="S1685" s="1">
        <v>27461960</v>
      </c>
      <c r="T1685" s="1">
        <v>27553087</v>
      </c>
      <c r="U1685" s="1">
        <v>27639431</v>
      </c>
      <c r="V1685" s="1">
        <v>27014057.52</v>
      </c>
      <c r="X1685" s="1">
        <v>33410349</v>
      </c>
      <c r="Y1685" s="1">
        <v>33608047</v>
      </c>
      <c r="Z1685" s="1">
        <v>34253533</v>
      </c>
      <c r="AA1685" s="1">
        <v>33899535</v>
      </c>
      <c r="AB1685" s="1">
        <v>34477748</v>
      </c>
      <c r="AC1685" s="1">
        <v>39131796</v>
      </c>
      <c r="AD1685" s="1">
        <v>38231993</v>
      </c>
      <c r="AE1685" s="1">
        <v>39302103</v>
      </c>
      <c r="AF1685" s="1">
        <v>39199491</v>
      </c>
      <c r="AG1685" s="1">
        <v>39024249</v>
      </c>
      <c r="AH1685" s="1">
        <v>38571304</v>
      </c>
      <c r="AI1685" s="1">
        <v>39178713</v>
      </c>
      <c r="AJ1685" s="1">
        <v>39590826</v>
      </c>
      <c r="AK1685" s="1">
        <v>38935582</v>
      </c>
      <c r="AL1685" s="1">
        <v>39548163</v>
      </c>
      <c r="AM1685" s="1">
        <v>39878874</v>
      </c>
      <c r="AN1685" s="1">
        <v>39705050</v>
      </c>
      <c r="AO1685" s="1">
        <v>39712686</v>
      </c>
      <c r="AP1685" s="1">
        <v>39971057</v>
      </c>
      <c r="AQ1685" s="1">
        <v>39729843</v>
      </c>
      <c r="AR1685" s="1">
        <v>40151574</v>
      </c>
    </row>
    <row r="1686" spans="1:44" hidden="1" x14ac:dyDescent="0.2">
      <c r="A1686" s="1">
        <v>26667257</v>
      </c>
      <c r="B1686" s="1">
        <v>26713504</v>
      </c>
      <c r="C1686" s="1">
        <v>26624647</v>
      </c>
      <c r="D1686" s="1">
        <v>26718738</v>
      </c>
      <c r="E1686" s="1">
        <v>26683771</v>
      </c>
      <c r="F1686" s="1">
        <v>26586971</v>
      </c>
      <c r="G1686" s="1">
        <v>26745611</v>
      </c>
      <c r="H1686" s="1">
        <v>26803778</v>
      </c>
      <c r="I1686" s="1">
        <v>26823045</v>
      </c>
      <c r="J1686" s="1">
        <v>26883939</v>
      </c>
      <c r="K1686" s="1">
        <v>26953773</v>
      </c>
      <c r="L1686" s="1">
        <v>26957512</v>
      </c>
      <c r="M1686" s="1">
        <v>27077212</v>
      </c>
      <c r="N1686" s="1">
        <v>27143690</v>
      </c>
      <c r="O1686" s="1">
        <v>27123240</v>
      </c>
      <c r="P1686" s="1">
        <v>27228311</v>
      </c>
      <c r="Q1686" s="1">
        <v>27417395</v>
      </c>
      <c r="R1686" s="1">
        <v>27494596</v>
      </c>
      <c r="S1686" s="1">
        <v>27463508</v>
      </c>
      <c r="T1686" s="1">
        <v>27554125</v>
      </c>
      <c r="U1686" s="1">
        <v>27640652</v>
      </c>
      <c r="V1686" s="1">
        <v>27014536.899999999</v>
      </c>
      <c r="X1686" s="1">
        <v>33410702</v>
      </c>
      <c r="Y1686" s="1">
        <v>33608313</v>
      </c>
      <c r="Z1686" s="1">
        <v>34254100</v>
      </c>
      <c r="AA1686" s="1">
        <v>33907601</v>
      </c>
      <c r="AB1686" s="1">
        <v>34487183</v>
      </c>
      <c r="AC1686" s="1">
        <v>39132471</v>
      </c>
      <c r="AD1686" s="1">
        <v>38232231</v>
      </c>
      <c r="AE1686" s="1">
        <v>39305619</v>
      </c>
      <c r="AF1686" s="1">
        <v>39199730</v>
      </c>
      <c r="AG1686" s="1">
        <v>39028387</v>
      </c>
      <c r="AH1686" s="1">
        <v>38573938</v>
      </c>
      <c r="AI1686" s="1">
        <v>39186300</v>
      </c>
      <c r="AJ1686" s="1">
        <v>39592282</v>
      </c>
      <c r="AK1686" s="1">
        <v>38942121</v>
      </c>
      <c r="AL1686" s="1">
        <v>39558262</v>
      </c>
      <c r="AM1686" s="1">
        <v>39878980</v>
      </c>
      <c r="AN1686" s="1">
        <v>39707037</v>
      </c>
      <c r="AO1686" s="1">
        <v>39717507</v>
      </c>
      <c r="AP1686" s="1">
        <v>39971374</v>
      </c>
      <c r="AQ1686" s="1">
        <v>39737782</v>
      </c>
      <c r="AR1686" s="1">
        <v>40152652</v>
      </c>
    </row>
    <row r="1687" spans="1:44" hidden="1" x14ac:dyDescent="0.2">
      <c r="A1687" s="1">
        <v>26667503</v>
      </c>
      <c r="B1687" s="1">
        <v>26713602</v>
      </c>
      <c r="C1687" s="1">
        <v>26625292</v>
      </c>
      <c r="D1687" s="1">
        <v>26719491</v>
      </c>
      <c r="E1687" s="1">
        <v>26684500</v>
      </c>
      <c r="F1687" s="1">
        <v>26587472</v>
      </c>
      <c r="G1687" s="1">
        <v>26746129</v>
      </c>
      <c r="H1687" s="1">
        <v>26804064</v>
      </c>
      <c r="I1687" s="1">
        <v>26823373</v>
      </c>
      <c r="J1687" s="1">
        <v>26885105</v>
      </c>
      <c r="K1687" s="1">
        <v>26954467</v>
      </c>
      <c r="L1687" s="1">
        <v>26957818</v>
      </c>
      <c r="M1687" s="1">
        <v>27077711</v>
      </c>
      <c r="N1687" s="1">
        <v>27145302</v>
      </c>
      <c r="O1687" s="1">
        <v>27126117</v>
      </c>
      <c r="P1687" s="1">
        <v>27228441</v>
      </c>
      <c r="Q1687" s="1">
        <v>27417746</v>
      </c>
      <c r="R1687" s="1">
        <v>27494741</v>
      </c>
      <c r="S1687" s="1">
        <v>27463882</v>
      </c>
      <c r="T1687" s="1">
        <v>27554393</v>
      </c>
      <c r="U1687" s="1">
        <v>27641021</v>
      </c>
      <c r="V1687" s="1">
        <v>27015150.949999999</v>
      </c>
      <c r="X1687" s="1">
        <v>33410751</v>
      </c>
      <c r="Y1687" s="1">
        <v>33608413</v>
      </c>
      <c r="Z1687" s="1">
        <v>34256008</v>
      </c>
      <c r="AA1687" s="1">
        <v>33909819</v>
      </c>
      <c r="AB1687" s="1">
        <v>34488945</v>
      </c>
      <c r="AC1687" s="1">
        <v>39133330</v>
      </c>
      <c r="AD1687" s="1">
        <v>38237246</v>
      </c>
      <c r="AE1687" s="1">
        <v>39306098</v>
      </c>
      <c r="AF1687" s="1">
        <v>39204881</v>
      </c>
      <c r="AG1687" s="1">
        <v>39035426</v>
      </c>
      <c r="AH1687" s="1">
        <v>38574991</v>
      </c>
      <c r="AI1687" s="1">
        <v>39187198</v>
      </c>
      <c r="AJ1687" s="1">
        <v>39606346</v>
      </c>
      <c r="AK1687" s="1">
        <v>38943225</v>
      </c>
      <c r="AL1687" s="1">
        <v>39562166</v>
      </c>
      <c r="AM1687" s="1">
        <v>39880734</v>
      </c>
      <c r="AN1687" s="1">
        <v>39708000</v>
      </c>
      <c r="AO1687" s="1">
        <v>39719306</v>
      </c>
      <c r="AP1687" s="1">
        <v>39971607</v>
      </c>
      <c r="AQ1687" s="1">
        <v>39738929</v>
      </c>
      <c r="AR1687" s="1">
        <v>40156998</v>
      </c>
    </row>
    <row r="1688" spans="1:44" hidden="1" x14ac:dyDescent="0.2">
      <c r="A1688" s="1">
        <v>26667625</v>
      </c>
      <c r="B1688" s="1">
        <v>26713603</v>
      </c>
      <c r="C1688" s="1">
        <v>26625633</v>
      </c>
      <c r="D1688" s="1">
        <v>26719818</v>
      </c>
      <c r="E1688" s="1">
        <v>26684943</v>
      </c>
      <c r="F1688" s="1">
        <v>26588213</v>
      </c>
      <c r="G1688" s="1">
        <v>26750743</v>
      </c>
      <c r="H1688" s="1">
        <v>26804741</v>
      </c>
      <c r="I1688" s="1">
        <v>26824460</v>
      </c>
      <c r="J1688" s="1">
        <v>26886418</v>
      </c>
      <c r="K1688" s="1">
        <v>26954708</v>
      </c>
      <c r="L1688" s="1">
        <v>26958108</v>
      </c>
      <c r="M1688" s="1">
        <v>27078005</v>
      </c>
      <c r="N1688" s="1">
        <v>27147498</v>
      </c>
      <c r="O1688" s="1">
        <v>27126142</v>
      </c>
      <c r="P1688" s="1">
        <v>27229486</v>
      </c>
      <c r="Q1688" s="1">
        <v>27417814</v>
      </c>
      <c r="R1688" s="1">
        <v>27496035</v>
      </c>
      <c r="S1688" s="1">
        <v>27464662</v>
      </c>
      <c r="T1688" s="1">
        <v>27555347</v>
      </c>
      <c r="U1688" s="1">
        <v>27641238</v>
      </c>
      <c r="V1688" s="1">
        <v>27015963.809999999</v>
      </c>
      <c r="X1688" s="1">
        <v>33410797</v>
      </c>
      <c r="Y1688" s="1">
        <v>33608565</v>
      </c>
      <c r="Z1688" s="1">
        <v>34256334</v>
      </c>
      <c r="AA1688" s="1">
        <v>33932736</v>
      </c>
      <c r="AB1688" s="1">
        <v>34489312</v>
      </c>
      <c r="AC1688" s="1">
        <v>39136205</v>
      </c>
      <c r="AD1688" s="1">
        <v>38239624</v>
      </c>
      <c r="AE1688" s="1">
        <v>39309587</v>
      </c>
      <c r="AF1688" s="1">
        <v>39205307</v>
      </c>
      <c r="AG1688" s="1">
        <v>39043846</v>
      </c>
      <c r="AH1688" s="1">
        <v>38584269</v>
      </c>
      <c r="AI1688" s="1">
        <v>39190926</v>
      </c>
      <c r="AJ1688" s="1">
        <v>39608005</v>
      </c>
      <c r="AK1688" s="1">
        <v>38945942</v>
      </c>
      <c r="AL1688" s="1">
        <v>39563214</v>
      </c>
      <c r="AM1688" s="1">
        <v>39885271</v>
      </c>
      <c r="AN1688" s="1">
        <v>39709583</v>
      </c>
      <c r="AO1688" s="1">
        <v>39724831</v>
      </c>
      <c r="AP1688" s="1">
        <v>39973271</v>
      </c>
      <c r="AQ1688" s="1">
        <v>39750613</v>
      </c>
      <c r="AR1688" s="1">
        <v>40159229</v>
      </c>
    </row>
    <row r="1689" spans="1:44" hidden="1" x14ac:dyDescent="0.2">
      <c r="A1689" s="1">
        <v>26667743</v>
      </c>
      <c r="B1689" s="1">
        <v>26714148</v>
      </c>
      <c r="C1689" s="1">
        <v>26625763</v>
      </c>
      <c r="D1689" s="1">
        <v>26721263</v>
      </c>
      <c r="E1689" s="1">
        <v>26685710</v>
      </c>
      <c r="F1689" s="1">
        <v>26588287</v>
      </c>
      <c r="G1689" s="1">
        <v>26750788</v>
      </c>
      <c r="H1689" s="1">
        <v>26804882</v>
      </c>
      <c r="I1689" s="1">
        <v>26825040</v>
      </c>
      <c r="J1689" s="1">
        <v>26887762</v>
      </c>
      <c r="K1689" s="1">
        <v>26955146</v>
      </c>
      <c r="L1689" s="1">
        <v>26958240</v>
      </c>
      <c r="M1689" s="1">
        <v>27078025</v>
      </c>
      <c r="N1689" s="1">
        <v>27147772</v>
      </c>
      <c r="O1689" s="1">
        <v>27126860</v>
      </c>
      <c r="P1689" s="1">
        <v>27229653</v>
      </c>
      <c r="Q1689" s="1">
        <v>27417987</v>
      </c>
      <c r="R1689" s="1">
        <v>27496376</v>
      </c>
      <c r="S1689" s="1">
        <v>27464710</v>
      </c>
      <c r="T1689" s="1">
        <v>27556308</v>
      </c>
      <c r="U1689" s="1">
        <v>27641331</v>
      </c>
      <c r="V1689" s="1">
        <v>27016371.140000001</v>
      </c>
      <c r="X1689" s="1">
        <v>33410826</v>
      </c>
      <c r="Y1689" s="1">
        <v>33609208</v>
      </c>
      <c r="Z1689" s="1">
        <v>34256596</v>
      </c>
      <c r="AA1689" s="1">
        <v>33937395</v>
      </c>
      <c r="AB1689" s="1">
        <v>34497141</v>
      </c>
      <c r="AC1689" s="1">
        <v>39145608</v>
      </c>
      <c r="AD1689" s="1">
        <v>38240322</v>
      </c>
      <c r="AE1689" s="1">
        <v>39315382</v>
      </c>
      <c r="AF1689" s="1">
        <v>39208544</v>
      </c>
      <c r="AG1689" s="1">
        <v>39044127</v>
      </c>
      <c r="AH1689" s="1">
        <v>38589770</v>
      </c>
      <c r="AI1689" s="1">
        <v>39193592</v>
      </c>
      <c r="AJ1689" s="1">
        <v>39608209</v>
      </c>
      <c r="AK1689" s="1">
        <v>38953125</v>
      </c>
      <c r="AL1689" s="1">
        <v>39567782</v>
      </c>
      <c r="AM1689" s="1">
        <v>39885501</v>
      </c>
      <c r="AN1689" s="1">
        <v>39710244</v>
      </c>
      <c r="AO1689" s="1">
        <v>39732408</v>
      </c>
      <c r="AP1689" s="1">
        <v>39974738</v>
      </c>
      <c r="AQ1689" s="1">
        <v>39754601</v>
      </c>
      <c r="AR1689" s="1">
        <v>40162101</v>
      </c>
    </row>
    <row r="1690" spans="1:44" hidden="1" x14ac:dyDescent="0.2">
      <c r="A1690" s="1">
        <v>26667792</v>
      </c>
      <c r="B1690" s="1">
        <v>26715656</v>
      </c>
      <c r="C1690" s="1">
        <v>26625810</v>
      </c>
      <c r="D1690" s="1">
        <v>26722601</v>
      </c>
      <c r="E1690" s="1">
        <v>26685923</v>
      </c>
      <c r="F1690" s="1">
        <v>26588469</v>
      </c>
      <c r="G1690" s="1">
        <v>26750894</v>
      </c>
      <c r="H1690" s="1">
        <v>26805616</v>
      </c>
      <c r="I1690" s="1">
        <v>26825294</v>
      </c>
      <c r="J1690" s="1">
        <v>26888026</v>
      </c>
      <c r="K1690" s="1">
        <v>26955475</v>
      </c>
      <c r="L1690" s="1">
        <v>26958261</v>
      </c>
      <c r="M1690" s="1">
        <v>27078081</v>
      </c>
      <c r="N1690" s="1">
        <v>27150832</v>
      </c>
      <c r="O1690" s="1">
        <v>27128233</v>
      </c>
      <c r="P1690" s="1">
        <v>27229921</v>
      </c>
      <c r="Q1690" s="1">
        <v>27418268</v>
      </c>
      <c r="R1690" s="1">
        <v>27496430</v>
      </c>
      <c r="S1690" s="1">
        <v>27465222</v>
      </c>
      <c r="T1690" s="1">
        <v>27556310</v>
      </c>
      <c r="U1690" s="1">
        <v>27641682</v>
      </c>
      <c r="V1690" s="1">
        <v>27016895.050000001</v>
      </c>
      <c r="X1690" s="1">
        <v>33410860</v>
      </c>
      <c r="Y1690" s="1">
        <v>33609621</v>
      </c>
      <c r="Z1690" s="1">
        <v>34257002</v>
      </c>
      <c r="AA1690" s="1">
        <v>33943136</v>
      </c>
      <c r="AB1690" s="1">
        <v>34514673</v>
      </c>
      <c r="AC1690" s="1">
        <v>39151990</v>
      </c>
      <c r="AD1690" s="1">
        <v>38244958</v>
      </c>
      <c r="AE1690" s="1">
        <v>39318012</v>
      </c>
      <c r="AF1690" s="1">
        <v>39210146</v>
      </c>
      <c r="AG1690" s="1">
        <v>39050776</v>
      </c>
      <c r="AH1690" s="1">
        <v>38596716</v>
      </c>
      <c r="AI1690" s="1">
        <v>39194676</v>
      </c>
      <c r="AJ1690" s="1">
        <v>39611351</v>
      </c>
      <c r="AK1690" s="1">
        <v>38955419</v>
      </c>
      <c r="AL1690" s="1">
        <v>39568026</v>
      </c>
      <c r="AM1690" s="1">
        <v>39885551</v>
      </c>
      <c r="AN1690" s="1">
        <v>39714088</v>
      </c>
      <c r="AO1690" s="1">
        <v>39733405</v>
      </c>
      <c r="AP1690" s="1">
        <v>39975487</v>
      </c>
      <c r="AQ1690" s="1">
        <v>39756785</v>
      </c>
      <c r="AR1690" s="1">
        <v>40165698</v>
      </c>
    </row>
    <row r="1691" spans="1:44" hidden="1" x14ac:dyDescent="0.2">
      <c r="A1691" s="1">
        <v>26667952</v>
      </c>
      <c r="B1691" s="1">
        <v>26715979</v>
      </c>
      <c r="C1691" s="1">
        <v>26625940</v>
      </c>
      <c r="D1691" s="1">
        <v>26722917</v>
      </c>
      <c r="E1691" s="1">
        <v>26688336</v>
      </c>
      <c r="F1691" s="1">
        <v>26588643</v>
      </c>
      <c r="G1691" s="1">
        <v>26750928</v>
      </c>
      <c r="H1691" s="1">
        <v>26805837</v>
      </c>
      <c r="I1691" s="1">
        <v>26825482</v>
      </c>
      <c r="J1691" s="1">
        <v>26888264</v>
      </c>
      <c r="K1691" s="1">
        <v>26956085</v>
      </c>
      <c r="L1691" s="1">
        <v>26958638</v>
      </c>
      <c r="M1691" s="1">
        <v>27078732</v>
      </c>
      <c r="N1691" s="1">
        <v>27151065</v>
      </c>
      <c r="O1691" s="1">
        <v>27129353</v>
      </c>
      <c r="P1691" s="1">
        <v>27230052</v>
      </c>
      <c r="Q1691" s="1">
        <v>27418904</v>
      </c>
      <c r="R1691" s="1">
        <v>27497052</v>
      </c>
      <c r="S1691" s="1">
        <v>27465372</v>
      </c>
      <c r="T1691" s="1">
        <v>27556835</v>
      </c>
      <c r="U1691" s="1">
        <v>27642239</v>
      </c>
      <c r="V1691" s="1">
        <v>27017362.140000001</v>
      </c>
      <c r="X1691" s="1">
        <v>33411302</v>
      </c>
      <c r="Y1691" s="1">
        <v>33610263</v>
      </c>
      <c r="Z1691" s="1">
        <v>34258529</v>
      </c>
      <c r="AA1691" s="1">
        <v>33946199</v>
      </c>
      <c r="AB1691" s="1">
        <v>34530755</v>
      </c>
      <c r="AC1691" s="1">
        <v>39152412</v>
      </c>
      <c r="AD1691" s="1">
        <v>38249043</v>
      </c>
      <c r="AE1691" s="1">
        <v>39321278</v>
      </c>
      <c r="AF1691" s="1">
        <v>39210179</v>
      </c>
      <c r="AG1691" s="1">
        <v>39052341</v>
      </c>
      <c r="AH1691" s="1">
        <v>38598526</v>
      </c>
      <c r="AI1691" s="1">
        <v>39195081</v>
      </c>
      <c r="AJ1691" s="1">
        <v>39612297</v>
      </c>
      <c r="AK1691" s="1">
        <v>38955902</v>
      </c>
      <c r="AL1691" s="1">
        <v>39569516</v>
      </c>
      <c r="AM1691" s="1">
        <v>39886267</v>
      </c>
      <c r="AN1691" s="1">
        <v>39714343</v>
      </c>
      <c r="AO1691" s="1">
        <v>39741244</v>
      </c>
      <c r="AP1691" s="1">
        <v>39976623</v>
      </c>
      <c r="AQ1691" s="1">
        <v>39757910</v>
      </c>
      <c r="AR1691" s="1">
        <v>40166081</v>
      </c>
    </row>
    <row r="1692" spans="1:44" hidden="1" x14ac:dyDescent="0.2">
      <c r="A1692" s="1">
        <v>26667976</v>
      </c>
      <c r="B1692" s="1">
        <v>26716172</v>
      </c>
      <c r="C1692" s="1">
        <v>26626463</v>
      </c>
      <c r="D1692" s="1">
        <v>26722937</v>
      </c>
      <c r="E1692" s="1">
        <v>26688398</v>
      </c>
      <c r="F1692" s="1">
        <v>26589124</v>
      </c>
      <c r="G1692" s="1">
        <v>26751735</v>
      </c>
      <c r="H1692" s="1">
        <v>26806620</v>
      </c>
      <c r="I1692" s="1">
        <v>26825543</v>
      </c>
      <c r="J1692" s="1">
        <v>26889390</v>
      </c>
      <c r="K1692" s="1">
        <v>26957326</v>
      </c>
      <c r="L1692" s="1">
        <v>26959036</v>
      </c>
      <c r="M1692" s="1">
        <v>27079899</v>
      </c>
      <c r="N1692" s="1">
        <v>27156048</v>
      </c>
      <c r="O1692" s="1">
        <v>27129365</v>
      </c>
      <c r="P1692" s="1">
        <v>27230560</v>
      </c>
      <c r="Q1692" s="1">
        <v>27418996</v>
      </c>
      <c r="R1692" s="1">
        <v>27497101</v>
      </c>
      <c r="S1692" s="1">
        <v>27465432</v>
      </c>
      <c r="T1692" s="1">
        <v>27557202</v>
      </c>
      <c r="U1692" s="1">
        <v>27642660</v>
      </c>
      <c r="V1692" s="1">
        <v>27017999.190000001</v>
      </c>
      <c r="X1692" s="1">
        <v>33412336</v>
      </c>
      <c r="Y1692" s="1">
        <v>33610599</v>
      </c>
      <c r="Z1692" s="1">
        <v>34259527</v>
      </c>
      <c r="AA1692" s="1">
        <v>33958713</v>
      </c>
      <c r="AB1692" s="1">
        <v>34539349</v>
      </c>
      <c r="AC1692" s="1">
        <v>39153474</v>
      </c>
      <c r="AD1692" s="1">
        <v>38252185</v>
      </c>
      <c r="AE1692" s="1">
        <v>39323059</v>
      </c>
      <c r="AF1692" s="1">
        <v>39210236</v>
      </c>
      <c r="AG1692" s="1">
        <v>39054326</v>
      </c>
      <c r="AH1692" s="1">
        <v>38601761</v>
      </c>
      <c r="AI1692" s="1">
        <v>39199831</v>
      </c>
      <c r="AJ1692" s="1">
        <v>39616530</v>
      </c>
      <c r="AK1692" s="1">
        <v>38956567</v>
      </c>
      <c r="AL1692" s="1">
        <v>39573790</v>
      </c>
      <c r="AM1692" s="1">
        <v>39890089</v>
      </c>
      <c r="AN1692" s="1">
        <v>39715443</v>
      </c>
      <c r="AO1692" s="1">
        <v>39743173</v>
      </c>
      <c r="AP1692" s="1">
        <v>39977155</v>
      </c>
      <c r="AQ1692" s="1">
        <v>39759580</v>
      </c>
      <c r="AR1692" s="1">
        <v>40166833</v>
      </c>
    </row>
    <row r="1693" spans="1:44" hidden="1" x14ac:dyDescent="0.2">
      <c r="A1693" s="1">
        <v>26668129</v>
      </c>
      <c r="B1693" s="1">
        <v>26717001</v>
      </c>
      <c r="C1693" s="1">
        <v>26626718</v>
      </c>
      <c r="D1693" s="1">
        <v>26723080</v>
      </c>
      <c r="E1693" s="1">
        <v>26690488</v>
      </c>
      <c r="F1693" s="1">
        <v>26589276</v>
      </c>
      <c r="G1693" s="1">
        <v>26752069</v>
      </c>
      <c r="H1693" s="1">
        <v>26807175</v>
      </c>
      <c r="I1693" s="1">
        <v>26826191</v>
      </c>
      <c r="J1693" s="1">
        <v>26890590</v>
      </c>
      <c r="K1693" s="1">
        <v>26957535</v>
      </c>
      <c r="L1693" s="1">
        <v>26959376</v>
      </c>
      <c r="M1693" s="1">
        <v>27080102</v>
      </c>
      <c r="N1693" s="1">
        <v>27157364</v>
      </c>
      <c r="O1693" s="1">
        <v>27129829</v>
      </c>
      <c r="P1693" s="1">
        <v>27230637</v>
      </c>
      <c r="Q1693" s="1">
        <v>27419046</v>
      </c>
      <c r="R1693" s="1">
        <v>27497281</v>
      </c>
      <c r="S1693" s="1">
        <v>27465438</v>
      </c>
      <c r="T1693" s="1">
        <v>27557772</v>
      </c>
      <c r="U1693" s="1">
        <v>27644767</v>
      </c>
      <c r="V1693" s="1">
        <v>27018564.949999999</v>
      </c>
      <c r="X1693" s="1">
        <v>33412646</v>
      </c>
      <c r="Y1693" s="1">
        <v>33610628</v>
      </c>
      <c r="Z1693" s="1">
        <v>34261324</v>
      </c>
      <c r="AA1693" s="1">
        <v>33966842</v>
      </c>
      <c r="AB1693" s="1">
        <v>34559806</v>
      </c>
      <c r="AC1693" s="1">
        <v>39153899</v>
      </c>
      <c r="AD1693" s="1">
        <v>38263774</v>
      </c>
      <c r="AE1693" s="1">
        <v>39323492</v>
      </c>
      <c r="AF1693" s="1">
        <v>39210947</v>
      </c>
      <c r="AG1693" s="1">
        <v>39055456</v>
      </c>
      <c r="AH1693" s="1">
        <v>38603883</v>
      </c>
      <c r="AI1693" s="1">
        <v>39209398</v>
      </c>
      <c r="AJ1693" s="1">
        <v>39620076</v>
      </c>
      <c r="AK1693" s="1">
        <v>38958030</v>
      </c>
      <c r="AL1693" s="1">
        <v>39577667</v>
      </c>
      <c r="AM1693" s="1">
        <v>39890409</v>
      </c>
      <c r="AN1693" s="1">
        <v>39716651</v>
      </c>
      <c r="AO1693" s="1">
        <v>39744735</v>
      </c>
      <c r="AP1693" s="1">
        <v>39979594</v>
      </c>
      <c r="AQ1693" s="1">
        <v>39760074</v>
      </c>
      <c r="AR1693" s="1">
        <v>40167041</v>
      </c>
    </row>
    <row r="1694" spans="1:44" hidden="1" x14ac:dyDescent="0.2">
      <c r="A1694" s="1">
        <v>26668188</v>
      </c>
      <c r="B1694" s="1">
        <v>26717041</v>
      </c>
      <c r="C1694" s="1">
        <v>26626961</v>
      </c>
      <c r="D1694" s="1">
        <v>26723494</v>
      </c>
      <c r="E1694" s="1">
        <v>26690945</v>
      </c>
      <c r="F1694" s="1">
        <v>26589340</v>
      </c>
      <c r="G1694" s="1">
        <v>26752993</v>
      </c>
      <c r="H1694" s="1">
        <v>26807757</v>
      </c>
      <c r="I1694" s="1">
        <v>26826743</v>
      </c>
      <c r="J1694" s="1">
        <v>26890825</v>
      </c>
      <c r="K1694" s="1">
        <v>26958351</v>
      </c>
      <c r="L1694" s="1">
        <v>26959665</v>
      </c>
      <c r="M1694" s="1">
        <v>27081029</v>
      </c>
      <c r="N1694" s="1">
        <v>27157499</v>
      </c>
      <c r="O1694" s="1">
        <v>27131470</v>
      </c>
      <c r="P1694" s="1">
        <v>27231506</v>
      </c>
      <c r="Q1694" s="1">
        <v>27419604</v>
      </c>
      <c r="R1694" s="1">
        <v>27497719</v>
      </c>
      <c r="S1694" s="1">
        <v>27465694</v>
      </c>
      <c r="T1694" s="1">
        <v>27558015</v>
      </c>
      <c r="U1694" s="1">
        <v>27644983</v>
      </c>
      <c r="V1694" s="1">
        <v>27019039.140000001</v>
      </c>
      <c r="X1694" s="1">
        <v>33413332</v>
      </c>
      <c r="Y1694" s="1">
        <v>33610778</v>
      </c>
      <c r="Z1694" s="1">
        <v>34261480</v>
      </c>
      <c r="AA1694" s="1">
        <v>33981711</v>
      </c>
      <c r="AB1694" s="1">
        <v>34580725</v>
      </c>
      <c r="AC1694" s="1">
        <v>39158653</v>
      </c>
      <c r="AD1694" s="1">
        <v>38266477</v>
      </c>
      <c r="AE1694" s="1">
        <v>39325742</v>
      </c>
      <c r="AF1694" s="1">
        <v>39211036</v>
      </c>
      <c r="AG1694" s="1">
        <v>39057557</v>
      </c>
      <c r="AH1694" s="1">
        <v>38605332</v>
      </c>
      <c r="AI1694" s="1">
        <v>39209542</v>
      </c>
      <c r="AJ1694" s="1">
        <v>39627242</v>
      </c>
      <c r="AK1694" s="1">
        <v>38959492</v>
      </c>
      <c r="AL1694" s="1">
        <v>39580235</v>
      </c>
      <c r="AM1694" s="1">
        <v>39893094</v>
      </c>
      <c r="AN1694" s="1">
        <v>39716680</v>
      </c>
      <c r="AO1694" s="1">
        <v>39751424</v>
      </c>
      <c r="AP1694" s="1">
        <v>39980355</v>
      </c>
      <c r="AQ1694" s="1">
        <v>39761154</v>
      </c>
      <c r="AR1694" s="1">
        <v>40171349</v>
      </c>
    </row>
    <row r="1695" spans="1:44" hidden="1" x14ac:dyDescent="0.2">
      <c r="A1695" s="1">
        <v>26668821</v>
      </c>
      <c r="B1695" s="1">
        <v>26718298</v>
      </c>
      <c r="C1695" s="1">
        <v>26627299</v>
      </c>
      <c r="D1695" s="1">
        <v>26724788</v>
      </c>
      <c r="E1695" s="1">
        <v>26691347</v>
      </c>
      <c r="F1695" s="1">
        <v>26589748</v>
      </c>
      <c r="G1695" s="1">
        <v>26753823</v>
      </c>
      <c r="H1695" s="1">
        <v>26809448</v>
      </c>
      <c r="I1695" s="1">
        <v>26827368</v>
      </c>
      <c r="J1695" s="1">
        <v>26891033</v>
      </c>
      <c r="K1695" s="1">
        <v>26958558</v>
      </c>
      <c r="L1695" s="1">
        <v>26960056</v>
      </c>
      <c r="M1695" s="1">
        <v>27081134</v>
      </c>
      <c r="N1695" s="1">
        <v>27158568</v>
      </c>
      <c r="O1695" s="1">
        <v>27131667</v>
      </c>
      <c r="P1695" s="1">
        <v>27231587</v>
      </c>
      <c r="Q1695" s="1">
        <v>27420473</v>
      </c>
      <c r="R1695" s="1">
        <v>27497809</v>
      </c>
      <c r="S1695" s="1">
        <v>27466996</v>
      </c>
      <c r="T1695" s="1">
        <v>27558236</v>
      </c>
      <c r="U1695" s="1">
        <v>27645660</v>
      </c>
      <c r="V1695" s="1">
        <v>27019653.190000001</v>
      </c>
      <c r="X1695" s="1">
        <v>33414016</v>
      </c>
      <c r="Y1695" s="1">
        <v>33611136</v>
      </c>
      <c r="Z1695" s="1">
        <v>34261761</v>
      </c>
      <c r="AA1695" s="1">
        <v>33982509</v>
      </c>
      <c r="AB1695" s="1">
        <v>34619129</v>
      </c>
      <c r="AC1695" s="1">
        <v>39161870</v>
      </c>
      <c r="AD1695" s="1">
        <v>38269569</v>
      </c>
      <c r="AE1695" s="1">
        <v>39330883</v>
      </c>
      <c r="AF1695" s="1">
        <v>39212274</v>
      </c>
      <c r="AG1695" s="1">
        <v>39057612</v>
      </c>
      <c r="AH1695" s="1">
        <v>38613153</v>
      </c>
      <c r="AI1695" s="1">
        <v>39213231</v>
      </c>
      <c r="AJ1695" s="1">
        <v>39627818</v>
      </c>
      <c r="AK1695" s="1">
        <v>38959666</v>
      </c>
      <c r="AL1695" s="1">
        <v>39580938</v>
      </c>
      <c r="AM1695" s="1">
        <v>39894086</v>
      </c>
      <c r="AN1695" s="1">
        <v>39717911</v>
      </c>
      <c r="AO1695" s="1">
        <v>39751822</v>
      </c>
      <c r="AP1695" s="1">
        <v>39981449</v>
      </c>
      <c r="AQ1695" s="1">
        <v>39763496</v>
      </c>
      <c r="AR1695" s="1">
        <v>40174795</v>
      </c>
    </row>
    <row r="1696" spans="1:44" hidden="1" x14ac:dyDescent="0.2">
      <c r="A1696" s="1">
        <v>26668863</v>
      </c>
      <c r="B1696" s="1">
        <v>26718311</v>
      </c>
      <c r="C1696" s="1">
        <v>26628255</v>
      </c>
      <c r="D1696" s="1">
        <v>26725380</v>
      </c>
      <c r="E1696" s="1">
        <v>26691777</v>
      </c>
      <c r="F1696" s="1">
        <v>26589889</v>
      </c>
      <c r="G1696" s="1">
        <v>26754027</v>
      </c>
      <c r="H1696" s="1">
        <v>26810388</v>
      </c>
      <c r="I1696" s="1">
        <v>26827754</v>
      </c>
      <c r="J1696" s="1">
        <v>26892445</v>
      </c>
      <c r="K1696" s="1">
        <v>26958559</v>
      </c>
      <c r="L1696" s="1">
        <v>26960541</v>
      </c>
      <c r="M1696" s="1">
        <v>27081329</v>
      </c>
      <c r="N1696" s="1">
        <v>27159909</v>
      </c>
      <c r="O1696" s="1">
        <v>27132257</v>
      </c>
      <c r="P1696" s="1">
        <v>27232165</v>
      </c>
      <c r="Q1696" s="1">
        <v>27421299</v>
      </c>
      <c r="R1696" s="1">
        <v>27498947</v>
      </c>
      <c r="S1696" s="1">
        <v>27467021</v>
      </c>
      <c r="T1696" s="1">
        <v>27558265</v>
      </c>
      <c r="U1696" s="1">
        <v>27646072</v>
      </c>
      <c r="V1696" s="1">
        <v>27020164.43</v>
      </c>
      <c r="X1696" s="1">
        <v>33415931</v>
      </c>
      <c r="Y1696" s="1">
        <v>33611954</v>
      </c>
      <c r="Z1696" s="1">
        <v>34262953</v>
      </c>
      <c r="AA1696" s="1">
        <v>33986709</v>
      </c>
      <c r="AB1696" s="1">
        <v>34635754</v>
      </c>
      <c r="AC1696" s="1">
        <v>39166235</v>
      </c>
      <c r="AD1696" s="1">
        <v>38270330</v>
      </c>
      <c r="AE1696" s="1">
        <v>39331806</v>
      </c>
      <c r="AF1696" s="1">
        <v>39213504</v>
      </c>
      <c r="AG1696" s="1">
        <v>39058878</v>
      </c>
      <c r="AH1696" s="1">
        <v>38613247</v>
      </c>
      <c r="AI1696" s="1">
        <v>39213658</v>
      </c>
      <c r="AJ1696" s="1">
        <v>39632955</v>
      </c>
      <c r="AK1696" s="1">
        <v>38961317</v>
      </c>
      <c r="AL1696" s="1">
        <v>39583077</v>
      </c>
      <c r="AM1696" s="1">
        <v>39897204</v>
      </c>
      <c r="AN1696" s="1">
        <v>39719398</v>
      </c>
      <c r="AO1696" s="1">
        <v>39762545</v>
      </c>
      <c r="AP1696" s="1">
        <v>39981821</v>
      </c>
      <c r="AQ1696" s="1">
        <v>39765374</v>
      </c>
      <c r="AR1696" s="1">
        <v>40175465</v>
      </c>
    </row>
    <row r="1697" spans="1:44" hidden="1" x14ac:dyDescent="0.2">
      <c r="A1697" s="1">
        <v>26669040</v>
      </c>
      <c r="B1697" s="1">
        <v>26718817</v>
      </c>
      <c r="C1697" s="1">
        <v>26628403</v>
      </c>
      <c r="D1697" s="1">
        <v>26726354</v>
      </c>
      <c r="E1697" s="1">
        <v>26692991</v>
      </c>
      <c r="F1697" s="1">
        <v>26590016</v>
      </c>
      <c r="G1697" s="1">
        <v>26754435</v>
      </c>
      <c r="H1697" s="1">
        <v>26811787</v>
      </c>
      <c r="I1697" s="1">
        <v>26829153</v>
      </c>
      <c r="J1697" s="1">
        <v>26892838</v>
      </c>
      <c r="K1697" s="1">
        <v>26959780</v>
      </c>
      <c r="L1697" s="1">
        <v>26960926</v>
      </c>
      <c r="M1697" s="1">
        <v>27081823</v>
      </c>
      <c r="N1697" s="1">
        <v>27161709</v>
      </c>
      <c r="O1697" s="1">
        <v>27133034</v>
      </c>
      <c r="P1697" s="1">
        <v>27232698</v>
      </c>
      <c r="Q1697" s="1">
        <v>27421568</v>
      </c>
      <c r="R1697" s="1">
        <v>27500478</v>
      </c>
      <c r="S1697" s="1">
        <v>27467496</v>
      </c>
      <c r="T1697" s="1">
        <v>27558331</v>
      </c>
      <c r="U1697" s="1">
        <v>27648882</v>
      </c>
      <c r="V1697" s="1">
        <v>27020979</v>
      </c>
      <c r="X1697" s="1">
        <v>33416926</v>
      </c>
      <c r="Y1697" s="1">
        <v>33612095</v>
      </c>
      <c r="Z1697" s="1">
        <v>34262958</v>
      </c>
      <c r="AA1697" s="1">
        <v>33993250</v>
      </c>
      <c r="AB1697" s="1">
        <v>34644319</v>
      </c>
      <c r="AC1697" s="1">
        <v>39169119</v>
      </c>
      <c r="AD1697" s="1">
        <v>38273972</v>
      </c>
      <c r="AE1697" s="1">
        <v>39334475</v>
      </c>
      <c r="AF1697" s="1">
        <v>39222099</v>
      </c>
      <c r="AG1697" s="1">
        <v>39063903</v>
      </c>
      <c r="AH1697" s="1">
        <v>38614237</v>
      </c>
      <c r="AI1697" s="1">
        <v>39219081</v>
      </c>
      <c r="AJ1697" s="1">
        <v>39634223</v>
      </c>
      <c r="AK1697" s="1">
        <v>38961321</v>
      </c>
      <c r="AL1697" s="1">
        <v>39583300</v>
      </c>
      <c r="AM1697" s="1">
        <v>39897898</v>
      </c>
      <c r="AN1697" s="1">
        <v>39720270</v>
      </c>
      <c r="AO1697" s="1">
        <v>39766262</v>
      </c>
      <c r="AP1697" s="1">
        <v>39984785</v>
      </c>
      <c r="AQ1697" s="1">
        <v>39774822</v>
      </c>
      <c r="AR1697" s="1">
        <v>40178879</v>
      </c>
    </row>
    <row r="1698" spans="1:44" hidden="1" x14ac:dyDescent="0.2">
      <c r="A1698" s="1">
        <v>26669218</v>
      </c>
      <c r="B1698" s="1">
        <v>26719031</v>
      </c>
      <c r="C1698" s="1">
        <v>26629034</v>
      </c>
      <c r="D1698" s="1">
        <v>26728349</v>
      </c>
      <c r="E1698" s="1">
        <v>26693278</v>
      </c>
      <c r="F1698" s="1">
        <v>26590241</v>
      </c>
      <c r="G1698" s="1">
        <v>26754508</v>
      </c>
      <c r="H1698" s="1">
        <v>26811807</v>
      </c>
      <c r="I1698" s="1">
        <v>26829323</v>
      </c>
      <c r="J1698" s="1">
        <v>26893306</v>
      </c>
      <c r="K1698" s="1">
        <v>26959910</v>
      </c>
      <c r="L1698" s="1">
        <v>26961225</v>
      </c>
      <c r="M1698" s="1">
        <v>27082271</v>
      </c>
      <c r="N1698" s="1">
        <v>27162101</v>
      </c>
      <c r="O1698" s="1">
        <v>27133349</v>
      </c>
      <c r="P1698" s="1">
        <v>27232952</v>
      </c>
      <c r="Q1698" s="1">
        <v>27421686</v>
      </c>
      <c r="R1698" s="1">
        <v>27501029</v>
      </c>
      <c r="S1698" s="1">
        <v>27467685</v>
      </c>
      <c r="T1698" s="1">
        <v>27558359</v>
      </c>
      <c r="U1698" s="1">
        <v>27649068</v>
      </c>
      <c r="V1698" s="1">
        <v>27021320.48</v>
      </c>
      <c r="X1698" s="1">
        <v>33418043</v>
      </c>
      <c r="Y1698" s="1">
        <v>33612568</v>
      </c>
      <c r="Z1698" s="1">
        <v>34265731</v>
      </c>
      <c r="AA1698" s="1">
        <v>33995854</v>
      </c>
      <c r="AB1698" s="1">
        <v>34670144</v>
      </c>
      <c r="AC1698" s="1">
        <v>39172430</v>
      </c>
      <c r="AD1698" s="1">
        <v>38291281</v>
      </c>
      <c r="AE1698" s="1">
        <v>39334786</v>
      </c>
      <c r="AF1698" s="1">
        <v>39222647</v>
      </c>
      <c r="AG1698" s="1">
        <v>39073222</v>
      </c>
      <c r="AH1698" s="1">
        <v>38620954</v>
      </c>
      <c r="AI1698" s="1">
        <v>39222721</v>
      </c>
      <c r="AJ1698" s="1">
        <v>39634905</v>
      </c>
      <c r="AK1698" s="1">
        <v>38965424</v>
      </c>
      <c r="AL1698" s="1">
        <v>39587148</v>
      </c>
      <c r="AM1698" s="1">
        <v>39898695</v>
      </c>
      <c r="AN1698" s="1">
        <v>39722939</v>
      </c>
      <c r="AO1698" s="1">
        <v>39768445</v>
      </c>
      <c r="AP1698" s="1">
        <v>39986421</v>
      </c>
      <c r="AQ1698" s="1">
        <v>39775697</v>
      </c>
      <c r="AR1698" s="1">
        <v>40180867</v>
      </c>
    </row>
    <row r="1699" spans="1:44" hidden="1" x14ac:dyDescent="0.2">
      <c r="A1699" s="1">
        <v>26670661</v>
      </c>
      <c r="B1699" s="1">
        <v>26719147</v>
      </c>
      <c r="C1699" s="1">
        <v>26629875</v>
      </c>
      <c r="D1699" s="1">
        <v>26728692</v>
      </c>
      <c r="E1699" s="1">
        <v>26693856</v>
      </c>
      <c r="F1699" s="1">
        <v>26590962</v>
      </c>
      <c r="G1699" s="1">
        <v>26754626</v>
      </c>
      <c r="H1699" s="1">
        <v>26811840</v>
      </c>
      <c r="I1699" s="1">
        <v>26829651</v>
      </c>
      <c r="J1699" s="1">
        <v>26893430</v>
      </c>
      <c r="K1699" s="1">
        <v>26960210</v>
      </c>
      <c r="L1699" s="1">
        <v>26961670</v>
      </c>
      <c r="M1699" s="1">
        <v>27084141</v>
      </c>
      <c r="N1699" s="1">
        <v>27162506</v>
      </c>
      <c r="O1699" s="1">
        <v>27134401</v>
      </c>
      <c r="P1699" s="1">
        <v>27235097</v>
      </c>
      <c r="Q1699" s="1">
        <v>27422044</v>
      </c>
      <c r="R1699" s="1">
        <v>27501490</v>
      </c>
      <c r="S1699" s="1">
        <v>27468162</v>
      </c>
      <c r="T1699" s="1">
        <v>27559323</v>
      </c>
      <c r="U1699" s="1">
        <v>27649222</v>
      </c>
      <c r="V1699" s="1">
        <v>27021952.670000002</v>
      </c>
      <c r="X1699" s="1">
        <v>33418588</v>
      </c>
      <c r="Y1699" s="1">
        <v>33612790</v>
      </c>
      <c r="Z1699" s="1">
        <v>34266572</v>
      </c>
      <c r="AA1699" s="1">
        <v>33998224</v>
      </c>
      <c r="AB1699" s="1">
        <v>34677724</v>
      </c>
      <c r="AC1699" s="1">
        <v>39175956</v>
      </c>
      <c r="AD1699" s="1">
        <v>38303291</v>
      </c>
      <c r="AE1699" s="1">
        <v>39339172</v>
      </c>
      <c r="AF1699" s="1">
        <v>39223936</v>
      </c>
      <c r="AG1699" s="1">
        <v>39079473</v>
      </c>
      <c r="AH1699" s="1">
        <v>38629032</v>
      </c>
      <c r="AI1699" s="1">
        <v>39223625</v>
      </c>
      <c r="AJ1699" s="1">
        <v>39635046</v>
      </c>
      <c r="AK1699" s="1">
        <v>38968366</v>
      </c>
      <c r="AL1699" s="1">
        <v>39594314</v>
      </c>
      <c r="AM1699" s="1">
        <v>39899110</v>
      </c>
      <c r="AN1699" s="1">
        <v>39723749</v>
      </c>
      <c r="AO1699" s="1">
        <v>39769781</v>
      </c>
      <c r="AP1699" s="1">
        <v>39986736</v>
      </c>
      <c r="AQ1699" s="1">
        <v>39779242</v>
      </c>
      <c r="AR1699" s="1">
        <v>40186381</v>
      </c>
    </row>
    <row r="1700" spans="1:44" hidden="1" x14ac:dyDescent="0.2">
      <c r="A1700" s="1">
        <v>26670680</v>
      </c>
      <c r="B1700" s="1">
        <v>26719246</v>
      </c>
      <c r="C1700" s="1">
        <v>26630018</v>
      </c>
      <c r="D1700" s="1">
        <v>26730205</v>
      </c>
      <c r="E1700" s="1">
        <v>26694811</v>
      </c>
      <c r="F1700" s="1">
        <v>26591884</v>
      </c>
      <c r="G1700" s="1">
        <v>26755423</v>
      </c>
      <c r="H1700" s="1">
        <v>26812013</v>
      </c>
      <c r="I1700" s="1">
        <v>26829932</v>
      </c>
      <c r="J1700" s="1">
        <v>26893746</v>
      </c>
      <c r="K1700" s="1">
        <v>26963696</v>
      </c>
      <c r="L1700" s="1">
        <v>26962098</v>
      </c>
      <c r="M1700" s="1">
        <v>27085174</v>
      </c>
      <c r="N1700" s="1">
        <v>27164411</v>
      </c>
      <c r="O1700" s="1">
        <v>27135643</v>
      </c>
      <c r="P1700" s="1">
        <v>27235412</v>
      </c>
      <c r="Q1700" s="1">
        <v>27422250</v>
      </c>
      <c r="R1700" s="1">
        <v>27501838</v>
      </c>
      <c r="S1700" s="1">
        <v>27468340</v>
      </c>
      <c r="T1700" s="1">
        <v>27560171</v>
      </c>
      <c r="U1700" s="1">
        <v>27650159</v>
      </c>
      <c r="V1700" s="1">
        <v>27022721.43</v>
      </c>
      <c r="X1700" s="1">
        <v>33418897</v>
      </c>
      <c r="Y1700" s="1">
        <v>33612831</v>
      </c>
      <c r="Z1700" s="1">
        <v>34267069</v>
      </c>
      <c r="AA1700" s="1">
        <v>34007922</v>
      </c>
      <c r="AB1700" s="1">
        <v>34687374</v>
      </c>
      <c r="AC1700" s="1">
        <v>39178601</v>
      </c>
      <c r="AD1700" s="1">
        <v>38306401</v>
      </c>
      <c r="AE1700" s="1">
        <v>39340209</v>
      </c>
      <c r="AF1700" s="1">
        <v>39224316</v>
      </c>
      <c r="AG1700" s="1">
        <v>39085253</v>
      </c>
      <c r="AH1700" s="1">
        <v>38637704</v>
      </c>
      <c r="AI1700" s="1">
        <v>39223752</v>
      </c>
      <c r="AJ1700" s="1">
        <v>39636989</v>
      </c>
      <c r="AK1700" s="1">
        <v>38969958</v>
      </c>
      <c r="AL1700" s="1">
        <v>39599847</v>
      </c>
      <c r="AM1700" s="1">
        <v>39899809</v>
      </c>
      <c r="AN1700" s="1">
        <v>39725896</v>
      </c>
      <c r="AO1700" s="1">
        <v>39771228</v>
      </c>
      <c r="AP1700" s="1">
        <v>39988499</v>
      </c>
      <c r="AQ1700" s="1">
        <v>39780209</v>
      </c>
      <c r="AR1700" s="1">
        <v>40187435</v>
      </c>
    </row>
    <row r="1701" spans="1:44" hidden="1" x14ac:dyDescent="0.2">
      <c r="A1701" s="1">
        <v>26670757</v>
      </c>
      <c r="B1701" s="1">
        <v>26719487</v>
      </c>
      <c r="C1701" s="1">
        <v>26630230</v>
      </c>
      <c r="D1701" s="1">
        <v>26730819</v>
      </c>
      <c r="E1701" s="1">
        <v>26695056</v>
      </c>
      <c r="F1701" s="1">
        <v>26592376</v>
      </c>
      <c r="G1701" s="1">
        <v>26755591</v>
      </c>
      <c r="H1701" s="1">
        <v>26812144</v>
      </c>
      <c r="I1701" s="1">
        <v>26831196</v>
      </c>
      <c r="J1701" s="1">
        <v>26894015</v>
      </c>
      <c r="K1701" s="1">
        <v>26964043</v>
      </c>
      <c r="L1701" s="1">
        <v>26963403</v>
      </c>
      <c r="M1701" s="1">
        <v>27085177</v>
      </c>
      <c r="N1701" s="1">
        <v>27164530</v>
      </c>
      <c r="O1701" s="1">
        <v>27136075</v>
      </c>
      <c r="P1701" s="1">
        <v>27235667</v>
      </c>
      <c r="Q1701" s="1">
        <v>27423023</v>
      </c>
      <c r="R1701" s="1">
        <v>27501843</v>
      </c>
      <c r="S1701" s="1">
        <v>27468726</v>
      </c>
      <c r="T1701" s="1">
        <v>27560415</v>
      </c>
      <c r="U1701" s="1">
        <v>27650749</v>
      </c>
      <c r="V1701" s="1">
        <v>27023110.57</v>
      </c>
      <c r="X1701" s="1">
        <v>33419002</v>
      </c>
      <c r="Y1701" s="1">
        <v>33612850</v>
      </c>
      <c r="Z1701" s="1">
        <v>34267493</v>
      </c>
      <c r="AA1701" s="1">
        <v>34022134</v>
      </c>
      <c r="AB1701" s="1">
        <v>34712648</v>
      </c>
      <c r="AC1701" s="1">
        <v>39179202</v>
      </c>
      <c r="AD1701" s="1">
        <v>38307877</v>
      </c>
      <c r="AE1701" s="1">
        <v>39343364</v>
      </c>
      <c r="AF1701" s="1">
        <v>39227004</v>
      </c>
      <c r="AG1701" s="1">
        <v>39086994</v>
      </c>
      <c r="AH1701" s="1">
        <v>38637784</v>
      </c>
      <c r="AI1701" s="1">
        <v>39225284</v>
      </c>
      <c r="AJ1701" s="1">
        <v>39637392</v>
      </c>
      <c r="AK1701" s="1">
        <v>38971350</v>
      </c>
      <c r="AL1701" s="1">
        <v>39600334</v>
      </c>
      <c r="AM1701" s="1">
        <v>39900529</v>
      </c>
      <c r="AN1701" s="1">
        <v>39729512</v>
      </c>
      <c r="AO1701" s="1">
        <v>39772284</v>
      </c>
      <c r="AP1701" s="1">
        <v>39990428</v>
      </c>
      <c r="AQ1701" s="1">
        <v>39782680</v>
      </c>
      <c r="AR1701" s="1">
        <v>40189703</v>
      </c>
    </row>
    <row r="1702" spans="1:44" hidden="1" x14ac:dyDescent="0.2">
      <c r="A1702" s="1">
        <v>26670933</v>
      </c>
      <c r="B1702" s="1">
        <v>26719955</v>
      </c>
      <c r="C1702" s="1">
        <v>26630272</v>
      </c>
      <c r="D1702" s="1">
        <v>26731753</v>
      </c>
      <c r="E1702" s="1">
        <v>26696078</v>
      </c>
      <c r="F1702" s="1">
        <v>26593006</v>
      </c>
      <c r="G1702" s="1">
        <v>26755602</v>
      </c>
      <c r="H1702" s="1">
        <v>26812445</v>
      </c>
      <c r="I1702" s="1">
        <v>26831299</v>
      </c>
      <c r="J1702" s="1">
        <v>26894022</v>
      </c>
      <c r="K1702" s="1">
        <v>26964187</v>
      </c>
      <c r="L1702" s="1">
        <v>26964288</v>
      </c>
      <c r="M1702" s="1">
        <v>27086918</v>
      </c>
      <c r="N1702" s="1">
        <v>27164700</v>
      </c>
      <c r="O1702" s="1">
        <v>27136111</v>
      </c>
      <c r="P1702" s="1">
        <v>27235685</v>
      </c>
      <c r="Q1702" s="1">
        <v>27423223</v>
      </c>
      <c r="R1702" s="1">
        <v>27502193</v>
      </c>
      <c r="S1702" s="1">
        <v>27469247</v>
      </c>
      <c r="T1702" s="1">
        <v>27560467</v>
      </c>
      <c r="U1702" s="1">
        <v>27651093</v>
      </c>
      <c r="V1702" s="1">
        <v>27023498.899999999</v>
      </c>
      <c r="X1702" s="1">
        <v>33420926</v>
      </c>
      <c r="Y1702" s="1">
        <v>33613329</v>
      </c>
      <c r="Z1702" s="1">
        <v>34267539</v>
      </c>
      <c r="AA1702" s="1">
        <v>34034921</v>
      </c>
      <c r="AB1702" s="1">
        <v>34728476</v>
      </c>
      <c r="AC1702" s="1">
        <v>39182503</v>
      </c>
      <c r="AD1702" s="1">
        <v>38309340</v>
      </c>
      <c r="AE1702" s="1">
        <v>39345383</v>
      </c>
      <c r="AF1702" s="1">
        <v>39230118</v>
      </c>
      <c r="AG1702" s="1">
        <v>39087006</v>
      </c>
      <c r="AH1702" s="1">
        <v>38639769</v>
      </c>
      <c r="AI1702" s="1">
        <v>39233890</v>
      </c>
      <c r="AJ1702" s="1">
        <v>39637922</v>
      </c>
      <c r="AK1702" s="1">
        <v>38973461</v>
      </c>
      <c r="AL1702" s="1">
        <v>39601966</v>
      </c>
      <c r="AM1702" s="1">
        <v>39901316</v>
      </c>
      <c r="AN1702" s="1">
        <v>39736987</v>
      </c>
      <c r="AO1702" s="1">
        <v>39773673</v>
      </c>
      <c r="AP1702" s="1">
        <v>39991359</v>
      </c>
      <c r="AQ1702" s="1">
        <v>39783008</v>
      </c>
      <c r="AR1702" s="1">
        <v>40190972</v>
      </c>
    </row>
    <row r="1703" spans="1:44" hidden="1" x14ac:dyDescent="0.2">
      <c r="A1703" s="1">
        <v>26671089</v>
      </c>
      <c r="B1703" s="1">
        <v>26720664</v>
      </c>
      <c r="C1703" s="1">
        <v>26630280</v>
      </c>
      <c r="D1703" s="1">
        <v>26731761</v>
      </c>
      <c r="E1703" s="1">
        <v>26697792</v>
      </c>
      <c r="F1703" s="1">
        <v>26593339</v>
      </c>
      <c r="G1703" s="1">
        <v>26756416</v>
      </c>
      <c r="H1703" s="1">
        <v>26812475</v>
      </c>
      <c r="I1703" s="1">
        <v>26831510</v>
      </c>
      <c r="J1703" s="1">
        <v>26894091</v>
      </c>
      <c r="K1703" s="1">
        <v>26964892</v>
      </c>
      <c r="L1703" s="1">
        <v>26964643</v>
      </c>
      <c r="M1703" s="1">
        <v>27086962</v>
      </c>
      <c r="N1703" s="1">
        <v>27165315</v>
      </c>
      <c r="O1703" s="1">
        <v>27136459</v>
      </c>
      <c r="P1703" s="1">
        <v>27236953</v>
      </c>
      <c r="Q1703" s="1">
        <v>27424123</v>
      </c>
      <c r="R1703" s="1">
        <v>27502362</v>
      </c>
      <c r="S1703" s="1">
        <v>27469413</v>
      </c>
      <c r="T1703" s="1">
        <v>27561150</v>
      </c>
      <c r="U1703" s="1">
        <v>27651200</v>
      </c>
      <c r="V1703" s="1">
        <v>27023947.100000001</v>
      </c>
      <c r="X1703" s="1">
        <v>33422823</v>
      </c>
      <c r="Y1703" s="1">
        <v>33613961</v>
      </c>
      <c r="Z1703" s="1">
        <v>34267763</v>
      </c>
      <c r="AA1703" s="1">
        <v>34051470</v>
      </c>
      <c r="AB1703" s="1">
        <v>34733908</v>
      </c>
      <c r="AC1703" s="1">
        <v>39183992</v>
      </c>
      <c r="AD1703" s="1">
        <v>38310540</v>
      </c>
      <c r="AE1703" s="1">
        <v>39346603</v>
      </c>
      <c r="AF1703" s="1">
        <v>39238180</v>
      </c>
      <c r="AG1703" s="1">
        <v>39087599</v>
      </c>
      <c r="AH1703" s="1">
        <v>38654542</v>
      </c>
      <c r="AI1703" s="1">
        <v>39244944</v>
      </c>
      <c r="AJ1703" s="1">
        <v>39644914</v>
      </c>
      <c r="AK1703" s="1">
        <v>38975245</v>
      </c>
      <c r="AL1703" s="1">
        <v>39603305</v>
      </c>
      <c r="AM1703" s="1">
        <v>39902998</v>
      </c>
      <c r="AN1703" s="1">
        <v>39747271</v>
      </c>
      <c r="AO1703" s="1">
        <v>39775310</v>
      </c>
      <c r="AP1703" s="1">
        <v>39992115</v>
      </c>
      <c r="AQ1703" s="1">
        <v>39784246</v>
      </c>
      <c r="AR1703" s="1">
        <v>40191116</v>
      </c>
    </row>
    <row r="1704" spans="1:44" hidden="1" x14ac:dyDescent="0.2">
      <c r="A1704" s="1">
        <v>26671219</v>
      </c>
      <c r="B1704" s="1">
        <v>26720681</v>
      </c>
      <c r="C1704" s="1">
        <v>26631010</v>
      </c>
      <c r="D1704" s="1">
        <v>26731842</v>
      </c>
      <c r="E1704" s="1">
        <v>26698562</v>
      </c>
      <c r="F1704" s="1">
        <v>26593794</v>
      </c>
      <c r="G1704" s="1">
        <v>26756809</v>
      </c>
      <c r="H1704" s="1">
        <v>26812545</v>
      </c>
      <c r="I1704" s="1">
        <v>26831548</v>
      </c>
      <c r="J1704" s="1">
        <v>26894730</v>
      </c>
      <c r="K1704" s="1">
        <v>26964982</v>
      </c>
      <c r="L1704" s="1">
        <v>26965652</v>
      </c>
      <c r="M1704" s="1">
        <v>27087598</v>
      </c>
      <c r="N1704" s="1">
        <v>27165679</v>
      </c>
      <c r="O1704" s="1">
        <v>27138920</v>
      </c>
      <c r="P1704" s="1">
        <v>27237087</v>
      </c>
      <c r="Q1704" s="1">
        <v>27425159</v>
      </c>
      <c r="R1704" s="1">
        <v>27502377</v>
      </c>
      <c r="S1704" s="1">
        <v>27469422</v>
      </c>
      <c r="T1704" s="1">
        <v>27561360</v>
      </c>
      <c r="U1704" s="1">
        <v>27652724</v>
      </c>
      <c r="V1704" s="1">
        <v>27024461.899999999</v>
      </c>
      <c r="X1704" s="1">
        <v>33425168</v>
      </c>
      <c r="Y1704" s="1">
        <v>33614325</v>
      </c>
      <c r="Z1704" s="1">
        <v>34269521</v>
      </c>
      <c r="AA1704" s="1">
        <v>34063942</v>
      </c>
      <c r="AB1704" s="1">
        <v>34736261</v>
      </c>
      <c r="AC1704" s="1">
        <v>39184172</v>
      </c>
      <c r="AD1704" s="1">
        <v>38313458</v>
      </c>
      <c r="AE1704" s="1">
        <v>39347038</v>
      </c>
      <c r="AF1704" s="1">
        <v>39241361</v>
      </c>
      <c r="AG1704" s="1">
        <v>39094245</v>
      </c>
      <c r="AH1704" s="1">
        <v>38655027</v>
      </c>
      <c r="AI1704" s="1">
        <v>39246238</v>
      </c>
      <c r="AJ1704" s="1">
        <v>39646182</v>
      </c>
      <c r="AK1704" s="1">
        <v>38975854</v>
      </c>
      <c r="AL1704" s="1">
        <v>39609817</v>
      </c>
      <c r="AM1704" s="1">
        <v>39903616</v>
      </c>
      <c r="AN1704" s="1">
        <v>39747599</v>
      </c>
      <c r="AO1704" s="1">
        <v>39781059</v>
      </c>
      <c r="AP1704" s="1">
        <v>39996544</v>
      </c>
      <c r="AQ1704" s="1">
        <v>39784439</v>
      </c>
      <c r="AR1704" s="1">
        <v>40191946</v>
      </c>
    </row>
    <row r="1705" spans="1:44" hidden="1" x14ac:dyDescent="0.2">
      <c r="A1705" s="1">
        <v>26671757</v>
      </c>
      <c r="B1705" s="1">
        <v>26720856</v>
      </c>
      <c r="C1705" s="1">
        <v>26631553</v>
      </c>
      <c r="D1705" s="1">
        <v>26732388</v>
      </c>
      <c r="E1705" s="1">
        <v>26699028</v>
      </c>
      <c r="F1705" s="1">
        <v>26594683</v>
      </c>
      <c r="G1705" s="1">
        <v>26757901</v>
      </c>
      <c r="H1705" s="1">
        <v>26812686</v>
      </c>
      <c r="I1705" s="1">
        <v>26831708</v>
      </c>
      <c r="J1705" s="1">
        <v>26895744</v>
      </c>
      <c r="K1705" s="1">
        <v>26965128</v>
      </c>
      <c r="L1705" s="1">
        <v>26966130</v>
      </c>
      <c r="M1705" s="1">
        <v>27088085</v>
      </c>
      <c r="N1705" s="1">
        <v>27166646</v>
      </c>
      <c r="O1705" s="1">
        <v>27139246</v>
      </c>
      <c r="P1705" s="1">
        <v>27238080</v>
      </c>
      <c r="Q1705" s="1">
        <v>27425274</v>
      </c>
      <c r="R1705" s="1">
        <v>27502751</v>
      </c>
      <c r="S1705" s="1">
        <v>27469854</v>
      </c>
      <c r="T1705" s="1">
        <v>27562053</v>
      </c>
      <c r="U1705" s="1">
        <v>27652816</v>
      </c>
      <c r="V1705" s="1">
        <v>27024969.859999999</v>
      </c>
      <c r="X1705" s="1">
        <v>33426515</v>
      </c>
      <c r="Y1705" s="1">
        <v>33614842</v>
      </c>
      <c r="Z1705" s="1">
        <v>34269947</v>
      </c>
      <c r="AA1705" s="1">
        <v>34071992</v>
      </c>
      <c r="AB1705" s="1">
        <v>34746856</v>
      </c>
      <c r="AC1705" s="1">
        <v>39184757</v>
      </c>
      <c r="AD1705" s="1">
        <v>38323725</v>
      </c>
      <c r="AE1705" s="1">
        <v>39351891</v>
      </c>
      <c r="AF1705" s="1">
        <v>39246881</v>
      </c>
      <c r="AG1705" s="1">
        <v>39097872</v>
      </c>
      <c r="AH1705" s="1">
        <v>38655192</v>
      </c>
      <c r="AI1705" s="1">
        <v>39246425</v>
      </c>
      <c r="AJ1705" s="1">
        <v>39646769</v>
      </c>
      <c r="AK1705" s="1">
        <v>38976448</v>
      </c>
      <c r="AL1705" s="1">
        <v>39615710</v>
      </c>
      <c r="AM1705" s="1">
        <v>39904187</v>
      </c>
      <c r="AN1705" s="1">
        <v>39750263</v>
      </c>
      <c r="AO1705" s="1">
        <v>39781459</v>
      </c>
      <c r="AP1705" s="1">
        <v>39996912</v>
      </c>
      <c r="AQ1705" s="1">
        <v>39792310</v>
      </c>
      <c r="AR1705" s="1">
        <v>40197206</v>
      </c>
    </row>
    <row r="1706" spans="1:44" hidden="1" x14ac:dyDescent="0.2">
      <c r="A1706" s="1">
        <v>26671899</v>
      </c>
      <c r="B1706" s="1">
        <v>26721184</v>
      </c>
      <c r="C1706" s="1">
        <v>26631864</v>
      </c>
      <c r="D1706" s="1">
        <v>26732881</v>
      </c>
      <c r="E1706" s="1">
        <v>26700478</v>
      </c>
      <c r="F1706" s="1">
        <v>26595536</v>
      </c>
      <c r="G1706" s="1">
        <v>26758900</v>
      </c>
      <c r="H1706" s="1">
        <v>26813020</v>
      </c>
      <c r="I1706" s="1">
        <v>26832095</v>
      </c>
      <c r="J1706" s="1">
        <v>26896053</v>
      </c>
      <c r="K1706" s="1">
        <v>26965230</v>
      </c>
      <c r="L1706" s="1">
        <v>26966913</v>
      </c>
      <c r="M1706" s="1">
        <v>27089062</v>
      </c>
      <c r="N1706" s="1">
        <v>27167147</v>
      </c>
      <c r="O1706" s="1">
        <v>27139469</v>
      </c>
      <c r="P1706" s="1">
        <v>27239307</v>
      </c>
      <c r="Q1706" s="1">
        <v>27425377</v>
      </c>
      <c r="R1706" s="1">
        <v>27502762</v>
      </c>
      <c r="S1706" s="1">
        <v>27471082</v>
      </c>
      <c r="T1706" s="1">
        <v>27562457</v>
      </c>
      <c r="U1706" s="1">
        <v>27652877</v>
      </c>
      <c r="V1706" s="1">
        <v>27025504.43</v>
      </c>
      <c r="X1706" s="1">
        <v>33427563</v>
      </c>
      <c r="Y1706" s="1">
        <v>33615251</v>
      </c>
      <c r="Z1706" s="1">
        <v>34270575</v>
      </c>
      <c r="AA1706" s="1">
        <v>34072673</v>
      </c>
      <c r="AB1706" s="1">
        <v>34752735</v>
      </c>
      <c r="AC1706" s="1">
        <v>39184929</v>
      </c>
      <c r="AD1706" s="1">
        <v>38325081</v>
      </c>
      <c r="AE1706" s="1">
        <v>39354400</v>
      </c>
      <c r="AF1706" s="1">
        <v>39248317</v>
      </c>
      <c r="AG1706" s="1">
        <v>39107720</v>
      </c>
      <c r="AH1706" s="1">
        <v>38660382</v>
      </c>
      <c r="AI1706" s="1">
        <v>39246670</v>
      </c>
      <c r="AJ1706" s="1">
        <v>39650247</v>
      </c>
      <c r="AK1706" s="1">
        <v>38976482</v>
      </c>
      <c r="AL1706" s="1">
        <v>39616198</v>
      </c>
      <c r="AM1706" s="1">
        <v>39905252</v>
      </c>
      <c r="AN1706" s="1">
        <v>39767410</v>
      </c>
      <c r="AO1706" s="1">
        <v>39788683</v>
      </c>
      <c r="AP1706" s="1">
        <v>39997000</v>
      </c>
      <c r="AQ1706" s="1">
        <v>39800751</v>
      </c>
      <c r="AR1706" s="1">
        <v>40200011</v>
      </c>
    </row>
    <row r="1707" spans="1:44" hidden="1" x14ac:dyDescent="0.2">
      <c r="A1707" s="1">
        <v>26672754</v>
      </c>
      <c r="B1707" s="1">
        <v>26721293</v>
      </c>
      <c r="C1707" s="1">
        <v>26632526</v>
      </c>
      <c r="D1707" s="1">
        <v>26733144</v>
      </c>
      <c r="E1707" s="1">
        <v>26700592</v>
      </c>
      <c r="F1707" s="1">
        <v>26595887</v>
      </c>
      <c r="G1707" s="1">
        <v>26759430</v>
      </c>
      <c r="H1707" s="1">
        <v>26813251</v>
      </c>
      <c r="I1707" s="1">
        <v>26832154</v>
      </c>
      <c r="J1707" s="1">
        <v>26896498</v>
      </c>
      <c r="K1707" s="1">
        <v>26965848</v>
      </c>
      <c r="L1707" s="1">
        <v>26967592</v>
      </c>
      <c r="M1707" s="1">
        <v>27090176</v>
      </c>
      <c r="N1707" s="1">
        <v>27168041</v>
      </c>
      <c r="O1707" s="1">
        <v>27139536</v>
      </c>
      <c r="P1707" s="1">
        <v>27241405</v>
      </c>
      <c r="Q1707" s="1">
        <v>27427958</v>
      </c>
      <c r="R1707" s="1">
        <v>27502871</v>
      </c>
      <c r="S1707" s="1">
        <v>27471665</v>
      </c>
      <c r="T1707" s="1">
        <v>27562675</v>
      </c>
      <c r="U1707" s="1">
        <v>27653064</v>
      </c>
      <c r="V1707" s="1">
        <v>27026112.379999999</v>
      </c>
      <c r="X1707" s="1">
        <v>33428695</v>
      </c>
      <c r="Y1707" s="1">
        <v>33615359</v>
      </c>
      <c r="Z1707" s="1">
        <v>34271003</v>
      </c>
      <c r="AA1707" s="1">
        <v>34072759</v>
      </c>
      <c r="AB1707" s="1">
        <v>34756095</v>
      </c>
      <c r="AC1707" s="1">
        <v>39186759</v>
      </c>
      <c r="AD1707" s="1">
        <v>38331024</v>
      </c>
      <c r="AE1707" s="1">
        <v>39360821</v>
      </c>
      <c r="AF1707" s="1">
        <v>39253519</v>
      </c>
      <c r="AG1707" s="1">
        <v>39108684</v>
      </c>
      <c r="AH1707" s="1">
        <v>38660654</v>
      </c>
      <c r="AI1707" s="1">
        <v>39247907</v>
      </c>
      <c r="AJ1707" s="1">
        <v>39655184</v>
      </c>
      <c r="AK1707" s="1">
        <v>38981477</v>
      </c>
      <c r="AL1707" s="1">
        <v>39621560</v>
      </c>
      <c r="AM1707" s="1">
        <v>39907464</v>
      </c>
      <c r="AN1707" s="1">
        <v>39771824</v>
      </c>
      <c r="AO1707" s="1">
        <v>39790470</v>
      </c>
      <c r="AP1707" s="1">
        <v>39998358</v>
      </c>
      <c r="AQ1707" s="1">
        <v>39811754</v>
      </c>
      <c r="AR1707" s="1">
        <v>40200146</v>
      </c>
    </row>
    <row r="1708" spans="1:44" hidden="1" x14ac:dyDescent="0.2">
      <c r="A1708" s="1">
        <v>26673002</v>
      </c>
      <c r="B1708" s="1">
        <v>26721501</v>
      </c>
      <c r="C1708" s="1">
        <v>26632788</v>
      </c>
      <c r="D1708" s="1">
        <v>26733296</v>
      </c>
      <c r="E1708" s="1">
        <v>26701755</v>
      </c>
      <c r="F1708" s="1">
        <v>26596733</v>
      </c>
      <c r="G1708" s="1">
        <v>26759449</v>
      </c>
      <c r="H1708" s="1">
        <v>26813775</v>
      </c>
      <c r="I1708" s="1">
        <v>26832404</v>
      </c>
      <c r="J1708" s="1">
        <v>26896652</v>
      </c>
      <c r="K1708" s="1">
        <v>26966123</v>
      </c>
      <c r="L1708" s="1">
        <v>26967832</v>
      </c>
      <c r="M1708" s="1">
        <v>27090695</v>
      </c>
      <c r="N1708" s="1">
        <v>27171549</v>
      </c>
      <c r="O1708" s="1">
        <v>27141686</v>
      </c>
      <c r="P1708" s="1">
        <v>27242080</v>
      </c>
      <c r="Q1708" s="1">
        <v>27429353</v>
      </c>
      <c r="R1708" s="1">
        <v>27503300</v>
      </c>
      <c r="S1708" s="1">
        <v>27471917</v>
      </c>
      <c r="T1708" s="1">
        <v>27564724</v>
      </c>
      <c r="U1708" s="1">
        <v>27653443</v>
      </c>
      <c r="V1708" s="1">
        <v>27026859.859999999</v>
      </c>
      <c r="X1708" s="1">
        <v>33429219</v>
      </c>
      <c r="Y1708" s="1">
        <v>33615500</v>
      </c>
      <c r="Z1708" s="1">
        <v>34271405</v>
      </c>
      <c r="AA1708" s="1">
        <v>34078382</v>
      </c>
      <c r="AB1708" s="1">
        <v>34783530</v>
      </c>
      <c r="AC1708" s="1">
        <v>39191495</v>
      </c>
      <c r="AD1708" s="1">
        <v>38338144</v>
      </c>
      <c r="AE1708" s="1">
        <v>39362554</v>
      </c>
      <c r="AF1708" s="1">
        <v>39253747</v>
      </c>
      <c r="AG1708" s="1">
        <v>39111382</v>
      </c>
      <c r="AH1708" s="1">
        <v>38664838</v>
      </c>
      <c r="AI1708" s="1">
        <v>39252854</v>
      </c>
      <c r="AJ1708" s="1">
        <v>39661945</v>
      </c>
      <c r="AK1708" s="1">
        <v>38982400</v>
      </c>
      <c r="AL1708" s="1">
        <v>39622403</v>
      </c>
      <c r="AM1708" s="1">
        <v>39913937</v>
      </c>
      <c r="AN1708" s="1">
        <v>39774011</v>
      </c>
      <c r="AO1708" s="1">
        <v>39795804</v>
      </c>
      <c r="AP1708" s="1">
        <v>39998436</v>
      </c>
      <c r="AQ1708" s="1">
        <v>39812444</v>
      </c>
      <c r="AR1708" s="1">
        <v>40202680</v>
      </c>
    </row>
    <row r="1709" spans="1:44" hidden="1" x14ac:dyDescent="0.2">
      <c r="A1709" s="1">
        <v>26673913</v>
      </c>
      <c r="B1709" s="1">
        <v>26721508</v>
      </c>
      <c r="C1709" s="1">
        <v>26633015</v>
      </c>
      <c r="D1709" s="1">
        <v>26733426</v>
      </c>
      <c r="E1709" s="1">
        <v>26701975</v>
      </c>
      <c r="F1709" s="1">
        <v>26597840</v>
      </c>
      <c r="G1709" s="1">
        <v>26760448</v>
      </c>
      <c r="H1709" s="1">
        <v>26813831</v>
      </c>
      <c r="I1709" s="1">
        <v>26832574</v>
      </c>
      <c r="J1709" s="1">
        <v>26896698</v>
      </c>
      <c r="K1709" s="1">
        <v>26966446</v>
      </c>
      <c r="L1709" s="1">
        <v>26968252</v>
      </c>
      <c r="M1709" s="1">
        <v>27090851</v>
      </c>
      <c r="N1709" s="1">
        <v>27172922</v>
      </c>
      <c r="O1709" s="1">
        <v>27142336</v>
      </c>
      <c r="P1709" s="1">
        <v>27242637</v>
      </c>
      <c r="Q1709" s="1">
        <v>27429403</v>
      </c>
      <c r="R1709" s="1">
        <v>27504418</v>
      </c>
      <c r="S1709" s="1">
        <v>27472840</v>
      </c>
      <c r="T1709" s="1">
        <v>27564821</v>
      </c>
      <c r="U1709" s="1">
        <v>27653468</v>
      </c>
      <c r="V1709" s="1">
        <v>27027315.329999998</v>
      </c>
      <c r="X1709" s="1">
        <v>33429714</v>
      </c>
      <c r="Y1709" s="1">
        <v>33616116</v>
      </c>
      <c r="Z1709" s="1">
        <v>34274005</v>
      </c>
      <c r="AA1709" s="1">
        <v>34094063</v>
      </c>
      <c r="AB1709" s="1">
        <v>34792299</v>
      </c>
      <c r="AC1709" s="1">
        <v>39192267</v>
      </c>
      <c r="AD1709" s="1">
        <v>38347130</v>
      </c>
      <c r="AE1709" s="1">
        <v>39364345</v>
      </c>
      <c r="AF1709" s="1">
        <v>39256803</v>
      </c>
      <c r="AG1709" s="1">
        <v>39113975</v>
      </c>
      <c r="AH1709" s="1">
        <v>38684344</v>
      </c>
      <c r="AI1709" s="1">
        <v>39253408</v>
      </c>
      <c r="AJ1709" s="1">
        <v>39662810</v>
      </c>
      <c r="AK1709" s="1">
        <v>38982913</v>
      </c>
      <c r="AL1709" s="1">
        <v>39630152</v>
      </c>
      <c r="AM1709" s="1">
        <v>39919932</v>
      </c>
      <c r="AN1709" s="1">
        <v>39774951</v>
      </c>
      <c r="AO1709" s="1">
        <v>39797311</v>
      </c>
      <c r="AP1709" s="1">
        <v>39998916</v>
      </c>
      <c r="AQ1709" s="1">
        <v>39812494</v>
      </c>
      <c r="AR1709" s="1">
        <v>40205114</v>
      </c>
    </row>
    <row r="1710" spans="1:44" hidden="1" x14ac:dyDescent="0.2">
      <c r="A1710" s="1">
        <v>26674255</v>
      </c>
      <c r="B1710" s="1">
        <v>26721715</v>
      </c>
      <c r="C1710" s="1">
        <v>26633044</v>
      </c>
      <c r="D1710" s="1">
        <v>26733644</v>
      </c>
      <c r="E1710" s="1">
        <v>26702108</v>
      </c>
      <c r="F1710" s="1">
        <v>26598464</v>
      </c>
      <c r="G1710" s="1">
        <v>26761322</v>
      </c>
      <c r="H1710" s="1">
        <v>26814246</v>
      </c>
      <c r="I1710" s="1">
        <v>26833675</v>
      </c>
      <c r="J1710" s="1">
        <v>26896716</v>
      </c>
      <c r="K1710" s="1">
        <v>26966625</v>
      </c>
      <c r="L1710" s="1">
        <v>26969147</v>
      </c>
      <c r="M1710" s="1">
        <v>27092779</v>
      </c>
      <c r="N1710" s="1">
        <v>27173218</v>
      </c>
      <c r="O1710" s="1">
        <v>27142636</v>
      </c>
      <c r="P1710" s="1">
        <v>27242680</v>
      </c>
      <c r="Q1710" s="1">
        <v>27429666</v>
      </c>
      <c r="R1710" s="1">
        <v>27504724</v>
      </c>
      <c r="S1710" s="1">
        <v>27473215</v>
      </c>
      <c r="T1710" s="1">
        <v>27565081</v>
      </c>
      <c r="U1710" s="1">
        <v>27654403</v>
      </c>
      <c r="V1710" s="1">
        <v>27027779.190000001</v>
      </c>
      <c r="X1710" s="1">
        <v>33429948</v>
      </c>
      <c r="Y1710" s="1">
        <v>33616391</v>
      </c>
      <c r="Z1710" s="1">
        <v>34274362</v>
      </c>
      <c r="AA1710" s="1">
        <v>34094364</v>
      </c>
      <c r="AB1710" s="1">
        <v>34797960</v>
      </c>
      <c r="AC1710" s="1">
        <v>39194381</v>
      </c>
      <c r="AD1710" s="1">
        <v>38365506</v>
      </c>
      <c r="AE1710" s="1">
        <v>39366006</v>
      </c>
      <c r="AF1710" s="1">
        <v>39258228</v>
      </c>
      <c r="AG1710" s="1">
        <v>39114191</v>
      </c>
      <c r="AH1710" s="1">
        <v>38686352</v>
      </c>
      <c r="AI1710" s="1">
        <v>39254739</v>
      </c>
      <c r="AJ1710" s="1">
        <v>39663779</v>
      </c>
      <c r="AK1710" s="1">
        <v>38987607</v>
      </c>
      <c r="AL1710" s="1">
        <v>39636067</v>
      </c>
      <c r="AM1710" s="1">
        <v>39920256</v>
      </c>
      <c r="AN1710" s="1">
        <v>39789035</v>
      </c>
      <c r="AO1710" s="1">
        <v>39800899</v>
      </c>
      <c r="AP1710" s="1">
        <v>40001702</v>
      </c>
      <c r="AQ1710" s="1">
        <v>39823590</v>
      </c>
      <c r="AR1710" s="1">
        <v>40205857</v>
      </c>
    </row>
    <row r="1711" spans="1:44" hidden="1" x14ac:dyDescent="0.2">
      <c r="A1711" s="1">
        <v>26674970</v>
      </c>
      <c r="B1711" s="1">
        <v>26721964</v>
      </c>
      <c r="C1711" s="1">
        <v>26633262</v>
      </c>
      <c r="D1711" s="1">
        <v>26734110</v>
      </c>
      <c r="E1711" s="1">
        <v>26702118</v>
      </c>
      <c r="F1711" s="1">
        <v>26598572</v>
      </c>
      <c r="G1711" s="1">
        <v>26761410</v>
      </c>
      <c r="H1711" s="1">
        <v>26814473</v>
      </c>
      <c r="I1711" s="1">
        <v>26834399</v>
      </c>
      <c r="J1711" s="1">
        <v>26897063</v>
      </c>
      <c r="K1711" s="1">
        <v>26967180</v>
      </c>
      <c r="L1711" s="1">
        <v>26969820</v>
      </c>
      <c r="M1711" s="1">
        <v>27093225</v>
      </c>
      <c r="N1711" s="1">
        <v>27175338</v>
      </c>
      <c r="O1711" s="1">
        <v>27143465</v>
      </c>
      <c r="P1711" s="1">
        <v>27242769</v>
      </c>
      <c r="Q1711" s="1">
        <v>27429805</v>
      </c>
      <c r="R1711" s="1">
        <v>27505336</v>
      </c>
      <c r="S1711" s="1">
        <v>27473421</v>
      </c>
      <c r="T1711" s="1">
        <v>27566237</v>
      </c>
      <c r="U1711" s="1">
        <v>27654476</v>
      </c>
      <c r="V1711" s="1">
        <v>27028257.760000002</v>
      </c>
      <c r="X1711" s="1">
        <v>33431675</v>
      </c>
      <c r="Y1711" s="1">
        <v>33616580</v>
      </c>
      <c r="Z1711" s="1">
        <v>34275685</v>
      </c>
      <c r="AA1711" s="1">
        <v>34103597</v>
      </c>
      <c r="AB1711" s="1">
        <v>34800291</v>
      </c>
      <c r="AC1711" s="1">
        <v>39199575</v>
      </c>
      <c r="AD1711" s="1">
        <v>38366715</v>
      </c>
      <c r="AE1711" s="1">
        <v>39367718</v>
      </c>
      <c r="AF1711" s="1">
        <v>39259227</v>
      </c>
      <c r="AG1711" s="1">
        <v>39116967</v>
      </c>
      <c r="AH1711" s="1">
        <v>38688079</v>
      </c>
      <c r="AI1711" s="1">
        <v>39257651</v>
      </c>
      <c r="AJ1711" s="1">
        <v>39663855</v>
      </c>
      <c r="AK1711" s="1">
        <v>38987765</v>
      </c>
      <c r="AL1711" s="1">
        <v>39647852</v>
      </c>
      <c r="AM1711" s="1">
        <v>39920408</v>
      </c>
      <c r="AN1711" s="1">
        <v>39791845</v>
      </c>
      <c r="AO1711" s="1">
        <v>39814766</v>
      </c>
      <c r="AP1711" s="1">
        <v>40002115</v>
      </c>
      <c r="AQ1711" s="1">
        <v>39824745</v>
      </c>
      <c r="AR1711" s="1">
        <v>40206646</v>
      </c>
    </row>
    <row r="1712" spans="1:44" hidden="1" x14ac:dyDescent="0.2">
      <c r="A1712" s="1">
        <v>26675251</v>
      </c>
      <c r="B1712" s="1">
        <v>26722292</v>
      </c>
      <c r="C1712" s="1">
        <v>26634395</v>
      </c>
      <c r="D1712" s="1">
        <v>26734613</v>
      </c>
      <c r="E1712" s="1">
        <v>26702233</v>
      </c>
      <c r="F1712" s="1">
        <v>26598807</v>
      </c>
      <c r="G1712" s="1">
        <v>26761618</v>
      </c>
      <c r="H1712" s="1">
        <v>26814599</v>
      </c>
      <c r="I1712" s="1">
        <v>26834494</v>
      </c>
      <c r="J1712" s="1">
        <v>26898792</v>
      </c>
      <c r="K1712" s="1">
        <v>26967404</v>
      </c>
      <c r="L1712" s="1">
        <v>26970655</v>
      </c>
      <c r="M1712" s="1">
        <v>27093317</v>
      </c>
      <c r="N1712" s="1">
        <v>27175980</v>
      </c>
      <c r="O1712" s="1">
        <v>27143585</v>
      </c>
      <c r="P1712" s="1">
        <v>27244017</v>
      </c>
      <c r="Q1712" s="1">
        <v>27433401</v>
      </c>
      <c r="R1712" s="1">
        <v>27506228</v>
      </c>
      <c r="S1712" s="1">
        <v>27475765</v>
      </c>
      <c r="T1712" s="1">
        <v>27567003</v>
      </c>
      <c r="U1712" s="1">
        <v>27655907</v>
      </c>
      <c r="V1712" s="1">
        <v>27029064.57</v>
      </c>
      <c r="X1712" s="1">
        <v>33432203</v>
      </c>
      <c r="Y1712" s="1">
        <v>33616590</v>
      </c>
      <c r="Z1712" s="1">
        <v>34278507</v>
      </c>
      <c r="AA1712" s="1">
        <v>34107266</v>
      </c>
      <c r="AB1712" s="1">
        <v>34824901</v>
      </c>
      <c r="AC1712" s="1">
        <v>39202257</v>
      </c>
      <c r="AD1712" s="1">
        <v>38366855</v>
      </c>
      <c r="AE1712" s="1">
        <v>39370272</v>
      </c>
      <c r="AF1712" s="1">
        <v>39261422</v>
      </c>
      <c r="AG1712" s="1">
        <v>39117849</v>
      </c>
      <c r="AH1712" s="1">
        <v>38696225</v>
      </c>
      <c r="AI1712" s="1">
        <v>39274373</v>
      </c>
      <c r="AJ1712" s="1">
        <v>39664980</v>
      </c>
      <c r="AK1712" s="1">
        <v>38990477</v>
      </c>
      <c r="AL1712" s="1">
        <v>39648573</v>
      </c>
      <c r="AM1712" s="1">
        <v>39920894</v>
      </c>
      <c r="AN1712" s="1">
        <v>39796264</v>
      </c>
      <c r="AO1712" s="1">
        <v>39815112</v>
      </c>
      <c r="AP1712" s="1">
        <v>40004979</v>
      </c>
      <c r="AQ1712" s="1">
        <v>39835377</v>
      </c>
      <c r="AR1712" s="1">
        <v>40209173</v>
      </c>
    </row>
    <row r="1713" spans="1:44" hidden="1" x14ac:dyDescent="0.2">
      <c r="A1713" s="1">
        <v>26675438</v>
      </c>
      <c r="B1713" s="1">
        <v>26722616</v>
      </c>
      <c r="C1713" s="1">
        <v>26634839</v>
      </c>
      <c r="D1713" s="1">
        <v>26735762</v>
      </c>
      <c r="E1713" s="1">
        <v>26702355</v>
      </c>
      <c r="F1713" s="1">
        <v>26599671</v>
      </c>
      <c r="G1713" s="1">
        <v>26761717</v>
      </c>
      <c r="H1713" s="1">
        <v>26814710</v>
      </c>
      <c r="I1713" s="1">
        <v>26836388</v>
      </c>
      <c r="J1713" s="1">
        <v>26898856</v>
      </c>
      <c r="K1713" s="1">
        <v>26968092</v>
      </c>
      <c r="L1713" s="1">
        <v>26972954</v>
      </c>
      <c r="M1713" s="1">
        <v>27093342</v>
      </c>
      <c r="N1713" s="1">
        <v>27177228</v>
      </c>
      <c r="O1713" s="1">
        <v>27144553</v>
      </c>
      <c r="P1713" s="1">
        <v>27244410</v>
      </c>
      <c r="Q1713" s="1">
        <v>27434159</v>
      </c>
      <c r="R1713" s="1">
        <v>27507712</v>
      </c>
      <c r="S1713" s="1">
        <v>27476134</v>
      </c>
      <c r="T1713" s="1">
        <v>27567741</v>
      </c>
      <c r="U1713" s="1">
        <v>27656273</v>
      </c>
      <c r="V1713" s="1">
        <v>27029759.52</v>
      </c>
      <c r="X1713" s="1">
        <v>33432919</v>
      </c>
      <c r="Y1713" s="1">
        <v>33616612</v>
      </c>
      <c r="Z1713" s="1">
        <v>34280483</v>
      </c>
      <c r="AA1713" s="1">
        <v>34114770</v>
      </c>
      <c r="AB1713" s="1">
        <v>34824992</v>
      </c>
      <c r="AC1713" s="1">
        <v>39208457</v>
      </c>
      <c r="AD1713" s="1">
        <v>38375218</v>
      </c>
      <c r="AE1713" s="1">
        <v>39370702</v>
      </c>
      <c r="AF1713" s="1">
        <v>39262185</v>
      </c>
      <c r="AG1713" s="1">
        <v>39124733</v>
      </c>
      <c r="AH1713" s="1">
        <v>38701813</v>
      </c>
      <c r="AI1713" s="1">
        <v>39275241</v>
      </c>
      <c r="AJ1713" s="1">
        <v>39668941</v>
      </c>
      <c r="AK1713" s="1">
        <v>38990752</v>
      </c>
      <c r="AL1713" s="1">
        <v>39648808</v>
      </c>
      <c r="AM1713" s="1">
        <v>39923272</v>
      </c>
      <c r="AN1713" s="1">
        <v>39801528</v>
      </c>
      <c r="AO1713" s="1">
        <v>39820031</v>
      </c>
      <c r="AP1713" s="1">
        <v>40005612</v>
      </c>
      <c r="AQ1713" s="1">
        <v>39842524</v>
      </c>
      <c r="AR1713" s="1">
        <v>40211126</v>
      </c>
    </row>
    <row r="1714" spans="1:44" hidden="1" x14ac:dyDescent="0.2">
      <c r="A1714" s="1">
        <v>26675477</v>
      </c>
      <c r="B1714" s="1">
        <v>26722888</v>
      </c>
      <c r="C1714" s="1">
        <v>26635039</v>
      </c>
      <c r="D1714" s="1">
        <v>26735890</v>
      </c>
      <c r="E1714" s="1">
        <v>26703455</v>
      </c>
      <c r="F1714" s="1">
        <v>26600041</v>
      </c>
      <c r="G1714" s="1">
        <v>26761827</v>
      </c>
      <c r="H1714" s="1">
        <v>26814891</v>
      </c>
      <c r="I1714" s="1">
        <v>26836448</v>
      </c>
      <c r="J1714" s="1">
        <v>26899886</v>
      </c>
      <c r="K1714" s="1">
        <v>26968245</v>
      </c>
      <c r="L1714" s="1">
        <v>26975643</v>
      </c>
      <c r="M1714" s="1">
        <v>27093378</v>
      </c>
      <c r="N1714" s="1">
        <v>27177271</v>
      </c>
      <c r="O1714" s="1">
        <v>27145376</v>
      </c>
      <c r="P1714" s="1">
        <v>27245327</v>
      </c>
      <c r="Q1714" s="1">
        <v>27434693</v>
      </c>
      <c r="R1714" s="1">
        <v>27507751</v>
      </c>
      <c r="S1714" s="1">
        <v>27476445</v>
      </c>
      <c r="T1714" s="1">
        <v>27568691</v>
      </c>
      <c r="U1714" s="1">
        <v>27656331</v>
      </c>
      <c r="V1714" s="1">
        <v>27030237.760000002</v>
      </c>
      <c r="X1714" s="1">
        <v>33435668</v>
      </c>
      <c r="Y1714" s="1">
        <v>33616624</v>
      </c>
      <c r="Z1714" s="1">
        <v>34280874</v>
      </c>
      <c r="AA1714" s="1">
        <v>34115896</v>
      </c>
      <c r="AB1714" s="1">
        <v>34840716</v>
      </c>
      <c r="AC1714" s="1">
        <v>39209130</v>
      </c>
      <c r="AD1714" s="1">
        <v>38376072</v>
      </c>
      <c r="AE1714" s="1">
        <v>39370850</v>
      </c>
      <c r="AF1714" s="1">
        <v>39270536</v>
      </c>
      <c r="AG1714" s="1">
        <v>39125936</v>
      </c>
      <c r="AH1714" s="1">
        <v>38704210</v>
      </c>
      <c r="AI1714" s="1">
        <v>39275581</v>
      </c>
      <c r="AJ1714" s="1">
        <v>39671860</v>
      </c>
      <c r="AK1714" s="1">
        <v>38992966</v>
      </c>
      <c r="AL1714" s="1">
        <v>39650251</v>
      </c>
      <c r="AM1714" s="1">
        <v>39923982</v>
      </c>
      <c r="AN1714" s="1">
        <v>39802058</v>
      </c>
      <c r="AO1714" s="1">
        <v>39824148</v>
      </c>
      <c r="AP1714" s="1">
        <v>40006426</v>
      </c>
      <c r="AQ1714" s="1">
        <v>39842695</v>
      </c>
      <c r="AR1714" s="1">
        <v>40211432</v>
      </c>
    </row>
    <row r="1715" spans="1:44" hidden="1" x14ac:dyDescent="0.2">
      <c r="A1715" s="1">
        <v>26675604</v>
      </c>
      <c r="B1715" s="1">
        <v>26723318</v>
      </c>
      <c r="C1715" s="1">
        <v>26636253</v>
      </c>
      <c r="D1715" s="1">
        <v>26736446</v>
      </c>
      <c r="E1715" s="1">
        <v>26703554</v>
      </c>
      <c r="F1715" s="1">
        <v>26600072</v>
      </c>
      <c r="G1715" s="1">
        <v>26763074</v>
      </c>
      <c r="H1715" s="1">
        <v>26814964</v>
      </c>
      <c r="I1715" s="1">
        <v>26837733</v>
      </c>
      <c r="J1715" s="1">
        <v>26900433</v>
      </c>
      <c r="K1715" s="1">
        <v>26968424</v>
      </c>
      <c r="L1715" s="1">
        <v>26976705</v>
      </c>
      <c r="M1715" s="1">
        <v>27095347</v>
      </c>
      <c r="N1715" s="1">
        <v>27179490</v>
      </c>
      <c r="O1715" s="1">
        <v>27145918</v>
      </c>
      <c r="P1715" s="1">
        <v>27248313</v>
      </c>
      <c r="Q1715" s="1">
        <v>27434702</v>
      </c>
      <c r="R1715" s="1">
        <v>27508648</v>
      </c>
      <c r="S1715" s="1">
        <v>27476952</v>
      </c>
      <c r="T1715" s="1">
        <v>27568961</v>
      </c>
      <c r="U1715" s="1">
        <v>27656669</v>
      </c>
      <c r="V1715" s="1">
        <v>27031027.620000001</v>
      </c>
      <c r="X1715" s="1">
        <v>33435742</v>
      </c>
      <c r="Y1715" s="1">
        <v>33616663</v>
      </c>
      <c r="Z1715" s="1">
        <v>34283232</v>
      </c>
      <c r="AA1715" s="1">
        <v>34115945</v>
      </c>
      <c r="AB1715" s="1">
        <v>34842006</v>
      </c>
      <c r="AC1715" s="1">
        <v>39211155</v>
      </c>
      <c r="AD1715" s="1">
        <v>38379032</v>
      </c>
      <c r="AE1715" s="1">
        <v>39373485</v>
      </c>
      <c r="AF1715" s="1">
        <v>39270683</v>
      </c>
      <c r="AG1715" s="1">
        <v>39126634</v>
      </c>
      <c r="AH1715" s="1">
        <v>38706775</v>
      </c>
      <c r="AI1715" s="1">
        <v>39275866</v>
      </c>
      <c r="AJ1715" s="1">
        <v>39673216</v>
      </c>
      <c r="AK1715" s="1">
        <v>39000401</v>
      </c>
      <c r="AL1715" s="1">
        <v>39651998</v>
      </c>
      <c r="AM1715" s="1">
        <v>39924318</v>
      </c>
      <c r="AN1715" s="1">
        <v>39810654</v>
      </c>
      <c r="AO1715" s="1">
        <v>39824491</v>
      </c>
      <c r="AP1715" s="1">
        <v>40006791</v>
      </c>
      <c r="AQ1715" s="1">
        <v>39843896</v>
      </c>
      <c r="AR1715" s="1">
        <v>40211726</v>
      </c>
    </row>
    <row r="1716" spans="1:44" hidden="1" x14ac:dyDescent="0.2">
      <c r="A1716" s="1">
        <v>26676993</v>
      </c>
      <c r="B1716" s="1">
        <v>26723683</v>
      </c>
      <c r="C1716" s="1">
        <v>26636284</v>
      </c>
      <c r="D1716" s="1">
        <v>26736801</v>
      </c>
      <c r="E1716" s="1">
        <v>26703958</v>
      </c>
      <c r="F1716" s="1">
        <v>26600331</v>
      </c>
      <c r="G1716" s="1">
        <v>26763107</v>
      </c>
      <c r="H1716" s="1">
        <v>26814968</v>
      </c>
      <c r="I1716" s="1">
        <v>26837978</v>
      </c>
      <c r="J1716" s="1">
        <v>26901020</v>
      </c>
      <c r="K1716" s="1">
        <v>26968648</v>
      </c>
      <c r="L1716" s="1">
        <v>26977047</v>
      </c>
      <c r="M1716" s="1">
        <v>27095462</v>
      </c>
      <c r="N1716" s="1">
        <v>27180407</v>
      </c>
      <c r="O1716" s="1">
        <v>27147088</v>
      </c>
      <c r="P1716" s="1">
        <v>27248986</v>
      </c>
      <c r="Q1716" s="1">
        <v>27435777</v>
      </c>
      <c r="R1716" s="1">
        <v>27510026</v>
      </c>
      <c r="S1716" s="1">
        <v>27477959</v>
      </c>
      <c r="T1716" s="1">
        <v>27569280</v>
      </c>
      <c r="U1716" s="1">
        <v>27656864</v>
      </c>
      <c r="V1716" s="1">
        <v>27031555.57</v>
      </c>
      <c r="X1716" s="1">
        <v>33436211</v>
      </c>
      <c r="Y1716" s="1">
        <v>33617070</v>
      </c>
      <c r="Z1716" s="1">
        <v>34285539</v>
      </c>
      <c r="AA1716" s="1">
        <v>34118281</v>
      </c>
      <c r="AB1716" s="1">
        <v>34852364</v>
      </c>
      <c r="AC1716" s="1">
        <v>39212554</v>
      </c>
      <c r="AD1716" s="1">
        <v>38388680</v>
      </c>
      <c r="AE1716" s="1">
        <v>39373685</v>
      </c>
      <c r="AF1716" s="1">
        <v>39279593</v>
      </c>
      <c r="AG1716" s="1">
        <v>39140766</v>
      </c>
      <c r="AH1716" s="1">
        <v>38707290</v>
      </c>
      <c r="AI1716" s="1">
        <v>39287392</v>
      </c>
      <c r="AJ1716" s="1">
        <v>39676135</v>
      </c>
      <c r="AK1716" s="1">
        <v>39001440</v>
      </c>
      <c r="AL1716" s="1">
        <v>39653897</v>
      </c>
      <c r="AM1716" s="1">
        <v>39931396</v>
      </c>
      <c r="AN1716" s="1">
        <v>39815168</v>
      </c>
      <c r="AO1716" s="1">
        <v>39824799</v>
      </c>
      <c r="AP1716" s="1">
        <v>40007180</v>
      </c>
      <c r="AQ1716" s="1">
        <v>39846147</v>
      </c>
      <c r="AR1716" s="1">
        <v>40211777</v>
      </c>
    </row>
    <row r="1717" spans="1:44" hidden="1" x14ac:dyDescent="0.2">
      <c r="A1717" s="1">
        <v>26677249</v>
      </c>
      <c r="B1717" s="1">
        <v>26723732</v>
      </c>
      <c r="C1717" s="1">
        <v>26636456</v>
      </c>
      <c r="D1717" s="1">
        <v>26736879</v>
      </c>
      <c r="E1717" s="1">
        <v>26704176</v>
      </c>
      <c r="F1717" s="1">
        <v>26600408</v>
      </c>
      <c r="G1717" s="1">
        <v>26763504</v>
      </c>
      <c r="H1717" s="1">
        <v>26816693</v>
      </c>
      <c r="I1717" s="1">
        <v>26838992</v>
      </c>
      <c r="J1717" s="1">
        <v>26901206</v>
      </c>
      <c r="K1717" s="1">
        <v>26968812</v>
      </c>
      <c r="L1717" s="1">
        <v>26977163</v>
      </c>
      <c r="M1717" s="1">
        <v>27095763</v>
      </c>
      <c r="N1717" s="1">
        <v>27181692</v>
      </c>
      <c r="O1717" s="1">
        <v>27150083</v>
      </c>
      <c r="P1717" s="1">
        <v>27249964</v>
      </c>
      <c r="Q1717" s="1">
        <v>27436095</v>
      </c>
      <c r="R1717" s="1">
        <v>27510307</v>
      </c>
      <c r="S1717" s="1">
        <v>27479641</v>
      </c>
      <c r="T1717" s="1">
        <v>27569306</v>
      </c>
      <c r="U1717" s="1">
        <v>27658876</v>
      </c>
      <c r="V1717" s="1">
        <v>27032237.949999999</v>
      </c>
      <c r="X1717" s="1">
        <v>33438799</v>
      </c>
      <c r="Y1717" s="1">
        <v>33617254</v>
      </c>
      <c r="Z1717" s="1">
        <v>34285575</v>
      </c>
      <c r="AA1717" s="1">
        <v>34119533</v>
      </c>
      <c r="AB1717" s="1">
        <v>34852915</v>
      </c>
      <c r="AC1717" s="1">
        <v>39213197</v>
      </c>
      <c r="AD1717" s="1">
        <v>38388973</v>
      </c>
      <c r="AE1717" s="1">
        <v>39374235</v>
      </c>
      <c r="AF1717" s="1">
        <v>39279862</v>
      </c>
      <c r="AG1717" s="1">
        <v>39141240</v>
      </c>
      <c r="AH1717" s="1">
        <v>38709772</v>
      </c>
      <c r="AI1717" s="1">
        <v>39300947</v>
      </c>
      <c r="AJ1717" s="1">
        <v>39681340</v>
      </c>
      <c r="AK1717" s="1">
        <v>39002120</v>
      </c>
      <c r="AL1717" s="1">
        <v>39655056</v>
      </c>
      <c r="AM1717" s="1">
        <v>39931608</v>
      </c>
      <c r="AN1717" s="1">
        <v>39815208</v>
      </c>
      <c r="AO1717" s="1">
        <v>39825950</v>
      </c>
      <c r="AP1717" s="1">
        <v>40008656</v>
      </c>
      <c r="AQ1717" s="1">
        <v>39848533</v>
      </c>
      <c r="AR1717" s="1">
        <v>40212652</v>
      </c>
    </row>
    <row r="1718" spans="1:44" hidden="1" x14ac:dyDescent="0.2">
      <c r="A1718" s="1">
        <v>26677591</v>
      </c>
      <c r="B1718" s="1">
        <v>26724197</v>
      </c>
      <c r="C1718" s="1">
        <v>26636595</v>
      </c>
      <c r="D1718" s="1">
        <v>26737079</v>
      </c>
      <c r="E1718" s="1">
        <v>26704810</v>
      </c>
      <c r="F1718" s="1">
        <v>26601170</v>
      </c>
      <c r="G1718" s="1">
        <v>26763792</v>
      </c>
      <c r="H1718" s="1">
        <v>26816945</v>
      </c>
      <c r="I1718" s="1">
        <v>26840770</v>
      </c>
      <c r="J1718" s="1">
        <v>26901382</v>
      </c>
      <c r="K1718" s="1">
        <v>26969418</v>
      </c>
      <c r="L1718" s="1">
        <v>26977412</v>
      </c>
      <c r="M1718" s="1">
        <v>27098520</v>
      </c>
      <c r="N1718" s="1">
        <v>27181924</v>
      </c>
      <c r="O1718" s="1">
        <v>27151337</v>
      </c>
      <c r="P1718" s="1">
        <v>27250643</v>
      </c>
      <c r="Q1718" s="1">
        <v>27437090</v>
      </c>
      <c r="R1718" s="1">
        <v>27510980</v>
      </c>
      <c r="S1718" s="1">
        <v>27479878</v>
      </c>
      <c r="T1718" s="1">
        <v>27569540</v>
      </c>
      <c r="U1718" s="1">
        <v>27659651</v>
      </c>
      <c r="V1718" s="1">
        <v>27032891.620000001</v>
      </c>
      <c r="X1718" s="1">
        <v>33441874</v>
      </c>
      <c r="Y1718" s="1">
        <v>33617759</v>
      </c>
      <c r="Z1718" s="1">
        <v>34286671</v>
      </c>
      <c r="AA1718" s="1">
        <v>34120554</v>
      </c>
      <c r="AB1718" s="1">
        <v>34857638</v>
      </c>
      <c r="AC1718" s="1">
        <v>39213357</v>
      </c>
      <c r="AD1718" s="1">
        <v>38391047</v>
      </c>
      <c r="AE1718" s="1">
        <v>39378297</v>
      </c>
      <c r="AF1718" s="1">
        <v>39281244</v>
      </c>
      <c r="AG1718" s="1">
        <v>39149685</v>
      </c>
      <c r="AH1718" s="1">
        <v>38713744</v>
      </c>
      <c r="AI1718" s="1">
        <v>39305040</v>
      </c>
      <c r="AJ1718" s="1">
        <v>39683510</v>
      </c>
      <c r="AK1718" s="1">
        <v>39006083</v>
      </c>
      <c r="AL1718" s="1">
        <v>39655734</v>
      </c>
      <c r="AM1718" s="1">
        <v>39933817</v>
      </c>
      <c r="AN1718" s="1">
        <v>39817929</v>
      </c>
      <c r="AO1718" s="1">
        <v>39827843</v>
      </c>
      <c r="AP1718" s="1">
        <v>40009359</v>
      </c>
      <c r="AQ1718" s="1">
        <v>39848981</v>
      </c>
      <c r="AR1718" s="1">
        <v>40215136</v>
      </c>
    </row>
    <row r="1719" spans="1:44" hidden="1" x14ac:dyDescent="0.2">
      <c r="A1719" s="1">
        <v>26678038</v>
      </c>
      <c r="B1719" s="1">
        <v>26724800</v>
      </c>
      <c r="C1719" s="1">
        <v>26637429</v>
      </c>
      <c r="D1719" s="1">
        <v>26738048</v>
      </c>
      <c r="E1719" s="1">
        <v>26704835</v>
      </c>
      <c r="F1719" s="1">
        <v>26601847</v>
      </c>
      <c r="G1719" s="1">
        <v>26765248</v>
      </c>
      <c r="H1719" s="1">
        <v>26817230</v>
      </c>
      <c r="I1719" s="1">
        <v>26841085</v>
      </c>
      <c r="J1719" s="1">
        <v>26902296</v>
      </c>
      <c r="K1719" s="1">
        <v>26970607</v>
      </c>
      <c r="L1719" s="1">
        <v>26977638</v>
      </c>
      <c r="M1719" s="1">
        <v>27100362</v>
      </c>
      <c r="N1719" s="1">
        <v>27183326</v>
      </c>
      <c r="O1719" s="1">
        <v>27152700</v>
      </c>
      <c r="P1719" s="1">
        <v>27252041</v>
      </c>
      <c r="Q1719" s="1">
        <v>27437245</v>
      </c>
      <c r="R1719" s="1">
        <v>27511317</v>
      </c>
      <c r="S1719" s="1">
        <v>27480591</v>
      </c>
      <c r="T1719" s="1">
        <v>27569784</v>
      </c>
      <c r="U1719" s="1">
        <v>27660122</v>
      </c>
      <c r="V1719" s="1">
        <v>27033647.100000001</v>
      </c>
      <c r="X1719" s="1">
        <v>33442892</v>
      </c>
      <c r="Y1719" s="1">
        <v>33619121</v>
      </c>
      <c r="Z1719" s="1">
        <v>34287719</v>
      </c>
      <c r="AA1719" s="1">
        <v>34121350</v>
      </c>
      <c r="AB1719" s="1">
        <v>34857821</v>
      </c>
      <c r="AC1719" s="1">
        <v>39214341</v>
      </c>
      <c r="AD1719" s="1">
        <v>38394393</v>
      </c>
      <c r="AE1719" s="1">
        <v>39378341</v>
      </c>
      <c r="AF1719" s="1">
        <v>39283463</v>
      </c>
      <c r="AG1719" s="1">
        <v>39152197</v>
      </c>
      <c r="AH1719" s="1">
        <v>38714210</v>
      </c>
      <c r="AI1719" s="1">
        <v>39310301</v>
      </c>
      <c r="AJ1719" s="1">
        <v>39685501</v>
      </c>
      <c r="AK1719" s="1">
        <v>39006790</v>
      </c>
      <c r="AL1719" s="1">
        <v>39656062</v>
      </c>
      <c r="AM1719" s="1">
        <v>39935030</v>
      </c>
      <c r="AN1719" s="1">
        <v>39818970</v>
      </c>
      <c r="AO1719" s="1">
        <v>39828336</v>
      </c>
      <c r="AP1719" s="1">
        <v>40010580</v>
      </c>
      <c r="AQ1719" s="1">
        <v>39850552</v>
      </c>
      <c r="AR1719" s="1">
        <v>40215333</v>
      </c>
    </row>
    <row r="1720" spans="1:44" hidden="1" x14ac:dyDescent="0.2">
      <c r="A1720" s="1">
        <v>26679000</v>
      </c>
      <c r="B1720" s="1">
        <v>26724908</v>
      </c>
      <c r="C1720" s="1">
        <v>26637834</v>
      </c>
      <c r="D1720" s="1">
        <v>26738473</v>
      </c>
      <c r="E1720" s="1">
        <v>26704871</v>
      </c>
      <c r="F1720" s="1">
        <v>26602439</v>
      </c>
      <c r="G1720" s="1">
        <v>26765996</v>
      </c>
      <c r="H1720" s="1">
        <v>26818087</v>
      </c>
      <c r="I1720" s="1">
        <v>26841444</v>
      </c>
      <c r="J1720" s="1">
        <v>26903422</v>
      </c>
      <c r="K1720" s="1">
        <v>26972583</v>
      </c>
      <c r="L1720" s="1">
        <v>26977683</v>
      </c>
      <c r="M1720" s="1">
        <v>27100370</v>
      </c>
      <c r="N1720" s="1">
        <v>27184649</v>
      </c>
      <c r="O1720" s="1">
        <v>27154993</v>
      </c>
      <c r="P1720" s="1">
        <v>27252302</v>
      </c>
      <c r="Q1720" s="1">
        <v>27438075</v>
      </c>
      <c r="R1720" s="1">
        <v>27511326</v>
      </c>
      <c r="S1720" s="1">
        <v>27482552</v>
      </c>
      <c r="T1720" s="1">
        <v>27569788</v>
      </c>
      <c r="U1720" s="1">
        <v>27660440</v>
      </c>
      <c r="V1720" s="1">
        <v>27034344.52</v>
      </c>
      <c r="X1720" s="1">
        <v>33443033</v>
      </c>
      <c r="Y1720" s="1">
        <v>33619262</v>
      </c>
      <c r="Z1720" s="1">
        <v>34287935</v>
      </c>
      <c r="AA1720" s="1">
        <v>34121530</v>
      </c>
      <c r="AB1720" s="1">
        <v>34880067</v>
      </c>
      <c r="AC1720" s="1">
        <v>39217958</v>
      </c>
      <c r="AD1720" s="1">
        <v>38400268</v>
      </c>
      <c r="AE1720" s="1">
        <v>39379012</v>
      </c>
      <c r="AF1720" s="1">
        <v>39284473</v>
      </c>
      <c r="AG1720" s="1">
        <v>39154923</v>
      </c>
      <c r="AH1720" s="1">
        <v>38714958</v>
      </c>
      <c r="AI1720" s="1">
        <v>39314646</v>
      </c>
      <c r="AJ1720" s="1">
        <v>39686152</v>
      </c>
      <c r="AK1720" s="1">
        <v>39009866</v>
      </c>
      <c r="AL1720" s="1">
        <v>39664178</v>
      </c>
      <c r="AM1720" s="1">
        <v>39937274</v>
      </c>
      <c r="AN1720" s="1">
        <v>39823835</v>
      </c>
      <c r="AO1720" s="1">
        <v>39831070</v>
      </c>
      <c r="AP1720" s="1">
        <v>40011720</v>
      </c>
      <c r="AQ1720" s="1">
        <v>39853397</v>
      </c>
      <c r="AR1720" s="1">
        <v>40220998</v>
      </c>
    </row>
    <row r="1721" spans="1:44" hidden="1" x14ac:dyDescent="0.2">
      <c r="A1721" s="1">
        <v>26679095</v>
      </c>
      <c r="B1721" s="1">
        <v>26725630</v>
      </c>
      <c r="C1721" s="1">
        <v>26638487</v>
      </c>
      <c r="D1721" s="1">
        <v>26739002</v>
      </c>
      <c r="E1721" s="1">
        <v>26705099</v>
      </c>
      <c r="F1721" s="1">
        <v>26602638</v>
      </c>
      <c r="G1721" s="1">
        <v>26766558</v>
      </c>
      <c r="H1721" s="1">
        <v>26818358</v>
      </c>
      <c r="I1721" s="1">
        <v>26841551</v>
      </c>
      <c r="J1721" s="1">
        <v>26903954</v>
      </c>
      <c r="K1721" s="1">
        <v>26972607</v>
      </c>
      <c r="L1721" s="1">
        <v>26978478</v>
      </c>
      <c r="M1721" s="1">
        <v>27100686</v>
      </c>
      <c r="N1721" s="1">
        <v>27184941</v>
      </c>
      <c r="O1721" s="1">
        <v>27155731</v>
      </c>
      <c r="P1721" s="1">
        <v>27252478</v>
      </c>
      <c r="Q1721" s="1">
        <v>27438408</v>
      </c>
      <c r="R1721" s="1">
        <v>27511369</v>
      </c>
      <c r="S1721" s="1">
        <v>27482991</v>
      </c>
      <c r="T1721" s="1">
        <v>27570159</v>
      </c>
      <c r="U1721" s="1">
        <v>27661045</v>
      </c>
      <c r="V1721" s="1">
        <v>27034726.899999999</v>
      </c>
      <c r="X1721" s="1">
        <v>33443419</v>
      </c>
      <c r="Y1721" s="1">
        <v>33619381</v>
      </c>
      <c r="Z1721" s="1">
        <v>34291802</v>
      </c>
      <c r="AA1721" s="1">
        <v>34125010</v>
      </c>
      <c r="AB1721" s="1">
        <v>34883656</v>
      </c>
      <c r="AC1721" s="1">
        <v>39218962</v>
      </c>
      <c r="AD1721" s="1">
        <v>38411328</v>
      </c>
      <c r="AE1721" s="1">
        <v>39380883</v>
      </c>
      <c r="AF1721" s="1">
        <v>39287383</v>
      </c>
      <c r="AG1721" s="1">
        <v>39155206</v>
      </c>
      <c r="AH1721" s="1">
        <v>38715520</v>
      </c>
      <c r="AI1721" s="1">
        <v>39317671</v>
      </c>
      <c r="AJ1721" s="1">
        <v>39694735</v>
      </c>
      <c r="AK1721" s="1">
        <v>39011798</v>
      </c>
      <c r="AL1721" s="1">
        <v>39666289</v>
      </c>
      <c r="AM1721" s="1">
        <v>39937936</v>
      </c>
      <c r="AN1721" s="1">
        <v>39827199</v>
      </c>
      <c r="AO1721" s="1">
        <v>39831904</v>
      </c>
      <c r="AP1721" s="1">
        <v>40014195</v>
      </c>
      <c r="AQ1721" s="1">
        <v>39854066</v>
      </c>
      <c r="AR1721" s="1">
        <v>40221955</v>
      </c>
    </row>
    <row r="1722" spans="1:44" hidden="1" x14ac:dyDescent="0.2">
      <c r="A1722" s="1">
        <v>26679640</v>
      </c>
      <c r="B1722" s="1">
        <v>26726585</v>
      </c>
      <c r="C1722" s="1">
        <v>26638678</v>
      </c>
      <c r="D1722" s="1">
        <v>26739320</v>
      </c>
      <c r="E1722" s="1">
        <v>26705389</v>
      </c>
      <c r="F1722" s="1">
        <v>26602998</v>
      </c>
      <c r="G1722" s="1">
        <v>26766946</v>
      </c>
      <c r="H1722" s="1">
        <v>26818448</v>
      </c>
      <c r="I1722" s="1">
        <v>26842928</v>
      </c>
      <c r="J1722" s="1">
        <v>26905403</v>
      </c>
      <c r="K1722" s="1">
        <v>26972623</v>
      </c>
      <c r="L1722" s="1">
        <v>26979923</v>
      </c>
      <c r="M1722" s="1">
        <v>27101352</v>
      </c>
      <c r="N1722" s="1">
        <v>27185094</v>
      </c>
      <c r="O1722" s="1">
        <v>27156181</v>
      </c>
      <c r="P1722" s="1">
        <v>27253111</v>
      </c>
      <c r="Q1722" s="1">
        <v>27439455</v>
      </c>
      <c r="R1722" s="1">
        <v>27511403</v>
      </c>
      <c r="S1722" s="1">
        <v>27483185</v>
      </c>
      <c r="T1722" s="1">
        <v>27570646</v>
      </c>
      <c r="U1722" s="1">
        <v>27661377</v>
      </c>
      <c r="V1722" s="1">
        <v>27035270.710000001</v>
      </c>
      <c r="X1722" s="1">
        <v>33443820</v>
      </c>
      <c r="Y1722" s="1">
        <v>33620133</v>
      </c>
      <c r="Z1722" s="1">
        <v>34292746</v>
      </c>
      <c r="AA1722" s="1">
        <v>34126942</v>
      </c>
      <c r="AB1722" s="1">
        <v>34889077</v>
      </c>
      <c r="AC1722" s="1">
        <v>39220141</v>
      </c>
      <c r="AD1722" s="1">
        <v>38417931</v>
      </c>
      <c r="AE1722" s="1">
        <v>39381972</v>
      </c>
      <c r="AF1722" s="1">
        <v>39288493</v>
      </c>
      <c r="AG1722" s="1">
        <v>39155970</v>
      </c>
      <c r="AH1722" s="1">
        <v>38717578</v>
      </c>
      <c r="AI1722" s="1">
        <v>39323394</v>
      </c>
      <c r="AJ1722" s="1">
        <v>39697023</v>
      </c>
      <c r="AK1722" s="1">
        <v>39012203</v>
      </c>
      <c r="AL1722" s="1">
        <v>39667096</v>
      </c>
      <c r="AM1722" s="1">
        <v>39939300</v>
      </c>
      <c r="AN1722" s="1">
        <v>39827719</v>
      </c>
      <c r="AO1722" s="1">
        <v>39835501</v>
      </c>
      <c r="AP1722" s="1">
        <v>40014216</v>
      </c>
      <c r="AQ1722" s="1">
        <v>39856126</v>
      </c>
      <c r="AR1722" s="1">
        <v>40223542</v>
      </c>
    </row>
    <row r="1723" spans="1:44" hidden="1" x14ac:dyDescent="0.2">
      <c r="A1723" s="1">
        <v>26679933</v>
      </c>
      <c r="B1723" s="1">
        <v>26727465</v>
      </c>
      <c r="C1723" s="1">
        <v>26639449</v>
      </c>
      <c r="D1723" s="1">
        <v>26739718</v>
      </c>
      <c r="E1723" s="1">
        <v>26705657</v>
      </c>
      <c r="F1723" s="1">
        <v>26603502</v>
      </c>
      <c r="G1723" s="1">
        <v>26767249</v>
      </c>
      <c r="H1723" s="1">
        <v>26818495</v>
      </c>
      <c r="I1723" s="1">
        <v>26843736</v>
      </c>
      <c r="J1723" s="1">
        <v>26905613</v>
      </c>
      <c r="K1723" s="1">
        <v>26972875</v>
      </c>
      <c r="L1723" s="1">
        <v>26979950</v>
      </c>
      <c r="M1723" s="1">
        <v>27101837</v>
      </c>
      <c r="N1723" s="1">
        <v>27185490</v>
      </c>
      <c r="O1723" s="1">
        <v>27156286</v>
      </c>
      <c r="P1723" s="1">
        <v>27253364</v>
      </c>
      <c r="Q1723" s="1">
        <v>27440001</v>
      </c>
      <c r="R1723" s="1">
        <v>27511972</v>
      </c>
      <c r="S1723" s="1">
        <v>27483392</v>
      </c>
      <c r="T1723" s="1">
        <v>27571163</v>
      </c>
      <c r="U1723" s="1">
        <v>27662611</v>
      </c>
      <c r="V1723" s="1">
        <v>27035702.760000002</v>
      </c>
      <c r="X1723" s="1">
        <v>33444706</v>
      </c>
      <c r="Y1723" s="1">
        <v>33620244</v>
      </c>
      <c r="Z1723" s="1">
        <v>34294402</v>
      </c>
      <c r="AA1723" s="1">
        <v>34128712</v>
      </c>
      <c r="AB1723" s="1">
        <v>34889913</v>
      </c>
      <c r="AC1723" s="1">
        <v>39224806</v>
      </c>
      <c r="AD1723" s="1">
        <v>38418811</v>
      </c>
      <c r="AE1723" s="1">
        <v>39382052</v>
      </c>
      <c r="AF1723" s="1">
        <v>39291166</v>
      </c>
      <c r="AG1723" s="1">
        <v>39156561</v>
      </c>
      <c r="AH1723" s="1">
        <v>38717721</v>
      </c>
      <c r="AI1723" s="1">
        <v>39324653</v>
      </c>
      <c r="AJ1723" s="1">
        <v>39698655</v>
      </c>
      <c r="AK1723" s="1">
        <v>39012651</v>
      </c>
      <c r="AL1723" s="1">
        <v>39669773</v>
      </c>
      <c r="AM1723" s="1">
        <v>39940035</v>
      </c>
      <c r="AN1723" s="1">
        <v>39828041</v>
      </c>
      <c r="AO1723" s="1">
        <v>39836508</v>
      </c>
      <c r="AP1723" s="1">
        <v>40015330</v>
      </c>
      <c r="AQ1723" s="1">
        <v>39860986</v>
      </c>
      <c r="AR1723" s="1">
        <v>40224499</v>
      </c>
    </row>
    <row r="1724" spans="1:44" hidden="1" x14ac:dyDescent="0.2">
      <c r="A1724" s="1">
        <v>26679969</v>
      </c>
      <c r="B1724" s="1">
        <v>26727675</v>
      </c>
      <c r="C1724" s="1">
        <v>26640571</v>
      </c>
      <c r="D1724" s="1">
        <v>26740433</v>
      </c>
      <c r="E1724" s="1">
        <v>26706389</v>
      </c>
      <c r="F1724" s="1">
        <v>26604049</v>
      </c>
      <c r="G1724" s="1">
        <v>26768903</v>
      </c>
      <c r="H1724" s="1">
        <v>26818538</v>
      </c>
      <c r="I1724" s="1">
        <v>26844187</v>
      </c>
      <c r="J1724" s="1">
        <v>26905773</v>
      </c>
      <c r="K1724" s="1">
        <v>26973062</v>
      </c>
      <c r="L1724" s="1">
        <v>26981487</v>
      </c>
      <c r="M1724" s="1">
        <v>27101847</v>
      </c>
      <c r="N1724" s="1">
        <v>27185495</v>
      </c>
      <c r="O1724" s="1">
        <v>27156631</v>
      </c>
      <c r="P1724" s="1">
        <v>27253636</v>
      </c>
      <c r="Q1724" s="1">
        <v>27440133</v>
      </c>
      <c r="R1724" s="1">
        <v>27512655</v>
      </c>
      <c r="S1724" s="1">
        <v>27483744</v>
      </c>
      <c r="T1724" s="1">
        <v>27572394</v>
      </c>
      <c r="U1724" s="1">
        <v>27663157</v>
      </c>
      <c r="V1724" s="1">
        <v>27036225.140000001</v>
      </c>
      <c r="X1724" s="1">
        <v>33446927</v>
      </c>
      <c r="Y1724" s="1">
        <v>33620904</v>
      </c>
      <c r="Z1724" s="1">
        <v>34297009</v>
      </c>
      <c r="AA1724" s="1">
        <v>34129000</v>
      </c>
      <c r="AB1724" s="1">
        <v>34890235</v>
      </c>
      <c r="AC1724" s="1">
        <v>39226287</v>
      </c>
      <c r="AD1724" s="1">
        <v>38424830</v>
      </c>
      <c r="AE1724" s="1">
        <v>39383754</v>
      </c>
      <c r="AF1724" s="1">
        <v>39296863</v>
      </c>
      <c r="AG1724" s="1">
        <v>39161489</v>
      </c>
      <c r="AH1724" s="1">
        <v>38721329</v>
      </c>
      <c r="AI1724" s="1">
        <v>39331619</v>
      </c>
      <c r="AJ1724" s="1">
        <v>39708660</v>
      </c>
      <c r="AK1724" s="1">
        <v>39018831</v>
      </c>
      <c r="AL1724" s="1">
        <v>39671609</v>
      </c>
      <c r="AM1724" s="1">
        <v>39941375</v>
      </c>
      <c r="AN1724" s="1">
        <v>39831556</v>
      </c>
      <c r="AO1724" s="1">
        <v>39837865</v>
      </c>
      <c r="AP1724" s="1">
        <v>40015658</v>
      </c>
      <c r="AQ1724" s="1">
        <v>39866466</v>
      </c>
      <c r="AR1724" s="1">
        <v>40225047</v>
      </c>
    </row>
    <row r="1725" spans="1:44" hidden="1" x14ac:dyDescent="0.2">
      <c r="A1725" s="1">
        <v>26680714</v>
      </c>
      <c r="B1725" s="1">
        <v>26727879</v>
      </c>
      <c r="C1725" s="1">
        <v>26640646</v>
      </c>
      <c r="D1725" s="1">
        <v>26740514</v>
      </c>
      <c r="E1725" s="1">
        <v>26706458</v>
      </c>
      <c r="F1725" s="1">
        <v>26604309</v>
      </c>
      <c r="G1725" s="1">
        <v>26769027</v>
      </c>
      <c r="H1725" s="1">
        <v>26818642</v>
      </c>
      <c r="I1725" s="1">
        <v>26844396</v>
      </c>
      <c r="J1725" s="1">
        <v>26906118</v>
      </c>
      <c r="K1725" s="1">
        <v>26974092</v>
      </c>
      <c r="L1725" s="1">
        <v>26982085</v>
      </c>
      <c r="M1725" s="1">
        <v>27102511</v>
      </c>
      <c r="N1725" s="1">
        <v>27186002</v>
      </c>
      <c r="O1725" s="1">
        <v>27156641</v>
      </c>
      <c r="P1725" s="1">
        <v>27254833</v>
      </c>
      <c r="Q1725" s="1">
        <v>27440667</v>
      </c>
      <c r="R1725" s="1">
        <v>27512910</v>
      </c>
      <c r="S1725" s="1">
        <v>27484157</v>
      </c>
      <c r="T1725" s="1">
        <v>27573455</v>
      </c>
      <c r="U1725" s="1">
        <v>27663700</v>
      </c>
      <c r="V1725" s="1">
        <v>27036655.050000001</v>
      </c>
      <c r="X1725" s="1">
        <v>33447482</v>
      </c>
      <c r="Y1725" s="1">
        <v>33621325</v>
      </c>
      <c r="Z1725" s="1">
        <v>34297235</v>
      </c>
      <c r="AA1725" s="1">
        <v>34129559</v>
      </c>
      <c r="AB1725" s="1">
        <v>34891380</v>
      </c>
      <c r="AC1725" s="1">
        <v>39226928</v>
      </c>
      <c r="AD1725" s="1">
        <v>38425299</v>
      </c>
      <c r="AE1725" s="1">
        <v>39385285</v>
      </c>
      <c r="AF1725" s="1">
        <v>39298401</v>
      </c>
      <c r="AG1725" s="1">
        <v>39163839</v>
      </c>
      <c r="AH1725" s="1">
        <v>38727020</v>
      </c>
      <c r="AI1725" s="1">
        <v>39332246</v>
      </c>
      <c r="AJ1725" s="1">
        <v>39713907</v>
      </c>
      <c r="AK1725" s="1">
        <v>39020790</v>
      </c>
      <c r="AL1725" s="1">
        <v>39674979</v>
      </c>
      <c r="AM1725" s="1">
        <v>39941831</v>
      </c>
      <c r="AN1725" s="1">
        <v>39833695</v>
      </c>
      <c r="AO1725" s="1">
        <v>39838591</v>
      </c>
      <c r="AP1725" s="1">
        <v>40015785</v>
      </c>
      <c r="AQ1725" s="1">
        <v>39867644</v>
      </c>
      <c r="AR1725" s="1">
        <v>40225126</v>
      </c>
    </row>
    <row r="1726" spans="1:44" hidden="1" x14ac:dyDescent="0.2">
      <c r="A1726" s="1">
        <v>26680732</v>
      </c>
      <c r="B1726" s="1">
        <v>26728606</v>
      </c>
      <c r="C1726" s="1">
        <v>26640668</v>
      </c>
      <c r="D1726" s="1">
        <v>26740737</v>
      </c>
      <c r="E1726" s="1">
        <v>26706974</v>
      </c>
      <c r="F1726" s="1">
        <v>26604935</v>
      </c>
      <c r="G1726" s="1">
        <v>26769401</v>
      </c>
      <c r="H1726" s="1">
        <v>26819226</v>
      </c>
      <c r="I1726" s="1">
        <v>26845561</v>
      </c>
      <c r="J1726" s="1">
        <v>26908144</v>
      </c>
      <c r="K1726" s="1">
        <v>26974882</v>
      </c>
      <c r="L1726" s="1">
        <v>26982245</v>
      </c>
      <c r="M1726" s="1">
        <v>27102594</v>
      </c>
      <c r="N1726" s="1">
        <v>27187341</v>
      </c>
      <c r="O1726" s="1">
        <v>27156907</v>
      </c>
      <c r="P1726" s="1">
        <v>27256340</v>
      </c>
      <c r="Q1726" s="1">
        <v>27441682</v>
      </c>
      <c r="R1726" s="1">
        <v>27513027</v>
      </c>
      <c r="S1726" s="1">
        <v>27484365</v>
      </c>
      <c r="T1726" s="1">
        <v>27573656</v>
      </c>
      <c r="U1726" s="1">
        <v>27663724</v>
      </c>
      <c r="V1726" s="1">
        <v>27037226.050000001</v>
      </c>
      <c r="X1726" s="1">
        <v>33448008</v>
      </c>
      <c r="Y1726" s="1">
        <v>33621344</v>
      </c>
      <c r="Z1726" s="1">
        <v>34298859</v>
      </c>
      <c r="AA1726" s="1">
        <v>34131623</v>
      </c>
      <c r="AB1726" s="1">
        <v>34900218</v>
      </c>
      <c r="AC1726" s="1">
        <v>39236955</v>
      </c>
      <c r="AD1726" s="1">
        <v>38430786</v>
      </c>
      <c r="AE1726" s="1">
        <v>39387367</v>
      </c>
      <c r="AF1726" s="1">
        <v>39298622</v>
      </c>
      <c r="AG1726" s="1">
        <v>39164422</v>
      </c>
      <c r="AH1726" s="1">
        <v>38727467</v>
      </c>
      <c r="AI1726" s="1">
        <v>39334323</v>
      </c>
      <c r="AJ1726" s="1">
        <v>39715814</v>
      </c>
      <c r="AK1726" s="1">
        <v>39021049</v>
      </c>
      <c r="AL1726" s="1">
        <v>39678646</v>
      </c>
      <c r="AM1726" s="1">
        <v>39944426</v>
      </c>
      <c r="AN1726" s="1">
        <v>39835019</v>
      </c>
      <c r="AO1726" s="1">
        <v>39839526</v>
      </c>
      <c r="AP1726" s="1">
        <v>40017800</v>
      </c>
      <c r="AQ1726" s="1">
        <v>39874159</v>
      </c>
      <c r="AR1726" s="1">
        <v>40228261</v>
      </c>
    </row>
    <row r="1727" spans="1:44" hidden="1" x14ac:dyDescent="0.2">
      <c r="A1727" s="1">
        <v>26680839</v>
      </c>
      <c r="B1727" s="1">
        <v>26728782</v>
      </c>
      <c r="C1727" s="1">
        <v>26640872</v>
      </c>
      <c r="D1727" s="1">
        <v>26741179</v>
      </c>
      <c r="E1727" s="1">
        <v>26707064</v>
      </c>
      <c r="F1727" s="1">
        <v>26604956</v>
      </c>
      <c r="G1727" s="1">
        <v>26769922</v>
      </c>
      <c r="H1727" s="1">
        <v>26819476</v>
      </c>
      <c r="I1727" s="1">
        <v>26846421</v>
      </c>
      <c r="J1727" s="1">
        <v>26908286</v>
      </c>
      <c r="K1727" s="1">
        <v>26977471</v>
      </c>
      <c r="L1727" s="1">
        <v>26984642</v>
      </c>
      <c r="M1727" s="1">
        <v>27103086</v>
      </c>
      <c r="N1727" s="1">
        <v>27187875</v>
      </c>
      <c r="O1727" s="1">
        <v>27157574</v>
      </c>
      <c r="P1727" s="1">
        <v>27258605</v>
      </c>
      <c r="Q1727" s="1">
        <v>27442562</v>
      </c>
      <c r="R1727" s="1">
        <v>27513180</v>
      </c>
      <c r="S1727" s="1">
        <v>27484422</v>
      </c>
      <c r="T1727" s="1">
        <v>27574902</v>
      </c>
      <c r="U1727" s="1">
        <v>27664921</v>
      </c>
      <c r="V1727" s="1">
        <v>27037954.140000001</v>
      </c>
      <c r="X1727" s="1">
        <v>33448371</v>
      </c>
      <c r="Y1727" s="1">
        <v>33622800</v>
      </c>
      <c r="Z1727" s="1">
        <v>34300341</v>
      </c>
      <c r="AA1727" s="1">
        <v>34134085</v>
      </c>
      <c r="AB1727" s="1">
        <v>34904474</v>
      </c>
      <c r="AC1727" s="1">
        <v>39238652</v>
      </c>
      <c r="AD1727" s="1">
        <v>38435942</v>
      </c>
      <c r="AE1727" s="1">
        <v>39389371</v>
      </c>
      <c r="AF1727" s="1">
        <v>39305978</v>
      </c>
      <c r="AG1727" s="1">
        <v>39166561</v>
      </c>
      <c r="AH1727" s="1">
        <v>38735217</v>
      </c>
      <c r="AI1727" s="1">
        <v>39338945</v>
      </c>
      <c r="AJ1727" s="1">
        <v>39717580</v>
      </c>
      <c r="AK1727" s="1">
        <v>39022448</v>
      </c>
      <c r="AL1727" s="1">
        <v>39678764</v>
      </c>
      <c r="AM1727" s="1">
        <v>39948633</v>
      </c>
      <c r="AN1727" s="1">
        <v>39838207</v>
      </c>
      <c r="AO1727" s="1">
        <v>39843357</v>
      </c>
      <c r="AP1727" s="1">
        <v>40017896</v>
      </c>
      <c r="AQ1727" s="1">
        <v>39876634</v>
      </c>
      <c r="AR1727" s="1">
        <v>40229507</v>
      </c>
    </row>
    <row r="1728" spans="1:44" hidden="1" x14ac:dyDescent="0.2">
      <c r="A1728" s="1">
        <v>26682352</v>
      </c>
      <c r="B1728" s="1">
        <v>26728844</v>
      </c>
      <c r="C1728" s="1">
        <v>26641253</v>
      </c>
      <c r="D1728" s="1">
        <v>26741221</v>
      </c>
      <c r="E1728" s="1">
        <v>26707256</v>
      </c>
      <c r="F1728" s="1">
        <v>26605301</v>
      </c>
      <c r="G1728" s="1">
        <v>26771570</v>
      </c>
      <c r="H1728" s="1">
        <v>26820073</v>
      </c>
      <c r="I1728" s="1">
        <v>26847123</v>
      </c>
      <c r="J1728" s="1">
        <v>26909202</v>
      </c>
      <c r="K1728" s="1">
        <v>26978613</v>
      </c>
      <c r="L1728" s="1">
        <v>26985243</v>
      </c>
      <c r="M1728" s="1">
        <v>27103756</v>
      </c>
      <c r="N1728" s="1">
        <v>27189324</v>
      </c>
      <c r="O1728" s="1">
        <v>27158493</v>
      </c>
      <c r="P1728" s="1">
        <v>27258758</v>
      </c>
      <c r="Q1728" s="1">
        <v>27443993</v>
      </c>
      <c r="R1728" s="1">
        <v>27513284</v>
      </c>
      <c r="S1728" s="1">
        <v>27485944</v>
      </c>
      <c r="T1728" s="1">
        <v>27575227</v>
      </c>
      <c r="U1728" s="1">
        <v>27666589</v>
      </c>
      <c r="V1728" s="1">
        <v>27038734.239999998</v>
      </c>
      <c r="X1728" s="1">
        <v>33449116</v>
      </c>
      <c r="Y1728" s="1">
        <v>33623089</v>
      </c>
      <c r="Z1728" s="1">
        <v>34301803</v>
      </c>
      <c r="AA1728" s="1">
        <v>34135181</v>
      </c>
      <c r="AB1728" s="1">
        <v>34909180</v>
      </c>
      <c r="AC1728" s="1">
        <v>39238897</v>
      </c>
      <c r="AD1728" s="1">
        <v>38438181</v>
      </c>
      <c r="AE1728" s="1">
        <v>39391760</v>
      </c>
      <c r="AF1728" s="1">
        <v>39306153</v>
      </c>
      <c r="AG1728" s="1">
        <v>39166586</v>
      </c>
      <c r="AH1728" s="1">
        <v>38741633</v>
      </c>
      <c r="AI1728" s="1">
        <v>39341202</v>
      </c>
      <c r="AJ1728" s="1">
        <v>39727987</v>
      </c>
      <c r="AK1728" s="1">
        <v>39028534</v>
      </c>
      <c r="AL1728" s="1">
        <v>39679178</v>
      </c>
      <c r="AM1728" s="1">
        <v>39950154</v>
      </c>
      <c r="AN1728" s="1">
        <v>39838338</v>
      </c>
      <c r="AO1728" s="1">
        <v>39845638</v>
      </c>
      <c r="AP1728" s="1">
        <v>40018467</v>
      </c>
      <c r="AQ1728" s="1">
        <v>39877993</v>
      </c>
      <c r="AR1728" s="1">
        <v>40230225</v>
      </c>
    </row>
    <row r="1729" spans="1:44" hidden="1" x14ac:dyDescent="0.2">
      <c r="A1729" s="1">
        <v>26682396</v>
      </c>
      <c r="B1729" s="1">
        <v>26729694</v>
      </c>
      <c r="C1729" s="1">
        <v>26641449</v>
      </c>
      <c r="D1729" s="1">
        <v>26741600</v>
      </c>
      <c r="E1729" s="1">
        <v>26707331</v>
      </c>
      <c r="F1729" s="1">
        <v>26605381</v>
      </c>
      <c r="G1729" s="1">
        <v>26772655</v>
      </c>
      <c r="H1729" s="1">
        <v>26821262</v>
      </c>
      <c r="I1729" s="1">
        <v>26847290</v>
      </c>
      <c r="J1729" s="1">
        <v>26909656</v>
      </c>
      <c r="K1729" s="1">
        <v>26978781</v>
      </c>
      <c r="L1729" s="1">
        <v>26985281</v>
      </c>
      <c r="M1729" s="1">
        <v>27104973</v>
      </c>
      <c r="N1729" s="1">
        <v>27191498</v>
      </c>
      <c r="O1729" s="1">
        <v>27158788</v>
      </c>
      <c r="P1729" s="1">
        <v>27258985</v>
      </c>
      <c r="Q1729" s="1">
        <v>27444490</v>
      </c>
      <c r="R1729" s="1">
        <v>27513766</v>
      </c>
      <c r="S1729" s="1">
        <v>27487089</v>
      </c>
      <c r="T1729" s="1">
        <v>27575635</v>
      </c>
      <c r="U1729" s="1">
        <v>27666618</v>
      </c>
      <c r="V1729" s="1">
        <v>27039267.52</v>
      </c>
      <c r="X1729" s="1">
        <v>33449509</v>
      </c>
      <c r="Y1729" s="1">
        <v>33624080</v>
      </c>
      <c r="Z1729" s="1">
        <v>34301829</v>
      </c>
      <c r="AA1729" s="1">
        <v>34135304</v>
      </c>
      <c r="AB1729" s="1">
        <v>34917017</v>
      </c>
      <c r="AC1729" s="1">
        <v>39239382</v>
      </c>
      <c r="AD1729" s="1">
        <v>38438485</v>
      </c>
      <c r="AE1729" s="1">
        <v>39392181</v>
      </c>
      <c r="AF1729" s="1">
        <v>39307803</v>
      </c>
      <c r="AG1729" s="1">
        <v>39167812</v>
      </c>
      <c r="AH1729" s="1">
        <v>38741857</v>
      </c>
      <c r="AI1729" s="1">
        <v>39341721</v>
      </c>
      <c r="AJ1729" s="1">
        <v>39735249</v>
      </c>
      <c r="AK1729" s="1">
        <v>39028739</v>
      </c>
      <c r="AL1729" s="1">
        <v>39679364</v>
      </c>
      <c r="AM1729" s="1">
        <v>39952330</v>
      </c>
      <c r="AN1729" s="1">
        <v>39842617</v>
      </c>
      <c r="AO1729" s="1">
        <v>39845769</v>
      </c>
      <c r="AP1729" s="1">
        <v>40019766</v>
      </c>
      <c r="AQ1729" s="1">
        <v>39879999</v>
      </c>
      <c r="AR1729" s="1">
        <v>40237506</v>
      </c>
    </row>
    <row r="1730" spans="1:44" hidden="1" x14ac:dyDescent="0.2">
      <c r="A1730" s="1">
        <v>26682633</v>
      </c>
      <c r="B1730" s="1">
        <v>26729774</v>
      </c>
      <c r="C1730" s="1">
        <v>26642036</v>
      </c>
      <c r="D1730" s="1">
        <v>26742835</v>
      </c>
      <c r="E1730" s="1">
        <v>26708442</v>
      </c>
      <c r="F1730" s="1">
        <v>26606535</v>
      </c>
      <c r="G1730" s="1">
        <v>26772916</v>
      </c>
      <c r="H1730" s="1">
        <v>26822203</v>
      </c>
      <c r="I1730" s="1">
        <v>26847592</v>
      </c>
      <c r="J1730" s="1">
        <v>26909821</v>
      </c>
      <c r="K1730" s="1">
        <v>26980050</v>
      </c>
      <c r="L1730" s="1">
        <v>26985868</v>
      </c>
      <c r="M1730" s="1">
        <v>27105096</v>
      </c>
      <c r="N1730" s="1">
        <v>27192063</v>
      </c>
      <c r="O1730" s="1">
        <v>27159504</v>
      </c>
      <c r="P1730" s="1">
        <v>27259352</v>
      </c>
      <c r="Q1730" s="1">
        <v>27444613</v>
      </c>
      <c r="R1730" s="1">
        <v>27513949</v>
      </c>
      <c r="S1730" s="1">
        <v>27487868</v>
      </c>
      <c r="T1730" s="1">
        <v>27576634</v>
      </c>
      <c r="U1730" s="1">
        <v>27666886</v>
      </c>
      <c r="V1730" s="1">
        <v>27039841.43</v>
      </c>
      <c r="X1730" s="1">
        <v>33450049</v>
      </c>
      <c r="Y1730" s="1">
        <v>33624271</v>
      </c>
      <c r="Z1730" s="1">
        <v>34302792</v>
      </c>
      <c r="AA1730" s="1">
        <v>34139221</v>
      </c>
      <c r="AB1730" s="1">
        <v>34924340</v>
      </c>
      <c r="AC1730" s="1">
        <v>39242809</v>
      </c>
      <c r="AD1730" s="1">
        <v>38452559</v>
      </c>
      <c r="AE1730" s="1">
        <v>39393084</v>
      </c>
      <c r="AF1730" s="1">
        <v>39308890</v>
      </c>
      <c r="AG1730" s="1">
        <v>39172730</v>
      </c>
      <c r="AH1730" s="1">
        <v>38751431</v>
      </c>
      <c r="AI1730" s="1">
        <v>39343549</v>
      </c>
      <c r="AJ1730" s="1">
        <v>39735412</v>
      </c>
      <c r="AK1730" s="1">
        <v>39028848</v>
      </c>
      <c r="AL1730" s="1">
        <v>39684916</v>
      </c>
      <c r="AM1730" s="1">
        <v>39952675</v>
      </c>
      <c r="AN1730" s="1">
        <v>39845414</v>
      </c>
      <c r="AO1730" s="1">
        <v>39847294</v>
      </c>
      <c r="AP1730" s="1">
        <v>40021136</v>
      </c>
      <c r="AQ1730" s="1">
        <v>39881673</v>
      </c>
      <c r="AR1730" s="1">
        <v>40237509</v>
      </c>
    </row>
    <row r="1731" spans="1:44" hidden="1" x14ac:dyDescent="0.2">
      <c r="A1731" s="1">
        <v>26683152</v>
      </c>
      <c r="B1731" s="1">
        <v>26730289</v>
      </c>
      <c r="C1731" s="1">
        <v>26642492</v>
      </c>
      <c r="D1731" s="1">
        <v>26743455</v>
      </c>
      <c r="E1731" s="1">
        <v>26708982</v>
      </c>
      <c r="F1731" s="1">
        <v>26606952</v>
      </c>
      <c r="G1731" s="1">
        <v>26773395</v>
      </c>
      <c r="H1731" s="1">
        <v>26822808</v>
      </c>
      <c r="I1731" s="1">
        <v>26848683</v>
      </c>
      <c r="J1731" s="1">
        <v>26910108</v>
      </c>
      <c r="K1731" s="1">
        <v>26981166</v>
      </c>
      <c r="L1731" s="1">
        <v>26985976</v>
      </c>
      <c r="M1731" s="1">
        <v>27105465</v>
      </c>
      <c r="N1731" s="1">
        <v>27194630</v>
      </c>
      <c r="O1731" s="1">
        <v>27160117</v>
      </c>
      <c r="P1731" s="1">
        <v>27260908</v>
      </c>
      <c r="Q1731" s="1">
        <v>27444656</v>
      </c>
      <c r="R1731" s="1">
        <v>27515750</v>
      </c>
      <c r="S1731" s="1">
        <v>27488688</v>
      </c>
      <c r="T1731" s="1">
        <v>27577017</v>
      </c>
      <c r="U1731" s="1">
        <v>27667749</v>
      </c>
      <c r="V1731" s="1">
        <v>27040592.289999999</v>
      </c>
      <c r="X1731" s="1">
        <v>33450997</v>
      </c>
      <c r="Y1731" s="1">
        <v>33625579</v>
      </c>
      <c r="Z1731" s="1">
        <v>34302835</v>
      </c>
      <c r="AA1731" s="1">
        <v>34142199</v>
      </c>
      <c r="AB1731" s="1">
        <v>34945235</v>
      </c>
      <c r="AC1731" s="1">
        <v>39242899</v>
      </c>
      <c r="AD1731" s="1">
        <v>38452879</v>
      </c>
      <c r="AE1731" s="1">
        <v>39395553</v>
      </c>
      <c r="AF1731" s="1">
        <v>39309195</v>
      </c>
      <c r="AG1731" s="1">
        <v>39173034</v>
      </c>
      <c r="AH1731" s="1">
        <v>38752365</v>
      </c>
      <c r="AI1731" s="1">
        <v>39344076</v>
      </c>
      <c r="AJ1731" s="1">
        <v>39737220</v>
      </c>
      <c r="AK1731" s="1">
        <v>39032694</v>
      </c>
      <c r="AL1731" s="1">
        <v>39689406</v>
      </c>
      <c r="AM1731" s="1">
        <v>39952924</v>
      </c>
      <c r="AN1731" s="1">
        <v>39847398</v>
      </c>
      <c r="AO1731" s="1">
        <v>39847775</v>
      </c>
      <c r="AP1731" s="1">
        <v>40023822</v>
      </c>
      <c r="AQ1731" s="1">
        <v>39882902</v>
      </c>
      <c r="AR1731" s="1">
        <v>40237746</v>
      </c>
    </row>
    <row r="1732" spans="1:44" hidden="1" x14ac:dyDescent="0.2">
      <c r="A1732" s="1">
        <v>26683249</v>
      </c>
      <c r="B1732" s="1">
        <v>26731096</v>
      </c>
      <c r="C1732" s="1">
        <v>26642596</v>
      </c>
      <c r="D1732" s="1">
        <v>26743666</v>
      </c>
      <c r="E1732" s="1">
        <v>26709233</v>
      </c>
      <c r="F1732" s="1">
        <v>26606980</v>
      </c>
      <c r="G1732" s="1">
        <v>26774732</v>
      </c>
      <c r="H1732" s="1">
        <v>26823096</v>
      </c>
      <c r="I1732" s="1">
        <v>26848759</v>
      </c>
      <c r="J1732" s="1">
        <v>26910160</v>
      </c>
      <c r="K1732" s="1">
        <v>26981336</v>
      </c>
      <c r="L1732" s="1">
        <v>26987625</v>
      </c>
      <c r="M1732" s="1">
        <v>27107752</v>
      </c>
      <c r="N1732" s="1">
        <v>27194722</v>
      </c>
      <c r="O1732" s="1">
        <v>27160615</v>
      </c>
      <c r="P1732" s="1">
        <v>27261723</v>
      </c>
      <c r="Q1732" s="1">
        <v>27444695</v>
      </c>
      <c r="R1732" s="1">
        <v>27517578</v>
      </c>
      <c r="S1732" s="1">
        <v>27489902</v>
      </c>
      <c r="T1732" s="1">
        <v>27577795</v>
      </c>
      <c r="U1732" s="1">
        <v>27667800</v>
      </c>
      <c r="V1732" s="1">
        <v>27041195.710000001</v>
      </c>
      <c r="X1732" s="1">
        <v>33451530</v>
      </c>
      <c r="Y1732" s="1">
        <v>33625893</v>
      </c>
      <c r="Z1732" s="1">
        <v>34305118</v>
      </c>
      <c r="AA1732" s="1">
        <v>34144078</v>
      </c>
      <c r="AB1732" s="1">
        <v>34957875</v>
      </c>
      <c r="AC1732" s="1">
        <v>39247103</v>
      </c>
      <c r="AD1732" s="1">
        <v>38457515</v>
      </c>
      <c r="AE1732" s="1">
        <v>39396897</v>
      </c>
      <c r="AF1732" s="1">
        <v>39310186</v>
      </c>
      <c r="AG1732" s="1">
        <v>39182542</v>
      </c>
      <c r="AH1732" s="1">
        <v>38759591</v>
      </c>
      <c r="AI1732" s="1">
        <v>39347602</v>
      </c>
      <c r="AJ1732" s="1">
        <v>39745608</v>
      </c>
      <c r="AK1732" s="1">
        <v>39036249</v>
      </c>
      <c r="AL1732" s="1">
        <v>39693541</v>
      </c>
      <c r="AM1732" s="1">
        <v>39953388</v>
      </c>
      <c r="AN1732" s="1">
        <v>39853951</v>
      </c>
      <c r="AO1732" s="1">
        <v>39849141</v>
      </c>
      <c r="AP1732" s="1">
        <v>40024216</v>
      </c>
      <c r="AQ1732" s="1">
        <v>39883044</v>
      </c>
      <c r="AR1732" s="1">
        <v>40239136</v>
      </c>
    </row>
    <row r="1733" spans="1:44" hidden="1" x14ac:dyDescent="0.2">
      <c r="A1733" s="1">
        <v>26683263</v>
      </c>
      <c r="B1733" s="1">
        <v>26732501</v>
      </c>
      <c r="C1733" s="1">
        <v>26642675</v>
      </c>
      <c r="D1733" s="1">
        <v>26744362</v>
      </c>
      <c r="E1733" s="1">
        <v>26709346</v>
      </c>
      <c r="F1733" s="1">
        <v>26607044</v>
      </c>
      <c r="G1733" s="1">
        <v>26774794</v>
      </c>
      <c r="H1733" s="1">
        <v>26825048</v>
      </c>
      <c r="I1733" s="1">
        <v>26849163</v>
      </c>
      <c r="J1733" s="1">
        <v>26910333</v>
      </c>
      <c r="K1733" s="1">
        <v>26982148</v>
      </c>
      <c r="L1733" s="1">
        <v>26987941</v>
      </c>
      <c r="M1733" s="1">
        <v>27108289</v>
      </c>
      <c r="N1733" s="1">
        <v>27195879</v>
      </c>
      <c r="O1733" s="1">
        <v>27160747</v>
      </c>
      <c r="P1733" s="1">
        <v>27262138</v>
      </c>
      <c r="Q1733" s="1">
        <v>27445459</v>
      </c>
      <c r="R1733" s="1">
        <v>27517774</v>
      </c>
      <c r="S1733" s="1">
        <v>27490703</v>
      </c>
      <c r="T1733" s="1">
        <v>27577988</v>
      </c>
      <c r="U1733" s="1">
        <v>27667843</v>
      </c>
      <c r="V1733" s="1">
        <v>27041687.52</v>
      </c>
      <c r="X1733" s="1">
        <v>33451709</v>
      </c>
      <c r="Y1733" s="1">
        <v>33625998</v>
      </c>
      <c r="Z1733" s="1">
        <v>34305872</v>
      </c>
      <c r="AA1733" s="1">
        <v>34149838</v>
      </c>
      <c r="AB1733" s="1">
        <v>34967436</v>
      </c>
      <c r="AC1733" s="1">
        <v>39247163</v>
      </c>
      <c r="AD1733" s="1">
        <v>38467252</v>
      </c>
      <c r="AE1733" s="1">
        <v>39397227</v>
      </c>
      <c r="AF1733" s="1">
        <v>39310421</v>
      </c>
      <c r="AG1733" s="1">
        <v>39183572</v>
      </c>
      <c r="AH1733" s="1">
        <v>38772807</v>
      </c>
      <c r="AI1733" s="1">
        <v>39347927</v>
      </c>
      <c r="AJ1733" s="1">
        <v>39746070</v>
      </c>
      <c r="AK1733" s="1">
        <v>39036778</v>
      </c>
      <c r="AL1733" s="1">
        <v>39693685</v>
      </c>
      <c r="AM1733" s="1">
        <v>39954123</v>
      </c>
      <c r="AN1733" s="1">
        <v>39856327</v>
      </c>
      <c r="AO1733" s="1">
        <v>39849215</v>
      </c>
      <c r="AP1733" s="1">
        <v>40031953</v>
      </c>
      <c r="AQ1733" s="1">
        <v>39883154</v>
      </c>
      <c r="AR1733" s="1">
        <v>40242995</v>
      </c>
    </row>
    <row r="1734" spans="1:44" hidden="1" x14ac:dyDescent="0.2">
      <c r="A1734" s="1">
        <v>26683430</v>
      </c>
      <c r="B1734" s="1">
        <v>26732826</v>
      </c>
      <c r="C1734" s="1">
        <v>26642710</v>
      </c>
      <c r="D1734" s="1">
        <v>26744472</v>
      </c>
      <c r="E1734" s="1">
        <v>26711166</v>
      </c>
      <c r="F1734" s="1">
        <v>26607300</v>
      </c>
      <c r="G1734" s="1">
        <v>26778520</v>
      </c>
      <c r="H1734" s="1">
        <v>26826328</v>
      </c>
      <c r="I1734" s="1">
        <v>26849189</v>
      </c>
      <c r="J1734" s="1">
        <v>26911069</v>
      </c>
      <c r="K1734" s="1">
        <v>26982940</v>
      </c>
      <c r="L1734" s="1">
        <v>26989255</v>
      </c>
      <c r="M1734" s="1">
        <v>27108601</v>
      </c>
      <c r="N1734" s="1">
        <v>27196143</v>
      </c>
      <c r="O1734" s="1">
        <v>27161103</v>
      </c>
      <c r="P1734" s="1">
        <v>27262895</v>
      </c>
      <c r="Q1734" s="1">
        <v>27445512</v>
      </c>
      <c r="R1734" s="1">
        <v>27518368</v>
      </c>
      <c r="S1734" s="1">
        <v>27490835</v>
      </c>
      <c r="T1734" s="1">
        <v>27578123</v>
      </c>
      <c r="U1734" s="1">
        <v>27668049</v>
      </c>
      <c r="V1734" s="1">
        <v>27042325.43</v>
      </c>
      <c r="X1734" s="1">
        <v>33451759</v>
      </c>
      <c r="Y1734" s="1">
        <v>33626066</v>
      </c>
      <c r="Z1734" s="1">
        <v>34307972</v>
      </c>
      <c r="AA1734" s="1">
        <v>34151738</v>
      </c>
      <c r="AB1734" s="1">
        <v>34977278</v>
      </c>
      <c r="AC1734" s="1">
        <v>39247486</v>
      </c>
      <c r="AD1734" s="1">
        <v>38473175</v>
      </c>
      <c r="AE1734" s="1">
        <v>39397461</v>
      </c>
      <c r="AF1734" s="1">
        <v>39313570</v>
      </c>
      <c r="AG1734" s="1">
        <v>39184485</v>
      </c>
      <c r="AH1734" s="1">
        <v>38781142</v>
      </c>
      <c r="AI1734" s="1">
        <v>39349115</v>
      </c>
      <c r="AJ1734" s="1">
        <v>39747861</v>
      </c>
      <c r="AK1734" s="1">
        <v>39040750</v>
      </c>
      <c r="AL1734" s="1">
        <v>39695466</v>
      </c>
      <c r="AM1734" s="1">
        <v>39954789</v>
      </c>
      <c r="AN1734" s="1">
        <v>39857690</v>
      </c>
      <c r="AO1734" s="1">
        <v>39849546</v>
      </c>
      <c r="AP1734" s="1">
        <v>40032094</v>
      </c>
      <c r="AQ1734" s="1">
        <v>39883457</v>
      </c>
      <c r="AR1734" s="1">
        <v>40245711</v>
      </c>
    </row>
    <row r="1735" spans="1:44" hidden="1" x14ac:dyDescent="0.2">
      <c r="A1735" s="1">
        <v>26683504</v>
      </c>
      <c r="B1735" s="1">
        <v>26734855</v>
      </c>
      <c r="C1735" s="1">
        <v>26643120</v>
      </c>
      <c r="D1735" s="1">
        <v>26745448</v>
      </c>
      <c r="E1735" s="1">
        <v>26711790</v>
      </c>
      <c r="F1735" s="1">
        <v>26607418</v>
      </c>
      <c r="G1735" s="1">
        <v>26779733</v>
      </c>
      <c r="H1735" s="1">
        <v>26826347</v>
      </c>
      <c r="I1735" s="1">
        <v>26849490</v>
      </c>
      <c r="J1735" s="1">
        <v>26912357</v>
      </c>
      <c r="K1735" s="1">
        <v>26983131</v>
      </c>
      <c r="L1735" s="1">
        <v>26989544</v>
      </c>
      <c r="M1735" s="1">
        <v>27108748</v>
      </c>
      <c r="N1735" s="1">
        <v>27197194</v>
      </c>
      <c r="O1735" s="1">
        <v>27162014</v>
      </c>
      <c r="P1735" s="1">
        <v>27263064</v>
      </c>
      <c r="Q1735" s="1">
        <v>27445603</v>
      </c>
      <c r="R1735" s="1">
        <v>27518670</v>
      </c>
      <c r="S1735" s="1">
        <v>27491574</v>
      </c>
      <c r="T1735" s="1">
        <v>27578526</v>
      </c>
      <c r="U1735" s="1">
        <v>27668148</v>
      </c>
      <c r="V1735" s="1">
        <v>27042870.379999999</v>
      </c>
      <c r="X1735" s="1">
        <v>33453407</v>
      </c>
      <c r="Y1735" s="1">
        <v>33626234</v>
      </c>
      <c r="Z1735" s="1">
        <v>34308090</v>
      </c>
      <c r="AA1735" s="1">
        <v>34156098</v>
      </c>
      <c r="AB1735" s="1">
        <v>34999042</v>
      </c>
      <c r="AC1735" s="1">
        <v>39248690</v>
      </c>
      <c r="AD1735" s="1">
        <v>38473682</v>
      </c>
      <c r="AE1735" s="1">
        <v>39397500</v>
      </c>
      <c r="AF1735" s="1">
        <v>39313835</v>
      </c>
      <c r="AG1735" s="1">
        <v>39186422</v>
      </c>
      <c r="AH1735" s="1">
        <v>38782486</v>
      </c>
      <c r="AI1735" s="1">
        <v>39352273</v>
      </c>
      <c r="AJ1735" s="1">
        <v>39749713</v>
      </c>
      <c r="AK1735" s="1">
        <v>39040821</v>
      </c>
      <c r="AL1735" s="1">
        <v>39699731</v>
      </c>
      <c r="AM1735" s="1">
        <v>39958085</v>
      </c>
      <c r="AN1735" s="1">
        <v>39865394</v>
      </c>
      <c r="AO1735" s="1">
        <v>39853339</v>
      </c>
      <c r="AP1735" s="1">
        <v>40034004</v>
      </c>
      <c r="AQ1735" s="1">
        <v>39883947</v>
      </c>
      <c r="AR1735" s="1">
        <v>40250771</v>
      </c>
    </row>
    <row r="1736" spans="1:44" hidden="1" x14ac:dyDescent="0.2">
      <c r="A1736" s="1">
        <v>26684618</v>
      </c>
      <c r="B1736" s="1">
        <v>26735380</v>
      </c>
      <c r="C1736" s="1">
        <v>26643326</v>
      </c>
      <c r="D1736" s="1">
        <v>26746176</v>
      </c>
      <c r="E1736" s="1">
        <v>26712038</v>
      </c>
      <c r="F1736" s="1">
        <v>26607736</v>
      </c>
      <c r="G1736" s="1">
        <v>26781009</v>
      </c>
      <c r="H1736" s="1">
        <v>26827030</v>
      </c>
      <c r="I1736" s="1">
        <v>26851196</v>
      </c>
      <c r="J1736" s="1">
        <v>26913286</v>
      </c>
      <c r="K1736" s="1">
        <v>26983478</v>
      </c>
      <c r="L1736" s="1">
        <v>26989733</v>
      </c>
      <c r="M1736" s="1">
        <v>27108763</v>
      </c>
      <c r="N1736" s="1">
        <v>27197715</v>
      </c>
      <c r="O1736" s="1">
        <v>27163693</v>
      </c>
      <c r="P1736" s="1">
        <v>27264174</v>
      </c>
      <c r="Q1736" s="1">
        <v>27446647</v>
      </c>
      <c r="R1736" s="1">
        <v>27519157</v>
      </c>
      <c r="S1736" s="1">
        <v>27491610</v>
      </c>
      <c r="T1736" s="1">
        <v>27579124</v>
      </c>
      <c r="U1736" s="1">
        <v>27668314</v>
      </c>
      <c r="V1736" s="1">
        <v>27043533.48</v>
      </c>
      <c r="X1736" s="1">
        <v>33453625</v>
      </c>
      <c r="Y1736" s="1">
        <v>33626339</v>
      </c>
      <c r="Z1736" s="1">
        <v>34308194</v>
      </c>
      <c r="AA1736" s="1">
        <v>34159306</v>
      </c>
      <c r="AB1736" s="1">
        <v>35000463</v>
      </c>
      <c r="AC1736" s="1">
        <v>39249377</v>
      </c>
      <c r="AD1736" s="1">
        <v>38479342</v>
      </c>
      <c r="AE1736" s="1">
        <v>39398353</v>
      </c>
      <c r="AF1736" s="1">
        <v>39317914</v>
      </c>
      <c r="AG1736" s="1">
        <v>39187030</v>
      </c>
      <c r="AH1736" s="1">
        <v>38783679</v>
      </c>
      <c r="AI1736" s="1">
        <v>39352767</v>
      </c>
      <c r="AJ1736" s="1">
        <v>39750610</v>
      </c>
      <c r="AK1736" s="1">
        <v>39042578</v>
      </c>
      <c r="AL1736" s="1">
        <v>39703412</v>
      </c>
      <c r="AM1736" s="1">
        <v>39960606</v>
      </c>
      <c r="AN1736" s="1">
        <v>39866369</v>
      </c>
      <c r="AO1736" s="1">
        <v>39854662</v>
      </c>
      <c r="AP1736" s="1">
        <v>40034383</v>
      </c>
      <c r="AQ1736" s="1">
        <v>39884809</v>
      </c>
      <c r="AR1736" s="1">
        <v>40250851</v>
      </c>
    </row>
    <row r="1737" spans="1:44" hidden="1" x14ac:dyDescent="0.2">
      <c r="A1737" s="1">
        <v>26685138</v>
      </c>
      <c r="B1737" s="1">
        <v>26736471</v>
      </c>
      <c r="C1737" s="1">
        <v>26643674</v>
      </c>
      <c r="D1737" s="1">
        <v>26748148</v>
      </c>
      <c r="E1737" s="1">
        <v>26712069</v>
      </c>
      <c r="F1737" s="1">
        <v>26608355</v>
      </c>
      <c r="G1737" s="1">
        <v>26781599</v>
      </c>
      <c r="H1737" s="1">
        <v>26827661</v>
      </c>
      <c r="I1737" s="1">
        <v>26852007</v>
      </c>
      <c r="J1737" s="1">
        <v>26913908</v>
      </c>
      <c r="K1737" s="1">
        <v>26985296</v>
      </c>
      <c r="L1737" s="1">
        <v>26990183</v>
      </c>
      <c r="M1737" s="1">
        <v>27111027</v>
      </c>
      <c r="N1737" s="1">
        <v>27198494</v>
      </c>
      <c r="O1737" s="1">
        <v>27164463</v>
      </c>
      <c r="P1737" s="1">
        <v>27264602</v>
      </c>
      <c r="Q1737" s="1">
        <v>27446794</v>
      </c>
      <c r="R1737" s="1">
        <v>27519338</v>
      </c>
      <c r="S1737" s="1">
        <v>27492662</v>
      </c>
      <c r="T1737" s="1">
        <v>27579250</v>
      </c>
      <c r="U1737" s="1">
        <v>27668686</v>
      </c>
      <c r="V1737" s="1">
        <v>27044277.379999999</v>
      </c>
      <c r="X1737" s="1">
        <v>33453914</v>
      </c>
      <c r="Y1737" s="1">
        <v>33626416</v>
      </c>
      <c r="Z1737" s="1">
        <v>34309914</v>
      </c>
      <c r="AA1737" s="1">
        <v>34159493</v>
      </c>
      <c r="AB1737" s="1">
        <v>35009520</v>
      </c>
      <c r="AC1737" s="1">
        <v>39252281</v>
      </c>
      <c r="AD1737" s="1">
        <v>38493675</v>
      </c>
      <c r="AE1737" s="1">
        <v>39398857</v>
      </c>
      <c r="AF1737" s="1">
        <v>39318930</v>
      </c>
      <c r="AG1737" s="1">
        <v>39188497</v>
      </c>
      <c r="AH1737" s="1">
        <v>38784184</v>
      </c>
      <c r="AI1737" s="1">
        <v>39362504</v>
      </c>
      <c r="AJ1737" s="1">
        <v>39759382</v>
      </c>
      <c r="AK1737" s="1">
        <v>39044599</v>
      </c>
      <c r="AL1737" s="1">
        <v>39712326</v>
      </c>
      <c r="AM1737" s="1">
        <v>39962446</v>
      </c>
      <c r="AN1737" s="1">
        <v>39867841</v>
      </c>
      <c r="AO1737" s="1">
        <v>39854713</v>
      </c>
      <c r="AP1737" s="1">
        <v>40035753</v>
      </c>
      <c r="AQ1737" s="1">
        <v>39885451</v>
      </c>
      <c r="AR1737" s="1">
        <v>40255792</v>
      </c>
    </row>
    <row r="1738" spans="1:44" hidden="1" x14ac:dyDescent="0.2">
      <c r="A1738" s="1">
        <v>26685249</v>
      </c>
      <c r="B1738" s="1">
        <v>26736529</v>
      </c>
      <c r="C1738" s="1">
        <v>26643845</v>
      </c>
      <c r="D1738" s="1">
        <v>26749299</v>
      </c>
      <c r="E1738" s="1">
        <v>26714163</v>
      </c>
      <c r="F1738" s="1">
        <v>26608718</v>
      </c>
      <c r="G1738" s="1">
        <v>26782088</v>
      </c>
      <c r="H1738" s="1">
        <v>26828410</v>
      </c>
      <c r="I1738" s="1">
        <v>26852548</v>
      </c>
      <c r="J1738" s="1">
        <v>26914149</v>
      </c>
      <c r="K1738" s="1">
        <v>26985804</v>
      </c>
      <c r="L1738" s="1">
        <v>26992645</v>
      </c>
      <c r="M1738" s="1">
        <v>27111390</v>
      </c>
      <c r="N1738" s="1">
        <v>27199106</v>
      </c>
      <c r="O1738" s="1">
        <v>27164509</v>
      </c>
      <c r="P1738" s="1">
        <v>27266323</v>
      </c>
      <c r="Q1738" s="1">
        <v>27447860</v>
      </c>
      <c r="R1738" s="1">
        <v>27520074</v>
      </c>
      <c r="S1738" s="1">
        <v>27492953</v>
      </c>
      <c r="T1738" s="1">
        <v>27579517</v>
      </c>
      <c r="U1738" s="1">
        <v>27669348</v>
      </c>
      <c r="V1738" s="1">
        <v>27044977.48</v>
      </c>
      <c r="X1738" s="1">
        <v>33454133</v>
      </c>
      <c r="Y1738" s="1">
        <v>33626421</v>
      </c>
      <c r="Z1738" s="1">
        <v>34311243</v>
      </c>
      <c r="AA1738" s="1">
        <v>34160973</v>
      </c>
      <c r="AB1738" s="1">
        <v>35019631</v>
      </c>
      <c r="AC1738" s="1">
        <v>39256288</v>
      </c>
      <c r="AD1738" s="1">
        <v>38496641</v>
      </c>
      <c r="AE1738" s="1">
        <v>39402778</v>
      </c>
      <c r="AF1738" s="1">
        <v>39321961</v>
      </c>
      <c r="AG1738" s="1">
        <v>39191335</v>
      </c>
      <c r="AH1738" s="1">
        <v>38793140</v>
      </c>
      <c r="AI1738" s="1">
        <v>39362999</v>
      </c>
      <c r="AJ1738" s="1">
        <v>39761681</v>
      </c>
      <c r="AK1738" s="1">
        <v>39045754</v>
      </c>
      <c r="AL1738" s="1">
        <v>39712597</v>
      </c>
      <c r="AM1738" s="1">
        <v>39962919</v>
      </c>
      <c r="AN1738" s="1">
        <v>39868079</v>
      </c>
      <c r="AO1738" s="1">
        <v>39855731</v>
      </c>
      <c r="AP1738" s="1">
        <v>40037667</v>
      </c>
      <c r="AQ1738" s="1">
        <v>39886374</v>
      </c>
      <c r="AR1738" s="1">
        <v>40257749</v>
      </c>
    </row>
    <row r="1739" spans="1:44" hidden="1" x14ac:dyDescent="0.2">
      <c r="A1739" s="1">
        <v>26685458</v>
      </c>
      <c r="B1739" s="1">
        <v>26736782</v>
      </c>
      <c r="C1739" s="1">
        <v>26644880</v>
      </c>
      <c r="D1739" s="1">
        <v>26749360</v>
      </c>
      <c r="E1739" s="1">
        <v>26714411</v>
      </c>
      <c r="F1739" s="1">
        <v>26608741</v>
      </c>
      <c r="G1739" s="1">
        <v>26782097</v>
      </c>
      <c r="H1739" s="1">
        <v>26829288</v>
      </c>
      <c r="I1739" s="1">
        <v>26853438</v>
      </c>
      <c r="J1739" s="1">
        <v>26914500</v>
      </c>
      <c r="K1739" s="1">
        <v>26986371</v>
      </c>
      <c r="L1739" s="1">
        <v>26994119</v>
      </c>
      <c r="M1739" s="1">
        <v>27112685</v>
      </c>
      <c r="N1739" s="1">
        <v>27199646</v>
      </c>
      <c r="O1739" s="1">
        <v>27166018</v>
      </c>
      <c r="P1739" s="1">
        <v>27266550</v>
      </c>
      <c r="Q1739" s="1">
        <v>27448323</v>
      </c>
      <c r="R1739" s="1">
        <v>27520229</v>
      </c>
      <c r="S1739" s="1">
        <v>27493232</v>
      </c>
      <c r="T1739" s="1">
        <v>27579850</v>
      </c>
      <c r="U1739" s="1">
        <v>27669371</v>
      </c>
      <c r="V1739" s="1">
        <v>27045492.809999999</v>
      </c>
      <c r="X1739" s="1">
        <v>33455917</v>
      </c>
      <c r="Y1739" s="1">
        <v>33626618</v>
      </c>
      <c r="Z1739" s="1">
        <v>34311416</v>
      </c>
      <c r="AA1739" s="1">
        <v>34162121</v>
      </c>
      <c r="AB1739" s="1">
        <v>35024510</v>
      </c>
      <c r="AC1739" s="1">
        <v>39256960</v>
      </c>
      <c r="AD1739" s="1">
        <v>38499941</v>
      </c>
      <c r="AE1739" s="1">
        <v>39403962</v>
      </c>
      <c r="AF1739" s="1">
        <v>39323481</v>
      </c>
      <c r="AG1739" s="1">
        <v>39192363</v>
      </c>
      <c r="AH1739" s="1">
        <v>38795415</v>
      </c>
      <c r="AI1739" s="1">
        <v>39363628</v>
      </c>
      <c r="AJ1739" s="1">
        <v>39764477</v>
      </c>
      <c r="AK1739" s="1">
        <v>39056758</v>
      </c>
      <c r="AL1739" s="1">
        <v>39713431</v>
      </c>
      <c r="AM1739" s="1">
        <v>39966062</v>
      </c>
      <c r="AN1739" s="1">
        <v>39868086</v>
      </c>
      <c r="AO1739" s="1">
        <v>39858228</v>
      </c>
      <c r="AP1739" s="1">
        <v>40037786</v>
      </c>
      <c r="AQ1739" s="1">
        <v>39888256</v>
      </c>
      <c r="AR1739" s="1">
        <v>40259009</v>
      </c>
    </row>
    <row r="1740" spans="1:44" hidden="1" x14ac:dyDescent="0.2">
      <c r="A1740" s="1">
        <v>26686122</v>
      </c>
      <c r="B1740" s="1">
        <v>26737089</v>
      </c>
      <c r="C1740" s="1">
        <v>26645151</v>
      </c>
      <c r="D1740" s="1">
        <v>26749998</v>
      </c>
      <c r="E1740" s="1">
        <v>26715049</v>
      </c>
      <c r="F1740" s="1">
        <v>26609457</v>
      </c>
      <c r="G1740" s="1">
        <v>26782700</v>
      </c>
      <c r="H1740" s="1">
        <v>26829650</v>
      </c>
      <c r="I1740" s="1">
        <v>26854003</v>
      </c>
      <c r="J1740" s="1">
        <v>26915034</v>
      </c>
      <c r="K1740" s="1">
        <v>26986455</v>
      </c>
      <c r="L1740" s="1">
        <v>26995301</v>
      </c>
      <c r="M1740" s="1">
        <v>27113843</v>
      </c>
      <c r="N1740" s="1">
        <v>27199783</v>
      </c>
      <c r="O1740" s="1">
        <v>27170371</v>
      </c>
      <c r="P1740" s="1">
        <v>27269710</v>
      </c>
      <c r="Q1740" s="1">
        <v>27448762</v>
      </c>
      <c r="R1740" s="1">
        <v>27520375</v>
      </c>
      <c r="S1740" s="1">
        <v>27493762</v>
      </c>
      <c r="T1740" s="1">
        <v>27580229</v>
      </c>
      <c r="U1740" s="1">
        <v>27669489</v>
      </c>
      <c r="V1740" s="1">
        <v>27046301.57</v>
      </c>
      <c r="X1740" s="1">
        <v>33456243</v>
      </c>
      <c r="Y1740" s="1">
        <v>33626712</v>
      </c>
      <c r="Z1740" s="1">
        <v>34311494</v>
      </c>
      <c r="AA1740" s="1">
        <v>34162402</v>
      </c>
      <c r="AB1740" s="1">
        <v>35034148</v>
      </c>
      <c r="AC1740" s="1">
        <v>39262102</v>
      </c>
      <c r="AD1740" s="1">
        <v>38510282</v>
      </c>
      <c r="AE1740" s="1">
        <v>39404101</v>
      </c>
      <c r="AF1740" s="1">
        <v>39331307</v>
      </c>
      <c r="AG1740" s="1">
        <v>39194857</v>
      </c>
      <c r="AH1740" s="1">
        <v>38795527</v>
      </c>
      <c r="AI1740" s="1">
        <v>39364148</v>
      </c>
      <c r="AJ1740" s="1">
        <v>39767715</v>
      </c>
      <c r="AK1740" s="1">
        <v>39059448</v>
      </c>
      <c r="AL1740" s="1">
        <v>39713844</v>
      </c>
      <c r="AM1740" s="1">
        <v>39968470</v>
      </c>
      <c r="AN1740" s="1">
        <v>39868119</v>
      </c>
      <c r="AO1740" s="1">
        <v>39858629</v>
      </c>
      <c r="AP1740" s="1">
        <v>40039657</v>
      </c>
      <c r="AQ1740" s="1">
        <v>39888643</v>
      </c>
      <c r="AR1740" s="1">
        <v>40264964</v>
      </c>
    </row>
    <row r="1741" spans="1:44" hidden="1" x14ac:dyDescent="0.2">
      <c r="A1741" s="1">
        <v>26686292</v>
      </c>
      <c r="B1741" s="1">
        <v>26737175</v>
      </c>
      <c r="C1741" s="1">
        <v>26645185</v>
      </c>
      <c r="D1741" s="1">
        <v>26751083</v>
      </c>
      <c r="E1741" s="1">
        <v>26717142</v>
      </c>
      <c r="F1741" s="1">
        <v>26610469</v>
      </c>
      <c r="G1741" s="1">
        <v>26782900</v>
      </c>
      <c r="H1741" s="1">
        <v>26830120</v>
      </c>
      <c r="I1741" s="1">
        <v>26855477</v>
      </c>
      <c r="J1741" s="1">
        <v>26915332</v>
      </c>
      <c r="K1741" s="1">
        <v>26986914</v>
      </c>
      <c r="L1741" s="1">
        <v>26996748</v>
      </c>
      <c r="M1741" s="1">
        <v>27114061</v>
      </c>
      <c r="N1741" s="1">
        <v>27200220</v>
      </c>
      <c r="O1741" s="1">
        <v>27171665</v>
      </c>
      <c r="P1741" s="1">
        <v>27270722</v>
      </c>
      <c r="Q1741" s="1">
        <v>27448800</v>
      </c>
      <c r="R1741" s="1">
        <v>27520409</v>
      </c>
      <c r="S1741" s="1">
        <v>27494700</v>
      </c>
      <c r="T1741" s="1">
        <v>27580234</v>
      </c>
      <c r="U1741" s="1">
        <v>27669523</v>
      </c>
      <c r="V1741" s="1">
        <v>27046912.899999999</v>
      </c>
      <c r="X1741" s="1">
        <v>33456665</v>
      </c>
      <c r="Y1741" s="1">
        <v>33628092</v>
      </c>
      <c r="Z1741" s="1">
        <v>34312327</v>
      </c>
      <c r="AA1741" s="1">
        <v>34166938</v>
      </c>
      <c r="AB1741" s="1">
        <v>35035123</v>
      </c>
      <c r="AC1741" s="1">
        <v>39263485</v>
      </c>
      <c r="AD1741" s="1">
        <v>38517197</v>
      </c>
      <c r="AE1741" s="1">
        <v>39406466</v>
      </c>
      <c r="AF1741" s="1">
        <v>39332229</v>
      </c>
      <c r="AG1741" s="1">
        <v>39200039</v>
      </c>
      <c r="AH1741" s="1">
        <v>38798852</v>
      </c>
      <c r="AI1741" s="1">
        <v>39369215</v>
      </c>
      <c r="AJ1741" s="1">
        <v>39769209</v>
      </c>
      <c r="AK1741" s="1">
        <v>39060044</v>
      </c>
      <c r="AL1741" s="1">
        <v>39714357</v>
      </c>
      <c r="AM1741" s="1">
        <v>39968619</v>
      </c>
      <c r="AN1741" s="1">
        <v>39869158</v>
      </c>
      <c r="AO1741" s="1">
        <v>39860262</v>
      </c>
      <c r="AP1741" s="1">
        <v>40041273</v>
      </c>
      <c r="AQ1741" s="1">
        <v>39896795</v>
      </c>
      <c r="AR1741" s="1">
        <v>40269473</v>
      </c>
    </row>
    <row r="1742" spans="1:44" hidden="1" x14ac:dyDescent="0.2">
      <c r="A1742" s="1">
        <v>26686351</v>
      </c>
      <c r="B1742" s="1">
        <v>26737371</v>
      </c>
      <c r="C1742" s="1">
        <v>26645326</v>
      </c>
      <c r="D1742" s="1">
        <v>26751190</v>
      </c>
      <c r="E1742" s="1">
        <v>26717272</v>
      </c>
      <c r="F1742" s="1">
        <v>26610609</v>
      </c>
      <c r="G1742" s="1">
        <v>26783560</v>
      </c>
      <c r="H1742" s="1">
        <v>26830540</v>
      </c>
      <c r="I1742" s="1">
        <v>26855511</v>
      </c>
      <c r="J1742" s="1">
        <v>26916333</v>
      </c>
      <c r="K1742" s="1">
        <v>26987056</v>
      </c>
      <c r="L1742" s="1">
        <v>26998761</v>
      </c>
      <c r="M1742" s="1">
        <v>27114434</v>
      </c>
      <c r="N1742" s="1">
        <v>27201085</v>
      </c>
      <c r="O1742" s="1">
        <v>27171804</v>
      </c>
      <c r="P1742" s="1">
        <v>27272249</v>
      </c>
      <c r="Q1742" s="1">
        <v>27448950</v>
      </c>
      <c r="R1742" s="1">
        <v>27520432</v>
      </c>
      <c r="S1742" s="1">
        <v>27494996</v>
      </c>
      <c r="T1742" s="1">
        <v>27581000</v>
      </c>
      <c r="U1742" s="1">
        <v>27669650</v>
      </c>
      <c r="V1742" s="1">
        <v>27047356.190000001</v>
      </c>
      <c r="X1742" s="1">
        <v>33456798</v>
      </c>
      <c r="Y1742" s="1">
        <v>33628699</v>
      </c>
      <c r="Z1742" s="1">
        <v>34315077</v>
      </c>
      <c r="AA1742" s="1">
        <v>34168045</v>
      </c>
      <c r="AB1742" s="1">
        <v>35038064</v>
      </c>
      <c r="AC1742" s="1">
        <v>39270096</v>
      </c>
      <c r="AD1742" s="1">
        <v>38520147</v>
      </c>
      <c r="AE1742" s="1">
        <v>39409189</v>
      </c>
      <c r="AF1742" s="1">
        <v>39332334</v>
      </c>
      <c r="AG1742" s="1">
        <v>39201116</v>
      </c>
      <c r="AH1742" s="1">
        <v>38799067</v>
      </c>
      <c r="AI1742" s="1">
        <v>39375576</v>
      </c>
      <c r="AJ1742" s="1">
        <v>39771323</v>
      </c>
      <c r="AK1742" s="1">
        <v>39060847</v>
      </c>
      <c r="AL1742" s="1">
        <v>39718926</v>
      </c>
      <c r="AM1742" s="1">
        <v>39969218</v>
      </c>
      <c r="AN1742" s="1">
        <v>39873078</v>
      </c>
      <c r="AO1742" s="1">
        <v>39870808</v>
      </c>
      <c r="AP1742" s="1">
        <v>40041692</v>
      </c>
      <c r="AQ1742" s="1">
        <v>39899683</v>
      </c>
      <c r="AR1742" s="1">
        <v>40269538</v>
      </c>
    </row>
    <row r="1743" spans="1:44" hidden="1" x14ac:dyDescent="0.2">
      <c r="A1743" s="1">
        <v>26686881</v>
      </c>
      <c r="B1743" s="1">
        <v>26737425</v>
      </c>
      <c r="C1743" s="1">
        <v>26645730</v>
      </c>
      <c r="D1743" s="1">
        <v>26751698</v>
      </c>
      <c r="E1743" s="1">
        <v>26717288</v>
      </c>
      <c r="F1743" s="1">
        <v>26610827</v>
      </c>
      <c r="G1743" s="1">
        <v>26783606</v>
      </c>
      <c r="H1743" s="1">
        <v>26831297</v>
      </c>
      <c r="I1743" s="1">
        <v>26855868</v>
      </c>
      <c r="J1743" s="1">
        <v>26917647</v>
      </c>
      <c r="K1743" s="1">
        <v>26988412</v>
      </c>
      <c r="L1743" s="1">
        <v>26998832</v>
      </c>
      <c r="M1743" s="1">
        <v>27114718</v>
      </c>
      <c r="N1743" s="1">
        <v>27201373</v>
      </c>
      <c r="O1743" s="1">
        <v>27173076</v>
      </c>
      <c r="P1743" s="1">
        <v>27272461</v>
      </c>
      <c r="Q1743" s="1">
        <v>27449117</v>
      </c>
      <c r="R1743" s="1">
        <v>27520448</v>
      </c>
      <c r="S1743" s="1">
        <v>27498479</v>
      </c>
      <c r="T1743" s="1">
        <v>27581392</v>
      </c>
      <c r="U1743" s="1">
        <v>27670320</v>
      </c>
      <c r="V1743" s="1">
        <v>27047947.379999999</v>
      </c>
      <c r="X1743" s="1">
        <v>33457514</v>
      </c>
      <c r="Y1743" s="1">
        <v>33628915</v>
      </c>
      <c r="Z1743" s="1">
        <v>34315900</v>
      </c>
      <c r="AA1743" s="1">
        <v>34172518</v>
      </c>
      <c r="AB1743" s="1">
        <v>35056834</v>
      </c>
      <c r="AC1743" s="1">
        <v>39272364</v>
      </c>
      <c r="AD1743" s="1">
        <v>38520280</v>
      </c>
      <c r="AE1743" s="1">
        <v>39411211</v>
      </c>
      <c r="AF1743" s="1">
        <v>39335672</v>
      </c>
      <c r="AG1743" s="1">
        <v>39201542</v>
      </c>
      <c r="AH1743" s="1">
        <v>38801037</v>
      </c>
      <c r="AI1743" s="1">
        <v>39380324</v>
      </c>
      <c r="AJ1743" s="1">
        <v>39773840</v>
      </c>
      <c r="AK1743" s="1">
        <v>39061981</v>
      </c>
      <c r="AL1743" s="1">
        <v>39719619</v>
      </c>
      <c r="AM1743" s="1">
        <v>39970236</v>
      </c>
      <c r="AN1743" s="1">
        <v>39874182</v>
      </c>
      <c r="AO1743" s="1">
        <v>39871928</v>
      </c>
      <c r="AP1743" s="1">
        <v>40044659</v>
      </c>
      <c r="AQ1743" s="1">
        <v>39900368</v>
      </c>
      <c r="AR1743" s="1">
        <v>40270411</v>
      </c>
    </row>
    <row r="1744" spans="1:44" hidden="1" x14ac:dyDescent="0.2">
      <c r="A1744" s="1">
        <v>26686912</v>
      </c>
      <c r="B1744" s="1">
        <v>26737468</v>
      </c>
      <c r="C1744" s="1">
        <v>26645948</v>
      </c>
      <c r="D1744" s="1">
        <v>26752521</v>
      </c>
      <c r="E1744" s="1">
        <v>26717921</v>
      </c>
      <c r="F1744" s="1">
        <v>26610963</v>
      </c>
      <c r="G1744" s="1">
        <v>26783805</v>
      </c>
      <c r="H1744" s="1">
        <v>26831784</v>
      </c>
      <c r="I1744" s="1">
        <v>26856106</v>
      </c>
      <c r="J1744" s="1">
        <v>26920975</v>
      </c>
      <c r="K1744" s="1">
        <v>26988755</v>
      </c>
      <c r="L1744" s="1">
        <v>27000449</v>
      </c>
      <c r="M1744" s="1">
        <v>27114795</v>
      </c>
      <c r="N1744" s="1">
        <v>27201412</v>
      </c>
      <c r="O1744" s="1">
        <v>27174504</v>
      </c>
      <c r="P1744" s="1">
        <v>27274570</v>
      </c>
      <c r="Q1744" s="1">
        <v>27449230</v>
      </c>
      <c r="R1744" s="1">
        <v>27521052</v>
      </c>
      <c r="S1744" s="1">
        <v>27499663</v>
      </c>
      <c r="T1744" s="1">
        <v>27581553</v>
      </c>
      <c r="U1744" s="1">
        <v>27670393</v>
      </c>
      <c r="V1744" s="1">
        <v>27048608.52</v>
      </c>
      <c r="X1744" s="1">
        <v>33457706</v>
      </c>
      <c r="Y1744" s="1">
        <v>33628962</v>
      </c>
      <c r="Z1744" s="1">
        <v>34317721</v>
      </c>
      <c r="AA1744" s="1">
        <v>34172548</v>
      </c>
      <c r="AB1744" s="1">
        <v>35062151</v>
      </c>
      <c r="AC1744" s="1">
        <v>39274664</v>
      </c>
      <c r="AD1744" s="1">
        <v>38523442</v>
      </c>
      <c r="AE1744" s="1">
        <v>39411954</v>
      </c>
      <c r="AF1744" s="1">
        <v>39340023</v>
      </c>
      <c r="AG1744" s="1">
        <v>39204786</v>
      </c>
      <c r="AH1744" s="1">
        <v>38803018</v>
      </c>
      <c r="AI1744" s="1">
        <v>39383772</v>
      </c>
      <c r="AJ1744" s="1">
        <v>39774671</v>
      </c>
      <c r="AK1744" s="1">
        <v>39072483</v>
      </c>
      <c r="AL1744" s="1">
        <v>39719974</v>
      </c>
      <c r="AM1744" s="1">
        <v>39970410</v>
      </c>
      <c r="AN1744" s="1">
        <v>39876295</v>
      </c>
      <c r="AO1744" s="1">
        <v>39872812</v>
      </c>
      <c r="AP1744" s="1">
        <v>40046547</v>
      </c>
      <c r="AQ1744" s="1">
        <v>39901447</v>
      </c>
      <c r="AR1744" s="1">
        <v>40272938</v>
      </c>
    </row>
    <row r="1745" spans="1:44" hidden="1" x14ac:dyDescent="0.2">
      <c r="A1745" s="1">
        <v>26687003</v>
      </c>
      <c r="B1745" s="1">
        <v>26737542</v>
      </c>
      <c r="C1745" s="1">
        <v>26647881</v>
      </c>
      <c r="D1745" s="1">
        <v>26752700</v>
      </c>
      <c r="E1745" s="1">
        <v>26718151</v>
      </c>
      <c r="F1745" s="1">
        <v>26610973</v>
      </c>
      <c r="G1745" s="1">
        <v>26783977</v>
      </c>
      <c r="H1745" s="1">
        <v>26831794</v>
      </c>
      <c r="I1745" s="1">
        <v>26857362</v>
      </c>
      <c r="J1745" s="1">
        <v>26921034</v>
      </c>
      <c r="K1745" s="1">
        <v>26989111</v>
      </c>
      <c r="L1745" s="1">
        <v>27000959</v>
      </c>
      <c r="M1745" s="1">
        <v>27115458</v>
      </c>
      <c r="N1745" s="1">
        <v>27202016</v>
      </c>
      <c r="O1745" s="1">
        <v>27174600</v>
      </c>
      <c r="P1745" s="1">
        <v>27275275</v>
      </c>
      <c r="Q1745" s="1">
        <v>27449370</v>
      </c>
      <c r="R1745" s="1">
        <v>27521534</v>
      </c>
      <c r="S1745" s="1">
        <v>27500147</v>
      </c>
      <c r="T1745" s="1">
        <v>27582097</v>
      </c>
      <c r="U1745" s="1">
        <v>27671038</v>
      </c>
      <c r="V1745" s="1">
        <v>27049048.670000002</v>
      </c>
      <c r="X1745" s="1">
        <v>33458490</v>
      </c>
      <c r="Y1745" s="1">
        <v>33629038</v>
      </c>
      <c r="Z1745" s="1">
        <v>34317884</v>
      </c>
      <c r="AA1745" s="1">
        <v>34172813</v>
      </c>
      <c r="AB1745" s="1">
        <v>35140883</v>
      </c>
      <c r="AC1745" s="1">
        <v>39275123</v>
      </c>
      <c r="AD1745" s="1">
        <v>38532221</v>
      </c>
      <c r="AE1745" s="1">
        <v>39418169</v>
      </c>
      <c r="AF1745" s="1">
        <v>39341094</v>
      </c>
      <c r="AG1745" s="1">
        <v>39212082</v>
      </c>
      <c r="AH1745" s="1">
        <v>38803800</v>
      </c>
      <c r="AI1745" s="1">
        <v>39386333</v>
      </c>
      <c r="AJ1745" s="1">
        <v>39776109</v>
      </c>
      <c r="AK1745" s="1">
        <v>39086278</v>
      </c>
      <c r="AL1745" s="1">
        <v>39724737</v>
      </c>
      <c r="AM1745" s="1">
        <v>39974650</v>
      </c>
      <c r="AN1745" s="1">
        <v>39876830</v>
      </c>
      <c r="AO1745" s="1">
        <v>39874276</v>
      </c>
      <c r="AP1745" s="1">
        <v>40047811</v>
      </c>
      <c r="AQ1745" s="1">
        <v>39906934</v>
      </c>
      <c r="AR1745" s="1">
        <v>40282732</v>
      </c>
    </row>
    <row r="1746" spans="1:44" hidden="1" x14ac:dyDescent="0.2">
      <c r="A1746" s="1">
        <v>26688238</v>
      </c>
      <c r="B1746" s="1">
        <v>26737893</v>
      </c>
      <c r="C1746" s="1">
        <v>26648402</v>
      </c>
      <c r="D1746" s="1">
        <v>26752792</v>
      </c>
      <c r="E1746" s="1">
        <v>26719116</v>
      </c>
      <c r="F1746" s="1">
        <v>26611371</v>
      </c>
      <c r="G1746" s="1">
        <v>26784181</v>
      </c>
      <c r="H1746" s="1">
        <v>26831897</v>
      </c>
      <c r="I1746" s="1">
        <v>26857712</v>
      </c>
      <c r="J1746" s="1">
        <v>26921286</v>
      </c>
      <c r="K1746" s="1">
        <v>26989216</v>
      </c>
      <c r="L1746" s="1">
        <v>27000979</v>
      </c>
      <c r="M1746" s="1">
        <v>27115942</v>
      </c>
      <c r="N1746" s="1">
        <v>27204076</v>
      </c>
      <c r="O1746" s="1">
        <v>27176335</v>
      </c>
      <c r="P1746" s="1">
        <v>27278717</v>
      </c>
      <c r="Q1746" s="1">
        <v>27449585</v>
      </c>
      <c r="R1746" s="1">
        <v>27522092</v>
      </c>
      <c r="S1746" s="1">
        <v>27500398</v>
      </c>
      <c r="T1746" s="1">
        <v>27582551</v>
      </c>
      <c r="U1746" s="1">
        <v>27671492</v>
      </c>
      <c r="V1746" s="1">
        <v>27049727.190000001</v>
      </c>
      <c r="X1746" s="1">
        <v>33458721</v>
      </c>
      <c r="Y1746" s="1">
        <v>33629415</v>
      </c>
      <c r="Z1746" s="1">
        <v>34317898</v>
      </c>
      <c r="AA1746" s="1">
        <v>34175430</v>
      </c>
      <c r="AB1746" s="1">
        <v>35153332</v>
      </c>
      <c r="AC1746" s="1">
        <v>39276629</v>
      </c>
      <c r="AD1746" s="1">
        <v>38539262</v>
      </c>
      <c r="AE1746" s="1">
        <v>39418223</v>
      </c>
      <c r="AF1746" s="1">
        <v>39342301</v>
      </c>
      <c r="AG1746" s="1">
        <v>39220940</v>
      </c>
      <c r="AH1746" s="1">
        <v>38808504</v>
      </c>
      <c r="AI1746" s="1">
        <v>39393265</v>
      </c>
      <c r="AJ1746" s="1">
        <v>39781337</v>
      </c>
      <c r="AK1746" s="1">
        <v>39092297</v>
      </c>
      <c r="AL1746" s="1">
        <v>39725489</v>
      </c>
      <c r="AM1746" s="1">
        <v>39975609</v>
      </c>
      <c r="AN1746" s="1">
        <v>39882309</v>
      </c>
      <c r="AO1746" s="1">
        <v>39876874</v>
      </c>
      <c r="AP1746" s="1">
        <v>40048822</v>
      </c>
      <c r="AQ1746" s="1">
        <v>39907712</v>
      </c>
      <c r="AR1746" s="1">
        <v>40283226</v>
      </c>
    </row>
    <row r="1747" spans="1:44" hidden="1" x14ac:dyDescent="0.2">
      <c r="A1747" s="1">
        <v>26689958</v>
      </c>
      <c r="B1747" s="1">
        <v>26738701</v>
      </c>
      <c r="C1747" s="1">
        <v>26648769</v>
      </c>
      <c r="D1747" s="1">
        <v>26753186</v>
      </c>
      <c r="E1747" s="1">
        <v>26719730</v>
      </c>
      <c r="F1747" s="1">
        <v>26611593</v>
      </c>
      <c r="G1747" s="1">
        <v>26784286</v>
      </c>
      <c r="H1747" s="1">
        <v>26832250</v>
      </c>
      <c r="I1747" s="1">
        <v>26857811</v>
      </c>
      <c r="J1747" s="1">
        <v>26921382</v>
      </c>
      <c r="K1747" s="1">
        <v>26989302</v>
      </c>
      <c r="L1747" s="1">
        <v>27002274</v>
      </c>
      <c r="M1747" s="1">
        <v>27116110</v>
      </c>
      <c r="N1747" s="1">
        <v>27204179</v>
      </c>
      <c r="O1747" s="1">
        <v>27176771</v>
      </c>
      <c r="P1747" s="1">
        <v>27279534</v>
      </c>
      <c r="Q1747" s="1">
        <v>27449767</v>
      </c>
      <c r="R1747" s="1">
        <v>27522398</v>
      </c>
      <c r="S1747" s="1">
        <v>27500531</v>
      </c>
      <c r="T1747" s="1">
        <v>27583276</v>
      </c>
      <c r="U1747" s="1">
        <v>27671590</v>
      </c>
      <c r="V1747" s="1">
        <v>27050161.809999999</v>
      </c>
      <c r="X1747" s="1">
        <v>33458744</v>
      </c>
      <c r="Y1747" s="1">
        <v>33629677</v>
      </c>
      <c r="Z1747" s="1">
        <v>34318540</v>
      </c>
      <c r="AA1747" s="1">
        <v>34175683</v>
      </c>
      <c r="AB1747" s="1">
        <v>35221077</v>
      </c>
      <c r="AC1747" s="1">
        <v>39277374</v>
      </c>
      <c r="AD1747" s="1">
        <v>38540567</v>
      </c>
      <c r="AE1747" s="1">
        <v>39419188</v>
      </c>
      <c r="AF1747" s="1">
        <v>39344487</v>
      </c>
      <c r="AG1747" s="1">
        <v>39225932</v>
      </c>
      <c r="AH1747" s="1">
        <v>38808704</v>
      </c>
      <c r="AI1747" s="1">
        <v>39394264</v>
      </c>
      <c r="AJ1747" s="1">
        <v>39781394</v>
      </c>
      <c r="AK1747" s="1">
        <v>39098096</v>
      </c>
      <c r="AL1747" s="1">
        <v>39726509</v>
      </c>
      <c r="AM1747" s="1">
        <v>39976108</v>
      </c>
      <c r="AN1747" s="1">
        <v>39882950</v>
      </c>
      <c r="AO1747" s="1">
        <v>39877322</v>
      </c>
      <c r="AP1747" s="1">
        <v>40049038</v>
      </c>
      <c r="AQ1747" s="1">
        <v>39908114</v>
      </c>
      <c r="AR1747" s="1">
        <v>40287354</v>
      </c>
    </row>
    <row r="1748" spans="1:44" hidden="1" x14ac:dyDescent="0.2">
      <c r="A1748" s="1">
        <v>26690980</v>
      </c>
      <c r="B1748" s="1">
        <v>26739065</v>
      </c>
      <c r="C1748" s="1">
        <v>26649627</v>
      </c>
      <c r="D1748" s="1">
        <v>26753326</v>
      </c>
      <c r="E1748" s="1">
        <v>26719789</v>
      </c>
      <c r="F1748" s="1">
        <v>26611782</v>
      </c>
      <c r="G1748" s="1">
        <v>26785602</v>
      </c>
      <c r="H1748" s="1">
        <v>26832746</v>
      </c>
      <c r="I1748" s="1">
        <v>26857878</v>
      </c>
      <c r="J1748" s="1">
        <v>26922616</v>
      </c>
      <c r="K1748" s="1">
        <v>26992235</v>
      </c>
      <c r="L1748" s="1">
        <v>27002391</v>
      </c>
      <c r="M1748" s="1">
        <v>27117257</v>
      </c>
      <c r="N1748" s="1">
        <v>27204660</v>
      </c>
      <c r="O1748" s="1">
        <v>27178464</v>
      </c>
      <c r="P1748" s="1">
        <v>27279551</v>
      </c>
      <c r="Q1748" s="1">
        <v>27450407</v>
      </c>
      <c r="R1748" s="1">
        <v>27522785</v>
      </c>
      <c r="S1748" s="1">
        <v>27501726</v>
      </c>
      <c r="T1748" s="1">
        <v>27583804</v>
      </c>
      <c r="U1748" s="1">
        <v>27672425</v>
      </c>
      <c r="V1748" s="1">
        <v>27050910.289999999</v>
      </c>
      <c r="X1748" s="1">
        <v>33458951</v>
      </c>
      <c r="Y1748" s="1">
        <v>33629969</v>
      </c>
      <c r="Z1748" s="1">
        <v>34319325</v>
      </c>
      <c r="AA1748" s="1">
        <v>34180450</v>
      </c>
      <c r="AB1748" s="1">
        <v>35294334</v>
      </c>
      <c r="AC1748" s="1">
        <v>39277876</v>
      </c>
      <c r="AD1748" s="1">
        <v>38549142</v>
      </c>
      <c r="AE1748" s="1">
        <v>39420036</v>
      </c>
      <c r="AF1748" s="1">
        <v>39345155</v>
      </c>
      <c r="AG1748" s="1">
        <v>39226009</v>
      </c>
      <c r="AH1748" s="1">
        <v>38811690</v>
      </c>
      <c r="AI1748" s="1">
        <v>39399091</v>
      </c>
      <c r="AJ1748" s="1">
        <v>39784564</v>
      </c>
      <c r="AK1748" s="1">
        <v>39099674</v>
      </c>
      <c r="AL1748" s="1">
        <v>39728336</v>
      </c>
      <c r="AM1748" s="1">
        <v>39977431</v>
      </c>
      <c r="AN1748" s="1">
        <v>39888246</v>
      </c>
      <c r="AO1748" s="1">
        <v>39879672</v>
      </c>
      <c r="AP1748" s="1">
        <v>40049792</v>
      </c>
      <c r="AQ1748" s="1">
        <v>39910154</v>
      </c>
      <c r="AR1748" s="1">
        <v>40290709</v>
      </c>
    </row>
    <row r="1749" spans="1:44" hidden="1" x14ac:dyDescent="0.2">
      <c r="A1749" s="1">
        <v>26691559</v>
      </c>
      <c r="B1749" s="1">
        <v>26739819</v>
      </c>
      <c r="C1749" s="1">
        <v>26650228</v>
      </c>
      <c r="D1749" s="1">
        <v>26753347</v>
      </c>
      <c r="E1749" s="1">
        <v>26719809</v>
      </c>
      <c r="F1749" s="1">
        <v>26612066</v>
      </c>
      <c r="G1749" s="1">
        <v>26785748</v>
      </c>
      <c r="H1749" s="1">
        <v>26832926</v>
      </c>
      <c r="I1749" s="1">
        <v>26858298</v>
      </c>
      <c r="J1749" s="1">
        <v>26923719</v>
      </c>
      <c r="K1749" s="1">
        <v>26992457</v>
      </c>
      <c r="L1749" s="1">
        <v>27004170</v>
      </c>
      <c r="M1749" s="1">
        <v>27122048</v>
      </c>
      <c r="N1749" s="1">
        <v>27204677</v>
      </c>
      <c r="O1749" s="1">
        <v>27178501</v>
      </c>
      <c r="P1749" s="1">
        <v>27280484</v>
      </c>
      <c r="Q1749" s="1">
        <v>27450421</v>
      </c>
      <c r="R1749" s="1">
        <v>27523358</v>
      </c>
      <c r="S1749" s="1">
        <v>27502388</v>
      </c>
      <c r="T1749" s="1">
        <v>27583851</v>
      </c>
      <c r="U1749" s="1">
        <v>27672491</v>
      </c>
      <c r="V1749" s="1">
        <v>27051541.190000001</v>
      </c>
      <c r="X1749" s="1">
        <v>33459251</v>
      </c>
      <c r="Y1749" s="1">
        <v>33630342</v>
      </c>
      <c r="Z1749" s="1">
        <v>34321924</v>
      </c>
      <c r="AA1749" s="1">
        <v>34181937</v>
      </c>
      <c r="AB1749" s="1">
        <v>35406707</v>
      </c>
      <c r="AC1749" s="1">
        <v>39279486</v>
      </c>
      <c r="AD1749" s="1">
        <v>38552060</v>
      </c>
      <c r="AE1749" s="1">
        <v>39420072</v>
      </c>
      <c r="AF1749" s="1">
        <v>39347607</v>
      </c>
      <c r="AG1749" s="1">
        <v>39227691</v>
      </c>
      <c r="AH1749" s="1">
        <v>38815085</v>
      </c>
      <c r="AI1749" s="1">
        <v>39405556</v>
      </c>
      <c r="AJ1749" s="1">
        <v>39786290</v>
      </c>
      <c r="AK1749" s="1">
        <v>39100008</v>
      </c>
      <c r="AL1749" s="1">
        <v>39730706</v>
      </c>
      <c r="AM1749" s="1">
        <v>39979641</v>
      </c>
      <c r="AN1749" s="1">
        <v>39889885</v>
      </c>
      <c r="AO1749" s="1">
        <v>39884271</v>
      </c>
      <c r="AP1749" s="1">
        <v>40050039</v>
      </c>
      <c r="AQ1749" s="1">
        <v>39914172</v>
      </c>
      <c r="AR1749" s="1">
        <v>40292032</v>
      </c>
    </row>
    <row r="1750" spans="1:44" hidden="1" x14ac:dyDescent="0.2">
      <c r="A1750" s="1">
        <v>26691678</v>
      </c>
      <c r="B1750" s="1">
        <v>26740109</v>
      </c>
      <c r="C1750" s="1">
        <v>26650243</v>
      </c>
      <c r="D1750" s="1">
        <v>26753803</v>
      </c>
      <c r="E1750" s="1">
        <v>26720689</v>
      </c>
      <c r="F1750" s="1">
        <v>26613391</v>
      </c>
      <c r="G1750" s="1">
        <v>26787363</v>
      </c>
      <c r="H1750" s="1">
        <v>26833312</v>
      </c>
      <c r="I1750" s="1">
        <v>26859827</v>
      </c>
      <c r="J1750" s="1">
        <v>26924159</v>
      </c>
      <c r="K1750" s="1">
        <v>26993454</v>
      </c>
      <c r="L1750" s="1">
        <v>27005875</v>
      </c>
      <c r="M1750" s="1">
        <v>27122751</v>
      </c>
      <c r="N1750" s="1">
        <v>27205844</v>
      </c>
      <c r="O1750" s="1">
        <v>27180010</v>
      </c>
      <c r="P1750" s="1">
        <v>27282499</v>
      </c>
      <c r="Q1750" s="1">
        <v>27450496</v>
      </c>
      <c r="R1750" s="1">
        <v>27524920</v>
      </c>
      <c r="S1750" s="1">
        <v>27502611</v>
      </c>
      <c r="T1750" s="1">
        <v>27584650</v>
      </c>
      <c r="U1750" s="1">
        <v>27672718</v>
      </c>
      <c r="V1750" s="1">
        <v>27052400.100000001</v>
      </c>
      <c r="X1750" s="1">
        <v>33459274</v>
      </c>
      <c r="Y1750" s="1">
        <v>33631005</v>
      </c>
      <c r="Z1750" s="1">
        <v>34323155</v>
      </c>
      <c r="AA1750" s="1">
        <v>34182352</v>
      </c>
      <c r="AB1750" s="1">
        <v>35556026</v>
      </c>
      <c r="AC1750" s="1">
        <v>39279857</v>
      </c>
      <c r="AD1750" s="1">
        <v>38555501</v>
      </c>
      <c r="AE1750" s="1">
        <v>39420117</v>
      </c>
      <c r="AF1750" s="1">
        <v>39348535</v>
      </c>
      <c r="AG1750" s="1">
        <v>39235411</v>
      </c>
      <c r="AH1750" s="1">
        <v>38815581</v>
      </c>
      <c r="AI1750" s="1">
        <v>39408044</v>
      </c>
      <c r="AJ1750" s="1">
        <v>39787533</v>
      </c>
      <c r="AK1750" s="1">
        <v>39101250</v>
      </c>
      <c r="AL1750" s="1">
        <v>39737791</v>
      </c>
      <c r="AM1750" s="1">
        <v>39981404</v>
      </c>
      <c r="AN1750" s="1">
        <v>39891339</v>
      </c>
      <c r="AO1750" s="1">
        <v>39884399</v>
      </c>
      <c r="AP1750" s="1">
        <v>40053121</v>
      </c>
      <c r="AQ1750" s="1">
        <v>39916236</v>
      </c>
      <c r="AR1750" s="1">
        <v>40292322</v>
      </c>
    </row>
    <row r="1751" spans="1:44" hidden="1" x14ac:dyDescent="0.2">
      <c r="A1751" s="1">
        <v>26693108</v>
      </c>
      <c r="B1751" s="1">
        <v>26740237</v>
      </c>
      <c r="C1751" s="1">
        <v>26650574</v>
      </c>
      <c r="D1751" s="1">
        <v>26754291</v>
      </c>
      <c r="E1751" s="1">
        <v>26720971</v>
      </c>
      <c r="F1751" s="1">
        <v>26613716</v>
      </c>
      <c r="G1751" s="1">
        <v>26787965</v>
      </c>
      <c r="H1751" s="1">
        <v>26834198</v>
      </c>
      <c r="I1751" s="1">
        <v>26859994</v>
      </c>
      <c r="J1751" s="1">
        <v>26925189</v>
      </c>
      <c r="K1751" s="1">
        <v>26993503</v>
      </c>
      <c r="L1751" s="1">
        <v>27007473</v>
      </c>
      <c r="M1751" s="1">
        <v>27123556</v>
      </c>
      <c r="N1751" s="1">
        <v>27207885</v>
      </c>
      <c r="O1751" s="1">
        <v>27180068</v>
      </c>
      <c r="P1751" s="1">
        <v>27284347</v>
      </c>
      <c r="Q1751" s="1">
        <v>27450621</v>
      </c>
      <c r="R1751" s="1">
        <v>27525530</v>
      </c>
      <c r="S1751" s="1">
        <v>27504112</v>
      </c>
      <c r="T1751" s="1">
        <v>27586741</v>
      </c>
      <c r="U1751" s="1">
        <v>27673306</v>
      </c>
      <c r="V1751" s="1">
        <v>27053208.809999999</v>
      </c>
      <c r="X1751" s="1">
        <v>33459599</v>
      </c>
      <c r="Y1751" s="1">
        <v>33631076</v>
      </c>
      <c r="Z1751" s="1">
        <v>34323657</v>
      </c>
      <c r="AA1751" s="1">
        <v>34186345</v>
      </c>
      <c r="AB1751" s="1">
        <v>35579862</v>
      </c>
      <c r="AC1751" s="1">
        <v>39285976</v>
      </c>
      <c r="AD1751" s="1">
        <v>38563017</v>
      </c>
      <c r="AE1751" s="1">
        <v>39420540</v>
      </c>
      <c r="AF1751" s="1">
        <v>39349018</v>
      </c>
      <c r="AG1751" s="1">
        <v>39245941</v>
      </c>
      <c r="AH1751" s="1">
        <v>38822213</v>
      </c>
      <c r="AI1751" s="1">
        <v>39414654</v>
      </c>
      <c r="AJ1751" s="1">
        <v>39787630</v>
      </c>
      <c r="AK1751" s="1">
        <v>39105171</v>
      </c>
      <c r="AL1751" s="1">
        <v>39741017</v>
      </c>
      <c r="AM1751" s="1">
        <v>39983919</v>
      </c>
      <c r="AN1751" s="1">
        <v>39892714</v>
      </c>
      <c r="AO1751" s="1">
        <v>39886297</v>
      </c>
      <c r="AP1751" s="1">
        <v>40054356</v>
      </c>
      <c r="AQ1751" s="1">
        <v>39916558</v>
      </c>
      <c r="AR1751" s="1">
        <v>40297145</v>
      </c>
    </row>
    <row r="1752" spans="1:44" hidden="1" x14ac:dyDescent="0.2">
      <c r="A1752" s="1">
        <v>26693168</v>
      </c>
      <c r="B1752" s="1">
        <v>26740316</v>
      </c>
      <c r="C1752" s="1">
        <v>26651999</v>
      </c>
      <c r="D1752" s="1">
        <v>26754749</v>
      </c>
      <c r="E1752" s="1">
        <v>26721480</v>
      </c>
      <c r="F1752" s="1">
        <v>26613830</v>
      </c>
      <c r="G1752" s="1">
        <v>26788102</v>
      </c>
      <c r="H1752" s="1">
        <v>26836061</v>
      </c>
      <c r="I1752" s="1">
        <v>26860812</v>
      </c>
      <c r="J1752" s="1">
        <v>26925553</v>
      </c>
      <c r="K1752" s="1">
        <v>26994245</v>
      </c>
      <c r="L1752" s="1">
        <v>27008708</v>
      </c>
      <c r="M1752" s="1">
        <v>27124011</v>
      </c>
      <c r="N1752" s="1">
        <v>27211013</v>
      </c>
      <c r="O1752" s="1">
        <v>27180677</v>
      </c>
      <c r="P1752" s="1">
        <v>27284955</v>
      </c>
      <c r="Q1752" s="1">
        <v>27451732</v>
      </c>
      <c r="R1752" s="1">
        <v>27526126</v>
      </c>
      <c r="S1752" s="1">
        <v>27504121</v>
      </c>
      <c r="T1752" s="1">
        <v>27587260</v>
      </c>
      <c r="U1752" s="1">
        <v>27673544</v>
      </c>
      <c r="V1752" s="1">
        <v>27053926.760000002</v>
      </c>
      <c r="X1752" s="1">
        <v>33460497</v>
      </c>
      <c r="Y1752" s="1">
        <v>33632454</v>
      </c>
      <c r="Z1752" s="1">
        <v>34324802</v>
      </c>
      <c r="AA1752" s="1">
        <v>34187616</v>
      </c>
      <c r="AB1752" s="1">
        <v>35685811</v>
      </c>
      <c r="AC1752" s="1">
        <v>39287634</v>
      </c>
      <c r="AD1752" s="1">
        <v>38574477</v>
      </c>
      <c r="AE1752" s="1">
        <v>39421173</v>
      </c>
      <c r="AF1752" s="1">
        <v>39350359</v>
      </c>
      <c r="AG1752" s="1">
        <v>39249517</v>
      </c>
      <c r="AH1752" s="1">
        <v>38823851</v>
      </c>
      <c r="AI1752" s="1">
        <v>39415722</v>
      </c>
      <c r="AJ1752" s="1">
        <v>39789334</v>
      </c>
      <c r="AK1752" s="1">
        <v>39105233</v>
      </c>
      <c r="AL1752" s="1">
        <v>39748733</v>
      </c>
      <c r="AM1752" s="1">
        <v>39984320</v>
      </c>
      <c r="AN1752" s="1">
        <v>39893649</v>
      </c>
      <c r="AO1752" s="1">
        <v>39888899</v>
      </c>
      <c r="AP1752" s="1">
        <v>40054741</v>
      </c>
      <c r="AQ1752" s="1">
        <v>39918838</v>
      </c>
      <c r="AR1752" s="1">
        <v>40300357</v>
      </c>
    </row>
    <row r="1753" spans="1:44" hidden="1" x14ac:dyDescent="0.2">
      <c r="A1753" s="1">
        <v>26693644</v>
      </c>
      <c r="B1753" s="1">
        <v>26740669</v>
      </c>
      <c r="C1753" s="1">
        <v>26652197</v>
      </c>
      <c r="D1753" s="1">
        <v>26755719</v>
      </c>
      <c r="E1753" s="1">
        <v>26722248</v>
      </c>
      <c r="F1753" s="1">
        <v>26615043</v>
      </c>
      <c r="G1753" s="1">
        <v>26788255</v>
      </c>
      <c r="H1753" s="1">
        <v>26836513</v>
      </c>
      <c r="I1753" s="1">
        <v>26860921</v>
      </c>
      <c r="J1753" s="1">
        <v>26925643</v>
      </c>
      <c r="K1753" s="1">
        <v>26995009</v>
      </c>
      <c r="L1753" s="1">
        <v>27012546</v>
      </c>
      <c r="M1753" s="1">
        <v>27124176</v>
      </c>
      <c r="N1753" s="1">
        <v>27212423</v>
      </c>
      <c r="O1753" s="1">
        <v>27182122</v>
      </c>
      <c r="P1753" s="1">
        <v>27285027</v>
      </c>
      <c r="Q1753" s="1">
        <v>27451785</v>
      </c>
      <c r="R1753" s="1">
        <v>27527546</v>
      </c>
      <c r="S1753" s="1">
        <v>27505042</v>
      </c>
      <c r="T1753" s="1">
        <v>27587283</v>
      </c>
      <c r="U1753" s="1">
        <v>27673928</v>
      </c>
      <c r="V1753" s="1">
        <v>27054654.239999998</v>
      </c>
      <c r="X1753" s="1">
        <v>33461100</v>
      </c>
      <c r="Y1753" s="1">
        <v>33632665</v>
      </c>
      <c r="Z1753" s="1">
        <v>34325326</v>
      </c>
      <c r="AA1753" s="1">
        <v>34188100</v>
      </c>
      <c r="AB1753" s="1">
        <v>35759666</v>
      </c>
      <c r="AC1753" s="1">
        <v>39287903</v>
      </c>
      <c r="AD1753" s="1">
        <v>38577330</v>
      </c>
      <c r="AE1753" s="1">
        <v>39422977</v>
      </c>
      <c r="AF1753" s="1">
        <v>39358123</v>
      </c>
      <c r="AG1753" s="1">
        <v>39253293</v>
      </c>
      <c r="AH1753" s="1">
        <v>38824906</v>
      </c>
      <c r="AI1753" s="1">
        <v>39420474</v>
      </c>
      <c r="AJ1753" s="1">
        <v>39793222</v>
      </c>
      <c r="AK1753" s="1">
        <v>39105758</v>
      </c>
      <c r="AL1753" s="1">
        <v>39753500</v>
      </c>
      <c r="AM1753" s="1">
        <v>39985099</v>
      </c>
      <c r="AN1753" s="1">
        <v>39893802</v>
      </c>
      <c r="AO1753" s="1">
        <v>39889802</v>
      </c>
      <c r="AP1753" s="1">
        <v>40054906</v>
      </c>
      <c r="AQ1753" s="1">
        <v>39919088</v>
      </c>
      <c r="AR1753" s="1">
        <v>40301716</v>
      </c>
    </row>
    <row r="1754" spans="1:44" hidden="1" x14ac:dyDescent="0.2">
      <c r="A1754" s="1">
        <v>26693645</v>
      </c>
      <c r="B1754" s="1">
        <v>26740763</v>
      </c>
      <c r="C1754" s="1">
        <v>26652360</v>
      </c>
      <c r="D1754" s="1">
        <v>26756114</v>
      </c>
      <c r="E1754" s="1">
        <v>26722313</v>
      </c>
      <c r="F1754" s="1">
        <v>26615508</v>
      </c>
      <c r="G1754" s="1">
        <v>26789248</v>
      </c>
      <c r="H1754" s="1">
        <v>26836587</v>
      </c>
      <c r="I1754" s="1">
        <v>26861906</v>
      </c>
      <c r="J1754" s="1">
        <v>26926147</v>
      </c>
      <c r="K1754" s="1">
        <v>26995450</v>
      </c>
      <c r="L1754" s="1">
        <v>27012885</v>
      </c>
      <c r="M1754" s="1">
        <v>27124302</v>
      </c>
      <c r="N1754" s="1">
        <v>27214626</v>
      </c>
      <c r="O1754" s="1">
        <v>27183312</v>
      </c>
      <c r="P1754" s="1">
        <v>27285814</v>
      </c>
      <c r="Q1754" s="1">
        <v>27452443</v>
      </c>
      <c r="R1754" s="1">
        <v>27527610</v>
      </c>
      <c r="S1754" s="1">
        <v>27505269</v>
      </c>
      <c r="T1754" s="1">
        <v>27587686</v>
      </c>
      <c r="U1754" s="1">
        <v>27674168</v>
      </c>
      <c r="V1754" s="1">
        <v>27055150.289999999</v>
      </c>
      <c r="X1754" s="1">
        <v>33461123</v>
      </c>
      <c r="Y1754" s="1">
        <v>33633516</v>
      </c>
      <c r="Z1754" s="1">
        <v>34328012</v>
      </c>
      <c r="AA1754" s="1">
        <v>34188699</v>
      </c>
      <c r="AB1754" s="1">
        <v>36927045</v>
      </c>
      <c r="AC1754" s="1">
        <v>39288277</v>
      </c>
      <c r="AD1754" s="1">
        <v>38588118</v>
      </c>
      <c r="AE1754" s="1">
        <v>39433448</v>
      </c>
      <c r="AF1754" s="1">
        <v>39358268</v>
      </c>
      <c r="AG1754" s="1">
        <v>39260908</v>
      </c>
      <c r="AH1754" s="1">
        <v>38829335</v>
      </c>
      <c r="AI1754" s="1">
        <v>39421459</v>
      </c>
      <c r="AJ1754" s="1">
        <v>39795214</v>
      </c>
      <c r="AK1754" s="1">
        <v>39106891</v>
      </c>
      <c r="AL1754" s="1">
        <v>39754112</v>
      </c>
      <c r="AM1754" s="1">
        <v>39985584</v>
      </c>
      <c r="AN1754" s="1">
        <v>39899666</v>
      </c>
      <c r="AO1754" s="1">
        <v>39892056</v>
      </c>
      <c r="AP1754" s="1">
        <v>40055915</v>
      </c>
      <c r="AQ1754" s="1">
        <v>39921980</v>
      </c>
      <c r="AR1754" s="1">
        <v>40302256</v>
      </c>
    </row>
    <row r="1755" spans="1:44" hidden="1" x14ac:dyDescent="0.2">
      <c r="A1755" s="1">
        <v>26693741</v>
      </c>
      <c r="B1755" s="1">
        <v>26740775</v>
      </c>
      <c r="C1755" s="1">
        <v>26653524</v>
      </c>
      <c r="D1755" s="1">
        <v>26756465</v>
      </c>
      <c r="E1755" s="1">
        <v>26722355</v>
      </c>
      <c r="F1755" s="1">
        <v>26616234</v>
      </c>
      <c r="G1755" s="1">
        <v>26789422</v>
      </c>
      <c r="H1755" s="1">
        <v>26837093</v>
      </c>
      <c r="I1755" s="1">
        <v>26862988</v>
      </c>
      <c r="J1755" s="1">
        <v>26926563</v>
      </c>
      <c r="K1755" s="1">
        <v>26995454</v>
      </c>
      <c r="L1755" s="1">
        <v>27013155</v>
      </c>
      <c r="M1755" s="1">
        <v>27124565</v>
      </c>
      <c r="N1755" s="1">
        <v>27214954</v>
      </c>
      <c r="O1755" s="1">
        <v>27184876</v>
      </c>
      <c r="P1755" s="1">
        <v>27287592</v>
      </c>
      <c r="Q1755" s="1">
        <v>27452646</v>
      </c>
      <c r="R1755" s="1">
        <v>27528596</v>
      </c>
      <c r="S1755" s="1">
        <v>27505504</v>
      </c>
      <c r="T1755" s="1">
        <v>27588883</v>
      </c>
      <c r="U1755" s="1">
        <v>27674781</v>
      </c>
      <c r="V1755" s="1">
        <v>27055722.190000001</v>
      </c>
      <c r="X1755" s="1">
        <v>33461914</v>
      </c>
      <c r="Y1755" s="1">
        <v>33633633</v>
      </c>
      <c r="Z1755" s="1">
        <v>34328282</v>
      </c>
      <c r="AA1755" s="1">
        <v>34189787</v>
      </c>
      <c r="AB1755" s="1">
        <v>37059225</v>
      </c>
      <c r="AC1755" s="1">
        <v>39290065</v>
      </c>
      <c r="AD1755" s="1">
        <v>38589987</v>
      </c>
      <c r="AE1755" s="1">
        <v>39436574</v>
      </c>
      <c r="AF1755" s="1">
        <v>39359223</v>
      </c>
      <c r="AG1755" s="1">
        <v>39265689</v>
      </c>
      <c r="AH1755" s="1">
        <v>38829724</v>
      </c>
      <c r="AI1755" s="1">
        <v>39422716</v>
      </c>
      <c r="AJ1755" s="1">
        <v>39795369</v>
      </c>
      <c r="AK1755" s="1">
        <v>39107265</v>
      </c>
      <c r="AL1755" s="1">
        <v>39755147</v>
      </c>
      <c r="AM1755" s="1">
        <v>39986597</v>
      </c>
      <c r="AN1755" s="1">
        <v>39900160</v>
      </c>
      <c r="AO1755" s="1">
        <v>39892527</v>
      </c>
      <c r="AP1755" s="1">
        <v>40056276</v>
      </c>
      <c r="AQ1755" s="1">
        <v>39923810</v>
      </c>
      <c r="AR1755" s="1">
        <v>40307529</v>
      </c>
    </row>
    <row r="1756" spans="1:44" hidden="1" x14ac:dyDescent="0.2">
      <c r="A1756" s="1">
        <v>26693825</v>
      </c>
      <c r="B1756" s="1">
        <v>26741360</v>
      </c>
      <c r="C1756" s="1">
        <v>26653636</v>
      </c>
      <c r="D1756" s="1">
        <v>26756816</v>
      </c>
      <c r="E1756" s="1">
        <v>26724460</v>
      </c>
      <c r="F1756" s="1">
        <v>26617306</v>
      </c>
      <c r="G1756" s="1">
        <v>26789438</v>
      </c>
      <c r="H1756" s="1">
        <v>26838497</v>
      </c>
      <c r="I1756" s="1">
        <v>26864068</v>
      </c>
      <c r="J1756" s="1">
        <v>26928310</v>
      </c>
      <c r="K1756" s="1">
        <v>26995656</v>
      </c>
      <c r="L1756" s="1">
        <v>27013939</v>
      </c>
      <c r="M1756" s="1">
        <v>27124878</v>
      </c>
      <c r="N1756" s="1">
        <v>27215015</v>
      </c>
      <c r="O1756" s="1">
        <v>27185122</v>
      </c>
      <c r="P1756" s="1">
        <v>27287616</v>
      </c>
      <c r="Q1756" s="1">
        <v>27452938</v>
      </c>
      <c r="R1756" s="1">
        <v>27529656</v>
      </c>
      <c r="S1756" s="1">
        <v>27505685</v>
      </c>
      <c r="T1756" s="1">
        <v>27589069</v>
      </c>
      <c r="U1756" s="1">
        <v>27674811</v>
      </c>
      <c r="V1756" s="1">
        <v>27056290.52</v>
      </c>
      <c r="X1756" s="1">
        <v>33463184</v>
      </c>
      <c r="Y1756" s="1">
        <v>33633765</v>
      </c>
      <c r="Z1756" s="1">
        <v>34333493</v>
      </c>
      <c r="AA1756" s="1">
        <v>34191635</v>
      </c>
      <c r="AB1756" s="1">
        <v>37089661</v>
      </c>
      <c r="AC1756" s="1">
        <v>39292133</v>
      </c>
      <c r="AD1756" s="1">
        <v>38615598</v>
      </c>
      <c r="AE1756" s="1">
        <v>39442573</v>
      </c>
      <c r="AF1756" s="1">
        <v>39359238</v>
      </c>
      <c r="AG1756" s="1">
        <v>39269349</v>
      </c>
      <c r="AH1756" s="1">
        <v>38832768</v>
      </c>
      <c r="AI1756" s="1">
        <v>39432359</v>
      </c>
      <c r="AJ1756" s="1">
        <v>39799577</v>
      </c>
      <c r="AK1756" s="1">
        <v>39111522</v>
      </c>
      <c r="AL1756" s="1">
        <v>39755931</v>
      </c>
      <c r="AM1756" s="1">
        <v>39987612</v>
      </c>
      <c r="AN1756" s="1">
        <v>39902401</v>
      </c>
      <c r="AO1756" s="1">
        <v>39892678</v>
      </c>
      <c r="AP1756" s="1">
        <v>40056386</v>
      </c>
      <c r="AQ1756" s="1">
        <v>39928503</v>
      </c>
      <c r="AR1756" s="1">
        <v>40311820</v>
      </c>
    </row>
    <row r="1757" spans="1:44" hidden="1" x14ac:dyDescent="0.2">
      <c r="A1757" s="1">
        <v>26694254</v>
      </c>
      <c r="B1757" s="1">
        <v>26741373</v>
      </c>
      <c r="C1757" s="1">
        <v>26654830</v>
      </c>
      <c r="D1757" s="1">
        <v>26757282</v>
      </c>
      <c r="E1757" s="1">
        <v>26724891</v>
      </c>
      <c r="F1757" s="1">
        <v>26617454</v>
      </c>
      <c r="G1757" s="1">
        <v>26789711</v>
      </c>
      <c r="H1757" s="1">
        <v>26838672</v>
      </c>
      <c r="I1757" s="1">
        <v>26864457</v>
      </c>
      <c r="J1757" s="1">
        <v>26931826</v>
      </c>
      <c r="K1757" s="1">
        <v>26995796</v>
      </c>
      <c r="L1757" s="1">
        <v>27014900</v>
      </c>
      <c r="M1757" s="1">
        <v>27124917</v>
      </c>
      <c r="N1757" s="1">
        <v>27215485</v>
      </c>
      <c r="O1757" s="1">
        <v>27186050</v>
      </c>
      <c r="P1757" s="1">
        <v>27289445</v>
      </c>
      <c r="Q1757" s="1">
        <v>27453324</v>
      </c>
      <c r="R1757" s="1">
        <v>27529875</v>
      </c>
      <c r="S1757" s="1">
        <v>27505968</v>
      </c>
      <c r="T1757" s="1">
        <v>27591815</v>
      </c>
      <c r="U1757" s="1">
        <v>27674976</v>
      </c>
      <c r="V1757" s="1">
        <v>27057014.329999998</v>
      </c>
      <c r="X1757" s="1">
        <v>33464727</v>
      </c>
      <c r="Y1757" s="1">
        <v>33634538</v>
      </c>
      <c r="Z1757" s="1">
        <v>34333512</v>
      </c>
      <c r="AA1757" s="1">
        <v>34192845</v>
      </c>
      <c r="AB1757" s="1">
        <v>37196001</v>
      </c>
      <c r="AC1757" s="1">
        <v>39297486</v>
      </c>
      <c r="AD1757" s="1">
        <v>38619722</v>
      </c>
      <c r="AE1757" s="1">
        <v>39448123</v>
      </c>
      <c r="AF1757" s="1">
        <v>39362534</v>
      </c>
      <c r="AG1757" s="1">
        <v>39270681</v>
      </c>
      <c r="AH1757" s="1">
        <v>38834449</v>
      </c>
      <c r="AI1757" s="1">
        <v>39432389</v>
      </c>
      <c r="AJ1757" s="1">
        <v>39802962</v>
      </c>
      <c r="AK1757" s="1">
        <v>39112246</v>
      </c>
      <c r="AL1757" s="1">
        <v>39756623</v>
      </c>
      <c r="AM1757" s="1">
        <v>39991294</v>
      </c>
      <c r="AN1757" s="1">
        <v>39904404</v>
      </c>
      <c r="AO1757" s="1">
        <v>39895698</v>
      </c>
      <c r="AP1757" s="1">
        <v>40057042</v>
      </c>
      <c r="AQ1757" s="1">
        <v>39929295</v>
      </c>
      <c r="AR1757" s="1">
        <v>40316984</v>
      </c>
    </row>
    <row r="1758" spans="1:44" hidden="1" x14ac:dyDescent="0.2">
      <c r="A1758" s="1">
        <v>26694330</v>
      </c>
      <c r="B1758" s="1">
        <v>26741595</v>
      </c>
      <c r="C1758" s="1">
        <v>26655090</v>
      </c>
      <c r="D1758" s="1">
        <v>26757959</v>
      </c>
      <c r="E1758" s="1">
        <v>26727678</v>
      </c>
      <c r="F1758" s="1">
        <v>26617488</v>
      </c>
      <c r="G1758" s="1">
        <v>26790763</v>
      </c>
      <c r="H1758" s="1">
        <v>26838923</v>
      </c>
      <c r="I1758" s="1">
        <v>26865033</v>
      </c>
      <c r="J1758" s="1">
        <v>26932081</v>
      </c>
      <c r="K1758" s="1">
        <v>26996653</v>
      </c>
      <c r="L1758" s="1">
        <v>27015216</v>
      </c>
      <c r="M1758" s="1">
        <v>27125086</v>
      </c>
      <c r="N1758" s="1">
        <v>27216542</v>
      </c>
      <c r="O1758" s="1">
        <v>27187337</v>
      </c>
      <c r="P1758" s="1">
        <v>27289603</v>
      </c>
      <c r="Q1758" s="1">
        <v>27453557</v>
      </c>
      <c r="R1758" s="1">
        <v>27530616</v>
      </c>
      <c r="S1758" s="1">
        <v>27506016</v>
      </c>
      <c r="T1758" s="1">
        <v>27592075</v>
      </c>
      <c r="U1758" s="1">
        <v>27675148</v>
      </c>
      <c r="V1758" s="1">
        <v>27057561.379999999</v>
      </c>
      <c r="X1758" s="1">
        <v>33464821</v>
      </c>
      <c r="Y1758" s="1">
        <v>33635168</v>
      </c>
      <c r="Z1758" s="1">
        <v>34333780</v>
      </c>
      <c r="AA1758" s="1">
        <v>34194783</v>
      </c>
      <c r="AB1758" s="1">
        <v>37253590</v>
      </c>
      <c r="AC1758" s="1">
        <v>39301972</v>
      </c>
      <c r="AD1758" s="1">
        <v>38621481</v>
      </c>
      <c r="AE1758" s="1">
        <v>39449854</v>
      </c>
      <c r="AF1758" s="1">
        <v>39364858</v>
      </c>
      <c r="AG1758" s="1">
        <v>39271890</v>
      </c>
      <c r="AH1758" s="1">
        <v>38844987</v>
      </c>
      <c r="AI1758" s="1">
        <v>39439333</v>
      </c>
      <c r="AJ1758" s="1">
        <v>39804559</v>
      </c>
      <c r="AK1758" s="1">
        <v>39112348</v>
      </c>
      <c r="AL1758" s="1">
        <v>39766589</v>
      </c>
      <c r="AM1758" s="1">
        <v>40002475</v>
      </c>
      <c r="AN1758" s="1">
        <v>39904712</v>
      </c>
      <c r="AO1758" s="1">
        <v>39896286</v>
      </c>
      <c r="AP1758" s="1">
        <v>40058010</v>
      </c>
      <c r="AQ1758" s="1">
        <v>39930457</v>
      </c>
      <c r="AR1758" s="1">
        <v>40321091</v>
      </c>
    </row>
    <row r="1759" spans="1:44" hidden="1" x14ac:dyDescent="0.2">
      <c r="A1759" s="1">
        <v>26694512</v>
      </c>
      <c r="B1759" s="1">
        <v>26743290</v>
      </c>
      <c r="C1759" s="1">
        <v>26655361</v>
      </c>
      <c r="D1759" s="1">
        <v>26758411</v>
      </c>
      <c r="E1759" s="1">
        <v>26727868</v>
      </c>
      <c r="F1759" s="1">
        <v>26617509</v>
      </c>
      <c r="G1759" s="1">
        <v>26791410</v>
      </c>
      <c r="H1759" s="1">
        <v>26839177</v>
      </c>
      <c r="I1759" s="1">
        <v>26865142</v>
      </c>
      <c r="J1759" s="1">
        <v>26933661</v>
      </c>
      <c r="K1759" s="1">
        <v>26997279</v>
      </c>
      <c r="L1759" s="1">
        <v>27015618</v>
      </c>
      <c r="M1759" s="1">
        <v>27126242</v>
      </c>
      <c r="N1759" s="1">
        <v>27217739</v>
      </c>
      <c r="O1759" s="1">
        <v>27187795</v>
      </c>
      <c r="P1759" s="1">
        <v>27289978</v>
      </c>
      <c r="Q1759" s="1">
        <v>27453626</v>
      </c>
      <c r="R1759" s="1">
        <v>27530755</v>
      </c>
      <c r="S1759" s="1">
        <v>27506800</v>
      </c>
      <c r="T1759" s="1">
        <v>27592879</v>
      </c>
      <c r="U1759" s="1">
        <v>27675235</v>
      </c>
      <c r="V1759" s="1">
        <v>27058108.899999999</v>
      </c>
      <c r="X1759" s="1">
        <v>33465008</v>
      </c>
      <c r="Y1759" s="1">
        <v>33635293</v>
      </c>
      <c r="Z1759" s="1">
        <v>34333852</v>
      </c>
      <c r="AA1759" s="1">
        <v>34202019</v>
      </c>
      <c r="AB1759" s="1">
        <v>37292457</v>
      </c>
      <c r="AC1759" s="1">
        <v>39302776</v>
      </c>
      <c r="AD1759" s="1">
        <v>38625764</v>
      </c>
      <c r="AE1759" s="1">
        <v>39450386</v>
      </c>
      <c r="AF1759" s="1">
        <v>39367587</v>
      </c>
      <c r="AG1759" s="1">
        <v>39274214</v>
      </c>
      <c r="AH1759" s="1">
        <v>38846184</v>
      </c>
      <c r="AI1759" s="1">
        <v>39455286</v>
      </c>
      <c r="AJ1759" s="1">
        <v>39807020</v>
      </c>
      <c r="AK1759" s="1">
        <v>39114156</v>
      </c>
      <c r="AL1759" s="1">
        <v>39774864</v>
      </c>
      <c r="AM1759" s="1">
        <v>40002569</v>
      </c>
      <c r="AN1759" s="1">
        <v>39908397</v>
      </c>
      <c r="AO1759" s="1">
        <v>39902000</v>
      </c>
      <c r="AP1759" s="1">
        <v>40059094</v>
      </c>
      <c r="AQ1759" s="1">
        <v>39931259</v>
      </c>
      <c r="AR1759" s="1">
        <v>40324243</v>
      </c>
    </row>
    <row r="1760" spans="1:44" hidden="1" x14ac:dyDescent="0.2">
      <c r="A1760" s="1">
        <v>26694975</v>
      </c>
      <c r="B1760" s="1">
        <v>26743694</v>
      </c>
      <c r="C1760" s="1">
        <v>26655578</v>
      </c>
      <c r="D1760" s="1">
        <v>26758475</v>
      </c>
      <c r="E1760" s="1">
        <v>26727935</v>
      </c>
      <c r="F1760" s="1">
        <v>26617548</v>
      </c>
      <c r="G1760" s="1">
        <v>26791423</v>
      </c>
      <c r="H1760" s="1">
        <v>26840333</v>
      </c>
      <c r="I1760" s="1">
        <v>26866486</v>
      </c>
      <c r="J1760" s="1">
        <v>26934515</v>
      </c>
      <c r="K1760" s="1">
        <v>26997575</v>
      </c>
      <c r="L1760" s="1">
        <v>27016305</v>
      </c>
      <c r="M1760" s="1">
        <v>27126332</v>
      </c>
      <c r="N1760" s="1">
        <v>27217929</v>
      </c>
      <c r="O1760" s="1">
        <v>27188190</v>
      </c>
      <c r="P1760" s="1">
        <v>27290991</v>
      </c>
      <c r="Q1760" s="1">
        <v>27454748</v>
      </c>
      <c r="R1760" s="1">
        <v>27532449</v>
      </c>
      <c r="S1760" s="1">
        <v>27506896</v>
      </c>
      <c r="T1760" s="1">
        <v>27594562</v>
      </c>
      <c r="U1760" s="1">
        <v>27675748</v>
      </c>
      <c r="V1760" s="1">
        <v>27058699.379999999</v>
      </c>
      <c r="X1760" s="1">
        <v>33465236</v>
      </c>
      <c r="Y1760" s="1">
        <v>33636068</v>
      </c>
      <c r="Z1760" s="1">
        <v>34335678</v>
      </c>
      <c r="AA1760" s="1">
        <v>34202022</v>
      </c>
      <c r="AB1760" s="1">
        <v>37580924</v>
      </c>
      <c r="AC1760" s="1">
        <v>39303103</v>
      </c>
      <c r="AD1760" s="1">
        <v>38626229</v>
      </c>
      <c r="AE1760" s="1">
        <v>39454041</v>
      </c>
      <c r="AF1760" s="1">
        <v>39371225</v>
      </c>
      <c r="AG1760" s="1">
        <v>39284744</v>
      </c>
      <c r="AH1760" s="1">
        <v>38848837</v>
      </c>
      <c r="AI1760" s="1">
        <v>39455576</v>
      </c>
      <c r="AJ1760" s="1">
        <v>39811248</v>
      </c>
      <c r="AK1760" s="1">
        <v>39119692</v>
      </c>
      <c r="AL1760" s="1">
        <v>39778943</v>
      </c>
      <c r="AM1760" s="1">
        <v>40003466</v>
      </c>
      <c r="AN1760" s="1">
        <v>39909511</v>
      </c>
      <c r="AO1760" s="1">
        <v>39902387</v>
      </c>
      <c r="AP1760" s="1">
        <v>40059278</v>
      </c>
      <c r="AQ1760" s="1">
        <v>39931829</v>
      </c>
      <c r="AR1760" s="1">
        <v>40326631</v>
      </c>
    </row>
    <row r="1761" spans="1:44" hidden="1" x14ac:dyDescent="0.2">
      <c r="A1761" s="1">
        <v>26695082</v>
      </c>
      <c r="B1761" s="1">
        <v>26743731</v>
      </c>
      <c r="C1761" s="1">
        <v>26655839</v>
      </c>
      <c r="D1761" s="1">
        <v>26758831</v>
      </c>
      <c r="E1761" s="1">
        <v>26728176</v>
      </c>
      <c r="F1761" s="1">
        <v>26617805</v>
      </c>
      <c r="G1761" s="1">
        <v>26791959</v>
      </c>
      <c r="H1761" s="1">
        <v>26840335</v>
      </c>
      <c r="I1761" s="1">
        <v>26866498</v>
      </c>
      <c r="J1761" s="1">
        <v>26934908</v>
      </c>
      <c r="K1761" s="1">
        <v>26997596</v>
      </c>
      <c r="L1761" s="1">
        <v>27016384</v>
      </c>
      <c r="M1761" s="1">
        <v>27126427</v>
      </c>
      <c r="N1761" s="1">
        <v>27218036</v>
      </c>
      <c r="O1761" s="1">
        <v>27188260</v>
      </c>
      <c r="P1761" s="1">
        <v>27291083</v>
      </c>
      <c r="Q1761" s="1">
        <v>27455062</v>
      </c>
      <c r="R1761" s="1">
        <v>27533109</v>
      </c>
      <c r="S1761" s="1">
        <v>27507545</v>
      </c>
      <c r="T1761" s="1">
        <v>27594704</v>
      </c>
      <c r="U1761" s="1">
        <v>27677288</v>
      </c>
      <c r="V1761" s="1">
        <v>27058983.710000001</v>
      </c>
      <c r="X1761" s="1">
        <v>33465857</v>
      </c>
      <c r="Y1761" s="1">
        <v>33636683</v>
      </c>
      <c r="Z1761" s="1">
        <v>34336790</v>
      </c>
      <c r="AA1761" s="1">
        <v>34205355</v>
      </c>
      <c r="AB1761" s="1">
        <v>37670641</v>
      </c>
      <c r="AC1761" s="1">
        <v>39303258</v>
      </c>
      <c r="AD1761" s="1">
        <v>38628924</v>
      </c>
      <c r="AE1761" s="1">
        <v>39455001</v>
      </c>
      <c r="AF1761" s="1">
        <v>39371870</v>
      </c>
      <c r="AG1761" s="1">
        <v>39285551</v>
      </c>
      <c r="AH1761" s="1">
        <v>38855389</v>
      </c>
      <c r="AI1761" s="1">
        <v>39455778</v>
      </c>
      <c r="AJ1761" s="1">
        <v>39817349</v>
      </c>
      <c r="AK1761" s="1">
        <v>39126658</v>
      </c>
      <c r="AL1761" s="1">
        <v>39778973</v>
      </c>
      <c r="AM1761" s="1">
        <v>40004367</v>
      </c>
      <c r="AN1761" s="1">
        <v>39910316</v>
      </c>
      <c r="AO1761" s="1">
        <v>39905579</v>
      </c>
      <c r="AP1761" s="1">
        <v>40059301</v>
      </c>
      <c r="AQ1761" s="1">
        <v>39935695</v>
      </c>
      <c r="AR1761" s="1">
        <v>40329629</v>
      </c>
    </row>
    <row r="1762" spans="1:44" hidden="1" x14ac:dyDescent="0.2">
      <c r="A1762" s="1">
        <v>26695206</v>
      </c>
      <c r="B1762" s="1">
        <v>26744698</v>
      </c>
      <c r="C1762" s="1">
        <v>26657131</v>
      </c>
      <c r="D1762" s="1">
        <v>26760043</v>
      </c>
      <c r="E1762" s="1">
        <v>26728274</v>
      </c>
      <c r="F1762" s="1">
        <v>26618148</v>
      </c>
      <c r="G1762" s="1">
        <v>26792565</v>
      </c>
      <c r="H1762" s="1">
        <v>26840730</v>
      </c>
      <c r="I1762" s="1">
        <v>26866793</v>
      </c>
      <c r="J1762" s="1">
        <v>26935300</v>
      </c>
      <c r="K1762" s="1">
        <v>26998355</v>
      </c>
      <c r="L1762" s="1">
        <v>27017465</v>
      </c>
      <c r="M1762" s="1">
        <v>27126511</v>
      </c>
      <c r="N1762" s="1">
        <v>27218703</v>
      </c>
      <c r="O1762" s="1">
        <v>27188662</v>
      </c>
      <c r="P1762" s="1">
        <v>27291378</v>
      </c>
      <c r="Q1762" s="1">
        <v>27455364</v>
      </c>
      <c r="R1762" s="1">
        <v>27533518</v>
      </c>
      <c r="S1762" s="1">
        <v>27507966</v>
      </c>
      <c r="T1762" s="1">
        <v>27595352</v>
      </c>
      <c r="U1762" s="1">
        <v>27677582</v>
      </c>
      <c r="V1762" s="1">
        <v>27059511.620000001</v>
      </c>
      <c r="X1762" s="1">
        <v>33466206</v>
      </c>
      <c r="Y1762" s="1">
        <v>33636970</v>
      </c>
      <c r="Z1762" s="1">
        <v>34342021</v>
      </c>
      <c r="AA1762" s="1">
        <v>34206299</v>
      </c>
      <c r="AB1762" s="1">
        <v>37701472</v>
      </c>
      <c r="AC1762" s="1">
        <v>39304191</v>
      </c>
      <c r="AD1762" s="1">
        <v>38630238</v>
      </c>
      <c r="AE1762" s="1">
        <v>39459579</v>
      </c>
      <c r="AF1762" s="1">
        <v>39373633</v>
      </c>
      <c r="AG1762" s="1">
        <v>39287332</v>
      </c>
      <c r="AH1762" s="1">
        <v>38862131</v>
      </c>
      <c r="AI1762" s="1">
        <v>39459877</v>
      </c>
      <c r="AJ1762" s="1">
        <v>39818983</v>
      </c>
      <c r="AK1762" s="1">
        <v>39129312</v>
      </c>
      <c r="AL1762" s="1">
        <v>39780635</v>
      </c>
      <c r="AM1762" s="1">
        <v>40004884</v>
      </c>
      <c r="AN1762" s="1">
        <v>39910787</v>
      </c>
      <c r="AO1762" s="1">
        <v>39909307</v>
      </c>
      <c r="AP1762" s="1">
        <v>40060979</v>
      </c>
      <c r="AQ1762" s="1">
        <v>39936070</v>
      </c>
      <c r="AR1762" s="1">
        <v>40330480</v>
      </c>
    </row>
    <row r="1763" spans="1:44" hidden="1" x14ac:dyDescent="0.2">
      <c r="A1763" s="1">
        <v>26695265</v>
      </c>
      <c r="B1763" s="1">
        <v>26744916</v>
      </c>
      <c r="C1763" s="1">
        <v>26658215</v>
      </c>
      <c r="D1763" s="1">
        <v>26760819</v>
      </c>
      <c r="E1763" s="1">
        <v>26728322</v>
      </c>
      <c r="F1763" s="1">
        <v>26618399</v>
      </c>
      <c r="G1763" s="1">
        <v>26793126</v>
      </c>
      <c r="H1763" s="1">
        <v>26841005</v>
      </c>
      <c r="I1763" s="1">
        <v>26868796</v>
      </c>
      <c r="J1763" s="1">
        <v>26935360</v>
      </c>
      <c r="K1763" s="1">
        <v>26998790</v>
      </c>
      <c r="L1763" s="1">
        <v>27017901</v>
      </c>
      <c r="M1763" s="1">
        <v>27127471</v>
      </c>
      <c r="N1763" s="1">
        <v>27218849</v>
      </c>
      <c r="O1763" s="1">
        <v>27189896</v>
      </c>
      <c r="P1763" s="1">
        <v>27291665</v>
      </c>
      <c r="Q1763" s="1">
        <v>27455939</v>
      </c>
      <c r="R1763" s="1">
        <v>27533719</v>
      </c>
      <c r="S1763" s="1">
        <v>27509715</v>
      </c>
      <c r="T1763" s="1">
        <v>27595438</v>
      </c>
      <c r="U1763" s="1">
        <v>27679812</v>
      </c>
      <c r="V1763" s="1">
        <v>27060162.760000002</v>
      </c>
      <c r="X1763" s="1">
        <v>33466575</v>
      </c>
      <c r="Y1763" s="1">
        <v>33637234</v>
      </c>
      <c r="Z1763" s="1">
        <v>34342992</v>
      </c>
      <c r="AA1763" s="1">
        <v>34207773</v>
      </c>
      <c r="AB1763" s="1">
        <v>37733548</v>
      </c>
      <c r="AC1763" s="1">
        <v>39304200</v>
      </c>
      <c r="AD1763" s="1">
        <v>38641754</v>
      </c>
      <c r="AE1763" s="1">
        <v>39460378</v>
      </c>
      <c r="AF1763" s="1">
        <v>39374630</v>
      </c>
      <c r="AG1763" s="1">
        <v>39300591</v>
      </c>
      <c r="AH1763" s="1">
        <v>38862580</v>
      </c>
      <c r="AI1763" s="1">
        <v>39462100</v>
      </c>
      <c r="AJ1763" s="1">
        <v>39822630</v>
      </c>
      <c r="AK1763" s="1">
        <v>39134943</v>
      </c>
      <c r="AL1763" s="1">
        <v>39785955</v>
      </c>
      <c r="AM1763" s="1">
        <v>40006251</v>
      </c>
      <c r="AN1763" s="1">
        <v>39911862</v>
      </c>
      <c r="AO1763" s="1">
        <v>39913313</v>
      </c>
      <c r="AP1763" s="1">
        <v>40061214</v>
      </c>
      <c r="AQ1763" s="1">
        <v>39936937</v>
      </c>
      <c r="AR1763" s="1">
        <v>40331438</v>
      </c>
    </row>
    <row r="1764" spans="1:44" hidden="1" x14ac:dyDescent="0.2">
      <c r="A1764" s="1">
        <v>26695450</v>
      </c>
      <c r="B1764" s="1">
        <v>26745299</v>
      </c>
      <c r="C1764" s="1">
        <v>26658423</v>
      </c>
      <c r="D1764" s="1">
        <v>26761208</v>
      </c>
      <c r="E1764" s="1">
        <v>26729299</v>
      </c>
      <c r="F1764" s="1">
        <v>26618561</v>
      </c>
      <c r="G1764" s="1">
        <v>26794103</v>
      </c>
      <c r="H1764" s="1">
        <v>26841553</v>
      </c>
      <c r="I1764" s="1">
        <v>26868800</v>
      </c>
      <c r="J1764" s="1">
        <v>26937358</v>
      </c>
      <c r="K1764" s="1">
        <v>26999379</v>
      </c>
      <c r="L1764" s="1">
        <v>27018553</v>
      </c>
      <c r="M1764" s="1">
        <v>27129120</v>
      </c>
      <c r="N1764" s="1">
        <v>27219441</v>
      </c>
      <c r="O1764" s="1">
        <v>27190586</v>
      </c>
      <c r="P1764" s="1">
        <v>27291860</v>
      </c>
      <c r="Q1764" s="1">
        <v>27457968</v>
      </c>
      <c r="R1764" s="1">
        <v>27534226</v>
      </c>
      <c r="S1764" s="1">
        <v>27509821</v>
      </c>
      <c r="T1764" s="1">
        <v>27595521</v>
      </c>
      <c r="U1764" s="1">
        <v>27679923</v>
      </c>
      <c r="V1764" s="1">
        <v>27060783.43</v>
      </c>
      <c r="X1764" s="1">
        <v>33467097</v>
      </c>
      <c r="Y1764" s="1">
        <v>33637681</v>
      </c>
      <c r="Z1764" s="1">
        <v>34345470</v>
      </c>
      <c r="AA1764" s="1">
        <v>34208058</v>
      </c>
      <c r="AB1764" s="1">
        <v>37748773</v>
      </c>
      <c r="AC1764" s="1">
        <v>39307436</v>
      </c>
      <c r="AD1764" s="1">
        <v>38643980</v>
      </c>
      <c r="AE1764" s="1">
        <v>39462589</v>
      </c>
      <c r="AF1764" s="1">
        <v>39374729</v>
      </c>
      <c r="AG1764" s="1">
        <v>39306867</v>
      </c>
      <c r="AH1764" s="1">
        <v>38876859</v>
      </c>
      <c r="AI1764" s="1">
        <v>39465693</v>
      </c>
      <c r="AJ1764" s="1">
        <v>39825283</v>
      </c>
      <c r="AK1764" s="1">
        <v>39135038</v>
      </c>
      <c r="AL1764" s="1">
        <v>39786890</v>
      </c>
      <c r="AM1764" s="1">
        <v>40008039</v>
      </c>
      <c r="AN1764" s="1">
        <v>39913061</v>
      </c>
      <c r="AO1764" s="1">
        <v>39914485</v>
      </c>
      <c r="AP1764" s="1">
        <v>40063274</v>
      </c>
      <c r="AQ1764" s="1">
        <v>39938813</v>
      </c>
      <c r="AR1764" s="1">
        <v>40332411</v>
      </c>
    </row>
    <row r="1765" spans="1:44" hidden="1" x14ac:dyDescent="0.2">
      <c r="A1765" s="1">
        <v>26695872</v>
      </c>
      <c r="B1765" s="1">
        <v>26745522</v>
      </c>
      <c r="C1765" s="1">
        <v>26658856</v>
      </c>
      <c r="D1765" s="1">
        <v>26761593</v>
      </c>
      <c r="E1765" s="1">
        <v>26729523</v>
      </c>
      <c r="F1765" s="1">
        <v>26618596</v>
      </c>
      <c r="G1765" s="1">
        <v>26794446</v>
      </c>
      <c r="H1765" s="1">
        <v>26841846</v>
      </c>
      <c r="I1765" s="1">
        <v>26869073</v>
      </c>
      <c r="J1765" s="1">
        <v>26939768</v>
      </c>
      <c r="K1765" s="1">
        <v>26999692</v>
      </c>
      <c r="L1765" s="1">
        <v>27018804</v>
      </c>
      <c r="M1765" s="1">
        <v>27130246</v>
      </c>
      <c r="N1765" s="1">
        <v>27220008</v>
      </c>
      <c r="O1765" s="1">
        <v>27191658</v>
      </c>
      <c r="P1765" s="1">
        <v>27292279</v>
      </c>
      <c r="Q1765" s="1">
        <v>27458029</v>
      </c>
      <c r="R1765" s="1">
        <v>27535934</v>
      </c>
      <c r="S1765" s="1">
        <v>27510485</v>
      </c>
      <c r="T1765" s="1">
        <v>27595526</v>
      </c>
      <c r="U1765" s="1">
        <v>27682876</v>
      </c>
      <c r="V1765" s="1">
        <v>27061458.670000002</v>
      </c>
      <c r="X1765" s="1">
        <v>33467290</v>
      </c>
      <c r="Y1765" s="1">
        <v>33638408</v>
      </c>
      <c r="Z1765" s="1">
        <v>34349750</v>
      </c>
      <c r="AA1765" s="1">
        <v>34208494</v>
      </c>
      <c r="AB1765" s="1">
        <v>37765265</v>
      </c>
      <c r="AC1765" s="1">
        <v>39308088</v>
      </c>
      <c r="AD1765" s="1">
        <v>38646256</v>
      </c>
      <c r="AE1765" s="1">
        <v>39462614</v>
      </c>
      <c r="AF1765" s="1">
        <v>39377308</v>
      </c>
      <c r="AG1765" s="1">
        <v>39307339</v>
      </c>
      <c r="AH1765" s="1">
        <v>38879040</v>
      </c>
      <c r="AI1765" s="1">
        <v>39470483</v>
      </c>
      <c r="AJ1765" s="1">
        <v>39825401</v>
      </c>
      <c r="AK1765" s="1">
        <v>39140883</v>
      </c>
      <c r="AL1765" s="1">
        <v>39792667</v>
      </c>
      <c r="AM1765" s="1">
        <v>40008206</v>
      </c>
      <c r="AN1765" s="1">
        <v>39913949</v>
      </c>
      <c r="AO1765" s="1">
        <v>39914722</v>
      </c>
      <c r="AP1765" s="1">
        <v>40064215</v>
      </c>
      <c r="AQ1765" s="1">
        <v>39945045</v>
      </c>
      <c r="AR1765" s="1">
        <v>40334446</v>
      </c>
    </row>
    <row r="1766" spans="1:44" hidden="1" x14ac:dyDescent="0.2">
      <c r="A1766" s="1">
        <v>26696520</v>
      </c>
      <c r="B1766" s="1">
        <v>26745993</v>
      </c>
      <c r="C1766" s="1">
        <v>26659000</v>
      </c>
      <c r="D1766" s="1">
        <v>26762220</v>
      </c>
      <c r="E1766" s="1">
        <v>26729830</v>
      </c>
      <c r="F1766" s="1">
        <v>26619141</v>
      </c>
      <c r="G1766" s="1">
        <v>26794551</v>
      </c>
      <c r="H1766" s="1">
        <v>26842913</v>
      </c>
      <c r="I1766" s="1">
        <v>26869862</v>
      </c>
      <c r="J1766" s="1">
        <v>26940513</v>
      </c>
      <c r="K1766" s="1">
        <v>27000001</v>
      </c>
      <c r="L1766" s="1">
        <v>27019687</v>
      </c>
      <c r="M1766" s="1">
        <v>27133349</v>
      </c>
      <c r="N1766" s="1">
        <v>27220340</v>
      </c>
      <c r="O1766" s="1">
        <v>27191796</v>
      </c>
      <c r="P1766" s="1">
        <v>27293091</v>
      </c>
      <c r="Q1766" s="1">
        <v>27458221</v>
      </c>
      <c r="R1766" s="1">
        <v>27536202</v>
      </c>
      <c r="S1766" s="1">
        <v>27512311</v>
      </c>
      <c r="T1766" s="1">
        <v>27596060</v>
      </c>
      <c r="U1766" s="1">
        <v>27683643</v>
      </c>
      <c r="V1766" s="1">
        <v>27062154.48</v>
      </c>
      <c r="X1766" s="1">
        <v>33467488</v>
      </c>
      <c r="Y1766" s="1">
        <v>33638783</v>
      </c>
      <c r="Z1766" s="1">
        <v>34350531</v>
      </c>
      <c r="AA1766" s="1">
        <v>34211595</v>
      </c>
      <c r="AB1766" s="1">
        <v>37898775</v>
      </c>
      <c r="AC1766" s="1">
        <v>39310817</v>
      </c>
      <c r="AD1766" s="1">
        <v>38646768</v>
      </c>
      <c r="AE1766" s="1">
        <v>39464740</v>
      </c>
      <c r="AF1766" s="1">
        <v>39378557</v>
      </c>
      <c r="AG1766" s="1">
        <v>39310598</v>
      </c>
      <c r="AH1766" s="1">
        <v>38889289</v>
      </c>
      <c r="AI1766" s="1">
        <v>39474221</v>
      </c>
      <c r="AJ1766" s="1">
        <v>39825499</v>
      </c>
      <c r="AK1766" s="1">
        <v>39142814</v>
      </c>
      <c r="AL1766" s="1">
        <v>39792771</v>
      </c>
      <c r="AM1766" s="1">
        <v>40009737</v>
      </c>
      <c r="AN1766" s="1">
        <v>39916924</v>
      </c>
      <c r="AO1766" s="1">
        <v>39916849</v>
      </c>
      <c r="AP1766" s="1">
        <v>40064651</v>
      </c>
      <c r="AQ1766" s="1">
        <v>39949877</v>
      </c>
      <c r="AR1766" s="1">
        <v>40334499</v>
      </c>
    </row>
    <row r="1767" spans="1:44" hidden="1" x14ac:dyDescent="0.2">
      <c r="A1767" s="1">
        <v>26696543</v>
      </c>
      <c r="B1767" s="1">
        <v>26746831</v>
      </c>
      <c r="C1767" s="1">
        <v>26659295</v>
      </c>
      <c r="D1767" s="1">
        <v>26762527</v>
      </c>
      <c r="E1767" s="1">
        <v>26729833</v>
      </c>
      <c r="F1767" s="1">
        <v>26619407</v>
      </c>
      <c r="G1767" s="1">
        <v>26795273</v>
      </c>
      <c r="H1767" s="1">
        <v>26844289</v>
      </c>
      <c r="I1767" s="1">
        <v>26870040</v>
      </c>
      <c r="J1767" s="1">
        <v>26940968</v>
      </c>
      <c r="K1767" s="1">
        <v>27000218</v>
      </c>
      <c r="L1767" s="1">
        <v>27020994</v>
      </c>
      <c r="M1767" s="1">
        <v>27133670</v>
      </c>
      <c r="N1767" s="1">
        <v>27221624</v>
      </c>
      <c r="O1767" s="1">
        <v>27191798</v>
      </c>
      <c r="P1767" s="1">
        <v>27294086</v>
      </c>
      <c r="Q1767" s="1">
        <v>27459261</v>
      </c>
      <c r="R1767" s="1">
        <v>27536319</v>
      </c>
      <c r="S1767" s="1">
        <v>27512365</v>
      </c>
      <c r="T1767" s="1">
        <v>27598532</v>
      </c>
      <c r="U1767" s="1">
        <v>27684323</v>
      </c>
      <c r="V1767" s="1">
        <v>27062771.239999998</v>
      </c>
      <c r="X1767" s="1">
        <v>33467555</v>
      </c>
      <c r="Y1767" s="1">
        <v>33639852</v>
      </c>
      <c r="Z1767" s="1">
        <v>34353061</v>
      </c>
      <c r="AA1767" s="1">
        <v>34212947</v>
      </c>
      <c r="AB1767" s="1">
        <v>37932125</v>
      </c>
      <c r="AC1767" s="1">
        <v>39311022</v>
      </c>
      <c r="AD1767" s="1">
        <v>38646857</v>
      </c>
      <c r="AE1767" s="1">
        <v>39464750</v>
      </c>
      <c r="AF1767" s="1">
        <v>39381573</v>
      </c>
      <c r="AG1767" s="1">
        <v>39310895</v>
      </c>
      <c r="AH1767" s="1">
        <v>38892406</v>
      </c>
      <c r="AI1767" s="1">
        <v>39474751</v>
      </c>
      <c r="AJ1767" s="1">
        <v>39825946</v>
      </c>
      <c r="AK1767" s="1">
        <v>39145678</v>
      </c>
      <c r="AL1767" s="1">
        <v>39793105</v>
      </c>
      <c r="AM1767" s="1">
        <v>40009762</v>
      </c>
      <c r="AN1767" s="1">
        <v>39919518</v>
      </c>
      <c r="AO1767" s="1">
        <v>39917980</v>
      </c>
      <c r="AP1767" s="1">
        <v>40066262</v>
      </c>
      <c r="AQ1767" s="1">
        <v>39955709</v>
      </c>
      <c r="AR1767" s="1">
        <v>40336244</v>
      </c>
    </row>
    <row r="1768" spans="1:44" hidden="1" x14ac:dyDescent="0.2">
      <c r="A1768" s="1">
        <v>26696726</v>
      </c>
      <c r="B1768" s="1">
        <v>26747103</v>
      </c>
      <c r="C1768" s="1">
        <v>26660196</v>
      </c>
      <c r="D1768" s="1">
        <v>26763223</v>
      </c>
      <c r="E1768" s="1">
        <v>26730842</v>
      </c>
      <c r="F1768" s="1">
        <v>26620810</v>
      </c>
      <c r="G1768" s="1">
        <v>26796576</v>
      </c>
      <c r="H1768" s="1">
        <v>26844293</v>
      </c>
      <c r="I1768" s="1">
        <v>26870669</v>
      </c>
      <c r="J1768" s="1">
        <v>26940991</v>
      </c>
      <c r="K1768" s="1">
        <v>27001024</v>
      </c>
      <c r="L1768" s="1">
        <v>27023025</v>
      </c>
      <c r="M1768" s="1">
        <v>27133706</v>
      </c>
      <c r="N1768" s="1">
        <v>27222666</v>
      </c>
      <c r="O1768" s="1">
        <v>27192914</v>
      </c>
      <c r="P1768" s="1">
        <v>27294512</v>
      </c>
      <c r="Q1768" s="1">
        <v>27459903</v>
      </c>
      <c r="R1768" s="1">
        <v>27536457</v>
      </c>
      <c r="S1768" s="1">
        <v>27512881</v>
      </c>
      <c r="T1768" s="1">
        <v>27598899</v>
      </c>
      <c r="U1768" s="1">
        <v>27685722</v>
      </c>
      <c r="V1768" s="1">
        <v>27063482.760000002</v>
      </c>
      <c r="X1768" s="1">
        <v>33467631</v>
      </c>
      <c r="Y1768" s="1">
        <v>33640253</v>
      </c>
      <c r="Z1768" s="1">
        <v>34354345</v>
      </c>
      <c r="AA1768" s="1">
        <v>34213733</v>
      </c>
      <c r="AB1768" s="1">
        <v>37961030</v>
      </c>
      <c r="AC1768" s="1">
        <v>39311094</v>
      </c>
      <c r="AD1768" s="1">
        <v>38647835</v>
      </c>
      <c r="AE1768" s="1">
        <v>39468310</v>
      </c>
      <c r="AF1768" s="1">
        <v>39385897</v>
      </c>
      <c r="AG1768" s="1">
        <v>39312132</v>
      </c>
      <c r="AH1768" s="1">
        <v>38892433</v>
      </c>
      <c r="AI1768" s="1">
        <v>39476785</v>
      </c>
      <c r="AJ1768" s="1">
        <v>39826920</v>
      </c>
      <c r="AK1768" s="1">
        <v>39152249</v>
      </c>
      <c r="AL1768" s="1">
        <v>39793544</v>
      </c>
      <c r="AM1768" s="1">
        <v>40010199</v>
      </c>
      <c r="AN1768" s="1">
        <v>39920525</v>
      </c>
      <c r="AO1768" s="1">
        <v>39918459</v>
      </c>
      <c r="AP1768" s="1">
        <v>40070783</v>
      </c>
      <c r="AQ1768" s="1">
        <v>39956657</v>
      </c>
      <c r="AR1768" s="1">
        <v>40336353</v>
      </c>
    </row>
    <row r="1769" spans="1:44" hidden="1" x14ac:dyDescent="0.2">
      <c r="A1769" s="1">
        <v>26697275</v>
      </c>
      <c r="B1769" s="1">
        <v>26750030</v>
      </c>
      <c r="C1769" s="1">
        <v>26662390</v>
      </c>
      <c r="D1769" s="1">
        <v>26763725</v>
      </c>
      <c r="E1769" s="1">
        <v>26731280</v>
      </c>
      <c r="F1769" s="1">
        <v>26621230</v>
      </c>
      <c r="G1769" s="1">
        <v>26797738</v>
      </c>
      <c r="H1769" s="1">
        <v>26844675</v>
      </c>
      <c r="I1769" s="1">
        <v>26870696</v>
      </c>
      <c r="J1769" s="1">
        <v>26941292</v>
      </c>
      <c r="K1769" s="1">
        <v>27001834</v>
      </c>
      <c r="L1769" s="1">
        <v>27024195</v>
      </c>
      <c r="M1769" s="1">
        <v>27133950</v>
      </c>
      <c r="N1769" s="1">
        <v>27223382</v>
      </c>
      <c r="O1769" s="1">
        <v>27193925</v>
      </c>
      <c r="P1769" s="1">
        <v>27296953</v>
      </c>
      <c r="Q1769" s="1">
        <v>27460629</v>
      </c>
      <c r="R1769" s="1">
        <v>27536617</v>
      </c>
      <c r="S1769" s="1">
        <v>27513111</v>
      </c>
      <c r="T1769" s="1">
        <v>27599704</v>
      </c>
      <c r="U1769" s="1">
        <v>27686983</v>
      </c>
      <c r="V1769" s="1">
        <v>27064362.57</v>
      </c>
      <c r="X1769" s="1">
        <v>33468220</v>
      </c>
      <c r="Y1769" s="1">
        <v>33640437</v>
      </c>
      <c r="Z1769" s="1">
        <v>34354608</v>
      </c>
      <c r="AA1769" s="1">
        <v>34213797</v>
      </c>
      <c r="AB1769" s="1">
        <v>37995278</v>
      </c>
      <c r="AC1769" s="1">
        <v>39315777</v>
      </c>
      <c r="AD1769" s="1">
        <v>38648375</v>
      </c>
      <c r="AE1769" s="1">
        <v>39473324</v>
      </c>
      <c r="AF1769" s="1">
        <v>39388180</v>
      </c>
      <c r="AG1769" s="1">
        <v>39313076</v>
      </c>
      <c r="AH1769" s="1">
        <v>38893183</v>
      </c>
      <c r="AI1769" s="1">
        <v>39477388</v>
      </c>
      <c r="AJ1769" s="1">
        <v>39828554</v>
      </c>
      <c r="AK1769" s="1">
        <v>39158603</v>
      </c>
      <c r="AL1769" s="1">
        <v>39804249</v>
      </c>
      <c r="AM1769" s="1">
        <v>40010646</v>
      </c>
      <c r="AN1769" s="1">
        <v>39924052</v>
      </c>
      <c r="AO1769" s="1">
        <v>39919101</v>
      </c>
      <c r="AP1769" s="1">
        <v>40071399</v>
      </c>
      <c r="AQ1769" s="1">
        <v>39958359</v>
      </c>
      <c r="AR1769" s="1">
        <v>40339076</v>
      </c>
    </row>
    <row r="1770" spans="1:44" hidden="1" x14ac:dyDescent="0.2">
      <c r="A1770" s="1">
        <v>26697468</v>
      </c>
      <c r="B1770" s="1">
        <v>26750519</v>
      </c>
      <c r="C1770" s="1">
        <v>26662577</v>
      </c>
      <c r="D1770" s="1">
        <v>26765008</v>
      </c>
      <c r="E1770" s="1">
        <v>26732116</v>
      </c>
      <c r="F1770" s="1">
        <v>26621267</v>
      </c>
      <c r="G1770" s="1">
        <v>26799366</v>
      </c>
      <c r="H1770" s="1">
        <v>26845087</v>
      </c>
      <c r="I1770" s="1">
        <v>26871590</v>
      </c>
      <c r="J1770" s="1">
        <v>26942415</v>
      </c>
      <c r="K1770" s="1">
        <v>27002029</v>
      </c>
      <c r="L1770" s="1">
        <v>27024558</v>
      </c>
      <c r="M1770" s="1">
        <v>27134164</v>
      </c>
      <c r="N1770" s="1">
        <v>27224339</v>
      </c>
      <c r="O1770" s="1">
        <v>27194294</v>
      </c>
      <c r="P1770" s="1">
        <v>27297594</v>
      </c>
      <c r="Q1770" s="1">
        <v>27460669</v>
      </c>
      <c r="R1770" s="1">
        <v>27536633</v>
      </c>
      <c r="S1770" s="1">
        <v>27513751</v>
      </c>
      <c r="T1770" s="1">
        <v>27599877</v>
      </c>
      <c r="U1770" s="1">
        <v>27688090</v>
      </c>
      <c r="V1770" s="1">
        <v>27064924.329999998</v>
      </c>
      <c r="X1770" s="1">
        <v>33468313</v>
      </c>
      <c r="Y1770" s="1">
        <v>33640796</v>
      </c>
      <c r="Z1770" s="1">
        <v>34357175</v>
      </c>
      <c r="AA1770" s="1">
        <v>34216461</v>
      </c>
      <c r="AB1770" s="1">
        <v>38020852</v>
      </c>
      <c r="AC1770" s="1">
        <v>39316903</v>
      </c>
      <c r="AD1770" s="1">
        <v>38651335</v>
      </c>
      <c r="AE1770" s="1">
        <v>39478339</v>
      </c>
      <c r="AF1770" s="1">
        <v>39391033</v>
      </c>
      <c r="AG1770" s="1">
        <v>39314811</v>
      </c>
      <c r="AH1770" s="1">
        <v>38893538</v>
      </c>
      <c r="AI1770" s="1">
        <v>39480142</v>
      </c>
      <c r="AJ1770" s="1">
        <v>39834663</v>
      </c>
      <c r="AK1770" s="1">
        <v>39165605</v>
      </c>
      <c r="AL1770" s="1">
        <v>39807022</v>
      </c>
      <c r="AM1770" s="1">
        <v>40013699</v>
      </c>
      <c r="AN1770" s="1">
        <v>39926694</v>
      </c>
      <c r="AO1770" s="1">
        <v>39920591</v>
      </c>
      <c r="AP1770" s="1">
        <v>40071583</v>
      </c>
      <c r="AQ1770" s="1">
        <v>39960312</v>
      </c>
      <c r="AR1770" s="1">
        <v>40339789</v>
      </c>
    </row>
    <row r="1771" spans="1:44" hidden="1" x14ac:dyDescent="0.2">
      <c r="A1771" s="1">
        <v>26697926</v>
      </c>
      <c r="B1771" s="1">
        <v>26751758</v>
      </c>
      <c r="C1771" s="1">
        <v>26662785</v>
      </c>
      <c r="D1771" s="1">
        <v>26765765</v>
      </c>
      <c r="E1771" s="1">
        <v>26732306</v>
      </c>
      <c r="F1771" s="1">
        <v>26621737</v>
      </c>
      <c r="G1771" s="1">
        <v>26799613</v>
      </c>
      <c r="H1771" s="1">
        <v>26845703</v>
      </c>
      <c r="I1771" s="1">
        <v>26872509</v>
      </c>
      <c r="J1771" s="1">
        <v>26943156</v>
      </c>
      <c r="K1771" s="1">
        <v>27002137</v>
      </c>
      <c r="L1771" s="1">
        <v>27024976</v>
      </c>
      <c r="M1771" s="1">
        <v>27134968</v>
      </c>
      <c r="N1771" s="1">
        <v>27224569</v>
      </c>
      <c r="O1771" s="1">
        <v>27195402</v>
      </c>
      <c r="P1771" s="1">
        <v>27298777</v>
      </c>
      <c r="Q1771" s="1">
        <v>27460720</v>
      </c>
      <c r="R1771" s="1">
        <v>27538280</v>
      </c>
      <c r="S1771" s="1">
        <v>27513962</v>
      </c>
      <c r="T1771" s="1">
        <v>27600480</v>
      </c>
      <c r="U1771" s="1">
        <v>27689406</v>
      </c>
      <c r="V1771" s="1">
        <v>27065568.329999998</v>
      </c>
      <c r="X1771" s="1">
        <v>33468533</v>
      </c>
      <c r="Y1771" s="1">
        <v>33641358</v>
      </c>
      <c r="Z1771" s="1">
        <v>34359148</v>
      </c>
      <c r="AA1771" s="1">
        <v>34220727</v>
      </c>
      <c r="AB1771" s="1">
        <v>38062085</v>
      </c>
      <c r="AC1771" s="1">
        <v>39317840</v>
      </c>
      <c r="AD1771" s="1">
        <v>38651434</v>
      </c>
      <c r="AE1771" s="1">
        <v>39479191</v>
      </c>
      <c r="AF1771" s="1">
        <v>39395526</v>
      </c>
      <c r="AG1771" s="1">
        <v>39324800</v>
      </c>
      <c r="AH1771" s="1">
        <v>38893961</v>
      </c>
      <c r="AI1771" s="1">
        <v>39480989</v>
      </c>
      <c r="AJ1771" s="1">
        <v>39836616</v>
      </c>
      <c r="AK1771" s="1">
        <v>39165790</v>
      </c>
      <c r="AL1771" s="1">
        <v>39813650</v>
      </c>
      <c r="AM1771" s="1">
        <v>40015283</v>
      </c>
      <c r="AN1771" s="1">
        <v>39927635</v>
      </c>
      <c r="AO1771" s="1">
        <v>39920908</v>
      </c>
      <c r="AP1771" s="1">
        <v>40071708</v>
      </c>
      <c r="AQ1771" s="1">
        <v>39962415</v>
      </c>
      <c r="AR1771" s="1">
        <v>40344788</v>
      </c>
    </row>
    <row r="1772" spans="1:44" hidden="1" x14ac:dyDescent="0.2">
      <c r="A1772" s="1">
        <v>26697999</v>
      </c>
      <c r="B1772" s="1">
        <v>26753054</v>
      </c>
      <c r="C1772" s="1">
        <v>26663063</v>
      </c>
      <c r="D1772" s="1">
        <v>26765934</v>
      </c>
      <c r="E1772" s="1">
        <v>26732563</v>
      </c>
      <c r="F1772" s="1">
        <v>26622567</v>
      </c>
      <c r="G1772" s="1">
        <v>26799613</v>
      </c>
      <c r="H1772" s="1">
        <v>26846136</v>
      </c>
      <c r="I1772" s="1">
        <v>26872999</v>
      </c>
      <c r="J1772" s="1">
        <v>26943466</v>
      </c>
      <c r="K1772" s="1">
        <v>27004733</v>
      </c>
      <c r="L1772" s="1">
        <v>27025343</v>
      </c>
      <c r="M1772" s="1">
        <v>27134970</v>
      </c>
      <c r="N1772" s="1">
        <v>27225347</v>
      </c>
      <c r="O1772" s="1">
        <v>27195843</v>
      </c>
      <c r="P1772" s="1">
        <v>27298991</v>
      </c>
      <c r="Q1772" s="1">
        <v>27460801</v>
      </c>
      <c r="R1772" s="1">
        <v>27539969</v>
      </c>
      <c r="S1772" s="1">
        <v>27514102</v>
      </c>
      <c r="T1772" s="1">
        <v>27601319</v>
      </c>
      <c r="U1772" s="1">
        <v>27689825</v>
      </c>
      <c r="V1772" s="1">
        <v>27066125.57</v>
      </c>
      <c r="X1772" s="1">
        <v>33468573</v>
      </c>
      <c r="Y1772" s="1">
        <v>33641512</v>
      </c>
      <c r="Z1772" s="1">
        <v>34359405</v>
      </c>
      <c r="AA1772" s="1">
        <v>34221267</v>
      </c>
      <c r="AB1772" s="1">
        <v>38109477</v>
      </c>
      <c r="AC1772" s="1">
        <v>39320100</v>
      </c>
      <c r="AD1772" s="1">
        <v>38661187</v>
      </c>
      <c r="AE1772" s="1">
        <v>39483816</v>
      </c>
      <c r="AF1772" s="1">
        <v>39396122</v>
      </c>
      <c r="AG1772" s="1">
        <v>39333536</v>
      </c>
      <c r="AH1772" s="1">
        <v>38894203</v>
      </c>
      <c r="AI1772" s="1">
        <v>39481396</v>
      </c>
      <c r="AJ1772" s="1">
        <v>39838543</v>
      </c>
      <c r="AK1772" s="1">
        <v>39166362</v>
      </c>
      <c r="AL1772" s="1">
        <v>39831651</v>
      </c>
      <c r="AM1772" s="1">
        <v>40016281</v>
      </c>
      <c r="AN1772" s="1">
        <v>39927715</v>
      </c>
      <c r="AO1772" s="1">
        <v>39928428</v>
      </c>
      <c r="AP1772" s="1">
        <v>40072512</v>
      </c>
      <c r="AQ1772" s="1">
        <v>39962881</v>
      </c>
      <c r="AR1772" s="1">
        <v>40345169</v>
      </c>
    </row>
    <row r="1773" spans="1:44" hidden="1" x14ac:dyDescent="0.2">
      <c r="A1773" s="1">
        <v>26698386</v>
      </c>
      <c r="B1773" s="1">
        <v>26753237</v>
      </c>
      <c r="C1773" s="1">
        <v>26663383</v>
      </c>
      <c r="D1773" s="1">
        <v>26766186</v>
      </c>
      <c r="E1773" s="1">
        <v>26733040</v>
      </c>
      <c r="F1773" s="1">
        <v>26622938</v>
      </c>
      <c r="G1773" s="1">
        <v>26799834</v>
      </c>
      <c r="H1773" s="1">
        <v>26846143</v>
      </c>
      <c r="I1773" s="1">
        <v>26873793</v>
      </c>
      <c r="J1773" s="1">
        <v>26944647</v>
      </c>
      <c r="K1773" s="1">
        <v>27006198</v>
      </c>
      <c r="L1773" s="1">
        <v>27026111</v>
      </c>
      <c r="M1773" s="1">
        <v>27135334</v>
      </c>
      <c r="N1773" s="1">
        <v>27226332</v>
      </c>
      <c r="O1773" s="1">
        <v>27197595</v>
      </c>
      <c r="P1773" s="1">
        <v>27300225</v>
      </c>
      <c r="Q1773" s="1">
        <v>27460913</v>
      </c>
      <c r="R1773" s="1">
        <v>27540401</v>
      </c>
      <c r="S1773" s="1">
        <v>27515310</v>
      </c>
      <c r="T1773" s="1">
        <v>27601518</v>
      </c>
      <c r="U1773" s="1">
        <v>27690428</v>
      </c>
      <c r="V1773" s="1">
        <v>27066759.620000001</v>
      </c>
      <c r="X1773" s="1">
        <v>33470655</v>
      </c>
      <c r="Y1773" s="1">
        <v>33642323</v>
      </c>
      <c r="Z1773" s="1">
        <v>34359816</v>
      </c>
      <c r="AA1773" s="1">
        <v>34222289</v>
      </c>
      <c r="AB1773" s="1">
        <v>38142872</v>
      </c>
      <c r="AC1773" s="1">
        <v>39321512</v>
      </c>
      <c r="AD1773" s="1">
        <v>38672751</v>
      </c>
      <c r="AE1773" s="1">
        <v>39484847</v>
      </c>
      <c r="AF1773" s="1">
        <v>39397417</v>
      </c>
      <c r="AG1773" s="1">
        <v>39337664</v>
      </c>
      <c r="AH1773" s="1">
        <v>38899791</v>
      </c>
      <c r="AI1773" s="1">
        <v>39482336</v>
      </c>
      <c r="AJ1773" s="1">
        <v>39839315</v>
      </c>
      <c r="AK1773" s="1">
        <v>39166497</v>
      </c>
      <c r="AL1773" s="1">
        <v>39836306</v>
      </c>
      <c r="AM1773" s="1">
        <v>40018998</v>
      </c>
      <c r="AN1773" s="1">
        <v>39929249</v>
      </c>
      <c r="AO1773" s="1">
        <v>39929187</v>
      </c>
      <c r="AP1773" s="1">
        <v>40075011</v>
      </c>
      <c r="AQ1773" s="1">
        <v>39963394</v>
      </c>
      <c r="AR1773" s="1">
        <v>40347426</v>
      </c>
    </row>
    <row r="1774" spans="1:44" hidden="1" x14ac:dyDescent="0.2">
      <c r="A1774" s="1">
        <v>26698535</v>
      </c>
      <c r="B1774" s="1">
        <v>26753276</v>
      </c>
      <c r="C1774" s="1">
        <v>26663411</v>
      </c>
      <c r="D1774" s="1">
        <v>26766251</v>
      </c>
      <c r="E1774" s="1">
        <v>26733800</v>
      </c>
      <c r="F1774" s="1">
        <v>26624306</v>
      </c>
      <c r="G1774" s="1">
        <v>26800677</v>
      </c>
      <c r="H1774" s="1">
        <v>26846777</v>
      </c>
      <c r="I1774" s="1">
        <v>26874599</v>
      </c>
      <c r="J1774" s="1">
        <v>26944799</v>
      </c>
      <c r="K1774" s="1">
        <v>27006886</v>
      </c>
      <c r="L1774" s="1">
        <v>27026193</v>
      </c>
      <c r="M1774" s="1">
        <v>27135506</v>
      </c>
      <c r="N1774" s="1">
        <v>27228377</v>
      </c>
      <c r="O1774" s="1">
        <v>27198455</v>
      </c>
      <c r="P1774" s="1">
        <v>27300427</v>
      </c>
      <c r="Q1774" s="1">
        <v>27461251</v>
      </c>
      <c r="R1774" s="1">
        <v>27541325</v>
      </c>
      <c r="S1774" s="1">
        <v>27515446</v>
      </c>
      <c r="T1774" s="1">
        <v>27602602</v>
      </c>
      <c r="U1774" s="1">
        <v>27690808</v>
      </c>
      <c r="V1774" s="1">
        <v>27067319.379999999</v>
      </c>
      <c r="X1774" s="1">
        <v>33470770</v>
      </c>
      <c r="Y1774" s="1">
        <v>33642347</v>
      </c>
      <c r="Z1774" s="1">
        <v>34360199</v>
      </c>
      <c r="AA1774" s="1">
        <v>34224999</v>
      </c>
      <c r="AB1774" s="1">
        <v>38148665</v>
      </c>
      <c r="AC1774" s="1">
        <v>39321518</v>
      </c>
      <c r="AD1774" s="1">
        <v>38675471</v>
      </c>
      <c r="AE1774" s="1">
        <v>39486335</v>
      </c>
      <c r="AF1774" s="1">
        <v>39398223</v>
      </c>
      <c r="AG1774" s="1">
        <v>39338332</v>
      </c>
      <c r="AH1774" s="1">
        <v>38900113</v>
      </c>
      <c r="AI1774" s="1">
        <v>39482504</v>
      </c>
      <c r="AJ1774" s="1">
        <v>39841615</v>
      </c>
      <c r="AK1774" s="1">
        <v>39174007</v>
      </c>
      <c r="AL1774" s="1">
        <v>39840778</v>
      </c>
      <c r="AM1774" s="1">
        <v>40019726</v>
      </c>
      <c r="AN1774" s="1">
        <v>39929939</v>
      </c>
      <c r="AO1774" s="1">
        <v>39931368</v>
      </c>
      <c r="AP1774" s="1">
        <v>40075971</v>
      </c>
      <c r="AQ1774" s="1">
        <v>39964900</v>
      </c>
      <c r="AR1774" s="1">
        <v>40348069</v>
      </c>
    </row>
    <row r="1775" spans="1:44" hidden="1" x14ac:dyDescent="0.2">
      <c r="A1775" s="1">
        <v>26699856</v>
      </c>
      <c r="B1775" s="1">
        <v>26753961</v>
      </c>
      <c r="C1775" s="1">
        <v>26663415</v>
      </c>
      <c r="D1775" s="1">
        <v>26766297</v>
      </c>
      <c r="E1775" s="1">
        <v>26733878</v>
      </c>
      <c r="F1775" s="1">
        <v>26624735</v>
      </c>
      <c r="G1775" s="1">
        <v>26800780</v>
      </c>
      <c r="H1775" s="1">
        <v>26850600</v>
      </c>
      <c r="I1775" s="1">
        <v>26875452</v>
      </c>
      <c r="J1775" s="1">
        <v>26945163</v>
      </c>
      <c r="K1775" s="1">
        <v>27006961</v>
      </c>
      <c r="L1775" s="1">
        <v>27026955</v>
      </c>
      <c r="M1775" s="1">
        <v>27135509</v>
      </c>
      <c r="N1775" s="1">
        <v>27229274</v>
      </c>
      <c r="O1775" s="1">
        <v>27199168</v>
      </c>
      <c r="P1775" s="1">
        <v>27301031</v>
      </c>
      <c r="Q1775" s="1">
        <v>27461460</v>
      </c>
      <c r="R1775" s="1">
        <v>27542202</v>
      </c>
      <c r="S1775" s="1">
        <v>27515791</v>
      </c>
      <c r="T1775" s="1">
        <v>27603199</v>
      </c>
      <c r="U1775" s="1">
        <v>27691325</v>
      </c>
      <c r="V1775" s="1">
        <v>27067952.949999999</v>
      </c>
      <c r="X1775" s="1">
        <v>33470932</v>
      </c>
      <c r="Y1775" s="1">
        <v>33642641</v>
      </c>
      <c r="Z1775" s="1">
        <v>34361594</v>
      </c>
      <c r="AA1775" s="1">
        <v>34225121</v>
      </c>
      <c r="AB1775" s="1">
        <v>38159731</v>
      </c>
      <c r="AC1775" s="1">
        <v>39323898</v>
      </c>
      <c r="AD1775" s="1">
        <v>38681003</v>
      </c>
      <c r="AE1775" s="1">
        <v>39488984</v>
      </c>
      <c r="AF1775" s="1">
        <v>39406195</v>
      </c>
      <c r="AG1775" s="1">
        <v>39339364</v>
      </c>
      <c r="AH1775" s="1">
        <v>38908136</v>
      </c>
      <c r="AI1775" s="1">
        <v>39484554</v>
      </c>
      <c r="AJ1775" s="1">
        <v>39845384</v>
      </c>
      <c r="AK1775" s="1">
        <v>39175020</v>
      </c>
      <c r="AL1775" s="1">
        <v>39844190</v>
      </c>
      <c r="AM1775" s="1">
        <v>40020685</v>
      </c>
      <c r="AN1775" s="1">
        <v>39931167</v>
      </c>
      <c r="AO1775" s="1">
        <v>39931750</v>
      </c>
      <c r="AP1775" s="1">
        <v>40077418</v>
      </c>
      <c r="AQ1775" s="1">
        <v>39965734</v>
      </c>
      <c r="AR1775" s="1">
        <v>40348447</v>
      </c>
    </row>
    <row r="1776" spans="1:44" hidden="1" x14ac:dyDescent="0.2">
      <c r="A1776" s="1">
        <v>26700333</v>
      </c>
      <c r="B1776" s="1">
        <v>26754114</v>
      </c>
      <c r="C1776" s="1">
        <v>26663592</v>
      </c>
      <c r="D1776" s="1">
        <v>26766415</v>
      </c>
      <c r="E1776" s="1">
        <v>26734436</v>
      </c>
      <c r="F1776" s="1">
        <v>26625043</v>
      </c>
      <c r="G1776" s="1">
        <v>26801018</v>
      </c>
      <c r="H1776" s="1">
        <v>26850785</v>
      </c>
      <c r="I1776" s="1">
        <v>26876285</v>
      </c>
      <c r="J1776" s="1">
        <v>26945338</v>
      </c>
      <c r="K1776" s="1">
        <v>27007036</v>
      </c>
      <c r="L1776" s="1">
        <v>27028979</v>
      </c>
      <c r="M1776" s="1">
        <v>27136203</v>
      </c>
      <c r="N1776" s="1">
        <v>27229486</v>
      </c>
      <c r="O1776" s="1">
        <v>27200262</v>
      </c>
      <c r="P1776" s="1">
        <v>27301439</v>
      </c>
      <c r="Q1776" s="1">
        <v>27461547</v>
      </c>
      <c r="R1776" s="1">
        <v>27542247</v>
      </c>
      <c r="S1776" s="1">
        <v>27519850</v>
      </c>
      <c r="T1776" s="1">
        <v>27603613</v>
      </c>
      <c r="U1776" s="1">
        <v>27691662</v>
      </c>
      <c r="V1776" s="1">
        <v>27068556.329999998</v>
      </c>
      <c r="X1776" s="1">
        <v>33471029</v>
      </c>
      <c r="Y1776" s="1">
        <v>33643391</v>
      </c>
      <c r="Z1776" s="1">
        <v>34363285</v>
      </c>
      <c r="AA1776" s="1">
        <v>34226066</v>
      </c>
      <c r="AB1776" s="1">
        <v>38215970</v>
      </c>
      <c r="AC1776" s="1">
        <v>39324358</v>
      </c>
      <c r="AD1776" s="1">
        <v>38681217</v>
      </c>
      <c r="AE1776" s="1">
        <v>39489660</v>
      </c>
      <c r="AF1776" s="1">
        <v>39407848</v>
      </c>
      <c r="AG1776" s="1">
        <v>39341753</v>
      </c>
      <c r="AH1776" s="1">
        <v>38912217</v>
      </c>
      <c r="AI1776" s="1">
        <v>39488076</v>
      </c>
      <c r="AJ1776" s="1">
        <v>39848490</v>
      </c>
      <c r="AK1776" s="1">
        <v>39175166</v>
      </c>
      <c r="AL1776" s="1">
        <v>39845717</v>
      </c>
      <c r="AM1776" s="1">
        <v>40024178</v>
      </c>
      <c r="AN1776" s="1">
        <v>39933607</v>
      </c>
      <c r="AO1776" s="1">
        <v>39936999</v>
      </c>
      <c r="AP1776" s="1">
        <v>40077756</v>
      </c>
      <c r="AQ1776" s="1">
        <v>39966124</v>
      </c>
      <c r="AR1776" s="1">
        <v>40354332</v>
      </c>
    </row>
    <row r="1777" spans="1:44" hidden="1" x14ac:dyDescent="0.2">
      <c r="A1777" s="1">
        <v>26700480</v>
      </c>
      <c r="B1777" s="1">
        <v>26754874</v>
      </c>
      <c r="C1777" s="1">
        <v>26663696</v>
      </c>
      <c r="D1777" s="1">
        <v>26766577</v>
      </c>
      <c r="E1777" s="1">
        <v>26734953</v>
      </c>
      <c r="F1777" s="1">
        <v>26625543</v>
      </c>
      <c r="G1777" s="1">
        <v>26802193</v>
      </c>
      <c r="H1777" s="1">
        <v>26851833</v>
      </c>
      <c r="I1777" s="1">
        <v>26876745</v>
      </c>
      <c r="J1777" s="1">
        <v>26945875</v>
      </c>
      <c r="K1777" s="1">
        <v>27007627</v>
      </c>
      <c r="L1777" s="1">
        <v>27029056</v>
      </c>
      <c r="M1777" s="1">
        <v>27137624</v>
      </c>
      <c r="N1777" s="1">
        <v>27229842</v>
      </c>
      <c r="O1777" s="1">
        <v>27201718</v>
      </c>
      <c r="P1777" s="1">
        <v>27301969</v>
      </c>
      <c r="Q1777" s="1">
        <v>27461913</v>
      </c>
      <c r="R1777" s="1">
        <v>27542322</v>
      </c>
      <c r="S1777" s="1">
        <v>27520061</v>
      </c>
      <c r="T1777" s="1">
        <v>27603742</v>
      </c>
      <c r="U1777" s="1">
        <v>27692241</v>
      </c>
      <c r="V1777" s="1">
        <v>27069089.710000001</v>
      </c>
      <c r="X1777" s="1">
        <v>33471112</v>
      </c>
      <c r="Y1777" s="1">
        <v>33644361</v>
      </c>
      <c r="Z1777" s="1">
        <v>34364236</v>
      </c>
      <c r="AA1777" s="1">
        <v>34233271</v>
      </c>
      <c r="AB1777" s="1">
        <v>38219549</v>
      </c>
      <c r="AC1777" s="1">
        <v>39324886</v>
      </c>
      <c r="AD1777" s="1">
        <v>38682625</v>
      </c>
      <c r="AE1777" s="1">
        <v>39493882</v>
      </c>
      <c r="AF1777" s="1">
        <v>39408533</v>
      </c>
      <c r="AG1777" s="1">
        <v>39342188</v>
      </c>
      <c r="AH1777" s="1">
        <v>38913347</v>
      </c>
      <c r="AI1777" s="1">
        <v>39490977</v>
      </c>
      <c r="AJ1777" s="1">
        <v>39851518</v>
      </c>
      <c r="AK1777" s="1">
        <v>39175605</v>
      </c>
      <c r="AL1777" s="1">
        <v>39847699</v>
      </c>
      <c r="AM1777" s="1">
        <v>40026885</v>
      </c>
      <c r="AN1777" s="1">
        <v>39933944</v>
      </c>
      <c r="AO1777" s="1">
        <v>39937227</v>
      </c>
      <c r="AP1777" s="1">
        <v>40078100</v>
      </c>
      <c r="AQ1777" s="1">
        <v>39966709</v>
      </c>
      <c r="AR1777" s="1">
        <v>40357597</v>
      </c>
    </row>
    <row r="1778" spans="1:44" hidden="1" x14ac:dyDescent="0.2">
      <c r="A1778" s="1">
        <v>26700571</v>
      </c>
      <c r="B1778" s="1">
        <v>26754940</v>
      </c>
      <c r="C1778" s="1">
        <v>26664295</v>
      </c>
      <c r="D1778" s="1">
        <v>26767026</v>
      </c>
      <c r="E1778" s="1">
        <v>26735625</v>
      </c>
      <c r="F1778" s="1">
        <v>26626043</v>
      </c>
      <c r="G1778" s="1">
        <v>26803143</v>
      </c>
      <c r="H1778" s="1">
        <v>26851903</v>
      </c>
      <c r="I1778" s="1">
        <v>26876778</v>
      </c>
      <c r="J1778" s="1">
        <v>26946150</v>
      </c>
      <c r="K1778" s="1">
        <v>27007915</v>
      </c>
      <c r="L1778" s="1">
        <v>27029999</v>
      </c>
      <c r="M1778" s="1">
        <v>27138030</v>
      </c>
      <c r="N1778" s="1">
        <v>27232115</v>
      </c>
      <c r="O1778" s="1">
        <v>27203593</v>
      </c>
      <c r="P1778" s="1">
        <v>27302230</v>
      </c>
      <c r="Q1778" s="1">
        <v>27462144</v>
      </c>
      <c r="R1778" s="1">
        <v>27544078</v>
      </c>
      <c r="S1778" s="1">
        <v>27520237</v>
      </c>
      <c r="T1778" s="1">
        <v>27604090</v>
      </c>
      <c r="U1778" s="1">
        <v>27692993</v>
      </c>
      <c r="V1778" s="1">
        <v>27069709.43</v>
      </c>
      <c r="X1778" s="1">
        <v>33471183</v>
      </c>
      <c r="Y1778" s="1">
        <v>33647543</v>
      </c>
      <c r="Z1778" s="1">
        <v>34365083</v>
      </c>
      <c r="AA1778" s="1">
        <v>34237172</v>
      </c>
      <c r="AB1778" s="1">
        <v>38225245</v>
      </c>
      <c r="AC1778" s="1">
        <v>39326096</v>
      </c>
      <c r="AD1778" s="1">
        <v>38684717</v>
      </c>
      <c r="AE1778" s="1">
        <v>39495503</v>
      </c>
      <c r="AF1778" s="1">
        <v>39408847</v>
      </c>
      <c r="AG1778" s="1">
        <v>39355428</v>
      </c>
      <c r="AH1778" s="1">
        <v>38913562</v>
      </c>
      <c r="AI1778" s="1">
        <v>39492129</v>
      </c>
      <c r="AJ1778" s="1">
        <v>39852010</v>
      </c>
      <c r="AK1778" s="1">
        <v>39177638</v>
      </c>
      <c r="AL1778" s="1">
        <v>39851518</v>
      </c>
      <c r="AM1778" s="1">
        <v>40027192</v>
      </c>
      <c r="AN1778" s="1">
        <v>39934964</v>
      </c>
      <c r="AO1778" s="1">
        <v>39938092</v>
      </c>
      <c r="AP1778" s="1">
        <v>40080392</v>
      </c>
      <c r="AQ1778" s="1">
        <v>39967210</v>
      </c>
      <c r="AR1778" s="1">
        <v>40357652</v>
      </c>
    </row>
    <row r="1779" spans="1:44" hidden="1" x14ac:dyDescent="0.2">
      <c r="A1779" s="1">
        <v>26700586</v>
      </c>
      <c r="B1779" s="1">
        <v>26756135</v>
      </c>
      <c r="C1779" s="1">
        <v>26664656</v>
      </c>
      <c r="D1779" s="1">
        <v>26767636</v>
      </c>
      <c r="E1779" s="1">
        <v>26736216</v>
      </c>
      <c r="F1779" s="1">
        <v>26626622</v>
      </c>
      <c r="G1779" s="1">
        <v>26803282</v>
      </c>
      <c r="H1779" s="1">
        <v>26851922</v>
      </c>
      <c r="I1779" s="1">
        <v>26878488</v>
      </c>
      <c r="J1779" s="1">
        <v>26946855</v>
      </c>
      <c r="K1779" s="1">
        <v>27008060</v>
      </c>
      <c r="L1779" s="1">
        <v>27031561</v>
      </c>
      <c r="M1779" s="1">
        <v>27138177</v>
      </c>
      <c r="N1779" s="1">
        <v>27232380</v>
      </c>
      <c r="O1779" s="1">
        <v>27204632</v>
      </c>
      <c r="P1779" s="1">
        <v>27303971</v>
      </c>
      <c r="Q1779" s="1">
        <v>27462232</v>
      </c>
      <c r="R1779" s="1">
        <v>27548199</v>
      </c>
      <c r="S1779" s="1">
        <v>27520973</v>
      </c>
      <c r="T1779" s="1">
        <v>27604526</v>
      </c>
      <c r="U1779" s="1">
        <v>27693793</v>
      </c>
      <c r="V1779" s="1">
        <v>27070519.140000001</v>
      </c>
      <c r="X1779" s="1">
        <v>33471852</v>
      </c>
      <c r="Y1779" s="1">
        <v>33648033</v>
      </c>
      <c r="Z1779" s="1">
        <v>34365709</v>
      </c>
      <c r="AA1779" s="1">
        <v>34237212</v>
      </c>
      <c r="AB1779" s="1">
        <v>38247118</v>
      </c>
      <c r="AC1779" s="1">
        <v>39326420</v>
      </c>
      <c r="AD1779" s="1">
        <v>38684971</v>
      </c>
      <c r="AE1779" s="1">
        <v>39497435</v>
      </c>
      <c r="AF1779" s="1">
        <v>39414819</v>
      </c>
      <c r="AG1779" s="1">
        <v>39356479</v>
      </c>
      <c r="AH1779" s="1">
        <v>38916200</v>
      </c>
      <c r="AI1779" s="1">
        <v>39494963</v>
      </c>
      <c r="AJ1779" s="1">
        <v>39852807</v>
      </c>
      <c r="AK1779" s="1">
        <v>39180438</v>
      </c>
      <c r="AL1779" s="1">
        <v>39851701</v>
      </c>
      <c r="AM1779" s="1">
        <v>40030799</v>
      </c>
      <c r="AN1779" s="1">
        <v>39935531</v>
      </c>
      <c r="AO1779" s="1">
        <v>39939152</v>
      </c>
      <c r="AP1779" s="1">
        <v>40080429</v>
      </c>
      <c r="AQ1779" s="1">
        <v>39970161</v>
      </c>
      <c r="AR1779" s="1">
        <v>40363001</v>
      </c>
    </row>
    <row r="1780" spans="1:44" hidden="1" x14ac:dyDescent="0.2">
      <c r="A1780" s="1">
        <v>26701432</v>
      </c>
      <c r="B1780" s="1">
        <v>26756641</v>
      </c>
      <c r="C1780" s="1">
        <v>26664999</v>
      </c>
      <c r="D1780" s="1">
        <v>26768331</v>
      </c>
      <c r="E1780" s="1">
        <v>26737515</v>
      </c>
      <c r="F1780" s="1">
        <v>26626734</v>
      </c>
      <c r="G1780" s="1">
        <v>26804264</v>
      </c>
      <c r="H1780" s="1">
        <v>26852522</v>
      </c>
      <c r="I1780" s="1">
        <v>26879163</v>
      </c>
      <c r="J1780" s="1">
        <v>26947057</v>
      </c>
      <c r="K1780" s="1">
        <v>27009469</v>
      </c>
      <c r="L1780" s="1">
        <v>27031717</v>
      </c>
      <c r="M1780" s="1">
        <v>27138852</v>
      </c>
      <c r="N1780" s="1">
        <v>27234912</v>
      </c>
      <c r="O1780" s="1">
        <v>27204820</v>
      </c>
      <c r="P1780" s="1">
        <v>27304841</v>
      </c>
      <c r="Q1780" s="1">
        <v>27462288</v>
      </c>
      <c r="R1780" s="1">
        <v>27549429</v>
      </c>
      <c r="S1780" s="1">
        <v>27521270</v>
      </c>
      <c r="T1780" s="1">
        <v>27605925</v>
      </c>
      <c r="U1780" s="1">
        <v>27694851</v>
      </c>
      <c r="V1780" s="1">
        <v>27071287.239999998</v>
      </c>
      <c r="X1780" s="1">
        <v>33473794</v>
      </c>
      <c r="Y1780" s="1">
        <v>33648080</v>
      </c>
      <c r="Z1780" s="1">
        <v>34366124</v>
      </c>
      <c r="AA1780" s="1">
        <v>34238897</v>
      </c>
      <c r="AB1780" s="1">
        <v>38247511</v>
      </c>
      <c r="AC1780" s="1">
        <v>39328564</v>
      </c>
      <c r="AD1780" s="1">
        <v>38686474</v>
      </c>
      <c r="AE1780" s="1">
        <v>39500986</v>
      </c>
      <c r="AF1780" s="1">
        <v>39415997</v>
      </c>
      <c r="AG1780" s="1">
        <v>39356857</v>
      </c>
      <c r="AH1780" s="1">
        <v>38918178</v>
      </c>
      <c r="AI1780" s="1">
        <v>39497051</v>
      </c>
      <c r="AJ1780" s="1">
        <v>39854570</v>
      </c>
      <c r="AK1780" s="1">
        <v>39189274</v>
      </c>
      <c r="AL1780" s="1">
        <v>39851950</v>
      </c>
      <c r="AM1780" s="1">
        <v>40031669</v>
      </c>
      <c r="AN1780" s="1">
        <v>39936978</v>
      </c>
      <c r="AO1780" s="1">
        <v>39939262</v>
      </c>
      <c r="AP1780" s="1">
        <v>40080791</v>
      </c>
      <c r="AQ1780" s="1">
        <v>39970245</v>
      </c>
      <c r="AR1780" s="1">
        <v>40364144</v>
      </c>
    </row>
    <row r="1781" spans="1:44" hidden="1" x14ac:dyDescent="0.2">
      <c r="A1781" s="1">
        <v>26702038</v>
      </c>
      <c r="B1781" s="1">
        <v>26757681</v>
      </c>
      <c r="C1781" s="1">
        <v>26667151</v>
      </c>
      <c r="D1781" s="1">
        <v>26768456</v>
      </c>
      <c r="E1781" s="1">
        <v>26737763</v>
      </c>
      <c r="F1781" s="1">
        <v>26626829</v>
      </c>
      <c r="G1781" s="1">
        <v>26805886</v>
      </c>
      <c r="H1781" s="1">
        <v>26855046</v>
      </c>
      <c r="I1781" s="1">
        <v>26879620</v>
      </c>
      <c r="J1781" s="1">
        <v>26947340</v>
      </c>
      <c r="K1781" s="1">
        <v>27010366</v>
      </c>
      <c r="L1781" s="1">
        <v>27032966</v>
      </c>
      <c r="M1781" s="1">
        <v>27139137</v>
      </c>
      <c r="N1781" s="1">
        <v>27235173</v>
      </c>
      <c r="O1781" s="1">
        <v>27206103</v>
      </c>
      <c r="P1781" s="1">
        <v>27305526</v>
      </c>
      <c r="Q1781" s="1">
        <v>27462330</v>
      </c>
      <c r="R1781" s="1">
        <v>27549561</v>
      </c>
      <c r="S1781" s="1">
        <v>27521880</v>
      </c>
      <c r="T1781" s="1">
        <v>27606084</v>
      </c>
      <c r="U1781" s="1">
        <v>27697063</v>
      </c>
      <c r="V1781" s="1">
        <v>27072095.190000001</v>
      </c>
      <c r="X1781" s="1">
        <v>33474095</v>
      </c>
      <c r="Y1781" s="1">
        <v>33648455</v>
      </c>
      <c r="Z1781" s="1">
        <v>34366584</v>
      </c>
      <c r="AA1781" s="1">
        <v>34239621</v>
      </c>
      <c r="AB1781" s="1">
        <v>38288779</v>
      </c>
      <c r="AC1781" s="1">
        <v>39329865</v>
      </c>
      <c r="AD1781" s="1">
        <v>38687131</v>
      </c>
      <c r="AE1781" s="1">
        <v>39504805</v>
      </c>
      <c r="AF1781" s="1">
        <v>39418460</v>
      </c>
      <c r="AG1781" s="1">
        <v>39358380</v>
      </c>
      <c r="AH1781" s="1">
        <v>38920966</v>
      </c>
      <c r="AI1781" s="1">
        <v>39497415</v>
      </c>
      <c r="AJ1781" s="1">
        <v>39856649</v>
      </c>
      <c r="AK1781" s="1">
        <v>39193392</v>
      </c>
      <c r="AL1781" s="1">
        <v>39852689</v>
      </c>
      <c r="AM1781" s="1">
        <v>40032997</v>
      </c>
      <c r="AN1781" s="1">
        <v>39939139</v>
      </c>
      <c r="AO1781" s="1">
        <v>39939986</v>
      </c>
      <c r="AP1781" s="1">
        <v>40083348</v>
      </c>
      <c r="AQ1781" s="1">
        <v>39974503</v>
      </c>
      <c r="AR1781" s="1">
        <v>40368030</v>
      </c>
    </row>
    <row r="1782" spans="1:44" hidden="1" x14ac:dyDescent="0.2">
      <c r="A1782" s="1">
        <v>26702880</v>
      </c>
      <c r="B1782" s="1">
        <v>26757791</v>
      </c>
      <c r="C1782" s="1">
        <v>26667639</v>
      </c>
      <c r="D1782" s="1">
        <v>26769077</v>
      </c>
      <c r="E1782" s="1">
        <v>26737818</v>
      </c>
      <c r="F1782" s="1">
        <v>26628008</v>
      </c>
      <c r="G1782" s="1">
        <v>26806293</v>
      </c>
      <c r="H1782" s="1">
        <v>26855055</v>
      </c>
      <c r="I1782" s="1">
        <v>26879686</v>
      </c>
      <c r="J1782" s="1">
        <v>26948062</v>
      </c>
      <c r="K1782" s="1">
        <v>27010435</v>
      </c>
      <c r="L1782" s="1">
        <v>27033073</v>
      </c>
      <c r="M1782" s="1">
        <v>27141591</v>
      </c>
      <c r="N1782" s="1">
        <v>27235459</v>
      </c>
      <c r="O1782" s="1">
        <v>27209243</v>
      </c>
      <c r="P1782" s="1">
        <v>27309717</v>
      </c>
      <c r="Q1782" s="1">
        <v>27462529</v>
      </c>
      <c r="R1782" s="1">
        <v>27549989</v>
      </c>
      <c r="S1782" s="1">
        <v>27522403</v>
      </c>
      <c r="T1782" s="1">
        <v>27606391</v>
      </c>
      <c r="U1782" s="1">
        <v>27697557</v>
      </c>
      <c r="V1782" s="1">
        <v>27072890.289999999</v>
      </c>
      <c r="X1782" s="1">
        <v>33475324</v>
      </c>
      <c r="Y1782" s="1">
        <v>33649024</v>
      </c>
      <c r="Z1782" s="1">
        <v>34366836</v>
      </c>
      <c r="AA1782" s="1">
        <v>34239688</v>
      </c>
      <c r="AB1782" s="1">
        <v>38289484</v>
      </c>
      <c r="AC1782" s="1">
        <v>39330831</v>
      </c>
      <c r="AD1782" s="1">
        <v>38694579</v>
      </c>
      <c r="AE1782" s="1">
        <v>39505933</v>
      </c>
      <c r="AF1782" s="1">
        <v>39418942</v>
      </c>
      <c r="AG1782" s="1">
        <v>39360294</v>
      </c>
      <c r="AH1782" s="1">
        <v>38923524</v>
      </c>
      <c r="AI1782" s="1">
        <v>39499472</v>
      </c>
      <c r="AJ1782" s="1">
        <v>39861389</v>
      </c>
      <c r="AK1782" s="1">
        <v>39194275</v>
      </c>
      <c r="AL1782" s="1">
        <v>39854347</v>
      </c>
      <c r="AM1782" s="1">
        <v>40035179</v>
      </c>
      <c r="AN1782" s="1">
        <v>39939204</v>
      </c>
      <c r="AO1782" s="1">
        <v>39944744</v>
      </c>
      <c r="AP1782" s="1">
        <v>40083509</v>
      </c>
      <c r="AQ1782" s="1">
        <v>39974942</v>
      </c>
      <c r="AR1782" s="1">
        <v>40370624</v>
      </c>
    </row>
    <row r="1783" spans="1:44" hidden="1" x14ac:dyDescent="0.2">
      <c r="A1783" s="1">
        <v>26703146</v>
      </c>
      <c r="B1783" s="1">
        <v>26758477</v>
      </c>
      <c r="C1783" s="1">
        <v>26667725</v>
      </c>
      <c r="D1783" s="1">
        <v>26769517</v>
      </c>
      <c r="E1783" s="1">
        <v>26738576</v>
      </c>
      <c r="F1783" s="1">
        <v>26628203</v>
      </c>
      <c r="G1783" s="1">
        <v>26807796</v>
      </c>
      <c r="H1783" s="1">
        <v>26856138</v>
      </c>
      <c r="I1783" s="1">
        <v>26880160</v>
      </c>
      <c r="J1783" s="1">
        <v>26948099</v>
      </c>
      <c r="K1783" s="1">
        <v>27012629</v>
      </c>
      <c r="L1783" s="1">
        <v>27033384</v>
      </c>
      <c r="M1783" s="1">
        <v>27141743</v>
      </c>
      <c r="N1783" s="1">
        <v>27235516</v>
      </c>
      <c r="O1783" s="1">
        <v>27210296</v>
      </c>
      <c r="P1783" s="1">
        <v>27310305</v>
      </c>
      <c r="Q1783" s="1">
        <v>27462727</v>
      </c>
      <c r="R1783" s="1">
        <v>27550404</v>
      </c>
      <c r="S1783" s="1">
        <v>27523720</v>
      </c>
      <c r="T1783" s="1">
        <v>27606803</v>
      </c>
      <c r="U1783" s="1">
        <v>27697685</v>
      </c>
      <c r="V1783" s="1">
        <v>27073478.52</v>
      </c>
      <c r="X1783" s="1">
        <v>33475461</v>
      </c>
      <c r="Y1783" s="1">
        <v>33649539</v>
      </c>
      <c r="Z1783" s="1">
        <v>34369194</v>
      </c>
      <c r="AA1783" s="1">
        <v>34241325</v>
      </c>
      <c r="AB1783" s="1">
        <v>38290370</v>
      </c>
      <c r="AC1783" s="1">
        <v>39331051</v>
      </c>
      <c r="AD1783" s="1">
        <v>38696592</v>
      </c>
      <c r="AE1783" s="1">
        <v>39506994</v>
      </c>
      <c r="AF1783" s="1">
        <v>39420335</v>
      </c>
      <c r="AG1783" s="1">
        <v>39360329</v>
      </c>
      <c r="AH1783" s="1">
        <v>38926122</v>
      </c>
      <c r="AI1783" s="1">
        <v>39501734</v>
      </c>
      <c r="AJ1783" s="1">
        <v>39867569</v>
      </c>
      <c r="AK1783" s="1">
        <v>39197588</v>
      </c>
      <c r="AL1783" s="1">
        <v>39858770</v>
      </c>
      <c r="AM1783" s="1">
        <v>40035554</v>
      </c>
      <c r="AN1783" s="1">
        <v>39940060</v>
      </c>
      <c r="AO1783" s="1">
        <v>39945383</v>
      </c>
      <c r="AP1783" s="1">
        <v>40087001</v>
      </c>
      <c r="AQ1783" s="1">
        <v>39975355</v>
      </c>
      <c r="AR1783" s="1">
        <v>40380109</v>
      </c>
    </row>
    <row r="1784" spans="1:44" hidden="1" x14ac:dyDescent="0.2">
      <c r="A1784" s="1">
        <v>26703183</v>
      </c>
      <c r="B1784" s="1">
        <v>26758875</v>
      </c>
      <c r="C1784" s="1">
        <v>26668016</v>
      </c>
      <c r="D1784" s="1">
        <v>26770093</v>
      </c>
      <c r="E1784" s="1">
        <v>26738604</v>
      </c>
      <c r="F1784" s="1">
        <v>26629320</v>
      </c>
      <c r="G1784" s="1">
        <v>26807861</v>
      </c>
      <c r="H1784" s="1">
        <v>26856523</v>
      </c>
      <c r="I1784" s="1">
        <v>26883382</v>
      </c>
      <c r="J1784" s="1">
        <v>26949211</v>
      </c>
      <c r="K1784" s="1">
        <v>27013979</v>
      </c>
      <c r="L1784" s="1">
        <v>27033736</v>
      </c>
      <c r="M1784" s="1">
        <v>27142038</v>
      </c>
      <c r="N1784" s="1">
        <v>27235995</v>
      </c>
      <c r="O1784" s="1">
        <v>27212676</v>
      </c>
      <c r="P1784" s="1">
        <v>27311417</v>
      </c>
      <c r="Q1784" s="1">
        <v>27464507</v>
      </c>
      <c r="R1784" s="1">
        <v>27552113</v>
      </c>
      <c r="S1784" s="1">
        <v>27523796</v>
      </c>
      <c r="T1784" s="1">
        <v>27606866</v>
      </c>
      <c r="U1784" s="1">
        <v>27698223</v>
      </c>
      <c r="V1784" s="1">
        <v>27074305.43</v>
      </c>
      <c r="X1784" s="1">
        <v>33475596</v>
      </c>
      <c r="Y1784" s="1">
        <v>33651193</v>
      </c>
      <c r="Z1784" s="1">
        <v>34371825</v>
      </c>
      <c r="AA1784" s="1">
        <v>34241654</v>
      </c>
      <c r="AB1784" s="1">
        <v>38292434</v>
      </c>
      <c r="AC1784" s="1">
        <v>39332290</v>
      </c>
      <c r="AD1784" s="1">
        <v>38697669</v>
      </c>
      <c r="AE1784" s="1">
        <v>39509452</v>
      </c>
      <c r="AF1784" s="1">
        <v>39424306</v>
      </c>
      <c r="AG1784" s="1">
        <v>39361191</v>
      </c>
      <c r="AH1784" s="1">
        <v>38928562</v>
      </c>
      <c r="AI1784" s="1">
        <v>39515109</v>
      </c>
      <c r="AJ1784" s="1">
        <v>39869639</v>
      </c>
      <c r="AK1784" s="1">
        <v>39203813</v>
      </c>
      <c r="AL1784" s="1">
        <v>39859629</v>
      </c>
      <c r="AM1784" s="1">
        <v>40036899</v>
      </c>
      <c r="AN1784" s="1">
        <v>39941506</v>
      </c>
      <c r="AO1784" s="1">
        <v>39945425</v>
      </c>
      <c r="AP1784" s="1">
        <v>40088447</v>
      </c>
      <c r="AQ1784" s="1">
        <v>39978811</v>
      </c>
      <c r="AR1784" s="1">
        <v>40380260</v>
      </c>
    </row>
    <row r="1785" spans="1:44" hidden="1" x14ac:dyDescent="0.2">
      <c r="A1785" s="1">
        <v>26703731</v>
      </c>
      <c r="B1785" s="1">
        <v>26758965</v>
      </c>
      <c r="C1785" s="1">
        <v>26668563</v>
      </c>
      <c r="D1785" s="1">
        <v>26770771</v>
      </c>
      <c r="E1785" s="1">
        <v>26738879</v>
      </c>
      <c r="F1785" s="1">
        <v>26629596</v>
      </c>
      <c r="G1785" s="1">
        <v>26809388</v>
      </c>
      <c r="H1785" s="1">
        <v>26857381</v>
      </c>
      <c r="I1785" s="1">
        <v>26883662</v>
      </c>
      <c r="J1785" s="1">
        <v>26949336</v>
      </c>
      <c r="K1785" s="1">
        <v>27014236</v>
      </c>
      <c r="L1785" s="1">
        <v>27035108</v>
      </c>
      <c r="M1785" s="1">
        <v>27142170</v>
      </c>
      <c r="N1785" s="1">
        <v>27237117</v>
      </c>
      <c r="O1785" s="1">
        <v>27213127</v>
      </c>
      <c r="P1785" s="1">
        <v>27312504</v>
      </c>
      <c r="Q1785" s="1">
        <v>27465517</v>
      </c>
      <c r="R1785" s="1">
        <v>27553495</v>
      </c>
      <c r="S1785" s="1">
        <v>27523813</v>
      </c>
      <c r="T1785" s="1">
        <v>27607174</v>
      </c>
      <c r="U1785" s="1">
        <v>27698778</v>
      </c>
      <c r="V1785" s="1">
        <v>27074919.57</v>
      </c>
      <c r="X1785" s="1">
        <v>33476525</v>
      </c>
      <c r="Y1785" s="1">
        <v>33651563</v>
      </c>
      <c r="Z1785" s="1">
        <v>34375462</v>
      </c>
      <c r="AA1785" s="1">
        <v>34244289</v>
      </c>
      <c r="AB1785" s="1">
        <v>38302682</v>
      </c>
      <c r="AC1785" s="1">
        <v>39333243</v>
      </c>
      <c r="AD1785" s="1">
        <v>38703225</v>
      </c>
      <c r="AE1785" s="1">
        <v>39511812</v>
      </c>
      <c r="AF1785" s="1">
        <v>39431772</v>
      </c>
      <c r="AG1785" s="1">
        <v>39361507</v>
      </c>
      <c r="AH1785" s="1">
        <v>38928876</v>
      </c>
      <c r="AI1785" s="1">
        <v>39516353</v>
      </c>
      <c r="AJ1785" s="1">
        <v>39871862</v>
      </c>
      <c r="AK1785" s="1">
        <v>39206278</v>
      </c>
      <c r="AL1785" s="1">
        <v>39861989</v>
      </c>
      <c r="AM1785" s="1">
        <v>40038076</v>
      </c>
      <c r="AN1785" s="1">
        <v>39942141</v>
      </c>
      <c r="AO1785" s="1">
        <v>39945428</v>
      </c>
      <c r="AP1785" s="1">
        <v>40088661</v>
      </c>
      <c r="AQ1785" s="1">
        <v>39980880</v>
      </c>
      <c r="AR1785" s="1">
        <v>40380354</v>
      </c>
    </row>
    <row r="1786" spans="1:44" hidden="1" x14ac:dyDescent="0.2">
      <c r="A1786" s="1">
        <v>26703794</v>
      </c>
      <c r="B1786" s="1">
        <v>26759092</v>
      </c>
      <c r="C1786" s="1">
        <v>26668752</v>
      </c>
      <c r="D1786" s="1">
        <v>26770824</v>
      </c>
      <c r="E1786" s="1">
        <v>26739102</v>
      </c>
      <c r="F1786" s="1">
        <v>26629677</v>
      </c>
      <c r="G1786" s="1">
        <v>26809406</v>
      </c>
      <c r="H1786" s="1">
        <v>26857850</v>
      </c>
      <c r="I1786" s="1">
        <v>26884358</v>
      </c>
      <c r="J1786" s="1">
        <v>26949964</v>
      </c>
      <c r="K1786" s="1">
        <v>27014604</v>
      </c>
      <c r="L1786" s="1">
        <v>27036475</v>
      </c>
      <c r="M1786" s="1">
        <v>27143074</v>
      </c>
      <c r="N1786" s="1">
        <v>27238125</v>
      </c>
      <c r="O1786" s="1">
        <v>27213788</v>
      </c>
      <c r="P1786" s="1">
        <v>27313737</v>
      </c>
      <c r="Q1786" s="1">
        <v>27465539</v>
      </c>
      <c r="R1786" s="1">
        <v>27553877</v>
      </c>
      <c r="S1786" s="1">
        <v>27524045</v>
      </c>
      <c r="T1786" s="1">
        <v>27607654</v>
      </c>
      <c r="U1786" s="1">
        <v>27700204</v>
      </c>
      <c r="V1786" s="1">
        <v>27075425.760000002</v>
      </c>
      <c r="X1786" s="1">
        <v>33477115</v>
      </c>
      <c r="Y1786" s="1">
        <v>33651651</v>
      </c>
      <c r="Z1786" s="1">
        <v>34377323</v>
      </c>
      <c r="AA1786" s="1">
        <v>34245735</v>
      </c>
      <c r="AB1786" s="1">
        <v>38303873</v>
      </c>
      <c r="AC1786" s="1">
        <v>39339110</v>
      </c>
      <c r="AD1786" s="1">
        <v>38707312</v>
      </c>
      <c r="AE1786" s="1">
        <v>39513102</v>
      </c>
      <c r="AF1786" s="1">
        <v>39432771</v>
      </c>
      <c r="AG1786" s="1">
        <v>39361759</v>
      </c>
      <c r="AH1786" s="1">
        <v>38935007</v>
      </c>
      <c r="AI1786" s="1">
        <v>39525391</v>
      </c>
      <c r="AJ1786" s="1">
        <v>39877037</v>
      </c>
      <c r="AK1786" s="1">
        <v>39215918</v>
      </c>
      <c r="AL1786" s="1">
        <v>39862206</v>
      </c>
      <c r="AM1786" s="1">
        <v>40039061</v>
      </c>
      <c r="AN1786" s="1">
        <v>39947124</v>
      </c>
      <c r="AO1786" s="1">
        <v>39945839</v>
      </c>
      <c r="AP1786" s="1">
        <v>40089179</v>
      </c>
      <c r="AQ1786" s="1">
        <v>39983004</v>
      </c>
      <c r="AR1786" s="1">
        <v>40387227</v>
      </c>
    </row>
    <row r="1787" spans="1:44" hidden="1" x14ac:dyDescent="0.2">
      <c r="A1787" s="1">
        <v>26703988</v>
      </c>
      <c r="B1787" s="1">
        <v>26759511</v>
      </c>
      <c r="C1787" s="1">
        <v>26669140</v>
      </c>
      <c r="D1787" s="1">
        <v>26771861</v>
      </c>
      <c r="E1787" s="1">
        <v>26739376</v>
      </c>
      <c r="F1787" s="1">
        <v>26630486</v>
      </c>
      <c r="G1787" s="1">
        <v>26810160</v>
      </c>
      <c r="H1787" s="1">
        <v>26858191</v>
      </c>
      <c r="I1787" s="1">
        <v>26884637</v>
      </c>
      <c r="J1787" s="1">
        <v>26950605</v>
      </c>
      <c r="K1787" s="1">
        <v>27016191</v>
      </c>
      <c r="L1787" s="1">
        <v>27038088</v>
      </c>
      <c r="M1787" s="1">
        <v>27143130</v>
      </c>
      <c r="N1787" s="1">
        <v>27238252</v>
      </c>
      <c r="O1787" s="1">
        <v>27213876</v>
      </c>
      <c r="P1787" s="1">
        <v>27315113</v>
      </c>
      <c r="Q1787" s="1">
        <v>27465607</v>
      </c>
      <c r="R1787" s="1">
        <v>27554266</v>
      </c>
      <c r="S1787" s="1">
        <v>27524360</v>
      </c>
      <c r="T1787" s="1">
        <v>27608350</v>
      </c>
      <c r="U1787" s="1">
        <v>27701191</v>
      </c>
      <c r="V1787" s="1">
        <v>27076018.050000001</v>
      </c>
      <c r="X1787" s="1">
        <v>33478229</v>
      </c>
      <c r="Y1787" s="1">
        <v>33652053</v>
      </c>
      <c r="Z1787" s="1">
        <v>34378947</v>
      </c>
      <c r="AA1787" s="1">
        <v>34246516</v>
      </c>
      <c r="AB1787" s="1">
        <v>38317672</v>
      </c>
      <c r="AC1787" s="1">
        <v>39339144</v>
      </c>
      <c r="AD1787" s="1">
        <v>38708317</v>
      </c>
      <c r="AE1787" s="1">
        <v>39515235</v>
      </c>
      <c r="AF1787" s="1">
        <v>39433973</v>
      </c>
      <c r="AG1787" s="1">
        <v>39365011</v>
      </c>
      <c r="AH1787" s="1">
        <v>38935176</v>
      </c>
      <c r="AI1787" s="1">
        <v>39529953</v>
      </c>
      <c r="AJ1787" s="1">
        <v>39877109</v>
      </c>
      <c r="AK1787" s="1">
        <v>39216276</v>
      </c>
      <c r="AL1787" s="1">
        <v>39864357</v>
      </c>
      <c r="AM1787" s="1">
        <v>40039410</v>
      </c>
      <c r="AN1787" s="1">
        <v>39951479</v>
      </c>
      <c r="AO1787" s="1">
        <v>39945990</v>
      </c>
      <c r="AP1787" s="1">
        <v>40089280</v>
      </c>
      <c r="AQ1787" s="1">
        <v>39984035</v>
      </c>
      <c r="AR1787" s="1">
        <v>40387319</v>
      </c>
    </row>
    <row r="1788" spans="1:44" hidden="1" x14ac:dyDescent="0.2">
      <c r="A1788" s="1">
        <v>26704421</v>
      </c>
      <c r="B1788" s="1">
        <v>26759608</v>
      </c>
      <c r="C1788" s="1">
        <v>26669698</v>
      </c>
      <c r="D1788" s="1">
        <v>26772335</v>
      </c>
      <c r="E1788" s="1">
        <v>26739396</v>
      </c>
      <c r="F1788" s="1">
        <v>26631000</v>
      </c>
      <c r="G1788" s="1">
        <v>26810327</v>
      </c>
      <c r="H1788" s="1">
        <v>26858658</v>
      </c>
      <c r="I1788" s="1">
        <v>26885064</v>
      </c>
      <c r="J1788" s="1">
        <v>26950832</v>
      </c>
      <c r="K1788" s="1">
        <v>27016606</v>
      </c>
      <c r="L1788" s="1">
        <v>27039218</v>
      </c>
      <c r="M1788" s="1">
        <v>27145266</v>
      </c>
      <c r="N1788" s="1">
        <v>27238790</v>
      </c>
      <c r="O1788" s="1">
        <v>27214151</v>
      </c>
      <c r="P1788" s="1">
        <v>27315508</v>
      </c>
      <c r="Q1788" s="1">
        <v>27468080</v>
      </c>
      <c r="R1788" s="1">
        <v>27554454</v>
      </c>
      <c r="S1788" s="1">
        <v>27524436</v>
      </c>
      <c r="T1788" s="1">
        <v>27608435</v>
      </c>
      <c r="U1788" s="1">
        <v>27701262</v>
      </c>
      <c r="V1788" s="1">
        <v>27076549.760000002</v>
      </c>
      <c r="X1788" s="1">
        <v>33479197</v>
      </c>
      <c r="Y1788" s="1">
        <v>33652374</v>
      </c>
      <c r="Z1788" s="1">
        <v>34381420</v>
      </c>
      <c r="AA1788" s="1">
        <v>34247305</v>
      </c>
      <c r="AB1788" s="1">
        <v>38317962</v>
      </c>
      <c r="AC1788" s="1">
        <v>39344084</v>
      </c>
      <c r="AD1788" s="1">
        <v>38718319</v>
      </c>
      <c r="AE1788" s="1">
        <v>39515789</v>
      </c>
      <c r="AF1788" s="1">
        <v>39436091</v>
      </c>
      <c r="AG1788" s="1">
        <v>39366413</v>
      </c>
      <c r="AH1788" s="1">
        <v>38937546</v>
      </c>
      <c r="AI1788" s="1">
        <v>39533690</v>
      </c>
      <c r="AJ1788" s="1">
        <v>39880247</v>
      </c>
      <c r="AK1788" s="1">
        <v>39219581</v>
      </c>
      <c r="AL1788" s="1">
        <v>39865595</v>
      </c>
      <c r="AM1788" s="1">
        <v>40041038</v>
      </c>
      <c r="AN1788" s="1">
        <v>39954449</v>
      </c>
      <c r="AO1788" s="1">
        <v>39947590</v>
      </c>
      <c r="AP1788" s="1">
        <v>40090519</v>
      </c>
      <c r="AQ1788" s="1">
        <v>39986819</v>
      </c>
      <c r="AR1788" s="1">
        <v>40390394</v>
      </c>
    </row>
    <row r="1789" spans="1:44" hidden="1" x14ac:dyDescent="0.2">
      <c r="A1789" s="1">
        <v>26704529</v>
      </c>
      <c r="B1789" s="1">
        <v>26760106</v>
      </c>
      <c r="C1789" s="1">
        <v>26670216</v>
      </c>
      <c r="D1789" s="1">
        <v>26772576</v>
      </c>
      <c r="E1789" s="1">
        <v>26739576</v>
      </c>
      <c r="F1789" s="1">
        <v>26631869</v>
      </c>
      <c r="G1789" s="1">
        <v>26810550</v>
      </c>
      <c r="H1789" s="1">
        <v>26860019</v>
      </c>
      <c r="I1789" s="1">
        <v>26887106</v>
      </c>
      <c r="J1789" s="1">
        <v>26951412</v>
      </c>
      <c r="K1789" s="1">
        <v>27017676</v>
      </c>
      <c r="L1789" s="1">
        <v>27042346</v>
      </c>
      <c r="M1789" s="1">
        <v>27145326</v>
      </c>
      <c r="N1789" s="1">
        <v>27239322</v>
      </c>
      <c r="O1789" s="1">
        <v>27216436</v>
      </c>
      <c r="P1789" s="1">
        <v>27315832</v>
      </c>
      <c r="Q1789" s="1">
        <v>27468109</v>
      </c>
      <c r="R1789" s="1">
        <v>27554495</v>
      </c>
      <c r="S1789" s="1">
        <v>27524557</v>
      </c>
      <c r="T1789" s="1">
        <v>27608701</v>
      </c>
      <c r="U1789" s="1">
        <v>27701699</v>
      </c>
      <c r="V1789" s="1">
        <v>27077259.899999999</v>
      </c>
      <c r="X1789" s="1">
        <v>33480070</v>
      </c>
      <c r="Y1789" s="1">
        <v>33652698</v>
      </c>
      <c r="Z1789" s="1">
        <v>34383662</v>
      </c>
      <c r="AA1789" s="1">
        <v>34247428</v>
      </c>
      <c r="AB1789" s="1">
        <v>38330620</v>
      </c>
      <c r="AC1789" s="1">
        <v>39344725</v>
      </c>
      <c r="AD1789" s="1">
        <v>38718571</v>
      </c>
      <c r="AE1789" s="1">
        <v>39521207</v>
      </c>
      <c r="AF1789" s="1">
        <v>39437969</v>
      </c>
      <c r="AG1789" s="1">
        <v>39366568</v>
      </c>
      <c r="AH1789" s="1">
        <v>38938850</v>
      </c>
      <c r="AI1789" s="1">
        <v>39534160</v>
      </c>
      <c r="AJ1789" s="1">
        <v>39880379</v>
      </c>
      <c r="AK1789" s="1">
        <v>39222534</v>
      </c>
      <c r="AL1789" s="1">
        <v>39868262</v>
      </c>
      <c r="AM1789" s="1">
        <v>40042112</v>
      </c>
      <c r="AN1789" s="1">
        <v>39955269</v>
      </c>
      <c r="AO1789" s="1">
        <v>39948891</v>
      </c>
      <c r="AP1789" s="1">
        <v>40092013</v>
      </c>
      <c r="AQ1789" s="1">
        <v>39987790</v>
      </c>
      <c r="AR1789" s="1">
        <v>40391202</v>
      </c>
    </row>
    <row r="1790" spans="1:44" hidden="1" x14ac:dyDescent="0.2">
      <c r="A1790" s="1">
        <v>26705033</v>
      </c>
      <c r="B1790" s="1">
        <v>26760223</v>
      </c>
      <c r="C1790" s="1">
        <v>26671083</v>
      </c>
      <c r="D1790" s="1">
        <v>26772677</v>
      </c>
      <c r="E1790" s="1">
        <v>26740157</v>
      </c>
      <c r="F1790" s="1">
        <v>26632811</v>
      </c>
      <c r="G1790" s="1">
        <v>26810593</v>
      </c>
      <c r="H1790" s="1">
        <v>26861845</v>
      </c>
      <c r="I1790" s="1">
        <v>26889605</v>
      </c>
      <c r="J1790" s="1">
        <v>26951944</v>
      </c>
      <c r="K1790" s="1">
        <v>27017777</v>
      </c>
      <c r="L1790" s="1">
        <v>27042796</v>
      </c>
      <c r="M1790" s="1">
        <v>27146053</v>
      </c>
      <c r="N1790" s="1">
        <v>27239726</v>
      </c>
      <c r="O1790" s="1">
        <v>27217606</v>
      </c>
      <c r="P1790" s="1">
        <v>27315896</v>
      </c>
      <c r="Q1790" s="1">
        <v>27468279</v>
      </c>
      <c r="R1790" s="1">
        <v>27554770</v>
      </c>
      <c r="S1790" s="1">
        <v>27525071</v>
      </c>
      <c r="T1790" s="1">
        <v>27608719</v>
      </c>
      <c r="U1790" s="1">
        <v>27701768</v>
      </c>
      <c r="V1790" s="1">
        <v>27077830.100000001</v>
      </c>
      <c r="X1790" s="1">
        <v>33481286</v>
      </c>
      <c r="Y1790" s="1">
        <v>33652725</v>
      </c>
      <c r="Z1790" s="1">
        <v>34385706</v>
      </c>
      <c r="AA1790" s="1">
        <v>34251787</v>
      </c>
      <c r="AB1790" s="1">
        <v>38336215</v>
      </c>
      <c r="AC1790" s="1">
        <v>39349564</v>
      </c>
      <c r="AD1790" s="1">
        <v>38728981</v>
      </c>
      <c r="AE1790" s="1">
        <v>39526847</v>
      </c>
      <c r="AF1790" s="1">
        <v>39439248</v>
      </c>
      <c r="AG1790" s="1">
        <v>39367055</v>
      </c>
      <c r="AH1790" s="1">
        <v>38938913</v>
      </c>
      <c r="AI1790" s="1">
        <v>39535518</v>
      </c>
      <c r="AJ1790" s="1">
        <v>39881486</v>
      </c>
      <c r="AK1790" s="1">
        <v>39225181</v>
      </c>
      <c r="AL1790" s="1">
        <v>39868812</v>
      </c>
      <c r="AM1790" s="1">
        <v>40046367</v>
      </c>
      <c r="AN1790" s="1">
        <v>39955938</v>
      </c>
      <c r="AO1790" s="1">
        <v>39949236</v>
      </c>
      <c r="AP1790" s="1">
        <v>40092939</v>
      </c>
      <c r="AQ1790" s="1">
        <v>39989805</v>
      </c>
      <c r="AR1790" s="1">
        <v>40391327</v>
      </c>
    </row>
    <row r="1791" spans="1:44" hidden="1" x14ac:dyDescent="0.2">
      <c r="A1791" s="1">
        <v>26705249</v>
      </c>
      <c r="B1791" s="1">
        <v>26760985</v>
      </c>
      <c r="C1791" s="1">
        <v>26671258</v>
      </c>
      <c r="D1791" s="1">
        <v>26772807</v>
      </c>
      <c r="E1791" s="1">
        <v>26741302</v>
      </c>
      <c r="F1791" s="1">
        <v>26632972</v>
      </c>
      <c r="G1791" s="1">
        <v>26812058</v>
      </c>
      <c r="H1791" s="1">
        <v>26861909</v>
      </c>
      <c r="I1791" s="1">
        <v>26890948</v>
      </c>
      <c r="J1791" s="1">
        <v>26952330</v>
      </c>
      <c r="K1791" s="1">
        <v>27017812</v>
      </c>
      <c r="L1791" s="1">
        <v>27043266</v>
      </c>
      <c r="M1791" s="1">
        <v>27147667</v>
      </c>
      <c r="N1791" s="1">
        <v>27240424</v>
      </c>
      <c r="O1791" s="1">
        <v>27218450</v>
      </c>
      <c r="P1791" s="1">
        <v>27316334</v>
      </c>
      <c r="Q1791" s="1">
        <v>27468976</v>
      </c>
      <c r="R1791" s="1">
        <v>27554855</v>
      </c>
      <c r="S1791" s="1">
        <v>27525809</v>
      </c>
      <c r="T1791" s="1">
        <v>27608867</v>
      </c>
      <c r="U1791" s="1">
        <v>27701980</v>
      </c>
      <c r="V1791" s="1">
        <v>27078393.239999998</v>
      </c>
      <c r="X1791" s="1">
        <v>33481513</v>
      </c>
      <c r="Y1791" s="1">
        <v>33653075</v>
      </c>
      <c r="Z1791" s="1">
        <v>34387463</v>
      </c>
      <c r="AA1791" s="1">
        <v>34252184</v>
      </c>
      <c r="AB1791" s="1">
        <v>38340730</v>
      </c>
      <c r="AC1791" s="1">
        <v>39350734</v>
      </c>
      <c r="AD1791" s="1">
        <v>38729859</v>
      </c>
      <c r="AE1791" s="1">
        <v>39532690</v>
      </c>
      <c r="AF1791" s="1">
        <v>39439923</v>
      </c>
      <c r="AG1791" s="1">
        <v>39369624</v>
      </c>
      <c r="AH1791" s="1">
        <v>38941086</v>
      </c>
      <c r="AI1791" s="1">
        <v>39537198</v>
      </c>
      <c r="AJ1791" s="1">
        <v>39882195</v>
      </c>
      <c r="AK1791" s="1">
        <v>39227253</v>
      </c>
      <c r="AL1791" s="1">
        <v>39869334</v>
      </c>
      <c r="AM1791" s="1">
        <v>40047368</v>
      </c>
      <c r="AN1791" s="1">
        <v>39962331</v>
      </c>
      <c r="AO1791" s="1">
        <v>39949725</v>
      </c>
      <c r="AP1791" s="1">
        <v>40094067</v>
      </c>
      <c r="AQ1791" s="1">
        <v>39992366</v>
      </c>
      <c r="AR1791" s="1">
        <v>40391958</v>
      </c>
    </row>
    <row r="1792" spans="1:44" hidden="1" x14ac:dyDescent="0.2">
      <c r="A1792" s="1">
        <v>26705285</v>
      </c>
      <c r="B1792" s="1">
        <v>26762467</v>
      </c>
      <c r="C1792" s="1">
        <v>26672150</v>
      </c>
      <c r="D1792" s="1">
        <v>26773191</v>
      </c>
      <c r="E1792" s="1">
        <v>26742057</v>
      </c>
      <c r="F1792" s="1">
        <v>26633356</v>
      </c>
      <c r="G1792" s="1">
        <v>26812271</v>
      </c>
      <c r="H1792" s="1">
        <v>26862231</v>
      </c>
      <c r="I1792" s="1">
        <v>26891177</v>
      </c>
      <c r="J1792" s="1">
        <v>26953287</v>
      </c>
      <c r="K1792" s="1">
        <v>27017959</v>
      </c>
      <c r="L1792" s="1">
        <v>27043703</v>
      </c>
      <c r="M1792" s="1">
        <v>27147698</v>
      </c>
      <c r="N1792" s="1">
        <v>27240517</v>
      </c>
      <c r="O1792" s="1">
        <v>27219311</v>
      </c>
      <c r="P1792" s="1">
        <v>27316848</v>
      </c>
      <c r="Q1792" s="1">
        <v>27469506</v>
      </c>
      <c r="R1792" s="1">
        <v>27555268</v>
      </c>
      <c r="S1792" s="1">
        <v>27525922</v>
      </c>
      <c r="T1792" s="1">
        <v>27609590</v>
      </c>
      <c r="U1792" s="1">
        <v>27702091</v>
      </c>
      <c r="V1792" s="1">
        <v>27078851.670000002</v>
      </c>
      <c r="X1792" s="1">
        <v>33482481</v>
      </c>
      <c r="Y1792" s="1">
        <v>33653440</v>
      </c>
      <c r="Z1792" s="1">
        <v>34388957</v>
      </c>
      <c r="AA1792" s="1">
        <v>34253636</v>
      </c>
      <c r="AB1792" s="1">
        <v>38355092</v>
      </c>
      <c r="AC1792" s="1">
        <v>39353884</v>
      </c>
      <c r="AD1792" s="1">
        <v>38731588</v>
      </c>
      <c r="AE1792" s="1">
        <v>39535374</v>
      </c>
      <c r="AF1792" s="1">
        <v>39442749</v>
      </c>
      <c r="AG1792" s="1">
        <v>39372988</v>
      </c>
      <c r="AH1792" s="1">
        <v>38941222</v>
      </c>
      <c r="AI1792" s="1">
        <v>39537981</v>
      </c>
      <c r="AJ1792" s="1">
        <v>39884835</v>
      </c>
      <c r="AK1792" s="1">
        <v>39235082</v>
      </c>
      <c r="AL1792" s="1">
        <v>39871264</v>
      </c>
      <c r="AM1792" s="1">
        <v>40047697</v>
      </c>
      <c r="AN1792" s="1">
        <v>39962820</v>
      </c>
      <c r="AO1792" s="1">
        <v>39952430</v>
      </c>
      <c r="AP1792" s="1">
        <v>40094367</v>
      </c>
      <c r="AQ1792" s="1">
        <v>39992939</v>
      </c>
      <c r="AR1792" s="1">
        <v>40392341</v>
      </c>
    </row>
    <row r="1793" spans="1:44" hidden="1" x14ac:dyDescent="0.2">
      <c r="A1793" s="1">
        <v>26705461</v>
      </c>
      <c r="B1793" s="1">
        <v>26762592</v>
      </c>
      <c r="C1793" s="1">
        <v>26672713</v>
      </c>
      <c r="D1793" s="1">
        <v>26773530</v>
      </c>
      <c r="E1793" s="1">
        <v>26742378</v>
      </c>
      <c r="F1793" s="1">
        <v>26636268</v>
      </c>
      <c r="G1793" s="1">
        <v>26813492</v>
      </c>
      <c r="H1793" s="1">
        <v>26862428</v>
      </c>
      <c r="I1793" s="1">
        <v>26892059</v>
      </c>
      <c r="J1793" s="1">
        <v>26953371</v>
      </c>
      <c r="K1793" s="1">
        <v>27018288</v>
      </c>
      <c r="L1793" s="1">
        <v>27044043</v>
      </c>
      <c r="M1793" s="1">
        <v>27148379</v>
      </c>
      <c r="N1793" s="1">
        <v>27240949</v>
      </c>
      <c r="O1793" s="1">
        <v>27219388</v>
      </c>
      <c r="P1793" s="1">
        <v>27318118</v>
      </c>
      <c r="Q1793" s="1">
        <v>27469614</v>
      </c>
      <c r="R1793" s="1">
        <v>27555344</v>
      </c>
      <c r="S1793" s="1">
        <v>27527953</v>
      </c>
      <c r="T1793" s="1">
        <v>27610690</v>
      </c>
      <c r="U1793" s="1">
        <v>27702315</v>
      </c>
      <c r="V1793" s="1">
        <v>27079493.949999999</v>
      </c>
      <c r="X1793" s="1">
        <v>33483094</v>
      </c>
      <c r="Y1793" s="1">
        <v>33653752</v>
      </c>
      <c r="Z1793" s="1">
        <v>34390258</v>
      </c>
      <c r="AA1793" s="1">
        <v>34256992</v>
      </c>
      <c r="AB1793" s="1">
        <v>38357690</v>
      </c>
      <c r="AC1793" s="1">
        <v>39359328</v>
      </c>
      <c r="AD1793" s="1">
        <v>38735205</v>
      </c>
      <c r="AE1793" s="1">
        <v>39535553</v>
      </c>
      <c r="AF1793" s="1">
        <v>39445310</v>
      </c>
      <c r="AG1793" s="1">
        <v>39376214</v>
      </c>
      <c r="AH1793" s="1">
        <v>38942810</v>
      </c>
      <c r="AI1793" s="1">
        <v>39540815</v>
      </c>
      <c r="AJ1793" s="1">
        <v>39887219</v>
      </c>
      <c r="AK1793" s="1">
        <v>39236058</v>
      </c>
      <c r="AL1793" s="1">
        <v>39871534</v>
      </c>
      <c r="AM1793" s="1">
        <v>40049582</v>
      </c>
      <c r="AN1793" s="1">
        <v>39962872</v>
      </c>
      <c r="AO1793" s="1">
        <v>39953433</v>
      </c>
      <c r="AP1793" s="1">
        <v>40095079</v>
      </c>
      <c r="AQ1793" s="1">
        <v>39997042</v>
      </c>
      <c r="AR1793" s="1">
        <v>40393530</v>
      </c>
    </row>
    <row r="1794" spans="1:44" hidden="1" x14ac:dyDescent="0.2">
      <c r="A1794" s="1">
        <v>26706180</v>
      </c>
      <c r="B1794" s="1">
        <v>26763343</v>
      </c>
      <c r="C1794" s="1">
        <v>26672751</v>
      </c>
      <c r="D1794" s="1">
        <v>26773888</v>
      </c>
      <c r="E1794" s="1">
        <v>26742801</v>
      </c>
      <c r="F1794" s="1">
        <v>26636354</v>
      </c>
      <c r="G1794" s="1">
        <v>26814645</v>
      </c>
      <c r="H1794" s="1">
        <v>26863679</v>
      </c>
      <c r="I1794" s="1">
        <v>26892896</v>
      </c>
      <c r="J1794" s="1">
        <v>26953585</v>
      </c>
      <c r="K1794" s="1">
        <v>27018433</v>
      </c>
      <c r="L1794" s="1">
        <v>27044394</v>
      </c>
      <c r="M1794" s="1">
        <v>27149360</v>
      </c>
      <c r="N1794" s="1">
        <v>27241638</v>
      </c>
      <c r="O1794" s="1">
        <v>27220622</v>
      </c>
      <c r="P1794" s="1">
        <v>27318700</v>
      </c>
      <c r="Q1794" s="1">
        <v>27470693</v>
      </c>
      <c r="R1794" s="1">
        <v>27555810</v>
      </c>
      <c r="S1794" s="1">
        <v>27528460</v>
      </c>
      <c r="T1794" s="1">
        <v>27610692</v>
      </c>
      <c r="U1794" s="1">
        <v>27702603</v>
      </c>
      <c r="V1794" s="1">
        <v>27080072.710000001</v>
      </c>
      <c r="X1794" s="1">
        <v>33483255</v>
      </c>
      <c r="Y1794" s="1">
        <v>33654037</v>
      </c>
      <c r="Z1794" s="1">
        <v>34390623</v>
      </c>
      <c r="AA1794" s="1">
        <v>34258994</v>
      </c>
      <c r="AB1794" s="1">
        <v>38372529</v>
      </c>
      <c r="AC1794" s="1">
        <v>39360745</v>
      </c>
      <c r="AD1794" s="1">
        <v>38736305</v>
      </c>
      <c r="AE1794" s="1">
        <v>39538716</v>
      </c>
      <c r="AF1794" s="1">
        <v>39446620</v>
      </c>
      <c r="AG1794" s="1">
        <v>39376222</v>
      </c>
      <c r="AH1794" s="1">
        <v>38943271</v>
      </c>
      <c r="AI1794" s="1">
        <v>39546394</v>
      </c>
      <c r="AJ1794" s="1">
        <v>39892291</v>
      </c>
      <c r="AK1794" s="1">
        <v>39237200</v>
      </c>
      <c r="AL1794" s="1">
        <v>39873251</v>
      </c>
      <c r="AM1794" s="1">
        <v>40052579</v>
      </c>
      <c r="AN1794" s="1">
        <v>39962903</v>
      </c>
      <c r="AO1794" s="1">
        <v>39955409</v>
      </c>
      <c r="AP1794" s="1">
        <v>40095195</v>
      </c>
      <c r="AQ1794" s="1">
        <v>39997492</v>
      </c>
      <c r="AR1794" s="1">
        <v>40393772</v>
      </c>
    </row>
    <row r="1795" spans="1:44" hidden="1" x14ac:dyDescent="0.2">
      <c r="A1795" s="1">
        <v>26706358</v>
      </c>
      <c r="B1795" s="1">
        <v>26764561</v>
      </c>
      <c r="C1795" s="1">
        <v>26673518</v>
      </c>
      <c r="D1795" s="1">
        <v>26773969</v>
      </c>
      <c r="E1795" s="1">
        <v>26742825</v>
      </c>
      <c r="F1795" s="1">
        <v>26636443</v>
      </c>
      <c r="G1795" s="1">
        <v>26814815</v>
      </c>
      <c r="H1795" s="1">
        <v>26863786</v>
      </c>
      <c r="I1795" s="1">
        <v>26893441</v>
      </c>
      <c r="J1795" s="1">
        <v>26954840</v>
      </c>
      <c r="K1795" s="1">
        <v>27019108</v>
      </c>
      <c r="L1795" s="1">
        <v>27044945</v>
      </c>
      <c r="M1795" s="1">
        <v>27150127</v>
      </c>
      <c r="N1795" s="1">
        <v>27244101</v>
      </c>
      <c r="O1795" s="1">
        <v>27222177</v>
      </c>
      <c r="P1795" s="1">
        <v>27318743</v>
      </c>
      <c r="Q1795" s="1">
        <v>27471418</v>
      </c>
      <c r="R1795" s="1">
        <v>27556328</v>
      </c>
      <c r="S1795" s="1">
        <v>27528610</v>
      </c>
      <c r="T1795" s="1">
        <v>27612818</v>
      </c>
      <c r="U1795" s="1">
        <v>27703318</v>
      </c>
      <c r="V1795" s="1">
        <v>27080773.760000002</v>
      </c>
      <c r="X1795" s="1">
        <v>33483564</v>
      </c>
      <c r="Y1795" s="1">
        <v>33654356</v>
      </c>
      <c r="Z1795" s="1">
        <v>34395307</v>
      </c>
      <c r="AA1795" s="1">
        <v>34262207</v>
      </c>
      <c r="AB1795" s="1">
        <v>38378825</v>
      </c>
      <c r="AC1795" s="1">
        <v>39364568</v>
      </c>
      <c r="AD1795" s="1">
        <v>38737401</v>
      </c>
      <c r="AE1795" s="1">
        <v>39541161</v>
      </c>
      <c r="AF1795" s="1">
        <v>39450378</v>
      </c>
      <c r="AG1795" s="1">
        <v>39376544</v>
      </c>
      <c r="AH1795" s="1">
        <v>38943964</v>
      </c>
      <c r="AI1795" s="1">
        <v>39552485</v>
      </c>
      <c r="AJ1795" s="1">
        <v>39892867</v>
      </c>
      <c r="AK1795" s="1">
        <v>39241879</v>
      </c>
      <c r="AL1795" s="1">
        <v>39873499</v>
      </c>
      <c r="AM1795" s="1">
        <v>40054090</v>
      </c>
      <c r="AN1795" s="1">
        <v>39963216</v>
      </c>
      <c r="AO1795" s="1">
        <v>39956378</v>
      </c>
      <c r="AP1795" s="1">
        <v>40095566</v>
      </c>
      <c r="AQ1795" s="1">
        <v>39998092</v>
      </c>
      <c r="AR1795" s="1">
        <v>40394835</v>
      </c>
    </row>
    <row r="1796" spans="1:44" hidden="1" x14ac:dyDescent="0.2">
      <c r="A1796" s="1">
        <v>26706533</v>
      </c>
      <c r="B1796" s="1">
        <v>26764613</v>
      </c>
      <c r="C1796" s="1">
        <v>26673937</v>
      </c>
      <c r="D1796" s="1">
        <v>26775959</v>
      </c>
      <c r="E1796" s="1">
        <v>26743440</v>
      </c>
      <c r="F1796" s="1">
        <v>26636546</v>
      </c>
      <c r="G1796" s="1">
        <v>26814918</v>
      </c>
      <c r="H1796" s="1">
        <v>26864189</v>
      </c>
      <c r="I1796" s="1">
        <v>26893645</v>
      </c>
      <c r="J1796" s="1">
        <v>26956557</v>
      </c>
      <c r="K1796" s="1">
        <v>27019280</v>
      </c>
      <c r="L1796" s="1">
        <v>27046089</v>
      </c>
      <c r="M1796" s="1">
        <v>27150242</v>
      </c>
      <c r="N1796" s="1">
        <v>27244739</v>
      </c>
      <c r="O1796" s="1">
        <v>27223100</v>
      </c>
      <c r="P1796" s="1">
        <v>27319064</v>
      </c>
      <c r="Q1796" s="1">
        <v>27472011</v>
      </c>
      <c r="R1796" s="1">
        <v>27556577</v>
      </c>
      <c r="S1796" s="1">
        <v>27529217</v>
      </c>
      <c r="T1796" s="1">
        <v>27612874</v>
      </c>
      <c r="U1796" s="1">
        <v>27703645</v>
      </c>
      <c r="V1796" s="1">
        <v>27081294.050000001</v>
      </c>
      <c r="X1796" s="1">
        <v>33483717</v>
      </c>
      <c r="Y1796" s="1">
        <v>33654691</v>
      </c>
      <c r="Z1796" s="1">
        <v>34395843</v>
      </c>
      <c r="AA1796" s="1">
        <v>34262821</v>
      </c>
      <c r="AB1796" s="1">
        <v>38397752</v>
      </c>
      <c r="AC1796" s="1">
        <v>39364851</v>
      </c>
      <c r="AD1796" s="1">
        <v>38737800</v>
      </c>
      <c r="AE1796" s="1">
        <v>39541992</v>
      </c>
      <c r="AF1796" s="1">
        <v>39452056</v>
      </c>
      <c r="AG1796" s="1">
        <v>39378490</v>
      </c>
      <c r="AH1796" s="1">
        <v>38945389</v>
      </c>
      <c r="AI1796" s="1">
        <v>39553736</v>
      </c>
      <c r="AJ1796" s="1">
        <v>39892966</v>
      </c>
      <c r="AK1796" s="1">
        <v>39242918</v>
      </c>
      <c r="AL1796" s="1">
        <v>39874599</v>
      </c>
      <c r="AM1796" s="1">
        <v>40056274</v>
      </c>
      <c r="AN1796" s="1">
        <v>39966685</v>
      </c>
      <c r="AO1796" s="1">
        <v>39959023</v>
      </c>
      <c r="AP1796" s="1">
        <v>40095841</v>
      </c>
      <c r="AQ1796" s="1">
        <v>40000944</v>
      </c>
      <c r="AR1796" s="1">
        <v>40399809</v>
      </c>
    </row>
    <row r="1797" spans="1:44" hidden="1" x14ac:dyDescent="0.2">
      <c r="A1797" s="1">
        <v>26706613</v>
      </c>
      <c r="B1797" s="1">
        <v>26764800</v>
      </c>
      <c r="C1797" s="1">
        <v>26674222</v>
      </c>
      <c r="D1797" s="1">
        <v>26776513</v>
      </c>
      <c r="E1797" s="1">
        <v>26743619</v>
      </c>
      <c r="F1797" s="1">
        <v>26636819</v>
      </c>
      <c r="G1797" s="1">
        <v>26815183</v>
      </c>
      <c r="H1797" s="1">
        <v>26864315</v>
      </c>
      <c r="I1797" s="1">
        <v>26893676</v>
      </c>
      <c r="J1797" s="1">
        <v>26957488</v>
      </c>
      <c r="K1797" s="1">
        <v>27019858</v>
      </c>
      <c r="L1797" s="1">
        <v>27046267</v>
      </c>
      <c r="M1797" s="1">
        <v>27151991</v>
      </c>
      <c r="N1797" s="1">
        <v>27246143</v>
      </c>
      <c r="O1797" s="1">
        <v>27227534</v>
      </c>
      <c r="P1797" s="1">
        <v>27319627</v>
      </c>
      <c r="Q1797" s="1">
        <v>27472659</v>
      </c>
      <c r="R1797" s="1">
        <v>27556857</v>
      </c>
      <c r="S1797" s="1">
        <v>27529684</v>
      </c>
      <c r="T1797" s="1">
        <v>27613762</v>
      </c>
      <c r="U1797" s="1">
        <v>27704192</v>
      </c>
      <c r="V1797" s="1">
        <v>27081991.52</v>
      </c>
      <c r="X1797" s="1">
        <v>33484648</v>
      </c>
      <c r="Y1797" s="1">
        <v>33654812</v>
      </c>
      <c r="Z1797" s="1">
        <v>34396108</v>
      </c>
      <c r="AA1797" s="1">
        <v>34263957</v>
      </c>
      <c r="AB1797" s="1">
        <v>38399199</v>
      </c>
      <c r="AC1797" s="1">
        <v>39365676</v>
      </c>
      <c r="AD1797" s="1">
        <v>38744093</v>
      </c>
      <c r="AE1797" s="1">
        <v>39543471</v>
      </c>
      <c r="AF1797" s="1">
        <v>39456342</v>
      </c>
      <c r="AG1797" s="1">
        <v>39390092</v>
      </c>
      <c r="AH1797" s="1">
        <v>38945505</v>
      </c>
      <c r="AI1797" s="1">
        <v>39555903</v>
      </c>
      <c r="AJ1797" s="1">
        <v>39893528</v>
      </c>
      <c r="AK1797" s="1">
        <v>39243511</v>
      </c>
      <c r="AL1797" s="1">
        <v>39881572</v>
      </c>
      <c r="AM1797" s="1">
        <v>40057916</v>
      </c>
      <c r="AN1797" s="1">
        <v>39966869</v>
      </c>
      <c r="AO1797" s="1">
        <v>39959830</v>
      </c>
      <c r="AP1797" s="1">
        <v>40097791</v>
      </c>
      <c r="AQ1797" s="1">
        <v>40003215</v>
      </c>
      <c r="AR1797" s="1">
        <v>40403973</v>
      </c>
    </row>
    <row r="1798" spans="1:44" hidden="1" x14ac:dyDescent="0.2">
      <c r="A1798" s="1">
        <v>26707055</v>
      </c>
      <c r="B1798" s="1">
        <v>26764858</v>
      </c>
      <c r="C1798" s="1">
        <v>26674709</v>
      </c>
      <c r="D1798" s="1">
        <v>26778911</v>
      </c>
      <c r="E1798" s="1">
        <v>26744616</v>
      </c>
      <c r="F1798" s="1">
        <v>26638001</v>
      </c>
      <c r="G1798" s="1">
        <v>26815996</v>
      </c>
      <c r="H1798" s="1">
        <v>26864539</v>
      </c>
      <c r="I1798" s="1">
        <v>26897301</v>
      </c>
      <c r="J1798" s="1">
        <v>26958225</v>
      </c>
      <c r="K1798" s="1">
        <v>27020889</v>
      </c>
      <c r="L1798" s="1">
        <v>27046462</v>
      </c>
      <c r="M1798" s="1">
        <v>27152224</v>
      </c>
      <c r="N1798" s="1">
        <v>27246353</v>
      </c>
      <c r="O1798" s="1">
        <v>27228084</v>
      </c>
      <c r="P1798" s="1">
        <v>27320120</v>
      </c>
      <c r="Q1798" s="1">
        <v>27473810</v>
      </c>
      <c r="R1798" s="1">
        <v>27557607</v>
      </c>
      <c r="S1798" s="1">
        <v>27531271</v>
      </c>
      <c r="T1798" s="1">
        <v>27615039</v>
      </c>
      <c r="U1798" s="1">
        <v>27706305</v>
      </c>
      <c r="V1798" s="1">
        <v>27082970.239999998</v>
      </c>
      <c r="X1798" s="1">
        <v>33485653</v>
      </c>
      <c r="Y1798" s="1">
        <v>33654940</v>
      </c>
      <c r="Z1798" s="1">
        <v>34399997</v>
      </c>
      <c r="AA1798" s="1">
        <v>34264064</v>
      </c>
      <c r="AB1798" s="1">
        <v>38402583</v>
      </c>
      <c r="AC1798" s="1">
        <v>39368749</v>
      </c>
      <c r="AD1798" s="1">
        <v>38744196</v>
      </c>
      <c r="AE1798" s="1">
        <v>39547922</v>
      </c>
      <c r="AF1798" s="1">
        <v>39458189</v>
      </c>
      <c r="AG1798" s="1">
        <v>39392682</v>
      </c>
      <c r="AH1798" s="1">
        <v>38946974</v>
      </c>
      <c r="AI1798" s="1">
        <v>39562917</v>
      </c>
      <c r="AJ1798" s="1">
        <v>39894198</v>
      </c>
      <c r="AK1798" s="1">
        <v>39244053</v>
      </c>
      <c r="AL1798" s="1">
        <v>39882197</v>
      </c>
      <c r="AM1798" s="1">
        <v>40058254</v>
      </c>
      <c r="AN1798" s="1">
        <v>39969524</v>
      </c>
      <c r="AO1798" s="1">
        <v>39959858</v>
      </c>
      <c r="AP1798" s="1">
        <v>40098298</v>
      </c>
      <c r="AQ1798" s="1">
        <v>40010299</v>
      </c>
      <c r="AR1798" s="1">
        <v>40408382</v>
      </c>
    </row>
    <row r="1799" spans="1:44" hidden="1" x14ac:dyDescent="0.2">
      <c r="A1799" s="1">
        <v>26707349</v>
      </c>
      <c r="B1799" s="1">
        <v>26764899</v>
      </c>
      <c r="C1799" s="1">
        <v>26674775</v>
      </c>
      <c r="D1799" s="1">
        <v>26779194</v>
      </c>
      <c r="E1799" s="1">
        <v>26744741</v>
      </c>
      <c r="F1799" s="1">
        <v>26638377</v>
      </c>
      <c r="G1799" s="1">
        <v>26817935</v>
      </c>
      <c r="H1799" s="1">
        <v>26865687</v>
      </c>
      <c r="I1799" s="1">
        <v>26897406</v>
      </c>
      <c r="J1799" s="1">
        <v>26958269</v>
      </c>
      <c r="K1799" s="1">
        <v>27024093</v>
      </c>
      <c r="L1799" s="1">
        <v>27046483</v>
      </c>
      <c r="M1799" s="1">
        <v>27153585</v>
      </c>
      <c r="N1799" s="1">
        <v>27246492</v>
      </c>
      <c r="O1799" s="1">
        <v>27230936</v>
      </c>
      <c r="P1799" s="1">
        <v>27320926</v>
      </c>
      <c r="Q1799" s="1">
        <v>27474361</v>
      </c>
      <c r="R1799" s="1">
        <v>27558272</v>
      </c>
      <c r="S1799" s="1">
        <v>27532120</v>
      </c>
      <c r="T1799" s="1">
        <v>27616230</v>
      </c>
      <c r="U1799" s="1">
        <v>27706668</v>
      </c>
      <c r="V1799" s="1">
        <v>27083752.289999999</v>
      </c>
      <c r="X1799" s="1">
        <v>33485972</v>
      </c>
      <c r="Y1799" s="1">
        <v>33654986</v>
      </c>
      <c r="Z1799" s="1">
        <v>34400350</v>
      </c>
      <c r="AA1799" s="1">
        <v>34266948</v>
      </c>
      <c r="AB1799" s="1">
        <v>38427513</v>
      </c>
      <c r="AC1799" s="1">
        <v>39368884</v>
      </c>
      <c r="AD1799" s="1">
        <v>38746413</v>
      </c>
      <c r="AE1799" s="1">
        <v>39548616</v>
      </c>
      <c r="AF1799" s="1">
        <v>39458524</v>
      </c>
      <c r="AG1799" s="1">
        <v>39393091</v>
      </c>
      <c r="AH1799" s="1">
        <v>38957503</v>
      </c>
      <c r="AI1799" s="1">
        <v>39570429</v>
      </c>
      <c r="AJ1799" s="1">
        <v>39899623</v>
      </c>
      <c r="AK1799" s="1">
        <v>39246977</v>
      </c>
      <c r="AL1799" s="1">
        <v>39891112</v>
      </c>
      <c r="AM1799" s="1">
        <v>40059824</v>
      </c>
      <c r="AN1799" s="1">
        <v>39969545</v>
      </c>
      <c r="AO1799" s="1">
        <v>39964352</v>
      </c>
      <c r="AP1799" s="1">
        <v>40098925</v>
      </c>
      <c r="AQ1799" s="1">
        <v>40014097</v>
      </c>
      <c r="AR1799" s="1">
        <v>40409171</v>
      </c>
    </row>
    <row r="1800" spans="1:44" hidden="1" x14ac:dyDescent="0.2">
      <c r="A1800" s="1">
        <v>26707446</v>
      </c>
      <c r="B1800" s="1">
        <v>26765063</v>
      </c>
      <c r="C1800" s="1">
        <v>26675001</v>
      </c>
      <c r="D1800" s="1">
        <v>26779212</v>
      </c>
      <c r="E1800" s="1">
        <v>26744746</v>
      </c>
      <c r="F1800" s="1">
        <v>26638606</v>
      </c>
      <c r="G1800" s="1">
        <v>26818874</v>
      </c>
      <c r="H1800" s="1">
        <v>26866519</v>
      </c>
      <c r="I1800" s="1">
        <v>26898321</v>
      </c>
      <c r="J1800" s="1">
        <v>26958296</v>
      </c>
      <c r="K1800" s="1">
        <v>27024144</v>
      </c>
      <c r="L1800" s="1">
        <v>27047893</v>
      </c>
      <c r="M1800" s="1">
        <v>27155056</v>
      </c>
      <c r="N1800" s="1">
        <v>27247225</v>
      </c>
      <c r="O1800" s="1">
        <v>27231747</v>
      </c>
      <c r="P1800" s="1">
        <v>27321278</v>
      </c>
      <c r="Q1800" s="1">
        <v>27474558</v>
      </c>
      <c r="R1800" s="1">
        <v>27558413</v>
      </c>
      <c r="S1800" s="1">
        <v>27532609</v>
      </c>
      <c r="T1800" s="1">
        <v>27616332</v>
      </c>
      <c r="U1800" s="1">
        <v>27706897</v>
      </c>
      <c r="V1800" s="1">
        <v>27084201.710000001</v>
      </c>
      <c r="X1800" s="1">
        <v>33486691</v>
      </c>
      <c r="Y1800" s="1">
        <v>33655501</v>
      </c>
      <c r="Z1800" s="1">
        <v>34402993</v>
      </c>
      <c r="AA1800" s="1">
        <v>34267347</v>
      </c>
      <c r="AB1800" s="1">
        <v>38430123</v>
      </c>
      <c r="AC1800" s="1">
        <v>39370337</v>
      </c>
      <c r="AD1800" s="1">
        <v>38746459</v>
      </c>
      <c r="AE1800" s="1">
        <v>39549255</v>
      </c>
      <c r="AF1800" s="1">
        <v>39459174</v>
      </c>
      <c r="AG1800" s="1">
        <v>39395072</v>
      </c>
      <c r="AH1800" s="1">
        <v>38959492</v>
      </c>
      <c r="AI1800" s="1">
        <v>39580081</v>
      </c>
      <c r="AJ1800" s="1">
        <v>39900816</v>
      </c>
      <c r="AK1800" s="1">
        <v>39248135</v>
      </c>
      <c r="AL1800" s="1">
        <v>39892326</v>
      </c>
      <c r="AM1800" s="1">
        <v>40062449</v>
      </c>
      <c r="AN1800" s="1">
        <v>39971707</v>
      </c>
      <c r="AO1800" s="1">
        <v>39967796</v>
      </c>
      <c r="AP1800" s="1">
        <v>40100687</v>
      </c>
      <c r="AQ1800" s="1">
        <v>40016153</v>
      </c>
      <c r="AR1800" s="1">
        <v>40410343</v>
      </c>
    </row>
    <row r="1801" spans="1:44" hidden="1" x14ac:dyDescent="0.2">
      <c r="A1801" s="1">
        <v>26708090</v>
      </c>
      <c r="B1801" s="1">
        <v>26765325</v>
      </c>
      <c r="C1801" s="1">
        <v>26675303</v>
      </c>
      <c r="D1801" s="1">
        <v>26780142</v>
      </c>
      <c r="E1801" s="1">
        <v>26744754</v>
      </c>
      <c r="F1801" s="1">
        <v>26639333</v>
      </c>
      <c r="G1801" s="1">
        <v>26819066</v>
      </c>
      <c r="H1801" s="1">
        <v>26868233</v>
      </c>
      <c r="I1801" s="1">
        <v>26899118</v>
      </c>
      <c r="J1801" s="1">
        <v>26959299</v>
      </c>
      <c r="K1801" s="1">
        <v>27024542</v>
      </c>
      <c r="L1801" s="1">
        <v>27049628</v>
      </c>
      <c r="M1801" s="1">
        <v>27155576</v>
      </c>
      <c r="N1801" s="1">
        <v>27247293</v>
      </c>
      <c r="O1801" s="1">
        <v>27231930</v>
      </c>
      <c r="P1801" s="1">
        <v>27322062</v>
      </c>
      <c r="Q1801" s="1">
        <v>27475405</v>
      </c>
      <c r="R1801" s="1">
        <v>27558927</v>
      </c>
      <c r="S1801" s="1">
        <v>27532909</v>
      </c>
      <c r="T1801" s="1">
        <v>27616758</v>
      </c>
      <c r="U1801" s="1">
        <v>27707836</v>
      </c>
      <c r="V1801" s="1">
        <v>27084834.710000001</v>
      </c>
      <c r="X1801" s="1">
        <v>33488959</v>
      </c>
      <c r="Y1801" s="1">
        <v>33656402</v>
      </c>
      <c r="Z1801" s="1">
        <v>34405131</v>
      </c>
      <c r="AA1801" s="1">
        <v>34271411</v>
      </c>
      <c r="AB1801" s="1">
        <v>38437202</v>
      </c>
      <c r="AC1801" s="1">
        <v>39370985</v>
      </c>
      <c r="AD1801" s="1">
        <v>38747472</v>
      </c>
      <c r="AE1801" s="1">
        <v>39552100</v>
      </c>
      <c r="AF1801" s="1">
        <v>39464675</v>
      </c>
      <c r="AG1801" s="1">
        <v>39395514</v>
      </c>
      <c r="AH1801" s="1">
        <v>38960694</v>
      </c>
      <c r="AI1801" s="1">
        <v>39582274</v>
      </c>
      <c r="AJ1801" s="1">
        <v>39900936</v>
      </c>
      <c r="AK1801" s="1">
        <v>39249442</v>
      </c>
      <c r="AL1801" s="1">
        <v>39896216</v>
      </c>
      <c r="AM1801" s="1">
        <v>40062714</v>
      </c>
      <c r="AN1801" s="1">
        <v>39972273</v>
      </c>
      <c r="AO1801" s="1">
        <v>39971588</v>
      </c>
      <c r="AP1801" s="1">
        <v>40105644</v>
      </c>
      <c r="AQ1801" s="1">
        <v>40016380</v>
      </c>
      <c r="AR1801" s="1">
        <v>40410499</v>
      </c>
    </row>
    <row r="1802" spans="1:44" hidden="1" x14ac:dyDescent="0.2">
      <c r="A1802" s="1">
        <v>26708108</v>
      </c>
      <c r="B1802" s="1">
        <v>26765654</v>
      </c>
      <c r="C1802" s="1">
        <v>26675566</v>
      </c>
      <c r="D1802" s="1">
        <v>26780434</v>
      </c>
      <c r="E1802" s="1">
        <v>26745632</v>
      </c>
      <c r="F1802" s="1">
        <v>26640781</v>
      </c>
      <c r="G1802" s="1">
        <v>26819075</v>
      </c>
      <c r="H1802" s="1">
        <v>26869001</v>
      </c>
      <c r="I1802" s="1">
        <v>26899449</v>
      </c>
      <c r="J1802" s="1">
        <v>26959590</v>
      </c>
      <c r="K1802" s="1">
        <v>27025010</v>
      </c>
      <c r="L1802" s="1">
        <v>27050061</v>
      </c>
      <c r="M1802" s="1">
        <v>27156442</v>
      </c>
      <c r="N1802" s="1">
        <v>27247443</v>
      </c>
      <c r="O1802" s="1">
        <v>27232401</v>
      </c>
      <c r="P1802" s="1">
        <v>27324184</v>
      </c>
      <c r="Q1802" s="1">
        <v>27475818</v>
      </c>
      <c r="R1802" s="1">
        <v>27559089</v>
      </c>
      <c r="S1802" s="1">
        <v>27533673</v>
      </c>
      <c r="T1802" s="1">
        <v>27616980</v>
      </c>
      <c r="U1802" s="1">
        <v>27707936</v>
      </c>
      <c r="V1802" s="1">
        <v>27085348.899999999</v>
      </c>
      <c r="X1802" s="1">
        <v>33489300</v>
      </c>
      <c r="Y1802" s="1">
        <v>33658240</v>
      </c>
      <c r="Z1802" s="1">
        <v>34405626</v>
      </c>
      <c r="AA1802" s="1">
        <v>34275098</v>
      </c>
      <c r="AB1802" s="1">
        <v>38442146</v>
      </c>
      <c r="AC1802" s="1">
        <v>39371937</v>
      </c>
      <c r="AD1802" s="1">
        <v>38752235</v>
      </c>
      <c r="AE1802" s="1">
        <v>39553590</v>
      </c>
      <c r="AF1802" s="1">
        <v>39464680</v>
      </c>
      <c r="AG1802" s="1">
        <v>39401055</v>
      </c>
      <c r="AH1802" s="1">
        <v>38968234</v>
      </c>
      <c r="AI1802" s="1">
        <v>39582300</v>
      </c>
      <c r="AJ1802" s="1">
        <v>39902729</v>
      </c>
      <c r="AK1802" s="1">
        <v>39249963</v>
      </c>
      <c r="AL1802" s="1">
        <v>39897600</v>
      </c>
      <c r="AM1802" s="1">
        <v>40064794</v>
      </c>
      <c r="AN1802" s="1">
        <v>39972483</v>
      </c>
      <c r="AO1802" s="1">
        <v>39971701</v>
      </c>
      <c r="AP1802" s="1">
        <v>40107244</v>
      </c>
      <c r="AQ1802" s="1">
        <v>40016869</v>
      </c>
      <c r="AR1802" s="1">
        <v>40411396</v>
      </c>
    </row>
    <row r="1803" spans="1:44" hidden="1" x14ac:dyDescent="0.2">
      <c r="A1803" s="1">
        <v>26708790</v>
      </c>
      <c r="B1803" s="1">
        <v>26765690</v>
      </c>
      <c r="C1803" s="1">
        <v>26676210</v>
      </c>
      <c r="D1803" s="1">
        <v>26781556</v>
      </c>
      <c r="E1803" s="1">
        <v>26746231</v>
      </c>
      <c r="F1803" s="1">
        <v>26641596</v>
      </c>
      <c r="G1803" s="1">
        <v>26819346</v>
      </c>
      <c r="H1803" s="1">
        <v>26869019</v>
      </c>
      <c r="I1803" s="1">
        <v>26900002</v>
      </c>
      <c r="J1803" s="1">
        <v>26959672</v>
      </c>
      <c r="K1803" s="1">
        <v>27025322</v>
      </c>
      <c r="L1803" s="1">
        <v>27052265</v>
      </c>
      <c r="M1803" s="1">
        <v>27156693</v>
      </c>
      <c r="N1803" s="1">
        <v>27247626</v>
      </c>
      <c r="O1803" s="1">
        <v>27232435</v>
      </c>
      <c r="P1803" s="1">
        <v>27324538</v>
      </c>
      <c r="Q1803" s="1">
        <v>27476544</v>
      </c>
      <c r="R1803" s="1">
        <v>27559619</v>
      </c>
      <c r="S1803" s="1">
        <v>27535215</v>
      </c>
      <c r="T1803" s="1">
        <v>27617198</v>
      </c>
      <c r="U1803" s="1">
        <v>27708222</v>
      </c>
      <c r="V1803" s="1">
        <v>27085894.710000001</v>
      </c>
      <c r="X1803" s="1">
        <v>33489620</v>
      </c>
      <c r="Y1803" s="1">
        <v>33658663</v>
      </c>
      <c r="Z1803" s="1">
        <v>34409566</v>
      </c>
      <c r="AA1803" s="1">
        <v>34277076</v>
      </c>
      <c r="AB1803" s="1">
        <v>38446466</v>
      </c>
      <c r="AC1803" s="1">
        <v>39372103</v>
      </c>
      <c r="AD1803" s="1">
        <v>38754666</v>
      </c>
      <c r="AE1803" s="1">
        <v>39554972</v>
      </c>
      <c r="AF1803" s="1">
        <v>39465650</v>
      </c>
      <c r="AG1803" s="1">
        <v>39401763</v>
      </c>
      <c r="AH1803" s="1">
        <v>38968520</v>
      </c>
      <c r="AI1803" s="1">
        <v>39585112</v>
      </c>
      <c r="AJ1803" s="1">
        <v>39904214</v>
      </c>
      <c r="AK1803" s="1">
        <v>39251175</v>
      </c>
      <c r="AL1803" s="1">
        <v>39897807</v>
      </c>
      <c r="AM1803" s="1">
        <v>40065698</v>
      </c>
      <c r="AN1803" s="1">
        <v>39974264</v>
      </c>
      <c r="AO1803" s="1">
        <v>39973744</v>
      </c>
      <c r="AP1803" s="1">
        <v>40110313</v>
      </c>
      <c r="AQ1803" s="1">
        <v>40018104</v>
      </c>
      <c r="AR1803" s="1">
        <v>40414363</v>
      </c>
    </row>
    <row r="1804" spans="1:44" hidden="1" x14ac:dyDescent="0.2">
      <c r="A1804" s="1">
        <v>26709630</v>
      </c>
      <c r="B1804" s="1">
        <v>26766138</v>
      </c>
      <c r="C1804" s="1">
        <v>26676882</v>
      </c>
      <c r="D1804" s="1">
        <v>26782709</v>
      </c>
      <c r="E1804" s="1">
        <v>26746308</v>
      </c>
      <c r="F1804" s="1">
        <v>26641790</v>
      </c>
      <c r="G1804" s="1">
        <v>26819979</v>
      </c>
      <c r="H1804" s="1">
        <v>26869233</v>
      </c>
      <c r="I1804" s="1">
        <v>26900951</v>
      </c>
      <c r="J1804" s="1">
        <v>26960358</v>
      </c>
      <c r="K1804" s="1">
        <v>27025648</v>
      </c>
      <c r="L1804" s="1">
        <v>27054034</v>
      </c>
      <c r="M1804" s="1">
        <v>27159223</v>
      </c>
      <c r="N1804" s="1">
        <v>27248219</v>
      </c>
      <c r="O1804" s="1">
        <v>27233829</v>
      </c>
      <c r="P1804" s="1">
        <v>27324553</v>
      </c>
      <c r="Q1804" s="1">
        <v>27477534</v>
      </c>
      <c r="R1804" s="1">
        <v>27559712</v>
      </c>
      <c r="S1804" s="1">
        <v>27536023</v>
      </c>
      <c r="T1804" s="1">
        <v>27618713</v>
      </c>
      <c r="U1804" s="1">
        <v>27708661</v>
      </c>
      <c r="V1804" s="1">
        <v>27086672.710000001</v>
      </c>
      <c r="X1804" s="1">
        <v>33490616</v>
      </c>
      <c r="Y1804" s="1">
        <v>33659131</v>
      </c>
      <c r="Z1804" s="1">
        <v>34412442</v>
      </c>
      <c r="AA1804" s="1">
        <v>34277246</v>
      </c>
      <c r="AB1804" s="1">
        <v>38456915</v>
      </c>
      <c r="AC1804" s="1">
        <v>39372483</v>
      </c>
      <c r="AD1804" s="1">
        <v>38759007</v>
      </c>
      <c r="AE1804" s="1">
        <v>39556389</v>
      </c>
      <c r="AF1804" s="1">
        <v>39468205</v>
      </c>
      <c r="AG1804" s="1">
        <v>39402434</v>
      </c>
      <c r="AH1804" s="1">
        <v>38975489</v>
      </c>
      <c r="AI1804" s="1">
        <v>39590443</v>
      </c>
      <c r="AJ1804" s="1">
        <v>39905201</v>
      </c>
      <c r="AK1804" s="1">
        <v>39254123</v>
      </c>
      <c r="AL1804" s="1">
        <v>39899393</v>
      </c>
      <c r="AM1804" s="1">
        <v>40066229</v>
      </c>
      <c r="AN1804" s="1">
        <v>39976199</v>
      </c>
      <c r="AO1804" s="1">
        <v>39975619</v>
      </c>
      <c r="AP1804" s="1">
        <v>40111796</v>
      </c>
      <c r="AQ1804" s="1">
        <v>40019575</v>
      </c>
      <c r="AR1804" s="1">
        <v>40414476</v>
      </c>
    </row>
    <row r="1805" spans="1:44" hidden="1" x14ac:dyDescent="0.2">
      <c r="A1805" s="1">
        <v>26710896</v>
      </c>
      <c r="B1805" s="1">
        <v>26766144</v>
      </c>
      <c r="C1805" s="1">
        <v>26677177</v>
      </c>
      <c r="D1805" s="1">
        <v>26783711</v>
      </c>
      <c r="E1805" s="1">
        <v>26746496</v>
      </c>
      <c r="F1805" s="1">
        <v>26642699</v>
      </c>
      <c r="G1805" s="1">
        <v>26821019</v>
      </c>
      <c r="H1805" s="1">
        <v>26869389</v>
      </c>
      <c r="I1805" s="1">
        <v>26901420</v>
      </c>
      <c r="J1805" s="1">
        <v>26960751</v>
      </c>
      <c r="K1805" s="1">
        <v>27026841</v>
      </c>
      <c r="L1805" s="1">
        <v>27054361</v>
      </c>
      <c r="M1805" s="1">
        <v>27159772</v>
      </c>
      <c r="N1805" s="1">
        <v>27248844</v>
      </c>
      <c r="O1805" s="1">
        <v>27235875</v>
      </c>
      <c r="P1805" s="1">
        <v>27324592</v>
      </c>
      <c r="Q1805" s="1">
        <v>27479235</v>
      </c>
      <c r="R1805" s="1">
        <v>27559842</v>
      </c>
      <c r="S1805" s="1">
        <v>27536617</v>
      </c>
      <c r="T1805" s="1">
        <v>27619136</v>
      </c>
      <c r="U1805" s="1">
        <v>27709721</v>
      </c>
      <c r="V1805" s="1">
        <v>27087358.949999999</v>
      </c>
      <c r="X1805" s="1">
        <v>33490971</v>
      </c>
      <c r="Y1805" s="1">
        <v>33659948</v>
      </c>
      <c r="Z1805" s="1">
        <v>34416120</v>
      </c>
      <c r="AA1805" s="1">
        <v>34277983</v>
      </c>
      <c r="AB1805" s="1">
        <v>38460444</v>
      </c>
      <c r="AC1805" s="1">
        <v>39372767</v>
      </c>
      <c r="AD1805" s="1">
        <v>38766806</v>
      </c>
      <c r="AE1805" s="1">
        <v>39565176</v>
      </c>
      <c r="AF1805" s="1">
        <v>39469477</v>
      </c>
      <c r="AG1805" s="1">
        <v>39408637</v>
      </c>
      <c r="AH1805" s="1">
        <v>38975744</v>
      </c>
      <c r="AI1805" s="1">
        <v>39593300</v>
      </c>
      <c r="AJ1805" s="1">
        <v>39906582</v>
      </c>
      <c r="AK1805" s="1">
        <v>39262575</v>
      </c>
      <c r="AL1805" s="1">
        <v>39902419</v>
      </c>
      <c r="AM1805" s="1">
        <v>40066243</v>
      </c>
      <c r="AN1805" s="1">
        <v>39978179</v>
      </c>
      <c r="AO1805" s="1">
        <v>39977703</v>
      </c>
      <c r="AP1805" s="1">
        <v>40112997</v>
      </c>
      <c r="AQ1805" s="1">
        <v>40020007</v>
      </c>
      <c r="AR1805" s="1">
        <v>40421117</v>
      </c>
    </row>
    <row r="1806" spans="1:44" hidden="1" x14ac:dyDescent="0.2">
      <c r="A1806" s="1">
        <v>26711318</v>
      </c>
      <c r="B1806" s="1">
        <v>26766436</v>
      </c>
      <c r="C1806" s="1">
        <v>26677183</v>
      </c>
      <c r="D1806" s="1">
        <v>26784526</v>
      </c>
      <c r="E1806" s="1">
        <v>26747074</v>
      </c>
      <c r="F1806" s="1">
        <v>26643032</v>
      </c>
      <c r="G1806" s="1">
        <v>26822048</v>
      </c>
      <c r="H1806" s="1">
        <v>26869758</v>
      </c>
      <c r="I1806" s="1">
        <v>26903188</v>
      </c>
      <c r="J1806" s="1">
        <v>26960808</v>
      </c>
      <c r="K1806" s="1">
        <v>27027280</v>
      </c>
      <c r="L1806" s="1">
        <v>27055096</v>
      </c>
      <c r="M1806" s="1">
        <v>27161421</v>
      </c>
      <c r="N1806" s="1">
        <v>27249561</v>
      </c>
      <c r="O1806" s="1">
        <v>27236330</v>
      </c>
      <c r="P1806" s="1">
        <v>27325193</v>
      </c>
      <c r="Q1806" s="1">
        <v>27480070</v>
      </c>
      <c r="R1806" s="1">
        <v>27559996</v>
      </c>
      <c r="S1806" s="1">
        <v>27536625</v>
      </c>
      <c r="T1806" s="1">
        <v>27620013</v>
      </c>
      <c r="U1806" s="1">
        <v>27709728</v>
      </c>
      <c r="V1806" s="1">
        <v>27087937.329999998</v>
      </c>
      <c r="X1806" s="1">
        <v>33493033</v>
      </c>
      <c r="Y1806" s="1">
        <v>33659989</v>
      </c>
      <c r="Z1806" s="1">
        <v>34417178</v>
      </c>
      <c r="AA1806" s="1">
        <v>34281084</v>
      </c>
      <c r="AB1806" s="1">
        <v>38460644</v>
      </c>
      <c r="AC1806" s="1">
        <v>39376139</v>
      </c>
      <c r="AD1806" s="1">
        <v>38768284</v>
      </c>
      <c r="AE1806" s="1">
        <v>39565597</v>
      </c>
      <c r="AF1806" s="1">
        <v>39470150</v>
      </c>
      <c r="AG1806" s="1">
        <v>39411511</v>
      </c>
      <c r="AH1806" s="1">
        <v>38985832</v>
      </c>
      <c r="AI1806" s="1">
        <v>39610828</v>
      </c>
      <c r="AJ1806" s="1">
        <v>39911380</v>
      </c>
      <c r="AK1806" s="1">
        <v>39263138</v>
      </c>
      <c r="AL1806" s="1">
        <v>39903218</v>
      </c>
      <c r="AM1806" s="1">
        <v>40068950</v>
      </c>
      <c r="AN1806" s="1">
        <v>39983674</v>
      </c>
      <c r="AO1806" s="1">
        <v>39980062</v>
      </c>
      <c r="AP1806" s="1">
        <v>40113930</v>
      </c>
      <c r="AQ1806" s="1">
        <v>40020335</v>
      </c>
      <c r="AR1806" s="1">
        <v>40422117</v>
      </c>
    </row>
    <row r="1807" spans="1:44" hidden="1" x14ac:dyDescent="0.2">
      <c r="A1807" s="1">
        <v>26711398</v>
      </c>
      <c r="B1807" s="1">
        <v>26767695</v>
      </c>
      <c r="C1807" s="1">
        <v>26677329</v>
      </c>
      <c r="D1807" s="1">
        <v>26784687</v>
      </c>
      <c r="E1807" s="1">
        <v>26747832</v>
      </c>
      <c r="F1807" s="1">
        <v>26644232</v>
      </c>
      <c r="G1807" s="1">
        <v>26822877</v>
      </c>
      <c r="H1807" s="1">
        <v>26870495</v>
      </c>
      <c r="I1807" s="1">
        <v>26905419</v>
      </c>
      <c r="J1807" s="1">
        <v>26960873</v>
      </c>
      <c r="K1807" s="1">
        <v>27027498</v>
      </c>
      <c r="L1807" s="1">
        <v>27055434</v>
      </c>
      <c r="M1807" s="1">
        <v>27162717</v>
      </c>
      <c r="N1807" s="1">
        <v>27250999</v>
      </c>
      <c r="O1807" s="1">
        <v>27237409</v>
      </c>
      <c r="P1807" s="1">
        <v>27325915</v>
      </c>
      <c r="Q1807" s="1">
        <v>27481213</v>
      </c>
      <c r="R1807" s="1">
        <v>27560205</v>
      </c>
      <c r="S1807" s="1">
        <v>27537132</v>
      </c>
      <c r="T1807" s="1">
        <v>27620132</v>
      </c>
      <c r="U1807" s="1">
        <v>27710498</v>
      </c>
      <c r="V1807" s="1">
        <v>27088666.140000001</v>
      </c>
      <c r="X1807" s="1">
        <v>33493552</v>
      </c>
      <c r="Y1807" s="1">
        <v>33660050</v>
      </c>
      <c r="Z1807" s="1">
        <v>34419636</v>
      </c>
      <c r="AA1807" s="1">
        <v>34281832</v>
      </c>
      <c r="AB1807" s="1">
        <v>38462262</v>
      </c>
      <c r="AC1807" s="1">
        <v>39376980</v>
      </c>
      <c r="AD1807" s="1">
        <v>38769828</v>
      </c>
      <c r="AE1807" s="1">
        <v>39565622</v>
      </c>
      <c r="AF1807" s="1">
        <v>39471030</v>
      </c>
      <c r="AG1807" s="1">
        <v>39420716</v>
      </c>
      <c r="AH1807" s="1">
        <v>38986112</v>
      </c>
      <c r="AI1807" s="1">
        <v>39615066</v>
      </c>
      <c r="AJ1807" s="1">
        <v>39911610</v>
      </c>
      <c r="AK1807" s="1">
        <v>39264216</v>
      </c>
      <c r="AL1807" s="1">
        <v>39903529</v>
      </c>
      <c r="AM1807" s="1">
        <v>40070466</v>
      </c>
      <c r="AN1807" s="1">
        <v>39984125</v>
      </c>
      <c r="AO1807" s="1">
        <v>39980879</v>
      </c>
      <c r="AP1807" s="1">
        <v>40115059</v>
      </c>
      <c r="AQ1807" s="1">
        <v>40022182</v>
      </c>
      <c r="AR1807" s="1">
        <v>40424549</v>
      </c>
    </row>
    <row r="1808" spans="1:44" hidden="1" x14ac:dyDescent="0.2">
      <c r="A1808" s="1">
        <v>26711813</v>
      </c>
      <c r="B1808" s="1">
        <v>26768833</v>
      </c>
      <c r="C1808" s="1">
        <v>26677825</v>
      </c>
      <c r="D1808" s="1">
        <v>26784768</v>
      </c>
      <c r="E1808" s="1">
        <v>26747982</v>
      </c>
      <c r="F1808" s="1">
        <v>26644440</v>
      </c>
      <c r="G1808" s="1">
        <v>26823402</v>
      </c>
      <c r="H1808" s="1">
        <v>26870528</v>
      </c>
      <c r="I1808" s="1">
        <v>26905765</v>
      </c>
      <c r="J1808" s="1">
        <v>26961193</v>
      </c>
      <c r="K1808" s="1">
        <v>27027853</v>
      </c>
      <c r="L1808" s="1">
        <v>27055734</v>
      </c>
      <c r="M1808" s="1">
        <v>27163107</v>
      </c>
      <c r="N1808" s="1">
        <v>27252311</v>
      </c>
      <c r="O1808" s="1">
        <v>27239969</v>
      </c>
      <c r="P1808" s="1">
        <v>27326446</v>
      </c>
      <c r="Q1808" s="1">
        <v>27481543</v>
      </c>
      <c r="R1808" s="1">
        <v>27560474</v>
      </c>
      <c r="S1808" s="1">
        <v>27539454</v>
      </c>
      <c r="T1808" s="1">
        <v>27620741</v>
      </c>
      <c r="U1808" s="1">
        <v>27711109</v>
      </c>
      <c r="V1808" s="1">
        <v>27089299.52</v>
      </c>
      <c r="X1808" s="1">
        <v>33493686</v>
      </c>
      <c r="Y1808" s="1">
        <v>33661161</v>
      </c>
      <c r="Z1808" s="1">
        <v>34420650</v>
      </c>
      <c r="AA1808" s="1">
        <v>34283186</v>
      </c>
      <c r="AB1808" s="1">
        <v>38470418</v>
      </c>
      <c r="AC1808" s="1">
        <v>39380845</v>
      </c>
      <c r="AD1808" s="1">
        <v>38771933</v>
      </c>
      <c r="AE1808" s="1">
        <v>39568247</v>
      </c>
      <c r="AF1808" s="1">
        <v>39474114</v>
      </c>
      <c r="AG1808" s="1">
        <v>39421232</v>
      </c>
      <c r="AH1808" s="1">
        <v>38987526</v>
      </c>
      <c r="AI1808" s="1">
        <v>39615646</v>
      </c>
      <c r="AJ1808" s="1">
        <v>39911976</v>
      </c>
      <c r="AK1808" s="1">
        <v>39265194</v>
      </c>
      <c r="AL1808" s="1">
        <v>39905462</v>
      </c>
      <c r="AM1808" s="1">
        <v>40072008</v>
      </c>
      <c r="AN1808" s="1">
        <v>39988924</v>
      </c>
      <c r="AO1808" s="1">
        <v>39982665</v>
      </c>
      <c r="AP1808" s="1">
        <v>40115347</v>
      </c>
      <c r="AQ1808" s="1">
        <v>40024515</v>
      </c>
      <c r="AR1808" s="1">
        <v>40429813</v>
      </c>
    </row>
    <row r="1809" spans="1:44" hidden="1" x14ac:dyDescent="0.2">
      <c r="A1809" s="1">
        <v>26711836</v>
      </c>
      <c r="B1809" s="1">
        <v>26769527</v>
      </c>
      <c r="C1809" s="1">
        <v>26677940</v>
      </c>
      <c r="D1809" s="1">
        <v>26785453</v>
      </c>
      <c r="E1809" s="1">
        <v>26748443</v>
      </c>
      <c r="F1809" s="1">
        <v>26644671</v>
      </c>
      <c r="G1809" s="1">
        <v>26824751</v>
      </c>
      <c r="H1809" s="1">
        <v>26870570</v>
      </c>
      <c r="I1809" s="1">
        <v>26906202</v>
      </c>
      <c r="J1809" s="1">
        <v>26961611</v>
      </c>
      <c r="K1809" s="1">
        <v>27027855</v>
      </c>
      <c r="L1809" s="1">
        <v>27055978</v>
      </c>
      <c r="M1809" s="1">
        <v>27163644</v>
      </c>
      <c r="N1809" s="1">
        <v>27254197</v>
      </c>
      <c r="O1809" s="1">
        <v>27241105</v>
      </c>
      <c r="P1809" s="1">
        <v>27327058</v>
      </c>
      <c r="Q1809" s="1">
        <v>27481773</v>
      </c>
      <c r="R1809" s="1">
        <v>27561053</v>
      </c>
      <c r="S1809" s="1">
        <v>27539490</v>
      </c>
      <c r="T1809" s="1">
        <v>27620869</v>
      </c>
      <c r="U1809" s="1">
        <v>27711896</v>
      </c>
      <c r="V1809" s="1">
        <v>27089805.809999999</v>
      </c>
      <c r="X1809" s="1">
        <v>33493801</v>
      </c>
      <c r="Y1809" s="1">
        <v>33661616</v>
      </c>
      <c r="Z1809" s="1">
        <v>34432958</v>
      </c>
      <c r="AA1809" s="1">
        <v>34284244</v>
      </c>
      <c r="AB1809" s="1">
        <v>38475181</v>
      </c>
      <c r="AC1809" s="1">
        <v>39382315</v>
      </c>
      <c r="AD1809" s="1">
        <v>38778159</v>
      </c>
      <c r="AE1809" s="1">
        <v>39568799</v>
      </c>
      <c r="AF1809" s="1">
        <v>39474245</v>
      </c>
      <c r="AG1809" s="1">
        <v>39421586</v>
      </c>
      <c r="AH1809" s="1">
        <v>38987838</v>
      </c>
      <c r="AI1809" s="1">
        <v>39619013</v>
      </c>
      <c r="AJ1809" s="1">
        <v>39914392</v>
      </c>
      <c r="AK1809" s="1">
        <v>39270314</v>
      </c>
      <c r="AL1809" s="1">
        <v>39905733</v>
      </c>
      <c r="AM1809" s="1">
        <v>40073236</v>
      </c>
      <c r="AN1809" s="1">
        <v>39989696</v>
      </c>
      <c r="AO1809" s="1">
        <v>39987121</v>
      </c>
      <c r="AP1809" s="1">
        <v>40116257</v>
      </c>
      <c r="AQ1809" s="1">
        <v>40027817</v>
      </c>
      <c r="AR1809" s="1">
        <v>40429846</v>
      </c>
    </row>
    <row r="1810" spans="1:44" hidden="1" x14ac:dyDescent="0.2">
      <c r="A1810" s="1">
        <v>26712258</v>
      </c>
      <c r="B1810" s="1">
        <v>26770286</v>
      </c>
      <c r="C1810" s="1">
        <v>26677957</v>
      </c>
      <c r="D1810" s="1">
        <v>26786057</v>
      </c>
      <c r="E1810" s="1">
        <v>26749494</v>
      </c>
      <c r="F1810" s="1">
        <v>26645486</v>
      </c>
      <c r="G1810" s="1">
        <v>26825016</v>
      </c>
      <c r="H1810" s="1">
        <v>26871861</v>
      </c>
      <c r="I1810" s="1">
        <v>26906457</v>
      </c>
      <c r="J1810" s="1">
        <v>26961918</v>
      </c>
      <c r="K1810" s="1">
        <v>27028445</v>
      </c>
      <c r="L1810" s="1">
        <v>27057493</v>
      </c>
      <c r="M1810" s="1">
        <v>27165642</v>
      </c>
      <c r="N1810" s="1">
        <v>27254618</v>
      </c>
      <c r="O1810" s="1">
        <v>27242390</v>
      </c>
      <c r="P1810" s="1">
        <v>27327553</v>
      </c>
      <c r="Q1810" s="1">
        <v>27481806</v>
      </c>
      <c r="R1810" s="1">
        <v>27561251</v>
      </c>
      <c r="S1810" s="1">
        <v>27540147</v>
      </c>
      <c r="T1810" s="1">
        <v>27622938</v>
      </c>
      <c r="U1810" s="1">
        <v>27712012</v>
      </c>
      <c r="V1810" s="1">
        <v>27090527.859999999</v>
      </c>
      <c r="X1810" s="1">
        <v>33493970</v>
      </c>
      <c r="Y1810" s="1">
        <v>33662804</v>
      </c>
      <c r="Z1810" s="1">
        <v>34432975</v>
      </c>
      <c r="AA1810" s="1">
        <v>34284329</v>
      </c>
      <c r="AB1810" s="1">
        <v>38478261</v>
      </c>
      <c r="AC1810" s="1">
        <v>39383882</v>
      </c>
      <c r="AD1810" s="1">
        <v>38778997</v>
      </c>
      <c r="AE1810" s="1">
        <v>39571623</v>
      </c>
      <c r="AF1810" s="1">
        <v>39475501</v>
      </c>
      <c r="AG1810" s="1">
        <v>39423354</v>
      </c>
      <c r="AH1810" s="1">
        <v>38991513</v>
      </c>
      <c r="AI1810" s="1">
        <v>39631995</v>
      </c>
      <c r="AJ1810" s="1">
        <v>39917297</v>
      </c>
      <c r="AK1810" s="1">
        <v>39282718</v>
      </c>
      <c r="AL1810" s="1">
        <v>39910097</v>
      </c>
      <c r="AM1810" s="1">
        <v>40073768</v>
      </c>
      <c r="AN1810" s="1">
        <v>39989949</v>
      </c>
      <c r="AO1810" s="1">
        <v>39990856</v>
      </c>
      <c r="AP1810" s="1">
        <v>40119724</v>
      </c>
      <c r="AQ1810" s="1">
        <v>40029604</v>
      </c>
      <c r="AR1810" s="1">
        <v>40430432</v>
      </c>
    </row>
    <row r="1811" spans="1:44" hidden="1" x14ac:dyDescent="0.2">
      <c r="A1811" s="1">
        <v>26712266</v>
      </c>
      <c r="B1811" s="1">
        <v>26771571</v>
      </c>
      <c r="C1811" s="1">
        <v>26678456</v>
      </c>
      <c r="D1811" s="1">
        <v>26786087</v>
      </c>
      <c r="E1811" s="1">
        <v>26750328</v>
      </c>
      <c r="F1811" s="1">
        <v>26645617</v>
      </c>
      <c r="G1811" s="1">
        <v>26825430</v>
      </c>
      <c r="H1811" s="1">
        <v>26872290</v>
      </c>
      <c r="I1811" s="1">
        <v>26907451</v>
      </c>
      <c r="J1811" s="1">
        <v>26962020</v>
      </c>
      <c r="K1811" s="1">
        <v>27028773</v>
      </c>
      <c r="L1811" s="1">
        <v>27057626</v>
      </c>
      <c r="M1811" s="1">
        <v>27169722</v>
      </c>
      <c r="N1811" s="1">
        <v>27257683</v>
      </c>
      <c r="O1811" s="1">
        <v>27242539</v>
      </c>
      <c r="P1811" s="1">
        <v>27328416</v>
      </c>
      <c r="Q1811" s="1">
        <v>27482232</v>
      </c>
      <c r="R1811" s="1">
        <v>27562266</v>
      </c>
      <c r="S1811" s="1">
        <v>27540721</v>
      </c>
      <c r="T1811" s="1">
        <v>27623091</v>
      </c>
      <c r="U1811" s="1">
        <v>27713354</v>
      </c>
      <c r="V1811" s="1">
        <v>27091330.43</v>
      </c>
      <c r="X1811" s="1">
        <v>33494378</v>
      </c>
      <c r="Y1811" s="1">
        <v>33663511</v>
      </c>
      <c r="Z1811" s="1">
        <v>34434198</v>
      </c>
      <c r="AA1811" s="1">
        <v>34285156</v>
      </c>
      <c r="AB1811" s="1">
        <v>38483423</v>
      </c>
      <c r="AC1811" s="1">
        <v>39383938</v>
      </c>
      <c r="AD1811" s="1">
        <v>38781969</v>
      </c>
      <c r="AE1811" s="1">
        <v>39571688</v>
      </c>
      <c r="AF1811" s="1">
        <v>39477361</v>
      </c>
      <c r="AG1811" s="1">
        <v>39424623</v>
      </c>
      <c r="AH1811" s="1">
        <v>38991686</v>
      </c>
      <c r="AI1811" s="1">
        <v>39635805</v>
      </c>
      <c r="AJ1811" s="1">
        <v>39919578</v>
      </c>
      <c r="AK1811" s="1">
        <v>39288405</v>
      </c>
      <c r="AL1811" s="1">
        <v>39913008</v>
      </c>
      <c r="AM1811" s="1">
        <v>40074991</v>
      </c>
      <c r="AN1811" s="1">
        <v>39990195</v>
      </c>
      <c r="AO1811" s="1">
        <v>39992666</v>
      </c>
      <c r="AP1811" s="1">
        <v>40120171</v>
      </c>
      <c r="AQ1811" s="1">
        <v>40032467</v>
      </c>
      <c r="AR1811" s="1">
        <v>40433281</v>
      </c>
    </row>
    <row r="1812" spans="1:44" hidden="1" x14ac:dyDescent="0.2">
      <c r="A1812" s="1">
        <v>26712807</v>
      </c>
      <c r="B1812" s="1">
        <v>26772126</v>
      </c>
      <c r="C1812" s="1">
        <v>26679216</v>
      </c>
      <c r="D1812" s="1">
        <v>26786254</v>
      </c>
      <c r="E1812" s="1">
        <v>26750791</v>
      </c>
      <c r="F1812" s="1">
        <v>26645908</v>
      </c>
      <c r="G1812" s="1">
        <v>26825503</v>
      </c>
      <c r="H1812" s="1">
        <v>26873645</v>
      </c>
      <c r="I1812" s="1">
        <v>26909701</v>
      </c>
      <c r="J1812" s="1">
        <v>26962595</v>
      </c>
      <c r="K1812" s="1">
        <v>27028991</v>
      </c>
      <c r="L1812" s="1">
        <v>27058201</v>
      </c>
      <c r="M1812" s="1">
        <v>27170804</v>
      </c>
      <c r="N1812" s="1">
        <v>27258720</v>
      </c>
      <c r="O1812" s="1">
        <v>27243895</v>
      </c>
      <c r="P1812" s="1">
        <v>27328703</v>
      </c>
      <c r="Q1812" s="1">
        <v>27483057</v>
      </c>
      <c r="R1812" s="1">
        <v>27562873</v>
      </c>
      <c r="S1812" s="1">
        <v>27540911</v>
      </c>
      <c r="T1812" s="1">
        <v>27623493</v>
      </c>
      <c r="U1812" s="1">
        <v>27714613</v>
      </c>
      <c r="V1812" s="1">
        <v>27092038.43</v>
      </c>
      <c r="X1812" s="1">
        <v>33495689</v>
      </c>
      <c r="Y1812" s="1">
        <v>33663911</v>
      </c>
      <c r="Z1812" s="1">
        <v>34437397</v>
      </c>
      <c r="AA1812" s="1">
        <v>34290168</v>
      </c>
      <c r="AB1812" s="1">
        <v>38492511</v>
      </c>
      <c r="AC1812" s="1">
        <v>39384238</v>
      </c>
      <c r="AD1812" s="1">
        <v>38786772</v>
      </c>
      <c r="AE1812" s="1">
        <v>39571842</v>
      </c>
      <c r="AF1812" s="1">
        <v>39485159</v>
      </c>
      <c r="AG1812" s="1">
        <v>39425461</v>
      </c>
      <c r="AH1812" s="1">
        <v>38993112</v>
      </c>
      <c r="AI1812" s="1">
        <v>39639604</v>
      </c>
      <c r="AJ1812" s="1">
        <v>39923307</v>
      </c>
      <c r="AK1812" s="1">
        <v>39302364</v>
      </c>
      <c r="AL1812" s="1">
        <v>39913169</v>
      </c>
      <c r="AM1812" s="1">
        <v>40075350</v>
      </c>
      <c r="AN1812" s="1">
        <v>39990533</v>
      </c>
      <c r="AO1812" s="1">
        <v>39994034</v>
      </c>
      <c r="AP1812" s="1">
        <v>40120211</v>
      </c>
      <c r="AQ1812" s="1">
        <v>40032581</v>
      </c>
      <c r="AR1812" s="1">
        <v>40433667</v>
      </c>
    </row>
    <row r="1813" spans="1:44" hidden="1" x14ac:dyDescent="0.2">
      <c r="A1813" s="1">
        <v>26712943</v>
      </c>
      <c r="B1813" s="1">
        <v>26772232</v>
      </c>
      <c r="C1813" s="1">
        <v>26679447</v>
      </c>
      <c r="D1813" s="1">
        <v>26786516</v>
      </c>
      <c r="E1813" s="1">
        <v>26751483</v>
      </c>
      <c r="F1813" s="1">
        <v>26647453</v>
      </c>
      <c r="G1813" s="1">
        <v>26825743</v>
      </c>
      <c r="H1813" s="1">
        <v>26875657</v>
      </c>
      <c r="I1813" s="1">
        <v>26910518</v>
      </c>
      <c r="J1813" s="1">
        <v>26963280</v>
      </c>
      <c r="K1813" s="1">
        <v>27029433</v>
      </c>
      <c r="L1813" s="1">
        <v>27058254</v>
      </c>
      <c r="M1813" s="1">
        <v>27173786</v>
      </c>
      <c r="N1813" s="1">
        <v>27259490</v>
      </c>
      <c r="O1813" s="1">
        <v>27244125</v>
      </c>
      <c r="P1813" s="1">
        <v>27329549</v>
      </c>
      <c r="Q1813" s="1">
        <v>27483688</v>
      </c>
      <c r="R1813" s="1">
        <v>27562913</v>
      </c>
      <c r="S1813" s="1">
        <v>27541081</v>
      </c>
      <c r="T1813" s="1">
        <v>27623497</v>
      </c>
      <c r="U1813" s="1">
        <v>27715402</v>
      </c>
      <c r="V1813" s="1">
        <v>27092690</v>
      </c>
      <c r="X1813" s="1">
        <v>33496686</v>
      </c>
      <c r="Y1813" s="1">
        <v>33665284</v>
      </c>
      <c r="Z1813" s="1">
        <v>34438524</v>
      </c>
      <c r="AA1813" s="1">
        <v>34291285</v>
      </c>
      <c r="AB1813" s="1">
        <v>38507857</v>
      </c>
      <c r="AC1813" s="1">
        <v>39385025</v>
      </c>
      <c r="AD1813" s="1">
        <v>38795913</v>
      </c>
      <c r="AE1813" s="1">
        <v>39577615</v>
      </c>
      <c r="AF1813" s="1">
        <v>39485924</v>
      </c>
      <c r="AG1813" s="1">
        <v>39426236</v>
      </c>
      <c r="AH1813" s="1">
        <v>38999104</v>
      </c>
      <c r="AI1813" s="1">
        <v>39648271</v>
      </c>
      <c r="AJ1813" s="1">
        <v>39925116</v>
      </c>
      <c r="AK1813" s="1">
        <v>39305201</v>
      </c>
      <c r="AL1813" s="1">
        <v>39913169</v>
      </c>
      <c r="AM1813" s="1">
        <v>40076479</v>
      </c>
      <c r="AN1813" s="1">
        <v>39992649</v>
      </c>
      <c r="AO1813" s="1">
        <v>39995287</v>
      </c>
      <c r="AP1813" s="1">
        <v>40120230</v>
      </c>
      <c r="AQ1813" s="1">
        <v>40036057</v>
      </c>
      <c r="AR1813" s="1">
        <v>40434968</v>
      </c>
    </row>
    <row r="1814" spans="1:44" hidden="1" x14ac:dyDescent="0.2">
      <c r="A1814" s="1">
        <v>26713209</v>
      </c>
      <c r="B1814" s="1">
        <v>26772270</v>
      </c>
      <c r="C1814" s="1">
        <v>26679890</v>
      </c>
      <c r="D1814" s="1">
        <v>26786545</v>
      </c>
      <c r="E1814" s="1">
        <v>26752091</v>
      </c>
      <c r="F1814" s="1">
        <v>26648425</v>
      </c>
      <c r="G1814" s="1">
        <v>26826038</v>
      </c>
      <c r="H1814" s="1">
        <v>26876209</v>
      </c>
      <c r="I1814" s="1">
        <v>26912003</v>
      </c>
      <c r="J1814" s="1">
        <v>26964121</v>
      </c>
      <c r="K1814" s="1">
        <v>27029608</v>
      </c>
      <c r="L1814" s="1">
        <v>27059286</v>
      </c>
      <c r="M1814" s="1">
        <v>27174647</v>
      </c>
      <c r="N1814" s="1">
        <v>27260022</v>
      </c>
      <c r="O1814" s="1">
        <v>27244406</v>
      </c>
      <c r="P1814" s="1">
        <v>27329818</v>
      </c>
      <c r="Q1814" s="1">
        <v>27483997</v>
      </c>
      <c r="R1814" s="1">
        <v>27562918</v>
      </c>
      <c r="S1814" s="1">
        <v>27541450</v>
      </c>
      <c r="T1814" s="1">
        <v>27623946</v>
      </c>
      <c r="U1814" s="1">
        <v>27715523</v>
      </c>
      <c r="V1814" s="1">
        <v>27093162.949999999</v>
      </c>
      <c r="X1814" s="1">
        <v>33496924</v>
      </c>
      <c r="Y1814" s="1">
        <v>33665442</v>
      </c>
      <c r="Z1814" s="1">
        <v>34449243</v>
      </c>
      <c r="AA1814" s="1">
        <v>34291684</v>
      </c>
      <c r="AB1814" s="1">
        <v>38510651</v>
      </c>
      <c r="AC1814" s="1">
        <v>39385663</v>
      </c>
      <c r="AD1814" s="1">
        <v>38797237</v>
      </c>
      <c r="AE1814" s="1">
        <v>39577844</v>
      </c>
      <c r="AF1814" s="1">
        <v>39487912</v>
      </c>
      <c r="AG1814" s="1">
        <v>39426285</v>
      </c>
      <c r="AH1814" s="1">
        <v>39003982</v>
      </c>
      <c r="AI1814" s="1">
        <v>39650494</v>
      </c>
      <c r="AJ1814" s="1">
        <v>39927344</v>
      </c>
      <c r="AK1814" s="1">
        <v>39305861</v>
      </c>
      <c r="AL1814" s="1">
        <v>39919111</v>
      </c>
      <c r="AM1814" s="1">
        <v>40077134</v>
      </c>
      <c r="AN1814" s="1">
        <v>39993919</v>
      </c>
      <c r="AO1814" s="1">
        <v>39996891</v>
      </c>
      <c r="AP1814" s="1">
        <v>40120240</v>
      </c>
      <c r="AQ1814" s="1">
        <v>40039578</v>
      </c>
      <c r="AR1814" s="1">
        <v>40435571</v>
      </c>
    </row>
    <row r="1815" spans="1:44" hidden="1" x14ac:dyDescent="0.2">
      <c r="A1815" s="1">
        <v>26713429</v>
      </c>
      <c r="B1815" s="1">
        <v>26772507</v>
      </c>
      <c r="C1815" s="1">
        <v>26680456</v>
      </c>
      <c r="D1815" s="1">
        <v>26787736</v>
      </c>
      <c r="E1815" s="1">
        <v>26752321</v>
      </c>
      <c r="F1815" s="1">
        <v>26648915</v>
      </c>
      <c r="G1815" s="1">
        <v>26826461</v>
      </c>
      <c r="H1815" s="1">
        <v>26876225</v>
      </c>
      <c r="I1815" s="1">
        <v>26912308</v>
      </c>
      <c r="J1815" s="1">
        <v>26964235</v>
      </c>
      <c r="K1815" s="1">
        <v>27029634</v>
      </c>
      <c r="L1815" s="1">
        <v>27060076</v>
      </c>
      <c r="M1815" s="1">
        <v>27176947</v>
      </c>
      <c r="N1815" s="1">
        <v>27261924</v>
      </c>
      <c r="O1815" s="1">
        <v>27246085</v>
      </c>
      <c r="P1815" s="1">
        <v>27330279</v>
      </c>
      <c r="Q1815" s="1">
        <v>27484454</v>
      </c>
      <c r="R1815" s="1">
        <v>27563600</v>
      </c>
      <c r="S1815" s="1">
        <v>27542214</v>
      </c>
      <c r="T1815" s="1">
        <v>27625420</v>
      </c>
      <c r="U1815" s="1">
        <v>27716003</v>
      </c>
      <c r="V1815" s="1">
        <v>27093868.050000001</v>
      </c>
      <c r="X1815" s="1">
        <v>33496950</v>
      </c>
      <c r="Y1815" s="1">
        <v>33665644</v>
      </c>
      <c r="Z1815" s="1">
        <v>34450824</v>
      </c>
      <c r="AA1815" s="1">
        <v>34292496</v>
      </c>
      <c r="AB1815" s="1">
        <v>38531222</v>
      </c>
      <c r="AC1815" s="1">
        <v>39386871</v>
      </c>
      <c r="AD1815" s="1">
        <v>38799465</v>
      </c>
      <c r="AE1815" s="1">
        <v>39579207</v>
      </c>
      <c r="AF1815" s="1">
        <v>39489383</v>
      </c>
      <c r="AG1815" s="1">
        <v>39429716</v>
      </c>
      <c r="AH1815" s="1">
        <v>39009309</v>
      </c>
      <c r="AI1815" s="1">
        <v>39653967</v>
      </c>
      <c r="AJ1815" s="1">
        <v>39931627</v>
      </c>
      <c r="AK1815" s="1">
        <v>39308560</v>
      </c>
      <c r="AL1815" s="1">
        <v>39919735</v>
      </c>
      <c r="AM1815" s="1">
        <v>40078400</v>
      </c>
      <c r="AN1815" s="1">
        <v>39995339</v>
      </c>
      <c r="AO1815" s="1">
        <v>39997159</v>
      </c>
      <c r="AP1815" s="1">
        <v>40120872</v>
      </c>
      <c r="AQ1815" s="1">
        <v>40040147</v>
      </c>
      <c r="AR1815" s="1">
        <v>40435841</v>
      </c>
    </row>
    <row r="1816" spans="1:44" hidden="1" x14ac:dyDescent="0.2">
      <c r="A1816" s="1">
        <v>26715059</v>
      </c>
      <c r="B1816" s="1">
        <v>26772554</v>
      </c>
      <c r="C1816" s="1">
        <v>26681036</v>
      </c>
      <c r="D1816" s="1">
        <v>26787782</v>
      </c>
      <c r="E1816" s="1">
        <v>26752663</v>
      </c>
      <c r="F1816" s="1">
        <v>26650051</v>
      </c>
      <c r="G1816" s="1">
        <v>26826973</v>
      </c>
      <c r="H1816" s="1">
        <v>26876962</v>
      </c>
      <c r="I1816" s="1">
        <v>26912591</v>
      </c>
      <c r="J1816" s="1">
        <v>26964272</v>
      </c>
      <c r="K1816" s="1">
        <v>27030054</v>
      </c>
      <c r="L1816" s="1">
        <v>27060195</v>
      </c>
      <c r="M1816" s="1">
        <v>27177361</v>
      </c>
      <c r="N1816" s="1">
        <v>27262524</v>
      </c>
      <c r="O1816" s="1">
        <v>27247427</v>
      </c>
      <c r="P1816" s="1">
        <v>27330752</v>
      </c>
      <c r="Q1816" s="1">
        <v>27485017</v>
      </c>
      <c r="R1816" s="1">
        <v>27563664</v>
      </c>
      <c r="S1816" s="1">
        <v>27543668</v>
      </c>
      <c r="T1816" s="1">
        <v>27626073</v>
      </c>
      <c r="U1816" s="1">
        <v>27716469</v>
      </c>
      <c r="V1816" s="1">
        <v>27094435.57</v>
      </c>
      <c r="X1816" s="1">
        <v>33497609</v>
      </c>
      <c r="Y1816" s="1">
        <v>33665884</v>
      </c>
      <c r="Z1816" s="1">
        <v>34463281</v>
      </c>
      <c r="AA1816" s="1">
        <v>34294183</v>
      </c>
      <c r="AB1816" s="1">
        <v>38568361</v>
      </c>
      <c r="AC1816" s="1">
        <v>39388404</v>
      </c>
      <c r="AD1816" s="1">
        <v>38799483</v>
      </c>
      <c r="AE1816" s="1">
        <v>39580276</v>
      </c>
      <c r="AF1816" s="1">
        <v>39490007</v>
      </c>
      <c r="AG1816" s="1">
        <v>39431939</v>
      </c>
      <c r="AH1816" s="1">
        <v>39009474</v>
      </c>
      <c r="AI1816" s="1">
        <v>39657774</v>
      </c>
      <c r="AJ1816" s="1">
        <v>39932593</v>
      </c>
      <c r="AK1816" s="1">
        <v>39310224</v>
      </c>
      <c r="AL1816" s="1">
        <v>39920646</v>
      </c>
      <c r="AM1816" s="1">
        <v>40078400</v>
      </c>
      <c r="AN1816" s="1">
        <v>39995733</v>
      </c>
      <c r="AO1816" s="1">
        <v>39998198</v>
      </c>
      <c r="AP1816" s="1">
        <v>40122684</v>
      </c>
      <c r="AQ1816" s="1">
        <v>40040374</v>
      </c>
      <c r="AR1816" s="1">
        <v>40440012</v>
      </c>
    </row>
    <row r="1817" spans="1:44" hidden="1" x14ac:dyDescent="0.2">
      <c r="A1817" s="1">
        <v>26716180</v>
      </c>
      <c r="B1817" s="1">
        <v>26772752</v>
      </c>
      <c r="C1817" s="1">
        <v>26681963</v>
      </c>
      <c r="D1817" s="1">
        <v>26788869</v>
      </c>
      <c r="E1817" s="1">
        <v>26755621</v>
      </c>
      <c r="F1817" s="1">
        <v>26650305</v>
      </c>
      <c r="G1817" s="1">
        <v>26827516</v>
      </c>
      <c r="H1817" s="1">
        <v>26877121</v>
      </c>
      <c r="I1817" s="1">
        <v>26913176</v>
      </c>
      <c r="J1817" s="1">
        <v>26964924</v>
      </c>
      <c r="K1817" s="1">
        <v>27030621</v>
      </c>
      <c r="L1817" s="1">
        <v>27061450</v>
      </c>
      <c r="M1817" s="1">
        <v>27177930</v>
      </c>
      <c r="N1817" s="1">
        <v>27263888</v>
      </c>
      <c r="O1817" s="1">
        <v>27249133</v>
      </c>
      <c r="P1817" s="1">
        <v>27331110</v>
      </c>
      <c r="Q1817" s="1">
        <v>27486222</v>
      </c>
      <c r="R1817" s="1">
        <v>27564084</v>
      </c>
      <c r="S1817" s="1">
        <v>27543825</v>
      </c>
      <c r="T1817" s="1">
        <v>27626446</v>
      </c>
      <c r="U1817" s="1">
        <v>27716542</v>
      </c>
      <c r="V1817" s="1">
        <v>27095222.760000002</v>
      </c>
      <c r="X1817" s="1">
        <v>33498846</v>
      </c>
      <c r="Y1817" s="1">
        <v>33665887</v>
      </c>
      <c r="Z1817" s="1">
        <v>34465082</v>
      </c>
      <c r="AA1817" s="1">
        <v>34296365</v>
      </c>
      <c r="AB1817" s="1">
        <v>38581419</v>
      </c>
      <c r="AC1817" s="1">
        <v>39389259</v>
      </c>
      <c r="AD1817" s="1">
        <v>38803653</v>
      </c>
      <c r="AE1817" s="1">
        <v>39584204</v>
      </c>
      <c r="AF1817" s="1">
        <v>39491398</v>
      </c>
      <c r="AG1817" s="1">
        <v>39434025</v>
      </c>
      <c r="AH1817" s="1">
        <v>39015048</v>
      </c>
      <c r="AI1817" s="1">
        <v>39658559</v>
      </c>
      <c r="AJ1817" s="1">
        <v>39934171</v>
      </c>
      <c r="AK1817" s="1">
        <v>39314625</v>
      </c>
      <c r="AL1817" s="1">
        <v>39920728</v>
      </c>
      <c r="AM1817" s="1">
        <v>40078429</v>
      </c>
      <c r="AN1817" s="1">
        <v>39996122</v>
      </c>
      <c r="AO1817" s="1">
        <v>39998888</v>
      </c>
      <c r="AP1817" s="1">
        <v>40124337</v>
      </c>
      <c r="AQ1817" s="1">
        <v>40042764</v>
      </c>
      <c r="AR1817" s="1">
        <v>40443171</v>
      </c>
    </row>
    <row r="1818" spans="1:44" hidden="1" x14ac:dyDescent="0.2">
      <c r="A1818" s="1">
        <v>26716724</v>
      </c>
      <c r="B1818" s="1">
        <v>26772810</v>
      </c>
      <c r="C1818" s="1">
        <v>26682246</v>
      </c>
      <c r="D1818" s="1">
        <v>26788994</v>
      </c>
      <c r="E1818" s="1">
        <v>26755656</v>
      </c>
      <c r="F1818" s="1">
        <v>26650894</v>
      </c>
      <c r="G1818" s="1">
        <v>26827541</v>
      </c>
      <c r="H1818" s="1">
        <v>26877969</v>
      </c>
      <c r="I1818" s="1">
        <v>26915277</v>
      </c>
      <c r="J1818" s="1">
        <v>26966210</v>
      </c>
      <c r="K1818" s="1">
        <v>27030644</v>
      </c>
      <c r="L1818" s="1">
        <v>27061509</v>
      </c>
      <c r="M1818" s="1">
        <v>27179085</v>
      </c>
      <c r="N1818" s="1">
        <v>27264248</v>
      </c>
      <c r="O1818" s="1">
        <v>27250019</v>
      </c>
      <c r="P1818" s="1">
        <v>27331397</v>
      </c>
      <c r="Q1818" s="1">
        <v>27486744</v>
      </c>
      <c r="R1818" s="1">
        <v>27564523</v>
      </c>
      <c r="S1818" s="1">
        <v>27544359</v>
      </c>
      <c r="T1818" s="1">
        <v>27626664</v>
      </c>
      <c r="U1818" s="1">
        <v>27717217</v>
      </c>
      <c r="V1818" s="1">
        <v>27095749.050000001</v>
      </c>
      <c r="X1818" s="1">
        <v>33499092</v>
      </c>
      <c r="Y1818" s="1">
        <v>33667472</v>
      </c>
      <c r="Z1818" s="1">
        <v>34468203</v>
      </c>
      <c r="AA1818" s="1">
        <v>34297007</v>
      </c>
      <c r="AB1818" s="1">
        <v>38595429</v>
      </c>
      <c r="AC1818" s="1">
        <v>39389754</v>
      </c>
      <c r="AD1818" s="1">
        <v>38807776</v>
      </c>
      <c r="AE1818" s="1">
        <v>39587222</v>
      </c>
      <c r="AF1818" s="1">
        <v>39492998</v>
      </c>
      <c r="AG1818" s="1">
        <v>39435028</v>
      </c>
      <c r="AH1818" s="1">
        <v>39017795</v>
      </c>
      <c r="AI1818" s="1">
        <v>39667513</v>
      </c>
      <c r="AJ1818" s="1">
        <v>39935854</v>
      </c>
      <c r="AK1818" s="1">
        <v>39318248</v>
      </c>
      <c r="AL1818" s="1">
        <v>39920787</v>
      </c>
      <c r="AM1818" s="1">
        <v>40078937</v>
      </c>
      <c r="AN1818" s="1">
        <v>39996656</v>
      </c>
      <c r="AO1818" s="1">
        <v>40000225</v>
      </c>
      <c r="AP1818" s="1">
        <v>40125741</v>
      </c>
      <c r="AQ1818" s="1">
        <v>40043141</v>
      </c>
      <c r="AR1818" s="1">
        <v>40444262</v>
      </c>
    </row>
    <row r="1819" spans="1:44" hidden="1" x14ac:dyDescent="0.2">
      <c r="A1819" s="1">
        <v>26717249</v>
      </c>
      <c r="B1819" s="1">
        <v>26772860</v>
      </c>
      <c r="C1819" s="1">
        <v>26682355</v>
      </c>
      <c r="D1819" s="1">
        <v>26790542</v>
      </c>
      <c r="E1819" s="1">
        <v>26756276</v>
      </c>
      <c r="F1819" s="1">
        <v>26650942</v>
      </c>
      <c r="G1819" s="1">
        <v>26827784</v>
      </c>
      <c r="H1819" s="1">
        <v>26878026</v>
      </c>
      <c r="I1819" s="1">
        <v>26915733</v>
      </c>
      <c r="J1819" s="1">
        <v>26966881</v>
      </c>
      <c r="K1819" s="1">
        <v>27033491</v>
      </c>
      <c r="L1819" s="1">
        <v>27062077</v>
      </c>
      <c r="M1819" s="1">
        <v>27179294</v>
      </c>
      <c r="N1819" s="1">
        <v>27264658</v>
      </c>
      <c r="O1819" s="1">
        <v>27252747</v>
      </c>
      <c r="P1819" s="1">
        <v>27331500</v>
      </c>
      <c r="Q1819" s="1">
        <v>27487839</v>
      </c>
      <c r="R1819" s="1">
        <v>27564729</v>
      </c>
      <c r="S1819" s="1">
        <v>27544613</v>
      </c>
      <c r="T1819" s="1">
        <v>27626920</v>
      </c>
      <c r="U1819" s="1">
        <v>27718123</v>
      </c>
      <c r="V1819" s="1">
        <v>27096411.379999999</v>
      </c>
      <c r="X1819" s="1">
        <v>33499591</v>
      </c>
      <c r="Y1819" s="1">
        <v>33667663</v>
      </c>
      <c r="Z1819" s="1">
        <v>34470281</v>
      </c>
      <c r="AA1819" s="1">
        <v>34298453</v>
      </c>
      <c r="AB1819" s="1">
        <v>38600304</v>
      </c>
      <c r="AC1819" s="1">
        <v>39389869</v>
      </c>
      <c r="AD1819" s="1">
        <v>38809657</v>
      </c>
      <c r="AE1819" s="1">
        <v>39588556</v>
      </c>
      <c r="AF1819" s="1">
        <v>39498714</v>
      </c>
      <c r="AG1819" s="1">
        <v>39437674</v>
      </c>
      <c r="AH1819" s="1">
        <v>39025462</v>
      </c>
      <c r="AI1819" s="1">
        <v>39668532</v>
      </c>
      <c r="AJ1819" s="1">
        <v>39935994</v>
      </c>
      <c r="AK1819" s="1">
        <v>39318874</v>
      </c>
      <c r="AL1819" s="1">
        <v>39920828</v>
      </c>
      <c r="AM1819" s="1">
        <v>40079919</v>
      </c>
      <c r="AN1819" s="1">
        <v>39998115</v>
      </c>
      <c r="AO1819" s="1">
        <v>40000349</v>
      </c>
      <c r="AP1819" s="1">
        <v>40127412</v>
      </c>
      <c r="AQ1819" s="1">
        <v>40045304</v>
      </c>
      <c r="AR1819" s="1">
        <v>40445653</v>
      </c>
    </row>
    <row r="1820" spans="1:44" hidden="1" x14ac:dyDescent="0.2">
      <c r="A1820" s="1">
        <v>26717556</v>
      </c>
      <c r="B1820" s="1">
        <v>26773994</v>
      </c>
      <c r="C1820" s="1">
        <v>26682369</v>
      </c>
      <c r="D1820" s="1">
        <v>26790911</v>
      </c>
      <c r="E1820" s="1">
        <v>26756911</v>
      </c>
      <c r="F1820" s="1">
        <v>26652228</v>
      </c>
      <c r="G1820" s="1">
        <v>26827907</v>
      </c>
      <c r="H1820" s="1">
        <v>26878370</v>
      </c>
      <c r="I1820" s="1">
        <v>26915950</v>
      </c>
      <c r="J1820" s="1">
        <v>26967094</v>
      </c>
      <c r="K1820" s="1">
        <v>27034390</v>
      </c>
      <c r="L1820" s="1">
        <v>27062766</v>
      </c>
      <c r="M1820" s="1">
        <v>27179993</v>
      </c>
      <c r="N1820" s="1">
        <v>27265561</v>
      </c>
      <c r="O1820" s="1">
        <v>27253825</v>
      </c>
      <c r="P1820" s="1">
        <v>27331711</v>
      </c>
      <c r="Q1820" s="1">
        <v>27488221</v>
      </c>
      <c r="R1820" s="1">
        <v>27564986</v>
      </c>
      <c r="S1820" s="1">
        <v>27544789</v>
      </c>
      <c r="T1820" s="1">
        <v>27627695</v>
      </c>
      <c r="U1820" s="1">
        <v>27718303</v>
      </c>
      <c r="V1820" s="1">
        <v>27096930</v>
      </c>
      <c r="X1820" s="1">
        <v>33499651</v>
      </c>
      <c r="Y1820" s="1">
        <v>33667846</v>
      </c>
      <c r="Z1820" s="1">
        <v>34480242</v>
      </c>
      <c r="AA1820" s="1">
        <v>34298919</v>
      </c>
      <c r="AB1820" s="1">
        <v>38601972</v>
      </c>
      <c r="AC1820" s="1">
        <v>39390207</v>
      </c>
      <c r="AD1820" s="1">
        <v>38818618</v>
      </c>
      <c r="AE1820" s="1">
        <v>39590902</v>
      </c>
      <c r="AF1820" s="1">
        <v>39499156</v>
      </c>
      <c r="AG1820" s="1">
        <v>39439663</v>
      </c>
      <c r="AH1820" s="1">
        <v>39027840</v>
      </c>
      <c r="AI1820" s="1">
        <v>39669663</v>
      </c>
      <c r="AJ1820" s="1">
        <v>39937710</v>
      </c>
      <c r="AK1820" s="1">
        <v>39321543</v>
      </c>
      <c r="AL1820" s="1">
        <v>39922917</v>
      </c>
      <c r="AM1820" s="1">
        <v>40081259</v>
      </c>
      <c r="AN1820" s="1">
        <v>39999188</v>
      </c>
      <c r="AO1820" s="1">
        <v>40002521</v>
      </c>
      <c r="AP1820" s="1">
        <v>40127439</v>
      </c>
      <c r="AQ1820" s="1">
        <v>40052976</v>
      </c>
      <c r="AR1820" s="1">
        <v>40450936</v>
      </c>
    </row>
    <row r="1821" spans="1:44" hidden="1" x14ac:dyDescent="0.2">
      <c r="A1821" s="1">
        <v>26717911</v>
      </c>
      <c r="B1821" s="1">
        <v>26774448</v>
      </c>
      <c r="C1821" s="1">
        <v>26682803</v>
      </c>
      <c r="D1821" s="1">
        <v>26791008</v>
      </c>
      <c r="E1821" s="1">
        <v>26757531</v>
      </c>
      <c r="F1821" s="1">
        <v>26652871</v>
      </c>
      <c r="G1821" s="1">
        <v>26827928</v>
      </c>
      <c r="H1821" s="1">
        <v>26879783</v>
      </c>
      <c r="I1821" s="1">
        <v>26916035</v>
      </c>
      <c r="J1821" s="1">
        <v>26967810</v>
      </c>
      <c r="K1821" s="1">
        <v>27037148</v>
      </c>
      <c r="L1821" s="1">
        <v>27063265</v>
      </c>
      <c r="M1821" s="1">
        <v>27180097</v>
      </c>
      <c r="N1821" s="1">
        <v>27266007</v>
      </c>
      <c r="O1821" s="1">
        <v>27254668</v>
      </c>
      <c r="P1821" s="1">
        <v>27333145</v>
      </c>
      <c r="Q1821" s="1">
        <v>27488949</v>
      </c>
      <c r="R1821" s="1">
        <v>27565391</v>
      </c>
      <c r="S1821" s="1">
        <v>27545962</v>
      </c>
      <c r="T1821" s="1">
        <v>27627697</v>
      </c>
      <c r="U1821" s="1">
        <v>27719758</v>
      </c>
      <c r="V1821" s="1">
        <v>27097629.289999999</v>
      </c>
      <c r="X1821" s="1">
        <v>33500203</v>
      </c>
      <c r="Y1821" s="1">
        <v>33669163</v>
      </c>
      <c r="Z1821" s="1">
        <v>34484003</v>
      </c>
      <c r="AA1821" s="1">
        <v>34299406</v>
      </c>
      <c r="AB1821" s="1">
        <v>38611281</v>
      </c>
      <c r="AC1821" s="1">
        <v>39391129</v>
      </c>
      <c r="AD1821" s="1">
        <v>38824252</v>
      </c>
      <c r="AE1821" s="1">
        <v>39596306</v>
      </c>
      <c r="AF1821" s="1">
        <v>39500128</v>
      </c>
      <c r="AG1821" s="1">
        <v>39441136</v>
      </c>
      <c r="AH1821" s="1">
        <v>39028741</v>
      </c>
      <c r="AI1821" s="1">
        <v>39670314</v>
      </c>
      <c r="AJ1821" s="1">
        <v>39943717</v>
      </c>
      <c r="AK1821" s="1">
        <v>39322258</v>
      </c>
      <c r="AL1821" s="1">
        <v>39923471</v>
      </c>
      <c r="AM1821" s="1">
        <v>40083130</v>
      </c>
      <c r="AN1821" s="1">
        <v>40000048</v>
      </c>
      <c r="AO1821" s="1">
        <v>40003145</v>
      </c>
      <c r="AP1821" s="1">
        <v>40131536</v>
      </c>
      <c r="AQ1821" s="1">
        <v>40054904</v>
      </c>
      <c r="AR1821" s="1">
        <v>40452398</v>
      </c>
    </row>
    <row r="1822" spans="1:44" hidden="1" x14ac:dyDescent="0.2">
      <c r="A1822" s="1">
        <v>26717971</v>
      </c>
      <c r="B1822" s="1">
        <v>26774556</v>
      </c>
      <c r="C1822" s="1">
        <v>26682805</v>
      </c>
      <c r="D1822" s="1">
        <v>26791318</v>
      </c>
      <c r="E1822" s="1">
        <v>26757843</v>
      </c>
      <c r="F1822" s="1">
        <v>26653300</v>
      </c>
      <c r="G1822" s="1">
        <v>26827967</v>
      </c>
      <c r="H1822" s="1">
        <v>26880828</v>
      </c>
      <c r="I1822" s="1">
        <v>26918447</v>
      </c>
      <c r="J1822" s="1">
        <v>26968552</v>
      </c>
      <c r="K1822" s="1">
        <v>27037348</v>
      </c>
      <c r="L1822" s="1">
        <v>27064061</v>
      </c>
      <c r="M1822" s="1">
        <v>27181241</v>
      </c>
      <c r="N1822" s="1">
        <v>27266767</v>
      </c>
      <c r="O1822" s="1">
        <v>27255079</v>
      </c>
      <c r="P1822" s="1">
        <v>27333246</v>
      </c>
      <c r="Q1822" s="1">
        <v>27489177</v>
      </c>
      <c r="R1822" s="1">
        <v>27566057</v>
      </c>
      <c r="S1822" s="1">
        <v>27546617</v>
      </c>
      <c r="T1822" s="1">
        <v>27629412</v>
      </c>
      <c r="U1822" s="1">
        <v>27719845</v>
      </c>
      <c r="V1822" s="1">
        <v>27098211.289999999</v>
      </c>
      <c r="X1822" s="1">
        <v>33500284</v>
      </c>
      <c r="Y1822" s="1">
        <v>33670178</v>
      </c>
      <c r="Z1822" s="1">
        <v>34485749</v>
      </c>
      <c r="AA1822" s="1">
        <v>34299451</v>
      </c>
      <c r="AB1822" s="1">
        <v>38616026</v>
      </c>
      <c r="AC1822" s="1">
        <v>39392224</v>
      </c>
      <c r="AD1822" s="1">
        <v>38824308</v>
      </c>
      <c r="AE1822" s="1">
        <v>39596544</v>
      </c>
      <c r="AF1822" s="1">
        <v>39501429</v>
      </c>
      <c r="AG1822" s="1">
        <v>39447870</v>
      </c>
      <c r="AH1822" s="1">
        <v>39031989</v>
      </c>
      <c r="AI1822" s="1">
        <v>39677258</v>
      </c>
      <c r="AJ1822" s="1">
        <v>39946046</v>
      </c>
      <c r="AK1822" s="1">
        <v>39327840</v>
      </c>
      <c r="AL1822" s="1">
        <v>39924687</v>
      </c>
      <c r="AM1822" s="1">
        <v>40084189</v>
      </c>
      <c r="AN1822" s="1">
        <v>40000564</v>
      </c>
      <c r="AO1822" s="1">
        <v>40003431</v>
      </c>
      <c r="AP1822" s="1">
        <v>40133247</v>
      </c>
      <c r="AQ1822" s="1">
        <v>40057246</v>
      </c>
      <c r="AR1822" s="1">
        <v>40455134</v>
      </c>
    </row>
    <row r="1823" spans="1:44" hidden="1" x14ac:dyDescent="0.2">
      <c r="A1823" s="1">
        <v>26718781</v>
      </c>
      <c r="B1823" s="1">
        <v>26774721</v>
      </c>
      <c r="C1823" s="1">
        <v>26683214</v>
      </c>
      <c r="D1823" s="1">
        <v>26794459</v>
      </c>
      <c r="E1823" s="1">
        <v>26757872</v>
      </c>
      <c r="F1823" s="1">
        <v>26654588</v>
      </c>
      <c r="G1823" s="1">
        <v>26828360</v>
      </c>
      <c r="H1823" s="1">
        <v>26882435</v>
      </c>
      <c r="I1823" s="1">
        <v>26919538</v>
      </c>
      <c r="J1823" s="1">
        <v>26968853</v>
      </c>
      <c r="K1823" s="1">
        <v>27037554</v>
      </c>
      <c r="L1823" s="1">
        <v>27065566</v>
      </c>
      <c r="M1823" s="1">
        <v>27181352</v>
      </c>
      <c r="N1823" s="1">
        <v>27266845</v>
      </c>
      <c r="O1823" s="1">
        <v>27256009</v>
      </c>
      <c r="P1823" s="1">
        <v>27333412</v>
      </c>
      <c r="Q1823" s="1">
        <v>27489398</v>
      </c>
      <c r="R1823" s="1">
        <v>27566360</v>
      </c>
      <c r="S1823" s="1">
        <v>27548322</v>
      </c>
      <c r="T1823" s="1">
        <v>27629965</v>
      </c>
      <c r="U1823" s="1">
        <v>27722522</v>
      </c>
      <c r="V1823" s="1">
        <v>27099053.620000001</v>
      </c>
      <c r="X1823" s="1">
        <v>33500653</v>
      </c>
      <c r="Y1823" s="1">
        <v>33671865</v>
      </c>
      <c r="Z1823" s="1">
        <v>34491425</v>
      </c>
      <c r="AA1823" s="1">
        <v>34299810</v>
      </c>
      <c r="AB1823" s="1">
        <v>38619943</v>
      </c>
      <c r="AC1823" s="1">
        <v>39392289</v>
      </c>
      <c r="AD1823" s="1">
        <v>38827707</v>
      </c>
      <c r="AE1823" s="1">
        <v>39599485</v>
      </c>
      <c r="AF1823" s="1">
        <v>39502249</v>
      </c>
      <c r="AG1823" s="1">
        <v>39449025</v>
      </c>
      <c r="AH1823" s="1">
        <v>39035217</v>
      </c>
      <c r="AI1823" s="1">
        <v>39680444</v>
      </c>
      <c r="AJ1823" s="1">
        <v>39950272</v>
      </c>
      <c r="AK1823" s="1">
        <v>39332795</v>
      </c>
      <c r="AL1823" s="1">
        <v>39925537</v>
      </c>
      <c r="AM1823" s="1">
        <v>40084333</v>
      </c>
      <c r="AN1823" s="1">
        <v>40003175</v>
      </c>
      <c r="AO1823" s="1">
        <v>40004856</v>
      </c>
      <c r="AP1823" s="1">
        <v>40134180</v>
      </c>
      <c r="AQ1823" s="1">
        <v>40058453</v>
      </c>
      <c r="AR1823" s="1">
        <v>40456795</v>
      </c>
    </row>
    <row r="1824" spans="1:44" hidden="1" x14ac:dyDescent="0.2">
      <c r="A1824" s="1">
        <v>26718793</v>
      </c>
      <c r="B1824" s="1">
        <v>26774822</v>
      </c>
      <c r="C1824" s="1">
        <v>26683257</v>
      </c>
      <c r="D1824" s="1">
        <v>26794555</v>
      </c>
      <c r="E1824" s="1">
        <v>26757912</v>
      </c>
      <c r="F1824" s="1">
        <v>26654776</v>
      </c>
      <c r="G1824" s="1">
        <v>26828867</v>
      </c>
      <c r="H1824" s="1">
        <v>26883253</v>
      </c>
      <c r="I1824" s="1">
        <v>26921479</v>
      </c>
      <c r="J1824" s="1">
        <v>26968860</v>
      </c>
      <c r="K1824" s="1">
        <v>27037682</v>
      </c>
      <c r="L1824" s="1">
        <v>27066157</v>
      </c>
      <c r="M1824" s="1">
        <v>27182412</v>
      </c>
      <c r="N1824" s="1">
        <v>27267923</v>
      </c>
      <c r="O1824" s="1">
        <v>27256806</v>
      </c>
      <c r="P1824" s="1">
        <v>27333636</v>
      </c>
      <c r="Q1824" s="1">
        <v>27489572</v>
      </c>
      <c r="R1824" s="1">
        <v>27566363</v>
      </c>
      <c r="S1824" s="1">
        <v>27549121</v>
      </c>
      <c r="T1824" s="1">
        <v>27630357</v>
      </c>
      <c r="U1824" s="1">
        <v>27722766</v>
      </c>
      <c r="V1824" s="1">
        <v>27099493.760000002</v>
      </c>
      <c r="X1824" s="1">
        <v>33501003</v>
      </c>
      <c r="Y1824" s="1">
        <v>33673432</v>
      </c>
      <c r="Z1824" s="1">
        <v>34509458</v>
      </c>
      <c r="AA1824" s="1">
        <v>34300847</v>
      </c>
      <c r="AB1824" s="1">
        <v>38620939</v>
      </c>
      <c r="AC1824" s="1">
        <v>39394695</v>
      </c>
      <c r="AD1824" s="1">
        <v>38831746</v>
      </c>
      <c r="AE1824" s="1">
        <v>39600295</v>
      </c>
      <c r="AF1824" s="1">
        <v>39504904</v>
      </c>
      <c r="AG1824" s="1">
        <v>39450480</v>
      </c>
      <c r="AH1824" s="1">
        <v>39035597</v>
      </c>
      <c r="AI1824" s="1">
        <v>39685425</v>
      </c>
      <c r="AJ1824" s="1">
        <v>39951011</v>
      </c>
      <c r="AK1824" s="1">
        <v>39332868</v>
      </c>
      <c r="AL1824" s="1">
        <v>39927293</v>
      </c>
      <c r="AM1824" s="1">
        <v>40084357</v>
      </c>
      <c r="AN1824" s="1">
        <v>40003542</v>
      </c>
      <c r="AO1824" s="1">
        <v>40013236</v>
      </c>
      <c r="AP1824" s="1">
        <v>40134809</v>
      </c>
      <c r="AQ1824" s="1">
        <v>40061391</v>
      </c>
      <c r="AR1824" s="1">
        <v>40458484</v>
      </c>
    </row>
    <row r="1825" spans="1:44" hidden="1" x14ac:dyDescent="0.2">
      <c r="A1825" s="1">
        <v>26719293</v>
      </c>
      <c r="B1825" s="1">
        <v>26775233</v>
      </c>
      <c r="C1825" s="1">
        <v>26683354</v>
      </c>
      <c r="D1825" s="1">
        <v>26794569</v>
      </c>
      <c r="E1825" s="1">
        <v>26758028</v>
      </c>
      <c r="F1825" s="1">
        <v>26655015</v>
      </c>
      <c r="G1825" s="1">
        <v>26829257</v>
      </c>
      <c r="H1825" s="1">
        <v>26884040</v>
      </c>
      <c r="I1825" s="1">
        <v>26923980</v>
      </c>
      <c r="J1825" s="1">
        <v>26970019</v>
      </c>
      <c r="K1825" s="1">
        <v>27037906</v>
      </c>
      <c r="L1825" s="1">
        <v>27068000</v>
      </c>
      <c r="M1825" s="1">
        <v>27182451</v>
      </c>
      <c r="N1825" s="1">
        <v>27268547</v>
      </c>
      <c r="O1825" s="1">
        <v>27256992</v>
      </c>
      <c r="P1825" s="1">
        <v>27334142</v>
      </c>
      <c r="Q1825" s="1">
        <v>27489577</v>
      </c>
      <c r="R1825" s="1">
        <v>27567137</v>
      </c>
      <c r="S1825" s="1">
        <v>27549727</v>
      </c>
      <c r="T1825" s="1">
        <v>27630468</v>
      </c>
      <c r="U1825" s="1">
        <v>27723328</v>
      </c>
      <c r="V1825" s="1">
        <v>27100050.620000001</v>
      </c>
      <c r="X1825" s="1">
        <v>33501931</v>
      </c>
      <c r="Y1825" s="1">
        <v>33673478</v>
      </c>
      <c r="Z1825" s="1">
        <v>34530693</v>
      </c>
      <c r="AA1825" s="1">
        <v>34304849</v>
      </c>
      <c r="AB1825" s="1">
        <v>38621433</v>
      </c>
      <c r="AC1825" s="1">
        <v>39395394</v>
      </c>
      <c r="AD1825" s="1">
        <v>38835770</v>
      </c>
      <c r="AE1825" s="1">
        <v>39600606</v>
      </c>
      <c r="AF1825" s="1">
        <v>39507798</v>
      </c>
      <c r="AG1825" s="1">
        <v>39464176</v>
      </c>
      <c r="AH1825" s="1">
        <v>39046838</v>
      </c>
      <c r="AI1825" s="1">
        <v>39687106</v>
      </c>
      <c r="AJ1825" s="1">
        <v>39955894</v>
      </c>
      <c r="AK1825" s="1">
        <v>39342611</v>
      </c>
      <c r="AL1825" s="1">
        <v>39928408</v>
      </c>
      <c r="AM1825" s="1">
        <v>40085674</v>
      </c>
      <c r="AN1825" s="1">
        <v>40003588</v>
      </c>
      <c r="AO1825" s="1">
        <v>40014270</v>
      </c>
      <c r="AP1825" s="1">
        <v>40136860</v>
      </c>
      <c r="AQ1825" s="1">
        <v>40061904</v>
      </c>
      <c r="AR1825" s="1">
        <v>40460151</v>
      </c>
    </row>
    <row r="1826" spans="1:44" hidden="1" x14ac:dyDescent="0.2">
      <c r="A1826" s="1">
        <v>26720415</v>
      </c>
      <c r="B1826" s="1">
        <v>26775239</v>
      </c>
      <c r="C1826" s="1">
        <v>26684279</v>
      </c>
      <c r="D1826" s="1">
        <v>26796050</v>
      </c>
      <c r="E1826" s="1">
        <v>26758061</v>
      </c>
      <c r="F1826" s="1">
        <v>26655099</v>
      </c>
      <c r="G1826" s="1">
        <v>26829403</v>
      </c>
      <c r="H1826" s="1">
        <v>26884065</v>
      </c>
      <c r="I1826" s="1">
        <v>26925602</v>
      </c>
      <c r="J1826" s="1">
        <v>26970339</v>
      </c>
      <c r="K1826" s="1">
        <v>27038491</v>
      </c>
      <c r="L1826" s="1">
        <v>27069016</v>
      </c>
      <c r="M1826" s="1">
        <v>27183528</v>
      </c>
      <c r="N1826" s="1">
        <v>27268670</v>
      </c>
      <c r="O1826" s="1">
        <v>27257904</v>
      </c>
      <c r="P1826" s="1">
        <v>27337433</v>
      </c>
      <c r="Q1826" s="1">
        <v>27489813</v>
      </c>
      <c r="R1826" s="1">
        <v>27567738</v>
      </c>
      <c r="S1826" s="1">
        <v>27551017</v>
      </c>
      <c r="T1826" s="1">
        <v>27631112</v>
      </c>
      <c r="U1826" s="1">
        <v>27723913</v>
      </c>
      <c r="V1826" s="1">
        <v>27100818.43</v>
      </c>
      <c r="X1826" s="1">
        <v>33502865</v>
      </c>
      <c r="Y1826" s="1">
        <v>33673816</v>
      </c>
      <c r="Z1826" s="1">
        <v>34535351</v>
      </c>
      <c r="AA1826" s="1">
        <v>34305054</v>
      </c>
      <c r="AB1826" s="1">
        <v>38623909</v>
      </c>
      <c r="AC1826" s="1">
        <v>39395495</v>
      </c>
      <c r="AD1826" s="1">
        <v>38836795</v>
      </c>
      <c r="AE1826" s="1">
        <v>39600680</v>
      </c>
      <c r="AF1826" s="1">
        <v>39513858</v>
      </c>
      <c r="AG1826" s="1">
        <v>39469658</v>
      </c>
      <c r="AH1826" s="1">
        <v>39049658</v>
      </c>
      <c r="AI1826" s="1">
        <v>39695073</v>
      </c>
      <c r="AJ1826" s="1">
        <v>39960476</v>
      </c>
      <c r="AK1826" s="1">
        <v>39342892</v>
      </c>
      <c r="AL1826" s="1">
        <v>39929967</v>
      </c>
      <c r="AM1826" s="1">
        <v>40086219</v>
      </c>
      <c r="AN1826" s="1">
        <v>40006523</v>
      </c>
      <c r="AO1826" s="1">
        <v>40014809</v>
      </c>
      <c r="AP1826" s="1">
        <v>40137725</v>
      </c>
      <c r="AQ1826" s="1">
        <v>40064891</v>
      </c>
      <c r="AR1826" s="1">
        <v>40460164</v>
      </c>
    </row>
    <row r="1827" spans="1:44" hidden="1" x14ac:dyDescent="0.2">
      <c r="A1827" s="1">
        <v>26720899</v>
      </c>
      <c r="B1827" s="1">
        <v>26775824</v>
      </c>
      <c r="C1827" s="1">
        <v>26684484</v>
      </c>
      <c r="D1827" s="1">
        <v>26796142</v>
      </c>
      <c r="E1827" s="1">
        <v>26758279</v>
      </c>
      <c r="F1827" s="1">
        <v>26655237</v>
      </c>
      <c r="G1827" s="1">
        <v>26829507</v>
      </c>
      <c r="H1827" s="1">
        <v>26885160</v>
      </c>
      <c r="I1827" s="1">
        <v>26927190</v>
      </c>
      <c r="J1827" s="1">
        <v>26971211</v>
      </c>
      <c r="K1827" s="1">
        <v>27040208</v>
      </c>
      <c r="L1827" s="1">
        <v>27069017</v>
      </c>
      <c r="M1827" s="1">
        <v>27183625</v>
      </c>
      <c r="N1827" s="1">
        <v>27268854</v>
      </c>
      <c r="O1827" s="1">
        <v>27261658</v>
      </c>
      <c r="P1827" s="1">
        <v>27337683</v>
      </c>
      <c r="Q1827" s="1">
        <v>27489902</v>
      </c>
      <c r="R1827" s="1">
        <v>27567813</v>
      </c>
      <c r="S1827" s="1">
        <v>27551672</v>
      </c>
      <c r="T1827" s="1">
        <v>27631785</v>
      </c>
      <c r="U1827" s="1">
        <v>27724825</v>
      </c>
      <c r="V1827" s="1">
        <v>27101475</v>
      </c>
      <c r="X1827" s="1">
        <v>33502908</v>
      </c>
      <c r="Y1827" s="1">
        <v>33674245</v>
      </c>
      <c r="Z1827" s="1">
        <v>34537172</v>
      </c>
      <c r="AA1827" s="1">
        <v>34309729</v>
      </c>
      <c r="AB1827" s="1">
        <v>38625207</v>
      </c>
      <c r="AC1827" s="1">
        <v>39396529</v>
      </c>
      <c r="AD1827" s="1">
        <v>38838141</v>
      </c>
      <c r="AE1827" s="1">
        <v>39604559</v>
      </c>
      <c r="AF1827" s="1">
        <v>39514695</v>
      </c>
      <c r="AG1827" s="1">
        <v>39478201</v>
      </c>
      <c r="AH1827" s="1">
        <v>39053692</v>
      </c>
      <c r="AI1827" s="1">
        <v>39696307</v>
      </c>
      <c r="AJ1827" s="1">
        <v>39961168</v>
      </c>
      <c r="AK1827" s="1">
        <v>39343183</v>
      </c>
      <c r="AL1827" s="1">
        <v>39930685</v>
      </c>
      <c r="AM1827" s="1">
        <v>40087390</v>
      </c>
      <c r="AN1827" s="1">
        <v>40006626</v>
      </c>
      <c r="AO1827" s="1">
        <v>40018785</v>
      </c>
      <c r="AP1827" s="1">
        <v>40142284</v>
      </c>
      <c r="AQ1827" s="1">
        <v>40066259</v>
      </c>
      <c r="AR1827" s="1">
        <v>40465206</v>
      </c>
    </row>
    <row r="1828" spans="1:44" hidden="1" x14ac:dyDescent="0.2">
      <c r="A1828" s="1">
        <v>26720963</v>
      </c>
      <c r="B1828" s="1">
        <v>26777967</v>
      </c>
      <c r="C1828" s="1">
        <v>26684646</v>
      </c>
      <c r="D1828" s="1">
        <v>26797350</v>
      </c>
      <c r="E1828" s="1">
        <v>26759313</v>
      </c>
      <c r="F1828" s="1">
        <v>26655558</v>
      </c>
      <c r="G1828" s="1">
        <v>26830769</v>
      </c>
      <c r="H1828" s="1">
        <v>26885263</v>
      </c>
      <c r="I1828" s="1">
        <v>26928533</v>
      </c>
      <c r="J1828" s="1">
        <v>26972013</v>
      </c>
      <c r="K1828" s="1">
        <v>27040817</v>
      </c>
      <c r="L1828" s="1">
        <v>27069145</v>
      </c>
      <c r="M1828" s="1">
        <v>27185655</v>
      </c>
      <c r="N1828" s="1">
        <v>27269396</v>
      </c>
      <c r="O1828" s="1">
        <v>27262112</v>
      </c>
      <c r="P1828" s="1">
        <v>27337788</v>
      </c>
      <c r="Q1828" s="1">
        <v>27490051</v>
      </c>
      <c r="R1828" s="1">
        <v>27568074</v>
      </c>
      <c r="S1828" s="1">
        <v>27552460</v>
      </c>
      <c r="T1828" s="1">
        <v>27634417</v>
      </c>
      <c r="U1828" s="1">
        <v>27725744</v>
      </c>
      <c r="V1828" s="1">
        <v>27102287.329999998</v>
      </c>
      <c r="X1828" s="1">
        <v>33504378</v>
      </c>
      <c r="Y1828" s="1">
        <v>33674617</v>
      </c>
      <c r="Z1828" s="1">
        <v>34542890</v>
      </c>
      <c r="AA1828" s="1">
        <v>34314074</v>
      </c>
      <c r="AB1828" s="1">
        <v>38627852</v>
      </c>
      <c r="AC1828" s="1">
        <v>39396577</v>
      </c>
      <c r="AD1828" s="1">
        <v>38838221</v>
      </c>
      <c r="AE1828" s="1">
        <v>39605051</v>
      </c>
      <c r="AF1828" s="1">
        <v>39516322</v>
      </c>
      <c r="AG1828" s="1">
        <v>39478843</v>
      </c>
      <c r="AH1828" s="1">
        <v>39056932</v>
      </c>
      <c r="AI1828" s="1">
        <v>39702404</v>
      </c>
      <c r="AJ1828" s="1">
        <v>39961661</v>
      </c>
      <c r="AK1828" s="1">
        <v>39352786</v>
      </c>
      <c r="AL1828" s="1">
        <v>39930732</v>
      </c>
      <c r="AM1828" s="1">
        <v>40088667</v>
      </c>
      <c r="AN1828" s="1">
        <v>40008590</v>
      </c>
      <c r="AO1828" s="1">
        <v>40025083</v>
      </c>
      <c r="AP1828" s="1">
        <v>40142362</v>
      </c>
      <c r="AQ1828" s="1">
        <v>40066605</v>
      </c>
      <c r="AR1828" s="1">
        <v>40469018</v>
      </c>
    </row>
    <row r="1829" spans="1:44" hidden="1" x14ac:dyDescent="0.2">
      <c r="A1829" s="1">
        <v>26721111</v>
      </c>
      <c r="B1829" s="1">
        <v>26778140</v>
      </c>
      <c r="C1829" s="1">
        <v>26684841</v>
      </c>
      <c r="D1829" s="1">
        <v>26797856</v>
      </c>
      <c r="E1829" s="1">
        <v>26759401</v>
      </c>
      <c r="F1829" s="1">
        <v>26656010</v>
      </c>
      <c r="G1829" s="1">
        <v>26831169</v>
      </c>
      <c r="H1829" s="1">
        <v>26885583</v>
      </c>
      <c r="I1829" s="1">
        <v>26928659</v>
      </c>
      <c r="J1829" s="1">
        <v>26973568</v>
      </c>
      <c r="K1829" s="1">
        <v>27041493</v>
      </c>
      <c r="L1829" s="1">
        <v>27069425</v>
      </c>
      <c r="M1829" s="1">
        <v>27185978</v>
      </c>
      <c r="N1829" s="1">
        <v>27269452</v>
      </c>
      <c r="O1829" s="1">
        <v>27262569</v>
      </c>
      <c r="P1829" s="1">
        <v>27338893</v>
      </c>
      <c r="Q1829" s="1">
        <v>27490530</v>
      </c>
      <c r="R1829" s="1">
        <v>27568590</v>
      </c>
      <c r="S1829" s="1">
        <v>27553137</v>
      </c>
      <c r="T1829" s="1">
        <v>27635352</v>
      </c>
      <c r="U1829" s="1">
        <v>27726244</v>
      </c>
      <c r="V1829" s="1">
        <v>27102761.949999999</v>
      </c>
      <c r="X1829" s="1">
        <v>33504536</v>
      </c>
      <c r="Y1829" s="1">
        <v>33674714</v>
      </c>
      <c r="Z1829" s="1">
        <v>34575043</v>
      </c>
      <c r="AA1829" s="1">
        <v>34316245</v>
      </c>
      <c r="AB1829" s="1">
        <v>38627901</v>
      </c>
      <c r="AC1829" s="1">
        <v>39400553</v>
      </c>
      <c r="AD1829" s="1">
        <v>38838414</v>
      </c>
      <c r="AE1829" s="1">
        <v>39609098</v>
      </c>
      <c r="AF1829" s="1">
        <v>39518270</v>
      </c>
      <c r="AG1829" s="1">
        <v>39481078</v>
      </c>
      <c r="AH1829" s="1">
        <v>39057591</v>
      </c>
      <c r="AI1829" s="1">
        <v>39705865</v>
      </c>
      <c r="AJ1829" s="1">
        <v>39963001</v>
      </c>
      <c r="AK1829" s="1">
        <v>39370232</v>
      </c>
      <c r="AL1829" s="1">
        <v>39931394</v>
      </c>
      <c r="AM1829" s="1">
        <v>40090159</v>
      </c>
      <c r="AN1829" s="1">
        <v>40012131</v>
      </c>
      <c r="AO1829" s="1">
        <v>40026151</v>
      </c>
      <c r="AP1829" s="1">
        <v>40142520</v>
      </c>
      <c r="AQ1829" s="1">
        <v>40069966</v>
      </c>
      <c r="AR1829" s="1">
        <v>40469091</v>
      </c>
    </row>
    <row r="1830" spans="1:44" hidden="1" x14ac:dyDescent="0.2">
      <c r="A1830" s="1">
        <v>26721135</v>
      </c>
      <c r="B1830" s="1">
        <v>26778795</v>
      </c>
      <c r="C1830" s="1">
        <v>26685135</v>
      </c>
      <c r="D1830" s="1">
        <v>26798234</v>
      </c>
      <c r="E1830" s="1">
        <v>26762289</v>
      </c>
      <c r="F1830" s="1">
        <v>26656287</v>
      </c>
      <c r="G1830" s="1">
        <v>26832650</v>
      </c>
      <c r="H1830" s="1">
        <v>26885771</v>
      </c>
      <c r="I1830" s="1">
        <v>26930560</v>
      </c>
      <c r="J1830" s="1">
        <v>26973835</v>
      </c>
      <c r="K1830" s="1">
        <v>27041544</v>
      </c>
      <c r="L1830" s="1">
        <v>27070528</v>
      </c>
      <c r="M1830" s="1">
        <v>27186224</v>
      </c>
      <c r="N1830" s="1">
        <v>27269805</v>
      </c>
      <c r="O1830" s="1">
        <v>27262607</v>
      </c>
      <c r="P1830" s="1">
        <v>27338926</v>
      </c>
      <c r="Q1830" s="1">
        <v>27490758</v>
      </c>
      <c r="R1830" s="1">
        <v>27568688</v>
      </c>
      <c r="S1830" s="1">
        <v>27554302</v>
      </c>
      <c r="T1830" s="1">
        <v>27636077</v>
      </c>
      <c r="U1830" s="1">
        <v>27727093</v>
      </c>
      <c r="V1830" s="1">
        <v>27103392.52</v>
      </c>
      <c r="X1830" s="1">
        <v>33505666</v>
      </c>
      <c r="Y1830" s="1">
        <v>33675769</v>
      </c>
      <c r="Z1830" s="1">
        <v>34580900</v>
      </c>
      <c r="AA1830" s="1">
        <v>34318303</v>
      </c>
      <c r="AB1830" s="1">
        <v>38644960</v>
      </c>
      <c r="AC1830" s="1">
        <v>39401064</v>
      </c>
      <c r="AD1830" s="1">
        <v>38841122</v>
      </c>
      <c r="AE1830" s="1">
        <v>39617771</v>
      </c>
      <c r="AF1830" s="1">
        <v>39519105</v>
      </c>
      <c r="AG1830" s="1">
        <v>39487235</v>
      </c>
      <c r="AH1830" s="1">
        <v>39062539</v>
      </c>
      <c r="AI1830" s="1">
        <v>39706514</v>
      </c>
      <c r="AJ1830" s="1">
        <v>39963224</v>
      </c>
      <c r="AK1830" s="1">
        <v>39373204</v>
      </c>
      <c r="AL1830" s="1">
        <v>39936864</v>
      </c>
      <c r="AM1830" s="1">
        <v>40090521</v>
      </c>
      <c r="AN1830" s="1">
        <v>40013956</v>
      </c>
      <c r="AO1830" s="1">
        <v>40027162</v>
      </c>
      <c r="AP1830" s="1">
        <v>40142654</v>
      </c>
      <c r="AQ1830" s="1">
        <v>40071595</v>
      </c>
      <c r="AR1830" s="1">
        <v>40469621</v>
      </c>
    </row>
    <row r="1831" spans="1:44" hidden="1" x14ac:dyDescent="0.2">
      <c r="A1831" s="1">
        <v>26721320</v>
      </c>
      <c r="B1831" s="1">
        <v>26778843</v>
      </c>
      <c r="C1831" s="1">
        <v>26685396</v>
      </c>
      <c r="D1831" s="1">
        <v>26798833</v>
      </c>
      <c r="E1831" s="1">
        <v>26762963</v>
      </c>
      <c r="F1831" s="1">
        <v>26656453</v>
      </c>
      <c r="G1831" s="1">
        <v>26833998</v>
      </c>
      <c r="H1831" s="1">
        <v>26886628</v>
      </c>
      <c r="I1831" s="1">
        <v>26931495</v>
      </c>
      <c r="J1831" s="1">
        <v>26973930</v>
      </c>
      <c r="K1831" s="1">
        <v>27042679</v>
      </c>
      <c r="L1831" s="1">
        <v>27070611</v>
      </c>
      <c r="M1831" s="1">
        <v>27187569</v>
      </c>
      <c r="N1831" s="1">
        <v>27270804</v>
      </c>
      <c r="O1831" s="1">
        <v>27264852</v>
      </c>
      <c r="P1831" s="1">
        <v>27339178</v>
      </c>
      <c r="Q1831" s="1">
        <v>27491388</v>
      </c>
      <c r="R1831" s="1">
        <v>27568734</v>
      </c>
      <c r="S1831" s="1">
        <v>27554594</v>
      </c>
      <c r="T1831" s="1">
        <v>27637476</v>
      </c>
      <c r="U1831" s="1">
        <v>27727152</v>
      </c>
      <c r="V1831" s="1">
        <v>27104042.670000002</v>
      </c>
      <c r="X1831" s="1">
        <v>33506365</v>
      </c>
      <c r="Y1831" s="1">
        <v>33676704</v>
      </c>
      <c r="Z1831" s="1">
        <v>34613427</v>
      </c>
      <c r="AA1831" s="1">
        <v>34319056</v>
      </c>
      <c r="AB1831" s="1">
        <v>38645989</v>
      </c>
      <c r="AC1831" s="1">
        <v>39402000</v>
      </c>
      <c r="AD1831" s="1">
        <v>38843233</v>
      </c>
      <c r="AE1831" s="1">
        <v>39620611</v>
      </c>
      <c r="AF1831" s="1">
        <v>39520018</v>
      </c>
      <c r="AG1831" s="1">
        <v>39491254</v>
      </c>
      <c r="AH1831" s="1">
        <v>39063919</v>
      </c>
      <c r="AI1831" s="1">
        <v>39708334</v>
      </c>
      <c r="AJ1831" s="1">
        <v>39963632</v>
      </c>
      <c r="AK1831" s="1">
        <v>39375404</v>
      </c>
      <c r="AL1831" s="1">
        <v>39938019</v>
      </c>
      <c r="AM1831" s="1">
        <v>40090928</v>
      </c>
      <c r="AN1831" s="1">
        <v>40014057</v>
      </c>
      <c r="AO1831" s="1">
        <v>40029600</v>
      </c>
      <c r="AP1831" s="1">
        <v>40142686</v>
      </c>
      <c r="AQ1831" s="1">
        <v>40076456</v>
      </c>
      <c r="AR1831" s="1">
        <v>40471948</v>
      </c>
    </row>
    <row r="1832" spans="1:44" hidden="1" x14ac:dyDescent="0.2">
      <c r="A1832" s="1">
        <v>26721864</v>
      </c>
      <c r="B1832" s="1">
        <v>26779579</v>
      </c>
      <c r="C1832" s="1">
        <v>26685468</v>
      </c>
      <c r="D1832" s="1">
        <v>26799228</v>
      </c>
      <c r="E1832" s="1">
        <v>26764774</v>
      </c>
      <c r="F1832" s="1">
        <v>26656539</v>
      </c>
      <c r="G1832" s="1">
        <v>26834590</v>
      </c>
      <c r="H1832" s="1">
        <v>26887828</v>
      </c>
      <c r="I1832" s="1">
        <v>26931594</v>
      </c>
      <c r="J1832" s="1">
        <v>26974407</v>
      </c>
      <c r="K1832" s="1">
        <v>27042978</v>
      </c>
      <c r="L1832" s="1">
        <v>27070772</v>
      </c>
      <c r="M1832" s="1">
        <v>27187675</v>
      </c>
      <c r="N1832" s="1">
        <v>27274318</v>
      </c>
      <c r="O1832" s="1">
        <v>27265090</v>
      </c>
      <c r="P1832" s="1">
        <v>27339449</v>
      </c>
      <c r="Q1832" s="1">
        <v>27491426</v>
      </c>
      <c r="R1832" s="1">
        <v>27568841</v>
      </c>
      <c r="S1832" s="1">
        <v>27555200</v>
      </c>
      <c r="T1832" s="1">
        <v>27639452</v>
      </c>
      <c r="U1832" s="1">
        <v>27727355</v>
      </c>
      <c r="V1832" s="1">
        <v>27104687</v>
      </c>
      <c r="X1832" s="1">
        <v>33506629</v>
      </c>
      <c r="Y1832" s="1">
        <v>33678896</v>
      </c>
      <c r="Z1832" s="1">
        <v>34616471</v>
      </c>
      <c r="AA1832" s="1">
        <v>34320198</v>
      </c>
      <c r="AB1832" s="1">
        <v>38650730</v>
      </c>
      <c r="AC1832" s="1">
        <v>39402511</v>
      </c>
      <c r="AD1832" s="1">
        <v>38855021</v>
      </c>
      <c r="AE1832" s="1">
        <v>39620892</v>
      </c>
      <c r="AF1832" s="1">
        <v>39520125</v>
      </c>
      <c r="AG1832" s="1">
        <v>39494854</v>
      </c>
      <c r="AH1832" s="1">
        <v>39066360</v>
      </c>
      <c r="AI1832" s="1">
        <v>39719282</v>
      </c>
      <c r="AJ1832" s="1">
        <v>39965463</v>
      </c>
      <c r="AK1832" s="1">
        <v>39381457</v>
      </c>
      <c r="AL1832" s="1">
        <v>39941859</v>
      </c>
      <c r="AM1832" s="1">
        <v>40091942</v>
      </c>
      <c r="AN1832" s="1">
        <v>40014601</v>
      </c>
      <c r="AO1832" s="1">
        <v>40031008</v>
      </c>
      <c r="AP1832" s="1">
        <v>40142759</v>
      </c>
      <c r="AQ1832" s="1">
        <v>40076696</v>
      </c>
      <c r="AR1832" s="1">
        <v>40473079</v>
      </c>
    </row>
    <row r="1833" spans="1:44" hidden="1" x14ac:dyDescent="0.2">
      <c r="A1833" s="1">
        <v>26722737</v>
      </c>
      <c r="B1833" s="1">
        <v>26780474</v>
      </c>
      <c r="C1833" s="1">
        <v>26685622</v>
      </c>
      <c r="D1833" s="1">
        <v>26799558</v>
      </c>
      <c r="E1833" s="1">
        <v>26766254</v>
      </c>
      <c r="F1833" s="1">
        <v>26656953</v>
      </c>
      <c r="G1833" s="1">
        <v>26834660</v>
      </c>
      <c r="H1833" s="1">
        <v>26887981</v>
      </c>
      <c r="I1833" s="1">
        <v>26932611</v>
      </c>
      <c r="J1833" s="1">
        <v>26975096</v>
      </c>
      <c r="K1833" s="1">
        <v>27043888</v>
      </c>
      <c r="L1833" s="1">
        <v>27071131</v>
      </c>
      <c r="M1833" s="1">
        <v>27188066</v>
      </c>
      <c r="N1833" s="1">
        <v>27275085</v>
      </c>
      <c r="O1833" s="1">
        <v>27266142</v>
      </c>
      <c r="P1833" s="1">
        <v>27340736</v>
      </c>
      <c r="Q1833" s="1">
        <v>27492454</v>
      </c>
      <c r="R1833" s="1">
        <v>27568902</v>
      </c>
      <c r="S1833" s="1">
        <v>27555879</v>
      </c>
      <c r="T1833" s="1">
        <v>27639598</v>
      </c>
      <c r="U1833" s="1">
        <v>27727630</v>
      </c>
      <c r="V1833" s="1">
        <v>27105307.48</v>
      </c>
      <c r="X1833" s="1">
        <v>33507015</v>
      </c>
      <c r="Y1833" s="1">
        <v>33680012</v>
      </c>
      <c r="Z1833" s="1">
        <v>34626010</v>
      </c>
      <c r="AA1833" s="1">
        <v>34320508</v>
      </c>
      <c r="AB1833" s="1">
        <v>38655024</v>
      </c>
      <c r="AC1833" s="1">
        <v>39406332</v>
      </c>
      <c r="AD1833" s="1">
        <v>38856412</v>
      </c>
      <c r="AE1833" s="1">
        <v>39622563</v>
      </c>
      <c r="AF1833" s="1">
        <v>39520259</v>
      </c>
      <c r="AG1833" s="1">
        <v>39495354</v>
      </c>
      <c r="AH1833" s="1">
        <v>39068719</v>
      </c>
      <c r="AI1833" s="1">
        <v>39719477</v>
      </c>
      <c r="AJ1833" s="1">
        <v>39965965</v>
      </c>
      <c r="AK1833" s="1">
        <v>39382315</v>
      </c>
      <c r="AL1833" s="1">
        <v>39944373</v>
      </c>
      <c r="AM1833" s="1">
        <v>40092611</v>
      </c>
      <c r="AN1833" s="1">
        <v>40015689</v>
      </c>
      <c r="AO1833" s="1">
        <v>40032316</v>
      </c>
      <c r="AP1833" s="1">
        <v>40143768</v>
      </c>
      <c r="AQ1833" s="1">
        <v>40077547</v>
      </c>
      <c r="AR1833" s="1">
        <v>40473619</v>
      </c>
    </row>
    <row r="1834" spans="1:44" hidden="1" x14ac:dyDescent="0.2">
      <c r="A1834" s="1">
        <v>26723826</v>
      </c>
      <c r="B1834" s="1">
        <v>26781557</v>
      </c>
      <c r="C1834" s="1">
        <v>26685820</v>
      </c>
      <c r="D1834" s="1">
        <v>26799979</v>
      </c>
      <c r="E1834" s="1">
        <v>26768673</v>
      </c>
      <c r="F1834" s="1">
        <v>26657558</v>
      </c>
      <c r="G1834" s="1">
        <v>26835557</v>
      </c>
      <c r="H1834" s="1">
        <v>26888264</v>
      </c>
      <c r="I1834" s="1">
        <v>26933123</v>
      </c>
      <c r="J1834" s="1">
        <v>26975765</v>
      </c>
      <c r="K1834" s="1">
        <v>27044791</v>
      </c>
      <c r="L1834" s="1">
        <v>27071514</v>
      </c>
      <c r="M1834" s="1">
        <v>27191193</v>
      </c>
      <c r="N1834" s="1">
        <v>27275607</v>
      </c>
      <c r="O1834" s="1">
        <v>27267358</v>
      </c>
      <c r="P1834" s="1">
        <v>27343278</v>
      </c>
      <c r="Q1834" s="1">
        <v>27493483</v>
      </c>
      <c r="R1834" s="1">
        <v>27568970</v>
      </c>
      <c r="S1834" s="1">
        <v>27556507</v>
      </c>
      <c r="T1834" s="1">
        <v>27640123</v>
      </c>
      <c r="U1834" s="1">
        <v>27728290</v>
      </c>
      <c r="V1834" s="1">
        <v>27106249.329999998</v>
      </c>
      <c r="X1834" s="1">
        <v>33507752</v>
      </c>
      <c r="Y1834" s="1">
        <v>33680112</v>
      </c>
      <c r="Z1834" s="1">
        <v>34648583</v>
      </c>
      <c r="AA1834" s="1">
        <v>34324057</v>
      </c>
      <c r="AB1834" s="1">
        <v>38661073</v>
      </c>
      <c r="AC1834" s="1">
        <v>39406731</v>
      </c>
      <c r="AD1834" s="1">
        <v>38856940</v>
      </c>
      <c r="AE1834" s="1">
        <v>39622958</v>
      </c>
      <c r="AF1834" s="1">
        <v>39524233</v>
      </c>
      <c r="AG1834" s="1">
        <v>39498450</v>
      </c>
      <c r="AH1834" s="1">
        <v>39068865</v>
      </c>
      <c r="AI1834" s="1">
        <v>39720929</v>
      </c>
      <c r="AJ1834" s="1">
        <v>39966706</v>
      </c>
      <c r="AK1834" s="1">
        <v>39387270</v>
      </c>
      <c r="AL1834" s="1">
        <v>39952366</v>
      </c>
      <c r="AM1834" s="1">
        <v>40092729</v>
      </c>
      <c r="AN1834" s="1">
        <v>40017772</v>
      </c>
      <c r="AO1834" s="1">
        <v>40034880</v>
      </c>
      <c r="AP1834" s="1">
        <v>40145551</v>
      </c>
      <c r="AQ1834" s="1">
        <v>40078923</v>
      </c>
      <c r="AR1834" s="1">
        <v>40474081</v>
      </c>
    </row>
    <row r="1835" spans="1:44" hidden="1" x14ac:dyDescent="0.2">
      <c r="A1835" s="1">
        <v>26724239</v>
      </c>
      <c r="B1835" s="1">
        <v>26782133</v>
      </c>
      <c r="C1835" s="1">
        <v>26686088</v>
      </c>
      <c r="D1835" s="1">
        <v>26800299</v>
      </c>
      <c r="E1835" s="1">
        <v>26768971</v>
      </c>
      <c r="F1835" s="1">
        <v>26658157</v>
      </c>
      <c r="G1835" s="1">
        <v>26835613</v>
      </c>
      <c r="H1835" s="1">
        <v>26888427</v>
      </c>
      <c r="I1835" s="1">
        <v>26933505</v>
      </c>
      <c r="J1835" s="1">
        <v>26976984</v>
      </c>
      <c r="K1835" s="1">
        <v>27044858</v>
      </c>
      <c r="L1835" s="1">
        <v>27071788</v>
      </c>
      <c r="M1835" s="1">
        <v>27191461</v>
      </c>
      <c r="N1835" s="1">
        <v>27278785</v>
      </c>
      <c r="O1835" s="1">
        <v>27269449</v>
      </c>
      <c r="P1835" s="1">
        <v>27343440</v>
      </c>
      <c r="Q1835" s="1">
        <v>27494506</v>
      </c>
      <c r="R1835" s="1">
        <v>27569329</v>
      </c>
      <c r="S1835" s="1">
        <v>27557829</v>
      </c>
      <c r="T1835" s="1">
        <v>27640822</v>
      </c>
      <c r="U1835" s="1">
        <v>27730440</v>
      </c>
      <c r="V1835" s="1">
        <v>27107005.859999999</v>
      </c>
      <c r="X1835" s="1">
        <v>33508912</v>
      </c>
      <c r="Y1835" s="1">
        <v>33682782</v>
      </c>
      <c r="Z1835" s="1">
        <v>34656153</v>
      </c>
      <c r="AA1835" s="1">
        <v>34324074</v>
      </c>
      <c r="AB1835" s="1">
        <v>38667387</v>
      </c>
      <c r="AC1835" s="1">
        <v>39410129</v>
      </c>
      <c r="AD1835" s="1">
        <v>38860747</v>
      </c>
      <c r="AE1835" s="1">
        <v>39624191</v>
      </c>
      <c r="AF1835" s="1">
        <v>39527198</v>
      </c>
      <c r="AG1835" s="1">
        <v>39499406</v>
      </c>
      <c r="AH1835" s="1">
        <v>39069811</v>
      </c>
      <c r="AI1835" s="1">
        <v>39725878</v>
      </c>
      <c r="AJ1835" s="1">
        <v>39969266</v>
      </c>
      <c r="AK1835" s="1">
        <v>39394478</v>
      </c>
      <c r="AL1835" s="1">
        <v>39953658</v>
      </c>
      <c r="AM1835" s="1">
        <v>40093544</v>
      </c>
      <c r="AN1835" s="1">
        <v>40019871</v>
      </c>
      <c r="AO1835" s="1">
        <v>40036243</v>
      </c>
      <c r="AP1835" s="1">
        <v>40145723</v>
      </c>
      <c r="AQ1835" s="1">
        <v>40079067</v>
      </c>
      <c r="AR1835" s="1">
        <v>40474935</v>
      </c>
    </row>
    <row r="1836" spans="1:44" hidden="1" x14ac:dyDescent="0.2">
      <c r="A1836" s="1">
        <v>26725068</v>
      </c>
      <c r="B1836" s="1">
        <v>26782173</v>
      </c>
      <c r="C1836" s="1">
        <v>26686134</v>
      </c>
      <c r="D1836" s="1">
        <v>26800835</v>
      </c>
      <c r="E1836" s="1">
        <v>26769536</v>
      </c>
      <c r="F1836" s="1">
        <v>26659953</v>
      </c>
      <c r="G1836" s="1">
        <v>26837428</v>
      </c>
      <c r="H1836" s="1">
        <v>26888754</v>
      </c>
      <c r="I1836" s="1">
        <v>26933558</v>
      </c>
      <c r="J1836" s="1">
        <v>26977421</v>
      </c>
      <c r="K1836" s="1">
        <v>27046218</v>
      </c>
      <c r="L1836" s="1">
        <v>27076935</v>
      </c>
      <c r="M1836" s="1">
        <v>27191854</v>
      </c>
      <c r="N1836" s="1">
        <v>27280254</v>
      </c>
      <c r="O1836" s="1">
        <v>27271724</v>
      </c>
      <c r="P1836" s="1">
        <v>27343465</v>
      </c>
      <c r="Q1836" s="1">
        <v>27495316</v>
      </c>
      <c r="R1836" s="1">
        <v>27569612</v>
      </c>
      <c r="S1836" s="1">
        <v>27560211</v>
      </c>
      <c r="T1836" s="1">
        <v>27641930</v>
      </c>
      <c r="U1836" s="1">
        <v>27730841</v>
      </c>
      <c r="V1836" s="1">
        <v>27108058.100000001</v>
      </c>
      <c r="X1836" s="1">
        <v>33509113</v>
      </c>
      <c r="Y1836" s="1">
        <v>33683788</v>
      </c>
      <c r="Z1836" s="1">
        <v>34660211</v>
      </c>
      <c r="AA1836" s="1">
        <v>34325345</v>
      </c>
      <c r="AB1836" s="1">
        <v>38675937</v>
      </c>
      <c r="AC1836" s="1">
        <v>39410975</v>
      </c>
      <c r="AD1836" s="1">
        <v>38871243</v>
      </c>
      <c r="AE1836" s="1">
        <v>39630198</v>
      </c>
      <c r="AF1836" s="1">
        <v>39530082</v>
      </c>
      <c r="AG1836" s="1">
        <v>39500217</v>
      </c>
      <c r="AH1836" s="1">
        <v>39071823</v>
      </c>
      <c r="AI1836" s="1">
        <v>39725927</v>
      </c>
      <c r="AJ1836" s="1">
        <v>39971216</v>
      </c>
      <c r="AK1836" s="1">
        <v>39399301</v>
      </c>
      <c r="AL1836" s="1">
        <v>39955123</v>
      </c>
      <c r="AM1836" s="1">
        <v>40095576</v>
      </c>
      <c r="AN1836" s="1">
        <v>40020813</v>
      </c>
      <c r="AO1836" s="1">
        <v>40036929</v>
      </c>
      <c r="AP1836" s="1">
        <v>40146633</v>
      </c>
      <c r="AQ1836" s="1">
        <v>40083127</v>
      </c>
      <c r="AR1836" s="1">
        <v>40475346</v>
      </c>
    </row>
    <row r="1837" spans="1:44" hidden="1" x14ac:dyDescent="0.2">
      <c r="A1837" s="1">
        <v>26725609</v>
      </c>
      <c r="B1837" s="1">
        <v>26783134</v>
      </c>
      <c r="C1837" s="1">
        <v>26686963</v>
      </c>
      <c r="D1837" s="1">
        <v>26801238</v>
      </c>
      <c r="E1837" s="1">
        <v>26769748</v>
      </c>
      <c r="F1837" s="1">
        <v>26660335</v>
      </c>
      <c r="G1837" s="1">
        <v>26838609</v>
      </c>
      <c r="H1837" s="1">
        <v>26889901</v>
      </c>
      <c r="I1837" s="1">
        <v>26934260</v>
      </c>
      <c r="J1837" s="1">
        <v>26977803</v>
      </c>
      <c r="K1837" s="1">
        <v>27046327</v>
      </c>
      <c r="L1837" s="1">
        <v>27076978</v>
      </c>
      <c r="M1837" s="1">
        <v>27192167</v>
      </c>
      <c r="N1837" s="1">
        <v>27280379</v>
      </c>
      <c r="O1837" s="1">
        <v>27272412</v>
      </c>
      <c r="P1837" s="1">
        <v>27344516</v>
      </c>
      <c r="Q1837" s="1">
        <v>27495416</v>
      </c>
      <c r="R1837" s="1">
        <v>27570075</v>
      </c>
      <c r="S1837" s="1">
        <v>27561804</v>
      </c>
      <c r="T1837" s="1">
        <v>27642844</v>
      </c>
      <c r="U1837" s="1">
        <v>27730852</v>
      </c>
      <c r="V1837" s="1">
        <v>27108636.670000002</v>
      </c>
      <c r="X1837" s="1">
        <v>33509414</v>
      </c>
      <c r="Y1837" s="1">
        <v>33684610</v>
      </c>
      <c r="Z1837" s="1">
        <v>34660813</v>
      </c>
      <c r="AA1837" s="1">
        <v>34325868</v>
      </c>
      <c r="AB1837" s="1">
        <v>38677118</v>
      </c>
      <c r="AC1837" s="1">
        <v>39411635</v>
      </c>
      <c r="AD1837" s="1">
        <v>38872502</v>
      </c>
      <c r="AE1837" s="1">
        <v>39631057</v>
      </c>
      <c r="AF1837" s="1">
        <v>39536761</v>
      </c>
      <c r="AG1837" s="1">
        <v>39507975</v>
      </c>
      <c r="AH1837" s="1">
        <v>39076339</v>
      </c>
      <c r="AI1837" s="1">
        <v>39729665</v>
      </c>
      <c r="AJ1837" s="1">
        <v>39972319</v>
      </c>
      <c r="AK1837" s="1">
        <v>39404088</v>
      </c>
      <c r="AL1837" s="1">
        <v>39958082</v>
      </c>
      <c r="AM1837" s="1">
        <v>40098553</v>
      </c>
      <c r="AN1837" s="1">
        <v>40022403</v>
      </c>
      <c r="AO1837" s="1">
        <v>40038829</v>
      </c>
      <c r="AP1837" s="1">
        <v>40146660</v>
      </c>
      <c r="AQ1837" s="1">
        <v>40087056</v>
      </c>
      <c r="AR1837" s="1">
        <v>40476936</v>
      </c>
    </row>
    <row r="1838" spans="1:44" hidden="1" x14ac:dyDescent="0.2">
      <c r="A1838" s="1">
        <v>26725666</v>
      </c>
      <c r="B1838" s="1">
        <v>26783149</v>
      </c>
      <c r="C1838" s="1">
        <v>26687993</v>
      </c>
      <c r="D1838" s="1">
        <v>26802310</v>
      </c>
      <c r="E1838" s="1">
        <v>26771269</v>
      </c>
      <c r="F1838" s="1">
        <v>26661991</v>
      </c>
      <c r="G1838" s="1">
        <v>26838793</v>
      </c>
      <c r="H1838" s="1">
        <v>26890594</v>
      </c>
      <c r="I1838" s="1">
        <v>26934476</v>
      </c>
      <c r="J1838" s="1">
        <v>26978523</v>
      </c>
      <c r="K1838" s="1">
        <v>27046823</v>
      </c>
      <c r="L1838" s="1">
        <v>27077642</v>
      </c>
      <c r="M1838" s="1">
        <v>27192338</v>
      </c>
      <c r="N1838" s="1">
        <v>27283225</v>
      </c>
      <c r="O1838" s="1">
        <v>27272568</v>
      </c>
      <c r="P1838" s="1">
        <v>27344871</v>
      </c>
      <c r="Q1838" s="1">
        <v>27496169</v>
      </c>
      <c r="R1838" s="1">
        <v>27571371</v>
      </c>
      <c r="S1838" s="1">
        <v>27562641</v>
      </c>
      <c r="T1838" s="1">
        <v>27642988</v>
      </c>
      <c r="U1838" s="1">
        <v>27731078</v>
      </c>
      <c r="V1838" s="1">
        <v>27109356.100000001</v>
      </c>
      <c r="X1838" s="1">
        <v>33509798</v>
      </c>
      <c r="Y1838" s="1">
        <v>33685165</v>
      </c>
      <c r="Z1838" s="1">
        <v>34662573</v>
      </c>
      <c r="AA1838" s="1">
        <v>34326269</v>
      </c>
      <c r="AB1838" s="1">
        <v>38682480</v>
      </c>
      <c r="AC1838" s="1">
        <v>39413945</v>
      </c>
      <c r="AD1838" s="1">
        <v>38872900</v>
      </c>
      <c r="AE1838" s="1">
        <v>39632201</v>
      </c>
      <c r="AF1838" s="1">
        <v>39540157</v>
      </c>
      <c r="AG1838" s="1">
        <v>39510871</v>
      </c>
      <c r="AH1838" s="1">
        <v>39076975</v>
      </c>
      <c r="AI1838" s="1">
        <v>39732260</v>
      </c>
      <c r="AJ1838" s="1">
        <v>39972376</v>
      </c>
      <c r="AK1838" s="1">
        <v>39404186</v>
      </c>
      <c r="AL1838" s="1">
        <v>39958239</v>
      </c>
      <c r="AM1838" s="1">
        <v>40099235</v>
      </c>
      <c r="AN1838" s="1">
        <v>40023287</v>
      </c>
      <c r="AO1838" s="1">
        <v>40041352</v>
      </c>
      <c r="AP1838" s="1">
        <v>40147096</v>
      </c>
      <c r="AQ1838" s="1">
        <v>40087234</v>
      </c>
      <c r="AR1838" s="1">
        <v>40476974</v>
      </c>
    </row>
    <row r="1839" spans="1:44" hidden="1" x14ac:dyDescent="0.2">
      <c r="A1839" s="1">
        <v>26726663</v>
      </c>
      <c r="B1839" s="1">
        <v>26783746</v>
      </c>
      <c r="C1839" s="1">
        <v>26688158</v>
      </c>
      <c r="D1839" s="1">
        <v>26802541</v>
      </c>
      <c r="E1839" s="1">
        <v>26771829</v>
      </c>
      <c r="F1839" s="1">
        <v>26662637</v>
      </c>
      <c r="G1839" s="1">
        <v>26838981</v>
      </c>
      <c r="H1839" s="1">
        <v>26890895</v>
      </c>
      <c r="I1839" s="1">
        <v>26934729</v>
      </c>
      <c r="J1839" s="1">
        <v>26980018</v>
      </c>
      <c r="K1839" s="1">
        <v>27046951</v>
      </c>
      <c r="L1839" s="1">
        <v>27078042</v>
      </c>
      <c r="M1839" s="1">
        <v>27192678</v>
      </c>
      <c r="N1839" s="1">
        <v>27285806</v>
      </c>
      <c r="O1839" s="1">
        <v>27274545</v>
      </c>
      <c r="P1839" s="1">
        <v>27345908</v>
      </c>
      <c r="Q1839" s="1">
        <v>27496324</v>
      </c>
      <c r="R1839" s="1">
        <v>27571531</v>
      </c>
      <c r="S1839" s="1">
        <v>27563404</v>
      </c>
      <c r="T1839" s="1">
        <v>27643188</v>
      </c>
      <c r="U1839" s="1">
        <v>27731411</v>
      </c>
      <c r="V1839" s="1">
        <v>27109999.289999999</v>
      </c>
      <c r="X1839" s="1">
        <v>33510072</v>
      </c>
      <c r="Y1839" s="1">
        <v>33685250</v>
      </c>
      <c r="Z1839" s="1">
        <v>34664279</v>
      </c>
      <c r="AA1839" s="1">
        <v>34327230</v>
      </c>
      <c r="AB1839" s="1">
        <v>38683598</v>
      </c>
      <c r="AC1839" s="1">
        <v>39415716</v>
      </c>
      <c r="AD1839" s="1">
        <v>38876647</v>
      </c>
      <c r="AE1839" s="1">
        <v>39636450</v>
      </c>
      <c r="AF1839" s="1">
        <v>39544660</v>
      </c>
      <c r="AG1839" s="1">
        <v>39516967</v>
      </c>
      <c r="AH1839" s="1">
        <v>39080631</v>
      </c>
      <c r="AI1839" s="1">
        <v>39736104</v>
      </c>
      <c r="AJ1839" s="1">
        <v>39972548</v>
      </c>
      <c r="AK1839" s="1">
        <v>39409367</v>
      </c>
      <c r="AL1839" s="1">
        <v>39958836</v>
      </c>
      <c r="AM1839" s="1">
        <v>40100104</v>
      </c>
      <c r="AN1839" s="1">
        <v>40024498</v>
      </c>
      <c r="AO1839" s="1">
        <v>40042249</v>
      </c>
      <c r="AP1839" s="1">
        <v>40148197</v>
      </c>
      <c r="AQ1839" s="1">
        <v>40087926</v>
      </c>
      <c r="AR1839" s="1">
        <v>40478449</v>
      </c>
    </row>
    <row r="1840" spans="1:44" hidden="1" x14ac:dyDescent="0.2">
      <c r="A1840" s="1">
        <v>26727008</v>
      </c>
      <c r="B1840" s="1">
        <v>26785240</v>
      </c>
      <c r="C1840" s="1">
        <v>26688557</v>
      </c>
      <c r="D1840" s="1">
        <v>26804056</v>
      </c>
      <c r="E1840" s="1">
        <v>26772031</v>
      </c>
      <c r="F1840" s="1">
        <v>26662918</v>
      </c>
      <c r="G1840" s="1">
        <v>26839170</v>
      </c>
      <c r="H1840" s="1">
        <v>26891633</v>
      </c>
      <c r="I1840" s="1">
        <v>26934961</v>
      </c>
      <c r="J1840" s="1">
        <v>26980072</v>
      </c>
      <c r="K1840" s="1">
        <v>27048080</v>
      </c>
      <c r="L1840" s="1">
        <v>27078417</v>
      </c>
      <c r="M1840" s="1">
        <v>27192863</v>
      </c>
      <c r="N1840" s="1">
        <v>27286577</v>
      </c>
      <c r="O1840" s="1">
        <v>27275442</v>
      </c>
      <c r="P1840" s="1">
        <v>27346685</v>
      </c>
      <c r="Q1840" s="1">
        <v>27497491</v>
      </c>
      <c r="R1840" s="1">
        <v>27571780</v>
      </c>
      <c r="S1840" s="1">
        <v>27563553</v>
      </c>
      <c r="T1840" s="1">
        <v>27644326</v>
      </c>
      <c r="U1840" s="1">
        <v>27731520</v>
      </c>
      <c r="V1840" s="1">
        <v>27110589.52</v>
      </c>
      <c r="X1840" s="1">
        <v>33510322</v>
      </c>
      <c r="Y1840" s="1">
        <v>33685566</v>
      </c>
      <c r="Z1840" s="1">
        <v>34670839</v>
      </c>
      <c r="AA1840" s="1">
        <v>34328790</v>
      </c>
      <c r="AB1840" s="1">
        <v>38686414</v>
      </c>
      <c r="AC1840" s="1">
        <v>39419938</v>
      </c>
      <c r="AD1840" s="1">
        <v>38876764</v>
      </c>
      <c r="AE1840" s="1">
        <v>39636629</v>
      </c>
      <c r="AF1840" s="1">
        <v>39545680</v>
      </c>
      <c r="AG1840" s="1">
        <v>39518115</v>
      </c>
      <c r="AH1840" s="1">
        <v>39083595</v>
      </c>
      <c r="AI1840" s="1">
        <v>39742764</v>
      </c>
      <c r="AJ1840" s="1">
        <v>39974050</v>
      </c>
      <c r="AK1840" s="1">
        <v>39409369</v>
      </c>
      <c r="AL1840" s="1">
        <v>39958875</v>
      </c>
      <c r="AM1840" s="1">
        <v>40100166</v>
      </c>
      <c r="AN1840" s="1">
        <v>40024728</v>
      </c>
      <c r="AO1840" s="1">
        <v>40045309</v>
      </c>
      <c r="AP1840" s="1">
        <v>40148822</v>
      </c>
      <c r="AQ1840" s="1">
        <v>40088386</v>
      </c>
      <c r="AR1840" s="1">
        <v>40479403</v>
      </c>
    </row>
    <row r="1841" spans="1:44" hidden="1" x14ac:dyDescent="0.2">
      <c r="A1841" s="1">
        <v>26727010</v>
      </c>
      <c r="B1841" s="1">
        <v>26785503</v>
      </c>
      <c r="C1841" s="1">
        <v>26688962</v>
      </c>
      <c r="D1841" s="1">
        <v>26804125</v>
      </c>
      <c r="E1841" s="1">
        <v>26772106</v>
      </c>
      <c r="F1841" s="1">
        <v>26662961</v>
      </c>
      <c r="G1841" s="1">
        <v>26839657</v>
      </c>
      <c r="H1841" s="1">
        <v>26892168</v>
      </c>
      <c r="I1841" s="1">
        <v>26936285</v>
      </c>
      <c r="J1841" s="1">
        <v>26980379</v>
      </c>
      <c r="K1841" s="1">
        <v>27048626</v>
      </c>
      <c r="L1841" s="1">
        <v>27078927</v>
      </c>
      <c r="M1841" s="1">
        <v>27193086</v>
      </c>
      <c r="N1841" s="1">
        <v>27287286</v>
      </c>
      <c r="O1841" s="1">
        <v>27276471</v>
      </c>
      <c r="P1841" s="1">
        <v>27347838</v>
      </c>
      <c r="Q1841" s="1">
        <v>27497512</v>
      </c>
      <c r="R1841" s="1">
        <v>27572599</v>
      </c>
      <c r="S1841" s="1">
        <v>27564299</v>
      </c>
      <c r="T1841" s="1">
        <v>27645027</v>
      </c>
      <c r="U1841" s="1">
        <v>27731821</v>
      </c>
      <c r="V1841" s="1">
        <v>27111078.48</v>
      </c>
      <c r="X1841" s="1">
        <v>33510693</v>
      </c>
      <c r="Y1841" s="1">
        <v>33686046</v>
      </c>
      <c r="Z1841" s="1">
        <v>34679155</v>
      </c>
      <c r="AA1841" s="1">
        <v>34329889</v>
      </c>
      <c r="AB1841" s="1">
        <v>38687401</v>
      </c>
      <c r="AC1841" s="1">
        <v>39420434</v>
      </c>
      <c r="AD1841" s="1">
        <v>38878104</v>
      </c>
      <c r="AE1841" s="1">
        <v>39640169</v>
      </c>
      <c r="AF1841" s="1">
        <v>39546102</v>
      </c>
      <c r="AG1841" s="1">
        <v>39520322</v>
      </c>
      <c r="AH1841" s="1">
        <v>39084615</v>
      </c>
      <c r="AI1841" s="1">
        <v>39743476</v>
      </c>
      <c r="AJ1841" s="1">
        <v>39975564</v>
      </c>
      <c r="AK1841" s="1">
        <v>39410435</v>
      </c>
      <c r="AL1841" s="1">
        <v>39962042</v>
      </c>
      <c r="AM1841" s="1">
        <v>40101183</v>
      </c>
      <c r="AN1841" s="1">
        <v>40025748</v>
      </c>
      <c r="AO1841" s="1">
        <v>40047876</v>
      </c>
      <c r="AP1841" s="1">
        <v>40150712</v>
      </c>
      <c r="AQ1841" s="1">
        <v>40096158</v>
      </c>
      <c r="AR1841" s="1">
        <v>40481023</v>
      </c>
    </row>
    <row r="1842" spans="1:44" hidden="1" x14ac:dyDescent="0.2">
      <c r="A1842" s="1">
        <v>26727518</v>
      </c>
      <c r="B1842" s="1">
        <v>26785693</v>
      </c>
      <c r="C1842" s="1">
        <v>26689830</v>
      </c>
      <c r="D1842" s="1">
        <v>26804330</v>
      </c>
      <c r="E1842" s="1">
        <v>26772460</v>
      </c>
      <c r="F1842" s="1">
        <v>26663397</v>
      </c>
      <c r="G1842" s="1">
        <v>26839777</v>
      </c>
      <c r="H1842" s="1">
        <v>26892454</v>
      </c>
      <c r="I1842" s="1">
        <v>26938505</v>
      </c>
      <c r="J1842" s="1">
        <v>26980495</v>
      </c>
      <c r="K1842" s="1">
        <v>27048698</v>
      </c>
      <c r="L1842" s="1">
        <v>27079381</v>
      </c>
      <c r="M1842" s="1">
        <v>27193123</v>
      </c>
      <c r="N1842" s="1">
        <v>27287990</v>
      </c>
      <c r="O1842" s="1">
        <v>27276554</v>
      </c>
      <c r="P1842" s="1">
        <v>27349187</v>
      </c>
      <c r="Q1842" s="1">
        <v>27497969</v>
      </c>
      <c r="R1842" s="1">
        <v>27573116</v>
      </c>
      <c r="S1842" s="1">
        <v>27564325</v>
      </c>
      <c r="T1842" s="1">
        <v>27646399</v>
      </c>
      <c r="U1842" s="1">
        <v>27733443</v>
      </c>
      <c r="V1842" s="1">
        <v>27111649.710000001</v>
      </c>
      <c r="X1842" s="1">
        <v>33511925</v>
      </c>
      <c r="Y1842" s="1">
        <v>33686054</v>
      </c>
      <c r="Z1842" s="1">
        <v>34694147</v>
      </c>
      <c r="AA1842" s="1">
        <v>34331028</v>
      </c>
      <c r="AB1842" s="1">
        <v>38696553</v>
      </c>
      <c r="AC1842" s="1">
        <v>39421128</v>
      </c>
      <c r="AD1842" s="1">
        <v>38878250</v>
      </c>
      <c r="AE1842" s="1">
        <v>39642675</v>
      </c>
      <c r="AF1842" s="1">
        <v>39546707</v>
      </c>
      <c r="AG1842" s="1">
        <v>39522619</v>
      </c>
      <c r="AH1842" s="1">
        <v>39086209</v>
      </c>
      <c r="AI1842" s="1">
        <v>39750484</v>
      </c>
      <c r="AJ1842" s="1">
        <v>39977100</v>
      </c>
      <c r="AK1842" s="1">
        <v>39414570</v>
      </c>
      <c r="AL1842" s="1">
        <v>39963418</v>
      </c>
      <c r="AM1842" s="1">
        <v>40102695</v>
      </c>
      <c r="AN1842" s="1">
        <v>40025767</v>
      </c>
      <c r="AO1842" s="1">
        <v>40050027</v>
      </c>
      <c r="AP1842" s="1">
        <v>40151411</v>
      </c>
      <c r="AQ1842" s="1">
        <v>40096242</v>
      </c>
      <c r="AR1842" s="1">
        <v>40481517</v>
      </c>
    </row>
    <row r="1843" spans="1:44" hidden="1" x14ac:dyDescent="0.2">
      <c r="A1843" s="1">
        <v>26727802</v>
      </c>
      <c r="B1843" s="1">
        <v>26786488</v>
      </c>
      <c r="C1843" s="1">
        <v>26690025</v>
      </c>
      <c r="D1843" s="1">
        <v>26804891</v>
      </c>
      <c r="E1843" s="1">
        <v>26772556</v>
      </c>
      <c r="F1843" s="1">
        <v>26663552</v>
      </c>
      <c r="G1843" s="1">
        <v>26839910</v>
      </c>
      <c r="H1843" s="1">
        <v>26892512</v>
      </c>
      <c r="I1843" s="1">
        <v>26938816</v>
      </c>
      <c r="J1843" s="1">
        <v>26981042</v>
      </c>
      <c r="K1843" s="1">
        <v>27049660</v>
      </c>
      <c r="L1843" s="1">
        <v>27079711</v>
      </c>
      <c r="M1843" s="1">
        <v>27193907</v>
      </c>
      <c r="N1843" s="1">
        <v>27290085</v>
      </c>
      <c r="O1843" s="1">
        <v>27276684</v>
      </c>
      <c r="P1843" s="1">
        <v>27349815</v>
      </c>
      <c r="Q1843" s="1">
        <v>27498608</v>
      </c>
      <c r="R1843" s="1">
        <v>27573929</v>
      </c>
      <c r="S1843" s="1">
        <v>27564366</v>
      </c>
      <c r="T1843" s="1">
        <v>27646409</v>
      </c>
      <c r="U1843" s="1">
        <v>27733895</v>
      </c>
      <c r="V1843" s="1">
        <v>27112126.809999999</v>
      </c>
      <c r="X1843" s="1">
        <v>33512808</v>
      </c>
      <c r="Y1843" s="1">
        <v>33686342</v>
      </c>
      <c r="Z1843" s="1">
        <v>34706559</v>
      </c>
      <c r="AA1843" s="1">
        <v>34332789</v>
      </c>
      <c r="AB1843" s="1">
        <v>38701474</v>
      </c>
      <c r="AC1843" s="1">
        <v>39421218</v>
      </c>
      <c r="AD1843" s="1">
        <v>38880814</v>
      </c>
      <c r="AE1843" s="1">
        <v>39643626</v>
      </c>
      <c r="AF1843" s="1">
        <v>39546817</v>
      </c>
      <c r="AG1843" s="1">
        <v>39526957</v>
      </c>
      <c r="AH1843" s="1">
        <v>39086776</v>
      </c>
      <c r="AI1843" s="1">
        <v>39751842</v>
      </c>
      <c r="AJ1843" s="1">
        <v>39977584</v>
      </c>
      <c r="AK1843" s="1">
        <v>39418391</v>
      </c>
      <c r="AL1843" s="1">
        <v>39963840</v>
      </c>
      <c r="AM1843" s="1">
        <v>40104204</v>
      </c>
      <c r="AN1843" s="1">
        <v>40029897</v>
      </c>
      <c r="AO1843" s="1">
        <v>40050537</v>
      </c>
      <c r="AP1843" s="1">
        <v>40153346</v>
      </c>
      <c r="AQ1843" s="1">
        <v>40098937</v>
      </c>
      <c r="AR1843" s="1">
        <v>40482266</v>
      </c>
    </row>
    <row r="1844" spans="1:44" hidden="1" x14ac:dyDescent="0.2">
      <c r="A1844" s="1">
        <v>26729324</v>
      </c>
      <c r="B1844" s="1">
        <v>26786523</v>
      </c>
      <c r="C1844" s="1">
        <v>26690050</v>
      </c>
      <c r="D1844" s="1">
        <v>26806043</v>
      </c>
      <c r="E1844" s="1">
        <v>26772732</v>
      </c>
      <c r="F1844" s="1">
        <v>26663878</v>
      </c>
      <c r="G1844" s="1">
        <v>26840904</v>
      </c>
      <c r="H1844" s="1">
        <v>26893235</v>
      </c>
      <c r="I1844" s="1">
        <v>26939168</v>
      </c>
      <c r="J1844" s="1">
        <v>26982215</v>
      </c>
      <c r="K1844" s="1">
        <v>27050087</v>
      </c>
      <c r="L1844" s="1">
        <v>27080407</v>
      </c>
      <c r="M1844" s="1">
        <v>27195256</v>
      </c>
      <c r="N1844" s="1">
        <v>27290521</v>
      </c>
      <c r="O1844" s="1">
        <v>27277060</v>
      </c>
      <c r="P1844" s="1">
        <v>27351599</v>
      </c>
      <c r="Q1844" s="1">
        <v>27498773</v>
      </c>
      <c r="R1844" s="1">
        <v>27573970</v>
      </c>
      <c r="S1844" s="1">
        <v>27564612</v>
      </c>
      <c r="T1844" s="1">
        <v>27647113</v>
      </c>
      <c r="U1844" s="1">
        <v>27734296</v>
      </c>
      <c r="V1844" s="1">
        <v>27112750.760000002</v>
      </c>
      <c r="X1844" s="1">
        <v>33513791</v>
      </c>
      <c r="Y1844" s="1">
        <v>33686752</v>
      </c>
      <c r="Z1844" s="1">
        <v>34709542</v>
      </c>
      <c r="AA1844" s="1">
        <v>34334097</v>
      </c>
      <c r="AB1844" s="1">
        <v>38708623</v>
      </c>
      <c r="AC1844" s="1">
        <v>39422602</v>
      </c>
      <c r="AD1844" s="1">
        <v>38883270</v>
      </c>
      <c r="AE1844" s="1">
        <v>39646115</v>
      </c>
      <c r="AF1844" s="1">
        <v>39549843</v>
      </c>
      <c r="AG1844" s="1">
        <v>39527121</v>
      </c>
      <c r="AH1844" s="1">
        <v>39086901</v>
      </c>
      <c r="AI1844" s="1">
        <v>39762079</v>
      </c>
      <c r="AJ1844" s="1">
        <v>39981094</v>
      </c>
      <c r="AK1844" s="1">
        <v>39422808</v>
      </c>
      <c r="AL1844" s="1">
        <v>39965749</v>
      </c>
      <c r="AM1844" s="1">
        <v>40105678</v>
      </c>
      <c r="AN1844" s="1">
        <v>40029945</v>
      </c>
      <c r="AO1844" s="1">
        <v>40052095</v>
      </c>
      <c r="AP1844" s="1">
        <v>40153488</v>
      </c>
      <c r="AQ1844" s="1">
        <v>40100081</v>
      </c>
      <c r="AR1844" s="1">
        <v>40483394</v>
      </c>
    </row>
    <row r="1845" spans="1:44" hidden="1" x14ac:dyDescent="0.2">
      <c r="A1845" s="1">
        <v>26729706</v>
      </c>
      <c r="B1845" s="1">
        <v>26786895</v>
      </c>
      <c r="C1845" s="1">
        <v>26690070</v>
      </c>
      <c r="D1845" s="1">
        <v>26806190</v>
      </c>
      <c r="E1845" s="1">
        <v>26773067</v>
      </c>
      <c r="F1845" s="1">
        <v>26664055</v>
      </c>
      <c r="G1845" s="1">
        <v>26841311</v>
      </c>
      <c r="H1845" s="1">
        <v>26894118</v>
      </c>
      <c r="I1845" s="1">
        <v>26939201</v>
      </c>
      <c r="J1845" s="1">
        <v>26982897</v>
      </c>
      <c r="K1845" s="1">
        <v>27050945</v>
      </c>
      <c r="L1845" s="1">
        <v>27081357</v>
      </c>
      <c r="M1845" s="1">
        <v>27195741</v>
      </c>
      <c r="N1845" s="1">
        <v>27291429</v>
      </c>
      <c r="O1845" s="1">
        <v>27277087</v>
      </c>
      <c r="P1845" s="1">
        <v>27354020</v>
      </c>
      <c r="Q1845" s="1">
        <v>27499104</v>
      </c>
      <c r="R1845" s="1">
        <v>27575136</v>
      </c>
      <c r="S1845" s="1">
        <v>27565085</v>
      </c>
      <c r="T1845" s="1">
        <v>27647478</v>
      </c>
      <c r="U1845" s="1">
        <v>27734508</v>
      </c>
      <c r="V1845" s="1">
        <v>27113304.760000002</v>
      </c>
      <c r="X1845" s="1">
        <v>33514278</v>
      </c>
      <c r="Y1845" s="1">
        <v>33687141</v>
      </c>
      <c r="Z1845" s="1">
        <v>34712416</v>
      </c>
      <c r="AA1845" s="1">
        <v>34334555</v>
      </c>
      <c r="AB1845" s="1">
        <v>38709433</v>
      </c>
      <c r="AC1845" s="1">
        <v>39424252</v>
      </c>
      <c r="AD1845" s="1">
        <v>38884288</v>
      </c>
      <c r="AE1845" s="1">
        <v>39646234</v>
      </c>
      <c r="AF1845" s="1">
        <v>39552484</v>
      </c>
      <c r="AG1845" s="1">
        <v>39528574</v>
      </c>
      <c r="AH1845" s="1">
        <v>39090307</v>
      </c>
      <c r="AI1845" s="1">
        <v>39775802</v>
      </c>
      <c r="AJ1845" s="1">
        <v>39981726</v>
      </c>
      <c r="AK1845" s="1">
        <v>39430432</v>
      </c>
      <c r="AL1845" s="1">
        <v>39966116</v>
      </c>
      <c r="AM1845" s="1">
        <v>40105722</v>
      </c>
      <c r="AN1845" s="1">
        <v>40031434</v>
      </c>
      <c r="AO1845" s="1">
        <v>40054058</v>
      </c>
      <c r="AP1845" s="1">
        <v>40154505</v>
      </c>
      <c r="AQ1845" s="1">
        <v>40109999</v>
      </c>
      <c r="AR1845" s="1">
        <v>40484757</v>
      </c>
    </row>
    <row r="1846" spans="1:44" hidden="1" x14ac:dyDescent="0.2">
      <c r="A1846" s="1">
        <v>26730036</v>
      </c>
      <c r="B1846" s="1">
        <v>26788220</v>
      </c>
      <c r="C1846" s="1">
        <v>26690535</v>
      </c>
      <c r="D1846" s="1">
        <v>26806948</v>
      </c>
      <c r="E1846" s="1">
        <v>26773504</v>
      </c>
      <c r="F1846" s="1">
        <v>26664427</v>
      </c>
      <c r="G1846" s="1">
        <v>26841656</v>
      </c>
      <c r="H1846" s="1">
        <v>26895079</v>
      </c>
      <c r="I1846" s="1">
        <v>26939383</v>
      </c>
      <c r="J1846" s="1">
        <v>26984463</v>
      </c>
      <c r="K1846" s="1">
        <v>27052364</v>
      </c>
      <c r="L1846" s="1">
        <v>27081443</v>
      </c>
      <c r="M1846" s="1">
        <v>27197097</v>
      </c>
      <c r="N1846" s="1">
        <v>27294071</v>
      </c>
      <c r="O1846" s="1">
        <v>27278479</v>
      </c>
      <c r="P1846" s="1">
        <v>27355179</v>
      </c>
      <c r="Q1846" s="1">
        <v>27499460</v>
      </c>
      <c r="R1846" s="1">
        <v>27575156</v>
      </c>
      <c r="S1846" s="1">
        <v>27566254</v>
      </c>
      <c r="T1846" s="1">
        <v>27648423</v>
      </c>
      <c r="U1846" s="1">
        <v>27734640</v>
      </c>
      <c r="V1846" s="1">
        <v>27114134.140000001</v>
      </c>
      <c r="X1846" s="1">
        <v>33514350</v>
      </c>
      <c r="Y1846" s="1">
        <v>33687471</v>
      </c>
      <c r="Z1846" s="1">
        <v>34716094</v>
      </c>
      <c r="AA1846" s="1">
        <v>34335762</v>
      </c>
      <c r="AB1846" s="1">
        <v>38715640</v>
      </c>
      <c r="AC1846" s="1">
        <v>39424331</v>
      </c>
      <c r="AD1846" s="1">
        <v>38885390</v>
      </c>
      <c r="AE1846" s="1">
        <v>39649097</v>
      </c>
      <c r="AF1846" s="1">
        <v>39552577</v>
      </c>
      <c r="AG1846" s="1">
        <v>39529244</v>
      </c>
      <c r="AH1846" s="1">
        <v>39096636</v>
      </c>
      <c r="AI1846" s="1">
        <v>39777054</v>
      </c>
      <c r="AJ1846" s="1">
        <v>39982422</v>
      </c>
      <c r="AK1846" s="1">
        <v>39440751</v>
      </c>
      <c r="AL1846" s="1">
        <v>39970819</v>
      </c>
      <c r="AM1846" s="1">
        <v>40106510</v>
      </c>
      <c r="AN1846" s="1">
        <v>40033741</v>
      </c>
      <c r="AO1846" s="1">
        <v>40054081</v>
      </c>
      <c r="AP1846" s="1">
        <v>40158247</v>
      </c>
      <c r="AQ1846" s="1">
        <v>40111305</v>
      </c>
      <c r="AR1846" s="1">
        <v>40485200</v>
      </c>
    </row>
    <row r="1847" spans="1:44" hidden="1" x14ac:dyDescent="0.2">
      <c r="A1847" s="1">
        <v>26730281</v>
      </c>
      <c r="B1847" s="1">
        <v>26789314</v>
      </c>
      <c r="C1847" s="1">
        <v>26690788</v>
      </c>
      <c r="D1847" s="1">
        <v>26806954</v>
      </c>
      <c r="E1847" s="1">
        <v>26774845</v>
      </c>
      <c r="F1847" s="1">
        <v>26665029</v>
      </c>
      <c r="G1847" s="1">
        <v>26841732</v>
      </c>
      <c r="H1847" s="1">
        <v>26895649</v>
      </c>
      <c r="I1847" s="1">
        <v>26939475</v>
      </c>
      <c r="J1847" s="1">
        <v>26984687</v>
      </c>
      <c r="K1847" s="1">
        <v>27053054</v>
      </c>
      <c r="L1847" s="1">
        <v>27082041</v>
      </c>
      <c r="M1847" s="1">
        <v>27197144</v>
      </c>
      <c r="N1847" s="1">
        <v>27295485</v>
      </c>
      <c r="O1847" s="1">
        <v>27278642</v>
      </c>
      <c r="P1847" s="1">
        <v>27355206</v>
      </c>
      <c r="Q1847" s="1">
        <v>27500613</v>
      </c>
      <c r="R1847" s="1">
        <v>27576030</v>
      </c>
      <c r="S1847" s="1">
        <v>27566769</v>
      </c>
      <c r="T1847" s="1">
        <v>27649058</v>
      </c>
      <c r="U1847" s="1">
        <v>27736204</v>
      </c>
      <c r="V1847" s="1">
        <v>27114714.289999999</v>
      </c>
      <c r="X1847" s="1">
        <v>33515167</v>
      </c>
      <c r="Y1847" s="1">
        <v>33688971</v>
      </c>
      <c r="Z1847" s="1">
        <v>34719495</v>
      </c>
      <c r="AA1847" s="1">
        <v>34342390</v>
      </c>
      <c r="AB1847" s="1">
        <v>38719437</v>
      </c>
      <c r="AC1847" s="1">
        <v>39426384</v>
      </c>
      <c r="AD1847" s="1">
        <v>38887496</v>
      </c>
      <c r="AE1847" s="1">
        <v>39649288</v>
      </c>
      <c r="AF1847" s="1">
        <v>39559298</v>
      </c>
      <c r="AG1847" s="1">
        <v>39531261</v>
      </c>
      <c r="AH1847" s="1">
        <v>39097659</v>
      </c>
      <c r="AI1847" s="1">
        <v>39778626</v>
      </c>
      <c r="AJ1847" s="1">
        <v>39982974</v>
      </c>
      <c r="AK1847" s="1">
        <v>39440979</v>
      </c>
      <c r="AL1847" s="1">
        <v>39971002</v>
      </c>
      <c r="AM1847" s="1">
        <v>40108434</v>
      </c>
      <c r="AN1847" s="1">
        <v>40034122</v>
      </c>
      <c r="AO1847" s="1">
        <v>40054141</v>
      </c>
      <c r="AP1847" s="1">
        <v>40158959</v>
      </c>
      <c r="AQ1847" s="1">
        <v>40113503</v>
      </c>
      <c r="AR1847" s="1">
        <v>40485751</v>
      </c>
    </row>
    <row r="1848" spans="1:44" hidden="1" x14ac:dyDescent="0.2">
      <c r="A1848" s="1">
        <v>26730651</v>
      </c>
      <c r="B1848" s="1">
        <v>26789408</v>
      </c>
      <c r="C1848" s="1">
        <v>26690953</v>
      </c>
      <c r="D1848" s="1">
        <v>26807655</v>
      </c>
      <c r="E1848" s="1">
        <v>26776020</v>
      </c>
      <c r="F1848" s="1">
        <v>26666555</v>
      </c>
      <c r="G1848" s="1">
        <v>26841779</v>
      </c>
      <c r="H1848" s="1">
        <v>26896005</v>
      </c>
      <c r="I1848" s="1">
        <v>26940034</v>
      </c>
      <c r="J1848" s="1">
        <v>26985709</v>
      </c>
      <c r="K1848" s="1">
        <v>27053570</v>
      </c>
      <c r="L1848" s="1">
        <v>27083182</v>
      </c>
      <c r="M1848" s="1">
        <v>27197469</v>
      </c>
      <c r="N1848" s="1">
        <v>27295870</v>
      </c>
      <c r="O1848" s="1">
        <v>27278656</v>
      </c>
      <c r="P1848" s="1">
        <v>27356253</v>
      </c>
      <c r="Q1848" s="1">
        <v>27501375</v>
      </c>
      <c r="R1848" s="1">
        <v>27576949</v>
      </c>
      <c r="S1848" s="1">
        <v>27570032</v>
      </c>
      <c r="T1848" s="1">
        <v>27649563</v>
      </c>
      <c r="U1848" s="1">
        <v>27736402</v>
      </c>
      <c r="V1848" s="1">
        <v>27115432.859999999</v>
      </c>
      <c r="X1848" s="1">
        <v>33515178</v>
      </c>
      <c r="Y1848" s="1">
        <v>33689449</v>
      </c>
      <c r="Z1848" s="1">
        <v>34721993</v>
      </c>
      <c r="AA1848" s="1">
        <v>34344563</v>
      </c>
      <c r="AB1848" s="1">
        <v>38727147</v>
      </c>
      <c r="AC1848" s="1">
        <v>39426741</v>
      </c>
      <c r="AD1848" s="1">
        <v>38887755</v>
      </c>
      <c r="AE1848" s="1">
        <v>39653924</v>
      </c>
      <c r="AF1848" s="1">
        <v>39560867</v>
      </c>
      <c r="AG1848" s="1">
        <v>39537026</v>
      </c>
      <c r="AH1848" s="1">
        <v>39101870</v>
      </c>
      <c r="AI1848" s="1">
        <v>39797934</v>
      </c>
      <c r="AJ1848" s="1">
        <v>39983531</v>
      </c>
      <c r="AK1848" s="1">
        <v>39443252</v>
      </c>
      <c r="AL1848" s="1">
        <v>39972428</v>
      </c>
      <c r="AM1848" s="1">
        <v>40110407</v>
      </c>
      <c r="AN1848" s="1">
        <v>40034402</v>
      </c>
      <c r="AO1848" s="1">
        <v>40056909</v>
      </c>
      <c r="AP1848" s="1">
        <v>40160996</v>
      </c>
      <c r="AQ1848" s="1">
        <v>40113568</v>
      </c>
      <c r="AR1848" s="1">
        <v>40487034</v>
      </c>
    </row>
    <row r="1849" spans="1:44" hidden="1" x14ac:dyDescent="0.2">
      <c r="A1849" s="1">
        <v>26731188</v>
      </c>
      <c r="B1849" s="1">
        <v>26789421</v>
      </c>
      <c r="C1849" s="1">
        <v>26691441</v>
      </c>
      <c r="D1849" s="1">
        <v>26808968</v>
      </c>
      <c r="E1849" s="1">
        <v>26776490</v>
      </c>
      <c r="F1849" s="1">
        <v>26666901</v>
      </c>
      <c r="G1849" s="1">
        <v>26842043</v>
      </c>
      <c r="H1849" s="1">
        <v>26896603</v>
      </c>
      <c r="I1849" s="1">
        <v>26940128</v>
      </c>
      <c r="J1849" s="1">
        <v>26986044</v>
      </c>
      <c r="K1849" s="1">
        <v>27053814</v>
      </c>
      <c r="L1849" s="1">
        <v>27084124</v>
      </c>
      <c r="M1849" s="1">
        <v>27197477</v>
      </c>
      <c r="N1849" s="1">
        <v>27296704</v>
      </c>
      <c r="O1849" s="1">
        <v>27278873</v>
      </c>
      <c r="P1849" s="1">
        <v>27356840</v>
      </c>
      <c r="Q1849" s="1">
        <v>27501650</v>
      </c>
      <c r="R1849" s="1">
        <v>27577500</v>
      </c>
      <c r="S1849" s="1">
        <v>27570369</v>
      </c>
      <c r="T1849" s="1">
        <v>27649880</v>
      </c>
      <c r="U1849" s="1">
        <v>27737455</v>
      </c>
      <c r="V1849" s="1">
        <v>27115900.620000001</v>
      </c>
      <c r="X1849" s="1">
        <v>33515632</v>
      </c>
      <c r="Y1849" s="1">
        <v>33690233</v>
      </c>
      <c r="Z1849" s="1">
        <v>34731407</v>
      </c>
      <c r="AA1849" s="1">
        <v>34345353</v>
      </c>
      <c r="AB1849" s="1">
        <v>38734252</v>
      </c>
      <c r="AC1849" s="1">
        <v>39428276</v>
      </c>
      <c r="AD1849" s="1">
        <v>38887937</v>
      </c>
      <c r="AE1849" s="1">
        <v>39654160</v>
      </c>
      <c r="AF1849" s="1">
        <v>39563631</v>
      </c>
      <c r="AG1849" s="1">
        <v>39544673</v>
      </c>
      <c r="AH1849" s="1">
        <v>39106157</v>
      </c>
      <c r="AI1849" s="1">
        <v>39798993</v>
      </c>
      <c r="AJ1849" s="1">
        <v>39985191</v>
      </c>
      <c r="AK1849" s="1">
        <v>39445204</v>
      </c>
      <c r="AL1849" s="1">
        <v>39976048</v>
      </c>
      <c r="AM1849" s="1">
        <v>40111781</v>
      </c>
      <c r="AN1849" s="1">
        <v>40036979</v>
      </c>
      <c r="AO1849" s="1">
        <v>40059052</v>
      </c>
      <c r="AP1849" s="1">
        <v>40161185</v>
      </c>
      <c r="AQ1849" s="1">
        <v>40117990</v>
      </c>
      <c r="AR1849" s="1">
        <v>40487691</v>
      </c>
    </row>
    <row r="1850" spans="1:44" hidden="1" x14ac:dyDescent="0.2">
      <c r="A1850" s="1">
        <v>26731303</v>
      </c>
      <c r="B1850" s="1">
        <v>26789876</v>
      </c>
      <c r="C1850" s="1">
        <v>26691456</v>
      </c>
      <c r="D1850" s="1">
        <v>26809013</v>
      </c>
      <c r="E1850" s="1">
        <v>26777166</v>
      </c>
      <c r="F1850" s="1">
        <v>26668808</v>
      </c>
      <c r="G1850" s="1">
        <v>26842655</v>
      </c>
      <c r="H1850" s="1">
        <v>26896946</v>
      </c>
      <c r="I1850" s="1">
        <v>26940982</v>
      </c>
      <c r="J1850" s="1">
        <v>26987148</v>
      </c>
      <c r="K1850" s="1">
        <v>27054015</v>
      </c>
      <c r="L1850" s="1">
        <v>27084126</v>
      </c>
      <c r="M1850" s="1">
        <v>27197788</v>
      </c>
      <c r="N1850" s="1">
        <v>27297863</v>
      </c>
      <c r="O1850" s="1">
        <v>27278920</v>
      </c>
      <c r="P1850" s="1">
        <v>27356921</v>
      </c>
      <c r="Q1850" s="1">
        <v>27501653</v>
      </c>
      <c r="R1850" s="1">
        <v>27578109</v>
      </c>
      <c r="S1850" s="1">
        <v>27570516</v>
      </c>
      <c r="T1850" s="1">
        <v>27652450</v>
      </c>
      <c r="U1850" s="1">
        <v>27738247</v>
      </c>
      <c r="V1850" s="1">
        <v>27116474.329999998</v>
      </c>
      <c r="X1850" s="1">
        <v>33516203</v>
      </c>
      <c r="Y1850" s="1">
        <v>33690435</v>
      </c>
      <c r="Z1850" s="1">
        <v>34733191</v>
      </c>
      <c r="AA1850" s="1">
        <v>34348381</v>
      </c>
      <c r="AB1850" s="1">
        <v>38739560</v>
      </c>
      <c r="AC1850" s="1">
        <v>39430856</v>
      </c>
      <c r="AD1850" s="1">
        <v>38888622</v>
      </c>
      <c r="AE1850" s="1">
        <v>39657829</v>
      </c>
      <c r="AF1850" s="1">
        <v>39563691</v>
      </c>
      <c r="AG1850" s="1">
        <v>39551206</v>
      </c>
      <c r="AH1850" s="1">
        <v>39108150</v>
      </c>
      <c r="AI1850" s="1">
        <v>39799544</v>
      </c>
      <c r="AJ1850" s="1">
        <v>39985326</v>
      </c>
      <c r="AK1850" s="1">
        <v>39447015</v>
      </c>
      <c r="AL1850" s="1">
        <v>39976119</v>
      </c>
      <c r="AM1850" s="1">
        <v>40112649</v>
      </c>
      <c r="AN1850" s="1">
        <v>40042030</v>
      </c>
      <c r="AO1850" s="1">
        <v>40060399</v>
      </c>
      <c r="AP1850" s="1">
        <v>40161255</v>
      </c>
      <c r="AQ1850" s="1">
        <v>40119816</v>
      </c>
      <c r="AR1850" s="1">
        <v>40488011</v>
      </c>
    </row>
    <row r="1851" spans="1:44" hidden="1" x14ac:dyDescent="0.2">
      <c r="A1851" s="1">
        <v>26732623</v>
      </c>
      <c r="B1851" s="1">
        <v>26790331</v>
      </c>
      <c r="C1851" s="1">
        <v>26691566</v>
      </c>
      <c r="D1851" s="1">
        <v>26809593</v>
      </c>
      <c r="E1851" s="1">
        <v>26777960</v>
      </c>
      <c r="F1851" s="1">
        <v>26670108</v>
      </c>
      <c r="G1851" s="1">
        <v>26842773</v>
      </c>
      <c r="H1851" s="1">
        <v>26896960</v>
      </c>
      <c r="I1851" s="1">
        <v>26941169</v>
      </c>
      <c r="J1851" s="1">
        <v>26987362</v>
      </c>
      <c r="K1851" s="1">
        <v>27054730</v>
      </c>
      <c r="L1851" s="1">
        <v>27085123</v>
      </c>
      <c r="M1851" s="1">
        <v>27198773</v>
      </c>
      <c r="N1851" s="1">
        <v>27299000</v>
      </c>
      <c r="O1851" s="1">
        <v>27281693</v>
      </c>
      <c r="P1851" s="1">
        <v>27357970</v>
      </c>
      <c r="Q1851" s="1">
        <v>27501657</v>
      </c>
      <c r="R1851" s="1">
        <v>27578774</v>
      </c>
      <c r="S1851" s="1">
        <v>27570921</v>
      </c>
      <c r="T1851" s="1">
        <v>27653166</v>
      </c>
      <c r="U1851" s="1">
        <v>27738253</v>
      </c>
      <c r="V1851" s="1">
        <v>27117166.899999999</v>
      </c>
      <c r="X1851" s="1">
        <v>33516240</v>
      </c>
      <c r="Y1851" s="1">
        <v>33690859</v>
      </c>
      <c r="Z1851" s="1">
        <v>34739073</v>
      </c>
      <c r="AA1851" s="1">
        <v>34348992</v>
      </c>
      <c r="AB1851" s="1">
        <v>38742573</v>
      </c>
      <c r="AC1851" s="1">
        <v>39432447</v>
      </c>
      <c r="AD1851" s="1">
        <v>38889303</v>
      </c>
      <c r="AE1851" s="1">
        <v>39659530</v>
      </c>
      <c r="AF1851" s="1">
        <v>39563788</v>
      </c>
      <c r="AG1851" s="1">
        <v>39553268</v>
      </c>
      <c r="AH1851" s="1">
        <v>39110061</v>
      </c>
      <c r="AI1851" s="1">
        <v>39801203</v>
      </c>
      <c r="AJ1851" s="1">
        <v>39986017</v>
      </c>
      <c r="AK1851" s="1">
        <v>39447619</v>
      </c>
      <c r="AL1851" s="1">
        <v>39976789</v>
      </c>
      <c r="AM1851" s="1">
        <v>40114290</v>
      </c>
      <c r="AN1851" s="1">
        <v>40045877</v>
      </c>
      <c r="AO1851" s="1">
        <v>40061417</v>
      </c>
      <c r="AP1851" s="1">
        <v>40164627</v>
      </c>
      <c r="AQ1851" s="1">
        <v>40120459</v>
      </c>
      <c r="AR1851" s="1">
        <v>40488322</v>
      </c>
    </row>
    <row r="1852" spans="1:44" hidden="1" x14ac:dyDescent="0.2">
      <c r="A1852" s="1">
        <v>26732828</v>
      </c>
      <c r="B1852" s="1">
        <v>26790996</v>
      </c>
      <c r="C1852" s="1">
        <v>26691680</v>
      </c>
      <c r="D1852" s="1">
        <v>26809722</v>
      </c>
      <c r="E1852" s="1">
        <v>26778126</v>
      </c>
      <c r="F1852" s="1">
        <v>26671019</v>
      </c>
      <c r="G1852" s="1">
        <v>26843285</v>
      </c>
      <c r="H1852" s="1">
        <v>26898253</v>
      </c>
      <c r="I1852" s="1">
        <v>26941908</v>
      </c>
      <c r="J1852" s="1">
        <v>26987740</v>
      </c>
      <c r="K1852" s="1">
        <v>27054835</v>
      </c>
      <c r="L1852" s="1">
        <v>27085515</v>
      </c>
      <c r="M1852" s="1">
        <v>27199008</v>
      </c>
      <c r="N1852" s="1">
        <v>27300065</v>
      </c>
      <c r="O1852" s="1">
        <v>27281734</v>
      </c>
      <c r="P1852" s="1">
        <v>27358230</v>
      </c>
      <c r="Q1852" s="1">
        <v>27502022</v>
      </c>
      <c r="R1852" s="1">
        <v>27579446</v>
      </c>
      <c r="S1852" s="1">
        <v>27571070</v>
      </c>
      <c r="T1852" s="1">
        <v>27653546</v>
      </c>
      <c r="U1852" s="1">
        <v>27739830</v>
      </c>
      <c r="V1852" s="1">
        <v>27117659.899999999</v>
      </c>
      <c r="X1852" s="1">
        <v>33516626</v>
      </c>
      <c r="Y1852" s="1">
        <v>33691009</v>
      </c>
      <c r="Z1852" s="1">
        <v>34744594</v>
      </c>
      <c r="AA1852" s="1">
        <v>34349278</v>
      </c>
      <c r="AB1852" s="1">
        <v>38743939</v>
      </c>
      <c r="AC1852" s="1">
        <v>39432453</v>
      </c>
      <c r="AD1852" s="1">
        <v>38889611</v>
      </c>
      <c r="AE1852" s="1">
        <v>39666220</v>
      </c>
      <c r="AF1852" s="1">
        <v>39564310</v>
      </c>
      <c r="AG1852" s="1">
        <v>39554791</v>
      </c>
      <c r="AH1852" s="1">
        <v>39110124</v>
      </c>
      <c r="AI1852" s="1">
        <v>39806509</v>
      </c>
      <c r="AJ1852" s="1">
        <v>39993213</v>
      </c>
      <c r="AK1852" s="1">
        <v>39458394</v>
      </c>
      <c r="AL1852" s="1">
        <v>39979625</v>
      </c>
      <c r="AM1852" s="1">
        <v>40114765</v>
      </c>
      <c r="AN1852" s="1">
        <v>40046388</v>
      </c>
      <c r="AO1852" s="1">
        <v>40062081</v>
      </c>
      <c r="AP1852" s="1">
        <v>40165108</v>
      </c>
      <c r="AQ1852" s="1">
        <v>40121860</v>
      </c>
      <c r="AR1852" s="1">
        <v>40488858</v>
      </c>
    </row>
    <row r="1853" spans="1:44" hidden="1" x14ac:dyDescent="0.2">
      <c r="A1853" s="1">
        <v>26733506</v>
      </c>
      <c r="B1853" s="1">
        <v>26792069</v>
      </c>
      <c r="C1853" s="1">
        <v>26693146</v>
      </c>
      <c r="D1853" s="1">
        <v>26810085</v>
      </c>
      <c r="E1853" s="1">
        <v>26778853</v>
      </c>
      <c r="F1853" s="1">
        <v>26671081</v>
      </c>
      <c r="G1853" s="1">
        <v>26844707</v>
      </c>
      <c r="H1853" s="1">
        <v>26899000</v>
      </c>
      <c r="I1853" s="1">
        <v>26942033</v>
      </c>
      <c r="J1853" s="1">
        <v>26988160</v>
      </c>
      <c r="K1853" s="1">
        <v>27056658</v>
      </c>
      <c r="L1853" s="1">
        <v>27085647</v>
      </c>
      <c r="M1853" s="1">
        <v>27199008</v>
      </c>
      <c r="N1853" s="1">
        <v>27300183</v>
      </c>
      <c r="O1853" s="1">
        <v>27281840</v>
      </c>
      <c r="P1853" s="1">
        <v>27358631</v>
      </c>
      <c r="Q1853" s="1">
        <v>27502107</v>
      </c>
      <c r="R1853" s="1">
        <v>27580093</v>
      </c>
      <c r="S1853" s="1">
        <v>27571126</v>
      </c>
      <c r="T1853" s="1">
        <v>27653777</v>
      </c>
      <c r="U1853" s="1">
        <v>27741886</v>
      </c>
      <c r="V1853" s="1">
        <v>27118266.48</v>
      </c>
      <c r="X1853" s="1">
        <v>33517005</v>
      </c>
      <c r="Y1853" s="1">
        <v>33691409</v>
      </c>
      <c r="Z1853" s="1">
        <v>34747867</v>
      </c>
      <c r="AA1853" s="1">
        <v>34350163</v>
      </c>
      <c r="AB1853" s="1">
        <v>38747314</v>
      </c>
      <c r="AC1853" s="1">
        <v>39433534</v>
      </c>
      <c r="AD1853" s="1">
        <v>38894368</v>
      </c>
      <c r="AE1853" s="1">
        <v>39666716</v>
      </c>
      <c r="AF1853" s="1">
        <v>39564557</v>
      </c>
      <c r="AG1853" s="1">
        <v>39556650</v>
      </c>
      <c r="AH1853" s="1">
        <v>39112188</v>
      </c>
      <c r="AI1853" s="1">
        <v>39809748</v>
      </c>
      <c r="AJ1853" s="1">
        <v>39993268</v>
      </c>
      <c r="AK1853" s="1">
        <v>39459476</v>
      </c>
      <c r="AL1853" s="1">
        <v>39981745</v>
      </c>
      <c r="AM1853" s="1">
        <v>40115637</v>
      </c>
      <c r="AN1853" s="1">
        <v>40049332</v>
      </c>
      <c r="AO1853" s="1">
        <v>40064513</v>
      </c>
      <c r="AP1853" s="1">
        <v>40166661</v>
      </c>
      <c r="AQ1853" s="1">
        <v>40122371</v>
      </c>
      <c r="AR1853" s="1">
        <v>40490459</v>
      </c>
    </row>
    <row r="1854" spans="1:44" hidden="1" x14ac:dyDescent="0.2">
      <c r="A1854" s="1">
        <v>26733570</v>
      </c>
      <c r="B1854" s="1">
        <v>26793005</v>
      </c>
      <c r="C1854" s="1">
        <v>26693161</v>
      </c>
      <c r="D1854" s="1">
        <v>26810459</v>
      </c>
      <c r="E1854" s="1">
        <v>26779719</v>
      </c>
      <c r="F1854" s="1">
        <v>26671210</v>
      </c>
      <c r="G1854" s="1">
        <v>26844749</v>
      </c>
      <c r="H1854" s="1">
        <v>26899063</v>
      </c>
      <c r="I1854" s="1">
        <v>26942548</v>
      </c>
      <c r="J1854" s="1">
        <v>26988273</v>
      </c>
      <c r="K1854" s="1">
        <v>27056829</v>
      </c>
      <c r="L1854" s="1">
        <v>27085854</v>
      </c>
      <c r="M1854" s="1">
        <v>27199045</v>
      </c>
      <c r="N1854" s="1">
        <v>27301087</v>
      </c>
      <c r="O1854" s="1">
        <v>27282863</v>
      </c>
      <c r="P1854" s="1">
        <v>27358943</v>
      </c>
      <c r="Q1854" s="1">
        <v>27502447</v>
      </c>
      <c r="R1854" s="1">
        <v>27580244</v>
      </c>
      <c r="S1854" s="1">
        <v>27571381</v>
      </c>
      <c r="T1854" s="1">
        <v>27654257</v>
      </c>
      <c r="U1854" s="1">
        <v>27742151</v>
      </c>
      <c r="V1854" s="1">
        <v>27118612.289999999</v>
      </c>
      <c r="X1854" s="1">
        <v>33517320</v>
      </c>
      <c r="Y1854" s="1">
        <v>33692775</v>
      </c>
      <c r="Z1854" s="1">
        <v>34749817</v>
      </c>
      <c r="AA1854" s="1">
        <v>34351372</v>
      </c>
      <c r="AB1854" s="1">
        <v>38752850</v>
      </c>
      <c r="AC1854" s="1">
        <v>39433702</v>
      </c>
      <c r="AD1854" s="1">
        <v>38895077</v>
      </c>
      <c r="AE1854" s="1">
        <v>39666730</v>
      </c>
      <c r="AF1854" s="1">
        <v>39566075</v>
      </c>
      <c r="AG1854" s="1">
        <v>39558393</v>
      </c>
      <c r="AH1854" s="1">
        <v>39113138</v>
      </c>
      <c r="AI1854" s="1">
        <v>39814146</v>
      </c>
      <c r="AJ1854" s="1">
        <v>39994046</v>
      </c>
      <c r="AK1854" s="1">
        <v>39462186</v>
      </c>
      <c r="AL1854" s="1">
        <v>39984126</v>
      </c>
      <c r="AM1854" s="1">
        <v>40117734</v>
      </c>
      <c r="AN1854" s="1">
        <v>40049919</v>
      </c>
      <c r="AO1854" s="1">
        <v>40066397</v>
      </c>
      <c r="AP1854" s="1">
        <v>40166994</v>
      </c>
      <c r="AQ1854" s="1">
        <v>40126776</v>
      </c>
      <c r="AR1854" s="1">
        <v>40495840</v>
      </c>
    </row>
    <row r="1855" spans="1:44" hidden="1" x14ac:dyDescent="0.2">
      <c r="A1855" s="1">
        <v>26733905</v>
      </c>
      <c r="B1855" s="1">
        <v>26793323</v>
      </c>
      <c r="C1855" s="1">
        <v>26693178</v>
      </c>
      <c r="D1855" s="1">
        <v>26811722</v>
      </c>
      <c r="E1855" s="1">
        <v>26780232</v>
      </c>
      <c r="F1855" s="1">
        <v>26671507</v>
      </c>
      <c r="G1855" s="1">
        <v>26844999</v>
      </c>
      <c r="H1855" s="1">
        <v>26899841</v>
      </c>
      <c r="I1855" s="1">
        <v>26943016</v>
      </c>
      <c r="J1855" s="1">
        <v>26988550</v>
      </c>
      <c r="K1855" s="1">
        <v>27056985</v>
      </c>
      <c r="L1855" s="1">
        <v>27088955</v>
      </c>
      <c r="M1855" s="1">
        <v>27200753</v>
      </c>
      <c r="N1855" s="1">
        <v>27301522</v>
      </c>
      <c r="O1855" s="1">
        <v>27283213</v>
      </c>
      <c r="P1855" s="1">
        <v>27358951</v>
      </c>
      <c r="Q1855" s="1">
        <v>27502632</v>
      </c>
      <c r="R1855" s="1">
        <v>27580487</v>
      </c>
      <c r="S1855" s="1">
        <v>27571548</v>
      </c>
      <c r="T1855" s="1">
        <v>27654656</v>
      </c>
      <c r="U1855" s="1">
        <v>27742781</v>
      </c>
      <c r="V1855" s="1">
        <v>27119178.859999999</v>
      </c>
      <c r="X1855" s="1">
        <v>33518901</v>
      </c>
      <c r="Y1855" s="1">
        <v>33695084</v>
      </c>
      <c r="Z1855" s="1">
        <v>34756450</v>
      </c>
      <c r="AA1855" s="1">
        <v>34351436</v>
      </c>
      <c r="AB1855" s="1">
        <v>38753636</v>
      </c>
      <c r="AC1855" s="1">
        <v>39434144</v>
      </c>
      <c r="AD1855" s="1">
        <v>38895280</v>
      </c>
      <c r="AE1855" s="1">
        <v>39666917</v>
      </c>
      <c r="AF1855" s="1">
        <v>39569390</v>
      </c>
      <c r="AG1855" s="1">
        <v>39559449</v>
      </c>
      <c r="AH1855" s="1">
        <v>39114531</v>
      </c>
      <c r="AI1855" s="1">
        <v>39820617</v>
      </c>
      <c r="AJ1855" s="1">
        <v>39994941</v>
      </c>
      <c r="AK1855" s="1">
        <v>39462671</v>
      </c>
      <c r="AL1855" s="1">
        <v>39986236</v>
      </c>
      <c r="AM1855" s="1">
        <v>40119692</v>
      </c>
      <c r="AN1855" s="1">
        <v>40050444</v>
      </c>
      <c r="AO1855" s="1">
        <v>40068512</v>
      </c>
      <c r="AP1855" s="1">
        <v>40167194</v>
      </c>
      <c r="AQ1855" s="1">
        <v>40128724</v>
      </c>
      <c r="AR1855" s="1">
        <v>40495885</v>
      </c>
    </row>
    <row r="1856" spans="1:44" hidden="1" x14ac:dyDescent="0.2">
      <c r="A1856" s="1">
        <v>26734313</v>
      </c>
      <c r="B1856" s="1">
        <v>26793624</v>
      </c>
      <c r="C1856" s="1">
        <v>26693226</v>
      </c>
      <c r="D1856" s="1">
        <v>26812103</v>
      </c>
      <c r="E1856" s="1">
        <v>26781324</v>
      </c>
      <c r="F1856" s="1">
        <v>26672017</v>
      </c>
      <c r="G1856" s="1">
        <v>26845010</v>
      </c>
      <c r="H1856" s="1">
        <v>26901261</v>
      </c>
      <c r="I1856" s="1">
        <v>26943490</v>
      </c>
      <c r="J1856" s="1">
        <v>26990220</v>
      </c>
      <c r="K1856" s="1">
        <v>27057180</v>
      </c>
      <c r="L1856" s="1">
        <v>27089840</v>
      </c>
      <c r="M1856" s="1">
        <v>27202148</v>
      </c>
      <c r="N1856" s="1">
        <v>27301644</v>
      </c>
      <c r="O1856" s="1">
        <v>27285048</v>
      </c>
      <c r="P1856" s="1">
        <v>27358975</v>
      </c>
      <c r="Q1856" s="1">
        <v>27502656</v>
      </c>
      <c r="R1856" s="1">
        <v>27580748</v>
      </c>
      <c r="S1856" s="1">
        <v>27571796</v>
      </c>
      <c r="T1856" s="1">
        <v>27655465</v>
      </c>
      <c r="U1856" s="1">
        <v>27742997</v>
      </c>
      <c r="V1856" s="1">
        <v>27119765.949999999</v>
      </c>
      <c r="X1856" s="1">
        <v>33519083</v>
      </c>
      <c r="Y1856" s="1">
        <v>33696881</v>
      </c>
      <c r="Z1856" s="1">
        <v>34762156</v>
      </c>
      <c r="AA1856" s="1">
        <v>34353186</v>
      </c>
      <c r="AB1856" s="1">
        <v>38756813</v>
      </c>
      <c r="AC1856" s="1">
        <v>39434336</v>
      </c>
      <c r="AD1856" s="1">
        <v>38897200</v>
      </c>
      <c r="AE1856" s="1">
        <v>39671937</v>
      </c>
      <c r="AF1856" s="1">
        <v>39570095</v>
      </c>
      <c r="AG1856" s="1">
        <v>39561592</v>
      </c>
      <c r="AH1856" s="1">
        <v>39116603</v>
      </c>
      <c r="AI1856" s="1">
        <v>39821431</v>
      </c>
      <c r="AJ1856" s="1">
        <v>40002107</v>
      </c>
      <c r="AK1856" s="1">
        <v>39462982</v>
      </c>
      <c r="AL1856" s="1">
        <v>39986603</v>
      </c>
      <c r="AM1856" s="1">
        <v>40120714</v>
      </c>
      <c r="AN1856" s="1">
        <v>40050731</v>
      </c>
      <c r="AO1856" s="1">
        <v>40079396</v>
      </c>
      <c r="AP1856" s="1">
        <v>40168198</v>
      </c>
      <c r="AQ1856" s="1">
        <v>40129351</v>
      </c>
      <c r="AR1856" s="1">
        <v>40496064</v>
      </c>
    </row>
    <row r="1857" spans="1:44" hidden="1" x14ac:dyDescent="0.2">
      <c r="A1857" s="1">
        <v>26734660</v>
      </c>
      <c r="B1857" s="1">
        <v>26794567</v>
      </c>
      <c r="C1857" s="1">
        <v>26693523</v>
      </c>
      <c r="D1857" s="1">
        <v>26812196</v>
      </c>
      <c r="E1857" s="1">
        <v>26781617</v>
      </c>
      <c r="F1857" s="1">
        <v>26672300</v>
      </c>
      <c r="G1857" s="1">
        <v>26845638</v>
      </c>
      <c r="H1857" s="1">
        <v>26901378</v>
      </c>
      <c r="I1857" s="1">
        <v>26943842</v>
      </c>
      <c r="J1857" s="1">
        <v>26991625</v>
      </c>
      <c r="K1857" s="1">
        <v>27058968</v>
      </c>
      <c r="L1857" s="1">
        <v>27090196</v>
      </c>
      <c r="M1857" s="1">
        <v>27204663</v>
      </c>
      <c r="N1857" s="1">
        <v>27303475</v>
      </c>
      <c r="O1857" s="1">
        <v>27285914</v>
      </c>
      <c r="P1857" s="1">
        <v>27359700</v>
      </c>
      <c r="Q1857" s="1">
        <v>27504586</v>
      </c>
      <c r="R1857" s="1">
        <v>27582049</v>
      </c>
      <c r="S1857" s="1">
        <v>27571985</v>
      </c>
      <c r="T1857" s="1">
        <v>27655937</v>
      </c>
      <c r="U1857" s="1">
        <v>27743200</v>
      </c>
      <c r="V1857" s="1">
        <v>27120572.329999998</v>
      </c>
      <c r="X1857" s="1">
        <v>33519464</v>
      </c>
      <c r="Y1857" s="1">
        <v>33697058</v>
      </c>
      <c r="Z1857" s="1">
        <v>34766899</v>
      </c>
      <c r="AA1857" s="1">
        <v>34361763</v>
      </c>
      <c r="AB1857" s="1">
        <v>38759302</v>
      </c>
      <c r="AC1857" s="1">
        <v>39434443</v>
      </c>
      <c r="AD1857" s="1">
        <v>38899375</v>
      </c>
      <c r="AE1857" s="1">
        <v>39675622</v>
      </c>
      <c r="AF1857" s="1">
        <v>39570138</v>
      </c>
      <c r="AG1857" s="1">
        <v>39561831</v>
      </c>
      <c r="AH1857" s="1">
        <v>39124316</v>
      </c>
      <c r="AI1857" s="1">
        <v>39828328</v>
      </c>
      <c r="AJ1857" s="1">
        <v>40003539</v>
      </c>
      <c r="AK1857" s="1">
        <v>39466824</v>
      </c>
      <c r="AL1857" s="1">
        <v>39988374</v>
      </c>
      <c r="AM1857" s="1">
        <v>40122974</v>
      </c>
      <c r="AN1857" s="1">
        <v>40051001</v>
      </c>
      <c r="AO1857" s="1">
        <v>40080128</v>
      </c>
      <c r="AP1857" s="1">
        <v>40168930</v>
      </c>
      <c r="AQ1857" s="1">
        <v>40130048</v>
      </c>
      <c r="AR1857" s="1">
        <v>40497073</v>
      </c>
    </row>
    <row r="1858" spans="1:44" hidden="1" x14ac:dyDescent="0.2">
      <c r="A1858" s="1">
        <v>26736454</v>
      </c>
      <c r="B1858" s="1">
        <v>26795328</v>
      </c>
      <c r="C1858" s="1">
        <v>26693608</v>
      </c>
      <c r="D1858" s="1">
        <v>26812477</v>
      </c>
      <c r="E1858" s="1">
        <v>26781738</v>
      </c>
      <c r="F1858" s="1">
        <v>26672347</v>
      </c>
      <c r="G1858" s="1">
        <v>26846557</v>
      </c>
      <c r="H1858" s="1">
        <v>26901781</v>
      </c>
      <c r="I1858" s="1">
        <v>26944368</v>
      </c>
      <c r="J1858" s="1">
        <v>26992030</v>
      </c>
      <c r="K1858" s="1">
        <v>27059076</v>
      </c>
      <c r="L1858" s="1">
        <v>27091666</v>
      </c>
      <c r="M1858" s="1">
        <v>27205324</v>
      </c>
      <c r="N1858" s="1">
        <v>27303805</v>
      </c>
      <c r="O1858" s="1">
        <v>27288049</v>
      </c>
      <c r="P1858" s="1">
        <v>27359716</v>
      </c>
      <c r="Q1858" s="1">
        <v>27506881</v>
      </c>
      <c r="R1858" s="1">
        <v>27582083</v>
      </c>
      <c r="S1858" s="1">
        <v>27573148</v>
      </c>
      <c r="T1858" s="1">
        <v>27656339</v>
      </c>
      <c r="U1858" s="1">
        <v>27744065</v>
      </c>
      <c r="V1858" s="1">
        <v>27121278.100000001</v>
      </c>
      <c r="X1858" s="1">
        <v>33520106</v>
      </c>
      <c r="Y1858" s="1">
        <v>33697198</v>
      </c>
      <c r="Z1858" s="1">
        <v>34772420</v>
      </c>
      <c r="AA1858" s="1">
        <v>34363131</v>
      </c>
      <c r="AB1858" s="1">
        <v>38765849</v>
      </c>
      <c r="AC1858" s="1">
        <v>39434779</v>
      </c>
      <c r="AD1858" s="1">
        <v>38903983</v>
      </c>
      <c r="AE1858" s="1">
        <v>39675766</v>
      </c>
      <c r="AF1858" s="1">
        <v>39570907</v>
      </c>
      <c r="AG1858" s="1">
        <v>39562124</v>
      </c>
      <c r="AH1858" s="1">
        <v>39130138</v>
      </c>
      <c r="AI1858" s="1">
        <v>39829134</v>
      </c>
      <c r="AJ1858" s="1">
        <v>40004544</v>
      </c>
      <c r="AK1858" s="1">
        <v>39471097</v>
      </c>
      <c r="AL1858" s="1">
        <v>39989029</v>
      </c>
      <c r="AM1858" s="1">
        <v>40126243</v>
      </c>
      <c r="AN1858" s="1">
        <v>40054291</v>
      </c>
      <c r="AO1858" s="1">
        <v>40080325</v>
      </c>
      <c r="AP1858" s="1">
        <v>40170054</v>
      </c>
      <c r="AQ1858" s="1">
        <v>40134109</v>
      </c>
      <c r="AR1858" s="1">
        <v>40497827</v>
      </c>
    </row>
    <row r="1859" spans="1:44" hidden="1" x14ac:dyDescent="0.2">
      <c r="A1859" s="1">
        <v>26737733</v>
      </c>
      <c r="B1859" s="1">
        <v>26795821</v>
      </c>
      <c r="C1859" s="1">
        <v>26694388</v>
      </c>
      <c r="D1859" s="1">
        <v>26812536</v>
      </c>
      <c r="E1859" s="1">
        <v>26782025</v>
      </c>
      <c r="F1859" s="1">
        <v>26673078</v>
      </c>
      <c r="G1859" s="1">
        <v>26847470</v>
      </c>
      <c r="H1859" s="1">
        <v>26901979</v>
      </c>
      <c r="I1859" s="1">
        <v>26945356</v>
      </c>
      <c r="J1859" s="1">
        <v>26992312</v>
      </c>
      <c r="K1859" s="1">
        <v>27059656</v>
      </c>
      <c r="L1859" s="1">
        <v>27092252</v>
      </c>
      <c r="M1859" s="1">
        <v>27206869</v>
      </c>
      <c r="N1859" s="1">
        <v>27304317</v>
      </c>
      <c r="O1859" s="1">
        <v>27288682</v>
      </c>
      <c r="P1859" s="1">
        <v>27359929</v>
      </c>
      <c r="Q1859" s="1">
        <v>27508091</v>
      </c>
      <c r="R1859" s="1">
        <v>27582099</v>
      </c>
      <c r="S1859" s="1">
        <v>27573168</v>
      </c>
      <c r="T1859" s="1">
        <v>27656557</v>
      </c>
      <c r="U1859" s="1">
        <v>27744552</v>
      </c>
      <c r="V1859" s="1">
        <v>27121850.949999999</v>
      </c>
      <c r="X1859" s="1">
        <v>33520368</v>
      </c>
      <c r="Y1859" s="1">
        <v>33698241</v>
      </c>
      <c r="Z1859" s="1">
        <v>34774388</v>
      </c>
      <c r="AA1859" s="1">
        <v>34363575</v>
      </c>
      <c r="AB1859" s="1">
        <v>38769766</v>
      </c>
      <c r="AC1859" s="1">
        <v>39435709</v>
      </c>
      <c r="AD1859" s="1">
        <v>38904736</v>
      </c>
      <c r="AE1859" s="1">
        <v>39678036</v>
      </c>
      <c r="AF1859" s="1">
        <v>39577003</v>
      </c>
      <c r="AG1859" s="1">
        <v>39562836</v>
      </c>
      <c r="AH1859" s="1">
        <v>39130856</v>
      </c>
      <c r="AI1859" s="1">
        <v>39829661</v>
      </c>
      <c r="AJ1859" s="1">
        <v>40004779</v>
      </c>
      <c r="AK1859" s="1">
        <v>39472328</v>
      </c>
      <c r="AL1859" s="1">
        <v>39989729</v>
      </c>
      <c r="AM1859" s="1">
        <v>40126355</v>
      </c>
      <c r="AN1859" s="1">
        <v>40054542</v>
      </c>
      <c r="AO1859" s="1">
        <v>40080722</v>
      </c>
      <c r="AP1859" s="1">
        <v>40170970</v>
      </c>
      <c r="AQ1859" s="1">
        <v>40134147</v>
      </c>
      <c r="AR1859" s="1">
        <v>40498197</v>
      </c>
    </row>
    <row r="1860" spans="1:44" hidden="1" x14ac:dyDescent="0.2">
      <c r="A1860" s="1">
        <v>26738567</v>
      </c>
      <c r="B1860" s="1">
        <v>26796398</v>
      </c>
      <c r="C1860" s="1">
        <v>26694442</v>
      </c>
      <c r="D1860" s="1">
        <v>26812575</v>
      </c>
      <c r="E1860" s="1">
        <v>26783714</v>
      </c>
      <c r="F1860" s="1">
        <v>26673372</v>
      </c>
      <c r="G1860" s="1">
        <v>26847537</v>
      </c>
      <c r="H1860" s="1">
        <v>26902502</v>
      </c>
      <c r="I1860" s="1">
        <v>26946045</v>
      </c>
      <c r="J1860" s="1">
        <v>26993665</v>
      </c>
      <c r="K1860" s="1">
        <v>27059838</v>
      </c>
      <c r="L1860" s="1">
        <v>27092384</v>
      </c>
      <c r="M1860" s="1">
        <v>27208846</v>
      </c>
      <c r="N1860" s="1">
        <v>27305788</v>
      </c>
      <c r="O1860" s="1">
        <v>27288976</v>
      </c>
      <c r="P1860" s="1">
        <v>27359966</v>
      </c>
      <c r="Q1860" s="1">
        <v>27508095</v>
      </c>
      <c r="R1860" s="1">
        <v>27582424</v>
      </c>
      <c r="S1860" s="1">
        <v>27574313</v>
      </c>
      <c r="T1860" s="1">
        <v>27658143</v>
      </c>
      <c r="U1860" s="1">
        <v>27745844</v>
      </c>
      <c r="V1860" s="1">
        <v>27122544.48</v>
      </c>
      <c r="X1860" s="1">
        <v>33520459</v>
      </c>
      <c r="Y1860" s="1">
        <v>33699333</v>
      </c>
      <c r="Z1860" s="1">
        <v>34783535</v>
      </c>
      <c r="AA1860" s="1">
        <v>34364053</v>
      </c>
      <c r="AB1860" s="1">
        <v>38775474</v>
      </c>
      <c r="AC1860" s="1">
        <v>39435821</v>
      </c>
      <c r="AD1860" s="1">
        <v>38904836</v>
      </c>
      <c r="AE1860" s="1">
        <v>39680438</v>
      </c>
      <c r="AF1860" s="1">
        <v>39584126</v>
      </c>
      <c r="AG1860" s="1">
        <v>39563309</v>
      </c>
      <c r="AH1860" s="1">
        <v>39140627</v>
      </c>
      <c r="AI1860" s="1">
        <v>39831147</v>
      </c>
      <c r="AJ1860" s="1">
        <v>40010799</v>
      </c>
      <c r="AK1860" s="1">
        <v>39474564</v>
      </c>
      <c r="AL1860" s="1">
        <v>39990082</v>
      </c>
      <c r="AM1860" s="1">
        <v>40126897</v>
      </c>
      <c r="AN1860" s="1">
        <v>40055064</v>
      </c>
      <c r="AO1860" s="1">
        <v>40081910</v>
      </c>
      <c r="AP1860" s="1">
        <v>40173055</v>
      </c>
      <c r="AQ1860" s="1">
        <v>40137849</v>
      </c>
      <c r="AR1860" s="1">
        <v>40499914</v>
      </c>
    </row>
    <row r="1861" spans="1:44" hidden="1" x14ac:dyDescent="0.2">
      <c r="A1861" s="1">
        <v>26738738</v>
      </c>
      <c r="B1861" s="1">
        <v>26797613</v>
      </c>
      <c r="C1861" s="1">
        <v>26694497</v>
      </c>
      <c r="D1861" s="1">
        <v>26813017</v>
      </c>
      <c r="E1861" s="1">
        <v>26784335</v>
      </c>
      <c r="F1861" s="1">
        <v>26673411</v>
      </c>
      <c r="G1861" s="1">
        <v>26848618</v>
      </c>
      <c r="H1861" s="1">
        <v>26903050</v>
      </c>
      <c r="I1861" s="1">
        <v>26946389</v>
      </c>
      <c r="J1861" s="1">
        <v>26994032</v>
      </c>
      <c r="K1861" s="1">
        <v>27060177</v>
      </c>
      <c r="L1861" s="1">
        <v>27094209</v>
      </c>
      <c r="M1861" s="1">
        <v>27209971</v>
      </c>
      <c r="N1861" s="1">
        <v>27306289</v>
      </c>
      <c r="O1861" s="1">
        <v>27289000</v>
      </c>
      <c r="P1861" s="1">
        <v>27360012</v>
      </c>
      <c r="Q1861" s="1">
        <v>27509123</v>
      </c>
      <c r="R1861" s="1">
        <v>27582665</v>
      </c>
      <c r="S1861" s="1">
        <v>27574321</v>
      </c>
      <c r="T1861" s="1">
        <v>27659017</v>
      </c>
      <c r="U1861" s="1">
        <v>27745921</v>
      </c>
      <c r="V1861" s="1">
        <v>27123066.899999999</v>
      </c>
      <c r="X1861" s="1">
        <v>33520936</v>
      </c>
      <c r="Y1861" s="1">
        <v>33699503</v>
      </c>
      <c r="Z1861" s="1">
        <v>34788335</v>
      </c>
      <c r="AA1861" s="1">
        <v>34364544</v>
      </c>
      <c r="AB1861" s="1">
        <v>38776479</v>
      </c>
      <c r="AC1861" s="1">
        <v>39438552</v>
      </c>
      <c r="AD1861" s="1">
        <v>38907536</v>
      </c>
      <c r="AE1861" s="1">
        <v>39681482</v>
      </c>
      <c r="AF1861" s="1">
        <v>39584188</v>
      </c>
      <c r="AG1861" s="1">
        <v>39564159</v>
      </c>
      <c r="AH1861" s="1">
        <v>39141509</v>
      </c>
      <c r="AI1861" s="1">
        <v>39834459</v>
      </c>
      <c r="AJ1861" s="1">
        <v>40013116</v>
      </c>
      <c r="AK1861" s="1">
        <v>39475843</v>
      </c>
      <c r="AL1861" s="1">
        <v>39992364</v>
      </c>
      <c r="AM1861" s="1">
        <v>40127597</v>
      </c>
      <c r="AN1861" s="1">
        <v>40057764</v>
      </c>
      <c r="AO1861" s="1">
        <v>40082399</v>
      </c>
      <c r="AP1861" s="1">
        <v>40173680</v>
      </c>
      <c r="AQ1861" s="1">
        <v>40140039</v>
      </c>
      <c r="AR1861" s="1">
        <v>40502628</v>
      </c>
    </row>
    <row r="1862" spans="1:44" hidden="1" x14ac:dyDescent="0.2">
      <c r="A1862" s="1">
        <v>26739387</v>
      </c>
      <c r="B1862" s="1">
        <v>26797987</v>
      </c>
      <c r="C1862" s="1">
        <v>26694667</v>
      </c>
      <c r="D1862" s="1">
        <v>26813110</v>
      </c>
      <c r="E1862" s="1">
        <v>26784340</v>
      </c>
      <c r="F1862" s="1">
        <v>26673804</v>
      </c>
      <c r="G1862" s="1">
        <v>26848823</v>
      </c>
      <c r="H1862" s="1">
        <v>26903649</v>
      </c>
      <c r="I1862" s="1">
        <v>26946421</v>
      </c>
      <c r="J1862" s="1">
        <v>26994429</v>
      </c>
      <c r="K1862" s="1">
        <v>27060661</v>
      </c>
      <c r="L1862" s="1">
        <v>27094247</v>
      </c>
      <c r="M1862" s="1">
        <v>27210362</v>
      </c>
      <c r="N1862" s="1">
        <v>27306993</v>
      </c>
      <c r="O1862" s="1">
        <v>27289117</v>
      </c>
      <c r="P1862" s="1">
        <v>27360057</v>
      </c>
      <c r="Q1862" s="1">
        <v>27509261</v>
      </c>
      <c r="R1862" s="1">
        <v>27582845</v>
      </c>
      <c r="S1862" s="1">
        <v>27576724</v>
      </c>
      <c r="T1862" s="1">
        <v>27659405</v>
      </c>
      <c r="U1862" s="1">
        <v>27746061</v>
      </c>
      <c r="V1862" s="1">
        <v>27123445.239999998</v>
      </c>
      <c r="X1862" s="1">
        <v>33521077</v>
      </c>
      <c r="Y1862" s="1">
        <v>33699669</v>
      </c>
      <c r="Z1862" s="1">
        <v>34795429</v>
      </c>
      <c r="AA1862" s="1">
        <v>34367585</v>
      </c>
      <c r="AB1862" s="1">
        <v>38777305</v>
      </c>
      <c r="AC1862" s="1">
        <v>39438933</v>
      </c>
      <c r="AD1862" s="1">
        <v>38910792</v>
      </c>
      <c r="AE1862" s="1">
        <v>39682778</v>
      </c>
      <c r="AF1862" s="1">
        <v>39590032</v>
      </c>
      <c r="AG1862" s="1">
        <v>39565399</v>
      </c>
      <c r="AH1862" s="1">
        <v>39143250</v>
      </c>
      <c r="AI1862" s="1">
        <v>39835079</v>
      </c>
      <c r="AJ1862" s="1">
        <v>40013611</v>
      </c>
      <c r="AK1862" s="1">
        <v>39478393</v>
      </c>
      <c r="AL1862" s="1">
        <v>39996437</v>
      </c>
      <c r="AM1862" s="1">
        <v>40128369</v>
      </c>
      <c r="AN1862" s="1">
        <v>40058905</v>
      </c>
      <c r="AO1862" s="1">
        <v>40082470</v>
      </c>
      <c r="AP1862" s="1">
        <v>40173909</v>
      </c>
      <c r="AQ1862" s="1">
        <v>40141549</v>
      </c>
      <c r="AR1862" s="1">
        <v>40504229</v>
      </c>
    </row>
    <row r="1863" spans="1:44" hidden="1" x14ac:dyDescent="0.2">
      <c r="A1863" s="1">
        <v>26739922</v>
      </c>
      <c r="B1863" s="1">
        <v>26799946</v>
      </c>
      <c r="C1863" s="1">
        <v>26695128</v>
      </c>
      <c r="D1863" s="1">
        <v>26813603</v>
      </c>
      <c r="E1863" s="1">
        <v>26784467</v>
      </c>
      <c r="F1863" s="1">
        <v>26674295</v>
      </c>
      <c r="G1863" s="1">
        <v>26849580</v>
      </c>
      <c r="H1863" s="1">
        <v>26904804</v>
      </c>
      <c r="I1863" s="1">
        <v>26946721</v>
      </c>
      <c r="J1863" s="1">
        <v>26996539</v>
      </c>
      <c r="K1863" s="1">
        <v>27060793</v>
      </c>
      <c r="L1863" s="1">
        <v>27095618</v>
      </c>
      <c r="M1863" s="1">
        <v>27210493</v>
      </c>
      <c r="N1863" s="1">
        <v>27307145</v>
      </c>
      <c r="O1863" s="1">
        <v>27289601</v>
      </c>
      <c r="P1863" s="1">
        <v>27360585</v>
      </c>
      <c r="Q1863" s="1">
        <v>27512417</v>
      </c>
      <c r="R1863" s="1">
        <v>27583060</v>
      </c>
      <c r="S1863" s="1">
        <v>27577317</v>
      </c>
      <c r="T1863" s="1">
        <v>27659430</v>
      </c>
      <c r="U1863" s="1">
        <v>27746585</v>
      </c>
      <c r="V1863" s="1">
        <v>27124192.809999999</v>
      </c>
      <c r="X1863" s="1">
        <v>33521397</v>
      </c>
      <c r="Y1863" s="1">
        <v>33699717</v>
      </c>
      <c r="Z1863" s="1">
        <v>34818137</v>
      </c>
      <c r="AA1863" s="1">
        <v>34368267</v>
      </c>
      <c r="AB1863" s="1">
        <v>38789882</v>
      </c>
      <c r="AC1863" s="1">
        <v>39440782</v>
      </c>
      <c r="AD1863" s="1">
        <v>38912144</v>
      </c>
      <c r="AE1863" s="1">
        <v>39683706</v>
      </c>
      <c r="AF1863" s="1">
        <v>39594844</v>
      </c>
      <c r="AG1863" s="1">
        <v>39569054</v>
      </c>
      <c r="AH1863" s="1">
        <v>39145441</v>
      </c>
      <c r="AI1863" s="1">
        <v>39839400</v>
      </c>
      <c r="AJ1863" s="1">
        <v>40014448</v>
      </c>
      <c r="AK1863" s="1">
        <v>39478557</v>
      </c>
      <c r="AL1863" s="1">
        <v>39998169</v>
      </c>
      <c r="AM1863" s="1">
        <v>40132275</v>
      </c>
      <c r="AN1863" s="1">
        <v>40062102</v>
      </c>
      <c r="AO1863" s="1">
        <v>40082961</v>
      </c>
      <c r="AP1863" s="1">
        <v>40174201</v>
      </c>
      <c r="AQ1863" s="1">
        <v>40143901</v>
      </c>
      <c r="AR1863" s="1">
        <v>40506337</v>
      </c>
    </row>
    <row r="1864" spans="1:44" hidden="1" x14ac:dyDescent="0.2">
      <c r="A1864" s="1">
        <v>26740629</v>
      </c>
      <c r="B1864" s="1">
        <v>26799994</v>
      </c>
      <c r="C1864" s="1">
        <v>26695838</v>
      </c>
      <c r="D1864" s="1">
        <v>26814292</v>
      </c>
      <c r="E1864" s="1">
        <v>26785335</v>
      </c>
      <c r="F1864" s="1">
        <v>26675237</v>
      </c>
      <c r="G1864" s="1">
        <v>26850108</v>
      </c>
      <c r="H1864" s="1">
        <v>26905779</v>
      </c>
      <c r="I1864" s="1">
        <v>26948893</v>
      </c>
      <c r="J1864" s="1">
        <v>26998458</v>
      </c>
      <c r="K1864" s="1">
        <v>27061101</v>
      </c>
      <c r="L1864" s="1">
        <v>27095719</v>
      </c>
      <c r="M1864" s="1">
        <v>27211387</v>
      </c>
      <c r="N1864" s="1">
        <v>27307709</v>
      </c>
      <c r="O1864" s="1">
        <v>27290299</v>
      </c>
      <c r="P1864" s="1">
        <v>27361137</v>
      </c>
      <c r="Q1864" s="1">
        <v>27512459</v>
      </c>
      <c r="R1864" s="1">
        <v>27583353</v>
      </c>
      <c r="S1864" s="1">
        <v>27577758</v>
      </c>
      <c r="T1864" s="1">
        <v>27659954</v>
      </c>
      <c r="U1864" s="1">
        <v>27747343</v>
      </c>
      <c r="V1864" s="1">
        <v>27124894.379999999</v>
      </c>
      <c r="X1864" s="1">
        <v>33521918</v>
      </c>
      <c r="Y1864" s="1">
        <v>33700034</v>
      </c>
      <c r="Z1864" s="1">
        <v>34822741</v>
      </c>
      <c r="AA1864" s="1">
        <v>34368311</v>
      </c>
      <c r="AB1864" s="1">
        <v>38797020</v>
      </c>
      <c r="AC1864" s="1">
        <v>39441200</v>
      </c>
      <c r="AD1864" s="1">
        <v>38912982</v>
      </c>
      <c r="AE1864" s="1">
        <v>39686252</v>
      </c>
      <c r="AF1864" s="1">
        <v>39595258</v>
      </c>
      <c r="AG1864" s="1">
        <v>39579065</v>
      </c>
      <c r="AH1864" s="1">
        <v>39147512</v>
      </c>
      <c r="AI1864" s="1">
        <v>39841719</v>
      </c>
      <c r="AJ1864" s="1">
        <v>40014538</v>
      </c>
      <c r="AK1864" s="1">
        <v>39482508</v>
      </c>
      <c r="AL1864" s="1">
        <v>39998832</v>
      </c>
      <c r="AM1864" s="1">
        <v>40133132</v>
      </c>
      <c r="AN1864" s="1">
        <v>40063372</v>
      </c>
      <c r="AO1864" s="1">
        <v>40084375</v>
      </c>
      <c r="AP1864" s="1">
        <v>40174850</v>
      </c>
      <c r="AQ1864" s="1">
        <v>40143921</v>
      </c>
      <c r="AR1864" s="1">
        <v>40507558</v>
      </c>
    </row>
    <row r="1865" spans="1:44" hidden="1" x14ac:dyDescent="0.2">
      <c r="A1865" s="1">
        <v>26740791</v>
      </c>
      <c r="B1865" s="1">
        <v>26800285</v>
      </c>
      <c r="C1865" s="1">
        <v>26696487</v>
      </c>
      <c r="D1865" s="1">
        <v>26814463</v>
      </c>
      <c r="E1865" s="1">
        <v>26785864</v>
      </c>
      <c r="F1865" s="1">
        <v>26675530</v>
      </c>
      <c r="G1865" s="1">
        <v>26850128</v>
      </c>
      <c r="H1865" s="1">
        <v>26905782</v>
      </c>
      <c r="I1865" s="1">
        <v>26951185</v>
      </c>
      <c r="J1865" s="1">
        <v>26998748</v>
      </c>
      <c r="K1865" s="1">
        <v>27061298</v>
      </c>
      <c r="L1865" s="1">
        <v>27095809</v>
      </c>
      <c r="M1865" s="1">
        <v>27211575</v>
      </c>
      <c r="N1865" s="1">
        <v>27313547</v>
      </c>
      <c r="O1865" s="1">
        <v>27292074</v>
      </c>
      <c r="P1865" s="1">
        <v>27362068</v>
      </c>
      <c r="Q1865" s="1">
        <v>27512533</v>
      </c>
      <c r="R1865" s="1">
        <v>27583523</v>
      </c>
      <c r="S1865" s="1">
        <v>27577766</v>
      </c>
      <c r="T1865" s="1">
        <v>27660273</v>
      </c>
      <c r="U1865" s="1">
        <v>27747580</v>
      </c>
      <c r="V1865" s="1">
        <v>27125586.140000001</v>
      </c>
      <c r="X1865" s="1">
        <v>33521968</v>
      </c>
      <c r="Y1865" s="1">
        <v>33701094</v>
      </c>
      <c r="Z1865" s="1">
        <v>34827198</v>
      </c>
      <c r="AA1865" s="1">
        <v>34368387</v>
      </c>
      <c r="AB1865" s="1">
        <v>38798297</v>
      </c>
      <c r="AC1865" s="1">
        <v>39442138</v>
      </c>
      <c r="AD1865" s="1">
        <v>38913789</v>
      </c>
      <c r="AE1865" s="1">
        <v>39686903</v>
      </c>
      <c r="AF1865" s="1">
        <v>39596521</v>
      </c>
      <c r="AG1865" s="1">
        <v>39587027</v>
      </c>
      <c r="AH1865" s="1">
        <v>39147753</v>
      </c>
      <c r="AI1865" s="1">
        <v>39842122</v>
      </c>
      <c r="AJ1865" s="1">
        <v>40015020</v>
      </c>
      <c r="AK1865" s="1">
        <v>39485378</v>
      </c>
      <c r="AL1865" s="1">
        <v>39999299</v>
      </c>
      <c r="AM1865" s="1">
        <v>40133311</v>
      </c>
      <c r="AN1865" s="1">
        <v>40064026</v>
      </c>
      <c r="AO1865" s="1">
        <v>40084975</v>
      </c>
      <c r="AP1865" s="1">
        <v>40175224</v>
      </c>
      <c r="AQ1865" s="1">
        <v>40147241</v>
      </c>
      <c r="AR1865" s="1">
        <v>40509836</v>
      </c>
    </row>
    <row r="1866" spans="1:44" hidden="1" x14ac:dyDescent="0.2">
      <c r="A1866" s="1">
        <v>26741034</v>
      </c>
      <c r="B1866" s="1">
        <v>26800689</v>
      </c>
      <c r="C1866" s="1">
        <v>26696724</v>
      </c>
      <c r="D1866" s="1">
        <v>26814529</v>
      </c>
      <c r="E1866" s="1">
        <v>26786655</v>
      </c>
      <c r="F1866" s="1">
        <v>26676030</v>
      </c>
      <c r="G1866" s="1">
        <v>26850240</v>
      </c>
      <c r="H1866" s="1">
        <v>26905832</v>
      </c>
      <c r="I1866" s="1">
        <v>26951640</v>
      </c>
      <c r="J1866" s="1">
        <v>26999423</v>
      </c>
      <c r="K1866" s="1">
        <v>27061697</v>
      </c>
      <c r="L1866" s="1">
        <v>27096135</v>
      </c>
      <c r="M1866" s="1">
        <v>27212083</v>
      </c>
      <c r="N1866" s="1">
        <v>27314227</v>
      </c>
      <c r="O1866" s="1">
        <v>27292719</v>
      </c>
      <c r="P1866" s="1">
        <v>27363654</v>
      </c>
      <c r="Q1866" s="1">
        <v>27513423</v>
      </c>
      <c r="R1866" s="1">
        <v>27583847</v>
      </c>
      <c r="S1866" s="1">
        <v>27578954</v>
      </c>
      <c r="T1866" s="1">
        <v>27660896</v>
      </c>
      <c r="U1866" s="1">
        <v>27747626</v>
      </c>
      <c r="V1866" s="1">
        <v>27126097.949999999</v>
      </c>
      <c r="X1866" s="1">
        <v>33522031</v>
      </c>
      <c r="Y1866" s="1">
        <v>33701962</v>
      </c>
      <c r="Z1866" s="1">
        <v>34839708</v>
      </c>
      <c r="AA1866" s="1">
        <v>34371894</v>
      </c>
      <c r="AB1866" s="1">
        <v>38804207</v>
      </c>
      <c r="AC1866" s="1">
        <v>39445126</v>
      </c>
      <c r="AD1866" s="1">
        <v>38917341</v>
      </c>
      <c r="AE1866" s="1">
        <v>39688345</v>
      </c>
      <c r="AF1866" s="1">
        <v>39601365</v>
      </c>
      <c r="AG1866" s="1">
        <v>39588393</v>
      </c>
      <c r="AH1866" s="1">
        <v>39153636</v>
      </c>
      <c r="AI1866" s="1">
        <v>39843674</v>
      </c>
      <c r="AJ1866" s="1">
        <v>40016114</v>
      </c>
      <c r="AK1866" s="1">
        <v>39492276</v>
      </c>
      <c r="AL1866" s="1">
        <v>39999952</v>
      </c>
      <c r="AM1866" s="1">
        <v>40133359</v>
      </c>
      <c r="AN1866" s="1">
        <v>40066904</v>
      </c>
      <c r="AO1866" s="1">
        <v>40085212</v>
      </c>
      <c r="AP1866" s="1">
        <v>40177041</v>
      </c>
      <c r="AQ1866" s="1">
        <v>40151132</v>
      </c>
      <c r="AR1866" s="1">
        <v>40510370</v>
      </c>
    </row>
    <row r="1867" spans="1:44" hidden="1" x14ac:dyDescent="0.2">
      <c r="A1867" s="1">
        <v>26741531</v>
      </c>
      <c r="B1867" s="1">
        <v>26801123</v>
      </c>
      <c r="C1867" s="1">
        <v>26696949</v>
      </c>
      <c r="D1867" s="1">
        <v>26814941</v>
      </c>
      <c r="E1867" s="1">
        <v>26787073</v>
      </c>
      <c r="F1867" s="1">
        <v>26677444</v>
      </c>
      <c r="G1867" s="1">
        <v>26852323</v>
      </c>
      <c r="H1867" s="1">
        <v>26906461</v>
      </c>
      <c r="I1867" s="1">
        <v>26952364</v>
      </c>
      <c r="J1867" s="1">
        <v>27000247</v>
      </c>
      <c r="K1867" s="1">
        <v>27062327</v>
      </c>
      <c r="L1867" s="1">
        <v>27097886</v>
      </c>
      <c r="M1867" s="1">
        <v>27213086</v>
      </c>
      <c r="N1867" s="1">
        <v>27314325</v>
      </c>
      <c r="O1867" s="1">
        <v>27293418</v>
      </c>
      <c r="P1867" s="1">
        <v>27363691</v>
      </c>
      <c r="Q1867" s="1">
        <v>27513701</v>
      </c>
      <c r="R1867" s="1">
        <v>27583924</v>
      </c>
      <c r="S1867" s="1">
        <v>27579054</v>
      </c>
      <c r="T1867" s="1">
        <v>27661342</v>
      </c>
      <c r="U1867" s="1">
        <v>27747659</v>
      </c>
      <c r="V1867" s="1">
        <v>27126708.050000001</v>
      </c>
      <c r="X1867" s="1">
        <v>33523038</v>
      </c>
      <c r="Y1867" s="1">
        <v>33702825</v>
      </c>
      <c r="Z1867" s="1">
        <v>34840246</v>
      </c>
      <c r="AA1867" s="1">
        <v>34376750</v>
      </c>
      <c r="AB1867" s="1">
        <v>38812807</v>
      </c>
      <c r="AC1867" s="1">
        <v>39445608</v>
      </c>
      <c r="AD1867" s="1">
        <v>38917397</v>
      </c>
      <c r="AE1867" s="1">
        <v>39689476</v>
      </c>
      <c r="AF1867" s="1">
        <v>39602359</v>
      </c>
      <c r="AG1867" s="1">
        <v>39589772</v>
      </c>
      <c r="AH1867" s="1">
        <v>39154325</v>
      </c>
      <c r="AI1867" s="1">
        <v>39849265</v>
      </c>
      <c r="AJ1867" s="1">
        <v>40016456</v>
      </c>
      <c r="AK1867" s="1">
        <v>39492375</v>
      </c>
      <c r="AL1867" s="1">
        <v>40000297</v>
      </c>
      <c r="AM1867" s="1">
        <v>40135275</v>
      </c>
      <c r="AN1867" s="1">
        <v>40066988</v>
      </c>
      <c r="AO1867" s="1">
        <v>40090629</v>
      </c>
      <c r="AP1867" s="1">
        <v>40177889</v>
      </c>
      <c r="AQ1867" s="1">
        <v>40153193</v>
      </c>
      <c r="AR1867" s="1">
        <v>40511396</v>
      </c>
    </row>
    <row r="1868" spans="1:44" hidden="1" x14ac:dyDescent="0.2">
      <c r="A1868" s="1">
        <v>26741709</v>
      </c>
      <c r="B1868" s="1">
        <v>26801167</v>
      </c>
      <c r="C1868" s="1">
        <v>26697071</v>
      </c>
      <c r="D1868" s="1">
        <v>26815488</v>
      </c>
      <c r="E1868" s="1">
        <v>26788762</v>
      </c>
      <c r="F1868" s="1">
        <v>26678122</v>
      </c>
      <c r="G1868" s="1">
        <v>26852501</v>
      </c>
      <c r="H1868" s="1">
        <v>26906558</v>
      </c>
      <c r="I1868" s="1">
        <v>26955273</v>
      </c>
      <c r="J1868" s="1">
        <v>27000961</v>
      </c>
      <c r="K1868" s="1">
        <v>27063496</v>
      </c>
      <c r="L1868" s="1">
        <v>27098057</v>
      </c>
      <c r="M1868" s="1">
        <v>27213908</v>
      </c>
      <c r="N1868" s="1">
        <v>27315452</v>
      </c>
      <c r="O1868" s="1">
        <v>27295957</v>
      </c>
      <c r="P1868" s="1">
        <v>27364254</v>
      </c>
      <c r="Q1868" s="1">
        <v>27513887</v>
      </c>
      <c r="R1868" s="1">
        <v>27584497</v>
      </c>
      <c r="S1868" s="1">
        <v>27579136</v>
      </c>
      <c r="T1868" s="1">
        <v>27662366</v>
      </c>
      <c r="U1868" s="1">
        <v>27747814</v>
      </c>
      <c r="V1868" s="1">
        <v>27127449.329999998</v>
      </c>
      <c r="X1868" s="1">
        <v>33524611</v>
      </c>
      <c r="Y1868" s="1">
        <v>33704529</v>
      </c>
      <c r="Z1868" s="1">
        <v>34843056</v>
      </c>
      <c r="AA1868" s="1">
        <v>34377359</v>
      </c>
      <c r="AB1868" s="1">
        <v>38816872</v>
      </c>
      <c r="AC1868" s="1">
        <v>39448405</v>
      </c>
      <c r="AD1868" s="1">
        <v>38918269</v>
      </c>
      <c r="AE1868" s="1">
        <v>39693852</v>
      </c>
      <c r="AF1868" s="1">
        <v>39607533</v>
      </c>
      <c r="AG1868" s="1">
        <v>39590523</v>
      </c>
      <c r="AH1868" s="1">
        <v>39154528</v>
      </c>
      <c r="AI1868" s="1">
        <v>39853986</v>
      </c>
      <c r="AJ1868" s="1">
        <v>40016599</v>
      </c>
      <c r="AK1868" s="1">
        <v>39493974</v>
      </c>
      <c r="AL1868" s="1">
        <v>40000502</v>
      </c>
      <c r="AM1868" s="1">
        <v>40135428</v>
      </c>
      <c r="AN1868" s="1">
        <v>40068009</v>
      </c>
      <c r="AO1868" s="1">
        <v>40093052</v>
      </c>
      <c r="AP1868" s="1">
        <v>40178976</v>
      </c>
      <c r="AQ1868" s="1">
        <v>40155724</v>
      </c>
      <c r="AR1868" s="1">
        <v>40513862</v>
      </c>
    </row>
    <row r="1869" spans="1:44" hidden="1" x14ac:dyDescent="0.2">
      <c r="A1869" s="1">
        <v>26743851</v>
      </c>
      <c r="B1869" s="1">
        <v>26801689</v>
      </c>
      <c r="C1869" s="1">
        <v>26697113</v>
      </c>
      <c r="D1869" s="1">
        <v>26816078</v>
      </c>
      <c r="E1869" s="1">
        <v>26789863</v>
      </c>
      <c r="F1869" s="1">
        <v>26678543</v>
      </c>
      <c r="G1869" s="1">
        <v>26852636</v>
      </c>
      <c r="H1869" s="1">
        <v>26907244</v>
      </c>
      <c r="I1869" s="1">
        <v>26956894</v>
      </c>
      <c r="J1869" s="1">
        <v>27001460</v>
      </c>
      <c r="K1869" s="1">
        <v>27063542</v>
      </c>
      <c r="L1869" s="1">
        <v>27098508</v>
      </c>
      <c r="M1869" s="1">
        <v>27214651</v>
      </c>
      <c r="N1869" s="1">
        <v>27316149</v>
      </c>
      <c r="O1869" s="1">
        <v>27302512</v>
      </c>
      <c r="P1869" s="1">
        <v>27365533</v>
      </c>
      <c r="Q1869" s="1">
        <v>27514497</v>
      </c>
      <c r="R1869" s="1">
        <v>27584498</v>
      </c>
      <c r="S1869" s="1">
        <v>27579844</v>
      </c>
      <c r="T1869" s="1">
        <v>27663171</v>
      </c>
      <c r="U1869" s="1">
        <v>27747887</v>
      </c>
      <c r="V1869" s="1">
        <v>27128388.710000001</v>
      </c>
      <c r="X1869" s="1">
        <v>33525215</v>
      </c>
      <c r="Y1869" s="1">
        <v>33706021</v>
      </c>
      <c r="Z1869" s="1">
        <v>34853347</v>
      </c>
      <c r="AA1869" s="1">
        <v>34378143</v>
      </c>
      <c r="AB1869" s="1">
        <v>38825064</v>
      </c>
      <c r="AC1869" s="1">
        <v>39449484</v>
      </c>
      <c r="AD1869" s="1">
        <v>38920798</v>
      </c>
      <c r="AE1869" s="1">
        <v>39700279</v>
      </c>
      <c r="AF1869" s="1">
        <v>39608680</v>
      </c>
      <c r="AG1869" s="1">
        <v>39590885</v>
      </c>
      <c r="AH1869" s="1">
        <v>39155158</v>
      </c>
      <c r="AI1869" s="1">
        <v>39855584</v>
      </c>
      <c r="AJ1869" s="1">
        <v>40017079</v>
      </c>
      <c r="AK1869" s="1">
        <v>39494406</v>
      </c>
      <c r="AL1869" s="1">
        <v>40001539</v>
      </c>
      <c r="AM1869" s="1">
        <v>40136602</v>
      </c>
      <c r="AN1869" s="1">
        <v>40068934</v>
      </c>
      <c r="AO1869" s="1">
        <v>40093266</v>
      </c>
      <c r="AP1869" s="1">
        <v>40180595</v>
      </c>
      <c r="AQ1869" s="1">
        <v>40158887</v>
      </c>
      <c r="AR1869" s="1">
        <v>40514925</v>
      </c>
    </row>
    <row r="1870" spans="1:44" hidden="1" x14ac:dyDescent="0.2">
      <c r="A1870" s="1">
        <v>26745080</v>
      </c>
      <c r="B1870" s="1">
        <v>26802050</v>
      </c>
      <c r="C1870" s="1">
        <v>26697515</v>
      </c>
      <c r="D1870" s="1">
        <v>26817138</v>
      </c>
      <c r="E1870" s="1">
        <v>26790114</v>
      </c>
      <c r="F1870" s="1">
        <v>26679629</v>
      </c>
      <c r="G1870" s="1">
        <v>26853322</v>
      </c>
      <c r="H1870" s="1">
        <v>26907321</v>
      </c>
      <c r="I1870" s="1">
        <v>26958002</v>
      </c>
      <c r="J1870" s="1">
        <v>27001935</v>
      </c>
      <c r="K1870" s="1">
        <v>27063748</v>
      </c>
      <c r="L1870" s="1">
        <v>27098671</v>
      </c>
      <c r="M1870" s="1">
        <v>27214662</v>
      </c>
      <c r="N1870" s="1">
        <v>27317650</v>
      </c>
      <c r="O1870" s="1">
        <v>27302820</v>
      </c>
      <c r="P1870" s="1">
        <v>27365829</v>
      </c>
      <c r="Q1870" s="1">
        <v>27515440</v>
      </c>
      <c r="R1870" s="1">
        <v>27585449</v>
      </c>
      <c r="S1870" s="1">
        <v>27580110</v>
      </c>
      <c r="T1870" s="1">
        <v>27663521</v>
      </c>
      <c r="U1870" s="1">
        <v>27747918</v>
      </c>
      <c r="V1870" s="1">
        <v>27128948.760000002</v>
      </c>
      <c r="X1870" s="1">
        <v>33525590</v>
      </c>
      <c r="Y1870" s="1">
        <v>33706500</v>
      </c>
      <c r="Z1870" s="1">
        <v>34853581</v>
      </c>
      <c r="AA1870" s="1">
        <v>34378262</v>
      </c>
      <c r="AB1870" s="1">
        <v>38827752</v>
      </c>
      <c r="AC1870" s="1">
        <v>39456069</v>
      </c>
      <c r="AD1870" s="1">
        <v>38921940</v>
      </c>
      <c r="AE1870" s="1">
        <v>39707635</v>
      </c>
      <c r="AF1870" s="1">
        <v>39608761</v>
      </c>
      <c r="AG1870" s="1">
        <v>39596282</v>
      </c>
      <c r="AH1870" s="1">
        <v>39157438</v>
      </c>
      <c r="AI1870" s="1">
        <v>39857397</v>
      </c>
      <c r="AJ1870" s="1">
        <v>40018089</v>
      </c>
      <c r="AK1870" s="1">
        <v>39495078</v>
      </c>
      <c r="AL1870" s="1">
        <v>40001592</v>
      </c>
      <c r="AM1870" s="1">
        <v>40137171</v>
      </c>
      <c r="AN1870" s="1">
        <v>40069605</v>
      </c>
      <c r="AO1870" s="1">
        <v>40095849</v>
      </c>
      <c r="AP1870" s="1">
        <v>40181770</v>
      </c>
      <c r="AQ1870" s="1">
        <v>40160316</v>
      </c>
      <c r="AR1870" s="1">
        <v>40515491</v>
      </c>
    </row>
    <row r="1871" spans="1:44" hidden="1" x14ac:dyDescent="0.2">
      <c r="A1871" s="1">
        <v>26745486</v>
      </c>
      <c r="B1871" s="1">
        <v>26802173</v>
      </c>
      <c r="C1871" s="1">
        <v>26697524</v>
      </c>
      <c r="D1871" s="1">
        <v>26817418</v>
      </c>
      <c r="E1871" s="1">
        <v>26790425</v>
      </c>
      <c r="F1871" s="1">
        <v>26679781</v>
      </c>
      <c r="G1871" s="1">
        <v>26854166</v>
      </c>
      <c r="H1871" s="1">
        <v>26907546</v>
      </c>
      <c r="I1871" s="1">
        <v>26958102</v>
      </c>
      <c r="J1871" s="1">
        <v>27002217</v>
      </c>
      <c r="K1871" s="1">
        <v>27064931</v>
      </c>
      <c r="L1871" s="1">
        <v>27098708</v>
      </c>
      <c r="M1871" s="1">
        <v>27215902</v>
      </c>
      <c r="N1871" s="1">
        <v>27318164</v>
      </c>
      <c r="O1871" s="1">
        <v>27303440</v>
      </c>
      <c r="P1871" s="1">
        <v>27366736</v>
      </c>
      <c r="Q1871" s="1">
        <v>27516386</v>
      </c>
      <c r="R1871" s="1">
        <v>27586006</v>
      </c>
      <c r="S1871" s="1">
        <v>27580124</v>
      </c>
      <c r="T1871" s="1">
        <v>27664341</v>
      </c>
      <c r="U1871" s="1">
        <v>27748437</v>
      </c>
      <c r="V1871" s="1">
        <v>27129429.190000001</v>
      </c>
      <c r="X1871" s="1">
        <v>33525632</v>
      </c>
      <c r="Y1871" s="1">
        <v>33706573</v>
      </c>
      <c r="Z1871" s="1">
        <v>34861097</v>
      </c>
      <c r="AA1871" s="1">
        <v>34380611</v>
      </c>
      <c r="AB1871" s="1">
        <v>38833362</v>
      </c>
      <c r="AC1871" s="1">
        <v>39458170</v>
      </c>
      <c r="AD1871" s="1">
        <v>38924139</v>
      </c>
      <c r="AE1871" s="1">
        <v>39708257</v>
      </c>
      <c r="AF1871" s="1">
        <v>39610860</v>
      </c>
      <c r="AG1871" s="1">
        <v>39600300</v>
      </c>
      <c r="AH1871" s="1">
        <v>39157613</v>
      </c>
      <c r="AI1871" s="1">
        <v>39857426</v>
      </c>
      <c r="AJ1871" s="1">
        <v>40018525</v>
      </c>
      <c r="AK1871" s="1">
        <v>39497658</v>
      </c>
      <c r="AL1871" s="1">
        <v>40001865</v>
      </c>
      <c r="AM1871" s="1">
        <v>40137257</v>
      </c>
      <c r="AN1871" s="1">
        <v>40071454</v>
      </c>
      <c r="AO1871" s="1">
        <v>40096947</v>
      </c>
      <c r="AP1871" s="1">
        <v>40182507</v>
      </c>
      <c r="AQ1871" s="1">
        <v>40161674</v>
      </c>
      <c r="AR1871" s="1">
        <v>40516251</v>
      </c>
    </row>
    <row r="1872" spans="1:44" hidden="1" x14ac:dyDescent="0.2">
      <c r="A1872" s="1">
        <v>26745748</v>
      </c>
      <c r="B1872" s="1">
        <v>26802780</v>
      </c>
      <c r="C1872" s="1">
        <v>26697574</v>
      </c>
      <c r="D1872" s="1">
        <v>26817466</v>
      </c>
      <c r="E1872" s="1">
        <v>26790873</v>
      </c>
      <c r="F1872" s="1">
        <v>26680266</v>
      </c>
      <c r="G1872" s="1">
        <v>26855104</v>
      </c>
      <c r="H1872" s="1">
        <v>26907772</v>
      </c>
      <c r="I1872" s="1">
        <v>26959601</v>
      </c>
      <c r="J1872" s="1">
        <v>27002348</v>
      </c>
      <c r="K1872" s="1">
        <v>27064967</v>
      </c>
      <c r="L1872" s="1">
        <v>27099031</v>
      </c>
      <c r="M1872" s="1">
        <v>27216051</v>
      </c>
      <c r="N1872" s="1">
        <v>27318335</v>
      </c>
      <c r="O1872" s="1">
        <v>27304259</v>
      </c>
      <c r="P1872" s="1">
        <v>27368714</v>
      </c>
      <c r="Q1872" s="1">
        <v>27516982</v>
      </c>
      <c r="R1872" s="1">
        <v>27587892</v>
      </c>
      <c r="S1872" s="1">
        <v>27581492</v>
      </c>
      <c r="T1872" s="1">
        <v>27664440</v>
      </c>
      <c r="U1872" s="1">
        <v>27748637</v>
      </c>
      <c r="V1872" s="1">
        <v>27130015.809999999</v>
      </c>
      <c r="X1872" s="1">
        <v>33527152</v>
      </c>
      <c r="Y1872" s="1">
        <v>33706588</v>
      </c>
      <c r="Z1872" s="1">
        <v>34865360</v>
      </c>
      <c r="AA1872" s="1">
        <v>34381253</v>
      </c>
      <c r="AB1872" s="1">
        <v>38836571</v>
      </c>
      <c r="AC1872" s="1">
        <v>39464054</v>
      </c>
      <c r="AD1872" s="1">
        <v>38928453</v>
      </c>
      <c r="AE1872" s="1">
        <v>39711754</v>
      </c>
      <c r="AF1872" s="1">
        <v>39613232</v>
      </c>
      <c r="AG1872" s="1">
        <v>39600628</v>
      </c>
      <c r="AH1872" s="1">
        <v>39157732</v>
      </c>
      <c r="AI1872" s="1">
        <v>39861592</v>
      </c>
      <c r="AJ1872" s="1">
        <v>40019693</v>
      </c>
      <c r="AK1872" s="1">
        <v>39497725</v>
      </c>
      <c r="AL1872" s="1">
        <v>40002972</v>
      </c>
      <c r="AM1872" s="1">
        <v>40138132</v>
      </c>
      <c r="AN1872" s="1">
        <v>40071534</v>
      </c>
      <c r="AO1872" s="1">
        <v>40101088</v>
      </c>
      <c r="AP1872" s="1">
        <v>40184082</v>
      </c>
      <c r="AQ1872" s="1">
        <v>40167879</v>
      </c>
      <c r="AR1872" s="1">
        <v>40518524</v>
      </c>
    </row>
    <row r="1873" spans="1:44" hidden="1" x14ac:dyDescent="0.2">
      <c r="A1873" s="1">
        <v>26745890</v>
      </c>
      <c r="B1873" s="1">
        <v>26803516</v>
      </c>
      <c r="C1873" s="1">
        <v>26697651</v>
      </c>
      <c r="D1873" s="1">
        <v>26817596</v>
      </c>
      <c r="E1873" s="1">
        <v>26792201</v>
      </c>
      <c r="F1873" s="1">
        <v>26680464</v>
      </c>
      <c r="G1873" s="1">
        <v>26855472</v>
      </c>
      <c r="H1873" s="1">
        <v>26907958</v>
      </c>
      <c r="I1873" s="1">
        <v>26959963</v>
      </c>
      <c r="J1873" s="1">
        <v>27002592</v>
      </c>
      <c r="K1873" s="1">
        <v>27065386</v>
      </c>
      <c r="L1873" s="1">
        <v>27099695</v>
      </c>
      <c r="M1873" s="1">
        <v>27216403</v>
      </c>
      <c r="N1873" s="1">
        <v>27319935</v>
      </c>
      <c r="O1873" s="1">
        <v>27304716</v>
      </c>
      <c r="P1873" s="1">
        <v>27368992</v>
      </c>
      <c r="Q1873" s="1">
        <v>27517242</v>
      </c>
      <c r="R1873" s="1">
        <v>27588509</v>
      </c>
      <c r="S1873" s="1">
        <v>27582113</v>
      </c>
      <c r="T1873" s="1">
        <v>27665606</v>
      </c>
      <c r="U1873" s="1">
        <v>27748676</v>
      </c>
      <c r="V1873" s="1">
        <v>27130503.620000001</v>
      </c>
      <c r="X1873" s="1">
        <v>33527582</v>
      </c>
      <c r="Y1873" s="1">
        <v>33707234</v>
      </c>
      <c r="Z1873" s="1">
        <v>34866558</v>
      </c>
      <c r="AA1873" s="1">
        <v>34381342</v>
      </c>
      <c r="AB1873" s="1">
        <v>38836877</v>
      </c>
      <c r="AC1873" s="1">
        <v>39464615</v>
      </c>
      <c r="AD1873" s="1">
        <v>38928733</v>
      </c>
      <c r="AE1873" s="1">
        <v>39717925</v>
      </c>
      <c r="AF1873" s="1">
        <v>39620085</v>
      </c>
      <c r="AG1873" s="1">
        <v>39603937</v>
      </c>
      <c r="AH1873" s="1">
        <v>39166113</v>
      </c>
      <c r="AI1873" s="1">
        <v>39861795</v>
      </c>
      <c r="AJ1873" s="1">
        <v>40022559</v>
      </c>
      <c r="AK1873" s="1">
        <v>39501187</v>
      </c>
      <c r="AL1873" s="1">
        <v>40006404</v>
      </c>
      <c r="AM1873" s="1">
        <v>40138356</v>
      </c>
      <c r="AN1873" s="1">
        <v>40072414</v>
      </c>
      <c r="AO1873" s="1">
        <v>40103611</v>
      </c>
      <c r="AP1873" s="1">
        <v>40184799</v>
      </c>
      <c r="AQ1873" s="1">
        <v>40168937</v>
      </c>
      <c r="AR1873" s="1">
        <v>40521050</v>
      </c>
    </row>
    <row r="1874" spans="1:44" hidden="1" x14ac:dyDescent="0.2">
      <c r="A1874" s="1">
        <v>26746284</v>
      </c>
      <c r="B1874" s="1">
        <v>26803773</v>
      </c>
      <c r="C1874" s="1">
        <v>26697666</v>
      </c>
      <c r="D1874" s="1">
        <v>26818952</v>
      </c>
      <c r="E1874" s="1">
        <v>26792908</v>
      </c>
      <c r="F1874" s="1">
        <v>26681906</v>
      </c>
      <c r="G1874" s="1">
        <v>26855511</v>
      </c>
      <c r="H1874" s="1">
        <v>26908047</v>
      </c>
      <c r="I1874" s="1">
        <v>26960563</v>
      </c>
      <c r="J1874" s="1">
        <v>27002900</v>
      </c>
      <c r="K1874" s="1">
        <v>27065852</v>
      </c>
      <c r="L1874" s="1">
        <v>27099891</v>
      </c>
      <c r="M1874" s="1">
        <v>27216471</v>
      </c>
      <c r="N1874" s="1">
        <v>27320842</v>
      </c>
      <c r="O1874" s="1">
        <v>27306085</v>
      </c>
      <c r="P1874" s="1">
        <v>27370190</v>
      </c>
      <c r="Q1874" s="1">
        <v>27517341</v>
      </c>
      <c r="R1874" s="1">
        <v>27588824</v>
      </c>
      <c r="S1874" s="1">
        <v>27583793</v>
      </c>
      <c r="T1874" s="1">
        <v>27666562</v>
      </c>
      <c r="U1874" s="1">
        <v>27750980</v>
      </c>
      <c r="V1874" s="1">
        <v>27131206.710000001</v>
      </c>
      <c r="X1874" s="1">
        <v>33527589</v>
      </c>
      <c r="Y1874" s="1">
        <v>33707467</v>
      </c>
      <c r="Z1874" s="1">
        <v>34868093</v>
      </c>
      <c r="AA1874" s="1">
        <v>34385099</v>
      </c>
      <c r="AB1874" s="1">
        <v>38841499</v>
      </c>
      <c r="AC1874" s="1">
        <v>39464661</v>
      </c>
      <c r="AD1874" s="1">
        <v>38929284</v>
      </c>
      <c r="AE1874" s="1">
        <v>39718638</v>
      </c>
      <c r="AF1874" s="1">
        <v>39623098</v>
      </c>
      <c r="AG1874" s="1">
        <v>39604226</v>
      </c>
      <c r="AH1874" s="1">
        <v>39166307</v>
      </c>
      <c r="AI1874" s="1">
        <v>39862671</v>
      </c>
      <c r="AJ1874" s="1">
        <v>40023227</v>
      </c>
      <c r="AK1874" s="1">
        <v>39503004</v>
      </c>
      <c r="AL1874" s="1">
        <v>40007918</v>
      </c>
      <c r="AM1874" s="1">
        <v>40138419</v>
      </c>
      <c r="AN1874" s="1">
        <v>40074046</v>
      </c>
      <c r="AO1874" s="1">
        <v>40106039</v>
      </c>
      <c r="AP1874" s="1">
        <v>40187604</v>
      </c>
      <c r="AQ1874" s="1">
        <v>40170314</v>
      </c>
      <c r="AR1874" s="1">
        <v>40524533</v>
      </c>
    </row>
    <row r="1875" spans="1:44" hidden="1" x14ac:dyDescent="0.2">
      <c r="A1875" s="1">
        <v>26746519</v>
      </c>
      <c r="B1875" s="1">
        <v>26804100</v>
      </c>
      <c r="C1875" s="1">
        <v>26697882</v>
      </c>
      <c r="D1875" s="1">
        <v>26819243</v>
      </c>
      <c r="E1875" s="1">
        <v>26793239</v>
      </c>
      <c r="F1875" s="1">
        <v>26683197</v>
      </c>
      <c r="G1875" s="1">
        <v>26855530</v>
      </c>
      <c r="H1875" s="1">
        <v>26909337</v>
      </c>
      <c r="I1875" s="1">
        <v>26961302</v>
      </c>
      <c r="J1875" s="1">
        <v>27003717</v>
      </c>
      <c r="K1875" s="1">
        <v>27066313</v>
      </c>
      <c r="L1875" s="1">
        <v>27100964</v>
      </c>
      <c r="M1875" s="1">
        <v>27217089</v>
      </c>
      <c r="N1875" s="1">
        <v>27322031</v>
      </c>
      <c r="O1875" s="1">
        <v>27306138</v>
      </c>
      <c r="P1875" s="1">
        <v>27370476</v>
      </c>
      <c r="Q1875" s="1">
        <v>27518601</v>
      </c>
      <c r="R1875" s="1">
        <v>27588981</v>
      </c>
      <c r="S1875" s="1">
        <v>27584783</v>
      </c>
      <c r="T1875" s="1">
        <v>27667841</v>
      </c>
      <c r="U1875" s="1">
        <v>27751287</v>
      </c>
      <c r="V1875" s="1">
        <v>27131836.670000002</v>
      </c>
      <c r="X1875" s="1">
        <v>33527794</v>
      </c>
      <c r="Y1875" s="1">
        <v>33708953</v>
      </c>
      <c r="Z1875" s="1">
        <v>34870120</v>
      </c>
      <c r="AA1875" s="1">
        <v>34386074</v>
      </c>
      <c r="AB1875" s="1">
        <v>38848048</v>
      </c>
      <c r="AC1875" s="1">
        <v>39466064</v>
      </c>
      <c r="AD1875" s="1">
        <v>38929949</v>
      </c>
      <c r="AE1875" s="1">
        <v>39720036</v>
      </c>
      <c r="AF1875" s="1">
        <v>39626294</v>
      </c>
      <c r="AG1875" s="1">
        <v>39606825</v>
      </c>
      <c r="AH1875" s="1">
        <v>39166322</v>
      </c>
      <c r="AI1875" s="1">
        <v>39863406</v>
      </c>
      <c r="AJ1875" s="1">
        <v>40024481</v>
      </c>
      <c r="AK1875" s="1">
        <v>39506597</v>
      </c>
      <c r="AL1875" s="1">
        <v>40008411</v>
      </c>
      <c r="AM1875" s="1">
        <v>40140342</v>
      </c>
      <c r="AN1875" s="1">
        <v>40074335</v>
      </c>
      <c r="AO1875" s="1">
        <v>40106309</v>
      </c>
      <c r="AP1875" s="1">
        <v>40188115</v>
      </c>
      <c r="AQ1875" s="1">
        <v>40171339</v>
      </c>
      <c r="AR1875" s="1">
        <v>40525388</v>
      </c>
    </row>
    <row r="1876" spans="1:44" hidden="1" x14ac:dyDescent="0.2">
      <c r="A1876" s="1">
        <v>26746574</v>
      </c>
      <c r="B1876" s="1">
        <v>26804255</v>
      </c>
      <c r="C1876" s="1">
        <v>26697911</v>
      </c>
      <c r="D1876" s="1">
        <v>26819262</v>
      </c>
      <c r="E1876" s="1">
        <v>26794183</v>
      </c>
      <c r="F1876" s="1">
        <v>26683526</v>
      </c>
      <c r="G1876" s="1">
        <v>26855643</v>
      </c>
      <c r="H1876" s="1">
        <v>26909359</v>
      </c>
      <c r="I1876" s="1">
        <v>26961370</v>
      </c>
      <c r="J1876" s="1">
        <v>27006146</v>
      </c>
      <c r="K1876" s="1">
        <v>27067715</v>
      </c>
      <c r="L1876" s="1">
        <v>27101218</v>
      </c>
      <c r="M1876" s="1">
        <v>27217717</v>
      </c>
      <c r="N1876" s="1">
        <v>27322845</v>
      </c>
      <c r="O1876" s="1">
        <v>27306806</v>
      </c>
      <c r="P1876" s="1">
        <v>27370613</v>
      </c>
      <c r="Q1876" s="1">
        <v>27518615</v>
      </c>
      <c r="R1876" s="1">
        <v>27590653</v>
      </c>
      <c r="S1876" s="1">
        <v>27584994</v>
      </c>
      <c r="T1876" s="1">
        <v>27668554</v>
      </c>
      <c r="U1876" s="1">
        <v>27751336</v>
      </c>
      <c r="V1876" s="1">
        <v>27132347.379999999</v>
      </c>
      <c r="X1876" s="1">
        <v>33529032</v>
      </c>
      <c r="Y1876" s="1">
        <v>33709455</v>
      </c>
      <c r="Z1876" s="1">
        <v>34876377</v>
      </c>
      <c r="AA1876" s="1">
        <v>34387733</v>
      </c>
      <c r="AB1876" s="1">
        <v>38854726</v>
      </c>
      <c r="AC1876" s="1">
        <v>39466079</v>
      </c>
      <c r="AD1876" s="1">
        <v>38930866</v>
      </c>
      <c r="AE1876" s="1">
        <v>39720872</v>
      </c>
      <c r="AF1876" s="1">
        <v>39627239</v>
      </c>
      <c r="AG1876" s="1">
        <v>39610276</v>
      </c>
      <c r="AH1876" s="1">
        <v>39172278</v>
      </c>
      <c r="AI1876" s="1">
        <v>39864639</v>
      </c>
      <c r="AJ1876" s="1">
        <v>40028643</v>
      </c>
      <c r="AK1876" s="1">
        <v>39510486</v>
      </c>
      <c r="AL1876" s="1">
        <v>40011273</v>
      </c>
      <c r="AM1876" s="1">
        <v>40141134</v>
      </c>
      <c r="AN1876" s="1">
        <v>40077765</v>
      </c>
      <c r="AO1876" s="1">
        <v>40108344</v>
      </c>
      <c r="AP1876" s="1">
        <v>40191055</v>
      </c>
      <c r="AQ1876" s="1">
        <v>40172674</v>
      </c>
      <c r="AR1876" s="1">
        <v>40531268</v>
      </c>
    </row>
    <row r="1877" spans="1:44" hidden="1" x14ac:dyDescent="0.2">
      <c r="A1877" s="1">
        <v>26747582</v>
      </c>
      <c r="B1877" s="1">
        <v>26804634</v>
      </c>
      <c r="C1877" s="1">
        <v>26698078</v>
      </c>
      <c r="D1877" s="1">
        <v>26819713</v>
      </c>
      <c r="E1877" s="1">
        <v>26794456</v>
      </c>
      <c r="F1877" s="1">
        <v>26683848</v>
      </c>
      <c r="G1877" s="1">
        <v>26857583</v>
      </c>
      <c r="H1877" s="1">
        <v>26909648</v>
      </c>
      <c r="I1877" s="1">
        <v>26961857</v>
      </c>
      <c r="J1877" s="1">
        <v>27007908</v>
      </c>
      <c r="K1877" s="1">
        <v>27067973</v>
      </c>
      <c r="L1877" s="1">
        <v>27103059</v>
      </c>
      <c r="M1877" s="1">
        <v>27218362</v>
      </c>
      <c r="N1877" s="1">
        <v>27323271</v>
      </c>
      <c r="O1877" s="1">
        <v>27308335</v>
      </c>
      <c r="P1877" s="1">
        <v>27371466</v>
      </c>
      <c r="Q1877" s="1">
        <v>27518886</v>
      </c>
      <c r="R1877" s="1">
        <v>27590663</v>
      </c>
      <c r="S1877" s="1">
        <v>27585180</v>
      </c>
      <c r="T1877" s="1">
        <v>27668780</v>
      </c>
      <c r="U1877" s="1">
        <v>27753490</v>
      </c>
      <c r="V1877" s="1">
        <v>27133084.379999999</v>
      </c>
      <c r="X1877" s="1">
        <v>33529140</v>
      </c>
      <c r="Y1877" s="1">
        <v>33709532</v>
      </c>
      <c r="Z1877" s="1">
        <v>34879273</v>
      </c>
      <c r="AA1877" s="1">
        <v>34388176</v>
      </c>
      <c r="AB1877" s="1">
        <v>38859682</v>
      </c>
      <c r="AC1877" s="1">
        <v>39467336</v>
      </c>
      <c r="AD1877" s="1">
        <v>38934522</v>
      </c>
      <c r="AE1877" s="1">
        <v>39727037</v>
      </c>
      <c r="AF1877" s="1">
        <v>39629184</v>
      </c>
      <c r="AG1877" s="1">
        <v>39611845</v>
      </c>
      <c r="AH1877" s="1">
        <v>39178518</v>
      </c>
      <c r="AI1877" s="1">
        <v>39865669</v>
      </c>
      <c r="AJ1877" s="1">
        <v>40029271</v>
      </c>
      <c r="AK1877" s="1">
        <v>39513320</v>
      </c>
      <c r="AL1877" s="1">
        <v>40014666</v>
      </c>
      <c r="AM1877" s="1">
        <v>40142906</v>
      </c>
      <c r="AN1877" s="1">
        <v>40078191</v>
      </c>
      <c r="AO1877" s="1">
        <v>40110776</v>
      </c>
      <c r="AP1877" s="1">
        <v>40191466</v>
      </c>
      <c r="AQ1877" s="1">
        <v>40174078</v>
      </c>
      <c r="AR1877" s="1">
        <v>40532458</v>
      </c>
    </row>
    <row r="1878" spans="1:44" hidden="1" x14ac:dyDescent="0.2">
      <c r="A1878" s="1">
        <v>26747794</v>
      </c>
      <c r="B1878" s="1">
        <v>26804819</v>
      </c>
      <c r="C1878" s="1">
        <v>26698226</v>
      </c>
      <c r="D1878" s="1">
        <v>26820746</v>
      </c>
      <c r="E1878" s="1">
        <v>26794766</v>
      </c>
      <c r="F1878" s="1">
        <v>26684420</v>
      </c>
      <c r="G1878" s="1">
        <v>26857731</v>
      </c>
      <c r="H1878" s="1">
        <v>26910540</v>
      </c>
      <c r="I1878" s="1">
        <v>26962295</v>
      </c>
      <c r="J1878" s="1">
        <v>27009140</v>
      </c>
      <c r="K1878" s="1">
        <v>27068440</v>
      </c>
      <c r="L1878" s="1">
        <v>27103582</v>
      </c>
      <c r="M1878" s="1">
        <v>27218832</v>
      </c>
      <c r="N1878" s="1">
        <v>27324000</v>
      </c>
      <c r="O1878" s="1">
        <v>27308469</v>
      </c>
      <c r="P1878" s="1">
        <v>27372054</v>
      </c>
      <c r="Q1878" s="1">
        <v>27518921</v>
      </c>
      <c r="R1878" s="1">
        <v>27590921</v>
      </c>
      <c r="S1878" s="1">
        <v>27585479</v>
      </c>
      <c r="T1878" s="1">
        <v>27669051</v>
      </c>
      <c r="U1878" s="1">
        <v>27754057</v>
      </c>
      <c r="V1878" s="1">
        <v>27133537.289999999</v>
      </c>
      <c r="X1878" s="1">
        <v>33529443</v>
      </c>
      <c r="Y1878" s="1">
        <v>33711167</v>
      </c>
      <c r="Z1878" s="1">
        <v>34881590</v>
      </c>
      <c r="AA1878" s="1">
        <v>34389873</v>
      </c>
      <c r="AB1878" s="1">
        <v>38866320</v>
      </c>
      <c r="AC1878" s="1">
        <v>39468022</v>
      </c>
      <c r="AD1878" s="1">
        <v>38936443</v>
      </c>
      <c r="AE1878" s="1">
        <v>39727561</v>
      </c>
      <c r="AF1878" s="1">
        <v>39635408</v>
      </c>
      <c r="AG1878" s="1">
        <v>39614669</v>
      </c>
      <c r="AH1878" s="1">
        <v>39180532</v>
      </c>
      <c r="AI1878" s="1">
        <v>39866216</v>
      </c>
      <c r="AJ1878" s="1">
        <v>40030449</v>
      </c>
      <c r="AK1878" s="1">
        <v>39513512</v>
      </c>
      <c r="AL1878" s="1">
        <v>40015137</v>
      </c>
      <c r="AM1878" s="1">
        <v>40143397</v>
      </c>
      <c r="AN1878" s="1">
        <v>40078477</v>
      </c>
      <c r="AO1878" s="1">
        <v>40111016</v>
      </c>
      <c r="AP1878" s="1">
        <v>40191593</v>
      </c>
      <c r="AQ1878" s="1">
        <v>40175738</v>
      </c>
      <c r="AR1878" s="1">
        <v>40534274</v>
      </c>
    </row>
    <row r="1879" spans="1:44" hidden="1" x14ac:dyDescent="0.2">
      <c r="A1879" s="1">
        <v>26747795</v>
      </c>
      <c r="B1879" s="1">
        <v>26804821</v>
      </c>
      <c r="C1879" s="1">
        <v>26699183</v>
      </c>
      <c r="D1879" s="1">
        <v>26821038</v>
      </c>
      <c r="E1879" s="1">
        <v>26796157</v>
      </c>
      <c r="F1879" s="1">
        <v>26684703</v>
      </c>
      <c r="G1879" s="1">
        <v>26858185</v>
      </c>
      <c r="H1879" s="1">
        <v>26910697</v>
      </c>
      <c r="I1879" s="1">
        <v>26962639</v>
      </c>
      <c r="J1879" s="1">
        <v>27009386</v>
      </c>
      <c r="K1879" s="1">
        <v>27068449</v>
      </c>
      <c r="L1879" s="1">
        <v>27104180</v>
      </c>
      <c r="M1879" s="1">
        <v>27218833</v>
      </c>
      <c r="N1879" s="1">
        <v>27324155</v>
      </c>
      <c r="O1879" s="1">
        <v>27308690</v>
      </c>
      <c r="P1879" s="1">
        <v>27372289</v>
      </c>
      <c r="Q1879" s="1">
        <v>27518954</v>
      </c>
      <c r="R1879" s="1">
        <v>27591453</v>
      </c>
      <c r="S1879" s="1">
        <v>27585869</v>
      </c>
      <c r="T1879" s="1">
        <v>27670166</v>
      </c>
      <c r="U1879" s="1">
        <v>27754253</v>
      </c>
      <c r="V1879" s="1">
        <v>27133899.760000002</v>
      </c>
      <c r="X1879" s="1">
        <v>33529585</v>
      </c>
      <c r="Y1879" s="1">
        <v>33717129</v>
      </c>
      <c r="Z1879" s="1">
        <v>34885976</v>
      </c>
      <c r="AA1879" s="1">
        <v>34393438</v>
      </c>
      <c r="AB1879" s="1">
        <v>38867132</v>
      </c>
      <c r="AC1879" s="1">
        <v>39468829</v>
      </c>
      <c r="AD1879" s="1">
        <v>38937336</v>
      </c>
      <c r="AE1879" s="1">
        <v>39730005</v>
      </c>
      <c r="AF1879" s="1">
        <v>39637279</v>
      </c>
      <c r="AG1879" s="1">
        <v>39623394</v>
      </c>
      <c r="AH1879" s="1">
        <v>39185931</v>
      </c>
      <c r="AI1879" s="1">
        <v>39867519</v>
      </c>
      <c r="AJ1879" s="1">
        <v>40030971</v>
      </c>
      <c r="AK1879" s="1">
        <v>39514540</v>
      </c>
      <c r="AL1879" s="1">
        <v>40017287</v>
      </c>
      <c r="AM1879" s="1">
        <v>40145703</v>
      </c>
      <c r="AN1879" s="1">
        <v>40080550</v>
      </c>
      <c r="AO1879" s="1">
        <v>40113609</v>
      </c>
      <c r="AP1879" s="1">
        <v>40193951</v>
      </c>
      <c r="AQ1879" s="1">
        <v>40175854</v>
      </c>
      <c r="AR1879" s="1">
        <v>40535186</v>
      </c>
    </row>
    <row r="1880" spans="1:44" hidden="1" x14ac:dyDescent="0.2">
      <c r="A1880" s="1">
        <v>26750534</v>
      </c>
      <c r="B1880" s="1">
        <v>26804859</v>
      </c>
      <c r="C1880" s="1">
        <v>26699801</v>
      </c>
      <c r="D1880" s="1">
        <v>26821493</v>
      </c>
      <c r="E1880" s="1">
        <v>26796402</v>
      </c>
      <c r="F1880" s="1">
        <v>26684935</v>
      </c>
      <c r="G1880" s="1">
        <v>26859082</v>
      </c>
      <c r="H1880" s="1">
        <v>26910873</v>
      </c>
      <c r="I1880" s="1">
        <v>26963209</v>
      </c>
      <c r="J1880" s="1">
        <v>27009396</v>
      </c>
      <c r="K1880" s="1">
        <v>27069612</v>
      </c>
      <c r="L1880" s="1">
        <v>27105020</v>
      </c>
      <c r="M1880" s="1">
        <v>27219107</v>
      </c>
      <c r="N1880" s="1">
        <v>27324189</v>
      </c>
      <c r="O1880" s="1">
        <v>27308998</v>
      </c>
      <c r="P1880" s="1">
        <v>27373426</v>
      </c>
      <c r="Q1880" s="1">
        <v>27519044</v>
      </c>
      <c r="R1880" s="1">
        <v>27591589</v>
      </c>
      <c r="S1880" s="1">
        <v>27586112</v>
      </c>
      <c r="T1880" s="1">
        <v>27670284</v>
      </c>
      <c r="U1880" s="1">
        <v>27754711</v>
      </c>
      <c r="V1880" s="1">
        <v>27134413.140000001</v>
      </c>
      <c r="X1880" s="1">
        <v>33530836</v>
      </c>
      <c r="Y1880" s="1">
        <v>33717194</v>
      </c>
      <c r="Z1880" s="1">
        <v>34886558</v>
      </c>
      <c r="AA1880" s="1">
        <v>34396450</v>
      </c>
      <c r="AB1880" s="1">
        <v>38872718</v>
      </c>
      <c r="AC1880" s="1">
        <v>39469279</v>
      </c>
      <c r="AD1880" s="1">
        <v>38940102</v>
      </c>
      <c r="AE1880" s="1">
        <v>39730066</v>
      </c>
      <c r="AF1880" s="1">
        <v>39648358</v>
      </c>
      <c r="AG1880" s="1">
        <v>39623931</v>
      </c>
      <c r="AH1880" s="1">
        <v>39191926</v>
      </c>
      <c r="AI1880" s="1">
        <v>39868871</v>
      </c>
      <c r="AJ1880" s="1">
        <v>40033353</v>
      </c>
      <c r="AK1880" s="1">
        <v>39515372</v>
      </c>
      <c r="AL1880" s="1">
        <v>40018713</v>
      </c>
      <c r="AM1880" s="1">
        <v>40147109</v>
      </c>
      <c r="AN1880" s="1">
        <v>40083780</v>
      </c>
      <c r="AO1880" s="1">
        <v>40117259</v>
      </c>
      <c r="AP1880" s="1">
        <v>40196328</v>
      </c>
      <c r="AQ1880" s="1">
        <v>40177175</v>
      </c>
      <c r="AR1880" s="1">
        <v>40536490</v>
      </c>
    </row>
    <row r="1881" spans="1:44" hidden="1" x14ac:dyDescent="0.2">
      <c r="A1881" s="1">
        <v>26751085</v>
      </c>
      <c r="B1881" s="1">
        <v>26805088</v>
      </c>
      <c r="C1881" s="1">
        <v>26700316</v>
      </c>
      <c r="D1881" s="1">
        <v>26822000</v>
      </c>
      <c r="E1881" s="1">
        <v>26796525</v>
      </c>
      <c r="F1881" s="1">
        <v>26685475</v>
      </c>
      <c r="G1881" s="1">
        <v>26859155</v>
      </c>
      <c r="H1881" s="1">
        <v>26911075</v>
      </c>
      <c r="I1881" s="1">
        <v>26963370</v>
      </c>
      <c r="J1881" s="1">
        <v>27009406</v>
      </c>
      <c r="K1881" s="1">
        <v>27073675</v>
      </c>
      <c r="L1881" s="1">
        <v>27105149</v>
      </c>
      <c r="M1881" s="1">
        <v>27219536</v>
      </c>
      <c r="N1881" s="1">
        <v>27324447</v>
      </c>
      <c r="O1881" s="1">
        <v>27309784</v>
      </c>
      <c r="P1881" s="1">
        <v>27373858</v>
      </c>
      <c r="Q1881" s="1">
        <v>27519137</v>
      </c>
      <c r="R1881" s="1">
        <v>27591685</v>
      </c>
      <c r="S1881" s="1">
        <v>27586804</v>
      </c>
      <c r="T1881" s="1">
        <v>27672016</v>
      </c>
      <c r="U1881" s="1">
        <v>27754744</v>
      </c>
      <c r="V1881" s="1">
        <v>27134968.100000001</v>
      </c>
      <c r="X1881" s="1">
        <v>33531090</v>
      </c>
      <c r="Y1881" s="1">
        <v>33718126</v>
      </c>
      <c r="Z1881" s="1">
        <v>34889065</v>
      </c>
      <c r="AA1881" s="1">
        <v>34412061</v>
      </c>
      <c r="AB1881" s="1">
        <v>38873632</v>
      </c>
      <c r="AC1881" s="1">
        <v>39470013</v>
      </c>
      <c r="AD1881" s="1">
        <v>38942150</v>
      </c>
      <c r="AE1881" s="1">
        <v>39733890</v>
      </c>
      <c r="AF1881" s="1">
        <v>39650018</v>
      </c>
      <c r="AG1881" s="1">
        <v>39624574</v>
      </c>
      <c r="AH1881" s="1">
        <v>39193439</v>
      </c>
      <c r="AI1881" s="1">
        <v>39869679</v>
      </c>
      <c r="AJ1881" s="1">
        <v>40034582</v>
      </c>
      <c r="AK1881" s="1">
        <v>39516002</v>
      </c>
      <c r="AL1881" s="1">
        <v>40019254</v>
      </c>
      <c r="AM1881" s="1">
        <v>40149818</v>
      </c>
      <c r="AN1881" s="1">
        <v>40084096</v>
      </c>
      <c r="AO1881" s="1">
        <v>40117493</v>
      </c>
      <c r="AP1881" s="1">
        <v>40197545</v>
      </c>
      <c r="AQ1881" s="1">
        <v>40179602</v>
      </c>
      <c r="AR1881" s="1">
        <v>40537046</v>
      </c>
    </row>
    <row r="1882" spans="1:44" hidden="1" x14ac:dyDescent="0.2">
      <c r="A1882" s="1">
        <v>26751493</v>
      </c>
      <c r="B1882" s="1">
        <v>26806574</v>
      </c>
      <c r="C1882" s="1">
        <v>26701046</v>
      </c>
      <c r="D1882" s="1">
        <v>26822560</v>
      </c>
      <c r="E1882" s="1">
        <v>26797436</v>
      </c>
      <c r="F1882" s="1">
        <v>26685958</v>
      </c>
      <c r="G1882" s="1">
        <v>26859699</v>
      </c>
      <c r="H1882" s="1">
        <v>26911877</v>
      </c>
      <c r="I1882" s="1">
        <v>26966196</v>
      </c>
      <c r="J1882" s="1">
        <v>27009422</v>
      </c>
      <c r="K1882" s="1">
        <v>27074239</v>
      </c>
      <c r="L1882" s="1">
        <v>27105273</v>
      </c>
      <c r="M1882" s="1">
        <v>27219972</v>
      </c>
      <c r="N1882" s="1">
        <v>27325269</v>
      </c>
      <c r="O1882" s="1">
        <v>27310037</v>
      </c>
      <c r="P1882" s="1">
        <v>27374131</v>
      </c>
      <c r="Q1882" s="1">
        <v>27519492</v>
      </c>
      <c r="R1882" s="1">
        <v>27591795</v>
      </c>
      <c r="S1882" s="1">
        <v>27587697</v>
      </c>
      <c r="T1882" s="1">
        <v>27672874</v>
      </c>
      <c r="U1882" s="1">
        <v>27754876</v>
      </c>
      <c r="V1882" s="1">
        <v>27135615.050000001</v>
      </c>
      <c r="X1882" s="1">
        <v>33531105</v>
      </c>
      <c r="Y1882" s="1">
        <v>33720707</v>
      </c>
      <c r="Z1882" s="1">
        <v>34895000</v>
      </c>
      <c r="AA1882" s="1">
        <v>34414698</v>
      </c>
      <c r="AB1882" s="1">
        <v>38885691</v>
      </c>
      <c r="AC1882" s="1">
        <v>39473840</v>
      </c>
      <c r="AD1882" s="1">
        <v>38942223</v>
      </c>
      <c r="AE1882" s="1">
        <v>39735667</v>
      </c>
      <c r="AF1882" s="1">
        <v>39653987</v>
      </c>
      <c r="AG1882" s="1">
        <v>39627722</v>
      </c>
      <c r="AH1882" s="1">
        <v>39193993</v>
      </c>
      <c r="AI1882" s="1">
        <v>39869886</v>
      </c>
      <c r="AJ1882" s="1">
        <v>40034816</v>
      </c>
      <c r="AK1882" s="1">
        <v>39518238</v>
      </c>
      <c r="AL1882" s="1">
        <v>40019339</v>
      </c>
      <c r="AM1882" s="1">
        <v>40151267</v>
      </c>
      <c r="AN1882" s="1">
        <v>40084546</v>
      </c>
      <c r="AO1882" s="1">
        <v>40117555</v>
      </c>
      <c r="AP1882" s="1">
        <v>40199543</v>
      </c>
      <c r="AQ1882" s="1">
        <v>40179769</v>
      </c>
      <c r="AR1882" s="1">
        <v>40539579</v>
      </c>
    </row>
    <row r="1883" spans="1:44" hidden="1" x14ac:dyDescent="0.2">
      <c r="A1883" s="1">
        <v>26751601</v>
      </c>
      <c r="B1883" s="1">
        <v>26806775</v>
      </c>
      <c r="C1883" s="1">
        <v>26701157</v>
      </c>
      <c r="D1883" s="1">
        <v>26823137</v>
      </c>
      <c r="E1883" s="1">
        <v>26798916</v>
      </c>
      <c r="F1883" s="1">
        <v>26686192</v>
      </c>
      <c r="G1883" s="1">
        <v>26859812</v>
      </c>
      <c r="H1883" s="1">
        <v>26911927</v>
      </c>
      <c r="I1883" s="1">
        <v>26967005</v>
      </c>
      <c r="J1883" s="1">
        <v>27010437</v>
      </c>
      <c r="K1883" s="1">
        <v>27074954</v>
      </c>
      <c r="L1883" s="1">
        <v>27105930</v>
      </c>
      <c r="M1883" s="1">
        <v>27220114</v>
      </c>
      <c r="N1883" s="1">
        <v>27325289</v>
      </c>
      <c r="O1883" s="1">
        <v>27311861</v>
      </c>
      <c r="P1883" s="1">
        <v>27375304</v>
      </c>
      <c r="Q1883" s="1">
        <v>27520056</v>
      </c>
      <c r="R1883" s="1">
        <v>27591909</v>
      </c>
      <c r="S1883" s="1">
        <v>27588468</v>
      </c>
      <c r="T1883" s="1">
        <v>27673020</v>
      </c>
      <c r="U1883" s="1">
        <v>27755148</v>
      </c>
      <c r="V1883" s="1">
        <v>27136143.43</v>
      </c>
      <c r="X1883" s="1">
        <v>33531469</v>
      </c>
      <c r="Y1883" s="1">
        <v>33721361</v>
      </c>
      <c r="Z1883" s="1">
        <v>34896759</v>
      </c>
      <c r="AA1883" s="1">
        <v>34422386</v>
      </c>
      <c r="AB1883" s="1">
        <v>38887544</v>
      </c>
      <c r="AC1883" s="1">
        <v>39475174</v>
      </c>
      <c r="AD1883" s="1">
        <v>38944570</v>
      </c>
      <c r="AE1883" s="1">
        <v>39738008</v>
      </c>
      <c r="AF1883" s="1">
        <v>39661290</v>
      </c>
      <c r="AG1883" s="1">
        <v>39627851</v>
      </c>
      <c r="AH1883" s="1">
        <v>39196719</v>
      </c>
      <c r="AI1883" s="1">
        <v>39870000</v>
      </c>
      <c r="AJ1883" s="1">
        <v>40035455</v>
      </c>
      <c r="AK1883" s="1">
        <v>39518792</v>
      </c>
      <c r="AL1883" s="1">
        <v>40019403</v>
      </c>
      <c r="AM1883" s="1">
        <v>40152348</v>
      </c>
      <c r="AN1883" s="1">
        <v>40087410</v>
      </c>
      <c r="AO1883" s="1">
        <v>40118125</v>
      </c>
      <c r="AP1883" s="1">
        <v>40199736</v>
      </c>
      <c r="AQ1883" s="1">
        <v>40180314</v>
      </c>
      <c r="AR1883" s="1">
        <v>40542990</v>
      </c>
    </row>
    <row r="1884" spans="1:44" hidden="1" x14ac:dyDescent="0.2">
      <c r="A1884" s="1">
        <v>26751703</v>
      </c>
      <c r="B1884" s="1">
        <v>26806883</v>
      </c>
      <c r="C1884" s="1">
        <v>26701855</v>
      </c>
      <c r="D1884" s="1">
        <v>26823638</v>
      </c>
      <c r="E1884" s="1">
        <v>26799280</v>
      </c>
      <c r="F1884" s="1">
        <v>26686391</v>
      </c>
      <c r="G1884" s="1">
        <v>26860201</v>
      </c>
      <c r="H1884" s="1">
        <v>26913122</v>
      </c>
      <c r="I1884" s="1">
        <v>26968366</v>
      </c>
      <c r="J1884" s="1">
        <v>27010666</v>
      </c>
      <c r="K1884" s="1">
        <v>27075691</v>
      </c>
      <c r="L1884" s="1">
        <v>27105949</v>
      </c>
      <c r="M1884" s="1">
        <v>27221408</v>
      </c>
      <c r="N1884" s="1">
        <v>27325490</v>
      </c>
      <c r="O1884" s="1">
        <v>27313493</v>
      </c>
      <c r="P1884" s="1">
        <v>27375374</v>
      </c>
      <c r="Q1884" s="1">
        <v>27520235</v>
      </c>
      <c r="R1884" s="1">
        <v>27592684</v>
      </c>
      <c r="S1884" s="1">
        <v>27588646</v>
      </c>
      <c r="T1884" s="1">
        <v>27673830</v>
      </c>
      <c r="U1884" s="1">
        <v>27755266</v>
      </c>
      <c r="V1884" s="1">
        <v>27136674.809999999</v>
      </c>
      <c r="X1884" s="1">
        <v>33531567</v>
      </c>
      <c r="Y1884" s="1">
        <v>33721621</v>
      </c>
      <c r="Z1884" s="1">
        <v>34897851</v>
      </c>
      <c r="AA1884" s="1">
        <v>34432430</v>
      </c>
      <c r="AB1884" s="1">
        <v>38891250</v>
      </c>
      <c r="AC1884" s="1">
        <v>39478642</v>
      </c>
      <c r="AD1884" s="1">
        <v>38944796</v>
      </c>
      <c r="AE1884" s="1">
        <v>39739314</v>
      </c>
      <c r="AF1884" s="1">
        <v>39663488</v>
      </c>
      <c r="AG1884" s="1">
        <v>39628599</v>
      </c>
      <c r="AH1884" s="1">
        <v>39204434</v>
      </c>
      <c r="AI1884" s="1">
        <v>39872052</v>
      </c>
      <c r="AJ1884" s="1">
        <v>40040219</v>
      </c>
      <c r="AK1884" s="1">
        <v>39520169</v>
      </c>
      <c r="AL1884" s="1">
        <v>40019410</v>
      </c>
      <c r="AM1884" s="1">
        <v>40153961</v>
      </c>
      <c r="AN1884" s="1">
        <v>40087884</v>
      </c>
      <c r="AO1884" s="1">
        <v>40118335</v>
      </c>
      <c r="AP1884" s="1">
        <v>40201977</v>
      </c>
      <c r="AQ1884" s="1">
        <v>40182398</v>
      </c>
      <c r="AR1884" s="1">
        <v>40543284</v>
      </c>
    </row>
    <row r="1885" spans="1:44" hidden="1" x14ac:dyDescent="0.2">
      <c r="A1885" s="1">
        <v>26751786</v>
      </c>
      <c r="B1885" s="1">
        <v>26807126</v>
      </c>
      <c r="C1885" s="1">
        <v>26702855</v>
      </c>
      <c r="D1885" s="1">
        <v>26824198</v>
      </c>
      <c r="E1885" s="1">
        <v>26800340</v>
      </c>
      <c r="F1885" s="1">
        <v>26687387</v>
      </c>
      <c r="G1885" s="1">
        <v>26860205</v>
      </c>
      <c r="H1885" s="1">
        <v>26914347</v>
      </c>
      <c r="I1885" s="1">
        <v>26969042</v>
      </c>
      <c r="J1885" s="1">
        <v>27011496</v>
      </c>
      <c r="K1885" s="1">
        <v>27075771</v>
      </c>
      <c r="L1885" s="1">
        <v>27106225</v>
      </c>
      <c r="M1885" s="1">
        <v>27221786</v>
      </c>
      <c r="N1885" s="1">
        <v>27326986</v>
      </c>
      <c r="O1885" s="1">
        <v>27314638</v>
      </c>
      <c r="P1885" s="1">
        <v>27375474</v>
      </c>
      <c r="Q1885" s="1">
        <v>27520443</v>
      </c>
      <c r="R1885" s="1">
        <v>27592780</v>
      </c>
      <c r="S1885" s="1">
        <v>27589262</v>
      </c>
      <c r="T1885" s="1">
        <v>27675406</v>
      </c>
      <c r="U1885" s="1">
        <v>27755580</v>
      </c>
      <c r="V1885" s="1">
        <v>27137292.050000001</v>
      </c>
      <c r="X1885" s="1">
        <v>33532728</v>
      </c>
      <c r="Y1885" s="1">
        <v>33722029</v>
      </c>
      <c r="Z1885" s="1">
        <v>34906783</v>
      </c>
      <c r="AA1885" s="1">
        <v>34436610</v>
      </c>
      <c r="AB1885" s="1">
        <v>38894470</v>
      </c>
      <c r="AC1885" s="1">
        <v>39478672</v>
      </c>
      <c r="AD1885" s="1">
        <v>38945291</v>
      </c>
      <c r="AE1885" s="1">
        <v>39741934</v>
      </c>
      <c r="AF1885" s="1">
        <v>39665638</v>
      </c>
      <c r="AG1885" s="1">
        <v>39629307</v>
      </c>
      <c r="AH1885" s="1">
        <v>39207012</v>
      </c>
      <c r="AI1885" s="1">
        <v>39872747</v>
      </c>
      <c r="AJ1885" s="1">
        <v>40041114</v>
      </c>
      <c r="AK1885" s="1">
        <v>39522114</v>
      </c>
      <c r="AL1885" s="1">
        <v>40022336</v>
      </c>
      <c r="AM1885" s="1">
        <v>40155792</v>
      </c>
      <c r="AN1885" s="1">
        <v>40096331</v>
      </c>
      <c r="AO1885" s="1">
        <v>40120966</v>
      </c>
      <c r="AP1885" s="1">
        <v>40203213</v>
      </c>
      <c r="AQ1885" s="1">
        <v>40182769</v>
      </c>
      <c r="AR1885" s="1">
        <v>40544468</v>
      </c>
    </row>
    <row r="1886" spans="1:44" hidden="1" x14ac:dyDescent="0.2">
      <c r="A1886" s="1">
        <v>26752056</v>
      </c>
      <c r="B1886" s="1">
        <v>26807972</v>
      </c>
      <c r="C1886" s="1">
        <v>26703621</v>
      </c>
      <c r="D1886" s="1">
        <v>26825161</v>
      </c>
      <c r="E1886" s="1">
        <v>26800634</v>
      </c>
      <c r="F1886" s="1">
        <v>26688335</v>
      </c>
      <c r="G1886" s="1">
        <v>26860961</v>
      </c>
      <c r="H1886" s="1">
        <v>26914652</v>
      </c>
      <c r="I1886" s="1">
        <v>26969786</v>
      </c>
      <c r="J1886" s="1">
        <v>27011736</v>
      </c>
      <c r="K1886" s="1">
        <v>27077809</v>
      </c>
      <c r="L1886" s="1">
        <v>27108417</v>
      </c>
      <c r="M1886" s="1">
        <v>27222261</v>
      </c>
      <c r="N1886" s="1">
        <v>27327127</v>
      </c>
      <c r="O1886" s="1">
        <v>27314905</v>
      </c>
      <c r="P1886" s="1">
        <v>27375834</v>
      </c>
      <c r="Q1886" s="1">
        <v>27521023</v>
      </c>
      <c r="R1886" s="1">
        <v>27593397</v>
      </c>
      <c r="S1886" s="1">
        <v>27589286</v>
      </c>
      <c r="T1886" s="1">
        <v>27675952</v>
      </c>
      <c r="U1886" s="1">
        <v>27756172</v>
      </c>
      <c r="V1886" s="1">
        <v>27137957</v>
      </c>
      <c r="X1886" s="1">
        <v>33532840</v>
      </c>
      <c r="Y1886" s="1">
        <v>33722310</v>
      </c>
      <c r="Z1886" s="1">
        <v>34914566</v>
      </c>
      <c r="AA1886" s="1">
        <v>34441269</v>
      </c>
      <c r="AB1886" s="1">
        <v>38895589</v>
      </c>
      <c r="AC1886" s="1">
        <v>39480337</v>
      </c>
      <c r="AD1886" s="1">
        <v>38947869</v>
      </c>
      <c r="AE1886" s="1">
        <v>39746415</v>
      </c>
      <c r="AF1886" s="1">
        <v>39671153</v>
      </c>
      <c r="AG1886" s="1">
        <v>39629967</v>
      </c>
      <c r="AH1886" s="1">
        <v>39210984</v>
      </c>
      <c r="AI1886" s="1">
        <v>39873899</v>
      </c>
      <c r="AJ1886" s="1">
        <v>40041412</v>
      </c>
      <c r="AK1886" s="1">
        <v>39533592</v>
      </c>
      <c r="AL1886" s="1">
        <v>40022874</v>
      </c>
      <c r="AM1886" s="1">
        <v>40158024</v>
      </c>
      <c r="AN1886" s="1">
        <v>40096387</v>
      </c>
      <c r="AO1886" s="1">
        <v>40121156</v>
      </c>
      <c r="AP1886" s="1">
        <v>40205120</v>
      </c>
      <c r="AQ1886" s="1">
        <v>40186681</v>
      </c>
      <c r="AR1886" s="1">
        <v>40547294</v>
      </c>
    </row>
    <row r="1887" spans="1:44" hidden="1" x14ac:dyDescent="0.2">
      <c r="A1887" s="1">
        <v>26752057</v>
      </c>
      <c r="B1887" s="1">
        <v>26808019</v>
      </c>
      <c r="C1887" s="1">
        <v>26703915</v>
      </c>
      <c r="D1887" s="1">
        <v>26825427</v>
      </c>
      <c r="E1887" s="1">
        <v>26800747</v>
      </c>
      <c r="F1887" s="1">
        <v>26688507</v>
      </c>
      <c r="G1887" s="1">
        <v>26861103</v>
      </c>
      <c r="H1887" s="1">
        <v>26915137</v>
      </c>
      <c r="I1887" s="1">
        <v>26971875</v>
      </c>
      <c r="J1887" s="1">
        <v>27011907</v>
      </c>
      <c r="K1887" s="1">
        <v>27078431</v>
      </c>
      <c r="L1887" s="1">
        <v>27108886</v>
      </c>
      <c r="M1887" s="1">
        <v>27222826</v>
      </c>
      <c r="N1887" s="1">
        <v>27327156</v>
      </c>
      <c r="O1887" s="1">
        <v>27315010</v>
      </c>
      <c r="P1887" s="1">
        <v>27376497</v>
      </c>
      <c r="Q1887" s="1">
        <v>27521154</v>
      </c>
      <c r="R1887" s="1">
        <v>27593597</v>
      </c>
      <c r="S1887" s="1">
        <v>27590983</v>
      </c>
      <c r="T1887" s="1">
        <v>27676677</v>
      </c>
      <c r="U1887" s="1">
        <v>27756516</v>
      </c>
      <c r="V1887" s="1">
        <v>27138401.289999999</v>
      </c>
      <c r="X1887" s="1">
        <v>33532870</v>
      </c>
      <c r="Y1887" s="1">
        <v>33725829</v>
      </c>
      <c r="Z1887" s="1">
        <v>34915701</v>
      </c>
      <c r="AA1887" s="1">
        <v>34452212</v>
      </c>
      <c r="AB1887" s="1">
        <v>38901207</v>
      </c>
      <c r="AC1887" s="1">
        <v>39480608</v>
      </c>
      <c r="AD1887" s="1">
        <v>38949866</v>
      </c>
      <c r="AE1887" s="1">
        <v>39746891</v>
      </c>
      <c r="AF1887" s="1">
        <v>39671566</v>
      </c>
      <c r="AG1887" s="1">
        <v>39630461</v>
      </c>
      <c r="AH1887" s="1">
        <v>39211299</v>
      </c>
      <c r="AI1887" s="1">
        <v>39875176</v>
      </c>
      <c r="AJ1887" s="1">
        <v>40041438</v>
      </c>
      <c r="AK1887" s="1">
        <v>39538260</v>
      </c>
      <c r="AL1887" s="1">
        <v>40024332</v>
      </c>
      <c r="AM1887" s="1">
        <v>40159325</v>
      </c>
      <c r="AN1887" s="1">
        <v>40096977</v>
      </c>
      <c r="AO1887" s="1">
        <v>40121869</v>
      </c>
      <c r="AP1887" s="1">
        <v>40207135</v>
      </c>
      <c r="AQ1887" s="1">
        <v>40190038</v>
      </c>
      <c r="AR1887" s="1">
        <v>40547575</v>
      </c>
    </row>
    <row r="1888" spans="1:44" hidden="1" x14ac:dyDescent="0.2">
      <c r="A1888" s="1">
        <v>26752658</v>
      </c>
      <c r="B1888" s="1">
        <v>26808148</v>
      </c>
      <c r="C1888" s="1">
        <v>26704220</v>
      </c>
      <c r="D1888" s="1">
        <v>26825851</v>
      </c>
      <c r="E1888" s="1">
        <v>26801406</v>
      </c>
      <c r="F1888" s="1">
        <v>26689015</v>
      </c>
      <c r="G1888" s="1">
        <v>26861747</v>
      </c>
      <c r="H1888" s="1">
        <v>26915874</v>
      </c>
      <c r="I1888" s="1">
        <v>26972009</v>
      </c>
      <c r="J1888" s="1">
        <v>27012250</v>
      </c>
      <c r="K1888" s="1">
        <v>27078529</v>
      </c>
      <c r="L1888" s="1">
        <v>27109726</v>
      </c>
      <c r="M1888" s="1">
        <v>27222883</v>
      </c>
      <c r="N1888" s="1">
        <v>27328164</v>
      </c>
      <c r="O1888" s="1">
        <v>27315954</v>
      </c>
      <c r="P1888" s="1">
        <v>27376845</v>
      </c>
      <c r="Q1888" s="1">
        <v>27521773</v>
      </c>
      <c r="R1888" s="1">
        <v>27594559</v>
      </c>
      <c r="S1888" s="1">
        <v>27591923</v>
      </c>
      <c r="T1888" s="1">
        <v>27676805</v>
      </c>
      <c r="U1888" s="1">
        <v>27758023</v>
      </c>
      <c r="V1888" s="1">
        <v>27138969.620000001</v>
      </c>
      <c r="X1888" s="1">
        <v>33533668</v>
      </c>
      <c r="Y1888" s="1">
        <v>33725957</v>
      </c>
      <c r="Z1888" s="1">
        <v>34917896</v>
      </c>
      <c r="AA1888" s="1">
        <v>34455600</v>
      </c>
      <c r="AB1888" s="1">
        <v>38903319</v>
      </c>
      <c r="AC1888" s="1">
        <v>39482861</v>
      </c>
      <c r="AD1888" s="1">
        <v>38954060</v>
      </c>
      <c r="AE1888" s="1">
        <v>39747869</v>
      </c>
      <c r="AF1888" s="1">
        <v>39671952</v>
      </c>
      <c r="AG1888" s="1">
        <v>39637096</v>
      </c>
      <c r="AH1888" s="1">
        <v>39212589</v>
      </c>
      <c r="AI1888" s="1">
        <v>39875701</v>
      </c>
      <c r="AJ1888" s="1">
        <v>40042356</v>
      </c>
      <c r="AK1888" s="1">
        <v>39538302</v>
      </c>
      <c r="AL1888" s="1">
        <v>40025394</v>
      </c>
      <c r="AM1888" s="1">
        <v>40159698</v>
      </c>
      <c r="AN1888" s="1">
        <v>40097701</v>
      </c>
      <c r="AO1888" s="1">
        <v>40121979</v>
      </c>
      <c r="AP1888" s="1">
        <v>40208181</v>
      </c>
      <c r="AQ1888" s="1">
        <v>40193391</v>
      </c>
      <c r="AR1888" s="1">
        <v>40547643</v>
      </c>
    </row>
    <row r="1889" spans="1:44" hidden="1" x14ac:dyDescent="0.2">
      <c r="A1889" s="1">
        <v>26752658</v>
      </c>
      <c r="B1889" s="1">
        <v>26809307</v>
      </c>
      <c r="C1889" s="1">
        <v>26704266</v>
      </c>
      <c r="D1889" s="1">
        <v>26826049</v>
      </c>
      <c r="E1889" s="1">
        <v>26801700</v>
      </c>
      <c r="F1889" s="1">
        <v>26689034</v>
      </c>
      <c r="G1889" s="1">
        <v>26862006</v>
      </c>
      <c r="H1889" s="1">
        <v>26916540</v>
      </c>
      <c r="I1889" s="1">
        <v>26972137</v>
      </c>
      <c r="J1889" s="1">
        <v>27014356</v>
      </c>
      <c r="K1889" s="1">
        <v>27078618</v>
      </c>
      <c r="L1889" s="1">
        <v>27109966</v>
      </c>
      <c r="M1889" s="1">
        <v>27227141</v>
      </c>
      <c r="N1889" s="1">
        <v>27328334</v>
      </c>
      <c r="O1889" s="1">
        <v>27317752</v>
      </c>
      <c r="P1889" s="1">
        <v>27377219</v>
      </c>
      <c r="Q1889" s="1">
        <v>27521827</v>
      </c>
      <c r="R1889" s="1">
        <v>27594910</v>
      </c>
      <c r="S1889" s="1">
        <v>27592051</v>
      </c>
      <c r="T1889" s="1">
        <v>27676850</v>
      </c>
      <c r="U1889" s="1">
        <v>27759854</v>
      </c>
      <c r="V1889" s="1">
        <v>27139646.43</v>
      </c>
      <c r="X1889" s="1">
        <v>33533742</v>
      </c>
      <c r="Y1889" s="1">
        <v>33727410</v>
      </c>
      <c r="Z1889" s="1">
        <v>34919699</v>
      </c>
      <c r="AA1889" s="1">
        <v>34458611</v>
      </c>
      <c r="AB1889" s="1">
        <v>38903767</v>
      </c>
      <c r="AC1889" s="1">
        <v>39485392</v>
      </c>
      <c r="AD1889" s="1">
        <v>38955379</v>
      </c>
      <c r="AE1889" s="1">
        <v>39751961</v>
      </c>
      <c r="AF1889" s="1">
        <v>39674205</v>
      </c>
      <c r="AG1889" s="1">
        <v>39641083</v>
      </c>
      <c r="AH1889" s="1">
        <v>39213488</v>
      </c>
      <c r="AI1889" s="1">
        <v>39878521</v>
      </c>
      <c r="AJ1889" s="1">
        <v>40042539</v>
      </c>
      <c r="AK1889" s="1">
        <v>39545876</v>
      </c>
      <c r="AL1889" s="1">
        <v>40029957</v>
      </c>
      <c r="AM1889" s="1">
        <v>40160900</v>
      </c>
      <c r="AN1889" s="1">
        <v>40097804</v>
      </c>
      <c r="AO1889" s="1">
        <v>40122409</v>
      </c>
      <c r="AP1889" s="1">
        <v>40208979</v>
      </c>
      <c r="AQ1889" s="1">
        <v>40196332</v>
      </c>
      <c r="AR1889" s="1">
        <v>40551241</v>
      </c>
    </row>
    <row r="1890" spans="1:44" hidden="1" x14ac:dyDescent="0.2">
      <c r="A1890" s="1">
        <v>26752696</v>
      </c>
      <c r="B1890" s="1">
        <v>26809757</v>
      </c>
      <c r="C1890" s="1">
        <v>26704326</v>
      </c>
      <c r="D1890" s="1">
        <v>26826551</v>
      </c>
      <c r="E1890" s="1">
        <v>26802022</v>
      </c>
      <c r="F1890" s="1">
        <v>26689115</v>
      </c>
      <c r="G1890" s="1">
        <v>26862561</v>
      </c>
      <c r="H1890" s="1">
        <v>26917173</v>
      </c>
      <c r="I1890" s="1">
        <v>26972149</v>
      </c>
      <c r="J1890" s="1">
        <v>27014388</v>
      </c>
      <c r="K1890" s="1">
        <v>27078931</v>
      </c>
      <c r="L1890" s="1">
        <v>27110398</v>
      </c>
      <c r="M1890" s="1">
        <v>27227933</v>
      </c>
      <c r="N1890" s="1">
        <v>27332242</v>
      </c>
      <c r="O1890" s="1">
        <v>27317834</v>
      </c>
      <c r="P1890" s="1">
        <v>27377315</v>
      </c>
      <c r="Q1890" s="1">
        <v>27521837</v>
      </c>
      <c r="R1890" s="1">
        <v>27595599</v>
      </c>
      <c r="S1890" s="1">
        <v>27592567</v>
      </c>
      <c r="T1890" s="1">
        <v>27677657</v>
      </c>
      <c r="U1890" s="1">
        <v>27760656</v>
      </c>
      <c r="V1890" s="1">
        <v>27140176.52</v>
      </c>
      <c r="X1890" s="1">
        <v>33534038</v>
      </c>
      <c r="Y1890" s="1">
        <v>33727485</v>
      </c>
      <c r="Z1890" s="1">
        <v>34922457</v>
      </c>
      <c r="AA1890" s="1">
        <v>34477813</v>
      </c>
      <c r="AB1890" s="1">
        <v>38904386</v>
      </c>
      <c r="AC1890" s="1">
        <v>39485936</v>
      </c>
      <c r="AD1890" s="1">
        <v>38957137</v>
      </c>
      <c r="AE1890" s="1">
        <v>39752169</v>
      </c>
      <c r="AF1890" s="1">
        <v>39675033</v>
      </c>
      <c r="AG1890" s="1">
        <v>39646702</v>
      </c>
      <c r="AH1890" s="1">
        <v>39219926</v>
      </c>
      <c r="AI1890" s="1">
        <v>39882527</v>
      </c>
      <c r="AJ1890" s="1">
        <v>40042851</v>
      </c>
      <c r="AK1890" s="1">
        <v>39548110</v>
      </c>
      <c r="AL1890" s="1">
        <v>40030339</v>
      </c>
      <c r="AM1890" s="1">
        <v>40161633</v>
      </c>
      <c r="AN1890" s="1">
        <v>40099138</v>
      </c>
      <c r="AO1890" s="1">
        <v>40125221</v>
      </c>
      <c r="AP1890" s="1">
        <v>40210604</v>
      </c>
      <c r="AQ1890" s="1">
        <v>40196373</v>
      </c>
      <c r="AR1890" s="1">
        <v>40552804</v>
      </c>
    </row>
    <row r="1891" spans="1:44" hidden="1" x14ac:dyDescent="0.2">
      <c r="A1891" s="1">
        <v>26753100</v>
      </c>
      <c r="B1891" s="1">
        <v>26810482</v>
      </c>
      <c r="C1891" s="1">
        <v>26704845</v>
      </c>
      <c r="D1891" s="1">
        <v>26827554</v>
      </c>
      <c r="E1891" s="1">
        <v>26804929</v>
      </c>
      <c r="F1891" s="1">
        <v>26689727</v>
      </c>
      <c r="G1891" s="1">
        <v>26862629</v>
      </c>
      <c r="H1891" s="1">
        <v>26917782</v>
      </c>
      <c r="I1891" s="1">
        <v>26972946</v>
      </c>
      <c r="J1891" s="1">
        <v>27014702</v>
      </c>
      <c r="K1891" s="1">
        <v>27079023</v>
      </c>
      <c r="L1891" s="1">
        <v>27111707</v>
      </c>
      <c r="M1891" s="1">
        <v>27229630</v>
      </c>
      <c r="N1891" s="1">
        <v>27332308</v>
      </c>
      <c r="O1891" s="1">
        <v>27318263</v>
      </c>
      <c r="P1891" s="1">
        <v>27379116</v>
      </c>
      <c r="Q1891" s="1">
        <v>27522157</v>
      </c>
      <c r="R1891" s="1">
        <v>27595612</v>
      </c>
      <c r="S1891" s="1">
        <v>27593403</v>
      </c>
      <c r="T1891" s="1">
        <v>27677919</v>
      </c>
      <c r="U1891" s="1">
        <v>27761771</v>
      </c>
      <c r="V1891" s="1">
        <v>27140933.57</v>
      </c>
      <c r="X1891" s="1">
        <v>33534628</v>
      </c>
      <c r="Y1891" s="1">
        <v>33728109</v>
      </c>
      <c r="Z1891" s="1">
        <v>34930276</v>
      </c>
      <c r="AA1891" s="1">
        <v>34501764</v>
      </c>
      <c r="AB1891" s="1">
        <v>38904399</v>
      </c>
      <c r="AC1891" s="1">
        <v>39487483</v>
      </c>
      <c r="AD1891" s="1">
        <v>38957182</v>
      </c>
      <c r="AE1891" s="1">
        <v>39755105</v>
      </c>
      <c r="AF1891" s="1">
        <v>39675636</v>
      </c>
      <c r="AG1891" s="1">
        <v>39647053</v>
      </c>
      <c r="AH1891" s="1">
        <v>39219945</v>
      </c>
      <c r="AI1891" s="1">
        <v>39883683</v>
      </c>
      <c r="AJ1891" s="1">
        <v>40045970</v>
      </c>
      <c r="AK1891" s="1">
        <v>39548683</v>
      </c>
      <c r="AL1891" s="1">
        <v>40032165</v>
      </c>
      <c r="AM1891" s="1">
        <v>40164266</v>
      </c>
      <c r="AN1891" s="1">
        <v>40099662</v>
      </c>
      <c r="AO1891" s="1">
        <v>40126447</v>
      </c>
      <c r="AP1891" s="1">
        <v>40211858</v>
      </c>
      <c r="AQ1891" s="1">
        <v>40196554</v>
      </c>
      <c r="AR1891" s="1">
        <v>40556460</v>
      </c>
    </row>
    <row r="1892" spans="1:44" hidden="1" x14ac:dyDescent="0.2">
      <c r="A1892" s="1">
        <v>26753742</v>
      </c>
      <c r="B1892" s="1">
        <v>26811903</v>
      </c>
      <c r="C1892" s="1">
        <v>26705140</v>
      </c>
      <c r="D1892" s="1">
        <v>26827680</v>
      </c>
      <c r="E1892" s="1">
        <v>26804940</v>
      </c>
      <c r="F1892" s="1">
        <v>26690598</v>
      </c>
      <c r="G1892" s="1">
        <v>26863464</v>
      </c>
      <c r="H1892" s="1">
        <v>26917845</v>
      </c>
      <c r="I1892" s="1">
        <v>26973818</v>
      </c>
      <c r="J1892" s="1">
        <v>27014755</v>
      </c>
      <c r="K1892" s="1">
        <v>27079465</v>
      </c>
      <c r="L1892" s="1">
        <v>27112856</v>
      </c>
      <c r="M1892" s="1">
        <v>27229759</v>
      </c>
      <c r="N1892" s="1">
        <v>27332346</v>
      </c>
      <c r="O1892" s="1">
        <v>27318500</v>
      </c>
      <c r="P1892" s="1">
        <v>27379331</v>
      </c>
      <c r="Q1892" s="1">
        <v>27522428</v>
      </c>
      <c r="R1892" s="1">
        <v>27596543</v>
      </c>
      <c r="S1892" s="1">
        <v>27593816</v>
      </c>
      <c r="T1892" s="1">
        <v>27678355</v>
      </c>
      <c r="U1892" s="1">
        <v>27762822</v>
      </c>
      <c r="V1892" s="1">
        <v>27141433.620000001</v>
      </c>
      <c r="X1892" s="1">
        <v>33535043</v>
      </c>
      <c r="Y1892" s="1">
        <v>33731317</v>
      </c>
      <c r="Z1892" s="1">
        <v>34943426</v>
      </c>
      <c r="AA1892" s="1">
        <v>34512698</v>
      </c>
      <c r="AB1892" s="1">
        <v>38906188</v>
      </c>
      <c r="AC1892" s="1">
        <v>39490111</v>
      </c>
      <c r="AD1892" s="1">
        <v>38958318</v>
      </c>
      <c r="AE1892" s="1">
        <v>39757725</v>
      </c>
      <c r="AF1892" s="1">
        <v>39676522</v>
      </c>
      <c r="AG1892" s="1">
        <v>39647805</v>
      </c>
      <c r="AH1892" s="1">
        <v>39221596</v>
      </c>
      <c r="AI1892" s="1">
        <v>39889309</v>
      </c>
      <c r="AJ1892" s="1">
        <v>40046542</v>
      </c>
      <c r="AK1892" s="1">
        <v>39554019</v>
      </c>
      <c r="AL1892" s="1">
        <v>40033986</v>
      </c>
      <c r="AM1892" s="1">
        <v>40164581</v>
      </c>
      <c r="AN1892" s="1">
        <v>40100313</v>
      </c>
      <c r="AO1892" s="1">
        <v>40127048</v>
      </c>
      <c r="AP1892" s="1">
        <v>40212083</v>
      </c>
      <c r="AQ1892" s="1">
        <v>40196804</v>
      </c>
      <c r="AR1892" s="1">
        <v>40558509</v>
      </c>
    </row>
    <row r="1893" spans="1:44" hidden="1" x14ac:dyDescent="0.2">
      <c r="A1893" s="1">
        <v>26754260</v>
      </c>
      <c r="B1893" s="1">
        <v>26813558</v>
      </c>
      <c r="C1893" s="1">
        <v>26705501</v>
      </c>
      <c r="D1893" s="1">
        <v>26827814</v>
      </c>
      <c r="E1893" s="1">
        <v>26805305</v>
      </c>
      <c r="F1893" s="1">
        <v>26691130</v>
      </c>
      <c r="G1893" s="1">
        <v>26863494</v>
      </c>
      <c r="H1893" s="1">
        <v>26919766</v>
      </c>
      <c r="I1893" s="1">
        <v>26975070</v>
      </c>
      <c r="J1893" s="1">
        <v>27014905</v>
      </c>
      <c r="K1893" s="1">
        <v>27079654</v>
      </c>
      <c r="L1893" s="1">
        <v>27114015</v>
      </c>
      <c r="M1893" s="1">
        <v>27230219</v>
      </c>
      <c r="N1893" s="1">
        <v>27332579</v>
      </c>
      <c r="O1893" s="1">
        <v>27318669</v>
      </c>
      <c r="P1893" s="1">
        <v>27379649</v>
      </c>
      <c r="Q1893" s="1">
        <v>27522466</v>
      </c>
      <c r="R1893" s="1">
        <v>27597388</v>
      </c>
      <c r="S1893" s="1">
        <v>27594181</v>
      </c>
      <c r="T1893" s="1">
        <v>27678467</v>
      </c>
      <c r="U1893" s="1">
        <v>27763700</v>
      </c>
      <c r="V1893" s="1">
        <v>27141990</v>
      </c>
      <c r="X1893" s="1">
        <v>33535822</v>
      </c>
      <c r="Y1893" s="1">
        <v>33732631</v>
      </c>
      <c r="Z1893" s="1">
        <v>34943713</v>
      </c>
      <c r="AA1893" s="1">
        <v>34520042</v>
      </c>
      <c r="AB1893" s="1">
        <v>38916189</v>
      </c>
      <c r="AC1893" s="1">
        <v>39491067</v>
      </c>
      <c r="AD1893" s="1">
        <v>38958524</v>
      </c>
      <c r="AE1893" s="1">
        <v>39760331</v>
      </c>
      <c r="AF1893" s="1">
        <v>39678470</v>
      </c>
      <c r="AG1893" s="1">
        <v>39649979</v>
      </c>
      <c r="AH1893" s="1">
        <v>39224128</v>
      </c>
      <c r="AI1893" s="1">
        <v>39889393</v>
      </c>
      <c r="AJ1893" s="1">
        <v>40046544</v>
      </c>
      <c r="AK1893" s="1">
        <v>39558932</v>
      </c>
      <c r="AL1893" s="1">
        <v>40036529</v>
      </c>
      <c r="AM1893" s="1">
        <v>40164949</v>
      </c>
      <c r="AN1893" s="1">
        <v>40100938</v>
      </c>
      <c r="AO1893" s="1">
        <v>40129898</v>
      </c>
      <c r="AP1893" s="1">
        <v>40214777</v>
      </c>
      <c r="AQ1893" s="1">
        <v>40197221</v>
      </c>
      <c r="AR1893" s="1">
        <v>40558994</v>
      </c>
    </row>
    <row r="1894" spans="1:44" hidden="1" x14ac:dyDescent="0.2">
      <c r="A1894" s="1">
        <v>26755010</v>
      </c>
      <c r="B1894" s="1">
        <v>26814119</v>
      </c>
      <c r="C1894" s="1">
        <v>26705634</v>
      </c>
      <c r="D1894" s="1">
        <v>26829622</v>
      </c>
      <c r="E1894" s="1">
        <v>26805831</v>
      </c>
      <c r="F1894" s="1">
        <v>26693674</v>
      </c>
      <c r="G1894" s="1">
        <v>26863849</v>
      </c>
      <c r="H1894" s="1">
        <v>26921287</v>
      </c>
      <c r="I1894" s="1">
        <v>26975369</v>
      </c>
      <c r="J1894" s="1">
        <v>27015069</v>
      </c>
      <c r="K1894" s="1">
        <v>27080446</v>
      </c>
      <c r="L1894" s="1">
        <v>27114134</v>
      </c>
      <c r="M1894" s="1">
        <v>27230528</v>
      </c>
      <c r="N1894" s="1">
        <v>27333679</v>
      </c>
      <c r="O1894" s="1">
        <v>27319596</v>
      </c>
      <c r="P1894" s="1">
        <v>27379774</v>
      </c>
      <c r="Q1894" s="1">
        <v>27523491</v>
      </c>
      <c r="R1894" s="1">
        <v>27597487</v>
      </c>
      <c r="S1894" s="1">
        <v>27594409</v>
      </c>
      <c r="T1894" s="1">
        <v>27679137</v>
      </c>
      <c r="U1894" s="1">
        <v>27763840</v>
      </c>
      <c r="V1894" s="1">
        <v>27142665.949999999</v>
      </c>
      <c r="X1894" s="1">
        <v>33536096</v>
      </c>
      <c r="Y1894" s="1">
        <v>33733803</v>
      </c>
      <c r="Z1894" s="1">
        <v>34950034</v>
      </c>
      <c r="AA1894" s="1">
        <v>34524374</v>
      </c>
      <c r="AB1894" s="1">
        <v>38923958</v>
      </c>
      <c r="AC1894" s="1">
        <v>39491555</v>
      </c>
      <c r="AD1894" s="1">
        <v>38958592</v>
      </c>
      <c r="AE1894" s="1">
        <v>39760670</v>
      </c>
      <c r="AF1894" s="1">
        <v>39683025</v>
      </c>
      <c r="AG1894" s="1">
        <v>39653520</v>
      </c>
      <c r="AH1894" s="1">
        <v>39224323</v>
      </c>
      <c r="AI1894" s="1">
        <v>39889665</v>
      </c>
      <c r="AJ1894" s="1">
        <v>40046595</v>
      </c>
      <c r="AK1894" s="1">
        <v>39561167</v>
      </c>
      <c r="AL1894" s="1">
        <v>40039841</v>
      </c>
      <c r="AM1894" s="1">
        <v>40165929</v>
      </c>
      <c r="AN1894" s="1">
        <v>40102133</v>
      </c>
      <c r="AO1894" s="1">
        <v>40131074</v>
      </c>
      <c r="AP1894" s="1">
        <v>40219488</v>
      </c>
      <c r="AQ1894" s="1">
        <v>40198097</v>
      </c>
      <c r="AR1894" s="1">
        <v>40561202</v>
      </c>
    </row>
    <row r="1895" spans="1:44" hidden="1" x14ac:dyDescent="0.2">
      <c r="A1895" s="1">
        <v>26755935</v>
      </c>
      <c r="B1895" s="1">
        <v>26814834</v>
      </c>
      <c r="C1895" s="1">
        <v>26706118</v>
      </c>
      <c r="D1895" s="1">
        <v>26829714</v>
      </c>
      <c r="E1895" s="1">
        <v>26805975</v>
      </c>
      <c r="F1895" s="1">
        <v>26694016</v>
      </c>
      <c r="G1895" s="1">
        <v>26863971</v>
      </c>
      <c r="H1895" s="1">
        <v>26921650</v>
      </c>
      <c r="I1895" s="1">
        <v>26977208</v>
      </c>
      <c r="J1895" s="1">
        <v>27015605</v>
      </c>
      <c r="K1895" s="1">
        <v>27081266</v>
      </c>
      <c r="L1895" s="1">
        <v>27114660</v>
      </c>
      <c r="M1895" s="1">
        <v>27230982</v>
      </c>
      <c r="N1895" s="1">
        <v>27334501</v>
      </c>
      <c r="O1895" s="1">
        <v>27320378</v>
      </c>
      <c r="P1895" s="1">
        <v>27379860</v>
      </c>
      <c r="Q1895" s="1">
        <v>27524784</v>
      </c>
      <c r="R1895" s="1">
        <v>27597996</v>
      </c>
      <c r="S1895" s="1">
        <v>27595040</v>
      </c>
      <c r="T1895" s="1">
        <v>27679783</v>
      </c>
      <c r="U1895" s="1">
        <v>27764802</v>
      </c>
      <c r="V1895" s="1">
        <v>27143289.43</v>
      </c>
      <c r="X1895" s="1">
        <v>33536551</v>
      </c>
      <c r="Y1895" s="1">
        <v>33733959</v>
      </c>
      <c r="Z1895" s="1">
        <v>34956005</v>
      </c>
      <c r="AA1895" s="1">
        <v>34536792</v>
      </c>
      <c r="AB1895" s="1">
        <v>38936334</v>
      </c>
      <c r="AC1895" s="1">
        <v>39493383</v>
      </c>
      <c r="AD1895" s="1">
        <v>38963525</v>
      </c>
      <c r="AE1895" s="1">
        <v>39761097</v>
      </c>
      <c r="AF1895" s="1">
        <v>39684669</v>
      </c>
      <c r="AG1895" s="1">
        <v>39657296</v>
      </c>
      <c r="AH1895" s="1">
        <v>39224451</v>
      </c>
      <c r="AI1895" s="1">
        <v>39890614</v>
      </c>
      <c r="AJ1895" s="1">
        <v>40047126</v>
      </c>
      <c r="AK1895" s="1">
        <v>39566629</v>
      </c>
      <c r="AL1895" s="1">
        <v>40040561</v>
      </c>
      <c r="AM1895" s="1">
        <v>40167624</v>
      </c>
      <c r="AN1895" s="1">
        <v>40102292</v>
      </c>
      <c r="AO1895" s="1">
        <v>40131237</v>
      </c>
      <c r="AP1895" s="1">
        <v>40219580</v>
      </c>
      <c r="AQ1895" s="1">
        <v>40199666</v>
      </c>
      <c r="AR1895" s="1">
        <v>40562410</v>
      </c>
    </row>
    <row r="1896" spans="1:44" hidden="1" x14ac:dyDescent="0.2">
      <c r="A1896" s="1">
        <v>26756976</v>
      </c>
      <c r="B1896" s="1">
        <v>26816808</v>
      </c>
      <c r="C1896" s="1">
        <v>26706206</v>
      </c>
      <c r="D1896" s="1">
        <v>26830470</v>
      </c>
      <c r="E1896" s="1">
        <v>26807310</v>
      </c>
      <c r="F1896" s="1">
        <v>26694748</v>
      </c>
      <c r="G1896" s="1">
        <v>26864214</v>
      </c>
      <c r="H1896" s="1">
        <v>26923606</v>
      </c>
      <c r="I1896" s="1">
        <v>26977546</v>
      </c>
      <c r="J1896" s="1">
        <v>27016753</v>
      </c>
      <c r="K1896" s="1">
        <v>27082508</v>
      </c>
      <c r="L1896" s="1">
        <v>27115406</v>
      </c>
      <c r="M1896" s="1">
        <v>27231568</v>
      </c>
      <c r="N1896" s="1">
        <v>27334622</v>
      </c>
      <c r="O1896" s="1">
        <v>27320870</v>
      </c>
      <c r="P1896" s="1">
        <v>27379903</v>
      </c>
      <c r="Q1896" s="1">
        <v>27524926</v>
      </c>
      <c r="R1896" s="1">
        <v>27598447</v>
      </c>
      <c r="S1896" s="1">
        <v>27595413</v>
      </c>
      <c r="T1896" s="1">
        <v>27679922</v>
      </c>
      <c r="U1896" s="1">
        <v>27764898</v>
      </c>
      <c r="V1896" s="1">
        <v>27143958.100000001</v>
      </c>
      <c r="X1896" s="1">
        <v>33536714</v>
      </c>
      <c r="Y1896" s="1">
        <v>33735119</v>
      </c>
      <c r="Z1896" s="1">
        <v>34958213</v>
      </c>
      <c r="AA1896" s="1">
        <v>34545917</v>
      </c>
      <c r="AB1896" s="1">
        <v>38936706</v>
      </c>
      <c r="AC1896" s="1">
        <v>39493915</v>
      </c>
      <c r="AD1896" s="1">
        <v>38963566</v>
      </c>
      <c r="AE1896" s="1">
        <v>39763292</v>
      </c>
      <c r="AF1896" s="1">
        <v>39695641</v>
      </c>
      <c r="AG1896" s="1">
        <v>39662480</v>
      </c>
      <c r="AH1896" s="1">
        <v>39224987</v>
      </c>
      <c r="AI1896" s="1">
        <v>39891291</v>
      </c>
      <c r="AJ1896" s="1">
        <v>40049580</v>
      </c>
      <c r="AK1896" s="1">
        <v>39567540</v>
      </c>
      <c r="AL1896" s="1">
        <v>40043287</v>
      </c>
      <c r="AM1896" s="1">
        <v>40169634</v>
      </c>
      <c r="AN1896" s="1">
        <v>40104123</v>
      </c>
      <c r="AO1896" s="1">
        <v>40134715</v>
      </c>
      <c r="AP1896" s="1">
        <v>40220673</v>
      </c>
      <c r="AQ1896" s="1">
        <v>40201986</v>
      </c>
      <c r="AR1896" s="1">
        <v>40564610</v>
      </c>
    </row>
    <row r="1897" spans="1:44" hidden="1" x14ac:dyDescent="0.2">
      <c r="A1897" s="1">
        <v>26757716</v>
      </c>
      <c r="B1897" s="1">
        <v>26817118</v>
      </c>
      <c r="C1897" s="1">
        <v>26706502</v>
      </c>
      <c r="D1897" s="1">
        <v>26830768</v>
      </c>
      <c r="E1897" s="1">
        <v>26807322</v>
      </c>
      <c r="F1897" s="1">
        <v>26694847</v>
      </c>
      <c r="G1897" s="1">
        <v>26865580</v>
      </c>
      <c r="H1897" s="1">
        <v>26923854</v>
      </c>
      <c r="I1897" s="1">
        <v>26978381</v>
      </c>
      <c r="J1897" s="1">
        <v>27016933</v>
      </c>
      <c r="K1897" s="1">
        <v>27082613</v>
      </c>
      <c r="L1897" s="1">
        <v>27116805</v>
      </c>
      <c r="M1897" s="1">
        <v>27231695</v>
      </c>
      <c r="N1897" s="1">
        <v>27334632</v>
      </c>
      <c r="O1897" s="1">
        <v>27320873</v>
      </c>
      <c r="P1897" s="1">
        <v>27380701</v>
      </c>
      <c r="Q1897" s="1">
        <v>27525009</v>
      </c>
      <c r="R1897" s="1">
        <v>27598534</v>
      </c>
      <c r="S1897" s="1">
        <v>27596296</v>
      </c>
      <c r="T1897" s="1">
        <v>27680255</v>
      </c>
      <c r="U1897" s="1">
        <v>27767350</v>
      </c>
      <c r="V1897" s="1">
        <v>27144465.899999999</v>
      </c>
      <c r="X1897" s="1">
        <v>33536855</v>
      </c>
      <c r="Y1897" s="1">
        <v>33736049</v>
      </c>
      <c r="Z1897" s="1">
        <v>34976289</v>
      </c>
      <c r="AA1897" s="1">
        <v>34579759</v>
      </c>
      <c r="AB1897" s="1">
        <v>38940223</v>
      </c>
      <c r="AC1897" s="1">
        <v>39493980</v>
      </c>
      <c r="AD1897" s="1">
        <v>38964136</v>
      </c>
      <c r="AE1897" s="1">
        <v>39763878</v>
      </c>
      <c r="AF1897" s="1">
        <v>39697293</v>
      </c>
      <c r="AG1897" s="1">
        <v>39664553</v>
      </c>
      <c r="AH1897" s="1">
        <v>39225335</v>
      </c>
      <c r="AI1897" s="1">
        <v>39891369</v>
      </c>
      <c r="AJ1897" s="1">
        <v>40052292</v>
      </c>
      <c r="AK1897" s="1">
        <v>39568988</v>
      </c>
      <c r="AL1897" s="1">
        <v>40043391</v>
      </c>
      <c r="AM1897" s="1">
        <v>40170803</v>
      </c>
      <c r="AN1897" s="1">
        <v>40105547</v>
      </c>
      <c r="AO1897" s="1">
        <v>40135082</v>
      </c>
      <c r="AP1897" s="1">
        <v>40222894</v>
      </c>
      <c r="AQ1897" s="1">
        <v>40207669</v>
      </c>
      <c r="AR1897" s="1">
        <v>40566759</v>
      </c>
    </row>
    <row r="1898" spans="1:44" hidden="1" x14ac:dyDescent="0.2">
      <c r="A1898" s="1">
        <v>26757848</v>
      </c>
      <c r="B1898" s="1">
        <v>26817823</v>
      </c>
      <c r="C1898" s="1">
        <v>26706838</v>
      </c>
      <c r="D1898" s="1">
        <v>26831573</v>
      </c>
      <c r="E1898" s="1">
        <v>26807901</v>
      </c>
      <c r="F1898" s="1">
        <v>26695745</v>
      </c>
      <c r="G1898" s="1">
        <v>26867040</v>
      </c>
      <c r="H1898" s="1">
        <v>26924038</v>
      </c>
      <c r="I1898" s="1">
        <v>26980254</v>
      </c>
      <c r="J1898" s="1">
        <v>27016941</v>
      </c>
      <c r="K1898" s="1">
        <v>27084223</v>
      </c>
      <c r="L1898" s="1">
        <v>27118057</v>
      </c>
      <c r="M1898" s="1">
        <v>27232930</v>
      </c>
      <c r="N1898" s="1">
        <v>27335228</v>
      </c>
      <c r="O1898" s="1">
        <v>27321524</v>
      </c>
      <c r="P1898" s="1">
        <v>27380893</v>
      </c>
      <c r="Q1898" s="1">
        <v>27525691</v>
      </c>
      <c r="R1898" s="1">
        <v>27599219</v>
      </c>
      <c r="S1898" s="1">
        <v>27597322</v>
      </c>
      <c r="T1898" s="1">
        <v>27681061</v>
      </c>
      <c r="U1898" s="1">
        <v>27768145</v>
      </c>
      <c r="V1898" s="1">
        <v>27145252.100000001</v>
      </c>
      <c r="X1898" s="1">
        <v>33537359</v>
      </c>
      <c r="Y1898" s="1">
        <v>33736550</v>
      </c>
      <c r="Z1898" s="1">
        <v>34977263</v>
      </c>
      <c r="AA1898" s="1">
        <v>34585076</v>
      </c>
      <c r="AB1898" s="1">
        <v>38941849</v>
      </c>
      <c r="AC1898" s="1">
        <v>39494096</v>
      </c>
      <c r="AD1898" s="1">
        <v>38967511</v>
      </c>
      <c r="AE1898" s="1">
        <v>39764001</v>
      </c>
      <c r="AF1898" s="1">
        <v>39701396</v>
      </c>
      <c r="AG1898" s="1">
        <v>39669196</v>
      </c>
      <c r="AH1898" s="1">
        <v>39228292</v>
      </c>
      <c r="AI1898" s="1">
        <v>39895651</v>
      </c>
      <c r="AJ1898" s="1">
        <v>40053221</v>
      </c>
      <c r="AK1898" s="1">
        <v>39571181</v>
      </c>
      <c r="AL1898" s="1">
        <v>40043429</v>
      </c>
      <c r="AM1898" s="1">
        <v>40172024</v>
      </c>
      <c r="AN1898" s="1">
        <v>40107572</v>
      </c>
      <c r="AO1898" s="1">
        <v>40136645</v>
      </c>
      <c r="AP1898" s="1">
        <v>40224275</v>
      </c>
      <c r="AQ1898" s="1">
        <v>40208981</v>
      </c>
      <c r="AR1898" s="1">
        <v>40571148</v>
      </c>
    </row>
    <row r="1899" spans="1:44" hidden="1" x14ac:dyDescent="0.2">
      <c r="A1899" s="1">
        <v>26757858</v>
      </c>
      <c r="B1899" s="1">
        <v>26818471</v>
      </c>
      <c r="C1899" s="1">
        <v>26707577</v>
      </c>
      <c r="D1899" s="1">
        <v>26831657</v>
      </c>
      <c r="E1899" s="1">
        <v>26808209</v>
      </c>
      <c r="F1899" s="1">
        <v>26695931</v>
      </c>
      <c r="G1899" s="1">
        <v>26867187</v>
      </c>
      <c r="H1899" s="1">
        <v>26924438</v>
      </c>
      <c r="I1899" s="1">
        <v>26981064</v>
      </c>
      <c r="J1899" s="1">
        <v>27018105</v>
      </c>
      <c r="K1899" s="1">
        <v>27084296</v>
      </c>
      <c r="L1899" s="1">
        <v>27118317</v>
      </c>
      <c r="M1899" s="1">
        <v>27233894</v>
      </c>
      <c r="N1899" s="1">
        <v>27335700</v>
      </c>
      <c r="O1899" s="1">
        <v>27321895</v>
      </c>
      <c r="P1899" s="1">
        <v>27381898</v>
      </c>
      <c r="Q1899" s="1">
        <v>27527245</v>
      </c>
      <c r="R1899" s="1">
        <v>27599388</v>
      </c>
      <c r="S1899" s="1">
        <v>27597475</v>
      </c>
      <c r="T1899" s="1">
        <v>27681318</v>
      </c>
      <c r="U1899" s="1">
        <v>27769310</v>
      </c>
      <c r="V1899" s="1">
        <v>27145773</v>
      </c>
      <c r="X1899" s="1">
        <v>33537579</v>
      </c>
      <c r="Y1899" s="1">
        <v>33737776</v>
      </c>
      <c r="Z1899" s="1">
        <v>34994673</v>
      </c>
      <c r="AA1899" s="1">
        <v>34586104</v>
      </c>
      <c r="AB1899" s="1">
        <v>38950263</v>
      </c>
      <c r="AC1899" s="1">
        <v>39498321</v>
      </c>
      <c r="AD1899" s="1">
        <v>38968371</v>
      </c>
      <c r="AE1899" s="1">
        <v>39766804</v>
      </c>
      <c r="AF1899" s="1">
        <v>39702105</v>
      </c>
      <c r="AG1899" s="1">
        <v>39672853</v>
      </c>
      <c r="AH1899" s="1">
        <v>39236714</v>
      </c>
      <c r="AI1899" s="1">
        <v>39895906</v>
      </c>
      <c r="AJ1899" s="1">
        <v>40053734</v>
      </c>
      <c r="AK1899" s="1">
        <v>39575251</v>
      </c>
      <c r="AL1899" s="1">
        <v>40043756</v>
      </c>
      <c r="AM1899" s="1">
        <v>40172211</v>
      </c>
      <c r="AN1899" s="1">
        <v>40108606</v>
      </c>
      <c r="AO1899" s="1">
        <v>40139191</v>
      </c>
      <c r="AP1899" s="1">
        <v>40225522</v>
      </c>
      <c r="AQ1899" s="1">
        <v>40211519</v>
      </c>
      <c r="AR1899" s="1">
        <v>40571611</v>
      </c>
    </row>
    <row r="1900" spans="1:44" hidden="1" x14ac:dyDescent="0.2">
      <c r="A1900" s="1">
        <v>26758171</v>
      </c>
      <c r="B1900" s="1">
        <v>26819750</v>
      </c>
      <c r="C1900" s="1">
        <v>26707710</v>
      </c>
      <c r="D1900" s="1">
        <v>26831680</v>
      </c>
      <c r="E1900" s="1">
        <v>26809376</v>
      </c>
      <c r="F1900" s="1">
        <v>26696185</v>
      </c>
      <c r="G1900" s="1">
        <v>26867871</v>
      </c>
      <c r="H1900" s="1">
        <v>26925442</v>
      </c>
      <c r="I1900" s="1">
        <v>26981229</v>
      </c>
      <c r="J1900" s="1">
        <v>27018631</v>
      </c>
      <c r="K1900" s="1">
        <v>27084353</v>
      </c>
      <c r="L1900" s="1">
        <v>27120103</v>
      </c>
      <c r="M1900" s="1">
        <v>27234583</v>
      </c>
      <c r="N1900" s="1">
        <v>27335846</v>
      </c>
      <c r="O1900" s="1">
        <v>27322115</v>
      </c>
      <c r="P1900" s="1">
        <v>27381901</v>
      </c>
      <c r="Q1900" s="1">
        <v>27527265</v>
      </c>
      <c r="R1900" s="1">
        <v>27599723</v>
      </c>
      <c r="S1900" s="1">
        <v>27597820</v>
      </c>
      <c r="T1900" s="1">
        <v>27683120</v>
      </c>
      <c r="U1900" s="1">
        <v>27770169</v>
      </c>
      <c r="V1900" s="1">
        <v>27146335.379999999</v>
      </c>
      <c r="X1900" s="1">
        <v>33538110</v>
      </c>
      <c r="Y1900" s="1">
        <v>33738450</v>
      </c>
      <c r="Z1900" s="1">
        <v>35021319</v>
      </c>
      <c r="AA1900" s="1">
        <v>34586409</v>
      </c>
      <c r="AB1900" s="1">
        <v>38956835</v>
      </c>
      <c r="AC1900" s="1">
        <v>39498602</v>
      </c>
      <c r="AD1900" s="1">
        <v>38970028</v>
      </c>
      <c r="AE1900" s="1">
        <v>39767981</v>
      </c>
      <c r="AF1900" s="1">
        <v>39705684</v>
      </c>
      <c r="AG1900" s="1">
        <v>39673153</v>
      </c>
      <c r="AH1900" s="1">
        <v>39237983</v>
      </c>
      <c r="AI1900" s="1">
        <v>39896574</v>
      </c>
      <c r="AJ1900" s="1">
        <v>40053790</v>
      </c>
      <c r="AK1900" s="1">
        <v>39577101</v>
      </c>
      <c r="AL1900" s="1">
        <v>40044317</v>
      </c>
      <c r="AM1900" s="1">
        <v>40172558</v>
      </c>
      <c r="AN1900" s="1">
        <v>40109241</v>
      </c>
      <c r="AO1900" s="1">
        <v>40139716</v>
      </c>
      <c r="AP1900" s="1">
        <v>40227877</v>
      </c>
      <c r="AQ1900" s="1">
        <v>40212365</v>
      </c>
      <c r="AR1900" s="1">
        <v>40575662</v>
      </c>
    </row>
    <row r="1901" spans="1:44" hidden="1" x14ac:dyDescent="0.2">
      <c r="A1901" s="1">
        <v>26758234</v>
      </c>
      <c r="B1901" s="1">
        <v>26820134</v>
      </c>
      <c r="C1901" s="1">
        <v>26708150</v>
      </c>
      <c r="D1901" s="1">
        <v>26831755</v>
      </c>
      <c r="E1901" s="1">
        <v>26810155</v>
      </c>
      <c r="F1901" s="1">
        <v>26696365</v>
      </c>
      <c r="G1901" s="1">
        <v>26867978</v>
      </c>
      <c r="H1901" s="1">
        <v>26925514</v>
      </c>
      <c r="I1901" s="1">
        <v>26982152</v>
      </c>
      <c r="J1901" s="1">
        <v>27019302</v>
      </c>
      <c r="K1901" s="1">
        <v>27084463</v>
      </c>
      <c r="L1901" s="1">
        <v>27122400</v>
      </c>
      <c r="M1901" s="1">
        <v>27235878</v>
      </c>
      <c r="N1901" s="1">
        <v>27336625</v>
      </c>
      <c r="O1901" s="1">
        <v>27322122</v>
      </c>
      <c r="P1901" s="1">
        <v>27381916</v>
      </c>
      <c r="Q1901" s="1">
        <v>27528327</v>
      </c>
      <c r="R1901" s="1">
        <v>27600633</v>
      </c>
      <c r="S1901" s="1">
        <v>27597900</v>
      </c>
      <c r="T1901" s="1">
        <v>27685390</v>
      </c>
      <c r="U1901" s="1">
        <v>27770614</v>
      </c>
      <c r="V1901" s="1">
        <v>27146952.710000001</v>
      </c>
      <c r="X1901" s="1">
        <v>33538910</v>
      </c>
      <c r="Y1901" s="1">
        <v>33743181</v>
      </c>
      <c r="Z1901" s="1">
        <v>35171422</v>
      </c>
      <c r="AA1901" s="1">
        <v>34591292</v>
      </c>
      <c r="AB1901" s="1">
        <v>38961260</v>
      </c>
      <c r="AC1901" s="1">
        <v>39498863</v>
      </c>
      <c r="AD1901" s="1">
        <v>38970165</v>
      </c>
      <c r="AE1901" s="1">
        <v>39768454</v>
      </c>
      <c r="AF1901" s="1">
        <v>39705928</v>
      </c>
      <c r="AG1901" s="1">
        <v>39676999</v>
      </c>
      <c r="AH1901" s="1">
        <v>39239837</v>
      </c>
      <c r="AI1901" s="1">
        <v>39896834</v>
      </c>
      <c r="AJ1901" s="1">
        <v>40053884</v>
      </c>
      <c r="AK1901" s="1">
        <v>39577533</v>
      </c>
      <c r="AL1901" s="1">
        <v>40044493</v>
      </c>
      <c r="AM1901" s="1">
        <v>40176278</v>
      </c>
      <c r="AN1901" s="1">
        <v>40109564</v>
      </c>
      <c r="AO1901" s="1">
        <v>40140454</v>
      </c>
      <c r="AP1901" s="1">
        <v>40228954</v>
      </c>
      <c r="AQ1901" s="1">
        <v>40213156</v>
      </c>
      <c r="AR1901" s="1">
        <v>40576707</v>
      </c>
    </row>
    <row r="1902" spans="1:44" hidden="1" x14ac:dyDescent="0.2">
      <c r="A1902" s="1">
        <v>26758293</v>
      </c>
      <c r="B1902" s="1">
        <v>26820679</v>
      </c>
      <c r="C1902" s="1">
        <v>26708520</v>
      </c>
      <c r="D1902" s="1">
        <v>26832246</v>
      </c>
      <c r="E1902" s="1">
        <v>26811099</v>
      </c>
      <c r="F1902" s="1">
        <v>26696672</v>
      </c>
      <c r="G1902" s="1">
        <v>26868061</v>
      </c>
      <c r="H1902" s="1">
        <v>26926084</v>
      </c>
      <c r="I1902" s="1">
        <v>26983731</v>
      </c>
      <c r="J1902" s="1">
        <v>27020310</v>
      </c>
      <c r="K1902" s="1">
        <v>27085892</v>
      </c>
      <c r="L1902" s="1">
        <v>27122847</v>
      </c>
      <c r="M1902" s="1">
        <v>27235925</v>
      </c>
      <c r="N1902" s="1">
        <v>27336811</v>
      </c>
      <c r="O1902" s="1">
        <v>27322160</v>
      </c>
      <c r="P1902" s="1">
        <v>27384250</v>
      </c>
      <c r="Q1902" s="1">
        <v>27529568</v>
      </c>
      <c r="R1902" s="1">
        <v>27601102</v>
      </c>
      <c r="S1902" s="1">
        <v>27598165</v>
      </c>
      <c r="T1902" s="1">
        <v>27686283</v>
      </c>
      <c r="U1902" s="1">
        <v>27771032</v>
      </c>
      <c r="V1902" s="1">
        <v>27147606.190000001</v>
      </c>
      <c r="X1902" s="1">
        <v>33540148</v>
      </c>
      <c r="Y1902" s="1">
        <v>33744905</v>
      </c>
      <c r="Z1902" s="1">
        <v>35576429</v>
      </c>
      <c r="AA1902" s="1">
        <v>34596802</v>
      </c>
      <c r="AB1902" s="1">
        <v>38961344</v>
      </c>
      <c r="AC1902" s="1">
        <v>39499703</v>
      </c>
      <c r="AD1902" s="1">
        <v>38972667</v>
      </c>
      <c r="AE1902" s="1">
        <v>39768881</v>
      </c>
      <c r="AF1902" s="1">
        <v>39708430</v>
      </c>
      <c r="AG1902" s="1">
        <v>39677915</v>
      </c>
      <c r="AH1902" s="1">
        <v>39242849</v>
      </c>
      <c r="AI1902" s="1">
        <v>39897146</v>
      </c>
      <c r="AJ1902" s="1">
        <v>40054187</v>
      </c>
      <c r="AK1902" s="1">
        <v>39582692</v>
      </c>
      <c r="AL1902" s="1">
        <v>40046072</v>
      </c>
      <c r="AM1902" s="1">
        <v>40176919</v>
      </c>
      <c r="AN1902" s="1">
        <v>40109831</v>
      </c>
      <c r="AO1902" s="1">
        <v>40142143</v>
      </c>
      <c r="AP1902" s="1">
        <v>40230032</v>
      </c>
      <c r="AQ1902" s="1">
        <v>40215378</v>
      </c>
      <c r="AR1902" s="1">
        <v>40577471</v>
      </c>
    </row>
    <row r="1903" spans="1:44" hidden="1" x14ac:dyDescent="0.2">
      <c r="A1903" s="1">
        <v>26758535</v>
      </c>
      <c r="B1903" s="1">
        <v>26821376</v>
      </c>
      <c r="C1903" s="1">
        <v>26708564</v>
      </c>
      <c r="D1903" s="1">
        <v>26832298</v>
      </c>
      <c r="E1903" s="1">
        <v>26811640</v>
      </c>
      <c r="F1903" s="1">
        <v>26698645</v>
      </c>
      <c r="G1903" s="1">
        <v>26868563</v>
      </c>
      <c r="H1903" s="1">
        <v>26926401</v>
      </c>
      <c r="I1903" s="1">
        <v>26983778</v>
      </c>
      <c r="J1903" s="1">
        <v>27021630</v>
      </c>
      <c r="K1903" s="1">
        <v>27086899</v>
      </c>
      <c r="L1903" s="1">
        <v>27122858</v>
      </c>
      <c r="M1903" s="1">
        <v>27235952</v>
      </c>
      <c r="N1903" s="1">
        <v>27336866</v>
      </c>
      <c r="O1903" s="1">
        <v>27322440</v>
      </c>
      <c r="P1903" s="1">
        <v>27384368</v>
      </c>
      <c r="Q1903" s="1">
        <v>27530615</v>
      </c>
      <c r="R1903" s="1">
        <v>27601559</v>
      </c>
      <c r="S1903" s="1">
        <v>27598535</v>
      </c>
      <c r="T1903" s="1">
        <v>27687017</v>
      </c>
      <c r="U1903" s="1">
        <v>27771703</v>
      </c>
      <c r="V1903" s="1">
        <v>27148106.760000002</v>
      </c>
      <c r="X1903" s="1">
        <v>33540818</v>
      </c>
      <c r="Y1903" s="1">
        <v>33746466</v>
      </c>
      <c r="Z1903" s="1">
        <v>35586462</v>
      </c>
      <c r="AA1903" s="1">
        <v>34605068</v>
      </c>
      <c r="AB1903" s="1">
        <v>38961978</v>
      </c>
      <c r="AC1903" s="1">
        <v>39499948</v>
      </c>
      <c r="AD1903" s="1">
        <v>38972964</v>
      </c>
      <c r="AE1903" s="1">
        <v>39773119</v>
      </c>
      <c r="AF1903" s="1">
        <v>39711410</v>
      </c>
      <c r="AG1903" s="1">
        <v>39680102</v>
      </c>
      <c r="AH1903" s="1">
        <v>39253917</v>
      </c>
      <c r="AI1903" s="1">
        <v>39897769</v>
      </c>
      <c r="AJ1903" s="1">
        <v>40054423</v>
      </c>
      <c r="AK1903" s="1">
        <v>39584564</v>
      </c>
      <c r="AL1903" s="1">
        <v>40048414</v>
      </c>
      <c r="AM1903" s="1">
        <v>40177055</v>
      </c>
      <c r="AN1903" s="1">
        <v>40109894</v>
      </c>
      <c r="AO1903" s="1">
        <v>40150444</v>
      </c>
      <c r="AP1903" s="1">
        <v>40232276</v>
      </c>
      <c r="AQ1903" s="1">
        <v>40216624</v>
      </c>
      <c r="AR1903" s="1">
        <v>40577637</v>
      </c>
    </row>
    <row r="1904" spans="1:44" hidden="1" x14ac:dyDescent="0.2">
      <c r="A1904" s="1">
        <v>26758937</v>
      </c>
      <c r="B1904" s="1">
        <v>26821395</v>
      </c>
      <c r="C1904" s="1">
        <v>26708833</v>
      </c>
      <c r="D1904" s="1">
        <v>26832646</v>
      </c>
      <c r="E1904" s="1">
        <v>26811647</v>
      </c>
      <c r="F1904" s="1">
        <v>26698718</v>
      </c>
      <c r="G1904" s="1">
        <v>26869118</v>
      </c>
      <c r="H1904" s="1">
        <v>26927199</v>
      </c>
      <c r="I1904" s="1">
        <v>26984263</v>
      </c>
      <c r="J1904" s="1">
        <v>27021735</v>
      </c>
      <c r="K1904" s="1">
        <v>27086964</v>
      </c>
      <c r="L1904" s="1">
        <v>27122914</v>
      </c>
      <c r="M1904" s="1">
        <v>27238598</v>
      </c>
      <c r="N1904" s="1">
        <v>27337303</v>
      </c>
      <c r="O1904" s="1">
        <v>27322638</v>
      </c>
      <c r="P1904" s="1">
        <v>27384541</v>
      </c>
      <c r="Q1904" s="1">
        <v>27530708</v>
      </c>
      <c r="R1904" s="1">
        <v>27601719</v>
      </c>
      <c r="S1904" s="1">
        <v>27599219</v>
      </c>
      <c r="T1904" s="1">
        <v>27688039</v>
      </c>
      <c r="U1904" s="1">
        <v>27772143</v>
      </c>
      <c r="V1904" s="1">
        <v>27148537</v>
      </c>
      <c r="X1904" s="1">
        <v>33541022</v>
      </c>
      <c r="Y1904" s="1">
        <v>33746551</v>
      </c>
      <c r="Z1904" s="1">
        <v>35638110</v>
      </c>
      <c r="AA1904" s="1">
        <v>34622780</v>
      </c>
      <c r="AB1904" s="1">
        <v>38963004</v>
      </c>
      <c r="AC1904" s="1">
        <v>39500272</v>
      </c>
      <c r="AD1904" s="1">
        <v>38975461</v>
      </c>
      <c r="AE1904" s="1">
        <v>39775660</v>
      </c>
      <c r="AF1904" s="1">
        <v>39713162</v>
      </c>
      <c r="AG1904" s="1">
        <v>39680305</v>
      </c>
      <c r="AH1904" s="1">
        <v>39256514</v>
      </c>
      <c r="AI1904" s="1">
        <v>39898991</v>
      </c>
      <c r="AJ1904" s="1">
        <v>40055588</v>
      </c>
      <c r="AK1904" s="1">
        <v>39586883</v>
      </c>
      <c r="AL1904" s="1">
        <v>40049113</v>
      </c>
      <c r="AM1904" s="1">
        <v>40178553</v>
      </c>
      <c r="AN1904" s="1">
        <v>40110096</v>
      </c>
      <c r="AO1904" s="1">
        <v>40152335</v>
      </c>
      <c r="AP1904" s="1">
        <v>40236708</v>
      </c>
      <c r="AQ1904" s="1">
        <v>40219510</v>
      </c>
      <c r="AR1904" s="1">
        <v>40579979</v>
      </c>
    </row>
    <row r="1905" spans="1:44" hidden="1" x14ac:dyDescent="0.2">
      <c r="A1905" s="1">
        <v>26759155</v>
      </c>
      <c r="B1905" s="1">
        <v>26821579</v>
      </c>
      <c r="C1905" s="1">
        <v>26709186</v>
      </c>
      <c r="D1905" s="1">
        <v>26833666</v>
      </c>
      <c r="E1905" s="1">
        <v>26813481</v>
      </c>
      <c r="F1905" s="1">
        <v>26699249</v>
      </c>
      <c r="G1905" s="1">
        <v>26870230</v>
      </c>
      <c r="H1905" s="1">
        <v>26927227</v>
      </c>
      <c r="I1905" s="1">
        <v>26984453</v>
      </c>
      <c r="J1905" s="1">
        <v>27021800</v>
      </c>
      <c r="K1905" s="1">
        <v>27087034</v>
      </c>
      <c r="L1905" s="1">
        <v>27123251</v>
      </c>
      <c r="M1905" s="1">
        <v>27241216</v>
      </c>
      <c r="N1905" s="1">
        <v>27337814</v>
      </c>
      <c r="O1905" s="1">
        <v>27323544</v>
      </c>
      <c r="P1905" s="1">
        <v>27385740</v>
      </c>
      <c r="Q1905" s="1">
        <v>27530784</v>
      </c>
      <c r="R1905" s="1">
        <v>27601783</v>
      </c>
      <c r="S1905" s="1">
        <v>27599790</v>
      </c>
      <c r="T1905" s="1">
        <v>27688053</v>
      </c>
      <c r="U1905" s="1">
        <v>27772164</v>
      </c>
      <c r="V1905" s="1">
        <v>27149104.710000001</v>
      </c>
      <c r="X1905" s="1">
        <v>33541325</v>
      </c>
      <c r="Y1905" s="1">
        <v>33747439</v>
      </c>
      <c r="Z1905" s="1">
        <v>35649301</v>
      </c>
      <c r="AA1905" s="1">
        <v>34626101</v>
      </c>
      <c r="AB1905" s="1">
        <v>38967001</v>
      </c>
      <c r="AC1905" s="1">
        <v>39501046</v>
      </c>
      <c r="AD1905" s="1">
        <v>38977241</v>
      </c>
      <c r="AE1905" s="1">
        <v>39778123</v>
      </c>
      <c r="AF1905" s="1">
        <v>39716259</v>
      </c>
      <c r="AG1905" s="1">
        <v>39681428</v>
      </c>
      <c r="AH1905" s="1">
        <v>39264342</v>
      </c>
      <c r="AI1905" s="1">
        <v>39903181</v>
      </c>
      <c r="AJ1905" s="1">
        <v>40056201</v>
      </c>
      <c r="AK1905" s="1">
        <v>39589618</v>
      </c>
      <c r="AL1905" s="1">
        <v>40051645</v>
      </c>
      <c r="AM1905" s="1">
        <v>40179617</v>
      </c>
      <c r="AN1905" s="1">
        <v>40113735</v>
      </c>
      <c r="AO1905" s="1">
        <v>40154996</v>
      </c>
      <c r="AP1905" s="1">
        <v>40236884</v>
      </c>
      <c r="AQ1905" s="1">
        <v>40220029</v>
      </c>
      <c r="AR1905" s="1">
        <v>40580394</v>
      </c>
    </row>
    <row r="1906" spans="1:44" hidden="1" x14ac:dyDescent="0.2">
      <c r="A1906" s="1">
        <v>26760883</v>
      </c>
      <c r="B1906" s="1">
        <v>26821692</v>
      </c>
      <c r="C1906" s="1">
        <v>26709488</v>
      </c>
      <c r="D1906" s="1">
        <v>26834487</v>
      </c>
      <c r="E1906" s="1">
        <v>26814017</v>
      </c>
      <c r="F1906" s="1">
        <v>26699480</v>
      </c>
      <c r="G1906" s="1">
        <v>26870435</v>
      </c>
      <c r="H1906" s="1">
        <v>26927775</v>
      </c>
      <c r="I1906" s="1">
        <v>26985936</v>
      </c>
      <c r="J1906" s="1">
        <v>27022119</v>
      </c>
      <c r="K1906" s="1">
        <v>27087535</v>
      </c>
      <c r="L1906" s="1">
        <v>27123452</v>
      </c>
      <c r="M1906" s="1">
        <v>27242258</v>
      </c>
      <c r="N1906" s="1">
        <v>27338762</v>
      </c>
      <c r="O1906" s="1">
        <v>27324109</v>
      </c>
      <c r="P1906" s="1">
        <v>27385801</v>
      </c>
      <c r="Q1906" s="1">
        <v>27530861</v>
      </c>
      <c r="R1906" s="1">
        <v>27601819</v>
      </c>
      <c r="S1906" s="1">
        <v>27599859</v>
      </c>
      <c r="T1906" s="1">
        <v>27688691</v>
      </c>
      <c r="U1906" s="1">
        <v>27772375</v>
      </c>
      <c r="V1906" s="1">
        <v>27149611.140000001</v>
      </c>
      <c r="X1906" s="1">
        <v>33541595</v>
      </c>
      <c r="Y1906" s="1">
        <v>33748357</v>
      </c>
      <c r="Z1906" s="1">
        <v>35676789</v>
      </c>
      <c r="AA1906" s="1">
        <v>34629774</v>
      </c>
      <c r="AB1906" s="1">
        <v>38969017</v>
      </c>
      <c r="AC1906" s="1">
        <v>39503395</v>
      </c>
      <c r="AD1906" s="1">
        <v>38977675</v>
      </c>
      <c r="AE1906" s="1">
        <v>39780413</v>
      </c>
      <c r="AF1906" s="1">
        <v>39717106</v>
      </c>
      <c r="AG1906" s="1">
        <v>39685719</v>
      </c>
      <c r="AH1906" s="1">
        <v>39265534</v>
      </c>
      <c r="AI1906" s="1">
        <v>39904966</v>
      </c>
      <c r="AJ1906" s="1">
        <v>40056297</v>
      </c>
      <c r="AK1906" s="1">
        <v>39595198</v>
      </c>
      <c r="AL1906" s="1">
        <v>40053251</v>
      </c>
      <c r="AM1906" s="1">
        <v>40180470</v>
      </c>
      <c r="AN1906" s="1">
        <v>40116927</v>
      </c>
      <c r="AO1906" s="1">
        <v>40156606</v>
      </c>
      <c r="AP1906" s="1">
        <v>40237006</v>
      </c>
      <c r="AQ1906" s="1">
        <v>40220181</v>
      </c>
      <c r="AR1906" s="1">
        <v>40581711</v>
      </c>
    </row>
    <row r="1907" spans="1:44" hidden="1" x14ac:dyDescent="0.2">
      <c r="A1907" s="1">
        <v>26760937</v>
      </c>
      <c r="B1907" s="1">
        <v>26822005</v>
      </c>
      <c r="C1907" s="1">
        <v>26709595</v>
      </c>
      <c r="D1907" s="1">
        <v>26834833</v>
      </c>
      <c r="E1907" s="1">
        <v>26814626</v>
      </c>
      <c r="F1907" s="1">
        <v>26699513</v>
      </c>
      <c r="G1907" s="1">
        <v>26870631</v>
      </c>
      <c r="H1907" s="1">
        <v>26928054</v>
      </c>
      <c r="I1907" s="1">
        <v>26986013</v>
      </c>
      <c r="J1907" s="1">
        <v>27022165</v>
      </c>
      <c r="K1907" s="1">
        <v>27087798</v>
      </c>
      <c r="L1907" s="1">
        <v>27123546</v>
      </c>
      <c r="M1907" s="1">
        <v>27242278</v>
      </c>
      <c r="N1907" s="1">
        <v>27338872</v>
      </c>
      <c r="O1907" s="1">
        <v>27324297</v>
      </c>
      <c r="P1907" s="1">
        <v>27386128</v>
      </c>
      <c r="Q1907" s="1">
        <v>27531584</v>
      </c>
      <c r="R1907" s="1">
        <v>27602008</v>
      </c>
      <c r="S1907" s="1">
        <v>27601687</v>
      </c>
      <c r="T1907" s="1">
        <v>27689050</v>
      </c>
      <c r="U1907" s="1">
        <v>27772611</v>
      </c>
      <c r="V1907" s="1">
        <v>27149915.760000002</v>
      </c>
      <c r="X1907" s="1">
        <v>33542073</v>
      </c>
      <c r="Y1907" s="1">
        <v>33749354</v>
      </c>
      <c r="Z1907" s="1">
        <v>35842300</v>
      </c>
      <c r="AA1907" s="1">
        <v>34635001</v>
      </c>
      <c r="AB1907" s="1">
        <v>38969439</v>
      </c>
      <c r="AC1907" s="1">
        <v>39503524</v>
      </c>
      <c r="AD1907" s="1">
        <v>38979775</v>
      </c>
      <c r="AE1907" s="1">
        <v>39780552</v>
      </c>
      <c r="AF1907" s="1">
        <v>39718184</v>
      </c>
      <c r="AG1907" s="1">
        <v>39695329</v>
      </c>
      <c r="AH1907" s="1">
        <v>39265912</v>
      </c>
      <c r="AI1907" s="1">
        <v>39906779</v>
      </c>
      <c r="AJ1907" s="1">
        <v>40056431</v>
      </c>
      <c r="AK1907" s="1">
        <v>39597329</v>
      </c>
      <c r="AL1907" s="1">
        <v>40053265</v>
      </c>
      <c r="AM1907" s="1">
        <v>40180639</v>
      </c>
      <c r="AN1907" s="1">
        <v>40119650</v>
      </c>
      <c r="AO1907" s="1">
        <v>40156732</v>
      </c>
      <c r="AP1907" s="1">
        <v>40237539</v>
      </c>
      <c r="AQ1907" s="1">
        <v>40224096</v>
      </c>
      <c r="AR1907" s="1">
        <v>40581794</v>
      </c>
    </row>
    <row r="1908" spans="1:44" hidden="1" x14ac:dyDescent="0.2">
      <c r="A1908" s="1">
        <v>26761399</v>
      </c>
      <c r="B1908" s="1">
        <v>26822249</v>
      </c>
      <c r="C1908" s="1">
        <v>26709903</v>
      </c>
      <c r="D1908" s="1">
        <v>26834992</v>
      </c>
      <c r="E1908" s="1">
        <v>26814652</v>
      </c>
      <c r="F1908" s="1">
        <v>26699806</v>
      </c>
      <c r="G1908" s="1">
        <v>26870769</v>
      </c>
      <c r="H1908" s="1">
        <v>26928825</v>
      </c>
      <c r="I1908" s="1">
        <v>26986239</v>
      </c>
      <c r="J1908" s="1">
        <v>27022185</v>
      </c>
      <c r="K1908" s="1">
        <v>27087917</v>
      </c>
      <c r="L1908" s="1">
        <v>27124018</v>
      </c>
      <c r="M1908" s="1">
        <v>27244313</v>
      </c>
      <c r="N1908" s="1">
        <v>27339576</v>
      </c>
      <c r="O1908" s="1">
        <v>27324407</v>
      </c>
      <c r="P1908" s="1">
        <v>27386200</v>
      </c>
      <c r="Q1908" s="1">
        <v>27531629</v>
      </c>
      <c r="R1908" s="1">
        <v>27602368</v>
      </c>
      <c r="S1908" s="1">
        <v>27602381</v>
      </c>
      <c r="T1908" s="1">
        <v>27689485</v>
      </c>
      <c r="U1908" s="1">
        <v>27774290</v>
      </c>
      <c r="V1908" s="1">
        <v>27150362.050000001</v>
      </c>
      <c r="X1908" s="1">
        <v>33542584</v>
      </c>
      <c r="Y1908" s="1">
        <v>33752280</v>
      </c>
      <c r="Z1908" s="1">
        <v>35963569</v>
      </c>
      <c r="AA1908" s="1">
        <v>34648763</v>
      </c>
      <c r="AB1908" s="1">
        <v>38970748</v>
      </c>
      <c r="AC1908" s="1">
        <v>39504682</v>
      </c>
      <c r="AD1908" s="1">
        <v>38979906</v>
      </c>
      <c r="AE1908" s="1">
        <v>39781710</v>
      </c>
      <c r="AF1908" s="1">
        <v>39721366</v>
      </c>
      <c r="AG1908" s="1">
        <v>39697148</v>
      </c>
      <c r="AH1908" s="1">
        <v>39270042</v>
      </c>
      <c r="AI1908" s="1">
        <v>39910362</v>
      </c>
      <c r="AJ1908" s="1">
        <v>40057384</v>
      </c>
      <c r="AK1908" s="1">
        <v>39597409</v>
      </c>
      <c r="AL1908" s="1">
        <v>40055449</v>
      </c>
      <c r="AM1908" s="1">
        <v>40181372</v>
      </c>
      <c r="AN1908" s="1">
        <v>40119741</v>
      </c>
      <c r="AO1908" s="1">
        <v>40160129</v>
      </c>
      <c r="AP1908" s="1">
        <v>40237826</v>
      </c>
      <c r="AQ1908" s="1">
        <v>40225526</v>
      </c>
      <c r="AR1908" s="1">
        <v>40581900</v>
      </c>
    </row>
    <row r="1909" spans="1:44" hidden="1" x14ac:dyDescent="0.2">
      <c r="A1909" s="1">
        <v>26762320</v>
      </c>
      <c r="B1909" s="1">
        <v>26823321</v>
      </c>
      <c r="C1909" s="1">
        <v>26711065</v>
      </c>
      <c r="D1909" s="1">
        <v>26835391</v>
      </c>
      <c r="E1909" s="1">
        <v>26814832</v>
      </c>
      <c r="F1909" s="1">
        <v>26700346</v>
      </c>
      <c r="G1909" s="1">
        <v>26870919</v>
      </c>
      <c r="H1909" s="1">
        <v>26929192</v>
      </c>
      <c r="I1909" s="1">
        <v>26988920</v>
      </c>
      <c r="J1909" s="1">
        <v>27022288</v>
      </c>
      <c r="K1909" s="1">
        <v>27088386</v>
      </c>
      <c r="L1909" s="1">
        <v>27124208</v>
      </c>
      <c r="M1909" s="1">
        <v>27244493</v>
      </c>
      <c r="N1909" s="1">
        <v>27339731</v>
      </c>
      <c r="O1909" s="1">
        <v>27325324</v>
      </c>
      <c r="P1909" s="1">
        <v>27386661</v>
      </c>
      <c r="Q1909" s="1">
        <v>27532037</v>
      </c>
      <c r="R1909" s="1">
        <v>27602745</v>
      </c>
      <c r="S1909" s="1">
        <v>27603107</v>
      </c>
      <c r="T1909" s="1">
        <v>27690699</v>
      </c>
      <c r="U1909" s="1">
        <v>27774827</v>
      </c>
      <c r="V1909" s="1">
        <v>27150991.050000001</v>
      </c>
      <c r="X1909" s="1">
        <v>33543248</v>
      </c>
      <c r="Y1909" s="1">
        <v>33754013</v>
      </c>
      <c r="Z1909" s="1">
        <v>35966953</v>
      </c>
      <c r="AA1909" s="1">
        <v>34649440</v>
      </c>
      <c r="AB1909" s="1">
        <v>38971221</v>
      </c>
      <c r="AC1909" s="1">
        <v>39506627</v>
      </c>
      <c r="AD1909" s="1">
        <v>38980313</v>
      </c>
      <c r="AE1909" s="1">
        <v>39785475</v>
      </c>
      <c r="AF1909" s="1">
        <v>39725108</v>
      </c>
      <c r="AG1909" s="1">
        <v>39707695</v>
      </c>
      <c r="AH1909" s="1">
        <v>39270162</v>
      </c>
      <c r="AI1909" s="1">
        <v>39910362</v>
      </c>
      <c r="AJ1909" s="1">
        <v>40060434</v>
      </c>
      <c r="AK1909" s="1">
        <v>39599108</v>
      </c>
      <c r="AL1909" s="1">
        <v>40055512</v>
      </c>
      <c r="AM1909" s="1">
        <v>40183337</v>
      </c>
      <c r="AN1909" s="1">
        <v>40120229</v>
      </c>
      <c r="AO1909" s="1">
        <v>40161102</v>
      </c>
      <c r="AP1909" s="1">
        <v>40239568</v>
      </c>
      <c r="AQ1909" s="1">
        <v>40227831</v>
      </c>
      <c r="AR1909" s="1">
        <v>40588328</v>
      </c>
    </row>
    <row r="1910" spans="1:44" hidden="1" x14ac:dyDescent="0.2">
      <c r="A1910" s="1">
        <v>26762868</v>
      </c>
      <c r="B1910" s="1">
        <v>26823556</v>
      </c>
      <c r="C1910" s="1">
        <v>26712132</v>
      </c>
      <c r="D1910" s="1">
        <v>26836528</v>
      </c>
      <c r="E1910" s="1">
        <v>26816051</v>
      </c>
      <c r="F1910" s="1">
        <v>26700765</v>
      </c>
      <c r="G1910" s="1">
        <v>26872057</v>
      </c>
      <c r="H1910" s="1">
        <v>26929469</v>
      </c>
      <c r="I1910" s="1">
        <v>26989428</v>
      </c>
      <c r="J1910" s="1">
        <v>27022603</v>
      </c>
      <c r="K1910" s="1">
        <v>27088498</v>
      </c>
      <c r="L1910" s="1">
        <v>27125978</v>
      </c>
      <c r="M1910" s="1">
        <v>27244787</v>
      </c>
      <c r="N1910" s="1">
        <v>27340183</v>
      </c>
      <c r="O1910" s="1">
        <v>27326488</v>
      </c>
      <c r="P1910" s="1">
        <v>27388103</v>
      </c>
      <c r="Q1910" s="1">
        <v>27532393</v>
      </c>
      <c r="R1910" s="1">
        <v>27604552</v>
      </c>
      <c r="S1910" s="1">
        <v>27604263</v>
      </c>
      <c r="T1910" s="1">
        <v>27691285</v>
      </c>
      <c r="U1910" s="1">
        <v>27775688</v>
      </c>
      <c r="V1910" s="1">
        <v>27151794.050000001</v>
      </c>
      <c r="X1910" s="1">
        <v>33543438</v>
      </c>
      <c r="Y1910" s="1">
        <v>33754275</v>
      </c>
      <c r="Z1910" s="1">
        <v>35973315</v>
      </c>
      <c r="AA1910" s="1">
        <v>34652366</v>
      </c>
      <c r="AB1910" s="1">
        <v>38972314</v>
      </c>
      <c r="AC1910" s="1">
        <v>39507502</v>
      </c>
      <c r="AD1910" s="1">
        <v>38981520</v>
      </c>
      <c r="AE1910" s="1">
        <v>39792492</v>
      </c>
      <c r="AF1910" s="1">
        <v>39725913</v>
      </c>
      <c r="AG1910" s="1">
        <v>39711673</v>
      </c>
      <c r="AH1910" s="1">
        <v>39273774</v>
      </c>
      <c r="AI1910" s="1">
        <v>39912694</v>
      </c>
      <c r="AJ1910" s="1">
        <v>40060517</v>
      </c>
      <c r="AK1910" s="1">
        <v>39599563</v>
      </c>
      <c r="AL1910" s="1">
        <v>40057478</v>
      </c>
      <c r="AM1910" s="1">
        <v>40183602</v>
      </c>
      <c r="AN1910" s="1">
        <v>40120278</v>
      </c>
      <c r="AO1910" s="1">
        <v>40162238</v>
      </c>
      <c r="AP1910" s="1">
        <v>40239633</v>
      </c>
      <c r="AQ1910" s="1">
        <v>40228311</v>
      </c>
      <c r="AR1910" s="1">
        <v>40589887</v>
      </c>
    </row>
    <row r="1911" spans="1:44" hidden="1" x14ac:dyDescent="0.2">
      <c r="A1911" s="1">
        <v>26763180</v>
      </c>
      <c r="B1911" s="1">
        <v>26823593</v>
      </c>
      <c r="C1911" s="1">
        <v>26712440</v>
      </c>
      <c r="D1911" s="1">
        <v>26836789</v>
      </c>
      <c r="E1911" s="1">
        <v>26816066</v>
      </c>
      <c r="F1911" s="1">
        <v>26700802</v>
      </c>
      <c r="G1911" s="1">
        <v>26872844</v>
      </c>
      <c r="H1911" s="1">
        <v>26929695</v>
      </c>
      <c r="I1911" s="1">
        <v>26990246</v>
      </c>
      <c r="J1911" s="1">
        <v>27022621</v>
      </c>
      <c r="K1911" s="1">
        <v>27089030</v>
      </c>
      <c r="L1911" s="1">
        <v>27127385</v>
      </c>
      <c r="M1911" s="1">
        <v>27244828</v>
      </c>
      <c r="N1911" s="1">
        <v>27340209</v>
      </c>
      <c r="O1911" s="1">
        <v>27326632</v>
      </c>
      <c r="P1911" s="1">
        <v>27388133</v>
      </c>
      <c r="Q1911" s="1">
        <v>27532628</v>
      </c>
      <c r="R1911" s="1">
        <v>27604890</v>
      </c>
      <c r="S1911" s="1">
        <v>27605547</v>
      </c>
      <c r="T1911" s="1">
        <v>27692097</v>
      </c>
      <c r="U1911" s="1">
        <v>27777011</v>
      </c>
      <c r="V1911" s="1">
        <v>27152222.190000001</v>
      </c>
      <c r="X1911" s="1">
        <v>33543467</v>
      </c>
      <c r="Y1911" s="1">
        <v>33761003</v>
      </c>
      <c r="Z1911" s="1">
        <v>35991619</v>
      </c>
      <c r="AA1911" s="1">
        <v>34653533</v>
      </c>
      <c r="AB1911" s="1">
        <v>38980752</v>
      </c>
      <c r="AC1911" s="1">
        <v>39508134</v>
      </c>
      <c r="AD1911" s="1">
        <v>38988313</v>
      </c>
      <c r="AE1911" s="1">
        <v>39793321</v>
      </c>
      <c r="AF1911" s="1">
        <v>39729338</v>
      </c>
      <c r="AG1911" s="1">
        <v>39716995</v>
      </c>
      <c r="AH1911" s="1">
        <v>39274029</v>
      </c>
      <c r="AI1911" s="1">
        <v>39914023</v>
      </c>
      <c r="AJ1911" s="1">
        <v>40063197</v>
      </c>
      <c r="AK1911" s="1">
        <v>39601411</v>
      </c>
      <c r="AL1911" s="1">
        <v>40059287</v>
      </c>
      <c r="AM1911" s="1">
        <v>40188682</v>
      </c>
      <c r="AN1911" s="1">
        <v>40120290</v>
      </c>
      <c r="AO1911" s="1">
        <v>40164841</v>
      </c>
      <c r="AP1911" s="1">
        <v>40241798</v>
      </c>
      <c r="AQ1911" s="1">
        <v>40230961</v>
      </c>
      <c r="AR1911" s="1">
        <v>40591189</v>
      </c>
    </row>
    <row r="1912" spans="1:44" hidden="1" x14ac:dyDescent="0.2">
      <c r="A1912" s="1">
        <v>26765078</v>
      </c>
      <c r="B1912" s="1">
        <v>26824571</v>
      </c>
      <c r="C1912" s="1">
        <v>26712976</v>
      </c>
      <c r="D1912" s="1">
        <v>26837556</v>
      </c>
      <c r="E1912" s="1">
        <v>26816568</v>
      </c>
      <c r="F1912" s="1">
        <v>26701329</v>
      </c>
      <c r="G1912" s="1">
        <v>26873021</v>
      </c>
      <c r="H1912" s="1">
        <v>26930135</v>
      </c>
      <c r="I1912" s="1">
        <v>26991021</v>
      </c>
      <c r="J1912" s="1">
        <v>27022798</v>
      </c>
      <c r="K1912" s="1">
        <v>27089154</v>
      </c>
      <c r="L1912" s="1">
        <v>27128321</v>
      </c>
      <c r="M1912" s="1">
        <v>27244901</v>
      </c>
      <c r="N1912" s="1">
        <v>27340368</v>
      </c>
      <c r="O1912" s="1">
        <v>27327604</v>
      </c>
      <c r="P1912" s="1">
        <v>27389043</v>
      </c>
      <c r="Q1912" s="1">
        <v>27533251</v>
      </c>
      <c r="R1912" s="1">
        <v>27605232</v>
      </c>
      <c r="S1912" s="1">
        <v>27605672</v>
      </c>
      <c r="T1912" s="1">
        <v>27692285</v>
      </c>
      <c r="U1912" s="1">
        <v>27777479</v>
      </c>
      <c r="V1912" s="1">
        <v>27152779.190000001</v>
      </c>
      <c r="X1912" s="1">
        <v>33543570</v>
      </c>
      <c r="Y1912" s="1">
        <v>33764666</v>
      </c>
      <c r="Z1912" s="1">
        <v>35994798</v>
      </c>
      <c r="AA1912" s="1">
        <v>34657747</v>
      </c>
      <c r="AB1912" s="1">
        <v>38983400</v>
      </c>
      <c r="AC1912" s="1">
        <v>39508306</v>
      </c>
      <c r="AD1912" s="1">
        <v>38989379</v>
      </c>
      <c r="AE1912" s="1">
        <v>39793556</v>
      </c>
      <c r="AF1912" s="1">
        <v>39731510</v>
      </c>
      <c r="AG1912" s="1">
        <v>39717924</v>
      </c>
      <c r="AH1912" s="1">
        <v>39278008</v>
      </c>
      <c r="AI1912" s="1">
        <v>39915467</v>
      </c>
      <c r="AJ1912" s="1">
        <v>40065004</v>
      </c>
      <c r="AK1912" s="1">
        <v>39601459</v>
      </c>
      <c r="AL1912" s="1">
        <v>40059644</v>
      </c>
      <c r="AM1912" s="1">
        <v>40189072</v>
      </c>
      <c r="AN1912" s="1">
        <v>40121305</v>
      </c>
      <c r="AO1912" s="1">
        <v>40166329</v>
      </c>
      <c r="AP1912" s="1">
        <v>40243120</v>
      </c>
      <c r="AQ1912" s="1">
        <v>40234089</v>
      </c>
      <c r="AR1912" s="1">
        <v>40592599</v>
      </c>
    </row>
    <row r="1913" spans="1:44" hidden="1" x14ac:dyDescent="0.2">
      <c r="A1913" s="1">
        <v>26765882</v>
      </c>
      <c r="B1913" s="1">
        <v>26825011</v>
      </c>
      <c r="C1913" s="1">
        <v>26714011</v>
      </c>
      <c r="D1913" s="1">
        <v>26837632</v>
      </c>
      <c r="E1913" s="1">
        <v>26816728</v>
      </c>
      <c r="F1913" s="1">
        <v>26701380</v>
      </c>
      <c r="G1913" s="1">
        <v>26873180</v>
      </c>
      <c r="H1913" s="1">
        <v>26933276</v>
      </c>
      <c r="I1913" s="1">
        <v>26991830</v>
      </c>
      <c r="J1913" s="1">
        <v>27024258</v>
      </c>
      <c r="K1913" s="1">
        <v>27092025</v>
      </c>
      <c r="L1913" s="1">
        <v>27130341</v>
      </c>
      <c r="M1913" s="1">
        <v>27245724</v>
      </c>
      <c r="N1913" s="1">
        <v>27340832</v>
      </c>
      <c r="O1913" s="1">
        <v>27327809</v>
      </c>
      <c r="P1913" s="1">
        <v>27390343</v>
      </c>
      <c r="Q1913" s="1">
        <v>27534155</v>
      </c>
      <c r="R1913" s="1">
        <v>27605276</v>
      </c>
      <c r="S1913" s="1">
        <v>27605704</v>
      </c>
      <c r="T1913" s="1">
        <v>27693334</v>
      </c>
      <c r="U1913" s="1">
        <v>27777909</v>
      </c>
      <c r="V1913" s="1">
        <v>27153649.52</v>
      </c>
      <c r="X1913" s="1">
        <v>33543579</v>
      </c>
      <c r="Y1913" s="1">
        <v>33764733</v>
      </c>
      <c r="Z1913" s="1">
        <v>35998588</v>
      </c>
      <c r="AA1913" s="1">
        <v>34662457</v>
      </c>
      <c r="AB1913" s="1">
        <v>38984526</v>
      </c>
      <c r="AC1913" s="1">
        <v>39508888</v>
      </c>
      <c r="AD1913" s="1">
        <v>38992413</v>
      </c>
      <c r="AE1913" s="1">
        <v>39793851</v>
      </c>
      <c r="AF1913" s="1">
        <v>39735752</v>
      </c>
      <c r="AG1913" s="1">
        <v>39717927</v>
      </c>
      <c r="AH1913" s="1">
        <v>39281557</v>
      </c>
      <c r="AI1913" s="1">
        <v>39922688</v>
      </c>
      <c r="AJ1913" s="1">
        <v>40065502</v>
      </c>
      <c r="AK1913" s="1">
        <v>39604237</v>
      </c>
      <c r="AL1913" s="1">
        <v>40060459</v>
      </c>
      <c r="AM1913" s="1">
        <v>40191970</v>
      </c>
      <c r="AN1913" s="1">
        <v>40128777</v>
      </c>
      <c r="AO1913" s="1">
        <v>40167505</v>
      </c>
      <c r="AP1913" s="1">
        <v>40244811</v>
      </c>
      <c r="AQ1913" s="1">
        <v>40239498</v>
      </c>
      <c r="AR1913" s="1">
        <v>40593717</v>
      </c>
    </row>
    <row r="1914" spans="1:44" hidden="1" x14ac:dyDescent="0.2">
      <c r="A1914" s="1">
        <v>26766789</v>
      </c>
      <c r="B1914" s="1">
        <v>26825251</v>
      </c>
      <c r="C1914" s="1">
        <v>26714065</v>
      </c>
      <c r="D1914" s="1">
        <v>26839126</v>
      </c>
      <c r="E1914" s="1">
        <v>26816861</v>
      </c>
      <c r="F1914" s="1">
        <v>26703026</v>
      </c>
      <c r="G1914" s="1">
        <v>26874335</v>
      </c>
      <c r="H1914" s="1">
        <v>26933670</v>
      </c>
      <c r="I1914" s="1">
        <v>26991974</v>
      </c>
      <c r="J1914" s="1">
        <v>27024409</v>
      </c>
      <c r="K1914" s="1">
        <v>27092266</v>
      </c>
      <c r="L1914" s="1">
        <v>27130381</v>
      </c>
      <c r="M1914" s="1">
        <v>27247043</v>
      </c>
      <c r="N1914" s="1">
        <v>27342119</v>
      </c>
      <c r="O1914" s="1">
        <v>27328167</v>
      </c>
      <c r="P1914" s="1">
        <v>27390777</v>
      </c>
      <c r="Q1914" s="1">
        <v>27534165</v>
      </c>
      <c r="R1914" s="1">
        <v>27605303</v>
      </c>
      <c r="S1914" s="1">
        <v>27606677</v>
      </c>
      <c r="T1914" s="1">
        <v>27693549</v>
      </c>
      <c r="U1914" s="1">
        <v>27778090</v>
      </c>
      <c r="V1914" s="1">
        <v>27154192.52</v>
      </c>
      <c r="X1914" s="1">
        <v>33544226</v>
      </c>
      <c r="Y1914" s="1">
        <v>33767191</v>
      </c>
      <c r="Z1914" s="1">
        <v>35999220</v>
      </c>
      <c r="AA1914" s="1">
        <v>34664010</v>
      </c>
      <c r="AB1914" s="1">
        <v>38987635</v>
      </c>
      <c r="AC1914" s="1">
        <v>39511732</v>
      </c>
      <c r="AD1914" s="1">
        <v>38992914</v>
      </c>
      <c r="AE1914" s="1">
        <v>39799998</v>
      </c>
      <c r="AF1914" s="1">
        <v>39735804</v>
      </c>
      <c r="AG1914" s="1">
        <v>39723592</v>
      </c>
      <c r="AH1914" s="1">
        <v>39282047</v>
      </c>
      <c r="AI1914" s="1">
        <v>39924017</v>
      </c>
      <c r="AJ1914" s="1">
        <v>40067219</v>
      </c>
      <c r="AK1914" s="1">
        <v>39605492</v>
      </c>
      <c r="AL1914" s="1">
        <v>40060766</v>
      </c>
      <c r="AM1914" s="1">
        <v>40191978</v>
      </c>
      <c r="AN1914" s="1">
        <v>40130261</v>
      </c>
      <c r="AO1914" s="1">
        <v>40168118</v>
      </c>
      <c r="AP1914" s="1">
        <v>40246916</v>
      </c>
      <c r="AQ1914" s="1">
        <v>40240701</v>
      </c>
      <c r="AR1914" s="1">
        <v>40596373</v>
      </c>
    </row>
    <row r="1915" spans="1:44" hidden="1" x14ac:dyDescent="0.2">
      <c r="A1915" s="1">
        <v>26767023</v>
      </c>
      <c r="B1915" s="1">
        <v>26825899</v>
      </c>
      <c r="C1915" s="1">
        <v>26714116</v>
      </c>
      <c r="D1915" s="1">
        <v>26840148</v>
      </c>
      <c r="E1915" s="1">
        <v>26818358</v>
      </c>
      <c r="F1915" s="1">
        <v>26703135</v>
      </c>
      <c r="G1915" s="1">
        <v>26874414</v>
      </c>
      <c r="H1915" s="1">
        <v>26934161</v>
      </c>
      <c r="I1915" s="1">
        <v>26992250</v>
      </c>
      <c r="J1915" s="1">
        <v>27024836</v>
      </c>
      <c r="K1915" s="1">
        <v>27092624</v>
      </c>
      <c r="L1915" s="1">
        <v>27131580</v>
      </c>
      <c r="M1915" s="1">
        <v>27247263</v>
      </c>
      <c r="N1915" s="1">
        <v>27343378</v>
      </c>
      <c r="O1915" s="1">
        <v>27328273</v>
      </c>
      <c r="P1915" s="1">
        <v>27391201</v>
      </c>
      <c r="Q1915" s="1">
        <v>27534171</v>
      </c>
      <c r="R1915" s="1">
        <v>27605944</v>
      </c>
      <c r="S1915" s="1">
        <v>27607564</v>
      </c>
      <c r="T1915" s="1">
        <v>27693553</v>
      </c>
      <c r="U1915" s="1">
        <v>27778325</v>
      </c>
      <c r="V1915" s="1">
        <v>27154676.949999999</v>
      </c>
      <c r="X1915" s="1">
        <v>33544336</v>
      </c>
      <c r="Y1915" s="1">
        <v>33768378</v>
      </c>
      <c r="Z1915" s="1">
        <v>36004643</v>
      </c>
      <c r="AA1915" s="1">
        <v>34667155</v>
      </c>
      <c r="AB1915" s="1">
        <v>38990655</v>
      </c>
      <c r="AC1915" s="1">
        <v>39513619</v>
      </c>
      <c r="AD1915" s="1">
        <v>38993885</v>
      </c>
      <c r="AE1915" s="1">
        <v>39800531</v>
      </c>
      <c r="AF1915" s="1">
        <v>39738494</v>
      </c>
      <c r="AG1915" s="1">
        <v>39724507</v>
      </c>
      <c r="AH1915" s="1">
        <v>39286707</v>
      </c>
      <c r="AI1915" s="1">
        <v>39925744</v>
      </c>
      <c r="AJ1915" s="1">
        <v>40067385</v>
      </c>
      <c r="AK1915" s="1">
        <v>39610803</v>
      </c>
      <c r="AL1915" s="1">
        <v>40062170</v>
      </c>
      <c r="AM1915" s="1">
        <v>40192096</v>
      </c>
      <c r="AN1915" s="1">
        <v>40130778</v>
      </c>
      <c r="AO1915" s="1">
        <v>40169443</v>
      </c>
      <c r="AP1915" s="1">
        <v>40247865</v>
      </c>
      <c r="AQ1915" s="1">
        <v>40243901</v>
      </c>
      <c r="AR1915" s="1">
        <v>40596432</v>
      </c>
    </row>
    <row r="1916" spans="1:44" hidden="1" x14ac:dyDescent="0.2">
      <c r="A1916" s="1">
        <v>26768070</v>
      </c>
      <c r="B1916" s="1">
        <v>26826926</v>
      </c>
      <c r="C1916" s="1">
        <v>26714389</v>
      </c>
      <c r="D1916" s="1">
        <v>26841127</v>
      </c>
      <c r="E1916" s="1">
        <v>26818608</v>
      </c>
      <c r="F1916" s="1">
        <v>26703275</v>
      </c>
      <c r="G1916" s="1">
        <v>26875488</v>
      </c>
      <c r="H1916" s="1">
        <v>26935530</v>
      </c>
      <c r="I1916" s="1">
        <v>26993312</v>
      </c>
      <c r="J1916" s="1">
        <v>27024893</v>
      </c>
      <c r="K1916" s="1">
        <v>27093502</v>
      </c>
      <c r="L1916" s="1">
        <v>27132921</v>
      </c>
      <c r="M1916" s="1">
        <v>27248125</v>
      </c>
      <c r="N1916" s="1">
        <v>27343889</v>
      </c>
      <c r="O1916" s="1">
        <v>27331475</v>
      </c>
      <c r="P1916" s="1">
        <v>27392329</v>
      </c>
      <c r="Q1916" s="1">
        <v>27535722</v>
      </c>
      <c r="R1916" s="1">
        <v>27606574</v>
      </c>
      <c r="S1916" s="1">
        <v>27608086</v>
      </c>
      <c r="T1916" s="1">
        <v>27693809</v>
      </c>
      <c r="U1916" s="1">
        <v>27779994</v>
      </c>
      <c r="V1916" s="1">
        <v>27155621.140000001</v>
      </c>
      <c r="X1916" s="1">
        <v>33544443</v>
      </c>
      <c r="Y1916" s="1">
        <v>33770123</v>
      </c>
      <c r="Z1916" s="1">
        <v>36005199</v>
      </c>
      <c r="AA1916" s="1">
        <v>34668395</v>
      </c>
      <c r="AB1916" s="1">
        <v>38991461</v>
      </c>
      <c r="AC1916" s="1">
        <v>39514425</v>
      </c>
      <c r="AD1916" s="1">
        <v>38994533</v>
      </c>
      <c r="AE1916" s="1">
        <v>39801676</v>
      </c>
      <c r="AF1916" s="1">
        <v>39739102</v>
      </c>
      <c r="AG1916" s="1">
        <v>39727257</v>
      </c>
      <c r="AH1916" s="1">
        <v>39293243</v>
      </c>
      <c r="AI1916" s="1">
        <v>39930467</v>
      </c>
      <c r="AJ1916" s="1">
        <v>40071811</v>
      </c>
      <c r="AK1916" s="1">
        <v>39612279</v>
      </c>
      <c r="AL1916" s="1">
        <v>40063070</v>
      </c>
      <c r="AM1916" s="1">
        <v>40192259</v>
      </c>
      <c r="AN1916" s="1">
        <v>40131102</v>
      </c>
      <c r="AO1916" s="1">
        <v>40169878</v>
      </c>
      <c r="AP1916" s="1">
        <v>40249193</v>
      </c>
      <c r="AQ1916" s="1">
        <v>40245590</v>
      </c>
      <c r="AR1916" s="1">
        <v>40597014</v>
      </c>
    </row>
    <row r="1917" spans="1:44" hidden="1" x14ac:dyDescent="0.2">
      <c r="A1917" s="1">
        <v>26768103</v>
      </c>
      <c r="B1917" s="1">
        <v>26827227</v>
      </c>
      <c r="C1917" s="1">
        <v>26715009</v>
      </c>
      <c r="D1917" s="1">
        <v>26842223</v>
      </c>
      <c r="E1917" s="1">
        <v>26818792</v>
      </c>
      <c r="F1917" s="1">
        <v>26703310</v>
      </c>
      <c r="G1917" s="1">
        <v>26875533</v>
      </c>
      <c r="H1917" s="1">
        <v>26936422</v>
      </c>
      <c r="I1917" s="1">
        <v>26993461</v>
      </c>
      <c r="J1917" s="1">
        <v>27026051</v>
      </c>
      <c r="K1917" s="1">
        <v>27093613</v>
      </c>
      <c r="L1917" s="1">
        <v>27133070</v>
      </c>
      <c r="M1917" s="1">
        <v>27248836</v>
      </c>
      <c r="N1917" s="1">
        <v>27344079</v>
      </c>
      <c r="O1917" s="1">
        <v>27332138</v>
      </c>
      <c r="P1917" s="1">
        <v>27392801</v>
      </c>
      <c r="Q1917" s="1">
        <v>27535927</v>
      </c>
      <c r="R1917" s="1">
        <v>27606622</v>
      </c>
      <c r="S1917" s="1">
        <v>27608887</v>
      </c>
      <c r="T1917" s="1">
        <v>27694143</v>
      </c>
      <c r="U1917" s="1">
        <v>27781148</v>
      </c>
      <c r="V1917" s="1">
        <v>27156066.43</v>
      </c>
      <c r="X1917" s="1">
        <v>33545282</v>
      </c>
      <c r="Y1917" s="1">
        <v>33771237</v>
      </c>
      <c r="Z1917" s="1">
        <v>36009224</v>
      </c>
      <c r="AA1917" s="1">
        <v>34672885</v>
      </c>
      <c r="AB1917" s="1">
        <v>38991977</v>
      </c>
      <c r="AC1917" s="1">
        <v>39514986</v>
      </c>
      <c r="AD1917" s="1">
        <v>38995677</v>
      </c>
      <c r="AE1917" s="1">
        <v>39802546</v>
      </c>
      <c r="AF1917" s="1">
        <v>39739122</v>
      </c>
      <c r="AG1917" s="1">
        <v>39729467</v>
      </c>
      <c r="AH1917" s="1">
        <v>39295150</v>
      </c>
      <c r="AI1917" s="1">
        <v>39932476</v>
      </c>
      <c r="AJ1917" s="1">
        <v>40071942</v>
      </c>
      <c r="AK1917" s="1">
        <v>39617772</v>
      </c>
      <c r="AL1917" s="1">
        <v>40063188</v>
      </c>
      <c r="AM1917" s="1">
        <v>40195778</v>
      </c>
      <c r="AN1917" s="1">
        <v>40131492</v>
      </c>
      <c r="AO1917" s="1">
        <v>40174196</v>
      </c>
      <c r="AP1917" s="1">
        <v>40250495</v>
      </c>
      <c r="AQ1917" s="1">
        <v>40245916</v>
      </c>
      <c r="AR1917" s="1">
        <v>40599181</v>
      </c>
    </row>
    <row r="1918" spans="1:44" hidden="1" x14ac:dyDescent="0.2">
      <c r="A1918" s="1">
        <v>26768214</v>
      </c>
      <c r="B1918" s="1">
        <v>26827321</v>
      </c>
      <c r="C1918" s="1">
        <v>26715288</v>
      </c>
      <c r="D1918" s="1">
        <v>26842621</v>
      </c>
      <c r="E1918" s="1">
        <v>26820660</v>
      </c>
      <c r="F1918" s="1">
        <v>26704300</v>
      </c>
      <c r="G1918" s="1">
        <v>26875661</v>
      </c>
      <c r="H1918" s="1">
        <v>26936725</v>
      </c>
      <c r="I1918" s="1">
        <v>26993467</v>
      </c>
      <c r="J1918" s="1">
        <v>27026618</v>
      </c>
      <c r="K1918" s="1">
        <v>27093634</v>
      </c>
      <c r="L1918" s="1">
        <v>27133662</v>
      </c>
      <c r="M1918" s="1">
        <v>27249151</v>
      </c>
      <c r="N1918" s="1">
        <v>27344549</v>
      </c>
      <c r="O1918" s="1">
        <v>27333027</v>
      </c>
      <c r="P1918" s="1">
        <v>27393546</v>
      </c>
      <c r="Q1918" s="1">
        <v>27535976</v>
      </c>
      <c r="R1918" s="1">
        <v>27606774</v>
      </c>
      <c r="S1918" s="1">
        <v>27608965</v>
      </c>
      <c r="T1918" s="1">
        <v>27695313</v>
      </c>
      <c r="U1918" s="1">
        <v>27782087</v>
      </c>
      <c r="V1918" s="1">
        <v>27156550.43</v>
      </c>
      <c r="X1918" s="1">
        <v>33545378</v>
      </c>
      <c r="Y1918" s="1">
        <v>33772103</v>
      </c>
      <c r="Z1918" s="1">
        <v>36016421</v>
      </c>
      <c r="AA1918" s="1">
        <v>34676126</v>
      </c>
      <c r="AB1918" s="1">
        <v>38992747</v>
      </c>
      <c r="AC1918" s="1">
        <v>39516052</v>
      </c>
      <c r="AD1918" s="1">
        <v>38997724</v>
      </c>
      <c r="AE1918" s="1">
        <v>39802961</v>
      </c>
      <c r="AF1918" s="1">
        <v>39743131</v>
      </c>
      <c r="AG1918" s="1">
        <v>39730271</v>
      </c>
      <c r="AH1918" s="1">
        <v>39295850</v>
      </c>
      <c r="AI1918" s="1">
        <v>39932787</v>
      </c>
      <c r="AJ1918" s="1">
        <v>40073823</v>
      </c>
      <c r="AK1918" s="1">
        <v>39621629</v>
      </c>
      <c r="AL1918" s="1">
        <v>40063296</v>
      </c>
      <c r="AM1918" s="1">
        <v>40198106</v>
      </c>
      <c r="AN1918" s="1">
        <v>40134230</v>
      </c>
      <c r="AO1918" s="1">
        <v>40174375</v>
      </c>
      <c r="AP1918" s="1">
        <v>40251628</v>
      </c>
      <c r="AQ1918" s="1">
        <v>40246598</v>
      </c>
      <c r="AR1918" s="1">
        <v>40600627</v>
      </c>
    </row>
    <row r="1919" spans="1:44" hidden="1" x14ac:dyDescent="0.2">
      <c r="A1919" s="1">
        <v>26768238</v>
      </c>
      <c r="B1919" s="1">
        <v>26827816</v>
      </c>
      <c r="C1919" s="1">
        <v>26715341</v>
      </c>
      <c r="D1919" s="1">
        <v>26842747</v>
      </c>
      <c r="E1919" s="1">
        <v>26821210</v>
      </c>
      <c r="F1919" s="1">
        <v>26704357</v>
      </c>
      <c r="G1919" s="1">
        <v>26876668</v>
      </c>
      <c r="H1919" s="1">
        <v>26937041</v>
      </c>
      <c r="I1919" s="1">
        <v>26995475</v>
      </c>
      <c r="J1919" s="1">
        <v>27026778</v>
      </c>
      <c r="K1919" s="1">
        <v>27093703</v>
      </c>
      <c r="L1919" s="1">
        <v>27134103</v>
      </c>
      <c r="M1919" s="1">
        <v>27249760</v>
      </c>
      <c r="N1919" s="1">
        <v>27345469</v>
      </c>
      <c r="O1919" s="1">
        <v>27333068</v>
      </c>
      <c r="P1919" s="1">
        <v>27393595</v>
      </c>
      <c r="Q1919" s="1">
        <v>27536172</v>
      </c>
      <c r="R1919" s="1">
        <v>27606860</v>
      </c>
      <c r="S1919" s="1">
        <v>27609048</v>
      </c>
      <c r="T1919" s="1">
        <v>27696686</v>
      </c>
      <c r="U1919" s="1">
        <v>27782992</v>
      </c>
      <c r="V1919" s="1">
        <v>27157006.050000001</v>
      </c>
      <c r="X1919" s="1">
        <v>33546325</v>
      </c>
      <c r="Y1919" s="1">
        <v>33773062</v>
      </c>
      <c r="Z1919" s="1">
        <v>36018211</v>
      </c>
      <c r="AA1919" s="1">
        <v>34676884</v>
      </c>
      <c r="AB1919" s="1">
        <v>38998519</v>
      </c>
      <c r="AC1919" s="1">
        <v>39517536</v>
      </c>
      <c r="AD1919" s="1">
        <v>39000286</v>
      </c>
      <c r="AE1919" s="1">
        <v>39807980</v>
      </c>
      <c r="AF1919" s="1">
        <v>39744332</v>
      </c>
      <c r="AG1919" s="1">
        <v>39732343</v>
      </c>
      <c r="AH1919" s="1">
        <v>39297371</v>
      </c>
      <c r="AI1919" s="1">
        <v>39934266</v>
      </c>
      <c r="AJ1919" s="1">
        <v>40074682</v>
      </c>
      <c r="AK1919" s="1">
        <v>39623064</v>
      </c>
      <c r="AL1919" s="1">
        <v>40071628</v>
      </c>
      <c r="AM1919" s="1">
        <v>40198234</v>
      </c>
      <c r="AN1919" s="1">
        <v>40135281</v>
      </c>
      <c r="AO1919" s="1">
        <v>40176719</v>
      </c>
      <c r="AP1919" s="1">
        <v>40252177</v>
      </c>
      <c r="AQ1919" s="1">
        <v>40246812</v>
      </c>
      <c r="AR1919" s="1">
        <v>40605757</v>
      </c>
    </row>
    <row r="1920" spans="1:44" hidden="1" x14ac:dyDescent="0.2">
      <c r="A1920" s="1">
        <v>26769140</v>
      </c>
      <c r="B1920" s="1">
        <v>26827916</v>
      </c>
      <c r="C1920" s="1">
        <v>26716912</v>
      </c>
      <c r="D1920" s="1">
        <v>26843154</v>
      </c>
      <c r="E1920" s="1">
        <v>26821904</v>
      </c>
      <c r="F1920" s="1">
        <v>26705017</v>
      </c>
      <c r="G1920" s="1">
        <v>26877309</v>
      </c>
      <c r="H1920" s="1">
        <v>26937235</v>
      </c>
      <c r="I1920" s="1">
        <v>26995647</v>
      </c>
      <c r="J1920" s="1">
        <v>27028524</v>
      </c>
      <c r="K1920" s="1">
        <v>27093729</v>
      </c>
      <c r="L1920" s="1">
        <v>27134718</v>
      </c>
      <c r="M1920" s="1">
        <v>27249892</v>
      </c>
      <c r="N1920" s="1">
        <v>27346269</v>
      </c>
      <c r="O1920" s="1">
        <v>27334133</v>
      </c>
      <c r="P1920" s="1">
        <v>27394630</v>
      </c>
      <c r="Q1920" s="1">
        <v>27536294</v>
      </c>
      <c r="R1920" s="1">
        <v>27606887</v>
      </c>
      <c r="S1920" s="1">
        <v>27609208</v>
      </c>
      <c r="T1920" s="1">
        <v>27697499</v>
      </c>
      <c r="U1920" s="1">
        <v>27783126</v>
      </c>
      <c r="V1920" s="1">
        <v>27157578.239999998</v>
      </c>
      <c r="X1920" s="1">
        <v>33546435</v>
      </c>
      <c r="Y1920" s="1">
        <v>33773361</v>
      </c>
      <c r="Z1920" s="1">
        <v>36020697</v>
      </c>
      <c r="AA1920" s="1">
        <v>34678525</v>
      </c>
      <c r="AB1920" s="1">
        <v>39006397</v>
      </c>
      <c r="AC1920" s="1">
        <v>39520820</v>
      </c>
      <c r="AD1920" s="1">
        <v>39000854</v>
      </c>
      <c r="AE1920" s="1">
        <v>39808237</v>
      </c>
      <c r="AF1920" s="1">
        <v>39744657</v>
      </c>
      <c r="AG1920" s="1">
        <v>39735563</v>
      </c>
      <c r="AH1920" s="1">
        <v>39300609</v>
      </c>
      <c r="AI1920" s="1">
        <v>39934635</v>
      </c>
      <c r="AJ1920" s="1">
        <v>40075630</v>
      </c>
      <c r="AK1920" s="1">
        <v>39628477</v>
      </c>
      <c r="AL1920" s="1">
        <v>40072273</v>
      </c>
      <c r="AM1920" s="1">
        <v>40198757</v>
      </c>
      <c r="AN1920" s="1">
        <v>40135982</v>
      </c>
      <c r="AO1920" s="1">
        <v>40177172</v>
      </c>
      <c r="AP1920" s="1">
        <v>40252291</v>
      </c>
      <c r="AQ1920" s="1">
        <v>40246812</v>
      </c>
      <c r="AR1920" s="1">
        <v>40606480</v>
      </c>
    </row>
    <row r="1921" spans="1:44" hidden="1" x14ac:dyDescent="0.2">
      <c r="A1921" s="1">
        <v>26769466</v>
      </c>
      <c r="B1921" s="1">
        <v>26827978</v>
      </c>
      <c r="C1921" s="1">
        <v>26717043</v>
      </c>
      <c r="D1921" s="1">
        <v>26843175</v>
      </c>
      <c r="E1921" s="1">
        <v>26822081</v>
      </c>
      <c r="F1921" s="1">
        <v>26705168</v>
      </c>
      <c r="G1921" s="1">
        <v>26877386</v>
      </c>
      <c r="H1921" s="1">
        <v>26937561</v>
      </c>
      <c r="I1921" s="1">
        <v>26995846</v>
      </c>
      <c r="J1921" s="1">
        <v>27028718</v>
      </c>
      <c r="K1921" s="1">
        <v>27094041</v>
      </c>
      <c r="L1921" s="1">
        <v>27134920</v>
      </c>
      <c r="M1921" s="1">
        <v>27250158</v>
      </c>
      <c r="N1921" s="1">
        <v>27349873</v>
      </c>
      <c r="O1921" s="1">
        <v>27334798</v>
      </c>
      <c r="P1921" s="1">
        <v>27395162</v>
      </c>
      <c r="Q1921" s="1">
        <v>27536373</v>
      </c>
      <c r="R1921" s="1">
        <v>27608963</v>
      </c>
      <c r="S1921" s="1">
        <v>27609535</v>
      </c>
      <c r="T1921" s="1">
        <v>27697572</v>
      </c>
      <c r="U1921" s="1">
        <v>27785121</v>
      </c>
      <c r="V1921" s="1">
        <v>27158139.899999999</v>
      </c>
      <c r="X1921" s="1">
        <v>33546570</v>
      </c>
      <c r="Y1921" s="1">
        <v>33774795</v>
      </c>
      <c r="Z1921" s="1">
        <v>36032168</v>
      </c>
      <c r="AA1921" s="1">
        <v>34683220</v>
      </c>
      <c r="AB1921" s="1">
        <v>39008347</v>
      </c>
      <c r="AC1921" s="1">
        <v>39520941</v>
      </c>
      <c r="AD1921" s="1">
        <v>39001827</v>
      </c>
      <c r="AE1921" s="1">
        <v>39808519</v>
      </c>
      <c r="AF1921" s="1">
        <v>39745036</v>
      </c>
      <c r="AG1921" s="1">
        <v>39736817</v>
      </c>
      <c r="AH1921" s="1">
        <v>39309735</v>
      </c>
      <c r="AI1921" s="1">
        <v>39935473</v>
      </c>
      <c r="AJ1921" s="1">
        <v>40076318</v>
      </c>
      <c r="AK1921" s="1">
        <v>39628848</v>
      </c>
      <c r="AL1921" s="1">
        <v>40073684</v>
      </c>
      <c r="AM1921" s="1">
        <v>40199046</v>
      </c>
      <c r="AN1921" s="1">
        <v>40137168</v>
      </c>
      <c r="AO1921" s="1">
        <v>40178024</v>
      </c>
      <c r="AP1921" s="1">
        <v>40254198</v>
      </c>
      <c r="AQ1921" s="1">
        <v>40247861</v>
      </c>
      <c r="AR1921" s="1">
        <v>40606820</v>
      </c>
    </row>
    <row r="1922" spans="1:44" hidden="1" x14ac:dyDescent="0.2">
      <c r="A1922" s="1">
        <v>26770005</v>
      </c>
      <c r="B1922" s="1">
        <v>26828405</v>
      </c>
      <c r="C1922" s="1">
        <v>26717353</v>
      </c>
      <c r="D1922" s="1">
        <v>26843469</v>
      </c>
      <c r="E1922" s="1">
        <v>26822688</v>
      </c>
      <c r="F1922" s="1">
        <v>26706037</v>
      </c>
      <c r="G1922" s="1">
        <v>26877515</v>
      </c>
      <c r="H1922" s="1">
        <v>26937778</v>
      </c>
      <c r="I1922" s="1">
        <v>26996207</v>
      </c>
      <c r="J1922" s="1">
        <v>27028721</v>
      </c>
      <c r="K1922" s="1">
        <v>27095158</v>
      </c>
      <c r="L1922" s="1">
        <v>27136488</v>
      </c>
      <c r="M1922" s="1">
        <v>27251025</v>
      </c>
      <c r="N1922" s="1">
        <v>27350143</v>
      </c>
      <c r="O1922" s="1">
        <v>27336741</v>
      </c>
      <c r="P1922" s="1">
        <v>27395725</v>
      </c>
      <c r="Q1922" s="1">
        <v>27536548</v>
      </c>
      <c r="R1922" s="1">
        <v>27609341</v>
      </c>
      <c r="S1922" s="1">
        <v>27609901</v>
      </c>
      <c r="T1922" s="1">
        <v>27697646</v>
      </c>
      <c r="U1922" s="1">
        <v>27786664</v>
      </c>
      <c r="V1922" s="1">
        <v>27158740.859999999</v>
      </c>
      <c r="X1922" s="1">
        <v>33546675</v>
      </c>
      <c r="Y1922" s="1">
        <v>33775798</v>
      </c>
      <c r="Z1922" s="1">
        <v>36033335</v>
      </c>
      <c r="AA1922" s="1">
        <v>34683965</v>
      </c>
      <c r="AB1922" s="1">
        <v>39009120</v>
      </c>
      <c r="AC1922" s="1">
        <v>39521166</v>
      </c>
      <c r="AD1922" s="1">
        <v>39002283</v>
      </c>
      <c r="AE1922" s="1">
        <v>39811519</v>
      </c>
      <c r="AF1922" s="1">
        <v>39747271</v>
      </c>
      <c r="AG1922" s="1">
        <v>39741408</v>
      </c>
      <c r="AH1922" s="1">
        <v>39311683</v>
      </c>
      <c r="AI1922" s="1">
        <v>39937158</v>
      </c>
      <c r="AJ1922" s="1">
        <v>40076809</v>
      </c>
      <c r="AK1922" s="1">
        <v>39629804</v>
      </c>
      <c r="AL1922" s="1">
        <v>40075295</v>
      </c>
      <c r="AM1922" s="1">
        <v>40199216</v>
      </c>
      <c r="AN1922" s="1">
        <v>40138220</v>
      </c>
      <c r="AO1922" s="1">
        <v>40178532</v>
      </c>
      <c r="AP1922" s="1">
        <v>40255440</v>
      </c>
      <c r="AQ1922" s="1">
        <v>40250061</v>
      </c>
      <c r="AR1922" s="1">
        <v>40607707</v>
      </c>
    </row>
    <row r="1923" spans="1:44" hidden="1" x14ac:dyDescent="0.2">
      <c r="A1923" s="1">
        <v>26770768</v>
      </c>
      <c r="B1923" s="1">
        <v>26828614</v>
      </c>
      <c r="C1923" s="1">
        <v>26717441</v>
      </c>
      <c r="D1923" s="1">
        <v>26843488</v>
      </c>
      <c r="E1923" s="1">
        <v>26823174</v>
      </c>
      <c r="F1923" s="1">
        <v>26706549</v>
      </c>
      <c r="G1923" s="1">
        <v>26878108</v>
      </c>
      <c r="H1923" s="1">
        <v>26937976</v>
      </c>
      <c r="I1923" s="1">
        <v>26996217</v>
      </c>
      <c r="J1923" s="1">
        <v>27028881</v>
      </c>
      <c r="K1923" s="1">
        <v>27097961</v>
      </c>
      <c r="L1923" s="1">
        <v>27137341</v>
      </c>
      <c r="M1923" s="1">
        <v>27253535</v>
      </c>
      <c r="N1923" s="1">
        <v>27350179</v>
      </c>
      <c r="O1923" s="1">
        <v>27337339</v>
      </c>
      <c r="P1923" s="1">
        <v>27395745</v>
      </c>
      <c r="Q1923" s="1">
        <v>27536594</v>
      </c>
      <c r="R1923" s="1">
        <v>27609787</v>
      </c>
      <c r="S1923" s="1">
        <v>27610371</v>
      </c>
      <c r="T1923" s="1">
        <v>27698927</v>
      </c>
      <c r="U1923" s="1">
        <v>27786912</v>
      </c>
      <c r="V1923" s="1">
        <v>27159328.899999999</v>
      </c>
      <c r="X1923" s="1">
        <v>33546983</v>
      </c>
      <c r="Y1923" s="1">
        <v>33781675</v>
      </c>
      <c r="Z1923" s="1">
        <v>36034421</v>
      </c>
      <c r="AA1923" s="1">
        <v>34688110</v>
      </c>
      <c r="AB1923" s="1">
        <v>39009693</v>
      </c>
      <c r="AC1923" s="1">
        <v>39521555</v>
      </c>
      <c r="AD1923" s="1">
        <v>39004112</v>
      </c>
      <c r="AE1923" s="1">
        <v>39812010</v>
      </c>
      <c r="AF1923" s="1">
        <v>39749458</v>
      </c>
      <c r="AG1923" s="1">
        <v>39741888</v>
      </c>
      <c r="AH1923" s="1">
        <v>39312959</v>
      </c>
      <c r="AI1923" s="1">
        <v>39937908</v>
      </c>
      <c r="AJ1923" s="1">
        <v>40077011</v>
      </c>
      <c r="AK1923" s="1">
        <v>39646678</v>
      </c>
      <c r="AL1923" s="1">
        <v>40076551</v>
      </c>
      <c r="AM1923" s="1">
        <v>40200223</v>
      </c>
      <c r="AN1923" s="1">
        <v>40139801</v>
      </c>
      <c r="AO1923" s="1">
        <v>40180463</v>
      </c>
      <c r="AP1923" s="1">
        <v>40259693</v>
      </c>
      <c r="AQ1923" s="1">
        <v>40252560</v>
      </c>
      <c r="AR1923" s="1">
        <v>40612484</v>
      </c>
    </row>
    <row r="1924" spans="1:44" hidden="1" x14ac:dyDescent="0.2">
      <c r="A1924" s="1">
        <v>26771357</v>
      </c>
      <c r="B1924" s="1">
        <v>26828669</v>
      </c>
      <c r="C1924" s="1">
        <v>26717496</v>
      </c>
      <c r="D1924" s="1">
        <v>26844136</v>
      </c>
      <c r="E1924" s="1">
        <v>26823434</v>
      </c>
      <c r="F1924" s="1">
        <v>26707342</v>
      </c>
      <c r="G1924" s="1">
        <v>26878293</v>
      </c>
      <c r="H1924" s="1">
        <v>26938086</v>
      </c>
      <c r="I1924" s="1">
        <v>26997103</v>
      </c>
      <c r="J1924" s="1">
        <v>27029372</v>
      </c>
      <c r="K1924" s="1">
        <v>27098388</v>
      </c>
      <c r="L1924" s="1">
        <v>27137762</v>
      </c>
      <c r="M1924" s="1">
        <v>27254086</v>
      </c>
      <c r="N1924" s="1">
        <v>27351958</v>
      </c>
      <c r="O1924" s="1">
        <v>27337508</v>
      </c>
      <c r="P1924" s="1">
        <v>27396330</v>
      </c>
      <c r="Q1924" s="1">
        <v>27537088</v>
      </c>
      <c r="R1924" s="1">
        <v>27609902</v>
      </c>
      <c r="S1924" s="1">
        <v>27610376</v>
      </c>
      <c r="T1924" s="1">
        <v>27699363</v>
      </c>
      <c r="U1924" s="1">
        <v>27788933</v>
      </c>
      <c r="V1924" s="1">
        <v>27159856.289999999</v>
      </c>
      <c r="X1924" s="1">
        <v>33547694</v>
      </c>
      <c r="Y1924" s="1">
        <v>33784763</v>
      </c>
      <c r="Z1924" s="1">
        <v>36036176</v>
      </c>
      <c r="AA1924" s="1">
        <v>34692558</v>
      </c>
      <c r="AB1924" s="1">
        <v>39014713</v>
      </c>
      <c r="AC1924" s="1">
        <v>39523222</v>
      </c>
      <c r="AD1924" s="1">
        <v>39004402</v>
      </c>
      <c r="AE1924" s="1">
        <v>39813394</v>
      </c>
      <c r="AF1924" s="1">
        <v>39751617</v>
      </c>
      <c r="AG1924" s="1">
        <v>39742246</v>
      </c>
      <c r="AH1924" s="1">
        <v>39313980</v>
      </c>
      <c r="AI1924" s="1">
        <v>39939880</v>
      </c>
      <c r="AJ1924" s="1">
        <v>40077153</v>
      </c>
      <c r="AK1924" s="1">
        <v>39647283</v>
      </c>
      <c r="AL1924" s="1">
        <v>40077684</v>
      </c>
      <c r="AM1924" s="1">
        <v>40200464</v>
      </c>
      <c r="AN1924" s="1">
        <v>40140604</v>
      </c>
      <c r="AO1924" s="1">
        <v>40182441</v>
      </c>
      <c r="AP1924" s="1">
        <v>40260281</v>
      </c>
      <c r="AQ1924" s="1">
        <v>40252991</v>
      </c>
      <c r="AR1924" s="1">
        <v>40612714</v>
      </c>
    </row>
    <row r="1925" spans="1:44" hidden="1" x14ac:dyDescent="0.2">
      <c r="A1925" s="1">
        <v>26771706</v>
      </c>
      <c r="B1925" s="1">
        <v>26828951</v>
      </c>
      <c r="C1925" s="1">
        <v>26717746</v>
      </c>
      <c r="D1925" s="1">
        <v>26844252</v>
      </c>
      <c r="E1925" s="1">
        <v>26824159</v>
      </c>
      <c r="F1925" s="1">
        <v>26707429</v>
      </c>
      <c r="G1925" s="1">
        <v>26878975</v>
      </c>
      <c r="H1925" s="1">
        <v>26938579</v>
      </c>
      <c r="I1925" s="1">
        <v>26997219</v>
      </c>
      <c r="J1925" s="1">
        <v>27029498</v>
      </c>
      <c r="K1925" s="1">
        <v>27098889</v>
      </c>
      <c r="L1925" s="1">
        <v>27138054</v>
      </c>
      <c r="M1925" s="1">
        <v>27254313</v>
      </c>
      <c r="N1925" s="1">
        <v>27352031</v>
      </c>
      <c r="O1925" s="1">
        <v>27337654</v>
      </c>
      <c r="P1925" s="1">
        <v>27396537</v>
      </c>
      <c r="Q1925" s="1">
        <v>27538219</v>
      </c>
      <c r="R1925" s="1">
        <v>27610708</v>
      </c>
      <c r="S1925" s="1">
        <v>27610509</v>
      </c>
      <c r="T1925" s="1">
        <v>27699573</v>
      </c>
      <c r="U1925" s="1">
        <v>27789883</v>
      </c>
      <c r="V1925" s="1">
        <v>27160232.57</v>
      </c>
      <c r="X1925" s="1">
        <v>33548602</v>
      </c>
      <c r="Y1925" s="1">
        <v>33790326</v>
      </c>
      <c r="Z1925" s="1">
        <v>36045878</v>
      </c>
      <c r="AA1925" s="1">
        <v>34693361</v>
      </c>
      <c r="AB1925" s="1">
        <v>39019458</v>
      </c>
      <c r="AC1925" s="1">
        <v>39523311</v>
      </c>
      <c r="AD1925" s="1">
        <v>39006193</v>
      </c>
      <c r="AE1925" s="1">
        <v>39817850</v>
      </c>
      <c r="AF1925" s="1">
        <v>39752131</v>
      </c>
      <c r="AG1925" s="1">
        <v>39746494</v>
      </c>
      <c r="AH1925" s="1">
        <v>39314168</v>
      </c>
      <c r="AI1925" s="1">
        <v>39940719</v>
      </c>
      <c r="AJ1925" s="1">
        <v>40078858</v>
      </c>
      <c r="AK1925" s="1">
        <v>39648287</v>
      </c>
      <c r="AL1925" s="1">
        <v>40079102</v>
      </c>
      <c r="AM1925" s="1">
        <v>40203941</v>
      </c>
      <c r="AN1925" s="1">
        <v>40141133</v>
      </c>
      <c r="AO1925" s="1">
        <v>40186849</v>
      </c>
      <c r="AP1925" s="1">
        <v>40262806</v>
      </c>
      <c r="AQ1925" s="1">
        <v>40253482</v>
      </c>
      <c r="AR1925" s="1">
        <v>40614284</v>
      </c>
    </row>
    <row r="1926" spans="1:44" hidden="1" x14ac:dyDescent="0.2">
      <c r="A1926" s="1">
        <v>26771908</v>
      </c>
      <c r="B1926" s="1">
        <v>26829182</v>
      </c>
      <c r="C1926" s="1">
        <v>26718345</v>
      </c>
      <c r="D1926" s="1">
        <v>26844431</v>
      </c>
      <c r="E1926" s="1">
        <v>26824440</v>
      </c>
      <c r="F1926" s="1">
        <v>26707510</v>
      </c>
      <c r="G1926" s="1">
        <v>26879112</v>
      </c>
      <c r="H1926" s="1">
        <v>26939883</v>
      </c>
      <c r="I1926" s="1">
        <v>26997584</v>
      </c>
      <c r="J1926" s="1">
        <v>27029504</v>
      </c>
      <c r="K1926" s="1">
        <v>27099306</v>
      </c>
      <c r="L1926" s="1">
        <v>27139943</v>
      </c>
      <c r="M1926" s="1">
        <v>27254391</v>
      </c>
      <c r="N1926" s="1">
        <v>27353105</v>
      </c>
      <c r="O1926" s="1">
        <v>27340203</v>
      </c>
      <c r="P1926" s="1">
        <v>27397436</v>
      </c>
      <c r="Q1926" s="1">
        <v>27538514</v>
      </c>
      <c r="R1926" s="1">
        <v>27611203</v>
      </c>
      <c r="S1926" s="1">
        <v>27610777</v>
      </c>
      <c r="T1926" s="1">
        <v>27699581</v>
      </c>
      <c r="U1926" s="1">
        <v>27790213</v>
      </c>
      <c r="V1926" s="1">
        <v>27160789.100000001</v>
      </c>
      <c r="X1926" s="1">
        <v>33548730</v>
      </c>
      <c r="Y1926" s="1">
        <v>33793651</v>
      </c>
      <c r="Z1926" s="1">
        <v>36048671</v>
      </c>
      <c r="AA1926" s="1">
        <v>34694748</v>
      </c>
      <c r="AB1926" s="1">
        <v>39022067</v>
      </c>
      <c r="AC1926" s="1">
        <v>39524164</v>
      </c>
      <c r="AD1926" s="1">
        <v>39008714</v>
      </c>
      <c r="AE1926" s="1">
        <v>39818854</v>
      </c>
      <c r="AF1926" s="1">
        <v>39753004</v>
      </c>
      <c r="AG1926" s="1">
        <v>39746544</v>
      </c>
      <c r="AH1926" s="1">
        <v>39317499</v>
      </c>
      <c r="AI1926" s="1">
        <v>39941493</v>
      </c>
      <c r="AJ1926" s="1">
        <v>40080206</v>
      </c>
      <c r="AK1926" s="1">
        <v>39656239</v>
      </c>
      <c r="AL1926" s="1">
        <v>40079816</v>
      </c>
      <c r="AM1926" s="1">
        <v>40204794</v>
      </c>
      <c r="AN1926" s="1">
        <v>40142233</v>
      </c>
      <c r="AO1926" s="1">
        <v>40188876</v>
      </c>
      <c r="AP1926" s="1">
        <v>40267861</v>
      </c>
      <c r="AQ1926" s="1">
        <v>40254900</v>
      </c>
      <c r="AR1926" s="1">
        <v>40616925</v>
      </c>
    </row>
    <row r="1927" spans="1:44" hidden="1" x14ac:dyDescent="0.2">
      <c r="A1927" s="1">
        <v>26771972</v>
      </c>
      <c r="B1927" s="1">
        <v>26829821</v>
      </c>
      <c r="C1927" s="1">
        <v>26718452</v>
      </c>
      <c r="D1927" s="1">
        <v>26845437</v>
      </c>
      <c r="E1927" s="1">
        <v>26824999</v>
      </c>
      <c r="F1927" s="1">
        <v>26707966</v>
      </c>
      <c r="G1927" s="1">
        <v>26880434</v>
      </c>
      <c r="H1927" s="1">
        <v>26940033</v>
      </c>
      <c r="I1927" s="1">
        <v>26998630</v>
      </c>
      <c r="J1927" s="1">
        <v>27029967</v>
      </c>
      <c r="K1927" s="1">
        <v>27099571</v>
      </c>
      <c r="L1927" s="1">
        <v>27140492</v>
      </c>
      <c r="M1927" s="1">
        <v>27254627</v>
      </c>
      <c r="N1927" s="1">
        <v>27353590</v>
      </c>
      <c r="O1927" s="1">
        <v>27340781</v>
      </c>
      <c r="P1927" s="1">
        <v>27398477</v>
      </c>
      <c r="Q1927" s="1">
        <v>27538613</v>
      </c>
      <c r="R1927" s="1">
        <v>27611331</v>
      </c>
      <c r="S1927" s="1">
        <v>27611923</v>
      </c>
      <c r="T1927" s="1">
        <v>27699633</v>
      </c>
      <c r="U1927" s="1">
        <v>27790248</v>
      </c>
      <c r="V1927" s="1">
        <v>27161285.57</v>
      </c>
      <c r="X1927" s="1">
        <v>33548788</v>
      </c>
      <c r="Y1927" s="1">
        <v>33794446</v>
      </c>
      <c r="Z1927" s="1">
        <v>36081684</v>
      </c>
      <c r="AA1927" s="1">
        <v>34696637</v>
      </c>
      <c r="AB1927" s="1">
        <v>39023161</v>
      </c>
      <c r="AC1927" s="1">
        <v>39529084</v>
      </c>
      <c r="AD1927" s="1">
        <v>39009286</v>
      </c>
      <c r="AE1927" s="1">
        <v>39819264</v>
      </c>
      <c r="AF1927" s="1">
        <v>39757209</v>
      </c>
      <c r="AG1927" s="1">
        <v>39748559</v>
      </c>
      <c r="AH1927" s="1">
        <v>39318298</v>
      </c>
      <c r="AI1927" s="1">
        <v>39943536</v>
      </c>
      <c r="AJ1927" s="1">
        <v>40080367</v>
      </c>
      <c r="AK1927" s="1">
        <v>39658527</v>
      </c>
      <c r="AL1927" s="1">
        <v>40079909</v>
      </c>
      <c r="AM1927" s="1">
        <v>40206957</v>
      </c>
      <c r="AN1927" s="1">
        <v>40143551</v>
      </c>
      <c r="AO1927" s="1">
        <v>40191613</v>
      </c>
      <c r="AP1927" s="1">
        <v>40269609</v>
      </c>
      <c r="AQ1927" s="1">
        <v>40255138</v>
      </c>
      <c r="AR1927" s="1">
        <v>40617649</v>
      </c>
    </row>
    <row r="1928" spans="1:44" hidden="1" x14ac:dyDescent="0.2">
      <c r="A1928" s="1">
        <v>26772217</v>
      </c>
      <c r="B1928" s="1">
        <v>26830069</v>
      </c>
      <c r="C1928" s="1">
        <v>26718911</v>
      </c>
      <c r="D1928" s="1">
        <v>26846227</v>
      </c>
      <c r="E1928" s="1">
        <v>26825643</v>
      </c>
      <c r="F1928" s="1">
        <v>26708338</v>
      </c>
      <c r="G1928" s="1">
        <v>26880985</v>
      </c>
      <c r="H1928" s="1">
        <v>26940530</v>
      </c>
      <c r="I1928" s="1">
        <v>26999476</v>
      </c>
      <c r="J1928" s="1">
        <v>27030003</v>
      </c>
      <c r="K1928" s="1">
        <v>27100258</v>
      </c>
      <c r="L1928" s="1">
        <v>27140936</v>
      </c>
      <c r="M1928" s="1">
        <v>27254682</v>
      </c>
      <c r="N1928" s="1">
        <v>27354932</v>
      </c>
      <c r="O1928" s="1">
        <v>27341255</v>
      </c>
      <c r="P1928" s="1">
        <v>27398634</v>
      </c>
      <c r="Q1928" s="1">
        <v>27538934</v>
      </c>
      <c r="R1928" s="1">
        <v>27611346</v>
      </c>
      <c r="S1928" s="1">
        <v>27612123</v>
      </c>
      <c r="T1928" s="1">
        <v>27700031</v>
      </c>
      <c r="U1928" s="1">
        <v>27793019</v>
      </c>
      <c r="V1928" s="1">
        <v>27161835.670000002</v>
      </c>
      <c r="X1928" s="1">
        <v>33550503</v>
      </c>
      <c r="Y1928" s="1">
        <v>33797138</v>
      </c>
      <c r="Z1928" s="1">
        <v>36101124</v>
      </c>
      <c r="AA1928" s="1">
        <v>34697588</v>
      </c>
      <c r="AB1928" s="1">
        <v>39027975</v>
      </c>
      <c r="AC1928" s="1">
        <v>39532886</v>
      </c>
      <c r="AD1928" s="1">
        <v>39010033</v>
      </c>
      <c r="AE1928" s="1">
        <v>39820478</v>
      </c>
      <c r="AF1928" s="1">
        <v>39758575</v>
      </c>
      <c r="AG1928" s="1">
        <v>39753265</v>
      </c>
      <c r="AH1928" s="1">
        <v>39321596</v>
      </c>
      <c r="AI1928" s="1">
        <v>39944329</v>
      </c>
      <c r="AJ1928" s="1">
        <v>40082083</v>
      </c>
      <c r="AK1928" s="1">
        <v>39663492</v>
      </c>
      <c r="AL1928" s="1">
        <v>40085347</v>
      </c>
      <c r="AM1928" s="1">
        <v>40208208</v>
      </c>
      <c r="AN1928" s="1">
        <v>40143650</v>
      </c>
      <c r="AO1928" s="1">
        <v>40192274</v>
      </c>
      <c r="AP1928" s="1">
        <v>40269964</v>
      </c>
      <c r="AQ1928" s="1">
        <v>40257846</v>
      </c>
      <c r="AR1928" s="1">
        <v>40618161</v>
      </c>
    </row>
    <row r="1929" spans="1:44" hidden="1" x14ac:dyDescent="0.2">
      <c r="A1929" s="1">
        <v>26772291</v>
      </c>
      <c r="B1929" s="1">
        <v>26830379</v>
      </c>
      <c r="C1929" s="1">
        <v>26718923</v>
      </c>
      <c r="D1929" s="1">
        <v>26846291</v>
      </c>
      <c r="E1929" s="1">
        <v>26825644</v>
      </c>
      <c r="F1929" s="1">
        <v>26708637</v>
      </c>
      <c r="G1929" s="1">
        <v>26882060</v>
      </c>
      <c r="H1929" s="1">
        <v>26941058</v>
      </c>
      <c r="I1929" s="1">
        <v>26999703</v>
      </c>
      <c r="J1929" s="1">
        <v>27031618</v>
      </c>
      <c r="K1929" s="1">
        <v>27100610</v>
      </c>
      <c r="L1929" s="1">
        <v>27141651</v>
      </c>
      <c r="M1929" s="1">
        <v>27255102</v>
      </c>
      <c r="N1929" s="1">
        <v>27355654</v>
      </c>
      <c r="O1929" s="1">
        <v>27343076</v>
      </c>
      <c r="P1929" s="1">
        <v>27399205</v>
      </c>
      <c r="Q1929" s="1">
        <v>27539362</v>
      </c>
      <c r="R1929" s="1">
        <v>27611869</v>
      </c>
      <c r="S1929" s="1">
        <v>27612460</v>
      </c>
      <c r="T1929" s="1">
        <v>27700337</v>
      </c>
      <c r="U1929" s="1">
        <v>27794306</v>
      </c>
      <c r="V1929" s="1">
        <v>27162392.190000001</v>
      </c>
      <c r="X1929" s="1">
        <v>33550842</v>
      </c>
      <c r="Y1929" s="1">
        <v>33804556</v>
      </c>
      <c r="Z1929" s="1">
        <v>36106118</v>
      </c>
      <c r="AA1929" s="1">
        <v>34712781</v>
      </c>
      <c r="AB1929" s="1">
        <v>39029664</v>
      </c>
      <c r="AC1929" s="1">
        <v>39534427</v>
      </c>
      <c r="AD1929" s="1">
        <v>39011621</v>
      </c>
      <c r="AE1929" s="1">
        <v>39820945</v>
      </c>
      <c r="AF1929" s="1">
        <v>39759807</v>
      </c>
      <c r="AG1929" s="1">
        <v>39753814</v>
      </c>
      <c r="AH1929" s="1">
        <v>39324014</v>
      </c>
      <c r="AI1929" s="1">
        <v>39945628</v>
      </c>
      <c r="AJ1929" s="1">
        <v>40083047</v>
      </c>
      <c r="AK1929" s="1">
        <v>39664297</v>
      </c>
      <c r="AL1929" s="1">
        <v>40085717</v>
      </c>
      <c r="AM1929" s="1">
        <v>40209484</v>
      </c>
      <c r="AN1929" s="1">
        <v>40146218</v>
      </c>
      <c r="AO1929" s="1">
        <v>40192613</v>
      </c>
      <c r="AP1929" s="1">
        <v>40270569</v>
      </c>
      <c r="AQ1929" s="1">
        <v>40258228</v>
      </c>
      <c r="AR1929" s="1">
        <v>40618967</v>
      </c>
    </row>
    <row r="1930" spans="1:44" hidden="1" x14ac:dyDescent="0.2">
      <c r="A1930" s="1">
        <v>26772578</v>
      </c>
      <c r="B1930" s="1">
        <v>26830407</v>
      </c>
      <c r="C1930" s="1">
        <v>26719851</v>
      </c>
      <c r="D1930" s="1">
        <v>26846454</v>
      </c>
      <c r="E1930" s="1">
        <v>26827059</v>
      </c>
      <c r="F1930" s="1">
        <v>26709073</v>
      </c>
      <c r="G1930" s="1">
        <v>26882562</v>
      </c>
      <c r="H1930" s="1">
        <v>26941327</v>
      </c>
      <c r="I1930" s="1">
        <v>27000139</v>
      </c>
      <c r="J1930" s="1">
        <v>27034316</v>
      </c>
      <c r="K1930" s="1">
        <v>27100812</v>
      </c>
      <c r="L1930" s="1">
        <v>27142251</v>
      </c>
      <c r="M1930" s="1">
        <v>27255828</v>
      </c>
      <c r="N1930" s="1">
        <v>27355981</v>
      </c>
      <c r="O1930" s="1">
        <v>27343143</v>
      </c>
      <c r="P1930" s="1">
        <v>27399577</v>
      </c>
      <c r="Q1930" s="1">
        <v>27539860</v>
      </c>
      <c r="R1930" s="1">
        <v>27611893</v>
      </c>
      <c r="S1930" s="1">
        <v>27612803</v>
      </c>
      <c r="T1930" s="1">
        <v>27700407</v>
      </c>
      <c r="U1930" s="1">
        <v>27794596</v>
      </c>
      <c r="V1930" s="1">
        <v>27162900.809999999</v>
      </c>
      <c r="X1930" s="1">
        <v>33551462</v>
      </c>
      <c r="Y1930" s="1">
        <v>33807715</v>
      </c>
      <c r="Z1930" s="1">
        <v>36106444</v>
      </c>
      <c r="AA1930" s="1">
        <v>34716374</v>
      </c>
      <c r="AB1930" s="1">
        <v>39030212</v>
      </c>
      <c r="AC1930" s="1">
        <v>39535308</v>
      </c>
      <c r="AD1930" s="1">
        <v>39014846</v>
      </c>
      <c r="AE1930" s="1">
        <v>39821601</v>
      </c>
      <c r="AF1930" s="1">
        <v>39759965</v>
      </c>
      <c r="AG1930" s="1">
        <v>39754141</v>
      </c>
      <c r="AH1930" s="1">
        <v>39325139</v>
      </c>
      <c r="AI1930" s="1">
        <v>39947594</v>
      </c>
      <c r="AJ1930" s="1">
        <v>40084227</v>
      </c>
      <c r="AK1930" s="1">
        <v>39670843</v>
      </c>
      <c r="AL1930" s="1">
        <v>40086860</v>
      </c>
      <c r="AM1930" s="1">
        <v>40212021</v>
      </c>
      <c r="AN1930" s="1">
        <v>40146298</v>
      </c>
      <c r="AO1930" s="1">
        <v>40193969</v>
      </c>
      <c r="AP1930" s="1">
        <v>40273380</v>
      </c>
      <c r="AQ1930" s="1">
        <v>40258324</v>
      </c>
      <c r="AR1930" s="1">
        <v>40618999</v>
      </c>
    </row>
    <row r="1931" spans="1:44" hidden="1" x14ac:dyDescent="0.2">
      <c r="A1931" s="1">
        <v>26773002</v>
      </c>
      <c r="B1931" s="1">
        <v>26830975</v>
      </c>
      <c r="C1931" s="1">
        <v>26720775</v>
      </c>
      <c r="D1931" s="1">
        <v>26846836</v>
      </c>
      <c r="E1931" s="1">
        <v>26827091</v>
      </c>
      <c r="F1931" s="1">
        <v>26709830</v>
      </c>
      <c r="G1931" s="1">
        <v>26882670</v>
      </c>
      <c r="H1931" s="1">
        <v>26942562</v>
      </c>
      <c r="I1931" s="1">
        <v>27000183</v>
      </c>
      <c r="J1931" s="1">
        <v>27034516</v>
      </c>
      <c r="K1931" s="1">
        <v>27102140</v>
      </c>
      <c r="L1931" s="1">
        <v>27142558</v>
      </c>
      <c r="M1931" s="1">
        <v>27256249</v>
      </c>
      <c r="N1931" s="1">
        <v>27358764</v>
      </c>
      <c r="O1931" s="1">
        <v>27343166</v>
      </c>
      <c r="P1931" s="1">
        <v>27400591</v>
      </c>
      <c r="Q1931" s="1">
        <v>27539868</v>
      </c>
      <c r="R1931" s="1">
        <v>27611938</v>
      </c>
      <c r="S1931" s="1">
        <v>27613716</v>
      </c>
      <c r="T1931" s="1">
        <v>27700772</v>
      </c>
      <c r="U1931" s="1">
        <v>27796333</v>
      </c>
      <c r="V1931" s="1">
        <v>27163549.289999999</v>
      </c>
      <c r="X1931" s="1">
        <v>33551838</v>
      </c>
      <c r="Y1931" s="1">
        <v>33808516</v>
      </c>
      <c r="Z1931" s="1">
        <v>36152388</v>
      </c>
      <c r="AA1931" s="1">
        <v>34720136</v>
      </c>
      <c r="AB1931" s="1">
        <v>39035570</v>
      </c>
      <c r="AC1931" s="1">
        <v>39535333</v>
      </c>
      <c r="AD1931" s="1">
        <v>39016676</v>
      </c>
      <c r="AE1931" s="1">
        <v>39821964</v>
      </c>
      <c r="AF1931" s="1">
        <v>39761348</v>
      </c>
      <c r="AG1931" s="1">
        <v>39754634</v>
      </c>
      <c r="AH1931" s="1">
        <v>39327471</v>
      </c>
      <c r="AI1931" s="1">
        <v>39947762</v>
      </c>
      <c r="AJ1931" s="1">
        <v>40084248</v>
      </c>
      <c r="AK1931" s="1">
        <v>39671463</v>
      </c>
      <c r="AL1931" s="1">
        <v>40090344</v>
      </c>
      <c r="AM1931" s="1">
        <v>40212677</v>
      </c>
      <c r="AN1931" s="1">
        <v>40148451</v>
      </c>
      <c r="AO1931" s="1">
        <v>40193972</v>
      </c>
      <c r="AP1931" s="1">
        <v>40274561</v>
      </c>
      <c r="AQ1931" s="1">
        <v>40259112</v>
      </c>
      <c r="AR1931" s="1">
        <v>40623936</v>
      </c>
    </row>
    <row r="1932" spans="1:44" hidden="1" x14ac:dyDescent="0.2">
      <c r="A1932" s="1">
        <v>26774338</v>
      </c>
      <c r="B1932" s="1">
        <v>26831302</v>
      </c>
      <c r="C1932" s="1">
        <v>26721443</v>
      </c>
      <c r="D1932" s="1">
        <v>26847027</v>
      </c>
      <c r="E1932" s="1">
        <v>26827675</v>
      </c>
      <c r="F1932" s="1">
        <v>26710158</v>
      </c>
      <c r="G1932" s="1">
        <v>26883393</v>
      </c>
      <c r="H1932" s="1">
        <v>26942704</v>
      </c>
      <c r="I1932" s="1">
        <v>27000952</v>
      </c>
      <c r="J1932" s="1">
        <v>27035200</v>
      </c>
      <c r="K1932" s="1">
        <v>27103122</v>
      </c>
      <c r="L1932" s="1">
        <v>27144200</v>
      </c>
      <c r="M1932" s="1">
        <v>27256577</v>
      </c>
      <c r="N1932" s="1">
        <v>27359793</v>
      </c>
      <c r="O1932" s="1">
        <v>27343415</v>
      </c>
      <c r="P1932" s="1">
        <v>27400609</v>
      </c>
      <c r="Q1932" s="1">
        <v>27540320</v>
      </c>
      <c r="R1932" s="1">
        <v>27612155</v>
      </c>
      <c r="S1932" s="1">
        <v>27613990</v>
      </c>
      <c r="T1932" s="1">
        <v>27701788</v>
      </c>
      <c r="U1932" s="1">
        <v>27796917</v>
      </c>
      <c r="V1932" s="1">
        <v>27164146.57</v>
      </c>
      <c r="X1932" s="1">
        <v>33551838</v>
      </c>
      <c r="Y1932" s="1">
        <v>33808611</v>
      </c>
      <c r="Z1932" s="1">
        <v>36177593</v>
      </c>
      <c r="AA1932" s="1">
        <v>34720183</v>
      </c>
      <c r="AB1932" s="1">
        <v>39039822</v>
      </c>
      <c r="AC1932" s="1">
        <v>39536087</v>
      </c>
      <c r="AD1932" s="1">
        <v>39016960</v>
      </c>
      <c r="AE1932" s="1">
        <v>39822582</v>
      </c>
      <c r="AF1932" s="1">
        <v>39761767</v>
      </c>
      <c r="AG1932" s="1">
        <v>39758494</v>
      </c>
      <c r="AH1932" s="1">
        <v>39330382</v>
      </c>
      <c r="AI1932" s="1">
        <v>39948969</v>
      </c>
      <c r="AJ1932" s="1">
        <v>40084482</v>
      </c>
      <c r="AK1932" s="1">
        <v>39678017</v>
      </c>
      <c r="AL1932" s="1">
        <v>40092311</v>
      </c>
      <c r="AM1932" s="1">
        <v>40212703</v>
      </c>
      <c r="AN1932" s="1">
        <v>40148794</v>
      </c>
      <c r="AO1932" s="1">
        <v>40194237</v>
      </c>
      <c r="AP1932" s="1">
        <v>40278509</v>
      </c>
      <c r="AQ1932" s="1">
        <v>40259124</v>
      </c>
      <c r="AR1932" s="1">
        <v>40624684</v>
      </c>
    </row>
    <row r="1933" spans="1:44" hidden="1" x14ac:dyDescent="0.2">
      <c r="A1933" s="1">
        <v>26774411</v>
      </c>
      <c r="B1933" s="1">
        <v>26831723</v>
      </c>
      <c r="C1933" s="1">
        <v>26721714</v>
      </c>
      <c r="D1933" s="1">
        <v>26847468</v>
      </c>
      <c r="E1933" s="1">
        <v>26828052</v>
      </c>
      <c r="F1933" s="1">
        <v>26710400</v>
      </c>
      <c r="G1933" s="1">
        <v>26883479</v>
      </c>
      <c r="H1933" s="1">
        <v>26944739</v>
      </c>
      <c r="I1933" s="1">
        <v>27001644</v>
      </c>
      <c r="J1933" s="1">
        <v>27035501</v>
      </c>
      <c r="K1933" s="1">
        <v>27103157</v>
      </c>
      <c r="L1933" s="1">
        <v>27144452</v>
      </c>
      <c r="M1933" s="1">
        <v>27261454</v>
      </c>
      <c r="N1933" s="1">
        <v>27362235</v>
      </c>
      <c r="O1933" s="1">
        <v>27344490</v>
      </c>
      <c r="P1933" s="1">
        <v>27400979</v>
      </c>
      <c r="Q1933" s="1">
        <v>27541189</v>
      </c>
      <c r="R1933" s="1">
        <v>27612475</v>
      </c>
      <c r="S1933" s="1">
        <v>27614749</v>
      </c>
      <c r="T1933" s="1">
        <v>27702055</v>
      </c>
      <c r="U1933" s="1">
        <v>27797521</v>
      </c>
      <c r="V1933" s="1">
        <v>27164947</v>
      </c>
      <c r="X1933" s="1">
        <v>33552402</v>
      </c>
      <c r="Y1933" s="1">
        <v>33808909</v>
      </c>
      <c r="Z1933" s="1">
        <v>36199655</v>
      </c>
      <c r="AA1933" s="1">
        <v>34722592</v>
      </c>
      <c r="AB1933" s="1">
        <v>39040427</v>
      </c>
      <c r="AC1933" s="1">
        <v>39536127</v>
      </c>
      <c r="AD1933" s="1">
        <v>39017164</v>
      </c>
      <c r="AE1933" s="1">
        <v>39822886</v>
      </c>
      <c r="AF1933" s="1">
        <v>39763675</v>
      </c>
      <c r="AG1933" s="1">
        <v>39760664</v>
      </c>
      <c r="AH1933" s="1">
        <v>39330392</v>
      </c>
      <c r="AI1933" s="1">
        <v>39951161</v>
      </c>
      <c r="AJ1933" s="1">
        <v>40086978</v>
      </c>
      <c r="AK1933" s="1">
        <v>39681192</v>
      </c>
      <c r="AL1933" s="1">
        <v>40092383</v>
      </c>
      <c r="AM1933" s="1">
        <v>40215339</v>
      </c>
      <c r="AN1933" s="1">
        <v>40150654</v>
      </c>
      <c r="AO1933" s="1">
        <v>40194643</v>
      </c>
      <c r="AP1933" s="1">
        <v>40279174</v>
      </c>
      <c r="AQ1933" s="1">
        <v>40264267</v>
      </c>
      <c r="AR1933" s="1">
        <v>40625044</v>
      </c>
    </row>
    <row r="1934" spans="1:44" hidden="1" x14ac:dyDescent="0.2">
      <c r="A1934" s="1">
        <v>26774876</v>
      </c>
      <c r="B1934" s="1">
        <v>26831742</v>
      </c>
      <c r="C1934" s="1">
        <v>26722729</v>
      </c>
      <c r="D1934" s="1">
        <v>26847589</v>
      </c>
      <c r="E1934" s="1">
        <v>26828456</v>
      </c>
      <c r="F1934" s="1">
        <v>26710996</v>
      </c>
      <c r="G1934" s="1">
        <v>26884553</v>
      </c>
      <c r="H1934" s="1">
        <v>26945211</v>
      </c>
      <c r="I1934" s="1">
        <v>27001746</v>
      </c>
      <c r="J1934" s="1">
        <v>27035971</v>
      </c>
      <c r="K1934" s="1">
        <v>27105079</v>
      </c>
      <c r="L1934" s="1">
        <v>27146357</v>
      </c>
      <c r="M1934" s="1">
        <v>27262256</v>
      </c>
      <c r="N1934" s="1">
        <v>27364130</v>
      </c>
      <c r="O1934" s="1">
        <v>27344735</v>
      </c>
      <c r="P1934" s="1">
        <v>27401614</v>
      </c>
      <c r="Q1934" s="1">
        <v>27541366</v>
      </c>
      <c r="R1934" s="1">
        <v>27613025</v>
      </c>
      <c r="S1934" s="1">
        <v>27615656</v>
      </c>
      <c r="T1934" s="1">
        <v>27702276</v>
      </c>
      <c r="U1934" s="1">
        <v>27797754</v>
      </c>
      <c r="V1934" s="1">
        <v>27165624.620000001</v>
      </c>
      <c r="X1934" s="1">
        <v>33552458</v>
      </c>
      <c r="Y1934" s="1">
        <v>33811326</v>
      </c>
      <c r="Z1934" s="1">
        <v>36215346</v>
      </c>
      <c r="AA1934" s="1">
        <v>34723310</v>
      </c>
      <c r="AB1934" s="1">
        <v>39041644</v>
      </c>
      <c r="AC1934" s="1">
        <v>39536244</v>
      </c>
      <c r="AD1934" s="1">
        <v>39018602</v>
      </c>
      <c r="AE1934" s="1">
        <v>39823478</v>
      </c>
      <c r="AF1934" s="1">
        <v>39763803</v>
      </c>
      <c r="AG1934" s="1">
        <v>39762076</v>
      </c>
      <c r="AH1934" s="1">
        <v>39330702</v>
      </c>
      <c r="AI1934" s="1">
        <v>39951267</v>
      </c>
      <c r="AJ1934" s="1">
        <v>40087275</v>
      </c>
      <c r="AK1934" s="1">
        <v>39690932</v>
      </c>
      <c r="AL1934" s="1">
        <v>40092509</v>
      </c>
      <c r="AM1934" s="1">
        <v>40218832</v>
      </c>
      <c r="AN1934" s="1">
        <v>40151406</v>
      </c>
      <c r="AO1934" s="1">
        <v>40196338</v>
      </c>
      <c r="AP1934" s="1">
        <v>40279853</v>
      </c>
      <c r="AQ1934" s="1">
        <v>40265166</v>
      </c>
      <c r="AR1934" s="1">
        <v>40625611</v>
      </c>
    </row>
    <row r="1935" spans="1:44" hidden="1" x14ac:dyDescent="0.2">
      <c r="A1935" s="1">
        <v>26774928</v>
      </c>
      <c r="B1935" s="1">
        <v>26832523</v>
      </c>
      <c r="C1935" s="1">
        <v>26723169</v>
      </c>
      <c r="D1935" s="1">
        <v>26847689</v>
      </c>
      <c r="E1935" s="1">
        <v>26829626</v>
      </c>
      <c r="F1935" s="1">
        <v>26711744</v>
      </c>
      <c r="G1935" s="1">
        <v>26884744</v>
      </c>
      <c r="H1935" s="1">
        <v>26945949</v>
      </c>
      <c r="I1935" s="1">
        <v>27001765</v>
      </c>
      <c r="J1935" s="1">
        <v>27036485</v>
      </c>
      <c r="K1935" s="1">
        <v>27105309</v>
      </c>
      <c r="L1935" s="1">
        <v>27146562</v>
      </c>
      <c r="M1935" s="1">
        <v>27262352</v>
      </c>
      <c r="N1935" s="1">
        <v>27364936</v>
      </c>
      <c r="O1935" s="1">
        <v>27345027</v>
      </c>
      <c r="P1935" s="1">
        <v>27401810</v>
      </c>
      <c r="Q1935" s="1">
        <v>27541662</v>
      </c>
      <c r="R1935" s="1">
        <v>27614358</v>
      </c>
      <c r="S1935" s="1">
        <v>27616812</v>
      </c>
      <c r="T1935" s="1">
        <v>27703276</v>
      </c>
      <c r="U1935" s="1">
        <v>27797790</v>
      </c>
      <c r="V1935" s="1">
        <v>27166119.809999999</v>
      </c>
      <c r="X1935" s="1">
        <v>33552701</v>
      </c>
      <c r="Y1935" s="1">
        <v>33812635</v>
      </c>
      <c r="Z1935" s="1">
        <v>36235668</v>
      </c>
      <c r="AA1935" s="1">
        <v>34724714</v>
      </c>
      <c r="AB1935" s="1">
        <v>39043084</v>
      </c>
      <c r="AC1935" s="1">
        <v>39538954</v>
      </c>
      <c r="AD1935" s="1">
        <v>39019410</v>
      </c>
      <c r="AE1935" s="1">
        <v>39823718</v>
      </c>
      <c r="AF1935" s="1">
        <v>39764224</v>
      </c>
      <c r="AG1935" s="1">
        <v>39765335</v>
      </c>
      <c r="AH1935" s="1">
        <v>39331230</v>
      </c>
      <c r="AI1935" s="1">
        <v>39955676</v>
      </c>
      <c r="AJ1935" s="1">
        <v>40087291</v>
      </c>
      <c r="AK1935" s="1">
        <v>39696901</v>
      </c>
      <c r="AL1935" s="1">
        <v>40093474</v>
      </c>
      <c r="AM1935" s="1">
        <v>40219657</v>
      </c>
      <c r="AN1935" s="1">
        <v>40152330</v>
      </c>
      <c r="AO1935" s="1">
        <v>40196551</v>
      </c>
      <c r="AP1935" s="1">
        <v>40285654</v>
      </c>
      <c r="AQ1935" s="1">
        <v>40265383</v>
      </c>
      <c r="AR1935" s="1">
        <v>40626876</v>
      </c>
    </row>
    <row r="1936" spans="1:44" hidden="1" x14ac:dyDescent="0.2">
      <c r="A1936" s="1">
        <v>26775006</v>
      </c>
      <c r="B1936" s="1">
        <v>26832623</v>
      </c>
      <c r="C1936" s="1">
        <v>26723333</v>
      </c>
      <c r="D1936" s="1">
        <v>26847868</v>
      </c>
      <c r="E1936" s="1">
        <v>26829695</v>
      </c>
      <c r="F1936" s="1">
        <v>26712286</v>
      </c>
      <c r="G1936" s="1">
        <v>26885168</v>
      </c>
      <c r="H1936" s="1">
        <v>26947237</v>
      </c>
      <c r="I1936" s="1">
        <v>27002454</v>
      </c>
      <c r="J1936" s="1">
        <v>27036724</v>
      </c>
      <c r="K1936" s="1">
        <v>27107153</v>
      </c>
      <c r="L1936" s="1">
        <v>27147226</v>
      </c>
      <c r="M1936" s="1">
        <v>27262379</v>
      </c>
      <c r="N1936" s="1">
        <v>27365044</v>
      </c>
      <c r="O1936" s="1">
        <v>27345593</v>
      </c>
      <c r="P1936" s="1">
        <v>27401844</v>
      </c>
      <c r="Q1936" s="1">
        <v>27541861</v>
      </c>
      <c r="R1936" s="1">
        <v>27614654</v>
      </c>
      <c r="S1936" s="1">
        <v>27616984</v>
      </c>
      <c r="T1936" s="1">
        <v>27703461</v>
      </c>
      <c r="U1936" s="1">
        <v>27798130</v>
      </c>
      <c r="V1936" s="1">
        <v>27166510.620000001</v>
      </c>
      <c r="X1936" s="1">
        <v>33552922</v>
      </c>
      <c r="Y1936" s="1">
        <v>33819477</v>
      </c>
      <c r="Z1936" s="1">
        <v>36237593</v>
      </c>
      <c r="AA1936" s="1">
        <v>34726706</v>
      </c>
      <c r="AB1936" s="1">
        <v>39043653</v>
      </c>
      <c r="AC1936" s="1">
        <v>39542704</v>
      </c>
      <c r="AD1936" s="1">
        <v>39020099</v>
      </c>
      <c r="AE1936" s="1">
        <v>39826574</v>
      </c>
      <c r="AF1936" s="1">
        <v>39774618</v>
      </c>
      <c r="AG1936" s="1">
        <v>39766009</v>
      </c>
      <c r="AH1936" s="1">
        <v>39340717</v>
      </c>
      <c r="AI1936" s="1">
        <v>39955677</v>
      </c>
      <c r="AJ1936" s="1">
        <v>40087848</v>
      </c>
      <c r="AK1936" s="1">
        <v>39699941</v>
      </c>
      <c r="AL1936" s="1">
        <v>40097399</v>
      </c>
      <c r="AM1936" s="1">
        <v>40221542</v>
      </c>
      <c r="AN1936" s="1">
        <v>40153694</v>
      </c>
      <c r="AO1936" s="1">
        <v>40197089</v>
      </c>
      <c r="AP1936" s="1">
        <v>40286783</v>
      </c>
      <c r="AQ1936" s="1">
        <v>40268718</v>
      </c>
      <c r="AR1936" s="1">
        <v>40628025</v>
      </c>
    </row>
    <row r="1937" spans="1:44" hidden="1" x14ac:dyDescent="0.2">
      <c r="A1937" s="1">
        <v>26775365</v>
      </c>
      <c r="B1937" s="1">
        <v>26832639</v>
      </c>
      <c r="C1937" s="1">
        <v>26724328</v>
      </c>
      <c r="D1937" s="1">
        <v>26848103</v>
      </c>
      <c r="E1937" s="1">
        <v>26829875</v>
      </c>
      <c r="F1937" s="1">
        <v>26713121</v>
      </c>
      <c r="G1937" s="1">
        <v>26885856</v>
      </c>
      <c r="H1937" s="1">
        <v>26947306</v>
      </c>
      <c r="I1937" s="1">
        <v>27002524</v>
      </c>
      <c r="J1937" s="1">
        <v>27037054</v>
      </c>
      <c r="K1937" s="1">
        <v>27108611</v>
      </c>
      <c r="L1937" s="1">
        <v>27148396</v>
      </c>
      <c r="M1937" s="1">
        <v>27262997</v>
      </c>
      <c r="N1937" s="1">
        <v>27365489</v>
      </c>
      <c r="O1937" s="1">
        <v>27346402</v>
      </c>
      <c r="P1937" s="1">
        <v>27402618</v>
      </c>
      <c r="Q1937" s="1">
        <v>27542594</v>
      </c>
      <c r="R1937" s="1">
        <v>27614969</v>
      </c>
      <c r="S1937" s="1">
        <v>27618921</v>
      </c>
      <c r="T1937" s="1">
        <v>27703686</v>
      </c>
      <c r="U1937" s="1">
        <v>27798987</v>
      </c>
      <c r="V1937" s="1">
        <v>27167135.289999999</v>
      </c>
      <c r="X1937" s="1">
        <v>33553227</v>
      </c>
      <c r="Y1937" s="1">
        <v>33820025</v>
      </c>
      <c r="Z1937" s="1">
        <v>36274291</v>
      </c>
      <c r="AA1937" s="1">
        <v>34730613</v>
      </c>
      <c r="AB1937" s="1">
        <v>39048822</v>
      </c>
      <c r="AC1937" s="1">
        <v>39548497</v>
      </c>
      <c r="AD1937" s="1">
        <v>39020162</v>
      </c>
      <c r="AE1937" s="1">
        <v>39826666</v>
      </c>
      <c r="AF1937" s="1">
        <v>39779737</v>
      </c>
      <c r="AG1937" s="1">
        <v>39766197</v>
      </c>
      <c r="AH1937" s="1">
        <v>39341103</v>
      </c>
      <c r="AI1937" s="1">
        <v>39956961</v>
      </c>
      <c r="AJ1937" s="1">
        <v>40088619</v>
      </c>
      <c r="AK1937" s="1">
        <v>39704208</v>
      </c>
      <c r="AL1937" s="1">
        <v>40098169</v>
      </c>
      <c r="AM1937" s="1">
        <v>40223078</v>
      </c>
      <c r="AN1937" s="1">
        <v>40154438</v>
      </c>
      <c r="AO1937" s="1">
        <v>40197738</v>
      </c>
      <c r="AP1937" s="1">
        <v>40290432</v>
      </c>
      <c r="AQ1937" s="1">
        <v>40269249</v>
      </c>
      <c r="AR1937" s="1">
        <v>40629498</v>
      </c>
    </row>
    <row r="1938" spans="1:44" hidden="1" x14ac:dyDescent="0.2">
      <c r="A1938" s="1">
        <v>26775614</v>
      </c>
      <c r="B1938" s="1">
        <v>26832718</v>
      </c>
      <c r="C1938" s="1">
        <v>26724480</v>
      </c>
      <c r="D1938" s="1">
        <v>26848167</v>
      </c>
      <c r="E1938" s="1">
        <v>26830100</v>
      </c>
      <c r="F1938" s="1">
        <v>26713334</v>
      </c>
      <c r="G1938" s="1">
        <v>26888213</v>
      </c>
      <c r="H1938" s="1">
        <v>26948583</v>
      </c>
      <c r="I1938" s="1">
        <v>27002530</v>
      </c>
      <c r="J1938" s="1">
        <v>27037112</v>
      </c>
      <c r="K1938" s="1">
        <v>27108996</v>
      </c>
      <c r="L1938" s="1">
        <v>27148672</v>
      </c>
      <c r="M1938" s="1">
        <v>27263614</v>
      </c>
      <c r="N1938" s="1">
        <v>27365850</v>
      </c>
      <c r="O1938" s="1">
        <v>27346648</v>
      </c>
      <c r="P1938" s="1">
        <v>27405761</v>
      </c>
      <c r="Q1938" s="1">
        <v>27543892</v>
      </c>
      <c r="R1938" s="1">
        <v>27614978</v>
      </c>
      <c r="S1938" s="1">
        <v>27619280</v>
      </c>
      <c r="T1938" s="1">
        <v>27704420</v>
      </c>
      <c r="U1938" s="1">
        <v>27799894</v>
      </c>
      <c r="V1938" s="1">
        <v>27167755.050000001</v>
      </c>
      <c r="X1938" s="1">
        <v>33553562</v>
      </c>
      <c r="Y1938" s="1">
        <v>33821186</v>
      </c>
      <c r="Z1938" s="1">
        <v>36307955</v>
      </c>
      <c r="AA1938" s="1">
        <v>34738095</v>
      </c>
      <c r="AB1938" s="1">
        <v>39049406</v>
      </c>
      <c r="AC1938" s="1">
        <v>39548654</v>
      </c>
      <c r="AD1938" s="1">
        <v>39022225</v>
      </c>
      <c r="AE1938" s="1">
        <v>39828870</v>
      </c>
      <c r="AF1938" s="1">
        <v>39779755</v>
      </c>
      <c r="AG1938" s="1">
        <v>39767369</v>
      </c>
      <c r="AH1938" s="1">
        <v>39349817</v>
      </c>
      <c r="AI1938" s="1">
        <v>39958964</v>
      </c>
      <c r="AJ1938" s="1">
        <v>40091172</v>
      </c>
      <c r="AK1938" s="1">
        <v>39719389</v>
      </c>
      <c r="AL1938" s="1">
        <v>40098509</v>
      </c>
      <c r="AM1938" s="1">
        <v>40225992</v>
      </c>
      <c r="AN1938" s="1">
        <v>40155250</v>
      </c>
      <c r="AO1938" s="1">
        <v>40200233</v>
      </c>
      <c r="AP1938" s="1">
        <v>40291169</v>
      </c>
      <c r="AQ1938" s="1">
        <v>40271526</v>
      </c>
      <c r="AR1938" s="1">
        <v>40632213</v>
      </c>
    </row>
    <row r="1939" spans="1:44" hidden="1" x14ac:dyDescent="0.2">
      <c r="A1939" s="1">
        <v>26776950</v>
      </c>
      <c r="B1939" s="1">
        <v>26832873</v>
      </c>
      <c r="C1939" s="1">
        <v>26725213</v>
      </c>
      <c r="D1939" s="1">
        <v>26849100</v>
      </c>
      <c r="E1939" s="1">
        <v>26830344</v>
      </c>
      <c r="F1939" s="1">
        <v>26713636</v>
      </c>
      <c r="G1939" s="1">
        <v>26889267</v>
      </c>
      <c r="H1939" s="1">
        <v>26950177</v>
      </c>
      <c r="I1939" s="1">
        <v>27002725</v>
      </c>
      <c r="J1939" s="1">
        <v>27037115</v>
      </c>
      <c r="K1939" s="1">
        <v>27109860</v>
      </c>
      <c r="L1939" s="1">
        <v>27150712</v>
      </c>
      <c r="M1939" s="1">
        <v>27264405</v>
      </c>
      <c r="N1939" s="1">
        <v>27366429</v>
      </c>
      <c r="O1939" s="1">
        <v>27346980</v>
      </c>
      <c r="P1939" s="1">
        <v>27406049</v>
      </c>
      <c r="Q1939" s="1">
        <v>27544134</v>
      </c>
      <c r="R1939" s="1">
        <v>27615222</v>
      </c>
      <c r="S1939" s="1">
        <v>27619511</v>
      </c>
      <c r="T1939" s="1">
        <v>27705188</v>
      </c>
      <c r="U1939" s="1">
        <v>27801932</v>
      </c>
      <c r="V1939" s="1">
        <v>27168467.710000001</v>
      </c>
      <c r="X1939" s="1">
        <v>33553875</v>
      </c>
      <c r="Y1939" s="1">
        <v>33823167</v>
      </c>
      <c r="Z1939" s="1">
        <v>36319260</v>
      </c>
      <c r="AA1939" s="1">
        <v>34744214</v>
      </c>
      <c r="AB1939" s="1">
        <v>39051559</v>
      </c>
      <c r="AC1939" s="1">
        <v>39548727</v>
      </c>
      <c r="AD1939" s="1">
        <v>39023596</v>
      </c>
      <c r="AE1939" s="1">
        <v>39830886</v>
      </c>
      <c r="AF1939" s="1">
        <v>39781517</v>
      </c>
      <c r="AG1939" s="1">
        <v>39787776</v>
      </c>
      <c r="AH1939" s="1">
        <v>39355240</v>
      </c>
      <c r="AI1939" s="1">
        <v>39959622</v>
      </c>
      <c r="AJ1939" s="1">
        <v>40091465</v>
      </c>
      <c r="AK1939" s="1">
        <v>39728004</v>
      </c>
      <c r="AL1939" s="1">
        <v>40103034</v>
      </c>
      <c r="AM1939" s="1">
        <v>40228300</v>
      </c>
      <c r="AN1939" s="1">
        <v>40155541</v>
      </c>
      <c r="AO1939" s="1">
        <v>40201167</v>
      </c>
      <c r="AP1939" s="1">
        <v>40291526</v>
      </c>
      <c r="AQ1939" s="1">
        <v>40273797</v>
      </c>
      <c r="AR1939" s="1">
        <v>40632587</v>
      </c>
    </row>
    <row r="1940" spans="1:44" hidden="1" x14ac:dyDescent="0.2">
      <c r="A1940" s="1">
        <v>26777219</v>
      </c>
      <c r="B1940" s="1">
        <v>26833126</v>
      </c>
      <c r="C1940" s="1">
        <v>26725300</v>
      </c>
      <c r="D1940" s="1">
        <v>26849210</v>
      </c>
      <c r="E1940" s="1">
        <v>26830473</v>
      </c>
      <c r="F1940" s="1">
        <v>26714125</v>
      </c>
      <c r="G1940" s="1">
        <v>26891005</v>
      </c>
      <c r="H1940" s="1">
        <v>26950203</v>
      </c>
      <c r="I1940" s="1">
        <v>27003362</v>
      </c>
      <c r="J1940" s="1">
        <v>27037510</v>
      </c>
      <c r="K1940" s="1">
        <v>27110036</v>
      </c>
      <c r="L1940" s="1">
        <v>27150908</v>
      </c>
      <c r="M1940" s="1">
        <v>27265331</v>
      </c>
      <c r="N1940" s="1">
        <v>27366606</v>
      </c>
      <c r="O1940" s="1">
        <v>27347149</v>
      </c>
      <c r="P1940" s="1">
        <v>27406435</v>
      </c>
      <c r="Q1940" s="1">
        <v>27545262</v>
      </c>
      <c r="R1940" s="1">
        <v>27615938</v>
      </c>
      <c r="S1940" s="1">
        <v>27619992</v>
      </c>
      <c r="T1940" s="1">
        <v>27705682</v>
      </c>
      <c r="U1940" s="1">
        <v>27802725</v>
      </c>
      <c r="V1940" s="1">
        <v>27168933.190000001</v>
      </c>
      <c r="X1940" s="1">
        <v>33554167</v>
      </c>
      <c r="Y1940" s="1">
        <v>33828727</v>
      </c>
      <c r="Z1940" s="1">
        <v>36327158</v>
      </c>
      <c r="AA1940" s="1">
        <v>34746221</v>
      </c>
      <c r="AB1940" s="1">
        <v>39057225</v>
      </c>
      <c r="AC1940" s="1">
        <v>39549768</v>
      </c>
      <c r="AD1940" s="1">
        <v>39024256</v>
      </c>
      <c r="AE1940" s="1">
        <v>39833181</v>
      </c>
      <c r="AF1940" s="1">
        <v>39783358</v>
      </c>
      <c r="AG1940" s="1">
        <v>39791103</v>
      </c>
      <c r="AH1940" s="1">
        <v>39357824</v>
      </c>
      <c r="AI1940" s="1">
        <v>39960906</v>
      </c>
      <c r="AJ1940" s="1">
        <v>40091850</v>
      </c>
      <c r="AK1940" s="1">
        <v>39736563</v>
      </c>
      <c r="AL1940" s="1">
        <v>40103922</v>
      </c>
      <c r="AM1940" s="1">
        <v>40229477</v>
      </c>
      <c r="AN1940" s="1">
        <v>40155953</v>
      </c>
      <c r="AO1940" s="1">
        <v>40201616</v>
      </c>
      <c r="AP1940" s="1">
        <v>40292226</v>
      </c>
      <c r="AQ1940" s="1">
        <v>40274019</v>
      </c>
      <c r="AR1940" s="1">
        <v>40632714</v>
      </c>
    </row>
    <row r="1941" spans="1:44" hidden="1" x14ac:dyDescent="0.2">
      <c r="A1941" s="1">
        <v>26777488</v>
      </c>
      <c r="B1941" s="1">
        <v>26833657</v>
      </c>
      <c r="C1941" s="1">
        <v>26725437</v>
      </c>
      <c r="D1941" s="1">
        <v>26849536</v>
      </c>
      <c r="E1941" s="1">
        <v>26831553</v>
      </c>
      <c r="F1941" s="1">
        <v>26714156</v>
      </c>
      <c r="G1941" s="1">
        <v>26891128</v>
      </c>
      <c r="H1941" s="1">
        <v>26950370</v>
      </c>
      <c r="I1941" s="1">
        <v>27004736</v>
      </c>
      <c r="J1941" s="1">
        <v>27038239</v>
      </c>
      <c r="K1941" s="1">
        <v>27110441</v>
      </c>
      <c r="L1941" s="1">
        <v>27151341</v>
      </c>
      <c r="M1941" s="1">
        <v>27265700</v>
      </c>
      <c r="N1941" s="1">
        <v>27367288</v>
      </c>
      <c r="O1941" s="1">
        <v>27347357</v>
      </c>
      <c r="P1941" s="1">
        <v>27406705</v>
      </c>
      <c r="Q1941" s="1">
        <v>27545776</v>
      </c>
      <c r="R1941" s="1">
        <v>27616069</v>
      </c>
      <c r="S1941" s="1">
        <v>27620639</v>
      </c>
      <c r="T1941" s="1">
        <v>27707559</v>
      </c>
      <c r="U1941" s="1">
        <v>27802817</v>
      </c>
      <c r="V1941" s="1">
        <v>27169428.190000001</v>
      </c>
      <c r="X1941" s="1">
        <v>33554456</v>
      </c>
      <c r="Y1941" s="1">
        <v>33833212</v>
      </c>
      <c r="Z1941" s="1">
        <v>36338991</v>
      </c>
      <c r="AA1941" s="1">
        <v>34747758</v>
      </c>
      <c r="AB1941" s="1">
        <v>39058315</v>
      </c>
      <c r="AC1941" s="1">
        <v>39550507</v>
      </c>
      <c r="AD1941" s="1">
        <v>39026041</v>
      </c>
      <c r="AE1941" s="1">
        <v>39838136</v>
      </c>
      <c r="AF1941" s="1">
        <v>39784434</v>
      </c>
      <c r="AG1941" s="1">
        <v>39793481</v>
      </c>
      <c r="AH1941" s="1">
        <v>39360895</v>
      </c>
      <c r="AI1941" s="1">
        <v>39961519</v>
      </c>
      <c r="AJ1941" s="1">
        <v>40092349</v>
      </c>
      <c r="AK1941" s="1">
        <v>39738064</v>
      </c>
      <c r="AL1941" s="1">
        <v>40104003</v>
      </c>
      <c r="AM1941" s="1">
        <v>40229730</v>
      </c>
      <c r="AN1941" s="1">
        <v>40156929</v>
      </c>
      <c r="AO1941" s="1">
        <v>40201846</v>
      </c>
      <c r="AP1941" s="1">
        <v>40292271</v>
      </c>
      <c r="AQ1941" s="1">
        <v>40274120</v>
      </c>
      <c r="AR1941" s="1">
        <v>40632934</v>
      </c>
    </row>
    <row r="1942" spans="1:44" hidden="1" x14ac:dyDescent="0.2">
      <c r="A1942" s="1">
        <v>26777658</v>
      </c>
      <c r="B1942" s="1">
        <v>26833693</v>
      </c>
      <c r="C1942" s="1">
        <v>26725453</v>
      </c>
      <c r="D1942" s="1">
        <v>26849896</v>
      </c>
      <c r="E1942" s="1">
        <v>26832436</v>
      </c>
      <c r="F1942" s="1">
        <v>26714531</v>
      </c>
      <c r="G1942" s="1">
        <v>26891676</v>
      </c>
      <c r="H1942" s="1">
        <v>26951496</v>
      </c>
      <c r="I1942" s="1">
        <v>27005007</v>
      </c>
      <c r="J1942" s="1">
        <v>27038464</v>
      </c>
      <c r="K1942" s="1">
        <v>27110456</v>
      </c>
      <c r="L1942" s="1">
        <v>27151840</v>
      </c>
      <c r="M1942" s="1">
        <v>27266067</v>
      </c>
      <c r="N1942" s="1">
        <v>27367305</v>
      </c>
      <c r="O1942" s="1">
        <v>27347989</v>
      </c>
      <c r="P1942" s="1">
        <v>27407677</v>
      </c>
      <c r="Q1942" s="1">
        <v>27546237</v>
      </c>
      <c r="R1942" s="1">
        <v>27616070</v>
      </c>
      <c r="S1942" s="1">
        <v>27621173</v>
      </c>
      <c r="T1942" s="1">
        <v>27707595</v>
      </c>
      <c r="U1942" s="1">
        <v>27803433</v>
      </c>
      <c r="V1942" s="1">
        <v>27169816.760000002</v>
      </c>
      <c r="X1942" s="1">
        <v>33554860</v>
      </c>
      <c r="Y1942" s="1">
        <v>33833824</v>
      </c>
      <c r="Z1942" s="1">
        <v>36340726</v>
      </c>
      <c r="AA1942" s="1">
        <v>34747761</v>
      </c>
      <c r="AB1942" s="1">
        <v>39058356</v>
      </c>
      <c r="AC1942" s="1">
        <v>39552408</v>
      </c>
      <c r="AD1942" s="1">
        <v>39026842</v>
      </c>
      <c r="AE1942" s="1">
        <v>39840947</v>
      </c>
      <c r="AF1942" s="1">
        <v>39785916</v>
      </c>
      <c r="AG1942" s="1">
        <v>39795011</v>
      </c>
      <c r="AH1942" s="1">
        <v>39361008</v>
      </c>
      <c r="AI1942" s="1">
        <v>39961792</v>
      </c>
      <c r="AJ1942" s="1">
        <v>40092832</v>
      </c>
      <c r="AK1942" s="1">
        <v>39738885</v>
      </c>
      <c r="AL1942" s="1">
        <v>40105172</v>
      </c>
      <c r="AM1942" s="1">
        <v>40230436</v>
      </c>
      <c r="AN1942" s="1">
        <v>40157068</v>
      </c>
      <c r="AO1942" s="1">
        <v>40204426</v>
      </c>
      <c r="AP1942" s="1">
        <v>40292409</v>
      </c>
      <c r="AQ1942" s="1">
        <v>40280639</v>
      </c>
      <c r="AR1942" s="1">
        <v>40634601</v>
      </c>
    </row>
    <row r="1943" spans="1:44" hidden="1" x14ac:dyDescent="0.2">
      <c r="A1943" s="1">
        <v>26777804</v>
      </c>
      <c r="B1943" s="1">
        <v>26834457</v>
      </c>
      <c r="C1943" s="1">
        <v>26725601</v>
      </c>
      <c r="D1943" s="1">
        <v>26849927</v>
      </c>
      <c r="E1943" s="1">
        <v>26832590</v>
      </c>
      <c r="F1943" s="1">
        <v>26714948</v>
      </c>
      <c r="G1943" s="1">
        <v>26891918</v>
      </c>
      <c r="H1943" s="1">
        <v>26951668</v>
      </c>
      <c r="I1943" s="1">
        <v>27005089</v>
      </c>
      <c r="J1943" s="1">
        <v>27039274</v>
      </c>
      <c r="K1943" s="1">
        <v>27110895</v>
      </c>
      <c r="L1943" s="1">
        <v>27153136</v>
      </c>
      <c r="M1943" s="1">
        <v>27266981</v>
      </c>
      <c r="N1943" s="1">
        <v>27367739</v>
      </c>
      <c r="O1943" s="1">
        <v>27348207</v>
      </c>
      <c r="P1943" s="1">
        <v>27409497</v>
      </c>
      <c r="Q1943" s="1">
        <v>27547020</v>
      </c>
      <c r="R1943" s="1">
        <v>27617110</v>
      </c>
      <c r="S1943" s="1">
        <v>27621325</v>
      </c>
      <c r="T1943" s="1">
        <v>27707895</v>
      </c>
      <c r="U1943" s="1">
        <v>27804485</v>
      </c>
      <c r="V1943" s="1">
        <v>27170360.289999999</v>
      </c>
      <c r="X1943" s="1">
        <v>33555072</v>
      </c>
      <c r="Y1943" s="1">
        <v>33834371</v>
      </c>
      <c r="Z1943" s="1">
        <v>36340904</v>
      </c>
      <c r="AA1943" s="1">
        <v>34748818</v>
      </c>
      <c r="AB1943" s="1">
        <v>39059384</v>
      </c>
      <c r="AC1943" s="1">
        <v>39553130</v>
      </c>
      <c r="AD1943" s="1">
        <v>39026924</v>
      </c>
      <c r="AE1943" s="1">
        <v>39843063</v>
      </c>
      <c r="AF1943" s="1">
        <v>39790521</v>
      </c>
      <c r="AG1943" s="1">
        <v>39799381</v>
      </c>
      <c r="AH1943" s="1">
        <v>39364872</v>
      </c>
      <c r="AI1943" s="1">
        <v>39962749</v>
      </c>
      <c r="AJ1943" s="1">
        <v>40093812</v>
      </c>
      <c r="AK1943" s="1">
        <v>39739442</v>
      </c>
      <c r="AL1943" s="1">
        <v>40105291</v>
      </c>
      <c r="AM1943" s="1">
        <v>40234897</v>
      </c>
      <c r="AN1943" s="1">
        <v>40157100</v>
      </c>
      <c r="AO1943" s="1">
        <v>40205053</v>
      </c>
      <c r="AP1943" s="1">
        <v>40292664</v>
      </c>
      <c r="AQ1943" s="1">
        <v>40280833</v>
      </c>
      <c r="AR1943" s="1">
        <v>40635301</v>
      </c>
    </row>
    <row r="1944" spans="1:44" hidden="1" x14ac:dyDescent="0.2">
      <c r="A1944" s="1">
        <v>26778509</v>
      </c>
      <c r="B1944" s="1">
        <v>26834925</v>
      </c>
      <c r="C1944" s="1">
        <v>26726214</v>
      </c>
      <c r="D1944" s="1">
        <v>26850278</v>
      </c>
      <c r="E1944" s="1">
        <v>26832635</v>
      </c>
      <c r="F1944" s="1">
        <v>26715173</v>
      </c>
      <c r="G1944" s="1">
        <v>26891963</v>
      </c>
      <c r="H1944" s="1">
        <v>26952610</v>
      </c>
      <c r="I1944" s="1">
        <v>27005295</v>
      </c>
      <c r="J1944" s="1">
        <v>27039360</v>
      </c>
      <c r="K1944" s="1">
        <v>27111618</v>
      </c>
      <c r="L1944" s="1">
        <v>27154371</v>
      </c>
      <c r="M1944" s="1">
        <v>27267050</v>
      </c>
      <c r="N1944" s="1">
        <v>27367945</v>
      </c>
      <c r="O1944" s="1">
        <v>27350814</v>
      </c>
      <c r="P1944" s="1">
        <v>27411171</v>
      </c>
      <c r="Q1944" s="1">
        <v>27547202</v>
      </c>
      <c r="R1944" s="1">
        <v>27617250</v>
      </c>
      <c r="S1944" s="1">
        <v>27622259</v>
      </c>
      <c r="T1944" s="1">
        <v>27707983</v>
      </c>
      <c r="U1944" s="1">
        <v>27804841</v>
      </c>
      <c r="V1944" s="1">
        <v>27170926.949999999</v>
      </c>
      <c r="X1944" s="1">
        <v>33556036</v>
      </c>
      <c r="Y1944" s="1">
        <v>33834616</v>
      </c>
      <c r="Z1944" s="1">
        <v>36348993</v>
      </c>
      <c r="AA1944" s="1">
        <v>34753649</v>
      </c>
      <c r="AB1944" s="1">
        <v>39062199</v>
      </c>
      <c r="AC1944" s="1">
        <v>39554541</v>
      </c>
      <c r="AD1944" s="1">
        <v>39028892</v>
      </c>
      <c r="AE1944" s="1">
        <v>39843674</v>
      </c>
      <c r="AF1944" s="1">
        <v>39795484</v>
      </c>
      <c r="AG1944" s="1">
        <v>39799492</v>
      </c>
      <c r="AH1944" s="1">
        <v>39365844</v>
      </c>
      <c r="AI1944" s="1">
        <v>39964669</v>
      </c>
      <c r="AJ1944" s="1">
        <v>40096036</v>
      </c>
      <c r="AK1944" s="1">
        <v>39740758</v>
      </c>
      <c r="AL1944" s="1">
        <v>40106304</v>
      </c>
      <c r="AM1944" s="1">
        <v>40236082</v>
      </c>
      <c r="AN1944" s="1">
        <v>40159083</v>
      </c>
      <c r="AO1944" s="1">
        <v>40205253</v>
      </c>
      <c r="AP1944" s="1">
        <v>40293013</v>
      </c>
      <c r="AQ1944" s="1">
        <v>40281913</v>
      </c>
      <c r="AR1944" s="1">
        <v>40640066</v>
      </c>
    </row>
    <row r="1945" spans="1:44" hidden="1" x14ac:dyDescent="0.2">
      <c r="A1945" s="1">
        <v>26779736</v>
      </c>
      <c r="B1945" s="1">
        <v>26835683</v>
      </c>
      <c r="C1945" s="1">
        <v>26726317</v>
      </c>
      <c r="D1945" s="1">
        <v>26850280</v>
      </c>
      <c r="E1945" s="1">
        <v>26834193</v>
      </c>
      <c r="F1945" s="1">
        <v>26715183</v>
      </c>
      <c r="G1945" s="1">
        <v>26892738</v>
      </c>
      <c r="H1945" s="1">
        <v>26953133</v>
      </c>
      <c r="I1945" s="1">
        <v>27006310</v>
      </c>
      <c r="J1945" s="1">
        <v>27040006</v>
      </c>
      <c r="K1945" s="1">
        <v>27113704</v>
      </c>
      <c r="L1945" s="1">
        <v>27157892</v>
      </c>
      <c r="M1945" s="1">
        <v>27268275</v>
      </c>
      <c r="N1945" s="1">
        <v>27369318</v>
      </c>
      <c r="O1945" s="1">
        <v>27350944</v>
      </c>
      <c r="P1945" s="1">
        <v>27411325</v>
      </c>
      <c r="Q1945" s="1">
        <v>27547594</v>
      </c>
      <c r="R1945" s="1">
        <v>27618329</v>
      </c>
      <c r="S1945" s="1">
        <v>27623252</v>
      </c>
      <c r="T1945" s="1">
        <v>27708724</v>
      </c>
      <c r="U1945" s="1">
        <v>27805987</v>
      </c>
      <c r="V1945" s="1">
        <v>27171853.48</v>
      </c>
      <c r="X1945" s="1">
        <v>33556493</v>
      </c>
      <c r="Y1945" s="1">
        <v>33837554</v>
      </c>
      <c r="Z1945" s="1">
        <v>36360470</v>
      </c>
      <c r="AA1945" s="1">
        <v>34754357</v>
      </c>
      <c r="AB1945" s="1">
        <v>39062277</v>
      </c>
      <c r="AC1945" s="1">
        <v>39554915</v>
      </c>
      <c r="AD1945" s="1">
        <v>39030678</v>
      </c>
      <c r="AE1945" s="1">
        <v>39844675</v>
      </c>
      <c r="AF1945" s="1">
        <v>39796797</v>
      </c>
      <c r="AG1945" s="1">
        <v>39800374</v>
      </c>
      <c r="AH1945" s="1">
        <v>39371867</v>
      </c>
      <c r="AI1945" s="1">
        <v>39967556</v>
      </c>
      <c r="AJ1945" s="1">
        <v>40096469</v>
      </c>
      <c r="AK1945" s="1">
        <v>39741765</v>
      </c>
      <c r="AL1945" s="1">
        <v>40106312</v>
      </c>
      <c r="AM1945" s="1">
        <v>40237044</v>
      </c>
      <c r="AN1945" s="1">
        <v>40160370</v>
      </c>
      <c r="AO1945" s="1">
        <v>40207489</v>
      </c>
      <c r="AP1945" s="1">
        <v>40293518</v>
      </c>
      <c r="AQ1945" s="1">
        <v>40283117</v>
      </c>
      <c r="AR1945" s="1">
        <v>40640808</v>
      </c>
    </row>
    <row r="1946" spans="1:44" hidden="1" x14ac:dyDescent="0.2">
      <c r="A1946" s="1">
        <v>26780778</v>
      </c>
      <c r="B1946" s="1">
        <v>26835883</v>
      </c>
      <c r="C1946" s="1">
        <v>26726473</v>
      </c>
      <c r="D1946" s="1">
        <v>26851043</v>
      </c>
      <c r="E1946" s="1">
        <v>26834298</v>
      </c>
      <c r="F1946" s="1">
        <v>26715500</v>
      </c>
      <c r="G1946" s="1">
        <v>26893598</v>
      </c>
      <c r="H1946" s="1">
        <v>26953451</v>
      </c>
      <c r="I1946" s="1">
        <v>27006945</v>
      </c>
      <c r="J1946" s="1">
        <v>27040469</v>
      </c>
      <c r="K1946" s="1">
        <v>27113857</v>
      </c>
      <c r="L1946" s="1">
        <v>27158068</v>
      </c>
      <c r="M1946" s="1">
        <v>27269290</v>
      </c>
      <c r="N1946" s="1">
        <v>27369520</v>
      </c>
      <c r="O1946" s="1">
        <v>27351265</v>
      </c>
      <c r="P1946" s="1">
        <v>27411735</v>
      </c>
      <c r="Q1946" s="1">
        <v>27548186</v>
      </c>
      <c r="R1946" s="1">
        <v>27618670</v>
      </c>
      <c r="S1946" s="1">
        <v>27625503</v>
      </c>
      <c r="T1946" s="1">
        <v>27710420</v>
      </c>
      <c r="U1946" s="1">
        <v>27806278</v>
      </c>
      <c r="V1946" s="1">
        <v>27172439.52</v>
      </c>
      <c r="X1946" s="1">
        <v>33557735</v>
      </c>
      <c r="Y1946" s="1">
        <v>33837747</v>
      </c>
      <c r="Z1946" s="1">
        <v>36364111</v>
      </c>
      <c r="AA1946" s="1">
        <v>34757569</v>
      </c>
      <c r="AB1946" s="1">
        <v>39063704</v>
      </c>
      <c r="AC1946" s="1">
        <v>39555457</v>
      </c>
      <c r="AD1946" s="1">
        <v>39031387</v>
      </c>
      <c r="AE1946" s="1">
        <v>39845359</v>
      </c>
      <c r="AF1946" s="1">
        <v>39799589</v>
      </c>
      <c r="AG1946" s="1">
        <v>39802830</v>
      </c>
      <c r="AH1946" s="1">
        <v>39373042</v>
      </c>
      <c r="AI1946" s="1">
        <v>39968314</v>
      </c>
      <c r="AJ1946" s="1">
        <v>40098312</v>
      </c>
      <c r="AK1946" s="1">
        <v>39742152</v>
      </c>
      <c r="AL1946" s="1">
        <v>40109023</v>
      </c>
      <c r="AM1946" s="1">
        <v>40237555</v>
      </c>
      <c r="AN1946" s="1">
        <v>40162189</v>
      </c>
      <c r="AO1946" s="1">
        <v>40208757</v>
      </c>
      <c r="AP1946" s="1">
        <v>40295087</v>
      </c>
      <c r="AQ1946" s="1">
        <v>40285325</v>
      </c>
      <c r="AR1946" s="1">
        <v>40641250</v>
      </c>
    </row>
    <row r="1947" spans="1:44" hidden="1" x14ac:dyDescent="0.2">
      <c r="A1947" s="1">
        <v>26780825</v>
      </c>
      <c r="B1947" s="1">
        <v>26836016</v>
      </c>
      <c r="C1947" s="1">
        <v>26727656</v>
      </c>
      <c r="D1947" s="1">
        <v>26851068</v>
      </c>
      <c r="E1947" s="1">
        <v>26834772</v>
      </c>
      <c r="F1947" s="1">
        <v>26717727</v>
      </c>
      <c r="G1947" s="1">
        <v>26893903</v>
      </c>
      <c r="H1947" s="1">
        <v>26954527</v>
      </c>
      <c r="I1947" s="1">
        <v>27007461</v>
      </c>
      <c r="J1947" s="1">
        <v>27040790</v>
      </c>
      <c r="K1947" s="1">
        <v>27114761</v>
      </c>
      <c r="L1947" s="1">
        <v>27158580</v>
      </c>
      <c r="M1947" s="1">
        <v>27269579</v>
      </c>
      <c r="N1947" s="1">
        <v>27371151</v>
      </c>
      <c r="O1947" s="1">
        <v>27351903</v>
      </c>
      <c r="P1947" s="1">
        <v>27411991</v>
      </c>
      <c r="Q1947" s="1">
        <v>27548527</v>
      </c>
      <c r="R1947" s="1">
        <v>27618739</v>
      </c>
      <c r="S1947" s="1">
        <v>27626623</v>
      </c>
      <c r="T1947" s="1">
        <v>27710680</v>
      </c>
      <c r="U1947" s="1">
        <v>27806985</v>
      </c>
      <c r="V1947" s="1">
        <v>27173060.190000001</v>
      </c>
      <c r="X1947" s="1">
        <v>33558011</v>
      </c>
      <c r="Y1947" s="1">
        <v>33837777</v>
      </c>
      <c r="Z1947" s="1">
        <v>36381181</v>
      </c>
      <c r="AA1947" s="1">
        <v>34757755</v>
      </c>
      <c r="AB1947" s="1">
        <v>39068089</v>
      </c>
      <c r="AC1947" s="1">
        <v>39556021</v>
      </c>
      <c r="AD1947" s="1">
        <v>39036458</v>
      </c>
      <c r="AE1947" s="1">
        <v>39845698</v>
      </c>
      <c r="AF1947" s="1">
        <v>39807272</v>
      </c>
      <c r="AG1947" s="1">
        <v>39803843</v>
      </c>
      <c r="AH1947" s="1">
        <v>39375897</v>
      </c>
      <c r="AI1947" s="1">
        <v>39969721</v>
      </c>
      <c r="AJ1947" s="1">
        <v>40101843</v>
      </c>
      <c r="AK1947" s="1">
        <v>39748637</v>
      </c>
      <c r="AL1947" s="1">
        <v>40111436</v>
      </c>
      <c r="AM1947" s="1">
        <v>40240564</v>
      </c>
      <c r="AN1947" s="1">
        <v>40162608</v>
      </c>
      <c r="AO1947" s="1">
        <v>40209394</v>
      </c>
      <c r="AP1947" s="1">
        <v>40296489</v>
      </c>
      <c r="AQ1947" s="1">
        <v>40288319</v>
      </c>
      <c r="AR1947" s="1">
        <v>40641700</v>
      </c>
    </row>
    <row r="1948" spans="1:44" hidden="1" x14ac:dyDescent="0.2">
      <c r="A1948" s="1">
        <v>26781243</v>
      </c>
      <c r="B1948" s="1">
        <v>26836863</v>
      </c>
      <c r="C1948" s="1">
        <v>26729212</v>
      </c>
      <c r="D1948" s="1">
        <v>26852415</v>
      </c>
      <c r="E1948" s="1">
        <v>26834820</v>
      </c>
      <c r="F1948" s="1">
        <v>26717756</v>
      </c>
      <c r="G1948" s="1">
        <v>26894297</v>
      </c>
      <c r="H1948" s="1">
        <v>26956247</v>
      </c>
      <c r="I1948" s="1">
        <v>27007519</v>
      </c>
      <c r="J1948" s="1">
        <v>27041767</v>
      </c>
      <c r="K1948" s="1">
        <v>27116892</v>
      </c>
      <c r="L1948" s="1">
        <v>27159176</v>
      </c>
      <c r="M1948" s="1">
        <v>27270132</v>
      </c>
      <c r="N1948" s="1">
        <v>27371188</v>
      </c>
      <c r="O1948" s="1">
        <v>27353040</v>
      </c>
      <c r="P1948" s="1">
        <v>27412301</v>
      </c>
      <c r="Q1948" s="1">
        <v>27548585</v>
      </c>
      <c r="R1948" s="1">
        <v>27619377</v>
      </c>
      <c r="S1948" s="1">
        <v>27626643</v>
      </c>
      <c r="T1948" s="1">
        <v>27711127</v>
      </c>
      <c r="U1948" s="1">
        <v>27807873</v>
      </c>
      <c r="V1948" s="1">
        <v>27173736.809999999</v>
      </c>
      <c r="X1948" s="1">
        <v>33559170</v>
      </c>
      <c r="Y1948" s="1">
        <v>33842391</v>
      </c>
      <c r="Z1948" s="1">
        <v>36382279</v>
      </c>
      <c r="AA1948" s="1">
        <v>34761439</v>
      </c>
      <c r="AB1948" s="1">
        <v>39069516</v>
      </c>
      <c r="AC1948" s="1">
        <v>39556031</v>
      </c>
      <c r="AD1948" s="1">
        <v>39037320</v>
      </c>
      <c r="AE1948" s="1">
        <v>39846094</v>
      </c>
      <c r="AF1948" s="1">
        <v>39808024</v>
      </c>
      <c r="AG1948" s="1">
        <v>39804375</v>
      </c>
      <c r="AH1948" s="1">
        <v>39379571</v>
      </c>
      <c r="AI1948" s="1">
        <v>39969978</v>
      </c>
      <c r="AJ1948" s="1">
        <v>40102317</v>
      </c>
      <c r="AK1948" s="1">
        <v>39755015</v>
      </c>
      <c r="AL1948" s="1">
        <v>40111752</v>
      </c>
      <c r="AM1948" s="1">
        <v>40241717</v>
      </c>
      <c r="AN1948" s="1">
        <v>40166623</v>
      </c>
      <c r="AO1948" s="1">
        <v>40211916</v>
      </c>
      <c r="AP1948" s="1">
        <v>40298775</v>
      </c>
      <c r="AQ1948" s="1">
        <v>40290217</v>
      </c>
      <c r="AR1948" s="1">
        <v>40646209</v>
      </c>
    </row>
    <row r="1949" spans="1:44" hidden="1" x14ac:dyDescent="0.2">
      <c r="A1949" s="1">
        <v>26781385</v>
      </c>
      <c r="B1949" s="1">
        <v>26837323</v>
      </c>
      <c r="C1949" s="1">
        <v>26729410</v>
      </c>
      <c r="D1949" s="1">
        <v>26852798</v>
      </c>
      <c r="E1949" s="1">
        <v>26834907</v>
      </c>
      <c r="F1949" s="1">
        <v>26717795</v>
      </c>
      <c r="G1949" s="1">
        <v>26894732</v>
      </c>
      <c r="H1949" s="1">
        <v>26957031</v>
      </c>
      <c r="I1949" s="1">
        <v>27007931</v>
      </c>
      <c r="J1949" s="1">
        <v>27043091</v>
      </c>
      <c r="K1949" s="1">
        <v>27120408</v>
      </c>
      <c r="L1949" s="1">
        <v>27160176</v>
      </c>
      <c r="M1949" s="1">
        <v>27270494</v>
      </c>
      <c r="N1949" s="1">
        <v>27372538</v>
      </c>
      <c r="O1949" s="1">
        <v>27354166</v>
      </c>
      <c r="P1949" s="1">
        <v>27412408</v>
      </c>
      <c r="Q1949" s="1">
        <v>27548791</v>
      </c>
      <c r="R1949" s="1">
        <v>27619633</v>
      </c>
      <c r="S1949" s="1">
        <v>27627985</v>
      </c>
      <c r="T1949" s="1">
        <v>27712268</v>
      </c>
      <c r="U1949" s="1">
        <v>27809006</v>
      </c>
      <c r="V1949" s="1">
        <v>27174489.329999998</v>
      </c>
      <c r="X1949" s="1">
        <v>33559193</v>
      </c>
      <c r="Y1949" s="1">
        <v>33847297</v>
      </c>
      <c r="Z1949" s="1">
        <v>36383298</v>
      </c>
      <c r="AA1949" s="1">
        <v>34763062</v>
      </c>
      <c r="AB1949" s="1">
        <v>39069966</v>
      </c>
      <c r="AC1949" s="1">
        <v>39557751</v>
      </c>
      <c r="AD1949" s="1">
        <v>39038080</v>
      </c>
      <c r="AE1949" s="1">
        <v>39848885</v>
      </c>
      <c r="AF1949" s="1">
        <v>39812841</v>
      </c>
      <c r="AG1949" s="1">
        <v>39804456</v>
      </c>
      <c r="AH1949" s="1">
        <v>39384568</v>
      </c>
      <c r="AI1949" s="1">
        <v>39970762</v>
      </c>
      <c r="AJ1949" s="1">
        <v>40104414</v>
      </c>
      <c r="AK1949" s="1">
        <v>39759636</v>
      </c>
      <c r="AL1949" s="1">
        <v>40112587</v>
      </c>
      <c r="AM1949" s="1">
        <v>40244769</v>
      </c>
      <c r="AN1949" s="1">
        <v>40167226</v>
      </c>
      <c r="AO1949" s="1">
        <v>40213327</v>
      </c>
      <c r="AP1949" s="1">
        <v>40300001</v>
      </c>
      <c r="AQ1949" s="1">
        <v>40290327</v>
      </c>
      <c r="AR1949" s="1">
        <v>40646783</v>
      </c>
    </row>
    <row r="1950" spans="1:44" hidden="1" x14ac:dyDescent="0.2">
      <c r="A1950" s="1">
        <v>26781718</v>
      </c>
      <c r="B1950" s="1">
        <v>26837563</v>
      </c>
      <c r="C1950" s="1">
        <v>26729707</v>
      </c>
      <c r="D1950" s="1">
        <v>26852952</v>
      </c>
      <c r="E1950" s="1">
        <v>26835453</v>
      </c>
      <c r="F1950" s="1">
        <v>26717990</v>
      </c>
      <c r="G1950" s="1">
        <v>26894944</v>
      </c>
      <c r="H1950" s="1">
        <v>26957124</v>
      </c>
      <c r="I1950" s="1">
        <v>27008222</v>
      </c>
      <c r="J1950" s="1">
        <v>27043102</v>
      </c>
      <c r="K1950" s="1">
        <v>27120835</v>
      </c>
      <c r="L1950" s="1">
        <v>27160211</v>
      </c>
      <c r="M1950" s="1">
        <v>27271083</v>
      </c>
      <c r="N1950" s="1">
        <v>27373148</v>
      </c>
      <c r="O1950" s="1">
        <v>27354419</v>
      </c>
      <c r="P1950" s="1">
        <v>27412808</v>
      </c>
      <c r="Q1950" s="1">
        <v>27549776</v>
      </c>
      <c r="R1950" s="1">
        <v>27619733</v>
      </c>
      <c r="S1950" s="1">
        <v>27632405</v>
      </c>
      <c r="T1950" s="1">
        <v>27712520</v>
      </c>
      <c r="U1950" s="1">
        <v>27809411</v>
      </c>
      <c r="V1950" s="1">
        <v>27175005.899999999</v>
      </c>
      <c r="X1950" s="1">
        <v>33559265</v>
      </c>
      <c r="Y1950" s="1">
        <v>33849148</v>
      </c>
      <c r="Z1950" s="1">
        <v>36401576</v>
      </c>
      <c r="AA1950" s="1">
        <v>34764227</v>
      </c>
      <c r="AB1950" s="1">
        <v>39071660</v>
      </c>
      <c r="AC1950" s="1">
        <v>39563224</v>
      </c>
      <c r="AD1950" s="1">
        <v>39038798</v>
      </c>
      <c r="AE1950" s="1">
        <v>39849656</v>
      </c>
      <c r="AF1950" s="1">
        <v>39814528</v>
      </c>
      <c r="AG1950" s="1">
        <v>39804928</v>
      </c>
      <c r="AH1950" s="1">
        <v>39384942</v>
      </c>
      <c r="AI1950" s="1">
        <v>39972476</v>
      </c>
      <c r="AJ1950" s="1">
        <v>40105037</v>
      </c>
      <c r="AK1950" s="1">
        <v>39760563</v>
      </c>
      <c r="AL1950" s="1">
        <v>40114602</v>
      </c>
      <c r="AM1950" s="1">
        <v>40245366</v>
      </c>
      <c r="AN1950" s="1">
        <v>40167777</v>
      </c>
      <c r="AO1950" s="1">
        <v>40213390</v>
      </c>
      <c r="AP1950" s="1">
        <v>40301395</v>
      </c>
      <c r="AQ1950" s="1">
        <v>40293046</v>
      </c>
      <c r="AR1950" s="1">
        <v>40649625</v>
      </c>
    </row>
    <row r="1951" spans="1:44" hidden="1" x14ac:dyDescent="0.2">
      <c r="A1951" s="1">
        <v>26781967</v>
      </c>
      <c r="B1951" s="1">
        <v>26838413</v>
      </c>
      <c r="C1951" s="1">
        <v>26729902</v>
      </c>
      <c r="D1951" s="1">
        <v>26853791</v>
      </c>
      <c r="E1951" s="1">
        <v>26836742</v>
      </c>
      <c r="F1951" s="1">
        <v>26718551</v>
      </c>
      <c r="G1951" s="1">
        <v>26895037</v>
      </c>
      <c r="H1951" s="1">
        <v>26957161</v>
      </c>
      <c r="I1951" s="1">
        <v>27008764</v>
      </c>
      <c r="J1951" s="1">
        <v>27043571</v>
      </c>
      <c r="K1951" s="1">
        <v>27121281</v>
      </c>
      <c r="L1951" s="1">
        <v>27161273</v>
      </c>
      <c r="M1951" s="1">
        <v>27271160</v>
      </c>
      <c r="N1951" s="1">
        <v>27374591</v>
      </c>
      <c r="O1951" s="1">
        <v>27356973</v>
      </c>
      <c r="P1951" s="1">
        <v>27412831</v>
      </c>
      <c r="Q1951" s="1">
        <v>27549828</v>
      </c>
      <c r="R1951" s="1">
        <v>27619788</v>
      </c>
      <c r="S1951" s="1">
        <v>27632569</v>
      </c>
      <c r="T1951" s="1">
        <v>27712618</v>
      </c>
      <c r="U1951" s="1">
        <v>27809603</v>
      </c>
      <c r="V1951" s="1">
        <v>27175543.52</v>
      </c>
      <c r="X1951" s="1">
        <v>33559776</v>
      </c>
      <c r="Y1951" s="1">
        <v>33853750</v>
      </c>
      <c r="Z1951" s="1">
        <v>36409832</v>
      </c>
      <c r="AA1951" s="1">
        <v>34766664</v>
      </c>
      <c r="AB1951" s="1">
        <v>39077307</v>
      </c>
      <c r="AC1951" s="1">
        <v>39564038</v>
      </c>
      <c r="AD1951" s="1">
        <v>39040050</v>
      </c>
      <c r="AE1951" s="1">
        <v>39849928</v>
      </c>
      <c r="AF1951" s="1">
        <v>39816722</v>
      </c>
      <c r="AG1951" s="1">
        <v>39805247</v>
      </c>
      <c r="AH1951" s="1">
        <v>39391466</v>
      </c>
      <c r="AI1951" s="1">
        <v>39975559</v>
      </c>
      <c r="AJ1951" s="1">
        <v>40105203</v>
      </c>
      <c r="AK1951" s="1">
        <v>39764051</v>
      </c>
      <c r="AL1951" s="1">
        <v>40117512</v>
      </c>
      <c r="AM1951" s="1">
        <v>40249680</v>
      </c>
      <c r="AN1951" s="1">
        <v>40170424</v>
      </c>
      <c r="AO1951" s="1">
        <v>40214040</v>
      </c>
      <c r="AP1951" s="1">
        <v>40302947</v>
      </c>
      <c r="AQ1951" s="1">
        <v>40300172</v>
      </c>
      <c r="AR1951" s="1">
        <v>40650191</v>
      </c>
    </row>
    <row r="1952" spans="1:44" hidden="1" x14ac:dyDescent="0.2">
      <c r="A1952" s="1">
        <v>26782113</v>
      </c>
      <c r="B1952" s="1">
        <v>26840095</v>
      </c>
      <c r="C1952" s="1">
        <v>26730409</v>
      </c>
      <c r="D1952" s="1">
        <v>26854228</v>
      </c>
      <c r="E1952" s="1">
        <v>26836781</v>
      </c>
      <c r="F1952" s="1">
        <v>26720792</v>
      </c>
      <c r="G1952" s="1">
        <v>26895296</v>
      </c>
      <c r="H1952" s="1">
        <v>26957816</v>
      </c>
      <c r="I1952" s="1">
        <v>27008783</v>
      </c>
      <c r="J1952" s="1">
        <v>27044877</v>
      </c>
      <c r="K1952" s="1">
        <v>27122204</v>
      </c>
      <c r="L1952" s="1">
        <v>27164364</v>
      </c>
      <c r="M1952" s="1">
        <v>27272169</v>
      </c>
      <c r="N1952" s="1">
        <v>27375199</v>
      </c>
      <c r="O1952" s="1">
        <v>27358208</v>
      </c>
      <c r="P1952" s="1">
        <v>27413142</v>
      </c>
      <c r="Q1952" s="1">
        <v>27551058</v>
      </c>
      <c r="R1952" s="1">
        <v>27620782</v>
      </c>
      <c r="S1952" s="1">
        <v>27632573</v>
      </c>
      <c r="T1952" s="1">
        <v>27712931</v>
      </c>
      <c r="U1952" s="1">
        <v>27811610</v>
      </c>
      <c r="V1952" s="1">
        <v>27176449.050000001</v>
      </c>
      <c r="X1952" s="1">
        <v>33559930</v>
      </c>
      <c r="Y1952" s="1">
        <v>33856258</v>
      </c>
      <c r="Z1952" s="1">
        <v>36410678</v>
      </c>
      <c r="AA1952" s="1">
        <v>34767337</v>
      </c>
      <c r="AB1952" s="1">
        <v>39082480</v>
      </c>
      <c r="AC1952" s="1">
        <v>39564111</v>
      </c>
      <c r="AD1952" s="1">
        <v>39040806</v>
      </c>
      <c r="AE1952" s="1">
        <v>39851148</v>
      </c>
      <c r="AF1952" s="1">
        <v>39816947</v>
      </c>
      <c r="AG1952" s="1">
        <v>39806956</v>
      </c>
      <c r="AH1952" s="1">
        <v>39395819</v>
      </c>
      <c r="AI1952" s="1">
        <v>39977392</v>
      </c>
      <c r="AJ1952" s="1">
        <v>40105581</v>
      </c>
      <c r="AK1952" s="1">
        <v>39767798</v>
      </c>
      <c r="AL1952" s="1">
        <v>40119993</v>
      </c>
      <c r="AM1952" s="1">
        <v>40251193</v>
      </c>
      <c r="AN1952" s="1">
        <v>40170998</v>
      </c>
      <c r="AO1952" s="1">
        <v>40214356</v>
      </c>
      <c r="AP1952" s="1">
        <v>40304030</v>
      </c>
      <c r="AQ1952" s="1">
        <v>40301015</v>
      </c>
      <c r="AR1952" s="1">
        <v>40655231</v>
      </c>
    </row>
    <row r="1953" spans="1:44" hidden="1" x14ac:dyDescent="0.2">
      <c r="A1953" s="1">
        <v>26782566</v>
      </c>
      <c r="B1953" s="1">
        <v>26841276</v>
      </c>
      <c r="C1953" s="1">
        <v>26732232</v>
      </c>
      <c r="D1953" s="1">
        <v>26854547</v>
      </c>
      <c r="E1953" s="1">
        <v>26836899</v>
      </c>
      <c r="F1953" s="1">
        <v>26721149</v>
      </c>
      <c r="G1953" s="1">
        <v>26895749</v>
      </c>
      <c r="H1953" s="1">
        <v>26957960</v>
      </c>
      <c r="I1953" s="1">
        <v>27008809</v>
      </c>
      <c r="J1953" s="1">
        <v>27046583</v>
      </c>
      <c r="K1953" s="1">
        <v>27122233</v>
      </c>
      <c r="L1953" s="1">
        <v>27164540</v>
      </c>
      <c r="M1953" s="1">
        <v>27272565</v>
      </c>
      <c r="N1953" s="1">
        <v>27376005</v>
      </c>
      <c r="O1953" s="1">
        <v>27358628</v>
      </c>
      <c r="P1953" s="1">
        <v>27413184</v>
      </c>
      <c r="Q1953" s="1">
        <v>27551168</v>
      </c>
      <c r="R1953" s="1">
        <v>27620972</v>
      </c>
      <c r="S1953" s="1">
        <v>27632865</v>
      </c>
      <c r="T1953" s="1">
        <v>27714629</v>
      </c>
      <c r="U1953" s="1">
        <v>27811954</v>
      </c>
      <c r="V1953" s="1">
        <v>27176976.809999999</v>
      </c>
      <c r="X1953" s="1">
        <v>33560192</v>
      </c>
      <c r="Y1953" s="1">
        <v>33858693</v>
      </c>
      <c r="Z1953" s="1">
        <v>36413585</v>
      </c>
      <c r="AA1953" s="1">
        <v>34768066</v>
      </c>
      <c r="AB1953" s="1">
        <v>39084561</v>
      </c>
      <c r="AC1953" s="1">
        <v>39564853</v>
      </c>
      <c r="AD1953" s="1">
        <v>39040986</v>
      </c>
      <c r="AE1953" s="1">
        <v>39851372</v>
      </c>
      <c r="AF1953" s="1">
        <v>39817613</v>
      </c>
      <c r="AG1953" s="1">
        <v>39810817</v>
      </c>
      <c r="AH1953" s="1">
        <v>39397405</v>
      </c>
      <c r="AI1953" s="1">
        <v>39977450</v>
      </c>
      <c r="AJ1953" s="1">
        <v>40106563</v>
      </c>
      <c r="AK1953" s="1">
        <v>39770558</v>
      </c>
      <c r="AL1953" s="1">
        <v>40122054</v>
      </c>
      <c r="AM1953" s="1">
        <v>40253190</v>
      </c>
      <c r="AN1953" s="1">
        <v>40171528</v>
      </c>
      <c r="AO1953" s="1">
        <v>40215533</v>
      </c>
      <c r="AP1953" s="1">
        <v>40304986</v>
      </c>
      <c r="AQ1953" s="1">
        <v>40301462</v>
      </c>
      <c r="AR1953" s="1">
        <v>40657550</v>
      </c>
    </row>
    <row r="1954" spans="1:44" hidden="1" x14ac:dyDescent="0.2">
      <c r="A1954" s="1">
        <v>26782693</v>
      </c>
      <c r="B1954" s="1">
        <v>26841412</v>
      </c>
      <c r="C1954" s="1">
        <v>26732812</v>
      </c>
      <c r="D1954" s="1">
        <v>26854837</v>
      </c>
      <c r="E1954" s="1">
        <v>26837292</v>
      </c>
      <c r="F1954" s="1">
        <v>26721492</v>
      </c>
      <c r="G1954" s="1">
        <v>26896310</v>
      </c>
      <c r="H1954" s="1">
        <v>26958485</v>
      </c>
      <c r="I1954" s="1">
        <v>27009010</v>
      </c>
      <c r="J1954" s="1">
        <v>27046696</v>
      </c>
      <c r="K1954" s="1">
        <v>27122283</v>
      </c>
      <c r="L1954" s="1">
        <v>27164687</v>
      </c>
      <c r="M1954" s="1">
        <v>27272733</v>
      </c>
      <c r="N1954" s="1">
        <v>27376979</v>
      </c>
      <c r="O1954" s="1">
        <v>27359083</v>
      </c>
      <c r="P1954" s="1">
        <v>27413317</v>
      </c>
      <c r="Q1954" s="1">
        <v>27551271</v>
      </c>
      <c r="R1954" s="1">
        <v>27621566</v>
      </c>
      <c r="S1954" s="1">
        <v>27633272</v>
      </c>
      <c r="T1954" s="1">
        <v>27714758</v>
      </c>
      <c r="U1954" s="1">
        <v>27812621</v>
      </c>
      <c r="V1954" s="1">
        <v>27177314.710000001</v>
      </c>
      <c r="X1954" s="1">
        <v>33561370</v>
      </c>
      <c r="Y1954" s="1">
        <v>33866515</v>
      </c>
      <c r="Z1954" s="1">
        <v>36418262</v>
      </c>
      <c r="AA1954" s="1">
        <v>34769083</v>
      </c>
      <c r="AB1954" s="1">
        <v>39085224</v>
      </c>
      <c r="AC1954" s="1">
        <v>39565962</v>
      </c>
      <c r="AD1954" s="1">
        <v>39041647</v>
      </c>
      <c r="AE1954" s="1">
        <v>39851943</v>
      </c>
      <c r="AF1954" s="1">
        <v>39817994</v>
      </c>
      <c r="AG1954" s="1">
        <v>39811107</v>
      </c>
      <c r="AH1954" s="1">
        <v>39398720</v>
      </c>
      <c r="AI1954" s="1">
        <v>39979450</v>
      </c>
      <c r="AJ1954" s="1">
        <v>40107505</v>
      </c>
      <c r="AK1954" s="1">
        <v>39771693</v>
      </c>
      <c r="AL1954" s="1">
        <v>40122257</v>
      </c>
      <c r="AM1954" s="1">
        <v>40253485</v>
      </c>
      <c r="AN1954" s="1">
        <v>40175811</v>
      </c>
      <c r="AO1954" s="1">
        <v>40216727</v>
      </c>
      <c r="AP1954" s="1">
        <v>40305722</v>
      </c>
      <c r="AQ1954" s="1">
        <v>40312188</v>
      </c>
      <c r="AR1954" s="1">
        <v>40658516</v>
      </c>
    </row>
    <row r="1955" spans="1:44" hidden="1" x14ac:dyDescent="0.2">
      <c r="A1955" s="1">
        <v>26782899</v>
      </c>
      <c r="B1955" s="1">
        <v>26841619</v>
      </c>
      <c r="C1955" s="1">
        <v>26732898</v>
      </c>
      <c r="D1955" s="1">
        <v>26854956</v>
      </c>
      <c r="E1955" s="1">
        <v>26837382</v>
      </c>
      <c r="F1955" s="1">
        <v>26721703</v>
      </c>
      <c r="G1955" s="1">
        <v>26896548</v>
      </c>
      <c r="H1955" s="1">
        <v>26958897</v>
      </c>
      <c r="I1955" s="1">
        <v>27009723</v>
      </c>
      <c r="J1955" s="1">
        <v>27046783</v>
      </c>
      <c r="K1955" s="1">
        <v>27122365</v>
      </c>
      <c r="L1955" s="1">
        <v>27166613</v>
      </c>
      <c r="M1955" s="1">
        <v>27273715</v>
      </c>
      <c r="N1955" s="1">
        <v>27379241</v>
      </c>
      <c r="O1955" s="1">
        <v>27359286</v>
      </c>
      <c r="P1955" s="1">
        <v>27413506</v>
      </c>
      <c r="Q1955" s="1">
        <v>27551694</v>
      </c>
      <c r="R1955" s="1">
        <v>27621577</v>
      </c>
      <c r="S1955" s="1">
        <v>27634127</v>
      </c>
      <c r="T1955" s="1">
        <v>27715129</v>
      </c>
      <c r="U1955" s="1">
        <v>27812629</v>
      </c>
      <c r="V1955" s="1">
        <v>27177775.710000001</v>
      </c>
      <c r="X1955" s="1">
        <v>33561659</v>
      </c>
      <c r="Y1955" s="1">
        <v>33867414</v>
      </c>
      <c r="Z1955" s="1">
        <v>36419803</v>
      </c>
      <c r="AA1955" s="1">
        <v>34771683</v>
      </c>
      <c r="AB1955" s="1">
        <v>39087045</v>
      </c>
      <c r="AC1955" s="1">
        <v>39569063</v>
      </c>
      <c r="AD1955" s="1">
        <v>39042558</v>
      </c>
      <c r="AE1955" s="1">
        <v>39852279</v>
      </c>
      <c r="AF1955" s="1">
        <v>39818484</v>
      </c>
      <c r="AG1955" s="1">
        <v>39814303</v>
      </c>
      <c r="AH1955" s="1">
        <v>39402252</v>
      </c>
      <c r="AI1955" s="1">
        <v>39980612</v>
      </c>
      <c r="AJ1955" s="1">
        <v>40108419</v>
      </c>
      <c r="AK1955" s="1">
        <v>39777989</v>
      </c>
      <c r="AL1955" s="1">
        <v>40123620</v>
      </c>
      <c r="AM1955" s="1">
        <v>40254435</v>
      </c>
      <c r="AN1955" s="1">
        <v>40177427</v>
      </c>
      <c r="AO1955" s="1">
        <v>40217220</v>
      </c>
      <c r="AP1955" s="1">
        <v>40306213</v>
      </c>
      <c r="AQ1955" s="1">
        <v>40312903</v>
      </c>
      <c r="AR1955" s="1">
        <v>40659520</v>
      </c>
    </row>
    <row r="1956" spans="1:44" hidden="1" x14ac:dyDescent="0.2">
      <c r="A1956" s="1">
        <v>26783649</v>
      </c>
      <c r="B1956" s="1">
        <v>26841753</v>
      </c>
      <c r="C1956" s="1">
        <v>26733189</v>
      </c>
      <c r="D1956" s="1">
        <v>26857002</v>
      </c>
      <c r="E1956" s="1">
        <v>26837448</v>
      </c>
      <c r="F1956" s="1">
        <v>26721904</v>
      </c>
      <c r="G1956" s="1">
        <v>26896570</v>
      </c>
      <c r="H1956" s="1">
        <v>26959164</v>
      </c>
      <c r="I1956" s="1">
        <v>27009867</v>
      </c>
      <c r="J1956" s="1">
        <v>27047498</v>
      </c>
      <c r="K1956" s="1">
        <v>27122907</v>
      </c>
      <c r="L1956" s="1">
        <v>27167827</v>
      </c>
      <c r="M1956" s="1">
        <v>27275584</v>
      </c>
      <c r="N1956" s="1">
        <v>27380510</v>
      </c>
      <c r="O1956" s="1">
        <v>27359452</v>
      </c>
      <c r="P1956" s="1">
        <v>27413615</v>
      </c>
      <c r="Q1956" s="1">
        <v>27552339</v>
      </c>
      <c r="R1956" s="1">
        <v>27622737</v>
      </c>
      <c r="S1956" s="1">
        <v>27634877</v>
      </c>
      <c r="T1956" s="1">
        <v>27715412</v>
      </c>
      <c r="U1956" s="1">
        <v>27813473</v>
      </c>
      <c r="V1956" s="1">
        <v>27178417.949999999</v>
      </c>
      <c r="X1956" s="1">
        <v>33562846</v>
      </c>
      <c r="Y1956" s="1">
        <v>33872098</v>
      </c>
      <c r="Z1956" s="1">
        <v>36421846</v>
      </c>
      <c r="AA1956" s="1">
        <v>34772977</v>
      </c>
      <c r="AB1956" s="1">
        <v>39089282</v>
      </c>
      <c r="AC1956" s="1">
        <v>39569929</v>
      </c>
      <c r="AD1956" s="1">
        <v>39043067</v>
      </c>
      <c r="AE1956" s="1">
        <v>39857414</v>
      </c>
      <c r="AF1956" s="1">
        <v>39819268</v>
      </c>
      <c r="AG1956" s="1">
        <v>39816121</v>
      </c>
      <c r="AH1956" s="1">
        <v>39405100</v>
      </c>
      <c r="AI1956" s="1">
        <v>39980673</v>
      </c>
      <c r="AJ1956" s="1">
        <v>40109009</v>
      </c>
      <c r="AK1956" s="1">
        <v>39780385</v>
      </c>
      <c r="AL1956" s="1">
        <v>40127136</v>
      </c>
      <c r="AM1956" s="1">
        <v>40254828</v>
      </c>
      <c r="AN1956" s="1">
        <v>40179781</v>
      </c>
      <c r="AO1956" s="1">
        <v>40218463</v>
      </c>
      <c r="AP1956" s="1">
        <v>40307139</v>
      </c>
      <c r="AQ1956" s="1">
        <v>40313888</v>
      </c>
      <c r="AR1956" s="1">
        <v>40659775</v>
      </c>
    </row>
    <row r="1957" spans="1:44" hidden="1" x14ac:dyDescent="0.2">
      <c r="A1957" s="1">
        <v>26783907</v>
      </c>
      <c r="B1957" s="1">
        <v>26842120</v>
      </c>
      <c r="C1957" s="1">
        <v>26733429</v>
      </c>
      <c r="D1957" s="1">
        <v>26857609</v>
      </c>
      <c r="E1957" s="1">
        <v>26838453</v>
      </c>
      <c r="F1957" s="1">
        <v>26722172</v>
      </c>
      <c r="G1957" s="1">
        <v>26896850</v>
      </c>
      <c r="H1957" s="1">
        <v>26959357</v>
      </c>
      <c r="I1957" s="1">
        <v>27010381</v>
      </c>
      <c r="J1957" s="1">
        <v>27048240</v>
      </c>
      <c r="K1957" s="1">
        <v>27123876</v>
      </c>
      <c r="L1957" s="1">
        <v>27167881</v>
      </c>
      <c r="M1957" s="1">
        <v>27276627</v>
      </c>
      <c r="N1957" s="1">
        <v>27380761</v>
      </c>
      <c r="O1957" s="1">
        <v>27359610</v>
      </c>
      <c r="P1957" s="1">
        <v>27415056</v>
      </c>
      <c r="Q1957" s="1">
        <v>27552783</v>
      </c>
      <c r="R1957" s="1">
        <v>27623041</v>
      </c>
      <c r="S1957" s="1">
        <v>27635001</v>
      </c>
      <c r="T1957" s="1">
        <v>27717353</v>
      </c>
      <c r="U1957" s="1">
        <v>27815513</v>
      </c>
      <c r="V1957" s="1">
        <v>27179048.57</v>
      </c>
      <c r="X1957" s="1">
        <v>33563142</v>
      </c>
      <c r="Y1957" s="1">
        <v>33879472</v>
      </c>
      <c r="Z1957" s="1">
        <v>36424857</v>
      </c>
      <c r="AA1957" s="1">
        <v>34773346</v>
      </c>
      <c r="AB1957" s="1">
        <v>39090713</v>
      </c>
      <c r="AC1957" s="1">
        <v>39569999</v>
      </c>
      <c r="AD1957" s="1">
        <v>39043221</v>
      </c>
      <c r="AE1957" s="1">
        <v>39858601</v>
      </c>
      <c r="AF1957" s="1">
        <v>39820689</v>
      </c>
      <c r="AG1957" s="1">
        <v>39819408</v>
      </c>
      <c r="AH1957" s="1">
        <v>39406541</v>
      </c>
      <c r="AI1957" s="1">
        <v>39981274</v>
      </c>
      <c r="AJ1957" s="1">
        <v>40110286</v>
      </c>
      <c r="AK1957" s="1">
        <v>39782328</v>
      </c>
      <c r="AL1957" s="1">
        <v>40128931</v>
      </c>
      <c r="AM1957" s="1">
        <v>40255871</v>
      </c>
      <c r="AN1957" s="1">
        <v>40180244</v>
      </c>
      <c r="AO1957" s="1">
        <v>40219899</v>
      </c>
      <c r="AP1957" s="1">
        <v>40309363</v>
      </c>
      <c r="AQ1957" s="1">
        <v>40319652</v>
      </c>
      <c r="AR1957" s="1">
        <v>40662648</v>
      </c>
    </row>
    <row r="1958" spans="1:44" hidden="1" x14ac:dyDescent="0.2">
      <c r="A1958" s="1">
        <v>26785440</v>
      </c>
      <c r="B1958" s="1">
        <v>26842949</v>
      </c>
      <c r="C1958" s="1">
        <v>26733846</v>
      </c>
      <c r="D1958" s="1">
        <v>26858161</v>
      </c>
      <c r="E1958" s="1">
        <v>26838828</v>
      </c>
      <c r="F1958" s="1">
        <v>26722938</v>
      </c>
      <c r="G1958" s="1">
        <v>26896921</v>
      </c>
      <c r="H1958" s="1">
        <v>26960691</v>
      </c>
      <c r="I1958" s="1">
        <v>27010787</v>
      </c>
      <c r="J1958" s="1">
        <v>27048364</v>
      </c>
      <c r="K1958" s="1">
        <v>27124434</v>
      </c>
      <c r="L1958" s="1">
        <v>27168028</v>
      </c>
      <c r="M1958" s="1">
        <v>27278644</v>
      </c>
      <c r="N1958" s="1">
        <v>27381634</v>
      </c>
      <c r="O1958" s="1">
        <v>27360538</v>
      </c>
      <c r="P1958" s="1">
        <v>27415202</v>
      </c>
      <c r="Q1958" s="1">
        <v>27553977</v>
      </c>
      <c r="R1958" s="1">
        <v>27623967</v>
      </c>
      <c r="S1958" s="1">
        <v>27635236</v>
      </c>
      <c r="T1958" s="1">
        <v>27718415</v>
      </c>
      <c r="U1958" s="1">
        <v>27817361</v>
      </c>
      <c r="V1958" s="1">
        <v>27179826.710000001</v>
      </c>
      <c r="X1958" s="1">
        <v>33563152</v>
      </c>
      <c r="Y1958" s="1">
        <v>33880326</v>
      </c>
      <c r="Z1958" s="1">
        <v>36430462</v>
      </c>
      <c r="AA1958" s="1">
        <v>34773528</v>
      </c>
      <c r="AB1958" s="1">
        <v>39092393</v>
      </c>
      <c r="AC1958" s="1">
        <v>39570799</v>
      </c>
      <c r="AD1958" s="1">
        <v>39046470</v>
      </c>
      <c r="AE1958" s="1">
        <v>39860242</v>
      </c>
      <c r="AF1958" s="1">
        <v>39821699</v>
      </c>
      <c r="AG1958" s="1">
        <v>39827009</v>
      </c>
      <c r="AH1958" s="1">
        <v>39406880</v>
      </c>
      <c r="AI1958" s="1">
        <v>39981416</v>
      </c>
      <c r="AJ1958" s="1">
        <v>40110632</v>
      </c>
      <c r="AK1958" s="1">
        <v>39789246</v>
      </c>
      <c r="AL1958" s="1">
        <v>40129626</v>
      </c>
      <c r="AM1958" s="1">
        <v>40256002</v>
      </c>
      <c r="AN1958" s="1">
        <v>40180376</v>
      </c>
      <c r="AO1958" s="1">
        <v>40220084</v>
      </c>
      <c r="AP1958" s="1">
        <v>40315835</v>
      </c>
      <c r="AQ1958" s="1">
        <v>40320559</v>
      </c>
      <c r="AR1958" s="1">
        <v>40664104</v>
      </c>
    </row>
    <row r="1959" spans="1:44" hidden="1" x14ac:dyDescent="0.2">
      <c r="A1959" s="1">
        <v>26785580</v>
      </c>
      <c r="B1959" s="1">
        <v>26843109</v>
      </c>
      <c r="C1959" s="1">
        <v>26733866</v>
      </c>
      <c r="D1959" s="1">
        <v>26858851</v>
      </c>
      <c r="E1959" s="1">
        <v>26838957</v>
      </c>
      <c r="F1959" s="1">
        <v>26723530</v>
      </c>
      <c r="G1959" s="1">
        <v>26899169</v>
      </c>
      <c r="H1959" s="1">
        <v>26960897</v>
      </c>
      <c r="I1959" s="1">
        <v>27011857</v>
      </c>
      <c r="J1959" s="1">
        <v>27048664</v>
      </c>
      <c r="K1959" s="1">
        <v>27125397</v>
      </c>
      <c r="L1959" s="1">
        <v>27168118</v>
      </c>
      <c r="M1959" s="1">
        <v>27281998</v>
      </c>
      <c r="N1959" s="1">
        <v>27381693</v>
      </c>
      <c r="O1959" s="1">
        <v>27361433</v>
      </c>
      <c r="P1959" s="1">
        <v>27415495</v>
      </c>
      <c r="Q1959" s="1">
        <v>27555109</v>
      </c>
      <c r="R1959" s="1">
        <v>27624186</v>
      </c>
      <c r="S1959" s="1">
        <v>27635471</v>
      </c>
      <c r="T1959" s="1">
        <v>27718647</v>
      </c>
      <c r="U1959" s="1">
        <v>27817756</v>
      </c>
      <c r="V1959" s="1">
        <v>27180465.859999999</v>
      </c>
      <c r="X1959" s="1">
        <v>33563320</v>
      </c>
      <c r="Y1959" s="1">
        <v>33888172</v>
      </c>
      <c r="Z1959" s="1">
        <v>36431686</v>
      </c>
      <c r="AA1959" s="1">
        <v>34775755</v>
      </c>
      <c r="AB1959" s="1">
        <v>39096186</v>
      </c>
      <c r="AC1959" s="1">
        <v>39570965</v>
      </c>
      <c r="AD1959" s="1">
        <v>39047523</v>
      </c>
      <c r="AE1959" s="1">
        <v>39861802</v>
      </c>
      <c r="AF1959" s="1">
        <v>39822159</v>
      </c>
      <c r="AG1959" s="1">
        <v>39827071</v>
      </c>
      <c r="AH1959" s="1">
        <v>39409371</v>
      </c>
      <c r="AI1959" s="1">
        <v>39981702</v>
      </c>
      <c r="AJ1959" s="1">
        <v>40110910</v>
      </c>
      <c r="AK1959" s="1">
        <v>39796972</v>
      </c>
      <c r="AL1959" s="1">
        <v>40129876</v>
      </c>
      <c r="AM1959" s="1">
        <v>40256916</v>
      </c>
      <c r="AN1959" s="1">
        <v>40180604</v>
      </c>
      <c r="AO1959" s="1">
        <v>40223781</v>
      </c>
      <c r="AP1959" s="1">
        <v>40318484</v>
      </c>
      <c r="AQ1959" s="1">
        <v>40324284</v>
      </c>
      <c r="AR1959" s="1">
        <v>40668793</v>
      </c>
    </row>
    <row r="1960" spans="1:44" hidden="1" x14ac:dyDescent="0.2">
      <c r="A1960" s="1">
        <v>26785763</v>
      </c>
      <c r="B1960" s="1">
        <v>26843573</v>
      </c>
      <c r="C1960" s="1">
        <v>26734745</v>
      </c>
      <c r="D1960" s="1">
        <v>26859161</v>
      </c>
      <c r="E1960" s="1">
        <v>26840390</v>
      </c>
      <c r="F1960" s="1">
        <v>26724175</v>
      </c>
      <c r="G1960" s="1">
        <v>26899446</v>
      </c>
      <c r="H1960" s="1">
        <v>26961171</v>
      </c>
      <c r="I1960" s="1">
        <v>27011912</v>
      </c>
      <c r="J1960" s="1">
        <v>27048749</v>
      </c>
      <c r="K1960" s="1">
        <v>27126154</v>
      </c>
      <c r="L1960" s="1">
        <v>27172061</v>
      </c>
      <c r="M1960" s="1">
        <v>27282172</v>
      </c>
      <c r="N1960" s="1">
        <v>27382972</v>
      </c>
      <c r="O1960" s="1">
        <v>27362129</v>
      </c>
      <c r="P1960" s="1">
        <v>27416127</v>
      </c>
      <c r="Q1960" s="1">
        <v>27555737</v>
      </c>
      <c r="R1960" s="1">
        <v>27624209</v>
      </c>
      <c r="S1960" s="1">
        <v>27635714</v>
      </c>
      <c r="T1960" s="1">
        <v>27718940</v>
      </c>
      <c r="U1960" s="1">
        <v>27817761</v>
      </c>
      <c r="V1960" s="1">
        <v>27181098.140000001</v>
      </c>
      <c r="X1960" s="1">
        <v>33564565</v>
      </c>
      <c r="Y1960" s="1">
        <v>33888638</v>
      </c>
      <c r="Z1960" s="1">
        <v>36432815</v>
      </c>
      <c r="AA1960" s="1">
        <v>34779644</v>
      </c>
      <c r="AB1960" s="1">
        <v>39097401</v>
      </c>
      <c r="AC1960" s="1">
        <v>39571064</v>
      </c>
      <c r="AD1960" s="1">
        <v>39048312</v>
      </c>
      <c r="AE1960" s="1">
        <v>39862027</v>
      </c>
      <c r="AF1960" s="1">
        <v>39822174</v>
      </c>
      <c r="AG1960" s="1">
        <v>39827932</v>
      </c>
      <c r="AH1960" s="1">
        <v>39409756</v>
      </c>
      <c r="AI1960" s="1">
        <v>39982742</v>
      </c>
      <c r="AJ1960" s="1">
        <v>40110978</v>
      </c>
      <c r="AK1960" s="1">
        <v>39801605</v>
      </c>
      <c r="AL1960" s="1">
        <v>40130042</v>
      </c>
      <c r="AM1960" s="1">
        <v>40259199</v>
      </c>
      <c r="AN1960" s="1">
        <v>40183905</v>
      </c>
      <c r="AO1960" s="1">
        <v>40224411</v>
      </c>
      <c r="AP1960" s="1">
        <v>40322837</v>
      </c>
      <c r="AQ1960" s="1">
        <v>40327297</v>
      </c>
      <c r="AR1960" s="1">
        <v>40670876</v>
      </c>
    </row>
    <row r="1961" spans="1:44" hidden="1" x14ac:dyDescent="0.2">
      <c r="A1961" s="1">
        <v>26785806</v>
      </c>
      <c r="B1961" s="1">
        <v>26843626</v>
      </c>
      <c r="C1961" s="1">
        <v>26735241</v>
      </c>
      <c r="D1961" s="1">
        <v>26859711</v>
      </c>
      <c r="E1961" s="1">
        <v>26841455</v>
      </c>
      <c r="F1961" s="1">
        <v>26724364</v>
      </c>
      <c r="G1961" s="1">
        <v>26899489</v>
      </c>
      <c r="H1961" s="1">
        <v>26961183</v>
      </c>
      <c r="I1961" s="1">
        <v>27012053</v>
      </c>
      <c r="J1961" s="1">
        <v>27050260</v>
      </c>
      <c r="K1961" s="1">
        <v>27126167</v>
      </c>
      <c r="L1961" s="1">
        <v>27172742</v>
      </c>
      <c r="M1961" s="1">
        <v>27283394</v>
      </c>
      <c r="N1961" s="1">
        <v>27383064</v>
      </c>
      <c r="O1961" s="1">
        <v>27362786</v>
      </c>
      <c r="P1961" s="1">
        <v>27416217</v>
      </c>
      <c r="Q1961" s="1">
        <v>27555762</v>
      </c>
      <c r="R1961" s="1">
        <v>27625053</v>
      </c>
      <c r="S1961" s="1">
        <v>27635988</v>
      </c>
      <c r="T1961" s="1">
        <v>27719173</v>
      </c>
      <c r="U1961" s="1">
        <v>27818161</v>
      </c>
      <c r="V1961" s="1">
        <v>27181509.289999999</v>
      </c>
      <c r="X1961" s="1">
        <v>33564865</v>
      </c>
      <c r="Y1961" s="1">
        <v>33892201</v>
      </c>
      <c r="Z1961" s="1">
        <v>36436529</v>
      </c>
      <c r="AA1961" s="1">
        <v>34780784</v>
      </c>
      <c r="AB1961" s="1">
        <v>39098046</v>
      </c>
      <c r="AC1961" s="1">
        <v>39571173</v>
      </c>
      <c r="AD1961" s="1">
        <v>39050006</v>
      </c>
      <c r="AE1961" s="1">
        <v>39862361</v>
      </c>
      <c r="AF1961" s="1">
        <v>39822510</v>
      </c>
      <c r="AG1961" s="1">
        <v>39829465</v>
      </c>
      <c r="AH1961" s="1">
        <v>39416164</v>
      </c>
      <c r="AI1961" s="1">
        <v>39985299</v>
      </c>
      <c r="AJ1961" s="1">
        <v>40111150</v>
      </c>
      <c r="AK1961" s="1">
        <v>39801894</v>
      </c>
      <c r="AL1961" s="1">
        <v>40131207</v>
      </c>
      <c r="AM1961" s="1">
        <v>40262136</v>
      </c>
      <c r="AN1961" s="1">
        <v>40185765</v>
      </c>
      <c r="AO1961" s="1">
        <v>40226371</v>
      </c>
      <c r="AP1961" s="1">
        <v>40324046</v>
      </c>
      <c r="AQ1961" s="1">
        <v>40330249</v>
      </c>
      <c r="AR1961" s="1">
        <v>40671139</v>
      </c>
    </row>
    <row r="1962" spans="1:44" hidden="1" x14ac:dyDescent="0.2">
      <c r="A1962" s="1">
        <v>26785911</v>
      </c>
      <c r="B1962" s="1">
        <v>26843693</v>
      </c>
      <c r="C1962" s="1">
        <v>26735276</v>
      </c>
      <c r="D1962" s="1">
        <v>26860003</v>
      </c>
      <c r="E1962" s="1">
        <v>26841712</v>
      </c>
      <c r="F1962" s="1">
        <v>26724474</v>
      </c>
      <c r="G1962" s="1">
        <v>26900620</v>
      </c>
      <c r="H1962" s="1">
        <v>26961864</v>
      </c>
      <c r="I1962" s="1">
        <v>27012070</v>
      </c>
      <c r="J1962" s="1">
        <v>27050723</v>
      </c>
      <c r="K1962" s="1">
        <v>27127036</v>
      </c>
      <c r="L1962" s="1">
        <v>27172785</v>
      </c>
      <c r="M1962" s="1">
        <v>27285829</v>
      </c>
      <c r="N1962" s="1">
        <v>27383066</v>
      </c>
      <c r="O1962" s="1">
        <v>27364077</v>
      </c>
      <c r="P1962" s="1">
        <v>27417088</v>
      </c>
      <c r="Q1962" s="1">
        <v>27555944</v>
      </c>
      <c r="R1962" s="1">
        <v>27625831</v>
      </c>
      <c r="S1962" s="1">
        <v>27636523</v>
      </c>
      <c r="T1962" s="1">
        <v>27721080</v>
      </c>
      <c r="U1962" s="1">
        <v>27818292</v>
      </c>
      <c r="V1962" s="1">
        <v>27182090.329999998</v>
      </c>
      <c r="X1962" s="1">
        <v>33564902</v>
      </c>
      <c r="Y1962" s="1">
        <v>33892930</v>
      </c>
      <c r="Z1962" s="1">
        <v>36436658</v>
      </c>
      <c r="AA1962" s="1">
        <v>34780819</v>
      </c>
      <c r="AB1962" s="1">
        <v>39098742</v>
      </c>
      <c r="AC1962" s="1">
        <v>39571220</v>
      </c>
      <c r="AD1962" s="1">
        <v>39050445</v>
      </c>
      <c r="AE1962" s="1">
        <v>39864960</v>
      </c>
      <c r="AF1962" s="1">
        <v>39822807</v>
      </c>
      <c r="AG1962" s="1">
        <v>39831017</v>
      </c>
      <c r="AH1962" s="1">
        <v>39418315</v>
      </c>
      <c r="AI1962" s="1">
        <v>39986558</v>
      </c>
      <c r="AJ1962" s="1">
        <v>40114673</v>
      </c>
      <c r="AK1962" s="1">
        <v>39802027</v>
      </c>
      <c r="AL1962" s="1">
        <v>40132166</v>
      </c>
      <c r="AM1962" s="1">
        <v>40262329</v>
      </c>
      <c r="AN1962" s="1">
        <v>40186060</v>
      </c>
      <c r="AO1962" s="1">
        <v>40227390</v>
      </c>
      <c r="AP1962" s="1">
        <v>40327910</v>
      </c>
      <c r="AQ1962" s="1">
        <v>40331012</v>
      </c>
      <c r="AR1962" s="1">
        <v>40671971</v>
      </c>
    </row>
    <row r="1963" spans="1:44" hidden="1" x14ac:dyDescent="0.2">
      <c r="A1963" s="1">
        <v>26786104</v>
      </c>
      <c r="B1963" s="1">
        <v>26844917</v>
      </c>
      <c r="C1963" s="1">
        <v>26735694</v>
      </c>
      <c r="D1963" s="1">
        <v>26861231</v>
      </c>
      <c r="E1963" s="1">
        <v>26842379</v>
      </c>
      <c r="F1963" s="1">
        <v>26724518</v>
      </c>
      <c r="G1963" s="1">
        <v>26901032</v>
      </c>
      <c r="H1963" s="1">
        <v>26962114</v>
      </c>
      <c r="I1963" s="1">
        <v>27013226</v>
      </c>
      <c r="J1963" s="1">
        <v>27050806</v>
      </c>
      <c r="K1963" s="1">
        <v>27127306</v>
      </c>
      <c r="L1963" s="1">
        <v>27173016</v>
      </c>
      <c r="M1963" s="1">
        <v>27285858</v>
      </c>
      <c r="N1963" s="1">
        <v>27383751</v>
      </c>
      <c r="O1963" s="1">
        <v>27365908</v>
      </c>
      <c r="P1963" s="1">
        <v>27417135</v>
      </c>
      <c r="Q1963" s="1">
        <v>27556540</v>
      </c>
      <c r="R1963" s="1">
        <v>27626393</v>
      </c>
      <c r="S1963" s="1">
        <v>27636759</v>
      </c>
      <c r="T1963" s="1">
        <v>27721470</v>
      </c>
      <c r="U1963" s="1">
        <v>27818455</v>
      </c>
      <c r="V1963" s="1">
        <v>27182600.57</v>
      </c>
      <c r="X1963" s="1">
        <v>33565158</v>
      </c>
      <c r="Y1963" s="1">
        <v>33894059</v>
      </c>
      <c r="Z1963" s="1">
        <v>36442513</v>
      </c>
      <c r="AA1963" s="1">
        <v>34782232</v>
      </c>
      <c r="AB1963" s="1">
        <v>39099241</v>
      </c>
      <c r="AC1963" s="1">
        <v>39574140</v>
      </c>
      <c r="AD1963" s="1">
        <v>39050872</v>
      </c>
      <c r="AE1963" s="1">
        <v>39866084</v>
      </c>
      <c r="AF1963" s="1">
        <v>39823073</v>
      </c>
      <c r="AG1963" s="1">
        <v>39831251</v>
      </c>
      <c r="AH1963" s="1">
        <v>39422760</v>
      </c>
      <c r="AI1963" s="1">
        <v>39987366</v>
      </c>
      <c r="AJ1963" s="1">
        <v>40115020</v>
      </c>
      <c r="AK1963" s="1">
        <v>39807711</v>
      </c>
      <c r="AL1963" s="1">
        <v>40132866</v>
      </c>
      <c r="AM1963" s="1">
        <v>40262365</v>
      </c>
      <c r="AN1963" s="1">
        <v>40186232</v>
      </c>
      <c r="AO1963" s="1">
        <v>40230362</v>
      </c>
      <c r="AP1963" s="1">
        <v>40330521</v>
      </c>
      <c r="AQ1963" s="1">
        <v>40337558</v>
      </c>
      <c r="AR1963" s="1">
        <v>40673020</v>
      </c>
    </row>
    <row r="1964" spans="1:44" hidden="1" x14ac:dyDescent="0.2">
      <c r="A1964" s="1">
        <v>26787063</v>
      </c>
      <c r="B1964" s="1">
        <v>26845636</v>
      </c>
      <c r="C1964" s="1">
        <v>26736111</v>
      </c>
      <c r="D1964" s="1">
        <v>26861523</v>
      </c>
      <c r="E1964" s="1">
        <v>26843063</v>
      </c>
      <c r="F1964" s="1">
        <v>26725493</v>
      </c>
      <c r="G1964" s="1">
        <v>26901862</v>
      </c>
      <c r="H1964" s="1">
        <v>26962246</v>
      </c>
      <c r="I1964" s="1">
        <v>27013373</v>
      </c>
      <c r="J1964" s="1">
        <v>27051148</v>
      </c>
      <c r="K1964" s="1">
        <v>27129254</v>
      </c>
      <c r="L1964" s="1">
        <v>27173392</v>
      </c>
      <c r="M1964" s="1">
        <v>27286502</v>
      </c>
      <c r="N1964" s="1">
        <v>27385004</v>
      </c>
      <c r="O1964" s="1">
        <v>27367538</v>
      </c>
      <c r="P1964" s="1">
        <v>27417191</v>
      </c>
      <c r="Q1964" s="1">
        <v>27556759</v>
      </c>
      <c r="R1964" s="1">
        <v>27627898</v>
      </c>
      <c r="S1964" s="1">
        <v>27637960</v>
      </c>
      <c r="T1964" s="1">
        <v>27722244</v>
      </c>
      <c r="U1964" s="1">
        <v>27818471</v>
      </c>
      <c r="V1964" s="1">
        <v>27183320.52</v>
      </c>
      <c r="X1964" s="1">
        <v>33565416</v>
      </c>
      <c r="Y1964" s="1">
        <v>33899582</v>
      </c>
      <c r="Z1964" s="1">
        <v>36447490</v>
      </c>
      <c r="AA1964" s="1">
        <v>34783385</v>
      </c>
      <c r="AB1964" s="1">
        <v>39101002</v>
      </c>
      <c r="AC1964" s="1">
        <v>39574532</v>
      </c>
      <c r="AD1964" s="1">
        <v>39053781</v>
      </c>
      <c r="AE1964" s="1">
        <v>39868771</v>
      </c>
      <c r="AF1964" s="1">
        <v>39823387</v>
      </c>
      <c r="AG1964" s="1">
        <v>39834130</v>
      </c>
      <c r="AH1964" s="1">
        <v>39425042</v>
      </c>
      <c r="AI1964" s="1">
        <v>39987454</v>
      </c>
      <c r="AJ1964" s="1">
        <v>40115344</v>
      </c>
      <c r="AK1964" s="1">
        <v>39807998</v>
      </c>
      <c r="AL1964" s="1">
        <v>40132974</v>
      </c>
      <c r="AM1964" s="1">
        <v>40264604</v>
      </c>
      <c r="AN1964" s="1">
        <v>40189938</v>
      </c>
      <c r="AO1964" s="1">
        <v>40230763</v>
      </c>
      <c r="AP1964" s="1">
        <v>40332483</v>
      </c>
      <c r="AQ1964" s="1">
        <v>40343999</v>
      </c>
      <c r="AR1964" s="1">
        <v>40676898</v>
      </c>
    </row>
    <row r="1965" spans="1:44" hidden="1" x14ac:dyDescent="0.2">
      <c r="A1965" s="1">
        <v>26789702</v>
      </c>
      <c r="B1965" s="1">
        <v>26846911</v>
      </c>
      <c r="C1965" s="1">
        <v>26736954</v>
      </c>
      <c r="D1965" s="1">
        <v>26864090</v>
      </c>
      <c r="E1965" s="1">
        <v>26845141</v>
      </c>
      <c r="F1965" s="1">
        <v>26726727</v>
      </c>
      <c r="G1965" s="1">
        <v>26902083</v>
      </c>
      <c r="H1965" s="1">
        <v>26962709</v>
      </c>
      <c r="I1965" s="1">
        <v>27015480</v>
      </c>
      <c r="J1965" s="1">
        <v>27051348</v>
      </c>
      <c r="K1965" s="1">
        <v>27131507</v>
      </c>
      <c r="L1965" s="1">
        <v>27173977</v>
      </c>
      <c r="M1965" s="1">
        <v>27287053</v>
      </c>
      <c r="N1965" s="1">
        <v>27385200</v>
      </c>
      <c r="O1965" s="1">
        <v>27368002</v>
      </c>
      <c r="P1965" s="1">
        <v>27417216</v>
      </c>
      <c r="Q1965" s="1">
        <v>27557169</v>
      </c>
      <c r="R1965" s="1">
        <v>27627985</v>
      </c>
      <c r="S1965" s="1">
        <v>27638610</v>
      </c>
      <c r="T1965" s="1">
        <v>27722943</v>
      </c>
      <c r="U1965" s="1">
        <v>27818962</v>
      </c>
      <c r="V1965" s="1">
        <v>27184274.710000001</v>
      </c>
      <c r="X1965" s="1">
        <v>33566313</v>
      </c>
      <c r="Y1965" s="1">
        <v>33899984</v>
      </c>
      <c r="Z1965" s="1">
        <v>36454073</v>
      </c>
      <c r="AA1965" s="1">
        <v>34786518</v>
      </c>
      <c r="AB1965" s="1">
        <v>39104105</v>
      </c>
      <c r="AC1965" s="1">
        <v>39576134</v>
      </c>
      <c r="AD1965" s="1">
        <v>39055230</v>
      </c>
      <c r="AE1965" s="1">
        <v>39870163</v>
      </c>
      <c r="AF1965" s="1">
        <v>39826232</v>
      </c>
      <c r="AG1965" s="1">
        <v>39836871</v>
      </c>
      <c r="AH1965" s="1">
        <v>39426773</v>
      </c>
      <c r="AI1965" s="1">
        <v>39990262</v>
      </c>
      <c r="AJ1965" s="1">
        <v>40115616</v>
      </c>
      <c r="AK1965" s="1">
        <v>39808144</v>
      </c>
      <c r="AL1965" s="1">
        <v>40134757</v>
      </c>
      <c r="AM1965" s="1">
        <v>40265319</v>
      </c>
      <c r="AN1965" s="1">
        <v>40190180</v>
      </c>
      <c r="AO1965" s="1">
        <v>40233385</v>
      </c>
      <c r="AP1965" s="1">
        <v>40335107</v>
      </c>
      <c r="AQ1965" s="1">
        <v>40345118</v>
      </c>
      <c r="AR1965" s="1">
        <v>40682845</v>
      </c>
    </row>
    <row r="1966" spans="1:44" hidden="1" x14ac:dyDescent="0.2">
      <c r="A1966" s="1">
        <v>26790271</v>
      </c>
      <c r="B1966" s="1">
        <v>26847022</v>
      </c>
      <c r="C1966" s="1">
        <v>26737018</v>
      </c>
      <c r="D1966" s="1">
        <v>26864301</v>
      </c>
      <c r="E1966" s="1">
        <v>26845665</v>
      </c>
      <c r="F1966" s="1">
        <v>26726780</v>
      </c>
      <c r="G1966" s="1">
        <v>26903448</v>
      </c>
      <c r="H1966" s="1">
        <v>26962884</v>
      </c>
      <c r="I1966" s="1">
        <v>27016072</v>
      </c>
      <c r="J1966" s="1">
        <v>27051428</v>
      </c>
      <c r="K1966" s="1">
        <v>27133076</v>
      </c>
      <c r="L1966" s="1">
        <v>27174105</v>
      </c>
      <c r="M1966" s="1">
        <v>27288557</v>
      </c>
      <c r="N1966" s="1">
        <v>27385300</v>
      </c>
      <c r="O1966" s="1">
        <v>27368815</v>
      </c>
      <c r="P1966" s="1">
        <v>27418079</v>
      </c>
      <c r="Q1966" s="1">
        <v>27557173</v>
      </c>
      <c r="R1966" s="1">
        <v>27628462</v>
      </c>
      <c r="S1966" s="1">
        <v>27639152</v>
      </c>
      <c r="T1966" s="1">
        <v>27724001</v>
      </c>
      <c r="U1966" s="1">
        <v>27819240</v>
      </c>
      <c r="V1966" s="1">
        <v>27184802.329999998</v>
      </c>
      <c r="X1966" s="1">
        <v>33566766</v>
      </c>
      <c r="Y1966" s="1">
        <v>33907022</v>
      </c>
      <c r="Z1966" s="1">
        <v>36456271</v>
      </c>
      <c r="AA1966" s="1">
        <v>34787107</v>
      </c>
      <c r="AB1966" s="1">
        <v>39108769</v>
      </c>
      <c r="AC1966" s="1">
        <v>39577657</v>
      </c>
      <c r="AD1966" s="1">
        <v>39056419</v>
      </c>
      <c r="AE1966" s="1">
        <v>39871364</v>
      </c>
      <c r="AF1966" s="1">
        <v>39827052</v>
      </c>
      <c r="AG1966" s="1">
        <v>39837566</v>
      </c>
      <c r="AH1966" s="1">
        <v>39431088</v>
      </c>
      <c r="AI1966" s="1">
        <v>39991021</v>
      </c>
      <c r="AJ1966" s="1">
        <v>40115846</v>
      </c>
      <c r="AK1966" s="1">
        <v>39812397</v>
      </c>
      <c r="AL1966" s="1">
        <v>40136093</v>
      </c>
      <c r="AM1966" s="1">
        <v>40265444</v>
      </c>
      <c r="AN1966" s="1">
        <v>40191585</v>
      </c>
      <c r="AO1966" s="1">
        <v>40233984</v>
      </c>
      <c r="AP1966" s="1">
        <v>40337836</v>
      </c>
      <c r="AQ1966" s="1">
        <v>40348070</v>
      </c>
      <c r="AR1966" s="1">
        <v>40684144</v>
      </c>
    </row>
    <row r="1967" spans="1:44" hidden="1" x14ac:dyDescent="0.2">
      <c r="A1967" s="1">
        <v>26790446</v>
      </c>
      <c r="B1967" s="1">
        <v>26847819</v>
      </c>
      <c r="C1967" s="1">
        <v>26737165</v>
      </c>
      <c r="D1967" s="1">
        <v>26865971</v>
      </c>
      <c r="E1967" s="1">
        <v>26845747</v>
      </c>
      <c r="F1967" s="1">
        <v>26727174</v>
      </c>
      <c r="G1967" s="1">
        <v>26903493</v>
      </c>
      <c r="H1967" s="1">
        <v>26962915</v>
      </c>
      <c r="I1967" s="1">
        <v>27017046</v>
      </c>
      <c r="J1967" s="1">
        <v>27051562</v>
      </c>
      <c r="K1967" s="1">
        <v>27133894</v>
      </c>
      <c r="L1967" s="1">
        <v>27175609</v>
      </c>
      <c r="M1967" s="1">
        <v>27289734</v>
      </c>
      <c r="N1967" s="1">
        <v>27385725</v>
      </c>
      <c r="O1967" s="1">
        <v>27370198</v>
      </c>
      <c r="P1967" s="1">
        <v>27418189</v>
      </c>
      <c r="Q1967" s="1">
        <v>27557311</v>
      </c>
      <c r="R1967" s="1">
        <v>27631063</v>
      </c>
      <c r="S1967" s="1">
        <v>27641116</v>
      </c>
      <c r="T1967" s="1">
        <v>27724523</v>
      </c>
      <c r="U1967" s="1">
        <v>27820995</v>
      </c>
      <c r="V1967" s="1">
        <v>27185604.52</v>
      </c>
      <c r="X1967" s="1">
        <v>33567062</v>
      </c>
      <c r="Y1967" s="1">
        <v>33908275</v>
      </c>
      <c r="Z1967" s="1">
        <v>36458257</v>
      </c>
      <c r="AA1967" s="1">
        <v>34787467</v>
      </c>
      <c r="AB1967" s="1">
        <v>39111741</v>
      </c>
      <c r="AC1967" s="1">
        <v>39578717</v>
      </c>
      <c r="AD1967" s="1">
        <v>39056947</v>
      </c>
      <c r="AE1967" s="1">
        <v>39871600</v>
      </c>
      <c r="AF1967" s="1">
        <v>39827212</v>
      </c>
      <c r="AG1967" s="1">
        <v>39837967</v>
      </c>
      <c r="AH1967" s="1">
        <v>39431683</v>
      </c>
      <c r="AI1967" s="1">
        <v>39991593</v>
      </c>
      <c r="AJ1967" s="1">
        <v>40115911</v>
      </c>
      <c r="AK1967" s="1">
        <v>39813079</v>
      </c>
      <c r="AL1967" s="1">
        <v>40137654</v>
      </c>
      <c r="AM1967" s="1">
        <v>40265704</v>
      </c>
      <c r="AN1967" s="1">
        <v>40191910</v>
      </c>
      <c r="AO1967" s="1">
        <v>40235474</v>
      </c>
      <c r="AP1967" s="1">
        <v>40338163</v>
      </c>
      <c r="AQ1967" s="1">
        <v>40349369</v>
      </c>
      <c r="AR1967" s="1">
        <v>40685096</v>
      </c>
    </row>
    <row r="1968" spans="1:44" hidden="1" x14ac:dyDescent="0.2">
      <c r="A1968" s="1">
        <v>26792312</v>
      </c>
      <c r="B1968" s="1">
        <v>26848947</v>
      </c>
      <c r="C1968" s="1">
        <v>26737969</v>
      </c>
      <c r="D1968" s="1">
        <v>26866638</v>
      </c>
      <c r="E1968" s="1">
        <v>26845853</v>
      </c>
      <c r="F1968" s="1">
        <v>26728118</v>
      </c>
      <c r="G1968" s="1">
        <v>26903763</v>
      </c>
      <c r="H1968" s="1">
        <v>26963182</v>
      </c>
      <c r="I1968" s="1">
        <v>27017725</v>
      </c>
      <c r="J1968" s="1">
        <v>27051868</v>
      </c>
      <c r="K1968" s="1">
        <v>27135907</v>
      </c>
      <c r="L1968" s="1">
        <v>27176284</v>
      </c>
      <c r="M1968" s="1">
        <v>27290490</v>
      </c>
      <c r="N1968" s="1">
        <v>27385768</v>
      </c>
      <c r="O1968" s="1">
        <v>27371299</v>
      </c>
      <c r="P1968" s="1">
        <v>27420052</v>
      </c>
      <c r="Q1968" s="1">
        <v>27557362</v>
      </c>
      <c r="R1968" s="1">
        <v>27631603</v>
      </c>
      <c r="S1968" s="1">
        <v>27641461</v>
      </c>
      <c r="T1968" s="1">
        <v>27725025</v>
      </c>
      <c r="U1968" s="1">
        <v>27821471</v>
      </c>
      <c r="V1968" s="1">
        <v>27186337.949999999</v>
      </c>
      <c r="X1968" s="1">
        <v>33567355</v>
      </c>
      <c r="Y1968" s="1">
        <v>33916100</v>
      </c>
      <c r="Z1968" s="1">
        <v>36460965</v>
      </c>
      <c r="AA1968" s="1">
        <v>34788477</v>
      </c>
      <c r="AB1968" s="1">
        <v>39117563</v>
      </c>
      <c r="AC1968" s="1">
        <v>39582260</v>
      </c>
      <c r="AD1968" s="1">
        <v>39058984</v>
      </c>
      <c r="AE1968" s="1">
        <v>39872495</v>
      </c>
      <c r="AF1968" s="1">
        <v>39827276</v>
      </c>
      <c r="AG1968" s="1">
        <v>39838733</v>
      </c>
      <c r="AH1968" s="1">
        <v>39431924</v>
      </c>
      <c r="AI1968" s="1">
        <v>39992324</v>
      </c>
      <c r="AJ1968" s="1">
        <v>40117169</v>
      </c>
      <c r="AK1968" s="1">
        <v>39813307</v>
      </c>
      <c r="AL1968" s="1">
        <v>40138231</v>
      </c>
      <c r="AM1968" s="1">
        <v>40267776</v>
      </c>
      <c r="AN1968" s="1">
        <v>40193233</v>
      </c>
      <c r="AO1968" s="1">
        <v>40235822</v>
      </c>
      <c r="AP1968" s="1">
        <v>40338197</v>
      </c>
      <c r="AQ1968" s="1">
        <v>40351542</v>
      </c>
      <c r="AR1968" s="1">
        <v>40686134</v>
      </c>
    </row>
    <row r="1969" spans="1:44" hidden="1" x14ac:dyDescent="0.2">
      <c r="A1969" s="1">
        <v>26792475</v>
      </c>
      <c r="B1969" s="1">
        <v>26850188</v>
      </c>
      <c r="C1969" s="1">
        <v>26738690</v>
      </c>
      <c r="D1969" s="1">
        <v>26866831</v>
      </c>
      <c r="E1969" s="1">
        <v>26846763</v>
      </c>
      <c r="F1969" s="1">
        <v>26728148</v>
      </c>
      <c r="G1969" s="1">
        <v>26904621</v>
      </c>
      <c r="H1969" s="1">
        <v>26966268</v>
      </c>
      <c r="I1969" s="1">
        <v>27017970</v>
      </c>
      <c r="J1969" s="1">
        <v>27053725</v>
      </c>
      <c r="K1969" s="1">
        <v>27136001</v>
      </c>
      <c r="L1969" s="1">
        <v>27176574</v>
      </c>
      <c r="M1969" s="1">
        <v>27291115</v>
      </c>
      <c r="N1969" s="1">
        <v>27385907</v>
      </c>
      <c r="O1969" s="1">
        <v>27373448</v>
      </c>
      <c r="P1969" s="1">
        <v>27420146</v>
      </c>
      <c r="Q1969" s="1">
        <v>27557554</v>
      </c>
      <c r="R1969" s="1">
        <v>27631878</v>
      </c>
      <c r="S1969" s="1">
        <v>27641549</v>
      </c>
      <c r="T1969" s="1">
        <v>27725794</v>
      </c>
      <c r="U1969" s="1">
        <v>27822782</v>
      </c>
      <c r="V1969" s="1">
        <v>27187067.949999999</v>
      </c>
      <c r="X1969" s="1">
        <v>33567371</v>
      </c>
      <c r="Y1969" s="1">
        <v>33921250</v>
      </c>
      <c r="Z1969" s="1">
        <v>36461517</v>
      </c>
      <c r="AA1969" s="1">
        <v>34794997</v>
      </c>
      <c r="AB1969" s="1">
        <v>39118781</v>
      </c>
      <c r="AC1969" s="1">
        <v>39583837</v>
      </c>
      <c r="AD1969" s="1">
        <v>39060280</v>
      </c>
      <c r="AE1969" s="1">
        <v>39872776</v>
      </c>
      <c r="AF1969" s="1">
        <v>39827696</v>
      </c>
      <c r="AG1969" s="1">
        <v>39840492</v>
      </c>
      <c r="AH1969" s="1">
        <v>39434249</v>
      </c>
      <c r="AI1969" s="1">
        <v>39993212</v>
      </c>
      <c r="AJ1969" s="1">
        <v>40121610</v>
      </c>
      <c r="AK1969" s="1">
        <v>39816300</v>
      </c>
      <c r="AL1969" s="1">
        <v>40139126</v>
      </c>
      <c r="AM1969" s="1">
        <v>40273945</v>
      </c>
      <c r="AN1969" s="1">
        <v>40194165</v>
      </c>
      <c r="AO1969" s="1">
        <v>40239090</v>
      </c>
      <c r="AP1969" s="1">
        <v>40338344</v>
      </c>
      <c r="AQ1969" s="1">
        <v>40351730</v>
      </c>
      <c r="AR1969" s="1">
        <v>40687116</v>
      </c>
    </row>
    <row r="1970" spans="1:44" hidden="1" x14ac:dyDescent="0.2">
      <c r="A1970" s="1">
        <v>26792998</v>
      </c>
      <c r="B1970" s="1">
        <v>26850542</v>
      </c>
      <c r="C1970" s="1">
        <v>26738756</v>
      </c>
      <c r="D1970" s="1">
        <v>26866855</v>
      </c>
      <c r="E1970" s="1">
        <v>26848130</v>
      </c>
      <c r="F1970" s="1">
        <v>26728941</v>
      </c>
      <c r="G1970" s="1">
        <v>26904764</v>
      </c>
      <c r="H1970" s="1">
        <v>26967011</v>
      </c>
      <c r="I1970" s="1">
        <v>27018225</v>
      </c>
      <c r="J1970" s="1">
        <v>27054157</v>
      </c>
      <c r="K1970" s="1">
        <v>27136645</v>
      </c>
      <c r="L1970" s="1">
        <v>27178327</v>
      </c>
      <c r="M1970" s="1">
        <v>27291290</v>
      </c>
      <c r="N1970" s="1">
        <v>27387020</v>
      </c>
      <c r="O1970" s="1">
        <v>27373671</v>
      </c>
      <c r="P1970" s="1">
        <v>27421385</v>
      </c>
      <c r="Q1970" s="1">
        <v>27557975</v>
      </c>
      <c r="R1970" s="1">
        <v>27632768</v>
      </c>
      <c r="S1970" s="1">
        <v>27641980</v>
      </c>
      <c r="T1970" s="1">
        <v>27726226</v>
      </c>
      <c r="U1970" s="1">
        <v>27823039</v>
      </c>
      <c r="V1970" s="1">
        <v>27187652.620000001</v>
      </c>
      <c r="X1970" s="1">
        <v>33567453</v>
      </c>
      <c r="Y1970" s="1">
        <v>33924552</v>
      </c>
      <c r="Z1970" s="1">
        <v>36465099</v>
      </c>
      <c r="AA1970" s="1">
        <v>34797836</v>
      </c>
      <c r="AB1970" s="1">
        <v>39119060</v>
      </c>
      <c r="AC1970" s="1">
        <v>39583878</v>
      </c>
      <c r="AD1970" s="1">
        <v>39060590</v>
      </c>
      <c r="AE1970" s="1">
        <v>39874375</v>
      </c>
      <c r="AF1970" s="1">
        <v>39828364</v>
      </c>
      <c r="AG1970" s="1">
        <v>39843026</v>
      </c>
      <c r="AH1970" s="1">
        <v>39434384</v>
      </c>
      <c r="AI1970" s="1">
        <v>39994387</v>
      </c>
      <c r="AJ1970" s="1">
        <v>40122246</v>
      </c>
      <c r="AK1970" s="1">
        <v>39816543</v>
      </c>
      <c r="AL1970" s="1">
        <v>40141062</v>
      </c>
      <c r="AM1970" s="1">
        <v>40275185</v>
      </c>
      <c r="AN1970" s="1">
        <v>40194555</v>
      </c>
      <c r="AO1970" s="1">
        <v>40240278</v>
      </c>
      <c r="AP1970" s="1">
        <v>40340612</v>
      </c>
      <c r="AQ1970" s="1">
        <v>40352041</v>
      </c>
      <c r="AR1970" s="1">
        <v>40688581</v>
      </c>
    </row>
    <row r="1971" spans="1:44" hidden="1" x14ac:dyDescent="0.2">
      <c r="A1971" s="1">
        <v>26796498</v>
      </c>
      <c r="B1971" s="1">
        <v>26850693</v>
      </c>
      <c r="C1971" s="1">
        <v>26739169</v>
      </c>
      <c r="D1971" s="1">
        <v>26866901</v>
      </c>
      <c r="E1971" s="1">
        <v>26849630</v>
      </c>
      <c r="F1971" s="1">
        <v>26729352</v>
      </c>
      <c r="G1971" s="1">
        <v>26906234</v>
      </c>
      <c r="H1971" s="1">
        <v>26967667</v>
      </c>
      <c r="I1971" s="1">
        <v>27020370</v>
      </c>
      <c r="J1971" s="1">
        <v>27054237</v>
      </c>
      <c r="K1971" s="1">
        <v>27136784</v>
      </c>
      <c r="L1971" s="1">
        <v>27178899</v>
      </c>
      <c r="M1971" s="1">
        <v>27291499</v>
      </c>
      <c r="N1971" s="1">
        <v>27388418</v>
      </c>
      <c r="O1971" s="1">
        <v>27374796</v>
      </c>
      <c r="P1971" s="1">
        <v>27421916</v>
      </c>
      <c r="Q1971" s="1">
        <v>27558091</v>
      </c>
      <c r="R1971" s="1">
        <v>27632796</v>
      </c>
      <c r="S1971" s="1">
        <v>27642065</v>
      </c>
      <c r="T1971" s="1">
        <v>27726670</v>
      </c>
      <c r="U1971" s="1">
        <v>27823335</v>
      </c>
      <c r="V1971" s="1">
        <v>27188381.899999999</v>
      </c>
      <c r="X1971" s="1">
        <v>33568049</v>
      </c>
      <c r="Y1971" s="1">
        <v>33928552</v>
      </c>
      <c r="Z1971" s="1">
        <v>36468821</v>
      </c>
      <c r="AA1971" s="1">
        <v>34798656</v>
      </c>
      <c r="AB1971" s="1">
        <v>39127090</v>
      </c>
      <c r="AC1971" s="1">
        <v>39585134</v>
      </c>
      <c r="AD1971" s="1">
        <v>39060688</v>
      </c>
      <c r="AE1971" s="1">
        <v>39875238</v>
      </c>
      <c r="AF1971" s="1">
        <v>39830002</v>
      </c>
      <c r="AG1971" s="1">
        <v>39843809</v>
      </c>
      <c r="AH1971" s="1">
        <v>39439022</v>
      </c>
      <c r="AI1971" s="1">
        <v>39997763</v>
      </c>
      <c r="AJ1971" s="1">
        <v>40123930</v>
      </c>
      <c r="AK1971" s="1">
        <v>39818525</v>
      </c>
      <c r="AL1971" s="1">
        <v>40141229</v>
      </c>
      <c r="AM1971" s="1">
        <v>40281131</v>
      </c>
      <c r="AN1971" s="1">
        <v>40194658</v>
      </c>
      <c r="AO1971" s="1">
        <v>40240501</v>
      </c>
      <c r="AP1971" s="1">
        <v>40342500</v>
      </c>
      <c r="AQ1971" s="1">
        <v>40360872</v>
      </c>
      <c r="AR1971" s="1">
        <v>40690762</v>
      </c>
    </row>
    <row r="1972" spans="1:44" hidden="1" x14ac:dyDescent="0.2">
      <c r="A1972" s="1">
        <v>26796663</v>
      </c>
      <c r="B1972" s="1">
        <v>26850876</v>
      </c>
      <c r="C1972" s="1">
        <v>26739626</v>
      </c>
      <c r="D1972" s="1">
        <v>26868821</v>
      </c>
      <c r="E1972" s="1">
        <v>26850068</v>
      </c>
      <c r="F1972" s="1">
        <v>26729613</v>
      </c>
      <c r="G1972" s="1">
        <v>26907048</v>
      </c>
      <c r="H1972" s="1">
        <v>26967944</v>
      </c>
      <c r="I1972" s="1">
        <v>27020921</v>
      </c>
      <c r="J1972" s="1">
        <v>27055625</v>
      </c>
      <c r="K1972" s="1">
        <v>27138821</v>
      </c>
      <c r="L1972" s="1">
        <v>27182361</v>
      </c>
      <c r="M1972" s="1">
        <v>27292896</v>
      </c>
      <c r="N1972" s="1">
        <v>27388947</v>
      </c>
      <c r="O1972" s="1">
        <v>27376720</v>
      </c>
      <c r="P1972" s="1">
        <v>27423749</v>
      </c>
      <c r="Q1972" s="1">
        <v>27558861</v>
      </c>
      <c r="R1972" s="1">
        <v>27632991</v>
      </c>
      <c r="S1972" s="1">
        <v>27642299</v>
      </c>
      <c r="T1972" s="1">
        <v>27726862</v>
      </c>
      <c r="U1972" s="1">
        <v>27824389</v>
      </c>
      <c r="V1972" s="1">
        <v>27189338.140000001</v>
      </c>
      <c r="X1972" s="1">
        <v>33568171</v>
      </c>
      <c r="Y1972" s="1">
        <v>33934712</v>
      </c>
      <c r="Z1972" s="1">
        <v>36470342</v>
      </c>
      <c r="AA1972" s="1">
        <v>34799096</v>
      </c>
      <c r="AB1972" s="1">
        <v>39127434</v>
      </c>
      <c r="AC1972" s="1">
        <v>39587385</v>
      </c>
      <c r="AD1972" s="1">
        <v>39060746</v>
      </c>
      <c r="AE1972" s="1">
        <v>39875433</v>
      </c>
      <c r="AF1972" s="1">
        <v>39831237</v>
      </c>
      <c r="AG1972" s="1">
        <v>39846079</v>
      </c>
      <c r="AH1972" s="1">
        <v>39440860</v>
      </c>
      <c r="AI1972" s="1">
        <v>39999986</v>
      </c>
      <c r="AJ1972" s="1">
        <v>40124564</v>
      </c>
      <c r="AK1972" s="1">
        <v>39819488</v>
      </c>
      <c r="AL1972" s="1">
        <v>40142652</v>
      </c>
      <c r="AM1972" s="1">
        <v>40281249</v>
      </c>
      <c r="AN1972" s="1">
        <v>40195671</v>
      </c>
      <c r="AO1972" s="1">
        <v>40244188</v>
      </c>
      <c r="AP1972" s="1">
        <v>40343462</v>
      </c>
      <c r="AQ1972" s="1">
        <v>40364525</v>
      </c>
      <c r="AR1972" s="1">
        <v>40691363</v>
      </c>
    </row>
    <row r="1973" spans="1:44" hidden="1" x14ac:dyDescent="0.2">
      <c r="A1973" s="1">
        <v>26797813</v>
      </c>
      <c r="B1973" s="1">
        <v>26850919</v>
      </c>
      <c r="C1973" s="1">
        <v>26739709</v>
      </c>
      <c r="D1973" s="1">
        <v>26869178</v>
      </c>
      <c r="E1973" s="1">
        <v>26851107</v>
      </c>
      <c r="F1973" s="1">
        <v>26730157</v>
      </c>
      <c r="G1973" s="1">
        <v>26907272</v>
      </c>
      <c r="H1973" s="1">
        <v>26969104</v>
      </c>
      <c r="I1973" s="1">
        <v>27021614</v>
      </c>
      <c r="J1973" s="1">
        <v>27057244</v>
      </c>
      <c r="K1973" s="1">
        <v>27139127</v>
      </c>
      <c r="L1973" s="1">
        <v>27183338</v>
      </c>
      <c r="M1973" s="1">
        <v>27293659</v>
      </c>
      <c r="N1973" s="1">
        <v>27390753</v>
      </c>
      <c r="O1973" s="1">
        <v>27377292</v>
      </c>
      <c r="P1973" s="1">
        <v>27423907</v>
      </c>
      <c r="Q1973" s="1">
        <v>27558907</v>
      </c>
      <c r="R1973" s="1">
        <v>27633051</v>
      </c>
      <c r="S1973" s="1">
        <v>27643424</v>
      </c>
      <c r="T1973" s="1">
        <v>27726914</v>
      </c>
      <c r="U1973" s="1">
        <v>27825325</v>
      </c>
      <c r="V1973" s="1">
        <v>27189991.140000001</v>
      </c>
      <c r="X1973" s="1">
        <v>33568412</v>
      </c>
      <c r="Y1973" s="1">
        <v>33937825</v>
      </c>
      <c r="Z1973" s="1">
        <v>36475603</v>
      </c>
      <c r="AA1973" s="1">
        <v>34802030</v>
      </c>
      <c r="AB1973" s="1">
        <v>39130959</v>
      </c>
      <c r="AC1973" s="1">
        <v>39591419</v>
      </c>
      <c r="AD1973" s="1">
        <v>39062372</v>
      </c>
      <c r="AE1973" s="1">
        <v>39876363</v>
      </c>
      <c r="AF1973" s="1">
        <v>39834166</v>
      </c>
      <c r="AG1973" s="1">
        <v>39846151</v>
      </c>
      <c r="AH1973" s="1">
        <v>39445822</v>
      </c>
      <c r="AI1973" s="1">
        <v>40002384</v>
      </c>
      <c r="AJ1973" s="1">
        <v>40124921</v>
      </c>
      <c r="AK1973" s="1">
        <v>39819527</v>
      </c>
      <c r="AL1973" s="1">
        <v>40142833</v>
      </c>
      <c r="AM1973" s="1">
        <v>40281866</v>
      </c>
      <c r="AN1973" s="1">
        <v>40197022</v>
      </c>
      <c r="AO1973" s="1">
        <v>40244473</v>
      </c>
      <c r="AP1973" s="1">
        <v>40345491</v>
      </c>
      <c r="AQ1973" s="1">
        <v>40366170</v>
      </c>
      <c r="AR1973" s="1">
        <v>40694414</v>
      </c>
    </row>
    <row r="1974" spans="1:44" hidden="1" x14ac:dyDescent="0.2">
      <c r="A1974" s="1">
        <v>26798884</v>
      </c>
      <c r="B1974" s="1">
        <v>26851193</v>
      </c>
      <c r="C1974" s="1">
        <v>26739821</v>
      </c>
      <c r="D1974" s="1">
        <v>26869187</v>
      </c>
      <c r="E1974" s="1">
        <v>26851338</v>
      </c>
      <c r="F1974" s="1">
        <v>26730959</v>
      </c>
      <c r="G1974" s="1">
        <v>26907640</v>
      </c>
      <c r="H1974" s="1">
        <v>26969619</v>
      </c>
      <c r="I1974" s="1">
        <v>27021626</v>
      </c>
      <c r="J1974" s="1">
        <v>27057657</v>
      </c>
      <c r="K1974" s="1">
        <v>27140584</v>
      </c>
      <c r="L1974" s="1">
        <v>27184694</v>
      </c>
      <c r="M1974" s="1">
        <v>27294131</v>
      </c>
      <c r="N1974" s="1">
        <v>27391234</v>
      </c>
      <c r="O1974" s="1">
        <v>27377537</v>
      </c>
      <c r="P1974" s="1">
        <v>27424057</v>
      </c>
      <c r="Q1974" s="1">
        <v>27559034</v>
      </c>
      <c r="R1974" s="1">
        <v>27633447</v>
      </c>
      <c r="S1974" s="1">
        <v>27643496</v>
      </c>
      <c r="T1974" s="1">
        <v>27727693</v>
      </c>
      <c r="U1974" s="1">
        <v>27826466</v>
      </c>
      <c r="V1974" s="1">
        <v>27190490.329999998</v>
      </c>
      <c r="X1974" s="1">
        <v>33568569</v>
      </c>
      <c r="Y1974" s="1">
        <v>33942281</v>
      </c>
      <c r="Z1974" s="1">
        <v>36478799</v>
      </c>
      <c r="AA1974" s="1">
        <v>34807258</v>
      </c>
      <c r="AB1974" s="1">
        <v>39133402</v>
      </c>
      <c r="AC1974" s="1">
        <v>39592856</v>
      </c>
      <c r="AD1974" s="1">
        <v>39066855</v>
      </c>
      <c r="AE1974" s="1">
        <v>39878295</v>
      </c>
      <c r="AF1974" s="1">
        <v>39835875</v>
      </c>
      <c r="AG1974" s="1">
        <v>39851112</v>
      </c>
      <c r="AH1974" s="1">
        <v>39446973</v>
      </c>
      <c r="AI1974" s="1">
        <v>40005179</v>
      </c>
      <c r="AJ1974" s="1">
        <v>40125451</v>
      </c>
      <c r="AK1974" s="1">
        <v>39822167</v>
      </c>
      <c r="AL1974" s="1">
        <v>40144456</v>
      </c>
      <c r="AM1974" s="1">
        <v>40284894</v>
      </c>
      <c r="AN1974" s="1">
        <v>40197823</v>
      </c>
      <c r="AO1974" s="1">
        <v>40245558</v>
      </c>
      <c r="AP1974" s="1">
        <v>40346830</v>
      </c>
      <c r="AQ1974" s="1">
        <v>40366327</v>
      </c>
      <c r="AR1974" s="1">
        <v>40695395</v>
      </c>
    </row>
    <row r="1975" spans="1:44" hidden="1" x14ac:dyDescent="0.2">
      <c r="A1975" s="1">
        <v>26799215</v>
      </c>
      <c r="B1975" s="1">
        <v>26851437</v>
      </c>
      <c r="C1975" s="1">
        <v>26740633</v>
      </c>
      <c r="D1975" s="1">
        <v>26870233</v>
      </c>
      <c r="E1975" s="1">
        <v>26852235</v>
      </c>
      <c r="F1975" s="1">
        <v>26731831</v>
      </c>
      <c r="G1975" s="1">
        <v>26908296</v>
      </c>
      <c r="H1975" s="1">
        <v>26970509</v>
      </c>
      <c r="I1975" s="1">
        <v>27023484</v>
      </c>
      <c r="J1975" s="1">
        <v>27058106</v>
      </c>
      <c r="K1975" s="1">
        <v>27143825</v>
      </c>
      <c r="L1975" s="1">
        <v>27185337</v>
      </c>
      <c r="M1975" s="1">
        <v>27294417</v>
      </c>
      <c r="N1975" s="1">
        <v>27391286</v>
      </c>
      <c r="O1975" s="1">
        <v>27378628</v>
      </c>
      <c r="P1975" s="1">
        <v>27428061</v>
      </c>
      <c r="Q1975" s="1">
        <v>27559897</v>
      </c>
      <c r="R1975" s="1">
        <v>27633730</v>
      </c>
      <c r="S1975" s="1">
        <v>27643718</v>
      </c>
      <c r="T1975" s="1">
        <v>27729240</v>
      </c>
      <c r="U1975" s="1">
        <v>27826660</v>
      </c>
      <c r="V1975" s="1">
        <v>27191465.620000001</v>
      </c>
      <c r="X1975" s="1">
        <v>33569290</v>
      </c>
      <c r="Y1975" s="1">
        <v>33944803</v>
      </c>
      <c r="Z1975" s="1">
        <v>36485515</v>
      </c>
      <c r="AA1975" s="1">
        <v>34808269</v>
      </c>
      <c r="AB1975" s="1">
        <v>39134248</v>
      </c>
      <c r="AC1975" s="1">
        <v>39593202</v>
      </c>
      <c r="AD1975" s="1">
        <v>39067040</v>
      </c>
      <c r="AE1975" s="1">
        <v>39878698</v>
      </c>
      <c r="AF1975" s="1">
        <v>39837879</v>
      </c>
      <c r="AG1975" s="1">
        <v>39851499</v>
      </c>
      <c r="AH1975" s="1">
        <v>39451005</v>
      </c>
      <c r="AI1975" s="1">
        <v>40008276</v>
      </c>
      <c r="AJ1975" s="1">
        <v>40126791</v>
      </c>
      <c r="AK1975" s="1">
        <v>39832434</v>
      </c>
      <c r="AL1975" s="1">
        <v>40145022</v>
      </c>
      <c r="AM1975" s="1">
        <v>40287530</v>
      </c>
      <c r="AN1975" s="1">
        <v>40197856</v>
      </c>
      <c r="AO1975" s="1">
        <v>40250428</v>
      </c>
      <c r="AP1975" s="1">
        <v>40347604</v>
      </c>
      <c r="AQ1975" s="1">
        <v>40368180</v>
      </c>
      <c r="AR1975" s="1">
        <v>40696831</v>
      </c>
    </row>
    <row r="1976" spans="1:44" hidden="1" x14ac:dyDescent="0.2">
      <c r="A1976" s="1">
        <v>26800130</v>
      </c>
      <c r="B1976" s="1">
        <v>26851585</v>
      </c>
      <c r="C1976" s="1">
        <v>26740868</v>
      </c>
      <c r="D1976" s="1">
        <v>26872091</v>
      </c>
      <c r="E1976" s="1">
        <v>26852909</v>
      </c>
      <c r="F1976" s="1">
        <v>26732377</v>
      </c>
      <c r="G1976" s="1">
        <v>26909378</v>
      </c>
      <c r="H1976" s="1">
        <v>26971987</v>
      </c>
      <c r="I1976" s="1">
        <v>27023542</v>
      </c>
      <c r="J1976" s="1">
        <v>27059620</v>
      </c>
      <c r="K1976" s="1">
        <v>27143906</v>
      </c>
      <c r="L1976" s="1">
        <v>27185837</v>
      </c>
      <c r="M1976" s="1">
        <v>27294497</v>
      </c>
      <c r="N1976" s="1">
        <v>27392026</v>
      </c>
      <c r="O1976" s="1">
        <v>27378676</v>
      </c>
      <c r="P1976" s="1">
        <v>27428170</v>
      </c>
      <c r="Q1976" s="1">
        <v>27560408</v>
      </c>
      <c r="R1976" s="1">
        <v>27633993</v>
      </c>
      <c r="S1976" s="1">
        <v>27644425</v>
      </c>
      <c r="T1976" s="1">
        <v>27729569</v>
      </c>
      <c r="U1976" s="1">
        <v>27830193</v>
      </c>
      <c r="V1976" s="1">
        <v>27192199.379999999</v>
      </c>
      <c r="X1976" s="1">
        <v>33569501</v>
      </c>
      <c r="Y1976" s="1">
        <v>33947625</v>
      </c>
      <c r="Z1976" s="1">
        <v>36485969</v>
      </c>
      <c r="AA1976" s="1">
        <v>34810455</v>
      </c>
      <c r="AB1976" s="1">
        <v>39134876</v>
      </c>
      <c r="AC1976" s="1">
        <v>39595324</v>
      </c>
      <c r="AD1976" s="1">
        <v>39068381</v>
      </c>
      <c r="AE1976" s="1">
        <v>39879619</v>
      </c>
      <c r="AF1976" s="1">
        <v>39838901</v>
      </c>
      <c r="AG1976" s="1">
        <v>39851970</v>
      </c>
      <c r="AH1976" s="1">
        <v>39453481</v>
      </c>
      <c r="AI1976" s="1">
        <v>40010189</v>
      </c>
      <c r="AJ1976" s="1">
        <v>40127342</v>
      </c>
      <c r="AK1976" s="1">
        <v>39832580</v>
      </c>
      <c r="AL1976" s="1">
        <v>40145441</v>
      </c>
      <c r="AM1976" s="1">
        <v>40290217</v>
      </c>
      <c r="AN1976" s="1">
        <v>40198359</v>
      </c>
      <c r="AO1976" s="1">
        <v>40250934</v>
      </c>
      <c r="AP1976" s="1">
        <v>40347781</v>
      </c>
      <c r="AQ1976" s="1">
        <v>40370716</v>
      </c>
      <c r="AR1976" s="1">
        <v>40696951</v>
      </c>
    </row>
    <row r="1977" spans="1:44" hidden="1" x14ac:dyDescent="0.2">
      <c r="A1977" s="1">
        <v>26800148</v>
      </c>
      <c r="B1977" s="1">
        <v>26852627</v>
      </c>
      <c r="C1977" s="1">
        <v>26741001</v>
      </c>
      <c r="D1977" s="1">
        <v>26873126</v>
      </c>
      <c r="E1977" s="1">
        <v>26853109</v>
      </c>
      <c r="F1977" s="1">
        <v>26733358</v>
      </c>
      <c r="G1977" s="1">
        <v>26909953</v>
      </c>
      <c r="H1977" s="1">
        <v>26972075</v>
      </c>
      <c r="I1977" s="1">
        <v>27024737</v>
      </c>
      <c r="J1977" s="1">
        <v>27061045</v>
      </c>
      <c r="K1977" s="1">
        <v>27144467</v>
      </c>
      <c r="L1977" s="1">
        <v>27187108</v>
      </c>
      <c r="M1977" s="1">
        <v>27294696</v>
      </c>
      <c r="N1977" s="1">
        <v>27392954</v>
      </c>
      <c r="O1977" s="1">
        <v>27380538</v>
      </c>
      <c r="P1977" s="1">
        <v>27429324</v>
      </c>
      <c r="Q1977" s="1">
        <v>27560432</v>
      </c>
      <c r="R1977" s="1">
        <v>27634115</v>
      </c>
      <c r="S1977" s="1">
        <v>27645293</v>
      </c>
      <c r="T1977" s="1">
        <v>27729973</v>
      </c>
      <c r="U1977" s="1">
        <v>27831683</v>
      </c>
      <c r="V1977" s="1">
        <v>27192941.050000001</v>
      </c>
      <c r="X1977" s="1">
        <v>33570348</v>
      </c>
      <c r="Y1977" s="1">
        <v>33948329</v>
      </c>
      <c r="Z1977" s="1">
        <v>36611092</v>
      </c>
      <c r="AA1977" s="1">
        <v>34811451</v>
      </c>
      <c r="AB1977" s="1">
        <v>39136715</v>
      </c>
      <c r="AC1977" s="1">
        <v>39597607</v>
      </c>
      <c r="AD1977" s="1">
        <v>39068609</v>
      </c>
      <c r="AE1977" s="1">
        <v>39884639</v>
      </c>
      <c r="AF1977" s="1">
        <v>39839486</v>
      </c>
      <c r="AG1977" s="1">
        <v>39852148</v>
      </c>
      <c r="AH1977" s="1">
        <v>39453581</v>
      </c>
      <c r="AI1977" s="1">
        <v>40010996</v>
      </c>
      <c r="AJ1977" s="1">
        <v>40127521</v>
      </c>
      <c r="AK1977" s="1">
        <v>39835863</v>
      </c>
      <c r="AL1977" s="1">
        <v>40147240</v>
      </c>
      <c r="AM1977" s="1">
        <v>40292833</v>
      </c>
      <c r="AN1977" s="1">
        <v>40199424</v>
      </c>
      <c r="AO1977" s="1">
        <v>40255281</v>
      </c>
      <c r="AP1977" s="1">
        <v>40347831</v>
      </c>
      <c r="AQ1977" s="1">
        <v>40372714</v>
      </c>
      <c r="AR1977" s="1">
        <v>40697891</v>
      </c>
    </row>
    <row r="1978" spans="1:44" hidden="1" x14ac:dyDescent="0.2">
      <c r="A1978" s="1">
        <v>26800912</v>
      </c>
      <c r="B1978" s="1">
        <v>26853125</v>
      </c>
      <c r="C1978" s="1">
        <v>26741349</v>
      </c>
      <c r="D1978" s="1">
        <v>26873205</v>
      </c>
      <c r="E1978" s="1">
        <v>26853382</v>
      </c>
      <c r="F1978" s="1">
        <v>26734075</v>
      </c>
      <c r="G1978" s="1">
        <v>26911745</v>
      </c>
      <c r="H1978" s="1">
        <v>26973331</v>
      </c>
      <c r="I1978" s="1">
        <v>27024887</v>
      </c>
      <c r="J1978" s="1">
        <v>27062514</v>
      </c>
      <c r="K1978" s="1">
        <v>27144624</v>
      </c>
      <c r="L1978" s="1">
        <v>27187179</v>
      </c>
      <c r="M1978" s="1">
        <v>27295426</v>
      </c>
      <c r="N1978" s="1">
        <v>27393018</v>
      </c>
      <c r="O1978" s="1">
        <v>27381466</v>
      </c>
      <c r="P1978" s="1">
        <v>27429853</v>
      </c>
      <c r="Q1978" s="1">
        <v>27560442</v>
      </c>
      <c r="R1978" s="1">
        <v>27634221</v>
      </c>
      <c r="S1978" s="1">
        <v>27647417</v>
      </c>
      <c r="T1978" s="1">
        <v>27730312</v>
      </c>
      <c r="U1978" s="1">
        <v>27831939</v>
      </c>
      <c r="V1978" s="1">
        <v>27193543.899999999</v>
      </c>
      <c r="X1978" s="1">
        <v>33570427</v>
      </c>
      <c r="Y1978" s="1">
        <v>33951487</v>
      </c>
      <c r="Z1978" s="1">
        <v>36629856</v>
      </c>
      <c r="AA1978" s="1">
        <v>34815021</v>
      </c>
      <c r="AB1978" s="1">
        <v>39137245</v>
      </c>
      <c r="AC1978" s="1">
        <v>39600509</v>
      </c>
      <c r="AD1978" s="1">
        <v>39069020</v>
      </c>
      <c r="AE1978" s="1">
        <v>39888987</v>
      </c>
      <c r="AF1978" s="1">
        <v>39842759</v>
      </c>
      <c r="AG1978" s="1">
        <v>39853593</v>
      </c>
      <c r="AH1978" s="1">
        <v>39465477</v>
      </c>
      <c r="AI1978" s="1">
        <v>40011307</v>
      </c>
      <c r="AJ1978" s="1">
        <v>40130019</v>
      </c>
      <c r="AK1978" s="1">
        <v>39838001</v>
      </c>
      <c r="AL1978" s="1">
        <v>40147898</v>
      </c>
      <c r="AM1978" s="1">
        <v>40294579</v>
      </c>
      <c r="AN1978" s="1">
        <v>40200030</v>
      </c>
      <c r="AO1978" s="1">
        <v>40258049</v>
      </c>
      <c r="AP1978" s="1">
        <v>40349037</v>
      </c>
      <c r="AQ1978" s="1">
        <v>40373392</v>
      </c>
      <c r="AR1978" s="1">
        <v>40699411</v>
      </c>
    </row>
    <row r="1979" spans="1:44" hidden="1" x14ac:dyDescent="0.2">
      <c r="A1979" s="1">
        <v>26802523</v>
      </c>
      <c r="B1979" s="1">
        <v>26853630</v>
      </c>
      <c r="C1979" s="1">
        <v>26741493</v>
      </c>
      <c r="D1979" s="1">
        <v>26873301</v>
      </c>
      <c r="E1979" s="1">
        <v>26853442</v>
      </c>
      <c r="F1979" s="1">
        <v>26734192</v>
      </c>
      <c r="G1979" s="1">
        <v>26911794</v>
      </c>
      <c r="H1979" s="1">
        <v>26974757</v>
      </c>
      <c r="I1979" s="1">
        <v>27025536</v>
      </c>
      <c r="J1979" s="1">
        <v>27063598</v>
      </c>
      <c r="K1979" s="1">
        <v>27148208</v>
      </c>
      <c r="L1979" s="1">
        <v>27188426</v>
      </c>
      <c r="M1979" s="1">
        <v>27295537</v>
      </c>
      <c r="N1979" s="1">
        <v>27394489</v>
      </c>
      <c r="O1979" s="1">
        <v>27381715</v>
      </c>
      <c r="P1979" s="1">
        <v>27430125</v>
      </c>
      <c r="Q1979" s="1">
        <v>27561257</v>
      </c>
      <c r="R1979" s="1">
        <v>27634763</v>
      </c>
      <c r="S1979" s="1">
        <v>27648076</v>
      </c>
      <c r="T1979" s="1">
        <v>27730866</v>
      </c>
      <c r="U1979" s="1">
        <v>27832351</v>
      </c>
      <c r="V1979" s="1">
        <v>27194289.48</v>
      </c>
      <c r="X1979" s="1">
        <v>33571105</v>
      </c>
      <c r="Y1979" s="1">
        <v>33951921</v>
      </c>
      <c r="Z1979" s="1">
        <v>36665356</v>
      </c>
      <c r="AA1979" s="1">
        <v>34821049</v>
      </c>
      <c r="AB1979" s="1">
        <v>39142005</v>
      </c>
      <c r="AC1979" s="1">
        <v>39601559</v>
      </c>
      <c r="AD1979" s="1">
        <v>39070843</v>
      </c>
      <c r="AE1979" s="1">
        <v>39891857</v>
      </c>
      <c r="AF1979" s="1">
        <v>39844735</v>
      </c>
      <c r="AG1979" s="1">
        <v>39854399</v>
      </c>
      <c r="AH1979" s="1">
        <v>39468053</v>
      </c>
      <c r="AI1979" s="1">
        <v>40012295</v>
      </c>
      <c r="AJ1979" s="1">
        <v>40130284</v>
      </c>
      <c r="AK1979" s="1">
        <v>39839115</v>
      </c>
      <c r="AL1979" s="1">
        <v>40148539</v>
      </c>
      <c r="AM1979" s="1">
        <v>40295496</v>
      </c>
      <c r="AN1979" s="1">
        <v>40201809</v>
      </c>
      <c r="AO1979" s="1">
        <v>40259698</v>
      </c>
      <c r="AP1979" s="1">
        <v>40351856</v>
      </c>
      <c r="AQ1979" s="1">
        <v>40377142</v>
      </c>
      <c r="AR1979" s="1">
        <v>40699537</v>
      </c>
    </row>
    <row r="1980" spans="1:44" hidden="1" x14ac:dyDescent="0.2">
      <c r="A1980" s="1">
        <v>26802589</v>
      </c>
      <c r="B1980" s="1">
        <v>26853782</v>
      </c>
      <c r="C1980" s="1">
        <v>26741773</v>
      </c>
      <c r="D1980" s="1">
        <v>26873370</v>
      </c>
      <c r="E1980" s="1">
        <v>26853789</v>
      </c>
      <c r="F1980" s="1">
        <v>26734262</v>
      </c>
      <c r="G1980" s="1">
        <v>26912450</v>
      </c>
      <c r="H1980" s="1">
        <v>26974861</v>
      </c>
      <c r="I1980" s="1">
        <v>27025793</v>
      </c>
      <c r="J1980" s="1">
        <v>27063730</v>
      </c>
      <c r="K1980" s="1">
        <v>27148587</v>
      </c>
      <c r="L1980" s="1">
        <v>27189175</v>
      </c>
      <c r="M1980" s="1">
        <v>27295568</v>
      </c>
      <c r="N1980" s="1">
        <v>27394526</v>
      </c>
      <c r="O1980" s="1">
        <v>27382235</v>
      </c>
      <c r="P1980" s="1">
        <v>27430706</v>
      </c>
      <c r="Q1980" s="1">
        <v>27561283</v>
      </c>
      <c r="R1980" s="1">
        <v>27634809</v>
      </c>
      <c r="S1980" s="1">
        <v>27648212</v>
      </c>
      <c r="T1980" s="1">
        <v>27731232</v>
      </c>
      <c r="U1980" s="1">
        <v>27833060</v>
      </c>
      <c r="V1980" s="1">
        <v>27194561.52</v>
      </c>
      <c r="X1980" s="1">
        <v>33571528</v>
      </c>
      <c r="Y1980" s="1">
        <v>33954191</v>
      </c>
      <c r="Z1980" s="1">
        <v>36724712</v>
      </c>
      <c r="AA1980" s="1">
        <v>34824323</v>
      </c>
      <c r="AB1980" s="1">
        <v>39145039</v>
      </c>
      <c r="AC1980" s="1">
        <v>39603681</v>
      </c>
      <c r="AD1980" s="1">
        <v>39073574</v>
      </c>
      <c r="AE1980" s="1">
        <v>39892333</v>
      </c>
      <c r="AF1980" s="1">
        <v>39846603</v>
      </c>
      <c r="AG1980" s="1">
        <v>39857700</v>
      </c>
      <c r="AH1980" s="1">
        <v>39468188</v>
      </c>
      <c r="AI1980" s="1">
        <v>40012559</v>
      </c>
      <c r="AJ1980" s="1">
        <v>40131759</v>
      </c>
      <c r="AK1980" s="1">
        <v>39839651</v>
      </c>
      <c r="AL1980" s="1">
        <v>40148576</v>
      </c>
      <c r="AM1980" s="1">
        <v>40296537</v>
      </c>
      <c r="AN1980" s="1">
        <v>40201941</v>
      </c>
      <c r="AO1980" s="1">
        <v>40259982</v>
      </c>
      <c r="AP1980" s="1">
        <v>40355451</v>
      </c>
      <c r="AQ1980" s="1">
        <v>40377471</v>
      </c>
      <c r="AR1980" s="1">
        <v>40700560</v>
      </c>
    </row>
    <row r="1981" spans="1:44" hidden="1" x14ac:dyDescent="0.2">
      <c r="A1981" s="1">
        <v>26803795</v>
      </c>
      <c r="B1981" s="1">
        <v>26853989</v>
      </c>
      <c r="C1981" s="1">
        <v>26742611</v>
      </c>
      <c r="D1981" s="1">
        <v>26873593</v>
      </c>
      <c r="E1981" s="1">
        <v>26854609</v>
      </c>
      <c r="F1981" s="1">
        <v>26734952</v>
      </c>
      <c r="G1981" s="1">
        <v>26912638</v>
      </c>
      <c r="H1981" s="1">
        <v>26975327</v>
      </c>
      <c r="I1981" s="1">
        <v>27027499</v>
      </c>
      <c r="J1981" s="1">
        <v>27064300</v>
      </c>
      <c r="K1981" s="1">
        <v>27150671</v>
      </c>
      <c r="L1981" s="1">
        <v>27189598</v>
      </c>
      <c r="M1981" s="1">
        <v>27297797</v>
      </c>
      <c r="N1981" s="1">
        <v>27395759</v>
      </c>
      <c r="O1981" s="1">
        <v>27382398</v>
      </c>
      <c r="P1981" s="1">
        <v>27431152</v>
      </c>
      <c r="Q1981" s="1">
        <v>27562002</v>
      </c>
      <c r="R1981" s="1">
        <v>27635051</v>
      </c>
      <c r="S1981" s="1">
        <v>27648598</v>
      </c>
      <c r="T1981" s="1">
        <v>27732184</v>
      </c>
      <c r="U1981" s="1">
        <v>27833602</v>
      </c>
      <c r="V1981" s="1">
        <v>27195339.289999999</v>
      </c>
      <c r="X1981" s="1">
        <v>33572576</v>
      </c>
      <c r="Y1981" s="1">
        <v>33954796</v>
      </c>
      <c r="Z1981" s="1">
        <v>36761352</v>
      </c>
      <c r="AA1981" s="1">
        <v>34827662</v>
      </c>
      <c r="AB1981" s="1">
        <v>39145628</v>
      </c>
      <c r="AC1981" s="1">
        <v>39604584</v>
      </c>
      <c r="AD1981" s="1">
        <v>39073630</v>
      </c>
      <c r="AE1981" s="1">
        <v>39894137</v>
      </c>
      <c r="AF1981" s="1">
        <v>39846804</v>
      </c>
      <c r="AG1981" s="1">
        <v>39859392</v>
      </c>
      <c r="AH1981" s="1">
        <v>39472918</v>
      </c>
      <c r="AI1981" s="1">
        <v>40012940</v>
      </c>
      <c r="AJ1981" s="1">
        <v>40132052</v>
      </c>
      <c r="AK1981" s="1">
        <v>39841334</v>
      </c>
      <c r="AL1981" s="1">
        <v>40149875</v>
      </c>
      <c r="AM1981" s="1">
        <v>40297556</v>
      </c>
      <c r="AN1981" s="1">
        <v>40202464</v>
      </c>
      <c r="AO1981" s="1">
        <v>40260653</v>
      </c>
      <c r="AP1981" s="1">
        <v>40355647</v>
      </c>
      <c r="AQ1981" s="1">
        <v>40378598</v>
      </c>
      <c r="AR1981" s="1">
        <v>40700844</v>
      </c>
    </row>
    <row r="1982" spans="1:44" hidden="1" x14ac:dyDescent="0.2">
      <c r="A1982" s="1">
        <v>26805138</v>
      </c>
      <c r="B1982" s="1">
        <v>26854067</v>
      </c>
      <c r="C1982" s="1">
        <v>26742790</v>
      </c>
      <c r="D1982" s="1">
        <v>26873792</v>
      </c>
      <c r="E1982" s="1">
        <v>26854954</v>
      </c>
      <c r="F1982" s="1">
        <v>26735118</v>
      </c>
      <c r="G1982" s="1">
        <v>26913201</v>
      </c>
      <c r="H1982" s="1">
        <v>26975724</v>
      </c>
      <c r="I1982" s="1">
        <v>27028896</v>
      </c>
      <c r="J1982" s="1">
        <v>27064358</v>
      </c>
      <c r="K1982" s="1">
        <v>27151818</v>
      </c>
      <c r="L1982" s="1">
        <v>27192018</v>
      </c>
      <c r="M1982" s="1">
        <v>27298614</v>
      </c>
      <c r="N1982" s="1">
        <v>27395841</v>
      </c>
      <c r="O1982" s="1">
        <v>27384171</v>
      </c>
      <c r="P1982" s="1">
        <v>27431596</v>
      </c>
      <c r="Q1982" s="1">
        <v>27562289</v>
      </c>
      <c r="R1982" s="1">
        <v>27636719</v>
      </c>
      <c r="S1982" s="1">
        <v>27648828</v>
      </c>
      <c r="T1982" s="1">
        <v>27733459</v>
      </c>
      <c r="U1982" s="1">
        <v>27835496</v>
      </c>
      <c r="V1982" s="1">
        <v>27196137.48</v>
      </c>
      <c r="X1982" s="1">
        <v>33572750</v>
      </c>
      <c r="Y1982" s="1">
        <v>33955114</v>
      </c>
      <c r="Z1982" s="1">
        <v>36888835</v>
      </c>
      <c r="AA1982" s="1">
        <v>34829652</v>
      </c>
      <c r="AB1982" s="1">
        <v>39152115</v>
      </c>
      <c r="AC1982" s="1">
        <v>39605087</v>
      </c>
      <c r="AD1982" s="1">
        <v>39074928</v>
      </c>
      <c r="AE1982" s="1">
        <v>39894188</v>
      </c>
      <c r="AF1982" s="1">
        <v>39851747</v>
      </c>
      <c r="AG1982" s="1">
        <v>39859459</v>
      </c>
      <c r="AH1982" s="1">
        <v>39477774</v>
      </c>
      <c r="AI1982" s="1">
        <v>40013560</v>
      </c>
      <c r="AJ1982" s="1">
        <v>40133542</v>
      </c>
      <c r="AK1982" s="1">
        <v>39842144</v>
      </c>
      <c r="AL1982" s="1">
        <v>40150722</v>
      </c>
      <c r="AM1982" s="1">
        <v>40299258</v>
      </c>
      <c r="AN1982" s="1">
        <v>40202860</v>
      </c>
      <c r="AO1982" s="1">
        <v>40260820</v>
      </c>
      <c r="AP1982" s="1">
        <v>40357179</v>
      </c>
      <c r="AQ1982" s="1">
        <v>40380125</v>
      </c>
      <c r="AR1982" s="1">
        <v>40701724</v>
      </c>
    </row>
    <row r="1983" spans="1:44" hidden="1" x14ac:dyDescent="0.2">
      <c r="A1983" s="1">
        <v>26805284</v>
      </c>
      <c r="B1983" s="1">
        <v>26854229</v>
      </c>
      <c r="C1983" s="1">
        <v>26743085</v>
      </c>
      <c r="D1983" s="1">
        <v>26873890</v>
      </c>
      <c r="E1983" s="1">
        <v>26854998</v>
      </c>
      <c r="F1983" s="1">
        <v>26735684</v>
      </c>
      <c r="G1983" s="1">
        <v>26913319</v>
      </c>
      <c r="H1983" s="1">
        <v>26975923</v>
      </c>
      <c r="I1983" s="1">
        <v>27028912</v>
      </c>
      <c r="J1983" s="1">
        <v>27064738</v>
      </c>
      <c r="K1983" s="1">
        <v>27152070</v>
      </c>
      <c r="L1983" s="1">
        <v>27192604</v>
      </c>
      <c r="M1983" s="1">
        <v>27299577</v>
      </c>
      <c r="N1983" s="1">
        <v>27396090</v>
      </c>
      <c r="O1983" s="1">
        <v>27384334</v>
      </c>
      <c r="P1983" s="1">
        <v>27432599</v>
      </c>
      <c r="Q1983" s="1">
        <v>27562775</v>
      </c>
      <c r="R1983" s="1">
        <v>27639780</v>
      </c>
      <c r="S1983" s="1">
        <v>27649426</v>
      </c>
      <c r="T1983" s="1">
        <v>27733954</v>
      </c>
      <c r="U1983" s="1">
        <v>27836283</v>
      </c>
      <c r="V1983" s="1">
        <v>27196645.43</v>
      </c>
      <c r="X1983" s="1">
        <v>33573171</v>
      </c>
      <c r="Y1983" s="1">
        <v>33956066</v>
      </c>
      <c r="Z1983" s="1">
        <v>36891419</v>
      </c>
      <c r="AA1983" s="1">
        <v>34832254</v>
      </c>
      <c r="AB1983" s="1">
        <v>39152827</v>
      </c>
      <c r="AC1983" s="1">
        <v>39608519</v>
      </c>
      <c r="AD1983" s="1">
        <v>39076867</v>
      </c>
      <c r="AE1983" s="1">
        <v>39898937</v>
      </c>
      <c r="AF1983" s="1">
        <v>39852419</v>
      </c>
      <c r="AG1983" s="1">
        <v>39860669</v>
      </c>
      <c r="AH1983" s="1">
        <v>39478432</v>
      </c>
      <c r="AI1983" s="1">
        <v>40014094</v>
      </c>
      <c r="AJ1983" s="1">
        <v>40134324</v>
      </c>
      <c r="AK1983" s="1">
        <v>39842559</v>
      </c>
      <c r="AL1983" s="1">
        <v>40151633</v>
      </c>
      <c r="AM1983" s="1">
        <v>40300305</v>
      </c>
      <c r="AN1983" s="1">
        <v>40204999</v>
      </c>
      <c r="AO1983" s="1">
        <v>40263254</v>
      </c>
      <c r="AP1983" s="1">
        <v>40358858</v>
      </c>
      <c r="AQ1983" s="1">
        <v>40381806</v>
      </c>
      <c r="AR1983" s="1">
        <v>40703693</v>
      </c>
    </row>
    <row r="1984" spans="1:44" hidden="1" x14ac:dyDescent="0.2">
      <c r="A1984" s="1">
        <v>26805478</v>
      </c>
      <c r="B1984" s="1">
        <v>26854719</v>
      </c>
      <c r="C1984" s="1">
        <v>26743122</v>
      </c>
      <c r="D1984" s="1">
        <v>26874376</v>
      </c>
      <c r="E1984" s="1">
        <v>26855976</v>
      </c>
      <c r="F1984" s="1">
        <v>26736019</v>
      </c>
      <c r="G1984" s="1">
        <v>26914575</v>
      </c>
      <c r="H1984" s="1">
        <v>26976145</v>
      </c>
      <c r="I1984" s="1">
        <v>27028927</v>
      </c>
      <c r="J1984" s="1">
        <v>27065515</v>
      </c>
      <c r="K1984" s="1">
        <v>27152686</v>
      </c>
      <c r="L1984" s="1">
        <v>27195360</v>
      </c>
      <c r="M1984" s="1">
        <v>27300988</v>
      </c>
      <c r="N1984" s="1">
        <v>27396683</v>
      </c>
      <c r="O1984" s="1">
        <v>27384403</v>
      </c>
      <c r="P1984" s="1">
        <v>27432801</v>
      </c>
      <c r="Q1984" s="1">
        <v>27563032</v>
      </c>
      <c r="R1984" s="1">
        <v>27639787</v>
      </c>
      <c r="S1984" s="1">
        <v>27649629</v>
      </c>
      <c r="T1984" s="1">
        <v>27734258</v>
      </c>
      <c r="U1984" s="1">
        <v>27836491</v>
      </c>
      <c r="V1984" s="1">
        <v>27197189.050000001</v>
      </c>
      <c r="X1984" s="1">
        <v>33574415</v>
      </c>
      <c r="Y1984" s="1">
        <v>33967216</v>
      </c>
      <c r="Z1984" s="1">
        <v>36939341</v>
      </c>
      <c r="AA1984" s="1">
        <v>34834745</v>
      </c>
      <c r="AB1984" s="1">
        <v>39153109</v>
      </c>
      <c r="AC1984" s="1">
        <v>39610115</v>
      </c>
      <c r="AD1984" s="1">
        <v>39076878</v>
      </c>
      <c r="AE1984" s="1">
        <v>39900366</v>
      </c>
      <c r="AF1984" s="1">
        <v>39859018</v>
      </c>
      <c r="AG1984" s="1">
        <v>39861074</v>
      </c>
      <c r="AH1984" s="1">
        <v>39480327</v>
      </c>
      <c r="AI1984" s="1">
        <v>40014193</v>
      </c>
      <c r="AJ1984" s="1">
        <v>40136008</v>
      </c>
      <c r="AK1984" s="1">
        <v>39842607</v>
      </c>
      <c r="AL1984" s="1">
        <v>40153256</v>
      </c>
      <c r="AM1984" s="1">
        <v>40302592</v>
      </c>
      <c r="AN1984" s="1">
        <v>40208203</v>
      </c>
      <c r="AO1984" s="1">
        <v>40264595</v>
      </c>
      <c r="AP1984" s="1">
        <v>40359874</v>
      </c>
      <c r="AQ1984" s="1">
        <v>40384116</v>
      </c>
      <c r="AR1984" s="1">
        <v>40703962</v>
      </c>
    </row>
    <row r="1985" spans="1:44" hidden="1" x14ac:dyDescent="0.2">
      <c r="A1985" s="1">
        <v>26806304</v>
      </c>
      <c r="B1985" s="1">
        <v>26854853</v>
      </c>
      <c r="C1985" s="1">
        <v>26743475</v>
      </c>
      <c r="D1985" s="1">
        <v>26874677</v>
      </c>
      <c r="E1985" s="1">
        <v>26856112</v>
      </c>
      <c r="F1985" s="1">
        <v>26737060</v>
      </c>
      <c r="G1985" s="1">
        <v>26914811</v>
      </c>
      <c r="H1985" s="1">
        <v>26976179</v>
      </c>
      <c r="I1985" s="1">
        <v>27029578</v>
      </c>
      <c r="J1985" s="1">
        <v>27065901</v>
      </c>
      <c r="K1985" s="1">
        <v>27152750</v>
      </c>
      <c r="L1985" s="1">
        <v>27195778</v>
      </c>
      <c r="M1985" s="1">
        <v>27302222</v>
      </c>
      <c r="N1985" s="1">
        <v>27397609</v>
      </c>
      <c r="O1985" s="1">
        <v>27385131</v>
      </c>
      <c r="P1985" s="1">
        <v>27433137</v>
      </c>
      <c r="Q1985" s="1">
        <v>27563036</v>
      </c>
      <c r="R1985" s="1">
        <v>27639798</v>
      </c>
      <c r="S1985" s="1">
        <v>27651029</v>
      </c>
      <c r="T1985" s="1">
        <v>27734636</v>
      </c>
      <c r="U1985" s="1">
        <v>27836523</v>
      </c>
      <c r="V1985" s="1">
        <v>27197647.57</v>
      </c>
      <c r="X1985" s="1">
        <v>33574686</v>
      </c>
      <c r="Y1985" s="1">
        <v>33968314</v>
      </c>
      <c r="Z1985" s="1">
        <v>37001050</v>
      </c>
      <c r="AA1985" s="1">
        <v>34838816</v>
      </c>
      <c r="AB1985" s="1">
        <v>39153533</v>
      </c>
      <c r="AC1985" s="1">
        <v>39610532</v>
      </c>
      <c r="AD1985" s="1">
        <v>39077497</v>
      </c>
      <c r="AE1985" s="1">
        <v>39902508</v>
      </c>
      <c r="AF1985" s="1">
        <v>39859410</v>
      </c>
      <c r="AG1985" s="1">
        <v>39861461</v>
      </c>
      <c r="AH1985" s="1">
        <v>39482959</v>
      </c>
      <c r="AI1985" s="1">
        <v>40016228</v>
      </c>
      <c r="AJ1985" s="1">
        <v>40137602</v>
      </c>
      <c r="AK1985" s="1">
        <v>39845844</v>
      </c>
      <c r="AL1985" s="1">
        <v>40153980</v>
      </c>
      <c r="AM1985" s="1">
        <v>40303229</v>
      </c>
      <c r="AN1985" s="1">
        <v>40208996</v>
      </c>
      <c r="AO1985" s="1">
        <v>40268490</v>
      </c>
      <c r="AP1985" s="1">
        <v>40360548</v>
      </c>
      <c r="AQ1985" s="1">
        <v>40387243</v>
      </c>
      <c r="AR1985" s="1">
        <v>40705451</v>
      </c>
    </row>
    <row r="1986" spans="1:44" hidden="1" x14ac:dyDescent="0.2">
      <c r="A1986" s="1">
        <v>26806536</v>
      </c>
      <c r="B1986" s="1">
        <v>26855095</v>
      </c>
      <c r="C1986" s="1">
        <v>26743825</v>
      </c>
      <c r="D1986" s="1">
        <v>26875199</v>
      </c>
      <c r="E1986" s="1">
        <v>26856141</v>
      </c>
      <c r="F1986" s="1">
        <v>26737086</v>
      </c>
      <c r="G1986" s="1">
        <v>26914821</v>
      </c>
      <c r="H1986" s="1">
        <v>26976969</v>
      </c>
      <c r="I1986" s="1">
        <v>27029820</v>
      </c>
      <c r="J1986" s="1">
        <v>27065985</v>
      </c>
      <c r="K1986" s="1">
        <v>27153188</v>
      </c>
      <c r="L1986" s="1">
        <v>27197694</v>
      </c>
      <c r="M1986" s="1">
        <v>27302245</v>
      </c>
      <c r="N1986" s="1">
        <v>27398256</v>
      </c>
      <c r="O1986" s="1">
        <v>27385427</v>
      </c>
      <c r="P1986" s="1">
        <v>27433651</v>
      </c>
      <c r="Q1986" s="1">
        <v>27564496</v>
      </c>
      <c r="R1986" s="1">
        <v>27641870</v>
      </c>
      <c r="S1986" s="1">
        <v>27653077</v>
      </c>
      <c r="T1986" s="1">
        <v>27735120</v>
      </c>
      <c r="U1986" s="1">
        <v>27836680</v>
      </c>
      <c r="V1986" s="1">
        <v>27198246.710000001</v>
      </c>
      <c r="X1986" s="1">
        <v>33574880</v>
      </c>
      <c r="Y1986" s="1">
        <v>33969155</v>
      </c>
      <c r="Z1986" s="1">
        <v>37001834</v>
      </c>
      <c r="AA1986" s="1">
        <v>34846774</v>
      </c>
      <c r="AB1986" s="1">
        <v>39159704</v>
      </c>
      <c r="AC1986" s="1">
        <v>39610633</v>
      </c>
      <c r="AD1986" s="1">
        <v>39078599</v>
      </c>
      <c r="AE1986" s="1">
        <v>39904917</v>
      </c>
      <c r="AF1986" s="1">
        <v>39859607</v>
      </c>
      <c r="AG1986" s="1">
        <v>39870873</v>
      </c>
      <c r="AH1986" s="1">
        <v>39484210</v>
      </c>
      <c r="AI1986" s="1">
        <v>40016517</v>
      </c>
      <c r="AJ1986" s="1">
        <v>40139333</v>
      </c>
      <c r="AK1986" s="1">
        <v>39847326</v>
      </c>
      <c r="AL1986" s="1">
        <v>40155446</v>
      </c>
      <c r="AM1986" s="1">
        <v>40303383</v>
      </c>
      <c r="AN1986" s="1">
        <v>40211167</v>
      </c>
      <c r="AO1986" s="1">
        <v>40269313</v>
      </c>
      <c r="AP1986" s="1">
        <v>40361069</v>
      </c>
      <c r="AQ1986" s="1">
        <v>40389354</v>
      </c>
      <c r="AR1986" s="1">
        <v>40710201</v>
      </c>
    </row>
    <row r="1987" spans="1:44" hidden="1" x14ac:dyDescent="0.2">
      <c r="A1987" s="1">
        <v>26806601</v>
      </c>
      <c r="B1987" s="1">
        <v>26855202</v>
      </c>
      <c r="C1987" s="1">
        <v>26744143</v>
      </c>
      <c r="D1987" s="1">
        <v>26876238</v>
      </c>
      <c r="E1987" s="1">
        <v>26856765</v>
      </c>
      <c r="F1987" s="1">
        <v>26737213</v>
      </c>
      <c r="G1987" s="1">
        <v>26915048</v>
      </c>
      <c r="H1987" s="1">
        <v>26977877</v>
      </c>
      <c r="I1987" s="1">
        <v>27030714</v>
      </c>
      <c r="J1987" s="1">
        <v>27066068</v>
      </c>
      <c r="K1987" s="1">
        <v>27153569</v>
      </c>
      <c r="L1987" s="1">
        <v>27198369</v>
      </c>
      <c r="M1987" s="1">
        <v>27305105</v>
      </c>
      <c r="N1987" s="1">
        <v>27398390</v>
      </c>
      <c r="O1987" s="1">
        <v>27385436</v>
      </c>
      <c r="P1987" s="1">
        <v>27434048</v>
      </c>
      <c r="Q1987" s="1">
        <v>27565025</v>
      </c>
      <c r="R1987" s="1">
        <v>27642249</v>
      </c>
      <c r="S1987" s="1">
        <v>27654485</v>
      </c>
      <c r="T1987" s="1">
        <v>27735774</v>
      </c>
      <c r="U1987" s="1">
        <v>27837666</v>
      </c>
      <c r="V1987" s="1">
        <v>27198856.43</v>
      </c>
      <c r="X1987" s="1">
        <v>33575312</v>
      </c>
      <c r="Y1987" s="1">
        <v>33972296</v>
      </c>
      <c r="Z1987" s="1">
        <v>37054430</v>
      </c>
      <c r="AA1987" s="1">
        <v>34847112</v>
      </c>
      <c r="AB1987" s="1">
        <v>39163637</v>
      </c>
      <c r="AC1987" s="1">
        <v>39612572</v>
      </c>
      <c r="AD1987" s="1">
        <v>39079404</v>
      </c>
      <c r="AE1987" s="1">
        <v>39905190</v>
      </c>
      <c r="AF1987" s="1">
        <v>39859947</v>
      </c>
      <c r="AG1987" s="1">
        <v>39870955</v>
      </c>
      <c r="AH1987" s="1">
        <v>39486438</v>
      </c>
      <c r="AI1987" s="1">
        <v>40016994</v>
      </c>
      <c r="AJ1987" s="1">
        <v>40140450</v>
      </c>
      <c r="AK1987" s="1">
        <v>39852214</v>
      </c>
      <c r="AL1987" s="1">
        <v>40155479</v>
      </c>
      <c r="AM1987" s="1">
        <v>40303398</v>
      </c>
      <c r="AN1987" s="1">
        <v>40211382</v>
      </c>
      <c r="AO1987" s="1">
        <v>40270977</v>
      </c>
      <c r="AP1987" s="1">
        <v>40363102</v>
      </c>
      <c r="AQ1987" s="1">
        <v>40392555</v>
      </c>
      <c r="AR1987" s="1">
        <v>40710609</v>
      </c>
    </row>
    <row r="1988" spans="1:44" hidden="1" x14ac:dyDescent="0.2">
      <c r="A1988" s="1">
        <v>26807262</v>
      </c>
      <c r="B1988" s="1">
        <v>26856863</v>
      </c>
      <c r="C1988" s="1">
        <v>26744197</v>
      </c>
      <c r="D1988" s="1">
        <v>26876721</v>
      </c>
      <c r="E1988" s="1">
        <v>26856780</v>
      </c>
      <c r="F1988" s="1">
        <v>26737363</v>
      </c>
      <c r="G1988" s="1">
        <v>26915181</v>
      </c>
      <c r="H1988" s="1">
        <v>26978467</v>
      </c>
      <c r="I1988" s="1">
        <v>27031190</v>
      </c>
      <c r="J1988" s="1">
        <v>27066187</v>
      </c>
      <c r="K1988" s="1">
        <v>27153698</v>
      </c>
      <c r="L1988" s="1">
        <v>27198588</v>
      </c>
      <c r="M1988" s="1">
        <v>27305494</v>
      </c>
      <c r="N1988" s="1">
        <v>27398853</v>
      </c>
      <c r="O1988" s="1">
        <v>27386732</v>
      </c>
      <c r="P1988" s="1">
        <v>27434239</v>
      </c>
      <c r="Q1988" s="1">
        <v>27565172</v>
      </c>
      <c r="R1988" s="1">
        <v>27642922</v>
      </c>
      <c r="S1988" s="1">
        <v>27655200</v>
      </c>
      <c r="T1988" s="1">
        <v>27735799</v>
      </c>
      <c r="U1988" s="1">
        <v>27837826</v>
      </c>
      <c r="V1988" s="1">
        <v>27199273.050000001</v>
      </c>
      <c r="X1988" s="1">
        <v>33575562</v>
      </c>
      <c r="Y1988" s="1">
        <v>33976527</v>
      </c>
      <c r="Z1988" s="1">
        <v>37077453</v>
      </c>
      <c r="AA1988" s="1">
        <v>34848105</v>
      </c>
      <c r="AB1988" s="1">
        <v>39165492</v>
      </c>
      <c r="AC1988" s="1">
        <v>39619647</v>
      </c>
      <c r="AD1988" s="1">
        <v>39080219</v>
      </c>
      <c r="AE1988" s="1">
        <v>39905686</v>
      </c>
      <c r="AF1988" s="1">
        <v>39860066</v>
      </c>
      <c r="AG1988" s="1">
        <v>39871830</v>
      </c>
      <c r="AH1988" s="1">
        <v>39487446</v>
      </c>
      <c r="AI1988" s="1">
        <v>40017356</v>
      </c>
      <c r="AJ1988" s="1">
        <v>40140931</v>
      </c>
      <c r="AK1988" s="1">
        <v>39854755</v>
      </c>
      <c r="AL1988" s="1">
        <v>40157716</v>
      </c>
      <c r="AM1988" s="1">
        <v>40307710</v>
      </c>
      <c r="AN1988" s="1">
        <v>40212695</v>
      </c>
      <c r="AO1988" s="1">
        <v>40274283</v>
      </c>
      <c r="AP1988" s="1">
        <v>40363686</v>
      </c>
      <c r="AQ1988" s="1">
        <v>40394405</v>
      </c>
      <c r="AR1988" s="1">
        <v>40715637</v>
      </c>
    </row>
    <row r="1989" spans="1:44" hidden="1" x14ac:dyDescent="0.2">
      <c r="A1989" s="1">
        <v>26807703</v>
      </c>
      <c r="B1989" s="1">
        <v>26857297</v>
      </c>
      <c r="C1989" s="1">
        <v>26744893</v>
      </c>
      <c r="D1989" s="1">
        <v>26876784</v>
      </c>
      <c r="E1989" s="1">
        <v>26858500</v>
      </c>
      <c r="F1989" s="1">
        <v>26737620</v>
      </c>
      <c r="G1989" s="1">
        <v>26916016</v>
      </c>
      <c r="H1989" s="1">
        <v>26979542</v>
      </c>
      <c r="I1989" s="1">
        <v>27031592</v>
      </c>
      <c r="J1989" s="1">
        <v>27066447</v>
      </c>
      <c r="K1989" s="1">
        <v>27154099</v>
      </c>
      <c r="L1989" s="1">
        <v>27198849</v>
      </c>
      <c r="M1989" s="1">
        <v>27306058</v>
      </c>
      <c r="N1989" s="1">
        <v>27398884</v>
      </c>
      <c r="O1989" s="1">
        <v>27387398</v>
      </c>
      <c r="P1989" s="1">
        <v>27434593</v>
      </c>
      <c r="Q1989" s="1">
        <v>27565265</v>
      </c>
      <c r="R1989" s="1">
        <v>27643128</v>
      </c>
      <c r="S1989" s="1">
        <v>27657021</v>
      </c>
      <c r="T1989" s="1">
        <v>27736103</v>
      </c>
      <c r="U1989" s="1">
        <v>27839007</v>
      </c>
      <c r="V1989" s="1">
        <v>27199847.57</v>
      </c>
      <c r="X1989" s="1">
        <v>33576117</v>
      </c>
      <c r="Y1989" s="1">
        <v>33985131</v>
      </c>
      <c r="Z1989" s="1">
        <v>37108268</v>
      </c>
      <c r="AA1989" s="1">
        <v>34848965</v>
      </c>
      <c r="AB1989" s="1">
        <v>39168022</v>
      </c>
      <c r="AC1989" s="1">
        <v>39620198</v>
      </c>
      <c r="AD1989" s="1">
        <v>39085291</v>
      </c>
      <c r="AE1989" s="1">
        <v>39906420</v>
      </c>
      <c r="AF1989" s="1">
        <v>39860739</v>
      </c>
      <c r="AG1989" s="1">
        <v>39872212</v>
      </c>
      <c r="AH1989" s="1">
        <v>39487601</v>
      </c>
      <c r="AI1989" s="1">
        <v>40017570</v>
      </c>
      <c r="AJ1989" s="1">
        <v>40142193</v>
      </c>
      <c r="AK1989" s="1">
        <v>39861717</v>
      </c>
      <c r="AL1989" s="1">
        <v>40158076</v>
      </c>
      <c r="AM1989" s="1">
        <v>40308391</v>
      </c>
      <c r="AN1989" s="1">
        <v>40213845</v>
      </c>
      <c r="AO1989" s="1">
        <v>40274916</v>
      </c>
      <c r="AP1989" s="1">
        <v>40365111</v>
      </c>
      <c r="AQ1989" s="1">
        <v>40403059</v>
      </c>
      <c r="AR1989" s="1">
        <v>40716031</v>
      </c>
    </row>
    <row r="1990" spans="1:44" hidden="1" x14ac:dyDescent="0.2">
      <c r="A1990" s="1">
        <v>26807797</v>
      </c>
      <c r="B1990" s="1">
        <v>26857423</v>
      </c>
      <c r="C1990" s="1">
        <v>26745356</v>
      </c>
      <c r="D1990" s="1">
        <v>26876933</v>
      </c>
      <c r="E1990" s="1">
        <v>26859641</v>
      </c>
      <c r="F1990" s="1">
        <v>26739514</v>
      </c>
      <c r="G1990" s="1">
        <v>26916506</v>
      </c>
      <c r="H1990" s="1">
        <v>26979821</v>
      </c>
      <c r="I1990" s="1">
        <v>27031659</v>
      </c>
      <c r="J1990" s="1">
        <v>27067404</v>
      </c>
      <c r="K1990" s="1">
        <v>27156129</v>
      </c>
      <c r="L1990" s="1">
        <v>27199623</v>
      </c>
      <c r="M1990" s="1">
        <v>27306481</v>
      </c>
      <c r="N1990" s="1">
        <v>27399498</v>
      </c>
      <c r="O1990" s="1">
        <v>27389778</v>
      </c>
      <c r="P1990" s="1">
        <v>27434724</v>
      </c>
      <c r="Q1990" s="1">
        <v>27565477</v>
      </c>
      <c r="R1990" s="1">
        <v>27643621</v>
      </c>
      <c r="S1990" s="1">
        <v>27657582</v>
      </c>
      <c r="T1990" s="1">
        <v>27736646</v>
      </c>
      <c r="U1990" s="1">
        <v>27839139</v>
      </c>
      <c r="V1990" s="1">
        <v>27200512</v>
      </c>
      <c r="X1990" s="1">
        <v>33577355</v>
      </c>
      <c r="Y1990" s="1">
        <v>33987005</v>
      </c>
      <c r="Z1990" s="1">
        <v>37109792</v>
      </c>
      <c r="AA1990" s="1">
        <v>34850331</v>
      </c>
      <c r="AB1990" s="1">
        <v>39169464</v>
      </c>
      <c r="AC1990" s="1">
        <v>39620330</v>
      </c>
      <c r="AD1990" s="1">
        <v>39089972</v>
      </c>
      <c r="AE1990" s="1">
        <v>39906974</v>
      </c>
      <c r="AF1990" s="1">
        <v>39860958</v>
      </c>
      <c r="AG1990" s="1">
        <v>39875728</v>
      </c>
      <c r="AH1990" s="1">
        <v>39490194</v>
      </c>
      <c r="AI1990" s="1">
        <v>40017702</v>
      </c>
      <c r="AJ1990" s="1">
        <v>40143105</v>
      </c>
      <c r="AK1990" s="1">
        <v>39864054</v>
      </c>
      <c r="AL1990" s="1">
        <v>40158558</v>
      </c>
      <c r="AM1990" s="1">
        <v>40308568</v>
      </c>
      <c r="AN1990" s="1">
        <v>40216245</v>
      </c>
      <c r="AO1990" s="1">
        <v>40275067</v>
      </c>
      <c r="AP1990" s="1">
        <v>40366160</v>
      </c>
      <c r="AQ1990" s="1">
        <v>40404059</v>
      </c>
      <c r="AR1990" s="1">
        <v>40720205</v>
      </c>
    </row>
    <row r="1991" spans="1:44" hidden="1" x14ac:dyDescent="0.2">
      <c r="A1991" s="1">
        <v>26808018</v>
      </c>
      <c r="B1991" s="1">
        <v>26857467</v>
      </c>
      <c r="C1991" s="1">
        <v>26745708</v>
      </c>
      <c r="D1991" s="1">
        <v>26877343</v>
      </c>
      <c r="E1991" s="1">
        <v>26859751</v>
      </c>
      <c r="F1991" s="1">
        <v>26740100</v>
      </c>
      <c r="G1991" s="1">
        <v>26916595</v>
      </c>
      <c r="H1991" s="1">
        <v>26979957</v>
      </c>
      <c r="I1991" s="1">
        <v>27032017</v>
      </c>
      <c r="J1991" s="1">
        <v>27067880</v>
      </c>
      <c r="K1991" s="1">
        <v>27158970</v>
      </c>
      <c r="L1991" s="1">
        <v>27200224</v>
      </c>
      <c r="M1991" s="1">
        <v>27309313</v>
      </c>
      <c r="N1991" s="1">
        <v>27399908</v>
      </c>
      <c r="O1991" s="1">
        <v>27391035</v>
      </c>
      <c r="P1991" s="1">
        <v>27435106</v>
      </c>
      <c r="Q1991" s="1">
        <v>27565672</v>
      </c>
      <c r="R1991" s="1">
        <v>27643728</v>
      </c>
      <c r="S1991" s="1">
        <v>27658379</v>
      </c>
      <c r="T1991" s="1">
        <v>27736704</v>
      </c>
      <c r="U1991" s="1">
        <v>27840439</v>
      </c>
      <c r="V1991" s="1">
        <v>27201157.809999999</v>
      </c>
      <c r="X1991" s="1">
        <v>33577981</v>
      </c>
      <c r="Y1991" s="1">
        <v>33987339</v>
      </c>
      <c r="Z1991" s="1">
        <v>37166202</v>
      </c>
      <c r="AA1991" s="1">
        <v>34852444</v>
      </c>
      <c r="AB1991" s="1">
        <v>39175322</v>
      </c>
      <c r="AC1991" s="1">
        <v>39623907</v>
      </c>
      <c r="AD1991" s="1">
        <v>39090318</v>
      </c>
      <c r="AE1991" s="1">
        <v>39906994</v>
      </c>
      <c r="AF1991" s="1">
        <v>39862265</v>
      </c>
      <c r="AG1991" s="1">
        <v>39880964</v>
      </c>
      <c r="AH1991" s="1">
        <v>39490336</v>
      </c>
      <c r="AI1991" s="1">
        <v>40020228</v>
      </c>
      <c r="AJ1991" s="1">
        <v>40143171</v>
      </c>
      <c r="AK1991" s="1">
        <v>39865802</v>
      </c>
      <c r="AL1991" s="1">
        <v>40159042</v>
      </c>
      <c r="AM1991" s="1">
        <v>40308655</v>
      </c>
      <c r="AN1991" s="1">
        <v>40216751</v>
      </c>
      <c r="AO1991" s="1">
        <v>40276926</v>
      </c>
      <c r="AP1991" s="1">
        <v>40368484</v>
      </c>
      <c r="AQ1991" s="1">
        <v>40404817</v>
      </c>
      <c r="AR1991" s="1">
        <v>40721637</v>
      </c>
    </row>
    <row r="1992" spans="1:44" hidden="1" x14ac:dyDescent="0.2">
      <c r="A1992" s="1">
        <v>26808213</v>
      </c>
      <c r="B1992" s="1">
        <v>26857552</v>
      </c>
      <c r="C1992" s="1">
        <v>26745753</v>
      </c>
      <c r="D1992" s="1">
        <v>26877382</v>
      </c>
      <c r="E1992" s="1">
        <v>26859909</v>
      </c>
      <c r="F1992" s="1">
        <v>26741081</v>
      </c>
      <c r="G1992" s="1">
        <v>26917042</v>
      </c>
      <c r="H1992" s="1">
        <v>26980193</v>
      </c>
      <c r="I1992" s="1">
        <v>27033282</v>
      </c>
      <c r="J1992" s="1">
        <v>27070248</v>
      </c>
      <c r="K1992" s="1">
        <v>27159093</v>
      </c>
      <c r="L1992" s="1">
        <v>27200437</v>
      </c>
      <c r="M1992" s="1">
        <v>27310200</v>
      </c>
      <c r="N1992" s="1">
        <v>27401670</v>
      </c>
      <c r="O1992" s="1">
        <v>27391340</v>
      </c>
      <c r="P1992" s="1">
        <v>27435468</v>
      </c>
      <c r="Q1992" s="1">
        <v>27565732</v>
      </c>
      <c r="R1992" s="1">
        <v>27644986</v>
      </c>
      <c r="S1992" s="1">
        <v>27659605</v>
      </c>
      <c r="T1992" s="1">
        <v>27737715</v>
      </c>
      <c r="U1992" s="1">
        <v>27841053</v>
      </c>
      <c r="V1992" s="1">
        <v>27201807.329999998</v>
      </c>
      <c r="X1992" s="1">
        <v>33578031</v>
      </c>
      <c r="Y1992" s="1">
        <v>33999757</v>
      </c>
      <c r="Z1992" s="1">
        <v>37178032</v>
      </c>
      <c r="AA1992" s="1">
        <v>34855519</v>
      </c>
      <c r="AB1992" s="1">
        <v>39176741</v>
      </c>
      <c r="AC1992" s="1">
        <v>39624767</v>
      </c>
      <c r="AD1992" s="1">
        <v>39091321</v>
      </c>
      <c r="AE1992" s="1">
        <v>39907856</v>
      </c>
      <c r="AF1992" s="1">
        <v>39863339</v>
      </c>
      <c r="AG1992" s="1">
        <v>39881571</v>
      </c>
      <c r="AH1992" s="1">
        <v>39490734</v>
      </c>
      <c r="AI1992" s="1">
        <v>40020334</v>
      </c>
      <c r="AJ1992" s="1">
        <v>40144253</v>
      </c>
      <c r="AK1992" s="1">
        <v>39866013</v>
      </c>
      <c r="AL1992" s="1">
        <v>40159653</v>
      </c>
      <c r="AM1992" s="1">
        <v>40309939</v>
      </c>
      <c r="AN1992" s="1">
        <v>40218163</v>
      </c>
      <c r="AO1992" s="1">
        <v>40277329</v>
      </c>
      <c r="AP1992" s="1">
        <v>40368638</v>
      </c>
      <c r="AQ1992" s="1">
        <v>40404921</v>
      </c>
      <c r="AR1992" s="1">
        <v>40723017</v>
      </c>
    </row>
    <row r="1993" spans="1:44" hidden="1" x14ac:dyDescent="0.2">
      <c r="A1993" s="1">
        <v>26808520</v>
      </c>
      <c r="B1993" s="1">
        <v>26857633</v>
      </c>
      <c r="C1993" s="1">
        <v>26745907</v>
      </c>
      <c r="D1993" s="1">
        <v>26877641</v>
      </c>
      <c r="E1993" s="1">
        <v>26860144</v>
      </c>
      <c r="F1993" s="1">
        <v>26741272</v>
      </c>
      <c r="G1993" s="1">
        <v>26917995</v>
      </c>
      <c r="H1993" s="1">
        <v>26980306</v>
      </c>
      <c r="I1993" s="1">
        <v>27033484</v>
      </c>
      <c r="J1993" s="1">
        <v>27070531</v>
      </c>
      <c r="K1993" s="1">
        <v>27159745</v>
      </c>
      <c r="L1993" s="1">
        <v>27202146</v>
      </c>
      <c r="M1993" s="1">
        <v>27310596</v>
      </c>
      <c r="N1993" s="1">
        <v>27404210</v>
      </c>
      <c r="O1993" s="1">
        <v>27392300</v>
      </c>
      <c r="P1993" s="1">
        <v>27435527</v>
      </c>
      <c r="Q1993" s="1">
        <v>27565860</v>
      </c>
      <c r="R1993" s="1">
        <v>27645177</v>
      </c>
      <c r="S1993" s="1">
        <v>27660572</v>
      </c>
      <c r="T1993" s="1">
        <v>27738102</v>
      </c>
      <c r="U1993" s="1">
        <v>27843073</v>
      </c>
      <c r="V1993" s="1">
        <v>27202416.239999998</v>
      </c>
      <c r="X1993" s="1">
        <v>33578142</v>
      </c>
      <c r="Y1993" s="1">
        <v>34003246</v>
      </c>
      <c r="Z1993" s="1">
        <v>37261402</v>
      </c>
      <c r="AA1993" s="1">
        <v>34858318</v>
      </c>
      <c r="AB1993" s="1">
        <v>39176890</v>
      </c>
      <c r="AC1993" s="1">
        <v>39625140</v>
      </c>
      <c r="AD1993" s="1">
        <v>39092087</v>
      </c>
      <c r="AE1993" s="1">
        <v>39908484</v>
      </c>
      <c r="AF1993" s="1">
        <v>39863819</v>
      </c>
      <c r="AG1993" s="1">
        <v>39886152</v>
      </c>
      <c r="AH1993" s="1">
        <v>39496763</v>
      </c>
      <c r="AI1993" s="1">
        <v>40021690</v>
      </c>
      <c r="AJ1993" s="1">
        <v>40144276</v>
      </c>
      <c r="AK1993" s="1">
        <v>39869797</v>
      </c>
      <c r="AL1993" s="1">
        <v>40160490</v>
      </c>
      <c r="AM1993" s="1">
        <v>40310723</v>
      </c>
      <c r="AN1993" s="1">
        <v>40219344</v>
      </c>
      <c r="AO1993" s="1">
        <v>40277454</v>
      </c>
      <c r="AP1993" s="1">
        <v>40369802</v>
      </c>
      <c r="AQ1993" s="1">
        <v>40407629</v>
      </c>
      <c r="AR1993" s="1">
        <v>40724816</v>
      </c>
    </row>
    <row r="1994" spans="1:44" hidden="1" x14ac:dyDescent="0.2">
      <c r="A1994" s="1">
        <v>26808809</v>
      </c>
      <c r="B1994" s="1">
        <v>26857787</v>
      </c>
      <c r="C1994" s="1">
        <v>26746443</v>
      </c>
      <c r="D1994" s="1">
        <v>26878013</v>
      </c>
      <c r="E1994" s="1">
        <v>26860278</v>
      </c>
      <c r="F1994" s="1">
        <v>26741413</v>
      </c>
      <c r="G1994" s="1">
        <v>26918584</v>
      </c>
      <c r="H1994" s="1">
        <v>26981182</v>
      </c>
      <c r="I1994" s="1">
        <v>27033873</v>
      </c>
      <c r="J1994" s="1">
        <v>27070559</v>
      </c>
      <c r="K1994" s="1">
        <v>27159760</v>
      </c>
      <c r="L1994" s="1">
        <v>27202878</v>
      </c>
      <c r="M1994" s="1">
        <v>27312015</v>
      </c>
      <c r="N1994" s="1">
        <v>27404765</v>
      </c>
      <c r="O1994" s="1">
        <v>27393770</v>
      </c>
      <c r="P1994" s="1">
        <v>27435584</v>
      </c>
      <c r="Q1994" s="1">
        <v>27566386</v>
      </c>
      <c r="R1994" s="1">
        <v>27645655</v>
      </c>
      <c r="S1994" s="1">
        <v>27661077</v>
      </c>
      <c r="T1994" s="1">
        <v>27738800</v>
      </c>
      <c r="U1994" s="1">
        <v>27843603</v>
      </c>
      <c r="V1994" s="1">
        <v>27202915.899999999</v>
      </c>
      <c r="X1994" s="1">
        <v>33578421</v>
      </c>
      <c r="Y1994" s="1">
        <v>34003569</v>
      </c>
      <c r="Z1994" s="1">
        <v>37293077</v>
      </c>
      <c r="AA1994" s="1">
        <v>34863345</v>
      </c>
      <c r="AB1994" s="1">
        <v>39180580</v>
      </c>
      <c r="AC1994" s="1">
        <v>39626480</v>
      </c>
      <c r="AD1994" s="1">
        <v>39092096</v>
      </c>
      <c r="AE1994" s="1">
        <v>39911501</v>
      </c>
      <c r="AF1994" s="1">
        <v>39864153</v>
      </c>
      <c r="AG1994" s="1">
        <v>39887242</v>
      </c>
      <c r="AH1994" s="1">
        <v>39497594</v>
      </c>
      <c r="AI1994" s="1">
        <v>40022634</v>
      </c>
      <c r="AJ1994" s="1">
        <v>40145870</v>
      </c>
      <c r="AK1994" s="1">
        <v>39878150</v>
      </c>
      <c r="AL1994" s="1">
        <v>40160638</v>
      </c>
      <c r="AM1994" s="1">
        <v>40310753</v>
      </c>
      <c r="AN1994" s="1">
        <v>40219691</v>
      </c>
      <c r="AO1994" s="1">
        <v>40281630</v>
      </c>
      <c r="AP1994" s="1">
        <v>40370193</v>
      </c>
      <c r="AQ1994" s="1">
        <v>40409742</v>
      </c>
      <c r="AR1994" s="1">
        <v>40725266</v>
      </c>
    </row>
    <row r="1995" spans="1:44" hidden="1" x14ac:dyDescent="0.2">
      <c r="A1995" s="1">
        <v>26808923</v>
      </c>
      <c r="B1995" s="1">
        <v>26858339</v>
      </c>
      <c r="C1995" s="1">
        <v>26746668</v>
      </c>
      <c r="D1995" s="1">
        <v>26878766</v>
      </c>
      <c r="E1995" s="1">
        <v>26860441</v>
      </c>
      <c r="F1995" s="1">
        <v>26741636</v>
      </c>
      <c r="G1995" s="1">
        <v>26919098</v>
      </c>
      <c r="H1995" s="1">
        <v>26981719</v>
      </c>
      <c r="I1995" s="1">
        <v>27034545</v>
      </c>
      <c r="J1995" s="1">
        <v>27071037</v>
      </c>
      <c r="K1995" s="1">
        <v>27160834</v>
      </c>
      <c r="L1995" s="1">
        <v>27203176</v>
      </c>
      <c r="M1995" s="1">
        <v>27312449</v>
      </c>
      <c r="N1995" s="1">
        <v>27405018</v>
      </c>
      <c r="O1995" s="1">
        <v>27395554</v>
      </c>
      <c r="P1995" s="1">
        <v>27435660</v>
      </c>
      <c r="Q1995" s="1">
        <v>27566489</v>
      </c>
      <c r="R1995" s="1">
        <v>27645918</v>
      </c>
      <c r="S1995" s="1">
        <v>27661951</v>
      </c>
      <c r="T1995" s="1">
        <v>27740007</v>
      </c>
      <c r="U1995" s="1">
        <v>27843923</v>
      </c>
      <c r="V1995" s="1">
        <v>27203435.760000002</v>
      </c>
      <c r="X1995" s="1">
        <v>33579346</v>
      </c>
      <c r="Y1995" s="1">
        <v>34011369</v>
      </c>
      <c r="Z1995" s="1">
        <v>37329867</v>
      </c>
      <c r="AA1995" s="1">
        <v>34863906</v>
      </c>
      <c r="AB1995" s="1">
        <v>39184210</v>
      </c>
      <c r="AC1995" s="1">
        <v>39627384</v>
      </c>
      <c r="AD1995" s="1">
        <v>39093066</v>
      </c>
      <c r="AE1995" s="1">
        <v>39912622</v>
      </c>
      <c r="AF1995" s="1">
        <v>39865148</v>
      </c>
      <c r="AG1995" s="1">
        <v>39889091</v>
      </c>
      <c r="AH1995" s="1">
        <v>39497621</v>
      </c>
      <c r="AI1995" s="1">
        <v>40024799</v>
      </c>
      <c r="AJ1995" s="1">
        <v>40147087</v>
      </c>
      <c r="AK1995" s="1">
        <v>39878270</v>
      </c>
      <c r="AL1995" s="1">
        <v>40160692</v>
      </c>
      <c r="AM1995" s="1">
        <v>40311228</v>
      </c>
      <c r="AN1995" s="1">
        <v>40220765</v>
      </c>
      <c r="AO1995" s="1">
        <v>40281966</v>
      </c>
      <c r="AP1995" s="1">
        <v>40370445</v>
      </c>
      <c r="AQ1995" s="1">
        <v>40409774</v>
      </c>
      <c r="AR1995" s="1">
        <v>40729648</v>
      </c>
    </row>
    <row r="1996" spans="1:44" hidden="1" x14ac:dyDescent="0.2">
      <c r="A1996" s="1">
        <v>26809235</v>
      </c>
      <c r="B1996" s="1">
        <v>26858755</v>
      </c>
      <c r="C1996" s="1">
        <v>26747420</v>
      </c>
      <c r="D1996" s="1">
        <v>26879050</v>
      </c>
      <c r="E1996" s="1">
        <v>26861031</v>
      </c>
      <c r="F1996" s="1">
        <v>26742152</v>
      </c>
      <c r="G1996" s="1">
        <v>26919129</v>
      </c>
      <c r="H1996" s="1">
        <v>26982721</v>
      </c>
      <c r="I1996" s="1">
        <v>27035229</v>
      </c>
      <c r="J1996" s="1">
        <v>27072029</v>
      </c>
      <c r="K1996" s="1">
        <v>27161752</v>
      </c>
      <c r="L1996" s="1">
        <v>27203431</v>
      </c>
      <c r="M1996" s="1">
        <v>27312686</v>
      </c>
      <c r="N1996" s="1">
        <v>27405121</v>
      </c>
      <c r="O1996" s="1">
        <v>27395652</v>
      </c>
      <c r="P1996" s="1">
        <v>27436429</v>
      </c>
      <c r="Q1996" s="1">
        <v>27567304</v>
      </c>
      <c r="R1996" s="1">
        <v>27646679</v>
      </c>
      <c r="S1996" s="1">
        <v>27663115</v>
      </c>
      <c r="T1996" s="1">
        <v>27741073</v>
      </c>
      <c r="U1996" s="1">
        <v>27844449</v>
      </c>
      <c r="V1996" s="1">
        <v>27204021.050000001</v>
      </c>
      <c r="X1996" s="1">
        <v>33579694</v>
      </c>
      <c r="Y1996" s="1">
        <v>34012522</v>
      </c>
      <c r="Z1996" s="1">
        <v>37482186</v>
      </c>
      <c r="AA1996" s="1">
        <v>34865014</v>
      </c>
      <c r="AB1996" s="1">
        <v>39185789</v>
      </c>
      <c r="AC1996" s="1">
        <v>39628524</v>
      </c>
      <c r="AD1996" s="1">
        <v>39093505</v>
      </c>
      <c r="AE1996" s="1">
        <v>39912782</v>
      </c>
      <c r="AF1996" s="1">
        <v>39865562</v>
      </c>
      <c r="AG1996" s="1">
        <v>39889886</v>
      </c>
      <c r="AH1996" s="1">
        <v>39499520</v>
      </c>
      <c r="AI1996" s="1">
        <v>40026398</v>
      </c>
      <c r="AJ1996" s="1">
        <v>40147298</v>
      </c>
      <c r="AK1996" s="1">
        <v>39878536</v>
      </c>
      <c r="AL1996" s="1">
        <v>40160697</v>
      </c>
      <c r="AM1996" s="1">
        <v>40313113</v>
      </c>
      <c r="AN1996" s="1">
        <v>40222260</v>
      </c>
      <c r="AO1996" s="1">
        <v>40282171</v>
      </c>
      <c r="AP1996" s="1">
        <v>40371542</v>
      </c>
      <c r="AQ1996" s="1">
        <v>40413203</v>
      </c>
      <c r="AR1996" s="1">
        <v>40729956</v>
      </c>
    </row>
    <row r="1997" spans="1:44" hidden="1" x14ac:dyDescent="0.2">
      <c r="A1997" s="1">
        <v>26811658</v>
      </c>
      <c r="B1997" s="1">
        <v>26858856</v>
      </c>
      <c r="C1997" s="1">
        <v>26747463</v>
      </c>
      <c r="D1997" s="1">
        <v>26879169</v>
      </c>
      <c r="E1997" s="1">
        <v>26861200</v>
      </c>
      <c r="F1997" s="1">
        <v>26742539</v>
      </c>
      <c r="G1997" s="1">
        <v>26919933</v>
      </c>
      <c r="H1997" s="1">
        <v>26982955</v>
      </c>
      <c r="I1997" s="1">
        <v>27035328</v>
      </c>
      <c r="J1997" s="1">
        <v>27072278</v>
      </c>
      <c r="K1997" s="1">
        <v>27164044</v>
      </c>
      <c r="L1997" s="1">
        <v>27204118</v>
      </c>
      <c r="M1997" s="1">
        <v>27313709</v>
      </c>
      <c r="N1997" s="1">
        <v>27405187</v>
      </c>
      <c r="O1997" s="1">
        <v>27395737</v>
      </c>
      <c r="P1997" s="1">
        <v>27436972</v>
      </c>
      <c r="Q1997" s="1">
        <v>27568057</v>
      </c>
      <c r="R1997" s="1">
        <v>27646856</v>
      </c>
      <c r="S1997" s="1">
        <v>27663785</v>
      </c>
      <c r="T1997" s="1">
        <v>27742282</v>
      </c>
      <c r="U1997" s="1">
        <v>27846059</v>
      </c>
      <c r="V1997" s="1">
        <v>27204675.48</v>
      </c>
      <c r="X1997" s="1">
        <v>33579946</v>
      </c>
      <c r="Y1997" s="1">
        <v>34017806</v>
      </c>
      <c r="Z1997" s="1">
        <v>37488262</v>
      </c>
      <c r="AA1997" s="1">
        <v>34868057</v>
      </c>
      <c r="AB1997" s="1">
        <v>39188260</v>
      </c>
      <c r="AC1997" s="1">
        <v>39628679</v>
      </c>
      <c r="AD1997" s="1">
        <v>39094190</v>
      </c>
      <c r="AE1997" s="1">
        <v>39912884</v>
      </c>
      <c r="AF1997" s="1">
        <v>39872254</v>
      </c>
      <c r="AG1997" s="1">
        <v>39892414</v>
      </c>
      <c r="AH1997" s="1">
        <v>39500117</v>
      </c>
      <c r="AI1997" s="1">
        <v>40027964</v>
      </c>
      <c r="AJ1997" s="1">
        <v>40147531</v>
      </c>
      <c r="AK1997" s="1">
        <v>39878797</v>
      </c>
      <c r="AL1997" s="1">
        <v>40161196</v>
      </c>
      <c r="AM1997" s="1">
        <v>40318643</v>
      </c>
      <c r="AN1997" s="1">
        <v>40223115</v>
      </c>
      <c r="AO1997" s="1">
        <v>40284681</v>
      </c>
      <c r="AP1997" s="1">
        <v>40372527</v>
      </c>
      <c r="AQ1997" s="1">
        <v>40414333</v>
      </c>
      <c r="AR1997" s="1">
        <v>40730933</v>
      </c>
    </row>
    <row r="1998" spans="1:44" hidden="1" x14ac:dyDescent="0.2">
      <c r="A1998" s="1">
        <v>26812056</v>
      </c>
      <c r="B1998" s="1">
        <v>26858959</v>
      </c>
      <c r="C1998" s="1">
        <v>26747668</v>
      </c>
      <c r="D1998" s="1">
        <v>26879751</v>
      </c>
      <c r="E1998" s="1">
        <v>26861926</v>
      </c>
      <c r="F1998" s="1">
        <v>26742927</v>
      </c>
      <c r="G1998" s="1">
        <v>26920717</v>
      </c>
      <c r="H1998" s="1">
        <v>26984260</v>
      </c>
      <c r="I1998" s="1">
        <v>27036113</v>
      </c>
      <c r="J1998" s="1">
        <v>27072608</v>
      </c>
      <c r="K1998" s="1">
        <v>27164401</v>
      </c>
      <c r="L1998" s="1">
        <v>27205132</v>
      </c>
      <c r="M1998" s="1">
        <v>27314434</v>
      </c>
      <c r="N1998" s="1">
        <v>27405427</v>
      </c>
      <c r="O1998" s="1">
        <v>27395928</v>
      </c>
      <c r="P1998" s="1">
        <v>27437215</v>
      </c>
      <c r="Q1998" s="1">
        <v>27568533</v>
      </c>
      <c r="R1998" s="1">
        <v>27647334</v>
      </c>
      <c r="S1998" s="1">
        <v>27665784</v>
      </c>
      <c r="T1998" s="1">
        <v>27742553</v>
      </c>
      <c r="U1998" s="1">
        <v>27846128</v>
      </c>
      <c r="V1998" s="1">
        <v>27205231.140000001</v>
      </c>
      <c r="X1998" s="1">
        <v>33580055</v>
      </c>
      <c r="Y1998" s="1">
        <v>34034388</v>
      </c>
      <c r="Z1998" s="1">
        <v>37520991</v>
      </c>
      <c r="AA1998" s="1">
        <v>34869918</v>
      </c>
      <c r="AB1998" s="1">
        <v>39192428</v>
      </c>
      <c r="AC1998" s="1">
        <v>39631544</v>
      </c>
      <c r="AD1998" s="1">
        <v>39095129</v>
      </c>
      <c r="AE1998" s="1">
        <v>39913426</v>
      </c>
      <c r="AF1998" s="1">
        <v>39872505</v>
      </c>
      <c r="AG1998" s="1">
        <v>39893384</v>
      </c>
      <c r="AH1998" s="1">
        <v>39503230</v>
      </c>
      <c r="AI1998" s="1">
        <v>40028379</v>
      </c>
      <c r="AJ1998" s="1">
        <v>40147870</v>
      </c>
      <c r="AK1998" s="1">
        <v>39879123</v>
      </c>
      <c r="AL1998" s="1">
        <v>40162266</v>
      </c>
      <c r="AM1998" s="1">
        <v>40319269</v>
      </c>
      <c r="AN1998" s="1">
        <v>40226371</v>
      </c>
      <c r="AO1998" s="1">
        <v>40285054</v>
      </c>
      <c r="AP1998" s="1">
        <v>40373085</v>
      </c>
      <c r="AQ1998" s="1">
        <v>40421069</v>
      </c>
      <c r="AR1998" s="1">
        <v>40732542</v>
      </c>
    </row>
    <row r="1999" spans="1:44" hidden="1" x14ac:dyDescent="0.2">
      <c r="A1999" s="1">
        <v>26812597</v>
      </c>
      <c r="B1999" s="1">
        <v>26859118</v>
      </c>
      <c r="C1999" s="1">
        <v>26747685</v>
      </c>
      <c r="D1999" s="1">
        <v>26879985</v>
      </c>
      <c r="E1999" s="1">
        <v>26862098</v>
      </c>
      <c r="F1999" s="1">
        <v>26742972</v>
      </c>
      <c r="G1999" s="1">
        <v>26921695</v>
      </c>
      <c r="H1999" s="1">
        <v>26984298</v>
      </c>
      <c r="I1999" s="1">
        <v>27036558</v>
      </c>
      <c r="J1999" s="1">
        <v>27073104</v>
      </c>
      <c r="K1999" s="1">
        <v>27165654</v>
      </c>
      <c r="L1999" s="1">
        <v>27205235</v>
      </c>
      <c r="M1999" s="1">
        <v>27314872</v>
      </c>
      <c r="N1999" s="1">
        <v>27405658</v>
      </c>
      <c r="O1999" s="1">
        <v>27396103</v>
      </c>
      <c r="P1999" s="1">
        <v>27437471</v>
      </c>
      <c r="Q1999" s="1">
        <v>27568570</v>
      </c>
      <c r="R1999" s="1">
        <v>27647761</v>
      </c>
      <c r="S1999" s="1">
        <v>27665858</v>
      </c>
      <c r="T1999" s="1">
        <v>27742700</v>
      </c>
      <c r="U1999" s="1">
        <v>27847057</v>
      </c>
      <c r="V1999" s="1">
        <v>27205573.760000002</v>
      </c>
      <c r="X1999" s="1">
        <v>33580068</v>
      </c>
      <c r="Y1999" s="1">
        <v>34036727</v>
      </c>
      <c r="Z1999" s="1">
        <v>37522529</v>
      </c>
      <c r="AA1999" s="1">
        <v>34872910</v>
      </c>
      <c r="AB1999" s="1">
        <v>39194499</v>
      </c>
      <c r="AC1999" s="1">
        <v>39633616</v>
      </c>
      <c r="AD1999" s="1">
        <v>39095527</v>
      </c>
      <c r="AE1999" s="1">
        <v>39915539</v>
      </c>
      <c r="AF1999" s="1">
        <v>39873766</v>
      </c>
      <c r="AG1999" s="1">
        <v>39894394</v>
      </c>
      <c r="AH1999" s="1">
        <v>39505423</v>
      </c>
      <c r="AI1999" s="1">
        <v>40029046</v>
      </c>
      <c r="AJ1999" s="1">
        <v>40149421</v>
      </c>
      <c r="AK1999" s="1">
        <v>39879863</v>
      </c>
      <c r="AL1999" s="1">
        <v>40162802</v>
      </c>
      <c r="AM1999" s="1">
        <v>40319880</v>
      </c>
      <c r="AN1999" s="1">
        <v>40228431</v>
      </c>
      <c r="AO1999" s="1">
        <v>40285582</v>
      </c>
      <c r="AP1999" s="1">
        <v>40373428</v>
      </c>
      <c r="AQ1999" s="1">
        <v>40421149</v>
      </c>
      <c r="AR1999" s="1">
        <v>40732916</v>
      </c>
    </row>
    <row r="2000" spans="1:44" hidden="1" x14ac:dyDescent="0.2">
      <c r="A2000" s="1">
        <v>26812899</v>
      </c>
      <c r="B2000" s="1">
        <v>26859144</v>
      </c>
      <c r="C2000" s="1">
        <v>26747727</v>
      </c>
      <c r="D2000" s="1">
        <v>26880061</v>
      </c>
      <c r="E2000" s="1">
        <v>26864110</v>
      </c>
      <c r="F2000" s="1">
        <v>26743383</v>
      </c>
      <c r="G2000" s="1">
        <v>26921740</v>
      </c>
      <c r="H2000" s="1">
        <v>26984911</v>
      </c>
      <c r="I2000" s="1">
        <v>27037450</v>
      </c>
      <c r="J2000" s="1">
        <v>27073251</v>
      </c>
      <c r="K2000" s="1">
        <v>27165983</v>
      </c>
      <c r="L2000" s="1">
        <v>27206448</v>
      </c>
      <c r="M2000" s="1">
        <v>27315668</v>
      </c>
      <c r="N2000" s="1">
        <v>27406395</v>
      </c>
      <c r="O2000" s="1">
        <v>27396256</v>
      </c>
      <c r="P2000" s="1">
        <v>27437574</v>
      </c>
      <c r="Q2000" s="1">
        <v>27568856</v>
      </c>
      <c r="R2000" s="1">
        <v>27648021</v>
      </c>
      <c r="S2000" s="1">
        <v>27666244</v>
      </c>
      <c r="T2000" s="1">
        <v>27743276</v>
      </c>
      <c r="U2000" s="1">
        <v>27847173</v>
      </c>
      <c r="V2000" s="1">
        <v>27206027.140000001</v>
      </c>
      <c r="X2000" s="1">
        <v>33580184</v>
      </c>
      <c r="Y2000" s="1">
        <v>34041155</v>
      </c>
      <c r="Z2000" s="1">
        <v>37523878</v>
      </c>
      <c r="AA2000" s="1">
        <v>34875987</v>
      </c>
      <c r="AB2000" s="1">
        <v>39194844</v>
      </c>
      <c r="AC2000" s="1">
        <v>39634026</v>
      </c>
      <c r="AD2000" s="1">
        <v>39097933</v>
      </c>
      <c r="AE2000" s="1">
        <v>39916481</v>
      </c>
      <c r="AF2000" s="1">
        <v>39878345</v>
      </c>
      <c r="AG2000" s="1">
        <v>39897797</v>
      </c>
      <c r="AH2000" s="1">
        <v>39508232</v>
      </c>
      <c r="AI2000" s="1">
        <v>40032409</v>
      </c>
      <c r="AJ2000" s="1">
        <v>40150631</v>
      </c>
      <c r="AK2000" s="1">
        <v>39881707</v>
      </c>
      <c r="AL2000" s="1">
        <v>40162806</v>
      </c>
      <c r="AM2000" s="1">
        <v>40320721</v>
      </c>
      <c r="AN2000" s="1">
        <v>40229061</v>
      </c>
      <c r="AO2000" s="1">
        <v>40287130</v>
      </c>
      <c r="AP2000" s="1">
        <v>40375147</v>
      </c>
      <c r="AQ2000" s="1">
        <v>40427394</v>
      </c>
      <c r="AR2000" s="1">
        <v>40733061</v>
      </c>
    </row>
    <row r="2001" spans="1:44" hidden="1" x14ac:dyDescent="0.2">
      <c r="A2001" s="1">
        <v>26813110</v>
      </c>
      <c r="B2001" s="1">
        <v>26859579</v>
      </c>
      <c r="C2001" s="1">
        <v>26747976</v>
      </c>
      <c r="D2001" s="1">
        <v>26882000</v>
      </c>
      <c r="E2001" s="1">
        <v>26865177</v>
      </c>
      <c r="F2001" s="1">
        <v>26744093</v>
      </c>
      <c r="G2001" s="1">
        <v>26921945</v>
      </c>
      <c r="H2001" s="1">
        <v>26984956</v>
      </c>
      <c r="I2001" s="1">
        <v>27037746</v>
      </c>
      <c r="J2001" s="1">
        <v>27073292</v>
      </c>
      <c r="K2001" s="1">
        <v>27166232</v>
      </c>
      <c r="L2001" s="1">
        <v>27207639</v>
      </c>
      <c r="M2001" s="1">
        <v>27316567</v>
      </c>
      <c r="N2001" s="1">
        <v>27406545</v>
      </c>
      <c r="O2001" s="1">
        <v>27396528</v>
      </c>
      <c r="P2001" s="1">
        <v>27437696</v>
      </c>
      <c r="Q2001" s="1">
        <v>27569637</v>
      </c>
      <c r="R2001" s="1">
        <v>27648498</v>
      </c>
      <c r="S2001" s="1">
        <v>27666956</v>
      </c>
      <c r="T2001" s="1">
        <v>27744315</v>
      </c>
      <c r="U2001" s="1">
        <v>27848312</v>
      </c>
      <c r="V2001" s="1">
        <v>27206609.48</v>
      </c>
      <c r="X2001" s="1">
        <v>33580728</v>
      </c>
      <c r="Y2001" s="1">
        <v>34041209</v>
      </c>
      <c r="Z2001" s="1">
        <v>37530591</v>
      </c>
      <c r="AA2001" s="1">
        <v>34879381</v>
      </c>
      <c r="AB2001" s="1">
        <v>39195403</v>
      </c>
      <c r="AC2001" s="1">
        <v>39634358</v>
      </c>
      <c r="AD2001" s="1">
        <v>39099090</v>
      </c>
      <c r="AE2001" s="1">
        <v>39916966</v>
      </c>
      <c r="AF2001" s="1">
        <v>39878435</v>
      </c>
      <c r="AG2001" s="1">
        <v>39898101</v>
      </c>
      <c r="AH2001" s="1">
        <v>39511709</v>
      </c>
      <c r="AI2001" s="1">
        <v>40032861</v>
      </c>
      <c r="AJ2001" s="1">
        <v>40150684</v>
      </c>
      <c r="AK2001" s="1">
        <v>39881750</v>
      </c>
      <c r="AL2001" s="1">
        <v>40163038</v>
      </c>
      <c r="AM2001" s="1">
        <v>40321852</v>
      </c>
      <c r="AN2001" s="1">
        <v>40230183</v>
      </c>
      <c r="AO2001" s="1">
        <v>40287688</v>
      </c>
      <c r="AP2001" s="1">
        <v>40379219</v>
      </c>
      <c r="AQ2001" s="1">
        <v>40428079</v>
      </c>
      <c r="AR2001" s="1">
        <v>40734454</v>
      </c>
    </row>
    <row r="2002" spans="1:44" hidden="1" x14ac:dyDescent="0.2">
      <c r="A2002" s="1">
        <v>26813973</v>
      </c>
      <c r="B2002" s="1">
        <v>26861687</v>
      </c>
      <c r="C2002" s="1">
        <v>26748076</v>
      </c>
      <c r="D2002" s="1">
        <v>26882560</v>
      </c>
      <c r="E2002" s="1">
        <v>26865416</v>
      </c>
      <c r="F2002" s="1">
        <v>26745388</v>
      </c>
      <c r="G2002" s="1">
        <v>26922235</v>
      </c>
      <c r="H2002" s="1">
        <v>26985077</v>
      </c>
      <c r="I2002" s="1">
        <v>27038070</v>
      </c>
      <c r="J2002" s="1">
        <v>27073735</v>
      </c>
      <c r="K2002" s="1">
        <v>27168045</v>
      </c>
      <c r="L2002" s="1">
        <v>27210619</v>
      </c>
      <c r="M2002" s="1">
        <v>27316944</v>
      </c>
      <c r="N2002" s="1">
        <v>27406647</v>
      </c>
      <c r="O2002" s="1">
        <v>27396566</v>
      </c>
      <c r="P2002" s="1">
        <v>27438171</v>
      </c>
      <c r="Q2002" s="1">
        <v>27571827</v>
      </c>
      <c r="R2002" s="1">
        <v>27648785</v>
      </c>
      <c r="S2002" s="1">
        <v>27667985</v>
      </c>
      <c r="T2002" s="1">
        <v>27744543</v>
      </c>
      <c r="U2002" s="1">
        <v>27849780</v>
      </c>
      <c r="V2002" s="1">
        <v>27207434.710000001</v>
      </c>
      <c r="X2002" s="1">
        <v>33581103</v>
      </c>
      <c r="Y2002" s="1">
        <v>34044452</v>
      </c>
      <c r="Z2002" s="1">
        <v>37533434</v>
      </c>
      <c r="AA2002" s="1">
        <v>34879714</v>
      </c>
      <c r="AB2002" s="1">
        <v>39197966</v>
      </c>
      <c r="AC2002" s="1">
        <v>39634569</v>
      </c>
      <c r="AD2002" s="1">
        <v>39100137</v>
      </c>
      <c r="AE2002" s="1">
        <v>39917802</v>
      </c>
      <c r="AF2002" s="1">
        <v>39878449</v>
      </c>
      <c r="AG2002" s="1">
        <v>39900974</v>
      </c>
      <c r="AH2002" s="1">
        <v>39514557</v>
      </c>
      <c r="AI2002" s="1">
        <v>40034292</v>
      </c>
      <c r="AJ2002" s="1">
        <v>40151517</v>
      </c>
      <c r="AK2002" s="1">
        <v>39883797</v>
      </c>
      <c r="AL2002" s="1">
        <v>40163160</v>
      </c>
      <c r="AM2002" s="1">
        <v>40324234</v>
      </c>
      <c r="AN2002" s="1">
        <v>40230604</v>
      </c>
      <c r="AO2002" s="1">
        <v>40287723</v>
      </c>
      <c r="AP2002" s="1">
        <v>40380769</v>
      </c>
      <c r="AQ2002" s="1">
        <v>40429611</v>
      </c>
      <c r="AR2002" s="1">
        <v>40735294</v>
      </c>
    </row>
    <row r="2003" spans="1:44" hidden="1" x14ac:dyDescent="0.2">
      <c r="A2003" s="1">
        <v>26814339</v>
      </c>
      <c r="B2003" s="1">
        <v>26862328</v>
      </c>
      <c r="C2003" s="1">
        <v>26748868</v>
      </c>
      <c r="D2003" s="1">
        <v>26883251</v>
      </c>
      <c r="E2003" s="1">
        <v>26865480</v>
      </c>
      <c r="F2003" s="1">
        <v>26745458</v>
      </c>
      <c r="G2003" s="1">
        <v>26922301</v>
      </c>
      <c r="H2003" s="1">
        <v>26985828</v>
      </c>
      <c r="I2003" s="1">
        <v>27038205</v>
      </c>
      <c r="J2003" s="1">
        <v>27073745</v>
      </c>
      <c r="K2003" s="1">
        <v>27168970</v>
      </c>
      <c r="L2003" s="1">
        <v>27213340</v>
      </c>
      <c r="M2003" s="1">
        <v>27317071</v>
      </c>
      <c r="N2003" s="1">
        <v>27408494</v>
      </c>
      <c r="O2003" s="1">
        <v>27397349</v>
      </c>
      <c r="P2003" s="1">
        <v>27439538</v>
      </c>
      <c r="Q2003" s="1">
        <v>27572109</v>
      </c>
      <c r="R2003" s="1">
        <v>27649240</v>
      </c>
      <c r="S2003" s="1">
        <v>27668369</v>
      </c>
      <c r="T2003" s="1">
        <v>27745551</v>
      </c>
      <c r="U2003" s="1">
        <v>27849802</v>
      </c>
      <c r="V2003" s="1">
        <v>27208077.899999999</v>
      </c>
      <c r="X2003" s="1">
        <v>33581167</v>
      </c>
      <c r="Y2003" s="1">
        <v>34045619</v>
      </c>
      <c r="Z2003" s="1">
        <v>37559590</v>
      </c>
      <c r="AA2003" s="1">
        <v>34880632</v>
      </c>
      <c r="AB2003" s="1">
        <v>39200788</v>
      </c>
      <c r="AC2003" s="1">
        <v>39636926</v>
      </c>
      <c r="AD2003" s="1">
        <v>39100578</v>
      </c>
      <c r="AE2003" s="1">
        <v>39918314</v>
      </c>
      <c r="AF2003" s="1">
        <v>39878788</v>
      </c>
      <c r="AG2003" s="1">
        <v>39902533</v>
      </c>
      <c r="AH2003" s="1">
        <v>39517148</v>
      </c>
      <c r="AI2003" s="1">
        <v>40039724</v>
      </c>
      <c r="AJ2003" s="1">
        <v>40152523</v>
      </c>
      <c r="AK2003" s="1">
        <v>39884714</v>
      </c>
      <c r="AL2003" s="1">
        <v>40165290</v>
      </c>
      <c r="AM2003" s="1">
        <v>40324936</v>
      </c>
      <c r="AN2003" s="1">
        <v>40231872</v>
      </c>
      <c r="AO2003" s="1">
        <v>40288351</v>
      </c>
      <c r="AP2003" s="1">
        <v>40382339</v>
      </c>
      <c r="AQ2003" s="1">
        <v>40430734</v>
      </c>
      <c r="AR2003" s="1">
        <v>40735850</v>
      </c>
    </row>
    <row r="2004" spans="1:44" hidden="1" x14ac:dyDescent="0.2">
      <c r="A2004" s="1">
        <v>26815918</v>
      </c>
      <c r="B2004" s="1">
        <v>26862611</v>
      </c>
      <c r="C2004" s="1">
        <v>26748893</v>
      </c>
      <c r="D2004" s="1">
        <v>26884868</v>
      </c>
      <c r="E2004" s="1">
        <v>26866076</v>
      </c>
      <c r="F2004" s="1">
        <v>26748280</v>
      </c>
      <c r="G2004" s="1">
        <v>26922804</v>
      </c>
      <c r="H2004" s="1">
        <v>26986790</v>
      </c>
      <c r="I2004" s="1">
        <v>27038501</v>
      </c>
      <c r="J2004" s="1">
        <v>27074965</v>
      </c>
      <c r="K2004" s="1">
        <v>27170641</v>
      </c>
      <c r="L2004" s="1">
        <v>27214620</v>
      </c>
      <c r="M2004" s="1">
        <v>27317558</v>
      </c>
      <c r="N2004" s="1">
        <v>27408822</v>
      </c>
      <c r="O2004" s="1">
        <v>27397553</v>
      </c>
      <c r="P2004" s="1">
        <v>27440984</v>
      </c>
      <c r="Q2004" s="1">
        <v>27573052</v>
      </c>
      <c r="R2004" s="1">
        <v>27649627</v>
      </c>
      <c r="S2004" s="1">
        <v>27668379</v>
      </c>
      <c r="T2004" s="1">
        <v>27746123</v>
      </c>
      <c r="U2004" s="1">
        <v>27849808</v>
      </c>
      <c r="V2004" s="1">
        <v>27208898.710000001</v>
      </c>
      <c r="X2004" s="1">
        <v>33581400</v>
      </c>
      <c r="Y2004" s="1">
        <v>34051057</v>
      </c>
      <c r="Z2004" s="1">
        <v>37608088</v>
      </c>
      <c r="AA2004" s="1">
        <v>34881424</v>
      </c>
      <c r="AB2004" s="1">
        <v>39204790</v>
      </c>
      <c r="AC2004" s="1">
        <v>39637640</v>
      </c>
      <c r="AD2004" s="1">
        <v>39100918</v>
      </c>
      <c r="AE2004" s="1">
        <v>39921285</v>
      </c>
      <c r="AF2004" s="1">
        <v>39882187</v>
      </c>
      <c r="AG2004" s="1">
        <v>39904730</v>
      </c>
      <c r="AH2004" s="1">
        <v>39519087</v>
      </c>
      <c r="AI2004" s="1">
        <v>40040459</v>
      </c>
      <c r="AJ2004" s="1">
        <v>40155509</v>
      </c>
      <c r="AK2004" s="1">
        <v>39885038</v>
      </c>
      <c r="AL2004" s="1">
        <v>40166323</v>
      </c>
      <c r="AM2004" s="1">
        <v>40325013</v>
      </c>
      <c r="AN2004" s="1">
        <v>40233778</v>
      </c>
      <c r="AO2004" s="1">
        <v>40290274</v>
      </c>
      <c r="AP2004" s="1">
        <v>40382429</v>
      </c>
      <c r="AQ2004" s="1">
        <v>40436580</v>
      </c>
      <c r="AR2004" s="1">
        <v>40735869</v>
      </c>
    </row>
    <row r="2005" spans="1:44" hidden="1" x14ac:dyDescent="0.2">
      <c r="A2005" s="1">
        <v>26817200</v>
      </c>
      <c r="B2005" s="1">
        <v>26862688</v>
      </c>
      <c r="C2005" s="1">
        <v>26749492</v>
      </c>
      <c r="D2005" s="1">
        <v>26885140</v>
      </c>
      <c r="E2005" s="1">
        <v>26866282</v>
      </c>
      <c r="F2005" s="1">
        <v>26748288</v>
      </c>
      <c r="G2005" s="1">
        <v>26923015</v>
      </c>
      <c r="H2005" s="1">
        <v>26987020</v>
      </c>
      <c r="I2005" s="1">
        <v>27039223</v>
      </c>
      <c r="J2005" s="1">
        <v>27075332</v>
      </c>
      <c r="K2005" s="1">
        <v>27171578</v>
      </c>
      <c r="L2005" s="1">
        <v>27217668</v>
      </c>
      <c r="M2005" s="1">
        <v>27317702</v>
      </c>
      <c r="N2005" s="1">
        <v>27408860</v>
      </c>
      <c r="O2005" s="1">
        <v>27398234</v>
      </c>
      <c r="P2005" s="1">
        <v>27441136</v>
      </c>
      <c r="Q2005" s="1">
        <v>27573864</v>
      </c>
      <c r="R2005" s="1">
        <v>27650134</v>
      </c>
      <c r="S2005" s="1">
        <v>27669537</v>
      </c>
      <c r="T2005" s="1">
        <v>27747209</v>
      </c>
      <c r="U2005" s="1">
        <v>27850132</v>
      </c>
      <c r="V2005" s="1">
        <v>27209511.140000001</v>
      </c>
      <c r="X2005" s="1">
        <v>33581762</v>
      </c>
      <c r="Y2005" s="1">
        <v>34052456</v>
      </c>
      <c r="Z2005" s="1">
        <v>37613431</v>
      </c>
      <c r="AA2005" s="1">
        <v>34881635</v>
      </c>
      <c r="AB2005" s="1">
        <v>39205711</v>
      </c>
      <c r="AC2005" s="1">
        <v>39638414</v>
      </c>
      <c r="AD2005" s="1">
        <v>39103598</v>
      </c>
      <c r="AE2005" s="1">
        <v>39921586</v>
      </c>
      <c r="AF2005" s="1">
        <v>39883511</v>
      </c>
      <c r="AG2005" s="1">
        <v>39906859</v>
      </c>
      <c r="AH2005" s="1">
        <v>39521226</v>
      </c>
      <c r="AI2005" s="1">
        <v>40042273</v>
      </c>
      <c r="AJ2005" s="1">
        <v>40156416</v>
      </c>
      <c r="AK2005" s="1">
        <v>39887057</v>
      </c>
      <c r="AL2005" s="1">
        <v>40166650</v>
      </c>
      <c r="AM2005" s="1">
        <v>40325339</v>
      </c>
      <c r="AN2005" s="1">
        <v>40233981</v>
      </c>
      <c r="AO2005" s="1">
        <v>40291641</v>
      </c>
      <c r="AP2005" s="1">
        <v>40385536</v>
      </c>
      <c r="AQ2005" s="1">
        <v>40436898</v>
      </c>
      <c r="AR2005" s="1">
        <v>40736326</v>
      </c>
    </row>
    <row r="2006" spans="1:44" hidden="1" x14ac:dyDescent="0.2">
      <c r="A2006" s="1">
        <v>26817246</v>
      </c>
      <c r="B2006" s="1">
        <v>26862834</v>
      </c>
      <c r="C2006" s="1">
        <v>26749641</v>
      </c>
      <c r="D2006" s="1">
        <v>26885204</v>
      </c>
      <c r="E2006" s="1">
        <v>26866294</v>
      </c>
      <c r="F2006" s="1">
        <v>26748381</v>
      </c>
      <c r="G2006" s="1">
        <v>26923657</v>
      </c>
      <c r="H2006" s="1">
        <v>26987688</v>
      </c>
      <c r="I2006" s="1">
        <v>27039598</v>
      </c>
      <c r="J2006" s="1">
        <v>27075480</v>
      </c>
      <c r="K2006" s="1">
        <v>27172953</v>
      </c>
      <c r="L2006" s="1">
        <v>27217777</v>
      </c>
      <c r="M2006" s="1">
        <v>27317849</v>
      </c>
      <c r="N2006" s="1">
        <v>27409087</v>
      </c>
      <c r="O2006" s="1">
        <v>27398657</v>
      </c>
      <c r="P2006" s="1">
        <v>27441199</v>
      </c>
      <c r="Q2006" s="1">
        <v>27574075</v>
      </c>
      <c r="R2006" s="1">
        <v>27650188</v>
      </c>
      <c r="S2006" s="1">
        <v>27669860</v>
      </c>
      <c r="T2006" s="1">
        <v>27748216</v>
      </c>
      <c r="U2006" s="1">
        <v>27850433</v>
      </c>
      <c r="V2006" s="1">
        <v>27209824.620000001</v>
      </c>
      <c r="X2006" s="1">
        <v>33582381</v>
      </c>
      <c r="Y2006" s="1">
        <v>34057132</v>
      </c>
      <c r="Z2006" s="1">
        <v>37614696</v>
      </c>
      <c r="AA2006" s="1">
        <v>34882379</v>
      </c>
      <c r="AB2006" s="1">
        <v>39208832</v>
      </c>
      <c r="AC2006" s="1">
        <v>39638692</v>
      </c>
      <c r="AD2006" s="1">
        <v>39104449</v>
      </c>
      <c r="AE2006" s="1">
        <v>39923956</v>
      </c>
      <c r="AF2006" s="1">
        <v>39886859</v>
      </c>
      <c r="AG2006" s="1">
        <v>39907327</v>
      </c>
      <c r="AH2006" s="1">
        <v>39522828</v>
      </c>
      <c r="AI2006" s="1">
        <v>40042506</v>
      </c>
      <c r="AJ2006" s="1">
        <v>40158666</v>
      </c>
      <c r="AK2006" s="1">
        <v>39888215</v>
      </c>
      <c r="AL2006" s="1">
        <v>40168087</v>
      </c>
      <c r="AM2006" s="1">
        <v>40327829</v>
      </c>
      <c r="AN2006" s="1">
        <v>40235087</v>
      </c>
      <c r="AO2006" s="1">
        <v>40294073</v>
      </c>
      <c r="AP2006" s="1">
        <v>40385746</v>
      </c>
      <c r="AQ2006" s="1">
        <v>40438364</v>
      </c>
      <c r="AR2006" s="1">
        <v>40737646</v>
      </c>
    </row>
    <row r="2007" spans="1:44" hidden="1" x14ac:dyDescent="0.2">
      <c r="A2007" s="1">
        <v>26817478</v>
      </c>
      <c r="B2007" s="1">
        <v>26862840</v>
      </c>
      <c r="C2007" s="1">
        <v>26750041</v>
      </c>
      <c r="D2007" s="1">
        <v>26885264</v>
      </c>
      <c r="E2007" s="1">
        <v>26867563</v>
      </c>
      <c r="F2007" s="1">
        <v>26749160</v>
      </c>
      <c r="G2007" s="1">
        <v>26924002</v>
      </c>
      <c r="H2007" s="1">
        <v>26988772</v>
      </c>
      <c r="I2007" s="1">
        <v>27040158</v>
      </c>
      <c r="J2007" s="1">
        <v>27075676</v>
      </c>
      <c r="K2007" s="1">
        <v>27175464</v>
      </c>
      <c r="L2007" s="1">
        <v>27218741</v>
      </c>
      <c r="M2007" s="1">
        <v>27318284</v>
      </c>
      <c r="N2007" s="1">
        <v>27409339</v>
      </c>
      <c r="O2007" s="1">
        <v>27398724</v>
      </c>
      <c r="P2007" s="1">
        <v>27441296</v>
      </c>
      <c r="Q2007" s="1">
        <v>27574470</v>
      </c>
      <c r="R2007" s="1">
        <v>27650611</v>
      </c>
      <c r="S2007" s="1">
        <v>27670329</v>
      </c>
      <c r="T2007" s="1">
        <v>27748897</v>
      </c>
      <c r="U2007" s="1">
        <v>27852340</v>
      </c>
      <c r="V2007" s="1">
        <v>27210449.949999999</v>
      </c>
      <c r="X2007" s="1">
        <v>33582567</v>
      </c>
      <c r="Y2007" s="1">
        <v>34057824</v>
      </c>
      <c r="Z2007" s="1">
        <v>37654292</v>
      </c>
      <c r="AA2007" s="1">
        <v>34882471</v>
      </c>
      <c r="AB2007" s="1">
        <v>39208981</v>
      </c>
      <c r="AC2007" s="1">
        <v>39642407</v>
      </c>
      <c r="AD2007" s="1">
        <v>39104592</v>
      </c>
      <c r="AE2007" s="1">
        <v>39925713</v>
      </c>
      <c r="AF2007" s="1">
        <v>39888366</v>
      </c>
      <c r="AG2007" s="1">
        <v>39910848</v>
      </c>
      <c r="AH2007" s="1">
        <v>39523092</v>
      </c>
      <c r="AI2007" s="1">
        <v>40043074</v>
      </c>
      <c r="AJ2007" s="1">
        <v>40158667</v>
      </c>
      <c r="AK2007" s="1">
        <v>39888260</v>
      </c>
      <c r="AL2007" s="1">
        <v>40168473</v>
      </c>
      <c r="AM2007" s="1">
        <v>40328306</v>
      </c>
      <c r="AN2007" s="1">
        <v>40236843</v>
      </c>
      <c r="AO2007" s="1">
        <v>40294229</v>
      </c>
      <c r="AP2007" s="1">
        <v>40388818</v>
      </c>
      <c r="AQ2007" s="1">
        <v>40438708</v>
      </c>
      <c r="AR2007" s="1">
        <v>40738124</v>
      </c>
    </row>
    <row r="2008" spans="1:44" hidden="1" x14ac:dyDescent="0.2">
      <c r="A2008" s="1">
        <v>26817854</v>
      </c>
      <c r="B2008" s="1">
        <v>26863214</v>
      </c>
      <c r="C2008" s="1">
        <v>26750424</v>
      </c>
      <c r="D2008" s="1">
        <v>26885781</v>
      </c>
      <c r="E2008" s="1">
        <v>26868344</v>
      </c>
      <c r="F2008" s="1">
        <v>26750994</v>
      </c>
      <c r="G2008" s="1">
        <v>26924229</v>
      </c>
      <c r="H2008" s="1">
        <v>26989014</v>
      </c>
      <c r="I2008" s="1">
        <v>27040227</v>
      </c>
      <c r="J2008" s="1">
        <v>27076155</v>
      </c>
      <c r="K2008" s="1">
        <v>27177763</v>
      </c>
      <c r="L2008" s="1">
        <v>27218878</v>
      </c>
      <c r="M2008" s="1">
        <v>27319090</v>
      </c>
      <c r="N2008" s="1">
        <v>27409859</v>
      </c>
      <c r="O2008" s="1">
        <v>27398775</v>
      </c>
      <c r="P2008" s="1">
        <v>27441465</v>
      </c>
      <c r="Q2008" s="1">
        <v>27574511</v>
      </c>
      <c r="R2008" s="1">
        <v>27650729</v>
      </c>
      <c r="S2008" s="1">
        <v>27671703</v>
      </c>
      <c r="T2008" s="1">
        <v>27749528</v>
      </c>
      <c r="U2008" s="1">
        <v>27852354</v>
      </c>
      <c r="V2008" s="1">
        <v>27210994.809999999</v>
      </c>
      <c r="X2008" s="1">
        <v>33583523</v>
      </c>
      <c r="Y2008" s="1">
        <v>34066159</v>
      </c>
      <c r="Z2008" s="1">
        <v>37718933</v>
      </c>
      <c r="AA2008" s="1">
        <v>34885074</v>
      </c>
      <c r="AB2008" s="1">
        <v>39210969</v>
      </c>
      <c r="AC2008" s="1">
        <v>39643440</v>
      </c>
      <c r="AD2008" s="1">
        <v>39105027</v>
      </c>
      <c r="AE2008" s="1">
        <v>39926208</v>
      </c>
      <c r="AF2008" s="1">
        <v>39889003</v>
      </c>
      <c r="AG2008" s="1">
        <v>39910994</v>
      </c>
      <c r="AH2008" s="1">
        <v>39524640</v>
      </c>
      <c r="AI2008" s="1">
        <v>40046297</v>
      </c>
      <c r="AJ2008" s="1">
        <v>40158961</v>
      </c>
      <c r="AK2008" s="1">
        <v>39890044</v>
      </c>
      <c r="AL2008" s="1">
        <v>40168589</v>
      </c>
      <c r="AM2008" s="1">
        <v>40329084</v>
      </c>
      <c r="AN2008" s="1">
        <v>40240528</v>
      </c>
      <c r="AO2008" s="1">
        <v>40299734</v>
      </c>
      <c r="AP2008" s="1">
        <v>40391824</v>
      </c>
      <c r="AQ2008" s="1">
        <v>40438713</v>
      </c>
      <c r="AR2008" s="1">
        <v>40740026</v>
      </c>
    </row>
    <row r="2009" spans="1:44" hidden="1" x14ac:dyDescent="0.2">
      <c r="A2009" s="1">
        <v>26818206</v>
      </c>
      <c r="B2009" s="1">
        <v>26863442</v>
      </c>
      <c r="C2009" s="1">
        <v>26750850</v>
      </c>
      <c r="D2009" s="1">
        <v>26886049</v>
      </c>
      <c r="E2009" s="1">
        <v>26870529</v>
      </c>
      <c r="F2009" s="1">
        <v>26751288</v>
      </c>
      <c r="G2009" s="1">
        <v>26924398</v>
      </c>
      <c r="H2009" s="1">
        <v>26989111</v>
      </c>
      <c r="I2009" s="1">
        <v>27040396</v>
      </c>
      <c r="J2009" s="1">
        <v>27076293</v>
      </c>
      <c r="K2009" s="1">
        <v>27179184</v>
      </c>
      <c r="L2009" s="1">
        <v>27219459</v>
      </c>
      <c r="M2009" s="1">
        <v>27319418</v>
      </c>
      <c r="N2009" s="1">
        <v>27410501</v>
      </c>
      <c r="O2009" s="1">
        <v>27399401</v>
      </c>
      <c r="P2009" s="1">
        <v>27441698</v>
      </c>
      <c r="Q2009" s="1">
        <v>27574714</v>
      </c>
      <c r="R2009" s="1">
        <v>27650885</v>
      </c>
      <c r="S2009" s="1">
        <v>27671759</v>
      </c>
      <c r="T2009" s="1">
        <v>27750976</v>
      </c>
      <c r="U2009" s="1">
        <v>27853510</v>
      </c>
      <c r="V2009" s="1">
        <v>27211527</v>
      </c>
      <c r="X2009" s="1">
        <v>33583896</v>
      </c>
      <c r="Y2009" s="1">
        <v>34072123</v>
      </c>
      <c r="Z2009" s="1">
        <v>37768803</v>
      </c>
      <c r="AA2009" s="1">
        <v>34887754</v>
      </c>
      <c r="AB2009" s="1">
        <v>39211137</v>
      </c>
      <c r="AC2009" s="1">
        <v>39643670</v>
      </c>
      <c r="AD2009" s="1">
        <v>39106127</v>
      </c>
      <c r="AE2009" s="1">
        <v>39927101</v>
      </c>
      <c r="AF2009" s="1">
        <v>39890584</v>
      </c>
      <c r="AG2009" s="1">
        <v>39911406</v>
      </c>
      <c r="AH2009" s="1">
        <v>39527519</v>
      </c>
      <c r="AI2009" s="1">
        <v>40047995</v>
      </c>
      <c r="AJ2009" s="1">
        <v>40161581</v>
      </c>
      <c r="AK2009" s="1">
        <v>39891139</v>
      </c>
      <c r="AL2009" s="1">
        <v>40171507</v>
      </c>
      <c r="AM2009" s="1">
        <v>40329128</v>
      </c>
      <c r="AN2009" s="1">
        <v>40243737</v>
      </c>
      <c r="AO2009" s="1">
        <v>40301084</v>
      </c>
      <c r="AP2009" s="1">
        <v>40394151</v>
      </c>
      <c r="AQ2009" s="1">
        <v>40439485</v>
      </c>
      <c r="AR2009" s="1">
        <v>40742541</v>
      </c>
    </row>
    <row r="2010" spans="1:44" hidden="1" x14ac:dyDescent="0.2">
      <c r="A2010" s="1">
        <v>26818823</v>
      </c>
      <c r="B2010" s="1">
        <v>26864207</v>
      </c>
      <c r="C2010" s="1">
        <v>26751146</v>
      </c>
      <c r="D2010" s="1">
        <v>26886330</v>
      </c>
      <c r="E2010" s="1">
        <v>26870881</v>
      </c>
      <c r="F2010" s="1">
        <v>26751363</v>
      </c>
      <c r="G2010" s="1">
        <v>26924531</v>
      </c>
      <c r="H2010" s="1">
        <v>26990703</v>
      </c>
      <c r="I2010" s="1">
        <v>27040582</v>
      </c>
      <c r="J2010" s="1">
        <v>27076360</v>
      </c>
      <c r="K2010" s="1">
        <v>27179208</v>
      </c>
      <c r="L2010" s="1">
        <v>27219784</v>
      </c>
      <c r="M2010" s="1">
        <v>27319995</v>
      </c>
      <c r="N2010" s="1">
        <v>27410573</v>
      </c>
      <c r="O2010" s="1">
        <v>27399799</v>
      </c>
      <c r="P2010" s="1">
        <v>27442221</v>
      </c>
      <c r="Q2010" s="1">
        <v>27574940</v>
      </c>
      <c r="R2010" s="1">
        <v>27652383</v>
      </c>
      <c r="S2010" s="1">
        <v>27673540</v>
      </c>
      <c r="T2010" s="1">
        <v>27752192</v>
      </c>
      <c r="U2010" s="1">
        <v>27854197</v>
      </c>
      <c r="V2010" s="1">
        <v>27212083.710000001</v>
      </c>
      <c r="X2010" s="1">
        <v>33584067</v>
      </c>
      <c r="Y2010" s="1">
        <v>34072164</v>
      </c>
      <c r="Z2010" s="1">
        <v>37784483</v>
      </c>
      <c r="AA2010" s="1">
        <v>34893177</v>
      </c>
      <c r="AB2010" s="1">
        <v>39217177</v>
      </c>
      <c r="AC2010" s="1">
        <v>39644003</v>
      </c>
      <c r="AD2010" s="1">
        <v>39108706</v>
      </c>
      <c r="AE2010" s="1">
        <v>39928559</v>
      </c>
      <c r="AF2010" s="1">
        <v>39893336</v>
      </c>
      <c r="AG2010" s="1">
        <v>39912109</v>
      </c>
      <c r="AH2010" s="1">
        <v>39538059</v>
      </c>
      <c r="AI2010" s="1">
        <v>40048549</v>
      </c>
      <c r="AJ2010" s="1">
        <v>40162707</v>
      </c>
      <c r="AK2010" s="1">
        <v>39892727</v>
      </c>
      <c r="AL2010" s="1">
        <v>40174841</v>
      </c>
      <c r="AM2010" s="1">
        <v>40329754</v>
      </c>
      <c r="AN2010" s="1">
        <v>40244156</v>
      </c>
      <c r="AO2010" s="1">
        <v>40303080</v>
      </c>
      <c r="AP2010" s="1">
        <v>40394923</v>
      </c>
      <c r="AQ2010" s="1">
        <v>40442255</v>
      </c>
      <c r="AR2010" s="1">
        <v>40743171</v>
      </c>
    </row>
    <row r="2011" spans="1:44" hidden="1" x14ac:dyDescent="0.2">
      <c r="A2011" s="1">
        <v>26819053</v>
      </c>
      <c r="B2011" s="1">
        <v>26864600</v>
      </c>
      <c r="C2011" s="1">
        <v>26751601</v>
      </c>
      <c r="D2011" s="1">
        <v>26886753</v>
      </c>
      <c r="E2011" s="1">
        <v>26872489</v>
      </c>
      <c r="F2011" s="1">
        <v>26752490</v>
      </c>
      <c r="G2011" s="1">
        <v>26925861</v>
      </c>
      <c r="H2011" s="1">
        <v>26990842</v>
      </c>
      <c r="I2011" s="1">
        <v>27040983</v>
      </c>
      <c r="J2011" s="1">
        <v>27076669</v>
      </c>
      <c r="K2011" s="1">
        <v>27181022</v>
      </c>
      <c r="L2011" s="1">
        <v>27220214</v>
      </c>
      <c r="M2011" s="1">
        <v>27321219</v>
      </c>
      <c r="N2011" s="1">
        <v>27410740</v>
      </c>
      <c r="O2011" s="1">
        <v>27400493</v>
      </c>
      <c r="P2011" s="1">
        <v>27442736</v>
      </c>
      <c r="Q2011" s="1">
        <v>27575320</v>
      </c>
      <c r="R2011" s="1">
        <v>27652632</v>
      </c>
      <c r="S2011" s="1">
        <v>27675022</v>
      </c>
      <c r="T2011" s="1">
        <v>27753110</v>
      </c>
      <c r="U2011" s="1">
        <v>27855200</v>
      </c>
      <c r="V2011" s="1">
        <v>27212811.859999999</v>
      </c>
      <c r="X2011" s="1">
        <v>33584112</v>
      </c>
      <c r="Y2011" s="1">
        <v>34076996</v>
      </c>
      <c r="Z2011" s="1">
        <v>37806863</v>
      </c>
      <c r="AA2011" s="1">
        <v>34894087</v>
      </c>
      <c r="AB2011" s="1">
        <v>39218959</v>
      </c>
      <c r="AC2011" s="1">
        <v>39645777</v>
      </c>
      <c r="AD2011" s="1">
        <v>39108889</v>
      </c>
      <c r="AE2011" s="1">
        <v>39932886</v>
      </c>
      <c r="AF2011" s="1">
        <v>39894325</v>
      </c>
      <c r="AG2011" s="1">
        <v>39912291</v>
      </c>
      <c r="AH2011" s="1">
        <v>39540042</v>
      </c>
      <c r="AI2011" s="1">
        <v>40048706</v>
      </c>
      <c r="AJ2011" s="1">
        <v>40162966</v>
      </c>
      <c r="AK2011" s="1">
        <v>39893514</v>
      </c>
      <c r="AL2011" s="1">
        <v>40175996</v>
      </c>
      <c r="AM2011" s="1">
        <v>40332358</v>
      </c>
      <c r="AN2011" s="1">
        <v>40245610</v>
      </c>
      <c r="AO2011" s="1">
        <v>40304839</v>
      </c>
      <c r="AP2011" s="1">
        <v>40396474</v>
      </c>
      <c r="AQ2011" s="1">
        <v>40443559</v>
      </c>
      <c r="AR2011" s="1">
        <v>40746090</v>
      </c>
    </row>
    <row r="2012" spans="1:44" hidden="1" x14ac:dyDescent="0.2">
      <c r="A2012" s="1">
        <v>26819345</v>
      </c>
      <c r="B2012" s="1">
        <v>26864859</v>
      </c>
      <c r="C2012" s="1">
        <v>26752249</v>
      </c>
      <c r="D2012" s="1">
        <v>26888415</v>
      </c>
      <c r="E2012" s="1">
        <v>26872816</v>
      </c>
      <c r="F2012" s="1">
        <v>26752565</v>
      </c>
      <c r="G2012" s="1">
        <v>26926021</v>
      </c>
      <c r="H2012" s="1">
        <v>26991123</v>
      </c>
      <c r="I2012" s="1">
        <v>27041241</v>
      </c>
      <c r="J2012" s="1">
        <v>27076701</v>
      </c>
      <c r="K2012" s="1">
        <v>27181112</v>
      </c>
      <c r="L2012" s="1">
        <v>27220413</v>
      </c>
      <c r="M2012" s="1">
        <v>27321403</v>
      </c>
      <c r="N2012" s="1">
        <v>27411098</v>
      </c>
      <c r="O2012" s="1">
        <v>27400620</v>
      </c>
      <c r="P2012" s="1">
        <v>27443003</v>
      </c>
      <c r="Q2012" s="1">
        <v>27575438</v>
      </c>
      <c r="R2012" s="1">
        <v>27652841</v>
      </c>
      <c r="S2012" s="1">
        <v>27675584</v>
      </c>
      <c r="T2012" s="1">
        <v>27753678</v>
      </c>
      <c r="U2012" s="1">
        <v>27855667</v>
      </c>
      <c r="V2012" s="1">
        <v>27213152</v>
      </c>
      <c r="X2012" s="1">
        <v>33584150</v>
      </c>
      <c r="Y2012" s="1">
        <v>34091784</v>
      </c>
      <c r="Z2012" s="1">
        <v>37809909</v>
      </c>
      <c r="AA2012" s="1">
        <v>34897151</v>
      </c>
      <c r="AB2012" s="1">
        <v>39220280</v>
      </c>
      <c r="AC2012" s="1">
        <v>39648013</v>
      </c>
      <c r="AD2012" s="1">
        <v>39109977</v>
      </c>
      <c r="AE2012" s="1">
        <v>39934147</v>
      </c>
      <c r="AF2012" s="1">
        <v>39895530</v>
      </c>
      <c r="AG2012" s="1">
        <v>39913019</v>
      </c>
      <c r="AH2012" s="1">
        <v>39540913</v>
      </c>
      <c r="AI2012" s="1">
        <v>40049732</v>
      </c>
      <c r="AJ2012" s="1">
        <v>40164062</v>
      </c>
      <c r="AK2012" s="1">
        <v>39894182</v>
      </c>
      <c r="AL2012" s="1">
        <v>40177247</v>
      </c>
      <c r="AM2012" s="1">
        <v>40334173</v>
      </c>
      <c r="AN2012" s="1">
        <v>40247932</v>
      </c>
      <c r="AO2012" s="1">
        <v>40307373</v>
      </c>
      <c r="AP2012" s="1">
        <v>40404193</v>
      </c>
      <c r="AQ2012" s="1">
        <v>40444446</v>
      </c>
      <c r="AR2012" s="1">
        <v>40747099</v>
      </c>
    </row>
    <row r="2013" spans="1:44" hidden="1" x14ac:dyDescent="0.2">
      <c r="A2013" s="1">
        <v>26819706</v>
      </c>
      <c r="B2013" s="1">
        <v>26865055</v>
      </c>
      <c r="C2013" s="1">
        <v>26753315</v>
      </c>
      <c r="D2013" s="1">
        <v>26888486</v>
      </c>
      <c r="E2013" s="1">
        <v>26873311</v>
      </c>
      <c r="F2013" s="1">
        <v>26753421</v>
      </c>
      <c r="G2013" s="1">
        <v>26926064</v>
      </c>
      <c r="H2013" s="1">
        <v>26991281</v>
      </c>
      <c r="I2013" s="1">
        <v>27041258</v>
      </c>
      <c r="J2013" s="1">
        <v>27077691</v>
      </c>
      <c r="K2013" s="1">
        <v>27182221</v>
      </c>
      <c r="L2013" s="1">
        <v>27220587</v>
      </c>
      <c r="M2013" s="1">
        <v>27321709</v>
      </c>
      <c r="N2013" s="1">
        <v>27411452</v>
      </c>
      <c r="O2013" s="1">
        <v>27401130</v>
      </c>
      <c r="P2013" s="1">
        <v>27443632</v>
      </c>
      <c r="Q2013" s="1">
        <v>27575643</v>
      </c>
      <c r="R2013" s="1">
        <v>27654118</v>
      </c>
      <c r="S2013" s="1">
        <v>27677418</v>
      </c>
      <c r="T2013" s="1">
        <v>27754213</v>
      </c>
      <c r="U2013" s="1">
        <v>27856194</v>
      </c>
      <c r="V2013" s="1">
        <v>27213709.760000002</v>
      </c>
      <c r="X2013" s="1">
        <v>33584687</v>
      </c>
      <c r="Y2013" s="1">
        <v>34092285</v>
      </c>
      <c r="Z2013" s="1">
        <v>37969104</v>
      </c>
      <c r="AA2013" s="1">
        <v>34903177</v>
      </c>
      <c r="AB2013" s="1">
        <v>39220772</v>
      </c>
      <c r="AC2013" s="1">
        <v>39649369</v>
      </c>
      <c r="AD2013" s="1">
        <v>39110717</v>
      </c>
      <c r="AE2013" s="1">
        <v>39935397</v>
      </c>
      <c r="AF2013" s="1">
        <v>39896643</v>
      </c>
      <c r="AG2013" s="1">
        <v>39913540</v>
      </c>
      <c r="AH2013" s="1">
        <v>39541120</v>
      </c>
      <c r="AI2013" s="1">
        <v>40050322</v>
      </c>
      <c r="AJ2013" s="1">
        <v>40170216</v>
      </c>
      <c r="AK2013" s="1">
        <v>39895609</v>
      </c>
      <c r="AL2013" s="1">
        <v>40178061</v>
      </c>
      <c r="AM2013" s="1">
        <v>40336859</v>
      </c>
      <c r="AN2013" s="1">
        <v>40248602</v>
      </c>
      <c r="AO2013" s="1">
        <v>40308911</v>
      </c>
      <c r="AP2013" s="1">
        <v>40404496</v>
      </c>
      <c r="AQ2013" s="1">
        <v>40446065</v>
      </c>
      <c r="AR2013" s="1">
        <v>40748872</v>
      </c>
    </row>
    <row r="2014" spans="1:44" hidden="1" x14ac:dyDescent="0.2">
      <c r="A2014" s="1">
        <v>26819836</v>
      </c>
      <c r="B2014" s="1">
        <v>26865223</v>
      </c>
      <c r="C2014" s="1">
        <v>26754078</v>
      </c>
      <c r="D2014" s="1">
        <v>26888667</v>
      </c>
      <c r="E2014" s="1">
        <v>26873328</v>
      </c>
      <c r="F2014" s="1">
        <v>26753446</v>
      </c>
      <c r="G2014" s="1">
        <v>26927031</v>
      </c>
      <c r="H2014" s="1">
        <v>26991491</v>
      </c>
      <c r="I2014" s="1">
        <v>27042153</v>
      </c>
      <c r="J2014" s="1">
        <v>27078438</v>
      </c>
      <c r="K2014" s="1">
        <v>27184386</v>
      </c>
      <c r="L2014" s="1">
        <v>27220948</v>
      </c>
      <c r="M2014" s="1">
        <v>27322945</v>
      </c>
      <c r="N2014" s="1">
        <v>27412586</v>
      </c>
      <c r="O2014" s="1">
        <v>27401675</v>
      </c>
      <c r="P2014" s="1">
        <v>27444140</v>
      </c>
      <c r="Q2014" s="1">
        <v>27575722</v>
      </c>
      <c r="R2014" s="1">
        <v>27654663</v>
      </c>
      <c r="S2014" s="1">
        <v>27678038</v>
      </c>
      <c r="T2014" s="1">
        <v>27754823</v>
      </c>
      <c r="U2014" s="1">
        <v>27857452</v>
      </c>
      <c r="V2014" s="1">
        <v>27214336.620000001</v>
      </c>
      <c r="X2014" s="1">
        <v>33587601</v>
      </c>
      <c r="Y2014" s="1">
        <v>34094900</v>
      </c>
      <c r="Z2014" s="1">
        <v>37969902</v>
      </c>
      <c r="AA2014" s="1">
        <v>34905359</v>
      </c>
      <c r="AB2014" s="1">
        <v>39221143</v>
      </c>
      <c r="AC2014" s="1">
        <v>39653392</v>
      </c>
      <c r="AD2014" s="1">
        <v>39111970</v>
      </c>
      <c r="AE2014" s="1">
        <v>39937164</v>
      </c>
      <c r="AF2014" s="1">
        <v>39898562</v>
      </c>
      <c r="AG2014" s="1">
        <v>39914105</v>
      </c>
      <c r="AH2014" s="1">
        <v>39549380</v>
      </c>
      <c r="AI2014" s="1">
        <v>40051651</v>
      </c>
      <c r="AJ2014" s="1">
        <v>40170442</v>
      </c>
      <c r="AK2014" s="1">
        <v>39896271</v>
      </c>
      <c r="AL2014" s="1">
        <v>40178631</v>
      </c>
      <c r="AM2014" s="1">
        <v>40337732</v>
      </c>
      <c r="AN2014" s="1">
        <v>40250751</v>
      </c>
      <c r="AO2014" s="1">
        <v>40310576</v>
      </c>
      <c r="AP2014" s="1">
        <v>40405514</v>
      </c>
      <c r="AQ2014" s="1">
        <v>40447841</v>
      </c>
      <c r="AR2014" s="1">
        <v>40749331</v>
      </c>
    </row>
    <row r="2015" spans="1:44" hidden="1" x14ac:dyDescent="0.2">
      <c r="A2015" s="1">
        <v>26820425</v>
      </c>
      <c r="B2015" s="1">
        <v>26865973</v>
      </c>
      <c r="C2015" s="1">
        <v>26754156</v>
      </c>
      <c r="D2015" s="1">
        <v>26889126</v>
      </c>
      <c r="E2015" s="1">
        <v>26875751</v>
      </c>
      <c r="F2015" s="1">
        <v>26753467</v>
      </c>
      <c r="G2015" s="1">
        <v>26927531</v>
      </c>
      <c r="H2015" s="1">
        <v>26991556</v>
      </c>
      <c r="I2015" s="1">
        <v>27043848</v>
      </c>
      <c r="J2015" s="1">
        <v>27079314</v>
      </c>
      <c r="K2015" s="1">
        <v>27185549</v>
      </c>
      <c r="L2015" s="1">
        <v>27221175</v>
      </c>
      <c r="M2015" s="1">
        <v>27323604</v>
      </c>
      <c r="N2015" s="1">
        <v>27412813</v>
      </c>
      <c r="O2015" s="1">
        <v>27403297</v>
      </c>
      <c r="P2015" s="1">
        <v>27444417</v>
      </c>
      <c r="Q2015" s="1">
        <v>27576217</v>
      </c>
      <c r="R2015" s="1">
        <v>27655394</v>
      </c>
      <c r="S2015" s="1">
        <v>27678198</v>
      </c>
      <c r="T2015" s="1">
        <v>27755384</v>
      </c>
      <c r="U2015" s="1">
        <v>27858044</v>
      </c>
      <c r="V2015" s="1">
        <v>27215011.379999999</v>
      </c>
      <c r="X2015" s="1">
        <v>33587748</v>
      </c>
      <c r="Y2015" s="1">
        <v>34095693</v>
      </c>
      <c r="Z2015" s="1">
        <v>37975627</v>
      </c>
      <c r="AA2015" s="1">
        <v>34907896</v>
      </c>
      <c r="AB2015" s="1">
        <v>39226557</v>
      </c>
      <c r="AC2015" s="1">
        <v>39654087</v>
      </c>
      <c r="AD2015" s="1">
        <v>39112049</v>
      </c>
      <c r="AE2015" s="1">
        <v>39938103</v>
      </c>
      <c r="AF2015" s="1">
        <v>39900643</v>
      </c>
      <c r="AG2015" s="1">
        <v>39914117</v>
      </c>
      <c r="AH2015" s="1">
        <v>39556413</v>
      </c>
      <c r="AI2015" s="1">
        <v>40051849</v>
      </c>
      <c r="AJ2015" s="1">
        <v>40172878</v>
      </c>
      <c r="AK2015" s="1">
        <v>39898475</v>
      </c>
      <c r="AL2015" s="1">
        <v>40179871</v>
      </c>
      <c r="AM2015" s="1">
        <v>40339358</v>
      </c>
      <c r="AN2015" s="1">
        <v>40251391</v>
      </c>
      <c r="AO2015" s="1">
        <v>40310692</v>
      </c>
      <c r="AP2015" s="1">
        <v>40405926</v>
      </c>
      <c r="AQ2015" s="1">
        <v>40449134</v>
      </c>
      <c r="AR2015" s="1">
        <v>40750754</v>
      </c>
    </row>
    <row r="2016" spans="1:44" hidden="1" x14ac:dyDescent="0.2">
      <c r="A2016" s="1">
        <v>26820505</v>
      </c>
      <c r="B2016" s="1">
        <v>26866060</v>
      </c>
      <c r="C2016" s="1">
        <v>26754780</v>
      </c>
      <c r="D2016" s="1">
        <v>26889131</v>
      </c>
      <c r="E2016" s="1">
        <v>26875798</v>
      </c>
      <c r="F2016" s="1">
        <v>26754693</v>
      </c>
      <c r="G2016" s="1">
        <v>26927747</v>
      </c>
      <c r="H2016" s="1">
        <v>26991891</v>
      </c>
      <c r="I2016" s="1">
        <v>27044992</v>
      </c>
      <c r="J2016" s="1">
        <v>27080530</v>
      </c>
      <c r="K2016" s="1">
        <v>27186399</v>
      </c>
      <c r="L2016" s="1">
        <v>27222043</v>
      </c>
      <c r="M2016" s="1">
        <v>27323828</v>
      </c>
      <c r="N2016" s="1">
        <v>27414168</v>
      </c>
      <c r="O2016" s="1">
        <v>27403687</v>
      </c>
      <c r="P2016" s="1">
        <v>27444908</v>
      </c>
      <c r="Q2016" s="1">
        <v>27576281</v>
      </c>
      <c r="R2016" s="1">
        <v>27656545</v>
      </c>
      <c r="S2016" s="1">
        <v>27678340</v>
      </c>
      <c r="T2016" s="1">
        <v>27756355</v>
      </c>
      <c r="U2016" s="1">
        <v>27858907</v>
      </c>
      <c r="V2016" s="1">
        <v>27215599.43</v>
      </c>
      <c r="X2016" s="1">
        <v>33588224</v>
      </c>
      <c r="Y2016" s="1">
        <v>34104417</v>
      </c>
      <c r="Z2016" s="1">
        <v>38004248</v>
      </c>
      <c r="AA2016" s="1">
        <v>34908325</v>
      </c>
      <c r="AB2016" s="1">
        <v>39230444</v>
      </c>
      <c r="AC2016" s="1">
        <v>39654524</v>
      </c>
      <c r="AD2016" s="1">
        <v>39112051</v>
      </c>
      <c r="AE2016" s="1">
        <v>39938644</v>
      </c>
      <c r="AF2016" s="1">
        <v>39900697</v>
      </c>
      <c r="AG2016" s="1">
        <v>39914210</v>
      </c>
      <c r="AH2016" s="1">
        <v>39556586</v>
      </c>
      <c r="AI2016" s="1">
        <v>40053892</v>
      </c>
      <c r="AJ2016" s="1">
        <v>40176024</v>
      </c>
      <c r="AK2016" s="1">
        <v>39904120</v>
      </c>
      <c r="AL2016" s="1">
        <v>40180904</v>
      </c>
      <c r="AM2016" s="1">
        <v>40339734</v>
      </c>
      <c r="AN2016" s="1">
        <v>40252866</v>
      </c>
      <c r="AO2016" s="1">
        <v>40311909</v>
      </c>
      <c r="AP2016" s="1">
        <v>40405970</v>
      </c>
      <c r="AQ2016" s="1">
        <v>40449593</v>
      </c>
      <c r="AR2016" s="1">
        <v>40751324</v>
      </c>
    </row>
    <row r="2017" spans="1:44" hidden="1" x14ac:dyDescent="0.2">
      <c r="A2017" s="1">
        <v>26820616</v>
      </c>
      <c r="B2017" s="1">
        <v>26866969</v>
      </c>
      <c r="C2017" s="1">
        <v>26755121</v>
      </c>
      <c r="D2017" s="1">
        <v>26889520</v>
      </c>
      <c r="E2017" s="1">
        <v>26876065</v>
      </c>
      <c r="F2017" s="1">
        <v>26754749</v>
      </c>
      <c r="G2017" s="1">
        <v>26927829</v>
      </c>
      <c r="H2017" s="1">
        <v>26992445</v>
      </c>
      <c r="I2017" s="1">
        <v>27046505</v>
      </c>
      <c r="J2017" s="1">
        <v>27080762</v>
      </c>
      <c r="K2017" s="1">
        <v>27187411</v>
      </c>
      <c r="L2017" s="1">
        <v>27222196</v>
      </c>
      <c r="M2017" s="1">
        <v>27324558</v>
      </c>
      <c r="N2017" s="1">
        <v>27414326</v>
      </c>
      <c r="O2017" s="1">
        <v>27406415</v>
      </c>
      <c r="P2017" s="1">
        <v>27445528</v>
      </c>
      <c r="Q2017" s="1">
        <v>27576457</v>
      </c>
      <c r="R2017" s="1">
        <v>27656851</v>
      </c>
      <c r="S2017" s="1">
        <v>27679203</v>
      </c>
      <c r="T2017" s="1">
        <v>27756723</v>
      </c>
      <c r="U2017" s="1">
        <v>27860083</v>
      </c>
      <c r="V2017" s="1">
        <v>27216206.289999999</v>
      </c>
      <c r="X2017" s="1">
        <v>33588715</v>
      </c>
      <c r="Y2017" s="1">
        <v>34104653</v>
      </c>
      <c r="Z2017" s="1">
        <v>38007434</v>
      </c>
      <c r="AA2017" s="1">
        <v>34909196</v>
      </c>
      <c r="AB2017" s="1">
        <v>39232721</v>
      </c>
      <c r="AC2017" s="1">
        <v>39655700</v>
      </c>
      <c r="AD2017" s="1">
        <v>39116140</v>
      </c>
      <c r="AE2017" s="1">
        <v>39938812</v>
      </c>
      <c r="AF2017" s="1">
        <v>39900934</v>
      </c>
      <c r="AG2017" s="1">
        <v>39916733</v>
      </c>
      <c r="AH2017" s="1">
        <v>39569478</v>
      </c>
      <c r="AI2017" s="1">
        <v>40053897</v>
      </c>
      <c r="AJ2017" s="1">
        <v>40176305</v>
      </c>
      <c r="AK2017" s="1">
        <v>39909462</v>
      </c>
      <c r="AL2017" s="1">
        <v>40181042</v>
      </c>
      <c r="AM2017" s="1">
        <v>40339812</v>
      </c>
      <c r="AN2017" s="1">
        <v>40255477</v>
      </c>
      <c r="AO2017" s="1">
        <v>40315747</v>
      </c>
      <c r="AP2017" s="1">
        <v>40406177</v>
      </c>
      <c r="AQ2017" s="1">
        <v>40449819</v>
      </c>
      <c r="AR2017" s="1">
        <v>40751539</v>
      </c>
    </row>
    <row r="2018" spans="1:44" hidden="1" x14ac:dyDescent="0.2">
      <c r="A2018" s="1">
        <v>26821034</v>
      </c>
      <c r="B2018" s="1">
        <v>26867147</v>
      </c>
      <c r="C2018" s="1">
        <v>26755650</v>
      </c>
      <c r="D2018" s="1">
        <v>26889584</v>
      </c>
      <c r="E2018" s="1">
        <v>26876124</v>
      </c>
      <c r="F2018" s="1">
        <v>26755492</v>
      </c>
      <c r="G2018" s="1">
        <v>26928110</v>
      </c>
      <c r="H2018" s="1">
        <v>26992799</v>
      </c>
      <c r="I2018" s="1">
        <v>27046695</v>
      </c>
      <c r="J2018" s="1">
        <v>27081440</v>
      </c>
      <c r="K2018" s="1">
        <v>27188214</v>
      </c>
      <c r="L2018" s="1">
        <v>27222450</v>
      </c>
      <c r="M2018" s="1">
        <v>27324648</v>
      </c>
      <c r="N2018" s="1">
        <v>27414351</v>
      </c>
      <c r="O2018" s="1">
        <v>27407148</v>
      </c>
      <c r="P2018" s="1">
        <v>27445691</v>
      </c>
      <c r="Q2018" s="1">
        <v>27577026</v>
      </c>
      <c r="R2018" s="1">
        <v>27657476</v>
      </c>
      <c r="S2018" s="1">
        <v>27679643</v>
      </c>
      <c r="T2018" s="1">
        <v>27758040</v>
      </c>
      <c r="U2018" s="1">
        <v>27861313</v>
      </c>
      <c r="V2018" s="1">
        <v>27216670.239999998</v>
      </c>
      <c r="X2018" s="1">
        <v>33588933</v>
      </c>
      <c r="Y2018" s="1">
        <v>34108982</v>
      </c>
      <c r="Z2018" s="1">
        <v>38018378</v>
      </c>
      <c r="AA2018" s="1">
        <v>34915171</v>
      </c>
      <c r="AB2018" s="1">
        <v>39232853</v>
      </c>
      <c r="AC2018" s="1">
        <v>39657377</v>
      </c>
      <c r="AD2018" s="1">
        <v>39117549</v>
      </c>
      <c r="AE2018" s="1">
        <v>39938924</v>
      </c>
      <c r="AF2018" s="1">
        <v>39901924</v>
      </c>
      <c r="AG2018" s="1">
        <v>39918516</v>
      </c>
      <c r="AH2018" s="1">
        <v>39569536</v>
      </c>
      <c r="AI2018" s="1">
        <v>40054894</v>
      </c>
      <c r="AJ2018" s="1">
        <v>40176751</v>
      </c>
      <c r="AK2018" s="1">
        <v>39910814</v>
      </c>
      <c r="AL2018" s="1">
        <v>40181629</v>
      </c>
      <c r="AM2018" s="1">
        <v>40342166</v>
      </c>
      <c r="AN2018" s="1">
        <v>40257262</v>
      </c>
      <c r="AO2018" s="1">
        <v>40317175</v>
      </c>
      <c r="AP2018" s="1">
        <v>40409449</v>
      </c>
      <c r="AQ2018" s="1">
        <v>40450094</v>
      </c>
      <c r="AR2018" s="1">
        <v>40751808</v>
      </c>
    </row>
    <row r="2019" spans="1:44" hidden="1" x14ac:dyDescent="0.2">
      <c r="A2019" s="1">
        <v>26821812</v>
      </c>
      <c r="B2019" s="1">
        <v>26867582</v>
      </c>
      <c r="C2019" s="1">
        <v>26755833</v>
      </c>
      <c r="D2019" s="1">
        <v>26889729</v>
      </c>
      <c r="E2019" s="1">
        <v>26877078</v>
      </c>
      <c r="F2019" s="1">
        <v>26755571</v>
      </c>
      <c r="G2019" s="1">
        <v>26928360</v>
      </c>
      <c r="H2019" s="1">
        <v>26993022</v>
      </c>
      <c r="I2019" s="1">
        <v>27047562</v>
      </c>
      <c r="J2019" s="1">
        <v>27082195</v>
      </c>
      <c r="K2019" s="1">
        <v>27188690</v>
      </c>
      <c r="L2019" s="1">
        <v>27222541</v>
      </c>
      <c r="M2019" s="1">
        <v>27324851</v>
      </c>
      <c r="N2019" s="1">
        <v>27415077</v>
      </c>
      <c r="O2019" s="1">
        <v>27407584</v>
      </c>
      <c r="P2019" s="1">
        <v>27445917</v>
      </c>
      <c r="Q2019" s="1">
        <v>27577823</v>
      </c>
      <c r="R2019" s="1">
        <v>27657810</v>
      </c>
      <c r="S2019" s="1">
        <v>27679992</v>
      </c>
      <c r="T2019" s="1">
        <v>27758434</v>
      </c>
      <c r="U2019" s="1">
        <v>27861565</v>
      </c>
      <c r="V2019" s="1">
        <v>27217096.57</v>
      </c>
      <c r="X2019" s="1">
        <v>33588976</v>
      </c>
      <c r="Y2019" s="1">
        <v>34117186</v>
      </c>
      <c r="Z2019" s="1">
        <v>38020454</v>
      </c>
      <c r="AA2019" s="1">
        <v>34915271</v>
      </c>
      <c r="AB2019" s="1">
        <v>39234006</v>
      </c>
      <c r="AC2019" s="1">
        <v>39657717</v>
      </c>
      <c r="AD2019" s="1">
        <v>39117721</v>
      </c>
      <c r="AE2019" s="1">
        <v>39939351</v>
      </c>
      <c r="AF2019" s="1">
        <v>39902939</v>
      </c>
      <c r="AG2019" s="1">
        <v>39918617</v>
      </c>
      <c r="AH2019" s="1">
        <v>39572733</v>
      </c>
      <c r="AI2019" s="1">
        <v>40055088</v>
      </c>
      <c r="AJ2019" s="1">
        <v>40178240</v>
      </c>
      <c r="AK2019" s="1">
        <v>39913424</v>
      </c>
      <c r="AL2019" s="1">
        <v>40181945</v>
      </c>
      <c r="AM2019" s="1">
        <v>40345276</v>
      </c>
      <c r="AN2019" s="1">
        <v>40257469</v>
      </c>
      <c r="AO2019" s="1">
        <v>40317616</v>
      </c>
      <c r="AP2019" s="1">
        <v>40410484</v>
      </c>
      <c r="AQ2019" s="1">
        <v>40451803</v>
      </c>
      <c r="AR2019" s="1">
        <v>40751913</v>
      </c>
    </row>
    <row r="2020" spans="1:44" hidden="1" x14ac:dyDescent="0.2">
      <c r="A2020" s="1">
        <v>26822578</v>
      </c>
      <c r="B2020" s="1">
        <v>26867693</v>
      </c>
      <c r="C2020" s="1">
        <v>26757412</v>
      </c>
      <c r="D2020" s="1">
        <v>26889770</v>
      </c>
      <c r="E2020" s="1">
        <v>26877399</v>
      </c>
      <c r="F2020" s="1">
        <v>26756421</v>
      </c>
      <c r="G2020" s="1">
        <v>26929875</v>
      </c>
      <c r="H2020" s="1">
        <v>26993439</v>
      </c>
      <c r="I2020" s="1">
        <v>27047722</v>
      </c>
      <c r="J2020" s="1">
        <v>27082445</v>
      </c>
      <c r="K2020" s="1">
        <v>27189780</v>
      </c>
      <c r="L2020" s="1">
        <v>27225669</v>
      </c>
      <c r="M2020" s="1">
        <v>27325127</v>
      </c>
      <c r="N2020" s="1">
        <v>27415732</v>
      </c>
      <c r="O2020" s="1">
        <v>27408041</v>
      </c>
      <c r="P2020" s="1">
        <v>27446565</v>
      </c>
      <c r="Q2020" s="1">
        <v>27578664</v>
      </c>
      <c r="R2020" s="1">
        <v>27658014</v>
      </c>
      <c r="S2020" s="1">
        <v>27680243</v>
      </c>
      <c r="T2020" s="1">
        <v>27759628</v>
      </c>
      <c r="U2020" s="1">
        <v>27864295</v>
      </c>
      <c r="V2020" s="1">
        <v>27217929.140000001</v>
      </c>
      <c r="X2020" s="1">
        <v>33589200</v>
      </c>
      <c r="Y2020" s="1">
        <v>34119037</v>
      </c>
      <c r="Z2020" s="1">
        <v>38063091</v>
      </c>
      <c r="AA2020" s="1">
        <v>34916302</v>
      </c>
      <c r="AB2020" s="1">
        <v>39235109</v>
      </c>
      <c r="AC2020" s="1">
        <v>39660589</v>
      </c>
      <c r="AD2020" s="1">
        <v>39121927</v>
      </c>
      <c r="AE2020" s="1">
        <v>39940037</v>
      </c>
      <c r="AF2020" s="1">
        <v>39903356</v>
      </c>
      <c r="AG2020" s="1">
        <v>39918866</v>
      </c>
      <c r="AH2020" s="1">
        <v>39573080</v>
      </c>
      <c r="AI2020" s="1">
        <v>40055366</v>
      </c>
      <c r="AJ2020" s="1">
        <v>40178660</v>
      </c>
      <c r="AK2020" s="1">
        <v>39913491</v>
      </c>
      <c r="AL2020" s="1">
        <v>40182914</v>
      </c>
      <c r="AM2020" s="1">
        <v>40345318</v>
      </c>
      <c r="AN2020" s="1">
        <v>40257938</v>
      </c>
      <c r="AO2020" s="1">
        <v>40318983</v>
      </c>
      <c r="AP2020" s="1">
        <v>40410948</v>
      </c>
      <c r="AQ2020" s="1">
        <v>40453641</v>
      </c>
      <c r="AR2020" s="1">
        <v>40752040</v>
      </c>
    </row>
    <row r="2021" spans="1:44" hidden="1" x14ac:dyDescent="0.2">
      <c r="A2021" s="1">
        <v>26822688</v>
      </c>
      <c r="B2021" s="1">
        <v>26868219</v>
      </c>
      <c r="C2021" s="1">
        <v>26757624</v>
      </c>
      <c r="D2021" s="1">
        <v>26890264</v>
      </c>
      <c r="E2021" s="1">
        <v>26878336</v>
      </c>
      <c r="F2021" s="1">
        <v>26756591</v>
      </c>
      <c r="G2021" s="1">
        <v>26931373</v>
      </c>
      <c r="H2021" s="1">
        <v>26993627</v>
      </c>
      <c r="I2021" s="1">
        <v>27047776</v>
      </c>
      <c r="J2021" s="1">
        <v>27082519</v>
      </c>
      <c r="K2021" s="1">
        <v>27190373</v>
      </c>
      <c r="L2021" s="1">
        <v>27226407</v>
      </c>
      <c r="M2021" s="1">
        <v>27326690</v>
      </c>
      <c r="N2021" s="1">
        <v>27417226</v>
      </c>
      <c r="O2021" s="1">
        <v>27409528</v>
      </c>
      <c r="P2021" s="1">
        <v>27446617</v>
      </c>
      <c r="Q2021" s="1">
        <v>27579034</v>
      </c>
      <c r="R2021" s="1">
        <v>27660021</v>
      </c>
      <c r="S2021" s="1">
        <v>27680284</v>
      </c>
      <c r="T2021" s="1">
        <v>27761241</v>
      </c>
      <c r="U2021" s="1">
        <v>27866521</v>
      </c>
      <c r="V2021" s="1">
        <v>27218712.329999998</v>
      </c>
      <c r="X2021" s="1">
        <v>33589882</v>
      </c>
      <c r="Y2021" s="1">
        <v>34119397</v>
      </c>
      <c r="Z2021" s="1">
        <v>38090519</v>
      </c>
      <c r="AA2021" s="1">
        <v>34916615</v>
      </c>
      <c r="AB2021" s="1">
        <v>39236173</v>
      </c>
      <c r="AC2021" s="1">
        <v>39662464</v>
      </c>
      <c r="AD2021" s="1">
        <v>39122108</v>
      </c>
      <c r="AE2021" s="1">
        <v>39940778</v>
      </c>
      <c r="AF2021" s="1">
        <v>39903797</v>
      </c>
      <c r="AG2021" s="1">
        <v>39920054</v>
      </c>
      <c r="AH2021" s="1">
        <v>39575088</v>
      </c>
      <c r="AI2021" s="1">
        <v>40055578</v>
      </c>
      <c r="AJ2021" s="1">
        <v>40181526</v>
      </c>
      <c r="AK2021" s="1">
        <v>39914194</v>
      </c>
      <c r="AL2021" s="1">
        <v>40185764</v>
      </c>
      <c r="AM2021" s="1">
        <v>40346862</v>
      </c>
      <c r="AN2021" s="1">
        <v>40259566</v>
      </c>
      <c r="AO2021" s="1">
        <v>40321477</v>
      </c>
      <c r="AP2021" s="1">
        <v>40411797</v>
      </c>
      <c r="AQ2021" s="1">
        <v>40456181</v>
      </c>
      <c r="AR2021" s="1">
        <v>40753890</v>
      </c>
    </row>
    <row r="2022" spans="1:44" hidden="1" x14ac:dyDescent="0.2">
      <c r="A2022" s="1">
        <v>26822857</v>
      </c>
      <c r="B2022" s="1">
        <v>26868391</v>
      </c>
      <c r="C2022" s="1">
        <v>26758275</v>
      </c>
      <c r="D2022" s="1">
        <v>26890806</v>
      </c>
      <c r="E2022" s="1">
        <v>26879388</v>
      </c>
      <c r="F2022" s="1">
        <v>26757164</v>
      </c>
      <c r="G2022" s="1">
        <v>26932308</v>
      </c>
      <c r="H2022" s="1">
        <v>26993780</v>
      </c>
      <c r="I2022" s="1">
        <v>27048097</v>
      </c>
      <c r="J2022" s="1">
        <v>27084464</v>
      </c>
      <c r="K2022" s="1">
        <v>27191442</v>
      </c>
      <c r="L2022" s="1">
        <v>27226584</v>
      </c>
      <c r="M2022" s="1">
        <v>27328293</v>
      </c>
      <c r="N2022" s="1">
        <v>27418477</v>
      </c>
      <c r="O2022" s="1">
        <v>27411375</v>
      </c>
      <c r="P2022" s="1">
        <v>27446901</v>
      </c>
      <c r="Q2022" s="1">
        <v>27580298</v>
      </c>
      <c r="R2022" s="1">
        <v>27660554</v>
      </c>
      <c r="S2022" s="1">
        <v>27680418</v>
      </c>
      <c r="T2022" s="1">
        <v>27762253</v>
      </c>
      <c r="U2022" s="1">
        <v>27867857</v>
      </c>
      <c r="V2022" s="1">
        <v>27219522.949999999</v>
      </c>
      <c r="X2022" s="1">
        <v>33589897</v>
      </c>
      <c r="Y2022" s="1">
        <v>34121293</v>
      </c>
      <c r="Z2022" s="1">
        <v>38136239</v>
      </c>
      <c r="AA2022" s="1">
        <v>34919530</v>
      </c>
      <c r="AB2022" s="1">
        <v>39238045</v>
      </c>
      <c r="AC2022" s="1">
        <v>39662970</v>
      </c>
      <c r="AD2022" s="1">
        <v>39124423</v>
      </c>
      <c r="AE2022" s="1">
        <v>39941406</v>
      </c>
      <c r="AF2022" s="1">
        <v>39904356</v>
      </c>
      <c r="AG2022" s="1">
        <v>39922447</v>
      </c>
      <c r="AH2022" s="1">
        <v>39579175</v>
      </c>
      <c r="AI2022" s="1">
        <v>40058404</v>
      </c>
      <c r="AJ2022" s="1">
        <v>40181679</v>
      </c>
      <c r="AK2022" s="1">
        <v>39914391</v>
      </c>
      <c r="AL2022" s="1">
        <v>40186892</v>
      </c>
      <c r="AM2022" s="1">
        <v>40347281</v>
      </c>
      <c r="AN2022" s="1">
        <v>40259840</v>
      </c>
      <c r="AO2022" s="1">
        <v>40323951</v>
      </c>
      <c r="AP2022" s="1">
        <v>40412511</v>
      </c>
      <c r="AQ2022" s="1">
        <v>40460633</v>
      </c>
      <c r="AR2022" s="1">
        <v>40756806</v>
      </c>
    </row>
    <row r="2023" spans="1:44" hidden="1" x14ac:dyDescent="0.2">
      <c r="A2023" s="1">
        <v>26822963</v>
      </c>
      <c r="B2023" s="1">
        <v>26868772</v>
      </c>
      <c r="C2023" s="1">
        <v>26758417</v>
      </c>
      <c r="D2023" s="1">
        <v>26891478</v>
      </c>
      <c r="E2023" s="1">
        <v>26879507</v>
      </c>
      <c r="F2023" s="1">
        <v>26757336</v>
      </c>
      <c r="G2023" s="1">
        <v>26934120</v>
      </c>
      <c r="H2023" s="1">
        <v>26994233</v>
      </c>
      <c r="I2023" s="1">
        <v>27048395</v>
      </c>
      <c r="J2023" s="1">
        <v>27084566</v>
      </c>
      <c r="K2023" s="1">
        <v>27192022</v>
      </c>
      <c r="L2023" s="1">
        <v>27227125</v>
      </c>
      <c r="M2023" s="1">
        <v>27328451</v>
      </c>
      <c r="N2023" s="1">
        <v>27418659</v>
      </c>
      <c r="O2023" s="1">
        <v>27411540</v>
      </c>
      <c r="P2023" s="1">
        <v>27447180</v>
      </c>
      <c r="Q2023" s="1">
        <v>27580413</v>
      </c>
      <c r="R2023" s="1">
        <v>27661034</v>
      </c>
      <c r="S2023" s="1">
        <v>27680430</v>
      </c>
      <c r="T2023" s="1">
        <v>27762495</v>
      </c>
      <c r="U2023" s="1">
        <v>27868350</v>
      </c>
      <c r="V2023" s="1">
        <v>27219880.289999999</v>
      </c>
      <c r="X2023" s="1">
        <v>33590259</v>
      </c>
      <c r="Y2023" s="1">
        <v>34121485</v>
      </c>
      <c r="Z2023" s="1">
        <v>38154497</v>
      </c>
      <c r="AA2023" s="1">
        <v>34927821</v>
      </c>
      <c r="AB2023" s="1">
        <v>39239095</v>
      </c>
      <c r="AC2023" s="1">
        <v>39665010</v>
      </c>
      <c r="AD2023" s="1">
        <v>39128497</v>
      </c>
      <c r="AE2023" s="1">
        <v>39941600</v>
      </c>
      <c r="AF2023" s="1">
        <v>39906617</v>
      </c>
      <c r="AG2023" s="1">
        <v>39923389</v>
      </c>
      <c r="AH2023" s="1">
        <v>39583474</v>
      </c>
      <c r="AI2023" s="1">
        <v>40060222</v>
      </c>
      <c r="AJ2023" s="1">
        <v>40182048</v>
      </c>
      <c r="AK2023" s="1">
        <v>39914596</v>
      </c>
      <c r="AL2023" s="1">
        <v>40186997</v>
      </c>
      <c r="AM2023" s="1">
        <v>40348519</v>
      </c>
      <c r="AN2023" s="1">
        <v>40262039</v>
      </c>
      <c r="AO2023" s="1">
        <v>40325928</v>
      </c>
      <c r="AP2023" s="1">
        <v>40413206</v>
      </c>
      <c r="AQ2023" s="1">
        <v>40461057</v>
      </c>
      <c r="AR2023" s="1">
        <v>40758675</v>
      </c>
    </row>
    <row r="2024" spans="1:44" hidden="1" x14ac:dyDescent="0.2">
      <c r="A2024" s="1">
        <v>26823980</v>
      </c>
      <c r="B2024" s="1">
        <v>26869697</v>
      </c>
      <c r="C2024" s="1">
        <v>26759204</v>
      </c>
      <c r="D2024" s="1">
        <v>26891887</v>
      </c>
      <c r="E2024" s="1">
        <v>26879741</v>
      </c>
      <c r="F2024" s="1">
        <v>26758258</v>
      </c>
      <c r="G2024" s="1">
        <v>26934647</v>
      </c>
      <c r="H2024" s="1">
        <v>26994703</v>
      </c>
      <c r="I2024" s="1">
        <v>27049045</v>
      </c>
      <c r="J2024" s="1">
        <v>27084598</v>
      </c>
      <c r="K2024" s="1">
        <v>27192141</v>
      </c>
      <c r="L2024" s="1">
        <v>27227944</v>
      </c>
      <c r="M2024" s="1">
        <v>27328796</v>
      </c>
      <c r="N2024" s="1">
        <v>27418746</v>
      </c>
      <c r="O2024" s="1">
        <v>27412562</v>
      </c>
      <c r="P2024" s="1">
        <v>27448382</v>
      </c>
      <c r="Q2024" s="1">
        <v>27580616</v>
      </c>
      <c r="R2024" s="1">
        <v>27661187</v>
      </c>
      <c r="S2024" s="1">
        <v>27681815</v>
      </c>
      <c r="T2024" s="1">
        <v>27763164</v>
      </c>
      <c r="U2024" s="1">
        <v>27868922</v>
      </c>
      <c r="V2024" s="1">
        <v>27220477.859999999</v>
      </c>
      <c r="X2024" s="1">
        <v>33590279</v>
      </c>
      <c r="Y2024" s="1">
        <v>34122410</v>
      </c>
      <c r="Z2024" s="1">
        <v>38156810</v>
      </c>
      <c r="AA2024" s="1">
        <v>34931465</v>
      </c>
      <c r="AB2024" s="1">
        <v>39240069</v>
      </c>
      <c r="AC2024" s="1">
        <v>39665161</v>
      </c>
      <c r="AD2024" s="1">
        <v>39129823</v>
      </c>
      <c r="AE2024" s="1">
        <v>39943294</v>
      </c>
      <c r="AF2024" s="1">
        <v>39907979</v>
      </c>
      <c r="AG2024" s="1">
        <v>39925068</v>
      </c>
      <c r="AH2024" s="1">
        <v>39585057</v>
      </c>
      <c r="AI2024" s="1">
        <v>40060666</v>
      </c>
      <c r="AJ2024" s="1">
        <v>40183014</v>
      </c>
      <c r="AK2024" s="1">
        <v>39916801</v>
      </c>
      <c r="AL2024" s="1">
        <v>40187591</v>
      </c>
      <c r="AM2024" s="1">
        <v>40351026</v>
      </c>
      <c r="AN2024" s="1">
        <v>40263603</v>
      </c>
      <c r="AO2024" s="1">
        <v>40326238</v>
      </c>
      <c r="AP2024" s="1">
        <v>40419521</v>
      </c>
      <c r="AQ2024" s="1">
        <v>40465493</v>
      </c>
      <c r="AR2024" s="1">
        <v>40758966</v>
      </c>
    </row>
    <row r="2025" spans="1:44" hidden="1" x14ac:dyDescent="0.2">
      <c r="A2025" s="1">
        <v>26824349</v>
      </c>
      <c r="B2025" s="1">
        <v>26869766</v>
      </c>
      <c r="C2025" s="1">
        <v>26760968</v>
      </c>
      <c r="D2025" s="1">
        <v>26891963</v>
      </c>
      <c r="E2025" s="1">
        <v>26880313</v>
      </c>
      <c r="F2025" s="1">
        <v>26758529</v>
      </c>
      <c r="G2025" s="1">
        <v>26935133</v>
      </c>
      <c r="H2025" s="1">
        <v>26995686</v>
      </c>
      <c r="I2025" s="1">
        <v>27050266</v>
      </c>
      <c r="J2025" s="1">
        <v>27084690</v>
      </c>
      <c r="K2025" s="1">
        <v>27193378</v>
      </c>
      <c r="L2025" s="1">
        <v>27227986</v>
      </c>
      <c r="M2025" s="1">
        <v>27330374</v>
      </c>
      <c r="N2025" s="1">
        <v>27419099</v>
      </c>
      <c r="O2025" s="1">
        <v>27413170</v>
      </c>
      <c r="P2025" s="1">
        <v>27448876</v>
      </c>
      <c r="Q2025" s="1">
        <v>27581876</v>
      </c>
      <c r="R2025" s="1">
        <v>27662372</v>
      </c>
      <c r="S2025" s="1">
        <v>27682463</v>
      </c>
      <c r="T2025" s="1">
        <v>27763646</v>
      </c>
      <c r="U2025" s="1">
        <v>27871464</v>
      </c>
      <c r="V2025" s="1">
        <v>27221255.57</v>
      </c>
      <c r="X2025" s="1">
        <v>33590355</v>
      </c>
      <c r="Y2025" s="1">
        <v>34123425</v>
      </c>
      <c r="Z2025" s="1">
        <v>38182691</v>
      </c>
      <c r="AA2025" s="1">
        <v>34934686</v>
      </c>
      <c r="AB2025" s="1">
        <v>39242940</v>
      </c>
      <c r="AC2025" s="1">
        <v>39665539</v>
      </c>
      <c r="AD2025" s="1">
        <v>39129908</v>
      </c>
      <c r="AE2025" s="1">
        <v>39944022</v>
      </c>
      <c r="AF2025" s="1">
        <v>39910516</v>
      </c>
      <c r="AG2025" s="1">
        <v>39926064</v>
      </c>
      <c r="AH2025" s="1">
        <v>39586743</v>
      </c>
      <c r="AI2025" s="1">
        <v>40061037</v>
      </c>
      <c r="AJ2025" s="1">
        <v>40183196</v>
      </c>
      <c r="AK2025" s="1">
        <v>39917159</v>
      </c>
      <c r="AL2025" s="1">
        <v>40187999</v>
      </c>
      <c r="AM2025" s="1">
        <v>40351794</v>
      </c>
      <c r="AN2025" s="1">
        <v>40264484</v>
      </c>
      <c r="AO2025" s="1">
        <v>40336978</v>
      </c>
      <c r="AP2025" s="1">
        <v>40419561</v>
      </c>
      <c r="AQ2025" s="1">
        <v>40467712</v>
      </c>
      <c r="AR2025" s="1">
        <v>40759625</v>
      </c>
    </row>
    <row r="2026" spans="1:44" hidden="1" x14ac:dyDescent="0.2">
      <c r="A2026" s="1">
        <v>26825218</v>
      </c>
      <c r="B2026" s="1">
        <v>26870043</v>
      </c>
      <c r="C2026" s="1">
        <v>26762336</v>
      </c>
      <c r="D2026" s="1">
        <v>26892110</v>
      </c>
      <c r="E2026" s="1">
        <v>26880824</v>
      </c>
      <c r="F2026" s="1">
        <v>26760137</v>
      </c>
      <c r="G2026" s="1">
        <v>26935341</v>
      </c>
      <c r="H2026" s="1">
        <v>26995869</v>
      </c>
      <c r="I2026" s="1">
        <v>27050915</v>
      </c>
      <c r="J2026" s="1">
        <v>27084759</v>
      </c>
      <c r="K2026" s="1">
        <v>27194202</v>
      </c>
      <c r="L2026" s="1">
        <v>27228185</v>
      </c>
      <c r="M2026" s="1">
        <v>27330797</v>
      </c>
      <c r="N2026" s="1">
        <v>27419269</v>
      </c>
      <c r="O2026" s="1">
        <v>27413174</v>
      </c>
      <c r="P2026" s="1">
        <v>27449011</v>
      </c>
      <c r="Q2026" s="1">
        <v>27581959</v>
      </c>
      <c r="R2026" s="1">
        <v>27663796</v>
      </c>
      <c r="S2026" s="1">
        <v>27682621</v>
      </c>
      <c r="T2026" s="1">
        <v>27764106</v>
      </c>
      <c r="U2026" s="1">
        <v>27871694</v>
      </c>
      <c r="V2026" s="1">
        <v>27221731.710000001</v>
      </c>
      <c r="X2026" s="1">
        <v>33590668</v>
      </c>
      <c r="Y2026" s="1">
        <v>34124197</v>
      </c>
      <c r="Z2026" s="1">
        <v>38194026</v>
      </c>
      <c r="AA2026" s="1">
        <v>34935459</v>
      </c>
      <c r="AB2026" s="1">
        <v>39244927</v>
      </c>
      <c r="AC2026" s="1">
        <v>39666077</v>
      </c>
      <c r="AD2026" s="1">
        <v>39130503</v>
      </c>
      <c r="AE2026" s="1">
        <v>39946179</v>
      </c>
      <c r="AF2026" s="1">
        <v>39911519</v>
      </c>
      <c r="AG2026" s="1">
        <v>39926536</v>
      </c>
      <c r="AH2026" s="1">
        <v>39588858</v>
      </c>
      <c r="AI2026" s="1">
        <v>40061375</v>
      </c>
      <c r="AJ2026" s="1">
        <v>40184616</v>
      </c>
      <c r="AK2026" s="1">
        <v>39921116</v>
      </c>
      <c r="AL2026" s="1">
        <v>40189981</v>
      </c>
      <c r="AM2026" s="1">
        <v>40353117</v>
      </c>
      <c r="AN2026" s="1">
        <v>40266251</v>
      </c>
      <c r="AO2026" s="1">
        <v>40337646</v>
      </c>
      <c r="AP2026" s="1">
        <v>40420296</v>
      </c>
      <c r="AQ2026" s="1">
        <v>40469076</v>
      </c>
      <c r="AR2026" s="1">
        <v>40762183</v>
      </c>
    </row>
    <row r="2027" spans="1:44" hidden="1" x14ac:dyDescent="0.2">
      <c r="A2027" s="1">
        <v>26825803</v>
      </c>
      <c r="B2027" s="1">
        <v>26870372</v>
      </c>
      <c r="C2027" s="1">
        <v>26762517</v>
      </c>
      <c r="D2027" s="1">
        <v>26892464</v>
      </c>
      <c r="E2027" s="1">
        <v>26882078</v>
      </c>
      <c r="F2027" s="1">
        <v>26760535</v>
      </c>
      <c r="G2027" s="1">
        <v>26935513</v>
      </c>
      <c r="H2027" s="1">
        <v>26998206</v>
      </c>
      <c r="I2027" s="1">
        <v>27051075</v>
      </c>
      <c r="J2027" s="1">
        <v>27086019</v>
      </c>
      <c r="K2027" s="1">
        <v>27194850</v>
      </c>
      <c r="L2027" s="1">
        <v>27228422</v>
      </c>
      <c r="M2027" s="1">
        <v>27331640</v>
      </c>
      <c r="N2027" s="1">
        <v>27419303</v>
      </c>
      <c r="O2027" s="1">
        <v>27413178</v>
      </c>
      <c r="P2027" s="1">
        <v>27449096</v>
      </c>
      <c r="Q2027" s="1">
        <v>27582632</v>
      </c>
      <c r="R2027" s="1">
        <v>27663996</v>
      </c>
      <c r="S2027" s="1">
        <v>27682694</v>
      </c>
      <c r="T2027" s="1">
        <v>27767256</v>
      </c>
      <c r="U2027" s="1">
        <v>27873257</v>
      </c>
      <c r="V2027" s="1">
        <v>27222424.100000001</v>
      </c>
      <c r="X2027" s="1">
        <v>33590838</v>
      </c>
      <c r="Y2027" s="1">
        <v>34124390</v>
      </c>
      <c r="Z2027" s="1">
        <v>38240676</v>
      </c>
      <c r="AA2027" s="1">
        <v>34935634</v>
      </c>
      <c r="AB2027" s="1">
        <v>39247182</v>
      </c>
      <c r="AC2027" s="1">
        <v>39666662</v>
      </c>
      <c r="AD2027" s="1">
        <v>39132612</v>
      </c>
      <c r="AE2027" s="1">
        <v>39948144</v>
      </c>
      <c r="AF2027" s="1">
        <v>39912206</v>
      </c>
      <c r="AG2027" s="1">
        <v>39928122</v>
      </c>
      <c r="AH2027" s="1">
        <v>39588975</v>
      </c>
      <c r="AI2027" s="1">
        <v>40062262</v>
      </c>
      <c r="AJ2027" s="1">
        <v>40184731</v>
      </c>
      <c r="AK2027" s="1">
        <v>39921190</v>
      </c>
      <c r="AL2027" s="1">
        <v>40191247</v>
      </c>
      <c r="AM2027" s="1">
        <v>40354646</v>
      </c>
      <c r="AN2027" s="1">
        <v>40267840</v>
      </c>
      <c r="AO2027" s="1">
        <v>40346431</v>
      </c>
      <c r="AP2027" s="1">
        <v>40420876</v>
      </c>
      <c r="AQ2027" s="1">
        <v>40469391</v>
      </c>
      <c r="AR2027" s="1">
        <v>40766359</v>
      </c>
    </row>
    <row r="2028" spans="1:44" hidden="1" x14ac:dyDescent="0.2">
      <c r="A2028" s="1">
        <v>26826509</v>
      </c>
      <c r="B2028" s="1">
        <v>26870436</v>
      </c>
      <c r="C2028" s="1">
        <v>26762988</v>
      </c>
      <c r="D2028" s="1">
        <v>26892538</v>
      </c>
      <c r="E2028" s="1">
        <v>26883388</v>
      </c>
      <c r="F2028" s="1">
        <v>26760735</v>
      </c>
      <c r="G2028" s="1">
        <v>26935878</v>
      </c>
      <c r="H2028" s="1">
        <v>26999085</v>
      </c>
      <c r="I2028" s="1">
        <v>27051434</v>
      </c>
      <c r="J2028" s="1">
        <v>27088096</v>
      </c>
      <c r="K2028" s="1">
        <v>27195176</v>
      </c>
      <c r="L2028" s="1">
        <v>27229178</v>
      </c>
      <c r="M2028" s="1">
        <v>27331670</v>
      </c>
      <c r="N2028" s="1">
        <v>27422308</v>
      </c>
      <c r="O2028" s="1">
        <v>27413191</v>
      </c>
      <c r="P2028" s="1">
        <v>27449224</v>
      </c>
      <c r="Q2028" s="1">
        <v>27583851</v>
      </c>
      <c r="R2028" s="1">
        <v>27664401</v>
      </c>
      <c r="S2028" s="1">
        <v>27684473</v>
      </c>
      <c r="T2028" s="1">
        <v>27767600</v>
      </c>
      <c r="U2028" s="1">
        <v>27873558</v>
      </c>
      <c r="V2028" s="1">
        <v>27223129.379999999</v>
      </c>
      <c r="X2028" s="1">
        <v>33591114</v>
      </c>
      <c r="Y2028" s="1">
        <v>34125709</v>
      </c>
      <c r="Z2028" s="1">
        <v>38241430</v>
      </c>
      <c r="AA2028" s="1">
        <v>34943259</v>
      </c>
      <c r="AB2028" s="1">
        <v>39247865</v>
      </c>
      <c r="AC2028" s="1">
        <v>39667819</v>
      </c>
      <c r="AD2028" s="1">
        <v>39135583</v>
      </c>
      <c r="AE2028" s="1">
        <v>39949585</v>
      </c>
      <c r="AF2028" s="1">
        <v>39914237</v>
      </c>
      <c r="AG2028" s="1">
        <v>39928202</v>
      </c>
      <c r="AH2028" s="1">
        <v>39595152</v>
      </c>
      <c r="AI2028" s="1">
        <v>40063387</v>
      </c>
      <c r="AJ2028" s="1">
        <v>40186150</v>
      </c>
      <c r="AK2028" s="1">
        <v>39921309</v>
      </c>
      <c r="AL2028" s="1">
        <v>40191391</v>
      </c>
      <c r="AM2028" s="1">
        <v>40356353</v>
      </c>
      <c r="AN2028" s="1">
        <v>40269230</v>
      </c>
      <c r="AO2028" s="1">
        <v>40349033</v>
      </c>
      <c r="AP2028" s="1">
        <v>40423931</v>
      </c>
      <c r="AQ2028" s="1">
        <v>40470886</v>
      </c>
      <c r="AR2028" s="1">
        <v>40766686</v>
      </c>
    </row>
    <row r="2029" spans="1:44" hidden="1" x14ac:dyDescent="0.2">
      <c r="A2029" s="1">
        <v>26826933</v>
      </c>
      <c r="B2029" s="1">
        <v>26870717</v>
      </c>
      <c r="C2029" s="1">
        <v>26763144</v>
      </c>
      <c r="D2029" s="1">
        <v>26894082</v>
      </c>
      <c r="E2029" s="1">
        <v>26883408</v>
      </c>
      <c r="F2029" s="1">
        <v>26761263</v>
      </c>
      <c r="G2029" s="1">
        <v>26936013</v>
      </c>
      <c r="H2029" s="1">
        <v>26999382</v>
      </c>
      <c r="I2029" s="1">
        <v>27051943</v>
      </c>
      <c r="J2029" s="1">
        <v>27089853</v>
      </c>
      <c r="K2029" s="1">
        <v>27196757</v>
      </c>
      <c r="L2029" s="1">
        <v>27229402</v>
      </c>
      <c r="M2029" s="1">
        <v>27332704</v>
      </c>
      <c r="N2029" s="1">
        <v>27422614</v>
      </c>
      <c r="O2029" s="1">
        <v>27414373</v>
      </c>
      <c r="P2029" s="1">
        <v>27449669</v>
      </c>
      <c r="Q2029" s="1">
        <v>27585388</v>
      </c>
      <c r="R2029" s="1">
        <v>27665317</v>
      </c>
      <c r="S2029" s="1">
        <v>27685388</v>
      </c>
      <c r="T2029" s="1">
        <v>27769288</v>
      </c>
      <c r="U2029" s="1">
        <v>27873819</v>
      </c>
      <c r="V2029" s="1">
        <v>27223878.899999999</v>
      </c>
      <c r="X2029" s="1">
        <v>33591280</v>
      </c>
      <c r="Y2029" s="1">
        <v>34126865</v>
      </c>
      <c r="Z2029" s="1">
        <v>38247167</v>
      </c>
      <c r="AA2029" s="1">
        <v>34944581</v>
      </c>
      <c r="AB2029" s="1">
        <v>39248104</v>
      </c>
      <c r="AC2029" s="1">
        <v>39668944</v>
      </c>
      <c r="AD2029" s="1">
        <v>39137539</v>
      </c>
      <c r="AE2029" s="1">
        <v>39951427</v>
      </c>
      <c r="AF2029" s="1">
        <v>39914975</v>
      </c>
      <c r="AG2029" s="1">
        <v>39928537</v>
      </c>
      <c r="AH2029" s="1">
        <v>39598300</v>
      </c>
      <c r="AI2029" s="1">
        <v>40064948</v>
      </c>
      <c r="AJ2029" s="1">
        <v>40188332</v>
      </c>
      <c r="AK2029" s="1">
        <v>39921667</v>
      </c>
      <c r="AL2029" s="1">
        <v>40191922</v>
      </c>
      <c r="AM2029" s="1">
        <v>40356981</v>
      </c>
      <c r="AN2029" s="1">
        <v>40271801</v>
      </c>
      <c r="AO2029" s="1">
        <v>40350581</v>
      </c>
      <c r="AP2029" s="1">
        <v>40424039</v>
      </c>
      <c r="AQ2029" s="1">
        <v>40473890</v>
      </c>
      <c r="AR2029" s="1">
        <v>40767123</v>
      </c>
    </row>
    <row r="2030" spans="1:44" hidden="1" x14ac:dyDescent="0.2">
      <c r="A2030" s="1">
        <v>26828439</v>
      </c>
      <c r="B2030" s="1">
        <v>26871515</v>
      </c>
      <c r="C2030" s="1">
        <v>26763356</v>
      </c>
      <c r="D2030" s="1">
        <v>26894795</v>
      </c>
      <c r="E2030" s="1">
        <v>26883963</v>
      </c>
      <c r="F2030" s="1">
        <v>26761403</v>
      </c>
      <c r="G2030" s="1">
        <v>26936700</v>
      </c>
      <c r="H2030" s="1">
        <v>26999682</v>
      </c>
      <c r="I2030" s="1">
        <v>27052540</v>
      </c>
      <c r="J2030" s="1">
        <v>27092150</v>
      </c>
      <c r="K2030" s="1">
        <v>27197331</v>
      </c>
      <c r="L2030" s="1">
        <v>27233065</v>
      </c>
      <c r="M2030" s="1">
        <v>27333514</v>
      </c>
      <c r="N2030" s="1">
        <v>27422696</v>
      </c>
      <c r="O2030" s="1">
        <v>27416273</v>
      </c>
      <c r="P2030" s="1">
        <v>27450136</v>
      </c>
      <c r="Q2030" s="1">
        <v>27585677</v>
      </c>
      <c r="R2030" s="1">
        <v>27666425</v>
      </c>
      <c r="S2030" s="1">
        <v>27685440</v>
      </c>
      <c r="T2030" s="1">
        <v>27769549</v>
      </c>
      <c r="U2030" s="1">
        <v>27875028</v>
      </c>
      <c r="V2030" s="1">
        <v>27224746.52</v>
      </c>
      <c r="X2030" s="1">
        <v>33591895</v>
      </c>
      <c r="Y2030" s="1">
        <v>34128239</v>
      </c>
      <c r="Z2030" s="1">
        <v>38251650</v>
      </c>
      <c r="AA2030" s="1">
        <v>34945826</v>
      </c>
      <c r="AB2030" s="1">
        <v>39249722</v>
      </c>
      <c r="AC2030" s="1">
        <v>39669486</v>
      </c>
      <c r="AD2030" s="1">
        <v>39138376</v>
      </c>
      <c r="AE2030" s="1">
        <v>39951615</v>
      </c>
      <c r="AF2030" s="1">
        <v>39915575</v>
      </c>
      <c r="AG2030" s="1">
        <v>39930090</v>
      </c>
      <c r="AH2030" s="1">
        <v>39600164</v>
      </c>
      <c r="AI2030" s="1">
        <v>40066957</v>
      </c>
      <c r="AJ2030" s="1">
        <v>40188921</v>
      </c>
      <c r="AK2030" s="1">
        <v>39923149</v>
      </c>
      <c r="AL2030" s="1">
        <v>40192996</v>
      </c>
      <c r="AM2030" s="1">
        <v>40359473</v>
      </c>
      <c r="AN2030" s="1">
        <v>40272118</v>
      </c>
      <c r="AO2030" s="1">
        <v>40351114</v>
      </c>
      <c r="AP2030" s="1">
        <v>40424994</v>
      </c>
      <c r="AQ2030" s="1">
        <v>40475621</v>
      </c>
      <c r="AR2030" s="1">
        <v>40767277</v>
      </c>
    </row>
    <row r="2031" spans="1:44" hidden="1" x14ac:dyDescent="0.2">
      <c r="A2031" s="1">
        <v>26828826</v>
      </c>
      <c r="B2031" s="1">
        <v>26872440</v>
      </c>
      <c r="C2031" s="1">
        <v>26763418</v>
      </c>
      <c r="D2031" s="1">
        <v>26896474</v>
      </c>
      <c r="E2031" s="1">
        <v>26883998</v>
      </c>
      <c r="F2031" s="1">
        <v>26762627</v>
      </c>
      <c r="G2031" s="1">
        <v>26937377</v>
      </c>
      <c r="H2031" s="1">
        <v>27000794</v>
      </c>
      <c r="I2031" s="1">
        <v>27053188</v>
      </c>
      <c r="J2031" s="1">
        <v>27092275</v>
      </c>
      <c r="K2031" s="1">
        <v>27198005</v>
      </c>
      <c r="L2031" s="1">
        <v>27233861</v>
      </c>
      <c r="M2031" s="1">
        <v>27334668</v>
      </c>
      <c r="N2031" s="1">
        <v>27422768</v>
      </c>
      <c r="O2031" s="1">
        <v>27416785</v>
      </c>
      <c r="P2031" s="1">
        <v>27450482</v>
      </c>
      <c r="Q2031" s="1">
        <v>27585788</v>
      </c>
      <c r="R2031" s="1">
        <v>27667038</v>
      </c>
      <c r="S2031" s="1">
        <v>27686409</v>
      </c>
      <c r="T2031" s="1">
        <v>27770736</v>
      </c>
      <c r="U2031" s="1">
        <v>27875226</v>
      </c>
      <c r="V2031" s="1">
        <v>27225389.670000002</v>
      </c>
      <c r="X2031" s="1">
        <v>33592112</v>
      </c>
      <c r="Y2031" s="1">
        <v>34130932</v>
      </c>
      <c r="Z2031" s="1">
        <v>38252059</v>
      </c>
      <c r="AA2031" s="1">
        <v>34947641</v>
      </c>
      <c r="AB2031" s="1">
        <v>39250979</v>
      </c>
      <c r="AC2031" s="1">
        <v>39671873</v>
      </c>
      <c r="AD2031" s="1">
        <v>39138474</v>
      </c>
      <c r="AE2031" s="1">
        <v>39951639</v>
      </c>
      <c r="AF2031" s="1">
        <v>39915861</v>
      </c>
      <c r="AG2031" s="1">
        <v>39930121</v>
      </c>
      <c r="AH2031" s="1">
        <v>39600439</v>
      </c>
      <c r="AI2031" s="1">
        <v>40067028</v>
      </c>
      <c r="AJ2031" s="1">
        <v>40189868</v>
      </c>
      <c r="AK2031" s="1">
        <v>39923570</v>
      </c>
      <c r="AL2031" s="1">
        <v>40193819</v>
      </c>
      <c r="AM2031" s="1">
        <v>40360861</v>
      </c>
      <c r="AN2031" s="1">
        <v>40274369</v>
      </c>
      <c r="AO2031" s="1">
        <v>40351203</v>
      </c>
      <c r="AP2031" s="1">
        <v>40426705</v>
      </c>
      <c r="AQ2031" s="1">
        <v>40475639</v>
      </c>
      <c r="AR2031" s="1">
        <v>40767784</v>
      </c>
    </row>
    <row r="2032" spans="1:44" hidden="1" x14ac:dyDescent="0.2">
      <c r="A2032" s="1">
        <v>26829813</v>
      </c>
      <c r="B2032" s="1">
        <v>26872897</v>
      </c>
      <c r="C2032" s="1">
        <v>26763855</v>
      </c>
      <c r="D2032" s="1">
        <v>26897507</v>
      </c>
      <c r="E2032" s="1">
        <v>26884107</v>
      </c>
      <c r="F2032" s="1">
        <v>26763076</v>
      </c>
      <c r="G2032" s="1">
        <v>26937905</v>
      </c>
      <c r="H2032" s="1">
        <v>27000964</v>
      </c>
      <c r="I2032" s="1">
        <v>27053328</v>
      </c>
      <c r="J2032" s="1">
        <v>27092317</v>
      </c>
      <c r="K2032" s="1">
        <v>27198617</v>
      </c>
      <c r="L2032" s="1">
        <v>27234146</v>
      </c>
      <c r="M2032" s="1">
        <v>27334927</v>
      </c>
      <c r="N2032" s="1">
        <v>27422961</v>
      </c>
      <c r="O2032" s="1">
        <v>27417321</v>
      </c>
      <c r="P2032" s="1">
        <v>27450623</v>
      </c>
      <c r="Q2032" s="1">
        <v>27586357</v>
      </c>
      <c r="R2032" s="1">
        <v>27667411</v>
      </c>
      <c r="S2032" s="1">
        <v>27687650</v>
      </c>
      <c r="T2032" s="1">
        <v>27771089</v>
      </c>
      <c r="U2032" s="1">
        <v>27877894</v>
      </c>
      <c r="V2032" s="1">
        <v>27225941.190000001</v>
      </c>
      <c r="X2032" s="1">
        <v>33592210</v>
      </c>
      <c r="Y2032" s="1">
        <v>34132135</v>
      </c>
      <c r="Z2032" s="1">
        <v>38266412</v>
      </c>
      <c r="AA2032" s="1">
        <v>34949052</v>
      </c>
      <c r="AB2032" s="1">
        <v>39252257</v>
      </c>
      <c r="AC2032" s="1">
        <v>39674241</v>
      </c>
      <c r="AD2032" s="1">
        <v>39141495</v>
      </c>
      <c r="AE2032" s="1">
        <v>39952470</v>
      </c>
      <c r="AF2032" s="1">
        <v>39915964</v>
      </c>
      <c r="AG2032" s="1">
        <v>39931139</v>
      </c>
      <c r="AH2032" s="1">
        <v>39605320</v>
      </c>
      <c r="AI2032" s="1">
        <v>40068356</v>
      </c>
      <c r="AJ2032" s="1">
        <v>40191639</v>
      </c>
      <c r="AK2032" s="1">
        <v>39925074</v>
      </c>
      <c r="AL2032" s="1">
        <v>40197769</v>
      </c>
      <c r="AM2032" s="1">
        <v>40365704</v>
      </c>
      <c r="AN2032" s="1">
        <v>40274756</v>
      </c>
      <c r="AO2032" s="1">
        <v>40355228</v>
      </c>
      <c r="AP2032" s="1">
        <v>40427165</v>
      </c>
      <c r="AQ2032" s="1">
        <v>40476436</v>
      </c>
      <c r="AR2032" s="1">
        <v>40768234</v>
      </c>
    </row>
    <row r="2033" spans="1:44" hidden="1" x14ac:dyDescent="0.2">
      <c r="A2033" s="1">
        <v>26830002</v>
      </c>
      <c r="B2033" s="1">
        <v>26873488</v>
      </c>
      <c r="C2033" s="1">
        <v>26764101</v>
      </c>
      <c r="D2033" s="1">
        <v>26897790</v>
      </c>
      <c r="E2033" s="1">
        <v>26884431</v>
      </c>
      <c r="F2033" s="1">
        <v>26764296</v>
      </c>
      <c r="G2033" s="1">
        <v>26938023</v>
      </c>
      <c r="H2033" s="1">
        <v>27001335</v>
      </c>
      <c r="I2033" s="1">
        <v>27055048</v>
      </c>
      <c r="J2033" s="1">
        <v>27092421</v>
      </c>
      <c r="K2033" s="1">
        <v>27199476</v>
      </c>
      <c r="L2033" s="1">
        <v>27234924</v>
      </c>
      <c r="M2033" s="1">
        <v>27335855</v>
      </c>
      <c r="N2033" s="1">
        <v>27423623</v>
      </c>
      <c r="O2033" s="1">
        <v>27417609</v>
      </c>
      <c r="P2033" s="1">
        <v>27450903</v>
      </c>
      <c r="Q2033" s="1">
        <v>27586736</v>
      </c>
      <c r="R2033" s="1">
        <v>27667885</v>
      </c>
      <c r="S2033" s="1">
        <v>27688187</v>
      </c>
      <c r="T2033" s="1">
        <v>27771298</v>
      </c>
      <c r="U2033" s="1">
        <v>27879542</v>
      </c>
      <c r="V2033" s="1">
        <v>27226522.52</v>
      </c>
      <c r="X2033" s="1">
        <v>33592234</v>
      </c>
      <c r="Y2033" s="1">
        <v>34132678</v>
      </c>
      <c r="Z2033" s="1">
        <v>38273788</v>
      </c>
      <c r="AA2033" s="1">
        <v>34949175</v>
      </c>
      <c r="AB2033" s="1">
        <v>39254908</v>
      </c>
      <c r="AC2033" s="1">
        <v>39674460</v>
      </c>
      <c r="AD2033" s="1">
        <v>39141539</v>
      </c>
      <c r="AE2033" s="1">
        <v>39953438</v>
      </c>
      <c r="AF2033" s="1">
        <v>39916680</v>
      </c>
      <c r="AG2033" s="1">
        <v>39933938</v>
      </c>
      <c r="AH2033" s="1">
        <v>39611274</v>
      </c>
      <c r="AI2033" s="1">
        <v>40068848</v>
      </c>
      <c r="AJ2033" s="1">
        <v>40193179</v>
      </c>
      <c r="AK2033" s="1">
        <v>39929970</v>
      </c>
      <c r="AL2033" s="1">
        <v>40197821</v>
      </c>
      <c r="AM2033" s="1">
        <v>40366211</v>
      </c>
      <c r="AN2033" s="1">
        <v>40274860</v>
      </c>
      <c r="AO2033" s="1">
        <v>40357650</v>
      </c>
      <c r="AP2033" s="1">
        <v>40429246</v>
      </c>
      <c r="AQ2033" s="1">
        <v>40477281</v>
      </c>
      <c r="AR2033" s="1">
        <v>40768669</v>
      </c>
    </row>
    <row r="2034" spans="1:44" hidden="1" x14ac:dyDescent="0.2">
      <c r="A2034" s="1">
        <v>26830194</v>
      </c>
      <c r="B2034" s="1">
        <v>26873547</v>
      </c>
      <c r="C2034" s="1">
        <v>26764578</v>
      </c>
      <c r="D2034" s="1">
        <v>26898866</v>
      </c>
      <c r="E2034" s="1">
        <v>26885195</v>
      </c>
      <c r="F2034" s="1">
        <v>26765039</v>
      </c>
      <c r="G2034" s="1">
        <v>26938967</v>
      </c>
      <c r="H2034" s="1">
        <v>27001998</v>
      </c>
      <c r="I2034" s="1">
        <v>27055272</v>
      </c>
      <c r="J2034" s="1">
        <v>27092472</v>
      </c>
      <c r="K2034" s="1">
        <v>27200283</v>
      </c>
      <c r="L2034" s="1">
        <v>27234937</v>
      </c>
      <c r="M2034" s="1">
        <v>27336440</v>
      </c>
      <c r="N2034" s="1">
        <v>27424556</v>
      </c>
      <c r="O2034" s="1">
        <v>27417679</v>
      </c>
      <c r="P2034" s="1">
        <v>27452502</v>
      </c>
      <c r="Q2034" s="1">
        <v>27587320</v>
      </c>
      <c r="R2034" s="1">
        <v>27667939</v>
      </c>
      <c r="S2034" s="1">
        <v>27688188</v>
      </c>
      <c r="T2034" s="1">
        <v>27771316</v>
      </c>
      <c r="U2034" s="1">
        <v>27879788</v>
      </c>
      <c r="V2034" s="1">
        <v>27227003.620000001</v>
      </c>
      <c r="X2034" s="1">
        <v>33592445</v>
      </c>
      <c r="Y2034" s="1">
        <v>34138049</v>
      </c>
      <c r="Z2034" s="1">
        <v>38291069</v>
      </c>
      <c r="AA2034" s="1">
        <v>34950212</v>
      </c>
      <c r="AB2034" s="1">
        <v>39256425</v>
      </c>
      <c r="AC2034" s="1">
        <v>39674848</v>
      </c>
      <c r="AD2034" s="1">
        <v>39142389</v>
      </c>
      <c r="AE2034" s="1">
        <v>39955719</v>
      </c>
      <c r="AF2034" s="1">
        <v>39920114</v>
      </c>
      <c r="AG2034" s="1">
        <v>39936124</v>
      </c>
      <c r="AH2034" s="1">
        <v>39612457</v>
      </c>
      <c r="AI2034" s="1">
        <v>40070620</v>
      </c>
      <c r="AJ2034" s="1">
        <v>40193338</v>
      </c>
      <c r="AK2034" s="1">
        <v>39931270</v>
      </c>
      <c r="AL2034" s="1">
        <v>40199107</v>
      </c>
      <c r="AM2034" s="1">
        <v>40367289</v>
      </c>
      <c r="AN2034" s="1">
        <v>40274958</v>
      </c>
      <c r="AO2034" s="1">
        <v>40358226</v>
      </c>
      <c r="AP2034" s="1">
        <v>40430821</v>
      </c>
      <c r="AQ2034" s="1">
        <v>40478052</v>
      </c>
      <c r="AR2034" s="1">
        <v>40771336</v>
      </c>
    </row>
    <row r="2035" spans="1:44" hidden="1" x14ac:dyDescent="0.2">
      <c r="A2035" s="1">
        <v>26830999</v>
      </c>
      <c r="B2035" s="1">
        <v>26873903</v>
      </c>
      <c r="C2035" s="1">
        <v>26765190</v>
      </c>
      <c r="D2035" s="1">
        <v>26898866</v>
      </c>
      <c r="E2035" s="1">
        <v>26885900</v>
      </c>
      <c r="F2035" s="1">
        <v>26765059</v>
      </c>
      <c r="G2035" s="1">
        <v>26939303</v>
      </c>
      <c r="H2035" s="1">
        <v>27002509</v>
      </c>
      <c r="I2035" s="1">
        <v>27055403</v>
      </c>
      <c r="J2035" s="1">
        <v>27092927</v>
      </c>
      <c r="K2035" s="1">
        <v>27204702</v>
      </c>
      <c r="L2035" s="1">
        <v>27234978</v>
      </c>
      <c r="M2035" s="1">
        <v>27337153</v>
      </c>
      <c r="N2035" s="1">
        <v>27425074</v>
      </c>
      <c r="O2035" s="1">
        <v>27417770</v>
      </c>
      <c r="P2035" s="1">
        <v>27453523</v>
      </c>
      <c r="Q2035" s="1">
        <v>27589384</v>
      </c>
      <c r="R2035" s="1">
        <v>27668440</v>
      </c>
      <c r="S2035" s="1">
        <v>27688583</v>
      </c>
      <c r="T2035" s="1">
        <v>27771507</v>
      </c>
      <c r="U2035" s="1">
        <v>27880061</v>
      </c>
      <c r="V2035" s="1">
        <v>27227677.809999999</v>
      </c>
      <c r="X2035" s="1">
        <v>33592697</v>
      </c>
      <c r="Y2035" s="1">
        <v>34139723</v>
      </c>
      <c r="Z2035" s="1">
        <v>38301327</v>
      </c>
      <c r="AA2035" s="1">
        <v>34953925</v>
      </c>
      <c r="AB2035" s="1">
        <v>39256638</v>
      </c>
      <c r="AC2035" s="1">
        <v>39675047</v>
      </c>
      <c r="AD2035" s="1">
        <v>39142450</v>
      </c>
      <c r="AE2035" s="1">
        <v>39956400</v>
      </c>
      <c r="AF2035" s="1">
        <v>39920274</v>
      </c>
      <c r="AG2035" s="1">
        <v>39936462</v>
      </c>
      <c r="AH2035" s="1">
        <v>39612936</v>
      </c>
      <c r="AI2035" s="1">
        <v>40071188</v>
      </c>
      <c r="AJ2035" s="1">
        <v>40193508</v>
      </c>
      <c r="AK2035" s="1">
        <v>39932048</v>
      </c>
      <c r="AL2035" s="1">
        <v>40199400</v>
      </c>
      <c r="AM2035" s="1">
        <v>40367540</v>
      </c>
      <c r="AN2035" s="1">
        <v>40279775</v>
      </c>
      <c r="AO2035" s="1">
        <v>40360937</v>
      </c>
      <c r="AP2035" s="1">
        <v>40431355</v>
      </c>
      <c r="AQ2035" s="1">
        <v>40480969</v>
      </c>
      <c r="AR2035" s="1">
        <v>40771648</v>
      </c>
    </row>
    <row r="2036" spans="1:44" hidden="1" x14ac:dyDescent="0.2">
      <c r="A2036" s="1">
        <v>26831319</v>
      </c>
      <c r="B2036" s="1">
        <v>26875122</v>
      </c>
      <c r="C2036" s="1">
        <v>26766291</v>
      </c>
      <c r="D2036" s="1">
        <v>26899041</v>
      </c>
      <c r="E2036" s="1">
        <v>26886208</v>
      </c>
      <c r="F2036" s="1">
        <v>26765109</v>
      </c>
      <c r="G2036" s="1">
        <v>26940348</v>
      </c>
      <c r="H2036" s="1">
        <v>27002599</v>
      </c>
      <c r="I2036" s="1">
        <v>27055746</v>
      </c>
      <c r="J2036" s="1">
        <v>27093804</v>
      </c>
      <c r="K2036" s="1">
        <v>27205026</v>
      </c>
      <c r="L2036" s="1">
        <v>27235271</v>
      </c>
      <c r="M2036" s="1">
        <v>27338705</v>
      </c>
      <c r="N2036" s="1">
        <v>27425491</v>
      </c>
      <c r="O2036" s="1">
        <v>27419062</v>
      </c>
      <c r="P2036" s="1">
        <v>27454015</v>
      </c>
      <c r="Q2036" s="1">
        <v>27589409</v>
      </c>
      <c r="R2036" s="1">
        <v>27669281</v>
      </c>
      <c r="S2036" s="1">
        <v>27688942</v>
      </c>
      <c r="T2036" s="1">
        <v>27772090</v>
      </c>
      <c r="U2036" s="1">
        <v>27884149</v>
      </c>
      <c r="V2036" s="1">
        <v>27228429.899999999</v>
      </c>
      <c r="X2036" s="1">
        <v>33592774</v>
      </c>
      <c r="Y2036" s="1">
        <v>34140027</v>
      </c>
      <c r="Z2036" s="1">
        <v>38320933</v>
      </c>
      <c r="AA2036" s="1">
        <v>34955006</v>
      </c>
      <c r="AB2036" s="1">
        <v>39257335</v>
      </c>
      <c r="AC2036" s="1">
        <v>39675689</v>
      </c>
      <c r="AD2036" s="1">
        <v>39142475</v>
      </c>
      <c r="AE2036" s="1">
        <v>39959726</v>
      </c>
      <c r="AF2036" s="1">
        <v>39920870</v>
      </c>
      <c r="AG2036" s="1">
        <v>39936829</v>
      </c>
      <c r="AH2036" s="1">
        <v>39615420</v>
      </c>
      <c r="AI2036" s="1">
        <v>40071267</v>
      </c>
      <c r="AJ2036" s="1">
        <v>40194576</v>
      </c>
      <c r="AK2036" s="1">
        <v>39932398</v>
      </c>
      <c r="AL2036" s="1">
        <v>40199563</v>
      </c>
      <c r="AM2036" s="1">
        <v>40367693</v>
      </c>
      <c r="AN2036" s="1">
        <v>40281954</v>
      </c>
      <c r="AO2036" s="1">
        <v>40362043</v>
      </c>
      <c r="AP2036" s="1">
        <v>40434588</v>
      </c>
      <c r="AQ2036" s="1">
        <v>40482838</v>
      </c>
      <c r="AR2036" s="1">
        <v>40774489</v>
      </c>
    </row>
    <row r="2037" spans="1:44" hidden="1" x14ac:dyDescent="0.2">
      <c r="A2037" s="1">
        <v>26832081</v>
      </c>
      <c r="B2037" s="1">
        <v>26875155</v>
      </c>
      <c r="C2037" s="1">
        <v>26766433</v>
      </c>
      <c r="D2037" s="1">
        <v>26899664</v>
      </c>
      <c r="E2037" s="1">
        <v>26886566</v>
      </c>
      <c r="F2037" s="1">
        <v>26766151</v>
      </c>
      <c r="G2037" s="1">
        <v>26941060</v>
      </c>
      <c r="H2037" s="1">
        <v>27003379</v>
      </c>
      <c r="I2037" s="1">
        <v>27056231</v>
      </c>
      <c r="J2037" s="1">
        <v>27094908</v>
      </c>
      <c r="K2037" s="1">
        <v>27205640</v>
      </c>
      <c r="L2037" s="1">
        <v>27236799</v>
      </c>
      <c r="M2037" s="1">
        <v>27339445</v>
      </c>
      <c r="N2037" s="1">
        <v>27426683</v>
      </c>
      <c r="O2037" s="1">
        <v>27419474</v>
      </c>
      <c r="P2037" s="1">
        <v>27454090</v>
      </c>
      <c r="Q2037" s="1">
        <v>27589495</v>
      </c>
      <c r="R2037" s="1">
        <v>27669324</v>
      </c>
      <c r="S2037" s="1">
        <v>27689159</v>
      </c>
      <c r="T2037" s="1">
        <v>27772344</v>
      </c>
      <c r="U2037" s="1">
        <v>27884532</v>
      </c>
      <c r="V2037" s="1">
        <v>27228981.57</v>
      </c>
      <c r="X2037" s="1">
        <v>33592883</v>
      </c>
      <c r="Y2037" s="1">
        <v>34143608</v>
      </c>
      <c r="Z2037" s="1">
        <v>38330239</v>
      </c>
      <c r="AA2037" s="1">
        <v>34959183</v>
      </c>
      <c r="AB2037" s="1">
        <v>39260838</v>
      </c>
      <c r="AC2037" s="1">
        <v>39676019</v>
      </c>
      <c r="AD2037" s="1">
        <v>39143090</v>
      </c>
      <c r="AE2037" s="1">
        <v>39960524</v>
      </c>
      <c r="AF2037" s="1">
        <v>39920954</v>
      </c>
      <c r="AG2037" s="1">
        <v>39939872</v>
      </c>
      <c r="AH2037" s="1">
        <v>39615479</v>
      </c>
      <c r="AI2037" s="1">
        <v>40072050</v>
      </c>
      <c r="AJ2037" s="1">
        <v>40195801</v>
      </c>
      <c r="AK2037" s="1">
        <v>39933543</v>
      </c>
      <c r="AL2037" s="1">
        <v>40201971</v>
      </c>
      <c r="AM2037" s="1">
        <v>40367925</v>
      </c>
      <c r="AN2037" s="1">
        <v>40283643</v>
      </c>
      <c r="AO2037" s="1">
        <v>40362182</v>
      </c>
      <c r="AP2037" s="1">
        <v>40435348</v>
      </c>
      <c r="AQ2037" s="1">
        <v>40486301</v>
      </c>
      <c r="AR2037" s="1">
        <v>40775238</v>
      </c>
    </row>
    <row r="2038" spans="1:44" hidden="1" x14ac:dyDescent="0.2">
      <c r="A2038" s="1">
        <v>26832915</v>
      </c>
      <c r="B2038" s="1">
        <v>26876513</v>
      </c>
      <c r="C2038" s="1">
        <v>26766475</v>
      </c>
      <c r="D2038" s="1">
        <v>26900180</v>
      </c>
      <c r="E2038" s="1">
        <v>26886702</v>
      </c>
      <c r="F2038" s="1">
        <v>26766179</v>
      </c>
      <c r="G2038" s="1">
        <v>26941110</v>
      </c>
      <c r="H2038" s="1">
        <v>27003391</v>
      </c>
      <c r="I2038" s="1">
        <v>27056791</v>
      </c>
      <c r="J2038" s="1">
        <v>27095769</v>
      </c>
      <c r="K2038" s="1">
        <v>27206556</v>
      </c>
      <c r="L2038" s="1">
        <v>27239824</v>
      </c>
      <c r="M2038" s="1">
        <v>27339724</v>
      </c>
      <c r="N2038" s="1">
        <v>27427345</v>
      </c>
      <c r="O2038" s="1">
        <v>27419845</v>
      </c>
      <c r="P2038" s="1">
        <v>27454099</v>
      </c>
      <c r="Q2038" s="1">
        <v>27590554</v>
      </c>
      <c r="R2038" s="1">
        <v>27669786</v>
      </c>
      <c r="S2038" s="1">
        <v>27691411</v>
      </c>
      <c r="T2038" s="1">
        <v>27772484</v>
      </c>
      <c r="U2038" s="1">
        <v>27884710</v>
      </c>
      <c r="V2038" s="1">
        <v>27229636.329999998</v>
      </c>
      <c r="X2038" s="1">
        <v>33593486</v>
      </c>
      <c r="Y2038" s="1">
        <v>34145447</v>
      </c>
      <c r="Z2038" s="1">
        <v>38336012</v>
      </c>
      <c r="AA2038" s="1">
        <v>34962217</v>
      </c>
      <c r="AB2038" s="1">
        <v>39267880</v>
      </c>
      <c r="AC2038" s="1">
        <v>39681310</v>
      </c>
      <c r="AD2038" s="1">
        <v>39148039</v>
      </c>
      <c r="AE2038" s="1">
        <v>39961326</v>
      </c>
      <c r="AF2038" s="1">
        <v>39920990</v>
      </c>
      <c r="AG2038" s="1">
        <v>39939903</v>
      </c>
      <c r="AH2038" s="1">
        <v>39617170</v>
      </c>
      <c r="AI2038" s="1">
        <v>40072592</v>
      </c>
      <c r="AJ2038" s="1">
        <v>40197957</v>
      </c>
      <c r="AK2038" s="1">
        <v>39933569</v>
      </c>
      <c r="AL2038" s="1">
        <v>40202095</v>
      </c>
      <c r="AM2038" s="1">
        <v>40370868</v>
      </c>
      <c r="AN2038" s="1">
        <v>40285061</v>
      </c>
      <c r="AO2038" s="1">
        <v>40363286</v>
      </c>
      <c r="AP2038" s="1">
        <v>40437475</v>
      </c>
      <c r="AQ2038" s="1">
        <v>40488197</v>
      </c>
      <c r="AR2038" s="1">
        <v>40776039</v>
      </c>
    </row>
    <row r="2039" spans="1:44" hidden="1" x14ac:dyDescent="0.2">
      <c r="A2039" s="1">
        <v>26833069</v>
      </c>
      <c r="B2039" s="1">
        <v>26876601</v>
      </c>
      <c r="C2039" s="1">
        <v>26766656</v>
      </c>
      <c r="D2039" s="1">
        <v>26900446</v>
      </c>
      <c r="E2039" s="1">
        <v>26887045</v>
      </c>
      <c r="F2039" s="1">
        <v>26766426</v>
      </c>
      <c r="G2039" s="1">
        <v>26941210</v>
      </c>
      <c r="H2039" s="1">
        <v>27003499</v>
      </c>
      <c r="I2039" s="1">
        <v>27056919</v>
      </c>
      <c r="J2039" s="1">
        <v>27098329</v>
      </c>
      <c r="K2039" s="1">
        <v>27208011</v>
      </c>
      <c r="L2039" s="1">
        <v>27241584</v>
      </c>
      <c r="M2039" s="1">
        <v>27340516</v>
      </c>
      <c r="N2039" s="1">
        <v>27427386</v>
      </c>
      <c r="O2039" s="1">
        <v>27420271</v>
      </c>
      <c r="P2039" s="1">
        <v>27455486</v>
      </c>
      <c r="Q2039" s="1">
        <v>27590950</v>
      </c>
      <c r="R2039" s="1">
        <v>27670336</v>
      </c>
      <c r="S2039" s="1">
        <v>27692740</v>
      </c>
      <c r="T2039" s="1">
        <v>27772526</v>
      </c>
      <c r="U2039" s="1">
        <v>27885932</v>
      </c>
      <c r="V2039" s="1">
        <v>27230282.760000002</v>
      </c>
      <c r="X2039" s="1">
        <v>33594069</v>
      </c>
      <c r="Y2039" s="1">
        <v>34146318</v>
      </c>
      <c r="Z2039" s="1">
        <v>38340622</v>
      </c>
      <c r="AA2039" s="1">
        <v>34964604</v>
      </c>
      <c r="AB2039" s="1">
        <v>39269607</v>
      </c>
      <c r="AC2039" s="1">
        <v>39682591</v>
      </c>
      <c r="AD2039" s="1">
        <v>39149965</v>
      </c>
      <c r="AE2039" s="1">
        <v>39961585</v>
      </c>
      <c r="AF2039" s="1">
        <v>39922773</v>
      </c>
      <c r="AG2039" s="1">
        <v>39941150</v>
      </c>
      <c r="AH2039" s="1">
        <v>39617553</v>
      </c>
      <c r="AI2039" s="1">
        <v>40072833</v>
      </c>
      <c r="AJ2039" s="1">
        <v>40198461</v>
      </c>
      <c r="AK2039" s="1">
        <v>39937523</v>
      </c>
      <c r="AL2039" s="1">
        <v>40202191</v>
      </c>
      <c r="AM2039" s="1">
        <v>40372279</v>
      </c>
      <c r="AN2039" s="1">
        <v>40286919</v>
      </c>
      <c r="AO2039" s="1">
        <v>40364466</v>
      </c>
      <c r="AP2039" s="1">
        <v>40437824</v>
      </c>
      <c r="AQ2039" s="1">
        <v>40492124</v>
      </c>
      <c r="AR2039" s="1">
        <v>40776717</v>
      </c>
    </row>
    <row r="2040" spans="1:44" hidden="1" x14ac:dyDescent="0.2">
      <c r="A2040" s="1">
        <v>26833155</v>
      </c>
      <c r="B2040" s="1">
        <v>26876717</v>
      </c>
      <c r="C2040" s="1">
        <v>26766816</v>
      </c>
      <c r="D2040" s="1">
        <v>26900607</v>
      </c>
      <c r="E2040" s="1">
        <v>26887089</v>
      </c>
      <c r="F2040" s="1">
        <v>26767343</v>
      </c>
      <c r="G2040" s="1">
        <v>26941889</v>
      </c>
      <c r="H2040" s="1">
        <v>27003601</v>
      </c>
      <c r="I2040" s="1">
        <v>27057581</v>
      </c>
      <c r="J2040" s="1">
        <v>27098835</v>
      </c>
      <c r="K2040" s="1">
        <v>27208019</v>
      </c>
      <c r="L2040" s="1">
        <v>27241898</v>
      </c>
      <c r="M2040" s="1">
        <v>27341203</v>
      </c>
      <c r="N2040" s="1">
        <v>27427505</v>
      </c>
      <c r="O2040" s="1">
        <v>27420775</v>
      </c>
      <c r="P2040" s="1">
        <v>27455854</v>
      </c>
      <c r="Q2040" s="1">
        <v>27591534</v>
      </c>
      <c r="R2040" s="1">
        <v>27670481</v>
      </c>
      <c r="S2040" s="1">
        <v>27693063</v>
      </c>
      <c r="T2040" s="1">
        <v>27775762</v>
      </c>
      <c r="U2040" s="1">
        <v>27886204</v>
      </c>
      <c r="V2040" s="1">
        <v>27230758.620000001</v>
      </c>
      <c r="X2040" s="1">
        <v>33594354</v>
      </c>
      <c r="Y2040" s="1">
        <v>34147276</v>
      </c>
      <c r="Z2040" s="1">
        <v>38341078</v>
      </c>
      <c r="AA2040" s="1">
        <v>34966617</v>
      </c>
      <c r="AB2040" s="1">
        <v>39273503</v>
      </c>
      <c r="AC2040" s="1">
        <v>39682960</v>
      </c>
      <c r="AD2040" s="1">
        <v>39150530</v>
      </c>
      <c r="AE2040" s="1">
        <v>39962319</v>
      </c>
      <c r="AF2040" s="1">
        <v>39924528</v>
      </c>
      <c r="AG2040" s="1">
        <v>39943445</v>
      </c>
      <c r="AH2040" s="1">
        <v>39620907</v>
      </c>
      <c r="AI2040" s="1">
        <v>40073154</v>
      </c>
      <c r="AJ2040" s="1">
        <v>40198896</v>
      </c>
      <c r="AK2040" s="1">
        <v>39937617</v>
      </c>
      <c r="AL2040" s="1">
        <v>40202277</v>
      </c>
      <c r="AM2040" s="1">
        <v>40374408</v>
      </c>
      <c r="AN2040" s="1">
        <v>40288111</v>
      </c>
      <c r="AO2040" s="1">
        <v>40366780</v>
      </c>
      <c r="AP2040" s="1">
        <v>40440373</v>
      </c>
      <c r="AQ2040" s="1">
        <v>40497329</v>
      </c>
      <c r="AR2040" s="1">
        <v>40778385</v>
      </c>
    </row>
    <row r="2041" spans="1:44" hidden="1" x14ac:dyDescent="0.2">
      <c r="A2041" s="1">
        <v>26833775</v>
      </c>
      <c r="B2041" s="1">
        <v>26877758</v>
      </c>
      <c r="C2041" s="1">
        <v>26766903</v>
      </c>
      <c r="D2041" s="1">
        <v>26900816</v>
      </c>
      <c r="E2041" s="1">
        <v>26887245</v>
      </c>
      <c r="F2041" s="1">
        <v>26767979</v>
      </c>
      <c r="G2041" s="1">
        <v>26943191</v>
      </c>
      <c r="H2041" s="1">
        <v>27004196</v>
      </c>
      <c r="I2041" s="1">
        <v>27058216</v>
      </c>
      <c r="J2041" s="1">
        <v>27098853</v>
      </c>
      <c r="K2041" s="1">
        <v>27208467</v>
      </c>
      <c r="L2041" s="1">
        <v>27242498</v>
      </c>
      <c r="M2041" s="1">
        <v>27341521</v>
      </c>
      <c r="N2041" s="1">
        <v>27427535</v>
      </c>
      <c r="O2041" s="1">
        <v>27421303</v>
      </c>
      <c r="P2041" s="1">
        <v>27456384</v>
      </c>
      <c r="Q2041" s="1">
        <v>27591706</v>
      </c>
      <c r="R2041" s="1">
        <v>27670955</v>
      </c>
      <c r="S2041" s="1">
        <v>27693830</v>
      </c>
      <c r="T2041" s="1">
        <v>27775836</v>
      </c>
      <c r="U2041" s="1">
        <v>27886843</v>
      </c>
      <c r="V2041" s="1">
        <v>27231229.050000001</v>
      </c>
      <c r="X2041" s="1">
        <v>33594783</v>
      </c>
      <c r="Y2041" s="1">
        <v>34147518</v>
      </c>
      <c r="Z2041" s="1">
        <v>38344409</v>
      </c>
      <c r="AA2041" s="1">
        <v>34968611</v>
      </c>
      <c r="AB2041" s="1">
        <v>39275392</v>
      </c>
      <c r="AC2041" s="1">
        <v>39683727</v>
      </c>
      <c r="AD2041" s="1">
        <v>39151042</v>
      </c>
      <c r="AE2041" s="1">
        <v>39962769</v>
      </c>
      <c r="AF2041" s="1">
        <v>39925187</v>
      </c>
      <c r="AG2041" s="1">
        <v>39944562</v>
      </c>
      <c r="AH2041" s="1">
        <v>39623362</v>
      </c>
      <c r="AI2041" s="1">
        <v>40073194</v>
      </c>
      <c r="AJ2041" s="1">
        <v>40200252</v>
      </c>
      <c r="AK2041" s="1">
        <v>39939734</v>
      </c>
      <c r="AL2041" s="1">
        <v>40203895</v>
      </c>
      <c r="AM2041" s="1">
        <v>40374872</v>
      </c>
      <c r="AN2041" s="1">
        <v>40289103</v>
      </c>
      <c r="AO2041" s="1">
        <v>40366972</v>
      </c>
      <c r="AP2041" s="1">
        <v>40440936</v>
      </c>
      <c r="AQ2041" s="1">
        <v>40498290</v>
      </c>
      <c r="AR2041" s="1">
        <v>40778455</v>
      </c>
    </row>
    <row r="2042" spans="1:44" hidden="1" x14ac:dyDescent="0.2">
      <c r="A2042" s="1">
        <v>26834341</v>
      </c>
      <c r="B2042" s="1">
        <v>26878099</v>
      </c>
      <c r="C2042" s="1">
        <v>26767135</v>
      </c>
      <c r="D2042" s="1">
        <v>26901988</v>
      </c>
      <c r="E2042" s="1">
        <v>26887245</v>
      </c>
      <c r="F2042" s="1">
        <v>26768142</v>
      </c>
      <c r="G2042" s="1">
        <v>26943663</v>
      </c>
      <c r="H2042" s="1">
        <v>27005172</v>
      </c>
      <c r="I2042" s="1">
        <v>27058954</v>
      </c>
      <c r="J2042" s="1">
        <v>27099904</v>
      </c>
      <c r="K2042" s="1">
        <v>27208546</v>
      </c>
      <c r="L2042" s="1">
        <v>27246079</v>
      </c>
      <c r="M2042" s="1">
        <v>27341688</v>
      </c>
      <c r="N2042" s="1">
        <v>27428015</v>
      </c>
      <c r="O2042" s="1">
        <v>27421548</v>
      </c>
      <c r="P2042" s="1">
        <v>27456403</v>
      </c>
      <c r="Q2042" s="1">
        <v>27592124</v>
      </c>
      <c r="R2042" s="1">
        <v>27671995</v>
      </c>
      <c r="S2042" s="1">
        <v>27694703</v>
      </c>
      <c r="T2042" s="1">
        <v>27776174</v>
      </c>
      <c r="U2042" s="1">
        <v>27886910</v>
      </c>
      <c r="V2042" s="1">
        <v>27231848.949999999</v>
      </c>
      <c r="X2042" s="1">
        <v>33595264</v>
      </c>
      <c r="Y2042" s="1">
        <v>34148360</v>
      </c>
      <c r="Z2042" s="1">
        <v>38345391</v>
      </c>
      <c r="AA2042" s="1">
        <v>34969666</v>
      </c>
      <c r="AB2042" s="1">
        <v>39278485</v>
      </c>
      <c r="AC2042" s="1">
        <v>39683832</v>
      </c>
      <c r="AD2042" s="1">
        <v>39154268</v>
      </c>
      <c r="AE2042" s="1">
        <v>39965125</v>
      </c>
      <c r="AF2042" s="1">
        <v>39927623</v>
      </c>
      <c r="AG2042" s="1">
        <v>39944961</v>
      </c>
      <c r="AH2042" s="1">
        <v>39633663</v>
      </c>
      <c r="AI2042" s="1">
        <v>40073595</v>
      </c>
      <c r="AJ2042" s="1">
        <v>40201088</v>
      </c>
      <c r="AK2042" s="1">
        <v>39941860</v>
      </c>
      <c r="AL2042" s="1">
        <v>40204471</v>
      </c>
      <c r="AM2042" s="1">
        <v>40375353</v>
      </c>
      <c r="AN2042" s="1">
        <v>40292731</v>
      </c>
      <c r="AO2042" s="1">
        <v>40366991</v>
      </c>
      <c r="AP2042" s="1">
        <v>40441341</v>
      </c>
      <c r="AQ2042" s="1">
        <v>40499773</v>
      </c>
      <c r="AR2042" s="1">
        <v>40780852</v>
      </c>
    </row>
    <row r="2043" spans="1:44" hidden="1" x14ac:dyDescent="0.2">
      <c r="A2043" s="1">
        <v>26835153</v>
      </c>
      <c r="B2043" s="1">
        <v>26878290</v>
      </c>
      <c r="C2043" s="1">
        <v>26767199</v>
      </c>
      <c r="D2043" s="1">
        <v>26902170</v>
      </c>
      <c r="E2043" s="1">
        <v>26887556</v>
      </c>
      <c r="F2043" s="1">
        <v>26768331</v>
      </c>
      <c r="G2043" s="1">
        <v>26944687</v>
      </c>
      <c r="H2043" s="1">
        <v>27006626</v>
      </c>
      <c r="I2043" s="1">
        <v>27059409</v>
      </c>
      <c r="J2043" s="1">
        <v>27100491</v>
      </c>
      <c r="K2043" s="1">
        <v>27209399</v>
      </c>
      <c r="L2043" s="1">
        <v>27247271</v>
      </c>
      <c r="M2043" s="1">
        <v>27342973</v>
      </c>
      <c r="N2043" s="1">
        <v>27428673</v>
      </c>
      <c r="O2043" s="1">
        <v>27422222</v>
      </c>
      <c r="P2043" s="1">
        <v>27456980</v>
      </c>
      <c r="Q2043" s="1">
        <v>27592390</v>
      </c>
      <c r="R2043" s="1">
        <v>27672460</v>
      </c>
      <c r="S2043" s="1">
        <v>27695546</v>
      </c>
      <c r="T2043" s="1">
        <v>27776218</v>
      </c>
      <c r="U2043" s="1">
        <v>27889442</v>
      </c>
      <c r="V2043" s="1">
        <v>27232546.949999999</v>
      </c>
      <c r="X2043" s="1">
        <v>33596519</v>
      </c>
      <c r="Y2043" s="1">
        <v>34150342</v>
      </c>
      <c r="Z2043" s="1">
        <v>38373666</v>
      </c>
      <c r="AA2043" s="1">
        <v>34969703</v>
      </c>
      <c r="AB2043" s="1">
        <v>39278502</v>
      </c>
      <c r="AC2043" s="1">
        <v>39684358</v>
      </c>
      <c r="AD2043" s="1">
        <v>39154607</v>
      </c>
      <c r="AE2043" s="1">
        <v>39965436</v>
      </c>
      <c r="AF2043" s="1">
        <v>39928133</v>
      </c>
      <c r="AG2043" s="1">
        <v>39947687</v>
      </c>
      <c r="AH2043" s="1">
        <v>39635232</v>
      </c>
      <c r="AI2043" s="1">
        <v>40074238</v>
      </c>
      <c r="AJ2043" s="1">
        <v>40202671</v>
      </c>
      <c r="AK2043" s="1">
        <v>39945304</v>
      </c>
      <c r="AL2043" s="1">
        <v>40204652</v>
      </c>
      <c r="AM2043" s="1">
        <v>40377053</v>
      </c>
      <c r="AN2043" s="1">
        <v>40293225</v>
      </c>
      <c r="AO2043" s="1">
        <v>40368566</v>
      </c>
      <c r="AP2043" s="1">
        <v>40442890</v>
      </c>
      <c r="AQ2043" s="1">
        <v>40499830</v>
      </c>
      <c r="AR2043" s="1">
        <v>40784758</v>
      </c>
    </row>
    <row r="2044" spans="1:44" hidden="1" x14ac:dyDescent="0.2">
      <c r="A2044" s="1">
        <v>26835437</v>
      </c>
      <c r="B2044" s="1">
        <v>26878468</v>
      </c>
      <c r="C2044" s="1">
        <v>26768128</v>
      </c>
      <c r="D2044" s="1">
        <v>26902441</v>
      </c>
      <c r="E2044" s="1">
        <v>26887676</v>
      </c>
      <c r="F2044" s="1">
        <v>26768648</v>
      </c>
      <c r="G2044" s="1">
        <v>26945930</v>
      </c>
      <c r="H2044" s="1">
        <v>27007035</v>
      </c>
      <c r="I2044" s="1">
        <v>27060146</v>
      </c>
      <c r="J2044" s="1">
        <v>27100773</v>
      </c>
      <c r="K2044" s="1">
        <v>27209684</v>
      </c>
      <c r="L2044" s="1">
        <v>27248045</v>
      </c>
      <c r="M2044" s="1">
        <v>27343363</v>
      </c>
      <c r="N2044" s="1">
        <v>27428856</v>
      </c>
      <c r="O2044" s="1">
        <v>27422251</v>
      </c>
      <c r="P2044" s="1">
        <v>27457197</v>
      </c>
      <c r="Q2044" s="1">
        <v>27592905</v>
      </c>
      <c r="R2044" s="1">
        <v>27672899</v>
      </c>
      <c r="S2044" s="1">
        <v>27697163</v>
      </c>
      <c r="T2044" s="1">
        <v>27777400</v>
      </c>
      <c r="U2044" s="1">
        <v>27889845</v>
      </c>
      <c r="V2044" s="1">
        <v>27233061.43</v>
      </c>
      <c r="X2044" s="1">
        <v>33597115</v>
      </c>
      <c r="Y2044" s="1">
        <v>34151263</v>
      </c>
      <c r="Z2044" s="1">
        <v>38388316</v>
      </c>
      <c r="AA2044" s="1">
        <v>34971971</v>
      </c>
      <c r="AB2044" s="1">
        <v>39279473</v>
      </c>
      <c r="AC2044" s="1">
        <v>39686448</v>
      </c>
      <c r="AD2044" s="1">
        <v>39155900</v>
      </c>
      <c r="AE2044" s="1">
        <v>39966590</v>
      </c>
      <c r="AF2044" s="1">
        <v>39928731</v>
      </c>
      <c r="AG2044" s="1">
        <v>39948444</v>
      </c>
      <c r="AH2044" s="1">
        <v>39635725</v>
      </c>
      <c r="AI2044" s="1">
        <v>40078469</v>
      </c>
      <c r="AJ2044" s="1">
        <v>40203911</v>
      </c>
      <c r="AK2044" s="1">
        <v>39946405</v>
      </c>
      <c r="AL2044" s="1">
        <v>40207612</v>
      </c>
      <c r="AM2044" s="1">
        <v>40378607</v>
      </c>
      <c r="AN2044" s="1">
        <v>40293331</v>
      </c>
      <c r="AO2044" s="1">
        <v>40369414</v>
      </c>
      <c r="AP2044" s="1">
        <v>40442938</v>
      </c>
      <c r="AQ2044" s="1">
        <v>40500830</v>
      </c>
      <c r="AR2044" s="1">
        <v>40784997</v>
      </c>
    </row>
    <row r="2045" spans="1:44" hidden="1" x14ac:dyDescent="0.2">
      <c r="A2045" s="1">
        <v>26835805</v>
      </c>
      <c r="B2045" s="1">
        <v>26878541</v>
      </c>
      <c r="C2045" s="1">
        <v>26768356</v>
      </c>
      <c r="D2045" s="1">
        <v>26902467</v>
      </c>
      <c r="E2045" s="1">
        <v>26888036</v>
      </c>
      <c r="F2045" s="1">
        <v>26769538</v>
      </c>
      <c r="G2045" s="1">
        <v>26946030</v>
      </c>
      <c r="H2045" s="1">
        <v>27007996</v>
      </c>
      <c r="I2045" s="1">
        <v>27060574</v>
      </c>
      <c r="J2045" s="1">
        <v>27100921</v>
      </c>
      <c r="K2045" s="1">
        <v>27209758</v>
      </c>
      <c r="L2045" s="1">
        <v>27248119</v>
      </c>
      <c r="M2045" s="1">
        <v>27344801</v>
      </c>
      <c r="N2045" s="1">
        <v>27429032</v>
      </c>
      <c r="O2045" s="1">
        <v>27422746</v>
      </c>
      <c r="P2045" s="1">
        <v>27457890</v>
      </c>
      <c r="Q2045" s="1">
        <v>27592941</v>
      </c>
      <c r="R2045" s="1">
        <v>27673226</v>
      </c>
      <c r="S2045" s="1">
        <v>27697685</v>
      </c>
      <c r="T2045" s="1">
        <v>27777478</v>
      </c>
      <c r="U2045" s="1">
        <v>27891290</v>
      </c>
      <c r="V2045" s="1">
        <v>27233487.140000001</v>
      </c>
      <c r="X2045" s="1">
        <v>33597182</v>
      </c>
      <c r="Y2045" s="1">
        <v>34151581</v>
      </c>
      <c r="Z2045" s="1">
        <v>38393103</v>
      </c>
      <c r="AA2045" s="1">
        <v>34975140</v>
      </c>
      <c r="AB2045" s="1">
        <v>39280769</v>
      </c>
      <c r="AC2045" s="1">
        <v>39687568</v>
      </c>
      <c r="AD2045" s="1">
        <v>39158279</v>
      </c>
      <c r="AE2045" s="1">
        <v>39966699</v>
      </c>
      <c r="AF2045" s="1">
        <v>39928866</v>
      </c>
      <c r="AG2045" s="1">
        <v>39948708</v>
      </c>
      <c r="AH2045" s="1">
        <v>39638293</v>
      </c>
      <c r="AI2045" s="1">
        <v>40080294</v>
      </c>
      <c r="AJ2045" s="1">
        <v>40203996</v>
      </c>
      <c r="AK2045" s="1">
        <v>39949299</v>
      </c>
      <c r="AL2045" s="1">
        <v>40210407</v>
      </c>
      <c r="AM2045" s="1">
        <v>40379405</v>
      </c>
      <c r="AN2045" s="1">
        <v>40294338</v>
      </c>
      <c r="AO2045" s="1">
        <v>40370373</v>
      </c>
      <c r="AP2045" s="1">
        <v>40443867</v>
      </c>
      <c r="AQ2045" s="1">
        <v>40501250</v>
      </c>
      <c r="AR2045" s="1">
        <v>40785276</v>
      </c>
    </row>
    <row r="2046" spans="1:44" hidden="1" x14ac:dyDescent="0.2">
      <c r="A2046" s="1">
        <v>26835856</v>
      </c>
      <c r="B2046" s="1">
        <v>26879494</v>
      </c>
      <c r="C2046" s="1">
        <v>26769040</v>
      </c>
      <c r="D2046" s="1">
        <v>26902529</v>
      </c>
      <c r="E2046" s="1">
        <v>26888235</v>
      </c>
      <c r="F2046" s="1">
        <v>26769695</v>
      </c>
      <c r="G2046" s="1">
        <v>26946102</v>
      </c>
      <c r="H2046" s="1">
        <v>27008292</v>
      </c>
      <c r="I2046" s="1">
        <v>27061871</v>
      </c>
      <c r="J2046" s="1">
        <v>27101005</v>
      </c>
      <c r="K2046" s="1">
        <v>27210736</v>
      </c>
      <c r="L2046" s="1">
        <v>27249806</v>
      </c>
      <c r="M2046" s="1">
        <v>27344859</v>
      </c>
      <c r="N2046" s="1">
        <v>27429708</v>
      </c>
      <c r="O2046" s="1">
        <v>27423488</v>
      </c>
      <c r="P2046" s="1">
        <v>27458090</v>
      </c>
      <c r="Q2046" s="1">
        <v>27593322</v>
      </c>
      <c r="R2046" s="1">
        <v>27673282</v>
      </c>
      <c r="S2046" s="1">
        <v>27698085</v>
      </c>
      <c r="T2046" s="1">
        <v>27777632</v>
      </c>
      <c r="U2046" s="1">
        <v>27892246</v>
      </c>
      <c r="V2046" s="1">
        <v>27233970.140000001</v>
      </c>
      <c r="X2046" s="1">
        <v>33597313</v>
      </c>
      <c r="Y2046" s="1">
        <v>34152584</v>
      </c>
      <c r="Z2046" s="1">
        <v>38395645</v>
      </c>
      <c r="AA2046" s="1">
        <v>34985484</v>
      </c>
      <c r="AB2046" s="1">
        <v>39284011</v>
      </c>
      <c r="AC2046" s="1">
        <v>39688936</v>
      </c>
      <c r="AD2046" s="1">
        <v>39160646</v>
      </c>
      <c r="AE2046" s="1">
        <v>39967775</v>
      </c>
      <c r="AF2046" s="1">
        <v>39929569</v>
      </c>
      <c r="AG2046" s="1">
        <v>39948983</v>
      </c>
      <c r="AH2046" s="1">
        <v>39638488</v>
      </c>
      <c r="AI2046" s="1">
        <v>40081047</v>
      </c>
      <c r="AJ2046" s="1">
        <v>40204410</v>
      </c>
      <c r="AK2046" s="1">
        <v>39950989</v>
      </c>
      <c r="AL2046" s="1">
        <v>40211904</v>
      </c>
      <c r="AM2046" s="1">
        <v>40381052</v>
      </c>
      <c r="AN2046" s="1">
        <v>40294628</v>
      </c>
      <c r="AO2046" s="1">
        <v>40372214</v>
      </c>
      <c r="AP2046" s="1">
        <v>40447311</v>
      </c>
      <c r="AQ2046" s="1">
        <v>40502746</v>
      </c>
      <c r="AR2046" s="1">
        <v>40785973</v>
      </c>
    </row>
    <row r="2047" spans="1:44" hidden="1" x14ac:dyDescent="0.2">
      <c r="A2047" s="1">
        <v>26836445</v>
      </c>
      <c r="B2047" s="1">
        <v>26879849</v>
      </c>
      <c r="C2047" s="1">
        <v>26769195</v>
      </c>
      <c r="D2047" s="1">
        <v>26903392</v>
      </c>
      <c r="E2047" s="1">
        <v>26888799</v>
      </c>
      <c r="F2047" s="1">
        <v>26772351</v>
      </c>
      <c r="G2047" s="1">
        <v>26946665</v>
      </c>
      <c r="H2047" s="1">
        <v>27008656</v>
      </c>
      <c r="I2047" s="1">
        <v>27062010</v>
      </c>
      <c r="J2047" s="1">
        <v>27101620</v>
      </c>
      <c r="K2047" s="1">
        <v>27211198</v>
      </c>
      <c r="L2047" s="1">
        <v>27251438</v>
      </c>
      <c r="M2047" s="1">
        <v>27345651</v>
      </c>
      <c r="N2047" s="1">
        <v>27429750</v>
      </c>
      <c r="O2047" s="1">
        <v>27424432</v>
      </c>
      <c r="P2047" s="1">
        <v>27458394</v>
      </c>
      <c r="Q2047" s="1">
        <v>27593688</v>
      </c>
      <c r="R2047" s="1">
        <v>27673291</v>
      </c>
      <c r="S2047" s="1">
        <v>27700094</v>
      </c>
      <c r="T2047" s="1">
        <v>27777914</v>
      </c>
      <c r="U2047" s="1">
        <v>27894203</v>
      </c>
      <c r="V2047" s="1">
        <v>27234715.949999999</v>
      </c>
      <c r="X2047" s="1">
        <v>33598098</v>
      </c>
      <c r="Y2047" s="1">
        <v>34152979</v>
      </c>
      <c r="Z2047" s="1">
        <v>38436506</v>
      </c>
      <c r="AA2047" s="1">
        <v>34985876</v>
      </c>
      <c r="AB2047" s="1">
        <v>39285742</v>
      </c>
      <c r="AC2047" s="1">
        <v>39689717</v>
      </c>
      <c r="AD2047" s="1">
        <v>39162206</v>
      </c>
      <c r="AE2047" s="1">
        <v>39968902</v>
      </c>
      <c r="AF2047" s="1">
        <v>39930518</v>
      </c>
      <c r="AG2047" s="1">
        <v>39949346</v>
      </c>
      <c r="AH2047" s="1">
        <v>39641288</v>
      </c>
      <c r="AI2047" s="1">
        <v>40083620</v>
      </c>
      <c r="AJ2047" s="1">
        <v>40206358</v>
      </c>
      <c r="AK2047" s="1">
        <v>39953749</v>
      </c>
      <c r="AL2047" s="1">
        <v>40212642</v>
      </c>
      <c r="AM2047" s="1">
        <v>40382388</v>
      </c>
      <c r="AN2047" s="1">
        <v>40298105</v>
      </c>
      <c r="AO2047" s="1">
        <v>40375996</v>
      </c>
      <c r="AP2047" s="1">
        <v>40450538</v>
      </c>
      <c r="AQ2047" s="1">
        <v>40503533</v>
      </c>
      <c r="AR2047" s="1">
        <v>40787242</v>
      </c>
    </row>
    <row r="2048" spans="1:44" hidden="1" x14ac:dyDescent="0.2">
      <c r="A2048" s="1">
        <v>26837428</v>
      </c>
      <c r="B2048" s="1">
        <v>26880173</v>
      </c>
      <c r="C2048" s="1">
        <v>26769657</v>
      </c>
      <c r="D2048" s="1">
        <v>26903587</v>
      </c>
      <c r="E2048" s="1">
        <v>26888876</v>
      </c>
      <c r="F2048" s="1">
        <v>26773841</v>
      </c>
      <c r="G2048" s="1">
        <v>26946679</v>
      </c>
      <c r="H2048" s="1">
        <v>27008687</v>
      </c>
      <c r="I2048" s="1">
        <v>27062601</v>
      </c>
      <c r="J2048" s="1">
        <v>27102412</v>
      </c>
      <c r="K2048" s="1">
        <v>27211201</v>
      </c>
      <c r="L2048" s="1">
        <v>27251580</v>
      </c>
      <c r="M2048" s="1">
        <v>27346563</v>
      </c>
      <c r="N2048" s="1">
        <v>27430028</v>
      </c>
      <c r="O2048" s="1">
        <v>27424548</v>
      </c>
      <c r="P2048" s="1">
        <v>27458723</v>
      </c>
      <c r="Q2048" s="1">
        <v>27594210</v>
      </c>
      <c r="R2048" s="1">
        <v>27673999</v>
      </c>
      <c r="S2048" s="1">
        <v>27701036</v>
      </c>
      <c r="T2048" s="1">
        <v>27777959</v>
      </c>
      <c r="U2048" s="1">
        <v>27896184</v>
      </c>
      <c r="V2048" s="1">
        <v>27235236.760000002</v>
      </c>
      <c r="X2048" s="1">
        <v>33598108</v>
      </c>
      <c r="Y2048" s="1">
        <v>34153472</v>
      </c>
      <c r="Z2048" s="1">
        <v>38436693</v>
      </c>
      <c r="AA2048" s="1">
        <v>34989018</v>
      </c>
      <c r="AB2048" s="1">
        <v>39286522</v>
      </c>
      <c r="AC2048" s="1">
        <v>39691721</v>
      </c>
      <c r="AD2048" s="1">
        <v>39162722</v>
      </c>
      <c r="AE2048" s="1">
        <v>39970845</v>
      </c>
      <c r="AF2048" s="1">
        <v>39932647</v>
      </c>
      <c r="AG2048" s="1">
        <v>39950397</v>
      </c>
      <c r="AH2048" s="1">
        <v>39643125</v>
      </c>
      <c r="AI2048" s="1">
        <v>40083729</v>
      </c>
      <c r="AJ2048" s="1">
        <v>40209525</v>
      </c>
      <c r="AK2048" s="1">
        <v>39955159</v>
      </c>
      <c r="AL2048" s="1">
        <v>40215508</v>
      </c>
      <c r="AM2048" s="1">
        <v>40384976</v>
      </c>
      <c r="AN2048" s="1">
        <v>40299415</v>
      </c>
      <c r="AO2048" s="1">
        <v>40376565</v>
      </c>
      <c r="AP2048" s="1">
        <v>40452353</v>
      </c>
      <c r="AQ2048" s="1">
        <v>40504546</v>
      </c>
      <c r="AR2048" s="1">
        <v>40790727</v>
      </c>
    </row>
    <row r="2049" spans="1:44" hidden="1" x14ac:dyDescent="0.2">
      <c r="A2049" s="1">
        <v>26837522</v>
      </c>
      <c r="B2049" s="1">
        <v>26880401</v>
      </c>
      <c r="C2049" s="1">
        <v>26770186</v>
      </c>
      <c r="D2049" s="1">
        <v>26904410</v>
      </c>
      <c r="E2049" s="1">
        <v>26889091</v>
      </c>
      <c r="F2049" s="1">
        <v>26776407</v>
      </c>
      <c r="G2049" s="1">
        <v>26946732</v>
      </c>
      <c r="H2049" s="1">
        <v>27009304</v>
      </c>
      <c r="I2049" s="1">
        <v>27063498</v>
      </c>
      <c r="J2049" s="1">
        <v>27103610</v>
      </c>
      <c r="K2049" s="1">
        <v>27211234</v>
      </c>
      <c r="L2049" s="1">
        <v>27251634</v>
      </c>
      <c r="M2049" s="1">
        <v>27346973</v>
      </c>
      <c r="N2049" s="1">
        <v>27430583</v>
      </c>
      <c r="O2049" s="1">
        <v>27426699</v>
      </c>
      <c r="P2049" s="1">
        <v>27459622</v>
      </c>
      <c r="Q2049" s="1">
        <v>27594230</v>
      </c>
      <c r="R2049" s="1">
        <v>27674199</v>
      </c>
      <c r="S2049" s="1">
        <v>27701374</v>
      </c>
      <c r="T2049" s="1">
        <v>27778157</v>
      </c>
      <c r="U2049" s="1">
        <v>27897484</v>
      </c>
      <c r="V2049" s="1">
        <v>27235873.809999999</v>
      </c>
      <c r="X2049" s="1">
        <v>33598381</v>
      </c>
      <c r="Y2049" s="1">
        <v>34153986</v>
      </c>
      <c r="Z2049" s="1">
        <v>38442301</v>
      </c>
      <c r="AA2049" s="1">
        <v>34991719</v>
      </c>
      <c r="AB2049" s="1">
        <v>39287841</v>
      </c>
      <c r="AC2049" s="1">
        <v>39692958</v>
      </c>
      <c r="AD2049" s="1">
        <v>39163452</v>
      </c>
      <c r="AE2049" s="1">
        <v>39972321</v>
      </c>
      <c r="AF2049" s="1">
        <v>39933165</v>
      </c>
      <c r="AG2049" s="1">
        <v>39950997</v>
      </c>
      <c r="AH2049" s="1">
        <v>39643126</v>
      </c>
      <c r="AI2049" s="1">
        <v>40084022</v>
      </c>
      <c r="AJ2049" s="1">
        <v>40210315</v>
      </c>
      <c r="AK2049" s="1">
        <v>39957796</v>
      </c>
      <c r="AL2049" s="1">
        <v>40215676</v>
      </c>
      <c r="AM2049" s="1">
        <v>40386871</v>
      </c>
      <c r="AN2049" s="1">
        <v>40300694</v>
      </c>
      <c r="AO2049" s="1">
        <v>40377841</v>
      </c>
      <c r="AP2049" s="1">
        <v>40454968</v>
      </c>
      <c r="AQ2049" s="1">
        <v>40505773</v>
      </c>
      <c r="AR2049" s="1">
        <v>40793946</v>
      </c>
    </row>
    <row r="2050" spans="1:44" hidden="1" x14ac:dyDescent="0.2">
      <c r="A2050" s="1">
        <v>26837526</v>
      </c>
      <c r="B2050" s="1">
        <v>26880756</v>
      </c>
      <c r="C2050" s="1">
        <v>26770509</v>
      </c>
      <c r="D2050" s="1">
        <v>26904650</v>
      </c>
      <c r="E2050" s="1">
        <v>26889673</v>
      </c>
      <c r="F2050" s="1">
        <v>26776546</v>
      </c>
      <c r="G2050" s="1">
        <v>26946752</v>
      </c>
      <c r="H2050" s="1">
        <v>27009313</v>
      </c>
      <c r="I2050" s="1">
        <v>27063565</v>
      </c>
      <c r="J2050" s="1">
        <v>27104369</v>
      </c>
      <c r="K2050" s="1">
        <v>27212595</v>
      </c>
      <c r="L2050" s="1">
        <v>27253254</v>
      </c>
      <c r="M2050" s="1">
        <v>27347685</v>
      </c>
      <c r="N2050" s="1">
        <v>27430911</v>
      </c>
      <c r="O2050" s="1">
        <v>27427709</v>
      </c>
      <c r="P2050" s="1">
        <v>27460710</v>
      </c>
      <c r="Q2050" s="1">
        <v>27594315</v>
      </c>
      <c r="R2050" s="1">
        <v>27674561</v>
      </c>
      <c r="S2050" s="1">
        <v>27701801</v>
      </c>
      <c r="T2050" s="1">
        <v>27778673</v>
      </c>
      <c r="U2050" s="1">
        <v>27897670</v>
      </c>
      <c r="V2050" s="1">
        <v>27236359.190000001</v>
      </c>
      <c r="X2050" s="1">
        <v>33598597</v>
      </c>
      <c r="Y2050" s="1">
        <v>34156014</v>
      </c>
      <c r="Z2050" s="1">
        <v>38459940</v>
      </c>
      <c r="AA2050" s="1">
        <v>34999979</v>
      </c>
      <c r="AB2050" s="1">
        <v>39293648</v>
      </c>
      <c r="AC2050" s="1">
        <v>39694047</v>
      </c>
      <c r="AD2050" s="1">
        <v>39163694</v>
      </c>
      <c r="AE2050" s="1">
        <v>39973117</v>
      </c>
      <c r="AF2050" s="1">
        <v>39934226</v>
      </c>
      <c r="AG2050" s="1">
        <v>39951918</v>
      </c>
      <c r="AH2050" s="1">
        <v>39644108</v>
      </c>
      <c r="AI2050" s="1">
        <v>40087630</v>
      </c>
      <c r="AJ2050" s="1">
        <v>40212172</v>
      </c>
      <c r="AK2050" s="1">
        <v>39958766</v>
      </c>
      <c r="AL2050" s="1">
        <v>40216475</v>
      </c>
      <c r="AM2050" s="1">
        <v>40388659</v>
      </c>
      <c r="AN2050" s="1">
        <v>40300879</v>
      </c>
      <c r="AO2050" s="1">
        <v>40379183</v>
      </c>
      <c r="AP2050" s="1">
        <v>40455576</v>
      </c>
      <c r="AQ2050" s="1">
        <v>40507903</v>
      </c>
      <c r="AR2050" s="1">
        <v>40794023</v>
      </c>
    </row>
    <row r="2051" spans="1:44" hidden="1" x14ac:dyDescent="0.2">
      <c r="A2051" s="1">
        <v>26838276</v>
      </c>
      <c r="B2051" s="1">
        <v>26881599</v>
      </c>
      <c r="C2051" s="1">
        <v>26770829</v>
      </c>
      <c r="D2051" s="1">
        <v>26905155</v>
      </c>
      <c r="E2051" s="1">
        <v>26889828</v>
      </c>
      <c r="F2051" s="1">
        <v>26776601</v>
      </c>
      <c r="G2051" s="1">
        <v>26946835</v>
      </c>
      <c r="H2051" s="1">
        <v>27009667</v>
      </c>
      <c r="I2051" s="1">
        <v>27064352</v>
      </c>
      <c r="J2051" s="1">
        <v>27104566</v>
      </c>
      <c r="K2051" s="1">
        <v>27212710</v>
      </c>
      <c r="L2051" s="1">
        <v>27253548</v>
      </c>
      <c r="M2051" s="1">
        <v>27347757</v>
      </c>
      <c r="N2051" s="1">
        <v>27431322</v>
      </c>
      <c r="O2051" s="1">
        <v>27428104</v>
      </c>
      <c r="P2051" s="1">
        <v>27461138</v>
      </c>
      <c r="Q2051" s="1">
        <v>27594755</v>
      </c>
      <c r="R2051" s="1">
        <v>27674692</v>
      </c>
      <c r="S2051" s="1">
        <v>27702110</v>
      </c>
      <c r="T2051" s="1">
        <v>27779833</v>
      </c>
      <c r="U2051" s="1">
        <v>27897974</v>
      </c>
      <c r="V2051" s="1">
        <v>27236745.289999999</v>
      </c>
      <c r="X2051" s="1">
        <v>33598985</v>
      </c>
      <c r="Y2051" s="1">
        <v>34156289</v>
      </c>
      <c r="Z2051" s="1">
        <v>38466342</v>
      </c>
      <c r="AA2051" s="1">
        <v>35004552</v>
      </c>
      <c r="AB2051" s="1">
        <v>39298760</v>
      </c>
      <c r="AC2051" s="1">
        <v>39694344</v>
      </c>
      <c r="AD2051" s="1">
        <v>39164821</v>
      </c>
      <c r="AE2051" s="1">
        <v>39973566</v>
      </c>
      <c r="AF2051" s="1">
        <v>39934406</v>
      </c>
      <c r="AG2051" s="1">
        <v>39953142</v>
      </c>
      <c r="AH2051" s="1">
        <v>39646148</v>
      </c>
      <c r="AI2051" s="1">
        <v>40088242</v>
      </c>
      <c r="AJ2051" s="1">
        <v>40212383</v>
      </c>
      <c r="AK2051" s="1">
        <v>39959378</v>
      </c>
      <c r="AL2051" s="1">
        <v>40221036</v>
      </c>
      <c r="AM2051" s="1">
        <v>40394386</v>
      </c>
      <c r="AN2051" s="1">
        <v>40301173</v>
      </c>
      <c r="AO2051" s="1">
        <v>40382327</v>
      </c>
      <c r="AP2051" s="1">
        <v>40459131</v>
      </c>
      <c r="AQ2051" s="1">
        <v>40508626</v>
      </c>
      <c r="AR2051" s="1">
        <v>40794558</v>
      </c>
    </row>
    <row r="2052" spans="1:44" hidden="1" x14ac:dyDescent="0.2">
      <c r="A2052" s="1">
        <v>26838723</v>
      </c>
      <c r="B2052" s="1">
        <v>26882181</v>
      </c>
      <c r="C2052" s="1">
        <v>26770988</v>
      </c>
      <c r="D2052" s="1">
        <v>26905485</v>
      </c>
      <c r="E2052" s="1">
        <v>26890673</v>
      </c>
      <c r="F2052" s="1">
        <v>26776749</v>
      </c>
      <c r="G2052" s="1">
        <v>26949194</v>
      </c>
      <c r="H2052" s="1">
        <v>27011819</v>
      </c>
      <c r="I2052" s="1">
        <v>27065886</v>
      </c>
      <c r="J2052" s="1">
        <v>27104614</v>
      </c>
      <c r="K2052" s="1">
        <v>27213058</v>
      </c>
      <c r="L2052" s="1">
        <v>27254346</v>
      </c>
      <c r="M2052" s="1">
        <v>27348685</v>
      </c>
      <c r="N2052" s="1">
        <v>27431476</v>
      </c>
      <c r="O2052" s="1">
        <v>27428888</v>
      </c>
      <c r="P2052" s="1">
        <v>27463168</v>
      </c>
      <c r="Q2052" s="1">
        <v>27595078</v>
      </c>
      <c r="R2052" s="1">
        <v>27674990</v>
      </c>
      <c r="S2052" s="1">
        <v>27703119</v>
      </c>
      <c r="T2052" s="1">
        <v>27781101</v>
      </c>
      <c r="U2052" s="1">
        <v>27899878</v>
      </c>
      <c r="V2052" s="1">
        <v>27237623.760000002</v>
      </c>
      <c r="X2052" s="1">
        <v>33599145</v>
      </c>
      <c r="Y2052" s="1">
        <v>34157756</v>
      </c>
      <c r="Z2052" s="1">
        <v>38469967</v>
      </c>
      <c r="AA2052" s="1">
        <v>35013111</v>
      </c>
      <c r="AB2052" s="1">
        <v>39301530</v>
      </c>
      <c r="AC2052" s="1">
        <v>39699678</v>
      </c>
      <c r="AD2052" s="1">
        <v>39168276</v>
      </c>
      <c r="AE2052" s="1">
        <v>39974079</v>
      </c>
      <c r="AF2052" s="1">
        <v>39935485</v>
      </c>
      <c r="AG2052" s="1">
        <v>39955043</v>
      </c>
      <c r="AH2052" s="1">
        <v>39646562</v>
      </c>
      <c r="AI2052" s="1">
        <v>40088279</v>
      </c>
      <c r="AJ2052" s="1">
        <v>40212826</v>
      </c>
      <c r="AK2052" s="1">
        <v>39961063</v>
      </c>
      <c r="AL2052" s="1">
        <v>40227007</v>
      </c>
      <c r="AM2052" s="1">
        <v>40395078</v>
      </c>
      <c r="AN2052" s="1">
        <v>40302386</v>
      </c>
      <c r="AO2052" s="1">
        <v>40383179</v>
      </c>
      <c r="AP2052" s="1">
        <v>40460371</v>
      </c>
      <c r="AQ2052" s="1">
        <v>40510426</v>
      </c>
      <c r="AR2052" s="1">
        <v>40795700</v>
      </c>
    </row>
    <row r="2053" spans="1:44" hidden="1" x14ac:dyDescent="0.2">
      <c r="A2053" s="1">
        <v>26838859</v>
      </c>
      <c r="B2053" s="1">
        <v>26882184</v>
      </c>
      <c r="C2053" s="1">
        <v>26771596</v>
      </c>
      <c r="D2053" s="1">
        <v>26905701</v>
      </c>
      <c r="E2053" s="1">
        <v>26891673</v>
      </c>
      <c r="F2053" s="1">
        <v>26776873</v>
      </c>
      <c r="G2053" s="1">
        <v>26949863</v>
      </c>
      <c r="H2053" s="1">
        <v>27012520</v>
      </c>
      <c r="I2053" s="1">
        <v>27066233</v>
      </c>
      <c r="J2053" s="1">
        <v>27104621</v>
      </c>
      <c r="K2053" s="1">
        <v>27213820</v>
      </c>
      <c r="L2053" s="1">
        <v>27254782</v>
      </c>
      <c r="M2053" s="1">
        <v>27348698</v>
      </c>
      <c r="N2053" s="1">
        <v>27431877</v>
      </c>
      <c r="O2053" s="1">
        <v>27429031</v>
      </c>
      <c r="P2053" s="1">
        <v>27463283</v>
      </c>
      <c r="Q2053" s="1">
        <v>27597431</v>
      </c>
      <c r="R2053" s="1">
        <v>27675027</v>
      </c>
      <c r="S2053" s="1">
        <v>27703354</v>
      </c>
      <c r="T2053" s="1">
        <v>27783113</v>
      </c>
      <c r="U2053" s="1">
        <v>27904879</v>
      </c>
      <c r="V2053" s="1">
        <v>27238353.239999998</v>
      </c>
      <c r="X2053" s="1">
        <v>33599662</v>
      </c>
      <c r="Y2053" s="1">
        <v>34163526</v>
      </c>
      <c r="Z2053" s="1">
        <v>38474897</v>
      </c>
      <c r="AA2053" s="1">
        <v>35020806</v>
      </c>
      <c r="AB2053" s="1">
        <v>39303030</v>
      </c>
      <c r="AC2053" s="1">
        <v>39702683</v>
      </c>
      <c r="AD2053" s="1">
        <v>39169162</v>
      </c>
      <c r="AE2053" s="1">
        <v>39974359</v>
      </c>
      <c r="AF2053" s="1">
        <v>39937607</v>
      </c>
      <c r="AG2053" s="1">
        <v>39956319</v>
      </c>
      <c r="AH2053" s="1">
        <v>39657147</v>
      </c>
      <c r="AI2053" s="1">
        <v>40090915</v>
      </c>
      <c r="AJ2053" s="1">
        <v>40213917</v>
      </c>
      <c r="AK2053" s="1">
        <v>39961417</v>
      </c>
      <c r="AL2053" s="1">
        <v>40227031</v>
      </c>
      <c r="AM2053" s="1">
        <v>40399421</v>
      </c>
      <c r="AN2053" s="1">
        <v>40304189</v>
      </c>
      <c r="AO2053" s="1">
        <v>40386700</v>
      </c>
      <c r="AP2053" s="1">
        <v>40464898</v>
      </c>
      <c r="AQ2053" s="1">
        <v>40512015</v>
      </c>
      <c r="AR2053" s="1">
        <v>40796094</v>
      </c>
    </row>
    <row r="2054" spans="1:44" hidden="1" x14ac:dyDescent="0.2">
      <c r="A2054" s="1">
        <v>26840135</v>
      </c>
      <c r="B2054" s="1">
        <v>26882815</v>
      </c>
      <c r="C2054" s="1">
        <v>26771603</v>
      </c>
      <c r="D2054" s="1">
        <v>26905991</v>
      </c>
      <c r="E2054" s="1">
        <v>26892438</v>
      </c>
      <c r="F2054" s="1">
        <v>26777718</v>
      </c>
      <c r="G2054" s="1">
        <v>26950470</v>
      </c>
      <c r="H2054" s="1">
        <v>27013716</v>
      </c>
      <c r="I2054" s="1">
        <v>27068388</v>
      </c>
      <c r="J2054" s="1">
        <v>27104774</v>
      </c>
      <c r="K2054" s="1">
        <v>27216902</v>
      </c>
      <c r="L2054" s="1">
        <v>27254950</v>
      </c>
      <c r="M2054" s="1">
        <v>27349040</v>
      </c>
      <c r="N2054" s="1">
        <v>27432085</v>
      </c>
      <c r="O2054" s="1">
        <v>27429128</v>
      </c>
      <c r="P2054" s="1">
        <v>27464773</v>
      </c>
      <c r="Q2054" s="1">
        <v>27599236</v>
      </c>
      <c r="R2054" s="1">
        <v>27675994</v>
      </c>
      <c r="S2054" s="1">
        <v>27704674</v>
      </c>
      <c r="T2054" s="1">
        <v>27783426</v>
      </c>
      <c r="U2054" s="1">
        <v>27905358</v>
      </c>
      <c r="V2054" s="1">
        <v>27239219.710000001</v>
      </c>
      <c r="X2054" s="1">
        <v>33600016</v>
      </c>
      <c r="Y2054" s="1">
        <v>34163667</v>
      </c>
      <c r="Z2054" s="1">
        <v>38499339</v>
      </c>
      <c r="AA2054" s="1">
        <v>35030888</v>
      </c>
      <c r="AB2054" s="1">
        <v>39306972</v>
      </c>
      <c r="AC2054" s="1">
        <v>39703882</v>
      </c>
      <c r="AD2054" s="1">
        <v>39169334</v>
      </c>
      <c r="AE2054" s="1">
        <v>39974533</v>
      </c>
      <c r="AF2054" s="1">
        <v>39938432</v>
      </c>
      <c r="AG2054" s="1">
        <v>39956748</v>
      </c>
      <c r="AH2054" s="1">
        <v>39657226</v>
      </c>
      <c r="AI2054" s="1">
        <v>40091088</v>
      </c>
      <c r="AJ2054" s="1">
        <v>40217898</v>
      </c>
      <c r="AK2054" s="1">
        <v>39961776</v>
      </c>
      <c r="AL2054" s="1">
        <v>40228242</v>
      </c>
      <c r="AM2054" s="1">
        <v>40400259</v>
      </c>
      <c r="AN2054" s="1">
        <v>40304416</v>
      </c>
      <c r="AO2054" s="1">
        <v>40387823</v>
      </c>
      <c r="AP2054" s="1">
        <v>40465065</v>
      </c>
      <c r="AQ2054" s="1">
        <v>40512969</v>
      </c>
      <c r="AR2054" s="1">
        <v>40796403</v>
      </c>
    </row>
    <row r="2055" spans="1:44" hidden="1" x14ac:dyDescent="0.2">
      <c r="A2055" s="1">
        <v>26840758</v>
      </c>
      <c r="B2055" s="1">
        <v>26883822</v>
      </c>
      <c r="C2055" s="1">
        <v>26772341</v>
      </c>
      <c r="D2055" s="1">
        <v>26906183</v>
      </c>
      <c r="E2055" s="1">
        <v>26892937</v>
      </c>
      <c r="F2055" s="1">
        <v>26777873</v>
      </c>
      <c r="G2055" s="1">
        <v>26950884</v>
      </c>
      <c r="H2055" s="1">
        <v>27013939</v>
      </c>
      <c r="I2055" s="1">
        <v>27068809</v>
      </c>
      <c r="J2055" s="1">
        <v>27105455</v>
      </c>
      <c r="K2055" s="1">
        <v>27216970</v>
      </c>
      <c r="L2055" s="1">
        <v>27256269</v>
      </c>
      <c r="M2055" s="1">
        <v>27349387</v>
      </c>
      <c r="N2055" s="1">
        <v>27433788</v>
      </c>
      <c r="O2055" s="1">
        <v>27429129</v>
      </c>
      <c r="P2055" s="1">
        <v>27465194</v>
      </c>
      <c r="Q2055" s="1">
        <v>27599452</v>
      </c>
      <c r="R2055" s="1">
        <v>27676067</v>
      </c>
      <c r="S2055" s="1">
        <v>27706862</v>
      </c>
      <c r="T2055" s="1">
        <v>27784085</v>
      </c>
      <c r="U2055" s="1">
        <v>27905663</v>
      </c>
      <c r="V2055" s="1">
        <v>27239803.190000001</v>
      </c>
      <c r="X2055" s="1">
        <v>33600303</v>
      </c>
      <c r="Y2055" s="1">
        <v>34164277</v>
      </c>
      <c r="Z2055" s="1">
        <v>38504708</v>
      </c>
      <c r="AA2055" s="1">
        <v>35033910</v>
      </c>
      <c r="AB2055" s="1">
        <v>39310218</v>
      </c>
      <c r="AC2055" s="1">
        <v>39704052</v>
      </c>
      <c r="AD2055" s="1">
        <v>39171623</v>
      </c>
      <c r="AE2055" s="1">
        <v>39977711</v>
      </c>
      <c r="AF2055" s="1">
        <v>39941054</v>
      </c>
      <c r="AG2055" s="1">
        <v>39957632</v>
      </c>
      <c r="AH2055" s="1">
        <v>39659704</v>
      </c>
      <c r="AI2055" s="1">
        <v>40092000</v>
      </c>
      <c r="AJ2055" s="1">
        <v>40218334</v>
      </c>
      <c r="AK2055" s="1">
        <v>39962031</v>
      </c>
      <c r="AL2055" s="1">
        <v>40231096</v>
      </c>
      <c r="AM2055" s="1">
        <v>40407072</v>
      </c>
      <c r="AN2055" s="1">
        <v>40304709</v>
      </c>
      <c r="AO2055" s="1">
        <v>40389961</v>
      </c>
      <c r="AP2055" s="1">
        <v>40465642</v>
      </c>
      <c r="AQ2055" s="1">
        <v>40514443</v>
      </c>
      <c r="AR2055" s="1">
        <v>40798050</v>
      </c>
    </row>
    <row r="2056" spans="1:44" hidden="1" x14ac:dyDescent="0.2">
      <c r="A2056" s="1">
        <v>26840905</v>
      </c>
      <c r="B2056" s="1">
        <v>26884598</v>
      </c>
      <c r="C2056" s="1">
        <v>26772655</v>
      </c>
      <c r="D2056" s="1">
        <v>26906729</v>
      </c>
      <c r="E2056" s="1">
        <v>26893274</v>
      </c>
      <c r="F2056" s="1">
        <v>26779288</v>
      </c>
      <c r="G2056" s="1">
        <v>26952482</v>
      </c>
      <c r="H2056" s="1">
        <v>27014746</v>
      </c>
      <c r="I2056" s="1">
        <v>27069266</v>
      </c>
      <c r="J2056" s="1">
        <v>27108793</v>
      </c>
      <c r="K2056" s="1">
        <v>27217821</v>
      </c>
      <c r="L2056" s="1">
        <v>27260090</v>
      </c>
      <c r="M2056" s="1">
        <v>27349616</v>
      </c>
      <c r="N2056" s="1">
        <v>27435585</v>
      </c>
      <c r="O2056" s="1">
        <v>27429701</v>
      </c>
      <c r="P2056" s="1">
        <v>27465324</v>
      </c>
      <c r="Q2056" s="1">
        <v>27599769</v>
      </c>
      <c r="R2056" s="1">
        <v>27677922</v>
      </c>
      <c r="S2056" s="1">
        <v>27707427</v>
      </c>
      <c r="T2056" s="1">
        <v>27784318</v>
      </c>
      <c r="U2056" s="1">
        <v>27906048</v>
      </c>
      <c r="V2056" s="1">
        <v>27240778.899999999</v>
      </c>
      <c r="X2056" s="1">
        <v>33600943</v>
      </c>
      <c r="Y2056" s="1">
        <v>34164282</v>
      </c>
      <c r="Z2056" s="1">
        <v>38508251</v>
      </c>
      <c r="AA2056" s="1">
        <v>35034058</v>
      </c>
      <c r="AB2056" s="1">
        <v>39312606</v>
      </c>
      <c r="AC2056" s="1">
        <v>39705819</v>
      </c>
      <c r="AD2056" s="1">
        <v>39174421</v>
      </c>
      <c r="AE2056" s="1">
        <v>39978346</v>
      </c>
      <c r="AF2056" s="1">
        <v>39941329</v>
      </c>
      <c r="AG2056" s="1">
        <v>39958734</v>
      </c>
      <c r="AH2056" s="1">
        <v>39662123</v>
      </c>
      <c r="AI2056" s="1">
        <v>40092096</v>
      </c>
      <c r="AJ2056" s="1">
        <v>40219539</v>
      </c>
      <c r="AK2056" s="1">
        <v>39962357</v>
      </c>
      <c r="AL2056" s="1">
        <v>40231683</v>
      </c>
      <c r="AM2056" s="1">
        <v>40409988</v>
      </c>
      <c r="AN2056" s="1">
        <v>40304733</v>
      </c>
      <c r="AO2056" s="1">
        <v>40394929</v>
      </c>
      <c r="AP2056" s="1">
        <v>40467206</v>
      </c>
      <c r="AQ2056" s="1">
        <v>40515843</v>
      </c>
      <c r="AR2056" s="1">
        <v>40802429</v>
      </c>
    </row>
    <row r="2057" spans="1:44" hidden="1" x14ac:dyDescent="0.2">
      <c r="A2057" s="1">
        <v>26842726</v>
      </c>
      <c r="B2057" s="1">
        <v>26885485</v>
      </c>
      <c r="C2057" s="1">
        <v>26772801</v>
      </c>
      <c r="D2057" s="1">
        <v>26907069</v>
      </c>
      <c r="E2057" s="1">
        <v>26893795</v>
      </c>
      <c r="F2057" s="1">
        <v>26779622</v>
      </c>
      <c r="G2057" s="1">
        <v>26953177</v>
      </c>
      <c r="H2057" s="1">
        <v>27015245</v>
      </c>
      <c r="I2057" s="1">
        <v>27069883</v>
      </c>
      <c r="J2057" s="1">
        <v>27109297</v>
      </c>
      <c r="K2057" s="1">
        <v>27218346</v>
      </c>
      <c r="L2057" s="1">
        <v>27260389</v>
      </c>
      <c r="M2057" s="1">
        <v>27351377</v>
      </c>
      <c r="N2057" s="1">
        <v>27435861</v>
      </c>
      <c r="O2057" s="1">
        <v>27429818</v>
      </c>
      <c r="P2057" s="1">
        <v>27465385</v>
      </c>
      <c r="Q2057" s="1">
        <v>27600135</v>
      </c>
      <c r="R2057" s="1">
        <v>27678343</v>
      </c>
      <c r="S2057" s="1">
        <v>27707660</v>
      </c>
      <c r="T2057" s="1">
        <v>27785515</v>
      </c>
      <c r="U2057" s="1">
        <v>27906136</v>
      </c>
      <c r="V2057" s="1">
        <v>27241336.43</v>
      </c>
      <c r="X2057" s="1">
        <v>33601077</v>
      </c>
      <c r="Y2057" s="1">
        <v>34164807</v>
      </c>
      <c r="Z2057" s="1">
        <v>38519949</v>
      </c>
      <c r="AA2057" s="1">
        <v>35037793</v>
      </c>
      <c r="AB2057" s="1">
        <v>39318710</v>
      </c>
      <c r="AC2057" s="1">
        <v>39706750</v>
      </c>
      <c r="AD2057" s="1">
        <v>39176744</v>
      </c>
      <c r="AE2057" s="1">
        <v>39980027</v>
      </c>
      <c r="AF2057" s="1">
        <v>39941948</v>
      </c>
      <c r="AG2057" s="1">
        <v>39960491</v>
      </c>
      <c r="AH2057" s="1">
        <v>39665366</v>
      </c>
      <c r="AI2057" s="1">
        <v>40093977</v>
      </c>
      <c r="AJ2057" s="1">
        <v>40219809</v>
      </c>
      <c r="AK2057" s="1">
        <v>39965290</v>
      </c>
      <c r="AL2057" s="1">
        <v>40232310</v>
      </c>
      <c r="AM2057" s="1">
        <v>40412858</v>
      </c>
      <c r="AN2057" s="1">
        <v>40305910</v>
      </c>
      <c r="AO2057" s="1">
        <v>40397721</v>
      </c>
      <c r="AP2057" s="1">
        <v>40469004</v>
      </c>
      <c r="AQ2057" s="1">
        <v>40517842</v>
      </c>
      <c r="AR2057" s="1">
        <v>40803541</v>
      </c>
    </row>
    <row r="2058" spans="1:44" hidden="1" x14ac:dyDescent="0.2">
      <c r="A2058" s="1">
        <v>26842726</v>
      </c>
      <c r="B2058" s="1">
        <v>26885592</v>
      </c>
      <c r="C2058" s="1">
        <v>26773096</v>
      </c>
      <c r="D2058" s="1">
        <v>26907432</v>
      </c>
      <c r="E2058" s="1">
        <v>26894891</v>
      </c>
      <c r="F2058" s="1">
        <v>26779775</v>
      </c>
      <c r="G2058" s="1">
        <v>26953187</v>
      </c>
      <c r="H2058" s="1">
        <v>27015289</v>
      </c>
      <c r="I2058" s="1">
        <v>27070886</v>
      </c>
      <c r="J2058" s="1">
        <v>27109584</v>
      </c>
      <c r="K2058" s="1">
        <v>27219003</v>
      </c>
      <c r="L2058" s="1">
        <v>27262879</v>
      </c>
      <c r="M2058" s="1">
        <v>27352727</v>
      </c>
      <c r="N2058" s="1">
        <v>27436858</v>
      </c>
      <c r="O2058" s="1">
        <v>27429949</v>
      </c>
      <c r="P2058" s="1">
        <v>27465402</v>
      </c>
      <c r="Q2058" s="1">
        <v>27600506</v>
      </c>
      <c r="R2058" s="1">
        <v>27678725</v>
      </c>
      <c r="S2058" s="1">
        <v>27708821</v>
      </c>
      <c r="T2058" s="1">
        <v>27785575</v>
      </c>
      <c r="U2058" s="1">
        <v>27909471</v>
      </c>
      <c r="V2058" s="1">
        <v>27242017.809999999</v>
      </c>
      <c r="X2058" s="1">
        <v>33601948</v>
      </c>
      <c r="Y2058" s="1">
        <v>34166923</v>
      </c>
      <c r="Z2058" s="1">
        <v>38522683</v>
      </c>
      <c r="AA2058" s="1">
        <v>35039680</v>
      </c>
      <c r="AB2058" s="1">
        <v>39319249</v>
      </c>
      <c r="AC2058" s="1">
        <v>39708331</v>
      </c>
      <c r="AD2058" s="1">
        <v>39176939</v>
      </c>
      <c r="AE2058" s="1">
        <v>39981780</v>
      </c>
      <c r="AF2058" s="1">
        <v>39942402</v>
      </c>
      <c r="AG2058" s="1">
        <v>39961274</v>
      </c>
      <c r="AH2058" s="1">
        <v>39672967</v>
      </c>
      <c r="AI2058" s="1">
        <v>40095054</v>
      </c>
      <c r="AJ2058" s="1">
        <v>40221384</v>
      </c>
      <c r="AK2058" s="1">
        <v>39968117</v>
      </c>
      <c r="AL2058" s="1">
        <v>40233007</v>
      </c>
      <c r="AM2058" s="1">
        <v>40413822</v>
      </c>
      <c r="AN2058" s="1">
        <v>40306401</v>
      </c>
      <c r="AO2058" s="1">
        <v>40398508</v>
      </c>
      <c r="AP2058" s="1">
        <v>40470381</v>
      </c>
      <c r="AQ2058" s="1">
        <v>40518602</v>
      </c>
      <c r="AR2058" s="1">
        <v>40804088</v>
      </c>
    </row>
    <row r="2059" spans="1:44" hidden="1" x14ac:dyDescent="0.2">
      <c r="A2059" s="1">
        <v>26843163</v>
      </c>
      <c r="B2059" s="1">
        <v>26886115</v>
      </c>
      <c r="C2059" s="1">
        <v>26774117</v>
      </c>
      <c r="D2059" s="1">
        <v>26908308</v>
      </c>
      <c r="E2059" s="1">
        <v>26895022</v>
      </c>
      <c r="F2059" s="1">
        <v>26780101</v>
      </c>
      <c r="G2059" s="1">
        <v>26953414</v>
      </c>
      <c r="H2059" s="1">
        <v>27015796</v>
      </c>
      <c r="I2059" s="1">
        <v>27070895</v>
      </c>
      <c r="J2059" s="1">
        <v>27110851</v>
      </c>
      <c r="K2059" s="1">
        <v>27219856</v>
      </c>
      <c r="L2059" s="1">
        <v>27263725</v>
      </c>
      <c r="M2059" s="1">
        <v>27352984</v>
      </c>
      <c r="N2059" s="1">
        <v>27436936</v>
      </c>
      <c r="O2059" s="1">
        <v>27430824</v>
      </c>
      <c r="P2059" s="1">
        <v>27465501</v>
      </c>
      <c r="Q2059" s="1">
        <v>27600901</v>
      </c>
      <c r="R2059" s="1">
        <v>27679802</v>
      </c>
      <c r="S2059" s="1">
        <v>27709793</v>
      </c>
      <c r="T2059" s="1">
        <v>27786268</v>
      </c>
      <c r="U2059" s="1">
        <v>27909608</v>
      </c>
      <c r="V2059" s="1">
        <v>27242570.48</v>
      </c>
      <c r="X2059" s="1">
        <v>33602555</v>
      </c>
      <c r="Y2059" s="1">
        <v>34168991</v>
      </c>
      <c r="Z2059" s="1">
        <v>38527055</v>
      </c>
      <c r="AA2059" s="1">
        <v>35050335</v>
      </c>
      <c r="AB2059" s="1">
        <v>39319492</v>
      </c>
      <c r="AC2059" s="1">
        <v>39711085</v>
      </c>
      <c r="AD2059" s="1">
        <v>39177360</v>
      </c>
      <c r="AE2059" s="1">
        <v>39981861</v>
      </c>
      <c r="AF2059" s="1">
        <v>39942780</v>
      </c>
      <c r="AG2059" s="1">
        <v>39964008</v>
      </c>
      <c r="AH2059" s="1">
        <v>39674858</v>
      </c>
      <c r="AI2059" s="1">
        <v>40095147</v>
      </c>
      <c r="AJ2059" s="1">
        <v>40223338</v>
      </c>
      <c r="AK2059" s="1">
        <v>39968846</v>
      </c>
      <c r="AL2059" s="1">
        <v>40234184</v>
      </c>
      <c r="AM2059" s="1">
        <v>40414519</v>
      </c>
      <c r="AN2059" s="1">
        <v>40308506</v>
      </c>
      <c r="AO2059" s="1">
        <v>40399401</v>
      </c>
      <c r="AP2059" s="1">
        <v>40470714</v>
      </c>
      <c r="AQ2059" s="1">
        <v>40519701</v>
      </c>
      <c r="AR2059" s="1">
        <v>40805109</v>
      </c>
    </row>
    <row r="2060" spans="1:44" hidden="1" x14ac:dyDescent="0.2">
      <c r="A2060" s="1">
        <v>26843578</v>
      </c>
      <c r="B2060" s="1">
        <v>26886372</v>
      </c>
      <c r="C2060" s="1">
        <v>26774233</v>
      </c>
      <c r="D2060" s="1">
        <v>26908618</v>
      </c>
      <c r="E2060" s="1">
        <v>26897150</v>
      </c>
      <c r="F2060" s="1">
        <v>26781350</v>
      </c>
      <c r="G2060" s="1">
        <v>26953570</v>
      </c>
      <c r="H2060" s="1">
        <v>27016511</v>
      </c>
      <c r="I2060" s="1">
        <v>27071037</v>
      </c>
      <c r="J2060" s="1">
        <v>27112043</v>
      </c>
      <c r="K2060" s="1">
        <v>27221190</v>
      </c>
      <c r="L2060" s="1">
        <v>27266183</v>
      </c>
      <c r="M2060" s="1">
        <v>27356540</v>
      </c>
      <c r="N2060" s="1">
        <v>27437764</v>
      </c>
      <c r="O2060" s="1">
        <v>27431165</v>
      </c>
      <c r="P2060" s="1">
        <v>27466227</v>
      </c>
      <c r="Q2060" s="1">
        <v>27601383</v>
      </c>
      <c r="R2060" s="1">
        <v>27679927</v>
      </c>
      <c r="S2060" s="1">
        <v>27710261</v>
      </c>
      <c r="T2060" s="1">
        <v>27787047</v>
      </c>
      <c r="U2060" s="1">
        <v>27909785</v>
      </c>
      <c r="V2060" s="1">
        <v>27243425.43</v>
      </c>
      <c r="X2060" s="1">
        <v>33602930</v>
      </c>
      <c r="Y2060" s="1">
        <v>34169958</v>
      </c>
      <c r="Z2060" s="1">
        <v>38532328</v>
      </c>
      <c r="AA2060" s="1">
        <v>35056896</v>
      </c>
      <c r="AB2060" s="1">
        <v>39321021</v>
      </c>
      <c r="AC2060" s="1">
        <v>39715493</v>
      </c>
      <c r="AD2060" s="1">
        <v>39177557</v>
      </c>
      <c r="AE2060" s="1">
        <v>39984826</v>
      </c>
      <c r="AF2060" s="1">
        <v>39943174</v>
      </c>
      <c r="AG2060" s="1">
        <v>39965036</v>
      </c>
      <c r="AH2060" s="1">
        <v>39678299</v>
      </c>
      <c r="AI2060" s="1">
        <v>40096929</v>
      </c>
      <c r="AJ2060" s="1">
        <v>40223888</v>
      </c>
      <c r="AK2060" s="1">
        <v>39971984</v>
      </c>
      <c r="AL2060" s="1">
        <v>40236289</v>
      </c>
      <c r="AM2060" s="1">
        <v>40414660</v>
      </c>
      <c r="AN2060" s="1">
        <v>40312408</v>
      </c>
      <c r="AO2060" s="1">
        <v>40399734</v>
      </c>
      <c r="AP2060" s="1">
        <v>40475567</v>
      </c>
      <c r="AQ2060" s="1">
        <v>40519955</v>
      </c>
      <c r="AR2060" s="1">
        <v>40805546</v>
      </c>
    </row>
    <row r="2061" spans="1:44" hidden="1" x14ac:dyDescent="0.2">
      <c r="A2061" s="1">
        <v>26843616</v>
      </c>
      <c r="B2061" s="1">
        <v>26886483</v>
      </c>
      <c r="C2061" s="1">
        <v>26774379</v>
      </c>
      <c r="D2061" s="1">
        <v>26909932</v>
      </c>
      <c r="E2061" s="1">
        <v>26897170</v>
      </c>
      <c r="F2061" s="1">
        <v>26781751</v>
      </c>
      <c r="G2061" s="1">
        <v>26954747</v>
      </c>
      <c r="H2061" s="1">
        <v>27016601</v>
      </c>
      <c r="I2061" s="1">
        <v>27072687</v>
      </c>
      <c r="J2061" s="1">
        <v>27112047</v>
      </c>
      <c r="K2061" s="1">
        <v>27222069</v>
      </c>
      <c r="L2061" s="1">
        <v>27266467</v>
      </c>
      <c r="M2061" s="1">
        <v>27357108</v>
      </c>
      <c r="N2061" s="1">
        <v>27437935</v>
      </c>
      <c r="O2061" s="1">
        <v>27431839</v>
      </c>
      <c r="P2061" s="1">
        <v>27466570</v>
      </c>
      <c r="Q2061" s="1">
        <v>27601429</v>
      </c>
      <c r="R2061" s="1">
        <v>27680501</v>
      </c>
      <c r="S2061" s="1">
        <v>27710490</v>
      </c>
      <c r="T2061" s="1">
        <v>27790642</v>
      </c>
      <c r="U2061" s="1">
        <v>27909802</v>
      </c>
      <c r="V2061" s="1">
        <v>27244012.620000001</v>
      </c>
      <c r="X2061" s="1">
        <v>33603090</v>
      </c>
      <c r="Y2061" s="1">
        <v>34170167</v>
      </c>
      <c r="Z2061" s="1">
        <v>38535574</v>
      </c>
      <c r="AA2061" s="1">
        <v>35085105</v>
      </c>
      <c r="AB2061" s="1">
        <v>39325999</v>
      </c>
      <c r="AC2061" s="1">
        <v>39715571</v>
      </c>
      <c r="AD2061" s="1">
        <v>39180092</v>
      </c>
      <c r="AE2061" s="1">
        <v>39988741</v>
      </c>
      <c r="AF2061" s="1">
        <v>39944196</v>
      </c>
      <c r="AG2061" s="1">
        <v>39965325</v>
      </c>
      <c r="AH2061" s="1">
        <v>39681750</v>
      </c>
      <c r="AI2061" s="1">
        <v>40097240</v>
      </c>
      <c r="AJ2061" s="1">
        <v>40224886</v>
      </c>
      <c r="AK2061" s="1">
        <v>39975861</v>
      </c>
      <c r="AL2061" s="1">
        <v>40236613</v>
      </c>
      <c r="AM2061" s="1">
        <v>40416170</v>
      </c>
      <c r="AN2061" s="1">
        <v>40312999</v>
      </c>
      <c r="AO2061" s="1">
        <v>40400032</v>
      </c>
      <c r="AP2061" s="1">
        <v>40475891</v>
      </c>
      <c r="AQ2061" s="1">
        <v>40520006</v>
      </c>
      <c r="AR2061" s="1">
        <v>40809252</v>
      </c>
    </row>
    <row r="2062" spans="1:44" hidden="1" x14ac:dyDescent="0.2">
      <c r="A2062" s="1">
        <v>26844021</v>
      </c>
      <c r="B2062" s="1">
        <v>26886624</v>
      </c>
      <c r="C2062" s="1">
        <v>26775815</v>
      </c>
      <c r="D2062" s="1">
        <v>26910045</v>
      </c>
      <c r="E2062" s="1">
        <v>26899568</v>
      </c>
      <c r="F2062" s="1">
        <v>26782281</v>
      </c>
      <c r="G2062" s="1">
        <v>26954835</v>
      </c>
      <c r="H2062" s="1">
        <v>27018066</v>
      </c>
      <c r="I2062" s="1">
        <v>27072753</v>
      </c>
      <c r="J2062" s="1">
        <v>27112168</v>
      </c>
      <c r="K2062" s="1">
        <v>27222907</v>
      </c>
      <c r="L2062" s="1">
        <v>27266827</v>
      </c>
      <c r="M2062" s="1">
        <v>27357182</v>
      </c>
      <c r="N2062" s="1">
        <v>27439065</v>
      </c>
      <c r="O2062" s="1">
        <v>27431891</v>
      </c>
      <c r="P2062" s="1">
        <v>27467041</v>
      </c>
      <c r="Q2062" s="1">
        <v>27602321</v>
      </c>
      <c r="R2062" s="1">
        <v>27681068</v>
      </c>
      <c r="S2062" s="1">
        <v>27710672</v>
      </c>
      <c r="T2062" s="1">
        <v>27794188</v>
      </c>
      <c r="U2062" s="1">
        <v>27910190</v>
      </c>
      <c r="V2062" s="1">
        <v>27244739.43</v>
      </c>
      <c r="X2062" s="1">
        <v>33603901</v>
      </c>
      <c r="Y2062" s="1">
        <v>34170654</v>
      </c>
      <c r="Z2062" s="1">
        <v>38547411</v>
      </c>
      <c r="AA2062" s="1">
        <v>35099150</v>
      </c>
      <c r="AB2062" s="1">
        <v>39327888</v>
      </c>
      <c r="AC2062" s="1">
        <v>39716235</v>
      </c>
      <c r="AD2062" s="1">
        <v>39184239</v>
      </c>
      <c r="AE2062" s="1">
        <v>39989068</v>
      </c>
      <c r="AF2062" s="1">
        <v>39944363</v>
      </c>
      <c r="AG2062" s="1">
        <v>39965902</v>
      </c>
      <c r="AH2062" s="1">
        <v>39687276</v>
      </c>
      <c r="AI2062" s="1">
        <v>40098003</v>
      </c>
      <c r="AJ2062" s="1">
        <v>40225164</v>
      </c>
      <c r="AK2062" s="1">
        <v>39978441</v>
      </c>
      <c r="AL2062" s="1">
        <v>40237169</v>
      </c>
      <c r="AM2062" s="1">
        <v>40420211</v>
      </c>
      <c r="AN2062" s="1">
        <v>40313781</v>
      </c>
      <c r="AO2062" s="1">
        <v>40400931</v>
      </c>
      <c r="AP2062" s="1">
        <v>40476220</v>
      </c>
      <c r="AQ2062" s="1">
        <v>40521102</v>
      </c>
      <c r="AR2062" s="1">
        <v>40810632</v>
      </c>
    </row>
    <row r="2063" spans="1:44" hidden="1" x14ac:dyDescent="0.2">
      <c r="A2063" s="1">
        <v>26844084</v>
      </c>
      <c r="B2063" s="1">
        <v>26887495</v>
      </c>
      <c r="C2063" s="1">
        <v>26775842</v>
      </c>
      <c r="D2063" s="1">
        <v>26910078</v>
      </c>
      <c r="E2063" s="1">
        <v>26899615</v>
      </c>
      <c r="F2063" s="1">
        <v>26782346</v>
      </c>
      <c r="G2063" s="1">
        <v>26955488</v>
      </c>
      <c r="H2063" s="1">
        <v>27019324</v>
      </c>
      <c r="I2063" s="1">
        <v>27073262</v>
      </c>
      <c r="J2063" s="1">
        <v>27112290</v>
      </c>
      <c r="K2063" s="1">
        <v>27223669</v>
      </c>
      <c r="L2063" s="1">
        <v>27267459</v>
      </c>
      <c r="M2063" s="1">
        <v>27357742</v>
      </c>
      <c r="N2063" s="1">
        <v>27439297</v>
      </c>
      <c r="O2063" s="1">
        <v>27431898</v>
      </c>
      <c r="P2063" s="1">
        <v>27467644</v>
      </c>
      <c r="Q2063" s="1">
        <v>27602386</v>
      </c>
      <c r="R2063" s="1">
        <v>27682098</v>
      </c>
      <c r="S2063" s="1">
        <v>27711021</v>
      </c>
      <c r="T2063" s="1">
        <v>27794261</v>
      </c>
      <c r="U2063" s="1">
        <v>27911213</v>
      </c>
      <c r="V2063" s="1">
        <v>27245167.239999998</v>
      </c>
      <c r="X2063" s="1">
        <v>33603977</v>
      </c>
      <c r="Y2063" s="1">
        <v>34171430</v>
      </c>
      <c r="Z2063" s="1">
        <v>38561369</v>
      </c>
      <c r="AA2063" s="1">
        <v>35146572</v>
      </c>
      <c r="AB2063" s="1">
        <v>39328909</v>
      </c>
      <c r="AC2063" s="1">
        <v>39717204</v>
      </c>
      <c r="AD2063" s="1">
        <v>39184503</v>
      </c>
      <c r="AE2063" s="1">
        <v>39989128</v>
      </c>
      <c r="AF2063" s="1">
        <v>39946389</v>
      </c>
      <c r="AG2063" s="1">
        <v>39966794</v>
      </c>
      <c r="AH2063" s="1">
        <v>39689198</v>
      </c>
      <c r="AI2063" s="1">
        <v>40098223</v>
      </c>
      <c r="AJ2063" s="1">
        <v>40225912</v>
      </c>
      <c r="AK2063" s="1">
        <v>39979646</v>
      </c>
      <c r="AL2063" s="1">
        <v>40238811</v>
      </c>
      <c r="AM2063" s="1">
        <v>40420278</v>
      </c>
      <c r="AN2063" s="1">
        <v>40316256</v>
      </c>
      <c r="AO2063" s="1">
        <v>40402040</v>
      </c>
      <c r="AP2063" s="1">
        <v>40477234</v>
      </c>
      <c r="AQ2063" s="1">
        <v>40526431</v>
      </c>
      <c r="AR2063" s="1">
        <v>40810836</v>
      </c>
    </row>
    <row r="2064" spans="1:44" hidden="1" x14ac:dyDescent="0.2">
      <c r="A2064" s="1">
        <v>26844357</v>
      </c>
      <c r="B2064" s="1">
        <v>26887887</v>
      </c>
      <c r="C2064" s="1">
        <v>26776498</v>
      </c>
      <c r="D2064" s="1">
        <v>26910729</v>
      </c>
      <c r="E2064" s="1">
        <v>26899796</v>
      </c>
      <c r="F2064" s="1">
        <v>26782435</v>
      </c>
      <c r="G2064" s="1">
        <v>26955551</v>
      </c>
      <c r="H2064" s="1">
        <v>27020336</v>
      </c>
      <c r="I2064" s="1">
        <v>27073620</v>
      </c>
      <c r="J2064" s="1">
        <v>27113003</v>
      </c>
      <c r="K2064" s="1">
        <v>27223711</v>
      </c>
      <c r="L2064" s="1">
        <v>27267532</v>
      </c>
      <c r="M2064" s="1">
        <v>27357973</v>
      </c>
      <c r="N2064" s="1">
        <v>27439554</v>
      </c>
      <c r="O2064" s="1">
        <v>27432231</v>
      </c>
      <c r="P2064" s="1">
        <v>27468091</v>
      </c>
      <c r="Q2064" s="1">
        <v>27602911</v>
      </c>
      <c r="R2064" s="1">
        <v>27682122</v>
      </c>
      <c r="S2064" s="1">
        <v>27711660</v>
      </c>
      <c r="T2064" s="1">
        <v>27795393</v>
      </c>
      <c r="U2064" s="1">
        <v>27911664</v>
      </c>
      <c r="V2064" s="1">
        <v>27245574</v>
      </c>
      <c r="X2064" s="1">
        <v>33603982</v>
      </c>
      <c r="Y2064" s="1">
        <v>34173261</v>
      </c>
      <c r="Z2064" s="1">
        <v>38571009</v>
      </c>
      <c r="AA2064" s="1">
        <v>35153328</v>
      </c>
      <c r="AB2064" s="1">
        <v>39330354</v>
      </c>
      <c r="AC2064" s="1">
        <v>39719955</v>
      </c>
      <c r="AD2064" s="1">
        <v>39185105</v>
      </c>
      <c r="AE2064" s="1">
        <v>39989800</v>
      </c>
      <c r="AF2064" s="1">
        <v>39946947</v>
      </c>
      <c r="AG2064" s="1">
        <v>39968173</v>
      </c>
      <c r="AH2064" s="1">
        <v>39690446</v>
      </c>
      <c r="AI2064" s="1">
        <v>40101613</v>
      </c>
      <c r="AJ2064" s="1">
        <v>40227713</v>
      </c>
      <c r="AK2064" s="1">
        <v>39981067</v>
      </c>
      <c r="AL2064" s="1">
        <v>40240711</v>
      </c>
      <c r="AM2064" s="1">
        <v>40421401</v>
      </c>
      <c r="AN2064" s="1">
        <v>40316372</v>
      </c>
      <c r="AO2064" s="1">
        <v>40403374</v>
      </c>
      <c r="AP2064" s="1">
        <v>40482079</v>
      </c>
      <c r="AQ2064" s="1">
        <v>40527524</v>
      </c>
      <c r="AR2064" s="1">
        <v>40811227</v>
      </c>
    </row>
    <row r="2065" spans="1:44" hidden="1" x14ac:dyDescent="0.2">
      <c r="A2065" s="1">
        <v>26845198</v>
      </c>
      <c r="B2065" s="1">
        <v>26888429</v>
      </c>
      <c r="C2065" s="1">
        <v>26776784</v>
      </c>
      <c r="D2065" s="1">
        <v>26910956</v>
      </c>
      <c r="E2065" s="1">
        <v>26899920</v>
      </c>
      <c r="F2065" s="1">
        <v>26783846</v>
      </c>
      <c r="G2065" s="1">
        <v>26958446</v>
      </c>
      <c r="H2065" s="1">
        <v>27020628</v>
      </c>
      <c r="I2065" s="1">
        <v>27073723</v>
      </c>
      <c r="J2065" s="1">
        <v>27113008</v>
      </c>
      <c r="K2065" s="1">
        <v>27227712</v>
      </c>
      <c r="L2065" s="1">
        <v>27269136</v>
      </c>
      <c r="M2065" s="1">
        <v>27359235</v>
      </c>
      <c r="N2065" s="1">
        <v>27440152</v>
      </c>
      <c r="O2065" s="1">
        <v>27433004</v>
      </c>
      <c r="P2065" s="1">
        <v>27468308</v>
      </c>
      <c r="Q2065" s="1">
        <v>27603811</v>
      </c>
      <c r="R2065" s="1">
        <v>27683347</v>
      </c>
      <c r="S2065" s="1">
        <v>27712468</v>
      </c>
      <c r="T2065" s="1">
        <v>27797723</v>
      </c>
      <c r="U2065" s="1">
        <v>27912093</v>
      </c>
      <c r="V2065" s="1">
        <v>27246567.949999999</v>
      </c>
      <c r="X2065" s="1">
        <v>33604207</v>
      </c>
      <c r="Y2065" s="1">
        <v>34175603</v>
      </c>
      <c r="Z2065" s="1">
        <v>38575170</v>
      </c>
      <c r="AA2065" s="1">
        <v>35206574</v>
      </c>
      <c r="AB2065" s="1">
        <v>39330503</v>
      </c>
      <c r="AC2065" s="1">
        <v>39719981</v>
      </c>
      <c r="AD2065" s="1">
        <v>39185739</v>
      </c>
      <c r="AE2065" s="1">
        <v>39991416</v>
      </c>
      <c r="AF2065" s="1">
        <v>39947477</v>
      </c>
      <c r="AG2065" s="1">
        <v>39968776</v>
      </c>
      <c r="AH2065" s="1">
        <v>39704677</v>
      </c>
      <c r="AI2065" s="1">
        <v>40102124</v>
      </c>
      <c r="AJ2065" s="1">
        <v>40227778</v>
      </c>
      <c r="AK2065" s="1">
        <v>39981803</v>
      </c>
      <c r="AL2065" s="1">
        <v>40241925</v>
      </c>
      <c r="AM2065" s="1">
        <v>40422647</v>
      </c>
      <c r="AN2065" s="1">
        <v>40317073</v>
      </c>
      <c r="AO2065" s="1">
        <v>40405197</v>
      </c>
      <c r="AP2065" s="1">
        <v>40483063</v>
      </c>
      <c r="AQ2065" s="1">
        <v>40528339</v>
      </c>
      <c r="AR2065" s="1">
        <v>40814601</v>
      </c>
    </row>
    <row r="2066" spans="1:44" hidden="1" x14ac:dyDescent="0.2">
      <c r="A2066" s="1">
        <v>26845381</v>
      </c>
      <c r="B2066" s="1">
        <v>26889091</v>
      </c>
      <c r="C2066" s="1">
        <v>26777258</v>
      </c>
      <c r="D2066" s="1">
        <v>26911283</v>
      </c>
      <c r="E2066" s="1">
        <v>26900543</v>
      </c>
      <c r="F2066" s="1">
        <v>26785093</v>
      </c>
      <c r="G2066" s="1">
        <v>26959981</v>
      </c>
      <c r="H2066" s="1">
        <v>27020728</v>
      </c>
      <c r="I2066" s="1">
        <v>27074229</v>
      </c>
      <c r="J2066" s="1">
        <v>27113556</v>
      </c>
      <c r="K2066" s="1">
        <v>27230060</v>
      </c>
      <c r="L2066" s="1">
        <v>27269282</v>
      </c>
      <c r="M2066" s="1">
        <v>27359292</v>
      </c>
      <c r="N2066" s="1">
        <v>27440791</v>
      </c>
      <c r="O2066" s="1">
        <v>27433602</v>
      </c>
      <c r="P2066" s="1">
        <v>27469405</v>
      </c>
      <c r="Q2066" s="1">
        <v>27603873</v>
      </c>
      <c r="R2066" s="1">
        <v>27683393</v>
      </c>
      <c r="S2066" s="1">
        <v>27712772</v>
      </c>
      <c r="T2066" s="1">
        <v>27797968</v>
      </c>
      <c r="U2066" s="1">
        <v>27912118</v>
      </c>
      <c r="V2066" s="1">
        <v>27247128.52</v>
      </c>
      <c r="X2066" s="1">
        <v>33604319</v>
      </c>
      <c r="Y2066" s="1">
        <v>34175667</v>
      </c>
      <c r="Z2066" s="1">
        <v>38576250</v>
      </c>
      <c r="AA2066" s="1">
        <v>35351941</v>
      </c>
      <c r="AB2066" s="1">
        <v>39333567</v>
      </c>
      <c r="AC2066" s="1">
        <v>39723121</v>
      </c>
      <c r="AD2066" s="1">
        <v>39188714</v>
      </c>
      <c r="AE2066" s="1">
        <v>39994305</v>
      </c>
      <c r="AF2066" s="1">
        <v>39947676</v>
      </c>
      <c r="AG2066" s="1">
        <v>39969494</v>
      </c>
      <c r="AH2066" s="1">
        <v>39705025</v>
      </c>
      <c r="AI2066" s="1">
        <v>40102781</v>
      </c>
      <c r="AJ2066" s="1">
        <v>40229200</v>
      </c>
      <c r="AK2066" s="1">
        <v>39983940</v>
      </c>
      <c r="AL2066" s="1">
        <v>40242615</v>
      </c>
      <c r="AM2066" s="1">
        <v>40425544</v>
      </c>
      <c r="AN2066" s="1">
        <v>40317129</v>
      </c>
      <c r="AO2066" s="1">
        <v>40406425</v>
      </c>
      <c r="AP2066" s="1">
        <v>40483594</v>
      </c>
      <c r="AQ2066" s="1">
        <v>40531356</v>
      </c>
      <c r="AR2066" s="1">
        <v>40815364</v>
      </c>
    </row>
    <row r="2067" spans="1:44" hidden="1" x14ac:dyDescent="0.2">
      <c r="A2067" s="1">
        <v>26845686</v>
      </c>
      <c r="B2067" s="1">
        <v>26889215</v>
      </c>
      <c r="C2067" s="1">
        <v>26777341</v>
      </c>
      <c r="D2067" s="1">
        <v>26911318</v>
      </c>
      <c r="E2067" s="1">
        <v>26900931</v>
      </c>
      <c r="F2067" s="1">
        <v>26785778</v>
      </c>
      <c r="G2067" s="1">
        <v>26960523</v>
      </c>
      <c r="H2067" s="1">
        <v>27020802</v>
      </c>
      <c r="I2067" s="1">
        <v>27074407</v>
      </c>
      <c r="J2067" s="1">
        <v>27113827</v>
      </c>
      <c r="K2067" s="1">
        <v>27230244</v>
      </c>
      <c r="L2067" s="1">
        <v>27269533</v>
      </c>
      <c r="M2067" s="1">
        <v>27359699</v>
      </c>
      <c r="N2067" s="1">
        <v>27441403</v>
      </c>
      <c r="O2067" s="1">
        <v>27434172</v>
      </c>
      <c r="P2067" s="1">
        <v>27469611</v>
      </c>
      <c r="Q2067" s="1">
        <v>27604038</v>
      </c>
      <c r="R2067" s="1">
        <v>27683820</v>
      </c>
      <c r="S2067" s="1">
        <v>27712908</v>
      </c>
      <c r="T2067" s="1">
        <v>27798470</v>
      </c>
      <c r="U2067" s="1">
        <v>27913279</v>
      </c>
      <c r="V2067" s="1">
        <v>27247476.43</v>
      </c>
      <c r="X2067" s="1">
        <v>33604472</v>
      </c>
      <c r="Y2067" s="1">
        <v>34175986</v>
      </c>
      <c r="Z2067" s="1">
        <v>38580000</v>
      </c>
      <c r="AA2067" s="1">
        <v>35352091</v>
      </c>
      <c r="AB2067" s="1">
        <v>39337420</v>
      </c>
      <c r="AC2067" s="1">
        <v>39725769</v>
      </c>
      <c r="AD2067" s="1">
        <v>39191081</v>
      </c>
      <c r="AE2067" s="1">
        <v>39998510</v>
      </c>
      <c r="AF2067" s="1">
        <v>39949466</v>
      </c>
      <c r="AG2067" s="1">
        <v>39969931</v>
      </c>
      <c r="AH2067" s="1">
        <v>39706959</v>
      </c>
      <c r="AI2067" s="1">
        <v>40106960</v>
      </c>
      <c r="AJ2067" s="1">
        <v>40230959</v>
      </c>
      <c r="AK2067" s="1">
        <v>39985792</v>
      </c>
      <c r="AL2067" s="1">
        <v>40243039</v>
      </c>
      <c r="AM2067" s="1">
        <v>40427207</v>
      </c>
      <c r="AN2067" s="1">
        <v>40319454</v>
      </c>
      <c r="AO2067" s="1">
        <v>40406476</v>
      </c>
      <c r="AP2067" s="1">
        <v>40484174</v>
      </c>
      <c r="AQ2067" s="1">
        <v>40534523</v>
      </c>
      <c r="AR2067" s="1">
        <v>40815825</v>
      </c>
    </row>
    <row r="2068" spans="1:44" hidden="1" x14ac:dyDescent="0.2">
      <c r="A2068" s="1">
        <v>26845816</v>
      </c>
      <c r="B2068" s="1">
        <v>26889404</v>
      </c>
      <c r="C2068" s="1">
        <v>26777958</v>
      </c>
      <c r="D2068" s="1">
        <v>26911559</v>
      </c>
      <c r="E2068" s="1">
        <v>26901352</v>
      </c>
      <c r="F2068" s="1">
        <v>26786216</v>
      </c>
      <c r="G2068" s="1">
        <v>26960549</v>
      </c>
      <c r="H2068" s="1">
        <v>27021292</v>
      </c>
      <c r="I2068" s="1">
        <v>27074658</v>
      </c>
      <c r="J2068" s="1">
        <v>27114013</v>
      </c>
      <c r="K2068" s="1">
        <v>27231038</v>
      </c>
      <c r="L2068" s="1">
        <v>27269899</v>
      </c>
      <c r="M2068" s="1">
        <v>27359735</v>
      </c>
      <c r="N2068" s="1">
        <v>27441679</v>
      </c>
      <c r="O2068" s="1">
        <v>27434656</v>
      </c>
      <c r="P2068" s="1">
        <v>27469726</v>
      </c>
      <c r="Q2068" s="1">
        <v>27606180</v>
      </c>
      <c r="R2068" s="1">
        <v>27684445</v>
      </c>
      <c r="S2068" s="1">
        <v>27713170</v>
      </c>
      <c r="T2068" s="1">
        <v>27798902</v>
      </c>
      <c r="U2068" s="1">
        <v>27913458</v>
      </c>
      <c r="V2068" s="1">
        <v>27247890.710000001</v>
      </c>
      <c r="X2068" s="1">
        <v>33604741</v>
      </c>
      <c r="Y2068" s="1">
        <v>34176139</v>
      </c>
      <c r="Z2068" s="1">
        <v>38581886</v>
      </c>
      <c r="AA2068" s="1">
        <v>35443107</v>
      </c>
      <c r="AB2068" s="1">
        <v>39338346</v>
      </c>
      <c r="AC2068" s="1">
        <v>39725792</v>
      </c>
      <c r="AD2068" s="1">
        <v>39191369</v>
      </c>
      <c r="AE2068" s="1">
        <v>40000112</v>
      </c>
      <c r="AF2068" s="1">
        <v>39949688</v>
      </c>
      <c r="AG2068" s="1">
        <v>39971203</v>
      </c>
      <c r="AH2068" s="1">
        <v>39709367</v>
      </c>
      <c r="AI2068" s="1">
        <v>40107213</v>
      </c>
      <c r="AJ2068" s="1">
        <v>40232674</v>
      </c>
      <c r="AK2068" s="1">
        <v>39991127</v>
      </c>
      <c r="AL2068" s="1">
        <v>40244456</v>
      </c>
      <c r="AM2068" s="1">
        <v>40430586</v>
      </c>
      <c r="AN2068" s="1">
        <v>40319751</v>
      </c>
      <c r="AO2068" s="1">
        <v>40406944</v>
      </c>
      <c r="AP2068" s="1">
        <v>40485007</v>
      </c>
      <c r="AQ2068" s="1">
        <v>40539041</v>
      </c>
      <c r="AR2068" s="1">
        <v>40816439</v>
      </c>
    </row>
    <row r="2069" spans="1:44" hidden="1" x14ac:dyDescent="0.2">
      <c r="A2069" s="1">
        <v>26846758</v>
      </c>
      <c r="B2069" s="1">
        <v>26889736</v>
      </c>
      <c r="C2069" s="1">
        <v>26778294</v>
      </c>
      <c r="D2069" s="1">
        <v>26911746</v>
      </c>
      <c r="E2069" s="1">
        <v>26901368</v>
      </c>
      <c r="F2069" s="1">
        <v>26786638</v>
      </c>
      <c r="G2069" s="1">
        <v>26960788</v>
      </c>
      <c r="H2069" s="1">
        <v>27021408</v>
      </c>
      <c r="I2069" s="1">
        <v>27074848</v>
      </c>
      <c r="J2069" s="1">
        <v>27115114</v>
      </c>
      <c r="K2069" s="1">
        <v>27233681</v>
      </c>
      <c r="L2069" s="1">
        <v>27270494</v>
      </c>
      <c r="M2069" s="1">
        <v>27360207</v>
      </c>
      <c r="N2069" s="1">
        <v>27442834</v>
      </c>
      <c r="O2069" s="1">
        <v>27435225</v>
      </c>
      <c r="P2069" s="1">
        <v>27469751</v>
      </c>
      <c r="Q2069" s="1">
        <v>27609066</v>
      </c>
      <c r="R2069" s="1">
        <v>27684964</v>
      </c>
      <c r="S2069" s="1">
        <v>27714515</v>
      </c>
      <c r="T2069" s="1">
        <v>27799484</v>
      </c>
      <c r="U2069" s="1">
        <v>27913476</v>
      </c>
      <c r="V2069" s="1">
        <v>27248590.239999998</v>
      </c>
      <c r="X2069" s="1">
        <v>33604816</v>
      </c>
      <c r="Y2069" s="1">
        <v>34178648</v>
      </c>
      <c r="Z2069" s="1">
        <v>38582997</v>
      </c>
      <c r="AA2069" s="1">
        <v>35520573</v>
      </c>
      <c r="AB2069" s="1">
        <v>39339220</v>
      </c>
      <c r="AC2069" s="1">
        <v>39728846</v>
      </c>
      <c r="AD2069" s="1">
        <v>39191496</v>
      </c>
      <c r="AE2069" s="1">
        <v>40000277</v>
      </c>
      <c r="AF2069" s="1">
        <v>39952361</v>
      </c>
      <c r="AG2069" s="1">
        <v>39971967</v>
      </c>
      <c r="AH2069" s="1">
        <v>39713816</v>
      </c>
      <c r="AI2069" s="1">
        <v>40107386</v>
      </c>
      <c r="AJ2069" s="1">
        <v>40235833</v>
      </c>
      <c r="AK2069" s="1">
        <v>39992302</v>
      </c>
      <c r="AL2069" s="1">
        <v>40244623</v>
      </c>
      <c r="AM2069" s="1">
        <v>40434454</v>
      </c>
      <c r="AN2069" s="1">
        <v>40320804</v>
      </c>
      <c r="AO2069" s="1">
        <v>40410260</v>
      </c>
      <c r="AP2069" s="1">
        <v>40485544</v>
      </c>
      <c r="AQ2069" s="1">
        <v>40539245</v>
      </c>
      <c r="AR2069" s="1">
        <v>40817063</v>
      </c>
    </row>
    <row r="2070" spans="1:44" hidden="1" x14ac:dyDescent="0.2">
      <c r="A2070" s="1">
        <v>26847231</v>
      </c>
      <c r="B2070" s="1">
        <v>26890065</v>
      </c>
      <c r="C2070" s="1">
        <v>26779291</v>
      </c>
      <c r="D2070" s="1">
        <v>26911900</v>
      </c>
      <c r="E2070" s="1">
        <v>26901461</v>
      </c>
      <c r="F2070" s="1">
        <v>26788124</v>
      </c>
      <c r="G2070" s="1">
        <v>26960822</v>
      </c>
      <c r="H2070" s="1">
        <v>27022338</v>
      </c>
      <c r="I2070" s="1">
        <v>27075078</v>
      </c>
      <c r="J2070" s="1">
        <v>27115119</v>
      </c>
      <c r="K2070" s="1">
        <v>27234322</v>
      </c>
      <c r="L2070" s="1">
        <v>27271391</v>
      </c>
      <c r="M2070" s="1">
        <v>27360364</v>
      </c>
      <c r="N2070" s="1">
        <v>27442913</v>
      </c>
      <c r="O2070" s="1">
        <v>27435508</v>
      </c>
      <c r="P2070" s="1">
        <v>27469934</v>
      </c>
      <c r="Q2070" s="1">
        <v>27610032</v>
      </c>
      <c r="R2070" s="1">
        <v>27685233</v>
      </c>
      <c r="S2070" s="1">
        <v>27715242</v>
      </c>
      <c r="T2070" s="1">
        <v>27799982</v>
      </c>
      <c r="U2070" s="1">
        <v>27914840</v>
      </c>
      <c r="V2070" s="1">
        <v>27249104.289999999</v>
      </c>
      <c r="X2070" s="1">
        <v>33605077</v>
      </c>
      <c r="Y2070" s="1">
        <v>34180630</v>
      </c>
      <c r="Z2070" s="1">
        <v>38583787</v>
      </c>
      <c r="AA2070" s="1">
        <v>35545299</v>
      </c>
      <c r="AB2070" s="1">
        <v>39341305</v>
      </c>
      <c r="AC2070" s="1">
        <v>39729505</v>
      </c>
      <c r="AD2070" s="1">
        <v>39191597</v>
      </c>
      <c r="AE2070" s="1">
        <v>40003463</v>
      </c>
      <c r="AF2070" s="1">
        <v>39952411</v>
      </c>
      <c r="AG2070" s="1">
        <v>39972950</v>
      </c>
      <c r="AH2070" s="1">
        <v>39719158</v>
      </c>
      <c r="AI2070" s="1">
        <v>40107618</v>
      </c>
      <c r="AJ2070" s="1">
        <v>40235843</v>
      </c>
      <c r="AK2070" s="1">
        <v>39992535</v>
      </c>
      <c r="AL2070" s="1">
        <v>40245492</v>
      </c>
      <c r="AM2070" s="1">
        <v>40434949</v>
      </c>
      <c r="AN2070" s="1">
        <v>40321988</v>
      </c>
      <c r="AO2070" s="1">
        <v>40411103</v>
      </c>
      <c r="AP2070" s="1">
        <v>40486487</v>
      </c>
      <c r="AQ2070" s="1">
        <v>40540362</v>
      </c>
      <c r="AR2070" s="1">
        <v>40818691</v>
      </c>
    </row>
    <row r="2071" spans="1:44" hidden="1" x14ac:dyDescent="0.2">
      <c r="A2071" s="1">
        <v>26847544</v>
      </c>
      <c r="B2071" s="1">
        <v>26890228</v>
      </c>
      <c r="C2071" s="1">
        <v>26779466</v>
      </c>
      <c r="D2071" s="1">
        <v>26911961</v>
      </c>
      <c r="E2071" s="1">
        <v>26901633</v>
      </c>
      <c r="F2071" s="1">
        <v>26788138</v>
      </c>
      <c r="G2071" s="1">
        <v>26961514</v>
      </c>
      <c r="H2071" s="1">
        <v>27023093</v>
      </c>
      <c r="I2071" s="1">
        <v>27076682</v>
      </c>
      <c r="J2071" s="1">
        <v>27115348</v>
      </c>
      <c r="K2071" s="1">
        <v>27234849</v>
      </c>
      <c r="L2071" s="1">
        <v>27272697</v>
      </c>
      <c r="M2071" s="1">
        <v>27360721</v>
      </c>
      <c r="N2071" s="1">
        <v>27443696</v>
      </c>
      <c r="O2071" s="1">
        <v>27436811</v>
      </c>
      <c r="P2071" s="1">
        <v>27469972</v>
      </c>
      <c r="Q2071" s="1">
        <v>27610124</v>
      </c>
      <c r="R2071" s="1">
        <v>27686102</v>
      </c>
      <c r="S2071" s="1">
        <v>27715742</v>
      </c>
      <c r="T2071" s="1">
        <v>27800438</v>
      </c>
      <c r="U2071" s="1">
        <v>27917638</v>
      </c>
      <c r="V2071" s="1">
        <v>27249733.190000001</v>
      </c>
      <c r="X2071" s="1">
        <v>33605252</v>
      </c>
      <c r="Y2071" s="1">
        <v>34181001</v>
      </c>
      <c r="Z2071" s="1">
        <v>38595702</v>
      </c>
      <c r="AA2071" s="1">
        <v>35545502</v>
      </c>
      <c r="AB2071" s="1">
        <v>39341817</v>
      </c>
      <c r="AC2071" s="1">
        <v>39730754</v>
      </c>
      <c r="AD2071" s="1">
        <v>39192319</v>
      </c>
      <c r="AE2071" s="1">
        <v>40004745</v>
      </c>
      <c r="AF2071" s="1">
        <v>39953047</v>
      </c>
      <c r="AG2071" s="1">
        <v>39973407</v>
      </c>
      <c r="AH2071" s="1">
        <v>39720278</v>
      </c>
      <c r="AI2071" s="1">
        <v>40108492</v>
      </c>
      <c r="AJ2071" s="1">
        <v>40235891</v>
      </c>
      <c r="AK2071" s="1">
        <v>39994215</v>
      </c>
      <c r="AL2071" s="1">
        <v>40249232</v>
      </c>
      <c r="AM2071" s="1">
        <v>40435671</v>
      </c>
      <c r="AN2071" s="1">
        <v>40324227</v>
      </c>
      <c r="AO2071" s="1">
        <v>40411241</v>
      </c>
      <c r="AP2071" s="1">
        <v>40486607</v>
      </c>
      <c r="AQ2071" s="1">
        <v>40542816</v>
      </c>
      <c r="AR2071" s="1">
        <v>40821088</v>
      </c>
    </row>
    <row r="2072" spans="1:44" hidden="1" x14ac:dyDescent="0.2">
      <c r="A2072" s="1">
        <v>26847578</v>
      </c>
      <c r="B2072" s="1">
        <v>26890261</v>
      </c>
      <c r="C2072" s="1">
        <v>26779833</v>
      </c>
      <c r="D2072" s="1">
        <v>26912107</v>
      </c>
      <c r="E2072" s="1">
        <v>26902344</v>
      </c>
      <c r="F2072" s="1">
        <v>26788618</v>
      </c>
      <c r="G2072" s="1">
        <v>26961752</v>
      </c>
      <c r="H2072" s="1">
        <v>27023188</v>
      </c>
      <c r="I2072" s="1">
        <v>27076954</v>
      </c>
      <c r="J2072" s="1">
        <v>27115445</v>
      </c>
      <c r="K2072" s="1">
        <v>27235502</v>
      </c>
      <c r="L2072" s="1">
        <v>27273141</v>
      </c>
      <c r="M2072" s="1">
        <v>27363360</v>
      </c>
      <c r="N2072" s="1">
        <v>27443842</v>
      </c>
      <c r="O2072" s="1">
        <v>27437367</v>
      </c>
      <c r="P2072" s="1">
        <v>27470216</v>
      </c>
      <c r="Q2072" s="1">
        <v>27610655</v>
      </c>
      <c r="R2072" s="1">
        <v>27686376</v>
      </c>
      <c r="S2072" s="1">
        <v>27717019</v>
      </c>
      <c r="T2072" s="1">
        <v>27801468</v>
      </c>
      <c r="U2072" s="1">
        <v>27917804</v>
      </c>
      <c r="V2072" s="1">
        <v>27250230</v>
      </c>
      <c r="X2072" s="1">
        <v>33605529</v>
      </c>
      <c r="Y2072" s="1">
        <v>34184783</v>
      </c>
      <c r="Z2072" s="1">
        <v>38612520</v>
      </c>
      <c r="AA2072" s="1">
        <v>35581357</v>
      </c>
      <c r="AB2072" s="1">
        <v>39344422</v>
      </c>
      <c r="AC2072" s="1">
        <v>39731449</v>
      </c>
      <c r="AD2072" s="1">
        <v>39193559</v>
      </c>
      <c r="AE2072" s="1">
        <v>40005056</v>
      </c>
      <c r="AF2072" s="1">
        <v>39955607</v>
      </c>
      <c r="AG2072" s="1">
        <v>39973618</v>
      </c>
      <c r="AH2072" s="1">
        <v>39720982</v>
      </c>
      <c r="AI2072" s="1">
        <v>40110254</v>
      </c>
      <c r="AJ2072" s="1">
        <v>40236222</v>
      </c>
      <c r="AK2072" s="1">
        <v>39996071</v>
      </c>
      <c r="AL2072" s="1">
        <v>40254712</v>
      </c>
      <c r="AM2072" s="1">
        <v>40435911</v>
      </c>
      <c r="AN2072" s="1">
        <v>40324643</v>
      </c>
      <c r="AO2072" s="1">
        <v>40411881</v>
      </c>
      <c r="AP2072" s="1">
        <v>40488330</v>
      </c>
      <c r="AQ2072" s="1">
        <v>40546857</v>
      </c>
      <c r="AR2072" s="1">
        <v>40822420</v>
      </c>
    </row>
    <row r="2073" spans="1:44" hidden="1" x14ac:dyDescent="0.2">
      <c r="A2073" s="1">
        <v>26847988</v>
      </c>
      <c r="B2073" s="1">
        <v>26890318</v>
      </c>
      <c r="C2073" s="1">
        <v>26780389</v>
      </c>
      <c r="D2073" s="1">
        <v>26912447</v>
      </c>
      <c r="E2073" s="1">
        <v>26902440</v>
      </c>
      <c r="F2073" s="1">
        <v>26789168</v>
      </c>
      <c r="G2073" s="1">
        <v>26961764</v>
      </c>
      <c r="H2073" s="1">
        <v>27023804</v>
      </c>
      <c r="I2073" s="1">
        <v>27077130</v>
      </c>
      <c r="J2073" s="1">
        <v>27116767</v>
      </c>
      <c r="K2073" s="1">
        <v>27235873</v>
      </c>
      <c r="L2073" s="1">
        <v>27273718</v>
      </c>
      <c r="M2073" s="1">
        <v>27365413</v>
      </c>
      <c r="N2073" s="1">
        <v>27443872</v>
      </c>
      <c r="O2073" s="1">
        <v>27438255</v>
      </c>
      <c r="P2073" s="1">
        <v>27470232</v>
      </c>
      <c r="Q2073" s="1">
        <v>27610726</v>
      </c>
      <c r="R2073" s="1">
        <v>27686396</v>
      </c>
      <c r="S2073" s="1">
        <v>27718043</v>
      </c>
      <c r="T2073" s="1">
        <v>27801858</v>
      </c>
      <c r="U2073" s="1">
        <v>27918395</v>
      </c>
      <c r="V2073" s="1">
        <v>27250714.100000001</v>
      </c>
      <c r="X2073" s="1">
        <v>33605665</v>
      </c>
      <c r="Y2073" s="1">
        <v>34186979</v>
      </c>
      <c r="Z2073" s="1">
        <v>38613154</v>
      </c>
      <c r="AA2073" s="1">
        <v>35631049</v>
      </c>
      <c r="AB2073" s="1">
        <v>39345920</v>
      </c>
      <c r="AC2073" s="1">
        <v>39738630</v>
      </c>
      <c r="AD2073" s="1">
        <v>39198297</v>
      </c>
      <c r="AE2073" s="1">
        <v>40005335</v>
      </c>
      <c r="AF2073" s="1">
        <v>39955741</v>
      </c>
      <c r="AG2073" s="1">
        <v>39974236</v>
      </c>
      <c r="AH2073" s="1">
        <v>39722741</v>
      </c>
      <c r="AI2073" s="1">
        <v>40110975</v>
      </c>
      <c r="AJ2073" s="1">
        <v>40236253</v>
      </c>
      <c r="AK2073" s="1">
        <v>39996571</v>
      </c>
      <c r="AL2073" s="1">
        <v>40257799</v>
      </c>
      <c r="AM2073" s="1">
        <v>40437272</v>
      </c>
      <c r="AN2073" s="1">
        <v>40325261</v>
      </c>
      <c r="AO2073" s="1">
        <v>40413217</v>
      </c>
      <c r="AP2073" s="1">
        <v>40489661</v>
      </c>
      <c r="AQ2073" s="1">
        <v>40547746</v>
      </c>
      <c r="AR2073" s="1">
        <v>40823869</v>
      </c>
    </row>
    <row r="2074" spans="1:44" hidden="1" x14ac:dyDescent="0.2">
      <c r="A2074" s="1">
        <v>26848546</v>
      </c>
      <c r="B2074" s="1">
        <v>26890387</v>
      </c>
      <c r="C2074" s="1">
        <v>26780688</v>
      </c>
      <c r="D2074" s="1">
        <v>26914004</v>
      </c>
      <c r="E2074" s="1">
        <v>26903498</v>
      </c>
      <c r="F2074" s="1">
        <v>26789683</v>
      </c>
      <c r="G2074" s="1">
        <v>26962267</v>
      </c>
      <c r="H2074" s="1">
        <v>27024660</v>
      </c>
      <c r="I2074" s="1">
        <v>27077154</v>
      </c>
      <c r="J2074" s="1">
        <v>27117224</v>
      </c>
      <c r="K2074" s="1">
        <v>27236446</v>
      </c>
      <c r="L2074" s="1">
        <v>27275777</v>
      </c>
      <c r="M2074" s="1">
        <v>27366007</v>
      </c>
      <c r="N2074" s="1">
        <v>27444182</v>
      </c>
      <c r="O2074" s="1">
        <v>27438885</v>
      </c>
      <c r="P2074" s="1">
        <v>27470611</v>
      </c>
      <c r="Q2074" s="1">
        <v>27611340</v>
      </c>
      <c r="R2074" s="1">
        <v>27687387</v>
      </c>
      <c r="S2074" s="1">
        <v>27718879</v>
      </c>
      <c r="T2074" s="1">
        <v>27802594</v>
      </c>
      <c r="U2074" s="1">
        <v>27919499</v>
      </c>
      <c r="V2074" s="1">
        <v>27251415.140000001</v>
      </c>
      <c r="X2074" s="1">
        <v>33605816</v>
      </c>
      <c r="Y2074" s="1">
        <v>34189931</v>
      </c>
      <c r="Z2074" s="1">
        <v>38633719</v>
      </c>
      <c r="AA2074" s="1">
        <v>35631916</v>
      </c>
      <c r="AB2074" s="1">
        <v>39350519</v>
      </c>
      <c r="AC2074" s="1">
        <v>39743831</v>
      </c>
      <c r="AD2074" s="1">
        <v>39199305</v>
      </c>
      <c r="AE2074" s="1">
        <v>40006870</v>
      </c>
      <c r="AF2074" s="1">
        <v>39956533</v>
      </c>
      <c r="AG2074" s="1">
        <v>39974752</v>
      </c>
      <c r="AH2074" s="1">
        <v>39723741</v>
      </c>
      <c r="AI2074" s="1">
        <v>40112328</v>
      </c>
      <c r="AJ2074" s="1">
        <v>40236270</v>
      </c>
      <c r="AK2074" s="1">
        <v>39996629</v>
      </c>
      <c r="AL2074" s="1">
        <v>40257857</v>
      </c>
      <c r="AM2074" s="1">
        <v>40439785</v>
      </c>
      <c r="AN2074" s="1">
        <v>40328487</v>
      </c>
      <c r="AO2074" s="1">
        <v>40414230</v>
      </c>
      <c r="AP2074" s="1">
        <v>40491830</v>
      </c>
      <c r="AQ2074" s="1">
        <v>40550581</v>
      </c>
      <c r="AR2074" s="1">
        <v>40825705</v>
      </c>
    </row>
    <row r="2075" spans="1:44" hidden="1" x14ac:dyDescent="0.2">
      <c r="A2075" s="1">
        <v>26849462</v>
      </c>
      <c r="B2075" s="1">
        <v>26891067</v>
      </c>
      <c r="C2075" s="1">
        <v>26780909</v>
      </c>
      <c r="D2075" s="1">
        <v>26917060</v>
      </c>
      <c r="E2075" s="1">
        <v>26904020</v>
      </c>
      <c r="F2075" s="1">
        <v>26790560</v>
      </c>
      <c r="G2075" s="1">
        <v>26963028</v>
      </c>
      <c r="H2075" s="1">
        <v>27024969</v>
      </c>
      <c r="I2075" s="1">
        <v>27077782</v>
      </c>
      <c r="J2075" s="1">
        <v>27117747</v>
      </c>
      <c r="K2075" s="1">
        <v>27237131</v>
      </c>
      <c r="L2075" s="1">
        <v>27276386</v>
      </c>
      <c r="M2075" s="1">
        <v>27366555</v>
      </c>
      <c r="N2075" s="1">
        <v>27444605</v>
      </c>
      <c r="O2075" s="1">
        <v>27439002</v>
      </c>
      <c r="P2075" s="1">
        <v>27470846</v>
      </c>
      <c r="Q2075" s="1">
        <v>27611726</v>
      </c>
      <c r="R2075" s="1">
        <v>27687818</v>
      </c>
      <c r="S2075" s="1">
        <v>27719327</v>
      </c>
      <c r="T2075" s="1">
        <v>27803779</v>
      </c>
      <c r="U2075" s="1">
        <v>27924323</v>
      </c>
      <c r="V2075" s="1">
        <v>27252290.57</v>
      </c>
      <c r="X2075" s="1">
        <v>33605909</v>
      </c>
      <c r="Y2075" s="1">
        <v>34194482</v>
      </c>
      <c r="Z2075" s="1">
        <v>38637294</v>
      </c>
      <c r="AA2075" s="1">
        <v>35632007</v>
      </c>
      <c r="AB2075" s="1">
        <v>39351045</v>
      </c>
      <c r="AC2075" s="1">
        <v>39744449</v>
      </c>
      <c r="AD2075" s="1">
        <v>39199762</v>
      </c>
      <c r="AE2075" s="1">
        <v>40007271</v>
      </c>
      <c r="AF2075" s="1">
        <v>39957214</v>
      </c>
      <c r="AG2075" s="1">
        <v>39977154</v>
      </c>
      <c r="AH2075" s="1">
        <v>39723757</v>
      </c>
      <c r="AI2075" s="1">
        <v>40114936</v>
      </c>
      <c r="AJ2075" s="1">
        <v>40236900</v>
      </c>
      <c r="AK2075" s="1">
        <v>39999506</v>
      </c>
      <c r="AL2075" s="1">
        <v>40260565</v>
      </c>
      <c r="AM2075" s="1">
        <v>40442649</v>
      </c>
      <c r="AN2075" s="1">
        <v>40329072</v>
      </c>
      <c r="AO2075" s="1">
        <v>40417321</v>
      </c>
      <c r="AP2075" s="1">
        <v>40492311</v>
      </c>
      <c r="AQ2075" s="1">
        <v>40552318</v>
      </c>
      <c r="AR2075" s="1">
        <v>40827475</v>
      </c>
    </row>
    <row r="2076" spans="1:44" hidden="1" x14ac:dyDescent="0.2">
      <c r="A2076" s="1">
        <v>26849800</v>
      </c>
      <c r="B2076" s="1">
        <v>26891228</v>
      </c>
      <c r="C2076" s="1">
        <v>26781081</v>
      </c>
      <c r="D2076" s="1">
        <v>26917527</v>
      </c>
      <c r="E2076" s="1">
        <v>26904554</v>
      </c>
      <c r="F2076" s="1">
        <v>26790779</v>
      </c>
      <c r="G2076" s="1">
        <v>26963675</v>
      </c>
      <c r="H2076" s="1">
        <v>27025154</v>
      </c>
      <c r="I2076" s="1">
        <v>27078416</v>
      </c>
      <c r="J2076" s="1">
        <v>27118703</v>
      </c>
      <c r="K2076" s="1">
        <v>27239092</v>
      </c>
      <c r="L2076" s="1">
        <v>27276771</v>
      </c>
      <c r="M2076" s="1">
        <v>27367554</v>
      </c>
      <c r="N2076" s="1">
        <v>27445242</v>
      </c>
      <c r="O2076" s="1">
        <v>27439074</v>
      </c>
      <c r="P2076" s="1">
        <v>27470889</v>
      </c>
      <c r="Q2076" s="1">
        <v>27611981</v>
      </c>
      <c r="R2076" s="1">
        <v>27688228</v>
      </c>
      <c r="S2076" s="1">
        <v>27720507</v>
      </c>
      <c r="T2076" s="1">
        <v>27804675</v>
      </c>
      <c r="U2076" s="1">
        <v>27925217</v>
      </c>
      <c r="V2076" s="1">
        <v>27252864.140000001</v>
      </c>
      <c r="X2076" s="1">
        <v>33607248</v>
      </c>
      <c r="Y2076" s="1">
        <v>34194515</v>
      </c>
      <c r="Z2076" s="1">
        <v>38647815</v>
      </c>
      <c r="AA2076" s="1">
        <v>35731702</v>
      </c>
      <c r="AB2076" s="1">
        <v>39354314</v>
      </c>
      <c r="AC2076" s="1">
        <v>39745063</v>
      </c>
      <c r="AD2076" s="1">
        <v>39199949</v>
      </c>
      <c r="AE2076" s="1">
        <v>40009795</v>
      </c>
      <c r="AF2076" s="1">
        <v>39957786</v>
      </c>
      <c r="AG2076" s="1">
        <v>39978317</v>
      </c>
      <c r="AH2076" s="1">
        <v>39724381</v>
      </c>
      <c r="AI2076" s="1">
        <v>40116556</v>
      </c>
      <c r="AJ2076" s="1">
        <v>40237032</v>
      </c>
      <c r="AK2076" s="1">
        <v>40002850</v>
      </c>
      <c r="AL2076" s="1">
        <v>40260594</v>
      </c>
      <c r="AM2076" s="1">
        <v>40448739</v>
      </c>
      <c r="AN2076" s="1">
        <v>40336269</v>
      </c>
      <c r="AO2076" s="1">
        <v>40417850</v>
      </c>
      <c r="AP2076" s="1">
        <v>40492537</v>
      </c>
      <c r="AQ2076" s="1">
        <v>40552664</v>
      </c>
      <c r="AR2076" s="1">
        <v>40828899</v>
      </c>
    </row>
    <row r="2077" spans="1:44" hidden="1" x14ac:dyDescent="0.2">
      <c r="A2077" s="1">
        <v>26851511</v>
      </c>
      <c r="B2077" s="1">
        <v>26891418</v>
      </c>
      <c r="C2077" s="1">
        <v>26781223</v>
      </c>
      <c r="D2077" s="1">
        <v>26917550</v>
      </c>
      <c r="E2077" s="1">
        <v>26905216</v>
      </c>
      <c r="F2077" s="1">
        <v>26790981</v>
      </c>
      <c r="G2077" s="1">
        <v>26963741</v>
      </c>
      <c r="H2077" s="1">
        <v>27025434</v>
      </c>
      <c r="I2077" s="1">
        <v>27079198</v>
      </c>
      <c r="J2077" s="1">
        <v>27119672</v>
      </c>
      <c r="K2077" s="1">
        <v>27239362</v>
      </c>
      <c r="L2077" s="1">
        <v>27276913</v>
      </c>
      <c r="M2077" s="1">
        <v>27367912</v>
      </c>
      <c r="N2077" s="1">
        <v>27445807</v>
      </c>
      <c r="O2077" s="1">
        <v>27440070</v>
      </c>
      <c r="P2077" s="1">
        <v>27470953</v>
      </c>
      <c r="Q2077" s="1">
        <v>27613244</v>
      </c>
      <c r="R2077" s="1">
        <v>27689456</v>
      </c>
      <c r="S2077" s="1">
        <v>27720799</v>
      </c>
      <c r="T2077" s="1">
        <v>27807032</v>
      </c>
      <c r="U2077" s="1">
        <v>27926462</v>
      </c>
      <c r="V2077" s="1">
        <v>27253521.620000001</v>
      </c>
      <c r="X2077" s="1">
        <v>33607916</v>
      </c>
      <c r="Y2077" s="1">
        <v>34195175</v>
      </c>
      <c r="Z2077" s="1">
        <v>38668416</v>
      </c>
      <c r="AA2077" s="1">
        <v>35877267</v>
      </c>
      <c r="AB2077" s="1">
        <v>39360936</v>
      </c>
      <c r="AC2077" s="1">
        <v>39748709</v>
      </c>
      <c r="AD2077" s="1">
        <v>39200161</v>
      </c>
      <c r="AE2077" s="1">
        <v>40009803</v>
      </c>
      <c r="AF2077" s="1">
        <v>39958813</v>
      </c>
      <c r="AG2077" s="1">
        <v>39978720</v>
      </c>
      <c r="AH2077" s="1">
        <v>39725885</v>
      </c>
      <c r="AI2077" s="1">
        <v>40116777</v>
      </c>
      <c r="AJ2077" s="1">
        <v>40240351</v>
      </c>
      <c r="AK2077" s="1">
        <v>40003299</v>
      </c>
      <c r="AL2077" s="1">
        <v>40263867</v>
      </c>
      <c r="AM2077" s="1">
        <v>40449381</v>
      </c>
      <c r="AN2077" s="1">
        <v>40336778</v>
      </c>
      <c r="AO2077" s="1">
        <v>40418946</v>
      </c>
      <c r="AP2077" s="1">
        <v>40493670</v>
      </c>
      <c r="AQ2077" s="1">
        <v>40553207</v>
      </c>
      <c r="AR2077" s="1">
        <v>40829498</v>
      </c>
    </row>
    <row r="2078" spans="1:44" hidden="1" x14ac:dyDescent="0.2">
      <c r="A2078" s="1">
        <v>26851582</v>
      </c>
      <c r="B2078" s="1">
        <v>26891960</v>
      </c>
      <c r="C2078" s="1">
        <v>26781745</v>
      </c>
      <c r="D2078" s="1">
        <v>26918221</v>
      </c>
      <c r="E2078" s="1">
        <v>26905672</v>
      </c>
      <c r="F2078" s="1">
        <v>26791910</v>
      </c>
      <c r="G2078" s="1">
        <v>26963780</v>
      </c>
      <c r="H2078" s="1">
        <v>27025868</v>
      </c>
      <c r="I2078" s="1">
        <v>27079954</v>
      </c>
      <c r="J2078" s="1">
        <v>27119711</v>
      </c>
      <c r="K2078" s="1">
        <v>27241046</v>
      </c>
      <c r="L2078" s="1">
        <v>27276978</v>
      </c>
      <c r="M2078" s="1">
        <v>27368973</v>
      </c>
      <c r="N2078" s="1">
        <v>27446811</v>
      </c>
      <c r="O2078" s="1">
        <v>27441084</v>
      </c>
      <c r="P2078" s="1">
        <v>27471609</v>
      </c>
      <c r="Q2078" s="1">
        <v>27614565</v>
      </c>
      <c r="R2078" s="1">
        <v>27689770</v>
      </c>
      <c r="S2078" s="1">
        <v>27721367</v>
      </c>
      <c r="T2078" s="1">
        <v>27809149</v>
      </c>
      <c r="U2078" s="1">
        <v>27926877</v>
      </c>
      <c r="V2078" s="1">
        <v>27254220.57</v>
      </c>
      <c r="X2078" s="1">
        <v>33608741</v>
      </c>
      <c r="Y2078" s="1">
        <v>34196973</v>
      </c>
      <c r="Z2078" s="1">
        <v>38671362</v>
      </c>
      <c r="AA2078" s="1">
        <v>36027996</v>
      </c>
      <c r="AB2078" s="1">
        <v>39361076</v>
      </c>
      <c r="AC2078" s="1">
        <v>39752441</v>
      </c>
      <c r="AD2078" s="1">
        <v>39205877</v>
      </c>
      <c r="AE2078" s="1">
        <v>40010054</v>
      </c>
      <c r="AF2078" s="1">
        <v>39961866</v>
      </c>
      <c r="AG2078" s="1">
        <v>39979462</v>
      </c>
      <c r="AH2078" s="1">
        <v>39728894</v>
      </c>
      <c r="AI2078" s="1">
        <v>40116952</v>
      </c>
      <c r="AJ2078" s="1">
        <v>40240389</v>
      </c>
      <c r="AK2078" s="1">
        <v>40005406</v>
      </c>
      <c r="AL2078" s="1">
        <v>40263943</v>
      </c>
      <c r="AM2078" s="1">
        <v>40450224</v>
      </c>
      <c r="AN2078" s="1">
        <v>40337759</v>
      </c>
      <c r="AO2078" s="1">
        <v>40422346</v>
      </c>
      <c r="AP2078" s="1">
        <v>40498331</v>
      </c>
      <c r="AQ2078" s="1">
        <v>40557482</v>
      </c>
      <c r="AR2078" s="1">
        <v>40830839</v>
      </c>
    </row>
    <row r="2079" spans="1:44" hidden="1" x14ac:dyDescent="0.2">
      <c r="A2079" s="1">
        <v>26851684</v>
      </c>
      <c r="B2079" s="1">
        <v>26892037</v>
      </c>
      <c r="C2079" s="1">
        <v>26781911</v>
      </c>
      <c r="D2079" s="1">
        <v>26919530</v>
      </c>
      <c r="E2079" s="1">
        <v>26905736</v>
      </c>
      <c r="F2079" s="1">
        <v>26791943</v>
      </c>
      <c r="G2079" s="1">
        <v>26963818</v>
      </c>
      <c r="H2079" s="1">
        <v>27025971</v>
      </c>
      <c r="I2079" s="1">
        <v>27082272</v>
      </c>
      <c r="J2079" s="1">
        <v>27119922</v>
      </c>
      <c r="K2079" s="1">
        <v>27241184</v>
      </c>
      <c r="L2079" s="1">
        <v>27277379</v>
      </c>
      <c r="M2079" s="1">
        <v>27369078</v>
      </c>
      <c r="N2079" s="1">
        <v>27447271</v>
      </c>
      <c r="O2079" s="1">
        <v>27441329</v>
      </c>
      <c r="P2079" s="1">
        <v>27472022</v>
      </c>
      <c r="Q2079" s="1">
        <v>27614943</v>
      </c>
      <c r="R2079" s="1">
        <v>27690362</v>
      </c>
      <c r="S2079" s="1">
        <v>27722960</v>
      </c>
      <c r="T2079" s="1">
        <v>27809288</v>
      </c>
      <c r="U2079" s="1">
        <v>27928409</v>
      </c>
      <c r="V2079" s="1">
        <v>27254716.620000001</v>
      </c>
      <c r="X2079" s="1">
        <v>33610349</v>
      </c>
      <c r="Y2079" s="1">
        <v>34197849</v>
      </c>
      <c r="Z2079" s="1">
        <v>38671627</v>
      </c>
      <c r="AA2079" s="1">
        <v>36307312</v>
      </c>
      <c r="AB2079" s="1">
        <v>39362078</v>
      </c>
      <c r="AC2079" s="1">
        <v>39755627</v>
      </c>
      <c r="AD2079" s="1">
        <v>39207633</v>
      </c>
      <c r="AE2079" s="1">
        <v>40010451</v>
      </c>
      <c r="AF2079" s="1">
        <v>39962883</v>
      </c>
      <c r="AG2079" s="1">
        <v>39980096</v>
      </c>
      <c r="AH2079" s="1">
        <v>39729000</v>
      </c>
      <c r="AI2079" s="1">
        <v>40117457</v>
      </c>
      <c r="AJ2079" s="1">
        <v>40241401</v>
      </c>
      <c r="AK2079" s="1">
        <v>40006289</v>
      </c>
      <c r="AL2079" s="1">
        <v>40267105</v>
      </c>
      <c r="AM2079" s="1">
        <v>40451123</v>
      </c>
      <c r="AN2079" s="1">
        <v>40338894</v>
      </c>
      <c r="AO2079" s="1">
        <v>40422801</v>
      </c>
      <c r="AP2079" s="1">
        <v>40498796</v>
      </c>
      <c r="AQ2079" s="1">
        <v>40558739</v>
      </c>
      <c r="AR2079" s="1">
        <v>40831117</v>
      </c>
    </row>
    <row r="2080" spans="1:44" hidden="1" x14ac:dyDescent="0.2">
      <c r="A2080" s="1">
        <v>26851721</v>
      </c>
      <c r="B2080" s="1">
        <v>26892097</v>
      </c>
      <c r="C2080" s="1">
        <v>26783282</v>
      </c>
      <c r="D2080" s="1">
        <v>26920111</v>
      </c>
      <c r="E2080" s="1">
        <v>26906478</v>
      </c>
      <c r="F2080" s="1">
        <v>26792564</v>
      </c>
      <c r="G2080" s="1">
        <v>26964135</v>
      </c>
      <c r="H2080" s="1">
        <v>27026658</v>
      </c>
      <c r="I2080" s="1">
        <v>27082586</v>
      </c>
      <c r="J2080" s="1">
        <v>27120661</v>
      </c>
      <c r="K2080" s="1">
        <v>27241316</v>
      </c>
      <c r="L2080" s="1">
        <v>27279038</v>
      </c>
      <c r="M2080" s="1">
        <v>27369710</v>
      </c>
      <c r="N2080" s="1">
        <v>27447369</v>
      </c>
      <c r="O2080" s="1">
        <v>27441331</v>
      </c>
      <c r="P2080" s="1">
        <v>27473797</v>
      </c>
      <c r="Q2080" s="1">
        <v>27614993</v>
      </c>
      <c r="R2080" s="1">
        <v>27690403</v>
      </c>
      <c r="S2080" s="1">
        <v>27723349</v>
      </c>
      <c r="T2080" s="1">
        <v>27810195</v>
      </c>
      <c r="U2080" s="1">
        <v>27931111</v>
      </c>
      <c r="V2080" s="1">
        <v>27255376.43</v>
      </c>
      <c r="X2080" s="1">
        <v>33610356</v>
      </c>
      <c r="Y2080" s="1">
        <v>34197953</v>
      </c>
      <c r="Z2080" s="1">
        <v>38676486</v>
      </c>
      <c r="AA2080" s="1">
        <v>36487890</v>
      </c>
      <c r="AB2080" s="1">
        <v>39363871</v>
      </c>
      <c r="AC2080" s="1">
        <v>39759943</v>
      </c>
      <c r="AD2080" s="1">
        <v>39207785</v>
      </c>
      <c r="AE2080" s="1">
        <v>40011075</v>
      </c>
      <c r="AF2080" s="1">
        <v>39963501</v>
      </c>
      <c r="AG2080" s="1">
        <v>39981621</v>
      </c>
      <c r="AH2080" s="1">
        <v>39730663</v>
      </c>
      <c r="AI2080" s="1">
        <v>40117754</v>
      </c>
      <c r="AJ2080" s="1">
        <v>40241432</v>
      </c>
      <c r="AK2080" s="1">
        <v>40006736</v>
      </c>
      <c r="AL2080" s="1">
        <v>40268762</v>
      </c>
      <c r="AM2080" s="1">
        <v>40452156</v>
      </c>
      <c r="AN2080" s="1">
        <v>40340145</v>
      </c>
      <c r="AO2080" s="1">
        <v>40433026</v>
      </c>
      <c r="AP2080" s="1">
        <v>40500132</v>
      </c>
      <c r="AQ2080" s="1">
        <v>40559307</v>
      </c>
      <c r="AR2080" s="1">
        <v>40831621</v>
      </c>
    </row>
    <row r="2081" spans="1:44" hidden="1" x14ac:dyDescent="0.2">
      <c r="A2081" s="1">
        <v>26852109</v>
      </c>
      <c r="B2081" s="1">
        <v>26892708</v>
      </c>
      <c r="C2081" s="1">
        <v>26785361</v>
      </c>
      <c r="D2081" s="1">
        <v>26920250</v>
      </c>
      <c r="E2081" s="1">
        <v>26907686</v>
      </c>
      <c r="F2081" s="1">
        <v>26793766</v>
      </c>
      <c r="G2081" s="1">
        <v>26964433</v>
      </c>
      <c r="H2081" s="1">
        <v>27027718</v>
      </c>
      <c r="I2081" s="1">
        <v>27082637</v>
      </c>
      <c r="J2081" s="1">
        <v>27120697</v>
      </c>
      <c r="K2081" s="1">
        <v>27241503</v>
      </c>
      <c r="L2081" s="1">
        <v>27279758</v>
      </c>
      <c r="M2081" s="1">
        <v>27369810</v>
      </c>
      <c r="N2081" s="1">
        <v>27447983</v>
      </c>
      <c r="O2081" s="1">
        <v>27441496</v>
      </c>
      <c r="P2081" s="1">
        <v>27475295</v>
      </c>
      <c r="Q2081" s="1">
        <v>27616305</v>
      </c>
      <c r="R2081" s="1">
        <v>27690524</v>
      </c>
      <c r="S2081" s="1">
        <v>27724278</v>
      </c>
      <c r="T2081" s="1">
        <v>27810514</v>
      </c>
      <c r="U2081" s="1">
        <v>27931764</v>
      </c>
      <c r="V2081" s="1">
        <v>27256028.329999998</v>
      </c>
      <c r="X2081" s="1">
        <v>33610687</v>
      </c>
      <c r="Y2081" s="1">
        <v>34198893</v>
      </c>
      <c r="Z2081" s="1">
        <v>38676507</v>
      </c>
      <c r="AA2081" s="1">
        <v>37030240</v>
      </c>
      <c r="AB2081" s="1">
        <v>39366845</v>
      </c>
      <c r="AC2081" s="1">
        <v>39760600</v>
      </c>
      <c r="AD2081" s="1">
        <v>39208154</v>
      </c>
      <c r="AE2081" s="1">
        <v>40012150</v>
      </c>
      <c r="AF2081" s="1">
        <v>39963975</v>
      </c>
      <c r="AG2081" s="1">
        <v>39981710</v>
      </c>
      <c r="AH2081" s="1">
        <v>39738685</v>
      </c>
      <c r="AI2081" s="1">
        <v>40118329</v>
      </c>
      <c r="AJ2081" s="1">
        <v>40242788</v>
      </c>
      <c r="AK2081" s="1">
        <v>40007135</v>
      </c>
      <c r="AL2081" s="1">
        <v>40274937</v>
      </c>
      <c r="AM2081" s="1">
        <v>40454588</v>
      </c>
      <c r="AN2081" s="1">
        <v>40340286</v>
      </c>
      <c r="AO2081" s="1">
        <v>40435222</v>
      </c>
      <c r="AP2081" s="1">
        <v>40500728</v>
      </c>
      <c r="AQ2081" s="1">
        <v>40563044</v>
      </c>
      <c r="AR2081" s="1">
        <v>40833658</v>
      </c>
    </row>
    <row r="2082" spans="1:44" hidden="1" x14ac:dyDescent="0.2">
      <c r="A2082" s="1">
        <v>26852117</v>
      </c>
      <c r="B2082" s="1">
        <v>26892750</v>
      </c>
      <c r="C2082" s="1">
        <v>26785856</v>
      </c>
      <c r="D2082" s="1">
        <v>26920292</v>
      </c>
      <c r="E2082" s="1">
        <v>26907793</v>
      </c>
      <c r="F2082" s="1">
        <v>26794287</v>
      </c>
      <c r="G2082" s="1">
        <v>26965031</v>
      </c>
      <c r="H2082" s="1">
        <v>27027898</v>
      </c>
      <c r="I2082" s="1">
        <v>27082868</v>
      </c>
      <c r="J2082" s="1">
        <v>27121449</v>
      </c>
      <c r="K2082" s="1">
        <v>27242563</v>
      </c>
      <c r="L2082" s="1">
        <v>27281137</v>
      </c>
      <c r="M2082" s="1">
        <v>27369981</v>
      </c>
      <c r="N2082" s="1">
        <v>27448763</v>
      </c>
      <c r="O2082" s="1">
        <v>27443087</v>
      </c>
      <c r="P2082" s="1">
        <v>27475355</v>
      </c>
      <c r="Q2082" s="1">
        <v>27617339</v>
      </c>
      <c r="R2082" s="1">
        <v>27690983</v>
      </c>
      <c r="S2082" s="1">
        <v>27724440</v>
      </c>
      <c r="T2082" s="1">
        <v>27812842</v>
      </c>
      <c r="U2082" s="1">
        <v>27937420</v>
      </c>
      <c r="V2082" s="1">
        <v>27256869.100000001</v>
      </c>
      <c r="X2082" s="1">
        <v>33612582</v>
      </c>
      <c r="Y2082" s="1">
        <v>34199276</v>
      </c>
      <c r="Z2082" s="1">
        <v>38678088</v>
      </c>
      <c r="AA2082" s="1">
        <v>37033418</v>
      </c>
      <c r="AB2082" s="1">
        <v>39383427</v>
      </c>
      <c r="AC2082" s="1">
        <v>39761859</v>
      </c>
      <c r="AD2082" s="1">
        <v>39208177</v>
      </c>
      <c r="AE2082" s="1">
        <v>40012346</v>
      </c>
      <c r="AF2082" s="1">
        <v>39964269</v>
      </c>
      <c r="AG2082" s="1">
        <v>39986769</v>
      </c>
      <c r="AH2082" s="1">
        <v>39741672</v>
      </c>
      <c r="AI2082" s="1">
        <v>40119139</v>
      </c>
      <c r="AJ2082" s="1">
        <v>40243117</v>
      </c>
      <c r="AK2082" s="1">
        <v>40007549</v>
      </c>
      <c r="AL2082" s="1">
        <v>40275869</v>
      </c>
      <c r="AM2082" s="1">
        <v>40455317</v>
      </c>
      <c r="AN2082" s="1">
        <v>40343924</v>
      </c>
      <c r="AO2082" s="1">
        <v>40441689</v>
      </c>
      <c r="AP2082" s="1">
        <v>40500905</v>
      </c>
      <c r="AQ2082" s="1">
        <v>40564888</v>
      </c>
      <c r="AR2082" s="1">
        <v>40833877</v>
      </c>
    </row>
    <row r="2083" spans="1:44" hidden="1" x14ac:dyDescent="0.2">
      <c r="A2083" s="1">
        <v>26852507</v>
      </c>
      <c r="B2083" s="1">
        <v>26892827</v>
      </c>
      <c r="C2083" s="1">
        <v>26785929</v>
      </c>
      <c r="D2083" s="1">
        <v>26920322</v>
      </c>
      <c r="E2083" s="1">
        <v>26908708</v>
      </c>
      <c r="F2083" s="1">
        <v>26795064</v>
      </c>
      <c r="G2083" s="1">
        <v>26965076</v>
      </c>
      <c r="H2083" s="1">
        <v>27029335</v>
      </c>
      <c r="I2083" s="1">
        <v>27083224</v>
      </c>
      <c r="J2083" s="1">
        <v>27121688</v>
      </c>
      <c r="K2083" s="1">
        <v>27243309</v>
      </c>
      <c r="L2083" s="1">
        <v>27281874</v>
      </c>
      <c r="M2083" s="1">
        <v>27370315</v>
      </c>
      <c r="N2083" s="1">
        <v>27449440</v>
      </c>
      <c r="O2083" s="1">
        <v>27443606</v>
      </c>
      <c r="P2083" s="1">
        <v>27475688</v>
      </c>
      <c r="Q2083" s="1">
        <v>27618075</v>
      </c>
      <c r="R2083" s="1">
        <v>27691376</v>
      </c>
      <c r="S2083" s="1">
        <v>27726096</v>
      </c>
      <c r="T2083" s="1">
        <v>27816070</v>
      </c>
      <c r="U2083" s="1">
        <v>27937610</v>
      </c>
      <c r="V2083" s="1">
        <v>27257530.43</v>
      </c>
      <c r="X2083" s="1">
        <v>33613212</v>
      </c>
      <c r="Y2083" s="1">
        <v>34199491</v>
      </c>
      <c r="Z2083" s="1">
        <v>38687094</v>
      </c>
      <c r="AA2083" s="1">
        <v>37051470</v>
      </c>
      <c r="AB2083" s="1">
        <v>39384593</v>
      </c>
      <c r="AC2083" s="1">
        <v>39763672</v>
      </c>
      <c r="AD2083" s="1">
        <v>39208287</v>
      </c>
      <c r="AE2083" s="1">
        <v>40012369</v>
      </c>
      <c r="AF2083" s="1">
        <v>39965455</v>
      </c>
      <c r="AG2083" s="1">
        <v>39989867</v>
      </c>
      <c r="AH2083" s="1">
        <v>39743714</v>
      </c>
      <c r="AI2083" s="1">
        <v>40121174</v>
      </c>
      <c r="AJ2083" s="1">
        <v>40243292</v>
      </c>
      <c r="AK2083" s="1">
        <v>40008927</v>
      </c>
      <c r="AL2083" s="1">
        <v>40278082</v>
      </c>
      <c r="AM2083" s="1">
        <v>40455601</v>
      </c>
      <c r="AN2083" s="1">
        <v>40345186</v>
      </c>
      <c r="AO2083" s="1">
        <v>40443096</v>
      </c>
      <c r="AP2083" s="1">
        <v>40503061</v>
      </c>
      <c r="AQ2083" s="1">
        <v>40566959</v>
      </c>
      <c r="AR2083" s="1">
        <v>40834312</v>
      </c>
    </row>
    <row r="2084" spans="1:44" hidden="1" x14ac:dyDescent="0.2">
      <c r="A2084" s="1">
        <v>26852590</v>
      </c>
      <c r="B2084" s="1">
        <v>26894053</v>
      </c>
      <c r="C2084" s="1">
        <v>26786278</v>
      </c>
      <c r="D2084" s="1">
        <v>26920365</v>
      </c>
      <c r="E2084" s="1">
        <v>26908733</v>
      </c>
      <c r="F2084" s="1">
        <v>26795108</v>
      </c>
      <c r="G2084" s="1">
        <v>26965630</v>
      </c>
      <c r="H2084" s="1">
        <v>27032849</v>
      </c>
      <c r="I2084" s="1">
        <v>27084567</v>
      </c>
      <c r="J2084" s="1">
        <v>27122065</v>
      </c>
      <c r="K2084" s="1">
        <v>27243502</v>
      </c>
      <c r="L2084" s="1">
        <v>27282271</v>
      </c>
      <c r="M2084" s="1">
        <v>27371617</v>
      </c>
      <c r="N2084" s="1">
        <v>27451476</v>
      </c>
      <c r="O2084" s="1">
        <v>27444046</v>
      </c>
      <c r="P2084" s="1">
        <v>27476637</v>
      </c>
      <c r="Q2084" s="1">
        <v>27618323</v>
      </c>
      <c r="R2084" s="1">
        <v>27691627</v>
      </c>
      <c r="S2084" s="1">
        <v>27726820</v>
      </c>
      <c r="T2084" s="1">
        <v>27817657</v>
      </c>
      <c r="U2084" s="1">
        <v>27939211</v>
      </c>
      <c r="V2084" s="1">
        <v>27258353.57</v>
      </c>
      <c r="X2084" s="1">
        <v>33613276</v>
      </c>
      <c r="Y2084" s="1">
        <v>34200810</v>
      </c>
      <c r="Z2084" s="1">
        <v>38687574</v>
      </c>
      <c r="AA2084" s="1">
        <v>37052859</v>
      </c>
      <c r="AB2084" s="1">
        <v>39387710</v>
      </c>
      <c r="AC2084" s="1">
        <v>39766035</v>
      </c>
      <c r="AD2084" s="1">
        <v>39209883</v>
      </c>
      <c r="AE2084" s="1">
        <v>40012490</v>
      </c>
      <c r="AF2084" s="1">
        <v>39965479</v>
      </c>
      <c r="AG2084" s="1">
        <v>39990165</v>
      </c>
      <c r="AH2084" s="1">
        <v>39746762</v>
      </c>
      <c r="AI2084" s="1">
        <v>40122021</v>
      </c>
      <c r="AJ2084" s="1">
        <v>40244904</v>
      </c>
      <c r="AK2084" s="1">
        <v>40013579</v>
      </c>
      <c r="AL2084" s="1">
        <v>40279151</v>
      </c>
      <c r="AM2084" s="1">
        <v>40457704</v>
      </c>
      <c r="AN2084" s="1">
        <v>40347691</v>
      </c>
      <c r="AO2084" s="1">
        <v>40444566</v>
      </c>
      <c r="AP2084" s="1">
        <v>40503951</v>
      </c>
      <c r="AQ2084" s="1">
        <v>40574006</v>
      </c>
      <c r="AR2084" s="1">
        <v>40835661</v>
      </c>
    </row>
    <row r="2085" spans="1:44" hidden="1" x14ac:dyDescent="0.2">
      <c r="A2085" s="1">
        <v>26852734</v>
      </c>
      <c r="B2085" s="1">
        <v>26894172</v>
      </c>
      <c r="C2085" s="1">
        <v>26786729</v>
      </c>
      <c r="D2085" s="1">
        <v>26920843</v>
      </c>
      <c r="E2085" s="1">
        <v>26909268</v>
      </c>
      <c r="F2085" s="1">
        <v>26795738</v>
      </c>
      <c r="G2085" s="1">
        <v>26965967</v>
      </c>
      <c r="H2085" s="1">
        <v>27033605</v>
      </c>
      <c r="I2085" s="1">
        <v>27085204</v>
      </c>
      <c r="J2085" s="1">
        <v>27123678</v>
      </c>
      <c r="K2085" s="1">
        <v>27244221</v>
      </c>
      <c r="L2085" s="1">
        <v>27283361</v>
      </c>
      <c r="M2085" s="1">
        <v>27371695</v>
      </c>
      <c r="N2085" s="1">
        <v>27451917</v>
      </c>
      <c r="O2085" s="1">
        <v>27444263</v>
      </c>
      <c r="P2085" s="1">
        <v>27478348</v>
      </c>
      <c r="Q2085" s="1">
        <v>27619048</v>
      </c>
      <c r="R2085" s="1">
        <v>27691885</v>
      </c>
      <c r="S2085" s="1">
        <v>27727348</v>
      </c>
      <c r="T2085" s="1">
        <v>27817680</v>
      </c>
      <c r="U2085" s="1">
        <v>27939268</v>
      </c>
      <c r="V2085" s="1">
        <v>27258903.43</v>
      </c>
      <c r="X2085" s="1">
        <v>33613312</v>
      </c>
      <c r="Y2085" s="1">
        <v>34202384</v>
      </c>
      <c r="Z2085" s="1">
        <v>38687801</v>
      </c>
      <c r="AA2085" s="1">
        <v>37069556</v>
      </c>
      <c r="AB2085" s="1">
        <v>39390998</v>
      </c>
      <c r="AC2085" s="1">
        <v>39767381</v>
      </c>
      <c r="AD2085" s="1">
        <v>39214754</v>
      </c>
      <c r="AE2085" s="1">
        <v>40012589</v>
      </c>
      <c r="AF2085" s="1">
        <v>39965696</v>
      </c>
      <c r="AG2085" s="1">
        <v>39992060</v>
      </c>
      <c r="AH2085" s="1">
        <v>39752786</v>
      </c>
      <c r="AI2085" s="1">
        <v>40122477</v>
      </c>
      <c r="AJ2085" s="1">
        <v>40245112</v>
      </c>
      <c r="AK2085" s="1">
        <v>40015963</v>
      </c>
      <c r="AL2085" s="1">
        <v>40281193</v>
      </c>
      <c r="AM2085" s="1">
        <v>40458710</v>
      </c>
      <c r="AN2085" s="1">
        <v>40351085</v>
      </c>
      <c r="AO2085" s="1">
        <v>40445339</v>
      </c>
      <c r="AP2085" s="1">
        <v>40504104</v>
      </c>
      <c r="AQ2085" s="1">
        <v>40575530</v>
      </c>
      <c r="AR2085" s="1">
        <v>40836247</v>
      </c>
    </row>
    <row r="2086" spans="1:44" hidden="1" x14ac:dyDescent="0.2">
      <c r="A2086" s="1">
        <v>26853021</v>
      </c>
      <c r="B2086" s="1">
        <v>26894294</v>
      </c>
      <c r="C2086" s="1">
        <v>26788552</v>
      </c>
      <c r="D2086" s="1">
        <v>26920885</v>
      </c>
      <c r="E2086" s="1">
        <v>26909937</v>
      </c>
      <c r="F2086" s="1">
        <v>26796168</v>
      </c>
      <c r="G2086" s="1">
        <v>26966577</v>
      </c>
      <c r="H2086" s="1">
        <v>27034635</v>
      </c>
      <c r="I2086" s="1">
        <v>27087012</v>
      </c>
      <c r="J2086" s="1">
        <v>27124636</v>
      </c>
      <c r="K2086" s="1">
        <v>27245316</v>
      </c>
      <c r="L2086" s="1">
        <v>27283450</v>
      </c>
      <c r="M2086" s="1">
        <v>27371923</v>
      </c>
      <c r="N2086" s="1">
        <v>27451978</v>
      </c>
      <c r="O2086" s="1">
        <v>27444982</v>
      </c>
      <c r="P2086" s="1">
        <v>27479007</v>
      </c>
      <c r="Q2086" s="1">
        <v>27619099</v>
      </c>
      <c r="R2086" s="1">
        <v>27692205</v>
      </c>
      <c r="S2086" s="1">
        <v>27727898</v>
      </c>
      <c r="T2086" s="1">
        <v>27818617</v>
      </c>
      <c r="U2086" s="1">
        <v>27939635</v>
      </c>
      <c r="V2086" s="1">
        <v>27259515.57</v>
      </c>
      <c r="X2086" s="1">
        <v>33613440</v>
      </c>
      <c r="Y2086" s="1">
        <v>34202553</v>
      </c>
      <c r="Z2086" s="1">
        <v>38694469</v>
      </c>
      <c r="AA2086" s="1">
        <v>37071539</v>
      </c>
      <c r="AB2086" s="1">
        <v>39391877</v>
      </c>
      <c r="AC2086" s="1">
        <v>39767992</v>
      </c>
      <c r="AD2086" s="1">
        <v>39216243</v>
      </c>
      <c r="AE2086" s="1">
        <v>40012843</v>
      </c>
      <c r="AF2086" s="1">
        <v>39966876</v>
      </c>
      <c r="AG2086" s="1">
        <v>39996779</v>
      </c>
      <c r="AH2086" s="1">
        <v>39753919</v>
      </c>
      <c r="AI2086" s="1">
        <v>40123313</v>
      </c>
      <c r="AJ2086" s="1">
        <v>40245288</v>
      </c>
      <c r="AK2086" s="1">
        <v>40016185</v>
      </c>
      <c r="AL2086" s="1">
        <v>40282462</v>
      </c>
      <c r="AM2086" s="1">
        <v>40459484</v>
      </c>
      <c r="AN2086" s="1">
        <v>40351848</v>
      </c>
      <c r="AO2086" s="1">
        <v>40446459</v>
      </c>
      <c r="AP2086" s="1">
        <v>40505478</v>
      </c>
      <c r="AQ2086" s="1">
        <v>40576865</v>
      </c>
      <c r="AR2086" s="1">
        <v>40838169</v>
      </c>
    </row>
    <row r="2087" spans="1:44" hidden="1" x14ac:dyDescent="0.2">
      <c r="A2087" s="1">
        <v>26854161</v>
      </c>
      <c r="B2087" s="1">
        <v>26894406</v>
      </c>
      <c r="C2087" s="1">
        <v>26790395</v>
      </c>
      <c r="D2087" s="1">
        <v>26920890</v>
      </c>
      <c r="E2087" s="1">
        <v>26911443</v>
      </c>
      <c r="F2087" s="1">
        <v>26796281</v>
      </c>
      <c r="G2087" s="1">
        <v>26967096</v>
      </c>
      <c r="H2087" s="1">
        <v>27035265</v>
      </c>
      <c r="I2087" s="1">
        <v>27087440</v>
      </c>
      <c r="J2087" s="1">
        <v>27124803</v>
      </c>
      <c r="K2087" s="1">
        <v>27245324</v>
      </c>
      <c r="L2087" s="1">
        <v>27286167</v>
      </c>
      <c r="M2087" s="1">
        <v>27373447</v>
      </c>
      <c r="N2087" s="1">
        <v>27452113</v>
      </c>
      <c r="O2087" s="1">
        <v>27445340</v>
      </c>
      <c r="P2087" s="1">
        <v>27479031</v>
      </c>
      <c r="Q2087" s="1">
        <v>27619397</v>
      </c>
      <c r="R2087" s="1">
        <v>27692844</v>
      </c>
      <c r="S2087" s="1">
        <v>27728239</v>
      </c>
      <c r="T2087" s="1">
        <v>27819461</v>
      </c>
      <c r="U2087" s="1">
        <v>27939958</v>
      </c>
      <c r="V2087" s="1">
        <v>27260166.710000001</v>
      </c>
      <c r="X2087" s="1">
        <v>33613525</v>
      </c>
      <c r="Y2087" s="1">
        <v>34202666</v>
      </c>
      <c r="Z2087" s="1">
        <v>38697059</v>
      </c>
      <c r="AA2087" s="1">
        <v>37105053</v>
      </c>
      <c r="AB2087" s="1">
        <v>39392692</v>
      </c>
      <c r="AC2087" s="1">
        <v>39768057</v>
      </c>
      <c r="AD2087" s="1">
        <v>39216443</v>
      </c>
      <c r="AE2087" s="1">
        <v>40014009</v>
      </c>
      <c r="AF2087" s="1">
        <v>39966929</v>
      </c>
      <c r="AG2087" s="1">
        <v>39997697</v>
      </c>
      <c r="AH2087" s="1">
        <v>39757078</v>
      </c>
      <c r="AI2087" s="1">
        <v>40124077</v>
      </c>
      <c r="AJ2087" s="1">
        <v>40247942</v>
      </c>
      <c r="AK2087" s="1">
        <v>40016923</v>
      </c>
      <c r="AL2087" s="1">
        <v>40283030</v>
      </c>
      <c r="AM2087" s="1">
        <v>40459932</v>
      </c>
      <c r="AN2087" s="1">
        <v>40353376</v>
      </c>
      <c r="AO2087" s="1">
        <v>40448141</v>
      </c>
      <c r="AP2087" s="1">
        <v>40508709</v>
      </c>
      <c r="AQ2087" s="1">
        <v>40581372</v>
      </c>
      <c r="AR2087" s="1">
        <v>40838466</v>
      </c>
    </row>
    <row r="2088" spans="1:44" hidden="1" x14ac:dyDescent="0.2">
      <c r="A2088" s="1">
        <v>26854193</v>
      </c>
      <c r="B2088" s="1">
        <v>26894569</v>
      </c>
      <c r="C2088" s="1">
        <v>26790675</v>
      </c>
      <c r="D2088" s="1">
        <v>26920978</v>
      </c>
      <c r="E2088" s="1">
        <v>26912315</v>
      </c>
      <c r="F2088" s="1">
        <v>26797375</v>
      </c>
      <c r="G2088" s="1">
        <v>26967565</v>
      </c>
      <c r="H2088" s="1">
        <v>27040110</v>
      </c>
      <c r="I2088" s="1">
        <v>27087666</v>
      </c>
      <c r="J2088" s="1">
        <v>27125103</v>
      </c>
      <c r="K2088" s="1">
        <v>27245747</v>
      </c>
      <c r="L2088" s="1">
        <v>27286450</v>
      </c>
      <c r="M2088" s="1">
        <v>27373922</v>
      </c>
      <c r="N2088" s="1">
        <v>27452895</v>
      </c>
      <c r="O2088" s="1">
        <v>27445538</v>
      </c>
      <c r="P2088" s="1">
        <v>27479189</v>
      </c>
      <c r="Q2088" s="1">
        <v>27619905</v>
      </c>
      <c r="R2088" s="1">
        <v>27692918</v>
      </c>
      <c r="S2088" s="1">
        <v>27728393</v>
      </c>
      <c r="T2088" s="1">
        <v>27820306</v>
      </c>
      <c r="U2088" s="1">
        <v>27940094</v>
      </c>
      <c r="V2088" s="1">
        <v>27260757.43</v>
      </c>
      <c r="X2088" s="1">
        <v>33614631</v>
      </c>
      <c r="Y2088" s="1">
        <v>34203861</v>
      </c>
      <c r="Z2088" s="1">
        <v>38708159</v>
      </c>
      <c r="AA2088" s="1">
        <v>37116953</v>
      </c>
      <c r="AB2088" s="1">
        <v>39399562</v>
      </c>
      <c r="AC2088" s="1">
        <v>39769207</v>
      </c>
      <c r="AD2088" s="1">
        <v>39218165</v>
      </c>
      <c r="AE2088" s="1">
        <v>40015339</v>
      </c>
      <c r="AF2088" s="1">
        <v>39967184</v>
      </c>
      <c r="AG2088" s="1">
        <v>39997964</v>
      </c>
      <c r="AH2088" s="1">
        <v>39761689</v>
      </c>
      <c r="AI2088" s="1">
        <v>40125889</v>
      </c>
      <c r="AJ2088" s="1">
        <v>40248526</v>
      </c>
      <c r="AK2088" s="1">
        <v>40018917</v>
      </c>
      <c r="AL2088" s="1">
        <v>40285788</v>
      </c>
      <c r="AM2088" s="1">
        <v>40460248</v>
      </c>
      <c r="AN2088" s="1">
        <v>40353992</v>
      </c>
      <c r="AO2088" s="1">
        <v>40449888</v>
      </c>
      <c r="AP2088" s="1">
        <v>40509448</v>
      </c>
      <c r="AQ2088" s="1">
        <v>40582970</v>
      </c>
      <c r="AR2088" s="1">
        <v>40838572</v>
      </c>
    </row>
    <row r="2089" spans="1:44" hidden="1" x14ac:dyDescent="0.2">
      <c r="A2089" s="1">
        <v>26855038</v>
      </c>
      <c r="B2089" s="1">
        <v>26894700</v>
      </c>
      <c r="C2089" s="1">
        <v>26791455</v>
      </c>
      <c r="D2089" s="1">
        <v>26921705</v>
      </c>
      <c r="E2089" s="1">
        <v>26912561</v>
      </c>
      <c r="F2089" s="1">
        <v>26798096</v>
      </c>
      <c r="G2089" s="1">
        <v>26967829</v>
      </c>
      <c r="H2089" s="1">
        <v>27040429</v>
      </c>
      <c r="I2089" s="1">
        <v>27088360</v>
      </c>
      <c r="J2089" s="1">
        <v>27125668</v>
      </c>
      <c r="K2089" s="1">
        <v>27247083</v>
      </c>
      <c r="L2089" s="1">
        <v>27287235</v>
      </c>
      <c r="M2089" s="1">
        <v>27374298</v>
      </c>
      <c r="N2089" s="1">
        <v>27453938</v>
      </c>
      <c r="O2089" s="1">
        <v>27445655</v>
      </c>
      <c r="P2089" s="1">
        <v>27479238</v>
      </c>
      <c r="Q2089" s="1">
        <v>27619985</v>
      </c>
      <c r="R2089" s="1">
        <v>27693657</v>
      </c>
      <c r="S2089" s="1">
        <v>27729409</v>
      </c>
      <c r="T2089" s="1">
        <v>27820860</v>
      </c>
      <c r="U2089" s="1">
        <v>27940272</v>
      </c>
      <c r="V2089" s="1">
        <v>27261308.140000001</v>
      </c>
      <c r="X2089" s="1">
        <v>33615216</v>
      </c>
      <c r="Y2089" s="1">
        <v>34206334</v>
      </c>
      <c r="Z2089" s="1">
        <v>38714087</v>
      </c>
      <c r="AA2089" s="1">
        <v>37126761</v>
      </c>
      <c r="AB2089" s="1">
        <v>39401501</v>
      </c>
      <c r="AC2089" s="1">
        <v>39772809</v>
      </c>
      <c r="AD2089" s="1">
        <v>39221253</v>
      </c>
      <c r="AE2089" s="1">
        <v>40016801</v>
      </c>
      <c r="AF2089" s="1">
        <v>39969255</v>
      </c>
      <c r="AG2089" s="1">
        <v>40000176</v>
      </c>
      <c r="AH2089" s="1">
        <v>39765390</v>
      </c>
      <c r="AI2089" s="1">
        <v>40129181</v>
      </c>
      <c r="AJ2089" s="1">
        <v>40252519</v>
      </c>
      <c r="AK2089" s="1">
        <v>40019963</v>
      </c>
      <c r="AL2089" s="1">
        <v>40289126</v>
      </c>
      <c r="AM2089" s="1">
        <v>40461338</v>
      </c>
      <c r="AN2089" s="1">
        <v>40354479</v>
      </c>
      <c r="AO2089" s="1">
        <v>40450616</v>
      </c>
      <c r="AP2089" s="1">
        <v>40509827</v>
      </c>
      <c r="AQ2089" s="1">
        <v>40583984</v>
      </c>
      <c r="AR2089" s="1">
        <v>40840142</v>
      </c>
    </row>
    <row r="2090" spans="1:44" hidden="1" x14ac:dyDescent="0.2">
      <c r="A2090" s="1">
        <v>26855888</v>
      </c>
      <c r="B2090" s="1">
        <v>26895026</v>
      </c>
      <c r="C2090" s="1">
        <v>26791488</v>
      </c>
      <c r="D2090" s="1">
        <v>26921715</v>
      </c>
      <c r="E2090" s="1">
        <v>26912666</v>
      </c>
      <c r="F2090" s="1">
        <v>26799491</v>
      </c>
      <c r="G2090" s="1">
        <v>26968032</v>
      </c>
      <c r="H2090" s="1">
        <v>27041521</v>
      </c>
      <c r="I2090" s="1">
        <v>27088731</v>
      </c>
      <c r="J2090" s="1">
        <v>27125978</v>
      </c>
      <c r="K2090" s="1">
        <v>27247978</v>
      </c>
      <c r="L2090" s="1">
        <v>27287306</v>
      </c>
      <c r="M2090" s="1">
        <v>27375089</v>
      </c>
      <c r="N2090" s="1">
        <v>27454206</v>
      </c>
      <c r="O2090" s="1">
        <v>27445658</v>
      </c>
      <c r="P2090" s="1">
        <v>27479787</v>
      </c>
      <c r="Q2090" s="1">
        <v>27620398</v>
      </c>
      <c r="R2090" s="1">
        <v>27693664</v>
      </c>
      <c r="S2090" s="1">
        <v>27730375</v>
      </c>
      <c r="T2090" s="1">
        <v>27821362</v>
      </c>
      <c r="U2090" s="1">
        <v>27940362</v>
      </c>
      <c r="V2090" s="1">
        <v>27261748.620000001</v>
      </c>
      <c r="X2090" s="1">
        <v>33615749</v>
      </c>
      <c r="Y2090" s="1">
        <v>34206369</v>
      </c>
      <c r="Z2090" s="1">
        <v>38737972</v>
      </c>
      <c r="AA2090" s="1">
        <v>37145246</v>
      </c>
      <c r="AB2090" s="1">
        <v>39406384</v>
      </c>
      <c r="AC2090" s="1">
        <v>39773756</v>
      </c>
      <c r="AD2090" s="1">
        <v>39222303</v>
      </c>
      <c r="AE2090" s="1">
        <v>40017349</v>
      </c>
      <c r="AF2090" s="1">
        <v>39969873</v>
      </c>
      <c r="AG2090" s="1">
        <v>40004325</v>
      </c>
      <c r="AH2090" s="1">
        <v>39765504</v>
      </c>
      <c r="AI2090" s="1">
        <v>40129961</v>
      </c>
      <c r="AJ2090" s="1">
        <v>40252981</v>
      </c>
      <c r="AK2090" s="1">
        <v>40023660</v>
      </c>
      <c r="AL2090" s="1">
        <v>40290855</v>
      </c>
      <c r="AM2090" s="1">
        <v>40461719</v>
      </c>
      <c r="AN2090" s="1">
        <v>40355073</v>
      </c>
      <c r="AO2090" s="1">
        <v>40452438</v>
      </c>
      <c r="AP2090" s="1">
        <v>40509935</v>
      </c>
      <c r="AQ2090" s="1">
        <v>40584310</v>
      </c>
      <c r="AR2090" s="1">
        <v>40840289</v>
      </c>
    </row>
    <row r="2091" spans="1:44" hidden="1" x14ac:dyDescent="0.2">
      <c r="A2091" s="1">
        <v>26856681</v>
      </c>
      <c r="B2091" s="1">
        <v>26895546</v>
      </c>
      <c r="C2091" s="1">
        <v>26791795</v>
      </c>
      <c r="D2091" s="1">
        <v>26921826</v>
      </c>
      <c r="E2091" s="1">
        <v>26912957</v>
      </c>
      <c r="F2091" s="1">
        <v>26799637</v>
      </c>
      <c r="G2091" s="1">
        <v>26968195</v>
      </c>
      <c r="H2091" s="1">
        <v>27041536</v>
      </c>
      <c r="I2091" s="1">
        <v>27089663</v>
      </c>
      <c r="J2091" s="1">
        <v>27126170</v>
      </c>
      <c r="K2091" s="1">
        <v>27248032</v>
      </c>
      <c r="L2091" s="1">
        <v>27288986</v>
      </c>
      <c r="M2091" s="1">
        <v>27375421</v>
      </c>
      <c r="N2091" s="1">
        <v>27454447</v>
      </c>
      <c r="O2091" s="1">
        <v>27445923</v>
      </c>
      <c r="P2091" s="1">
        <v>27479804</v>
      </c>
      <c r="Q2091" s="1">
        <v>27621716</v>
      </c>
      <c r="R2091" s="1">
        <v>27694104</v>
      </c>
      <c r="S2091" s="1">
        <v>27732312</v>
      </c>
      <c r="T2091" s="1">
        <v>27821462</v>
      </c>
      <c r="U2091" s="1">
        <v>27942398</v>
      </c>
      <c r="V2091" s="1">
        <v>27262314.809999999</v>
      </c>
      <c r="X2091" s="1">
        <v>33616457</v>
      </c>
      <c r="Y2091" s="1">
        <v>34206427</v>
      </c>
      <c r="Z2091" s="1">
        <v>38738669</v>
      </c>
      <c r="AA2091" s="1">
        <v>37161903</v>
      </c>
      <c r="AB2091" s="1">
        <v>39406596</v>
      </c>
      <c r="AC2091" s="1">
        <v>39775640</v>
      </c>
      <c r="AD2091" s="1">
        <v>39223044</v>
      </c>
      <c r="AE2091" s="1">
        <v>40017414</v>
      </c>
      <c r="AF2091" s="1">
        <v>39971110</v>
      </c>
      <c r="AG2091" s="1">
        <v>40004394</v>
      </c>
      <c r="AH2091" s="1">
        <v>39770196</v>
      </c>
      <c r="AI2091" s="1">
        <v>40129992</v>
      </c>
      <c r="AJ2091" s="1">
        <v>40261482</v>
      </c>
      <c r="AK2091" s="1">
        <v>40029362</v>
      </c>
      <c r="AL2091" s="1">
        <v>40291773</v>
      </c>
      <c r="AM2091" s="1">
        <v>40462177</v>
      </c>
      <c r="AN2091" s="1">
        <v>40357708</v>
      </c>
      <c r="AO2091" s="1">
        <v>40452601</v>
      </c>
      <c r="AP2091" s="1">
        <v>40511503</v>
      </c>
      <c r="AQ2091" s="1">
        <v>40588202</v>
      </c>
      <c r="AR2091" s="1">
        <v>40841013</v>
      </c>
    </row>
    <row r="2092" spans="1:44" hidden="1" x14ac:dyDescent="0.2">
      <c r="A2092" s="1">
        <v>26856780</v>
      </c>
      <c r="B2092" s="1">
        <v>26896423</v>
      </c>
      <c r="C2092" s="1">
        <v>26792660</v>
      </c>
      <c r="D2092" s="1">
        <v>26924188</v>
      </c>
      <c r="E2092" s="1">
        <v>26913271</v>
      </c>
      <c r="F2092" s="1">
        <v>26799855</v>
      </c>
      <c r="G2092" s="1">
        <v>26969734</v>
      </c>
      <c r="H2092" s="1">
        <v>27042810</v>
      </c>
      <c r="I2092" s="1">
        <v>27089669</v>
      </c>
      <c r="J2092" s="1">
        <v>27126264</v>
      </c>
      <c r="K2092" s="1">
        <v>27250251</v>
      </c>
      <c r="L2092" s="1">
        <v>27289906</v>
      </c>
      <c r="M2092" s="1">
        <v>27377617</v>
      </c>
      <c r="N2092" s="1">
        <v>27455136</v>
      </c>
      <c r="O2092" s="1">
        <v>27446122</v>
      </c>
      <c r="P2092" s="1">
        <v>27480517</v>
      </c>
      <c r="Q2092" s="1">
        <v>27621976</v>
      </c>
      <c r="R2092" s="1">
        <v>27694371</v>
      </c>
      <c r="S2092" s="1">
        <v>27732413</v>
      </c>
      <c r="T2092" s="1">
        <v>27823421</v>
      </c>
      <c r="U2092" s="1">
        <v>27942554</v>
      </c>
      <c r="V2092" s="1">
        <v>27263139.899999999</v>
      </c>
      <c r="X2092" s="1">
        <v>33616629</v>
      </c>
      <c r="Y2092" s="1">
        <v>34207652</v>
      </c>
      <c r="Z2092" s="1">
        <v>38740580</v>
      </c>
      <c r="AA2092" s="1">
        <v>37165217</v>
      </c>
      <c r="AB2092" s="1">
        <v>39413087</v>
      </c>
      <c r="AC2092" s="1">
        <v>39776987</v>
      </c>
      <c r="AD2092" s="1">
        <v>39223895</v>
      </c>
      <c r="AE2092" s="1">
        <v>40017436</v>
      </c>
      <c r="AF2092" s="1">
        <v>39971583</v>
      </c>
      <c r="AG2092" s="1">
        <v>40007423</v>
      </c>
      <c r="AH2092" s="1">
        <v>39774524</v>
      </c>
      <c r="AI2092" s="1">
        <v>40130341</v>
      </c>
      <c r="AJ2092" s="1">
        <v>40261694</v>
      </c>
      <c r="AK2092" s="1">
        <v>40030056</v>
      </c>
      <c r="AL2092" s="1">
        <v>40292839</v>
      </c>
      <c r="AM2092" s="1">
        <v>40463794</v>
      </c>
      <c r="AN2092" s="1">
        <v>40358787</v>
      </c>
      <c r="AO2092" s="1">
        <v>40455509</v>
      </c>
      <c r="AP2092" s="1">
        <v>40513275</v>
      </c>
      <c r="AQ2092" s="1">
        <v>40588588</v>
      </c>
      <c r="AR2092" s="1">
        <v>40841763</v>
      </c>
    </row>
    <row r="2093" spans="1:44" hidden="1" x14ac:dyDescent="0.2">
      <c r="A2093" s="1">
        <v>26856913</v>
      </c>
      <c r="B2093" s="1">
        <v>26896454</v>
      </c>
      <c r="C2093" s="1">
        <v>26792935</v>
      </c>
      <c r="D2093" s="1">
        <v>26924263</v>
      </c>
      <c r="E2093" s="1">
        <v>26913385</v>
      </c>
      <c r="F2093" s="1">
        <v>26800250</v>
      </c>
      <c r="G2093" s="1">
        <v>26970263</v>
      </c>
      <c r="H2093" s="1">
        <v>27045227</v>
      </c>
      <c r="I2093" s="1">
        <v>27089913</v>
      </c>
      <c r="J2093" s="1">
        <v>27127727</v>
      </c>
      <c r="K2093" s="1">
        <v>27251097</v>
      </c>
      <c r="L2093" s="1">
        <v>27289922</v>
      </c>
      <c r="M2093" s="1">
        <v>27378248</v>
      </c>
      <c r="N2093" s="1">
        <v>27455354</v>
      </c>
      <c r="O2093" s="1">
        <v>27446715</v>
      </c>
      <c r="P2093" s="1">
        <v>27482056</v>
      </c>
      <c r="Q2093" s="1">
        <v>27622039</v>
      </c>
      <c r="R2093" s="1">
        <v>27695457</v>
      </c>
      <c r="S2093" s="1">
        <v>27733435</v>
      </c>
      <c r="T2093" s="1">
        <v>27823627</v>
      </c>
      <c r="U2093" s="1">
        <v>27942769</v>
      </c>
      <c r="V2093" s="1">
        <v>27263716.620000001</v>
      </c>
      <c r="X2093" s="1">
        <v>33616646</v>
      </c>
      <c r="Y2093" s="1">
        <v>34209392</v>
      </c>
      <c r="Z2093" s="1">
        <v>38744154</v>
      </c>
      <c r="AA2093" s="1">
        <v>37170928</v>
      </c>
      <c r="AB2093" s="1">
        <v>39416893</v>
      </c>
      <c r="AC2093" s="1">
        <v>39778346</v>
      </c>
      <c r="AD2093" s="1">
        <v>39225053</v>
      </c>
      <c r="AE2093" s="1">
        <v>40017974</v>
      </c>
      <c r="AF2093" s="1">
        <v>39972816</v>
      </c>
      <c r="AG2093" s="1">
        <v>40008487</v>
      </c>
      <c r="AH2093" s="1">
        <v>39774687</v>
      </c>
      <c r="AI2093" s="1">
        <v>40130457</v>
      </c>
      <c r="AJ2093" s="1">
        <v>40261709</v>
      </c>
      <c r="AK2093" s="1">
        <v>40034405</v>
      </c>
      <c r="AL2093" s="1">
        <v>40292864</v>
      </c>
      <c r="AM2093" s="1">
        <v>40464650</v>
      </c>
      <c r="AN2093" s="1">
        <v>40361971</v>
      </c>
      <c r="AO2093" s="1">
        <v>40456793</v>
      </c>
      <c r="AP2093" s="1">
        <v>40516519</v>
      </c>
      <c r="AQ2093" s="1">
        <v>40590456</v>
      </c>
      <c r="AR2093" s="1">
        <v>40845011</v>
      </c>
    </row>
    <row r="2094" spans="1:44" hidden="1" x14ac:dyDescent="0.2">
      <c r="A2094" s="1">
        <v>26857191</v>
      </c>
      <c r="B2094" s="1">
        <v>26896463</v>
      </c>
      <c r="C2094" s="1">
        <v>26793143</v>
      </c>
      <c r="D2094" s="1">
        <v>26924442</v>
      </c>
      <c r="E2094" s="1">
        <v>26913760</v>
      </c>
      <c r="F2094" s="1">
        <v>26800356</v>
      </c>
      <c r="G2094" s="1">
        <v>26970736</v>
      </c>
      <c r="H2094" s="1">
        <v>27045663</v>
      </c>
      <c r="I2094" s="1">
        <v>27090004</v>
      </c>
      <c r="J2094" s="1">
        <v>27127884</v>
      </c>
      <c r="K2094" s="1">
        <v>27251285</v>
      </c>
      <c r="L2094" s="1">
        <v>27290482</v>
      </c>
      <c r="M2094" s="1">
        <v>27378664</v>
      </c>
      <c r="N2094" s="1">
        <v>27455433</v>
      </c>
      <c r="O2094" s="1">
        <v>27447493</v>
      </c>
      <c r="P2094" s="1">
        <v>27482259</v>
      </c>
      <c r="Q2094" s="1">
        <v>27623673</v>
      </c>
      <c r="R2094" s="1">
        <v>27696697</v>
      </c>
      <c r="S2094" s="1">
        <v>27734074</v>
      </c>
      <c r="T2094" s="1">
        <v>27824460</v>
      </c>
      <c r="U2094" s="1">
        <v>27943357</v>
      </c>
      <c r="V2094" s="1">
        <v>27264167.57</v>
      </c>
      <c r="X2094" s="1">
        <v>33617229</v>
      </c>
      <c r="Y2094" s="1">
        <v>34209465</v>
      </c>
      <c r="Z2094" s="1">
        <v>38745553</v>
      </c>
      <c r="AA2094" s="1">
        <v>37266553</v>
      </c>
      <c r="AB2094" s="1">
        <v>39422472</v>
      </c>
      <c r="AC2094" s="1">
        <v>39778514</v>
      </c>
      <c r="AD2094" s="1">
        <v>39225294</v>
      </c>
      <c r="AE2094" s="1">
        <v>40018198</v>
      </c>
      <c r="AF2094" s="1">
        <v>39973789</v>
      </c>
      <c r="AG2094" s="1">
        <v>40008941</v>
      </c>
      <c r="AH2094" s="1">
        <v>39775501</v>
      </c>
      <c r="AI2094" s="1">
        <v>40130974</v>
      </c>
      <c r="AJ2094" s="1">
        <v>40265274</v>
      </c>
      <c r="AK2094" s="1">
        <v>40035572</v>
      </c>
      <c r="AL2094" s="1">
        <v>40294650</v>
      </c>
      <c r="AM2094" s="1">
        <v>40466207</v>
      </c>
      <c r="AN2094" s="1">
        <v>40362371</v>
      </c>
      <c r="AO2094" s="1">
        <v>40457966</v>
      </c>
      <c r="AP2094" s="1">
        <v>40518981</v>
      </c>
      <c r="AQ2094" s="1">
        <v>40592274</v>
      </c>
      <c r="AR2094" s="1">
        <v>40845304</v>
      </c>
    </row>
    <row r="2095" spans="1:44" hidden="1" x14ac:dyDescent="0.2">
      <c r="A2095" s="1">
        <v>26857770</v>
      </c>
      <c r="B2095" s="1">
        <v>26896621</v>
      </c>
      <c r="C2095" s="1">
        <v>26793381</v>
      </c>
      <c r="D2095" s="1">
        <v>26925483</v>
      </c>
      <c r="E2095" s="1">
        <v>26914438</v>
      </c>
      <c r="F2095" s="1">
        <v>26801026</v>
      </c>
      <c r="G2095" s="1">
        <v>26970893</v>
      </c>
      <c r="H2095" s="1">
        <v>27046037</v>
      </c>
      <c r="I2095" s="1">
        <v>27090573</v>
      </c>
      <c r="J2095" s="1">
        <v>27127884</v>
      </c>
      <c r="K2095" s="1">
        <v>27251391</v>
      </c>
      <c r="L2095" s="1">
        <v>27290616</v>
      </c>
      <c r="M2095" s="1">
        <v>27379027</v>
      </c>
      <c r="N2095" s="1">
        <v>27456089</v>
      </c>
      <c r="O2095" s="1">
        <v>27448284</v>
      </c>
      <c r="P2095" s="1">
        <v>27482339</v>
      </c>
      <c r="Q2095" s="1">
        <v>27624270</v>
      </c>
      <c r="R2095" s="1">
        <v>27697071</v>
      </c>
      <c r="S2095" s="1">
        <v>27734231</v>
      </c>
      <c r="T2095" s="1">
        <v>27828990</v>
      </c>
      <c r="U2095" s="1">
        <v>27943702</v>
      </c>
      <c r="V2095" s="1">
        <v>27264767.43</v>
      </c>
      <c r="X2095" s="1">
        <v>33617654</v>
      </c>
      <c r="Y2095" s="1">
        <v>34210742</v>
      </c>
      <c r="Z2095" s="1">
        <v>38757310</v>
      </c>
      <c r="AA2095" s="1">
        <v>37291498</v>
      </c>
      <c r="AB2095" s="1">
        <v>39422704</v>
      </c>
      <c r="AC2095" s="1">
        <v>39778547</v>
      </c>
      <c r="AD2095" s="1">
        <v>39227796</v>
      </c>
      <c r="AE2095" s="1">
        <v>40019024</v>
      </c>
      <c r="AF2095" s="1">
        <v>39973864</v>
      </c>
      <c r="AG2095" s="1">
        <v>40009219</v>
      </c>
      <c r="AH2095" s="1">
        <v>39777798</v>
      </c>
      <c r="AI2095" s="1">
        <v>40131896</v>
      </c>
      <c r="AJ2095" s="1">
        <v>40267467</v>
      </c>
      <c r="AK2095" s="1">
        <v>40037095</v>
      </c>
      <c r="AL2095" s="1">
        <v>40294657</v>
      </c>
      <c r="AM2095" s="1">
        <v>40468547</v>
      </c>
      <c r="AN2095" s="1">
        <v>40363265</v>
      </c>
      <c r="AO2095" s="1">
        <v>40458213</v>
      </c>
      <c r="AP2095" s="1">
        <v>40519708</v>
      </c>
      <c r="AQ2095" s="1">
        <v>40594535</v>
      </c>
      <c r="AR2095" s="1">
        <v>40848177</v>
      </c>
    </row>
    <row r="2096" spans="1:44" hidden="1" x14ac:dyDescent="0.2">
      <c r="A2096" s="1">
        <v>26858355</v>
      </c>
      <c r="B2096" s="1">
        <v>26896856</v>
      </c>
      <c r="C2096" s="1">
        <v>26794482</v>
      </c>
      <c r="D2096" s="1">
        <v>26925848</v>
      </c>
      <c r="E2096" s="1">
        <v>26915066</v>
      </c>
      <c r="F2096" s="1">
        <v>26801293</v>
      </c>
      <c r="G2096" s="1">
        <v>26971709</v>
      </c>
      <c r="H2096" s="1">
        <v>27046809</v>
      </c>
      <c r="I2096" s="1">
        <v>27092491</v>
      </c>
      <c r="J2096" s="1">
        <v>27128005</v>
      </c>
      <c r="K2096" s="1">
        <v>27251660</v>
      </c>
      <c r="L2096" s="1">
        <v>27290747</v>
      </c>
      <c r="M2096" s="1">
        <v>27379092</v>
      </c>
      <c r="N2096" s="1">
        <v>27456675</v>
      </c>
      <c r="O2096" s="1">
        <v>27448960</v>
      </c>
      <c r="P2096" s="1">
        <v>27482772</v>
      </c>
      <c r="Q2096" s="1">
        <v>27624412</v>
      </c>
      <c r="R2096" s="1">
        <v>27697232</v>
      </c>
      <c r="S2096" s="1">
        <v>27734298</v>
      </c>
      <c r="T2096" s="1">
        <v>27829140</v>
      </c>
      <c r="U2096" s="1">
        <v>27943913</v>
      </c>
      <c r="V2096" s="1">
        <v>27265229.289999999</v>
      </c>
      <c r="X2096" s="1">
        <v>33618161</v>
      </c>
      <c r="Y2096" s="1">
        <v>34212125</v>
      </c>
      <c r="Z2096" s="1">
        <v>38759120</v>
      </c>
      <c r="AA2096" s="1">
        <v>37312921</v>
      </c>
      <c r="AB2096" s="1">
        <v>39423257</v>
      </c>
      <c r="AC2096" s="1">
        <v>39779302</v>
      </c>
      <c r="AD2096" s="1">
        <v>39231457</v>
      </c>
      <c r="AE2096" s="1">
        <v>40019492</v>
      </c>
      <c r="AF2096" s="1">
        <v>39975546</v>
      </c>
      <c r="AG2096" s="1">
        <v>40010114</v>
      </c>
      <c r="AH2096" s="1">
        <v>39778609</v>
      </c>
      <c r="AI2096" s="1">
        <v>40132156</v>
      </c>
      <c r="AJ2096" s="1">
        <v>40267489</v>
      </c>
      <c r="AK2096" s="1">
        <v>40038571</v>
      </c>
      <c r="AL2096" s="1">
        <v>40298187</v>
      </c>
      <c r="AM2096" s="1">
        <v>40469593</v>
      </c>
      <c r="AN2096" s="1">
        <v>40365011</v>
      </c>
      <c r="AO2096" s="1">
        <v>40463924</v>
      </c>
      <c r="AP2096" s="1">
        <v>40521873</v>
      </c>
      <c r="AQ2096" s="1">
        <v>40597101</v>
      </c>
      <c r="AR2096" s="1">
        <v>40848223</v>
      </c>
    </row>
    <row r="2097" spans="1:44" hidden="1" x14ac:dyDescent="0.2">
      <c r="A2097" s="1">
        <v>26858774</v>
      </c>
      <c r="B2097" s="1">
        <v>26897543</v>
      </c>
      <c r="C2097" s="1">
        <v>26794957</v>
      </c>
      <c r="D2097" s="1">
        <v>26925861</v>
      </c>
      <c r="E2097" s="1">
        <v>26915806</v>
      </c>
      <c r="F2097" s="1">
        <v>26801296</v>
      </c>
      <c r="G2097" s="1">
        <v>26972549</v>
      </c>
      <c r="H2097" s="1">
        <v>27047437</v>
      </c>
      <c r="I2097" s="1">
        <v>27094203</v>
      </c>
      <c r="J2097" s="1">
        <v>27128303</v>
      </c>
      <c r="K2097" s="1">
        <v>27253623</v>
      </c>
      <c r="L2097" s="1">
        <v>27291757</v>
      </c>
      <c r="M2097" s="1">
        <v>27379607</v>
      </c>
      <c r="N2097" s="1">
        <v>27457547</v>
      </c>
      <c r="O2097" s="1">
        <v>27449239</v>
      </c>
      <c r="P2097" s="1">
        <v>27482885</v>
      </c>
      <c r="Q2097" s="1">
        <v>27624923</v>
      </c>
      <c r="R2097" s="1">
        <v>27697473</v>
      </c>
      <c r="S2097" s="1">
        <v>27734423</v>
      </c>
      <c r="T2097" s="1">
        <v>27830172</v>
      </c>
      <c r="U2097" s="1">
        <v>27945209</v>
      </c>
      <c r="V2097" s="1">
        <v>27265885.100000001</v>
      </c>
      <c r="X2097" s="1">
        <v>33618319</v>
      </c>
      <c r="Y2097" s="1">
        <v>34213316</v>
      </c>
      <c r="Z2097" s="1">
        <v>38765113</v>
      </c>
      <c r="AA2097" s="1">
        <v>37325850</v>
      </c>
      <c r="AB2097" s="1">
        <v>39429281</v>
      </c>
      <c r="AC2097" s="1">
        <v>39782964</v>
      </c>
      <c r="AD2097" s="1">
        <v>39234156</v>
      </c>
      <c r="AE2097" s="1">
        <v>40019615</v>
      </c>
      <c r="AF2097" s="1">
        <v>39975572</v>
      </c>
      <c r="AG2097" s="1">
        <v>40010859</v>
      </c>
      <c r="AH2097" s="1">
        <v>39781198</v>
      </c>
      <c r="AI2097" s="1">
        <v>40132398</v>
      </c>
      <c r="AJ2097" s="1">
        <v>40269962</v>
      </c>
      <c r="AK2097" s="1">
        <v>40040834</v>
      </c>
      <c r="AL2097" s="1">
        <v>40298404</v>
      </c>
      <c r="AM2097" s="1">
        <v>40470016</v>
      </c>
      <c r="AN2097" s="1">
        <v>40365519</v>
      </c>
      <c r="AO2097" s="1">
        <v>40463946</v>
      </c>
      <c r="AP2097" s="1">
        <v>40524466</v>
      </c>
      <c r="AQ2097" s="1">
        <v>40600195</v>
      </c>
      <c r="AR2097" s="1">
        <v>40848318</v>
      </c>
    </row>
    <row r="2098" spans="1:44" hidden="1" x14ac:dyDescent="0.2">
      <c r="A2098" s="1">
        <v>26859512</v>
      </c>
      <c r="B2098" s="1">
        <v>26897700</v>
      </c>
      <c r="C2098" s="1">
        <v>26795068</v>
      </c>
      <c r="D2098" s="1">
        <v>26926286</v>
      </c>
      <c r="E2098" s="1">
        <v>26916939</v>
      </c>
      <c r="F2098" s="1">
        <v>26801393</v>
      </c>
      <c r="G2098" s="1">
        <v>26973133</v>
      </c>
      <c r="H2098" s="1">
        <v>27048995</v>
      </c>
      <c r="I2098" s="1">
        <v>27095055</v>
      </c>
      <c r="J2098" s="1">
        <v>27128573</v>
      </c>
      <c r="K2098" s="1">
        <v>27254187</v>
      </c>
      <c r="L2098" s="1">
        <v>27291990</v>
      </c>
      <c r="M2098" s="1">
        <v>27379973</v>
      </c>
      <c r="N2098" s="1">
        <v>27457883</v>
      </c>
      <c r="O2098" s="1">
        <v>27449813</v>
      </c>
      <c r="P2098" s="1">
        <v>27483068</v>
      </c>
      <c r="Q2098" s="1">
        <v>27626352</v>
      </c>
      <c r="R2098" s="1">
        <v>27699034</v>
      </c>
      <c r="S2098" s="1">
        <v>27734711</v>
      </c>
      <c r="T2098" s="1">
        <v>27832371</v>
      </c>
      <c r="U2098" s="1">
        <v>27945718</v>
      </c>
      <c r="V2098" s="1">
        <v>27266559.710000001</v>
      </c>
      <c r="X2098" s="1">
        <v>33618544</v>
      </c>
      <c r="Y2098" s="1">
        <v>34213719</v>
      </c>
      <c r="Z2098" s="1">
        <v>38770639</v>
      </c>
      <c r="AA2098" s="1">
        <v>37348378</v>
      </c>
      <c r="AB2098" s="1">
        <v>39431986</v>
      </c>
      <c r="AC2098" s="1">
        <v>39784369</v>
      </c>
      <c r="AD2098" s="1">
        <v>39234665</v>
      </c>
      <c r="AE2098" s="1">
        <v>40019885</v>
      </c>
      <c r="AF2098" s="1">
        <v>39976242</v>
      </c>
      <c r="AG2098" s="1">
        <v>40011129</v>
      </c>
      <c r="AH2098" s="1">
        <v>39782229</v>
      </c>
      <c r="AI2098" s="1">
        <v>40133754</v>
      </c>
      <c r="AJ2098" s="1">
        <v>40270768</v>
      </c>
      <c r="AK2098" s="1">
        <v>40041198</v>
      </c>
      <c r="AL2098" s="1">
        <v>40298488</v>
      </c>
      <c r="AM2098" s="1">
        <v>40471889</v>
      </c>
      <c r="AN2098" s="1">
        <v>40369490</v>
      </c>
      <c r="AO2098" s="1">
        <v>40464001</v>
      </c>
      <c r="AP2098" s="1">
        <v>40524984</v>
      </c>
      <c r="AQ2098" s="1">
        <v>40600448</v>
      </c>
      <c r="AR2098" s="1">
        <v>40848424</v>
      </c>
    </row>
    <row r="2099" spans="1:44" hidden="1" x14ac:dyDescent="0.2">
      <c r="A2099" s="1">
        <v>26861128</v>
      </c>
      <c r="B2099" s="1">
        <v>26897952</v>
      </c>
      <c r="C2099" s="1">
        <v>26795424</v>
      </c>
      <c r="D2099" s="1">
        <v>26926639</v>
      </c>
      <c r="E2099" s="1">
        <v>26917249</v>
      </c>
      <c r="F2099" s="1">
        <v>26801533</v>
      </c>
      <c r="G2099" s="1">
        <v>26973394</v>
      </c>
      <c r="H2099" s="1">
        <v>27049556</v>
      </c>
      <c r="I2099" s="1">
        <v>27095901</v>
      </c>
      <c r="J2099" s="1">
        <v>27131188</v>
      </c>
      <c r="K2099" s="1">
        <v>27254308</v>
      </c>
      <c r="L2099" s="1">
        <v>27292686</v>
      </c>
      <c r="M2099" s="1">
        <v>27381076</v>
      </c>
      <c r="N2099" s="1">
        <v>27458064</v>
      </c>
      <c r="O2099" s="1">
        <v>27450072</v>
      </c>
      <c r="P2099" s="1">
        <v>27483407</v>
      </c>
      <c r="Q2099" s="1">
        <v>27626377</v>
      </c>
      <c r="R2099" s="1">
        <v>27699089</v>
      </c>
      <c r="S2099" s="1">
        <v>27734790</v>
      </c>
      <c r="T2099" s="1">
        <v>27832938</v>
      </c>
      <c r="U2099" s="1">
        <v>27946877</v>
      </c>
      <c r="V2099" s="1">
        <v>27267126.100000001</v>
      </c>
      <c r="X2099" s="1">
        <v>33619006</v>
      </c>
      <c r="Y2099" s="1">
        <v>34215438</v>
      </c>
      <c r="Z2099" s="1">
        <v>38772289</v>
      </c>
      <c r="AA2099" s="1">
        <v>37367049</v>
      </c>
      <c r="AB2099" s="1">
        <v>39434443</v>
      </c>
      <c r="AC2099" s="1">
        <v>39788437</v>
      </c>
      <c r="AD2099" s="1">
        <v>39237132</v>
      </c>
      <c r="AE2099" s="1">
        <v>40020954</v>
      </c>
      <c r="AF2099" s="1">
        <v>39976522</v>
      </c>
      <c r="AG2099" s="1">
        <v>40012408</v>
      </c>
      <c r="AH2099" s="1">
        <v>39783350</v>
      </c>
      <c r="AI2099" s="1">
        <v>40136222</v>
      </c>
      <c r="AJ2099" s="1">
        <v>40271839</v>
      </c>
      <c r="AK2099" s="1">
        <v>40042125</v>
      </c>
      <c r="AL2099" s="1">
        <v>40300104</v>
      </c>
      <c r="AM2099" s="1">
        <v>40473089</v>
      </c>
      <c r="AN2099" s="1">
        <v>40369645</v>
      </c>
      <c r="AO2099" s="1">
        <v>40465344</v>
      </c>
      <c r="AP2099" s="1">
        <v>40526459</v>
      </c>
      <c r="AQ2099" s="1">
        <v>40602041</v>
      </c>
      <c r="AR2099" s="1">
        <v>40851020</v>
      </c>
    </row>
    <row r="2100" spans="1:44" hidden="1" x14ac:dyDescent="0.2">
      <c r="A2100" s="1">
        <v>26861597</v>
      </c>
      <c r="B2100" s="1">
        <v>26898339</v>
      </c>
      <c r="C2100" s="1">
        <v>26795943</v>
      </c>
      <c r="D2100" s="1">
        <v>26926673</v>
      </c>
      <c r="E2100" s="1">
        <v>26917596</v>
      </c>
      <c r="F2100" s="1">
        <v>26801757</v>
      </c>
      <c r="G2100" s="1">
        <v>26974178</v>
      </c>
      <c r="H2100" s="1">
        <v>27049903</v>
      </c>
      <c r="I2100" s="1">
        <v>27096511</v>
      </c>
      <c r="J2100" s="1">
        <v>27131456</v>
      </c>
      <c r="K2100" s="1">
        <v>27255340</v>
      </c>
      <c r="L2100" s="1">
        <v>27293097</v>
      </c>
      <c r="M2100" s="1">
        <v>27381245</v>
      </c>
      <c r="N2100" s="1">
        <v>27458820</v>
      </c>
      <c r="O2100" s="1">
        <v>27450080</v>
      </c>
      <c r="P2100" s="1">
        <v>27483413</v>
      </c>
      <c r="Q2100" s="1">
        <v>27626455</v>
      </c>
      <c r="R2100" s="1">
        <v>27699637</v>
      </c>
      <c r="S2100" s="1">
        <v>27735331</v>
      </c>
      <c r="T2100" s="1">
        <v>27833441</v>
      </c>
      <c r="U2100" s="1">
        <v>27951162</v>
      </c>
      <c r="V2100" s="1">
        <v>27267713.050000001</v>
      </c>
      <c r="X2100" s="1">
        <v>33619276</v>
      </c>
      <c r="Y2100" s="1">
        <v>34215745</v>
      </c>
      <c r="Z2100" s="1">
        <v>38774058</v>
      </c>
      <c r="AA2100" s="1">
        <v>37717007</v>
      </c>
      <c r="AB2100" s="1">
        <v>39434930</v>
      </c>
      <c r="AC2100" s="1">
        <v>39792070</v>
      </c>
      <c r="AD2100" s="1">
        <v>39238650</v>
      </c>
      <c r="AE2100" s="1">
        <v>40023253</v>
      </c>
      <c r="AF2100" s="1">
        <v>39977316</v>
      </c>
      <c r="AG2100" s="1">
        <v>40012551</v>
      </c>
      <c r="AH2100" s="1">
        <v>39784257</v>
      </c>
      <c r="AI2100" s="1">
        <v>40136258</v>
      </c>
      <c r="AJ2100" s="1">
        <v>40272166</v>
      </c>
      <c r="AK2100" s="1">
        <v>40043504</v>
      </c>
      <c r="AL2100" s="1">
        <v>40300698</v>
      </c>
      <c r="AM2100" s="1">
        <v>40473796</v>
      </c>
      <c r="AN2100" s="1">
        <v>40370411</v>
      </c>
      <c r="AO2100" s="1">
        <v>40465874</v>
      </c>
      <c r="AP2100" s="1">
        <v>40526666</v>
      </c>
      <c r="AQ2100" s="1">
        <v>40604481</v>
      </c>
      <c r="AR2100" s="1">
        <v>40853310</v>
      </c>
    </row>
    <row r="2101" spans="1:44" hidden="1" x14ac:dyDescent="0.2">
      <c r="A2101" s="1">
        <v>26861796</v>
      </c>
      <c r="B2101" s="1">
        <v>26898398</v>
      </c>
      <c r="C2101" s="1">
        <v>26797233</v>
      </c>
      <c r="D2101" s="1">
        <v>26927045</v>
      </c>
      <c r="E2101" s="1">
        <v>26917875</v>
      </c>
      <c r="F2101" s="1">
        <v>26802859</v>
      </c>
      <c r="G2101" s="1">
        <v>26975338</v>
      </c>
      <c r="H2101" s="1">
        <v>27050874</v>
      </c>
      <c r="I2101" s="1">
        <v>27097101</v>
      </c>
      <c r="J2101" s="1">
        <v>27132532</v>
      </c>
      <c r="K2101" s="1">
        <v>27255545</v>
      </c>
      <c r="L2101" s="1">
        <v>27294314</v>
      </c>
      <c r="M2101" s="1">
        <v>27381357</v>
      </c>
      <c r="N2101" s="1">
        <v>27458947</v>
      </c>
      <c r="O2101" s="1">
        <v>27450381</v>
      </c>
      <c r="P2101" s="1">
        <v>27483792</v>
      </c>
      <c r="Q2101" s="1">
        <v>27626994</v>
      </c>
      <c r="R2101" s="1">
        <v>27699661</v>
      </c>
      <c r="S2101" s="1">
        <v>27736334</v>
      </c>
      <c r="T2101" s="1">
        <v>27835058</v>
      </c>
      <c r="U2101" s="1">
        <v>27951516</v>
      </c>
      <c r="V2101" s="1">
        <v>27268330.949999999</v>
      </c>
      <c r="X2101" s="1">
        <v>33619763</v>
      </c>
      <c r="Y2101" s="1">
        <v>34215945</v>
      </c>
      <c r="Z2101" s="1">
        <v>38782042</v>
      </c>
      <c r="AA2101" s="1">
        <v>37769472</v>
      </c>
      <c r="AB2101" s="1">
        <v>39435173</v>
      </c>
      <c r="AC2101" s="1">
        <v>39793185</v>
      </c>
      <c r="AD2101" s="1">
        <v>39239526</v>
      </c>
      <c r="AE2101" s="1">
        <v>40023354</v>
      </c>
      <c r="AF2101" s="1">
        <v>39977466</v>
      </c>
      <c r="AG2101" s="1">
        <v>40015000</v>
      </c>
      <c r="AH2101" s="1">
        <v>39785520</v>
      </c>
      <c r="AI2101" s="1">
        <v>40136261</v>
      </c>
      <c r="AJ2101" s="1">
        <v>40273414</v>
      </c>
      <c r="AK2101" s="1">
        <v>40043646</v>
      </c>
      <c r="AL2101" s="1">
        <v>40302641</v>
      </c>
      <c r="AM2101" s="1">
        <v>40473943</v>
      </c>
      <c r="AN2101" s="1">
        <v>40378620</v>
      </c>
      <c r="AO2101" s="1">
        <v>40467343</v>
      </c>
      <c r="AP2101" s="1">
        <v>40529153</v>
      </c>
      <c r="AQ2101" s="1">
        <v>40604718</v>
      </c>
      <c r="AR2101" s="1">
        <v>40860044</v>
      </c>
    </row>
    <row r="2102" spans="1:44" hidden="1" x14ac:dyDescent="0.2">
      <c r="A2102" s="1">
        <v>26861804</v>
      </c>
      <c r="B2102" s="1">
        <v>26898807</v>
      </c>
      <c r="C2102" s="1">
        <v>26797453</v>
      </c>
      <c r="D2102" s="1">
        <v>26927124</v>
      </c>
      <c r="E2102" s="1">
        <v>26918055</v>
      </c>
      <c r="F2102" s="1">
        <v>26803181</v>
      </c>
      <c r="G2102" s="1">
        <v>26976634</v>
      </c>
      <c r="H2102" s="1">
        <v>27051346</v>
      </c>
      <c r="I2102" s="1">
        <v>27097746</v>
      </c>
      <c r="J2102" s="1">
        <v>27133553</v>
      </c>
      <c r="K2102" s="1">
        <v>27256446</v>
      </c>
      <c r="L2102" s="1">
        <v>27294569</v>
      </c>
      <c r="M2102" s="1">
        <v>27382128</v>
      </c>
      <c r="N2102" s="1">
        <v>27460216</v>
      </c>
      <c r="O2102" s="1">
        <v>27450611</v>
      </c>
      <c r="P2102" s="1">
        <v>27483843</v>
      </c>
      <c r="Q2102" s="1">
        <v>27628252</v>
      </c>
      <c r="R2102" s="1">
        <v>27700416</v>
      </c>
      <c r="S2102" s="1">
        <v>27736512</v>
      </c>
      <c r="T2102" s="1">
        <v>27835304</v>
      </c>
      <c r="U2102" s="1">
        <v>27951962</v>
      </c>
      <c r="V2102" s="1">
        <v>27268855.329999998</v>
      </c>
      <c r="X2102" s="1">
        <v>33620151</v>
      </c>
      <c r="Y2102" s="1">
        <v>34216226</v>
      </c>
      <c r="Z2102" s="1">
        <v>38782504</v>
      </c>
      <c r="AA2102" s="1">
        <v>37794771</v>
      </c>
      <c r="AB2102" s="1">
        <v>39435772</v>
      </c>
      <c r="AC2102" s="1">
        <v>39794214</v>
      </c>
      <c r="AD2102" s="1">
        <v>39240917</v>
      </c>
      <c r="AE2102" s="1">
        <v>40023536</v>
      </c>
      <c r="AF2102" s="1">
        <v>39978157</v>
      </c>
      <c r="AG2102" s="1">
        <v>40017299</v>
      </c>
      <c r="AH2102" s="1">
        <v>39789482</v>
      </c>
      <c r="AI2102" s="1">
        <v>40137021</v>
      </c>
      <c r="AJ2102" s="1">
        <v>40273742</v>
      </c>
      <c r="AK2102" s="1">
        <v>40044839</v>
      </c>
      <c r="AL2102" s="1">
        <v>40303006</v>
      </c>
      <c r="AM2102" s="1">
        <v>40474971</v>
      </c>
      <c r="AN2102" s="1">
        <v>40380032</v>
      </c>
      <c r="AO2102" s="1">
        <v>40467670</v>
      </c>
      <c r="AP2102" s="1">
        <v>40529541</v>
      </c>
      <c r="AQ2102" s="1">
        <v>40610524</v>
      </c>
      <c r="AR2102" s="1">
        <v>40860055</v>
      </c>
    </row>
    <row r="2103" spans="1:44" hidden="1" x14ac:dyDescent="0.2">
      <c r="A2103" s="1">
        <v>26862273</v>
      </c>
      <c r="B2103" s="1">
        <v>26899180</v>
      </c>
      <c r="C2103" s="1">
        <v>26797868</v>
      </c>
      <c r="D2103" s="1">
        <v>26928541</v>
      </c>
      <c r="E2103" s="1">
        <v>26918951</v>
      </c>
      <c r="F2103" s="1">
        <v>26803892</v>
      </c>
      <c r="G2103" s="1">
        <v>26976764</v>
      </c>
      <c r="H2103" s="1">
        <v>27051390</v>
      </c>
      <c r="I2103" s="1">
        <v>27097934</v>
      </c>
      <c r="J2103" s="1">
        <v>27134383</v>
      </c>
      <c r="K2103" s="1">
        <v>27256882</v>
      </c>
      <c r="L2103" s="1">
        <v>27296543</v>
      </c>
      <c r="M2103" s="1">
        <v>27383017</v>
      </c>
      <c r="N2103" s="1">
        <v>27460244</v>
      </c>
      <c r="O2103" s="1">
        <v>27451116</v>
      </c>
      <c r="P2103" s="1">
        <v>27483875</v>
      </c>
      <c r="Q2103" s="1">
        <v>27628644</v>
      </c>
      <c r="R2103" s="1">
        <v>27701029</v>
      </c>
      <c r="S2103" s="1">
        <v>27736563</v>
      </c>
      <c r="T2103" s="1">
        <v>27837101</v>
      </c>
      <c r="U2103" s="1">
        <v>27953925</v>
      </c>
      <c r="V2103" s="1">
        <v>27269529.289999999</v>
      </c>
      <c r="X2103" s="1">
        <v>33620557</v>
      </c>
      <c r="Y2103" s="1">
        <v>34216587</v>
      </c>
      <c r="Z2103" s="1">
        <v>38784735</v>
      </c>
      <c r="AA2103" s="1">
        <v>37822779</v>
      </c>
      <c r="AB2103" s="1">
        <v>39435918</v>
      </c>
      <c r="AC2103" s="1">
        <v>39795092</v>
      </c>
      <c r="AD2103" s="1">
        <v>39245933</v>
      </c>
      <c r="AE2103" s="1">
        <v>40025324</v>
      </c>
      <c r="AF2103" s="1">
        <v>39978264</v>
      </c>
      <c r="AG2103" s="1">
        <v>40017808</v>
      </c>
      <c r="AH2103" s="1">
        <v>39790685</v>
      </c>
      <c r="AI2103" s="1">
        <v>40137801</v>
      </c>
      <c r="AJ2103" s="1">
        <v>40275075</v>
      </c>
      <c r="AK2103" s="1">
        <v>40046101</v>
      </c>
      <c r="AL2103" s="1">
        <v>40305537</v>
      </c>
      <c r="AM2103" s="1">
        <v>40479721</v>
      </c>
      <c r="AN2103" s="1">
        <v>40380599</v>
      </c>
      <c r="AO2103" s="1">
        <v>40470498</v>
      </c>
      <c r="AP2103" s="1">
        <v>40530190</v>
      </c>
      <c r="AQ2103" s="1">
        <v>40610957</v>
      </c>
      <c r="AR2103" s="1">
        <v>40861101</v>
      </c>
    </row>
    <row r="2104" spans="1:44" hidden="1" x14ac:dyDescent="0.2">
      <c r="A2104" s="1">
        <v>26862772</v>
      </c>
      <c r="B2104" s="1">
        <v>26899600</v>
      </c>
      <c r="C2104" s="1">
        <v>26798936</v>
      </c>
      <c r="D2104" s="1">
        <v>26928627</v>
      </c>
      <c r="E2104" s="1">
        <v>26919133</v>
      </c>
      <c r="F2104" s="1">
        <v>26803904</v>
      </c>
      <c r="G2104" s="1">
        <v>26977153</v>
      </c>
      <c r="H2104" s="1">
        <v>27052131</v>
      </c>
      <c r="I2104" s="1">
        <v>27099084</v>
      </c>
      <c r="J2104" s="1">
        <v>27135688</v>
      </c>
      <c r="K2104" s="1">
        <v>27257060</v>
      </c>
      <c r="L2104" s="1">
        <v>27296920</v>
      </c>
      <c r="M2104" s="1">
        <v>27384268</v>
      </c>
      <c r="N2104" s="1">
        <v>27460791</v>
      </c>
      <c r="O2104" s="1">
        <v>27451244</v>
      </c>
      <c r="P2104" s="1">
        <v>27484982</v>
      </c>
      <c r="Q2104" s="1">
        <v>27629063</v>
      </c>
      <c r="R2104" s="1">
        <v>27702410</v>
      </c>
      <c r="S2104" s="1">
        <v>27738263</v>
      </c>
      <c r="T2104" s="1">
        <v>27837718</v>
      </c>
      <c r="U2104" s="1">
        <v>27955454</v>
      </c>
      <c r="V2104" s="1">
        <v>27270247.670000002</v>
      </c>
      <c r="X2104" s="1">
        <v>33620762</v>
      </c>
      <c r="Y2104" s="1">
        <v>34218648</v>
      </c>
      <c r="Z2104" s="1">
        <v>38786320</v>
      </c>
      <c r="AA2104" s="1">
        <v>37841982</v>
      </c>
      <c r="AB2104" s="1">
        <v>39436729</v>
      </c>
      <c r="AC2104" s="1">
        <v>39797933</v>
      </c>
      <c r="AD2104" s="1">
        <v>39249437</v>
      </c>
      <c r="AE2104" s="1">
        <v>40026158</v>
      </c>
      <c r="AF2104" s="1">
        <v>39978290</v>
      </c>
      <c r="AG2104" s="1">
        <v>40019429</v>
      </c>
      <c r="AH2104" s="1">
        <v>39791924</v>
      </c>
      <c r="AI2104" s="1">
        <v>40140620</v>
      </c>
      <c r="AJ2104" s="1">
        <v>40278596</v>
      </c>
      <c r="AK2104" s="1">
        <v>40048079</v>
      </c>
      <c r="AL2104" s="1">
        <v>40308869</v>
      </c>
      <c r="AM2104" s="1">
        <v>40479978</v>
      </c>
      <c r="AN2104" s="1">
        <v>40382299</v>
      </c>
      <c r="AO2104" s="1">
        <v>40470747</v>
      </c>
      <c r="AP2104" s="1">
        <v>40533321</v>
      </c>
      <c r="AQ2104" s="1">
        <v>40612026</v>
      </c>
      <c r="AR2104" s="1">
        <v>40861580</v>
      </c>
    </row>
    <row r="2105" spans="1:44" hidden="1" x14ac:dyDescent="0.2">
      <c r="A2105" s="1">
        <v>26863449</v>
      </c>
      <c r="B2105" s="1">
        <v>26899867</v>
      </c>
      <c r="C2105" s="1">
        <v>26799407</v>
      </c>
      <c r="D2105" s="1">
        <v>26929214</v>
      </c>
      <c r="E2105" s="1">
        <v>26919220</v>
      </c>
      <c r="F2105" s="1">
        <v>26804037</v>
      </c>
      <c r="G2105" s="1">
        <v>26977247</v>
      </c>
      <c r="H2105" s="1">
        <v>27052163</v>
      </c>
      <c r="I2105" s="1">
        <v>27099091</v>
      </c>
      <c r="J2105" s="1">
        <v>27135861</v>
      </c>
      <c r="K2105" s="1">
        <v>27257580</v>
      </c>
      <c r="L2105" s="1">
        <v>27298793</v>
      </c>
      <c r="M2105" s="1">
        <v>27384367</v>
      </c>
      <c r="N2105" s="1">
        <v>27460951</v>
      </c>
      <c r="O2105" s="1">
        <v>27451662</v>
      </c>
      <c r="P2105" s="1">
        <v>27485541</v>
      </c>
      <c r="Q2105" s="1">
        <v>27629744</v>
      </c>
      <c r="R2105" s="1">
        <v>27703030</v>
      </c>
      <c r="S2105" s="1">
        <v>27739610</v>
      </c>
      <c r="T2105" s="1">
        <v>27838071</v>
      </c>
      <c r="U2105" s="1">
        <v>27955994</v>
      </c>
      <c r="V2105" s="1">
        <v>27270709.48</v>
      </c>
      <c r="X2105" s="1">
        <v>33621132</v>
      </c>
      <c r="Y2105" s="1">
        <v>34219244</v>
      </c>
      <c r="Z2105" s="1">
        <v>38790336</v>
      </c>
      <c r="AA2105" s="1">
        <v>37874573</v>
      </c>
      <c r="AB2105" s="1">
        <v>39438287</v>
      </c>
      <c r="AC2105" s="1">
        <v>39799504</v>
      </c>
      <c r="AD2105" s="1">
        <v>39250290</v>
      </c>
      <c r="AE2105" s="1">
        <v>40026302</v>
      </c>
      <c r="AF2105" s="1">
        <v>39978399</v>
      </c>
      <c r="AG2105" s="1">
        <v>40020017</v>
      </c>
      <c r="AH2105" s="1">
        <v>39793450</v>
      </c>
      <c r="AI2105" s="1">
        <v>40140720</v>
      </c>
      <c r="AJ2105" s="1">
        <v>40278933</v>
      </c>
      <c r="AK2105" s="1">
        <v>40048562</v>
      </c>
      <c r="AL2105" s="1">
        <v>40308982</v>
      </c>
      <c r="AM2105" s="1">
        <v>40480199</v>
      </c>
      <c r="AN2105" s="1">
        <v>40389019</v>
      </c>
      <c r="AO2105" s="1">
        <v>40475954</v>
      </c>
      <c r="AP2105" s="1">
        <v>40535619</v>
      </c>
      <c r="AQ2105" s="1">
        <v>40614829</v>
      </c>
      <c r="AR2105" s="1">
        <v>40862039</v>
      </c>
    </row>
    <row r="2106" spans="1:44" hidden="1" x14ac:dyDescent="0.2">
      <c r="A2106" s="1">
        <v>26863627</v>
      </c>
      <c r="B2106" s="1">
        <v>26900012</v>
      </c>
      <c r="C2106" s="1">
        <v>26799430</v>
      </c>
      <c r="D2106" s="1">
        <v>26929628</v>
      </c>
      <c r="E2106" s="1">
        <v>26919308</v>
      </c>
      <c r="F2106" s="1">
        <v>26805757</v>
      </c>
      <c r="G2106" s="1">
        <v>26977330</v>
      </c>
      <c r="H2106" s="1">
        <v>27052400</v>
      </c>
      <c r="I2106" s="1">
        <v>27099237</v>
      </c>
      <c r="J2106" s="1">
        <v>27137282</v>
      </c>
      <c r="K2106" s="1">
        <v>27258160</v>
      </c>
      <c r="L2106" s="1">
        <v>27299619</v>
      </c>
      <c r="M2106" s="1">
        <v>27385457</v>
      </c>
      <c r="N2106" s="1">
        <v>27463660</v>
      </c>
      <c r="O2106" s="1">
        <v>27451820</v>
      </c>
      <c r="P2106" s="1">
        <v>27485694</v>
      </c>
      <c r="Q2106" s="1">
        <v>27629814</v>
      </c>
      <c r="R2106" s="1">
        <v>27704137</v>
      </c>
      <c r="S2106" s="1">
        <v>27740311</v>
      </c>
      <c r="T2106" s="1">
        <v>27839624</v>
      </c>
      <c r="U2106" s="1">
        <v>27956935</v>
      </c>
      <c r="V2106" s="1">
        <v>27271392.48</v>
      </c>
      <c r="X2106" s="1">
        <v>33621842</v>
      </c>
      <c r="Y2106" s="1">
        <v>34220533</v>
      </c>
      <c r="Z2106" s="1">
        <v>38790589</v>
      </c>
      <c r="AA2106" s="1">
        <v>37890859</v>
      </c>
      <c r="AB2106" s="1">
        <v>39439295</v>
      </c>
      <c r="AC2106" s="1">
        <v>39800267</v>
      </c>
      <c r="AD2106" s="1">
        <v>39251423</v>
      </c>
      <c r="AE2106" s="1">
        <v>40026976</v>
      </c>
      <c r="AF2106" s="1">
        <v>39979978</v>
      </c>
      <c r="AG2106" s="1">
        <v>40022067</v>
      </c>
      <c r="AH2106" s="1">
        <v>39795156</v>
      </c>
      <c r="AI2106" s="1">
        <v>40140982</v>
      </c>
      <c r="AJ2106" s="1">
        <v>40282477</v>
      </c>
      <c r="AK2106" s="1">
        <v>40048847</v>
      </c>
      <c r="AL2106" s="1">
        <v>40309014</v>
      </c>
      <c r="AM2106" s="1">
        <v>40480302</v>
      </c>
      <c r="AN2106" s="1">
        <v>40389869</v>
      </c>
      <c r="AO2106" s="1">
        <v>40477730</v>
      </c>
      <c r="AP2106" s="1">
        <v>40539637</v>
      </c>
      <c r="AQ2106" s="1">
        <v>40616666</v>
      </c>
      <c r="AR2106" s="1">
        <v>40865669</v>
      </c>
    </row>
    <row r="2107" spans="1:44" hidden="1" x14ac:dyDescent="0.2">
      <c r="A2107" s="1">
        <v>26863735</v>
      </c>
      <c r="B2107" s="1">
        <v>26900257</v>
      </c>
      <c r="C2107" s="1">
        <v>26799513</v>
      </c>
      <c r="D2107" s="1">
        <v>26930202</v>
      </c>
      <c r="E2107" s="1">
        <v>26920893</v>
      </c>
      <c r="F2107" s="1">
        <v>26806065</v>
      </c>
      <c r="G2107" s="1">
        <v>26977579</v>
      </c>
      <c r="H2107" s="1">
        <v>27054948</v>
      </c>
      <c r="I2107" s="1">
        <v>27099633</v>
      </c>
      <c r="J2107" s="1">
        <v>27137791</v>
      </c>
      <c r="K2107" s="1">
        <v>27258560</v>
      </c>
      <c r="L2107" s="1">
        <v>27300773</v>
      </c>
      <c r="M2107" s="1">
        <v>27385871</v>
      </c>
      <c r="N2107" s="1">
        <v>27464309</v>
      </c>
      <c r="O2107" s="1">
        <v>27452297</v>
      </c>
      <c r="P2107" s="1">
        <v>27485761</v>
      </c>
      <c r="Q2107" s="1">
        <v>27629994</v>
      </c>
      <c r="R2107" s="1">
        <v>27705218</v>
      </c>
      <c r="S2107" s="1">
        <v>27740824</v>
      </c>
      <c r="T2107" s="1">
        <v>27839703</v>
      </c>
      <c r="U2107" s="1">
        <v>27957334</v>
      </c>
      <c r="V2107" s="1">
        <v>27271964.760000002</v>
      </c>
      <c r="X2107" s="1">
        <v>33622657</v>
      </c>
      <c r="Y2107" s="1">
        <v>34221008</v>
      </c>
      <c r="Z2107" s="1">
        <v>38793808</v>
      </c>
      <c r="AA2107" s="1">
        <v>37893511</v>
      </c>
      <c r="AB2107" s="1">
        <v>39439434</v>
      </c>
      <c r="AC2107" s="1">
        <v>39802497</v>
      </c>
      <c r="AD2107" s="1">
        <v>39253793</v>
      </c>
      <c r="AE2107" s="1">
        <v>40028883</v>
      </c>
      <c r="AF2107" s="1">
        <v>39981111</v>
      </c>
      <c r="AG2107" s="1">
        <v>40024695</v>
      </c>
      <c r="AH2107" s="1">
        <v>39795290</v>
      </c>
      <c r="AI2107" s="1">
        <v>40141350</v>
      </c>
      <c r="AJ2107" s="1">
        <v>40284491</v>
      </c>
      <c r="AK2107" s="1">
        <v>40049456</v>
      </c>
      <c r="AL2107" s="1">
        <v>40309540</v>
      </c>
      <c r="AM2107" s="1">
        <v>40481643</v>
      </c>
      <c r="AN2107" s="1">
        <v>40391934</v>
      </c>
      <c r="AO2107" s="1">
        <v>40478845</v>
      </c>
      <c r="AP2107" s="1">
        <v>40540026</v>
      </c>
      <c r="AQ2107" s="1">
        <v>40617932</v>
      </c>
      <c r="AR2107" s="1">
        <v>40866254</v>
      </c>
    </row>
    <row r="2108" spans="1:44" hidden="1" x14ac:dyDescent="0.2">
      <c r="A2108" s="1">
        <v>26864198</v>
      </c>
      <c r="B2108" s="1">
        <v>26900798</v>
      </c>
      <c r="C2108" s="1">
        <v>26799748</v>
      </c>
      <c r="D2108" s="1">
        <v>26930344</v>
      </c>
      <c r="E2108" s="1">
        <v>26920989</v>
      </c>
      <c r="F2108" s="1">
        <v>26806400</v>
      </c>
      <c r="G2108" s="1">
        <v>26978373</v>
      </c>
      <c r="H2108" s="1">
        <v>27055833</v>
      </c>
      <c r="I2108" s="1">
        <v>27099762</v>
      </c>
      <c r="J2108" s="1">
        <v>27137855</v>
      </c>
      <c r="K2108" s="1">
        <v>27259487</v>
      </c>
      <c r="L2108" s="1">
        <v>27301117</v>
      </c>
      <c r="M2108" s="1">
        <v>27386643</v>
      </c>
      <c r="N2108" s="1">
        <v>27464901</v>
      </c>
      <c r="O2108" s="1">
        <v>27453705</v>
      </c>
      <c r="P2108" s="1">
        <v>27486127</v>
      </c>
      <c r="Q2108" s="1">
        <v>27630707</v>
      </c>
      <c r="R2108" s="1">
        <v>27705710</v>
      </c>
      <c r="S2108" s="1">
        <v>27742329</v>
      </c>
      <c r="T2108" s="1">
        <v>27840876</v>
      </c>
      <c r="U2108" s="1">
        <v>27960491</v>
      </c>
      <c r="V2108" s="1">
        <v>27272685.379999999</v>
      </c>
      <c r="X2108" s="1">
        <v>33623805</v>
      </c>
      <c r="Y2108" s="1">
        <v>34221497</v>
      </c>
      <c r="Z2108" s="1">
        <v>38802998</v>
      </c>
      <c r="AA2108" s="1">
        <v>37898558</v>
      </c>
      <c r="AB2108" s="1">
        <v>39440154</v>
      </c>
      <c r="AC2108" s="1">
        <v>39803895</v>
      </c>
      <c r="AD2108" s="1">
        <v>39257670</v>
      </c>
      <c r="AE2108" s="1">
        <v>40029514</v>
      </c>
      <c r="AF2108" s="1">
        <v>39982638</v>
      </c>
      <c r="AG2108" s="1">
        <v>40024814</v>
      </c>
      <c r="AH2108" s="1">
        <v>39797697</v>
      </c>
      <c r="AI2108" s="1">
        <v>40143153</v>
      </c>
      <c r="AJ2108" s="1">
        <v>40289977</v>
      </c>
      <c r="AK2108" s="1">
        <v>40050026</v>
      </c>
      <c r="AL2108" s="1">
        <v>40311699</v>
      </c>
      <c r="AM2108" s="1">
        <v>40485319</v>
      </c>
      <c r="AN2108" s="1">
        <v>40395437</v>
      </c>
      <c r="AO2108" s="1">
        <v>40479601</v>
      </c>
      <c r="AP2108" s="1">
        <v>40540069</v>
      </c>
      <c r="AQ2108" s="1">
        <v>40619026</v>
      </c>
      <c r="AR2108" s="1">
        <v>40868816</v>
      </c>
    </row>
    <row r="2109" spans="1:44" hidden="1" x14ac:dyDescent="0.2">
      <c r="A2109" s="1">
        <v>26864318</v>
      </c>
      <c r="B2109" s="1">
        <v>26901137</v>
      </c>
      <c r="C2109" s="1">
        <v>26799891</v>
      </c>
      <c r="D2109" s="1">
        <v>26930383</v>
      </c>
      <c r="E2109" s="1">
        <v>26921242</v>
      </c>
      <c r="F2109" s="1">
        <v>26806710</v>
      </c>
      <c r="G2109" s="1">
        <v>26980382</v>
      </c>
      <c r="H2109" s="1">
        <v>27056040</v>
      </c>
      <c r="I2109" s="1">
        <v>27100867</v>
      </c>
      <c r="J2109" s="1">
        <v>27138275</v>
      </c>
      <c r="K2109" s="1">
        <v>27259744</v>
      </c>
      <c r="L2109" s="1">
        <v>27301663</v>
      </c>
      <c r="M2109" s="1">
        <v>27387876</v>
      </c>
      <c r="N2109" s="1">
        <v>27465475</v>
      </c>
      <c r="O2109" s="1">
        <v>27453769</v>
      </c>
      <c r="P2109" s="1">
        <v>27486277</v>
      </c>
      <c r="Q2109" s="1">
        <v>27630870</v>
      </c>
      <c r="R2109" s="1">
        <v>27705716</v>
      </c>
      <c r="S2109" s="1">
        <v>27742930</v>
      </c>
      <c r="T2109" s="1">
        <v>27842758</v>
      </c>
      <c r="U2109" s="1">
        <v>27961179</v>
      </c>
      <c r="V2109" s="1">
        <v>27273214.379999999</v>
      </c>
      <c r="X2109" s="1">
        <v>33624874</v>
      </c>
      <c r="Y2109" s="1">
        <v>34221928</v>
      </c>
      <c r="Z2109" s="1">
        <v>38812430</v>
      </c>
      <c r="AA2109" s="1">
        <v>37900044</v>
      </c>
      <c r="AB2109" s="1">
        <v>39443673</v>
      </c>
      <c r="AC2109" s="1">
        <v>39804014</v>
      </c>
      <c r="AD2109" s="1">
        <v>39260745</v>
      </c>
      <c r="AE2109" s="1">
        <v>40029993</v>
      </c>
      <c r="AF2109" s="1">
        <v>39984253</v>
      </c>
      <c r="AG2109" s="1">
        <v>40025181</v>
      </c>
      <c r="AH2109" s="1">
        <v>39797723</v>
      </c>
      <c r="AI2109" s="1">
        <v>40144091</v>
      </c>
      <c r="AJ2109" s="1">
        <v>40290779</v>
      </c>
      <c r="AK2109" s="1">
        <v>40051354</v>
      </c>
      <c r="AL2109" s="1">
        <v>40312282</v>
      </c>
      <c r="AM2109" s="1">
        <v>40486405</v>
      </c>
      <c r="AN2109" s="1">
        <v>40397654</v>
      </c>
      <c r="AO2109" s="1">
        <v>40482826</v>
      </c>
      <c r="AP2109" s="1">
        <v>40540582</v>
      </c>
      <c r="AQ2109" s="1">
        <v>40621303</v>
      </c>
      <c r="AR2109" s="1">
        <v>40870385</v>
      </c>
    </row>
    <row r="2110" spans="1:44" hidden="1" x14ac:dyDescent="0.2">
      <c r="A2110" s="1">
        <v>26865140</v>
      </c>
      <c r="B2110" s="1">
        <v>26901166</v>
      </c>
      <c r="C2110" s="1">
        <v>26800423</v>
      </c>
      <c r="D2110" s="1">
        <v>26930760</v>
      </c>
      <c r="E2110" s="1">
        <v>26921419</v>
      </c>
      <c r="F2110" s="1">
        <v>26807196</v>
      </c>
      <c r="G2110" s="1">
        <v>26980384</v>
      </c>
      <c r="H2110" s="1">
        <v>27056929</v>
      </c>
      <c r="I2110" s="1">
        <v>27101250</v>
      </c>
      <c r="J2110" s="1">
        <v>27142255</v>
      </c>
      <c r="K2110" s="1">
        <v>27260514</v>
      </c>
      <c r="L2110" s="1">
        <v>27301906</v>
      </c>
      <c r="M2110" s="1">
        <v>27387906</v>
      </c>
      <c r="N2110" s="1">
        <v>27466288</v>
      </c>
      <c r="O2110" s="1">
        <v>27453909</v>
      </c>
      <c r="P2110" s="1">
        <v>27486584</v>
      </c>
      <c r="Q2110" s="1">
        <v>27631577</v>
      </c>
      <c r="R2110" s="1">
        <v>27705835</v>
      </c>
      <c r="S2110" s="1">
        <v>27744358</v>
      </c>
      <c r="T2110" s="1">
        <v>27843686</v>
      </c>
      <c r="U2110" s="1">
        <v>27961341</v>
      </c>
      <c r="V2110" s="1">
        <v>27273848.859999999</v>
      </c>
      <c r="X2110" s="1">
        <v>33625206</v>
      </c>
      <c r="Y2110" s="1">
        <v>34222176</v>
      </c>
      <c r="Z2110" s="1">
        <v>38817568</v>
      </c>
      <c r="AA2110" s="1">
        <v>37940958</v>
      </c>
      <c r="AB2110" s="1">
        <v>39444380</v>
      </c>
      <c r="AC2110" s="1">
        <v>39805094</v>
      </c>
      <c r="AD2110" s="1">
        <v>39262448</v>
      </c>
      <c r="AE2110" s="1">
        <v>40029998</v>
      </c>
      <c r="AF2110" s="1">
        <v>39984996</v>
      </c>
      <c r="AG2110" s="1">
        <v>40025917</v>
      </c>
      <c r="AH2110" s="1">
        <v>39798200</v>
      </c>
      <c r="AI2110" s="1">
        <v>40144894</v>
      </c>
      <c r="AJ2110" s="1">
        <v>40290919</v>
      </c>
      <c r="AK2110" s="1">
        <v>40053196</v>
      </c>
      <c r="AL2110" s="1">
        <v>40312834</v>
      </c>
      <c r="AM2110" s="1">
        <v>40487285</v>
      </c>
      <c r="AN2110" s="1">
        <v>40399966</v>
      </c>
      <c r="AO2110" s="1">
        <v>40487284</v>
      </c>
      <c r="AP2110" s="1">
        <v>40541235</v>
      </c>
      <c r="AQ2110" s="1">
        <v>40621457</v>
      </c>
      <c r="AR2110" s="1">
        <v>40871349</v>
      </c>
    </row>
    <row r="2111" spans="1:44" hidden="1" x14ac:dyDescent="0.2">
      <c r="A2111" s="1">
        <v>26865371</v>
      </c>
      <c r="B2111" s="1">
        <v>26901243</v>
      </c>
      <c r="C2111" s="1">
        <v>26800562</v>
      </c>
      <c r="D2111" s="1">
        <v>26931616</v>
      </c>
      <c r="E2111" s="1">
        <v>26921510</v>
      </c>
      <c r="F2111" s="1">
        <v>26808170</v>
      </c>
      <c r="G2111" s="1">
        <v>26980742</v>
      </c>
      <c r="H2111" s="1">
        <v>27057114</v>
      </c>
      <c r="I2111" s="1">
        <v>27101293</v>
      </c>
      <c r="J2111" s="1">
        <v>27143408</v>
      </c>
      <c r="K2111" s="1">
        <v>27261666</v>
      </c>
      <c r="L2111" s="1">
        <v>27302069</v>
      </c>
      <c r="M2111" s="1">
        <v>27389512</v>
      </c>
      <c r="N2111" s="1">
        <v>27466672</v>
      </c>
      <c r="O2111" s="1">
        <v>27455725</v>
      </c>
      <c r="P2111" s="1">
        <v>27486650</v>
      </c>
      <c r="Q2111" s="1">
        <v>27631777</v>
      </c>
      <c r="R2111" s="1">
        <v>27705935</v>
      </c>
      <c r="S2111" s="1">
        <v>27745623</v>
      </c>
      <c r="T2111" s="1">
        <v>27846386</v>
      </c>
      <c r="U2111" s="1">
        <v>27961954</v>
      </c>
      <c r="V2111" s="1">
        <v>27274523.710000001</v>
      </c>
      <c r="X2111" s="1">
        <v>33625779</v>
      </c>
      <c r="Y2111" s="1">
        <v>34222524</v>
      </c>
      <c r="Z2111" s="1">
        <v>38817679</v>
      </c>
      <c r="AA2111" s="1">
        <v>37959528</v>
      </c>
      <c r="AB2111" s="1">
        <v>39454936</v>
      </c>
      <c r="AC2111" s="1">
        <v>39805605</v>
      </c>
      <c r="AD2111" s="1">
        <v>39264466</v>
      </c>
      <c r="AE2111" s="1">
        <v>40031102</v>
      </c>
      <c r="AF2111" s="1">
        <v>39986774</v>
      </c>
      <c r="AG2111" s="1">
        <v>40027184</v>
      </c>
      <c r="AH2111" s="1">
        <v>39800699</v>
      </c>
      <c r="AI2111" s="1">
        <v>40146699</v>
      </c>
      <c r="AJ2111" s="1">
        <v>40291308</v>
      </c>
      <c r="AK2111" s="1">
        <v>40053722</v>
      </c>
      <c r="AL2111" s="1">
        <v>40313201</v>
      </c>
      <c r="AM2111" s="1">
        <v>40487674</v>
      </c>
      <c r="AN2111" s="1">
        <v>40403985</v>
      </c>
      <c r="AO2111" s="1">
        <v>40489707</v>
      </c>
      <c r="AP2111" s="1">
        <v>40541966</v>
      </c>
      <c r="AQ2111" s="1">
        <v>40623241</v>
      </c>
      <c r="AR2111" s="1">
        <v>40871418</v>
      </c>
    </row>
    <row r="2112" spans="1:44" hidden="1" x14ac:dyDescent="0.2">
      <c r="A2112" s="1">
        <v>26865412</v>
      </c>
      <c r="B2112" s="1">
        <v>26901368</v>
      </c>
      <c r="C2112" s="1">
        <v>26801241</v>
      </c>
      <c r="D2112" s="1">
        <v>26932221</v>
      </c>
      <c r="E2112" s="1">
        <v>26921544</v>
      </c>
      <c r="F2112" s="1">
        <v>26809284</v>
      </c>
      <c r="G2112" s="1">
        <v>26981670</v>
      </c>
      <c r="H2112" s="1">
        <v>27057458</v>
      </c>
      <c r="I2112" s="1">
        <v>27101429</v>
      </c>
      <c r="J2112" s="1">
        <v>27143568</v>
      </c>
      <c r="K2112" s="1">
        <v>27261679</v>
      </c>
      <c r="L2112" s="1">
        <v>27303607</v>
      </c>
      <c r="M2112" s="1">
        <v>27389847</v>
      </c>
      <c r="N2112" s="1">
        <v>27467287</v>
      </c>
      <c r="O2112" s="1">
        <v>27456263</v>
      </c>
      <c r="P2112" s="1">
        <v>27486892</v>
      </c>
      <c r="Q2112" s="1">
        <v>27632426</v>
      </c>
      <c r="R2112" s="1">
        <v>27706128</v>
      </c>
      <c r="S2112" s="1">
        <v>27745652</v>
      </c>
      <c r="T2112" s="1">
        <v>27846497</v>
      </c>
      <c r="U2112" s="1">
        <v>27963053</v>
      </c>
      <c r="V2112" s="1">
        <v>27274977.43</v>
      </c>
      <c r="X2112" s="1">
        <v>33625832</v>
      </c>
      <c r="Y2112" s="1">
        <v>34223334</v>
      </c>
      <c r="Z2112" s="1">
        <v>38827571</v>
      </c>
      <c r="AA2112" s="1">
        <v>38002197</v>
      </c>
      <c r="AB2112" s="1">
        <v>39461531</v>
      </c>
      <c r="AC2112" s="1">
        <v>39805729</v>
      </c>
      <c r="AD2112" s="1">
        <v>39264835</v>
      </c>
      <c r="AE2112" s="1">
        <v>40036134</v>
      </c>
      <c r="AF2112" s="1">
        <v>39986849</v>
      </c>
      <c r="AG2112" s="1">
        <v>40027711</v>
      </c>
      <c r="AH2112" s="1">
        <v>39806171</v>
      </c>
      <c r="AI2112" s="1">
        <v>40147554</v>
      </c>
      <c r="AJ2112" s="1">
        <v>40292689</v>
      </c>
      <c r="AK2112" s="1">
        <v>40053794</v>
      </c>
      <c r="AL2112" s="1">
        <v>40314635</v>
      </c>
      <c r="AM2112" s="1">
        <v>40488708</v>
      </c>
      <c r="AN2112" s="1">
        <v>40407975</v>
      </c>
      <c r="AO2112" s="1">
        <v>40496784</v>
      </c>
      <c r="AP2112" s="1">
        <v>40542855</v>
      </c>
      <c r="AQ2112" s="1">
        <v>40623709</v>
      </c>
      <c r="AR2112" s="1">
        <v>40872843</v>
      </c>
    </row>
    <row r="2113" spans="1:44" hidden="1" x14ac:dyDescent="0.2">
      <c r="A2113" s="1">
        <v>26865414</v>
      </c>
      <c r="B2113" s="1">
        <v>26901938</v>
      </c>
      <c r="C2113" s="1">
        <v>26803170</v>
      </c>
      <c r="D2113" s="1">
        <v>26932510</v>
      </c>
      <c r="E2113" s="1">
        <v>26922096</v>
      </c>
      <c r="F2113" s="1">
        <v>26810488</v>
      </c>
      <c r="G2113" s="1">
        <v>26982346</v>
      </c>
      <c r="H2113" s="1">
        <v>27057570</v>
      </c>
      <c r="I2113" s="1">
        <v>27102898</v>
      </c>
      <c r="J2113" s="1">
        <v>27143840</v>
      </c>
      <c r="K2113" s="1">
        <v>27262135</v>
      </c>
      <c r="L2113" s="1">
        <v>27305330</v>
      </c>
      <c r="M2113" s="1">
        <v>27390420</v>
      </c>
      <c r="N2113" s="1">
        <v>27467536</v>
      </c>
      <c r="O2113" s="1">
        <v>27457048</v>
      </c>
      <c r="P2113" s="1">
        <v>27487588</v>
      </c>
      <c r="Q2113" s="1">
        <v>27632536</v>
      </c>
      <c r="R2113" s="1">
        <v>27706407</v>
      </c>
      <c r="S2113" s="1">
        <v>27746236</v>
      </c>
      <c r="T2113" s="1">
        <v>27846636</v>
      </c>
      <c r="U2113" s="1">
        <v>27964060</v>
      </c>
      <c r="V2113" s="1">
        <v>27275628.670000002</v>
      </c>
      <c r="X2113" s="1">
        <v>33626241</v>
      </c>
      <c r="Y2113" s="1">
        <v>34225498</v>
      </c>
      <c r="Z2113" s="1">
        <v>38832026</v>
      </c>
      <c r="AA2113" s="1">
        <v>38016984</v>
      </c>
      <c r="AB2113" s="1">
        <v>39461708</v>
      </c>
      <c r="AC2113" s="1">
        <v>39806401</v>
      </c>
      <c r="AD2113" s="1">
        <v>39265440</v>
      </c>
      <c r="AE2113" s="1">
        <v>40037091</v>
      </c>
      <c r="AF2113" s="1">
        <v>39987541</v>
      </c>
      <c r="AG2113" s="1">
        <v>40028047</v>
      </c>
      <c r="AH2113" s="1">
        <v>39809769</v>
      </c>
      <c r="AI2113" s="1">
        <v>40154659</v>
      </c>
      <c r="AJ2113" s="1">
        <v>40296278</v>
      </c>
      <c r="AK2113" s="1">
        <v>40056649</v>
      </c>
      <c r="AL2113" s="1">
        <v>40314941</v>
      </c>
      <c r="AM2113" s="1">
        <v>40489006</v>
      </c>
      <c r="AN2113" s="1">
        <v>40408522</v>
      </c>
      <c r="AO2113" s="1">
        <v>40500400</v>
      </c>
      <c r="AP2113" s="1">
        <v>40543608</v>
      </c>
      <c r="AQ2113" s="1">
        <v>40624720</v>
      </c>
      <c r="AR2113" s="1">
        <v>40874065</v>
      </c>
    </row>
    <row r="2114" spans="1:44" hidden="1" x14ac:dyDescent="0.2">
      <c r="A2114" s="1">
        <v>26865470</v>
      </c>
      <c r="B2114" s="1">
        <v>26902382</v>
      </c>
      <c r="C2114" s="1">
        <v>26805084</v>
      </c>
      <c r="D2114" s="1">
        <v>26932698</v>
      </c>
      <c r="E2114" s="1">
        <v>26922163</v>
      </c>
      <c r="F2114" s="1">
        <v>26810898</v>
      </c>
      <c r="G2114" s="1">
        <v>26983463</v>
      </c>
      <c r="H2114" s="1">
        <v>27057797</v>
      </c>
      <c r="I2114" s="1">
        <v>27104095</v>
      </c>
      <c r="J2114" s="1">
        <v>27144116</v>
      </c>
      <c r="K2114" s="1">
        <v>27263028</v>
      </c>
      <c r="L2114" s="1">
        <v>27305533</v>
      </c>
      <c r="M2114" s="1">
        <v>27390798</v>
      </c>
      <c r="N2114" s="1">
        <v>27467703</v>
      </c>
      <c r="O2114" s="1">
        <v>27457090</v>
      </c>
      <c r="P2114" s="1">
        <v>27487613</v>
      </c>
      <c r="Q2114" s="1">
        <v>27634907</v>
      </c>
      <c r="R2114" s="1">
        <v>27706581</v>
      </c>
      <c r="S2114" s="1">
        <v>27747212</v>
      </c>
      <c r="T2114" s="1">
        <v>27848646</v>
      </c>
      <c r="U2114" s="1">
        <v>27964690</v>
      </c>
      <c r="V2114" s="1">
        <v>27276284.140000001</v>
      </c>
      <c r="X2114" s="1">
        <v>33626478</v>
      </c>
      <c r="Y2114" s="1">
        <v>34225562</v>
      </c>
      <c r="Z2114" s="1">
        <v>38836086</v>
      </c>
      <c r="AA2114" s="1">
        <v>38042669</v>
      </c>
      <c r="AB2114" s="1">
        <v>39463344</v>
      </c>
      <c r="AC2114" s="1">
        <v>39806538</v>
      </c>
      <c r="AD2114" s="1">
        <v>39265584</v>
      </c>
      <c r="AE2114" s="1">
        <v>40037543</v>
      </c>
      <c r="AF2114" s="1">
        <v>39988282</v>
      </c>
      <c r="AG2114" s="1">
        <v>40028527</v>
      </c>
      <c r="AH2114" s="1">
        <v>39810188</v>
      </c>
      <c r="AI2114" s="1">
        <v>40157943</v>
      </c>
      <c r="AJ2114" s="1">
        <v>40299029</v>
      </c>
      <c r="AK2114" s="1">
        <v>40057492</v>
      </c>
      <c r="AL2114" s="1">
        <v>40315078</v>
      </c>
      <c r="AM2114" s="1">
        <v>40491326</v>
      </c>
      <c r="AN2114" s="1">
        <v>40412643</v>
      </c>
      <c r="AO2114" s="1">
        <v>40500933</v>
      </c>
      <c r="AP2114" s="1">
        <v>40546613</v>
      </c>
      <c r="AQ2114" s="1">
        <v>40626998</v>
      </c>
      <c r="AR2114" s="1">
        <v>40874317</v>
      </c>
    </row>
    <row r="2115" spans="1:44" hidden="1" x14ac:dyDescent="0.2">
      <c r="A2115" s="1">
        <v>26866011</v>
      </c>
      <c r="B2115" s="1">
        <v>26902553</v>
      </c>
      <c r="C2115" s="1">
        <v>26805363</v>
      </c>
      <c r="D2115" s="1">
        <v>26932968</v>
      </c>
      <c r="E2115" s="1">
        <v>26922877</v>
      </c>
      <c r="F2115" s="1">
        <v>26811188</v>
      </c>
      <c r="G2115" s="1">
        <v>26983493</v>
      </c>
      <c r="H2115" s="1">
        <v>27057806</v>
      </c>
      <c r="I2115" s="1">
        <v>27104475</v>
      </c>
      <c r="J2115" s="1">
        <v>27144376</v>
      </c>
      <c r="K2115" s="1">
        <v>27263546</v>
      </c>
      <c r="L2115" s="1">
        <v>27306530</v>
      </c>
      <c r="M2115" s="1">
        <v>27391127</v>
      </c>
      <c r="N2115" s="1">
        <v>27468222</v>
      </c>
      <c r="O2115" s="1">
        <v>27457522</v>
      </c>
      <c r="P2115" s="1">
        <v>27488060</v>
      </c>
      <c r="Q2115" s="1">
        <v>27634923</v>
      </c>
      <c r="R2115" s="1">
        <v>27707202</v>
      </c>
      <c r="S2115" s="1">
        <v>27748660</v>
      </c>
      <c r="T2115" s="1">
        <v>27850032</v>
      </c>
      <c r="U2115" s="1">
        <v>27965563</v>
      </c>
      <c r="V2115" s="1">
        <v>27276785.57</v>
      </c>
      <c r="X2115" s="1">
        <v>33626689</v>
      </c>
      <c r="Y2115" s="1">
        <v>34226414</v>
      </c>
      <c r="Z2115" s="1">
        <v>38840170</v>
      </c>
      <c r="AA2115" s="1">
        <v>38076706</v>
      </c>
      <c r="AB2115" s="1">
        <v>39464771</v>
      </c>
      <c r="AC2115" s="1">
        <v>39807465</v>
      </c>
      <c r="AD2115" s="1">
        <v>39265974</v>
      </c>
      <c r="AE2115" s="1">
        <v>40038307</v>
      </c>
      <c r="AF2115" s="1">
        <v>39988349</v>
      </c>
      <c r="AG2115" s="1">
        <v>40029522</v>
      </c>
      <c r="AH2115" s="1">
        <v>39813686</v>
      </c>
      <c r="AI2115" s="1">
        <v>40160961</v>
      </c>
      <c r="AJ2115" s="1">
        <v>40299766</v>
      </c>
      <c r="AK2115" s="1">
        <v>40058758</v>
      </c>
      <c r="AL2115" s="1">
        <v>40316291</v>
      </c>
      <c r="AM2115" s="1">
        <v>40493425</v>
      </c>
      <c r="AN2115" s="1">
        <v>40412912</v>
      </c>
      <c r="AO2115" s="1">
        <v>40500941</v>
      </c>
      <c r="AP2115" s="1">
        <v>40548213</v>
      </c>
      <c r="AQ2115" s="1">
        <v>40631267</v>
      </c>
      <c r="AR2115" s="1">
        <v>40877271</v>
      </c>
    </row>
    <row r="2116" spans="1:44" hidden="1" x14ac:dyDescent="0.2">
      <c r="A2116" s="1">
        <v>26866082</v>
      </c>
      <c r="B2116" s="1">
        <v>26902746</v>
      </c>
      <c r="C2116" s="1">
        <v>26805798</v>
      </c>
      <c r="D2116" s="1">
        <v>26933525</v>
      </c>
      <c r="E2116" s="1">
        <v>26923093</v>
      </c>
      <c r="F2116" s="1">
        <v>26811586</v>
      </c>
      <c r="G2116" s="1">
        <v>26983572</v>
      </c>
      <c r="H2116" s="1">
        <v>27058330</v>
      </c>
      <c r="I2116" s="1">
        <v>27104594</v>
      </c>
      <c r="J2116" s="1">
        <v>27146165</v>
      </c>
      <c r="K2116" s="1">
        <v>27264431</v>
      </c>
      <c r="L2116" s="1">
        <v>27306875</v>
      </c>
      <c r="M2116" s="1">
        <v>27391613</v>
      </c>
      <c r="N2116" s="1">
        <v>27468408</v>
      </c>
      <c r="O2116" s="1">
        <v>27457592</v>
      </c>
      <c r="P2116" s="1">
        <v>27488449</v>
      </c>
      <c r="Q2116" s="1">
        <v>27637221</v>
      </c>
      <c r="R2116" s="1">
        <v>27708371</v>
      </c>
      <c r="S2116" s="1">
        <v>27749529</v>
      </c>
      <c r="T2116" s="1">
        <v>27851884</v>
      </c>
      <c r="U2116" s="1">
        <v>27966441</v>
      </c>
      <c r="V2116" s="1">
        <v>27277443.100000001</v>
      </c>
      <c r="X2116" s="1">
        <v>33627548</v>
      </c>
      <c r="Y2116" s="1">
        <v>34227547</v>
      </c>
      <c r="Z2116" s="1">
        <v>38847215</v>
      </c>
      <c r="AA2116" s="1">
        <v>38089342</v>
      </c>
      <c r="AB2116" s="1">
        <v>39465884</v>
      </c>
      <c r="AC2116" s="1">
        <v>39808879</v>
      </c>
      <c r="AD2116" s="1">
        <v>39266137</v>
      </c>
      <c r="AE2116" s="1">
        <v>40038853</v>
      </c>
      <c r="AF2116" s="1">
        <v>39989159</v>
      </c>
      <c r="AG2116" s="1">
        <v>40031537</v>
      </c>
      <c r="AH2116" s="1">
        <v>39815687</v>
      </c>
      <c r="AI2116" s="1">
        <v>40163056</v>
      </c>
      <c r="AJ2116" s="1">
        <v>40300616</v>
      </c>
      <c r="AK2116" s="1">
        <v>40059827</v>
      </c>
      <c r="AL2116" s="1">
        <v>40316469</v>
      </c>
      <c r="AM2116" s="1">
        <v>40494173</v>
      </c>
      <c r="AN2116" s="1">
        <v>40413862</v>
      </c>
      <c r="AO2116" s="1">
        <v>40500999</v>
      </c>
      <c r="AP2116" s="1">
        <v>40548867</v>
      </c>
      <c r="AQ2116" s="1">
        <v>40635799</v>
      </c>
      <c r="AR2116" s="1">
        <v>40877465</v>
      </c>
    </row>
    <row r="2117" spans="1:44" hidden="1" x14ac:dyDescent="0.2">
      <c r="A2117" s="1">
        <v>26866161</v>
      </c>
      <c r="B2117" s="1">
        <v>26903443</v>
      </c>
      <c r="C2117" s="1">
        <v>26805870</v>
      </c>
      <c r="D2117" s="1">
        <v>26933877</v>
      </c>
      <c r="E2117" s="1">
        <v>26923809</v>
      </c>
      <c r="F2117" s="1">
        <v>26811811</v>
      </c>
      <c r="G2117" s="1">
        <v>26983751</v>
      </c>
      <c r="H2117" s="1">
        <v>27058813</v>
      </c>
      <c r="I2117" s="1">
        <v>27104670</v>
      </c>
      <c r="J2117" s="1">
        <v>27146430</v>
      </c>
      <c r="K2117" s="1">
        <v>27267839</v>
      </c>
      <c r="L2117" s="1">
        <v>27307550</v>
      </c>
      <c r="M2117" s="1">
        <v>27392485</v>
      </c>
      <c r="N2117" s="1">
        <v>27469275</v>
      </c>
      <c r="O2117" s="1">
        <v>27457630</v>
      </c>
      <c r="P2117" s="1">
        <v>27488914</v>
      </c>
      <c r="Q2117" s="1">
        <v>27637349</v>
      </c>
      <c r="R2117" s="1">
        <v>27708748</v>
      </c>
      <c r="S2117" s="1">
        <v>27750123</v>
      </c>
      <c r="T2117" s="1">
        <v>27852655</v>
      </c>
      <c r="U2117" s="1">
        <v>27966651</v>
      </c>
      <c r="V2117" s="1">
        <v>27277993.050000001</v>
      </c>
      <c r="X2117" s="1">
        <v>33628574</v>
      </c>
      <c r="Y2117" s="1">
        <v>34228074</v>
      </c>
      <c r="Z2117" s="1">
        <v>38852522</v>
      </c>
      <c r="AA2117" s="1">
        <v>38092790</v>
      </c>
      <c r="AB2117" s="1">
        <v>39467665</v>
      </c>
      <c r="AC2117" s="1">
        <v>39809878</v>
      </c>
      <c r="AD2117" s="1">
        <v>39270398</v>
      </c>
      <c r="AE2117" s="1">
        <v>40039919</v>
      </c>
      <c r="AF2117" s="1">
        <v>39989791</v>
      </c>
      <c r="AG2117" s="1">
        <v>40032201</v>
      </c>
      <c r="AH2117" s="1">
        <v>39816648</v>
      </c>
      <c r="AI2117" s="1">
        <v>40163850</v>
      </c>
      <c r="AJ2117" s="1">
        <v>40306510</v>
      </c>
      <c r="AK2117" s="1">
        <v>40060584</v>
      </c>
      <c r="AL2117" s="1">
        <v>40317210</v>
      </c>
      <c r="AM2117" s="1">
        <v>40494358</v>
      </c>
      <c r="AN2117" s="1">
        <v>40414761</v>
      </c>
      <c r="AO2117" s="1">
        <v>40504136</v>
      </c>
      <c r="AP2117" s="1">
        <v>40549023</v>
      </c>
      <c r="AQ2117" s="1">
        <v>40635816</v>
      </c>
      <c r="AR2117" s="1">
        <v>40877799</v>
      </c>
    </row>
    <row r="2118" spans="1:44" hidden="1" x14ac:dyDescent="0.2">
      <c r="A2118" s="1">
        <v>26866164</v>
      </c>
      <c r="B2118" s="1">
        <v>26903516</v>
      </c>
      <c r="C2118" s="1">
        <v>26805901</v>
      </c>
      <c r="D2118" s="1">
        <v>26934140</v>
      </c>
      <c r="E2118" s="1">
        <v>26924977</v>
      </c>
      <c r="F2118" s="1">
        <v>26811859</v>
      </c>
      <c r="G2118" s="1">
        <v>26984013</v>
      </c>
      <c r="H2118" s="1">
        <v>27059109</v>
      </c>
      <c r="I2118" s="1">
        <v>27106652</v>
      </c>
      <c r="J2118" s="1">
        <v>27146807</v>
      </c>
      <c r="K2118" s="1">
        <v>27267900</v>
      </c>
      <c r="L2118" s="1">
        <v>27307941</v>
      </c>
      <c r="M2118" s="1">
        <v>27392730</v>
      </c>
      <c r="N2118" s="1">
        <v>27470045</v>
      </c>
      <c r="O2118" s="1">
        <v>27458243</v>
      </c>
      <c r="P2118" s="1">
        <v>27489494</v>
      </c>
      <c r="Q2118" s="1">
        <v>27637673</v>
      </c>
      <c r="R2118" s="1">
        <v>27710688</v>
      </c>
      <c r="S2118" s="1">
        <v>27751026</v>
      </c>
      <c r="T2118" s="1">
        <v>27853789</v>
      </c>
      <c r="U2118" s="1">
        <v>27967259</v>
      </c>
      <c r="V2118" s="1">
        <v>27278567.899999999</v>
      </c>
      <c r="X2118" s="1">
        <v>33628857</v>
      </c>
      <c r="Y2118" s="1">
        <v>34229860</v>
      </c>
      <c r="Z2118" s="1">
        <v>38857737</v>
      </c>
      <c r="AA2118" s="1">
        <v>38096513</v>
      </c>
      <c r="AB2118" s="1">
        <v>39467854</v>
      </c>
      <c r="AC2118" s="1">
        <v>39811317</v>
      </c>
      <c r="AD2118" s="1">
        <v>39271577</v>
      </c>
      <c r="AE2118" s="1">
        <v>40041281</v>
      </c>
      <c r="AF2118" s="1">
        <v>39989849</v>
      </c>
      <c r="AG2118" s="1">
        <v>40032514</v>
      </c>
      <c r="AH2118" s="1">
        <v>39824807</v>
      </c>
      <c r="AI2118" s="1">
        <v>40167027</v>
      </c>
      <c r="AJ2118" s="1">
        <v>40306970</v>
      </c>
      <c r="AK2118" s="1">
        <v>40061763</v>
      </c>
      <c r="AL2118" s="1">
        <v>40317675</v>
      </c>
      <c r="AM2118" s="1">
        <v>40496381</v>
      </c>
      <c r="AN2118" s="1">
        <v>40414809</v>
      </c>
      <c r="AO2118" s="1">
        <v>40505106</v>
      </c>
      <c r="AP2118" s="1">
        <v>40550832</v>
      </c>
      <c r="AQ2118" s="1">
        <v>40637896</v>
      </c>
      <c r="AR2118" s="1">
        <v>40877931</v>
      </c>
    </row>
    <row r="2119" spans="1:44" hidden="1" x14ac:dyDescent="0.2">
      <c r="A2119" s="1">
        <v>26866828</v>
      </c>
      <c r="B2119" s="1">
        <v>26903616</v>
      </c>
      <c r="C2119" s="1">
        <v>26805958</v>
      </c>
      <c r="D2119" s="1">
        <v>26936749</v>
      </c>
      <c r="E2119" s="1">
        <v>26925879</v>
      </c>
      <c r="F2119" s="1">
        <v>26812329</v>
      </c>
      <c r="G2119" s="1">
        <v>26984121</v>
      </c>
      <c r="H2119" s="1">
        <v>27059247</v>
      </c>
      <c r="I2119" s="1">
        <v>27107040</v>
      </c>
      <c r="J2119" s="1">
        <v>27146820</v>
      </c>
      <c r="K2119" s="1">
        <v>27268418</v>
      </c>
      <c r="L2119" s="1">
        <v>27309509</v>
      </c>
      <c r="M2119" s="1">
        <v>27392888</v>
      </c>
      <c r="N2119" s="1">
        <v>27470573</v>
      </c>
      <c r="O2119" s="1">
        <v>27458790</v>
      </c>
      <c r="P2119" s="1">
        <v>27489646</v>
      </c>
      <c r="Q2119" s="1">
        <v>27639041</v>
      </c>
      <c r="R2119" s="1">
        <v>27711463</v>
      </c>
      <c r="S2119" s="1">
        <v>27751476</v>
      </c>
      <c r="T2119" s="1">
        <v>27854318</v>
      </c>
      <c r="U2119" s="1">
        <v>27967692</v>
      </c>
      <c r="V2119" s="1">
        <v>27279161.949999999</v>
      </c>
      <c r="X2119" s="1">
        <v>33628891</v>
      </c>
      <c r="Y2119" s="1">
        <v>34230022</v>
      </c>
      <c r="Z2119" s="1">
        <v>38858320</v>
      </c>
      <c r="AA2119" s="1">
        <v>38102583</v>
      </c>
      <c r="AB2119" s="1">
        <v>39472062</v>
      </c>
      <c r="AC2119" s="1">
        <v>39812211</v>
      </c>
      <c r="AD2119" s="1">
        <v>39272258</v>
      </c>
      <c r="AE2119" s="1">
        <v>40041797</v>
      </c>
      <c r="AF2119" s="1">
        <v>39990511</v>
      </c>
      <c r="AG2119" s="1">
        <v>40033357</v>
      </c>
      <c r="AH2119" s="1">
        <v>39825400</v>
      </c>
      <c r="AI2119" s="1">
        <v>40170291</v>
      </c>
      <c r="AJ2119" s="1">
        <v>40307154</v>
      </c>
      <c r="AK2119" s="1">
        <v>40063420</v>
      </c>
      <c r="AL2119" s="1">
        <v>40317754</v>
      </c>
      <c r="AM2119" s="1">
        <v>40497226</v>
      </c>
      <c r="AN2119" s="1">
        <v>40418792</v>
      </c>
      <c r="AO2119" s="1">
        <v>40506130</v>
      </c>
      <c r="AP2119" s="1">
        <v>40553503</v>
      </c>
      <c r="AQ2119" s="1">
        <v>40639676</v>
      </c>
      <c r="AR2119" s="1">
        <v>40878410</v>
      </c>
    </row>
    <row r="2120" spans="1:44" hidden="1" x14ac:dyDescent="0.2">
      <c r="A2120" s="1">
        <v>26867303</v>
      </c>
      <c r="B2120" s="1">
        <v>26903694</v>
      </c>
      <c r="C2120" s="1">
        <v>26806081</v>
      </c>
      <c r="D2120" s="1">
        <v>26937761</v>
      </c>
      <c r="E2120" s="1">
        <v>26926747</v>
      </c>
      <c r="F2120" s="1">
        <v>26812619</v>
      </c>
      <c r="G2120" s="1">
        <v>26984613</v>
      </c>
      <c r="H2120" s="1">
        <v>27059844</v>
      </c>
      <c r="I2120" s="1">
        <v>27107974</v>
      </c>
      <c r="J2120" s="1">
        <v>27146829</v>
      </c>
      <c r="K2120" s="1">
        <v>27269188</v>
      </c>
      <c r="L2120" s="1">
        <v>27310891</v>
      </c>
      <c r="M2120" s="1">
        <v>27393139</v>
      </c>
      <c r="N2120" s="1">
        <v>27470769</v>
      </c>
      <c r="O2120" s="1">
        <v>27458816</v>
      </c>
      <c r="P2120" s="1">
        <v>27489832</v>
      </c>
      <c r="Q2120" s="1">
        <v>27639189</v>
      </c>
      <c r="R2120" s="1">
        <v>27712505</v>
      </c>
      <c r="S2120" s="1">
        <v>27752184</v>
      </c>
      <c r="T2120" s="1">
        <v>27855204</v>
      </c>
      <c r="U2120" s="1">
        <v>27971836</v>
      </c>
      <c r="V2120" s="1">
        <v>27279858</v>
      </c>
      <c r="X2120" s="1">
        <v>33629009</v>
      </c>
      <c r="Y2120" s="1">
        <v>34230997</v>
      </c>
      <c r="Z2120" s="1">
        <v>38863453</v>
      </c>
      <c r="AA2120" s="1">
        <v>38125344</v>
      </c>
      <c r="AB2120" s="1">
        <v>39475507</v>
      </c>
      <c r="AC2120" s="1">
        <v>39812735</v>
      </c>
      <c r="AD2120" s="1">
        <v>39272384</v>
      </c>
      <c r="AE2120" s="1">
        <v>40043503</v>
      </c>
      <c r="AF2120" s="1">
        <v>39991631</v>
      </c>
      <c r="AG2120" s="1">
        <v>40033582</v>
      </c>
      <c r="AH2120" s="1">
        <v>39827064</v>
      </c>
      <c r="AI2120" s="1">
        <v>40170489</v>
      </c>
      <c r="AJ2120" s="1">
        <v>40307895</v>
      </c>
      <c r="AK2120" s="1">
        <v>40065931</v>
      </c>
      <c r="AL2120" s="1">
        <v>40320377</v>
      </c>
      <c r="AM2120" s="1">
        <v>40500960</v>
      </c>
      <c r="AN2120" s="1">
        <v>40419249</v>
      </c>
      <c r="AO2120" s="1">
        <v>40507149</v>
      </c>
      <c r="AP2120" s="1">
        <v>40554273</v>
      </c>
      <c r="AQ2120" s="1">
        <v>40642862</v>
      </c>
      <c r="AR2120" s="1">
        <v>40879550</v>
      </c>
    </row>
    <row r="2121" spans="1:44" hidden="1" x14ac:dyDescent="0.2">
      <c r="A2121" s="1">
        <v>26867542</v>
      </c>
      <c r="B2121" s="1">
        <v>26904158</v>
      </c>
      <c r="C2121" s="1">
        <v>26806169</v>
      </c>
      <c r="D2121" s="1">
        <v>26939030</v>
      </c>
      <c r="E2121" s="1">
        <v>26926825</v>
      </c>
      <c r="F2121" s="1">
        <v>26813520</v>
      </c>
      <c r="G2121" s="1">
        <v>26985190</v>
      </c>
      <c r="H2121" s="1">
        <v>27059876</v>
      </c>
      <c r="I2121" s="1">
        <v>27108086</v>
      </c>
      <c r="J2121" s="1">
        <v>27147130</v>
      </c>
      <c r="K2121" s="1">
        <v>27269689</v>
      </c>
      <c r="L2121" s="1">
        <v>27311778</v>
      </c>
      <c r="M2121" s="1">
        <v>27393269</v>
      </c>
      <c r="N2121" s="1">
        <v>27470804</v>
      </c>
      <c r="O2121" s="1">
        <v>27458911</v>
      </c>
      <c r="P2121" s="1">
        <v>27490244</v>
      </c>
      <c r="Q2121" s="1">
        <v>27639334</v>
      </c>
      <c r="R2121" s="1">
        <v>27712930</v>
      </c>
      <c r="S2121" s="1">
        <v>27752407</v>
      </c>
      <c r="T2121" s="1">
        <v>27856068</v>
      </c>
      <c r="U2121" s="1">
        <v>27975710</v>
      </c>
      <c r="V2121" s="1">
        <v>27280412.859999999</v>
      </c>
      <c r="X2121" s="1">
        <v>33629081</v>
      </c>
      <c r="Y2121" s="1">
        <v>34231544</v>
      </c>
      <c r="Z2121" s="1">
        <v>38867600</v>
      </c>
      <c r="AA2121" s="1">
        <v>38131095</v>
      </c>
      <c r="AB2121" s="1">
        <v>39479031</v>
      </c>
      <c r="AC2121" s="1">
        <v>39816943</v>
      </c>
      <c r="AD2121" s="1">
        <v>39272621</v>
      </c>
      <c r="AE2121" s="1">
        <v>40043858</v>
      </c>
      <c r="AF2121" s="1">
        <v>39992959</v>
      </c>
      <c r="AG2121" s="1">
        <v>40034409</v>
      </c>
      <c r="AH2121" s="1">
        <v>39827931</v>
      </c>
      <c r="AI2121" s="1">
        <v>40174014</v>
      </c>
      <c r="AJ2121" s="1">
        <v>40308076</v>
      </c>
      <c r="AK2121" s="1">
        <v>40073558</v>
      </c>
      <c r="AL2121" s="1">
        <v>40321575</v>
      </c>
      <c r="AM2121" s="1">
        <v>40501424</v>
      </c>
      <c r="AN2121" s="1">
        <v>40419612</v>
      </c>
      <c r="AO2121" s="1">
        <v>40507293</v>
      </c>
      <c r="AP2121" s="1">
        <v>40554351</v>
      </c>
      <c r="AQ2121" s="1">
        <v>40643019</v>
      </c>
      <c r="AR2121" s="1">
        <v>40879729</v>
      </c>
    </row>
    <row r="2122" spans="1:44" hidden="1" x14ac:dyDescent="0.2">
      <c r="A2122" s="1">
        <v>26867631</v>
      </c>
      <c r="B2122" s="1">
        <v>26904802</v>
      </c>
      <c r="C2122" s="1">
        <v>26806856</v>
      </c>
      <c r="D2122" s="1">
        <v>26939108</v>
      </c>
      <c r="E2122" s="1">
        <v>26926893</v>
      </c>
      <c r="F2122" s="1">
        <v>26813654</v>
      </c>
      <c r="G2122" s="1">
        <v>26985846</v>
      </c>
      <c r="H2122" s="1">
        <v>27060636</v>
      </c>
      <c r="I2122" s="1">
        <v>27108127</v>
      </c>
      <c r="J2122" s="1">
        <v>27148676</v>
      </c>
      <c r="K2122" s="1">
        <v>27269704</v>
      </c>
      <c r="L2122" s="1">
        <v>27311960</v>
      </c>
      <c r="M2122" s="1">
        <v>27393913</v>
      </c>
      <c r="N2122" s="1">
        <v>27471022</v>
      </c>
      <c r="O2122" s="1">
        <v>27459335</v>
      </c>
      <c r="P2122" s="1">
        <v>27490597</v>
      </c>
      <c r="Q2122" s="1">
        <v>27639473</v>
      </c>
      <c r="R2122" s="1">
        <v>27714029</v>
      </c>
      <c r="S2122" s="1">
        <v>27753155</v>
      </c>
      <c r="T2122" s="1">
        <v>27856886</v>
      </c>
      <c r="U2122" s="1">
        <v>27977543</v>
      </c>
      <c r="V2122" s="1">
        <v>27280945.050000001</v>
      </c>
      <c r="X2122" s="1">
        <v>33629297</v>
      </c>
      <c r="Y2122" s="1">
        <v>34232415</v>
      </c>
      <c r="Z2122" s="1">
        <v>38867842</v>
      </c>
      <c r="AA2122" s="1">
        <v>38138839</v>
      </c>
      <c r="AB2122" s="1">
        <v>39481274</v>
      </c>
      <c r="AC2122" s="1">
        <v>39820410</v>
      </c>
      <c r="AD2122" s="1">
        <v>39273412</v>
      </c>
      <c r="AE2122" s="1">
        <v>40043981</v>
      </c>
      <c r="AF2122" s="1">
        <v>39994328</v>
      </c>
      <c r="AG2122" s="1">
        <v>40036077</v>
      </c>
      <c r="AH2122" s="1">
        <v>39828707</v>
      </c>
      <c r="AI2122" s="1">
        <v>40174501</v>
      </c>
      <c r="AJ2122" s="1">
        <v>40310858</v>
      </c>
      <c r="AK2122" s="1">
        <v>40075022</v>
      </c>
      <c r="AL2122" s="1">
        <v>40324017</v>
      </c>
      <c r="AM2122" s="1">
        <v>40505353</v>
      </c>
      <c r="AN2122" s="1">
        <v>40422716</v>
      </c>
      <c r="AO2122" s="1">
        <v>40508968</v>
      </c>
      <c r="AP2122" s="1">
        <v>40554466</v>
      </c>
      <c r="AQ2122" s="1">
        <v>40643267</v>
      </c>
      <c r="AR2122" s="1">
        <v>40879781</v>
      </c>
    </row>
    <row r="2123" spans="1:44" hidden="1" x14ac:dyDescent="0.2">
      <c r="A2123" s="1">
        <v>26867684</v>
      </c>
      <c r="B2123" s="1">
        <v>26905299</v>
      </c>
      <c r="C2123" s="1">
        <v>26806858</v>
      </c>
      <c r="D2123" s="1">
        <v>26939361</v>
      </c>
      <c r="E2123" s="1">
        <v>26927194</v>
      </c>
      <c r="F2123" s="1">
        <v>26813782</v>
      </c>
      <c r="G2123" s="1">
        <v>26986159</v>
      </c>
      <c r="H2123" s="1">
        <v>27062719</v>
      </c>
      <c r="I2123" s="1">
        <v>27108511</v>
      </c>
      <c r="J2123" s="1">
        <v>27150178</v>
      </c>
      <c r="K2123" s="1">
        <v>27271292</v>
      </c>
      <c r="L2123" s="1">
        <v>27315288</v>
      </c>
      <c r="M2123" s="1">
        <v>27394334</v>
      </c>
      <c r="N2123" s="1">
        <v>27471180</v>
      </c>
      <c r="O2123" s="1">
        <v>27460304</v>
      </c>
      <c r="P2123" s="1">
        <v>27490655</v>
      </c>
      <c r="Q2123" s="1">
        <v>27640078</v>
      </c>
      <c r="R2123" s="1">
        <v>27714051</v>
      </c>
      <c r="S2123" s="1">
        <v>27753658</v>
      </c>
      <c r="T2123" s="1">
        <v>27857711</v>
      </c>
      <c r="U2123" s="1">
        <v>27978246</v>
      </c>
      <c r="V2123" s="1">
        <v>27281644.859999999</v>
      </c>
      <c r="X2123" s="1">
        <v>33629550</v>
      </c>
      <c r="Y2123" s="1">
        <v>34233900</v>
      </c>
      <c r="Z2123" s="1">
        <v>38868216</v>
      </c>
      <c r="AA2123" s="1">
        <v>38139494</v>
      </c>
      <c r="AB2123" s="1">
        <v>39481347</v>
      </c>
      <c r="AC2123" s="1">
        <v>39822875</v>
      </c>
      <c r="AD2123" s="1">
        <v>39273789</v>
      </c>
      <c r="AE2123" s="1">
        <v>40046419</v>
      </c>
      <c r="AF2123" s="1">
        <v>39995188</v>
      </c>
      <c r="AG2123" s="1">
        <v>40036845</v>
      </c>
      <c r="AH2123" s="1">
        <v>39829442</v>
      </c>
      <c r="AI2123" s="1">
        <v>40174556</v>
      </c>
      <c r="AJ2123" s="1">
        <v>40311248</v>
      </c>
      <c r="AK2123" s="1">
        <v>40076682</v>
      </c>
      <c r="AL2123" s="1">
        <v>40325055</v>
      </c>
      <c r="AM2123" s="1">
        <v>40507233</v>
      </c>
      <c r="AN2123" s="1">
        <v>40423429</v>
      </c>
      <c r="AO2123" s="1">
        <v>40510556</v>
      </c>
      <c r="AP2123" s="1">
        <v>40554476</v>
      </c>
      <c r="AQ2123" s="1">
        <v>40644998</v>
      </c>
      <c r="AR2123" s="1">
        <v>40879805</v>
      </c>
    </row>
    <row r="2124" spans="1:44" hidden="1" x14ac:dyDescent="0.2">
      <c r="A2124" s="1">
        <v>26868593</v>
      </c>
      <c r="B2124" s="1">
        <v>26905658</v>
      </c>
      <c r="C2124" s="1">
        <v>26807020</v>
      </c>
      <c r="D2124" s="1">
        <v>26939848</v>
      </c>
      <c r="E2124" s="1">
        <v>26927631</v>
      </c>
      <c r="F2124" s="1">
        <v>26814227</v>
      </c>
      <c r="G2124" s="1">
        <v>26986894</v>
      </c>
      <c r="H2124" s="1">
        <v>27063813</v>
      </c>
      <c r="I2124" s="1">
        <v>27109932</v>
      </c>
      <c r="J2124" s="1">
        <v>27151143</v>
      </c>
      <c r="K2124" s="1">
        <v>27271862</v>
      </c>
      <c r="L2124" s="1">
        <v>27315349</v>
      </c>
      <c r="M2124" s="1">
        <v>27394623</v>
      </c>
      <c r="N2124" s="1">
        <v>27471247</v>
      </c>
      <c r="O2124" s="1">
        <v>27460346</v>
      </c>
      <c r="P2124" s="1">
        <v>27490840</v>
      </c>
      <c r="Q2124" s="1">
        <v>27640446</v>
      </c>
      <c r="R2124" s="1">
        <v>27714838</v>
      </c>
      <c r="S2124" s="1">
        <v>27754836</v>
      </c>
      <c r="T2124" s="1">
        <v>27858653</v>
      </c>
      <c r="U2124" s="1">
        <v>27978693</v>
      </c>
      <c r="V2124" s="1">
        <v>27282213.899999999</v>
      </c>
      <c r="X2124" s="1">
        <v>33629576</v>
      </c>
      <c r="Y2124" s="1">
        <v>34234396</v>
      </c>
      <c r="Z2124" s="1">
        <v>38880922</v>
      </c>
      <c r="AA2124" s="1">
        <v>38150964</v>
      </c>
      <c r="AB2124" s="1">
        <v>39482016</v>
      </c>
      <c r="AC2124" s="1">
        <v>39823174</v>
      </c>
      <c r="AD2124" s="1">
        <v>39274631</v>
      </c>
      <c r="AE2124" s="1">
        <v>40046514</v>
      </c>
      <c r="AF2124" s="1">
        <v>39995381</v>
      </c>
      <c r="AG2124" s="1">
        <v>40037567</v>
      </c>
      <c r="AH2124" s="1">
        <v>39832734</v>
      </c>
      <c r="AI2124" s="1">
        <v>40175337</v>
      </c>
      <c r="AJ2124" s="1">
        <v>40311564</v>
      </c>
      <c r="AK2124" s="1">
        <v>40079753</v>
      </c>
      <c r="AL2124" s="1">
        <v>40327610</v>
      </c>
      <c r="AM2124" s="1">
        <v>40507595</v>
      </c>
      <c r="AN2124" s="1">
        <v>40425240</v>
      </c>
      <c r="AO2124" s="1">
        <v>40511233</v>
      </c>
      <c r="AP2124" s="1">
        <v>40554691</v>
      </c>
      <c r="AQ2124" s="1">
        <v>40649480</v>
      </c>
      <c r="AR2124" s="1">
        <v>40879935</v>
      </c>
    </row>
    <row r="2125" spans="1:44" hidden="1" x14ac:dyDescent="0.2">
      <c r="A2125" s="1">
        <v>26868661</v>
      </c>
      <c r="B2125" s="1">
        <v>26905726</v>
      </c>
      <c r="C2125" s="1">
        <v>26807049</v>
      </c>
      <c r="D2125" s="1">
        <v>26941245</v>
      </c>
      <c r="E2125" s="1">
        <v>26928103</v>
      </c>
      <c r="F2125" s="1">
        <v>26815201</v>
      </c>
      <c r="G2125" s="1">
        <v>26986930</v>
      </c>
      <c r="H2125" s="1">
        <v>27065408</v>
      </c>
      <c r="I2125" s="1">
        <v>27110189</v>
      </c>
      <c r="J2125" s="1">
        <v>27151934</v>
      </c>
      <c r="K2125" s="1">
        <v>27273190</v>
      </c>
      <c r="L2125" s="1">
        <v>27315483</v>
      </c>
      <c r="M2125" s="1">
        <v>27394880</v>
      </c>
      <c r="N2125" s="1">
        <v>27471544</v>
      </c>
      <c r="O2125" s="1">
        <v>27460667</v>
      </c>
      <c r="P2125" s="1">
        <v>27490890</v>
      </c>
      <c r="Q2125" s="1">
        <v>27641106</v>
      </c>
      <c r="R2125" s="1">
        <v>27715305</v>
      </c>
      <c r="S2125" s="1">
        <v>27755381</v>
      </c>
      <c r="T2125" s="1">
        <v>27860585</v>
      </c>
      <c r="U2125" s="1">
        <v>27979888</v>
      </c>
      <c r="V2125" s="1">
        <v>27282826.899999999</v>
      </c>
      <c r="X2125" s="1">
        <v>33629741</v>
      </c>
      <c r="Y2125" s="1">
        <v>34234955</v>
      </c>
      <c r="Z2125" s="1">
        <v>38881799</v>
      </c>
      <c r="AA2125" s="1">
        <v>38158594</v>
      </c>
      <c r="AB2125" s="1">
        <v>39483786</v>
      </c>
      <c r="AC2125" s="1">
        <v>39823181</v>
      </c>
      <c r="AD2125" s="1">
        <v>39277032</v>
      </c>
      <c r="AE2125" s="1">
        <v>40048563</v>
      </c>
      <c r="AF2125" s="1">
        <v>39996349</v>
      </c>
      <c r="AG2125" s="1">
        <v>40039948</v>
      </c>
      <c r="AH2125" s="1">
        <v>39837369</v>
      </c>
      <c r="AI2125" s="1">
        <v>40175718</v>
      </c>
      <c r="AJ2125" s="1">
        <v>40312182</v>
      </c>
      <c r="AK2125" s="1">
        <v>40080607</v>
      </c>
      <c r="AL2125" s="1">
        <v>40329151</v>
      </c>
      <c r="AM2125" s="1">
        <v>40509034</v>
      </c>
      <c r="AN2125" s="1">
        <v>40427304</v>
      </c>
      <c r="AO2125" s="1">
        <v>40511316</v>
      </c>
      <c r="AP2125" s="1">
        <v>40556783</v>
      </c>
      <c r="AQ2125" s="1">
        <v>40649666</v>
      </c>
      <c r="AR2125" s="1">
        <v>40883315</v>
      </c>
    </row>
    <row r="2126" spans="1:44" hidden="1" x14ac:dyDescent="0.2">
      <c r="A2126" s="1">
        <v>26868771</v>
      </c>
      <c r="B2126" s="1">
        <v>26905930</v>
      </c>
      <c r="C2126" s="1">
        <v>26807666</v>
      </c>
      <c r="D2126" s="1">
        <v>26941255</v>
      </c>
      <c r="E2126" s="1">
        <v>26928395</v>
      </c>
      <c r="F2126" s="1">
        <v>26815982</v>
      </c>
      <c r="G2126" s="1">
        <v>26987808</v>
      </c>
      <c r="H2126" s="1">
        <v>27066154</v>
      </c>
      <c r="I2126" s="1">
        <v>27110977</v>
      </c>
      <c r="J2126" s="1">
        <v>27154123</v>
      </c>
      <c r="K2126" s="1">
        <v>27273432</v>
      </c>
      <c r="L2126" s="1">
        <v>27316285</v>
      </c>
      <c r="M2126" s="1">
        <v>27396520</v>
      </c>
      <c r="N2126" s="1">
        <v>27471914</v>
      </c>
      <c r="O2126" s="1">
        <v>27460673</v>
      </c>
      <c r="P2126" s="1">
        <v>27491170</v>
      </c>
      <c r="Q2126" s="1">
        <v>27641438</v>
      </c>
      <c r="R2126" s="1">
        <v>27715353</v>
      </c>
      <c r="S2126" s="1">
        <v>27757391</v>
      </c>
      <c r="T2126" s="1">
        <v>27860895</v>
      </c>
      <c r="U2126" s="1">
        <v>27979983</v>
      </c>
      <c r="V2126" s="1">
        <v>27283434.050000001</v>
      </c>
      <c r="X2126" s="1">
        <v>33629815</v>
      </c>
      <c r="Y2126" s="1">
        <v>34235752</v>
      </c>
      <c r="Z2126" s="1">
        <v>38887574</v>
      </c>
      <c r="AA2126" s="1">
        <v>38166469</v>
      </c>
      <c r="AB2126" s="1">
        <v>39485350</v>
      </c>
      <c r="AC2126" s="1">
        <v>39826612</v>
      </c>
      <c r="AD2126" s="1">
        <v>39278976</v>
      </c>
      <c r="AE2126" s="1">
        <v>40049665</v>
      </c>
      <c r="AF2126" s="1">
        <v>39996720</v>
      </c>
      <c r="AG2126" s="1">
        <v>40040692</v>
      </c>
      <c r="AH2126" s="1">
        <v>39840606</v>
      </c>
      <c r="AI2126" s="1">
        <v>40175764</v>
      </c>
      <c r="AJ2126" s="1">
        <v>40314449</v>
      </c>
      <c r="AK2126" s="1">
        <v>40081459</v>
      </c>
      <c r="AL2126" s="1">
        <v>40329166</v>
      </c>
      <c r="AM2126" s="1">
        <v>40509286</v>
      </c>
      <c r="AN2126" s="1">
        <v>40427409</v>
      </c>
      <c r="AO2126" s="1">
        <v>40511541</v>
      </c>
      <c r="AP2126" s="1">
        <v>40558179</v>
      </c>
      <c r="AQ2126" s="1">
        <v>40650168</v>
      </c>
      <c r="AR2126" s="1">
        <v>40884576</v>
      </c>
    </row>
    <row r="2127" spans="1:44" hidden="1" x14ac:dyDescent="0.2">
      <c r="A2127" s="1">
        <v>26869056</v>
      </c>
      <c r="B2127" s="1">
        <v>26906004</v>
      </c>
      <c r="C2127" s="1">
        <v>26807675</v>
      </c>
      <c r="D2127" s="1">
        <v>26941311</v>
      </c>
      <c r="E2127" s="1">
        <v>26928438</v>
      </c>
      <c r="F2127" s="1">
        <v>26816448</v>
      </c>
      <c r="G2127" s="1">
        <v>26988599</v>
      </c>
      <c r="H2127" s="1">
        <v>27066676</v>
      </c>
      <c r="I2127" s="1">
        <v>27111194</v>
      </c>
      <c r="J2127" s="1">
        <v>27154170</v>
      </c>
      <c r="K2127" s="1">
        <v>27273718</v>
      </c>
      <c r="L2127" s="1">
        <v>27316579</v>
      </c>
      <c r="M2127" s="1">
        <v>27397090</v>
      </c>
      <c r="N2127" s="1">
        <v>27472291</v>
      </c>
      <c r="O2127" s="1">
        <v>27460746</v>
      </c>
      <c r="P2127" s="1">
        <v>27491740</v>
      </c>
      <c r="Q2127" s="1">
        <v>27642010</v>
      </c>
      <c r="R2127" s="1">
        <v>27716307</v>
      </c>
      <c r="S2127" s="1">
        <v>27757883</v>
      </c>
      <c r="T2127" s="1">
        <v>27861843</v>
      </c>
      <c r="U2127" s="1">
        <v>27981635</v>
      </c>
      <c r="V2127" s="1">
        <v>27283876.809999999</v>
      </c>
      <c r="X2127" s="1">
        <v>33630072</v>
      </c>
      <c r="Y2127" s="1">
        <v>34236572</v>
      </c>
      <c r="Z2127" s="1">
        <v>38889326</v>
      </c>
      <c r="AA2127" s="1">
        <v>38189981</v>
      </c>
      <c r="AB2127" s="1">
        <v>39485741</v>
      </c>
      <c r="AC2127" s="1">
        <v>39827275</v>
      </c>
      <c r="AD2127" s="1">
        <v>39281240</v>
      </c>
      <c r="AE2127" s="1">
        <v>40049686</v>
      </c>
      <c r="AF2127" s="1">
        <v>39999652</v>
      </c>
      <c r="AG2127" s="1">
        <v>40040708</v>
      </c>
      <c r="AH2127" s="1">
        <v>39842090</v>
      </c>
      <c r="AI2127" s="1">
        <v>40176929</v>
      </c>
      <c r="AJ2127" s="1">
        <v>40315628</v>
      </c>
      <c r="AK2127" s="1">
        <v>40082716</v>
      </c>
      <c r="AL2127" s="1">
        <v>40329497</v>
      </c>
      <c r="AM2127" s="1">
        <v>40509320</v>
      </c>
      <c r="AN2127" s="1">
        <v>40428101</v>
      </c>
      <c r="AO2127" s="1">
        <v>40512069</v>
      </c>
      <c r="AP2127" s="1">
        <v>40560156</v>
      </c>
      <c r="AQ2127" s="1">
        <v>40651112</v>
      </c>
      <c r="AR2127" s="1">
        <v>40885341</v>
      </c>
    </row>
    <row r="2128" spans="1:44" hidden="1" x14ac:dyDescent="0.2">
      <c r="A2128" s="1">
        <v>26870254</v>
      </c>
      <c r="B2128" s="1">
        <v>26906165</v>
      </c>
      <c r="C2128" s="1">
        <v>26809111</v>
      </c>
      <c r="D2128" s="1">
        <v>26941498</v>
      </c>
      <c r="E2128" s="1">
        <v>26928439</v>
      </c>
      <c r="F2128" s="1">
        <v>26817555</v>
      </c>
      <c r="G2128" s="1">
        <v>26988893</v>
      </c>
      <c r="H2128" s="1">
        <v>27067430</v>
      </c>
      <c r="I2128" s="1">
        <v>27112339</v>
      </c>
      <c r="J2128" s="1">
        <v>27154755</v>
      </c>
      <c r="K2128" s="1">
        <v>27274010</v>
      </c>
      <c r="L2128" s="1">
        <v>27317963</v>
      </c>
      <c r="M2128" s="1">
        <v>27397812</v>
      </c>
      <c r="N2128" s="1">
        <v>27472473</v>
      </c>
      <c r="O2128" s="1">
        <v>27461851</v>
      </c>
      <c r="P2128" s="1">
        <v>27491820</v>
      </c>
      <c r="Q2128" s="1">
        <v>27643283</v>
      </c>
      <c r="R2128" s="1">
        <v>27716401</v>
      </c>
      <c r="S2128" s="1">
        <v>27757924</v>
      </c>
      <c r="T2128" s="1">
        <v>27862226</v>
      </c>
      <c r="U2128" s="1">
        <v>27981761</v>
      </c>
      <c r="V2128" s="1">
        <v>27284474.43</v>
      </c>
      <c r="X2128" s="1">
        <v>33630191</v>
      </c>
      <c r="Y2128" s="1">
        <v>34236754</v>
      </c>
      <c r="Z2128" s="1">
        <v>38892004</v>
      </c>
      <c r="AA2128" s="1">
        <v>38204641</v>
      </c>
      <c r="AB2128" s="1">
        <v>39489731</v>
      </c>
      <c r="AC2128" s="1">
        <v>39832811</v>
      </c>
      <c r="AD2128" s="1">
        <v>39282201</v>
      </c>
      <c r="AE2128" s="1">
        <v>40050280</v>
      </c>
      <c r="AF2128" s="1">
        <v>40001076</v>
      </c>
      <c r="AG2128" s="1">
        <v>40040744</v>
      </c>
      <c r="AH2128" s="1">
        <v>39842122</v>
      </c>
      <c r="AI2128" s="1">
        <v>40177364</v>
      </c>
      <c r="AJ2128" s="1">
        <v>40315803</v>
      </c>
      <c r="AK2128" s="1">
        <v>40090795</v>
      </c>
      <c r="AL2128" s="1">
        <v>40341974</v>
      </c>
      <c r="AM2128" s="1">
        <v>40509419</v>
      </c>
      <c r="AN2128" s="1">
        <v>40429498</v>
      </c>
      <c r="AO2128" s="1">
        <v>40514654</v>
      </c>
      <c r="AP2128" s="1">
        <v>40563839</v>
      </c>
      <c r="AQ2128" s="1">
        <v>40652760</v>
      </c>
      <c r="AR2128" s="1">
        <v>40885941</v>
      </c>
    </row>
    <row r="2129" spans="1:44" hidden="1" x14ac:dyDescent="0.2">
      <c r="A2129" s="1">
        <v>26870463</v>
      </c>
      <c r="B2129" s="1">
        <v>26906910</v>
      </c>
      <c r="C2129" s="1">
        <v>26809343</v>
      </c>
      <c r="D2129" s="1">
        <v>26941616</v>
      </c>
      <c r="E2129" s="1">
        <v>26928707</v>
      </c>
      <c r="F2129" s="1">
        <v>26818595</v>
      </c>
      <c r="G2129" s="1">
        <v>26988995</v>
      </c>
      <c r="H2129" s="1">
        <v>27068588</v>
      </c>
      <c r="I2129" s="1">
        <v>27112721</v>
      </c>
      <c r="J2129" s="1">
        <v>27155711</v>
      </c>
      <c r="K2129" s="1">
        <v>27275020</v>
      </c>
      <c r="L2129" s="1">
        <v>27318642</v>
      </c>
      <c r="M2129" s="1">
        <v>27398174</v>
      </c>
      <c r="N2129" s="1">
        <v>27472821</v>
      </c>
      <c r="O2129" s="1">
        <v>27462622</v>
      </c>
      <c r="P2129" s="1">
        <v>27492079</v>
      </c>
      <c r="Q2129" s="1">
        <v>27645902</v>
      </c>
      <c r="R2129" s="1">
        <v>27717173</v>
      </c>
      <c r="S2129" s="1">
        <v>27758303</v>
      </c>
      <c r="T2129" s="1">
        <v>27862350</v>
      </c>
      <c r="U2129" s="1">
        <v>27983965</v>
      </c>
      <c r="V2129" s="1">
        <v>27285176.190000001</v>
      </c>
      <c r="X2129" s="1">
        <v>33630821</v>
      </c>
      <c r="Y2129" s="1">
        <v>34237842</v>
      </c>
      <c r="Z2129" s="1">
        <v>38907207</v>
      </c>
      <c r="AA2129" s="1">
        <v>38205954</v>
      </c>
      <c r="AB2129" s="1">
        <v>39491030</v>
      </c>
      <c r="AC2129" s="1">
        <v>39832987</v>
      </c>
      <c r="AD2129" s="1">
        <v>39282369</v>
      </c>
      <c r="AE2129" s="1">
        <v>40052517</v>
      </c>
      <c r="AF2129" s="1">
        <v>40001457</v>
      </c>
      <c r="AG2129" s="1">
        <v>40041372</v>
      </c>
      <c r="AH2129" s="1">
        <v>39843388</v>
      </c>
      <c r="AI2129" s="1">
        <v>40179193</v>
      </c>
      <c r="AJ2129" s="1">
        <v>40316568</v>
      </c>
      <c r="AK2129" s="1">
        <v>40093615</v>
      </c>
      <c r="AL2129" s="1">
        <v>40343184</v>
      </c>
      <c r="AM2129" s="1">
        <v>40512294</v>
      </c>
      <c r="AN2129" s="1">
        <v>40431479</v>
      </c>
      <c r="AO2129" s="1">
        <v>40515305</v>
      </c>
      <c r="AP2129" s="1">
        <v>40568564</v>
      </c>
      <c r="AQ2129" s="1">
        <v>40653971</v>
      </c>
      <c r="AR2129" s="1">
        <v>40886903</v>
      </c>
    </row>
    <row r="2130" spans="1:44" hidden="1" x14ac:dyDescent="0.2">
      <c r="A2130" s="1">
        <v>26870775</v>
      </c>
      <c r="B2130" s="1">
        <v>26907056</v>
      </c>
      <c r="C2130" s="1">
        <v>26810051</v>
      </c>
      <c r="D2130" s="1">
        <v>26941750</v>
      </c>
      <c r="E2130" s="1">
        <v>26928918</v>
      </c>
      <c r="F2130" s="1">
        <v>26818640</v>
      </c>
      <c r="G2130" s="1">
        <v>26990872</v>
      </c>
      <c r="H2130" s="1">
        <v>27068832</v>
      </c>
      <c r="I2130" s="1">
        <v>27112722</v>
      </c>
      <c r="J2130" s="1">
        <v>27156222</v>
      </c>
      <c r="K2130" s="1">
        <v>27275370</v>
      </c>
      <c r="L2130" s="1">
        <v>27319261</v>
      </c>
      <c r="M2130" s="1">
        <v>27399022</v>
      </c>
      <c r="N2130" s="1">
        <v>27472991</v>
      </c>
      <c r="O2130" s="1">
        <v>27463596</v>
      </c>
      <c r="P2130" s="1">
        <v>27492342</v>
      </c>
      <c r="Q2130" s="1">
        <v>27646272</v>
      </c>
      <c r="R2130" s="1">
        <v>27717581</v>
      </c>
      <c r="S2130" s="1">
        <v>27758406</v>
      </c>
      <c r="T2130" s="1">
        <v>27862719</v>
      </c>
      <c r="U2130" s="1">
        <v>27986341</v>
      </c>
      <c r="V2130" s="1">
        <v>27285701.859999999</v>
      </c>
      <c r="X2130" s="1">
        <v>33630876</v>
      </c>
      <c r="Y2130" s="1">
        <v>34239402</v>
      </c>
      <c r="Z2130" s="1">
        <v>38912966</v>
      </c>
      <c r="AA2130" s="1">
        <v>38206142</v>
      </c>
      <c r="AB2130" s="1">
        <v>39493823</v>
      </c>
      <c r="AC2130" s="1">
        <v>39834870</v>
      </c>
      <c r="AD2130" s="1">
        <v>39283231</v>
      </c>
      <c r="AE2130" s="1">
        <v>40052609</v>
      </c>
      <c r="AF2130" s="1">
        <v>40001621</v>
      </c>
      <c r="AG2130" s="1">
        <v>40042194</v>
      </c>
      <c r="AH2130" s="1">
        <v>39844626</v>
      </c>
      <c r="AI2130" s="1">
        <v>40180925</v>
      </c>
      <c r="AJ2130" s="1">
        <v>40318847</v>
      </c>
      <c r="AK2130" s="1">
        <v>40097784</v>
      </c>
      <c r="AL2130" s="1">
        <v>40344887</v>
      </c>
      <c r="AM2130" s="1">
        <v>40512499</v>
      </c>
      <c r="AN2130" s="1">
        <v>40432692</v>
      </c>
      <c r="AO2130" s="1">
        <v>40515506</v>
      </c>
      <c r="AP2130" s="1">
        <v>40568968</v>
      </c>
      <c r="AQ2130" s="1">
        <v>40655051</v>
      </c>
      <c r="AR2130" s="1">
        <v>40887269</v>
      </c>
    </row>
    <row r="2131" spans="1:44" hidden="1" x14ac:dyDescent="0.2">
      <c r="A2131" s="1">
        <v>26871135</v>
      </c>
      <c r="B2131" s="1">
        <v>26907142</v>
      </c>
      <c r="C2131" s="1">
        <v>26810806</v>
      </c>
      <c r="D2131" s="1">
        <v>26942051</v>
      </c>
      <c r="E2131" s="1">
        <v>26928945</v>
      </c>
      <c r="F2131" s="1">
        <v>26818840</v>
      </c>
      <c r="G2131" s="1">
        <v>26991349</v>
      </c>
      <c r="H2131" s="1">
        <v>27069382</v>
      </c>
      <c r="I2131" s="1">
        <v>27113375</v>
      </c>
      <c r="J2131" s="1">
        <v>27158319</v>
      </c>
      <c r="K2131" s="1">
        <v>27275432</v>
      </c>
      <c r="L2131" s="1">
        <v>27320651</v>
      </c>
      <c r="M2131" s="1">
        <v>27399254</v>
      </c>
      <c r="N2131" s="1">
        <v>27475226</v>
      </c>
      <c r="O2131" s="1">
        <v>27463927</v>
      </c>
      <c r="P2131" s="1">
        <v>27492398</v>
      </c>
      <c r="Q2131" s="1">
        <v>27646382</v>
      </c>
      <c r="R2131" s="1">
        <v>27717698</v>
      </c>
      <c r="S2131" s="1">
        <v>27759014</v>
      </c>
      <c r="T2131" s="1">
        <v>27863018</v>
      </c>
      <c r="U2131" s="1">
        <v>27986389</v>
      </c>
      <c r="V2131" s="1">
        <v>27286225.379999999</v>
      </c>
      <c r="X2131" s="1">
        <v>33630977</v>
      </c>
      <c r="Y2131" s="1">
        <v>34239586</v>
      </c>
      <c r="Z2131" s="1">
        <v>38915057</v>
      </c>
      <c r="AA2131" s="1">
        <v>38212217</v>
      </c>
      <c r="AB2131" s="1">
        <v>39494506</v>
      </c>
      <c r="AC2131" s="1">
        <v>39835160</v>
      </c>
      <c r="AD2131" s="1">
        <v>39283335</v>
      </c>
      <c r="AE2131" s="1">
        <v>40054028</v>
      </c>
      <c r="AF2131" s="1">
        <v>40002576</v>
      </c>
      <c r="AG2131" s="1">
        <v>40045665</v>
      </c>
      <c r="AH2131" s="1">
        <v>39844862</v>
      </c>
      <c r="AI2131" s="1">
        <v>40182610</v>
      </c>
      <c r="AJ2131" s="1">
        <v>40319293</v>
      </c>
      <c r="AK2131" s="1">
        <v>40101841</v>
      </c>
      <c r="AL2131" s="1">
        <v>40345112</v>
      </c>
      <c r="AM2131" s="1">
        <v>40513454</v>
      </c>
      <c r="AN2131" s="1">
        <v>40435046</v>
      </c>
      <c r="AO2131" s="1">
        <v>40515773</v>
      </c>
      <c r="AP2131" s="1">
        <v>40571511</v>
      </c>
      <c r="AQ2131" s="1">
        <v>40655323</v>
      </c>
      <c r="AR2131" s="1">
        <v>40887338</v>
      </c>
    </row>
    <row r="2132" spans="1:44" hidden="1" x14ac:dyDescent="0.2">
      <c r="A2132" s="1">
        <v>26871224</v>
      </c>
      <c r="B2132" s="1">
        <v>26907389</v>
      </c>
      <c r="C2132" s="1">
        <v>26811499</v>
      </c>
      <c r="D2132" s="1">
        <v>26942206</v>
      </c>
      <c r="E2132" s="1">
        <v>26929216</v>
      </c>
      <c r="F2132" s="1">
        <v>26819405</v>
      </c>
      <c r="G2132" s="1">
        <v>26991802</v>
      </c>
      <c r="H2132" s="1">
        <v>27069443</v>
      </c>
      <c r="I2132" s="1">
        <v>27114311</v>
      </c>
      <c r="J2132" s="1">
        <v>27158442</v>
      </c>
      <c r="K2132" s="1">
        <v>27276148</v>
      </c>
      <c r="L2132" s="1">
        <v>27321038</v>
      </c>
      <c r="M2132" s="1">
        <v>27400108</v>
      </c>
      <c r="N2132" s="1">
        <v>27476313</v>
      </c>
      <c r="O2132" s="1">
        <v>27464142</v>
      </c>
      <c r="P2132" s="1">
        <v>27493255</v>
      </c>
      <c r="Q2132" s="1">
        <v>27646578</v>
      </c>
      <c r="R2132" s="1">
        <v>27717706</v>
      </c>
      <c r="S2132" s="1">
        <v>27760823</v>
      </c>
      <c r="T2132" s="1">
        <v>27865714</v>
      </c>
      <c r="U2132" s="1">
        <v>27987375</v>
      </c>
      <c r="V2132" s="1">
        <v>27286863.670000002</v>
      </c>
      <c r="X2132" s="1">
        <v>33631415</v>
      </c>
      <c r="Y2132" s="1">
        <v>34240663</v>
      </c>
      <c r="Z2132" s="1">
        <v>38916764</v>
      </c>
      <c r="AA2132" s="1">
        <v>38212843</v>
      </c>
      <c r="AB2132" s="1">
        <v>39495096</v>
      </c>
      <c r="AC2132" s="1">
        <v>39835613</v>
      </c>
      <c r="AD2132" s="1">
        <v>39291356</v>
      </c>
      <c r="AE2132" s="1">
        <v>40056124</v>
      </c>
      <c r="AF2132" s="1">
        <v>40003617</v>
      </c>
      <c r="AG2132" s="1">
        <v>40045767</v>
      </c>
      <c r="AH2132" s="1">
        <v>39844975</v>
      </c>
      <c r="AI2132" s="1">
        <v>40183549</v>
      </c>
      <c r="AJ2132" s="1">
        <v>40319816</v>
      </c>
      <c r="AK2132" s="1">
        <v>40101947</v>
      </c>
      <c r="AL2132" s="1">
        <v>40347223</v>
      </c>
      <c r="AM2132" s="1">
        <v>40515232</v>
      </c>
      <c r="AN2132" s="1">
        <v>40437251</v>
      </c>
      <c r="AO2132" s="1">
        <v>40517883</v>
      </c>
      <c r="AP2132" s="1">
        <v>40574391</v>
      </c>
      <c r="AQ2132" s="1">
        <v>40656784</v>
      </c>
      <c r="AR2132" s="1">
        <v>40888237</v>
      </c>
    </row>
    <row r="2133" spans="1:44" hidden="1" x14ac:dyDescent="0.2">
      <c r="A2133" s="1">
        <v>26871770</v>
      </c>
      <c r="B2133" s="1">
        <v>26908711</v>
      </c>
      <c r="C2133" s="1">
        <v>26811546</v>
      </c>
      <c r="D2133" s="1">
        <v>26942845</v>
      </c>
      <c r="E2133" s="1">
        <v>26930231</v>
      </c>
      <c r="F2133" s="1">
        <v>26819941</v>
      </c>
      <c r="G2133" s="1">
        <v>26991907</v>
      </c>
      <c r="H2133" s="1">
        <v>27069778</v>
      </c>
      <c r="I2133" s="1">
        <v>27114670</v>
      </c>
      <c r="J2133" s="1">
        <v>27158461</v>
      </c>
      <c r="K2133" s="1">
        <v>27276204</v>
      </c>
      <c r="L2133" s="1">
        <v>27321100</v>
      </c>
      <c r="M2133" s="1">
        <v>27400262</v>
      </c>
      <c r="N2133" s="1">
        <v>27477760</v>
      </c>
      <c r="O2133" s="1">
        <v>27464736</v>
      </c>
      <c r="P2133" s="1">
        <v>27493593</v>
      </c>
      <c r="Q2133" s="1">
        <v>27646731</v>
      </c>
      <c r="R2133" s="1">
        <v>27717709</v>
      </c>
      <c r="S2133" s="1">
        <v>27761369</v>
      </c>
      <c r="T2133" s="1">
        <v>27865912</v>
      </c>
      <c r="U2133" s="1">
        <v>27989231</v>
      </c>
      <c r="V2133" s="1">
        <v>27287355.57</v>
      </c>
      <c r="X2133" s="1">
        <v>33631431</v>
      </c>
      <c r="Y2133" s="1">
        <v>34240978</v>
      </c>
      <c r="Z2133" s="1">
        <v>38917297</v>
      </c>
      <c r="AA2133" s="1">
        <v>38214700</v>
      </c>
      <c r="AB2133" s="1">
        <v>39498869</v>
      </c>
      <c r="AC2133" s="1">
        <v>39837041</v>
      </c>
      <c r="AD2133" s="1">
        <v>39292676</v>
      </c>
      <c r="AE2133" s="1">
        <v>40058342</v>
      </c>
      <c r="AF2133" s="1">
        <v>40003671</v>
      </c>
      <c r="AG2133" s="1">
        <v>40046070</v>
      </c>
      <c r="AH2133" s="1">
        <v>39846610</v>
      </c>
      <c r="AI2133" s="1">
        <v>40184241</v>
      </c>
      <c r="AJ2133" s="1">
        <v>40322651</v>
      </c>
      <c r="AK2133" s="1">
        <v>40103483</v>
      </c>
      <c r="AL2133" s="1">
        <v>40347752</v>
      </c>
      <c r="AM2133" s="1">
        <v>40515394</v>
      </c>
      <c r="AN2133" s="1">
        <v>40438596</v>
      </c>
      <c r="AO2133" s="1">
        <v>40517920</v>
      </c>
      <c r="AP2133" s="1">
        <v>40575646</v>
      </c>
      <c r="AQ2133" s="1">
        <v>40662283</v>
      </c>
      <c r="AR2133" s="1">
        <v>40888375</v>
      </c>
    </row>
    <row r="2134" spans="1:44" hidden="1" x14ac:dyDescent="0.2">
      <c r="A2134" s="1">
        <v>26871810</v>
      </c>
      <c r="B2134" s="1">
        <v>26908765</v>
      </c>
      <c r="C2134" s="1">
        <v>26811761</v>
      </c>
      <c r="D2134" s="1">
        <v>26942895</v>
      </c>
      <c r="E2134" s="1">
        <v>26930744</v>
      </c>
      <c r="F2134" s="1">
        <v>26820469</v>
      </c>
      <c r="G2134" s="1">
        <v>26992465</v>
      </c>
      <c r="H2134" s="1">
        <v>27070725</v>
      </c>
      <c r="I2134" s="1">
        <v>27115169</v>
      </c>
      <c r="J2134" s="1">
        <v>27158513</v>
      </c>
      <c r="K2134" s="1">
        <v>27276295</v>
      </c>
      <c r="L2134" s="1">
        <v>27321177</v>
      </c>
      <c r="M2134" s="1">
        <v>27400269</v>
      </c>
      <c r="N2134" s="1">
        <v>27478200</v>
      </c>
      <c r="O2134" s="1">
        <v>27465555</v>
      </c>
      <c r="P2134" s="1">
        <v>27493694</v>
      </c>
      <c r="Q2134" s="1">
        <v>27648423</v>
      </c>
      <c r="R2134" s="1">
        <v>27718501</v>
      </c>
      <c r="S2134" s="1">
        <v>27762416</v>
      </c>
      <c r="T2134" s="1">
        <v>27867281</v>
      </c>
      <c r="U2134" s="1">
        <v>27991503</v>
      </c>
      <c r="V2134" s="1">
        <v>27287934.760000002</v>
      </c>
      <c r="X2134" s="1">
        <v>33631490</v>
      </c>
      <c r="Y2134" s="1">
        <v>34242616</v>
      </c>
      <c r="Z2134" s="1">
        <v>38923179</v>
      </c>
      <c r="AA2134" s="1">
        <v>38221232</v>
      </c>
      <c r="AB2134" s="1">
        <v>39499113</v>
      </c>
      <c r="AC2134" s="1">
        <v>39840152</v>
      </c>
      <c r="AD2134" s="1">
        <v>39294959</v>
      </c>
      <c r="AE2134" s="1">
        <v>40058433</v>
      </c>
      <c r="AF2134" s="1">
        <v>40003736</v>
      </c>
      <c r="AG2134" s="1">
        <v>40046190</v>
      </c>
      <c r="AH2134" s="1">
        <v>39847155</v>
      </c>
      <c r="AI2134" s="1">
        <v>40184970</v>
      </c>
      <c r="AJ2134" s="1">
        <v>40324253</v>
      </c>
      <c r="AK2134" s="1">
        <v>40104408</v>
      </c>
      <c r="AL2134" s="1">
        <v>40348430</v>
      </c>
      <c r="AM2134" s="1">
        <v>40518727</v>
      </c>
      <c r="AN2134" s="1">
        <v>40440507</v>
      </c>
      <c r="AO2134" s="1">
        <v>40524894</v>
      </c>
      <c r="AP2134" s="1">
        <v>40577621</v>
      </c>
      <c r="AQ2134" s="1">
        <v>40665654</v>
      </c>
      <c r="AR2134" s="1">
        <v>40891239</v>
      </c>
    </row>
    <row r="2135" spans="1:44" hidden="1" x14ac:dyDescent="0.2">
      <c r="A2135" s="1">
        <v>26872094</v>
      </c>
      <c r="B2135" s="1">
        <v>26908851</v>
      </c>
      <c r="C2135" s="1">
        <v>26811777</v>
      </c>
      <c r="D2135" s="1">
        <v>26944219</v>
      </c>
      <c r="E2135" s="1">
        <v>26931554</v>
      </c>
      <c r="F2135" s="1">
        <v>26821303</v>
      </c>
      <c r="G2135" s="1">
        <v>26994138</v>
      </c>
      <c r="H2135" s="1">
        <v>27070782</v>
      </c>
      <c r="I2135" s="1">
        <v>27115840</v>
      </c>
      <c r="J2135" s="1">
        <v>27159256</v>
      </c>
      <c r="K2135" s="1">
        <v>27279259</v>
      </c>
      <c r="L2135" s="1">
        <v>27321575</v>
      </c>
      <c r="M2135" s="1">
        <v>27401185</v>
      </c>
      <c r="N2135" s="1">
        <v>27478386</v>
      </c>
      <c r="O2135" s="1">
        <v>27467073</v>
      </c>
      <c r="P2135" s="1">
        <v>27494408</v>
      </c>
      <c r="Q2135" s="1">
        <v>27648666</v>
      </c>
      <c r="R2135" s="1">
        <v>27718646</v>
      </c>
      <c r="S2135" s="1">
        <v>27762834</v>
      </c>
      <c r="T2135" s="1">
        <v>27868815</v>
      </c>
      <c r="U2135" s="1">
        <v>27991728</v>
      </c>
      <c r="V2135" s="1">
        <v>27288685.190000001</v>
      </c>
      <c r="X2135" s="1">
        <v>33631494</v>
      </c>
      <c r="Y2135" s="1">
        <v>34242674</v>
      </c>
      <c r="Z2135" s="1">
        <v>38923920</v>
      </c>
      <c r="AA2135" s="1">
        <v>38221767</v>
      </c>
      <c r="AB2135" s="1">
        <v>39499947</v>
      </c>
      <c r="AC2135" s="1">
        <v>39841592</v>
      </c>
      <c r="AD2135" s="1">
        <v>39294965</v>
      </c>
      <c r="AE2135" s="1">
        <v>40058516</v>
      </c>
      <c r="AF2135" s="1">
        <v>40003819</v>
      </c>
      <c r="AG2135" s="1">
        <v>40048624</v>
      </c>
      <c r="AH2135" s="1">
        <v>39847401</v>
      </c>
      <c r="AI2135" s="1">
        <v>40185766</v>
      </c>
      <c r="AJ2135" s="1">
        <v>40324388</v>
      </c>
      <c r="AK2135" s="1">
        <v>40105016</v>
      </c>
      <c r="AL2135" s="1">
        <v>40349416</v>
      </c>
      <c r="AM2135" s="1">
        <v>40520166</v>
      </c>
      <c r="AN2135" s="1">
        <v>40441460</v>
      </c>
      <c r="AO2135" s="1">
        <v>40529149</v>
      </c>
      <c r="AP2135" s="1">
        <v>40577701</v>
      </c>
      <c r="AQ2135" s="1">
        <v>40665780</v>
      </c>
      <c r="AR2135" s="1">
        <v>40891701</v>
      </c>
    </row>
    <row r="2136" spans="1:44" hidden="1" x14ac:dyDescent="0.2">
      <c r="A2136" s="1">
        <v>26872407</v>
      </c>
      <c r="B2136" s="1">
        <v>26908861</v>
      </c>
      <c r="C2136" s="1">
        <v>26811986</v>
      </c>
      <c r="D2136" s="1">
        <v>26944740</v>
      </c>
      <c r="E2136" s="1">
        <v>26932382</v>
      </c>
      <c r="F2136" s="1">
        <v>26821714</v>
      </c>
      <c r="G2136" s="1">
        <v>26995107</v>
      </c>
      <c r="H2136" s="1">
        <v>27071636</v>
      </c>
      <c r="I2136" s="1">
        <v>27115998</v>
      </c>
      <c r="J2136" s="1">
        <v>27159376</v>
      </c>
      <c r="K2136" s="1">
        <v>27279356</v>
      </c>
      <c r="L2136" s="1">
        <v>27322129</v>
      </c>
      <c r="M2136" s="1">
        <v>27402490</v>
      </c>
      <c r="N2136" s="1">
        <v>27478390</v>
      </c>
      <c r="O2136" s="1">
        <v>27467179</v>
      </c>
      <c r="P2136" s="1">
        <v>27495082</v>
      </c>
      <c r="Q2136" s="1">
        <v>27648738</v>
      </c>
      <c r="R2136" s="1">
        <v>27719131</v>
      </c>
      <c r="S2136" s="1">
        <v>27763828</v>
      </c>
      <c r="T2136" s="1">
        <v>27868874</v>
      </c>
      <c r="U2136" s="1">
        <v>27992246</v>
      </c>
      <c r="V2136" s="1">
        <v>27289126.190000001</v>
      </c>
      <c r="X2136" s="1">
        <v>33631501</v>
      </c>
      <c r="Y2136" s="1">
        <v>34243377</v>
      </c>
      <c r="Z2136" s="1">
        <v>38944538</v>
      </c>
      <c r="AA2136" s="1">
        <v>38222917</v>
      </c>
      <c r="AB2136" s="1">
        <v>39501248</v>
      </c>
      <c r="AC2136" s="1">
        <v>39841614</v>
      </c>
      <c r="AD2136" s="1">
        <v>39296086</v>
      </c>
      <c r="AE2136" s="1">
        <v>40058593</v>
      </c>
      <c r="AF2136" s="1">
        <v>40003902</v>
      </c>
      <c r="AG2136" s="1">
        <v>40048842</v>
      </c>
      <c r="AH2136" s="1">
        <v>39850844</v>
      </c>
      <c r="AI2136" s="1">
        <v>40186301</v>
      </c>
      <c r="AJ2136" s="1">
        <v>40327379</v>
      </c>
      <c r="AK2136" s="1">
        <v>40105660</v>
      </c>
      <c r="AL2136" s="1">
        <v>40350243</v>
      </c>
      <c r="AM2136" s="1">
        <v>40521217</v>
      </c>
      <c r="AN2136" s="1">
        <v>40443530</v>
      </c>
      <c r="AO2136" s="1">
        <v>40529529</v>
      </c>
      <c r="AP2136" s="1">
        <v>40578339</v>
      </c>
      <c r="AQ2136" s="1">
        <v>40667186</v>
      </c>
      <c r="AR2136" s="1">
        <v>40893409</v>
      </c>
    </row>
    <row r="2137" spans="1:44" hidden="1" x14ac:dyDescent="0.2">
      <c r="A2137" s="1">
        <v>26873077</v>
      </c>
      <c r="B2137" s="1">
        <v>26909480</v>
      </c>
      <c r="C2137" s="1">
        <v>26812718</v>
      </c>
      <c r="D2137" s="1">
        <v>26945195</v>
      </c>
      <c r="E2137" s="1">
        <v>26932531</v>
      </c>
      <c r="F2137" s="1">
        <v>26821857</v>
      </c>
      <c r="G2137" s="1">
        <v>26996289</v>
      </c>
      <c r="H2137" s="1">
        <v>27071948</v>
      </c>
      <c r="I2137" s="1">
        <v>27116234</v>
      </c>
      <c r="J2137" s="1">
        <v>27160087</v>
      </c>
      <c r="K2137" s="1">
        <v>27279690</v>
      </c>
      <c r="L2137" s="1">
        <v>27322371</v>
      </c>
      <c r="M2137" s="1">
        <v>27402784</v>
      </c>
      <c r="N2137" s="1">
        <v>27479499</v>
      </c>
      <c r="O2137" s="1">
        <v>27468221</v>
      </c>
      <c r="P2137" s="1">
        <v>27495652</v>
      </c>
      <c r="Q2137" s="1">
        <v>27649032</v>
      </c>
      <c r="R2137" s="1">
        <v>27719154</v>
      </c>
      <c r="S2137" s="1">
        <v>27765430</v>
      </c>
      <c r="T2137" s="1">
        <v>27869071</v>
      </c>
      <c r="U2137" s="1">
        <v>27992892</v>
      </c>
      <c r="V2137" s="1">
        <v>27289676.760000002</v>
      </c>
      <c r="X2137" s="1">
        <v>33631689</v>
      </c>
      <c r="Y2137" s="1">
        <v>34244202</v>
      </c>
      <c r="Z2137" s="1">
        <v>38946443</v>
      </c>
      <c r="AA2137" s="1">
        <v>38225143</v>
      </c>
      <c r="AB2137" s="1">
        <v>39504044</v>
      </c>
      <c r="AC2137" s="1">
        <v>39842583</v>
      </c>
      <c r="AD2137" s="1">
        <v>39297302</v>
      </c>
      <c r="AE2137" s="1">
        <v>40059121</v>
      </c>
      <c r="AF2137" s="1">
        <v>40004271</v>
      </c>
      <c r="AG2137" s="1">
        <v>40048921</v>
      </c>
      <c r="AH2137" s="1">
        <v>39852205</v>
      </c>
      <c r="AI2137" s="1">
        <v>40186352</v>
      </c>
      <c r="AJ2137" s="1">
        <v>40327648</v>
      </c>
      <c r="AK2137" s="1">
        <v>40110516</v>
      </c>
      <c r="AL2137" s="1">
        <v>40353185</v>
      </c>
      <c r="AM2137" s="1">
        <v>40525291</v>
      </c>
      <c r="AN2137" s="1">
        <v>40447030</v>
      </c>
      <c r="AO2137" s="1">
        <v>40531200</v>
      </c>
      <c r="AP2137" s="1">
        <v>40578856</v>
      </c>
      <c r="AQ2137" s="1">
        <v>40668499</v>
      </c>
      <c r="AR2137" s="1">
        <v>40893789</v>
      </c>
    </row>
    <row r="2138" spans="1:44" hidden="1" x14ac:dyDescent="0.2">
      <c r="A2138" s="1">
        <v>26873325</v>
      </c>
      <c r="B2138" s="1">
        <v>26909729</v>
      </c>
      <c r="C2138" s="1">
        <v>26813016</v>
      </c>
      <c r="D2138" s="1">
        <v>26945313</v>
      </c>
      <c r="E2138" s="1">
        <v>26933544</v>
      </c>
      <c r="F2138" s="1">
        <v>26822658</v>
      </c>
      <c r="G2138" s="1">
        <v>26996987</v>
      </c>
      <c r="H2138" s="1">
        <v>27072195</v>
      </c>
      <c r="I2138" s="1">
        <v>27116802</v>
      </c>
      <c r="J2138" s="1">
        <v>27160173</v>
      </c>
      <c r="K2138" s="1">
        <v>27279830</v>
      </c>
      <c r="L2138" s="1">
        <v>27322437</v>
      </c>
      <c r="M2138" s="1">
        <v>27402898</v>
      </c>
      <c r="N2138" s="1">
        <v>27479836</v>
      </c>
      <c r="O2138" s="1">
        <v>27468284</v>
      </c>
      <c r="P2138" s="1">
        <v>27496094</v>
      </c>
      <c r="Q2138" s="1">
        <v>27649585</v>
      </c>
      <c r="R2138" s="1">
        <v>27719304</v>
      </c>
      <c r="S2138" s="1">
        <v>27766095</v>
      </c>
      <c r="T2138" s="1">
        <v>27869097</v>
      </c>
      <c r="U2138" s="1">
        <v>27996291</v>
      </c>
      <c r="V2138" s="1">
        <v>27290166.329999998</v>
      </c>
      <c r="X2138" s="1">
        <v>33632116</v>
      </c>
      <c r="Y2138" s="1">
        <v>34244811</v>
      </c>
      <c r="Z2138" s="1">
        <v>38947732</v>
      </c>
      <c r="AA2138" s="1">
        <v>38233339</v>
      </c>
      <c r="AB2138" s="1">
        <v>39504684</v>
      </c>
      <c r="AC2138" s="1">
        <v>39845941</v>
      </c>
      <c r="AD2138" s="1">
        <v>39299213</v>
      </c>
      <c r="AE2138" s="1">
        <v>40059249</v>
      </c>
      <c r="AF2138" s="1">
        <v>40004488</v>
      </c>
      <c r="AG2138" s="1">
        <v>40048949</v>
      </c>
      <c r="AH2138" s="1">
        <v>39852382</v>
      </c>
      <c r="AI2138" s="1">
        <v>40187549</v>
      </c>
      <c r="AJ2138" s="1">
        <v>40329084</v>
      </c>
      <c r="AK2138" s="1">
        <v>40113653</v>
      </c>
      <c r="AL2138" s="1">
        <v>40354128</v>
      </c>
      <c r="AM2138" s="1">
        <v>40527055</v>
      </c>
      <c r="AN2138" s="1">
        <v>40448044</v>
      </c>
      <c r="AO2138" s="1">
        <v>40532695</v>
      </c>
      <c r="AP2138" s="1">
        <v>40579986</v>
      </c>
      <c r="AQ2138" s="1">
        <v>40669231</v>
      </c>
      <c r="AR2138" s="1">
        <v>40895678</v>
      </c>
    </row>
    <row r="2139" spans="1:44" hidden="1" x14ac:dyDescent="0.2">
      <c r="A2139" s="1">
        <v>26873793</v>
      </c>
      <c r="B2139" s="1">
        <v>26909829</v>
      </c>
      <c r="C2139" s="1">
        <v>26813278</v>
      </c>
      <c r="D2139" s="1">
        <v>26946626</v>
      </c>
      <c r="E2139" s="1">
        <v>26933621</v>
      </c>
      <c r="F2139" s="1">
        <v>26824612</v>
      </c>
      <c r="G2139" s="1">
        <v>26997082</v>
      </c>
      <c r="H2139" s="1">
        <v>27072726</v>
      </c>
      <c r="I2139" s="1">
        <v>27116807</v>
      </c>
      <c r="J2139" s="1">
        <v>27160699</v>
      </c>
      <c r="K2139" s="1">
        <v>27281040</v>
      </c>
      <c r="L2139" s="1">
        <v>27322927</v>
      </c>
      <c r="M2139" s="1">
        <v>27403140</v>
      </c>
      <c r="N2139" s="1">
        <v>27479885</v>
      </c>
      <c r="O2139" s="1">
        <v>27468506</v>
      </c>
      <c r="P2139" s="1">
        <v>27496158</v>
      </c>
      <c r="Q2139" s="1">
        <v>27649868</v>
      </c>
      <c r="R2139" s="1">
        <v>27719498</v>
      </c>
      <c r="S2139" s="1">
        <v>27766115</v>
      </c>
      <c r="T2139" s="1">
        <v>27869455</v>
      </c>
      <c r="U2139" s="1">
        <v>27997351</v>
      </c>
      <c r="V2139" s="1">
        <v>27290619.809999999</v>
      </c>
      <c r="X2139" s="1">
        <v>33632209</v>
      </c>
      <c r="Y2139" s="1">
        <v>34244968</v>
      </c>
      <c r="Z2139" s="1">
        <v>38949430</v>
      </c>
      <c r="AA2139" s="1">
        <v>38237157</v>
      </c>
      <c r="AB2139" s="1">
        <v>39505236</v>
      </c>
      <c r="AC2139" s="1">
        <v>39848964</v>
      </c>
      <c r="AD2139" s="1">
        <v>39299656</v>
      </c>
      <c r="AE2139" s="1">
        <v>40059515</v>
      </c>
      <c r="AF2139" s="1">
        <v>40005342</v>
      </c>
      <c r="AG2139" s="1">
        <v>40050171</v>
      </c>
      <c r="AH2139" s="1">
        <v>39853604</v>
      </c>
      <c r="AI2139" s="1">
        <v>40188084</v>
      </c>
      <c r="AJ2139" s="1">
        <v>40331224</v>
      </c>
      <c r="AK2139" s="1">
        <v>40115407</v>
      </c>
      <c r="AL2139" s="1">
        <v>40356216</v>
      </c>
      <c r="AM2139" s="1">
        <v>40529069</v>
      </c>
      <c r="AN2139" s="1">
        <v>40448488</v>
      </c>
      <c r="AO2139" s="1">
        <v>40532795</v>
      </c>
      <c r="AP2139" s="1">
        <v>40580877</v>
      </c>
      <c r="AQ2139" s="1">
        <v>40670072</v>
      </c>
      <c r="AR2139" s="1">
        <v>40898336</v>
      </c>
    </row>
    <row r="2140" spans="1:44" hidden="1" x14ac:dyDescent="0.2">
      <c r="A2140" s="1">
        <v>26874231</v>
      </c>
      <c r="B2140" s="1">
        <v>26910067</v>
      </c>
      <c r="C2140" s="1">
        <v>26813405</v>
      </c>
      <c r="D2140" s="1">
        <v>26946921</v>
      </c>
      <c r="E2140" s="1">
        <v>26934189</v>
      </c>
      <c r="F2140" s="1">
        <v>26825689</v>
      </c>
      <c r="G2140" s="1">
        <v>26997276</v>
      </c>
      <c r="H2140" s="1">
        <v>27073216</v>
      </c>
      <c r="I2140" s="1">
        <v>27117820</v>
      </c>
      <c r="J2140" s="1">
        <v>27161659</v>
      </c>
      <c r="K2140" s="1">
        <v>27281754</v>
      </c>
      <c r="L2140" s="1">
        <v>27323522</v>
      </c>
      <c r="M2140" s="1">
        <v>27404095</v>
      </c>
      <c r="N2140" s="1">
        <v>27480729</v>
      </c>
      <c r="O2140" s="1">
        <v>27469919</v>
      </c>
      <c r="P2140" s="1">
        <v>27496501</v>
      </c>
      <c r="Q2140" s="1">
        <v>27650688</v>
      </c>
      <c r="R2140" s="1">
        <v>27721694</v>
      </c>
      <c r="S2140" s="1">
        <v>27767277</v>
      </c>
      <c r="T2140" s="1">
        <v>27870855</v>
      </c>
      <c r="U2140" s="1">
        <v>27999143</v>
      </c>
      <c r="V2140" s="1">
        <v>27291459.52</v>
      </c>
      <c r="X2140" s="1">
        <v>33632663</v>
      </c>
      <c r="Y2140" s="1">
        <v>34245357</v>
      </c>
      <c r="Z2140" s="1">
        <v>38956452</v>
      </c>
      <c r="AA2140" s="1">
        <v>38240469</v>
      </c>
      <c r="AB2140" s="1">
        <v>39507540</v>
      </c>
      <c r="AC2140" s="1">
        <v>39849491</v>
      </c>
      <c r="AD2140" s="1">
        <v>39301513</v>
      </c>
      <c r="AE2140" s="1">
        <v>40060854</v>
      </c>
      <c r="AF2140" s="1">
        <v>40006201</v>
      </c>
      <c r="AG2140" s="1">
        <v>40053257</v>
      </c>
      <c r="AH2140" s="1">
        <v>39853647</v>
      </c>
      <c r="AI2140" s="1">
        <v>40188739</v>
      </c>
      <c r="AJ2140" s="1">
        <v>40331377</v>
      </c>
      <c r="AK2140" s="1">
        <v>40118067</v>
      </c>
      <c r="AL2140" s="1">
        <v>40357256</v>
      </c>
      <c r="AM2140" s="1">
        <v>40529868</v>
      </c>
      <c r="AN2140" s="1">
        <v>40448978</v>
      </c>
      <c r="AO2140" s="1">
        <v>40537349</v>
      </c>
      <c r="AP2140" s="1">
        <v>40582061</v>
      </c>
      <c r="AQ2140" s="1">
        <v>40670524</v>
      </c>
      <c r="AR2140" s="1">
        <v>40900778</v>
      </c>
    </row>
    <row r="2141" spans="1:44" hidden="1" x14ac:dyDescent="0.2">
      <c r="A2141" s="1">
        <v>26876662</v>
      </c>
      <c r="B2141" s="1">
        <v>26910126</v>
      </c>
      <c r="C2141" s="1">
        <v>26813758</v>
      </c>
      <c r="D2141" s="1">
        <v>26947062</v>
      </c>
      <c r="E2141" s="1">
        <v>26934563</v>
      </c>
      <c r="F2141" s="1">
        <v>26826808</v>
      </c>
      <c r="G2141" s="1">
        <v>26997381</v>
      </c>
      <c r="H2141" s="1">
        <v>27073835</v>
      </c>
      <c r="I2141" s="1">
        <v>27118160</v>
      </c>
      <c r="J2141" s="1">
        <v>27163340</v>
      </c>
      <c r="K2141" s="1">
        <v>27282591</v>
      </c>
      <c r="L2141" s="1">
        <v>27323633</v>
      </c>
      <c r="M2141" s="1">
        <v>27405066</v>
      </c>
      <c r="N2141" s="1">
        <v>27480841</v>
      </c>
      <c r="O2141" s="1">
        <v>27470540</v>
      </c>
      <c r="P2141" s="1">
        <v>27497273</v>
      </c>
      <c r="Q2141" s="1">
        <v>27650846</v>
      </c>
      <c r="R2141" s="1">
        <v>27722528</v>
      </c>
      <c r="S2141" s="1">
        <v>27768062</v>
      </c>
      <c r="T2141" s="1">
        <v>27871124</v>
      </c>
      <c r="U2141" s="1">
        <v>27999347</v>
      </c>
      <c r="V2141" s="1">
        <v>27292073.620000001</v>
      </c>
      <c r="X2141" s="1">
        <v>33632888</v>
      </c>
      <c r="Y2141" s="1">
        <v>34246818</v>
      </c>
      <c r="Z2141" s="1">
        <v>38960014</v>
      </c>
      <c r="AA2141" s="1">
        <v>38253061</v>
      </c>
      <c r="AB2141" s="1">
        <v>39509356</v>
      </c>
      <c r="AC2141" s="1">
        <v>39851829</v>
      </c>
      <c r="AD2141" s="1">
        <v>39302398</v>
      </c>
      <c r="AE2141" s="1">
        <v>40061135</v>
      </c>
      <c r="AF2141" s="1">
        <v>40007057</v>
      </c>
      <c r="AG2141" s="1">
        <v>40053469</v>
      </c>
      <c r="AH2141" s="1">
        <v>39855190</v>
      </c>
      <c r="AI2141" s="1">
        <v>40190189</v>
      </c>
      <c r="AJ2141" s="1">
        <v>40332449</v>
      </c>
      <c r="AK2141" s="1">
        <v>40118658</v>
      </c>
      <c r="AL2141" s="1">
        <v>40358327</v>
      </c>
      <c r="AM2141" s="1">
        <v>40531683</v>
      </c>
      <c r="AN2141" s="1">
        <v>40449731</v>
      </c>
      <c r="AO2141" s="1">
        <v>40537378</v>
      </c>
      <c r="AP2141" s="1">
        <v>40586964</v>
      </c>
      <c r="AQ2141" s="1">
        <v>40670918</v>
      </c>
      <c r="AR2141" s="1">
        <v>40903657</v>
      </c>
    </row>
    <row r="2142" spans="1:44" hidden="1" x14ac:dyDescent="0.2">
      <c r="A2142" s="1">
        <v>26876790</v>
      </c>
      <c r="B2142" s="1">
        <v>26910331</v>
      </c>
      <c r="C2142" s="1">
        <v>26813924</v>
      </c>
      <c r="D2142" s="1">
        <v>26947750</v>
      </c>
      <c r="E2142" s="1">
        <v>26934762</v>
      </c>
      <c r="F2142" s="1">
        <v>26826980</v>
      </c>
      <c r="G2142" s="1">
        <v>26998261</v>
      </c>
      <c r="H2142" s="1">
        <v>27074337</v>
      </c>
      <c r="I2142" s="1">
        <v>27118352</v>
      </c>
      <c r="J2142" s="1">
        <v>27163885</v>
      </c>
      <c r="K2142" s="1">
        <v>27287024</v>
      </c>
      <c r="L2142" s="1">
        <v>27323800</v>
      </c>
      <c r="M2142" s="1">
        <v>27405407</v>
      </c>
      <c r="N2142" s="1">
        <v>27482459</v>
      </c>
      <c r="O2142" s="1">
        <v>27470727</v>
      </c>
      <c r="P2142" s="1">
        <v>27497484</v>
      </c>
      <c r="Q2142" s="1">
        <v>27651271</v>
      </c>
      <c r="R2142" s="1">
        <v>27723174</v>
      </c>
      <c r="S2142" s="1">
        <v>27769643</v>
      </c>
      <c r="T2142" s="1">
        <v>27873119</v>
      </c>
      <c r="U2142" s="1">
        <v>28000076</v>
      </c>
      <c r="V2142" s="1">
        <v>27292836</v>
      </c>
      <c r="X2142" s="1">
        <v>33634500</v>
      </c>
      <c r="Y2142" s="1">
        <v>34247646</v>
      </c>
      <c r="Z2142" s="1">
        <v>38964192</v>
      </c>
      <c r="AA2142" s="1">
        <v>38271830</v>
      </c>
      <c r="AB2142" s="1">
        <v>39509403</v>
      </c>
      <c r="AC2142" s="1">
        <v>39853959</v>
      </c>
      <c r="AD2142" s="1">
        <v>39303659</v>
      </c>
      <c r="AE2142" s="1">
        <v>40061893</v>
      </c>
      <c r="AF2142" s="1">
        <v>40007372</v>
      </c>
      <c r="AG2142" s="1">
        <v>40055415</v>
      </c>
      <c r="AH2142" s="1">
        <v>39856260</v>
      </c>
      <c r="AI2142" s="1">
        <v>40190480</v>
      </c>
      <c r="AJ2142" s="1">
        <v>40333626</v>
      </c>
      <c r="AK2142" s="1">
        <v>40119046</v>
      </c>
      <c r="AL2142" s="1">
        <v>40360275</v>
      </c>
      <c r="AM2142" s="1">
        <v>40533034</v>
      </c>
      <c r="AN2142" s="1">
        <v>40450553</v>
      </c>
      <c r="AO2142" s="1">
        <v>40537750</v>
      </c>
      <c r="AP2142" s="1">
        <v>40589713</v>
      </c>
      <c r="AQ2142" s="1">
        <v>40671605</v>
      </c>
      <c r="AR2142" s="1">
        <v>40904633</v>
      </c>
    </row>
    <row r="2143" spans="1:44" hidden="1" x14ac:dyDescent="0.2">
      <c r="A2143" s="1">
        <v>26876857</v>
      </c>
      <c r="B2143" s="1">
        <v>26910699</v>
      </c>
      <c r="C2143" s="1">
        <v>26815115</v>
      </c>
      <c r="D2143" s="1">
        <v>26947836</v>
      </c>
      <c r="E2143" s="1">
        <v>26934956</v>
      </c>
      <c r="F2143" s="1">
        <v>26827292</v>
      </c>
      <c r="G2143" s="1">
        <v>26998289</v>
      </c>
      <c r="H2143" s="1">
        <v>27075838</v>
      </c>
      <c r="I2143" s="1">
        <v>27118782</v>
      </c>
      <c r="J2143" s="1">
        <v>27164321</v>
      </c>
      <c r="K2143" s="1">
        <v>27287150</v>
      </c>
      <c r="L2143" s="1">
        <v>27324170</v>
      </c>
      <c r="M2143" s="1">
        <v>27406068</v>
      </c>
      <c r="N2143" s="1">
        <v>27483092</v>
      </c>
      <c r="O2143" s="1">
        <v>27470910</v>
      </c>
      <c r="P2143" s="1">
        <v>27499445</v>
      </c>
      <c r="Q2143" s="1">
        <v>27651596</v>
      </c>
      <c r="R2143" s="1">
        <v>27723546</v>
      </c>
      <c r="S2143" s="1">
        <v>27770261</v>
      </c>
      <c r="T2143" s="1">
        <v>27873255</v>
      </c>
      <c r="U2143" s="1">
        <v>28001444</v>
      </c>
      <c r="V2143" s="1">
        <v>27293377.239999998</v>
      </c>
      <c r="X2143" s="1">
        <v>33635365</v>
      </c>
      <c r="Y2143" s="1">
        <v>34251566</v>
      </c>
      <c r="Z2143" s="1">
        <v>38970467</v>
      </c>
      <c r="AA2143" s="1">
        <v>38295209</v>
      </c>
      <c r="AB2143" s="1">
        <v>39510420</v>
      </c>
      <c r="AC2143" s="1">
        <v>39854210</v>
      </c>
      <c r="AD2143" s="1">
        <v>39304482</v>
      </c>
      <c r="AE2143" s="1">
        <v>40062019</v>
      </c>
      <c r="AF2143" s="1">
        <v>40007585</v>
      </c>
      <c r="AG2143" s="1">
        <v>40057084</v>
      </c>
      <c r="AH2143" s="1">
        <v>39861189</v>
      </c>
      <c r="AI2143" s="1">
        <v>40190506</v>
      </c>
      <c r="AJ2143" s="1">
        <v>40336085</v>
      </c>
      <c r="AK2143" s="1">
        <v>40119462</v>
      </c>
      <c r="AL2143" s="1">
        <v>40360386</v>
      </c>
      <c r="AM2143" s="1">
        <v>40533182</v>
      </c>
      <c r="AN2143" s="1">
        <v>40451129</v>
      </c>
      <c r="AO2143" s="1">
        <v>40538010</v>
      </c>
      <c r="AP2143" s="1">
        <v>40591731</v>
      </c>
      <c r="AQ2143" s="1">
        <v>40671982</v>
      </c>
      <c r="AR2143" s="1">
        <v>40906114</v>
      </c>
    </row>
    <row r="2144" spans="1:44" hidden="1" x14ac:dyDescent="0.2">
      <c r="A2144" s="1">
        <v>26876975</v>
      </c>
      <c r="B2144" s="1">
        <v>26911131</v>
      </c>
      <c r="C2144" s="1">
        <v>26815298</v>
      </c>
      <c r="D2144" s="1">
        <v>26948242</v>
      </c>
      <c r="E2144" s="1">
        <v>26935482</v>
      </c>
      <c r="F2144" s="1">
        <v>26827870</v>
      </c>
      <c r="G2144" s="1">
        <v>26998366</v>
      </c>
      <c r="H2144" s="1">
        <v>27076193</v>
      </c>
      <c r="I2144" s="1">
        <v>27119542</v>
      </c>
      <c r="J2144" s="1">
        <v>27164570</v>
      </c>
      <c r="K2144" s="1">
        <v>27287864</v>
      </c>
      <c r="L2144" s="1">
        <v>27325145</v>
      </c>
      <c r="M2144" s="1">
        <v>27406214</v>
      </c>
      <c r="N2144" s="1">
        <v>27483887</v>
      </c>
      <c r="O2144" s="1">
        <v>27471329</v>
      </c>
      <c r="P2144" s="1">
        <v>27500538</v>
      </c>
      <c r="Q2144" s="1">
        <v>27651739</v>
      </c>
      <c r="R2144" s="1">
        <v>27724137</v>
      </c>
      <c r="S2144" s="1">
        <v>27771344</v>
      </c>
      <c r="T2144" s="1">
        <v>27875329</v>
      </c>
      <c r="U2144" s="1">
        <v>28001930</v>
      </c>
      <c r="V2144" s="1">
        <v>27293958.329999998</v>
      </c>
      <c r="X2144" s="1">
        <v>33637709</v>
      </c>
      <c r="Y2144" s="1">
        <v>34252014</v>
      </c>
      <c r="Z2144" s="1">
        <v>38976992</v>
      </c>
      <c r="AA2144" s="1">
        <v>38317944</v>
      </c>
      <c r="AB2144" s="1">
        <v>39515225</v>
      </c>
      <c r="AC2144" s="1">
        <v>39854747</v>
      </c>
      <c r="AD2144" s="1">
        <v>39305760</v>
      </c>
      <c r="AE2144" s="1">
        <v>40063197</v>
      </c>
      <c r="AF2144" s="1">
        <v>40008454</v>
      </c>
      <c r="AG2144" s="1">
        <v>40058115</v>
      </c>
      <c r="AH2144" s="1">
        <v>39864108</v>
      </c>
      <c r="AI2144" s="1">
        <v>40190740</v>
      </c>
      <c r="AJ2144" s="1">
        <v>40336901</v>
      </c>
      <c r="AK2144" s="1">
        <v>40121155</v>
      </c>
      <c r="AL2144" s="1">
        <v>40361476</v>
      </c>
      <c r="AM2144" s="1">
        <v>40534266</v>
      </c>
      <c r="AN2144" s="1">
        <v>40451201</v>
      </c>
      <c r="AO2144" s="1">
        <v>40542226</v>
      </c>
      <c r="AP2144" s="1">
        <v>40592014</v>
      </c>
      <c r="AQ2144" s="1">
        <v>40676374</v>
      </c>
      <c r="AR2144" s="1">
        <v>40907065</v>
      </c>
    </row>
    <row r="2145" spans="1:44" hidden="1" x14ac:dyDescent="0.2">
      <c r="A2145" s="1">
        <v>26877109</v>
      </c>
      <c r="B2145" s="1">
        <v>26911794</v>
      </c>
      <c r="C2145" s="1">
        <v>26815827</v>
      </c>
      <c r="D2145" s="1">
        <v>26948289</v>
      </c>
      <c r="E2145" s="1">
        <v>26935658</v>
      </c>
      <c r="F2145" s="1">
        <v>26830108</v>
      </c>
      <c r="G2145" s="1">
        <v>26998796</v>
      </c>
      <c r="H2145" s="1">
        <v>27076233</v>
      </c>
      <c r="I2145" s="1">
        <v>27121041</v>
      </c>
      <c r="J2145" s="1">
        <v>27164831</v>
      </c>
      <c r="K2145" s="1">
        <v>27288516</v>
      </c>
      <c r="L2145" s="1">
        <v>27325219</v>
      </c>
      <c r="M2145" s="1">
        <v>27406634</v>
      </c>
      <c r="N2145" s="1">
        <v>27484986</v>
      </c>
      <c r="O2145" s="1">
        <v>27471645</v>
      </c>
      <c r="P2145" s="1">
        <v>27500608</v>
      </c>
      <c r="Q2145" s="1">
        <v>27652465</v>
      </c>
      <c r="R2145" s="1">
        <v>27724203</v>
      </c>
      <c r="S2145" s="1">
        <v>27771483</v>
      </c>
      <c r="T2145" s="1">
        <v>27876021</v>
      </c>
      <c r="U2145" s="1">
        <v>28001964</v>
      </c>
      <c r="V2145" s="1">
        <v>27294449.050000001</v>
      </c>
      <c r="X2145" s="1">
        <v>33637888</v>
      </c>
      <c r="Y2145" s="1">
        <v>34253526</v>
      </c>
      <c r="Z2145" s="1">
        <v>38977113</v>
      </c>
      <c r="AA2145" s="1">
        <v>38321177</v>
      </c>
      <c r="AB2145" s="1">
        <v>39518406</v>
      </c>
      <c r="AC2145" s="1">
        <v>39855546</v>
      </c>
      <c r="AD2145" s="1">
        <v>39307510</v>
      </c>
      <c r="AE2145" s="1">
        <v>40063293</v>
      </c>
      <c r="AF2145" s="1">
        <v>40009443</v>
      </c>
      <c r="AG2145" s="1">
        <v>40060823</v>
      </c>
      <c r="AH2145" s="1">
        <v>39864448</v>
      </c>
      <c r="AI2145" s="1">
        <v>40191603</v>
      </c>
      <c r="AJ2145" s="1">
        <v>40337029</v>
      </c>
      <c r="AK2145" s="1">
        <v>40122521</v>
      </c>
      <c r="AL2145" s="1">
        <v>40363093</v>
      </c>
      <c r="AM2145" s="1">
        <v>40535506</v>
      </c>
      <c r="AN2145" s="1">
        <v>40452116</v>
      </c>
      <c r="AO2145" s="1">
        <v>40542410</v>
      </c>
      <c r="AP2145" s="1">
        <v>40593842</v>
      </c>
      <c r="AQ2145" s="1">
        <v>40677051</v>
      </c>
      <c r="AR2145" s="1">
        <v>40908604</v>
      </c>
    </row>
    <row r="2146" spans="1:44" hidden="1" x14ac:dyDescent="0.2">
      <c r="A2146" s="1">
        <v>26878259</v>
      </c>
      <c r="B2146" s="1">
        <v>26912481</v>
      </c>
      <c r="C2146" s="1">
        <v>26817121</v>
      </c>
      <c r="D2146" s="1">
        <v>26948496</v>
      </c>
      <c r="E2146" s="1">
        <v>26935748</v>
      </c>
      <c r="F2146" s="1">
        <v>26830129</v>
      </c>
      <c r="G2146" s="1">
        <v>26999950</v>
      </c>
      <c r="H2146" s="1">
        <v>27076670</v>
      </c>
      <c r="I2146" s="1">
        <v>27122537</v>
      </c>
      <c r="J2146" s="1">
        <v>27165006</v>
      </c>
      <c r="K2146" s="1">
        <v>27288938</v>
      </c>
      <c r="L2146" s="1">
        <v>27325548</v>
      </c>
      <c r="M2146" s="1">
        <v>27406972</v>
      </c>
      <c r="N2146" s="1">
        <v>27485363</v>
      </c>
      <c r="O2146" s="1">
        <v>27472131</v>
      </c>
      <c r="P2146" s="1">
        <v>27500693</v>
      </c>
      <c r="Q2146" s="1">
        <v>27652973</v>
      </c>
      <c r="R2146" s="1">
        <v>27724266</v>
      </c>
      <c r="S2146" s="1">
        <v>27771751</v>
      </c>
      <c r="T2146" s="1">
        <v>27877192</v>
      </c>
      <c r="U2146" s="1">
        <v>28007814</v>
      </c>
      <c r="V2146" s="1">
        <v>27295239.899999999</v>
      </c>
      <c r="X2146" s="1">
        <v>33638053</v>
      </c>
      <c r="Y2146" s="1">
        <v>34253533</v>
      </c>
      <c r="Z2146" s="1">
        <v>38977706</v>
      </c>
      <c r="AA2146" s="1">
        <v>38329895</v>
      </c>
      <c r="AB2146" s="1">
        <v>39519528</v>
      </c>
      <c r="AC2146" s="1">
        <v>39855568</v>
      </c>
      <c r="AD2146" s="1">
        <v>39309028</v>
      </c>
      <c r="AE2146" s="1">
        <v>40064132</v>
      </c>
      <c r="AF2146" s="1">
        <v>40009781</v>
      </c>
      <c r="AG2146" s="1">
        <v>40061095</v>
      </c>
      <c r="AH2146" s="1">
        <v>39866384</v>
      </c>
      <c r="AI2146" s="1">
        <v>40192291</v>
      </c>
      <c r="AJ2146" s="1">
        <v>40337978</v>
      </c>
      <c r="AK2146" s="1">
        <v>40123823</v>
      </c>
      <c r="AL2146" s="1">
        <v>40363171</v>
      </c>
      <c r="AM2146" s="1">
        <v>40537948</v>
      </c>
      <c r="AN2146" s="1">
        <v>40452609</v>
      </c>
      <c r="AO2146" s="1">
        <v>40542471</v>
      </c>
      <c r="AP2146" s="1">
        <v>40596048</v>
      </c>
      <c r="AQ2146" s="1">
        <v>40678123</v>
      </c>
      <c r="AR2146" s="1">
        <v>40909014</v>
      </c>
    </row>
    <row r="2147" spans="1:44" hidden="1" x14ac:dyDescent="0.2">
      <c r="A2147" s="1">
        <v>26878411</v>
      </c>
      <c r="B2147" s="1">
        <v>26912588</v>
      </c>
      <c r="C2147" s="1">
        <v>26817919</v>
      </c>
      <c r="D2147" s="1">
        <v>26948854</v>
      </c>
      <c r="E2147" s="1">
        <v>26937203</v>
      </c>
      <c r="F2147" s="1">
        <v>26830474</v>
      </c>
      <c r="G2147" s="1">
        <v>26999993</v>
      </c>
      <c r="H2147" s="1">
        <v>27076685</v>
      </c>
      <c r="I2147" s="1">
        <v>27123050</v>
      </c>
      <c r="J2147" s="1">
        <v>27166574</v>
      </c>
      <c r="K2147" s="1">
        <v>27289416</v>
      </c>
      <c r="L2147" s="1">
        <v>27326318</v>
      </c>
      <c r="M2147" s="1">
        <v>27407559</v>
      </c>
      <c r="N2147" s="1">
        <v>27485620</v>
      </c>
      <c r="O2147" s="1">
        <v>27472769</v>
      </c>
      <c r="P2147" s="1">
        <v>27500720</v>
      </c>
      <c r="Q2147" s="1">
        <v>27653205</v>
      </c>
      <c r="R2147" s="1">
        <v>27724782</v>
      </c>
      <c r="S2147" s="1">
        <v>27771840</v>
      </c>
      <c r="T2147" s="1">
        <v>27877890</v>
      </c>
      <c r="U2147" s="1">
        <v>28008564</v>
      </c>
      <c r="V2147" s="1">
        <v>27295734.949999999</v>
      </c>
      <c r="X2147" s="1">
        <v>33638398</v>
      </c>
      <c r="Y2147" s="1">
        <v>34257917</v>
      </c>
      <c r="Z2147" s="1">
        <v>38978376</v>
      </c>
      <c r="AA2147" s="1">
        <v>38336775</v>
      </c>
      <c r="AB2147" s="1">
        <v>39519738</v>
      </c>
      <c r="AC2147" s="1">
        <v>39857988</v>
      </c>
      <c r="AD2147" s="1">
        <v>39310102</v>
      </c>
      <c r="AE2147" s="1">
        <v>40064929</v>
      </c>
      <c r="AF2147" s="1">
        <v>40011687</v>
      </c>
      <c r="AG2147" s="1">
        <v>40061219</v>
      </c>
      <c r="AH2147" s="1">
        <v>39868448</v>
      </c>
      <c r="AI2147" s="1">
        <v>40192772</v>
      </c>
      <c r="AJ2147" s="1">
        <v>40341326</v>
      </c>
      <c r="AK2147" s="1">
        <v>40124452</v>
      </c>
      <c r="AL2147" s="1">
        <v>40364420</v>
      </c>
      <c r="AM2147" s="1">
        <v>40538404</v>
      </c>
      <c r="AN2147" s="1">
        <v>40453439</v>
      </c>
      <c r="AO2147" s="1">
        <v>40544171</v>
      </c>
      <c r="AP2147" s="1">
        <v>40597619</v>
      </c>
      <c r="AQ2147" s="1">
        <v>40679942</v>
      </c>
      <c r="AR2147" s="1">
        <v>40909102</v>
      </c>
    </row>
    <row r="2148" spans="1:44" hidden="1" x14ac:dyDescent="0.2">
      <c r="A2148" s="1">
        <v>26878490</v>
      </c>
      <c r="B2148" s="1">
        <v>26912621</v>
      </c>
      <c r="C2148" s="1">
        <v>26819964</v>
      </c>
      <c r="D2148" s="1">
        <v>26949472</v>
      </c>
      <c r="E2148" s="1">
        <v>26937459</v>
      </c>
      <c r="F2148" s="1">
        <v>26830481</v>
      </c>
      <c r="G2148" s="1">
        <v>27001228</v>
      </c>
      <c r="H2148" s="1">
        <v>27077204</v>
      </c>
      <c r="I2148" s="1">
        <v>27123284</v>
      </c>
      <c r="J2148" s="1">
        <v>27168092</v>
      </c>
      <c r="K2148" s="1">
        <v>27289811</v>
      </c>
      <c r="L2148" s="1">
        <v>27327039</v>
      </c>
      <c r="M2148" s="1">
        <v>27407711</v>
      </c>
      <c r="N2148" s="1">
        <v>27485850</v>
      </c>
      <c r="O2148" s="1">
        <v>27474258</v>
      </c>
      <c r="P2148" s="1">
        <v>27500849</v>
      </c>
      <c r="Q2148" s="1">
        <v>27655015</v>
      </c>
      <c r="R2148" s="1">
        <v>27725089</v>
      </c>
      <c r="S2148" s="1">
        <v>27772050</v>
      </c>
      <c r="T2148" s="1">
        <v>27880894</v>
      </c>
      <c r="U2148" s="1">
        <v>28010841</v>
      </c>
      <c r="V2148" s="1">
        <v>27296557.239999998</v>
      </c>
      <c r="X2148" s="1">
        <v>33641186</v>
      </c>
      <c r="Y2148" s="1">
        <v>34258130</v>
      </c>
      <c r="Z2148" s="1">
        <v>38980544</v>
      </c>
      <c r="AA2148" s="1">
        <v>38353894</v>
      </c>
      <c r="AB2148" s="1">
        <v>39527148</v>
      </c>
      <c r="AC2148" s="1">
        <v>39860161</v>
      </c>
      <c r="AD2148" s="1">
        <v>39310145</v>
      </c>
      <c r="AE2148" s="1">
        <v>40065127</v>
      </c>
      <c r="AF2148" s="1">
        <v>40012803</v>
      </c>
      <c r="AG2148" s="1">
        <v>40062079</v>
      </c>
      <c r="AH2148" s="1">
        <v>39870772</v>
      </c>
      <c r="AI2148" s="1">
        <v>40193174</v>
      </c>
      <c r="AJ2148" s="1">
        <v>40341515</v>
      </c>
      <c r="AK2148" s="1">
        <v>40124589</v>
      </c>
      <c r="AL2148" s="1">
        <v>40367331</v>
      </c>
      <c r="AM2148" s="1">
        <v>40538462</v>
      </c>
      <c r="AN2148" s="1">
        <v>40454769</v>
      </c>
      <c r="AO2148" s="1">
        <v>40546207</v>
      </c>
      <c r="AP2148" s="1">
        <v>40597904</v>
      </c>
      <c r="AQ2148" s="1">
        <v>40681050</v>
      </c>
      <c r="AR2148" s="1">
        <v>40910486</v>
      </c>
    </row>
    <row r="2149" spans="1:44" hidden="1" x14ac:dyDescent="0.2">
      <c r="A2149" s="1">
        <v>26878863</v>
      </c>
      <c r="B2149" s="1">
        <v>26913705</v>
      </c>
      <c r="C2149" s="1">
        <v>26820299</v>
      </c>
      <c r="D2149" s="1">
        <v>26949728</v>
      </c>
      <c r="E2149" s="1">
        <v>26937551</v>
      </c>
      <c r="F2149" s="1">
        <v>26831032</v>
      </c>
      <c r="G2149" s="1">
        <v>27002051</v>
      </c>
      <c r="H2149" s="1">
        <v>27077368</v>
      </c>
      <c r="I2149" s="1">
        <v>27123489</v>
      </c>
      <c r="J2149" s="1">
        <v>27171313</v>
      </c>
      <c r="K2149" s="1">
        <v>27289961</v>
      </c>
      <c r="L2149" s="1">
        <v>27327383</v>
      </c>
      <c r="M2149" s="1">
        <v>27408280</v>
      </c>
      <c r="N2149" s="1">
        <v>27486526</v>
      </c>
      <c r="O2149" s="1">
        <v>27474625</v>
      </c>
      <c r="P2149" s="1">
        <v>27500937</v>
      </c>
      <c r="Q2149" s="1">
        <v>27655532</v>
      </c>
      <c r="R2149" s="1">
        <v>27725134</v>
      </c>
      <c r="S2149" s="1">
        <v>27772695</v>
      </c>
      <c r="T2149" s="1">
        <v>27881439</v>
      </c>
      <c r="U2149" s="1">
        <v>28011167</v>
      </c>
      <c r="V2149" s="1">
        <v>27297098.949999999</v>
      </c>
      <c r="X2149" s="1">
        <v>33643177</v>
      </c>
      <c r="Y2149" s="1">
        <v>34258662</v>
      </c>
      <c r="Z2149" s="1">
        <v>38981595</v>
      </c>
      <c r="AA2149" s="1">
        <v>38357980</v>
      </c>
      <c r="AB2149" s="1">
        <v>39527730</v>
      </c>
      <c r="AC2149" s="1">
        <v>39860233</v>
      </c>
      <c r="AD2149" s="1">
        <v>39310398</v>
      </c>
      <c r="AE2149" s="1">
        <v>40066815</v>
      </c>
      <c r="AF2149" s="1">
        <v>40014158</v>
      </c>
      <c r="AG2149" s="1">
        <v>40062546</v>
      </c>
      <c r="AH2149" s="1">
        <v>39871694</v>
      </c>
      <c r="AI2149" s="1">
        <v>40193598</v>
      </c>
      <c r="AJ2149" s="1">
        <v>40342178</v>
      </c>
      <c r="AK2149" s="1">
        <v>40128269</v>
      </c>
      <c r="AL2149" s="1">
        <v>40368523</v>
      </c>
      <c r="AM2149" s="1">
        <v>40542336</v>
      </c>
      <c r="AN2149" s="1">
        <v>40456075</v>
      </c>
      <c r="AO2149" s="1">
        <v>40547739</v>
      </c>
      <c r="AP2149" s="1">
        <v>40598333</v>
      </c>
      <c r="AQ2149" s="1">
        <v>40682351</v>
      </c>
      <c r="AR2149" s="1">
        <v>40910528</v>
      </c>
    </row>
    <row r="2150" spans="1:44" hidden="1" x14ac:dyDescent="0.2">
      <c r="A2150" s="1">
        <v>26879043</v>
      </c>
      <c r="B2150" s="1">
        <v>26913949</v>
      </c>
      <c r="C2150" s="1">
        <v>26821908</v>
      </c>
      <c r="D2150" s="1">
        <v>26950976</v>
      </c>
      <c r="E2150" s="1">
        <v>26937905</v>
      </c>
      <c r="F2150" s="1">
        <v>26831383</v>
      </c>
      <c r="G2150" s="1">
        <v>27002578</v>
      </c>
      <c r="H2150" s="1">
        <v>27077861</v>
      </c>
      <c r="I2150" s="1">
        <v>27123526</v>
      </c>
      <c r="J2150" s="1">
        <v>27171466</v>
      </c>
      <c r="K2150" s="1">
        <v>27290432</v>
      </c>
      <c r="L2150" s="1">
        <v>27327756</v>
      </c>
      <c r="M2150" s="1">
        <v>27408420</v>
      </c>
      <c r="N2150" s="1">
        <v>27486658</v>
      </c>
      <c r="O2150" s="1">
        <v>27474892</v>
      </c>
      <c r="P2150" s="1">
        <v>27501019</v>
      </c>
      <c r="Q2150" s="1">
        <v>27656364</v>
      </c>
      <c r="R2150" s="1">
        <v>27726194</v>
      </c>
      <c r="S2150" s="1">
        <v>27773152</v>
      </c>
      <c r="T2150" s="1">
        <v>27881513</v>
      </c>
      <c r="U2150" s="1">
        <v>28011448</v>
      </c>
      <c r="V2150" s="1">
        <v>27297544.899999999</v>
      </c>
      <c r="X2150" s="1">
        <v>33643288</v>
      </c>
      <c r="Y2150" s="1">
        <v>34259086</v>
      </c>
      <c r="Z2150" s="1">
        <v>38987148</v>
      </c>
      <c r="AA2150" s="1">
        <v>38364188</v>
      </c>
      <c r="AB2150" s="1">
        <v>39529582</v>
      </c>
      <c r="AC2150" s="1">
        <v>39863697</v>
      </c>
      <c r="AD2150" s="1">
        <v>39311542</v>
      </c>
      <c r="AE2150" s="1">
        <v>40067728</v>
      </c>
      <c r="AF2150" s="1">
        <v>40016240</v>
      </c>
      <c r="AG2150" s="1">
        <v>40064136</v>
      </c>
      <c r="AH2150" s="1">
        <v>39872034</v>
      </c>
      <c r="AI2150" s="1">
        <v>40193641</v>
      </c>
      <c r="AJ2150" s="1">
        <v>40342307</v>
      </c>
      <c r="AK2150" s="1">
        <v>40129066</v>
      </c>
      <c r="AL2150" s="1">
        <v>40369054</v>
      </c>
      <c r="AM2150" s="1">
        <v>40542663</v>
      </c>
      <c r="AN2150" s="1">
        <v>40457267</v>
      </c>
      <c r="AO2150" s="1">
        <v>40548316</v>
      </c>
      <c r="AP2150" s="1">
        <v>40598900</v>
      </c>
      <c r="AQ2150" s="1">
        <v>40688459</v>
      </c>
      <c r="AR2150" s="1">
        <v>40910606</v>
      </c>
    </row>
    <row r="2151" spans="1:44" hidden="1" x14ac:dyDescent="0.2">
      <c r="A2151" s="1">
        <v>26879131</v>
      </c>
      <c r="B2151" s="1">
        <v>26915221</v>
      </c>
      <c r="C2151" s="1">
        <v>26822933</v>
      </c>
      <c r="D2151" s="1">
        <v>26951068</v>
      </c>
      <c r="E2151" s="1">
        <v>26938348</v>
      </c>
      <c r="F2151" s="1">
        <v>26831611</v>
      </c>
      <c r="G2151" s="1">
        <v>27003118</v>
      </c>
      <c r="H2151" s="1">
        <v>27077961</v>
      </c>
      <c r="I2151" s="1">
        <v>27124434</v>
      </c>
      <c r="J2151" s="1">
        <v>27171792</v>
      </c>
      <c r="K2151" s="1">
        <v>27290540</v>
      </c>
      <c r="L2151" s="1">
        <v>27328260</v>
      </c>
      <c r="M2151" s="1">
        <v>27408949</v>
      </c>
      <c r="N2151" s="1">
        <v>27487050</v>
      </c>
      <c r="O2151" s="1">
        <v>27475104</v>
      </c>
      <c r="P2151" s="1">
        <v>27502523</v>
      </c>
      <c r="Q2151" s="1">
        <v>27656389</v>
      </c>
      <c r="R2151" s="1">
        <v>27726553</v>
      </c>
      <c r="S2151" s="1">
        <v>27774518</v>
      </c>
      <c r="T2151" s="1">
        <v>27881683</v>
      </c>
      <c r="U2151" s="1">
        <v>28014160</v>
      </c>
      <c r="V2151" s="1">
        <v>27298159.329999998</v>
      </c>
      <c r="X2151" s="1">
        <v>33643367</v>
      </c>
      <c r="Y2151" s="1">
        <v>34259105</v>
      </c>
      <c r="Z2151" s="1">
        <v>38989845</v>
      </c>
      <c r="AA2151" s="1">
        <v>38364831</v>
      </c>
      <c r="AB2151" s="1">
        <v>39529818</v>
      </c>
      <c r="AC2151" s="1">
        <v>39863864</v>
      </c>
      <c r="AD2151" s="1">
        <v>39311551</v>
      </c>
      <c r="AE2151" s="1">
        <v>40070017</v>
      </c>
      <c r="AF2151" s="1">
        <v>40016820</v>
      </c>
      <c r="AG2151" s="1">
        <v>40064153</v>
      </c>
      <c r="AH2151" s="1">
        <v>39875540</v>
      </c>
      <c r="AI2151" s="1">
        <v>40194521</v>
      </c>
      <c r="AJ2151" s="1">
        <v>40342763</v>
      </c>
      <c r="AK2151" s="1">
        <v>40129544</v>
      </c>
      <c r="AL2151" s="1">
        <v>40370378</v>
      </c>
      <c r="AM2151" s="1">
        <v>40543494</v>
      </c>
      <c r="AN2151" s="1">
        <v>40458026</v>
      </c>
      <c r="AO2151" s="1">
        <v>40548491</v>
      </c>
      <c r="AP2151" s="1">
        <v>40600984</v>
      </c>
      <c r="AQ2151" s="1">
        <v>40689389</v>
      </c>
      <c r="AR2151" s="1">
        <v>40911496</v>
      </c>
    </row>
    <row r="2152" spans="1:44" hidden="1" x14ac:dyDescent="0.2">
      <c r="A2152" s="1">
        <v>26879551</v>
      </c>
      <c r="B2152" s="1">
        <v>26915516</v>
      </c>
      <c r="C2152" s="1">
        <v>26823478</v>
      </c>
      <c r="D2152" s="1">
        <v>26951157</v>
      </c>
      <c r="E2152" s="1">
        <v>26938557</v>
      </c>
      <c r="F2152" s="1">
        <v>26831740</v>
      </c>
      <c r="G2152" s="1">
        <v>27003388</v>
      </c>
      <c r="H2152" s="1">
        <v>27078463</v>
      </c>
      <c r="I2152" s="1">
        <v>27124651</v>
      </c>
      <c r="J2152" s="1">
        <v>27171933</v>
      </c>
      <c r="K2152" s="1">
        <v>27291006</v>
      </c>
      <c r="L2152" s="1">
        <v>27328893</v>
      </c>
      <c r="M2152" s="1">
        <v>27409677</v>
      </c>
      <c r="N2152" s="1">
        <v>27487347</v>
      </c>
      <c r="O2152" s="1">
        <v>27475430</v>
      </c>
      <c r="P2152" s="1">
        <v>27502986</v>
      </c>
      <c r="Q2152" s="1">
        <v>27656537</v>
      </c>
      <c r="R2152" s="1">
        <v>27726839</v>
      </c>
      <c r="S2152" s="1">
        <v>27774577</v>
      </c>
      <c r="T2152" s="1">
        <v>27882860</v>
      </c>
      <c r="U2152" s="1">
        <v>28014270</v>
      </c>
      <c r="V2152" s="1">
        <v>27298516.949999999</v>
      </c>
      <c r="X2152" s="1">
        <v>33643474</v>
      </c>
      <c r="Y2152" s="1">
        <v>34260434</v>
      </c>
      <c r="Z2152" s="1">
        <v>38991230</v>
      </c>
      <c r="AA2152" s="1">
        <v>38382027</v>
      </c>
      <c r="AB2152" s="1">
        <v>39532154</v>
      </c>
      <c r="AC2152" s="1">
        <v>39864266</v>
      </c>
      <c r="AD2152" s="1">
        <v>39311625</v>
      </c>
      <c r="AE2152" s="1">
        <v>40071208</v>
      </c>
      <c r="AF2152" s="1">
        <v>40017700</v>
      </c>
      <c r="AG2152" s="1">
        <v>40064447</v>
      </c>
      <c r="AH2152" s="1">
        <v>39877035</v>
      </c>
      <c r="AI2152" s="1">
        <v>40196328</v>
      </c>
      <c r="AJ2152" s="1">
        <v>40343564</v>
      </c>
      <c r="AK2152" s="1">
        <v>40129800</v>
      </c>
      <c r="AL2152" s="1">
        <v>40370852</v>
      </c>
      <c r="AM2152" s="1">
        <v>40546119</v>
      </c>
      <c r="AN2152" s="1">
        <v>40461538</v>
      </c>
      <c r="AO2152" s="1">
        <v>40548858</v>
      </c>
      <c r="AP2152" s="1">
        <v>40602219</v>
      </c>
      <c r="AQ2152" s="1">
        <v>40690151</v>
      </c>
      <c r="AR2152" s="1">
        <v>40912684</v>
      </c>
    </row>
    <row r="2153" spans="1:44" hidden="1" x14ac:dyDescent="0.2">
      <c r="A2153" s="1">
        <v>26879760</v>
      </c>
      <c r="B2153" s="1">
        <v>26915759</v>
      </c>
      <c r="C2153" s="1">
        <v>26823628</v>
      </c>
      <c r="D2153" s="1">
        <v>26951218</v>
      </c>
      <c r="E2153" s="1">
        <v>26938618</v>
      </c>
      <c r="F2153" s="1">
        <v>26832164</v>
      </c>
      <c r="G2153" s="1">
        <v>27003752</v>
      </c>
      <c r="H2153" s="1">
        <v>27079669</v>
      </c>
      <c r="I2153" s="1">
        <v>27126186</v>
      </c>
      <c r="J2153" s="1">
        <v>27172695</v>
      </c>
      <c r="K2153" s="1">
        <v>27291061</v>
      </c>
      <c r="L2153" s="1">
        <v>27329848</v>
      </c>
      <c r="M2153" s="1">
        <v>27410325</v>
      </c>
      <c r="N2153" s="1">
        <v>27488650</v>
      </c>
      <c r="O2153" s="1">
        <v>27476558</v>
      </c>
      <c r="P2153" s="1">
        <v>27503665</v>
      </c>
      <c r="Q2153" s="1">
        <v>27656920</v>
      </c>
      <c r="R2153" s="1">
        <v>27727975</v>
      </c>
      <c r="S2153" s="1">
        <v>27775833</v>
      </c>
      <c r="T2153" s="1">
        <v>27882884</v>
      </c>
      <c r="U2153" s="1">
        <v>28014446</v>
      </c>
      <c r="V2153" s="1">
        <v>27299124.48</v>
      </c>
      <c r="X2153" s="1">
        <v>33644513</v>
      </c>
      <c r="Y2153" s="1">
        <v>34260780</v>
      </c>
      <c r="Z2153" s="1">
        <v>38991512</v>
      </c>
      <c r="AA2153" s="1">
        <v>38398129</v>
      </c>
      <c r="AB2153" s="1">
        <v>39533453</v>
      </c>
      <c r="AC2153" s="1">
        <v>39865639</v>
      </c>
      <c r="AD2153" s="1">
        <v>39312483</v>
      </c>
      <c r="AE2153" s="1">
        <v>40071478</v>
      </c>
      <c r="AF2153" s="1">
        <v>40018527</v>
      </c>
      <c r="AG2153" s="1">
        <v>40064865</v>
      </c>
      <c r="AH2153" s="1">
        <v>39877301</v>
      </c>
      <c r="AI2153" s="1">
        <v>40197606</v>
      </c>
      <c r="AJ2153" s="1">
        <v>40345602</v>
      </c>
      <c r="AK2153" s="1">
        <v>40131363</v>
      </c>
      <c r="AL2153" s="1">
        <v>40371431</v>
      </c>
      <c r="AM2153" s="1">
        <v>40547609</v>
      </c>
      <c r="AN2153" s="1">
        <v>40462279</v>
      </c>
      <c r="AO2153" s="1">
        <v>40549845</v>
      </c>
      <c r="AP2153" s="1">
        <v>40604209</v>
      </c>
      <c r="AQ2153" s="1">
        <v>40692745</v>
      </c>
      <c r="AR2153" s="1">
        <v>40912793</v>
      </c>
    </row>
    <row r="2154" spans="1:44" hidden="1" x14ac:dyDescent="0.2">
      <c r="A2154" s="1">
        <v>26879881</v>
      </c>
      <c r="B2154" s="1">
        <v>26916317</v>
      </c>
      <c r="C2154" s="1">
        <v>26823739</v>
      </c>
      <c r="D2154" s="1">
        <v>26951383</v>
      </c>
      <c r="E2154" s="1">
        <v>26938754</v>
      </c>
      <c r="F2154" s="1">
        <v>26832727</v>
      </c>
      <c r="G2154" s="1">
        <v>27004431</v>
      </c>
      <c r="H2154" s="1">
        <v>27081030</v>
      </c>
      <c r="I2154" s="1">
        <v>27126202</v>
      </c>
      <c r="J2154" s="1">
        <v>27172768</v>
      </c>
      <c r="K2154" s="1">
        <v>27291468</v>
      </c>
      <c r="L2154" s="1">
        <v>27330259</v>
      </c>
      <c r="M2154" s="1">
        <v>27410578</v>
      </c>
      <c r="N2154" s="1">
        <v>27489095</v>
      </c>
      <c r="O2154" s="1">
        <v>27477751</v>
      </c>
      <c r="P2154" s="1">
        <v>27504503</v>
      </c>
      <c r="Q2154" s="1">
        <v>27656938</v>
      </c>
      <c r="R2154" s="1">
        <v>27728409</v>
      </c>
      <c r="S2154" s="1">
        <v>27776304</v>
      </c>
      <c r="T2154" s="1">
        <v>27884922</v>
      </c>
      <c r="U2154" s="1">
        <v>28015501</v>
      </c>
      <c r="V2154" s="1">
        <v>27299664.760000002</v>
      </c>
      <c r="X2154" s="1">
        <v>33645024</v>
      </c>
      <c r="Y2154" s="1">
        <v>34260883</v>
      </c>
      <c r="Z2154" s="1">
        <v>39007039</v>
      </c>
      <c r="AA2154" s="1">
        <v>38398153</v>
      </c>
      <c r="AB2154" s="1">
        <v>39535934</v>
      </c>
      <c r="AC2154" s="1">
        <v>39867276</v>
      </c>
      <c r="AD2154" s="1">
        <v>39314363</v>
      </c>
      <c r="AE2154" s="1">
        <v>40071818</v>
      </c>
      <c r="AF2154" s="1">
        <v>40019434</v>
      </c>
      <c r="AG2154" s="1">
        <v>40065059</v>
      </c>
      <c r="AH2154" s="1">
        <v>39877708</v>
      </c>
      <c r="AI2154" s="1">
        <v>40197669</v>
      </c>
      <c r="AJ2154" s="1">
        <v>40346446</v>
      </c>
      <c r="AK2154" s="1">
        <v>40132590</v>
      </c>
      <c r="AL2154" s="1">
        <v>40372653</v>
      </c>
      <c r="AM2154" s="1">
        <v>40549273</v>
      </c>
      <c r="AN2154" s="1">
        <v>40462759</v>
      </c>
      <c r="AO2154" s="1">
        <v>40549992</v>
      </c>
      <c r="AP2154" s="1">
        <v>40604244</v>
      </c>
      <c r="AQ2154" s="1">
        <v>40693132</v>
      </c>
      <c r="AR2154" s="1">
        <v>40913585</v>
      </c>
    </row>
    <row r="2155" spans="1:44" hidden="1" x14ac:dyDescent="0.2">
      <c r="A2155" s="1">
        <v>26880490</v>
      </c>
      <c r="B2155" s="1">
        <v>26916414</v>
      </c>
      <c r="C2155" s="1">
        <v>26823800</v>
      </c>
      <c r="D2155" s="1">
        <v>26952298</v>
      </c>
      <c r="E2155" s="1">
        <v>26939324</v>
      </c>
      <c r="F2155" s="1">
        <v>26833333</v>
      </c>
      <c r="G2155" s="1">
        <v>27005130</v>
      </c>
      <c r="H2155" s="1">
        <v>27081495</v>
      </c>
      <c r="I2155" s="1">
        <v>27128124</v>
      </c>
      <c r="J2155" s="1">
        <v>27172955</v>
      </c>
      <c r="K2155" s="1">
        <v>27292521</v>
      </c>
      <c r="L2155" s="1">
        <v>27330602</v>
      </c>
      <c r="M2155" s="1">
        <v>27411096</v>
      </c>
      <c r="N2155" s="1">
        <v>27489469</v>
      </c>
      <c r="O2155" s="1">
        <v>27477898</v>
      </c>
      <c r="P2155" s="1">
        <v>27505004</v>
      </c>
      <c r="Q2155" s="1">
        <v>27656941</v>
      </c>
      <c r="R2155" s="1">
        <v>27728765</v>
      </c>
      <c r="S2155" s="1">
        <v>27777131</v>
      </c>
      <c r="T2155" s="1">
        <v>27886783</v>
      </c>
      <c r="U2155" s="1">
        <v>28016153</v>
      </c>
      <c r="V2155" s="1">
        <v>27300272.670000002</v>
      </c>
      <c r="X2155" s="1">
        <v>33645496</v>
      </c>
      <c r="Y2155" s="1">
        <v>34260903</v>
      </c>
      <c r="Z2155" s="1">
        <v>39015255</v>
      </c>
      <c r="AA2155" s="1">
        <v>38405577</v>
      </c>
      <c r="AB2155" s="1">
        <v>39537458</v>
      </c>
      <c r="AC2155" s="1">
        <v>39867436</v>
      </c>
      <c r="AD2155" s="1">
        <v>39314383</v>
      </c>
      <c r="AE2155" s="1">
        <v>40072361</v>
      </c>
      <c r="AF2155" s="1">
        <v>40019487</v>
      </c>
      <c r="AG2155" s="1">
        <v>40066246</v>
      </c>
      <c r="AH2155" s="1">
        <v>39878406</v>
      </c>
      <c r="AI2155" s="1">
        <v>40197809</v>
      </c>
      <c r="AJ2155" s="1">
        <v>40347511</v>
      </c>
      <c r="AK2155" s="1">
        <v>40132632</v>
      </c>
      <c r="AL2155" s="1">
        <v>40374615</v>
      </c>
      <c r="AM2155" s="1">
        <v>40551500</v>
      </c>
      <c r="AN2155" s="1">
        <v>40463699</v>
      </c>
      <c r="AO2155" s="1">
        <v>40553344</v>
      </c>
      <c r="AP2155" s="1">
        <v>40605272</v>
      </c>
      <c r="AQ2155" s="1">
        <v>40695603</v>
      </c>
      <c r="AR2155" s="1">
        <v>40921175</v>
      </c>
    </row>
    <row r="2156" spans="1:44" hidden="1" x14ac:dyDescent="0.2">
      <c r="A2156" s="1">
        <v>26880667</v>
      </c>
      <c r="B2156" s="1">
        <v>26916678</v>
      </c>
      <c r="C2156" s="1">
        <v>26824083</v>
      </c>
      <c r="D2156" s="1">
        <v>26952636</v>
      </c>
      <c r="E2156" s="1">
        <v>26939908</v>
      </c>
      <c r="F2156" s="1">
        <v>26834020</v>
      </c>
      <c r="G2156" s="1">
        <v>27005549</v>
      </c>
      <c r="H2156" s="1">
        <v>27082567</v>
      </c>
      <c r="I2156" s="1">
        <v>27130057</v>
      </c>
      <c r="J2156" s="1">
        <v>27174169</v>
      </c>
      <c r="K2156" s="1">
        <v>27292725</v>
      </c>
      <c r="L2156" s="1">
        <v>27331732</v>
      </c>
      <c r="M2156" s="1">
        <v>27411209</v>
      </c>
      <c r="N2156" s="1">
        <v>27489622</v>
      </c>
      <c r="O2156" s="1">
        <v>27478302</v>
      </c>
      <c r="P2156" s="1">
        <v>27505214</v>
      </c>
      <c r="Q2156" s="1">
        <v>27658837</v>
      </c>
      <c r="R2156" s="1">
        <v>27728881</v>
      </c>
      <c r="S2156" s="1">
        <v>27777596</v>
      </c>
      <c r="T2156" s="1">
        <v>27886893</v>
      </c>
      <c r="U2156" s="1">
        <v>28023905</v>
      </c>
      <c r="V2156" s="1">
        <v>27301202.379999999</v>
      </c>
      <c r="X2156" s="1">
        <v>33645960</v>
      </c>
      <c r="Y2156" s="1">
        <v>34262362</v>
      </c>
      <c r="Z2156" s="1">
        <v>39017446</v>
      </c>
      <c r="AA2156" s="1">
        <v>38411062</v>
      </c>
      <c r="AB2156" s="1">
        <v>39541020</v>
      </c>
      <c r="AC2156" s="1">
        <v>39867847</v>
      </c>
      <c r="AD2156" s="1">
        <v>39314692</v>
      </c>
      <c r="AE2156" s="1">
        <v>40072996</v>
      </c>
      <c r="AF2156" s="1">
        <v>40021037</v>
      </c>
      <c r="AG2156" s="1">
        <v>40066418</v>
      </c>
      <c r="AH2156" s="1">
        <v>39879712</v>
      </c>
      <c r="AI2156" s="1">
        <v>40198491</v>
      </c>
      <c r="AJ2156" s="1">
        <v>40349482</v>
      </c>
      <c r="AK2156" s="1">
        <v>40132736</v>
      </c>
      <c r="AL2156" s="1">
        <v>40375241</v>
      </c>
      <c r="AM2156" s="1">
        <v>40552698</v>
      </c>
      <c r="AN2156" s="1">
        <v>40464830</v>
      </c>
      <c r="AO2156" s="1">
        <v>40553637</v>
      </c>
      <c r="AP2156" s="1">
        <v>40606329</v>
      </c>
      <c r="AQ2156" s="1">
        <v>40696321</v>
      </c>
      <c r="AR2156" s="1">
        <v>40926464</v>
      </c>
    </row>
    <row r="2157" spans="1:44" hidden="1" x14ac:dyDescent="0.2">
      <c r="A2157" s="1">
        <v>26881027</v>
      </c>
      <c r="B2157" s="1">
        <v>26916763</v>
      </c>
      <c r="C2157" s="1">
        <v>26824099</v>
      </c>
      <c r="D2157" s="1">
        <v>26953266</v>
      </c>
      <c r="E2157" s="1">
        <v>26940474</v>
      </c>
      <c r="F2157" s="1">
        <v>26834831</v>
      </c>
      <c r="G2157" s="1">
        <v>27005744</v>
      </c>
      <c r="H2157" s="1">
        <v>27082756</v>
      </c>
      <c r="I2157" s="1">
        <v>27130079</v>
      </c>
      <c r="J2157" s="1">
        <v>27175317</v>
      </c>
      <c r="K2157" s="1">
        <v>27294016</v>
      </c>
      <c r="L2157" s="1">
        <v>27331970</v>
      </c>
      <c r="M2157" s="1">
        <v>27412018</v>
      </c>
      <c r="N2157" s="1">
        <v>27490038</v>
      </c>
      <c r="O2157" s="1">
        <v>27479660</v>
      </c>
      <c r="P2157" s="1">
        <v>27505377</v>
      </c>
      <c r="Q2157" s="1">
        <v>27658913</v>
      </c>
      <c r="R2157" s="1">
        <v>27728978</v>
      </c>
      <c r="S2157" s="1">
        <v>27777601</v>
      </c>
      <c r="T2157" s="1">
        <v>27888904</v>
      </c>
      <c r="U2157" s="1">
        <v>28025109</v>
      </c>
      <c r="V2157" s="1">
        <v>27301759.050000001</v>
      </c>
      <c r="X2157" s="1">
        <v>33646176</v>
      </c>
      <c r="Y2157" s="1">
        <v>34262685</v>
      </c>
      <c r="Z2157" s="1">
        <v>39017567</v>
      </c>
      <c r="AA2157" s="1">
        <v>38417114</v>
      </c>
      <c r="AB2157" s="1">
        <v>39543319</v>
      </c>
      <c r="AC2157" s="1">
        <v>39868326</v>
      </c>
      <c r="AD2157" s="1">
        <v>39314966</v>
      </c>
      <c r="AE2157" s="1">
        <v>40073177</v>
      </c>
      <c r="AF2157" s="1">
        <v>40021112</v>
      </c>
      <c r="AG2157" s="1">
        <v>40066996</v>
      </c>
      <c r="AH2157" s="1">
        <v>39879860</v>
      </c>
      <c r="AI2157" s="1">
        <v>40199719</v>
      </c>
      <c r="AJ2157" s="1">
        <v>40353735</v>
      </c>
      <c r="AK2157" s="1">
        <v>40133909</v>
      </c>
      <c r="AL2157" s="1">
        <v>40375261</v>
      </c>
      <c r="AM2157" s="1">
        <v>40553051</v>
      </c>
      <c r="AN2157" s="1">
        <v>40465227</v>
      </c>
      <c r="AO2157" s="1">
        <v>40556311</v>
      </c>
      <c r="AP2157" s="1">
        <v>40606622</v>
      </c>
      <c r="AQ2157" s="1">
        <v>40700253</v>
      </c>
      <c r="AR2157" s="1">
        <v>40926772</v>
      </c>
    </row>
    <row r="2158" spans="1:44" hidden="1" x14ac:dyDescent="0.2">
      <c r="A2158" s="1">
        <v>26881067</v>
      </c>
      <c r="B2158" s="1">
        <v>26916775</v>
      </c>
      <c r="C2158" s="1">
        <v>26824287</v>
      </c>
      <c r="D2158" s="1">
        <v>26953336</v>
      </c>
      <c r="E2158" s="1">
        <v>26940778</v>
      </c>
      <c r="F2158" s="1">
        <v>26835003</v>
      </c>
      <c r="G2158" s="1">
        <v>27006058</v>
      </c>
      <c r="H2158" s="1">
        <v>27083439</v>
      </c>
      <c r="I2158" s="1">
        <v>27130188</v>
      </c>
      <c r="J2158" s="1">
        <v>27176182</v>
      </c>
      <c r="K2158" s="1">
        <v>27295079</v>
      </c>
      <c r="L2158" s="1">
        <v>27332157</v>
      </c>
      <c r="M2158" s="1">
        <v>27412214</v>
      </c>
      <c r="N2158" s="1">
        <v>27490090</v>
      </c>
      <c r="O2158" s="1">
        <v>27479952</v>
      </c>
      <c r="P2158" s="1">
        <v>27506496</v>
      </c>
      <c r="Q2158" s="1">
        <v>27659603</v>
      </c>
      <c r="R2158" s="1">
        <v>27731145</v>
      </c>
      <c r="S2158" s="1">
        <v>27778114</v>
      </c>
      <c r="T2158" s="1">
        <v>27889241</v>
      </c>
      <c r="U2158" s="1">
        <v>28025169</v>
      </c>
      <c r="V2158" s="1">
        <v>27302208.239999998</v>
      </c>
      <c r="X2158" s="1">
        <v>33646258</v>
      </c>
      <c r="Y2158" s="1">
        <v>34263642</v>
      </c>
      <c r="Z2158" s="1">
        <v>39023599</v>
      </c>
      <c r="AA2158" s="1">
        <v>38421604</v>
      </c>
      <c r="AB2158" s="1">
        <v>39543862</v>
      </c>
      <c r="AC2158" s="1">
        <v>39868501</v>
      </c>
      <c r="AD2158" s="1">
        <v>39316520</v>
      </c>
      <c r="AE2158" s="1">
        <v>40073233</v>
      </c>
      <c r="AF2158" s="1">
        <v>40021139</v>
      </c>
      <c r="AG2158" s="1">
        <v>40068031</v>
      </c>
      <c r="AH2158" s="1">
        <v>39880050</v>
      </c>
      <c r="AI2158" s="1">
        <v>40201212</v>
      </c>
      <c r="AJ2158" s="1">
        <v>40355905</v>
      </c>
      <c r="AK2158" s="1">
        <v>40134790</v>
      </c>
      <c r="AL2158" s="1">
        <v>40375910</v>
      </c>
      <c r="AM2158" s="1">
        <v>40553700</v>
      </c>
      <c r="AN2158" s="1">
        <v>40466114</v>
      </c>
      <c r="AO2158" s="1">
        <v>40557077</v>
      </c>
      <c r="AP2158" s="1">
        <v>40607183</v>
      </c>
      <c r="AQ2158" s="1">
        <v>40702817</v>
      </c>
      <c r="AR2158" s="1">
        <v>40930081</v>
      </c>
    </row>
    <row r="2159" spans="1:44" hidden="1" x14ac:dyDescent="0.2">
      <c r="A2159" s="1">
        <v>26881173</v>
      </c>
      <c r="B2159" s="1">
        <v>26917016</v>
      </c>
      <c r="C2159" s="1">
        <v>26824630</v>
      </c>
      <c r="D2159" s="1">
        <v>26953578</v>
      </c>
      <c r="E2159" s="1">
        <v>26940872</v>
      </c>
      <c r="F2159" s="1">
        <v>26835130</v>
      </c>
      <c r="G2159" s="1">
        <v>27006539</v>
      </c>
      <c r="H2159" s="1">
        <v>27083531</v>
      </c>
      <c r="I2159" s="1">
        <v>27130568</v>
      </c>
      <c r="J2159" s="1">
        <v>27176691</v>
      </c>
      <c r="K2159" s="1">
        <v>27295970</v>
      </c>
      <c r="L2159" s="1">
        <v>27332371</v>
      </c>
      <c r="M2159" s="1">
        <v>27412581</v>
      </c>
      <c r="N2159" s="1">
        <v>27490144</v>
      </c>
      <c r="O2159" s="1">
        <v>27480096</v>
      </c>
      <c r="P2159" s="1">
        <v>27506750</v>
      </c>
      <c r="Q2159" s="1">
        <v>27661024</v>
      </c>
      <c r="R2159" s="1">
        <v>27732083</v>
      </c>
      <c r="S2159" s="1">
        <v>27780030</v>
      </c>
      <c r="T2159" s="1">
        <v>27894505</v>
      </c>
      <c r="U2159" s="1">
        <v>28025213</v>
      </c>
      <c r="V2159" s="1">
        <v>27302880.710000001</v>
      </c>
      <c r="X2159" s="1">
        <v>33646539</v>
      </c>
      <c r="Y2159" s="1">
        <v>34263732</v>
      </c>
      <c r="Z2159" s="1">
        <v>39026771</v>
      </c>
      <c r="AA2159" s="1">
        <v>38425098</v>
      </c>
      <c r="AB2159" s="1">
        <v>39545406</v>
      </c>
      <c r="AC2159" s="1">
        <v>39868863</v>
      </c>
      <c r="AD2159" s="1">
        <v>39318281</v>
      </c>
      <c r="AE2159" s="1">
        <v>40074589</v>
      </c>
      <c r="AF2159" s="1">
        <v>40022234</v>
      </c>
      <c r="AG2159" s="1">
        <v>40068684</v>
      </c>
      <c r="AH2159" s="1">
        <v>39880603</v>
      </c>
      <c r="AI2159" s="1">
        <v>40204026</v>
      </c>
      <c r="AJ2159" s="1">
        <v>40356009</v>
      </c>
      <c r="AK2159" s="1">
        <v>40135139</v>
      </c>
      <c r="AL2159" s="1">
        <v>40376149</v>
      </c>
      <c r="AM2159" s="1">
        <v>40554332</v>
      </c>
      <c r="AN2159" s="1">
        <v>40467359</v>
      </c>
      <c r="AO2159" s="1">
        <v>40557657</v>
      </c>
      <c r="AP2159" s="1">
        <v>40607266</v>
      </c>
      <c r="AQ2159" s="1">
        <v>40705404</v>
      </c>
      <c r="AR2159" s="1">
        <v>40932927</v>
      </c>
    </row>
    <row r="2160" spans="1:44" hidden="1" x14ac:dyDescent="0.2">
      <c r="A2160" s="1">
        <v>26881716</v>
      </c>
      <c r="B2160" s="1">
        <v>26917531</v>
      </c>
      <c r="C2160" s="1">
        <v>26825236</v>
      </c>
      <c r="D2160" s="1">
        <v>26953757</v>
      </c>
      <c r="E2160" s="1">
        <v>26940889</v>
      </c>
      <c r="F2160" s="1">
        <v>26835559</v>
      </c>
      <c r="G2160" s="1">
        <v>27007122</v>
      </c>
      <c r="H2160" s="1">
        <v>27084189</v>
      </c>
      <c r="I2160" s="1">
        <v>27131423</v>
      </c>
      <c r="J2160" s="1">
        <v>27177630</v>
      </c>
      <c r="K2160" s="1">
        <v>27296886</v>
      </c>
      <c r="L2160" s="1">
        <v>27332499</v>
      </c>
      <c r="M2160" s="1">
        <v>27412853</v>
      </c>
      <c r="N2160" s="1">
        <v>27490730</v>
      </c>
      <c r="O2160" s="1">
        <v>27480303</v>
      </c>
      <c r="P2160" s="1">
        <v>27507956</v>
      </c>
      <c r="Q2160" s="1">
        <v>27661575</v>
      </c>
      <c r="R2160" s="1">
        <v>27732548</v>
      </c>
      <c r="S2160" s="1">
        <v>27780097</v>
      </c>
      <c r="T2160" s="1">
        <v>27895445</v>
      </c>
      <c r="U2160" s="1">
        <v>28026813</v>
      </c>
      <c r="V2160" s="1">
        <v>27303464.620000001</v>
      </c>
      <c r="X2160" s="1">
        <v>33647550</v>
      </c>
      <c r="Y2160" s="1">
        <v>34263878</v>
      </c>
      <c r="Z2160" s="1">
        <v>39028933</v>
      </c>
      <c r="AA2160" s="1">
        <v>38431494</v>
      </c>
      <c r="AB2160" s="1">
        <v>39550753</v>
      </c>
      <c r="AC2160" s="1">
        <v>39869190</v>
      </c>
      <c r="AD2160" s="1">
        <v>39318523</v>
      </c>
      <c r="AE2160" s="1">
        <v>40074616</v>
      </c>
      <c r="AF2160" s="1">
        <v>40023394</v>
      </c>
      <c r="AG2160" s="1">
        <v>40068977</v>
      </c>
      <c r="AH2160" s="1">
        <v>39881521</v>
      </c>
      <c r="AI2160" s="1">
        <v>40205753</v>
      </c>
      <c r="AJ2160" s="1">
        <v>40358353</v>
      </c>
      <c r="AK2160" s="1">
        <v>40137563</v>
      </c>
      <c r="AL2160" s="1">
        <v>40378388</v>
      </c>
      <c r="AM2160" s="1">
        <v>40556185</v>
      </c>
      <c r="AN2160" s="1">
        <v>40469809</v>
      </c>
      <c r="AO2160" s="1">
        <v>40559497</v>
      </c>
      <c r="AP2160" s="1">
        <v>40608548</v>
      </c>
      <c r="AQ2160" s="1">
        <v>40705734</v>
      </c>
      <c r="AR2160" s="1">
        <v>40933610</v>
      </c>
    </row>
    <row r="2161" spans="1:44" hidden="1" x14ac:dyDescent="0.2">
      <c r="A2161" s="1">
        <v>26882141</v>
      </c>
      <c r="B2161" s="1">
        <v>26918111</v>
      </c>
      <c r="C2161" s="1">
        <v>26825967</v>
      </c>
      <c r="D2161" s="1">
        <v>26954041</v>
      </c>
      <c r="E2161" s="1">
        <v>26940908</v>
      </c>
      <c r="F2161" s="1">
        <v>26838506</v>
      </c>
      <c r="G2161" s="1">
        <v>27007136</v>
      </c>
      <c r="H2161" s="1">
        <v>27084951</v>
      </c>
      <c r="I2161" s="1">
        <v>27134266</v>
      </c>
      <c r="J2161" s="1">
        <v>27177946</v>
      </c>
      <c r="K2161" s="1">
        <v>27297921</v>
      </c>
      <c r="L2161" s="1">
        <v>27333732</v>
      </c>
      <c r="M2161" s="1">
        <v>27413475</v>
      </c>
      <c r="N2161" s="1">
        <v>27490929</v>
      </c>
      <c r="O2161" s="1">
        <v>27480405</v>
      </c>
      <c r="P2161" s="1">
        <v>27508320</v>
      </c>
      <c r="Q2161" s="1">
        <v>27661626</v>
      </c>
      <c r="R2161" s="1">
        <v>27733555</v>
      </c>
      <c r="S2161" s="1">
        <v>27780142</v>
      </c>
      <c r="T2161" s="1">
        <v>27895502</v>
      </c>
      <c r="U2161" s="1">
        <v>28028087</v>
      </c>
      <c r="V2161" s="1">
        <v>27304174.620000001</v>
      </c>
      <c r="X2161" s="1">
        <v>33649491</v>
      </c>
      <c r="Y2161" s="1">
        <v>34264435</v>
      </c>
      <c r="Z2161" s="1">
        <v>39029236</v>
      </c>
      <c r="AA2161" s="1">
        <v>38434355</v>
      </c>
      <c r="AB2161" s="1">
        <v>39553087</v>
      </c>
      <c r="AC2161" s="1">
        <v>39870463</v>
      </c>
      <c r="AD2161" s="1">
        <v>39319788</v>
      </c>
      <c r="AE2161" s="1">
        <v>40074795</v>
      </c>
      <c r="AF2161" s="1">
        <v>40023878</v>
      </c>
      <c r="AG2161" s="1">
        <v>40069016</v>
      </c>
      <c r="AH2161" s="1">
        <v>39885309</v>
      </c>
      <c r="AI2161" s="1">
        <v>40206386</v>
      </c>
      <c r="AJ2161" s="1">
        <v>40358369</v>
      </c>
      <c r="AK2161" s="1">
        <v>40139331</v>
      </c>
      <c r="AL2161" s="1">
        <v>40378495</v>
      </c>
      <c r="AM2161" s="1">
        <v>40556737</v>
      </c>
      <c r="AN2161" s="1">
        <v>40472967</v>
      </c>
      <c r="AO2161" s="1">
        <v>40559664</v>
      </c>
      <c r="AP2161" s="1">
        <v>40609209</v>
      </c>
      <c r="AQ2161" s="1">
        <v>40706309</v>
      </c>
      <c r="AR2161" s="1">
        <v>40936216</v>
      </c>
    </row>
    <row r="2162" spans="1:44" hidden="1" x14ac:dyDescent="0.2">
      <c r="A2162" s="1">
        <v>26883547</v>
      </c>
      <c r="B2162" s="1">
        <v>26918195</v>
      </c>
      <c r="C2162" s="1">
        <v>26826004</v>
      </c>
      <c r="D2162" s="1">
        <v>26955152</v>
      </c>
      <c r="E2162" s="1">
        <v>26941638</v>
      </c>
      <c r="F2162" s="1">
        <v>26838941</v>
      </c>
      <c r="G2162" s="1">
        <v>27007139</v>
      </c>
      <c r="H2162" s="1">
        <v>27085087</v>
      </c>
      <c r="I2162" s="1">
        <v>27135641</v>
      </c>
      <c r="J2162" s="1">
        <v>27178950</v>
      </c>
      <c r="K2162" s="1">
        <v>27298478</v>
      </c>
      <c r="L2162" s="1">
        <v>27333945</v>
      </c>
      <c r="M2162" s="1">
        <v>27413820</v>
      </c>
      <c r="N2162" s="1">
        <v>27491904</v>
      </c>
      <c r="O2162" s="1">
        <v>27480642</v>
      </c>
      <c r="P2162" s="1">
        <v>27509007</v>
      </c>
      <c r="Q2162" s="1">
        <v>27662195</v>
      </c>
      <c r="R2162" s="1">
        <v>27733953</v>
      </c>
      <c r="S2162" s="1">
        <v>27780844</v>
      </c>
      <c r="T2162" s="1">
        <v>27896845</v>
      </c>
      <c r="U2162" s="1">
        <v>28029095</v>
      </c>
      <c r="V2162" s="1">
        <v>27304810.57</v>
      </c>
      <c r="X2162" s="1">
        <v>33649729</v>
      </c>
      <c r="Y2162" s="1">
        <v>34265351</v>
      </c>
      <c r="Z2162" s="1">
        <v>39030211</v>
      </c>
      <c r="AA2162" s="1">
        <v>38471453</v>
      </c>
      <c r="AB2162" s="1">
        <v>39553748</v>
      </c>
      <c r="AC2162" s="1">
        <v>39874560</v>
      </c>
      <c r="AD2162" s="1">
        <v>39319993</v>
      </c>
      <c r="AE2162" s="1">
        <v>40076267</v>
      </c>
      <c r="AF2162" s="1">
        <v>40024466</v>
      </c>
      <c r="AG2162" s="1">
        <v>40069201</v>
      </c>
      <c r="AH2162" s="1">
        <v>39885594</v>
      </c>
      <c r="AI2162" s="1">
        <v>40207806</v>
      </c>
      <c r="AJ2162" s="1">
        <v>40359344</v>
      </c>
      <c r="AK2162" s="1">
        <v>40141777</v>
      </c>
      <c r="AL2162" s="1">
        <v>40378644</v>
      </c>
      <c r="AM2162" s="1">
        <v>40556976</v>
      </c>
      <c r="AN2162" s="1">
        <v>40474092</v>
      </c>
      <c r="AO2162" s="1">
        <v>40560645</v>
      </c>
      <c r="AP2162" s="1">
        <v>40609927</v>
      </c>
      <c r="AQ2162" s="1">
        <v>40708563</v>
      </c>
      <c r="AR2162" s="1">
        <v>40939926</v>
      </c>
    </row>
    <row r="2163" spans="1:44" hidden="1" x14ac:dyDescent="0.2">
      <c r="A2163" s="1">
        <v>26884513</v>
      </c>
      <c r="B2163" s="1">
        <v>26919477</v>
      </c>
      <c r="C2163" s="1">
        <v>26826516</v>
      </c>
      <c r="D2163" s="1">
        <v>26956385</v>
      </c>
      <c r="E2163" s="1">
        <v>26941992</v>
      </c>
      <c r="F2163" s="1">
        <v>26838951</v>
      </c>
      <c r="G2163" s="1">
        <v>27007403</v>
      </c>
      <c r="H2163" s="1">
        <v>27085521</v>
      </c>
      <c r="I2163" s="1">
        <v>27136294</v>
      </c>
      <c r="J2163" s="1">
        <v>27179008</v>
      </c>
      <c r="K2163" s="1">
        <v>27300769</v>
      </c>
      <c r="L2163" s="1">
        <v>27335025</v>
      </c>
      <c r="M2163" s="1">
        <v>27414112</v>
      </c>
      <c r="N2163" s="1">
        <v>27491933</v>
      </c>
      <c r="O2163" s="1">
        <v>27480757</v>
      </c>
      <c r="P2163" s="1">
        <v>27509198</v>
      </c>
      <c r="Q2163" s="1">
        <v>27662313</v>
      </c>
      <c r="R2163" s="1">
        <v>27734348</v>
      </c>
      <c r="S2163" s="1">
        <v>27782777</v>
      </c>
      <c r="T2163" s="1">
        <v>27897485</v>
      </c>
      <c r="U2163" s="1">
        <v>28031356</v>
      </c>
      <c r="V2163" s="1">
        <v>27305530.140000001</v>
      </c>
      <c r="X2163" s="1">
        <v>33650020</v>
      </c>
      <c r="Y2163" s="1">
        <v>34270088</v>
      </c>
      <c r="Z2163" s="1">
        <v>39038644</v>
      </c>
      <c r="AA2163" s="1">
        <v>38477250</v>
      </c>
      <c r="AB2163" s="1">
        <v>39554432</v>
      </c>
      <c r="AC2163" s="1">
        <v>39876384</v>
      </c>
      <c r="AD2163" s="1">
        <v>39320281</v>
      </c>
      <c r="AE2163" s="1">
        <v>40077471</v>
      </c>
      <c r="AF2163" s="1">
        <v>40024736</v>
      </c>
      <c r="AG2163" s="1">
        <v>40069217</v>
      </c>
      <c r="AH2163" s="1">
        <v>39885686</v>
      </c>
      <c r="AI2163" s="1">
        <v>40208395</v>
      </c>
      <c r="AJ2163" s="1">
        <v>40359506</v>
      </c>
      <c r="AK2163" s="1">
        <v>40141873</v>
      </c>
      <c r="AL2163" s="1">
        <v>40379418</v>
      </c>
      <c r="AM2163" s="1">
        <v>40560644</v>
      </c>
      <c r="AN2163" s="1">
        <v>40474299</v>
      </c>
      <c r="AO2163" s="1">
        <v>40561331</v>
      </c>
      <c r="AP2163" s="1">
        <v>40610666</v>
      </c>
      <c r="AQ2163" s="1">
        <v>40709467</v>
      </c>
      <c r="AR2163" s="1">
        <v>40941191</v>
      </c>
    </row>
    <row r="2164" spans="1:44" hidden="1" x14ac:dyDescent="0.2">
      <c r="A2164" s="1">
        <v>26884887</v>
      </c>
      <c r="B2164" s="1">
        <v>26919495</v>
      </c>
      <c r="C2164" s="1">
        <v>26826577</v>
      </c>
      <c r="D2164" s="1">
        <v>26956811</v>
      </c>
      <c r="E2164" s="1">
        <v>26942011</v>
      </c>
      <c r="F2164" s="1">
        <v>26839574</v>
      </c>
      <c r="G2164" s="1">
        <v>27007498</v>
      </c>
      <c r="H2164" s="1">
        <v>27086314</v>
      </c>
      <c r="I2164" s="1">
        <v>27137104</v>
      </c>
      <c r="J2164" s="1">
        <v>27179430</v>
      </c>
      <c r="K2164" s="1">
        <v>27300897</v>
      </c>
      <c r="L2164" s="1">
        <v>27336052</v>
      </c>
      <c r="M2164" s="1">
        <v>27414948</v>
      </c>
      <c r="N2164" s="1">
        <v>27492189</v>
      </c>
      <c r="O2164" s="1">
        <v>27481487</v>
      </c>
      <c r="P2164" s="1">
        <v>27510207</v>
      </c>
      <c r="Q2164" s="1">
        <v>27662573</v>
      </c>
      <c r="R2164" s="1">
        <v>27734568</v>
      </c>
      <c r="S2164" s="1">
        <v>27783693</v>
      </c>
      <c r="T2164" s="1">
        <v>27897654</v>
      </c>
      <c r="U2164" s="1">
        <v>28033215</v>
      </c>
      <c r="V2164" s="1">
        <v>27306056.379999999</v>
      </c>
      <c r="X2164" s="1">
        <v>33650773</v>
      </c>
      <c r="Y2164" s="1">
        <v>34270513</v>
      </c>
      <c r="Z2164" s="1">
        <v>39038903</v>
      </c>
      <c r="AA2164" s="1">
        <v>38477522</v>
      </c>
      <c r="AB2164" s="1">
        <v>39556974</v>
      </c>
      <c r="AC2164" s="1">
        <v>39877929</v>
      </c>
      <c r="AD2164" s="1">
        <v>39320298</v>
      </c>
      <c r="AE2164" s="1">
        <v>40081350</v>
      </c>
      <c r="AF2164" s="1">
        <v>40024972</v>
      </c>
      <c r="AG2164" s="1">
        <v>40069523</v>
      </c>
      <c r="AH2164" s="1">
        <v>39892065</v>
      </c>
      <c r="AI2164" s="1">
        <v>40209377</v>
      </c>
      <c r="AJ2164" s="1">
        <v>40365043</v>
      </c>
      <c r="AK2164" s="1">
        <v>40141976</v>
      </c>
      <c r="AL2164" s="1">
        <v>40379708</v>
      </c>
      <c r="AM2164" s="1">
        <v>40560839</v>
      </c>
      <c r="AN2164" s="1">
        <v>40474508</v>
      </c>
      <c r="AO2164" s="1">
        <v>40561394</v>
      </c>
      <c r="AP2164" s="1">
        <v>40611062</v>
      </c>
      <c r="AQ2164" s="1">
        <v>40712966</v>
      </c>
      <c r="AR2164" s="1">
        <v>40942159</v>
      </c>
    </row>
    <row r="2165" spans="1:44" hidden="1" x14ac:dyDescent="0.2">
      <c r="A2165" s="1">
        <v>26887100</v>
      </c>
      <c r="B2165" s="1">
        <v>26920461</v>
      </c>
      <c r="C2165" s="1">
        <v>26827097</v>
      </c>
      <c r="D2165" s="1">
        <v>26957410</v>
      </c>
      <c r="E2165" s="1">
        <v>26942175</v>
      </c>
      <c r="F2165" s="1">
        <v>26839681</v>
      </c>
      <c r="G2165" s="1">
        <v>27008470</v>
      </c>
      <c r="H2165" s="1">
        <v>27086335</v>
      </c>
      <c r="I2165" s="1">
        <v>27137321</v>
      </c>
      <c r="J2165" s="1">
        <v>27180721</v>
      </c>
      <c r="K2165" s="1">
        <v>27300916</v>
      </c>
      <c r="L2165" s="1">
        <v>27336337</v>
      </c>
      <c r="M2165" s="1">
        <v>27414986</v>
      </c>
      <c r="N2165" s="1">
        <v>27492388</v>
      </c>
      <c r="O2165" s="1">
        <v>27482569</v>
      </c>
      <c r="P2165" s="1">
        <v>27510210</v>
      </c>
      <c r="Q2165" s="1">
        <v>27663132</v>
      </c>
      <c r="R2165" s="1">
        <v>27736663</v>
      </c>
      <c r="S2165" s="1">
        <v>27783932</v>
      </c>
      <c r="T2165" s="1">
        <v>27897974</v>
      </c>
      <c r="U2165" s="1">
        <v>28037279</v>
      </c>
      <c r="V2165" s="1">
        <v>27306817</v>
      </c>
      <c r="X2165" s="1">
        <v>33651938</v>
      </c>
      <c r="Y2165" s="1">
        <v>34271868</v>
      </c>
      <c r="Z2165" s="1">
        <v>39040093</v>
      </c>
      <c r="AA2165" s="1">
        <v>38480814</v>
      </c>
      <c r="AB2165" s="1">
        <v>39557910</v>
      </c>
      <c r="AC2165" s="1">
        <v>39878918</v>
      </c>
      <c r="AD2165" s="1">
        <v>39321870</v>
      </c>
      <c r="AE2165" s="1">
        <v>40081502</v>
      </c>
      <c r="AF2165" s="1">
        <v>40027662</v>
      </c>
      <c r="AG2165" s="1">
        <v>40070161</v>
      </c>
      <c r="AH2165" s="1">
        <v>39893789</v>
      </c>
      <c r="AI2165" s="1">
        <v>40209849</v>
      </c>
      <c r="AJ2165" s="1">
        <v>40365218</v>
      </c>
      <c r="AK2165" s="1">
        <v>40142835</v>
      </c>
      <c r="AL2165" s="1">
        <v>40380991</v>
      </c>
      <c r="AM2165" s="1">
        <v>40560976</v>
      </c>
      <c r="AN2165" s="1">
        <v>40474791</v>
      </c>
      <c r="AO2165" s="1">
        <v>40562410</v>
      </c>
      <c r="AP2165" s="1">
        <v>40611419</v>
      </c>
      <c r="AQ2165" s="1">
        <v>40715045</v>
      </c>
      <c r="AR2165" s="1">
        <v>40942737</v>
      </c>
    </row>
    <row r="2166" spans="1:44" hidden="1" x14ac:dyDescent="0.2">
      <c r="A2166" s="1">
        <v>26887209</v>
      </c>
      <c r="B2166" s="1">
        <v>26920802</v>
      </c>
      <c r="C2166" s="1">
        <v>26828355</v>
      </c>
      <c r="D2166" s="1">
        <v>26959227</v>
      </c>
      <c r="E2166" s="1">
        <v>26942520</v>
      </c>
      <c r="F2166" s="1">
        <v>26841164</v>
      </c>
      <c r="G2166" s="1">
        <v>27008949</v>
      </c>
      <c r="H2166" s="1">
        <v>27086700</v>
      </c>
      <c r="I2166" s="1">
        <v>27139829</v>
      </c>
      <c r="J2166" s="1">
        <v>27181189</v>
      </c>
      <c r="K2166" s="1">
        <v>27301580</v>
      </c>
      <c r="L2166" s="1">
        <v>27336815</v>
      </c>
      <c r="M2166" s="1">
        <v>27415360</v>
      </c>
      <c r="N2166" s="1">
        <v>27492485</v>
      </c>
      <c r="O2166" s="1">
        <v>27482776</v>
      </c>
      <c r="P2166" s="1">
        <v>27510307</v>
      </c>
      <c r="Q2166" s="1">
        <v>27663453</v>
      </c>
      <c r="R2166" s="1">
        <v>27737038</v>
      </c>
      <c r="S2166" s="1">
        <v>27784087</v>
      </c>
      <c r="T2166" s="1">
        <v>27898238</v>
      </c>
      <c r="U2166" s="1">
        <v>28042233</v>
      </c>
      <c r="V2166" s="1">
        <v>27307634.100000001</v>
      </c>
      <c r="X2166" s="1">
        <v>33651962</v>
      </c>
      <c r="Y2166" s="1">
        <v>34272349</v>
      </c>
      <c r="Z2166" s="1">
        <v>39041155</v>
      </c>
      <c r="AA2166" s="1">
        <v>38481576</v>
      </c>
      <c r="AB2166" s="1">
        <v>39558356</v>
      </c>
      <c r="AC2166" s="1">
        <v>39879698</v>
      </c>
      <c r="AD2166" s="1">
        <v>39322480</v>
      </c>
      <c r="AE2166" s="1">
        <v>40082347</v>
      </c>
      <c r="AF2166" s="1">
        <v>40029332</v>
      </c>
      <c r="AG2166" s="1">
        <v>40071532</v>
      </c>
      <c r="AH2166" s="1">
        <v>39894344</v>
      </c>
      <c r="AI2166" s="1">
        <v>40210635</v>
      </c>
      <c r="AJ2166" s="1">
        <v>40366020</v>
      </c>
      <c r="AK2166" s="1">
        <v>40144221</v>
      </c>
      <c r="AL2166" s="1">
        <v>40381015</v>
      </c>
      <c r="AM2166" s="1">
        <v>40561338</v>
      </c>
      <c r="AN2166" s="1">
        <v>40475158</v>
      </c>
      <c r="AO2166" s="1">
        <v>40562937</v>
      </c>
      <c r="AP2166" s="1">
        <v>40617654</v>
      </c>
      <c r="AQ2166" s="1">
        <v>40715384</v>
      </c>
      <c r="AR2166" s="1">
        <v>40942748</v>
      </c>
    </row>
    <row r="2167" spans="1:44" hidden="1" x14ac:dyDescent="0.2">
      <c r="A2167" s="1">
        <v>26887304</v>
      </c>
      <c r="B2167" s="1">
        <v>26920913</v>
      </c>
      <c r="C2167" s="1">
        <v>26828388</v>
      </c>
      <c r="D2167" s="1">
        <v>26959532</v>
      </c>
      <c r="E2167" s="1">
        <v>26942734</v>
      </c>
      <c r="F2167" s="1">
        <v>26841722</v>
      </c>
      <c r="G2167" s="1">
        <v>27010072</v>
      </c>
      <c r="H2167" s="1">
        <v>27086864</v>
      </c>
      <c r="I2167" s="1">
        <v>27140075</v>
      </c>
      <c r="J2167" s="1">
        <v>27181738</v>
      </c>
      <c r="K2167" s="1">
        <v>27301598</v>
      </c>
      <c r="L2167" s="1">
        <v>27336960</v>
      </c>
      <c r="M2167" s="1">
        <v>27415528</v>
      </c>
      <c r="N2167" s="1">
        <v>27492708</v>
      </c>
      <c r="O2167" s="1">
        <v>27484247</v>
      </c>
      <c r="P2167" s="1">
        <v>27510676</v>
      </c>
      <c r="Q2167" s="1">
        <v>27663728</v>
      </c>
      <c r="R2167" s="1">
        <v>27737296</v>
      </c>
      <c r="S2167" s="1">
        <v>27784178</v>
      </c>
      <c r="T2167" s="1">
        <v>27900695</v>
      </c>
      <c r="U2167" s="1">
        <v>28043410</v>
      </c>
      <c r="V2167" s="1">
        <v>27308112.670000002</v>
      </c>
      <c r="X2167" s="1">
        <v>33651994</v>
      </c>
      <c r="Y2167" s="1">
        <v>34272740</v>
      </c>
      <c r="Z2167" s="1">
        <v>39042492</v>
      </c>
      <c r="AA2167" s="1">
        <v>38485628</v>
      </c>
      <c r="AB2167" s="1">
        <v>39558613</v>
      </c>
      <c r="AC2167" s="1">
        <v>39881513</v>
      </c>
      <c r="AD2167" s="1">
        <v>39323583</v>
      </c>
      <c r="AE2167" s="1">
        <v>40082821</v>
      </c>
      <c r="AF2167" s="1">
        <v>40029721</v>
      </c>
      <c r="AG2167" s="1">
        <v>40073888</v>
      </c>
      <c r="AH2167" s="1">
        <v>39895652</v>
      </c>
      <c r="AI2167" s="1">
        <v>40210747</v>
      </c>
      <c r="AJ2167" s="1">
        <v>40366970</v>
      </c>
      <c r="AK2167" s="1">
        <v>40144547</v>
      </c>
      <c r="AL2167" s="1">
        <v>40383357</v>
      </c>
      <c r="AM2167" s="1">
        <v>40566551</v>
      </c>
      <c r="AN2167" s="1">
        <v>40475941</v>
      </c>
      <c r="AO2167" s="1">
        <v>40562959</v>
      </c>
      <c r="AP2167" s="1">
        <v>40618232</v>
      </c>
      <c r="AQ2167" s="1">
        <v>40716432</v>
      </c>
      <c r="AR2167" s="1">
        <v>40945464</v>
      </c>
    </row>
    <row r="2168" spans="1:44" hidden="1" x14ac:dyDescent="0.2">
      <c r="A2168" s="1">
        <v>26887860</v>
      </c>
      <c r="B2168" s="1">
        <v>26921146</v>
      </c>
      <c r="C2168" s="1">
        <v>26828918</v>
      </c>
      <c r="D2168" s="1">
        <v>26959544</v>
      </c>
      <c r="E2168" s="1">
        <v>26943797</v>
      </c>
      <c r="F2168" s="1">
        <v>26843453</v>
      </c>
      <c r="G2168" s="1">
        <v>27010109</v>
      </c>
      <c r="H2168" s="1">
        <v>27086993</v>
      </c>
      <c r="I2168" s="1">
        <v>27140441</v>
      </c>
      <c r="J2168" s="1">
        <v>27183588</v>
      </c>
      <c r="K2168" s="1">
        <v>27302198</v>
      </c>
      <c r="L2168" s="1">
        <v>27338117</v>
      </c>
      <c r="M2168" s="1">
        <v>27415762</v>
      </c>
      <c r="N2168" s="1">
        <v>27492884</v>
      </c>
      <c r="O2168" s="1">
        <v>27484715</v>
      </c>
      <c r="P2168" s="1">
        <v>27510830</v>
      </c>
      <c r="Q2168" s="1">
        <v>27664712</v>
      </c>
      <c r="R2168" s="1">
        <v>27738630</v>
      </c>
      <c r="S2168" s="1">
        <v>27785437</v>
      </c>
      <c r="T2168" s="1">
        <v>27906811</v>
      </c>
      <c r="U2168" s="1">
        <v>28045572</v>
      </c>
      <c r="V2168" s="1">
        <v>27309119.859999999</v>
      </c>
      <c r="X2168" s="1">
        <v>33652784</v>
      </c>
      <c r="Y2168" s="1">
        <v>34273737</v>
      </c>
      <c r="Z2168" s="1">
        <v>39046964</v>
      </c>
      <c r="AA2168" s="1">
        <v>38493815</v>
      </c>
      <c r="AB2168" s="1">
        <v>39560611</v>
      </c>
      <c r="AC2168" s="1">
        <v>39882487</v>
      </c>
      <c r="AD2168" s="1">
        <v>39323613</v>
      </c>
      <c r="AE2168" s="1">
        <v>40083486</v>
      </c>
      <c r="AF2168" s="1">
        <v>40030646</v>
      </c>
      <c r="AG2168" s="1">
        <v>40078663</v>
      </c>
      <c r="AH2168" s="1">
        <v>39895949</v>
      </c>
      <c r="AI2168" s="1">
        <v>40213162</v>
      </c>
      <c r="AJ2168" s="1">
        <v>40369443</v>
      </c>
      <c r="AK2168" s="1">
        <v>40144906</v>
      </c>
      <c r="AL2168" s="1">
        <v>40383551</v>
      </c>
      <c r="AM2168" s="1">
        <v>40567246</v>
      </c>
      <c r="AN2168" s="1">
        <v>40476614</v>
      </c>
      <c r="AO2168" s="1">
        <v>40563100</v>
      </c>
      <c r="AP2168" s="1">
        <v>40618351</v>
      </c>
      <c r="AQ2168" s="1">
        <v>40718668</v>
      </c>
      <c r="AR2168" s="1">
        <v>40946203</v>
      </c>
    </row>
    <row r="2169" spans="1:44" hidden="1" x14ac:dyDescent="0.2">
      <c r="A2169" s="1">
        <v>26888205</v>
      </c>
      <c r="B2169" s="1">
        <v>26921336</v>
      </c>
      <c r="C2169" s="1">
        <v>26829080</v>
      </c>
      <c r="D2169" s="1">
        <v>26961537</v>
      </c>
      <c r="E2169" s="1">
        <v>26944316</v>
      </c>
      <c r="F2169" s="1">
        <v>26845845</v>
      </c>
      <c r="G2169" s="1">
        <v>27010381</v>
      </c>
      <c r="H2169" s="1">
        <v>27087996</v>
      </c>
      <c r="I2169" s="1">
        <v>27140541</v>
      </c>
      <c r="J2169" s="1">
        <v>27184055</v>
      </c>
      <c r="K2169" s="1">
        <v>27302495</v>
      </c>
      <c r="L2169" s="1">
        <v>27338446</v>
      </c>
      <c r="M2169" s="1">
        <v>27415906</v>
      </c>
      <c r="N2169" s="1">
        <v>27493360</v>
      </c>
      <c r="O2169" s="1">
        <v>27485330</v>
      </c>
      <c r="P2169" s="1">
        <v>27511321</v>
      </c>
      <c r="Q2169" s="1">
        <v>27664787</v>
      </c>
      <c r="R2169" s="1">
        <v>27739492</v>
      </c>
      <c r="S2169" s="1">
        <v>27786394</v>
      </c>
      <c r="T2169" s="1">
        <v>27907258</v>
      </c>
      <c r="U2169" s="1">
        <v>28047278</v>
      </c>
      <c r="V2169" s="1">
        <v>27309779</v>
      </c>
      <c r="X2169" s="1">
        <v>33653175</v>
      </c>
      <c r="Y2169" s="1">
        <v>34275570</v>
      </c>
      <c r="Z2169" s="1">
        <v>39053062</v>
      </c>
      <c r="AA2169" s="1">
        <v>38502096</v>
      </c>
      <c r="AB2169" s="1">
        <v>39562632</v>
      </c>
      <c r="AC2169" s="1">
        <v>39883518</v>
      </c>
      <c r="AD2169" s="1">
        <v>39325461</v>
      </c>
      <c r="AE2169" s="1">
        <v>40084352</v>
      </c>
      <c r="AF2169" s="1">
        <v>40031967</v>
      </c>
      <c r="AG2169" s="1">
        <v>40079644</v>
      </c>
      <c r="AH2169" s="1">
        <v>39896304</v>
      </c>
      <c r="AI2169" s="1">
        <v>40213268</v>
      </c>
      <c r="AJ2169" s="1">
        <v>40370574</v>
      </c>
      <c r="AK2169" s="1">
        <v>40145158</v>
      </c>
      <c r="AL2169" s="1">
        <v>40385489</v>
      </c>
      <c r="AM2169" s="1">
        <v>40567566</v>
      </c>
      <c r="AN2169" s="1">
        <v>40477877</v>
      </c>
      <c r="AO2169" s="1">
        <v>40563602</v>
      </c>
      <c r="AP2169" s="1">
        <v>40619550</v>
      </c>
      <c r="AQ2169" s="1">
        <v>40719737</v>
      </c>
      <c r="AR2169" s="1">
        <v>40946780</v>
      </c>
    </row>
    <row r="2170" spans="1:44" hidden="1" x14ac:dyDescent="0.2">
      <c r="A2170" s="1">
        <v>26888427</v>
      </c>
      <c r="B2170" s="1">
        <v>26921421</v>
      </c>
      <c r="C2170" s="1">
        <v>26829126</v>
      </c>
      <c r="D2170" s="1">
        <v>26962744</v>
      </c>
      <c r="E2170" s="1">
        <v>26944342</v>
      </c>
      <c r="F2170" s="1">
        <v>26845926</v>
      </c>
      <c r="G2170" s="1">
        <v>27010507</v>
      </c>
      <c r="H2170" s="1">
        <v>27088006</v>
      </c>
      <c r="I2170" s="1">
        <v>27141970</v>
      </c>
      <c r="J2170" s="1">
        <v>27184210</v>
      </c>
      <c r="K2170" s="1">
        <v>27302575</v>
      </c>
      <c r="L2170" s="1">
        <v>27339720</v>
      </c>
      <c r="M2170" s="1">
        <v>27416232</v>
      </c>
      <c r="N2170" s="1">
        <v>27493407</v>
      </c>
      <c r="O2170" s="1">
        <v>27485880</v>
      </c>
      <c r="P2170" s="1">
        <v>27511888</v>
      </c>
      <c r="Q2170" s="1">
        <v>27665248</v>
      </c>
      <c r="R2170" s="1">
        <v>27739925</v>
      </c>
      <c r="S2170" s="1">
        <v>27789613</v>
      </c>
      <c r="T2170" s="1">
        <v>27907914</v>
      </c>
      <c r="U2170" s="1">
        <v>28047623</v>
      </c>
      <c r="V2170" s="1">
        <v>27310319.239999998</v>
      </c>
      <c r="X2170" s="1">
        <v>33653284</v>
      </c>
      <c r="Y2170" s="1">
        <v>34276858</v>
      </c>
      <c r="Z2170" s="1">
        <v>39054413</v>
      </c>
      <c r="AA2170" s="1">
        <v>38502590</v>
      </c>
      <c r="AB2170" s="1">
        <v>39563137</v>
      </c>
      <c r="AC2170" s="1">
        <v>39884508</v>
      </c>
      <c r="AD2170" s="1">
        <v>39326255</v>
      </c>
      <c r="AE2170" s="1">
        <v>40084423</v>
      </c>
      <c r="AF2170" s="1">
        <v>40032797</v>
      </c>
      <c r="AG2170" s="1">
        <v>40082168</v>
      </c>
      <c r="AH2170" s="1">
        <v>39902412</v>
      </c>
      <c r="AI2170" s="1">
        <v>40213901</v>
      </c>
      <c r="AJ2170" s="1">
        <v>40371159</v>
      </c>
      <c r="AK2170" s="1">
        <v>40146063</v>
      </c>
      <c r="AL2170" s="1">
        <v>40386198</v>
      </c>
      <c r="AM2170" s="1">
        <v>40574742</v>
      </c>
      <c r="AN2170" s="1">
        <v>40481233</v>
      </c>
      <c r="AO2170" s="1">
        <v>40565298</v>
      </c>
      <c r="AP2170" s="1">
        <v>40621479</v>
      </c>
      <c r="AQ2170" s="1">
        <v>40719982</v>
      </c>
      <c r="AR2170" s="1">
        <v>40946932</v>
      </c>
    </row>
    <row r="2171" spans="1:44" hidden="1" x14ac:dyDescent="0.2">
      <c r="A2171" s="1">
        <v>26888627</v>
      </c>
      <c r="B2171" s="1">
        <v>26922097</v>
      </c>
      <c r="C2171" s="1">
        <v>26829234</v>
      </c>
      <c r="D2171" s="1">
        <v>26962803</v>
      </c>
      <c r="E2171" s="1">
        <v>26945576</v>
      </c>
      <c r="F2171" s="1">
        <v>26846141</v>
      </c>
      <c r="G2171" s="1">
        <v>27011192</v>
      </c>
      <c r="H2171" s="1">
        <v>27088973</v>
      </c>
      <c r="I2171" s="1">
        <v>27146810</v>
      </c>
      <c r="J2171" s="1">
        <v>27185261</v>
      </c>
      <c r="K2171" s="1">
        <v>27304054</v>
      </c>
      <c r="L2171" s="1">
        <v>27340429</v>
      </c>
      <c r="M2171" s="1">
        <v>27417298</v>
      </c>
      <c r="N2171" s="1">
        <v>27494339</v>
      </c>
      <c r="O2171" s="1">
        <v>27486024</v>
      </c>
      <c r="P2171" s="1">
        <v>27512357</v>
      </c>
      <c r="Q2171" s="1">
        <v>27665313</v>
      </c>
      <c r="R2171" s="1">
        <v>27740709</v>
      </c>
      <c r="S2171" s="1">
        <v>27790263</v>
      </c>
      <c r="T2171" s="1">
        <v>27908575</v>
      </c>
      <c r="U2171" s="1">
        <v>28049132</v>
      </c>
      <c r="V2171" s="1">
        <v>27311200.329999998</v>
      </c>
      <c r="X2171" s="1">
        <v>33653564</v>
      </c>
      <c r="Y2171" s="1">
        <v>34278480</v>
      </c>
      <c r="Z2171" s="1">
        <v>39055057</v>
      </c>
      <c r="AA2171" s="1">
        <v>38507325</v>
      </c>
      <c r="AB2171" s="1">
        <v>39564689</v>
      </c>
      <c r="AC2171" s="1">
        <v>39884960</v>
      </c>
      <c r="AD2171" s="1">
        <v>39327014</v>
      </c>
      <c r="AE2171" s="1">
        <v>40085669</v>
      </c>
      <c r="AF2171" s="1">
        <v>40033414</v>
      </c>
      <c r="AG2171" s="1">
        <v>40083207</v>
      </c>
      <c r="AH2171" s="1">
        <v>39904374</v>
      </c>
      <c r="AI2171" s="1">
        <v>40214591</v>
      </c>
      <c r="AJ2171" s="1">
        <v>40371607</v>
      </c>
      <c r="AK2171" s="1">
        <v>40146541</v>
      </c>
      <c r="AL2171" s="1">
        <v>40387588</v>
      </c>
      <c r="AM2171" s="1">
        <v>40575594</v>
      </c>
      <c r="AN2171" s="1">
        <v>40483692</v>
      </c>
      <c r="AO2171" s="1">
        <v>40566818</v>
      </c>
      <c r="AP2171" s="1">
        <v>40621657</v>
      </c>
      <c r="AQ2171" s="1">
        <v>40722383</v>
      </c>
      <c r="AR2171" s="1">
        <v>40947408</v>
      </c>
    </row>
    <row r="2172" spans="1:44" hidden="1" x14ac:dyDescent="0.2">
      <c r="A2172" s="1">
        <v>26889235</v>
      </c>
      <c r="B2172" s="1">
        <v>26922832</v>
      </c>
      <c r="C2172" s="1">
        <v>26829651</v>
      </c>
      <c r="D2172" s="1">
        <v>26963038</v>
      </c>
      <c r="E2172" s="1">
        <v>26945660</v>
      </c>
      <c r="F2172" s="1">
        <v>26846271</v>
      </c>
      <c r="G2172" s="1">
        <v>27011211</v>
      </c>
      <c r="H2172" s="1">
        <v>27089664</v>
      </c>
      <c r="I2172" s="1">
        <v>27146859</v>
      </c>
      <c r="J2172" s="1">
        <v>27187951</v>
      </c>
      <c r="K2172" s="1">
        <v>27305244</v>
      </c>
      <c r="L2172" s="1">
        <v>27340964</v>
      </c>
      <c r="M2172" s="1">
        <v>27417350</v>
      </c>
      <c r="N2172" s="1">
        <v>27494465</v>
      </c>
      <c r="O2172" s="1">
        <v>27486531</v>
      </c>
      <c r="P2172" s="1">
        <v>27512736</v>
      </c>
      <c r="Q2172" s="1">
        <v>27666253</v>
      </c>
      <c r="R2172" s="1">
        <v>27740723</v>
      </c>
      <c r="S2172" s="1">
        <v>27791192</v>
      </c>
      <c r="T2172" s="1">
        <v>27908773</v>
      </c>
      <c r="U2172" s="1">
        <v>28050564</v>
      </c>
      <c r="V2172" s="1">
        <v>27311769.859999999</v>
      </c>
      <c r="X2172" s="1">
        <v>33654239</v>
      </c>
      <c r="Y2172" s="1">
        <v>34279421</v>
      </c>
      <c r="Z2172" s="1">
        <v>39057383</v>
      </c>
      <c r="AA2172" s="1">
        <v>38508115</v>
      </c>
      <c r="AB2172" s="1">
        <v>39567021</v>
      </c>
      <c r="AC2172" s="1">
        <v>39887397</v>
      </c>
      <c r="AD2172" s="1">
        <v>39329308</v>
      </c>
      <c r="AE2172" s="1">
        <v>40087209</v>
      </c>
      <c r="AF2172" s="1">
        <v>40034087</v>
      </c>
      <c r="AG2172" s="1">
        <v>40083401</v>
      </c>
      <c r="AH2172" s="1">
        <v>39904639</v>
      </c>
      <c r="AI2172" s="1">
        <v>40215201</v>
      </c>
      <c r="AJ2172" s="1">
        <v>40372221</v>
      </c>
      <c r="AK2172" s="1">
        <v>40146828</v>
      </c>
      <c r="AL2172" s="1">
        <v>40387916</v>
      </c>
      <c r="AM2172" s="1">
        <v>40576114</v>
      </c>
      <c r="AN2172" s="1">
        <v>40485713</v>
      </c>
      <c r="AO2172" s="1">
        <v>40569661</v>
      </c>
      <c r="AP2172" s="1">
        <v>40622998</v>
      </c>
      <c r="AQ2172" s="1">
        <v>40722859</v>
      </c>
      <c r="AR2172" s="1">
        <v>40949614</v>
      </c>
    </row>
    <row r="2173" spans="1:44" hidden="1" x14ac:dyDescent="0.2">
      <c r="A2173" s="1">
        <v>26889306</v>
      </c>
      <c r="B2173" s="1">
        <v>26923639</v>
      </c>
      <c r="C2173" s="1">
        <v>26831293</v>
      </c>
      <c r="D2173" s="1">
        <v>26963824</v>
      </c>
      <c r="E2173" s="1">
        <v>26945970</v>
      </c>
      <c r="F2173" s="1">
        <v>26846732</v>
      </c>
      <c r="G2173" s="1">
        <v>27013743</v>
      </c>
      <c r="H2173" s="1">
        <v>27089934</v>
      </c>
      <c r="I2173" s="1">
        <v>27147158</v>
      </c>
      <c r="J2173" s="1">
        <v>27188555</v>
      </c>
      <c r="K2173" s="1">
        <v>27305705</v>
      </c>
      <c r="L2173" s="1">
        <v>27341133</v>
      </c>
      <c r="M2173" s="1">
        <v>27418690</v>
      </c>
      <c r="N2173" s="1">
        <v>27495036</v>
      </c>
      <c r="O2173" s="1">
        <v>27486568</v>
      </c>
      <c r="P2173" s="1">
        <v>27513309</v>
      </c>
      <c r="Q2173" s="1">
        <v>27666586</v>
      </c>
      <c r="R2173" s="1">
        <v>27740860</v>
      </c>
      <c r="S2173" s="1">
        <v>27791391</v>
      </c>
      <c r="T2173" s="1">
        <v>27909577</v>
      </c>
      <c r="U2173" s="1">
        <v>28051173</v>
      </c>
      <c r="V2173" s="1">
        <v>27312389.620000001</v>
      </c>
      <c r="X2173" s="1">
        <v>33655103</v>
      </c>
      <c r="Y2173" s="1">
        <v>34279658</v>
      </c>
      <c r="Z2173" s="1">
        <v>39062089</v>
      </c>
      <c r="AA2173" s="1">
        <v>38509447</v>
      </c>
      <c r="AB2173" s="1">
        <v>39568188</v>
      </c>
      <c r="AC2173" s="1">
        <v>39888378</v>
      </c>
      <c r="AD2173" s="1">
        <v>39329370</v>
      </c>
      <c r="AE2173" s="1">
        <v>40088022</v>
      </c>
      <c r="AF2173" s="1">
        <v>40034311</v>
      </c>
      <c r="AG2173" s="1">
        <v>40084319</v>
      </c>
      <c r="AH2173" s="1">
        <v>39905264</v>
      </c>
      <c r="AI2173" s="1">
        <v>40215996</v>
      </c>
      <c r="AJ2173" s="1">
        <v>40373643</v>
      </c>
      <c r="AK2173" s="1">
        <v>40146866</v>
      </c>
      <c r="AL2173" s="1">
        <v>40388675</v>
      </c>
      <c r="AM2173" s="1">
        <v>40577910</v>
      </c>
      <c r="AN2173" s="1">
        <v>40486233</v>
      </c>
      <c r="AO2173" s="1">
        <v>40569842</v>
      </c>
      <c r="AP2173" s="1">
        <v>40623773</v>
      </c>
      <c r="AQ2173" s="1">
        <v>40723910</v>
      </c>
      <c r="AR2173" s="1">
        <v>40949710</v>
      </c>
    </row>
    <row r="2174" spans="1:44" hidden="1" x14ac:dyDescent="0.2">
      <c r="A2174" s="1">
        <v>26889405</v>
      </c>
      <c r="B2174" s="1">
        <v>26923866</v>
      </c>
      <c r="C2174" s="1">
        <v>26833008</v>
      </c>
      <c r="D2174" s="1">
        <v>26964639</v>
      </c>
      <c r="E2174" s="1">
        <v>26946348</v>
      </c>
      <c r="F2174" s="1">
        <v>26846787</v>
      </c>
      <c r="G2174" s="1">
        <v>27013795</v>
      </c>
      <c r="H2174" s="1">
        <v>27090272</v>
      </c>
      <c r="I2174" s="1">
        <v>27147293</v>
      </c>
      <c r="J2174" s="1">
        <v>27189527</v>
      </c>
      <c r="K2174" s="1">
        <v>27306047</v>
      </c>
      <c r="L2174" s="1">
        <v>27343777</v>
      </c>
      <c r="M2174" s="1">
        <v>27419239</v>
      </c>
      <c r="N2174" s="1">
        <v>27496437</v>
      </c>
      <c r="O2174" s="1">
        <v>27486703</v>
      </c>
      <c r="P2174" s="1">
        <v>27513918</v>
      </c>
      <c r="Q2174" s="1">
        <v>27667130</v>
      </c>
      <c r="R2174" s="1">
        <v>27741390</v>
      </c>
      <c r="S2174" s="1">
        <v>27791645</v>
      </c>
      <c r="T2174" s="1">
        <v>27909819</v>
      </c>
      <c r="U2174" s="1">
        <v>28052166</v>
      </c>
      <c r="V2174" s="1">
        <v>27313010.050000001</v>
      </c>
      <c r="X2174" s="1">
        <v>33658125</v>
      </c>
      <c r="Y2174" s="1">
        <v>34280582</v>
      </c>
      <c r="Z2174" s="1">
        <v>39064779</v>
      </c>
      <c r="AA2174" s="1">
        <v>38510295</v>
      </c>
      <c r="AB2174" s="1">
        <v>39569159</v>
      </c>
      <c r="AC2174" s="1">
        <v>39889626</v>
      </c>
      <c r="AD2174" s="1">
        <v>39331693</v>
      </c>
      <c r="AE2174" s="1">
        <v>40088251</v>
      </c>
      <c r="AF2174" s="1">
        <v>40034719</v>
      </c>
      <c r="AG2174" s="1">
        <v>40084918</v>
      </c>
      <c r="AH2174" s="1">
        <v>39910467</v>
      </c>
      <c r="AI2174" s="1">
        <v>40216173</v>
      </c>
      <c r="AJ2174" s="1">
        <v>40374004</v>
      </c>
      <c r="AK2174" s="1">
        <v>40149347</v>
      </c>
      <c r="AL2174" s="1">
        <v>40390663</v>
      </c>
      <c r="AM2174" s="1">
        <v>40581104</v>
      </c>
      <c r="AN2174" s="1">
        <v>40486631</v>
      </c>
      <c r="AO2174" s="1">
        <v>40570041</v>
      </c>
      <c r="AP2174" s="1">
        <v>40624063</v>
      </c>
      <c r="AQ2174" s="1">
        <v>40725480</v>
      </c>
      <c r="AR2174" s="1">
        <v>40952290</v>
      </c>
    </row>
    <row r="2175" spans="1:44" hidden="1" x14ac:dyDescent="0.2">
      <c r="A2175" s="1">
        <v>26889527</v>
      </c>
      <c r="B2175" s="1">
        <v>26923915</v>
      </c>
      <c r="C2175" s="1">
        <v>26833820</v>
      </c>
      <c r="D2175" s="1">
        <v>26965725</v>
      </c>
      <c r="E2175" s="1">
        <v>26947058</v>
      </c>
      <c r="F2175" s="1">
        <v>26847079</v>
      </c>
      <c r="G2175" s="1">
        <v>27014245</v>
      </c>
      <c r="H2175" s="1">
        <v>27091836</v>
      </c>
      <c r="I2175" s="1">
        <v>27147984</v>
      </c>
      <c r="J2175" s="1">
        <v>27189608</v>
      </c>
      <c r="K2175" s="1">
        <v>27306108</v>
      </c>
      <c r="L2175" s="1">
        <v>27344088</v>
      </c>
      <c r="M2175" s="1">
        <v>27419786</v>
      </c>
      <c r="N2175" s="1">
        <v>27496555</v>
      </c>
      <c r="O2175" s="1">
        <v>27487208</v>
      </c>
      <c r="P2175" s="1">
        <v>27514467</v>
      </c>
      <c r="Q2175" s="1">
        <v>27667215</v>
      </c>
      <c r="R2175" s="1">
        <v>27741699</v>
      </c>
      <c r="S2175" s="1">
        <v>27792366</v>
      </c>
      <c r="T2175" s="1">
        <v>27910507</v>
      </c>
      <c r="U2175" s="1">
        <v>28052693</v>
      </c>
      <c r="V2175" s="1">
        <v>27313499.48</v>
      </c>
      <c r="X2175" s="1">
        <v>33658223</v>
      </c>
      <c r="Y2175" s="1">
        <v>34280604</v>
      </c>
      <c r="Z2175" s="1">
        <v>39065599</v>
      </c>
      <c r="AA2175" s="1">
        <v>38517563</v>
      </c>
      <c r="AB2175" s="1">
        <v>39573817</v>
      </c>
      <c r="AC2175" s="1">
        <v>39890573</v>
      </c>
      <c r="AD2175" s="1">
        <v>39332258</v>
      </c>
      <c r="AE2175" s="1">
        <v>40089661</v>
      </c>
      <c r="AF2175" s="1">
        <v>40034940</v>
      </c>
      <c r="AG2175" s="1">
        <v>40085354</v>
      </c>
      <c r="AH2175" s="1">
        <v>39910831</v>
      </c>
      <c r="AI2175" s="1">
        <v>40216374</v>
      </c>
      <c r="AJ2175" s="1">
        <v>40374802</v>
      </c>
      <c r="AK2175" s="1">
        <v>40149659</v>
      </c>
      <c r="AL2175" s="1">
        <v>40391258</v>
      </c>
      <c r="AM2175" s="1">
        <v>40581244</v>
      </c>
      <c r="AN2175" s="1">
        <v>40486839</v>
      </c>
      <c r="AO2175" s="1">
        <v>40571339</v>
      </c>
      <c r="AP2175" s="1">
        <v>40624135</v>
      </c>
      <c r="AQ2175" s="1">
        <v>40727423</v>
      </c>
      <c r="AR2175" s="1">
        <v>40953558</v>
      </c>
    </row>
    <row r="2176" spans="1:44" hidden="1" x14ac:dyDescent="0.2">
      <c r="A2176" s="1">
        <v>26890707</v>
      </c>
      <c r="B2176" s="1">
        <v>26924029</v>
      </c>
      <c r="C2176" s="1">
        <v>26834123</v>
      </c>
      <c r="D2176" s="1">
        <v>26966321</v>
      </c>
      <c r="E2176" s="1">
        <v>26948206</v>
      </c>
      <c r="F2176" s="1">
        <v>26848034</v>
      </c>
      <c r="G2176" s="1">
        <v>27014700</v>
      </c>
      <c r="H2176" s="1">
        <v>27092008</v>
      </c>
      <c r="I2176" s="1">
        <v>27151166</v>
      </c>
      <c r="J2176" s="1">
        <v>27191078</v>
      </c>
      <c r="K2176" s="1">
        <v>27306728</v>
      </c>
      <c r="L2176" s="1">
        <v>27344750</v>
      </c>
      <c r="M2176" s="1">
        <v>27419834</v>
      </c>
      <c r="N2176" s="1">
        <v>27497140</v>
      </c>
      <c r="O2176" s="1">
        <v>27487500</v>
      </c>
      <c r="P2176" s="1">
        <v>27514492</v>
      </c>
      <c r="Q2176" s="1">
        <v>27668420</v>
      </c>
      <c r="R2176" s="1">
        <v>27742005</v>
      </c>
      <c r="S2176" s="1">
        <v>27792621</v>
      </c>
      <c r="T2176" s="1">
        <v>27912173</v>
      </c>
      <c r="U2176" s="1">
        <v>28055659</v>
      </c>
      <c r="V2176" s="1">
        <v>27314366.379999999</v>
      </c>
      <c r="X2176" s="1">
        <v>33659087</v>
      </c>
      <c r="Y2176" s="1">
        <v>34280993</v>
      </c>
      <c r="Z2176" s="1">
        <v>39067392</v>
      </c>
      <c r="AA2176" s="1">
        <v>38520191</v>
      </c>
      <c r="AB2176" s="1">
        <v>39573908</v>
      </c>
      <c r="AC2176" s="1">
        <v>39891201</v>
      </c>
      <c r="AD2176" s="1">
        <v>39333773</v>
      </c>
      <c r="AE2176" s="1">
        <v>40089721</v>
      </c>
      <c r="AF2176" s="1">
        <v>40035540</v>
      </c>
      <c r="AG2176" s="1">
        <v>40086106</v>
      </c>
      <c r="AH2176" s="1">
        <v>39911759</v>
      </c>
      <c r="AI2176" s="1">
        <v>40217008</v>
      </c>
      <c r="AJ2176" s="1">
        <v>40375879</v>
      </c>
      <c r="AK2176" s="1">
        <v>40151086</v>
      </c>
      <c r="AL2176" s="1">
        <v>40391929</v>
      </c>
      <c r="AM2176" s="1">
        <v>40581429</v>
      </c>
      <c r="AN2176" s="1">
        <v>40489952</v>
      </c>
      <c r="AO2176" s="1">
        <v>40571981</v>
      </c>
      <c r="AP2176" s="1">
        <v>40624746</v>
      </c>
      <c r="AQ2176" s="1">
        <v>40727495</v>
      </c>
      <c r="AR2176" s="1">
        <v>40953758</v>
      </c>
    </row>
    <row r="2177" spans="1:44" hidden="1" x14ac:dyDescent="0.2">
      <c r="A2177" s="1">
        <v>26891167</v>
      </c>
      <c r="B2177" s="1">
        <v>26924108</v>
      </c>
      <c r="C2177" s="1">
        <v>26834467</v>
      </c>
      <c r="D2177" s="1">
        <v>26966378</v>
      </c>
      <c r="E2177" s="1">
        <v>26949378</v>
      </c>
      <c r="F2177" s="1">
        <v>26848755</v>
      </c>
      <c r="G2177" s="1">
        <v>27014868</v>
      </c>
      <c r="H2177" s="1">
        <v>27092860</v>
      </c>
      <c r="I2177" s="1">
        <v>27152174</v>
      </c>
      <c r="J2177" s="1">
        <v>27191161</v>
      </c>
      <c r="K2177" s="1">
        <v>27307993</v>
      </c>
      <c r="L2177" s="1">
        <v>27344829</v>
      </c>
      <c r="M2177" s="1">
        <v>27420019</v>
      </c>
      <c r="N2177" s="1">
        <v>27497350</v>
      </c>
      <c r="O2177" s="1">
        <v>27488688</v>
      </c>
      <c r="P2177" s="1">
        <v>27515358</v>
      </c>
      <c r="Q2177" s="1">
        <v>27668465</v>
      </c>
      <c r="R2177" s="1">
        <v>27742656</v>
      </c>
      <c r="S2177" s="1">
        <v>27794905</v>
      </c>
      <c r="T2177" s="1">
        <v>27913327</v>
      </c>
      <c r="U2177" s="1">
        <v>28055830</v>
      </c>
      <c r="V2177" s="1">
        <v>27314987.43</v>
      </c>
      <c r="X2177" s="1">
        <v>33659330</v>
      </c>
      <c r="Y2177" s="1">
        <v>34281744</v>
      </c>
      <c r="Z2177" s="1">
        <v>39068910</v>
      </c>
      <c r="AA2177" s="1">
        <v>38526644</v>
      </c>
      <c r="AB2177" s="1">
        <v>39574851</v>
      </c>
      <c r="AC2177" s="1">
        <v>39891318</v>
      </c>
      <c r="AD2177" s="1">
        <v>39339359</v>
      </c>
      <c r="AE2177" s="1">
        <v>40090036</v>
      </c>
      <c r="AF2177" s="1">
        <v>40035979</v>
      </c>
      <c r="AG2177" s="1">
        <v>40086166</v>
      </c>
      <c r="AH2177" s="1">
        <v>39912032</v>
      </c>
      <c r="AI2177" s="1">
        <v>40217321</v>
      </c>
      <c r="AJ2177" s="1">
        <v>40383171</v>
      </c>
      <c r="AK2177" s="1">
        <v>40152316</v>
      </c>
      <c r="AL2177" s="1">
        <v>40391980</v>
      </c>
      <c r="AM2177" s="1">
        <v>40581687</v>
      </c>
      <c r="AN2177" s="1">
        <v>40491398</v>
      </c>
      <c r="AO2177" s="1">
        <v>40572763</v>
      </c>
      <c r="AP2177" s="1">
        <v>40625141</v>
      </c>
      <c r="AQ2177" s="1">
        <v>40727668</v>
      </c>
      <c r="AR2177" s="1">
        <v>40954147</v>
      </c>
    </row>
    <row r="2178" spans="1:44" hidden="1" x14ac:dyDescent="0.2">
      <c r="A2178" s="1">
        <v>26891346</v>
      </c>
      <c r="B2178" s="1">
        <v>26924736</v>
      </c>
      <c r="C2178" s="1">
        <v>26834655</v>
      </c>
      <c r="D2178" s="1">
        <v>26966517</v>
      </c>
      <c r="E2178" s="1">
        <v>26949893</v>
      </c>
      <c r="F2178" s="1">
        <v>26849264</v>
      </c>
      <c r="G2178" s="1">
        <v>27015004</v>
      </c>
      <c r="H2178" s="1">
        <v>27093305</v>
      </c>
      <c r="I2178" s="1">
        <v>27152576</v>
      </c>
      <c r="J2178" s="1">
        <v>27191240</v>
      </c>
      <c r="K2178" s="1">
        <v>27308021</v>
      </c>
      <c r="L2178" s="1">
        <v>27346579</v>
      </c>
      <c r="M2178" s="1">
        <v>27421243</v>
      </c>
      <c r="N2178" s="1">
        <v>27497763</v>
      </c>
      <c r="O2178" s="1">
        <v>27488845</v>
      </c>
      <c r="P2178" s="1">
        <v>27515555</v>
      </c>
      <c r="Q2178" s="1">
        <v>27669002</v>
      </c>
      <c r="R2178" s="1">
        <v>27743228</v>
      </c>
      <c r="S2178" s="1">
        <v>27795232</v>
      </c>
      <c r="T2178" s="1">
        <v>27913388</v>
      </c>
      <c r="U2178" s="1">
        <v>28056431</v>
      </c>
      <c r="V2178" s="1">
        <v>27315420.140000001</v>
      </c>
      <c r="X2178" s="1">
        <v>33660648</v>
      </c>
      <c r="Y2178" s="1">
        <v>34282995</v>
      </c>
      <c r="Z2178" s="1">
        <v>39069621</v>
      </c>
      <c r="AA2178" s="1">
        <v>38536272</v>
      </c>
      <c r="AB2178" s="1">
        <v>39575315</v>
      </c>
      <c r="AC2178" s="1">
        <v>39892264</v>
      </c>
      <c r="AD2178" s="1">
        <v>39340669</v>
      </c>
      <c r="AE2178" s="1">
        <v>40090846</v>
      </c>
      <c r="AF2178" s="1">
        <v>40036587</v>
      </c>
      <c r="AG2178" s="1">
        <v>40086490</v>
      </c>
      <c r="AH2178" s="1">
        <v>39913452</v>
      </c>
      <c r="AI2178" s="1">
        <v>40217754</v>
      </c>
      <c r="AJ2178" s="1">
        <v>40384836</v>
      </c>
      <c r="AK2178" s="1">
        <v>40154626</v>
      </c>
      <c r="AL2178" s="1">
        <v>40392517</v>
      </c>
      <c r="AM2178" s="1">
        <v>40581910</v>
      </c>
      <c r="AN2178" s="1">
        <v>40493047</v>
      </c>
      <c r="AO2178" s="1">
        <v>40573719</v>
      </c>
      <c r="AP2178" s="1">
        <v>40626220</v>
      </c>
      <c r="AQ2178" s="1">
        <v>40729398</v>
      </c>
      <c r="AR2178" s="1">
        <v>40955504</v>
      </c>
    </row>
    <row r="2179" spans="1:44" hidden="1" x14ac:dyDescent="0.2">
      <c r="A2179" s="1">
        <v>26891579</v>
      </c>
      <c r="B2179" s="1">
        <v>26925093</v>
      </c>
      <c r="C2179" s="1">
        <v>26834943</v>
      </c>
      <c r="D2179" s="1">
        <v>26966709</v>
      </c>
      <c r="E2179" s="1">
        <v>26951386</v>
      </c>
      <c r="F2179" s="1">
        <v>26849329</v>
      </c>
      <c r="G2179" s="1">
        <v>27015083</v>
      </c>
      <c r="H2179" s="1">
        <v>27093430</v>
      </c>
      <c r="I2179" s="1">
        <v>27152799</v>
      </c>
      <c r="J2179" s="1">
        <v>27191453</v>
      </c>
      <c r="K2179" s="1">
        <v>27308189</v>
      </c>
      <c r="L2179" s="1">
        <v>27347045</v>
      </c>
      <c r="M2179" s="1">
        <v>27421598</v>
      </c>
      <c r="N2179" s="1">
        <v>27498147</v>
      </c>
      <c r="O2179" s="1">
        <v>27490948</v>
      </c>
      <c r="P2179" s="1">
        <v>27515576</v>
      </c>
      <c r="Q2179" s="1">
        <v>27669068</v>
      </c>
      <c r="R2179" s="1">
        <v>27747714</v>
      </c>
      <c r="S2179" s="1">
        <v>27796011</v>
      </c>
      <c r="T2179" s="1">
        <v>27913563</v>
      </c>
      <c r="U2179" s="1">
        <v>28057697</v>
      </c>
      <c r="V2179" s="1">
        <v>27316064.760000002</v>
      </c>
      <c r="X2179" s="1">
        <v>33661247</v>
      </c>
      <c r="Y2179" s="1">
        <v>34283167</v>
      </c>
      <c r="Z2179" s="1">
        <v>39071009</v>
      </c>
      <c r="AA2179" s="1">
        <v>38541316</v>
      </c>
      <c r="AB2179" s="1">
        <v>39578926</v>
      </c>
      <c r="AC2179" s="1">
        <v>39892328</v>
      </c>
      <c r="AD2179" s="1">
        <v>39341253</v>
      </c>
      <c r="AE2179" s="1">
        <v>40091563</v>
      </c>
      <c r="AF2179" s="1">
        <v>40038124</v>
      </c>
      <c r="AG2179" s="1">
        <v>40086583</v>
      </c>
      <c r="AH2179" s="1">
        <v>39915387</v>
      </c>
      <c r="AI2179" s="1">
        <v>40218332</v>
      </c>
      <c r="AJ2179" s="1">
        <v>40387416</v>
      </c>
      <c r="AK2179" s="1">
        <v>40155472</v>
      </c>
      <c r="AL2179" s="1">
        <v>40394633</v>
      </c>
      <c r="AM2179" s="1">
        <v>40582027</v>
      </c>
      <c r="AN2179" s="1">
        <v>40495608</v>
      </c>
      <c r="AO2179" s="1">
        <v>40574018</v>
      </c>
      <c r="AP2179" s="1">
        <v>40627625</v>
      </c>
      <c r="AQ2179" s="1">
        <v>40730361</v>
      </c>
      <c r="AR2179" s="1">
        <v>40956844</v>
      </c>
    </row>
    <row r="2180" spans="1:44" hidden="1" x14ac:dyDescent="0.2">
      <c r="A2180" s="1">
        <v>26891684</v>
      </c>
      <c r="B2180" s="1">
        <v>26925181</v>
      </c>
      <c r="C2180" s="1">
        <v>26834964</v>
      </c>
      <c r="D2180" s="1">
        <v>26968593</v>
      </c>
      <c r="E2180" s="1">
        <v>26951855</v>
      </c>
      <c r="F2180" s="1">
        <v>26849573</v>
      </c>
      <c r="G2180" s="1">
        <v>27015380</v>
      </c>
      <c r="H2180" s="1">
        <v>27093454</v>
      </c>
      <c r="I2180" s="1">
        <v>27154283</v>
      </c>
      <c r="J2180" s="1">
        <v>27192475</v>
      </c>
      <c r="K2180" s="1">
        <v>27308289</v>
      </c>
      <c r="L2180" s="1">
        <v>27347310</v>
      </c>
      <c r="M2180" s="1">
        <v>27421871</v>
      </c>
      <c r="N2180" s="1">
        <v>27498861</v>
      </c>
      <c r="O2180" s="1">
        <v>27491234</v>
      </c>
      <c r="P2180" s="1">
        <v>27516090</v>
      </c>
      <c r="Q2180" s="1">
        <v>27670020</v>
      </c>
      <c r="R2180" s="1">
        <v>27747753</v>
      </c>
      <c r="S2180" s="1">
        <v>27796096</v>
      </c>
      <c r="T2180" s="1">
        <v>27915114</v>
      </c>
      <c r="U2180" s="1">
        <v>28061204</v>
      </c>
      <c r="V2180" s="1">
        <v>27316727.809999999</v>
      </c>
      <c r="X2180" s="1">
        <v>33661410</v>
      </c>
      <c r="Y2180" s="1">
        <v>34284722</v>
      </c>
      <c r="Z2180" s="1">
        <v>39078216</v>
      </c>
      <c r="AA2180" s="1">
        <v>38543668</v>
      </c>
      <c r="AB2180" s="1">
        <v>39579892</v>
      </c>
      <c r="AC2180" s="1">
        <v>39892341</v>
      </c>
      <c r="AD2180" s="1">
        <v>39343931</v>
      </c>
      <c r="AE2180" s="1">
        <v>40091851</v>
      </c>
      <c r="AF2180" s="1">
        <v>40038149</v>
      </c>
      <c r="AG2180" s="1">
        <v>40088412</v>
      </c>
      <c r="AH2180" s="1">
        <v>39917622</v>
      </c>
      <c r="AI2180" s="1">
        <v>40219177</v>
      </c>
      <c r="AJ2180" s="1">
        <v>40388169</v>
      </c>
      <c r="AK2180" s="1">
        <v>40155572</v>
      </c>
      <c r="AL2180" s="1">
        <v>40394640</v>
      </c>
      <c r="AM2180" s="1">
        <v>40582899</v>
      </c>
      <c r="AN2180" s="1">
        <v>40495833</v>
      </c>
      <c r="AO2180" s="1">
        <v>40576534</v>
      </c>
      <c r="AP2180" s="1">
        <v>40628739</v>
      </c>
      <c r="AQ2180" s="1">
        <v>40730664</v>
      </c>
      <c r="AR2180" s="1">
        <v>40957584</v>
      </c>
    </row>
    <row r="2181" spans="1:44" hidden="1" x14ac:dyDescent="0.2">
      <c r="A2181" s="1">
        <v>26892127</v>
      </c>
      <c r="B2181" s="1">
        <v>26925440</v>
      </c>
      <c r="C2181" s="1">
        <v>26835966</v>
      </c>
      <c r="D2181" s="1">
        <v>26968651</v>
      </c>
      <c r="E2181" s="1">
        <v>26952418</v>
      </c>
      <c r="F2181" s="1">
        <v>26849740</v>
      </c>
      <c r="G2181" s="1">
        <v>27017169</v>
      </c>
      <c r="H2181" s="1">
        <v>27093473</v>
      </c>
      <c r="I2181" s="1">
        <v>27154350</v>
      </c>
      <c r="J2181" s="1">
        <v>27193197</v>
      </c>
      <c r="K2181" s="1">
        <v>27308701</v>
      </c>
      <c r="L2181" s="1">
        <v>27347670</v>
      </c>
      <c r="M2181" s="1">
        <v>27422519</v>
      </c>
      <c r="N2181" s="1">
        <v>27498943</v>
      </c>
      <c r="O2181" s="1">
        <v>27491256</v>
      </c>
      <c r="P2181" s="1">
        <v>27516227</v>
      </c>
      <c r="Q2181" s="1">
        <v>27670857</v>
      </c>
      <c r="R2181" s="1">
        <v>27748348</v>
      </c>
      <c r="S2181" s="1">
        <v>27796308</v>
      </c>
      <c r="T2181" s="1">
        <v>27916092</v>
      </c>
      <c r="U2181" s="1">
        <v>28063714</v>
      </c>
      <c r="V2181" s="1">
        <v>27317293.620000001</v>
      </c>
      <c r="X2181" s="1">
        <v>33661980</v>
      </c>
      <c r="Y2181" s="1">
        <v>34285225</v>
      </c>
      <c r="Z2181" s="1">
        <v>39079675</v>
      </c>
      <c r="AA2181" s="1">
        <v>38545982</v>
      </c>
      <c r="AB2181" s="1">
        <v>39581136</v>
      </c>
      <c r="AC2181" s="1">
        <v>39894180</v>
      </c>
      <c r="AD2181" s="1">
        <v>39344202</v>
      </c>
      <c r="AE2181" s="1">
        <v>40092159</v>
      </c>
      <c r="AF2181" s="1">
        <v>40038465</v>
      </c>
      <c r="AG2181" s="1">
        <v>40088714</v>
      </c>
      <c r="AH2181" s="1">
        <v>39919010</v>
      </c>
      <c r="AI2181" s="1">
        <v>40219210</v>
      </c>
      <c r="AJ2181" s="1">
        <v>40393798</v>
      </c>
      <c r="AK2181" s="1">
        <v>40156532</v>
      </c>
      <c r="AL2181" s="1">
        <v>40397499</v>
      </c>
      <c r="AM2181" s="1">
        <v>40583331</v>
      </c>
      <c r="AN2181" s="1">
        <v>40497611</v>
      </c>
      <c r="AO2181" s="1">
        <v>40576733</v>
      </c>
      <c r="AP2181" s="1">
        <v>40631082</v>
      </c>
      <c r="AQ2181" s="1">
        <v>40731422</v>
      </c>
      <c r="AR2181" s="1">
        <v>40958624</v>
      </c>
    </row>
    <row r="2182" spans="1:44" hidden="1" x14ac:dyDescent="0.2">
      <c r="A2182" s="1">
        <v>26892555</v>
      </c>
      <c r="B2182" s="1">
        <v>26926626</v>
      </c>
      <c r="C2182" s="1">
        <v>26836281</v>
      </c>
      <c r="D2182" s="1">
        <v>26968783</v>
      </c>
      <c r="E2182" s="1">
        <v>26953186</v>
      </c>
      <c r="F2182" s="1">
        <v>26849976</v>
      </c>
      <c r="G2182" s="1">
        <v>27017485</v>
      </c>
      <c r="H2182" s="1">
        <v>27093528</v>
      </c>
      <c r="I2182" s="1">
        <v>27155486</v>
      </c>
      <c r="J2182" s="1">
        <v>27193737</v>
      </c>
      <c r="K2182" s="1">
        <v>27308923</v>
      </c>
      <c r="L2182" s="1">
        <v>27347797</v>
      </c>
      <c r="M2182" s="1">
        <v>27422619</v>
      </c>
      <c r="N2182" s="1">
        <v>27499866</v>
      </c>
      <c r="O2182" s="1">
        <v>27492127</v>
      </c>
      <c r="P2182" s="1">
        <v>27516665</v>
      </c>
      <c r="Q2182" s="1">
        <v>27671198</v>
      </c>
      <c r="R2182" s="1">
        <v>27748419</v>
      </c>
      <c r="S2182" s="1">
        <v>27796636</v>
      </c>
      <c r="T2182" s="1">
        <v>27919254</v>
      </c>
      <c r="U2182" s="1">
        <v>28063891</v>
      </c>
      <c r="V2182" s="1">
        <v>27317858.949999999</v>
      </c>
      <c r="X2182" s="1">
        <v>33662099</v>
      </c>
      <c r="Y2182" s="1">
        <v>34285824</v>
      </c>
      <c r="Z2182" s="1">
        <v>39086008</v>
      </c>
      <c r="AA2182" s="1">
        <v>38552268</v>
      </c>
      <c r="AB2182" s="1">
        <v>39585385</v>
      </c>
      <c r="AC2182" s="1">
        <v>39895654</v>
      </c>
      <c r="AD2182" s="1">
        <v>39348267</v>
      </c>
      <c r="AE2182" s="1">
        <v>40092776</v>
      </c>
      <c r="AF2182" s="1">
        <v>40041550</v>
      </c>
      <c r="AG2182" s="1">
        <v>40090304</v>
      </c>
      <c r="AH2182" s="1">
        <v>39920092</v>
      </c>
      <c r="AI2182" s="1">
        <v>40219294</v>
      </c>
      <c r="AJ2182" s="1">
        <v>40394777</v>
      </c>
      <c r="AK2182" s="1">
        <v>40158252</v>
      </c>
      <c r="AL2182" s="1">
        <v>40397977</v>
      </c>
      <c r="AM2182" s="1">
        <v>40585241</v>
      </c>
      <c r="AN2182" s="1">
        <v>40498570</v>
      </c>
      <c r="AO2182" s="1">
        <v>40577556</v>
      </c>
      <c r="AP2182" s="1">
        <v>40631463</v>
      </c>
      <c r="AQ2182" s="1">
        <v>40731649</v>
      </c>
      <c r="AR2182" s="1">
        <v>40960872</v>
      </c>
    </row>
    <row r="2183" spans="1:44" hidden="1" x14ac:dyDescent="0.2">
      <c r="A2183" s="1">
        <v>26892828</v>
      </c>
      <c r="B2183" s="1">
        <v>26927030</v>
      </c>
      <c r="C2183" s="1">
        <v>26837743</v>
      </c>
      <c r="D2183" s="1">
        <v>26969046</v>
      </c>
      <c r="E2183" s="1">
        <v>26953573</v>
      </c>
      <c r="F2183" s="1">
        <v>26851793</v>
      </c>
      <c r="G2183" s="1">
        <v>27017492</v>
      </c>
      <c r="H2183" s="1">
        <v>27094571</v>
      </c>
      <c r="I2183" s="1">
        <v>27155494</v>
      </c>
      <c r="J2183" s="1">
        <v>27194466</v>
      </c>
      <c r="K2183" s="1">
        <v>27309249</v>
      </c>
      <c r="L2183" s="1">
        <v>27347838</v>
      </c>
      <c r="M2183" s="1">
        <v>27423028</v>
      </c>
      <c r="N2183" s="1">
        <v>27500736</v>
      </c>
      <c r="O2183" s="1">
        <v>27495725</v>
      </c>
      <c r="P2183" s="1">
        <v>27517353</v>
      </c>
      <c r="Q2183" s="1">
        <v>27671420</v>
      </c>
      <c r="R2183" s="1">
        <v>27748997</v>
      </c>
      <c r="S2183" s="1">
        <v>27798105</v>
      </c>
      <c r="T2183" s="1">
        <v>27919741</v>
      </c>
      <c r="U2183" s="1">
        <v>28065254</v>
      </c>
      <c r="V2183" s="1">
        <v>27318642</v>
      </c>
      <c r="X2183" s="1">
        <v>33662142</v>
      </c>
      <c r="Y2183" s="1">
        <v>34285916</v>
      </c>
      <c r="Z2183" s="1">
        <v>39086729</v>
      </c>
      <c r="AA2183" s="1">
        <v>38555631</v>
      </c>
      <c r="AB2183" s="1">
        <v>39592548</v>
      </c>
      <c r="AC2183" s="1">
        <v>39895747</v>
      </c>
      <c r="AD2183" s="1">
        <v>39350986</v>
      </c>
      <c r="AE2183" s="1">
        <v>40092964</v>
      </c>
      <c r="AF2183" s="1">
        <v>40041558</v>
      </c>
      <c r="AG2183" s="1">
        <v>40091738</v>
      </c>
      <c r="AH2183" s="1">
        <v>39920334</v>
      </c>
      <c r="AI2183" s="1">
        <v>40219333</v>
      </c>
      <c r="AJ2183" s="1">
        <v>40396169</v>
      </c>
      <c r="AK2183" s="1">
        <v>40159987</v>
      </c>
      <c r="AL2183" s="1">
        <v>40399123</v>
      </c>
      <c r="AM2183" s="1">
        <v>40585368</v>
      </c>
      <c r="AN2183" s="1">
        <v>40499656</v>
      </c>
      <c r="AO2183" s="1">
        <v>40578843</v>
      </c>
      <c r="AP2183" s="1">
        <v>40631615</v>
      </c>
      <c r="AQ2183" s="1">
        <v>40731786</v>
      </c>
      <c r="AR2183" s="1">
        <v>40961471</v>
      </c>
    </row>
    <row r="2184" spans="1:44" hidden="1" x14ac:dyDescent="0.2">
      <c r="A2184" s="1">
        <v>26893037</v>
      </c>
      <c r="B2184" s="1">
        <v>26927262</v>
      </c>
      <c r="C2184" s="1">
        <v>26839067</v>
      </c>
      <c r="D2184" s="1">
        <v>26969935</v>
      </c>
      <c r="E2184" s="1">
        <v>26953741</v>
      </c>
      <c r="F2184" s="1">
        <v>26852034</v>
      </c>
      <c r="G2184" s="1">
        <v>27017782</v>
      </c>
      <c r="H2184" s="1">
        <v>27094786</v>
      </c>
      <c r="I2184" s="1">
        <v>27155590</v>
      </c>
      <c r="J2184" s="1">
        <v>27194513</v>
      </c>
      <c r="K2184" s="1">
        <v>27309988</v>
      </c>
      <c r="L2184" s="1">
        <v>27350104</v>
      </c>
      <c r="M2184" s="1">
        <v>27423777</v>
      </c>
      <c r="N2184" s="1">
        <v>27500918</v>
      </c>
      <c r="O2184" s="1">
        <v>27495796</v>
      </c>
      <c r="P2184" s="1">
        <v>27517448</v>
      </c>
      <c r="Q2184" s="1">
        <v>27672041</v>
      </c>
      <c r="R2184" s="1">
        <v>27749434</v>
      </c>
      <c r="S2184" s="1">
        <v>27798275</v>
      </c>
      <c r="T2184" s="1">
        <v>27921524</v>
      </c>
      <c r="U2184" s="1">
        <v>28067415</v>
      </c>
      <c r="V2184" s="1">
        <v>27319260.329999998</v>
      </c>
      <c r="X2184" s="1">
        <v>33662902</v>
      </c>
      <c r="Y2184" s="1">
        <v>34286057</v>
      </c>
      <c r="Z2184" s="1">
        <v>39091336</v>
      </c>
      <c r="AA2184" s="1">
        <v>38567802</v>
      </c>
      <c r="AB2184" s="1">
        <v>39596929</v>
      </c>
      <c r="AC2184" s="1">
        <v>39898698</v>
      </c>
      <c r="AD2184" s="1">
        <v>39353105</v>
      </c>
      <c r="AE2184" s="1">
        <v>40094465</v>
      </c>
      <c r="AF2184" s="1">
        <v>40042858</v>
      </c>
      <c r="AG2184" s="1">
        <v>40092168</v>
      </c>
      <c r="AH2184" s="1">
        <v>39921375</v>
      </c>
      <c r="AI2184" s="1">
        <v>40220115</v>
      </c>
      <c r="AJ2184" s="1">
        <v>40400974</v>
      </c>
      <c r="AK2184" s="1">
        <v>40160524</v>
      </c>
      <c r="AL2184" s="1">
        <v>40399559</v>
      </c>
      <c r="AM2184" s="1">
        <v>40585961</v>
      </c>
      <c r="AN2184" s="1">
        <v>40503552</v>
      </c>
      <c r="AO2184" s="1">
        <v>40579251</v>
      </c>
      <c r="AP2184" s="1">
        <v>40632395</v>
      </c>
      <c r="AQ2184" s="1">
        <v>40733622</v>
      </c>
      <c r="AR2184" s="1">
        <v>40961995</v>
      </c>
    </row>
    <row r="2185" spans="1:44" hidden="1" x14ac:dyDescent="0.2">
      <c r="A2185" s="1">
        <v>26893570</v>
      </c>
      <c r="B2185" s="1">
        <v>26928005</v>
      </c>
      <c r="C2185" s="1">
        <v>26839238</v>
      </c>
      <c r="D2185" s="1">
        <v>26970025</v>
      </c>
      <c r="E2185" s="1">
        <v>26955699</v>
      </c>
      <c r="F2185" s="1">
        <v>26852863</v>
      </c>
      <c r="G2185" s="1">
        <v>27017932</v>
      </c>
      <c r="H2185" s="1">
        <v>27095544</v>
      </c>
      <c r="I2185" s="1">
        <v>27157186</v>
      </c>
      <c r="J2185" s="1">
        <v>27195170</v>
      </c>
      <c r="K2185" s="1">
        <v>27310488</v>
      </c>
      <c r="L2185" s="1">
        <v>27352115</v>
      </c>
      <c r="M2185" s="1">
        <v>27424131</v>
      </c>
      <c r="N2185" s="1">
        <v>27501307</v>
      </c>
      <c r="O2185" s="1">
        <v>27496105</v>
      </c>
      <c r="P2185" s="1">
        <v>27518207</v>
      </c>
      <c r="Q2185" s="1">
        <v>27672075</v>
      </c>
      <c r="R2185" s="1">
        <v>27749516</v>
      </c>
      <c r="S2185" s="1">
        <v>27798311</v>
      </c>
      <c r="T2185" s="1">
        <v>27921965</v>
      </c>
      <c r="U2185" s="1">
        <v>28067416</v>
      </c>
      <c r="V2185" s="1">
        <v>27319850.859999999</v>
      </c>
      <c r="X2185" s="1">
        <v>33663370</v>
      </c>
      <c r="Y2185" s="1">
        <v>34286293</v>
      </c>
      <c r="Z2185" s="1">
        <v>39095546</v>
      </c>
      <c r="AA2185" s="1">
        <v>38573604</v>
      </c>
      <c r="AB2185" s="1">
        <v>39601121</v>
      </c>
      <c r="AC2185" s="1">
        <v>39899313</v>
      </c>
      <c r="AD2185" s="1">
        <v>39354257</v>
      </c>
      <c r="AE2185" s="1">
        <v>40094715</v>
      </c>
      <c r="AF2185" s="1">
        <v>40043715</v>
      </c>
      <c r="AG2185" s="1">
        <v>40093188</v>
      </c>
      <c r="AH2185" s="1">
        <v>39922532</v>
      </c>
      <c r="AI2185" s="1">
        <v>40222187</v>
      </c>
      <c r="AJ2185" s="1">
        <v>40401520</v>
      </c>
      <c r="AK2185" s="1">
        <v>40160566</v>
      </c>
      <c r="AL2185" s="1">
        <v>40400456</v>
      </c>
      <c r="AM2185" s="1">
        <v>40586374</v>
      </c>
      <c r="AN2185" s="1">
        <v>40507934</v>
      </c>
      <c r="AO2185" s="1">
        <v>40580122</v>
      </c>
      <c r="AP2185" s="1">
        <v>40633788</v>
      </c>
      <c r="AQ2185" s="1">
        <v>40735080</v>
      </c>
      <c r="AR2185" s="1">
        <v>40962342</v>
      </c>
    </row>
    <row r="2186" spans="1:44" hidden="1" x14ac:dyDescent="0.2">
      <c r="A2186" s="1">
        <v>26893596</v>
      </c>
      <c r="B2186" s="1">
        <v>26928570</v>
      </c>
      <c r="C2186" s="1">
        <v>26839493</v>
      </c>
      <c r="D2186" s="1">
        <v>26971389</v>
      </c>
      <c r="E2186" s="1">
        <v>26955920</v>
      </c>
      <c r="F2186" s="1">
        <v>26853941</v>
      </c>
      <c r="G2186" s="1">
        <v>27018183</v>
      </c>
      <c r="H2186" s="1">
        <v>27096505</v>
      </c>
      <c r="I2186" s="1">
        <v>27159501</v>
      </c>
      <c r="J2186" s="1">
        <v>27195516</v>
      </c>
      <c r="K2186" s="1">
        <v>27310631</v>
      </c>
      <c r="L2186" s="1">
        <v>27352401</v>
      </c>
      <c r="M2186" s="1">
        <v>27424366</v>
      </c>
      <c r="N2186" s="1">
        <v>27501984</v>
      </c>
      <c r="O2186" s="1">
        <v>27496675</v>
      </c>
      <c r="P2186" s="1">
        <v>27518275</v>
      </c>
      <c r="Q2186" s="1">
        <v>27673425</v>
      </c>
      <c r="R2186" s="1">
        <v>27751355</v>
      </c>
      <c r="S2186" s="1">
        <v>27802412</v>
      </c>
      <c r="T2186" s="1">
        <v>27922043</v>
      </c>
      <c r="U2186" s="1">
        <v>28070949</v>
      </c>
      <c r="V2186" s="1">
        <v>27320815.710000001</v>
      </c>
      <c r="X2186" s="1">
        <v>33665679</v>
      </c>
      <c r="Y2186" s="1">
        <v>34287201</v>
      </c>
      <c r="Z2186" s="1">
        <v>39097326</v>
      </c>
      <c r="AA2186" s="1">
        <v>38573655</v>
      </c>
      <c r="AB2186" s="1">
        <v>39608945</v>
      </c>
      <c r="AC2186" s="1">
        <v>39899480</v>
      </c>
      <c r="AD2186" s="1">
        <v>39355767</v>
      </c>
      <c r="AE2186" s="1">
        <v>40096385</v>
      </c>
      <c r="AF2186" s="1">
        <v>40043924</v>
      </c>
      <c r="AG2186" s="1">
        <v>40095363</v>
      </c>
      <c r="AH2186" s="1">
        <v>39923422</v>
      </c>
      <c r="AI2186" s="1">
        <v>40222745</v>
      </c>
      <c r="AJ2186" s="1">
        <v>40402665</v>
      </c>
      <c r="AK2186" s="1">
        <v>40161237</v>
      </c>
      <c r="AL2186" s="1">
        <v>40402125</v>
      </c>
      <c r="AM2186" s="1">
        <v>40586764</v>
      </c>
      <c r="AN2186" s="1">
        <v>40510673</v>
      </c>
      <c r="AO2186" s="1">
        <v>40581226</v>
      </c>
      <c r="AP2186" s="1">
        <v>40634763</v>
      </c>
      <c r="AQ2186" s="1">
        <v>40735104</v>
      </c>
      <c r="AR2186" s="1">
        <v>40963036</v>
      </c>
    </row>
    <row r="2187" spans="1:44" hidden="1" x14ac:dyDescent="0.2">
      <c r="A2187" s="1">
        <v>26894612</v>
      </c>
      <c r="B2187" s="1">
        <v>26928911</v>
      </c>
      <c r="C2187" s="1">
        <v>26839890</v>
      </c>
      <c r="D2187" s="1">
        <v>26972049</v>
      </c>
      <c r="E2187" s="1">
        <v>26956036</v>
      </c>
      <c r="F2187" s="1">
        <v>26854118</v>
      </c>
      <c r="G2187" s="1">
        <v>27019628</v>
      </c>
      <c r="H2187" s="1">
        <v>27096825</v>
      </c>
      <c r="I2187" s="1">
        <v>27159749</v>
      </c>
      <c r="J2187" s="1">
        <v>27195904</v>
      </c>
      <c r="K2187" s="1">
        <v>27311943</v>
      </c>
      <c r="L2187" s="1">
        <v>27352639</v>
      </c>
      <c r="M2187" s="1">
        <v>27425768</v>
      </c>
      <c r="N2187" s="1">
        <v>27502645</v>
      </c>
      <c r="O2187" s="1">
        <v>27497940</v>
      </c>
      <c r="P2187" s="1">
        <v>27518902</v>
      </c>
      <c r="Q2187" s="1">
        <v>27673427</v>
      </c>
      <c r="R2187" s="1">
        <v>27751476</v>
      </c>
      <c r="S2187" s="1">
        <v>27802480</v>
      </c>
      <c r="T2187" s="1">
        <v>27922371</v>
      </c>
      <c r="U2187" s="1">
        <v>28071729</v>
      </c>
      <c r="V2187" s="1">
        <v>27321382.949999999</v>
      </c>
      <c r="X2187" s="1">
        <v>33667151</v>
      </c>
      <c r="Y2187" s="1">
        <v>34287705</v>
      </c>
      <c r="Z2187" s="1">
        <v>39104062</v>
      </c>
      <c r="AA2187" s="1">
        <v>38575486</v>
      </c>
      <c r="AB2187" s="1">
        <v>39611099</v>
      </c>
      <c r="AC2187" s="1">
        <v>39899822</v>
      </c>
      <c r="AD2187" s="1">
        <v>39356227</v>
      </c>
      <c r="AE2187" s="1">
        <v>40096832</v>
      </c>
      <c r="AF2187" s="1">
        <v>40044195</v>
      </c>
      <c r="AG2187" s="1">
        <v>40096112</v>
      </c>
      <c r="AH2187" s="1">
        <v>39924683</v>
      </c>
      <c r="AI2187" s="1">
        <v>40223787</v>
      </c>
      <c r="AJ2187" s="1">
        <v>40403763</v>
      </c>
      <c r="AK2187" s="1">
        <v>40161345</v>
      </c>
      <c r="AL2187" s="1">
        <v>40403630</v>
      </c>
      <c r="AM2187" s="1">
        <v>40587196</v>
      </c>
      <c r="AN2187" s="1">
        <v>40514726</v>
      </c>
      <c r="AO2187" s="1">
        <v>40582151</v>
      </c>
      <c r="AP2187" s="1">
        <v>40636591</v>
      </c>
      <c r="AQ2187" s="1">
        <v>40735203</v>
      </c>
      <c r="AR2187" s="1">
        <v>40963469</v>
      </c>
    </row>
    <row r="2188" spans="1:44" hidden="1" x14ac:dyDescent="0.2">
      <c r="A2188" s="1">
        <v>26894723</v>
      </c>
      <c r="B2188" s="1">
        <v>26929021</v>
      </c>
      <c r="C2188" s="1">
        <v>26840004</v>
      </c>
      <c r="D2188" s="1">
        <v>26972273</v>
      </c>
      <c r="E2188" s="1">
        <v>26956178</v>
      </c>
      <c r="F2188" s="1">
        <v>26854218</v>
      </c>
      <c r="G2188" s="1">
        <v>27020051</v>
      </c>
      <c r="H2188" s="1">
        <v>27098082</v>
      </c>
      <c r="I2188" s="1">
        <v>27159888</v>
      </c>
      <c r="J2188" s="1">
        <v>27196483</v>
      </c>
      <c r="K2188" s="1">
        <v>27312008</v>
      </c>
      <c r="L2188" s="1">
        <v>27352722</v>
      </c>
      <c r="M2188" s="1">
        <v>27426017</v>
      </c>
      <c r="N2188" s="1">
        <v>27502794</v>
      </c>
      <c r="O2188" s="1">
        <v>27499199</v>
      </c>
      <c r="P2188" s="1">
        <v>27519805</v>
      </c>
      <c r="Q2188" s="1">
        <v>27673716</v>
      </c>
      <c r="R2188" s="1">
        <v>27752041</v>
      </c>
      <c r="S2188" s="1">
        <v>27803715</v>
      </c>
      <c r="T2188" s="1">
        <v>27922636</v>
      </c>
      <c r="U2188" s="1">
        <v>28071911</v>
      </c>
      <c r="V2188" s="1">
        <v>27321785</v>
      </c>
      <c r="X2188" s="1">
        <v>33667962</v>
      </c>
      <c r="Y2188" s="1">
        <v>34287734</v>
      </c>
      <c r="Z2188" s="1">
        <v>39107811</v>
      </c>
      <c r="AA2188" s="1">
        <v>38575664</v>
      </c>
      <c r="AB2188" s="1">
        <v>39614355</v>
      </c>
      <c r="AC2188" s="1">
        <v>39900147</v>
      </c>
      <c r="AD2188" s="1">
        <v>39356981</v>
      </c>
      <c r="AE2188" s="1">
        <v>40097348</v>
      </c>
      <c r="AF2188" s="1">
        <v>40046179</v>
      </c>
      <c r="AG2188" s="1">
        <v>40097079</v>
      </c>
      <c r="AH2188" s="1">
        <v>39925443</v>
      </c>
      <c r="AI2188" s="1">
        <v>40224275</v>
      </c>
      <c r="AJ2188" s="1">
        <v>40403824</v>
      </c>
      <c r="AK2188" s="1">
        <v>40162957</v>
      </c>
      <c r="AL2188" s="1">
        <v>40403750</v>
      </c>
      <c r="AM2188" s="1">
        <v>40588607</v>
      </c>
      <c r="AN2188" s="1">
        <v>40516678</v>
      </c>
      <c r="AO2188" s="1">
        <v>40582215</v>
      </c>
      <c r="AP2188" s="1">
        <v>40638014</v>
      </c>
      <c r="AQ2188" s="1">
        <v>40735297</v>
      </c>
      <c r="AR2188" s="1">
        <v>40963512</v>
      </c>
    </row>
    <row r="2189" spans="1:44" hidden="1" x14ac:dyDescent="0.2">
      <c r="A2189" s="1">
        <v>26894832</v>
      </c>
      <c r="B2189" s="1">
        <v>26929127</v>
      </c>
      <c r="C2189" s="1">
        <v>26840239</v>
      </c>
      <c r="D2189" s="1">
        <v>26972552</v>
      </c>
      <c r="E2189" s="1">
        <v>26956710</v>
      </c>
      <c r="F2189" s="1">
        <v>26854896</v>
      </c>
      <c r="G2189" s="1">
        <v>27020491</v>
      </c>
      <c r="H2189" s="1">
        <v>27098475</v>
      </c>
      <c r="I2189" s="1">
        <v>27160327</v>
      </c>
      <c r="J2189" s="1">
        <v>27197432</v>
      </c>
      <c r="K2189" s="1">
        <v>27312288</v>
      </c>
      <c r="L2189" s="1">
        <v>27352857</v>
      </c>
      <c r="M2189" s="1">
        <v>27426851</v>
      </c>
      <c r="N2189" s="1">
        <v>27502828</v>
      </c>
      <c r="O2189" s="1">
        <v>27499449</v>
      </c>
      <c r="P2189" s="1">
        <v>27519947</v>
      </c>
      <c r="Q2189" s="1">
        <v>27676154</v>
      </c>
      <c r="R2189" s="1">
        <v>27752042</v>
      </c>
      <c r="S2189" s="1">
        <v>27804259</v>
      </c>
      <c r="T2189" s="1">
        <v>27923569</v>
      </c>
      <c r="U2189" s="1">
        <v>28074815</v>
      </c>
      <c r="V2189" s="1">
        <v>27322387.620000001</v>
      </c>
      <c r="X2189" s="1">
        <v>33668582</v>
      </c>
      <c r="Y2189" s="1">
        <v>34288178</v>
      </c>
      <c r="Z2189" s="1">
        <v>39107953</v>
      </c>
      <c r="AA2189" s="1">
        <v>38583943</v>
      </c>
      <c r="AB2189" s="1">
        <v>39617328</v>
      </c>
      <c r="AC2189" s="1">
        <v>39901271</v>
      </c>
      <c r="AD2189" s="1">
        <v>39358265</v>
      </c>
      <c r="AE2189" s="1">
        <v>40097796</v>
      </c>
      <c r="AF2189" s="1">
        <v>40046603</v>
      </c>
      <c r="AG2189" s="1">
        <v>40099558</v>
      </c>
      <c r="AH2189" s="1">
        <v>39926650</v>
      </c>
      <c r="AI2189" s="1">
        <v>40224500</v>
      </c>
      <c r="AJ2189" s="1">
        <v>40404319</v>
      </c>
      <c r="AK2189" s="1">
        <v>40164704</v>
      </c>
      <c r="AL2189" s="1">
        <v>40403803</v>
      </c>
      <c r="AM2189" s="1">
        <v>40591178</v>
      </c>
      <c r="AN2189" s="1">
        <v>40517158</v>
      </c>
      <c r="AO2189" s="1">
        <v>40582597</v>
      </c>
      <c r="AP2189" s="1">
        <v>40638036</v>
      </c>
      <c r="AQ2189" s="1">
        <v>40735812</v>
      </c>
      <c r="AR2189" s="1">
        <v>40965790</v>
      </c>
    </row>
    <row r="2190" spans="1:44" hidden="1" x14ac:dyDescent="0.2">
      <c r="A2190" s="1">
        <v>26895015</v>
      </c>
      <c r="B2190" s="1">
        <v>26929716</v>
      </c>
      <c r="C2190" s="1">
        <v>26840303</v>
      </c>
      <c r="D2190" s="1">
        <v>26972653</v>
      </c>
      <c r="E2190" s="1">
        <v>26957608</v>
      </c>
      <c r="F2190" s="1">
        <v>26855099</v>
      </c>
      <c r="G2190" s="1">
        <v>27020821</v>
      </c>
      <c r="H2190" s="1">
        <v>27099615</v>
      </c>
      <c r="I2190" s="1">
        <v>27160429</v>
      </c>
      <c r="J2190" s="1">
        <v>27197553</v>
      </c>
      <c r="K2190" s="1">
        <v>27312345</v>
      </c>
      <c r="L2190" s="1">
        <v>27352988</v>
      </c>
      <c r="M2190" s="1">
        <v>27427478</v>
      </c>
      <c r="N2190" s="1">
        <v>27502867</v>
      </c>
      <c r="O2190" s="1">
        <v>27500441</v>
      </c>
      <c r="P2190" s="1">
        <v>27520313</v>
      </c>
      <c r="Q2190" s="1">
        <v>27676503</v>
      </c>
      <c r="R2190" s="1">
        <v>27752101</v>
      </c>
      <c r="S2190" s="1">
        <v>27805697</v>
      </c>
      <c r="T2190" s="1">
        <v>27923751</v>
      </c>
      <c r="U2190" s="1">
        <v>28075317</v>
      </c>
      <c r="V2190" s="1">
        <v>27322791.100000001</v>
      </c>
      <c r="X2190" s="1">
        <v>33669182</v>
      </c>
      <c r="Y2190" s="1">
        <v>34289135</v>
      </c>
      <c r="Z2190" s="1">
        <v>39109522</v>
      </c>
      <c r="AA2190" s="1">
        <v>38587415</v>
      </c>
      <c r="AB2190" s="1">
        <v>39623242</v>
      </c>
      <c r="AC2190" s="1">
        <v>39902214</v>
      </c>
      <c r="AD2190" s="1">
        <v>39359790</v>
      </c>
      <c r="AE2190" s="1">
        <v>40098067</v>
      </c>
      <c r="AF2190" s="1">
        <v>40047693</v>
      </c>
      <c r="AG2190" s="1">
        <v>40101296</v>
      </c>
      <c r="AH2190" s="1">
        <v>39928751</v>
      </c>
      <c r="AI2190" s="1">
        <v>40226840</v>
      </c>
      <c r="AJ2190" s="1">
        <v>40407120</v>
      </c>
      <c r="AK2190" s="1">
        <v>40169100</v>
      </c>
      <c r="AL2190" s="1">
        <v>40405718</v>
      </c>
      <c r="AM2190" s="1">
        <v>40591486</v>
      </c>
      <c r="AN2190" s="1">
        <v>40518121</v>
      </c>
      <c r="AO2190" s="1">
        <v>40587919</v>
      </c>
      <c r="AP2190" s="1">
        <v>40641848</v>
      </c>
      <c r="AQ2190" s="1">
        <v>40739408</v>
      </c>
      <c r="AR2190" s="1">
        <v>40966876</v>
      </c>
    </row>
    <row r="2191" spans="1:44" hidden="1" x14ac:dyDescent="0.2">
      <c r="A2191" s="1">
        <v>26895023</v>
      </c>
      <c r="B2191" s="1">
        <v>26930325</v>
      </c>
      <c r="C2191" s="1">
        <v>26841092</v>
      </c>
      <c r="D2191" s="1">
        <v>26973583</v>
      </c>
      <c r="E2191" s="1">
        <v>26958049</v>
      </c>
      <c r="F2191" s="1">
        <v>26855866</v>
      </c>
      <c r="G2191" s="1">
        <v>27020910</v>
      </c>
      <c r="H2191" s="1">
        <v>27099617</v>
      </c>
      <c r="I2191" s="1">
        <v>27162412</v>
      </c>
      <c r="J2191" s="1">
        <v>27197635</v>
      </c>
      <c r="K2191" s="1">
        <v>27313938</v>
      </c>
      <c r="L2191" s="1">
        <v>27353830</v>
      </c>
      <c r="M2191" s="1">
        <v>27427756</v>
      </c>
      <c r="N2191" s="1">
        <v>27503210</v>
      </c>
      <c r="O2191" s="1">
        <v>27500851</v>
      </c>
      <c r="P2191" s="1">
        <v>27520766</v>
      </c>
      <c r="Q2191" s="1">
        <v>27676678</v>
      </c>
      <c r="R2191" s="1">
        <v>27752142</v>
      </c>
      <c r="S2191" s="1">
        <v>27805867</v>
      </c>
      <c r="T2191" s="1">
        <v>27924270</v>
      </c>
      <c r="U2191" s="1">
        <v>28076698</v>
      </c>
      <c r="V2191" s="1">
        <v>27323358</v>
      </c>
      <c r="X2191" s="1">
        <v>33670751</v>
      </c>
      <c r="Y2191" s="1">
        <v>34289525</v>
      </c>
      <c r="Z2191" s="1">
        <v>39111252</v>
      </c>
      <c r="AA2191" s="1">
        <v>38603081</v>
      </c>
      <c r="AB2191" s="1">
        <v>39624996</v>
      </c>
      <c r="AC2191" s="1">
        <v>39905527</v>
      </c>
      <c r="AD2191" s="1">
        <v>39362418</v>
      </c>
      <c r="AE2191" s="1">
        <v>40100757</v>
      </c>
      <c r="AF2191" s="1">
        <v>40048526</v>
      </c>
      <c r="AG2191" s="1">
        <v>40101867</v>
      </c>
      <c r="AH2191" s="1">
        <v>39928976</v>
      </c>
      <c r="AI2191" s="1">
        <v>40229139</v>
      </c>
      <c r="AJ2191" s="1">
        <v>40415720</v>
      </c>
      <c r="AK2191" s="1">
        <v>40169188</v>
      </c>
      <c r="AL2191" s="1">
        <v>40410828</v>
      </c>
      <c r="AM2191" s="1">
        <v>40597702</v>
      </c>
      <c r="AN2191" s="1">
        <v>40519983</v>
      </c>
      <c r="AO2191" s="1">
        <v>40589626</v>
      </c>
      <c r="AP2191" s="1">
        <v>40642040</v>
      </c>
      <c r="AQ2191" s="1">
        <v>40740509</v>
      </c>
      <c r="AR2191" s="1">
        <v>40966997</v>
      </c>
    </row>
    <row r="2192" spans="1:44" hidden="1" x14ac:dyDescent="0.2">
      <c r="A2192" s="1">
        <v>26895180</v>
      </c>
      <c r="B2192" s="1">
        <v>26930535</v>
      </c>
      <c r="C2192" s="1">
        <v>26841145</v>
      </c>
      <c r="D2192" s="1">
        <v>26973979</v>
      </c>
      <c r="E2192" s="1">
        <v>26958721</v>
      </c>
      <c r="F2192" s="1">
        <v>26856554</v>
      </c>
      <c r="G2192" s="1">
        <v>27021048</v>
      </c>
      <c r="H2192" s="1">
        <v>27100033</v>
      </c>
      <c r="I2192" s="1">
        <v>27163799</v>
      </c>
      <c r="J2192" s="1">
        <v>27198043</v>
      </c>
      <c r="K2192" s="1">
        <v>27314289</v>
      </c>
      <c r="L2192" s="1">
        <v>27354755</v>
      </c>
      <c r="M2192" s="1">
        <v>27429095</v>
      </c>
      <c r="N2192" s="1">
        <v>27503429</v>
      </c>
      <c r="O2192" s="1">
        <v>27500863</v>
      </c>
      <c r="P2192" s="1">
        <v>27521358</v>
      </c>
      <c r="Q2192" s="1">
        <v>27676732</v>
      </c>
      <c r="R2192" s="1">
        <v>27752333</v>
      </c>
      <c r="S2192" s="1">
        <v>27806317</v>
      </c>
      <c r="T2192" s="1">
        <v>27925198</v>
      </c>
      <c r="U2192" s="1">
        <v>28078410</v>
      </c>
      <c r="V2192" s="1">
        <v>27323896</v>
      </c>
      <c r="X2192" s="1">
        <v>33670754</v>
      </c>
      <c r="Y2192" s="1">
        <v>34289891</v>
      </c>
      <c r="Z2192" s="1">
        <v>39112027</v>
      </c>
      <c r="AA2192" s="1">
        <v>38609709</v>
      </c>
      <c r="AB2192" s="1">
        <v>39627744</v>
      </c>
      <c r="AC2192" s="1">
        <v>39906687</v>
      </c>
      <c r="AD2192" s="1">
        <v>39363547</v>
      </c>
      <c r="AE2192" s="1">
        <v>40101353</v>
      </c>
      <c r="AF2192" s="1">
        <v>40049234</v>
      </c>
      <c r="AG2192" s="1">
        <v>40103188</v>
      </c>
      <c r="AH2192" s="1">
        <v>39929734</v>
      </c>
      <c r="AI2192" s="1">
        <v>40230080</v>
      </c>
      <c r="AJ2192" s="1">
        <v>40416746</v>
      </c>
      <c r="AK2192" s="1">
        <v>40173664</v>
      </c>
      <c r="AL2192" s="1">
        <v>40412219</v>
      </c>
      <c r="AM2192" s="1">
        <v>40598789</v>
      </c>
      <c r="AN2192" s="1">
        <v>40527652</v>
      </c>
      <c r="AO2192" s="1">
        <v>40593380</v>
      </c>
      <c r="AP2192" s="1">
        <v>40643014</v>
      </c>
      <c r="AQ2192" s="1">
        <v>40741214</v>
      </c>
      <c r="AR2192" s="1">
        <v>40967689</v>
      </c>
    </row>
    <row r="2193" spans="1:44" hidden="1" x14ac:dyDescent="0.2">
      <c r="A2193" s="1">
        <v>26895577</v>
      </c>
      <c r="B2193" s="1">
        <v>26931258</v>
      </c>
      <c r="C2193" s="1">
        <v>26841349</v>
      </c>
      <c r="D2193" s="1">
        <v>26974002</v>
      </c>
      <c r="E2193" s="1">
        <v>26958732</v>
      </c>
      <c r="F2193" s="1">
        <v>26857243</v>
      </c>
      <c r="G2193" s="1">
        <v>27021551</v>
      </c>
      <c r="H2193" s="1">
        <v>27100372</v>
      </c>
      <c r="I2193" s="1">
        <v>27164229</v>
      </c>
      <c r="J2193" s="1">
        <v>27198190</v>
      </c>
      <c r="K2193" s="1">
        <v>27314384</v>
      </c>
      <c r="L2193" s="1">
        <v>27355485</v>
      </c>
      <c r="M2193" s="1">
        <v>27429327</v>
      </c>
      <c r="N2193" s="1">
        <v>27503551</v>
      </c>
      <c r="O2193" s="1">
        <v>27501971</v>
      </c>
      <c r="P2193" s="1">
        <v>27522007</v>
      </c>
      <c r="Q2193" s="1">
        <v>27676742</v>
      </c>
      <c r="R2193" s="1">
        <v>27752362</v>
      </c>
      <c r="S2193" s="1">
        <v>27807215</v>
      </c>
      <c r="T2193" s="1">
        <v>27925926</v>
      </c>
      <c r="U2193" s="1">
        <v>28079472</v>
      </c>
      <c r="V2193" s="1">
        <v>27324330.710000001</v>
      </c>
      <c r="X2193" s="1">
        <v>33672932</v>
      </c>
      <c r="Y2193" s="1">
        <v>34292050</v>
      </c>
      <c r="Z2193" s="1">
        <v>39115767</v>
      </c>
      <c r="AA2193" s="1">
        <v>38620972</v>
      </c>
      <c r="AB2193" s="1">
        <v>39628412</v>
      </c>
      <c r="AC2193" s="1">
        <v>39907078</v>
      </c>
      <c r="AD2193" s="1">
        <v>39364276</v>
      </c>
      <c r="AE2193" s="1">
        <v>40104014</v>
      </c>
      <c r="AF2193" s="1">
        <v>40049468</v>
      </c>
      <c r="AG2193" s="1">
        <v>40103221</v>
      </c>
      <c r="AH2193" s="1">
        <v>39932076</v>
      </c>
      <c r="AI2193" s="1">
        <v>40230589</v>
      </c>
      <c r="AJ2193" s="1">
        <v>40417031</v>
      </c>
      <c r="AK2193" s="1">
        <v>40174423</v>
      </c>
      <c r="AL2193" s="1">
        <v>40413158</v>
      </c>
      <c r="AM2193" s="1">
        <v>40600051</v>
      </c>
      <c r="AN2193" s="1">
        <v>40528425</v>
      </c>
      <c r="AO2193" s="1">
        <v>40597614</v>
      </c>
      <c r="AP2193" s="1">
        <v>40643221</v>
      </c>
      <c r="AQ2193" s="1">
        <v>40741297</v>
      </c>
      <c r="AR2193" s="1">
        <v>40969429</v>
      </c>
    </row>
    <row r="2194" spans="1:44" hidden="1" x14ac:dyDescent="0.2">
      <c r="A2194" s="1">
        <v>26895593</v>
      </c>
      <c r="B2194" s="1">
        <v>26933066</v>
      </c>
      <c r="C2194" s="1">
        <v>26841618</v>
      </c>
      <c r="D2194" s="1">
        <v>26974788</v>
      </c>
      <c r="E2194" s="1">
        <v>26958736</v>
      </c>
      <c r="F2194" s="1">
        <v>26858058</v>
      </c>
      <c r="G2194" s="1">
        <v>27022497</v>
      </c>
      <c r="H2194" s="1">
        <v>27100947</v>
      </c>
      <c r="I2194" s="1">
        <v>27164319</v>
      </c>
      <c r="J2194" s="1">
        <v>27200884</v>
      </c>
      <c r="K2194" s="1">
        <v>27314545</v>
      </c>
      <c r="L2194" s="1">
        <v>27356165</v>
      </c>
      <c r="M2194" s="1">
        <v>27429331</v>
      </c>
      <c r="N2194" s="1">
        <v>27503832</v>
      </c>
      <c r="O2194" s="1">
        <v>27502003</v>
      </c>
      <c r="P2194" s="1">
        <v>27522710</v>
      </c>
      <c r="Q2194" s="1">
        <v>27676839</v>
      </c>
      <c r="R2194" s="1">
        <v>27753337</v>
      </c>
      <c r="S2194" s="1">
        <v>27808919</v>
      </c>
      <c r="T2194" s="1">
        <v>27927554</v>
      </c>
      <c r="U2194" s="1">
        <v>28082588</v>
      </c>
      <c r="V2194" s="1">
        <v>27325158.52</v>
      </c>
      <c r="X2194" s="1">
        <v>33673769</v>
      </c>
      <c r="Y2194" s="1">
        <v>34293180</v>
      </c>
      <c r="Z2194" s="1">
        <v>39117767</v>
      </c>
      <c r="AA2194" s="1">
        <v>38621063</v>
      </c>
      <c r="AB2194" s="1">
        <v>39628616</v>
      </c>
      <c r="AC2194" s="1">
        <v>39907410</v>
      </c>
      <c r="AD2194" s="1">
        <v>39367176</v>
      </c>
      <c r="AE2194" s="1">
        <v>40105481</v>
      </c>
      <c r="AF2194" s="1">
        <v>40050322</v>
      </c>
      <c r="AG2194" s="1">
        <v>40103304</v>
      </c>
      <c r="AH2194" s="1">
        <v>39932223</v>
      </c>
      <c r="AI2194" s="1">
        <v>40231063</v>
      </c>
      <c r="AJ2194" s="1">
        <v>40417521</v>
      </c>
      <c r="AK2194" s="1">
        <v>40174451</v>
      </c>
      <c r="AL2194" s="1">
        <v>40413433</v>
      </c>
      <c r="AM2194" s="1">
        <v>40600379</v>
      </c>
      <c r="AN2194" s="1">
        <v>40528668</v>
      </c>
      <c r="AO2194" s="1">
        <v>40598123</v>
      </c>
      <c r="AP2194" s="1">
        <v>40644829</v>
      </c>
      <c r="AQ2194" s="1">
        <v>40741595</v>
      </c>
      <c r="AR2194" s="1">
        <v>40971986</v>
      </c>
    </row>
    <row r="2195" spans="1:44" hidden="1" x14ac:dyDescent="0.2">
      <c r="A2195" s="1">
        <v>26895652</v>
      </c>
      <c r="B2195" s="1">
        <v>26933459</v>
      </c>
      <c r="C2195" s="1">
        <v>26841983</v>
      </c>
      <c r="D2195" s="1">
        <v>26974914</v>
      </c>
      <c r="E2195" s="1">
        <v>26959196</v>
      </c>
      <c r="F2195" s="1">
        <v>26858063</v>
      </c>
      <c r="G2195" s="1">
        <v>27022835</v>
      </c>
      <c r="H2195" s="1">
        <v>27101164</v>
      </c>
      <c r="I2195" s="1">
        <v>27164634</v>
      </c>
      <c r="J2195" s="1">
        <v>27201238</v>
      </c>
      <c r="K2195" s="1">
        <v>27315353</v>
      </c>
      <c r="L2195" s="1">
        <v>27356698</v>
      </c>
      <c r="M2195" s="1">
        <v>27432591</v>
      </c>
      <c r="N2195" s="1">
        <v>27504596</v>
      </c>
      <c r="O2195" s="1">
        <v>27503249</v>
      </c>
      <c r="P2195" s="1">
        <v>27523865</v>
      </c>
      <c r="Q2195" s="1">
        <v>27676957</v>
      </c>
      <c r="R2195" s="1">
        <v>27753941</v>
      </c>
      <c r="S2195" s="1">
        <v>27811123</v>
      </c>
      <c r="T2195" s="1">
        <v>27930686</v>
      </c>
      <c r="U2195" s="1">
        <v>28083415</v>
      </c>
      <c r="V2195" s="1">
        <v>27325981.52</v>
      </c>
      <c r="X2195" s="1">
        <v>33674269</v>
      </c>
      <c r="Y2195" s="1">
        <v>34293479</v>
      </c>
      <c r="Z2195" s="1">
        <v>39118825</v>
      </c>
      <c r="AA2195" s="1">
        <v>38621871</v>
      </c>
      <c r="AB2195" s="1">
        <v>39630119</v>
      </c>
      <c r="AC2195" s="1">
        <v>39907478</v>
      </c>
      <c r="AD2195" s="1">
        <v>39368372</v>
      </c>
      <c r="AE2195" s="1">
        <v>40106535</v>
      </c>
      <c r="AF2195" s="1">
        <v>40051639</v>
      </c>
      <c r="AG2195" s="1">
        <v>40104806</v>
      </c>
      <c r="AH2195" s="1">
        <v>39932456</v>
      </c>
      <c r="AI2195" s="1">
        <v>40233237</v>
      </c>
      <c r="AJ2195" s="1">
        <v>40418201</v>
      </c>
      <c r="AK2195" s="1">
        <v>40175496</v>
      </c>
      <c r="AL2195" s="1">
        <v>40413987</v>
      </c>
      <c r="AM2195" s="1">
        <v>40601061</v>
      </c>
      <c r="AN2195" s="1">
        <v>40529103</v>
      </c>
      <c r="AO2195" s="1">
        <v>40601264</v>
      </c>
      <c r="AP2195" s="1">
        <v>40647544</v>
      </c>
      <c r="AQ2195" s="1">
        <v>40743973</v>
      </c>
      <c r="AR2195" s="1">
        <v>40971992</v>
      </c>
    </row>
    <row r="2196" spans="1:44" hidden="1" x14ac:dyDescent="0.2">
      <c r="A2196" s="1">
        <v>26895722</v>
      </c>
      <c r="B2196" s="1">
        <v>26934370</v>
      </c>
      <c r="C2196" s="1">
        <v>26842254</v>
      </c>
      <c r="D2196" s="1">
        <v>26975417</v>
      </c>
      <c r="E2196" s="1">
        <v>26959313</v>
      </c>
      <c r="F2196" s="1">
        <v>26859084</v>
      </c>
      <c r="G2196" s="1">
        <v>27023231</v>
      </c>
      <c r="H2196" s="1">
        <v>27103036</v>
      </c>
      <c r="I2196" s="1">
        <v>27164640</v>
      </c>
      <c r="J2196" s="1">
        <v>27202242</v>
      </c>
      <c r="K2196" s="1">
        <v>27316493</v>
      </c>
      <c r="L2196" s="1">
        <v>27356848</v>
      </c>
      <c r="M2196" s="1">
        <v>27432829</v>
      </c>
      <c r="N2196" s="1">
        <v>27505287</v>
      </c>
      <c r="O2196" s="1">
        <v>27504211</v>
      </c>
      <c r="P2196" s="1">
        <v>27525790</v>
      </c>
      <c r="Q2196" s="1">
        <v>27678202</v>
      </c>
      <c r="R2196" s="1">
        <v>27754408</v>
      </c>
      <c r="S2196" s="1">
        <v>27811678</v>
      </c>
      <c r="T2196" s="1">
        <v>27931400</v>
      </c>
      <c r="U2196" s="1">
        <v>28084296</v>
      </c>
      <c r="V2196" s="1">
        <v>27326702.43</v>
      </c>
      <c r="X2196" s="1">
        <v>33674662</v>
      </c>
      <c r="Y2196" s="1">
        <v>34294423</v>
      </c>
      <c r="Z2196" s="1">
        <v>39119536</v>
      </c>
      <c r="AA2196" s="1">
        <v>38622498</v>
      </c>
      <c r="AB2196" s="1">
        <v>39633143</v>
      </c>
      <c r="AC2196" s="1">
        <v>39908063</v>
      </c>
      <c r="AD2196" s="1">
        <v>39368381</v>
      </c>
      <c r="AE2196" s="1">
        <v>40106766</v>
      </c>
      <c r="AF2196" s="1">
        <v>40052159</v>
      </c>
      <c r="AG2196" s="1">
        <v>40105991</v>
      </c>
      <c r="AH2196" s="1">
        <v>39933491</v>
      </c>
      <c r="AI2196" s="1">
        <v>40234115</v>
      </c>
      <c r="AJ2196" s="1">
        <v>40418333</v>
      </c>
      <c r="AK2196" s="1">
        <v>40176549</v>
      </c>
      <c r="AL2196" s="1">
        <v>40414706</v>
      </c>
      <c r="AM2196" s="1">
        <v>40601671</v>
      </c>
      <c r="AN2196" s="1">
        <v>40531633</v>
      </c>
      <c r="AO2196" s="1">
        <v>40604318</v>
      </c>
      <c r="AP2196" s="1">
        <v>40647626</v>
      </c>
      <c r="AQ2196" s="1">
        <v>40744145</v>
      </c>
      <c r="AR2196" s="1">
        <v>40973823</v>
      </c>
    </row>
    <row r="2197" spans="1:44" hidden="1" x14ac:dyDescent="0.2">
      <c r="A2197" s="1">
        <v>26895926</v>
      </c>
      <c r="B2197" s="1">
        <v>26934918</v>
      </c>
      <c r="C2197" s="1">
        <v>26843013</v>
      </c>
      <c r="D2197" s="1">
        <v>26977463</v>
      </c>
      <c r="E2197" s="1">
        <v>26959511</v>
      </c>
      <c r="F2197" s="1">
        <v>26859089</v>
      </c>
      <c r="G2197" s="1">
        <v>27023357</v>
      </c>
      <c r="H2197" s="1">
        <v>27104348</v>
      </c>
      <c r="I2197" s="1">
        <v>27164838</v>
      </c>
      <c r="J2197" s="1">
        <v>27204997</v>
      </c>
      <c r="K2197" s="1">
        <v>27317310</v>
      </c>
      <c r="L2197" s="1">
        <v>27357080</v>
      </c>
      <c r="M2197" s="1">
        <v>27432873</v>
      </c>
      <c r="N2197" s="1">
        <v>27505798</v>
      </c>
      <c r="O2197" s="1">
        <v>27505057</v>
      </c>
      <c r="P2197" s="1">
        <v>27525872</v>
      </c>
      <c r="Q2197" s="1">
        <v>27678533</v>
      </c>
      <c r="R2197" s="1">
        <v>27754410</v>
      </c>
      <c r="S2197" s="1">
        <v>27811843</v>
      </c>
      <c r="T2197" s="1">
        <v>27932305</v>
      </c>
      <c r="U2197" s="1">
        <v>28084609</v>
      </c>
      <c r="V2197" s="1">
        <v>27327292.859999999</v>
      </c>
      <c r="X2197" s="1">
        <v>33674677</v>
      </c>
      <c r="Y2197" s="1">
        <v>34295287</v>
      </c>
      <c r="Z2197" s="1">
        <v>39122464</v>
      </c>
      <c r="AA2197" s="1">
        <v>38636504</v>
      </c>
      <c r="AB2197" s="1">
        <v>39640249</v>
      </c>
      <c r="AC2197" s="1">
        <v>39908642</v>
      </c>
      <c r="AD2197" s="1">
        <v>39370012</v>
      </c>
      <c r="AE2197" s="1">
        <v>40106854</v>
      </c>
      <c r="AF2197" s="1">
        <v>40052978</v>
      </c>
      <c r="AG2197" s="1">
        <v>40107736</v>
      </c>
      <c r="AH2197" s="1">
        <v>39933673</v>
      </c>
      <c r="AI2197" s="1">
        <v>40235711</v>
      </c>
      <c r="AJ2197" s="1">
        <v>40419038</v>
      </c>
      <c r="AK2197" s="1">
        <v>40176814</v>
      </c>
      <c r="AL2197" s="1">
        <v>40415380</v>
      </c>
      <c r="AM2197" s="1">
        <v>40602812</v>
      </c>
      <c r="AN2197" s="1">
        <v>40535090</v>
      </c>
      <c r="AO2197" s="1">
        <v>40610096</v>
      </c>
      <c r="AP2197" s="1">
        <v>40648083</v>
      </c>
      <c r="AQ2197" s="1">
        <v>40744146</v>
      </c>
      <c r="AR2197" s="1">
        <v>40975328</v>
      </c>
    </row>
    <row r="2198" spans="1:44" hidden="1" x14ac:dyDescent="0.2">
      <c r="A2198" s="1">
        <v>26896335</v>
      </c>
      <c r="B2198" s="1">
        <v>26934963</v>
      </c>
      <c r="C2198" s="1">
        <v>26843068</v>
      </c>
      <c r="D2198" s="1">
        <v>26977577</v>
      </c>
      <c r="E2198" s="1">
        <v>26959662</v>
      </c>
      <c r="F2198" s="1">
        <v>26859340</v>
      </c>
      <c r="G2198" s="1">
        <v>27023566</v>
      </c>
      <c r="H2198" s="1">
        <v>27104497</v>
      </c>
      <c r="I2198" s="1">
        <v>27164883</v>
      </c>
      <c r="J2198" s="1">
        <v>27206308</v>
      </c>
      <c r="K2198" s="1">
        <v>27317409</v>
      </c>
      <c r="L2198" s="1">
        <v>27357114</v>
      </c>
      <c r="M2198" s="1">
        <v>27433388</v>
      </c>
      <c r="N2198" s="1">
        <v>27506265</v>
      </c>
      <c r="O2198" s="1">
        <v>27505087</v>
      </c>
      <c r="P2198" s="1">
        <v>27526264</v>
      </c>
      <c r="Q2198" s="1">
        <v>27678918</v>
      </c>
      <c r="R2198" s="1">
        <v>27756072</v>
      </c>
      <c r="S2198" s="1">
        <v>27814418</v>
      </c>
      <c r="T2198" s="1">
        <v>27932678</v>
      </c>
      <c r="U2198" s="1">
        <v>28088997</v>
      </c>
      <c r="V2198" s="1">
        <v>27327943.289999999</v>
      </c>
      <c r="X2198" s="1">
        <v>33675283</v>
      </c>
      <c r="Y2198" s="1">
        <v>34295593</v>
      </c>
      <c r="Z2198" s="1">
        <v>39123450</v>
      </c>
      <c r="AA2198" s="1">
        <v>38637491</v>
      </c>
      <c r="AB2198" s="1">
        <v>39641781</v>
      </c>
      <c r="AC2198" s="1">
        <v>39909166</v>
      </c>
      <c r="AD2198" s="1">
        <v>39371729</v>
      </c>
      <c r="AE2198" s="1">
        <v>40108513</v>
      </c>
      <c r="AF2198" s="1">
        <v>40053074</v>
      </c>
      <c r="AG2198" s="1">
        <v>40107807</v>
      </c>
      <c r="AH2198" s="1">
        <v>39937709</v>
      </c>
      <c r="AI2198" s="1">
        <v>40236699</v>
      </c>
      <c r="AJ2198" s="1">
        <v>40421320</v>
      </c>
      <c r="AK2198" s="1">
        <v>40177863</v>
      </c>
      <c r="AL2198" s="1">
        <v>40418325</v>
      </c>
      <c r="AM2198" s="1">
        <v>40604148</v>
      </c>
      <c r="AN2198" s="1">
        <v>40535106</v>
      </c>
      <c r="AO2198" s="1">
        <v>40615453</v>
      </c>
      <c r="AP2198" s="1">
        <v>40648181</v>
      </c>
      <c r="AQ2198" s="1">
        <v>40744568</v>
      </c>
      <c r="AR2198" s="1">
        <v>40977040</v>
      </c>
    </row>
    <row r="2199" spans="1:44" hidden="1" x14ac:dyDescent="0.2">
      <c r="A2199" s="1">
        <v>26896744</v>
      </c>
      <c r="B2199" s="1">
        <v>26935721</v>
      </c>
      <c r="C2199" s="1">
        <v>26843223</v>
      </c>
      <c r="D2199" s="1">
        <v>26977732</v>
      </c>
      <c r="E2199" s="1">
        <v>26959715</v>
      </c>
      <c r="F2199" s="1">
        <v>26860559</v>
      </c>
      <c r="G2199" s="1">
        <v>27024301</v>
      </c>
      <c r="H2199" s="1">
        <v>27104565</v>
      </c>
      <c r="I2199" s="1">
        <v>27165069</v>
      </c>
      <c r="J2199" s="1">
        <v>27206620</v>
      </c>
      <c r="K2199" s="1">
        <v>27317633</v>
      </c>
      <c r="L2199" s="1">
        <v>27357303</v>
      </c>
      <c r="M2199" s="1">
        <v>27433621</v>
      </c>
      <c r="N2199" s="1">
        <v>27506463</v>
      </c>
      <c r="O2199" s="1">
        <v>27505746</v>
      </c>
      <c r="P2199" s="1">
        <v>27527335</v>
      </c>
      <c r="Q2199" s="1">
        <v>27679064</v>
      </c>
      <c r="R2199" s="1">
        <v>27756290</v>
      </c>
      <c r="S2199" s="1">
        <v>27817052</v>
      </c>
      <c r="T2199" s="1">
        <v>27933865</v>
      </c>
      <c r="U2199" s="1">
        <v>28090253</v>
      </c>
      <c r="V2199" s="1">
        <v>27328517.809999999</v>
      </c>
      <c r="X2199" s="1">
        <v>33677242</v>
      </c>
      <c r="Y2199" s="1">
        <v>34296665</v>
      </c>
      <c r="Z2199" s="1">
        <v>39124148</v>
      </c>
      <c r="AA2199" s="1">
        <v>38665126</v>
      </c>
      <c r="AB2199" s="1">
        <v>39642199</v>
      </c>
      <c r="AC2199" s="1">
        <v>39910654</v>
      </c>
      <c r="AD2199" s="1">
        <v>39371970</v>
      </c>
      <c r="AE2199" s="1">
        <v>40108669</v>
      </c>
      <c r="AF2199" s="1">
        <v>40055416</v>
      </c>
      <c r="AG2199" s="1">
        <v>40108271</v>
      </c>
      <c r="AH2199" s="1">
        <v>39939239</v>
      </c>
      <c r="AI2199" s="1">
        <v>40236984</v>
      </c>
      <c r="AJ2199" s="1">
        <v>40422239</v>
      </c>
      <c r="AK2199" s="1">
        <v>40179736</v>
      </c>
      <c r="AL2199" s="1">
        <v>40420325</v>
      </c>
      <c r="AM2199" s="1">
        <v>40604912</v>
      </c>
      <c r="AN2199" s="1">
        <v>40536043</v>
      </c>
      <c r="AO2199" s="1">
        <v>40615913</v>
      </c>
      <c r="AP2199" s="1">
        <v>40648660</v>
      </c>
      <c r="AQ2199" s="1">
        <v>40744929</v>
      </c>
      <c r="AR2199" s="1">
        <v>40977897</v>
      </c>
    </row>
    <row r="2200" spans="1:44" hidden="1" x14ac:dyDescent="0.2">
      <c r="A2200" s="1">
        <v>26896820</v>
      </c>
      <c r="B2200" s="1">
        <v>26935785</v>
      </c>
      <c r="C2200" s="1">
        <v>26843457</v>
      </c>
      <c r="D2200" s="1">
        <v>26977890</v>
      </c>
      <c r="E2200" s="1">
        <v>26959770</v>
      </c>
      <c r="F2200" s="1">
        <v>26860594</v>
      </c>
      <c r="G2200" s="1">
        <v>27025078</v>
      </c>
      <c r="H2200" s="1">
        <v>27104598</v>
      </c>
      <c r="I2200" s="1">
        <v>27165735</v>
      </c>
      <c r="J2200" s="1">
        <v>27206778</v>
      </c>
      <c r="K2200" s="1">
        <v>27318248</v>
      </c>
      <c r="L2200" s="1">
        <v>27357322</v>
      </c>
      <c r="M2200" s="1">
        <v>27433959</v>
      </c>
      <c r="N2200" s="1">
        <v>27506471</v>
      </c>
      <c r="O2200" s="1">
        <v>27506083</v>
      </c>
      <c r="P2200" s="1">
        <v>27528095</v>
      </c>
      <c r="Q2200" s="1">
        <v>27679263</v>
      </c>
      <c r="R2200" s="1">
        <v>27756436</v>
      </c>
      <c r="S2200" s="1">
        <v>27818079</v>
      </c>
      <c r="T2200" s="1">
        <v>27935356</v>
      </c>
      <c r="U2200" s="1">
        <v>28091475</v>
      </c>
      <c r="V2200" s="1">
        <v>27328918.670000002</v>
      </c>
      <c r="X2200" s="1">
        <v>33677447</v>
      </c>
      <c r="Y2200" s="1">
        <v>34298842</v>
      </c>
      <c r="Z2200" s="1">
        <v>39126395</v>
      </c>
      <c r="AA2200" s="1">
        <v>38665223</v>
      </c>
      <c r="AB2200" s="1">
        <v>39645700</v>
      </c>
      <c r="AC2200" s="1">
        <v>39911698</v>
      </c>
      <c r="AD2200" s="1">
        <v>39372452</v>
      </c>
      <c r="AE2200" s="1">
        <v>40110677</v>
      </c>
      <c r="AF2200" s="1">
        <v>40055426</v>
      </c>
      <c r="AG2200" s="1">
        <v>40108286</v>
      </c>
      <c r="AH2200" s="1">
        <v>39939701</v>
      </c>
      <c r="AI2200" s="1">
        <v>40237729</v>
      </c>
      <c r="AJ2200" s="1">
        <v>40422314</v>
      </c>
      <c r="AK2200" s="1">
        <v>40180321</v>
      </c>
      <c r="AL2200" s="1">
        <v>40422522</v>
      </c>
      <c r="AM2200" s="1">
        <v>40606639</v>
      </c>
      <c r="AN2200" s="1">
        <v>40538657</v>
      </c>
      <c r="AO2200" s="1">
        <v>40616937</v>
      </c>
      <c r="AP2200" s="1">
        <v>40649663</v>
      </c>
      <c r="AQ2200" s="1">
        <v>40745517</v>
      </c>
      <c r="AR2200" s="1">
        <v>40977989</v>
      </c>
    </row>
    <row r="2201" spans="1:44" hidden="1" x14ac:dyDescent="0.2">
      <c r="A2201" s="1">
        <v>26896859</v>
      </c>
      <c r="B2201" s="1">
        <v>26935968</v>
      </c>
      <c r="C2201" s="1">
        <v>26843634</v>
      </c>
      <c r="D2201" s="1">
        <v>26978028</v>
      </c>
      <c r="E2201" s="1">
        <v>26960759</v>
      </c>
      <c r="F2201" s="1">
        <v>26861380</v>
      </c>
      <c r="G2201" s="1">
        <v>27025328</v>
      </c>
      <c r="H2201" s="1">
        <v>27105351</v>
      </c>
      <c r="I2201" s="1">
        <v>27167059</v>
      </c>
      <c r="J2201" s="1">
        <v>27207240</v>
      </c>
      <c r="K2201" s="1">
        <v>27318838</v>
      </c>
      <c r="L2201" s="1">
        <v>27357566</v>
      </c>
      <c r="M2201" s="1">
        <v>27436091</v>
      </c>
      <c r="N2201" s="1">
        <v>27506840</v>
      </c>
      <c r="O2201" s="1">
        <v>27506986</v>
      </c>
      <c r="P2201" s="1">
        <v>27528503</v>
      </c>
      <c r="Q2201" s="1">
        <v>27680083</v>
      </c>
      <c r="R2201" s="1">
        <v>27756878</v>
      </c>
      <c r="S2201" s="1">
        <v>27820668</v>
      </c>
      <c r="T2201" s="1">
        <v>27937502</v>
      </c>
      <c r="U2201" s="1">
        <v>28091912</v>
      </c>
      <c r="V2201" s="1">
        <v>27329689.190000001</v>
      </c>
      <c r="X2201" s="1">
        <v>33677951</v>
      </c>
      <c r="Y2201" s="1">
        <v>34299171</v>
      </c>
      <c r="Z2201" s="1">
        <v>39127299</v>
      </c>
      <c r="AA2201" s="1">
        <v>38665719</v>
      </c>
      <c r="AB2201" s="1">
        <v>39648448</v>
      </c>
      <c r="AC2201" s="1">
        <v>39913028</v>
      </c>
      <c r="AD2201" s="1">
        <v>39373085</v>
      </c>
      <c r="AE2201" s="1">
        <v>40111488</v>
      </c>
      <c r="AF2201" s="1">
        <v>40055597</v>
      </c>
      <c r="AG2201" s="1">
        <v>40110204</v>
      </c>
      <c r="AH2201" s="1">
        <v>39945209</v>
      </c>
      <c r="AI2201" s="1">
        <v>40237813</v>
      </c>
      <c r="AJ2201" s="1">
        <v>40423628</v>
      </c>
      <c r="AK2201" s="1">
        <v>40180916</v>
      </c>
      <c r="AL2201" s="1">
        <v>40423083</v>
      </c>
      <c r="AM2201" s="1">
        <v>40607078</v>
      </c>
      <c r="AN2201" s="1">
        <v>40539943</v>
      </c>
      <c r="AO2201" s="1">
        <v>40617956</v>
      </c>
      <c r="AP2201" s="1">
        <v>40650116</v>
      </c>
      <c r="AQ2201" s="1">
        <v>40745825</v>
      </c>
      <c r="AR2201" s="1">
        <v>40980659</v>
      </c>
    </row>
    <row r="2202" spans="1:44" hidden="1" x14ac:dyDescent="0.2">
      <c r="A2202" s="1">
        <v>26897020</v>
      </c>
      <c r="B2202" s="1">
        <v>26936193</v>
      </c>
      <c r="C2202" s="1">
        <v>26844114</v>
      </c>
      <c r="D2202" s="1">
        <v>26978136</v>
      </c>
      <c r="E2202" s="1">
        <v>26961216</v>
      </c>
      <c r="F2202" s="1">
        <v>26861783</v>
      </c>
      <c r="G2202" s="1">
        <v>27026146</v>
      </c>
      <c r="H2202" s="1">
        <v>27105577</v>
      </c>
      <c r="I2202" s="1">
        <v>27167233</v>
      </c>
      <c r="J2202" s="1">
        <v>27210141</v>
      </c>
      <c r="K2202" s="1">
        <v>27318879</v>
      </c>
      <c r="L2202" s="1">
        <v>27358520</v>
      </c>
      <c r="M2202" s="1">
        <v>27436173</v>
      </c>
      <c r="N2202" s="1">
        <v>27507979</v>
      </c>
      <c r="O2202" s="1">
        <v>27508374</v>
      </c>
      <c r="P2202" s="1">
        <v>27529098</v>
      </c>
      <c r="Q2202" s="1">
        <v>27680273</v>
      </c>
      <c r="R2202" s="1">
        <v>27758200</v>
      </c>
      <c r="S2202" s="1">
        <v>27822188</v>
      </c>
      <c r="T2202" s="1">
        <v>27938264</v>
      </c>
      <c r="U2202" s="1">
        <v>28092162</v>
      </c>
      <c r="V2202" s="1">
        <v>27330365.190000001</v>
      </c>
      <c r="X2202" s="1">
        <v>33678159</v>
      </c>
      <c r="Y2202" s="1">
        <v>34300367</v>
      </c>
      <c r="Z2202" s="1">
        <v>39127775</v>
      </c>
      <c r="AA2202" s="1">
        <v>38671770</v>
      </c>
      <c r="AB2202" s="1">
        <v>39654531</v>
      </c>
      <c r="AC2202" s="1">
        <v>39913097</v>
      </c>
      <c r="AD2202" s="1">
        <v>39373470</v>
      </c>
      <c r="AE2202" s="1">
        <v>40111651</v>
      </c>
      <c r="AF2202" s="1">
        <v>40056040</v>
      </c>
      <c r="AG2202" s="1">
        <v>40110752</v>
      </c>
      <c r="AH2202" s="1">
        <v>39946416</v>
      </c>
      <c r="AI2202" s="1">
        <v>40239251</v>
      </c>
      <c r="AJ2202" s="1">
        <v>40423923</v>
      </c>
      <c r="AK2202" s="1">
        <v>40182361</v>
      </c>
      <c r="AL2202" s="1">
        <v>40425567</v>
      </c>
      <c r="AM2202" s="1">
        <v>40607844</v>
      </c>
      <c r="AN2202" s="1">
        <v>40540510</v>
      </c>
      <c r="AO2202" s="1">
        <v>40619043</v>
      </c>
      <c r="AP2202" s="1">
        <v>40650902</v>
      </c>
      <c r="AQ2202" s="1">
        <v>40746091</v>
      </c>
      <c r="AR2202" s="1">
        <v>40980964</v>
      </c>
    </row>
    <row r="2203" spans="1:44" hidden="1" x14ac:dyDescent="0.2">
      <c r="A2203" s="1">
        <v>26897275</v>
      </c>
      <c r="B2203" s="1">
        <v>26936876</v>
      </c>
      <c r="C2203" s="1">
        <v>26844745</v>
      </c>
      <c r="D2203" s="1">
        <v>26978511</v>
      </c>
      <c r="E2203" s="1">
        <v>26961813</v>
      </c>
      <c r="F2203" s="1">
        <v>26861903</v>
      </c>
      <c r="G2203" s="1">
        <v>27026336</v>
      </c>
      <c r="H2203" s="1">
        <v>27105959</v>
      </c>
      <c r="I2203" s="1">
        <v>27167532</v>
      </c>
      <c r="J2203" s="1">
        <v>27210623</v>
      </c>
      <c r="K2203" s="1">
        <v>27319239</v>
      </c>
      <c r="L2203" s="1">
        <v>27359588</v>
      </c>
      <c r="M2203" s="1">
        <v>27436204</v>
      </c>
      <c r="N2203" s="1">
        <v>27508277</v>
      </c>
      <c r="O2203" s="1">
        <v>27508558</v>
      </c>
      <c r="P2203" s="1">
        <v>27529744</v>
      </c>
      <c r="Q2203" s="1">
        <v>27680514</v>
      </c>
      <c r="R2203" s="1">
        <v>27760558</v>
      </c>
      <c r="S2203" s="1">
        <v>27823326</v>
      </c>
      <c r="T2203" s="1">
        <v>27938926</v>
      </c>
      <c r="U2203" s="1">
        <v>28092442</v>
      </c>
      <c r="V2203" s="1">
        <v>27330902.329999998</v>
      </c>
      <c r="X2203" s="1">
        <v>33678664</v>
      </c>
      <c r="Y2203" s="1">
        <v>34304953</v>
      </c>
      <c r="Z2203" s="1">
        <v>39131349</v>
      </c>
      <c r="AA2203" s="1">
        <v>38672755</v>
      </c>
      <c r="AB2203" s="1">
        <v>39655118</v>
      </c>
      <c r="AC2203" s="1">
        <v>39914554</v>
      </c>
      <c r="AD2203" s="1">
        <v>39374986</v>
      </c>
      <c r="AE2203" s="1">
        <v>40112829</v>
      </c>
      <c r="AF2203" s="1">
        <v>40057518</v>
      </c>
      <c r="AG2203" s="1">
        <v>40112205</v>
      </c>
      <c r="AH2203" s="1">
        <v>39947155</v>
      </c>
      <c r="AI2203" s="1">
        <v>40240804</v>
      </c>
      <c r="AJ2203" s="1">
        <v>40424015</v>
      </c>
      <c r="AK2203" s="1">
        <v>40184662</v>
      </c>
      <c r="AL2203" s="1">
        <v>40426721</v>
      </c>
      <c r="AM2203" s="1">
        <v>40609294</v>
      </c>
      <c r="AN2203" s="1">
        <v>40540810</v>
      </c>
      <c r="AO2203" s="1">
        <v>40619077</v>
      </c>
      <c r="AP2203" s="1">
        <v>40650974</v>
      </c>
      <c r="AQ2203" s="1">
        <v>40746450</v>
      </c>
      <c r="AR2203" s="1">
        <v>40981070</v>
      </c>
    </row>
    <row r="2204" spans="1:44" hidden="1" x14ac:dyDescent="0.2">
      <c r="A2204" s="1">
        <v>26897439</v>
      </c>
      <c r="B2204" s="1">
        <v>26937466</v>
      </c>
      <c r="C2204" s="1">
        <v>26845336</v>
      </c>
      <c r="D2204" s="1">
        <v>26978679</v>
      </c>
      <c r="E2204" s="1">
        <v>26961903</v>
      </c>
      <c r="F2204" s="1">
        <v>26862655</v>
      </c>
      <c r="G2204" s="1">
        <v>27026927</v>
      </c>
      <c r="H2204" s="1">
        <v>27106309</v>
      </c>
      <c r="I2204" s="1">
        <v>27169429</v>
      </c>
      <c r="J2204" s="1">
        <v>27210757</v>
      </c>
      <c r="K2204" s="1">
        <v>27319564</v>
      </c>
      <c r="L2204" s="1">
        <v>27360278</v>
      </c>
      <c r="M2204" s="1">
        <v>27436432</v>
      </c>
      <c r="N2204" s="1">
        <v>27509038</v>
      </c>
      <c r="O2204" s="1">
        <v>27508715</v>
      </c>
      <c r="P2204" s="1">
        <v>27530661</v>
      </c>
      <c r="Q2204" s="1">
        <v>27681135</v>
      </c>
      <c r="R2204" s="1">
        <v>27761627</v>
      </c>
      <c r="S2204" s="1">
        <v>27823494</v>
      </c>
      <c r="T2204" s="1">
        <v>27939311</v>
      </c>
      <c r="U2204" s="1">
        <v>28092793</v>
      </c>
      <c r="V2204" s="1">
        <v>27331426.100000001</v>
      </c>
      <c r="X2204" s="1">
        <v>33678991</v>
      </c>
      <c r="Y2204" s="1">
        <v>34306340</v>
      </c>
      <c r="Z2204" s="1">
        <v>39132885</v>
      </c>
      <c r="AA2204" s="1">
        <v>38675425</v>
      </c>
      <c r="AB2204" s="1">
        <v>39655980</v>
      </c>
      <c r="AC2204" s="1">
        <v>39914590</v>
      </c>
      <c r="AD2204" s="1">
        <v>39375195</v>
      </c>
      <c r="AE2204" s="1">
        <v>40114267</v>
      </c>
      <c r="AF2204" s="1">
        <v>40057567</v>
      </c>
      <c r="AG2204" s="1">
        <v>40112624</v>
      </c>
      <c r="AH2204" s="1">
        <v>39948203</v>
      </c>
      <c r="AI2204" s="1">
        <v>40243854</v>
      </c>
      <c r="AJ2204" s="1">
        <v>40424509</v>
      </c>
      <c r="AK2204" s="1">
        <v>40185563</v>
      </c>
      <c r="AL2204" s="1">
        <v>40427241</v>
      </c>
      <c r="AM2204" s="1">
        <v>40611395</v>
      </c>
      <c r="AN2204" s="1">
        <v>40545028</v>
      </c>
      <c r="AO2204" s="1">
        <v>40619222</v>
      </c>
      <c r="AP2204" s="1">
        <v>40652004</v>
      </c>
      <c r="AQ2204" s="1">
        <v>40747447</v>
      </c>
      <c r="AR2204" s="1">
        <v>40981232</v>
      </c>
    </row>
    <row r="2205" spans="1:44" hidden="1" x14ac:dyDescent="0.2">
      <c r="A2205" s="1">
        <v>26897487</v>
      </c>
      <c r="B2205" s="1">
        <v>26937788</v>
      </c>
      <c r="C2205" s="1">
        <v>26846445</v>
      </c>
      <c r="D2205" s="1">
        <v>26979365</v>
      </c>
      <c r="E2205" s="1">
        <v>26962492</v>
      </c>
      <c r="F2205" s="1">
        <v>26863015</v>
      </c>
      <c r="G2205" s="1">
        <v>27027224</v>
      </c>
      <c r="H2205" s="1">
        <v>27106343</v>
      </c>
      <c r="I2205" s="1">
        <v>27170121</v>
      </c>
      <c r="J2205" s="1">
        <v>27212448</v>
      </c>
      <c r="K2205" s="1">
        <v>27321500</v>
      </c>
      <c r="L2205" s="1">
        <v>27360326</v>
      </c>
      <c r="M2205" s="1">
        <v>27436756</v>
      </c>
      <c r="N2205" s="1">
        <v>27509447</v>
      </c>
      <c r="O2205" s="1">
        <v>27509469</v>
      </c>
      <c r="P2205" s="1">
        <v>27530664</v>
      </c>
      <c r="Q2205" s="1">
        <v>27681740</v>
      </c>
      <c r="R2205" s="1">
        <v>27761841</v>
      </c>
      <c r="S2205" s="1">
        <v>27823938</v>
      </c>
      <c r="T2205" s="1">
        <v>27939596</v>
      </c>
      <c r="U2205" s="1">
        <v>28096428</v>
      </c>
      <c r="V2205" s="1">
        <v>27332115.859999999</v>
      </c>
      <c r="X2205" s="1">
        <v>33679336</v>
      </c>
      <c r="Y2205" s="1">
        <v>34310687</v>
      </c>
      <c r="Z2205" s="1">
        <v>39134730</v>
      </c>
      <c r="AA2205" s="1">
        <v>38680833</v>
      </c>
      <c r="AB2205" s="1">
        <v>39656725</v>
      </c>
      <c r="AC2205" s="1">
        <v>39914691</v>
      </c>
      <c r="AD2205" s="1">
        <v>39376411</v>
      </c>
      <c r="AE2205" s="1">
        <v>40116431</v>
      </c>
      <c r="AF2205" s="1">
        <v>40057666</v>
      </c>
      <c r="AG2205" s="1">
        <v>40113576</v>
      </c>
      <c r="AH2205" s="1">
        <v>39948301</v>
      </c>
      <c r="AI2205" s="1">
        <v>40246003</v>
      </c>
      <c r="AJ2205" s="1">
        <v>40425842</v>
      </c>
      <c r="AK2205" s="1">
        <v>40185778</v>
      </c>
      <c r="AL2205" s="1">
        <v>40428294</v>
      </c>
      <c r="AM2205" s="1">
        <v>40612013</v>
      </c>
      <c r="AN2205" s="1">
        <v>40545736</v>
      </c>
      <c r="AO2205" s="1">
        <v>40620667</v>
      </c>
      <c r="AP2205" s="1">
        <v>40652271</v>
      </c>
      <c r="AQ2205" s="1">
        <v>40748720</v>
      </c>
      <c r="AR2205" s="1">
        <v>40981916</v>
      </c>
    </row>
    <row r="2206" spans="1:44" hidden="1" x14ac:dyDescent="0.2">
      <c r="A2206" s="1">
        <v>26897863</v>
      </c>
      <c r="B2206" s="1">
        <v>26937919</v>
      </c>
      <c r="C2206" s="1">
        <v>26846790</v>
      </c>
      <c r="D2206" s="1">
        <v>26979731</v>
      </c>
      <c r="E2206" s="1">
        <v>26962919</v>
      </c>
      <c r="F2206" s="1">
        <v>26863042</v>
      </c>
      <c r="G2206" s="1">
        <v>27028325</v>
      </c>
      <c r="H2206" s="1">
        <v>27106427</v>
      </c>
      <c r="I2206" s="1">
        <v>27170246</v>
      </c>
      <c r="J2206" s="1">
        <v>27212827</v>
      </c>
      <c r="K2206" s="1">
        <v>27322062</v>
      </c>
      <c r="L2206" s="1">
        <v>27360348</v>
      </c>
      <c r="M2206" s="1">
        <v>27436932</v>
      </c>
      <c r="N2206" s="1">
        <v>27509609</v>
      </c>
      <c r="O2206" s="1">
        <v>27509777</v>
      </c>
      <c r="P2206" s="1">
        <v>27530793</v>
      </c>
      <c r="Q2206" s="1">
        <v>27682420</v>
      </c>
      <c r="R2206" s="1">
        <v>27762347</v>
      </c>
      <c r="S2206" s="1">
        <v>27823981</v>
      </c>
      <c r="T2206" s="1">
        <v>27939601</v>
      </c>
      <c r="U2206" s="1">
        <v>28097013</v>
      </c>
      <c r="V2206" s="1">
        <v>27332427.239999998</v>
      </c>
      <c r="X2206" s="1">
        <v>33680345</v>
      </c>
      <c r="Y2206" s="1">
        <v>34311179</v>
      </c>
      <c r="Z2206" s="1">
        <v>39135326</v>
      </c>
      <c r="AA2206" s="1">
        <v>38680881</v>
      </c>
      <c r="AB2206" s="1">
        <v>39656800</v>
      </c>
      <c r="AC2206" s="1">
        <v>39915400</v>
      </c>
      <c r="AD2206" s="1">
        <v>39376772</v>
      </c>
      <c r="AE2206" s="1">
        <v>40116662</v>
      </c>
      <c r="AF2206" s="1">
        <v>40058956</v>
      </c>
      <c r="AG2206" s="1">
        <v>40115461</v>
      </c>
      <c r="AH2206" s="1">
        <v>39948698</v>
      </c>
      <c r="AI2206" s="1">
        <v>40246328</v>
      </c>
      <c r="AJ2206" s="1">
        <v>40426849</v>
      </c>
      <c r="AK2206" s="1">
        <v>40185804</v>
      </c>
      <c r="AL2206" s="1">
        <v>40428731</v>
      </c>
      <c r="AM2206" s="1">
        <v>40612640</v>
      </c>
      <c r="AN2206" s="1">
        <v>40546042</v>
      </c>
      <c r="AO2206" s="1">
        <v>40622616</v>
      </c>
      <c r="AP2206" s="1">
        <v>40652866</v>
      </c>
      <c r="AQ2206" s="1">
        <v>40749712</v>
      </c>
      <c r="AR2206" s="1">
        <v>40982103</v>
      </c>
    </row>
    <row r="2207" spans="1:44" hidden="1" x14ac:dyDescent="0.2">
      <c r="A2207" s="1">
        <v>26898326</v>
      </c>
      <c r="B2207" s="1">
        <v>26939521</v>
      </c>
      <c r="C2207" s="1">
        <v>26847047</v>
      </c>
      <c r="D2207" s="1">
        <v>26980941</v>
      </c>
      <c r="E2207" s="1">
        <v>26963087</v>
      </c>
      <c r="F2207" s="1">
        <v>26863090</v>
      </c>
      <c r="G2207" s="1">
        <v>27028660</v>
      </c>
      <c r="H2207" s="1">
        <v>27106602</v>
      </c>
      <c r="I2207" s="1">
        <v>27170640</v>
      </c>
      <c r="J2207" s="1">
        <v>27214592</v>
      </c>
      <c r="K2207" s="1">
        <v>27322090</v>
      </c>
      <c r="L2207" s="1">
        <v>27362131</v>
      </c>
      <c r="M2207" s="1">
        <v>27437235</v>
      </c>
      <c r="N2207" s="1">
        <v>27509833</v>
      </c>
      <c r="O2207" s="1">
        <v>27510999</v>
      </c>
      <c r="P2207" s="1">
        <v>27531220</v>
      </c>
      <c r="Q2207" s="1">
        <v>27684061</v>
      </c>
      <c r="R2207" s="1">
        <v>27762851</v>
      </c>
      <c r="S2207" s="1">
        <v>27825551</v>
      </c>
      <c r="T2207" s="1">
        <v>27939693</v>
      </c>
      <c r="U2207" s="1">
        <v>28098028</v>
      </c>
      <c r="V2207" s="1">
        <v>27333152.289999999</v>
      </c>
      <c r="X2207" s="1">
        <v>33681621</v>
      </c>
      <c r="Y2207" s="1">
        <v>34311379</v>
      </c>
      <c r="Z2207" s="1">
        <v>39137405</v>
      </c>
      <c r="AA2207" s="1">
        <v>38687902</v>
      </c>
      <c r="AB2207" s="1">
        <v>39657763</v>
      </c>
      <c r="AC2207" s="1">
        <v>39918203</v>
      </c>
      <c r="AD2207" s="1">
        <v>39376941</v>
      </c>
      <c r="AE2207" s="1">
        <v>40116844</v>
      </c>
      <c r="AF2207" s="1">
        <v>40059045</v>
      </c>
      <c r="AG2207" s="1">
        <v>40115774</v>
      </c>
      <c r="AH2207" s="1">
        <v>39949217</v>
      </c>
      <c r="AI2207" s="1">
        <v>40246568</v>
      </c>
      <c r="AJ2207" s="1">
        <v>40427306</v>
      </c>
      <c r="AK2207" s="1">
        <v>40186749</v>
      </c>
      <c r="AL2207" s="1">
        <v>40432949</v>
      </c>
      <c r="AM2207" s="1">
        <v>40613974</v>
      </c>
      <c r="AN2207" s="1">
        <v>40546176</v>
      </c>
      <c r="AO2207" s="1">
        <v>40624408</v>
      </c>
      <c r="AP2207" s="1">
        <v>40653631</v>
      </c>
      <c r="AQ2207" s="1">
        <v>40752411</v>
      </c>
      <c r="AR2207" s="1">
        <v>40982112</v>
      </c>
    </row>
    <row r="2208" spans="1:44" hidden="1" x14ac:dyDescent="0.2">
      <c r="A2208" s="1">
        <v>26899136</v>
      </c>
      <c r="B2208" s="1">
        <v>26940356</v>
      </c>
      <c r="C2208" s="1">
        <v>26847240</v>
      </c>
      <c r="D2208" s="1">
        <v>26981512</v>
      </c>
      <c r="E2208" s="1">
        <v>26963313</v>
      </c>
      <c r="F2208" s="1">
        <v>26863177</v>
      </c>
      <c r="G2208" s="1">
        <v>27029029</v>
      </c>
      <c r="H2208" s="1">
        <v>27107335</v>
      </c>
      <c r="I2208" s="1">
        <v>27172752</v>
      </c>
      <c r="J2208" s="1">
        <v>27214675</v>
      </c>
      <c r="K2208" s="1">
        <v>27322162</v>
      </c>
      <c r="L2208" s="1">
        <v>27362425</v>
      </c>
      <c r="M2208" s="1">
        <v>27437413</v>
      </c>
      <c r="N2208" s="1">
        <v>27511251</v>
      </c>
      <c r="O2208" s="1">
        <v>27511267</v>
      </c>
      <c r="P2208" s="1">
        <v>27531332</v>
      </c>
      <c r="Q2208" s="1">
        <v>27684213</v>
      </c>
      <c r="R2208" s="1">
        <v>27763153</v>
      </c>
      <c r="S2208" s="1">
        <v>27825725</v>
      </c>
      <c r="T2208" s="1">
        <v>27941072</v>
      </c>
      <c r="U2208" s="1">
        <v>28100051</v>
      </c>
      <c r="V2208" s="1">
        <v>27333742.329999998</v>
      </c>
      <c r="X2208" s="1">
        <v>33683895</v>
      </c>
      <c r="Y2208" s="1">
        <v>34311561</v>
      </c>
      <c r="Z2208" s="1">
        <v>39139838</v>
      </c>
      <c r="AA2208" s="1">
        <v>38698334</v>
      </c>
      <c r="AB2208" s="1">
        <v>39662961</v>
      </c>
      <c r="AC2208" s="1">
        <v>39920432</v>
      </c>
      <c r="AD2208" s="1">
        <v>39377328</v>
      </c>
      <c r="AE2208" s="1">
        <v>40117489</v>
      </c>
      <c r="AF2208" s="1">
        <v>40059256</v>
      </c>
      <c r="AG2208" s="1">
        <v>40115824</v>
      </c>
      <c r="AH2208" s="1">
        <v>39949367</v>
      </c>
      <c r="AI2208" s="1">
        <v>40246884</v>
      </c>
      <c r="AJ2208" s="1">
        <v>40430536</v>
      </c>
      <c r="AK2208" s="1">
        <v>40187808</v>
      </c>
      <c r="AL2208" s="1">
        <v>40433384</v>
      </c>
      <c r="AM2208" s="1">
        <v>40615640</v>
      </c>
      <c r="AN2208" s="1">
        <v>40547524</v>
      </c>
      <c r="AO2208" s="1">
        <v>40624454</v>
      </c>
      <c r="AP2208" s="1">
        <v>40653836</v>
      </c>
      <c r="AQ2208" s="1">
        <v>40755523</v>
      </c>
      <c r="AR2208" s="1">
        <v>40982648</v>
      </c>
    </row>
    <row r="2209" spans="1:44" hidden="1" x14ac:dyDescent="0.2">
      <c r="A2209" s="1">
        <v>26899152</v>
      </c>
      <c r="B2209" s="1">
        <v>26940489</v>
      </c>
      <c r="C2209" s="1">
        <v>26847277</v>
      </c>
      <c r="D2209" s="1">
        <v>26985238</v>
      </c>
      <c r="E2209" s="1">
        <v>26963476</v>
      </c>
      <c r="F2209" s="1">
        <v>26864012</v>
      </c>
      <c r="G2209" s="1">
        <v>27029443</v>
      </c>
      <c r="H2209" s="1">
        <v>27107337</v>
      </c>
      <c r="I2209" s="1">
        <v>27173065</v>
      </c>
      <c r="J2209" s="1">
        <v>27219122</v>
      </c>
      <c r="K2209" s="1">
        <v>27322667</v>
      </c>
      <c r="L2209" s="1">
        <v>27362734</v>
      </c>
      <c r="M2209" s="1">
        <v>27437493</v>
      </c>
      <c r="N2209" s="1">
        <v>27511658</v>
      </c>
      <c r="O2209" s="1">
        <v>27511927</v>
      </c>
      <c r="P2209" s="1">
        <v>27531578</v>
      </c>
      <c r="Q2209" s="1">
        <v>27685246</v>
      </c>
      <c r="R2209" s="1">
        <v>27763198</v>
      </c>
      <c r="S2209" s="1">
        <v>27825811</v>
      </c>
      <c r="T2209" s="1">
        <v>27941382</v>
      </c>
      <c r="U2209" s="1">
        <v>28100155</v>
      </c>
      <c r="V2209" s="1">
        <v>27334402.859999999</v>
      </c>
      <c r="X2209" s="1">
        <v>33684717</v>
      </c>
      <c r="Y2209" s="1">
        <v>34311648</v>
      </c>
      <c r="Z2209" s="1">
        <v>39140638</v>
      </c>
      <c r="AA2209" s="1">
        <v>38701373</v>
      </c>
      <c r="AB2209" s="1">
        <v>39663984</v>
      </c>
      <c r="AC2209" s="1">
        <v>39920580</v>
      </c>
      <c r="AD2209" s="1">
        <v>39379475</v>
      </c>
      <c r="AE2209" s="1">
        <v>40117911</v>
      </c>
      <c r="AF2209" s="1">
        <v>40059364</v>
      </c>
      <c r="AG2209" s="1">
        <v>40115902</v>
      </c>
      <c r="AH2209" s="1">
        <v>39949612</v>
      </c>
      <c r="AI2209" s="1">
        <v>40247999</v>
      </c>
      <c r="AJ2209" s="1">
        <v>40431155</v>
      </c>
      <c r="AK2209" s="1">
        <v>40188414</v>
      </c>
      <c r="AL2209" s="1">
        <v>40434864</v>
      </c>
      <c r="AM2209" s="1">
        <v>40616878</v>
      </c>
      <c r="AN2209" s="1">
        <v>40549467</v>
      </c>
      <c r="AO2209" s="1">
        <v>40624980</v>
      </c>
      <c r="AP2209" s="1">
        <v>40654385</v>
      </c>
      <c r="AQ2209" s="1">
        <v>40757971</v>
      </c>
      <c r="AR2209" s="1">
        <v>40982724</v>
      </c>
    </row>
    <row r="2210" spans="1:44" hidden="1" x14ac:dyDescent="0.2">
      <c r="A2210" s="1">
        <v>26899767</v>
      </c>
      <c r="B2210" s="1">
        <v>26940868</v>
      </c>
      <c r="C2210" s="1">
        <v>26847582</v>
      </c>
      <c r="D2210" s="1">
        <v>26985344</v>
      </c>
      <c r="E2210" s="1">
        <v>26963593</v>
      </c>
      <c r="F2210" s="1">
        <v>26864109</v>
      </c>
      <c r="G2210" s="1">
        <v>27030097</v>
      </c>
      <c r="H2210" s="1">
        <v>27107641</v>
      </c>
      <c r="I2210" s="1">
        <v>27173214</v>
      </c>
      <c r="J2210" s="1">
        <v>27219682</v>
      </c>
      <c r="K2210" s="1">
        <v>27323076</v>
      </c>
      <c r="L2210" s="1">
        <v>27364401</v>
      </c>
      <c r="M2210" s="1">
        <v>27438470</v>
      </c>
      <c r="N2210" s="1">
        <v>27511760</v>
      </c>
      <c r="O2210" s="1">
        <v>27512058</v>
      </c>
      <c r="P2210" s="1">
        <v>27532496</v>
      </c>
      <c r="Q2210" s="1">
        <v>27685370</v>
      </c>
      <c r="R2210" s="1">
        <v>27763661</v>
      </c>
      <c r="S2210" s="1">
        <v>27826143</v>
      </c>
      <c r="T2210" s="1">
        <v>27942192</v>
      </c>
      <c r="U2210" s="1">
        <v>28102094</v>
      </c>
      <c r="V2210" s="1">
        <v>27334934.190000001</v>
      </c>
      <c r="X2210" s="1">
        <v>33684833</v>
      </c>
      <c r="Y2210" s="1">
        <v>34312365</v>
      </c>
      <c r="Z2210" s="1">
        <v>39143025</v>
      </c>
      <c r="AA2210" s="1">
        <v>38708170</v>
      </c>
      <c r="AB2210" s="1">
        <v>39680101</v>
      </c>
      <c r="AC2210" s="1">
        <v>39924576</v>
      </c>
      <c r="AD2210" s="1">
        <v>39380666</v>
      </c>
      <c r="AE2210" s="1">
        <v>40118053</v>
      </c>
      <c r="AF2210" s="1">
        <v>40059578</v>
      </c>
      <c r="AG2210" s="1">
        <v>40117824</v>
      </c>
      <c r="AH2210" s="1">
        <v>39950534</v>
      </c>
      <c r="AI2210" s="1">
        <v>40248236</v>
      </c>
      <c r="AJ2210" s="1">
        <v>40435861</v>
      </c>
      <c r="AK2210" s="1">
        <v>40190959</v>
      </c>
      <c r="AL2210" s="1">
        <v>40435504</v>
      </c>
      <c r="AM2210" s="1">
        <v>40617621</v>
      </c>
      <c r="AN2210" s="1">
        <v>40549981</v>
      </c>
      <c r="AO2210" s="1">
        <v>40629181</v>
      </c>
      <c r="AP2210" s="1">
        <v>40654672</v>
      </c>
      <c r="AQ2210" s="1">
        <v>40758925</v>
      </c>
      <c r="AR2210" s="1">
        <v>40983209</v>
      </c>
    </row>
    <row r="2211" spans="1:44" hidden="1" x14ac:dyDescent="0.2">
      <c r="A2211" s="1">
        <v>26899774</v>
      </c>
      <c r="B2211" s="1">
        <v>26941095</v>
      </c>
      <c r="C2211" s="1">
        <v>26847760</v>
      </c>
      <c r="D2211" s="1">
        <v>26986375</v>
      </c>
      <c r="E2211" s="1">
        <v>26964574</v>
      </c>
      <c r="F2211" s="1">
        <v>26864734</v>
      </c>
      <c r="G2211" s="1">
        <v>27030754</v>
      </c>
      <c r="H2211" s="1">
        <v>27107778</v>
      </c>
      <c r="I2211" s="1">
        <v>27173956</v>
      </c>
      <c r="J2211" s="1">
        <v>27219882</v>
      </c>
      <c r="K2211" s="1">
        <v>27323093</v>
      </c>
      <c r="L2211" s="1">
        <v>27365321</v>
      </c>
      <c r="M2211" s="1">
        <v>27438634</v>
      </c>
      <c r="N2211" s="1">
        <v>27512045</v>
      </c>
      <c r="O2211" s="1">
        <v>27512699</v>
      </c>
      <c r="P2211" s="1">
        <v>27532751</v>
      </c>
      <c r="Q2211" s="1">
        <v>27685680</v>
      </c>
      <c r="R2211" s="1">
        <v>27763858</v>
      </c>
      <c r="S2211" s="1">
        <v>27829244</v>
      </c>
      <c r="T2211" s="1">
        <v>27942751</v>
      </c>
      <c r="U2211" s="1">
        <v>28103418</v>
      </c>
      <c r="V2211" s="1">
        <v>27335532.190000001</v>
      </c>
      <c r="X2211" s="1">
        <v>33687052</v>
      </c>
      <c r="Y2211" s="1">
        <v>34314899</v>
      </c>
      <c r="Z2211" s="1">
        <v>39146159</v>
      </c>
      <c r="AA2211" s="1">
        <v>38711084</v>
      </c>
      <c r="AB2211" s="1">
        <v>39681624</v>
      </c>
      <c r="AC2211" s="1">
        <v>39924681</v>
      </c>
      <c r="AD2211" s="1">
        <v>39380702</v>
      </c>
      <c r="AE2211" s="1">
        <v>40119382</v>
      </c>
      <c r="AF2211" s="1">
        <v>40060168</v>
      </c>
      <c r="AG2211" s="1">
        <v>40118355</v>
      </c>
      <c r="AH2211" s="1">
        <v>39950792</v>
      </c>
      <c r="AI2211" s="1">
        <v>40248774</v>
      </c>
      <c r="AJ2211" s="1">
        <v>40437055</v>
      </c>
      <c r="AK2211" s="1">
        <v>40192353</v>
      </c>
      <c r="AL2211" s="1">
        <v>40436401</v>
      </c>
      <c r="AM2211" s="1">
        <v>40617957</v>
      </c>
      <c r="AN2211" s="1">
        <v>40552442</v>
      </c>
      <c r="AO2211" s="1">
        <v>40629591</v>
      </c>
      <c r="AP2211" s="1">
        <v>40654840</v>
      </c>
      <c r="AQ2211" s="1">
        <v>40758975</v>
      </c>
      <c r="AR2211" s="1">
        <v>40983299</v>
      </c>
    </row>
    <row r="2212" spans="1:44" hidden="1" x14ac:dyDescent="0.2">
      <c r="A2212" s="1">
        <v>26900566</v>
      </c>
      <c r="B2212" s="1">
        <v>26941215</v>
      </c>
      <c r="C2212" s="1">
        <v>26847891</v>
      </c>
      <c r="D2212" s="1">
        <v>26986746</v>
      </c>
      <c r="E2212" s="1">
        <v>26964763</v>
      </c>
      <c r="F2212" s="1">
        <v>26865708</v>
      </c>
      <c r="G2212" s="1">
        <v>27031071</v>
      </c>
      <c r="H2212" s="1">
        <v>27108572</v>
      </c>
      <c r="I2212" s="1">
        <v>27175287</v>
      </c>
      <c r="J2212" s="1">
        <v>27220408</v>
      </c>
      <c r="K2212" s="1">
        <v>27323817</v>
      </c>
      <c r="L2212" s="1">
        <v>27365404</v>
      </c>
      <c r="M2212" s="1">
        <v>27438766</v>
      </c>
      <c r="N2212" s="1">
        <v>27512366</v>
      </c>
      <c r="O2212" s="1">
        <v>27512750</v>
      </c>
      <c r="P2212" s="1">
        <v>27534229</v>
      </c>
      <c r="Q2212" s="1">
        <v>27685900</v>
      </c>
      <c r="R2212" s="1">
        <v>27764190</v>
      </c>
      <c r="S2212" s="1">
        <v>27830285</v>
      </c>
      <c r="T2212" s="1">
        <v>27942934</v>
      </c>
      <c r="U2212" s="1">
        <v>28105509</v>
      </c>
      <c r="V2212" s="1">
        <v>27336113.190000001</v>
      </c>
      <c r="X2212" s="1">
        <v>33687384</v>
      </c>
      <c r="Y2212" s="1">
        <v>34315362</v>
      </c>
      <c r="Z2212" s="1">
        <v>39147608</v>
      </c>
      <c r="AA2212" s="1">
        <v>38711552</v>
      </c>
      <c r="AB2212" s="1">
        <v>39683311</v>
      </c>
      <c r="AC2212" s="1">
        <v>39924934</v>
      </c>
      <c r="AD2212" s="1">
        <v>39381233</v>
      </c>
      <c r="AE2212" s="1">
        <v>40119658</v>
      </c>
      <c r="AF2212" s="1">
        <v>40061245</v>
      </c>
      <c r="AG2212" s="1">
        <v>40118492</v>
      </c>
      <c r="AH2212" s="1">
        <v>39951374</v>
      </c>
      <c r="AI2212" s="1">
        <v>40250168</v>
      </c>
      <c r="AJ2212" s="1">
        <v>40437351</v>
      </c>
      <c r="AK2212" s="1">
        <v>40193628</v>
      </c>
      <c r="AL2212" s="1">
        <v>40438084</v>
      </c>
      <c r="AM2212" s="1">
        <v>40619810</v>
      </c>
      <c r="AN2212" s="1">
        <v>40557652</v>
      </c>
      <c r="AO2212" s="1">
        <v>40630015</v>
      </c>
      <c r="AP2212" s="1">
        <v>40661419</v>
      </c>
      <c r="AQ2212" s="1">
        <v>40759604</v>
      </c>
      <c r="AR2212" s="1">
        <v>40984347</v>
      </c>
    </row>
    <row r="2213" spans="1:44" hidden="1" x14ac:dyDescent="0.2">
      <c r="A2213" s="1">
        <v>26900684</v>
      </c>
      <c r="B2213" s="1">
        <v>26941261</v>
      </c>
      <c r="C2213" s="1">
        <v>26848654</v>
      </c>
      <c r="D2213" s="1">
        <v>26987393</v>
      </c>
      <c r="E2213" s="1">
        <v>26965165</v>
      </c>
      <c r="F2213" s="1">
        <v>26865716</v>
      </c>
      <c r="G2213" s="1">
        <v>27032091</v>
      </c>
      <c r="H2213" s="1">
        <v>27108896</v>
      </c>
      <c r="I2213" s="1">
        <v>27177159</v>
      </c>
      <c r="J2213" s="1">
        <v>27221035</v>
      </c>
      <c r="K2213" s="1">
        <v>27324286</v>
      </c>
      <c r="L2213" s="1">
        <v>27365589</v>
      </c>
      <c r="M2213" s="1">
        <v>27439148</v>
      </c>
      <c r="N2213" s="1">
        <v>27512963</v>
      </c>
      <c r="O2213" s="1">
        <v>27513030</v>
      </c>
      <c r="P2213" s="1">
        <v>27534627</v>
      </c>
      <c r="Q2213" s="1">
        <v>27686182</v>
      </c>
      <c r="R2213" s="1">
        <v>27764865</v>
      </c>
      <c r="S2213" s="1">
        <v>27830556</v>
      </c>
      <c r="T2213" s="1">
        <v>27943294</v>
      </c>
      <c r="U2213" s="1">
        <v>28110854</v>
      </c>
      <c r="V2213" s="1">
        <v>27336830.859999999</v>
      </c>
      <c r="X2213" s="1">
        <v>33691772</v>
      </c>
      <c r="Y2213" s="1">
        <v>34316285</v>
      </c>
      <c r="Z2213" s="1">
        <v>39147854</v>
      </c>
      <c r="AA2213" s="1">
        <v>38712037</v>
      </c>
      <c r="AB2213" s="1">
        <v>39690341</v>
      </c>
      <c r="AC2213" s="1">
        <v>39924947</v>
      </c>
      <c r="AD2213" s="1">
        <v>39385099</v>
      </c>
      <c r="AE2213" s="1">
        <v>40120076</v>
      </c>
      <c r="AF2213" s="1">
        <v>40061410</v>
      </c>
      <c r="AG2213" s="1">
        <v>40118527</v>
      </c>
      <c r="AH2213" s="1">
        <v>39952132</v>
      </c>
      <c r="AI2213" s="1">
        <v>40251825</v>
      </c>
      <c r="AJ2213" s="1">
        <v>40438226</v>
      </c>
      <c r="AK2213" s="1">
        <v>40199499</v>
      </c>
      <c r="AL2213" s="1">
        <v>40440269</v>
      </c>
      <c r="AM2213" s="1">
        <v>40620738</v>
      </c>
      <c r="AN2213" s="1">
        <v>40557806</v>
      </c>
      <c r="AO2213" s="1">
        <v>40633063</v>
      </c>
      <c r="AP2213" s="1">
        <v>40666769</v>
      </c>
      <c r="AQ2213" s="1">
        <v>40763754</v>
      </c>
      <c r="AR2213" s="1">
        <v>40987733</v>
      </c>
    </row>
    <row r="2214" spans="1:44" hidden="1" x14ac:dyDescent="0.2">
      <c r="A2214" s="1">
        <v>26900693</v>
      </c>
      <c r="B2214" s="1">
        <v>26941733</v>
      </c>
      <c r="C2214" s="1">
        <v>26848820</v>
      </c>
      <c r="D2214" s="1">
        <v>26987451</v>
      </c>
      <c r="E2214" s="1">
        <v>26965370</v>
      </c>
      <c r="F2214" s="1">
        <v>26865900</v>
      </c>
      <c r="G2214" s="1">
        <v>27032304</v>
      </c>
      <c r="H2214" s="1">
        <v>27109112</v>
      </c>
      <c r="I2214" s="1">
        <v>27177698</v>
      </c>
      <c r="J2214" s="1">
        <v>27221330</v>
      </c>
      <c r="K2214" s="1">
        <v>27325727</v>
      </c>
      <c r="L2214" s="1">
        <v>27365615</v>
      </c>
      <c r="M2214" s="1">
        <v>27439290</v>
      </c>
      <c r="N2214" s="1">
        <v>27513558</v>
      </c>
      <c r="O2214" s="1">
        <v>27513378</v>
      </c>
      <c r="P2214" s="1">
        <v>27536161</v>
      </c>
      <c r="Q2214" s="1">
        <v>27686477</v>
      </c>
      <c r="R2214" s="1">
        <v>27765058</v>
      </c>
      <c r="S2214" s="1">
        <v>27831078</v>
      </c>
      <c r="T2214" s="1">
        <v>27943440</v>
      </c>
      <c r="U2214" s="1">
        <v>28114664</v>
      </c>
      <c r="V2214" s="1">
        <v>27337374.140000001</v>
      </c>
      <c r="X2214" s="1">
        <v>33692493</v>
      </c>
      <c r="Y2214" s="1">
        <v>34316929</v>
      </c>
      <c r="Z2214" s="1">
        <v>39150263</v>
      </c>
      <c r="AA2214" s="1">
        <v>38719091</v>
      </c>
      <c r="AB2214" s="1">
        <v>39691713</v>
      </c>
      <c r="AC2214" s="1">
        <v>39925635</v>
      </c>
      <c r="AD2214" s="1">
        <v>39385231</v>
      </c>
      <c r="AE2214" s="1">
        <v>40121056</v>
      </c>
      <c r="AF2214" s="1">
        <v>40062683</v>
      </c>
      <c r="AG2214" s="1">
        <v>40118586</v>
      </c>
      <c r="AH2214" s="1">
        <v>39954246</v>
      </c>
      <c r="AI2214" s="1">
        <v>40254290</v>
      </c>
      <c r="AJ2214" s="1">
        <v>40438268</v>
      </c>
      <c r="AK2214" s="1">
        <v>40204177</v>
      </c>
      <c r="AL2214" s="1">
        <v>40440856</v>
      </c>
      <c r="AM2214" s="1">
        <v>40624702</v>
      </c>
      <c r="AN2214" s="1">
        <v>40558642</v>
      </c>
      <c r="AO2214" s="1">
        <v>40634586</v>
      </c>
      <c r="AP2214" s="1">
        <v>40666944</v>
      </c>
      <c r="AQ2214" s="1">
        <v>40766722</v>
      </c>
      <c r="AR2214" s="1">
        <v>40988373</v>
      </c>
    </row>
    <row r="2215" spans="1:44" hidden="1" x14ac:dyDescent="0.2">
      <c r="A2215" s="1">
        <v>26903720</v>
      </c>
      <c r="B2215" s="1">
        <v>26941743</v>
      </c>
      <c r="C2215" s="1">
        <v>26850151</v>
      </c>
      <c r="D2215" s="1">
        <v>26987748</v>
      </c>
      <c r="E2215" s="1">
        <v>26966008</v>
      </c>
      <c r="F2215" s="1">
        <v>26866140</v>
      </c>
      <c r="G2215" s="1">
        <v>27032377</v>
      </c>
      <c r="H2215" s="1">
        <v>27109348</v>
      </c>
      <c r="I2215" s="1">
        <v>27178120</v>
      </c>
      <c r="J2215" s="1">
        <v>27222273</v>
      </c>
      <c r="K2215" s="1">
        <v>27326467</v>
      </c>
      <c r="L2215" s="1">
        <v>27365777</v>
      </c>
      <c r="M2215" s="1">
        <v>27439332</v>
      </c>
      <c r="N2215" s="1">
        <v>27513698</v>
      </c>
      <c r="O2215" s="1">
        <v>27514409</v>
      </c>
      <c r="P2215" s="1">
        <v>27536324</v>
      </c>
      <c r="Q2215" s="1">
        <v>27687501</v>
      </c>
      <c r="R2215" s="1">
        <v>27765190</v>
      </c>
      <c r="S2215" s="1">
        <v>27831131</v>
      </c>
      <c r="T2215" s="1">
        <v>27943633</v>
      </c>
      <c r="U2215" s="1">
        <v>28115249</v>
      </c>
      <c r="V2215" s="1">
        <v>27337920.899999999</v>
      </c>
      <c r="X2215" s="1">
        <v>33692901</v>
      </c>
      <c r="Y2215" s="1">
        <v>34317532</v>
      </c>
      <c r="Z2215" s="1">
        <v>39152115</v>
      </c>
      <c r="AA2215" s="1">
        <v>38721005</v>
      </c>
      <c r="AB2215" s="1">
        <v>39696821</v>
      </c>
      <c r="AC2215" s="1">
        <v>39926069</v>
      </c>
      <c r="AD2215" s="1">
        <v>39386278</v>
      </c>
      <c r="AE2215" s="1">
        <v>40123198</v>
      </c>
      <c r="AF2215" s="1">
        <v>40063427</v>
      </c>
      <c r="AG2215" s="1">
        <v>40118818</v>
      </c>
      <c r="AH2215" s="1">
        <v>39954670</v>
      </c>
      <c r="AI2215" s="1">
        <v>40254779</v>
      </c>
      <c r="AJ2215" s="1">
        <v>40439295</v>
      </c>
      <c r="AK2215" s="1">
        <v>40204449</v>
      </c>
      <c r="AL2215" s="1">
        <v>40442989</v>
      </c>
      <c r="AM2215" s="1">
        <v>40625951</v>
      </c>
      <c r="AN2215" s="1">
        <v>40560350</v>
      </c>
      <c r="AO2215" s="1">
        <v>40636517</v>
      </c>
      <c r="AP2215" s="1">
        <v>40671456</v>
      </c>
      <c r="AQ2215" s="1">
        <v>40770815</v>
      </c>
      <c r="AR2215" s="1">
        <v>40991406</v>
      </c>
    </row>
    <row r="2216" spans="1:44" hidden="1" x14ac:dyDescent="0.2">
      <c r="A2216" s="1">
        <v>26903889</v>
      </c>
      <c r="B2216" s="1">
        <v>26941900</v>
      </c>
      <c r="C2216" s="1">
        <v>26850394</v>
      </c>
      <c r="D2216" s="1">
        <v>26987845</v>
      </c>
      <c r="E2216" s="1">
        <v>26966670</v>
      </c>
      <c r="F2216" s="1">
        <v>26866221</v>
      </c>
      <c r="G2216" s="1">
        <v>27033808</v>
      </c>
      <c r="H2216" s="1">
        <v>27109480</v>
      </c>
      <c r="I2216" s="1">
        <v>27179294</v>
      </c>
      <c r="J2216" s="1">
        <v>27222768</v>
      </c>
      <c r="K2216" s="1">
        <v>27326736</v>
      </c>
      <c r="L2216" s="1">
        <v>27366164</v>
      </c>
      <c r="M2216" s="1">
        <v>27439438</v>
      </c>
      <c r="N2216" s="1">
        <v>27514088</v>
      </c>
      <c r="O2216" s="1">
        <v>27514949</v>
      </c>
      <c r="P2216" s="1">
        <v>27536528</v>
      </c>
      <c r="Q2216" s="1">
        <v>27687524</v>
      </c>
      <c r="R2216" s="1">
        <v>27765588</v>
      </c>
      <c r="S2216" s="1">
        <v>27832665</v>
      </c>
      <c r="T2216" s="1">
        <v>27943699</v>
      </c>
      <c r="U2216" s="1">
        <v>28115869</v>
      </c>
      <c r="V2216" s="1">
        <v>27338357.949999999</v>
      </c>
      <c r="X2216" s="1">
        <v>33697746</v>
      </c>
      <c r="Y2216" s="1">
        <v>34318654</v>
      </c>
      <c r="Z2216" s="1">
        <v>39152230</v>
      </c>
      <c r="AA2216" s="1">
        <v>38721341</v>
      </c>
      <c r="AB2216" s="1">
        <v>39697406</v>
      </c>
      <c r="AC2216" s="1">
        <v>39926917</v>
      </c>
      <c r="AD2216" s="1">
        <v>39386537</v>
      </c>
      <c r="AE2216" s="1">
        <v>40123304</v>
      </c>
      <c r="AF2216" s="1">
        <v>40064897</v>
      </c>
      <c r="AG2216" s="1">
        <v>40120014</v>
      </c>
      <c r="AH2216" s="1">
        <v>39954766</v>
      </c>
      <c r="AI2216" s="1">
        <v>40255190</v>
      </c>
      <c r="AJ2216" s="1">
        <v>40439787</v>
      </c>
      <c r="AK2216" s="1">
        <v>40204491</v>
      </c>
      <c r="AL2216" s="1">
        <v>40443846</v>
      </c>
      <c r="AM2216" s="1">
        <v>40627521</v>
      </c>
      <c r="AN2216" s="1">
        <v>40562856</v>
      </c>
      <c r="AO2216" s="1">
        <v>40638873</v>
      </c>
      <c r="AP2216" s="1">
        <v>40671862</v>
      </c>
      <c r="AQ2216" s="1">
        <v>40775565</v>
      </c>
      <c r="AR2216" s="1">
        <v>40993332</v>
      </c>
    </row>
    <row r="2217" spans="1:44" hidden="1" x14ac:dyDescent="0.2">
      <c r="A2217" s="1">
        <v>26904535</v>
      </c>
      <c r="B2217" s="1">
        <v>26941928</v>
      </c>
      <c r="C2217" s="1">
        <v>26850675</v>
      </c>
      <c r="D2217" s="1">
        <v>26987851</v>
      </c>
      <c r="E2217" s="1">
        <v>26966722</v>
      </c>
      <c r="F2217" s="1">
        <v>26867565</v>
      </c>
      <c r="G2217" s="1">
        <v>27034481</v>
      </c>
      <c r="H2217" s="1">
        <v>27110959</v>
      </c>
      <c r="I2217" s="1">
        <v>27179733</v>
      </c>
      <c r="J2217" s="1">
        <v>27223318</v>
      </c>
      <c r="K2217" s="1">
        <v>27326766</v>
      </c>
      <c r="L2217" s="1">
        <v>27366774</v>
      </c>
      <c r="M2217" s="1">
        <v>27439438</v>
      </c>
      <c r="N2217" s="1">
        <v>27514178</v>
      </c>
      <c r="O2217" s="1">
        <v>27515432</v>
      </c>
      <c r="P2217" s="1">
        <v>27537220</v>
      </c>
      <c r="Q2217" s="1">
        <v>27688182</v>
      </c>
      <c r="R2217" s="1">
        <v>27766832</v>
      </c>
      <c r="S2217" s="1">
        <v>27833072</v>
      </c>
      <c r="T2217" s="1">
        <v>27945543</v>
      </c>
      <c r="U2217" s="1">
        <v>28116062</v>
      </c>
      <c r="V2217" s="1">
        <v>27338917.43</v>
      </c>
      <c r="X2217" s="1">
        <v>33697943</v>
      </c>
      <c r="Y2217" s="1">
        <v>34319268</v>
      </c>
      <c r="Z2217" s="1">
        <v>39155153</v>
      </c>
      <c r="AA2217" s="1">
        <v>38724145</v>
      </c>
      <c r="AB2217" s="1">
        <v>39698632</v>
      </c>
      <c r="AC2217" s="1">
        <v>39927374</v>
      </c>
      <c r="AD2217" s="1">
        <v>39388047</v>
      </c>
      <c r="AE2217" s="1">
        <v>40123308</v>
      </c>
      <c r="AF2217" s="1">
        <v>40064903</v>
      </c>
      <c r="AG2217" s="1">
        <v>40120717</v>
      </c>
      <c r="AH2217" s="1">
        <v>39955718</v>
      </c>
      <c r="AI2217" s="1">
        <v>40256557</v>
      </c>
      <c r="AJ2217" s="1">
        <v>40440299</v>
      </c>
      <c r="AK2217" s="1">
        <v>40208817</v>
      </c>
      <c r="AL2217" s="1">
        <v>40447124</v>
      </c>
      <c r="AM2217" s="1">
        <v>40627744</v>
      </c>
      <c r="AN2217" s="1">
        <v>40564020</v>
      </c>
      <c r="AO2217" s="1">
        <v>40640514</v>
      </c>
      <c r="AP2217" s="1">
        <v>40673468</v>
      </c>
      <c r="AQ2217" s="1">
        <v>40778218</v>
      </c>
      <c r="AR2217" s="1">
        <v>40993728</v>
      </c>
    </row>
    <row r="2218" spans="1:44" hidden="1" x14ac:dyDescent="0.2">
      <c r="A2218" s="1">
        <v>26904708</v>
      </c>
      <c r="B2218" s="1">
        <v>26942677</v>
      </c>
      <c r="C2218" s="1">
        <v>26850951</v>
      </c>
      <c r="D2218" s="1">
        <v>26988299</v>
      </c>
      <c r="E2218" s="1">
        <v>26966973</v>
      </c>
      <c r="F2218" s="1">
        <v>26868633</v>
      </c>
      <c r="G2218" s="1">
        <v>27034679</v>
      </c>
      <c r="H2218" s="1">
        <v>27112299</v>
      </c>
      <c r="I2218" s="1">
        <v>27180519</v>
      </c>
      <c r="J2218" s="1">
        <v>27223344</v>
      </c>
      <c r="K2218" s="1">
        <v>27328776</v>
      </c>
      <c r="L2218" s="1">
        <v>27367081</v>
      </c>
      <c r="M2218" s="1">
        <v>27441085</v>
      </c>
      <c r="N2218" s="1">
        <v>27514389</v>
      </c>
      <c r="O2218" s="1">
        <v>27516093</v>
      </c>
      <c r="P2218" s="1">
        <v>27539198</v>
      </c>
      <c r="Q2218" s="1">
        <v>27688670</v>
      </c>
      <c r="R2218" s="1">
        <v>27767728</v>
      </c>
      <c r="S2218" s="1">
        <v>27833963</v>
      </c>
      <c r="T2218" s="1">
        <v>27947336</v>
      </c>
      <c r="U2218" s="1">
        <v>28118537</v>
      </c>
      <c r="V2218" s="1">
        <v>27339806.57</v>
      </c>
      <c r="X2218" s="1">
        <v>33698766</v>
      </c>
      <c r="Y2218" s="1">
        <v>34321378</v>
      </c>
      <c r="Z2218" s="1">
        <v>39155184</v>
      </c>
      <c r="AA2218" s="1">
        <v>38727438</v>
      </c>
      <c r="AB2218" s="1">
        <v>39699193</v>
      </c>
      <c r="AC2218" s="1">
        <v>39927398</v>
      </c>
      <c r="AD2218" s="1">
        <v>39389158</v>
      </c>
      <c r="AE2218" s="1">
        <v>40123664</v>
      </c>
      <c r="AF2218" s="1">
        <v>40066229</v>
      </c>
      <c r="AG2218" s="1">
        <v>40122315</v>
      </c>
      <c r="AH2218" s="1">
        <v>39956613</v>
      </c>
      <c r="AI2218" s="1">
        <v>40257806</v>
      </c>
      <c r="AJ2218" s="1">
        <v>40440434</v>
      </c>
      <c r="AK2218" s="1">
        <v>40209871</v>
      </c>
      <c r="AL2218" s="1">
        <v>40447200</v>
      </c>
      <c r="AM2218" s="1">
        <v>40628644</v>
      </c>
      <c r="AN2218" s="1">
        <v>40565828</v>
      </c>
      <c r="AO2218" s="1">
        <v>40641751</v>
      </c>
      <c r="AP2218" s="1">
        <v>40673681</v>
      </c>
      <c r="AQ2218" s="1">
        <v>40778359</v>
      </c>
      <c r="AR2218" s="1">
        <v>40994643</v>
      </c>
    </row>
    <row r="2219" spans="1:44" hidden="1" x14ac:dyDescent="0.2">
      <c r="A2219" s="1">
        <v>26905301</v>
      </c>
      <c r="B2219" s="1">
        <v>26942695</v>
      </c>
      <c r="C2219" s="1">
        <v>26852331</v>
      </c>
      <c r="D2219" s="1">
        <v>26988735</v>
      </c>
      <c r="E2219" s="1">
        <v>26968296</v>
      </c>
      <c r="F2219" s="1">
        <v>26869037</v>
      </c>
      <c r="G2219" s="1">
        <v>27034702</v>
      </c>
      <c r="H2219" s="1">
        <v>27112718</v>
      </c>
      <c r="I2219" s="1">
        <v>27180775</v>
      </c>
      <c r="J2219" s="1">
        <v>27223722</v>
      </c>
      <c r="K2219" s="1">
        <v>27330204</v>
      </c>
      <c r="L2219" s="1">
        <v>27367669</v>
      </c>
      <c r="M2219" s="1">
        <v>27442277</v>
      </c>
      <c r="N2219" s="1">
        <v>27514688</v>
      </c>
      <c r="O2219" s="1">
        <v>27517725</v>
      </c>
      <c r="P2219" s="1">
        <v>27539309</v>
      </c>
      <c r="Q2219" s="1">
        <v>27689649</v>
      </c>
      <c r="R2219" s="1">
        <v>27767870</v>
      </c>
      <c r="S2219" s="1">
        <v>27835015</v>
      </c>
      <c r="T2219" s="1">
        <v>27948447</v>
      </c>
      <c r="U2219" s="1">
        <v>28121972</v>
      </c>
      <c r="V2219" s="1">
        <v>27340625.57</v>
      </c>
      <c r="X2219" s="1">
        <v>33699989</v>
      </c>
      <c r="Y2219" s="1">
        <v>34321981</v>
      </c>
      <c r="Z2219" s="1">
        <v>39155881</v>
      </c>
      <c r="AA2219" s="1">
        <v>38731745</v>
      </c>
      <c r="AB2219" s="1">
        <v>39700940</v>
      </c>
      <c r="AC2219" s="1">
        <v>39929447</v>
      </c>
      <c r="AD2219" s="1">
        <v>39389651</v>
      </c>
      <c r="AE2219" s="1">
        <v>40124205</v>
      </c>
      <c r="AF2219" s="1">
        <v>40066460</v>
      </c>
      <c r="AG2219" s="1">
        <v>40122732</v>
      </c>
      <c r="AH2219" s="1">
        <v>39956762</v>
      </c>
      <c r="AI2219" s="1">
        <v>40258793</v>
      </c>
      <c r="AJ2219" s="1">
        <v>40441245</v>
      </c>
      <c r="AK2219" s="1">
        <v>40210059</v>
      </c>
      <c r="AL2219" s="1">
        <v>40449131</v>
      </c>
      <c r="AM2219" s="1">
        <v>40629966</v>
      </c>
      <c r="AN2219" s="1">
        <v>40567493</v>
      </c>
      <c r="AO2219" s="1">
        <v>40642045</v>
      </c>
      <c r="AP2219" s="1">
        <v>40675267</v>
      </c>
      <c r="AQ2219" s="1">
        <v>40779297</v>
      </c>
      <c r="AR2219" s="1">
        <v>40995548</v>
      </c>
    </row>
    <row r="2220" spans="1:44" hidden="1" x14ac:dyDescent="0.2">
      <c r="A2220" s="1">
        <v>26905831</v>
      </c>
      <c r="B2220" s="1">
        <v>26942731</v>
      </c>
      <c r="C2220" s="1">
        <v>26852695</v>
      </c>
      <c r="D2220" s="1">
        <v>26989206</v>
      </c>
      <c r="E2220" s="1">
        <v>26968490</v>
      </c>
      <c r="F2220" s="1">
        <v>26869180</v>
      </c>
      <c r="G2220" s="1">
        <v>27034806</v>
      </c>
      <c r="H2220" s="1">
        <v>27113304</v>
      </c>
      <c r="I2220" s="1">
        <v>27181512</v>
      </c>
      <c r="J2220" s="1">
        <v>27223726</v>
      </c>
      <c r="K2220" s="1">
        <v>27330490</v>
      </c>
      <c r="L2220" s="1">
        <v>27367728</v>
      </c>
      <c r="M2220" s="1">
        <v>27442480</v>
      </c>
      <c r="N2220" s="1">
        <v>27514954</v>
      </c>
      <c r="O2220" s="1">
        <v>27518130</v>
      </c>
      <c r="P2220" s="1">
        <v>27539359</v>
      </c>
      <c r="Q2220" s="1">
        <v>27690642</v>
      </c>
      <c r="R2220" s="1">
        <v>27767989</v>
      </c>
      <c r="S2220" s="1">
        <v>27835183</v>
      </c>
      <c r="T2220" s="1">
        <v>27948834</v>
      </c>
      <c r="U2220" s="1">
        <v>28123519</v>
      </c>
      <c r="V2220" s="1">
        <v>27340989.949999999</v>
      </c>
      <c r="X2220" s="1">
        <v>33700782</v>
      </c>
      <c r="Y2220" s="1">
        <v>34322352</v>
      </c>
      <c r="Z2220" s="1">
        <v>39159086</v>
      </c>
      <c r="AA2220" s="1">
        <v>38741208</v>
      </c>
      <c r="AB2220" s="1">
        <v>39701516</v>
      </c>
      <c r="AC2220" s="1">
        <v>39930308</v>
      </c>
      <c r="AD2220" s="1">
        <v>39389786</v>
      </c>
      <c r="AE2220" s="1">
        <v>40124286</v>
      </c>
      <c r="AF2220" s="1">
        <v>40067754</v>
      </c>
      <c r="AG2220" s="1">
        <v>40123520</v>
      </c>
      <c r="AH2220" s="1">
        <v>39957092</v>
      </c>
      <c r="AI2220" s="1">
        <v>40259221</v>
      </c>
      <c r="AJ2220" s="1">
        <v>40442171</v>
      </c>
      <c r="AK2220" s="1">
        <v>40210752</v>
      </c>
      <c r="AL2220" s="1">
        <v>40451103</v>
      </c>
      <c r="AM2220" s="1">
        <v>40630798</v>
      </c>
      <c r="AN2220" s="1">
        <v>40567853</v>
      </c>
      <c r="AO2220" s="1">
        <v>40642434</v>
      </c>
      <c r="AP2220" s="1">
        <v>40675303</v>
      </c>
      <c r="AQ2220" s="1">
        <v>40779367</v>
      </c>
      <c r="AR2220" s="1">
        <v>40996542</v>
      </c>
    </row>
    <row r="2221" spans="1:44" hidden="1" x14ac:dyDescent="0.2">
      <c r="A2221" s="1">
        <v>26905939</v>
      </c>
      <c r="B2221" s="1">
        <v>26944435</v>
      </c>
      <c r="C2221" s="1">
        <v>26853758</v>
      </c>
      <c r="D2221" s="1">
        <v>26990133</v>
      </c>
      <c r="E2221" s="1">
        <v>26969742</v>
      </c>
      <c r="F2221" s="1">
        <v>26869774</v>
      </c>
      <c r="G2221" s="1">
        <v>27036259</v>
      </c>
      <c r="H2221" s="1">
        <v>27113721</v>
      </c>
      <c r="I2221" s="1">
        <v>27183165</v>
      </c>
      <c r="J2221" s="1">
        <v>27224789</v>
      </c>
      <c r="K2221" s="1">
        <v>27331462</v>
      </c>
      <c r="L2221" s="1">
        <v>27368826</v>
      </c>
      <c r="M2221" s="1">
        <v>27443337</v>
      </c>
      <c r="N2221" s="1">
        <v>27515382</v>
      </c>
      <c r="O2221" s="1">
        <v>27520254</v>
      </c>
      <c r="P2221" s="1">
        <v>27539549</v>
      </c>
      <c r="Q2221" s="1">
        <v>27693212</v>
      </c>
      <c r="R2221" s="1">
        <v>27769186</v>
      </c>
      <c r="S2221" s="1">
        <v>27835465</v>
      </c>
      <c r="T2221" s="1">
        <v>27950197</v>
      </c>
      <c r="U2221" s="1">
        <v>28123554</v>
      </c>
      <c r="V2221" s="1">
        <v>27342006.620000001</v>
      </c>
      <c r="X2221" s="1">
        <v>33702311</v>
      </c>
      <c r="Y2221" s="1">
        <v>34324371</v>
      </c>
      <c r="Z2221" s="1">
        <v>39163651</v>
      </c>
      <c r="AA2221" s="1">
        <v>38753469</v>
      </c>
      <c r="AB2221" s="1">
        <v>39718680</v>
      </c>
      <c r="AC2221" s="1">
        <v>39930813</v>
      </c>
      <c r="AD2221" s="1">
        <v>39392836</v>
      </c>
      <c r="AE2221" s="1">
        <v>40124510</v>
      </c>
      <c r="AF2221" s="1">
        <v>40067919</v>
      </c>
      <c r="AG2221" s="1">
        <v>40123608</v>
      </c>
      <c r="AH2221" s="1">
        <v>39957581</v>
      </c>
      <c r="AI2221" s="1">
        <v>40261849</v>
      </c>
      <c r="AJ2221" s="1">
        <v>40442487</v>
      </c>
      <c r="AK2221" s="1">
        <v>40214541</v>
      </c>
      <c r="AL2221" s="1">
        <v>40451586</v>
      </c>
      <c r="AM2221" s="1">
        <v>40631117</v>
      </c>
      <c r="AN2221" s="1">
        <v>40569379</v>
      </c>
      <c r="AO2221" s="1">
        <v>40644682</v>
      </c>
      <c r="AP2221" s="1">
        <v>40676233</v>
      </c>
      <c r="AQ2221" s="1">
        <v>40780710</v>
      </c>
      <c r="AR2221" s="1">
        <v>40997107</v>
      </c>
    </row>
    <row r="2222" spans="1:44" hidden="1" x14ac:dyDescent="0.2">
      <c r="A2222" s="1">
        <v>26905986</v>
      </c>
      <c r="B2222" s="1">
        <v>26945401</v>
      </c>
      <c r="C2222" s="1">
        <v>26853900</v>
      </c>
      <c r="D2222" s="1">
        <v>26991593</v>
      </c>
      <c r="E2222" s="1">
        <v>26969999</v>
      </c>
      <c r="F2222" s="1">
        <v>26869930</v>
      </c>
      <c r="G2222" s="1">
        <v>27036382</v>
      </c>
      <c r="H2222" s="1">
        <v>27114349</v>
      </c>
      <c r="I2222" s="1">
        <v>27183417</v>
      </c>
      <c r="J2222" s="1">
        <v>27225532</v>
      </c>
      <c r="K2222" s="1">
        <v>27331647</v>
      </c>
      <c r="L2222" s="1">
        <v>27369526</v>
      </c>
      <c r="M2222" s="1">
        <v>27443532</v>
      </c>
      <c r="N2222" s="1">
        <v>27516418</v>
      </c>
      <c r="O2222" s="1">
        <v>27522614</v>
      </c>
      <c r="P2222" s="1">
        <v>27540692</v>
      </c>
      <c r="Q2222" s="1">
        <v>27693496</v>
      </c>
      <c r="R2222" s="1">
        <v>27769287</v>
      </c>
      <c r="S2222" s="1">
        <v>27835494</v>
      </c>
      <c r="T2222" s="1">
        <v>27951582</v>
      </c>
      <c r="U2222" s="1">
        <v>28125933</v>
      </c>
      <c r="V2222" s="1">
        <v>27342700.48</v>
      </c>
      <c r="X2222" s="1">
        <v>33707075</v>
      </c>
      <c r="Y2222" s="1">
        <v>34325408</v>
      </c>
      <c r="Z2222" s="1">
        <v>39164159</v>
      </c>
      <c r="AA2222" s="1">
        <v>38754412</v>
      </c>
      <c r="AB2222" s="1">
        <v>39719738</v>
      </c>
      <c r="AC2222" s="1">
        <v>39932168</v>
      </c>
      <c r="AD2222" s="1">
        <v>39396215</v>
      </c>
      <c r="AE2222" s="1">
        <v>40124512</v>
      </c>
      <c r="AF2222" s="1">
        <v>40068110</v>
      </c>
      <c r="AG2222" s="1">
        <v>40123795</v>
      </c>
      <c r="AH2222" s="1">
        <v>39959199</v>
      </c>
      <c r="AI2222" s="1">
        <v>40261948</v>
      </c>
      <c r="AJ2222" s="1">
        <v>40443355</v>
      </c>
      <c r="AK2222" s="1">
        <v>40214570</v>
      </c>
      <c r="AL2222" s="1">
        <v>40451948</v>
      </c>
      <c r="AM2222" s="1">
        <v>40631394</v>
      </c>
      <c r="AN2222" s="1">
        <v>40570597</v>
      </c>
      <c r="AO2222" s="1">
        <v>40645684</v>
      </c>
      <c r="AP2222" s="1">
        <v>40676320</v>
      </c>
      <c r="AQ2222" s="1">
        <v>40781871</v>
      </c>
      <c r="AR2222" s="1">
        <v>40999759</v>
      </c>
    </row>
    <row r="2223" spans="1:44" hidden="1" x14ac:dyDescent="0.2">
      <c r="A2223" s="1">
        <v>26906308</v>
      </c>
      <c r="B2223" s="1">
        <v>26945699</v>
      </c>
      <c r="C2223" s="1">
        <v>26854362</v>
      </c>
      <c r="D2223" s="1">
        <v>26992194</v>
      </c>
      <c r="E2223" s="1">
        <v>26970167</v>
      </c>
      <c r="F2223" s="1">
        <v>26869956</v>
      </c>
      <c r="G2223" s="1">
        <v>27036452</v>
      </c>
      <c r="H2223" s="1">
        <v>27115833</v>
      </c>
      <c r="I2223" s="1">
        <v>27184337</v>
      </c>
      <c r="J2223" s="1">
        <v>27226520</v>
      </c>
      <c r="K2223" s="1">
        <v>27331694</v>
      </c>
      <c r="L2223" s="1">
        <v>27369543</v>
      </c>
      <c r="M2223" s="1">
        <v>27443568</v>
      </c>
      <c r="N2223" s="1">
        <v>27516453</v>
      </c>
      <c r="O2223" s="1">
        <v>27522792</v>
      </c>
      <c r="P2223" s="1">
        <v>27541047</v>
      </c>
      <c r="Q2223" s="1">
        <v>27693628</v>
      </c>
      <c r="R2223" s="1">
        <v>27769335</v>
      </c>
      <c r="S2223" s="1">
        <v>27835699</v>
      </c>
      <c r="T2223" s="1">
        <v>27953289</v>
      </c>
      <c r="U2223" s="1">
        <v>28126895</v>
      </c>
      <c r="V2223" s="1">
        <v>27343131.949999999</v>
      </c>
      <c r="X2223" s="1">
        <v>33709526</v>
      </c>
      <c r="Y2223" s="1">
        <v>34326004</v>
      </c>
      <c r="Z2223" s="1">
        <v>39165662</v>
      </c>
      <c r="AA2223" s="1">
        <v>38760358</v>
      </c>
      <c r="AB2223" s="1">
        <v>39720538</v>
      </c>
      <c r="AC2223" s="1">
        <v>39932326</v>
      </c>
      <c r="AD2223" s="1">
        <v>39399419</v>
      </c>
      <c r="AE2223" s="1">
        <v>40124521</v>
      </c>
      <c r="AF2223" s="1">
        <v>40068129</v>
      </c>
      <c r="AG2223" s="1">
        <v>40124560</v>
      </c>
      <c r="AH2223" s="1">
        <v>39959303</v>
      </c>
      <c r="AI2223" s="1">
        <v>40262356</v>
      </c>
      <c r="AJ2223" s="1">
        <v>40443635</v>
      </c>
      <c r="AK2223" s="1">
        <v>40219232</v>
      </c>
      <c r="AL2223" s="1">
        <v>40452779</v>
      </c>
      <c r="AM2223" s="1">
        <v>40631796</v>
      </c>
      <c r="AN2223" s="1">
        <v>40572505</v>
      </c>
      <c r="AO2223" s="1">
        <v>40645746</v>
      </c>
      <c r="AP2223" s="1">
        <v>40676390</v>
      </c>
      <c r="AQ2223" s="1">
        <v>40784112</v>
      </c>
      <c r="AR2223" s="1">
        <v>41000748</v>
      </c>
    </row>
    <row r="2224" spans="1:44" hidden="1" x14ac:dyDescent="0.2">
      <c r="A2224" s="1">
        <v>26906406</v>
      </c>
      <c r="B2224" s="1">
        <v>26946621</v>
      </c>
      <c r="C2224" s="1">
        <v>26854553</v>
      </c>
      <c r="D2224" s="1">
        <v>26992323</v>
      </c>
      <c r="E2224" s="1">
        <v>26970371</v>
      </c>
      <c r="F2224" s="1">
        <v>26869966</v>
      </c>
      <c r="G2224" s="1">
        <v>27036617</v>
      </c>
      <c r="H2224" s="1">
        <v>27116391</v>
      </c>
      <c r="I2224" s="1">
        <v>27185121</v>
      </c>
      <c r="J2224" s="1">
        <v>27226526</v>
      </c>
      <c r="K2224" s="1">
        <v>27331728</v>
      </c>
      <c r="L2224" s="1">
        <v>27369624</v>
      </c>
      <c r="M2224" s="1">
        <v>27444002</v>
      </c>
      <c r="N2224" s="1">
        <v>27516472</v>
      </c>
      <c r="O2224" s="1">
        <v>27522814</v>
      </c>
      <c r="P2224" s="1">
        <v>27541315</v>
      </c>
      <c r="Q2224" s="1">
        <v>27693881</v>
      </c>
      <c r="R2224" s="1">
        <v>27769532</v>
      </c>
      <c r="S2224" s="1">
        <v>27837472</v>
      </c>
      <c r="T2224" s="1">
        <v>27956289</v>
      </c>
      <c r="U2224" s="1">
        <v>28128001</v>
      </c>
      <c r="V2224" s="1">
        <v>27343620.239999998</v>
      </c>
      <c r="X2224" s="1">
        <v>33711007</v>
      </c>
      <c r="Y2224" s="1">
        <v>34328390</v>
      </c>
      <c r="Z2224" s="1">
        <v>39166281</v>
      </c>
      <c r="AA2224" s="1">
        <v>38766569</v>
      </c>
      <c r="AB2224" s="1">
        <v>39723172</v>
      </c>
      <c r="AC2224" s="1">
        <v>39934459</v>
      </c>
      <c r="AD2224" s="1">
        <v>39400343</v>
      </c>
      <c r="AE2224" s="1">
        <v>40125280</v>
      </c>
      <c r="AF2224" s="1">
        <v>40068159</v>
      </c>
      <c r="AG2224" s="1">
        <v>40125629</v>
      </c>
      <c r="AH2224" s="1">
        <v>39960260</v>
      </c>
      <c r="AI2224" s="1">
        <v>40262434</v>
      </c>
      <c r="AJ2224" s="1">
        <v>40444446</v>
      </c>
      <c r="AK2224" s="1">
        <v>40220300</v>
      </c>
      <c r="AL2224" s="1">
        <v>40453869</v>
      </c>
      <c r="AM2224" s="1">
        <v>40631944</v>
      </c>
      <c r="AN2224" s="1">
        <v>40574190</v>
      </c>
      <c r="AO2224" s="1">
        <v>40651712</v>
      </c>
      <c r="AP2224" s="1">
        <v>40678210</v>
      </c>
      <c r="AQ2224" s="1">
        <v>40786638</v>
      </c>
      <c r="AR2224" s="1">
        <v>41002528</v>
      </c>
    </row>
    <row r="2225" spans="1:44" hidden="1" x14ac:dyDescent="0.2">
      <c r="A2225" s="1">
        <v>26906739</v>
      </c>
      <c r="B2225" s="1">
        <v>26947565</v>
      </c>
      <c r="C2225" s="1">
        <v>26854699</v>
      </c>
      <c r="D2225" s="1">
        <v>26992644</v>
      </c>
      <c r="E2225" s="1">
        <v>26970629</v>
      </c>
      <c r="F2225" s="1">
        <v>26870453</v>
      </c>
      <c r="G2225" s="1">
        <v>27036699</v>
      </c>
      <c r="H2225" s="1">
        <v>27117209</v>
      </c>
      <c r="I2225" s="1">
        <v>27187142</v>
      </c>
      <c r="J2225" s="1">
        <v>27227051</v>
      </c>
      <c r="K2225" s="1">
        <v>27333918</v>
      </c>
      <c r="L2225" s="1">
        <v>27370205</v>
      </c>
      <c r="M2225" s="1">
        <v>27444048</v>
      </c>
      <c r="N2225" s="1">
        <v>27516611</v>
      </c>
      <c r="O2225" s="1">
        <v>27522994</v>
      </c>
      <c r="P2225" s="1">
        <v>27541680</v>
      </c>
      <c r="Q2225" s="1">
        <v>27694291</v>
      </c>
      <c r="R2225" s="1">
        <v>27769543</v>
      </c>
      <c r="S2225" s="1">
        <v>27838885</v>
      </c>
      <c r="T2225" s="1">
        <v>27956482</v>
      </c>
      <c r="U2225" s="1">
        <v>28128928</v>
      </c>
      <c r="V2225" s="1">
        <v>27344210.239999998</v>
      </c>
      <c r="X2225" s="1">
        <v>33711757</v>
      </c>
      <c r="Y2225" s="1">
        <v>34328597</v>
      </c>
      <c r="Z2225" s="1">
        <v>39170560</v>
      </c>
      <c r="AA2225" s="1">
        <v>38773292</v>
      </c>
      <c r="AB2225" s="1">
        <v>39724536</v>
      </c>
      <c r="AC2225" s="1">
        <v>39934464</v>
      </c>
      <c r="AD2225" s="1">
        <v>39402541</v>
      </c>
      <c r="AE2225" s="1">
        <v>40125771</v>
      </c>
      <c r="AF2225" s="1">
        <v>40068694</v>
      </c>
      <c r="AG2225" s="1">
        <v>40126245</v>
      </c>
      <c r="AH2225" s="1">
        <v>39960945</v>
      </c>
      <c r="AI2225" s="1">
        <v>40262463</v>
      </c>
      <c r="AJ2225" s="1">
        <v>40444760</v>
      </c>
      <c r="AK2225" s="1">
        <v>40221003</v>
      </c>
      <c r="AL2225" s="1">
        <v>40455349</v>
      </c>
      <c r="AM2225" s="1">
        <v>40634054</v>
      </c>
      <c r="AN2225" s="1">
        <v>40576009</v>
      </c>
      <c r="AO2225" s="1">
        <v>40651935</v>
      </c>
      <c r="AP2225" s="1">
        <v>40678944</v>
      </c>
      <c r="AQ2225" s="1">
        <v>40788880</v>
      </c>
      <c r="AR2225" s="1">
        <v>41004292</v>
      </c>
    </row>
    <row r="2226" spans="1:44" hidden="1" x14ac:dyDescent="0.2">
      <c r="A2226" s="1">
        <v>26907296</v>
      </c>
      <c r="B2226" s="1">
        <v>26947659</v>
      </c>
      <c r="C2226" s="1">
        <v>26854765</v>
      </c>
      <c r="D2226" s="1">
        <v>26992648</v>
      </c>
      <c r="E2226" s="1">
        <v>26971793</v>
      </c>
      <c r="F2226" s="1">
        <v>26871485</v>
      </c>
      <c r="G2226" s="1">
        <v>27037182</v>
      </c>
      <c r="H2226" s="1">
        <v>27117664</v>
      </c>
      <c r="I2226" s="1">
        <v>27188213</v>
      </c>
      <c r="J2226" s="1">
        <v>27227696</v>
      </c>
      <c r="K2226" s="1">
        <v>27334119</v>
      </c>
      <c r="L2226" s="1">
        <v>27371648</v>
      </c>
      <c r="M2226" s="1">
        <v>27445178</v>
      </c>
      <c r="N2226" s="1">
        <v>27516891</v>
      </c>
      <c r="O2226" s="1">
        <v>27523930</v>
      </c>
      <c r="P2226" s="1">
        <v>27541717</v>
      </c>
      <c r="Q2226" s="1">
        <v>27694318</v>
      </c>
      <c r="R2226" s="1">
        <v>27769798</v>
      </c>
      <c r="S2226" s="1">
        <v>27839318</v>
      </c>
      <c r="T2226" s="1">
        <v>27957398</v>
      </c>
      <c r="U2226" s="1">
        <v>28129097</v>
      </c>
      <c r="V2226" s="1">
        <v>27344753</v>
      </c>
      <c r="X2226" s="1">
        <v>33717209</v>
      </c>
      <c r="Y2226" s="1">
        <v>34330653</v>
      </c>
      <c r="Z2226" s="1">
        <v>39171585</v>
      </c>
      <c r="AA2226" s="1">
        <v>38777471</v>
      </c>
      <c r="AB2226" s="1">
        <v>39724928</v>
      </c>
      <c r="AC2226" s="1">
        <v>39934577</v>
      </c>
      <c r="AD2226" s="1">
        <v>39403923</v>
      </c>
      <c r="AE2226" s="1">
        <v>40125889</v>
      </c>
      <c r="AF2226" s="1">
        <v>40069006</v>
      </c>
      <c r="AG2226" s="1">
        <v>40126733</v>
      </c>
      <c r="AH2226" s="1">
        <v>39961051</v>
      </c>
      <c r="AI2226" s="1">
        <v>40263346</v>
      </c>
      <c r="AJ2226" s="1">
        <v>40444809</v>
      </c>
      <c r="AK2226" s="1">
        <v>40221053</v>
      </c>
      <c r="AL2226" s="1">
        <v>40457805</v>
      </c>
      <c r="AM2226" s="1">
        <v>40636485</v>
      </c>
      <c r="AN2226" s="1">
        <v>40576307</v>
      </c>
      <c r="AO2226" s="1">
        <v>40653588</v>
      </c>
      <c r="AP2226" s="1">
        <v>40681222</v>
      </c>
      <c r="AQ2226" s="1">
        <v>40789415</v>
      </c>
      <c r="AR2226" s="1">
        <v>41004427</v>
      </c>
    </row>
    <row r="2227" spans="1:44" hidden="1" x14ac:dyDescent="0.2">
      <c r="A2227" s="1">
        <v>26907355</v>
      </c>
      <c r="B2227" s="1">
        <v>26948803</v>
      </c>
      <c r="C2227" s="1">
        <v>26854976</v>
      </c>
      <c r="D2227" s="1">
        <v>26992930</v>
      </c>
      <c r="E2227" s="1">
        <v>26972462</v>
      </c>
      <c r="F2227" s="1">
        <v>26871719</v>
      </c>
      <c r="G2227" s="1">
        <v>27037812</v>
      </c>
      <c r="H2227" s="1">
        <v>27118208</v>
      </c>
      <c r="I2227" s="1">
        <v>27190000</v>
      </c>
      <c r="J2227" s="1">
        <v>27228090</v>
      </c>
      <c r="K2227" s="1">
        <v>27334424</v>
      </c>
      <c r="L2227" s="1">
        <v>27371734</v>
      </c>
      <c r="M2227" s="1">
        <v>27445554</v>
      </c>
      <c r="N2227" s="1">
        <v>27517195</v>
      </c>
      <c r="O2227" s="1">
        <v>27524632</v>
      </c>
      <c r="P2227" s="1">
        <v>27542136</v>
      </c>
      <c r="Q2227" s="1">
        <v>27695199</v>
      </c>
      <c r="R2227" s="1">
        <v>27770166</v>
      </c>
      <c r="S2227" s="1">
        <v>27839527</v>
      </c>
      <c r="T2227" s="1">
        <v>27958759</v>
      </c>
      <c r="U2227" s="1">
        <v>28130511</v>
      </c>
      <c r="V2227" s="1">
        <v>27345342.48</v>
      </c>
      <c r="X2227" s="1">
        <v>33718162</v>
      </c>
      <c r="Y2227" s="1">
        <v>34330940</v>
      </c>
      <c r="Z2227" s="1">
        <v>39172498</v>
      </c>
      <c r="AA2227" s="1">
        <v>38778213</v>
      </c>
      <c r="AB2227" s="1">
        <v>39725155</v>
      </c>
      <c r="AC2227" s="1">
        <v>39935875</v>
      </c>
      <c r="AD2227" s="1">
        <v>39403962</v>
      </c>
      <c r="AE2227" s="1">
        <v>40126648</v>
      </c>
      <c r="AF2227" s="1">
        <v>40069444</v>
      </c>
      <c r="AG2227" s="1">
        <v>40127871</v>
      </c>
      <c r="AH2227" s="1">
        <v>39961424</v>
      </c>
      <c r="AI2227" s="1">
        <v>40265427</v>
      </c>
      <c r="AJ2227" s="1">
        <v>40445243</v>
      </c>
      <c r="AK2227" s="1">
        <v>40222675</v>
      </c>
      <c r="AL2227" s="1">
        <v>40457882</v>
      </c>
      <c r="AM2227" s="1">
        <v>40637626</v>
      </c>
      <c r="AN2227" s="1">
        <v>40578575</v>
      </c>
      <c r="AO2227" s="1">
        <v>40653634</v>
      </c>
      <c r="AP2227" s="1">
        <v>40682683</v>
      </c>
      <c r="AQ2227" s="1">
        <v>40789721</v>
      </c>
      <c r="AR2227" s="1">
        <v>41005157</v>
      </c>
    </row>
    <row r="2228" spans="1:44" hidden="1" x14ac:dyDescent="0.2">
      <c r="A2228" s="1">
        <v>26907627</v>
      </c>
      <c r="B2228" s="1">
        <v>26949490</v>
      </c>
      <c r="C2228" s="1">
        <v>26855114</v>
      </c>
      <c r="D2228" s="1">
        <v>26993520</v>
      </c>
      <c r="E2228" s="1">
        <v>26972544</v>
      </c>
      <c r="F2228" s="1">
        <v>26871776</v>
      </c>
      <c r="G2228" s="1">
        <v>27037837</v>
      </c>
      <c r="H2228" s="1">
        <v>27118546</v>
      </c>
      <c r="I2228" s="1">
        <v>27191059</v>
      </c>
      <c r="J2228" s="1">
        <v>27228638</v>
      </c>
      <c r="K2228" s="1">
        <v>27334649</v>
      </c>
      <c r="L2228" s="1">
        <v>27371979</v>
      </c>
      <c r="M2228" s="1">
        <v>27445726</v>
      </c>
      <c r="N2228" s="1">
        <v>27517642</v>
      </c>
      <c r="O2228" s="1">
        <v>27524811</v>
      </c>
      <c r="P2228" s="1">
        <v>27542304</v>
      </c>
      <c r="Q2228" s="1">
        <v>27695221</v>
      </c>
      <c r="R2228" s="1">
        <v>27770728</v>
      </c>
      <c r="S2228" s="1">
        <v>27843250</v>
      </c>
      <c r="T2228" s="1">
        <v>27959513</v>
      </c>
      <c r="U2228" s="1">
        <v>28131385</v>
      </c>
      <c r="V2228" s="1">
        <v>27345874.239999998</v>
      </c>
      <c r="X2228" s="1">
        <v>33718251</v>
      </c>
      <c r="Y2228" s="1">
        <v>34331844</v>
      </c>
      <c r="Z2228" s="1">
        <v>39176495</v>
      </c>
      <c r="AA2228" s="1">
        <v>38782644</v>
      </c>
      <c r="AB2228" s="1">
        <v>39732081</v>
      </c>
      <c r="AC2228" s="1">
        <v>39936714</v>
      </c>
      <c r="AD2228" s="1">
        <v>39405620</v>
      </c>
      <c r="AE2228" s="1">
        <v>40127626</v>
      </c>
      <c r="AF2228" s="1">
        <v>40070201</v>
      </c>
      <c r="AG2228" s="1">
        <v>40127925</v>
      </c>
      <c r="AH2228" s="1">
        <v>39961972</v>
      </c>
      <c r="AI2228" s="1">
        <v>40265549</v>
      </c>
      <c r="AJ2228" s="1">
        <v>40447724</v>
      </c>
      <c r="AK2228" s="1">
        <v>40224072</v>
      </c>
      <c r="AL2228" s="1">
        <v>40458609</v>
      </c>
      <c r="AM2228" s="1">
        <v>40638206</v>
      </c>
      <c r="AN2228" s="1">
        <v>40579783</v>
      </c>
      <c r="AO2228" s="1">
        <v>40653669</v>
      </c>
      <c r="AP2228" s="1">
        <v>40682728</v>
      </c>
      <c r="AQ2228" s="1">
        <v>40790519</v>
      </c>
      <c r="AR2228" s="1">
        <v>41005902</v>
      </c>
    </row>
    <row r="2229" spans="1:44" hidden="1" x14ac:dyDescent="0.2">
      <c r="A2229" s="1">
        <v>26907938</v>
      </c>
      <c r="B2229" s="1">
        <v>26949627</v>
      </c>
      <c r="C2229" s="1">
        <v>26856256</v>
      </c>
      <c r="D2229" s="1">
        <v>26993793</v>
      </c>
      <c r="E2229" s="1">
        <v>26972609</v>
      </c>
      <c r="F2229" s="1">
        <v>26872388</v>
      </c>
      <c r="G2229" s="1">
        <v>27038764</v>
      </c>
      <c r="H2229" s="1">
        <v>27118566</v>
      </c>
      <c r="I2229" s="1">
        <v>27191136</v>
      </c>
      <c r="J2229" s="1">
        <v>27229963</v>
      </c>
      <c r="K2229" s="1">
        <v>27335003</v>
      </c>
      <c r="L2229" s="1">
        <v>27373800</v>
      </c>
      <c r="M2229" s="1">
        <v>27446607</v>
      </c>
      <c r="N2229" s="1">
        <v>27518006</v>
      </c>
      <c r="O2229" s="1">
        <v>27524883</v>
      </c>
      <c r="P2229" s="1">
        <v>27542572</v>
      </c>
      <c r="Q2229" s="1">
        <v>27695336</v>
      </c>
      <c r="R2229" s="1">
        <v>27771040</v>
      </c>
      <c r="S2229" s="1">
        <v>27844858</v>
      </c>
      <c r="T2229" s="1">
        <v>27962909</v>
      </c>
      <c r="U2229" s="1">
        <v>28131489</v>
      </c>
      <c r="V2229" s="1">
        <v>27346549.670000002</v>
      </c>
      <c r="X2229" s="1">
        <v>33718568</v>
      </c>
      <c r="Y2229" s="1">
        <v>34332024</v>
      </c>
      <c r="Z2229" s="1">
        <v>39177055</v>
      </c>
      <c r="AA2229" s="1">
        <v>38786640</v>
      </c>
      <c r="AB2229" s="1">
        <v>39735057</v>
      </c>
      <c r="AC2229" s="1">
        <v>39937689</v>
      </c>
      <c r="AD2229" s="1">
        <v>39409539</v>
      </c>
      <c r="AE2229" s="1">
        <v>40127840</v>
      </c>
      <c r="AF2229" s="1">
        <v>40072511</v>
      </c>
      <c r="AG2229" s="1">
        <v>40127964</v>
      </c>
      <c r="AH2229" s="1">
        <v>39963897</v>
      </c>
      <c r="AI2229" s="1">
        <v>40266251</v>
      </c>
      <c r="AJ2229" s="1">
        <v>40448115</v>
      </c>
      <c r="AK2229" s="1">
        <v>40225031</v>
      </c>
      <c r="AL2229" s="1">
        <v>40461037</v>
      </c>
      <c r="AM2229" s="1">
        <v>40638668</v>
      </c>
      <c r="AN2229" s="1">
        <v>40585154</v>
      </c>
      <c r="AO2229" s="1">
        <v>40655253</v>
      </c>
      <c r="AP2229" s="1">
        <v>40684353</v>
      </c>
      <c r="AQ2229" s="1">
        <v>40792388</v>
      </c>
      <c r="AR2229" s="1">
        <v>41006308</v>
      </c>
    </row>
    <row r="2230" spans="1:44" hidden="1" x14ac:dyDescent="0.2">
      <c r="A2230" s="1">
        <v>26907941</v>
      </c>
      <c r="B2230" s="1">
        <v>26950478</v>
      </c>
      <c r="C2230" s="1">
        <v>26856986</v>
      </c>
      <c r="D2230" s="1">
        <v>26993948</v>
      </c>
      <c r="E2230" s="1">
        <v>26972719</v>
      </c>
      <c r="F2230" s="1">
        <v>26872799</v>
      </c>
      <c r="G2230" s="1">
        <v>27038998</v>
      </c>
      <c r="H2230" s="1">
        <v>27118580</v>
      </c>
      <c r="I2230" s="1">
        <v>27191349</v>
      </c>
      <c r="J2230" s="1">
        <v>27231346</v>
      </c>
      <c r="K2230" s="1">
        <v>27335055</v>
      </c>
      <c r="L2230" s="1">
        <v>27374543</v>
      </c>
      <c r="M2230" s="1">
        <v>27446814</v>
      </c>
      <c r="N2230" s="1">
        <v>27518183</v>
      </c>
      <c r="O2230" s="1">
        <v>27526467</v>
      </c>
      <c r="P2230" s="1">
        <v>27542768</v>
      </c>
      <c r="Q2230" s="1">
        <v>27695352</v>
      </c>
      <c r="R2230" s="1">
        <v>27772664</v>
      </c>
      <c r="S2230" s="1">
        <v>27845892</v>
      </c>
      <c r="T2230" s="1">
        <v>27963125</v>
      </c>
      <c r="U2230" s="1">
        <v>28131788</v>
      </c>
      <c r="V2230" s="1">
        <v>27347037.859999999</v>
      </c>
      <c r="X2230" s="1">
        <v>33718614</v>
      </c>
      <c r="Y2230" s="1">
        <v>34332826</v>
      </c>
      <c r="Z2230" s="1">
        <v>39181430</v>
      </c>
      <c r="AA2230" s="1">
        <v>38786957</v>
      </c>
      <c r="AB2230" s="1">
        <v>39735667</v>
      </c>
      <c r="AC2230" s="1">
        <v>39938003</v>
      </c>
      <c r="AD2230" s="1">
        <v>39410006</v>
      </c>
      <c r="AE2230" s="1">
        <v>40128136</v>
      </c>
      <c r="AF2230" s="1">
        <v>40073679</v>
      </c>
      <c r="AG2230" s="1">
        <v>40129284</v>
      </c>
      <c r="AH2230" s="1">
        <v>39964214</v>
      </c>
      <c r="AI2230" s="1">
        <v>40267691</v>
      </c>
      <c r="AJ2230" s="1">
        <v>40448524</v>
      </c>
      <c r="AK2230" s="1">
        <v>40226124</v>
      </c>
      <c r="AL2230" s="1">
        <v>40461722</v>
      </c>
      <c r="AM2230" s="1">
        <v>40639126</v>
      </c>
      <c r="AN2230" s="1">
        <v>40585181</v>
      </c>
      <c r="AO2230" s="1">
        <v>40655648</v>
      </c>
      <c r="AP2230" s="1">
        <v>40687514</v>
      </c>
      <c r="AQ2230" s="1">
        <v>40792894</v>
      </c>
      <c r="AR2230" s="1">
        <v>41007756</v>
      </c>
    </row>
    <row r="2231" spans="1:44" hidden="1" x14ac:dyDescent="0.2">
      <c r="A2231" s="1">
        <v>26907975</v>
      </c>
      <c r="B2231" s="1">
        <v>26950771</v>
      </c>
      <c r="C2231" s="1">
        <v>26858239</v>
      </c>
      <c r="D2231" s="1">
        <v>26994181</v>
      </c>
      <c r="E2231" s="1">
        <v>26973454</v>
      </c>
      <c r="F2231" s="1">
        <v>26873038</v>
      </c>
      <c r="G2231" s="1">
        <v>27041190</v>
      </c>
      <c r="H2231" s="1">
        <v>27120058</v>
      </c>
      <c r="I2231" s="1">
        <v>27192039</v>
      </c>
      <c r="J2231" s="1">
        <v>27231736</v>
      </c>
      <c r="K2231" s="1">
        <v>27335828</v>
      </c>
      <c r="L2231" s="1">
        <v>27375013</v>
      </c>
      <c r="M2231" s="1">
        <v>27448372</v>
      </c>
      <c r="N2231" s="1">
        <v>27518642</v>
      </c>
      <c r="O2231" s="1">
        <v>27527246</v>
      </c>
      <c r="P2231" s="1">
        <v>27543705</v>
      </c>
      <c r="Q2231" s="1">
        <v>27696596</v>
      </c>
      <c r="R2231" s="1">
        <v>27772918</v>
      </c>
      <c r="S2231" s="1">
        <v>27846140</v>
      </c>
      <c r="T2231" s="1">
        <v>27964153</v>
      </c>
      <c r="U2231" s="1">
        <v>28135362</v>
      </c>
      <c r="V2231" s="1">
        <v>27347936</v>
      </c>
      <c r="X2231" s="1">
        <v>33719598</v>
      </c>
      <c r="Y2231" s="1">
        <v>34333647</v>
      </c>
      <c r="Z2231" s="1">
        <v>39183392</v>
      </c>
      <c r="AA2231" s="1">
        <v>38801883</v>
      </c>
      <c r="AB2231" s="1">
        <v>39737149</v>
      </c>
      <c r="AC2231" s="1">
        <v>39940192</v>
      </c>
      <c r="AD2231" s="1">
        <v>39410303</v>
      </c>
      <c r="AE2231" s="1">
        <v>40129170</v>
      </c>
      <c r="AF2231" s="1">
        <v>40074792</v>
      </c>
      <c r="AG2231" s="1">
        <v>40130027</v>
      </c>
      <c r="AH2231" s="1">
        <v>39968062</v>
      </c>
      <c r="AI2231" s="1">
        <v>40268326</v>
      </c>
      <c r="AJ2231" s="1">
        <v>40449390</v>
      </c>
      <c r="AK2231" s="1">
        <v>40227809</v>
      </c>
      <c r="AL2231" s="1">
        <v>40464846</v>
      </c>
      <c r="AM2231" s="1">
        <v>40640147</v>
      </c>
      <c r="AN2231" s="1">
        <v>40585755</v>
      </c>
      <c r="AO2231" s="1">
        <v>40659517</v>
      </c>
      <c r="AP2231" s="1">
        <v>40688113</v>
      </c>
      <c r="AQ2231" s="1">
        <v>40792930</v>
      </c>
      <c r="AR2231" s="1">
        <v>41011469</v>
      </c>
    </row>
    <row r="2232" spans="1:44" hidden="1" x14ac:dyDescent="0.2">
      <c r="A2232" s="1">
        <v>26908227</v>
      </c>
      <c r="B2232" s="1">
        <v>26950798</v>
      </c>
      <c r="C2232" s="1">
        <v>26859399</v>
      </c>
      <c r="D2232" s="1">
        <v>26994240</v>
      </c>
      <c r="E2232" s="1">
        <v>26973658</v>
      </c>
      <c r="F2232" s="1">
        <v>26873229</v>
      </c>
      <c r="G2232" s="1">
        <v>27041319</v>
      </c>
      <c r="H2232" s="1">
        <v>27120622</v>
      </c>
      <c r="I2232" s="1">
        <v>27194811</v>
      </c>
      <c r="J2232" s="1">
        <v>27232390</v>
      </c>
      <c r="K2232" s="1">
        <v>27337167</v>
      </c>
      <c r="L2232" s="1">
        <v>27375260</v>
      </c>
      <c r="M2232" s="1">
        <v>27449104</v>
      </c>
      <c r="N2232" s="1">
        <v>27518643</v>
      </c>
      <c r="O2232" s="1">
        <v>27527556</v>
      </c>
      <c r="P2232" s="1">
        <v>27544510</v>
      </c>
      <c r="Q2232" s="1">
        <v>27696915</v>
      </c>
      <c r="R2232" s="1">
        <v>27773517</v>
      </c>
      <c r="S2232" s="1">
        <v>27846887</v>
      </c>
      <c r="T2232" s="1">
        <v>27964541</v>
      </c>
      <c r="U2232" s="1">
        <v>28143840</v>
      </c>
      <c r="V2232" s="1">
        <v>27348887.289999999</v>
      </c>
      <c r="X2232" s="1">
        <v>33721268</v>
      </c>
      <c r="Y2232" s="1">
        <v>34334387</v>
      </c>
      <c r="Z2232" s="1">
        <v>39192200</v>
      </c>
      <c r="AA2232" s="1">
        <v>38810372</v>
      </c>
      <c r="AB2232" s="1">
        <v>39744302</v>
      </c>
      <c r="AC2232" s="1">
        <v>39941921</v>
      </c>
      <c r="AD2232" s="1">
        <v>39412177</v>
      </c>
      <c r="AE2232" s="1">
        <v>40129781</v>
      </c>
      <c r="AF2232" s="1">
        <v>40075688</v>
      </c>
      <c r="AG2232" s="1">
        <v>40130364</v>
      </c>
      <c r="AH2232" s="1">
        <v>39968786</v>
      </c>
      <c r="AI2232" s="1">
        <v>40268492</v>
      </c>
      <c r="AJ2232" s="1">
        <v>40450414</v>
      </c>
      <c r="AK2232" s="1">
        <v>40229318</v>
      </c>
      <c r="AL2232" s="1">
        <v>40466936</v>
      </c>
      <c r="AM2232" s="1">
        <v>40640872</v>
      </c>
      <c r="AN2232" s="1">
        <v>40586328</v>
      </c>
      <c r="AO2232" s="1">
        <v>40659940</v>
      </c>
      <c r="AP2232" s="1">
        <v>40689102</v>
      </c>
      <c r="AQ2232" s="1">
        <v>40793092</v>
      </c>
      <c r="AR2232" s="1">
        <v>41011885</v>
      </c>
    </row>
    <row r="2233" spans="1:44" hidden="1" x14ac:dyDescent="0.2">
      <c r="A2233" s="1">
        <v>26908340</v>
      </c>
      <c r="B2233" s="1">
        <v>26950895</v>
      </c>
      <c r="C2233" s="1">
        <v>26859874</v>
      </c>
      <c r="D2233" s="1">
        <v>26994371</v>
      </c>
      <c r="E2233" s="1">
        <v>26973667</v>
      </c>
      <c r="F2233" s="1">
        <v>26873563</v>
      </c>
      <c r="G2233" s="1">
        <v>27041584</v>
      </c>
      <c r="H2233" s="1">
        <v>27120705</v>
      </c>
      <c r="I2233" s="1">
        <v>27195900</v>
      </c>
      <c r="J2233" s="1">
        <v>27232424</v>
      </c>
      <c r="K2233" s="1">
        <v>27337205</v>
      </c>
      <c r="L2233" s="1">
        <v>27375554</v>
      </c>
      <c r="M2233" s="1">
        <v>27449230</v>
      </c>
      <c r="N2233" s="1">
        <v>27518910</v>
      </c>
      <c r="O2233" s="1">
        <v>27528816</v>
      </c>
      <c r="P2233" s="1">
        <v>27544552</v>
      </c>
      <c r="Q2233" s="1">
        <v>27698898</v>
      </c>
      <c r="R2233" s="1">
        <v>27774448</v>
      </c>
      <c r="S2233" s="1">
        <v>27847081</v>
      </c>
      <c r="T2233" s="1">
        <v>27965501</v>
      </c>
      <c r="U2233" s="1">
        <v>28144060</v>
      </c>
      <c r="V2233" s="1">
        <v>27349313.239999998</v>
      </c>
      <c r="X2233" s="1">
        <v>33721296</v>
      </c>
      <c r="Y2233" s="1">
        <v>34335505</v>
      </c>
      <c r="Z2233" s="1">
        <v>39193122</v>
      </c>
      <c r="AA2233" s="1">
        <v>38816223</v>
      </c>
      <c r="AB2233" s="1">
        <v>39744973</v>
      </c>
      <c r="AC2233" s="1">
        <v>39942461</v>
      </c>
      <c r="AD2233" s="1">
        <v>39412680</v>
      </c>
      <c r="AE2233" s="1">
        <v>40131649</v>
      </c>
      <c r="AF2233" s="1">
        <v>40076136</v>
      </c>
      <c r="AG2233" s="1">
        <v>40131619</v>
      </c>
      <c r="AH2233" s="1">
        <v>39971913</v>
      </c>
      <c r="AI2233" s="1">
        <v>40268499</v>
      </c>
      <c r="AJ2233" s="1">
        <v>40452250</v>
      </c>
      <c r="AK2233" s="1">
        <v>40230710</v>
      </c>
      <c r="AL2233" s="1">
        <v>40469546</v>
      </c>
      <c r="AM2233" s="1">
        <v>40643554</v>
      </c>
      <c r="AN2233" s="1">
        <v>40588063</v>
      </c>
      <c r="AO2233" s="1">
        <v>40659946</v>
      </c>
      <c r="AP2233" s="1">
        <v>40689761</v>
      </c>
      <c r="AQ2233" s="1">
        <v>40794043</v>
      </c>
      <c r="AR2233" s="1">
        <v>41012528</v>
      </c>
    </row>
    <row r="2234" spans="1:44" hidden="1" x14ac:dyDescent="0.2">
      <c r="A2234" s="1">
        <v>26908579</v>
      </c>
      <c r="B2234" s="1">
        <v>26951028</v>
      </c>
      <c r="C2234" s="1">
        <v>26859982</v>
      </c>
      <c r="D2234" s="1">
        <v>26995339</v>
      </c>
      <c r="E2234" s="1">
        <v>26974171</v>
      </c>
      <c r="F2234" s="1">
        <v>26874051</v>
      </c>
      <c r="G2234" s="1">
        <v>27041750</v>
      </c>
      <c r="H2234" s="1">
        <v>27121541</v>
      </c>
      <c r="I2234" s="1">
        <v>27197151</v>
      </c>
      <c r="J2234" s="1">
        <v>27232525</v>
      </c>
      <c r="K2234" s="1">
        <v>27337798</v>
      </c>
      <c r="L2234" s="1">
        <v>27375603</v>
      </c>
      <c r="M2234" s="1">
        <v>27449627</v>
      </c>
      <c r="N2234" s="1">
        <v>27519383</v>
      </c>
      <c r="O2234" s="1">
        <v>27529199</v>
      </c>
      <c r="P2234" s="1">
        <v>27545101</v>
      </c>
      <c r="Q2234" s="1">
        <v>27699079</v>
      </c>
      <c r="R2234" s="1">
        <v>27776097</v>
      </c>
      <c r="S2234" s="1">
        <v>27849112</v>
      </c>
      <c r="T2234" s="1">
        <v>27965571</v>
      </c>
      <c r="U2234" s="1">
        <v>28144268</v>
      </c>
      <c r="V2234" s="1">
        <v>27349855</v>
      </c>
      <c r="X2234" s="1">
        <v>33724750</v>
      </c>
      <c r="Y2234" s="1">
        <v>34340087</v>
      </c>
      <c r="Z2234" s="1">
        <v>39193244</v>
      </c>
      <c r="AA2234" s="1">
        <v>38817821</v>
      </c>
      <c r="AB2234" s="1">
        <v>39755607</v>
      </c>
      <c r="AC2234" s="1">
        <v>39942986</v>
      </c>
      <c r="AD2234" s="1">
        <v>39413027</v>
      </c>
      <c r="AE2234" s="1">
        <v>40134135</v>
      </c>
      <c r="AF2234" s="1">
        <v>40076771</v>
      </c>
      <c r="AG2234" s="1">
        <v>40131687</v>
      </c>
      <c r="AH2234" s="1">
        <v>39972904</v>
      </c>
      <c r="AI2234" s="1">
        <v>40270159</v>
      </c>
      <c r="AJ2234" s="1">
        <v>40452722</v>
      </c>
      <c r="AK2234" s="1">
        <v>40232202</v>
      </c>
      <c r="AL2234" s="1">
        <v>40469924</v>
      </c>
      <c r="AM2234" s="1">
        <v>40646695</v>
      </c>
      <c r="AN2234" s="1">
        <v>40588566</v>
      </c>
      <c r="AO2234" s="1">
        <v>40660998</v>
      </c>
      <c r="AP2234" s="1">
        <v>40689794</v>
      </c>
      <c r="AQ2234" s="1">
        <v>40794369</v>
      </c>
      <c r="AR2234" s="1">
        <v>41013605</v>
      </c>
    </row>
    <row r="2235" spans="1:44" hidden="1" x14ac:dyDescent="0.2">
      <c r="A2235" s="1">
        <v>26908663</v>
      </c>
      <c r="B2235" s="1">
        <v>26951156</v>
      </c>
      <c r="C2235" s="1">
        <v>26860253</v>
      </c>
      <c r="D2235" s="1">
        <v>26995444</v>
      </c>
      <c r="E2235" s="1">
        <v>26975064</v>
      </c>
      <c r="F2235" s="1">
        <v>26874201</v>
      </c>
      <c r="G2235" s="1">
        <v>27041992</v>
      </c>
      <c r="H2235" s="1">
        <v>27121686</v>
      </c>
      <c r="I2235" s="1">
        <v>27197643</v>
      </c>
      <c r="J2235" s="1">
        <v>27233789</v>
      </c>
      <c r="K2235" s="1">
        <v>27338136</v>
      </c>
      <c r="L2235" s="1">
        <v>27377204</v>
      </c>
      <c r="M2235" s="1">
        <v>27450556</v>
      </c>
      <c r="N2235" s="1">
        <v>27519926</v>
      </c>
      <c r="O2235" s="1">
        <v>27530795</v>
      </c>
      <c r="P2235" s="1">
        <v>27545392</v>
      </c>
      <c r="Q2235" s="1">
        <v>27699251</v>
      </c>
      <c r="R2235" s="1">
        <v>27776895</v>
      </c>
      <c r="S2235" s="1">
        <v>27851371</v>
      </c>
      <c r="T2235" s="1">
        <v>27966041</v>
      </c>
      <c r="U2235" s="1">
        <v>28145945</v>
      </c>
      <c r="V2235" s="1">
        <v>27350543</v>
      </c>
      <c r="X2235" s="1">
        <v>33728336</v>
      </c>
      <c r="Y2235" s="1">
        <v>34340230</v>
      </c>
      <c r="Z2235" s="1">
        <v>39193625</v>
      </c>
      <c r="AA2235" s="1">
        <v>38820855</v>
      </c>
      <c r="AB2235" s="1">
        <v>39756084</v>
      </c>
      <c r="AC2235" s="1">
        <v>39946197</v>
      </c>
      <c r="AD2235" s="1">
        <v>39413657</v>
      </c>
      <c r="AE2235" s="1">
        <v>40136016</v>
      </c>
      <c r="AF2235" s="1">
        <v>40077197</v>
      </c>
      <c r="AG2235" s="1">
        <v>40132334</v>
      </c>
      <c r="AH2235" s="1">
        <v>39972994</v>
      </c>
      <c r="AI2235" s="1">
        <v>40270349</v>
      </c>
      <c r="AJ2235" s="1">
        <v>40454056</v>
      </c>
      <c r="AK2235" s="1">
        <v>40232996</v>
      </c>
      <c r="AL2235" s="1">
        <v>40470683</v>
      </c>
      <c r="AM2235" s="1">
        <v>40646704</v>
      </c>
      <c r="AN2235" s="1">
        <v>40589294</v>
      </c>
      <c r="AO2235" s="1">
        <v>40662578</v>
      </c>
      <c r="AP2235" s="1">
        <v>40690861</v>
      </c>
      <c r="AQ2235" s="1">
        <v>40796238</v>
      </c>
      <c r="AR2235" s="1">
        <v>41017298</v>
      </c>
    </row>
    <row r="2236" spans="1:44" hidden="1" x14ac:dyDescent="0.2">
      <c r="A2236" s="1">
        <v>26908928</v>
      </c>
      <c r="B2236" s="1">
        <v>26951326</v>
      </c>
      <c r="C2236" s="1">
        <v>26860428</v>
      </c>
      <c r="D2236" s="1">
        <v>26996710</v>
      </c>
      <c r="E2236" s="1">
        <v>26975089</v>
      </c>
      <c r="F2236" s="1">
        <v>26874644</v>
      </c>
      <c r="G2236" s="1">
        <v>27042842</v>
      </c>
      <c r="H2236" s="1">
        <v>27122388</v>
      </c>
      <c r="I2236" s="1">
        <v>27198357</v>
      </c>
      <c r="J2236" s="1">
        <v>27235848</v>
      </c>
      <c r="K2236" s="1">
        <v>27339999</v>
      </c>
      <c r="L2236" s="1">
        <v>27377884</v>
      </c>
      <c r="M2236" s="1">
        <v>27451341</v>
      </c>
      <c r="N2236" s="1">
        <v>27520099</v>
      </c>
      <c r="O2236" s="1">
        <v>27531119</v>
      </c>
      <c r="P2236" s="1">
        <v>27545533</v>
      </c>
      <c r="Q2236" s="1">
        <v>27700161</v>
      </c>
      <c r="R2236" s="1">
        <v>27777662</v>
      </c>
      <c r="S2236" s="1">
        <v>27853188</v>
      </c>
      <c r="T2236" s="1">
        <v>27968908</v>
      </c>
      <c r="U2236" s="1">
        <v>28148141</v>
      </c>
      <c r="V2236" s="1">
        <v>27351456.899999999</v>
      </c>
      <c r="X2236" s="1">
        <v>33729046</v>
      </c>
      <c r="Y2236" s="1">
        <v>34340694</v>
      </c>
      <c r="Z2236" s="1">
        <v>39194256</v>
      </c>
      <c r="AA2236" s="1">
        <v>38828326</v>
      </c>
      <c r="AB2236" s="1">
        <v>39759417</v>
      </c>
      <c r="AC2236" s="1">
        <v>39949802</v>
      </c>
      <c r="AD2236" s="1">
        <v>39415289</v>
      </c>
      <c r="AE2236" s="1">
        <v>40136991</v>
      </c>
      <c r="AF2236" s="1">
        <v>40077226</v>
      </c>
      <c r="AG2236" s="1">
        <v>40132534</v>
      </c>
      <c r="AH2236" s="1">
        <v>39973106</v>
      </c>
      <c r="AI2236" s="1">
        <v>40270968</v>
      </c>
      <c r="AJ2236" s="1">
        <v>40454476</v>
      </c>
      <c r="AK2236" s="1">
        <v>40235127</v>
      </c>
      <c r="AL2236" s="1">
        <v>40472195</v>
      </c>
      <c r="AM2236" s="1">
        <v>40647326</v>
      </c>
      <c r="AN2236" s="1">
        <v>40590653</v>
      </c>
      <c r="AO2236" s="1">
        <v>40662966</v>
      </c>
      <c r="AP2236" s="1">
        <v>40692665</v>
      </c>
      <c r="AQ2236" s="1">
        <v>40797306</v>
      </c>
      <c r="AR2236" s="1">
        <v>41020258</v>
      </c>
    </row>
    <row r="2237" spans="1:44" hidden="1" x14ac:dyDescent="0.2">
      <c r="A2237" s="1">
        <v>26908970</v>
      </c>
      <c r="B2237" s="1">
        <v>26952225</v>
      </c>
      <c r="C2237" s="1">
        <v>26860451</v>
      </c>
      <c r="D2237" s="1">
        <v>26997250</v>
      </c>
      <c r="E2237" s="1">
        <v>26975151</v>
      </c>
      <c r="F2237" s="1">
        <v>26875721</v>
      </c>
      <c r="G2237" s="1">
        <v>27042962</v>
      </c>
      <c r="H2237" s="1">
        <v>27124368</v>
      </c>
      <c r="I2237" s="1">
        <v>27199750</v>
      </c>
      <c r="J2237" s="1">
        <v>27236332</v>
      </c>
      <c r="K2237" s="1">
        <v>27340199</v>
      </c>
      <c r="L2237" s="1">
        <v>27378680</v>
      </c>
      <c r="M2237" s="1">
        <v>27451635</v>
      </c>
      <c r="N2237" s="1">
        <v>27520840</v>
      </c>
      <c r="O2237" s="1">
        <v>27531273</v>
      </c>
      <c r="P2237" s="1">
        <v>27545689</v>
      </c>
      <c r="Q2237" s="1">
        <v>27700420</v>
      </c>
      <c r="R2237" s="1">
        <v>27778171</v>
      </c>
      <c r="S2237" s="1">
        <v>27854875</v>
      </c>
      <c r="T2237" s="1">
        <v>27970462</v>
      </c>
      <c r="U2237" s="1">
        <v>28151125</v>
      </c>
      <c r="V2237" s="1">
        <v>27352216.620000001</v>
      </c>
      <c r="X2237" s="1">
        <v>33734096</v>
      </c>
      <c r="Y2237" s="1">
        <v>34341182</v>
      </c>
      <c r="Z2237" s="1">
        <v>39195299</v>
      </c>
      <c r="AA2237" s="1">
        <v>38830598</v>
      </c>
      <c r="AB2237" s="1">
        <v>39768297</v>
      </c>
      <c r="AC2237" s="1">
        <v>39950609</v>
      </c>
      <c r="AD2237" s="1">
        <v>39416424</v>
      </c>
      <c r="AE2237" s="1">
        <v>40139591</v>
      </c>
      <c r="AF2237" s="1">
        <v>40078028</v>
      </c>
      <c r="AG2237" s="1">
        <v>40132871</v>
      </c>
      <c r="AH2237" s="1">
        <v>39973466</v>
      </c>
      <c r="AI2237" s="1">
        <v>40273662</v>
      </c>
      <c r="AJ2237" s="1">
        <v>40458673</v>
      </c>
      <c r="AK2237" s="1">
        <v>40237061</v>
      </c>
      <c r="AL2237" s="1">
        <v>40474121</v>
      </c>
      <c r="AM2237" s="1">
        <v>40648300</v>
      </c>
      <c r="AN2237" s="1">
        <v>40591813</v>
      </c>
      <c r="AO2237" s="1">
        <v>40662985</v>
      </c>
      <c r="AP2237" s="1">
        <v>40693911</v>
      </c>
      <c r="AQ2237" s="1">
        <v>40799064</v>
      </c>
      <c r="AR2237" s="1">
        <v>41021820</v>
      </c>
    </row>
    <row r="2238" spans="1:44" hidden="1" x14ac:dyDescent="0.2">
      <c r="A2238" s="1">
        <v>26909213</v>
      </c>
      <c r="B2238" s="1">
        <v>26952983</v>
      </c>
      <c r="C2238" s="1">
        <v>26860598</v>
      </c>
      <c r="D2238" s="1">
        <v>26997363</v>
      </c>
      <c r="E2238" s="1">
        <v>26975168</v>
      </c>
      <c r="F2238" s="1">
        <v>26876046</v>
      </c>
      <c r="G2238" s="1">
        <v>27043792</v>
      </c>
      <c r="H2238" s="1">
        <v>27124735</v>
      </c>
      <c r="I2238" s="1">
        <v>27202319</v>
      </c>
      <c r="J2238" s="1">
        <v>27237227</v>
      </c>
      <c r="K2238" s="1">
        <v>27340584</v>
      </c>
      <c r="L2238" s="1">
        <v>27378923</v>
      </c>
      <c r="M2238" s="1">
        <v>27451636</v>
      </c>
      <c r="N2238" s="1">
        <v>27521217</v>
      </c>
      <c r="O2238" s="1">
        <v>27532191</v>
      </c>
      <c r="P2238" s="1">
        <v>27545756</v>
      </c>
      <c r="Q2238" s="1">
        <v>27700562</v>
      </c>
      <c r="R2238" s="1">
        <v>27778218</v>
      </c>
      <c r="S2238" s="1">
        <v>27858805</v>
      </c>
      <c r="T2238" s="1">
        <v>27970484</v>
      </c>
      <c r="U2238" s="1">
        <v>28151690</v>
      </c>
      <c r="V2238" s="1">
        <v>27352833.809999999</v>
      </c>
      <c r="X2238" s="1">
        <v>33737397</v>
      </c>
      <c r="Y2238" s="1">
        <v>34341741</v>
      </c>
      <c r="Z2238" s="1">
        <v>39198132</v>
      </c>
      <c r="AA2238" s="1">
        <v>38839717</v>
      </c>
      <c r="AB2238" s="1">
        <v>39772321</v>
      </c>
      <c r="AC2238" s="1">
        <v>39956215</v>
      </c>
      <c r="AD2238" s="1">
        <v>39419805</v>
      </c>
      <c r="AE2238" s="1">
        <v>40140783</v>
      </c>
      <c r="AF2238" s="1">
        <v>40078670</v>
      </c>
      <c r="AG2238" s="1">
        <v>40134183</v>
      </c>
      <c r="AH2238" s="1">
        <v>39973599</v>
      </c>
      <c r="AI2238" s="1">
        <v>40273873</v>
      </c>
      <c r="AJ2238" s="1">
        <v>40458998</v>
      </c>
      <c r="AK2238" s="1">
        <v>40237538</v>
      </c>
      <c r="AL2238" s="1">
        <v>40475286</v>
      </c>
      <c r="AM2238" s="1">
        <v>40648301</v>
      </c>
      <c r="AN2238" s="1">
        <v>40592271</v>
      </c>
      <c r="AO2238" s="1">
        <v>40663645</v>
      </c>
      <c r="AP2238" s="1">
        <v>40694282</v>
      </c>
      <c r="AQ2238" s="1">
        <v>40800138</v>
      </c>
      <c r="AR2238" s="1">
        <v>41026735</v>
      </c>
    </row>
    <row r="2239" spans="1:44" hidden="1" x14ac:dyDescent="0.2">
      <c r="A2239" s="1">
        <v>26909997</v>
      </c>
      <c r="B2239" s="1">
        <v>26953221</v>
      </c>
      <c r="C2239" s="1">
        <v>26860782</v>
      </c>
      <c r="D2239" s="1">
        <v>26997423</v>
      </c>
      <c r="E2239" s="1">
        <v>26975616</v>
      </c>
      <c r="F2239" s="1">
        <v>26876191</v>
      </c>
      <c r="G2239" s="1">
        <v>27044111</v>
      </c>
      <c r="H2239" s="1">
        <v>27125536</v>
      </c>
      <c r="I2239" s="1">
        <v>27202765</v>
      </c>
      <c r="J2239" s="1">
        <v>27237521</v>
      </c>
      <c r="K2239" s="1">
        <v>27341515</v>
      </c>
      <c r="L2239" s="1">
        <v>27379027</v>
      </c>
      <c r="M2239" s="1">
        <v>27451998</v>
      </c>
      <c r="N2239" s="1">
        <v>27521218</v>
      </c>
      <c r="O2239" s="1">
        <v>27532423</v>
      </c>
      <c r="P2239" s="1">
        <v>27549491</v>
      </c>
      <c r="Q2239" s="1">
        <v>27700740</v>
      </c>
      <c r="R2239" s="1">
        <v>27778596</v>
      </c>
      <c r="S2239" s="1">
        <v>27859321</v>
      </c>
      <c r="T2239" s="1">
        <v>27970724</v>
      </c>
      <c r="U2239" s="1">
        <v>28155697</v>
      </c>
      <c r="V2239" s="1">
        <v>27353519.670000002</v>
      </c>
      <c r="X2239" s="1">
        <v>33739832</v>
      </c>
      <c r="Y2239" s="1">
        <v>34342107</v>
      </c>
      <c r="Z2239" s="1">
        <v>39198958</v>
      </c>
      <c r="AA2239" s="1">
        <v>38840835</v>
      </c>
      <c r="AB2239" s="1">
        <v>39777680</v>
      </c>
      <c r="AC2239" s="1">
        <v>39956244</v>
      </c>
      <c r="AD2239" s="1">
        <v>39420828</v>
      </c>
      <c r="AE2239" s="1">
        <v>40144034</v>
      </c>
      <c r="AF2239" s="1">
        <v>40078994</v>
      </c>
      <c r="AG2239" s="1">
        <v>40134534</v>
      </c>
      <c r="AH2239" s="1">
        <v>39975125</v>
      </c>
      <c r="AI2239" s="1">
        <v>40274023</v>
      </c>
      <c r="AJ2239" s="1">
        <v>40459469</v>
      </c>
      <c r="AK2239" s="1">
        <v>40238140</v>
      </c>
      <c r="AL2239" s="1">
        <v>40476010</v>
      </c>
      <c r="AM2239" s="1">
        <v>40648856</v>
      </c>
      <c r="AN2239" s="1">
        <v>40593292</v>
      </c>
      <c r="AO2239" s="1">
        <v>40664533</v>
      </c>
      <c r="AP2239" s="1">
        <v>40694751</v>
      </c>
      <c r="AQ2239" s="1">
        <v>40800260</v>
      </c>
      <c r="AR2239" s="1">
        <v>41026820</v>
      </c>
    </row>
    <row r="2240" spans="1:44" hidden="1" x14ac:dyDescent="0.2">
      <c r="A2240" s="1">
        <v>26910183</v>
      </c>
      <c r="B2240" s="1">
        <v>26953264</v>
      </c>
      <c r="C2240" s="1">
        <v>26861046</v>
      </c>
      <c r="D2240" s="1">
        <v>26997953</v>
      </c>
      <c r="E2240" s="1">
        <v>26976155</v>
      </c>
      <c r="F2240" s="1">
        <v>26876298</v>
      </c>
      <c r="G2240" s="1">
        <v>27046600</v>
      </c>
      <c r="H2240" s="1">
        <v>27125655</v>
      </c>
      <c r="I2240" s="1">
        <v>27203142</v>
      </c>
      <c r="J2240" s="1">
        <v>27238025</v>
      </c>
      <c r="K2240" s="1">
        <v>27341717</v>
      </c>
      <c r="L2240" s="1">
        <v>27379996</v>
      </c>
      <c r="M2240" s="1">
        <v>27452206</v>
      </c>
      <c r="N2240" s="1">
        <v>27521332</v>
      </c>
      <c r="O2240" s="1">
        <v>27532854</v>
      </c>
      <c r="P2240" s="1">
        <v>27549935</v>
      </c>
      <c r="Q2240" s="1">
        <v>27701862</v>
      </c>
      <c r="R2240" s="1">
        <v>27779248</v>
      </c>
      <c r="S2240" s="1">
        <v>27860063</v>
      </c>
      <c r="T2240" s="1">
        <v>27972241</v>
      </c>
      <c r="U2240" s="1">
        <v>28155747</v>
      </c>
      <c r="V2240" s="1">
        <v>27354072.48</v>
      </c>
      <c r="X2240" s="1">
        <v>33740192</v>
      </c>
      <c r="Y2240" s="1">
        <v>34342450</v>
      </c>
      <c r="Z2240" s="1">
        <v>39199299</v>
      </c>
      <c r="AA2240" s="1">
        <v>38843236</v>
      </c>
      <c r="AB2240" s="1">
        <v>39779708</v>
      </c>
      <c r="AC2240" s="1">
        <v>39957064</v>
      </c>
      <c r="AD2240" s="1">
        <v>39422785</v>
      </c>
      <c r="AE2240" s="1">
        <v>40144963</v>
      </c>
      <c r="AF2240" s="1">
        <v>40079559</v>
      </c>
      <c r="AG2240" s="1">
        <v>40135320</v>
      </c>
      <c r="AH2240" s="1">
        <v>39976669</v>
      </c>
      <c r="AI2240" s="1">
        <v>40274169</v>
      </c>
      <c r="AJ2240" s="1">
        <v>40459616</v>
      </c>
      <c r="AK2240" s="1">
        <v>40239809</v>
      </c>
      <c r="AL2240" s="1">
        <v>40477179</v>
      </c>
      <c r="AM2240" s="1">
        <v>40648864</v>
      </c>
      <c r="AN2240" s="1">
        <v>40593746</v>
      </c>
      <c r="AO2240" s="1">
        <v>40664576</v>
      </c>
      <c r="AP2240" s="1">
        <v>40695019</v>
      </c>
      <c r="AQ2240" s="1">
        <v>40800789</v>
      </c>
      <c r="AR2240" s="1">
        <v>41027779</v>
      </c>
    </row>
    <row r="2241" spans="1:44" hidden="1" x14ac:dyDescent="0.2">
      <c r="A2241" s="1">
        <v>26910777</v>
      </c>
      <c r="B2241" s="1">
        <v>26953993</v>
      </c>
      <c r="C2241" s="1">
        <v>26861452</v>
      </c>
      <c r="D2241" s="1">
        <v>26998223</v>
      </c>
      <c r="E2241" s="1">
        <v>26977774</v>
      </c>
      <c r="F2241" s="1">
        <v>26876463</v>
      </c>
      <c r="G2241" s="1">
        <v>27047315</v>
      </c>
      <c r="H2241" s="1">
        <v>27125903</v>
      </c>
      <c r="I2241" s="1">
        <v>27203175</v>
      </c>
      <c r="J2241" s="1">
        <v>27238929</v>
      </c>
      <c r="K2241" s="1">
        <v>27342421</v>
      </c>
      <c r="L2241" s="1">
        <v>27380498</v>
      </c>
      <c r="M2241" s="1">
        <v>27452383</v>
      </c>
      <c r="N2241" s="1">
        <v>27521907</v>
      </c>
      <c r="O2241" s="1">
        <v>27534407</v>
      </c>
      <c r="P2241" s="1">
        <v>27550248</v>
      </c>
      <c r="Q2241" s="1">
        <v>27704042</v>
      </c>
      <c r="R2241" s="1">
        <v>27779901</v>
      </c>
      <c r="S2241" s="1">
        <v>27863775</v>
      </c>
      <c r="T2241" s="1">
        <v>27973134</v>
      </c>
      <c r="U2241" s="1">
        <v>28159371</v>
      </c>
      <c r="V2241" s="1">
        <v>27355051.949999999</v>
      </c>
      <c r="X2241" s="1">
        <v>33747217</v>
      </c>
      <c r="Y2241" s="1">
        <v>34343774</v>
      </c>
      <c r="Z2241" s="1">
        <v>39201077</v>
      </c>
      <c r="AA2241" s="1">
        <v>38845642</v>
      </c>
      <c r="AB2241" s="1">
        <v>39783131</v>
      </c>
      <c r="AC2241" s="1">
        <v>39958878</v>
      </c>
      <c r="AD2241" s="1">
        <v>39423024</v>
      </c>
      <c r="AE2241" s="1">
        <v>40146349</v>
      </c>
      <c r="AF2241" s="1">
        <v>40079913</v>
      </c>
      <c r="AG2241" s="1">
        <v>40135574</v>
      </c>
      <c r="AH2241" s="1">
        <v>39979393</v>
      </c>
      <c r="AI2241" s="1">
        <v>40275504</v>
      </c>
      <c r="AJ2241" s="1">
        <v>40461419</v>
      </c>
      <c r="AK2241" s="1">
        <v>40240369</v>
      </c>
      <c r="AL2241" s="1">
        <v>40478730</v>
      </c>
      <c r="AM2241" s="1">
        <v>40649282</v>
      </c>
      <c r="AN2241" s="1">
        <v>40596073</v>
      </c>
      <c r="AO2241" s="1">
        <v>40665374</v>
      </c>
      <c r="AP2241" s="1">
        <v>40697434</v>
      </c>
      <c r="AQ2241" s="1">
        <v>40800792</v>
      </c>
      <c r="AR2241" s="1">
        <v>41028736</v>
      </c>
    </row>
    <row r="2242" spans="1:44" hidden="1" x14ac:dyDescent="0.2">
      <c r="A2242" s="1">
        <v>26911008</v>
      </c>
      <c r="B2242" s="1">
        <v>26954116</v>
      </c>
      <c r="C2242" s="1">
        <v>26861961</v>
      </c>
      <c r="D2242" s="1">
        <v>26998420</v>
      </c>
      <c r="E2242" s="1">
        <v>26978033</v>
      </c>
      <c r="F2242" s="1">
        <v>26876727</v>
      </c>
      <c r="G2242" s="1">
        <v>27047816</v>
      </c>
      <c r="H2242" s="1">
        <v>27126049</v>
      </c>
      <c r="I2242" s="1">
        <v>27203276</v>
      </c>
      <c r="J2242" s="1">
        <v>27239112</v>
      </c>
      <c r="K2242" s="1">
        <v>27343077</v>
      </c>
      <c r="L2242" s="1">
        <v>27380608</v>
      </c>
      <c r="M2242" s="1">
        <v>27452479</v>
      </c>
      <c r="N2242" s="1">
        <v>27521939</v>
      </c>
      <c r="O2242" s="1">
        <v>27534923</v>
      </c>
      <c r="P2242" s="1">
        <v>27550273</v>
      </c>
      <c r="Q2242" s="1">
        <v>27704161</v>
      </c>
      <c r="R2242" s="1">
        <v>27780590</v>
      </c>
      <c r="S2242" s="1">
        <v>27864006</v>
      </c>
      <c r="T2242" s="1">
        <v>27974152</v>
      </c>
      <c r="U2242" s="1">
        <v>28159562</v>
      </c>
      <c r="V2242" s="1">
        <v>27355347.050000001</v>
      </c>
      <c r="X2242" s="1">
        <v>33749513</v>
      </c>
      <c r="Y2242" s="1">
        <v>34344207</v>
      </c>
      <c r="Z2242" s="1">
        <v>39202027</v>
      </c>
      <c r="AA2242" s="1">
        <v>38848286</v>
      </c>
      <c r="AB2242" s="1">
        <v>39790339</v>
      </c>
      <c r="AC2242" s="1">
        <v>39958919</v>
      </c>
      <c r="AD2242" s="1">
        <v>39424797</v>
      </c>
      <c r="AE2242" s="1">
        <v>40146439</v>
      </c>
      <c r="AF2242" s="1">
        <v>40080981</v>
      </c>
      <c r="AG2242" s="1">
        <v>40136289</v>
      </c>
      <c r="AH2242" s="1">
        <v>39979611</v>
      </c>
      <c r="AI2242" s="1">
        <v>40276378</v>
      </c>
      <c r="AJ2242" s="1">
        <v>40462369</v>
      </c>
      <c r="AK2242" s="1">
        <v>40240371</v>
      </c>
      <c r="AL2242" s="1">
        <v>40478792</v>
      </c>
      <c r="AM2242" s="1">
        <v>40650827</v>
      </c>
      <c r="AN2242" s="1">
        <v>40598288</v>
      </c>
      <c r="AO2242" s="1">
        <v>40665924</v>
      </c>
      <c r="AP2242" s="1">
        <v>40698377</v>
      </c>
      <c r="AQ2242" s="1">
        <v>40800816</v>
      </c>
      <c r="AR2242" s="1">
        <v>41030600</v>
      </c>
    </row>
    <row r="2243" spans="1:44" hidden="1" x14ac:dyDescent="0.2">
      <c r="A2243" s="1">
        <v>26911927</v>
      </c>
      <c r="B2243" s="1">
        <v>26954601</v>
      </c>
      <c r="C2243" s="1">
        <v>26862357</v>
      </c>
      <c r="D2243" s="1">
        <v>26998513</v>
      </c>
      <c r="E2243" s="1">
        <v>26978136</v>
      </c>
      <c r="F2243" s="1">
        <v>26877211</v>
      </c>
      <c r="G2243" s="1">
        <v>27048340</v>
      </c>
      <c r="H2243" s="1">
        <v>27126136</v>
      </c>
      <c r="I2243" s="1">
        <v>27204218</v>
      </c>
      <c r="J2243" s="1">
        <v>27240506</v>
      </c>
      <c r="K2243" s="1">
        <v>27344051</v>
      </c>
      <c r="L2243" s="1">
        <v>27381505</v>
      </c>
      <c r="M2243" s="1">
        <v>27452765</v>
      </c>
      <c r="N2243" s="1">
        <v>27523068</v>
      </c>
      <c r="O2243" s="1">
        <v>27535148</v>
      </c>
      <c r="P2243" s="1">
        <v>27550631</v>
      </c>
      <c r="Q2243" s="1">
        <v>27704359</v>
      </c>
      <c r="R2243" s="1">
        <v>27781074</v>
      </c>
      <c r="S2243" s="1">
        <v>27864493</v>
      </c>
      <c r="T2243" s="1">
        <v>27980172</v>
      </c>
      <c r="U2243" s="1">
        <v>28160853</v>
      </c>
      <c r="V2243" s="1">
        <v>27356193.52</v>
      </c>
      <c r="X2243" s="1">
        <v>33750972</v>
      </c>
      <c r="Y2243" s="1">
        <v>34350003</v>
      </c>
      <c r="Z2243" s="1">
        <v>39202779</v>
      </c>
      <c r="AA2243" s="1">
        <v>38849823</v>
      </c>
      <c r="AB2243" s="1">
        <v>39791154</v>
      </c>
      <c r="AC2243" s="1">
        <v>39960833</v>
      </c>
      <c r="AD2243" s="1">
        <v>39425258</v>
      </c>
      <c r="AE2243" s="1">
        <v>40146563</v>
      </c>
      <c r="AF2243" s="1">
        <v>40080984</v>
      </c>
      <c r="AG2243" s="1">
        <v>40136720</v>
      </c>
      <c r="AH2243" s="1">
        <v>39982132</v>
      </c>
      <c r="AI2243" s="1">
        <v>40278811</v>
      </c>
      <c r="AJ2243" s="1">
        <v>40464484</v>
      </c>
      <c r="AK2243" s="1">
        <v>40240566</v>
      </c>
      <c r="AL2243" s="1">
        <v>40479972</v>
      </c>
      <c r="AM2243" s="1">
        <v>40651227</v>
      </c>
      <c r="AN2243" s="1">
        <v>40598618</v>
      </c>
      <c r="AO2243" s="1">
        <v>40666529</v>
      </c>
      <c r="AP2243" s="1">
        <v>40703429</v>
      </c>
      <c r="AQ2243" s="1">
        <v>40801219</v>
      </c>
      <c r="AR2243" s="1">
        <v>41032531</v>
      </c>
    </row>
    <row r="2244" spans="1:44" hidden="1" x14ac:dyDescent="0.2">
      <c r="A2244" s="1">
        <v>26912037</v>
      </c>
      <c r="B2244" s="1">
        <v>26954676</v>
      </c>
      <c r="C2244" s="1">
        <v>26863123</v>
      </c>
      <c r="D2244" s="1">
        <v>27000021</v>
      </c>
      <c r="E2244" s="1">
        <v>26979232</v>
      </c>
      <c r="F2244" s="1">
        <v>26877335</v>
      </c>
      <c r="G2244" s="1">
        <v>27048736</v>
      </c>
      <c r="H2244" s="1">
        <v>27127308</v>
      </c>
      <c r="I2244" s="1">
        <v>27204440</v>
      </c>
      <c r="J2244" s="1">
        <v>27241918</v>
      </c>
      <c r="K2244" s="1">
        <v>27344604</v>
      </c>
      <c r="L2244" s="1">
        <v>27382275</v>
      </c>
      <c r="M2244" s="1">
        <v>27453215</v>
      </c>
      <c r="N2244" s="1">
        <v>27523320</v>
      </c>
      <c r="O2244" s="1">
        <v>27535245</v>
      </c>
      <c r="P2244" s="1">
        <v>27551789</v>
      </c>
      <c r="Q2244" s="1">
        <v>27705190</v>
      </c>
      <c r="R2244" s="1">
        <v>27784027</v>
      </c>
      <c r="S2244" s="1">
        <v>27864540</v>
      </c>
      <c r="T2244" s="1">
        <v>27980378</v>
      </c>
      <c r="U2244" s="1">
        <v>28165284</v>
      </c>
      <c r="V2244" s="1">
        <v>27357080.620000001</v>
      </c>
      <c r="X2244" s="1">
        <v>33755293</v>
      </c>
      <c r="Y2244" s="1">
        <v>34351947</v>
      </c>
      <c r="Z2244" s="1">
        <v>39203473</v>
      </c>
      <c r="AA2244" s="1">
        <v>38851164</v>
      </c>
      <c r="AB2244" s="1">
        <v>39798072</v>
      </c>
      <c r="AC2244" s="1">
        <v>39960839</v>
      </c>
      <c r="AD2244" s="1">
        <v>39427865</v>
      </c>
      <c r="AE2244" s="1">
        <v>40149906</v>
      </c>
      <c r="AF2244" s="1">
        <v>40081579</v>
      </c>
      <c r="AG2244" s="1">
        <v>40137000</v>
      </c>
      <c r="AH2244" s="1">
        <v>39982400</v>
      </c>
      <c r="AI2244" s="1">
        <v>40279736</v>
      </c>
      <c r="AJ2244" s="1">
        <v>40464712</v>
      </c>
      <c r="AK2244" s="1">
        <v>40241106</v>
      </c>
      <c r="AL2244" s="1">
        <v>40482539</v>
      </c>
      <c r="AM2244" s="1">
        <v>40651663</v>
      </c>
      <c r="AN2244" s="1">
        <v>40602660</v>
      </c>
      <c r="AO2244" s="1">
        <v>40668347</v>
      </c>
      <c r="AP2244" s="1">
        <v>40704439</v>
      </c>
      <c r="AQ2244" s="1">
        <v>40801319</v>
      </c>
      <c r="AR2244" s="1">
        <v>41033169</v>
      </c>
    </row>
    <row r="2245" spans="1:44" hidden="1" x14ac:dyDescent="0.2">
      <c r="A2245" s="1">
        <v>26912191</v>
      </c>
      <c r="B2245" s="1">
        <v>26955385</v>
      </c>
      <c r="C2245" s="1">
        <v>26863289</v>
      </c>
      <c r="D2245" s="1">
        <v>27000204</v>
      </c>
      <c r="E2245" s="1">
        <v>26979687</v>
      </c>
      <c r="F2245" s="1">
        <v>26877383</v>
      </c>
      <c r="G2245" s="1">
        <v>27049453</v>
      </c>
      <c r="H2245" s="1">
        <v>27128372</v>
      </c>
      <c r="I2245" s="1">
        <v>27204671</v>
      </c>
      <c r="J2245" s="1">
        <v>27242343</v>
      </c>
      <c r="K2245" s="1">
        <v>27345426</v>
      </c>
      <c r="L2245" s="1">
        <v>27382703</v>
      </c>
      <c r="M2245" s="1">
        <v>27453295</v>
      </c>
      <c r="N2245" s="1">
        <v>27523470</v>
      </c>
      <c r="O2245" s="1">
        <v>27535359</v>
      </c>
      <c r="P2245" s="1">
        <v>27552498</v>
      </c>
      <c r="Q2245" s="1">
        <v>27706215</v>
      </c>
      <c r="R2245" s="1">
        <v>27784676</v>
      </c>
      <c r="S2245" s="1">
        <v>27868608</v>
      </c>
      <c r="T2245" s="1">
        <v>27982980</v>
      </c>
      <c r="U2245" s="1">
        <v>28166478</v>
      </c>
      <c r="V2245" s="1">
        <v>27357842.190000001</v>
      </c>
      <c r="X2245" s="1">
        <v>33757133</v>
      </c>
      <c r="Y2245" s="1">
        <v>34359973</v>
      </c>
      <c r="Z2245" s="1">
        <v>39204472</v>
      </c>
      <c r="AA2245" s="1">
        <v>38864714</v>
      </c>
      <c r="AB2245" s="1">
        <v>39798454</v>
      </c>
      <c r="AC2245" s="1">
        <v>39961569</v>
      </c>
      <c r="AD2245" s="1">
        <v>39428731</v>
      </c>
      <c r="AE2245" s="1">
        <v>40151288</v>
      </c>
      <c r="AF2245" s="1">
        <v>40082179</v>
      </c>
      <c r="AG2245" s="1">
        <v>40137871</v>
      </c>
      <c r="AH2245" s="1">
        <v>39983239</v>
      </c>
      <c r="AI2245" s="1">
        <v>40283470</v>
      </c>
      <c r="AJ2245" s="1">
        <v>40468923</v>
      </c>
      <c r="AK2245" s="1">
        <v>40241334</v>
      </c>
      <c r="AL2245" s="1">
        <v>40483648</v>
      </c>
      <c r="AM2245" s="1">
        <v>40652289</v>
      </c>
      <c r="AN2245" s="1">
        <v>40603731</v>
      </c>
      <c r="AO2245" s="1">
        <v>40668866</v>
      </c>
      <c r="AP2245" s="1">
        <v>40704889</v>
      </c>
      <c r="AQ2245" s="1">
        <v>40801559</v>
      </c>
      <c r="AR2245" s="1">
        <v>41033337</v>
      </c>
    </row>
    <row r="2246" spans="1:44" hidden="1" x14ac:dyDescent="0.2">
      <c r="A2246" s="1">
        <v>26912918</v>
      </c>
      <c r="B2246" s="1">
        <v>26955481</v>
      </c>
      <c r="C2246" s="1">
        <v>26863604</v>
      </c>
      <c r="D2246" s="1">
        <v>27000214</v>
      </c>
      <c r="E2246" s="1">
        <v>26979987</v>
      </c>
      <c r="F2246" s="1">
        <v>26877798</v>
      </c>
      <c r="G2246" s="1">
        <v>27049646</v>
      </c>
      <c r="H2246" s="1">
        <v>27128582</v>
      </c>
      <c r="I2246" s="1">
        <v>27206168</v>
      </c>
      <c r="J2246" s="1">
        <v>27242771</v>
      </c>
      <c r="K2246" s="1">
        <v>27347143</v>
      </c>
      <c r="L2246" s="1">
        <v>27382843</v>
      </c>
      <c r="M2246" s="1">
        <v>27453539</v>
      </c>
      <c r="N2246" s="1">
        <v>27523553</v>
      </c>
      <c r="O2246" s="1">
        <v>27535429</v>
      </c>
      <c r="P2246" s="1">
        <v>27552612</v>
      </c>
      <c r="Q2246" s="1">
        <v>27707231</v>
      </c>
      <c r="R2246" s="1">
        <v>27785256</v>
      </c>
      <c r="S2246" s="1">
        <v>27868938</v>
      </c>
      <c r="T2246" s="1">
        <v>27983712</v>
      </c>
      <c r="U2246" s="1">
        <v>28168073</v>
      </c>
      <c r="V2246" s="1">
        <v>27358357.050000001</v>
      </c>
      <c r="X2246" s="1">
        <v>33763622</v>
      </c>
      <c r="Y2246" s="1">
        <v>34361798</v>
      </c>
      <c r="Z2246" s="1">
        <v>39205167</v>
      </c>
      <c r="AA2246" s="1">
        <v>38866876</v>
      </c>
      <c r="AB2246" s="1">
        <v>39799491</v>
      </c>
      <c r="AC2246" s="1">
        <v>39963276</v>
      </c>
      <c r="AD2246" s="1">
        <v>39429566</v>
      </c>
      <c r="AE2246" s="1">
        <v>40152092</v>
      </c>
      <c r="AF2246" s="1">
        <v>40083399</v>
      </c>
      <c r="AG2246" s="1">
        <v>40138867</v>
      </c>
      <c r="AH2246" s="1">
        <v>39985854</v>
      </c>
      <c r="AI2246" s="1">
        <v>40283486</v>
      </c>
      <c r="AJ2246" s="1">
        <v>40471176</v>
      </c>
      <c r="AK2246" s="1">
        <v>40242313</v>
      </c>
      <c r="AL2246" s="1">
        <v>40484003</v>
      </c>
      <c r="AM2246" s="1">
        <v>40653581</v>
      </c>
      <c r="AN2246" s="1">
        <v>40606486</v>
      </c>
      <c r="AO2246" s="1">
        <v>40668906</v>
      </c>
      <c r="AP2246" s="1">
        <v>40705110</v>
      </c>
      <c r="AQ2246" s="1">
        <v>40803102</v>
      </c>
      <c r="AR2246" s="1">
        <v>41034495</v>
      </c>
    </row>
    <row r="2247" spans="1:44" hidden="1" x14ac:dyDescent="0.2">
      <c r="A2247" s="1">
        <v>26913250</v>
      </c>
      <c r="B2247" s="1">
        <v>26956402</v>
      </c>
      <c r="C2247" s="1">
        <v>26863974</v>
      </c>
      <c r="D2247" s="1">
        <v>27000615</v>
      </c>
      <c r="E2247" s="1">
        <v>26980010</v>
      </c>
      <c r="F2247" s="1">
        <v>26877801</v>
      </c>
      <c r="G2247" s="1">
        <v>27049749</v>
      </c>
      <c r="H2247" s="1">
        <v>27128622</v>
      </c>
      <c r="I2247" s="1">
        <v>27206660</v>
      </c>
      <c r="J2247" s="1">
        <v>27243024</v>
      </c>
      <c r="K2247" s="1">
        <v>27347334</v>
      </c>
      <c r="L2247" s="1">
        <v>27383087</v>
      </c>
      <c r="M2247" s="1">
        <v>27454142</v>
      </c>
      <c r="N2247" s="1">
        <v>27523850</v>
      </c>
      <c r="O2247" s="1">
        <v>27535923</v>
      </c>
      <c r="P2247" s="1">
        <v>27552908</v>
      </c>
      <c r="Q2247" s="1">
        <v>27707922</v>
      </c>
      <c r="R2247" s="1">
        <v>27785829</v>
      </c>
      <c r="S2247" s="1">
        <v>27869347</v>
      </c>
      <c r="T2247" s="1">
        <v>27984145</v>
      </c>
      <c r="U2247" s="1">
        <v>28169398</v>
      </c>
      <c r="V2247" s="1">
        <v>27358761.52</v>
      </c>
      <c r="X2247" s="1">
        <v>33768335</v>
      </c>
      <c r="Y2247" s="1">
        <v>34365641</v>
      </c>
      <c r="Z2247" s="1">
        <v>39209822</v>
      </c>
      <c r="AA2247" s="1">
        <v>38870145</v>
      </c>
      <c r="AB2247" s="1">
        <v>39800509</v>
      </c>
      <c r="AC2247" s="1">
        <v>39963514</v>
      </c>
      <c r="AD2247" s="1">
        <v>39429578</v>
      </c>
      <c r="AE2247" s="1">
        <v>40152578</v>
      </c>
      <c r="AF2247" s="1">
        <v>40085079</v>
      </c>
      <c r="AG2247" s="1">
        <v>40139646</v>
      </c>
      <c r="AH2247" s="1">
        <v>39986413</v>
      </c>
      <c r="AI2247" s="1">
        <v>40285522</v>
      </c>
      <c r="AJ2247" s="1">
        <v>40472922</v>
      </c>
      <c r="AK2247" s="1">
        <v>40244731</v>
      </c>
      <c r="AL2247" s="1">
        <v>40484424</v>
      </c>
      <c r="AM2247" s="1">
        <v>40654986</v>
      </c>
      <c r="AN2247" s="1">
        <v>40609237</v>
      </c>
      <c r="AO2247" s="1">
        <v>40669127</v>
      </c>
      <c r="AP2247" s="1">
        <v>40706673</v>
      </c>
      <c r="AQ2247" s="1">
        <v>40805245</v>
      </c>
      <c r="AR2247" s="1">
        <v>41034731</v>
      </c>
    </row>
    <row r="2248" spans="1:44" hidden="1" x14ac:dyDescent="0.2">
      <c r="A2248" s="1">
        <v>26913356</v>
      </c>
      <c r="B2248" s="1">
        <v>26956774</v>
      </c>
      <c r="C2248" s="1">
        <v>26864268</v>
      </c>
      <c r="D2248" s="1">
        <v>27000683</v>
      </c>
      <c r="E2248" s="1">
        <v>26980461</v>
      </c>
      <c r="F2248" s="1">
        <v>26877803</v>
      </c>
      <c r="G2248" s="1">
        <v>27049898</v>
      </c>
      <c r="H2248" s="1">
        <v>27128869</v>
      </c>
      <c r="I2248" s="1">
        <v>27207726</v>
      </c>
      <c r="J2248" s="1">
        <v>27243399</v>
      </c>
      <c r="K2248" s="1">
        <v>27347595</v>
      </c>
      <c r="L2248" s="1">
        <v>27383560</v>
      </c>
      <c r="M2248" s="1">
        <v>27454553</v>
      </c>
      <c r="N2248" s="1">
        <v>27525053</v>
      </c>
      <c r="O2248" s="1">
        <v>27537553</v>
      </c>
      <c r="P2248" s="1">
        <v>27553378</v>
      </c>
      <c r="Q2248" s="1">
        <v>27708009</v>
      </c>
      <c r="R2248" s="1">
        <v>27785952</v>
      </c>
      <c r="S2248" s="1">
        <v>27869852</v>
      </c>
      <c r="T2248" s="1">
        <v>27984567</v>
      </c>
      <c r="U2248" s="1">
        <v>28170261</v>
      </c>
      <c r="V2248" s="1">
        <v>27359217.620000001</v>
      </c>
      <c r="X2248" s="1">
        <v>33768543</v>
      </c>
      <c r="Y2248" s="1">
        <v>34366744</v>
      </c>
      <c r="Z2248" s="1">
        <v>39211172</v>
      </c>
      <c r="AA2248" s="1">
        <v>38870569</v>
      </c>
      <c r="AB2248" s="1">
        <v>39802050</v>
      </c>
      <c r="AC2248" s="1">
        <v>39963734</v>
      </c>
      <c r="AD2248" s="1">
        <v>39430875</v>
      </c>
      <c r="AE2248" s="1">
        <v>40152604</v>
      </c>
      <c r="AF2248" s="1">
        <v>40085332</v>
      </c>
      <c r="AG2248" s="1">
        <v>40141899</v>
      </c>
      <c r="AH2248" s="1">
        <v>39988036</v>
      </c>
      <c r="AI2248" s="1">
        <v>40286868</v>
      </c>
      <c r="AJ2248" s="1">
        <v>40473199</v>
      </c>
      <c r="AK2248" s="1">
        <v>40244913</v>
      </c>
      <c r="AL2248" s="1">
        <v>40487717</v>
      </c>
      <c r="AM2248" s="1">
        <v>40655536</v>
      </c>
      <c r="AN2248" s="1">
        <v>40609860</v>
      </c>
      <c r="AO2248" s="1">
        <v>40669435</v>
      </c>
      <c r="AP2248" s="1">
        <v>40708496</v>
      </c>
      <c r="AQ2248" s="1">
        <v>40805298</v>
      </c>
      <c r="AR2248" s="1">
        <v>41035304</v>
      </c>
    </row>
    <row r="2249" spans="1:44" hidden="1" x14ac:dyDescent="0.2">
      <c r="A2249" s="1">
        <v>26913908</v>
      </c>
      <c r="B2249" s="1">
        <v>26956958</v>
      </c>
      <c r="C2249" s="1">
        <v>26864446</v>
      </c>
      <c r="D2249" s="1">
        <v>27000764</v>
      </c>
      <c r="E2249" s="1">
        <v>26980485</v>
      </c>
      <c r="F2249" s="1">
        <v>26878435</v>
      </c>
      <c r="G2249" s="1">
        <v>27050230</v>
      </c>
      <c r="H2249" s="1">
        <v>27130307</v>
      </c>
      <c r="I2249" s="1">
        <v>27207746</v>
      </c>
      <c r="J2249" s="1">
        <v>27245011</v>
      </c>
      <c r="K2249" s="1">
        <v>27348218</v>
      </c>
      <c r="L2249" s="1">
        <v>27384330</v>
      </c>
      <c r="M2249" s="1">
        <v>27454646</v>
      </c>
      <c r="N2249" s="1">
        <v>27526609</v>
      </c>
      <c r="O2249" s="1">
        <v>27538230</v>
      </c>
      <c r="P2249" s="1">
        <v>27554000</v>
      </c>
      <c r="Q2249" s="1">
        <v>27708049</v>
      </c>
      <c r="R2249" s="1">
        <v>27786866</v>
      </c>
      <c r="S2249" s="1">
        <v>27872743</v>
      </c>
      <c r="T2249" s="1">
        <v>27986920</v>
      </c>
      <c r="U2249" s="1">
        <v>28170646</v>
      </c>
      <c r="V2249" s="1">
        <v>27359978.43</v>
      </c>
      <c r="X2249" s="1">
        <v>33769289</v>
      </c>
      <c r="Y2249" s="1">
        <v>34372118</v>
      </c>
      <c r="Z2249" s="1">
        <v>39213386</v>
      </c>
      <c r="AA2249" s="1">
        <v>38874464</v>
      </c>
      <c r="AB2249" s="1">
        <v>39804869</v>
      </c>
      <c r="AC2249" s="1">
        <v>39964121</v>
      </c>
      <c r="AD2249" s="1">
        <v>39431216</v>
      </c>
      <c r="AE2249" s="1">
        <v>40152966</v>
      </c>
      <c r="AF2249" s="1">
        <v>40085428</v>
      </c>
      <c r="AG2249" s="1">
        <v>40141918</v>
      </c>
      <c r="AH2249" s="1">
        <v>39988104</v>
      </c>
      <c r="AI2249" s="1">
        <v>40289813</v>
      </c>
      <c r="AJ2249" s="1">
        <v>40476502</v>
      </c>
      <c r="AK2249" s="1">
        <v>40244999</v>
      </c>
      <c r="AL2249" s="1">
        <v>40489951</v>
      </c>
      <c r="AM2249" s="1">
        <v>40658141</v>
      </c>
      <c r="AN2249" s="1">
        <v>40609908</v>
      </c>
      <c r="AO2249" s="1">
        <v>40669609</v>
      </c>
      <c r="AP2249" s="1">
        <v>40708620</v>
      </c>
      <c r="AQ2249" s="1">
        <v>40806801</v>
      </c>
      <c r="AR2249" s="1">
        <v>41038244</v>
      </c>
    </row>
    <row r="2250" spans="1:44" hidden="1" x14ac:dyDescent="0.2">
      <c r="A2250" s="1">
        <v>26914400</v>
      </c>
      <c r="B2250" s="1">
        <v>26957025</v>
      </c>
      <c r="C2250" s="1">
        <v>26864773</v>
      </c>
      <c r="D2250" s="1">
        <v>27001013</v>
      </c>
      <c r="E2250" s="1">
        <v>26980544</v>
      </c>
      <c r="F2250" s="1">
        <v>26878666</v>
      </c>
      <c r="G2250" s="1">
        <v>27050343</v>
      </c>
      <c r="H2250" s="1">
        <v>27131511</v>
      </c>
      <c r="I2250" s="1">
        <v>27208469</v>
      </c>
      <c r="J2250" s="1">
        <v>27245191</v>
      </c>
      <c r="K2250" s="1">
        <v>27348401</v>
      </c>
      <c r="L2250" s="1">
        <v>27385093</v>
      </c>
      <c r="M2250" s="1">
        <v>27454937</v>
      </c>
      <c r="N2250" s="1">
        <v>27526637</v>
      </c>
      <c r="O2250" s="1">
        <v>27539075</v>
      </c>
      <c r="P2250" s="1">
        <v>27554712</v>
      </c>
      <c r="Q2250" s="1">
        <v>27708175</v>
      </c>
      <c r="R2250" s="1">
        <v>27787160</v>
      </c>
      <c r="S2250" s="1">
        <v>27873216</v>
      </c>
      <c r="T2250" s="1">
        <v>27990584</v>
      </c>
      <c r="U2250" s="1">
        <v>28172192</v>
      </c>
      <c r="V2250" s="1">
        <v>27360577</v>
      </c>
      <c r="X2250" s="1">
        <v>33770153</v>
      </c>
      <c r="Y2250" s="1">
        <v>34372949</v>
      </c>
      <c r="Z2250" s="1">
        <v>39214846</v>
      </c>
      <c r="AA2250" s="1">
        <v>38875110</v>
      </c>
      <c r="AB2250" s="1">
        <v>39809148</v>
      </c>
      <c r="AC2250" s="1">
        <v>39964445</v>
      </c>
      <c r="AD2250" s="1">
        <v>39432154</v>
      </c>
      <c r="AE2250" s="1">
        <v>40153364</v>
      </c>
      <c r="AF2250" s="1">
        <v>40085576</v>
      </c>
      <c r="AG2250" s="1">
        <v>40142211</v>
      </c>
      <c r="AH2250" s="1">
        <v>39988527</v>
      </c>
      <c r="AI2250" s="1">
        <v>40291749</v>
      </c>
      <c r="AJ2250" s="1">
        <v>40476683</v>
      </c>
      <c r="AK2250" s="1">
        <v>40246574</v>
      </c>
      <c r="AL2250" s="1">
        <v>40492952</v>
      </c>
      <c r="AM2250" s="1">
        <v>40658856</v>
      </c>
      <c r="AN2250" s="1">
        <v>40611423</v>
      </c>
      <c r="AO2250" s="1">
        <v>40669653</v>
      </c>
      <c r="AP2250" s="1">
        <v>40708851</v>
      </c>
      <c r="AQ2250" s="1">
        <v>40807640</v>
      </c>
      <c r="AR2250" s="1">
        <v>41038428</v>
      </c>
    </row>
    <row r="2251" spans="1:44" hidden="1" x14ac:dyDescent="0.2">
      <c r="A2251" s="1">
        <v>26914873</v>
      </c>
      <c r="B2251" s="1">
        <v>26957097</v>
      </c>
      <c r="C2251" s="1">
        <v>26866653</v>
      </c>
      <c r="D2251" s="1">
        <v>27001081</v>
      </c>
      <c r="E2251" s="1">
        <v>26980968</v>
      </c>
      <c r="F2251" s="1">
        <v>26880237</v>
      </c>
      <c r="G2251" s="1">
        <v>27050392</v>
      </c>
      <c r="H2251" s="1">
        <v>27131843</v>
      </c>
      <c r="I2251" s="1">
        <v>27209874</v>
      </c>
      <c r="J2251" s="1">
        <v>27247753</v>
      </c>
      <c r="K2251" s="1">
        <v>27349718</v>
      </c>
      <c r="L2251" s="1">
        <v>27385290</v>
      </c>
      <c r="M2251" s="1">
        <v>27455355</v>
      </c>
      <c r="N2251" s="1">
        <v>27527216</v>
      </c>
      <c r="O2251" s="1">
        <v>27539423</v>
      </c>
      <c r="P2251" s="1">
        <v>27554893</v>
      </c>
      <c r="Q2251" s="1">
        <v>27708728</v>
      </c>
      <c r="R2251" s="1">
        <v>27787939</v>
      </c>
      <c r="S2251" s="1">
        <v>27874197</v>
      </c>
      <c r="T2251" s="1">
        <v>27991617</v>
      </c>
      <c r="U2251" s="1">
        <v>28174186</v>
      </c>
      <c r="V2251" s="1">
        <v>27361396.809999999</v>
      </c>
      <c r="X2251" s="1">
        <v>33781904</v>
      </c>
      <c r="Y2251" s="1">
        <v>34374035</v>
      </c>
      <c r="Z2251" s="1">
        <v>39214864</v>
      </c>
      <c r="AA2251" s="1">
        <v>38883424</v>
      </c>
      <c r="AB2251" s="1">
        <v>39813590</v>
      </c>
      <c r="AC2251" s="1">
        <v>39965807</v>
      </c>
      <c r="AD2251" s="1">
        <v>39432671</v>
      </c>
      <c r="AE2251" s="1">
        <v>40153797</v>
      </c>
      <c r="AF2251" s="1">
        <v>40086284</v>
      </c>
      <c r="AG2251" s="1">
        <v>40142227</v>
      </c>
      <c r="AH2251" s="1">
        <v>39989255</v>
      </c>
      <c r="AI2251" s="1">
        <v>40293905</v>
      </c>
      <c r="AJ2251" s="1">
        <v>40476936</v>
      </c>
      <c r="AK2251" s="1">
        <v>40247701</v>
      </c>
      <c r="AL2251" s="1">
        <v>40493874</v>
      </c>
      <c r="AM2251" s="1">
        <v>40660298</v>
      </c>
      <c r="AN2251" s="1">
        <v>40611861</v>
      </c>
      <c r="AO2251" s="1">
        <v>40674381</v>
      </c>
      <c r="AP2251" s="1">
        <v>40708900</v>
      </c>
      <c r="AQ2251" s="1">
        <v>40808039</v>
      </c>
      <c r="AR2251" s="1">
        <v>41038566</v>
      </c>
    </row>
    <row r="2252" spans="1:44" hidden="1" x14ac:dyDescent="0.2">
      <c r="A2252" s="1">
        <v>26915182</v>
      </c>
      <c r="B2252" s="1">
        <v>26957453</v>
      </c>
      <c r="C2252" s="1">
        <v>26866863</v>
      </c>
      <c r="D2252" s="1">
        <v>27001844</v>
      </c>
      <c r="E2252" s="1">
        <v>26981854</v>
      </c>
      <c r="F2252" s="1">
        <v>26880443</v>
      </c>
      <c r="G2252" s="1">
        <v>27050520</v>
      </c>
      <c r="H2252" s="1">
        <v>27132739</v>
      </c>
      <c r="I2252" s="1">
        <v>27211349</v>
      </c>
      <c r="J2252" s="1">
        <v>27248298</v>
      </c>
      <c r="K2252" s="1">
        <v>27350151</v>
      </c>
      <c r="L2252" s="1">
        <v>27385347</v>
      </c>
      <c r="M2252" s="1">
        <v>27455713</v>
      </c>
      <c r="N2252" s="1">
        <v>27528108</v>
      </c>
      <c r="O2252" s="1">
        <v>27539713</v>
      </c>
      <c r="P2252" s="1">
        <v>27556030</v>
      </c>
      <c r="Q2252" s="1">
        <v>27708773</v>
      </c>
      <c r="R2252" s="1">
        <v>27788039</v>
      </c>
      <c r="S2252" s="1">
        <v>27874967</v>
      </c>
      <c r="T2252" s="1">
        <v>27992511</v>
      </c>
      <c r="U2252" s="1">
        <v>28174299</v>
      </c>
      <c r="V2252" s="1">
        <v>27361914.100000001</v>
      </c>
      <c r="X2252" s="1">
        <v>33792920</v>
      </c>
      <c r="Y2252" s="1">
        <v>34377138</v>
      </c>
      <c r="Z2252" s="1">
        <v>39216634</v>
      </c>
      <c r="AA2252" s="1">
        <v>38885235</v>
      </c>
      <c r="AB2252" s="1">
        <v>39814985</v>
      </c>
      <c r="AC2252" s="1">
        <v>39965865</v>
      </c>
      <c r="AD2252" s="1">
        <v>39433169</v>
      </c>
      <c r="AE2252" s="1">
        <v>40154479</v>
      </c>
      <c r="AF2252" s="1">
        <v>40086727</v>
      </c>
      <c r="AG2252" s="1">
        <v>40142852</v>
      </c>
      <c r="AH2252" s="1">
        <v>39990738</v>
      </c>
      <c r="AI2252" s="1">
        <v>40294677</v>
      </c>
      <c r="AJ2252" s="1">
        <v>40477181</v>
      </c>
      <c r="AK2252" s="1">
        <v>40248987</v>
      </c>
      <c r="AL2252" s="1">
        <v>40494346</v>
      </c>
      <c r="AM2252" s="1">
        <v>40667110</v>
      </c>
      <c r="AN2252" s="1">
        <v>40612712</v>
      </c>
      <c r="AO2252" s="1">
        <v>40675082</v>
      </c>
      <c r="AP2252" s="1">
        <v>40708932</v>
      </c>
      <c r="AQ2252" s="1">
        <v>40808548</v>
      </c>
      <c r="AR2252" s="1">
        <v>41038577</v>
      </c>
    </row>
    <row r="2253" spans="1:44" hidden="1" x14ac:dyDescent="0.2">
      <c r="A2253" s="1">
        <v>26915339</v>
      </c>
      <c r="B2253" s="1">
        <v>26957743</v>
      </c>
      <c r="C2253" s="1">
        <v>26867432</v>
      </c>
      <c r="D2253" s="1">
        <v>27002341</v>
      </c>
      <c r="E2253" s="1">
        <v>26983189</v>
      </c>
      <c r="F2253" s="1">
        <v>26880674</v>
      </c>
      <c r="G2253" s="1">
        <v>27051084</v>
      </c>
      <c r="H2253" s="1">
        <v>27134363</v>
      </c>
      <c r="I2253" s="1">
        <v>27211561</v>
      </c>
      <c r="J2253" s="1">
        <v>27248547</v>
      </c>
      <c r="K2253" s="1">
        <v>27350439</v>
      </c>
      <c r="L2253" s="1">
        <v>27385451</v>
      </c>
      <c r="M2253" s="1">
        <v>27457487</v>
      </c>
      <c r="N2253" s="1">
        <v>27528202</v>
      </c>
      <c r="O2253" s="1">
        <v>27539719</v>
      </c>
      <c r="P2253" s="1">
        <v>27556313</v>
      </c>
      <c r="Q2253" s="1">
        <v>27708827</v>
      </c>
      <c r="R2253" s="1">
        <v>27788385</v>
      </c>
      <c r="S2253" s="1">
        <v>27875038</v>
      </c>
      <c r="T2253" s="1">
        <v>27994275</v>
      </c>
      <c r="U2253" s="1">
        <v>28179064</v>
      </c>
      <c r="V2253" s="1">
        <v>27362641.57</v>
      </c>
      <c r="X2253" s="1">
        <v>33806002</v>
      </c>
      <c r="Y2253" s="1">
        <v>34378030</v>
      </c>
      <c r="Z2253" s="1">
        <v>39219587</v>
      </c>
      <c r="AA2253" s="1">
        <v>38891641</v>
      </c>
      <c r="AB2253" s="1">
        <v>39819301</v>
      </c>
      <c r="AC2253" s="1">
        <v>39966249</v>
      </c>
      <c r="AD2253" s="1">
        <v>39433632</v>
      </c>
      <c r="AE2253" s="1">
        <v>40155392</v>
      </c>
      <c r="AF2253" s="1">
        <v>40086954</v>
      </c>
      <c r="AG2253" s="1">
        <v>40144351</v>
      </c>
      <c r="AH2253" s="1">
        <v>39992396</v>
      </c>
      <c r="AI2253" s="1">
        <v>40296530</v>
      </c>
      <c r="AJ2253" s="1">
        <v>40477255</v>
      </c>
      <c r="AK2253" s="1">
        <v>40249133</v>
      </c>
      <c r="AL2253" s="1">
        <v>40495199</v>
      </c>
      <c r="AM2253" s="1">
        <v>40667147</v>
      </c>
      <c r="AN2253" s="1">
        <v>40612845</v>
      </c>
      <c r="AO2253" s="1">
        <v>40676198</v>
      </c>
      <c r="AP2253" s="1">
        <v>40708979</v>
      </c>
      <c r="AQ2253" s="1">
        <v>40808883</v>
      </c>
      <c r="AR2253" s="1">
        <v>41039647</v>
      </c>
    </row>
    <row r="2254" spans="1:44" hidden="1" x14ac:dyDescent="0.2">
      <c r="A2254" s="1">
        <v>26915636</v>
      </c>
      <c r="B2254" s="1">
        <v>26958985</v>
      </c>
      <c r="C2254" s="1">
        <v>26868065</v>
      </c>
      <c r="D2254" s="1">
        <v>27003421</v>
      </c>
      <c r="E2254" s="1">
        <v>26984292</v>
      </c>
      <c r="F2254" s="1">
        <v>26881043</v>
      </c>
      <c r="G2254" s="1">
        <v>27051251</v>
      </c>
      <c r="H2254" s="1">
        <v>27134463</v>
      </c>
      <c r="I2254" s="1">
        <v>27211961</v>
      </c>
      <c r="J2254" s="1">
        <v>27248685</v>
      </c>
      <c r="K2254" s="1">
        <v>27350913</v>
      </c>
      <c r="L2254" s="1">
        <v>27385919</v>
      </c>
      <c r="M2254" s="1">
        <v>27457647</v>
      </c>
      <c r="N2254" s="1">
        <v>27528574</v>
      </c>
      <c r="O2254" s="1">
        <v>27539842</v>
      </c>
      <c r="P2254" s="1">
        <v>27556652</v>
      </c>
      <c r="Q2254" s="1">
        <v>27713073</v>
      </c>
      <c r="R2254" s="1">
        <v>27788787</v>
      </c>
      <c r="S2254" s="1">
        <v>27877180</v>
      </c>
      <c r="T2254" s="1">
        <v>27995228</v>
      </c>
      <c r="U2254" s="1">
        <v>28180243</v>
      </c>
      <c r="V2254" s="1">
        <v>27363421.899999999</v>
      </c>
      <c r="X2254" s="1">
        <v>33813524</v>
      </c>
      <c r="Y2254" s="1">
        <v>34379490</v>
      </c>
      <c r="Z2254" s="1">
        <v>39223867</v>
      </c>
      <c r="AA2254" s="1">
        <v>38894926</v>
      </c>
      <c r="AB2254" s="1">
        <v>39825978</v>
      </c>
      <c r="AC2254" s="1">
        <v>39968495</v>
      </c>
      <c r="AD2254" s="1">
        <v>39433973</v>
      </c>
      <c r="AE2254" s="1">
        <v>40155710</v>
      </c>
      <c r="AF2254" s="1">
        <v>40087255</v>
      </c>
      <c r="AG2254" s="1">
        <v>40144777</v>
      </c>
      <c r="AH2254" s="1">
        <v>39993524</v>
      </c>
      <c r="AI2254" s="1">
        <v>40296928</v>
      </c>
      <c r="AJ2254" s="1">
        <v>40478049</v>
      </c>
      <c r="AK2254" s="1">
        <v>40249520</v>
      </c>
      <c r="AL2254" s="1">
        <v>40497725</v>
      </c>
      <c r="AM2254" s="1">
        <v>40667193</v>
      </c>
      <c r="AN2254" s="1">
        <v>40613546</v>
      </c>
      <c r="AO2254" s="1">
        <v>40676746</v>
      </c>
      <c r="AP2254" s="1">
        <v>40709211</v>
      </c>
      <c r="AQ2254" s="1">
        <v>40810589</v>
      </c>
      <c r="AR2254" s="1">
        <v>41040766</v>
      </c>
    </row>
    <row r="2255" spans="1:44" hidden="1" x14ac:dyDescent="0.2">
      <c r="A2255" s="1">
        <v>26915655</v>
      </c>
      <c r="B2255" s="1">
        <v>26959901</v>
      </c>
      <c r="C2255" s="1">
        <v>26868761</v>
      </c>
      <c r="D2255" s="1">
        <v>27003915</v>
      </c>
      <c r="E2255" s="1">
        <v>26984859</v>
      </c>
      <c r="F2255" s="1">
        <v>26881692</v>
      </c>
      <c r="G2255" s="1">
        <v>27051422</v>
      </c>
      <c r="H2255" s="1">
        <v>27135950</v>
      </c>
      <c r="I2255" s="1">
        <v>27212653</v>
      </c>
      <c r="J2255" s="1">
        <v>27248855</v>
      </c>
      <c r="K2255" s="1">
        <v>27352765</v>
      </c>
      <c r="L2255" s="1">
        <v>27386310</v>
      </c>
      <c r="M2255" s="1">
        <v>27458098</v>
      </c>
      <c r="N2255" s="1">
        <v>27529348</v>
      </c>
      <c r="O2255" s="1">
        <v>27539941</v>
      </c>
      <c r="P2255" s="1">
        <v>27556824</v>
      </c>
      <c r="Q2255" s="1">
        <v>27713380</v>
      </c>
      <c r="R2255" s="1">
        <v>27789679</v>
      </c>
      <c r="S2255" s="1">
        <v>27878497</v>
      </c>
      <c r="T2255" s="1">
        <v>27995899</v>
      </c>
      <c r="U2255" s="1">
        <v>28181138</v>
      </c>
      <c r="V2255" s="1">
        <v>27364073.43</v>
      </c>
      <c r="X2255" s="1">
        <v>33822455</v>
      </c>
      <c r="Y2255" s="1">
        <v>34379634</v>
      </c>
      <c r="Z2255" s="1">
        <v>39226069</v>
      </c>
      <c r="AA2255" s="1">
        <v>38899643</v>
      </c>
      <c r="AB2255" s="1">
        <v>39828361</v>
      </c>
      <c r="AC2255" s="1">
        <v>39969975</v>
      </c>
      <c r="AD2255" s="1">
        <v>39434630</v>
      </c>
      <c r="AE2255" s="1">
        <v>40157576</v>
      </c>
      <c r="AF2255" s="1">
        <v>40090036</v>
      </c>
      <c r="AG2255" s="1">
        <v>40144911</v>
      </c>
      <c r="AH2255" s="1">
        <v>39993997</v>
      </c>
      <c r="AI2255" s="1">
        <v>40297903</v>
      </c>
      <c r="AJ2255" s="1">
        <v>40480459</v>
      </c>
      <c r="AK2255" s="1">
        <v>40251596</v>
      </c>
      <c r="AL2255" s="1">
        <v>40497875</v>
      </c>
      <c r="AM2255" s="1">
        <v>40667485</v>
      </c>
      <c r="AN2255" s="1">
        <v>40615808</v>
      </c>
      <c r="AO2255" s="1">
        <v>40677473</v>
      </c>
      <c r="AP2255" s="1">
        <v>40710404</v>
      </c>
      <c r="AQ2255" s="1">
        <v>40811880</v>
      </c>
      <c r="AR2255" s="1">
        <v>41041127</v>
      </c>
    </row>
    <row r="2256" spans="1:44" hidden="1" x14ac:dyDescent="0.2">
      <c r="A2256" s="1">
        <v>26915966</v>
      </c>
      <c r="B2256" s="1">
        <v>26959904</v>
      </c>
      <c r="C2256" s="1">
        <v>26869488</v>
      </c>
      <c r="D2256" s="1">
        <v>27004029</v>
      </c>
      <c r="E2256" s="1">
        <v>26985161</v>
      </c>
      <c r="F2256" s="1">
        <v>26881964</v>
      </c>
      <c r="G2256" s="1">
        <v>27051641</v>
      </c>
      <c r="H2256" s="1">
        <v>27136279</v>
      </c>
      <c r="I2256" s="1">
        <v>27213241</v>
      </c>
      <c r="J2256" s="1">
        <v>27249745</v>
      </c>
      <c r="K2256" s="1">
        <v>27352765</v>
      </c>
      <c r="L2256" s="1">
        <v>27386400</v>
      </c>
      <c r="M2256" s="1">
        <v>27458250</v>
      </c>
      <c r="N2256" s="1">
        <v>27530432</v>
      </c>
      <c r="O2256" s="1">
        <v>27540754</v>
      </c>
      <c r="P2256" s="1">
        <v>27556836</v>
      </c>
      <c r="Q2256" s="1">
        <v>27714203</v>
      </c>
      <c r="R2256" s="1">
        <v>27789710</v>
      </c>
      <c r="S2256" s="1">
        <v>27879566</v>
      </c>
      <c r="T2256" s="1">
        <v>27996294</v>
      </c>
      <c r="U2256" s="1">
        <v>28185062</v>
      </c>
      <c r="V2256" s="1">
        <v>27364651.899999999</v>
      </c>
      <c r="X2256" s="1">
        <v>33830453</v>
      </c>
      <c r="Y2256" s="1">
        <v>34383466</v>
      </c>
      <c r="Z2256" s="1">
        <v>39226932</v>
      </c>
      <c r="AA2256" s="1">
        <v>38900966</v>
      </c>
      <c r="AB2256" s="1">
        <v>39831667</v>
      </c>
      <c r="AC2256" s="1">
        <v>39971335</v>
      </c>
      <c r="AD2256" s="1">
        <v>39436002</v>
      </c>
      <c r="AE2256" s="1">
        <v>40157900</v>
      </c>
      <c r="AF2256" s="1">
        <v>40090597</v>
      </c>
      <c r="AG2256" s="1">
        <v>40145464</v>
      </c>
      <c r="AH2256" s="1">
        <v>39995074</v>
      </c>
      <c r="AI2256" s="1">
        <v>40298286</v>
      </c>
      <c r="AJ2256" s="1">
        <v>40480810</v>
      </c>
      <c r="AK2256" s="1">
        <v>40255564</v>
      </c>
      <c r="AL2256" s="1">
        <v>40498242</v>
      </c>
      <c r="AM2256" s="1">
        <v>40667969</v>
      </c>
      <c r="AN2256" s="1">
        <v>40618696</v>
      </c>
      <c r="AO2256" s="1">
        <v>40679293</v>
      </c>
      <c r="AP2256" s="1">
        <v>40710640</v>
      </c>
      <c r="AQ2256" s="1">
        <v>40812115</v>
      </c>
      <c r="AR2256" s="1">
        <v>41042315</v>
      </c>
    </row>
    <row r="2257" spans="1:44" hidden="1" x14ac:dyDescent="0.2">
      <c r="A2257" s="1">
        <v>26916327</v>
      </c>
      <c r="B2257" s="1">
        <v>26960259</v>
      </c>
      <c r="C2257" s="1">
        <v>26870083</v>
      </c>
      <c r="D2257" s="1">
        <v>27004620</v>
      </c>
      <c r="E2257" s="1">
        <v>26985692</v>
      </c>
      <c r="F2257" s="1">
        <v>26882489</v>
      </c>
      <c r="G2257" s="1">
        <v>27051837</v>
      </c>
      <c r="H2257" s="1">
        <v>27137449</v>
      </c>
      <c r="I2257" s="1">
        <v>27213247</v>
      </c>
      <c r="J2257" s="1">
        <v>27250225</v>
      </c>
      <c r="K2257" s="1">
        <v>27352987</v>
      </c>
      <c r="L2257" s="1">
        <v>27387100</v>
      </c>
      <c r="M2257" s="1">
        <v>27458336</v>
      </c>
      <c r="N2257" s="1">
        <v>27531038</v>
      </c>
      <c r="O2257" s="1">
        <v>27543749</v>
      </c>
      <c r="P2257" s="1">
        <v>27556885</v>
      </c>
      <c r="Q2257" s="1">
        <v>27714698</v>
      </c>
      <c r="R2257" s="1">
        <v>27790057</v>
      </c>
      <c r="S2257" s="1">
        <v>27879782</v>
      </c>
      <c r="T2257" s="1">
        <v>27996599</v>
      </c>
      <c r="U2257" s="1">
        <v>28185109</v>
      </c>
      <c r="V2257" s="1">
        <v>27365169.899999999</v>
      </c>
      <c r="X2257" s="1">
        <v>33835532</v>
      </c>
      <c r="Y2257" s="1">
        <v>34386521</v>
      </c>
      <c r="Z2257" s="1">
        <v>39231829</v>
      </c>
      <c r="AA2257" s="1">
        <v>38902348</v>
      </c>
      <c r="AB2257" s="1">
        <v>39833031</v>
      </c>
      <c r="AC2257" s="1">
        <v>39973531</v>
      </c>
      <c r="AD2257" s="1">
        <v>39436562</v>
      </c>
      <c r="AE2257" s="1">
        <v>40158922</v>
      </c>
      <c r="AF2257" s="1">
        <v>40090892</v>
      </c>
      <c r="AG2257" s="1">
        <v>40146784</v>
      </c>
      <c r="AH2257" s="1">
        <v>39996093</v>
      </c>
      <c r="AI2257" s="1">
        <v>40299700</v>
      </c>
      <c r="AJ2257" s="1">
        <v>40480990</v>
      </c>
      <c r="AK2257" s="1">
        <v>40257384</v>
      </c>
      <c r="AL2257" s="1">
        <v>40499104</v>
      </c>
      <c r="AM2257" s="1">
        <v>40668081</v>
      </c>
      <c r="AN2257" s="1">
        <v>40619509</v>
      </c>
      <c r="AO2257" s="1">
        <v>40682093</v>
      </c>
      <c r="AP2257" s="1">
        <v>40711134</v>
      </c>
      <c r="AQ2257" s="1">
        <v>40813799</v>
      </c>
      <c r="AR2257" s="1">
        <v>41043270</v>
      </c>
    </row>
    <row r="2258" spans="1:44" hidden="1" x14ac:dyDescent="0.2">
      <c r="A2258" s="1">
        <v>26916382</v>
      </c>
      <c r="B2258" s="1">
        <v>26960797</v>
      </c>
      <c r="C2258" s="1">
        <v>26871420</v>
      </c>
      <c r="D2258" s="1">
        <v>27004917</v>
      </c>
      <c r="E2258" s="1">
        <v>26985771</v>
      </c>
      <c r="F2258" s="1">
        <v>26882675</v>
      </c>
      <c r="G2258" s="1">
        <v>27052474</v>
      </c>
      <c r="H2258" s="1">
        <v>27137540</v>
      </c>
      <c r="I2258" s="1">
        <v>27216136</v>
      </c>
      <c r="J2258" s="1">
        <v>27250392</v>
      </c>
      <c r="K2258" s="1">
        <v>27355249</v>
      </c>
      <c r="L2258" s="1">
        <v>27388379</v>
      </c>
      <c r="M2258" s="1">
        <v>27459117</v>
      </c>
      <c r="N2258" s="1">
        <v>27531568</v>
      </c>
      <c r="O2258" s="1">
        <v>27544911</v>
      </c>
      <c r="P2258" s="1">
        <v>27557031</v>
      </c>
      <c r="Q2258" s="1">
        <v>27716805</v>
      </c>
      <c r="R2258" s="1">
        <v>27790324</v>
      </c>
      <c r="S2258" s="1">
        <v>27880270</v>
      </c>
      <c r="T2258" s="1">
        <v>27997283</v>
      </c>
      <c r="U2258" s="1">
        <v>28187761</v>
      </c>
      <c r="V2258" s="1">
        <v>27366057.239999998</v>
      </c>
      <c r="X2258" s="1">
        <v>33844398</v>
      </c>
      <c r="Y2258" s="1">
        <v>34386857</v>
      </c>
      <c r="Z2258" s="1">
        <v>39232155</v>
      </c>
      <c r="AA2258" s="1">
        <v>38902479</v>
      </c>
      <c r="AB2258" s="1">
        <v>39834094</v>
      </c>
      <c r="AC2258" s="1">
        <v>39973687</v>
      </c>
      <c r="AD2258" s="1">
        <v>39437256</v>
      </c>
      <c r="AE2258" s="1">
        <v>40159905</v>
      </c>
      <c r="AF2258" s="1">
        <v>40091684</v>
      </c>
      <c r="AG2258" s="1">
        <v>40149179</v>
      </c>
      <c r="AH2258" s="1">
        <v>39996815</v>
      </c>
      <c r="AI2258" s="1">
        <v>40300036</v>
      </c>
      <c r="AJ2258" s="1">
        <v>40481587</v>
      </c>
      <c r="AK2258" s="1">
        <v>40261248</v>
      </c>
      <c r="AL2258" s="1">
        <v>40499149</v>
      </c>
      <c r="AM2258" s="1">
        <v>40670426</v>
      </c>
      <c r="AN2258" s="1">
        <v>40620111</v>
      </c>
      <c r="AO2258" s="1">
        <v>40682618</v>
      </c>
      <c r="AP2258" s="1">
        <v>40713213</v>
      </c>
      <c r="AQ2258" s="1">
        <v>40815766</v>
      </c>
      <c r="AR2258" s="1">
        <v>41043693</v>
      </c>
    </row>
    <row r="2259" spans="1:44" hidden="1" x14ac:dyDescent="0.2">
      <c r="A2259" s="1">
        <v>26917877</v>
      </c>
      <c r="B2259" s="1">
        <v>26962034</v>
      </c>
      <c r="C2259" s="1">
        <v>26871649</v>
      </c>
      <c r="D2259" s="1">
        <v>27005028</v>
      </c>
      <c r="E2259" s="1">
        <v>26986542</v>
      </c>
      <c r="F2259" s="1">
        <v>26882708</v>
      </c>
      <c r="G2259" s="1">
        <v>27052501</v>
      </c>
      <c r="H2259" s="1">
        <v>27138133</v>
      </c>
      <c r="I2259" s="1">
        <v>27217157</v>
      </c>
      <c r="J2259" s="1">
        <v>27250803</v>
      </c>
      <c r="K2259" s="1">
        <v>27355432</v>
      </c>
      <c r="L2259" s="1">
        <v>27389486</v>
      </c>
      <c r="M2259" s="1">
        <v>27459633</v>
      </c>
      <c r="N2259" s="1">
        <v>27532392</v>
      </c>
      <c r="O2259" s="1">
        <v>27544923</v>
      </c>
      <c r="P2259" s="1">
        <v>27557160</v>
      </c>
      <c r="Q2259" s="1">
        <v>27717844</v>
      </c>
      <c r="R2259" s="1">
        <v>27790335</v>
      </c>
      <c r="S2259" s="1">
        <v>27880809</v>
      </c>
      <c r="T2259" s="1">
        <v>27997580</v>
      </c>
      <c r="U2259" s="1">
        <v>28189008</v>
      </c>
      <c r="V2259" s="1">
        <v>27366620.670000002</v>
      </c>
      <c r="X2259" s="1">
        <v>33848604</v>
      </c>
      <c r="Y2259" s="1">
        <v>34386889</v>
      </c>
      <c r="Z2259" s="1">
        <v>39234469</v>
      </c>
      <c r="AA2259" s="1">
        <v>38905987</v>
      </c>
      <c r="AB2259" s="1">
        <v>39836300</v>
      </c>
      <c r="AC2259" s="1">
        <v>39975370</v>
      </c>
      <c r="AD2259" s="1">
        <v>39437914</v>
      </c>
      <c r="AE2259" s="1">
        <v>40160255</v>
      </c>
      <c r="AF2259" s="1">
        <v>40091771</v>
      </c>
      <c r="AG2259" s="1">
        <v>40149686</v>
      </c>
      <c r="AH2259" s="1">
        <v>39997513</v>
      </c>
      <c r="AI2259" s="1">
        <v>40300228</v>
      </c>
      <c r="AJ2259" s="1">
        <v>40485041</v>
      </c>
      <c r="AK2259" s="1">
        <v>40261263</v>
      </c>
      <c r="AL2259" s="1">
        <v>40499451</v>
      </c>
      <c r="AM2259" s="1">
        <v>40670705</v>
      </c>
      <c r="AN2259" s="1">
        <v>40620175</v>
      </c>
      <c r="AO2259" s="1">
        <v>40683093</v>
      </c>
      <c r="AP2259" s="1">
        <v>40713511</v>
      </c>
      <c r="AQ2259" s="1">
        <v>40817800</v>
      </c>
      <c r="AR2259" s="1">
        <v>41045119</v>
      </c>
    </row>
    <row r="2260" spans="1:44" hidden="1" x14ac:dyDescent="0.2">
      <c r="A2260" s="1">
        <v>26918088</v>
      </c>
      <c r="B2260" s="1">
        <v>26962299</v>
      </c>
      <c r="C2260" s="1">
        <v>26871799</v>
      </c>
      <c r="D2260" s="1">
        <v>27005606</v>
      </c>
      <c r="E2260" s="1">
        <v>26986654</v>
      </c>
      <c r="F2260" s="1">
        <v>26883679</v>
      </c>
      <c r="G2260" s="1">
        <v>27052562</v>
      </c>
      <c r="H2260" s="1">
        <v>27138595</v>
      </c>
      <c r="I2260" s="1">
        <v>27217242</v>
      </c>
      <c r="J2260" s="1">
        <v>27251159</v>
      </c>
      <c r="K2260" s="1">
        <v>27356251</v>
      </c>
      <c r="L2260" s="1">
        <v>27389854</v>
      </c>
      <c r="M2260" s="1">
        <v>27460408</v>
      </c>
      <c r="N2260" s="1">
        <v>27532475</v>
      </c>
      <c r="O2260" s="1">
        <v>27545515</v>
      </c>
      <c r="P2260" s="1">
        <v>27557339</v>
      </c>
      <c r="Q2260" s="1">
        <v>27718158</v>
      </c>
      <c r="R2260" s="1">
        <v>27790510</v>
      </c>
      <c r="S2260" s="1">
        <v>27881340</v>
      </c>
      <c r="T2260" s="1">
        <v>27997625</v>
      </c>
      <c r="U2260" s="1">
        <v>28190244</v>
      </c>
      <c r="V2260" s="1">
        <v>27367019.140000001</v>
      </c>
      <c r="X2260" s="1">
        <v>33855398</v>
      </c>
      <c r="Y2260" s="1">
        <v>34387242</v>
      </c>
      <c r="Z2260" s="1">
        <v>39237255</v>
      </c>
      <c r="AA2260" s="1">
        <v>38910850</v>
      </c>
      <c r="AB2260" s="1">
        <v>39837305</v>
      </c>
      <c r="AC2260" s="1">
        <v>39975610</v>
      </c>
      <c r="AD2260" s="1">
        <v>39438892</v>
      </c>
      <c r="AE2260" s="1">
        <v>40162139</v>
      </c>
      <c r="AF2260" s="1">
        <v>40092110</v>
      </c>
      <c r="AG2260" s="1">
        <v>40152264</v>
      </c>
      <c r="AH2260" s="1">
        <v>39997991</v>
      </c>
      <c r="AI2260" s="1">
        <v>40303294</v>
      </c>
      <c r="AJ2260" s="1">
        <v>40491859</v>
      </c>
      <c r="AK2260" s="1">
        <v>40263085</v>
      </c>
      <c r="AL2260" s="1">
        <v>40500064</v>
      </c>
      <c r="AM2260" s="1">
        <v>40670946</v>
      </c>
      <c r="AN2260" s="1">
        <v>40620236</v>
      </c>
      <c r="AO2260" s="1">
        <v>40683662</v>
      </c>
      <c r="AP2260" s="1">
        <v>40715650</v>
      </c>
      <c r="AQ2260" s="1">
        <v>40819322</v>
      </c>
      <c r="AR2260" s="1">
        <v>41045254</v>
      </c>
    </row>
    <row r="2261" spans="1:44" hidden="1" x14ac:dyDescent="0.2">
      <c r="A2261" s="1">
        <v>26918146</v>
      </c>
      <c r="B2261" s="1">
        <v>26962529</v>
      </c>
      <c r="C2261" s="1">
        <v>26871983</v>
      </c>
      <c r="D2261" s="1">
        <v>27005980</v>
      </c>
      <c r="E2261" s="1">
        <v>26987024</v>
      </c>
      <c r="F2261" s="1">
        <v>26883756</v>
      </c>
      <c r="G2261" s="1">
        <v>27052674</v>
      </c>
      <c r="H2261" s="1">
        <v>27139630</v>
      </c>
      <c r="I2261" s="1">
        <v>27217593</v>
      </c>
      <c r="J2261" s="1">
        <v>27252162</v>
      </c>
      <c r="K2261" s="1">
        <v>27357321</v>
      </c>
      <c r="L2261" s="1">
        <v>27389928</v>
      </c>
      <c r="M2261" s="1">
        <v>27461121</v>
      </c>
      <c r="N2261" s="1">
        <v>27532475</v>
      </c>
      <c r="O2261" s="1">
        <v>27545518</v>
      </c>
      <c r="P2261" s="1">
        <v>27557357</v>
      </c>
      <c r="Q2261" s="1">
        <v>27720559</v>
      </c>
      <c r="R2261" s="1">
        <v>27791233</v>
      </c>
      <c r="S2261" s="1">
        <v>27883531</v>
      </c>
      <c r="T2261" s="1">
        <v>28000023</v>
      </c>
      <c r="U2261" s="1">
        <v>28190469</v>
      </c>
      <c r="V2261" s="1">
        <v>27367667.239999998</v>
      </c>
      <c r="X2261" s="1">
        <v>33867508</v>
      </c>
      <c r="Y2261" s="1">
        <v>34394048</v>
      </c>
      <c r="Z2261" s="1">
        <v>39237296</v>
      </c>
      <c r="AA2261" s="1">
        <v>38911952</v>
      </c>
      <c r="AB2261" s="1">
        <v>39842312</v>
      </c>
      <c r="AC2261" s="1">
        <v>39976700</v>
      </c>
      <c r="AD2261" s="1">
        <v>39439083</v>
      </c>
      <c r="AE2261" s="1">
        <v>40162148</v>
      </c>
      <c r="AF2261" s="1">
        <v>40092367</v>
      </c>
      <c r="AG2261" s="1">
        <v>40152558</v>
      </c>
      <c r="AH2261" s="1">
        <v>39999434</v>
      </c>
      <c r="AI2261" s="1">
        <v>40303354</v>
      </c>
      <c r="AJ2261" s="1">
        <v>40492110</v>
      </c>
      <c r="AK2261" s="1">
        <v>40263877</v>
      </c>
      <c r="AL2261" s="1">
        <v>40500151</v>
      </c>
      <c r="AM2261" s="1">
        <v>40671663</v>
      </c>
      <c r="AN2261" s="1">
        <v>40621746</v>
      </c>
      <c r="AO2261" s="1">
        <v>40684027</v>
      </c>
      <c r="AP2261" s="1">
        <v>40715838</v>
      </c>
      <c r="AQ2261" s="1">
        <v>40820432</v>
      </c>
      <c r="AR2261" s="1">
        <v>41045905</v>
      </c>
    </row>
    <row r="2262" spans="1:44" hidden="1" x14ac:dyDescent="0.2">
      <c r="A2262" s="1">
        <v>26918971</v>
      </c>
      <c r="B2262" s="1">
        <v>26963025</v>
      </c>
      <c r="C2262" s="1">
        <v>26872249</v>
      </c>
      <c r="D2262" s="1">
        <v>27006327</v>
      </c>
      <c r="E2262" s="1">
        <v>26987438</v>
      </c>
      <c r="F2262" s="1">
        <v>26884999</v>
      </c>
      <c r="G2262" s="1">
        <v>27053439</v>
      </c>
      <c r="H2262" s="1">
        <v>27139983</v>
      </c>
      <c r="I2262" s="1">
        <v>27219453</v>
      </c>
      <c r="J2262" s="1">
        <v>27252797</v>
      </c>
      <c r="K2262" s="1">
        <v>27358128</v>
      </c>
      <c r="L2262" s="1">
        <v>27390049</v>
      </c>
      <c r="M2262" s="1">
        <v>27461254</v>
      </c>
      <c r="N2262" s="1">
        <v>27533513</v>
      </c>
      <c r="O2262" s="1">
        <v>27546763</v>
      </c>
      <c r="P2262" s="1">
        <v>27557708</v>
      </c>
      <c r="Q2262" s="1">
        <v>27721447</v>
      </c>
      <c r="R2262" s="1">
        <v>27791796</v>
      </c>
      <c r="S2262" s="1">
        <v>27883548</v>
      </c>
      <c r="T2262" s="1">
        <v>28003859</v>
      </c>
      <c r="U2262" s="1">
        <v>28190528</v>
      </c>
      <c r="V2262" s="1">
        <v>27368441.620000001</v>
      </c>
      <c r="X2262" s="1">
        <v>33872497</v>
      </c>
      <c r="Y2262" s="1">
        <v>34400826</v>
      </c>
      <c r="Z2262" s="1">
        <v>39238947</v>
      </c>
      <c r="AA2262" s="1">
        <v>38914421</v>
      </c>
      <c r="AB2262" s="1">
        <v>39842632</v>
      </c>
      <c r="AC2262" s="1">
        <v>39977925</v>
      </c>
      <c r="AD2262" s="1">
        <v>39440460</v>
      </c>
      <c r="AE2262" s="1">
        <v>40164124</v>
      </c>
      <c r="AF2262" s="1">
        <v>40092429</v>
      </c>
      <c r="AG2262" s="1">
        <v>40153523</v>
      </c>
      <c r="AH2262" s="1">
        <v>40002639</v>
      </c>
      <c r="AI2262" s="1">
        <v>40303825</v>
      </c>
      <c r="AJ2262" s="1">
        <v>40493491</v>
      </c>
      <c r="AK2262" s="1">
        <v>40269112</v>
      </c>
      <c r="AL2262" s="1">
        <v>40501326</v>
      </c>
      <c r="AM2262" s="1">
        <v>40673357</v>
      </c>
      <c r="AN2262" s="1">
        <v>40622704</v>
      </c>
      <c r="AO2262" s="1">
        <v>40684116</v>
      </c>
      <c r="AP2262" s="1">
        <v>40716771</v>
      </c>
      <c r="AQ2262" s="1">
        <v>40821135</v>
      </c>
      <c r="AR2262" s="1">
        <v>41047720</v>
      </c>
    </row>
    <row r="2263" spans="1:44" hidden="1" x14ac:dyDescent="0.2">
      <c r="A2263" s="1">
        <v>26919793</v>
      </c>
      <c r="B2263" s="1">
        <v>26963590</v>
      </c>
      <c r="C2263" s="1">
        <v>26872730</v>
      </c>
      <c r="D2263" s="1">
        <v>27008665</v>
      </c>
      <c r="E2263" s="1">
        <v>26987847</v>
      </c>
      <c r="F2263" s="1">
        <v>26885309</v>
      </c>
      <c r="G2263" s="1">
        <v>27053640</v>
      </c>
      <c r="H2263" s="1">
        <v>27140686</v>
      </c>
      <c r="I2263" s="1">
        <v>27220079</v>
      </c>
      <c r="J2263" s="1">
        <v>27253053</v>
      </c>
      <c r="K2263" s="1">
        <v>27358818</v>
      </c>
      <c r="L2263" s="1">
        <v>27390077</v>
      </c>
      <c r="M2263" s="1">
        <v>27461450</v>
      </c>
      <c r="N2263" s="1">
        <v>27533693</v>
      </c>
      <c r="O2263" s="1">
        <v>27547101</v>
      </c>
      <c r="P2263" s="1">
        <v>27557803</v>
      </c>
      <c r="Q2263" s="1">
        <v>27723724</v>
      </c>
      <c r="R2263" s="1">
        <v>27792030</v>
      </c>
      <c r="S2263" s="1">
        <v>27884344</v>
      </c>
      <c r="T2263" s="1">
        <v>28004282</v>
      </c>
      <c r="U2263" s="1">
        <v>28193138</v>
      </c>
      <c r="V2263" s="1">
        <v>27369135.809999999</v>
      </c>
      <c r="X2263" s="1">
        <v>33884586</v>
      </c>
      <c r="Y2263" s="1">
        <v>34403564</v>
      </c>
      <c r="Z2263" s="1">
        <v>39240460</v>
      </c>
      <c r="AA2263" s="1">
        <v>38920827</v>
      </c>
      <c r="AB2263" s="1">
        <v>39843387</v>
      </c>
      <c r="AC2263" s="1">
        <v>39978310</v>
      </c>
      <c r="AD2263" s="1">
        <v>39440653</v>
      </c>
      <c r="AE2263" s="1">
        <v>40164678</v>
      </c>
      <c r="AF2263" s="1">
        <v>40092860</v>
      </c>
      <c r="AG2263" s="1">
        <v>40154285</v>
      </c>
      <c r="AH2263" s="1">
        <v>40003083</v>
      </c>
      <c r="AI2263" s="1">
        <v>40304986</v>
      </c>
      <c r="AJ2263" s="1">
        <v>40494646</v>
      </c>
      <c r="AK2263" s="1">
        <v>40271826</v>
      </c>
      <c r="AL2263" s="1">
        <v>40501711</v>
      </c>
      <c r="AM2263" s="1">
        <v>40673794</v>
      </c>
      <c r="AN2263" s="1">
        <v>40622938</v>
      </c>
      <c r="AO2263" s="1">
        <v>40684475</v>
      </c>
      <c r="AP2263" s="1">
        <v>40721330</v>
      </c>
      <c r="AQ2263" s="1">
        <v>40821756</v>
      </c>
      <c r="AR2263" s="1">
        <v>41048597</v>
      </c>
    </row>
    <row r="2264" spans="1:44" hidden="1" x14ac:dyDescent="0.2">
      <c r="A2264" s="1">
        <v>26920171</v>
      </c>
      <c r="B2264" s="1">
        <v>26963645</v>
      </c>
      <c r="C2264" s="1">
        <v>26873113</v>
      </c>
      <c r="D2264" s="1">
        <v>27009086</v>
      </c>
      <c r="E2264" s="1">
        <v>26987970</v>
      </c>
      <c r="F2264" s="1">
        <v>26886138</v>
      </c>
      <c r="G2264" s="1">
        <v>27053671</v>
      </c>
      <c r="H2264" s="1">
        <v>27140718</v>
      </c>
      <c r="I2264" s="1">
        <v>27220620</v>
      </c>
      <c r="J2264" s="1">
        <v>27253504</v>
      </c>
      <c r="K2264" s="1">
        <v>27359225</v>
      </c>
      <c r="L2264" s="1">
        <v>27390603</v>
      </c>
      <c r="M2264" s="1">
        <v>27463259</v>
      </c>
      <c r="N2264" s="1">
        <v>27535112</v>
      </c>
      <c r="O2264" s="1">
        <v>27547327</v>
      </c>
      <c r="P2264" s="1">
        <v>27558369</v>
      </c>
      <c r="Q2264" s="1">
        <v>27724304</v>
      </c>
      <c r="R2264" s="1">
        <v>27792699</v>
      </c>
      <c r="S2264" s="1">
        <v>27885418</v>
      </c>
      <c r="T2264" s="1">
        <v>28007774</v>
      </c>
      <c r="U2264" s="1">
        <v>28193397</v>
      </c>
      <c r="V2264" s="1">
        <v>27369815.379999999</v>
      </c>
      <c r="X2264" s="1">
        <v>33892449</v>
      </c>
      <c r="Y2264" s="1">
        <v>34415601</v>
      </c>
      <c r="Z2264" s="1">
        <v>39244285</v>
      </c>
      <c r="AA2264" s="1">
        <v>38928714</v>
      </c>
      <c r="AB2264" s="1">
        <v>39843800</v>
      </c>
      <c r="AC2264" s="1">
        <v>39979912</v>
      </c>
      <c r="AD2264" s="1">
        <v>39442478</v>
      </c>
      <c r="AE2264" s="1">
        <v>40164963</v>
      </c>
      <c r="AF2264" s="1">
        <v>40093789</v>
      </c>
      <c r="AG2264" s="1">
        <v>40154359</v>
      </c>
      <c r="AH2264" s="1">
        <v>40004103</v>
      </c>
      <c r="AI2264" s="1">
        <v>40305213</v>
      </c>
      <c r="AJ2264" s="1">
        <v>40494677</v>
      </c>
      <c r="AK2264" s="1">
        <v>40276070</v>
      </c>
      <c r="AL2264" s="1">
        <v>40502299</v>
      </c>
      <c r="AM2264" s="1">
        <v>40674247</v>
      </c>
      <c r="AN2264" s="1">
        <v>40623251</v>
      </c>
      <c r="AO2264" s="1">
        <v>40684831</v>
      </c>
      <c r="AP2264" s="1">
        <v>40722150</v>
      </c>
      <c r="AQ2264" s="1">
        <v>40822015</v>
      </c>
      <c r="AR2264" s="1">
        <v>41049271</v>
      </c>
    </row>
    <row r="2265" spans="1:44" hidden="1" x14ac:dyDescent="0.2">
      <c r="A2265" s="1">
        <v>26920388</v>
      </c>
      <c r="B2265" s="1">
        <v>26963693</v>
      </c>
      <c r="C2265" s="1">
        <v>26873185</v>
      </c>
      <c r="D2265" s="1">
        <v>27009180</v>
      </c>
      <c r="E2265" s="1">
        <v>26988578</v>
      </c>
      <c r="F2265" s="1">
        <v>26886928</v>
      </c>
      <c r="G2265" s="1">
        <v>27054158</v>
      </c>
      <c r="H2265" s="1">
        <v>27142855</v>
      </c>
      <c r="I2265" s="1">
        <v>27221271</v>
      </c>
      <c r="J2265" s="1">
        <v>27254528</v>
      </c>
      <c r="K2265" s="1">
        <v>27359954</v>
      </c>
      <c r="L2265" s="1">
        <v>27390771</v>
      </c>
      <c r="M2265" s="1">
        <v>27463697</v>
      </c>
      <c r="N2265" s="1">
        <v>27535273</v>
      </c>
      <c r="O2265" s="1">
        <v>27548127</v>
      </c>
      <c r="P2265" s="1">
        <v>27559093</v>
      </c>
      <c r="Q2265" s="1">
        <v>27724538</v>
      </c>
      <c r="R2265" s="1">
        <v>27793283</v>
      </c>
      <c r="S2265" s="1">
        <v>27885637</v>
      </c>
      <c r="T2265" s="1">
        <v>28008037</v>
      </c>
      <c r="U2265" s="1">
        <v>28197269</v>
      </c>
      <c r="V2265" s="1">
        <v>27370497.289999999</v>
      </c>
      <c r="X2265" s="1">
        <v>33896974</v>
      </c>
      <c r="Y2265" s="1">
        <v>34416426</v>
      </c>
      <c r="Z2265" s="1">
        <v>39246477</v>
      </c>
      <c r="AA2265" s="1">
        <v>38930272</v>
      </c>
      <c r="AB2265" s="1">
        <v>39846628</v>
      </c>
      <c r="AC2265" s="1">
        <v>39980248</v>
      </c>
      <c r="AD2265" s="1">
        <v>39446252</v>
      </c>
      <c r="AE2265" s="1">
        <v>40165069</v>
      </c>
      <c r="AF2265" s="1">
        <v>40094421</v>
      </c>
      <c r="AG2265" s="1">
        <v>40155089</v>
      </c>
      <c r="AH2265" s="1">
        <v>40004711</v>
      </c>
      <c r="AI2265" s="1">
        <v>40305956</v>
      </c>
      <c r="AJ2265" s="1">
        <v>40495971</v>
      </c>
      <c r="AK2265" s="1">
        <v>40278402</v>
      </c>
      <c r="AL2265" s="1">
        <v>40503907</v>
      </c>
      <c r="AM2265" s="1">
        <v>40675787</v>
      </c>
      <c r="AN2265" s="1">
        <v>40626383</v>
      </c>
      <c r="AO2265" s="1">
        <v>40685596</v>
      </c>
      <c r="AP2265" s="1">
        <v>40724294</v>
      </c>
      <c r="AQ2265" s="1">
        <v>40822326</v>
      </c>
      <c r="AR2265" s="1">
        <v>41051446</v>
      </c>
    </row>
    <row r="2266" spans="1:44" hidden="1" x14ac:dyDescent="0.2">
      <c r="A2266" s="1">
        <v>26921611</v>
      </c>
      <c r="B2266" s="1">
        <v>26964473</v>
      </c>
      <c r="C2266" s="1">
        <v>26873299</v>
      </c>
      <c r="D2266" s="1">
        <v>27009660</v>
      </c>
      <c r="E2266" s="1">
        <v>26988602</v>
      </c>
      <c r="F2266" s="1">
        <v>26887418</v>
      </c>
      <c r="G2266" s="1">
        <v>27054784</v>
      </c>
      <c r="H2266" s="1">
        <v>27143384</v>
      </c>
      <c r="I2266" s="1">
        <v>27221531</v>
      </c>
      <c r="J2266" s="1">
        <v>27254845</v>
      </c>
      <c r="K2266" s="1">
        <v>27359970</v>
      </c>
      <c r="L2266" s="1">
        <v>27391308</v>
      </c>
      <c r="M2266" s="1">
        <v>27464239</v>
      </c>
      <c r="N2266" s="1">
        <v>27535489</v>
      </c>
      <c r="O2266" s="1">
        <v>27548460</v>
      </c>
      <c r="P2266" s="1">
        <v>27559387</v>
      </c>
      <c r="Q2266" s="1">
        <v>27726081</v>
      </c>
      <c r="R2266" s="1">
        <v>27794837</v>
      </c>
      <c r="S2266" s="1">
        <v>27888923</v>
      </c>
      <c r="T2266" s="1">
        <v>28008335</v>
      </c>
      <c r="U2266" s="1">
        <v>28198590</v>
      </c>
      <c r="V2266" s="1">
        <v>27371201.239999998</v>
      </c>
      <c r="X2266" s="1">
        <v>33900062</v>
      </c>
      <c r="Y2266" s="1">
        <v>34418769</v>
      </c>
      <c r="Z2266" s="1">
        <v>39246748</v>
      </c>
      <c r="AA2266" s="1">
        <v>38931074</v>
      </c>
      <c r="AB2266" s="1">
        <v>39848669</v>
      </c>
      <c r="AC2266" s="1">
        <v>39980891</v>
      </c>
      <c r="AD2266" s="1">
        <v>39448708</v>
      </c>
      <c r="AE2266" s="1">
        <v>40165751</v>
      </c>
      <c r="AF2266" s="1">
        <v>40094501</v>
      </c>
      <c r="AG2266" s="1">
        <v>40155097</v>
      </c>
      <c r="AH2266" s="1">
        <v>40004763</v>
      </c>
      <c r="AI2266" s="1">
        <v>40307451</v>
      </c>
      <c r="AJ2266" s="1">
        <v>40497176</v>
      </c>
      <c r="AK2266" s="1">
        <v>40280900</v>
      </c>
      <c r="AL2266" s="1">
        <v>40504004</v>
      </c>
      <c r="AM2266" s="1">
        <v>40676467</v>
      </c>
      <c r="AN2266" s="1">
        <v>40628029</v>
      </c>
      <c r="AO2266" s="1">
        <v>40692153</v>
      </c>
      <c r="AP2266" s="1">
        <v>40724382</v>
      </c>
      <c r="AQ2266" s="1">
        <v>40823105</v>
      </c>
      <c r="AR2266" s="1">
        <v>41052193</v>
      </c>
    </row>
    <row r="2267" spans="1:44" hidden="1" x14ac:dyDescent="0.2">
      <c r="A2267" s="1">
        <v>26921626</v>
      </c>
      <c r="B2267" s="1">
        <v>26964821</v>
      </c>
      <c r="C2267" s="1">
        <v>26873586</v>
      </c>
      <c r="D2267" s="1">
        <v>27009720</v>
      </c>
      <c r="E2267" s="1">
        <v>26988791</v>
      </c>
      <c r="F2267" s="1">
        <v>26887550</v>
      </c>
      <c r="G2267" s="1">
        <v>27054849</v>
      </c>
      <c r="H2267" s="1">
        <v>27143966</v>
      </c>
      <c r="I2267" s="1">
        <v>27222068</v>
      </c>
      <c r="J2267" s="1">
        <v>27255476</v>
      </c>
      <c r="K2267" s="1">
        <v>27361075</v>
      </c>
      <c r="L2267" s="1">
        <v>27392449</v>
      </c>
      <c r="M2267" s="1">
        <v>27464375</v>
      </c>
      <c r="N2267" s="1">
        <v>27535522</v>
      </c>
      <c r="O2267" s="1">
        <v>27548704</v>
      </c>
      <c r="P2267" s="1">
        <v>27559703</v>
      </c>
      <c r="Q2267" s="1">
        <v>27726161</v>
      </c>
      <c r="R2267" s="1">
        <v>27796308</v>
      </c>
      <c r="S2267" s="1">
        <v>27889918</v>
      </c>
      <c r="T2267" s="1">
        <v>28010958</v>
      </c>
      <c r="U2267" s="1">
        <v>28198635</v>
      </c>
      <c r="V2267" s="1">
        <v>27371726.710000001</v>
      </c>
      <c r="X2267" s="1">
        <v>33908167</v>
      </c>
      <c r="Y2267" s="1">
        <v>34422481</v>
      </c>
      <c r="Z2267" s="1">
        <v>39246817</v>
      </c>
      <c r="AA2267" s="1">
        <v>38931075</v>
      </c>
      <c r="AB2267" s="1">
        <v>39852049</v>
      </c>
      <c r="AC2267" s="1">
        <v>39981441</v>
      </c>
      <c r="AD2267" s="1">
        <v>39454141</v>
      </c>
      <c r="AE2267" s="1">
        <v>40166619</v>
      </c>
      <c r="AF2267" s="1">
        <v>40094571</v>
      </c>
      <c r="AG2267" s="1">
        <v>40155648</v>
      </c>
      <c r="AH2267" s="1">
        <v>40005966</v>
      </c>
      <c r="AI2267" s="1">
        <v>40308966</v>
      </c>
      <c r="AJ2267" s="1">
        <v>40498665</v>
      </c>
      <c r="AK2267" s="1">
        <v>40281058</v>
      </c>
      <c r="AL2267" s="1">
        <v>40505493</v>
      </c>
      <c r="AM2267" s="1">
        <v>40677551</v>
      </c>
      <c r="AN2267" s="1">
        <v>40629266</v>
      </c>
      <c r="AO2267" s="1">
        <v>40694286</v>
      </c>
      <c r="AP2267" s="1">
        <v>40726646</v>
      </c>
      <c r="AQ2267" s="1">
        <v>40824668</v>
      </c>
      <c r="AR2267" s="1">
        <v>41053285</v>
      </c>
    </row>
    <row r="2268" spans="1:44" hidden="1" x14ac:dyDescent="0.2">
      <c r="A2268" s="1">
        <v>26921794</v>
      </c>
      <c r="B2268" s="1">
        <v>26965269</v>
      </c>
      <c r="C2268" s="1">
        <v>26873784</v>
      </c>
      <c r="D2268" s="1">
        <v>27011108</v>
      </c>
      <c r="E2268" s="1">
        <v>26989005</v>
      </c>
      <c r="F2268" s="1">
        <v>26888971</v>
      </c>
      <c r="G2268" s="1">
        <v>27054863</v>
      </c>
      <c r="H2268" s="1">
        <v>27145097</v>
      </c>
      <c r="I2268" s="1">
        <v>27222097</v>
      </c>
      <c r="J2268" s="1">
        <v>27255857</v>
      </c>
      <c r="K2268" s="1">
        <v>27363075</v>
      </c>
      <c r="L2268" s="1">
        <v>27392619</v>
      </c>
      <c r="M2268" s="1">
        <v>27464963</v>
      </c>
      <c r="N2268" s="1">
        <v>27535773</v>
      </c>
      <c r="O2268" s="1">
        <v>27550862</v>
      </c>
      <c r="P2268" s="1">
        <v>27560038</v>
      </c>
      <c r="Q2268" s="1">
        <v>27726651</v>
      </c>
      <c r="R2268" s="1">
        <v>27796703</v>
      </c>
      <c r="S2268" s="1">
        <v>27891194</v>
      </c>
      <c r="T2268" s="1">
        <v>28012541</v>
      </c>
      <c r="U2268" s="1">
        <v>28202204</v>
      </c>
      <c r="V2268" s="1">
        <v>27372593.710000001</v>
      </c>
      <c r="X2268" s="1">
        <v>33918495</v>
      </c>
      <c r="Y2268" s="1">
        <v>34425393</v>
      </c>
      <c r="Z2268" s="1">
        <v>39247068</v>
      </c>
      <c r="AA2268" s="1">
        <v>38931494</v>
      </c>
      <c r="AB2268" s="1">
        <v>39852272</v>
      </c>
      <c r="AC2268" s="1">
        <v>39981826</v>
      </c>
      <c r="AD2268" s="1">
        <v>39454417</v>
      </c>
      <c r="AE2268" s="1">
        <v>40167463</v>
      </c>
      <c r="AF2268" s="1">
        <v>40095002</v>
      </c>
      <c r="AG2268" s="1">
        <v>40156411</v>
      </c>
      <c r="AH2268" s="1">
        <v>40006484</v>
      </c>
      <c r="AI2268" s="1">
        <v>40309337</v>
      </c>
      <c r="AJ2268" s="1">
        <v>40499489</v>
      </c>
      <c r="AK2268" s="1">
        <v>40281645</v>
      </c>
      <c r="AL2268" s="1">
        <v>40505776</v>
      </c>
      <c r="AM2268" s="1">
        <v>40677867</v>
      </c>
      <c r="AN2268" s="1">
        <v>40632637</v>
      </c>
      <c r="AO2268" s="1">
        <v>40694807</v>
      </c>
      <c r="AP2268" s="1">
        <v>40728787</v>
      </c>
      <c r="AQ2268" s="1">
        <v>40824871</v>
      </c>
      <c r="AR2268" s="1">
        <v>41053705</v>
      </c>
    </row>
    <row r="2269" spans="1:44" hidden="1" x14ac:dyDescent="0.2">
      <c r="A2269" s="1">
        <v>26922050</v>
      </c>
      <c r="B2269" s="1">
        <v>26965743</v>
      </c>
      <c r="C2269" s="1">
        <v>26874063</v>
      </c>
      <c r="D2269" s="1">
        <v>27011590</v>
      </c>
      <c r="E2269" s="1">
        <v>26989093</v>
      </c>
      <c r="F2269" s="1">
        <v>26889216</v>
      </c>
      <c r="G2269" s="1">
        <v>27055290</v>
      </c>
      <c r="H2269" s="1">
        <v>27145783</v>
      </c>
      <c r="I2269" s="1">
        <v>27222362</v>
      </c>
      <c r="J2269" s="1">
        <v>27256653</v>
      </c>
      <c r="K2269" s="1">
        <v>27364501</v>
      </c>
      <c r="L2269" s="1">
        <v>27392871</v>
      </c>
      <c r="M2269" s="1">
        <v>27465654</v>
      </c>
      <c r="N2269" s="1">
        <v>27535818</v>
      </c>
      <c r="O2269" s="1">
        <v>27551192</v>
      </c>
      <c r="P2269" s="1">
        <v>27560090</v>
      </c>
      <c r="Q2269" s="1">
        <v>27727628</v>
      </c>
      <c r="R2269" s="1">
        <v>27796858</v>
      </c>
      <c r="S2269" s="1">
        <v>27891655</v>
      </c>
      <c r="T2269" s="1">
        <v>28013406</v>
      </c>
      <c r="U2269" s="1">
        <v>28203194</v>
      </c>
      <c r="V2269" s="1">
        <v>27373081.43</v>
      </c>
      <c r="X2269" s="1">
        <v>33928276</v>
      </c>
      <c r="Y2269" s="1">
        <v>34427498</v>
      </c>
      <c r="Z2269" s="1">
        <v>39250960</v>
      </c>
      <c r="AA2269" s="1">
        <v>38933344</v>
      </c>
      <c r="AB2269" s="1">
        <v>39852570</v>
      </c>
      <c r="AC2269" s="1">
        <v>39983034</v>
      </c>
      <c r="AD2269" s="1">
        <v>39454609</v>
      </c>
      <c r="AE2269" s="1">
        <v>40170178</v>
      </c>
      <c r="AF2269" s="1">
        <v>40095267</v>
      </c>
      <c r="AG2269" s="1">
        <v>40156990</v>
      </c>
      <c r="AH2269" s="1">
        <v>40008621</v>
      </c>
      <c r="AI2269" s="1">
        <v>40309694</v>
      </c>
      <c r="AJ2269" s="1">
        <v>40499543</v>
      </c>
      <c r="AK2269" s="1">
        <v>40282313</v>
      </c>
      <c r="AL2269" s="1">
        <v>40506863</v>
      </c>
      <c r="AM2269" s="1">
        <v>40678460</v>
      </c>
      <c r="AN2269" s="1">
        <v>40633017</v>
      </c>
      <c r="AO2269" s="1">
        <v>40696638</v>
      </c>
      <c r="AP2269" s="1">
        <v>40729191</v>
      </c>
      <c r="AQ2269" s="1">
        <v>40827641</v>
      </c>
      <c r="AR2269" s="1">
        <v>41054412</v>
      </c>
    </row>
    <row r="2270" spans="1:44" hidden="1" x14ac:dyDescent="0.2">
      <c r="A2270" s="1">
        <v>26922111</v>
      </c>
      <c r="B2270" s="1">
        <v>26966007</v>
      </c>
      <c r="C2270" s="1">
        <v>26874103</v>
      </c>
      <c r="D2270" s="1">
        <v>27011852</v>
      </c>
      <c r="E2270" s="1">
        <v>26989195</v>
      </c>
      <c r="F2270" s="1">
        <v>26889294</v>
      </c>
      <c r="G2270" s="1">
        <v>27055593</v>
      </c>
      <c r="H2270" s="1">
        <v>27146464</v>
      </c>
      <c r="I2270" s="1">
        <v>27222593</v>
      </c>
      <c r="J2270" s="1">
        <v>27257045</v>
      </c>
      <c r="K2270" s="1">
        <v>27366119</v>
      </c>
      <c r="L2270" s="1">
        <v>27394512</v>
      </c>
      <c r="M2270" s="1">
        <v>27465822</v>
      </c>
      <c r="N2270" s="1">
        <v>27536607</v>
      </c>
      <c r="O2270" s="1">
        <v>27551808</v>
      </c>
      <c r="P2270" s="1">
        <v>27560517</v>
      </c>
      <c r="Q2270" s="1">
        <v>27728323</v>
      </c>
      <c r="R2270" s="1">
        <v>27797284</v>
      </c>
      <c r="S2270" s="1">
        <v>27891954</v>
      </c>
      <c r="T2270" s="1">
        <v>28014148</v>
      </c>
      <c r="U2270" s="1">
        <v>28208240</v>
      </c>
      <c r="V2270" s="1">
        <v>27373790.050000001</v>
      </c>
      <c r="X2270" s="1">
        <v>33935421</v>
      </c>
      <c r="Y2270" s="1">
        <v>34433462</v>
      </c>
      <c r="Z2270" s="1">
        <v>39254795</v>
      </c>
      <c r="AA2270" s="1">
        <v>38935096</v>
      </c>
      <c r="AB2270" s="1">
        <v>39853389</v>
      </c>
      <c r="AC2270" s="1">
        <v>39983527</v>
      </c>
      <c r="AD2270" s="1">
        <v>39454612</v>
      </c>
      <c r="AE2270" s="1">
        <v>40170224</v>
      </c>
      <c r="AF2270" s="1">
        <v>40096646</v>
      </c>
      <c r="AG2270" s="1">
        <v>40157797</v>
      </c>
      <c r="AH2270" s="1">
        <v>40008858</v>
      </c>
      <c r="AI2270" s="1">
        <v>40311082</v>
      </c>
      <c r="AJ2270" s="1">
        <v>40501358</v>
      </c>
      <c r="AK2270" s="1">
        <v>40287790</v>
      </c>
      <c r="AL2270" s="1">
        <v>40507425</v>
      </c>
      <c r="AM2270" s="1">
        <v>40679856</v>
      </c>
      <c r="AN2270" s="1">
        <v>40634191</v>
      </c>
      <c r="AO2270" s="1">
        <v>40696923</v>
      </c>
      <c r="AP2270" s="1">
        <v>40730434</v>
      </c>
      <c r="AQ2270" s="1">
        <v>40828612</v>
      </c>
      <c r="AR2270" s="1">
        <v>41055169</v>
      </c>
    </row>
    <row r="2271" spans="1:44" hidden="1" x14ac:dyDescent="0.2">
      <c r="A2271" s="1">
        <v>26922585</v>
      </c>
      <c r="B2271" s="1">
        <v>26967016</v>
      </c>
      <c r="C2271" s="1">
        <v>26874556</v>
      </c>
      <c r="D2271" s="1">
        <v>27013735</v>
      </c>
      <c r="E2271" s="1">
        <v>26990099</v>
      </c>
      <c r="F2271" s="1">
        <v>26889874</v>
      </c>
      <c r="G2271" s="1">
        <v>27056132</v>
      </c>
      <c r="H2271" s="1">
        <v>27147547</v>
      </c>
      <c r="I2271" s="1">
        <v>27222905</v>
      </c>
      <c r="J2271" s="1">
        <v>27257243</v>
      </c>
      <c r="K2271" s="1">
        <v>27366894</v>
      </c>
      <c r="L2271" s="1">
        <v>27394887</v>
      </c>
      <c r="M2271" s="1">
        <v>27465898</v>
      </c>
      <c r="N2271" s="1">
        <v>27536805</v>
      </c>
      <c r="O2271" s="1">
        <v>27551824</v>
      </c>
      <c r="P2271" s="1">
        <v>27561384</v>
      </c>
      <c r="Q2271" s="1">
        <v>27728854</v>
      </c>
      <c r="R2271" s="1">
        <v>27797338</v>
      </c>
      <c r="S2271" s="1">
        <v>27892747</v>
      </c>
      <c r="T2271" s="1">
        <v>28014432</v>
      </c>
      <c r="U2271" s="1">
        <v>28209298</v>
      </c>
      <c r="V2271" s="1">
        <v>27374383.48</v>
      </c>
      <c r="X2271" s="1">
        <v>33938484</v>
      </c>
      <c r="Y2271" s="1">
        <v>34433548</v>
      </c>
      <c r="Z2271" s="1">
        <v>39259838</v>
      </c>
      <c r="AA2271" s="1">
        <v>38935389</v>
      </c>
      <c r="AB2271" s="1">
        <v>39855745</v>
      </c>
      <c r="AC2271" s="1">
        <v>39987291</v>
      </c>
      <c r="AD2271" s="1">
        <v>39454766</v>
      </c>
      <c r="AE2271" s="1">
        <v>40171749</v>
      </c>
      <c r="AF2271" s="1">
        <v>40096765</v>
      </c>
      <c r="AG2271" s="1">
        <v>40157903</v>
      </c>
      <c r="AH2271" s="1">
        <v>40009074</v>
      </c>
      <c r="AI2271" s="1">
        <v>40312029</v>
      </c>
      <c r="AJ2271" s="1">
        <v>40501434</v>
      </c>
      <c r="AK2271" s="1">
        <v>40289221</v>
      </c>
      <c r="AL2271" s="1">
        <v>40507554</v>
      </c>
      <c r="AM2271" s="1">
        <v>40679958</v>
      </c>
      <c r="AN2271" s="1">
        <v>40636743</v>
      </c>
      <c r="AO2271" s="1">
        <v>40697568</v>
      </c>
      <c r="AP2271" s="1">
        <v>40730929</v>
      </c>
      <c r="AQ2271" s="1">
        <v>40829512</v>
      </c>
      <c r="AR2271" s="1">
        <v>41055705</v>
      </c>
    </row>
    <row r="2272" spans="1:44" hidden="1" x14ac:dyDescent="0.2">
      <c r="A2272" s="1">
        <v>26922614</v>
      </c>
      <c r="B2272" s="1">
        <v>26967081</v>
      </c>
      <c r="C2272" s="1">
        <v>26875401</v>
      </c>
      <c r="D2272" s="1">
        <v>27014223</v>
      </c>
      <c r="E2272" s="1">
        <v>26991164</v>
      </c>
      <c r="F2272" s="1">
        <v>26890331</v>
      </c>
      <c r="G2272" s="1">
        <v>27056300</v>
      </c>
      <c r="H2272" s="1">
        <v>27147557</v>
      </c>
      <c r="I2272" s="1">
        <v>27223639</v>
      </c>
      <c r="J2272" s="1">
        <v>27261420</v>
      </c>
      <c r="K2272" s="1">
        <v>27367822</v>
      </c>
      <c r="L2272" s="1">
        <v>27395275</v>
      </c>
      <c r="M2272" s="1">
        <v>27466310</v>
      </c>
      <c r="N2272" s="1">
        <v>27536855</v>
      </c>
      <c r="O2272" s="1">
        <v>27551860</v>
      </c>
      <c r="P2272" s="1">
        <v>27561811</v>
      </c>
      <c r="Q2272" s="1">
        <v>27729089</v>
      </c>
      <c r="R2272" s="1">
        <v>27797476</v>
      </c>
      <c r="S2272" s="1">
        <v>27895836</v>
      </c>
      <c r="T2272" s="1">
        <v>28014680</v>
      </c>
      <c r="U2272" s="1">
        <v>28212358</v>
      </c>
      <c r="V2272" s="1">
        <v>27375195.329999998</v>
      </c>
      <c r="X2272" s="1">
        <v>33940563</v>
      </c>
      <c r="Y2272" s="1">
        <v>34442521</v>
      </c>
      <c r="Z2272" s="1">
        <v>39259972</v>
      </c>
      <c r="AA2272" s="1">
        <v>38937704</v>
      </c>
      <c r="AB2272" s="1">
        <v>39856155</v>
      </c>
      <c r="AC2272" s="1">
        <v>39987948</v>
      </c>
      <c r="AD2272" s="1">
        <v>39456980</v>
      </c>
      <c r="AE2272" s="1">
        <v>40171828</v>
      </c>
      <c r="AF2272" s="1">
        <v>40097590</v>
      </c>
      <c r="AG2272" s="1">
        <v>40158766</v>
      </c>
      <c r="AH2272" s="1">
        <v>40009075</v>
      </c>
      <c r="AI2272" s="1">
        <v>40312543</v>
      </c>
      <c r="AJ2272" s="1">
        <v>40501496</v>
      </c>
      <c r="AK2272" s="1">
        <v>40292160</v>
      </c>
      <c r="AL2272" s="1">
        <v>40507766</v>
      </c>
      <c r="AM2272" s="1">
        <v>40682445</v>
      </c>
      <c r="AN2272" s="1">
        <v>40636995</v>
      </c>
      <c r="AO2272" s="1">
        <v>40699842</v>
      </c>
      <c r="AP2272" s="1">
        <v>40731417</v>
      </c>
      <c r="AQ2272" s="1">
        <v>40829526</v>
      </c>
      <c r="AR2272" s="1">
        <v>41057893</v>
      </c>
    </row>
    <row r="2273" spans="1:44" hidden="1" x14ac:dyDescent="0.2">
      <c r="A2273" s="1">
        <v>26922994</v>
      </c>
      <c r="B2273" s="1">
        <v>26967224</v>
      </c>
      <c r="C2273" s="1">
        <v>26876076</v>
      </c>
      <c r="D2273" s="1">
        <v>27014940</v>
      </c>
      <c r="E2273" s="1">
        <v>26991681</v>
      </c>
      <c r="F2273" s="1">
        <v>26893323</v>
      </c>
      <c r="G2273" s="1">
        <v>27057729</v>
      </c>
      <c r="H2273" s="1">
        <v>27147801</v>
      </c>
      <c r="I2273" s="1">
        <v>27223658</v>
      </c>
      <c r="J2273" s="1">
        <v>27262870</v>
      </c>
      <c r="K2273" s="1">
        <v>27368047</v>
      </c>
      <c r="L2273" s="1">
        <v>27395675</v>
      </c>
      <c r="M2273" s="1">
        <v>27466432</v>
      </c>
      <c r="N2273" s="1">
        <v>27537036</v>
      </c>
      <c r="O2273" s="1">
        <v>27552427</v>
      </c>
      <c r="P2273" s="1">
        <v>27562465</v>
      </c>
      <c r="Q2273" s="1">
        <v>27729320</v>
      </c>
      <c r="R2273" s="1">
        <v>27797555</v>
      </c>
      <c r="S2273" s="1">
        <v>27896790</v>
      </c>
      <c r="T2273" s="1">
        <v>28016813</v>
      </c>
      <c r="U2273" s="1">
        <v>28214359</v>
      </c>
      <c r="V2273" s="1">
        <v>27375962.620000001</v>
      </c>
      <c r="X2273" s="1">
        <v>33964645</v>
      </c>
      <c r="Y2273" s="1">
        <v>34449107</v>
      </c>
      <c r="Z2273" s="1">
        <v>39262505</v>
      </c>
      <c r="AA2273" s="1">
        <v>38938720</v>
      </c>
      <c r="AB2273" s="1">
        <v>39865909</v>
      </c>
      <c r="AC2273" s="1">
        <v>39987987</v>
      </c>
      <c r="AD2273" s="1">
        <v>39457450</v>
      </c>
      <c r="AE2273" s="1">
        <v>40172910</v>
      </c>
      <c r="AF2273" s="1">
        <v>40097708</v>
      </c>
      <c r="AG2273" s="1">
        <v>40159404</v>
      </c>
      <c r="AH2273" s="1">
        <v>40009329</v>
      </c>
      <c r="AI2273" s="1">
        <v>40312731</v>
      </c>
      <c r="AJ2273" s="1">
        <v>40502108</v>
      </c>
      <c r="AK2273" s="1">
        <v>40293095</v>
      </c>
      <c r="AL2273" s="1">
        <v>40508051</v>
      </c>
      <c r="AM2273" s="1">
        <v>40682559</v>
      </c>
      <c r="AN2273" s="1">
        <v>40637245</v>
      </c>
      <c r="AO2273" s="1">
        <v>40699861</v>
      </c>
      <c r="AP2273" s="1">
        <v>40732498</v>
      </c>
      <c r="AQ2273" s="1">
        <v>40830720</v>
      </c>
      <c r="AR2273" s="1">
        <v>41057904</v>
      </c>
    </row>
    <row r="2274" spans="1:44" hidden="1" x14ac:dyDescent="0.2">
      <c r="A2274" s="1">
        <v>26923090</v>
      </c>
      <c r="B2274" s="1">
        <v>26967548</v>
      </c>
      <c r="C2274" s="1">
        <v>26876268</v>
      </c>
      <c r="D2274" s="1">
        <v>27015953</v>
      </c>
      <c r="E2274" s="1">
        <v>26992191</v>
      </c>
      <c r="F2274" s="1">
        <v>26893763</v>
      </c>
      <c r="G2274" s="1">
        <v>27057957</v>
      </c>
      <c r="H2274" s="1">
        <v>27148806</v>
      </c>
      <c r="I2274" s="1">
        <v>27223718</v>
      </c>
      <c r="J2274" s="1">
        <v>27263712</v>
      </c>
      <c r="K2274" s="1">
        <v>27368373</v>
      </c>
      <c r="L2274" s="1">
        <v>27395815</v>
      </c>
      <c r="M2274" s="1">
        <v>27467500</v>
      </c>
      <c r="N2274" s="1">
        <v>27537882</v>
      </c>
      <c r="O2274" s="1">
        <v>27552618</v>
      </c>
      <c r="P2274" s="1">
        <v>27562730</v>
      </c>
      <c r="Q2274" s="1">
        <v>27729554</v>
      </c>
      <c r="R2274" s="1">
        <v>27798662</v>
      </c>
      <c r="S2274" s="1">
        <v>27896934</v>
      </c>
      <c r="T2274" s="1">
        <v>28020938</v>
      </c>
      <c r="U2274" s="1">
        <v>28216084</v>
      </c>
      <c r="V2274" s="1">
        <v>27376671.239999998</v>
      </c>
      <c r="X2274" s="1">
        <v>33979144</v>
      </c>
      <c r="Y2274" s="1">
        <v>34458443</v>
      </c>
      <c r="Z2274" s="1">
        <v>39263581</v>
      </c>
      <c r="AA2274" s="1">
        <v>38941178</v>
      </c>
      <c r="AB2274" s="1">
        <v>39867710</v>
      </c>
      <c r="AC2274" s="1">
        <v>39990367</v>
      </c>
      <c r="AD2274" s="1">
        <v>39459153</v>
      </c>
      <c r="AE2274" s="1">
        <v>40172934</v>
      </c>
      <c r="AF2274" s="1">
        <v>40098971</v>
      </c>
      <c r="AG2274" s="1">
        <v>40160526</v>
      </c>
      <c r="AH2274" s="1">
        <v>40010606</v>
      </c>
      <c r="AI2274" s="1">
        <v>40312903</v>
      </c>
      <c r="AJ2274" s="1">
        <v>40502194</v>
      </c>
      <c r="AK2274" s="1">
        <v>40297744</v>
      </c>
      <c r="AL2274" s="1">
        <v>40509367</v>
      </c>
      <c r="AM2274" s="1">
        <v>40683603</v>
      </c>
      <c r="AN2274" s="1">
        <v>40640939</v>
      </c>
      <c r="AO2274" s="1">
        <v>40700503</v>
      </c>
      <c r="AP2274" s="1">
        <v>40732509</v>
      </c>
      <c r="AQ2274" s="1">
        <v>40832121</v>
      </c>
      <c r="AR2274" s="1">
        <v>41058496</v>
      </c>
    </row>
    <row r="2275" spans="1:44" hidden="1" x14ac:dyDescent="0.2">
      <c r="A2275" s="1">
        <v>26923474</v>
      </c>
      <c r="B2275" s="1">
        <v>26967699</v>
      </c>
      <c r="C2275" s="1">
        <v>26876930</v>
      </c>
      <c r="D2275" s="1">
        <v>27017768</v>
      </c>
      <c r="E2275" s="1">
        <v>26992466</v>
      </c>
      <c r="F2275" s="1">
        <v>26893852</v>
      </c>
      <c r="G2275" s="1">
        <v>27058635</v>
      </c>
      <c r="H2275" s="1">
        <v>27149204</v>
      </c>
      <c r="I2275" s="1">
        <v>27223871</v>
      </c>
      <c r="J2275" s="1">
        <v>27264445</v>
      </c>
      <c r="K2275" s="1">
        <v>27369278</v>
      </c>
      <c r="L2275" s="1">
        <v>27398390</v>
      </c>
      <c r="M2275" s="1">
        <v>27467758</v>
      </c>
      <c r="N2275" s="1">
        <v>27538672</v>
      </c>
      <c r="O2275" s="1">
        <v>27553037</v>
      </c>
      <c r="P2275" s="1">
        <v>27563260</v>
      </c>
      <c r="Q2275" s="1">
        <v>27730031</v>
      </c>
      <c r="R2275" s="1">
        <v>27799278</v>
      </c>
      <c r="S2275" s="1">
        <v>27898465</v>
      </c>
      <c r="T2275" s="1">
        <v>28022543</v>
      </c>
      <c r="U2275" s="1">
        <v>28223284</v>
      </c>
      <c r="V2275" s="1">
        <v>27377730.48</v>
      </c>
      <c r="X2275" s="1">
        <v>33982327</v>
      </c>
      <c r="Y2275" s="1">
        <v>34459281</v>
      </c>
      <c r="Z2275" s="1">
        <v>39264686</v>
      </c>
      <c r="AA2275" s="1">
        <v>38942823</v>
      </c>
      <c r="AB2275" s="1">
        <v>39869938</v>
      </c>
      <c r="AC2275" s="1">
        <v>39992291</v>
      </c>
      <c r="AD2275" s="1">
        <v>39462580</v>
      </c>
      <c r="AE2275" s="1">
        <v>40172986</v>
      </c>
      <c r="AF2275" s="1">
        <v>40101061</v>
      </c>
      <c r="AG2275" s="1">
        <v>40160646</v>
      </c>
      <c r="AH2275" s="1">
        <v>40011286</v>
      </c>
      <c r="AI2275" s="1">
        <v>40313628</v>
      </c>
      <c r="AJ2275" s="1">
        <v>40502243</v>
      </c>
      <c r="AK2275" s="1">
        <v>40298294</v>
      </c>
      <c r="AL2275" s="1">
        <v>40510144</v>
      </c>
      <c r="AM2275" s="1">
        <v>40684057</v>
      </c>
      <c r="AN2275" s="1">
        <v>40640990</v>
      </c>
      <c r="AO2275" s="1">
        <v>40702284</v>
      </c>
      <c r="AP2275" s="1">
        <v>40733053</v>
      </c>
      <c r="AQ2275" s="1">
        <v>40832523</v>
      </c>
      <c r="AR2275" s="1">
        <v>41061445</v>
      </c>
    </row>
    <row r="2276" spans="1:44" hidden="1" x14ac:dyDescent="0.2">
      <c r="A2276" s="1">
        <v>26923710</v>
      </c>
      <c r="B2276" s="1">
        <v>26967736</v>
      </c>
      <c r="C2276" s="1">
        <v>26876992</v>
      </c>
      <c r="D2276" s="1">
        <v>27017885</v>
      </c>
      <c r="E2276" s="1">
        <v>26993138</v>
      </c>
      <c r="F2276" s="1">
        <v>26895608</v>
      </c>
      <c r="G2276" s="1">
        <v>27059119</v>
      </c>
      <c r="H2276" s="1">
        <v>27149557</v>
      </c>
      <c r="I2276" s="1">
        <v>27223922</v>
      </c>
      <c r="J2276" s="1">
        <v>27265520</v>
      </c>
      <c r="K2276" s="1">
        <v>27369617</v>
      </c>
      <c r="L2276" s="1">
        <v>27398521</v>
      </c>
      <c r="M2276" s="1">
        <v>27467770</v>
      </c>
      <c r="N2276" s="1">
        <v>27539390</v>
      </c>
      <c r="O2276" s="1">
        <v>27553447</v>
      </c>
      <c r="P2276" s="1">
        <v>27566226</v>
      </c>
      <c r="Q2276" s="1">
        <v>27730046</v>
      </c>
      <c r="R2276" s="1">
        <v>27799498</v>
      </c>
      <c r="S2276" s="1">
        <v>27898872</v>
      </c>
      <c r="T2276" s="1">
        <v>28024113</v>
      </c>
      <c r="U2276" s="1">
        <v>28223578</v>
      </c>
      <c r="V2276" s="1">
        <v>27378298.329999998</v>
      </c>
      <c r="X2276" s="1">
        <v>33985219</v>
      </c>
      <c r="Y2276" s="1">
        <v>34461581</v>
      </c>
      <c r="Z2276" s="1">
        <v>39267553</v>
      </c>
      <c r="AA2276" s="1">
        <v>38944909</v>
      </c>
      <c r="AB2276" s="1">
        <v>39870869</v>
      </c>
      <c r="AC2276" s="1">
        <v>39992382</v>
      </c>
      <c r="AD2276" s="1">
        <v>39463143</v>
      </c>
      <c r="AE2276" s="1">
        <v>40173763</v>
      </c>
      <c r="AF2276" s="1">
        <v>40103097</v>
      </c>
      <c r="AG2276" s="1">
        <v>40161311</v>
      </c>
      <c r="AH2276" s="1">
        <v>40011566</v>
      </c>
      <c r="AI2276" s="1">
        <v>40314654</v>
      </c>
      <c r="AJ2276" s="1">
        <v>40502934</v>
      </c>
      <c r="AK2276" s="1">
        <v>40300261</v>
      </c>
      <c r="AL2276" s="1">
        <v>40511539</v>
      </c>
      <c r="AM2276" s="1">
        <v>40685225</v>
      </c>
      <c r="AN2276" s="1">
        <v>40641045</v>
      </c>
      <c r="AO2276" s="1">
        <v>40703072</v>
      </c>
      <c r="AP2276" s="1">
        <v>40733825</v>
      </c>
      <c r="AQ2276" s="1">
        <v>40832691</v>
      </c>
      <c r="AR2276" s="1">
        <v>41064294</v>
      </c>
    </row>
    <row r="2277" spans="1:44" hidden="1" x14ac:dyDescent="0.2">
      <c r="A2277" s="1">
        <v>26925363</v>
      </c>
      <c r="B2277" s="1">
        <v>26967759</v>
      </c>
      <c r="C2277" s="1">
        <v>26877864</v>
      </c>
      <c r="D2277" s="1">
        <v>27018676</v>
      </c>
      <c r="E2277" s="1">
        <v>26995186</v>
      </c>
      <c r="F2277" s="1">
        <v>26896064</v>
      </c>
      <c r="G2277" s="1">
        <v>27060505</v>
      </c>
      <c r="H2277" s="1">
        <v>27149907</v>
      </c>
      <c r="I2277" s="1">
        <v>27225657</v>
      </c>
      <c r="J2277" s="1">
        <v>27265839</v>
      </c>
      <c r="K2277" s="1">
        <v>27369807</v>
      </c>
      <c r="L2277" s="1">
        <v>27399010</v>
      </c>
      <c r="M2277" s="1">
        <v>27469079</v>
      </c>
      <c r="N2277" s="1">
        <v>27540219</v>
      </c>
      <c r="O2277" s="1">
        <v>27554907</v>
      </c>
      <c r="P2277" s="1">
        <v>27566835</v>
      </c>
      <c r="Q2277" s="1">
        <v>27730155</v>
      </c>
      <c r="R2277" s="1">
        <v>27799849</v>
      </c>
      <c r="S2277" s="1">
        <v>27899152</v>
      </c>
      <c r="T2277" s="1">
        <v>28027578</v>
      </c>
      <c r="U2277" s="1">
        <v>28223899</v>
      </c>
      <c r="V2277" s="1">
        <v>27379205.239999998</v>
      </c>
      <c r="X2277" s="1">
        <v>33991674</v>
      </c>
      <c r="Y2277" s="1">
        <v>34479522</v>
      </c>
      <c r="Z2277" s="1">
        <v>39267592</v>
      </c>
      <c r="AA2277" s="1">
        <v>38944952</v>
      </c>
      <c r="AB2277" s="1">
        <v>39873134</v>
      </c>
      <c r="AC2277" s="1">
        <v>39993042</v>
      </c>
      <c r="AD2277" s="1">
        <v>39467947</v>
      </c>
      <c r="AE2277" s="1">
        <v>40173820</v>
      </c>
      <c r="AF2277" s="1">
        <v>40103430</v>
      </c>
      <c r="AG2277" s="1">
        <v>40162204</v>
      </c>
      <c r="AH2277" s="1">
        <v>40012090</v>
      </c>
      <c r="AI2277" s="1">
        <v>40315067</v>
      </c>
      <c r="AJ2277" s="1">
        <v>40502949</v>
      </c>
      <c r="AK2277" s="1">
        <v>40300764</v>
      </c>
      <c r="AL2277" s="1">
        <v>40512710</v>
      </c>
      <c r="AM2277" s="1">
        <v>40685628</v>
      </c>
      <c r="AN2277" s="1">
        <v>40641385</v>
      </c>
      <c r="AO2277" s="1">
        <v>40703175</v>
      </c>
      <c r="AP2277" s="1">
        <v>40733836</v>
      </c>
      <c r="AQ2277" s="1">
        <v>40832947</v>
      </c>
      <c r="AR2277" s="1">
        <v>41065135</v>
      </c>
    </row>
    <row r="2278" spans="1:44" hidden="1" x14ac:dyDescent="0.2">
      <c r="A2278" s="1">
        <v>26925692</v>
      </c>
      <c r="B2278" s="1">
        <v>26968141</v>
      </c>
      <c r="C2278" s="1">
        <v>26877954</v>
      </c>
      <c r="D2278" s="1">
        <v>27019130</v>
      </c>
      <c r="E2278" s="1">
        <v>26995338</v>
      </c>
      <c r="F2278" s="1">
        <v>26896724</v>
      </c>
      <c r="G2278" s="1">
        <v>27060811</v>
      </c>
      <c r="H2278" s="1">
        <v>27150628</v>
      </c>
      <c r="I2278" s="1">
        <v>27225697</v>
      </c>
      <c r="J2278" s="1">
        <v>27266460</v>
      </c>
      <c r="K2278" s="1">
        <v>27370396</v>
      </c>
      <c r="L2278" s="1">
        <v>27399984</v>
      </c>
      <c r="M2278" s="1">
        <v>27469080</v>
      </c>
      <c r="N2278" s="1">
        <v>27540630</v>
      </c>
      <c r="O2278" s="1">
        <v>27556683</v>
      </c>
      <c r="P2278" s="1">
        <v>27567301</v>
      </c>
      <c r="Q2278" s="1">
        <v>27730199</v>
      </c>
      <c r="R2278" s="1">
        <v>27800021</v>
      </c>
      <c r="S2278" s="1">
        <v>27899448</v>
      </c>
      <c r="T2278" s="1">
        <v>28027615</v>
      </c>
      <c r="U2278" s="1">
        <v>28224302</v>
      </c>
      <c r="V2278" s="1">
        <v>27379630.190000001</v>
      </c>
      <c r="X2278" s="1">
        <v>34022924</v>
      </c>
      <c r="Y2278" s="1">
        <v>34480354</v>
      </c>
      <c r="Z2278" s="1">
        <v>39267602</v>
      </c>
      <c r="AA2278" s="1">
        <v>38946259</v>
      </c>
      <c r="AB2278" s="1">
        <v>39873994</v>
      </c>
      <c r="AC2278" s="1">
        <v>39994771</v>
      </c>
      <c r="AD2278" s="1">
        <v>39469015</v>
      </c>
      <c r="AE2278" s="1">
        <v>40174470</v>
      </c>
      <c r="AF2278" s="1">
        <v>40104535</v>
      </c>
      <c r="AG2278" s="1">
        <v>40164508</v>
      </c>
      <c r="AH2278" s="1">
        <v>40014009</v>
      </c>
      <c r="AI2278" s="1">
        <v>40315416</v>
      </c>
      <c r="AJ2278" s="1">
        <v>40503378</v>
      </c>
      <c r="AK2278" s="1">
        <v>40301033</v>
      </c>
      <c r="AL2278" s="1">
        <v>40517643</v>
      </c>
      <c r="AM2278" s="1">
        <v>40686063</v>
      </c>
      <c r="AN2278" s="1">
        <v>40641511</v>
      </c>
      <c r="AO2278" s="1">
        <v>40703598</v>
      </c>
      <c r="AP2278" s="1">
        <v>40734677</v>
      </c>
      <c r="AQ2278" s="1">
        <v>40834931</v>
      </c>
      <c r="AR2278" s="1">
        <v>41067905</v>
      </c>
    </row>
    <row r="2279" spans="1:44" hidden="1" x14ac:dyDescent="0.2">
      <c r="A2279" s="1">
        <v>26925770</v>
      </c>
      <c r="B2279" s="1">
        <v>26968663</v>
      </c>
      <c r="C2279" s="1">
        <v>26879165</v>
      </c>
      <c r="D2279" s="1">
        <v>27019179</v>
      </c>
      <c r="E2279" s="1">
        <v>26995608</v>
      </c>
      <c r="F2279" s="1">
        <v>26896743</v>
      </c>
      <c r="G2279" s="1">
        <v>27060951</v>
      </c>
      <c r="H2279" s="1">
        <v>27151030</v>
      </c>
      <c r="I2279" s="1">
        <v>27227682</v>
      </c>
      <c r="J2279" s="1">
        <v>27266653</v>
      </c>
      <c r="K2279" s="1">
        <v>27371510</v>
      </c>
      <c r="L2279" s="1">
        <v>27400527</v>
      </c>
      <c r="M2279" s="1">
        <v>27472002</v>
      </c>
      <c r="N2279" s="1">
        <v>27541695</v>
      </c>
      <c r="O2279" s="1">
        <v>27558446</v>
      </c>
      <c r="P2279" s="1">
        <v>27567509</v>
      </c>
      <c r="Q2279" s="1">
        <v>27730245</v>
      </c>
      <c r="R2279" s="1">
        <v>27801553</v>
      </c>
      <c r="S2279" s="1">
        <v>27899773</v>
      </c>
      <c r="T2279" s="1">
        <v>28028068</v>
      </c>
      <c r="U2279" s="1">
        <v>28226458</v>
      </c>
      <c r="V2279" s="1">
        <v>27380439.52</v>
      </c>
      <c r="X2279" s="1">
        <v>34043256</v>
      </c>
      <c r="Y2279" s="1">
        <v>34495325</v>
      </c>
      <c r="Z2279" s="1">
        <v>39268301</v>
      </c>
      <c r="AA2279" s="1">
        <v>38948509</v>
      </c>
      <c r="AB2279" s="1">
        <v>39874111</v>
      </c>
      <c r="AC2279" s="1">
        <v>39995352</v>
      </c>
      <c r="AD2279" s="1">
        <v>39471316</v>
      </c>
      <c r="AE2279" s="1">
        <v>40175201</v>
      </c>
      <c r="AF2279" s="1">
        <v>40104785</v>
      </c>
      <c r="AG2279" s="1">
        <v>40166069</v>
      </c>
      <c r="AH2279" s="1">
        <v>40017114</v>
      </c>
      <c r="AI2279" s="1">
        <v>40315655</v>
      </c>
      <c r="AJ2279" s="1">
        <v>40503864</v>
      </c>
      <c r="AK2279" s="1">
        <v>40304603</v>
      </c>
      <c r="AL2279" s="1">
        <v>40524169</v>
      </c>
      <c r="AM2279" s="1">
        <v>40686081</v>
      </c>
      <c r="AN2279" s="1">
        <v>40642666</v>
      </c>
      <c r="AO2279" s="1">
        <v>40703878</v>
      </c>
      <c r="AP2279" s="1">
        <v>40734996</v>
      </c>
      <c r="AQ2279" s="1">
        <v>40838172</v>
      </c>
      <c r="AR2279" s="1">
        <v>41068128</v>
      </c>
    </row>
    <row r="2280" spans="1:44" hidden="1" x14ac:dyDescent="0.2">
      <c r="A2280" s="1">
        <v>26926896</v>
      </c>
      <c r="B2280" s="1">
        <v>26968901</v>
      </c>
      <c r="C2280" s="1">
        <v>26879208</v>
      </c>
      <c r="D2280" s="1">
        <v>27020258</v>
      </c>
      <c r="E2280" s="1">
        <v>26995896</v>
      </c>
      <c r="F2280" s="1">
        <v>26896796</v>
      </c>
      <c r="G2280" s="1">
        <v>27061496</v>
      </c>
      <c r="H2280" s="1">
        <v>27151408</v>
      </c>
      <c r="I2280" s="1">
        <v>27227930</v>
      </c>
      <c r="J2280" s="1">
        <v>27267363</v>
      </c>
      <c r="K2280" s="1">
        <v>27371622</v>
      </c>
      <c r="L2280" s="1">
        <v>27400909</v>
      </c>
      <c r="M2280" s="1">
        <v>27472100</v>
      </c>
      <c r="N2280" s="1">
        <v>27541792</v>
      </c>
      <c r="O2280" s="1">
        <v>27558806</v>
      </c>
      <c r="P2280" s="1">
        <v>27567574</v>
      </c>
      <c r="Q2280" s="1">
        <v>27730830</v>
      </c>
      <c r="R2280" s="1">
        <v>27802307</v>
      </c>
      <c r="S2280" s="1">
        <v>27902089</v>
      </c>
      <c r="T2280" s="1">
        <v>28028664</v>
      </c>
      <c r="U2280" s="1">
        <v>28228401</v>
      </c>
      <c r="V2280" s="1">
        <v>27381011.710000001</v>
      </c>
      <c r="X2280" s="1">
        <v>34051270</v>
      </c>
      <c r="Y2280" s="1">
        <v>34508554</v>
      </c>
      <c r="Z2280" s="1">
        <v>39269053</v>
      </c>
      <c r="AA2280" s="1">
        <v>38950960</v>
      </c>
      <c r="AB2280" s="1">
        <v>39877789</v>
      </c>
      <c r="AC2280" s="1">
        <v>39995788</v>
      </c>
      <c r="AD2280" s="1">
        <v>39471431</v>
      </c>
      <c r="AE2280" s="1">
        <v>40176608</v>
      </c>
      <c r="AF2280" s="1">
        <v>40105106</v>
      </c>
      <c r="AG2280" s="1">
        <v>40166404</v>
      </c>
      <c r="AH2280" s="1">
        <v>40020226</v>
      </c>
      <c r="AI2280" s="1">
        <v>40316271</v>
      </c>
      <c r="AJ2280" s="1">
        <v>40504107</v>
      </c>
      <c r="AK2280" s="1">
        <v>40310563</v>
      </c>
      <c r="AL2280" s="1">
        <v>40524751</v>
      </c>
      <c r="AM2280" s="1">
        <v>40689144</v>
      </c>
      <c r="AN2280" s="1">
        <v>40643984</v>
      </c>
      <c r="AO2280" s="1">
        <v>40704220</v>
      </c>
      <c r="AP2280" s="1">
        <v>40735955</v>
      </c>
      <c r="AQ2280" s="1">
        <v>40841944</v>
      </c>
      <c r="AR2280" s="1">
        <v>41072543</v>
      </c>
    </row>
    <row r="2281" spans="1:44" hidden="1" x14ac:dyDescent="0.2">
      <c r="A2281" s="1">
        <v>26927201</v>
      </c>
      <c r="B2281" s="1">
        <v>26969565</v>
      </c>
      <c r="C2281" s="1">
        <v>26879624</v>
      </c>
      <c r="D2281" s="1">
        <v>27020317</v>
      </c>
      <c r="E2281" s="1">
        <v>26996391</v>
      </c>
      <c r="F2281" s="1">
        <v>26896982</v>
      </c>
      <c r="G2281" s="1">
        <v>27063575</v>
      </c>
      <c r="H2281" s="1">
        <v>27152338</v>
      </c>
      <c r="I2281" s="1">
        <v>27228246</v>
      </c>
      <c r="J2281" s="1">
        <v>27267771</v>
      </c>
      <c r="K2281" s="1">
        <v>27371840</v>
      </c>
      <c r="L2281" s="1">
        <v>27401108</v>
      </c>
      <c r="M2281" s="1">
        <v>27472161</v>
      </c>
      <c r="N2281" s="1">
        <v>27542168</v>
      </c>
      <c r="O2281" s="1">
        <v>27560505</v>
      </c>
      <c r="P2281" s="1">
        <v>27567654</v>
      </c>
      <c r="Q2281" s="1">
        <v>27731380</v>
      </c>
      <c r="R2281" s="1">
        <v>27802364</v>
      </c>
      <c r="S2281" s="1">
        <v>27906842</v>
      </c>
      <c r="T2281" s="1">
        <v>28028980</v>
      </c>
      <c r="U2281" s="1">
        <v>28230151</v>
      </c>
      <c r="V2281" s="1">
        <v>27381769.670000002</v>
      </c>
      <c r="X2281" s="1">
        <v>34082314</v>
      </c>
      <c r="Y2281" s="1">
        <v>34581132</v>
      </c>
      <c r="Z2281" s="1">
        <v>39270231</v>
      </c>
      <c r="AA2281" s="1">
        <v>38955731</v>
      </c>
      <c r="AB2281" s="1">
        <v>39883454</v>
      </c>
      <c r="AC2281" s="1">
        <v>39995881</v>
      </c>
      <c r="AD2281" s="1">
        <v>39474370</v>
      </c>
      <c r="AE2281" s="1">
        <v>40176656</v>
      </c>
      <c r="AF2281" s="1">
        <v>40105368</v>
      </c>
      <c r="AG2281" s="1">
        <v>40166910</v>
      </c>
      <c r="AH2281" s="1">
        <v>40021572</v>
      </c>
      <c r="AI2281" s="1">
        <v>40317788</v>
      </c>
      <c r="AJ2281" s="1">
        <v>40504672</v>
      </c>
      <c r="AK2281" s="1">
        <v>40310888</v>
      </c>
      <c r="AL2281" s="1">
        <v>40526188</v>
      </c>
      <c r="AM2281" s="1">
        <v>40689885</v>
      </c>
      <c r="AN2281" s="1">
        <v>40645069</v>
      </c>
      <c r="AO2281" s="1">
        <v>40704867</v>
      </c>
      <c r="AP2281" s="1">
        <v>40736462</v>
      </c>
      <c r="AQ2281" s="1">
        <v>40842543</v>
      </c>
      <c r="AR2281" s="1">
        <v>41073515</v>
      </c>
    </row>
    <row r="2282" spans="1:44" hidden="1" x14ac:dyDescent="0.2">
      <c r="A2282" s="1">
        <v>26928070</v>
      </c>
      <c r="B2282" s="1">
        <v>26969912</v>
      </c>
      <c r="C2282" s="1">
        <v>26879928</v>
      </c>
      <c r="D2282" s="1">
        <v>27020378</v>
      </c>
      <c r="E2282" s="1">
        <v>26996883</v>
      </c>
      <c r="F2282" s="1">
        <v>26897040</v>
      </c>
      <c r="G2282" s="1">
        <v>27064218</v>
      </c>
      <c r="H2282" s="1">
        <v>27153358</v>
      </c>
      <c r="I2282" s="1">
        <v>27228324</v>
      </c>
      <c r="J2282" s="1">
        <v>27267987</v>
      </c>
      <c r="K2282" s="1">
        <v>27372591</v>
      </c>
      <c r="L2282" s="1">
        <v>27401790</v>
      </c>
      <c r="M2282" s="1">
        <v>27472506</v>
      </c>
      <c r="N2282" s="1">
        <v>27543125</v>
      </c>
      <c r="O2282" s="1">
        <v>27561280</v>
      </c>
      <c r="P2282" s="1">
        <v>27567671</v>
      </c>
      <c r="Q2282" s="1">
        <v>27731687</v>
      </c>
      <c r="R2282" s="1">
        <v>27802375</v>
      </c>
      <c r="S2282" s="1">
        <v>27907115</v>
      </c>
      <c r="T2282" s="1">
        <v>28029054</v>
      </c>
      <c r="U2282" s="1">
        <v>28230575</v>
      </c>
      <c r="V2282" s="1">
        <v>27382184.140000001</v>
      </c>
      <c r="X2282" s="1">
        <v>34152780</v>
      </c>
      <c r="Y2282" s="1">
        <v>34635197</v>
      </c>
      <c r="Z2282" s="1">
        <v>39271231</v>
      </c>
      <c r="AA2282" s="1">
        <v>38958976</v>
      </c>
      <c r="AB2282" s="1">
        <v>39883906</v>
      </c>
      <c r="AC2282" s="1">
        <v>39996081</v>
      </c>
      <c r="AD2282" s="1">
        <v>39475495</v>
      </c>
      <c r="AE2282" s="1">
        <v>40177460</v>
      </c>
      <c r="AF2282" s="1">
        <v>40105700</v>
      </c>
      <c r="AG2282" s="1">
        <v>40167505</v>
      </c>
      <c r="AH2282" s="1">
        <v>40021892</v>
      </c>
      <c r="AI2282" s="1">
        <v>40319907</v>
      </c>
      <c r="AJ2282" s="1">
        <v>40505563</v>
      </c>
      <c r="AK2282" s="1">
        <v>40312398</v>
      </c>
      <c r="AL2282" s="1">
        <v>40526664</v>
      </c>
      <c r="AM2282" s="1">
        <v>40691558</v>
      </c>
      <c r="AN2282" s="1">
        <v>40647421</v>
      </c>
      <c r="AO2282" s="1">
        <v>40704894</v>
      </c>
      <c r="AP2282" s="1">
        <v>40736540</v>
      </c>
      <c r="AQ2282" s="1">
        <v>40842664</v>
      </c>
      <c r="AR2282" s="1">
        <v>41073547</v>
      </c>
    </row>
    <row r="2283" spans="1:44" hidden="1" x14ac:dyDescent="0.2">
      <c r="A2283" s="1">
        <v>26928608</v>
      </c>
      <c r="B2283" s="1">
        <v>26970074</v>
      </c>
      <c r="C2283" s="1">
        <v>26880012</v>
      </c>
      <c r="D2283" s="1">
        <v>27021063</v>
      </c>
      <c r="E2283" s="1">
        <v>26997670</v>
      </c>
      <c r="F2283" s="1">
        <v>26897575</v>
      </c>
      <c r="G2283" s="1">
        <v>27064501</v>
      </c>
      <c r="H2283" s="1">
        <v>27153804</v>
      </c>
      <c r="I2283" s="1">
        <v>27228986</v>
      </c>
      <c r="J2283" s="1">
        <v>27269219</v>
      </c>
      <c r="K2283" s="1">
        <v>27372891</v>
      </c>
      <c r="L2283" s="1">
        <v>27402004</v>
      </c>
      <c r="M2283" s="1">
        <v>27473019</v>
      </c>
      <c r="N2283" s="1">
        <v>27543171</v>
      </c>
      <c r="O2283" s="1">
        <v>27561463</v>
      </c>
      <c r="P2283" s="1">
        <v>27569295</v>
      </c>
      <c r="Q2283" s="1">
        <v>27731878</v>
      </c>
      <c r="R2283" s="1">
        <v>27802932</v>
      </c>
      <c r="S2283" s="1">
        <v>27909693</v>
      </c>
      <c r="T2283" s="1">
        <v>28030289</v>
      </c>
      <c r="U2283" s="1">
        <v>28232276</v>
      </c>
      <c r="V2283" s="1">
        <v>27382877.289999999</v>
      </c>
      <c r="X2283" s="1">
        <v>34216856</v>
      </c>
      <c r="Y2283" s="1">
        <v>34653410</v>
      </c>
      <c r="Z2283" s="1">
        <v>39272647</v>
      </c>
      <c r="AA2283" s="1">
        <v>38959764</v>
      </c>
      <c r="AB2283" s="1">
        <v>39885667</v>
      </c>
      <c r="AC2283" s="1">
        <v>39996286</v>
      </c>
      <c r="AD2283" s="1">
        <v>39475701</v>
      </c>
      <c r="AE2283" s="1">
        <v>40177676</v>
      </c>
      <c r="AF2283" s="1">
        <v>40107498</v>
      </c>
      <c r="AG2283" s="1">
        <v>40168373</v>
      </c>
      <c r="AH2283" s="1">
        <v>40022802</v>
      </c>
      <c r="AI2283" s="1">
        <v>40320120</v>
      </c>
      <c r="AJ2283" s="1">
        <v>40505664</v>
      </c>
      <c r="AK2283" s="1">
        <v>40313036</v>
      </c>
      <c r="AL2283" s="1">
        <v>40526782</v>
      </c>
      <c r="AM2283" s="1">
        <v>40691623</v>
      </c>
      <c r="AN2283" s="1">
        <v>40647823</v>
      </c>
      <c r="AO2283" s="1">
        <v>40706523</v>
      </c>
      <c r="AP2283" s="1">
        <v>40739540</v>
      </c>
      <c r="AQ2283" s="1">
        <v>40846252</v>
      </c>
      <c r="AR2283" s="1">
        <v>41075889</v>
      </c>
    </row>
    <row r="2284" spans="1:44" hidden="1" x14ac:dyDescent="0.2">
      <c r="A2284" s="1">
        <v>26928694</v>
      </c>
      <c r="B2284" s="1">
        <v>26970216</v>
      </c>
      <c r="C2284" s="1">
        <v>26880208</v>
      </c>
      <c r="D2284" s="1">
        <v>27021452</v>
      </c>
      <c r="E2284" s="1">
        <v>26997671</v>
      </c>
      <c r="F2284" s="1">
        <v>26898287</v>
      </c>
      <c r="G2284" s="1">
        <v>27064783</v>
      </c>
      <c r="H2284" s="1">
        <v>27153835</v>
      </c>
      <c r="I2284" s="1">
        <v>27229114</v>
      </c>
      <c r="J2284" s="1">
        <v>27269711</v>
      </c>
      <c r="K2284" s="1">
        <v>27373571</v>
      </c>
      <c r="L2284" s="1">
        <v>27404088</v>
      </c>
      <c r="M2284" s="1">
        <v>27473259</v>
      </c>
      <c r="N2284" s="1">
        <v>27543241</v>
      </c>
      <c r="O2284" s="1">
        <v>27561534</v>
      </c>
      <c r="P2284" s="1">
        <v>27569495</v>
      </c>
      <c r="Q2284" s="1">
        <v>27732117</v>
      </c>
      <c r="R2284" s="1">
        <v>27803148</v>
      </c>
      <c r="S2284" s="1">
        <v>27911765</v>
      </c>
      <c r="T2284" s="1">
        <v>28030661</v>
      </c>
      <c r="U2284" s="1">
        <v>28235245</v>
      </c>
      <c r="V2284" s="1">
        <v>27383433.100000001</v>
      </c>
      <c r="X2284" s="1">
        <v>34222710</v>
      </c>
      <c r="Y2284" s="1">
        <v>34654199</v>
      </c>
      <c r="Z2284" s="1">
        <v>39272746</v>
      </c>
      <c r="AA2284" s="1">
        <v>38962840</v>
      </c>
      <c r="AB2284" s="1">
        <v>39886407</v>
      </c>
      <c r="AC2284" s="1">
        <v>39996913</v>
      </c>
      <c r="AD2284" s="1">
        <v>39477616</v>
      </c>
      <c r="AE2284" s="1">
        <v>40177784</v>
      </c>
      <c r="AF2284" s="1">
        <v>40108006</v>
      </c>
      <c r="AG2284" s="1">
        <v>40170473</v>
      </c>
      <c r="AH2284" s="1">
        <v>40024668</v>
      </c>
      <c r="AI2284" s="1">
        <v>40324279</v>
      </c>
      <c r="AJ2284" s="1">
        <v>40506060</v>
      </c>
      <c r="AK2284" s="1">
        <v>40314919</v>
      </c>
      <c r="AL2284" s="1">
        <v>40528708</v>
      </c>
      <c r="AM2284" s="1">
        <v>40692158</v>
      </c>
      <c r="AN2284" s="1">
        <v>40649837</v>
      </c>
      <c r="AO2284" s="1">
        <v>40708225</v>
      </c>
      <c r="AP2284" s="1">
        <v>40742945</v>
      </c>
      <c r="AQ2284" s="1">
        <v>40846919</v>
      </c>
      <c r="AR2284" s="1">
        <v>41078464</v>
      </c>
    </row>
    <row r="2285" spans="1:44" hidden="1" x14ac:dyDescent="0.2">
      <c r="A2285" s="1">
        <v>26929375</v>
      </c>
      <c r="B2285" s="1">
        <v>26970564</v>
      </c>
      <c r="C2285" s="1">
        <v>26880766</v>
      </c>
      <c r="D2285" s="1">
        <v>27022460</v>
      </c>
      <c r="E2285" s="1">
        <v>26998472</v>
      </c>
      <c r="F2285" s="1">
        <v>26898417</v>
      </c>
      <c r="G2285" s="1">
        <v>27065649</v>
      </c>
      <c r="H2285" s="1">
        <v>27154274</v>
      </c>
      <c r="I2285" s="1">
        <v>27230175</v>
      </c>
      <c r="J2285" s="1">
        <v>27269865</v>
      </c>
      <c r="K2285" s="1">
        <v>27373811</v>
      </c>
      <c r="L2285" s="1">
        <v>27406131</v>
      </c>
      <c r="M2285" s="1">
        <v>27473336</v>
      </c>
      <c r="N2285" s="1">
        <v>27543571</v>
      </c>
      <c r="O2285" s="1">
        <v>27561670</v>
      </c>
      <c r="P2285" s="1">
        <v>27570307</v>
      </c>
      <c r="Q2285" s="1">
        <v>27732494</v>
      </c>
      <c r="R2285" s="1">
        <v>27803334</v>
      </c>
      <c r="S2285" s="1">
        <v>27911834</v>
      </c>
      <c r="T2285" s="1">
        <v>28030966</v>
      </c>
      <c r="U2285" s="1">
        <v>28235903</v>
      </c>
      <c r="V2285" s="1">
        <v>27383970.190000001</v>
      </c>
      <c r="X2285" s="1">
        <v>34230357</v>
      </c>
      <c r="Y2285" s="1">
        <v>34661038</v>
      </c>
      <c r="Z2285" s="1">
        <v>39273161</v>
      </c>
      <c r="AA2285" s="1">
        <v>38965702</v>
      </c>
      <c r="AB2285" s="1">
        <v>39887607</v>
      </c>
      <c r="AC2285" s="1">
        <v>39997369</v>
      </c>
      <c r="AD2285" s="1">
        <v>39477656</v>
      </c>
      <c r="AE2285" s="1">
        <v>40178887</v>
      </c>
      <c r="AF2285" s="1">
        <v>40108866</v>
      </c>
      <c r="AG2285" s="1">
        <v>40171374</v>
      </c>
      <c r="AH2285" s="1">
        <v>40025396</v>
      </c>
      <c r="AI2285" s="1">
        <v>40326880</v>
      </c>
      <c r="AJ2285" s="1">
        <v>40506630</v>
      </c>
      <c r="AK2285" s="1">
        <v>40315318</v>
      </c>
      <c r="AL2285" s="1">
        <v>40530214</v>
      </c>
      <c r="AM2285" s="1">
        <v>40692653</v>
      </c>
      <c r="AN2285" s="1">
        <v>40649878</v>
      </c>
      <c r="AO2285" s="1">
        <v>40710028</v>
      </c>
      <c r="AP2285" s="1">
        <v>40743141</v>
      </c>
      <c r="AQ2285" s="1">
        <v>40847238</v>
      </c>
      <c r="AR2285" s="1">
        <v>41078470</v>
      </c>
    </row>
    <row r="2286" spans="1:44" hidden="1" x14ac:dyDescent="0.2">
      <c r="A2286" s="1">
        <v>26929744</v>
      </c>
      <c r="B2286" s="1">
        <v>26971177</v>
      </c>
      <c r="C2286" s="1">
        <v>26880897</v>
      </c>
      <c r="D2286" s="1">
        <v>27022614</v>
      </c>
      <c r="E2286" s="1">
        <v>26998622</v>
      </c>
      <c r="F2286" s="1">
        <v>26898948</v>
      </c>
      <c r="G2286" s="1">
        <v>27066021</v>
      </c>
      <c r="H2286" s="1">
        <v>27155551</v>
      </c>
      <c r="I2286" s="1">
        <v>27230661</v>
      </c>
      <c r="J2286" s="1">
        <v>27270525</v>
      </c>
      <c r="K2286" s="1">
        <v>27373869</v>
      </c>
      <c r="L2286" s="1">
        <v>27407497</v>
      </c>
      <c r="M2286" s="1">
        <v>27473688</v>
      </c>
      <c r="N2286" s="1">
        <v>27544129</v>
      </c>
      <c r="O2286" s="1">
        <v>27561921</v>
      </c>
      <c r="P2286" s="1">
        <v>27570458</v>
      </c>
      <c r="Q2286" s="1">
        <v>27732856</v>
      </c>
      <c r="R2286" s="1">
        <v>27803799</v>
      </c>
      <c r="S2286" s="1">
        <v>27912415</v>
      </c>
      <c r="T2286" s="1">
        <v>28031063</v>
      </c>
      <c r="U2286" s="1">
        <v>28238339</v>
      </c>
      <c r="V2286" s="1">
        <v>27384514</v>
      </c>
      <c r="X2286" s="1">
        <v>34255739</v>
      </c>
      <c r="Y2286" s="1">
        <v>34679771</v>
      </c>
      <c r="Z2286" s="1">
        <v>39273592</v>
      </c>
      <c r="AA2286" s="1">
        <v>38967495</v>
      </c>
      <c r="AB2286" s="1">
        <v>39887792</v>
      </c>
      <c r="AC2286" s="1">
        <v>39997629</v>
      </c>
      <c r="AD2286" s="1">
        <v>39477713</v>
      </c>
      <c r="AE2286" s="1">
        <v>40179460</v>
      </c>
      <c r="AF2286" s="1">
        <v>40109507</v>
      </c>
      <c r="AG2286" s="1">
        <v>40171583</v>
      </c>
      <c r="AH2286" s="1">
        <v>40025804</v>
      </c>
      <c r="AI2286" s="1">
        <v>40327220</v>
      </c>
      <c r="AJ2286" s="1">
        <v>40507122</v>
      </c>
      <c r="AK2286" s="1">
        <v>40317236</v>
      </c>
      <c r="AL2286" s="1">
        <v>40531081</v>
      </c>
      <c r="AM2286" s="1">
        <v>40692729</v>
      </c>
      <c r="AN2286" s="1">
        <v>40650482</v>
      </c>
      <c r="AO2286" s="1">
        <v>40711402</v>
      </c>
      <c r="AP2286" s="1">
        <v>40747857</v>
      </c>
      <c r="AQ2286" s="1">
        <v>40847816</v>
      </c>
      <c r="AR2286" s="1">
        <v>41079561</v>
      </c>
    </row>
    <row r="2287" spans="1:44" hidden="1" x14ac:dyDescent="0.2">
      <c r="A2287" s="1">
        <v>26929991</v>
      </c>
      <c r="B2287" s="1">
        <v>26972013</v>
      </c>
      <c r="C2287" s="1">
        <v>26882020</v>
      </c>
      <c r="D2287" s="1">
        <v>27022810</v>
      </c>
      <c r="E2287" s="1">
        <v>26999927</v>
      </c>
      <c r="F2287" s="1">
        <v>26899547</v>
      </c>
      <c r="G2287" s="1">
        <v>27068222</v>
      </c>
      <c r="H2287" s="1">
        <v>27157493</v>
      </c>
      <c r="I2287" s="1">
        <v>27231218</v>
      </c>
      <c r="J2287" s="1">
        <v>27271038</v>
      </c>
      <c r="K2287" s="1">
        <v>27374506</v>
      </c>
      <c r="L2287" s="1">
        <v>27408411</v>
      </c>
      <c r="M2287" s="1">
        <v>27474368</v>
      </c>
      <c r="N2287" s="1">
        <v>27545705</v>
      </c>
      <c r="O2287" s="1">
        <v>27561928</v>
      </c>
      <c r="P2287" s="1">
        <v>27570678</v>
      </c>
      <c r="Q2287" s="1">
        <v>27733015</v>
      </c>
      <c r="R2287" s="1">
        <v>27803951</v>
      </c>
      <c r="S2287" s="1">
        <v>27925301</v>
      </c>
      <c r="T2287" s="1">
        <v>28033849</v>
      </c>
      <c r="U2287" s="1">
        <v>28242800</v>
      </c>
      <c r="V2287" s="1">
        <v>27386132.899999999</v>
      </c>
      <c r="X2287" s="1">
        <v>34291496</v>
      </c>
      <c r="Y2287" s="1">
        <v>34683014</v>
      </c>
      <c r="Z2287" s="1">
        <v>39276704</v>
      </c>
      <c r="AA2287" s="1">
        <v>38970336</v>
      </c>
      <c r="AB2287" s="1">
        <v>39887822</v>
      </c>
      <c r="AC2287" s="1">
        <v>40000055</v>
      </c>
      <c r="AD2287" s="1">
        <v>39481224</v>
      </c>
      <c r="AE2287" s="1">
        <v>40179902</v>
      </c>
      <c r="AF2287" s="1">
        <v>40109600</v>
      </c>
      <c r="AG2287" s="1">
        <v>40171965</v>
      </c>
      <c r="AH2287" s="1">
        <v>40026419</v>
      </c>
      <c r="AI2287" s="1">
        <v>40330285</v>
      </c>
      <c r="AJ2287" s="1">
        <v>40508464</v>
      </c>
      <c r="AK2287" s="1">
        <v>40324934</v>
      </c>
      <c r="AL2287" s="1">
        <v>40532961</v>
      </c>
      <c r="AM2287" s="1">
        <v>40692820</v>
      </c>
      <c r="AN2287" s="1">
        <v>40650518</v>
      </c>
      <c r="AO2287" s="1">
        <v>40712316</v>
      </c>
      <c r="AP2287" s="1">
        <v>40749265</v>
      </c>
      <c r="AQ2287" s="1">
        <v>40848565</v>
      </c>
      <c r="AR2287" s="1">
        <v>41079773</v>
      </c>
    </row>
    <row r="2288" spans="1:44" hidden="1" x14ac:dyDescent="0.2">
      <c r="A2288" s="1">
        <v>26930291</v>
      </c>
      <c r="B2288" s="1">
        <v>26972461</v>
      </c>
      <c r="C2288" s="1">
        <v>26882282</v>
      </c>
      <c r="D2288" s="1">
        <v>27023016</v>
      </c>
      <c r="E2288" s="1">
        <v>27000046</v>
      </c>
      <c r="F2288" s="1">
        <v>26899923</v>
      </c>
      <c r="G2288" s="1">
        <v>27069797</v>
      </c>
      <c r="H2288" s="1">
        <v>27157690</v>
      </c>
      <c r="I2288" s="1">
        <v>27231495</v>
      </c>
      <c r="J2288" s="1">
        <v>27271800</v>
      </c>
      <c r="K2288" s="1">
        <v>27374558</v>
      </c>
      <c r="L2288" s="1">
        <v>27408599</v>
      </c>
      <c r="M2288" s="1">
        <v>27475226</v>
      </c>
      <c r="N2288" s="1">
        <v>27545965</v>
      </c>
      <c r="O2288" s="1">
        <v>27562106</v>
      </c>
      <c r="P2288" s="1">
        <v>27571322</v>
      </c>
      <c r="Q2288" s="1">
        <v>27734405</v>
      </c>
      <c r="R2288" s="1">
        <v>27805612</v>
      </c>
      <c r="S2288" s="1">
        <v>27927749</v>
      </c>
      <c r="T2288" s="1">
        <v>28034835</v>
      </c>
      <c r="U2288" s="1">
        <v>28243889</v>
      </c>
      <c r="V2288" s="1">
        <v>27386812.710000001</v>
      </c>
      <c r="X2288" s="1">
        <v>34353539</v>
      </c>
      <c r="Y2288" s="1">
        <v>34687499</v>
      </c>
      <c r="Z2288" s="1">
        <v>39278613</v>
      </c>
      <c r="AA2288" s="1">
        <v>38973224</v>
      </c>
      <c r="AB2288" s="1">
        <v>39888092</v>
      </c>
      <c r="AC2288" s="1">
        <v>40001484</v>
      </c>
      <c r="AD2288" s="1">
        <v>39488324</v>
      </c>
      <c r="AE2288" s="1">
        <v>40180092</v>
      </c>
      <c r="AF2288" s="1">
        <v>40109744</v>
      </c>
      <c r="AG2288" s="1">
        <v>40172714</v>
      </c>
      <c r="AH2288" s="1">
        <v>40027564</v>
      </c>
      <c r="AI2288" s="1">
        <v>40330935</v>
      </c>
      <c r="AJ2288" s="1">
        <v>40510251</v>
      </c>
      <c r="AK2288" s="1">
        <v>40328221</v>
      </c>
      <c r="AL2288" s="1">
        <v>40537359</v>
      </c>
      <c r="AM2288" s="1">
        <v>40693976</v>
      </c>
      <c r="AN2288" s="1">
        <v>40653199</v>
      </c>
      <c r="AO2288" s="1">
        <v>40712336</v>
      </c>
      <c r="AP2288" s="1">
        <v>40750771</v>
      </c>
      <c r="AQ2288" s="1">
        <v>40849810</v>
      </c>
      <c r="AR2288" s="1">
        <v>41079814</v>
      </c>
    </row>
    <row r="2289" spans="1:44" hidden="1" x14ac:dyDescent="0.2">
      <c r="A2289" s="1">
        <v>26930789</v>
      </c>
      <c r="B2289" s="1">
        <v>26973795</v>
      </c>
      <c r="C2289" s="1">
        <v>26882388</v>
      </c>
      <c r="D2289" s="1">
        <v>27023261</v>
      </c>
      <c r="E2289" s="1">
        <v>27000989</v>
      </c>
      <c r="F2289" s="1">
        <v>26900535</v>
      </c>
      <c r="G2289" s="1">
        <v>27070839</v>
      </c>
      <c r="H2289" s="1">
        <v>27157743</v>
      </c>
      <c r="I2289" s="1">
        <v>27232338</v>
      </c>
      <c r="J2289" s="1">
        <v>27272531</v>
      </c>
      <c r="K2289" s="1">
        <v>27374706</v>
      </c>
      <c r="L2289" s="1">
        <v>27409194</v>
      </c>
      <c r="M2289" s="1">
        <v>27475559</v>
      </c>
      <c r="N2289" s="1">
        <v>27546804</v>
      </c>
      <c r="O2289" s="1">
        <v>27562839</v>
      </c>
      <c r="P2289" s="1">
        <v>27573023</v>
      </c>
      <c r="Q2289" s="1">
        <v>27734819</v>
      </c>
      <c r="R2289" s="1">
        <v>27806980</v>
      </c>
      <c r="S2289" s="1">
        <v>27930248</v>
      </c>
      <c r="T2289" s="1">
        <v>28035665</v>
      </c>
      <c r="U2289" s="1">
        <v>28244221</v>
      </c>
      <c r="V2289" s="1">
        <v>27387584.100000001</v>
      </c>
      <c r="X2289" s="1">
        <v>34503272</v>
      </c>
      <c r="Y2289" s="1">
        <v>34690315</v>
      </c>
      <c r="Z2289" s="1">
        <v>39279944</v>
      </c>
      <c r="AA2289" s="1">
        <v>38975160</v>
      </c>
      <c r="AB2289" s="1">
        <v>39890704</v>
      </c>
      <c r="AC2289" s="1">
        <v>40002297</v>
      </c>
      <c r="AD2289" s="1">
        <v>39492335</v>
      </c>
      <c r="AE2289" s="1">
        <v>40183380</v>
      </c>
      <c r="AF2289" s="1">
        <v>40109983</v>
      </c>
      <c r="AG2289" s="1">
        <v>40172769</v>
      </c>
      <c r="AH2289" s="1">
        <v>40029102</v>
      </c>
      <c r="AI2289" s="1">
        <v>40336571</v>
      </c>
      <c r="AJ2289" s="1">
        <v>40510682</v>
      </c>
      <c r="AK2289" s="1">
        <v>40328272</v>
      </c>
      <c r="AL2289" s="1">
        <v>40538399</v>
      </c>
      <c r="AM2289" s="1">
        <v>40696178</v>
      </c>
      <c r="AN2289" s="1">
        <v>40653315</v>
      </c>
      <c r="AO2289" s="1">
        <v>40713725</v>
      </c>
      <c r="AP2289" s="1">
        <v>40751042</v>
      </c>
      <c r="AQ2289" s="1">
        <v>40851965</v>
      </c>
      <c r="AR2289" s="1">
        <v>41080223</v>
      </c>
    </row>
    <row r="2290" spans="1:44" hidden="1" x14ac:dyDescent="0.2">
      <c r="A2290" s="1">
        <v>26930830</v>
      </c>
      <c r="B2290" s="1">
        <v>26973945</v>
      </c>
      <c r="C2290" s="1">
        <v>26884404</v>
      </c>
      <c r="D2290" s="1">
        <v>27023783</v>
      </c>
      <c r="E2290" s="1">
        <v>27001341</v>
      </c>
      <c r="F2290" s="1">
        <v>26902393</v>
      </c>
      <c r="G2290" s="1">
        <v>27071250</v>
      </c>
      <c r="H2290" s="1">
        <v>27158636</v>
      </c>
      <c r="I2290" s="1">
        <v>27233123</v>
      </c>
      <c r="J2290" s="1">
        <v>27273389</v>
      </c>
      <c r="K2290" s="1">
        <v>27374837</v>
      </c>
      <c r="L2290" s="1">
        <v>27409857</v>
      </c>
      <c r="M2290" s="1">
        <v>27476036</v>
      </c>
      <c r="N2290" s="1">
        <v>27547022</v>
      </c>
      <c r="O2290" s="1">
        <v>27563257</v>
      </c>
      <c r="P2290" s="1">
        <v>27574131</v>
      </c>
      <c r="Q2290" s="1">
        <v>27735582</v>
      </c>
      <c r="R2290" s="1">
        <v>27809004</v>
      </c>
      <c r="S2290" s="1">
        <v>27934741</v>
      </c>
      <c r="T2290" s="1">
        <v>28035914</v>
      </c>
      <c r="U2290" s="1">
        <v>28245553</v>
      </c>
      <c r="V2290" s="1">
        <v>27388525.140000001</v>
      </c>
      <c r="X2290" s="1">
        <v>35772193</v>
      </c>
      <c r="Y2290" s="1">
        <v>34691779</v>
      </c>
      <c r="Z2290" s="1">
        <v>39279959</v>
      </c>
      <c r="AA2290" s="1">
        <v>38975186</v>
      </c>
      <c r="AB2290" s="1">
        <v>39892049</v>
      </c>
      <c r="AC2290" s="1">
        <v>40003976</v>
      </c>
      <c r="AD2290" s="1">
        <v>39494318</v>
      </c>
      <c r="AE2290" s="1">
        <v>40184275</v>
      </c>
      <c r="AF2290" s="1">
        <v>40110763</v>
      </c>
      <c r="AG2290" s="1">
        <v>40172961</v>
      </c>
      <c r="AH2290" s="1">
        <v>40029610</v>
      </c>
      <c r="AI2290" s="1">
        <v>40337273</v>
      </c>
      <c r="AJ2290" s="1">
        <v>40513479</v>
      </c>
      <c r="AK2290" s="1">
        <v>40328469</v>
      </c>
      <c r="AL2290" s="1">
        <v>40539184</v>
      </c>
      <c r="AM2290" s="1">
        <v>40696893</v>
      </c>
      <c r="AN2290" s="1">
        <v>40654389</v>
      </c>
      <c r="AO2290" s="1">
        <v>40714278</v>
      </c>
      <c r="AP2290" s="1">
        <v>40752469</v>
      </c>
      <c r="AQ2290" s="1">
        <v>40852421</v>
      </c>
      <c r="AR2290" s="1">
        <v>41080767</v>
      </c>
    </row>
    <row r="2291" spans="1:44" hidden="1" x14ac:dyDescent="0.2">
      <c r="A2291" s="1">
        <v>26931391</v>
      </c>
      <c r="B2291" s="1">
        <v>26974269</v>
      </c>
      <c r="C2291" s="1">
        <v>26885009</v>
      </c>
      <c r="D2291" s="1">
        <v>27024030</v>
      </c>
      <c r="E2291" s="1">
        <v>27001873</v>
      </c>
      <c r="F2291" s="1">
        <v>26903502</v>
      </c>
      <c r="G2291" s="1">
        <v>27071738</v>
      </c>
      <c r="H2291" s="1">
        <v>27159513</v>
      </c>
      <c r="I2291" s="1">
        <v>27233955</v>
      </c>
      <c r="J2291" s="1">
        <v>27274106</v>
      </c>
      <c r="K2291" s="1">
        <v>27375318</v>
      </c>
      <c r="L2291" s="1">
        <v>27410826</v>
      </c>
      <c r="M2291" s="1">
        <v>27476337</v>
      </c>
      <c r="N2291" s="1">
        <v>27547091</v>
      </c>
      <c r="O2291" s="1">
        <v>27563720</v>
      </c>
      <c r="P2291" s="1">
        <v>27574710</v>
      </c>
      <c r="Q2291" s="1">
        <v>27735765</v>
      </c>
      <c r="R2291" s="1">
        <v>27809616</v>
      </c>
      <c r="S2291" s="1">
        <v>27937048</v>
      </c>
      <c r="T2291" s="1">
        <v>28036030</v>
      </c>
      <c r="U2291" s="1">
        <v>28245562</v>
      </c>
      <c r="V2291" s="1">
        <v>27389114.710000001</v>
      </c>
      <c r="X2291" s="1">
        <v>35808458</v>
      </c>
      <c r="Y2291" s="1">
        <v>34697785</v>
      </c>
      <c r="Z2291" s="1">
        <v>39280030</v>
      </c>
      <c r="AA2291" s="1">
        <v>38978818</v>
      </c>
      <c r="AB2291" s="1">
        <v>39894048</v>
      </c>
      <c r="AC2291" s="1">
        <v>40004318</v>
      </c>
      <c r="AD2291" s="1">
        <v>39494423</v>
      </c>
      <c r="AE2291" s="1">
        <v>40184327</v>
      </c>
      <c r="AF2291" s="1">
        <v>40111059</v>
      </c>
      <c r="AG2291" s="1">
        <v>40173756</v>
      </c>
      <c r="AH2291" s="1">
        <v>40029745</v>
      </c>
      <c r="AI2291" s="1">
        <v>40337318</v>
      </c>
      <c r="AJ2291" s="1">
        <v>40513818</v>
      </c>
      <c r="AK2291" s="1">
        <v>40331612</v>
      </c>
      <c r="AL2291" s="1">
        <v>40541208</v>
      </c>
      <c r="AM2291" s="1">
        <v>40701125</v>
      </c>
      <c r="AN2291" s="1">
        <v>40655590</v>
      </c>
      <c r="AO2291" s="1">
        <v>40716315</v>
      </c>
      <c r="AP2291" s="1">
        <v>40753648</v>
      </c>
      <c r="AQ2291" s="1">
        <v>40854117</v>
      </c>
      <c r="AR2291" s="1">
        <v>41081556</v>
      </c>
    </row>
    <row r="2292" spans="1:44" hidden="1" x14ac:dyDescent="0.2">
      <c r="A2292" s="1">
        <v>26932040</v>
      </c>
      <c r="B2292" s="1">
        <v>26974437</v>
      </c>
      <c r="C2292" s="1">
        <v>26885297</v>
      </c>
      <c r="D2292" s="1">
        <v>27024713</v>
      </c>
      <c r="E2292" s="1">
        <v>27003012</v>
      </c>
      <c r="F2292" s="1">
        <v>26904014</v>
      </c>
      <c r="G2292" s="1">
        <v>27072145</v>
      </c>
      <c r="H2292" s="1">
        <v>27159781</v>
      </c>
      <c r="I2292" s="1">
        <v>27234165</v>
      </c>
      <c r="J2292" s="1">
        <v>27274431</v>
      </c>
      <c r="K2292" s="1">
        <v>27376304</v>
      </c>
      <c r="L2292" s="1">
        <v>27410931</v>
      </c>
      <c r="M2292" s="1">
        <v>27476464</v>
      </c>
      <c r="N2292" s="1">
        <v>27547955</v>
      </c>
      <c r="O2292" s="1">
        <v>27564084</v>
      </c>
      <c r="P2292" s="1">
        <v>27574825</v>
      </c>
      <c r="Q2292" s="1">
        <v>27735875</v>
      </c>
      <c r="R2292" s="1">
        <v>27809926</v>
      </c>
      <c r="S2292" s="1">
        <v>27938103</v>
      </c>
      <c r="T2292" s="1">
        <v>28036351</v>
      </c>
      <c r="U2292" s="1">
        <v>28246124</v>
      </c>
      <c r="V2292" s="1">
        <v>27389570.329999998</v>
      </c>
      <c r="X2292" s="1">
        <v>36068103</v>
      </c>
      <c r="Y2292" s="1">
        <v>34707771</v>
      </c>
      <c r="Z2292" s="1">
        <v>39282075</v>
      </c>
      <c r="AA2292" s="1">
        <v>38980739</v>
      </c>
      <c r="AB2292" s="1">
        <v>39895566</v>
      </c>
      <c r="AC2292" s="1">
        <v>40004546</v>
      </c>
      <c r="AD2292" s="1">
        <v>39498535</v>
      </c>
      <c r="AE2292" s="1">
        <v>40184933</v>
      </c>
      <c r="AF2292" s="1">
        <v>40112357</v>
      </c>
      <c r="AG2292" s="1">
        <v>40175038</v>
      </c>
      <c r="AH2292" s="1">
        <v>40030036</v>
      </c>
      <c r="AI2292" s="1">
        <v>40340348</v>
      </c>
      <c r="AJ2292" s="1">
        <v>40515136</v>
      </c>
      <c r="AK2292" s="1">
        <v>40333449</v>
      </c>
      <c r="AL2292" s="1">
        <v>40542324</v>
      </c>
      <c r="AM2292" s="1">
        <v>40701516</v>
      </c>
      <c r="AN2292" s="1">
        <v>40656711</v>
      </c>
      <c r="AO2292" s="1">
        <v>40717240</v>
      </c>
      <c r="AP2292" s="1">
        <v>40754236</v>
      </c>
      <c r="AQ2292" s="1">
        <v>40855084</v>
      </c>
      <c r="AR2292" s="1">
        <v>41082771</v>
      </c>
    </row>
    <row r="2293" spans="1:44" hidden="1" x14ac:dyDescent="0.2">
      <c r="A2293" s="1">
        <v>26932275</v>
      </c>
      <c r="B2293" s="1">
        <v>26974697</v>
      </c>
      <c r="C2293" s="1">
        <v>26885968</v>
      </c>
      <c r="D2293" s="1">
        <v>27026263</v>
      </c>
      <c r="E2293" s="1">
        <v>27003484</v>
      </c>
      <c r="F2293" s="1">
        <v>26905127</v>
      </c>
      <c r="G2293" s="1">
        <v>27072439</v>
      </c>
      <c r="H2293" s="1">
        <v>27160011</v>
      </c>
      <c r="I2293" s="1">
        <v>27235488</v>
      </c>
      <c r="J2293" s="1">
        <v>27275266</v>
      </c>
      <c r="K2293" s="1">
        <v>27377623</v>
      </c>
      <c r="L2293" s="1">
        <v>27410968</v>
      </c>
      <c r="M2293" s="1">
        <v>27476629</v>
      </c>
      <c r="N2293" s="1">
        <v>27548352</v>
      </c>
      <c r="O2293" s="1">
        <v>27564266</v>
      </c>
      <c r="P2293" s="1">
        <v>27575887</v>
      </c>
      <c r="Q2293" s="1">
        <v>27735879</v>
      </c>
      <c r="R2293" s="1">
        <v>27810891</v>
      </c>
      <c r="S2293" s="1">
        <v>27938222</v>
      </c>
      <c r="T2293" s="1">
        <v>28036653</v>
      </c>
      <c r="U2293" s="1">
        <v>28246762</v>
      </c>
      <c r="V2293" s="1">
        <v>27390150</v>
      </c>
      <c r="X2293" s="1">
        <v>36274146</v>
      </c>
      <c r="Y2293" s="1">
        <v>34712487</v>
      </c>
      <c r="Z2293" s="1">
        <v>39284656</v>
      </c>
      <c r="AA2293" s="1">
        <v>38986699</v>
      </c>
      <c r="AB2293" s="1">
        <v>39896409</v>
      </c>
      <c r="AC2293" s="1">
        <v>40005179</v>
      </c>
      <c r="AD2293" s="1">
        <v>39498992</v>
      </c>
      <c r="AE2293" s="1">
        <v>40185443</v>
      </c>
      <c r="AF2293" s="1">
        <v>40112630</v>
      </c>
      <c r="AG2293" s="1">
        <v>40176232</v>
      </c>
      <c r="AH2293" s="1">
        <v>40030341</v>
      </c>
      <c r="AI2293" s="1">
        <v>40341982</v>
      </c>
      <c r="AJ2293" s="1">
        <v>40517034</v>
      </c>
      <c r="AK2293" s="1">
        <v>40333451</v>
      </c>
      <c r="AL2293" s="1">
        <v>40543595</v>
      </c>
      <c r="AM2293" s="1">
        <v>40703494</v>
      </c>
      <c r="AN2293" s="1">
        <v>40657316</v>
      </c>
      <c r="AO2293" s="1">
        <v>40717395</v>
      </c>
      <c r="AP2293" s="1">
        <v>40754268</v>
      </c>
      <c r="AQ2293" s="1">
        <v>40855783</v>
      </c>
      <c r="AR2293" s="1">
        <v>41083778</v>
      </c>
    </row>
    <row r="2294" spans="1:44" hidden="1" x14ac:dyDescent="0.2">
      <c r="A2294" s="1">
        <v>26932425</v>
      </c>
      <c r="B2294" s="1">
        <v>26975120</v>
      </c>
      <c r="C2294" s="1">
        <v>26886313</v>
      </c>
      <c r="D2294" s="1">
        <v>27026337</v>
      </c>
      <c r="E2294" s="1">
        <v>27003845</v>
      </c>
      <c r="F2294" s="1">
        <v>26906299</v>
      </c>
      <c r="G2294" s="1">
        <v>27073093</v>
      </c>
      <c r="H2294" s="1">
        <v>27160720</v>
      </c>
      <c r="I2294" s="1">
        <v>27236330</v>
      </c>
      <c r="J2294" s="1">
        <v>27276840</v>
      </c>
      <c r="K2294" s="1">
        <v>27378353</v>
      </c>
      <c r="L2294" s="1">
        <v>27411123</v>
      </c>
      <c r="M2294" s="1">
        <v>27476896</v>
      </c>
      <c r="N2294" s="1">
        <v>27548532</v>
      </c>
      <c r="O2294" s="1">
        <v>27564786</v>
      </c>
      <c r="P2294" s="1">
        <v>27577490</v>
      </c>
      <c r="Q2294" s="1">
        <v>27736073</v>
      </c>
      <c r="R2294" s="1">
        <v>27810959</v>
      </c>
      <c r="S2294" s="1">
        <v>27938235</v>
      </c>
      <c r="T2294" s="1">
        <v>28037564</v>
      </c>
      <c r="U2294" s="1">
        <v>28247918</v>
      </c>
      <c r="V2294" s="1">
        <v>27390726.239999998</v>
      </c>
      <c r="X2294" s="1">
        <v>36481241</v>
      </c>
      <c r="Y2294" s="1">
        <v>34713213</v>
      </c>
      <c r="Z2294" s="1">
        <v>39291930</v>
      </c>
      <c r="AA2294" s="1">
        <v>38988210</v>
      </c>
      <c r="AB2294" s="1">
        <v>39897641</v>
      </c>
      <c r="AC2294" s="1">
        <v>40006300</v>
      </c>
      <c r="AD2294" s="1">
        <v>39501856</v>
      </c>
      <c r="AE2294" s="1">
        <v>40185859</v>
      </c>
      <c r="AF2294" s="1">
        <v>40113016</v>
      </c>
      <c r="AG2294" s="1">
        <v>40176519</v>
      </c>
      <c r="AH2294" s="1">
        <v>40030728</v>
      </c>
      <c r="AI2294" s="1">
        <v>40346523</v>
      </c>
      <c r="AJ2294" s="1">
        <v>40518444</v>
      </c>
      <c r="AK2294" s="1">
        <v>40333649</v>
      </c>
      <c r="AL2294" s="1">
        <v>40543877</v>
      </c>
      <c r="AM2294" s="1">
        <v>40707324</v>
      </c>
      <c r="AN2294" s="1">
        <v>40657584</v>
      </c>
      <c r="AO2294" s="1">
        <v>40717594</v>
      </c>
      <c r="AP2294" s="1">
        <v>40754624</v>
      </c>
      <c r="AQ2294" s="1">
        <v>40857165</v>
      </c>
      <c r="AR2294" s="1">
        <v>41084858</v>
      </c>
    </row>
    <row r="2295" spans="1:44" hidden="1" x14ac:dyDescent="0.2">
      <c r="A2295" s="1">
        <v>26932444</v>
      </c>
      <c r="B2295" s="1">
        <v>26975433</v>
      </c>
      <c r="C2295" s="1">
        <v>26886529</v>
      </c>
      <c r="D2295" s="1">
        <v>27026655</v>
      </c>
      <c r="E2295" s="1">
        <v>27004008</v>
      </c>
      <c r="F2295" s="1">
        <v>26906931</v>
      </c>
      <c r="G2295" s="1">
        <v>27074168</v>
      </c>
      <c r="H2295" s="1">
        <v>27162069</v>
      </c>
      <c r="I2295" s="1">
        <v>27236967</v>
      </c>
      <c r="J2295" s="1">
        <v>27277043</v>
      </c>
      <c r="K2295" s="1">
        <v>27378515</v>
      </c>
      <c r="L2295" s="1">
        <v>27411215</v>
      </c>
      <c r="M2295" s="1">
        <v>27477395</v>
      </c>
      <c r="N2295" s="1">
        <v>27549158</v>
      </c>
      <c r="O2295" s="1">
        <v>27564787</v>
      </c>
      <c r="P2295" s="1">
        <v>27577878</v>
      </c>
      <c r="Q2295" s="1">
        <v>27737576</v>
      </c>
      <c r="R2295" s="1">
        <v>27811507</v>
      </c>
      <c r="S2295" s="1">
        <v>27939771</v>
      </c>
      <c r="T2295" s="1">
        <v>28038144</v>
      </c>
      <c r="U2295" s="1">
        <v>28253107</v>
      </c>
      <c r="V2295" s="1">
        <v>27391490.48</v>
      </c>
      <c r="X2295" s="1">
        <v>36541092</v>
      </c>
      <c r="Y2295" s="1">
        <v>34718143</v>
      </c>
      <c r="Z2295" s="1">
        <v>39295715</v>
      </c>
      <c r="AA2295" s="1">
        <v>38991039</v>
      </c>
      <c r="AB2295" s="1">
        <v>39901706</v>
      </c>
      <c r="AC2295" s="1">
        <v>40007401</v>
      </c>
      <c r="AD2295" s="1">
        <v>39502025</v>
      </c>
      <c r="AE2295" s="1">
        <v>40186293</v>
      </c>
      <c r="AF2295" s="1">
        <v>40114027</v>
      </c>
      <c r="AG2295" s="1">
        <v>40177664</v>
      </c>
      <c r="AH2295" s="1">
        <v>40034176</v>
      </c>
      <c r="AI2295" s="1">
        <v>40346919</v>
      </c>
      <c r="AJ2295" s="1">
        <v>40523222</v>
      </c>
      <c r="AK2295" s="1">
        <v>40336419</v>
      </c>
      <c r="AL2295" s="1">
        <v>40548787</v>
      </c>
      <c r="AM2295" s="1">
        <v>40707405</v>
      </c>
      <c r="AN2295" s="1">
        <v>40658941</v>
      </c>
      <c r="AO2295" s="1">
        <v>40718955</v>
      </c>
      <c r="AP2295" s="1">
        <v>40754913</v>
      </c>
      <c r="AQ2295" s="1">
        <v>40858151</v>
      </c>
      <c r="AR2295" s="1">
        <v>41086272</v>
      </c>
    </row>
    <row r="2296" spans="1:44" hidden="1" x14ac:dyDescent="0.2">
      <c r="A2296" s="1">
        <v>26933248</v>
      </c>
      <c r="B2296" s="1">
        <v>26975549</v>
      </c>
      <c r="C2296" s="1">
        <v>26886651</v>
      </c>
      <c r="D2296" s="1">
        <v>27026974</v>
      </c>
      <c r="E2296" s="1">
        <v>27004543</v>
      </c>
      <c r="F2296" s="1">
        <v>26907566</v>
      </c>
      <c r="G2296" s="1">
        <v>27074815</v>
      </c>
      <c r="H2296" s="1">
        <v>27162819</v>
      </c>
      <c r="I2296" s="1">
        <v>27237206</v>
      </c>
      <c r="J2296" s="1">
        <v>27281343</v>
      </c>
      <c r="K2296" s="1">
        <v>27379194</v>
      </c>
      <c r="L2296" s="1">
        <v>27411340</v>
      </c>
      <c r="M2296" s="1">
        <v>27477593</v>
      </c>
      <c r="N2296" s="1">
        <v>27550290</v>
      </c>
      <c r="O2296" s="1">
        <v>27565711</v>
      </c>
      <c r="P2296" s="1">
        <v>27578273</v>
      </c>
      <c r="Q2296" s="1">
        <v>27737584</v>
      </c>
      <c r="R2296" s="1">
        <v>27811523</v>
      </c>
      <c r="S2296" s="1">
        <v>27941235</v>
      </c>
      <c r="T2296" s="1">
        <v>28039480</v>
      </c>
      <c r="U2296" s="1">
        <v>28254858</v>
      </c>
      <c r="V2296" s="1">
        <v>27392275.949999999</v>
      </c>
      <c r="X2296" s="1">
        <v>36643650</v>
      </c>
      <c r="Y2296" s="1">
        <v>34718721</v>
      </c>
      <c r="Z2296" s="1">
        <v>39296437</v>
      </c>
      <c r="AA2296" s="1">
        <v>38991546</v>
      </c>
      <c r="AB2296" s="1">
        <v>39902072</v>
      </c>
      <c r="AC2296" s="1">
        <v>40007553</v>
      </c>
      <c r="AD2296" s="1">
        <v>39506210</v>
      </c>
      <c r="AE2296" s="1">
        <v>40186336</v>
      </c>
      <c r="AF2296" s="1">
        <v>40115548</v>
      </c>
      <c r="AG2296" s="1">
        <v>40177823</v>
      </c>
      <c r="AH2296" s="1">
        <v>40034235</v>
      </c>
      <c r="AI2296" s="1">
        <v>40349509</v>
      </c>
      <c r="AJ2296" s="1">
        <v>40523441</v>
      </c>
      <c r="AK2296" s="1">
        <v>40339114</v>
      </c>
      <c r="AL2296" s="1">
        <v>40549015</v>
      </c>
      <c r="AM2296" s="1">
        <v>40709657</v>
      </c>
      <c r="AN2296" s="1">
        <v>40662404</v>
      </c>
      <c r="AO2296" s="1">
        <v>40720608</v>
      </c>
      <c r="AP2296" s="1">
        <v>40755661</v>
      </c>
      <c r="AQ2296" s="1">
        <v>40859437</v>
      </c>
      <c r="AR2296" s="1">
        <v>41086801</v>
      </c>
    </row>
    <row r="2297" spans="1:44" hidden="1" x14ac:dyDescent="0.2">
      <c r="A2297" s="1">
        <v>26933405</v>
      </c>
      <c r="B2297" s="1">
        <v>26975786</v>
      </c>
      <c r="C2297" s="1">
        <v>26887247</v>
      </c>
      <c r="D2297" s="1">
        <v>27027660</v>
      </c>
      <c r="E2297" s="1">
        <v>27005288</v>
      </c>
      <c r="F2297" s="1">
        <v>26907582</v>
      </c>
      <c r="G2297" s="1">
        <v>27077010</v>
      </c>
      <c r="H2297" s="1">
        <v>27164200</v>
      </c>
      <c r="I2297" s="1">
        <v>27237877</v>
      </c>
      <c r="J2297" s="1">
        <v>27282153</v>
      </c>
      <c r="K2297" s="1">
        <v>27379196</v>
      </c>
      <c r="L2297" s="1">
        <v>27412280</v>
      </c>
      <c r="M2297" s="1">
        <v>27479293</v>
      </c>
      <c r="N2297" s="1">
        <v>27552419</v>
      </c>
      <c r="O2297" s="1">
        <v>27565737</v>
      </c>
      <c r="P2297" s="1">
        <v>27578438</v>
      </c>
      <c r="Q2297" s="1">
        <v>27737713</v>
      </c>
      <c r="R2297" s="1">
        <v>27811963</v>
      </c>
      <c r="S2297" s="1">
        <v>27941687</v>
      </c>
      <c r="T2297" s="1">
        <v>28039621</v>
      </c>
      <c r="U2297" s="1">
        <v>28255609</v>
      </c>
      <c r="V2297" s="1">
        <v>27392960.190000001</v>
      </c>
      <c r="X2297" s="1">
        <v>36718906</v>
      </c>
      <c r="Y2297" s="1">
        <v>34721956</v>
      </c>
      <c r="Z2297" s="1">
        <v>39296449</v>
      </c>
      <c r="AA2297" s="1">
        <v>38991719</v>
      </c>
      <c r="AB2297" s="1">
        <v>39905290</v>
      </c>
      <c r="AC2297" s="1">
        <v>40007839</v>
      </c>
      <c r="AD2297" s="1">
        <v>39506657</v>
      </c>
      <c r="AE2297" s="1">
        <v>40187448</v>
      </c>
      <c r="AF2297" s="1">
        <v>40115984</v>
      </c>
      <c r="AG2297" s="1">
        <v>40178199</v>
      </c>
      <c r="AH2297" s="1">
        <v>40038327</v>
      </c>
      <c r="AI2297" s="1">
        <v>40349582</v>
      </c>
      <c r="AJ2297" s="1">
        <v>40523860</v>
      </c>
      <c r="AK2297" s="1">
        <v>40339211</v>
      </c>
      <c r="AL2297" s="1">
        <v>40549474</v>
      </c>
      <c r="AM2297" s="1">
        <v>40710437</v>
      </c>
      <c r="AN2297" s="1">
        <v>40663526</v>
      </c>
      <c r="AO2297" s="1">
        <v>40724052</v>
      </c>
      <c r="AP2297" s="1">
        <v>40756219</v>
      </c>
      <c r="AQ2297" s="1">
        <v>40862451</v>
      </c>
      <c r="AR2297" s="1">
        <v>41087039</v>
      </c>
    </row>
    <row r="2298" spans="1:44" hidden="1" x14ac:dyDescent="0.2">
      <c r="A2298" s="1">
        <v>26933634</v>
      </c>
      <c r="B2298" s="1">
        <v>26976533</v>
      </c>
      <c r="C2298" s="1">
        <v>26887341</v>
      </c>
      <c r="D2298" s="1">
        <v>27028002</v>
      </c>
      <c r="E2298" s="1">
        <v>27005307</v>
      </c>
      <c r="F2298" s="1">
        <v>26907661</v>
      </c>
      <c r="G2298" s="1">
        <v>27077683</v>
      </c>
      <c r="H2298" s="1">
        <v>27164478</v>
      </c>
      <c r="I2298" s="1">
        <v>27238843</v>
      </c>
      <c r="J2298" s="1">
        <v>27282172</v>
      </c>
      <c r="K2298" s="1">
        <v>27380143</v>
      </c>
      <c r="L2298" s="1">
        <v>27412394</v>
      </c>
      <c r="M2298" s="1">
        <v>27479695</v>
      </c>
      <c r="N2298" s="1">
        <v>27552489</v>
      </c>
      <c r="O2298" s="1">
        <v>27566064</v>
      </c>
      <c r="P2298" s="1">
        <v>27578538</v>
      </c>
      <c r="Q2298" s="1">
        <v>27737999</v>
      </c>
      <c r="R2298" s="1">
        <v>27813684</v>
      </c>
      <c r="S2298" s="1">
        <v>27942008</v>
      </c>
      <c r="T2298" s="1">
        <v>28042315</v>
      </c>
      <c r="U2298" s="1">
        <v>28256507</v>
      </c>
      <c r="V2298" s="1">
        <v>27393499.52</v>
      </c>
      <c r="X2298" s="1">
        <v>36865561</v>
      </c>
      <c r="Y2298" s="1">
        <v>34733853</v>
      </c>
      <c r="Z2298" s="1">
        <v>39298874</v>
      </c>
      <c r="AA2298" s="1">
        <v>38991724</v>
      </c>
      <c r="AB2298" s="1">
        <v>39906330</v>
      </c>
      <c r="AC2298" s="1">
        <v>40009077</v>
      </c>
      <c r="AD2298" s="1">
        <v>39509218</v>
      </c>
      <c r="AE2298" s="1">
        <v>40189124</v>
      </c>
      <c r="AF2298" s="1">
        <v>40116500</v>
      </c>
      <c r="AG2298" s="1">
        <v>40178642</v>
      </c>
      <c r="AH2298" s="1">
        <v>40038341</v>
      </c>
      <c r="AI2298" s="1">
        <v>40350544</v>
      </c>
      <c r="AJ2298" s="1">
        <v>40524614</v>
      </c>
      <c r="AK2298" s="1">
        <v>40341702</v>
      </c>
      <c r="AL2298" s="1">
        <v>40550895</v>
      </c>
      <c r="AM2298" s="1">
        <v>40711727</v>
      </c>
      <c r="AN2298" s="1">
        <v>40665147</v>
      </c>
      <c r="AO2298" s="1">
        <v>40724794</v>
      </c>
      <c r="AP2298" s="1">
        <v>40756417</v>
      </c>
      <c r="AQ2298" s="1">
        <v>40863278</v>
      </c>
      <c r="AR2298" s="1">
        <v>41088593</v>
      </c>
    </row>
    <row r="2299" spans="1:44" hidden="1" x14ac:dyDescent="0.2">
      <c r="A2299" s="1">
        <v>26934142</v>
      </c>
      <c r="B2299" s="1">
        <v>26976859</v>
      </c>
      <c r="C2299" s="1">
        <v>26888198</v>
      </c>
      <c r="D2299" s="1">
        <v>27028792</v>
      </c>
      <c r="E2299" s="1">
        <v>27005685</v>
      </c>
      <c r="F2299" s="1">
        <v>26907739</v>
      </c>
      <c r="G2299" s="1">
        <v>27078187</v>
      </c>
      <c r="H2299" s="1">
        <v>27164482</v>
      </c>
      <c r="I2299" s="1">
        <v>27238936</v>
      </c>
      <c r="J2299" s="1">
        <v>27282558</v>
      </c>
      <c r="K2299" s="1">
        <v>27380411</v>
      </c>
      <c r="L2299" s="1">
        <v>27413085</v>
      </c>
      <c r="M2299" s="1">
        <v>27480720</v>
      </c>
      <c r="N2299" s="1">
        <v>27552693</v>
      </c>
      <c r="O2299" s="1">
        <v>27566748</v>
      </c>
      <c r="P2299" s="1">
        <v>27578713</v>
      </c>
      <c r="Q2299" s="1">
        <v>27738865</v>
      </c>
      <c r="R2299" s="1">
        <v>27814571</v>
      </c>
      <c r="S2299" s="1">
        <v>27942663</v>
      </c>
      <c r="T2299" s="1">
        <v>28042747</v>
      </c>
      <c r="U2299" s="1">
        <v>28259783</v>
      </c>
      <c r="V2299" s="1">
        <v>27394122.710000001</v>
      </c>
      <c r="X2299" s="1">
        <v>36902368</v>
      </c>
      <c r="Y2299" s="1">
        <v>34734740</v>
      </c>
      <c r="Z2299" s="1">
        <v>39307241</v>
      </c>
      <c r="AA2299" s="1">
        <v>38991980</v>
      </c>
      <c r="AB2299" s="1">
        <v>39906389</v>
      </c>
      <c r="AC2299" s="1">
        <v>40009524</v>
      </c>
      <c r="AD2299" s="1">
        <v>39509554</v>
      </c>
      <c r="AE2299" s="1">
        <v>40190769</v>
      </c>
      <c r="AF2299" s="1">
        <v>40116966</v>
      </c>
      <c r="AG2299" s="1">
        <v>40178904</v>
      </c>
      <c r="AH2299" s="1">
        <v>40039990</v>
      </c>
      <c r="AI2299" s="1">
        <v>40353167</v>
      </c>
      <c r="AJ2299" s="1">
        <v>40525131</v>
      </c>
      <c r="AK2299" s="1">
        <v>40342506</v>
      </c>
      <c r="AL2299" s="1">
        <v>40551747</v>
      </c>
      <c r="AM2299" s="1">
        <v>40712424</v>
      </c>
      <c r="AN2299" s="1">
        <v>40665579</v>
      </c>
      <c r="AO2299" s="1">
        <v>40726739</v>
      </c>
      <c r="AP2299" s="1">
        <v>40759752</v>
      </c>
      <c r="AQ2299" s="1">
        <v>40863499</v>
      </c>
      <c r="AR2299" s="1">
        <v>41088735</v>
      </c>
    </row>
    <row r="2300" spans="1:44" hidden="1" x14ac:dyDescent="0.2">
      <c r="A2300" s="1">
        <v>26934413</v>
      </c>
      <c r="B2300" s="1">
        <v>26977345</v>
      </c>
      <c r="C2300" s="1">
        <v>26888714</v>
      </c>
      <c r="D2300" s="1">
        <v>27028803</v>
      </c>
      <c r="E2300" s="1">
        <v>27006493</v>
      </c>
      <c r="F2300" s="1">
        <v>26907773</v>
      </c>
      <c r="G2300" s="1">
        <v>27078926</v>
      </c>
      <c r="H2300" s="1">
        <v>27164875</v>
      </c>
      <c r="I2300" s="1">
        <v>27240597</v>
      </c>
      <c r="J2300" s="1">
        <v>27284202</v>
      </c>
      <c r="K2300" s="1">
        <v>27380961</v>
      </c>
      <c r="L2300" s="1">
        <v>27414903</v>
      </c>
      <c r="M2300" s="1">
        <v>27481805</v>
      </c>
      <c r="N2300" s="1">
        <v>27553172</v>
      </c>
      <c r="O2300" s="1">
        <v>27566797</v>
      </c>
      <c r="P2300" s="1">
        <v>27578804</v>
      </c>
      <c r="Q2300" s="1">
        <v>27739111</v>
      </c>
      <c r="R2300" s="1">
        <v>27814919</v>
      </c>
      <c r="S2300" s="1">
        <v>27942996</v>
      </c>
      <c r="T2300" s="1">
        <v>28043476</v>
      </c>
      <c r="U2300" s="1">
        <v>28260454</v>
      </c>
      <c r="V2300" s="1">
        <v>27394739.949999999</v>
      </c>
      <c r="X2300" s="1">
        <v>36963017</v>
      </c>
      <c r="Y2300" s="1">
        <v>34737749</v>
      </c>
      <c r="Z2300" s="1">
        <v>39309729</v>
      </c>
      <c r="AA2300" s="1">
        <v>38996578</v>
      </c>
      <c r="AB2300" s="1">
        <v>39907115</v>
      </c>
      <c r="AC2300" s="1">
        <v>40010539</v>
      </c>
      <c r="AD2300" s="1">
        <v>39510202</v>
      </c>
      <c r="AE2300" s="1">
        <v>40191009</v>
      </c>
      <c r="AF2300" s="1">
        <v>40117797</v>
      </c>
      <c r="AG2300" s="1">
        <v>40179588</v>
      </c>
      <c r="AH2300" s="1">
        <v>40040229</v>
      </c>
      <c r="AI2300" s="1">
        <v>40354480</v>
      </c>
      <c r="AJ2300" s="1">
        <v>40526878</v>
      </c>
      <c r="AK2300" s="1">
        <v>40342892</v>
      </c>
      <c r="AL2300" s="1">
        <v>40552102</v>
      </c>
      <c r="AM2300" s="1">
        <v>40713266</v>
      </c>
      <c r="AN2300" s="1">
        <v>40666269</v>
      </c>
      <c r="AO2300" s="1">
        <v>40729335</v>
      </c>
      <c r="AP2300" s="1">
        <v>40761047</v>
      </c>
      <c r="AQ2300" s="1">
        <v>40865582</v>
      </c>
      <c r="AR2300" s="1">
        <v>41090627</v>
      </c>
    </row>
    <row r="2301" spans="1:44" hidden="1" x14ac:dyDescent="0.2">
      <c r="A2301" s="1">
        <v>26934506</v>
      </c>
      <c r="B2301" s="1">
        <v>26977445</v>
      </c>
      <c r="C2301" s="1">
        <v>26888781</v>
      </c>
      <c r="D2301" s="1">
        <v>27028934</v>
      </c>
      <c r="E2301" s="1">
        <v>27006543</v>
      </c>
      <c r="F2301" s="1">
        <v>26907967</v>
      </c>
      <c r="G2301" s="1">
        <v>27079254</v>
      </c>
      <c r="H2301" s="1">
        <v>27165074</v>
      </c>
      <c r="I2301" s="1">
        <v>27241544</v>
      </c>
      <c r="J2301" s="1">
        <v>27285470</v>
      </c>
      <c r="K2301" s="1">
        <v>27381007</v>
      </c>
      <c r="L2301" s="1">
        <v>27415005</v>
      </c>
      <c r="M2301" s="1">
        <v>27481876</v>
      </c>
      <c r="N2301" s="1">
        <v>27553441</v>
      </c>
      <c r="O2301" s="1">
        <v>27566811</v>
      </c>
      <c r="P2301" s="1">
        <v>27580609</v>
      </c>
      <c r="Q2301" s="1">
        <v>27739415</v>
      </c>
      <c r="R2301" s="1">
        <v>27816706</v>
      </c>
      <c r="S2301" s="1">
        <v>27943190</v>
      </c>
      <c r="T2301" s="1">
        <v>28044796</v>
      </c>
      <c r="U2301" s="1">
        <v>28263433</v>
      </c>
      <c r="V2301" s="1">
        <v>27395324.140000001</v>
      </c>
      <c r="X2301" s="1">
        <v>36975689</v>
      </c>
      <c r="Y2301" s="1">
        <v>34741770</v>
      </c>
      <c r="Z2301" s="1">
        <v>39311379</v>
      </c>
      <c r="AA2301" s="1">
        <v>39002388</v>
      </c>
      <c r="AB2301" s="1">
        <v>39908199</v>
      </c>
      <c r="AC2301" s="1">
        <v>40010613</v>
      </c>
      <c r="AD2301" s="1">
        <v>39510550</v>
      </c>
      <c r="AE2301" s="1">
        <v>40191634</v>
      </c>
      <c r="AF2301" s="1">
        <v>40118582</v>
      </c>
      <c r="AG2301" s="1">
        <v>40179873</v>
      </c>
      <c r="AH2301" s="1">
        <v>40040294</v>
      </c>
      <c r="AI2301" s="1">
        <v>40354619</v>
      </c>
      <c r="AJ2301" s="1">
        <v>40527362</v>
      </c>
      <c r="AK2301" s="1">
        <v>40347732</v>
      </c>
      <c r="AL2301" s="1">
        <v>40553333</v>
      </c>
      <c r="AM2301" s="1">
        <v>40713811</v>
      </c>
      <c r="AN2301" s="1">
        <v>40667593</v>
      </c>
      <c r="AO2301" s="1">
        <v>40729993</v>
      </c>
      <c r="AP2301" s="1">
        <v>40761909</v>
      </c>
      <c r="AQ2301" s="1">
        <v>40868220</v>
      </c>
      <c r="AR2301" s="1">
        <v>41091678</v>
      </c>
    </row>
    <row r="2302" spans="1:44" hidden="1" x14ac:dyDescent="0.2">
      <c r="A2302" s="1">
        <v>26935663</v>
      </c>
      <c r="B2302" s="1">
        <v>26977862</v>
      </c>
      <c r="C2302" s="1">
        <v>26889833</v>
      </c>
      <c r="D2302" s="1">
        <v>27029088</v>
      </c>
      <c r="E2302" s="1">
        <v>27006616</v>
      </c>
      <c r="F2302" s="1">
        <v>26908222</v>
      </c>
      <c r="G2302" s="1">
        <v>27081014</v>
      </c>
      <c r="H2302" s="1">
        <v>27166715</v>
      </c>
      <c r="I2302" s="1">
        <v>27241580</v>
      </c>
      <c r="J2302" s="1">
        <v>27286097</v>
      </c>
      <c r="K2302" s="1">
        <v>27381550</v>
      </c>
      <c r="L2302" s="1">
        <v>27415998</v>
      </c>
      <c r="M2302" s="1">
        <v>27482293</v>
      </c>
      <c r="N2302" s="1">
        <v>27553454</v>
      </c>
      <c r="O2302" s="1">
        <v>27567893</v>
      </c>
      <c r="P2302" s="1">
        <v>27581431</v>
      </c>
      <c r="Q2302" s="1">
        <v>27739688</v>
      </c>
      <c r="R2302" s="1">
        <v>27817498</v>
      </c>
      <c r="S2302" s="1">
        <v>27944429</v>
      </c>
      <c r="T2302" s="1">
        <v>28046213</v>
      </c>
      <c r="U2302" s="1">
        <v>28264317</v>
      </c>
      <c r="V2302" s="1">
        <v>27396069.239999998</v>
      </c>
      <c r="X2302" s="1">
        <v>37001396</v>
      </c>
      <c r="Y2302" s="1">
        <v>34742006</v>
      </c>
      <c r="Z2302" s="1">
        <v>39311493</v>
      </c>
      <c r="AA2302" s="1">
        <v>39007291</v>
      </c>
      <c r="AB2302" s="1">
        <v>39908674</v>
      </c>
      <c r="AC2302" s="1">
        <v>40014004</v>
      </c>
      <c r="AD2302" s="1">
        <v>39511796</v>
      </c>
      <c r="AE2302" s="1">
        <v>40192859</v>
      </c>
      <c r="AF2302" s="1">
        <v>40120086</v>
      </c>
      <c r="AG2302" s="1">
        <v>40180535</v>
      </c>
      <c r="AH2302" s="1">
        <v>40041725</v>
      </c>
      <c r="AI2302" s="1">
        <v>40355150</v>
      </c>
      <c r="AJ2302" s="1">
        <v>40530106</v>
      </c>
      <c r="AK2302" s="1">
        <v>40352114</v>
      </c>
      <c r="AL2302" s="1">
        <v>40553746</v>
      </c>
      <c r="AM2302" s="1">
        <v>40713912</v>
      </c>
      <c r="AN2302" s="1">
        <v>40667625</v>
      </c>
      <c r="AO2302" s="1">
        <v>40732401</v>
      </c>
      <c r="AP2302" s="1">
        <v>40761928</v>
      </c>
      <c r="AQ2302" s="1">
        <v>40868286</v>
      </c>
      <c r="AR2302" s="1">
        <v>41092441</v>
      </c>
    </row>
    <row r="2303" spans="1:44" hidden="1" x14ac:dyDescent="0.2">
      <c r="A2303" s="1">
        <v>26936121</v>
      </c>
      <c r="B2303" s="1">
        <v>26978050</v>
      </c>
      <c r="C2303" s="1">
        <v>26890406</v>
      </c>
      <c r="D2303" s="1">
        <v>27029509</v>
      </c>
      <c r="E2303" s="1">
        <v>27008533</v>
      </c>
      <c r="F2303" s="1">
        <v>26908773</v>
      </c>
      <c r="G2303" s="1">
        <v>27081588</v>
      </c>
      <c r="H2303" s="1">
        <v>27167860</v>
      </c>
      <c r="I2303" s="1">
        <v>27241707</v>
      </c>
      <c r="J2303" s="1">
        <v>27286235</v>
      </c>
      <c r="K2303" s="1">
        <v>27381557</v>
      </c>
      <c r="L2303" s="1">
        <v>27416533</v>
      </c>
      <c r="M2303" s="1">
        <v>27483209</v>
      </c>
      <c r="N2303" s="1">
        <v>27553595</v>
      </c>
      <c r="O2303" s="1">
        <v>27568341</v>
      </c>
      <c r="P2303" s="1">
        <v>27581674</v>
      </c>
      <c r="Q2303" s="1">
        <v>27739809</v>
      </c>
      <c r="R2303" s="1">
        <v>27817665</v>
      </c>
      <c r="S2303" s="1">
        <v>27945616</v>
      </c>
      <c r="T2303" s="1">
        <v>28046237</v>
      </c>
      <c r="U2303" s="1">
        <v>28270432</v>
      </c>
      <c r="V2303" s="1">
        <v>27396830.949999999</v>
      </c>
      <c r="X2303" s="1">
        <v>37034390</v>
      </c>
      <c r="Y2303" s="1">
        <v>34747688</v>
      </c>
      <c r="Z2303" s="1">
        <v>39312780</v>
      </c>
      <c r="AA2303" s="1">
        <v>39009011</v>
      </c>
      <c r="AB2303" s="1">
        <v>39909439</v>
      </c>
      <c r="AC2303" s="1">
        <v>40014380</v>
      </c>
      <c r="AD2303" s="1">
        <v>39512455</v>
      </c>
      <c r="AE2303" s="1">
        <v>40195437</v>
      </c>
      <c r="AF2303" s="1">
        <v>40120250</v>
      </c>
      <c r="AG2303" s="1">
        <v>40180903</v>
      </c>
      <c r="AH2303" s="1">
        <v>40041928</v>
      </c>
      <c r="AI2303" s="1">
        <v>40355801</v>
      </c>
      <c r="AJ2303" s="1">
        <v>40530555</v>
      </c>
      <c r="AK2303" s="1">
        <v>40352634</v>
      </c>
      <c r="AL2303" s="1">
        <v>40554624</v>
      </c>
      <c r="AM2303" s="1">
        <v>40714979</v>
      </c>
      <c r="AN2303" s="1">
        <v>40670533</v>
      </c>
      <c r="AO2303" s="1">
        <v>40732691</v>
      </c>
      <c r="AP2303" s="1">
        <v>40762545</v>
      </c>
      <c r="AQ2303" s="1">
        <v>40870430</v>
      </c>
      <c r="AR2303" s="1">
        <v>41095745</v>
      </c>
    </row>
    <row r="2304" spans="1:44" hidden="1" x14ac:dyDescent="0.2">
      <c r="A2304" s="1">
        <v>26936438</v>
      </c>
      <c r="B2304" s="1">
        <v>26978315</v>
      </c>
      <c r="C2304" s="1">
        <v>26890632</v>
      </c>
      <c r="D2304" s="1">
        <v>27029933</v>
      </c>
      <c r="E2304" s="1">
        <v>27008859</v>
      </c>
      <c r="F2304" s="1">
        <v>26908984</v>
      </c>
      <c r="G2304" s="1">
        <v>27081786</v>
      </c>
      <c r="H2304" s="1">
        <v>27168804</v>
      </c>
      <c r="I2304" s="1">
        <v>27242529</v>
      </c>
      <c r="J2304" s="1">
        <v>27287797</v>
      </c>
      <c r="K2304" s="1">
        <v>27382268</v>
      </c>
      <c r="L2304" s="1">
        <v>27416653</v>
      </c>
      <c r="M2304" s="1">
        <v>27483538</v>
      </c>
      <c r="N2304" s="1">
        <v>27553651</v>
      </c>
      <c r="O2304" s="1">
        <v>27568419</v>
      </c>
      <c r="P2304" s="1">
        <v>27582615</v>
      </c>
      <c r="Q2304" s="1">
        <v>27740032</v>
      </c>
      <c r="R2304" s="1">
        <v>27817813</v>
      </c>
      <c r="S2304" s="1">
        <v>27946926</v>
      </c>
      <c r="T2304" s="1">
        <v>28047353</v>
      </c>
      <c r="U2304" s="1">
        <v>28273556</v>
      </c>
      <c r="V2304" s="1">
        <v>27397471.48</v>
      </c>
      <c r="X2304" s="1">
        <v>37038787</v>
      </c>
      <c r="Y2304" s="1">
        <v>34753088</v>
      </c>
      <c r="Z2304" s="1">
        <v>39312929</v>
      </c>
      <c r="AA2304" s="1">
        <v>39009177</v>
      </c>
      <c r="AB2304" s="1">
        <v>39909495</v>
      </c>
      <c r="AC2304" s="1">
        <v>40014486</v>
      </c>
      <c r="AD2304" s="1">
        <v>39514843</v>
      </c>
      <c r="AE2304" s="1">
        <v>40195597</v>
      </c>
      <c r="AF2304" s="1">
        <v>40120850</v>
      </c>
      <c r="AG2304" s="1">
        <v>40180932</v>
      </c>
      <c r="AH2304" s="1">
        <v>40042393</v>
      </c>
      <c r="AI2304" s="1">
        <v>40356733</v>
      </c>
      <c r="AJ2304" s="1">
        <v>40530644</v>
      </c>
      <c r="AK2304" s="1">
        <v>40352771</v>
      </c>
      <c r="AL2304" s="1">
        <v>40554926</v>
      </c>
      <c r="AM2304" s="1">
        <v>40716275</v>
      </c>
      <c r="AN2304" s="1">
        <v>40672236</v>
      </c>
      <c r="AO2304" s="1">
        <v>40733764</v>
      </c>
      <c r="AP2304" s="1">
        <v>40764028</v>
      </c>
      <c r="AQ2304" s="1">
        <v>40870759</v>
      </c>
      <c r="AR2304" s="1">
        <v>41096836</v>
      </c>
    </row>
    <row r="2305" spans="1:44" hidden="1" x14ac:dyDescent="0.2">
      <c r="A2305" s="1">
        <v>26936808</v>
      </c>
      <c r="B2305" s="1">
        <v>26978666</v>
      </c>
      <c r="C2305" s="1">
        <v>26890929</v>
      </c>
      <c r="D2305" s="1">
        <v>27031133</v>
      </c>
      <c r="E2305" s="1">
        <v>27009310</v>
      </c>
      <c r="F2305" s="1">
        <v>26909583</v>
      </c>
      <c r="G2305" s="1">
        <v>27081796</v>
      </c>
      <c r="H2305" s="1">
        <v>27169032</v>
      </c>
      <c r="I2305" s="1">
        <v>27244669</v>
      </c>
      <c r="J2305" s="1">
        <v>27288155</v>
      </c>
      <c r="K2305" s="1">
        <v>27383207</v>
      </c>
      <c r="L2305" s="1">
        <v>27417380</v>
      </c>
      <c r="M2305" s="1">
        <v>27483769</v>
      </c>
      <c r="N2305" s="1">
        <v>27553898</v>
      </c>
      <c r="O2305" s="1">
        <v>27568426</v>
      </c>
      <c r="P2305" s="1">
        <v>27582816</v>
      </c>
      <c r="Q2305" s="1">
        <v>27741401</v>
      </c>
      <c r="R2305" s="1">
        <v>27820439</v>
      </c>
      <c r="S2305" s="1">
        <v>27947881</v>
      </c>
      <c r="T2305" s="1">
        <v>28049770</v>
      </c>
      <c r="U2305" s="1">
        <v>28273933</v>
      </c>
      <c r="V2305" s="1">
        <v>27398238.140000001</v>
      </c>
      <c r="X2305" s="1">
        <v>37053278</v>
      </c>
      <c r="Y2305" s="1">
        <v>34754936</v>
      </c>
      <c r="Z2305" s="1">
        <v>39314035</v>
      </c>
      <c r="AA2305" s="1">
        <v>39011651</v>
      </c>
      <c r="AB2305" s="1">
        <v>39909545</v>
      </c>
      <c r="AC2305" s="1">
        <v>40014836</v>
      </c>
      <c r="AD2305" s="1">
        <v>39516103</v>
      </c>
      <c r="AE2305" s="1">
        <v>40197949</v>
      </c>
      <c r="AF2305" s="1">
        <v>40121166</v>
      </c>
      <c r="AG2305" s="1">
        <v>40182318</v>
      </c>
      <c r="AH2305" s="1">
        <v>40042936</v>
      </c>
      <c r="AI2305" s="1">
        <v>40356788</v>
      </c>
      <c r="AJ2305" s="1">
        <v>40530965</v>
      </c>
      <c r="AK2305" s="1">
        <v>40353280</v>
      </c>
      <c r="AL2305" s="1">
        <v>40558285</v>
      </c>
      <c r="AM2305" s="1">
        <v>40716336</v>
      </c>
      <c r="AN2305" s="1">
        <v>40675045</v>
      </c>
      <c r="AO2305" s="1">
        <v>40734289</v>
      </c>
      <c r="AP2305" s="1">
        <v>40764936</v>
      </c>
      <c r="AQ2305" s="1">
        <v>40871375</v>
      </c>
      <c r="AR2305" s="1">
        <v>41096859</v>
      </c>
    </row>
    <row r="2306" spans="1:44" hidden="1" x14ac:dyDescent="0.2">
      <c r="A2306" s="1">
        <v>26937270</v>
      </c>
      <c r="B2306" s="1">
        <v>26978860</v>
      </c>
      <c r="C2306" s="1">
        <v>26891147</v>
      </c>
      <c r="D2306" s="1">
        <v>27031205</v>
      </c>
      <c r="E2306" s="1">
        <v>27009350</v>
      </c>
      <c r="F2306" s="1">
        <v>26910844</v>
      </c>
      <c r="G2306" s="1">
        <v>27082286</v>
      </c>
      <c r="H2306" s="1">
        <v>27169178</v>
      </c>
      <c r="I2306" s="1">
        <v>27245585</v>
      </c>
      <c r="J2306" s="1">
        <v>27288944</v>
      </c>
      <c r="K2306" s="1">
        <v>27383221</v>
      </c>
      <c r="L2306" s="1">
        <v>27417981</v>
      </c>
      <c r="M2306" s="1">
        <v>27484626</v>
      </c>
      <c r="N2306" s="1">
        <v>27554157</v>
      </c>
      <c r="O2306" s="1">
        <v>27568576</v>
      </c>
      <c r="P2306" s="1">
        <v>27583002</v>
      </c>
      <c r="Q2306" s="1">
        <v>27742390</v>
      </c>
      <c r="R2306" s="1">
        <v>27821873</v>
      </c>
      <c r="S2306" s="1">
        <v>27947964</v>
      </c>
      <c r="T2306" s="1">
        <v>28049773</v>
      </c>
      <c r="U2306" s="1">
        <v>28274629</v>
      </c>
      <c r="V2306" s="1">
        <v>27398707.670000002</v>
      </c>
      <c r="X2306" s="1">
        <v>37137557</v>
      </c>
      <c r="Y2306" s="1">
        <v>34768002</v>
      </c>
      <c r="Z2306" s="1">
        <v>39315544</v>
      </c>
      <c r="AA2306" s="1">
        <v>39017893</v>
      </c>
      <c r="AB2306" s="1">
        <v>39910434</v>
      </c>
      <c r="AC2306" s="1">
        <v>40016065</v>
      </c>
      <c r="AD2306" s="1">
        <v>39516589</v>
      </c>
      <c r="AE2306" s="1">
        <v>40198556</v>
      </c>
      <c r="AF2306" s="1">
        <v>40121214</v>
      </c>
      <c r="AG2306" s="1">
        <v>40182513</v>
      </c>
      <c r="AH2306" s="1">
        <v>40044334</v>
      </c>
      <c r="AI2306" s="1">
        <v>40358854</v>
      </c>
      <c r="AJ2306" s="1">
        <v>40531081</v>
      </c>
      <c r="AK2306" s="1">
        <v>40356196</v>
      </c>
      <c r="AL2306" s="1">
        <v>40561024</v>
      </c>
      <c r="AM2306" s="1">
        <v>40717133</v>
      </c>
      <c r="AN2306" s="1">
        <v>40675251</v>
      </c>
      <c r="AO2306" s="1">
        <v>40737257</v>
      </c>
      <c r="AP2306" s="1">
        <v>40765981</v>
      </c>
      <c r="AQ2306" s="1">
        <v>40871793</v>
      </c>
      <c r="AR2306" s="1">
        <v>41097061</v>
      </c>
    </row>
    <row r="2307" spans="1:44" hidden="1" x14ac:dyDescent="0.2">
      <c r="A2307" s="1">
        <v>26937662</v>
      </c>
      <c r="B2307" s="1">
        <v>26978869</v>
      </c>
      <c r="C2307" s="1">
        <v>26892752</v>
      </c>
      <c r="D2307" s="1">
        <v>27032600</v>
      </c>
      <c r="E2307" s="1">
        <v>27010279</v>
      </c>
      <c r="F2307" s="1">
        <v>26913088</v>
      </c>
      <c r="G2307" s="1">
        <v>27083140</v>
      </c>
      <c r="H2307" s="1">
        <v>27170412</v>
      </c>
      <c r="I2307" s="1">
        <v>27245752</v>
      </c>
      <c r="J2307" s="1">
        <v>27289179</v>
      </c>
      <c r="K2307" s="1">
        <v>27383255</v>
      </c>
      <c r="L2307" s="1">
        <v>27418419</v>
      </c>
      <c r="M2307" s="1">
        <v>27485285</v>
      </c>
      <c r="N2307" s="1">
        <v>27554321</v>
      </c>
      <c r="O2307" s="1">
        <v>27569793</v>
      </c>
      <c r="P2307" s="1">
        <v>27583166</v>
      </c>
      <c r="Q2307" s="1">
        <v>27743183</v>
      </c>
      <c r="R2307" s="1">
        <v>27822018</v>
      </c>
      <c r="S2307" s="1">
        <v>27949001</v>
      </c>
      <c r="T2307" s="1">
        <v>28054049</v>
      </c>
      <c r="U2307" s="1">
        <v>28277314</v>
      </c>
      <c r="V2307" s="1">
        <v>27399692.239999998</v>
      </c>
      <c r="X2307" s="1">
        <v>37189076</v>
      </c>
      <c r="Y2307" s="1">
        <v>34769582</v>
      </c>
      <c r="Z2307" s="1">
        <v>39317769</v>
      </c>
      <c r="AA2307" s="1">
        <v>39019428</v>
      </c>
      <c r="AB2307" s="1">
        <v>39910834</v>
      </c>
      <c r="AC2307" s="1">
        <v>40016584</v>
      </c>
      <c r="AD2307" s="1">
        <v>39517216</v>
      </c>
      <c r="AE2307" s="1">
        <v>40199142</v>
      </c>
      <c r="AF2307" s="1">
        <v>40121291</v>
      </c>
      <c r="AG2307" s="1">
        <v>40183166</v>
      </c>
      <c r="AH2307" s="1">
        <v>40048132</v>
      </c>
      <c r="AI2307" s="1">
        <v>40359214</v>
      </c>
      <c r="AJ2307" s="1">
        <v>40532633</v>
      </c>
      <c r="AK2307" s="1">
        <v>40357533</v>
      </c>
      <c r="AL2307" s="1">
        <v>40561949</v>
      </c>
      <c r="AM2307" s="1">
        <v>40717311</v>
      </c>
      <c r="AN2307" s="1">
        <v>40676053</v>
      </c>
      <c r="AO2307" s="1">
        <v>40738124</v>
      </c>
      <c r="AP2307" s="1">
        <v>40766955</v>
      </c>
      <c r="AQ2307" s="1">
        <v>40872907</v>
      </c>
      <c r="AR2307" s="1">
        <v>41099066</v>
      </c>
    </row>
    <row r="2308" spans="1:44" hidden="1" x14ac:dyDescent="0.2">
      <c r="A2308" s="1">
        <v>26937892</v>
      </c>
      <c r="B2308" s="1">
        <v>26978960</v>
      </c>
      <c r="C2308" s="1">
        <v>26892877</v>
      </c>
      <c r="D2308" s="1">
        <v>27033305</v>
      </c>
      <c r="E2308" s="1">
        <v>27010405</v>
      </c>
      <c r="F2308" s="1">
        <v>26913813</v>
      </c>
      <c r="G2308" s="1">
        <v>27083577</v>
      </c>
      <c r="H2308" s="1">
        <v>27170878</v>
      </c>
      <c r="I2308" s="1">
        <v>27246239</v>
      </c>
      <c r="J2308" s="1">
        <v>27289194</v>
      </c>
      <c r="K2308" s="1">
        <v>27383975</v>
      </c>
      <c r="L2308" s="1">
        <v>27418584</v>
      </c>
      <c r="M2308" s="1">
        <v>27486414</v>
      </c>
      <c r="N2308" s="1">
        <v>27554646</v>
      </c>
      <c r="O2308" s="1">
        <v>27570014</v>
      </c>
      <c r="P2308" s="1">
        <v>27583370</v>
      </c>
      <c r="Q2308" s="1">
        <v>27744073</v>
      </c>
      <c r="R2308" s="1">
        <v>27823106</v>
      </c>
      <c r="S2308" s="1">
        <v>27949072</v>
      </c>
      <c r="T2308" s="1">
        <v>28054870</v>
      </c>
      <c r="U2308" s="1">
        <v>28279875</v>
      </c>
      <c r="V2308" s="1">
        <v>27400244.710000001</v>
      </c>
      <c r="X2308" s="1">
        <v>37250801</v>
      </c>
      <c r="Y2308" s="1">
        <v>34770647</v>
      </c>
      <c r="Z2308" s="1">
        <v>39318043</v>
      </c>
      <c r="AA2308" s="1">
        <v>39020935</v>
      </c>
      <c r="AB2308" s="1">
        <v>39911636</v>
      </c>
      <c r="AC2308" s="1">
        <v>40018171</v>
      </c>
      <c r="AD2308" s="1">
        <v>39518833</v>
      </c>
      <c r="AE2308" s="1">
        <v>40199275</v>
      </c>
      <c r="AF2308" s="1">
        <v>40121954</v>
      </c>
      <c r="AG2308" s="1">
        <v>40183348</v>
      </c>
      <c r="AH2308" s="1">
        <v>40049281</v>
      </c>
      <c r="AI2308" s="1">
        <v>40360560</v>
      </c>
      <c r="AJ2308" s="1">
        <v>40534851</v>
      </c>
      <c r="AK2308" s="1">
        <v>40359808</v>
      </c>
      <c r="AL2308" s="1">
        <v>40562530</v>
      </c>
      <c r="AM2308" s="1">
        <v>40717548</v>
      </c>
      <c r="AN2308" s="1">
        <v>40676208</v>
      </c>
      <c r="AO2308" s="1">
        <v>40739569</v>
      </c>
      <c r="AP2308" s="1">
        <v>40768359</v>
      </c>
      <c r="AQ2308" s="1">
        <v>40873318</v>
      </c>
      <c r="AR2308" s="1">
        <v>41101406</v>
      </c>
    </row>
    <row r="2309" spans="1:44" hidden="1" x14ac:dyDescent="0.2">
      <c r="A2309" s="1">
        <v>26937976</v>
      </c>
      <c r="B2309" s="1">
        <v>26979400</v>
      </c>
      <c r="C2309" s="1">
        <v>26893078</v>
      </c>
      <c r="D2309" s="1">
        <v>27033777</v>
      </c>
      <c r="E2309" s="1">
        <v>27011573</v>
      </c>
      <c r="F2309" s="1">
        <v>26914888</v>
      </c>
      <c r="G2309" s="1">
        <v>27083822</v>
      </c>
      <c r="H2309" s="1">
        <v>27171955</v>
      </c>
      <c r="I2309" s="1">
        <v>27247210</v>
      </c>
      <c r="J2309" s="1">
        <v>27289517</v>
      </c>
      <c r="K2309" s="1">
        <v>27384948</v>
      </c>
      <c r="L2309" s="1">
        <v>27418852</v>
      </c>
      <c r="M2309" s="1">
        <v>27486490</v>
      </c>
      <c r="N2309" s="1">
        <v>27555168</v>
      </c>
      <c r="O2309" s="1">
        <v>27570313</v>
      </c>
      <c r="P2309" s="1">
        <v>27583969</v>
      </c>
      <c r="Q2309" s="1">
        <v>27744099</v>
      </c>
      <c r="R2309" s="1">
        <v>27823705</v>
      </c>
      <c r="S2309" s="1">
        <v>27949238</v>
      </c>
      <c r="T2309" s="1">
        <v>28055136</v>
      </c>
      <c r="U2309" s="1">
        <v>28281068</v>
      </c>
      <c r="V2309" s="1">
        <v>27400770.57</v>
      </c>
      <c r="X2309" s="1">
        <v>37310361</v>
      </c>
      <c r="Y2309" s="1">
        <v>34776216</v>
      </c>
      <c r="Z2309" s="1">
        <v>39321818</v>
      </c>
      <c r="AA2309" s="1">
        <v>39023828</v>
      </c>
      <c r="AB2309" s="1">
        <v>39911804</v>
      </c>
      <c r="AC2309" s="1">
        <v>40021543</v>
      </c>
      <c r="AD2309" s="1">
        <v>39519948</v>
      </c>
      <c r="AE2309" s="1">
        <v>40199604</v>
      </c>
      <c r="AF2309" s="1">
        <v>40122251</v>
      </c>
      <c r="AG2309" s="1">
        <v>40185175</v>
      </c>
      <c r="AH2309" s="1">
        <v>40052533</v>
      </c>
      <c r="AI2309" s="1">
        <v>40361878</v>
      </c>
      <c r="AJ2309" s="1">
        <v>40535942</v>
      </c>
      <c r="AK2309" s="1">
        <v>40359869</v>
      </c>
      <c r="AL2309" s="1">
        <v>40566646</v>
      </c>
      <c r="AM2309" s="1">
        <v>40717901</v>
      </c>
      <c r="AN2309" s="1">
        <v>40676458</v>
      </c>
      <c r="AO2309" s="1">
        <v>40739607</v>
      </c>
      <c r="AP2309" s="1">
        <v>40768895</v>
      </c>
      <c r="AQ2309" s="1">
        <v>40874873</v>
      </c>
      <c r="AR2309" s="1">
        <v>41102667</v>
      </c>
    </row>
    <row r="2310" spans="1:44" hidden="1" x14ac:dyDescent="0.2">
      <c r="A2310" s="1">
        <v>26938052</v>
      </c>
      <c r="B2310" s="1">
        <v>26979895</v>
      </c>
      <c r="C2310" s="1">
        <v>26893560</v>
      </c>
      <c r="D2310" s="1">
        <v>27033929</v>
      </c>
      <c r="E2310" s="1">
        <v>27011651</v>
      </c>
      <c r="F2310" s="1">
        <v>26915020</v>
      </c>
      <c r="G2310" s="1">
        <v>27083905</v>
      </c>
      <c r="H2310" s="1">
        <v>27172121</v>
      </c>
      <c r="I2310" s="1">
        <v>27247404</v>
      </c>
      <c r="J2310" s="1">
        <v>27289849</v>
      </c>
      <c r="K2310" s="1">
        <v>27387330</v>
      </c>
      <c r="L2310" s="1">
        <v>27419357</v>
      </c>
      <c r="M2310" s="1">
        <v>27487775</v>
      </c>
      <c r="N2310" s="1">
        <v>27555168</v>
      </c>
      <c r="O2310" s="1">
        <v>27570873</v>
      </c>
      <c r="P2310" s="1">
        <v>27584032</v>
      </c>
      <c r="Q2310" s="1">
        <v>27744478</v>
      </c>
      <c r="R2310" s="1">
        <v>27824753</v>
      </c>
      <c r="S2310" s="1">
        <v>27949849</v>
      </c>
      <c r="T2310" s="1">
        <v>28055929</v>
      </c>
      <c r="U2310" s="1">
        <v>28281676</v>
      </c>
      <c r="V2310" s="1">
        <v>27401266.949999999</v>
      </c>
      <c r="X2310" s="1">
        <v>37311191</v>
      </c>
      <c r="Y2310" s="1">
        <v>34777963</v>
      </c>
      <c r="Z2310" s="1">
        <v>39323032</v>
      </c>
      <c r="AA2310" s="1">
        <v>39027992</v>
      </c>
      <c r="AB2310" s="1">
        <v>39913673</v>
      </c>
      <c r="AC2310" s="1">
        <v>40021671</v>
      </c>
      <c r="AD2310" s="1">
        <v>39520328</v>
      </c>
      <c r="AE2310" s="1">
        <v>40199909</v>
      </c>
      <c r="AF2310" s="1">
        <v>40122580</v>
      </c>
      <c r="AG2310" s="1">
        <v>40185245</v>
      </c>
      <c r="AH2310" s="1">
        <v>40053656</v>
      </c>
      <c r="AI2310" s="1">
        <v>40362572</v>
      </c>
      <c r="AJ2310" s="1">
        <v>40537980</v>
      </c>
      <c r="AK2310" s="1">
        <v>40361005</v>
      </c>
      <c r="AL2310" s="1">
        <v>40567591</v>
      </c>
      <c r="AM2310" s="1">
        <v>40718515</v>
      </c>
      <c r="AN2310" s="1">
        <v>40676717</v>
      </c>
      <c r="AO2310" s="1">
        <v>40741575</v>
      </c>
      <c r="AP2310" s="1">
        <v>40769668</v>
      </c>
      <c r="AQ2310" s="1">
        <v>40874975</v>
      </c>
      <c r="AR2310" s="1">
        <v>41103432</v>
      </c>
    </row>
    <row r="2311" spans="1:44" hidden="1" x14ac:dyDescent="0.2">
      <c r="A2311" s="1">
        <v>26938367</v>
      </c>
      <c r="B2311" s="1">
        <v>26980304</v>
      </c>
      <c r="C2311" s="1">
        <v>26893673</v>
      </c>
      <c r="D2311" s="1">
        <v>27035598</v>
      </c>
      <c r="E2311" s="1">
        <v>27014283</v>
      </c>
      <c r="F2311" s="1">
        <v>26918382</v>
      </c>
      <c r="G2311" s="1">
        <v>27084111</v>
      </c>
      <c r="H2311" s="1">
        <v>27173486</v>
      </c>
      <c r="I2311" s="1">
        <v>27247520</v>
      </c>
      <c r="J2311" s="1">
        <v>27290655</v>
      </c>
      <c r="K2311" s="1">
        <v>27387834</v>
      </c>
      <c r="L2311" s="1">
        <v>27419675</v>
      </c>
      <c r="M2311" s="1">
        <v>27488651</v>
      </c>
      <c r="N2311" s="1">
        <v>27555423</v>
      </c>
      <c r="O2311" s="1">
        <v>27575412</v>
      </c>
      <c r="P2311" s="1">
        <v>27584960</v>
      </c>
      <c r="Q2311" s="1">
        <v>27745293</v>
      </c>
      <c r="R2311" s="1">
        <v>27825245</v>
      </c>
      <c r="S2311" s="1">
        <v>27950407</v>
      </c>
      <c r="T2311" s="1">
        <v>28056653</v>
      </c>
      <c r="U2311" s="1">
        <v>28282682</v>
      </c>
      <c r="V2311" s="1">
        <v>27402314.949999999</v>
      </c>
      <c r="X2311" s="1">
        <v>37317956</v>
      </c>
      <c r="Y2311" s="1">
        <v>34782881</v>
      </c>
      <c r="Z2311" s="1">
        <v>39323231</v>
      </c>
      <c r="AA2311" s="1">
        <v>39028333</v>
      </c>
      <c r="AB2311" s="1">
        <v>39915524</v>
      </c>
      <c r="AC2311" s="1">
        <v>40021766</v>
      </c>
      <c r="AD2311" s="1">
        <v>39523669</v>
      </c>
      <c r="AE2311" s="1">
        <v>40200161</v>
      </c>
      <c r="AF2311" s="1">
        <v>40122717</v>
      </c>
      <c r="AG2311" s="1">
        <v>40186056</v>
      </c>
      <c r="AH2311" s="1">
        <v>40056206</v>
      </c>
      <c r="AI2311" s="1">
        <v>40363636</v>
      </c>
      <c r="AJ2311" s="1">
        <v>40538349</v>
      </c>
      <c r="AK2311" s="1">
        <v>40363044</v>
      </c>
      <c r="AL2311" s="1">
        <v>40567666</v>
      </c>
      <c r="AM2311" s="1">
        <v>40718550</v>
      </c>
      <c r="AN2311" s="1">
        <v>40676946</v>
      </c>
      <c r="AO2311" s="1">
        <v>40741749</v>
      </c>
      <c r="AP2311" s="1">
        <v>40769810</v>
      </c>
      <c r="AQ2311" s="1">
        <v>40875351</v>
      </c>
      <c r="AR2311" s="1">
        <v>41104615</v>
      </c>
    </row>
    <row r="2312" spans="1:44" hidden="1" x14ac:dyDescent="0.2">
      <c r="A2312" s="1">
        <v>26938458</v>
      </c>
      <c r="B2312" s="1">
        <v>26980347</v>
      </c>
      <c r="C2312" s="1">
        <v>26894139</v>
      </c>
      <c r="D2312" s="1">
        <v>27035640</v>
      </c>
      <c r="E2312" s="1">
        <v>27014561</v>
      </c>
      <c r="F2312" s="1">
        <v>26918700</v>
      </c>
      <c r="G2312" s="1">
        <v>27084485</v>
      </c>
      <c r="H2312" s="1">
        <v>27173744</v>
      </c>
      <c r="I2312" s="1">
        <v>27247822</v>
      </c>
      <c r="J2312" s="1">
        <v>27291803</v>
      </c>
      <c r="K2312" s="1">
        <v>27388084</v>
      </c>
      <c r="L2312" s="1">
        <v>27419782</v>
      </c>
      <c r="M2312" s="1">
        <v>27489154</v>
      </c>
      <c r="N2312" s="1">
        <v>27555975</v>
      </c>
      <c r="O2312" s="1">
        <v>27575515</v>
      </c>
      <c r="P2312" s="1">
        <v>27585678</v>
      </c>
      <c r="Q2312" s="1">
        <v>27745537</v>
      </c>
      <c r="R2312" s="1">
        <v>27826274</v>
      </c>
      <c r="S2312" s="1">
        <v>27952341</v>
      </c>
      <c r="T2312" s="1">
        <v>28058047</v>
      </c>
      <c r="U2312" s="1">
        <v>28283191</v>
      </c>
      <c r="V2312" s="1">
        <v>27402822.710000001</v>
      </c>
      <c r="X2312" s="1">
        <v>37320468</v>
      </c>
      <c r="Y2312" s="1">
        <v>34800606</v>
      </c>
      <c r="Z2312" s="1">
        <v>39323290</v>
      </c>
      <c r="AA2312" s="1">
        <v>39029344</v>
      </c>
      <c r="AB2312" s="1">
        <v>39916480</v>
      </c>
      <c r="AC2312" s="1">
        <v>40022461</v>
      </c>
      <c r="AD2312" s="1">
        <v>39524480</v>
      </c>
      <c r="AE2312" s="1">
        <v>40200590</v>
      </c>
      <c r="AF2312" s="1">
        <v>40123376</v>
      </c>
      <c r="AG2312" s="1">
        <v>40186989</v>
      </c>
      <c r="AH2312" s="1">
        <v>40058208</v>
      </c>
      <c r="AI2312" s="1">
        <v>40364978</v>
      </c>
      <c r="AJ2312" s="1">
        <v>40538494</v>
      </c>
      <c r="AK2312" s="1">
        <v>40363488</v>
      </c>
      <c r="AL2312" s="1">
        <v>40567759</v>
      </c>
      <c r="AM2312" s="1">
        <v>40718991</v>
      </c>
      <c r="AN2312" s="1">
        <v>40677203</v>
      </c>
      <c r="AO2312" s="1">
        <v>40742083</v>
      </c>
      <c r="AP2312" s="1">
        <v>40769905</v>
      </c>
      <c r="AQ2312" s="1">
        <v>40877276</v>
      </c>
      <c r="AR2312" s="1">
        <v>41107056</v>
      </c>
    </row>
    <row r="2313" spans="1:44" hidden="1" x14ac:dyDescent="0.2">
      <c r="A2313" s="1">
        <v>26938634</v>
      </c>
      <c r="B2313" s="1">
        <v>26980663</v>
      </c>
      <c r="C2313" s="1">
        <v>26894484</v>
      </c>
      <c r="D2313" s="1">
        <v>27035649</v>
      </c>
      <c r="E2313" s="1">
        <v>27015000</v>
      </c>
      <c r="F2313" s="1">
        <v>26919021</v>
      </c>
      <c r="G2313" s="1">
        <v>27084662</v>
      </c>
      <c r="H2313" s="1">
        <v>27174803</v>
      </c>
      <c r="I2313" s="1">
        <v>27248259</v>
      </c>
      <c r="J2313" s="1">
        <v>27292088</v>
      </c>
      <c r="K2313" s="1">
        <v>27389632</v>
      </c>
      <c r="L2313" s="1">
        <v>27420683</v>
      </c>
      <c r="M2313" s="1">
        <v>27489532</v>
      </c>
      <c r="N2313" s="1">
        <v>27556014</v>
      </c>
      <c r="O2313" s="1">
        <v>27575862</v>
      </c>
      <c r="P2313" s="1">
        <v>27585832</v>
      </c>
      <c r="Q2313" s="1">
        <v>27746076</v>
      </c>
      <c r="R2313" s="1">
        <v>27827089</v>
      </c>
      <c r="S2313" s="1">
        <v>27952560</v>
      </c>
      <c r="T2313" s="1">
        <v>28058360</v>
      </c>
      <c r="U2313" s="1">
        <v>28284907</v>
      </c>
      <c r="V2313" s="1">
        <v>27403324.289999999</v>
      </c>
      <c r="X2313" s="1">
        <v>37336802</v>
      </c>
      <c r="Y2313" s="1">
        <v>34816811</v>
      </c>
      <c r="Z2313" s="1">
        <v>39323654</v>
      </c>
      <c r="AA2313" s="1">
        <v>39030941</v>
      </c>
      <c r="AB2313" s="1">
        <v>39919626</v>
      </c>
      <c r="AC2313" s="1">
        <v>40023819</v>
      </c>
      <c r="AD2313" s="1">
        <v>39524543</v>
      </c>
      <c r="AE2313" s="1">
        <v>40201744</v>
      </c>
      <c r="AF2313" s="1">
        <v>40123514</v>
      </c>
      <c r="AG2313" s="1">
        <v>40187159</v>
      </c>
      <c r="AH2313" s="1">
        <v>40058554</v>
      </c>
      <c r="AI2313" s="1">
        <v>40365479</v>
      </c>
      <c r="AJ2313" s="1">
        <v>40538517</v>
      </c>
      <c r="AK2313" s="1">
        <v>40363851</v>
      </c>
      <c r="AL2313" s="1">
        <v>40568148</v>
      </c>
      <c r="AM2313" s="1">
        <v>40720791</v>
      </c>
      <c r="AN2313" s="1">
        <v>40677801</v>
      </c>
      <c r="AO2313" s="1">
        <v>40743204</v>
      </c>
      <c r="AP2313" s="1">
        <v>40770061</v>
      </c>
      <c r="AQ2313" s="1">
        <v>40878553</v>
      </c>
      <c r="AR2313" s="1">
        <v>41107643</v>
      </c>
    </row>
    <row r="2314" spans="1:44" hidden="1" x14ac:dyDescent="0.2">
      <c r="A2314" s="1">
        <v>26939142</v>
      </c>
      <c r="B2314" s="1">
        <v>26980763</v>
      </c>
      <c r="C2314" s="1">
        <v>26895343</v>
      </c>
      <c r="D2314" s="1">
        <v>27035685</v>
      </c>
      <c r="E2314" s="1">
        <v>27015082</v>
      </c>
      <c r="F2314" s="1">
        <v>26919250</v>
      </c>
      <c r="G2314" s="1">
        <v>27084776</v>
      </c>
      <c r="H2314" s="1">
        <v>27174888</v>
      </c>
      <c r="I2314" s="1">
        <v>27248619</v>
      </c>
      <c r="J2314" s="1">
        <v>27293808</v>
      </c>
      <c r="K2314" s="1">
        <v>27389852</v>
      </c>
      <c r="L2314" s="1">
        <v>27420734</v>
      </c>
      <c r="M2314" s="1">
        <v>27489579</v>
      </c>
      <c r="N2314" s="1">
        <v>27557518</v>
      </c>
      <c r="O2314" s="1">
        <v>27576272</v>
      </c>
      <c r="P2314" s="1">
        <v>27585855</v>
      </c>
      <c r="Q2314" s="1">
        <v>27746146</v>
      </c>
      <c r="R2314" s="1">
        <v>27828548</v>
      </c>
      <c r="S2314" s="1">
        <v>27956750</v>
      </c>
      <c r="T2314" s="1">
        <v>28058710</v>
      </c>
      <c r="U2314" s="1">
        <v>28286833</v>
      </c>
      <c r="V2314" s="1">
        <v>27404007.289999999</v>
      </c>
      <c r="X2314" s="1">
        <v>37340990</v>
      </c>
      <c r="Y2314" s="1">
        <v>34836550</v>
      </c>
      <c r="Z2314" s="1">
        <v>39324013</v>
      </c>
      <c r="AA2314" s="1">
        <v>39038530</v>
      </c>
      <c r="AB2314" s="1">
        <v>39921187</v>
      </c>
      <c r="AC2314" s="1">
        <v>40025748</v>
      </c>
      <c r="AD2314" s="1">
        <v>39526907</v>
      </c>
      <c r="AE2314" s="1">
        <v>40202224</v>
      </c>
      <c r="AF2314" s="1">
        <v>40123544</v>
      </c>
      <c r="AG2314" s="1">
        <v>40189886</v>
      </c>
      <c r="AH2314" s="1">
        <v>40058793</v>
      </c>
      <c r="AI2314" s="1">
        <v>40365514</v>
      </c>
      <c r="AJ2314" s="1">
        <v>40540800</v>
      </c>
      <c r="AK2314" s="1">
        <v>40364647</v>
      </c>
      <c r="AL2314" s="1">
        <v>40568516</v>
      </c>
      <c r="AM2314" s="1">
        <v>40724701</v>
      </c>
      <c r="AN2314" s="1">
        <v>40678274</v>
      </c>
      <c r="AO2314" s="1">
        <v>40743540</v>
      </c>
      <c r="AP2314" s="1">
        <v>40770883</v>
      </c>
      <c r="AQ2314" s="1">
        <v>40878963</v>
      </c>
      <c r="AR2314" s="1">
        <v>41109490</v>
      </c>
    </row>
    <row r="2315" spans="1:44" hidden="1" x14ac:dyDescent="0.2">
      <c r="A2315" s="1">
        <v>26939205</v>
      </c>
      <c r="B2315" s="1">
        <v>26981332</v>
      </c>
      <c r="C2315" s="1">
        <v>26895530</v>
      </c>
      <c r="D2315" s="1">
        <v>27036727</v>
      </c>
      <c r="E2315" s="1">
        <v>27015421</v>
      </c>
      <c r="F2315" s="1">
        <v>26919683</v>
      </c>
      <c r="G2315" s="1">
        <v>27084785</v>
      </c>
      <c r="H2315" s="1">
        <v>27175108</v>
      </c>
      <c r="I2315" s="1">
        <v>27250340</v>
      </c>
      <c r="J2315" s="1">
        <v>27294507</v>
      </c>
      <c r="K2315" s="1">
        <v>27389899</v>
      </c>
      <c r="L2315" s="1">
        <v>27422191</v>
      </c>
      <c r="M2315" s="1">
        <v>27490219</v>
      </c>
      <c r="N2315" s="1">
        <v>27558105</v>
      </c>
      <c r="O2315" s="1">
        <v>27576478</v>
      </c>
      <c r="P2315" s="1">
        <v>27585991</v>
      </c>
      <c r="Q2315" s="1">
        <v>27747543</v>
      </c>
      <c r="R2315" s="1">
        <v>27828875</v>
      </c>
      <c r="S2315" s="1">
        <v>27957674</v>
      </c>
      <c r="T2315" s="1">
        <v>28058803</v>
      </c>
      <c r="U2315" s="1">
        <v>28286929</v>
      </c>
      <c r="V2315" s="1">
        <v>27404540.239999998</v>
      </c>
      <c r="X2315" s="1">
        <v>37345381</v>
      </c>
      <c r="Y2315" s="1">
        <v>34840359</v>
      </c>
      <c r="Z2315" s="1">
        <v>39324964</v>
      </c>
      <c r="AA2315" s="1">
        <v>39038662</v>
      </c>
      <c r="AB2315" s="1">
        <v>39921323</v>
      </c>
      <c r="AC2315" s="1">
        <v>40026037</v>
      </c>
      <c r="AD2315" s="1">
        <v>39527370</v>
      </c>
      <c r="AE2315" s="1">
        <v>40203439</v>
      </c>
      <c r="AF2315" s="1">
        <v>40123546</v>
      </c>
      <c r="AG2315" s="1">
        <v>40191906</v>
      </c>
      <c r="AH2315" s="1">
        <v>40060059</v>
      </c>
      <c r="AI2315" s="1">
        <v>40366214</v>
      </c>
      <c r="AJ2315" s="1">
        <v>40541490</v>
      </c>
      <c r="AK2315" s="1">
        <v>40365079</v>
      </c>
      <c r="AL2315" s="1">
        <v>40568978</v>
      </c>
      <c r="AM2315" s="1">
        <v>40724924</v>
      </c>
      <c r="AN2315" s="1">
        <v>40679262</v>
      </c>
      <c r="AO2315" s="1">
        <v>40746696</v>
      </c>
      <c r="AP2315" s="1">
        <v>40773413</v>
      </c>
      <c r="AQ2315" s="1">
        <v>40880502</v>
      </c>
      <c r="AR2315" s="1">
        <v>41111497</v>
      </c>
    </row>
    <row r="2316" spans="1:44" hidden="1" x14ac:dyDescent="0.2">
      <c r="A2316" s="1">
        <v>26939516</v>
      </c>
      <c r="B2316" s="1">
        <v>26981428</v>
      </c>
      <c r="C2316" s="1">
        <v>26895651</v>
      </c>
      <c r="D2316" s="1">
        <v>27037385</v>
      </c>
      <c r="E2316" s="1">
        <v>27015903</v>
      </c>
      <c r="F2316" s="1">
        <v>26920118</v>
      </c>
      <c r="G2316" s="1">
        <v>27085194</v>
      </c>
      <c r="H2316" s="1">
        <v>27176793</v>
      </c>
      <c r="I2316" s="1">
        <v>27250724</v>
      </c>
      <c r="J2316" s="1">
        <v>27295067</v>
      </c>
      <c r="K2316" s="1">
        <v>27389915</v>
      </c>
      <c r="L2316" s="1">
        <v>27423275</v>
      </c>
      <c r="M2316" s="1">
        <v>27490480</v>
      </c>
      <c r="N2316" s="1">
        <v>27559054</v>
      </c>
      <c r="O2316" s="1">
        <v>27576482</v>
      </c>
      <c r="P2316" s="1">
        <v>27585992</v>
      </c>
      <c r="Q2316" s="1">
        <v>27750657</v>
      </c>
      <c r="R2316" s="1">
        <v>27828918</v>
      </c>
      <c r="S2316" s="1">
        <v>27957899</v>
      </c>
      <c r="T2316" s="1">
        <v>28059861</v>
      </c>
      <c r="U2316" s="1">
        <v>28287422</v>
      </c>
      <c r="V2316" s="1">
        <v>27405130.190000001</v>
      </c>
      <c r="X2316" s="1">
        <v>37363504</v>
      </c>
      <c r="Y2316" s="1">
        <v>34844207</v>
      </c>
      <c r="Z2316" s="1">
        <v>39325100</v>
      </c>
      <c r="AA2316" s="1">
        <v>39039522</v>
      </c>
      <c r="AB2316" s="1">
        <v>39926144</v>
      </c>
      <c r="AC2316" s="1">
        <v>40026079</v>
      </c>
      <c r="AD2316" s="1">
        <v>39528509</v>
      </c>
      <c r="AE2316" s="1">
        <v>40203989</v>
      </c>
      <c r="AF2316" s="1">
        <v>40123714</v>
      </c>
      <c r="AG2316" s="1">
        <v>40192874</v>
      </c>
      <c r="AH2316" s="1">
        <v>40061763</v>
      </c>
      <c r="AI2316" s="1">
        <v>40366756</v>
      </c>
      <c r="AJ2316" s="1">
        <v>40542327</v>
      </c>
      <c r="AK2316" s="1">
        <v>40366538</v>
      </c>
      <c r="AL2316" s="1">
        <v>40569558</v>
      </c>
      <c r="AM2316" s="1">
        <v>40725170</v>
      </c>
      <c r="AN2316" s="1">
        <v>40681588</v>
      </c>
      <c r="AO2316" s="1">
        <v>40747982</v>
      </c>
      <c r="AP2316" s="1">
        <v>40774180</v>
      </c>
      <c r="AQ2316" s="1">
        <v>40881265</v>
      </c>
      <c r="AR2316" s="1">
        <v>41113928</v>
      </c>
    </row>
    <row r="2317" spans="1:44" hidden="1" x14ac:dyDescent="0.2">
      <c r="A2317" s="1">
        <v>26939656</v>
      </c>
      <c r="B2317" s="1">
        <v>26981929</v>
      </c>
      <c r="C2317" s="1">
        <v>26896278</v>
      </c>
      <c r="D2317" s="1">
        <v>27037819</v>
      </c>
      <c r="E2317" s="1">
        <v>27016545</v>
      </c>
      <c r="F2317" s="1">
        <v>26920211</v>
      </c>
      <c r="G2317" s="1">
        <v>27085718</v>
      </c>
      <c r="H2317" s="1">
        <v>27176994</v>
      </c>
      <c r="I2317" s="1">
        <v>27252146</v>
      </c>
      <c r="J2317" s="1">
        <v>27295249</v>
      </c>
      <c r="K2317" s="1">
        <v>27390220</v>
      </c>
      <c r="L2317" s="1">
        <v>27423388</v>
      </c>
      <c r="M2317" s="1">
        <v>27490545</v>
      </c>
      <c r="N2317" s="1">
        <v>27559371</v>
      </c>
      <c r="O2317" s="1">
        <v>27578212</v>
      </c>
      <c r="P2317" s="1">
        <v>27586329</v>
      </c>
      <c r="Q2317" s="1">
        <v>27751376</v>
      </c>
      <c r="R2317" s="1">
        <v>27830485</v>
      </c>
      <c r="S2317" s="1">
        <v>27958089</v>
      </c>
      <c r="T2317" s="1">
        <v>28061754</v>
      </c>
      <c r="U2317" s="1">
        <v>28287937</v>
      </c>
      <c r="V2317" s="1">
        <v>27405726.239999998</v>
      </c>
      <c r="X2317" s="1">
        <v>37393990</v>
      </c>
      <c r="Y2317" s="1">
        <v>34845222</v>
      </c>
      <c r="Z2317" s="1">
        <v>39325873</v>
      </c>
      <c r="AA2317" s="1">
        <v>39042101</v>
      </c>
      <c r="AB2317" s="1">
        <v>39926476</v>
      </c>
      <c r="AC2317" s="1">
        <v>40027066</v>
      </c>
      <c r="AD2317" s="1">
        <v>39529370</v>
      </c>
      <c r="AE2317" s="1">
        <v>40206246</v>
      </c>
      <c r="AF2317" s="1">
        <v>40123941</v>
      </c>
      <c r="AG2317" s="1">
        <v>40193027</v>
      </c>
      <c r="AH2317" s="1">
        <v>40064750</v>
      </c>
      <c r="AI2317" s="1">
        <v>40367135</v>
      </c>
      <c r="AJ2317" s="1">
        <v>40542461</v>
      </c>
      <c r="AK2317" s="1">
        <v>40366618</v>
      </c>
      <c r="AL2317" s="1">
        <v>40570848</v>
      </c>
      <c r="AM2317" s="1">
        <v>40726997</v>
      </c>
      <c r="AN2317" s="1">
        <v>40683095</v>
      </c>
      <c r="AO2317" s="1">
        <v>40748378</v>
      </c>
      <c r="AP2317" s="1">
        <v>40774967</v>
      </c>
      <c r="AQ2317" s="1">
        <v>40881919</v>
      </c>
      <c r="AR2317" s="1">
        <v>41114844</v>
      </c>
    </row>
    <row r="2318" spans="1:44" hidden="1" x14ac:dyDescent="0.2">
      <c r="A2318" s="1">
        <v>26940270</v>
      </c>
      <c r="B2318" s="1">
        <v>26982860</v>
      </c>
      <c r="C2318" s="1">
        <v>26898442</v>
      </c>
      <c r="D2318" s="1">
        <v>27037898</v>
      </c>
      <c r="E2318" s="1">
        <v>27016711</v>
      </c>
      <c r="F2318" s="1">
        <v>26921715</v>
      </c>
      <c r="G2318" s="1">
        <v>27085985</v>
      </c>
      <c r="H2318" s="1">
        <v>27178637</v>
      </c>
      <c r="I2318" s="1">
        <v>27252481</v>
      </c>
      <c r="J2318" s="1">
        <v>27295386</v>
      </c>
      <c r="K2318" s="1">
        <v>27390767</v>
      </c>
      <c r="L2318" s="1">
        <v>27423491</v>
      </c>
      <c r="M2318" s="1">
        <v>27492045</v>
      </c>
      <c r="N2318" s="1">
        <v>27560002</v>
      </c>
      <c r="O2318" s="1">
        <v>27579293</v>
      </c>
      <c r="P2318" s="1">
        <v>27586686</v>
      </c>
      <c r="Q2318" s="1">
        <v>27752075</v>
      </c>
      <c r="R2318" s="1">
        <v>27831700</v>
      </c>
      <c r="S2318" s="1">
        <v>27958953</v>
      </c>
      <c r="T2318" s="1">
        <v>28062866</v>
      </c>
      <c r="U2318" s="1">
        <v>28287988</v>
      </c>
      <c r="V2318" s="1">
        <v>27406488.140000001</v>
      </c>
      <c r="X2318" s="1">
        <v>37475366</v>
      </c>
      <c r="Y2318" s="1">
        <v>34845347</v>
      </c>
      <c r="Z2318" s="1">
        <v>39327849</v>
      </c>
      <c r="AA2318" s="1">
        <v>39044625</v>
      </c>
      <c r="AB2318" s="1">
        <v>39927386</v>
      </c>
      <c r="AC2318" s="1">
        <v>40028711</v>
      </c>
      <c r="AD2318" s="1">
        <v>39529428</v>
      </c>
      <c r="AE2318" s="1">
        <v>40207551</v>
      </c>
      <c r="AF2318" s="1">
        <v>40124482</v>
      </c>
      <c r="AG2318" s="1">
        <v>40194611</v>
      </c>
      <c r="AH2318" s="1">
        <v>40064942</v>
      </c>
      <c r="AI2318" s="1">
        <v>40367205</v>
      </c>
      <c r="AJ2318" s="1">
        <v>40542710</v>
      </c>
      <c r="AK2318" s="1">
        <v>40367594</v>
      </c>
      <c r="AL2318" s="1">
        <v>40572334</v>
      </c>
      <c r="AM2318" s="1">
        <v>40729336</v>
      </c>
      <c r="AN2318" s="1">
        <v>40683156</v>
      </c>
      <c r="AO2318" s="1">
        <v>40748549</v>
      </c>
      <c r="AP2318" s="1">
        <v>40775595</v>
      </c>
      <c r="AQ2318" s="1">
        <v>40884981</v>
      </c>
      <c r="AR2318" s="1">
        <v>41115370</v>
      </c>
    </row>
    <row r="2319" spans="1:44" hidden="1" x14ac:dyDescent="0.2">
      <c r="A2319" s="1">
        <v>26941229</v>
      </c>
      <c r="B2319" s="1">
        <v>26983558</v>
      </c>
      <c r="C2319" s="1">
        <v>26898527</v>
      </c>
      <c r="D2319" s="1">
        <v>27038398</v>
      </c>
      <c r="E2319" s="1">
        <v>27016892</v>
      </c>
      <c r="F2319" s="1">
        <v>26922223</v>
      </c>
      <c r="G2319" s="1">
        <v>27086073</v>
      </c>
      <c r="H2319" s="1">
        <v>27178956</v>
      </c>
      <c r="I2319" s="1">
        <v>27253046</v>
      </c>
      <c r="J2319" s="1">
        <v>27295646</v>
      </c>
      <c r="K2319" s="1">
        <v>27392221</v>
      </c>
      <c r="L2319" s="1">
        <v>27423760</v>
      </c>
      <c r="M2319" s="1">
        <v>27492138</v>
      </c>
      <c r="N2319" s="1">
        <v>27560152</v>
      </c>
      <c r="O2319" s="1">
        <v>27579517</v>
      </c>
      <c r="P2319" s="1">
        <v>27587489</v>
      </c>
      <c r="Q2319" s="1">
        <v>27753542</v>
      </c>
      <c r="R2319" s="1">
        <v>27832079</v>
      </c>
      <c r="S2319" s="1">
        <v>27961418</v>
      </c>
      <c r="T2319" s="1">
        <v>28062928</v>
      </c>
      <c r="U2319" s="1">
        <v>28295192</v>
      </c>
      <c r="V2319" s="1">
        <v>27407380.190000001</v>
      </c>
      <c r="X2319" s="1">
        <v>37490000</v>
      </c>
      <c r="Y2319" s="1">
        <v>34845747</v>
      </c>
      <c r="Z2319" s="1">
        <v>39330085</v>
      </c>
      <c r="AA2319" s="1">
        <v>39047512</v>
      </c>
      <c r="AB2319" s="1">
        <v>39928884</v>
      </c>
      <c r="AC2319" s="1">
        <v>40030302</v>
      </c>
      <c r="AD2319" s="1">
        <v>39531127</v>
      </c>
      <c r="AE2319" s="1">
        <v>40208893</v>
      </c>
      <c r="AF2319" s="1">
        <v>40124614</v>
      </c>
      <c r="AG2319" s="1">
        <v>40194756</v>
      </c>
      <c r="AH2319" s="1">
        <v>40068021</v>
      </c>
      <c r="AI2319" s="1">
        <v>40368642</v>
      </c>
      <c r="AJ2319" s="1">
        <v>40545110</v>
      </c>
      <c r="AK2319" s="1">
        <v>40367643</v>
      </c>
      <c r="AL2319" s="1">
        <v>40572363</v>
      </c>
      <c r="AM2319" s="1">
        <v>40729743</v>
      </c>
      <c r="AN2319" s="1">
        <v>40683448</v>
      </c>
      <c r="AO2319" s="1">
        <v>40751366</v>
      </c>
      <c r="AP2319" s="1">
        <v>40775789</v>
      </c>
      <c r="AQ2319" s="1">
        <v>40885982</v>
      </c>
      <c r="AR2319" s="1">
        <v>41115694</v>
      </c>
    </row>
    <row r="2320" spans="1:44" hidden="1" x14ac:dyDescent="0.2">
      <c r="A2320" s="1">
        <v>26941434</v>
      </c>
      <c r="B2320" s="1">
        <v>26983782</v>
      </c>
      <c r="C2320" s="1">
        <v>26898889</v>
      </c>
      <c r="D2320" s="1">
        <v>27039338</v>
      </c>
      <c r="E2320" s="1">
        <v>27017056</v>
      </c>
      <c r="F2320" s="1">
        <v>26923234</v>
      </c>
      <c r="G2320" s="1">
        <v>27086926</v>
      </c>
      <c r="H2320" s="1">
        <v>27180770</v>
      </c>
      <c r="I2320" s="1">
        <v>27253421</v>
      </c>
      <c r="J2320" s="1">
        <v>27296028</v>
      </c>
      <c r="K2320" s="1">
        <v>27392318</v>
      </c>
      <c r="L2320" s="1">
        <v>27424644</v>
      </c>
      <c r="M2320" s="1">
        <v>27492175</v>
      </c>
      <c r="N2320" s="1">
        <v>27560416</v>
      </c>
      <c r="O2320" s="1">
        <v>27579732</v>
      </c>
      <c r="P2320" s="1">
        <v>27587677</v>
      </c>
      <c r="Q2320" s="1">
        <v>27753558</v>
      </c>
      <c r="R2320" s="1">
        <v>27834124</v>
      </c>
      <c r="S2320" s="1">
        <v>27964017</v>
      </c>
      <c r="T2320" s="1">
        <v>28063425</v>
      </c>
      <c r="U2320" s="1">
        <v>28298228</v>
      </c>
      <c r="V2320" s="1">
        <v>27408152</v>
      </c>
      <c r="X2320" s="1">
        <v>37566672</v>
      </c>
      <c r="Y2320" s="1">
        <v>34846346</v>
      </c>
      <c r="Z2320" s="1">
        <v>39334027</v>
      </c>
      <c r="AA2320" s="1">
        <v>39048692</v>
      </c>
      <c r="AB2320" s="1">
        <v>39929344</v>
      </c>
      <c r="AC2320" s="1">
        <v>40030406</v>
      </c>
      <c r="AD2320" s="1">
        <v>39533489</v>
      </c>
      <c r="AE2320" s="1">
        <v>40209087</v>
      </c>
      <c r="AF2320" s="1">
        <v>40125076</v>
      </c>
      <c r="AG2320" s="1">
        <v>40194865</v>
      </c>
      <c r="AH2320" s="1">
        <v>40068160</v>
      </c>
      <c r="AI2320" s="1">
        <v>40369488</v>
      </c>
      <c r="AJ2320" s="1">
        <v>40546171</v>
      </c>
      <c r="AK2320" s="1">
        <v>40367758</v>
      </c>
      <c r="AL2320" s="1">
        <v>40574298</v>
      </c>
      <c r="AM2320" s="1">
        <v>40731484</v>
      </c>
      <c r="AN2320" s="1">
        <v>40683666</v>
      </c>
      <c r="AO2320" s="1">
        <v>40752564</v>
      </c>
      <c r="AP2320" s="1">
        <v>40778854</v>
      </c>
      <c r="AQ2320" s="1">
        <v>40887157</v>
      </c>
      <c r="AR2320" s="1">
        <v>41116682</v>
      </c>
    </row>
    <row r="2321" spans="1:44" hidden="1" x14ac:dyDescent="0.2">
      <c r="A2321" s="1">
        <v>26941652</v>
      </c>
      <c r="B2321" s="1">
        <v>26983804</v>
      </c>
      <c r="C2321" s="1">
        <v>26898941</v>
      </c>
      <c r="D2321" s="1">
        <v>27039892</v>
      </c>
      <c r="E2321" s="1">
        <v>27017407</v>
      </c>
      <c r="F2321" s="1">
        <v>26923248</v>
      </c>
      <c r="G2321" s="1">
        <v>27087053</v>
      </c>
      <c r="H2321" s="1">
        <v>27181799</v>
      </c>
      <c r="I2321" s="1">
        <v>27253426</v>
      </c>
      <c r="J2321" s="1">
        <v>27296301</v>
      </c>
      <c r="K2321" s="1">
        <v>27392892</v>
      </c>
      <c r="L2321" s="1">
        <v>27425051</v>
      </c>
      <c r="M2321" s="1">
        <v>27492224</v>
      </c>
      <c r="N2321" s="1">
        <v>27560847</v>
      </c>
      <c r="O2321" s="1">
        <v>27580051</v>
      </c>
      <c r="P2321" s="1">
        <v>27587931</v>
      </c>
      <c r="Q2321" s="1">
        <v>27753909</v>
      </c>
      <c r="R2321" s="1">
        <v>27834526</v>
      </c>
      <c r="S2321" s="1">
        <v>27965123</v>
      </c>
      <c r="T2321" s="1">
        <v>28063711</v>
      </c>
      <c r="U2321" s="1">
        <v>28298268</v>
      </c>
      <c r="V2321" s="1">
        <v>27408478.859999999</v>
      </c>
      <c r="X2321" s="1">
        <v>37573045</v>
      </c>
      <c r="Y2321" s="1">
        <v>34855883</v>
      </c>
      <c r="Z2321" s="1">
        <v>39334373</v>
      </c>
      <c r="AA2321" s="1">
        <v>39048883</v>
      </c>
      <c r="AB2321" s="1">
        <v>39930417</v>
      </c>
      <c r="AC2321" s="1">
        <v>40034177</v>
      </c>
      <c r="AD2321" s="1">
        <v>39535423</v>
      </c>
      <c r="AE2321" s="1">
        <v>40209545</v>
      </c>
      <c r="AF2321" s="1">
        <v>40126007</v>
      </c>
      <c r="AG2321" s="1">
        <v>40195338</v>
      </c>
      <c r="AH2321" s="1">
        <v>40068234</v>
      </c>
      <c r="AI2321" s="1">
        <v>40370019</v>
      </c>
      <c r="AJ2321" s="1">
        <v>40546186</v>
      </c>
      <c r="AK2321" s="1">
        <v>40370487</v>
      </c>
      <c r="AL2321" s="1">
        <v>40574655</v>
      </c>
      <c r="AM2321" s="1">
        <v>40733659</v>
      </c>
      <c r="AN2321" s="1">
        <v>40684992</v>
      </c>
      <c r="AO2321" s="1">
        <v>40753395</v>
      </c>
      <c r="AP2321" s="1">
        <v>40779262</v>
      </c>
      <c r="AQ2321" s="1">
        <v>40889922</v>
      </c>
      <c r="AR2321" s="1">
        <v>41118530</v>
      </c>
    </row>
    <row r="2322" spans="1:44" hidden="1" x14ac:dyDescent="0.2">
      <c r="A2322" s="1">
        <v>26941908</v>
      </c>
      <c r="B2322" s="1">
        <v>26984101</v>
      </c>
      <c r="C2322" s="1">
        <v>26899412</v>
      </c>
      <c r="D2322" s="1">
        <v>27040546</v>
      </c>
      <c r="E2322" s="1">
        <v>27017841</v>
      </c>
      <c r="F2322" s="1">
        <v>26924581</v>
      </c>
      <c r="G2322" s="1">
        <v>27087140</v>
      </c>
      <c r="H2322" s="1">
        <v>27182968</v>
      </c>
      <c r="I2322" s="1">
        <v>27253452</v>
      </c>
      <c r="J2322" s="1">
        <v>27296311</v>
      </c>
      <c r="K2322" s="1">
        <v>27393907</v>
      </c>
      <c r="L2322" s="1">
        <v>27427477</v>
      </c>
      <c r="M2322" s="1">
        <v>27492431</v>
      </c>
      <c r="N2322" s="1">
        <v>27560931</v>
      </c>
      <c r="O2322" s="1">
        <v>27580589</v>
      </c>
      <c r="P2322" s="1">
        <v>27588145</v>
      </c>
      <c r="Q2322" s="1">
        <v>27754561</v>
      </c>
      <c r="R2322" s="1">
        <v>27835181</v>
      </c>
      <c r="S2322" s="1">
        <v>27968332</v>
      </c>
      <c r="T2322" s="1">
        <v>28065392</v>
      </c>
      <c r="U2322" s="1">
        <v>28302906</v>
      </c>
      <c r="V2322" s="1">
        <v>27409433.899999999</v>
      </c>
      <c r="X2322" s="1">
        <v>37575227</v>
      </c>
      <c r="Y2322" s="1">
        <v>34856124</v>
      </c>
      <c r="Z2322" s="1">
        <v>39334406</v>
      </c>
      <c r="AA2322" s="1">
        <v>39049015</v>
      </c>
      <c r="AB2322" s="1">
        <v>39931617</v>
      </c>
      <c r="AC2322" s="1">
        <v>40034536</v>
      </c>
      <c r="AD2322" s="1">
        <v>39536292</v>
      </c>
      <c r="AE2322" s="1">
        <v>40211276</v>
      </c>
      <c r="AF2322" s="1">
        <v>40126148</v>
      </c>
      <c r="AG2322" s="1">
        <v>40197592</v>
      </c>
      <c r="AH2322" s="1">
        <v>40068279</v>
      </c>
      <c r="AI2322" s="1">
        <v>40371404</v>
      </c>
      <c r="AJ2322" s="1">
        <v>40547811</v>
      </c>
      <c r="AK2322" s="1">
        <v>40373906</v>
      </c>
      <c r="AL2322" s="1">
        <v>40575563</v>
      </c>
      <c r="AM2322" s="1">
        <v>40734121</v>
      </c>
      <c r="AN2322" s="1">
        <v>40685881</v>
      </c>
      <c r="AO2322" s="1">
        <v>40754354</v>
      </c>
      <c r="AP2322" s="1">
        <v>40781313</v>
      </c>
      <c r="AQ2322" s="1">
        <v>40890212</v>
      </c>
      <c r="AR2322" s="1">
        <v>41118833</v>
      </c>
    </row>
    <row r="2323" spans="1:44" hidden="1" x14ac:dyDescent="0.2">
      <c r="A2323" s="1">
        <v>26942820</v>
      </c>
      <c r="B2323" s="1">
        <v>26984458</v>
      </c>
      <c r="C2323" s="1">
        <v>26899438</v>
      </c>
      <c r="D2323" s="1">
        <v>27040562</v>
      </c>
      <c r="E2323" s="1">
        <v>27019359</v>
      </c>
      <c r="F2323" s="1">
        <v>26924709</v>
      </c>
      <c r="G2323" s="1">
        <v>27088055</v>
      </c>
      <c r="H2323" s="1">
        <v>27183262</v>
      </c>
      <c r="I2323" s="1">
        <v>27253696</v>
      </c>
      <c r="J2323" s="1">
        <v>27297329</v>
      </c>
      <c r="K2323" s="1">
        <v>27393962</v>
      </c>
      <c r="L2323" s="1">
        <v>27427781</v>
      </c>
      <c r="M2323" s="1">
        <v>27493120</v>
      </c>
      <c r="N2323" s="1">
        <v>27561455</v>
      </c>
      <c r="O2323" s="1">
        <v>27581541</v>
      </c>
      <c r="P2323" s="1">
        <v>27588349</v>
      </c>
      <c r="Q2323" s="1">
        <v>27754925</v>
      </c>
      <c r="R2323" s="1">
        <v>27835200</v>
      </c>
      <c r="S2323" s="1">
        <v>27968358</v>
      </c>
      <c r="T2323" s="1">
        <v>28065882</v>
      </c>
      <c r="U2323" s="1">
        <v>28304011</v>
      </c>
      <c r="V2323" s="1">
        <v>27409917.710000001</v>
      </c>
      <c r="X2323" s="1">
        <v>37694403</v>
      </c>
      <c r="Y2323" s="1">
        <v>34864940</v>
      </c>
      <c r="Z2323" s="1">
        <v>39334642</v>
      </c>
      <c r="AA2323" s="1">
        <v>39051853</v>
      </c>
      <c r="AB2323" s="1">
        <v>39931924</v>
      </c>
      <c r="AC2323" s="1">
        <v>40035551</v>
      </c>
      <c r="AD2323" s="1">
        <v>39538230</v>
      </c>
      <c r="AE2323" s="1">
        <v>40211462</v>
      </c>
      <c r="AF2323" s="1">
        <v>40126183</v>
      </c>
      <c r="AG2323" s="1">
        <v>40198505</v>
      </c>
      <c r="AH2323" s="1">
        <v>40068352</v>
      </c>
      <c r="AI2323" s="1">
        <v>40371520</v>
      </c>
      <c r="AJ2323" s="1">
        <v>40547939</v>
      </c>
      <c r="AK2323" s="1">
        <v>40376298</v>
      </c>
      <c r="AL2323" s="1">
        <v>40575581</v>
      </c>
      <c r="AM2323" s="1">
        <v>40735431</v>
      </c>
      <c r="AN2323" s="1">
        <v>40688134</v>
      </c>
      <c r="AO2323" s="1">
        <v>40755078</v>
      </c>
      <c r="AP2323" s="1">
        <v>40783834</v>
      </c>
      <c r="AQ2323" s="1">
        <v>40890809</v>
      </c>
      <c r="AR2323" s="1">
        <v>41120078</v>
      </c>
    </row>
    <row r="2324" spans="1:44" hidden="1" x14ac:dyDescent="0.2">
      <c r="A2324" s="1">
        <v>26943147</v>
      </c>
      <c r="B2324" s="1">
        <v>26984655</v>
      </c>
      <c r="C2324" s="1">
        <v>26900181</v>
      </c>
      <c r="D2324" s="1">
        <v>27041573</v>
      </c>
      <c r="E2324" s="1">
        <v>27020007</v>
      </c>
      <c r="F2324" s="1">
        <v>26925095</v>
      </c>
      <c r="G2324" s="1">
        <v>27088498</v>
      </c>
      <c r="H2324" s="1">
        <v>27183342</v>
      </c>
      <c r="I2324" s="1">
        <v>27254431</v>
      </c>
      <c r="J2324" s="1">
        <v>27298715</v>
      </c>
      <c r="K2324" s="1">
        <v>27394392</v>
      </c>
      <c r="L2324" s="1">
        <v>27427963</v>
      </c>
      <c r="M2324" s="1">
        <v>27493398</v>
      </c>
      <c r="N2324" s="1">
        <v>27561522</v>
      </c>
      <c r="O2324" s="1">
        <v>27582224</v>
      </c>
      <c r="P2324" s="1">
        <v>27588564</v>
      </c>
      <c r="Q2324" s="1">
        <v>27757258</v>
      </c>
      <c r="R2324" s="1">
        <v>27835467</v>
      </c>
      <c r="S2324" s="1">
        <v>27970657</v>
      </c>
      <c r="T2324" s="1">
        <v>28067164</v>
      </c>
      <c r="U2324" s="1">
        <v>28305284</v>
      </c>
      <c r="V2324" s="1">
        <v>27410644.620000001</v>
      </c>
      <c r="X2324" s="1">
        <v>37716021</v>
      </c>
      <c r="Y2324" s="1">
        <v>34869287</v>
      </c>
      <c r="Z2324" s="1">
        <v>39336534</v>
      </c>
      <c r="AA2324" s="1">
        <v>39052844</v>
      </c>
      <c r="AB2324" s="1">
        <v>39933359</v>
      </c>
      <c r="AC2324" s="1">
        <v>40036082</v>
      </c>
      <c r="AD2324" s="1">
        <v>39538484</v>
      </c>
      <c r="AE2324" s="1">
        <v>40213050</v>
      </c>
      <c r="AF2324" s="1">
        <v>40127073</v>
      </c>
      <c r="AG2324" s="1">
        <v>40199294</v>
      </c>
      <c r="AH2324" s="1">
        <v>40069767</v>
      </c>
      <c r="AI2324" s="1">
        <v>40372399</v>
      </c>
      <c r="AJ2324" s="1">
        <v>40548597</v>
      </c>
      <c r="AK2324" s="1">
        <v>40378214</v>
      </c>
      <c r="AL2324" s="1">
        <v>40576204</v>
      </c>
      <c r="AM2324" s="1">
        <v>40735594</v>
      </c>
      <c r="AN2324" s="1">
        <v>40688195</v>
      </c>
      <c r="AO2324" s="1">
        <v>40756498</v>
      </c>
      <c r="AP2324" s="1">
        <v>40783961</v>
      </c>
      <c r="AQ2324" s="1">
        <v>40891803</v>
      </c>
      <c r="AR2324" s="1">
        <v>41120612</v>
      </c>
    </row>
    <row r="2325" spans="1:44" hidden="1" x14ac:dyDescent="0.2">
      <c r="A2325" s="1">
        <v>26943349</v>
      </c>
      <c r="B2325" s="1">
        <v>26984890</v>
      </c>
      <c r="C2325" s="1">
        <v>26900188</v>
      </c>
      <c r="D2325" s="1">
        <v>27041614</v>
      </c>
      <c r="E2325" s="1">
        <v>27020169</v>
      </c>
      <c r="F2325" s="1">
        <v>26925305</v>
      </c>
      <c r="G2325" s="1">
        <v>27088666</v>
      </c>
      <c r="H2325" s="1">
        <v>27183555</v>
      </c>
      <c r="I2325" s="1">
        <v>27254605</v>
      </c>
      <c r="J2325" s="1">
        <v>27299328</v>
      </c>
      <c r="K2325" s="1">
        <v>27394428</v>
      </c>
      <c r="L2325" s="1">
        <v>27428693</v>
      </c>
      <c r="M2325" s="1">
        <v>27495455</v>
      </c>
      <c r="N2325" s="1">
        <v>27561595</v>
      </c>
      <c r="O2325" s="1">
        <v>27582295</v>
      </c>
      <c r="P2325" s="1">
        <v>27589178</v>
      </c>
      <c r="Q2325" s="1">
        <v>27757681</v>
      </c>
      <c r="R2325" s="1">
        <v>27838344</v>
      </c>
      <c r="S2325" s="1">
        <v>27972830</v>
      </c>
      <c r="T2325" s="1">
        <v>28069091</v>
      </c>
      <c r="U2325" s="1">
        <v>28307747</v>
      </c>
      <c r="V2325" s="1">
        <v>27411381.239999998</v>
      </c>
      <c r="X2325" s="1">
        <v>37829404</v>
      </c>
      <c r="Y2325" s="1">
        <v>34879158</v>
      </c>
      <c r="Z2325" s="1">
        <v>39341158</v>
      </c>
      <c r="AA2325" s="1">
        <v>39052897</v>
      </c>
      <c r="AB2325" s="1">
        <v>39934157</v>
      </c>
      <c r="AC2325" s="1">
        <v>40039852</v>
      </c>
      <c r="AD2325" s="1">
        <v>39539174</v>
      </c>
      <c r="AE2325" s="1">
        <v>40214158</v>
      </c>
      <c r="AF2325" s="1">
        <v>40127721</v>
      </c>
      <c r="AG2325" s="1">
        <v>40199723</v>
      </c>
      <c r="AH2325" s="1">
        <v>40069942</v>
      </c>
      <c r="AI2325" s="1">
        <v>40373376</v>
      </c>
      <c r="AJ2325" s="1">
        <v>40548729</v>
      </c>
      <c r="AK2325" s="1">
        <v>40378443</v>
      </c>
      <c r="AL2325" s="1">
        <v>40577007</v>
      </c>
      <c r="AM2325" s="1">
        <v>40737640</v>
      </c>
      <c r="AN2325" s="1">
        <v>40693436</v>
      </c>
      <c r="AO2325" s="1">
        <v>40756633</v>
      </c>
      <c r="AP2325" s="1">
        <v>40784062</v>
      </c>
      <c r="AQ2325" s="1">
        <v>40892213</v>
      </c>
      <c r="AR2325" s="1">
        <v>41122091</v>
      </c>
    </row>
    <row r="2326" spans="1:44" hidden="1" x14ac:dyDescent="0.2">
      <c r="A2326" s="1">
        <v>26943429</v>
      </c>
      <c r="B2326" s="1">
        <v>26985172</v>
      </c>
      <c r="C2326" s="1">
        <v>26900302</v>
      </c>
      <c r="D2326" s="1">
        <v>27041811</v>
      </c>
      <c r="E2326" s="1">
        <v>27020188</v>
      </c>
      <c r="F2326" s="1">
        <v>26926003</v>
      </c>
      <c r="G2326" s="1">
        <v>27088914</v>
      </c>
      <c r="H2326" s="1">
        <v>27183629</v>
      </c>
      <c r="I2326" s="1">
        <v>27255377</v>
      </c>
      <c r="J2326" s="1">
        <v>27301408</v>
      </c>
      <c r="K2326" s="1">
        <v>27394441</v>
      </c>
      <c r="L2326" s="1">
        <v>27429315</v>
      </c>
      <c r="M2326" s="1">
        <v>27495713</v>
      </c>
      <c r="N2326" s="1">
        <v>27562334</v>
      </c>
      <c r="O2326" s="1">
        <v>27583004</v>
      </c>
      <c r="P2326" s="1">
        <v>27589208</v>
      </c>
      <c r="Q2326" s="1">
        <v>27757941</v>
      </c>
      <c r="R2326" s="1">
        <v>27838473</v>
      </c>
      <c r="S2326" s="1">
        <v>27973237</v>
      </c>
      <c r="T2326" s="1">
        <v>28069422</v>
      </c>
      <c r="U2326" s="1">
        <v>28309006</v>
      </c>
      <c r="V2326" s="1">
        <v>27411825.100000001</v>
      </c>
      <c r="X2326" s="1">
        <v>37837454</v>
      </c>
      <c r="Y2326" s="1">
        <v>34888700</v>
      </c>
      <c r="Z2326" s="1">
        <v>39342827</v>
      </c>
      <c r="AA2326" s="1">
        <v>39057600</v>
      </c>
      <c r="AB2326" s="1">
        <v>39934903</v>
      </c>
      <c r="AC2326" s="1">
        <v>40040063</v>
      </c>
      <c r="AD2326" s="1">
        <v>39543985</v>
      </c>
      <c r="AE2326" s="1">
        <v>40215422</v>
      </c>
      <c r="AF2326" s="1">
        <v>40128375</v>
      </c>
      <c r="AG2326" s="1">
        <v>40200519</v>
      </c>
      <c r="AH2326" s="1">
        <v>40070657</v>
      </c>
      <c r="AI2326" s="1">
        <v>40374938</v>
      </c>
      <c r="AJ2326" s="1">
        <v>40549742</v>
      </c>
      <c r="AK2326" s="1">
        <v>40384215</v>
      </c>
      <c r="AL2326" s="1">
        <v>40577200</v>
      </c>
      <c r="AM2326" s="1">
        <v>40738963</v>
      </c>
      <c r="AN2326" s="1">
        <v>40695104</v>
      </c>
      <c r="AO2326" s="1">
        <v>40757077</v>
      </c>
      <c r="AP2326" s="1">
        <v>40784772</v>
      </c>
      <c r="AQ2326" s="1">
        <v>40892458</v>
      </c>
      <c r="AR2326" s="1">
        <v>41127739</v>
      </c>
    </row>
    <row r="2327" spans="1:44" hidden="1" x14ac:dyDescent="0.2">
      <c r="A2327" s="1">
        <v>26943694</v>
      </c>
      <c r="B2327" s="1">
        <v>26985358</v>
      </c>
      <c r="C2327" s="1">
        <v>26900700</v>
      </c>
      <c r="D2327" s="1">
        <v>27042086</v>
      </c>
      <c r="E2327" s="1">
        <v>27020280</v>
      </c>
      <c r="F2327" s="1">
        <v>26926227</v>
      </c>
      <c r="G2327" s="1">
        <v>27089814</v>
      </c>
      <c r="H2327" s="1">
        <v>27184932</v>
      </c>
      <c r="I2327" s="1">
        <v>27255564</v>
      </c>
      <c r="J2327" s="1">
        <v>27301670</v>
      </c>
      <c r="K2327" s="1">
        <v>27394461</v>
      </c>
      <c r="L2327" s="1">
        <v>27429801</v>
      </c>
      <c r="M2327" s="1">
        <v>27495909</v>
      </c>
      <c r="N2327" s="1">
        <v>27562560</v>
      </c>
      <c r="O2327" s="1">
        <v>27583317</v>
      </c>
      <c r="P2327" s="1">
        <v>27590031</v>
      </c>
      <c r="Q2327" s="1">
        <v>27758610</v>
      </c>
      <c r="R2327" s="1">
        <v>27840098</v>
      </c>
      <c r="S2327" s="1">
        <v>27973546</v>
      </c>
      <c r="T2327" s="1">
        <v>28071630</v>
      </c>
      <c r="U2327" s="1">
        <v>28312614</v>
      </c>
      <c r="V2327" s="1">
        <v>27412519.140000001</v>
      </c>
      <c r="X2327" s="1">
        <v>37883700</v>
      </c>
      <c r="Y2327" s="1">
        <v>34890562</v>
      </c>
      <c r="Z2327" s="1">
        <v>39343767</v>
      </c>
      <c r="AA2327" s="1">
        <v>39058010</v>
      </c>
      <c r="AB2327" s="1">
        <v>39936509</v>
      </c>
      <c r="AC2327" s="1">
        <v>40041231</v>
      </c>
      <c r="AD2327" s="1">
        <v>39544342</v>
      </c>
      <c r="AE2327" s="1">
        <v>40215427</v>
      </c>
      <c r="AF2327" s="1">
        <v>40128445</v>
      </c>
      <c r="AG2327" s="1">
        <v>40200663</v>
      </c>
      <c r="AH2327" s="1">
        <v>40071059</v>
      </c>
      <c r="AI2327" s="1">
        <v>40376264</v>
      </c>
      <c r="AJ2327" s="1">
        <v>40550366</v>
      </c>
      <c r="AK2327" s="1">
        <v>40387417</v>
      </c>
      <c r="AL2327" s="1">
        <v>40579011</v>
      </c>
      <c r="AM2327" s="1">
        <v>40739489</v>
      </c>
      <c r="AN2327" s="1">
        <v>40695488</v>
      </c>
      <c r="AO2327" s="1">
        <v>40757239</v>
      </c>
      <c r="AP2327" s="1">
        <v>40787198</v>
      </c>
      <c r="AQ2327" s="1">
        <v>40892948</v>
      </c>
      <c r="AR2327" s="1">
        <v>41128408</v>
      </c>
    </row>
    <row r="2328" spans="1:44" hidden="1" x14ac:dyDescent="0.2">
      <c r="A2328" s="1">
        <v>26943960</v>
      </c>
      <c r="B2328" s="1">
        <v>26985947</v>
      </c>
      <c r="C2328" s="1">
        <v>26900934</v>
      </c>
      <c r="D2328" s="1">
        <v>27042800</v>
      </c>
      <c r="E2328" s="1">
        <v>27020603</v>
      </c>
      <c r="F2328" s="1">
        <v>26926658</v>
      </c>
      <c r="G2328" s="1">
        <v>27090845</v>
      </c>
      <c r="H2328" s="1">
        <v>27185243</v>
      </c>
      <c r="I2328" s="1">
        <v>27256341</v>
      </c>
      <c r="J2328" s="1">
        <v>27302655</v>
      </c>
      <c r="K2328" s="1">
        <v>27395860</v>
      </c>
      <c r="L2328" s="1">
        <v>27430622</v>
      </c>
      <c r="M2328" s="1">
        <v>27496128</v>
      </c>
      <c r="N2328" s="1">
        <v>27562661</v>
      </c>
      <c r="O2328" s="1">
        <v>27583623</v>
      </c>
      <c r="P2328" s="1">
        <v>27590064</v>
      </c>
      <c r="Q2328" s="1">
        <v>27758861</v>
      </c>
      <c r="R2328" s="1">
        <v>27841853</v>
      </c>
      <c r="S2328" s="1">
        <v>27974108</v>
      </c>
      <c r="T2328" s="1">
        <v>28072716</v>
      </c>
      <c r="U2328" s="1">
        <v>28312862</v>
      </c>
      <c r="V2328" s="1">
        <v>27413111.620000001</v>
      </c>
      <c r="X2328" s="1">
        <v>37885215</v>
      </c>
      <c r="Y2328" s="1">
        <v>34894485</v>
      </c>
      <c r="Z2328" s="1">
        <v>39344880</v>
      </c>
      <c r="AA2328" s="1">
        <v>39060132</v>
      </c>
      <c r="AB2328" s="1">
        <v>39940093</v>
      </c>
      <c r="AC2328" s="1">
        <v>40043324</v>
      </c>
      <c r="AD2328" s="1">
        <v>39546478</v>
      </c>
      <c r="AE2328" s="1">
        <v>40216617</v>
      </c>
      <c r="AF2328" s="1">
        <v>40128665</v>
      </c>
      <c r="AG2328" s="1">
        <v>40201111</v>
      </c>
      <c r="AH2328" s="1">
        <v>40071367</v>
      </c>
      <c r="AI2328" s="1">
        <v>40377694</v>
      </c>
      <c r="AJ2328" s="1">
        <v>40551615</v>
      </c>
      <c r="AK2328" s="1">
        <v>40387761</v>
      </c>
      <c r="AL2328" s="1">
        <v>40579918</v>
      </c>
      <c r="AM2328" s="1">
        <v>40739628</v>
      </c>
      <c r="AN2328" s="1">
        <v>40695634</v>
      </c>
      <c r="AO2328" s="1">
        <v>40758535</v>
      </c>
      <c r="AP2328" s="1">
        <v>40788955</v>
      </c>
      <c r="AQ2328" s="1">
        <v>40893068</v>
      </c>
      <c r="AR2328" s="1">
        <v>41129121</v>
      </c>
    </row>
    <row r="2329" spans="1:44" hidden="1" x14ac:dyDescent="0.2">
      <c r="A2329" s="1">
        <v>26944303</v>
      </c>
      <c r="B2329" s="1">
        <v>26986160</v>
      </c>
      <c r="C2329" s="1">
        <v>26901329</v>
      </c>
      <c r="D2329" s="1">
        <v>27043257</v>
      </c>
      <c r="E2329" s="1">
        <v>27021219</v>
      </c>
      <c r="F2329" s="1">
        <v>26927189</v>
      </c>
      <c r="G2329" s="1">
        <v>27090887</v>
      </c>
      <c r="H2329" s="1">
        <v>27185947</v>
      </c>
      <c r="I2329" s="1">
        <v>27256995</v>
      </c>
      <c r="J2329" s="1">
        <v>27305228</v>
      </c>
      <c r="K2329" s="1">
        <v>27395895</v>
      </c>
      <c r="L2329" s="1">
        <v>27430637</v>
      </c>
      <c r="M2329" s="1">
        <v>27496149</v>
      </c>
      <c r="N2329" s="1">
        <v>27563240</v>
      </c>
      <c r="O2329" s="1">
        <v>27586178</v>
      </c>
      <c r="P2329" s="1">
        <v>27590870</v>
      </c>
      <c r="Q2329" s="1">
        <v>27759396</v>
      </c>
      <c r="R2329" s="1">
        <v>27842041</v>
      </c>
      <c r="S2329" s="1">
        <v>27975342</v>
      </c>
      <c r="T2329" s="1">
        <v>28072980</v>
      </c>
      <c r="U2329" s="1">
        <v>28316579</v>
      </c>
      <c r="V2329" s="1">
        <v>27413896.239999998</v>
      </c>
      <c r="X2329" s="1">
        <v>37894313</v>
      </c>
      <c r="Y2329" s="1">
        <v>34901436</v>
      </c>
      <c r="Z2329" s="1">
        <v>39345008</v>
      </c>
      <c r="AA2329" s="1">
        <v>39065044</v>
      </c>
      <c r="AB2329" s="1">
        <v>39941782</v>
      </c>
      <c r="AC2329" s="1">
        <v>40043760</v>
      </c>
      <c r="AD2329" s="1">
        <v>39550956</v>
      </c>
      <c r="AE2329" s="1">
        <v>40216786</v>
      </c>
      <c r="AF2329" s="1">
        <v>40129815</v>
      </c>
      <c r="AG2329" s="1">
        <v>40201330</v>
      </c>
      <c r="AH2329" s="1">
        <v>40073230</v>
      </c>
      <c r="AI2329" s="1">
        <v>40379721</v>
      </c>
      <c r="AJ2329" s="1">
        <v>40551979</v>
      </c>
      <c r="AK2329" s="1">
        <v>40388157</v>
      </c>
      <c r="AL2329" s="1">
        <v>40580247</v>
      </c>
      <c r="AM2329" s="1">
        <v>40740690</v>
      </c>
      <c r="AN2329" s="1">
        <v>40696105</v>
      </c>
      <c r="AO2329" s="1">
        <v>40762060</v>
      </c>
      <c r="AP2329" s="1">
        <v>40791939</v>
      </c>
      <c r="AQ2329" s="1">
        <v>40893475</v>
      </c>
      <c r="AR2329" s="1">
        <v>41129623</v>
      </c>
    </row>
    <row r="2330" spans="1:44" hidden="1" x14ac:dyDescent="0.2">
      <c r="A2330" s="1">
        <v>26945680</v>
      </c>
      <c r="B2330" s="1">
        <v>26986867</v>
      </c>
      <c r="C2330" s="1">
        <v>26901539</v>
      </c>
      <c r="D2330" s="1">
        <v>27044235</v>
      </c>
      <c r="E2330" s="1">
        <v>27021526</v>
      </c>
      <c r="F2330" s="1">
        <v>26927343</v>
      </c>
      <c r="G2330" s="1">
        <v>27091093</v>
      </c>
      <c r="H2330" s="1">
        <v>27186277</v>
      </c>
      <c r="I2330" s="1">
        <v>27257699</v>
      </c>
      <c r="J2330" s="1">
        <v>27305316</v>
      </c>
      <c r="K2330" s="1">
        <v>27396051</v>
      </c>
      <c r="L2330" s="1">
        <v>27430793</v>
      </c>
      <c r="M2330" s="1">
        <v>27496461</v>
      </c>
      <c r="N2330" s="1">
        <v>27564318</v>
      </c>
      <c r="O2330" s="1">
        <v>27586218</v>
      </c>
      <c r="P2330" s="1">
        <v>27590945</v>
      </c>
      <c r="Q2330" s="1">
        <v>27760021</v>
      </c>
      <c r="R2330" s="1">
        <v>27842063</v>
      </c>
      <c r="S2330" s="1">
        <v>27975364</v>
      </c>
      <c r="T2330" s="1">
        <v>28073087</v>
      </c>
      <c r="U2330" s="1">
        <v>28322485</v>
      </c>
      <c r="V2330" s="1">
        <v>27414541.949999999</v>
      </c>
      <c r="X2330" s="1">
        <v>37924223</v>
      </c>
      <c r="Y2330" s="1">
        <v>34910486</v>
      </c>
      <c r="Z2330" s="1">
        <v>39346014</v>
      </c>
      <c r="AA2330" s="1">
        <v>39069020</v>
      </c>
      <c r="AB2330" s="1">
        <v>39942652</v>
      </c>
      <c r="AC2330" s="1">
        <v>40046311</v>
      </c>
      <c r="AD2330" s="1">
        <v>39551853</v>
      </c>
      <c r="AE2330" s="1">
        <v>40217137</v>
      </c>
      <c r="AF2330" s="1">
        <v>40129949</v>
      </c>
      <c r="AG2330" s="1">
        <v>40202966</v>
      </c>
      <c r="AH2330" s="1">
        <v>40074202</v>
      </c>
      <c r="AI2330" s="1">
        <v>40381032</v>
      </c>
      <c r="AJ2330" s="1">
        <v>40552170</v>
      </c>
      <c r="AK2330" s="1">
        <v>40390107</v>
      </c>
      <c r="AL2330" s="1">
        <v>40581762</v>
      </c>
      <c r="AM2330" s="1">
        <v>40741476</v>
      </c>
      <c r="AN2330" s="1">
        <v>40696271</v>
      </c>
      <c r="AO2330" s="1">
        <v>40762116</v>
      </c>
      <c r="AP2330" s="1">
        <v>40793278</v>
      </c>
      <c r="AQ2330" s="1">
        <v>40895345</v>
      </c>
      <c r="AR2330" s="1">
        <v>41130591</v>
      </c>
    </row>
    <row r="2331" spans="1:44" hidden="1" x14ac:dyDescent="0.2">
      <c r="A2331" s="1">
        <v>26946493</v>
      </c>
      <c r="B2331" s="1">
        <v>26987488</v>
      </c>
      <c r="C2331" s="1">
        <v>26901922</v>
      </c>
      <c r="D2331" s="1">
        <v>27046428</v>
      </c>
      <c r="E2331" s="1">
        <v>27021770</v>
      </c>
      <c r="F2331" s="1">
        <v>26927618</v>
      </c>
      <c r="G2331" s="1">
        <v>27092169</v>
      </c>
      <c r="H2331" s="1">
        <v>27186862</v>
      </c>
      <c r="I2331" s="1">
        <v>27258559</v>
      </c>
      <c r="J2331" s="1">
        <v>27305360</v>
      </c>
      <c r="K2331" s="1">
        <v>27396803</v>
      </c>
      <c r="L2331" s="1">
        <v>27431566</v>
      </c>
      <c r="M2331" s="1">
        <v>27496650</v>
      </c>
      <c r="N2331" s="1">
        <v>27564745</v>
      </c>
      <c r="O2331" s="1">
        <v>27586527</v>
      </c>
      <c r="P2331" s="1">
        <v>27591720</v>
      </c>
      <c r="Q2331" s="1">
        <v>27760730</v>
      </c>
      <c r="R2331" s="1">
        <v>27842824</v>
      </c>
      <c r="S2331" s="1">
        <v>27977599</v>
      </c>
      <c r="T2331" s="1">
        <v>28075301</v>
      </c>
      <c r="U2331" s="1">
        <v>28323052</v>
      </c>
      <c r="V2331" s="1">
        <v>27415342.190000001</v>
      </c>
      <c r="X2331" s="1">
        <v>37928826</v>
      </c>
      <c r="Y2331" s="1">
        <v>34912721</v>
      </c>
      <c r="Z2331" s="1">
        <v>39347234</v>
      </c>
      <c r="AA2331" s="1">
        <v>39069784</v>
      </c>
      <c r="AB2331" s="1">
        <v>39943496</v>
      </c>
      <c r="AC2331" s="1">
        <v>40047042</v>
      </c>
      <c r="AD2331" s="1">
        <v>39552132</v>
      </c>
      <c r="AE2331" s="1">
        <v>40217216</v>
      </c>
      <c r="AF2331" s="1">
        <v>40130401</v>
      </c>
      <c r="AG2331" s="1">
        <v>40203100</v>
      </c>
      <c r="AH2331" s="1">
        <v>40075255</v>
      </c>
      <c r="AI2331" s="1">
        <v>40382606</v>
      </c>
      <c r="AJ2331" s="1">
        <v>40553753</v>
      </c>
      <c r="AK2331" s="1">
        <v>40392959</v>
      </c>
      <c r="AL2331" s="1">
        <v>40582619</v>
      </c>
      <c r="AM2331" s="1">
        <v>40741753</v>
      </c>
      <c r="AN2331" s="1">
        <v>40696299</v>
      </c>
      <c r="AO2331" s="1">
        <v>40762245</v>
      </c>
      <c r="AP2331" s="1">
        <v>40793334</v>
      </c>
      <c r="AQ2331" s="1">
        <v>40895371</v>
      </c>
      <c r="AR2331" s="1">
        <v>41131145</v>
      </c>
    </row>
    <row r="2332" spans="1:44" hidden="1" x14ac:dyDescent="0.2">
      <c r="A2332" s="1">
        <v>26947155</v>
      </c>
      <c r="B2332" s="1">
        <v>26988053</v>
      </c>
      <c r="C2332" s="1">
        <v>26902241</v>
      </c>
      <c r="D2332" s="1">
        <v>27046510</v>
      </c>
      <c r="E2332" s="1">
        <v>27022139</v>
      </c>
      <c r="F2332" s="1">
        <v>26929233</v>
      </c>
      <c r="G2332" s="1">
        <v>27095710</v>
      </c>
      <c r="H2332" s="1">
        <v>27187392</v>
      </c>
      <c r="I2332" s="1">
        <v>27258982</v>
      </c>
      <c r="J2332" s="1">
        <v>27305457</v>
      </c>
      <c r="K2332" s="1">
        <v>27397568</v>
      </c>
      <c r="L2332" s="1">
        <v>27431949</v>
      </c>
      <c r="M2332" s="1">
        <v>27496668</v>
      </c>
      <c r="N2332" s="1">
        <v>27564753</v>
      </c>
      <c r="O2332" s="1">
        <v>27586809</v>
      </c>
      <c r="P2332" s="1">
        <v>27592748</v>
      </c>
      <c r="Q2332" s="1">
        <v>27760965</v>
      </c>
      <c r="R2332" s="1">
        <v>27846061</v>
      </c>
      <c r="S2332" s="1">
        <v>27978740</v>
      </c>
      <c r="T2332" s="1">
        <v>28077087</v>
      </c>
      <c r="U2332" s="1">
        <v>28326445</v>
      </c>
      <c r="V2332" s="1">
        <v>27416317.379999999</v>
      </c>
      <c r="X2332" s="1">
        <v>37965185</v>
      </c>
      <c r="Y2332" s="1">
        <v>34917228</v>
      </c>
      <c r="Z2332" s="1">
        <v>39349678</v>
      </c>
      <c r="AA2332" s="1">
        <v>39070382</v>
      </c>
      <c r="AB2332" s="1">
        <v>39945163</v>
      </c>
      <c r="AC2332" s="1">
        <v>40047133</v>
      </c>
      <c r="AD2332" s="1">
        <v>39552786</v>
      </c>
      <c r="AE2332" s="1">
        <v>40218088</v>
      </c>
      <c r="AF2332" s="1">
        <v>40130541</v>
      </c>
      <c r="AG2332" s="1">
        <v>40203805</v>
      </c>
      <c r="AH2332" s="1">
        <v>40076402</v>
      </c>
      <c r="AI2332" s="1">
        <v>40382643</v>
      </c>
      <c r="AJ2332" s="1">
        <v>40554753</v>
      </c>
      <c r="AK2332" s="1">
        <v>40393486</v>
      </c>
      <c r="AL2332" s="1">
        <v>40583153</v>
      </c>
      <c r="AM2332" s="1">
        <v>40741889</v>
      </c>
      <c r="AN2332" s="1">
        <v>40697492</v>
      </c>
      <c r="AO2332" s="1">
        <v>40762993</v>
      </c>
      <c r="AP2332" s="1">
        <v>40793706</v>
      </c>
      <c r="AQ2332" s="1">
        <v>40895751</v>
      </c>
      <c r="AR2332" s="1">
        <v>41132236</v>
      </c>
    </row>
    <row r="2333" spans="1:44" hidden="1" x14ac:dyDescent="0.2">
      <c r="A2333" s="1">
        <v>26947607</v>
      </c>
      <c r="B2333" s="1">
        <v>26990245</v>
      </c>
      <c r="C2333" s="1">
        <v>26903311</v>
      </c>
      <c r="D2333" s="1">
        <v>27046645</v>
      </c>
      <c r="E2333" s="1">
        <v>27024365</v>
      </c>
      <c r="F2333" s="1">
        <v>26929640</v>
      </c>
      <c r="G2333" s="1">
        <v>27095799</v>
      </c>
      <c r="H2333" s="1">
        <v>27187432</v>
      </c>
      <c r="I2333" s="1">
        <v>27259200</v>
      </c>
      <c r="J2333" s="1">
        <v>27306446</v>
      </c>
      <c r="K2333" s="1">
        <v>27397751</v>
      </c>
      <c r="L2333" s="1">
        <v>27431962</v>
      </c>
      <c r="M2333" s="1">
        <v>27498263</v>
      </c>
      <c r="N2333" s="1">
        <v>27565078</v>
      </c>
      <c r="O2333" s="1">
        <v>27587238</v>
      </c>
      <c r="P2333" s="1">
        <v>27593529</v>
      </c>
      <c r="Q2333" s="1">
        <v>27761250</v>
      </c>
      <c r="R2333" s="1">
        <v>27846331</v>
      </c>
      <c r="S2333" s="1">
        <v>27981570</v>
      </c>
      <c r="T2333" s="1">
        <v>28078802</v>
      </c>
      <c r="U2333" s="1">
        <v>28327270</v>
      </c>
      <c r="V2333" s="1">
        <v>27417130.190000001</v>
      </c>
      <c r="X2333" s="1">
        <v>38008828</v>
      </c>
      <c r="Y2333" s="1">
        <v>34918828</v>
      </c>
      <c r="Z2333" s="1">
        <v>39357169</v>
      </c>
      <c r="AA2333" s="1">
        <v>39075493</v>
      </c>
      <c r="AB2333" s="1">
        <v>39945214</v>
      </c>
      <c r="AC2333" s="1">
        <v>40047668</v>
      </c>
      <c r="AD2333" s="1">
        <v>39553960</v>
      </c>
      <c r="AE2333" s="1">
        <v>40218795</v>
      </c>
      <c r="AF2333" s="1">
        <v>40130974</v>
      </c>
      <c r="AG2333" s="1">
        <v>40203832</v>
      </c>
      <c r="AH2333" s="1">
        <v>40076682</v>
      </c>
      <c r="AI2333" s="1">
        <v>40384618</v>
      </c>
      <c r="AJ2333" s="1">
        <v>40555894</v>
      </c>
      <c r="AK2333" s="1">
        <v>40394614</v>
      </c>
      <c r="AL2333" s="1">
        <v>40585251</v>
      </c>
      <c r="AM2333" s="1">
        <v>40742534</v>
      </c>
      <c r="AN2333" s="1">
        <v>40697585</v>
      </c>
      <c r="AO2333" s="1">
        <v>40763169</v>
      </c>
      <c r="AP2333" s="1">
        <v>40794550</v>
      </c>
      <c r="AQ2333" s="1">
        <v>40895999</v>
      </c>
      <c r="AR2333" s="1">
        <v>41135355</v>
      </c>
    </row>
    <row r="2334" spans="1:44" hidden="1" x14ac:dyDescent="0.2">
      <c r="A2334" s="1">
        <v>26947866</v>
      </c>
      <c r="B2334" s="1">
        <v>26990377</v>
      </c>
      <c r="C2334" s="1">
        <v>26903858</v>
      </c>
      <c r="D2334" s="1">
        <v>27046747</v>
      </c>
      <c r="E2334" s="1">
        <v>27025495</v>
      </c>
      <c r="F2334" s="1">
        <v>26931054</v>
      </c>
      <c r="G2334" s="1">
        <v>27096312</v>
      </c>
      <c r="H2334" s="1">
        <v>27188005</v>
      </c>
      <c r="I2334" s="1">
        <v>27259831</v>
      </c>
      <c r="J2334" s="1">
        <v>27306694</v>
      </c>
      <c r="K2334" s="1">
        <v>27398019</v>
      </c>
      <c r="L2334" s="1">
        <v>27433045</v>
      </c>
      <c r="M2334" s="1">
        <v>27498605</v>
      </c>
      <c r="N2334" s="1">
        <v>27565210</v>
      </c>
      <c r="O2334" s="1">
        <v>27587710</v>
      </c>
      <c r="P2334" s="1">
        <v>27594162</v>
      </c>
      <c r="Q2334" s="1">
        <v>27761808</v>
      </c>
      <c r="R2334" s="1">
        <v>27846787</v>
      </c>
      <c r="S2334" s="1">
        <v>27981575</v>
      </c>
      <c r="T2334" s="1">
        <v>28081831</v>
      </c>
      <c r="U2334" s="1">
        <v>28329808</v>
      </c>
      <c r="V2334" s="1">
        <v>27417847.57</v>
      </c>
      <c r="X2334" s="1">
        <v>38016675</v>
      </c>
      <c r="Y2334" s="1">
        <v>34933457</v>
      </c>
      <c r="Z2334" s="1">
        <v>39362320</v>
      </c>
      <c r="AA2334" s="1">
        <v>39075754</v>
      </c>
      <c r="AB2334" s="1">
        <v>39946180</v>
      </c>
      <c r="AC2334" s="1">
        <v>40047702</v>
      </c>
      <c r="AD2334" s="1">
        <v>39556671</v>
      </c>
      <c r="AE2334" s="1">
        <v>40219398</v>
      </c>
      <c r="AF2334" s="1">
        <v>40131465</v>
      </c>
      <c r="AG2334" s="1">
        <v>40204841</v>
      </c>
      <c r="AH2334" s="1">
        <v>40077481</v>
      </c>
      <c r="AI2334" s="1">
        <v>40384741</v>
      </c>
      <c r="AJ2334" s="1">
        <v>40555914</v>
      </c>
      <c r="AK2334" s="1">
        <v>40395247</v>
      </c>
      <c r="AL2334" s="1">
        <v>40585654</v>
      </c>
      <c r="AM2334" s="1">
        <v>40743726</v>
      </c>
      <c r="AN2334" s="1">
        <v>40699179</v>
      </c>
      <c r="AO2334" s="1">
        <v>40763566</v>
      </c>
      <c r="AP2334" s="1">
        <v>40794807</v>
      </c>
      <c r="AQ2334" s="1">
        <v>40898060</v>
      </c>
      <c r="AR2334" s="1">
        <v>41138996</v>
      </c>
    </row>
    <row r="2335" spans="1:44" hidden="1" x14ac:dyDescent="0.2">
      <c r="A2335" s="1">
        <v>26948043</v>
      </c>
      <c r="B2335" s="1">
        <v>26991945</v>
      </c>
      <c r="C2335" s="1">
        <v>26904480</v>
      </c>
      <c r="D2335" s="1">
        <v>27046948</v>
      </c>
      <c r="E2335" s="1">
        <v>27025819</v>
      </c>
      <c r="F2335" s="1">
        <v>26931347</v>
      </c>
      <c r="G2335" s="1">
        <v>27096909</v>
      </c>
      <c r="H2335" s="1">
        <v>27188198</v>
      </c>
      <c r="I2335" s="1">
        <v>27259866</v>
      </c>
      <c r="J2335" s="1">
        <v>27307043</v>
      </c>
      <c r="K2335" s="1">
        <v>27398143</v>
      </c>
      <c r="L2335" s="1">
        <v>27433886</v>
      </c>
      <c r="M2335" s="1">
        <v>27499433</v>
      </c>
      <c r="N2335" s="1">
        <v>27565368</v>
      </c>
      <c r="O2335" s="1">
        <v>27588031</v>
      </c>
      <c r="P2335" s="1">
        <v>27594552</v>
      </c>
      <c r="Q2335" s="1">
        <v>27761943</v>
      </c>
      <c r="R2335" s="1">
        <v>27846958</v>
      </c>
      <c r="S2335" s="1">
        <v>27982161</v>
      </c>
      <c r="T2335" s="1">
        <v>28085251</v>
      </c>
      <c r="U2335" s="1">
        <v>28330632</v>
      </c>
      <c r="V2335" s="1">
        <v>27418426.48</v>
      </c>
      <c r="X2335" s="1">
        <v>38019605</v>
      </c>
      <c r="Y2335" s="1">
        <v>34975966</v>
      </c>
      <c r="Z2335" s="1">
        <v>39365258</v>
      </c>
      <c r="AA2335" s="1">
        <v>39078105</v>
      </c>
      <c r="AB2335" s="1">
        <v>39952206</v>
      </c>
      <c r="AC2335" s="1">
        <v>40048250</v>
      </c>
      <c r="AD2335" s="1">
        <v>39557629</v>
      </c>
      <c r="AE2335" s="1">
        <v>40219689</v>
      </c>
      <c r="AF2335" s="1">
        <v>40131552</v>
      </c>
      <c r="AG2335" s="1">
        <v>40205269</v>
      </c>
      <c r="AH2335" s="1">
        <v>40077589</v>
      </c>
      <c r="AI2335" s="1">
        <v>40385381</v>
      </c>
      <c r="AJ2335" s="1">
        <v>40559844</v>
      </c>
      <c r="AK2335" s="1">
        <v>40395859</v>
      </c>
      <c r="AL2335" s="1">
        <v>40585997</v>
      </c>
      <c r="AM2335" s="1">
        <v>40743829</v>
      </c>
      <c r="AN2335" s="1">
        <v>40699332</v>
      </c>
      <c r="AO2335" s="1">
        <v>40766498</v>
      </c>
      <c r="AP2335" s="1">
        <v>40794896</v>
      </c>
      <c r="AQ2335" s="1">
        <v>40898127</v>
      </c>
      <c r="AR2335" s="1">
        <v>41139451</v>
      </c>
    </row>
    <row r="2336" spans="1:44" hidden="1" x14ac:dyDescent="0.2">
      <c r="A2336" s="1">
        <v>26948120</v>
      </c>
      <c r="B2336" s="1">
        <v>26993460</v>
      </c>
      <c r="C2336" s="1">
        <v>26905355</v>
      </c>
      <c r="D2336" s="1">
        <v>27047389</v>
      </c>
      <c r="E2336" s="1">
        <v>27026033</v>
      </c>
      <c r="F2336" s="1">
        <v>26931918</v>
      </c>
      <c r="G2336" s="1">
        <v>27097217</v>
      </c>
      <c r="H2336" s="1">
        <v>27188608</v>
      </c>
      <c r="I2336" s="1">
        <v>27260446</v>
      </c>
      <c r="J2336" s="1">
        <v>27308320</v>
      </c>
      <c r="K2336" s="1">
        <v>27398216</v>
      </c>
      <c r="L2336" s="1">
        <v>27433953</v>
      </c>
      <c r="M2336" s="1">
        <v>27499912</v>
      </c>
      <c r="N2336" s="1">
        <v>27565989</v>
      </c>
      <c r="O2336" s="1">
        <v>27588108</v>
      </c>
      <c r="P2336" s="1">
        <v>27594960</v>
      </c>
      <c r="Q2336" s="1">
        <v>27765318</v>
      </c>
      <c r="R2336" s="1">
        <v>27849100</v>
      </c>
      <c r="S2336" s="1">
        <v>27982320</v>
      </c>
      <c r="T2336" s="1">
        <v>28085890</v>
      </c>
      <c r="U2336" s="1">
        <v>28330951</v>
      </c>
      <c r="V2336" s="1">
        <v>27419123</v>
      </c>
      <c r="X2336" s="1">
        <v>38027137</v>
      </c>
      <c r="Y2336" s="1">
        <v>35330834</v>
      </c>
      <c r="Z2336" s="1">
        <v>39370452</v>
      </c>
      <c r="AA2336" s="1">
        <v>39078190</v>
      </c>
      <c r="AB2336" s="1">
        <v>39955219</v>
      </c>
      <c r="AC2336" s="1">
        <v>40049485</v>
      </c>
      <c r="AD2336" s="1">
        <v>39559048</v>
      </c>
      <c r="AE2336" s="1">
        <v>40220041</v>
      </c>
      <c r="AF2336" s="1">
        <v>40133973</v>
      </c>
      <c r="AG2336" s="1">
        <v>40205696</v>
      </c>
      <c r="AH2336" s="1">
        <v>40078018</v>
      </c>
      <c r="AI2336" s="1">
        <v>40385547</v>
      </c>
      <c r="AJ2336" s="1">
        <v>40560080</v>
      </c>
      <c r="AK2336" s="1">
        <v>40395935</v>
      </c>
      <c r="AL2336" s="1">
        <v>40586106</v>
      </c>
      <c r="AM2336" s="1">
        <v>40744521</v>
      </c>
      <c r="AN2336" s="1">
        <v>40699717</v>
      </c>
      <c r="AO2336" s="1">
        <v>40766943</v>
      </c>
      <c r="AP2336" s="1">
        <v>40795146</v>
      </c>
      <c r="AQ2336" s="1">
        <v>40899551</v>
      </c>
      <c r="AR2336" s="1">
        <v>41139462</v>
      </c>
    </row>
    <row r="2337" spans="1:44" hidden="1" x14ac:dyDescent="0.2">
      <c r="A2337" s="1">
        <v>26948450</v>
      </c>
      <c r="B2337" s="1">
        <v>26993579</v>
      </c>
      <c r="C2337" s="1">
        <v>26905574</v>
      </c>
      <c r="D2337" s="1">
        <v>27048135</v>
      </c>
      <c r="E2337" s="1">
        <v>27027219</v>
      </c>
      <c r="F2337" s="1">
        <v>26932299</v>
      </c>
      <c r="G2337" s="1">
        <v>27097792</v>
      </c>
      <c r="H2337" s="1">
        <v>27189592</v>
      </c>
      <c r="I2337" s="1">
        <v>27260474</v>
      </c>
      <c r="J2337" s="1">
        <v>27308816</v>
      </c>
      <c r="K2337" s="1">
        <v>27398278</v>
      </c>
      <c r="L2337" s="1">
        <v>27434618</v>
      </c>
      <c r="M2337" s="1">
        <v>27500003</v>
      </c>
      <c r="N2337" s="1">
        <v>27566171</v>
      </c>
      <c r="O2337" s="1">
        <v>27588298</v>
      </c>
      <c r="P2337" s="1">
        <v>27595537</v>
      </c>
      <c r="Q2337" s="1">
        <v>27767063</v>
      </c>
      <c r="R2337" s="1">
        <v>27849289</v>
      </c>
      <c r="S2337" s="1">
        <v>27982877</v>
      </c>
      <c r="T2337" s="1">
        <v>28086529</v>
      </c>
      <c r="U2337" s="1">
        <v>28331177</v>
      </c>
      <c r="V2337" s="1">
        <v>27419608.100000001</v>
      </c>
      <c r="X2337" s="1">
        <v>38045039</v>
      </c>
      <c r="Y2337" s="1">
        <v>35922910</v>
      </c>
      <c r="Z2337" s="1">
        <v>39373095</v>
      </c>
      <c r="AA2337" s="1">
        <v>39078396</v>
      </c>
      <c r="AB2337" s="1">
        <v>39957968</v>
      </c>
      <c r="AC2337" s="1">
        <v>40050074</v>
      </c>
      <c r="AD2337" s="1">
        <v>39560423</v>
      </c>
      <c r="AE2337" s="1">
        <v>40221016</v>
      </c>
      <c r="AF2337" s="1">
        <v>40134425</v>
      </c>
      <c r="AG2337" s="1">
        <v>40206236</v>
      </c>
      <c r="AH2337" s="1">
        <v>40078442</v>
      </c>
      <c r="AI2337" s="1">
        <v>40386241</v>
      </c>
      <c r="AJ2337" s="1">
        <v>40562998</v>
      </c>
      <c r="AK2337" s="1">
        <v>40396244</v>
      </c>
      <c r="AL2337" s="1">
        <v>40586993</v>
      </c>
      <c r="AM2337" s="1">
        <v>40745577</v>
      </c>
      <c r="AN2337" s="1">
        <v>40700964</v>
      </c>
      <c r="AO2337" s="1">
        <v>40769020</v>
      </c>
      <c r="AP2337" s="1">
        <v>40795447</v>
      </c>
      <c r="AQ2337" s="1">
        <v>40902262</v>
      </c>
      <c r="AR2337" s="1">
        <v>41139908</v>
      </c>
    </row>
    <row r="2338" spans="1:44" hidden="1" x14ac:dyDescent="0.2">
      <c r="A2338" s="1">
        <v>26948953</v>
      </c>
      <c r="B2338" s="1">
        <v>26993666</v>
      </c>
      <c r="C2338" s="1">
        <v>26906369</v>
      </c>
      <c r="D2338" s="1">
        <v>27048192</v>
      </c>
      <c r="E2338" s="1">
        <v>27029567</v>
      </c>
      <c r="F2338" s="1">
        <v>26932445</v>
      </c>
      <c r="G2338" s="1">
        <v>27098230</v>
      </c>
      <c r="H2338" s="1">
        <v>27189604</v>
      </c>
      <c r="I2338" s="1">
        <v>27262051</v>
      </c>
      <c r="J2338" s="1">
        <v>27310290</v>
      </c>
      <c r="K2338" s="1">
        <v>27398564</v>
      </c>
      <c r="L2338" s="1">
        <v>27435231</v>
      </c>
      <c r="M2338" s="1">
        <v>27500309</v>
      </c>
      <c r="N2338" s="1">
        <v>27566342</v>
      </c>
      <c r="O2338" s="1">
        <v>27589375</v>
      </c>
      <c r="P2338" s="1">
        <v>27596051</v>
      </c>
      <c r="Q2338" s="1">
        <v>27767530</v>
      </c>
      <c r="R2338" s="1">
        <v>27850404</v>
      </c>
      <c r="S2338" s="1">
        <v>27984196</v>
      </c>
      <c r="T2338" s="1">
        <v>28088553</v>
      </c>
      <c r="U2338" s="1">
        <v>28331712</v>
      </c>
      <c r="V2338" s="1">
        <v>27420363.52</v>
      </c>
      <c r="X2338" s="1">
        <v>38087568</v>
      </c>
      <c r="Y2338" s="1">
        <v>35966114</v>
      </c>
      <c r="Z2338" s="1">
        <v>39375756</v>
      </c>
      <c r="AA2338" s="1">
        <v>39079850</v>
      </c>
      <c r="AB2338" s="1">
        <v>39958020</v>
      </c>
      <c r="AC2338" s="1">
        <v>40052156</v>
      </c>
      <c r="AD2338" s="1">
        <v>39564123</v>
      </c>
      <c r="AE2338" s="1">
        <v>40221708</v>
      </c>
      <c r="AF2338" s="1">
        <v>40134926</v>
      </c>
      <c r="AG2338" s="1">
        <v>40206252</v>
      </c>
      <c r="AH2338" s="1">
        <v>40078672</v>
      </c>
      <c r="AI2338" s="1">
        <v>40386446</v>
      </c>
      <c r="AJ2338" s="1">
        <v>40566489</v>
      </c>
      <c r="AK2338" s="1">
        <v>40397525</v>
      </c>
      <c r="AL2338" s="1">
        <v>40589016</v>
      </c>
      <c r="AM2338" s="1">
        <v>40745614</v>
      </c>
      <c r="AN2338" s="1">
        <v>40702303</v>
      </c>
      <c r="AO2338" s="1">
        <v>40771268</v>
      </c>
      <c r="AP2338" s="1">
        <v>40795983</v>
      </c>
      <c r="AQ2338" s="1">
        <v>40903019</v>
      </c>
      <c r="AR2338" s="1">
        <v>41141088</v>
      </c>
    </row>
    <row r="2339" spans="1:44" hidden="1" x14ac:dyDescent="0.2">
      <c r="A2339" s="1">
        <v>26949221</v>
      </c>
      <c r="B2339" s="1">
        <v>26994209</v>
      </c>
      <c r="C2339" s="1">
        <v>26906701</v>
      </c>
      <c r="D2339" s="1">
        <v>27048833</v>
      </c>
      <c r="E2339" s="1">
        <v>27029729</v>
      </c>
      <c r="F2339" s="1">
        <v>26933857</v>
      </c>
      <c r="G2339" s="1">
        <v>27098613</v>
      </c>
      <c r="H2339" s="1">
        <v>27190048</v>
      </c>
      <c r="I2339" s="1">
        <v>27264198</v>
      </c>
      <c r="J2339" s="1">
        <v>27310547</v>
      </c>
      <c r="K2339" s="1">
        <v>27399188</v>
      </c>
      <c r="L2339" s="1">
        <v>27435292</v>
      </c>
      <c r="M2339" s="1">
        <v>27500562</v>
      </c>
      <c r="N2339" s="1">
        <v>27566747</v>
      </c>
      <c r="O2339" s="1">
        <v>27589533</v>
      </c>
      <c r="P2339" s="1">
        <v>27597142</v>
      </c>
      <c r="Q2339" s="1">
        <v>27767713</v>
      </c>
      <c r="R2339" s="1">
        <v>27850536</v>
      </c>
      <c r="S2339" s="1">
        <v>27987167</v>
      </c>
      <c r="T2339" s="1">
        <v>28088796</v>
      </c>
      <c r="U2339" s="1">
        <v>28334176</v>
      </c>
      <c r="V2339" s="1">
        <v>27421086.100000001</v>
      </c>
      <c r="X2339" s="1">
        <v>38124440</v>
      </c>
      <c r="Y2339" s="1">
        <v>36134381</v>
      </c>
      <c r="Z2339" s="1">
        <v>39378934</v>
      </c>
      <c r="AA2339" s="1">
        <v>39079927</v>
      </c>
      <c r="AB2339" s="1">
        <v>39958495</v>
      </c>
      <c r="AC2339" s="1">
        <v>40052485</v>
      </c>
      <c r="AD2339" s="1">
        <v>39564130</v>
      </c>
      <c r="AE2339" s="1">
        <v>40221866</v>
      </c>
      <c r="AF2339" s="1">
        <v>40135933</v>
      </c>
      <c r="AG2339" s="1">
        <v>40206821</v>
      </c>
      <c r="AH2339" s="1">
        <v>40080877</v>
      </c>
      <c r="AI2339" s="1">
        <v>40386514</v>
      </c>
      <c r="AJ2339" s="1">
        <v>40567957</v>
      </c>
      <c r="AK2339" s="1">
        <v>40397712</v>
      </c>
      <c r="AL2339" s="1">
        <v>40589817</v>
      </c>
      <c r="AM2339" s="1">
        <v>40745889</v>
      </c>
      <c r="AN2339" s="1">
        <v>40703260</v>
      </c>
      <c r="AO2339" s="1">
        <v>40772035</v>
      </c>
      <c r="AP2339" s="1">
        <v>40796266</v>
      </c>
      <c r="AQ2339" s="1">
        <v>40903392</v>
      </c>
      <c r="AR2339" s="1">
        <v>41141343</v>
      </c>
    </row>
    <row r="2340" spans="1:44" hidden="1" x14ac:dyDescent="0.2">
      <c r="A2340" s="1">
        <v>26949756</v>
      </c>
      <c r="B2340" s="1">
        <v>26994217</v>
      </c>
      <c r="C2340" s="1">
        <v>26907237</v>
      </c>
      <c r="D2340" s="1">
        <v>27049202</v>
      </c>
      <c r="E2340" s="1">
        <v>27029983</v>
      </c>
      <c r="F2340" s="1">
        <v>26934583</v>
      </c>
      <c r="G2340" s="1">
        <v>27098804</v>
      </c>
      <c r="H2340" s="1">
        <v>27190636</v>
      </c>
      <c r="I2340" s="1">
        <v>27265303</v>
      </c>
      <c r="J2340" s="1">
        <v>27310587</v>
      </c>
      <c r="K2340" s="1">
        <v>27399339</v>
      </c>
      <c r="L2340" s="1">
        <v>27435433</v>
      </c>
      <c r="M2340" s="1">
        <v>27500682</v>
      </c>
      <c r="N2340" s="1">
        <v>27567551</v>
      </c>
      <c r="O2340" s="1">
        <v>27589930</v>
      </c>
      <c r="P2340" s="1">
        <v>27597336</v>
      </c>
      <c r="Q2340" s="1">
        <v>27768935</v>
      </c>
      <c r="R2340" s="1">
        <v>27853393</v>
      </c>
      <c r="S2340" s="1">
        <v>27988312</v>
      </c>
      <c r="T2340" s="1">
        <v>28093343</v>
      </c>
      <c r="U2340" s="1">
        <v>28334437</v>
      </c>
      <c r="V2340" s="1">
        <v>27421857.100000001</v>
      </c>
      <c r="X2340" s="1">
        <v>38124598</v>
      </c>
      <c r="Y2340" s="1">
        <v>36333740</v>
      </c>
      <c r="Z2340" s="1">
        <v>39379551</v>
      </c>
      <c r="AA2340" s="1">
        <v>39081263</v>
      </c>
      <c r="AB2340" s="1">
        <v>39959763</v>
      </c>
      <c r="AC2340" s="1">
        <v>40052931</v>
      </c>
      <c r="AD2340" s="1">
        <v>39564486</v>
      </c>
      <c r="AE2340" s="1">
        <v>40221868</v>
      </c>
      <c r="AF2340" s="1">
        <v>40136280</v>
      </c>
      <c r="AG2340" s="1">
        <v>40207977</v>
      </c>
      <c r="AH2340" s="1">
        <v>40081222</v>
      </c>
      <c r="AI2340" s="1">
        <v>40390969</v>
      </c>
      <c r="AJ2340" s="1">
        <v>40568027</v>
      </c>
      <c r="AK2340" s="1">
        <v>40397896</v>
      </c>
      <c r="AL2340" s="1">
        <v>40590603</v>
      </c>
      <c r="AM2340" s="1">
        <v>40745894</v>
      </c>
      <c r="AN2340" s="1">
        <v>40704059</v>
      </c>
      <c r="AO2340" s="1">
        <v>40773200</v>
      </c>
      <c r="AP2340" s="1">
        <v>40796650</v>
      </c>
      <c r="AQ2340" s="1">
        <v>40904273</v>
      </c>
      <c r="AR2340" s="1">
        <v>41142484</v>
      </c>
    </row>
    <row r="2341" spans="1:44" hidden="1" x14ac:dyDescent="0.2">
      <c r="A2341" s="1">
        <v>26950750</v>
      </c>
      <c r="B2341" s="1">
        <v>26995115</v>
      </c>
      <c r="C2341" s="1">
        <v>26907532</v>
      </c>
      <c r="D2341" s="1">
        <v>27049260</v>
      </c>
      <c r="E2341" s="1">
        <v>27030007</v>
      </c>
      <c r="F2341" s="1">
        <v>26935094</v>
      </c>
      <c r="G2341" s="1">
        <v>27099724</v>
      </c>
      <c r="H2341" s="1">
        <v>27190837</v>
      </c>
      <c r="I2341" s="1">
        <v>27267257</v>
      </c>
      <c r="J2341" s="1">
        <v>27311517</v>
      </c>
      <c r="K2341" s="1">
        <v>27399814</v>
      </c>
      <c r="L2341" s="1">
        <v>27435941</v>
      </c>
      <c r="M2341" s="1">
        <v>27500872</v>
      </c>
      <c r="N2341" s="1">
        <v>27568352</v>
      </c>
      <c r="O2341" s="1">
        <v>27591420</v>
      </c>
      <c r="P2341" s="1">
        <v>27597418</v>
      </c>
      <c r="Q2341" s="1">
        <v>27770481</v>
      </c>
      <c r="R2341" s="1">
        <v>27856367</v>
      </c>
      <c r="S2341" s="1">
        <v>27988554</v>
      </c>
      <c r="T2341" s="1">
        <v>28094718</v>
      </c>
      <c r="U2341" s="1">
        <v>28337327</v>
      </c>
      <c r="V2341" s="1">
        <v>27422778.899999999</v>
      </c>
      <c r="X2341" s="1">
        <v>38142978</v>
      </c>
      <c r="Y2341" s="1">
        <v>36378643</v>
      </c>
      <c r="Z2341" s="1">
        <v>39380358</v>
      </c>
      <c r="AA2341" s="1">
        <v>39081405</v>
      </c>
      <c r="AB2341" s="1">
        <v>39961888</v>
      </c>
      <c r="AC2341" s="1">
        <v>40053974</v>
      </c>
      <c r="AD2341" s="1">
        <v>39565542</v>
      </c>
      <c r="AE2341" s="1">
        <v>40222567</v>
      </c>
      <c r="AF2341" s="1">
        <v>40136574</v>
      </c>
      <c r="AG2341" s="1">
        <v>40208957</v>
      </c>
      <c r="AH2341" s="1">
        <v>40081269</v>
      </c>
      <c r="AI2341" s="1">
        <v>40392559</v>
      </c>
      <c r="AJ2341" s="1">
        <v>40568583</v>
      </c>
      <c r="AK2341" s="1">
        <v>40398636</v>
      </c>
      <c r="AL2341" s="1">
        <v>40592383</v>
      </c>
      <c r="AM2341" s="1">
        <v>40746466</v>
      </c>
      <c r="AN2341" s="1">
        <v>40705564</v>
      </c>
      <c r="AO2341" s="1">
        <v>40774027</v>
      </c>
      <c r="AP2341" s="1">
        <v>40798928</v>
      </c>
      <c r="AQ2341" s="1">
        <v>40905582</v>
      </c>
      <c r="AR2341" s="1">
        <v>41143090</v>
      </c>
    </row>
    <row r="2342" spans="1:44" hidden="1" x14ac:dyDescent="0.2">
      <c r="A2342" s="1">
        <v>26951111</v>
      </c>
      <c r="B2342" s="1">
        <v>26995608</v>
      </c>
      <c r="C2342" s="1">
        <v>26907837</v>
      </c>
      <c r="D2342" s="1">
        <v>27049963</v>
      </c>
      <c r="E2342" s="1">
        <v>27030358</v>
      </c>
      <c r="F2342" s="1">
        <v>26935207</v>
      </c>
      <c r="G2342" s="1">
        <v>27101855</v>
      </c>
      <c r="H2342" s="1">
        <v>27191446</v>
      </c>
      <c r="I2342" s="1">
        <v>27267848</v>
      </c>
      <c r="J2342" s="1">
        <v>27311998</v>
      </c>
      <c r="K2342" s="1">
        <v>27400682</v>
      </c>
      <c r="L2342" s="1">
        <v>27436375</v>
      </c>
      <c r="M2342" s="1">
        <v>27501065</v>
      </c>
      <c r="N2342" s="1">
        <v>27569758</v>
      </c>
      <c r="O2342" s="1">
        <v>27591690</v>
      </c>
      <c r="P2342" s="1">
        <v>27597853</v>
      </c>
      <c r="Q2342" s="1">
        <v>27770712</v>
      </c>
      <c r="R2342" s="1">
        <v>27859476</v>
      </c>
      <c r="S2342" s="1">
        <v>27988628</v>
      </c>
      <c r="T2342" s="1">
        <v>28095558</v>
      </c>
      <c r="U2342" s="1">
        <v>28339025</v>
      </c>
      <c r="V2342" s="1">
        <v>27423526.329999998</v>
      </c>
      <c r="X2342" s="1">
        <v>38167955</v>
      </c>
      <c r="Y2342" s="1">
        <v>36492172</v>
      </c>
      <c r="Z2342" s="1">
        <v>39383584</v>
      </c>
      <c r="AA2342" s="1">
        <v>39083316</v>
      </c>
      <c r="AB2342" s="1">
        <v>39964512</v>
      </c>
      <c r="AC2342" s="1">
        <v>40054677</v>
      </c>
      <c r="AD2342" s="1">
        <v>39569525</v>
      </c>
      <c r="AE2342" s="1">
        <v>40222856</v>
      </c>
      <c r="AF2342" s="1">
        <v>40136833</v>
      </c>
      <c r="AG2342" s="1">
        <v>40209199</v>
      </c>
      <c r="AH2342" s="1">
        <v>40081484</v>
      </c>
      <c r="AI2342" s="1">
        <v>40395089</v>
      </c>
      <c r="AJ2342" s="1">
        <v>40569186</v>
      </c>
      <c r="AK2342" s="1">
        <v>40400566</v>
      </c>
      <c r="AL2342" s="1">
        <v>40594163</v>
      </c>
      <c r="AM2342" s="1">
        <v>40746704</v>
      </c>
      <c r="AN2342" s="1">
        <v>40705844</v>
      </c>
      <c r="AO2342" s="1">
        <v>40774216</v>
      </c>
      <c r="AP2342" s="1">
        <v>40801189</v>
      </c>
      <c r="AQ2342" s="1">
        <v>40907657</v>
      </c>
      <c r="AR2342" s="1">
        <v>41144248</v>
      </c>
    </row>
    <row r="2343" spans="1:44" hidden="1" x14ac:dyDescent="0.2">
      <c r="A2343" s="1">
        <v>26951241</v>
      </c>
      <c r="B2343" s="1">
        <v>26996417</v>
      </c>
      <c r="C2343" s="1">
        <v>26909045</v>
      </c>
      <c r="D2343" s="1">
        <v>27050338</v>
      </c>
      <c r="E2343" s="1">
        <v>27030426</v>
      </c>
      <c r="F2343" s="1">
        <v>26935912</v>
      </c>
      <c r="G2343" s="1">
        <v>27102866</v>
      </c>
      <c r="H2343" s="1">
        <v>27191558</v>
      </c>
      <c r="I2343" s="1">
        <v>27268061</v>
      </c>
      <c r="J2343" s="1">
        <v>27313790</v>
      </c>
      <c r="K2343" s="1">
        <v>27401679</v>
      </c>
      <c r="L2343" s="1">
        <v>27436394</v>
      </c>
      <c r="M2343" s="1">
        <v>27501330</v>
      </c>
      <c r="N2343" s="1">
        <v>27570982</v>
      </c>
      <c r="O2343" s="1">
        <v>27593613</v>
      </c>
      <c r="P2343" s="1">
        <v>27598163</v>
      </c>
      <c r="Q2343" s="1">
        <v>27771037</v>
      </c>
      <c r="R2343" s="1">
        <v>27859614</v>
      </c>
      <c r="S2343" s="1">
        <v>27989037</v>
      </c>
      <c r="T2343" s="1">
        <v>28098266</v>
      </c>
      <c r="U2343" s="1">
        <v>28339665</v>
      </c>
      <c r="V2343" s="1">
        <v>27424258.760000002</v>
      </c>
      <c r="X2343" s="1">
        <v>38172247</v>
      </c>
      <c r="Y2343" s="1">
        <v>36677914</v>
      </c>
      <c r="Z2343" s="1">
        <v>39387122</v>
      </c>
      <c r="AA2343" s="1">
        <v>39084238</v>
      </c>
      <c r="AB2343" s="1">
        <v>39965295</v>
      </c>
      <c r="AC2343" s="1">
        <v>40055353</v>
      </c>
      <c r="AD2343" s="1">
        <v>39570307</v>
      </c>
      <c r="AE2343" s="1">
        <v>40223537</v>
      </c>
      <c r="AF2343" s="1">
        <v>40138277</v>
      </c>
      <c r="AG2343" s="1">
        <v>40209644</v>
      </c>
      <c r="AH2343" s="1">
        <v>40081794</v>
      </c>
      <c r="AI2343" s="1">
        <v>40395858</v>
      </c>
      <c r="AJ2343" s="1">
        <v>40569559</v>
      </c>
      <c r="AK2343" s="1">
        <v>40400916</v>
      </c>
      <c r="AL2343" s="1">
        <v>40594882</v>
      </c>
      <c r="AM2343" s="1">
        <v>40746781</v>
      </c>
      <c r="AN2343" s="1">
        <v>40705860</v>
      </c>
      <c r="AO2343" s="1">
        <v>40775787</v>
      </c>
      <c r="AP2343" s="1">
        <v>40801974</v>
      </c>
      <c r="AQ2343" s="1">
        <v>40908220</v>
      </c>
      <c r="AR2343" s="1">
        <v>41144419</v>
      </c>
    </row>
    <row r="2344" spans="1:44" hidden="1" x14ac:dyDescent="0.2">
      <c r="A2344" s="1">
        <v>26951948</v>
      </c>
      <c r="B2344" s="1">
        <v>26996939</v>
      </c>
      <c r="C2344" s="1">
        <v>26910107</v>
      </c>
      <c r="D2344" s="1">
        <v>27050904</v>
      </c>
      <c r="E2344" s="1">
        <v>27031710</v>
      </c>
      <c r="F2344" s="1">
        <v>26936304</v>
      </c>
      <c r="G2344" s="1">
        <v>27103604</v>
      </c>
      <c r="H2344" s="1">
        <v>27191902</v>
      </c>
      <c r="I2344" s="1">
        <v>27268551</v>
      </c>
      <c r="J2344" s="1">
        <v>27314128</v>
      </c>
      <c r="K2344" s="1">
        <v>27402601</v>
      </c>
      <c r="L2344" s="1">
        <v>27436563</v>
      </c>
      <c r="M2344" s="1">
        <v>27501728</v>
      </c>
      <c r="N2344" s="1">
        <v>27571291</v>
      </c>
      <c r="O2344" s="1">
        <v>27593807</v>
      </c>
      <c r="P2344" s="1">
        <v>27598790</v>
      </c>
      <c r="Q2344" s="1">
        <v>27772853</v>
      </c>
      <c r="R2344" s="1">
        <v>27859850</v>
      </c>
      <c r="S2344" s="1">
        <v>27989858</v>
      </c>
      <c r="T2344" s="1">
        <v>28099087</v>
      </c>
      <c r="U2344" s="1">
        <v>28345069</v>
      </c>
      <c r="V2344" s="1">
        <v>27425123.52</v>
      </c>
      <c r="X2344" s="1">
        <v>38178905</v>
      </c>
      <c r="Y2344" s="1">
        <v>36829819</v>
      </c>
      <c r="Z2344" s="1">
        <v>39388818</v>
      </c>
      <c r="AA2344" s="1">
        <v>39084943</v>
      </c>
      <c r="AB2344" s="1">
        <v>39966588</v>
      </c>
      <c r="AC2344" s="1">
        <v>40055746</v>
      </c>
      <c r="AD2344" s="1">
        <v>39570493</v>
      </c>
      <c r="AE2344" s="1">
        <v>40224583</v>
      </c>
      <c r="AF2344" s="1">
        <v>40139321</v>
      </c>
      <c r="AG2344" s="1">
        <v>40210530</v>
      </c>
      <c r="AH2344" s="1">
        <v>40087278</v>
      </c>
      <c r="AI2344" s="1">
        <v>40397122</v>
      </c>
      <c r="AJ2344" s="1">
        <v>40570234</v>
      </c>
      <c r="AK2344" s="1">
        <v>40402444</v>
      </c>
      <c r="AL2344" s="1">
        <v>40595971</v>
      </c>
      <c r="AM2344" s="1">
        <v>40748413</v>
      </c>
      <c r="AN2344" s="1">
        <v>40706220</v>
      </c>
      <c r="AO2344" s="1">
        <v>40776274</v>
      </c>
      <c r="AP2344" s="1">
        <v>40802943</v>
      </c>
      <c r="AQ2344" s="1">
        <v>40908292</v>
      </c>
      <c r="AR2344" s="1">
        <v>41144495</v>
      </c>
    </row>
    <row r="2345" spans="1:44" hidden="1" x14ac:dyDescent="0.2">
      <c r="A2345" s="1">
        <v>26952475</v>
      </c>
      <c r="B2345" s="1">
        <v>26997154</v>
      </c>
      <c r="C2345" s="1">
        <v>26910726</v>
      </c>
      <c r="D2345" s="1">
        <v>27050991</v>
      </c>
      <c r="E2345" s="1">
        <v>27033216</v>
      </c>
      <c r="F2345" s="1">
        <v>26936375</v>
      </c>
      <c r="G2345" s="1">
        <v>27105496</v>
      </c>
      <c r="H2345" s="1">
        <v>27191930</v>
      </c>
      <c r="I2345" s="1">
        <v>27269129</v>
      </c>
      <c r="J2345" s="1">
        <v>27315116</v>
      </c>
      <c r="K2345" s="1">
        <v>27402803</v>
      </c>
      <c r="L2345" s="1">
        <v>27438409</v>
      </c>
      <c r="M2345" s="1">
        <v>27502128</v>
      </c>
      <c r="N2345" s="1">
        <v>27571326</v>
      </c>
      <c r="O2345" s="1">
        <v>27594050</v>
      </c>
      <c r="P2345" s="1">
        <v>27600067</v>
      </c>
      <c r="Q2345" s="1">
        <v>27772964</v>
      </c>
      <c r="R2345" s="1">
        <v>27859933</v>
      </c>
      <c r="S2345" s="1">
        <v>27991648</v>
      </c>
      <c r="T2345" s="1">
        <v>28101120</v>
      </c>
      <c r="U2345" s="1">
        <v>28346033</v>
      </c>
      <c r="V2345" s="1">
        <v>27425861.379999999</v>
      </c>
      <c r="X2345" s="1">
        <v>38185311</v>
      </c>
      <c r="Y2345" s="1">
        <v>36866466</v>
      </c>
      <c r="Z2345" s="1">
        <v>39389831</v>
      </c>
      <c r="AA2345" s="1">
        <v>39087848</v>
      </c>
      <c r="AB2345" s="1">
        <v>39967435</v>
      </c>
      <c r="AC2345" s="1">
        <v>40056808</v>
      </c>
      <c r="AD2345" s="1">
        <v>39572250</v>
      </c>
      <c r="AE2345" s="1">
        <v>40224795</v>
      </c>
      <c r="AF2345" s="1">
        <v>40143222</v>
      </c>
      <c r="AG2345" s="1">
        <v>40211469</v>
      </c>
      <c r="AH2345" s="1">
        <v>40087849</v>
      </c>
      <c r="AI2345" s="1">
        <v>40397473</v>
      </c>
      <c r="AJ2345" s="1">
        <v>40570412</v>
      </c>
      <c r="AK2345" s="1">
        <v>40402636</v>
      </c>
      <c r="AL2345" s="1">
        <v>40596583</v>
      </c>
      <c r="AM2345" s="1">
        <v>40750411</v>
      </c>
      <c r="AN2345" s="1">
        <v>40706492</v>
      </c>
      <c r="AO2345" s="1">
        <v>40777766</v>
      </c>
      <c r="AP2345" s="1">
        <v>40803196</v>
      </c>
      <c r="AQ2345" s="1">
        <v>40908523</v>
      </c>
      <c r="AR2345" s="1">
        <v>41144836</v>
      </c>
    </row>
    <row r="2346" spans="1:44" hidden="1" x14ac:dyDescent="0.2">
      <c r="A2346" s="1">
        <v>26952805</v>
      </c>
      <c r="B2346" s="1">
        <v>26997306</v>
      </c>
      <c r="C2346" s="1">
        <v>26910911</v>
      </c>
      <c r="D2346" s="1">
        <v>27051073</v>
      </c>
      <c r="E2346" s="1">
        <v>27033482</v>
      </c>
      <c r="F2346" s="1">
        <v>26936902</v>
      </c>
      <c r="G2346" s="1">
        <v>27105762</v>
      </c>
      <c r="H2346" s="1">
        <v>27191940</v>
      </c>
      <c r="I2346" s="1">
        <v>27269152</v>
      </c>
      <c r="J2346" s="1">
        <v>27315834</v>
      </c>
      <c r="K2346" s="1">
        <v>27403433</v>
      </c>
      <c r="L2346" s="1">
        <v>27438831</v>
      </c>
      <c r="M2346" s="1">
        <v>27503203</v>
      </c>
      <c r="N2346" s="1">
        <v>27571424</v>
      </c>
      <c r="O2346" s="1">
        <v>27595220</v>
      </c>
      <c r="P2346" s="1">
        <v>27600858</v>
      </c>
      <c r="Q2346" s="1">
        <v>27773029</v>
      </c>
      <c r="R2346" s="1">
        <v>27860495</v>
      </c>
      <c r="S2346" s="1">
        <v>27993225</v>
      </c>
      <c r="T2346" s="1">
        <v>28102585</v>
      </c>
      <c r="U2346" s="1">
        <v>28347115</v>
      </c>
      <c r="V2346" s="1">
        <v>27426408.809999999</v>
      </c>
      <c r="X2346" s="1">
        <v>38187001</v>
      </c>
      <c r="Y2346" s="1">
        <v>36929393</v>
      </c>
      <c r="Z2346" s="1">
        <v>39390774</v>
      </c>
      <c r="AA2346" s="1">
        <v>39089364</v>
      </c>
      <c r="AB2346" s="1">
        <v>39967812</v>
      </c>
      <c r="AC2346" s="1">
        <v>40056975</v>
      </c>
      <c r="AD2346" s="1">
        <v>39572756</v>
      </c>
      <c r="AE2346" s="1">
        <v>40226294</v>
      </c>
      <c r="AF2346" s="1">
        <v>40143356</v>
      </c>
      <c r="AG2346" s="1">
        <v>40211575</v>
      </c>
      <c r="AH2346" s="1">
        <v>40088311</v>
      </c>
      <c r="AI2346" s="1">
        <v>40397879</v>
      </c>
      <c r="AJ2346" s="1">
        <v>40570592</v>
      </c>
      <c r="AK2346" s="1">
        <v>40404934</v>
      </c>
      <c r="AL2346" s="1">
        <v>40597391</v>
      </c>
      <c r="AM2346" s="1">
        <v>40751273</v>
      </c>
      <c r="AN2346" s="1">
        <v>40708510</v>
      </c>
      <c r="AO2346" s="1">
        <v>40780573</v>
      </c>
      <c r="AP2346" s="1">
        <v>40803462</v>
      </c>
      <c r="AQ2346" s="1">
        <v>40910646</v>
      </c>
      <c r="AR2346" s="1">
        <v>41146045</v>
      </c>
    </row>
    <row r="2347" spans="1:44" hidden="1" x14ac:dyDescent="0.2">
      <c r="A2347" s="1">
        <v>26953396</v>
      </c>
      <c r="B2347" s="1">
        <v>26997730</v>
      </c>
      <c r="C2347" s="1">
        <v>26911815</v>
      </c>
      <c r="D2347" s="1">
        <v>27051472</v>
      </c>
      <c r="E2347" s="1">
        <v>27033519</v>
      </c>
      <c r="F2347" s="1">
        <v>26937326</v>
      </c>
      <c r="G2347" s="1">
        <v>27106199</v>
      </c>
      <c r="H2347" s="1">
        <v>27191944</v>
      </c>
      <c r="I2347" s="1">
        <v>27269389</v>
      </c>
      <c r="J2347" s="1">
        <v>27315974</v>
      </c>
      <c r="K2347" s="1">
        <v>27403594</v>
      </c>
      <c r="L2347" s="1">
        <v>27439217</v>
      </c>
      <c r="M2347" s="1">
        <v>27503447</v>
      </c>
      <c r="N2347" s="1">
        <v>27572154</v>
      </c>
      <c r="O2347" s="1">
        <v>27595818</v>
      </c>
      <c r="P2347" s="1">
        <v>27601124</v>
      </c>
      <c r="Q2347" s="1">
        <v>27776084</v>
      </c>
      <c r="R2347" s="1">
        <v>27860796</v>
      </c>
      <c r="S2347" s="1">
        <v>27995364</v>
      </c>
      <c r="T2347" s="1">
        <v>28103064</v>
      </c>
      <c r="U2347" s="1">
        <v>28350991</v>
      </c>
      <c r="V2347" s="1">
        <v>27427162.710000001</v>
      </c>
      <c r="X2347" s="1">
        <v>38208686</v>
      </c>
      <c r="Y2347" s="1">
        <v>37040263</v>
      </c>
      <c r="Z2347" s="1">
        <v>39391479</v>
      </c>
      <c r="AA2347" s="1">
        <v>39090046</v>
      </c>
      <c r="AB2347" s="1">
        <v>39967816</v>
      </c>
      <c r="AC2347" s="1">
        <v>40057915</v>
      </c>
      <c r="AD2347" s="1">
        <v>39574385</v>
      </c>
      <c r="AE2347" s="1">
        <v>40226525</v>
      </c>
      <c r="AF2347" s="1">
        <v>40143488</v>
      </c>
      <c r="AG2347" s="1">
        <v>40212771</v>
      </c>
      <c r="AH2347" s="1">
        <v>40089461</v>
      </c>
      <c r="AI2347" s="1">
        <v>40398915</v>
      </c>
      <c r="AJ2347" s="1">
        <v>40571505</v>
      </c>
      <c r="AK2347" s="1">
        <v>40404934</v>
      </c>
      <c r="AL2347" s="1">
        <v>40598755</v>
      </c>
      <c r="AM2347" s="1">
        <v>40751568</v>
      </c>
      <c r="AN2347" s="1">
        <v>40708827</v>
      </c>
      <c r="AO2347" s="1">
        <v>40782549</v>
      </c>
      <c r="AP2347" s="1">
        <v>40804344</v>
      </c>
      <c r="AQ2347" s="1">
        <v>40912991</v>
      </c>
      <c r="AR2347" s="1">
        <v>41148531</v>
      </c>
    </row>
    <row r="2348" spans="1:44" hidden="1" x14ac:dyDescent="0.2">
      <c r="A2348" s="1">
        <v>26953987</v>
      </c>
      <c r="B2348" s="1">
        <v>26997743</v>
      </c>
      <c r="C2348" s="1">
        <v>26912962</v>
      </c>
      <c r="D2348" s="1">
        <v>27051985</v>
      </c>
      <c r="E2348" s="1">
        <v>27034075</v>
      </c>
      <c r="F2348" s="1">
        <v>26939019</v>
      </c>
      <c r="G2348" s="1">
        <v>27106436</v>
      </c>
      <c r="H2348" s="1">
        <v>27192290</v>
      </c>
      <c r="I2348" s="1">
        <v>27270625</v>
      </c>
      <c r="J2348" s="1">
        <v>27318071</v>
      </c>
      <c r="K2348" s="1">
        <v>27404261</v>
      </c>
      <c r="L2348" s="1">
        <v>27439361</v>
      </c>
      <c r="M2348" s="1">
        <v>27504652</v>
      </c>
      <c r="N2348" s="1">
        <v>27573048</v>
      </c>
      <c r="O2348" s="1">
        <v>27595883</v>
      </c>
      <c r="P2348" s="1">
        <v>27602262</v>
      </c>
      <c r="Q2348" s="1">
        <v>27776528</v>
      </c>
      <c r="R2348" s="1">
        <v>27860977</v>
      </c>
      <c r="S2348" s="1">
        <v>27998218</v>
      </c>
      <c r="T2348" s="1">
        <v>28103484</v>
      </c>
      <c r="U2348" s="1">
        <v>28355296</v>
      </c>
      <c r="V2348" s="1">
        <v>27428150.620000001</v>
      </c>
      <c r="X2348" s="1">
        <v>38231434</v>
      </c>
      <c r="Y2348" s="1">
        <v>37043452</v>
      </c>
      <c r="Z2348" s="1">
        <v>39393350</v>
      </c>
      <c r="AA2348" s="1">
        <v>39090845</v>
      </c>
      <c r="AB2348" s="1">
        <v>39968585</v>
      </c>
      <c r="AC2348" s="1">
        <v>40059839</v>
      </c>
      <c r="AD2348" s="1">
        <v>39575273</v>
      </c>
      <c r="AE2348" s="1">
        <v>40227774</v>
      </c>
      <c r="AF2348" s="1">
        <v>40143933</v>
      </c>
      <c r="AG2348" s="1">
        <v>40213379</v>
      </c>
      <c r="AH2348" s="1">
        <v>40089590</v>
      </c>
      <c r="AI2348" s="1">
        <v>40400120</v>
      </c>
      <c r="AJ2348" s="1">
        <v>40572973</v>
      </c>
      <c r="AK2348" s="1">
        <v>40410815</v>
      </c>
      <c r="AL2348" s="1">
        <v>40598863</v>
      </c>
      <c r="AM2348" s="1">
        <v>40752458</v>
      </c>
      <c r="AN2348" s="1">
        <v>40709375</v>
      </c>
      <c r="AO2348" s="1">
        <v>40784060</v>
      </c>
      <c r="AP2348" s="1">
        <v>40804380</v>
      </c>
      <c r="AQ2348" s="1">
        <v>40913102</v>
      </c>
      <c r="AR2348" s="1">
        <v>41149441</v>
      </c>
    </row>
    <row r="2349" spans="1:44" hidden="1" x14ac:dyDescent="0.2">
      <c r="A2349" s="1">
        <v>26954261</v>
      </c>
      <c r="B2349" s="1">
        <v>26998074</v>
      </c>
      <c r="C2349" s="1">
        <v>26914428</v>
      </c>
      <c r="D2349" s="1">
        <v>27052973</v>
      </c>
      <c r="E2349" s="1">
        <v>27034747</v>
      </c>
      <c r="F2349" s="1">
        <v>26939085</v>
      </c>
      <c r="G2349" s="1">
        <v>27107766</v>
      </c>
      <c r="H2349" s="1">
        <v>27192642</v>
      </c>
      <c r="I2349" s="1">
        <v>27273328</v>
      </c>
      <c r="J2349" s="1">
        <v>27318988</v>
      </c>
      <c r="K2349" s="1">
        <v>27404340</v>
      </c>
      <c r="L2349" s="1">
        <v>27440296</v>
      </c>
      <c r="M2349" s="1">
        <v>27505867</v>
      </c>
      <c r="N2349" s="1">
        <v>27573366</v>
      </c>
      <c r="O2349" s="1">
        <v>27596441</v>
      </c>
      <c r="P2349" s="1">
        <v>27602966</v>
      </c>
      <c r="Q2349" s="1">
        <v>27776918</v>
      </c>
      <c r="R2349" s="1">
        <v>27861744</v>
      </c>
      <c r="S2349" s="1">
        <v>28001165</v>
      </c>
      <c r="T2349" s="1">
        <v>28103742</v>
      </c>
      <c r="U2349" s="1">
        <v>28356008</v>
      </c>
      <c r="V2349" s="1">
        <v>27429006.899999999</v>
      </c>
      <c r="X2349" s="1">
        <v>38232921</v>
      </c>
      <c r="Y2349" s="1">
        <v>37106279</v>
      </c>
      <c r="Z2349" s="1">
        <v>39398382</v>
      </c>
      <c r="AA2349" s="1">
        <v>39093828</v>
      </c>
      <c r="AB2349" s="1">
        <v>39968677</v>
      </c>
      <c r="AC2349" s="1">
        <v>40060102</v>
      </c>
      <c r="AD2349" s="1">
        <v>39575646</v>
      </c>
      <c r="AE2349" s="1">
        <v>40230059</v>
      </c>
      <c r="AF2349" s="1">
        <v>40145840</v>
      </c>
      <c r="AG2349" s="1">
        <v>40213947</v>
      </c>
      <c r="AH2349" s="1">
        <v>40091954</v>
      </c>
      <c r="AI2349" s="1">
        <v>40400301</v>
      </c>
      <c r="AJ2349" s="1">
        <v>40574528</v>
      </c>
      <c r="AK2349" s="1">
        <v>40414903</v>
      </c>
      <c r="AL2349" s="1">
        <v>40599252</v>
      </c>
      <c r="AM2349" s="1">
        <v>40752577</v>
      </c>
      <c r="AN2349" s="1">
        <v>40709841</v>
      </c>
      <c r="AO2349" s="1">
        <v>40786023</v>
      </c>
      <c r="AP2349" s="1">
        <v>40804575</v>
      </c>
      <c r="AQ2349" s="1">
        <v>40914106</v>
      </c>
      <c r="AR2349" s="1">
        <v>41149483</v>
      </c>
    </row>
    <row r="2350" spans="1:44" hidden="1" x14ac:dyDescent="0.2">
      <c r="A2350" s="1">
        <v>26954297</v>
      </c>
      <c r="B2350" s="1">
        <v>26998570</v>
      </c>
      <c r="C2350" s="1">
        <v>26914584</v>
      </c>
      <c r="D2350" s="1">
        <v>27053525</v>
      </c>
      <c r="E2350" s="1">
        <v>27035288</v>
      </c>
      <c r="F2350" s="1">
        <v>26939256</v>
      </c>
      <c r="G2350" s="1">
        <v>27109216</v>
      </c>
      <c r="H2350" s="1">
        <v>27193183</v>
      </c>
      <c r="I2350" s="1">
        <v>27274565</v>
      </c>
      <c r="J2350" s="1">
        <v>27320900</v>
      </c>
      <c r="K2350" s="1">
        <v>27404553</v>
      </c>
      <c r="L2350" s="1">
        <v>27440783</v>
      </c>
      <c r="M2350" s="1">
        <v>27505991</v>
      </c>
      <c r="N2350" s="1">
        <v>27573939</v>
      </c>
      <c r="O2350" s="1">
        <v>27596933</v>
      </c>
      <c r="P2350" s="1">
        <v>27602975</v>
      </c>
      <c r="Q2350" s="1">
        <v>27777580</v>
      </c>
      <c r="R2350" s="1">
        <v>27862387</v>
      </c>
      <c r="S2350" s="1">
        <v>28003299</v>
      </c>
      <c r="T2350" s="1">
        <v>28105556</v>
      </c>
      <c r="U2350" s="1">
        <v>28357478</v>
      </c>
      <c r="V2350" s="1">
        <v>27429755.140000001</v>
      </c>
      <c r="X2350" s="1">
        <v>38235190</v>
      </c>
      <c r="Y2350" s="1">
        <v>37147791</v>
      </c>
      <c r="Z2350" s="1">
        <v>39398767</v>
      </c>
      <c r="AA2350" s="1">
        <v>39095056</v>
      </c>
      <c r="AB2350" s="1">
        <v>39969709</v>
      </c>
      <c r="AC2350" s="1">
        <v>40061677</v>
      </c>
      <c r="AD2350" s="1">
        <v>39577388</v>
      </c>
      <c r="AE2350" s="1">
        <v>40234841</v>
      </c>
      <c r="AF2350" s="1">
        <v>40146334</v>
      </c>
      <c r="AG2350" s="1">
        <v>40214111</v>
      </c>
      <c r="AH2350" s="1">
        <v>40093185</v>
      </c>
      <c r="AI2350" s="1">
        <v>40400363</v>
      </c>
      <c r="AJ2350" s="1">
        <v>40575310</v>
      </c>
      <c r="AK2350" s="1">
        <v>40416531</v>
      </c>
      <c r="AL2350" s="1">
        <v>40602319</v>
      </c>
      <c r="AM2350" s="1">
        <v>40752823</v>
      </c>
      <c r="AN2350" s="1">
        <v>40711611</v>
      </c>
      <c r="AO2350" s="1">
        <v>40787891</v>
      </c>
      <c r="AP2350" s="1">
        <v>40805566</v>
      </c>
      <c r="AQ2350" s="1">
        <v>40915556</v>
      </c>
      <c r="AR2350" s="1">
        <v>41150901</v>
      </c>
    </row>
    <row r="2351" spans="1:44" hidden="1" x14ac:dyDescent="0.2">
      <c r="A2351" s="1">
        <v>26955605</v>
      </c>
      <c r="B2351" s="1">
        <v>26998641</v>
      </c>
      <c r="C2351" s="1">
        <v>26916800</v>
      </c>
      <c r="D2351" s="1">
        <v>27055966</v>
      </c>
      <c r="E2351" s="1">
        <v>27036304</v>
      </c>
      <c r="F2351" s="1">
        <v>26940445</v>
      </c>
      <c r="G2351" s="1">
        <v>27110919</v>
      </c>
      <c r="H2351" s="1">
        <v>27193222</v>
      </c>
      <c r="I2351" s="1">
        <v>27275309</v>
      </c>
      <c r="J2351" s="1">
        <v>27320962</v>
      </c>
      <c r="K2351" s="1">
        <v>27405047</v>
      </c>
      <c r="L2351" s="1">
        <v>27441515</v>
      </c>
      <c r="M2351" s="1">
        <v>27506504</v>
      </c>
      <c r="N2351" s="1">
        <v>27574288</v>
      </c>
      <c r="O2351" s="1">
        <v>27597379</v>
      </c>
      <c r="P2351" s="1">
        <v>27603332</v>
      </c>
      <c r="Q2351" s="1">
        <v>27779334</v>
      </c>
      <c r="R2351" s="1">
        <v>27863118</v>
      </c>
      <c r="S2351" s="1">
        <v>28003865</v>
      </c>
      <c r="T2351" s="1">
        <v>28105989</v>
      </c>
      <c r="U2351" s="1">
        <v>28363333</v>
      </c>
      <c r="V2351" s="1">
        <v>27430851.289999999</v>
      </c>
      <c r="X2351" s="1">
        <v>38242051</v>
      </c>
      <c r="Y2351" s="1">
        <v>37202603</v>
      </c>
      <c r="Z2351" s="1">
        <v>39399236</v>
      </c>
      <c r="AA2351" s="1">
        <v>39096233</v>
      </c>
      <c r="AB2351" s="1">
        <v>39971969</v>
      </c>
      <c r="AC2351" s="1">
        <v>40062484</v>
      </c>
      <c r="AD2351" s="1">
        <v>39579343</v>
      </c>
      <c r="AE2351" s="1">
        <v>40236910</v>
      </c>
      <c r="AF2351" s="1">
        <v>40146402</v>
      </c>
      <c r="AG2351" s="1">
        <v>40215113</v>
      </c>
      <c r="AH2351" s="1">
        <v>40093859</v>
      </c>
      <c r="AI2351" s="1">
        <v>40401554</v>
      </c>
      <c r="AJ2351" s="1">
        <v>40576646</v>
      </c>
      <c r="AK2351" s="1">
        <v>40417060</v>
      </c>
      <c r="AL2351" s="1">
        <v>40604125</v>
      </c>
      <c r="AM2351" s="1">
        <v>40756599</v>
      </c>
      <c r="AN2351" s="1">
        <v>40712039</v>
      </c>
      <c r="AO2351" s="1">
        <v>40788150</v>
      </c>
      <c r="AP2351" s="1">
        <v>40805748</v>
      </c>
      <c r="AQ2351" s="1">
        <v>40916607</v>
      </c>
      <c r="AR2351" s="1">
        <v>41152999</v>
      </c>
    </row>
    <row r="2352" spans="1:44" hidden="1" x14ac:dyDescent="0.2">
      <c r="A2352" s="1">
        <v>26955873</v>
      </c>
      <c r="B2352" s="1">
        <v>26998885</v>
      </c>
      <c r="C2352" s="1">
        <v>26917130</v>
      </c>
      <c r="D2352" s="1">
        <v>27056466</v>
      </c>
      <c r="E2352" s="1">
        <v>27036615</v>
      </c>
      <c r="F2352" s="1">
        <v>26941063</v>
      </c>
      <c r="G2352" s="1">
        <v>27111240</v>
      </c>
      <c r="H2352" s="1">
        <v>27193851</v>
      </c>
      <c r="I2352" s="1">
        <v>27276766</v>
      </c>
      <c r="J2352" s="1">
        <v>27321018</v>
      </c>
      <c r="K2352" s="1">
        <v>27406630</v>
      </c>
      <c r="L2352" s="1">
        <v>27442006</v>
      </c>
      <c r="M2352" s="1">
        <v>27507665</v>
      </c>
      <c r="N2352" s="1">
        <v>27574666</v>
      </c>
      <c r="O2352" s="1">
        <v>27598111</v>
      </c>
      <c r="P2352" s="1">
        <v>27603829</v>
      </c>
      <c r="Q2352" s="1">
        <v>27779947</v>
      </c>
      <c r="R2352" s="1">
        <v>27863464</v>
      </c>
      <c r="S2352" s="1">
        <v>28004336</v>
      </c>
      <c r="T2352" s="1">
        <v>28106208</v>
      </c>
      <c r="U2352" s="1">
        <v>28363644</v>
      </c>
      <c r="V2352" s="1">
        <v>27431400.620000001</v>
      </c>
      <c r="X2352" s="1">
        <v>38265467</v>
      </c>
      <c r="Y2352" s="1">
        <v>37253156</v>
      </c>
      <c r="Z2352" s="1">
        <v>39399263</v>
      </c>
      <c r="AA2352" s="1">
        <v>39098698</v>
      </c>
      <c r="AB2352" s="1">
        <v>39972120</v>
      </c>
      <c r="AC2352" s="1">
        <v>40063210</v>
      </c>
      <c r="AD2352" s="1">
        <v>39579747</v>
      </c>
      <c r="AE2352" s="1">
        <v>40240254</v>
      </c>
      <c r="AF2352" s="1">
        <v>40147336</v>
      </c>
      <c r="AG2352" s="1">
        <v>40217214</v>
      </c>
      <c r="AH2352" s="1">
        <v>40094003</v>
      </c>
      <c r="AI2352" s="1">
        <v>40401959</v>
      </c>
      <c r="AJ2352" s="1">
        <v>40577117</v>
      </c>
      <c r="AK2352" s="1">
        <v>40420661</v>
      </c>
      <c r="AL2352" s="1">
        <v>40604562</v>
      </c>
      <c r="AM2352" s="1">
        <v>40756757</v>
      </c>
      <c r="AN2352" s="1">
        <v>40712809</v>
      </c>
      <c r="AO2352" s="1">
        <v>40789103</v>
      </c>
      <c r="AP2352" s="1">
        <v>40805971</v>
      </c>
      <c r="AQ2352" s="1">
        <v>40916710</v>
      </c>
      <c r="AR2352" s="1">
        <v>41155072</v>
      </c>
    </row>
    <row r="2353" spans="1:44" hidden="1" x14ac:dyDescent="0.2">
      <c r="A2353" s="1">
        <v>26956238</v>
      </c>
      <c r="B2353" s="1">
        <v>26999629</v>
      </c>
      <c r="C2353" s="1">
        <v>26917148</v>
      </c>
      <c r="D2353" s="1">
        <v>27057108</v>
      </c>
      <c r="E2353" s="1">
        <v>27036874</v>
      </c>
      <c r="F2353" s="1">
        <v>26943474</v>
      </c>
      <c r="G2353" s="1">
        <v>27111927</v>
      </c>
      <c r="H2353" s="1">
        <v>27194965</v>
      </c>
      <c r="I2353" s="1">
        <v>27277193</v>
      </c>
      <c r="J2353" s="1">
        <v>27322640</v>
      </c>
      <c r="K2353" s="1">
        <v>27406648</v>
      </c>
      <c r="L2353" s="1">
        <v>27443426</v>
      </c>
      <c r="M2353" s="1">
        <v>27507738</v>
      </c>
      <c r="N2353" s="1">
        <v>27574736</v>
      </c>
      <c r="O2353" s="1">
        <v>27598872</v>
      </c>
      <c r="P2353" s="1">
        <v>27604956</v>
      </c>
      <c r="Q2353" s="1">
        <v>27780847</v>
      </c>
      <c r="R2353" s="1">
        <v>27864491</v>
      </c>
      <c r="S2353" s="1">
        <v>28007777</v>
      </c>
      <c r="T2353" s="1">
        <v>28107308</v>
      </c>
      <c r="U2353" s="1">
        <v>28364812</v>
      </c>
      <c r="V2353" s="1">
        <v>27432324.140000001</v>
      </c>
      <c r="X2353" s="1">
        <v>38268888</v>
      </c>
      <c r="Y2353" s="1">
        <v>37264150</v>
      </c>
      <c r="Z2353" s="1">
        <v>39403264</v>
      </c>
      <c r="AA2353" s="1">
        <v>39101888</v>
      </c>
      <c r="AB2353" s="1">
        <v>39972232</v>
      </c>
      <c r="AC2353" s="1">
        <v>40064834</v>
      </c>
      <c r="AD2353" s="1">
        <v>39580013</v>
      </c>
      <c r="AE2353" s="1">
        <v>40241617</v>
      </c>
      <c r="AF2353" s="1">
        <v>40148959</v>
      </c>
      <c r="AG2353" s="1">
        <v>40217224</v>
      </c>
      <c r="AH2353" s="1">
        <v>40094994</v>
      </c>
      <c r="AI2353" s="1">
        <v>40402022</v>
      </c>
      <c r="AJ2353" s="1">
        <v>40577134</v>
      </c>
      <c r="AK2353" s="1">
        <v>40420879</v>
      </c>
      <c r="AL2353" s="1">
        <v>40604690</v>
      </c>
      <c r="AM2353" s="1">
        <v>40756869</v>
      </c>
      <c r="AN2353" s="1">
        <v>40714762</v>
      </c>
      <c r="AO2353" s="1">
        <v>40791385</v>
      </c>
      <c r="AP2353" s="1">
        <v>40806247</v>
      </c>
      <c r="AQ2353" s="1">
        <v>40920258</v>
      </c>
      <c r="AR2353" s="1">
        <v>41156629</v>
      </c>
    </row>
    <row r="2354" spans="1:44" hidden="1" x14ac:dyDescent="0.2">
      <c r="A2354" s="1">
        <v>26956240</v>
      </c>
      <c r="B2354" s="1">
        <v>26999842</v>
      </c>
      <c r="C2354" s="1">
        <v>26918070</v>
      </c>
      <c r="D2354" s="1">
        <v>27058299</v>
      </c>
      <c r="E2354" s="1">
        <v>27037230</v>
      </c>
      <c r="F2354" s="1">
        <v>26943650</v>
      </c>
      <c r="G2354" s="1">
        <v>27113531</v>
      </c>
      <c r="H2354" s="1">
        <v>27195577</v>
      </c>
      <c r="I2354" s="1">
        <v>27277367</v>
      </c>
      <c r="J2354" s="1">
        <v>27323455</v>
      </c>
      <c r="K2354" s="1">
        <v>27407342</v>
      </c>
      <c r="L2354" s="1">
        <v>27443469</v>
      </c>
      <c r="M2354" s="1">
        <v>27507918</v>
      </c>
      <c r="N2354" s="1">
        <v>27575241</v>
      </c>
      <c r="O2354" s="1">
        <v>27598885</v>
      </c>
      <c r="P2354" s="1">
        <v>27605929</v>
      </c>
      <c r="Q2354" s="1">
        <v>27781130</v>
      </c>
      <c r="R2354" s="1">
        <v>27866022</v>
      </c>
      <c r="S2354" s="1">
        <v>28009898</v>
      </c>
      <c r="T2354" s="1">
        <v>28107343</v>
      </c>
      <c r="U2354" s="1">
        <v>28366360</v>
      </c>
      <c r="V2354" s="1">
        <v>27432990.379999999</v>
      </c>
      <c r="X2354" s="1">
        <v>38277634</v>
      </c>
      <c r="Y2354" s="1">
        <v>37457881</v>
      </c>
      <c r="Z2354" s="1">
        <v>39403459</v>
      </c>
      <c r="AA2354" s="1">
        <v>39102553</v>
      </c>
      <c r="AB2354" s="1">
        <v>39974026</v>
      </c>
      <c r="AC2354" s="1">
        <v>40068533</v>
      </c>
      <c r="AD2354" s="1">
        <v>39580182</v>
      </c>
      <c r="AE2354" s="1">
        <v>40242214</v>
      </c>
      <c r="AF2354" s="1">
        <v>40149631</v>
      </c>
      <c r="AG2354" s="1">
        <v>40219968</v>
      </c>
      <c r="AH2354" s="1">
        <v>40096027</v>
      </c>
      <c r="AI2354" s="1">
        <v>40402192</v>
      </c>
      <c r="AJ2354" s="1">
        <v>40577335</v>
      </c>
      <c r="AK2354" s="1">
        <v>40423530</v>
      </c>
      <c r="AL2354" s="1">
        <v>40605028</v>
      </c>
      <c r="AM2354" s="1">
        <v>40757102</v>
      </c>
      <c r="AN2354" s="1">
        <v>40715546</v>
      </c>
      <c r="AO2354" s="1">
        <v>40792144</v>
      </c>
      <c r="AP2354" s="1">
        <v>40806520</v>
      </c>
      <c r="AQ2354" s="1">
        <v>40921662</v>
      </c>
      <c r="AR2354" s="1">
        <v>41157023</v>
      </c>
    </row>
    <row r="2355" spans="1:44" hidden="1" x14ac:dyDescent="0.2">
      <c r="A2355" s="1">
        <v>26956817</v>
      </c>
      <c r="B2355" s="1">
        <v>27000645</v>
      </c>
      <c r="C2355" s="1">
        <v>26918882</v>
      </c>
      <c r="D2355" s="1">
        <v>27058727</v>
      </c>
      <c r="E2355" s="1">
        <v>27037259</v>
      </c>
      <c r="F2355" s="1">
        <v>26943657</v>
      </c>
      <c r="G2355" s="1">
        <v>27114023</v>
      </c>
      <c r="H2355" s="1">
        <v>27195630</v>
      </c>
      <c r="I2355" s="1">
        <v>27279350</v>
      </c>
      <c r="J2355" s="1">
        <v>27323554</v>
      </c>
      <c r="K2355" s="1">
        <v>27407860</v>
      </c>
      <c r="L2355" s="1">
        <v>27443519</v>
      </c>
      <c r="M2355" s="1">
        <v>27508261</v>
      </c>
      <c r="N2355" s="1">
        <v>27576121</v>
      </c>
      <c r="O2355" s="1">
        <v>27599157</v>
      </c>
      <c r="P2355" s="1">
        <v>27605934</v>
      </c>
      <c r="Q2355" s="1">
        <v>27781314</v>
      </c>
      <c r="R2355" s="1">
        <v>27867287</v>
      </c>
      <c r="S2355" s="1">
        <v>28009964</v>
      </c>
      <c r="T2355" s="1">
        <v>28108664</v>
      </c>
      <c r="U2355" s="1">
        <v>28368128</v>
      </c>
      <c r="V2355" s="1">
        <v>27433559.670000002</v>
      </c>
      <c r="X2355" s="1">
        <v>38291174</v>
      </c>
      <c r="Y2355" s="1">
        <v>37487670</v>
      </c>
      <c r="Z2355" s="1">
        <v>39404137</v>
      </c>
      <c r="AA2355" s="1">
        <v>39102770</v>
      </c>
      <c r="AB2355" s="1">
        <v>39974961</v>
      </c>
      <c r="AC2355" s="1">
        <v>40068576</v>
      </c>
      <c r="AD2355" s="1">
        <v>39581715</v>
      </c>
      <c r="AE2355" s="1">
        <v>40242582</v>
      </c>
      <c r="AF2355" s="1">
        <v>40149827</v>
      </c>
      <c r="AG2355" s="1">
        <v>40220941</v>
      </c>
      <c r="AH2355" s="1">
        <v>40096690</v>
      </c>
      <c r="AI2355" s="1">
        <v>40402303</v>
      </c>
      <c r="AJ2355" s="1">
        <v>40577702</v>
      </c>
      <c r="AK2355" s="1">
        <v>40424896</v>
      </c>
      <c r="AL2355" s="1">
        <v>40605241</v>
      </c>
      <c r="AM2355" s="1">
        <v>40757280</v>
      </c>
      <c r="AN2355" s="1">
        <v>40715884</v>
      </c>
      <c r="AO2355" s="1">
        <v>40792278</v>
      </c>
      <c r="AP2355" s="1">
        <v>40807180</v>
      </c>
      <c r="AQ2355" s="1">
        <v>40922838</v>
      </c>
      <c r="AR2355" s="1">
        <v>41157088</v>
      </c>
    </row>
    <row r="2356" spans="1:44" hidden="1" x14ac:dyDescent="0.2">
      <c r="A2356" s="1">
        <v>26957286</v>
      </c>
      <c r="B2356" s="1">
        <v>27000958</v>
      </c>
      <c r="C2356" s="1">
        <v>26919739</v>
      </c>
      <c r="D2356" s="1">
        <v>27059032</v>
      </c>
      <c r="E2356" s="1">
        <v>27038933</v>
      </c>
      <c r="F2356" s="1">
        <v>26944258</v>
      </c>
      <c r="G2356" s="1">
        <v>27114783</v>
      </c>
      <c r="H2356" s="1">
        <v>27197134</v>
      </c>
      <c r="I2356" s="1">
        <v>27279432</v>
      </c>
      <c r="J2356" s="1">
        <v>27324398</v>
      </c>
      <c r="K2356" s="1">
        <v>27409025</v>
      </c>
      <c r="L2356" s="1">
        <v>27444453</v>
      </c>
      <c r="M2356" s="1">
        <v>27508335</v>
      </c>
      <c r="N2356" s="1">
        <v>27576540</v>
      </c>
      <c r="O2356" s="1">
        <v>27600373</v>
      </c>
      <c r="P2356" s="1">
        <v>27606862</v>
      </c>
      <c r="Q2356" s="1">
        <v>27781501</v>
      </c>
      <c r="R2356" s="1">
        <v>27867462</v>
      </c>
      <c r="S2356" s="1">
        <v>28010283</v>
      </c>
      <c r="T2356" s="1">
        <v>28109888</v>
      </c>
      <c r="U2356" s="1">
        <v>28371939</v>
      </c>
      <c r="V2356" s="1">
        <v>27434410.190000001</v>
      </c>
      <c r="X2356" s="1">
        <v>38294778</v>
      </c>
      <c r="Y2356" s="1">
        <v>37633461</v>
      </c>
      <c r="Z2356" s="1">
        <v>39405168</v>
      </c>
      <c r="AA2356" s="1">
        <v>39103778</v>
      </c>
      <c r="AB2356" s="1">
        <v>39977550</v>
      </c>
      <c r="AC2356" s="1">
        <v>40070163</v>
      </c>
      <c r="AD2356" s="1">
        <v>39582455</v>
      </c>
      <c r="AE2356" s="1">
        <v>40242666</v>
      </c>
      <c r="AF2356" s="1">
        <v>40150261</v>
      </c>
      <c r="AG2356" s="1">
        <v>40221171</v>
      </c>
      <c r="AH2356" s="1">
        <v>40097994</v>
      </c>
      <c r="AI2356" s="1">
        <v>40402490</v>
      </c>
      <c r="AJ2356" s="1">
        <v>40578986</v>
      </c>
      <c r="AK2356" s="1">
        <v>40424900</v>
      </c>
      <c r="AL2356" s="1">
        <v>40605733</v>
      </c>
      <c r="AM2356" s="1">
        <v>40757501</v>
      </c>
      <c r="AN2356" s="1">
        <v>40716360</v>
      </c>
      <c r="AO2356" s="1">
        <v>40792735</v>
      </c>
      <c r="AP2356" s="1">
        <v>40807303</v>
      </c>
      <c r="AQ2356" s="1">
        <v>40923453</v>
      </c>
      <c r="AR2356" s="1">
        <v>41157286</v>
      </c>
    </row>
    <row r="2357" spans="1:44" hidden="1" x14ac:dyDescent="0.2">
      <c r="A2357" s="1">
        <v>26957310</v>
      </c>
      <c r="B2357" s="1">
        <v>27001518</v>
      </c>
      <c r="C2357" s="1">
        <v>26919896</v>
      </c>
      <c r="D2357" s="1">
        <v>27059229</v>
      </c>
      <c r="E2357" s="1">
        <v>27039301</v>
      </c>
      <c r="F2357" s="1">
        <v>26944283</v>
      </c>
      <c r="G2357" s="1">
        <v>27115092</v>
      </c>
      <c r="H2357" s="1">
        <v>27197158</v>
      </c>
      <c r="I2357" s="1">
        <v>27281312</v>
      </c>
      <c r="J2357" s="1">
        <v>27324751</v>
      </c>
      <c r="K2357" s="1">
        <v>27409138</v>
      </c>
      <c r="L2357" s="1">
        <v>27444619</v>
      </c>
      <c r="M2357" s="1">
        <v>27508988</v>
      </c>
      <c r="N2357" s="1">
        <v>27578693</v>
      </c>
      <c r="O2357" s="1">
        <v>27600435</v>
      </c>
      <c r="P2357" s="1">
        <v>27607244</v>
      </c>
      <c r="Q2357" s="1">
        <v>27781651</v>
      </c>
      <c r="R2357" s="1">
        <v>27868974</v>
      </c>
      <c r="S2357" s="1">
        <v>28012050</v>
      </c>
      <c r="T2357" s="1">
        <v>28112005</v>
      </c>
      <c r="U2357" s="1">
        <v>28376565</v>
      </c>
      <c r="V2357" s="1">
        <v>27435248.190000001</v>
      </c>
      <c r="X2357" s="1">
        <v>38300791</v>
      </c>
      <c r="Y2357" s="1">
        <v>37816333</v>
      </c>
      <c r="Z2357" s="1">
        <v>39405531</v>
      </c>
      <c r="AA2357" s="1">
        <v>39105207</v>
      </c>
      <c r="AB2357" s="1">
        <v>39978557</v>
      </c>
      <c r="AC2357" s="1">
        <v>40070721</v>
      </c>
      <c r="AD2357" s="1">
        <v>39583723</v>
      </c>
      <c r="AE2357" s="1">
        <v>40242749</v>
      </c>
      <c r="AF2357" s="1">
        <v>40150516</v>
      </c>
      <c r="AG2357" s="1">
        <v>40221681</v>
      </c>
      <c r="AH2357" s="1">
        <v>40098039</v>
      </c>
      <c r="AI2357" s="1">
        <v>40402561</v>
      </c>
      <c r="AJ2357" s="1">
        <v>40579490</v>
      </c>
      <c r="AK2357" s="1">
        <v>40425082</v>
      </c>
      <c r="AL2357" s="1">
        <v>40606001</v>
      </c>
      <c r="AM2357" s="1">
        <v>40757932</v>
      </c>
      <c r="AN2357" s="1">
        <v>40720588</v>
      </c>
      <c r="AO2357" s="1">
        <v>40792808</v>
      </c>
      <c r="AP2357" s="1">
        <v>40810387</v>
      </c>
      <c r="AQ2357" s="1">
        <v>40923955</v>
      </c>
      <c r="AR2357" s="1">
        <v>41157685</v>
      </c>
    </row>
    <row r="2358" spans="1:44" hidden="1" x14ac:dyDescent="0.2">
      <c r="A2358" s="1">
        <v>26958566</v>
      </c>
      <c r="B2358" s="1">
        <v>27001715</v>
      </c>
      <c r="C2358" s="1">
        <v>26920133</v>
      </c>
      <c r="D2358" s="1">
        <v>27059271</v>
      </c>
      <c r="E2358" s="1">
        <v>27039411</v>
      </c>
      <c r="F2358" s="1">
        <v>26944313</v>
      </c>
      <c r="G2358" s="1">
        <v>27115530</v>
      </c>
      <c r="H2358" s="1">
        <v>27197899</v>
      </c>
      <c r="I2358" s="1">
        <v>27282194</v>
      </c>
      <c r="J2358" s="1">
        <v>27325088</v>
      </c>
      <c r="K2358" s="1">
        <v>27409821</v>
      </c>
      <c r="L2358" s="1">
        <v>27447896</v>
      </c>
      <c r="M2358" s="1">
        <v>27509527</v>
      </c>
      <c r="N2358" s="1">
        <v>27580131</v>
      </c>
      <c r="O2358" s="1">
        <v>27600986</v>
      </c>
      <c r="P2358" s="1">
        <v>27607324</v>
      </c>
      <c r="Q2358" s="1">
        <v>27781850</v>
      </c>
      <c r="R2358" s="1">
        <v>27870126</v>
      </c>
      <c r="S2358" s="1">
        <v>28020165</v>
      </c>
      <c r="T2358" s="1">
        <v>28113950</v>
      </c>
      <c r="U2358" s="1">
        <v>28378090</v>
      </c>
      <c r="V2358" s="1">
        <v>27436380.289999999</v>
      </c>
      <c r="X2358" s="1">
        <v>38303801</v>
      </c>
      <c r="Y2358" s="1">
        <v>37832848</v>
      </c>
      <c r="Z2358" s="1">
        <v>39406262</v>
      </c>
      <c r="AA2358" s="1">
        <v>39105912</v>
      </c>
      <c r="AB2358" s="1">
        <v>39979251</v>
      </c>
      <c r="AC2358" s="1">
        <v>40071867</v>
      </c>
      <c r="AD2358" s="1">
        <v>39587076</v>
      </c>
      <c r="AE2358" s="1">
        <v>40243972</v>
      </c>
      <c r="AF2358" s="1">
        <v>40150845</v>
      </c>
      <c r="AG2358" s="1">
        <v>40222157</v>
      </c>
      <c r="AH2358" s="1">
        <v>40099371</v>
      </c>
      <c r="AI2358" s="1">
        <v>40404381</v>
      </c>
      <c r="AJ2358" s="1">
        <v>40581715</v>
      </c>
      <c r="AK2358" s="1">
        <v>40425529</v>
      </c>
      <c r="AL2358" s="1">
        <v>40607152</v>
      </c>
      <c r="AM2358" s="1">
        <v>40758837</v>
      </c>
      <c r="AN2358" s="1">
        <v>40721609</v>
      </c>
      <c r="AO2358" s="1">
        <v>40793030</v>
      </c>
      <c r="AP2358" s="1">
        <v>40811540</v>
      </c>
      <c r="AQ2358" s="1">
        <v>40924566</v>
      </c>
      <c r="AR2358" s="1">
        <v>41159183</v>
      </c>
    </row>
    <row r="2359" spans="1:44" hidden="1" x14ac:dyDescent="0.2">
      <c r="A2359" s="1">
        <v>26959233</v>
      </c>
      <c r="B2359" s="1">
        <v>27001946</v>
      </c>
      <c r="C2359" s="1">
        <v>26920693</v>
      </c>
      <c r="D2359" s="1">
        <v>27060788</v>
      </c>
      <c r="E2359" s="1">
        <v>27039848</v>
      </c>
      <c r="F2359" s="1">
        <v>26944722</v>
      </c>
      <c r="G2359" s="1">
        <v>27116713</v>
      </c>
      <c r="H2359" s="1">
        <v>27198280</v>
      </c>
      <c r="I2359" s="1">
        <v>27282908</v>
      </c>
      <c r="J2359" s="1">
        <v>27325149</v>
      </c>
      <c r="K2359" s="1">
        <v>27410106</v>
      </c>
      <c r="L2359" s="1">
        <v>27449119</v>
      </c>
      <c r="M2359" s="1">
        <v>27510213</v>
      </c>
      <c r="N2359" s="1">
        <v>27580176</v>
      </c>
      <c r="O2359" s="1">
        <v>27601119</v>
      </c>
      <c r="P2359" s="1">
        <v>27608874</v>
      </c>
      <c r="Q2359" s="1">
        <v>27782255</v>
      </c>
      <c r="R2359" s="1">
        <v>27872244</v>
      </c>
      <c r="S2359" s="1">
        <v>28020944</v>
      </c>
      <c r="T2359" s="1">
        <v>28114013</v>
      </c>
      <c r="U2359" s="1">
        <v>28378510</v>
      </c>
      <c r="V2359" s="1">
        <v>27437040.620000001</v>
      </c>
      <c r="X2359" s="1">
        <v>38322860</v>
      </c>
      <c r="Y2359" s="1">
        <v>37838818</v>
      </c>
      <c r="Z2359" s="1">
        <v>39406518</v>
      </c>
      <c r="AA2359" s="1">
        <v>39107960</v>
      </c>
      <c r="AB2359" s="1">
        <v>39980548</v>
      </c>
      <c r="AC2359" s="1">
        <v>40071905</v>
      </c>
      <c r="AD2359" s="1">
        <v>39587609</v>
      </c>
      <c r="AE2359" s="1">
        <v>40244180</v>
      </c>
      <c r="AF2359" s="1">
        <v>40151435</v>
      </c>
      <c r="AG2359" s="1">
        <v>40222341</v>
      </c>
      <c r="AH2359" s="1">
        <v>40100466</v>
      </c>
      <c r="AI2359" s="1">
        <v>40404698</v>
      </c>
      <c r="AJ2359" s="1">
        <v>40582303</v>
      </c>
      <c r="AK2359" s="1">
        <v>40428171</v>
      </c>
      <c r="AL2359" s="1">
        <v>40608348</v>
      </c>
      <c r="AM2359" s="1">
        <v>40760721</v>
      </c>
      <c r="AN2359" s="1">
        <v>40722089</v>
      </c>
      <c r="AO2359" s="1">
        <v>40793711</v>
      </c>
      <c r="AP2359" s="1">
        <v>40811552</v>
      </c>
      <c r="AQ2359" s="1">
        <v>40926612</v>
      </c>
      <c r="AR2359" s="1">
        <v>41160290</v>
      </c>
    </row>
    <row r="2360" spans="1:44" hidden="1" x14ac:dyDescent="0.2">
      <c r="A2360" s="1">
        <v>26959264</v>
      </c>
      <c r="B2360" s="1">
        <v>27002045</v>
      </c>
      <c r="C2360" s="1">
        <v>26921335</v>
      </c>
      <c r="D2360" s="1">
        <v>27061356</v>
      </c>
      <c r="E2360" s="1">
        <v>27040003</v>
      </c>
      <c r="F2360" s="1">
        <v>26944920</v>
      </c>
      <c r="G2360" s="1">
        <v>27117478</v>
      </c>
      <c r="H2360" s="1">
        <v>27198502</v>
      </c>
      <c r="I2360" s="1">
        <v>27285708</v>
      </c>
      <c r="J2360" s="1">
        <v>27325201</v>
      </c>
      <c r="K2360" s="1">
        <v>27410579</v>
      </c>
      <c r="L2360" s="1">
        <v>27449908</v>
      </c>
      <c r="M2360" s="1">
        <v>27510804</v>
      </c>
      <c r="N2360" s="1">
        <v>27580215</v>
      </c>
      <c r="O2360" s="1">
        <v>27601235</v>
      </c>
      <c r="P2360" s="1">
        <v>27609163</v>
      </c>
      <c r="Q2360" s="1">
        <v>27782748</v>
      </c>
      <c r="R2360" s="1">
        <v>27872521</v>
      </c>
      <c r="S2360" s="1">
        <v>28023001</v>
      </c>
      <c r="T2360" s="1">
        <v>28115638</v>
      </c>
      <c r="U2360" s="1">
        <v>28378584</v>
      </c>
      <c r="V2360" s="1">
        <v>27437628.949999999</v>
      </c>
      <c r="X2360" s="1">
        <v>38323195</v>
      </c>
      <c r="Y2360" s="1">
        <v>37851449</v>
      </c>
      <c r="Z2360" s="1">
        <v>39407983</v>
      </c>
      <c r="AA2360" s="1">
        <v>39108038</v>
      </c>
      <c r="AB2360" s="1">
        <v>39980996</v>
      </c>
      <c r="AC2360" s="1">
        <v>40072154</v>
      </c>
      <c r="AD2360" s="1">
        <v>39587904</v>
      </c>
      <c r="AE2360" s="1">
        <v>40244308</v>
      </c>
      <c r="AF2360" s="1">
        <v>40152835</v>
      </c>
      <c r="AG2360" s="1">
        <v>40223621</v>
      </c>
      <c r="AH2360" s="1">
        <v>40102714</v>
      </c>
      <c r="AI2360" s="1">
        <v>40405853</v>
      </c>
      <c r="AJ2360" s="1">
        <v>40582309</v>
      </c>
      <c r="AK2360" s="1">
        <v>40428304</v>
      </c>
      <c r="AL2360" s="1">
        <v>40608850</v>
      </c>
      <c r="AM2360" s="1">
        <v>40761349</v>
      </c>
      <c r="AN2360" s="1">
        <v>40725285</v>
      </c>
      <c r="AO2360" s="1">
        <v>40795151</v>
      </c>
      <c r="AP2360" s="1">
        <v>40811726</v>
      </c>
      <c r="AQ2360" s="1">
        <v>40929368</v>
      </c>
      <c r="AR2360" s="1">
        <v>41161301</v>
      </c>
    </row>
    <row r="2361" spans="1:44" hidden="1" x14ac:dyDescent="0.2">
      <c r="A2361" s="1">
        <v>26959373</v>
      </c>
      <c r="B2361" s="1">
        <v>27002536</v>
      </c>
      <c r="C2361" s="1">
        <v>26921404</v>
      </c>
      <c r="D2361" s="1">
        <v>27061542</v>
      </c>
      <c r="E2361" s="1">
        <v>27040430</v>
      </c>
      <c r="F2361" s="1">
        <v>26945379</v>
      </c>
      <c r="G2361" s="1">
        <v>27117549</v>
      </c>
      <c r="H2361" s="1">
        <v>27198616</v>
      </c>
      <c r="I2361" s="1">
        <v>27286001</v>
      </c>
      <c r="J2361" s="1">
        <v>27327241</v>
      </c>
      <c r="K2361" s="1">
        <v>27411242</v>
      </c>
      <c r="L2361" s="1">
        <v>27450375</v>
      </c>
      <c r="M2361" s="1">
        <v>27511594</v>
      </c>
      <c r="N2361" s="1">
        <v>27581456</v>
      </c>
      <c r="O2361" s="1">
        <v>27602824</v>
      </c>
      <c r="P2361" s="1">
        <v>27609166</v>
      </c>
      <c r="Q2361" s="1">
        <v>27782937</v>
      </c>
      <c r="R2361" s="1">
        <v>27873054</v>
      </c>
      <c r="S2361" s="1">
        <v>28023873</v>
      </c>
      <c r="T2361" s="1">
        <v>28120004</v>
      </c>
      <c r="U2361" s="1">
        <v>28382496</v>
      </c>
      <c r="V2361" s="1">
        <v>27438528.190000001</v>
      </c>
      <c r="X2361" s="1">
        <v>38327286</v>
      </c>
      <c r="Y2361" s="1">
        <v>37880572</v>
      </c>
      <c r="Z2361" s="1">
        <v>39411038</v>
      </c>
      <c r="AA2361" s="1">
        <v>39108755</v>
      </c>
      <c r="AB2361" s="1">
        <v>39982213</v>
      </c>
      <c r="AC2361" s="1">
        <v>40072162</v>
      </c>
      <c r="AD2361" s="1">
        <v>39588140</v>
      </c>
      <c r="AE2361" s="1">
        <v>40244722</v>
      </c>
      <c r="AF2361" s="1">
        <v>40153034</v>
      </c>
      <c r="AG2361" s="1">
        <v>40225170</v>
      </c>
      <c r="AH2361" s="1">
        <v>40102992</v>
      </c>
      <c r="AI2361" s="1">
        <v>40406836</v>
      </c>
      <c r="AJ2361" s="1">
        <v>40583528</v>
      </c>
      <c r="AK2361" s="1">
        <v>40428576</v>
      </c>
      <c r="AL2361" s="1">
        <v>40609104</v>
      </c>
      <c r="AM2361" s="1">
        <v>40761471</v>
      </c>
      <c r="AN2361" s="1">
        <v>40725648</v>
      </c>
      <c r="AO2361" s="1">
        <v>40795955</v>
      </c>
      <c r="AP2361" s="1">
        <v>40813932</v>
      </c>
      <c r="AQ2361" s="1">
        <v>40929913</v>
      </c>
      <c r="AR2361" s="1">
        <v>41161528</v>
      </c>
    </row>
    <row r="2362" spans="1:44" hidden="1" x14ac:dyDescent="0.2">
      <c r="A2362" s="1">
        <v>26959473</v>
      </c>
      <c r="B2362" s="1">
        <v>27003174</v>
      </c>
      <c r="C2362" s="1">
        <v>26921579</v>
      </c>
      <c r="D2362" s="1">
        <v>27061662</v>
      </c>
      <c r="E2362" s="1">
        <v>27040496</v>
      </c>
      <c r="F2362" s="1">
        <v>26945441</v>
      </c>
      <c r="G2362" s="1">
        <v>27118456</v>
      </c>
      <c r="H2362" s="1">
        <v>27200529</v>
      </c>
      <c r="I2362" s="1">
        <v>27286185</v>
      </c>
      <c r="J2362" s="1">
        <v>27328940</v>
      </c>
      <c r="K2362" s="1">
        <v>27411811</v>
      </c>
      <c r="L2362" s="1">
        <v>27451111</v>
      </c>
      <c r="M2362" s="1">
        <v>27512619</v>
      </c>
      <c r="N2362" s="1">
        <v>27581483</v>
      </c>
      <c r="O2362" s="1">
        <v>27603722</v>
      </c>
      <c r="P2362" s="1">
        <v>27609398</v>
      </c>
      <c r="Q2362" s="1">
        <v>27783288</v>
      </c>
      <c r="R2362" s="1">
        <v>27873623</v>
      </c>
      <c r="S2362" s="1">
        <v>28025410</v>
      </c>
      <c r="T2362" s="1">
        <v>28120549</v>
      </c>
      <c r="U2362" s="1">
        <v>28385244</v>
      </c>
      <c r="V2362" s="1">
        <v>27439247.289999999</v>
      </c>
      <c r="X2362" s="1">
        <v>38330443</v>
      </c>
      <c r="Y2362" s="1">
        <v>37941416</v>
      </c>
      <c r="Z2362" s="1">
        <v>39411795</v>
      </c>
      <c r="AA2362" s="1">
        <v>39110895</v>
      </c>
      <c r="AB2362" s="1">
        <v>39982839</v>
      </c>
      <c r="AC2362" s="1">
        <v>40073098</v>
      </c>
      <c r="AD2362" s="1">
        <v>39589405</v>
      </c>
      <c r="AE2362" s="1">
        <v>40246831</v>
      </c>
      <c r="AF2362" s="1">
        <v>40153213</v>
      </c>
      <c r="AG2362" s="1">
        <v>40228946</v>
      </c>
      <c r="AH2362" s="1">
        <v>40103171</v>
      </c>
      <c r="AI2362" s="1">
        <v>40407718</v>
      </c>
      <c r="AJ2362" s="1">
        <v>40583596</v>
      </c>
      <c r="AK2362" s="1">
        <v>40431390</v>
      </c>
      <c r="AL2362" s="1">
        <v>40609381</v>
      </c>
      <c r="AM2362" s="1">
        <v>40761495</v>
      </c>
      <c r="AN2362" s="1">
        <v>40726334</v>
      </c>
      <c r="AO2362" s="1">
        <v>40798266</v>
      </c>
      <c r="AP2362" s="1">
        <v>40814330</v>
      </c>
      <c r="AQ2362" s="1">
        <v>40930527</v>
      </c>
      <c r="AR2362" s="1">
        <v>41161555</v>
      </c>
    </row>
    <row r="2363" spans="1:44" hidden="1" x14ac:dyDescent="0.2">
      <c r="A2363" s="1">
        <v>26961142</v>
      </c>
      <c r="B2363" s="1">
        <v>27003339</v>
      </c>
      <c r="C2363" s="1">
        <v>26922004</v>
      </c>
      <c r="D2363" s="1">
        <v>27061872</v>
      </c>
      <c r="E2363" s="1">
        <v>27040748</v>
      </c>
      <c r="F2363" s="1">
        <v>26945648</v>
      </c>
      <c r="G2363" s="1">
        <v>27118478</v>
      </c>
      <c r="H2363" s="1">
        <v>27201059</v>
      </c>
      <c r="I2363" s="1">
        <v>27286186</v>
      </c>
      <c r="J2363" s="1">
        <v>27330104</v>
      </c>
      <c r="K2363" s="1">
        <v>27411830</v>
      </c>
      <c r="L2363" s="1">
        <v>27451140</v>
      </c>
      <c r="M2363" s="1">
        <v>27513185</v>
      </c>
      <c r="N2363" s="1">
        <v>27581515</v>
      </c>
      <c r="O2363" s="1">
        <v>27604034</v>
      </c>
      <c r="P2363" s="1">
        <v>27610271</v>
      </c>
      <c r="Q2363" s="1">
        <v>27783623</v>
      </c>
      <c r="R2363" s="1">
        <v>27874762</v>
      </c>
      <c r="S2363" s="1">
        <v>28026527</v>
      </c>
      <c r="T2363" s="1">
        <v>28121848</v>
      </c>
      <c r="U2363" s="1">
        <v>28387780</v>
      </c>
      <c r="V2363" s="1">
        <v>27439861.670000002</v>
      </c>
      <c r="X2363" s="1">
        <v>38355094</v>
      </c>
      <c r="Y2363" s="1">
        <v>37969446</v>
      </c>
      <c r="Z2363" s="1">
        <v>39412869</v>
      </c>
      <c r="AA2363" s="1">
        <v>39111227</v>
      </c>
      <c r="AB2363" s="1">
        <v>39987157</v>
      </c>
      <c r="AC2363" s="1">
        <v>40073481</v>
      </c>
      <c r="AD2363" s="1">
        <v>39589410</v>
      </c>
      <c r="AE2363" s="1">
        <v>40247885</v>
      </c>
      <c r="AF2363" s="1">
        <v>40153914</v>
      </c>
      <c r="AG2363" s="1">
        <v>40229747</v>
      </c>
      <c r="AH2363" s="1">
        <v>40103734</v>
      </c>
      <c r="AI2363" s="1">
        <v>40408490</v>
      </c>
      <c r="AJ2363" s="1">
        <v>40584313</v>
      </c>
      <c r="AK2363" s="1">
        <v>40432920</v>
      </c>
      <c r="AL2363" s="1">
        <v>40609825</v>
      </c>
      <c r="AM2363" s="1">
        <v>40762635</v>
      </c>
      <c r="AN2363" s="1">
        <v>40729890</v>
      </c>
      <c r="AO2363" s="1">
        <v>40798608</v>
      </c>
      <c r="AP2363" s="1">
        <v>40815143</v>
      </c>
      <c r="AQ2363" s="1">
        <v>40939247</v>
      </c>
      <c r="AR2363" s="1">
        <v>41161658</v>
      </c>
    </row>
    <row r="2364" spans="1:44" hidden="1" x14ac:dyDescent="0.2">
      <c r="A2364" s="1">
        <v>26962036</v>
      </c>
      <c r="B2364" s="1">
        <v>27003916</v>
      </c>
      <c r="C2364" s="1">
        <v>26922609</v>
      </c>
      <c r="D2364" s="1">
        <v>27062674</v>
      </c>
      <c r="E2364" s="1">
        <v>27040913</v>
      </c>
      <c r="F2364" s="1">
        <v>26946132</v>
      </c>
      <c r="G2364" s="1">
        <v>27119948</v>
      </c>
      <c r="H2364" s="1">
        <v>27201070</v>
      </c>
      <c r="I2364" s="1">
        <v>27286205</v>
      </c>
      <c r="J2364" s="1">
        <v>27330371</v>
      </c>
      <c r="K2364" s="1">
        <v>27411866</v>
      </c>
      <c r="L2364" s="1">
        <v>27451178</v>
      </c>
      <c r="M2364" s="1">
        <v>27513521</v>
      </c>
      <c r="N2364" s="1">
        <v>27582313</v>
      </c>
      <c r="O2364" s="1">
        <v>27604256</v>
      </c>
      <c r="P2364" s="1">
        <v>27610516</v>
      </c>
      <c r="Q2364" s="1">
        <v>27783794</v>
      </c>
      <c r="R2364" s="1">
        <v>27875385</v>
      </c>
      <c r="S2364" s="1">
        <v>28026968</v>
      </c>
      <c r="T2364" s="1">
        <v>28123197</v>
      </c>
      <c r="U2364" s="1">
        <v>28388942</v>
      </c>
      <c r="V2364" s="1">
        <v>27440371.899999999</v>
      </c>
      <c r="X2364" s="1">
        <v>38370811</v>
      </c>
      <c r="Y2364" s="1">
        <v>37974686</v>
      </c>
      <c r="Z2364" s="1">
        <v>39414749</v>
      </c>
      <c r="AA2364" s="1">
        <v>39112545</v>
      </c>
      <c r="AB2364" s="1">
        <v>39987916</v>
      </c>
      <c r="AC2364" s="1">
        <v>40075001</v>
      </c>
      <c r="AD2364" s="1">
        <v>39590050</v>
      </c>
      <c r="AE2364" s="1">
        <v>40249869</v>
      </c>
      <c r="AF2364" s="1">
        <v>40154015</v>
      </c>
      <c r="AG2364" s="1">
        <v>40231093</v>
      </c>
      <c r="AH2364" s="1">
        <v>40104792</v>
      </c>
      <c r="AI2364" s="1">
        <v>40410061</v>
      </c>
      <c r="AJ2364" s="1">
        <v>40584599</v>
      </c>
      <c r="AK2364" s="1">
        <v>40433640</v>
      </c>
      <c r="AL2364" s="1">
        <v>40610186</v>
      </c>
      <c r="AM2364" s="1">
        <v>40763555</v>
      </c>
      <c r="AN2364" s="1">
        <v>40730549</v>
      </c>
      <c r="AO2364" s="1">
        <v>40798799</v>
      </c>
      <c r="AP2364" s="1">
        <v>40820616</v>
      </c>
      <c r="AQ2364" s="1">
        <v>40939546</v>
      </c>
      <c r="AR2364" s="1">
        <v>41163615</v>
      </c>
    </row>
    <row r="2365" spans="1:44" hidden="1" x14ac:dyDescent="0.2">
      <c r="A2365" s="1">
        <v>26962428</v>
      </c>
      <c r="B2365" s="1">
        <v>27004362</v>
      </c>
      <c r="C2365" s="1">
        <v>26922856</v>
      </c>
      <c r="D2365" s="1">
        <v>27063256</v>
      </c>
      <c r="E2365" s="1">
        <v>27041382</v>
      </c>
      <c r="F2365" s="1">
        <v>26946758</v>
      </c>
      <c r="G2365" s="1">
        <v>27120112</v>
      </c>
      <c r="H2365" s="1">
        <v>27201300</v>
      </c>
      <c r="I2365" s="1">
        <v>27286802</v>
      </c>
      <c r="J2365" s="1">
        <v>27331098</v>
      </c>
      <c r="K2365" s="1">
        <v>27412342</v>
      </c>
      <c r="L2365" s="1">
        <v>27452275</v>
      </c>
      <c r="M2365" s="1">
        <v>27513894</v>
      </c>
      <c r="N2365" s="1">
        <v>27582395</v>
      </c>
      <c r="O2365" s="1">
        <v>27604289</v>
      </c>
      <c r="P2365" s="1">
        <v>27610544</v>
      </c>
      <c r="Q2365" s="1">
        <v>27784913</v>
      </c>
      <c r="R2365" s="1">
        <v>27875543</v>
      </c>
      <c r="S2365" s="1">
        <v>28027492</v>
      </c>
      <c r="T2365" s="1">
        <v>28123673</v>
      </c>
      <c r="U2365" s="1">
        <v>28389151</v>
      </c>
      <c r="V2365" s="1">
        <v>27440803.100000001</v>
      </c>
      <c r="X2365" s="1">
        <v>38374031</v>
      </c>
      <c r="Y2365" s="1">
        <v>37992578</v>
      </c>
      <c r="Z2365" s="1">
        <v>39416480</v>
      </c>
      <c r="AA2365" s="1">
        <v>39113295</v>
      </c>
      <c r="AB2365" s="1">
        <v>39988790</v>
      </c>
      <c r="AC2365" s="1">
        <v>40075900</v>
      </c>
      <c r="AD2365" s="1">
        <v>39591039</v>
      </c>
      <c r="AE2365" s="1">
        <v>40250554</v>
      </c>
      <c r="AF2365" s="1">
        <v>40155383</v>
      </c>
      <c r="AG2365" s="1">
        <v>40231155</v>
      </c>
      <c r="AH2365" s="1">
        <v>40105372</v>
      </c>
      <c r="AI2365" s="1">
        <v>40410419</v>
      </c>
      <c r="AJ2365" s="1">
        <v>40584869</v>
      </c>
      <c r="AK2365" s="1">
        <v>40433766</v>
      </c>
      <c r="AL2365" s="1">
        <v>40610364</v>
      </c>
      <c r="AM2365" s="1">
        <v>40763826</v>
      </c>
      <c r="AN2365" s="1">
        <v>40731012</v>
      </c>
      <c r="AO2365" s="1">
        <v>40799637</v>
      </c>
      <c r="AP2365" s="1">
        <v>40820790</v>
      </c>
      <c r="AQ2365" s="1">
        <v>40939690</v>
      </c>
      <c r="AR2365" s="1">
        <v>41163649</v>
      </c>
    </row>
    <row r="2366" spans="1:44" hidden="1" x14ac:dyDescent="0.2">
      <c r="A2366" s="1">
        <v>26962615</v>
      </c>
      <c r="B2366" s="1">
        <v>27004929</v>
      </c>
      <c r="C2366" s="1">
        <v>26923247</v>
      </c>
      <c r="D2366" s="1">
        <v>27063525</v>
      </c>
      <c r="E2366" s="1">
        <v>27041848</v>
      </c>
      <c r="F2366" s="1">
        <v>26947275</v>
      </c>
      <c r="G2366" s="1">
        <v>27120878</v>
      </c>
      <c r="H2366" s="1">
        <v>27201568</v>
      </c>
      <c r="I2366" s="1">
        <v>27287025</v>
      </c>
      <c r="J2366" s="1">
        <v>27331492</v>
      </c>
      <c r="K2366" s="1">
        <v>27412390</v>
      </c>
      <c r="L2366" s="1">
        <v>27452459</v>
      </c>
      <c r="M2366" s="1">
        <v>27513973</v>
      </c>
      <c r="N2366" s="1">
        <v>27584722</v>
      </c>
      <c r="O2366" s="1">
        <v>27604951</v>
      </c>
      <c r="P2366" s="1">
        <v>27610923</v>
      </c>
      <c r="Q2366" s="1">
        <v>27785296</v>
      </c>
      <c r="R2366" s="1">
        <v>27876098</v>
      </c>
      <c r="S2366" s="1">
        <v>28028156</v>
      </c>
      <c r="T2366" s="1">
        <v>28125638</v>
      </c>
      <c r="U2366" s="1">
        <v>28389413</v>
      </c>
      <c r="V2366" s="1">
        <v>27441353.379999999</v>
      </c>
      <c r="X2366" s="1">
        <v>38396139</v>
      </c>
      <c r="Y2366" s="1">
        <v>38021452</v>
      </c>
      <c r="Z2366" s="1">
        <v>39417811</v>
      </c>
      <c r="AA2366" s="1">
        <v>39115762</v>
      </c>
      <c r="AB2366" s="1">
        <v>39989386</v>
      </c>
      <c r="AC2366" s="1">
        <v>40076051</v>
      </c>
      <c r="AD2366" s="1">
        <v>39595769</v>
      </c>
      <c r="AE2366" s="1">
        <v>40251001</v>
      </c>
      <c r="AF2366" s="1">
        <v>40155709</v>
      </c>
      <c r="AG2366" s="1">
        <v>40231586</v>
      </c>
      <c r="AH2366" s="1">
        <v>40105894</v>
      </c>
      <c r="AI2366" s="1">
        <v>40411812</v>
      </c>
      <c r="AJ2366" s="1">
        <v>40584981</v>
      </c>
      <c r="AK2366" s="1">
        <v>40434128</v>
      </c>
      <c r="AL2366" s="1">
        <v>40610687</v>
      </c>
      <c r="AM2366" s="1">
        <v>40764046</v>
      </c>
      <c r="AN2366" s="1">
        <v>40731521</v>
      </c>
      <c r="AO2366" s="1">
        <v>40800925</v>
      </c>
      <c r="AP2366" s="1">
        <v>40821025</v>
      </c>
      <c r="AQ2366" s="1">
        <v>40946375</v>
      </c>
      <c r="AR2366" s="1">
        <v>41165409</v>
      </c>
    </row>
    <row r="2367" spans="1:44" hidden="1" x14ac:dyDescent="0.2">
      <c r="A2367" s="1">
        <v>26962622</v>
      </c>
      <c r="B2367" s="1">
        <v>27005562</v>
      </c>
      <c r="C2367" s="1">
        <v>26923397</v>
      </c>
      <c r="D2367" s="1">
        <v>27063611</v>
      </c>
      <c r="E2367" s="1">
        <v>27042622</v>
      </c>
      <c r="F2367" s="1">
        <v>26947470</v>
      </c>
      <c r="G2367" s="1">
        <v>27121973</v>
      </c>
      <c r="H2367" s="1">
        <v>27202044</v>
      </c>
      <c r="I2367" s="1">
        <v>27287484</v>
      </c>
      <c r="J2367" s="1">
        <v>27331665</v>
      </c>
      <c r="K2367" s="1">
        <v>27413564</v>
      </c>
      <c r="L2367" s="1">
        <v>27453638</v>
      </c>
      <c r="M2367" s="1">
        <v>27514131</v>
      </c>
      <c r="N2367" s="1">
        <v>27586957</v>
      </c>
      <c r="O2367" s="1">
        <v>27606099</v>
      </c>
      <c r="P2367" s="1">
        <v>27611452</v>
      </c>
      <c r="Q2367" s="1">
        <v>27785351</v>
      </c>
      <c r="R2367" s="1">
        <v>27878994</v>
      </c>
      <c r="S2367" s="1">
        <v>28029220</v>
      </c>
      <c r="T2367" s="1">
        <v>28126576</v>
      </c>
      <c r="U2367" s="1">
        <v>28389462</v>
      </c>
      <c r="V2367" s="1">
        <v>27442090.190000001</v>
      </c>
      <c r="X2367" s="1">
        <v>38397748</v>
      </c>
      <c r="Y2367" s="1">
        <v>38053301</v>
      </c>
      <c r="Z2367" s="1">
        <v>39420100</v>
      </c>
      <c r="AA2367" s="1">
        <v>39116965</v>
      </c>
      <c r="AB2367" s="1">
        <v>39990676</v>
      </c>
      <c r="AC2367" s="1">
        <v>40076263</v>
      </c>
      <c r="AD2367" s="1">
        <v>39596352</v>
      </c>
      <c r="AE2367" s="1">
        <v>40253192</v>
      </c>
      <c r="AF2367" s="1">
        <v>40155957</v>
      </c>
      <c r="AG2367" s="1">
        <v>40231688</v>
      </c>
      <c r="AH2367" s="1">
        <v>40107617</v>
      </c>
      <c r="AI2367" s="1">
        <v>40413421</v>
      </c>
      <c r="AJ2367" s="1">
        <v>40585329</v>
      </c>
      <c r="AK2367" s="1">
        <v>40434338</v>
      </c>
      <c r="AL2367" s="1">
        <v>40612646</v>
      </c>
      <c r="AM2367" s="1">
        <v>40764643</v>
      </c>
      <c r="AN2367" s="1">
        <v>40732495</v>
      </c>
      <c r="AO2367" s="1">
        <v>40801235</v>
      </c>
      <c r="AP2367" s="1">
        <v>40821178</v>
      </c>
      <c r="AQ2367" s="1">
        <v>40946509</v>
      </c>
      <c r="AR2367" s="1">
        <v>41168206</v>
      </c>
    </row>
    <row r="2368" spans="1:44" hidden="1" x14ac:dyDescent="0.2">
      <c r="A2368" s="1">
        <v>26963382</v>
      </c>
      <c r="B2368" s="1">
        <v>27005612</v>
      </c>
      <c r="C2368" s="1">
        <v>26923658</v>
      </c>
      <c r="D2368" s="1">
        <v>27064096</v>
      </c>
      <c r="E2368" s="1">
        <v>27042811</v>
      </c>
      <c r="F2368" s="1">
        <v>26947820</v>
      </c>
      <c r="G2368" s="1">
        <v>27122196</v>
      </c>
      <c r="H2368" s="1">
        <v>27202504</v>
      </c>
      <c r="I2368" s="1">
        <v>27287603</v>
      </c>
      <c r="J2368" s="1">
        <v>27332232</v>
      </c>
      <c r="K2368" s="1">
        <v>27413948</v>
      </c>
      <c r="L2368" s="1">
        <v>27453770</v>
      </c>
      <c r="M2368" s="1">
        <v>27515084</v>
      </c>
      <c r="N2368" s="1">
        <v>27588293</v>
      </c>
      <c r="O2368" s="1">
        <v>27606316</v>
      </c>
      <c r="P2368" s="1">
        <v>27612259</v>
      </c>
      <c r="Q2368" s="1">
        <v>27785826</v>
      </c>
      <c r="R2368" s="1">
        <v>27879444</v>
      </c>
      <c r="S2368" s="1">
        <v>28029336</v>
      </c>
      <c r="T2368" s="1">
        <v>28127033</v>
      </c>
      <c r="U2368" s="1">
        <v>28389630</v>
      </c>
      <c r="V2368" s="1">
        <v>27442516.809999999</v>
      </c>
      <c r="X2368" s="1">
        <v>38398708</v>
      </c>
      <c r="Y2368" s="1">
        <v>38063685</v>
      </c>
      <c r="Z2368" s="1">
        <v>39421096</v>
      </c>
      <c r="AA2368" s="1">
        <v>39119122</v>
      </c>
      <c r="AB2368" s="1">
        <v>39995304</v>
      </c>
      <c r="AC2368" s="1">
        <v>40076535</v>
      </c>
      <c r="AD2368" s="1">
        <v>39596562</v>
      </c>
      <c r="AE2368" s="1">
        <v>40253746</v>
      </c>
      <c r="AF2368" s="1">
        <v>40157307</v>
      </c>
      <c r="AG2368" s="1">
        <v>40231692</v>
      </c>
      <c r="AH2368" s="1">
        <v>40108968</v>
      </c>
      <c r="AI2368" s="1">
        <v>40419002</v>
      </c>
      <c r="AJ2368" s="1">
        <v>40585522</v>
      </c>
      <c r="AK2368" s="1">
        <v>40434877</v>
      </c>
      <c r="AL2368" s="1">
        <v>40612877</v>
      </c>
      <c r="AM2368" s="1">
        <v>40765851</v>
      </c>
      <c r="AN2368" s="1">
        <v>40736537</v>
      </c>
      <c r="AO2368" s="1">
        <v>40801588</v>
      </c>
      <c r="AP2368" s="1">
        <v>40821884</v>
      </c>
      <c r="AQ2368" s="1">
        <v>40946897</v>
      </c>
      <c r="AR2368" s="1">
        <v>41168981</v>
      </c>
    </row>
    <row r="2369" spans="1:44" hidden="1" x14ac:dyDescent="0.2">
      <c r="A2369" s="1">
        <v>26963723</v>
      </c>
      <c r="B2369" s="1">
        <v>27005655</v>
      </c>
      <c r="C2369" s="1">
        <v>26924078</v>
      </c>
      <c r="D2369" s="1">
        <v>27064202</v>
      </c>
      <c r="E2369" s="1">
        <v>27043711</v>
      </c>
      <c r="F2369" s="1">
        <v>26947955</v>
      </c>
      <c r="G2369" s="1">
        <v>27122506</v>
      </c>
      <c r="H2369" s="1">
        <v>27203029</v>
      </c>
      <c r="I2369" s="1">
        <v>27288173</v>
      </c>
      <c r="J2369" s="1">
        <v>27333490</v>
      </c>
      <c r="K2369" s="1">
        <v>27414402</v>
      </c>
      <c r="L2369" s="1">
        <v>27453775</v>
      </c>
      <c r="M2369" s="1">
        <v>27515089</v>
      </c>
      <c r="N2369" s="1">
        <v>27588407</v>
      </c>
      <c r="O2369" s="1">
        <v>27606407</v>
      </c>
      <c r="P2369" s="1">
        <v>27612759</v>
      </c>
      <c r="Q2369" s="1">
        <v>27785993</v>
      </c>
      <c r="R2369" s="1">
        <v>27880065</v>
      </c>
      <c r="S2369" s="1">
        <v>28029674</v>
      </c>
      <c r="T2369" s="1">
        <v>28127971</v>
      </c>
      <c r="U2369" s="1">
        <v>28392664</v>
      </c>
      <c r="V2369" s="1">
        <v>27443034.670000002</v>
      </c>
      <c r="X2369" s="1">
        <v>38403326</v>
      </c>
      <c r="Y2369" s="1">
        <v>38089392</v>
      </c>
      <c r="Z2369" s="1">
        <v>39421182</v>
      </c>
      <c r="AA2369" s="1">
        <v>39120481</v>
      </c>
      <c r="AB2369" s="1">
        <v>39995672</v>
      </c>
      <c r="AC2369" s="1">
        <v>40077126</v>
      </c>
      <c r="AD2369" s="1">
        <v>39599164</v>
      </c>
      <c r="AE2369" s="1">
        <v>40255540</v>
      </c>
      <c r="AF2369" s="1">
        <v>40157977</v>
      </c>
      <c r="AG2369" s="1">
        <v>40234032</v>
      </c>
      <c r="AH2369" s="1">
        <v>40111530</v>
      </c>
      <c r="AI2369" s="1">
        <v>40419813</v>
      </c>
      <c r="AJ2369" s="1">
        <v>40586443</v>
      </c>
      <c r="AK2369" s="1">
        <v>40437346</v>
      </c>
      <c r="AL2369" s="1">
        <v>40613211</v>
      </c>
      <c r="AM2369" s="1">
        <v>40766367</v>
      </c>
      <c r="AN2369" s="1">
        <v>40736986</v>
      </c>
      <c r="AO2369" s="1">
        <v>40801960</v>
      </c>
      <c r="AP2369" s="1">
        <v>40823852</v>
      </c>
      <c r="AQ2369" s="1">
        <v>40947851</v>
      </c>
      <c r="AR2369" s="1">
        <v>41170133</v>
      </c>
    </row>
    <row r="2370" spans="1:44" hidden="1" x14ac:dyDescent="0.2">
      <c r="A2370" s="1">
        <v>26964061</v>
      </c>
      <c r="B2370" s="1">
        <v>27005944</v>
      </c>
      <c r="C2370" s="1">
        <v>26924373</v>
      </c>
      <c r="D2370" s="1">
        <v>27064340</v>
      </c>
      <c r="E2370" s="1">
        <v>27044540</v>
      </c>
      <c r="F2370" s="1">
        <v>26949218</v>
      </c>
      <c r="G2370" s="1">
        <v>27122762</v>
      </c>
      <c r="H2370" s="1">
        <v>27204222</v>
      </c>
      <c r="I2370" s="1">
        <v>27289600</v>
      </c>
      <c r="J2370" s="1">
        <v>27333765</v>
      </c>
      <c r="K2370" s="1">
        <v>27414567</v>
      </c>
      <c r="L2370" s="1">
        <v>27454051</v>
      </c>
      <c r="M2370" s="1">
        <v>27515251</v>
      </c>
      <c r="N2370" s="1">
        <v>27588788</v>
      </c>
      <c r="O2370" s="1">
        <v>27606642</v>
      </c>
      <c r="P2370" s="1">
        <v>27613492</v>
      </c>
      <c r="Q2370" s="1">
        <v>27787535</v>
      </c>
      <c r="R2370" s="1">
        <v>27880200</v>
      </c>
      <c r="S2370" s="1">
        <v>28031878</v>
      </c>
      <c r="T2370" s="1">
        <v>28128146</v>
      </c>
      <c r="U2370" s="1">
        <v>28393432</v>
      </c>
      <c r="V2370" s="1">
        <v>27443657.48</v>
      </c>
      <c r="X2370" s="1">
        <v>38404357</v>
      </c>
      <c r="Y2370" s="1">
        <v>38091834</v>
      </c>
      <c r="Z2370" s="1">
        <v>39422745</v>
      </c>
      <c r="AA2370" s="1">
        <v>39120643</v>
      </c>
      <c r="AB2370" s="1">
        <v>39996021</v>
      </c>
      <c r="AC2370" s="1">
        <v>40077842</v>
      </c>
      <c r="AD2370" s="1">
        <v>39599345</v>
      </c>
      <c r="AE2370" s="1">
        <v>40255995</v>
      </c>
      <c r="AF2370" s="1">
        <v>40159020</v>
      </c>
      <c r="AG2370" s="1">
        <v>40235359</v>
      </c>
      <c r="AH2370" s="1">
        <v>40113599</v>
      </c>
      <c r="AI2370" s="1">
        <v>40421201</v>
      </c>
      <c r="AJ2370" s="1">
        <v>40586649</v>
      </c>
      <c r="AK2370" s="1">
        <v>40438160</v>
      </c>
      <c r="AL2370" s="1">
        <v>40613232</v>
      </c>
      <c r="AM2370" s="1">
        <v>40768411</v>
      </c>
      <c r="AN2370" s="1">
        <v>40737643</v>
      </c>
      <c r="AO2370" s="1">
        <v>40804045</v>
      </c>
      <c r="AP2370" s="1">
        <v>40824278</v>
      </c>
      <c r="AQ2370" s="1">
        <v>40949067</v>
      </c>
      <c r="AR2370" s="1">
        <v>41170277</v>
      </c>
    </row>
    <row r="2371" spans="1:44" hidden="1" x14ac:dyDescent="0.2">
      <c r="A2371" s="1">
        <v>26964557</v>
      </c>
      <c r="B2371" s="1">
        <v>27006027</v>
      </c>
      <c r="C2371" s="1">
        <v>26924753</v>
      </c>
      <c r="D2371" s="1">
        <v>27064356</v>
      </c>
      <c r="E2371" s="1">
        <v>27044633</v>
      </c>
      <c r="F2371" s="1">
        <v>26949364</v>
      </c>
      <c r="G2371" s="1">
        <v>27122944</v>
      </c>
      <c r="H2371" s="1">
        <v>27205241</v>
      </c>
      <c r="I2371" s="1">
        <v>27290542</v>
      </c>
      <c r="J2371" s="1">
        <v>27335404</v>
      </c>
      <c r="K2371" s="1">
        <v>27414792</v>
      </c>
      <c r="L2371" s="1">
        <v>27455045</v>
      </c>
      <c r="M2371" s="1">
        <v>27515535</v>
      </c>
      <c r="N2371" s="1">
        <v>27590048</v>
      </c>
      <c r="O2371" s="1">
        <v>27606650</v>
      </c>
      <c r="P2371" s="1">
        <v>27614189</v>
      </c>
      <c r="Q2371" s="1">
        <v>27788085</v>
      </c>
      <c r="R2371" s="1">
        <v>27880455</v>
      </c>
      <c r="S2371" s="1">
        <v>28033712</v>
      </c>
      <c r="T2371" s="1">
        <v>28128158</v>
      </c>
      <c r="U2371" s="1">
        <v>28394935</v>
      </c>
      <c r="V2371" s="1">
        <v>27444258.329999998</v>
      </c>
      <c r="X2371" s="1">
        <v>38414410</v>
      </c>
      <c r="Y2371" s="1">
        <v>38092109</v>
      </c>
      <c r="Z2371" s="1">
        <v>39427120</v>
      </c>
      <c r="AA2371" s="1">
        <v>39121533</v>
      </c>
      <c r="AB2371" s="1">
        <v>39997121</v>
      </c>
      <c r="AC2371" s="1">
        <v>40078791</v>
      </c>
      <c r="AD2371" s="1">
        <v>39602213</v>
      </c>
      <c r="AE2371" s="1">
        <v>40261071</v>
      </c>
      <c r="AF2371" s="1">
        <v>40159246</v>
      </c>
      <c r="AG2371" s="1">
        <v>40236532</v>
      </c>
      <c r="AH2371" s="1">
        <v>40114329</v>
      </c>
      <c r="AI2371" s="1">
        <v>40421512</v>
      </c>
      <c r="AJ2371" s="1">
        <v>40588460</v>
      </c>
      <c r="AK2371" s="1">
        <v>40442954</v>
      </c>
      <c r="AL2371" s="1">
        <v>40614066</v>
      </c>
      <c r="AM2371" s="1">
        <v>40771410</v>
      </c>
      <c r="AN2371" s="1">
        <v>40737689</v>
      </c>
      <c r="AO2371" s="1">
        <v>40804384</v>
      </c>
      <c r="AP2371" s="1">
        <v>40824956</v>
      </c>
      <c r="AQ2371" s="1">
        <v>40950822</v>
      </c>
      <c r="AR2371" s="1">
        <v>41171617</v>
      </c>
    </row>
    <row r="2372" spans="1:44" hidden="1" x14ac:dyDescent="0.2">
      <c r="A2372" s="1">
        <v>26964726</v>
      </c>
      <c r="B2372" s="1">
        <v>27006115</v>
      </c>
      <c r="C2372" s="1">
        <v>26924998</v>
      </c>
      <c r="D2372" s="1">
        <v>27064372</v>
      </c>
      <c r="E2372" s="1">
        <v>27044861</v>
      </c>
      <c r="F2372" s="1">
        <v>26949716</v>
      </c>
      <c r="G2372" s="1">
        <v>27124831</v>
      </c>
      <c r="H2372" s="1">
        <v>27205250</v>
      </c>
      <c r="I2372" s="1">
        <v>27290631</v>
      </c>
      <c r="J2372" s="1">
        <v>27336320</v>
      </c>
      <c r="K2372" s="1">
        <v>27414832</v>
      </c>
      <c r="L2372" s="1">
        <v>27455101</v>
      </c>
      <c r="M2372" s="1">
        <v>27515605</v>
      </c>
      <c r="N2372" s="1">
        <v>27590104</v>
      </c>
      <c r="O2372" s="1">
        <v>27608040</v>
      </c>
      <c r="P2372" s="1">
        <v>27615004</v>
      </c>
      <c r="Q2372" s="1">
        <v>27789376</v>
      </c>
      <c r="R2372" s="1">
        <v>27880903</v>
      </c>
      <c r="S2372" s="1">
        <v>28034733</v>
      </c>
      <c r="T2372" s="1">
        <v>28128204</v>
      </c>
      <c r="U2372" s="1">
        <v>28399704</v>
      </c>
      <c r="V2372" s="1">
        <v>27444925.050000001</v>
      </c>
      <c r="X2372" s="1">
        <v>38423523</v>
      </c>
      <c r="Y2372" s="1">
        <v>38110194</v>
      </c>
      <c r="Z2372" s="1">
        <v>39430605</v>
      </c>
      <c r="AA2372" s="1">
        <v>39125106</v>
      </c>
      <c r="AB2372" s="1">
        <v>40001239</v>
      </c>
      <c r="AC2372" s="1">
        <v>40079998</v>
      </c>
      <c r="AD2372" s="1">
        <v>39602702</v>
      </c>
      <c r="AE2372" s="1">
        <v>40261898</v>
      </c>
      <c r="AF2372" s="1">
        <v>40159266</v>
      </c>
      <c r="AG2372" s="1">
        <v>40238054</v>
      </c>
      <c r="AH2372" s="1">
        <v>40115527</v>
      </c>
      <c r="AI2372" s="1">
        <v>40424681</v>
      </c>
      <c r="AJ2372" s="1">
        <v>40590446</v>
      </c>
      <c r="AK2372" s="1">
        <v>40443653</v>
      </c>
      <c r="AL2372" s="1">
        <v>40615553</v>
      </c>
      <c r="AM2372" s="1">
        <v>40772650</v>
      </c>
      <c r="AN2372" s="1">
        <v>40739108</v>
      </c>
      <c r="AO2372" s="1">
        <v>40804836</v>
      </c>
      <c r="AP2372" s="1">
        <v>40827801</v>
      </c>
      <c r="AQ2372" s="1">
        <v>40952364</v>
      </c>
      <c r="AR2372" s="1">
        <v>41171705</v>
      </c>
    </row>
    <row r="2373" spans="1:44" hidden="1" x14ac:dyDescent="0.2">
      <c r="A2373" s="1">
        <v>26964846</v>
      </c>
      <c r="B2373" s="1">
        <v>27006842</v>
      </c>
      <c r="C2373" s="1">
        <v>26925220</v>
      </c>
      <c r="D2373" s="1">
        <v>27064430</v>
      </c>
      <c r="E2373" s="1">
        <v>27045306</v>
      </c>
      <c r="F2373" s="1">
        <v>26949870</v>
      </c>
      <c r="G2373" s="1">
        <v>27125039</v>
      </c>
      <c r="H2373" s="1">
        <v>27205271</v>
      </c>
      <c r="I2373" s="1">
        <v>27290918</v>
      </c>
      <c r="J2373" s="1">
        <v>27336795</v>
      </c>
      <c r="K2373" s="1">
        <v>27415053</v>
      </c>
      <c r="L2373" s="1">
        <v>27455844</v>
      </c>
      <c r="M2373" s="1">
        <v>27516074</v>
      </c>
      <c r="N2373" s="1">
        <v>27592079</v>
      </c>
      <c r="O2373" s="1">
        <v>27608329</v>
      </c>
      <c r="P2373" s="1">
        <v>27615270</v>
      </c>
      <c r="Q2373" s="1">
        <v>27789431</v>
      </c>
      <c r="R2373" s="1">
        <v>27881044</v>
      </c>
      <c r="S2373" s="1">
        <v>28035162</v>
      </c>
      <c r="T2373" s="1">
        <v>28128213</v>
      </c>
      <c r="U2373" s="1">
        <v>28399750</v>
      </c>
      <c r="V2373" s="1">
        <v>27445275.52</v>
      </c>
      <c r="X2373" s="1">
        <v>38428354</v>
      </c>
      <c r="Y2373" s="1">
        <v>38132650</v>
      </c>
      <c r="Z2373" s="1">
        <v>39433494</v>
      </c>
      <c r="AA2373" s="1">
        <v>39130342</v>
      </c>
      <c r="AB2373" s="1">
        <v>40003438</v>
      </c>
      <c r="AC2373" s="1">
        <v>40080482</v>
      </c>
      <c r="AD2373" s="1">
        <v>39604684</v>
      </c>
      <c r="AE2373" s="1">
        <v>40262843</v>
      </c>
      <c r="AF2373" s="1">
        <v>40160869</v>
      </c>
      <c r="AG2373" s="1">
        <v>40239747</v>
      </c>
      <c r="AH2373" s="1">
        <v>40115746</v>
      </c>
      <c r="AI2373" s="1">
        <v>40424861</v>
      </c>
      <c r="AJ2373" s="1">
        <v>40593247</v>
      </c>
      <c r="AK2373" s="1">
        <v>40443951</v>
      </c>
      <c r="AL2373" s="1">
        <v>40617676</v>
      </c>
      <c r="AM2373" s="1">
        <v>40772879</v>
      </c>
      <c r="AN2373" s="1">
        <v>40739179</v>
      </c>
      <c r="AO2373" s="1">
        <v>40805084</v>
      </c>
      <c r="AP2373" s="1">
        <v>40828531</v>
      </c>
      <c r="AQ2373" s="1">
        <v>40952573</v>
      </c>
      <c r="AR2373" s="1">
        <v>41173924</v>
      </c>
    </row>
    <row r="2374" spans="1:44" hidden="1" x14ac:dyDescent="0.2">
      <c r="A2374" s="1">
        <v>26965360</v>
      </c>
      <c r="B2374" s="1">
        <v>27008451</v>
      </c>
      <c r="C2374" s="1">
        <v>26925327</v>
      </c>
      <c r="D2374" s="1">
        <v>27065308</v>
      </c>
      <c r="E2374" s="1">
        <v>27045721</v>
      </c>
      <c r="F2374" s="1">
        <v>26950613</v>
      </c>
      <c r="G2374" s="1">
        <v>27126379</v>
      </c>
      <c r="H2374" s="1">
        <v>27205447</v>
      </c>
      <c r="I2374" s="1">
        <v>27291972</v>
      </c>
      <c r="J2374" s="1">
        <v>27337284</v>
      </c>
      <c r="K2374" s="1">
        <v>27415678</v>
      </c>
      <c r="L2374" s="1">
        <v>27456091</v>
      </c>
      <c r="M2374" s="1">
        <v>27516076</v>
      </c>
      <c r="N2374" s="1">
        <v>27592388</v>
      </c>
      <c r="O2374" s="1">
        <v>27608580</v>
      </c>
      <c r="P2374" s="1">
        <v>27615861</v>
      </c>
      <c r="Q2374" s="1">
        <v>27790726</v>
      </c>
      <c r="R2374" s="1">
        <v>27882521</v>
      </c>
      <c r="S2374" s="1">
        <v>28035507</v>
      </c>
      <c r="T2374" s="1">
        <v>28128234</v>
      </c>
      <c r="U2374" s="1">
        <v>28401321</v>
      </c>
      <c r="V2374" s="1">
        <v>27445945</v>
      </c>
      <c r="X2374" s="1">
        <v>38459268</v>
      </c>
      <c r="Y2374" s="1">
        <v>38154481</v>
      </c>
      <c r="Z2374" s="1">
        <v>39434068</v>
      </c>
      <c r="AA2374" s="1">
        <v>39132056</v>
      </c>
      <c r="AB2374" s="1">
        <v>40003697</v>
      </c>
      <c r="AC2374" s="1">
        <v>40081727</v>
      </c>
      <c r="AD2374" s="1">
        <v>39606607</v>
      </c>
      <c r="AE2374" s="1">
        <v>40263310</v>
      </c>
      <c r="AF2374" s="1">
        <v>40163210</v>
      </c>
      <c r="AG2374" s="1">
        <v>40239804</v>
      </c>
      <c r="AH2374" s="1">
        <v>40117113</v>
      </c>
      <c r="AI2374" s="1">
        <v>40425929</v>
      </c>
      <c r="AJ2374" s="1">
        <v>40593287</v>
      </c>
      <c r="AK2374" s="1">
        <v>40444669</v>
      </c>
      <c r="AL2374" s="1">
        <v>40619122</v>
      </c>
      <c r="AM2374" s="1">
        <v>40772916</v>
      </c>
      <c r="AN2374" s="1">
        <v>40739376</v>
      </c>
      <c r="AO2374" s="1">
        <v>40805744</v>
      </c>
      <c r="AP2374" s="1">
        <v>40829000</v>
      </c>
      <c r="AQ2374" s="1">
        <v>40953029</v>
      </c>
      <c r="AR2374" s="1">
        <v>41175121</v>
      </c>
    </row>
    <row r="2375" spans="1:44" hidden="1" x14ac:dyDescent="0.2">
      <c r="A2375" s="1">
        <v>26965428</v>
      </c>
      <c r="B2375" s="1">
        <v>27010069</v>
      </c>
      <c r="C2375" s="1">
        <v>26926109</v>
      </c>
      <c r="D2375" s="1">
        <v>27066415</v>
      </c>
      <c r="E2375" s="1">
        <v>27045957</v>
      </c>
      <c r="F2375" s="1">
        <v>26951320</v>
      </c>
      <c r="G2375" s="1">
        <v>27126512</v>
      </c>
      <c r="H2375" s="1">
        <v>27205873</v>
      </c>
      <c r="I2375" s="1">
        <v>27292483</v>
      </c>
      <c r="J2375" s="1">
        <v>27338336</v>
      </c>
      <c r="K2375" s="1">
        <v>27415721</v>
      </c>
      <c r="L2375" s="1">
        <v>27456307</v>
      </c>
      <c r="M2375" s="1">
        <v>27517448</v>
      </c>
      <c r="N2375" s="1">
        <v>27592874</v>
      </c>
      <c r="O2375" s="1">
        <v>27608994</v>
      </c>
      <c r="P2375" s="1">
        <v>27615902</v>
      </c>
      <c r="Q2375" s="1">
        <v>27793324</v>
      </c>
      <c r="R2375" s="1">
        <v>27883095</v>
      </c>
      <c r="S2375" s="1">
        <v>28036676</v>
      </c>
      <c r="T2375" s="1">
        <v>28128685</v>
      </c>
      <c r="U2375" s="1">
        <v>28403540</v>
      </c>
      <c r="V2375" s="1">
        <v>27446717.52</v>
      </c>
      <c r="X2375" s="1">
        <v>38471113</v>
      </c>
      <c r="Y2375" s="1">
        <v>38156499</v>
      </c>
      <c r="Z2375" s="1">
        <v>39434824</v>
      </c>
      <c r="AA2375" s="1">
        <v>39133814</v>
      </c>
      <c r="AB2375" s="1">
        <v>40005291</v>
      </c>
      <c r="AC2375" s="1">
        <v>40081834</v>
      </c>
      <c r="AD2375" s="1">
        <v>39607308</v>
      </c>
      <c r="AE2375" s="1">
        <v>40263350</v>
      </c>
      <c r="AF2375" s="1">
        <v>40163381</v>
      </c>
      <c r="AG2375" s="1">
        <v>40241261</v>
      </c>
      <c r="AH2375" s="1">
        <v>40117214</v>
      </c>
      <c r="AI2375" s="1">
        <v>40426899</v>
      </c>
      <c r="AJ2375" s="1">
        <v>40593452</v>
      </c>
      <c r="AK2375" s="1">
        <v>40449631</v>
      </c>
      <c r="AL2375" s="1">
        <v>40619981</v>
      </c>
      <c r="AM2375" s="1">
        <v>40772948</v>
      </c>
      <c r="AN2375" s="1">
        <v>40741185</v>
      </c>
      <c r="AO2375" s="1">
        <v>40806868</v>
      </c>
      <c r="AP2375" s="1">
        <v>40829900</v>
      </c>
      <c r="AQ2375" s="1">
        <v>40962925</v>
      </c>
      <c r="AR2375" s="1">
        <v>41175728</v>
      </c>
    </row>
    <row r="2376" spans="1:44" hidden="1" x14ac:dyDescent="0.2">
      <c r="A2376" s="1">
        <v>26965704</v>
      </c>
      <c r="B2376" s="1">
        <v>27010416</v>
      </c>
      <c r="C2376" s="1">
        <v>26926156</v>
      </c>
      <c r="D2376" s="1">
        <v>27066498</v>
      </c>
      <c r="E2376" s="1">
        <v>27046102</v>
      </c>
      <c r="F2376" s="1">
        <v>26952348</v>
      </c>
      <c r="G2376" s="1">
        <v>27127022</v>
      </c>
      <c r="H2376" s="1">
        <v>27206031</v>
      </c>
      <c r="I2376" s="1">
        <v>27292816</v>
      </c>
      <c r="J2376" s="1">
        <v>27339194</v>
      </c>
      <c r="K2376" s="1">
        <v>27415979</v>
      </c>
      <c r="L2376" s="1">
        <v>27457148</v>
      </c>
      <c r="M2376" s="1">
        <v>27517561</v>
      </c>
      <c r="N2376" s="1">
        <v>27593040</v>
      </c>
      <c r="O2376" s="1">
        <v>27609034</v>
      </c>
      <c r="P2376" s="1">
        <v>27617606</v>
      </c>
      <c r="Q2376" s="1">
        <v>27793425</v>
      </c>
      <c r="R2376" s="1">
        <v>27884968</v>
      </c>
      <c r="S2376" s="1">
        <v>28038135</v>
      </c>
      <c r="T2376" s="1">
        <v>28128744</v>
      </c>
      <c r="U2376" s="1">
        <v>28410827</v>
      </c>
      <c r="V2376" s="1">
        <v>27447559.710000001</v>
      </c>
      <c r="X2376" s="1">
        <v>38472882</v>
      </c>
      <c r="Y2376" s="1">
        <v>38159286</v>
      </c>
      <c r="Z2376" s="1">
        <v>39434974</v>
      </c>
      <c r="AA2376" s="1">
        <v>39134073</v>
      </c>
      <c r="AB2376" s="1">
        <v>40007335</v>
      </c>
      <c r="AC2376" s="1">
        <v>40083301</v>
      </c>
      <c r="AD2376" s="1">
        <v>39607935</v>
      </c>
      <c r="AE2376" s="1">
        <v>40263506</v>
      </c>
      <c r="AF2376" s="1">
        <v>40163669</v>
      </c>
      <c r="AG2376" s="1">
        <v>40241712</v>
      </c>
      <c r="AH2376" s="1">
        <v>40117521</v>
      </c>
      <c r="AI2376" s="1">
        <v>40432339</v>
      </c>
      <c r="AJ2376" s="1">
        <v>40595022</v>
      </c>
      <c r="AK2376" s="1">
        <v>40450247</v>
      </c>
      <c r="AL2376" s="1">
        <v>40620311</v>
      </c>
      <c r="AM2376" s="1">
        <v>40774471</v>
      </c>
      <c r="AN2376" s="1">
        <v>40742612</v>
      </c>
      <c r="AO2376" s="1">
        <v>40807144</v>
      </c>
      <c r="AP2376" s="1">
        <v>40831686</v>
      </c>
      <c r="AQ2376" s="1">
        <v>40963421</v>
      </c>
      <c r="AR2376" s="1">
        <v>41180329</v>
      </c>
    </row>
    <row r="2377" spans="1:44" hidden="1" x14ac:dyDescent="0.2">
      <c r="A2377" s="1">
        <v>26966216</v>
      </c>
      <c r="B2377" s="1">
        <v>27010526</v>
      </c>
      <c r="C2377" s="1">
        <v>26926163</v>
      </c>
      <c r="D2377" s="1">
        <v>27068656</v>
      </c>
      <c r="E2377" s="1">
        <v>27046413</v>
      </c>
      <c r="F2377" s="1">
        <v>26953408</v>
      </c>
      <c r="G2377" s="1">
        <v>27128053</v>
      </c>
      <c r="H2377" s="1">
        <v>27206675</v>
      </c>
      <c r="I2377" s="1">
        <v>27293454</v>
      </c>
      <c r="J2377" s="1">
        <v>27339518</v>
      </c>
      <c r="K2377" s="1">
        <v>27416270</v>
      </c>
      <c r="L2377" s="1">
        <v>27457401</v>
      </c>
      <c r="M2377" s="1">
        <v>27517653</v>
      </c>
      <c r="N2377" s="1">
        <v>27594112</v>
      </c>
      <c r="O2377" s="1">
        <v>27609088</v>
      </c>
      <c r="P2377" s="1">
        <v>27617730</v>
      </c>
      <c r="Q2377" s="1">
        <v>27793452</v>
      </c>
      <c r="R2377" s="1">
        <v>27887684</v>
      </c>
      <c r="S2377" s="1">
        <v>28038239</v>
      </c>
      <c r="T2377" s="1">
        <v>28128931</v>
      </c>
      <c r="U2377" s="1">
        <v>28412618</v>
      </c>
      <c r="V2377" s="1">
        <v>27448202.859999999</v>
      </c>
      <c r="X2377" s="1">
        <v>38474013</v>
      </c>
      <c r="Y2377" s="1">
        <v>38160092</v>
      </c>
      <c r="Z2377" s="1">
        <v>39437033</v>
      </c>
      <c r="AA2377" s="1">
        <v>39134953</v>
      </c>
      <c r="AB2377" s="1">
        <v>40008583</v>
      </c>
      <c r="AC2377" s="1">
        <v>40083773</v>
      </c>
      <c r="AD2377" s="1">
        <v>39609799</v>
      </c>
      <c r="AE2377" s="1">
        <v>40263608</v>
      </c>
      <c r="AF2377" s="1">
        <v>40163757</v>
      </c>
      <c r="AG2377" s="1">
        <v>40242206</v>
      </c>
      <c r="AH2377" s="1">
        <v>40117573</v>
      </c>
      <c r="AI2377" s="1">
        <v>40432369</v>
      </c>
      <c r="AJ2377" s="1">
        <v>40595909</v>
      </c>
      <c r="AK2377" s="1">
        <v>40450867</v>
      </c>
      <c r="AL2377" s="1">
        <v>40622473</v>
      </c>
      <c r="AM2377" s="1">
        <v>40775681</v>
      </c>
      <c r="AN2377" s="1">
        <v>40742629</v>
      </c>
      <c r="AO2377" s="1">
        <v>40807190</v>
      </c>
      <c r="AP2377" s="1">
        <v>40831964</v>
      </c>
      <c r="AQ2377" s="1">
        <v>40963424</v>
      </c>
      <c r="AR2377" s="1">
        <v>41182395</v>
      </c>
    </row>
    <row r="2378" spans="1:44" hidden="1" x14ac:dyDescent="0.2">
      <c r="A2378" s="1">
        <v>26966590</v>
      </c>
      <c r="B2378" s="1">
        <v>27010602</v>
      </c>
      <c r="C2378" s="1">
        <v>26927056</v>
      </c>
      <c r="D2378" s="1">
        <v>27068873</v>
      </c>
      <c r="E2378" s="1">
        <v>27047327</v>
      </c>
      <c r="F2378" s="1">
        <v>26953615</v>
      </c>
      <c r="G2378" s="1">
        <v>27128893</v>
      </c>
      <c r="H2378" s="1">
        <v>27206821</v>
      </c>
      <c r="I2378" s="1">
        <v>27293516</v>
      </c>
      <c r="J2378" s="1">
        <v>27340206</v>
      </c>
      <c r="K2378" s="1">
        <v>27416878</v>
      </c>
      <c r="L2378" s="1">
        <v>27457659</v>
      </c>
      <c r="M2378" s="1">
        <v>27519735</v>
      </c>
      <c r="N2378" s="1">
        <v>27594381</v>
      </c>
      <c r="O2378" s="1">
        <v>27609371</v>
      </c>
      <c r="P2378" s="1">
        <v>27617916</v>
      </c>
      <c r="Q2378" s="1">
        <v>27793724</v>
      </c>
      <c r="R2378" s="1">
        <v>27889162</v>
      </c>
      <c r="S2378" s="1">
        <v>28039102</v>
      </c>
      <c r="T2378" s="1">
        <v>28129653</v>
      </c>
      <c r="U2378" s="1">
        <v>28413273</v>
      </c>
      <c r="V2378" s="1">
        <v>27448778.710000001</v>
      </c>
      <c r="X2378" s="1">
        <v>38475058</v>
      </c>
      <c r="Y2378" s="1">
        <v>38165522</v>
      </c>
      <c r="Z2378" s="1">
        <v>39437647</v>
      </c>
      <c r="AA2378" s="1">
        <v>39135930</v>
      </c>
      <c r="AB2378" s="1">
        <v>40009102</v>
      </c>
      <c r="AC2378" s="1">
        <v>40084459</v>
      </c>
      <c r="AD2378" s="1">
        <v>39609845</v>
      </c>
      <c r="AE2378" s="1">
        <v>40264282</v>
      </c>
      <c r="AF2378" s="1">
        <v>40164274</v>
      </c>
      <c r="AG2378" s="1">
        <v>40242705</v>
      </c>
      <c r="AH2378" s="1">
        <v>40120899</v>
      </c>
      <c r="AI2378" s="1">
        <v>40434343</v>
      </c>
      <c r="AJ2378" s="1">
        <v>40597262</v>
      </c>
      <c r="AK2378" s="1">
        <v>40452727</v>
      </c>
      <c r="AL2378" s="1">
        <v>40622974</v>
      </c>
      <c r="AM2378" s="1">
        <v>40777867</v>
      </c>
      <c r="AN2378" s="1">
        <v>40744412</v>
      </c>
      <c r="AO2378" s="1">
        <v>40807711</v>
      </c>
      <c r="AP2378" s="1">
        <v>40832106</v>
      </c>
      <c r="AQ2378" s="1">
        <v>40963762</v>
      </c>
      <c r="AR2378" s="1">
        <v>41183039</v>
      </c>
    </row>
    <row r="2379" spans="1:44" hidden="1" x14ac:dyDescent="0.2">
      <c r="A2379" s="1">
        <v>26966777</v>
      </c>
      <c r="B2379" s="1">
        <v>27011191</v>
      </c>
      <c r="C2379" s="1">
        <v>26927108</v>
      </c>
      <c r="D2379" s="1">
        <v>27068874</v>
      </c>
      <c r="E2379" s="1">
        <v>27047969</v>
      </c>
      <c r="F2379" s="1">
        <v>26953953</v>
      </c>
      <c r="G2379" s="1">
        <v>27129767</v>
      </c>
      <c r="H2379" s="1">
        <v>27208254</v>
      </c>
      <c r="I2379" s="1">
        <v>27293579</v>
      </c>
      <c r="J2379" s="1">
        <v>27340948</v>
      </c>
      <c r="K2379" s="1">
        <v>27417625</v>
      </c>
      <c r="L2379" s="1">
        <v>27459255</v>
      </c>
      <c r="M2379" s="1">
        <v>27520598</v>
      </c>
      <c r="N2379" s="1">
        <v>27595120</v>
      </c>
      <c r="O2379" s="1">
        <v>27609827</v>
      </c>
      <c r="P2379" s="1">
        <v>27618815</v>
      </c>
      <c r="Q2379" s="1">
        <v>27793916</v>
      </c>
      <c r="R2379" s="1">
        <v>27889418</v>
      </c>
      <c r="S2379" s="1">
        <v>28040609</v>
      </c>
      <c r="T2379" s="1">
        <v>28131518</v>
      </c>
      <c r="U2379" s="1">
        <v>28414501</v>
      </c>
      <c r="V2379" s="1">
        <v>27449505.809999999</v>
      </c>
      <c r="X2379" s="1">
        <v>38486002</v>
      </c>
      <c r="Y2379" s="1">
        <v>38208707</v>
      </c>
      <c r="Z2379" s="1">
        <v>39438136</v>
      </c>
      <c r="AA2379" s="1">
        <v>39136155</v>
      </c>
      <c r="AB2379" s="1">
        <v>40009995</v>
      </c>
      <c r="AC2379" s="1">
        <v>40085489</v>
      </c>
      <c r="AD2379" s="1">
        <v>39610277</v>
      </c>
      <c r="AE2379" s="1">
        <v>40265031</v>
      </c>
      <c r="AF2379" s="1">
        <v>40164722</v>
      </c>
      <c r="AG2379" s="1">
        <v>40243392</v>
      </c>
      <c r="AH2379" s="1">
        <v>40121103</v>
      </c>
      <c r="AI2379" s="1">
        <v>40434425</v>
      </c>
      <c r="AJ2379" s="1">
        <v>40597286</v>
      </c>
      <c r="AK2379" s="1">
        <v>40453209</v>
      </c>
      <c r="AL2379" s="1">
        <v>40623396</v>
      </c>
      <c r="AM2379" s="1">
        <v>40778365</v>
      </c>
      <c r="AN2379" s="1">
        <v>40745131</v>
      </c>
      <c r="AO2379" s="1">
        <v>40808998</v>
      </c>
      <c r="AP2379" s="1">
        <v>40832175</v>
      </c>
      <c r="AQ2379" s="1">
        <v>40964602</v>
      </c>
      <c r="AR2379" s="1">
        <v>41184768</v>
      </c>
    </row>
    <row r="2380" spans="1:44" hidden="1" x14ac:dyDescent="0.2">
      <c r="A2380" s="1">
        <v>26967247</v>
      </c>
      <c r="B2380" s="1">
        <v>27011194</v>
      </c>
      <c r="C2380" s="1">
        <v>26928410</v>
      </c>
      <c r="D2380" s="1">
        <v>27068934</v>
      </c>
      <c r="E2380" s="1">
        <v>27048448</v>
      </c>
      <c r="F2380" s="1">
        <v>26954168</v>
      </c>
      <c r="G2380" s="1">
        <v>27130316</v>
      </c>
      <c r="H2380" s="1">
        <v>27208352</v>
      </c>
      <c r="I2380" s="1">
        <v>27294975</v>
      </c>
      <c r="J2380" s="1">
        <v>27341122</v>
      </c>
      <c r="K2380" s="1">
        <v>27417768</v>
      </c>
      <c r="L2380" s="1">
        <v>27459544</v>
      </c>
      <c r="M2380" s="1">
        <v>27520802</v>
      </c>
      <c r="N2380" s="1">
        <v>27595644</v>
      </c>
      <c r="O2380" s="1">
        <v>27610129</v>
      </c>
      <c r="P2380" s="1">
        <v>27618871</v>
      </c>
      <c r="Q2380" s="1">
        <v>27795221</v>
      </c>
      <c r="R2380" s="1">
        <v>27889503</v>
      </c>
      <c r="S2380" s="1">
        <v>28041822</v>
      </c>
      <c r="T2380" s="1">
        <v>28131965</v>
      </c>
      <c r="U2380" s="1">
        <v>28415527</v>
      </c>
      <c r="V2380" s="1">
        <v>27449998.190000001</v>
      </c>
      <c r="X2380" s="1">
        <v>38486519</v>
      </c>
      <c r="Y2380" s="1">
        <v>38221281</v>
      </c>
      <c r="Z2380" s="1">
        <v>39440636</v>
      </c>
      <c r="AA2380" s="1">
        <v>39136299</v>
      </c>
      <c r="AB2380" s="1">
        <v>40011750</v>
      </c>
      <c r="AC2380" s="1">
        <v>40085569</v>
      </c>
      <c r="AD2380" s="1">
        <v>39610522</v>
      </c>
      <c r="AE2380" s="1">
        <v>40265341</v>
      </c>
      <c r="AF2380" s="1">
        <v>40164964</v>
      </c>
      <c r="AG2380" s="1">
        <v>40245520</v>
      </c>
      <c r="AH2380" s="1">
        <v>40121122</v>
      </c>
      <c r="AI2380" s="1">
        <v>40434693</v>
      </c>
      <c r="AJ2380" s="1">
        <v>40598187</v>
      </c>
      <c r="AK2380" s="1">
        <v>40454213</v>
      </c>
      <c r="AL2380" s="1">
        <v>40624316</v>
      </c>
      <c r="AM2380" s="1">
        <v>40779089</v>
      </c>
      <c r="AN2380" s="1">
        <v>40745797</v>
      </c>
      <c r="AO2380" s="1">
        <v>40809497</v>
      </c>
      <c r="AP2380" s="1">
        <v>40834501</v>
      </c>
      <c r="AQ2380" s="1">
        <v>40964641</v>
      </c>
      <c r="AR2380" s="1">
        <v>41185769</v>
      </c>
    </row>
    <row r="2381" spans="1:44" hidden="1" x14ac:dyDescent="0.2">
      <c r="A2381" s="1">
        <v>26968003</v>
      </c>
      <c r="B2381" s="1">
        <v>27011502</v>
      </c>
      <c r="C2381" s="1">
        <v>26928990</v>
      </c>
      <c r="D2381" s="1">
        <v>27070185</v>
      </c>
      <c r="E2381" s="1">
        <v>27049664</v>
      </c>
      <c r="F2381" s="1">
        <v>26954746</v>
      </c>
      <c r="G2381" s="1">
        <v>27130606</v>
      </c>
      <c r="H2381" s="1">
        <v>27208421</v>
      </c>
      <c r="I2381" s="1">
        <v>27295762</v>
      </c>
      <c r="J2381" s="1">
        <v>27342617</v>
      </c>
      <c r="K2381" s="1">
        <v>27418201</v>
      </c>
      <c r="L2381" s="1">
        <v>27459711</v>
      </c>
      <c r="M2381" s="1">
        <v>27520958</v>
      </c>
      <c r="N2381" s="1">
        <v>27595831</v>
      </c>
      <c r="O2381" s="1">
        <v>27610152</v>
      </c>
      <c r="P2381" s="1">
        <v>27619181</v>
      </c>
      <c r="Q2381" s="1">
        <v>27796379</v>
      </c>
      <c r="R2381" s="1">
        <v>27890896</v>
      </c>
      <c r="S2381" s="1">
        <v>28042873</v>
      </c>
      <c r="T2381" s="1">
        <v>28133042</v>
      </c>
      <c r="U2381" s="1">
        <v>28416313</v>
      </c>
      <c r="V2381" s="1">
        <v>27450668.239999998</v>
      </c>
      <c r="X2381" s="1">
        <v>38487694</v>
      </c>
      <c r="Y2381" s="1">
        <v>38276101</v>
      </c>
      <c r="Z2381" s="1">
        <v>39442022</v>
      </c>
      <c r="AA2381" s="1">
        <v>39136712</v>
      </c>
      <c r="AB2381" s="1">
        <v>40012042</v>
      </c>
      <c r="AC2381" s="1">
        <v>40086126</v>
      </c>
      <c r="AD2381" s="1">
        <v>39611499</v>
      </c>
      <c r="AE2381" s="1">
        <v>40266232</v>
      </c>
      <c r="AF2381" s="1">
        <v>40165756</v>
      </c>
      <c r="AG2381" s="1">
        <v>40245934</v>
      </c>
      <c r="AH2381" s="1">
        <v>40121204</v>
      </c>
      <c r="AI2381" s="1">
        <v>40437053</v>
      </c>
      <c r="AJ2381" s="1">
        <v>40598601</v>
      </c>
      <c r="AK2381" s="1">
        <v>40454420</v>
      </c>
      <c r="AL2381" s="1">
        <v>40625884</v>
      </c>
      <c r="AM2381" s="1">
        <v>40779440</v>
      </c>
      <c r="AN2381" s="1">
        <v>40746097</v>
      </c>
      <c r="AO2381" s="1">
        <v>40809773</v>
      </c>
      <c r="AP2381" s="1">
        <v>40834629</v>
      </c>
      <c r="AQ2381" s="1">
        <v>40965542</v>
      </c>
      <c r="AR2381" s="1">
        <v>41187677</v>
      </c>
    </row>
    <row r="2382" spans="1:44" hidden="1" x14ac:dyDescent="0.2">
      <c r="A2382" s="1">
        <v>26968529</v>
      </c>
      <c r="B2382" s="1">
        <v>27012436</v>
      </c>
      <c r="C2382" s="1">
        <v>26930202</v>
      </c>
      <c r="D2382" s="1">
        <v>27070477</v>
      </c>
      <c r="E2382" s="1">
        <v>27049977</v>
      </c>
      <c r="F2382" s="1">
        <v>26955419</v>
      </c>
      <c r="G2382" s="1">
        <v>27131283</v>
      </c>
      <c r="H2382" s="1">
        <v>27208873</v>
      </c>
      <c r="I2382" s="1">
        <v>27296774</v>
      </c>
      <c r="J2382" s="1">
        <v>27342778</v>
      </c>
      <c r="K2382" s="1">
        <v>27418578</v>
      </c>
      <c r="L2382" s="1">
        <v>27459821</v>
      </c>
      <c r="M2382" s="1">
        <v>27521757</v>
      </c>
      <c r="N2382" s="1">
        <v>27596058</v>
      </c>
      <c r="O2382" s="1">
        <v>27611458</v>
      </c>
      <c r="P2382" s="1">
        <v>27619210</v>
      </c>
      <c r="Q2382" s="1">
        <v>27800052</v>
      </c>
      <c r="R2382" s="1">
        <v>27890980</v>
      </c>
      <c r="S2382" s="1">
        <v>28042982</v>
      </c>
      <c r="T2382" s="1">
        <v>28134820</v>
      </c>
      <c r="U2382" s="1">
        <v>28418978</v>
      </c>
      <c r="V2382" s="1">
        <v>27451497.239999998</v>
      </c>
      <c r="X2382" s="1">
        <v>38492392</v>
      </c>
      <c r="Y2382" s="1">
        <v>38278672</v>
      </c>
      <c r="Z2382" s="1">
        <v>39443103</v>
      </c>
      <c r="AA2382" s="1">
        <v>39137906</v>
      </c>
      <c r="AB2382" s="1">
        <v>40012708</v>
      </c>
      <c r="AC2382" s="1">
        <v>40086253</v>
      </c>
      <c r="AD2382" s="1">
        <v>39611746</v>
      </c>
      <c r="AE2382" s="1">
        <v>40266535</v>
      </c>
      <c r="AF2382" s="1">
        <v>40166104</v>
      </c>
      <c r="AG2382" s="1">
        <v>40247566</v>
      </c>
      <c r="AH2382" s="1">
        <v>40123612</v>
      </c>
      <c r="AI2382" s="1">
        <v>40438283</v>
      </c>
      <c r="AJ2382" s="1">
        <v>40598720</v>
      </c>
      <c r="AK2382" s="1">
        <v>40455055</v>
      </c>
      <c r="AL2382" s="1">
        <v>40626741</v>
      </c>
      <c r="AM2382" s="1">
        <v>40780129</v>
      </c>
      <c r="AN2382" s="1">
        <v>40746335</v>
      </c>
      <c r="AO2382" s="1">
        <v>40811130</v>
      </c>
      <c r="AP2382" s="1">
        <v>40835855</v>
      </c>
      <c r="AQ2382" s="1">
        <v>40966658</v>
      </c>
      <c r="AR2382" s="1">
        <v>41188642</v>
      </c>
    </row>
    <row r="2383" spans="1:44" hidden="1" x14ac:dyDescent="0.2">
      <c r="A2383" s="1">
        <v>26969468</v>
      </c>
      <c r="B2383" s="1">
        <v>27013646</v>
      </c>
      <c r="C2383" s="1">
        <v>26933083</v>
      </c>
      <c r="D2383" s="1">
        <v>27070589</v>
      </c>
      <c r="E2383" s="1">
        <v>27050032</v>
      </c>
      <c r="F2383" s="1">
        <v>26955616</v>
      </c>
      <c r="G2383" s="1">
        <v>27133701</v>
      </c>
      <c r="H2383" s="1">
        <v>27209552</v>
      </c>
      <c r="I2383" s="1">
        <v>27297626</v>
      </c>
      <c r="J2383" s="1">
        <v>27343365</v>
      </c>
      <c r="K2383" s="1">
        <v>27419079</v>
      </c>
      <c r="L2383" s="1">
        <v>27462507</v>
      </c>
      <c r="M2383" s="1">
        <v>27521915</v>
      </c>
      <c r="N2383" s="1">
        <v>27596131</v>
      </c>
      <c r="O2383" s="1">
        <v>27612182</v>
      </c>
      <c r="P2383" s="1">
        <v>27619932</v>
      </c>
      <c r="Q2383" s="1">
        <v>27801369</v>
      </c>
      <c r="R2383" s="1">
        <v>27891554</v>
      </c>
      <c r="S2383" s="1">
        <v>28043956</v>
      </c>
      <c r="T2383" s="1">
        <v>28135493</v>
      </c>
      <c r="U2383" s="1">
        <v>28420652</v>
      </c>
      <c r="V2383" s="1">
        <v>27452449.899999999</v>
      </c>
      <c r="X2383" s="1">
        <v>38494420</v>
      </c>
      <c r="Y2383" s="1">
        <v>38292644</v>
      </c>
      <c r="Z2383" s="1">
        <v>39444076</v>
      </c>
      <c r="AA2383" s="1">
        <v>39142920</v>
      </c>
      <c r="AB2383" s="1">
        <v>40013084</v>
      </c>
      <c r="AC2383" s="1">
        <v>40086552</v>
      </c>
      <c r="AD2383" s="1">
        <v>39613536</v>
      </c>
      <c r="AE2383" s="1">
        <v>40267081</v>
      </c>
      <c r="AF2383" s="1">
        <v>40168028</v>
      </c>
      <c r="AG2383" s="1">
        <v>40250856</v>
      </c>
      <c r="AH2383" s="1">
        <v>40125629</v>
      </c>
      <c r="AI2383" s="1">
        <v>40438728</v>
      </c>
      <c r="AJ2383" s="1">
        <v>40599632</v>
      </c>
      <c r="AK2383" s="1">
        <v>40456261</v>
      </c>
      <c r="AL2383" s="1">
        <v>40626901</v>
      </c>
      <c r="AM2383" s="1">
        <v>40781001</v>
      </c>
      <c r="AN2383" s="1">
        <v>40747102</v>
      </c>
      <c r="AO2383" s="1">
        <v>40812641</v>
      </c>
      <c r="AP2383" s="1">
        <v>40836157</v>
      </c>
      <c r="AQ2383" s="1">
        <v>40966766</v>
      </c>
      <c r="AR2383" s="1">
        <v>41189131</v>
      </c>
    </row>
    <row r="2384" spans="1:44" hidden="1" x14ac:dyDescent="0.2">
      <c r="A2384" s="1">
        <v>26969783</v>
      </c>
      <c r="B2384" s="1">
        <v>27014350</v>
      </c>
      <c r="C2384" s="1">
        <v>26933640</v>
      </c>
      <c r="D2384" s="1">
        <v>27070695</v>
      </c>
      <c r="E2384" s="1">
        <v>27051896</v>
      </c>
      <c r="F2384" s="1">
        <v>26956636</v>
      </c>
      <c r="G2384" s="1">
        <v>27134922</v>
      </c>
      <c r="H2384" s="1">
        <v>27209827</v>
      </c>
      <c r="I2384" s="1">
        <v>27297661</v>
      </c>
      <c r="J2384" s="1">
        <v>27343709</v>
      </c>
      <c r="K2384" s="1">
        <v>27419148</v>
      </c>
      <c r="L2384" s="1">
        <v>27464742</v>
      </c>
      <c r="M2384" s="1">
        <v>27522729</v>
      </c>
      <c r="N2384" s="1">
        <v>27596433</v>
      </c>
      <c r="O2384" s="1">
        <v>27613282</v>
      </c>
      <c r="P2384" s="1">
        <v>27620452</v>
      </c>
      <c r="Q2384" s="1">
        <v>27802213</v>
      </c>
      <c r="R2384" s="1">
        <v>27891591</v>
      </c>
      <c r="S2384" s="1">
        <v>28048180</v>
      </c>
      <c r="T2384" s="1">
        <v>28136207</v>
      </c>
      <c r="U2384" s="1">
        <v>28420820</v>
      </c>
      <c r="V2384" s="1">
        <v>27453281.710000001</v>
      </c>
      <c r="X2384" s="1">
        <v>38496140</v>
      </c>
      <c r="Y2384" s="1">
        <v>38293281</v>
      </c>
      <c r="Z2384" s="1">
        <v>39444487</v>
      </c>
      <c r="AA2384" s="1">
        <v>39143399</v>
      </c>
      <c r="AB2384" s="1">
        <v>40013537</v>
      </c>
      <c r="AC2384" s="1">
        <v>40086863</v>
      </c>
      <c r="AD2384" s="1">
        <v>39614937</v>
      </c>
      <c r="AE2384" s="1">
        <v>40267985</v>
      </c>
      <c r="AF2384" s="1">
        <v>40168478</v>
      </c>
      <c r="AG2384" s="1">
        <v>40254237</v>
      </c>
      <c r="AH2384" s="1">
        <v>40125842</v>
      </c>
      <c r="AI2384" s="1">
        <v>40438761</v>
      </c>
      <c r="AJ2384" s="1">
        <v>40600609</v>
      </c>
      <c r="AK2384" s="1">
        <v>40460050</v>
      </c>
      <c r="AL2384" s="1">
        <v>40627118</v>
      </c>
      <c r="AM2384" s="1">
        <v>40781805</v>
      </c>
      <c r="AN2384" s="1">
        <v>40748499</v>
      </c>
      <c r="AO2384" s="1">
        <v>40812663</v>
      </c>
      <c r="AP2384" s="1">
        <v>40836166</v>
      </c>
      <c r="AQ2384" s="1">
        <v>40967104</v>
      </c>
      <c r="AR2384" s="1">
        <v>41189776</v>
      </c>
    </row>
    <row r="2385" spans="1:44" hidden="1" x14ac:dyDescent="0.2">
      <c r="A2385" s="1">
        <v>26969831</v>
      </c>
      <c r="B2385" s="1">
        <v>27014823</v>
      </c>
      <c r="C2385" s="1">
        <v>26933908</v>
      </c>
      <c r="D2385" s="1">
        <v>27070783</v>
      </c>
      <c r="E2385" s="1">
        <v>27053241</v>
      </c>
      <c r="F2385" s="1">
        <v>26957075</v>
      </c>
      <c r="G2385" s="1">
        <v>27134967</v>
      </c>
      <c r="H2385" s="1">
        <v>27210179</v>
      </c>
      <c r="I2385" s="1">
        <v>27299937</v>
      </c>
      <c r="J2385" s="1">
        <v>27344059</v>
      </c>
      <c r="K2385" s="1">
        <v>27419278</v>
      </c>
      <c r="L2385" s="1">
        <v>27464855</v>
      </c>
      <c r="M2385" s="1">
        <v>27523026</v>
      </c>
      <c r="N2385" s="1">
        <v>27597731</v>
      </c>
      <c r="O2385" s="1">
        <v>27614090</v>
      </c>
      <c r="P2385" s="1">
        <v>27621111</v>
      </c>
      <c r="Q2385" s="1">
        <v>27802427</v>
      </c>
      <c r="R2385" s="1">
        <v>27891693</v>
      </c>
      <c r="S2385" s="1">
        <v>28048693</v>
      </c>
      <c r="T2385" s="1">
        <v>28139863</v>
      </c>
      <c r="U2385" s="1">
        <v>28421916</v>
      </c>
      <c r="V2385" s="1">
        <v>27453975.52</v>
      </c>
      <c r="X2385" s="1">
        <v>38498623</v>
      </c>
      <c r="Y2385" s="1">
        <v>38338558</v>
      </c>
      <c r="Z2385" s="1">
        <v>39445655</v>
      </c>
      <c r="AA2385" s="1">
        <v>39144038</v>
      </c>
      <c r="AB2385" s="1">
        <v>40014352</v>
      </c>
      <c r="AC2385" s="1">
        <v>40087197</v>
      </c>
      <c r="AD2385" s="1">
        <v>39616892</v>
      </c>
      <c r="AE2385" s="1">
        <v>40271255</v>
      </c>
      <c r="AF2385" s="1">
        <v>40168895</v>
      </c>
      <c r="AG2385" s="1">
        <v>40255026</v>
      </c>
      <c r="AH2385" s="1">
        <v>40127726</v>
      </c>
      <c r="AI2385" s="1">
        <v>40439186</v>
      </c>
      <c r="AJ2385" s="1">
        <v>40601628</v>
      </c>
      <c r="AK2385" s="1">
        <v>40461785</v>
      </c>
      <c r="AL2385" s="1">
        <v>40627704</v>
      </c>
      <c r="AM2385" s="1">
        <v>40782413</v>
      </c>
      <c r="AN2385" s="1">
        <v>40749511</v>
      </c>
      <c r="AO2385" s="1">
        <v>40813047</v>
      </c>
      <c r="AP2385" s="1">
        <v>40836940</v>
      </c>
      <c r="AQ2385" s="1">
        <v>40967227</v>
      </c>
      <c r="AR2385" s="1">
        <v>41191675</v>
      </c>
    </row>
    <row r="2386" spans="1:44" hidden="1" x14ac:dyDescent="0.2">
      <c r="A2386" s="1">
        <v>26970083</v>
      </c>
      <c r="B2386" s="1">
        <v>27015291</v>
      </c>
      <c r="C2386" s="1">
        <v>26934254</v>
      </c>
      <c r="D2386" s="1">
        <v>27071363</v>
      </c>
      <c r="E2386" s="1">
        <v>27053965</v>
      </c>
      <c r="F2386" s="1">
        <v>26957749</v>
      </c>
      <c r="G2386" s="1">
        <v>27135821</v>
      </c>
      <c r="H2386" s="1">
        <v>27210403</v>
      </c>
      <c r="I2386" s="1">
        <v>27300251</v>
      </c>
      <c r="J2386" s="1">
        <v>27344478</v>
      </c>
      <c r="K2386" s="1">
        <v>27419494</v>
      </c>
      <c r="L2386" s="1">
        <v>27465133</v>
      </c>
      <c r="M2386" s="1">
        <v>27524067</v>
      </c>
      <c r="N2386" s="1">
        <v>27598770</v>
      </c>
      <c r="O2386" s="1">
        <v>27614204</v>
      </c>
      <c r="P2386" s="1">
        <v>27624270</v>
      </c>
      <c r="Q2386" s="1">
        <v>27802780</v>
      </c>
      <c r="R2386" s="1">
        <v>27892531</v>
      </c>
      <c r="S2386" s="1">
        <v>28048722</v>
      </c>
      <c r="T2386" s="1">
        <v>28140730</v>
      </c>
      <c r="U2386" s="1">
        <v>28431097</v>
      </c>
      <c r="V2386" s="1">
        <v>27455021.710000001</v>
      </c>
      <c r="X2386" s="1">
        <v>38508160</v>
      </c>
      <c r="Y2386" s="1">
        <v>38341323</v>
      </c>
      <c r="Z2386" s="1">
        <v>39446079</v>
      </c>
      <c r="AA2386" s="1">
        <v>39152113</v>
      </c>
      <c r="AB2386" s="1">
        <v>40016802</v>
      </c>
      <c r="AC2386" s="1">
        <v>40087639</v>
      </c>
      <c r="AD2386" s="1">
        <v>39621571</v>
      </c>
      <c r="AE2386" s="1">
        <v>40271925</v>
      </c>
      <c r="AF2386" s="1">
        <v>40169656</v>
      </c>
      <c r="AG2386" s="1">
        <v>40255341</v>
      </c>
      <c r="AH2386" s="1">
        <v>40131626</v>
      </c>
      <c r="AI2386" s="1">
        <v>40439448</v>
      </c>
      <c r="AJ2386" s="1">
        <v>40601836</v>
      </c>
      <c r="AK2386" s="1">
        <v>40462935</v>
      </c>
      <c r="AL2386" s="1">
        <v>40629885</v>
      </c>
      <c r="AM2386" s="1">
        <v>40782895</v>
      </c>
      <c r="AN2386" s="1">
        <v>40750167</v>
      </c>
      <c r="AO2386" s="1">
        <v>40814196</v>
      </c>
      <c r="AP2386" s="1">
        <v>40836996</v>
      </c>
      <c r="AQ2386" s="1">
        <v>40969498</v>
      </c>
      <c r="AR2386" s="1">
        <v>41193471</v>
      </c>
    </row>
    <row r="2387" spans="1:44" hidden="1" x14ac:dyDescent="0.2">
      <c r="A2387" s="1">
        <v>26970135</v>
      </c>
      <c r="B2387" s="1">
        <v>27016240</v>
      </c>
      <c r="C2387" s="1">
        <v>26934294</v>
      </c>
      <c r="D2387" s="1">
        <v>27071460</v>
      </c>
      <c r="E2387" s="1">
        <v>27054041</v>
      </c>
      <c r="F2387" s="1">
        <v>26959253</v>
      </c>
      <c r="G2387" s="1">
        <v>27136557</v>
      </c>
      <c r="H2387" s="1">
        <v>27211123</v>
      </c>
      <c r="I2387" s="1">
        <v>27301559</v>
      </c>
      <c r="J2387" s="1">
        <v>27344560</v>
      </c>
      <c r="K2387" s="1">
        <v>27421233</v>
      </c>
      <c r="L2387" s="1">
        <v>27467255</v>
      </c>
      <c r="M2387" s="1">
        <v>27524754</v>
      </c>
      <c r="N2387" s="1">
        <v>27599432</v>
      </c>
      <c r="O2387" s="1">
        <v>27615066</v>
      </c>
      <c r="P2387" s="1">
        <v>27624898</v>
      </c>
      <c r="Q2387" s="1">
        <v>27803126</v>
      </c>
      <c r="R2387" s="1">
        <v>27893177</v>
      </c>
      <c r="S2387" s="1">
        <v>28049365</v>
      </c>
      <c r="T2387" s="1">
        <v>28145308</v>
      </c>
      <c r="U2387" s="1">
        <v>28436494</v>
      </c>
      <c r="V2387" s="1">
        <v>27456158.57</v>
      </c>
      <c r="X2387" s="1">
        <v>38512883</v>
      </c>
      <c r="Y2387" s="1">
        <v>38350102</v>
      </c>
      <c r="Z2387" s="1">
        <v>39446935</v>
      </c>
      <c r="AA2387" s="1">
        <v>39153700</v>
      </c>
      <c r="AB2387" s="1">
        <v>40017317</v>
      </c>
      <c r="AC2387" s="1">
        <v>40089337</v>
      </c>
      <c r="AD2387" s="1">
        <v>39622792</v>
      </c>
      <c r="AE2387" s="1">
        <v>40272367</v>
      </c>
      <c r="AF2387" s="1">
        <v>40170142</v>
      </c>
      <c r="AG2387" s="1">
        <v>40256626</v>
      </c>
      <c r="AH2387" s="1">
        <v>40131827</v>
      </c>
      <c r="AI2387" s="1">
        <v>40443158</v>
      </c>
      <c r="AJ2387" s="1">
        <v>40601862</v>
      </c>
      <c r="AK2387" s="1">
        <v>40463411</v>
      </c>
      <c r="AL2387" s="1">
        <v>40631484</v>
      </c>
      <c r="AM2387" s="1">
        <v>40783837</v>
      </c>
      <c r="AN2387" s="1">
        <v>40750781</v>
      </c>
      <c r="AO2387" s="1">
        <v>40814549</v>
      </c>
      <c r="AP2387" s="1">
        <v>40837863</v>
      </c>
      <c r="AQ2387" s="1">
        <v>40969808</v>
      </c>
      <c r="AR2387" s="1">
        <v>41193672</v>
      </c>
    </row>
    <row r="2388" spans="1:44" hidden="1" x14ac:dyDescent="0.2">
      <c r="A2388" s="1">
        <v>26970366</v>
      </c>
      <c r="B2388" s="1">
        <v>27016906</v>
      </c>
      <c r="C2388" s="1">
        <v>26934504</v>
      </c>
      <c r="D2388" s="1">
        <v>27071976</v>
      </c>
      <c r="E2388" s="1">
        <v>27054352</v>
      </c>
      <c r="F2388" s="1">
        <v>26959802</v>
      </c>
      <c r="G2388" s="1">
        <v>27137503</v>
      </c>
      <c r="H2388" s="1">
        <v>27211497</v>
      </c>
      <c r="I2388" s="1">
        <v>27302171</v>
      </c>
      <c r="J2388" s="1">
        <v>27345588</v>
      </c>
      <c r="K2388" s="1">
        <v>27423722</v>
      </c>
      <c r="L2388" s="1">
        <v>27467330</v>
      </c>
      <c r="M2388" s="1">
        <v>27526322</v>
      </c>
      <c r="N2388" s="1">
        <v>27599691</v>
      </c>
      <c r="O2388" s="1">
        <v>27615241</v>
      </c>
      <c r="P2388" s="1">
        <v>27625219</v>
      </c>
      <c r="Q2388" s="1">
        <v>27806043</v>
      </c>
      <c r="R2388" s="1">
        <v>27894332</v>
      </c>
      <c r="S2388" s="1">
        <v>28050032</v>
      </c>
      <c r="T2388" s="1">
        <v>28145923</v>
      </c>
      <c r="U2388" s="1">
        <v>28437436</v>
      </c>
      <c r="V2388" s="1">
        <v>27456950.289999999</v>
      </c>
      <c r="X2388" s="1">
        <v>38519731</v>
      </c>
      <c r="Y2388" s="1">
        <v>38354764</v>
      </c>
      <c r="Z2388" s="1">
        <v>39451190</v>
      </c>
      <c r="AA2388" s="1">
        <v>39157022</v>
      </c>
      <c r="AB2388" s="1">
        <v>40018418</v>
      </c>
      <c r="AC2388" s="1">
        <v>40089972</v>
      </c>
      <c r="AD2388" s="1">
        <v>39623314</v>
      </c>
      <c r="AE2388" s="1">
        <v>40274261</v>
      </c>
      <c r="AF2388" s="1">
        <v>40170424</v>
      </c>
      <c r="AG2388" s="1">
        <v>40256772</v>
      </c>
      <c r="AH2388" s="1">
        <v>40131869</v>
      </c>
      <c r="AI2388" s="1">
        <v>40443921</v>
      </c>
      <c r="AJ2388" s="1">
        <v>40603031</v>
      </c>
      <c r="AK2388" s="1">
        <v>40464867</v>
      </c>
      <c r="AL2388" s="1">
        <v>40631623</v>
      </c>
      <c r="AM2388" s="1">
        <v>40783879</v>
      </c>
      <c r="AN2388" s="1">
        <v>40751343</v>
      </c>
      <c r="AO2388" s="1">
        <v>40815539</v>
      </c>
      <c r="AP2388" s="1">
        <v>40838074</v>
      </c>
      <c r="AQ2388" s="1">
        <v>40970248</v>
      </c>
      <c r="AR2388" s="1">
        <v>41194717</v>
      </c>
    </row>
    <row r="2389" spans="1:44" hidden="1" x14ac:dyDescent="0.2">
      <c r="A2389" s="1">
        <v>26970400</v>
      </c>
      <c r="B2389" s="1">
        <v>27017235</v>
      </c>
      <c r="C2389" s="1">
        <v>26935094</v>
      </c>
      <c r="D2389" s="1">
        <v>27072692</v>
      </c>
      <c r="E2389" s="1">
        <v>27055822</v>
      </c>
      <c r="F2389" s="1">
        <v>26960210</v>
      </c>
      <c r="G2389" s="1">
        <v>27137552</v>
      </c>
      <c r="H2389" s="1">
        <v>27211509</v>
      </c>
      <c r="I2389" s="1">
        <v>27303665</v>
      </c>
      <c r="J2389" s="1">
        <v>27347586</v>
      </c>
      <c r="K2389" s="1">
        <v>27424096</v>
      </c>
      <c r="L2389" s="1">
        <v>27467419</v>
      </c>
      <c r="M2389" s="1">
        <v>27527153</v>
      </c>
      <c r="N2389" s="1">
        <v>27601053</v>
      </c>
      <c r="O2389" s="1">
        <v>27615618</v>
      </c>
      <c r="P2389" s="1">
        <v>27625799</v>
      </c>
      <c r="Q2389" s="1">
        <v>27806523</v>
      </c>
      <c r="R2389" s="1">
        <v>27895261</v>
      </c>
      <c r="S2389" s="1">
        <v>28051221</v>
      </c>
      <c r="T2389" s="1">
        <v>28147348</v>
      </c>
      <c r="U2389" s="1">
        <v>28441564</v>
      </c>
      <c r="V2389" s="1">
        <v>27457848.57</v>
      </c>
      <c r="X2389" s="1">
        <v>38520467</v>
      </c>
      <c r="Y2389" s="1">
        <v>38361365</v>
      </c>
      <c r="Z2389" s="1">
        <v>39456343</v>
      </c>
      <c r="AA2389" s="1">
        <v>39157219</v>
      </c>
      <c r="AB2389" s="1">
        <v>40022255</v>
      </c>
      <c r="AC2389" s="1">
        <v>40090195</v>
      </c>
      <c r="AD2389" s="1">
        <v>39628626</v>
      </c>
      <c r="AE2389" s="1">
        <v>40276023</v>
      </c>
      <c r="AF2389" s="1">
        <v>40170585</v>
      </c>
      <c r="AG2389" s="1">
        <v>40257778</v>
      </c>
      <c r="AH2389" s="1">
        <v>40133416</v>
      </c>
      <c r="AI2389" s="1">
        <v>40444552</v>
      </c>
      <c r="AJ2389" s="1">
        <v>40604043</v>
      </c>
      <c r="AK2389" s="1">
        <v>40466136</v>
      </c>
      <c r="AL2389" s="1">
        <v>40634126</v>
      </c>
      <c r="AM2389" s="1">
        <v>40785572</v>
      </c>
      <c r="AN2389" s="1">
        <v>40753770</v>
      </c>
      <c r="AO2389" s="1">
        <v>40816217</v>
      </c>
      <c r="AP2389" s="1">
        <v>40840087</v>
      </c>
      <c r="AQ2389" s="1">
        <v>40971416</v>
      </c>
      <c r="AR2389" s="1">
        <v>41196483</v>
      </c>
    </row>
    <row r="2390" spans="1:44" hidden="1" x14ac:dyDescent="0.2">
      <c r="A2390" s="1">
        <v>26970595</v>
      </c>
      <c r="B2390" s="1">
        <v>27019065</v>
      </c>
      <c r="C2390" s="1">
        <v>26935387</v>
      </c>
      <c r="D2390" s="1">
        <v>27073952</v>
      </c>
      <c r="E2390" s="1">
        <v>27056580</v>
      </c>
      <c r="F2390" s="1">
        <v>26960660</v>
      </c>
      <c r="G2390" s="1">
        <v>27137879</v>
      </c>
      <c r="H2390" s="1">
        <v>27211946</v>
      </c>
      <c r="I2390" s="1">
        <v>27305752</v>
      </c>
      <c r="J2390" s="1">
        <v>27348287</v>
      </c>
      <c r="K2390" s="1">
        <v>27425448</v>
      </c>
      <c r="L2390" s="1">
        <v>27467591</v>
      </c>
      <c r="M2390" s="1">
        <v>27529637</v>
      </c>
      <c r="N2390" s="1">
        <v>27601162</v>
      </c>
      <c r="O2390" s="1">
        <v>27616531</v>
      </c>
      <c r="P2390" s="1">
        <v>27626354</v>
      </c>
      <c r="Q2390" s="1">
        <v>27806991</v>
      </c>
      <c r="R2390" s="1">
        <v>27896417</v>
      </c>
      <c r="S2390" s="1">
        <v>28054634</v>
      </c>
      <c r="T2390" s="1">
        <v>28154336</v>
      </c>
      <c r="U2390" s="1">
        <v>28443759</v>
      </c>
      <c r="V2390" s="1">
        <v>27459188.710000001</v>
      </c>
      <c r="X2390" s="1">
        <v>38522332</v>
      </c>
      <c r="Y2390" s="1">
        <v>38369118</v>
      </c>
      <c r="Z2390" s="1">
        <v>39458354</v>
      </c>
      <c r="AA2390" s="1">
        <v>39158040</v>
      </c>
      <c r="AB2390" s="1">
        <v>40024014</v>
      </c>
      <c r="AC2390" s="1">
        <v>40090626</v>
      </c>
      <c r="AD2390" s="1">
        <v>39629166</v>
      </c>
      <c r="AE2390" s="1">
        <v>40276361</v>
      </c>
      <c r="AF2390" s="1">
        <v>40170797</v>
      </c>
      <c r="AG2390" s="1">
        <v>40259078</v>
      </c>
      <c r="AH2390" s="1">
        <v>40133571</v>
      </c>
      <c r="AI2390" s="1">
        <v>40444960</v>
      </c>
      <c r="AJ2390" s="1">
        <v>40604503</v>
      </c>
      <c r="AK2390" s="1">
        <v>40466390</v>
      </c>
      <c r="AL2390" s="1">
        <v>40634787</v>
      </c>
      <c r="AM2390" s="1">
        <v>40786880</v>
      </c>
      <c r="AN2390" s="1">
        <v>40755109</v>
      </c>
      <c r="AO2390" s="1">
        <v>40817468</v>
      </c>
      <c r="AP2390" s="1">
        <v>40841834</v>
      </c>
      <c r="AQ2390" s="1">
        <v>40972044</v>
      </c>
      <c r="AR2390" s="1">
        <v>41197198</v>
      </c>
    </row>
    <row r="2391" spans="1:44" hidden="1" x14ac:dyDescent="0.2">
      <c r="A2391" s="1">
        <v>26970804</v>
      </c>
      <c r="B2391" s="1">
        <v>27019556</v>
      </c>
      <c r="C2391" s="1">
        <v>26935563</v>
      </c>
      <c r="D2391" s="1">
        <v>27073974</v>
      </c>
      <c r="E2391" s="1">
        <v>27057277</v>
      </c>
      <c r="F2391" s="1">
        <v>26962026</v>
      </c>
      <c r="G2391" s="1">
        <v>27138836</v>
      </c>
      <c r="H2391" s="1">
        <v>27213450</v>
      </c>
      <c r="I2391" s="1">
        <v>27306633</v>
      </c>
      <c r="J2391" s="1">
        <v>27348333</v>
      </c>
      <c r="K2391" s="1">
        <v>27425739</v>
      </c>
      <c r="L2391" s="1">
        <v>27468388</v>
      </c>
      <c r="M2391" s="1">
        <v>27531788</v>
      </c>
      <c r="N2391" s="1">
        <v>27601268</v>
      </c>
      <c r="O2391" s="1">
        <v>27617088</v>
      </c>
      <c r="P2391" s="1">
        <v>27629062</v>
      </c>
      <c r="Q2391" s="1">
        <v>27807135</v>
      </c>
      <c r="R2391" s="1">
        <v>27896912</v>
      </c>
      <c r="S2391" s="1">
        <v>28057016</v>
      </c>
      <c r="T2391" s="1">
        <v>28157172</v>
      </c>
      <c r="U2391" s="1">
        <v>28450363</v>
      </c>
      <c r="V2391" s="1">
        <v>27460399.190000001</v>
      </c>
      <c r="X2391" s="1">
        <v>38526629</v>
      </c>
      <c r="Y2391" s="1">
        <v>38373791</v>
      </c>
      <c r="Z2391" s="1">
        <v>39458664</v>
      </c>
      <c r="AA2391" s="1">
        <v>39160020</v>
      </c>
      <c r="AB2391" s="1">
        <v>40024496</v>
      </c>
      <c r="AC2391" s="1">
        <v>40091728</v>
      </c>
      <c r="AD2391" s="1">
        <v>39629742</v>
      </c>
      <c r="AE2391" s="1">
        <v>40276378</v>
      </c>
      <c r="AF2391" s="1">
        <v>40171797</v>
      </c>
      <c r="AG2391" s="1">
        <v>40259967</v>
      </c>
      <c r="AH2391" s="1">
        <v>40134209</v>
      </c>
      <c r="AI2391" s="1">
        <v>40445309</v>
      </c>
      <c r="AJ2391" s="1">
        <v>40605529</v>
      </c>
      <c r="AK2391" s="1">
        <v>40470073</v>
      </c>
      <c r="AL2391" s="1">
        <v>40635697</v>
      </c>
      <c r="AM2391" s="1">
        <v>40787862</v>
      </c>
      <c r="AN2391" s="1">
        <v>40755226</v>
      </c>
      <c r="AO2391" s="1">
        <v>40818942</v>
      </c>
      <c r="AP2391" s="1">
        <v>40842174</v>
      </c>
      <c r="AQ2391" s="1">
        <v>40972289</v>
      </c>
      <c r="AR2391" s="1">
        <v>41198677</v>
      </c>
    </row>
    <row r="2392" spans="1:44" hidden="1" x14ac:dyDescent="0.2">
      <c r="A2392" s="1">
        <v>26972514</v>
      </c>
      <c r="B2392" s="1">
        <v>27020127</v>
      </c>
      <c r="C2392" s="1">
        <v>26935591</v>
      </c>
      <c r="D2392" s="1">
        <v>27074176</v>
      </c>
      <c r="E2392" s="1">
        <v>27059923</v>
      </c>
      <c r="F2392" s="1">
        <v>26963122</v>
      </c>
      <c r="G2392" s="1">
        <v>27139803</v>
      </c>
      <c r="H2392" s="1">
        <v>27213561</v>
      </c>
      <c r="I2392" s="1">
        <v>27306844</v>
      </c>
      <c r="J2392" s="1">
        <v>27348608</v>
      </c>
      <c r="K2392" s="1">
        <v>27426101</v>
      </c>
      <c r="L2392" s="1">
        <v>27469225</v>
      </c>
      <c r="M2392" s="1">
        <v>27532062</v>
      </c>
      <c r="N2392" s="1">
        <v>27601879</v>
      </c>
      <c r="O2392" s="1">
        <v>27617209</v>
      </c>
      <c r="P2392" s="1">
        <v>27629095</v>
      </c>
      <c r="Q2392" s="1">
        <v>27809092</v>
      </c>
      <c r="R2392" s="1">
        <v>27897639</v>
      </c>
      <c r="S2392" s="1">
        <v>28058275</v>
      </c>
      <c r="T2392" s="1">
        <v>28158319</v>
      </c>
      <c r="U2392" s="1">
        <v>28451032</v>
      </c>
      <c r="V2392" s="1">
        <v>27461152.239999998</v>
      </c>
      <c r="X2392" s="1">
        <v>38529377</v>
      </c>
      <c r="Y2392" s="1">
        <v>38379279</v>
      </c>
      <c r="Z2392" s="1">
        <v>39460029</v>
      </c>
      <c r="AA2392" s="1">
        <v>39161199</v>
      </c>
      <c r="AB2392" s="1">
        <v>40026204</v>
      </c>
      <c r="AC2392" s="1">
        <v>40093544</v>
      </c>
      <c r="AD2392" s="1">
        <v>39630587</v>
      </c>
      <c r="AE2392" s="1">
        <v>40276867</v>
      </c>
      <c r="AF2392" s="1">
        <v>40172028</v>
      </c>
      <c r="AG2392" s="1">
        <v>40263892</v>
      </c>
      <c r="AH2392" s="1">
        <v>40134655</v>
      </c>
      <c r="AI2392" s="1">
        <v>40446475</v>
      </c>
      <c r="AJ2392" s="1">
        <v>40606735</v>
      </c>
      <c r="AK2392" s="1">
        <v>40472123</v>
      </c>
      <c r="AL2392" s="1">
        <v>40635816</v>
      </c>
      <c r="AM2392" s="1">
        <v>40789314</v>
      </c>
      <c r="AN2392" s="1">
        <v>40756381</v>
      </c>
      <c r="AO2392" s="1">
        <v>40819960</v>
      </c>
      <c r="AP2392" s="1">
        <v>40842635</v>
      </c>
      <c r="AQ2392" s="1">
        <v>40972975</v>
      </c>
      <c r="AR2392" s="1">
        <v>41198927</v>
      </c>
    </row>
    <row r="2393" spans="1:44" hidden="1" x14ac:dyDescent="0.2">
      <c r="A2393" s="1">
        <v>26972520</v>
      </c>
      <c r="B2393" s="1">
        <v>27020391</v>
      </c>
      <c r="C2393" s="1">
        <v>26935793</v>
      </c>
      <c r="D2393" s="1">
        <v>27075540</v>
      </c>
      <c r="E2393" s="1">
        <v>27059944</v>
      </c>
      <c r="F2393" s="1">
        <v>26963275</v>
      </c>
      <c r="G2393" s="1">
        <v>27139976</v>
      </c>
      <c r="H2393" s="1">
        <v>27215358</v>
      </c>
      <c r="I2393" s="1">
        <v>27307015</v>
      </c>
      <c r="J2393" s="1">
        <v>27349366</v>
      </c>
      <c r="K2393" s="1">
        <v>27427050</v>
      </c>
      <c r="L2393" s="1">
        <v>27469262</v>
      </c>
      <c r="M2393" s="1">
        <v>27532932</v>
      </c>
      <c r="N2393" s="1">
        <v>27601897</v>
      </c>
      <c r="O2393" s="1">
        <v>27618190</v>
      </c>
      <c r="P2393" s="1">
        <v>27629368</v>
      </c>
      <c r="Q2393" s="1">
        <v>27809298</v>
      </c>
      <c r="R2393" s="1">
        <v>27897881</v>
      </c>
      <c r="S2393" s="1">
        <v>28059572</v>
      </c>
      <c r="T2393" s="1">
        <v>28158780</v>
      </c>
      <c r="U2393" s="1">
        <v>28454713</v>
      </c>
      <c r="V2393" s="1">
        <v>27461815.289999999</v>
      </c>
      <c r="X2393" s="1">
        <v>38540010</v>
      </c>
      <c r="Y2393" s="1">
        <v>38380321</v>
      </c>
      <c r="Z2393" s="1">
        <v>39462783</v>
      </c>
      <c r="AA2393" s="1">
        <v>39162087</v>
      </c>
      <c r="AB2393" s="1">
        <v>40026249</v>
      </c>
      <c r="AC2393" s="1">
        <v>40093908</v>
      </c>
      <c r="AD2393" s="1">
        <v>39632219</v>
      </c>
      <c r="AE2393" s="1">
        <v>40279230</v>
      </c>
      <c r="AF2393" s="1">
        <v>40173443</v>
      </c>
      <c r="AG2393" s="1">
        <v>40265559</v>
      </c>
      <c r="AH2393" s="1">
        <v>40135072</v>
      </c>
      <c r="AI2393" s="1">
        <v>40446980</v>
      </c>
      <c r="AJ2393" s="1">
        <v>40607451</v>
      </c>
      <c r="AK2393" s="1">
        <v>40472443</v>
      </c>
      <c r="AL2393" s="1">
        <v>40636644</v>
      </c>
      <c r="AM2393" s="1">
        <v>40789814</v>
      </c>
      <c r="AN2393" s="1">
        <v>40757439</v>
      </c>
      <c r="AO2393" s="1">
        <v>40820438</v>
      </c>
      <c r="AP2393" s="1">
        <v>40843114</v>
      </c>
      <c r="AQ2393" s="1">
        <v>40973835</v>
      </c>
      <c r="AR2393" s="1">
        <v>41202220</v>
      </c>
    </row>
    <row r="2394" spans="1:44" hidden="1" x14ac:dyDescent="0.2">
      <c r="A2394" s="1">
        <v>26972861</v>
      </c>
      <c r="B2394" s="1">
        <v>27020790</v>
      </c>
      <c r="C2394" s="1">
        <v>26935835</v>
      </c>
      <c r="D2394" s="1">
        <v>27076299</v>
      </c>
      <c r="E2394" s="1">
        <v>27060629</v>
      </c>
      <c r="F2394" s="1">
        <v>26964106</v>
      </c>
      <c r="G2394" s="1">
        <v>27141679</v>
      </c>
      <c r="H2394" s="1">
        <v>27215616</v>
      </c>
      <c r="I2394" s="1">
        <v>27307332</v>
      </c>
      <c r="J2394" s="1">
        <v>27349497</v>
      </c>
      <c r="K2394" s="1">
        <v>27427503</v>
      </c>
      <c r="L2394" s="1">
        <v>27469673</v>
      </c>
      <c r="M2394" s="1">
        <v>27533559</v>
      </c>
      <c r="N2394" s="1">
        <v>27602097</v>
      </c>
      <c r="O2394" s="1">
        <v>27618381</v>
      </c>
      <c r="P2394" s="1">
        <v>27631324</v>
      </c>
      <c r="Q2394" s="1">
        <v>27810330</v>
      </c>
      <c r="R2394" s="1">
        <v>27898152</v>
      </c>
      <c r="S2394" s="1">
        <v>28060135</v>
      </c>
      <c r="T2394" s="1">
        <v>28159019</v>
      </c>
      <c r="U2394" s="1">
        <v>28456081</v>
      </c>
      <c r="V2394" s="1">
        <v>27462423.710000001</v>
      </c>
      <c r="X2394" s="1">
        <v>38541638</v>
      </c>
      <c r="Y2394" s="1">
        <v>38381704</v>
      </c>
      <c r="Z2394" s="1">
        <v>39463315</v>
      </c>
      <c r="AA2394" s="1">
        <v>39164848</v>
      </c>
      <c r="AB2394" s="1">
        <v>40026434</v>
      </c>
      <c r="AC2394" s="1">
        <v>40095911</v>
      </c>
      <c r="AD2394" s="1">
        <v>39633225</v>
      </c>
      <c r="AE2394" s="1">
        <v>40281633</v>
      </c>
      <c r="AF2394" s="1">
        <v>40173697</v>
      </c>
      <c r="AG2394" s="1">
        <v>40265884</v>
      </c>
      <c r="AH2394" s="1">
        <v>40135159</v>
      </c>
      <c r="AI2394" s="1">
        <v>40447835</v>
      </c>
      <c r="AJ2394" s="1">
        <v>40608378</v>
      </c>
      <c r="AK2394" s="1">
        <v>40472822</v>
      </c>
      <c r="AL2394" s="1">
        <v>40638978</v>
      </c>
      <c r="AM2394" s="1">
        <v>40789818</v>
      </c>
      <c r="AN2394" s="1">
        <v>40757593</v>
      </c>
      <c r="AO2394" s="1">
        <v>40822031</v>
      </c>
      <c r="AP2394" s="1">
        <v>40843401</v>
      </c>
      <c r="AQ2394" s="1">
        <v>40978568</v>
      </c>
      <c r="AR2394" s="1">
        <v>41203083</v>
      </c>
    </row>
    <row r="2395" spans="1:44" hidden="1" x14ac:dyDescent="0.2">
      <c r="A2395" s="1">
        <v>26974325</v>
      </c>
      <c r="B2395" s="1">
        <v>27020886</v>
      </c>
      <c r="C2395" s="1">
        <v>26936000</v>
      </c>
      <c r="D2395" s="1">
        <v>27076519</v>
      </c>
      <c r="E2395" s="1">
        <v>27060999</v>
      </c>
      <c r="F2395" s="1">
        <v>26964808</v>
      </c>
      <c r="G2395" s="1">
        <v>27142454</v>
      </c>
      <c r="H2395" s="1">
        <v>27215846</v>
      </c>
      <c r="I2395" s="1">
        <v>27307798</v>
      </c>
      <c r="J2395" s="1">
        <v>27351139</v>
      </c>
      <c r="K2395" s="1">
        <v>27427508</v>
      </c>
      <c r="L2395" s="1">
        <v>27471042</v>
      </c>
      <c r="M2395" s="1">
        <v>27533607</v>
      </c>
      <c r="N2395" s="1">
        <v>27602168</v>
      </c>
      <c r="O2395" s="1">
        <v>27618578</v>
      </c>
      <c r="P2395" s="1">
        <v>27632187</v>
      </c>
      <c r="Q2395" s="1">
        <v>27810720</v>
      </c>
      <c r="R2395" s="1">
        <v>27898710</v>
      </c>
      <c r="S2395" s="1">
        <v>28060493</v>
      </c>
      <c r="T2395" s="1">
        <v>28161776</v>
      </c>
      <c r="U2395" s="1">
        <v>28460630</v>
      </c>
      <c r="V2395" s="1">
        <v>27463247.289999999</v>
      </c>
      <c r="X2395" s="1">
        <v>38543423</v>
      </c>
      <c r="Y2395" s="1">
        <v>38388097</v>
      </c>
      <c r="Z2395" s="1">
        <v>39464103</v>
      </c>
      <c r="AA2395" s="1">
        <v>39165232</v>
      </c>
      <c r="AB2395" s="1">
        <v>40026609</v>
      </c>
      <c r="AC2395" s="1">
        <v>40096061</v>
      </c>
      <c r="AD2395" s="1">
        <v>39634566</v>
      </c>
      <c r="AE2395" s="1">
        <v>40281991</v>
      </c>
      <c r="AF2395" s="1">
        <v>40174345</v>
      </c>
      <c r="AG2395" s="1">
        <v>40266658</v>
      </c>
      <c r="AH2395" s="1">
        <v>40138900</v>
      </c>
      <c r="AI2395" s="1">
        <v>40448239</v>
      </c>
      <c r="AJ2395" s="1">
        <v>40609696</v>
      </c>
      <c r="AK2395" s="1">
        <v>40474055</v>
      </c>
      <c r="AL2395" s="1">
        <v>40640761</v>
      </c>
      <c r="AM2395" s="1">
        <v>40790272</v>
      </c>
      <c r="AN2395" s="1">
        <v>40757950</v>
      </c>
      <c r="AO2395" s="1">
        <v>40823828</v>
      </c>
      <c r="AP2395" s="1">
        <v>40843632</v>
      </c>
      <c r="AQ2395" s="1">
        <v>40978604</v>
      </c>
      <c r="AR2395" s="1">
        <v>41203360</v>
      </c>
    </row>
    <row r="2396" spans="1:44" hidden="1" x14ac:dyDescent="0.2">
      <c r="A2396" s="1">
        <v>26974591</v>
      </c>
      <c r="B2396" s="1">
        <v>27022143</v>
      </c>
      <c r="C2396" s="1">
        <v>26937081</v>
      </c>
      <c r="D2396" s="1">
        <v>27076564</v>
      </c>
      <c r="E2396" s="1">
        <v>27061116</v>
      </c>
      <c r="F2396" s="1">
        <v>26965275</v>
      </c>
      <c r="G2396" s="1">
        <v>27142457</v>
      </c>
      <c r="H2396" s="1">
        <v>27217205</v>
      </c>
      <c r="I2396" s="1">
        <v>27307813</v>
      </c>
      <c r="J2396" s="1">
        <v>27351413</v>
      </c>
      <c r="K2396" s="1">
        <v>27427515</v>
      </c>
      <c r="L2396" s="1">
        <v>27471216</v>
      </c>
      <c r="M2396" s="1">
        <v>27533637</v>
      </c>
      <c r="N2396" s="1">
        <v>27603058</v>
      </c>
      <c r="O2396" s="1">
        <v>27618782</v>
      </c>
      <c r="P2396" s="1">
        <v>27632244</v>
      </c>
      <c r="Q2396" s="1">
        <v>27813824</v>
      </c>
      <c r="R2396" s="1">
        <v>27899013</v>
      </c>
      <c r="S2396" s="1">
        <v>28062594</v>
      </c>
      <c r="T2396" s="1">
        <v>28162877</v>
      </c>
      <c r="U2396" s="1">
        <v>28471076</v>
      </c>
      <c r="V2396" s="1">
        <v>27464356.859999999</v>
      </c>
      <c r="X2396" s="1">
        <v>38548735</v>
      </c>
      <c r="Y2396" s="1">
        <v>38396967</v>
      </c>
      <c r="Z2396" s="1">
        <v>39464761</v>
      </c>
      <c r="AA2396" s="1">
        <v>39166523</v>
      </c>
      <c r="AB2396" s="1">
        <v>40029900</v>
      </c>
      <c r="AC2396" s="1">
        <v>40096129</v>
      </c>
      <c r="AD2396" s="1">
        <v>39635360</v>
      </c>
      <c r="AE2396" s="1">
        <v>40282019</v>
      </c>
      <c r="AF2396" s="1">
        <v>40174440</v>
      </c>
      <c r="AG2396" s="1">
        <v>40267631</v>
      </c>
      <c r="AH2396" s="1">
        <v>40139861</v>
      </c>
      <c r="AI2396" s="1">
        <v>40448826</v>
      </c>
      <c r="AJ2396" s="1">
        <v>40609707</v>
      </c>
      <c r="AK2396" s="1">
        <v>40474379</v>
      </c>
      <c r="AL2396" s="1">
        <v>40645268</v>
      </c>
      <c r="AM2396" s="1">
        <v>40790634</v>
      </c>
      <c r="AN2396" s="1">
        <v>40758559</v>
      </c>
      <c r="AO2396" s="1">
        <v>40826760</v>
      </c>
      <c r="AP2396" s="1">
        <v>40844893</v>
      </c>
      <c r="AQ2396" s="1">
        <v>40979206</v>
      </c>
      <c r="AR2396" s="1">
        <v>41203395</v>
      </c>
    </row>
    <row r="2397" spans="1:44" hidden="1" x14ac:dyDescent="0.2">
      <c r="A2397" s="1">
        <v>26974706</v>
      </c>
      <c r="B2397" s="1">
        <v>27022279</v>
      </c>
      <c r="C2397" s="1">
        <v>26937293</v>
      </c>
      <c r="D2397" s="1">
        <v>27076612</v>
      </c>
      <c r="E2397" s="1">
        <v>27062047</v>
      </c>
      <c r="F2397" s="1">
        <v>26965443</v>
      </c>
      <c r="G2397" s="1">
        <v>27142829</v>
      </c>
      <c r="H2397" s="1">
        <v>27218272</v>
      </c>
      <c r="I2397" s="1">
        <v>27308282</v>
      </c>
      <c r="J2397" s="1">
        <v>27351771</v>
      </c>
      <c r="K2397" s="1">
        <v>27427606</v>
      </c>
      <c r="L2397" s="1">
        <v>27471418</v>
      </c>
      <c r="M2397" s="1">
        <v>27533762</v>
      </c>
      <c r="N2397" s="1">
        <v>27603871</v>
      </c>
      <c r="O2397" s="1">
        <v>27619211</v>
      </c>
      <c r="P2397" s="1">
        <v>27632668</v>
      </c>
      <c r="Q2397" s="1">
        <v>27813825</v>
      </c>
      <c r="R2397" s="1">
        <v>27900341</v>
      </c>
      <c r="S2397" s="1">
        <v>28063423</v>
      </c>
      <c r="T2397" s="1">
        <v>28163874</v>
      </c>
      <c r="U2397" s="1">
        <v>28473855</v>
      </c>
      <c r="V2397" s="1">
        <v>27464923.239999998</v>
      </c>
      <c r="X2397" s="1">
        <v>38549757</v>
      </c>
      <c r="Y2397" s="1">
        <v>38409168</v>
      </c>
      <c r="Z2397" s="1">
        <v>39466000</v>
      </c>
      <c r="AA2397" s="1">
        <v>39171976</v>
      </c>
      <c r="AB2397" s="1">
        <v>40032069</v>
      </c>
      <c r="AC2397" s="1">
        <v>40096696</v>
      </c>
      <c r="AD2397" s="1">
        <v>39635813</v>
      </c>
      <c r="AE2397" s="1">
        <v>40283752</v>
      </c>
      <c r="AF2397" s="1">
        <v>40174688</v>
      </c>
      <c r="AG2397" s="1">
        <v>40267686</v>
      </c>
      <c r="AH2397" s="1">
        <v>40141281</v>
      </c>
      <c r="AI2397" s="1">
        <v>40449633</v>
      </c>
      <c r="AJ2397" s="1">
        <v>40610743</v>
      </c>
      <c r="AK2397" s="1">
        <v>40477245</v>
      </c>
      <c r="AL2397" s="1">
        <v>40648211</v>
      </c>
      <c r="AM2397" s="1">
        <v>40790726</v>
      </c>
      <c r="AN2397" s="1">
        <v>40759048</v>
      </c>
      <c r="AO2397" s="1">
        <v>40828408</v>
      </c>
      <c r="AP2397" s="1">
        <v>40846363</v>
      </c>
      <c r="AQ2397" s="1">
        <v>40979263</v>
      </c>
      <c r="AR2397" s="1">
        <v>41204778</v>
      </c>
    </row>
    <row r="2398" spans="1:44" hidden="1" x14ac:dyDescent="0.2">
      <c r="A2398" s="1">
        <v>26975007</v>
      </c>
      <c r="B2398" s="1">
        <v>27022446</v>
      </c>
      <c r="C2398" s="1">
        <v>26938082</v>
      </c>
      <c r="D2398" s="1">
        <v>27076670</v>
      </c>
      <c r="E2398" s="1">
        <v>27062121</v>
      </c>
      <c r="F2398" s="1">
        <v>26965674</v>
      </c>
      <c r="G2398" s="1">
        <v>27143100</v>
      </c>
      <c r="H2398" s="1">
        <v>27218292</v>
      </c>
      <c r="I2398" s="1">
        <v>27308458</v>
      </c>
      <c r="J2398" s="1">
        <v>27351843</v>
      </c>
      <c r="K2398" s="1">
        <v>27427755</v>
      </c>
      <c r="L2398" s="1">
        <v>27471912</v>
      </c>
      <c r="M2398" s="1">
        <v>27533856</v>
      </c>
      <c r="N2398" s="1">
        <v>27604827</v>
      </c>
      <c r="O2398" s="1">
        <v>27619370</v>
      </c>
      <c r="P2398" s="1">
        <v>27633654</v>
      </c>
      <c r="Q2398" s="1">
        <v>27813949</v>
      </c>
      <c r="R2398" s="1">
        <v>27901375</v>
      </c>
      <c r="S2398" s="1">
        <v>28064310</v>
      </c>
      <c r="T2398" s="1">
        <v>28167494</v>
      </c>
      <c r="U2398" s="1">
        <v>28476537</v>
      </c>
      <c r="V2398" s="1">
        <v>27465558.670000002</v>
      </c>
      <c r="X2398" s="1">
        <v>38556611</v>
      </c>
      <c r="Y2398" s="1">
        <v>38413819</v>
      </c>
      <c r="Z2398" s="1">
        <v>39466290</v>
      </c>
      <c r="AA2398" s="1">
        <v>39172175</v>
      </c>
      <c r="AB2398" s="1">
        <v>40035424</v>
      </c>
      <c r="AC2398" s="1">
        <v>40097781</v>
      </c>
      <c r="AD2398" s="1">
        <v>39637726</v>
      </c>
      <c r="AE2398" s="1">
        <v>40284073</v>
      </c>
      <c r="AF2398" s="1">
        <v>40175288</v>
      </c>
      <c r="AG2398" s="1">
        <v>40268909</v>
      </c>
      <c r="AH2398" s="1">
        <v>40141408</v>
      </c>
      <c r="AI2398" s="1">
        <v>40450389</v>
      </c>
      <c r="AJ2398" s="1">
        <v>40611066</v>
      </c>
      <c r="AK2398" s="1">
        <v>40478453</v>
      </c>
      <c r="AL2398" s="1">
        <v>40648567</v>
      </c>
      <c r="AM2398" s="1">
        <v>40791044</v>
      </c>
      <c r="AN2398" s="1">
        <v>40761434</v>
      </c>
      <c r="AO2398" s="1">
        <v>40828575</v>
      </c>
      <c r="AP2398" s="1">
        <v>40846407</v>
      </c>
      <c r="AQ2398" s="1">
        <v>40979658</v>
      </c>
      <c r="AR2398" s="1">
        <v>41208985</v>
      </c>
    </row>
    <row r="2399" spans="1:44" hidden="1" x14ac:dyDescent="0.2">
      <c r="A2399" s="1">
        <v>26975524</v>
      </c>
      <c r="B2399" s="1">
        <v>27022827</v>
      </c>
      <c r="C2399" s="1">
        <v>26938339</v>
      </c>
      <c r="D2399" s="1">
        <v>27076783</v>
      </c>
      <c r="E2399" s="1">
        <v>27062898</v>
      </c>
      <c r="F2399" s="1">
        <v>26965800</v>
      </c>
      <c r="G2399" s="1">
        <v>27143150</v>
      </c>
      <c r="H2399" s="1">
        <v>27218321</v>
      </c>
      <c r="I2399" s="1">
        <v>27309585</v>
      </c>
      <c r="J2399" s="1">
        <v>27352423</v>
      </c>
      <c r="K2399" s="1">
        <v>27428745</v>
      </c>
      <c r="L2399" s="1">
        <v>27473444</v>
      </c>
      <c r="M2399" s="1">
        <v>27535064</v>
      </c>
      <c r="N2399" s="1">
        <v>27605345</v>
      </c>
      <c r="O2399" s="1">
        <v>27620001</v>
      </c>
      <c r="P2399" s="1">
        <v>27633974</v>
      </c>
      <c r="Q2399" s="1">
        <v>27814021</v>
      </c>
      <c r="R2399" s="1">
        <v>27901586</v>
      </c>
      <c r="S2399" s="1">
        <v>28064629</v>
      </c>
      <c r="T2399" s="1">
        <v>28168286</v>
      </c>
      <c r="U2399" s="1">
        <v>28482566</v>
      </c>
      <c r="V2399" s="1">
        <v>27466348.140000001</v>
      </c>
      <c r="X2399" s="1">
        <v>38558381</v>
      </c>
      <c r="Y2399" s="1">
        <v>38419754</v>
      </c>
      <c r="Z2399" s="1">
        <v>39467688</v>
      </c>
      <c r="AA2399" s="1">
        <v>39173241</v>
      </c>
      <c r="AB2399" s="1">
        <v>40035990</v>
      </c>
      <c r="AC2399" s="1">
        <v>40097873</v>
      </c>
      <c r="AD2399" s="1">
        <v>39638573</v>
      </c>
      <c r="AE2399" s="1">
        <v>40284691</v>
      </c>
      <c r="AF2399" s="1">
        <v>40175468</v>
      </c>
      <c r="AG2399" s="1">
        <v>40270250</v>
      </c>
      <c r="AH2399" s="1">
        <v>40142234</v>
      </c>
      <c r="AI2399" s="1">
        <v>40451923</v>
      </c>
      <c r="AJ2399" s="1">
        <v>40611740</v>
      </c>
      <c r="AK2399" s="1">
        <v>40479363</v>
      </c>
      <c r="AL2399" s="1">
        <v>40650300</v>
      </c>
      <c r="AM2399" s="1">
        <v>40791294</v>
      </c>
      <c r="AN2399" s="1">
        <v>40761547</v>
      </c>
      <c r="AO2399" s="1">
        <v>40830820</v>
      </c>
      <c r="AP2399" s="1">
        <v>40848376</v>
      </c>
      <c r="AQ2399" s="1">
        <v>40980279</v>
      </c>
      <c r="AR2399" s="1">
        <v>41211062</v>
      </c>
    </row>
    <row r="2400" spans="1:44" hidden="1" x14ac:dyDescent="0.2">
      <c r="A2400" s="1">
        <v>26975728</v>
      </c>
      <c r="B2400" s="1">
        <v>27022959</v>
      </c>
      <c r="C2400" s="1">
        <v>26938420</v>
      </c>
      <c r="D2400" s="1">
        <v>27076935</v>
      </c>
      <c r="E2400" s="1">
        <v>27063166</v>
      </c>
      <c r="F2400" s="1">
        <v>26965904</v>
      </c>
      <c r="G2400" s="1">
        <v>27143213</v>
      </c>
      <c r="H2400" s="1">
        <v>27218732</v>
      </c>
      <c r="I2400" s="1">
        <v>27310840</v>
      </c>
      <c r="J2400" s="1">
        <v>27354660</v>
      </c>
      <c r="K2400" s="1">
        <v>27429257</v>
      </c>
      <c r="L2400" s="1">
        <v>27473598</v>
      </c>
      <c r="M2400" s="1">
        <v>27535546</v>
      </c>
      <c r="N2400" s="1">
        <v>27605535</v>
      </c>
      <c r="O2400" s="1">
        <v>27621016</v>
      </c>
      <c r="P2400" s="1">
        <v>27634177</v>
      </c>
      <c r="Q2400" s="1">
        <v>27816554</v>
      </c>
      <c r="R2400" s="1">
        <v>27902009</v>
      </c>
      <c r="S2400" s="1">
        <v>28065236</v>
      </c>
      <c r="T2400" s="1">
        <v>28169002</v>
      </c>
      <c r="U2400" s="1">
        <v>28489456</v>
      </c>
      <c r="V2400" s="1">
        <v>27467235.379999999</v>
      </c>
      <c r="X2400" s="1">
        <v>38561071</v>
      </c>
      <c r="Y2400" s="1">
        <v>38420545</v>
      </c>
      <c r="Z2400" s="1">
        <v>39469707</v>
      </c>
      <c r="AA2400" s="1">
        <v>39173393</v>
      </c>
      <c r="AB2400" s="1">
        <v>40036774</v>
      </c>
      <c r="AC2400" s="1">
        <v>40100072</v>
      </c>
      <c r="AD2400" s="1">
        <v>39639499</v>
      </c>
      <c r="AE2400" s="1">
        <v>40285579</v>
      </c>
      <c r="AF2400" s="1">
        <v>40175685</v>
      </c>
      <c r="AG2400" s="1">
        <v>40271209</v>
      </c>
      <c r="AH2400" s="1">
        <v>40142713</v>
      </c>
      <c r="AI2400" s="1">
        <v>40453361</v>
      </c>
      <c r="AJ2400" s="1">
        <v>40614501</v>
      </c>
      <c r="AK2400" s="1">
        <v>40480585</v>
      </c>
      <c r="AL2400" s="1">
        <v>40650594</v>
      </c>
      <c r="AM2400" s="1">
        <v>40791600</v>
      </c>
      <c r="AN2400" s="1">
        <v>40761646</v>
      </c>
      <c r="AO2400" s="1">
        <v>40831436</v>
      </c>
      <c r="AP2400" s="1">
        <v>40850468</v>
      </c>
      <c r="AQ2400" s="1">
        <v>40981256</v>
      </c>
      <c r="AR2400" s="1">
        <v>41211360</v>
      </c>
    </row>
    <row r="2401" spans="1:44" hidden="1" x14ac:dyDescent="0.2">
      <c r="A2401" s="1">
        <v>26975909</v>
      </c>
      <c r="B2401" s="1">
        <v>27023019</v>
      </c>
      <c r="C2401" s="1">
        <v>26938797</v>
      </c>
      <c r="D2401" s="1">
        <v>27077628</v>
      </c>
      <c r="E2401" s="1">
        <v>27063796</v>
      </c>
      <c r="F2401" s="1">
        <v>26966025</v>
      </c>
      <c r="G2401" s="1">
        <v>27143737</v>
      </c>
      <c r="H2401" s="1">
        <v>27219124</v>
      </c>
      <c r="I2401" s="1">
        <v>27311322</v>
      </c>
      <c r="J2401" s="1">
        <v>27355559</v>
      </c>
      <c r="K2401" s="1">
        <v>27429299</v>
      </c>
      <c r="L2401" s="1">
        <v>27473887</v>
      </c>
      <c r="M2401" s="1">
        <v>27535941</v>
      </c>
      <c r="N2401" s="1">
        <v>27605648</v>
      </c>
      <c r="O2401" s="1">
        <v>27621106</v>
      </c>
      <c r="P2401" s="1">
        <v>27635233</v>
      </c>
      <c r="Q2401" s="1">
        <v>27816965</v>
      </c>
      <c r="R2401" s="1">
        <v>27902190</v>
      </c>
      <c r="S2401" s="1">
        <v>28066415</v>
      </c>
      <c r="T2401" s="1">
        <v>28169758</v>
      </c>
      <c r="U2401" s="1">
        <v>28500850</v>
      </c>
      <c r="V2401" s="1">
        <v>27468200.379999999</v>
      </c>
      <c r="X2401" s="1">
        <v>38567478</v>
      </c>
      <c r="Y2401" s="1">
        <v>38426996</v>
      </c>
      <c r="Z2401" s="1">
        <v>39474359</v>
      </c>
      <c r="AA2401" s="1">
        <v>39173651</v>
      </c>
      <c r="AB2401" s="1">
        <v>40038531</v>
      </c>
      <c r="AC2401" s="1">
        <v>40100657</v>
      </c>
      <c r="AD2401" s="1">
        <v>39643341</v>
      </c>
      <c r="AE2401" s="1">
        <v>40288485</v>
      </c>
      <c r="AF2401" s="1">
        <v>40176998</v>
      </c>
      <c r="AG2401" s="1">
        <v>40271561</v>
      </c>
      <c r="AH2401" s="1">
        <v>40143879</v>
      </c>
      <c r="AI2401" s="1">
        <v>40454056</v>
      </c>
      <c r="AJ2401" s="1">
        <v>40614865</v>
      </c>
      <c r="AK2401" s="1">
        <v>40484520</v>
      </c>
      <c r="AL2401" s="1">
        <v>40651136</v>
      </c>
      <c r="AM2401" s="1">
        <v>40793654</v>
      </c>
      <c r="AN2401" s="1">
        <v>40761697</v>
      </c>
      <c r="AO2401" s="1">
        <v>40832068</v>
      </c>
      <c r="AP2401" s="1">
        <v>40851355</v>
      </c>
      <c r="AQ2401" s="1">
        <v>40983404</v>
      </c>
      <c r="AR2401" s="1">
        <v>41211714</v>
      </c>
    </row>
    <row r="2402" spans="1:44" hidden="1" x14ac:dyDescent="0.2">
      <c r="A2402" s="1">
        <v>26976957</v>
      </c>
      <c r="B2402" s="1">
        <v>27023089</v>
      </c>
      <c r="C2402" s="1">
        <v>26939401</v>
      </c>
      <c r="D2402" s="1">
        <v>27078362</v>
      </c>
      <c r="E2402" s="1">
        <v>27064053</v>
      </c>
      <c r="F2402" s="1">
        <v>26966766</v>
      </c>
      <c r="G2402" s="1">
        <v>27143764</v>
      </c>
      <c r="H2402" s="1">
        <v>27219738</v>
      </c>
      <c r="I2402" s="1">
        <v>27312591</v>
      </c>
      <c r="J2402" s="1">
        <v>27356706</v>
      </c>
      <c r="K2402" s="1">
        <v>27431199</v>
      </c>
      <c r="L2402" s="1">
        <v>27474650</v>
      </c>
      <c r="M2402" s="1">
        <v>27536038</v>
      </c>
      <c r="N2402" s="1">
        <v>27606264</v>
      </c>
      <c r="O2402" s="1">
        <v>27621218</v>
      </c>
      <c r="P2402" s="1">
        <v>27635678</v>
      </c>
      <c r="Q2402" s="1">
        <v>27820594</v>
      </c>
      <c r="R2402" s="1">
        <v>27902421</v>
      </c>
      <c r="S2402" s="1">
        <v>28067740</v>
      </c>
      <c r="T2402" s="1">
        <v>28170453</v>
      </c>
      <c r="U2402" s="1">
        <v>28501258</v>
      </c>
      <c r="V2402" s="1">
        <v>27468997.140000001</v>
      </c>
      <c r="X2402" s="1">
        <v>38567529</v>
      </c>
      <c r="Y2402" s="1">
        <v>38433997</v>
      </c>
      <c r="Z2402" s="1">
        <v>39476876</v>
      </c>
      <c r="AA2402" s="1">
        <v>39176079</v>
      </c>
      <c r="AB2402" s="1">
        <v>40038823</v>
      </c>
      <c r="AC2402" s="1">
        <v>40100838</v>
      </c>
      <c r="AD2402" s="1">
        <v>39645192</v>
      </c>
      <c r="AE2402" s="1">
        <v>40290202</v>
      </c>
      <c r="AF2402" s="1">
        <v>40179194</v>
      </c>
      <c r="AG2402" s="1">
        <v>40271702</v>
      </c>
      <c r="AH2402" s="1">
        <v>40143921</v>
      </c>
      <c r="AI2402" s="1">
        <v>40455871</v>
      </c>
      <c r="AJ2402" s="1">
        <v>40614916</v>
      </c>
      <c r="AK2402" s="1">
        <v>40484766</v>
      </c>
      <c r="AL2402" s="1">
        <v>40651579</v>
      </c>
      <c r="AM2402" s="1">
        <v>40795186</v>
      </c>
      <c r="AN2402" s="1">
        <v>40761906</v>
      </c>
      <c r="AO2402" s="1">
        <v>40832319</v>
      </c>
      <c r="AP2402" s="1">
        <v>40851605</v>
      </c>
      <c r="AQ2402" s="1">
        <v>40984338</v>
      </c>
      <c r="AR2402" s="1">
        <v>41213600</v>
      </c>
    </row>
    <row r="2403" spans="1:44" hidden="1" x14ac:dyDescent="0.2">
      <c r="A2403" s="1">
        <v>26977516</v>
      </c>
      <c r="B2403" s="1">
        <v>27023854</v>
      </c>
      <c r="C2403" s="1">
        <v>26939471</v>
      </c>
      <c r="D2403" s="1">
        <v>27078684</v>
      </c>
      <c r="E2403" s="1">
        <v>27064320</v>
      </c>
      <c r="F2403" s="1">
        <v>26968952</v>
      </c>
      <c r="G2403" s="1">
        <v>27145076</v>
      </c>
      <c r="H2403" s="1">
        <v>27220365</v>
      </c>
      <c r="I2403" s="1">
        <v>27312764</v>
      </c>
      <c r="J2403" s="1">
        <v>27357115</v>
      </c>
      <c r="K2403" s="1">
        <v>27431418</v>
      </c>
      <c r="L2403" s="1">
        <v>27474780</v>
      </c>
      <c r="M2403" s="1">
        <v>27536063</v>
      </c>
      <c r="N2403" s="1">
        <v>27607085</v>
      </c>
      <c r="O2403" s="1">
        <v>27621263</v>
      </c>
      <c r="P2403" s="1">
        <v>27636076</v>
      </c>
      <c r="Q2403" s="1">
        <v>27821544</v>
      </c>
      <c r="R2403" s="1">
        <v>27902501</v>
      </c>
      <c r="S2403" s="1">
        <v>28067767</v>
      </c>
      <c r="T2403" s="1">
        <v>28171733</v>
      </c>
      <c r="U2403" s="1">
        <v>28501961</v>
      </c>
      <c r="V2403" s="1">
        <v>27469538.48</v>
      </c>
      <c r="X2403" s="1">
        <v>38570722</v>
      </c>
      <c r="Y2403" s="1">
        <v>38444308</v>
      </c>
      <c r="Z2403" s="1">
        <v>39476969</v>
      </c>
      <c r="AA2403" s="1">
        <v>39176562</v>
      </c>
      <c r="AB2403" s="1">
        <v>40039869</v>
      </c>
      <c r="AC2403" s="1">
        <v>40101724</v>
      </c>
      <c r="AD2403" s="1">
        <v>39646300</v>
      </c>
      <c r="AE2403" s="1">
        <v>40290388</v>
      </c>
      <c r="AF2403" s="1">
        <v>40180065</v>
      </c>
      <c r="AG2403" s="1">
        <v>40272635</v>
      </c>
      <c r="AH2403" s="1">
        <v>40144099</v>
      </c>
      <c r="AI2403" s="1">
        <v>40456101</v>
      </c>
      <c r="AJ2403" s="1">
        <v>40615334</v>
      </c>
      <c r="AK2403" s="1">
        <v>40486542</v>
      </c>
      <c r="AL2403" s="1">
        <v>40652328</v>
      </c>
      <c r="AM2403" s="1">
        <v>40795504</v>
      </c>
      <c r="AN2403" s="1">
        <v>40764450</v>
      </c>
      <c r="AO2403" s="1">
        <v>40832661</v>
      </c>
      <c r="AP2403" s="1">
        <v>40851869</v>
      </c>
      <c r="AQ2403" s="1">
        <v>40985458</v>
      </c>
      <c r="AR2403" s="1">
        <v>41214579</v>
      </c>
    </row>
    <row r="2404" spans="1:44" hidden="1" x14ac:dyDescent="0.2">
      <c r="A2404" s="1">
        <v>26977958</v>
      </c>
      <c r="B2404" s="1">
        <v>27024395</v>
      </c>
      <c r="C2404" s="1">
        <v>26940075</v>
      </c>
      <c r="D2404" s="1">
        <v>27079190</v>
      </c>
      <c r="E2404" s="1">
        <v>27064485</v>
      </c>
      <c r="F2404" s="1">
        <v>26969164</v>
      </c>
      <c r="G2404" s="1">
        <v>27145417</v>
      </c>
      <c r="H2404" s="1">
        <v>27220414</v>
      </c>
      <c r="I2404" s="1">
        <v>27312929</v>
      </c>
      <c r="J2404" s="1">
        <v>27357776</v>
      </c>
      <c r="K2404" s="1">
        <v>27431565</v>
      </c>
      <c r="L2404" s="1">
        <v>27475206</v>
      </c>
      <c r="M2404" s="1">
        <v>27536203</v>
      </c>
      <c r="N2404" s="1">
        <v>27607305</v>
      </c>
      <c r="O2404" s="1">
        <v>27621290</v>
      </c>
      <c r="P2404" s="1">
        <v>27636170</v>
      </c>
      <c r="Q2404" s="1">
        <v>27821650</v>
      </c>
      <c r="R2404" s="1">
        <v>27903768</v>
      </c>
      <c r="S2404" s="1">
        <v>28068146</v>
      </c>
      <c r="T2404" s="1">
        <v>28172316</v>
      </c>
      <c r="U2404" s="1">
        <v>28502112</v>
      </c>
      <c r="V2404" s="1">
        <v>27469882.57</v>
      </c>
      <c r="X2404" s="1">
        <v>38571023</v>
      </c>
      <c r="Y2404" s="1">
        <v>38463737</v>
      </c>
      <c r="Z2404" s="1">
        <v>39481573</v>
      </c>
      <c r="AA2404" s="1">
        <v>39177125</v>
      </c>
      <c r="AB2404" s="1">
        <v>40040684</v>
      </c>
      <c r="AC2404" s="1">
        <v>40102096</v>
      </c>
      <c r="AD2404" s="1">
        <v>39651826</v>
      </c>
      <c r="AE2404" s="1">
        <v>40290741</v>
      </c>
      <c r="AF2404" s="1">
        <v>40181355</v>
      </c>
      <c r="AG2404" s="1">
        <v>40272781</v>
      </c>
      <c r="AH2404" s="1">
        <v>40145058</v>
      </c>
      <c r="AI2404" s="1">
        <v>40459156</v>
      </c>
      <c r="AJ2404" s="1">
        <v>40617697</v>
      </c>
      <c r="AK2404" s="1">
        <v>40486706</v>
      </c>
      <c r="AL2404" s="1">
        <v>40653290</v>
      </c>
      <c r="AM2404" s="1">
        <v>40795674</v>
      </c>
      <c r="AN2404" s="1">
        <v>40764791</v>
      </c>
      <c r="AO2404" s="1">
        <v>40833206</v>
      </c>
      <c r="AP2404" s="1">
        <v>40853954</v>
      </c>
      <c r="AQ2404" s="1">
        <v>40987486</v>
      </c>
      <c r="AR2404" s="1">
        <v>41215540</v>
      </c>
    </row>
    <row r="2405" spans="1:44" hidden="1" x14ac:dyDescent="0.2">
      <c r="A2405" s="1">
        <v>26977991</v>
      </c>
      <c r="B2405" s="1">
        <v>27024806</v>
      </c>
      <c r="C2405" s="1">
        <v>26940249</v>
      </c>
      <c r="D2405" s="1">
        <v>27079194</v>
      </c>
      <c r="E2405" s="1">
        <v>27064691</v>
      </c>
      <c r="F2405" s="1">
        <v>26969263</v>
      </c>
      <c r="G2405" s="1">
        <v>27147022</v>
      </c>
      <c r="H2405" s="1">
        <v>27220995</v>
      </c>
      <c r="I2405" s="1">
        <v>27312950</v>
      </c>
      <c r="J2405" s="1">
        <v>27358605</v>
      </c>
      <c r="K2405" s="1">
        <v>27432228</v>
      </c>
      <c r="L2405" s="1">
        <v>27475242</v>
      </c>
      <c r="M2405" s="1">
        <v>27536345</v>
      </c>
      <c r="N2405" s="1">
        <v>27607387</v>
      </c>
      <c r="O2405" s="1">
        <v>27621376</v>
      </c>
      <c r="P2405" s="1">
        <v>27637999</v>
      </c>
      <c r="Q2405" s="1">
        <v>27822061</v>
      </c>
      <c r="R2405" s="1">
        <v>27905297</v>
      </c>
      <c r="S2405" s="1">
        <v>28068699</v>
      </c>
      <c r="T2405" s="1">
        <v>28172328</v>
      </c>
      <c r="U2405" s="1">
        <v>28505481</v>
      </c>
      <c r="V2405" s="1">
        <v>27470486.140000001</v>
      </c>
      <c r="X2405" s="1">
        <v>38585572</v>
      </c>
      <c r="Y2405" s="1">
        <v>38477468</v>
      </c>
      <c r="Z2405" s="1">
        <v>39483473</v>
      </c>
      <c r="AA2405" s="1">
        <v>39182313</v>
      </c>
      <c r="AB2405" s="1">
        <v>40042440</v>
      </c>
      <c r="AC2405" s="1">
        <v>40102849</v>
      </c>
      <c r="AD2405" s="1">
        <v>39652239</v>
      </c>
      <c r="AE2405" s="1">
        <v>40290987</v>
      </c>
      <c r="AF2405" s="1">
        <v>40181454</v>
      </c>
      <c r="AG2405" s="1">
        <v>40274305</v>
      </c>
      <c r="AH2405" s="1">
        <v>40147799</v>
      </c>
      <c r="AI2405" s="1">
        <v>40461404</v>
      </c>
      <c r="AJ2405" s="1">
        <v>40617881</v>
      </c>
      <c r="AK2405" s="1">
        <v>40488952</v>
      </c>
      <c r="AL2405" s="1">
        <v>40654110</v>
      </c>
      <c r="AM2405" s="1">
        <v>40797748</v>
      </c>
      <c r="AN2405" s="1">
        <v>40764860</v>
      </c>
      <c r="AO2405" s="1">
        <v>40833982</v>
      </c>
      <c r="AP2405" s="1">
        <v>40855516</v>
      </c>
      <c r="AQ2405" s="1">
        <v>40989219</v>
      </c>
      <c r="AR2405" s="1">
        <v>41215685</v>
      </c>
    </row>
    <row r="2406" spans="1:44" hidden="1" x14ac:dyDescent="0.2">
      <c r="A2406" s="1">
        <v>26978091</v>
      </c>
      <c r="B2406" s="1">
        <v>27025045</v>
      </c>
      <c r="C2406" s="1">
        <v>26941641</v>
      </c>
      <c r="D2406" s="1">
        <v>27079284</v>
      </c>
      <c r="E2406" s="1">
        <v>27064875</v>
      </c>
      <c r="F2406" s="1">
        <v>26969534</v>
      </c>
      <c r="G2406" s="1">
        <v>27147383</v>
      </c>
      <c r="H2406" s="1">
        <v>27221462</v>
      </c>
      <c r="I2406" s="1">
        <v>27313445</v>
      </c>
      <c r="J2406" s="1">
        <v>27359814</v>
      </c>
      <c r="K2406" s="1">
        <v>27432943</v>
      </c>
      <c r="L2406" s="1">
        <v>27475276</v>
      </c>
      <c r="M2406" s="1">
        <v>27536810</v>
      </c>
      <c r="N2406" s="1">
        <v>27607421</v>
      </c>
      <c r="O2406" s="1">
        <v>27621830</v>
      </c>
      <c r="P2406" s="1">
        <v>27638886</v>
      </c>
      <c r="Q2406" s="1">
        <v>27822700</v>
      </c>
      <c r="R2406" s="1">
        <v>27905629</v>
      </c>
      <c r="S2406" s="1">
        <v>28069187</v>
      </c>
      <c r="T2406" s="1">
        <v>28173536</v>
      </c>
      <c r="U2406" s="1">
        <v>28505538</v>
      </c>
      <c r="V2406" s="1">
        <v>27470968.100000001</v>
      </c>
      <c r="X2406" s="1">
        <v>38586929</v>
      </c>
      <c r="Y2406" s="1">
        <v>38482170</v>
      </c>
      <c r="Z2406" s="1">
        <v>39485231</v>
      </c>
      <c r="AA2406" s="1">
        <v>39183147</v>
      </c>
      <c r="AB2406" s="1">
        <v>40042926</v>
      </c>
      <c r="AC2406" s="1">
        <v>40103219</v>
      </c>
      <c r="AD2406" s="1">
        <v>39657039</v>
      </c>
      <c r="AE2406" s="1">
        <v>40291640</v>
      </c>
      <c r="AF2406" s="1">
        <v>40182367</v>
      </c>
      <c r="AG2406" s="1">
        <v>40276939</v>
      </c>
      <c r="AH2406" s="1">
        <v>40148652</v>
      </c>
      <c r="AI2406" s="1">
        <v>40461414</v>
      </c>
      <c r="AJ2406" s="1">
        <v>40618196</v>
      </c>
      <c r="AK2406" s="1">
        <v>40491078</v>
      </c>
      <c r="AL2406" s="1">
        <v>40654373</v>
      </c>
      <c r="AM2406" s="1">
        <v>40797764</v>
      </c>
      <c r="AN2406" s="1">
        <v>40765971</v>
      </c>
      <c r="AO2406" s="1">
        <v>40834039</v>
      </c>
      <c r="AP2406" s="1">
        <v>40855918</v>
      </c>
      <c r="AQ2406" s="1">
        <v>40991080</v>
      </c>
      <c r="AR2406" s="1">
        <v>41217006</v>
      </c>
    </row>
    <row r="2407" spans="1:44" hidden="1" x14ac:dyDescent="0.2">
      <c r="A2407" s="1">
        <v>26978445</v>
      </c>
      <c r="B2407" s="1">
        <v>27025074</v>
      </c>
      <c r="C2407" s="1">
        <v>26941647</v>
      </c>
      <c r="D2407" s="1">
        <v>27079740</v>
      </c>
      <c r="E2407" s="1">
        <v>27065674</v>
      </c>
      <c r="F2407" s="1">
        <v>26969556</v>
      </c>
      <c r="G2407" s="1">
        <v>27147648</v>
      </c>
      <c r="H2407" s="1">
        <v>27222202</v>
      </c>
      <c r="I2407" s="1">
        <v>27315554</v>
      </c>
      <c r="J2407" s="1">
        <v>27360044</v>
      </c>
      <c r="K2407" s="1">
        <v>27433253</v>
      </c>
      <c r="L2407" s="1">
        <v>27475320</v>
      </c>
      <c r="M2407" s="1">
        <v>27537109</v>
      </c>
      <c r="N2407" s="1">
        <v>27607680</v>
      </c>
      <c r="O2407" s="1">
        <v>27621911</v>
      </c>
      <c r="P2407" s="1">
        <v>27639678</v>
      </c>
      <c r="Q2407" s="1">
        <v>27823635</v>
      </c>
      <c r="R2407" s="1">
        <v>27906154</v>
      </c>
      <c r="S2407" s="1">
        <v>28069316</v>
      </c>
      <c r="T2407" s="1">
        <v>28174891</v>
      </c>
      <c r="U2407" s="1">
        <v>28518368</v>
      </c>
      <c r="V2407" s="1">
        <v>27472042.809999999</v>
      </c>
      <c r="X2407" s="1">
        <v>38596625</v>
      </c>
      <c r="Y2407" s="1">
        <v>38498361</v>
      </c>
      <c r="Z2407" s="1">
        <v>39486299</v>
      </c>
      <c r="AA2407" s="1">
        <v>39188042</v>
      </c>
      <c r="AB2407" s="1">
        <v>40043444</v>
      </c>
      <c r="AC2407" s="1">
        <v>40103239</v>
      </c>
      <c r="AD2407" s="1">
        <v>39658000</v>
      </c>
      <c r="AE2407" s="1">
        <v>40291772</v>
      </c>
      <c r="AF2407" s="1">
        <v>40182471</v>
      </c>
      <c r="AG2407" s="1">
        <v>40278172</v>
      </c>
      <c r="AH2407" s="1">
        <v>40148734</v>
      </c>
      <c r="AI2407" s="1">
        <v>40462945</v>
      </c>
      <c r="AJ2407" s="1">
        <v>40618206</v>
      </c>
      <c r="AK2407" s="1">
        <v>40491505</v>
      </c>
      <c r="AL2407" s="1">
        <v>40654449</v>
      </c>
      <c r="AM2407" s="1">
        <v>40797995</v>
      </c>
      <c r="AN2407" s="1">
        <v>40768214</v>
      </c>
      <c r="AO2407" s="1">
        <v>40834275</v>
      </c>
      <c r="AP2407" s="1">
        <v>40858514</v>
      </c>
      <c r="AQ2407" s="1">
        <v>40991165</v>
      </c>
      <c r="AR2407" s="1">
        <v>41217740</v>
      </c>
    </row>
    <row r="2408" spans="1:44" hidden="1" x14ac:dyDescent="0.2">
      <c r="A2408" s="1">
        <v>26978503</v>
      </c>
      <c r="B2408" s="1">
        <v>27025219</v>
      </c>
      <c r="C2408" s="1">
        <v>26942198</v>
      </c>
      <c r="D2408" s="1">
        <v>27079896</v>
      </c>
      <c r="E2408" s="1">
        <v>27065712</v>
      </c>
      <c r="F2408" s="1">
        <v>26969762</v>
      </c>
      <c r="G2408" s="1">
        <v>27148521</v>
      </c>
      <c r="H2408" s="1">
        <v>27222344</v>
      </c>
      <c r="I2408" s="1">
        <v>27316123</v>
      </c>
      <c r="J2408" s="1">
        <v>27360235</v>
      </c>
      <c r="K2408" s="1">
        <v>27433819</v>
      </c>
      <c r="L2408" s="1">
        <v>27475382</v>
      </c>
      <c r="M2408" s="1">
        <v>27537311</v>
      </c>
      <c r="N2408" s="1">
        <v>27608245</v>
      </c>
      <c r="O2408" s="1">
        <v>27622528</v>
      </c>
      <c r="P2408" s="1">
        <v>27640594</v>
      </c>
      <c r="Q2408" s="1">
        <v>27823731</v>
      </c>
      <c r="R2408" s="1">
        <v>27906717</v>
      </c>
      <c r="S2408" s="1">
        <v>28071548</v>
      </c>
      <c r="T2408" s="1">
        <v>28175047</v>
      </c>
      <c r="U2408" s="1">
        <v>28519459</v>
      </c>
      <c r="V2408" s="1">
        <v>27472518.760000002</v>
      </c>
      <c r="X2408" s="1">
        <v>38602348</v>
      </c>
      <c r="Y2408" s="1">
        <v>38501595</v>
      </c>
      <c r="Z2408" s="1">
        <v>39486968</v>
      </c>
      <c r="AA2408" s="1">
        <v>39191378</v>
      </c>
      <c r="AB2408" s="1">
        <v>40044741</v>
      </c>
      <c r="AC2408" s="1">
        <v>40103284</v>
      </c>
      <c r="AD2408" s="1">
        <v>39658972</v>
      </c>
      <c r="AE2408" s="1">
        <v>40292097</v>
      </c>
      <c r="AF2408" s="1">
        <v>40183491</v>
      </c>
      <c r="AG2408" s="1">
        <v>40278333</v>
      </c>
      <c r="AH2408" s="1">
        <v>40148893</v>
      </c>
      <c r="AI2408" s="1">
        <v>40466837</v>
      </c>
      <c r="AJ2408" s="1">
        <v>40618330</v>
      </c>
      <c r="AK2408" s="1">
        <v>40491984</v>
      </c>
      <c r="AL2408" s="1">
        <v>40655513</v>
      </c>
      <c r="AM2408" s="1">
        <v>40798071</v>
      </c>
      <c r="AN2408" s="1">
        <v>40769997</v>
      </c>
      <c r="AO2408" s="1">
        <v>40836183</v>
      </c>
      <c r="AP2408" s="1">
        <v>40858714</v>
      </c>
      <c r="AQ2408" s="1">
        <v>40991277</v>
      </c>
      <c r="AR2408" s="1">
        <v>41221385</v>
      </c>
    </row>
    <row r="2409" spans="1:44" hidden="1" x14ac:dyDescent="0.2">
      <c r="A2409" s="1">
        <v>26979085</v>
      </c>
      <c r="B2409" s="1">
        <v>27026479</v>
      </c>
      <c r="C2409" s="1">
        <v>26942398</v>
      </c>
      <c r="D2409" s="1">
        <v>27080305</v>
      </c>
      <c r="E2409" s="1">
        <v>27065973</v>
      </c>
      <c r="F2409" s="1">
        <v>26970060</v>
      </c>
      <c r="G2409" s="1">
        <v>27149310</v>
      </c>
      <c r="H2409" s="1">
        <v>27222847</v>
      </c>
      <c r="I2409" s="1">
        <v>27318163</v>
      </c>
      <c r="J2409" s="1">
        <v>27360421</v>
      </c>
      <c r="K2409" s="1">
        <v>27433954</v>
      </c>
      <c r="L2409" s="1">
        <v>27475958</v>
      </c>
      <c r="M2409" s="1">
        <v>27537536</v>
      </c>
      <c r="N2409" s="1">
        <v>27608449</v>
      </c>
      <c r="O2409" s="1">
        <v>27623353</v>
      </c>
      <c r="P2409" s="1">
        <v>27642013</v>
      </c>
      <c r="Q2409" s="1">
        <v>27823944</v>
      </c>
      <c r="R2409" s="1">
        <v>27906793</v>
      </c>
      <c r="S2409" s="1">
        <v>28071842</v>
      </c>
      <c r="T2409" s="1">
        <v>28175282</v>
      </c>
      <c r="U2409" s="1">
        <v>28522911</v>
      </c>
      <c r="V2409" s="1">
        <v>27473194.100000001</v>
      </c>
      <c r="X2409" s="1">
        <v>38603161</v>
      </c>
      <c r="Y2409" s="1">
        <v>38503055</v>
      </c>
      <c r="Z2409" s="1">
        <v>39488046</v>
      </c>
      <c r="AA2409" s="1">
        <v>39192746</v>
      </c>
      <c r="AB2409" s="1">
        <v>40044754</v>
      </c>
      <c r="AC2409" s="1">
        <v>40103336</v>
      </c>
      <c r="AD2409" s="1">
        <v>39659529</v>
      </c>
      <c r="AE2409" s="1">
        <v>40293176</v>
      </c>
      <c r="AF2409" s="1">
        <v>40183569</v>
      </c>
      <c r="AG2409" s="1">
        <v>40279557</v>
      </c>
      <c r="AH2409" s="1">
        <v>40153194</v>
      </c>
      <c r="AI2409" s="1">
        <v>40468655</v>
      </c>
      <c r="AJ2409" s="1">
        <v>40618358</v>
      </c>
      <c r="AK2409" s="1">
        <v>40494905</v>
      </c>
      <c r="AL2409" s="1">
        <v>40655954</v>
      </c>
      <c r="AM2409" s="1">
        <v>40798606</v>
      </c>
      <c r="AN2409" s="1">
        <v>40770058</v>
      </c>
      <c r="AO2409" s="1">
        <v>40838126</v>
      </c>
      <c r="AP2409" s="1">
        <v>40859177</v>
      </c>
      <c r="AQ2409" s="1">
        <v>40991539</v>
      </c>
      <c r="AR2409" s="1">
        <v>41223776</v>
      </c>
    </row>
    <row r="2410" spans="1:44" hidden="1" x14ac:dyDescent="0.2">
      <c r="A2410" s="1">
        <v>26979116</v>
      </c>
      <c r="B2410" s="1">
        <v>27027298</v>
      </c>
      <c r="C2410" s="1">
        <v>26942785</v>
      </c>
      <c r="D2410" s="1">
        <v>27080411</v>
      </c>
      <c r="E2410" s="1">
        <v>27068582</v>
      </c>
      <c r="F2410" s="1">
        <v>26970347</v>
      </c>
      <c r="G2410" s="1">
        <v>27150025</v>
      </c>
      <c r="H2410" s="1">
        <v>27223074</v>
      </c>
      <c r="I2410" s="1">
        <v>27318984</v>
      </c>
      <c r="J2410" s="1">
        <v>27361449</v>
      </c>
      <c r="K2410" s="1">
        <v>27434374</v>
      </c>
      <c r="L2410" s="1">
        <v>27476690</v>
      </c>
      <c r="M2410" s="1">
        <v>27537675</v>
      </c>
      <c r="N2410" s="1">
        <v>27608545</v>
      </c>
      <c r="O2410" s="1">
        <v>27623899</v>
      </c>
      <c r="P2410" s="1">
        <v>27642303</v>
      </c>
      <c r="Q2410" s="1">
        <v>27824415</v>
      </c>
      <c r="R2410" s="1">
        <v>27906867</v>
      </c>
      <c r="S2410" s="1">
        <v>28071890</v>
      </c>
      <c r="T2410" s="1">
        <v>28175321</v>
      </c>
      <c r="U2410" s="1">
        <v>28526172</v>
      </c>
      <c r="V2410" s="1">
        <v>27473820.100000001</v>
      </c>
      <c r="X2410" s="1">
        <v>38616783</v>
      </c>
      <c r="Y2410" s="1">
        <v>38512722</v>
      </c>
      <c r="Z2410" s="1">
        <v>39488131</v>
      </c>
      <c r="AA2410" s="1">
        <v>39193272</v>
      </c>
      <c r="AB2410" s="1">
        <v>40044844</v>
      </c>
      <c r="AC2410" s="1">
        <v>40104099</v>
      </c>
      <c r="AD2410" s="1">
        <v>39659806</v>
      </c>
      <c r="AE2410" s="1">
        <v>40293956</v>
      </c>
      <c r="AF2410" s="1">
        <v>40184254</v>
      </c>
      <c r="AG2410" s="1">
        <v>40279658</v>
      </c>
      <c r="AH2410" s="1">
        <v>40155240</v>
      </c>
      <c r="AI2410" s="1">
        <v>40468949</v>
      </c>
      <c r="AJ2410" s="1">
        <v>40619751</v>
      </c>
      <c r="AK2410" s="1">
        <v>40497716</v>
      </c>
      <c r="AL2410" s="1">
        <v>40656621</v>
      </c>
      <c r="AM2410" s="1">
        <v>40799832</v>
      </c>
      <c r="AN2410" s="1">
        <v>40773173</v>
      </c>
      <c r="AO2410" s="1">
        <v>40839276</v>
      </c>
      <c r="AP2410" s="1">
        <v>40860005</v>
      </c>
      <c r="AQ2410" s="1">
        <v>40991655</v>
      </c>
      <c r="AR2410" s="1">
        <v>41224474</v>
      </c>
    </row>
    <row r="2411" spans="1:44" hidden="1" x14ac:dyDescent="0.2">
      <c r="A2411" s="1">
        <v>26979171</v>
      </c>
      <c r="B2411" s="1">
        <v>27027564</v>
      </c>
      <c r="C2411" s="1">
        <v>26943427</v>
      </c>
      <c r="D2411" s="1">
        <v>27080422</v>
      </c>
      <c r="E2411" s="1">
        <v>27068667</v>
      </c>
      <c r="F2411" s="1">
        <v>26970675</v>
      </c>
      <c r="G2411" s="1">
        <v>27150425</v>
      </c>
      <c r="H2411" s="1">
        <v>27223869</v>
      </c>
      <c r="I2411" s="1">
        <v>27319628</v>
      </c>
      <c r="J2411" s="1">
        <v>27361767</v>
      </c>
      <c r="K2411" s="1">
        <v>27435826</v>
      </c>
      <c r="L2411" s="1">
        <v>27476875</v>
      </c>
      <c r="M2411" s="1">
        <v>27537990</v>
      </c>
      <c r="N2411" s="1">
        <v>27609798</v>
      </c>
      <c r="O2411" s="1">
        <v>27624483</v>
      </c>
      <c r="P2411" s="1">
        <v>27642464</v>
      </c>
      <c r="Q2411" s="1">
        <v>27824918</v>
      </c>
      <c r="R2411" s="1">
        <v>27907302</v>
      </c>
      <c r="S2411" s="1">
        <v>28071988</v>
      </c>
      <c r="T2411" s="1">
        <v>28175567</v>
      </c>
      <c r="U2411" s="1">
        <v>28526735</v>
      </c>
      <c r="V2411" s="1">
        <v>27474264.809999999</v>
      </c>
      <c r="X2411" s="1">
        <v>38621785</v>
      </c>
      <c r="Y2411" s="1">
        <v>38513100</v>
      </c>
      <c r="Z2411" s="1">
        <v>39488547</v>
      </c>
      <c r="AA2411" s="1">
        <v>39197138</v>
      </c>
      <c r="AB2411" s="1">
        <v>40045356</v>
      </c>
      <c r="AC2411" s="1">
        <v>40105514</v>
      </c>
      <c r="AD2411" s="1">
        <v>39663649</v>
      </c>
      <c r="AE2411" s="1">
        <v>40294370</v>
      </c>
      <c r="AF2411" s="1">
        <v>40186126</v>
      </c>
      <c r="AG2411" s="1">
        <v>40279920</v>
      </c>
      <c r="AH2411" s="1">
        <v>40155789</v>
      </c>
      <c r="AI2411" s="1">
        <v>40469793</v>
      </c>
      <c r="AJ2411" s="1">
        <v>40620205</v>
      </c>
      <c r="AK2411" s="1">
        <v>40499459</v>
      </c>
      <c r="AL2411" s="1">
        <v>40659619</v>
      </c>
      <c r="AM2411" s="1">
        <v>40802692</v>
      </c>
      <c r="AN2411" s="1">
        <v>40773764</v>
      </c>
      <c r="AO2411" s="1">
        <v>40839699</v>
      </c>
      <c r="AP2411" s="1">
        <v>40861183</v>
      </c>
      <c r="AQ2411" s="1">
        <v>40991725</v>
      </c>
      <c r="AR2411" s="1">
        <v>41225163</v>
      </c>
    </row>
    <row r="2412" spans="1:44" hidden="1" x14ac:dyDescent="0.2">
      <c r="A2412" s="1">
        <v>26979391</v>
      </c>
      <c r="B2412" s="1">
        <v>27027830</v>
      </c>
      <c r="C2412" s="1">
        <v>26944250</v>
      </c>
      <c r="D2412" s="1">
        <v>27080606</v>
      </c>
      <c r="E2412" s="1">
        <v>27069625</v>
      </c>
      <c r="F2412" s="1">
        <v>26971088</v>
      </c>
      <c r="G2412" s="1">
        <v>27151162</v>
      </c>
      <c r="H2412" s="1">
        <v>27224431</v>
      </c>
      <c r="I2412" s="1">
        <v>27319868</v>
      </c>
      <c r="J2412" s="1">
        <v>27364726</v>
      </c>
      <c r="K2412" s="1">
        <v>27437718</v>
      </c>
      <c r="L2412" s="1">
        <v>27477363</v>
      </c>
      <c r="M2412" s="1">
        <v>27538282</v>
      </c>
      <c r="N2412" s="1">
        <v>27610955</v>
      </c>
      <c r="O2412" s="1">
        <v>27625123</v>
      </c>
      <c r="P2412" s="1">
        <v>27642781</v>
      </c>
      <c r="Q2412" s="1">
        <v>27825517</v>
      </c>
      <c r="R2412" s="1">
        <v>27912983</v>
      </c>
      <c r="S2412" s="1">
        <v>28075205</v>
      </c>
      <c r="T2412" s="1">
        <v>28177445</v>
      </c>
      <c r="U2412" s="1">
        <v>28530936</v>
      </c>
      <c r="V2412" s="1">
        <v>27475585</v>
      </c>
      <c r="X2412" s="1">
        <v>38624435</v>
      </c>
      <c r="Y2412" s="1">
        <v>38514255</v>
      </c>
      <c r="Z2412" s="1">
        <v>39491184</v>
      </c>
      <c r="AA2412" s="1">
        <v>39199895</v>
      </c>
      <c r="AB2412" s="1">
        <v>40045595</v>
      </c>
      <c r="AC2412" s="1">
        <v>40105660</v>
      </c>
      <c r="AD2412" s="1">
        <v>39665798</v>
      </c>
      <c r="AE2412" s="1">
        <v>40295447</v>
      </c>
      <c r="AF2412" s="1">
        <v>40186526</v>
      </c>
      <c r="AG2412" s="1">
        <v>40279941</v>
      </c>
      <c r="AH2412" s="1">
        <v>40156723</v>
      </c>
      <c r="AI2412" s="1">
        <v>40469946</v>
      </c>
      <c r="AJ2412" s="1">
        <v>40620746</v>
      </c>
      <c r="AK2412" s="1">
        <v>40500044</v>
      </c>
      <c r="AL2412" s="1">
        <v>40666486</v>
      </c>
      <c r="AM2412" s="1">
        <v>40804076</v>
      </c>
      <c r="AN2412" s="1">
        <v>40773994</v>
      </c>
      <c r="AO2412" s="1">
        <v>40841078</v>
      </c>
      <c r="AP2412" s="1">
        <v>40861665</v>
      </c>
      <c r="AQ2412" s="1">
        <v>40993346</v>
      </c>
      <c r="AR2412" s="1">
        <v>41226056</v>
      </c>
    </row>
    <row r="2413" spans="1:44" hidden="1" x14ac:dyDescent="0.2">
      <c r="A2413" s="1">
        <v>26979513</v>
      </c>
      <c r="B2413" s="1">
        <v>27028760</v>
      </c>
      <c r="C2413" s="1">
        <v>26944838</v>
      </c>
      <c r="D2413" s="1">
        <v>27081847</v>
      </c>
      <c r="E2413" s="1">
        <v>27069758</v>
      </c>
      <c r="F2413" s="1">
        <v>26971250</v>
      </c>
      <c r="G2413" s="1">
        <v>27151623</v>
      </c>
      <c r="H2413" s="1">
        <v>27224927</v>
      </c>
      <c r="I2413" s="1">
        <v>27320106</v>
      </c>
      <c r="J2413" s="1">
        <v>27364892</v>
      </c>
      <c r="K2413" s="1">
        <v>27438997</v>
      </c>
      <c r="L2413" s="1">
        <v>27478245</v>
      </c>
      <c r="M2413" s="1">
        <v>27538554</v>
      </c>
      <c r="N2413" s="1">
        <v>27611547</v>
      </c>
      <c r="O2413" s="1">
        <v>27625748</v>
      </c>
      <c r="P2413" s="1">
        <v>27645229</v>
      </c>
      <c r="Q2413" s="1">
        <v>27827507</v>
      </c>
      <c r="R2413" s="1">
        <v>27913809</v>
      </c>
      <c r="S2413" s="1">
        <v>28075335</v>
      </c>
      <c r="T2413" s="1">
        <v>28179990</v>
      </c>
      <c r="U2413" s="1">
        <v>28538651</v>
      </c>
      <c r="V2413" s="1">
        <v>27476720.289999999</v>
      </c>
      <c r="X2413" s="1">
        <v>38631227</v>
      </c>
      <c r="Y2413" s="1">
        <v>38516529</v>
      </c>
      <c r="Z2413" s="1">
        <v>39492391</v>
      </c>
      <c r="AA2413" s="1">
        <v>39200307</v>
      </c>
      <c r="AB2413" s="1">
        <v>40048257</v>
      </c>
      <c r="AC2413" s="1">
        <v>40106703</v>
      </c>
      <c r="AD2413" s="1">
        <v>39670325</v>
      </c>
      <c r="AE2413" s="1">
        <v>40295449</v>
      </c>
      <c r="AF2413" s="1">
        <v>40188024</v>
      </c>
      <c r="AG2413" s="1">
        <v>40280680</v>
      </c>
      <c r="AH2413" s="1">
        <v>40157166</v>
      </c>
      <c r="AI2413" s="1">
        <v>40470184</v>
      </c>
      <c r="AJ2413" s="1">
        <v>40621248</v>
      </c>
      <c r="AK2413" s="1">
        <v>40500691</v>
      </c>
      <c r="AL2413" s="1">
        <v>40669866</v>
      </c>
      <c r="AM2413" s="1">
        <v>40804956</v>
      </c>
      <c r="AN2413" s="1">
        <v>40774276</v>
      </c>
      <c r="AO2413" s="1">
        <v>40841324</v>
      </c>
      <c r="AP2413" s="1">
        <v>40862213</v>
      </c>
      <c r="AQ2413" s="1">
        <v>40995419</v>
      </c>
      <c r="AR2413" s="1">
        <v>41229202</v>
      </c>
    </row>
    <row r="2414" spans="1:44" hidden="1" x14ac:dyDescent="0.2">
      <c r="A2414" s="1">
        <v>26979686</v>
      </c>
      <c r="B2414" s="1">
        <v>27028831</v>
      </c>
      <c r="C2414" s="1">
        <v>26945032</v>
      </c>
      <c r="D2414" s="1">
        <v>27081880</v>
      </c>
      <c r="E2414" s="1">
        <v>27070032</v>
      </c>
      <c r="F2414" s="1">
        <v>26972732</v>
      </c>
      <c r="G2414" s="1">
        <v>27151640</v>
      </c>
      <c r="H2414" s="1">
        <v>27225105</v>
      </c>
      <c r="I2414" s="1">
        <v>27320393</v>
      </c>
      <c r="J2414" s="1">
        <v>27365105</v>
      </c>
      <c r="K2414" s="1">
        <v>27439126</v>
      </c>
      <c r="L2414" s="1">
        <v>27479148</v>
      </c>
      <c r="M2414" s="1">
        <v>27539069</v>
      </c>
      <c r="N2414" s="1">
        <v>27612387</v>
      </c>
      <c r="O2414" s="1">
        <v>27625968</v>
      </c>
      <c r="P2414" s="1">
        <v>27646313</v>
      </c>
      <c r="Q2414" s="1">
        <v>27827793</v>
      </c>
      <c r="R2414" s="1">
        <v>27915019</v>
      </c>
      <c r="S2414" s="1">
        <v>28075421</v>
      </c>
      <c r="T2414" s="1">
        <v>28181343</v>
      </c>
      <c r="U2414" s="1">
        <v>28540318</v>
      </c>
      <c r="V2414" s="1">
        <v>27477254.329999998</v>
      </c>
      <c r="X2414" s="1">
        <v>38637832</v>
      </c>
      <c r="Y2414" s="1">
        <v>38521122</v>
      </c>
      <c r="Z2414" s="1">
        <v>39492943</v>
      </c>
      <c r="AA2414" s="1">
        <v>39200839</v>
      </c>
      <c r="AB2414" s="1">
        <v>40049264</v>
      </c>
      <c r="AC2414" s="1">
        <v>40107458</v>
      </c>
      <c r="AD2414" s="1">
        <v>39671294</v>
      </c>
      <c r="AE2414" s="1">
        <v>40297040</v>
      </c>
      <c r="AF2414" s="1">
        <v>40188403</v>
      </c>
      <c r="AG2414" s="1">
        <v>40280822</v>
      </c>
      <c r="AH2414" s="1">
        <v>40157251</v>
      </c>
      <c r="AI2414" s="1">
        <v>40471250</v>
      </c>
      <c r="AJ2414" s="1">
        <v>40623074</v>
      </c>
      <c r="AK2414" s="1">
        <v>40500706</v>
      </c>
      <c r="AL2414" s="1">
        <v>40670627</v>
      </c>
      <c r="AM2414" s="1">
        <v>40805070</v>
      </c>
      <c r="AN2414" s="1">
        <v>40775012</v>
      </c>
      <c r="AO2414" s="1">
        <v>40841628</v>
      </c>
      <c r="AP2414" s="1">
        <v>40862317</v>
      </c>
      <c r="AQ2414" s="1">
        <v>40996734</v>
      </c>
      <c r="AR2414" s="1">
        <v>41231468</v>
      </c>
    </row>
    <row r="2415" spans="1:44" hidden="1" x14ac:dyDescent="0.2">
      <c r="A2415" s="1">
        <v>26979826</v>
      </c>
      <c r="B2415" s="1">
        <v>27029260</v>
      </c>
      <c r="C2415" s="1">
        <v>26945550</v>
      </c>
      <c r="D2415" s="1">
        <v>27082158</v>
      </c>
      <c r="E2415" s="1">
        <v>27070196</v>
      </c>
      <c r="F2415" s="1">
        <v>26972743</v>
      </c>
      <c r="G2415" s="1">
        <v>27152113</v>
      </c>
      <c r="H2415" s="1">
        <v>27225107</v>
      </c>
      <c r="I2415" s="1">
        <v>27320562</v>
      </c>
      <c r="J2415" s="1">
        <v>27365493</v>
      </c>
      <c r="K2415" s="1">
        <v>27439388</v>
      </c>
      <c r="L2415" s="1">
        <v>27479396</v>
      </c>
      <c r="M2415" s="1">
        <v>27539838</v>
      </c>
      <c r="N2415" s="1">
        <v>27614582</v>
      </c>
      <c r="O2415" s="1">
        <v>27627043</v>
      </c>
      <c r="P2415" s="1">
        <v>27647131</v>
      </c>
      <c r="Q2415" s="1">
        <v>27830538</v>
      </c>
      <c r="R2415" s="1">
        <v>27915361</v>
      </c>
      <c r="S2415" s="1">
        <v>28076147</v>
      </c>
      <c r="T2415" s="1">
        <v>28182245</v>
      </c>
      <c r="U2415" s="1">
        <v>28540818</v>
      </c>
      <c r="V2415" s="1">
        <v>27477880.710000001</v>
      </c>
      <c r="X2415" s="1">
        <v>38642114</v>
      </c>
      <c r="Y2415" s="1">
        <v>38530638</v>
      </c>
      <c r="Z2415" s="1">
        <v>39495402</v>
      </c>
      <c r="AA2415" s="1">
        <v>39201370</v>
      </c>
      <c r="AB2415" s="1">
        <v>40050144</v>
      </c>
      <c r="AC2415" s="1">
        <v>40107795</v>
      </c>
      <c r="AD2415" s="1">
        <v>39672239</v>
      </c>
      <c r="AE2415" s="1">
        <v>40298260</v>
      </c>
      <c r="AF2415" s="1">
        <v>40189718</v>
      </c>
      <c r="AG2415" s="1">
        <v>40281024</v>
      </c>
      <c r="AH2415" s="1">
        <v>40157844</v>
      </c>
      <c r="AI2415" s="1">
        <v>40473302</v>
      </c>
      <c r="AJ2415" s="1">
        <v>40624572</v>
      </c>
      <c r="AK2415" s="1">
        <v>40502023</v>
      </c>
      <c r="AL2415" s="1">
        <v>40671876</v>
      </c>
      <c r="AM2415" s="1">
        <v>40806793</v>
      </c>
      <c r="AN2415" s="1">
        <v>40776141</v>
      </c>
      <c r="AO2415" s="1">
        <v>40842744</v>
      </c>
      <c r="AP2415" s="1">
        <v>40863760</v>
      </c>
      <c r="AQ2415" s="1">
        <v>40997208</v>
      </c>
      <c r="AR2415" s="1">
        <v>41233065</v>
      </c>
    </row>
    <row r="2416" spans="1:44" hidden="1" x14ac:dyDescent="0.2">
      <c r="A2416" s="1">
        <v>26980238</v>
      </c>
      <c r="B2416" s="1">
        <v>27029723</v>
      </c>
      <c r="C2416" s="1">
        <v>26945748</v>
      </c>
      <c r="D2416" s="1">
        <v>27082197</v>
      </c>
      <c r="E2416" s="1">
        <v>27070336</v>
      </c>
      <c r="F2416" s="1">
        <v>26972930</v>
      </c>
      <c r="G2416" s="1">
        <v>27152218</v>
      </c>
      <c r="H2416" s="1">
        <v>27225508</v>
      </c>
      <c r="I2416" s="1">
        <v>27320566</v>
      </c>
      <c r="J2416" s="1">
        <v>27366861</v>
      </c>
      <c r="K2416" s="1">
        <v>27439929</v>
      </c>
      <c r="L2416" s="1">
        <v>27479429</v>
      </c>
      <c r="M2416" s="1">
        <v>27540791</v>
      </c>
      <c r="N2416" s="1">
        <v>27615003</v>
      </c>
      <c r="O2416" s="1">
        <v>27628337</v>
      </c>
      <c r="P2416" s="1">
        <v>27647209</v>
      </c>
      <c r="Q2416" s="1">
        <v>27831053</v>
      </c>
      <c r="R2416" s="1">
        <v>27915453</v>
      </c>
      <c r="S2416" s="1">
        <v>28078799</v>
      </c>
      <c r="T2416" s="1">
        <v>28182735</v>
      </c>
      <c r="U2416" s="1">
        <v>28540900</v>
      </c>
      <c r="V2416" s="1">
        <v>27478379.190000001</v>
      </c>
      <c r="X2416" s="1">
        <v>38645572</v>
      </c>
      <c r="Y2416" s="1">
        <v>38534209</v>
      </c>
      <c r="Z2416" s="1">
        <v>39496053</v>
      </c>
      <c r="AA2416" s="1">
        <v>39202317</v>
      </c>
      <c r="AB2416" s="1">
        <v>40050211</v>
      </c>
      <c r="AC2416" s="1">
        <v>40108431</v>
      </c>
      <c r="AD2416" s="1">
        <v>39672798</v>
      </c>
      <c r="AE2416" s="1">
        <v>40298402</v>
      </c>
      <c r="AF2416" s="1">
        <v>40190823</v>
      </c>
      <c r="AG2416" s="1">
        <v>40281277</v>
      </c>
      <c r="AH2416" s="1">
        <v>40158241</v>
      </c>
      <c r="AI2416" s="1">
        <v>40476906</v>
      </c>
      <c r="AJ2416" s="1">
        <v>40625206</v>
      </c>
      <c r="AK2416" s="1">
        <v>40502643</v>
      </c>
      <c r="AL2416" s="1">
        <v>40672063</v>
      </c>
      <c r="AM2416" s="1">
        <v>40807458</v>
      </c>
      <c r="AN2416" s="1">
        <v>40779035</v>
      </c>
      <c r="AO2416" s="1">
        <v>40842957</v>
      </c>
      <c r="AP2416" s="1">
        <v>40863876</v>
      </c>
      <c r="AQ2416" s="1">
        <v>40998095</v>
      </c>
      <c r="AR2416" s="1">
        <v>41234943</v>
      </c>
    </row>
    <row r="2417" spans="1:44" hidden="1" x14ac:dyDescent="0.2">
      <c r="A2417" s="1">
        <v>26980532</v>
      </c>
      <c r="B2417" s="1">
        <v>27030849</v>
      </c>
      <c r="C2417" s="1">
        <v>26945891</v>
      </c>
      <c r="D2417" s="1">
        <v>27082364</v>
      </c>
      <c r="E2417" s="1">
        <v>27071067</v>
      </c>
      <c r="F2417" s="1">
        <v>26973866</v>
      </c>
      <c r="G2417" s="1">
        <v>27153295</v>
      </c>
      <c r="H2417" s="1">
        <v>27226509</v>
      </c>
      <c r="I2417" s="1">
        <v>27321136</v>
      </c>
      <c r="J2417" s="1">
        <v>27366878</v>
      </c>
      <c r="K2417" s="1">
        <v>27440080</v>
      </c>
      <c r="L2417" s="1">
        <v>27479841</v>
      </c>
      <c r="M2417" s="1">
        <v>27540815</v>
      </c>
      <c r="N2417" s="1">
        <v>27615545</v>
      </c>
      <c r="O2417" s="1">
        <v>27628349</v>
      </c>
      <c r="P2417" s="1">
        <v>27647463</v>
      </c>
      <c r="Q2417" s="1">
        <v>27833947</v>
      </c>
      <c r="R2417" s="1">
        <v>27915893</v>
      </c>
      <c r="S2417" s="1">
        <v>28079081</v>
      </c>
      <c r="T2417" s="1">
        <v>28184282</v>
      </c>
      <c r="U2417" s="1">
        <v>28541622</v>
      </c>
      <c r="V2417" s="1">
        <v>27479014.52</v>
      </c>
      <c r="X2417" s="1">
        <v>38653495</v>
      </c>
      <c r="Y2417" s="1">
        <v>38535321</v>
      </c>
      <c r="Z2417" s="1">
        <v>39499173</v>
      </c>
      <c r="AA2417" s="1">
        <v>39206901</v>
      </c>
      <c r="AB2417" s="1">
        <v>40053324</v>
      </c>
      <c r="AC2417" s="1">
        <v>40109924</v>
      </c>
      <c r="AD2417" s="1">
        <v>39672953</v>
      </c>
      <c r="AE2417" s="1">
        <v>40298597</v>
      </c>
      <c r="AF2417" s="1">
        <v>40191547</v>
      </c>
      <c r="AG2417" s="1">
        <v>40281616</v>
      </c>
      <c r="AH2417" s="1">
        <v>40158780</v>
      </c>
      <c r="AI2417" s="1">
        <v>40477038</v>
      </c>
      <c r="AJ2417" s="1">
        <v>40625778</v>
      </c>
      <c r="AK2417" s="1">
        <v>40502826</v>
      </c>
      <c r="AL2417" s="1">
        <v>40673287</v>
      </c>
      <c r="AM2417" s="1">
        <v>40808168</v>
      </c>
      <c r="AN2417" s="1">
        <v>40779642</v>
      </c>
      <c r="AO2417" s="1">
        <v>40849817</v>
      </c>
      <c r="AP2417" s="1">
        <v>40864006</v>
      </c>
      <c r="AQ2417" s="1">
        <v>41000612</v>
      </c>
      <c r="AR2417" s="1">
        <v>41239163</v>
      </c>
    </row>
    <row r="2418" spans="1:44" hidden="1" x14ac:dyDescent="0.2">
      <c r="A2418" s="1">
        <v>26980590</v>
      </c>
      <c r="B2418" s="1">
        <v>27030932</v>
      </c>
      <c r="C2418" s="1">
        <v>26946400</v>
      </c>
      <c r="D2418" s="1">
        <v>27082979</v>
      </c>
      <c r="E2418" s="1">
        <v>27072555</v>
      </c>
      <c r="F2418" s="1">
        <v>26974860</v>
      </c>
      <c r="G2418" s="1">
        <v>27153392</v>
      </c>
      <c r="H2418" s="1">
        <v>27226594</v>
      </c>
      <c r="I2418" s="1">
        <v>27322997</v>
      </c>
      <c r="J2418" s="1">
        <v>27367716</v>
      </c>
      <c r="K2418" s="1">
        <v>27441511</v>
      </c>
      <c r="L2418" s="1">
        <v>27481829</v>
      </c>
      <c r="M2418" s="1">
        <v>27541371</v>
      </c>
      <c r="N2418" s="1">
        <v>27615639</v>
      </c>
      <c r="O2418" s="1">
        <v>27628468</v>
      </c>
      <c r="P2418" s="1">
        <v>27647526</v>
      </c>
      <c r="Q2418" s="1">
        <v>27834412</v>
      </c>
      <c r="R2418" s="1">
        <v>27916037</v>
      </c>
      <c r="S2418" s="1">
        <v>28079107</v>
      </c>
      <c r="T2418" s="1">
        <v>28184318</v>
      </c>
      <c r="U2418" s="1">
        <v>28543398</v>
      </c>
      <c r="V2418" s="1">
        <v>27479649.100000001</v>
      </c>
      <c r="X2418" s="1">
        <v>38653997</v>
      </c>
      <c r="Y2418" s="1">
        <v>38535674</v>
      </c>
      <c r="Z2418" s="1">
        <v>39499756</v>
      </c>
      <c r="AA2418" s="1">
        <v>39208255</v>
      </c>
      <c r="AB2418" s="1">
        <v>40053843</v>
      </c>
      <c r="AC2418" s="1">
        <v>40110024</v>
      </c>
      <c r="AD2418" s="1">
        <v>39673423</v>
      </c>
      <c r="AE2418" s="1">
        <v>40299006</v>
      </c>
      <c r="AF2418" s="1">
        <v>40192774</v>
      </c>
      <c r="AG2418" s="1">
        <v>40281995</v>
      </c>
      <c r="AH2418" s="1">
        <v>40159200</v>
      </c>
      <c r="AI2418" s="1">
        <v>40477311</v>
      </c>
      <c r="AJ2418" s="1">
        <v>40625840</v>
      </c>
      <c r="AK2418" s="1">
        <v>40503195</v>
      </c>
      <c r="AL2418" s="1">
        <v>40673553</v>
      </c>
      <c r="AM2418" s="1">
        <v>40808485</v>
      </c>
      <c r="AN2418" s="1">
        <v>40783593</v>
      </c>
      <c r="AO2418" s="1">
        <v>40850520</v>
      </c>
      <c r="AP2418" s="1">
        <v>40864464</v>
      </c>
      <c r="AQ2418" s="1">
        <v>41000773</v>
      </c>
      <c r="AR2418" s="1">
        <v>41239856</v>
      </c>
    </row>
    <row r="2419" spans="1:44" hidden="1" x14ac:dyDescent="0.2">
      <c r="A2419" s="1">
        <v>26980631</v>
      </c>
      <c r="B2419" s="1">
        <v>27031286</v>
      </c>
      <c r="C2419" s="1">
        <v>26947008</v>
      </c>
      <c r="D2419" s="1">
        <v>27083296</v>
      </c>
      <c r="E2419" s="1">
        <v>27073906</v>
      </c>
      <c r="F2419" s="1">
        <v>26975824</v>
      </c>
      <c r="G2419" s="1">
        <v>27154031</v>
      </c>
      <c r="H2419" s="1">
        <v>27226813</v>
      </c>
      <c r="I2419" s="1">
        <v>27324340</v>
      </c>
      <c r="J2419" s="1">
        <v>27368376</v>
      </c>
      <c r="K2419" s="1">
        <v>27441679</v>
      </c>
      <c r="L2419" s="1">
        <v>27482157</v>
      </c>
      <c r="M2419" s="1">
        <v>27541414</v>
      </c>
      <c r="N2419" s="1">
        <v>27617481</v>
      </c>
      <c r="O2419" s="1">
        <v>27628617</v>
      </c>
      <c r="P2419" s="1">
        <v>27648829</v>
      </c>
      <c r="Q2419" s="1">
        <v>27835514</v>
      </c>
      <c r="R2419" s="1">
        <v>27916242</v>
      </c>
      <c r="S2419" s="1">
        <v>28079221</v>
      </c>
      <c r="T2419" s="1">
        <v>28184602</v>
      </c>
      <c r="U2419" s="1">
        <v>28549188</v>
      </c>
      <c r="V2419" s="1">
        <v>27480497.859999999</v>
      </c>
      <c r="X2419" s="1">
        <v>38654907</v>
      </c>
      <c r="Y2419" s="1">
        <v>38536488</v>
      </c>
      <c r="Z2419" s="1">
        <v>39502888</v>
      </c>
      <c r="AA2419" s="1">
        <v>39209566</v>
      </c>
      <c r="AB2419" s="1">
        <v>40053927</v>
      </c>
      <c r="AC2419" s="1">
        <v>40111358</v>
      </c>
      <c r="AD2419" s="1">
        <v>39673536</v>
      </c>
      <c r="AE2419" s="1">
        <v>40301140</v>
      </c>
      <c r="AF2419" s="1">
        <v>40193076</v>
      </c>
      <c r="AG2419" s="1">
        <v>40282035</v>
      </c>
      <c r="AH2419" s="1">
        <v>40159502</v>
      </c>
      <c r="AI2419" s="1">
        <v>40477687</v>
      </c>
      <c r="AJ2419" s="1">
        <v>40626325</v>
      </c>
      <c r="AK2419" s="1">
        <v>40504796</v>
      </c>
      <c r="AL2419" s="1">
        <v>40677050</v>
      </c>
      <c r="AM2419" s="1">
        <v>40808999</v>
      </c>
      <c r="AN2419" s="1">
        <v>40784637</v>
      </c>
      <c r="AO2419" s="1">
        <v>40851914</v>
      </c>
      <c r="AP2419" s="1">
        <v>40864506</v>
      </c>
      <c r="AQ2419" s="1">
        <v>41002786</v>
      </c>
      <c r="AR2419" s="1">
        <v>41240748</v>
      </c>
    </row>
    <row r="2420" spans="1:44" hidden="1" x14ac:dyDescent="0.2">
      <c r="A2420" s="1">
        <v>26980997</v>
      </c>
      <c r="B2420" s="1">
        <v>27031410</v>
      </c>
      <c r="C2420" s="1">
        <v>26947460</v>
      </c>
      <c r="D2420" s="1">
        <v>27083621</v>
      </c>
      <c r="E2420" s="1">
        <v>27074414</v>
      </c>
      <c r="F2420" s="1">
        <v>26976108</v>
      </c>
      <c r="G2420" s="1">
        <v>27155198</v>
      </c>
      <c r="H2420" s="1">
        <v>27227807</v>
      </c>
      <c r="I2420" s="1">
        <v>27325443</v>
      </c>
      <c r="J2420" s="1">
        <v>27368600</v>
      </c>
      <c r="K2420" s="1">
        <v>27441759</v>
      </c>
      <c r="L2420" s="1">
        <v>27482309</v>
      </c>
      <c r="M2420" s="1">
        <v>27542398</v>
      </c>
      <c r="N2420" s="1">
        <v>27617637</v>
      </c>
      <c r="O2420" s="1">
        <v>27629350</v>
      </c>
      <c r="P2420" s="1">
        <v>27649140</v>
      </c>
      <c r="Q2420" s="1">
        <v>27835916</v>
      </c>
      <c r="R2420" s="1">
        <v>27916263</v>
      </c>
      <c r="S2420" s="1">
        <v>28081863</v>
      </c>
      <c r="T2420" s="1">
        <v>28186449</v>
      </c>
      <c r="U2420" s="1">
        <v>28550607</v>
      </c>
      <c r="V2420" s="1">
        <v>27481178.52</v>
      </c>
      <c r="X2420" s="1">
        <v>38657575</v>
      </c>
      <c r="Y2420" s="1">
        <v>38549683</v>
      </c>
      <c r="Z2420" s="1">
        <v>39510832</v>
      </c>
      <c r="AA2420" s="1">
        <v>39213296</v>
      </c>
      <c r="AB2420" s="1">
        <v>40054266</v>
      </c>
      <c r="AC2420" s="1">
        <v>40111711</v>
      </c>
      <c r="AD2420" s="1">
        <v>39674105</v>
      </c>
      <c r="AE2420" s="1">
        <v>40301321</v>
      </c>
      <c r="AF2420" s="1">
        <v>40195365</v>
      </c>
      <c r="AG2420" s="1">
        <v>40282661</v>
      </c>
      <c r="AH2420" s="1">
        <v>40159936</v>
      </c>
      <c r="AI2420" s="1">
        <v>40478099</v>
      </c>
      <c r="AJ2420" s="1">
        <v>40627042</v>
      </c>
      <c r="AK2420" s="1">
        <v>40504889</v>
      </c>
      <c r="AL2420" s="1">
        <v>40677691</v>
      </c>
      <c r="AM2420" s="1">
        <v>40809515</v>
      </c>
      <c r="AN2420" s="1">
        <v>40785467</v>
      </c>
      <c r="AO2420" s="1">
        <v>40852715</v>
      </c>
      <c r="AP2420" s="1">
        <v>40864565</v>
      </c>
      <c r="AQ2420" s="1">
        <v>41003499</v>
      </c>
      <c r="AR2420" s="1">
        <v>41241379</v>
      </c>
    </row>
    <row r="2421" spans="1:44" hidden="1" x14ac:dyDescent="0.2">
      <c r="A2421" s="1">
        <v>26981681</v>
      </c>
      <c r="B2421" s="1">
        <v>27031555</v>
      </c>
      <c r="C2421" s="1">
        <v>26947769</v>
      </c>
      <c r="D2421" s="1">
        <v>27084349</v>
      </c>
      <c r="E2421" s="1">
        <v>27074423</v>
      </c>
      <c r="F2421" s="1">
        <v>26976276</v>
      </c>
      <c r="G2421" s="1">
        <v>27155920</v>
      </c>
      <c r="H2421" s="1">
        <v>27230160</v>
      </c>
      <c r="I2421" s="1">
        <v>27325565</v>
      </c>
      <c r="J2421" s="1">
        <v>27368779</v>
      </c>
      <c r="K2421" s="1">
        <v>27442657</v>
      </c>
      <c r="L2421" s="1">
        <v>27482335</v>
      </c>
      <c r="M2421" s="1">
        <v>27543016</v>
      </c>
      <c r="N2421" s="1">
        <v>27618642</v>
      </c>
      <c r="O2421" s="1">
        <v>27629632</v>
      </c>
      <c r="P2421" s="1">
        <v>27649548</v>
      </c>
      <c r="Q2421" s="1">
        <v>27836160</v>
      </c>
      <c r="R2421" s="1">
        <v>27916724</v>
      </c>
      <c r="S2421" s="1">
        <v>28085999</v>
      </c>
      <c r="T2421" s="1">
        <v>28187024</v>
      </c>
      <c r="U2421" s="1">
        <v>28551019</v>
      </c>
      <c r="V2421" s="1">
        <v>27481868.239999998</v>
      </c>
      <c r="X2421" s="1">
        <v>38662626</v>
      </c>
      <c r="Y2421" s="1">
        <v>38562098</v>
      </c>
      <c r="Z2421" s="1">
        <v>39512458</v>
      </c>
      <c r="AA2421" s="1">
        <v>39214113</v>
      </c>
      <c r="AB2421" s="1">
        <v>40055988</v>
      </c>
      <c r="AC2421" s="1">
        <v>40112376</v>
      </c>
      <c r="AD2421" s="1">
        <v>39675109</v>
      </c>
      <c r="AE2421" s="1">
        <v>40301426</v>
      </c>
      <c r="AF2421" s="1">
        <v>40195550</v>
      </c>
      <c r="AG2421" s="1">
        <v>40283443</v>
      </c>
      <c r="AH2421" s="1">
        <v>40160117</v>
      </c>
      <c r="AI2421" s="1">
        <v>40478668</v>
      </c>
      <c r="AJ2421" s="1">
        <v>40630256</v>
      </c>
      <c r="AK2421" s="1">
        <v>40505887</v>
      </c>
      <c r="AL2421" s="1">
        <v>40677714</v>
      </c>
      <c r="AM2421" s="1">
        <v>40809598</v>
      </c>
      <c r="AN2421" s="1">
        <v>40791129</v>
      </c>
      <c r="AO2421" s="1">
        <v>40853945</v>
      </c>
      <c r="AP2421" s="1">
        <v>40864723</v>
      </c>
      <c r="AQ2421" s="1">
        <v>41003914</v>
      </c>
      <c r="AR2421" s="1">
        <v>41241758</v>
      </c>
    </row>
    <row r="2422" spans="1:44" hidden="1" x14ac:dyDescent="0.2">
      <c r="A2422" s="1">
        <v>26982013</v>
      </c>
      <c r="B2422" s="1">
        <v>27033016</v>
      </c>
      <c r="C2422" s="1">
        <v>26947808</v>
      </c>
      <c r="D2422" s="1">
        <v>27084618</v>
      </c>
      <c r="E2422" s="1">
        <v>27074768</v>
      </c>
      <c r="F2422" s="1">
        <v>26977081</v>
      </c>
      <c r="G2422" s="1">
        <v>27156273</v>
      </c>
      <c r="H2422" s="1">
        <v>27230348</v>
      </c>
      <c r="I2422" s="1">
        <v>27327535</v>
      </c>
      <c r="J2422" s="1">
        <v>27369422</v>
      </c>
      <c r="K2422" s="1">
        <v>27442683</v>
      </c>
      <c r="L2422" s="1">
        <v>27482742</v>
      </c>
      <c r="M2422" s="1">
        <v>27543501</v>
      </c>
      <c r="N2422" s="1">
        <v>27618965</v>
      </c>
      <c r="O2422" s="1">
        <v>27630087</v>
      </c>
      <c r="P2422" s="1">
        <v>27649943</v>
      </c>
      <c r="Q2422" s="1">
        <v>27836753</v>
      </c>
      <c r="R2422" s="1">
        <v>27917049</v>
      </c>
      <c r="S2422" s="1">
        <v>28088326</v>
      </c>
      <c r="T2422" s="1">
        <v>28188621</v>
      </c>
      <c r="U2422" s="1">
        <v>28553477</v>
      </c>
      <c r="V2422" s="1">
        <v>27482620.43</v>
      </c>
      <c r="X2422" s="1">
        <v>38663792</v>
      </c>
      <c r="Y2422" s="1">
        <v>38562394</v>
      </c>
      <c r="Z2422" s="1">
        <v>39514329</v>
      </c>
      <c r="AA2422" s="1">
        <v>39217079</v>
      </c>
      <c r="AB2422" s="1">
        <v>40056236</v>
      </c>
      <c r="AC2422" s="1">
        <v>40113137</v>
      </c>
      <c r="AD2422" s="1">
        <v>39679647</v>
      </c>
      <c r="AE2422" s="1">
        <v>40302032</v>
      </c>
      <c r="AF2422" s="1">
        <v>40196205</v>
      </c>
      <c r="AG2422" s="1">
        <v>40283674</v>
      </c>
      <c r="AH2422" s="1">
        <v>40160735</v>
      </c>
      <c r="AI2422" s="1">
        <v>40479155</v>
      </c>
      <c r="AJ2422" s="1">
        <v>40630646</v>
      </c>
      <c r="AK2422" s="1">
        <v>40506731</v>
      </c>
      <c r="AL2422" s="1">
        <v>40677912</v>
      </c>
      <c r="AM2422" s="1">
        <v>40809634</v>
      </c>
      <c r="AN2422" s="1">
        <v>40791320</v>
      </c>
      <c r="AO2422" s="1">
        <v>40853949</v>
      </c>
      <c r="AP2422" s="1">
        <v>40864895</v>
      </c>
      <c r="AQ2422" s="1">
        <v>41007152</v>
      </c>
      <c r="AR2422" s="1">
        <v>41242040</v>
      </c>
    </row>
    <row r="2423" spans="1:44" hidden="1" x14ac:dyDescent="0.2">
      <c r="A2423" s="1">
        <v>26982606</v>
      </c>
      <c r="B2423" s="1">
        <v>27033038</v>
      </c>
      <c r="C2423" s="1">
        <v>26947948</v>
      </c>
      <c r="D2423" s="1">
        <v>27084796</v>
      </c>
      <c r="E2423" s="1">
        <v>27075648</v>
      </c>
      <c r="F2423" s="1">
        <v>26977229</v>
      </c>
      <c r="G2423" s="1">
        <v>27157440</v>
      </c>
      <c r="H2423" s="1">
        <v>27231330</v>
      </c>
      <c r="I2423" s="1">
        <v>27327783</v>
      </c>
      <c r="J2423" s="1">
        <v>27370737</v>
      </c>
      <c r="K2423" s="1">
        <v>27442897</v>
      </c>
      <c r="L2423" s="1">
        <v>27483045</v>
      </c>
      <c r="M2423" s="1">
        <v>27543822</v>
      </c>
      <c r="N2423" s="1">
        <v>27619444</v>
      </c>
      <c r="O2423" s="1">
        <v>27631423</v>
      </c>
      <c r="P2423" s="1">
        <v>27651825</v>
      </c>
      <c r="Q2423" s="1">
        <v>27837213</v>
      </c>
      <c r="R2423" s="1">
        <v>27918132</v>
      </c>
      <c r="S2423" s="1">
        <v>28090867</v>
      </c>
      <c r="T2423" s="1">
        <v>28188880</v>
      </c>
      <c r="U2423" s="1">
        <v>28554005</v>
      </c>
      <c r="V2423" s="1">
        <v>27483338.48</v>
      </c>
      <c r="X2423" s="1">
        <v>38672409</v>
      </c>
      <c r="Y2423" s="1">
        <v>38564838</v>
      </c>
      <c r="Z2423" s="1">
        <v>39514389</v>
      </c>
      <c r="AA2423" s="1">
        <v>39217804</v>
      </c>
      <c r="AB2423" s="1">
        <v>40056486</v>
      </c>
      <c r="AC2423" s="1">
        <v>40113459</v>
      </c>
      <c r="AD2423" s="1">
        <v>39680567</v>
      </c>
      <c r="AE2423" s="1">
        <v>40302090</v>
      </c>
      <c r="AF2423" s="1">
        <v>40196337</v>
      </c>
      <c r="AG2423" s="1">
        <v>40283920</v>
      </c>
      <c r="AH2423" s="1">
        <v>40161439</v>
      </c>
      <c r="AI2423" s="1">
        <v>40481636</v>
      </c>
      <c r="AJ2423" s="1">
        <v>40631367</v>
      </c>
      <c r="AK2423" s="1">
        <v>40507359</v>
      </c>
      <c r="AL2423" s="1">
        <v>40679080</v>
      </c>
      <c r="AM2423" s="1">
        <v>40810822</v>
      </c>
      <c r="AN2423" s="1">
        <v>40791342</v>
      </c>
      <c r="AO2423" s="1">
        <v>40855433</v>
      </c>
      <c r="AP2423" s="1">
        <v>40865383</v>
      </c>
      <c r="AQ2423" s="1">
        <v>41008618</v>
      </c>
      <c r="AR2423" s="1">
        <v>41243268</v>
      </c>
    </row>
    <row r="2424" spans="1:44" hidden="1" x14ac:dyDescent="0.2">
      <c r="A2424" s="1">
        <v>26982811</v>
      </c>
      <c r="B2424" s="1">
        <v>27033671</v>
      </c>
      <c r="C2424" s="1">
        <v>26948659</v>
      </c>
      <c r="D2424" s="1">
        <v>27084821</v>
      </c>
      <c r="E2424" s="1">
        <v>27075704</v>
      </c>
      <c r="F2424" s="1">
        <v>26977464</v>
      </c>
      <c r="G2424" s="1">
        <v>27157581</v>
      </c>
      <c r="H2424" s="1">
        <v>27232036</v>
      </c>
      <c r="I2424" s="1">
        <v>27329200</v>
      </c>
      <c r="J2424" s="1">
        <v>27371335</v>
      </c>
      <c r="K2424" s="1">
        <v>27443034</v>
      </c>
      <c r="L2424" s="1">
        <v>27483472</v>
      </c>
      <c r="M2424" s="1">
        <v>27544054</v>
      </c>
      <c r="N2424" s="1">
        <v>27620251</v>
      </c>
      <c r="O2424" s="1">
        <v>27631468</v>
      </c>
      <c r="P2424" s="1">
        <v>27652922</v>
      </c>
      <c r="Q2424" s="1">
        <v>27838303</v>
      </c>
      <c r="R2424" s="1">
        <v>27921243</v>
      </c>
      <c r="S2424" s="1">
        <v>28091225</v>
      </c>
      <c r="T2424" s="1">
        <v>28191888</v>
      </c>
      <c r="U2424" s="1">
        <v>28555990</v>
      </c>
      <c r="V2424" s="1">
        <v>27484149.140000001</v>
      </c>
      <c r="X2424" s="1">
        <v>38678244</v>
      </c>
      <c r="Y2424" s="1">
        <v>38568003</v>
      </c>
      <c r="Z2424" s="1">
        <v>39514884</v>
      </c>
      <c r="AA2424" s="1">
        <v>39218294</v>
      </c>
      <c r="AB2424" s="1">
        <v>40057062</v>
      </c>
      <c r="AC2424" s="1">
        <v>40115717</v>
      </c>
      <c r="AD2424" s="1">
        <v>39681579</v>
      </c>
      <c r="AE2424" s="1">
        <v>40302109</v>
      </c>
      <c r="AF2424" s="1">
        <v>40196406</v>
      </c>
      <c r="AG2424" s="1">
        <v>40284863</v>
      </c>
      <c r="AH2424" s="1">
        <v>40162086</v>
      </c>
      <c r="AI2424" s="1">
        <v>40482614</v>
      </c>
      <c r="AJ2424" s="1">
        <v>40631773</v>
      </c>
      <c r="AK2424" s="1">
        <v>40508675</v>
      </c>
      <c r="AL2424" s="1">
        <v>40683040</v>
      </c>
      <c r="AM2424" s="1">
        <v>40813332</v>
      </c>
      <c r="AN2424" s="1">
        <v>40793884</v>
      </c>
      <c r="AO2424" s="1">
        <v>40856679</v>
      </c>
      <c r="AP2424" s="1">
        <v>40867793</v>
      </c>
      <c r="AQ2424" s="1">
        <v>41008833</v>
      </c>
      <c r="AR2424" s="1">
        <v>41243288</v>
      </c>
    </row>
    <row r="2425" spans="1:44" hidden="1" x14ac:dyDescent="0.2">
      <c r="A2425" s="1">
        <v>26982975</v>
      </c>
      <c r="B2425" s="1">
        <v>27033905</v>
      </c>
      <c r="C2425" s="1">
        <v>26949171</v>
      </c>
      <c r="D2425" s="1">
        <v>27085238</v>
      </c>
      <c r="E2425" s="1">
        <v>27076333</v>
      </c>
      <c r="F2425" s="1">
        <v>26977478</v>
      </c>
      <c r="G2425" s="1">
        <v>27158441</v>
      </c>
      <c r="H2425" s="1">
        <v>27232503</v>
      </c>
      <c r="I2425" s="1">
        <v>27329895</v>
      </c>
      <c r="J2425" s="1">
        <v>27372158</v>
      </c>
      <c r="K2425" s="1">
        <v>27443549</v>
      </c>
      <c r="L2425" s="1">
        <v>27484679</v>
      </c>
      <c r="M2425" s="1">
        <v>27544202</v>
      </c>
      <c r="N2425" s="1">
        <v>27620357</v>
      </c>
      <c r="O2425" s="1">
        <v>27632253</v>
      </c>
      <c r="P2425" s="1">
        <v>27654224</v>
      </c>
      <c r="Q2425" s="1">
        <v>27838748</v>
      </c>
      <c r="R2425" s="1">
        <v>27921299</v>
      </c>
      <c r="S2425" s="1">
        <v>28092448</v>
      </c>
      <c r="T2425" s="1">
        <v>28194085</v>
      </c>
      <c r="U2425" s="1">
        <v>28558277</v>
      </c>
      <c r="V2425" s="1">
        <v>27484867.52</v>
      </c>
      <c r="X2425" s="1">
        <v>38678928</v>
      </c>
      <c r="Y2425" s="1">
        <v>38575177</v>
      </c>
      <c r="Z2425" s="1">
        <v>39516796</v>
      </c>
      <c r="AA2425" s="1">
        <v>39218364</v>
      </c>
      <c r="AB2425" s="1">
        <v>40057125</v>
      </c>
      <c r="AC2425" s="1">
        <v>40117143</v>
      </c>
      <c r="AD2425" s="1">
        <v>39681845</v>
      </c>
      <c r="AE2425" s="1">
        <v>40305614</v>
      </c>
      <c r="AF2425" s="1">
        <v>40197198</v>
      </c>
      <c r="AG2425" s="1">
        <v>40285339</v>
      </c>
      <c r="AH2425" s="1">
        <v>40162114</v>
      </c>
      <c r="AI2425" s="1">
        <v>40483389</v>
      </c>
      <c r="AJ2425" s="1">
        <v>40634149</v>
      </c>
      <c r="AK2425" s="1">
        <v>40508826</v>
      </c>
      <c r="AL2425" s="1">
        <v>40683446</v>
      </c>
      <c r="AM2425" s="1">
        <v>40813486</v>
      </c>
      <c r="AN2425" s="1">
        <v>40793952</v>
      </c>
      <c r="AO2425" s="1">
        <v>40857048</v>
      </c>
      <c r="AP2425" s="1">
        <v>40869412</v>
      </c>
      <c r="AQ2425" s="1">
        <v>41009530</v>
      </c>
      <c r="AR2425" s="1">
        <v>41244316</v>
      </c>
    </row>
    <row r="2426" spans="1:44" hidden="1" x14ac:dyDescent="0.2">
      <c r="A2426" s="1">
        <v>26982995</v>
      </c>
      <c r="B2426" s="1">
        <v>27034039</v>
      </c>
      <c r="C2426" s="1">
        <v>26950008</v>
      </c>
      <c r="D2426" s="1">
        <v>27085288</v>
      </c>
      <c r="E2426" s="1">
        <v>27076420</v>
      </c>
      <c r="F2426" s="1">
        <v>26977510</v>
      </c>
      <c r="G2426" s="1">
        <v>27158583</v>
      </c>
      <c r="H2426" s="1">
        <v>27232661</v>
      </c>
      <c r="I2426" s="1">
        <v>27331184</v>
      </c>
      <c r="J2426" s="1">
        <v>27372572</v>
      </c>
      <c r="K2426" s="1">
        <v>27443798</v>
      </c>
      <c r="L2426" s="1">
        <v>27485188</v>
      </c>
      <c r="M2426" s="1">
        <v>27544411</v>
      </c>
      <c r="N2426" s="1">
        <v>27620893</v>
      </c>
      <c r="O2426" s="1">
        <v>27632496</v>
      </c>
      <c r="P2426" s="1">
        <v>27654276</v>
      </c>
      <c r="Q2426" s="1">
        <v>27839642</v>
      </c>
      <c r="R2426" s="1">
        <v>27922648</v>
      </c>
      <c r="S2426" s="1">
        <v>28093440</v>
      </c>
      <c r="T2426" s="1">
        <v>28195083</v>
      </c>
      <c r="U2426" s="1">
        <v>28561010</v>
      </c>
      <c r="V2426" s="1">
        <v>27485435.48</v>
      </c>
      <c r="X2426" s="1">
        <v>38680186</v>
      </c>
      <c r="Y2426" s="1">
        <v>38591904</v>
      </c>
      <c r="Z2426" s="1">
        <v>39517532</v>
      </c>
      <c r="AA2426" s="1">
        <v>39218698</v>
      </c>
      <c r="AB2426" s="1">
        <v>40057963</v>
      </c>
      <c r="AC2426" s="1">
        <v>40117700</v>
      </c>
      <c r="AD2426" s="1">
        <v>39683191</v>
      </c>
      <c r="AE2426" s="1">
        <v>40305979</v>
      </c>
      <c r="AF2426" s="1">
        <v>40197401</v>
      </c>
      <c r="AG2426" s="1">
        <v>40285513</v>
      </c>
      <c r="AH2426" s="1">
        <v>40162132</v>
      </c>
      <c r="AI2426" s="1">
        <v>40484498</v>
      </c>
      <c r="AJ2426" s="1">
        <v>40634557</v>
      </c>
      <c r="AK2426" s="1">
        <v>40511766</v>
      </c>
      <c r="AL2426" s="1">
        <v>40685121</v>
      </c>
      <c r="AM2426" s="1">
        <v>40814131</v>
      </c>
      <c r="AN2426" s="1">
        <v>40795918</v>
      </c>
      <c r="AO2426" s="1">
        <v>40857164</v>
      </c>
      <c r="AP2426" s="1">
        <v>40870093</v>
      </c>
      <c r="AQ2426" s="1">
        <v>41011202</v>
      </c>
      <c r="AR2426" s="1">
        <v>41244676</v>
      </c>
    </row>
    <row r="2427" spans="1:44" hidden="1" x14ac:dyDescent="0.2">
      <c r="A2427" s="1">
        <v>26983303</v>
      </c>
      <c r="B2427" s="1">
        <v>27034924</v>
      </c>
      <c r="C2427" s="1">
        <v>26950036</v>
      </c>
      <c r="D2427" s="1">
        <v>27085840</v>
      </c>
      <c r="E2427" s="1">
        <v>27076756</v>
      </c>
      <c r="F2427" s="1">
        <v>26977657</v>
      </c>
      <c r="G2427" s="1">
        <v>27159266</v>
      </c>
      <c r="H2427" s="1">
        <v>27233450</v>
      </c>
      <c r="I2427" s="1">
        <v>27331244</v>
      </c>
      <c r="J2427" s="1">
        <v>27372796</v>
      </c>
      <c r="K2427" s="1">
        <v>27443799</v>
      </c>
      <c r="L2427" s="1">
        <v>27485318</v>
      </c>
      <c r="M2427" s="1">
        <v>27544537</v>
      </c>
      <c r="N2427" s="1">
        <v>27621304</v>
      </c>
      <c r="O2427" s="1">
        <v>27632796</v>
      </c>
      <c r="P2427" s="1">
        <v>27654317</v>
      </c>
      <c r="Q2427" s="1">
        <v>27842831</v>
      </c>
      <c r="R2427" s="1">
        <v>27923682</v>
      </c>
      <c r="S2427" s="1">
        <v>28094871</v>
      </c>
      <c r="T2427" s="1">
        <v>28196499</v>
      </c>
      <c r="U2427" s="1">
        <v>28562060</v>
      </c>
      <c r="V2427" s="1">
        <v>27486061.239999998</v>
      </c>
      <c r="X2427" s="1">
        <v>38682975</v>
      </c>
      <c r="Y2427" s="1">
        <v>38610808</v>
      </c>
      <c r="Z2427" s="1">
        <v>39518942</v>
      </c>
      <c r="AA2427" s="1">
        <v>39222722</v>
      </c>
      <c r="AB2427" s="1">
        <v>40058465</v>
      </c>
      <c r="AC2427" s="1">
        <v>40118488</v>
      </c>
      <c r="AD2427" s="1">
        <v>39685967</v>
      </c>
      <c r="AE2427" s="1">
        <v>40306169</v>
      </c>
      <c r="AF2427" s="1">
        <v>40197846</v>
      </c>
      <c r="AG2427" s="1">
        <v>40285880</v>
      </c>
      <c r="AH2427" s="1">
        <v>40162946</v>
      </c>
      <c r="AI2427" s="1">
        <v>40484502</v>
      </c>
      <c r="AJ2427" s="1">
        <v>40635342</v>
      </c>
      <c r="AK2427" s="1">
        <v>40512385</v>
      </c>
      <c r="AL2427" s="1">
        <v>40685191</v>
      </c>
      <c r="AM2427" s="1">
        <v>40814404</v>
      </c>
      <c r="AN2427" s="1">
        <v>40796392</v>
      </c>
      <c r="AO2427" s="1">
        <v>40857967</v>
      </c>
      <c r="AP2427" s="1">
        <v>40870143</v>
      </c>
      <c r="AQ2427" s="1">
        <v>41014123</v>
      </c>
      <c r="AR2427" s="1">
        <v>41245297</v>
      </c>
    </row>
    <row r="2428" spans="1:44" hidden="1" x14ac:dyDescent="0.2">
      <c r="A2428" s="1">
        <v>26983336</v>
      </c>
      <c r="B2428" s="1">
        <v>27035126</v>
      </c>
      <c r="C2428" s="1">
        <v>26950415</v>
      </c>
      <c r="D2428" s="1">
        <v>27085978</v>
      </c>
      <c r="E2428" s="1">
        <v>27076768</v>
      </c>
      <c r="F2428" s="1">
        <v>26978274</v>
      </c>
      <c r="G2428" s="1">
        <v>27159980</v>
      </c>
      <c r="H2428" s="1">
        <v>27233460</v>
      </c>
      <c r="I2428" s="1">
        <v>27333407</v>
      </c>
      <c r="J2428" s="1">
        <v>27372848</v>
      </c>
      <c r="K2428" s="1">
        <v>27443831</v>
      </c>
      <c r="L2428" s="1">
        <v>27485443</v>
      </c>
      <c r="M2428" s="1">
        <v>27544610</v>
      </c>
      <c r="N2428" s="1">
        <v>27621436</v>
      </c>
      <c r="O2428" s="1">
        <v>27632975</v>
      </c>
      <c r="P2428" s="1">
        <v>27654486</v>
      </c>
      <c r="Q2428" s="1">
        <v>27843033</v>
      </c>
      <c r="R2428" s="1">
        <v>27924366</v>
      </c>
      <c r="S2428" s="1">
        <v>28095487</v>
      </c>
      <c r="T2428" s="1">
        <v>28199844</v>
      </c>
      <c r="U2428" s="1">
        <v>28563750</v>
      </c>
      <c r="V2428" s="1">
        <v>27486612.050000001</v>
      </c>
      <c r="X2428" s="1">
        <v>38684172</v>
      </c>
      <c r="Y2428" s="1">
        <v>38615920</v>
      </c>
      <c r="Z2428" s="1">
        <v>39519197</v>
      </c>
      <c r="AA2428" s="1">
        <v>39223804</v>
      </c>
      <c r="AB2428" s="1">
        <v>40059449</v>
      </c>
      <c r="AC2428" s="1">
        <v>40118537</v>
      </c>
      <c r="AD2428" s="1">
        <v>39686113</v>
      </c>
      <c r="AE2428" s="1">
        <v>40306298</v>
      </c>
      <c r="AF2428" s="1">
        <v>40198222</v>
      </c>
      <c r="AG2428" s="1">
        <v>40285900</v>
      </c>
      <c r="AH2428" s="1">
        <v>40165606</v>
      </c>
      <c r="AI2428" s="1">
        <v>40484741</v>
      </c>
      <c r="AJ2428" s="1">
        <v>40635856</v>
      </c>
      <c r="AK2428" s="1">
        <v>40512503</v>
      </c>
      <c r="AL2428" s="1">
        <v>40685696</v>
      </c>
      <c r="AM2428" s="1">
        <v>40816041</v>
      </c>
      <c r="AN2428" s="1">
        <v>40796483</v>
      </c>
      <c r="AO2428" s="1">
        <v>40860991</v>
      </c>
      <c r="AP2428" s="1">
        <v>40874276</v>
      </c>
      <c r="AQ2428" s="1">
        <v>41015944</v>
      </c>
      <c r="AR2428" s="1">
        <v>41246138</v>
      </c>
    </row>
    <row r="2429" spans="1:44" hidden="1" x14ac:dyDescent="0.2">
      <c r="A2429" s="1">
        <v>26983551</v>
      </c>
      <c r="B2429" s="1">
        <v>27035186</v>
      </c>
      <c r="C2429" s="1">
        <v>26950494</v>
      </c>
      <c r="D2429" s="1">
        <v>27086286</v>
      </c>
      <c r="E2429" s="1">
        <v>27077195</v>
      </c>
      <c r="F2429" s="1">
        <v>26980526</v>
      </c>
      <c r="G2429" s="1">
        <v>27160195</v>
      </c>
      <c r="H2429" s="1">
        <v>27233824</v>
      </c>
      <c r="I2429" s="1">
        <v>27335098</v>
      </c>
      <c r="J2429" s="1">
        <v>27373367</v>
      </c>
      <c r="K2429" s="1">
        <v>27445673</v>
      </c>
      <c r="L2429" s="1">
        <v>27485618</v>
      </c>
      <c r="M2429" s="1">
        <v>27544679</v>
      </c>
      <c r="N2429" s="1">
        <v>27621515</v>
      </c>
      <c r="O2429" s="1">
        <v>27634128</v>
      </c>
      <c r="P2429" s="1">
        <v>27654486</v>
      </c>
      <c r="Q2429" s="1">
        <v>27844060</v>
      </c>
      <c r="R2429" s="1">
        <v>27929105</v>
      </c>
      <c r="S2429" s="1">
        <v>28096313</v>
      </c>
      <c r="T2429" s="1">
        <v>28201767</v>
      </c>
      <c r="U2429" s="1">
        <v>28566135</v>
      </c>
      <c r="V2429" s="1">
        <v>27487581</v>
      </c>
      <c r="X2429" s="1">
        <v>38685018</v>
      </c>
      <c r="Y2429" s="1">
        <v>38619406</v>
      </c>
      <c r="Z2429" s="1">
        <v>39519240</v>
      </c>
      <c r="AA2429" s="1">
        <v>39224474</v>
      </c>
      <c r="AB2429" s="1">
        <v>40061261</v>
      </c>
      <c r="AC2429" s="1">
        <v>40119761</v>
      </c>
      <c r="AD2429" s="1">
        <v>39686942</v>
      </c>
      <c r="AE2429" s="1">
        <v>40307568</v>
      </c>
      <c r="AF2429" s="1">
        <v>40199800</v>
      </c>
      <c r="AG2429" s="1">
        <v>40285989</v>
      </c>
      <c r="AH2429" s="1">
        <v>40165660</v>
      </c>
      <c r="AI2429" s="1">
        <v>40487691</v>
      </c>
      <c r="AJ2429" s="1">
        <v>40636070</v>
      </c>
      <c r="AK2429" s="1">
        <v>40516280</v>
      </c>
      <c r="AL2429" s="1">
        <v>40685904</v>
      </c>
      <c r="AM2429" s="1">
        <v>40818026</v>
      </c>
      <c r="AN2429" s="1">
        <v>40800342</v>
      </c>
      <c r="AO2429" s="1">
        <v>40861520</v>
      </c>
      <c r="AP2429" s="1">
        <v>40874826</v>
      </c>
      <c r="AQ2429" s="1">
        <v>41017838</v>
      </c>
      <c r="AR2429" s="1">
        <v>41246784</v>
      </c>
    </row>
    <row r="2430" spans="1:44" hidden="1" x14ac:dyDescent="0.2">
      <c r="A2430" s="1">
        <v>26983596</v>
      </c>
      <c r="B2430" s="1">
        <v>27035787</v>
      </c>
      <c r="C2430" s="1">
        <v>26952028</v>
      </c>
      <c r="D2430" s="1">
        <v>27087466</v>
      </c>
      <c r="E2430" s="1">
        <v>27077372</v>
      </c>
      <c r="F2430" s="1">
        <v>26980600</v>
      </c>
      <c r="G2430" s="1">
        <v>27162280</v>
      </c>
      <c r="H2430" s="1">
        <v>27234925</v>
      </c>
      <c r="I2430" s="1">
        <v>27335357</v>
      </c>
      <c r="J2430" s="1">
        <v>27373834</v>
      </c>
      <c r="K2430" s="1">
        <v>27446610</v>
      </c>
      <c r="L2430" s="1">
        <v>27485853</v>
      </c>
      <c r="M2430" s="1">
        <v>27544869</v>
      </c>
      <c r="N2430" s="1">
        <v>27621938</v>
      </c>
      <c r="O2430" s="1">
        <v>27634194</v>
      </c>
      <c r="P2430" s="1">
        <v>27654568</v>
      </c>
      <c r="Q2430" s="1">
        <v>27846698</v>
      </c>
      <c r="R2430" s="1">
        <v>27929882</v>
      </c>
      <c r="S2430" s="1">
        <v>28097361</v>
      </c>
      <c r="T2430" s="1">
        <v>28204172</v>
      </c>
      <c r="U2430" s="1">
        <v>28568315</v>
      </c>
      <c r="V2430" s="1">
        <v>27488462.140000001</v>
      </c>
      <c r="X2430" s="1">
        <v>38688207</v>
      </c>
      <c r="Y2430" s="1">
        <v>38624870</v>
      </c>
      <c r="Z2430" s="1">
        <v>39523786</v>
      </c>
      <c r="AA2430" s="1">
        <v>39225829</v>
      </c>
      <c r="AB2430" s="1">
        <v>40063296</v>
      </c>
      <c r="AC2430" s="1">
        <v>40119889</v>
      </c>
      <c r="AD2430" s="1">
        <v>39688592</v>
      </c>
      <c r="AE2430" s="1">
        <v>40307629</v>
      </c>
      <c r="AF2430" s="1">
        <v>40199850</v>
      </c>
      <c r="AG2430" s="1">
        <v>40286204</v>
      </c>
      <c r="AH2430" s="1">
        <v>40167553</v>
      </c>
      <c r="AI2430" s="1">
        <v>40490074</v>
      </c>
      <c r="AJ2430" s="1">
        <v>40637389</v>
      </c>
      <c r="AK2430" s="1">
        <v>40516436</v>
      </c>
      <c r="AL2430" s="1">
        <v>40686462</v>
      </c>
      <c r="AM2430" s="1">
        <v>40821375</v>
      </c>
      <c r="AN2430" s="1">
        <v>40801023</v>
      </c>
      <c r="AO2430" s="1">
        <v>40861547</v>
      </c>
      <c r="AP2430" s="1">
        <v>40874884</v>
      </c>
      <c r="AQ2430" s="1">
        <v>41017900</v>
      </c>
      <c r="AR2430" s="1">
        <v>41247375</v>
      </c>
    </row>
    <row r="2431" spans="1:44" hidden="1" x14ac:dyDescent="0.2">
      <c r="A2431" s="1">
        <v>26984017</v>
      </c>
      <c r="B2431" s="1">
        <v>27036262</v>
      </c>
      <c r="C2431" s="1">
        <v>26952201</v>
      </c>
      <c r="D2431" s="1">
        <v>27089418</v>
      </c>
      <c r="E2431" s="1">
        <v>27077701</v>
      </c>
      <c r="F2431" s="1">
        <v>26980728</v>
      </c>
      <c r="G2431" s="1">
        <v>27162690</v>
      </c>
      <c r="H2431" s="1">
        <v>27235505</v>
      </c>
      <c r="I2431" s="1">
        <v>27335655</v>
      </c>
      <c r="J2431" s="1">
        <v>27374238</v>
      </c>
      <c r="K2431" s="1">
        <v>27446762</v>
      </c>
      <c r="L2431" s="1">
        <v>27486112</v>
      </c>
      <c r="M2431" s="1">
        <v>27544967</v>
      </c>
      <c r="N2431" s="1">
        <v>27622061</v>
      </c>
      <c r="O2431" s="1">
        <v>27635080</v>
      </c>
      <c r="P2431" s="1">
        <v>27655623</v>
      </c>
      <c r="Q2431" s="1">
        <v>27847203</v>
      </c>
      <c r="R2431" s="1">
        <v>27930246</v>
      </c>
      <c r="S2431" s="1">
        <v>28098614</v>
      </c>
      <c r="T2431" s="1">
        <v>28205344</v>
      </c>
      <c r="U2431" s="1">
        <v>28569939</v>
      </c>
      <c r="V2431" s="1">
        <v>27489065.050000001</v>
      </c>
      <c r="X2431" s="1">
        <v>38695780</v>
      </c>
      <c r="Y2431" s="1">
        <v>38641287</v>
      </c>
      <c r="Z2431" s="1">
        <v>39523922</v>
      </c>
      <c r="AA2431" s="1">
        <v>39226412</v>
      </c>
      <c r="AB2431" s="1">
        <v>40064784</v>
      </c>
      <c r="AC2431" s="1">
        <v>40121192</v>
      </c>
      <c r="AD2431" s="1">
        <v>39691550</v>
      </c>
      <c r="AE2431" s="1">
        <v>40307978</v>
      </c>
      <c r="AF2431" s="1">
        <v>40203015</v>
      </c>
      <c r="AG2431" s="1">
        <v>40287500</v>
      </c>
      <c r="AH2431" s="1">
        <v>40168627</v>
      </c>
      <c r="AI2431" s="1">
        <v>40491244</v>
      </c>
      <c r="AJ2431" s="1">
        <v>40638063</v>
      </c>
      <c r="AK2431" s="1">
        <v>40516568</v>
      </c>
      <c r="AL2431" s="1">
        <v>40687129</v>
      </c>
      <c r="AM2431" s="1">
        <v>40821578</v>
      </c>
      <c r="AN2431" s="1">
        <v>40802514</v>
      </c>
      <c r="AO2431" s="1">
        <v>40862512</v>
      </c>
      <c r="AP2431" s="1">
        <v>40875391</v>
      </c>
      <c r="AQ2431" s="1">
        <v>41019787</v>
      </c>
      <c r="AR2431" s="1">
        <v>41247416</v>
      </c>
    </row>
    <row r="2432" spans="1:44" hidden="1" x14ac:dyDescent="0.2">
      <c r="A2432" s="1">
        <v>26984221</v>
      </c>
      <c r="B2432" s="1">
        <v>27036486</v>
      </c>
      <c r="C2432" s="1">
        <v>26952547</v>
      </c>
      <c r="D2432" s="1">
        <v>27089588</v>
      </c>
      <c r="E2432" s="1">
        <v>27077935</v>
      </c>
      <c r="F2432" s="1">
        <v>26980775</v>
      </c>
      <c r="G2432" s="1">
        <v>27163162</v>
      </c>
      <c r="H2432" s="1">
        <v>27236324</v>
      </c>
      <c r="I2432" s="1">
        <v>27335936</v>
      </c>
      <c r="J2432" s="1">
        <v>27374766</v>
      </c>
      <c r="K2432" s="1">
        <v>27446824</v>
      </c>
      <c r="L2432" s="1">
        <v>27486271</v>
      </c>
      <c r="M2432" s="1">
        <v>27544974</v>
      </c>
      <c r="N2432" s="1">
        <v>27622668</v>
      </c>
      <c r="O2432" s="1">
        <v>27636308</v>
      </c>
      <c r="P2432" s="1">
        <v>27655756</v>
      </c>
      <c r="Q2432" s="1">
        <v>27848205</v>
      </c>
      <c r="R2432" s="1">
        <v>27930429</v>
      </c>
      <c r="S2432" s="1">
        <v>28098823</v>
      </c>
      <c r="T2432" s="1">
        <v>28208352</v>
      </c>
      <c r="U2432" s="1">
        <v>28572616</v>
      </c>
      <c r="V2432" s="1">
        <v>27489665.050000001</v>
      </c>
      <c r="X2432" s="1">
        <v>38696502</v>
      </c>
      <c r="Y2432" s="1">
        <v>38644136</v>
      </c>
      <c r="Z2432" s="1">
        <v>39526563</v>
      </c>
      <c r="AA2432" s="1">
        <v>39228058</v>
      </c>
      <c r="AB2432" s="1">
        <v>40064987</v>
      </c>
      <c r="AC2432" s="1">
        <v>40121572</v>
      </c>
      <c r="AD2432" s="1">
        <v>39693613</v>
      </c>
      <c r="AE2432" s="1">
        <v>40308188</v>
      </c>
      <c r="AF2432" s="1">
        <v>40203066</v>
      </c>
      <c r="AG2432" s="1">
        <v>40287844</v>
      </c>
      <c r="AH2432" s="1">
        <v>40169021</v>
      </c>
      <c r="AI2432" s="1">
        <v>40491852</v>
      </c>
      <c r="AJ2432" s="1">
        <v>40638124</v>
      </c>
      <c r="AK2432" s="1">
        <v>40516775</v>
      </c>
      <c r="AL2432" s="1">
        <v>40687434</v>
      </c>
      <c r="AM2432" s="1">
        <v>40822206</v>
      </c>
      <c r="AN2432" s="1">
        <v>40805861</v>
      </c>
      <c r="AO2432" s="1">
        <v>40862918</v>
      </c>
      <c r="AP2432" s="1">
        <v>40876015</v>
      </c>
      <c r="AQ2432" s="1">
        <v>41020110</v>
      </c>
      <c r="AR2432" s="1">
        <v>41247439</v>
      </c>
    </row>
    <row r="2433" spans="1:44" hidden="1" x14ac:dyDescent="0.2">
      <c r="A2433" s="1">
        <v>26984224</v>
      </c>
      <c r="B2433" s="1">
        <v>27036610</v>
      </c>
      <c r="C2433" s="1">
        <v>26952549</v>
      </c>
      <c r="D2433" s="1">
        <v>27089597</v>
      </c>
      <c r="E2433" s="1">
        <v>27078260</v>
      </c>
      <c r="F2433" s="1">
        <v>26981055</v>
      </c>
      <c r="G2433" s="1">
        <v>27164595</v>
      </c>
      <c r="H2433" s="1">
        <v>27236739</v>
      </c>
      <c r="I2433" s="1">
        <v>27335981</v>
      </c>
      <c r="J2433" s="1">
        <v>27375533</v>
      </c>
      <c r="K2433" s="1">
        <v>27448009</v>
      </c>
      <c r="L2433" s="1">
        <v>27487401</v>
      </c>
      <c r="M2433" s="1">
        <v>27545805</v>
      </c>
      <c r="N2433" s="1">
        <v>27623070</v>
      </c>
      <c r="O2433" s="1">
        <v>27637509</v>
      </c>
      <c r="P2433" s="1">
        <v>27656874</v>
      </c>
      <c r="Q2433" s="1">
        <v>27849043</v>
      </c>
      <c r="R2433" s="1">
        <v>27931798</v>
      </c>
      <c r="S2433" s="1">
        <v>28100199</v>
      </c>
      <c r="T2433" s="1">
        <v>28209544</v>
      </c>
      <c r="U2433" s="1">
        <v>28578050</v>
      </c>
      <c r="V2433" s="1">
        <v>27490592.620000001</v>
      </c>
      <c r="X2433" s="1">
        <v>38700719</v>
      </c>
      <c r="Y2433" s="1">
        <v>38648019</v>
      </c>
      <c r="Z2433" s="1">
        <v>39527904</v>
      </c>
      <c r="AA2433" s="1">
        <v>39228309</v>
      </c>
      <c r="AB2433" s="1">
        <v>40066331</v>
      </c>
      <c r="AC2433" s="1">
        <v>40122996</v>
      </c>
      <c r="AD2433" s="1">
        <v>39694042</v>
      </c>
      <c r="AE2433" s="1">
        <v>40309368</v>
      </c>
      <c r="AF2433" s="1">
        <v>40203987</v>
      </c>
      <c r="AG2433" s="1">
        <v>40290330</v>
      </c>
      <c r="AH2433" s="1">
        <v>40169085</v>
      </c>
      <c r="AI2433" s="1">
        <v>40495645</v>
      </c>
      <c r="AJ2433" s="1">
        <v>40640595</v>
      </c>
      <c r="AK2433" s="1">
        <v>40519377</v>
      </c>
      <c r="AL2433" s="1">
        <v>40689059</v>
      </c>
      <c r="AM2433" s="1">
        <v>40826508</v>
      </c>
      <c r="AN2433" s="1">
        <v>40806143</v>
      </c>
      <c r="AO2433" s="1">
        <v>40864365</v>
      </c>
      <c r="AP2433" s="1">
        <v>40876510</v>
      </c>
      <c r="AQ2433" s="1">
        <v>41020335</v>
      </c>
      <c r="AR2433" s="1">
        <v>41250027</v>
      </c>
    </row>
    <row r="2434" spans="1:44" hidden="1" x14ac:dyDescent="0.2">
      <c r="A2434" s="1">
        <v>26984395</v>
      </c>
      <c r="B2434" s="1">
        <v>27037193</v>
      </c>
      <c r="C2434" s="1">
        <v>26953026</v>
      </c>
      <c r="D2434" s="1">
        <v>27089803</v>
      </c>
      <c r="E2434" s="1">
        <v>27078543</v>
      </c>
      <c r="F2434" s="1">
        <v>26981301</v>
      </c>
      <c r="G2434" s="1">
        <v>27164861</v>
      </c>
      <c r="H2434" s="1">
        <v>27236856</v>
      </c>
      <c r="I2434" s="1">
        <v>27337316</v>
      </c>
      <c r="J2434" s="1">
        <v>27376377</v>
      </c>
      <c r="K2434" s="1">
        <v>27450306</v>
      </c>
      <c r="L2434" s="1">
        <v>27490118</v>
      </c>
      <c r="M2434" s="1">
        <v>27546161</v>
      </c>
      <c r="N2434" s="1">
        <v>27623104</v>
      </c>
      <c r="O2434" s="1">
        <v>27638025</v>
      </c>
      <c r="P2434" s="1">
        <v>27657573</v>
      </c>
      <c r="Q2434" s="1">
        <v>27850055</v>
      </c>
      <c r="R2434" s="1">
        <v>27931923</v>
      </c>
      <c r="S2434" s="1">
        <v>28100868</v>
      </c>
      <c r="T2434" s="1">
        <v>28211296</v>
      </c>
      <c r="U2434" s="1">
        <v>28578664</v>
      </c>
      <c r="V2434" s="1">
        <v>27491322.100000001</v>
      </c>
      <c r="X2434" s="1">
        <v>38701418</v>
      </c>
      <c r="Y2434" s="1">
        <v>38649565</v>
      </c>
      <c r="Z2434" s="1">
        <v>39527912</v>
      </c>
      <c r="AA2434" s="1">
        <v>39228975</v>
      </c>
      <c r="AB2434" s="1">
        <v>40066691</v>
      </c>
      <c r="AC2434" s="1">
        <v>40124312</v>
      </c>
      <c r="AD2434" s="1">
        <v>39699322</v>
      </c>
      <c r="AE2434" s="1">
        <v>40309708</v>
      </c>
      <c r="AF2434" s="1">
        <v>40204438</v>
      </c>
      <c r="AG2434" s="1">
        <v>40291496</v>
      </c>
      <c r="AH2434" s="1">
        <v>40170163</v>
      </c>
      <c r="AI2434" s="1">
        <v>40496202</v>
      </c>
      <c r="AJ2434" s="1">
        <v>40642074</v>
      </c>
      <c r="AK2434" s="1">
        <v>40520208</v>
      </c>
      <c r="AL2434" s="1">
        <v>40689479</v>
      </c>
      <c r="AM2434" s="1">
        <v>40826644</v>
      </c>
      <c r="AN2434" s="1">
        <v>40806421</v>
      </c>
      <c r="AO2434" s="1">
        <v>40864400</v>
      </c>
      <c r="AP2434" s="1">
        <v>40877885</v>
      </c>
      <c r="AQ2434" s="1">
        <v>41021768</v>
      </c>
      <c r="AR2434" s="1">
        <v>41253658</v>
      </c>
    </row>
    <row r="2435" spans="1:44" hidden="1" x14ac:dyDescent="0.2">
      <c r="A2435" s="1">
        <v>26984981</v>
      </c>
      <c r="B2435" s="1">
        <v>27037973</v>
      </c>
      <c r="C2435" s="1">
        <v>26953310</v>
      </c>
      <c r="D2435" s="1">
        <v>27089867</v>
      </c>
      <c r="E2435" s="1">
        <v>27078655</v>
      </c>
      <c r="F2435" s="1">
        <v>26981939</v>
      </c>
      <c r="G2435" s="1">
        <v>27166042</v>
      </c>
      <c r="H2435" s="1">
        <v>27237064</v>
      </c>
      <c r="I2435" s="1">
        <v>27337590</v>
      </c>
      <c r="J2435" s="1">
        <v>27377328</v>
      </c>
      <c r="K2435" s="1">
        <v>27450761</v>
      </c>
      <c r="L2435" s="1">
        <v>27490343</v>
      </c>
      <c r="M2435" s="1">
        <v>27546267</v>
      </c>
      <c r="N2435" s="1">
        <v>27624151</v>
      </c>
      <c r="O2435" s="1">
        <v>27638060</v>
      </c>
      <c r="P2435" s="1">
        <v>27658339</v>
      </c>
      <c r="Q2435" s="1">
        <v>27851043</v>
      </c>
      <c r="R2435" s="1">
        <v>27934665</v>
      </c>
      <c r="S2435" s="1">
        <v>28101108</v>
      </c>
      <c r="T2435" s="1">
        <v>28212006</v>
      </c>
      <c r="U2435" s="1">
        <v>28578897</v>
      </c>
      <c r="V2435" s="1">
        <v>27491923.289999999</v>
      </c>
      <c r="X2435" s="1">
        <v>38708641</v>
      </c>
      <c r="Y2435" s="1">
        <v>38652159</v>
      </c>
      <c r="Z2435" s="1">
        <v>39530809</v>
      </c>
      <c r="AA2435" s="1">
        <v>39231699</v>
      </c>
      <c r="AB2435" s="1">
        <v>40066914</v>
      </c>
      <c r="AC2435" s="1">
        <v>40124625</v>
      </c>
      <c r="AD2435" s="1">
        <v>39699412</v>
      </c>
      <c r="AE2435" s="1">
        <v>40309774</v>
      </c>
      <c r="AF2435" s="1">
        <v>40204844</v>
      </c>
      <c r="AG2435" s="1">
        <v>40293152</v>
      </c>
      <c r="AH2435" s="1">
        <v>40171816</v>
      </c>
      <c r="AI2435" s="1">
        <v>40496674</v>
      </c>
      <c r="AJ2435" s="1">
        <v>40644036</v>
      </c>
      <c r="AK2435" s="1">
        <v>40523712</v>
      </c>
      <c r="AL2435" s="1">
        <v>40690076</v>
      </c>
      <c r="AM2435" s="1">
        <v>40827131</v>
      </c>
      <c r="AN2435" s="1">
        <v>40806627</v>
      </c>
      <c r="AO2435" s="1">
        <v>40865143</v>
      </c>
      <c r="AP2435" s="1">
        <v>40879993</v>
      </c>
      <c r="AQ2435" s="1">
        <v>41022040</v>
      </c>
      <c r="AR2435" s="1">
        <v>41254119</v>
      </c>
    </row>
    <row r="2436" spans="1:44" hidden="1" x14ac:dyDescent="0.2">
      <c r="A2436" s="1">
        <v>26985065</v>
      </c>
      <c r="B2436" s="1">
        <v>27038586</v>
      </c>
      <c r="C2436" s="1">
        <v>26953520</v>
      </c>
      <c r="D2436" s="1">
        <v>27090013</v>
      </c>
      <c r="E2436" s="1">
        <v>27079137</v>
      </c>
      <c r="F2436" s="1">
        <v>26982044</v>
      </c>
      <c r="G2436" s="1">
        <v>27166315</v>
      </c>
      <c r="H2436" s="1">
        <v>27237217</v>
      </c>
      <c r="I2436" s="1">
        <v>27338042</v>
      </c>
      <c r="J2436" s="1">
        <v>27377613</v>
      </c>
      <c r="K2436" s="1">
        <v>27450903</v>
      </c>
      <c r="L2436" s="1">
        <v>27490424</v>
      </c>
      <c r="M2436" s="1">
        <v>27546689</v>
      </c>
      <c r="N2436" s="1">
        <v>27626107</v>
      </c>
      <c r="O2436" s="1">
        <v>27638141</v>
      </c>
      <c r="P2436" s="1">
        <v>27659244</v>
      </c>
      <c r="Q2436" s="1">
        <v>27851492</v>
      </c>
      <c r="R2436" s="1">
        <v>27936026</v>
      </c>
      <c r="S2436" s="1">
        <v>28101813</v>
      </c>
      <c r="T2436" s="1">
        <v>28214273</v>
      </c>
      <c r="U2436" s="1">
        <v>28588847</v>
      </c>
      <c r="V2436" s="1">
        <v>27492929.100000001</v>
      </c>
      <c r="X2436" s="1">
        <v>38709194</v>
      </c>
      <c r="Y2436" s="1">
        <v>38655561</v>
      </c>
      <c r="Z2436" s="1">
        <v>39531999</v>
      </c>
      <c r="AA2436" s="1">
        <v>39232379</v>
      </c>
      <c r="AB2436" s="1">
        <v>40068309</v>
      </c>
      <c r="AC2436" s="1">
        <v>40125207</v>
      </c>
      <c r="AD2436" s="1">
        <v>39701102</v>
      </c>
      <c r="AE2436" s="1">
        <v>40309787</v>
      </c>
      <c r="AF2436" s="1">
        <v>40205837</v>
      </c>
      <c r="AG2436" s="1">
        <v>40293539</v>
      </c>
      <c r="AH2436" s="1">
        <v>40172896</v>
      </c>
      <c r="AI2436" s="1">
        <v>40497302</v>
      </c>
      <c r="AJ2436" s="1">
        <v>40644063</v>
      </c>
      <c r="AK2436" s="1">
        <v>40525507</v>
      </c>
      <c r="AL2436" s="1">
        <v>40691548</v>
      </c>
      <c r="AM2436" s="1">
        <v>40827799</v>
      </c>
      <c r="AN2436" s="1">
        <v>40806956</v>
      </c>
      <c r="AO2436" s="1">
        <v>40865760</v>
      </c>
      <c r="AP2436" s="1">
        <v>40880758</v>
      </c>
      <c r="AQ2436" s="1">
        <v>41024752</v>
      </c>
      <c r="AR2436" s="1">
        <v>41255986</v>
      </c>
    </row>
    <row r="2437" spans="1:44" hidden="1" x14ac:dyDescent="0.2">
      <c r="A2437" s="1">
        <v>26985438</v>
      </c>
      <c r="B2437" s="1">
        <v>27039390</v>
      </c>
      <c r="C2437" s="1">
        <v>26953701</v>
      </c>
      <c r="D2437" s="1">
        <v>27090249</v>
      </c>
      <c r="E2437" s="1">
        <v>27079199</v>
      </c>
      <c r="F2437" s="1">
        <v>26982323</v>
      </c>
      <c r="G2437" s="1">
        <v>27166421</v>
      </c>
      <c r="H2437" s="1">
        <v>27238442</v>
      </c>
      <c r="I2437" s="1">
        <v>27338548</v>
      </c>
      <c r="J2437" s="1">
        <v>27377655</v>
      </c>
      <c r="K2437" s="1">
        <v>27451304</v>
      </c>
      <c r="L2437" s="1">
        <v>27490539</v>
      </c>
      <c r="M2437" s="1">
        <v>27547804</v>
      </c>
      <c r="N2437" s="1">
        <v>27626142</v>
      </c>
      <c r="O2437" s="1">
        <v>27639386</v>
      </c>
      <c r="P2437" s="1">
        <v>27659755</v>
      </c>
      <c r="Q2437" s="1">
        <v>27851751</v>
      </c>
      <c r="R2437" s="1">
        <v>27937568</v>
      </c>
      <c r="S2437" s="1">
        <v>28102496</v>
      </c>
      <c r="T2437" s="1">
        <v>28216580</v>
      </c>
      <c r="U2437" s="1">
        <v>28589255</v>
      </c>
      <c r="V2437" s="1">
        <v>27493521.239999998</v>
      </c>
      <c r="X2437" s="1">
        <v>38711024</v>
      </c>
      <c r="Y2437" s="1">
        <v>38665286</v>
      </c>
      <c r="Z2437" s="1">
        <v>39532852</v>
      </c>
      <c r="AA2437" s="1">
        <v>39233831</v>
      </c>
      <c r="AB2437" s="1">
        <v>40069282</v>
      </c>
      <c r="AC2437" s="1">
        <v>40125441</v>
      </c>
      <c r="AD2437" s="1">
        <v>39701767</v>
      </c>
      <c r="AE2437" s="1">
        <v>40310348</v>
      </c>
      <c r="AF2437" s="1">
        <v>40205898</v>
      </c>
      <c r="AG2437" s="1">
        <v>40293958</v>
      </c>
      <c r="AH2437" s="1">
        <v>40172901</v>
      </c>
      <c r="AI2437" s="1">
        <v>40497482</v>
      </c>
      <c r="AJ2437" s="1">
        <v>40644167</v>
      </c>
      <c r="AK2437" s="1">
        <v>40525663</v>
      </c>
      <c r="AL2437" s="1">
        <v>40693483</v>
      </c>
      <c r="AM2437" s="1">
        <v>40829231</v>
      </c>
      <c r="AN2437" s="1">
        <v>40807093</v>
      </c>
      <c r="AO2437" s="1">
        <v>40868927</v>
      </c>
      <c r="AP2437" s="1">
        <v>40881711</v>
      </c>
      <c r="AQ2437" s="1">
        <v>41027738</v>
      </c>
      <c r="AR2437" s="1">
        <v>41256437</v>
      </c>
    </row>
    <row r="2438" spans="1:44" hidden="1" x14ac:dyDescent="0.2">
      <c r="A2438" s="1">
        <v>26986381</v>
      </c>
      <c r="B2438" s="1">
        <v>27039408</v>
      </c>
      <c r="C2438" s="1">
        <v>26953948</v>
      </c>
      <c r="D2438" s="1">
        <v>27090506</v>
      </c>
      <c r="E2438" s="1">
        <v>27079654</v>
      </c>
      <c r="F2438" s="1">
        <v>26982539</v>
      </c>
      <c r="G2438" s="1">
        <v>27166681</v>
      </c>
      <c r="H2438" s="1">
        <v>27238651</v>
      </c>
      <c r="I2438" s="1">
        <v>27338791</v>
      </c>
      <c r="J2438" s="1">
        <v>27377739</v>
      </c>
      <c r="K2438" s="1">
        <v>27451511</v>
      </c>
      <c r="L2438" s="1">
        <v>27491982</v>
      </c>
      <c r="M2438" s="1">
        <v>27548221</v>
      </c>
      <c r="N2438" s="1">
        <v>27626282</v>
      </c>
      <c r="O2438" s="1">
        <v>27639885</v>
      </c>
      <c r="P2438" s="1">
        <v>27660088</v>
      </c>
      <c r="Q2438" s="1">
        <v>27851875</v>
      </c>
      <c r="R2438" s="1">
        <v>27937874</v>
      </c>
      <c r="S2438" s="1">
        <v>28104119</v>
      </c>
      <c r="T2438" s="1">
        <v>28216864</v>
      </c>
      <c r="U2438" s="1">
        <v>28591521</v>
      </c>
      <c r="V2438" s="1">
        <v>27494024.760000002</v>
      </c>
      <c r="X2438" s="1">
        <v>38711544</v>
      </c>
      <c r="Y2438" s="1">
        <v>38666716</v>
      </c>
      <c r="Z2438" s="1">
        <v>39533856</v>
      </c>
      <c r="AA2438" s="1">
        <v>39233998</v>
      </c>
      <c r="AB2438" s="1">
        <v>40070084</v>
      </c>
      <c r="AC2438" s="1">
        <v>40126377</v>
      </c>
      <c r="AD2438" s="1">
        <v>39703488</v>
      </c>
      <c r="AE2438" s="1">
        <v>40311265</v>
      </c>
      <c r="AF2438" s="1">
        <v>40206055</v>
      </c>
      <c r="AG2438" s="1">
        <v>40294617</v>
      </c>
      <c r="AH2438" s="1">
        <v>40174238</v>
      </c>
      <c r="AI2438" s="1">
        <v>40497779</v>
      </c>
      <c r="AJ2438" s="1">
        <v>40645114</v>
      </c>
      <c r="AK2438" s="1">
        <v>40527081</v>
      </c>
      <c r="AL2438" s="1">
        <v>40695206</v>
      </c>
      <c r="AM2438" s="1">
        <v>40830027</v>
      </c>
      <c r="AN2438" s="1">
        <v>40807970</v>
      </c>
      <c r="AO2438" s="1">
        <v>40869147</v>
      </c>
      <c r="AP2438" s="1">
        <v>40881772</v>
      </c>
      <c r="AQ2438" s="1">
        <v>41032130</v>
      </c>
      <c r="AR2438" s="1">
        <v>41256680</v>
      </c>
    </row>
    <row r="2439" spans="1:44" hidden="1" x14ac:dyDescent="0.2">
      <c r="A2439" s="1">
        <v>26986415</v>
      </c>
      <c r="B2439" s="1">
        <v>27039413</v>
      </c>
      <c r="C2439" s="1">
        <v>26954447</v>
      </c>
      <c r="D2439" s="1">
        <v>27090915</v>
      </c>
      <c r="E2439" s="1">
        <v>27079706</v>
      </c>
      <c r="F2439" s="1">
        <v>26983186</v>
      </c>
      <c r="G2439" s="1">
        <v>27167127</v>
      </c>
      <c r="H2439" s="1">
        <v>27239742</v>
      </c>
      <c r="I2439" s="1">
        <v>27339386</v>
      </c>
      <c r="J2439" s="1">
        <v>27378521</v>
      </c>
      <c r="K2439" s="1">
        <v>27451949</v>
      </c>
      <c r="L2439" s="1">
        <v>27492195</v>
      </c>
      <c r="M2439" s="1">
        <v>27548365</v>
      </c>
      <c r="N2439" s="1">
        <v>27627948</v>
      </c>
      <c r="O2439" s="1">
        <v>27640194</v>
      </c>
      <c r="P2439" s="1">
        <v>27661923</v>
      </c>
      <c r="Q2439" s="1">
        <v>27853480</v>
      </c>
      <c r="R2439" s="1">
        <v>27940262</v>
      </c>
      <c r="S2439" s="1">
        <v>28105335</v>
      </c>
      <c r="T2439" s="1">
        <v>28220461</v>
      </c>
      <c r="U2439" s="1">
        <v>28593712</v>
      </c>
      <c r="V2439" s="1">
        <v>27494984.859999999</v>
      </c>
      <c r="X2439" s="1">
        <v>38712401</v>
      </c>
      <c r="Y2439" s="1">
        <v>38670294</v>
      </c>
      <c r="Z2439" s="1">
        <v>39535450</v>
      </c>
      <c r="AA2439" s="1">
        <v>39235272</v>
      </c>
      <c r="AB2439" s="1">
        <v>40070235</v>
      </c>
      <c r="AC2439" s="1">
        <v>40127267</v>
      </c>
      <c r="AD2439" s="1">
        <v>39703544</v>
      </c>
      <c r="AE2439" s="1">
        <v>40311789</v>
      </c>
      <c r="AF2439" s="1">
        <v>40206214</v>
      </c>
      <c r="AG2439" s="1">
        <v>40296536</v>
      </c>
      <c r="AH2439" s="1">
        <v>40176000</v>
      </c>
      <c r="AI2439" s="1">
        <v>40498323</v>
      </c>
      <c r="AJ2439" s="1">
        <v>40645304</v>
      </c>
      <c r="AK2439" s="1">
        <v>40527812</v>
      </c>
      <c r="AL2439" s="1">
        <v>40697617</v>
      </c>
      <c r="AM2439" s="1">
        <v>40830209</v>
      </c>
      <c r="AN2439" s="1">
        <v>40808473</v>
      </c>
      <c r="AO2439" s="1">
        <v>40869573</v>
      </c>
      <c r="AP2439" s="1">
        <v>40883324</v>
      </c>
      <c r="AQ2439" s="1">
        <v>41032442</v>
      </c>
      <c r="AR2439" s="1">
        <v>41257020</v>
      </c>
    </row>
    <row r="2440" spans="1:44" hidden="1" x14ac:dyDescent="0.2">
      <c r="A2440" s="1">
        <v>26986474</v>
      </c>
      <c r="B2440" s="1">
        <v>27039933</v>
      </c>
      <c r="C2440" s="1">
        <v>26954483</v>
      </c>
      <c r="D2440" s="1">
        <v>27091164</v>
      </c>
      <c r="E2440" s="1">
        <v>27082408</v>
      </c>
      <c r="F2440" s="1">
        <v>26983397</v>
      </c>
      <c r="G2440" s="1">
        <v>27167993</v>
      </c>
      <c r="H2440" s="1">
        <v>27240266</v>
      </c>
      <c r="I2440" s="1">
        <v>27341260</v>
      </c>
      <c r="J2440" s="1">
        <v>27378530</v>
      </c>
      <c r="K2440" s="1">
        <v>27452758</v>
      </c>
      <c r="L2440" s="1">
        <v>27492239</v>
      </c>
      <c r="M2440" s="1">
        <v>27548661</v>
      </c>
      <c r="N2440" s="1">
        <v>27628476</v>
      </c>
      <c r="O2440" s="1">
        <v>27640904</v>
      </c>
      <c r="P2440" s="1">
        <v>27662272</v>
      </c>
      <c r="Q2440" s="1">
        <v>27856196</v>
      </c>
      <c r="R2440" s="1">
        <v>27940464</v>
      </c>
      <c r="S2440" s="1">
        <v>28108636</v>
      </c>
      <c r="T2440" s="1">
        <v>28221042</v>
      </c>
      <c r="U2440" s="1">
        <v>28595583</v>
      </c>
      <c r="V2440" s="1">
        <v>27495863.760000002</v>
      </c>
      <c r="X2440" s="1">
        <v>38718100</v>
      </c>
      <c r="Y2440" s="1">
        <v>38673344</v>
      </c>
      <c r="Z2440" s="1">
        <v>39535504</v>
      </c>
      <c r="AA2440" s="1">
        <v>39238850</v>
      </c>
      <c r="AB2440" s="1">
        <v>40071434</v>
      </c>
      <c r="AC2440" s="1">
        <v>40127586</v>
      </c>
      <c r="AD2440" s="1">
        <v>39704798</v>
      </c>
      <c r="AE2440" s="1">
        <v>40313464</v>
      </c>
      <c r="AF2440" s="1">
        <v>40206354</v>
      </c>
      <c r="AG2440" s="1">
        <v>40297264</v>
      </c>
      <c r="AH2440" s="1">
        <v>40176622</v>
      </c>
      <c r="AI2440" s="1">
        <v>40500991</v>
      </c>
      <c r="AJ2440" s="1">
        <v>40645427</v>
      </c>
      <c r="AK2440" s="1">
        <v>40527954</v>
      </c>
      <c r="AL2440" s="1">
        <v>40699047</v>
      </c>
      <c r="AM2440" s="1">
        <v>40831062</v>
      </c>
      <c r="AN2440" s="1">
        <v>40809109</v>
      </c>
      <c r="AO2440" s="1">
        <v>40870059</v>
      </c>
      <c r="AP2440" s="1">
        <v>40883461</v>
      </c>
      <c r="AQ2440" s="1">
        <v>41036863</v>
      </c>
      <c r="AR2440" s="1">
        <v>41257100</v>
      </c>
    </row>
    <row r="2441" spans="1:44" hidden="1" x14ac:dyDescent="0.2">
      <c r="A2441" s="1">
        <v>26986600</v>
      </c>
      <c r="B2441" s="1">
        <v>27040100</v>
      </c>
      <c r="C2441" s="1">
        <v>26954747</v>
      </c>
      <c r="D2441" s="1">
        <v>27091354</v>
      </c>
      <c r="E2441" s="1">
        <v>27083104</v>
      </c>
      <c r="F2441" s="1">
        <v>26983777</v>
      </c>
      <c r="G2441" s="1">
        <v>27168510</v>
      </c>
      <c r="H2441" s="1">
        <v>27240305</v>
      </c>
      <c r="I2441" s="1">
        <v>27343679</v>
      </c>
      <c r="J2441" s="1">
        <v>27379638</v>
      </c>
      <c r="K2441" s="1">
        <v>27452788</v>
      </c>
      <c r="L2441" s="1">
        <v>27492283</v>
      </c>
      <c r="M2441" s="1">
        <v>27548844</v>
      </c>
      <c r="N2441" s="1">
        <v>27628503</v>
      </c>
      <c r="O2441" s="1">
        <v>27641743</v>
      </c>
      <c r="P2441" s="1">
        <v>27663288</v>
      </c>
      <c r="Q2441" s="1">
        <v>27856531</v>
      </c>
      <c r="R2441" s="1">
        <v>27941666</v>
      </c>
      <c r="S2441" s="1">
        <v>28111123</v>
      </c>
      <c r="T2441" s="1">
        <v>28223629</v>
      </c>
      <c r="U2441" s="1">
        <v>28598894</v>
      </c>
      <c r="V2441" s="1">
        <v>27496719.329999998</v>
      </c>
      <c r="X2441" s="1">
        <v>38719224</v>
      </c>
      <c r="Y2441" s="1">
        <v>38674196</v>
      </c>
      <c r="Z2441" s="1">
        <v>39537971</v>
      </c>
      <c r="AA2441" s="1">
        <v>39238901</v>
      </c>
      <c r="AB2441" s="1">
        <v>40072204</v>
      </c>
      <c r="AC2441" s="1">
        <v>40129747</v>
      </c>
      <c r="AD2441" s="1">
        <v>39708014</v>
      </c>
      <c r="AE2441" s="1">
        <v>40313570</v>
      </c>
      <c r="AF2441" s="1">
        <v>40206812</v>
      </c>
      <c r="AG2441" s="1">
        <v>40297786</v>
      </c>
      <c r="AH2441" s="1">
        <v>40179302</v>
      </c>
      <c r="AI2441" s="1">
        <v>40501463</v>
      </c>
      <c r="AJ2441" s="1">
        <v>40646012</v>
      </c>
      <c r="AK2441" s="1">
        <v>40530074</v>
      </c>
      <c r="AL2441" s="1">
        <v>40702172</v>
      </c>
      <c r="AM2441" s="1">
        <v>40832391</v>
      </c>
      <c r="AN2441" s="1">
        <v>40809369</v>
      </c>
      <c r="AO2441" s="1">
        <v>40870743</v>
      </c>
      <c r="AP2441" s="1">
        <v>40885023</v>
      </c>
      <c r="AQ2441" s="1">
        <v>41037210</v>
      </c>
      <c r="AR2441" s="1">
        <v>41258939</v>
      </c>
    </row>
    <row r="2442" spans="1:44" hidden="1" x14ac:dyDescent="0.2">
      <c r="A2442" s="1">
        <v>26987021</v>
      </c>
      <c r="B2442" s="1">
        <v>27040221</v>
      </c>
      <c r="C2442" s="1">
        <v>26954860</v>
      </c>
      <c r="D2442" s="1">
        <v>27091520</v>
      </c>
      <c r="E2442" s="1">
        <v>27083488</v>
      </c>
      <c r="F2442" s="1">
        <v>26983926</v>
      </c>
      <c r="G2442" s="1">
        <v>27168778</v>
      </c>
      <c r="H2442" s="1">
        <v>27240559</v>
      </c>
      <c r="I2442" s="1">
        <v>27344959</v>
      </c>
      <c r="J2442" s="1">
        <v>27380190</v>
      </c>
      <c r="K2442" s="1">
        <v>27454569</v>
      </c>
      <c r="L2442" s="1">
        <v>27492793</v>
      </c>
      <c r="M2442" s="1">
        <v>27549391</v>
      </c>
      <c r="N2442" s="1">
        <v>27629121</v>
      </c>
      <c r="O2442" s="1">
        <v>27642170</v>
      </c>
      <c r="P2442" s="1">
        <v>27663883</v>
      </c>
      <c r="Q2442" s="1">
        <v>27859124</v>
      </c>
      <c r="R2442" s="1">
        <v>27942268</v>
      </c>
      <c r="S2442" s="1">
        <v>28111193</v>
      </c>
      <c r="T2442" s="1">
        <v>28226733</v>
      </c>
      <c r="U2442" s="1">
        <v>28601547</v>
      </c>
      <c r="V2442" s="1">
        <v>27497538.760000002</v>
      </c>
      <c r="X2442" s="1">
        <v>38728614</v>
      </c>
      <c r="Y2442" s="1">
        <v>38677242</v>
      </c>
      <c r="Z2442" s="1">
        <v>39539070</v>
      </c>
      <c r="AA2442" s="1">
        <v>39239807</v>
      </c>
      <c r="AB2442" s="1">
        <v>40072532</v>
      </c>
      <c r="AC2442" s="1">
        <v>40130552</v>
      </c>
      <c r="AD2442" s="1">
        <v>39713352</v>
      </c>
      <c r="AE2442" s="1">
        <v>40314428</v>
      </c>
      <c r="AF2442" s="1">
        <v>40207024</v>
      </c>
      <c r="AG2442" s="1">
        <v>40298061</v>
      </c>
      <c r="AH2442" s="1">
        <v>40180497</v>
      </c>
      <c r="AI2442" s="1">
        <v>40502892</v>
      </c>
      <c r="AJ2442" s="1">
        <v>40647616</v>
      </c>
      <c r="AK2442" s="1">
        <v>40531676</v>
      </c>
      <c r="AL2442" s="1">
        <v>40703213</v>
      </c>
      <c r="AM2442" s="1">
        <v>40832900</v>
      </c>
      <c r="AN2442" s="1">
        <v>40810419</v>
      </c>
      <c r="AO2442" s="1">
        <v>40870879</v>
      </c>
      <c r="AP2442" s="1">
        <v>40885235</v>
      </c>
      <c r="AQ2442" s="1">
        <v>41039498</v>
      </c>
      <c r="AR2442" s="1">
        <v>41260195</v>
      </c>
    </row>
    <row r="2443" spans="1:44" hidden="1" x14ac:dyDescent="0.2">
      <c r="A2443" s="1">
        <v>26987324</v>
      </c>
      <c r="B2443" s="1">
        <v>27040240</v>
      </c>
      <c r="C2443" s="1">
        <v>26955265</v>
      </c>
      <c r="D2443" s="1">
        <v>27092564</v>
      </c>
      <c r="E2443" s="1">
        <v>27083504</v>
      </c>
      <c r="F2443" s="1">
        <v>26983940</v>
      </c>
      <c r="G2443" s="1">
        <v>27169362</v>
      </c>
      <c r="H2443" s="1">
        <v>27240580</v>
      </c>
      <c r="I2443" s="1">
        <v>27345015</v>
      </c>
      <c r="J2443" s="1">
        <v>27380721</v>
      </c>
      <c r="K2443" s="1">
        <v>27454659</v>
      </c>
      <c r="L2443" s="1">
        <v>27492968</v>
      </c>
      <c r="M2443" s="1">
        <v>27550144</v>
      </c>
      <c r="N2443" s="1">
        <v>27629178</v>
      </c>
      <c r="O2443" s="1">
        <v>27642193</v>
      </c>
      <c r="P2443" s="1">
        <v>27666903</v>
      </c>
      <c r="Q2443" s="1">
        <v>27859137</v>
      </c>
      <c r="R2443" s="1">
        <v>27942289</v>
      </c>
      <c r="S2443" s="1">
        <v>28113000</v>
      </c>
      <c r="T2443" s="1">
        <v>28233494</v>
      </c>
      <c r="U2443" s="1">
        <v>28601997</v>
      </c>
      <c r="V2443" s="1">
        <v>27498308.43</v>
      </c>
      <c r="X2443" s="1">
        <v>38731660</v>
      </c>
      <c r="Y2443" s="1">
        <v>38694129</v>
      </c>
      <c r="Z2443" s="1">
        <v>39540677</v>
      </c>
      <c r="AA2443" s="1">
        <v>39242171</v>
      </c>
      <c r="AB2443" s="1">
        <v>40074957</v>
      </c>
      <c r="AC2443" s="1">
        <v>40133753</v>
      </c>
      <c r="AD2443" s="1">
        <v>39713476</v>
      </c>
      <c r="AE2443" s="1">
        <v>40314452</v>
      </c>
      <c r="AF2443" s="1">
        <v>40208326</v>
      </c>
      <c r="AG2443" s="1">
        <v>40298490</v>
      </c>
      <c r="AH2443" s="1">
        <v>40180700</v>
      </c>
      <c r="AI2443" s="1">
        <v>40507282</v>
      </c>
      <c r="AJ2443" s="1">
        <v>40647691</v>
      </c>
      <c r="AK2443" s="1">
        <v>40532286</v>
      </c>
      <c r="AL2443" s="1">
        <v>40703950</v>
      </c>
      <c r="AM2443" s="1">
        <v>40833055</v>
      </c>
      <c r="AN2443" s="1">
        <v>40811458</v>
      </c>
      <c r="AO2443" s="1">
        <v>40871692</v>
      </c>
      <c r="AP2443" s="1">
        <v>40888276</v>
      </c>
      <c r="AQ2443" s="1">
        <v>41040014</v>
      </c>
      <c r="AR2443" s="1">
        <v>41260758</v>
      </c>
    </row>
    <row r="2444" spans="1:44" hidden="1" x14ac:dyDescent="0.2">
      <c r="A2444" s="1">
        <v>26987743</v>
      </c>
      <c r="B2444" s="1">
        <v>27040501</v>
      </c>
      <c r="C2444" s="1">
        <v>26955274</v>
      </c>
      <c r="D2444" s="1">
        <v>27092831</v>
      </c>
      <c r="E2444" s="1">
        <v>27083871</v>
      </c>
      <c r="F2444" s="1">
        <v>26985197</v>
      </c>
      <c r="G2444" s="1">
        <v>27169488</v>
      </c>
      <c r="H2444" s="1">
        <v>27241943</v>
      </c>
      <c r="I2444" s="1">
        <v>27345022</v>
      </c>
      <c r="J2444" s="1">
        <v>27381412</v>
      </c>
      <c r="K2444" s="1">
        <v>27455029</v>
      </c>
      <c r="L2444" s="1">
        <v>27493342</v>
      </c>
      <c r="M2444" s="1">
        <v>27550322</v>
      </c>
      <c r="N2444" s="1">
        <v>27629179</v>
      </c>
      <c r="O2444" s="1">
        <v>27642738</v>
      </c>
      <c r="P2444" s="1">
        <v>27668548</v>
      </c>
      <c r="Q2444" s="1">
        <v>27859325</v>
      </c>
      <c r="R2444" s="1">
        <v>27942477</v>
      </c>
      <c r="S2444" s="1">
        <v>28113268</v>
      </c>
      <c r="T2444" s="1">
        <v>28233843</v>
      </c>
      <c r="U2444" s="1">
        <v>28603032</v>
      </c>
      <c r="V2444" s="1">
        <v>27498780.239999998</v>
      </c>
      <c r="X2444" s="1">
        <v>38733621</v>
      </c>
      <c r="Y2444" s="1">
        <v>38702459</v>
      </c>
      <c r="Z2444" s="1">
        <v>39544031</v>
      </c>
      <c r="AA2444" s="1">
        <v>39245372</v>
      </c>
      <c r="AB2444" s="1">
        <v>40075318</v>
      </c>
      <c r="AC2444" s="1">
        <v>40134586</v>
      </c>
      <c r="AD2444" s="1">
        <v>39715208</v>
      </c>
      <c r="AE2444" s="1">
        <v>40314701</v>
      </c>
      <c r="AF2444" s="1">
        <v>40208399</v>
      </c>
      <c r="AG2444" s="1">
        <v>40300784</v>
      </c>
      <c r="AH2444" s="1">
        <v>40181406</v>
      </c>
      <c r="AI2444" s="1">
        <v>40507807</v>
      </c>
      <c r="AJ2444" s="1">
        <v>40647800</v>
      </c>
      <c r="AK2444" s="1">
        <v>40532489</v>
      </c>
      <c r="AL2444" s="1">
        <v>40705590</v>
      </c>
      <c r="AM2444" s="1">
        <v>40833271</v>
      </c>
      <c r="AN2444" s="1">
        <v>40813179</v>
      </c>
      <c r="AO2444" s="1">
        <v>40874078</v>
      </c>
      <c r="AP2444" s="1">
        <v>40888359</v>
      </c>
      <c r="AQ2444" s="1">
        <v>41040542</v>
      </c>
      <c r="AR2444" s="1">
        <v>41263504</v>
      </c>
    </row>
    <row r="2445" spans="1:44" hidden="1" x14ac:dyDescent="0.2">
      <c r="A2445" s="1">
        <v>26987763</v>
      </c>
      <c r="B2445" s="1">
        <v>27041029</v>
      </c>
      <c r="C2445" s="1">
        <v>26955274</v>
      </c>
      <c r="D2445" s="1">
        <v>27094180</v>
      </c>
      <c r="E2445" s="1">
        <v>27084226</v>
      </c>
      <c r="F2445" s="1">
        <v>26985310</v>
      </c>
      <c r="G2445" s="1">
        <v>27172952</v>
      </c>
      <c r="H2445" s="1">
        <v>27243608</v>
      </c>
      <c r="I2445" s="1">
        <v>27346215</v>
      </c>
      <c r="J2445" s="1">
        <v>27384227</v>
      </c>
      <c r="K2445" s="1">
        <v>27455177</v>
      </c>
      <c r="L2445" s="1">
        <v>27493766</v>
      </c>
      <c r="M2445" s="1">
        <v>27550413</v>
      </c>
      <c r="N2445" s="1">
        <v>27631000</v>
      </c>
      <c r="O2445" s="1">
        <v>27643886</v>
      </c>
      <c r="P2445" s="1">
        <v>27669622</v>
      </c>
      <c r="Q2445" s="1">
        <v>27859403</v>
      </c>
      <c r="R2445" s="1">
        <v>27942871</v>
      </c>
      <c r="S2445" s="1">
        <v>28114231</v>
      </c>
      <c r="T2445" s="1">
        <v>28234163</v>
      </c>
      <c r="U2445" s="1">
        <v>28605064</v>
      </c>
      <c r="V2445" s="1">
        <v>27499732.379999999</v>
      </c>
      <c r="X2445" s="1">
        <v>38735216</v>
      </c>
      <c r="Y2445" s="1">
        <v>38715554</v>
      </c>
      <c r="Z2445" s="1">
        <v>39544824</v>
      </c>
      <c r="AA2445" s="1">
        <v>39252588</v>
      </c>
      <c r="AB2445" s="1">
        <v>40075530</v>
      </c>
      <c r="AC2445" s="1">
        <v>40134645</v>
      </c>
      <c r="AD2445" s="1">
        <v>39717866</v>
      </c>
      <c r="AE2445" s="1">
        <v>40315651</v>
      </c>
      <c r="AF2445" s="1">
        <v>40208751</v>
      </c>
      <c r="AG2445" s="1">
        <v>40301809</v>
      </c>
      <c r="AH2445" s="1">
        <v>40183054</v>
      </c>
      <c r="AI2445" s="1">
        <v>40509320</v>
      </c>
      <c r="AJ2445" s="1">
        <v>40649108</v>
      </c>
      <c r="AK2445" s="1">
        <v>40534211</v>
      </c>
      <c r="AL2445" s="1">
        <v>40708282</v>
      </c>
      <c r="AM2445" s="1">
        <v>40833335</v>
      </c>
      <c r="AN2445" s="1">
        <v>40814510</v>
      </c>
      <c r="AO2445" s="1">
        <v>40874877</v>
      </c>
      <c r="AP2445" s="1">
        <v>40889304</v>
      </c>
      <c r="AQ2445" s="1">
        <v>41041065</v>
      </c>
      <c r="AR2445" s="1">
        <v>41264200</v>
      </c>
    </row>
    <row r="2446" spans="1:44" hidden="1" x14ac:dyDescent="0.2">
      <c r="A2446" s="1">
        <v>26988724</v>
      </c>
      <c r="B2446" s="1">
        <v>27041111</v>
      </c>
      <c r="C2446" s="1">
        <v>26955644</v>
      </c>
      <c r="D2446" s="1">
        <v>27094535</v>
      </c>
      <c r="E2446" s="1">
        <v>27084718</v>
      </c>
      <c r="F2446" s="1">
        <v>26986706</v>
      </c>
      <c r="G2446" s="1">
        <v>27174267</v>
      </c>
      <c r="H2446" s="1">
        <v>27244063</v>
      </c>
      <c r="I2446" s="1">
        <v>27346540</v>
      </c>
      <c r="J2446" s="1">
        <v>27384495</v>
      </c>
      <c r="K2446" s="1">
        <v>27455521</v>
      </c>
      <c r="L2446" s="1">
        <v>27493935</v>
      </c>
      <c r="M2446" s="1">
        <v>27551013</v>
      </c>
      <c r="N2446" s="1">
        <v>27631186</v>
      </c>
      <c r="O2446" s="1">
        <v>27644027</v>
      </c>
      <c r="P2446" s="1">
        <v>27669822</v>
      </c>
      <c r="Q2446" s="1">
        <v>27859628</v>
      </c>
      <c r="R2446" s="1">
        <v>27942964</v>
      </c>
      <c r="S2446" s="1">
        <v>28117223</v>
      </c>
      <c r="T2446" s="1">
        <v>28236233</v>
      </c>
      <c r="U2446" s="1">
        <v>28609408</v>
      </c>
      <c r="V2446" s="1">
        <v>27500560.140000001</v>
      </c>
      <c r="X2446" s="1">
        <v>38736781</v>
      </c>
      <c r="Y2446" s="1">
        <v>38736067</v>
      </c>
      <c r="Z2446" s="1">
        <v>39545201</v>
      </c>
      <c r="AA2446" s="1">
        <v>39255633</v>
      </c>
      <c r="AB2446" s="1">
        <v>40078408</v>
      </c>
      <c r="AC2446" s="1">
        <v>40135946</v>
      </c>
      <c r="AD2446" s="1">
        <v>39718278</v>
      </c>
      <c r="AE2446" s="1">
        <v>40316991</v>
      </c>
      <c r="AF2446" s="1">
        <v>40209011</v>
      </c>
      <c r="AG2446" s="1">
        <v>40302856</v>
      </c>
      <c r="AH2446" s="1">
        <v>40183177</v>
      </c>
      <c r="AI2446" s="1">
        <v>40509669</v>
      </c>
      <c r="AJ2446" s="1">
        <v>40649861</v>
      </c>
      <c r="AK2446" s="1">
        <v>40534348</v>
      </c>
      <c r="AL2446" s="1">
        <v>40708664</v>
      </c>
      <c r="AM2446" s="1">
        <v>40833971</v>
      </c>
      <c r="AN2446" s="1">
        <v>40814618</v>
      </c>
      <c r="AO2446" s="1">
        <v>40875553</v>
      </c>
      <c r="AP2446" s="1">
        <v>40889817</v>
      </c>
      <c r="AQ2446" s="1">
        <v>41042649</v>
      </c>
      <c r="AR2446" s="1">
        <v>41265408</v>
      </c>
    </row>
    <row r="2447" spans="1:44" hidden="1" x14ac:dyDescent="0.2">
      <c r="A2447" s="1">
        <v>26989406</v>
      </c>
      <c r="B2447" s="1">
        <v>27041179</v>
      </c>
      <c r="C2447" s="1">
        <v>26955711</v>
      </c>
      <c r="D2447" s="1">
        <v>27094657</v>
      </c>
      <c r="E2447" s="1">
        <v>27085123</v>
      </c>
      <c r="F2447" s="1">
        <v>26986725</v>
      </c>
      <c r="G2447" s="1">
        <v>27174827</v>
      </c>
      <c r="H2447" s="1">
        <v>27245137</v>
      </c>
      <c r="I2447" s="1">
        <v>27346917</v>
      </c>
      <c r="J2447" s="1">
        <v>27384523</v>
      </c>
      <c r="K2447" s="1">
        <v>27455521</v>
      </c>
      <c r="L2447" s="1">
        <v>27493938</v>
      </c>
      <c r="M2447" s="1">
        <v>27551163</v>
      </c>
      <c r="N2447" s="1">
        <v>27632881</v>
      </c>
      <c r="O2447" s="1">
        <v>27646237</v>
      </c>
      <c r="P2447" s="1">
        <v>27670411</v>
      </c>
      <c r="Q2447" s="1">
        <v>27859782</v>
      </c>
      <c r="R2447" s="1">
        <v>27943768</v>
      </c>
      <c r="S2447" s="1">
        <v>28119080</v>
      </c>
      <c r="T2447" s="1">
        <v>28237430</v>
      </c>
      <c r="U2447" s="1">
        <v>28612093</v>
      </c>
      <c r="V2447" s="1">
        <v>27501262.329999998</v>
      </c>
      <c r="X2447" s="1">
        <v>38736960</v>
      </c>
      <c r="Y2447" s="1">
        <v>38737994</v>
      </c>
      <c r="Z2447" s="1">
        <v>39546713</v>
      </c>
      <c r="AA2447" s="1">
        <v>39260390</v>
      </c>
      <c r="AB2447" s="1">
        <v>40078814</v>
      </c>
      <c r="AC2447" s="1">
        <v>40136122</v>
      </c>
      <c r="AD2447" s="1">
        <v>39720840</v>
      </c>
      <c r="AE2447" s="1">
        <v>40317220</v>
      </c>
      <c r="AF2447" s="1">
        <v>40209058</v>
      </c>
      <c r="AG2447" s="1">
        <v>40303477</v>
      </c>
      <c r="AH2447" s="1">
        <v>40183839</v>
      </c>
      <c r="AI2447" s="1">
        <v>40511866</v>
      </c>
      <c r="AJ2447" s="1">
        <v>40650197</v>
      </c>
      <c r="AK2447" s="1">
        <v>40539350</v>
      </c>
      <c r="AL2447" s="1">
        <v>40708930</v>
      </c>
      <c r="AM2447" s="1">
        <v>40835222</v>
      </c>
      <c r="AN2447" s="1">
        <v>40816810</v>
      </c>
      <c r="AO2447" s="1">
        <v>40876739</v>
      </c>
      <c r="AP2447" s="1">
        <v>40891101</v>
      </c>
      <c r="AQ2447" s="1">
        <v>41044062</v>
      </c>
      <c r="AR2447" s="1">
        <v>41265709</v>
      </c>
    </row>
    <row r="2448" spans="1:44" hidden="1" x14ac:dyDescent="0.2">
      <c r="A2448" s="1">
        <v>26989861</v>
      </c>
      <c r="B2448" s="1">
        <v>27041455</v>
      </c>
      <c r="C2448" s="1">
        <v>26956020</v>
      </c>
      <c r="D2448" s="1">
        <v>27094845</v>
      </c>
      <c r="E2448" s="1">
        <v>27086168</v>
      </c>
      <c r="F2448" s="1">
        <v>26987019</v>
      </c>
      <c r="G2448" s="1">
        <v>27174868</v>
      </c>
      <c r="H2448" s="1">
        <v>27246160</v>
      </c>
      <c r="I2448" s="1">
        <v>27348002</v>
      </c>
      <c r="J2448" s="1">
        <v>27384523</v>
      </c>
      <c r="K2448" s="1">
        <v>27456193</v>
      </c>
      <c r="L2448" s="1">
        <v>27494113</v>
      </c>
      <c r="M2448" s="1">
        <v>27551239</v>
      </c>
      <c r="N2448" s="1">
        <v>27632942</v>
      </c>
      <c r="O2448" s="1">
        <v>27647178</v>
      </c>
      <c r="P2448" s="1">
        <v>27670857</v>
      </c>
      <c r="Q2448" s="1">
        <v>27861755</v>
      </c>
      <c r="R2448" s="1">
        <v>27947244</v>
      </c>
      <c r="S2448" s="1">
        <v>28119086</v>
      </c>
      <c r="T2448" s="1">
        <v>28240606</v>
      </c>
      <c r="U2448" s="1">
        <v>28621193</v>
      </c>
      <c r="V2448" s="1">
        <v>27502444.140000001</v>
      </c>
      <c r="X2448" s="1">
        <v>38743733</v>
      </c>
      <c r="Y2448" s="1">
        <v>38739717</v>
      </c>
      <c r="Z2448" s="1">
        <v>39548628</v>
      </c>
      <c r="AA2448" s="1">
        <v>39263153</v>
      </c>
      <c r="AB2448" s="1">
        <v>40079463</v>
      </c>
      <c r="AC2448" s="1">
        <v>40137077</v>
      </c>
      <c r="AD2448" s="1">
        <v>39722093</v>
      </c>
      <c r="AE2448" s="1">
        <v>40317965</v>
      </c>
      <c r="AF2448" s="1">
        <v>40210931</v>
      </c>
      <c r="AG2448" s="1">
        <v>40304713</v>
      </c>
      <c r="AH2448" s="1">
        <v>40184451</v>
      </c>
      <c r="AI2448" s="1">
        <v>40513273</v>
      </c>
      <c r="AJ2448" s="1">
        <v>40651357</v>
      </c>
      <c r="AK2448" s="1">
        <v>40540868</v>
      </c>
      <c r="AL2448" s="1">
        <v>40709192</v>
      </c>
      <c r="AM2448" s="1">
        <v>40835417</v>
      </c>
      <c r="AN2448" s="1">
        <v>40817826</v>
      </c>
      <c r="AO2448" s="1">
        <v>40878441</v>
      </c>
      <c r="AP2448" s="1">
        <v>40892461</v>
      </c>
      <c r="AQ2448" s="1">
        <v>41044738</v>
      </c>
      <c r="AR2448" s="1">
        <v>41267660</v>
      </c>
    </row>
    <row r="2449" spans="1:44" hidden="1" x14ac:dyDescent="0.2">
      <c r="A2449" s="1">
        <v>26990037</v>
      </c>
      <c r="B2449" s="1">
        <v>27041580</v>
      </c>
      <c r="C2449" s="1">
        <v>26956801</v>
      </c>
      <c r="D2449" s="1">
        <v>27096738</v>
      </c>
      <c r="E2449" s="1">
        <v>27086194</v>
      </c>
      <c r="F2449" s="1">
        <v>26987284</v>
      </c>
      <c r="G2449" s="1">
        <v>27175554</v>
      </c>
      <c r="H2449" s="1">
        <v>27247031</v>
      </c>
      <c r="I2449" s="1">
        <v>27348514</v>
      </c>
      <c r="J2449" s="1">
        <v>27384560</v>
      </c>
      <c r="K2449" s="1">
        <v>27456541</v>
      </c>
      <c r="L2449" s="1">
        <v>27494115</v>
      </c>
      <c r="M2449" s="1">
        <v>27553567</v>
      </c>
      <c r="N2449" s="1">
        <v>27633281</v>
      </c>
      <c r="O2449" s="1">
        <v>27647543</v>
      </c>
      <c r="P2449" s="1">
        <v>27671995</v>
      </c>
      <c r="Q2449" s="1">
        <v>27861766</v>
      </c>
      <c r="R2449" s="1">
        <v>27947754</v>
      </c>
      <c r="S2449" s="1">
        <v>28121069</v>
      </c>
      <c r="T2449" s="1">
        <v>28241793</v>
      </c>
      <c r="U2449" s="1">
        <v>28621225</v>
      </c>
      <c r="V2449" s="1">
        <v>27503092.48</v>
      </c>
      <c r="X2449" s="1">
        <v>38744633</v>
      </c>
      <c r="Y2449" s="1">
        <v>38744332</v>
      </c>
      <c r="Z2449" s="1">
        <v>39548900</v>
      </c>
      <c r="AA2449" s="1">
        <v>39263771</v>
      </c>
      <c r="AB2449" s="1">
        <v>40079862</v>
      </c>
      <c r="AC2449" s="1">
        <v>40137120</v>
      </c>
      <c r="AD2449" s="1">
        <v>39724671</v>
      </c>
      <c r="AE2449" s="1">
        <v>40320096</v>
      </c>
      <c r="AF2449" s="1">
        <v>40213628</v>
      </c>
      <c r="AG2449" s="1">
        <v>40306233</v>
      </c>
      <c r="AH2449" s="1">
        <v>40185123</v>
      </c>
      <c r="AI2449" s="1">
        <v>40514817</v>
      </c>
      <c r="AJ2449" s="1">
        <v>40651797</v>
      </c>
      <c r="AK2449" s="1">
        <v>40543218</v>
      </c>
      <c r="AL2449" s="1">
        <v>40709306</v>
      </c>
      <c r="AM2449" s="1">
        <v>40836507</v>
      </c>
      <c r="AN2449" s="1">
        <v>40818752</v>
      </c>
      <c r="AO2449" s="1">
        <v>40878872</v>
      </c>
      <c r="AP2449" s="1">
        <v>40894196</v>
      </c>
      <c r="AQ2449" s="1">
        <v>41046868</v>
      </c>
      <c r="AR2449" s="1">
        <v>41268259</v>
      </c>
    </row>
    <row r="2450" spans="1:44" hidden="1" x14ac:dyDescent="0.2">
      <c r="A2450" s="1">
        <v>26990088</v>
      </c>
      <c r="B2450" s="1">
        <v>27042198</v>
      </c>
      <c r="C2450" s="1">
        <v>26957990</v>
      </c>
      <c r="D2450" s="1">
        <v>27096857</v>
      </c>
      <c r="E2450" s="1">
        <v>27087790</v>
      </c>
      <c r="F2450" s="1">
        <v>26987851</v>
      </c>
      <c r="G2450" s="1">
        <v>27176275</v>
      </c>
      <c r="H2450" s="1">
        <v>27248373</v>
      </c>
      <c r="I2450" s="1">
        <v>27348867</v>
      </c>
      <c r="J2450" s="1">
        <v>27384661</v>
      </c>
      <c r="K2450" s="1">
        <v>27457738</v>
      </c>
      <c r="L2450" s="1">
        <v>27494794</v>
      </c>
      <c r="M2450" s="1">
        <v>27553663</v>
      </c>
      <c r="N2450" s="1">
        <v>27633317</v>
      </c>
      <c r="O2450" s="1">
        <v>27647909</v>
      </c>
      <c r="P2450" s="1">
        <v>27672472</v>
      </c>
      <c r="Q2450" s="1">
        <v>27862139</v>
      </c>
      <c r="R2450" s="1">
        <v>27948336</v>
      </c>
      <c r="S2450" s="1">
        <v>28123558</v>
      </c>
      <c r="T2450" s="1">
        <v>28245095</v>
      </c>
      <c r="U2450" s="1">
        <v>28621357</v>
      </c>
      <c r="V2450" s="1">
        <v>27503872.760000002</v>
      </c>
      <c r="X2450" s="1">
        <v>38749250</v>
      </c>
      <c r="Y2450" s="1">
        <v>38772496</v>
      </c>
      <c r="Z2450" s="1">
        <v>39550180</v>
      </c>
      <c r="AA2450" s="1">
        <v>39264699</v>
      </c>
      <c r="AB2450" s="1">
        <v>40080504</v>
      </c>
      <c r="AC2450" s="1">
        <v>40137495</v>
      </c>
      <c r="AD2450" s="1">
        <v>39726755</v>
      </c>
      <c r="AE2450" s="1">
        <v>40320326</v>
      </c>
      <c r="AF2450" s="1">
        <v>40217132</v>
      </c>
      <c r="AG2450" s="1">
        <v>40307097</v>
      </c>
      <c r="AH2450" s="1">
        <v>40185320</v>
      </c>
      <c r="AI2450" s="1">
        <v>40515395</v>
      </c>
      <c r="AJ2450" s="1">
        <v>40653496</v>
      </c>
      <c r="AK2450" s="1">
        <v>40543345</v>
      </c>
      <c r="AL2450" s="1">
        <v>40710611</v>
      </c>
      <c r="AM2450" s="1">
        <v>40837704</v>
      </c>
      <c r="AN2450" s="1">
        <v>40819293</v>
      </c>
      <c r="AO2450" s="1">
        <v>40879187</v>
      </c>
      <c r="AP2450" s="1">
        <v>40895510</v>
      </c>
      <c r="AQ2450" s="1">
        <v>41046944</v>
      </c>
      <c r="AR2450" s="1">
        <v>41268882</v>
      </c>
    </row>
    <row r="2451" spans="1:44" hidden="1" x14ac:dyDescent="0.2">
      <c r="A2451" s="1">
        <v>26990305</v>
      </c>
      <c r="B2451" s="1">
        <v>27042380</v>
      </c>
      <c r="C2451" s="1">
        <v>26958008</v>
      </c>
      <c r="D2451" s="1">
        <v>27097451</v>
      </c>
      <c r="E2451" s="1">
        <v>27088082</v>
      </c>
      <c r="F2451" s="1">
        <v>26988165</v>
      </c>
      <c r="G2451" s="1">
        <v>27176322</v>
      </c>
      <c r="H2451" s="1">
        <v>27248756</v>
      </c>
      <c r="I2451" s="1">
        <v>27349125</v>
      </c>
      <c r="J2451" s="1">
        <v>27384696</v>
      </c>
      <c r="K2451" s="1">
        <v>27458012</v>
      </c>
      <c r="L2451" s="1">
        <v>27496048</v>
      </c>
      <c r="M2451" s="1">
        <v>27553710</v>
      </c>
      <c r="N2451" s="1">
        <v>27633854</v>
      </c>
      <c r="O2451" s="1">
        <v>27650017</v>
      </c>
      <c r="P2451" s="1">
        <v>27672796</v>
      </c>
      <c r="Q2451" s="1">
        <v>27862908</v>
      </c>
      <c r="R2451" s="1">
        <v>27950038</v>
      </c>
      <c r="S2451" s="1">
        <v>28123901</v>
      </c>
      <c r="T2451" s="1">
        <v>28246063</v>
      </c>
      <c r="U2451" s="1">
        <v>28621968</v>
      </c>
      <c r="V2451" s="1">
        <v>27504409.760000002</v>
      </c>
      <c r="X2451" s="1">
        <v>38757716</v>
      </c>
      <c r="Y2451" s="1">
        <v>38776876</v>
      </c>
      <c r="Z2451" s="1">
        <v>39552963</v>
      </c>
      <c r="AA2451" s="1">
        <v>39265822</v>
      </c>
      <c r="AB2451" s="1">
        <v>40082004</v>
      </c>
      <c r="AC2451" s="1">
        <v>40137839</v>
      </c>
      <c r="AD2451" s="1">
        <v>39729603</v>
      </c>
      <c r="AE2451" s="1">
        <v>40321049</v>
      </c>
      <c r="AF2451" s="1">
        <v>40217690</v>
      </c>
      <c r="AG2451" s="1">
        <v>40307361</v>
      </c>
      <c r="AH2451" s="1">
        <v>40185883</v>
      </c>
      <c r="AI2451" s="1">
        <v>40515765</v>
      </c>
      <c r="AJ2451" s="1">
        <v>40655102</v>
      </c>
      <c r="AK2451" s="1">
        <v>40543538</v>
      </c>
      <c r="AL2451" s="1">
        <v>40711264</v>
      </c>
      <c r="AM2451" s="1">
        <v>40839497</v>
      </c>
      <c r="AN2451" s="1">
        <v>40819510</v>
      </c>
      <c r="AO2451" s="1">
        <v>40880681</v>
      </c>
      <c r="AP2451" s="1">
        <v>40895940</v>
      </c>
      <c r="AQ2451" s="1">
        <v>41049681</v>
      </c>
      <c r="AR2451" s="1">
        <v>41269062</v>
      </c>
    </row>
    <row r="2452" spans="1:44" hidden="1" x14ac:dyDescent="0.2">
      <c r="A2452" s="1">
        <v>26990335</v>
      </c>
      <c r="B2452" s="1">
        <v>27042464</v>
      </c>
      <c r="C2452" s="1">
        <v>26958175</v>
      </c>
      <c r="D2452" s="1">
        <v>27097837</v>
      </c>
      <c r="E2452" s="1">
        <v>27088528</v>
      </c>
      <c r="F2452" s="1">
        <v>26989557</v>
      </c>
      <c r="G2452" s="1">
        <v>27176345</v>
      </c>
      <c r="H2452" s="1">
        <v>27248858</v>
      </c>
      <c r="I2452" s="1">
        <v>27351544</v>
      </c>
      <c r="J2452" s="1">
        <v>27385463</v>
      </c>
      <c r="K2452" s="1">
        <v>27458023</v>
      </c>
      <c r="L2452" s="1">
        <v>27496303</v>
      </c>
      <c r="M2452" s="1">
        <v>27553960</v>
      </c>
      <c r="N2452" s="1">
        <v>27634848</v>
      </c>
      <c r="O2452" s="1">
        <v>27650627</v>
      </c>
      <c r="P2452" s="1">
        <v>27676459</v>
      </c>
      <c r="Q2452" s="1">
        <v>27863783</v>
      </c>
      <c r="R2452" s="1">
        <v>27950936</v>
      </c>
      <c r="S2452" s="1">
        <v>28124029</v>
      </c>
      <c r="T2452" s="1">
        <v>28246518</v>
      </c>
      <c r="U2452" s="1">
        <v>28622654</v>
      </c>
      <c r="V2452" s="1">
        <v>27505106.949999999</v>
      </c>
      <c r="X2452" s="1">
        <v>38758327</v>
      </c>
      <c r="Y2452" s="1">
        <v>38780669</v>
      </c>
      <c r="Z2452" s="1">
        <v>39557845</v>
      </c>
      <c r="AA2452" s="1">
        <v>39265920</v>
      </c>
      <c r="AB2452" s="1">
        <v>40083830</v>
      </c>
      <c r="AC2452" s="1">
        <v>40138650</v>
      </c>
      <c r="AD2452" s="1">
        <v>39733280</v>
      </c>
      <c r="AE2452" s="1">
        <v>40322666</v>
      </c>
      <c r="AF2452" s="1">
        <v>40218036</v>
      </c>
      <c r="AG2452" s="1">
        <v>40308695</v>
      </c>
      <c r="AH2452" s="1">
        <v>40186191</v>
      </c>
      <c r="AI2452" s="1">
        <v>40520046</v>
      </c>
      <c r="AJ2452" s="1">
        <v>40655707</v>
      </c>
      <c r="AK2452" s="1">
        <v>40543586</v>
      </c>
      <c r="AL2452" s="1">
        <v>40713306</v>
      </c>
      <c r="AM2452" s="1">
        <v>40841799</v>
      </c>
      <c r="AN2452" s="1">
        <v>40820449</v>
      </c>
      <c r="AO2452" s="1">
        <v>40881666</v>
      </c>
      <c r="AP2452" s="1">
        <v>40897147</v>
      </c>
      <c r="AQ2452" s="1">
        <v>41050316</v>
      </c>
      <c r="AR2452" s="1">
        <v>41269374</v>
      </c>
    </row>
    <row r="2453" spans="1:44" hidden="1" x14ac:dyDescent="0.2">
      <c r="A2453" s="1">
        <v>26990459</v>
      </c>
      <c r="B2453" s="1">
        <v>27043235</v>
      </c>
      <c r="C2453" s="1">
        <v>26958446</v>
      </c>
      <c r="D2453" s="1">
        <v>27097857</v>
      </c>
      <c r="E2453" s="1">
        <v>27089912</v>
      </c>
      <c r="F2453" s="1">
        <v>26989605</v>
      </c>
      <c r="G2453" s="1">
        <v>27177693</v>
      </c>
      <c r="H2453" s="1">
        <v>27249999</v>
      </c>
      <c r="I2453" s="1">
        <v>27351694</v>
      </c>
      <c r="J2453" s="1">
        <v>27385823</v>
      </c>
      <c r="K2453" s="1">
        <v>27458115</v>
      </c>
      <c r="L2453" s="1">
        <v>27496595</v>
      </c>
      <c r="M2453" s="1">
        <v>27555463</v>
      </c>
      <c r="N2453" s="1">
        <v>27636991</v>
      </c>
      <c r="O2453" s="1">
        <v>27650681</v>
      </c>
      <c r="P2453" s="1">
        <v>27677453</v>
      </c>
      <c r="Q2453" s="1">
        <v>27864663</v>
      </c>
      <c r="R2453" s="1">
        <v>27955383</v>
      </c>
      <c r="S2453" s="1">
        <v>28126499</v>
      </c>
      <c r="T2453" s="1">
        <v>28248053</v>
      </c>
      <c r="U2453" s="1">
        <v>28625943</v>
      </c>
      <c r="V2453" s="1">
        <v>27506217.239999998</v>
      </c>
      <c r="X2453" s="1">
        <v>38759081</v>
      </c>
      <c r="Y2453" s="1">
        <v>38786703</v>
      </c>
      <c r="Z2453" s="1">
        <v>39558312</v>
      </c>
      <c r="AA2453" s="1">
        <v>39266863</v>
      </c>
      <c r="AB2453" s="1">
        <v>40084181</v>
      </c>
      <c r="AC2453" s="1">
        <v>40139183</v>
      </c>
      <c r="AD2453" s="1">
        <v>39734613</v>
      </c>
      <c r="AE2453" s="1">
        <v>40322786</v>
      </c>
      <c r="AF2453" s="1">
        <v>40218531</v>
      </c>
      <c r="AG2453" s="1">
        <v>40314134</v>
      </c>
      <c r="AH2453" s="1">
        <v>40188367</v>
      </c>
      <c r="AI2453" s="1">
        <v>40520724</v>
      </c>
      <c r="AJ2453" s="1">
        <v>40656032</v>
      </c>
      <c r="AK2453" s="1">
        <v>40544339</v>
      </c>
      <c r="AL2453" s="1">
        <v>40714441</v>
      </c>
      <c r="AM2453" s="1">
        <v>40842210</v>
      </c>
      <c r="AN2453" s="1">
        <v>40820542</v>
      </c>
      <c r="AO2453" s="1">
        <v>40881878</v>
      </c>
      <c r="AP2453" s="1">
        <v>40897377</v>
      </c>
      <c r="AQ2453" s="1">
        <v>41050784</v>
      </c>
      <c r="AR2453" s="1">
        <v>41270019</v>
      </c>
    </row>
    <row r="2454" spans="1:44" hidden="1" x14ac:dyDescent="0.2">
      <c r="A2454" s="1">
        <v>26992645</v>
      </c>
      <c r="B2454" s="1">
        <v>27043248</v>
      </c>
      <c r="C2454" s="1">
        <v>26958679</v>
      </c>
      <c r="D2454" s="1">
        <v>27098490</v>
      </c>
      <c r="E2454" s="1">
        <v>27090022</v>
      </c>
      <c r="F2454" s="1">
        <v>26989885</v>
      </c>
      <c r="G2454" s="1">
        <v>27178153</v>
      </c>
      <c r="H2454" s="1">
        <v>27250143</v>
      </c>
      <c r="I2454" s="1">
        <v>27351803</v>
      </c>
      <c r="J2454" s="1">
        <v>27387505</v>
      </c>
      <c r="K2454" s="1">
        <v>27458357</v>
      </c>
      <c r="L2454" s="1">
        <v>27498055</v>
      </c>
      <c r="M2454" s="1">
        <v>27555876</v>
      </c>
      <c r="N2454" s="1">
        <v>27637183</v>
      </c>
      <c r="O2454" s="1">
        <v>27650956</v>
      </c>
      <c r="P2454" s="1">
        <v>27678283</v>
      </c>
      <c r="Q2454" s="1">
        <v>27865502</v>
      </c>
      <c r="R2454" s="1">
        <v>27956120</v>
      </c>
      <c r="S2454" s="1">
        <v>28128021</v>
      </c>
      <c r="T2454" s="1">
        <v>28250516</v>
      </c>
      <c r="U2454" s="1">
        <v>28630440</v>
      </c>
      <c r="V2454" s="1">
        <v>27507137.239999998</v>
      </c>
      <c r="X2454" s="1">
        <v>38761838</v>
      </c>
      <c r="Y2454" s="1">
        <v>38813101</v>
      </c>
      <c r="Z2454" s="1">
        <v>39565224</v>
      </c>
      <c r="AA2454" s="1">
        <v>39267317</v>
      </c>
      <c r="AB2454" s="1">
        <v>40084688</v>
      </c>
      <c r="AC2454" s="1">
        <v>40141794</v>
      </c>
      <c r="AD2454" s="1">
        <v>39736142</v>
      </c>
      <c r="AE2454" s="1">
        <v>40325485</v>
      </c>
      <c r="AF2454" s="1">
        <v>40218579</v>
      </c>
      <c r="AG2454" s="1">
        <v>40314876</v>
      </c>
      <c r="AH2454" s="1">
        <v>40188454</v>
      </c>
      <c r="AI2454" s="1">
        <v>40521733</v>
      </c>
      <c r="AJ2454" s="1">
        <v>40656351</v>
      </c>
      <c r="AK2454" s="1">
        <v>40545229</v>
      </c>
      <c r="AL2454" s="1">
        <v>40717101</v>
      </c>
      <c r="AM2454" s="1">
        <v>40842299</v>
      </c>
      <c r="AN2454" s="1">
        <v>40820688</v>
      </c>
      <c r="AO2454" s="1">
        <v>40882739</v>
      </c>
      <c r="AP2454" s="1">
        <v>40897437</v>
      </c>
      <c r="AQ2454" s="1">
        <v>41052868</v>
      </c>
      <c r="AR2454" s="1">
        <v>41270521</v>
      </c>
    </row>
    <row r="2455" spans="1:44" hidden="1" x14ac:dyDescent="0.2">
      <c r="A2455" s="1">
        <v>26993055</v>
      </c>
      <c r="B2455" s="1">
        <v>27043598</v>
      </c>
      <c r="C2455" s="1">
        <v>26958793</v>
      </c>
      <c r="D2455" s="1">
        <v>27098773</v>
      </c>
      <c r="E2455" s="1">
        <v>27090298</v>
      </c>
      <c r="F2455" s="1">
        <v>26990050</v>
      </c>
      <c r="G2455" s="1">
        <v>27179074</v>
      </c>
      <c r="H2455" s="1">
        <v>27250679</v>
      </c>
      <c r="I2455" s="1">
        <v>27352186</v>
      </c>
      <c r="J2455" s="1">
        <v>27388471</v>
      </c>
      <c r="K2455" s="1">
        <v>27458573</v>
      </c>
      <c r="L2455" s="1">
        <v>27498844</v>
      </c>
      <c r="M2455" s="1">
        <v>27555952</v>
      </c>
      <c r="N2455" s="1">
        <v>27637657</v>
      </c>
      <c r="O2455" s="1">
        <v>27652931</v>
      </c>
      <c r="P2455" s="1">
        <v>27678301</v>
      </c>
      <c r="Q2455" s="1">
        <v>27866191</v>
      </c>
      <c r="R2455" s="1">
        <v>27956683</v>
      </c>
      <c r="S2455" s="1">
        <v>28131244</v>
      </c>
      <c r="T2455" s="1">
        <v>28250657</v>
      </c>
      <c r="U2455" s="1">
        <v>28630675</v>
      </c>
      <c r="V2455" s="1">
        <v>27507746.899999999</v>
      </c>
      <c r="X2455" s="1">
        <v>38762346</v>
      </c>
      <c r="Y2455" s="1">
        <v>38815956</v>
      </c>
      <c r="Z2455" s="1">
        <v>39568182</v>
      </c>
      <c r="AA2455" s="1">
        <v>39268829</v>
      </c>
      <c r="AB2455" s="1">
        <v>40086778</v>
      </c>
      <c r="AC2455" s="1">
        <v>40144827</v>
      </c>
      <c r="AD2455" s="1">
        <v>39739829</v>
      </c>
      <c r="AE2455" s="1">
        <v>40326322</v>
      </c>
      <c r="AF2455" s="1">
        <v>40219889</v>
      </c>
      <c r="AG2455" s="1">
        <v>40316903</v>
      </c>
      <c r="AH2455" s="1">
        <v>40190736</v>
      </c>
      <c r="AI2455" s="1">
        <v>40522150</v>
      </c>
      <c r="AJ2455" s="1">
        <v>40656691</v>
      </c>
      <c r="AK2455" s="1">
        <v>40550658</v>
      </c>
      <c r="AL2455" s="1">
        <v>40720377</v>
      </c>
      <c r="AM2455" s="1">
        <v>40843624</v>
      </c>
      <c r="AN2455" s="1">
        <v>40824215</v>
      </c>
      <c r="AO2455" s="1">
        <v>40882985</v>
      </c>
      <c r="AP2455" s="1">
        <v>40900362</v>
      </c>
      <c r="AQ2455" s="1">
        <v>41053172</v>
      </c>
      <c r="AR2455" s="1">
        <v>41271126</v>
      </c>
    </row>
    <row r="2456" spans="1:44" hidden="1" x14ac:dyDescent="0.2">
      <c r="A2456" s="1">
        <v>26993060</v>
      </c>
      <c r="B2456" s="1">
        <v>27043783</v>
      </c>
      <c r="C2456" s="1">
        <v>26958989</v>
      </c>
      <c r="D2456" s="1">
        <v>27099286</v>
      </c>
      <c r="E2456" s="1">
        <v>27090456</v>
      </c>
      <c r="F2456" s="1">
        <v>26990421</v>
      </c>
      <c r="G2456" s="1">
        <v>27179862</v>
      </c>
      <c r="H2456" s="1">
        <v>27251340</v>
      </c>
      <c r="I2456" s="1">
        <v>27352510</v>
      </c>
      <c r="J2456" s="1">
        <v>27388479</v>
      </c>
      <c r="K2456" s="1">
        <v>27459670</v>
      </c>
      <c r="L2456" s="1">
        <v>27499210</v>
      </c>
      <c r="M2456" s="1">
        <v>27556293</v>
      </c>
      <c r="N2456" s="1">
        <v>27637742</v>
      </c>
      <c r="O2456" s="1">
        <v>27653212</v>
      </c>
      <c r="P2456" s="1">
        <v>27678415</v>
      </c>
      <c r="Q2456" s="1">
        <v>27866660</v>
      </c>
      <c r="R2456" s="1">
        <v>27960294</v>
      </c>
      <c r="S2456" s="1">
        <v>28131663</v>
      </c>
      <c r="T2456" s="1">
        <v>28253809</v>
      </c>
      <c r="U2456" s="1">
        <v>28633591</v>
      </c>
      <c r="V2456" s="1">
        <v>27508511.670000002</v>
      </c>
      <c r="X2456" s="1">
        <v>38762798</v>
      </c>
      <c r="Y2456" s="1">
        <v>38819019</v>
      </c>
      <c r="Z2456" s="1">
        <v>39568924</v>
      </c>
      <c r="AA2456" s="1">
        <v>39276424</v>
      </c>
      <c r="AB2456" s="1">
        <v>40088644</v>
      </c>
      <c r="AC2456" s="1">
        <v>40145041</v>
      </c>
      <c r="AD2456" s="1">
        <v>39739981</v>
      </c>
      <c r="AE2456" s="1">
        <v>40326568</v>
      </c>
      <c r="AF2456" s="1">
        <v>40223242</v>
      </c>
      <c r="AG2456" s="1">
        <v>40317228</v>
      </c>
      <c r="AH2456" s="1">
        <v>40192942</v>
      </c>
      <c r="AI2456" s="1">
        <v>40522419</v>
      </c>
      <c r="AJ2456" s="1">
        <v>40656953</v>
      </c>
      <c r="AK2456" s="1">
        <v>40552948</v>
      </c>
      <c r="AL2456" s="1">
        <v>40721050</v>
      </c>
      <c r="AM2456" s="1">
        <v>40843785</v>
      </c>
      <c r="AN2456" s="1">
        <v>40826723</v>
      </c>
      <c r="AO2456" s="1">
        <v>40883416</v>
      </c>
      <c r="AP2456" s="1">
        <v>40902051</v>
      </c>
      <c r="AQ2456" s="1">
        <v>41054884</v>
      </c>
      <c r="AR2456" s="1">
        <v>41271129</v>
      </c>
    </row>
    <row r="2457" spans="1:44" hidden="1" x14ac:dyDescent="0.2">
      <c r="A2457" s="1">
        <v>26993066</v>
      </c>
      <c r="B2457" s="1">
        <v>27045403</v>
      </c>
      <c r="C2457" s="1">
        <v>26959119</v>
      </c>
      <c r="D2457" s="1">
        <v>27099680</v>
      </c>
      <c r="E2457" s="1">
        <v>27091159</v>
      </c>
      <c r="F2457" s="1">
        <v>26990638</v>
      </c>
      <c r="G2457" s="1">
        <v>27180578</v>
      </c>
      <c r="H2457" s="1">
        <v>27251829</v>
      </c>
      <c r="I2457" s="1">
        <v>27352682</v>
      </c>
      <c r="J2457" s="1">
        <v>27388524</v>
      </c>
      <c r="K2457" s="1">
        <v>27459962</v>
      </c>
      <c r="L2457" s="1">
        <v>27500391</v>
      </c>
      <c r="M2457" s="1">
        <v>27556304</v>
      </c>
      <c r="N2457" s="1">
        <v>27637920</v>
      </c>
      <c r="O2457" s="1">
        <v>27653224</v>
      </c>
      <c r="P2457" s="1">
        <v>27679502</v>
      </c>
      <c r="Q2457" s="1">
        <v>27866981</v>
      </c>
      <c r="R2457" s="1">
        <v>27962763</v>
      </c>
      <c r="S2457" s="1">
        <v>28131864</v>
      </c>
      <c r="T2457" s="1">
        <v>28259340</v>
      </c>
      <c r="U2457" s="1">
        <v>28634924</v>
      </c>
      <c r="V2457" s="1">
        <v>27509326.329999998</v>
      </c>
      <c r="X2457" s="1">
        <v>38763989</v>
      </c>
      <c r="Y2457" s="1">
        <v>38827990</v>
      </c>
      <c r="Z2457" s="1">
        <v>39571334</v>
      </c>
      <c r="AA2457" s="1">
        <v>39276772</v>
      </c>
      <c r="AB2457" s="1">
        <v>40088901</v>
      </c>
      <c r="AC2457" s="1">
        <v>40145890</v>
      </c>
      <c r="AD2457" s="1">
        <v>39741030</v>
      </c>
      <c r="AE2457" s="1">
        <v>40326701</v>
      </c>
      <c r="AF2457" s="1">
        <v>40224209</v>
      </c>
      <c r="AG2457" s="1">
        <v>40317255</v>
      </c>
      <c r="AH2457" s="1">
        <v>40193237</v>
      </c>
      <c r="AI2457" s="1">
        <v>40522706</v>
      </c>
      <c r="AJ2457" s="1">
        <v>40657329</v>
      </c>
      <c r="AK2457" s="1">
        <v>40554394</v>
      </c>
      <c r="AL2457" s="1">
        <v>40721645</v>
      </c>
      <c r="AM2457" s="1">
        <v>40845292</v>
      </c>
      <c r="AN2457" s="1">
        <v>40827350</v>
      </c>
      <c r="AO2457" s="1">
        <v>40883454</v>
      </c>
      <c r="AP2457" s="1">
        <v>40902822</v>
      </c>
      <c r="AQ2457" s="1">
        <v>41055290</v>
      </c>
      <c r="AR2457" s="1">
        <v>41271258</v>
      </c>
    </row>
    <row r="2458" spans="1:44" hidden="1" x14ac:dyDescent="0.2">
      <c r="A2458" s="1">
        <v>26994083</v>
      </c>
      <c r="B2458" s="1">
        <v>27045878</v>
      </c>
      <c r="C2458" s="1">
        <v>26959813</v>
      </c>
      <c r="D2458" s="1">
        <v>27100564</v>
      </c>
      <c r="E2458" s="1">
        <v>27093391</v>
      </c>
      <c r="F2458" s="1">
        <v>26990847</v>
      </c>
      <c r="G2458" s="1">
        <v>27181404</v>
      </c>
      <c r="H2458" s="1">
        <v>27253442</v>
      </c>
      <c r="I2458" s="1">
        <v>27353622</v>
      </c>
      <c r="J2458" s="1">
        <v>27389040</v>
      </c>
      <c r="K2458" s="1">
        <v>27460119</v>
      </c>
      <c r="L2458" s="1">
        <v>27501205</v>
      </c>
      <c r="M2458" s="1">
        <v>27556722</v>
      </c>
      <c r="N2458" s="1">
        <v>27637973</v>
      </c>
      <c r="O2458" s="1">
        <v>27653434</v>
      </c>
      <c r="P2458" s="1">
        <v>27680758</v>
      </c>
      <c r="Q2458" s="1">
        <v>27866987</v>
      </c>
      <c r="R2458" s="1">
        <v>27963661</v>
      </c>
      <c r="S2458" s="1">
        <v>28132543</v>
      </c>
      <c r="T2458" s="1">
        <v>28260680</v>
      </c>
      <c r="U2458" s="1">
        <v>28635161</v>
      </c>
      <c r="V2458" s="1">
        <v>27510063.190000001</v>
      </c>
      <c r="X2458" s="1">
        <v>38766481</v>
      </c>
      <c r="Y2458" s="1">
        <v>38845866</v>
      </c>
      <c r="Z2458" s="1">
        <v>39572362</v>
      </c>
      <c r="AA2458" s="1">
        <v>39279214</v>
      </c>
      <c r="AB2458" s="1">
        <v>40089060</v>
      </c>
      <c r="AC2458" s="1">
        <v>40145900</v>
      </c>
      <c r="AD2458" s="1">
        <v>39742074</v>
      </c>
      <c r="AE2458" s="1">
        <v>40326756</v>
      </c>
      <c r="AF2458" s="1">
        <v>40225544</v>
      </c>
      <c r="AG2458" s="1">
        <v>40318177</v>
      </c>
      <c r="AH2458" s="1">
        <v>40193256</v>
      </c>
      <c r="AI2458" s="1">
        <v>40523583</v>
      </c>
      <c r="AJ2458" s="1">
        <v>40657887</v>
      </c>
      <c r="AK2458" s="1">
        <v>40554893</v>
      </c>
      <c r="AL2458" s="1">
        <v>40722300</v>
      </c>
      <c r="AM2458" s="1">
        <v>40846398</v>
      </c>
      <c r="AN2458" s="1">
        <v>40828586</v>
      </c>
      <c r="AO2458" s="1">
        <v>40884450</v>
      </c>
      <c r="AP2458" s="1">
        <v>40903765</v>
      </c>
      <c r="AQ2458" s="1">
        <v>41057214</v>
      </c>
      <c r="AR2458" s="1">
        <v>41272007</v>
      </c>
    </row>
    <row r="2459" spans="1:44" hidden="1" x14ac:dyDescent="0.2">
      <c r="A2459" s="1">
        <v>26994545</v>
      </c>
      <c r="B2459" s="1">
        <v>27046408</v>
      </c>
      <c r="C2459" s="1">
        <v>26960292</v>
      </c>
      <c r="D2459" s="1">
        <v>27101042</v>
      </c>
      <c r="E2459" s="1">
        <v>27093402</v>
      </c>
      <c r="F2459" s="1">
        <v>26990855</v>
      </c>
      <c r="G2459" s="1">
        <v>27182146</v>
      </c>
      <c r="H2459" s="1">
        <v>27253726</v>
      </c>
      <c r="I2459" s="1">
        <v>27353905</v>
      </c>
      <c r="J2459" s="1">
        <v>27389643</v>
      </c>
      <c r="K2459" s="1">
        <v>27460248</v>
      </c>
      <c r="L2459" s="1">
        <v>27501507</v>
      </c>
      <c r="M2459" s="1">
        <v>27556793</v>
      </c>
      <c r="N2459" s="1">
        <v>27638233</v>
      </c>
      <c r="O2459" s="1">
        <v>27653684</v>
      </c>
      <c r="P2459" s="1">
        <v>27682590</v>
      </c>
      <c r="Q2459" s="1">
        <v>27871223</v>
      </c>
      <c r="R2459" s="1">
        <v>27964645</v>
      </c>
      <c r="S2459" s="1">
        <v>28134551</v>
      </c>
      <c r="T2459" s="1">
        <v>28267331</v>
      </c>
      <c r="U2459" s="1">
        <v>28635311</v>
      </c>
      <c r="V2459" s="1">
        <v>27511051.43</v>
      </c>
      <c r="X2459" s="1">
        <v>38772870</v>
      </c>
      <c r="Y2459" s="1">
        <v>38849112</v>
      </c>
      <c r="Z2459" s="1">
        <v>39574286</v>
      </c>
      <c r="AA2459" s="1">
        <v>39279943</v>
      </c>
      <c r="AB2459" s="1">
        <v>40091927</v>
      </c>
      <c r="AC2459" s="1">
        <v>40146513</v>
      </c>
      <c r="AD2459" s="1">
        <v>39742123</v>
      </c>
      <c r="AE2459" s="1">
        <v>40327123</v>
      </c>
      <c r="AF2459" s="1">
        <v>40225879</v>
      </c>
      <c r="AG2459" s="1">
        <v>40319492</v>
      </c>
      <c r="AH2459" s="1">
        <v>40194633</v>
      </c>
      <c r="AI2459" s="1">
        <v>40523999</v>
      </c>
      <c r="AJ2459" s="1">
        <v>40658278</v>
      </c>
      <c r="AK2459" s="1">
        <v>40560428</v>
      </c>
      <c r="AL2459" s="1">
        <v>40722601</v>
      </c>
      <c r="AM2459" s="1">
        <v>40846469</v>
      </c>
      <c r="AN2459" s="1">
        <v>40829048</v>
      </c>
      <c r="AO2459" s="1">
        <v>40884523</v>
      </c>
      <c r="AP2459" s="1">
        <v>40909437</v>
      </c>
      <c r="AQ2459" s="1">
        <v>41063779</v>
      </c>
      <c r="AR2459" s="1">
        <v>41274288</v>
      </c>
    </row>
    <row r="2460" spans="1:44" hidden="1" x14ac:dyDescent="0.2">
      <c r="A2460" s="1">
        <v>26995073</v>
      </c>
      <c r="B2460" s="1">
        <v>27046422</v>
      </c>
      <c r="C2460" s="1">
        <v>26960410</v>
      </c>
      <c r="D2460" s="1">
        <v>27101083</v>
      </c>
      <c r="E2460" s="1">
        <v>27093833</v>
      </c>
      <c r="F2460" s="1">
        <v>26990899</v>
      </c>
      <c r="G2460" s="1">
        <v>27182248</v>
      </c>
      <c r="H2460" s="1">
        <v>27255432</v>
      </c>
      <c r="I2460" s="1">
        <v>27354404</v>
      </c>
      <c r="J2460" s="1">
        <v>27390461</v>
      </c>
      <c r="K2460" s="1">
        <v>27460468</v>
      </c>
      <c r="L2460" s="1">
        <v>27502813</v>
      </c>
      <c r="M2460" s="1">
        <v>27557257</v>
      </c>
      <c r="N2460" s="1">
        <v>27638562</v>
      </c>
      <c r="O2460" s="1">
        <v>27653691</v>
      </c>
      <c r="P2460" s="1">
        <v>27683375</v>
      </c>
      <c r="Q2460" s="1">
        <v>27871918</v>
      </c>
      <c r="R2460" s="1">
        <v>27964907</v>
      </c>
      <c r="S2460" s="1">
        <v>28134802</v>
      </c>
      <c r="T2460" s="1">
        <v>28268547</v>
      </c>
      <c r="U2460" s="1">
        <v>28635568</v>
      </c>
      <c r="V2460" s="1">
        <v>27511532.050000001</v>
      </c>
      <c r="X2460" s="1">
        <v>38776655</v>
      </c>
      <c r="Y2460" s="1">
        <v>38858687</v>
      </c>
      <c r="Z2460" s="1">
        <v>39576481</v>
      </c>
      <c r="AA2460" s="1">
        <v>39280131</v>
      </c>
      <c r="AB2460" s="1">
        <v>40092947</v>
      </c>
      <c r="AC2460" s="1">
        <v>40146578</v>
      </c>
      <c r="AD2460" s="1">
        <v>39742347</v>
      </c>
      <c r="AE2460" s="1">
        <v>40327285</v>
      </c>
      <c r="AF2460" s="1">
        <v>40225914</v>
      </c>
      <c r="AG2460" s="1">
        <v>40321523</v>
      </c>
      <c r="AH2460" s="1">
        <v>40194816</v>
      </c>
      <c r="AI2460" s="1">
        <v>40525366</v>
      </c>
      <c r="AJ2460" s="1">
        <v>40659637</v>
      </c>
      <c r="AK2460" s="1">
        <v>40561373</v>
      </c>
      <c r="AL2460" s="1">
        <v>40724206</v>
      </c>
      <c r="AM2460" s="1">
        <v>40849156</v>
      </c>
      <c r="AN2460" s="1">
        <v>40829297</v>
      </c>
      <c r="AO2460" s="1">
        <v>40885760</v>
      </c>
      <c r="AP2460" s="1">
        <v>40909461</v>
      </c>
      <c r="AQ2460" s="1">
        <v>41064763</v>
      </c>
      <c r="AR2460" s="1">
        <v>41275121</v>
      </c>
    </row>
    <row r="2461" spans="1:44" hidden="1" x14ac:dyDescent="0.2">
      <c r="A2461" s="1">
        <v>26996061</v>
      </c>
      <c r="B2461" s="1">
        <v>27046500</v>
      </c>
      <c r="C2461" s="1">
        <v>26960779</v>
      </c>
      <c r="D2461" s="1">
        <v>27101545</v>
      </c>
      <c r="E2461" s="1">
        <v>27093950</v>
      </c>
      <c r="F2461" s="1">
        <v>26990981</v>
      </c>
      <c r="G2461" s="1">
        <v>27182798</v>
      </c>
      <c r="H2461" s="1">
        <v>27255959</v>
      </c>
      <c r="I2461" s="1">
        <v>27354871</v>
      </c>
      <c r="J2461" s="1">
        <v>27390600</v>
      </c>
      <c r="K2461" s="1">
        <v>27460623</v>
      </c>
      <c r="L2461" s="1">
        <v>27502963</v>
      </c>
      <c r="M2461" s="1">
        <v>27557621</v>
      </c>
      <c r="N2461" s="1">
        <v>27638675</v>
      </c>
      <c r="O2461" s="1">
        <v>27654073</v>
      </c>
      <c r="P2461" s="1">
        <v>27683520</v>
      </c>
      <c r="Q2461" s="1">
        <v>27872986</v>
      </c>
      <c r="R2461" s="1">
        <v>27969141</v>
      </c>
      <c r="S2461" s="1">
        <v>28135833</v>
      </c>
      <c r="T2461" s="1">
        <v>28268706</v>
      </c>
      <c r="U2461" s="1">
        <v>28636140</v>
      </c>
      <c r="V2461" s="1">
        <v>27512110.710000001</v>
      </c>
      <c r="X2461" s="1">
        <v>38778317</v>
      </c>
      <c r="Y2461" s="1">
        <v>38871067</v>
      </c>
      <c r="Z2461" s="1">
        <v>39577040</v>
      </c>
      <c r="AA2461" s="1">
        <v>39281219</v>
      </c>
      <c r="AB2461" s="1">
        <v>40096156</v>
      </c>
      <c r="AC2461" s="1">
        <v>40146924</v>
      </c>
      <c r="AD2461" s="1">
        <v>39743279</v>
      </c>
      <c r="AE2461" s="1">
        <v>40327480</v>
      </c>
      <c r="AF2461" s="1">
        <v>40226532</v>
      </c>
      <c r="AG2461" s="1">
        <v>40323924</v>
      </c>
      <c r="AH2461" s="1">
        <v>40196756</v>
      </c>
      <c r="AI2461" s="1">
        <v>40525432</v>
      </c>
      <c r="AJ2461" s="1">
        <v>40660409</v>
      </c>
      <c r="AK2461" s="1">
        <v>40563479</v>
      </c>
      <c r="AL2461" s="1">
        <v>40724788</v>
      </c>
      <c r="AM2461" s="1">
        <v>40849618</v>
      </c>
      <c r="AN2461" s="1">
        <v>40829376</v>
      </c>
      <c r="AO2461" s="1">
        <v>40885800</v>
      </c>
      <c r="AP2461" s="1">
        <v>40909704</v>
      </c>
      <c r="AQ2461" s="1">
        <v>41065020</v>
      </c>
      <c r="AR2461" s="1">
        <v>41276248</v>
      </c>
    </row>
    <row r="2462" spans="1:44" hidden="1" x14ac:dyDescent="0.2">
      <c r="A2462" s="1">
        <v>26996850</v>
      </c>
      <c r="B2462" s="1">
        <v>27046991</v>
      </c>
      <c r="C2462" s="1">
        <v>26961024</v>
      </c>
      <c r="D2462" s="1">
        <v>27102571</v>
      </c>
      <c r="E2462" s="1">
        <v>27095380</v>
      </c>
      <c r="F2462" s="1">
        <v>26991548</v>
      </c>
      <c r="G2462" s="1">
        <v>27182866</v>
      </c>
      <c r="H2462" s="1">
        <v>27256899</v>
      </c>
      <c r="I2462" s="1">
        <v>27355280</v>
      </c>
      <c r="J2462" s="1">
        <v>27390604</v>
      </c>
      <c r="K2462" s="1">
        <v>27461643</v>
      </c>
      <c r="L2462" s="1">
        <v>27503786</v>
      </c>
      <c r="M2462" s="1">
        <v>27558053</v>
      </c>
      <c r="N2462" s="1">
        <v>27639115</v>
      </c>
      <c r="O2462" s="1">
        <v>27654496</v>
      </c>
      <c r="P2462" s="1">
        <v>27683685</v>
      </c>
      <c r="Q2462" s="1">
        <v>27873073</v>
      </c>
      <c r="R2462" s="1">
        <v>27969205</v>
      </c>
      <c r="S2462" s="1">
        <v>28139350</v>
      </c>
      <c r="T2462" s="1">
        <v>28270119</v>
      </c>
      <c r="U2462" s="1">
        <v>28640829</v>
      </c>
      <c r="V2462" s="1">
        <v>27513017.48</v>
      </c>
      <c r="X2462" s="1">
        <v>38779815</v>
      </c>
      <c r="Y2462" s="1">
        <v>38880107</v>
      </c>
      <c r="Z2462" s="1">
        <v>39578843</v>
      </c>
      <c r="AA2462" s="1">
        <v>39281841</v>
      </c>
      <c r="AB2462" s="1">
        <v>40096848</v>
      </c>
      <c r="AC2462" s="1">
        <v>40149046</v>
      </c>
      <c r="AD2462" s="1">
        <v>39744861</v>
      </c>
      <c r="AE2462" s="1">
        <v>40327678</v>
      </c>
      <c r="AF2462" s="1">
        <v>40228015</v>
      </c>
      <c r="AG2462" s="1">
        <v>40324733</v>
      </c>
      <c r="AH2462" s="1">
        <v>40197754</v>
      </c>
      <c r="AI2462" s="1">
        <v>40525712</v>
      </c>
      <c r="AJ2462" s="1">
        <v>40662691</v>
      </c>
      <c r="AK2462" s="1">
        <v>40565731</v>
      </c>
      <c r="AL2462" s="1">
        <v>40725342</v>
      </c>
      <c r="AM2462" s="1">
        <v>40850100</v>
      </c>
      <c r="AN2462" s="1">
        <v>40829745</v>
      </c>
      <c r="AO2462" s="1">
        <v>40886703</v>
      </c>
      <c r="AP2462" s="1">
        <v>40909944</v>
      </c>
      <c r="AQ2462" s="1">
        <v>41065471</v>
      </c>
      <c r="AR2462" s="1">
        <v>41278647</v>
      </c>
    </row>
    <row r="2463" spans="1:44" hidden="1" x14ac:dyDescent="0.2">
      <c r="A2463" s="1">
        <v>26997254</v>
      </c>
      <c r="B2463" s="1">
        <v>27047460</v>
      </c>
      <c r="C2463" s="1">
        <v>26961706</v>
      </c>
      <c r="D2463" s="1">
        <v>27102985</v>
      </c>
      <c r="E2463" s="1">
        <v>27095704</v>
      </c>
      <c r="F2463" s="1">
        <v>26992338</v>
      </c>
      <c r="G2463" s="1">
        <v>27183205</v>
      </c>
      <c r="H2463" s="1">
        <v>27257171</v>
      </c>
      <c r="I2463" s="1">
        <v>27355437</v>
      </c>
      <c r="J2463" s="1">
        <v>27390788</v>
      </c>
      <c r="K2463" s="1">
        <v>27462147</v>
      </c>
      <c r="L2463" s="1">
        <v>27504132</v>
      </c>
      <c r="M2463" s="1">
        <v>27558378</v>
      </c>
      <c r="N2463" s="1">
        <v>27639891</v>
      </c>
      <c r="O2463" s="1">
        <v>27654863</v>
      </c>
      <c r="P2463" s="1">
        <v>27683728</v>
      </c>
      <c r="Q2463" s="1">
        <v>27873823</v>
      </c>
      <c r="R2463" s="1">
        <v>27970136</v>
      </c>
      <c r="S2463" s="1">
        <v>28141506</v>
      </c>
      <c r="T2463" s="1">
        <v>28270528</v>
      </c>
      <c r="U2463" s="1">
        <v>28641248</v>
      </c>
      <c r="V2463" s="1">
        <v>27513544.190000001</v>
      </c>
      <c r="X2463" s="1">
        <v>38788711</v>
      </c>
      <c r="Y2463" s="1">
        <v>38891014</v>
      </c>
      <c r="Z2463" s="1">
        <v>39580912</v>
      </c>
      <c r="AA2463" s="1">
        <v>39282133</v>
      </c>
      <c r="AB2463" s="1">
        <v>40097134</v>
      </c>
      <c r="AC2463" s="1">
        <v>40149440</v>
      </c>
      <c r="AD2463" s="1">
        <v>39745742</v>
      </c>
      <c r="AE2463" s="1">
        <v>40327878</v>
      </c>
      <c r="AF2463" s="1">
        <v>40229329</v>
      </c>
      <c r="AG2463" s="1">
        <v>40325648</v>
      </c>
      <c r="AH2463" s="1">
        <v>40198921</v>
      </c>
      <c r="AI2463" s="1">
        <v>40526922</v>
      </c>
      <c r="AJ2463" s="1">
        <v>40662717</v>
      </c>
      <c r="AK2463" s="1">
        <v>40566972</v>
      </c>
      <c r="AL2463" s="1">
        <v>40725598</v>
      </c>
      <c r="AM2463" s="1">
        <v>40852608</v>
      </c>
      <c r="AN2463" s="1">
        <v>40830929</v>
      </c>
      <c r="AO2463" s="1">
        <v>40888884</v>
      </c>
      <c r="AP2463" s="1">
        <v>40910328</v>
      </c>
      <c r="AQ2463" s="1">
        <v>41065938</v>
      </c>
      <c r="AR2463" s="1">
        <v>41282649</v>
      </c>
    </row>
    <row r="2464" spans="1:44" hidden="1" x14ac:dyDescent="0.2">
      <c r="A2464" s="1">
        <v>26997487</v>
      </c>
      <c r="B2464" s="1">
        <v>27047747</v>
      </c>
      <c r="C2464" s="1">
        <v>26961845</v>
      </c>
      <c r="D2464" s="1">
        <v>27103545</v>
      </c>
      <c r="E2464" s="1">
        <v>27096302</v>
      </c>
      <c r="F2464" s="1">
        <v>26992471</v>
      </c>
      <c r="G2464" s="1">
        <v>27183858</v>
      </c>
      <c r="H2464" s="1">
        <v>27257309</v>
      </c>
      <c r="I2464" s="1">
        <v>27356070</v>
      </c>
      <c r="J2464" s="1">
        <v>27391171</v>
      </c>
      <c r="K2464" s="1">
        <v>27462319</v>
      </c>
      <c r="L2464" s="1">
        <v>27504207</v>
      </c>
      <c r="M2464" s="1">
        <v>27558779</v>
      </c>
      <c r="N2464" s="1">
        <v>27639909</v>
      </c>
      <c r="O2464" s="1">
        <v>27655119</v>
      </c>
      <c r="P2464" s="1">
        <v>27683950</v>
      </c>
      <c r="Q2464" s="1">
        <v>27874097</v>
      </c>
      <c r="R2464" s="1">
        <v>27970714</v>
      </c>
      <c r="S2464" s="1">
        <v>28141670</v>
      </c>
      <c r="T2464" s="1">
        <v>28270913</v>
      </c>
      <c r="U2464" s="1">
        <v>28646855</v>
      </c>
      <c r="V2464" s="1">
        <v>27514111.289999999</v>
      </c>
      <c r="X2464" s="1">
        <v>38790138</v>
      </c>
      <c r="Y2464" s="1">
        <v>38898404</v>
      </c>
      <c r="Z2464" s="1">
        <v>39582332</v>
      </c>
      <c r="AA2464" s="1">
        <v>39286468</v>
      </c>
      <c r="AB2464" s="1">
        <v>40097213</v>
      </c>
      <c r="AC2464" s="1">
        <v>40149912</v>
      </c>
      <c r="AD2464" s="1">
        <v>39747085</v>
      </c>
      <c r="AE2464" s="1">
        <v>40328141</v>
      </c>
      <c r="AF2464" s="1">
        <v>40229714</v>
      </c>
      <c r="AG2464" s="1">
        <v>40327965</v>
      </c>
      <c r="AH2464" s="1">
        <v>40200173</v>
      </c>
      <c r="AI2464" s="1">
        <v>40528189</v>
      </c>
      <c r="AJ2464" s="1">
        <v>40663225</v>
      </c>
      <c r="AK2464" s="1">
        <v>40567032</v>
      </c>
      <c r="AL2464" s="1">
        <v>40726511</v>
      </c>
      <c r="AM2464" s="1">
        <v>40852738</v>
      </c>
      <c r="AN2464" s="1">
        <v>40831302</v>
      </c>
      <c r="AO2464" s="1">
        <v>40889337</v>
      </c>
      <c r="AP2464" s="1">
        <v>40911769</v>
      </c>
      <c r="AQ2464" s="1">
        <v>41066004</v>
      </c>
      <c r="AR2464" s="1">
        <v>41283373</v>
      </c>
    </row>
    <row r="2465" spans="1:44" hidden="1" x14ac:dyDescent="0.2">
      <c r="A2465" s="1">
        <v>26997791</v>
      </c>
      <c r="B2465" s="1">
        <v>27047991</v>
      </c>
      <c r="C2465" s="1">
        <v>26962206</v>
      </c>
      <c r="D2465" s="1">
        <v>27104897</v>
      </c>
      <c r="E2465" s="1">
        <v>27097826</v>
      </c>
      <c r="F2465" s="1">
        <v>26993030</v>
      </c>
      <c r="G2465" s="1">
        <v>27186574</v>
      </c>
      <c r="H2465" s="1">
        <v>27257805</v>
      </c>
      <c r="I2465" s="1">
        <v>27356313</v>
      </c>
      <c r="J2465" s="1">
        <v>27391176</v>
      </c>
      <c r="K2465" s="1">
        <v>27462367</v>
      </c>
      <c r="L2465" s="1">
        <v>27504373</v>
      </c>
      <c r="M2465" s="1">
        <v>27559086</v>
      </c>
      <c r="N2465" s="1">
        <v>27640476</v>
      </c>
      <c r="O2465" s="1">
        <v>27655793</v>
      </c>
      <c r="P2465" s="1">
        <v>27685353</v>
      </c>
      <c r="Q2465" s="1">
        <v>27874129</v>
      </c>
      <c r="R2465" s="1">
        <v>27971106</v>
      </c>
      <c r="S2465" s="1">
        <v>28142216</v>
      </c>
      <c r="T2465" s="1">
        <v>28271869</v>
      </c>
      <c r="U2465" s="1">
        <v>28653307</v>
      </c>
      <c r="V2465" s="1">
        <v>27515032.57</v>
      </c>
      <c r="X2465" s="1">
        <v>38792201</v>
      </c>
      <c r="Y2465" s="1">
        <v>38901503</v>
      </c>
      <c r="Z2465" s="1">
        <v>39582620</v>
      </c>
      <c r="AA2465" s="1">
        <v>39288355</v>
      </c>
      <c r="AB2465" s="1">
        <v>40097492</v>
      </c>
      <c r="AC2465" s="1">
        <v>40150512</v>
      </c>
      <c r="AD2465" s="1">
        <v>39752444</v>
      </c>
      <c r="AE2465" s="1">
        <v>40328894</v>
      </c>
      <c r="AF2465" s="1">
        <v>40230914</v>
      </c>
      <c r="AG2465" s="1">
        <v>40328699</v>
      </c>
      <c r="AH2465" s="1">
        <v>40201497</v>
      </c>
      <c r="AI2465" s="1">
        <v>40528273</v>
      </c>
      <c r="AJ2465" s="1">
        <v>40663821</v>
      </c>
      <c r="AK2465" s="1">
        <v>40568647</v>
      </c>
      <c r="AL2465" s="1">
        <v>40728675</v>
      </c>
      <c r="AM2465" s="1">
        <v>40853110</v>
      </c>
      <c r="AN2465" s="1">
        <v>40833013</v>
      </c>
      <c r="AO2465" s="1">
        <v>40890729</v>
      </c>
      <c r="AP2465" s="1">
        <v>40914237</v>
      </c>
      <c r="AQ2465" s="1">
        <v>41066824</v>
      </c>
      <c r="AR2465" s="1">
        <v>41284955</v>
      </c>
    </row>
    <row r="2466" spans="1:44" hidden="1" x14ac:dyDescent="0.2">
      <c r="A2466" s="1">
        <v>26998025</v>
      </c>
      <c r="B2466" s="1">
        <v>27048317</v>
      </c>
      <c r="C2466" s="1">
        <v>26962730</v>
      </c>
      <c r="D2466" s="1">
        <v>27105466</v>
      </c>
      <c r="E2466" s="1">
        <v>27098205</v>
      </c>
      <c r="F2466" s="1">
        <v>26993722</v>
      </c>
      <c r="G2466" s="1">
        <v>27186945</v>
      </c>
      <c r="H2466" s="1">
        <v>27258420</v>
      </c>
      <c r="I2466" s="1">
        <v>27356553</v>
      </c>
      <c r="J2466" s="1">
        <v>27391183</v>
      </c>
      <c r="K2466" s="1">
        <v>27462876</v>
      </c>
      <c r="L2466" s="1">
        <v>27504499</v>
      </c>
      <c r="M2466" s="1">
        <v>27559296</v>
      </c>
      <c r="N2466" s="1">
        <v>27640819</v>
      </c>
      <c r="O2466" s="1">
        <v>27655869</v>
      </c>
      <c r="P2466" s="1">
        <v>27685461</v>
      </c>
      <c r="Q2466" s="1">
        <v>27875091</v>
      </c>
      <c r="R2466" s="1">
        <v>27971863</v>
      </c>
      <c r="S2466" s="1">
        <v>28144965</v>
      </c>
      <c r="T2466" s="1">
        <v>28272129</v>
      </c>
      <c r="U2466" s="1">
        <v>28656856</v>
      </c>
      <c r="V2466" s="1">
        <v>27515680.48</v>
      </c>
      <c r="X2466" s="1">
        <v>38793390</v>
      </c>
      <c r="Y2466" s="1">
        <v>38905859</v>
      </c>
      <c r="Z2466" s="1">
        <v>39584164</v>
      </c>
      <c r="AA2466" s="1">
        <v>39293619</v>
      </c>
      <c r="AB2466" s="1">
        <v>40097501</v>
      </c>
      <c r="AC2466" s="1">
        <v>40150647</v>
      </c>
      <c r="AD2466" s="1">
        <v>39753639</v>
      </c>
      <c r="AE2466" s="1">
        <v>40330896</v>
      </c>
      <c r="AF2466" s="1">
        <v>40231506</v>
      </c>
      <c r="AG2466" s="1">
        <v>40331718</v>
      </c>
      <c r="AH2466" s="1">
        <v>40203349</v>
      </c>
      <c r="AI2466" s="1">
        <v>40528772</v>
      </c>
      <c r="AJ2466" s="1">
        <v>40663843</v>
      </c>
      <c r="AK2466" s="1">
        <v>40570551</v>
      </c>
      <c r="AL2466" s="1">
        <v>40728875</v>
      </c>
      <c r="AM2466" s="1">
        <v>40853147</v>
      </c>
      <c r="AN2466" s="1">
        <v>40834239</v>
      </c>
      <c r="AO2466" s="1">
        <v>40891198</v>
      </c>
      <c r="AP2466" s="1">
        <v>40916054</v>
      </c>
      <c r="AQ2466" s="1">
        <v>41068704</v>
      </c>
      <c r="AR2466" s="1">
        <v>41285398</v>
      </c>
    </row>
    <row r="2467" spans="1:44" hidden="1" x14ac:dyDescent="0.2">
      <c r="A2467" s="1">
        <v>26998025</v>
      </c>
      <c r="B2467" s="1">
        <v>27048391</v>
      </c>
      <c r="C2467" s="1">
        <v>26962879</v>
      </c>
      <c r="D2467" s="1">
        <v>27105524</v>
      </c>
      <c r="E2467" s="1">
        <v>27098710</v>
      </c>
      <c r="F2467" s="1">
        <v>26994113</v>
      </c>
      <c r="G2467" s="1">
        <v>27187071</v>
      </c>
      <c r="H2467" s="1">
        <v>27258574</v>
      </c>
      <c r="I2467" s="1">
        <v>27356590</v>
      </c>
      <c r="J2467" s="1">
        <v>27391273</v>
      </c>
      <c r="K2467" s="1">
        <v>27463018</v>
      </c>
      <c r="L2467" s="1">
        <v>27504762</v>
      </c>
      <c r="M2467" s="1">
        <v>27560079</v>
      </c>
      <c r="N2467" s="1">
        <v>27640987</v>
      </c>
      <c r="O2467" s="1">
        <v>27656898</v>
      </c>
      <c r="P2467" s="1">
        <v>27685772</v>
      </c>
      <c r="Q2467" s="1">
        <v>27875275</v>
      </c>
      <c r="R2467" s="1">
        <v>27972531</v>
      </c>
      <c r="S2467" s="1">
        <v>28146776</v>
      </c>
      <c r="T2467" s="1">
        <v>28277702</v>
      </c>
      <c r="U2467" s="1">
        <v>28661237</v>
      </c>
      <c r="V2467" s="1">
        <v>27516485.100000001</v>
      </c>
      <c r="X2467" s="1">
        <v>38796302</v>
      </c>
      <c r="Y2467" s="1">
        <v>38912382</v>
      </c>
      <c r="Z2467" s="1">
        <v>39585902</v>
      </c>
      <c r="AA2467" s="1">
        <v>39294428</v>
      </c>
      <c r="AB2467" s="1">
        <v>40100262</v>
      </c>
      <c r="AC2467" s="1">
        <v>40150844</v>
      </c>
      <c r="AD2467" s="1">
        <v>39754666</v>
      </c>
      <c r="AE2467" s="1">
        <v>40332173</v>
      </c>
      <c r="AF2467" s="1">
        <v>40232091</v>
      </c>
      <c r="AG2467" s="1">
        <v>40333239</v>
      </c>
      <c r="AH2467" s="1">
        <v>40204434</v>
      </c>
      <c r="AI2467" s="1">
        <v>40528801</v>
      </c>
      <c r="AJ2467" s="1">
        <v>40664871</v>
      </c>
      <c r="AK2467" s="1">
        <v>40572595</v>
      </c>
      <c r="AL2467" s="1">
        <v>40729563</v>
      </c>
      <c r="AM2467" s="1">
        <v>40853693</v>
      </c>
      <c r="AN2467" s="1">
        <v>40835450</v>
      </c>
      <c r="AO2467" s="1">
        <v>40892805</v>
      </c>
      <c r="AP2467" s="1">
        <v>40916267</v>
      </c>
      <c r="AQ2467" s="1">
        <v>41068753</v>
      </c>
      <c r="AR2467" s="1">
        <v>41288856</v>
      </c>
    </row>
    <row r="2468" spans="1:44" hidden="1" x14ac:dyDescent="0.2">
      <c r="A2468" s="1">
        <v>26998785</v>
      </c>
      <c r="B2468" s="1">
        <v>27048395</v>
      </c>
      <c r="C2468" s="1">
        <v>26963396</v>
      </c>
      <c r="D2468" s="1">
        <v>27105715</v>
      </c>
      <c r="E2468" s="1">
        <v>27099876</v>
      </c>
      <c r="F2468" s="1">
        <v>26996959</v>
      </c>
      <c r="G2468" s="1">
        <v>27189923</v>
      </c>
      <c r="H2468" s="1">
        <v>27258600</v>
      </c>
      <c r="I2468" s="1">
        <v>27356799</v>
      </c>
      <c r="J2468" s="1">
        <v>27391918</v>
      </c>
      <c r="K2468" s="1">
        <v>27463410</v>
      </c>
      <c r="L2468" s="1">
        <v>27505924</v>
      </c>
      <c r="M2468" s="1">
        <v>27560562</v>
      </c>
      <c r="N2468" s="1">
        <v>27640998</v>
      </c>
      <c r="O2468" s="1">
        <v>27656992</v>
      </c>
      <c r="P2468" s="1">
        <v>27687214</v>
      </c>
      <c r="Q2468" s="1">
        <v>27876211</v>
      </c>
      <c r="R2468" s="1">
        <v>27972629</v>
      </c>
      <c r="S2468" s="1">
        <v>28147803</v>
      </c>
      <c r="T2468" s="1">
        <v>28285376</v>
      </c>
      <c r="U2468" s="1">
        <v>28662966</v>
      </c>
      <c r="V2468" s="1">
        <v>27517640.52</v>
      </c>
      <c r="X2468" s="1">
        <v>38797526</v>
      </c>
      <c r="Y2468" s="1">
        <v>38914721</v>
      </c>
      <c r="Z2468" s="1">
        <v>39586468</v>
      </c>
      <c r="AA2468" s="1">
        <v>39295835</v>
      </c>
      <c r="AB2468" s="1">
        <v>40106886</v>
      </c>
      <c r="AC2468" s="1">
        <v>40151344</v>
      </c>
      <c r="AD2468" s="1">
        <v>39757010</v>
      </c>
      <c r="AE2468" s="1">
        <v>40332212</v>
      </c>
      <c r="AF2468" s="1">
        <v>40233316</v>
      </c>
      <c r="AG2468" s="1">
        <v>40334407</v>
      </c>
      <c r="AH2468" s="1">
        <v>40204551</v>
      </c>
      <c r="AI2468" s="1">
        <v>40530580</v>
      </c>
      <c r="AJ2468" s="1">
        <v>40665171</v>
      </c>
      <c r="AK2468" s="1">
        <v>40575170</v>
      </c>
      <c r="AL2468" s="1">
        <v>40729622</v>
      </c>
      <c r="AM2468" s="1">
        <v>40856038</v>
      </c>
      <c r="AN2468" s="1">
        <v>40838246</v>
      </c>
      <c r="AO2468" s="1">
        <v>40892869</v>
      </c>
      <c r="AP2468" s="1">
        <v>40916375</v>
      </c>
      <c r="AQ2468" s="1">
        <v>41068909</v>
      </c>
      <c r="AR2468" s="1">
        <v>41289831</v>
      </c>
    </row>
    <row r="2469" spans="1:44" hidden="1" x14ac:dyDescent="0.2">
      <c r="A2469" s="1">
        <v>26999005</v>
      </c>
      <c r="B2469" s="1">
        <v>27051132</v>
      </c>
      <c r="C2469" s="1">
        <v>26963641</v>
      </c>
      <c r="D2469" s="1">
        <v>27106092</v>
      </c>
      <c r="E2469" s="1">
        <v>27100493</v>
      </c>
      <c r="F2469" s="1">
        <v>26997412</v>
      </c>
      <c r="G2469" s="1">
        <v>27190238</v>
      </c>
      <c r="H2469" s="1">
        <v>27258813</v>
      </c>
      <c r="I2469" s="1">
        <v>27356929</v>
      </c>
      <c r="J2469" s="1">
        <v>27392122</v>
      </c>
      <c r="K2469" s="1">
        <v>27463568</v>
      </c>
      <c r="L2469" s="1">
        <v>27506311</v>
      </c>
      <c r="M2469" s="1">
        <v>27560972</v>
      </c>
      <c r="N2469" s="1">
        <v>27642118</v>
      </c>
      <c r="O2469" s="1">
        <v>27657070</v>
      </c>
      <c r="P2469" s="1">
        <v>27687545</v>
      </c>
      <c r="Q2469" s="1">
        <v>27876653</v>
      </c>
      <c r="R2469" s="1">
        <v>27973506</v>
      </c>
      <c r="S2469" s="1">
        <v>28150770</v>
      </c>
      <c r="T2469" s="1">
        <v>28292222</v>
      </c>
      <c r="U2469" s="1">
        <v>28663268</v>
      </c>
      <c r="V2469" s="1">
        <v>27518565.710000001</v>
      </c>
      <c r="X2469" s="1">
        <v>38800622</v>
      </c>
      <c r="Y2469" s="1">
        <v>38920167</v>
      </c>
      <c r="Z2469" s="1">
        <v>39587494</v>
      </c>
      <c r="AA2469" s="1">
        <v>39296691</v>
      </c>
      <c r="AB2469" s="1">
        <v>40107080</v>
      </c>
      <c r="AC2469" s="1">
        <v>40152051</v>
      </c>
      <c r="AD2469" s="1">
        <v>39759540</v>
      </c>
      <c r="AE2469" s="1">
        <v>40333108</v>
      </c>
      <c r="AF2469" s="1">
        <v>40234402</v>
      </c>
      <c r="AG2469" s="1">
        <v>40336079</v>
      </c>
      <c r="AH2469" s="1">
        <v>40205086</v>
      </c>
      <c r="AI2469" s="1">
        <v>40531090</v>
      </c>
      <c r="AJ2469" s="1">
        <v>40665660</v>
      </c>
      <c r="AK2469" s="1">
        <v>40576356</v>
      </c>
      <c r="AL2469" s="1">
        <v>40729659</v>
      </c>
      <c r="AM2469" s="1">
        <v>40856141</v>
      </c>
      <c r="AN2469" s="1">
        <v>40839102</v>
      </c>
      <c r="AO2469" s="1">
        <v>40893367</v>
      </c>
      <c r="AP2469" s="1">
        <v>40916713</v>
      </c>
      <c r="AQ2469" s="1">
        <v>41069972</v>
      </c>
      <c r="AR2469" s="1">
        <v>41289921</v>
      </c>
    </row>
    <row r="2470" spans="1:44" hidden="1" x14ac:dyDescent="0.2">
      <c r="A2470" s="1">
        <v>26999045</v>
      </c>
      <c r="B2470" s="1">
        <v>27051245</v>
      </c>
      <c r="C2470" s="1">
        <v>26963676</v>
      </c>
      <c r="D2470" s="1">
        <v>27106776</v>
      </c>
      <c r="E2470" s="1">
        <v>27100715</v>
      </c>
      <c r="F2470" s="1">
        <v>26997846</v>
      </c>
      <c r="G2470" s="1">
        <v>27190647</v>
      </c>
      <c r="H2470" s="1">
        <v>27259318</v>
      </c>
      <c r="I2470" s="1">
        <v>27357417</v>
      </c>
      <c r="J2470" s="1">
        <v>27392623</v>
      </c>
      <c r="K2470" s="1">
        <v>27463610</v>
      </c>
      <c r="L2470" s="1">
        <v>27506623</v>
      </c>
      <c r="M2470" s="1">
        <v>27561026</v>
      </c>
      <c r="N2470" s="1">
        <v>27642696</v>
      </c>
      <c r="O2470" s="1">
        <v>27657554</v>
      </c>
      <c r="P2470" s="1">
        <v>27687822</v>
      </c>
      <c r="Q2470" s="1">
        <v>27877935</v>
      </c>
      <c r="R2470" s="1">
        <v>27973937</v>
      </c>
      <c r="S2470" s="1">
        <v>28152954</v>
      </c>
      <c r="T2470" s="1">
        <v>28296460</v>
      </c>
      <c r="U2470" s="1">
        <v>28664174</v>
      </c>
      <c r="V2470" s="1">
        <v>27519242.809999999</v>
      </c>
      <c r="X2470" s="1">
        <v>38802423</v>
      </c>
      <c r="Y2470" s="1">
        <v>38933944</v>
      </c>
      <c r="Z2470" s="1">
        <v>39590509</v>
      </c>
      <c r="AA2470" s="1">
        <v>39297652</v>
      </c>
      <c r="AB2470" s="1">
        <v>40107353</v>
      </c>
      <c r="AC2470" s="1">
        <v>40152496</v>
      </c>
      <c r="AD2470" s="1">
        <v>39763656</v>
      </c>
      <c r="AE2470" s="1">
        <v>40333661</v>
      </c>
      <c r="AF2470" s="1">
        <v>40234679</v>
      </c>
      <c r="AG2470" s="1">
        <v>40336967</v>
      </c>
      <c r="AH2470" s="1">
        <v>40205722</v>
      </c>
      <c r="AI2470" s="1">
        <v>40532358</v>
      </c>
      <c r="AJ2470" s="1">
        <v>40668706</v>
      </c>
      <c r="AK2470" s="1">
        <v>40576710</v>
      </c>
      <c r="AL2470" s="1">
        <v>40729938</v>
      </c>
      <c r="AM2470" s="1">
        <v>40856211</v>
      </c>
      <c r="AN2470" s="1">
        <v>40839583</v>
      </c>
      <c r="AO2470" s="1">
        <v>40893643</v>
      </c>
      <c r="AP2470" s="1">
        <v>40917863</v>
      </c>
      <c r="AQ2470" s="1">
        <v>41070239</v>
      </c>
      <c r="AR2470" s="1">
        <v>41290195</v>
      </c>
    </row>
    <row r="2471" spans="1:44" hidden="1" x14ac:dyDescent="0.2">
      <c r="A2471" s="1">
        <v>26999769</v>
      </c>
      <c r="B2471" s="1">
        <v>27051731</v>
      </c>
      <c r="C2471" s="1">
        <v>26963790</v>
      </c>
      <c r="D2471" s="1">
        <v>27106908</v>
      </c>
      <c r="E2471" s="1">
        <v>27101153</v>
      </c>
      <c r="F2471" s="1">
        <v>26999060</v>
      </c>
      <c r="G2471" s="1">
        <v>27191490</v>
      </c>
      <c r="H2471" s="1">
        <v>27260018</v>
      </c>
      <c r="I2471" s="1">
        <v>27358036</v>
      </c>
      <c r="J2471" s="1">
        <v>27392998</v>
      </c>
      <c r="K2471" s="1">
        <v>27463770</v>
      </c>
      <c r="L2471" s="1">
        <v>27507504</v>
      </c>
      <c r="M2471" s="1">
        <v>27561048</v>
      </c>
      <c r="N2471" s="1">
        <v>27642809</v>
      </c>
      <c r="O2471" s="1">
        <v>27657903</v>
      </c>
      <c r="P2471" s="1">
        <v>27688406</v>
      </c>
      <c r="Q2471" s="1">
        <v>27878531</v>
      </c>
      <c r="R2471" s="1">
        <v>27975409</v>
      </c>
      <c r="S2471" s="1">
        <v>28157982</v>
      </c>
      <c r="T2471" s="1">
        <v>28301658</v>
      </c>
      <c r="U2471" s="1">
        <v>28664682</v>
      </c>
      <c r="V2471" s="1">
        <v>27520221.670000002</v>
      </c>
      <c r="X2471" s="1">
        <v>38803458</v>
      </c>
      <c r="Y2471" s="1">
        <v>38934069</v>
      </c>
      <c r="Z2471" s="1">
        <v>39591424</v>
      </c>
      <c r="AA2471" s="1">
        <v>39298023</v>
      </c>
      <c r="AB2471" s="1">
        <v>40107709</v>
      </c>
      <c r="AC2471" s="1">
        <v>40152692</v>
      </c>
      <c r="AD2471" s="1">
        <v>39765911</v>
      </c>
      <c r="AE2471" s="1">
        <v>40334341</v>
      </c>
      <c r="AF2471" s="1">
        <v>40234694</v>
      </c>
      <c r="AG2471" s="1">
        <v>40338721</v>
      </c>
      <c r="AH2471" s="1">
        <v>40206566</v>
      </c>
      <c r="AI2471" s="1">
        <v>40533226</v>
      </c>
      <c r="AJ2471" s="1">
        <v>40669500</v>
      </c>
      <c r="AK2471" s="1">
        <v>40577263</v>
      </c>
      <c r="AL2471" s="1">
        <v>40730100</v>
      </c>
      <c r="AM2471" s="1">
        <v>40856696</v>
      </c>
      <c r="AN2471" s="1">
        <v>40840155</v>
      </c>
      <c r="AO2471" s="1">
        <v>40895196</v>
      </c>
      <c r="AP2471" s="1">
        <v>40919107</v>
      </c>
      <c r="AQ2471" s="1">
        <v>41070384</v>
      </c>
      <c r="AR2471" s="1">
        <v>41294255</v>
      </c>
    </row>
    <row r="2472" spans="1:44" hidden="1" x14ac:dyDescent="0.2">
      <c r="A2472" s="1">
        <v>27001139</v>
      </c>
      <c r="B2472" s="1">
        <v>27051936</v>
      </c>
      <c r="C2472" s="1">
        <v>26964178</v>
      </c>
      <c r="D2472" s="1">
        <v>27107065</v>
      </c>
      <c r="E2472" s="1">
        <v>27101185</v>
      </c>
      <c r="F2472" s="1">
        <v>27000282</v>
      </c>
      <c r="G2472" s="1">
        <v>27191576</v>
      </c>
      <c r="H2472" s="1">
        <v>27263875</v>
      </c>
      <c r="I2472" s="1">
        <v>27358861</v>
      </c>
      <c r="J2472" s="1">
        <v>27393024</v>
      </c>
      <c r="K2472" s="1">
        <v>27463829</v>
      </c>
      <c r="L2472" s="1">
        <v>27507743</v>
      </c>
      <c r="M2472" s="1">
        <v>27561079</v>
      </c>
      <c r="N2472" s="1">
        <v>27643260</v>
      </c>
      <c r="O2472" s="1">
        <v>27658447</v>
      </c>
      <c r="P2472" s="1">
        <v>27688429</v>
      </c>
      <c r="Q2472" s="1">
        <v>27878623</v>
      </c>
      <c r="R2472" s="1">
        <v>27977195</v>
      </c>
      <c r="S2472" s="1">
        <v>28158988</v>
      </c>
      <c r="T2472" s="1">
        <v>28303255</v>
      </c>
      <c r="U2472" s="1">
        <v>28665338</v>
      </c>
      <c r="V2472" s="1">
        <v>27520919.379999999</v>
      </c>
      <c r="X2472" s="1">
        <v>38804114</v>
      </c>
      <c r="Y2472" s="1">
        <v>38935411</v>
      </c>
      <c r="Z2472" s="1">
        <v>39593797</v>
      </c>
      <c r="AA2472" s="1">
        <v>39300383</v>
      </c>
      <c r="AB2472" s="1">
        <v>40108544</v>
      </c>
      <c r="AC2472" s="1">
        <v>40152742</v>
      </c>
      <c r="AD2472" s="1">
        <v>39766033</v>
      </c>
      <c r="AE2472" s="1">
        <v>40334541</v>
      </c>
      <c r="AF2472" s="1">
        <v>40236382</v>
      </c>
      <c r="AG2472" s="1">
        <v>40339182</v>
      </c>
      <c r="AH2472" s="1">
        <v>40208507</v>
      </c>
      <c r="AI2472" s="1">
        <v>40534444</v>
      </c>
      <c r="AJ2472" s="1">
        <v>40671035</v>
      </c>
      <c r="AK2472" s="1">
        <v>40577294</v>
      </c>
      <c r="AL2472" s="1">
        <v>40730555</v>
      </c>
      <c r="AM2472" s="1">
        <v>40856912</v>
      </c>
      <c r="AN2472" s="1">
        <v>40840953</v>
      </c>
      <c r="AO2472" s="1">
        <v>40896910</v>
      </c>
      <c r="AP2472" s="1">
        <v>40919796</v>
      </c>
      <c r="AQ2472" s="1">
        <v>41070418</v>
      </c>
      <c r="AR2472" s="1">
        <v>41294287</v>
      </c>
    </row>
    <row r="2473" spans="1:44" hidden="1" x14ac:dyDescent="0.2">
      <c r="A2473" s="1">
        <v>27001729</v>
      </c>
      <c r="B2473" s="1">
        <v>27052418</v>
      </c>
      <c r="C2473" s="1">
        <v>26965613</v>
      </c>
      <c r="D2473" s="1">
        <v>27107557</v>
      </c>
      <c r="E2473" s="1">
        <v>27101973</v>
      </c>
      <c r="F2473" s="1">
        <v>27000443</v>
      </c>
      <c r="G2473" s="1">
        <v>27191755</v>
      </c>
      <c r="H2473" s="1">
        <v>27263910</v>
      </c>
      <c r="I2473" s="1">
        <v>27358953</v>
      </c>
      <c r="J2473" s="1">
        <v>27393330</v>
      </c>
      <c r="K2473" s="1">
        <v>27464180</v>
      </c>
      <c r="L2473" s="1">
        <v>27508476</v>
      </c>
      <c r="M2473" s="1">
        <v>27561288</v>
      </c>
      <c r="N2473" s="1">
        <v>27643584</v>
      </c>
      <c r="O2473" s="1">
        <v>27660151</v>
      </c>
      <c r="P2473" s="1">
        <v>27688670</v>
      </c>
      <c r="Q2473" s="1">
        <v>27878632</v>
      </c>
      <c r="R2473" s="1">
        <v>27979138</v>
      </c>
      <c r="S2473" s="1">
        <v>28159160</v>
      </c>
      <c r="T2473" s="1">
        <v>28306843</v>
      </c>
      <c r="U2473" s="1">
        <v>28665920</v>
      </c>
      <c r="V2473" s="1">
        <v>27521605.859999999</v>
      </c>
      <c r="X2473" s="1">
        <v>38805900</v>
      </c>
      <c r="Y2473" s="1">
        <v>38936445</v>
      </c>
      <c r="Z2473" s="1">
        <v>39595811</v>
      </c>
      <c r="AA2473" s="1">
        <v>39302776</v>
      </c>
      <c r="AB2473" s="1">
        <v>40110103</v>
      </c>
      <c r="AC2473" s="1">
        <v>40153410</v>
      </c>
      <c r="AD2473" s="1">
        <v>39767109</v>
      </c>
      <c r="AE2473" s="1">
        <v>40334700</v>
      </c>
      <c r="AF2473" s="1">
        <v>40236563</v>
      </c>
      <c r="AG2473" s="1">
        <v>40339794</v>
      </c>
      <c r="AH2473" s="1">
        <v>40208511</v>
      </c>
      <c r="AI2473" s="1">
        <v>40534547</v>
      </c>
      <c r="AJ2473" s="1">
        <v>40676776</v>
      </c>
      <c r="AK2473" s="1">
        <v>40578261</v>
      </c>
      <c r="AL2473" s="1">
        <v>40733192</v>
      </c>
      <c r="AM2473" s="1">
        <v>40857959</v>
      </c>
      <c r="AN2473" s="1">
        <v>40841816</v>
      </c>
      <c r="AO2473" s="1">
        <v>40897977</v>
      </c>
      <c r="AP2473" s="1">
        <v>40922882</v>
      </c>
      <c r="AQ2473" s="1">
        <v>41071052</v>
      </c>
      <c r="AR2473" s="1">
        <v>41295781</v>
      </c>
    </row>
    <row r="2474" spans="1:44" hidden="1" x14ac:dyDescent="0.2">
      <c r="A2474" s="1">
        <v>27002200</v>
      </c>
      <c r="B2474" s="1">
        <v>27052752</v>
      </c>
      <c r="C2474" s="1">
        <v>26965853</v>
      </c>
      <c r="D2474" s="1">
        <v>27108155</v>
      </c>
      <c r="E2474" s="1">
        <v>27102265</v>
      </c>
      <c r="F2474" s="1">
        <v>27001253</v>
      </c>
      <c r="G2474" s="1">
        <v>27192391</v>
      </c>
      <c r="H2474" s="1">
        <v>27264482</v>
      </c>
      <c r="I2474" s="1">
        <v>27359095</v>
      </c>
      <c r="J2474" s="1">
        <v>27393707</v>
      </c>
      <c r="K2474" s="1">
        <v>27464751</v>
      </c>
      <c r="L2474" s="1">
        <v>27508798</v>
      </c>
      <c r="M2474" s="1">
        <v>27562112</v>
      </c>
      <c r="N2474" s="1">
        <v>27643845</v>
      </c>
      <c r="O2474" s="1">
        <v>27660543</v>
      </c>
      <c r="P2474" s="1">
        <v>27688769</v>
      </c>
      <c r="Q2474" s="1">
        <v>27879132</v>
      </c>
      <c r="R2474" s="1">
        <v>27982112</v>
      </c>
      <c r="S2474" s="1">
        <v>28159449</v>
      </c>
      <c r="T2474" s="1">
        <v>28312425</v>
      </c>
      <c r="U2474" s="1">
        <v>28666117</v>
      </c>
      <c r="V2474" s="1">
        <v>27522390.760000002</v>
      </c>
      <c r="X2474" s="1">
        <v>38806001</v>
      </c>
      <c r="Y2474" s="1">
        <v>38938420</v>
      </c>
      <c r="Z2474" s="1">
        <v>39597220</v>
      </c>
      <c r="AA2474" s="1">
        <v>39302967</v>
      </c>
      <c r="AB2474" s="1">
        <v>40111652</v>
      </c>
      <c r="AC2474" s="1">
        <v>40155239</v>
      </c>
      <c r="AD2474" s="1">
        <v>39771647</v>
      </c>
      <c r="AE2474" s="1">
        <v>40334837</v>
      </c>
      <c r="AF2474" s="1">
        <v>40236824</v>
      </c>
      <c r="AG2474" s="1">
        <v>40339839</v>
      </c>
      <c r="AH2474" s="1">
        <v>40212898</v>
      </c>
      <c r="AI2474" s="1">
        <v>40534787</v>
      </c>
      <c r="AJ2474" s="1">
        <v>40677871</v>
      </c>
      <c r="AK2474" s="1">
        <v>40578631</v>
      </c>
      <c r="AL2474" s="1">
        <v>40734308</v>
      </c>
      <c r="AM2474" s="1">
        <v>40858123</v>
      </c>
      <c r="AN2474" s="1">
        <v>40842376</v>
      </c>
      <c r="AO2474" s="1">
        <v>40900060</v>
      </c>
      <c r="AP2474" s="1">
        <v>40925436</v>
      </c>
      <c r="AQ2474" s="1">
        <v>41071714</v>
      </c>
      <c r="AR2474" s="1">
        <v>41296086</v>
      </c>
    </row>
    <row r="2475" spans="1:44" hidden="1" x14ac:dyDescent="0.2">
      <c r="A2475" s="1">
        <v>27003190</v>
      </c>
      <c r="B2475" s="1">
        <v>27052855</v>
      </c>
      <c r="C2475" s="1">
        <v>26966113</v>
      </c>
      <c r="D2475" s="1">
        <v>27110207</v>
      </c>
      <c r="E2475" s="1">
        <v>27102472</v>
      </c>
      <c r="F2475" s="1">
        <v>27001651</v>
      </c>
      <c r="G2475" s="1">
        <v>27192425</v>
      </c>
      <c r="H2475" s="1">
        <v>27264967</v>
      </c>
      <c r="I2475" s="1">
        <v>27360028</v>
      </c>
      <c r="J2475" s="1">
        <v>27394959</v>
      </c>
      <c r="K2475" s="1">
        <v>27465040</v>
      </c>
      <c r="L2475" s="1">
        <v>27508871</v>
      </c>
      <c r="M2475" s="1">
        <v>27563746</v>
      </c>
      <c r="N2475" s="1">
        <v>27644124</v>
      </c>
      <c r="O2475" s="1">
        <v>27660892</v>
      </c>
      <c r="P2475" s="1">
        <v>27688934</v>
      </c>
      <c r="Q2475" s="1">
        <v>27880720</v>
      </c>
      <c r="R2475" s="1">
        <v>27983040</v>
      </c>
      <c r="S2475" s="1">
        <v>28160588</v>
      </c>
      <c r="T2475" s="1">
        <v>28313920</v>
      </c>
      <c r="U2475" s="1">
        <v>28669191</v>
      </c>
      <c r="V2475" s="1">
        <v>27523234.899999999</v>
      </c>
      <c r="X2475" s="1">
        <v>38808286</v>
      </c>
      <c r="Y2475" s="1">
        <v>38939242</v>
      </c>
      <c r="Z2475" s="1">
        <v>39605375</v>
      </c>
      <c r="AA2475" s="1">
        <v>39303224</v>
      </c>
      <c r="AB2475" s="1">
        <v>40113804</v>
      </c>
      <c r="AC2475" s="1">
        <v>40155415</v>
      </c>
      <c r="AD2475" s="1">
        <v>39779239</v>
      </c>
      <c r="AE2475" s="1">
        <v>40335100</v>
      </c>
      <c r="AF2475" s="1">
        <v>40238078</v>
      </c>
      <c r="AG2475" s="1">
        <v>40340722</v>
      </c>
      <c r="AH2475" s="1">
        <v>40214658</v>
      </c>
      <c r="AI2475" s="1">
        <v>40535481</v>
      </c>
      <c r="AJ2475" s="1">
        <v>40679953</v>
      </c>
      <c r="AK2475" s="1">
        <v>40579055</v>
      </c>
      <c r="AL2475" s="1">
        <v>40736505</v>
      </c>
      <c r="AM2475" s="1">
        <v>40858497</v>
      </c>
      <c r="AN2475" s="1">
        <v>40842753</v>
      </c>
      <c r="AO2475" s="1">
        <v>40900343</v>
      </c>
      <c r="AP2475" s="1">
        <v>40925528</v>
      </c>
      <c r="AQ2475" s="1">
        <v>41071908</v>
      </c>
      <c r="AR2475" s="1">
        <v>41298964</v>
      </c>
    </row>
    <row r="2476" spans="1:44" hidden="1" x14ac:dyDescent="0.2">
      <c r="A2476" s="1">
        <v>27003540</v>
      </c>
      <c r="B2476" s="1">
        <v>27052883</v>
      </c>
      <c r="C2476" s="1">
        <v>26966366</v>
      </c>
      <c r="D2476" s="1">
        <v>27112216</v>
      </c>
      <c r="E2476" s="1">
        <v>27102695</v>
      </c>
      <c r="F2476" s="1">
        <v>27002231</v>
      </c>
      <c r="G2476" s="1">
        <v>27192821</v>
      </c>
      <c r="H2476" s="1">
        <v>27265298</v>
      </c>
      <c r="I2476" s="1">
        <v>27360344</v>
      </c>
      <c r="J2476" s="1">
        <v>27396586</v>
      </c>
      <c r="K2476" s="1">
        <v>27465219</v>
      </c>
      <c r="L2476" s="1">
        <v>27509162</v>
      </c>
      <c r="M2476" s="1">
        <v>27564553</v>
      </c>
      <c r="N2476" s="1">
        <v>27645745</v>
      </c>
      <c r="O2476" s="1">
        <v>27661156</v>
      </c>
      <c r="P2476" s="1">
        <v>27689622</v>
      </c>
      <c r="Q2476" s="1">
        <v>27880954</v>
      </c>
      <c r="R2476" s="1">
        <v>27984516</v>
      </c>
      <c r="S2476" s="1">
        <v>28160879</v>
      </c>
      <c r="T2476" s="1">
        <v>28321399</v>
      </c>
      <c r="U2476" s="1">
        <v>28672805</v>
      </c>
      <c r="V2476" s="1">
        <v>27524332.859999999</v>
      </c>
      <c r="X2476" s="1">
        <v>38812091</v>
      </c>
      <c r="Y2476" s="1">
        <v>38939387</v>
      </c>
      <c r="Z2476" s="1">
        <v>39606568</v>
      </c>
      <c r="AA2476" s="1">
        <v>39303347</v>
      </c>
      <c r="AB2476" s="1">
        <v>40113809</v>
      </c>
      <c r="AC2476" s="1">
        <v>40155768</v>
      </c>
      <c r="AD2476" s="1">
        <v>39779565</v>
      </c>
      <c r="AE2476" s="1">
        <v>40335313</v>
      </c>
      <c r="AF2476" s="1">
        <v>40239661</v>
      </c>
      <c r="AG2476" s="1">
        <v>40341039</v>
      </c>
      <c r="AH2476" s="1">
        <v>40214829</v>
      </c>
      <c r="AI2476" s="1">
        <v>40535838</v>
      </c>
      <c r="AJ2476" s="1">
        <v>40681360</v>
      </c>
      <c r="AK2476" s="1">
        <v>40580093</v>
      </c>
      <c r="AL2476" s="1">
        <v>40738183</v>
      </c>
      <c r="AM2476" s="1">
        <v>40858623</v>
      </c>
      <c r="AN2476" s="1">
        <v>40844121</v>
      </c>
      <c r="AO2476" s="1">
        <v>40900590</v>
      </c>
      <c r="AP2476" s="1">
        <v>40926228</v>
      </c>
      <c r="AQ2476" s="1">
        <v>41072331</v>
      </c>
      <c r="AR2476" s="1">
        <v>41300580</v>
      </c>
    </row>
    <row r="2477" spans="1:44" hidden="1" x14ac:dyDescent="0.2">
      <c r="A2477" s="1">
        <v>27003661</v>
      </c>
      <c r="B2477" s="1">
        <v>27053476</v>
      </c>
      <c r="C2477" s="1">
        <v>26966743</v>
      </c>
      <c r="D2477" s="1">
        <v>27112583</v>
      </c>
      <c r="E2477" s="1">
        <v>27102770</v>
      </c>
      <c r="F2477" s="1">
        <v>27003030</v>
      </c>
      <c r="G2477" s="1">
        <v>27192979</v>
      </c>
      <c r="H2477" s="1">
        <v>27266314</v>
      </c>
      <c r="I2477" s="1">
        <v>27360702</v>
      </c>
      <c r="J2477" s="1">
        <v>27397584</v>
      </c>
      <c r="K2477" s="1">
        <v>27465636</v>
      </c>
      <c r="L2477" s="1">
        <v>27509671</v>
      </c>
      <c r="M2477" s="1">
        <v>27564602</v>
      </c>
      <c r="N2477" s="1">
        <v>27645777</v>
      </c>
      <c r="O2477" s="1">
        <v>27661335</v>
      </c>
      <c r="P2477" s="1">
        <v>27690713</v>
      </c>
      <c r="Q2477" s="1">
        <v>27881001</v>
      </c>
      <c r="R2477" s="1">
        <v>27986557</v>
      </c>
      <c r="S2477" s="1">
        <v>28161724</v>
      </c>
      <c r="T2477" s="1">
        <v>28323132</v>
      </c>
      <c r="U2477" s="1">
        <v>28675739</v>
      </c>
      <c r="V2477" s="1">
        <v>27525034.710000001</v>
      </c>
      <c r="X2477" s="1">
        <v>38813843</v>
      </c>
      <c r="Y2477" s="1">
        <v>38942629</v>
      </c>
      <c r="Z2477" s="1">
        <v>39607970</v>
      </c>
      <c r="AA2477" s="1">
        <v>39304549</v>
      </c>
      <c r="AB2477" s="1">
        <v>40115651</v>
      </c>
      <c r="AC2477" s="1">
        <v>40157055</v>
      </c>
      <c r="AD2477" s="1">
        <v>39779903</v>
      </c>
      <c r="AE2477" s="1">
        <v>40335679</v>
      </c>
      <c r="AF2477" s="1">
        <v>40239822</v>
      </c>
      <c r="AG2477" s="1">
        <v>40342122</v>
      </c>
      <c r="AH2477" s="1">
        <v>40215554</v>
      </c>
      <c r="AI2477" s="1">
        <v>40537058</v>
      </c>
      <c r="AJ2477" s="1">
        <v>40681521</v>
      </c>
      <c r="AK2477" s="1">
        <v>40580165</v>
      </c>
      <c r="AL2477" s="1">
        <v>40738244</v>
      </c>
      <c r="AM2477" s="1">
        <v>40860140</v>
      </c>
      <c r="AN2477" s="1">
        <v>40845370</v>
      </c>
      <c r="AO2477" s="1">
        <v>40900879</v>
      </c>
      <c r="AP2477" s="1">
        <v>40927399</v>
      </c>
      <c r="AQ2477" s="1">
        <v>41074015</v>
      </c>
      <c r="AR2477" s="1">
        <v>41301471</v>
      </c>
    </row>
    <row r="2478" spans="1:44" hidden="1" x14ac:dyDescent="0.2">
      <c r="A2478" s="1">
        <v>27003800</v>
      </c>
      <c r="B2478" s="1">
        <v>27053712</v>
      </c>
      <c r="C2478" s="1">
        <v>26968361</v>
      </c>
      <c r="D2478" s="1">
        <v>27114071</v>
      </c>
      <c r="E2478" s="1">
        <v>27104536</v>
      </c>
      <c r="F2478" s="1">
        <v>27003084</v>
      </c>
      <c r="G2478" s="1">
        <v>27193030</v>
      </c>
      <c r="H2478" s="1">
        <v>27266438</v>
      </c>
      <c r="I2478" s="1">
        <v>27360756</v>
      </c>
      <c r="J2478" s="1">
        <v>27397764</v>
      </c>
      <c r="K2478" s="1">
        <v>27469752</v>
      </c>
      <c r="L2478" s="1">
        <v>27509913</v>
      </c>
      <c r="M2478" s="1">
        <v>27565348</v>
      </c>
      <c r="N2478" s="1">
        <v>27646503</v>
      </c>
      <c r="O2478" s="1">
        <v>27661365</v>
      </c>
      <c r="P2478" s="1">
        <v>27692376</v>
      </c>
      <c r="Q2478" s="1">
        <v>27881133</v>
      </c>
      <c r="R2478" s="1">
        <v>27988706</v>
      </c>
      <c r="S2478" s="1">
        <v>28162006</v>
      </c>
      <c r="T2478" s="1">
        <v>28326401</v>
      </c>
      <c r="U2478" s="1">
        <v>28676426</v>
      </c>
      <c r="V2478" s="1">
        <v>27525975.289999999</v>
      </c>
      <c r="X2478" s="1">
        <v>38816925</v>
      </c>
      <c r="Y2478" s="1">
        <v>38942726</v>
      </c>
      <c r="Z2478" s="1">
        <v>39609447</v>
      </c>
      <c r="AA2478" s="1">
        <v>39304607</v>
      </c>
      <c r="AB2478" s="1">
        <v>40117484</v>
      </c>
      <c r="AC2478" s="1">
        <v>40158389</v>
      </c>
      <c r="AD2478" s="1">
        <v>39780539</v>
      </c>
      <c r="AE2478" s="1">
        <v>40335683</v>
      </c>
      <c r="AF2478" s="1">
        <v>40240339</v>
      </c>
      <c r="AG2478" s="1">
        <v>40342182</v>
      </c>
      <c r="AH2478" s="1">
        <v>40216279</v>
      </c>
      <c r="AI2478" s="1">
        <v>40537225</v>
      </c>
      <c r="AJ2478" s="1">
        <v>40684237</v>
      </c>
      <c r="AK2478" s="1">
        <v>40580673</v>
      </c>
      <c r="AL2478" s="1">
        <v>40739253</v>
      </c>
      <c r="AM2478" s="1">
        <v>40862452</v>
      </c>
      <c r="AN2478" s="1">
        <v>40845719</v>
      </c>
      <c r="AO2478" s="1">
        <v>40901048</v>
      </c>
      <c r="AP2478" s="1">
        <v>40927525</v>
      </c>
      <c r="AQ2478" s="1">
        <v>41074061</v>
      </c>
      <c r="AR2478" s="1">
        <v>41301523</v>
      </c>
    </row>
    <row r="2479" spans="1:44" hidden="1" x14ac:dyDescent="0.2">
      <c r="A2479" s="1">
        <v>27004074</v>
      </c>
      <c r="B2479" s="1">
        <v>27054068</v>
      </c>
      <c r="C2479" s="1">
        <v>26968725</v>
      </c>
      <c r="D2479" s="1">
        <v>27114194</v>
      </c>
      <c r="E2479" s="1">
        <v>27104882</v>
      </c>
      <c r="F2479" s="1">
        <v>27003088</v>
      </c>
      <c r="G2479" s="1">
        <v>27193327</v>
      </c>
      <c r="H2479" s="1">
        <v>27266754</v>
      </c>
      <c r="I2479" s="1">
        <v>27361510</v>
      </c>
      <c r="J2479" s="1">
        <v>27397874</v>
      </c>
      <c r="K2479" s="1">
        <v>27469778</v>
      </c>
      <c r="L2479" s="1">
        <v>27510260</v>
      </c>
      <c r="M2479" s="1">
        <v>27565425</v>
      </c>
      <c r="N2479" s="1">
        <v>27646612</v>
      </c>
      <c r="O2479" s="1">
        <v>27661488</v>
      </c>
      <c r="P2479" s="1">
        <v>27694301</v>
      </c>
      <c r="Q2479" s="1">
        <v>27884103</v>
      </c>
      <c r="R2479" s="1">
        <v>27990220</v>
      </c>
      <c r="S2479" s="1">
        <v>28163875</v>
      </c>
      <c r="T2479" s="1">
        <v>28331736</v>
      </c>
      <c r="U2479" s="1">
        <v>28677793</v>
      </c>
      <c r="V2479" s="1">
        <v>27526861.289999999</v>
      </c>
      <c r="X2479" s="1">
        <v>38825353</v>
      </c>
      <c r="Y2479" s="1">
        <v>38945777</v>
      </c>
      <c r="Z2479" s="1">
        <v>39613695</v>
      </c>
      <c r="AA2479" s="1">
        <v>39306819</v>
      </c>
      <c r="AB2479" s="1">
        <v>40118878</v>
      </c>
      <c r="AC2479" s="1">
        <v>40158556</v>
      </c>
      <c r="AD2479" s="1">
        <v>39780657</v>
      </c>
      <c r="AE2479" s="1">
        <v>40337434</v>
      </c>
      <c r="AF2479" s="1">
        <v>40240647</v>
      </c>
      <c r="AG2479" s="1">
        <v>40343838</v>
      </c>
      <c r="AH2479" s="1">
        <v>40216804</v>
      </c>
      <c r="AI2479" s="1">
        <v>40537251</v>
      </c>
      <c r="AJ2479" s="1">
        <v>40684474</v>
      </c>
      <c r="AK2479" s="1">
        <v>40581108</v>
      </c>
      <c r="AL2479" s="1">
        <v>40741249</v>
      </c>
      <c r="AM2479" s="1">
        <v>40863782</v>
      </c>
      <c r="AN2479" s="1">
        <v>40847497</v>
      </c>
      <c r="AO2479" s="1">
        <v>40902352</v>
      </c>
      <c r="AP2479" s="1">
        <v>40929027</v>
      </c>
      <c r="AQ2479" s="1">
        <v>41078235</v>
      </c>
      <c r="AR2479" s="1">
        <v>41303696</v>
      </c>
    </row>
    <row r="2480" spans="1:44" hidden="1" x14ac:dyDescent="0.2">
      <c r="A2480" s="1">
        <v>27004171</v>
      </c>
      <c r="B2480" s="1">
        <v>27054615</v>
      </c>
      <c r="C2480" s="1">
        <v>26968757</v>
      </c>
      <c r="D2480" s="1">
        <v>27114806</v>
      </c>
      <c r="E2480" s="1">
        <v>27105254</v>
      </c>
      <c r="F2480" s="1">
        <v>27003325</v>
      </c>
      <c r="G2480" s="1">
        <v>27194228</v>
      </c>
      <c r="H2480" s="1">
        <v>27266758</v>
      </c>
      <c r="I2480" s="1">
        <v>27361517</v>
      </c>
      <c r="J2480" s="1">
        <v>27397941</v>
      </c>
      <c r="K2480" s="1">
        <v>27470354</v>
      </c>
      <c r="L2480" s="1">
        <v>27510315</v>
      </c>
      <c r="M2480" s="1">
        <v>27565592</v>
      </c>
      <c r="N2480" s="1">
        <v>27647081</v>
      </c>
      <c r="O2480" s="1">
        <v>27661788</v>
      </c>
      <c r="P2480" s="1">
        <v>27696349</v>
      </c>
      <c r="Q2480" s="1">
        <v>27884724</v>
      </c>
      <c r="R2480" s="1">
        <v>27991370</v>
      </c>
      <c r="S2480" s="1">
        <v>28166360</v>
      </c>
      <c r="T2480" s="1">
        <v>28335784</v>
      </c>
      <c r="U2480" s="1">
        <v>28678983</v>
      </c>
      <c r="V2480" s="1">
        <v>27527622.48</v>
      </c>
      <c r="X2480" s="1">
        <v>38825990</v>
      </c>
      <c r="Y2480" s="1">
        <v>38946058</v>
      </c>
      <c r="Z2480" s="1">
        <v>39616091</v>
      </c>
      <c r="AA2480" s="1">
        <v>39308122</v>
      </c>
      <c r="AB2480" s="1">
        <v>40120839</v>
      </c>
      <c r="AC2480" s="1">
        <v>40158888</v>
      </c>
      <c r="AD2480" s="1">
        <v>39790612</v>
      </c>
      <c r="AE2480" s="1">
        <v>40337958</v>
      </c>
      <c r="AF2480" s="1">
        <v>40240721</v>
      </c>
      <c r="AG2480" s="1">
        <v>40344387</v>
      </c>
      <c r="AH2480" s="1">
        <v>40217978</v>
      </c>
      <c r="AI2480" s="1">
        <v>40537632</v>
      </c>
      <c r="AJ2480" s="1">
        <v>40684541</v>
      </c>
      <c r="AK2480" s="1">
        <v>40581649</v>
      </c>
      <c r="AL2480" s="1">
        <v>40742030</v>
      </c>
      <c r="AM2480" s="1">
        <v>40864451</v>
      </c>
      <c r="AN2480" s="1">
        <v>40848498</v>
      </c>
      <c r="AO2480" s="1">
        <v>40904097</v>
      </c>
      <c r="AP2480" s="1">
        <v>40930690</v>
      </c>
      <c r="AQ2480" s="1">
        <v>41079024</v>
      </c>
      <c r="AR2480" s="1">
        <v>41304630</v>
      </c>
    </row>
    <row r="2481" spans="1:44" hidden="1" x14ac:dyDescent="0.2">
      <c r="A2481" s="1">
        <v>27005480</v>
      </c>
      <c r="B2481" s="1">
        <v>27055989</v>
      </c>
      <c r="C2481" s="1">
        <v>26968763</v>
      </c>
      <c r="D2481" s="1">
        <v>27115281</v>
      </c>
      <c r="E2481" s="1">
        <v>27105568</v>
      </c>
      <c r="F2481" s="1">
        <v>27004389</v>
      </c>
      <c r="G2481" s="1">
        <v>27194608</v>
      </c>
      <c r="H2481" s="1">
        <v>27267334</v>
      </c>
      <c r="I2481" s="1">
        <v>27362470</v>
      </c>
      <c r="J2481" s="1">
        <v>27398356</v>
      </c>
      <c r="K2481" s="1">
        <v>27470358</v>
      </c>
      <c r="L2481" s="1">
        <v>27510751</v>
      </c>
      <c r="M2481" s="1">
        <v>27565962</v>
      </c>
      <c r="N2481" s="1">
        <v>27647150</v>
      </c>
      <c r="O2481" s="1">
        <v>27662196</v>
      </c>
      <c r="P2481" s="1">
        <v>27696597</v>
      </c>
      <c r="Q2481" s="1">
        <v>27886180</v>
      </c>
      <c r="R2481" s="1">
        <v>27991954</v>
      </c>
      <c r="S2481" s="1">
        <v>28166405</v>
      </c>
      <c r="T2481" s="1">
        <v>28338469</v>
      </c>
      <c r="U2481" s="1">
        <v>28684552</v>
      </c>
      <c r="V2481" s="1">
        <v>27528514.859999999</v>
      </c>
      <c r="X2481" s="1">
        <v>38826140</v>
      </c>
      <c r="Y2481" s="1">
        <v>38951920</v>
      </c>
      <c r="Z2481" s="1">
        <v>39618902</v>
      </c>
      <c r="AA2481" s="1">
        <v>39308407</v>
      </c>
      <c r="AB2481" s="1">
        <v>40121394</v>
      </c>
      <c r="AC2481" s="1">
        <v>40159475</v>
      </c>
      <c r="AD2481" s="1">
        <v>39790620</v>
      </c>
      <c r="AE2481" s="1">
        <v>40338396</v>
      </c>
      <c r="AF2481" s="1">
        <v>40242413</v>
      </c>
      <c r="AG2481" s="1">
        <v>40345444</v>
      </c>
      <c r="AH2481" s="1">
        <v>40219481</v>
      </c>
      <c r="AI2481" s="1">
        <v>40538720</v>
      </c>
      <c r="AJ2481" s="1">
        <v>40685234</v>
      </c>
      <c r="AK2481" s="1">
        <v>40581695</v>
      </c>
      <c r="AL2481" s="1">
        <v>40742395</v>
      </c>
      <c r="AM2481" s="1">
        <v>40864719</v>
      </c>
      <c r="AN2481" s="1">
        <v>40850297</v>
      </c>
      <c r="AO2481" s="1">
        <v>40904168</v>
      </c>
      <c r="AP2481" s="1">
        <v>40931606</v>
      </c>
      <c r="AQ2481" s="1">
        <v>41080079</v>
      </c>
      <c r="AR2481" s="1">
        <v>41306655</v>
      </c>
    </row>
    <row r="2482" spans="1:44" hidden="1" x14ac:dyDescent="0.2">
      <c r="A2482" s="1">
        <v>27006405</v>
      </c>
      <c r="B2482" s="1">
        <v>27055995</v>
      </c>
      <c r="C2482" s="1">
        <v>26969060</v>
      </c>
      <c r="D2482" s="1">
        <v>27116290</v>
      </c>
      <c r="E2482" s="1">
        <v>27106618</v>
      </c>
      <c r="F2482" s="1">
        <v>27004623</v>
      </c>
      <c r="G2482" s="1">
        <v>27195541</v>
      </c>
      <c r="H2482" s="1">
        <v>27268325</v>
      </c>
      <c r="I2482" s="1">
        <v>27362610</v>
      </c>
      <c r="J2482" s="1">
        <v>27398561</v>
      </c>
      <c r="K2482" s="1">
        <v>27470502</v>
      </c>
      <c r="L2482" s="1">
        <v>27511518</v>
      </c>
      <c r="M2482" s="1">
        <v>27566567</v>
      </c>
      <c r="N2482" s="1">
        <v>27648453</v>
      </c>
      <c r="O2482" s="1">
        <v>27663181</v>
      </c>
      <c r="P2482" s="1">
        <v>27698329</v>
      </c>
      <c r="Q2482" s="1">
        <v>27886659</v>
      </c>
      <c r="R2482" s="1">
        <v>27992878</v>
      </c>
      <c r="S2482" s="1">
        <v>28166846</v>
      </c>
      <c r="T2482" s="1">
        <v>28339471</v>
      </c>
      <c r="U2482" s="1">
        <v>28690577</v>
      </c>
      <c r="V2482" s="1">
        <v>27529476.620000001</v>
      </c>
      <c r="X2482" s="1">
        <v>38827348</v>
      </c>
      <c r="Y2482" s="1">
        <v>38952023</v>
      </c>
      <c r="Z2482" s="1">
        <v>39619516</v>
      </c>
      <c r="AA2482" s="1">
        <v>39308576</v>
      </c>
      <c r="AB2482" s="1">
        <v>40121569</v>
      </c>
      <c r="AC2482" s="1">
        <v>40160423</v>
      </c>
      <c r="AD2482" s="1">
        <v>39794956</v>
      </c>
      <c r="AE2482" s="1">
        <v>40338666</v>
      </c>
      <c r="AF2482" s="1">
        <v>40242691</v>
      </c>
      <c r="AG2482" s="1">
        <v>40346833</v>
      </c>
      <c r="AH2482" s="1">
        <v>40220561</v>
      </c>
      <c r="AI2482" s="1">
        <v>40540414</v>
      </c>
      <c r="AJ2482" s="1">
        <v>40685794</v>
      </c>
      <c r="AK2482" s="1">
        <v>40581879</v>
      </c>
      <c r="AL2482" s="1">
        <v>40742484</v>
      </c>
      <c r="AM2482" s="1">
        <v>40865119</v>
      </c>
      <c r="AN2482" s="1">
        <v>40850835</v>
      </c>
      <c r="AO2482" s="1">
        <v>40905116</v>
      </c>
      <c r="AP2482" s="1">
        <v>40932629</v>
      </c>
      <c r="AQ2482" s="1">
        <v>41082792</v>
      </c>
      <c r="AR2482" s="1">
        <v>41307518</v>
      </c>
    </row>
    <row r="2483" spans="1:44" hidden="1" x14ac:dyDescent="0.2">
      <c r="A2483" s="1">
        <v>27006488</v>
      </c>
      <c r="B2483" s="1">
        <v>27056005</v>
      </c>
      <c r="C2483" s="1">
        <v>26969243</v>
      </c>
      <c r="D2483" s="1">
        <v>27116520</v>
      </c>
      <c r="E2483" s="1">
        <v>27107222</v>
      </c>
      <c r="F2483" s="1">
        <v>27004642</v>
      </c>
      <c r="G2483" s="1">
        <v>27198304</v>
      </c>
      <c r="H2483" s="1">
        <v>27269112</v>
      </c>
      <c r="I2483" s="1">
        <v>27362688</v>
      </c>
      <c r="J2483" s="1">
        <v>27398918</v>
      </c>
      <c r="K2483" s="1">
        <v>27472459</v>
      </c>
      <c r="L2483" s="1">
        <v>27511599</v>
      </c>
      <c r="M2483" s="1">
        <v>27567125</v>
      </c>
      <c r="N2483" s="1">
        <v>27648491</v>
      </c>
      <c r="O2483" s="1">
        <v>27664506</v>
      </c>
      <c r="P2483" s="1">
        <v>27698664</v>
      </c>
      <c r="Q2483" s="1">
        <v>27887495</v>
      </c>
      <c r="R2483" s="1">
        <v>27993061</v>
      </c>
      <c r="S2483" s="1">
        <v>28166990</v>
      </c>
      <c r="T2483" s="1">
        <v>28340329</v>
      </c>
      <c r="U2483" s="1">
        <v>28691108</v>
      </c>
      <c r="V2483" s="1">
        <v>27530046.140000001</v>
      </c>
      <c r="X2483" s="1">
        <v>38829054</v>
      </c>
      <c r="Y2483" s="1">
        <v>38970156</v>
      </c>
      <c r="Z2483" s="1">
        <v>39624189</v>
      </c>
      <c r="AA2483" s="1">
        <v>39309317</v>
      </c>
      <c r="AB2483" s="1">
        <v>40122443</v>
      </c>
      <c r="AC2483" s="1">
        <v>40160612</v>
      </c>
      <c r="AD2483" s="1">
        <v>39797754</v>
      </c>
      <c r="AE2483" s="1">
        <v>40343319</v>
      </c>
      <c r="AF2483" s="1">
        <v>40242813</v>
      </c>
      <c r="AG2483" s="1">
        <v>40348526</v>
      </c>
      <c r="AH2483" s="1">
        <v>40226061</v>
      </c>
      <c r="AI2483" s="1">
        <v>40541706</v>
      </c>
      <c r="AJ2483" s="1">
        <v>40685879</v>
      </c>
      <c r="AK2483" s="1">
        <v>40581998</v>
      </c>
      <c r="AL2483" s="1">
        <v>40743801</v>
      </c>
      <c r="AM2483" s="1">
        <v>40865803</v>
      </c>
      <c r="AN2483" s="1">
        <v>40851455</v>
      </c>
      <c r="AO2483" s="1">
        <v>40905872</v>
      </c>
      <c r="AP2483" s="1">
        <v>40933594</v>
      </c>
      <c r="AQ2483" s="1">
        <v>41084188</v>
      </c>
      <c r="AR2483" s="1">
        <v>41314498</v>
      </c>
    </row>
    <row r="2484" spans="1:44" hidden="1" x14ac:dyDescent="0.2">
      <c r="A2484" s="1">
        <v>27006521</v>
      </c>
      <c r="B2484" s="1">
        <v>27056013</v>
      </c>
      <c r="C2484" s="1">
        <v>26969748</v>
      </c>
      <c r="D2484" s="1">
        <v>27117092</v>
      </c>
      <c r="E2484" s="1">
        <v>27107235</v>
      </c>
      <c r="F2484" s="1">
        <v>27005518</v>
      </c>
      <c r="G2484" s="1">
        <v>27198701</v>
      </c>
      <c r="H2484" s="1">
        <v>27270714</v>
      </c>
      <c r="I2484" s="1">
        <v>27362717</v>
      </c>
      <c r="J2484" s="1">
        <v>27399190</v>
      </c>
      <c r="K2484" s="1">
        <v>27472548</v>
      </c>
      <c r="L2484" s="1">
        <v>27511736</v>
      </c>
      <c r="M2484" s="1">
        <v>27567193</v>
      </c>
      <c r="N2484" s="1">
        <v>27648530</v>
      </c>
      <c r="O2484" s="1">
        <v>27664798</v>
      </c>
      <c r="P2484" s="1">
        <v>27699426</v>
      </c>
      <c r="Q2484" s="1">
        <v>27887857</v>
      </c>
      <c r="R2484" s="1">
        <v>27996570</v>
      </c>
      <c r="S2484" s="1">
        <v>28167098</v>
      </c>
      <c r="T2484" s="1">
        <v>28340389</v>
      </c>
      <c r="U2484" s="1">
        <v>28698906</v>
      </c>
      <c r="V2484" s="1">
        <v>27530880.949999999</v>
      </c>
      <c r="X2484" s="1">
        <v>38830823</v>
      </c>
      <c r="Y2484" s="1">
        <v>38974377</v>
      </c>
      <c r="Z2484" s="1">
        <v>39625115</v>
      </c>
      <c r="AA2484" s="1">
        <v>39309837</v>
      </c>
      <c r="AB2484" s="1">
        <v>40123179</v>
      </c>
      <c r="AC2484" s="1">
        <v>40160683</v>
      </c>
      <c r="AD2484" s="1">
        <v>39799140</v>
      </c>
      <c r="AE2484" s="1">
        <v>40344001</v>
      </c>
      <c r="AF2484" s="1">
        <v>40243083</v>
      </c>
      <c r="AG2484" s="1">
        <v>40349076</v>
      </c>
      <c r="AH2484" s="1">
        <v>40227031</v>
      </c>
      <c r="AI2484" s="1">
        <v>40542594</v>
      </c>
      <c r="AJ2484" s="1">
        <v>40687156</v>
      </c>
      <c r="AK2484" s="1">
        <v>40583359</v>
      </c>
      <c r="AL2484" s="1">
        <v>40744803</v>
      </c>
      <c r="AM2484" s="1">
        <v>40865963</v>
      </c>
      <c r="AN2484" s="1">
        <v>40852174</v>
      </c>
      <c r="AO2484" s="1">
        <v>40906045</v>
      </c>
      <c r="AP2484" s="1">
        <v>40933653</v>
      </c>
      <c r="AQ2484" s="1">
        <v>41084950</v>
      </c>
      <c r="AR2484" s="1">
        <v>41317403</v>
      </c>
    </row>
    <row r="2485" spans="1:44" hidden="1" x14ac:dyDescent="0.2">
      <c r="A2485" s="1">
        <v>27006598</v>
      </c>
      <c r="B2485" s="1">
        <v>27056528</v>
      </c>
      <c r="C2485" s="1">
        <v>26970089</v>
      </c>
      <c r="D2485" s="1">
        <v>27117162</v>
      </c>
      <c r="E2485" s="1">
        <v>27107926</v>
      </c>
      <c r="F2485" s="1">
        <v>27006579</v>
      </c>
      <c r="G2485" s="1">
        <v>27198809</v>
      </c>
      <c r="H2485" s="1">
        <v>27271031</v>
      </c>
      <c r="I2485" s="1">
        <v>27362870</v>
      </c>
      <c r="J2485" s="1">
        <v>27399196</v>
      </c>
      <c r="K2485" s="1">
        <v>27472584</v>
      </c>
      <c r="L2485" s="1">
        <v>27511790</v>
      </c>
      <c r="M2485" s="1">
        <v>27568093</v>
      </c>
      <c r="N2485" s="1">
        <v>27649120</v>
      </c>
      <c r="O2485" s="1">
        <v>27664883</v>
      </c>
      <c r="P2485" s="1">
        <v>27699974</v>
      </c>
      <c r="Q2485" s="1">
        <v>27889047</v>
      </c>
      <c r="R2485" s="1">
        <v>28000809</v>
      </c>
      <c r="S2485" s="1">
        <v>28167612</v>
      </c>
      <c r="T2485" s="1">
        <v>28343681</v>
      </c>
      <c r="U2485" s="1">
        <v>28699699</v>
      </c>
      <c r="V2485" s="1">
        <v>27531622.859999999</v>
      </c>
      <c r="X2485" s="1">
        <v>38835107</v>
      </c>
      <c r="Y2485" s="1">
        <v>38999277</v>
      </c>
      <c r="Z2485" s="1">
        <v>39626544</v>
      </c>
      <c r="AA2485" s="1">
        <v>39310658</v>
      </c>
      <c r="AB2485" s="1">
        <v>40123356</v>
      </c>
      <c r="AC2485" s="1">
        <v>40161112</v>
      </c>
      <c r="AD2485" s="1">
        <v>39799739</v>
      </c>
      <c r="AE2485" s="1">
        <v>40345950</v>
      </c>
      <c r="AF2485" s="1">
        <v>40243497</v>
      </c>
      <c r="AG2485" s="1">
        <v>40350926</v>
      </c>
      <c r="AH2485" s="1">
        <v>40227820</v>
      </c>
      <c r="AI2485" s="1">
        <v>40542726</v>
      </c>
      <c r="AJ2485" s="1">
        <v>40689408</v>
      </c>
      <c r="AK2485" s="1">
        <v>40584663</v>
      </c>
      <c r="AL2485" s="1">
        <v>40748022</v>
      </c>
      <c r="AM2485" s="1">
        <v>40867578</v>
      </c>
      <c r="AN2485" s="1">
        <v>40852307</v>
      </c>
      <c r="AO2485" s="1">
        <v>40906830</v>
      </c>
      <c r="AP2485" s="1">
        <v>40934687</v>
      </c>
      <c r="AQ2485" s="1">
        <v>41085016</v>
      </c>
      <c r="AR2485" s="1">
        <v>41317437</v>
      </c>
    </row>
    <row r="2486" spans="1:44" hidden="1" x14ac:dyDescent="0.2">
      <c r="A2486" s="1">
        <v>27006843</v>
      </c>
      <c r="B2486" s="1">
        <v>27056765</v>
      </c>
      <c r="C2486" s="1">
        <v>26970551</v>
      </c>
      <c r="D2486" s="1">
        <v>27117986</v>
      </c>
      <c r="E2486" s="1">
        <v>27108398</v>
      </c>
      <c r="F2486" s="1">
        <v>27007203</v>
      </c>
      <c r="G2486" s="1">
        <v>27199399</v>
      </c>
      <c r="H2486" s="1">
        <v>27271711</v>
      </c>
      <c r="I2486" s="1">
        <v>27363246</v>
      </c>
      <c r="J2486" s="1">
        <v>27400108</v>
      </c>
      <c r="K2486" s="1">
        <v>27473220</v>
      </c>
      <c r="L2486" s="1">
        <v>27512487</v>
      </c>
      <c r="M2486" s="1">
        <v>27569429</v>
      </c>
      <c r="N2486" s="1">
        <v>27650396</v>
      </c>
      <c r="O2486" s="1">
        <v>27664920</v>
      </c>
      <c r="P2486" s="1">
        <v>27701443</v>
      </c>
      <c r="Q2486" s="1">
        <v>27892445</v>
      </c>
      <c r="R2486" s="1">
        <v>28002431</v>
      </c>
      <c r="S2486" s="1">
        <v>28168869</v>
      </c>
      <c r="T2486" s="1">
        <v>28352062</v>
      </c>
      <c r="U2486" s="1">
        <v>28702782</v>
      </c>
      <c r="V2486" s="1">
        <v>27532985.43</v>
      </c>
      <c r="X2486" s="1">
        <v>38839497</v>
      </c>
      <c r="Y2486" s="1">
        <v>39002521</v>
      </c>
      <c r="Z2486" s="1">
        <v>39630542</v>
      </c>
      <c r="AA2486" s="1">
        <v>39312919</v>
      </c>
      <c r="AB2486" s="1">
        <v>40123803</v>
      </c>
      <c r="AC2486" s="1">
        <v>40164130</v>
      </c>
      <c r="AD2486" s="1">
        <v>39800547</v>
      </c>
      <c r="AE2486" s="1">
        <v>40346754</v>
      </c>
      <c r="AF2486" s="1">
        <v>40244403</v>
      </c>
      <c r="AG2486" s="1">
        <v>40352092</v>
      </c>
      <c r="AH2486" s="1">
        <v>40228509</v>
      </c>
      <c r="AI2486" s="1">
        <v>40543137</v>
      </c>
      <c r="AJ2486" s="1">
        <v>40690683</v>
      </c>
      <c r="AK2486" s="1">
        <v>40584858</v>
      </c>
      <c r="AL2486" s="1">
        <v>40748751</v>
      </c>
      <c r="AM2486" s="1">
        <v>40869276</v>
      </c>
      <c r="AN2486" s="1">
        <v>40852496</v>
      </c>
      <c r="AO2486" s="1">
        <v>40908343</v>
      </c>
      <c r="AP2486" s="1">
        <v>40935909</v>
      </c>
      <c r="AQ2486" s="1">
        <v>41085654</v>
      </c>
      <c r="AR2486" s="1">
        <v>41318220</v>
      </c>
    </row>
    <row r="2487" spans="1:44" hidden="1" x14ac:dyDescent="0.2">
      <c r="A2487" s="1">
        <v>27007833</v>
      </c>
      <c r="B2487" s="1">
        <v>27057063</v>
      </c>
      <c r="C2487" s="1">
        <v>26971149</v>
      </c>
      <c r="D2487" s="1">
        <v>27119071</v>
      </c>
      <c r="E2487" s="1">
        <v>27108481</v>
      </c>
      <c r="F2487" s="1">
        <v>27007551</v>
      </c>
      <c r="G2487" s="1">
        <v>27199725</v>
      </c>
      <c r="H2487" s="1">
        <v>27272832</v>
      </c>
      <c r="I2487" s="1">
        <v>27363817</v>
      </c>
      <c r="J2487" s="1">
        <v>27402282</v>
      </c>
      <c r="K2487" s="1">
        <v>27473799</v>
      </c>
      <c r="L2487" s="1">
        <v>27513056</v>
      </c>
      <c r="M2487" s="1">
        <v>27569981</v>
      </c>
      <c r="N2487" s="1">
        <v>27651035</v>
      </c>
      <c r="O2487" s="1">
        <v>27665147</v>
      </c>
      <c r="P2487" s="1">
        <v>27701985</v>
      </c>
      <c r="Q2487" s="1">
        <v>27893990</v>
      </c>
      <c r="R2487" s="1">
        <v>28004642</v>
      </c>
      <c r="S2487" s="1">
        <v>28171094</v>
      </c>
      <c r="T2487" s="1">
        <v>28352453</v>
      </c>
      <c r="U2487" s="1">
        <v>28703664</v>
      </c>
      <c r="V2487" s="1">
        <v>27533840.48</v>
      </c>
      <c r="X2487" s="1">
        <v>38840730</v>
      </c>
      <c r="Y2487" s="1">
        <v>39004121</v>
      </c>
      <c r="Z2487" s="1">
        <v>39631508</v>
      </c>
      <c r="AA2487" s="1">
        <v>39313867</v>
      </c>
      <c r="AB2487" s="1">
        <v>40124340</v>
      </c>
      <c r="AC2487" s="1">
        <v>40166144</v>
      </c>
      <c r="AD2487" s="1">
        <v>39801632</v>
      </c>
      <c r="AE2487" s="1">
        <v>40348387</v>
      </c>
      <c r="AF2487" s="1">
        <v>40246051</v>
      </c>
      <c r="AG2487" s="1">
        <v>40352585</v>
      </c>
      <c r="AH2487" s="1">
        <v>40229029</v>
      </c>
      <c r="AI2487" s="1">
        <v>40544334</v>
      </c>
      <c r="AJ2487" s="1">
        <v>40690703</v>
      </c>
      <c r="AK2487" s="1">
        <v>40585648</v>
      </c>
      <c r="AL2487" s="1">
        <v>40748770</v>
      </c>
      <c r="AM2487" s="1">
        <v>40869459</v>
      </c>
      <c r="AN2487" s="1">
        <v>40855163</v>
      </c>
      <c r="AO2487" s="1">
        <v>40908950</v>
      </c>
      <c r="AP2487" s="1">
        <v>40936704</v>
      </c>
      <c r="AQ2487" s="1">
        <v>41087069</v>
      </c>
      <c r="AR2487" s="1">
        <v>41321333</v>
      </c>
    </row>
    <row r="2488" spans="1:44" hidden="1" x14ac:dyDescent="0.2">
      <c r="A2488" s="1">
        <v>27007976</v>
      </c>
      <c r="B2488" s="1">
        <v>27057537</v>
      </c>
      <c r="C2488" s="1">
        <v>26971681</v>
      </c>
      <c r="D2488" s="1">
        <v>27119245</v>
      </c>
      <c r="E2488" s="1">
        <v>27108770</v>
      </c>
      <c r="F2488" s="1">
        <v>27008510</v>
      </c>
      <c r="G2488" s="1">
        <v>27200928</v>
      </c>
      <c r="H2488" s="1">
        <v>27273470</v>
      </c>
      <c r="I2488" s="1">
        <v>27363822</v>
      </c>
      <c r="J2488" s="1">
        <v>27402625</v>
      </c>
      <c r="K2488" s="1">
        <v>27473888</v>
      </c>
      <c r="L2488" s="1">
        <v>27514218</v>
      </c>
      <c r="M2488" s="1">
        <v>27571035</v>
      </c>
      <c r="N2488" s="1">
        <v>27651942</v>
      </c>
      <c r="O2488" s="1">
        <v>27665348</v>
      </c>
      <c r="P2488" s="1">
        <v>27702724</v>
      </c>
      <c r="Q2488" s="1">
        <v>27896109</v>
      </c>
      <c r="R2488" s="1">
        <v>28005956</v>
      </c>
      <c r="S2488" s="1">
        <v>28171736</v>
      </c>
      <c r="T2488" s="1">
        <v>28354771</v>
      </c>
      <c r="U2488" s="1">
        <v>28707292</v>
      </c>
      <c r="V2488" s="1">
        <v>27534742.050000001</v>
      </c>
      <c r="X2488" s="1">
        <v>38848900</v>
      </c>
      <c r="Y2488" s="1">
        <v>39004242</v>
      </c>
      <c r="Z2488" s="1">
        <v>39632469</v>
      </c>
      <c r="AA2488" s="1">
        <v>39315884</v>
      </c>
      <c r="AB2488" s="1">
        <v>40125230</v>
      </c>
      <c r="AC2488" s="1">
        <v>40166355</v>
      </c>
      <c r="AD2488" s="1">
        <v>39805053</v>
      </c>
      <c r="AE2488" s="1">
        <v>40348522</v>
      </c>
      <c r="AF2488" s="1">
        <v>40246683</v>
      </c>
      <c r="AG2488" s="1">
        <v>40352821</v>
      </c>
      <c r="AH2488" s="1">
        <v>40234459</v>
      </c>
      <c r="AI2488" s="1">
        <v>40545491</v>
      </c>
      <c r="AJ2488" s="1">
        <v>40691043</v>
      </c>
      <c r="AK2488" s="1">
        <v>40586733</v>
      </c>
      <c r="AL2488" s="1">
        <v>40751078</v>
      </c>
      <c r="AM2488" s="1">
        <v>40869623</v>
      </c>
      <c r="AN2488" s="1">
        <v>40855662</v>
      </c>
      <c r="AO2488" s="1">
        <v>40911502</v>
      </c>
      <c r="AP2488" s="1">
        <v>40936860</v>
      </c>
      <c r="AQ2488" s="1">
        <v>41089956</v>
      </c>
      <c r="AR2488" s="1">
        <v>41322937</v>
      </c>
    </row>
    <row r="2489" spans="1:44" hidden="1" x14ac:dyDescent="0.2">
      <c r="A2489" s="1">
        <v>27008132</v>
      </c>
      <c r="B2489" s="1">
        <v>27058332</v>
      </c>
      <c r="C2489" s="1">
        <v>26971864</v>
      </c>
      <c r="D2489" s="1">
        <v>27119457</v>
      </c>
      <c r="E2489" s="1">
        <v>27109066</v>
      </c>
      <c r="F2489" s="1">
        <v>27008535</v>
      </c>
      <c r="G2489" s="1">
        <v>27201104</v>
      </c>
      <c r="H2489" s="1">
        <v>27274375</v>
      </c>
      <c r="I2489" s="1">
        <v>27364247</v>
      </c>
      <c r="J2489" s="1">
        <v>27402847</v>
      </c>
      <c r="K2489" s="1">
        <v>27474557</v>
      </c>
      <c r="L2489" s="1">
        <v>27514451</v>
      </c>
      <c r="M2489" s="1">
        <v>27571183</v>
      </c>
      <c r="N2489" s="1">
        <v>27651991</v>
      </c>
      <c r="O2489" s="1">
        <v>27667483</v>
      </c>
      <c r="P2489" s="1">
        <v>27704048</v>
      </c>
      <c r="Q2489" s="1">
        <v>27896221</v>
      </c>
      <c r="R2489" s="1">
        <v>28007444</v>
      </c>
      <c r="S2489" s="1">
        <v>28174735</v>
      </c>
      <c r="T2489" s="1">
        <v>28356471</v>
      </c>
      <c r="U2489" s="1">
        <v>28715061</v>
      </c>
      <c r="V2489" s="1">
        <v>27535790.670000002</v>
      </c>
      <c r="X2489" s="1">
        <v>38849111</v>
      </c>
      <c r="Y2489" s="1">
        <v>39007729</v>
      </c>
      <c r="Z2489" s="1">
        <v>39632972</v>
      </c>
      <c r="AA2489" s="1">
        <v>39316715</v>
      </c>
      <c r="AB2489" s="1">
        <v>40126758</v>
      </c>
      <c r="AC2489" s="1">
        <v>40168075</v>
      </c>
      <c r="AD2489" s="1">
        <v>39807347</v>
      </c>
      <c r="AE2489" s="1">
        <v>40350450</v>
      </c>
      <c r="AF2489" s="1">
        <v>40246848</v>
      </c>
      <c r="AG2489" s="1">
        <v>40354088</v>
      </c>
      <c r="AH2489" s="1">
        <v>40234839</v>
      </c>
      <c r="AI2489" s="1">
        <v>40546929</v>
      </c>
      <c r="AJ2489" s="1">
        <v>40691298</v>
      </c>
      <c r="AK2489" s="1">
        <v>40587611</v>
      </c>
      <c r="AL2489" s="1">
        <v>40751416</v>
      </c>
      <c r="AM2489" s="1">
        <v>40870516</v>
      </c>
      <c r="AN2489" s="1">
        <v>40855670</v>
      </c>
      <c r="AO2489" s="1">
        <v>40912342</v>
      </c>
      <c r="AP2489" s="1">
        <v>40937637</v>
      </c>
      <c r="AQ2489" s="1">
        <v>41090342</v>
      </c>
      <c r="AR2489" s="1">
        <v>41323100</v>
      </c>
    </row>
    <row r="2490" spans="1:44" hidden="1" x14ac:dyDescent="0.2">
      <c r="A2490" s="1">
        <v>27008581</v>
      </c>
      <c r="B2490" s="1">
        <v>27058535</v>
      </c>
      <c r="C2490" s="1">
        <v>26972836</v>
      </c>
      <c r="D2490" s="1">
        <v>27120007</v>
      </c>
      <c r="E2490" s="1">
        <v>27109499</v>
      </c>
      <c r="F2490" s="1">
        <v>27008976</v>
      </c>
      <c r="G2490" s="1">
        <v>27203618</v>
      </c>
      <c r="H2490" s="1">
        <v>27274642</v>
      </c>
      <c r="I2490" s="1">
        <v>27364585</v>
      </c>
      <c r="J2490" s="1">
        <v>27403187</v>
      </c>
      <c r="K2490" s="1">
        <v>27475331</v>
      </c>
      <c r="L2490" s="1">
        <v>27514458</v>
      </c>
      <c r="M2490" s="1">
        <v>27571358</v>
      </c>
      <c r="N2490" s="1">
        <v>27652346</v>
      </c>
      <c r="O2490" s="1">
        <v>27667491</v>
      </c>
      <c r="P2490" s="1">
        <v>27708255</v>
      </c>
      <c r="Q2490" s="1">
        <v>27896827</v>
      </c>
      <c r="R2490" s="1">
        <v>28009354</v>
      </c>
      <c r="S2490" s="1">
        <v>28174960</v>
      </c>
      <c r="T2490" s="1">
        <v>28356947</v>
      </c>
      <c r="U2490" s="1">
        <v>28722585</v>
      </c>
      <c r="V2490" s="1">
        <v>27536875.140000001</v>
      </c>
      <c r="X2490" s="1">
        <v>38853414</v>
      </c>
      <c r="Y2490" s="1">
        <v>39023407</v>
      </c>
      <c r="Z2490" s="1">
        <v>39635019</v>
      </c>
      <c r="AA2490" s="1">
        <v>39316988</v>
      </c>
      <c r="AB2490" s="1">
        <v>40127018</v>
      </c>
      <c r="AC2490" s="1">
        <v>40168272</v>
      </c>
      <c r="AD2490" s="1">
        <v>39807929</v>
      </c>
      <c r="AE2490" s="1">
        <v>40350945</v>
      </c>
      <c r="AF2490" s="1">
        <v>40248444</v>
      </c>
      <c r="AG2490" s="1">
        <v>40356837</v>
      </c>
      <c r="AH2490" s="1">
        <v>40235030</v>
      </c>
      <c r="AI2490" s="1">
        <v>40548173</v>
      </c>
      <c r="AJ2490" s="1">
        <v>40691862</v>
      </c>
      <c r="AK2490" s="1">
        <v>40592583</v>
      </c>
      <c r="AL2490" s="1">
        <v>40751967</v>
      </c>
      <c r="AM2490" s="1">
        <v>40871642</v>
      </c>
      <c r="AN2490" s="1">
        <v>40859880</v>
      </c>
      <c r="AO2490" s="1">
        <v>40913459</v>
      </c>
      <c r="AP2490" s="1">
        <v>40938508</v>
      </c>
      <c r="AQ2490" s="1">
        <v>41090746</v>
      </c>
      <c r="AR2490" s="1">
        <v>41323121</v>
      </c>
    </row>
    <row r="2491" spans="1:44" hidden="1" x14ac:dyDescent="0.2">
      <c r="A2491" s="1">
        <v>27009593</v>
      </c>
      <c r="B2491" s="1">
        <v>27059497</v>
      </c>
      <c r="C2491" s="1">
        <v>26975189</v>
      </c>
      <c r="D2491" s="1">
        <v>27121126</v>
      </c>
      <c r="E2491" s="1">
        <v>27109546</v>
      </c>
      <c r="F2491" s="1">
        <v>27010172</v>
      </c>
      <c r="G2491" s="1">
        <v>27203762</v>
      </c>
      <c r="H2491" s="1">
        <v>27274872</v>
      </c>
      <c r="I2491" s="1">
        <v>27365012</v>
      </c>
      <c r="J2491" s="1">
        <v>27403996</v>
      </c>
      <c r="K2491" s="1">
        <v>27475434</v>
      </c>
      <c r="L2491" s="1">
        <v>27514880</v>
      </c>
      <c r="M2491" s="1">
        <v>27571367</v>
      </c>
      <c r="N2491" s="1">
        <v>27653392</v>
      </c>
      <c r="O2491" s="1">
        <v>27667860</v>
      </c>
      <c r="P2491" s="1">
        <v>27708933</v>
      </c>
      <c r="Q2491" s="1">
        <v>27899331</v>
      </c>
      <c r="R2491" s="1">
        <v>28009709</v>
      </c>
      <c r="S2491" s="1">
        <v>28177474</v>
      </c>
      <c r="T2491" s="1">
        <v>28357503</v>
      </c>
      <c r="U2491" s="1">
        <v>28724224</v>
      </c>
      <c r="V2491" s="1">
        <v>27537755.809999999</v>
      </c>
      <c r="X2491" s="1">
        <v>38854114</v>
      </c>
      <c r="Y2491" s="1">
        <v>39026455</v>
      </c>
      <c r="Z2491" s="1">
        <v>39637200</v>
      </c>
      <c r="AA2491" s="1">
        <v>39322037</v>
      </c>
      <c r="AB2491" s="1">
        <v>40127243</v>
      </c>
      <c r="AC2491" s="1">
        <v>40168394</v>
      </c>
      <c r="AD2491" s="1">
        <v>39808086</v>
      </c>
      <c r="AE2491" s="1">
        <v>40351939</v>
      </c>
      <c r="AF2491" s="1">
        <v>40248558</v>
      </c>
      <c r="AG2491" s="1">
        <v>40358684</v>
      </c>
      <c r="AH2491" s="1">
        <v>40239199</v>
      </c>
      <c r="AI2491" s="1">
        <v>40548503</v>
      </c>
      <c r="AJ2491" s="1">
        <v>40692768</v>
      </c>
      <c r="AK2491" s="1">
        <v>40593145</v>
      </c>
      <c r="AL2491" s="1">
        <v>40752423</v>
      </c>
      <c r="AM2491" s="1">
        <v>40872367</v>
      </c>
      <c r="AN2491" s="1">
        <v>40860241</v>
      </c>
      <c r="AO2491" s="1">
        <v>40914672</v>
      </c>
      <c r="AP2491" s="1">
        <v>40944168</v>
      </c>
      <c r="AQ2491" s="1">
        <v>41091528</v>
      </c>
      <c r="AR2491" s="1">
        <v>41324734</v>
      </c>
    </row>
    <row r="2492" spans="1:44" hidden="1" x14ac:dyDescent="0.2">
      <c r="A2492" s="1">
        <v>27009779</v>
      </c>
      <c r="B2492" s="1">
        <v>27060135</v>
      </c>
      <c r="C2492" s="1">
        <v>26976633</v>
      </c>
      <c r="D2492" s="1">
        <v>27121313</v>
      </c>
      <c r="E2492" s="1">
        <v>27109715</v>
      </c>
      <c r="F2492" s="1">
        <v>27010896</v>
      </c>
      <c r="G2492" s="1">
        <v>27204492</v>
      </c>
      <c r="H2492" s="1">
        <v>27275221</v>
      </c>
      <c r="I2492" s="1">
        <v>27365073</v>
      </c>
      <c r="J2492" s="1">
        <v>27404076</v>
      </c>
      <c r="K2492" s="1">
        <v>27475621</v>
      </c>
      <c r="L2492" s="1">
        <v>27515135</v>
      </c>
      <c r="M2492" s="1">
        <v>27571658</v>
      </c>
      <c r="N2492" s="1">
        <v>27654251</v>
      </c>
      <c r="O2492" s="1">
        <v>27668826</v>
      </c>
      <c r="P2492" s="1">
        <v>27709427</v>
      </c>
      <c r="Q2492" s="1">
        <v>27900375</v>
      </c>
      <c r="R2492" s="1">
        <v>28009949</v>
      </c>
      <c r="S2492" s="1">
        <v>28177707</v>
      </c>
      <c r="T2492" s="1">
        <v>28357904</v>
      </c>
      <c r="U2492" s="1">
        <v>28730146</v>
      </c>
      <c r="V2492" s="1">
        <v>27538492</v>
      </c>
      <c r="X2492" s="1">
        <v>38855068</v>
      </c>
      <c r="Y2492" s="1">
        <v>39035021</v>
      </c>
      <c r="Z2492" s="1">
        <v>39637613</v>
      </c>
      <c r="AA2492" s="1">
        <v>39322644</v>
      </c>
      <c r="AB2492" s="1">
        <v>40128168</v>
      </c>
      <c r="AC2492" s="1">
        <v>40168551</v>
      </c>
      <c r="AD2492" s="1">
        <v>39809219</v>
      </c>
      <c r="AE2492" s="1">
        <v>40352281</v>
      </c>
      <c r="AF2492" s="1">
        <v>40250520</v>
      </c>
      <c r="AG2492" s="1">
        <v>40359321</v>
      </c>
      <c r="AH2492" s="1">
        <v>40240692</v>
      </c>
      <c r="AI2492" s="1">
        <v>40548742</v>
      </c>
      <c r="AJ2492" s="1">
        <v>40692933</v>
      </c>
      <c r="AK2492" s="1">
        <v>40596792</v>
      </c>
      <c r="AL2492" s="1">
        <v>40753257</v>
      </c>
      <c r="AM2492" s="1">
        <v>40872519</v>
      </c>
      <c r="AN2492" s="1">
        <v>40861069</v>
      </c>
      <c r="AO2492" s="1">
        <v>40915790</v>
      </c>
      <c r="AP2492" s="1">
        <v>40944437</v>
      </c>
      <c r="AQ2492" s="1">
        <v>41093204</v>
      </c>
      <c r="AR2492" s="1">
        <v>41328046</v>
      </c>
    </row>
    <row r="2493" spans="1:44" hidden="1" x14ac:dyDescent="0.2">
      <c r="A2493" s="1">
        <v>27010249</v>
      </c>
      <c r="B2493" s="1">
        <v>27060532</v>
      </c>
      <c r="C2493" s="1">
        <v>26976872</v>
      </c>
      <c r="D2493" s="1">
        <v>27122272</v>
      </c>
      <c r="E2493" s="1">
        <v>27110087</v>
      </c>
      <c r="F2493" s="1">
        <v>27011404</v>
      </c>
      <c r="G2493" s="1">
        <v>27205119</v>
      </c>
      <c r="H2493" s="1">
        <v>27276055</v>
      </c>
      <c r="I2493" s="1">
        <v>27365378</v>
      </c>
      <c r="J2493" s="1">
        <v>27404378</v>
      </c>
      <c r="K2493" s="1">
        <v>27475626</v>
      </c>
      <c r="L2493" s="1">
        <v>27515875</v>
      </c>
      <c r="M2493" s="1">
        <v>27572168</v>
      </c>
      <c r="N2493" s="1">
        <v>27655563</v>
      </c>
      <c r="O2493" s="1">
        <v>27669464</v>
      </c>
      <c r="P2493" s="1">
        <v>27709781</v>
      </c>
      <c r="Q2493" s="1">
        <v>27902935</v>
      </c>
      <c r="R2493" s="1">
        <v>28010042</v>
      </c>
      <c r="S2493" s="1">
        <v>28179661</v>
      </c>
      <c r="T2493" s="1">
        <v>28360099</v>
      </c>
      <c r="U2493" s="1">
        <v>28732081</v>
      </c>
      <c r="V2493" s="1">
        <v>27539316.239999998</v>
      </c>
      <c r="X2493" s="1">
        <v>38855788</v>
      </c>
      <c r="Y2493" s="1">
        <v>39037227</v>
      </c>
      <c r="Z2493" s="1">
        <v>39638817</v>
      </c>
      <c r="AA2493" s="1">
        <v>39325953</v>
      </c>
      <c r="AB2493" s="1">
        <v>40128378</v>
      </c>
      <c r="AC2493" s="1">
        <v>40170703</v>
      </c>
      <c r="AD2493" s="1">
        <v>39812523</v>
      </c>
      <c r="AE2493" s="1">
        <v>40352344</v>
      </c>
      <c r="AF2493" s="1">
        <v>40250599</v>
      </c>
      <c r="AG2493" s="1">
        <v>40361010</v>
      </c>
      <c r="AH2493" s="1">
        <v>40242366</v>
      </c>
      <c r="AI2493" s="1">
        <v>40548763</v>
      </c>
      <c r="AJ2493" s="1">
        <v>40693392</v>
      </c>
      <c r="AK2493" s="1">
        <v>40597415</v>
      </c>
      <c r="AL2493" s="1">
        <v>40754255</v>
      </c>
      <c r="AM2493" s="1">
        <v>40873114</v>
      </c>
      <c r="AN2493" s="1">
        <v>40861888</v>
      </c>
      <c r="AO2493" s="1">
        <v>40916811</v>
      </c>
      <c r="AP2493" s="1">
        <v>40944495</v>
      </c>
      <c r="AQ2493" s="1">
        <v>41094414</v>
      </c>
      <c r="AR2493" s="1">
        <v>41328352</v>
      </c>
    </row>
    <row r="2494" spans="1:44" hidden="1" x14ac:dyDescent="0.2">
      <c r="A2494" s="1">
        <v>27011416</v>
      </c>
      <c r="B2494" s="1">
        <v>27060826</v>
      </c>
      <c r="C2494" s="1">
        <v>26977741</v>
      </c>
      <c r="D2494" s="1">
        <v>27123111</v>
      </c>
      <c r="E2494" s="1">
        <v>27110995</v>
      </c>
      <c r="F2494" s="1">
        <v>27011846</v>
      </c>
      <c r="G2494" s="1">
        <v>27205209</v>
      </c>
      <c r="H2494" s="1">
        <v>27276838</v>
      </c>
      <c r="I2494" s="1">
        <v>27365593</v>
      </c>
      <c r="J2494" s="1">
        <v>27405063</v>
      </c>
      <c r="K2494" s="1">
        <v>27476118</v>
      </c>
      <c r="L2494" s="1">
        <v>27515913</v>
      </c>
      <c r="M2494" s="1">
        <v>27572474</v>
      </c>
      <c r="N2494" s="1">
        <v>27655871</v>
      </c>
      <c r="O2494" s="1">
        <v>27669798</v>
      </c>
      <c r="P2494" s="1">
        <v>27709994</v>
      </c>
      <c r="Q2494" s="1">
        <v>27903619</v>
      </c>
      <c r="R2494" s="1">
        <v>28010603</v>
      </c>
      <c r="S2494" s="1">
        <v>28182353</v>
      </c>
      <c r="T2494" s="1">
        <v>28362775</v>
      </c>
      <c r="U2494" s="1">
        <v>28732162</v>
      </c>
      <c r="V2494" s="1">
        <v>27540015.140000001</v>
      </c>
      <c r="X2494" s="1">
        <v>38856077</v>
      </c>
      <c r="Y2494" s="1">
        <v>39041361</v>
      </c>
      <c r="Z2494" s="1">
        <v>39639769</v>
      </c>
      <c r="AA2494" s="1">
        <v>39326397</v>
      </c>
      <c r="AB2494" s="1">
        <v>40129280</v>
      </c>
      <c r="AC2494" s="1">
        <v>40171119</v>
      </c>
      <c r="AD2494" s="1">
        <v>39812926</v>
      </c>
      <c r="AE2494" s="1">
        <v>40354590</v>
      </c>
      <c r="AF2494" s="1">
        <v>40252065</v>
      </c>
      <c r="AG2494" s="1">
        <v>40361463</v>
      </c>
      <c r="AH2494" s="1">
        <v>40242514</v>
      </c>
      <c r="AI2494" s="1">
        <v>40549635</v>
      </c>
      <c r="AJ2494" s="1">
        <v>40693443</v>
      </c>
      <c r="AK2494" s="1">
        <v>40598236</v>
      </c>
      <c r="AL2494" s="1">
        <v>40757125</v>
      </c>
      <c r="AM2494" s="1">
        <v>40873138</v>
      </c>
      <c r="AN2494" s="1">
        <v>40862935</v>
      </c>
      <c r="AO2494" s="1">
        <v>40917087</v>
      </c>
      <c r="AP2494" s="1">
        <v>40945513</v>
      </c>
      <c r="AQ2494" s="1">
        <v>41097257</v>
      </c>
      <c r="AR2494" s="1">
        <v>41328634</v>
      </c>
    </row>
    <row r="2495" spans="1:44" hidden="1" x14ac:dyDescent="0.2">
      <c r="A2495" s="1">
        <v>27011501</v>
      </c>
      <c r="B2495" s="1">
        <v>27061377</v>
      </c>
      <c r="C2495" s="1">
        <v>26977786</v>
      </c>
      <c r="D2495" s="1">
        <v>27124100</v>
      </c>
      <c r="E2495" s="1">
        <v>27111518</v>
      </c>
      <c r="F2495" s="1">
        <v>27012789</v>
      </c>
      <c r="G2495" s="1">
        <v>27205473</v>
      </c>
      <c r="H2495" s="1">
        <v>27277132</v>
      </c>
      <c r="I2495" s="1">
        <v>27365831</v>
      </c>
      <c r="J2495" s="1">
        <v>27405230</v>
      </c>
      <c r="K2495" s="1">
        <v>27476693</v>
      </c>
      <c r="L2495" s="1">
        <v>27516540</v>
      </c>
      <c r="M2495" s="1">
        <v>27573379</v>
      </c>
      <c r="N2495" s="1">
        <v>27655872</v>
      </c>
      <c r="O2495" s="1">
        <v>27670095</v>
      </c>
      <c r="P2495" s="1">
        <v>27710448</v>
      </c>
      <c r="Q2495" s="1">
        <v>27903690</v>
      </c>
      <c r="R2495" s="1">
        <v>28011952</v>
      </c>
      <c r="S2495" s="1">
        <v>28183370</v>
      </c>
      <c r="T2495" s="1">
        <v>28367889</v>
      </c>
      <c r="U2495" s="1">
        <v>28732657</v>
      </c>
      <c r="V2495" s="1">
        <v>27540729.620000001</v>
      </c>
      <c r="X2495" s="1">
        <v>38860998</v>
      </c>
      <c r="Y2495" s="1">
        <v>39043525</v>
      </c>
      <c r="Z2495" s="1">
        <v>39640158</v>
      </c>
      <c r="AA2495" s="1">
        <v>39326924</v>
      </c>
      <c r="AB2495" s="1">
        <v>40135964</v>
      </c>
      <c r="AC2495" s="1">
        <v>40171578</v>
      </c>
      <c r="AD2495" s="1">
        <v>39814398</v>
      </c>
      <c r="AE2495" s="1">
        <v>40355156</v>
      </c>
      <c r="AF2495" s="1">
        <v>40252850</v>
      </c>
      <c r="AG2495" s="1">
        <v>40363329</v>
      </c>
      <c r="AH2495" s="1">
        <v>40242679</v>
      </c>
      <c r="AI2495" s="1">
        <v>40550087</v>
      </c>
      <c r="AJ2495" s="1">
        <v>40694701</v>
      </c>
      <c r="AK2495" s="1">
        <v>40599986</v>
      </c>
      <c r="AL2495" s="1">
        <v>40757918</v>
      </c>
      <c r="AM2495" s="1">
        <v>40874476</v>
      </c>
      <c r="AN2495" s="1">
        <v>40864796</v>
      </c>
      <c r="AO2495" s="1">
        <v>40917211</v>
      </c>
      <c r="AP2495" s="1">
        <v>40945618</v>
      </c>
      <c r="AQ2495" s="1">
        <v>41097338</v>
      </c>
      <c r="AR2495" s="1">
        <v>41329467</v>
      </c>
    </row>
    <row r="2496" spans="1:44" hidden="1" x14ac:dyDescent="0.2">
      <c r="A2496" s="1">
        <v>27011753</v>
      </c>
      <c r="B2496" s="1">
        <v>27061456</v>
      </c>
      <c r="C2496" s="1">
        <v>26979522</v>
      </c>
      <c r="D2496" s="1">
        <v>27125555</v>
      </c>
      <c r="E2496" s="1">
        <v>27111674</v>
      </c>
      <c r="F2496" s="1">
        <v>27013856</v>
      </c>
      <c r="G2496" s="1">
        <v>27205662</v>
      </c>
      <c r="H2496" s="1">
        <v>27277452</v>
      </c>
      <c r="I2496" s="1">
        <v>27366391</v>
      </c>
      <c r="J2496" s="1">
        <v>27405648</v>
      </c>
      <c r="K2496" s="1">
        <v>27476743</v>
      </c>
      <c r="L2496" s="1">
        <v>27516685</v>
      </c>
      <c r="M2496" s="1">
        <v>27573748</v>
      </c>
      <c r="N2496" s="1">
        <v>27656186</v>
      </c>
      <c r="O2496" s="1">
        <v>27672084</v>
      </c>
      <c r="P2496" s="1">
        <v>27710759</v>
      </c>
      <c r="Q2496" s="1">
        <v>27904791</v>
      </c>
      <c r="R2496" s="1">
        <v>28012188</v>
      </c>
      <c r="S2496" s="1">
        <v>28185371</v>
      </c>
      <c r="T2496" s="1">
        <v>28368408</v>
      </c>
      <c r="U2496" s="1">
        <v>28732972</v>
      </c>
      <c r="V2496" s="1">
        <v>27541376.379999999</v>
      </c>
      <c r="X2496" s="1">
        <v>38861254</v>
      </c>
      <c r="Y2496" s="1">
        <v>39043977</v>
      </c>
      <c r="Z2496" s="1">
        <v>39644198</v>
      </c>
      <c r="AA2496" s="1">
        <v>39327997</v>
      </c>
      <c r="AB2496" s="1">
        <v>40136179</v>
      </c>
      <c r="AC2496" s="1">
        <v>40171605</v>
      </c>
      <c r="AD2496" s="1">
        <v>39814420</v>
      </c>
      <c r="AE2496" s="1">
        <v>40356245</v>
      </c>
      <c r="AF2496" s="1">
        <v>40254568</v>
      </c>
      <c r="AG2496" s="1">
        <v>40363356</v>
      </c>
      <c r="AH2496" s="1">
        <v>40249052</v>
      </c>
      <c r="AI2496" s="1">
        <v>40552948</v>
      </c>
      <c r="AJ2496" s="1">
        <v>40696263</v>
      </c>
      <c r="AK2496" s="1">
        <v>40600497</v>
      </c>
      <c r="AL2496" s="1">
        <v>40759149</v>
      </c>
      <c r="AM2496" s="1">
        <v>40876126</v>
      </c>
      <c r="AN2496" s="1">
        <v>40865357</v>
      </c>
      <c r="AO2496" s="1">
        <v>40917308</v>
      </c>
      <c r="AP2496" s="1">
        <v>40948173</v>
      </c>
      <c r="AQ2496" s="1">
        <v>41101954</v>
      </c>
      <c r="AR2496" s="1">
        <v>41329864</v>
      </c>
    </row>
    <row r="2497" spans="1:44" hidden="1" x14ac:dyDescent="0.2">
      <c r="A2497" s="1">
        <v>27011825</v>
      </c>
      <c r="B2497" s="1">
        <v>27061587</v>
      </c>
      <c r="C2497" s="1">
        <v>26980715</v>
      </c>
      <c r="D2497" s="1">
        <v>27126000</v>
      </c>
      <c r="E2497" s="1">
        <v>27111796</v>
      </c>
      <c r="F2497" s="1">
        <v>27014003</v>
      </c>
      <c r="G2497" s="1">
        <v>27206016</v>
      </c>
      <c r="H2497" s="1">
        <v>27277665</v>
      </c>
      <c r="I2497" s="1">
        <v>27366991</v>
      </c>
      <c r="J2497" s="1">
        <v>27405728</v>
      </c>
      <c r="K2497" s="1">
        <v>27476998</v>
      </c>
      <c r="L2497" s="1">
        <v>27517390</v>
      </c>
      <c r="M2497" s="1">
        <v>27573761</v>
      </c>
      <c r="N2497" s="1">
        <v>27656342</v>
      </c>
      <c r="O2497" s="1">
        <v>27672240</v>
      </c>
      <c r="P2497" s="1">
        <v>27710813</v>
      </c>
      <c r="Q2497" s="1">
        <v>27908413</v>
      </c>
      <c r="R2497" s="1">
        <v>28014557</v>
      </c>
      <c r="S2497" s="1">
        <v>28188202</v>
      </c>
      <c r="T2497" s="1">
        <v>28369177</v>
      </c>
      <c r="U2497" s="1">
        <v>28735558</v>
      </c>
      <c r="V2497" s="1">
        <v>27542179.859999999</v>
      </c>
      <c r="X2497" s="1">
        <v>38861901</v>
      </c>
      <c r="Y2497" s="1">
        <v>39053495</v>
      </c>
      <c r="Z2497" s="1">
        <v>39646119</v>
      </c>
      <c r="AA2497" s="1">
        <v>39329434</v>
      </c>
      <c r="AB2497" s="1">
        <v>40137269</v>
      </c>
      <c r="AC2497" s="1">
        <v>40175397</v>
      </c>
      <c r="AD2497" s="1">
        <v>39814923</v>
      </c>
      <c r="AE2497" s="1">
        <v>40356953</v>
      </c>
      <c r="AF2497" s="1">
        <v>40254996</v>
      </c>
      <c r="AG2497" s="1">
        <v>40363706</v>
      </c>
      <c r="AH2497" s="1">
        <v>40250601</v>
      </c>
      <c r="AI2497" s="1">
        <v>40553209</v>
      </c>
      <c r="AJ2497" s="1">
        <v>40697179</v>
      </c>
      <c r="AK2497" s="1">
        <v>40600595</v>
      </c>
      <c r="AL2497" s="1">
        <v>40759346</v>
      </c>
      <c r="AM2497" s="1">
        <v>40876768</v>
      </c>
      <c r="AN2497" s="1">
        <v>40866001</v>
      </c>
      <c r="AO2497" s="1">
        <v>40918096</v>
      </c>
      <c r="AP2497" s="1">
        <v>40948861</v>
      </c>
      <c r="AQ2497" s="1">
        <v>41102356</v>
      </c>
      <c r="AR2497" s="1">
        <v>41330283</v>
      </c>
    </row>
    <row r="2498" spans="1:44" hidden="1" x14ac:dyDescent="0.2">
      <c r="A2498" s="1">
        <v>27012234</v>
      </c>
      <c r="B2498" s="1">
        <v>27062652</v>
      </c>
      <c r="C2498" s="1">
        <v>26980721</v>
      </c>
      <c r="D2498" s="1">
        <v>27126547</v>
      </c>
      <c r="E2498" s="1">
        <v>27111840</v>
      </c>
      <c r="F2498" s="1">
        <v>27014117</v>
      </c>
      <c r="G2498" s="1">
        <v>27206356</v>
      </c>
      <c r="H2498" s="1">
        <v>27278355</v>
      </c>
      <c r="I2498" s="1">
        <v>27367153</v>
      </c>
      <c r="J2498" s="1">
        <v>27406056</v>
      </c>
      <c r="K2498" s="1">
        <v>27477030</v>
      </c>
      <c r="L2498" s="1">
        <v>27517482</v>
      </c>
      <c r="M2498" s="1">
        <v>27574188</v>
      </c>
      <c r="N2498" s="1">
        <v>27658798</v>
      </c>
      <c r="O2498" s="1">
        <v>27672478</v>
      </c>
      <c r="P2498" s="1">
        <v>27710909</v>
      </c>
      <c r="Q2498" s="1">
        <v>27908465</v>
      </c>
      <c r="R2498" s="1">
        <v>28015862</v>
      </c>
      <c r="S2498" s="1">
        <v>28189145</v>
      </c>
      <c r="T2498" s="1">
        <v>28374372</v>
      </c>
      <c r="U2498" s="1">
        <v>28735949</v>
      </c>
      <c r="V2498" s="1">
        <v>27542890.899999999</v>
      </c>
      <c r="X2498" s="1">
        <v>38862051</v>
      </c>
      <c r="Y2498" s="1">
        <v>39063842</v>
      </c>
      <c r="Z2498" s="1">
        <v>39647887</v>
      </c>
      <c r="AA2498" s="1">
        <v>39331178</v>
      </c>
      <c r="AB2498" s="1">
        <v>40141410</v>
      </c>
      <c r="AC2498" s="1">
        <v>40176602</v>
      </c>
      <c r="AD2498" s="1">
        <v>39815606</v>
      </c>
      <c r="AE2498" s="1">
        <v>40357319</v>
      </c>
      <c r="AF2498" s="1">
        <v>40255585</v>
      </c>
      <c r="AG2498" s="1">
        <v>40364694</v>
      </c>
      <c r="AH2498" s="1">
        <v>40250969</v>
      </c>
      <c r="AI2498" s="1">
        <v>40553819</v>
      </c>
      <c r="AJ2498" s="1">
        <v>40698289</v>
      </c>
      <c r="AK2498" s="1">
        <v>40601519</v>
      </c>
      <c r="AL2498" s="1">
        <v>40759563</v>
      </c>
      <c r="AM2498" s="1">
        <v>40877116</v>
      </c>
      <c r="AN2498" s="1">
        <v>40866114</v>
      </c>
      <c r="AO2498" s="1">
        <v>40919324</v>
      </c>
      <c r="AP2498" s="1">
        <v>40950100</v>
      </c>
      <c r="AQ2498" s="1">
        <v>41103083</v>
      </c>
      <c r="AR2498" s="1">
        <v>41335978</v>
      </c>
    </row>
    <row r="2499" spans="1:44" hidden="1" x14ac:dyDescent="0.2">
      <c r="A2499" s="1">
        <v>27012628</v>
      </c>
      <c r="B2499" s="1">
        <v>27062802</v>
      </c>
      <c r="C2499" s="1">
        <v>26981019</v>
      </c>
      <c r="D2499" s="1">
        <v>27127233</v>
      </c>
      <c r="E2499" s="1">
        <v>27112071</v>
      </c>
      <c r="F2499" s="1">
        <v>27014863</v>
      </c>
      <c r="G2499" s="1">
        <v>27206585</v>
      </c>
      <c r="H2499" s="1">
        <v>27279196</v>
      </c>
      <c r="I2499" s="1">
        <v>27367167</v>
      </c>
      <c r="J2499" s="1">
        <v>27406206</v>
      </c>
      <c r="K2499" s="1">
        <v>27477111</v>
      </c>
      <c r="L2499" s="1">
        <v>27519261</v>
      </c>
      <c r="M2499" s="1">
        <v>27574615</v>
      </c>
      <c r="N2499" s="1">
        <v>27659437</v>
      </c>
      <c r="O2499" s="1">
        <v>27672975</v>
      </c>
      <c r="P2499" s="1">
        <v>27711439</v>
      </c>
      <c r="Q2499" s="1">
        <v>27908761</v>
      </c>
      <c r="R2499" s="1">
        <v>28016309</v>
      </c>
      <c r="S2499" s="1">
        <v>28189523</v>
      </c>
      <c r="T2499" s="1">
        <v>28374798</v>
      </c>
      <c r="U2499" s="1">
        <v>28740943</v>
      </c>
      <c r="V2499" s="1">
        <v>27543568.670000002</v>
      </c>
      <c r="X2499" s="1">
        <v>38870482</v>
      </c>
      <c r="Y2499" s="1">
        <v>39073749</v>
      </c>
      <c r="Z2499" s="1">
        <v>39648196</v>
      </c>
      <c r="AA2499" s="1">
        <v>39333059</v>
      </c>
      <c r="AB2499" s="1">
        <v>40142009</v>
      </c>
      <c r="AC2499" s="1">
        <v>40179495</v>
      </c>
      <c r="AD2499" s="1">
        <v>39819327</v>
      </c>
      <c r="AE2499" s="1">
        <v>40359063</v>
      </c>
      <c r="AF2499" s="1">
        <v>40255945</v>
      </c>
      <c r="AG2499" s="1">
        <v>40365189</v>
      </c>
      <c r="AH2499" s="1">
        <v>40251479</v>
      </c>
      <c r="AI2499" s="1">
        <v>40555574</v>
      </c>
      <c r="AJ2499" s="1">
        <v>40698554</v>
      </c>
      <c r="AK2499" s="1">
        <v>40602051</v>
      </c>
      <c r="AL2499" s="1">
        <v>40759782</v>
      </c>
      <c r="AM2499" s="1">
        <v>40877593</v>
      </c>
      <c r="AN2499" s="1">
        <v>40866160</v>
      </c>
      <c r="AO2499" s="1">
        <v>40919550</v>
      </c>
      <c r="AP2499" s="1">
        <v>40950345</v>
      </c>
      <c r="AQ2499" s="1">
        <v>41104014</v>
      </c>
      <c r="AR2499" s="1">
        <v>41338098</v>
      </c>
    </row>
    <row r="2500" spans="1:44" hidden="1" x14ac:dyDescent="0.2">
      <c r="A2500" s="1">
        <v>27013062</v>
      </c>
      <c r="B2500" s="1">
        <v>27063885</v>
      </c>
      <c r="C2500" s="1">
        <v>26982135</v>
      </c>
      <c r="D2500" s="1">
        <v>27127292</v>
      </c>
      <c r="E2500" s="1">
        <v>27112255</v>
      </c>
      <c r="F2500" s="1">
        <v>27015199</v>
      </c>
      <c r="G2500" s="1">
        <v>27208980</v>
      </c>
      <c r="H2500" s="1">
        <v>27279466</v>
      </c>
      <c r="I2500" s="1">
        <v>27367465</v>
      </c>
      <c r="J2500" s="1">
        <v>27406469</v>
      </c>
      <c r="K2500" s="1">
        <v>27477537</v>
      </c>
      <c r="L2500" s="1">
        <v>27520180</v>
      </c>
      <c r="M2500" s="1">
        <v>27576111</v>
      </c>
      <c r="N2500" s="1">
        <v>27660605</v>
      </c>
      <c r="O2500" s="1">
        <v>27673601</v>
      </c>
      <c r="P2500" s="1">
        <v>27711519</v>
      </c>
      <c r="Q2500" s="1">
        <v>27908786</v>
      </c>
      <c r="R2500" s="1">
        <v>28016368</v>
      </c>
      <c r="S2500" s="1">
        <v>28189883</v>
      </c>
      <c r="T2500" s="1">
        <v>28378011</v>
      </c>
      <c r="U2500" s="1">
        <v>28745284</v>
      </c>
      <c r="V2500" s="1">
        <v>27544480.620000001</v>
      </c>
      <c r="X2500" s="1">
        <v>38874147</v>
      </c>
      <c r="Y2500" s="1">
        <v>39077929</v>
      </c>
      <c r="Z2500" s="1">
        <v>39650216</v>
      </c>
      <c r="AA2500" s="1">
        <v>39333226</v>
      </c>
      <c r="AB2500" s="1">
        <v>40143070</v>
      </c>
      <c r="AC2500" s="1">
        <v>40179672</v>
      </c>
      <c r="AD2500" s="1">
        <v>39820041</v>
      </c>
      <c r="AE2500" s="1">
        <v>40359553</v>
      </c>
      <c r="AF2500" s="1">
        <v>40256492</v>
      </c>
      <c r="AG2500" s="1">
        <v>40365449</v>
      </c>
      <c r="AH2500" s="1">
        <v>40251778</v>
      </c>
      <c r="AI2500" s="1">
        <v>40557932</v>
      </c>
      <c r="AJ2500" s="1">
        <v>40700403</v>
      </c>
      <c r="AK2500" s="1">
        <v>40602426</v>
      </c>
      <c r="AL2500" s="1">
        <v>40760526</v>
      </c>
      <c r="AM2500" s="1">
        <v>40878596</v>
      </c>
      <c r="AN2500" s="1">
        <v>40867496</v>
      </c>
      <c r="AO2500" s="1">
        <v>40920490</v>
      </c>
      <c r="AP2500" s="1">
        <v>40951009</v>
      </c>
      <c r="AQ2500" s="1">
        <v>41106893</v>
      </c>
      <c r="AR2500" s="1">
        <v>41340205</v>
      </c>
    </row>
    <row r="2501" spans="1:44" hidden="1" x14ac:dyDescent="0.2">
      <c r="A2501" s="1">
        <v>27013160</v>
      </c>
      <c r="B2501" s="1">
        <v>27065023</v>
      </c>
      <c r="C2501" s="1">
        <v>26982313</v>
      </c>
      <c r="D2501" s="1">
        <v>27127596</v>
      </c>
      <c r="E2501" s="1">
        <v>27112359</v>
      </c>
      <c r="F2501" s="1">
        <v>27015261</v>
      </c>
      <c r="G2501" s="1">
        <v>27210343</v>
      </c>
      <c r="H2501" s="1">
        <v>27280347</v>
      </c>
      <c r="I2501" s="1">
        <v>27367570</v>
      </c>
      <c r="J2501" s="1">
        <v>27406725</v>
      </c>
      <c r="K2501" s="1">
        <v>27477728</v>
      </c>
      <c r="L2501" s="1">
        <v>27520565</v>
      </c>
      <c r="M2501" s="1">
        <v>27576707</v>
      </c>
      <c r="N2501" s="1">
        <v>27661004</v>
      </c>
      <c r="O2501" s="1">
        <v>27674328</v>
      </c>
      <c r="P2501" s="1">
        <v>27713361</v>
      </c>
      <c r="Q2501" s="1">
        <v>27911256</v>
      </c>
      <c r="R2501" s="1">
        <v>28016786</v>
      </c>
      <c r="S2501" s="1">
        <v>28191235</v>
      </c>
      <c r="T2501" s="1">
        <v>28382330</v>
      </c>
      <c r="U2501" s="1">
        <v>28745708</v>
      </c>
      <c r="V2501" s="1">
        <v>27545319.289999999</v>
      </c>
      <c r="X2501" s="1">
        <v>38875707</v>
      </c>
      <c r="Y2501" s="1">
        <v>39083376</v>
      </c>
      <c r="Z2501" s="1">
        <v>39650888</v>
      </c>
      <c r="AA2501" s="1">
        <v>39333545</v>
      </c>
      <c r="AB2501" s="1">
        <v>40143479</v>
      </c>
      <c r="AC2501" s="1">
        <v>40180221</v>
      </c>
      <c r="AD2501" s="1">
        <v>39821032</v>
      </c>
      <c r="AE2501" s="1">
        <v>40360171</v>
      </c>
      <c r="AF2501" s="1">
        <v>40257161</v>
      </c>
      <c r="AG2501" s="1">
        <v>40366574</v>
      </c>
      <c r="AH2501" s="1">
        <v>40253166</v>
      </c>
      <c r="AI2501" s="1">
        <v>40558679</v>
      </c>
      <c r="AJ2501" s="1">
        <v>40700726</v>
      </c>
      <c r="AK2501" s="1">
        <v>40602553</v>
      </c>
      <c r="AL2501" s="1">
        <v>40760602</v>
      </c>
      <c r="AM2501" s="1">
        <v>40880621</v>
      </c>
      <c r="AN2501" s="1">
        <v>40871175</v>
      </c>
      <c r="AO2501" s="1">
        <v>40923806</v>
      </c>
      <c r="AP2501" s="1">
        <v>40951799</v>
      </c>
      <c r="AQ2501" s="1">
        <v>41107492</v>
      </c>
      <c r="AR2501" s="1">
        <v>41345372</v>
      </c>
    </row>
    <row r="2502" spans="1:44" hidden="1" x14ac:dyDescent="0.2">
      <c r="A2502" s="1">
        <v>27013370</v>
      </c>
      <c r="B2502" s="1">
        <v>27065140</v>
      </c>
      <c r="C2502" s="1">
        <v>26983124</v>
      </c>
      <c r="D2502" s="1">
        <v>27129092</v>
      </c>
      <c r="E2502" s="1">
        <v>27112913</v>
      </c>
      <c r="F2502" s="1">
        <v>27015710</v>
      </c>
      <c r="G2502" s="1">
        <v>27210519</v>
      </c>
      <c r="H2502" s="1">
        <v>27280934</v>
      </c>
      <c r="I2502" s="1">
        <v>27369847</v>
      </c>
      <c r="J2502" s="1">
        <v>27407146</v>
      </c>
      <c r="K2502" s="1">
        <v>27478605</v>
      </c>
      <c r="L2502" s="1">
        <v>27521208</v>
      </c>
      <c r="M2502" s="1">
        <v>27576997</v>
      </c>
      <c r="N2502" s="1">
        <v>27661418</v>
      </c>
      <c r="O2502" s="1">
        <v>27674383</v>
      </c>
      <c r="P2502" s="1">
        <v>27713669</v>
      </c>
      <c r="Q2502" s="1">
        <v>27911717</v>
      </c>
      <c r="R2502" s="1">
        <v>28019462</v>
      </c>
      <c r="S2502" s="1">
        <v>28191631</v>
      </c>
      <c r="T2502" s="1">
        <v>28382690</v>
      </c>
      <c r="U2502" s="1">
        <v>28750486</v>
      </c>
      <c r="V2502" s="1">
        <v>27546193.379999999</v>
      </c>
      <c r="X2502" s="1">
        <v>38878294</v>
      </c>
      <c r="Y2502" s="1">
        <v>39084312</v>
      </c>
      <c r="Z2502" s="1">
        <v>39651371</v>
      </c>
      <c r="AA2502" s="1">
        <v>39335085</v>
      </c>
      <c r="AB2502" s="1">
        <v>40145146</v>
      </c>
      <c r="AC2502" s="1">
        <v>40181825</v>
      </c>
      <c r="AD2502" s="1">
        <v>39821444</v>
      </c>
      <c r="AE2502" s="1">
        <v>40360592</v>
      </c>
      <c r="AF2502" s="1">
        <v>40257249</v>
      </c>
      <c r="AG2502" s="1">
        <v>40367998</v>
      </c>
      <c r="AH2502" s="1">
        <v>40255908</v>
      </c>
      <c r="AI2502" s="1">
        <v>40561873</v>
      </c>
      <c r="AJ2502" s="1">
        <v>40701701</v>
      </c>
      <c r="AK2502" s="1">
        <v>40603626</v>
      </c>
      <c r="AL2502" s="1">
        <v>40760808</v>
      </c>
      <c r="AM2502" s="1">
        <v>40882325</v>
      </c>
      <c r="AN2502" s="1">
        <v>40871556</v>
      </c>
      <c r="AO2502" s="1">
        <v>40925312</v>
      </c>
      <c r="AP2502" s="1">
        <v>40952004</v>
      </c>
      <c r="AQ2502" s="1">
        <v>41107865</v>
      </c>
      <c r="AR2502" s="1">
        <v>41346061</v>
      </c>
    </row>
    <row r="2503" spans="1:44" hidden="1" x14ac:dyDescent="0.2">
      <c r="A2503" s="1">
        <v>27013557</v>
      </c>
      <c r="B2503" s="1">
        <v>27065582</v>
      </c>
      <c r="C2503" s="1">
        <v>26983378</v>
      </c>
      <c r="D2503" s="1">
        <v>27129622</v>
      </c>
      <c r="E2503" s="1">
        <v>27113008</v>
      </c>
      <c r="F2503" s="1">
        <v>27015741</v>
      </c>
      <c r="G2503" s="1">
        <v>27212480</v>
      </c>
      <c r="H2503" s="1">
        <v>27281555</v>
      </c>
      <c r="I2503" s="1">
        <v>27370354</v>
      </c>
      <c r="J2503" s="1">
        <v>27407378</v>
      </c>
      <c r="K2503" s="1">
        <v>27479660</v>
      </c>
      <c r="L2503" s="1">
        <v>27521796</v>
      </c>
      <c r="M2503" s="1">
        <v>27577111</v>
      </c>
      <c r="N2503" s="1">
        <v>27661598</v>
      </c>
      <c r="O2503" s="1">
        <v>27675078</v>
      </c>
      <c r="P2503" s="1">
        <v>27714834</v>
      </c>
      <c r="Q2503" s="1">
        <v>27911892</v>
      </c>
      <c r="R2503" s="1">
        <v>28019512</v>
      </c>
      <c r="S2503" s="1">
        <v>28199682</v>
      </c>
      <c r="T2503" s="1">
        <v>28383270</v>
      </c>
      <c r="U2503" s="1">
        <v>28751737</v>
      </c>
      <c r="V2503" s="1">
        <v>27547086.899999999</v>
      </c>
      <c r="X2503" s="1">
        <v>38879365</v>
      </c>
      <c r="Y2503" s="1">
        <v>39086166</v>
      </c>
      <c r="Z2503" s="1">
        <v>39651644</v>
      </c>
      <c r="AA2503" s="1">
        <v>39335428</v>
      </c>
      <c r="AB2503" s="1">
        <v>40145432</v>
      </c>
      <c r="AC2503" s="1">
        <v>40183318</v>
      </c>
      <c r="AD2503" s="1">
        <v>39826248</v>
      </c>
      <c r="AE2503" s="1">
        <v>40362774</v>
      </c>
      <c r="AF2503" s="1">
        <v>40257910</v>
      </c>
      <c r="AG2503" s="1">
        <v>40368477</v>
      </c>
      <c r="AH2503" s="1">
        <v>40256155</v>
      </c>
      <c r="AI2503" s="1">
        <v>40561916</v>
      </c>
      <c r="AJ2503" s="1">
        <v>40701756</v>
      </c>
      <c r="AK2503" s="1">
        <v>40604276</v>
      </c>
      <c r="AL2503" s="1">
        <v>40761772</v>
      </c>
      <c r="AM2503" s="1">
        <v>40882497</v>
      </c>
      <c r="AN2503" s="1">
        <v>40871990</v>
      </c>
      <c r="AO2503" s="1">
        <v>40925895</v>
      </c>
      <c r="AP2503" s="1">
        <v>40952393</v>
      </c>
      <c r="AQ2503" s="1">
        <v>41112911</v>
      </c>
      <c r="AR2503" s="1">
        <v>41346740</v>
      </c>
    </row>
    <row r="2504" spans="1:44" hidden="1" x14ac:dyDescent="0.2">
      <c r="A2504" s="1">
        <v>27013873</v>
      </c>
      <c r="B2504" s="1">
        <v>27066653</v>
      </c>
      <c r="C2504" s="1">
        <v>26984393</v>
      </c>
      <c r="D2504" s="1">
        <v>27129710</v>
      </c>
      <c r="E2504" s="1">
        <v>27113345</v>
      </c>
      <c r="F2504" s="1">
        <v>27015875</v>
      </c>
      <c r="G2504" s="1">
        <v>27213068</v>
      </c>
      <c r="H2504" s="1">
        <v>27283207</v>
      </c>
      <c r="I2504" s="1">
        <v>27370392</v>
      </c>
      <c r="J2504" s="1">
        <v>27408675</v>
      </c>
      <c r="K2504" s="1">
        <v>27480738</v>
      </c>
      <c r="L2504" s="1">
        <v>27521804</v>
      </c>
      <c r="M2504" s="1">
        <v>27579113</v>
      </c>
      <c r="N2504" s="1">
        <v>27661630</v>
      </c>
      <c r="O2504" s="1">
        <v>27675457</v>
      </c>
      <c r="P2504" s="1">
        <v>27716444</v>
      </c>
      <c r="Q2504" s="1">
        <v>27912616</v>
      </c>
      <c r="R2504" s="1">
        <v>28022895</v>
      </c>
      <c r="S2504" s="1">
        <v>28202116</v>
      </c>
      <c r="T2504" s="1">
        <v>28383578</v>
      </c>
      <c r="U2504" s="1">
        <v>28758950</v>
      </c>
      <c r="V2504" s="1">
        <v>27548311.050000001</v>
      </c>
      <c r="X2504" s="1">
        <v>38880108</v>
      </c>
      <c r="Y2504" s="1">
        <v>39088523</v>
      </c>
      <c r="Z2504" s="1">
        <v>39653076</v>
      </c>
      <c r="AA2504" s="1">
        <v>39339809</v>
      </c>
      <c r="AB2504" s="1">
        <v>40145554</v>
      </c>
      <c r="AC2504" s="1">
        <v>40185364</v>
      </c>
      <c r="AD2504" s="1">
        <v>39828581</v>
      </c>
      <c r="AE2504" s="1">
        <v>40364403</v>
      </c>
      <c r="AF2504" s="1">
        <v>40258014</v>
      </c>
      <c r="AG2504" s="1">
        <v>40369561</v>
      </c>
      <c r="AH2504" s="1">
        <v>40256504</v>
      </c>
      <c r="AI2504" s="1">
        <v>40562474</v>
      </c>
      <c r="AJ2504" s="1">
        <v>40703143</v>
      </c>
      <c r="AK2504" s="1">
        <v>40607325</v>
      </c>
      <c r="AL2504" s="1">
        <v>40763505</v>
      </c>
      <c r="AM2504" s="1">
        <v>40882739</v>
      </c>
      <c r="AN2504" s="1">
        <v>40872345</v>
      </c>
      <c r="AO2504" s="1">
        <v>40927523</v>
      </c>
      <c r="AP2504" s="1">
        <v>40952491</v>
      </c>
      <c r="AQ2504" s="1">
        <v>41113812</v>
      </c>
      <c r="AR2504" s="1">
        <v>41350163</v>
      </c>
    </row>
    <row r="2505" spans="1:44" hidden="1" x14ac:dyDescent="0.2">
      <c r="A2505" s="1">
        <v>27014328</v>
      </c>
      <c r="B2505" s="1">
        <v>27067223</v>
      </c>
      <c r="C2505" s="1">
        <v>26985783</v>
      </c>
      <c r="D2505" s="1">
        <v>27129910</v>
      </c>
      <c r="E2505" s="1">
        <v>27113535</v>
      </c>
      <c r="F2505" s="1">
        <v>27015910</v>
      </c>
      <c r="G2505" s="1">
        <v>27213903</v>
      </c>
      <c r="H2505" s="1">
        <v>27285081</v>
      </c>
      <c r="I2505" s="1">
        <v>27371528</v>
      </c>
      <c r="J2505" s="1">
        <v>27408998</v>
      </c>
      <c r="K2505" s="1">
        <v>27481181</v>
      </c>
      <c r="L2505" s="1">
        <v>27521953</v>
      </c>
      <c r="M2505" s="1">
        <v>27579749</v>
      </c>
      <c r="N2505" s="1">
        <v>27661657</v>
      </c>
      <c r="O2505" s="1">
        <v>27676008</v>
      </c>
      <c r="P2505" s="1">
        <v>27716538</v>
      </c>
      <c r="Q2505" s="1">
        <v>27912748</v>
      </c>
      <c r="R2505" s="1">
        <v>28023049</v>
      </c>
      <c r="S2505" s="1">
        <v>28206793</v>
      </c>
      <c r="T2505" s="1">
        <v>28385501</v>
      </c>
      <c r="U2505" s="1">
        <v>28761188</v>
      </c>
      <c r="V2505" s="1">
        <v>27549169.710000001</v>
      </c>
      <c r="X2505" s="1">
        <v>38883603</v>
      </c>
      <c r="Y2505" s="1">
        <v>39098713</v>
      </c>
      <c r="Z2505" s="1">
        <v>39660200</v>
      </c>
      <c r="AA2505" s="1">
        <v>39340406</v>
      </c>
      <c r="AB2505" s="1">
        <v>40146649</v>
      </c>
      <c r="AC2505" s="1">
        <v>40185442</v>
      </c>
      <c r="AD2505" s="1">
        <v>39829331</v>
      </c>
      <c r="AE2505" s="1">
        <v>40365178</v>
      </c>
      <c r="AF2505" s="1">
        <v>40258521</v>
      </c>
      <c r="AG2505" s="1">
        <v>40369769</v>
      </c>
      <c r="AH2505" s="1">
        <v>40257675</v>
      </c>
      <c r="AI2505" s="1">
        <v>40562702</v>
      </c>
      <c r="AJ2505" s="1">
        <v>40703556</v>
      </c>
      <c r="AK2505" s="1">
        <v>40607523</v>
      </c>
      <c r="AL2505" s="1">
        <v>40765787</v>
      </c>
      <c r="AM2505" s="1">
        <v>40883188</v>
      </c>
      <c r="AN2505" s="1">
        <v>40872391</v>
      </c>
      <c r="AO2505" s="1">
        <v>40927883</v>
      </c>
      <c r="AP2505" s="1">
        <v>40955575</v>
      </c>
      <c r="AQ2505" s="1">
        <v>41114882</v>
      </c>
      <c r="AR2505" s="1">
        <v>41350308</v>
      </c>
    </row>
    <row r="2506" spans="1:44" hidden="1" x14ac:dyDescent="0.2">
      <c r="A2506" s="1">
        <v>27014569</v>
      </c>
      <c r="B2506" s="1">
        <v>27068351</v>
      </c>
      <c r="C2506" s="1">
        <v>26986137</v>
      </c>
      <c r="D2506" s="1">
        <v>27130108</v>
      </c>
      <c r="E2506" s="1">
        <v>27114384</v>
      </c>
      <c r="F2506" s="1">
        <v>27016078</v>
      </c>
      <c r="G2506" s="1">
        <v>27214141</v>
      </c>
      <c r="H2506" s="1">
        <v>27285418</v>
      </c>
      <c r="I2506" s="1">
        <v>27371572</v>
      </c>
      <c r="J2506" s="1">
        <v>27409087</v>
      </c>
      <c r="K2506" s="1">
        <v>27481182</v>
      </c>
      <c r="L2506" s="1">
        <v>27523313</v>
      </c>
      <c r="M2506" s="1">
        <v>27581025</v>
      </c>
      <c r="N2506" s="1">
        <v>27661744</v>
      </c>
      <c r="O2506" s="1">
        <v>27676212</v>
      </c>
      <c r="P2506" s="1">
        <v>27717592</v>
      </c>
      <c r="Q2506" s="1">
        <v>27912943</v>
      </c>
      <c r="R2506" s="1">
        <v>28028884</v>
      </c>
      <c r="S2506" s="1">
        <v>28207996</v>
      </c>
      <c r="T2506" s="1">
        <v>28387202</v>
      </c>
      <c r="U2506" s="1">
        <v>28765946</v>
      </c>
      <c r="V2506" s="1">
        <v>27550184.949999999</v>
      </c>
      <c r="X2506" s="1">
        <v>38887314</v>
      </c>
      <c r="Y2506" s="1">
        <v>39100692</v>
      </c>
      <c r="Z2506" s="1">
        <v>39661687</v>
      </c>
      <c r="AA2506" s="1">
        <v>39341020</v>
      </c>
      <c r="AB2506" s="1">
        <v>40147527</v>
      </c>
      <c r="AC2506" s="1">
        <v>40185473</v>
      </c>
      <c r="AD2506" s="1">
        <v>39830640</v>
      </c>
      <c r="AE2506" s="1">
        <v>40365565</v>
      </c>
      <c r="AF2506" s="1">
        <v>40258836</v>
      </c>
      <c r="AG2506" s="1">
        <v>40371735</v>
      </c>
      <c r="AH2506" s="1">
        <v>40258696</v>
      </c>
      <c r="AI2506" s="1">
        <v>40565587</v>
      </c>
      <c r="AJ2506" s="1">
        <v>40704158</v>
      </c>
      <c r="AK2506" s="1">
        <v>40611799</v>
      </c>
      <c r="AL2506" s="1">
        <v>40766729</v>
      </c>
      <c r="AM2506" s="1">
        <v>40885593</v>
      </c>
      <c r="AN2506" s="1">
        <v>40872497</v>
      </c>
      <c r="AO2506" s="1">
        <v>40929094</v>
      </c>
      <c r="AP2506" s="1">
        <v>40955993</v>
      </c>
      <c r="AQ2506" s="1">
        <v>41116149</v>
      </c>
      <c r="AR2506" s="1">
        <v>41351775</v>
      </c>
    </row>
    <row r="2507" spans="1:44" hidden="1" x14ac:dyDescent="0.2">
      <c r="A2507" s="1">
        <v>27014775</v>
      </c>
      <c r="B2507" s="1">
        <v>27068946</v>
      </c>
      <c r="C2507" s="1">
        <v>26986296</v>
      </c>
      <c r="D2507" s="1">
        <v>27130116</v>
      </c>
      <c r="E2507" s="1">
        <v>27114452</v>
      </c>
      <c r="F2507" s="1">
        <v>27018659</v>
      </c>
      <c r="G2507" s="1">
        <v>27214309</v>
      </c>
      <c r="H2507" s="1">
        <v>27285936</v>
      </c>
      <c r="I2507" s="1">
        <v>27371906</v>
      </c>
      <c r="J2507" s="1">
        <v>27409441</v>
      </c>
      <c r="K2507" s="1">
        <v>27481676</v>
      </c>
      <c r="L2507" s="1">
        <v>27523328</v>
      </c>
      <c r="M2507" s="1">
        <v>27581033</v>
      </c>
      <c r="N2507" s="1">
        <v>27661790</v>
      </c>
      <c r="O2507" s="1">
        <v>27676897</v>
      </c>
      <c r="P2507" s="1">
        <v>27717972</v>
      </c>
      <c r="Q2507" s="1">
        <v>27918327</v>
      </c>
      <c r="R2507" s="1">
        <v>28029168</v>
      </c>
      <c r="S2507" s="1">
        <v>28209985</v>
      </c>
      <c r="T2507" s="1">
        <v>28387639</v>
      </c>
      <c r="U2507" s="1">
        <v>28770938</v>
      </c>
      <c r="V2507" s="1">
        <v>27551123.289999999</v>
      </c>
      <c r="X2507" s="1">
        <v>38888056</v>
      </c>
      <c r="Y2507" s="1">
        <v>39101518</v>
      </c>
      <c r="Z2507" s="1">
        <v>39661888</v>
      </c>
      <c r="AA2507" s="1">
        <v>39342148</v>
      </c>
      <c r="AB2507" s="1">
        <v>40147660</v>
      </c>
      <c r="AC2507" s="1">
        <v>40188086</v>
      </c>
      <c r="AD2507" s="1">
        <v>39831284</v>
      </c>
      <c r="AE2507" s="1">
        <v>40367431</v>
      </c>
      <c r="AF2507" s="1">
        <v>40260464</v>
      </c>
      <c r="AG2507" s="1">
        <v>40371993</v>
      </c>
      <c r="AH2507" s="1">
        <v>40261482</v>
      </c>
      <c r="AI2507" s="1">
        <v>40566047</v>
      </c>
      <c r="AJ2507" s="1">
        <v>40704451</v>
      </c>
      <c r="AK2507" s="1">
        <v>40613146</v>
      </c>
      <c r="AL2507" s="1">
        <v>40766991</v>
      </c>
      <c r="AM2507" s="1">
        <v>40886222</v>
      </c>
      <c r="AN2507" s="1">
        <v>40872935</v>
      </c>
      <c r="AO2507" s="1">
        <v>40929549</v>
      </c>
      <c r="AP2507" s="1">
        <v>40956006</v>
      </c>
      <c r="AQ2507" s="1">
        <v>41118691</v>
      </c>
      <c r="AR2507" s="1">
        <v>41354871</v>
      </c>
    </row>
    <row r="2508" spans="1:44" hidden="1" x14ac:dyDescent="0.2">
      <c r="A2508" s="1">
        <v>27014913</v>
      </c>
      <c r="B2508" s="1">
        <v>27070808</v>
      </c>
      <c r="C2508" s="1">
        <v>26986860</v>
      </c>
      <c r="D2508" s="1">
        <v>27130683</v>
      </c>
      <c r="E2508" s="1">
        <v>27114529</v>
      </c>
      <c r="F2508" s="1">
        <v>27019547</v>
      </c>
      <c r="G2508" s="1">
        <v>27214915</v>
      </c>
      <c r="H2508" s="1">
        <v>27286068</v>
      </c>
      <c r="I2508" s="1">
        <v>27372555</v>
      </c>
      <c r="J2508" s="1">
        <v>27411050</v>
      </c>
      <c r="K2508" s="1">
        <v>27482188</v>
      </c>
      <c r="L2508" s="1">
        <v>27523598</v>
      </c>
      <c r="M2508" s="1">
        <v>27581374</v>
      </c>
      <c r="N2508" s="1">
        <v>27662679</v>
      </c>
      <c r="O2508" s="1">
        <v>27676964</v>
      </c>
      <c r="P2508" s="1">
        <v>27718468</v>
      </c>
      <c r="Q2508" s="1">
        <v>27919744</v>
      </c>
      <c r="R2508" s="1">
        <v>28029435</v>
      </c>
      <c r="S2508" s="1">
        <v>28210218</v>
      </c>
      <c r="T2508" s="1">
        <v>28394381</v>
      </c>
      <c r="U2508" s="1">
        <v>28772093</v>
      </c>
      <c r="V2508" s="1">
        <v>27552050.949999999</v>
      </c>
      <c r="X2508" s="1">
        <v>38889895</v>
      </c>
      <c r="Y2508" s="1">
        <v>39112527</v>
      </c>
      <c r="Z2508" s="1">
        <v>39663824</v>
      </c>
      <c r="AA2508" s="1">
        <v>39345865</v>
      </c>
      <c r="AB2508" s="1">
        <v>40148518</v>
      </c>
      <c r="AC2508" s="1">
        <v>40188091</v>
      </c>
      <c r="AD2508" s="1">
        <v>39835842</v>
      </c>
      <c r="AE2508" s="1">
        <v>40368711</v>
      </c>
      <c r="AF2508" s="1">
        <v>40261366</v>
      </c>
      <c r="AG2508" s="1">
        <v>40372501</v>
      </c>
      <c r="AH2508" s="1">
        <v>40265081</v>
      </c>
      <c r="AI2508" s="1">
        <v>40567479</v>
      </c>
      <c r="AJ2508" s="1">
        <v>40705971</v>
      </c>
      <c r="AK2508" s="1">
        <v>40616102</v>
      </c>
      <c r="AL2508" s="1">
        <v>40767026</v>
      </c>
      <c r="AM2508" s="1">
        <v>40887045</v>
      </c>
      <c r="AN2508" s="1">
        <v>40875639</v>
      </c>
      <c r="AO2508" s="1">
        <v>40929568</v>
      </c>
      <c r="AP2508" s="1">
        <v>40956502</v>
      </c>
      <c r="AQ2508" s="1">
        <v>41119806</v>
      </c>
      <c r="AR2508" s="1">
        <v>41355922</v>
      </c>
    </row>
    <row r="2509" spans="1:44" hidden="1" x14ac:dyDescent="0.2">
      <c r="A2509" s="1">
        <v>27015588</v>
      </c>
      <c r="B2509" s="1">
        <v>27071249</v>
      </c>
      <c r="C2509" s="1">
        <v>26987166</v>
      </c>
      <c r="D2509" s="1">
        <v>27132304</v>
      </c>
      <c r="E2509" s="1">
        <v>27115083</v>
      </c>
      <c r="F2509" s="1">
        <v>27020481</v>
      </c>
      <c r="G2509" s="1">
        <v>27216085</v>
      </c>
      <c r="H2509" s="1">
        <v>27286485</v>
      </c>
      <c r="I2509" s="1">
        <v>27373213</v>
      </c>
      <c r="J2509" s="1">
        <v>27411234</v>
      </c>
      <c r="K2509" s="1">
        <v>27482279</v>
      </c>
      <c r="L2509" s="1">
        <v>27523782</v>
      </c>
      <c r="M2509" s="1">
        <v>27582008</v>
      </c>
      <c r="N2509" s="1">
        <v>27663792</v>
      </c>
      <c r="O2509" s="1">
        <v>27679327</v>
      </c>
      <c r="P2509" s="1">
        <v>27718844</v>
      </c>
      <c r="Q2509" s="1">
        <v>27921610</v>
      </c>
      <c r="R2509" s="1">
        <v>28031903</v>
      </c>
      <c r="S2509" s="1">
        <v>28210232</v>
      </c>
      <c r="T2509" s="1">
        <v>28394491</v>
      </c>
      <c r="U2509" s="1">
        <v>28776641</v>
      </c>
      <c r="V2509" s="1">
        <v>27553037.949999999</v>
      </c>
      <c r="X2509" s="1">
        <v>38892035</v>
      </c>
      <c r="Y2509" s="1">
        <v>39117089</v>
      </c>
      <c r="Z2509" s="1">
        <v>39664504</v>
      </c>
      <c r="AA2509" s="1">
        <v>39346522</v>
      </c>
      <c r="AB2509" s="1">
        <v>40148521</v>
      </c>
      <c r="AC2509" s="1">
        <v>40189104</v>
      </c>
      <c r="AD2509" s="1">
        <v>39836028</v>
      </c>
      <c r="AE2509" s="1">
        <v>40368959</v>
      </c>
      <c r="AF2509" s="1">
        <v>40263496</v>
      </c>
      <c r="AG2509" s="1">
        <v>40373509</v>
      </c>
      <c r="AH2509" s="1">
        <v>40265407</v>
      </c>
      <c r="AI2509" s="1">
        <v>40567529</v>
      </c>
      <c r="AJ2509" s="1">
        <v>40706417</v>
      </c>
      <c r="AK2509" s="1">
        <v>40617487</v>
      </c>
      <c r="AL2509" s="1">
        <v>40767242</v>
      </c>
      <c r="AM2509" s="1">
        <v>40889940</v>
      </c>
      <c r="AN2509" s="1">
        <v>40876017</v>
      </c>
      <c r="AO2509" s="1">
        <v>40930993</v>
      </c>
      <c r="AP2509" s="1">
        <v>40957174</v>
      </c>
      <c r="AQ2509" s="1">
        <v>41120647</v>
      </c>
      <c r="AR2509" s="1">
        <v>41356941</v>
      </c>
    </row>
    <row r="2510" spans="1:44" hidden="1" x14ac:dyDescent="0.2">
      <c r="A2510" s="1">
        <v>27015653</v>
      </c>
      <c r="B2510" s="1">
        <v>27071886</v>
      </c>
      <c r="C2510" s="1">
        <v>26987214</v>
      </c>
      <c r="D2510" s="1">
        <v>27132842</v>
      </c>
      <c r="E2510" s="1">
        <v>27116504</v>
      </c>
      <c r="F2510" s="1">
        <v>27020486</v>
      </c>
      <c r="G2510" s="1">
        <v>27216435</v>
      </c>
      <c r="H2510" s="1">
        <v>27286792</v>
      </c>
      <c r="I2510" s="1">
        <v>27373779</v>
      </c>
      <c r="J2510" s="1">
        <v>27411693</v>
      </c>
      <c r="K2510" s="1">
        <v>27483137</v>
      </c>
      <c r="L2510" s="1">
        <v>27524151</v>
      </c>
      <c r="M2510" s="1">
        <v>27582063</v>
      </c>
      <c r="N2510" s="1">
        <v>27663899</v>
      </c>
      <c r="O2510" s="1">
        <v>27680059</v>
      </c>
      <c r="P2510" s="1">
        <v>27718883</v>
      </c>
      <c r="Q2510" s="1">
        <v>27923417</v>
      </c>
      <c r="R2510" s="1">
        <v>28033030</v>
      </c>
      <c r="S2510" s="1">
        <v>28210503</v>
      </c>
      <c r="T2510" s="1">
        <v>28394696</v>
      </c>
      <c r="U2510" s="1">
        <v>28779229</v>
      </c>
      <c r="V2510" s="1">
        <v>27553635.760000002</v>
      </c>
      <c r="X2510" s="1">
        <v>38892188</v>
      </c>
      <c r="Y2510" s="1">
        <v>39124858</v>
      </c>
      <c r="Z2510" s="1">
        <v>39665340</v>
      </c>
      <c r="AA2510" s="1">
        <v>39347845</v>
      </c>
      <c r="AB2510" s="1">
        <v>40148798</v>
      </c>
      <c r="AC2510" s="1">
        <v>40189209</v>
      </c>
      <c r="AD2510" s="1">
        <v>39836658</v>
      </c>
      <c r="AE2510" s="1">
        <v>40369660</v>
      </c>
      <c r="AF2510" s="1">
        <v>40264389</v>
      </c>
      <c r="AG2510" s="1">
        <v>40373998</v>
      </c>
      <c r="AH2510" s="1">
        <v>40267157</v>
      </c>
      <c r="AI2510" s="1">
        <v>40567810</v>
      </c>
      <c r="AJ2510" s="1">
        <v>40708929</v>
      </c>
      <c r="AK2510" s="1">
        <v>40617828</v>
      </c>
      <c r="AL2510" s="1">
        <v>40767260</v>
      </c>
      <c r="AM2510" s="1">
        <v>40889978</v>
      </c>
      <c r="AN2510" s="1">
        <v>40877248</v>
      </c>
      <c r="AO2510" s="1">
        <v>40931743</v>
      </c>
      <c r="AP2510" s="1">
        <v>40957319</v>
      </c>
      <c r="AQ2510" s="1">
        <v>41120763</v>
      </c>
      <c r="AR2510" s="1">
        <v>41359693</v>
      </c>
    </row>
    <row r="2511" spans="1:44" hidden="1" x14ac:dyDescent="0.2">
      <c r="A2511" s="1">
        <v>27015725</v>
      </c>
      <c r="B2511" s="1">
        <v>27071892</v>
      </c>
      <c r="C2511" s="1">
        <v>26988095</v>
      </c>
      <c r="D2511" s="1">
        <v>27133506</v>
      </c>
      <c r="E2511" s="1">
        <v>27116697</v>
      </c>
      <c r="F2511" s="1">
        <v>27020517</v>
      </c>
      <c r="G2511" s="1">
        <v>27216789</v>
      </c>
      <c r="H2511" s="1">
        <v>27287592</v>
      </c>
      <c r="I2511" s="1">
        <v>27374020</v>
      </c>
      <c r="J2511" s="1">
        <v>27412612</v>
      </c>
      <c r="K2511" s="1">
        <v>27483420</v>
      </c>
      <c r="L2511" s="1">
        <v>27524614</v>
      </c>
      <c r="M2511" s="1">
        <v>27582845</v>
      </c>
      <c r="N2511" s="1">
        <v>27664265</v>
      </c>
      <c r="O2511" s="1">
        <v>27681594</v>
      </c>
      <c r="P2511" s="1">
        <v>27719145</v>
      </c>
      <c r="Q2511" s="1">
        <v>27924496</v>
      </c>
      <c r="R2511" s="1">
        <v>28033259</v>
      </c>
      <c r="S2511" s="1">
        <v>28211053</v>
      </c>
      <c r="T2511" s="1">
        <v>28395538</v>
      </c>
      <c r="U2511" s="1">
        <v>28783830</v>
      </c>
      <c r="V2511" s="1">
        <v>27554357.329999998</v>
      </c>
      <c r="X2511" s="1">
        <v>38895619</v>
      </c>
      <c r="Y2511" s="1">
        <v>39124973</v>
      </c>
      <c r="Z2511" s="1">
        <v>39666762</v>
      </c>
      <c r="AA2511" s="1">
        <v>39352318</v>
      </c>
      <c r="AB2511" s="1">
        <v>40149611</v>
      </c>
      <c r="AC2511" s="1">
        <v>40189252</v>
      </c>
      <c r="AD2511" s="1">
        <v>39838149</v>
      </c>
      <c r="AE2511" s="1">
        <v>40369883</v>
      </c>
      <c r="AF2511" s="1">
        <v>40266431</v>
      </c>
      <c r="AG2511" s="1">
        <v>40374576</v>
      </c>
      <c r="AH2511" s="1">
        <v>40268296</v>
      </c>
      <c r="AI2511" s="1">
        <v>40568951</v>
      </c>
      <c r="AJ2511" s="1">
        <v>40709428</v>
      </c>
      <c r="AK2511" s="1">
        <v>40618340</v>
      </c>
      <c r="AL2511" s="1">
        <v>40769385</v>
      </c>
      <c r="AM2511" s="1">
        <v>40890130</v>
      </c>
      <c r="AN2511" s="1">
        <v>40877383</v>
      </c>
      <c r="AO2511" s="1">
        <v>40932716</v>
      </c>
      <c r="AP2511" s="1">
        <v>40957911</v>
      </c>
      <c r="AQ2511" s="1">
        <v>41121032</v>
      </c>
      <c r="AR2511" s="1">
        <v>41359732</v>
      </c>
    </row>
    <row r="2512" spans="1:44" hidden="1" x14ac:dyDescent="0.2">
      <c r="A2512" s="1">
        <v>27016593</v>
      </c>
      <c r="B2512" s="1">
        <v>27071905</v>
      </c>
      <c r="C2512" s="1">
        <v>26988220</v>
      </c>
      <c r="D2512" s="1">
        <v>27133609</v>
      </c>
      <c r="E2512" s="1">
        <v>27117345</v>
      </c>
      <c r="F2512" s="1">
        <v>27021298</v>
      </c>
      <c r="G2512" s="1">
        <v>27217456</v>
      </c>
      <c r="H2512" s="1">
        <v>27288100</v>
      </c>
      <c r="I2512" s="1">
        <v>27374681</v>
      </c>
      <c r="J2512" s="1">
        <v>27413095</v>
      </c>
      <c r="K2512" s="1">
        <v>27483552</v>
      </c>
      <c r="L2512" s="1">
        <v>27524785</v>
      </c>
      <c r="M2512" s="1">
        <v>27583053</v>
      </c>
      <c r="N2512" s="1">
        <v>27664581</v>
      </c>
      <c r="O2512" s="1">
        <v>27681668</v>
      </c>
      <c r="P2512" s="1">
        <v>27720385</v>
      </c>
      <c r="Q2512" s="1">
        <v>27925257</v>
      </c>
      <c r="R2512" s="1">
        <v>28035478</v>
      </c>
      <c r="S2512" s="1">
        <v>28212073</v>
      </c>
      <c r="T2512" s="1">
        <v>28399454</v>
      </c>
      <c r="U2512" s="1">
        <v>28788306</v>
      </c>
      <c r="V2512" s="1">
        <v>27555280.670000002</v>
      </c>
      <c r="X2512" s="1">
        <v>38899433</v>
      </c>
      <c r="Y2512" s="1">
        <v>39126083</v>
      </c>
      <c r="Z2512" s="1">
        <v>39667015</v>
      </c>
      <c r="AA2512" s="1">
        <v>39353954</v>
      </c>
      <c r="AB2512" s="1">
        <v>40150507</v>
      </c>
      <c r="AC2512" s="1">
        <v>40189339</v>
      </c>
      <c r="AD2512" s="1">
        <v>39840155</v>
      </c>
      <c r="AE2512" s="1">
        <v>40369889</v>
      </c>
      <c r="AF2512" s="1">
        <v>40267446</v>
      </c>
      <c r="AG2512" s="1">
        <v>40375052</v>
      </c>
      <c r="AH2512" s="1">
        <v>40280370</v>
      </c>
      <c r="AI2512" s="1">
        <v>40569603</v>
      </c>
      <c r="AJ2512" s="1">
        <v>40710304</v>
      </c>
      <c r="AK2512" s="1">
        <v>40621892</v>
      </c>
      <c r="AL2512" s="1">
        <v>40770373</v>
      </c>
      <c r="AM2512" s="1">
        <v>40891032</v>
      </c>
      <c r="AN2512" s="1">
        <v>40877629</v>
      </c>
      <c r="AO2512" s="1">
        <v>40933267</v>
      </c>
      <c r="AP2512" s="1">
        <v>40958556</v>
      </c>
      <c r="AQ2512" s="1">
        <v>41124058</v>
      </c>
      <c r="AR2512" s="1">
        <v>41360805</v>
      </c>
    </row>
    <row r="2513" spans="1:44" hidden="1" x14ac:dyDescent="0.2">
      <c r="A2513" s="1">
        <v>27017214</v>
      </c>
      <c r="B2513" s="1">
        <v>27072577</v>
      </c>
      <c r="C2513" s="1">
        <v>26988339</v>
      </c>
      <c r="D2513" s="1">
        <v>27133616</v>
      </c>
      <c r="E2513" s="1">
        <v>27117467</v>
      </c>
      <c r="F2513" s="1">
        <v>27021395</v>
      </c>
      <c r="G2513" s="1">
        <v>27217538</v>
      </c>
      <c r="H2513" s="1">
        <v>27288651</v>
      </c>
      <c r="I2513" s="1">
        <v>27374717</v>
      </c>
      <c r="J2513" s="1">
        <v>27416998</v>
      </c>
      <c r="K2513" s="1">
        <v>27483754</v>
      </c>
      <c r="L2513" s="1">
        <v>27524859</v>
      </c>
      <c r="M2513" s="1">
        <v>27583506</v>
      </c>
      <c r="N2513" s="1">
        <v>27664685</v>
      </c>
      <c r="O2513" s="1">
        <v>27682732</v>
      </c>
      <c r="P2513" s="1">
        <v>27721873</v>
      </c>
      <c r="Q2513" s="1">
        <v>27926151</v>
      </c>
      <c r="R2513" s="1">
        <v>28035718</v>
      </c>
      <c r="S2513" s="1">
        <v>28212420</v>
      </c>
      <c r="T2513" s="1">
        <v>28404334</v>
      </c>
      <c r="U2513" s="1">
        <v>28788551</v>
      </c>
      <c r="V2513" s="1">
        <v>27556052.140000001</v>
      </c>
      <c r="X2513" s="1">
        <v>38900542</v>
      </c>
      <c r="Y2513" s="1">
        <v>39133162</v>
      </c>
      <c r="Z2513" s="1">
        <v>39668007</v>
      </c>
      <c r="AA2513" s="1">
        <v>39355488</v>
      </c>
      <c r="AB2513" s="1">
        <v>40152038</v>
      </c>
      <c r="AC2513" s="1">
        <v>40189638</v>
      </c>
      <c r="AD2513" s="1">
        <v>39841215</v>
      </c>
      <c r="AE2513" s="1">
        <v>40370056</v>
      </c>
      <c r="AF2513" s="1">
        <v>40269109</v>
      </c>
      <c r="AG2513" s="1">
        <v>40375414</v>
      </c>
      <c r="AH2513" s="1">
        <v>40280948</v>
      </c>
      <c r="AI2513" s="1">
        <v>40569930</v>
      </c>
      <c r="AJ2513" s="1">
        <v>40711105</v>
      </c>
      <c r="AK2513" s="1">
        <v>40622161</v>
      </c>
      <c r="AL2513" s="1">
        <v>40772127</v>
      </c>
      <c r="AM2513" s="1">
        <v>40891297</v>
      </c>
      <c r="AN2513" s="1">
        <v>40878713</v>
      </c>
      <c r="AO2513" s="1">
        <v>40934562</v>
      </c>
      <c r="AP2513" s="1">
        <v>40958722</v>
      </c>
      <c r="AQ2513" s="1">
        <v>41125171</v>
      </c>
      <c r="AR2513" s="1">
        <v>41361090</v>
      </c>
    </row>
    <row r="2514" spans="1:44" hidden="1" x14ac:dyDescent="0.2">
      <c r="A2514" s="1">
        <v>27018111</v>
      </c>
      <c r="B2514" s="1">
        <v>27073189</v>
      </c>
      <c r="C2514" s="1">
        <v>26988760</v>
      </c>
      <c r="D2514" s="1">
        <v>27133688</v>
      </c>
      <c r="E2514" s="1">
        <v>27117802</v>
      </c>
      <c r="F2514" s="1">
        <v>27023732</v>
      </c>
      <c r="G2514" s="1">
        <v>27217983</v>
      </c>
      <c r="H2514" s="1">
        <v>27288718</v>
      </c>
      <c r="I2514" s="1">
        <v>27375083</v>
      </c>
      <c r="J2514" s="1">
        <v>27418635</v>
      </c>
      <c r="K2514" s="1">
        <v>27483822</v>
      </c>
      <c r="L2514" s="1">
        <v>27525974</v>
      </c>
      <c r="M2514" s="1">
        <v>27583844</v>
      </c>
      <c r="N2514" s="1">
        <v>27665855</v>
      </c>
      <c r="O2514" s="1">
        <v>27682892</v>
      </c>
      <c r="P2514" s="1">
        <v>27723314</v>
      </c>
      <c r="Q2514" s="1">
        <v>27926639</v>
      </c>
      <c r="R2514" s="1">
        <v>28037175</v>
      </c>
      <c r="S2514" s="1">
        <v>28213209</v>
      </c>
      <c r="T2514" s="1">
        <v>28404783</v>
      </c>
      <c r="U2514" s="1">
        <v>28789257</v>
      </c>
      <c r="V2514" s="1">
        <v>27556784.050000001</v>
      </c>
      <c r="X2514" s="1">
        <v>38903283</v>
      </c>
      <c r="Y2514" s="1">
        <v>39134870</v>
      </c>
      <c r="Z2514" s="1">
        <v>39668279</v>
      </c>
      <c r="AA2514" s="1">
        <v>39356141</v>
      </c>
      <c r="AB2514" s="1">
        <v>40152516</v>
      </c>
      <c r="AC2514" s="1">
        <v>40189936</v>
      </c>
      <c r="AD2514" s="1">
        <v>39842467</v>
      </c>
      <c r="AE2514" s="1">
        <v>40370137</v>
      </c>
      <c r="AF2514" s="1">
        <v>40270612</v>
      </c>
      <c r="AG2514" s="1">
        <v>40375560</v>
      </c>
      <c r="AH2514" s="1">
        <v>40280996</v>
      </c>
      <c r="AI2514" s="1">
        <v>40570873</v>
      </c>
      <c r="AJ2514" s="1">
        <v>40712611</v>
      </c>
      <c r="AK2514" s="1">
        <v>40622874</v>
      </c>
      <c r="AL2514" s="1">
        <v>40773653</v>
      </c>
      <c r="AM2514" s="1">
        <v>40891428</v>
      </c>
      <c r="AN2514" s="1">
        <v>40879000</v>
      </c>
      <c r="AO2514" s="1">
        <v>40935220</v>
      </c>
      <c r="AP2514" s="1">
        <v>40959796</v>
      </c>
      <c r="AQ2514" s="1">
        <v>41126651</v>
      </c>
      <c r="AR2514" s="1">
        <v>41361594</v>
      </c>
    </row>
    <row r="2515" spans="1:44" hidden="1" x14ac:dyDescent="0.2">
      <c r="A2515" s="1">
        <v>27018486</v>
      </c>
      <c r="B2515" s="1">
        <v>27073347</v>
      </c>
      <c r="C2515" s="1">
        <v>26989705</v>
      </c>
      <c r="D2515" s="1">
        <v>27133802</v>
      </c>
      <c r="E2515" s="1">
        <v>27117825</v>
      </c>
      <c r="F2515" s="1">
        <v>27023913</v>
      </c>
      <c r="G2515" s="1">
        <v>27218569</v>
      </c>
      <c r="H2515" s="1">
        <v>27288733</v>
      </c>
      <c r="I2515" s="1">
        <v>27375380</v>
      </c>
      <c r="J2515" s="1">
        <v>27418719</v>
      </c>
      <c r="K2515" s="1">
        <v>27484244</v>
      </c>
      <c r="L2515" s="1">
        <v>27526694</v>
      </c>
      <c r="M2515" s="1">
        <v>27584023</v>
      </c>
      <c r="N2515" s="1">
        <v>27666196</v>
      </c>
      <c r="O2515" s="1">
        <v>27683103</v>
      </c>
      <c r="P2515" s="1">
        <v>27725223</v>
      </c>
      <c r="Q2515" s="1">
        <v>27928134</v>
      </c>
      <c r="R2515" s="1">
        <v>28037558</v>
      </c>
      <c r="S2515" s="1">
        <v>28217144</v>
      </c>
      <c r="T2515" s="1">
        <v>28408246</v>
      </c>
      <c r="U2515" s="1">
        <v>28797614</v>
      </c>
      <c r="V2515" s="1">
        <v>27557936.100000001</v>
      </c>
      <c r="X2515" s="1">
        <v>38904337</v>
      </c>
      <c r="Y2515" s="1">
        <v>39138964</v>
      </c>
      <c r="Z2515" s="1">
        <v>39672215</v>
      </c>
      <c r="AA2515" s="1">
        <v>39357459</v>
      </c>
      <c r="AB2515" s="1">
        <v>40152620</v>
      </c>
      <c r="AC2515" s="1">
        <v>40190218</v>
      </c>
      <c r="AD2515" s="1">
        <v>39842619</v>
      </c>
      <c r="AE2515" s="1">
        <v>40370442</v>
      </c>
      <c r="AF2515" s="1">
        <v>40272680</v>
      </c>
      <c r="AG2515" s="1">
        <v>40376565</v>
      </c>
      <c r="AH2515" s="1">
        <v>40282324</v>
      </c>
      <c r="AI2515" s="1">
        <v>40571634</v>
      </c>
      <c r="AJ2515" s="1">
        <v>40713243</v>
      </c>
      <c r="AK2515" s="1">
        <v>40623077</v>
      </c>
      <c r="AL2515" s="1">
        <v>40774372</v>
      </c>
      <c r="AM2515" s="1">
        <v>40891505</v>
      </c>
      <c r="AN2515" s="1">
        <v>40880668</v>
      </c>
      <c r="AO2515" s="1">
        <v>40936249</v>
      </c>
      <c r="AP2515" s="1">
        <v>40960016</v>
      </c>
      <c r="AQ2515" s="1">
        <v>41128551</v>
      </c>
      <c r="AR2515" s="1">
        <v>41362888</v>
      </c>
    </row>
    <row r="2516" spans="1:44" hidden="1" x14ac:dyDescent="0.2">
      <c r="A2516" s="1">
        <v>27018664</v>
      </c>
      <c r="B2516" s="1">
        <v>27073888</v>
      </c>
      <c r="C2516" s="1">
        <v>26989795</v>
      </c>
      <c r="D2516" s="1">
        <v>27134896</v>
      </c>
      <c r="E2516" s="1">
        <v>27117959</v>
      </c>
      <c r="F2516" s="1">
        <v>27023991</v>
      </c>
      <c r="G2516" s="1">
        <v>27219465</v>
      </c>
      <c r="H2516" s="1">
        <v>27288762</v>
      </c>
      <c r="I2516" s="1">
        <v>27375420</v>
      </c>
      <c r="J2516" s="1">
        <v>27420057</v>
      </c>
      <c r="K2516" s="1">
        <v>27484400</v>
      </c>
      <c r="L2516" s="1">
        <v>27527668</v>
      </c>
      <c r="M2516" s="1">
        <v>27584052</v>
      </c>
      <c r="N2516" s="1">
        <v>27666603</v>
      </c>
      <c r="O2516" s="1">
        <v>27685390</v>
      </c>
      <c r="P2516" s="1">
        <v>27725529</v>
      </c>
      <c r="Q2516" s="1">
        <v>27930108</v>
      </c>
      <c r="R2516" s="1">
        <v>28039388</v>
      </c>
      <c r="S2516" s="1">
        <v>28220931</v>
      </c>
      <c r="T2516" s="1">
        <v>28408321</v>
      </c>
      <c r="U2516" s="1">
        <v>28801112</v>
      </c>
      <c r="V2516" s="1">
        <v>27558876.140000001</v>
      </c>
      <c r="X2516" s="1">
        <v>38905771</v>
      </c>
      <c r="Y2516" s="1">
        <v>39140476</v>
      </c>
      <c r="Z2516" s="1">
        <v>39673254</v>
      </c>
      <c r="AA2516" s="1">
        <v>39357861</v>
      </c>
      <c r="AB2516" s="1">
        <v>40154594</v>
      </c>
      <c r="AC2516" s="1">
        <v>40190366</v>
      </c>
      <c r="AD2516" s="1">
        <v>39843135</v>
      </c>
      <c r="AE2516" s="1">
        <v>40371831</v>
      </c>
      <c r="AF2516" s="1">
        <v>40273374</v>
      </c>
      <c r="AG2516" s="1">
        <v>40377438</v>
      </c>
      <c r="AH2516" s="1">
        <v>40282541</v>
      </c>
      <c r="AI2516" s="1">
        <v>40571663</v>
      </c>
      <c r="AJ2516" s="1">
        <v>40713282</v>
      </c>
      <c r="AK2516" s="1">
        <v>40623246</v>
      </c>
      <c r="AL2516" s="1">
        <v>40776039</v>
      </c>
      <c r="AM2516" s="1">
        <v>40893628</v>
      </c>
      <c r="AN2516" s="1">
        <v>40882234</v>
      </c>
      <c r="AO2516" s="1">
        <v>40939356</v>
      </c>
      <c r="AP2516" s="1">
        <v>40960108</v>
      </c>
      <c r="AQ2516" s="1">
        <v>41131618</v>
      </c>
      <c r="AR2516" s="1">
        <v>41363316</v>
      </c>
    </row>
    <row r="2517" spans="1:44" hidden="1" x14ac:dyDescent="0.2">
      <c r="A2517" s="1">
        <v>27019694</v>
      </c>
      <c r="B2517" s="1">
        <v>27074038</v>
      </c>
      <c r="C2517" s="1">
        <v>26989928</v>
      </c>
      <c r="D2517" s="1">
        <v>27135523</v>
      </c>
      <c r="E2517" s="1">
        <v>27118283</v>
      </c>
      <c r="F2517" s="1">
        <v>27024385</v>
      </c>
      <c r="G2517" s="1">
        <v>27219734</v>
      </c>
      <c r="H2517" s="1">
        <v>27288822</v>
      </c>
      <c r="I2517" s="1">
        <v>27375737</v>
      </c>
      <c r="J2517" s="1">
        <v>27420994</v>
      </c>
      <c r="K2517" s="1">
        <v>27484835</v>
      </c>
      <c r="L2517" s="1">
        <v>27527678</v>
      </c>
      <c r="M2517" s="1">
        <v>27584930</v>
      </c>
      <c r="N2517" s="1">
        <v>27667178</v>
      </c>
      <c r="O2517" s="1">
        <v>27686868</v>
      </c>
      <c r="P2517" s="1">
        <v>27727236</v>
      </c>
      <c r="Q2517" s="1">
        <v>27932492</v>
      </c>
      <c r="R2517" s="1">
        <v>28042704</v>
      </c>
      <c r="S2517" s="1">
        <v>28222109</v>
      </c>
      <c r="T2517" s="1">
        <v>28408654</v>
      </c>
      <c r="U2517" s="1">
        <v>28801454</v>
      </c>
      <c r="V2517" s="1">
        <v>27559679.809999999</v>
      </c>
      <c r="X2517" s="1">
        <v>38905850</v>
      </c>
      <c r="Y2517" s="1">
        <v>39141348</v>
      </c>
      <c r="Z2517" s="1">
        <v>39679807</v>
      </c>
      <c r="AA2517" s="1">
        <v>39357890</v>
      </c>
      <c r="AB2517" s="1">
        <v>40156718</v>
      </c>
      <c r="AC2517" s="1">
        <v>40190759</v>
      </c>
      <c r="AD2517" s="1">
        <v>39843174</v>
      </c>
      <c r="AE2517" s="1">
        <v>40372780</v>
      </c>
      <c r="AF2517" s="1">
        <v>40274124</v>
      </c>
      <c r="AG2517" s="1">
        <v>40378562</v>
      </c>
      <c r="AH2517" s="1">
        <v>40282567</v>
      </c>
      <c r="AI2517" s="1">
        <v>40571856</v>
      </c>
      <c r="AJ2517" s="1">
        <v>40713570</v>
      </c>
      <c r="AK2517" s="1">
        <v>40623658</v>
      </c>
      <c r="AL2517" s="1">
        <v>40776422</v>
      </c>
      <c r="AM2517" s="1">
        <v>40894866</v>
      </c>
      <c r="AN2517" s="1">
        <v>40884956</v>
      </c>
      <c r="AO2517" s="1">
        <v>40940576</v>
      </c>
      <c r="AP2517" s="1">
        <v>40960877</v>
      </c>
      <c r="AQ2517" s="1">
        <v>41131816</v>
      </c>
      <c r="AR2517" s="1">
        <v>41363906</v>
      </c>
    </row>
    <row r="2518" spans="1:44" hidden="1" x14ac:dyDescent="0.2">
      <c r="A2518" s="1">
        <v>27019699</v>
      </c>
      <c r="B2518" s="1">
        <v>27074216</v>
      </c>
      <c r="C2518" s="1">
        <v>26989998</v>
      </c>
      <c r="D2518" s="1">
        <v>27136513</v>
      </c>
      <c r="E2518" s="1">
        <v>27118571</v>
      </c>
      <c r="F2518" s="1">
        <v>27024790</v>
      </c>
      <c r="G2518" s="1">
        <v>27221380</v>
      </c>
      <c r="H2518" s="1">
        <v>27288887</v>
      </c>
      <c r="I2518" s="1">
        <v>27375859</v>
      </c>
      <c r="J2518" s="1">
        <v>27421408</v>
      </c>
      <c r="K2518" s="1">
        <v>27485146</v>
      </c>
      <c r="L2518" s="1">
        <v>27528096</v>
      </c>
      <c r="M2518" s="1">
        <v>27585443</v>
      </c>
      <c r="N2518" s="1">
        <v>27667429</v>
      </c>
      <c r="O2518" s="1">
        <v>27686924</v>
      </c>
      <c r="P2518" s="1">
        <v>27727827</v>
      </c>
      <c r="Q2518" s="1">
        <v>27934515</v>
      </c>
      <c r="R2518" s="1">
        <v>28043333</v>
      </c>
      <c r="S2518" s="1">
        <v>28224129</v>
      </c>
      <c r="T2518" s="1">
        <v>28416307</v>
      </c>
      <c r="U2518" s="1">
        <v>28802712</v>
      </c>
      <c r="V2518" s="1">
        <v>27560627.710000001</v>
      </c>
      <c r="X2518" s="1">
        <v>38907821</v>
      </c>
      <c r="Y2518" s="1">
        <v>39147173</v>
      </c>
      <c r="Z2518" s="1">
        <v>39680601</v>
      </c>
      <c r="AA2518" s="1">
        <v>39359535</v>
      </c>
      <c r="AB2518" s="1">
        <v>40157386</v>
      </c>
      <c r="AC2518" s="1">
        <v>40191100</v>
      </c>
      <c r="AD2518" s="1">
        <v>39844546</v>
      </c>
      <c r="AE2518" s="1">
        <v>40374072</v>
      </c>
      <c r="AF2518" s="1">
        <v>40274649</v>
      </c>
      <c r="AG2518" s="1">
        <v>40378606</v>
      </c>
      <c r="AH2518" s="1">
        <v>40282629</v>
      </c>
      <c r="AI2518" s="1">
        <v>40573739</v>
      </c>
      <c r="AJ2518" s="1">
        <v>40714175</v>
      </c>
      <c r="AK2518" s="1">
        <v>40623718</v>
      </c>
      <c r="AL2518" s="1">
        <v>40776837</v>
      </c>
      <c r="AM2518" s="1">
        <v>40895274</v>
      </c>
      <c r="AN2518" s="1">
        <v>40885698</v>
      </c>
      <c r="AO2518" s="1">
        <v>40941392</v>
      </c>
      <c r="AP2518" s="1">
        <v>40961651</v>
      </c>
      <c r="AQ2518" s="1">
        <v>41131960</v>
      </c>
      <c r="AR2518" s="1">
        <v>41366653</v>
      </c>
    </row>
    <row r="2519" spans="1:44" hidden="1" x14ac:dyDescent="0.2">
      <c r="A2519" s="1">
        <v>27019721</v>
      </c>
      <c r="B2519" s="1">
        <v>27074356</v>
      </c>
      <c r="C2519" s="1">
        <v>26990014</v>
      </c>
      <c r="D2519" s="1">
        <v>27136562</v>
      </c>
      <c r="E2519" s="1">
        <v>27118730</v>
      </c>
      <c r="F2519" s="1">
        <v>27025949</v>
      </c>
      <c r="G2519" s="1">
        <v>27222594</v>
      </c>
      <c r="H2519" s="1">
        <v>27289199</v>
      </c>
      <c r="I2519" s="1">
        <v>27376682</v>
      </c>
      <c r="J2519" s="1">
        <v>27421993</v>
      </c>
      <c r="K2519" s="1">
        <v>27485330</v>
      </c>
      <c r="L2519" s="1">
        <v>27528100</v>
      </c>
      <c r="M2519" s="1">
        <v>27586164</v>
      </c>
      <c r="N2519" s="1">
        <v>27668091</v>
      </c>
      <c r="O2519" s="1">
        <v>27687023</v>
      </c>
      <c r="P2519" s="1">
        <v>27727898</v>
      </c>
      <c r="Q2519" s="1">
        <v>27935054</v>
      </c>
      <c r="R2519" s="1">
        <v>28043865</v>
      </c>
      <c r="S2519" s="1">
        <v>28225471</v>
      </c>
      <c r="T2519" s="1">
        <v>28420072</v>
      </c>
      <c r="U2519" s="1">
        <v>28803357</v>
      </c>
      <c r="V2519" s="1">
        <v>27561248.809999999</v>
      </c>
      <c r="X2519" s="1">
        <v>38910458</v>
      </c>
      <c r="Y2519" s="1">
        <v>39150514</v>
      </c>
      <c r="Z2519" s="1">
        <v>39683914</v>
      </c>
      <c r="AA2519" s="1">
        <v>39360339</v>
      </c>
      <c r="AB2519" s="1">
        <v>40157412</v>
      </c>
      <c r="AC2519" s="1">
        <v>40191259</v>
      </c>
      <c r="AD2519" s="1">
        <v>39847998</v>
      </c>
      <c r="AE2519" s="1">
        <v>40374471</v>
      </c>
      <c r="AF2519" s="1">
        <v>40274701</v>
      </c>
      <c r="AG2519" s="1">
        <v>40379717</v>
      </c>
      <c r="AH2519" s="1">
        <v>40283903</v>
      </c>
      <c r="AI2519" s="1">
        <v>40573948</v>
      </c>
      <c r="AJ2519" s="1">
        <v>40715522</v>
      </c>
      <c r="AK2519" s="1">
        <v>40625095</v>
      </c>
      <c r="AL2519" s="1">
        <v>40777453</v>
      </c>
      <c r="AM2519" s="1">
        <v>40896232</v>
      </c>
      <c r="AN2519" s="1">
        <v>40886239</v>
      </c>
      <c r="AO2519" s="1">
        <v>40943277</v>
      </c>
      <c r="AP2519" s="1">
        <v>40964182</v>
      </c>
      <c r="AQ2519" s="1">
        <v>41132483</v>
      </c>
      <c r="AR2519" s="1">
        <v>41366704</v>
      </c>
    </row>
    <row r="2520" spans="1:44" hidden="1" x14ac:dyDescent="0.2">
      <c r="A2520" s="1">
        <v>27021633</v>
      </c>
      <c r="B2520" s="1">
        <v>27074386</v>
      </c>
      <c r="C2520" s="1">
        <v>26990176</v>
      </c>
      <c r="D2520" s="1">
        <v>27138922</v>
      </c>
      <c r="E2520" s="1">
        <v>27119600</v>
      </c>
      <c r="F2520" s="1">
        <v>27026155</v>
      </c>
      <c r="G2520" s="1">
        <v>27222737</v>
      </c>
      <c r="H2520" s="1">
        <v>27290479</v>
      </c>
      <c r="I2520" s="1">
        <v>27376716</v>
      </c>
      <c r="J2520" s="1">
        <v>27422022</v>
      </c>
      <c r="K2520" s="1">
        <v>27485873</v>
      </c>
      <c r="L2520" s="1">
        <v>27528113</v>
      </c>
      <c r="M2520" s="1">
        <v>27586807</v>
      </c>
      <c r="N2520" s="1">
        <v>27669352</v>
      </c>
      <c r="O2520" s="1">
        <v>27688012</v>
      </c>
      <c r="P2520" s="1">
        <v>27729626</v>
      </c>
      <c r="Q2520" s="1">
        <v>27939606</v>
      </c>
      <c r="R2520" s="1">
        <v>28044930</v>
      </c>
      <c r="S2520" s="1">
        <v>28225505</v>
      </c>
      <c r="T2520" s="1">
        <v>28422375</v>
      </c>
      <c r="U2520" s="1">
        <v>28804484</v>
      </c>
      <c r="V2520" s="1">
        <v>27562262.329999998</v>
      </c>
      <c r="X2520" s="1">
        <v>38911003</v>
      </c>
      <c r="Y2520" s="1">
        <v>39154859</v>
      </c>
      <c r="Z2520" s="1">
        <v>39685913</v>
      </c>
      <c r="AA2520" s="1">
        <v>39365147</v>
      </c>
      <c r="AB2520" s="1">
        <v>40158228</v>
      </c>
      <c r="AC2520" s="1">
        <v>40191426</v>
      </c>
      <c r="AD2520" s="1">
        <v>39848171</v>
      </c>
      <c r="AE2520" s="1">
        <v>40375028</v>
      </c>
      <c r="AF2520" s="1">
        <v>40275281</v>
      </c>
      <c r="AG2520" s="1">
        <v>40381353</v>
      </c>
      <c r="AH2520" s="1">
        <v>40285607</v>
      </c>
      <c r="AI2520" s="1">
        <v>40576704</v>
      </c>
      <c r="AJ2520" s="1">
        <v>40716626</v>
      </c>
      <c r="AK2520" s="1">
        <v>40625468</v>
      </c>
      <c r="AL2520" s="1">
        <v>40777860</v>
      </c>
      <c r="AM2520" s="1">
        <v>40896885</v>
      </c>
      <c r="AN2520" s="1">
        <v>40886330</v>
      </c>
      <c r="AO2520" s="1">
        <v>40945136</v>
      </c>
      <c r="AP2520" s="1">
        <v>40964685</v>
      </c>
      <c r="AQ2520" s="1">
        <v>41133111</v>
      </c>
      <c r="AR2520" s="1">
        <v>41368614</v>
      </c>
    </row>
    <row r="2521" spans="1:44" hidden="1" x14ac:dyDescent="0.2">
      <c r="A2521" s="1">
        <v>27022758</v>
      </c>
      <c r="B2521" s="1">
        <v>27074429</v>
      </c>
      <c r="C2521" s="1">
        <v>26990453</v>
      </c>
      <c r="D2521" s="1">
        <v>27138924</v>
      </c>
      <c r="E2521" s="1">
        <v>27119642</v>
      </c>
      <c r="F2521" s="1">
        <v>27026181</v>
      </c>
      <c r="G2521" s="1">
        <v>27223365</v>
      </c>
      <c r="H2521" s="1">
        <v>27291430</v>
      </c>
      <c r="I2521" s="1">
        <v>27377020</v>
      </c>
      <c r="J2521" s="1">
        <v>27422045</v>
      </c>
      <c r="K2521" s="1">
        <v>27486040</v>
      </c>
      <c r="L2521" s="1">
        <v>27528585</v>
      </c>
      <c r="M2521" s="1">
        <v>27587253</v>
      </c>
      <c r="N2521" s="1">
        <v>27669758</v>
      </c>
      <c r="O2521" s="1">
        <v>27690001</v>
      </c>
      <c r="P2521" s="1">
        <v>27730263</v>
      </c>
      <c r="Q2521" s="1">
        <v>27939646</v>
      </c>
      <c r="R2521" s="1">
        <v>28044935</v>
      </c>
      <c r="S2521" s="1">
        <v>28228327</v>
      </c>
      <c r="T2521" s="1">
        <v>28422389</v>
      </c>
      <c r="U2521" s="1">
        <v>28806293</v>
      </c>
      <c r="V2521" s="1">
        <v>27562844.620000001</v>
      </c>
      <c r="X2521" s="1">
        <v>38911098</v>
      </c>
      <c r="Y2521" s="1">
        <v>39157059</v>
      </c>
      <c r="Z2521" s="1">
        <v>39687069</v>
      </c>
      <c r="AA2521" s="1">
        <v>39365965</v>
      </c>
      <c r="AB2521" s="1">
        <v>40159414</v>
      </c>
      <c r="AC2521" s="1">
        <v>40192681</v>
      </c>
      <c r="AD2521" s="1">
        <v>39849752</v>
      </c>
      <c r="AE2521" s="1">
        <v>40377526</v>
      </c>
      <c r="AF2521" s="1">
        <v>40275921</v>
      </c>
      <c r="AG2521" s="1">
        <v>40385218</v>
      </c>
      <c r="AH2521" s="1">
        <v>40286333</v>
      </c>
      <c r="AI2521" s="1">
        <v>40576748</v>
      </c>
      <c r="AJ2521" s="1">
        <v>40718684</v>
      </c>
      <c r="AK2521" s="1">
        <v>40626395</v>
      </c>
      <c r="AL2521" s="1">
        <v>40777885</v>
      </c>
      <c r="AM2521" s="1">
        <v>40897205</v>
      </c>
      <c r="AN2521" s="1">
        <v>40886774</v>
      </c>
      <c r="AO2521" s="1">
        <v>40945951</v>
      </c>
      <c r="AP2521" s="1">
        <v>40964905</v>
      </c>
      <c r="AQ2521" s="1">
        <v>41136242</v>
      </c>
      <c r="AR2521" s="1">
        <v>41369699</v>
      </c>
    </row>
    <row r="2522" spans="1:44" hidden="1" x14ac:dyDescent="0.2">
      <c r="A2522" s="1">
        <v>27023250</v>
      </c>
      <c r="B2522" s="1">
        <v>27074902</v>
      </c>
      <c r="C2522" s="1">
        <v>26990492</v>
      </c>
      <c r="D2522" s="1">
        <v>27141886</v>
      </c>
      <c r="E2522" s="1">
        <v>27120536</v>
      </c>
      <c r="F2522" s="1">
        <v>27027731</v>
      </c>
      <c r="G2522" s="1">
        <v>27223734</v>
      </c>
      <c r="H2522" s="1">
        <v>27292271</v>
      </c>
      <c r="I2522" s="1">
        <v>27377081</v>
      </c>
      <c r="J2522" s="1">
        <v>27422181</v>
      </c>
      <c r="K2522" s="1">
        <v>27486568</v>
      </c>
      <c r="L2522" s="1">
        <v>27528793</v>
      </c>
      <c r="M2522" s="1">
        <v>27589149</v>
      </c>
      <c r="N2522" s="1">
        <v>27669822</v>
      </c>
      <c r="O2522" s="1">
        <v>27690270</v>
      </c>
      <c r="P2522" s="1">
        <v>27731756</v>
      </c>
      <c r="Q2522" s="1">
        <v>27940887</v>
      </c>
      <c r="R2522" s="1">
        <v>28045051</v>
      </c>
      <c r="S2522" s="1">
        <v>28229086</v>
      </c>
      <c r="T2522" s="1">
        <v>28424257</v>
      </c>
      <c r="U2522" s="1">
        <v>28807190</v>
      </c>
      <c r="V2522" s="1">
        <v>27563661.57</v>
      </c>
      <c r="X2522" s="1">
        <v>38913937</v>
      </c>
      <c r="Y2522" s="1">
        <v>39157995</v>
      </c>
      <c r="Z2522" s="1">
        <v>39691719</v>
      </c>
      <c r="AA2522" s="1">
        <v>39366541</v>
      </c>
      <c r="AB2522" s="1">
        <v>40159451</v>
      </c>
      <c r="AC2522" s="1">
        <v>40193845</v>
      </c>
      <c r="AD2522" s="1">
        <v>39849784</v>
      </c>
      <c r="AE2522" s="1">
        <v>40378944</v>
      </c>
      <c r="AF2522" s="1">
        <v>40276293</v>
      </c>
      <c r="AG2522" s="1">
        <v>40386513</v>
      </c>
      <c r="AH2522" s="1">
        <v>40286681</v>
      </c>
      <c r="AI2522" s="1">
        <v>40580481</v>
      </c>
      <c r="AJ2522" s="1">
        <v>40720915</v>
      </c>
      <c r="AK2522" s="1">
        <v>40629100</v>
      </c>
      <c r="AL2522" s="1">
        <v>40779147</v>
      </c>
      <c r="AM2522" s="1">
        <v>40897957</v>
      </c>
      <c r="AN2522" s="1">
        <v>40887141</v>
      </c>
      <c r="AO2522" s="1">
        <v>40947801</v>
      </c>
      <c r="AP2522" s="1">
        <v>40965467</v>
      </c>
      <c r="AQ2522" s="1">
        <v>41141133</v>
      </c>
      <c r="AR2522" s="1">
        <v>41370612</v>
      </c>
    </row>
    <row r="2523" spans="1:44" hidden="1" x14ac:dyDescent="0.2">
      <c r="A2523" s="1">
        <v>27023468</v>
      </c>
      <c r="B2523" s="1">
        <v>27075000</v>
      </c>
      <c r="C2523" s="1">
        <v>26990550</v>
      </c>
      <c r="D2523" s="1">
        <v>27142653</v>
      </c>
      <c r="E2523" s="1">
        <v>27121811</v>
      </c>
      <c r="F2523" s="1">
        <v>27027896</v>
      </c>
      <c r="G2523" s="1">
        <v>27223819</v>
      </c>
      <c r="H2523" s="1">
        <v>27292282</v>
      </c>
      <c r="I2523" s="1">
        <v>27377764</v>
      </c>
      <c r="J2523" s="1">
        <v>27422585</v>
      </c>
      <c r="K2523" s="1">
        <v>27487826</v>
      </c>
      <c r="L2523" s="1">
        <v>27529416</v>
      </c>
      <c r="M2523" s="1">
        <v>27589414</v>
      </c>
      <c r="N2523" s="1">
        <v>27669944</v>
      </c>
      <c r="O2523" s="1">
        <v>27690474</v>
      </c>
      <c r="P2523" s="1">
        <v>27732247</v>
      </c>
      <c r="Q2523" s="1">
        <v>27941589</v>
      </c>
      <c r="R2523" s="1">
        <v>28049156</v>
      </c>
      <c r="S2523" s="1">
        <v>28236657</v>
      </c>
      <c r="T2523" s="1">
        <v>28424702</v>
      </c>
      <c r="U2523" s="1">
        <v>28807775</v>
      </c>
      <c r="V2523" s="1">
        <v>27564620.379999999</v>
      </c>
      <c r="X2523" s="1">
        <v>38914784</v>
      </c>
      <c r="Y2523" s="1">
        <v>39158174</v>
      </c>
      <c r="Z2523" s="1">
        <v>39694750</v>
      </c>
      <c r="AA2523" s="1">
        <v>39366957</v>
      </c>
      <c r="AB2523" s="1">
        <v>40159849</v>
      </c>
      <c r="AC2523" s="1">
        <v>40194627</v>
      </c>
      <c r="AD2523" s="1">
        <v>39856996</v>
      </c>
      <c r="AE2523" s="1">
        <v>40379342</v>
      </c>
      <c r="AF2523" s="1">
        <v>40277260</v>
      </c>
      <c r="AG2523" s="1">
        <v>40389716</v>
      </c>
      <c r="AH2523" s="1">
        <v>40289216</v>
      </c>
      <c r="AI2523" s="1">
        <v>40581078</v>
      </c>
      <c r="AJ2523" s="1">
        <v>40722301</v>
      </c>
      <c r="AK2523" s="1">
        <v>40629556</v>
      </c>
      <c r="AL2523" s="1">
        <v>40779263</v>
      </c>
      <c r="AM2523" s="1">
        <v>40898197</v>
      </c>
      <c r="AN2523" s="1">
        <v>40887753</v>
      </c>
      <c r="AO2523" s="1">
        <v>40948279</v>
      </c>
      <c r="AP2523" s="1">
        <v>40967193</v>
      </c>
      <c r="AQ2523" s="1">
        <v>41143584</v>
      </c>
      <c r="AR2523" s="1">
        <v>41371336</v>
      </c>
    </row>
    <row r="2524" spans="1:44" hidden="1" x14ac:dyDescent="0.2">
      <c r="A2524" s="1">
        <v>27024163</v>
      </c>
      <c r="B2524" s="1">
        <v>27075430</v>
      </c>
      <c r="C2524" s="1">
        <v>26990693</v>
      </c>
      <c r="D2524" s="1">
        <v>27143063</v>
      </c>
      <c r="E2524" s="1">
        <v>27123684</v>
      </c>
      <c r="F2524" s="1">
        <v>27028566</v>
      </c>
      <c r="G2524" s="1">
        <v>27223831</v>
      </c>
      <c r="H2524" s="1">
        <v>27292874</v>
      </c>
      <c r="I2524" s="1">
        <v>27378502</v>
      </c>
      <c r="J2524" s="1">
        <v>27423378</v>
      </c>
      <c r="K2524" s="1">
        <v>27489074</v>
      </c>
      <c r="L2524" s="1">
        <v>27529488</v>
      </c>
      <c r="M2524" s="1">
        <v>27590193</v>
      </c>
      <c r="N2524" s="1">
        <v>27669965</v>
      </c>
      <c r="O2524" s="1">
        <v>27691452</v>
      </c>
      <c r="P2524" s="1">
        <v>27733083</v>
      </c>
      <c r="Q2524" s="1">
        <v>27942891</v>
      </c>
      <c r="R2524" s="1">
        <v>28049875</v>
      </c>
      <c r="S2524" s="1">
        <v>28236719</v>
      </c>
      <c r="T2524" s="1">
        <v>28426109</v>
      </c>
      <c r="U2524" s="1">
        <v>28812834</v>
      </c>
      <c r="V2524" s="1">
        <v>27565517.48</v>
      </c>
      <c r="X2524" s="1">
        <v>38917085</v>
      </c>
      <c r="Y2524" s="1">
        <v>39159550</v>
      </c>
      <c r="Z2524" s="1">
        <v>39698840</v>
      </c>
      <c r="AA2524" s="1">
        <v>39367247</v>
      </c>
      <c r="AB2524" s="1">
        <v>40161629</v>
      </c>
      <c r="AC2524" s="1">
        <v>40195513</v>
      </c>
      <c r="AD2524" s="1">
        <v>39857122</v>
      </c>
      <c r="AE2524" s="1">
        <v>40379969</v>
      </c>
      <c r="AF2524" s="1">
        <v>40277915</v>
      </c>
      <c r="AG2524" s="1">
        <v>40391598</v>
      </c>
      <c r="AH2524" s="1">
        <v>40290242</v>
      </c>
      <c r="AI2524" s="1">
        <v>40581793</v>
      </c>
      <c r="AJ2524" s="1">
        <v>40722471</v>
      </c>
      <c r="AK2524" s="1">
        <v>40629698</v>
      </c>
      <c r="AL2524" s="1">
        <v>40782836</v>
      </c>
      <c r="AM2524" s="1">
        <v>40898209</v>
      </c>
      <c r="AN2524" s="1">
        <v>40888392</v>
      </c>
      <c r="AO2524" s="1">
        <v>40948832</v>
      </c>
      <c r="AP2524" s="1">
        <v>40968082</v>
      </c>
      <c r="AQ2524" s="1">
        <v>41145503</v>
      </c>
      <c r="AR2524" s="1">
        <v>41372328</v>
      </c>
    </row>
    <row r="2525" spans="1:44" hidden="1" x14ac:dyDescent="0.2">
      <c r="A2525" s="1">
        <v>27024499</v>
      </c>
      <c r="B2525" s="1">
        <v>27075584</v>
      </c>
      <c r="C2525" s="1">
        <v>26990905</v>
      </c>
      <c r="D2525" s="1">
        <v>27143716</v>
      </c>
      <c r="E2525" s="1">
        <v>27123829</v>
      </c>
      <c r="F2525" s="1">
        <v>27029074</v>
      </c>
      <c r="G2525" s="1">
        <v>27224037</v>
      </c>
      <c r="H2525" s="1">
        <v>27295368</v>
      </c>
      <c r="I2525" s="1">
        <v>27378728</v>
      </c>
      <c r="J2525" s="1">
        <v>27424219</v>
      </c>
      <c r="K2525" s="1">
        <v>27489194</v>
      </c>
      <c r="L2525" s="1">
        <v>27529834</v>
      </c>
      <c r="M2525" s="1">
        <v>27590202</v>
      </c>
      <c r="N2525" s="1">
        <v>27669998</v>
      </c>
      <c r="O2525" s="1">
        <v>27693028</v>
      </c>
      <c r="P2525" s="1">
        <v>27733339</v>
      </c>
      <c r="Q2525" s="1">
        <v>27943077</v>
      </c>
      <c r="R2525" s="1">
        <v>28051122</v>
      </c>
      <c r="S2525" s="1">
        <v>28238260</v>
      </c>
      <c r="T2525" s="1">
        <v>28430437</v>
      </c>
      <c r="U2525" s="1">
        <v>28813715</v>
      </c>
      <c r="V2525" s="1">
        <v>27566293.57</v>
      </c>
      <c r="X2525" s="1">
        <v>38918480</v>
      </c>
      <c r="Y2525" s="1">
        <v>39160682</v>
      </c>
      <c r="Z2525" s="1">
        <v>39700977</v>
      </c>
      <c r="AA2525" s="1">
        <v>39367899</v>
      </c>
      <c r="AB2525" s="1">
        <v>40162628</v>
      </c>
      <c r="AC2525" s="1">
        <v>40196496</v>
      </c>
      <c r="AD2525" s="1">
        <v>39860111</v>
      </c>
      <c r="AE2525" s="1">
        <v>40380870</v>
      </c>
      <c r="AF2525" s="1">
        <v>40278490</v>
      </c>
      <c r="AG2525" s="1">
        <v>40392021</v>
      </c>
      <c r="AH2525" s="1">
        <v>40291600</v>
      </c>
      <c r="AI2525" s="1">
        <v>40582136</v>
      </c>
      <c r="AJ2525" s="1">
        <v>40722630</v>
      </c>
      <c r="AK2525" s="1">
        <v>40631096</v>
      </c>
      <c r="AL2525" s="1">
        <v>40783610</v>
      </c>
      <c r="AM2525" s="1">
        <v>40898720</v>
      </c>
      <c r="AN2525" s="1">
        <v>40888953</v>
      </c>
      <c r="AO2525" s="1">
        <v>40951158</v>
      </c>
      <c r="AP2525" s="1">
        <v>40968830</v>
      </c>
      <c r="AQ2525" s="1">
        <v>41146262</v>
      </c>
      <c r="AR2525" s="1">
        <v>41372653</v>
      </c>
    </row>
    <row r="2526" spans="1:44" hidden="1" x14ac:dyDescent="0.2">
      <c r="A2526" s="1">
        <v>27025105</v>
      </c>
      <c r="B2526" s="1">
        <v>27076459</v>
      </c>
      <c r="C2526" s="1">
        <v>26991471</v>
      </c>
      <c r="D2526" s="1">
        <v>27144884</v>
      </c>
      <c r="E2526" s="1">
        <v>27123990</v>
      </c>
      <c r="F2526" s="1">
        <v>27029167</v>
      </c>
      <c r="G2526" s="1">
        <v>27224623</v>
      </c>
      <c r="H2526" s="1">
        <v>27296629</v>
      </c>
      <c r="I2526" s="1">
        <v>27380856</v>
      </c>
      <c r="J2526" s="1">
        <v>27424311</v>
      </c>
      <c r="K2526" s="1">
        <v>27490011</v>
      </c>
      <c r="L2526" s="1">
        <v>27530038</v>
      </c>
      <c r="M2526" s="1">
        <v>27590267</v>
      </c>
      <c r="N2526" s="1">
        <v>27670043</v>
      </c>
      <c r="O2526" s="1">
        <v>27693630</v>
      </c>
      <c r="P2526" s="1">
        <v>27733773</v>
      </c>
      <c r="Q2526" s="1">
        <v>27943627</v>
      </c>
      <c r="R2526" s="1">
        <v>28052576</v>
      </c>
      <c r="S2526" s="1">
        <v>28242043</v>
      </c>
      <c r="T2526" s="1">
        <v>28431227</v>
      </c>
      <c r="U2526" s="1">
        <v>28813947</v>
      </c>
      <c r="V2526" s="1">
        <v>27567079.859999999</v>
      </c>
      <c r="X2526" s="1">
        <v>38925165</v>
      </c>
      <c r="Y2526" s="1">
        <v>39161269</v>
      </c>
      <c r="Z2526" s="1">
        <v>39703348</v>
      </c>
      <c r="AA2526" s="1">
        <v>39369445</v>
      </c>
      <c r="AB2526" s="1">
        <v>40162784</v>
      </c>
      <c r="AC2526" s="1">
        <v>40196637</v>
      </c>
      <c r="AD2526" s="1">
        <v>39860661</v>
      </c>
      <c r="AE2526" s="1">
        <v>40381047</v>
      </c>
      <c r="AF2526" s="1">
        <v>40278859</v>
      </c>
      <c r="AG2526" s="1">
        <v>40393941</v>
      </c>
      <c r="AH2526" s="1">
        <v>40291811</v>
      </c>
      <c r="AI2526" s="1">
        <v>40582278</v>
      </c>
      <c r="AJ2526" s="1">
        <v>40724580</v>
      </c>
      <c r="AK2526" s="1">
        <v>40631341</v>
      </c>
      <c r="AL2526" s="1">
        <v>40783800</v>
      </c>
      <c r="AM2526" s="1">
        <v>40901048</v>
      </c>
      <c r="AN2526" s="1">
        <v>40889191</v>
      </c>
      <c r="AO2526" s="1">
        <v>40951642</v>
      </c>
      <c r="AP2526" s="1">
        <v>40969222</v>
      </c>
      <c r="AQ2526" s="1">
        <v>41146350</v>
      </c>
      <c r="AR2526" s="1">
        <v>41376164</v>
      </c>
    </row>
    <row r="2527" spans="1:44" hidden="1" x14ac:dyDescent="0.2">
      <c r="A2527" s="1">
        <v>27026258</v>
      </c>
      <c r="B2527" s="1">
        <v>27076707</v>
      </c>
      <c r="C2527" s="1">
        <v>26991693</v>
      </c>
      <c r="D2527" s="1">
        <v>27145088</v>
      </c>
      <c r="E2527" s="1">
        <v>27124682</v>
      </c>
      <c r="F2527" s="1">
        <v>27030094</v>
      </c>
      <c r="G2527" s="1">
        <v>27225716</v>
      </c>
      <c r="H2527" s="1">
        <v>27297956</v>
      </c>
      <c r="I2527" s="1">
        <v>27381126</v>
      </c>
      <c r="J2527" s="1">
        <v>27425147</v>
      </c>
      <c r="K2527" s="1">
        <v>27490058</v>
      </c>
      <c r="L2527" s="1">
        <v>27530061</v>
      </c>
      <c r="M2527" s="1">
        <v>27590331</v>
      </c>
      <c r="N2527" s="1">
        <v>27670195</v>
      </c>
      <c r="O2527" s="1">
        <v>27694388</v>
      </c>
      <c r="P2527" s="1">
        <v>27734047</v>
      </c>
      <c r="Q2527" s="1">
        <v>27944453</v>
      </c>
      <c r="R2527" s="1">
        <v>28055737</v>
      </c>
      <c r="S2527" s="1">
        <v>28243551</v>
      </c>
      <c r="T2527" s="1">
        <v>28431996</v>
      </c>
      <c r="U2527" s="1">
        <v>28815557</v>
      </c>
      <c r="V2527" s="1">
        <v>27567849.57</v>
      </c>
      <c r="X2527" s="1">
        <v>38928861</v>
      </c>
      <c r="Y2527" s="1">
        <v>39162200</v>
      </c>
      <c r="Z2527" s="1">
        <v>39705528</v>
      </c>
      <c r="AA2527" s="1">
        <v>39369660</v>
      </c>
      <c r="AB2527" s="1">
        <v>40162988</v>
      </c>
      <c r="AC2527" s="1">
        <v>40199754</v>
      </c>
      <c r="AD2527" s="1">
        <v>39866269</v>
      </c>
      <c r="AE2527" s="1">
        <v>40381651</v>
      </c>
      <c r="AF2527" s="1">
        <v>40279074</v>
      </c>
      <c r="AG2527" s="1">
        <v>40394271</v>
      </c>
      <c r="AH2527" s="1">
        <v>40292724</v>
      </c>
      <c r="AI2527" s="1">
        <v>40583959</v>
      </c>
      <c r="AJ2527" s="1">
        <v>40725177</v>
      </c>
      <c r="AK2527" s="1">
        <v>40631849</v>
      </c>
      <c r="AL2527" s="1">
        <v>40784118</v>
      </c>
      <c r="AM2527" s="1">
        <v>40901127</v>
      </c>
      <c r="AN2527" s="1">
        <v>40889462</v>
      </c>
      <c r="AO2527" s="1">
        <v>40952893</v>
      </c>
      <c r="AP2527" s="1">
        <v>40970418</v>
      </c>
      <c r="AQ2527" s="1">
        <v>41151616</v>
      </c>
      <c r="AR2527" s="1">
        <v>41377171</v>
      </c>
    </row>
    <row r="2528" spans="1:44" hidden="1" x14ac:dyDescent="0.2">
      <c r="A2528" s="1">
        <v>27026923</v>
      </c>
      <c r="B2528" s="1">
        <v>27077568</v>
      </c>
      <c r="C2528" s="1">
        <v>26991768</v>
      </c>
      <c r="D2528" s="1">
        <v>27145232</v>
      </c>
      <c r="E2528" s="1">
        <v>27124932</v>
      </c>
      <c r="F2528" s="1">
        <v>27030657</v>
      </c>
      <c r="G2528" s="1">
        <v>27226270</v>
      </c>
      <c r="H2528" s="1">
        <v>27298078</v>
      </c>
      <c r="I2528" s="1">
        <v>27382411</v>
      </c>
      <c r="J2528" s="1">
        <v>27425310</v>
      </c>
      <c r="K2528" s="1">
        <v>27490481</v>
      </c>
      <c r="L2528" s="1">
        <v>27530288</v>
      </c>
      <c r="M2528" s="1">
        <v>27590463</v>
      </c>
      <c r="N2528" s="1">
        <v>27670748</v>
      </c>
      <c r="O2528" s="1">
        <v>27694605</v>
      </c>
      <c r="P2528" s="1">
        <v>27734529</v>
      </c>
      <c r="Q2528" s="1">
        <v>27944914</v>
      </c>
      <c r="R2528" s="1">
        <v>28056143</v>
      </c>
      <c r="S2528" s="1">
        <v>28246125</v>
      </c>
      <c r="T2528" s="1">
        <v>28439025</v>
      </c>
      <c r="U2528" s="1">
        <v>28817868</v>
      </c>
      <c r="V2528" s="1">
        <v>27568778</v>
      </c>
      <c r="X2528" s="1">
        <v>38930775</v>
      </c>
      <c r="Y2528" s="1">
        <v>39162990</v>
      </c>
      <c r="Z2528" s="1">
        <v>39706164</v>
      </c>
      <c r="AA2528" s="1">
        <v>39370571</v>
      </c>
      <c r="AB2528" s="1">
        <v>40165909</v>
      </c>
      <c r="AC2528" s="1">
        <v>40200324</v>
      </c>
      <c r="AD2528" s="1">
        <v>39867497</v>
      </c>
      <c r="AE2528" s="1">
        <v>40382146</v>
      </c>
      <c r="AF2528" s="1">
        <v>40280928</v>
      </c>
      <c r="AG2528" s="1">
        <v>40394857</v>
      </c>
      <c r="AH2528" s="1">
        <v>40293453</v>
      </c>
      <c r="AI2528" s="1">
        <v>40585499</v>
      </c>
      <c r="AJ2528" s="1">
        <v>40725630</v>
      </c>
      <c r="AK2528" s="1">
        <v>40634595</v>
      </c>
      <c r="AL2528" s="1">
        <v>40784237</v>
      </c>
      <c r="AM2528" s="1">
        <v>40902116</v>
      </c>
      <c r="AN2528" s="1">
        <v>40891941</v>
      </c>
      <c r="AO2528" s="1">
        <v>40953213</v>
      </c>
      <c r="AP2528" s="1">
        <v>40970657</v>
      </c>
      <c r="AQ2528" s="1">
        <v>41152942</v>
      </c>
      <c r="AR2528" s="1">
        <v>41378836</v>
      </c>
    </row>
    <row r="2529" spans="1:44" hidden="1" x14ac:dyDescent="0.2">
      <c r="A2529" s="1">
        <v>27027061</v>
      </c>
      <c r="B2529" s="1">
        <v>27077819</v>
      </c>
      <c r="C2529" s="1">
        <v>26992540</v>
      </c>
      <c r="D2529" s="1">
        <v>27145619</v>
      </c>
      <c r="E2529" s="1">
        <v>27128257</v>
      </c>
      <c r="F2529" s="1">
        <v>27031911</v>
      </c>
      <c r="G2529" s="1">
        <v>27226430</v>
      </c>
      <c r="H2529" s="1">
        <v>27298498</v>
      </c>
      <c r="I2529" s="1">
        <v>27383079</v>
      </c>
      <c r="J2529" s="1">
        <v>27426130</v>
      </c>
      <c r="K2529" s="1">
        <v>27491846</v>
      </c>
      <c r="L2529" s="1">
        <v>27530327</v>
      </c>
      <c r="M2529" s="1">
        <v>27591151</v>
      </c>
      <c r="N2529" s="1">
        <v>27670876</v>
      </c>
      <c r="O2529" s="1">
        <v>27695684</v>
      </c>
      <c r="P2529" s="1">
        <v>27735078</v>
      </c>
      <c r="Q2529" s="1">
        <v>27945411</v>
      </c>
      <c r="R2529" s="1">
        <v>28056564</v>
      </c>
      <c r="S2529" s="1">
        <v>28248139</v>
      </c>
      <c r="T2529" s="1">
        <v>28439531</v>
      </c>
      <c r="U2529" s="1">
        <v>28820145</v>
      </c>
      <c r="V2529" s="1">
        <v>27569623.620000001</v>
      </c>
      <c r="X2529" s="1">
        <v>38931579</v>
      </c>
      <c r="Y2529" s="1">
        <v>39163772</v>
      </c>
      <c r="Z2529" s="1">
        <v>39707336</v>
      </c>
      <c r="AA2529" s="1">
        <v>39371143</v>
      </c>
      <c r="AB2529" s="1">
        <v>40166478</v>
      </c>
      <c r="AC2529" s="1">
        <v>40200554</v>
      </c>
      <c r="AD2529" s="1">
        <v>39868015</v>
      </c>
      <c r="AE2529" s="1">
        <v>40382528</v>
      </c>
      <c r="AF2529" s="1">
        <v>40281069</v>
      </c>
      <c r="AG2529" s="1">
        <v>40396311</v>
      </c>
      <c r="AH2529" s="1">
        <v>40294089</v>
      </c>
      <c r="AI2529" s="1">
        <v>40585553</v>
      </c>
      <c r="AJ2529" s="1">
        <v>40726089</v>
      </c>
      <c r="AK2529" s="1">
        <v>40637721</v>
      </c>
      <c r="AL2529" s="1">
        <v>40784546</v>
      </c>
      <c r="AM2529" s="1">
        <v>40902788</v>
      </c>
      <c r="AN2529" s="1">
        <v>40892136</v>
      </c>
      <c r="AO2529" s="1">
        <v>40953369</v>
      </c>
      <c r="AP2529" s="1">
        <v>40970989</v>
      </c>
      <c r="AQ2529" s="1">
        <v>41152958</v>
      </c>
      <c r="AR2529" s="1">
        <v>41379462</v>
      </c>
    </row>
    <row r="2530" spans="1:44" hidden="1" x14ac:dyDescent="0.2">
      <c r="A2530" s="1">
        <v>27027626</v>
      </c>
      <c r="B2530" s="1">
        <v>27078439</v>
      </c>
      <c r="C2530" s="1">
        <v>26992618</v>
      </c>
      <c r="D2530" s="1">
        <v>27145928</v>
      </c>
      <c r="E2530" s="1">
        <v>27128621</v>
      </c>
      <c r="F2530" s="1">
        <v>27033169</v>
      </c>
      <c r="G2530" s="1">
        <v>27227202</v>
      </c>
      <c r="H2530" s="1">
        <v>27301045</v>
      </c>
      <c r="I2530" s="1">
        <v>27384485</v>
      </c>
      <c r="J2530" s="1">
        <v>27427294</v>
      </c>
      <c r="K2530" s="1">
        <v>27492397</v>
      </c>
      <c r="L2530" s="1">
        <v>27530388</v>
      </c>
      <c r="M2530" s="1">
        <v>27591527</v>
      </c>
      <c r="N2530" s="1">
        <v>27671517</v>
      </c>
      <c r="O2530" s="1">
        <v>27695747</v>
      </c>
      <c r="P2530" s="1">
        <v>27735854</v>
      </c>
      <c r="Q2530" s="1">
        <v>27946382</v>
      </c>
      <c r="R2530" s="1">
        <v>28057555</v>
      </c>
      <c r="S2530" s="1">
        <v>28248223</v>
      </c>
      <c r="T2530" s="1">
        <v>28444760</v>
      </c>
      <c r="U2530" s="1">
        <v>28821919</v>
      </c>
      <c r="V2530" s="1">
        <v>27570604.57</v>
      </c>
      <c r="X2530" s="1">
        <v>38941871</v>
      </c>
      <c r="Y2530" s="1">
        <v>39169398</v>
      </c>
      <c r="Z2530" s="1">
        <v>39707903</v>
      </c>
      <c r="AA2530" s="1">
        <v>39374593</v>
      </c>
      <c r="AB2530" s="1">
        <v>40167349</v>
      </c>
      <c r="AC2530" s="1">
        <v>40200887</v>
      </c>
      <c r="AD2530" s="1">
        <v>39869191</v>
      </c>
      <c r="AE2530" s="1">
        <v>40383448</v>
      </c>
      <c r="AF2530" s="1">
        <v>40281542</v>
      </c>
      <c r="AG2530" s="1">
        <v>40396548</v>
      </c>
      <c r="AH2530" s="1">
        <v>40294529</v>
      </c>
      <c r="AI2530" s="1">
        <v>40586221</v>
      </c>
      <c r="AJ2530" s="1">
        <v>40726684</v>
      </c>
      <c r="AK2530" s="1">
        <v>40638064</v>
      </c>
      <c r="AL2530" s="1">
        <v>40786103</v>
      </c>
      <c r="AM2530" s="1">
        <v>40903542</v>
      </c>
      <c r="AN2530" s="1">
        <v>40893090</v>
      </c>
      <c r="AO2530" s="1">
        <v>40954220</v>
      </c>
      <c r="AP2530" s="1">
        <v>40971261</v>
      </c>
      <c r="AQ2530" s="1">
        <v>41153069</v>
      </c>
      <c r="AR2530" s="1">
        <v>41382008</v>
      </c>
    </row>
    <row r="2531" spans="1:44" hidden="1" x14ac:dyDescent="0.2">
      <c r="A2531" s="1">
        <v>27027786</v>
      </c>
      <c r="B2531" s="1">
        <v>27078667</v>
      </c>
      <c r="C2531" s="1">
        <v>26993119</v>
      </c>
      <c r="D2531" s="1">
        <v>27146946</v>
      </c>
      <c r="E2531" s="1">
        <v>27128703</v>
      </c>
      <c r="F2531" s="1">
        <v>27033304</v>
      </c>
      <c r="G2531" s="1">
        <v>27227501</v>
      </c>
      <c r="H2531" s="1">
        <v>27301111</v>
      </c>
      <c r="I2531" s="1">
        <v>27384887</v>
      </c>
      <c r="J2531" s="1">
        <v>27427573</v>
      </c>
      <c r="K2531" s="1">
        <v>27492506</v>
      </c>
      <c r="L2531" s="1">
        <v>27531757</v>
      </c>
      <c r="M2531" s="1">
        <v>27592386</v>
      </c>
      <c r="N2531" s="1">
        <v>27671726</v>
      </c>
      <c r="O2531" s="1">
        <v>27696643</v>
      </c>
      <c r="P2531" s="1">
        <v>27736188</v>
      </c>
      <c r="Q2531" s="1">
        <v>27946640</v>
      </c>
      <c r="R2531" s="1">
        <v>28058469</v>
      </c>
      <c r="S2531" s="1">
        <v>28252091</v>
      </c>
      <c r="T2531" s="1">
        <v>28452038</v>
      </c>
      <c r="U2531" s="1">
        <v>28827304</v>
      </c>
      <c r="V2531" s="1">
        <v>27571778.329999998</v>
      </c>
      <c r="X2531" s="1">
        <v>38945813</v>
      </c>
      <c r="Y2531" s="1">
        <v>39172570</v>
      </c>
      <c r="Z2531" s="1">
        <v>39708672</v>
      </c>
      <c r="AA2531" s="1">
        <v>39374754</v>
      </c>
      <c r="AB2531" s="1">
        <v>40168411</v>
      </c>
      <c r="AC2531" s="1">
        <v>40201834</v>
      </c>
      <c r="AD2531" s="1">
        <v>39870870</v>
      </c>
      <c r="AE2531" s="1">
        <v>40383734</v>
      </c>
      <c r="AF2531" s="1">
        <v>40282422</v>
      </c>
      <c r="AG2531" s="1">
        <v>40397399</v>
      </c>
      <c r="AH2531" s="1">
        <v>40294772</v>
      </c>
      <c r="AI2531" s="1">
        <v>40586511</v>
      </c>
      <c r="AJ2531" s="1">
        <v>40727236</v>
      </c>
      <c r="AK2531" s="1">
        <v>40639823</v>
      </c>
      <c r="AL2531" s="1">
        <v>40786535</v>
      </c>
      <c r="AM2531" s="1">
        <v>40904547</v>
      </c>
      <c r="AN2531" s="1">
        <v>40893138</v>
      </c>
      <c r="AO2531" s="1">
        <v>40955335</v>
      </c>
      <c r="AP2531" s="1">
        <v>40972341</v>
      </c>
      <c r="AQ2531" s="1">
        <v>41154176</v>
      </c>
      <c r="AR2531" s="1">
        <v>41382495</v>
      </c>
    </row>
    <row r="2532" spans="1:44" hidden="1" x14ac:dyDescent="0.2">
      <c r="A2532" s="1">
        <v>27027928</v>
      </c>
      <c r="B2532" s="1">
        <v>27079047</v>
      </c>
      <c r="C2532" s="1">
        <v>26993610</v>
      </c>
      <c r="D2532" s="1">
        <v>27147575</v>
      </c>
      <c r="E2532" s="1">
        <v>27128808</v>
      </c>
      <c r="F2532" s="1">
        <v>27035593</v>
      </c>
      <c r="G2532" s="1">
        <v>27227779</v>
      </c>
      <c r="H2532" s="1">
        <v>27301413</v>
      </c>
      <c r="I2532" s="1">
        <v>27386737</v>
      </c>
      <c r="J2532" s="1">
        <v>27428236</v>
      </c>
      <c r="K2532" s="1">
        <v>27492657</v>
      </c>
      <c r="L2532" s="1">
        <v>27531936</v>
      </c>
      <c r="M2532" s="1">
        <v>27592470</v>
      </c>
      <c r="N2532" s="1">
        <v>27673897</v>
      </c>
      <c r="O2532" s="1">
        <v>27697511</v>
      </c>
      <c r="P2532" s="1">
        <v>27736984</v>
      </c>
      <c r="Q2532" s="1">
        <v>27947612</v>
      </c>
      <c r="R2532" s="1">
        <v>28063129</v>
      </c>
      <c r="S2532" s="1">
        <v>28259940</v>
      </c>
      <c r="T2532" s="1">
        <v>28452722</v>
      </c>
      <c r="U2532" s="1">
        <v>28827549</v>
      </c>
      <c r="V2532" s="1">
        <v>27573006.329999998</v>
      </c>
      <c r="X2532" s="1">
        <v>38947021</v>
      </c>
      <c r="Y2532" s="1">
        <v>39179446</v>
      </c>
      <c r="Z2532" s="1">
        <v>39709491</v>
      </c>
      <c r="AA2532" s="1">
        <v>39376695</v>
      </c>
      <c r="AB2532" s="1">
        <v>40168717</v>
      </c>
      <c r="AC2532" s="1">
        <v>40202735</v>
      </c>
      <c r="AD2532" s="1">
        <v>39871634</v>
      </c>
      <c r="AE2532" s="1">
        <v>40384359</v>
      </c>
      <c r="AF2532" s="1">
        <v>40283024</v>
      </c>
      <c r="AG2532" s="1">
        <v>40397831</v>
      </c>
      <c r="AH2532" s="1">
        <v>40294978</v>
      </c>
      <c r="AI2532" s="1">
        <v>40588390</v>
      </c>
      <c r="AJ2532" s="1">
        <v>40727628</v>
      </c>
      <c r="AK2532" s="1">
        <v>40640974</v>
      </c>
      <c r="AL2532" s="1">
        <v>40786858</v>
      </c>
      <c r="AM2532" s="1">
        <v>40905794</v>
      </c>
      <c r="AN2532" s="1">
        <v>40894466</v>
      </c>
      <c r="AO2532" s="1">
        <v>40955421</v>
      </c>
      <c r="AP2532" s="1">
        <v>40972946</v>
      </c>
      <c r="AQ2532" s="1">
        <v>41156050</v>
      </c>
      <c r="AR2532" s="1">
        <v>41383487</v>
      </c>
    </row>
    <row r="2533" spans="1:44" hidden="1" x14ac:dyDescent="0.2">
      <c r="A2533" s="1">
        <v>27028105</v>
      </c>
      <c r="B2533" s="1">
        <v>27079183</v>
      </c>
      <c r="C2533" s="1">
        <v>26994503</v>
      </c>
      <c r="D2533" s="1">
        <v>27147597</v>
      </c>
      <c r="E2533" s="1">
        <v>27129381</v>
      </c>
      <c r="F2533" s="1">
        <v>27035916</v>
      </c>
      <c r="G2533" s="1">
        <v>27228072</v>
      </c>
      <c r="H2533" s="1">
        <v>27301738</v>
      </c>
      <c r="I2533" s="1">
        <v>27386963</v>
      </c>
      <c r="J2533" s="1">
        <v>27428580</v>
      </c>
      <c r="K2533" s="1">
        <v>27492783</v>
      </c>
      <c r="L2533" s="1">
        <v>27532604</v>
      </c>
      <c r="M2533" s="1">
        <v>27592716</v>
      </c>
      <c r="N2533" s="1">
        <v>27674632</v>
      </c>
      <c r="O2533" s="1">
        <v>27698220</v>
      </c>
      <c r="P2533" s="1">
        <v>27737300</v>
      </c>
      <c r="Q2533" s="1">
        <v>27947659</v>
      </c>
      <c r="R2533" s="1">
        <v>28065010</v>
      </c>
      <c r="S2533" s="1">
        <v>28260628</v>
      </c>
      <c r="T2533" s="1">
        <v>28455456</v>
      </c>
      <c r="U2533" s="1">
        <v>28830944</v>
      </c>
      <c r="V2533" s="1">
        <v>27573713.809999999</v>
      </c>
      <c r="X2533" s="1">
        <v>38948114</v>
      </c>
      <c r="Y2533" s="1">
        <v>39187215</v>
      </c>
      <c r="Z2533" s="1">
        <v>39710208</v>
      </c>
      <c r="AA2533" s="1">
        <v>39378457</v>
      </c>
      <c r="AB2533" s="1">
        <v>40168844</v>
      </c>
      <c r="AC2533" s="1">
        <v>40202936</v>
      </c>
      <c r="AD2533" s="1">
        <v>39876997</v>
      </c>
      <c r="AE2533" s="1">
        <v>40384788</v>
      </c>
      <c r="AF2533" s="1">
        <v>40283522</v>
      </c>
      <c r="AG2533" s="1">
        <v>40398397</v>
      </c>
      <c r="AH2533" s="1">
        <v>40298120</v>
      </c>
      <c r="AI2533" s="1">
        <v>40589783</v>
      </c>
      <c r="AJ2533" s="1">
        <v>40728600</v>
      </c>
      <c r="AK2533" s="1">
        <v>40641554</v>
      </c>
      <c r="AL2533" s="1">
        <v>40787103</v>
      </c>
      <c r="AM2533" s="1">
        <v>40906508</v>
      </c>
      <c r="AN2533" s="1">
        <v>40895921</v>
      </c>
      <c r="AO2533" s="1">
        <v>40957517</v>
      </c>
      <c r="AP2533" s="1">
        <v>40973182</v>
      </c>
      <c r="AQ2533" s="1">
        <v>41159779</v>
      </c>
      <c r="AR2533" s="1">
        <v>41384016</v>
      </c>
    </row>
    <row r="2534" spans="1:44" hidden="1" x14ac:dyDescent="0.2">
      <c r="A2534" s="1">
        <v>27028605</v>
      </c>
      <c r="B2534" s="1">
        <v>27080031</v>
      </c>
      <c r="C2534" s="1">
        <v>26994530</v>
      </c>
      <c r="D2534" s="1">
        <v>27148315</v>
      </c>
      <c r="E2534" s="1">
        <v>27129876</v>
      </c>
      <c r="F2534" s="1">
        <v>27035993</v>
      </c>
      <c r="G2534" s="1">
        <v>27228318</v>
      </c>
      <c r="H2534" s="1">
        <v>27302400</v>
      </c>
      <c r="I2534" s="1">
        <v>27387278</v>
      </c>
      <c r="J2534" s="1">
        <v>27428867</v>
      </c>
      <c r="K2534" s="1">
        <v>27492964</v>
      </c>
      <c r="L2534" s="1">
        <v>27532948</v>
      </c>
      <c r="M2534" s="1">
        <v>27593152</v>
      </c>
      <c r="N2534" s="1">
        <v>27674648</v>
      </c>
      <c r="O2534" s="1">
        <v>27699617</v>
      </c>
      <c r="P2534" s="1">
        <v>27738381</v>
      </c>
      <c r="Q2534" s="1">
        <v>27948255</v>
      </c>
      <c r="R2534" s="1">
        <v>28067334</v>
      </c>
      <c r="S2534" s="1">
        <v>28260917</v>
      </c>
      <c r="T2534" s="1">
        <v>28455603</v>
      </c>
      <c r="U2534" s="1">
        <v>28836165</v>
      </c>
      <c r="V2534" s="1">
        <v>27574485.57</v>
      </c>
      <c r="X2534" s="1">
        <v>38950326</v>
      </c>
      <c r="Y2534" s="1">
        <v>39189872</v>
      </c>
      <c r="Z2534" s="1">
        <v>39714487</v>
      </c>
      <c r="AA2534" s="1">
        <v>39378660</v>
      </c>
      <c r="AB2534" s="1">
        <v>40169362</v>
      </c>
      <c r="AC2534" s="1">
        <v>40204097</v>
      </c>
      <c r="AD2534" s="1">
        <v>39877334</v>
      </c>
      <c r="AE2534" s="1">
        <v>40385810</v>
      </c>
      <c r="AF2534" s="1">
        <v>40286418</v>
      </c>
      <c r="AG2534" s="1">
        <v>40399521</v>
      </c>
      <c r="AH2534" s="1">
        <v>40300540</v>
      </c>
      <c r="AI2534" s="1">
        <v>40589831</v>
      </c>
      <c r="AJ2534" s="1">
        <v>40729071</v>
      </c>
      <c r="AK2534" s="1">
        <v>40644519</v>
      </c>
      <c r="AL2534" s="1">
        <v>40787264</v>
      </c>
      <c r="AM2534" s="1">
        <v>40908915</v>
      </c>
      <c r="AN2534" s="1">
        <v>40896816</v>
      </c>
      <c r="AO2534" s="1">
        <v>40957903</v>
      </c>
      <c r="AP2534" s="1">
        <v>40973386</v>
      </c>
      <c r="AQ2534" s="1">
        <v>41163578</v>
      </c>
      <c r="AR2534" s="1">
        <v>41389973</v>
      </c>
    </row>
    <row r="2535" spans="1:44" hidden="1" x14ac:dyDescent="0.2">
      <c r="A2535" s="1">
        <v>27029018</v>
      </c>
      <c r="B2535" s="1">
        <v>27080386</v>
      </c>
      <c r="C2535" s="1">
        <v>26995007</v>
      </c>
      <c r="D2535" s="1">
        <v>27148524</v>
      </c>
      <c r="E2535" s="1">
        <v>27131638</v>
      </c>
      <c r="F2535" s="1">
        <v>27037529</v>
      </c>
      <c r="G2535" s="1">
        <v>27230481</v>
      </c>
      <c r="H2535" s="1">
        <v>27303307</v>
      </c>
      <c r="I2535" s="1">
        <v>27388162</v>
      </c>
      <c r="J2535" s="1">
        <v>27429211</v>
      </c>
      <c r="K2535" s="1">
        <v>27494062</v>
      </c>
      <c r="L2535" s="1">
        <v>27532991</v>
      </c>
      <c r="M2535" s="1">
        <v>27593338</v>
      </c>
      <c r="N2535" s="1">
        <v>27674999</v>
      </c>
      <c r="O2535" s="1">
        <v>27699917</v>
      </c>
      <c r="P2535" s="1">
        <v>27738429</v>
      </c>
      <c r="Q2535" s="1">
        <v>27949693</v>
      </c>
      <c r="R2535" s="1">
        <v>28067423</v>
      </c>
      <c r="S2535" s="1">
        <v>28261155</v>
      </c>
      <c r="T2535" s="1">
        <v>28457116</v>
      </c>
      <c r="U2535" s="1">
        <v>28836293</v>
      </c>
      <c r="V2535" s="1">
        <v>27575175.190000001</v>
      </c>
      <c r="X2535" s="1">
        <v>38951841</v>
      </c>
      <c r="Y2535" s="1">
        <v>39192143</v>
      </c>
      <c r="Z2535" s="1">
        <v>39716453</v>
      </c>
      <c r="AA2535" s="1">
        <v>39379030</v>
      </c>
      <c r="AB2535" s="1">
        <v>40172440</v>
      </c>
      <c r="AC2535" s="1">
        <v>40204193</v>
      </c>
      <c r="AD2535" s="1">
        <v>39880006</v>
      </c>
      <c r="AE2535" s="1">
        <v>40386056</v>
      </c>
      <c r="AF2535" s="1">
        <v>40286714</v>
      </c>
      <c r="AG2535" s="1">
        <v>40399786</v>
      </c>
      <c r="AH2535" s="1">
        <v>40301291</v>
      </c>
      <c r="AI2535" s="1">
        <v>40591199</v>
      </c>
      <c r="AJ2535" s="1">
        <v>40729547</v>
      </c>
      <c r="AK2535" s="1">
        <v>40646376</v>
      </c>
      <c r="AL2535" s="1">
        <v>40787329</v>
      </c>
      <c r="AM2535" s="1">
        <v>40908930</v>
      </c>
      <c r="AN2535" s="1">
        <v>40897608</v>
      </c>
      <c r="AO2535" s="1">
        <v>40959460</v>
      </c>
      <c r="AP2535" s="1">
        <v>40975110</v>
      </c>
      <c r="AQ2535" s="1">
        <v>41163923</v>
      </c>
      <c r="AR2535" s="1">
        <v>41390141</v>
      </c>
    </row>
    <row r="2536" spans="1:44" hidden="1" x14ac:dyDescent="0.2">
      <c r="A2536" s="1">
        <v>27029708</v>
      </c>
      <c r="B2536" s="1">
        <v>27081714</v>
      </c>
      <c r="C2536" s="1">
        <v>26995245</v>
      </c>
      <c r="D2536" s="1">
        <v>27148567</v>
      </c>
      <c r="E2536" s="1">
        <v>27132084</v>
      </c>
      <c r="F2536" s="1">
        <v>27038326</v>
      </c>
      <c r="G2536" s="1">
        <v>27231441</v>
      </c>
      <c r="H2536" s="1">
        <v>27303550</v>
      </c>
      <c r="I2536" s="1">
        <v>27388863</v>
      </c>
      <c r="J2536" s="1">
        <v>27429380</v>
      </c>
      <c r="K2536" s="1">
        <v>27495387</v>
      </c>
      <c r="L2536" s="1">
        <v>27532996</v>
      </c>
      <c r="M2536" s="1">
        <v>27593584</v>
      </c>
      <c r="N2536" s="1">
        <v>27675082</v>
      </c>
      <c r="O2536" s="1">
        <v>27700069</v>
      </c>
      <c r="P2536" s="1">
        <v>27739558</v>
      </c>
      <c r="Q2536" s="1">
        <v>27951452</v>
      </c>
      <c r="R2536" s="1">
        <v>28070817</v>
      </c>
      <c r="S2536" s="1">
        <v>28261919</v>
      </c>
      <c r="T2536" s="1">
        <v>28458219</v>
      </c>
      <c r="U2536" s="1">
        <v>28837815</v>
      </c>
      <c r="V2536" s="1">
        <v>27575989.329999998</v>
      </c>
      <c r="X2536" s="1">
        <v>38956412</v>
      </c>
      <c r="Y2536" s="1">
        <v>39192485</v>
      </c>
      <c r="Z2536" s="1">
        <v>39718474</v>
      </c>
      <c r="AA2536" s="1">
        <v>39379347</v>
      </c>
      <c r="AB2536" s="1">
        <v>40172754</v>
      </c>
      <c r="AC2536" s="1">
        <v>40208207</v>
      </c>
      <c r="AD2536" s="1">
        <v>39880452</v>
      </c>
      <c r="AE2536" s="1">
        <v>40386630</v>
      </c>
      <c r="AF2536" s="1">
        <v>40286751</v>
      </c>
      <c r="AG2536" s="1">
        <v>40400538</v>
      </c>
      <c r="AH2536" s="1">
        <v>40302032</v>
      </c>
      <c r="AI2536" s="1">
        <v>40593654</v>
      </c>
      <c r="AJ2536" s="1">
        <v>40730836</v>
      </c>
      <c r="AK2536" s="1">
        <v>40646651</v>
      </c>
      <c r="AL2536" s="1">
        <v>40787863</v>
      </c>
      <c r="AM2536" s="1">
        <v>40908969</v>
      </c>
      <c r="AN2536" s="1">
        <v>40901076</v>
      </c>
      <c r="AO2536" s="1">
        <v>40959472</v>
      </c>
      <c r="AP2536" s="1">
        <v>40976638</v>
      </c>
      <c r="AQ2536" s="1">
        <v>41164422</v>
      </c>
      <c r="AR2536" s="1">
        <v>41391554</v>
      </c>
    </row>
    <row r="2537" spans="1:44" hidden="1" x14ac:dyDescent="0.2">
      <c r="A2537" s="1">
        <v>27030542</v>
      </c>
      <c r="B2537" s="1">
        <v>27082131</v>
      </c>
      <c r="C2537" s="1">
        <v>26995492</v>
      </c>
      <c r="D2537" s="1">
        <v>27149178</v>
      </c>
      <c r="E2537" s="1">
        <v>27132181</v>
      </c>
      <c r="F2537" s="1">
        <v>27039172</v>
      </c>
      <c r="G2537" s="1">
        <v>27231938</v>
      </c>
      <c r="H2537" s="1">
        <v>27303627</v>
      </c>
      <c r="I2537" s="1">
        <v>27388981</v>
      </c>
      <c r="J2537" s="1">
        <v>27429416</v>
      </c>
      <c r="K2537" s="1">
        <v>27496293</v>
      </c>
      <c r="L2537" s="1">
        <v>27533101</v>
      </c>
      <c r="M2537" s="1">
        <v>27595494</v>
      </c>
      <c r="N2537" s="1">
        <v>27675359</v>
      </c>
      <c r="O2537" s="1">
        <v>27700387</v>
      </c>
      <c r="P2537" s="1">
        <v>27739733</v>
      </c>
      <c r="Q2537" s="1">
        <v>27953713</v>
      </c>
      <c r="R2537" s="1">
        <v>28071031</v>
      </c>
      <c r="S2537" s="1">
        <v>28265350</v>
      </c>
      <c r="T2537" s="1">
        <v>28459911</v>
      </c>
      <c r="U2537" s="1">
        <v>28838923</v>
      </c>
      <c r="V2537" s="1">
        <v>27576759.670000002</v>
      </c>
      <c r="X2537" s="1">
        <v>38957336</v>
      </c>
      <c r="Y2537" s="1">
        <v>39192714</v>
      </c>
      <c r="Z2537" s="1">
        <v>39718952</v>
      </c>
      <c r="AA2537" s="1">
        <v>39380035</v>
      </c>
      <c r="AB2537" s="1">
        <v>40173095</v>
      </c>
      <c r="AC2537" s="1">
        <v>40208946</v>
      </c>
      <c r="AD2537" s="1">
        <v>39882466</v>
      </c>
      <c r="AE2537" s="1">
        <v>40386840</v>
      </c>
      <c r="AF2537" s="1">
        <v>40287456</v>
      </c>
      <c r="AG2537" s="1">
        <v>40403261</v>
      </c>
      <c r="AH2537" s="1">
        <v>40302068</v>
      </c>
      <c r="AI2537" s="1">
        <v>40593698</v>
      </c>
      <c r="AJ2537" s="1">
        <v>40731139</v>
      </c>
      <c r="AK2537" s="1">
        <v>40647458</v>
      </c>
      <c r="AL2537" s="1">
        <v>40789116</v>
      </c>
      <c r="AM2537" s="1">
        <v>40909864</v>
      </c>
      <c r="AN2537" s="1">
        <v>40901976</v>
      </c>
      <c r="AO2537" s="1">
        <v>40961149</v>
      </c>
      <c r="AP2537" s="1">
        <v>40977056</v>
      </c>
      <c r="AQ2537" s="1">
        <v>41168640</v>
      </c>
      <c r="AR2537" s="1">
        <v>41392464</v>
      </c>
    </row>
    <row r="2538" spans="1:44" hidden="1" x14ac:dyDescent="0.2">
      <c r="A2538" s="1">
        <v>27030587</v>
      </c>
      <c r="B2538" s="1">
        <v>27083380</v>
      </c>
      <c r="C2538" s="1">
        <v>26995554</v>
      </c>
      <c r="D2538" s="1">
        <v>27150386</v>
      </c>
      <c r="E2538" s="1">
        <v>27132978</v>
      </c>
      <c r="F2538" s="1">
        <v>27039504</v>
      </c>
      <c r="G2538" s="1">
        <v>27235760</v>
      </c>
      <c r="H2538" s="1">
        <v>27303729</v>
      </c>
      <c r="I2538" s="1">
        <v>27389222</v>
      </c>
      <c r="J2538" s="1">
        <v>27430296</v>
      </c>
      <c r="K2538" s="1">
        <v>27496509</v>
      </c>
      <c r="L2538" s="1">
        <v>27533668</v>
      </c>
      <c r="M2538" s="1">
        <v>27595958</v>
      </c>
      <c r="N2538" s="1">
        <v>27675649</v>
      </c>
      <c r="O2538" s="1">
        <v>27702176</v>
      </c>
      <c r="P2538" s="1">
        <v>27739999</v>
      </c>
      <c r="Q2538" s="1">
        <v>27956262</v>
      </c>
      <c r="R2538" s="1">
        <v>28071206</v>
      </c>
      <c r="S2538" s="1">
        <v>28270017</v>
      </c>
      <c r="T2538" s="1">
        <v>28460004</v>
      </c>
      <c r="U2538" s="1">
        <v>28849977</v>
      </c>
      <c r="V2538" s="1">
        <v>27578229.57</v>
      </c>
      <c r="X2538" s="1">
        <v>38959515</v>
      </c>
      <c r="Y2538" s="1">
        <v>39195922</v>
      </c>
      <c r="Z2538" s="1">
        <v>39720889</v>
      </c>
      <c r="AA2538" s="1">
        <v>39380213</v>
      </c>
      <c r="AB2538" s="1">
        <v>40173180</v>
      </c>
      <c r="AC2538" s="1">
        <v>40209950</v>
      </c>
      <c r="AD2538" s="1">
        <v>39883129</v>
      </c>
      <c r="AE2538" s="1">
        <v>40386903</v>
      </c>
      <c r="AF2538" s="1">
        <v>40287818</v>
      </c>
      <c r="AG2538" s="1">
        <v>40403644</v>
      </c>
      <c r="AH2538" s="1">
        <v>40302592</v>
      </c>
      <c r="AI2538" s="1">
        <v>40594556</v>
      </c>
      <c r="AJ2538" s="1">
        <v>40731238</v>
      </c>
      <c r="AK2538" s="1">
        <v>40649068</v>
      </c>
      <c r="AL2538" s="1">
        <v>40789599</v>
      </c>
      <c r="AM2538" s="1">
        <v>40909923</v>
      </c>
      <c r="AN2538" s="1">
        <v>40902199</v>
      </c>
      <c r="AO2538" s="1">
        <v>40962113</v>
      </c>
      <c r="AP2538" s="1">
        <v>40977269</v>
      </c>
      <c r="AQ2538" s="1">
        <v>41169243</v>
      </c>
      <c r="AR2538" s="1">
        <v>41393780</v>
      </c>
    </row>
    <row r="2539" spans="1:44" hidden="1" x14ac:dyDescent="0.2">
      <c r="A2539" s="1">
        <v>27030617</v>
      </c>
      <c r="B2539" s="1">
        <v>27083399</v>
      </c>
      <c r="C2539" s="1">
        <v>26996192</v>
      </c>
      <c r="D2539" s="1">
        <v>27151326</v>
      </c>
      <c r="E2539" s="1">
        <v>27133357</v>
      </c>
      <c r="F2539" s="1">
        <v>27039619</v>
      </c>
      <c r="G2539" s="1">
        <v>27235885</v>
      </c>
      <c r="H2539" s="1">
        <v>27303893</v>
      </c>
      <c r="I2539" s="1">
        <v>27389915</v>
      </c>
      <c r="J2539" s="1">
        <v>27431937</v>
      </c>
      <c r="K2539" s="1">
        <v>27496549</v>
      </c>
      <c r="L2539" s="1">
        <v>27535436</v>
      </c>
      <c r="M2539" s="1">
        <v>27596025</v>
      </c>
      <c r="N2539" s="1">
        <v>27675844</v>
      </c>
      <c r="O2539" s="1">
        <v>27702262</v>
      </c>
      <c r="P2539" s="1">
        <v>27740760</v>
      </c>
      <c r="Q2539" s="1">
        <v>27956513</v>
      </c>
      <c r="R2539" s="1">
        <v>28071680</v>
      </c>
      <c r="S2539" s="1">
        <v>28270264</v>
      </c>
      <c r="T2539" s="1">
        <v>28460040</v>
      </c>
      <c r="U2539" s="1">
        <v>28853386</v>
      </c>
      <c r="V2539" s="1">
        <v>27578804.710000001</v>
      </c>
      <c r="X2539" s="1">
        <v>38960812</v>
      </c>
      <c r="Y2539" s="1">
        <v>39199120</v>
      </c>
      <c r="Z2539" s="1">
        <v>39721073</v>
      </c>
      <c r="AA2539" s="1">
        <v>39381142</v>
      </c>
      <c r="AB2539" s="1">
        <v>40173367</v>
      </c>
      <c r="AC2539" s="1">
        <v>40211463</v>
      </c>
      <c r="AD2539" s="1">
        <v>39884825</v>
      </c>
      <c r="AE2539" s="1">
        <v>40387707</v>
      </c>
      <c r="AF2539" s="1">
        <v>40290339</v>
      </c>
      <c r="AG2539" s="1">
        <v>40403888</v>
      </c>
      <c r="AH2539" s="1">
        <v>40302764</v>
      </c>
      <c r="AI2539" s="1">
        <v>40595116</v>
      </c>
      <c r="AJ2539" s="1">
        <v>40731879</v>
      </c>
      <c r="AK2539" s="1">
        <v>40650221</v>
      </c>
      <c r="AL2539" s="1">
        <v>40791459</v>
      </c>
      <c r="AM2539" s="1">
        <v>40910401</v>
      </c>
      <c r="AN2539" s="1">
        <v>40903426</v>
      </c>
      <c r="AO2539" s="1">
        <v>40962913</v>
      </c>
      <c r="AP2539" s="1">
        <v>40977652</v>
      </c>
      <c r="AQ2539" s="1">
        <v>41169418</v>
      </c>
      <c r="AR2539" s="1">
        <v>41393928</v>
      </c>
    </row>
    <row r="2540" spans="1:44" hidden="1" x14ac:dyDescent="0.2">
      <c r="A2540" s="1">
        <v>27030750</v>
      </c>
      <c r="B2540" s="1">
        <v>27083503</v>
      </c>
      <c r="C2540" s="1">
        <v>26997781</v>
      </c>
      <c r="D2540" s="1">
        <v>27151346</v>
      </c>
      <c r="E2540" s="1">
        <v>27133683</v>
      </c>
      <c r="F2540" s="1">
        <v>27039698</v>
      </c>
      <c r="G2540" s="1">
        <v>27237388</v>
      </c>
      <c r="H2540" s="1">
        <v>27304805</v>
      </c>
      <c r="I2540" s="1">
        <v>27390080</v>
      </c>
      <c r="J2540" s="1">
        <v>27433151</v>
      </c>
      <c r="K2540" s="1">
        <v>27496820</v>
      </c>
      <c r="L2540" s="1">
        <v>27535607</v>
      </c>
      <c r="M2540" s="1">
        <v>27596110</v>
      </c>
      <c r="N2540" s="1">
        <v>27675856</v>
      </c>
      <c r="O2540" s="1">
        <v>27702820</v>
      </c>
      <c r="P2540" s="1">
        <v>27740816</v>
      </c>
      <c r="Q2540" s="1">
        <v>27958023</v>
      </c>
      <c r="R2540" s="1">
        <v>28071698</v>
      </c>
      <c r="S2540" s="1">
        <v>28271468</v>
      </c>
      <c r="T2540" s="1">
        <v>28460330</v>
      </c>
      <c r="U2540" s="1">
        <v>28857676</v>
      </c>
      <c r="V2540" s="1">
        <v>27579495.670000002</v>
      </c>
      <c r="X2540" s="1">
        <v>38961459</v>
      </c>
      <c r="Y2540" s="1">
        <v>39199188</v>
      </c>
      <c r="Z2540" s="1">
        <v>39722855</v>
      </c>
      <c r="AA2540" s="1">
        <v>39382766</v>
      </c>
      <c r="AB2540" s="1">
        <v>40174012</v>
      </c>
      <c r="AC2540" s="1">
        <v>40212174</v>
      </c>
      <c r="AD2540" s="1">
        <v>39888571</v>
      </c>
      <c r="AE2540" s="1">
        <v>40387773</v>
      </c>
      <c r="AF2540" s="1">
        <v>40293088</v>
      </c>
      <c r="AG2540" s="1">
        <v>40404102</v>
      </c>
      <c r="AH2540" s="1">
        <v>40302962</v>
      </c>
      <c r="AI2540" s="1">
        <v>40596640</v>
      </c>
      <c r="AJ2540" s="1">
        <v>40732707</v>
      </c>
      <c r="AK2540" s="1">
        <v>40650226</v>
      </c>
      <c r="AL2540" s="1">
        <v>40794322</v>
      </c>
      <c r="AM2540" s="1">
        <v>40910483</v>
      </c>
      <c r="AN2540" s="1">
        <v>40905332</v>
      </c>
      <c r="AO2540" s="1">
        <v>40962993</v>
      </c>
      <c r="AP2540" s="1">
        <v>40978631</v>
      </c>
      <c r="AQ2540" s="1">
        <v>41169938</v>
      </c>
      <c r="AR2540" s="1">
        <v>41394024</v>
      </c>
    </row>
    <row r="2541" spans="1:44" hidden="1" x14ac:dyDescent="0.2">
      <c r="A2541" s="1">
        <v>27030807</v>
      </c>
      <c r="B2541" s="1">
        <v>27083556</v>
      </c>
      <c r="C2541" s="1">
        <v>27000213</v>
      </c>
      <c r="D2541" s="1">
        <v>27151885</v>
      </c>
      <c r="E2541" s="1">
        <v>27135073</v>
      </c>
      <c r="F2541" s="1">
        <v>27040237</v>
      </c>
      <c r="G2541" s="1">
        <v>27237529</v>
      </c>
      <c r="H2541" s="1">
        <v>27305268</v>
      </c>
      <c r="I2541" s="1">
        <v>27391079</v>
      </c>
      <c r="J2541" s="1">
        <v>27433458</v>
      </c>
      <c r="K2541" s="1">
        <v>27497125</v>
      </c>
      <c r="L2541" s="1">
        <v>27535636</v>
      </c>
      <c r="M2541" s="1">
        <v>27596243</v>
      </c>
      <c r="N2541" s="1">
        <v>27676037</v>
      </c>
      <c r="O2541" s="1">
        <v>27704051</v>
      </c>
      <c r="P2541" s="1">
        <v>27741011</v>
      </c>
      <c r="Q2541" s="1">
        <v>27959286</v>
      </c>
      <c r="R2541" s="1">
        <v>28071869</v>
      </c>
      <c r="S2541" s="1">
        <v>28283144</v>
      </c>
      <c r="T2541" s="1">
        <v>28461453</v>
      </c>
      <c r="U2541" s="1">
        <v>28865579</v>
      </c>
      <c r="V2541" s="1">
        <v>27580978.050000001</v>
      </c>
      <c r="X2541" s="1">
        <v>38967796</v>
      </c>
      <c r="Y2541" s="1">
        <v>39205141</v>
      </c>
      <c r="Z2541" s="1">
        <v>39725432</v>
      </c>
      <c r="AA2541" s="1">
        <v>39385593</v>
      </c>
      <c r="AB2541" s="1">
        <v>40174106</v>
      </c>
      <c r="AC2541" s="1">
        <v>40215676</v>
      </c>
      <c r="AD2541" s="1">
        <v>39888583</v>
      </c>
      <c r="AE2541" s="1">
        <v>40388092</v>
      </c>
      <c r="AF2541" s="1">
        <v>40293155</v>
      </c>
      <c r="AG2541" s="1">
        <v>40404224</v>
      </c>
      <c r="AH2541" s="1">
        <v>40303586</v>
      </c>
      <c r="AI2541" s="1">
        <v>40597434</v>
      </c>
      <c r="AJ2541" s="1">
        <v>40732761</v>
      </c>
      <c r="AK2541" s="1">
        <v>40651021</v>
      </c>
      <c r="AL2541" s="1">
        <v>40794786</v>
      </c>
      <c r="AM2541" s="1">
        <v>40911341</v>
      </c>
      <c r="AN2541" s="1">
        <v>40905529</v>
      </c>
      <c r="AO2541" s="1">
        <v>40963378</v>
      </c>
      <c r="AP2541" s="1">
        <v>40981985</v>
      </c>
      <c r="AQ2541" s="1">
        <v>41169972</v>
      </c>
      <c r="AR2541" s="1">
        <v>41396878</v>
      </c>
    </row>
    <row r="2542" spans="1:44" hidden="1" x14ac:dyDescent="0.2">
      <c r="A2542" s="1">
        <v>27032272</v>
      </c>
      <c r="B2542" s="1">
        <v>27083563</v>
      </c>
      <c r="C2542" s="1">
        <v>27000236</v>
      </c>
      <c r="D2542" s="1">
        <v>27152289</v>
      </c>
      <c r="E2542" s="1">
        <v>27135520</v>
      </c>
      <c r="F2542" s="1">
        <v>27040741</v>
      </c>
      <c r="G2542" s="1">
        <v>27237546</v>
      </c>
      <c r="H2542" s="1">
        <v>27306915</v>
      </c>
      <c r="I2542" s="1">
        <v>27391236</v>
      </c>
      <c r="J2542" s="1">
        <v>27433566</v>
      </c>
      <c r="K2542" s="1">
        <v>27497485</v>
      </c>
      <c r="L2542" s="1">
        <v>27535809</v>
      </c>
      <c r="M2542" s="1">
        <v>27596643</v>
      </c>
      <c r="N2542" s="1">
        <v>27676072</v>
      </c>
      <c r="O2542" s="1">
        <v>27705365</v>
      </c>
      <c r="P2542" s="1">
        <v>27741183</v>
      </c>
      <c r="Q2542" s="1">
        <v>27960491</v>
      </c>
      <c r="R2542" s="1">
        <v>28072289</v>
      </c>
      <c r="S2542" s="1">
        <v>28283187</v>
      </c>
      <c r="T2542" s="1">
        <v>28464566</v>
      </c>
      <c r="U2542" s="1">
        <v>28869777</v>
      </c>
      <c r="V2542" s="1">
        <v>27581750.050000001</v>
      </c>
      <c r="X2542" s="1">
        <v>38968029</v>
      </c>
      <c r="Y2542" s="1">
        <v>39208285</v>
      </c>
      <c r="Z2542" s="1">
        <v>39727551</v>
      </c>
      <c r="AA2542" s="1">
        <v>39386573</v>
      </c>
      <c r="AB2542" s="1">
        <v>40174783</v>
      </c>
      <c r="AC2542" s="1">
        <v>40216207</v>
      </c>
      <c r="AD2542" s="1">
        <v>39888612</v>
      </c>
      <c r="AE2542" s="1">
        <v>40388487</v>
      </c>
      <c r="AF2542" s="1">
        <v>40294867</v>
      </c>
      <c r="AG2542" s="1">
        <v>40404356</v>
      </c>
      <c r="AH2542" s="1">
        <v>40308586</v>
      </c>
      <c r="AI2542" s="1">
        <v>40598784</v>
      </c>
      <c r="AJ2542" s="1">
        <v>40732936</v>
      </c>
      <c r="AK2542" s="1">
        <v>40652000</v>
      </c>
      <c r="AL2542" s="1">
        <v>40795918</v>
      </c>
      <c r="AM2542" s="1">
        <v>40911560</v>
      </c>
      <c r="AN2542" s="1">
        <v>40905585</v>
      </c>
      <c r="AO2542" s="1">
        <v>40964365</v>
      </c>
      <c r="AP2542" s="1">
        <v>40982013</v>
      </c>
      <c r="AQ2542" s="1">
        <v>41170612</v>
      </c>
      <c r="AR2542" s="1">
        <v>41396913</v>
      </c>
    </row>
    <row r="2543" spans="1:44" hidden="1" x14ac:dyDescent="0.2">
      <c r="A2543" s="1">
        <v>27032811</v>
      </c>
      <c r="B2543" s="1">
        <v>27084609</v>
      </c>
      <c r="C2543" s="1">
        <v>27000457</v>
      </c>
      <c r="D2543" s="1">
        <v>27152523</v>
      </c>
      <c r="E2543" s="1">
        <v>27135553</v>
      </c>
      <c r="F2543" s="1">
        <v>27041072</v>
      </c>
      <c r="G2543" s="1">
        <v>27237635</v>
      </c>
      <c r="H2543" s="1">
        <v>27307634</v>
      </c>
      <c r="I2543" s="1">
        <v>27391692</v>
      </c>
      <c r="J2543" s="1">
        <v>27433765</v>
      </c>
      <c r="K2543" s="1">
        <v>27498253</v>
      </c>
      <c r="L2543" s="1">
        <v>27537214</v>
      </c>
      <c r="M2543" s="1">
        <v>27597172</v>
      </c>
      <c r="N2543" s="1">
        <v>27676180</v>
      </c>
      <c r="O2543" s="1">
        <v>27706490</v>
      </c>
      <c r="P2543" s="1">
        <v>27741598</v>
      </c>
      <c r="Q2543" s="1">
        <v>27960540</v>
      </c>
      <c r="R2543" s="1">
        <v>28074554</v>
      </c>
      <c r="S2543" s="1">
        <v>28284050</v>
      </c>
      <c r="T2543" s="1">
        <v>28466552</v>
      </c>
      <c r="U2543" s="1">
        <v>28873583</v>
      </c>
      <c r="V2543" s="1">
        <v>27582568.43</v>
      </c>
      <c r="X2543" s="1">
        <v>38968158</v>
      </c>
      <c r="Y2543" s="1">
        <v>39211538</v>
      </c>
      <c r="Z2543" s="1">
        <v>39727986</v>
      </c>
      <c r="AA2543" s="1">
        <v>39387816</v>
      </c>
      <c r="AB2543" s="1">
        <v>40175384</v>
      </c>
      <c r="AC2543" s="1">
        <v>40216572</v>
      </c>
      <c r="AD2543" s="1">
        <v>39889189</v>
      </c>
      <c r="AE2543" s="1">
        <v>40389031</v>
      </c>
      <c r="AF2543" s="1">
        <v>40294949</v>
      </c>
      <c r="AG2543" s="1">
        <v>40405733</v>
      </c>
      <c r="AH2543" s="1">
        <v>40309044</v>
      </c>
      <c r="AI2543" s="1">
        <v>40600429</v>
      </c>
      <c r="AJ2543" s="1">
        <v>40733241</v>
      </c>
      <c r="AK2543" s="1">
        <v>40652206</v>
      </c>
      <c r="AL2543" s="1">
        <v>40799326</v>
      </c>
      <c r="AM2543" s="1">
        <v>40912238</v>
      </c>
      <c r="AN2543" s="1">
        <v>40905656</v>
      </c>
      <c r="AO2543" s="1">
        <v>40966052</v>
      </c>
      <c r="AP2543" s="1">
        <v>40984477</v>
      </c>
      <c r="AQ2543" s="1">
        <v>41170957</v>
      </c>
      <c r="AR2543" s="1">
        <v>41397631</v>
      </c>
    </row>
    <row r="2544" spans="1:44" hidden="1" x14ac:dyDescent="0.2">
      <c r="A2544" s="1">
        <v>27034156</v>
      </c>
      <c r="B2544" s="1">
        <v>27084967</v>
      </c>
      <c r="C2544" s="1">
        <v>27000457</v>
      </c>
      <c r="D2544" s="1">
        <v>27152953</v>
      </c>
      <c r="E2544" s="1">
        <v>27135929</v>
      </c>
      <c r="F2544" s="1">
        <v>27041267</v>
      </c>
      <c r="G2544" s="1">
        <v>27238001</v>
      </c>
      <c r="H2544" s="1">
        <v>27307694</v>
      </c>
      <c r="I2544" s="1">
        <v>27391859</v>
      </c>
      <c r="J2544" s="1">
        <v>27434287</v>
      </c>
      <c r="K2544" s="1">
        <v>27498293</v>
      </c>
      <c r="L2544" s="1">
        <v>27537377</v>
      </c>
      <c r="M2544" s="1">
        <v>27597857</v>
      </c>
      <c r="N2544" s="1">
        <v>27677100</v>
      </c>
      <c r="O2544" s="1">
        <v>27707273</v>
      </c>
      <c r="P2544" s="1">
        <v>27742304</v>
      </c>
      <c r="Q2544" s="1">
        <v>27964026</v>
      </c>
      <c r="R2544" s="1">
        <v>28076091</v>
      </c>
      <c r="S2544" s="1">
        <v>28284459</v>
      </c>
      <c r="T2544" s="1">
        <v>28478730</v>
      </c>
      <c r="U2544" s="1">
        <v>28874764</v>
      </c>
      <c r="V2544" s="1">
        <v>27583802.100000001</v>
      </c>
      <c r="X2544" s="1">
        <v>38972948</v>
      </c>
      <c r="Y2544" s="1">
        <v>39211975</v>
      </c>
      <c r="Z2544" s="1">
        <v>39728219</v>
      </c>
      <c r="AA2544" s="1">
        <v>39389130</v>
      </c>
      <c r="AB2544" s="1">
        <v>40176428</v>
      </c>
      <c r="AC2544" s="1">
        <v>40216654</v>
      </c>
      <c r="AD2544" s="1">
        <v>39893353</v>
      </c>
      <c r="AE2544" s="1">
        <v>40389077</v>
      </c>
      <c r="AF2544" s="1">
        <v>40294989</v>
      </c>
      <c r="AG2544" s="1">
        <v>40406483</v>
      </c>
      <c r="AH2544" s="1">
        <v>40309704</v>
      </c>
      <c r="AI2544" s="1">
        <v>40600681</v>
      </c>
      <c r="AJ2544" s="1">
        <v>40733671</v>
      </c>
      <c r="AK2544" s="1">
        <v>40652426</v>
      </c>
      <c r="AL2544" s="1">
        <v>40799705</v>
      </c>
      <c r="AM2544" s="1">
        <v>40913790</v>
      </c>
      <c r="AN2544" s="1">
        <v>40905968</v>
      </c>
      <c r="AO2544" s="1">
        <v>40967360</v>
      </c>
      <c r="AP2544" s="1">
        <v>40984603</v>
      </c>
      <c r="AQ2544" s="1">
        <v>41171259</v>
      </c>
      <c r="AR2544" s="1">
        <v>41398441</v>
      </c>
    </row>
    <row r="2545" spans="1:44" hidden="1" x14ac:dyDescent="0.2">
      <c r="A2545" s="1">
        <v>27034758</v>
      </c>
      <c r="B2545" s="1">
        <v>27085166</v>
      </c>
      <c r="C2545" s="1">
        <v>27001101</v>
      </c>
      <c r="D2545" s="1">
        <v>27153196</v>
      </c>
      <c r="E2545" s="1">
        <v>27137463</v>
      </c>
      <c r="F2545" s="1">
        <v>27042054</v>
      </c>
      <c r="G2545" s="1">
        <v>27238419</v>
      </c>
      <c r="H2545" s="1">
        <v>27307821</v>
      </c>
      <c r="I2545" s="1">
        <v>27392402</v>
      </c>
      <c r="J2545" s="1">
        <v>27435016</v>
      </c>
      <c r="K2545" s="1">
        <v>27498726</v>
      </c>
      <c r="L2545" s="1">
        <v>27537543</v>
      </c>
      <c r="M2545" s="1">
        <v>27598469</v>
      </c>
      <c r="N2545" s="1">
        <v>27677481</v>
      </c>
      <c r="O2545" s="1">
        <v>27707985</v>
      </c>
      <c r="P2545" s="1">
        <v>27743881</v>
      </c>
      <c r="Q2545" s="1">
        <v>27971279</v>
      </c>
      <c r="R2545" s="1">
        <v>28077601</v>
      </c>
      <c r="S2545" s="1">
        <v>28284959</v>
      </c>
      <c r="T2545" s="1">
        <v>28483360</v>
      </c>
      <c r="U2545" s="1">
        <v>28875858</v>
      </c>
      <c r="V2545" s="1">
        <v>27584978</v>
      </c>
      <c r="X2545" s="1">
        <v>38973426</v>
      </c>
      <c r="Y2545" s="1">
        <v>39214086</v>
      </c>
      <c r="Z2545" s="1">
        <v>39729452</v>
      </c>
      <c r="AA2545" s="1">
        <v>39390124</v>
      </c>
      <c r="AB2545" s="1">
        <v>40177761</v>
      </c>
      <c r="AC2545" s="1">
        <v>40216933</v>
      </c>
      <c r="AD2545" s="1">
        <v>39894996</v>
      </c>
      <c r="AE2545" s="1">
        <v>40390830</v>
      </c>
      <c r="AF2545" s="1">
        <v>40295435</v>
      </c>
      <c r="AG2545" s="1">
        <v>40406526</v>
      </c>
      <c r="AH2545" s="1">
        <v>40311919</v>
      </c>
      <c r="AI2545" s="1">
        <v>40600928</v>
      </c>
      <c r="AJ2545" s="1">
        <v>40734009</v>
      </c>
      <c r="AK2545" s="1">
        <v>40652759</v>
      </c>
      <c r="AL2545" s="1">
        <v>40801046</v>
      </c>
      <c r="AM2545" s="1">
        <v>40916490</v>
      </c>
      <c r="AN2545" s="1">
        <v>40908681</v>
      </c>
      <c r="AO2545" s="1">
        <v>40968821</v>
      </c>
      <c r="AP2545" s="1">
        <v>40985333</v>
      </c>
      <c r="AQ2545" s="1">
        <v>41171635</v>
      </c>
      <c r="AR2545" s="1">
        <v>41399371</v>
      </c>
    </row>
    <row r="2546" spans="1:44" hidden="1" x14ac:dyDescent="0.2">
      <c r="A2546" s="1">
        <v>27035136</v>
      </c>
      <c r="B2546" s="1">
        <v>27085349</v>
      </c>
      <c r="C2546" s="1">
        <v>27001395</v>
      </c>
      <c r="D2546" s="1">
        <v>27154410</v>
      </c>
      <c r="E2546" s="1">
        <v>27139365</v>
      </c>
      <c r="F2546" s="1">
        <v>27042899</v>
      </c>
      <c r="G2546" s="1">
        <v>27238763</v>
      </c>
      <c r="H2546" s="1">
        <v>27308420</v>
      </c>
      <c r="I2546" s="1">
        <v>27392598</v>
      </c>
      <c r="J2546" s="1">
        <v>27435608</v>
      </c>
      <c r="K2546" s="1">
        <v>27499238</v>
      </c>
      <c r="L2546" s="1">
        <v>27537969</v>
      </c>
      <c r="M2546" s="1">
        <v>27598527</v>
      </c>
      <c r="N2546" s="1">
        <v>27677502</v>
      </c>
      <c r="O2546" s="1">
        <v>27708106</v>
      </c>
      <c r="P2546" s="1">
        <v>27744462</v>
      </c>
      <c r="Q2546" s="1">
        <v>27971531</v>
      </c>
      <c r="R2546" s="1">
        <v>28077742</v>
      </c>
      <c r="S2546" s="1">
        <v>28286940</v>
      </c>
      <c r="T2546" s="1">
        <v>28485188</v>
      </c>
      <c r="U2546" s="1">
        <v>28878458</v>
      </c>
      <c r="V2546" s="1">
        <v>27585695.52</v>
      </c>
      <c r="X2546" s="1">
        <v>38973985</v>
      </c>
      <c r="Y2546" s="1">
        <v>39223888</v>
      </c>
      <c r="Z2546" s="1">
        <v>39730235</v>
      </c>
      <c r="AA2546" s="1">
        <v>39390670</v>
      </c>
      <c r="AB2546" s="1">
        <v>40178570</v>
      </c>
      <c r="AC2546" s="1">
        <v>40217254</v>
      </c>
      <c r="AD2546" s="1">
        <v>39898907</v>
      </c>
      <c r="AE2546" s="1">
        <v>40391178</v>
      </c>
      <c r="AF2546" s="1">
        <v>40296364</v>
      </c>
      <c r="AG2546" s="1">
        <v>40406656</v>
      </c>
      <c r="AH2546" s="1">
        <v>40312053</v>
      </c>
      <c r="AI2546" s="1">
        <v>40602081</v>
      </c>
      <c r="AJ2546" s="1">
        <v>40734970</v>
      </c>
      <c r="AK2546" s="1">
        <v>40653318</v>
      </c>
      <c r="AL2546" s="1">
        <v>40801270</v>
      </c>
      <c r="AM2546" s="1">
        <v>40916635</v>
      </c>
      <c r="AN2546" s="1">
        <v>40908765</v>
      </c>
      <c r="AO2546" s="1">
        <v>40969874</v>
      </c>
      <c r="AP2546" s="1">
        <v>40985491</v>
      </c>
      <c r="AQ2546" s="1">
        <v>41173796</v>
      </c>
      <c r="AR2546" s="1">
        <v>41399909</v>
      </c>
    </row>
    <row r="2547" spans="1:44" hidden="1" x14ac:dyDescent="0.2">
      <c r="A2547" s="1">
        <v>27035394</v>
      </c>
      <c r="B2547" s="1">
        <v>27086808</v>
      </c>
      <c r="C2547" s="1">
        <v>27001446</v>
      </c>
      <c r="D2547" s="1">
        <v>27154844</v>
      </c>
      <c r="E2547" s="1">
        <v>27139676</v>
      </c>
      <c r="F2547" s="1">
        <v>27044201</v>
      </c>
      <c r="G2547" s="1">
        <v>27241728</v>
      </c>
      <c r="H2547" s="1">
        <v>27309177</v>
      </c>
      <c r="I2547" s="1">
        <v>27393535</v>
      </c>
      <c r="J2547" s="1">
        <v>27435673</v>
      </c>
      <c r="K2547" s="1">
        <v>27499416</v>
      </c>
      <c r="L2547" s="1">
        <v>27537996</v>
      </c>
      <c r="M2547" s="1">
        <v>27599088</v>
      </c>
      <c r="N2547" s="1">
        <v>27678093</v>
      </c>
      <c r="O2547" s="1">
        <v>27709214</v>
      </c>
      <c r="P2547" s="1">
        <v>27745373</v>
      </c>
      <c r="Q2547" s="1">
        <v>27971658</v>
      </c>
      <c r="R2547" s="1">
        <v>28078453</v>
      </c>
      <c r="S2547" s="1">
        <v>28287138</v>
      </c>
      <c r="T2547" s="1">
        <v>28489258</v>
      </c>
      <c r="U2547" s="1">
        <v>28879510</v>
      </c>
      <c r="V2547" s="1">
        <v>27586556.140000001</v>
      </c>
      <c r="X2547" s="1">
        <v>38975229</v>
      </c>
      <c r="Y2547" s="1">
        <v>39225192</v>
      </c>
      <c r="Z2547" s="1">
        <v>39733925</v>
      </c>
      <c r="AA2547" s="1">
        <v>39392037</v>
      </c>
      <c r="AB2547" s="1">
        <v>40180213</v>
      </c>
      <c r="AC2547" s="1">
        <v>40217853</v>
      </c>
      <c r="AD2547" s="1">
        <v>39899304</v>
      </c>
      <c r="AE2547" s="1">
        <v>40391641</v>
      </c>
      <c r="AF2547" s="1">
        <v>40296861</v>
      </c>
      <c r="AG2547" s="1">
        <v>40406694</v>
      </c>
      <c r="AH2547" s="1">
        <v>40314274</v>
      </c>
      <c r="AI2547" s="1">
        <v>40602576</v>
      </c>
      <c r="AJ2547" s="1">
        <v>40735123</v>
      </c>
      <c r="AK2547" s="1">
        <v>40655240</v>
      </c>
      <c r="AL2547" s="1">
        <v>40802809</v>
      </c>
      <c r="AM2547" s="1">
        <v>40916723</v>
      </c>
      <c r="AN2547" s="1">
        <v>40908839</v>
      </c>
      <c r="AO2547" s="1">
        <v>40971198</v>
      </c>
      <c r="AP2547" s="1">
        <v>40986430</v>
      </c>
      <c r="AQ2547" s="1">
        <v>41174388</v>
      </c>
      <c r="AR2547" s="1">
        <v>41403396</v>
      </c>
    </row>
    <row r="2548" spans="1:44" hidden="1" x14ac:dyDescent="0.2">
      <c r="A2548" s="1">
        <v>27035722</v>
      </c>
      <c r="B2548" s="1">
        <v>27086927</v>
      </c>
      <c r="C2548" s="1">
        <v>27001962</v>
      </c>
      <c r="D2548" s="1">
        <v>27155615</v>
      </c>
      <c r="E2548" s="1">
        <v>27139751</v>
      </c>
      <c r="F2548" s="1">
        <v>27044236</v>
      </c>
      <c r="G2548" s="1">
        <v>27242384</v>
      </c>
      <c r="H2548" s="1">
        <v>27309632</v>
      </c>
      <c r="I2548" s="1">
        <v>27393563</v>
      </c>
      <c r="J2548" s="1">
        <v>27435775</v>
      </c>
      <c r="K2548" s="1">
        <v>27499590</v>
      </c>
      <c r="L2548" s="1">
        <v>27539810</v>
      </c>
      <c r="M2548" s="1">
        <v>27599215</v>
      </c>
      <c r="N2548" s="1">
        <v>27678350</v>
      </c>
      <c r="O2548" s="1">
        <v>27710391</v>
      </c>
      <c r="P2548" s="1">
        <v>27746718</v>
      </c>
      <c r="Q2548" s="1">
        <v>27975109</v>
      </c>
      <c r="R2548" s="1">
        <v>28080178</v>
      </c>
      <c r="S2548" s="1">
        <v>28287684</v>
      </c>
      <c r="T2548" s="1">
        <v>28492043</v>
      </c>
      <c r="U2548" s="1">
        <v>28881694</v>
      </c>
      <c r="V2548" s="1">
        <v>27587445.190000001</v>
      </c>
      <c r="X2548" s="1">
        <v>38975785</v>
      </c>
      <c r="Y2548" s="1">
        <v>39239717</v>
      </c>
      <c r="Z2548" s="1">
        <v>39735898</v>
      </c>
      <c r="AA2548" s="1">
        <v>39392335</v>
      </c>
      <c r="AB2548" s="1">
        <v>40180527</v>
      </c>
      <c r="AC2548" s="1">
        <v>40218652</v>
      </c>
      <c r="AD2548" s="1">
        <v>39901869</v>
      </c>
      <c r="AE2548" s="1">
        <v>40392948</v>
      </c>
      <c r="AF2548" s="1">
        <v>40297099</v>
      </c>
      <c r="AG2548" s="1">
        <v>40406865</v>
      </c>
      <c r="AH2548" s="1">
        <v>40315322</v>
      </c>
      <c r="AI2548" s="1">
        <v>40603543</v>
      </c>
      <c r="AJ2548" s="1">
        <v>40736853</v>
      </c>
      <c r="AK2548" s="1">
        <v>40656035</v>
      </c>
      <c r="AL2548" s="1">
        <v>40803952</v>
      </c>
      <c r="AM2548" s="1">
        <v>40918493</v>
      </c>
      <c r="AN2548" s="1">
        <v>40909440</v>
      </c>
      <c r="AO2548" s="1">
        <v>40977396</v>
      </c>
      <c r="AP2548" s="1">
        <v>40986646</v>
      </c>
      <c r="AQ2548" s="1">
        <v>41176142</v>
      </c>
      <c r="AR2548" s="1">
        <v>41403651</v>
      </c>
    </row>
    <row r="2549" spans="1:44" hidden="1" x14ac:dyDescent="0.2">
      <c r="A2549" s="1">
        <v>27036117</v>
      </c>
      <c r="B2549" s="1">
        <v>27087036</v>
      </c>
      <c r="C2549" s="1">
        <v>27004481</v>
      </c>
      <c r="D2549" s="1">
        <v>27155627</v>
      </c>
      <c r="E2549" s="1">
        <v>27140175</v>
      </c>
      <c r="F2549" s="1">
        <v>27045238</v>
      </c>
      <c r="G2549" s="1">
        <v>27243186</v>
      </c>
      <c r="H2549" s="1">
        <v>27310429</v>
      </c>
      <c r="I2549" s="1">
        <v>27393808</v>
      </c>
      <c r="J2549" s="1">
        <v>27435832</v>
      </c>
      <c r="K2549" s="1">
        <v>27500756</v>
      </c>
      <c r="L2549" s="1">
        <v>27540331</v>
      </c>
      <c r="M2549" s="1">
        <v>27600434</v>
      </c>
      <c r="N2549" s="1">
        <v>27678939</v>
      </c>
      <c r="O2549" s="1">
        <v>27710393</v>
      </c>
      <c r="P2549" s="1">
        <v>27747818</v>
      </c>
      <c r="Q2549" s="1">
        <v>27976285</v>
      </c>
      <c r="R2549" s="1">
        <v>28084601</v>
      </c>
      <c r="S2549" s="1">
        <v>28289398</v>
      </c>
      <c r="T2549" s="1">
        <v>28493345</v>
      </c>
      <c r="U2549" s="1">
        <v>28884734</v>
      </c>
      <c r="V2549" s="1">
        <v>27588522.050000001</v>
      </c>
      <c r="X2549" s="1">
        <v>38976436</v>
      </c>
      <c r="Y2549" s="1">
        <v>39240671</v>
      </c>
      <c r="Z2549" s="1">
        <v>39736915</v>
      </c>
      <c r="AA2549" s="1">
        <v>39393200</v>
      </c>
      <c r="AB2549" s="1">
        <v>40180999</v>
      </c>
      <c r="AC2549" s="1">
        <v>40220847</v>
      </c>
      <c r="AD2549" s="1">
        <v>39902022</v>
      </c>
      <c r="AE2549" s="1">
        <v>40392953</v>
      </c>
      <c r="AF2549" s="1">
        <v>40297770</v>
      </c>
      <c r="AG2549" s="1">
        <v>40408808</v>
      </c>
      <c r="AH2549" s="1">
        <v>40315824</v>
      </c>
      <c r="AI2549" s="1">
        <v>40603911</v>
      </c>
      <c r="AJ2549" s="1">
        <v>40737709</v>
      </c>
      <c r="AK2549" s="1">
        <v>40656956</v>
      </c>
      <c r="AL2549" s="1">
        <v>40805494</v>
      </c>
      <c r="AM2549" s="1">
        <v>40918517</v>
      </c>
      <c r="AN2549" s="1">
        <v>40910074</v>
      </c>
      <c r="AO2549" s="1">
        <v>40978368</v>
      </c>
      <c r="AP2549" s="1">
        <v>40987716</v>
      </c>
      <c r="AQ2549" s="1">
        <v>41184768</v>
      </c>
      <c r="AR2549" s="1">
        <v>41405487</v>
      </c>
    </row>
    <row r="2550" spans="1:44" hidden="1" x14ac:dyDescent="0.2">
      <c r="A2550" s="1">
        <v>27036184</v>
      </c>
      <c r="B2550" s="1">
        <v>27087055</v>
      </c>
      <c r="C2550" s="1">
        <v>27004755</v>
      </c>
      <c r="D2550" s="1">
        <v>27155631</v>
      </c>
      <c r="E2550" s="1">
        <v>27141362</v>
      </c>
      <c r="F2550" s="1">
        <v>27045305</v>
      </c>
      <c r="G2550" s="1">
        <v>27243261</v>
      </c>
      <c r="H2550" s="1">
        <v>27312696</v>
      </c>
      <c r="I2550" s="1">
        <v>27393811</v>
      </c>
      <c r="J2550" s="1">
        <v>27436938</v>
      </c>
      <c r="K2550" s="1">
        <v>27501123</v>
      </c>
      <c r="L2550" s="1">
        <v>27540518</v>
      </c>
      <c r="M2550" s="1">
        <v>27601152</v>
      </c>
      <c r="N2550" s="1">
        <v>27678965</v>
      </c>
      <c r="O2550" s="1">
        <v>27710424</v>
      </c>
      <c r="P2550" s="1">
        <v>27747900</v>
      </c>
      <c r="Q2550" s="1">
        <v>27976809</v>
      </c>
      <c r="R2550" s="1">
        <v>28086139</v>
      </c>
      <c r="S2550" s="1">
        <v>28290209</v>
      </c>
      <c r="T2550" s="1">
        <v>28494173</v>
      </c>
      <c r="U2550" s="1">
        <v>28894095</v>
      </c>
      <c r="V2550" s="1">
        <v>27589452.620000001</v>
      </c>
      <c r="X2550" s="1">
        <v>38978745</v>
      </c>
      <c r="Y2550" s="1">
        <v>39241560</v>
      </c>
      <c r="Z2550" s="1">
        <v>39739333</v>
      </c>
      <c r="AA2550" s="1">
        <v>39395758</v>
      </c>
      <c r="AB2550" s="1">
        <v>40181844</v>
      </c>
      <c r="AC2550" s="1">
        <v>40221121</v>
      </c>
      <c r="AD2550" s="1">
        <v>39902087</v>
      </c>
      <c r="AE2550" s="1">
        <v>40393264</v>
      </c>
      <c r="AF2550" s="1">
        <v>40297938</v>
      </c>
      <c r="AG2550" s="1">
        <v>40409094</v>
      </c>
      <c r="AH2550" s="1">
        <v>40319375</v>
      </c>
      <c r="AI2550" s="1">
        <v>40604394</v>
      </c>
      <c r="AJ2550" s="1">
        <v>40738176</v>
      </c>
      <c r="AK2550" s="1">
        <v>40657288</v>
      </c>
      <c r="AL2550" s="1">
        <v>40807662</v>
      </c>
      <c r="AM2550" s="1">
        <v>40920237</v>
      </c>
      <c r="AN2550" s="1">
        <v>40911020</v>
      </c>
      <c r="AO2550" s="1">
        <v>40978927</v>
      </c>
      <c r="AP2550" s="1">
        <v>40988110</v>
      </c>
      <c r="AQ2550" s="1">
        <v>41186448</v>
      </c>
      <c r="AR2550" s="1">
        <v>41406325</v>
      </c>
    </row>
    <row r="2551" spans="1:44" hidden="1" x14ac:dyDescent="0.2">
      <c r="A2551" s="1">
        <v>27036496</v>
      </c>
      <c r="B2551" s="1">
        <v>27087164</v>
      </c>
      <c r="C2551" s="1">
        <v>27004976</v>
      </c>
      <c r="D2551" s="1">
        <v>27155671</v>
      </c>
      <c r="E2551" s="1">
        <v>27142072</v>
      </c>
      <c r="F2551" s="1">
        <v>27045437</v>
      </c>
      <c r="G2551" s="1">
        <v>27243447</v>
      </c>
      <c r="H2551" s="1">
        <v>27313038</v>
      </c>
      <c r="I2551" s="1">
        <v>27393931</v>
      </c>
      <c r="J2551" s="1">
        <v>27437442</v>
      </c>
      <c r="K2551" s="1">
        <v>27501780</v>
      </c>
      <c r="L2551" s="1">
        <v>27540970</v>
      </c>
      <c r="M2551" s="1">
        <v>27602126</v>
      </c>
      <c r="N2551" s="1">
        <v>27679001</v>
      </c>
      <c r="O2551" s="1">
        <v>27710885</v>
      </c>
      <c r="P2551" s="1">
        <v>27749927</v>
      </c>
      <c r="Q2551" s="1">
        <v>27977189</v>
      </c>
      <c r="R2551" s="1">
        <v>28086616</v>
      </c>
      <c r="S2551" s="1">
        <v>28290428</v>
      </c>
      <c r="T2551" s="1">
        <v>28498603</v>
      </c>
      <c r="U2551" s="1">
        <v>28894110</v>
      </c>
      <c r="V2551" s="1">
        <v>27590062.329999998</v>
      </c>
      <c r="X2551" s="1">
        <v>38980910</v>
      </c>
      <c r="Y2551" s="1">
        <v>39242606</v>
      </c>
      <c r="Z2551" s="1">
        <v>39739596</v>
      </c>
      <c r="AA2551" s="1">
        <v>39396249</v>
      </c>
      <c r="AB2551" s="1">
        <v>40182278</v>
      </c>
      <c r="AC2551" s="1">
        <v>40221434</v>
      </c>
      <c r="AD2551" s="1">
        <v>39903711</v>
      </c>
      <c r="AE2551" s="1">
        <v>40395338</v>
      </c>
      <c r="AF2551" s="1">
        <v>40298918</v>
      </c>
      <c r="AG2551" s="1">
        <v>40409406</v>
      </c>
      <c r="AH2551" s="1">
        <v>40320856</v>
      </c>
      <c r="AI2551" s="1">
        <v>40605446</v>
      </c>
      <c r="AJ2551" s="1">
        <v>40738259</v>
      </c>
      <c r="AK2551" s="1">
        <v>40658738</v>
      </c>
      <c r="AL2551" s="1">
        <v>40808180</v>
      </c>
      <c r="AM2551" s="1">
        <v>40920367</v>
      </c>
      <c r="AN2551" s="1">
        <v>40911045</v>
      </c>
      <c r="AO2551" s="1">
        <v>40979439</v>
      </c>
      <c r="AP2551" s="1">
        <v>40988180</v>
      </c>
      <c r="AQ2551" s="1">
        <v>41186640</v>
      </c>
      <c r="AR2551" s="1">
        <v>41407441</v>
      </c>
    </row>
    <row r="2552" spans="1:44" hidden="1" x14ac:dyDescent="0.2">
      <c r="A2552" s="1">
        <v>27036627</v>
      </c>
      <c r="B2552" s="1">
        <v>27087921</v>
      </c>
      <c r="C2552" s="1">
        <v>27005055</v>
      </c>
      <c r="D2552" s="1">
        <v>27155843</v>
      </c>
      <c r="E2552" s="1">
        <v>27142188</v>
      </c>
      <c r="F2552" s="1">
        <v>27045870</v>
      </c>
      <c r="G2552" s="1">
        <v>27243922</v>
      </c>
      <c r="H2552" s="1">
        <v>27313198</v>
      </c>
      <c r="I2552" s="1">
        <v>27394590</v>
      </c>
      <c r="J2552" s="1">
        <v>27438057</v>
      </c>
      <c r="K2552" s="1">
        <v>27502532</v>
      </c>
      <c r="L2552" s="1">
        <v>27541150</v>
      </c>
      <c r="M2552" s="1">
        <v>27602233</v>
      </c>
      <c r="N2552" s="1">
        <v>27679353</v>
      </c>
      <c r="O2552" s="1">
        <v>27712271</v>
      </c>
      <c r="P2552" s="1">
        <v>27750083</v>
      </c>
      <c r="Q2552" s="1">
        <v>27977673</v>
      </c>
      <c r="R2552" s="1">
        <v>28089979</v>
      </c>
      <c r="S2552" s="1">
        <v>28291189</v>
      </c>
      <c r="T2552" s="1">
        <v>28505303</v>
      </c>
      <c r="U2552" s="1">
        <v>28895699</v>
      </c>
      <c r="V2552" s="1">
        <v>27590987.43</v>
      </c>
      <c r="X2552" s="1">
        <v>38981857</v>
      </c>
      <c r="Y2552" s="1">
        <v>39243449</v>
      </c>
      <c r="Z2552" s="1">
        <v>39741649</v>
      </c>
      <c r="AA2552" s="1">
        <v>39396554</v>
      </c>
      <c r="AB2552" s="1">
        <v>40182325</v>
      </c>
      <c r="AC2552" s="1">
        <v>40221928</v>
      </c>
      <c r="AD2552" s="1">
        <v>39903730</v>
      </c>
      <c r="AE2552" s="1">
        <v>40395768</v>
      </c>
      <c r="AF2552" s="1">
        <v>40299257</v>
      </c>
      <c r="AG2552" s="1">
        <v>40409700</v>
      </c>
      <c r="AH2552" s="1">
        <v>40323681</v>
      </c>
      <c r="AI2552" s="1">
        <v>40605663</v>
      </c>
      <c r="AJ2552" s="1">
        <v>40738590</v>
      </c>
      <c r="AK2552" s="1">
        <v>40659971</v>
      </c>
      <c r="AL2552" s="1">
        <v>40810501</v>
      </c>
      <c r="AM2552" s="1">
        <v>40921746</v>
      </c>
      <c r="AN2552" s="1">
        <v>40911200</v>
      </c>
      <c r="AO2552" s="1">
        <v>40980125</v>
      </c>
      <c r="AP2552" s="1">
        <v>40988564</v>
      </c>
      <c r="AQ2552" s="1">
        <v>41186935</v>
      </c>
      <c r="AR2552" s="1">
        <v>41407571</v>
      </c>
    </row>
    <row r="2553" spans="1:44" hidden="1" x14ac:dyDescent="0.2">
      <c r="A2553" s="1">
        <v>27037518</v>
      </c>
      <c r="B2553" s="1">
        <v>27087944</v>
      </c>
      <c r="C2553" s="1">
        <v>27005483</v>
      </c>
      <c r="D2553" s="1">
        <v>27157933</v>
      </c>
      <c r="E2553" s="1">
        <v>27144437</v>
      </c>
      <c r="F2553" s="1">
        <v>27046929</v>
      </c>
      <c r="G2553" s="1">
        <v>27243977</v>
      </c>
      <c r="H2553" s="1">
        <v>27313269</v>
      </c>
      <c r="I2553" s="1">
        <v>27394708</v>
      </c>
      <c r="J2553" s="1">
        <v>27438623</v>
      </c>
      <c r="K2553" s="1">
        <v>27503297</v>
      </c>
      <c r="L2553" s="1">
        <v>27541170</v>
      </c>
      <c r="M2553" s="1">
        <v>27602263</v>
      </c>
      <c r="N2553" s="1">
        <v>27679705</v>
      </c>
      <c r="O2553" s="1">
        <v>27712742</v>
      </c>
      <c r="P2553" s="1">
        <v>27750270</v>
      </c>
      <c r="Q2553" s="1">
        <v>27977860</v>
      </c>
      <c r="R2553" s="1">
        <v>28091800</v>
      </c>
      <c r="S2553" s="1">
        <v>28291229</v>
      </c>
      <c r="T2553" s="1">
        <v>28507219</v>
      </c>
      <c r="U2553" s="1">
        <v>28907204</v>
      </c>
      <c r="V2553" s="1">
        <v>27592170.48</v>
      </c>
      <c r="X2553" s="1">
        <v>38982248</v>
      </c>
      <c r="Y2553" s="1">
        <v>39244779</v>
      </c>
      <c r="Z2553" s="1">
        <v>39742339</v>
      </c>
      <c r="AA2553" s="1">
        <v>39398846</v>
      </c>
      <c r="AB2553" s="1">
        <v>40183264</v>
      </c>
      <c r="AC2553" s="1">
        <v>40222245</v>
      </c>
      <c r="AD2553" s="1">
        <v>39906835</v>
      </c>
      <c r="AE2553" s="1">
        <v>40395893</v>
      </c>
      <c r="AF2553" s="1">
        <v>40299740</v>
      </c>
      <c r="AG2553" s="1">
        <v>40412714</v>
      </c>
      <c r="AH2553" s="1">
        <v>40324337</v>
      </c>
      <c r="AI2553" s="1">
        <v>40606038</v>
      </c>
      <c r="AJ2553" s="1">
        <v>40738647</v>
      </c>
      <c r="AK2553" s="1">
        <v>40662337</v>
      </c>
      <c r="AL2553" s="1">
        <v>40810860</v>
      </c>
      <c r="AM2553" s="1">
        <v>40922185</v>
      </c>
      <c r="AN2553" s="1">
        <v>40912358</v>
      </c>
      <c r="AO2553" s="1">
        <v>40982027</v>
      </c>
      <c r="AP2553" s="1">
        <v>40988576</v>
      </c>
      <c r="AQ2553" s="1">
        <v>41187856</v>
      </c>
      <c r="AR2553" s="1">
        <v>41407731</v>
      </c>
    </row>
    <row r="2554" spans="1:44" hidden="1" x14ac:dyDescent="0.2">
      <c r="A2554" s="1">
        <v>27037877</v>
      </c>
      <c r="B2554" s="1">
        <v>27089546</v>
      </c>
      <c r="C2554" s="1">
        <v>27005676</v>
      </c>
      <c r="D2554" s="1">
        <v>27158107</v>
      </c>
      <c r="E2554" s="1">
        <v>27144877</v>
      </c>
      <c r="F2554" s="1">
        <v>27047997</v>
      </c>
      <c r="G2554" s="1">
        <v>27244792</v>
      </c>
      <c r="H2554" s="1">
        <v>27313458</v>
      </c>
      <c r="I2554" s="1">
        <v>27394976</v>
      </c>
      <c r="J2554" s="1">
        <v>27438634</v>
      </c>
      <c r="K2554" s="1">
        <v>27503941</v>
      </c>
      <c r="L2554" s="1">
        <v>27541374</v>
      </c>
      <c r="M2554" s="1">
        <v>27602407</v>
      </c>
      <c r="N2554" s="1">
        <v>27680471</v>
      </c>
      <c r="O2554" s="1">
        <v>27712862</v>
      </c>
      <c r="P2554" s="1">
        <v>27750726</v>
      </c>
      <c r="Q2554" s="1">
        <v>27978706</v>
      </c>
      <c r="R2554" s="1">
        <v>28093688</v>
      </c>
      <c r="S2554" s="1">
        <v>28291742</v>
      </c>
      <c r="T2554" s="1">
        <v>28511896</v>
      </c>
      <c r="U2554" s="1">
        <v>28912934</v>
      </c>
      <c r="V2554" s="1">
        <v>27593175.57</v>
      </c>
      <c r="X2554" s="1">
        <v>38982425</v>
      </c>
      <c r="Y2554" s="1">
        <v>39246756</v>
      </c>
      <c r="Z2554" s="1">
        <v>39742424</v>
      </c>
      <c r="AA2554" s="1">
        <v>39401509</v>
      </c>
      <c r="AB2554" s="1">
        <v>40184100</v>
      </c>
      <c r="AC2554" s="1">
        <v>40223622</v>
      </c>
      <c r="AD2554" s="1">
        <v>39909199</v>
      </c>
      <c r="AE2554" s="1">
        <v>40398406</v>
      </c>
      <c r="AF2554" s="1">
        <v>40300892</v>
      </c>
      <c r="AG2554" s="1">
        <v>40413327</v>
      </c>
      <c r="AH2554" s="1">
        <v>40324954</v>
      </c>
      <c r="AI2554" s="1">
        <v>40609168</v>
      </c>
      <c r="AJ2554" s="1">
        <v>40738884</v>
      </c>
      <c r="AK2554" s="1">
        <v>40662518</v>
      </c>
      <c r="AL2554" s="1">
        <v>40813284</v>
      </c>
      <c r="AM2554" s="1">
        <v>40922588</v>
      </c>
      <c r="AN2554" s="1">
        <v>40913871</v>
      </c>
      <c r="AO2554" s="1">
        <v>40982304</v>
      </c>
      <c r="AP2554" s="1">
        <v>40989137</v>
      </c>
      <c r="AQ2554" s="1">
        <v>41188890</v>
      </c>
      <c r="AR2554" s="1">
        <v>41407801</v>
      </c>
    </row>
    <row r="2555" spans="1:44" hidden="1" x14ac:dyDescent="0.2">
      <c r="A2555" s="1">
        <v>27038053</v>
      </c>
      <c r="B2555" s="1">
        <v>27089896</v>
      </c>
      <c r="C2555" s="1">
        <v>27005725</v>
      </c>
      <c r="D2555" s="1">
        <v>27158355</v>
      </c>
      <c r="E2555" s="1">
        <v>27144897</v>
      </c>
      <c r="F2555" s="1">
        <v>27048379</v>
      </c>
      <c r="G2555" s="1">
        <v>27245116</v>
      </c>
      <c r="H2555" s="1">
        <v>27314638</v>
      </c>
      <c r="I2555" s="1">
        <v>27395679</v>
      </c>
      <c r="J2555" s="1">
        <v>27439057</v>
      </c>
      <c r="K2555" s="1">
        <v>27504311</v>
      </c>
      <c r="L2555" s="1">
        <v>27542321</v>
      </c>
      <c r="M2555" s="1">
        <v>27604593</v>
      </c>
      <c r="N2555" s="1">
        <v>27680694</v>
      </c>
      <c r="O2555" s="1">
        <v>27713301</v>
      </c>
      <c r="P2555" s="1">
        <v>27751074</v>
      </c>
      <c r="Q2555" s="1">
        <v>27980329</v>
      </c>
      <c r="R2555" s="1">
        <v>28097721</v>
      </c>
      <c r="S2555" s="1">
        <v>28296001</v>
      </c>
      <c r="T2555" s="1">
        <v>28514982</v>
      </c>
      <c r="U2555" s="1">
        <v>28915693</v>
      </c>
      <c r="V2555" s="1">
        <v>27594324.52</v>
      </c>
      <c r="X2555" s="1">
        <v>38983638</v>
      </c>
      <c r="Y2555" s="1">
        <v>39247817</v>
      </c>
      <c r="Z2555" s="1">
        <v>39743343</v>
      </c>
      <c r="AA2555" s="1">
        <v>39402264</v>
      </c>
      <c r="AB2555" s="1">
        <v>40186134</v>
      </c>
      <c r="AC2555" s="1">
        <v>40224105</v>
      </c>
      <c r="AD2555" s="1">
        <v>39909349</v>
      </c>
      <c r="AE2555" s="1">
        <v>40398488</v>
      </c>
      <c r="AF2555" s="1">
        <v>40301628</v>
      </c>
      <c r="AG2555" s="1">
        <v>40414483</v>
      </c>
      <c r="AH2555" s="1">
        <v>40325314</v>
      </c>
      <c r="AI2555" s="1">
        <v>40609921</v>
      </c>
      <c r="AJ2555" s="1">
        <v>40739739</v>
      </c>
      <c r="AK2555" s="1">
        <v>40662543</v>
      </c>
      <c r="AL2555" s="1">
        <v>40813863</v>
      </c>
      <c r="AM2555" s="1">
        <v>40923351</v>
      </c>
      <c r="AN2555" s="1">
        <v>40914654</v>
      </c>
      <c r="AO2555" s="1">
        <v>40983007</v>
      </c>
      <c r="AP2555" s="1">
        <v>40989472</v>
      </c>
      <c r="AQ2555" s="1">
        <v>41190496</v>
      </c>
      <c r="AR2555" s="1">
        <v>41410343</v>
      </c>
    </row>
    <row r="2556" spans="1:44" hidden="1" x14ac:dyDescent="0.2">
      <c r="A2556" s="1">
        <v>27038518</v>
      </c>
      <c r="B2556" s="1">
        <v>27090403</v>
      </c>
      <c r="C2556" s="1">
        <v>27006239</v>
      </c>
      <c r="D2556" s="1">
        <v>27158564</v>
      </c>
      <c r="E2556" s="1">
        <v>27145052</v>
      </c>
      <c r="F2556" s="1">
        <v>27049124</v>
      </c>
      <c r="G2556" s="1">
        <v>27246363</v>
      </c>
      <c r="H2556" s="1">
        <v>27314762</v>
      </c>
      <c r="I2556" s="1">
        <v>27396453</v>
      </c>
      <c r="J2556" s="1">
        <v>27439198</v>
      </c>
      <c r="K2556" s="1">
        <v>27504428</v>
      </c>
      <c r="L2556" s="1">
        <v>27542475</v>
      </c>
      <c r="M2556" s="1">
        <v>27605266</v>
      </c>
      <c r="N2556" s="1">
        <v>27680733</v>
      </c>
      <c r="O2556" s="1">
        <v>27713460</v>
      </c>
      <c r="P2556" s="1">
        <v>27751311</v>
      </c>
      <c r="Q2556" s="1">
        <v>27980543</v>
      </c>
      <c r="R2556" s="1">
        <v>28097730</v>
      </c>
      <c r="S2556" s="1">
        <v>28300331</v>
      </c>
      <c r="T2556" s="1">
        <v>28516318</v>
      </c>
      <c r="U2556" s="1">
        <v>28916699</v>
      </c>
      <c r="V2556" s="1">
        <v>27594950.949999999</v>
      </c>
      <c r="X2556" s="1">
        <v>38985521</v>
      </c>
      <c r="Y2556" s="1">
        <v>39249210</v>
      </c>
      <c r="Z2556" s="1">
        <v>39747959</v>
      </c>
      <c r="AA2556" s="1">
        <v>39402319</v>
      </c>
      <c r="AB2556" s="1">
        <v>40188957</v>
      </c>
      <c r="AC2556" s="1">
        <v>40224665</v>
      </c>
      <c r="AD2556" s="1">
        <v>39910192</v>
      </c>
      <c r="AE2556" s="1">
        <v>40398517</v>
      </c>
      <c r="AF2556" s="1">
        <v>40302197</v>
      </c>
      <c r="AG2556" s="1">
        <v>40415580</v>
      </c>
      <c r="AH2556" s="1">
        <v>40325410</v>
      </c>
      <c r="AI2556" s="1">
        <v>40610994</v>
      </c>
      <c r="AJ2556" s="1">
        <v>40739891</v>
      </c>
      <c r="AK2556" s="1">
        <v>40664338</v>
      </c>
      <c r="AL2556" s="1">
        <v>40814546</v>
      </c>
      <c r="AM2556" s="1">
        <v>40923752</v>
      </c>
      <c r="AN2556" s="1">
        <v>40915940</v>
      </c>
      <c r="AO2556" s="1">
        <v>40983594</v>
      </c>
      <c r="AP2556" s="1">
        <v>40989937</v>
      </c>
      <c r="AQ2556" s="1">
        <v>41190756</v>
      </c>
      <c r="AR2556" s="1">
        <v>41412283</v>
      </c>
    </row>
    <row r="2557" spans="1:44" hidden="1" x14ac:dyDescent="0.2">
      <c r="A2557" s="1">
        <v>27038537</v>
      </c>
      <c r="B2557" s="1">
        <v>27091013</v>
      </c>
      <c r="C2557" s="1">
        <v>27006588</v>
      </c>
      <c r="D2557" s="1">
        <v>27159494</v>
      </c>
      <c r="E2557" s="1">
        <v>27145327</v>
      </c>
      <c r="F2557" s="1">
        <v>27050089</v>
      </c>
      <c r="G2557" s="1">
        <v>27246446</v>
      </c>
      <c r="H2557" s="1">
        <v>27315353</v>
      </c>
      <c r="I2557" s="1">
        <v>27396573</v>
      </c>
      <c r="J2557" s="1">
        <v>27439857</v>
      </c>
      <c r="K2557" s="1">
        <v>27504965</v>
      </c>
      <c r="L2557" s="1">
        <v>27542496</v>
      </c>
      <c r="M2557" s="1">
        <v>27605610</v>
      </c>
      <c r="N2557" s="1">
        <v>27681130</v>
      </c>
      <c r="O2557" s="1">
        <v>27714231</v>
      </c>
      <c r="P2557" s="1">
        <v>27751699</v>
      </c>
      <c r="Q2557" s="1">
        <v>27981598</v>
      </c>
      <c r="R2557" s="1">
        <v>28099149</v>
      </c>
      <c r="S2557" s="1">
        <v>28300872</v>
      </c>
      <c r="T2557" s="1">
        <v>28518078</v>
      </c>
      <c r="U2557" s="1">
        <v>28917267</v>
      </c>
      <c r="V2557" s="1">
        <v>27595541.52</v>
      </c>
      <c r="X2557" s="1">
        <v>38989528</v>
      </c>
      <c r="Y2557" s="1">
        <v>39257137</v>
      </c>
      <c r="Z2557" s="1">
        <v>39748626</v>
      </c>
      <c r="AA2557" s="1">
        <v>39403778</v>
      </c>
      <c r="AB2557" s="1">
        <v>40190161</v>
      </c>
      <c r="AC2557" s="1">
        <v>40224667</v>
      </c>
      <c r="AD2557" s="1">
        <v>39910328</v>
      </c>
      <c r="AE2557" s="1">
        <v>40399016</v>
      </c>
      <c r="AF2557" s="1">
        <v>40302269</v>
      </c>
      <c r="AG2557" s="1">
        <v>40415728</v>
      </c>
      <c r="AH2557" s="1">
        <v>40326136</v>
      </c>
      <c r="AI2557" s="1">
        <v>40611612</v>
      </c>
      <c r="AJ2557" s="1">
        <v>40740814</v>
      </c>
      <c r="AK2557" s="1">
        <v>40664426</v>
      </c>
      <c r="AL2557" s="1">
        <v>40815368</v>
      </c>
      <c r="AM2557" s="1">
        <v>40925001</v>
      </c>
      <c r="AN2557" s="1">
        <v>40916286</v>
      </c>
      <c r="AO2557" s="1">
        <v>40984510</v>
      </c>
      <c r="AP2557" s="1">
        <v>40989950</v>
      </c>
      <c r="AQ2557" s="1">
        <v>41191764</v>
      </c>
      <c r="AR2557" s="1">
        <v>41412936</v>
      </c>
    </row>
    <row r="2558" spans="1:44" hidden="1" x14ac:dyDescent="0.2">
      <c r="A2558" s="1">
        <v>27039088</v>
      </c>
      <c r="B2558" s="1">
        <v>27091697</v>
      </c>
      <c r="C2558" s="1">
        <v>27007162</v>
      </c>
      <c r="D2558" s="1">
        <v>27159717</v>
      </c>
      <c r="E2558" s="1">
        <v>27145717</v>
      </c>
      <c r="F2558" s="1">
        <v>27051274</v>
      </c>
      <c r="G2558" s="1">
        <v>27247685</v>
      </c>
      <c r="H2558" s="1">
        <v>27315510</v>
      </c>
      <c r="I2558" s="1">
        <v>27396707</v>
      </c>
      <c r="J2558" s="1">
        <v>27440543</v>
      </c>
      <c r="K2558" s="1">
        <v>27505346</v>
      </c>
      <c r="L2558" s="1">
        <v>27543678</v>
      </c>
      <c r="M2558" s="1">
        <v>27605936</v>
      </c>
      <c r="N2558" s="1">
        <v>27681142</v>
      </c>
      <c r="O2558" s="1">
        <v>27714668</v>
      </c>
      <c r="P2558" s="1">
        <v>27753121</v>
      </c>
      <c r="Q2558" s="1">
        <v>27986193</v>
      </c>
      <c r="R2558" s="1">
        <v>28102454</v>
      </c>
      <c r="S2558" s="1">
        <v>28302644</v>
      </c>
      <c r="T2558" s="1">
        <v>28520021</v>
      </c>
      <c r="U2558" s="1">
        <v>28918150</v>
      </c>
      <c r="V2558" s="1">
        <v>27596593</v>
      </c>
      <c r="X2558" s="1">
        <v>38992468</v>
      </c>
      <c r="Y2558" s="1">
        <v>39264485</v>
      </c>
      <c r="Z2558" s="1">
        <v>39749737</v>
      </c>
      <c r="AA2558" s="1">
        <v>39403879</v>
      </c>
      <c r="AB2558" s="1">
        <v>40191760</v>
      </c>
      <c r="AC2558" s="1">
        <v>40225217</v>
      </c>
      <c r="AD2558" s="1">
        <v>39910814</v>
      </c>
      <c r="AE2558" s="1">
        <v>40400400</v>
      </c>
      <c r="AF2558" s="1">
        <v>40305607</v>
      </c>
      <c r="AG2558" s="1">
        <v>40416891</v>
      </c>
      <c r="AH2558" s="1">
        <v>40326263</v>
      </c>
      <c r="AI2558" s="1">
        <v>40612452</v>
      </c>
      <c r="AJ2558" s="1">
        <v>40742196</v>
      </c>
      <c r="AK2558" s="1">
        <v>40666490</v>
      </c>
      <c r="AL2558" s="1">
        <v>40815990</v>
      </c>
      <c r="AM2558" s="1">
        <v>40925117</v>
      </c>
      <c r="AN2558" s="1">
        <v>40918167</v>
      </c>
      <c r="AO2558" s="1">
        <v>40985514</v>
      </c>
      <c r="AP2558" s="1">
        <v>40990188</v>
      </c>
      <c r="AQ2558" s="1">
        <v>41193795</v>
      </c>
      <c r="AR2558" s="1">
        <v>41413298</v>
      </c>
    </row>
    <row r="2559" spans="1:44" hidden="1" x14ac:dyDescent="0.2">
      <c r="A2559" s="1">
        <v>27039287</v>
      </c>
      <c r="B2559" s="1">
        <v>27092345</v>
      </c>
      <c r="C2559" s="1">
        <v>27007890</v>
      </c>
      <c r="D2559" s="1">
        <v>27159891</v>
      </c>
      <c r="E2559" s="1">
        <v>27146090</v>
      </c>
      <c r="F2559" s="1">
        <v>27053768</v>
      </c>
      <c r="G2559" s="1">
        <v>27248355</v>
      </c>
      <c r="H2559" s="1">
        <v>27315730</v>
      </c>
      <c r="I2559" s="1">
        <v>27397175</v>
      </c>
      <c r="J2559" s="1">
        <v>27440882</v>
      </c>
      <c r="K2559" s="1">
        <v>27505444</v>
      </c>
      <c r="L2559" s="1">
        <v>27543897</v>
      </c>
      <c r="M2559" s="1">
        <v>27605950</v>
      </c>
      <c r="N2559" s="1">
        <v>27681787</v>
      </c>
      <c r="O2559" s="1">
        <v>27714958</v>
      </c>
      <c r="P2559" s="1">
        <v>27753499</v>
      </c>
      <c r="Q2559" s="1">
        <v>27987323</v>
      </c>
      <c r="R2559" s="1">
        <v>28105471</v>
      </c>
      <c r="S2559" s="1">
        <v>28307755</v>
      </c>
      <c r="T2559" s="1">
        <v>28520480</v>
      </c>
      <c r="U2559" s="1">
        <v>28922340</v>
      </c>
      <c r="V2559" s="1">
        <v>27597634.140000001</v>
      </c>
      <c r="X2559" s="1">
        <v>38995775</v>
      </c>
      <c r="Y2559" s="1">
        <v>39268875</v>
      </c>
      <c r="Z2559" s="1">
        <v>39753264</v>
      </c>
      <c r="AA2559" s="1">
        <v>39405058</v>
      </c>
      <c r="AB2559" s="1">
        <v>40191902</v>
      </c>
      <c r="AC2559" s="1">
        <v>40225373</v>
      </c>
      <c r="AD2559" s="1">
        <v>39911471</v>
      </c>
      <c r="AE2559" s="1">
        <v>40400450</v>
      </c>
      <c r="AF2559" s="1">
        <v>40306797</v>
      </c>
      <c r="AG2559" s="1">
        <v>40417407</v>
      </c>
      <c r="AH2559" s="1">
        <v>40326423</v>
      </c>
      <c r="AI2559" s="1">
        <v>40612545</v>
      </c>
      <c r="AJ2559" s="1">
        <v>40744994</v>
      </c>
      <c r="AK2559" s="1">
        <v>40666663</v>
      </c>
      <c r="AL2559" s="1">
        <v>40816706</v>
      </c>
      <c r="AM2559" s="1">
        <v>40927746</v>
      </c>
      <c r="AN2559" s="1">
        <v>40918514</v>
      </c>
      <c r="AO2559" s="1">
        <v>40986340</v>
      </c>
      <c r="AP2559" s="1">
        <v>40991111</v>
      </c>
      <c r="AQ2559" s="1">
        <v>41194779</v>
      </c>
      <c r="AR2559" s="1">
        <v>41416216</v>
      </c>
    </row>
    <row r="2560" spans="1:44" hidden="1" x14ac:dyDescent="0.2">
      <c r="A2560" s="1">
        <v>27039326</v>
      </c>
      <c r="B2560" s="1">
        <v>27092875</v>
      </c>
      <c r="C2560" s="1">
        <v>27007969</v>
      </c>
      <c r="D2560" s="1">
        <v>27160159</v>
      </c>
      <c r="E2560" s="1">
        <v>27146116</v>
      </c>
      <c r="F2560" s="1">
        <v>27053855</v>
      </c>
      <c r="G2560" s="1">
        <v>27249109</v>
      </c>
      <c r="H2560" s="1">
        <v>27315903</v>
      </c>
      <c r="I2560" s="1">
        <v>27397187</v>
      </c>
      <c r="J2560" s="1">
        <v>27441686</v>
      </c>
      <c r="K2560" s="1">
        <v>27505478</v>
      </c>
      <c r="L2560" s="1">
        <v>27544044</v>
      </c>
      <c r="M2560" s="1">
        <v>27606749</v>
      </c>
      <c r="N2560" s="1">
        <v>27683007</v>
      </c>
      <c r="O2560" s="1">
        <v>27715441</v>
      </c>
      <c r="P2560" s="1">
        <v>27753826</v>
      </c>
      <c r="Q2560" s="1">
        <v>27987563</v>
      </c>
      <c r="R2560" s="1">
        <v>28106083</v>
      </c>
      <c r="S2560" s="1">
        <v>28309377</v>
      </c>
      <c r="T2560" s="1">
        <v>28520647</v>
      </c>
      <c r="U2560" s="1">
        <v>28925667</v>
      </c>
      <c r="V2560" s="1">
        <v>27598193.670000002</v>
      </c>
      <c r="X2560" s="1">
        <v>38996923</v>
      </c>
      <c r="Y2560" s="1">
        <v>39269710</v>
      </c>
      <c r="Z2560" s="1">
        <v>39755489</v>
      </c>
      <c r="AA2560" s="1">
        <v>39405103</v>
      </c>
      <c r="AB2560" s="1">
        <v>40191979</v>
      </c>
      <c r="AC2560" s="1">
        <v>40226387</v>
      </c>
      <c r="AD2560" s="1">
        <v>39914201</v>
      </c>
      <c r="AE2560" s="1">
        <v>40400533</v>
      </c>
      <c r="AF2560" s="1">
        <v>40307180</v>
      </c>
      <c r="AG2560" s="1">
        <v>40420153</v>
      </c>
      <c r="AH2560" s="1">
        <v>40327276</v>
      </c>
      <c r="AI2560" s="1">
        <v>40613070</v>
      </c>
      <c r="AJ2560" s="1">
        <v>40745451</v>
      </c>
      <c r="AK2560" s="1">
        <v>40666736</v>
      </c>
      <c r="AL2560" s="1">
        <v>40817378</v>
      </c>
      <c r="AM2560" s="1">
        <v>40927927</v>
      </c>
      <c r="AN2560" s="1">
        <v>40919145</v>
      </c>
      <c r="AO2560" s="1">
        <v>40986781</v>
      </c>
      <c r="AP2560" s="1">
        <v>40993067</v>
      </c>
      <c r="AQ2560" s="1">
        <v>41195554</v>
      </c>
      <c r="AR2560" s="1">
        <v>41416671</v>
      </c>
    </row>
    <row r="2561" spans="1:44" hidden="1" x14ac:dyDescent="0.2">
      <c r="A2561" s="1">
        <v>27039805</v>
      </c>
      <c r="B2561" s="1">
        <v>27093873</v>
      </c>
      <c r="C2561" s="1">
        <v>27009509</v>
      </c>
      <c r="D2561" s="1">
        <v>27161072</v>
      </c>
      <c r="E2561" s="1">
        <v>27146163</v>
      </c>
      <c r="F2561" s="1">
        <v>27054091</v>
      </c>
      <c r="G2561" s="1">
        <v>27249275</v>
      </c>
      <c r="H2561" s="1">
        <v>27316658</v>
      </c>
      <c r="I2561" s="1">
        <v>27398154</v>
      </c>
      <c r="J2561" s="1">
        <v>27442173</v>
      </c>
      <c r="K2561" s="1">
        <v>27506080</v>
      </c>
      <c r="L2561" s="1">
        <v>27544226</v>
      </c>
      <c r="M2561" s="1">
        <v>27607322</v>
      </c>
      <c r="N2561" s="1">
        <v>27684414</v>
      </c>
      <c r="O2561" s="1">
        <v>27715741</v>
      </c>
      <c r="P2561" s="1">
        <v>27754715</v>
      </c>
      <c r="Q2561" s="1">
        <v>27987594</v>
      </c>
      <c r="R2561" s="1">
        <v>28106991</v>
      </c>
      <c r="S2561" s="1">
        <v>28310140</v>
      </c>
      <c r="T2561" s="1">
        <v>28521981</v>
      </c>
      <c r="U2561" s="1">
        <v>28928102</v>
      </c>
      <c r="V2561" s="1">
        <v>27598956.140000001</v>
      </c>
      <c r="X2561" s="1">
        <v>38997685</v>
      </c>
      <c r="Y2561" s="1">
        <v>39270310</v>
      </c>
      <c r="Z2561" s="1">
        <v>39758080</v>
      </c>
      <c r="AA2561" s="1">
        <v>39405634</v>
      </c>
      <c r="AB2561" s="1">
        <v>40192119</v>
      </c>
      <c r="AC2561" s="1">
        <v>40226400</v>
      </c>
      <c r="AD2561" s="1">
        <v>39914635</v>
      </c>
      <c r="AE2561" s="1">
        <v>40403207</v>
      </c>
      <c r="AF2561" s="1">
        <v>40307786</v>
      </c>
      <c r="AG2561" s="1">
        <v>40420680</v>
      </c>
      <c r="AH2561" s="1">
        <v>40327279</v>
      </c>
      <c r="AI2561" s="1">
        <v>40613558</v>
      </c>
      <c r="AJ2561" s="1">
        <v>40745863</v>
      </c>
      <c r="AK2561" s="1">
        <v>40667611</v>
      </c>
      <c r="AL2561" s="1">
        <v>40817415</v>
      </c>
      <c r="AM2561" s="1">
        <v>40928084</v>
      </c>
      <c r="AN2561" s="1">
        <v>40920176</v>
      </c>
      <c r="AO2561" s="1">
        <v>40987783</v>
      </c>
      <c r="AP2561" s="1">
        <v>40994917</v>
      </c>
      <c r="AQ2561" s="1">
        <v>41196570</v>
      </c>
      <c r="AR2561" s="1">
        <v>41418734</v>
      </c>
    </row>
    <row r="2562" spans="1:44" hidden="1" x14ac:dyDescent="0.2">
      <c r="A2562" s="1">
        <v>27040279</v>
      </c>
      <c r="B2562" s="1">
        <v>27095446</v>
      </c>
      <c r="C2562" s="1">
        <v>27009823</v>
      </c>
      <c r="D2562" s="1">
        <v>27161129</v>
      </c>
      <c r="E2562" s="1">
        <v>27146480</v>
      </c>
      <c r="F2562" s="1">
        <v>27054525</v>
      </c>
      <c r="G2562" s="1">
        <v>27249818</v>
      </c>
      <c r="H2562" s="1">
        <v>27317408</v>
      </c>
      <c r="I2562" s="1">
        <v>27398176</v>
      </c>
      <c r="J2562" s="1">
        <v>27442186</v>
      </c>
      <c r="K2562" s="1">
        <v>27506765</v>
      </c>
      <c r="L2562" s="1">
        <v>27544872</v>
      </c>
      <c r="M2562" s="1">
        <v>27607417</v>
      </c>
      <c r="N2562" s="1">
        <v>27686097</v>
      </c>
      <c r="O2562" s="1">
        <v>27716112</v>
      </c>
      <c r="P2562" s="1">
        <v>27755329</v>
      </c>
      <c r="Q2562" s="1">
        <v>27987685</v>
      </c>
      <c r="R2562" s="1">
        <v>28107346</v>
      </c>
      <c r="S2562" s="1">
        <v>28311782</v>
      </c>
      <c r="T2562" s="1">
        <v>28524142</v>
      </c>
      <c r="U2562" s="1">
        <v>28934285</v>
      </c>
      <c r="V2562" s="1">
        <v>27599862</v>
      </c>
      <c r="X2562" s="1">
        <v>39007621</v>
      </c>
      <c r="Y2562" s="1">
        <v>39273447</v>
      </c>
      <c r="Z2562" s="1">
        <v>39758133</v>
      </c>
      <c r="AA2562" s="1">
        <v>39405729</v>
      </c>
      <c r="AB2562" s="1">
        <v>40192601</v>
      </c>
      <c r="AC2562" s="1">
        <v>40226655</v>
      </c>
      <c r="AD2562" s="1">
        <v>39919436</v>
      </c>
      <c r="AE2562" s="1">
        <v>40404189</v>
      </c>
      <c r="AF2562" s="1">
        <v>40308618</v>
      </c>
      <c r="AG2562" s="1">
        <v>40421122</v>
      </c>
      <c r="AH2562" s="1">
        <v>40329643</v>
      </c>
      <c r="AI2562" s="1">
        <v>40613588</v>
      </c>
      <c r="AJ2562" s="1">
        <v>40746141</v>
      </c>
      <c r="AK2562" s="1">
        <v>40670181</v>
      </c>
      <c r="AL2562" s="1">
        <v>40818857</v>
      </c>
      <c r="AM2562" s="1">
        <v>40928118</v>
      </c>
      <c r="AN2562" s="1">
        <v>40920532</v>
      </c>
      <c r="AO2562" s="1">
        <v>40988597</v>
      </c>
      <c r="AP2562" s="1">
        <v>40997026</v>
      </c>
      <c r="AQ2562" s="1">
        <v>41196764</v>
      </c>
      <c r="AR2562" s="1">
        <v>41419184</v>
      </c>
    </row>
    <row r="2563" spans="1:44" hidden="1" x14ac:dyDescent="0.2">
      <c r="A2563" s="1">
        <v>27040410</v>
      </c>
      <c r="B2563" s="1">
        <v>27096330</v>
      </c>
      <c r="C2563" s="1">
        <v>27009874</v>
      </c>
      <c r="D2563" s="1">
        <v>27161504</v>
      </c>
      <c r="E2563" s="1">
        <v>27146832</v>
      </c>
      <c r="F2563" s="1">
        <v>27055075</v>
      </c>
      <c r="G2563" s="1">
        <v>27252298</v>
      </c>
      <c r="H2563" s="1">
        <v>27318931</v>
      </c>
      <c r="I2563" s="1">
        <v>27398494</v>
      </c>
      <c r="J2563" s="1">
        <v>27442642</v>
      </c>
      <c r="K2563" s="1">
        <v>27507638</v>
      </c>
      <c r="L2563" s="1">
        <v>27545708</v>
      </c>
      <c r="M2563" s="1">
        <v>27608018</v>
      </c>
      <c r="N2563" s="1">
        <v>27686206</v>
      </c>
      <c r="O2563" s="1">
        <v>27716420</v>
      </c>
      <c r="P2563" s="1">
        <v>27756962</v>
      </c>
      <c r="Q2563" s="1">
        <v>27987983</v>
      </c>
      <c r="R2563" s="1">
        <v>28109817</v>
      </c>
      <c r="S2563" s="1">
        <v>28311802</v>
      </c>
      <c r="T2563" s="1">
        <v>28524306</v>
      </c>
      <c r="U2563" s="1">
        <v>28934335</v>
      </c>
      <c r="V2563" s="1">
        <v>27600551.670000002</v>
      </c>
      <c r="X2563" s="1">
        <v>39010533</v>
      </c>
      <c r="Y2563" s="1">
        <v>39278455</v>
      </c>
      <c r="Z2563" s="1">
        <v>39758516</v>
      </c>
      <c r="AA2563" s="1">
        <v>39406065</v>
      </c>
      <c r="AB2563" s="1">
        <v>40194309</v>
      </c>
      <c r="AC2563" s="1">
        <v>40226776</v>
      </c>
      <c r="AD2563" s="1">
        <v>39919528</v>
      </c>
      <c r="AE2563" s="1">
        <v>40405101</v>
      </c>
      <c r="AF2563" s="1">
        <v>40310074</v>
      </c>
      <c r="AG2563" s="1">
        <v>40421202</v>
      </c>
      <c r="AH2563" s="1">
        <v>40329915</v>
      </c>
      <c r="AI2563" s="1">
        <v>40613649</v>
      </c>
      <c r="AJ2563" s="1">
        <v>40746495</v>
      </c>
      <c r="AK2563" s="1">
        <v>40672753</v>
      </c>
      <c r="AL2563" s="1">
        <v>40819256</v>
      </c>
      <c r="AM2563" s="1">
        <v>40929076</v>
      </c>
      <c r="AN2563" s="1">
        <v>40921309</v>
      </c>
      <c r="AO2563" s="1">
        <v>40990884</v>
      </c>
      <c r="AP2563" s="1">
        <v>40997491</v>
      </c>
      <c r="AQ2563" s="1">
        <v>41196839</v>
      </c>
      <c r="AR2563" s="1">
        <v>41425411</v>
      </c>
    </row>
    <row r="2564" spans="1:44" hidden="1" x14ac:dyDescent="0.2">
      <c r="A2564" s="1">
        <v>27040815</v>
      </c>
      <c r="B2564" s="1">
        <v>27096652</v>
      </c>
      <c r="C2564" s="1">
        <v>27010364</v>
      </c>
      <c r="D2564" s="1">
        <v>27161554</v>
      </c>
      <c r="E2564" s="1">
        <v>27147338</v>
      </c>
      <c r="F2564" s="1">
        <v>27056390</v>
      </c>
      <c r="G2564" s="1">
        <v>27252313</v>
      </c>
      <c r="H2564" s="1">
        <v>27319074</v>
      </c>
      <c r="I2564" s="1">
        <v>27398682</v>
      </c>
      <c r="J2564" s="1">
        <v>27446003</v>
      </c>
      <c r="K2564" s="1">
        <v>27508132</v>
      </c>
      <c r="L2564" s="1">
        <v>27545924</v>
      </c>
      <c r="M2564" s="1">
        <v>27608407</v>
      </c>
      <c r="N2564" s="1">
        <v>27686641</v>
      </c>
      <c r="O2564" s="1">
        <v>27716496</v>
      </c>
      <c r="P2564" s="1">
        <v>27757248</v>
      </c>
      <c r="Q2564" s="1">
        <v>27989779</v>
      </c>
      <c r="R2564" s="1">
        <v>28110421</v>
      </c>
      <c r="S2564" s="1">
        <v>28314455</v>
      </c>
      <c r="T2564" s="1">
        <v>28527168</v>
      </c>
      <c r="U2564" s="1">
        <v>28934786</v>
      </c>
      <c r="V2564" s="1">
        <v>27601363.899999999</v>
      </c>
      <c r="X2564" s="1">
        <v>39016033</v>
      </c>
      <c r="Y2564" s="1">
        <v>39296170</v>
      </c>
      <c r="Z2564" s="1">
        <v>39758730</v>
      </c>
      <c r="AA2564" s="1">
        <v>39410045</v>
      </c>
      <c r="AB2564" s="1">
        <v>40194700</v>
      </c>
      <c r="AC2564" s="1">
        <v>40228118</v>
      </c>
      <c r="AD2564" s="1">
        <v>39920666</v>
      </c>
      <c r="AE2564" s="1">
        <v>40405674</v>
      </c>
      <c r="AF2564" s="1">
        <v>40310688</v>
      </c>
      <c r="AG2564" s="1">
        <v>40421559</v>
      </c>
      <c r="AH2564" s="1">
        <v>40330138</v>
      </c>
      <c r="AI2564" s="1">
        <v>40614377</v>
      </c>
      <c r="AJ2564" s="1">
        <v>40746848</v>
      </c>
      <c r="AK2564" s="1">
        <v>40674699</v>
      </c>
      <c r="AL2564" s="1">
        <v>40819892</v>
      </c>
      <c r="AM2564" s="1">
        <v>40929219</v>
      </c>
      <c r="AN2564" s="1">
        <v>40921328</v>
      </c>
      <c r="AO2564" s="1">
        <v>40992797</v>
      </c>
      <c r="AP2564" s="1">
        <v>41001248</v>
      </c>
      <c r="AQ2564" s="1">
        <v>41198727</v>
      </c>
      <c r="AR2564" s="1">
        <v>41427299</v>
      </c>
    </row>
    <row r="2565" spans="1:44" hidden="1" x14ac:dyDescent="0.2">
      <c r="A2565" s="1">
        <v>27040953</v>
      </c>
      <c r="B2565" s="1">
        <v>27097010</v>
      </c>
      <c r="C2565" s="1">
        <v>27010729</v>
      </c>
      <c r="D2565" s="1">
        <v>27161810</v>
      </c>
      <c r="E2565" s="1">
        <v>27147894</v>
      </c>
      <c r="F2565" s="1">
        <v>27057281</v>
      </c>
      <c r="G2565" s="1">
        <v>27252424</v>
      </c>
      <c r="H2565" s="1">
        <v>27319440</v>
      </c>
      <c r="I2565" s="1">
        <v>27400679</v>
      </c>
      <c r="J2565" s="1">
        <v>27446036</v>
      </c>
      <c r="K2565" s="1">
        <v>27508380</v>
      </c>
      <c r="L2565" s="1">
        <v>27546791</v>
      </c>
      <c r="M2565" s="1">
        <v>27608559</v>
      </c>
      <c r="N2565" s="1">
        <v>27686934</v>
      </c>
      <c r="O2565" s="1">
        <v>27716701</v>
      </c>
      <c r="P2565" s="1">
        <v>27760322</v>
      </c>
      <c r="Q2565" s="1">
        <v>27990186</v>
      </c>
      <c r="R2565" s="1">
        <v>28110468</v>
      </c>
      <c r="S2565" s="1">
        <v>28316314</v>
      </c>
      <c r="T2565" s="1">
        <v>28533243</v>
      </c>
      <c r="U2565" s="1">
        <v>28940665</v>
      </c>
      <c r="V2565" s="1">
        <v>27602515.190000001</v>
      </c>
      <c r="X2565" s="1">
        <v>39016725</v>
      </c>
      <c r="Y2565" s="1">
        <v>39299972</v>
      </c>
      <c r="Z2565" s="1">
        <v>39762099</v>
      </c>
      <c r="AA2565" s="1">
        <v>39411029</v>
      </c>
      <c r="AB2565" s="1">
        <v>40196106</v>
      </c>
      <c r="AC2565" s="1">
        <v>40231774</v>
      </c>
      <c r="AD2565" s="1">
        <v>39920944</v>
      </c>
      <c r="AE2565" s="1">
        <v>40405794</v>
      </c>
      <c r="AF2565" s="1">
        <v>40311401</v>
      </c>
      <c r="AG2565" s="1">
        <v>40421914</v>
      </c>
      <c r="AH2565" s="1">
        <v>40330904</v>
      </c>
      <c r="AI2565" s="1">
        <v>40614436</v>
      </c>
      <c r="AJ2565" s="1">
        <v>40747736</v>
      </c>
      <c r="AK2565" s="1">
        <v>40674852</v>
      </c>
      <c r="AL2565" s="1">
        <v>40822373</v>
      </c>
      <c r="AM2565" s="1">
        <v>40930495</v>
      </c>
      <c r="AN2565" s="1">
        <v>40921866</v>
      </c>
      <c r="AO2565" s="1">
        <v>40993418</v>
      </c>
      <c r="AP2565" s="1">
        <v>41003382</v>
      </c>
      <c r="AQ2565" s="1">
        <v>41199039</v>
      </c>
      <c r="AR2565" s="1">
        <v>41432014</v>
      </c>
    </row>
    <row r="2566" spans="1:44" hidden="1" x14ac:dyDescent="0.2">
      <c r="A2566" s="1">
        <v>27041609</v>
      </c>
      <c r="B2566" s="1">
        <v>27097968</v>
      </c>
      <c r="C2566" s="1">
        <v>27010951</v>
      </c>
      <c r="D2566" s="1">
        <v>27162117</v>
      </c>
      <c r="E2566" s="1">
        <v>27149022</v>
      </c>
      <c r="F2566" s="1">
        <v>27057432</v>
      </c>
      <c r="G2566" s="1">
        <v>27252447</v>
      </c>
      <c r="H2566" s="1">
        <v>27319623</v>
      </c>
      <c r="I2566" s="1">
        <v>27401193</v>
      </c>
      <c r="J2566" s="1">
        <v>27446204</v>
      </c>
      <c r="K2566" s="1">
        <v>27509658</v>
      </c>
      <c r="L2566" s="1">
        <v>27547862</v>
      </c>
      <c r="M2566" s="1">
        <v>27608590</v>
      </c>
      <c r="N2566" s="1">
        <v>27686978</v>
      </c>
      <c r="O2566" s="1">
        <v>27718683</v>
      </c>
      <c r="P2566" s="1">
        <v>27760847</v>
      </c>
      <c r="Q2566" s="1">
        <v>27997173</v>
      </c>
      <c r="R2566" s="1">
        <v>28111061</v>
      </c>
      <c r="S2566" s="1">
        <v>28317481</v>
      </c>
      <c r="T2566" s="1">
        <v>28533989</v>
      </c>
      <c r="U2566" s="1">
        <v>28941015</v>
      </c>
      <c r="V2566" s="1">
        <v>27603423.949999999</v>
      </c>
      <c r="X2566" s="1">
        <v>39017301</v>
      </c>
      <c r="Y2566" s="1">
        <v>39304569</v>
      </c>
      <c r="Z2566" s="1">
        <v>39762148</v>
      </c>
      <c r="AA2566" s="1">
        <v>39412086</v>
      </c>
      <c r="AB2566" s="1">
        <v>40197917</v>
      </c>
      <c r="AC2566" s="1">
        <v>40232009</v>
      </c>
      <c r="AD2566" s="1">
        <v>39921426</v>
      </c>
      <c r="AE2566" s="1">
        <v>40406231</v>
      </c>
      <c r="AF2566" s="1">
        <v>40311757</v>
      </c>
      <c r="AG2566" s="1">
        <v>40422917</v>
      </c>
      <c r="AH2566" s="1">
        <v>40334096</v>
      </c>
      <c r="AI2566" s="1">
        <v>40615044</v>
      </c>
      <c r="AJ2566" s="1">
        <v>40747844</v>
      </c>
      <c r="AK2566" s="1">
        <v>40674958</v>
      </c>
      <c r="AL2566" s="1">
        <v>40822598</v>
      </c>
      <c r="AM2566" s="1">
        <v>40931411</v>
      </c>
      <c r="AN2566" s="1">
        <v>40921921</v>
      </c>
      <c r="AO2566" s="1">
        <v>40994869</v>
      </c>
      <c r="AP2566" s="1">
        <v>41004057</v>
      </c>
      <c r="AQ2566" s="1">
        <v>41200124</v>
      </c>
      <c r="AR2566" s="1">
        <v>41432083</v>
      </c>
    </row>
    <row r="2567" spans="1:44" hidden="1" x14ac:dyDescent="0.2">
      <c r="A2567" s="1">
        <v>27041948</v>
      </c>
      <c r="B2567" s="1">
        <v>27098312</v>
      </c>
      <c r="C2567" s="1">
        <v>27011287</v>
      </c>
      <c r="D2567" s="1">
        <v>27162212</v>
      </c>
      <c r="E2567" s="1">
        <v>27149572</v>
      </c>
      <c r="F2567" s="1">
        <v>27059119</v>
      </c>
      <c r="G2567" s="1">
        <v>27252775</v>
      </c>
      <c r="H2567" s="1">
        <v>27320175</v>
      </c>
      <c r="I2567" s="1">
        <v>27401236</v>
      </c>
      <c r="J2567" s="1">
        <v>27446309</v>
      </c>
      <c r="K2567" s="1">
        <v>27509806</v>
      </c>
      <c r="L2567" s="1">
        <v>27547949</v>
      </c>
      <c r="M2567" s="1">
        <v>27608776</v>
      </c>
      <c r="N2567" s="1">
        <v>27687309</v>
      </c>
      <c r="O2567" s="1">
        <v>27719600</v>
      </c>
      <c r="P2567" s="1">
        <v>27761187</v>
      </c>
      <c r="Q2567" s="1">
        <v>27998061</v>
      </c>
      <c r="R2567" s="1">
        <v>28114016</v>
      </c>
      <c r="S2567" s="1">
        <v>28323738</v>
      </c>
      <c r="T2567" s="1">
        <v>28538358</v>
      </c>
      <c r="U2567" s="1">
        <v>28941893</v>
      </c>
      <c r="V2567" s="1">
        <v>27604458.949999999</v>
      </c>
      <c r="X2567" s="1">
        <v>39020550</v>
      </c>
      <c r="Y2567" s="1">
        <v>39305383</v>
      </c>
      <c r="Z2567" s="1">
        <v>39765636</v>
      </c>
      <c r="AA2567" s="1">
        <v>39412567</v>
      </c>
      <c r="AB2567" s="1">
        <v>40198301</v>
      </c>
      <c r="AC2567" s="1">
        <v>40232256</v>
      </c>
      <c r="AD2567" s="1">
        <v>39921924</v>
      </c>
      <c r="AE2567" s="1">
        <v>40406669</v>
      </c>
      <c r="AF2567" s="1">
        <v>40312698</v>
      </c>
      <c r="AG2567" s="1">
        <v>40425946</v>
      </c>
      <c r="AH2567" s="1">
        <v>40334294</v>
      </c>
      <c r="AI2567" s="1">
        <v>40615774</v>
      </c>
      <c r="AJ2567" s="1">
        <v>40750055</v>
      </c>
      <c r="AK2567" s="1">
        <v>40674982</v>
      </c>
      <c r="AL2567" s="1">
        <v>40825667</v>
      </c>
      <c r="AM2567" s="1">
        <v>40931755</v>
      </c>
      <c r="AN2567" s="1">
        <v>40922442</v>
      </c>
      <c r="AO2567" s="1">
        <v>40994935</v>
      </c>
      <c r="AP2567" s="1">
        <v>41004565</v>
      </c>
      <c r="AQ2567" s="1">
        <v>41200706</v>
      </c>
      <c r="AR2567" s="1">
        <v>41433165</v>
      </c>
    </row>
    <row r="2568" spans="1:44" hidden="1" x14ac:dyDescent="0.2">
      <c r="A2568" s="1">
        <v>27041951</v>
      </c>
      <c r="B2568" s="1">
        <v>27099688</v>
      </c>
      <c r="C2568" s="1">
        <v>27011318</v>
      </c>
      <c r="D2568" s="1">
        <v>27162723</v>
      </c>
      <c r="E2568" s="1">
        <v>27150389</v>
      </c>
      <c r="F2568" s="1">
        <v>27059646</v>
      </c>
      <c r="G2568" s="1">
        <v>27253367</v>
      </c>
      <c r="H2568" s="1">
        <v>27320284</v>
      </c>
      <c r="I2568" s="1">
        <v>27401268</v>
      </c>
      <c r="J2568" s="1">
        <v>27446480</v>
      </c>
      <c r="K2568" s="1">
        <v>27509861</v>
      </c>
      <c r="L2568" s="1">
        <v>27548156</v>
      </c>
      <c r="M2568" s="1">
        <v>27608951</v>
      </c>
      <c r="N2568" s="1">
        <v>27687383</v>
      </c>
      <c r="O2568" s="1">
        <v>27719868</v>
      </c>
      <c r="P2568" s="1">
        <v>27762138</v>
      </c>
      <c r="Q2568" s="1">
        <v>28000880</v>
      </c>
      <c r="R2568" s="1">
        <v>28118369</v>
      </c>
      <c r="S2568" s="1">
        <v>28323951</v>
      </c>
      <c r="T2568" s="1">
        <v>28541543</v>
      </c>
      <c r="U2568" s="1">
        <v>28945864</v>
      </c>
      <c r="V2568" s="1">
        <v>27605432.289999999</v>
      </c>
      <c r="X2568" s="1">
        <v>39020757</v>
      </c>
      <c r="Y2568" s="1">
        <v>39306577</v>
      </c>
      <c r="Z2568" s="1">
        <v>39769559</v>
      </c>
      <c r="AA2568" s="1">
        <v>39413673</v>
      </c>
      <c r="AB2568" s="1">
        <v>40200214</v>
      </c>
      <c r="AC2568" s="1">
        <v>40233824</v>
      </c>
      <c r="AD2568" s="1">
        <v>39923252</v>
      </c>
      <c r="AE2568" s="1">
        <v>40407381</v>
      </c>
      <c r="AF2568" s="1">
        <v>40314139</v>
      </c>
      <c r="AG2568" s="1">
        <v>40426554</v>
      </c>
      <c r="AH2568" s="1">
        <v>40337916</v>
      </c>
      <c r="AI2568" s="1">
        <v>40617151</v>
      </c>
      <c r="AJ2568" s="1">
        <v>40751061</v>
      </c>
      <c r="AK2568" s="1">
        <v>40675897</v>
      </c>
      <c r="AL2568" s="1">
        <v>40826408</v>
      </c>
      <c r="AM2568" s="1">
        <v>40932362</v>
      </c>
      <c r="AN2568" s="1">
        <v>40925350</v>
      </c>
      <c r="AO2568" s="1">
        <v>40995745</v>
      </c>
      <c r="AP2568" s="1">
        <v>41005015</v>
      </c>
      <c r="AQ2568" s="1">
        <v>41201149</v>
      </c>
      <c r="AR2568" s="1">
        <v>41434095</v>
      </c>
    </row>
    <row r="2569" spans="1:44" hidden="1" x14ac:dyDescent="0.2">
      <c r="A2569" s="1">
        <v>27042138</v>
      </c>
      <c r="B2569" s="1">
        <v>27099746</v>
      </c>
      <c r="C2569" s="1">
        <v>27011710</v>
      </c>
      <c r="D2569" s="1">
        <v>27164870</v>
      </c>
      <c r="E2569" s="1">
        <v>27150464</v>
      </c>
      <c r="F2569" s="1">
        <v>27061833</v>
      </c>
      <c r="G2569" s="1">
        <v>27253709</v>
      </c>
      <c r="H2569" s="1">
        <v>27320631</v>
      </c>
      <c r="I2569" s="1">
        <v>27402241</v>
      </c>
      <c r="J2569" s="1">
        <v>27447804</v>
      </c>
      <c r="K2569" s="1">
        <v>27510272</v>
      </c>
      <c r="L2569" s="1">
        <v>27549474</v>
      </c>
      <c r="M2569" s="1">
        <v>27610585</v>
      </c>
      <c r="N2569" s="1">
        <v>27687524</v>
      </c>
      <c r="O2569" s="1">
        <v>27720486</v>
      </c>
      <c r="P2569" s="1">
        <v>27763193</v>
      </c>
      <c r="Q2569" s="1">
        <v>28001738</v>
      </c>
      <c r="R2569" s="1">
        <v>28120696</v>
      </c>
      <c r="S2569" s="1">
        <v>28329439</v>
      </c>
      <c r="T2569" s="1">
        <v>28542358</v>
      </c>
      <c r="U2569" s="1">
        <v>28947206</v>
      </c>
      <c r="V2569" s="1">
        <v>27606577</v>
      </c>
      <c r="X2569" s="1">
        <v>39020781</v>
      </c>
      <c r="Y2569" s="1">
        <v>39311255</v>
      </c>
      <c r="Z2569" s="1">
        <v>39769664</v>
      </c>
      <c r="AA2569" s="1">
        <v>39414166</v>
      </c>
      <c r="AB2569" s="1">
        <v>40200332</v>
      </c>
      <c r="AC2569" s="1">
        <v>40234908</v>
      </c>
      <c r="AD2569" s="1">
        <v>39924439</v>
      </c>
      <c r="AE2569" s="1">
        <v>40409880</v>
      </c>
      <c r="AF2569" s="1">
        <v>40315061</v>
      </c>
      <c r="AG2569" s="1">
        <v>40426720</v>
      </c>
      <c r="AH2569" s="1">
        <v>40339426</v>
      </c>
      <c r="AI2569" s="1">
        <v>40617541</v>
      </c>
      <c r="AJ2569" s="1">
        <v>40751151</v>
      </c>
      <c r="AK2569" s="1">
        <v>40676926</v>
      </c>
      <c r="AL2569" s="1">
        <v>40828548</v>
      </c>
      <c r="AM2569" s="1">
        <v>40932616</v>
      </c>
      <c r="AN2569" s="1">
        <v>40927628</v>
      </c>
      <c r="AO2569" s="1">
        <v>40996304</v>
      </c>
      <c r="AP2569" s="1">
        <v>41006022</v>
      </c>
      <c r="AQ2569" s="1">
        <v>41201215</v>
      </c>
      <c r="AR2569" s="1">
        <v>41437883</v>
      </c>
    </row>
    <row r="2570" spans="1:44" hidden="1" x14ac:dyDescent="0.2">
      <c r="A2570" s="1">
        <v>27042457</v>
      </c>
      <c r="B2570" s="1">
        <v>27099949</v>
      </c>
      <c r="C2570" s="1">
        <v>27012211</v>
      </c>
      <c r="D2570" s="1">
        <v>27164910</v>
      </c>
      <c r="E2570" s="1">
        <v>27153067</v>
      </c>
      <c r="F2570" s="1">
        <v>27062912</v>
      </c>
      <c r="G2570" s="1">
        <v>27253793</v>
      </c>
      <c r="H2570" s="1">
        <v>27321433</v>
      </c>
      <c r="I2570" s="1">
        <v>27402847</v>
      </c>
      <c r="J2570" s="1">
        <v>27448030</v>
      </c>
      <c r="K2570" s="1">
        <v>27510901</v>
      </c>
      <c r="L2570" s="1">
        <v>27549544</v>
      </c>
      <c r="M2570" s="1">
        <v>27611162</v>
      </c>
      <c r="N2570" s="1">
        <v>27687661</v>
      </c>
      <c r="O2570" s="1">
        <v>27720533</v>
      </c>
      <c r="P2570" s="1">
        <v>27763236</v>
      </c>
      <c r="Q2570" s="1">
        <v>28002308</v>
      </c>
      <c r="R2570" s="1">
        <v>28120800</v>
      </c>
      <c r="S2570" s="1">
        <v>28329614</v>
      </c>
      <c r="T2570" s="1">
        <v>28542682</v>
      </c>
      <c r="U2570" s="1">
        <v>28947760</v>
      </c>
      <c r="V2570" s="1">
        <v>27607038.57</v>
      </c>
      <c r="X2570" s="1">
        <v>39022312</v>
      </c>
      <c r="Y2570" s="1">
        <v>39316007</v>
      </c>
      <c r="Z2570" s="1">
        <v>39773034</v>
      </c>
      <c r="AA2570" s="1">
        <v>39418597</v>
      </c>
      <c r="AB2570" s="1">
        <v>40201319</v>
      </c>
      <c r="AC2570" s="1">
        <v>40235489</v>
      </c>
      <c r="AD2570" s="1">
        <v>39925291</v>
      </c>
      <c r="AE2570" s="1">
        <v>40410488</v>
      </c>
      <c r="AF2570" s="1">
        <v>40315156</v>
      </c>
      <c r="AG2570" s="1">
        <v>40427096</v>
      </c>
      <c r="AH2570" s="1">
        <v>40340094</v>
      </c>
      <c r="AI2570" s="1">
        <v>40619885</v>
      </c>
      <c r="AJ2570" s="1">
        <v>40754527</v>
      </c>
      <c r="AK2570" s="1">
        <v>40679262</v>
      </c>
      <c r="AL2570" s="1">
        <v>40830986</v>
      </c>
      <c r="AM2570" s="1">
        <v>40935005</v>
      </c>
      <c r="AN2570" s="1">
        <v>40928680</v>
      </c>
      <c r="AO2570" s="1">
        <v>40997081</v>
      </c>
      <c r="AP2570" s="1">
        <v>41006566</v>
      </c>
      <c r="AQ2570" s="1">
        <v>41202496</v>
      </c>
      <c r="AR2570" s="1">
        <v>41438817</v>
      </c>
    </row>
    <row r="2571" spans="1:44" hidden="1" x14ac:dyDescent="0.2">
      <c r="A2571" s="1">
        <v>27042640</v>
      </c>
      <c r="B2571" s="1">
        <v>27100022</v>
      </c>
      <c r="C2571" s="1">
        <v>27012367</v>
      </c>
      <c r="D2571" s="1">
        <v>27165422</v>
      </c>
      <c r="E2571" s="1">
        <v>27153085</v>
      </c>
      <c r="F2571" s="1">
        <v>27063561</v>
      </c>
      <c r="G2571" s="1">
        <v>27254898</v>
      </c>
      <c r="H2571" s="1">
        <v>27321740</v>
      </c>
      <c r="I2571" s="1">
        <v>27403126</v>
      </c>
      <c r="J2571" s="1">
        <v>27448111</v>
      </c>
      <c r="K2571" s="1">
        <v>27511855</v>
      </c>
      <c r="L2571" s="1">
        <v>27551065</v>
      </c>
      <c r="M2571" s="1">
        <v>27611295</v>
      </c>
      <c r="N2571" s="1">
        <v>27688604</v>
      </c>
      <c r="O2571" s="1">
        <v>27720850</v>
      </c>
      <c r="P2571" s="1">
        <v>27763576</v>
      </c>
      <c r="Q2571" s="1">
        <v>28002887</v>
      </c>
      <c r="R2571" s="1">
        <v>28123694</v>
      </c>
      <c r="S2571" s="1">
        <v>28337515</v>
      </c>
      <c r="T2571" s="1">
        <v>28546739</v>
      </c>
      <c r="U2571" s="1">
        <v>28957622</v>
      </c>
      <c r="V2571" s="1">
        <v>27608603.52</v>
      </c>
      <c r="X2571" s="1">
        <v>39023251</v>
      </c>
      <c r="Y2571" s="1">
        <v>39316753</v>
      </c>
      <c r="Z2571" s="1">
        <v>39775311</v>
      </c>
      <c r="AA2571" s="1">
        <v>39421198</v>
      </c>
      <c r="AB2571" s="1">
        <v>40202131</v>
      </c>
      <c r="AC2571" s="1">
        <v>40237573</v>
      </c>
      <c r="AD2571" s="1">
        <v>39925441</v>
      </c>
      <c r="AE2571" s="1">
        <v>40410546</v>
      </c>
      <c r="AF2571" s="1">
        <v>40317736</v>
      </c>
      <c r="AG2571" s="1">
        <v>40428990</v>
      </c>
      <c r="AH2571" s="1">
        <v>40340600</v>
      </c>
      <c r="AI2571" s="1">
        <v>40620692</v>
      </c>
      <c r="AJ2571" s="1">
        <v>40755507</v>
      </c>
      <c r="AK2571" s="1">
        <v>40680020</v>
      </c>
      <c r="AL2571" s="1">
        <v>40831026</v>
      </c>
      <c r="AM2571" s="1">
        <v>40936138</v>
      </c>
      <c r="AN2571" s="1">
        <v>40928862</v>
      </c>
      <c r="AO2571" s="1">
        <v>40998763</v>
      </c>
      <c r="AP2571" s="1">
        <v>41007009</v>
      </c>
      <c r="AQ2571" s="1">
        <v>41202799</v>
      </c>
      <c r="AR2571" s="1">
        <v>41440183</v>
      </c>
    </row>
    <row r="2572" spans="1:44" hidden="1" x14ac:dyDescent="0.2">
      <c r="A2572" s="1">
        <v>27042858</v>
      </c>
      <c r="B2572" s="1">
        <v>27100502</v>
      </c>
      <c r="C2572" s="1">
        <v>27012484</v>
      </c>
      <c r="D2572" s="1">
        <v>27166647</v>
      </c>
      <c r="E2572" s="1">
        <v>27154231</v>
      </c>
      <c r="F2572" s="1">
        <v>27064108</v>
      </c>
      <c r="G2572" s="1">
        <v>27255107</v>
      </c>
      <c r="H2572" s="1">
        <v>27322202</v>
      </c>
      <c r="I2572" s="1">
        <v>27403766</v>
      </c>
      <c r="J2572" s="1">
        <v>27448979</v>
      </c>
      <c r="K2572" s="1">
        <v>27512174</v>
      </c>
      <c r="L2572" s="1">
        <v>27551086</v>
      </c>
      <c r="M2572" s="1">
        <v>27611663</v>
      </c>
      <c r="N2572" s="1">
        <v>27693148</v>
      </c>
      <c r="O2572" s="1">
        <v>27721543</v>
      </c>
      <c r="P2572" s="1">
        <v>27764743</v>
      </c>
      <c r="Q2572" s="1">
        <v>28007949</v>
      </c>
      <c r="R2572" s="1">
        <v>28125213</v>
      </c>
      <c r="S2572" s="1">
        <v>28339365</v>
      </c>
      <c r="T2572" s="1">
        <v>28546748</v>
      </c>
      <c r="U2572" s="1">
        <v>28957816</v>
      </c>
      <c r="V2572" s="1">
        <v>27609634.859999999</v>
      </c>
      <c r="X2572" s="1">
        <v>39023554</v>
      </c>
      <c r="Y2572" s="1">
        <v>39319813</v>
      </c>
      <c r="Z2572" s="1">
        <v>39775442</v>
      </c>
      <c r="AA2572" s="1">
        <v>39423456</v>
      </c>
      <c r="AB2572" s="1">
        <v>40205803</v>
      </c>
      <c r="AC2572" s="1">
        <v>40238208</v>
      </c>
      <c r="AD2572" s="1">
        <v>39926074</v>
      </c>
      <c r="AE2572" s="1">
        <v>40411473</v>
      </c>
      <c r="AF2572" s="1">
        <v>40319784</v>
      </c>
      <c r="AG2572" s="1">
        <v>40430111</v>
      </c>
      <c r="AH2572" s="1">
        <v>40341781</v>
      </c>
      <c r="AI2572" s="1">
        <v>40620709</v>
      </c>
      <c r="AJ2572" s="1">
        <v>40756536</v>
      </c>
      <c r="AK2572" s="1">
        <v>40680935</v>
      </c>
      <c r="AL2572" s="1">
        <v>40831791</v>
      </c>
      <c r="AM2572" s="1">
        <v>40937711</v>
      </c>
      <c r="AN2572" s="1">
        <v>40929656</v>
      </c>
      <c r="AO2572" s="1">
        <v>41000170</v>
      </c>
      <c r="AP2572" s="1">
        <v>41009243</v>
      </c>
      <c r="AQ2572" s="1">
        <v>41203031</v>
      </c>
      <c r="AR2572" s="1">
        <v>41442166</v>
      </c>
    </row>
    <row r="2573" spans="1:44" hidden="1" x14ac:dyDescent="0.2">
      <c r="A2573" s="1">
        <v>27043357</v>
      </c>
      <c r="B2573" s="1">
        <v>27100826</v>
      </c>
      <c r="C2573" s="1">
        <v>27012809</v>
      </c>
      <c r="D2573" s="1">
        <v>27167164</v>
      </c>
      <c r="E2573" s="1">
        <v>27154313</v>
      </c>
      <c r="F2573" s="1">
        <v>27065294</v>
      </c>
      <c r="G2573" s="1">
        <v>27255516</v>
      </c>
      <c r="H2573" s="1">
        <v>27322386</v>
      </c>
      <c r="I2573" s="1">
        <v>27403939</v>
      </c>
      <c r="J2573" s="1">
        <v>27449623</v>
      </c>
      <c r="K2573" s="1">
        <v>27512263</v>
      </c>
      <c r="L2573" s="1">
        <v>27552411</v>
      </c>
      <c r="M2573" s="1">
        <v>27611828</v>
      </c>
      <c r="N2573" s="1">
        <v>27693284</v>
      </c>
      <c r="O2573" s="1">
        <v>27722465</v>
      </c>
      <c r="P2573" s="1">
        <v>27764918</v>
      </c>
      <c r="Q2573" s="1">
        <v>28008891</v>
      </c>
      <c r="R2573" s="1">
        <v>28130174</v>
      </c>
      <c r="S2573" s="1">
        <v>28341038</v>
      </c>
      <c r="T2573" s="1">
        <v>28552066</v>
      </c>
      <c r="U2573" s="1">
        <v>28959138</v>
      </c>
      <c r="V2573" s="1">
        <v>27610652.52</v>
      </c>
      <c r="X2573" s="1">
        <v>39024386</v>
      </c>
      <c r="Y2573" s="1">
        <v>39321997</v>
      </c>
      <c r="Z2573" s="1">
        <v>39776519</v>
      </c>
      <c r="AA2573" s="1">
        <v>39424404</v>
      </c>
      <c r="AB2573" s="1">
        <v>40205956</v>
      </c>
      <c r="AC2573" s="1">
        <v>40239838</v>
      </c>
      <c r="AD2573" s="1">
        <v>39926707</v>
      </c>
      <c r="AE2573" s="1">
        <v>40411632</v>
      </c>
      <c r="AF2573" s="1">
        <v>40320782</v>
      </c>
      <c r="AG2573" s="1">
        <v>40430735</v>
      </c>
      <c r="AH2573" s="1">
        <v>40342988</v>
      </c>
      <c r="AI2573" s="1">
        <v>40623604</v>
      </c>
      <c r="AJ2573" s="1">
        <v>40756736</v>
      </c>
      <c r="AK2573" s="1">
        <v>40682520</v>
      </c>
      <c r="AL2573" s="1">
        <v>40831823</v>
      </c>
      <c r="AM2573" s="1">
        <v>40938208</v>
      </c>
      <c r="AN2573" s="1">
        <v>40931332</v>
      </c>
      <c r="AO2573" s="1">
        <v>41001583</v>
      </c>
      <c r="AP2573" s="1">
        <v>41010207</v>
      </c>
      <c r="AQ2573" s="1">
        <v>41204773</v>
      </c>
      <c r="AR2573" s="1">
        <v>41442743</v>
      </c>
    </row>
    <row r="2574" spans="1:44" hidden="1" x14ac:dyDescent="0.2">
      <c r="A2574" s="1">
        <v>27043918</v>
      </c>
      <c r="B2574" s="1">
        <v>27102036</v>
      </c>
      <c r="C2574" s="1">
        <v>27013195</v>
      </c>
      <c r="D2574" s="1">
        <v>27168232</v>
      </c>
      <c r="E2574" s="1">
        <v>27155108</v>
      </c>
      <c r="F2574" s="1">
        <v>27066043</v>
      </c>
      <c r="G2574" s="1">
        <v>27255859</v>
      </c>
      <c r="H2574" s="1">
        <v>27322845</v>
      </c>
      <c r="I2574" s="1">
        <v>27403955</v>
      </c>
      <c r="J2574" s="1">
        <v>27449907</v>
      </c>
      <c r="K2574" s="1">
        <v>27512634</v>
      </c>
      <c r="L2574" s="1">
        <v>27553498</v>
      </c>
      <c r="M2574" s="1">
        <v>27612102</v>
      </c>
      <c r="N2574" s="1">
        <v>27693987</v>
      </c>
      <c r="O2574" s="1">
        <v>27722600</v>
      </c>
      <c r="P2574" s="1">
        <v>27765285</v>
      </c>
      <c r="Q2574" s="1">
        <v>28009064</v>
      </c>
      <c r="R2574" s="1">
        <v>28130620</v>
      </c>
      <c r="S2574" s="1">
        <v>28341970</v>
      </c>
      <c r="T2574" s="1">
        <v>28557933</v>
      </c>
      <c r="U2574" s="1">
        <v>28967302</v>
      </c>
      <c r="V2574" s="1">
        <v>27611813.949999999</v>
      </c>
      <c r="X2574" s="1">
        <v>39024438</v>
      </c>
      <c r="Y2574" s="1">
        <v>39322152</v>
      </c>
      <c r="Z2574" s="1">
        <v>39776894</v>
      </c>
      <c r="AA2574" s="1">
        <v>39424599</v>
      </c>
      <c r="AB2574" s="1">
        <v>40206279</v>
      </c>
      <c r="AC2574" s="1">
        <v>40240970</v>
      </c>
      <c r="AD2574" s="1">
        <v>39926806</v>
      </c>
      <c r="AE2574" s="1">
        <v>40411891</v>
      </c>
      <c r="AF2574" s="1">
        <v>40321591</v>
      </c>
      <c r="AG2574" s="1">
        <v>40432215</v>
      </c>
      <c r="AH2574" s="1">
        <v>40343205</v>
      </c>
      <c r="AI2574" s="1">
        <v>40624989</v>
      </c>
      <c r="AJ2574" s="1">
        <v>40758871</v>
      </c>
      <c r="AK2574" s="1">
        <v>40683441</v>
      </c>
      <c r="AL2574" s="1">
        <v>40832048</v>
      </c>
      <c r="AM2574" s="1">
        <v>40938620</v>
      </c>
      <c r="AN2574" s="1">
        <v>40931338</v>
      </c>
      <c r="AO2574" s="1">
        <v>41001712</v>
      </c>
      <c r="AP2574" s="1">
        <v>41010312</v>
      </c>
      <c r="AQ2574" s="1">
        <v>41206198</v>
      </c>
      <c r="AR2574" s="1">
        <v>41451271</v>
      </c>
    </row>
    <row r="2575" spans="1:44" hidden="1" x14ac:dyDescent="0.2">
      <c r="A2575" s="1">
        <v>27044407</v>
      </c>
      <c r="B2575" s="1">
        <v>27102434</v>
      </c>
      <c r="C2575" s="1">
        <v>27013595</v>
      </c>
      <c r="D2575" s="1">
        <v>27168729</v>
      </c>
      <c r="E2575" s="1">
        <v>27155987</v>
      </c>
      <c r="F2575" s="1">
        <v>27066331</v>
      </c>
      <c r="G2575" s="1">
        <v>27256170</v>
      </c>
      <c r="H2575" s="1">
        <v>27323179</v>
      </c>
      <c r="I2575" s="1">
        <v>27404817</v>
      </c>
      <c r="J2575" s="1">
        <v>27449956</v>
      </c>
      <c r="K2575" s="1">
        <v>27512793</v>
      </c>
      <c r="L2575" s="1">
        <v>27553994</v>
      </c>
      <c r="M2575" s="1">
        <v>27612387</v>
      </c>
      <c r="N2575" s="1">
        <v>27694463</v>
      </c>
      <c r="O2575" s="1">
        <v>27723050</v>
      </c>
      <c r="P2575" s="1">
        <v>27766078</v>
      </c>
      <c r="Q2575" s="1">
        <v>28009294</v>
      </c>
      <c r="R2575" s="1">
        <v>28135101</v>
      </c>
      <c r="S2575" s="1">
        <v>28343095</v>
      </c>
      <c r="T2575" s="1">
        <v>28557961</v>
      </c>
      <c r="U2575" s="1">
        <v>28970078</v>
      </c>
      <c r="V2575" s="1">
        <v>27612566.620000001</v>
      </c>
      <c r="X2575" s="1">
        <v>39028305</v>
      </c>
      <c r="Y2575" s="1">
        <v>39323436</v>
      </c>
      <c r="Z2575" s="1">
        <v>39777223</v>
      </c>
      <c r="AA2575" s="1">
        <v>39427893</v>
      </c>
      <c r="AB2575" s="1">
        <v>40206291</v>
      </c>
      <c r="AC2575" s="1">
        <v>40241930</v>
      </c>
      <c r="AD2575" s="1">
        <v>39928429</v>
      </c>
      <c r="AE2575" s="1">
        <v>40412682</v>
      </c>
      <c r="AF2575" s="1">
        <v>40322528</v>
      </c>
      <c r="AG2575" s="1">
        <v>40432504</v>
      </c>
      <c r="AH2575" s="1">
        <v>40345837</v>
      </c>
      <c r="AI2575" s="1">
        <v>40625594</v>
      </c>
      <c r="AJ2575" s="1">
        <v>40759437</v>
      </c>
      <c r="AK2575" s="1">
        <v>40684635</v>
      </c>
      <c r="AL2575" s="1">
        <v>40832774</v>
      </c>
      <c r="AM2575" s="1">
        <v>40940413</v>
      </c>
      <c r="AN2575" s="1">
        <v>40931437</v>
      </c>
      <c r="AO2575" s="1">
        <v>41002658</v>
      </c>
      <c r="AP2575" s="1">
        <v>41012104</v>
      </c>
      <c r="AQ2575" s="1">
        <v>41206837</v>
      </c>
      <c r="AR2575" s="1">
        <v>41452721</v>
      </c>
    </row>
    <row r="2576" spans="1:44" hidden="1" x14ac:dyDescent="0.2">
      <c r="A2576" s="1">
        <v>27044903</v>
      </c>
      <c r="B2576" s="1">
        <v>27102785</v>
      </c>
      <c r="C2576" s="1">
        <v>27013747</v>
      </c>
      <c r="D2576" s="1">
        <v>27168820</v>
      </c>
      <c r="E2576" s="1">
        <v>27159090</v>
      </c>
      <c r="F2576" s="1">
        <v>27066539</v>
      </c>
      <c r="G2576" s="1">
        <v>27256171</v>
      </c>
      <c r="H2576" s="1">
        <v>27323877</v>
      </c>
      <c r="I2576" s="1">
        <v>27405283</v>
      </c>
      <c r="J2576" s="1">
        <v>27449981</v>
      </c>
      <c r="K2576" s="1">
        <v>27512800</v>
      </c>
      <c r="L2576" s="1">
        <v>27554101</v>
      </c>
      <c r="M2576" s="1">
        <v>27612526</v>
      </c>
      <c r="N2576" s="1">
        <v>27694929</v>
      </c>
      <c r="O2576" s="1">
        <v>27723204</v>
      </c>
      <c r="P2576" s="1">
        <v>27766358</v>
      </c>
      <c r="Q2576" s="1">
        <v>28009342</v>
      </c>
      <c r="R2576" s="1">
        <v>28135242</v>
      </c>
      <c r="S2576" s="1">
        <v>28343527</v>
      </c>
      <c r="T2576" s="1">
        <v>28564458</v>
      </c>
      <c r="U2576" s="1">
        <v>28970802</v>
      </c>
      <c r="V2576" s="1">
        <v>27613261.190000001</v>
      </c>
      <c r="X2576" s="1">
        <v>39032675</v>
      </c>
      <c r="Y2576" s="1">
        <v>39330067</v>
      </c>
      <c r="Z2576" s="1">
        <v>39779105</v>
      </c>
      <c r="AA2576" s="1">
        <v>39430411</v>
      </c>
      <c r="AB2576" s="1">
        <v>40206519</v>
      </c>
      <c r="AC2576" s="1">
        <v>40242031</v>
      </c>
      <c r="AD2576" s="1">
        <v>39928532</v>
      </c>
      <c r="AE2576" s="1">
        <v>40412791</v>
      </c>
      <c r="AF2576" s="1">
        <v>40323419</v>
      </c>
      <c r="AG2576" s="1">
        <v>40435902</v>
      </c>
      <c r="AH2576" s="1">
        <v>40346470</v>
      </c>
      <c r="AI2576" s="1">
        <v>40625634</v>
      </c>
      <c r="AJ2576" s="1">
        <v>40761539</v>
      </c>
      <c r="AK2576" s="1">
        <v>40684696</v>
      </c>
      <c r="AL2576" s="1">
        <v>40834821</v>
      </c>
      <c r="AM2576" s="1">
        <v>40940540</v>
      </c>
      <c r="AN2576" s="1">
        <v>40932450</v>
      </c>
      <c r="AO2576" s="1">
        <v>41003259</v>
      </c>
      <c r="AP2576" s="1">
        <v>41012559</v>
      </c>
      <c r="AQ2576" s="1">
        <v>41208527</v>
      </c>
      <c r="AR2576" s="1">
        <v>41452946</v>
      </c>
    </row>
    <row r="2577" spans="1:44" hidden="1" x14ac:dyDescent="0.2">
      <c r="A2577" s="1">
        <v>27045464</v>
      </c>
      <c r="B2577" s="1">
        <v>27103220</v>
      </c>
      <c r="C2577" s="1">
        <v>27014829</v>
      </c>
      <c r="D2577" s="1">
        <v>27169046</v>
      </c>
      <c r="E2577" s="1">
        <v>27159518</v>
      </c>
      <c r="F2577" s="1">
        <v>27068480</v>
      </c>
      <c r="G2577" s="1">
        <v>27256280</v>
      </c>
      <c r="H2577" s="1">
        <v>27324621</v>
      </c>
      <c r="I2577" s="1">
        <v>27405362</v>
      </c>
      <c r="J2577" s="1">
        <v>27450077</v>
      </c>
      <c r="K2577" s="1">
        <v>27513269</v>
      </c>
      <c r="L2577" s="1">
        <v>27554268</v>
      </c>
      <c r="M2577" s="1">
        <v>27613912</v>
      </c>
      <c r="N2577" s="1">
        <v>27695251</v>
      </c>
      <c r="O2577" s="1">
        <v>27723888</v>
      </c>
      <c r="P2577" s="1">
        <v>27766498</v>
      </c>
      <c r="Q2577" s="1">
        <v>28013541</v>
      </c>
      <c r="R2577" s="1">
        <v>28135448</v>
      </c>
      <c r="S2577" s="1">
        <v>28346913</v>
      </c>
      <c r="T2577" s="1">
        <v>28566455</v>
      </c>
      <c r="U2577" s="1">
        <v>28971070</v>
      </c>
      <c r="V2577" s="1">
        <v>27614162.379999999</v>
      </c>
      <c r="X2577" s="1">
        <v>39032727</v>
      </c>
      <c r="Y2577" s="1">
        <v>39333242</v>
      </c>
      <c r="Z2577" s="1">
        <v>39779731</v>
      </c>
      <c r="AA2577" s="1">
        <v>39430986</v>
      </c>
      <c r="AB2577" s="1">
        <v>40207317</v>
      </c>
      <c r="AC2577" s="1">
        <v>40242745</v>
      </c>
      <c r="AD2577" s="1">
        <v>39928757</v>
      </c>
      <c r="AE2577" s="1">
        <v>40413940</v>
      </c>
      <c r="AF2577" s="1">
        <v>40323807</v>
      </c>
      <c r="AG2577" s="1">
        <v>40436873</v>
      </c>
      <c r="AH2577" s="1">
        <v>40347275</v>
      </c>
      <c r="AI2577" s="1">
        <v>40625794</v>
      </c>
      <c r="AJ2577" s="1">
        <v>40761612</v>
      </c>
      <c r="AK2577" s="1">
        <v>40685883</v>
      </c>
      <c r="AL2577" s="1">
        <v>40835215</v>
      </c>
      <c r="AM2577" s="1">
        <v>40940764</v>
      </c>
      <c r="AN2577" s="1">
        <v>40933236</v>
      </c>
      <c r="AO2577" s="1">
        <v>41006071</v>
      </c>
      <c r="AP2577" s="1">
        <v>41013366</v>
      </c>
      <c r="AQ2577" s="1">
        <v>41208601</v>
      </c>
      <c r="AR2577" s="1">
        <v>41456063</v>
      </c>
    </row>
    <row r="2578" spans="1:44" hidden="1" x14ac:dyDescent="0.2">
      <c r="A2578" s="1">
        <v>27046179</v>
      </c>
      <c r="B2578" s="1">
        <v>27103457</v>
      </c>
      <c r="C2578" s="1">
        <v>27015154</v>
      </c>
      <c r="D2578" s="1">
        <v>27169278</v>
      </c>
      <c r="E2578" s="1">
        <v>27161021</v>
      </c>
      <c r="F2578" s="1">
        <v>27070415</v>
      </c>
      <c r="G2578" s="1">
        <v>27256340</v>
      </c>
      <c r="H2578" s="1">
        <v>27324745</v>
      </c>
      <c r="I2578" s="1">
        <v>27405532</v>
      </c>
      <c r="J2578" s="1">
        <v>27451055</v>
      </c>
      <c r="K2578" s="1">
        <v>27514552</v>
      </c>
      <c r="L2578" s="1">
        <v>27555066</v>
      </c>
      <c r="M2578" s="1">
        <v>27614296</v>
      </c>
      <c r="N2578" s="1">
        <v>27695957</v>
      </c>
      <c r="O2578" s="1">
        <v>27725013</v>
      </c>
      <c r="P2578" s="1">
        <v>27767518</v>
      </c>
      <c r="Q2578" s="1">
        <v>28014173</v>
      </c>
      <c r="R2578" s="1">
        <v>28135938</v>
      </c>
      <c r="S2578" s="1">
        <v>28348817</v>
      </c>
      <c r="T2578" s="1">
        <v>28566838</v>
      </c>
      <c r="U2578" s="1">
        <v>28974748</v>
      </c>
      <c r="V2578" s="1">
        <v>27615052</v>
      </c>
      <c r="X2578" s="1">
        <v>39037368</v>
      </c>
      <c r="Y2578" s="1">
        <v>39334657</v>
      </c>
      <c r="Z2578" s="1">
        <v>39782183</v>
      </c>
      <c r="AA2578" s="1">
        <v>39431065</v>
      </c>
      <c r="AB2578" s="1">
        <v>40208861</v>
      </c>
      <c r="AC2578" s="1">
        <v>40243251</v>
      </c>
      <c r="AD2578" s="1">
        <v>39930617</v>
      </c>
      <c r="AE2578" s="1">
        <v>40414077</v>
      </c>
      <c r="AF2578" s="1">
        <v>40324666</v>
      </c>
      <c r="AG2578" s="1">
        <v>40437060</v>
      </c>
      <c r="AH2578" s="1">
        <v>40348240</v>
      </c>
      <c r="AI2578" s="1">
        <v>40628466</v>
      </c>
      <c r="AJ2578" s="1">
        <v>40761766</v>
      </c>
      <c r="AK2578" s="1">
        <v>40686435</v>
      </c>
      <c r="AL2578" s="1">
        <v>40837687</v>
      </c>
      <c r="AM2578" s="1">
        <v>40941652</v>
      </c>
      <c r="AN2578" s="1">
        <v>40934015</v>
      </c>
      <c r="AO2578" s="1">
        <v>41007167</v>
      </c>
      <c r="AP2578" s="1">
        <v>41013425</v>
      </c>
      <c r="AQ2578" s="1">
        <v>41208770</v>
      </c>
      <c r="AR2578" s="1">
        <v>41457387</v>
      </c>
    </row>
    <row r="2579" spans="1:44" hidden="1" x14ac:dyDescent="0.2">
      <c r="A2579" s="1">
        <v>27046183</v>
      </c>
      <c r="B2579" s="1">
        <v>27104347</v>
      </c>
      <c r="C2579" s="1">
        <v>27016503</v>
      </c>
      <c r="D2579" s="1">
        <v>27169631</v>
      </c>
      <c r="E2579" s="1">
        <v>27161367</v>
      </c>
      <c r="F2579" s="1">
        <v>27070545</v>
      </c>
      <c r="G2579" s="1">
        <v>27256377</v>
      </c>
      <c r="H2579" s="1">
        <v>27325751</v>
      </c>
      <c r="I2579" s="1">
        <v>27406526</v>
      </c>
      <c r="J2579" s="1">
        <v>27453724</v>
      </c>
      <c r="K2579" s="1">
        <v>27514751</v>
      </c>
      <c r="L2579" s="1">
        <v>27555206</v>
      </c>
      <c r="M2579" s="1">
        <v>27614509</v>
      </c>
      <c r="N2579" s="1">
        <v>27696599</v>
      </c>
      <c r="O2579" s="1">
        <v>27725225</v>
      </c>
      <c r="P2579" s="1">
        <v>27767710</v>
      </c>
      <c r="Q2579" s="1">
        <v>28014361</v>
      </c>
      <c r="R2579" s="1">
        <v>28136425</v>
      </c>
      <c r="S2579" s="1">
        <v>28350658</v>
      </c>
      <c r="T2579" s="1">
        <v>28568949</v>
      </c>
      <c r="U2579" s="1">
        <v>28975826</v>
      </c>
      <c r="V2579" s="1">
        <v>27615770.140000001</v>
      </c>
      <c r="X2579" s="1">
        <v>39037536</v>
      </c>
      <c r="Y2579" s="1">
        <v>39336640</v>
      </c>
      <c r="Z2579" s="1">
        <v>39785512</v>
      </c>
      <c r="AA2579" s="1">
        <v>39432047</v>
      </c>
      <c r="AB2579" s="1">
        <v>40209677</v>
      </c>
      <c r="AC2579" s="1">
        <v>40244285</v>
      </c>
      <c r="AD2579" s="1">
        <v>39930774</v>
      </c>
      <c r="AE2579" s="1">
        <v>40416094</v>
      </c>
      <c r="AF2579" s="1">
        <v>40325081</v>
      </c>
      <c r="AG2579" s="1">
        <v>40437768</v>
      </c>
      <c r="AH2579" s="1">
        <v>40348551</v>
      </c>
      <c r="AI2579" s="1">
        <v>40629839</v>
      </c>
      <c r="AJ2579" s="1">
        <v>40762064</v>
      </c>
      <c r="AK2579" s="1">
        <v>40687131</v>
      </c>
      <c r="AL2579" s="1">
        <v>40837989</v>
      </c>
      <c r="AM2579" s="1">
        <v>40942297</v>
      </c>
      <c r="AN2579" s="1">
        <v>40934451</v>
      </c>
      <c r="AO2579" s="1">
        <v>41009304</v>
      </c>
      <c r="AP2579" s="1">
        <v>41014042</v>
      </c>
      <c r="AQ2579" s="1">
        <v>41212028</v>
      </c>
      <c r="AR2579" s="1">
        <v>41459377</v>
      </c>
    </row>
    <row r="2580" spans="1:44" hidden="1" x14ac:dyDescent="0.2">
      <c r="A2580" s="1">
        <v>27046446</v>
      </c>
      <c r="B2580" s="1">
        <v>27104695</v>
      </c>
      <c r="C2580" s="1">
        <v>27017103</v>
      </c>
      <c r="D2580" s="1">
        <v>27169750</v>
      </c>
      <c r="E2580" s="1">
        <v>27162012</v>
      </c>
      <c r="F2580" s="1">
        <v>27071347</v>
      </c>
      <c r="G2580" s="1">
        <v>27256463</v>
      </c>
      <c r="H2580" s="1">
        <v>27325842</v>
      </c>
      <c r="I2580" s="1">
        <v>27407017</v>
      </c>
      <c r="J2580" s="1">
        <v>27454298</v>
      </c>
      <c r="K2580" s="1">
        <v>27514825</v>
      </c>
      <c r="L2580" s="1">
        <v>27555779</v>
      </c>
      <c r="M2580" s="1">
        <v>27615383</v>
      </c>
      <c r="N2580" s="1">
        <v>27697621</v>
      </c>
      <c r="O2580" s="1">
        <v>27725423</v>
      </c>
      <c r="P2580" s="1">
        <v>27771610</v>
      </c>
      <c r="Q2580" s="1">
        <v>28014366</v>
      </c>
      <c r="R2580" s="1">
        <v>28137985</v>
      </c>
      <c r="S2580" s="1">
        <v>28354964</v>
      </c>
      <c r="T2580" s="1">
        <v>28573774</v>
      </c>
      <c r="U2580" s="1">
        <v>28977117</v>
      </c>
      <c r="V2580" s="1">
        <v>27616848.57</v>
      </c>
      <c r="X2580" s="1">
        <v>39037656</v>
      </c>
      <c r="Y2580" s="1">
        <v>39338488</v>
      </c>
      <c r="Z2580" s="1">
        <v>39788359</v>
      </c>
      <c r="AA2580" s="1">
        <v>39438732</v>
      </c>
      <c r="AB2580" s="1">
        <v>40209957</v>
      </c>
      <c r="AC2580" s="1">
        <v>40244424</v>
      </c>
      <c r="AD2580" s="1">
        <v>39931887</v>
      </c>
      <c r="AE2580" s="1">
        <v>40416843</v>
      </c>
      <c r="AF2580" s="1">
        <v>40325286</v>
      </c>
      <c r="AG2580" s="1">
        <v>40438094</v>
      </c>
      <c r="AH2580" s="1">
        <v>40350146</v>
      </c>
      <c r="AI2580" s="1">
        <v>40630608</v>
      </c>
      <c r="AJ2580" s="1">
        <v>40762160</v>
      </c>
      <c r="AK2580" s="1">
        <v>40688643</v>
      </c>
      <c r="AL2580" s="1">
        <v>40841883</v>
      </c>
      <c r="AM2580" s="1">
        <v>40942605</v>
      </c>
      <c r="AN2580" s="1">
        <v>40939738</v>
      </c>
      <c r="AO2580" s="1">
        <v>41009328</v>
      </c>
      <c r="AP2580" s="1">
        <v>41016430</v>
      </c>
      <c r="AQ2580" s="1">
        <v>41212846</v>
      </c>
      <c r="AR2580" s="1">
        <v>41459617</v>
      </c>
    </row>
    <row r="2581" spans="1:44" hidden="1" x14ac:dyDescent="0.2">
      <c r="A2581" s="1">
        <v>27047608</v>
      </c>
      <c r="B2581" s="1">
        <v>27104795</v>
      </c>
      <c r="C2581" s="1">
        <v>27017856</v>
      </c>
      <c r="D2581" s="1">
        <v>27169841</v>
      </c>
      <c r="E2581" s="1">
        <v>27162372</v>
      </c>
      <c r="F2581" s="1">
        <v>27071479</v>
      </c>
      <c r="G2581" s="1">
        <v>27256507</v>
      </c>
      <c r="H2581" s="1">
        <v>27325918</v>
      </c>
      <c r="I2581" s="1">
        <v>27407136</v>
      </c>
      <c r="J2581" s="1">
        <v>27454847</v>
      </c>
      <c r="K2581" s="1">
        <v>27515279</v>
      </c>
      <c r="L2581" s="1">
        <v>27555930</v>
      </c>
      <c r="M2581" s="1">
        <v>27615743</v>
      </c>
      <c r="N2581" s="1">
        <v>27697887</v>
      </c>
      <c r="O2581" s="1">
        <v>27725453</v>
      </c>
      <c r="P2581" s="1">
        <v>27773208</v>
      </c>
      <c r="Q2581" s="1">
        <v>28017568</v>
      </c>
      <c r="R2581" s="1">
        <v>28138520</v>
      </c>
      <c r="S2581" s="1">
        <v>28356017</v>
      </c>
      <c r="T2581" s="1">
        <v>28574571</v>
      </c>
      <c r="U2581" s="1">
        <v>28978579</v>
      </c>
      <c r="V2581" s="1">
        <v>27617481.620000001</v>
      </c>
      <c r="X2581" s="1">
        <v>39039673</v>
      </c>
      <c r="Y2581" s="1">
        <v>39344005</v>
      </c>
      <c r="Z2581" s="1">
        <v>39788608</v>
      </c>
      <c r="AA2581" s="1">
        <v>39440606</v>
      </c>
      <c r="AB2581" s="1">
        <v>40210190</v>
      </c>
      <c r="AC2581" s="1">
        <v>40244538</v>
      </c>
      <c r="AD2581" s="1">
        <v>39933129</v>
      </c>
      <c r="AE2581" s="1">
        <v>40417901</v>
      </c>
      <c r="AF2581" s="1">
        <v>40325417</v>
      </c>
      <c r="AG2581" s="1">
        <v>40440116</v>
      </c>
      <c r="AH2581" s="1">
        <v>40350265</v>
      </c>
      <c r="AI2581" s="1">
        <v>40630720</v>
      </c>
      <c r="AJ2581" s="1">
        <v>40762483</v>
      </c>
      <c r="AK2581" s="1">
        <v>40689001</v>
      </c>
      <c r="AL2581" s="1">
        <v>40843730</v>
      </c>
      <c r="AM2581" s="1">
        <v>40942822</v>
      </c>
      <c r="AN2581" s="1">
        <v>40940439</v>
      </c>
      <c r="AO2581" s="1">
        <v>41009618</v>
      </c>
      <c r="AP2581" s="1">
        <v>41019567</v>
      </c>
      <c r="AQ2581" s="1">
        <v>41212976</v>
      </c>
      <c r="AR2581" s="1">
        <v>41461507</v>
      </c>
    </row>
    <row r="2582" spans="1:44" hidden="1" x14ac:dyDescent="0.2">
      <c r="A2582" s="1">
        <v>27048224</v>
      </c>
      <c r="B2582" s="1">
        <v>27105835</v>
      </c>
      <c r="C2582" s="1">
        <v>27018094</v>
      </c>
      <c r="D2582" s="1">
        <v>27170496</v>
      </c>
      <c r="E2582" s="1">
        <v>27162835</v>
      </c>
      <c r="F2582" s="1">
        <v>27072535</v>
      </c>
      <c r="G2582" s="1">
        <v>27256636</v>
      </c>
      <c r="H2582" s="1">
        <v>27326186</v>
      </c>
      <c r="I2582" s="1">
        <v>27407145</v>
      </c>
      <c r="J2582" s="1">
        <v>27455238</v>
      </c>
      <c r="K2582" s="1">
        <v>27515437</v>
      </c>
      <c r="L2582" s="1">
        <v>27555990</v>
      </c>
      <c r="M2582" s="1">
        <v>27616034</v>
      </c>
      <c r="N2582" s="1">
        <v>27698022</v>
      </c>
      <c r="O2582" s="1">
        <v>27726858</v>
      </c>
      <c r="P2582" s="1">
        <v>27773284</v>
      </c>
      <c r="Q2582" s="1">
        <v>28018513</v>
      </c>
      <c r="R2582" s="1">
        <v>28139183</v>
      </c>
      <c r="S2582" s="1">
        <v>28357402</v>
      </c>
      <c r="T2582" s="1">
        <v>28577792</v>
      </c>
      <c r="U2582" s="1">
        <v>28979136</v>
      </c>
      <c r="V2582" s="1">
        <v>27618136.899999999</v>
      </c>
      <c r="X2582" s="1">
        <v>39040126</v>
      </c>
      <c r="Y2582" s="1">
        <v>39346402</v>
      </c>
      <c r="Z2582" s="1">
        <v>39789051</v>
      </c>
      <c r="AA2582" s="1">
        <v>39441244</v>
      </c>
      <c r="AB2582" s="1">
        <v>40211334</v>
      </c>
      <c r="AC2582" s="1">
        <v>40245610</v>
      </c>
      <c r="AD2582" s="1">
        <v>39933747</v>
      </c>
      <c r="AE2582" s="1">
        <v>40418306</v>
      </c>
      <c r="AF2582" s="1">
        <v>40325797</v>
      </c>
      <c r="AG2582" s="1">
        <v>40440499</v>
      </c>
      <c r="AH2582" s="1">
        <v>40351939</v>
      </c>
      <c r="AI2582" s="1">
        <v>40632542</v>
      </c>
      <c r="AJ2582" s="1">
        <v>40765560</v>
      </c>
      <c r="AK2582" s="1">
        <v>40689051</v>
      </c>
      <c r="AL2582" s="1">
        <v>40844486</v>
      </c>
      <c r="AM2582" s="1">
        <v>40944867</v>
      </c>
      <c r="AN2582" s="1">
        <v>40940758</v>
      </c>
      <c r="AO2582" s="1">
        <v>41010045</v>
      </c>
      <c r="AP2582" s="1">
        <v>41020028</v>
      </c>
      <c r="AQ2582" s="1">
        <v>41213244</v>
      </c>
      <c r="AR2582" s="1">
        <v>41466638</v>
      </c>
    </row>
    <row r="2583" spans="1:44" hidden="1" x14ac:dyDescent="0.2">
      <c r="A2583" s="1">
        <v>27049000</v>
      </c>
      <c r="B2583" s="1">
        <v>27106195</v>
      </c>
      <c r="C2583" s="1">
        <v>27018123</v>
      </c>
      <c r="D2583" s="1">
        <v>27171584</v>
      </c>
      <c r="E2583" s="1">
        <v>27163769</v>
      </c>
      <c r="F2583" s="1">
        <v>27073914</v>
      </c>
      <c r="G2583" s="1">
        <v>27257356</v>
      </c>
      <c r="H2583" s="1">
        <v>27326211</v>
      </c>
      <c r="I2583" s="1">
        <v>27407552</v>
      </c>
      <c r="J2583" s="1">
        <v>27456723</v>
      </c>
      <c r="K2583" s="1">
        <v>27515493</v>
      </c>
      <c r="L2583" s="1">
        <v>27556647</v>
      </c>
      <c r="M2583" s="1">
        <v>27616233</v>
      </c>
      <c r="N2583" s="1">
        <v>27698488</v>
      </c>
      <c r="O2583" s="1">
        <v>27727898</v>
      </c>
      <c r="P2583" s="1">
        <v>27773968</v>
      </c>
      <c r="Q2583" s="1">
        <v>28019085</v>
      </c>
      <c r="R2583" s="1">
        <v>28139491</v>
      </c>
      <c r="S2583" s="1">
        <v>28360085</v>
      </c>
      <c r="T2583" s="1">
        <v>28578362</v>
      </c>
      <c r="U2583" s="1">
        <v>28979973</v>
      </c>
      <c r="V2583" s="1">
        <v>27618864.289999999</v>
      </c>
      <c r="X2583" s="1">
        <v>39040294</v>
      </c>
      <c r="Y2583" s="1">
        <v>39360816</v>
      </c>
      <c r="Z2583" s="1">
        <v>39793334</v>
      </c>
      <c r="AA2583" s="1">
        <v>39442115</v>
      </c>
      <c r="AB2583" s="1">
        <v>40211380</v>
      </c>
      <c r="AC2583" s="1">
        <v>40245783</v>
      </c>
      <c r="AD2583" s="1">
        <v>39934363</v>
      </c>
      <c r="AE2583" s="1">
        <v>40419030</v>
      </c>
      <c r="AF2583" s="1">
        <v>40327541</v>
      </c>
      <c r="AG2583" s="1">
        <v>40440750</v>
      </c>
      <c r="AH2583" s="1">
        <v>40352257</v>
      </c>
      <c r="AI2583" s="1">
        <v>40634361</v>
      </c>
      <c r="AJ2583" s="1">
        <v>40767879</v>
      </c>
      <c r="AK2583" s="1">
        <v>40693723</v>
      </c>
      <c r="AL2583" s="1">
        <v>40845108</v>
      </c>
      <c r="AM2583" s="1">
        <v>40946535</v>
      </c>
      <c r="AN2583" s="1">
        <v>40940851</v>
      </c>
      <c r="AO2583" s="1">
        <v>41010877</v>
      </c>
      <c r="AP2583" s="1">
        <v>41021477</v>
      </c>
      <c r="AQ2583" s="1">
        <v>41213683</v>
      </c>
      <c r="AR2583" s="1">
        <v>41467502</v>
      </c>
    </row>
    <row r="2584" spans="1:44" hidden="1" x14ac:dyDescent="0.2">
      <c r="A2584" s="1">
        <v>27049649</v>
      </c>
      <c r="B2584" s="1">
        <v>27106818</v>
      </c>
      <c r="C2584" s="1">
        <v>27018175</v>
      </c>
      <c r="D2584" s="1">
        <v>27171683</v>
      </c>
      <c r="E2584" s="1">
        <v>27164263</v>
      </c>
      <c r="F2584" s="1">
        <v>27074038</v>
      </c>
      <c r="G2584" s="1">
        <v>27257692</v>
      </c>
      <c r="H2584" s="1">
        <v>27327154</v>
      </c>
      <c r="I2584" s="1">
        <v>27407677</v>
      </c>
      <c r="J2584" s="1">
        <v>27457247</v>
      </c>
      <c r="K2584" s="1">
        <v>27516142</v>
      </c>
      <c r="L2584" s="1">
        <v>27556743</v>
      </c>
      <c r="M2584" s="1">
        <v>27616629</v>
      </c>
      <c r="N2584" s="1">
        <v>27699559</v>
      </c>
      <c r="O2584" s="1">
        <v>27727942</v>
      </c>
      <c r="P2584" s="1">
        <v>27775775</v>
      </c>
      <c r="Q2584" s="1">
        <v>28020369</v>
      </c>
      <c r="R2584" s="1">
        <v>28142149</v>
      </c>
      <c r="S2584" s="1">
        <v>28360527</v>
      </c>
      <c r="T2584" s="1">
        <v>28584579</v>
      </c>
      <c r="U2584" s="1">
        <v>28981760</v>
      </c>
      <c r="V2584" s="1">
        <v>27619836.670000002</v>
      </c>
      <c r="X2584" s="1">
        <v>39043649</v>
      </c>
      <c r="Y2584" s="1">
        <v>39361534</v>
      </c>
      <c r="Z2584" s="1">
        <v>39793838</v>
      </c>
      <c r="AA2584" s="1">
        <v>39442945</v>
      </c>
      <c r="AB2584" s="1">
        <v>40211941</v>
      </c>
      <c r="AC2584" s="1">
        <v>40246046</v>
      </c>
      <c r="AD2584" s="1">
        <v>39935066</v>
      </c>
      <c r="AE2584" s="1">
        <v>40419686</v>
      </c>
      <c r="AF2584" s="1">
        <v>40329741</v>
      </c>
      <c r="AG2584" s="1">
        <v>40440958</v>
      </c>
      <c r="AH2584" s="1">
        <v>40355926</v>
      </c>
      <c r="AI2584" s="1">
        <v>40635711</v>
      </c>
      <c r="AJ2584" s="1">
        <v>40767953</v>
      </c>
      <c r="AK2584" s="1">
        <v>40694294</v>
      </c>
      <c r="AL2584" s="1">
        <v>40846847</v>
      </c>
      <c r="AM2584" s="1">
        <v>40947610</v>
      </c>
      <c r="AN2584" s="1">
        <v>40941173</v>
      </c>
      <c r="AO2584" s="1">
        <v>41012974</v>
      </c>
      <c r="AP2584" s="1">
        <v>41023082</v>
      </c>
      <c r="AQ2584" s="1">
        <v>41215651</v>
      </c>
      <c r="AR2584" s="1">
        <v>41471505</v>
      </c>
    </row>
    <row r="2585" spans="1:44" hidden="1" x14ac:dyDescent="0.2">
      <c r="A2585" s="1">
        <v>27052257</v>
      </c>
      <c r="B2585" s="1">
        <v>27107612</v>
      </c>
      <c r="C2585" s="1">
        <v>27018326</v>
      </c>
      <c r="D2585" s="1">
        <v>27172111</v>
      </c>
      <c r="E2585" s="1">
        <v>27167013</v>
      </c>
      <c r="F2585" s="1">
        <v>27074135</v>
      </c>
      <c r="G2585" s="1">
        <v>27257822</v>
      </c>
      <c r="H2585" s="1">
        <v>27327228</v>
      </c>
      <c r="I2585" s="1">
        <v>27407932</v>
      </c>
      <c r="J2585" s="1">
        <v>27458096</v>
      </c>
      <c r="K2585" s="1">
        <v>27519506</v>
      </c>
      <c r="L2585" s="1">
        <v>27556810</v>
      </c>
      <c r="M2585" s="1">
        <v>27616764</v>
      </c>
      <c r="N2585" s="1">
        <v>27699661</v>
      </c>
      <c r="O2585" s="1">
        <v>27728069</v>
      </c>
      <c r="P2585" s="1">
        <v>27776826</v>
      </c>
      <c r="Q2585" s="1">
        <v>28023267</v>
      </c>
      <c r="R2585" s="1">
        <v>28145694</v>
      </c>
      <c r="S2585" s="1">
        <v>28363224</v>
      </c>
      <c r="T2585" s="1">
        <v>28588715</v>
      </c>
      <c r="U2585" s="1">
        <v>28982100</v>
      </c>
      <c r="V2585" s="1">
        <v>27621103.239999998</v>
      </c>
      <c r="X2585" s="1">
        <v>39044930</v>
      </c>
      <c r="Y2585" s="1">
        <v>39362747</v>
      </c>
      <c r="Z2585" s="1">
        <v>39798085</v>
      </c>
      <c r="AA2585" s="1">
        <v>39444411</v>
      </c>
      <c r="AB2585" s="1">
        <v>40212611</v>
      </c>
      <c r="AC2585" s="1">
        <v>40246069</v>
      </c>
      <c r="AD2585" s="1">
        <v>39935327</v>
      </c>
      <c r="AE2585" s="1">
        <v>40419936</v>
      </c>
      <c r="AF2585" s="1">
        <v>40331323</v>
      </c>
      <c r="AG2585" s="1">
        <v>40441017</v>
      </c>
      <c r="AH2585" s="1">
        <v>40358311</v>
      </c>
      <c r="AI2585" s="1">
        <v>40638839</v>
      </c>
      <c r="AJ2585" s="1">
        <v>40768934</v>
      </c>
      <c r="AK2585" s="1">
        <v>40694638</v>
      </c>
      <c r="AL2585" s="1">
        <v>40847026</v>
      </c>
      <c r="AM2585" s="1">
        <v>40948408</v>
      </c>
      <c r="AN2585" s="1">
        <v>40941779</v>
      </c>
      <c r="AO2585" s="1">
        <v>41014353</v>
      </c>
      <c r="AP2585" s="1">
        <v>41023266</v>
      </c>
      <c r="AQ2585" s="1">
        <v>41215686</v>
      </c>
      <c r="AR2585" s="1">
        <v>41474080</v>
      </c>
    </row>
    <row r="2586" spans="1:44" hidden="1" x14ac:dyDescent="0.2">
      <c r="A2586" s="1">
        <v>27053114</v>
      </c>
      <c r="B2586" s="1">
        <v>27107936</v>
      </c>
      <c r="C2586" s="1">
        <v>27018333</v>
      </c>
      <c r="D2586" s="1">
        <v>27172427</v>
      </c>
      <c r="E2586" s="1">
        <v>27167211</v>
      </c>
      <c r="F2586" s="1">
        <v>27074496</v>
      </c>
      <c r="G2586" s="1">
        <v>27257989</v>
      </c>
      <c r="H2586" s="1">
        <v>27328394</v>
      </c>
      <c r="I2586" s="1">
        <v>27407981</v>
      </c>
      <c r="J2586" s="1">
        <v>27458114</v>
      </c>
      <c r="K2586" s="1">
        <v>27519709</v>
      </c>
      <c r="L2586" s="1">
        <v>27557020</v>
      </c>
      <c r="M2586" s="1">
        <v>27618776</v>
      </c>
      <c r="N2586" s="1">
        <v>27700824</v>
      </c>
      <c r="O2586" s="1">
        <v>27728463</v>
      </c>
      <c r="P2586" s="1">
        <v>27777824</v>
      </c>
      <c r="Q2586" s="1">
        <v>28023728</v>
      </c>
      <c r="R2586" s="1">
        <v>28146242</v>
      </c>
      <c r="S2586" s="1">
        <v>28363894</v>
      </c>
      <c r="T2586" s="1">
        <v>28590766</v>
      </c>
      <c r="U2586" s="1">
        <v>28985270</v>
      </c>
      <c r="V2586" s="1">
        <v>27621833.859999999</v>
      </c>
      <c r="X2586" s="1">
        <v>39045410</v>
      </c>
      <c r="Y2586" s="1">
        <v>39363679</v>
      </c>
      <c r="Z2586" s="1">
        <v>39798663</v>
      </c>
      <c r="AA2586" s="1">
        <v>39446905</v>
      </c>
      <c r="AB2586" s="1">
        <v>40216084</v>
      </c>
      <c r="AC2586" s="1">
        <v>40247833</v>
      </c>
      <c r="AD2586" s="1">
        <v>39938145</v>
      </c>
      <c r="AE2586" s="1">
        <v>40421192</v>
      </c>
      <c r="AF2586" s="1">
        <v>40332288</v>
      </c>
      <c r="AG2586" s="1">
        <v>40441420</v>
      </c>
      <c r="AH2586" s="1">
        <v>40358511</v>
      </c>
      <c r="AI2586" s="1">
        <v>40638956</v>
      </c>
      <c r="AJ2586" s="1">
        <v>40769367</v>
      </c>
      <c r="AK2586" s="1">
        <v>40695251</v>
      </c>
      <c r="AL2586" s="1">
        <v>40847318</v>
      </c>
      <c r="AM2586" s="1">
        <v>40948468</v>
      </c>
      <c r="AN2586" s="1">
        <v>40941909</v>
      </c>
      <c r="AO2586" s="1">
        <v>41016478</v>
      </c>
      <c r="AP2586" s="1">
        <v>41023562</v>
      </c>
      <c r="AQ2586" s="1">
        <v>41215985</v>
      </c>
      <c r="AR2586" s="1">
        <v>41474859</v>
      </c>
    </row>
    <row r="2587" spans="1:44" hidden="1" x14ac:dyDescent="0.2">
      <c r="A2587" s="1">
        <v>27053756</v>
      </c>
      <c r="B2587" s="1">
        <v>27108359</v>
      </c>
      <c r="C2587" s="1">
        <v>27018853</v>
      </c>
      <c r="D2587" s="1">
        <v>27172749</v>
      </c>
      <c r="E2587" s="1">
        <v>27167573</v>
      </c>
      <c r="F2587" s="1">
        <v>27074925</v>
      </c>
      <c r="G2587" s="1">
        <v>27258325</v>
      </c>
      <c r="H2587" s="1">
        <v>27329029</v>
      </c>
      <c r="I2587" s="1">
        <v>27408126</v>
      </c>
      <c r="J2587" s="1">
        <v>27459867</v>
      </c>
      <c r="K2587" s="1">
        <v>27519960</v>
      </c>
      <c r="L2587" s="1">
        <v>27557309</v>
      </c>
      <c r="M2587" s="1">
        <v>27618888</v>
      </c>
      <c r="N2587" s="1">
        <v>27702179</v>
      </c>
      <c r="O2587" s="1">
        <v>27730635</v>
      </c>
      <c r="P2587" s="1">
        <v>27778246</v>
      </c>
      <c r="Q2587" s="1">
        <v>28026172</v>
      </c>
      <c r="R2587" s="1">
        <v>28154249</v>
      </c>
      <c r="S2587" s="1">
        <v>28365255</v>
      </c>
      <c r="T2587" s="1">
        <v>28592107</v>
      </c>
      <c r="U2587" s="1">
        <v>28992582</v>
      </c>
      <c r="V2587" s="1">
        <v>27623292.57</v>
      </c>
      <c r="X2587" s="1">
        <v>39046078</v>
      </c>
      <c r="Y2587" s="1">
        <v>39363810</v>
      </c>
      <c r="Z2587" s="1">
        <v>39798708</v>
      </c>
      <c r="AA2587" s="1">
        <v>39449184</v>
      </c>
      <c r="AB2587" s="1">
        <v>40216408</v>
      </c>
      <c r="AC2587" s="1">
        <v>40247897</v>
      </c>
      <c r="AD2587" s="1">
        <v>39939774</v>
      </c>
      <c r="AE2587" s="1">
        <v>40421351</v>
      </c>
      <c r="AF2587" s="1">
        <v>40332675</v>
      </c>
      <c r="AG2587" s="1">
        <v>40441502</v>
      </c>
      <c r="AH2587" s="1">
        <v>40358822</v>
      </c>
      <c r="AI2587" s="1">
        <v>40639357</v>
      </c>
      <c r="AJ2587" s="1">
        <v>40770783</v>
      </c>
      <c r="AK2587" s="1">
        <v>40695742</v>
      </c>
      <c r="AL2587" s="1">
        <v>40847709</v>
      </c>
      <c r="AM2587" s="1">
        <v>40949990</v>
      </c>
      <c r="AN2587" s="1">
        <v>40944898</v>
      </c>
      <c r="AO2587" s="1">
        <v>41016983</v>
      </c>
      <c r="AP2587" s="1">
        <v>41023848</v>
      </c>
      <c r="AQ2587" s="1">
        <v>41218907</v>
      </c>
      <c r="AR2587" s="1">
        <v>41476516</v>
      </c>
    </row>
    <row r="2588" spans="1:44" hidden="1" x14ac:dyDescent="0.2">
      <c r="A2588" s="1">
        <v>27053840</v>
      </c>
      <c r="B2588" s="1">
        <v>27108434</v>
      </c>
      <c r="C2588" s="1">
        <v>27019567</v>
      </c>
      <c r="D2588" s="1">
        <v>27173068</v>
      </c>
      <c r="E2588" s="1">
        <v>27167761</v>
      </c>
      <c r="F2588" s="1">
        <v>27075286</v>
      </c>
      <c r="G2588" s="1">
        <v>27258442</v>
      </c>
      <c r="H2588" s="1">
        <v>27329058</v>
      </c>
      <c r="I2588" s="1">
        <v>27408777</v>
      </c>
      <c r="J2588" s="1">
        <v>27460314</v>
      </c>
      <c r="K2588" s="1">
        <v>27520178</v>
      </c>
      <c r="L2588" s="1">
        <v>27557735</v>
      </c>
      <c r="M2588" s="1">
        <v>27619468</v>
      </c>
      <c r="N2588" s="1">
        <v>27702651</v>
      </c>
      <c r="O2588" s="1">
        <v>27730702</v>
      </c>
      <c r="P2588" s="1">
        <v>27778963</v>
      </c>
      <c r="Q2588" s="1">
        <v>28026936</v>
      </c>
      <c r="R2588" s="1">
        <v>28154867</v>
      </c>
      <c r="S2588" s="1">
        <v>28370163</v>
      </c>
      <c r="T2588" s="1">
        <v>28592389</v>
      </c>
      <c r="U2588" s="1">
        <v>28995703</v>
      </c>
      <c r="V2588" s="1">
        <v>27624014.379999999</v>
      </c>
      <c r="X2588" s="1">
        <v>39049393</v>
      </c>
      <c r="Y2588" s="1">
        <v>39363971</v>
      </c>
      <c r="Z2588" s="1">
        <v>39799732</v>
      </c>
      <c r="AA2588" s="1">
        <v>39449302</v>
      </c>
      <c r="AB2588" s="1">
        <v>40217725</v>
      </c>
      <c r="AC2588" s="1">
        <v>40247906</v>
      </c>
      <c r="AD2588" s="1">
        <v>39941556</v>
      </c>
      <c r="AE2588" s="1">
        <v>40421522</v>
      </c>
      <c r="AF2588" s="1">
        <v>40332875</v>
      </c>
      <c r="AG2588" s="1">
        <v>40441762</v>
      </c>
      <c r="AH2588" s="1">
        <v>40360602</v>
      </c>
      <c r="AI2588" s="1">
        <v>40641032</v>
      </c>
      <c r="AJ2588" s="1">
        <v>40771171</v>
      </c>
      <c r="AK2588" s="1">
        <v>40697994</v>
      </c>
      <c r="AL2588" s="1">
        <v>40848747</v>
      </c>
      <c r="AM2588" s="1">
        <v>40950117</v>
      </c>
      <c r="AN2588" s="1">
        <v>40947717</v>
      </c>
      <c r="AO2588" s="1">
        <v>41017214</v>
      </c>
      <c r="AP2588" s="1">
        <v>41025965</v>
      </c>
      <c r="AQ2588" s="1">
        <v>41220053</v>
      </c>
      <c r="AR2588" s="1">
        <v>41483344</v>
      </c>
    </row>
    <row r="2589" spans="1:44" hidden="1" x14ac:dyDescent="0.2">
      <c r="A2589" s="1">
        <v>27053948</v>
      </c>
      <c r="B2589" s="1">
        <v>27108660</v>
      </c>
      <c r="C2589" s="1">
        <v>27019865</v>
      </c>
      <c r="D2589" s="1">
        <v>27173547</v>
      </c>
      <c r="E2589" s="1">
        <v>27167995</v>
      </c>
      <c r="F2589" s="1">
        <v>27075306</v>
      </c>
      <c r="G2589" s="1">
        <v>27258650</v>
      </c>
      <c r="H2589" s="1">
        <v>27330806</v>
      </c>
      <c r="I2589" s="1">
        <v>27410787</v>
      </c>
      <c r="J2589" s="1">
        <v>27460622</v>
      </c>
      <c r="K2589" s="1">
        <v>27520835</v>
      </c>
      <c r="L2589" s="1">
        <v>27557941</v>
      </c>
      <c r="M2589" s="1">
        <v>27619763</v>
      </c>
      <c r="N2589" s="1">
        <v>27702825</v>
      </c>
      <c r="O2589" s="1">
        <v>27730896</v>
      </c>
      <c r="P2589" s="1">
        <v>27779076</v>
      </c>
      <c r="Q2589" s="1">
        <v>28027470</v>
      </c>
      <c r="R2589" s="1">
        <v>28157047</v>
      </c>
      <c r="S2589" s="1">
        <v>28370270</v>
      </c>
      <c r="T2589" s="1">
        <v>28593045</v>
      </c>
      <c r="U2589" s="1">
        <v>28997071</v>
      </c>
      <c r="V2589" s="1">
        <v>27624591.670000002</v>
      </c>
      <c r="X2589" s="1">
        <v>39051068</v>
      </c>
      <c r="Y2589" s="1">
        <v>39364668</v>
      </c>
      <c r="Z2589" s="1">
        <v>39800882</v>
      </c>
      <c r="AA2589" s="1">
        <v>39450242</v>
      </c>
      <c r="AB2589" s="1">
        <v>40218245</v>
      </c>
      <c r="AC2589" s="1">
        <v>40247968</v>
      </c>
      <c r="AD2589" s="1">
        <v>39942404</v>
      </c>
      <c r="AE2589" s="1">
        <v>40423068</v>
      </c>
      <c r="AF2589" s="1">
        <v>40333771</v>
      </c>
      <c r="AG2589" s="1">
        <v>40442488</v>
      </c>
      <c r="AH2589" s="1">
        <v>40363098</v>
      </c>
      <c r="AI2589" s="1">
        <v>40641416</v>
      </c>
      <c r="AJ2589" s="1">
        <v>40772494</v>
      </c>
      <c r="AK2589" s="1">
        <v>40698144</v>
      </c>
      <c r="AL2589" s="1">
        <v>40849845</v>
      </c>
      <c r="AM2589" s="1">
        <v>40950121</v>
      </c>
      <c r="AN2589" s="1">
        <v>40948687</v>
      </c>
      <c r="AO2589" s="1">
        <v>41017522</v>
      </c>
      <c r="AP2589" s="1">
        <v>41026499</v>
      </c>
      <c r="AQ2589" s="1">
        <v>41220210</v>
      </c>
      <c r="AR2589" s="1">
        <v>41483816</v>
      </c>
    </row>
    <row r="2590" spans="1:44" hidden="1" x14ac:dyDescent="0.2">
      <c r="A2590" s="1">
        <v>27054177</v>
      </c>
      <c r="B2590" s="1">
        <v>27108806</v>
      </c>
      <c r="C2590" s="1">
        <v>27020240</v>
      </c>
      <c r="D2590" s="1">
        <v>27173989</v>
      </c>
      <c r="E2590" s="1">
        <v>27168646</v>
      </c>
      <c r="F2590" s="1">
        <v>27076548</v>
      </c>
      <c r="G2590" s="1">
        <v>27259984</v>
      </c>
      <c r="H2590" s="1">
        <v>27331657</v>
      </c>
      <c r="I2590" s="1">
        <v>27413324</v>
      </c>
      <c r="J2590" s="1">
        <v>27461365</v>
      </c>
      <c r="K2590" s="1">
        <v>27521590</v>
      </c>
      <c r="L2590" s="1">
        <v>27558668</v>
      </c>
      <c r="M2590" s="1">
        <v>27620376</v>
      </c>
      <c r="N2590" s="1">
        <v>27703398</v>
      </c>
      <c r="O2590" s="1">
        <v>27731130</v>
      </c>
      <c r="P2590" s="1">
        <v>27779545</v>
      </c>
      <c r="Q2590" s="1">
        <v>28028152</v>
      </c>
      <c r="R2590" s="1">
        <v>28167854</v>
      </c>
      <c r="S2590" s="1">
        <v>28374761</v>
      </c>
      <c r="T2590" s="1">
        <v>28594151</v>
      </c>
      <c r="U2590" s="1">
        <v>29002032</v>
      </c>
      <c r="V2590" s="1">
        <v>27626209.190000001</v>
      </c>
      <c r="X2590" s="1">
        <v>39051584</v>
      </c>
      <c r="Y2590" s="1">
        <v>39365021</v>
      </c>
      <c r="Z2590" s="1">
        <v>39801593</v>
      </c>
      <c r="AA2590" s="1">
        <v>39451228</v>
      </c>
      <c r="AB2590" s="1">
        <v>40219923</v>
      </c>
      <c r="AC2590" s="1">
        <v>40248178</v>
      </c>
      <c r="AD2590" s="1">
        <v>39942483</v>
      </c>
      <c r="AE2590" s="1">
        <v>40424958</v>
      </c>
      <c r="AF2590" s="1">
        <v>40334174</v>
      </c>
      <c r="AG2590" s="1">
        <v>40443099</v>
      </c>
      <c r="AH2590" s="1">
        <v>40363602</v>
      </c>
      <c r="AI2590" s="1">
        <v>40641780</v>
      </c>
      <c r="AJ2590" s="1">
        <v>40774354</v>
      </c>
      <c r="AK2590" s="1">
        <v>40698179</v>
      </c>
      <c r="AL2590" s="1">
        <v>40850120</v>
      </c>
      <c r="AM2590" s="1">
        <v>40950151</v>
      </c>
      <c r="AN2590" s="1">
        <v>40949319</v>
      </c>
      <c r="AO2590" s="1">
        <v>41019722</v>
      </c>
      <c r="AP2590" s="1">
        <v>41027905</v>
      </c>
      <c r="AQ2590" s="1">
        <v>41222065</v>
      </c>
      <c r="AR2590" s="1">
        <v>41485253</v>
      </c>
    </row>
    <row r="2591" spans="1:44" hidden="1" x14ac:dyDescent="0.2">
      <c r="A2591" s="1">
        <v>27054393</v>
      </c>
      <c r="B2591" s="1">
        <v>27108832</v>
      </c>
      <c r="C2591" s="1">
        <v>27021136</v>
      </c>
      <c r="D2591" s="1">
        <v>27174084</v>
      </c>
      <c r="E2591" s="1">
        <v>27168710</v>
      </c>
      <c r="F2591" s="1">
        <v>27078965</v>
      </c>
      <c r="G2591" s="1">
        <v>27260191</v>
      </c>
      <c r="H2591" s="1">
        <v>27331929</v>
      </c>
      <c r="I2591" s="1">
        <v>27413368</v>
      </c>
      <c r="J2591" s="1">
        <v>27461509</v>
      </c>
      <c r="K2591" s="1">
        <v>27522189</v>
      </c>
      <c r="L2591" s="1">
        <v>27559524</v>
      </c>
      <c r="M2591" s="1">
        <v>27621379</v>
      </c>
      <c r="N2591" s="1">
        <v>27704278</v>
      </c>
      <c r="O2591" s="1">
        <v>27731526</v>
      </c>
      <c r="P2591" s="1">
        <v>27779674</v>
      </c>
      <c r="Q2591" s="1">
        <v>28028174</v>
      </c>
      <c r="R2591" s="1">
        <v>28170229</v>
      </c>
      <c r="S2591" s="1">
        <v>28381095</v>
      </c>
      <c r="T2591" s="1">
        <v>28602936</v>
      </c>
      <c r="U2591" s="1">
        <v>29012433</v>
      </c>
      <c r="V2591" s="1">
        <v>27627931.140000001</v>
      </c>
      <c r="X2591" s="1">
        <v>39055178</v>
      </c>
      <c r="Y2591" s="1">
        <v>39369026</v>
      </c>
      <c r="Z2591" s="1">
        <v>39805983</v>
      </c>
      <c r="AA2591" s="1">
        <v>39452371</v>
      </c>
      <c r="AB2591" s="1">
        <v>40220910</v>
      </c>
      <c r="AC2591" s="1">
        <v>40248315</v>
      </c>
      <c r="AD2591" s="1">
        <v>39942507</v>
      </c>
      <c r="AE2591" s="1">
        <v>40425168</v>
      </c>
      <c r="AF2591" s="1">
        <v>40335570</v>
      </c>
      <c r="AG2591" s="1">
        <v>40443487</v>
      </c>
      <c r="AH2591" s="1">
        <v>40365365</v>
      </c>
      <c r="AI2591" s="1">
        <v>40642870</v>
      </c>
      <c r="AJ2591" s="1">
        <v>40774807</v>
      </c>
      <c r="AK2591" s="1">
        <v>40698823</v>
      </c>
      <c r="AL2591" s="1">
        <v>40850337</v>
      </c>
      <c r="AM2591" s="1">
        <v>40952966</v>
      </c>
      <c r="AN2591" s="1">
        <v>40951809</v>
      </c>
      <c r="AO2591" s="1">
        <v>41020174</v>
      </c>
      <c r="AP2591" s="1">
        <v>41028143</v>
      </c>
      <c r="AQ2591" s="1">
        <v>41223609</v>
      </c>
      <c r="AR2591" s="1">
        <v>41486542</v>
      </c>
    </row>
    <row r="2592" spans="1:44" hidden="1" x14ac:dyDescent="0.2">
      <c r="A2592" s="1">
        <v>27054401</v>
      </c>
      <c r="B2592" s="1">
        <v>27109555</v>
      </c>
      <c r="C2592" s="1">
        <v>27021258</v>
      </c>
      <c r="D2592" s="1">
        <v>27174517</v>
      </c>
      <c r="E2592" s="1">
        <v>27170386</v>
      </c>
      <c r="F2592" s="1">
        <v>27079991</v>
      </c>
      <c r="G2592" s="1">
        <v>27260699</v>
      </c>
      <c r="H2592" s="1">
        <v>27333165</v>
      </c>
      <c r="I2592" s="1">
        <v>27414186</v>
      </c>
      <c r="J2592" s="1">
        <v>27461533</v>
      </c>
      <c r="K2592" s="1">
        <v>27522737</v>
      </c>
      <c r="L2592" s="1">
        <v>27559898</v>
      </c>
      <c r="M2592" s="1">
        <v>27622475</v>
      </c>
      <c r="N2592" s="1">
        <v>27705356</v>
      </c>
      <c r="O2592" s="1">
        <v>27731804</v>
      </c>
      <c r="P2592" s="1">
        <v>27780420</v>
      </c>
      <c r="Q2592" s="1">
        <v>28028699</v>
      </c>
      <c r="R2592" s="1">
        <v>28170657</v>
      </c>
      <c r="S2592" s="1">
        <v>28381207</v>
      </c>
      <c r="T2592" s="1">
        <v>28608519</v>
      </c>
      <c r="U2592" s="1">
        <v>29015953</v>
      </c>
      <c r="V2592" s="1">
        <v>27628924.57</v>
      </c>
      <c r="X2592" s="1">
        <v>39056035</v>
      </c>
      <c r="Y2592" s="1">
        <v>39370366</v>
      </c>
      <c r="Z2592" s="1">
        <v>39806382</v>
      </c>
      <c r="AA2592" s="1">
        <v>39452419</v>
      </c>
      <c r="AB2592" s="1">
        <v>40221304</v>
      </c>
      <c r="AC2592" s="1">
        <v>40248435</v>
      </c>
      <c r="AD2592" s="1">
        <v>39943485</v>
      </c>
      <c r="AE2592" s="1">
        <v>40425333</v>
      </c>
      <c r="AF2592" s="1">
        <v>40339765</v>
      </c>
      <c r="AG2592" s="1">
        <v>40444013</v>
      </c>
      <c r="AH2592" s="1">
        <v>40367093</v>
      </c>
      <c r="AI2592" s="1">
        <v>40643073</v>
      </c>
      <c r="AJ2592" s="1">
        <v>40775180</v>
      </c>
      <c r="AK2592" s="1">
        <v>40699311</v>
      </c>
      <c r="AL2592" s="1">
        <v>40852291</v>
      </c>
      <c r="AM2592" s="1">
        <v>40953659</v>
      </c>
      <c r="AN2592" s="1">
        <v>40952156</v>
      </c>
      <c r="AO2592" s="1">
        <v>41021600</v>
      </c>
      <c r="AP2592" s="1">
        <v>41029167</v>
      </c>
      <c r="AQ2592" s="1">
        <v>41224214</v>
      </c>
      <c r="AR2592" s="1">
        <v>41489064</v>
      </c>
    </row>
    <row r="2593" spans="1:44" hidden="1" x14ac:dyDescent="0.2">
      <c r="A2593" s="1">
        <v>27054953</v>
      </c>
      <c r="B2593" s="1">
        <v>27109563</v>
      </c>
      <c r="C2593" s="1">
        <v>27021467</v>
      </c>
      <c r="D2593" s="1">
        <v>27175281</v>
      </c>
      <c r="E2593" s="1">
        <v>27170613</v>
      </c>
      <c r="F2593" s="1">
        <v>27080328</v>
      </c>
      <c r="G2593" s="1">
        <v>27261260</v>
      </c>
      <c r="H2593" s="1">
        <v>27333725</v>
      </c>
      <c r="I2593" s="1">
        <v>27415113</v>
      </c>
      <c r="J2593" s="1">
        <v>27461755</v>
      </c>
      <c r="K2593" s="1">
        <v>27523260</v>
      </c>
      <c r="L2593" s="1">
        <v>27560155</v>
      </c>
      <c r="M2593" s="1">
        <v>27622995</v>
      </c>
      <c r="N2593" s="1">
        <v>27706810</v>
      </c>
      <c r="O2593" s="1">
        <v>27731920</v>
      </c>
      <c r="P2593" s="1">
        <v>27781403</v>
      </c>
      <c r="Q2593" s="1">
        <v>28030931</v>
      </c>
      <c r="R2593" s="1">
        <v>28171711</v>
      </c>
      <c r="S2593" s="1">
        <v>28385090</v>
      </c>
      <c r="T2593" s="1">
        <v>28611137</v>
      </c>
      <c r="U2593" s="1">
        <v>29018125</v>
      </c>
      <c r="V2593" s="1">
        <v>27629885.48</v>
      </c>
      <c r="X2593" s="1">
        <v>39059017</v>
      </c>
      <c r="Y2593" s="1">
        <v>39370981</v>
      </c>
      <c r="Z2593" s="1">
        <v>39808028</v>
      </c>
      <c r="AA2593" s="1">
        <v>39454216</v>
      </c>
      <c r="AB2593" s="1">
        <v>40221356</v>
      </c>
      <c r="AC2593" s="1">
        <v>40248641</v>
      </c>
      <c r="AD2593" s="1">
        <v>39950670</v>
      </c>
      <c r="AE2593" s="1">
        <v>40427104</v>
      </c>
      <c r="AF2593" s="1">
        <v>40340891</v>
      </c>
      <c r="AG2593" s="1">
        <v>40444526</v>
      </c>
      <c r="AH2593" s="1">
        <v>40367094</v>
      </c>
      <c r="AI2593" s="1">
        <v>40646735</v>
      </c>
      <c r="AJ2593" s="1">
        <v>40775970</v>
      </c>
      <c r="AK2593" s="1">
        <v>40701340</v>
      </c>
      <c r="AL2593" s="1">
        <v>40852849</v>
      </c>
      <c r="AM2593" s="1">
        <v>40954163</v>
      </c>
      <c r="AN2593" s="1">
        <v>40952228</v>
      </c>
      <c r="AO2593" s="1">
        <v>41022220</v>
      </c>
      <c r="AP2593" s="1">
        <v>41031198</v>
      </c>
      <c r="AQ2593" s="1">
        <v>41224245</v>
      </c>
      <c r="AR2593" s="1">
        <v>41490866</v>
      </c>
    </row>
    <row r="2594" spans="1:44" hidden="1" x14ac:dyDescent="0.2">
      <c r="A2594" s="1">
        <v>27055656</v>
      </c>
      <c r="B2594" s="1">
        <v>27109791</v>
      </c>
      <c r="C2594" s="1">
        <v>27021638</v>
      </c>
      <c r="D2594" s="1">
        <v>27175537</v>
      </c>
      <c r="E2594" s="1">
        <v>27171555</v>
      </c>
      <c r="F2594" s="1">
        <v>27080992</v>
      </c>
      <c r="G2594" s="1">
        <v>27261440</v>
      </c>
      <c r="H2594" s="1">
        <v>27334657</v>
      </c>
      <c r="I2594" s="1">
        <v>27415454</v>
      </c>
      <c r="J2594" s="1">
        <v>27462426</v>
      </c>
      <c r="K2594" s="1">
        <v>27523576</v>
      </c>
      <c r="L2594" s="1">
        <v>27561984</v>
      </c>
      <c r="M2594" s="1">
        <v>27623470</v>
      </c>
      <c r="N2594" s="1">
        <v>27706876</v>
      </c>
      <c r="O2594" s="1">
        <v>27732076</v>
      </c>
      <c r="P2594" s="1">
        <v>27781475</v>
      </c>
      <c r="Q2594" s="1">
        <v>28032580</v>
      </c>
      <c r="R2594" s="1">
        <v>28173133</v>
      </c>
      <c r="S2594" s="1">
        <v>28385760</v>
      </c>
      <c r="T2594" s="1">
        <v>28611233</v>
      </c>
      <c r="U2594" s="1">
        <v>29035297</v>
      </c>
      <c r="V2594" s="1">
        <v>27631266.949999999</v>
      </c>
      <c r="X2594" s="1">
        <v>39059081</v>
      </c>
      <c r="Y2594" s="1">
        <v>39373460</v>
      </c>
      <c r="Z2594" s="1">
        <v>39809788</v>
      </c>
      <c r="AA2594" s="1">
        <v>39458194</v>
      </c>
      <c r="AB2594" s="1">
        <v>40222041</v>
      </c>
      <c r="AC2594" s="1">
        <v>40249044</v>
      </c>
      <c r="AD2594" s="1">
        <v>39951953</v>
      </c>
      <c r="AE2594" s="1">
        <v>40427143</v>
      </c>
      <c r="AF2594" s="1">
        <v>40340971</v>
      </c>
      <c r="AG2594" s="1">
        <v>40444874</v>
      </c>
      <c r="AH2594" s="1">
        <v>40367351</v>
      </c>
      <c r="AI2594" s="1">
        <v>40647390</v>
      </c>
      <c r="AJ2594" s="1">
        <v>40776063</v>
      </c>
      <c r="AK2594" s="1">
        <v>40703460</v>
      </c>
      <c r="AL2594" s="1">
        <v>40853168</v>
      </c>
      <c r="AM2594" s="1">
        <v>40957420</v>
      </c>
      <c r="AN2594" s="1">
        <v>40953140</v>
      </c>
      <c r="AO2594" s="1">
        <v>41022253</v>
      </c>
      <c r="AP2594" s="1">
        <v>41031320</v>
      </c>
      <c r="AQ2594" s="1">
        <v>41227098</v>
      </c>
      <c r="AR2594" s="1">
        <v>41492249</v>
      </c>
    </row>
    <row r="2595" spans="1:44" hidden="1" x14ac:dyDescent="0.2">
      <c r="A2595" s="1">
        <v>27055883</v>
      </c>
      <c r="B2595" s="1">
        <v>27109819</v>
      </c>
      <c r="C2595" s="1">
        <v>27021685</v>
      </c>
      <c r="D2595" s="1">
        <v>27175984</v>
      </c>
      <c r="E2595" s="1">
        <v>27172498</v>
      </c>
      <c r="F2595" s="1">
        <v>27081833</v>
      </c>
      <c r="G2595" s="1">
        <v>27262162</v>
      </c>
      <c r="H2595" s="1">
        <v>27336652</v>
      </c>
      <c r="I2595" s="1">
        <v>27415730</v>
      </c>
      <c r="J2595" s="1">
        <v>27462800</v>
      </c>
      <c r="K2595" s="1">
        <v>27523835</v>
      </c>
      <c r="L2595" s="1">
        <v>27562218</v>
      </c>
      <c r="M2595" s="1">
        <v>27624021</v>
      </c>
      <c r="N2595" s="1">
        <v>27707429</v>
      </c>
      <c r="O2595" s="1">
        <v>27732218</v>
      </c>
      <c r="P2595" s="1">
        <v>27781901</v>
      </c>
      <c r="Q2595" s="1">
        <v>28033553</v>
      </c>
      <c r="R2595" s="1">
        <v>28173427</v>
      </c>
      <c r="S2595" s="1">
        <v>28387395</v>
      </c>
      <c r="T2595" s="1">
        <v>28613277</v>
      </c>
      <c r="U2595" s="1">
        <v>29038225</v>
      </c>
      <c r="V2595" s="1">
        <v>27632025.949999999</v>
      </c>
      <c r="X2595" s="1">
        <v>39059280</v>
      </c>
      <c r="Y2595" s="1">
        <v>39374107</v>
      </c>
      <c r="Z2595" s="1">
        <v>39809887</v>
      </c>
      <c r="AA2595" s="1">
        <v>39458916</v>
      </c>
      <c r="AB2595" s="1">
        <v>40222089</v>
      </c>
      <c r="AC2595" s="1">
        <v>40249080</v>
      </c>
      <c r="AD2595" s="1">
        <v>39952594</v>
      </c>
      <c r="AE2595" s="1">
        <v>40427151</v>
      </c>
      <c r="AF2595" s="1">
        <v>40341006</v>
      </c>
      <c r="AG2595" s="1">
        <v>40445359</v>
      </c>
      <c r="AH2595" s="1">
        <v>40367954</v>
      </c>
      <c r="AI2595" s="1">
        <v>40647606</v>
      </c>
      <c r="AJ2595" s="1">
        <v>40776172</v>
      </c>
      <c r="AK2595" s="1">
        <v>40703730</v>
      </c>
      <c r="AL2595" s="1">
        <v>40853298</v>
      </c>
      <c r="AM2595" s="1">
        <v>40957864</v>
      </c>
      <c r="AN2595" s="1">
        <v>40953259</v>
      </c>
      <c r="AO2595" s="1">
        <v>41022952</v>
      </c>
      <c r="AP2595" s="1">
        <v>41031529</v>
      </c>
      <c r="AQ2595" s="1">
        <v>41230024</v>
      </c>
      <c r="AR2595" s="1">
        <v>41492848</v>
      </c>
    </row>
    <row r="2596" spans="1:44" hidden="1" x14ac:dyDescent="0.2">
      <c r="A2596" s="1">
        <v>27055885</v>
      </c>
      <c r="B2596" s="1">
        <v>27109997</v>
      </c>
      <c r="C2596" s="1">
        <v>27022049</v>
      </c>
      <c r="D2596" s="1">
        <v>27177326</v>
      </c>
      <c r="E2596" s="1">
        <v>27172631</v>
      </c>
      <c r="F2596" s="1">
        <v>27081971</v>
      </c>
      <c r="G2596" s="1">
        <v>27263211</v>
      </c>
      <c r="H2596" s="1">
        <v>27338127</v>
      </c>
      <c r="I2596" s="1">
        <v>27415770</v>
      </c>
      <c r="J2596" s="1">
        <v>27462905</v>
      </c>
      <c r="K2596" s="1">
        <v>27524918</v>
      </c>
      <c r="L2596" s="1">
        <v>27562836</v>
      </c>
      <c r="M2596" s="1">
        <v>27625242</v>
      </c>
      <c r="N2596" s="1">
        <v>27709354</v>
      </c>
      <c r="O2596" s="1">
        <v>27732793</v>
      </c>
      <c r="P2596" s="1">
        <v>27782540</v>
      </c>
      <c r="Q2596" s="1">
        <v>28034104</v>
      </c>
      <c r="R2596" s="1">
        <v>28175269</v>
      </c>
      <c r="S2596" s="1">
        <v>28388232</v>
      </c>
      <c r="T2596" s="1">
        <v>28616527</v>
      </c>
      <c r="U2596" s="1">
        <v>29039588</v>
      </c>
      <c r="V2596" s="1">
        <v>27632917.859999999</v>
      </c>
      <c r="X2596" s="1">
        <v>39059602</v>
      </c>
      <c r="Y2596" s="1">
        <v>39378487</v>
      </c>
      <c r="Z2596" s="1">
        <v>39810190</v>
      </c>
      <c r="AA2596" s="1">
        <v>39459713</v>
      </c>
      <c r="AB2596" s="1">
        <v>40223854</v>
      </c>
      <c r="AC2596" s="1">
        <v>40249343</v>
      </c>
      <c r="AD2596" s="1">
        <v>39953506</v>
      </c>
      <c r="AE2596" s="1">
        <v>40427543</v>
      </c>
      <c r="AF2596" s="1">
        <v>40341176</v>
      </c>
      <c r="AG2596" s="1">
        <v>40446183</v>
      </c>
      <c r="AH2596" s="1">
        <v>40368153</v>
      </c>
      <c r="AI2596" s="1">
        <v>40649302</v>
      </c>
      <c r="AJ2596" s="1">
        <v>40776272</v>
      </c>
      <c r="AK2596" s="1">
        <v>40704248</v>
      </c>
      <c r="AL2596" s="1">
        <v>40855006</v>
      </c>
      <c r="AM2596" s="1">
        <v>40957939</v>
      </c>
      <c r="AN2596" s="1">
        <v>40955619</v>
      </c>
      <c r="AO2596" s="1">
        <v>41023120</v>
      </c>
      <c r="AP2596" s="1">
        <v>41032263</v>
      </c>
      <c r="AQ2596" s="1">
        <v>41230745</v>
      </c>
      <c r="AR2596" s="1">
        <v>41494495</v>
      </c>
    </row>
    <row r="2597" spans="1:44" hidden="1" x14ac:dyDescent="0.2">
      <c r="A2597" s="1">
        <v>27056316</v>
      </c>
      <c r="B2597" s="1">
        <v>27110124</v>
      </c>
      <c r="C2597" s="1">
        <v>27022144</v>
      </c>
      <c r="D2597" s="1">
        <v>27178536</v>
      </c>
      <c r="E2597" s="1">
        <v>27172730</v>
      </c>
      <c r="F2597" s="1">
        <v>27082236</v>
      </c>
      <c r="G2597" s="1">
        <v>27263747</v>
      </c>
      <c r="H2597" s="1">
        <v>27338133</v>
      </c>
      <c r="I2597" s="1">
        <v>27416885</v>
      </c>
      <c r="J2597" s="1">
        <v>27463264</v>
      </c>
      <c r="K2597" s="1">
        <v>27525058</v>
      </c>
      <c r="L2597" s="1">
        <v>27562928</v>
      </c>
      <c r="M2597" s="1">
        <v>27625883</v>
      </c>
      <c r="N2597" s="1">
        <v>27710243</v>
      </c>
      <c r="O2597" s="1">
        <v>27734103</v>
      </c>
      <c r="P2597" s="1">
        <v>27785371</v>
      </c>
      <c r="Q2597" s="1">
        <v>28034711</v>
      </c>
      <c r="R2597" s="1">
        <v>28175889</v>
      </c>
      <c r="S2597" s="1">
        <v>28393968</v>
      </c>
      <c r="T2597" s="1">
        <v>28617047</v>
      </c>
      <c r="U2597" s="1">
        <v>29041866</v>
      </c>
      <c r="V2597" s="1">
        <v>27633865.809999999</v>
      </c>
      <c r="X2597" s="1">
        <v>39059916</v>
      </c>
      <c r="Y2597" s="1">
        <v>39380625</v>
      </c>
      <c r="Z2597" s="1">
        <v>39813088</v>
      </c>
      <c r="AA2597" s="1">
        <v>39462502</v>
      </c>
      <c r="AB2597" s="1">
        <v>40224198</v>
      </c>
      <c r="AC2597" s="1">
        <v>40250611</v>
      </c>
      <c r="AD2597" s="1">
        <v>39954285</v>
      </c>
      <c r="AE2597" s="1">
        <v>40427551</v>
      </c>
      <c r="AF2597" s="1">
        <v>40341660</v>
      </c>
      <c r="AG2597" s="1">
        <v>40448661</v>
      </c>
      <c r="AH2597" s="1">
        <v>40368708</v>
      </c>
      <c r="AI2597" s="1">
        <v>40650016</v>
      </c>
      <c r="AJ2597" s="1">
        <v>40776756</v>
      </c>
      <c r="AK2597" s="1">
        <v>40707171</v>
      </c>
      <c r="AL2597" s="1">
        <v>40855141</v>
      </c>
      <c r="AM2597" s="1">
        <v>40961169</v>
      </c>
      <c r="AN2597" s="1">
        <v>40956743</v>
      </c>
      <c r="AO2597" s="1">
        <v>41023680</v>
      </c>
      <c r="AP2597" s="1">
        <v>41033581</v>
      </c>
      <c r="AQ2597" s="1">
        <v>41232777</v>
      </c>
      <c r="AR2597" s="1">
        <v>41494544</v>
      </c>
    </row>
    <row r="2598" spans="1:44" hidden="1" x14ac:dyDescent="0.2">
      <c r="A2598" s="1">
        <v>27056410</v>
      </c>
      <c r="B2598" s="1">
        <v>27111015</v>
      </c>
      <c r="C2598" s="1">
        <v>27022649</v>
      </c>
      <c r="D2598" s="1">
        <v>27179227</v>
      </c>
      <c r="E2598" s="1">
        <v>27173719</v>
      </c>
      <c r="F2598" s="1">
        <v>27083434</v>
      </c>
      <c r="G2598" s="1">
        <v>27263956</v>
      </c>
      <c r="H2598" s="1">
        <v>27338817</v>
      </c>
      <c r="I2598" s="1">
        <v>27417566</v>
      </c>
      <c r="J2598" s="1">
        <v>27463277</v>
      </c>
      <c r="K2598" s="1">
        <v>27525089</v>
      </c>
      <c r="L2598" s="1">
        <v>27562946</v>
      </c>
      <c r="M2598" s="1">
        <v>27626136</v>
      </c>
      <c r="N2598" s="1">
        <v>27711093</v>
      </c>
      <c r="O2598" s="1">
        <v>27734922</v>
      </c>
      <c r="P2598" s="1">
        <v>27785848</v>
      </c>
      <c r="Q2598" s="1">
        <v>28034937</v>
      </c>
      <c r="R2598" s="1">
        <v>28179506</v>
      </c>
      <c r="S2598" s="1">
        <v>28399909</v>
      </c>
      <c r="T2598" s="1">
        <v>28623654</v>
      </c>
      <c r="U2598" s="1">
        <v>29043055</v>
      </c>
      <c r="V2598" s="1">
        <v>27635103.100000001</v>
      </c>
      <c r="X2598" s="1">
        <v>39060074</v>
      </c>
      <c r="Y2598" s="1">
        <v>39382150</v>
      </c>
      <c r="Z2598" s="1">
        <v>39814063</v>
      </c>
      <c r="AA2598" s="1">
        <v>39462691</v>
      </c>
      <c r="AB2598" s="1">
        <v>40224566</v>
      </c>
      <c r="AC2598" s="1">
        <v>40250711</v>
      </c>
      <c r="AD2598" s="1">
        <v>39954352</v>
      </c>
      <c r="AE2598" s="1">
        <v>40428833</v>
      </c>
      <c r="AF2598" s="1">
        <v>40341880</v>
      </c>
      <c r="AG2598" s="1">
        <v>40448814</v>
      </c>
      <c r="AH2598" s="1">
        <v>40371019</v>
      </c>
      <c r="AI2598" s="1">
        <v>40651483</v>
      </c>
      <c r="AJ2598" s="1">
        <v>40779070</v>
      </c>
      <c r="AK2598" s="1">
        <v>40707695</v>
      </c>
      <c r="AL2598" s="1">
        <v>40855269</v>
      </c>
      <c r="AM2598" s="1">
        <v>40962203</v>
      </c>
      <c r="AN2598" s="1">
        <v>40957059</v>
      </c>
      <c r="AO2598" s="1">
        <v>41023707</v>
      </c>
      <c r="AP2598" s="1">
        <v>41035385</v>
      </c>
      <c r="AQ2598" s="1">
        <v>41237415</v>
      </c>
      <c r="AR2598" s="1">
        <v>41495397</v>
      </c>
    </row>
    <row r="2599" spans="1:44" hidden="1" x14ac:dyDescent="0.2">
      <c r="A2599" s="1">
        <v>27056713</v>
      </c>
      <c r="B2599" s="1">
        <v>27111287</v>
      </c>
      <c r="C2599" s="1">
        <v>27023170</v>
      </c>
      <c r="D2599" s="1">
        <v>27180867</v>
      </c>
      <c r="E2599" s="1">
        <v>27173955</v>
      </c>
      <c r="F2599" s="1">
        <v>27084940</v>
      </c>
      <c r="G2599" s="1">
        <v>27264027</v>
      </c>
      <c r="H2599" s="1">
        <v>27339319</v>
      </c>
      <c r="I2599" s="1">
        <v>27418012</v>
      </c>
      <c r="J2599" s="1">
        <v>27463318</v>
      </c>
      <c r="K2599" s="1">
        <v>27525792</v>
      </c>
      <c r="L2599" s="1">
        <v>27563394</v>
      </c>
      <c r="M2599" s="1">
        <v>27626475</v>
      </c>
      <c r="N2599" s="1">
        <v>27711773</v>
      </c>
      <c r="O2599" s="1">
        <v>27734936</v>
      </c>
      <c r="P2599" s="1">
        <v>27787115</v>
      </c>
      <c r="Q2599" s="1">
        <v>28036264</v>
      </c>
      <c r="R2599" s="1">
        <v>28179693</v>
      </c>
      <c r="S2599" s="1">
        <v>28401277</v>
      </c>
      <c r="T2599" s="1">
        <v>28627493</v>
      </c>
      <c r="U2599" s="1">
        <v>29045421</v>
      </c>
      <c r="V2599" s="1">
        <v>27635963.859999999</v>
      </c>
      <c r="X2599" s="1">
        <v>39061016</v>
      </c>
      <c r="Y2599" s="1">
        <v>39384087</v>
      </c>
      <c r="Z2599" s="1">
        <v>39814077</v>
      </c>
      <c r="AA2599" s="1">
        <v>39465239</v>
      </c>
      <c r="AB2599" s="1">
        <v>40225037</v>
      </c>
      <c r="AC2599" s="1">
        <v>40250895</v>
      </c>
      <c r="AD2599" s="1">
        <v>39956701</v>
      </c>
      <c r="AE2599" s="1">
        <v>40430904</v>
      </c>
      <c r="AF2599" s="1">
        <v>40341945</v>
      </c>
      <c r="AG2599" s="1">
        <v>40449206</v>
      </c>
      <c r="AH2599" s="1">
        <v>40373317</v>
      </c>
      <c r="AI2599" s="1">
        <v>40651564</v>
      </c>
      <c r="AJ2599" s="1">
        <v>40779276</v>
      </c>
      <c r="AK2599" s="1">
        <v>40708433</v>
      </c>
      <c r="AL2599" s="1">
        <v>40855337</v>
      </c>
      <c r="AM2599" s="1">
        <v>40962302</v>
      </c>
      <c r="AN2599" s="1">
        <v>40957916</v>
      </c>
      <c r="AO2599" s="1">
        <v>41024282</v>
      </c>
      <c r="AP2599" s="1">
        <v>41035499</v>
      </c>
      <c r="AQ2599" s="1">
        <v>41239032</v>
      </c>
      <c r="AR2599" s="1">
        <v>41498516</v>
      </c>
    </row>
    <row r="2600" spans="1:44" hidden="1" x14ac:dyDescent="0.2">
      <c r="A2600" s="1">
        <v>27056716</v>
      </c>
      <c r="B2600" s="1">
        <v>27111616</v>
      </c>
      <c r="C2600" s="1">
        <v>27024051</v>
      </c>
      <c r="D2600" s="1">
        <v>27181610</v>
      </c>
      <c r="E2600" s="1">
        <v>27174606</v>
      </c>
      <c r="F2600" s="1">
        <v>27085849</v>
      </c>
      <c r="G2600" s="1">
        <v>27264173</v>
      </c>
      <c r="H2600" s="1">
        <v>27339719</v>
      </c>
      <c r="I2600" s="1">
        <v>27419561</v>
      </c>
      <c r="J2600" s="1">
        <v>27463724</v>
      </c>
      <c r="K2600" s="1">
        <v>27525838</v>
      </c>
      <c r="L2600" s="1">
        <v>27564024</v>
      </c>
      <c r="M2600" s="1">
        <v>27627514</v>
      </c>
      <c r="N2600" s="1">
        <v>27711965</v>
      </c>
      <c r="O2600" s="1">
        <v>27736004</v>
      </c>
      <c r="P2600" s="1">
        <v>27787307</v>
      </c>
      <c r="Q2600" s="1">
        <v>28039895</v>
      </c>
      <c r="R2600" s="1">
        <v>28180781</v>
      </c>
      <c r="S2600" s="1">
        <v>28403167</v>
      </c>
      <c r="T2600" s="1">
        <v>28630431</v>
      </c>
      <c r="U2600" s="1">
        <v>29048226</v>
      </c>
      <c r="V2600" s="1">
        <v>27636989.379999999</v>
      </c>
      <c r="X2600" s="1">
        <v>39061939</v>
      </c>
      <c r="Y2600" s="1">
        <v>39388233</v>
      </c>
      <c r="Z2600" s="1">
        <v>39815865</v>
      </c>
      <c r="AA2600" s="1">
        <v>39465817</v>
      </c>
      <c r="AB2600" s="1">
        <v>40226906</v>
      </c>
      <c r="AC2600" s="1">
        <v>40250985</v>
      </c>
      <c r="AD2600" s="1">
        <v>39958476</v>
      </c>
      <c r="AE2600" s="1">
        <v>40432346</v>
      </c>
      <c r="AF2600" s="1">
        <v>40342621</v>
      </c>
      <c r="AG2600" s="1">
        <v>40449284</v>
      </c>
      <c r="AH2600" s="1">
        <v>40373511</v>
      </c>
      <c r="AI2600" s="1">
        <v>40652041</v>
      </c>
      <c r="AJ2600" s="1">
        <v>40779715</v>
      </c>
      <c r="AK2600" s="1">
        <v>40708475</v>
      </c>
      <c r="AL2600" s="1">
        <v>40857045</v>
      </c>
      <c r="AM2600" s="1">
        <v>40963513</v>
      </c>
      <c r="AN2600" s="1">
        <v>40958091</v>
      </c>
      <c r="AO2600" s="1">
        <v>41024736</v>
      </c>
      <c r="AP2600" s="1">
        <v>41035927</v>
      </c>
      <c r="AQ2600" s="1">
        <v>41239833</v>
      </c>
      <c r="AR2600" s="1">
        <v>41499669</v>
      </c>
    </row>
    <row r="2601" spans="1:44" hidden="1" x14ac:dyDescent="0.2">
      <c r="A2601" s="1">
        <v>27056773</v>
      </c>
      <c r="B2601" s="1">
        <v>27112805</v>
      </c>
      <c r="C2601" s="1">
        <v>27024148</v>
      </c>
      <c r="D2601" s="1">
        <v>27183251</v>
      </c>
      <c r="E2601" s="1">
        <v>27174727</v>
      </c>
      <c r="F2601" s="1">
        <v>27086211</v>
      </c>
      <c r="G2601" s="1">
        <v>27264361</v>
      </c>
      <c r="H2601" s="1">
        <v>27341441</v>
      </c>
      <c r="I2601" s="1">
        <v>27420859</v>
      </c>
      <c r="J2601" s="1">
        <v>27464523</v>
      </c>
      <c r="K2601" s="1">
        <v>27527355</v>
      </c>
      <c r="L2601" s="1">
        <v>27564197</v>
      </c>
      <c r="M2601" s="1">
        <v>27629021</v>
      </c>
      <c r="N2601" s="1">
        <v>27712010</v>
      </c>
      <c r="O2601" s="1">
        <v>27736473</v>
      </c>
      <c r="P2601" s="1">
        <v>27787455</v>
      </c>
      <c r="Q2601" s="1">
        <v>28041652</v>
      </c>
      <c r="R2601" s="1">
        <v>28181115</v>
      </c>
      <c r="S2601" s="1">
        <v>28404639</v>
      </c>
      <c r="T2601" s="1">
        <v>28631774</v>
      </c>
      <c r="U2601" s="1">
        <v>29050573</v>
      </c>
      <c r="V2601" s="1">
        <v>27637874.43</v>
      </c>
      <c r="X2601" s="1">
        <v>39062671</v>
      </c>
      <c r="Y2601" s="1">
        <v>39388833</v>
      </c>
      <c r="Z2601" s="1">
        <v>39817239</v>
      </c>
      <c r="AA2601" s="1">
        <v>39466131</v>
      </c>
      <c r="AB2601" s="1">
        <v>40227769</v>
      </c>
      <c r="AC2601" s="1">
        <v>40251972</v>
      </c>
      <c r="AD2601" s="1">
        <v>39958824</v>
      </c>
      <c r="AE2601" s="1">
        <v>40432743</v>
      </c>
      <c r="AF2601" s="1">
        <v>40343634</v>
      </c>
      <c r="AG2601" s="1">
        <v>40449290</v>
      </c>
      <c r="AH2601" s="1">
        <v>40373897</v>
      </c>
      <c r="AI2601" s="1">
        <v>40652548</v>
      </c>
      <c r="AJ2601" s="1">
        <v>40779738</v>
      </c>
      <c r="AK2601" s="1">
        <v>40708891</v>
      </c>
      <c r="AL2601" s="1">
        <v>40857208</v>
      </c>
      <c r="AM2601" s="1">
        <v>40964147</v>
      </c>
      <c r="AN2601" s="1">
        <v>40958232</v>
      </c>
      <c r="AO2601" s="1">
        <v>41027933</v>
      </c>
      <c r="AP2601" s="1">
        <v>41039385</v>
      </c>
      <c r="AQ2601" s="1">
        <v>41240226</v>
      </c>
      <c r="AR2601" s="1">
        <v>41501088</v>
      </c>
    </row>
    <row r="2602" spans="1:44" hidden="1" x14ac:dyDescent="0.2">
      <c r="A2602" s="1">
        <v>27057401</v>
      </c>
      <c r="B2602" s="1">
        <v>27112995</v>
      </c>
      <c r="C2602" s="1">
        <v>27024713</v>
      </c>
      <c r="D2602" s="1">
        <v>27183747</v>
      </c>
      <c r="E2602" s="1">
        <v>27175414</v>
      </c>
      <c r="F2602" s="1">
        <v>27087546</v>
      </c>
      <c r="G2602" s="1">
        <v>27265502</v>
      </c>
      <c r="H2602" s="1">
        <v>27342042</v>
      </c>
      <c r="I2602" s="1">
        <v>27420886</v>
      </c>
      <c r="J2602" s="1">
        <v>27465060</v>
      </c>
      <c r="K2602" s="1">
        <v>27527742</v>
      </c>
      <c r="L2602" s="1">
        <v>27565314</v>
      </c>
      <c r="M2602" s="1">
        <v>27629654</v>
      </c>
      <c r="N2602" s="1">
        <v>27712223</v>
      </c>
      <c r="O2602" s="1">
        <v>27738534</v>
      </c>
      <c r="P2602" s="1">
        <v>27787708</v>
      </c>
      <c r="Q2602" s="1">
        <v>28042054</v>
      </c>
      <c r="R2602" s="1">
        <v>28181541</v>
      </c>
      <c r="S2602" s="1">
        <v>28407203</v>
      </c>
      <c r="T2602" s="1">
        <v>28633365</v>
      </c>
      <c r="U2602" s="1">
        <v>29050867</v>
      </c>
      <c r="V2602" s="1">
        <v>27638643.379999999</v>
      </c>
      <c r="X2602" s="1">
        <v>39063542</v>
      </c>
      <c r="Y2602" s="1">
        <v>39390003</v>
      </c>
      <c r="Z2602" s="1">
        <v>39820154</v>
      </c>
      <c r="AA2602" s="1">
        <v>39468035</v>
      </c>
      <c r="AB2602" s="1">
        <v>40227865</v>
      </c>
      <c r="AC2602" s="1">
        <v>40252104</v>
      </c>
      <c r="AD2602" s="1">
        <v>39959289</v>
      </c>
      <c r="AE2602" s="1">
        <v>40433746</v>
      </c>
      <c r="AF2602" s="1">
        <v>40344246</v>
      </c>
      <c r="AG2602" s="1">
        <v>40451429</v>
      </c>
      <c r="AH2602" s="1">
        <v>40376146</v>
      </c>
      <c r="AI2602" s="1">
        <v>40654471</v>
      </c>
      <c r="AJ2602" s="1">
        <v>40780237</v>
      </c>
      <c r="AK2602" s="1">
        <v>40708987</v>
      </c>
      <c r="AL2602" s="1">
        <v>40857681</v>
      </c>
      <c r="AM2602" s="1">
        <v>40964301</v>
      </c>
      <c r="AN2602" s="1">
        <v>40958559</v>
      </c>
      <c r="AO2602" s="1">
        <v>41028421</v>
      </c>
      <c r="AP2602" s="1">
        <v>41039707</v>
      </c>
      <c r="AQ2602" s="1">
        <v>41240898</v>
      </c>
      <c r="AR2602" s="1">
        <v>41501451</v>
      </c>
    </row>
    <row r="2603" spans="1:44" hidden="1" x14ac:dyDescent="0.2">
      <c r="A2603" s="1">
        <v>27057603</v>
      </c>
      <c r="B2603" s="1">
        <v>27113118</v>
      </c>
      <c r="C2603" s="1">
        <v>27025308</v>
      </c>
      <c r="D2603" s="1">
        <v>27183981</v>
      </c>
      <c r="E2603" s="1">
        <v>27175956</v>
      </c>
      <c r="F2603" s="1">
        <v>27088067</v>
      </c>
      <c r="G2603" s="1">
        <v>27267408</v>
      </c>
      <c r="H2603" s="1">
        <v>27342856</v>
      </c>
      <c r="I2603" s="1">
        <v>27421313</v>
      </c>
      <c r="J2603" s="1">
        <v>27465426</v>
      </c>
      <c r="K2603" s="1">
        <v>27528445</v>
      </c>
      <c r="L2603" s="1">
        <v>27565926</v>
      </c>
      <c r="M2603" s="1">
        <v>27630617</v>
      </c>
      <c r="N2603" s="1">
        <v>27712285</v>
      </c>
      <c r="O2603" s="1">
        <v>27738572</v>
      </c>
      <c r="P2603" s="1">
        <v>27787818</v>
      </c>
      <c r="Q2603" s="1">
        <v>28043416</v>
      </c>
      <c r="R2603" s="1">
        <v>28184881</v>
      </c>
      <c r="S2603" s="1">
        <v>28407222</v>
      </c>
      <c r="T2603" s="1">
        <v>28633628</v>
      </c>
      <c r="U2603" s="1">
        <v>29055975</v>
      </c>
      <c r="V2603" s="1">
        <v>27639515.289999999</v>
      </c>
      <c r="X2603" s="1">
        <v>39065166</v>
      </c>
      <c r="Y2603" s="1">
        <v>39391606</v>
      </c>
      <c r="Z2603" s="1">
        <v>39822399</v>
      </c>
      <c r="AA2603" s="1">
        <v>39468162</v>
      </c>
      <c r="AB2603" s="1">
        <v>40228348</v>
      </c>
      <c r="AC2603" s="1">
        <v>40252573</v>
      </c>
      <c r="AD2603" s="1">
        <v>39959541</v>
      </c>
      <c r="AE2603" s="1">
        <v>40434324</v>
      </c>
      <c r="AF2603" s="1">
        <v>40345054</v>
      </c>
      <c r="AG2603" s="1">
        <v>40451716</v>
      </c>
      <c r="AH2603" s="1">
        <v>40376189</v>
      </c>
      <c r="AI2603" s="1">
        <v>40654564</v>
      </c>
      <c r="AJ2603" s="1">
        <v>40780705</v>
      </c>
      <c r="AK2603" s="1">
        <v>40713014</v>
      </c>
      <c r="AL2603" s="1">
        <v>40858545</v>
      </c>
      <c r="AM2603" s="1">
        <v>40964947</v>
      </c>
      <c r="AN2603" s="1">
        <v>40959906</v>
      </c>
      <c r="AO2603" s="1">
        <v>41028986</v>
      </c>
      <c r="AP2603" s="1">
        <v>41040282</v>
      </c>
      <c r="AQ2603" s="1">
        <v>41242228</v>
      </c>
      <c r="AR2603" s="1">
        <v>41503445</v>
      </c>
    </row>
    <row r="2604" spans="1:44" hidden="1" x14ac:dyDescent="0.2">
      <c r="A2604" s="1">
        <v>27057828</v>
      </c>
      <c r="B2604" s="1">
        <v>27113480</v>
      </c>
      <c r="C2604" s="1">
        <v>27025370</v>
      </c>
      <c r="D2604" s="1">
        <v>27184149</v>
      </c>
      <c r="E2604" s="1">
        <v>27176001</v>
      </c>
      <c r="F2604" s="1">
        <v>27088086</v>
      </c>
      <c r="G2604" s="1">
        <v>27268042</v>
      </c>
      <c r="H2604" s="1">
        <v>27343702</v>
      </c>
      <c r="I2604" s="1">
        <v>27421668</v>
      </c>
      <c r="J2604" s="1">
        <v>27465656</v>
      </c>
      <c r="K2604" s="1">
        <v>27529292</v>
      </c>
      <c r="L2604" s="1">
        <v>27567365</v>
      </c>
      <c r="M2604" s="1">
        <v>27631164</v>
      </c>
      <c r="N2604" s="1">
        <v>27712989</v>
      </c>
      <c r="O2604" s="1">
        <v>27738782</v>
      </c>
      <c r="P2604" s="1">
        <v>27788123</v>
      </c>
      <c r="Q2604" s="1">
        <v>28043423</v>
      </c>
      <c r="R2604" s="1">
        <v>28185188</v>
      </c>
      <c r="S2604" s="1">
        <v>28407716</v>
      </c>
      <c r="T2604" s="1">
        <v>28636405</v>
      </c>
      <c r="U2604" s="1">
        <v>29056538</v>
      </c>
      <c r="V2604" s="1">
        <v>27640046.050000001</v>
      </c>
      <c r="X2604" s="1">
        <v>39065522</v>
      </c>
      <c r="Y2604" s="1">
        <v>39392844</v>
      </c>
      <c r="Z2604" s="1">
        <v>39822451</v>
      </c>
      <c r="AA2604" s="1">
        <v>39468446</v>
      </c>
      <c r="AB2604" s="1">
        <v>40231078</v>
      </c>
      <c r="AC2604" s="1">
        <v>40252662</v>
      </c>
      <c r="AD2604" s="1">
        <v>39960467</v>
      </c>
      <c r="AE2604" s="1">
        <v>40434747</v>
      </c>
      <c r="AF2604" s="1">
        <v>40348201</v>
      </c>
      <c r="AG2604" s="1">
        <v>40452233</v>
      </c>
      <c r="AH2604" s="1">
        <v>40379299</v>
      </c>
      <c r="AI2604" s="1">
        <v>40657497</v>
      </c>
      <c r="AJ2604" s="1">
        <v>40780918</v>
      </c>
      <c r="AK2604" s="1">
        <v>40713332</v>
      </c>
      <c r="AL2604" s="1">
        <v>40859975</v>
      </c>
      <c r="AM2604" s="1">
        <v>40965436</v>
      </c>
      <c r="AN2604" s="1">
        <v>40963046</v>
      </c>
      <c r="AO2604" s="1">
        <v>41029173</v>
      </c>
      <c r="AP2604" s="1">
        <v>41041516</v>
      </c>
      <c r="AQ2604" s="1">
        <v>41243521</v>
      </c>
      <c r="AR2604" s="1">
        <v>41505526</v>
      </c>
    </row>
    <row r="2605" spans="1:44" hidden="1" x14ac:dyDescent="0.2">
      <c r="A2605" s="1">
        <v>27058165</v>
      </c>
      <c r="B2605" s="1">
        <v>27115146</v>
      </c>
      <c r="C2605" s="1">
        <v>27026941</v>
      </c>
      <c r="D2605" s="1">
        <v>27184668</v>
      </c>
      <c r="E2605" s="1">
        <v>27176029</v>
      </c>
      <c r="F2605" s="1">
        <v>27088414</v>
      </c>
      <c r="G2605" s="1">
        <v>27268482</v>
      </c>
      <c r="H2605" s="1">
        <v>27344419</v>
      </c>
      <c r="I2605" s="1">
        <v>27421940</v>
      </c>
      <c r="J2605" s="1">
        <v>27465687</v>
      </c>
      <c r="K2605" s="1">
        <v>27529697</v>
      </c>
      <c r="L2605" s="1">
        <v>27567469</v>
      </c>
      <c r="M2605" s="1">
        <v>27631229</v>
      </c>
      <c r="N2605" s="1">
        <v>27713263</v>
      </c>
      <c r="O2605" s="1">
        <v>27738975</v>
      </c>
      <c r="P2605" s="1">
        <v>27789165</v>
      </c>
      <c r="Q2605" s="1">
        <v>28043975</v>
      </c>
      <c r="R2605" s="1">
        <v>28187697</v>
      </c>
      <c r="S2605" s="1">
        <v>28409726</v>
      </c>
      <c r="T2605" s="1">
        <v>28644472</v>
      </c>
      <c r="U2605" s="1">
        <v>29060732</v>
      </c>
      <c r="V2605" s="1">
        <v>27641251.949999999</v>
      </c>
      <c r="X2605" s="1">
        <v>39067264</v>
      </c>
      <c r="Y2605" s="1">
        <v>39400795</v>
      </c>
      <c r="Z2605" s="1">
        <v>39822577</v>
      </c>
      <c r="AA2605" s="1">
        <v>39470848</v>
      </c>
      <c r="AB2605" s="1">
        <v>40231409</v>
      </c>
      <c r="AC2605" s="1">
        <v>40252900</v>
      </c>
      <c r="AD2605" s="1">
        <v>39960719</v>
      </c>
      <c r="AE2605" s="1">
        <v>40435059</v>
      </c>
      <c r="AF2605" s="1">
        <v>40348496</v>
      </c>
      <c r="AG2605" s="1">
        <v>40452812</v>
      </c>
      <c r="AH2605" s="1">
        <v>40379406</v>
      </c>
      <c r="AI2605" s="1">
        <v>40658095</v>
      </c>
      <c r="AJ2605" s="1">
        <v>40781890</v>
      </c>
      <c r="AK2605" s="1">
        <v>40715434</v>
      </c>
      <c r="AL2605" s="1">
        <v>40860050</v>
      </c>
      <c r="AM2605" s="1">
        <v>40965554</v>
      </c>
      <c r="AN2605" s="1">
        <v>40963378</v>
      </c>
      <c r="AO2605" s="1">
        <v>41030819</v>
      </c>
      <c r="AP2605" s="1">
        <v>41041592</v>
      </c>
      <c r="AQ2605" s="1">
        <v>41245148</v>
      </c>
      <c r="AR2605" s="1">
        <v>41509698</v>
      </c>
    </row>
    <row r="2606" spans="1:44" hidden="1" x14ac:dyDescent="0.2">
      <c r="A2606" s="1">
        <v>27058529</v>
      </c>
      <c r="B2606" s="1">
        <v>27115665</v>
      </c>
      <c r="C2606" s="1">
        <v>27027100</v>
      </c>
      <c r="D2606" s="1">
        <v>27184998</v>
      </c>
      <c r="E2606" s="1">
        <v>27177979</v>
      </c>
      <c r="F2606" s="1">
        <v>27089189</v>
      </c>
      <c r="G2606" s="1">
        <v>27269012</v>
      </c>
      <c r="H2606" s="1">
        <v>27344476</v>
      </c>
      <c r="I2606" s="1">
        <v>27422493</v>
      </c>
      <c r="J2606" s="1">
        <v>27465710</v>
      </c>
      <c r="K2606" s="1">
        <v>27529921</v>
      </c>
      <c r="L2606" s="1">
        <v>27567559</v>
      </c>
      <c r="M2606" s="1">
        <v>27631349</v>
      </c>
      <c r="N2606" s="1">
        <v>27714064</v>
      </c>
      <c r="O2606" s="1">
        <v>27739650</v>
      </c>
      <c r="P2606" s="1">
        <v>27789182</v>
      </c>
      <c r="Q2606" s="1">
        <v>28045685</v>
      </c>
      <c r="R2606" s="1">
        <v>28188030</v>
      </c>
      <c r="S2606" s="1">
        <v>28410246</v>
      </c>
      <c r="T2606" s="1">
        <v>28648842</v>
      </c>
      <c r="U2606" s="1">
        <v>29065209</v>
      </c>
      <c r="V2606" s="1">
        <v>27642137.52</v>
      </c>
      <c r="X2606" s="1">
        <v>39068442</v>
      </c>
      <c r="Y2606" s="1">
        <v>39401591</v>
      </c>
      <c r="Z2606" s="1">
        <v>39822922</v>
      </c>
      <c r="AA2606" s="1">
        <v>39472060</v>
      </c>
      <c r="AB2606" s="1">
        <v>40231425</v>
      </c>
      <c r="AC2606" s="1">
        <v>40254051</v>
      </c>
      <c r="AD2606" s="1">
        <v>39961259</v>
      </c>
      <c r="AE2606" s="1">
        <v>40435904</v>
      </c>
      <c r="AF2606" s="1">
        <v>40348513</v>
      </c>
      <c r="AG2606" s="1">
        <v>40453304</v>
      </c>
      <c r="AH2606" s="1">
        <v>40379874</v>
      </c>
      <c r="AI2606" s="1">
        <v>40658476</v>
      </c>
      <c r="AJ2606" s="1">
        <v>40782893</v>
      </c>
      <c r="AK2606" s="1">
        <v>40716486</v>
      </c>
      <c r="AL2606" s="1">
        <v>40860119</v>
      </c>
      <c r="AM2606" s="1">
        <v>40965832</v>
      </c>
      <c r="AN2606" s="1">
        <v>40963765</v>
      </c>
      <c r="AO2606" s="1">
        <v>41032487</v>
      </c>
      <c r="AP2606" s="1">
        <v>41045239</v>
      </c>
      <c r="AQ2606" s="1">
        <v>41246055</v>
      </c>
      <c r="AR2606" s="1">
        <v>41510486</v>
      </c>
    </row>
    <row r="2607" spans="1:44" hidden="1" x14ac:dyDescent="0.2">
      <c r="A2607" s="1">
        <v>27059135</v>
      </c>
      <c r="B2607" s="1">
        <v>27115790</v>
      </c>
      <c r="C2607" s="1">
        <v>27027160</v>
      </c>
      <c r="D2607" s="1">
        <v>27185443</v>
      </c>
      <c r="E2607" s="1">
        <v>27178124</v>
      </c>
      <c r="F2607" s="1">
        <v>27089203</v>
      </c>
      <c r="G2607" s="1">
        <v>27270513</v>
      </c>
      <c r="H2607" s="1">
        <v>27345735</v>
      </c>
      <c r="I2607" s="1">
        <v>27422736</v>
      </c>
      <c r="J2607" s="1">
        <v>27466033</v>
      </c>
      <c r="K2607" s="1">
        <v>27530715</v>
      </c>
      <c r="L2607" s="1">
        <v>27568511</v>
      </c>
      <c r="M2607" s="1">
        <v>27631710</v>
      </c>
      <c r="N2607" s="1">
        <v>27714787</v>
      </c>
      <c r="O2607" s="1">
        <v>27739999</v>
      </c>
      <c r="P2607" s="1">
        <v>27792315</v>
      </c>
      <c r="Q2607" s="1">
        <v>28046317</v>
      </c>
      <c r="R2607" s="1">
        <v>28188684</v>
      </c>
      <c r="S2607" s="1">
        <v>28415876</v>
      </c>
      <c r="T2607" s="1">
        <v>28649384</v>
      </c>
      <c r="U2607" s="1">
        <v>29076326</v>
      </c>
      <c r="V2607" s="1">
        <v>27643547.43</v>
      </c>
      <c r="X2607" s="1">
        <v>39071680</v>
      </c>
      <c r="Y2607" s="1">
        <v>39405794</v>
      </c>
      <c r="Z2607" s="1">
        <v>39823084</v>
      </c>
      <c r="AA2607" s="1">
        <v>39472794</v>
      </c>
      <c r="AB2607" s="1">
        <v>40232370</v>
      </c>
      <c r="AC2607" s="1">
        <v>40255242</v>
      </c>
      <c r="AD2607" s="1">
        <v>39965781</v>
      </c>
      <c r="AE2607" s="1">
        <v>40437697</v>
      </c>
      <c r="AF2607" s="1">
        <v>40349629</v>
      </c>
      <c r="AG2607" s="1">
        <v>40453378</v>
      </c>
      <c r="AH2607" s="1">
        <v>40382050</v>
      </c>
      <c r="AI2607" s="1">
        <v>40659585</v>
      </c>
      <c r="AJ2607" s="1">
        <v>40784718</v>
      </c>
      <c r="AK2607" s="1">
        <v>40717545</v>
      </c>
      <c r="AL2607" s="1">
        <v>40860213</v>
      </c>
      <c r="AM2607" s="1">
        <v>40966253</v>
      </c>
      <c r="AN2607" s="1">
        <v>40963856</v>
      </c>
      <c r="AO2607" s="1">
        <v>41032620</v>
      </c>
      <c r="AP2607" s="1">
        <v>41047052</v>
      </c>
      <c r="AQ2607" s="1">
        <v>41246730</v>
      </c>
      <c r="AR2607" s="1">
        <v>41511123</v>
      </c>
    </row>
    <row r="2608" spans="1:44" hidden="1" x14ac:dyDescent="0.2">
      <c r="A2608" s="1">
        <v>27059163</v>
      </c>
      <c r="B2608" s="1">
        <v>27115834</v>
      </c>
      <c r="C2608" s="1">
        <v>27027552</v>
      </c>
      <c r="D2608" s="1">
        <v>27186015</v>
      </c>
      <c r="E2608" s="1">
        <v>27178735</v>
      </c>
      <c r="F2608" s="1">
        <v>27089637</v>
      </c>
      <c r="G2608" s="1">
        <v>27270588</v>
      </c>
      <c r="H2608" s="1">
        <v>27347637</v>
      </c>
      <c r="I2608" s="1">
        <v>27422790</v>
      </c>
      <c r="J2608" s="1">
        <v>27466855</v>
      </c>
      <c r="K2608" s="1">
        <v>27530876</v>
      </c>
      <c r="L2608" s="1">
        <v>27568582</v>
      </c>
      <c r="M2608" s="1">
        <v>27631795</v>
      </c>
      <c r="N2608" s="1">
        <v>27714986</v>
      </c>
      <c r="O2608" s="1">
        <v>27740630</v>
      </c>
      <c r="P2608" s="1">
        <v>27792422</v>
      </c>
      <c r="Q2608" s="1">
        <v>28046356</v>
      </c>
      <c r="R2608" s="1">
        <v>28190965</v>
      </c>
      <c r="S2608" s="1">
        <v>28417048</v>
      </c>
      <c r="T2608" s="1">
        <v>28650481</v>
      </c>
      <c r="U2608" s="1">
        <v>29083636</v>
      </c>
      <c r="V2608" s="1">
        <v>27644408.710000001</v>
      </c>
      <c r="X2608" s="1">
        <v>39074771</v>
      </c>
      <c r="Y2608" s="1">
        <v>39413131</v>
      </c>
      <c r="Z2608" s="1">
        <v>39823612</v>
      </c>
      <c r="AA2608" s="1">
        <v>39473555</v>
      </c>
      <c r="AB2608" s="1">
        <v>40234250</v>
      </c>
      <c r="AC2608" s="1">
        <v>40256512</v>
      </c>
      <c r="AD2608" s="1">
        <v>39968074</v>
      </c>
      <c r="AE2608" s="1">
        <v>40439261</v>
      </c>
      <c r="AF2608" s="1">
        <v>40350449</v>
      </c>
      <c r="AG2608" s="1">
        <v>40453691</v>
      </c>
      <c r="AH2608" s="1">
        <v>40382521</v>
      </c>
      <c r="AI2608" s="1">
        <v>40662563</v>
      </c>
      <c r="AJ2608" s="1">
        <v>40784925</v>
      </c>
      <c r="AK2608" s="1">
        <v>40717693</v>
      </c>
      <c r="AL2608" s="1">
        <v>40860762</v>
      </c>
      <c r="AM2608" s="1">
        <v>40966520</v>
      </c>
      <c r="AN2608" s="1">
        <v>40963913</v>
      </c>
      <c r="AO2608" s="1">
        <v>41034018</v>
      </c>
      <c r="AP2608" s="1">
        <v>41047419</v>
      </c>
      <c r="AQ2608" s="1">
        <v>41249414</v>
      </c>
      <c r="AR2608" s="1">
        <v>41514829</v>
      </c>
    </row>
    <row r="2609" spans="1:44" hidden="1" x14ac:dyDescent="0.2">
      <c r="A2609" s="1">
        <v>27060030</v>
      </c>
      <c r="B2609" s="1">
        <v>27115847</v>
      </c>
      <c r="C2609" s="1">
        <v>27028099</v>
      </c>
      <c r="D2609" s="1">
        <v>27187110</v>
      </c>
      <c r="E2609" s="1">
        <v>27179277</v>
      </c>
      <c r="F2609" s="1">
        <v>27089916</v>
      </c>
      <c r="G2609" s="1">
        <v>27271937</v>
      </c>
      <c r="H2609" s="1">
        <v>27348055</v>
      </c>
      <c r="I2609" s="1">
        <v>27423396</v>
      </c>
      <c r="J2609" s="1">
        <v>27467103</v>
      </c>
      <c r="K2609" s="1">
        <v>27531135</v>
      </c>
      <c r="L2609" s="1">
        <v>27569525</v>
      </c>
      <c r="M2609" s="1">
        <v>27632347</v>
      </c>
      <c r="N2609" s="1">
        <v>27715725</v>
      </c>
      <c r="O2609" s="1">
        <v>27740902</v>
      </c>
      <c r="P2609" s="1">
        <v>27792658</v>
      </c>
      <c r="Q2609" s="1">
        <v>28047277</v>
      </c>
      <c r="R2609" s="1">
        <v>28195108</v>
      </c>
      <c r="S2609" s="1">
        <v>28418181</v>
      </c>
      <c r="T2609" s="1">
        <v>28651178</v>
      </c>
      <c r="U2609" s="1">
        <v>29088214</v>
      </c>
      <c r="V2609" s="1">
        <v>27645381.899999999</v>
      </c>
      <c r="X2609" s="1">
        <v>39075262</v>
      </c>
      <c r="Y2609" s="1">
        <v>39413888</v>
      </c>
      <c r="Z2609" s="1">
        <v>39824374</v>
      </c>
      <c r="AA2609" s="1">
        <v>39473587</v>
      </c>
      <c r="AB2609" s="1">
        <v>40235849</v>
      </c>
      <c r="AC2609" s="1">
        <v>40256704</v>
      </c>
      <c r="AD2609" s="1">
        <v>39970143</v>
      </c>
      <c r="AE2609" s="1">
        <v>40439536</v>
      </c>
      <c r="AF2609" s="1">
        <v>40351381</v>
      </c>
      <c r="AG2609" s="1">
        <v>40454246</v>
      </c>
      <c r="AH2609" s="1">
        <v>40382585</v>
      </c>
      <c r="AI2609" s="1">
        <v>40663922</v>
      </c>
      <c r="AJ2609" s="1">
        <v>40785468</v>
      </c>
      <c r="AK2609" s="1">
        <v>40717821</v>
      </c>
      <c r="AL2609" s="1">
        <v>40861595</v>
      </c>
      <c r="AM2609" s="1">
        <v>40966741</v>
      </c>
      <c r="AN2609" s="1">
        <v>40965508</v>
      </c>
      <c r="AO2609" s="1">
        <v>41036142</v>
      </c>
      <c r="AP2609" s="1">
        <v>41048111</v>
      </c>
      <c r="AQ2609" s="1">
        <v>41252462</v>
      </c>
      <c r="AR2609" s="1">
        <v>41515140</v>
      </c>
    </row>
    <row r="2610" spans="1:44" hidden="1" x14ac:dyDescent="0.2">
      <c r="A2610" s="1">
        <v>27060821</v>
      </c>
      <c r="B2610" s="1">
        <v>27116610</v>
      </c>
      <c r="C2610" s="1">
        <v>27028559</v>
      </c>
      <c r="D2610" s="1">
        <v>27187272</v>
      </c>
      <c r="E2610" s="1">
        <v>27179339</v>
      </c>
      <c r="F2610" s="1">
        <v>27089992</v>
      </c>
      <c r="G2610" s="1">
        <v>27273008</v>
      </c>
      <c r="H2610" s="1">
        <v>27348235</v>
      </c>
      <c r="I2610" s="1">
        <v>27423401</v>
      </c>
      <c r="J2610" s="1">
        <v>27467225</v>
      </c>
      <c r="K2610" s="1">
        <v>27531296</v>
      </c>
      <c r="L2610" s="1">
        <v>27570445</v>
      </c>
      <c r="M2610" s="1">
        <v>27632357</v>
      </c>
      <c r="N2610" s="1">
        <v>27716146</v>
      </c>
      <c r="O2610" s="1">
        <v>27741399</v>
      </c>
      <c r="P2610" s="1">
        <v>27792875</v>
      </c>
      <c r="Q2610" s="1">
        <v>28047606</v>
      </c>
      <c r="R2610" s="1">
        <v>28195856</v>
      </c>
      <c r="S2610" s="1">
        <v>28418689</v>
      </c>
      <c r="T2610" s="1">
        <v>28652595</v>
      </c>
      <c r="U2610" s="1">
        <v>29094382</v>
      </c>
      <c r="V2610" s="1">
        <v>27646100.379999999</v>
      </c>
      <c r="X2610" s="1">
        <v>39076984</v>
      </c>
      <c r="Y2610" s="1">
        <v>39416761</v>
      </c>
      <c r="Z2610" s="1">
        <v>39825133</v>
      </c>
      <c r="AA2610" s="1">
        <v>39476318</v>
      </c>
      <c r="AB2610" s="1">
        <v>40235944</v>
      </c>
      <c r="AC2610" s="1">
        <v>40257930</v>
      </c>
      <c r="AD2610" s="1">
        <v>39970808</v>
      </c>
      <c r="AE2610" s="1">
        <v>40439876</v>
      </c>
      <c r="AF2610" s="1">
        <v>40352136</v>
      </c>
      <c r="AG2610" s="1">
        <v>40455109</v>
      </c>
      <c r="AH2610" s="1">
        <v>40383777</v>
      </c>
      <c r="AI2610" s="1">
        <v>40664876</v>
      </c>
      <c r="AJ2610" s="1">
        <v>40786453</v>
      </c>
      <c r="AK2610" s="1">
        <v>40719416</v>
      </c>
      <c r="AL2610" s="1">
        <v>40861655</v>
      </c>
      <c r="AM2610" s="1">
        <v>40966742</v>
      </c>
      <c r="AN2610" s="1">
        <v>40967632</v>
      </c>
      <c r="AO2610" s="1">
        <v>41037584</v>
      </c>
      <c r="AP2610" s="1">
        <v>41049848</v>
      </c>
      <c r="AQ2610" s="1">
        <v>41259274</v>
      </c>
      <c r="AR2610" s="1">
        <v>41519816</v>
      </c>
    </row>
    <row r="2611" spans="1:44" hidden="1" x14ac:dyDescent="0.2">
      <c r="A2611" s="1">
        <v>27061141</v>
      </c>
      <c r="B2611" s="1">
        <v>27117102</v>
      </c>
      <c r="C2611" s="1">
        <v>27029098</v>
      </c>
      <c r="D2611" s="1">
        <v>27187538</v>
      </c>
      <c r="E2611" s="1">
        <v>27180071</v>
      </c>
      <c r="F2611" s="1">
        <v>27090060</v>
      </c>
      <c r="G2611" s="1">
        <v>27273312</v>
      </c>
      <c r="H2611" s="1">
        <v>27348412</v>
      </c>
      <c r="I2611" s="1">
        <v>27425271</v>
      </c>
      <c r="J2611" s="1">
        <v>27467650</v>
      </c>
      <c r="K2611" s="1">
        <v>27531845</v>
      </c>
      <c r="L2611" s="1">
        <v>27570600</v>
      </c>
      <c r="M2611" s="1">
        <v>27633630</v>
      </c>
      <c r="N2611" s="1">
        <v>27716147</v>
      </c>
      <c r="O2611" s="1">
        <v>27741547</v>
      </c>
      <c r="P2611" s="1">
        <v>27793699</v>
      </c>
      <c r="Q2611" s="1">
        <v>28048203</v>
      </c>
      <c r="R2611" s="1">
        <v>28196407</v>
      </c>
      <c r="S2611" s="1">
        <v>28418918</v>
      </c>
      <c r="T2611" s="1">
        <v>28664723</v>
      </c>
      <c r="U2611" s="1">
        <v>29095767</v>
      </c>
      <c r="V2611" s="1">
        <v>27647197.190000001</v>
      </c>
      <c r="X2611" s="1">
        <v>39078308</v>
      </c>
      <c r="Y2611" s="1">
        <v>39421057</v>
      </c>
      <c r="Z2611" s="1">
        <v>39825908</v>
      </c>
      <c r="AA2611" s="1">
        <v>39476330</v>
      </c>
      <c r="AB2611" s="1">
        <v>40237957</v>
      </c>
      <c r="AC2611" s="1">
        <v>40258002</v>
      </c>
      <c r="AD2611" s="1">
        <v>39971156</v>
      </c>
      <c r="AE2611" s="1">
        <v>40439877</v>
      </c>
      <c r="AF2611" s="1">
        <v>40353389</v>
      </c>
      <c r="AG2611" s="1">
        <v>40456016</v>
      </c>
      <c r="AH2611" s="1">
        <v>40386023</v>
      </c>
      <c r="AI2611" s="1">
        <v>40665514</v>
      </c>
      <c r="AJ2611" s="1">
        <v>40786916</v>
      </c>
      <c r="AK2611" s="1">
        <v>40719752</v>
      </c>
      <c r="AL2611" s="1">
        <v>40862297</v>
      </c>
      <c r="AM2611" s="1">
        <v>40967888</v>
      </c>
      <c r="AN2611" s="1">
        <v>40969310</v>
      </c>
      <c r="AO2611" s="1">
        <v>41041053</v>
      </c>
      <c r="AP2611" s="1">
        <v>41050436</v>
      </c>
      <c r="AQ2611" s="1">
        <v>41261128</v>
      </c>
      <c r="AR2611" s="1">
        <v>41521205</v>
      </c>
    </row>
    <row r="2612" spans="1:44" hidden="1" x14ac:dyDescent="0.2">
      <c r="A2612" s="1">
        <v>27061309</v>
      </c>
      <c r="B2612" s="1">
        <v>27117244</v>
      </c>
      <c r="C2612" s="1">
        <v>27029461</v>
      </c>
      <c r="D2612" s="1">
        <v>27187613</v>
      </c>
      <c r="E2612" s="1">
        <v>27180202</v>
      </c>
      <c r="F2612" s="1">
        <v>27090340</v>
      </c>
      <c r="G2612" s="1">
        <v>27274258</v>
      </c>
      <c r="H2612" s="1">
        <v>27348855</v>
      </c>
      <c r="I2612" s="1">
        <v>27425508</v>
      </c>
      <c r="J2612" s="1">
        <v>27469473</v>
      </c>
      <c r="K2612" s="1">
        <v>27532156</v>
      </c>
      <c r="L2612" s="1">
        <v>27570886</v>
      </c>
      <c r="M2612" s="1">
        <v>27633768</v>
      </c>
      <c r="N2612" s="1">
        <v>27716632</v>
      </c>
      <c r="O2612" s="1">
        <v>27742602</v>
      </c>
      <c r="P2612" s="1">
        <v>27793703</v>
      </c>
      <c r="Q2612" s="1">
        <v>28048983</v>
      </c>
      <c r="R2612" s="1">
        <v>28198610</v>
      </c>
      <c r="S2612" s="1">
        <v>28419530</v>
      </c>
      <c r="T2612" s="1">
        <v>28666325</v>
      </c>
      <c r="U2612" s="1">
        <v>29099955</v>
      </c>
      <c r="V2612" s="1">
        <v>27647972.050000001</v>
      </c>
      <c r="X2612" s="1">
        <v>39079163</v>
      </c>
      <c r="Y2612" s="1">
        <v>39421119</v>
      </c>
      <c r="Z2612" s="1">
        <v>39826369</v>
      </c>
      <c r="AA2612" s="1">
        <v>39478225</v>
      </c>
      <c r="AB2612" s="1">
        <v>40239495</v>
      </c>
      <c r="AC2612" s="1">
        <v>40258018</v>
      </c>
      <c r="AD2612" s="1">
        <v>39971333</v>
      </c>
      <c r="AE2612" s="1">
        <v>40440400</v>
      </c>
      <c r="AF2612" s="1">
        <v>40353923</v>
      </c>
      <c r="AG2612" s="1">
        <v>40456806</v>
      </c>
      <c r="AH2612" s="1">
        <v>40386561</v>
      </c>
      <c r="AI2612" s="1">
        <v>40665600</v>
      </c>
      <c r="AJ2612" s="1">
        <v>40789868</v>
      </c>
      <c r="AK2612" s="1">
        <v>40720632</v>
      </c>
      <c r="AL2612" s="1">
        <v>40863448</v>
      </c>
      <c r="AM2612" s="1">
        <v>40968731</v>
      </c>
      <c r="AN2612" s="1">
        <v>40970072</v>
      </c>
      <c r="AO2612" s="1">
        <v>41041370</v>
      </c>
      <c r="AP2612" s="1">
        <v>41052768</v>
      </c>
      <c r="AQ2612" s="1">
        <v>41262477</v>
      </c>
      <c r="AR2612" s="1">
        <v>41524720</v>
      </c>
    </row>
    <row r="2613" spans="1:44" hidden="1" x14ac:dyDescent="0.2">
      <c r="A2613" s="1">
        <v>27061526</v>
      </c>
      <c r="B2613" s="1">
        <v>27117326</v>
      </c>
      <c r="C2613" s="1">
        <v>27029758</v>
      </c>
      <c r="D2613" s="1">
        <v>27188003</v>
      </c>
      <c r="E2613" s="1">
        <v>27180776</v>
      </c>
      <c r="F2613" s="1">
        <v>27090447</v>
      </c>
      <c r="G2613" s="1">
        <v>27274707</v>
      </c>
      <c r="H2613" s="1">
        <v>27349467</v>
      </c>
      <c r="I2613" s="1">
        <v>27425695</v>
      </c>
      <c r="J2613" s="1">
        <v>27469928</v>
      </c>
      <c r="K2613" s="1">
        <v>27532203</v>
      </c>
      <c r="L2613" s="1">
        <v>27571600</v>
      </c>
      <c r="M2613" s="1">
        <v>27634218</v>
      </c>
      <c r="N2613" s="1">
        <v>27716754</v>
      </c>
      <c r="O2613" s="1">
        <v>27742629</v>
      </c>
      <c r="P2613" s="1">
        <v>27793962</v>
      </c>
      <c r="Q2613" s="1">
        <v>28050643</v>
      </c>
      <c r="R2613" s="1">
        <v>28202726</v>
      </c>
      <c r="S2613" s="1">
        <v>28422991</v>
      </c>
      <c r="T2613" s="1">
        <v>28670530</v>
      </c>
      <c r="U2613" s="1">
        <v>29108728</v>
      </c>
      <c r="V2613" s="1">
        <v>27649267.48</v>
      </c>
      <c r="X2613" s="1">
        <v>39081427</v>
      </c>
      <c r="Y2613" s="1">
        <v>39422768</v>
      </c>
      <c r="Z2613" s="1">
        <v>39827572</v>
      </c>
      <c r="AA2613" s="1">
        <v>39478463</v>
      </c>
      <c r="AB2613" s="1">
        <v>40239939</v>
      </c>
      <c r="AC2613" s="1">
        <v>40258441</v>
      </c>
      <c r="AD2613" s="1">
        <v>39971398</v>
      </c>
      <c r="AE2613" s="1">
        <v>40442355</v>
      </c>
      <c r="AF2613" s="1">
        <v>40354283</v>
      </c>
      <c r="AG2613" s="1">
        <v>40457000</v>
      </c>
      <c r="AH2613" s="1">
        <v>40389227</v>
      </c>
      <c r="AI2613" s="1">
        <v>40666653</v>
      </c>
      <c r="AJ2613" s="1">
        <v>40790475</v>
      </c>
      <c r="AK2613" s="1">
        <v>40721086</v>
      </c>
      <c r="AL2613" s="1">
        <v>40863451</v>
      </c>
      <c r="AM2613" s="1">
        <v>40969137</v>
      </c>
      <c r="AN2613" s="1">
        <v>40970598</v>
      </c>
      <c r="AO2613" s="1">
        <v>41041593</v>
      </c>
      <c r="AP2613" s="1">
        <v>41053095</v>
      </c>
      <c r="AQ2613" s="1">
        <v>41262911</v>
      </c>
      <c r="AR2613" s="1">
        <v>41526824</v>
      </c>
    </row>
    <row r="2614" spans="1:44" hidden="1" x14ac:dyDescent="0.2">
      <c r="A2614" s="1">
        <v>27062321</v>
      </c>
      <c r="B2614" s="1">
        <v>27117441</v>
      </c>
      <c r="C2614" s="1">
        <v>27030289</v>
      </c>
      <c r="D2614" s="1">
        <v>27188380</v>
      </c>
      <c r="E2614" s="1">
        <v>27181137</v>
      </c>
      <c r="F2614" s="1">
        <v>27090518</v>
      </c>
      <c r="G2614" s="1">
        <v>27275110</v>
      </c>
      <c r="H2614" s="1">
        <v>27350219</v>
      </c>
      <c r="I2614" s="1">
        <v>27426003</v>
      </c>
      <c r="J2614" s="1">
        <v>27470411</v>
      </c>
      <c r="K2614" s="1">
        <v>27532428</v>
      </c>
      <c r="L2614" s="1">
        <v>27572913</v>
      </c>
      <c r="M2614" s="1">
        <v>27634764</v>
      </c>
      <c r="N2614" s="1">
        <v>27716823</v>
      </c>
      <c r="O2614" s="1">
        <v>27745635</v>
      </c>
      <c r="P2614" s="1">
        <v>27794716</v>
      </c>
      <c r="Q2614" s="1">
        <v>28051930</v>
      </c>
      <c r="R2614" s="1">
        <v>28207300</v>
      </c>
      <c r="S2614" s="1">
        <v>28426301</v>
      </c>
      <c r="T2614" s="1">
        <v>28672595</v>
      </c>
      <c r="U2614" s="1">
        <v>29110165</v>
      </c>
      <c r="V2614" s="1">
        <v>27650352.329999998</v>
      </c>
      <c r="X2614" s="1">
        <v>39083492</v>
      </c>
      <c r="Y2614" s="1">
        <v>39432573</v>
      </c>
      <c r="Z2614" s="1">
        <v>39828634</v>
      </c>
      <c r="AA2614" s="1">
        <v>39480328</v>
      </c>
      <c r="AB2614" s="1">
        <v>40240090</v>
      </c>
      <c r="AC2614" s="1">
        <v>40259314</v>
      </c>
      <c r="AD2614" s="1">
        <v>39972350</v>
      </c>
      <c r="AE2614" s="1">
        <v>40443046</v>
      </c>
      <c r="AF2614" s="1">
        <v>40355778</v>
      </c>
      <c r="AG2614" s="1">
        <v>40458588</v>
      </c>
      <c r="AH2614" s="1">
        <v>40392154</v>
      </c>
      <c r="AI2614" s="1">
        <v>40667378</v>
      </c>
      <c r="AJ2614" s="1">
        <v>40791133</v>
      </c>
      <c r="AK2614" s="1">
        <v>40721238</v>
      </c>
      <c r="AL2614" s="1">
        <v>40866763</v>
      </c>
      <c r="AM2614" s="1">
        <v>40970977</v>
      </c>
      <c r="AN2614" s="1">
        <v>40972379</v>
      </c>
      <c r="AO2614" s="1">
        <v>41043266</v>
      </c>
      <c r="AP2614" s="1">
        <v>41053818</v>
      </c>
      <c r="AQ2614" s="1">
        <v>41264402</v>
      </c>
      <c r="AR2614" s="1">
        <v>41527723</v>
      </c>
    </row>
    <row r="2615" spans="1:44" hidden="1" x14ac:dyDescent="0.2">
      <c r="A2615" s="1">
        <v>27062324</v>
      </c>
      <c r="B2615" s="1">
        <v>27117871</v>
      </c>
      <c r="C2615" s="1">
        <v>27030516</v>
      </c>
      <c r="D2615" s="1">
        <v>27188729</v>
      </c>
      <c r="E2615" s="1">
        <v>27182560</v>
      </c>
      <c r="F2615" s="1">
        <v>27090792</v>
      </c>
      <c r="G2615" s="1">
        <v>27277074</v>
      </c>
      <c r="H2615" s="1">
        <v>27350308</v>
      </c>
      <c r="I2615" s="1">
        <v>27426439</v>
      </c>
      <c r="J2615" s="1">
        <v>27471707</v>
      </c>
      <c r="K2615" s="1">
        <v>27532689</v>
      </c>
      <c r="L2615" s="1">
        <v>27572994</v>
      </c>
      <c r="M2615" s="1">
        <v>27635471</v>
      </c>
      <c r="N2615" s="1">
        <v>27717204</v>
      </c>
      <c r="O2615" s="1">
        <v>27746268</v>
      </c>
      <c r="P2615" s="1">
        <v>27795073</v>
      </c>
      <c r="Q2615" s="1">
        <v>28052668</v>
      </c>
      <c r="R2615" s="1">
        <v>28208764</v>
      </c>
      <c r="S2615" s="1">
        <v>28428965</v>
      </c>
      <c r="T2615" s="1">
        <v>28676143</v>
      </c>
      <c r="U2615" s="1">
        <v>29114978</v>
      </c>
      <c r="V2615" s="1">
        <v>27651406.52</v>
      </c>
      <c r="X2615" s="1">
        <v>39084074</v>
      </c>
      <c r="Y2615" s="1">
        <v>39435255</v>
      </c>
      <c r="Z2615" s="1">
        <v>39830733</v>
      </c>
      <c r="AA2615" s="1">
        <v>39484716</v>
      </c>
      <c r="AB2615" s="1">
        <v>40240149</v>
      </c>
      <c r="AC2615" s="1">
        <v>40259842</v>
      </c>
      <c r="AD2615" s="1">
        <v>39972930</v>
      </c>
      <c r="AE2615" s="1">
        <v>40443243</v>
      </c>
      <c r="AF2615" s="1">
        <v>40355969</v>
      </c>
      <c r="AG2615" s="1">
        <v>40458655</v>
      </c>
      <c r="AH2615" s="1">
        <v>40395223</v>
      </c>
      <c r="AI2615" s="1">
        <v>40667901</v>
      </c>
      <c r="AJ2615" s="1">
        <v>40791154</v>
      </c>
      <c r="AK2615" s="1">
        <v>40721408</v>
      </c>
      <c r="AL2615" s="1">
        <v>40867334</v>
      </c>
      <c r="AM2615" s="1">
        <v>40971678</v>
      </c>
      <c r="AN2615" s="1">
        <v>40973135</v>
      </c>
      <c r="AO2615" s="1">
        <v>41044405</v>
      </c>
      <c r="AP2615" s="1">
        <v>41054103</v>
      </c>
      <c r="AQ2615" s="1">
        <v>41266460</v>
      </c>
      <c r="AR2615" s="1">
        <v>41527916</v>
      </c>
    </row>
    <row r="2616" spans="1:44" hidden="1" x14ac:dyDescent="0.2">
      <c r="A2616" s="1">
        <v>27062591</v>
      </c>
      <c r="B2616" s="1">
        <v>27118155</v>
      </c>
      <c r="C2616" s="1">
        <v>27031079</v>
      </c>
      <c r="D2616" s="1">
        <v>27189567</v>
      </c>
      <c r="E2616" s="1">
        <v>27183459</v>
      </c>
      <c r="F2616" s="1">
        <v>27091711</v>
      </c>
      <c r="G2616" s="1">
        <v>27277132</v>
      </c>
      <c r="H2616" s="1">
        <v>27351038</v>
      </c>
      <c r="I2616" s="1">
        <v>27426481</v>
      </c>
      <c r="J2616" s="1">
        <v>27471875</v>
      </c>
      <c r="K2616" s="1">
        <v>27533359</v>
      </c>
      <c r="L2616" s="1">
        <v>27573677</v>
      </c>
      <c r="M2616" s="1">
        <v>27636762</v>
      </c>
      <c r="N2616" s="1">
        <v>27717559</v>
      </c>
      <c r="O2616" s="1">
        <v>27746569</v>
      </c>
      <c r="P2616" s="1">
        <v>27795864</v>
      </c>
      <c r="Q2616" s="1">
        <v>28056989</v>
      </c>
      <c r="R2616" s="1">
        <v>28213716</v>
      </c>
      <c r="S2616" s="1">
        <v>28432779</v>
      </c>
      <c r="T2616" s="1">
        <v>28680381</v>
      </c>
      <c r="U2616" s="1">
        <v>29121849</v>
      </c>
      <c r="V2616" s="1">
        <v>27652980.57</v>
      </c>
      <c r="X2616" s="1">
        <v>39086031</v>
      </c>
      <c r="Y2616" s="1">
        <v>39436937</v>
      </c>
      <c r="Z2616" s="1">
        <v>39831555</v>
      </c>
      <c r="AA2616" s="1">
        <v>39484757</v>
      </c>
      <c r="AB2616" s="1">
        <v>40240419</v>
      </c>
      <c r="AC2616" s="1">
        <v>40262169</v>
      </c>
      <c r="AD2616" s="1">
        <v>39974343</v>
      </c>
      <c r="AE2616" s="1">
        <v>40443715</v>
      </c>
      <c r="AF2616" s="1">
        <v>40356028</v>
      </c>
      <c r="AG2616" s="1">
        <v>40459057</v>
      </c>
      <c r="AH2616" s="1">
        <v>40395491</v>
      </c>
      <c r="AI2616" s="1">
        <v>40676653</v>
      </c>
      <c r="AJ2616" s="1">
        <v>40792031</v>
      </c>
      <c r="AK2616" s="1">
        <v>40722145</v>
      </c>
      <c r="AL2616" s="1">
        <v>40867654</v>
      </c>
      <c r="AM2616" s="1">
        <v>40973573</v>
      </c>
      <c r="AN2616" s="1">
        <v>40974218</v>
      </c>
      <c r="AO2616" s="1">
        <v>41045486</v>
      </c>
      <c r="AP2616" s="1">
        <v>41054113</v>
      </c>
      <c r="AQ2616" s="1">
        <v>41266485</v>
      </c>
      <c r="AR2616" s="1">
        <v>41529706</v>
      </c>
    </row>
    <row r="2617" spans="1:44" hidden="1" x14ac:dyDescent="0.2">
      <c r="A2617" s="1">
        <v>27062923</v>
      </c>
      <c r="B2617" s="1">
        <v>27118244</v>
      </c>
      <c r="C2617" s="1">
        <v>27031205</v>
      </c>
      <c r="D2617" s="1">
        <v>27189877</v>
      </c>
      <c r="E2617" s="1">
        <v>27183846</v>
      </c>
      <c r="F2617" s="1">
        <v>27092150</v>
      </c>
      <c r="G2617" s="1">
        <v>27277759</v>
      </c>
      <c r="H2617" s="1">
        <v>27353026</v>
      </c>
      <c r="I2617" s="1">
        <v>27427007</v>
      </c>
      <c r="J2617" s="1">
        <v>27472159</v>
      </c>
      <c r="K2617" s="1">
        <v>27533548</v>
      </c>
      <c r="L2617" s="1">
        <v>27573815</v>
      </c>
      <c r="M2617" s="1">
        <v>27636873</v>
      </c>
      <c r="N2617" s="1">
        <v>27718075</v>
      </c>
      <c r="O2617" s="1">
        <v>27746872</v>
      </c>
      <c r="P2617" s="1">
        <v>27796084</v>
      </c>
      <c r="Q2617" s="1">
        <v>28057420</v>
      </c>
      <c r="R2617" s="1">
        <v>28214980</v>
      </c>
      <c r="S2617" s="1">
        <v>28433370</v>
      </c>
      <c r="T2617" s="1">
        <v>28684596</v>
      </c>
      <c r="U2617" s="1">
        <v>29122394</v>
      </c>
      <c r="V2617" s="1">
        <v>27653629.670000002</v>
      </c>
      <c r="X2617" s="1">
        <v>39086431</v>
      </c>
      <c r="Y2617" s="1">
        <v>39437707</v>
      </c>
      <c r="Z2617" s="1">
        <v>39832271</v>
      </c>
      <c r="AA2617" s="1">
        <v>39485416</v>
      </c>
      <c r="AB2617" s="1">
        <v>40242884</v>
      </c>
      <c r="AC2617" s="1">
        <v>40263399</v>
      </c>
      <c r="AD2617" s="1">
        <v>39975012</v>
      </c>
      <c r="AE2617" s="1">
        <v>40444572</v>
      </c>
      <c r="AF2617" s="1">
        <v>40356388</v>
      </c>
      <c r="AG2617" s="1">
        <v>40459359</v>
      </c>
      <c r="AH2617" s="1">
        <v>40395888</v>
      </c>
      <c r="AI2617" s="1">
        <v>40677036</v>
      </c>
      <c r="AJ2617" s="1">
        <v>40792732</v>
      </c>
      <c r="AK2617" s="1">
        <v>40722151</v>
      </c>
      <c r="AL2617" s="1">
        <v>40867689</v>
      </c>
      <c r="AM2617" s="1">
        <v>40973594</v>
      </c>
      <c r="AN2617" s="1">
        <v>40976163</v>
      </c>
      <c r="AO2617" s="1">
        <v>41047480</v>
      </c>
      <c r="AP2617" s="1">
        <v>41054238</v>
      </c>
      <c r="AQ2617" s="1">
        <v>41269087</v>
      </c>
      <c r="AR2617" s="1">
        <v>41530203</v>
      </c>
    </row>
    <row r="2618" spans="1:44" hidden="1" x14ac:dyDescent="0.2">
      <c r="A2618" s="1">
        <v>27063185</v>
      </c>
      <c r="B2618" s="1">
        <v>27118656</v>
      </c>
      <c r="C2618" s="1">
        <v>27031523</v>
      </c>
      <c r="D2618" s="1">
        <v>27190015</v>
      </c>
      <c r="E2618" s="1">
        <v>27185115</v>
      </c>
      <c r="F2618" s="1">
        <v>27092396</v>
      </c>
      <c r="G2618" s="1">
        <v>27278482</v>
      </c>
      <c r="H2618" s="1">
        <v>27353185</v>
      </c>
      <c r="I2618" s="1">
        <v>27427100</v>
      </c>
      <c r="J2618" s="1">
        <v>27472179</v>
      </c>
      <c r="K2618" s="1">
        <v>27534799</v>
      </c>
      <c r="L2618" s="1">
        <v>27574668</v>
      </c>
      <c r="M2618" s="1">
        <v>27639846</v>
      </c>
      <c r="N2618" s="1">
        <v>27719796</v>
      </c>
      <c r="O2618" s="1">
        <v>27747266</v>
      </c>
      <c r="P2618" s="1">
        <v>27796797</v>
      </c>
      <c r="Q2618" s="1">
        <v>28058896</v>
      </c>
      <c r="R2618" s="1">
        <v>28215723</v>
      </c>
      <c r="S2618" s="1">
        <v>28433526</v>
      </c>
      <c r="T2618" s="1">
        <v>28689349</v>
      </c>
      <c r="U2618" s="1">
        <v>29137105</v>
      </c>
      <c r="V2618" s="1">
        <v>27655219.379999999</v>
      </c>
      <c r="X2618" s="1">
        <v>39093212</v>
      </c>
      <c r="Y2618" s="1">
        <v>39440173</v>
      </c>
      <c r="Z2618" s="1">
        <v>39832478</v>
      </c>
      <c r="AA2618" s="1">
        <v>39489934</v>
      </c>
      <c r="AB2618" s="1">
        <v>40243327</v>
      </c>
      <c r="AC2618" s="1">
        <v>40264291</v>
      </c>
      <c r="AD2618" s="1">
        <v>39975217</v>
      </c>
      <c r="AE2618" s="1">
        <v>40444608</v>
      </c>
      <c r="AF2618" s="1">
        <v>40357190</v>
      </c>
      <c r="AG2618" s="1">
        <v>40459892</v>
      </c>
      <c r="AH2618" s="1">
        <v>40396332</v>
      </c>
      <c r="AI2618" s="1">
        <v>40677682</v>
      </c>
      <c r="AJ2618" s="1">
        <v>40794157</v>
      </c>
      <c r="AK2618" s="1">
        <v>40722659</v>
      </c>
      <c r="AL2618" s="1">
        <v>40867791</v>
      </c>
      <c r="AM2618" s="1">
        <v>40974772</v>
      </c>
      <c r="AN2618" s="1">
        <v>40979553</v>
      </c>
      <c r="AO2618" s="1">
        <v>41048729</v>
      </c>
      <c r="AP2618" s="1">
        <v>41056045</v>
      </c>
      <c r="AQ2618" s="1">
        <v>41270175</v>
      </c>
      <c r="AR2618" s="1">
        <v>41532579</v>
      </c>
    </row>
    <row r="2619" spans="1:44" hidden="1" x14ac:dyDescent="0.2">
      <c r="A2619" s="1">
        <v>27063262</v>
      </c>
      <c r="B2619" s="1">
        <v>27118828</v>
      </c>
      <c r="C2619" s="1">
        <v>27031877</v>
      </c>
      <c r="D2619" s="1">
        <v>27190095</v>
      </c>
      <c r="E2619" s="1">
        <v>27187114</v>
      </c>
      <c r="F2619" s="1">
        <v>27092551</v>
      </c>
      <c r="G2619" s="1">
        <v>27279208</v>
      </c>
      <c r="H2619" s="1">
        <v>27353292</v>
      </c>
      <c r="I2619" s="1">
        <v>27431182</v>
      </c>
      <c r="J2619" s="1">
        <v>27472710</v>
      </c>
      <c r="K2619" s="1">
        <v>27535654</v>
      </c>
      <c r="L2619" s="1">
        <v>27575465</v>
      </c>
      <c r="M2619" s="1">
        <v>27641138</v>
      </c>
      <c r="N2619" s="1">
        <v>27721359</v>
      </c>
      <c r="O2619" s="1">
        <v>27747818</v>
      </c>
      <c r="P2619" s="1">
        <v>27796831</v>
      </c>
      <c r="Q2619" s="1">
        <v>28059980</v>
      </c>
      <c r="R2619" s="1">
        <v>28217179</v>
      </c>
      <c r="S2619" s="1">
        <v>28437423</v>
      </c>
      <c r="T2619" s="1">
        <v>28694464</v>
      </c>
      <c r="U2619" s="1">
        <v>29137418</v>
      </c>
      <c r="V2619" s="1">
        <v>27656421.329999998</v>
      </c>
      <c r="X2619" s="1">
        <v>39093671</v>
      </c>
      <c r="Y2619" s="1">
        <v>39442170</v>
      </c>
      <c r="Z2619" s="1">
        <v>39832589</v>
      </c>
      <c r="AA2619" s="1">
        <v>39490286</v>
      </c>
      <c r="AB2619" s="1">
        <v>40243881</v>
      </c>
      <c r="AC2619" s="1">
        <v>40264464</v>
      </c>
      <c r="AD2619" s="1">
        <v>39975499</v>
      </c>
      <c r="AE2619" s="1">
        <v>40445238</v>
      </c>
      <c r="AF2619" s="1">
        <v>40359459</v>
      </c>
      <c r="AG2619" s="1">
        <v>40460438</v>
      </c>
      <c r="AH2619" s="1">
        <v>40396399</v>
      </c>
      <c r="AI2619" s="1">
        <v>40679274</v>
      </c>
      <c r="AJ2619" s="1">
        <v>40794338</v>
      </c>
      <c r="AK2619" s="1">
        <v>40723781</v>
      </c>
      <c r="AL2619" s="1">
        <v>40868106</v>
      </c>
      <c r="AM2619" s="1">
        <v>40974893</v>
      </c>
      <c r="AN2619" s="1">
        <v>40979913</v>
      </c>
      <c r="AO2619" s="1">
        <v>41049387</v>
      </c>
      <c r="AP2619" s="1">
        <v>41056251</v>
      </c>
      <c r="AQ2619" s="1">
        <v>41270931</v>
      </c>
      <c r="AR2619" s="1">
        <v>41533330</v>
      </c>
    </row>
    <row r="2620" spans="1:44" hidden="1" x14ac:dyDescent="0.2">
      <c r="A2620" s="1">
        <v>27063584</v>
      </c>
      <c r="B2620" s="1">
        <v>27119089</v>
      </c>
      <c r="C2620" s="1">
        <v>27032253</v>
      </c>
      <c r="D2620" s="1">
        <v>27191515</v>
      </c>
      <c r="E2620" s="1">
        <v>27188972</v>
      </c>
      <c r="F2620" s="1">
        <v>27092616</v>
      </c>
      <c r="G2620" s="1">
        <v>27279854</v>
      </c>
      <c r="H2620" s="1">
        <v>27353576</v>
      </c>
      <c r="I2620" s="1">
        <v>27431323</v>
      </c>
      <c r="J2620" s="1">
        <v>27473882</v>
      </c>
      <c r="K2620" s="1">
        <v>27535837</v>
      </c>
      <c r="L2620" s="1">
        <v>27575566</v>
      </c>
      <c r="M2620" s="1">
        <v>27641173</v>
      </c>
      <c r="N2620" s="1">
        <v>27721397</v>
      </c>
      <c r="O2620" s="1">
        <v>27747946</v>
      </c>
      <c r="P2620" s="1">
        <v>27796846</v>
      </c>
      <c r="Q2620" s="1">
        <v>28060319</v>
      </c>
      <c r="R2620" s="1">
        <v>28218389</v>
      </c>
      <c r="S2620" s="1">
        <v>28438168</v>
      </c>
      <c r="T2620" s="1">
        <v>28695612</v>
      </c>
      <c r="U2620" s="1">
        <v>29154110</v>
      </c>
      <c r="V2620" s="1">
        <v>27657715.57</v>
      </c>
      <c r="X2620" s="1">
        <v>39093958</v>
      </c>
      <c r="Y2620" s="1">
        <v>39446915</v>
      </c>
      <c r="Z2620" s="1">
        <v>39832810</v>
      </c>
      <c r="AA2620" s="1">
        <v>39490387</v>
      </c>
      <c r="AB2620" s="1">
        <v>40243883</v>
      </c>
      <c r="AC2620" s="1">
        <v>40265416</v>
      </c>
      <c r="AD2620" s="1">
        <v>39975666</v>
      </c>
      <c r="AE2620" s="1">
        <v>40445493</v>
      </c>
      <c r="AF2620" s="1">
        <v>40362080</v>
      </c>
      <c r="AG2620" s="1">
        <v>40461396</v>
      </c>
      <c r="AH2620" s="1">
        <v>40396537</v>
      </c>
      <c r="AI2620" s="1">
        <v>40680939</v>
      </c>
      <c r="AJ2620" s="1">
        <v>40795813</v>
      </c>
      <c r="AK2620" s="1">
        <v>40723881</v>
      </c>
      <c r="AL2620" s="1">
        <v>40868754</v>
      </c>
      <c r="AM2620" s="1">
        <v>40978814</v>
      </c>
      <c r="AN2620" s="1">
        <v>40980875</v>
      </c>
      <c r="AO2620" s="1">
        <v>41050568</v>
      </c>
      <c r="AP2620" s="1">
        <v>41056517</v>
      </c>
      <c r="AQ2620" s="1">
        <v>41272687</v>
      </c>
      <c r="AR2620" s="1">
        <v>41538178</v>
      </c>
    </row>
    <row r="2621" spans="1:44" hidden="1" x14ac:dyDescent="0.2">
      <c r="A2621" s="1">
        <v>27064233</v>
      </c>
      <c r="B2621" s="1">
        <v>27120009</v>
      </c>
      <c r="C2621" s="1">
        <v>27034683</v>
      </c>
      <c r="D2621" s="1">
        <v>27191644</v>
      </c>
      <c r="E2621" s="1">
        <v>27189493</v>
      </c>
      <c r="F2621" s="1">
        <v>27092639</v>
      </c>
      <c r="G2621" s="1">
        <v>27280204</v>
      </c>
      <c r="H2621" s="1">
        <v>27354125</v>
      </c>
      <c r="I2621" s="1">
        <v>27431580</v>
      </c>
      <c r="J2621" s="1">
        <v>27474235</v>
      </c>
      <c r="K2621" s="1">
        <v>27535991</v>
      </c>
      <c r="L2621" s="1">
        <v>27577226</v>
      </c>
      <c r="M2621" s="1">
        <v>27641332</v>
      </c>
      <c r="N2621" s="1">
        <v>27721784</v>
      </c>
      <c r="O2621" s="1">
        <v>27748533</v>
      </c>
      <c r="P2621" s="1">
        <v>27798418</v>
      </c>
      <c r="Q2621" s="1">
        <v>28065529</v>
      </c>
      <c r="R2621" s="1">
        <v>28219167</v>
      </c>
      <c r="S2621" s="1">
        <v>28438507</v>
      </c>
      <c r="T2621" s="1">
        <v>28699360</v>
      </c>
      <c r="U2621" s="1">
        <v>29154578</v>
      </c>
      <c r="V2621" s="1">
        <v>27658727.140000001</v>
      </c>
      <c r="X2621" s="1">
        <v>39095785</v>
      </c>
      <c r="Y2621" s="1">
        <v>39447597</v>
      </c>
      <c r="Z2621" s="1">
        <v>39836050</v>
      </c>
      <c r="AA2621" s="1">
        <v>39491411</v>
      </c>
      <c r="AB2621" s="1">
        <v>40246157</v>
      </c>
      <c r="AC2621" s="1">
        <v>40269561</v>
      </c>
      <c r="AD2621" s="1">
        <v>39976616</v>
      </c>
      <c r="AE2621" s="1">
        <v>40446876</v>
      </c>
      <c r="AF2621" s="1">
        <v>40363079</v>
      </c>
      <c r="AG2621" s="1">
        <v>40463266</v>
      </c>
      <c r="AH2621" s="1">
        <v>40398191</v>
      </c>
      <c r="AI2621" s="1">
        <v>40681373</v>
      </c>
      <c r="AJ2621" s="1">
        <v>40795994</v>
      </c>
      <c r="AK2621" s="1">
        <v>40724398</v>
      </c>
      <c r="AL2621" s="1">
        <v>40869271</v>
      </c>
      <c r="AM2621" s="1">
        <v>40980386</v>
      </c>
      <c r="AN2621" s="1">
        <v>40980961</v>
      </c>
      <c r="AO2621" s="1">
        <v>41050870</v>
      </c>
      <c r="AP2621" s="1">
        <v>41057641</v>
      </c>
      <c r="AQ2621" s="1">
        <v>41275499</v>
      </c>
      <c r="AR2621" s="1">
        <v>41540079</v>
      </c>
    </row>
    <row r="2622" spans="1:44" hidden="1" x14ac:dyDescent="0.2">
      <c r="A2622" s="1">
        <v>27064643</v>
      </c>
      <c r="B2622" s="1">
        <v>27121563</v>
      </c>
      <c r="C2622" s="1">
        <v>27034891</v>
      </c>
      <c r="D2622" s="1">
        <v>27192030</v>
      </c>
      <c r="E2622" s="1">
        <v>27189883</v>
      </c>
      <c r="F2622" s="1">
        <v>27093835</v>
      </c>
      <c r="G2622" s="1">
        <v>27280689</v>
      </c>
      <c r="H2622" s="1">
        <v>27354780</v>
      </c>
      <c r="I2622" s="1">
        <v>27432223</v>
      </c>
      <c r="J2622" s="1">
        <v>27475146</v>
      </c>
      <c r="K2622" s="1">
        <v>27536364</v>
      </c>
      <c r="L2622" s="1">
        <v>27577304</v>
      </c>
      <c r="M2622" s="1">
        <v>27641716</v>
      </c>
      <c r="N2622" s="1">
        <v>27723150</v>
      </c>
      <c r="O2622" s="1">
        <v>27748701</v>
      </c>
      <c r="P2622" s="1">
        <v>27799646</v>
      </c>
      <c r="Q2622" s="1">
        <v>28067815</v>
      </c>
      <c r="R2622" s="1">
        <v>28220534</v>
      </c>
      <c r="S2622" s="1">
        <v>28442651</v>
      </c>
      <c r="T2622" s="1">
        <v>28702798</v>
      </c>
      <c r="U2622" s="1">
        <v>29159201</v>
      </c>
      <c r="V2622" s="1">
        <v>27659979.190000001</v>
      </c>
      <c r="X2622" s="1">
        <v>39096072</v>
      </c>
      <c r="Y2622" s="1">
        <v>39450320</v>
      </c>
      <c r="Z2622" s="1">
        <v>39836637</v>
      </c>
      <c r="AA2622" s="1">
        <v>39492077</v>
      </c>
      <c r="AB2622" s="1">
        <v>40248992</v>
      </c>
      <c r="AC2622" s="1">
        <v>40270803</v>
      </c>
      <c r="AD2622" s="1">
        <v>39978784</v>
      </c>
      <c r="AE2622" s="1">
        <v>40447017</v>
      </c>
      <c r="AF2622" s="1">
        <v>40364032</v>
      </c>
      <c r="AG2622" s="1">
        <v>40463969</v>
      </c>
      <c r="AH2622" s="1">
        <v>40399470</v>
      </c>
      <c r="AI2622" s="1">
        <v>40681794</v>
      </c>
      <c r="AJ2622" s="1">
        <v>40796345</v>
      </c>
      <c r="AK2622" s="1">
        <v>40724689</v>
      </c>
      <c r="AL2622" s="1">
        <v>40869764</v>
      </c>
      <c r="AM2622" s="1">
        <v>40981703</v>
      </c>
      <c r="AN2622" s="1">
        <v>40982243</v>
      </c>
      <c r="AO2622" s="1">
        <v>41051700</v>
      </c>
      <c r="AP2622" s="1">
        <v>41057728</v>
      </c>
      <c r="AQ2622" s="1">
        <v>41277628</v>
      </c>
      <c r="AR2622" s="1">
        <v>41542659</v>
      </c>
    </row>
    <row r="2623" spans="1:44" hidden="1" x14ac:dyDescent="0.2">
      <c r="A2623" s="1">
        <v>27064654</v>
      </c>
      <c r="B2623" s="1">
        <v>27121833</v>
      </c>
      <c r="C2623" s="1">
        <v>27035286</v>
      </c>
      <c r="D2623" s="1">
        <v>27192988</v>
      </c>
      <c r="E2623" s="1">
        <v>27190086</v>
      </c>
      <c r="F2623" s="1">
        <v>27094075</v>
      </c>
      <c r="G2623" s="1">
        <v>27282032</v>
      </c>
      <c r="H2623" s="1">
        <v>27354863</v>
      </c>
      <c r="I2623" s="1">
        <v>27432520</v>
      </c>
      <c r="J2623" s="1">
        <v>27475183</v>
      </c>
      <c r="K2623" s="1">
        <v>27536812</v>
      </c>
      <c r="L2623" s="1">
        <v>27578315</v>
      </c>
      <c r="M2623" s="1">
        <v>27642182</v>
      </c>
      <c r="N2623" s="1">
        <v>27723279</v>
      </c>
      <c r="O2623" s="1">
        <v>27749624</v>
      </c>
      <c r="P2623" s="1">
        <v>27801352</v>
      </c>
      <c r="Q2623" s="1">
        <v>28068620</v>
      </c>
      <c r="R2623" s="1">
        <v>28222396</v>
      </c>
      <c r="S2623" s="1">
        <v>28444393</v>
      </c>
      <c r="T2623" s="1">
        <v>28704685</v>
      </c>
      <c r="U2623" s="1">
        <v>29168182</v>
      </c>
      <c r="V2623" s="1">
        <v>27661112.379999999</v>
      </c>
      <c r="X2623" s="1">
        <v>39096273</v>
      </c>
      <c r="Y2623" s="1">
        <v>39454990</v>
      </c>
      <c r="Z2623" s="1">
        <v>39837557</v>
      </c>
      <c r="AA2623" s="1">
        <v>39492178</v>
      </c>
      <c r="AB2623" s="1">
        <v>40249286</v>
      </c>
      <c r="AC2623" s="1">
        <v>40271561</v>
      </c>
      <c r="AD2623" s="1">
        <v>39979167</v>
      </c>
      <c r="AE2623" s="1">
        <v>40447559</v>
      </c>
      <c r="AF2623" s="1">
        <v>40364102</v>
      </c>
      <c r="AG2623" s="1">
        <v>40465495</v>
      </c>
      <c r="AH2623" s="1">
        <v>40402901</v>
      </c>
      <c r="AI2623" s="1">
        <v>40682374</v>
      </c>
      <c r="AJ2623" s="1">
        <v>40796424</v>
      </c>
      <c r="AK2623" s="1">
        <v>40726682</v>
      </c>
      <c r="AL2623" s="1">
        <v>40870062</v>
      </c>
      <c r="AM2623" s="1">
        <v>40983425</v>
      </c>
      <c r="AN2623" s="1">
        <v>40983942</v>
      </c>
      <c r="AO2623" s="1">
        <v>41052654</v>
      </c>
      <c r="AP2623" s="1">
        <v>41061415</v>
      </c>
      <c r="AQ2623" s="1">
        <v>41278043</v>
      </c>
      <c r="AR2623" s="1">
        <v>41544993</v>
      </c>
    </row>
    <row r="2624" spans="1:44" hidden="1" x14ac:dyDescent="0.2">
      <c r="A2624" s="1">
        <v>27064931</v>
      </c>
      <c r="B2624" s="1">
        <v>27121861</v>
      </c>
      <c r="C2624" s="1">
        <v>27036037</v>
      </c>
      <c r="D2624" s="1">
        <v>27195347</v>
      </c>
      <c r="E2624" s="1">
        <v>27190319</v>
      </c>
      <c r="F2624" s="1">
        <v>27094088</v>
      </c>
      <c r="G2624" s="1">
        <v>27282058</v>
      </c>
      <c r="H2624" s="1">
        <v>27355722</v>
      </c>
      <c r="I2624" s="1">
        <v>27432677</v>
      </c>
      <c r="J2624" s="1">
        <v>27475295</v>
      </c>
      <c r="K2624" s="1">
        <v>27537605</v>
      </c>
      <c r="L2624" s="1">
        <v>27579278</v>
      </c>
      <c r="M2624" s="1">
        <v>27642254</v>
      </c>
      <c r="N2624" s="1">
        <v>27723614</v>
      </c>
      <c r="O2624" s="1">
        <v>27750431</v>
      </c>
      <c r="P2624" s="1">
        <v>27801572</v>
      </c>
      <c r="Q2624" s="1">
        <v>28071505</v>
      </c>
      <c r="R2624" s="1">
        <v>28223772</v>
      </c>
      <c r="S2624" s="1">
        <v>28444394</v>
      </c>
      <c r="T2624" s="1">
        <v>28707989</v>
      </c>
      <c r="U2624" s="1">
        <v>29177815</v>
      </c>
      <c r="V2624" s="1">
        <v>27662312.57</v>
      </c>
      <c r="X2624" s="1">
        <v>39100955</v>
      </c>
      <c r="Y2624" s="1">
        <v>39458150</v>
      </c>
      <c r="Z2624" s="1">
        <v>39839944</v>
      </c>
      <c r="AA2624" s="1">
        <v>39493487</v>
      </c>
      <c r="AB2624" s="1">
        <v>40249597</v>
      </c>
      <c r="AC2624" s="1">
        <v>40272184</v>
      </c>
      <c r="AD2624" s="1">
        <v>39981503</v>
      </c>
      <c r="AE2624" s="1">
        <v>40447861</v>
      </c>
      <c r="AF2624" s="1">
        <v>40364424</v>
      </c>
      <c r="AG2624" s="1">
        <v>40469791</v>
      </c>
      <c r="AH2624" s="1">
        <v>40402994</v>
      </c>
      <c r="AI2624" s="1">
        <v>40682399</v>
      </c>
      <c r="AJ2624" s="1">
        <v>40796583</v>
      </c>
      <c r="AK2624" s="1">
        <v>40726744</v>
      </c>
      <c r="AL2624" s="1">
        <v>40871565</v>
      </c>
      <c r="AM2624" s="1">
        <v>40984768</v>
      </c>
      <c r="AN2624" s="1">
        <v>40984126</v>
      </c>
      <c r="AO2624" s="1">
        <v>41053318</v>
      </c>
      <c r="AP2624" s="1">
        <v>41065031</v>
      </c>
      <c r="AQ2624" s="1">
        <v>41278754</v>
      </c>
      <c r="AR2624" s="1">
        <v>41545909</v>
      </c>
    </row>
    <row r="2625" spans="1:44" hidden="1" x14ac:dyDescent="0.2">
      <c r="A2625" s="1">
        <v>27065546</v>
      </c>
      <c r="B2625" s="1">
        <v>27121989</v>
      </c>
      <c r="C2625" s="1">
        <v>27036082</v>
      </c>
      <c r="D2625" s="1">
        <v>27195807</v>
      </c>
      <c r="E2625" s="1">
        <v>27191318</v>
      </c>
      <c r="F2625" s="1">
        <v>27094235</v>
      </c>
      <c r="G2625" s="1">
        <v>27282153</v>
      </c>
      <c r="H2625" s="1">
        <v>27356245</v>
      </c>
      <c r="I2625" s="1">
        <v>27432880</v>
      </c>
      <c r="J2625" s="1">
        <v>27475835</v>
      </c>
      <c r="K2625" s="1">
        <v>27538263</v>
      </c>
      <c r="L2625" s="1">
        <v>27580485</v>
      </c>
      <c r="M2625" s="1">
        <v>27642295</v>
      </c>
      <c r="N2625" s="1">
        <v>27723799</v>
      </c>
      <c r="O2625" s="1">
        <v>27751343</v>
      </c>
      <c r="P2625" s="1">
        <v>27802734</v>
      </c>
      <c r="Q2625" s="1">
        <v>28072653</v>
      </c>
      <c r="R2625" s="1">
        <v>28224819</v>
      </c>
      <c r="S2625" s="1">
        <v>28445658</v>
      </c>
      <c r="T2625" s="1">
        <v>28714394</v>
      </c>
      <c r="U2625" s="1">
        <v>29179385</v>
      </c>
      <c r="V2625" s="1">
        <v>27663234.190000001</v>
      </c>
      <c r="X2625" s="1">
        <v>39101567</v>
      </c>
      <c r="Y2625" s="1">
        <v>39459120</v>
      </c>
      <c r="Z2625" s="1">
        <v>39841350</v>
      </c>
      <c r="AA2625" s="1">
        <v>39493949</v>
      </c>
      <c r="AB2625" s="1">
        <v>40250056</v>
      </c>
      <c r="AC2625" s="1">
        <v>40273025</v>
      </c>
      <c r="AD2625" s="1">
        <v>39982153</v>
      </c>
      <c r="AE2625" s="1">
        <v>40448745</v>
      </c>
      <c r="AF2625" s="1">
        <v>40365137</v>
      </c>
      <c r="AG2625" s="1">
        <v>40470104</v>
      </c>
      <c r="AH2625" s="1">
        <v>40404146</v>
      </c>
      <c r="AI2625" s="1">
        <v>40687431</v>
      </c>
      <c r="AJ2625" s="1">
        <v>40797006</v>
      </c>
      <c r="AK2625" s="1">
        <v>40728476</v>
      </c>
      <c r="AL2625" s="1">
        <v>40873716</v>
      </c>
      <c r="AM2625" s="1">
        <v>40986660</v>
      </c>
      <c r="AN2625" s="1">
        <v>40984362</v>
      </c>
      <c r="AO2625" s="1">
        <v>41053548</v>
      </c>
      <c r="AP2625" s="1">
        <v>41067858</v>
      </c>
      <c r="AQ2625" s="1">
        <v>41283138</v>
      </c>
      <c r="AR2625" s="1">
        <v>41549564</v>
      </c>
    </row>
    <row r="2626" spans="1:44" hidden="1" x14ac:dyDescent="0.2">
      <c r="A2626" s="1">
        <v>27066013</v>
      </c>
      <c r="B2626" s="1">
        <v>27122695</v>
      </c>
      <c r="C2626" s="1">
        <v>27036180</v>
      </c>
      <c r="D2626" s="1">
        <v>27196575</v>
      </c>
      <c r="E2626" s="1">
        <v>27191544</v>
      </c>
      <c r="F2626" s="1">
        <v>27095202</v>
      </c>
      <c r="G2626" s="1">
        <v>27282361</v>
      </c>
      <c r="H2626" s="1">
        <v>27356340</v>
      </c>
      <c r="I2626" s="1">
        <v>27433003</v>
      </c>
      <c r="J2626" s="1">
        <v>27477527</v>
      </c>
      <c r="K2626" s="1">
        <v>27538304</v>
      </c>
      <c r="L2626" s="1">
        <v>27581022</v>
      </c>
      <c r="M2626" s="1">
        <v>27642385</v>
      </c>
      <c r="N2626" s="1">
        <v>27724285</v>
      </c>
      <c r="O2626" s="1">
        <v>27751614</v>
      </c>
      <c r="P2626" s="1">
        <v>27805298</v>
      </c>
      <c r="Q2626" s="1">
        <v>28076037</v>
      </c>
      <c r="R2626" s="1">
        <v>28226074</v>
      </c>
      <c r="S2626" s="1">
        <v>28446598</v>
      </c>
      <c r="T2626" s="1">
        <v>28716254</v>
      </c>
      <c r="U2626" s="1">
        <v>29204011</v>
      </c>
      <c r="V2626" s="1">
        <v>27665205.809999999</v>
      </c>
      <c r="X2626" s="1">
        <v>39102112</v>
      </c>
      <c r="Y2626" s="1">
        <v>39460134</v>
      </c>
      <c r="Z2626" s="1">
        <v>39841371</v>
      </c>
      <c r="AA2626" s="1">
        <v>39494986</v>
      </c>
      <c r="AB2626" s="1">
        <v>40250221</v>
      </c>
      <c r="AC2626" s="1">
        <v>40273135</v>
      </c>
      <c r="AD2626" s="1">
        <v>39983053</v>
      </c>
      <c r="AE2626" s="1">
        <v>40449253</v>
      </c>
      <c r="AF2626" s="1">
        <v>40366463</v>
      </c>
      <c r="AG2626" s="1">
        <v>40470656</v>
      </c>
      <c r="AH2626" s="1">
        <v>40406659</v>
      </c>
      <c r="AI2626" s="1">
        <v>40687439</v>
      </c>
      <c r="AJ2626" s="1">
        <v>40797285</v>
      </c>
      <c r="AK2626" s="1">
        <v>40729892</v>
      </c>
      <c r="AL2626" s="1">
        <v>40875632</v>
      </c>
      <c r="AM2626" s="1">
        <v>40986767</v>
      </c>
      <c r="AN2626" s="1">
        <v>40987912</v>
      </c>
      <c r="AO2626" s="1">
        <v>41054026</v>
      </c>
      <c r="AP2626" s="1">
        <v>41068275</v>
      </c>
      <c r="AQ2626" s="1">
        <v>41283149</v>
      </c>
      <c r="AR2626" s="1">
        <v>41550810</v>
      </c>
    </row>
    <row r="2627" spans="1:44" hidden="1" x14ac:dyDescent="0.2">
      <c r="A2627" s="1">
        <v>27066027</v>
      </c>
      <c r="B2627" s="1">
        <v>27122864</v>
      </c>
      <c r="C2627" s="1">
        <v>27036616</v>
      </c>
      <c r="D2627" s="1">
        <v>27198053</v>
      </c>
      <c r="E2627" s="1">
        <v>27191730</v>
      </c>
      <c r="F2627" s="1">
        <v>27096881</v>
      </c>
      <c r="G2627" s="1">
        <v>27282523</v>
      </c>
      <c r="H2627" s="1">
        <v>27356772</v>
      </c>
      <c r="I2627" s="1">
        <v>27433148</v>
      </c>
      <c r="J2627" s="1">
        <v>27478158</v>
      </c>
      <c r="K2627" s="1">
        <v>27540846</v>
      </c>
      <c r="L2627" s="1">
        <v>27582552</v>
      </c>
      <c r="M2627" s="1">
        <v>27642692</v>
      </c>
      <c r="N2627" s="1">
        <v>27724732</v>
      </c>
      <c r="O2627" s="1">
        <v>27751952</v>
      </c>
      <c r="P2627" s="1">
        <v>27805895</v>
      </c>
      <c r="Q2627" s="1">
        <v>28077104</v>
      </c>
      <c r="R2627" s="1">
        <v>28227205</v>
      </c>
      <c r="S2627" s="1">
        <v>28447079</v>
      </c>
      <c r="T2627" s="1">
        <v>28716977</v>
      </c>
      <c r="U2627" s="1">
        <v>29211821</v>
      </c>
      <c r="V2627" s="1">
        <v>27666267.949999999</v>
      </c>
      <c r="X2627" s="1">
        <v>39102208</v>
      </c>
      <c r="Y2627" s="1">
        <v>39460658</v>
      </c>
      <c r="Z2627" s="1">
        <v>39841538</v>
      </c>
      <c r="AA2627" s="1">
        <v>39497221</v>
      </c>
      <c r="AB2627" s="1">
        <v>40250944</v>
      </c>
      <c r="AC2627" s="1">
        <v>40276377</v>
      </c>
      <c r="AD2627" s="1">
        <v>39983409</v>
      </c>
      <c r="AE2627" s="1">
        <v>40449518</v>
      </c>
      <c r="AF2627" s="1">
        <v>40367444</v>
      </c>
      <c r="AG2627" s="1">
        <v>40473067</v>
      </c>
      <c r="AH2627" s="1">
        <v>40407542</v>
      </c>
      <c r="AI2627" s="1">
        <v>40688175</v>
      </c>
      <c r="AJ2627" s="1">
        <v>40798882</v>
      </c>
      <c r="AK2627" s="1">
        <v>40730297</v>
      </c>
      <c r="AL2627" s="1">
        <v>40876450</v>
      </c>
      <c r="AM2627" s="1">
        <v>40991028</v>
      </c>
      <c r="AN2627" s="1">
        <v>40989144</v>
      </c>
      <c r="AO2627" s="1">
        <v>41056468</v>
      </c>
      <c r="AP2627" s="1">
        <v>41069578</v>
      </c>
      <c r="AQ2627" s="1">
        <v>41284241</v>
      </c>
      <c r="AR2627" s="1">
        <v>41552128</v>
      </c>
    </row>
    <row r="2628" spans="1:44" hidden="1" x14ac:dyDescent="0.2">
      <c r="A2628" s="1">
        <v>27066638</v>
      </c>
      <c r="B2628" s="1">
        <v>27123107</v>
      </c>
      <c r="C2628" s="1">
        <v>27037102</v>
      </c>
      <c r="D2628" s="1">
        <v>27201123</v>
      </c>
      <c r="E2628" s="1">
        <v>27192123</v>
      </c>
      <c r="F2628" s="1">
        <v>27097805</v>
      </c>
      <c r="G2628" s="1">
        <v>27282870</v>
      </c>
      <c r="H2628" s="1">
        <v>27358842</v>
      </c>
      <c r="I2628" s="1">
        <v>27433448</v>
      </c>
      <c r="J2628" s="1">
        <v>27478255</v>
      </c>
      <c r="K2628" s="1">
        <v>27541064</v>
      </c>
      <c r="L2628" s="1">
        <v>27582731</v>
      </c>
      <c r="M2628" s="1">
        <v>27642776</v>
      </c>
      <c r="N2628" s="1">
        <v>27725075</v>
      </c>
      <c r="O2628" s="1">
        <v>27752610</v>
      </c>
      <c r="P2628" s="1">
        <v>27807315</v>
      </c>
      <c r="Q2628" s="1">
        <v>28078882</v>
      </c>
      <c r="R2628" s="1">
        <v>28227384</v>
      </c>
      <c r="S2628" s="1">
        <v>28447436</v>
      </c>
      <c r="T2628" s="1">
        <v>28719306</v>
      </c>
      <c r="U2628" s="1">
        <v>29219314</v>
      </c>
      <c r="V2628" s="1">
        <v>27667390.760000002</v>
      </c>
      <c r="X2628" s="1">
        <v>39105547</v>
      </c>
      <c r="Y2628" s="1">
        <v>39461977</v>
      </c>
      <c r="Z2628" s="1">
        <v>39841621</v>
      </c>
      <c r="AA2628" s="1">
        <v>39498709</v>
      </c>
      <c r="AB2628" s="1">
        <v>40253593</v>
      </c>
      <c r="AC2628" s="1">
        <v>40276406</v>
      </c>
      <c r="AD2628" s="1">
        <v>39983569</v>
      </c>
      <c r="AE2628" s="1">
        <v>40450520</v>
      </c>
      <c r="AF2628" s="1">
        <v>40369015</v>
      </c>
      <c r="AG2628" s="1">
        <v>40473301</v>
      </c>
      <c r="AH2628" s="1">
        <v>40411505</v>
      </c>
      <c r="AI2628" s="1">
        <v>40688315</v>
      </c>
      <c r="AJ2628" s="1">
        <v>40798893</v>
      </c>
      <c r="AK2628" s="1">
        <v>40731646</v>
      </c>
      <c r="AL2628" s="1">
        <v>40878231</v>
      </c>
      <c r="AM2628" s="1">
        <v>40994111</v>
      </c>
      <c r="AN2628" s="1">
        <v>40989293</v>
      </c>
      <c r="AO2628" s="1">
        <v>41056626</v>
      </c>
      <c r="AP2628" s="1">
        <v>41070129</v>
      </c>
      <c r="AQ2628" s="1">
        <v>41285110</v>
      </c>
      <c r="AR2628" s="1">
        <v>41556878</v>
      </c>
    </row>
    <row r="2629" spans="1:44" hidden="1" x14ac:dyDescent="0.2">
      <c r="A2629" s="1">
        <v>27066980</v>
      </c>
      <c r="B2629" s="1">
        <v>27123428</v>
      </c>
      <c r="C2629" s="1">
        <v>27037269</v>
      </c>
      <c r="D2629" s="1">
        <v>27201371</v>
      </c>
      <c r="E2629" s="1">
        <v>27192783</v>
      </c>
      <c r="F2629" s="1">
        <v>27098262</v>
      </c>
      <c r="G2629" s="1">
        <v>27283718</v>
      </c>
      <c r="H2629" s="1">
        <v>27358987</v>
      </c>
      <c r="I2629" s="1">
        <v>27433631</v>
      </c>
      <c r="J2629" s="1">
        <v>27478374</v>
      </c>
      <c r="K2629" s="1">
        <v>27541260</v>
      </c>
      <c r="L2629" s="1">
        <v>27583288</v>
      </c>
      <c r="M2629" s="1">
        <v>27643321</v>
      </c>
      <c r="N2629" s="1">
        <v>27725143</v>
      </c>
      <c r="O2629" s="1">
        <v>27753573</v>
      </c>
      <c r="P2629" s="1">
        <v>27809412</v>
      </c>
      <c r="Q2629" s="1">
        <v>28079080</v>
      </c>
      <c r="R2629" s="1">
        <v>28229054</v>
      </c>
      <c r="S2629" s="1">
        <v>28448654</v>
      </c>
      <c r="T2629" s="1">
        <v>28719661</v>
      </c>
      <c r="U2629" s="1">
        <v>29227718</v>
      </c>
      <c r="V2629" s="1">
        <v>27668331.760000002</v>
      </c>
      <c r="X2629" s="1">
        <v>39105608</v>
      </c>
      <c r="Y2629" s="1">
        <v>39462713</v>
      </c>
      <c r="Z2629" s="1">
        <v>39841665</v>
      </c>
      <c r="AA2629" s="1">
        <v>39502559</v>
      </c>
      <c r="AB2629" s="1">
        <v>40254137</v>
      </c>
      <c r="AC2629" s="1">
        <v>40277168</v>
      </c>
      <c r="AD2629" s="1">
        <v>39984191</v>
      </c>
      <c r="AE2629" s="1">
        <v>40450876</v>
      </c>
      <c r="AF2629" s="1">
        <v>40369612</v>
      </c>
      <c r="AG2629" s="1">
        <v>40473463</v>
      </c>
      <c r="AH2629" s="1">
        <v>40413706</v>
      </c>
      <c r="AI2629" s="1">
        <v>40688532</v>
      </c>
      <c r="AJ2629" s="1">
        <v>40799232</v>
      </c>
      <c r="AK2629" s="1">
        <v>40732607</v>
      </c>
      <c r="AL2629" s="1">
        <v>40880951</v>
      </c>
      <c r="AM2629" s="1">
        <v>40997507</v>
      </c>
      <c r="AN2629" s="1">
        <v>40989903</v>
      </c>
      <c r="AO2629" s="1">
        <v>41056789</v>
      </c>
      <c r="AP2629" s="1">
        <v>41073210</v>
      </c>
      <c r="AQ2629" s="1">
        <v>41288981</v>
      </c>
      <c r="AR2629" s="1">
        <v>41557865</v>
      </c>
    </row>
    <row r="2630" spans="1:44" hidden="1" x14ac:dyDescent="0.2">
      <c r="A2630" s="1">
        <v>27068365</v>
      </c>
      <c r="B2630" s="1">
        <v>27123468</v>
      </c>
      <c r="C2630" s="1">
        <v>27037390</v>
      </c>
      <c r="D2630" s="1">
        <v>27201581</v>
      </c>
      <c r="E2630" s="1">
        <v>27193293</v>
      </c>
      <c r="F2630" s="1">
        <v>27098754</v>
      </c>
      <c r="G2630" s="1">
        <v>27284563</v>
      </c>
      <c r="H2630" s="1">
        <v>27359127</v>
      </c>
      <c r="I2630" s="1">
        <v>27433761</v>
      </c>
      <c r="J2630" s="1">
        <v>27478982</v>
      </c>
      <c r="K2630" s="1">
        <v>27541501</v>
      </c>
      <c r="L2630" s="1">
        <v>27584019</v>
      </c>
      <c r="M2630" s="1">
        <v>27643802</v>
      </c>
      <c r="N2630" s="1">
        <v>27726100</v>
      </c>
      <c r="O2630" s="1">
        <v>27754449</v>
      </c>
      <c r="P2630" s="1">
        <v>27809922</v>
      </c>
      <c r="Q2630" s="1">
        <v>28081216</v>
      </c>
      <c r="R2630" s="1">
        <v>28231793</v>
      </c>
      <c r="S2630" s="1">
        <v>28449745</v>
      </c>
      <c r="T2630" s="1">
        <v>28720842</v>
      </c>
      <c r="U2630" s="1">
        <v>29230190</v>
      </c>
      <c r="V2630" s="1">
        <v>27669183.949999999</v>
      </c>
      <c r="X2630" s="1">
        <v>39107606</v>
      </c>
      <c r="Y2630" s="1">
        <v>39462743</v>
      </c>
      <c r="Z2630" s="1">
        <v>39842706</v>
      </c>
      <c r="AA2630" s="1">
        <v>39502709</v>
      </c>
      <c r="AB2630" s="1">
        <v>40255102</v>
      </c>
      <c r="AC2630" s="1">
        <v>40277819</v>
      </c>
      <c r="AD2630" s="1">
        <v>39984900</v>
      </c>
      <c r="AE2630" s="1">
        <v>40451026</v>
      </c>
      <c r="AF2630" s="1">
        <v>40371287</v>
      </c>
      <c r="AG2630" s="1">
        <v>40473722</v>
      </c>
      <c r="AH2630" s="1">
        <v>40414437</v>
      </c>
      <c r="AI2630" s="1">
        <v>40689057</v>
      </c>
      <c r="AJ2630" s="1">
        <v>40799520</v>
      </c>
      <c r="AK2630" s="1">
        <v>40733078</v>
      </c>
      <c r="AL2630" s="1">
        <v>40881048</v>
      </c>
      <c r="AM2630" s="1">
        <v>40998258</v>
      </c>
      <c r="AN2630" s="1">
        <v>40990710</v>
      </c>
      <c r="AO2630" s="1">
        <v>41060724</v>
      </c>
      <c r="AP2630" s="1">
        <v>41073697</v>
      </c>
      <c r="AQ2630" s="1">
        <v>41290268</v>
      </c>
      <c r="AR2630" s="1">
        <v>41558464</v>
      </c>
    </row>
    <row r="2631" spans="1:44" hidden="1" x14ac:dyDescent="0.2">
      <c r="A2631" s="1">
        <v>27068437</v>
      </c>
      <c r="B2631" s="1">
        <v>27123775</v>
      </c>
      <c r="C2631" s="1">
        <v>27037448</v>
      </c>
      <c r="D2631" s="1">
        <v>27201678</v>
      </c>
      <c r="E2631" s="1">
        <v>27193337</v>
      </c>
      <c r="F2631" s="1">
        <v>27099454</v>
      </c>
      <c r="G2631" s="1">
        <v>27284946</v>
      </c>
      <c r="H2631" s="1">
        <v>27359206</v>
      </c>
      <c r="I2631" s="1">
        <v>27434820</v>
      </c>
      <c r="J2631" s="1">
        <v>27479876</v>
      </c>
      <c r="K2631" s="1">
        <v>27541708</v>
      </c>
      <c r="L2631" s="1">
        <v>27584192</v>
      </c>
      <c r="M2631" s="1">
        <v>27644154</v>
      </c>
      <c r="N2631" s="1">
        <v>27726320</v>
      </c>
      <c r="O2631" s="1">
        <v>27754752</v>
      </c>
      <c r="P2631" s="1">
        <v>27810141</v>
      </c>
      <c r="Q2631" s="1">
        <v>28081911</v>
      </c>
      <c r="R2631" s="1">
        <v>28232204</v>
      </c>
      <c r="S2631" s="1">
        <v>28450137</v>
      </c>
      <c r="T2631" s="1">
        <v>28724429</v>
      </c>
      <c r="U2631" s="1">
        <v>29240857</v>
      </c>
      <c r="V2631" s="1">
        <v>27670180.100000001</v>
      </c>
      <c r="X2631" s="1">
        <v>39107662</v>
      </c>
      <c r="Y2631" s="1">
        <v>39464592</v>
      </c>
      <c r="Z2631" s="1">
        <v>39843428</v>
      </c>
      <c r="AA2631" s="1">
        <v>39504355</v>
      </c>
      <c r="AB2631" s="1">
        <v>40255249</v>
      </c>
      <c r="AC2631" s="1">
        <v>40277921</v>
      </c>
      <c r="AD2631" s="1">
        <v>39986113</v>
      </c>
      <c r="AE2631" s="1">
        <v>40451109</v>
      </c>
      <c r="AF2631" s="1">
        <v>40372724</v>
      </c>
      <c r="AG2631" s="1">
        <v>40474516</v>
      </c>
      <c r="AH2631" s="1">
        <v>40418806</v>
      </c>
      <c r="AI2631" s="1">
        <v>40689735</v>
      </c>
      <c r="AJ2631" s="1">
        <v>40799921</v>
      </c>
      <c r="AK2631" s="1">
        <v>40733424</v>
      </c>
      <c r="AL2631" s="1">
        <v>40881478</v>
      </c>
      <c r="AM2631" s="1">
        <v>40998267</v>
      </c>
      <c r="AN2631" s="1">
        <v>40991194</v>
      </c>
      <c r="AO2631" s="1">
        <v>41061038</v>
      </c>
      <c r="AP2631" s="1">
        <v>41073903</v>
      </c>
      <c r="AQ2631" s="1">
        <v>41291648</v>
      </c>
      <c r="AR2631" s="1">
        <v>41559375</v>
      </c>
    </row>
    <row r="2632" spans="1:44" hidden="1" x14ac:dyDescent="0.2">
      <c r="A2632" s="1">
        <v>27068880</v>
      </c>
      <c r="B2632" s="1">
        <v>27124080</v>
      </c>
      <c r="C2632" s="1">
        <v>27038058</v>
      </c>
      <c r="D2632" s="1">
        <v>27201776</v>
      </c>
      <c r="E2632" s="1">
        <v>27193697</v>
      </c>
      <c r="F2632" s="1">
        <v>27102460</v>
      </c>
      <c r="G2632" s="1">
        <v>27285021</v>
      </c>
      <c r="H2632" s="1">
        <v>27359924</v>
      </c>
      <c r="I2632" s="1">
        <v>27434959</v>
      </c>
      <c r="J2632" s="1">
        <v>27480085</v>
      </c>
      <c r="K2632" s="1">
        <v>27542468</v>
      </c>
      <c r="L2632" s="1">
        <v>27584213</v>
      </c>
      <c r="M2632" s="1">
        <v>27646103</v>
      </c>
      <c r="N2632" s="1">
        <v>27726882</v>
      </c>
      <c r="O2632" s="1">
        <v>27756390</v>
      </c>
      <c r="P2632" s="1">
        <v>27810380</v>
      </c>
      <c r="Q2632" s="1">
        <v>28081916</v>
      </c>
      <c r="R2632" s="1">
        <v>28234053</v>
      </c>
      <c r="S2632" s="1">
        <v>28452165</v>
      </c>
      <c r="T2632" s="1">
        <v>28726117</v>
      </c>
      <c r="U2632" s="1">
        <v>29247864</v>
      </c>
      <c r="V2632" s="1">
        <v>27671309.100000001</v>
      </c>
      <c r="X2632" s="1">
        <v>39108826</v>
      </c>
      <c r="Y2632" s="1">
        <v>39473158</v>
      </c>
      <c r="Z2632" s="1">
        <v>39844410</v>
      </c>
      <c r="AA2632" s="1">
        <v>39505350</v>
      </c>
      <c r="AB2632" s="1">
        <v>40256952</v>
      </c>
      <c r="AC2632" s="1">
        <v>40284551</v>
      </c>
      <c r="AD2632" s="1">
        <v>39986546</v>
      </c>
      <c r="AE2632" s="1">
        <v>40451491</v>
      </c>
      <c r="AF2632" s="1">
        <v>40372770</v>
      </c>
      <c r="AG2632" s="1">
        <v>40475509</v>
      </c>
      <c r="AH2632" s="1">
        <v>40419376</v>
      </c>
      <c r="AI2632" s="1">
        <v>40690598</v>
      </c>
      <c r="AJ2632" s="1">
        <v>40801868</v>
      </c>
      <c r="AK2632" s="1">
        <v>40733795</v>
      </c>
      <c r="AL2632" s="1">
        <v>40881951</v>
      </c>
      <c r="AM2632" s="1">
        <v>40998891</v>
      </c>
      <c r="AN2632" s="1">
        <v>40991268</v>
      </c>
      <c r="AO2632" s="1">
        <v>41061334</v>
      </c>
      <c r="AP2632" s="1">
        <v>41077906</v>
      </c>
      <c r="AQ2632" s="1">
        <v>41296045</v>
      </c>
      <c r="AR2632" s="1">
        <v>41565196</v>
      </c>
    </row>
    <row r="2633" spans="1:44" hidden="1" x14ac:dyDescent="0.2">
      <c r="A2633" s="1">
        <v>27068961</v>
      </c>
      <c r="B2633" s="1">
        <v>27124734</v>
      </c>
      <c r="C2633" s="1">
        <v>27038844</v>
      </c>
      <c r="D2633" s="1">
        <v>27202097</v>
      </c>
      <c r="E2633" s="1">
        <v>27194683</v>
      </c>
      <c r="F2633" s="1">
        <v>27103052</v>
      </c>
      <c r="G2633" s="1">
        <v>27285296</v>
      </c>
      <c r="H2633" s="1">
        <v>27360220</v>
      </c>
      <c r="I2633" s="1">
        <v>27435548</v>
      </c>
      <c r="J2633" s="1">
        <v>27480505</v>
      </c>
      <c r="K2633" s="1">
        <v>27542593</v>
      </c>
      <c r="L2633" s="1">
        <v>27584220</v>
      </c>
      <c r="M2633" s="1">
        <v>27646117</v>
      </c>
      <c r="N2633" s="1">
        <v>27727201</v>
      </c>
      <c r="O2633" s="1">
        <v>27756640</v>
      </c>
      <c r="P2633" s="1">
        <v>27810403</v>
      </c>
      <c r="Q2633" s="1">
        <v>28082941</v>
      </c>
      <c r="R2633" s="1">
        <v>28240572</v>
      </c>
      <c r="S2633" s="1">
        <v>28453068</v>
      </c>
      <c r="T2633" s="1">
        <v>28726376</v>
      </c>
      <c r="U2633" s="1">
        <v>29250347</v>
      </c>
      <c r="V2633" s="1">
        <v>27672115.140000001</v>
      </c>
      <c r="X2633" s="1">
        <v>39109210</v>
      </c>
      <c r="Y2633" s="1">
        <v>39473862</v>
      </c>
      <c r="Z2633" s="1">
        <v>39847801</v>
      </c>
      <c r="AA2633" s="1">
        <v>39505603</v>
      </c>
      <c r="AB2633" s="1">
        <v>40258282</v>
      </c>
      <c r="AC2633" s="1">
        <v>40284721</v>
      </c>
      <c r="AD2633" s="1">
        <v>39987136</v>
      </c>
      <c r="AE2633" s="1">
        <v>40451649</v>
      </c>
      <c r="AF2633" s="1">
        <v>40373508</v>
      </c>
      <c r="AG2633" s="1">
        <v>40476333</v>
      </c>
      <c r="AH2633" s="1">
        <v>40420799</v>
      </c>
      <c r="AI2633" s="1">
        <v>40691546</v>
      </c>
      <c r="AJ2633" s="1">
        <v>40801998</v>
      </c>
      <c r="AK2633" s="1">
        <v>40734443</v>
      </c>
      <c r="AL2633" s="1">
        <v>40884169</v>
      </c>
      <c r="AM2633" s="1">
        <v>40999098</v>
      </c>
      <c r="AN2633" s="1">
        <v>40991890</v>
      </c>
      <c r="AO2633" s="1">
        <v>41061477</v>
      </c>
      <c r="AP2633" s="1">
        <v>41079309</v>
      </c>
      <c r="AQ2633" s="1">
        <v>41299421</v>
      </c>
      <c r="AR2633" s="1">
        <v>41565290</v>
      </c>
    </row>
    <row r="2634" spans="1:44" hidden="1" x14ac:dyDescent="0.2">
      <c r="A2634" s="1">
        <v>27069106</v>
      </c>
      <c r="B2634" s="1">
        <v>27125585</v>
      </c>
      <c r="C2634" s="1">
        <v>27039052</v>
      </c>
      <c r="D2634" s="1">
        <v>27202122</v>
      </c>
      <c r="E2634" s="1">
        <v>27195243</v>
      </c>
      <c r="F2634" s="1">
        <v>27104555</v>
      </c>
      <c r="G2634" s="1">
        <v>27285612</v>
      </c>
      <c r="H2634" s="1">
        <v>27361123</v>
      </c>
      <c r="I2634" s="1">
        <v>27436231</v>
      </c>
      <c r="J2634" s="1">
        <v>27480601</v>
      </c>
      <c r="K2634" s="1">
        <v>27543668</v>
      </c>
      <c r="L2634" s="1">
        <v>27584802</v>
      </c>
      <c r="M2634" s="1">
        <v>27646906</v>
      </c>
      <c r="N2634" s="1">
        <v>27727269</v>
      </c>
      <c r="O2634" s="1">
        <v>27757935</v>
      </c>
      <c r="P2634" s="1">
        <v>27811515</v>
      </c>
      <c r="Q2634" s="1">
        <v>28082943</v>
      </c>
      <c r="R2634" s="1">
        <v>28242660</v>
      </c>
      <c r="S2634" s="1">
        <v>28461645</v>
      </c>
      <c r="T2634" s="1">
        <v>28728546</v>
      </c>
      <c r="U2634" s="1">
        <v>29254161</v>
      </c>
      <c r="V2634" s="1">
        <v>27673394.289999999</v>
      </c>
      <c r="X2634" s="1">
        <v>39112394</v>
      </c>
      <c r="Y2634" s="1">
        <v>39476347</v>
      </c>
      <c r="Z2634" s="1">
        <v>39848569</v>
      </c>
      <c r="AA2634" s="1">
        <v>39508091</v>
      </c>
      <c r="AB2634" s="1">
        <v>40260024</v>
      </c>
      <c r="AC2634" s="1">
        <v>40285040</v>
      </c>
      <c r="AD2634" s="1">
        <v>39987274</v>
      </c>
      <c r="AE2634" s="1">
        <v>40451975</v>
      </c>
      <c r="AF2634" s="1">
        <v>40374002</v>
      </c>
      <c r="AG2634" s="1">
        <v>40476793</v>
      </c>
      <c r="AH2634" s="1">
        <v>40421087</v>
      </c>
      <c r="AI2634" s="1">
        <v>40691662</v>
      </c>
      <c r="AJ2634" s="1">
        <v>40802149</v>
      </c>
      <c r="AK2634" s="1">
        <v>40734776</v>
      </c>
      <c r="AL2634" s="1">
        <v>40884765</v>
      </c>
      <c r="AM2634" s="1">
        <v>40999276</v>
      </c>
      <c r="AN2634" s="1">
        <v>40992643</v>
      </c>
      <c r="AO2634" s="1">
        <v>41063241</v>
      </c>
      <c r="AP2634" s="1">
        <v>41080843</v>
      </c>
      <c r="AQ2634" s="1">
        <v>41300814</v>
      </c>
      <c r="AR2634" s="1">
        <v>41571848</v>
      </c>
    </row>
    <row r="2635" spans="1:44" hidden="1" x14ac:dyDescent="0.2">
      <c r="A2635" s="1">
        <v>27069799</v>
      </c>
      <c r="B2635" s="1">
        <v>27125782</v>
      </c>
      <c r="C2635" s="1">
        <v>27039137</v>
      </c>
      <c r="D2635" s="1">
        <v>27202605</v>
      </c>
      <c r="E2635" s="1">
        <v>27195404</v>
      </c>
      <c r="F2635" s="1">
        <v>27104775</v>
      </c>
      <c r="G2635" s="1">
        <v>27285851</v>
      </c>
      <c r="H2635" s="1">
        <v>27361345</v>
      </c>
      <c r="I2635" s="1">
        <v>27436743</v>
      </c>
      <c r="J2635" s="1">
        <v>27481222</v>
      </c>
      <c r="K2635" s="1">
        <v>27543703</v>
      </c>
      <c r="L2635" s="1">
        <v>27584815</v>
      </c>
      <c r="M2635" s="1">
        <v>27647270</v>
      </c>
      <c r="N2635" s="1">
        <v>27727906</v>
      </c>
      <c r="O2635" s="1">
        <v>27758578</v>
      </c>
      <c r="P2635" s="1">
        <v>27812418</v>
      </c>
      <c r="Q2635" s="1">
        <v>28084338</v>
      </c>
      <c r="R2635" s="1">
        <v>28254600</v>
      </c>
      <c r="S2635" s="1">
        <v>28462401</v>
      </c>
      <c r="T2635" s="1">
        <v>28728881</v>
      </c>
      <c r="U2635" s="1">
        <v>29283174</v>
      </c>
      <c r="V2635" s="1">
        <v>27675749.859999999</v>
      </c>
      <c r="X2635" s="1">
        <v>39114727</v>
      </c>
      <c r="Y2635" s="1">
        <v>39477989</v>
      </c>
      <c r="Z2635" s="1">
        <v>39849920</v>
      </c>
      <c r="AA2635" s="1">
        <v>39509273</v>
      </c>
      <c r="AB2635" s="1">
        <v>40262361</v>
      </c>
      <c r="AC2635" s="1">
        <v>40285785</v>
      </c>
      <c r="AD2635" s="1">
        <v>39988309</v>
      </c>
      <c r="AE2635" s="1">
        <v>40452016</v>
      </c>
      <c r="AF2635" s="1">
        <v>40375071</v>
      </c>
      <c r="AG2635" s="1">
        <v>40477191</v>
      </c>
      <c r="AH2635" s="1">
        <v>40421221</v>
      </c>
      <c r="AI2635" s="1">
        <v>40691788</v>
      </c>
      <c r="AJ2635" s="1">
        <v>40802479</v>
      </c>
      <c r="AK2635" s="1">
        <v>40735563</v>
      </c>
      <c r="AL2635" s="1">
        <v>40885238</v>
      </c>
      <c r="AM2635" s="1">
        <v>41003121</v>
      </c>
      <c r="AN2635" s="1">
        <v>40993753</v>
      </c>
      <c r="AO2635" s="1">
        <v>41064212</v>
      </c>
      <c r="AP2635" s="1">
        <v>41084465</v>
      </c>
      <c r="AQ2635" s="1">
        <v>41301262</v>
      </c>
      <c r="AR2635" s="1">
        <v>41573032</v>
      </c>
    </row>
    <row r="2636" spans="1:44" hidden="1" x14ac:dyDescent="0.2">
      <c r="A2636" s="1">
        <v>27070822</v>
      </c>
      <c r="B2636" s="1">
        <v>27127472</v>
      </c>
      <c r="C2636" s="1">
        <v>27039142</v>
      </c>
      <c r="D2636" s="1">
        <v>27203056</v>
      </c>
      <c r="E2636" s="1">
        <v>27195540</v>
      </c>
      <c r="F2636" s="1">
        <v>27105500</v>
      </c>
      <c r="G2636" s="1">
        <v>27286925</v>
      </c>
      <c r="H2636" s="1">
        <v>27361390</v>
      </c>
      <c r="I2636" s="1">
        <v>27436887</v>
      </c>
      <c r="J2636" s="1">
        <v>27481378</v>
      </c>
      <c r="K2636" s="1">
        <v>27545062</v>
      </c>
      <c r="L2636" s="1">
        <v>27585912</v>
      </c>
      <c r="M2636" s="1">
        <v>27647897</v>
      </c>
      <c r="N2636" s="1">
        <v>27728739</v>
      </c>
      <c r="O2636" s="1">
        <v>27758593</v>
      </c>
      <c r="P2636" s="1">
        <v>27812466</v>
      </c>
      <c r="Q2636" s="1">
        <v>28084920</v>
      </c>
      <c r="R2636" s="1">
        <v>28256859</v>
      </c>
      <c r="S2636" s="1">
        <v>28463565</v>
      </c>
      <c r="T2636" s="1">
        <v>28733335</v>
      </c>
      <c r="U2636" s="1">
        <v>29286812</v>
      </c>
      <c r="V2636" s="1">
        <v>27676774.859999999</v>
      </c>
      <c r="X2636" s="1">
        <v>39115181</v>
      </c>
      <c r="Y2636" s="1">
        <v>39482268</v>
      </c>
      <c r="Z2636" s="1">
        <v>39850427</v>
      </c>
      <c r="AA2636" s="1">
        <v>39509525</v>
      </c>
      <c r="AB2636" s="1">
        <v>40263172</v>
      </c>
      <c r="AC2636" s="1">
        <v>40286398</v>
      </c>
      <c r="AD2636" s="1">
        <v>39989371</v>
      </c>
      <c r="AE2636" s="1">
        <v>40452460</v>
      </c>
      <c r="AF2636" s="1">
        <v>40377561</v>
      </c>
      <c r="AG2636" s="1">
        <v>40478266</v>
      </c>
      <c r="AH2636" s="1">
        <v>40422446</v>
      </c>
      <c r="AI2636" s="1">
        <v>40691800</v>
      </c>
      <c r="AJ2636" s="1">
        <v>40802712</v>
      </c>
      <c r="AK2636" s="1">
        <v>40735657</v>
      </c>
      <c r="AL2636" s="1">
        <v>40885518</v>
      </c>
      <c r="AM2636" s="1">
        <v>41004077</v>
      </c>
      <c r="AN2636" s="1">
        <v>40994442</v>
      </c>
      <c r="AO2636" s="1">
        <v>41065178</v>
      </c>
      <c r="AP2636" s="1">
        <v>41088175</v>
      </c>
      <c r="AQ2636" s="1">
        <v>41304970</v>
      </c>
      <c r="AR2636" s="1">
        <v>41576674</v>
      </c>
    </row>
    <row r="2637" spans="1:44" hidden="1" x14ac:dyDescent="0.2">
      <c r="A2637" s="1">
        <v>27071404</v>
      </c>
      <c r="B2637" s="1">
        <v>27127558</v>
      </c>
      <c r="C2637" s="1">
        <v>27039641</v>
      </c>
      <c r="D2637" s="1">
        <v>27203538</v>
      </c>
      <c r="E2637" s="1">
        <v>27195556</v>
      </c>
      <c r="F2637" s="1">
        <v>27107535</v>
      </c>
      <c r="G2637" s="1">
        <v>27287401</v>
      </c>
      <c r="H2637" s="1">
        <v>27361678</v>
      </c>
      <c r="I2637" s="1">
        <v>27437013</v>
      </c>
      <c r="J2637" s="1">
        <v>27481746</v>
      </c>
      <c r="K2637" s="1">
        <v>27545443</v>
      </c>
      <c r="L2637" s="1">
        <v>27586114</v>
      </c>
      <c r="M2637" s="1">
        <v>27649151</v>
      </c>
      <c r="N2637" s="1">
        <v>27728829</v>
      </c>
      <c r="O2637" s="1">
        <v>27759460</v>
      </c>
      <c r="P2637" s="1">
        <v>27812620</v>
      </c>
      <c r="Q2637" s="1">
        <v>28085636</v>
      </c>
      <c r="R2637" s="1">
        <v>28257450</v>
      </c>
      <c r="S2637" s="1">
        <v>28464046</v>
      </c>
      <c r="T2637" s="1">
        <v>28737740</v>
      </c>
      <c r="U2637" s="1">
        <v>29289939</v>
      </c>
      <c r="V2637" s="1">
        <v>27677595.140000001</v>
      </c>
      <c r="X2637" s="1">
        <v>39118373</v>
      </c>
      <c r="Y2637" s="1">
        <v>39486189</v>
      </c>
      <c r="Z2637" s="1">
        <v>39851559</v>
      </c>
      <c r="AA2637" s="1">
        <v>39509832</v>
      </c>
      <c r="AB2637" s="1">
        <v>40263459</v>
      </c>
      <c r="AC2637" s="1">
        <v>40287926</v>
      </c>
      <c r="AD2637" s="1">
        <v>39989982</v>
      </c>
      <c r="AE2637" s="1">
        <v>40454181</v>
      </c>
      <c r="AF2637" s="1">
        <v>40377758</v>
      </c>
      <c r="AG2637" s="1">
        <v>40478649</v>
      </c>
      <c r="AH2637" s="1">
        <v>40422801</v>
      </c>
      <c r="AI2637" s="1">
        <v>40692616</v>
      </c>
      <c r="AJ2637" s="1">
        <v>40804489</v>
      </c>
      <c r="AK2637" s="1">
        <v>40737051</v>
      </c>
      <c r="AL2637" s="1">
        <v>40886427</v>
      </c>
      <c r="AM2637" s="1">
        <v>41005966</v>
      </c>
      <c r="AN2637" s="1">
        <v>40996030</v>
      </c>
      <c r="AO2637" s="1">
        <v>41065587</v>
      </c>
      <c r="AP2637" s="1">
        <v>41093826</v>
      </c>
      <c r="AQ2637" s="1">
        <v>41305128</v>
      </c>
      <c r="AR2637" s="1">
        <v>41576939</v>
      </c>
    </row>
    <row r="2638" spans="1:44" hidden="1" x14ac:dyDescent="0.2">
      <c r="A2638" s="1">
        <v>27071738</v>
      </c>
      <c r="B2638" s="1">
        <v>27127624</v>
      </c>
      <c r="C2638" s="1">
        <v>27039668</v>
      </c>
      <c r="D2638" s="1">
        <v>27203866</v>
      </c>
      <c r="E2638" s="1">
        <v>27196872</v>
      </c>
      <c r="F2638" s="1">
        <v>27110902</v>
      </c>
      <c r="G2638" s="1">
        <v>27287595</v>
      </c>
      <c r="H2638" s="1">
        <v>27361862</v>
      </c>
      <c r="I2638" s="1">
        <v>27437202</v>
      </c>
      <c r="J2638" s="1">
        <v>27482534</v>
      </c>
      <c r="K2638" s="1">
        <v>27545565</v>
      </c>
      <c r="L2638" s="1">
        <v>27586787</v>
      </c>
      <c r="M2638" s="1">
        <v>27649238</v>
      </c>
      <c r="N2638" s="1">
        <v>27729257</v>
      </c>
      <c r="O2638" s="1">
        <v>27759791</v>
      </c>
      <c r="P2638" s="1">
        <v>27814245</v>
      </c>
      <c r="Q2638" s="1">
        <v>28087372</v>
      </c>
      <c r="R2638" s="1">
        <v>28258606</v>
      </c>
      <c r="S2638" s="1">
        <v>28469755</v>
      </c>
      <c r="T2638" s="1">
        <v>28743041</v>
      </c>
      <c r="U2638" s="1">
        <v>29312658</v>
      </c>
      <c r="V2638" s="1">
        <v>27679818</v>
      </c>
      <c r="X2638" s="1">
        <v>39119100</v>
      </c>
      <c r="Y2638" s="1">
        <v>39486810</v>
      </c>
      <c r="Z2638" s="1">
        <v>39852856</v>
      </c>
      <c r="AA2638" s="1">
        <v>39510209</v>
      </c>
      <c r="AB2638" s="1">
        <v>40263834</v>
      </c>
      <c r="AC2638" s="1">
        <v>40288153</v>
      </c>
      <c r="AD2638" s="1">
        <v>39990365</v>
      </c>
      <c r="AE2638" s="1">
        <v>40455031</v>
      </c>
      <c r="AF2638" s="1">
        <v>40377940</v>
      </c>
      <c r="AG2638" s="1">
        <v>40480049</v>
      </c>
      <c r="AH2638" s="1">
        <v>40422959</v>
      </c>
      <c r="AI2638" s="1">
        <v>40693258</v>
      </c>
      <c r="AJ2638" s="1">
        <v>40804628</v>
      </c>
      <c r="AK2638" s="1">
        <v>40737271</v>
      </c>
      <c r="AL2638" s="1">
        <v>40887617</v>
      </c>
      <c r="AM2638" s="1">
        <v>41008226</v>
      </c>
      <c r="AN2638" s="1">
        <v>40996317</v>
      </c>
      <c r="AO2638" s="1">
        <v>41067162</v>
      </c>
      <c r="AP2638" s="1">
        <v>41093929</v>
      </c>
      <c r="AQ2638" s="1">
        <v>41305128</v>
      </c>
      <c r="AR2638" s="1">
        <v>41577009</v>
      </c>
    </row>
    <row r="2639" spans="1:44" hidden="1" x14ac:dyDescent="0.2">
      <c r="A2639" s="1">
        <v>27072688</v>
      </c>
      <c r="B2639" s="1">
        <v>27127747</v>
      </c>
      <c r="C2639" s="1">
        <v>27039893</v>
      </c>
      <c r="D2639" s="1">
        <v>27204752</v>
      </c>
      <c r="E2639" s="1">
        <v>27196957</v>
      </c>
      <c r="F2639" s="1">
        <v>27111063</v>
      </c>
      <c r="G2639" s="1">
        <v>27288804</v>
      </c>
      <c r="H2639" s="1">
        <v>27362360</v>
      </c>
      <c r="I2639" s="1">
        <v>27437385</v>
      </c>
      <c r="J2639" s="1">
        <v>27483347</v>
      </c>
      <c r="K2639" s="1">
        <v>27546403</v>
      </c>
      <c r="L2639" s="1">
        <v>27586939</v>
      </c>
      <c r="M2639" s="1">
        <v>27649305</v>
      </c>
      <c r="N2639" s="1">
        <v>27729868</v>
      </c>
      <c r="O2639" s="1">
        <v>27760168</v>
      </c>
      <c r="P2639" s="1">
        <v>27814322</v>
      </c>
      <c r="Q2639" s="1">
        <v>28088273</v>
      </c>
      <c r="R2639" s="1">
        <v>28259216</v>
      </c>
      <c r="S2639" s="1">
        <v>28477274</v>
      </c>
      <c r="T2639" s="1">
        <v>28746412</v>
      </c>
      <c r="U2639" s="1">
        <v>29342810</v>
      </c>
      <c r="V2639" s="1">
        <v>27682189.809999999</v>
      </c>
      <c r="X2639" s="1">
        <v>39120447</v>
      </c>
      <c r="Y2639" s="1">
        <v>39486932</v>
      </c>
      <c r="Z2639" s="1">
        <v>39853469</v>
      </c>
      <c r="AA2639" s="1">
        <v>39511000</v>
      </c>
      <c r="AB2639" s="1">
        <v>40264644</v>
      </c>
      <c r="AC2639" s="1">
        <v>40288394</v>
      </c>
      <c r="AD2639" s="1">
        <v>39991632</v>
      </c>
      <c r="AE2639" s="1">
        <v>40455973</v>
      </c>
      <c r="AF2639" s="1">
        <v>40378336</v>
      </c>
      <c r="AG2639" s="1">
        <v>40480190</v>
      </c>
      <c r="AH2639" s="1">
        <v>40423681</v>
      </c>
      <c r="AI2639" s="1">
        <v>40693343</v>
      </c>
      <c r="AJ2639" s="1">
        <v>40805130</v>
      </c>
      <c r="AK2639" s="1">
        <v>40738071</v>
      </c>
      <c r="AL2639" s="1">
        <v>40887653</v>
      </c>
      <c r="AM2639" s="1">
        <v>41010227</v>
      </c>
      <c r="AN2639" s="1">
        <v>40999486</v>
      </c>
      <c r="AO2639" s="1">
        <v>41067366</v>
      </c>
      <c r="AP2639" s="1">
        <v>41094441</v>
      </c>
      <c r="AQ2639" s="1">
        <v>41305299</v>
      </c>
      <c r="AR2639" s="1">
        <v>41577409</v>
      </c>
    </row>
    <row r="2640" spans="1:44" hidden="1" x14ac:dyDescent="0.2">
      <c r="A2640" s="1">
        <v>27072837</v>
      </c>
      <c r="B2640" s="1">
        <v>27127893</v>
      </c>
      <c r="C2640" s="1">
        <v>27040149</v>
      </c>
      <c r="D2640" s="1">
        <v>27205001</v>
      </c>
      <c r="E2640" s="1">
        <v>27197415</v>
      </c>
      <c r="F2640" s="1">
        <v>27111246</v>
      </c>
      <c r="G2640" s="1">
        <v>27288835</v>
      </c>
      <c r="H2640" s="1">
        <v>27363292</v>
      </c>
      <c r="I2640" s="1">
        <v>27440719</v>
      </c>
      <c r="J2640" s="1">
        <v>27484215</v>
      </c>
      <c r="K2640" s="1">
        <v>27546592</v>
      </c>
      <c r="L2640" s="1">
        <v>27587054</v>
      </c>
      <c r="M2640" s="1">
        <v>27649809</v>
      </c>
      <c r="N2640" s="1">
        <v>27729871</v>
      </c>
      <c r="O2640" s="1">
        <v>27760375</v>
      </c>
      <c r="P2640" s="1">
        <v>27814530</v>
      </c>
      <c r="Q2640" s="1">
        <v>28091584</v>
      </c>
      <c r="R2640" s="1">
        <v>28260333</v>
      </c>
      <c r="S2640" s="1">
        <v>28479325</v>
      </c>
      <c r="T2640" s="1">
        <v>28749665</v>
      </c>
      <c r="U2640" s="1">
        <v>29344533</v>
      </c>
      <c r="V2640" s="1">
        <v>27683108.239999998</v>
      </c>
      <c r="X2640" s="1">
        <v>39122152</v>
      </c>
      <c r="Y2640" s="1">
        <v>39492537</v>
      </c>
      <c r="Z2640" s="1">
        <v>39854235</v>
      </c>
      <c r="AA2640" s="1">
        <v>39512109</v>
      </c>
      <c r="AB2640" s="1">
        <v>40264888</v>
      </c>
      <c r="AC2640" s="1">
        <v>40290988</v>
      </c>
      <c r="AD2640" s="1">
        <v>39993420</v>
      </c>
      <c r="AE2640" s="1">
        <v>40456351</v>
      </c>
      <c r="AF2640" s="1">
        <v>40378434</v>
      </c>
      <c r="AG2640" s="1">
        <v>40480408</v>
      </c>
      <c r="AH2640" s="1">
        <v>40424229</v>
      </c>
      <c r="AI2640" s="1">
        <v>40693470</v>
      </c>
      <c r="AJ2640" s="1">
        <v>40805334</v>
      </c>
      <c r="AK2640" s="1">
        <v>40738470</v>
      </c>
      <c r="AL2640" s="1">
        <v>40889033</v>
      </c>
      <c r="AM2640" s="1">
        <v>41011217</v>
      </c>
      <c r="AN2640" s="1">
        <v>40999607</v>
      </c>
      <c r="AO2640" s="1">
        <v>41075254</v>
      </c>
      <c r="AP2640" s="1">
        <v>41096909</v>
      </c>
      <c r="AQ2640" s="1">
        <v>41308876</v>
      </c>
      <c r="AR2640" s="1">
        <v>41579238</v>
      </c>
    </row>
    <row r="2641" spans="1:44" hidden="1" x14ac:dyDescent="0.2">
      <c r="A2641" s="1">
        <v>27072859</v>
      </c>
      <c r="B2641" s="1">
        <v>27128793</v>
      </c>
      <c r="C2641" s="1">
        <v>27041678</v>
      </c>
      <c r="D2641" s="1">
        <v>27205328</v>
      </c>
      <c r="E2641" s="1">
        <v>27197813</v>
      </c>
      <c r="F2641" s="1">
        <v>27113588</v>
      </c>
      <c r="G2641" s="1">
        <v>27290388</v>
      </c>
      <c r="H2641" s="1">
        <v>27364115</v>
      </c>
      <c r="I2641" s="1">
        <v>27440921</v>
      </c>
      <c r="J2641" s="1">
        <v>27485651</v>
      </c>
      <c r="K2641" s="1">
        <v>27546902</v>
      </c>
      <c r="L2641" s="1">
        <v>27587999</v>
      </c>
      <c r="M2641" s="1">
        <v>27651623</v>
      </c>
      <c r="N2641" s="1">
        <v>27729891</v>
      </c>
      <c r="O2641" s="1">
        <v>27760555</v>
      </c>
      <c r="P2641" s="1">
        <v>27815417</v>
      </c>
      <c r="Q2641" s="1">
        <v>28092188</v>
      </c>
      <c r="R2641" s="1">
        <v>28260605</v>
      </c>
      <c r="S2641" s="1">
        <v>28480340</v>
      </c>
      <c r="T2641" s="1">
        <v>28750084</v>
      </c>
      <c r="U2641" s="1">
        <v>29345080</v>
      </c>
      <c r="V2641" s="1">
        <v>27683896.100000001</v>
      </c>
      <c r="X2641" s="1">
        <v>39122192</v>
      </c>
      <c r="Y2641" s="1">
        <v>39492759</v>
      </c>
      <c r="Z2641" s="1">
        <v>39855347</v>
      </c>
      <c r="AA2641" s="1">
        <v>39513206</v>
      </c>
      <c r="AB2641" s="1">
        <v>40266376</v>
      </c>
      <c r="AC2641" s="1">
        <v>40291536</v>
      </c>
      <c r="AD2641" s="1">
        <v>39994661</v>
      </c>
      <c r="AE2641" s="1">
        <v>40456479</v>
      </c>
      <c r="AF2641" s="1">
        <v>40379759</v>
      </c>
      <c r="AG2641" s="1">
        <v>40480774</v>
      </c>
      <c r="AH2641" s="1">
        <v>40427381</v>
      </c>
      <c r="AI2641" s="1">
        <v>40693505</v>
      </c>
      <c r="AJ2641" s="1">
        <v>40807808</v>
      </c>
      <c r="AK2641" s="1">
        <v>40739583</v>
      </c>
      <c r="AL2641" s="1">
        <v>40889688</v>
      </c>
      <c r="AM2641" s="1">
        <v>41012822</v>
      </c>
      <c r="AN2641" s="1">
        <v>41000872</v>
      </c>
      <c r="AO2641" s="1">
        <v>41077303</v>
      </c>
      <c r="AP2641" s="1">
        <v>41097218</v>
      </c>
      <c r="AQ2641" s="1">
        <v>41311578</v>
      </c>
      <c r="AR2641" s="1">
        <v>41580132</v>
      </c>
    </row>
    <row r="2642" spans="1:44" hidden="1" x14ac:dyDescent="0.2">
      <c r="A2642" s="1">
        <v>27073426</v>
      </c>
      <c r="B2642" s="1">
        <v>27128923</v>
      </c>
      <c r="C2642" s="1">
        <v>27041688</v>
      </c>
      <c r="D2642" s="1">
        <v>27205421</v>
      </c>
      <c r="E2642" s="1">
        <v>27197990</v>
      </c>
      <c r="F2642" s="1">
        <v>27114261</v>
      </c>
      <c r="G2642" s="1">
        <v>27291713</v>
      </c>
      <c r="H2642" s="1">
        <v>27364281</v>
      </c>
      <c r="I2642" s="1">
        <v>27442239</v>
      </c>
      <c r="J2642" s="1">
        <v>27486026</v>
      </c>
      <c r="K2642" s="1">
        <v>27546934</v>
      </c>
      <c r="L2642" s="1">
        <v>27588215</v>
      </c>
      <c r="M2642" s="1">
        <v>27652262</v>
      </c>
      <c r="N2642" s="1">
        <v>27730337</v>
      </c>
      <c r="O2642" s="1">
        <v>27760879</v>
      </c>
      <c r="P2642" s="1">
        <v>27815534</v>
      </c>
      <c r="Q2642" s="1">
        <v>28094520</v>
      </c>
      <c r="R2642" s="1">
        <v>28263558</v>
      </c>
      <c r="S2642" s="1">
        <v>28484404</v>
      </c>
      <c r="T2642" s="1">
        <v>28755082</v>
      </c>
      <c r="U2642" s="1">
        <v>29346313</v>
      </c>
      <c r="V2642" s="1">
        <v>27684952.670000002</v>
      </c>
      <c r="X2642" s="1">
        <v>39122247</v>
      </c>
      <c r="Y2642" s="1">
        <v>39509027</v>
      </c>
      <c r="Z2642" s="1">
        <v>39855489</v>
      </c>
      <c r="AA2642" s="1">
        <v>39516187</v>
      </c>
      <c r="AB2642" s="1">
        <v>40267332</v>
      </c>
      <c r="AC2642" s="1">
        <v>40291939</v>
      </c>
      <c r="AD2642" s="1">
        <v>39997687</v>
      </c>
      <c r="AE2642" s="1">
        <v>40457028</v>
      </c>
      <c r="AF2642" s="1">
        <v>40383132</v>
      </c>
      <c r="AG2642" s="1">
        <v>40481674</v>
      </c>
      <c r="AH2642" s="1">
        <v>40428773</v>
      </c>
      <c r="AI2642" s="1">
        <v>40693710</v>
      </c>
      <c r="AJ2642" s="1">
        <v>40808281</v>
      </c>
      <c r="AK2642" s="1">
        <v>40740445</v>
      </c>
      <c r="AL2642" s="1">
        <v>40889697</v>
      </c>
      <c r="AM2642" s="1">
        <v>41013819</v>
      </c>
      <c r="AN2642" s="1">
        <v>41001613</v>
      </c>
      <c r="AO2642" s="1">
        <v>41083531</v>
      </c>
      <c r="AP2642" s="1">
        <v>41097601</v>
      </c>
      <c r="AQ2642" s="1">
        <v>41313356</v>
      </c>
      <c r="AR2642" s="1">
        <v>41581531</v>
      </c>
    </row>
    <row r="2643" spans="1:44" hidden="1" x14ac:dyDescent="0.2">
      <c r="A2643" s="1">
        <v>27073779</v>
      </c>
      <c r="B2643" s="1">
        <v>27129235</v>
      </c>
      <c r="C2643" s="1">
        <v>27042254</v>
      </c>
      <c r="D2643" s="1">
        <v>27207247</v>
      </c>
      <c r="E2643" s="1">
        <v>27198127</v>
      </c>
      <c r="F2643" s="1">
        <v>27115325</v>
      </c>
      <c r="G2643" s="1">
        <v>27292324</v>
      </c>
      <c r="H2643" s="1">
        <v>27365431</v>
      </c>
      <c r="I2643" s="1">
        <v>27443418</v>
      </c>
      <c r="J2643" s="1">
        <v>27486158</v>
      </c>
      <c r="K2643" s="1">
        <v>27547007</v>
      </c>
      <c r="L2643" s="1">
        <v>27588588</v>
      </c>
      <c r="M2643" s="1">
        <v>27652332</v>
      </c>
      <c r="N2643" s="1">
        <v>27730862</v>
      </c>
      <c r="O2643" s="1">
        <v>27761300</v>
      </c>
      <c r="P2643" s="1">
        <v>27816561</v>
      </c>
      <c r="Q2643" s="1">
        <v>28097902</v>
      </c>
      <c r="R2643" s="1">
        <v>28266797</v>
      </c>
      <c r="S2643" s="1">
        <v>28487959</v>
      </c>
      <c r="T2643" s="1">
        <v>28757993</v>
      </c>
      <c r="U2643" s="1">
        <v>29350718</v>
      </c>
      <c r="V2643" s="1">
        <v>27686253.190000001</v>
      </c>
      <c r="X2643" s="1">
        <v>39123234</v>
      </c>
      <c r="Y2643" s="1">
        <v>39510532</v>
      </c>
      <c r="Z2643" s="1">
        <v>39856919</v>
      </c>
      <c r="AA2643" s="1">
        <v>39518210</v>
      </c>
      <c r="AB2643" s="1">
        <v>40267707</v>
      </c>
      <c r="AC2643" s="1">
        <v>40292173</v>
      </c>
      <c r="AD2643" s="1">
        <v>39998213</v>
      </c>
      <c r="AE2643" s="1">
        <v>40457623</v>
      </c>
      <c r="AF2643" s="1">
        <v>40387149</v>
      </c>
      <c r="AG2643" s="1">
        <v>40481810</v>
      </c>
      <c r="AH2643" s="1">
        <v>40431608</v>
      </c>
      <c r="AI2643" s="1">
        <v>40694010</v>
      </c>
      <c r="AJ2643" s="1">
        <v>40808910</v>
      </c>
      <c r="AK2643" s="1">
        <v>40740904</v>
      </c>
      <c r="AL2643" s="1">
        <v>40891337</v>
      </c>
      <c r="AM2643" s="1">
        <v>41016489</v>
      </c>
      <c r="AN2643" s="1">
        <v>41002330</v>
      </c>
      <c r="AO2643" s="1">
        <v>41083973</v>
      </c>
      <c r="AP2643" s="1">
        <v>41099157</v>
      </c>
      <c r="AQ2643" s="1">
        <v>41313481</v>
      </c>
      <c r="AR2643" s="1">
        <v>41583300</v>
      </c>
    </row>
    <row r="2644" spans="1:44" hidden="1" x14ac:dyDescent="0.2">
      <c r="A2644" s="1">
        <v>27073949</v>
      </c>
      <c r="B2644" s="1">
        <v>27129449</v>
      </c>
      <c r="C2644" s="1">
        <v>27042732</v>
      </c>
      <c r="D2644" s="1">
        <v>27207527</v>
      </c>
      <c r="E2644" s="1">
        <v>27199034</v>
      </c>
      <c r="F2644" s="1">
        <v>27115359</v>
      </c>
      <c r="G2644" s="1">
        <v>27293847</v>
      </c>
      <c r="H2644" s="1">
        <v>27365606</v>
      </c>
      <c r="I2644" s="1">
        <v>27443536</v>
      </c>
      <c r="J2644" s="1">
        <v>27486287</v>
      </c>
      <c r="K2644" s="1">
        <v>27547081</v>
      </c>
      <c r="L2644" s="1">
        <v>27588613</v>
      </c>
      <c r="M2644" s="1">
        <v>27652874</v>
      </c>
      <c r="N2644" s="1">
        <v>27732820</v>
      </c>
      <c r="O2644" s="1">
        <v>27761927</v>
      </c>
      <c r="P2644" s="1">
        <v>27816639</v>
      </c>
      <c r="Q2644" s="1">
        <v>28098542</v>
      </c>
      <c r="R2644" s="1">
        <v>28266804</v>
      </c>
      <c r="S2644" s="1">
        <v>28490888</v>
      </c>
      <c r="T2644" s="1">
        <v>28760262</v>
      </c>
      <c r="U2644" s="1">
        <v>29353929</v>
      </c>
      <c r="V2644" s="1">
        <v>27687033.57</v>
      </c>
      <c r="X2644" s="1">
        <v>39123253</v>
      </c>
      <c r="Y2644" s="1">
        <v>39510744</v>
      </c>
      <c r="Z2644" s="1">
        <v>39856995</v>
      </c>
      <c r="AA2644" s="1">
        <v>39522495</v>
      </c>
      <c r="AB2644" s="1">
        <v>40268606</v>
      </c>
      <c r="AC2644" s="1">
        <v>40293025</v>
      </c>
      <c r="AD2644" s="1">
        <v>39998636</v>
      </c>
      <c r="AE2644" s="1">
        <v>40458599</v>
      </c>
      <c r="AF2644" s="1">
        <v>40387559</v>
      </c>
      <c r="AG2644" s="1">
        <v>40481943</v>
      </c>
      <c r="AH2644" s="1">
        <v>40435403</v>
      </c>
      <c r="AI2644" s="1">
        <v>40695114</v>
      </c>
      <c r="AJ2644" s="1">
        <v>40811061</v>
      </c>
      <c r="AK2644" s="1">
        <v>40741040</v>
      </c>
      <c r="AL2644" s="1">
        <v>40891362</v>
      </c>
      <c r="AM2644" s="1">
        <v>41017101</v>
      </c>
      <c r="AN2644" s="1">
        <v>41003803</v>
      </c>
      <c r="AO2644" s="1">
        <v>41084724</v>
      </c>
      <c r="AP2644" s="1">
        <v>41100519</v>
      </c>
      <c r="AQ2644" s="1">
        <v>41314381</v>
      </c>
      <c r="AR2644" s="1">
        <v>41584970</v>
      </c>
    </row>
    <row r="2645" spans="1:44" hidden="1" x14ac:dyDescent="0.2">
      <c r="A2645" s="1">
        <v>27074033</v>
      </c>
      <c r="B2645" s="1">
        <v>27129987</v>
      </c>
      <c r="C2645" s="1">
        <v>27042822</v>
      </c>
      <c r="D2645" s="1">
        <v>27207728</v>
      </c>
      <c r="E2645" s="1">
        <v>27200104</v>
      </c>
      <c r="F2645" s="1">
        <v>27115422</v>
      </c>
      <c r="G2645" s="1">
        <v>27293852</v>
      </c>
      <c r="H2645" s="1">
        <v>27365804</v>
      </c>
      <c r="I2645" s="1">
        <v>27443702</v>
      </c>
      <c r="J2645" s="1">
        <v>27486427</v>
      </c>
      <c r="K2645" s="1">
        <v>27547298</v>
      </c>
      <c r="L2645" s="1">
        <v>27588640</v>
      </c>
      <c r="M2645" s="1">
        <v>27652970</v>
      </c>
      <c r="N2645" s="1">
        <v>27732836</v>
      </c>
      <c r="O2645" s="1">
        <v>27762849</v>
      </c>
      <c r="P2645" s="1">
        <v>27817529</v>
      </c>
      <c r="Q2645" s="1">
        <v>28099809</v>
      </c>
      <c r="R2645" s="1">
        <v>28267701</v>
      </c>
      <c r="S2645" s="1">
        <v>28492275</v>
      </c>
      <c r="T2645" s="1">
        <v>28760914</v>
      </c>
      <c r="U2645" s="1">
        <v>29362921</v>
      </c>
      <c r="V2645" s="1">
        <v>27687886.809999999</v>
      </c>
      <c r="X2645" s="1">
        <v>39126726</v>
      </c>
      <c r="Y2645" s="1">
        <v>39512702</v>
      </c>
      <c r="Z2645" s="1">
        <v>39857010</v>
      </c>
      <c r="AA2645" s="1">
        <v>39522957</v>
      </c>
      <c r="AB2645" s="1">
        <v>40269057</v>
      </c>
      <c r="AC2645" s="1">
        <v>40293680</v>
      </c>
      <c r="AD2645" s="1">
        <v>39998905</v>
      </c>
      <c r="AE2645" s="1">
        <v>40459216</v>
      </c>
      <c r="AF2645" s="1">
        <v>40388013</v>
      </c>
      <c r="AG2645" s="1">
        <v>40483358</v>
      </c>
      <c r="AH2645" s="1">
        <v>40436416</v>
      </c>
      <c r="AI2645" s="1">
        <v>40695181</v>
      </c>
      <c r="AJ2645" s="1">
        <v>40812857</v>
      </c>
      <c r="AK2645" s="1">
        <v>40741349</v>
      </c>
      <c r="AL2645" s="1">
        <v>40891483</v>
      </c>
      <c r="AM2645" s="1">
        <v>41018328</v>
      </c>
      <c r="AN2645" s="1">
        <v>41003923</v>
      </c>
      <c r="AO2645" s="1">
        <v>41087423</v>
      </c>
      <c r="AP2645" s="1">
        <v>41101043</v>
      </c>
      <c r="AQ2645" s="1">
        <v>41315658</v>
      </c>
      <c r="AR2645" s="1">
        <v>41585615</v>
      </c>
    </row>
    <row r="2646" spans="1:44" hidden="1" x14ac:dyDescent="0.2">
      <c r="A2646" s="1">
        <v>27074320</v>
      </c>
      <c r="B2646" s="1">
        <v>27130201</v>
      </c>
      <c r="C2646" s="1">
        <v>27043731</v>
      </c>
      <c r="D2646" s="1">
        <v>27208400</v>
      </c>
      <c r="E2646" s="1">
        <v>27201626</v>
      </c>
      <c r="F2646" s="1">
        <v>27115668</v>
      </c>
      <c r="G2646" s="1">
        <v>27294828</v>
      </c>
      <c r="H2646" s="1">
        <v>27366392</v>
      </c>
      <c r="I2646" s="1">
        <v>27444120</v>
      </c>
      <c r="J2646" s="1">
        <v>27487141</v>
      </c>
      <c r="K2646" s="1">
        <v>27547543</v>
      </c>
      <c r="L2646" s="1">
        <v>27588663</v>
      </c>
      <c r="M2646" s="1">
        <v>27653141</v>
      </c>
      <c r="N2646" s="1">
        <v>27733522</v>
      </c>
      <c r="O2646" s="1">
        <v>27764266</v>
      </c>
      <c r="P2646" s="1">
        <v>27818152</v>
      </c>
      <c r="Q2646" s="1">
        <v>28102308</v>
      </c>
      <c r="R2646" s="1">
        <v>28267724</v>
      </c>
      <c r="S2646" s="1">
        <v>28493437</v>
      </c>
      <c r="T2646" s="1">
        <v>28766786</v>
      </c>
      <c r="U2646" s="1">
        <v>29383868</v>
      </c>
      <c r="V2646" s="1">
        <v>27689801.760000002</v>
      </c>
      <c r="X2646" s="1">
        <v>39126894</v>
      </c>
      <c r="Y2646" s="1">
        <v>39515127</v>
      </c>
      <c r="Z2646" s="1">
        <v>39858237</v>
      </c>
      <c r="AA2646" s="1">
        <v>39524731</v>
      </c>
      <c r="AB2646" s="1">
        <v>40273290</v>
      </c>
      <c r="AC2646" s="1">
        <v>40295507</v>
      </c>
      <c r="AD2646" s="1">
        <v>39999921</v>
      </c>
      <c r="AE2646" s="1">
        <v>40459701</v>
      </c>
      <c r="AF2646" s="1">
        <v>40388699</v>
      </c>
      <c r="AG2646" s="1">
        <v>40484168</v>
      </c>
      <c r="AH2646" s="1">
        <v>40440319</v>
      </c>
      <c r="AI2646" s="1">
        <v>40695807</v>
      </c>
      <c r="AJ2646" s="1">
        <v>40814050</v>
      </c>
      <c r="AK2646" s="1">
        <v>40742238</v>
      </c>
      <c r="AL2646" s="1">
        <v>40891538</v>
      </c>
      <c r="AM2646" s="1">
        <v>41018936</v>
      </c>
      <c r="AN2646" s="1">
        <v>41006232</v>
      </c>
      <c r="AO2646" s="1">
        <v>41088294</v>
      </c>
      <c r="AP2646" s="1">
        <v>41105916</v>
      </c>
      <c r="AQ2646" s="1">
        <v>41318087</v>
      </c>
      <c r="AR2646" s="1">
        <v>41586990</v>
      </c>
    </row>
    <row r="2647" spans="1:44" hidden="1" x14ac:dyDescent="0.2">
      <c r="A2647" s="1">
        <v>27074523</v>
      </c>
      <c r="B2647" s="1">
        <v>27130516</v>
      </c>
      <c r="C2647" s="1">
        <v>27043858</v>
      </c>
      <c r="D2647" s="1">
        <v>27208607</v>
      </c>
      <c r="E2647" s="1">
        <v>27202454</v>
      </c>
      <c r="F2647" s="1">
        <v>27118295</v>
      </c>
      <c r="G2647" s="1">
        <v>27295022</v>
      </c>
      <c r="H2647" s="1">
        <v>27368234</v>
      </c>
      <c r="I2647" s="1">
        <v>27444138</v>
      </c>
      <c r="J2647" s="1">
        <v>27488091</v>
      </c>
      <c r="K2647" s="1">
        <v>27548350</v>
      </c>
      <c r="L2647" s="1">
        <v>27589454</v>
      </c>
      <c r="M2647" s="1">
        <v>27656074</v>
      </c>
      <c r="N2647" s="1">
        <v>27733948</v>
      </c>
      <c r="O2647" s="1">
        <v>27766183</v>
      </c>
      <c r="P2647" s="1">
        <v>27819442</v>
      </c>
      <c r="Q2647" s="1">
        <v>28102314</v>
      </c>
      <c r="R2647" s="1">
        <v>28269165</v>
      </c>
      <c r="S2647" s="1">
        <v>28493739</v>
      </c>
      <c r="T2647" s="1">
        <v>28768180</v>
      </c>
      <c r="U2647" s="1">
        <v>29385023</v>
      </c>
      <c r="V2647" s="1">
        <v>27690743.329999998</v>
      </c>
      <c r="X2647" s="1">
        <v>39127362</v>
      </c>
      <c r="Y2647" s="1">
        <v>39517140</v>
      </c>
      <c r="Z2647" s="1">
        <v>39858412</v>
      </c>
      <c r="AA2647" s="1">
        <v>39525801</v>
      </c>
      <c r="AB2647" s="1">
        <v>40273445</v>
      </c>
      <c r="AC2647" s="1">
        <v>40296122</v>
      </c>
      <c r="AD2647" s="1">
        <v>40000747</v>
      </c>
      <c r="AE2647" s="1">
        <v>40460782</v>
      </c>
      <c r="AF2647" s="1">
        <v>40392301</v>
      </c>
      <c r="AG2647" s="1">
        <v>40484376</v>
      </c>
      <c r="AH2647" s="1">
        <v>40440462</v>
      </c>
      <c r="AI2647" s="1">
        <v>40696522</v>
      </c>
      <c r="AJ2647" s="1">
        <v>40814886</v>
      </c>
      <c r="AK2647" s="1">
        <v>40744058</v>
      </c>
      <c r="AL2647" s="1">
        <v>40891676</v>
      </c>
      <c r="AM2647" s="1">
        <v>41020165</v>
      </c>
      <c r="AN2647" s="1">
        <v>41007398</v>
      </c>
      <c r="AO2647" s="1">
        <v>41088471</v>
      </c>
      <c r="AP2647" s="1">
        <v>41107109</v>
      </c>
      <c r="AQ2647" s="1">
        <v>41319523</v>
      </c>
      <c r="AR2647" s="1">
        <v>41589824</v>
      </c>
    </row>
    <row r="2648" spans="1:44" hidden="1" x14ac:dyDescent="0.2">
      <c r="A2648" s="1">
        <v>27074595</v>
      </c>
      <c r="B2648" s="1">
        <v>27131526</v>
      </c>
      <c r="C2648" s="1">
        <v>27045533</v>
      </c>
      <c r="D2648" s="1">
        <v>27208715</v>
      </c>
      <c r="E2648" s="1">
        <v>27202546</v>
      </c>
      <c r="F2648" s="1">
        <v>27119411</v>
      </c>
      <c r="G2648" s="1">
        <v>27295065</v>
      </c>
      <c r="H2648" s="1">
        <v>27368612</v>
      </c>
      <c r="I2648" s="1">
        <v>27444436</v>
      </c>
      <c r="J2648" s="1">
        <v>27488385</v>
      </c>
      <c r="K2648" s="1">
        <v>27548679</v>
      </c>
      <c r="L2648" s="1">
        <v>27589677</v>
      </c>
      <c r="M2648" s="1">
        <v>27656739</v>
      </c>
      <c r="N2648" s="1">
        <v>27734544</v>
      </c>
      <c r="O2648" s="1">
        <v>27767271</v>
      </c>
      <c r="P2648" s="1">
        <v>27821070</v>
      </c>
      <c r="Q2648" s="1">
        <v>28103250</v>
      </c>
      <c r="R2648" s="1">
        <v>28269202</v>
      </c>
      <c r="S2648" s="1">
        <v>28496469</v>
      </c>
      <c r="T2648" s="1">
        <v>28771947</v>
      </c>
      <c r="U2648" s="1">
        <v>29386413</v>
      </c>
      <c r="V2648" s="1">
        <v>27691623.100000001</v>
      </c>
      <c r="X2648" s="1">
        <v>39127833</v>
      </c>
      <c r="Y2648" s="1">
        <v>39520734</v>
      </c>
      <c r="Z2648" s="1">
        <v>39858721</v>
      </c>
      <c r="AA2648" s="1">
        <v>39525908</v>
      </c>
      <c r="AB2648" s="1">
        <v>40273514</v>
      </c>
      <c r="AC2648" s="1">
        <v>40296210</v>
      </c>
      <c r="AD2648" s="1">
        <v>40000836</v>
      </c>
      <c r="AE2648" s="1">
        <v>40464613</v>
      </c>
      <c r="AF2648" s="1">
        <v>40392439</v>
      </c>
      <c r="AG2648" s="1">
        <v>40484691</v>
      </c>
      <c r="AH2648" s="1">
        <v>40440651</v>
      </c>
      <c r="AI2648" s="1">
        <v>40697384</v>
      </c>
      <c r="AJ2648" s="1">
        <v>40817182</v>
      </c>
      <c r="AK2648" s="1">
        <v>40744306</v>
      </c>
      <c r="AL2648" s="1">
        <v>40893068</v>
      </c>
      <c r="AM2648" s="1">
        <v>41020544</v>
      </c>
      <c r="AN2648" s="1">
        <v>41007561</v>
      </c>
      <c r="AO2648" s="1">
        <v>41089083</v>
      </c>
      <c r="AP2648" s="1">
        <v>41107669</v>
      </c>
      <c r="AQ2648" s="1">
        <v>41322189</v>
      </c>
      <c r="AR2648" s="1">
        <v>41590780</v>
      </c>
    </row>
    <row r="2649" spans="1:44" hidden="1" x14ac:dyDescent="0.2">
      <c r="A2649" s="1">
        <v>27074697</v>
      </c>
      <c r="B2649" s="1">
        <v>27131677</v>
      </c>
      <c r="C2649" s="1">
        <v>27046656</v>
      </c>
      <c r="D2649" s="1">
        <v>27209326</v>
      </c>
      <c r="E2649" s="1">
        <v>27203273</v>
      </c>
      <c r="F2649" s="1">
        <v>27119951</v>
      </c>
      <c r="G2649" s="1">
        <v>27295195</v>
      </c>
      <c r="H2649" s="1">
        <v>27369083</v>
      </c>
      <c r="I2649" s="1">
        <v>27445010</v>
      </c>
      <c r="J2649" s="1">
        <v>27488672</v>
      </c>
      <c r="K2649" s="1">
        <v>27549231</v>
      </c>
      <c r="L2649" s="1">
        <v>27590933</v>
      </c>
      <c r="M2649" s="1">
        <v>27656756</v>
      </c>
      <c r="N2649" s="1">
        <v>27735085</v>
      </c>
      <c r="O2649" s="1">
        <v>27768422</v>
      </c>
      <c r="P2649" s="1">
        <v>27821295</v>
      </c>
      <c r="Q2649" s="1">
        <v>28106111</v>
      </c>
      <c r="R2649" s="1">
        <v>28275964</v>
      </c>
      <c r="S2649" s="1">
        <v>28498128</v>
      </c>
      <c r="T2649" s="1">
        <v>28782745</v>
      </c>
      <c r="U2649" s="1">
        <v>29398908</v>
      </c>
      <c r="V2649" s="1">
        <v>27693672.289999999</v>
      </c>
      <c r="X2649" s="1">
        <v>39128005</v>
      </c>
      <c r="Y2649" s="1">
        <v>39523882</v>
      </c>
      <c r="Z2649" s="1">
        <v>39859455</v>
      </c>
      <c r="AA2649" s="1">
        <v>39527224</v>
      </c>
      <c r="AB2649" s="1">
        <v>40273831</v>
      </c>
      <c r="AC2649" s="1">
        <v>40296776</v>
      </c>
      <c r="AD2649" s="1">
        <v>40000862</v>
      </c>
      <c r="AE2649" s="1">
        <v>40464705</v>
      </c>
      <c r="AF2649" s="1">
        <v>40393826</v>
      </c>
      <c r="AG2649" s="1">
        <v>40484983</v>
      </c>
      <c r="AH2649" s="1">
        <v>40442338</v>
      </c>
      <c r="AI2649" s="1">
        <v>40697529</v>
      </c>
      <c r="AJ2649" s="1">
        <v>40817796</v>
      </c>
      <c r="AK2649" s="1">
        <v>40744612</v>
      </c>
      <c r="AL2649" s="1">
        <v>40893337</v>
      </c>
      <c r="AM2649" s="1">
        <v>41021025</v>
      </c>
      <c r="AN2649" s="1">
        <v>41009508</v>
      </c>
      <c r="AO2649" s="1">
        <v>41090582</v>
      </c>
      <c r="AP2649" s="1">
        <v>41108910</v>
      </c>
      <c r="AQ2649" s="1">
        <v>41323215</v>
      </c>
      <c r="AR2649" s="1">
        <v>41591799</v>
      </c>
    </row>
    <row r="2650" spans="1:44" hidden="1" x14ac:dyDescent="0.2">
      <c r="A2650" s="1">
        <v>27074723</v>
      </c>
      <c r="B2650" s="1">
        <v>27131838</v>
      </c>
      <c r="C2650" s="1">
        <v>27046877</v>
      </c>
      <c r="D2650" s="1">
        <v>27210514</v>
      </c>
      <c r="E2650" s="1">
        <v>27203498</v>
      </c>
      <c r="F2650" s="1">
        <v>27120381</v>
      </c>
      <c r="G2650" s="1">
        <v>27295834</v>
      </c>
      <c r="H2650" s="1">
        <v>27370391</v>
      </c>
      <c r="I2650" s="1">
        <v>27446105</v>
      </c>
      <c r="J2650" s="1">
        <v>27490384</v>
      </c>
      <c r="K2650" s="1">
        <v>27549548</v>
      </c>
      <c r="L2650" s="1">
        <v>27591547</v>
      </c>
      <c r="M2650" s="1">
        <v>27658425</v>
      </c>
      <c r="N2650" s="1">
        <v>27735174</v>
      </c>
      <c r="O2650" s="1">
        <v>27770085</v>
      </c>
      <c r="P2650" s="1">
        <v>27821836</v>
      </c>
      <c r="Q2650" s="1">
        <v>28106372</v>
      </c>
      <c r="R2650" s="1">
        <v>28277598</v>
      </c>
      <c r="S2650" s="1">
        <v>28501170</v>
      </c>
      <c r="T2650" s="1">
        <v>28783067</v>
      </c>
      <c r="U2650" s="1">
        <v>29405213</v>
      </c>
      <c r="V2650" s="1">
        <v>27694789.52</v>
      </c>
      <c r="X2650" s="1">
        <v>39128627</v>
      </c>
      <c r="Y2650" s="1">
        <v>39526821</v>
      </c>
      <c r="Z2650" s="1">
        <v>39859858</v>
      </c>
      <c r="AA2650" s="1">
        <v>39529307</v>
      </c>
      <c r="AB2650" s="1">
        <v>40274280</v>
      </c>
      <c r="AC2650" s="1">
        <v>40297405</v>
      </c>
      <c r="AD2650" s="1">
        <v>40001106</v>
      </c>
      <c r="AE2650" s="1">
        <v>40465508</v>
      </c>
      <c r="AF2650" s="1">
        <v>40395211</v>
      </c>
      <c r="AG2650" s="1">
        <v>40486383</v>
      </c>
      <c r="AH2650" s="1">
        <v>40442407</v>
      </c>
      <c r="AI2650" s="1">
        <v>40698199</v>
      </c>
      <c r="AJ2650" s="1">
        <v>40817923</v>
      </c>
      <c r="AK2650" s="1">
        <v>40745469</v>
      </c>
      <c r="AL2650" s="1">
        <v>40894539</v>
      </c>
      <c r="AM2650" s="1">
        <v>41021239</v>
      </c>
      <c r="AN2650" s="1">
        <v>41011498</v>
      </c>
      <c r="AO2650" s="1">
        <v>41090994</v>
      </c>
      <c r="AP2650" s="1">
        <v>41109396</v>
      </c>
      <c r="AQ2650" s="1">
        <v>41327188</v>
      </c>
      <c r="AR2650" s="1">
        <v>41593141</v>
      </c>
    </row>
    <row r="2651" spans="1:44" hidden="1" x14ac:dyDescent="0.2">
      <c r="A2651" s="1">
        <v>27074871</v>
      </c>
      <c r="B2651" s="1">
        <v>27132650</v>
      </c>
      <c r="C2651" s="1">
        <v>27047172</v>
      </c>
      <c r="D2651" s="1">
        <v>27210517</v>
      </c>
      <c r="E2651" s="1">
        <v>27203768</v>
      </c>
      <c r="F2651" s="1">
        <v>27120856</v>
      </c>
      <c r="G2651" s="1">
        <v>27295959</v>
      </c>
      <c r="H2651" s="1">
        <v>27370622</v>
      </c>
      <c r="I2651" s="1">
        <v>27447274</v>
      </c>
      <c r="J2651" s="1">
        <v>27490414</v>
      </c>
      <c r="K2651" s="1">
        <v>27549551</v>
      </c>
      <c r="L2651" s="1">
        <v>27591745</v>
      </c>
      <c r="M2651" s="1">
        <v>27658777</v>
      </c>
      <c r="N2651" s="1">
        <v>27735393</v>
      </c>
      <c r="O2651" s="1">
        <v>27770840</v>
      </c>
      <c r="P2651" s="1">
        <v>27824246</v>
      </c>
      <c r="Q2651" s="1">
        <v>28107806</v>
      </c>
      <c r="R2651" s="1">
        <v>28278545</v>
      </c>
      <c r="S2651" s="1">
        <v>28502929</v>
      </c>
      <c r="T2651" s="1">
        <v>28786152</v>
      </c>
      <c r="U2651" s="1">
        <v>29405913</v>
      </c>
      <c r="V2651" s="1">
        <v>27695523.809999999</v>
      </c>
      <c r="X2651" s="1">
        <v>39129870</v>
      </c>
      <c r="Y2651" s="1">
        <v>39532245</v>
      </c>
      <c r="Z2651" s="1">
        <v>39860039</v>
      </c>
      <c r="AA2651" s="1">
        <v>39529363</v>
      </c>
      <c r="AB2651" s="1">
        <v>40275469</v>
      </c>
      <c r="AC2651" s="1">
        <v>40299616</v>
      </c>
      <c r="AD2651" s="1">
        <v>40001247</v>
      </c>
      <c r="AE2651" s="1">
        <v>40465867</v>
      </c>
      <c r="AF2651" s="1">
        <v>40395768</v>
      </c>
      <c r="AG2651" s="1">
        <v>40486644</v>
      </c>
      <c r="AH2651" s="1">
        <v>40443919</v>
      </c>
      <c r="AI2651" s="1">
        <v>40698201</v>
      </c>
      <c r="AJ2651" s="1">
        <v>40819276</v>
      </c>
      <c r="AK2651" s="1">
        <v>40747010</v>
      </c>
      <c r="AL2651" s="1">
        <v>40897598</v>
      </c>
      <c r="AM2651" s="1">
        <v>41023139</v>
      </c>
      <c r="AN2651" s="1">
        <v>41014280</v>
      </c>
      <c r="AO2651" s="1">
        <v>41094055</v>
      </c>
      <c r="AP2651" s="1">
        <v>41110782</v>
      </c>
      <c r="AQ2651" s="1">
        <v>41329270</v>
      </c>
      <c r="AR2651" s="1">
        <v>41598025</v>
      </c>
    </row>
    <row r="2652" spans="1:44" hidden="1" x14ac:dyDescent="0.2">
      <c r="A2652" s="1">
        <v>27074987</v>
      </c>
      <c r="B2652" s="1">
        <v>27132733</v>
      </c>
      <c r="C2652" s="1">
        <v>27048294</v>
      </c>
      <c r="D2652" s="1">
        <v>27210625</v>
      </c>
      <c r="E2652" s="1">
        <v>27203810</v>
      </c>
      <c r="F2652" s="1">
        <v>27121754</v>
      </c>
      <c r="G2652" s="1">
        <v>27296827</v>
      </c>
      <c r="H2652" s="1">
        <v>27370942</v>
      </c>
      <c r="I2652" s="1">
        <v>27447451</v>
      </c>
      <c r="J2652" s="1">
        <v>27490721</v>
      </c>
      <c r="K2652" s="1">
        <v>27550764</v>
      </c>
      <c r="L2652" s="1">
        <v>27591978</v>
      </c>
      <c r="M2652" s="1">
        <v>27658907</v>
      </c>
      <c r="N2652" s="1">
        <v>27736662</v>
      </c>
      <c r="O2652" s="1">
        <v>27771612</v>
      </c>
      <c r="P2652" s="1">
        <v>27824830</v>
      </c>
      <c r="Q2652" s="1">
        <v>28107923</v>
      </c>
      <c r="R2652" s="1">
        <v>28278799</v>
      </c>
      <c r="S2652" s="1">
        <v>28505116</v>
      </c>
      <c r="T2652" s="1">
        <v>28786158</v>
      </c>
      <c r="U2652" s="1">
        <v>29422039</v>
      </c>
      <c r="V2652" s="1">
        <v>27696806.289999999</v>
      </c>
      <c r="X2652" s="1">
        <v>39131852</v>
      </c>
      <c r="Y2652" s="1">
        <v>39538249</v>
      </c>
      <c r="Z2652" s="1">
        <v>39864698</v>
      </c>
      <c r="AA2652" s="1">
        <v>39532944</v>
      </c>
      <c r="AB2652" s="1">
        <v>40276098</v>
      </c>
      <c r="AC2652" s="1">
        <v>40299906</v>
      </c>
      <c r="AD2652" s="1">
        <v>40001618</v>
      </c>
      <c r="AE2652" s="1">
        <v>40466974</v>
      </c>
      <c r="AF2652" s="1">
        <v>40396053</v>
      </c>
      <c r="AG2652" s="1">
        <v>40486985</v>
      </c>
      <c r="AH2652" s="1">
        <v>40443966</v>
      </c>
      <c r="AI2652" s="1">
        <v>40698717</v>
      </c>
      <c r="AJ2652" s="1">
        <v>40819475</v>
      </c>
      <c r="AK2652" s="1">
        <v>40748141</v>
      </c>
      <c r="AL2652" s="1">
        <v>40898574</v>
      </c>
      <c r="AM2652" s="1">
        <v>41024221</v>
      </c>
      <c r="AN2652" s="1">
        <v>41014583</v>
      </c>
      <c r="AO2652" s="1">
        <v>41096843</v>
      </c>
      <c r="AP2652" s="1">
        <v>41111246</v>
      </c>
      <c r="AQ2652" s="1">
        <v>41329999</v>
      </c>
      <c r="AR2652" s="1">
        <v>41600646</v>
      </c>
    </row>
    <row r="2653" spans="1:44" hidden="1" x14ac:dyDescent="0.2">
      <c r="A2653" s="1">
        <v>27076710</v>
      </c>
      <c r="B2653" s="1">
        <v>27133002</v>
      </c>
      <c r="C2653" s="1">
        <v>27049648</v>
      </c>
      <c r="D2653" s="1">
        <v>27210670</v>
      </c>
      <c r="E2653" s="1">
        <v>27204211</v>
      </c>
      <c r="F2653" s="1">
        <v>27122303</v>
      </c>
      <c r="G2653" s="1">
        <v>27296952</v>
      </c>
      <c r="H2653" s="1">
        <v>27371671</v>
      </c>
      <c r="I2653" s="1">
        <v>27447509</v>
      </c>
      <c r="J2653" s="1">
        <v>27490757</v>
      </c>
      <c r="K2653" s="1">
        <v>27550822</v>
      </c>
      <c r="L2653" s="1">
        <v>27592674</v>
      </c>
      <c r="M2653" s="1">
        <v>27659437</v>
      </c>
      <c r="N2653" s="1">
        <v>27737501</v>
      </c>
      <c r="O2653" s="1">
        <v>27772993</v>
      </c>
      <c r="P2653" s="1">
        <v>27825831</v>
      </c>
      <c r="Q2653" s="1">
        <v>28109254</v>
      </c>
      <c r="R2653" s="1">
        <v>28279067</v>
      </c>
      <c r="S2653" s="1">
        <v>28509064</v>
      </c>
      <c r="T2653" s="1">
        <v>28790143</v>
      </c>
      <c r="U2653" s="1">
        <v>29450925</v>
      </c>
      <c r="V2653" s="1">
        <v>27699102.100000001</v>
      </c>
      <c r="X2653" s="1">
        <v>39132345</v>
      </c>
      <c r="Y2653" s="1">
        <v>39543901</v>
      </c>
      <c r="Z2653" s="1">
        <v>39867330</v>
      </c>
      <c r="AA2653" s="1">
        <v>39534166</v>
      </c>
      <c r="AB2653" s="1">
        <v>40276265</v>
      </c>
      <c r="AC2653" s="1">
        <v>40300059</v>
      </c>
      <c r="AD2653" s="1">
        <v>40004152</v>
      </c>
      <c r="AE2653" s="1">
        <v>40468392</v>
      </c>
      <c r="AF2653" s="1">
        <v>40396123</v>
      </c>
      <c r="AG2653" s="1">
        <v>40487067</v>
      </c>
      <c r="AH2653" s="1">
        <v>40444741</v>
      </c>
      <c r="AI2653" s="1">
        <v>40701095</v>
      </c>
      <c r="AJ2653" s="1">
        <v>40821127</v>
      </c>
      <c r="AK2653" s="1">
        <v>40750036</v>
      </c>
      <c r="AL2653" s="1">
        <v>40900694</v>
      </c>
      <c r="AM2653" s="1">
        <v>41025414</v>
      </c>
      <c r="AN2653" s="1">
        <v>41015815</v>
      </c>
      <c r="AO2653" s="1">
        <v>41097775</v>
      </c>
      <c r="AP2653" s="1">
        <v>41112383</v>
      </c>
      <c r="AQ2653" s="1">
        <v>41332389</v>
      </c>
      <c r="AR2653" s="1">
        <v>41605745</v>
      </c>
    </row>
    <row r="2654" spans="1:44" hidden="1" x14ac:dyDescent="0.2">
      <c r="A2654" s="1">
        <v>27076743</v>
      </c>
      <c r="B2654" s="1">
        <v>27133506</v>
      </c>
      <c r="C2654" s="1">
        <v>27049914</v>
      </c>
      <c r="D2654" s="1">
        <v>27211570</v>
      </c>
      <c r="E2654" s="1">
        <v>27205119</v>
      </c>
      <c r="F2654" s="1">
        <v>27122405</v>
      </c>
      <c r="G2654" s="1">
        <v>27297362</v>
      </c>
      <c r="H2654" s="1">
        <v>27371761</v>
      </c>
      <c r="I2654" s="1">
        <v>27448306</v>
      </c>
      <c r="J2654" s="1">
        <v>27490819</v>
      </c>
      <c r="K2654" s="1">
        <v>27550831</v>
      </c>
      <c r="L2654" s="1">
        <v>27592790</v>
      </c>
      <c r="M2654" s="1">
        <v>27659526</v>
      </c>
      <c r="N2654" s="1">
        <v>27739055</v>
      </c>
      <c r="O2654" s="1">
        <v>27774170</v>
      </c>
      <c r="P2654" s="1">
        <v>27827093</v>
      </c>
      <c r="Q2654" s="1">
        <v>28114359</v>
      </c>
      <c r="R2654" s="1">
        <v>28279537</v>
      </c>
      <c r="S2654" s="1">
        <v>28515338</v>
      </c>
      <c r="T2654" s="1">
        <v>28791301</v>
      </c>
      <c r="U2654" s="1">
        <v>29475195</v>
      </c>
      <c r="V2654" s="1">
        <v>27701271.43</v>
      </c>
      <c r="X2654" s="1">
        <v>39132692</v>
      </c>
      <c r="Y2654" s="1">
        <v>39555579</v>
      </c>
      <c r="Z2654" s="1">
        <v>39867973</v>
      </c>
      <c r="AA2654" s="1">
        <v>39544277</v>
      </c>
      <c r="AB2654" s="1">
        <v>40277609</v>
      </c>
      <c r="AC2654" s="1">
        <v>40300398</v>
      </c>
      <c r="AD2654" s="1">
        <v>40007767</v>
      </c>
      <c r="AE2654" s="1">
        <v>40468456</v>
      </c>
      <c r="AF2654" s="1">
        <v>40397015</v>
      </c>
      <c r="AG2654" s="1">
        <v>40487109</v>
      </c>
      <c r="AH2654" s="1">
        <v>40446118</v>
      </c>
      <c r="AI2654" s="1">
        <v>40702819</v>
      </c>
      <c r="AJ2654" s="1">
        <v>40821799</v>
      </c>
      <c r="AK2654" s="1">
        <v>40750142</v>
      </c>
      <c r="AL2654" s="1">
        <v>40902807</v>
      </c>
      <c r="AM2654" s="1">
        <v>41030965</v>
      </c>
      <c r="AN2654" s="1">
        <v>41017999</v>
      </c>
      <c r="AO2654" s="1">
        <v>41098004</v>
      </c>
      <c r="AP2654" s="1">
        <v>41114054</v>
      </c>
      <c r="AQ2654" s="1">
        <v>41333261</v>
      </c>
      <c r="AR2654" s="1">
        <v>41606228</v>
      </c>
    </row>
    <row r="2655" spans="1:44" hidden="1" x14ac:dyDescent="0.2">
      <c r="A2655" s="1">
        <v>27076966</v>
      </c>
      <c r="B2655" s="1">
        <v>27134438</v>
      </c>
      <c r="C2655" s="1">
        <v>27050701</v>
      </c>
      <c r="D2655" s="1">
        <v>27211896</v>
      </c>
      <c r="E2655" s="1">
        <v>27205352</v>
      </c>
      <c r="F2655" s="1">
        <v>27124208</v>
      </c>
      <c r="G2655" s="1">
        <v>27297460</v>
      </c>
      <c r="H2655" s="1">
        <v>27372311</v>
      </c>
      <c r="I2655" s="1">
        <v>27448970</v>
      </c>
      <c r="J2655" s="1">
        <v>27490985</v>
      </c>
      <c r="K2655" s="1">
        <v>27552650</v>
      </c>
      <c r="L2655" s="1">
        <v>27593181</v>
      </c>
      <c r="M2655" s="1">
        <v>27659621</v>
      </c>
      <c r="N2655" s="1">
        <v>27739660</v>
      </c>
      <c r="O2655" s="1">
        <v>27774667</v>
      </c>
      <c r="P2655" s="1">
        <v>27827974</v>
      </c>
      <c r="Q2655" s="1">
        <v>28116211</v>
      </c>
      <c r="R2655" s="1">
        <v>28280473</v>
      </c>
      <c r="S2655" s="1">
        <v>28516721</v>
      </c>
      <c r="T2655" s="1">
        <v>28793483</v>
      </c>
      <c r="U2655" s="1">
        <v>29480098</v>
      </c>
      <c r="V2655" s="1">
        <v>27702286.949999999</v>
      </c>
      <c r="X2655" s="1">
        <v>39134026</v>
      </c>
      <c r="Y2655" s="1">
        <v>39557431</v>
      </c>
      <c r="Z2655" s="1">
        <v>39868370</v>
      </c>
      <c r="AA2655" s="1">
        <v>39544806</v>
      </c>
      <c r="AB2655" s="1">
        <v>40277756</v>
      </c>
      <c r="AC2655" s="1">
        <v>40300807</v>
      </c>
      <c r="AD2655" s="1">
        <v>40008104</v>
      </c>
      <c r="AE2655" s="1">
        <v>40468586</v>
      </c>
      <c r="AF2655" s="1">
        <v>40399189</v>
      </c>
      <c r="AG2655" s="1">
        <v>40487797</v>
      </c>
      <c r="AH2655" s="1">
        <v>40446306</v>
      </c>
      <c r="AI2655" s="1">
        <v>40704530</v>
      </c>
      <c r="AJ2655" s="1">
        <v>40823292</v>
      </c>
      <c r="AK2655" s="1">
        <v>40751236</v>
      </c>
      <c r="AL2655" s="1">
        <v>40903410</v>
      </c>
      <c r="AM2655" s="1">
        <v>41031712</v>
      </c>
      <c r="AN2655" s="1">
        <v>41018232</v>
      </c>
      <c r="AO2655" s="1">
        <v>41099698</v>
      </c>
      <c r="AP2655" s="1">
        <v>41114084</v>
      </c>
      <c r="AQ2655" s="1">
        <v>41333747</v>
      </c>
      <c r="AR2655" s="1">
        <v>41607042</v>
      </c>
    </row>
    <row r="2656" spans="1:44" hidden="1" x14ac:dyDescent="0.2">
      <c r="A2656" s="1">
        <v>27078562</v>
      </c>
      <c r="B2656" s="1">
        <v>27134657</v>
      </c>
      <c r="C2656" s="1">
        <v>27051314</v>
      </c>
      <c r="D2656" s="1">
        <v>27212501</v>
      </c>
      <c r="E2656" s="1">
        <v>27205959</v>
      </c>
      <c r="F2656" s="1">
        <v>27125278</v>
      </c>
      <c r="G2656" s="1">
        <v>27297599</v>
      </c>
      <c r="H2656" s="1">
        <v>27372352</v>
      </c>
      <c r="I2656" s="1">
        <v>27448996</v>
      </c>
      <c r="J2656" s="1">
        <v>27491250</v>
      </c>
      <c r="K2656" s="1">
        <v>27553078</v>
      </c>
      <c r="L2656" s="1">
        <v>27593246</v>
      </c>
      <c r="M2656" s="1">
        <v>27659701</v>
      </c>
      <c r="N2656" s="1">
        <v>27740748</v>
      </c>
      <c r="O2656" s="1">
        <v>27775468</v>
      </c>
      <c r="P2656" s="1">
        <v>27829496</v>
      </c>
      <c r="Q2656" s="1">
        <v>28117044</v>
      </c>
      <c r="R2656" s="1">
        <v>28285258</v>
      </c>
      <c r="S2656" s="1">
        <v>28517228</v>
      </c>
      <c r="T2656" s="1">
        <v>28794438</v>
      </c>
      <c r="U2656" s="1">
        <v>29500027</v>
      </c>
      <c r="V2656" s="1">
        <v>27704009.52</v>
      </c>
      <c r="X2656" s="1">
        <v>39137332</v>
      </c>
      <c r="Y2656" s="1">
        <v>39558390</v>
      </c>
      <c r="Z2656" s="1">
        <v>39869221</v>
      </c>
      <c r="AA2656" s="1">
        <v>39548271</v>
      </c>
      <c r="AB2656" s="1">
        <v>40278298</v>
      </c>
      <c r="AC2656" s="1">
        <v>40301567</v>
      </c>
      <c r="AD2656" s="1">
        <v>40008643</v>
      </c>
      <c r="AE2656" s="1">
        <v>40468613</v>
      </c>
      <c r="AF2656" s="1">
        <v>40399206</v>
      </c>
      <c r="AG2656" s="1">
        <v>40489756</v>
      </c>
      <c r="AH2656" s="1">
        <v>40446753</v>
      </c>
      <c r="AI2656" s="1">
        <v>40704782</v>
      </c>
      <c r="AJ2656" s="1">
        <v>40823659</v>
      </c>
      <c r="AK2656" s="1">
        <v>40752247</v>
      </c>
      <c r="AL2656" s="1">
        <v>40903472</v>
      </c>
      <c r="AM2656" s="1">
        <v>41032568</v>
      </c>
      <c r="AN2656" s="1">
        <v>41020685</v>
      </c>
      <c r="AO2656" s="1">
        <v>41104012</v>
      </c>
      <c r="AP2656" s="1">
        <v>41117336</v>
      </c>
      <c r="AQ2656" s="1">
        <v>41333854</v>
      </c>
      <c r="AR2656" s="1">
        <v>41608157</v>
      </c>
    </row>
    <row r="2657" spans="1:44" hidden="1" x14ac:dyDescent="0.2">
      <c r="A2657" s="1">
        <v>27079006</v>
      </c>
      <c r="B2657" s="1">
        <v>27135457</v>
      </c>
      <c r="C2657" s="1">
        <v>27051509</v>
      </c>
      <c r="D2657" s="1">
        <v>27212630</v>
      </c>
      <c r="E2657" s="1">
        <v>27206614</v>
      </c>
      <c r="F2657" s="1">
        <v>27126245</v>
      </c>
      <c r="G2657" s="1">
        <v>27298356</v>
      </c>
      <c r="H2657" s="1">
        <v>27373619</v>
      </c>
      <c r="I2657" s="1">
        <v>27449150</v>
      </c>
      <c r="J2657" s="1">
        <v>27491507</v>
      </c>
      <c r="K2657" s="1">
        <v>27553320</v>
      </c>
      <c r="L2657" s="1">
        <v>27593737</v>
      </c>
      <c r="M2657" s="1">
        <v>27660061</v>
      </c>
      <c r="N2657" s="1">
        <v>27741588</v>
      </c>
      <c r="O2657" s="1">
        <v>27775673</v>
      </c>
      <c r="P2657" s="1">
        <v>27829537</v>
      </c>
      <c r="Q2657" s="1">
        <v>28117158</v>
      </c>
      <c r="R2657" s="1">
        <v>28290284</v>
      </c>
      <c r="S2657" s="1">
        <v>28519290</v>
      </c>
      <c r="T2657" s="1">
        <v>28797664</v>
      </c>
      <c r="U2657" s="1">
        <v>29533094</v>
      </c>
      <c r="V2657" s="1">
        <v>27706452.329999998</v>
      </c>
      <c r="X2657" s="1">
        <v>39138044</v>
      </c>
      <c r="Y2657" s="1">
        <v>39563675</v>
      </c>
      <c r="Z2657" s="1">
        <v>39870538</v>
      </c>
      <c r="AA2657" s="1">
        <v>39557659</v>
      </c>
      <c r="AB2657" s="1">
        <v>40279254</v>
      </c>
      <c r="AC2657" s="1">
        <v>40302145</v>
      </c>
      <c r="AD2657" s="1">
        <v>40009394</v>
      </c>
      <c r="AE2657" s="1">
        <v>40468754</v>
      </c>
      <c r="AF2657" s="1">
        <v>40400318</v>
      </c>
      <c r="AG2657" s="1">
        <v>40490008</v>
      </c>
      <c r="AH2657" s="1">
        <v>40446811</v>
      </c>
      <c r="AI2657" s="1">
        <v>40705811</v>
      </c>
      <c r="AJ2657" s="1">
        <v>40823828</v>
      </c>
      <c r="AK2657" s="1">
        <v>40752436</v>
      </c>
      <c r="AL2657" s="1">
        <v>40903740</v>
      </c>
      <c r="AM2657" s="1">
        <v>41034071</v>
      </c>
      <c r="AN2657" s="1">
        <v>41022309</v>
      </c>
      <c r="AO2657" s="1">
        <v>41104079</v>
      </c>
      <c r="AP2657" s="1">
        <v>41118469</v>
      </c>
      <c r="AQ2657" s="1">
        <v>41335342</v>
      </c>
      <c r="AR2657" s="1">
        <v>41610039</v>
      </c>
    </row>
    <row r="2658" spans="1:44" hidden="1" x14ac:dyDescent="0.2">
      <c r="A2658" s="1">
        <v>27079408</v>
      </c>
      <c r="B2658" s="1">
        <v>27135543</v>
      </c>
      <c r="C2658" s="1">
        <v>27052622</v>
      </c>
      <c r="D2658" s="1">
        <v>27212862</v>
      </c>
      <c r="E2658" s="1">
        <v>27207545</v>
      </c>
      <c r="F2658" s="1">
        <v>27127138</v>
      </c>
      <c r="G2658" s="1">
        <v>27298414</v>
      </c>
      <c r="H2658" s="1">
        <v>27374017</v>
      </c>
      <c r="I2658" s="1">
        <v>27450236</v>
      </c>
      <c r="J2658" s="1">
        <v>27491555</v>
      </c>
      <c r="K2658" s="1">
        <v>27554458</v>
      </c>
      <c r="L2658" s="1">
        <v>27594159</v>
      </c>
      <c r="M2658" s="1">
        <v>27660391</v>
      </c>
      <c r="N2658" s="1">
        <v>27741637</v>
      </c>
      <c r="O2658" s="1">
        <v>27778438</v>
      </c>
      <c r="P2658" s="1">
        <v>27830051</v>
      </c>
      <c r="Q2658" s="1">
        <v>28117660</v>
      </c>
      <c r="R2658" s="1">
        <v>28291521</v>
      </c>
      <c r="S2658" s="1">
        <v>28521022</v>
      </c>
      <c r="T2658" s="1">
        <v>28804566</v>
      </c>
      <c r="U2658" s="1">
        <v>29593155</v>
      </c>
      <c r="V2658" s="1">
        <v>27710304.670000002</v>
      </c>
      <c r="X2658" s="1">
        <v>39138073</v>
      </c>
      <c r="Y2658" s="1">
        <v>39567043</v>
      </c>
      <c r="Z2658" s="1">
        <v>39870915</v>
      </c>
      <c r="AA2658" s="1">
        <v>39559103</v>
      </c>
      <c r="AB2658" s="1">
        <v>40279418</v>
      </c>
      <c r="AC2658" s="1">
        <v>40304240</v>
      </c>
      <c r="AD2658" s="1">
        <v>40009600</v>
      </c>
      <c r="AE2658" s="1">
        <v>40468908</v>
      </c>
      <c r="AF2658" s="1">
        <v>40400431</v>
      </c>
      <c r="AG2658" s="1">
        <v>40493306</v>
      </c>
      <c r="AH2658" s="1">
        <v>40447588</v>
      </c>
      <c r="AI2658" s="1">
        <v>40707583</v>
      </c>
      <c r="AJ2658" s="1">
        <v>40824733</v>
      </c>
      <c r="AK2658" s="1">
        <v>40753427</v>
      </c>
      <c r="AL2658" s="1">
        <v>40904231</v>
      </c>
      <c r="AM2658" s="1">
        <v>41034593</v>
      </c>
      <c r="AN2658" s="1">
        <v>41023651</v>
      </c>
      <c r="AO2658" s="1">
        <v>41105832</v>
      </c>
      <c r="AP2658" s="1">
        <v>41121297</v>
      </c>
      <c r="AQ2658" s="1">
        <v>41338775</v>
      </c>
      <c r="AR2658" s="1">
        <v>41611023</v>
      </c>
    </row>
    <row r="2659" spans="1:44" hidden="1" x14ac:dyDescent="0.2">
      <c r="A2659" s="1">
        <v>27079912</v>
      </c>
      <c r="B2659" s="1">
        <v>27136083</v>
      </c>
      <c r="C2659" s="1">
        <v>27052655</v>
      </c>
      <c r="D2659" s="1">
        <v>27213178</v>
      </c>
      <c r="E2659" s="1">
        <v>27209168</v>
      </c>
      <c r="F2659" s="1">
        <v>27129171</v>
      </c>
      <c r="G2659" s="1">
        <v>27299191</v>
      </c>
      <c r="H2659" s="1">
        <v>27376117</v>
      </c>
      <c r="I2659" s="1">
        <v>27450541</v>
      </c>
      <c r="J2659" s="1">
        <v>27491637</v>
      </c>
      <c r="K2659" s="1">
        <v>27554478</v>
      </c>
      <c r="L2659" s="1">
        <v>27594201</v>
      </c>
      <c r="M2659" s="1">
        <v>27661067</v>
      </c>
      <c r="N2659" s="1">
        <v>27742448</v>
      </c>
      <c r="O2659" s="1">
        <v>27778820</v>
      </c>
      <c r="P2659" s="1">
        <v>27831122</v>
      </c>
      <c r="Q2659" s="1">
        <v>28119102</v>
      </c>
      <c r="R2659" s="1">
        <v>28293078</v>
      </c>
      <c r="S2659" s="1">
        <v>28522712</v>
      </c>
      <c r="T2659" s="1">
        <v>28810213</v>
      </c>
      <c r="U2659" s="1">
        <v>29601021</v>
      </c>
      <c r="V2659" s="1">
        <v>27711710.239999998</v>
      </c>
      <c r="X2659" s="1">
        <v>39139116</v>
      </c>
      <c r="Y2659" s="1">
        <v>39570551</v>
      </c>
      <c r="Z2659" s="1">
        <v>39871062</v>
      </c>
      <c r="AA2659" s="1">
        <v>39560928</v>
      </c>
      <c r="AB2659" s="1">
        <v>40279826</v>
      </c>
      <c r="AC2659" s="1">
        <v>40305821</v>
      </c>
      <c r="AD2659" s="1">
        <v>40012003</v>
      </c>
      <c r="AE2659" s="1">
        <v>40469794</v>
      </c>
      <c r="AF2659" s="1">
        <v>40402381</v>
      </c>
      <c r="AG2659" s="1">
        <v>40497360</v>
      </c>
      <c r="AH2659" s="1">
        <v>40448962</v>
      </c>
      <c r="AI2659" s="1">
        <v>40707966</v>
      </c>
      <c r="AJ2659" s="1">
        <v>40825004</v>
      </c>
      <c r="AK2659" s="1">
        <v>40753447</v>
      </c>
      <c r="AL2659" s="1">
        <v>40905348</v>
      </c>
      <c r="AM2659" s="1">
        <v>41037068</v>
      </c>
      <c r="AN2659" s="1">
        <v>41023701</v>
      </c>
      <c r="AO2659" s="1">
        <v>41106576</v>
      </c>
      <c r="AP2659" s="1">
        <v>41121323</v>
      </c>
      <c r="AQ2659" s="1">
        <v>41339468</v>
      </c>
      <c r="AR2659" s="1">
        <v>41611787</v>
      </c>
    </row>
    <row r="2660" spans="1:44" hidden="1" x14ac:dyDescent="0.2">
      <c r="A2660" s="1">
        <v>27080284</v>
      </c>
      <c r="B2660" s="1">
        <v>27136674</v>
      </c>
      <c r="C2660" s="1">
        <v>27052832</v>
      </c>
      <c r="D2660" s="1">
        <v>27214468</v>
      </c>
      <c r="E2660" s="1">
        <v>27209830</v>
      </c>
      <c r="F2660" s="1">
        <v>27129641</v>
      </c>
      <c r="G2660" s="1">
        <v>27300158</v>
      </c>
      <c r="H2660" s="1">
        <v>27376551</v>
      </c>
      <c r="I2660" s="1">
        <v>27451400</v>
      </c>
      <c r="J2660" s="1">
        <v>27491722</v>
      </c>
      <c r="K2660" s="1">
        <v>27554871</v>
      </c>
      <c r="L2660" s="1">
        <v>27594793</v>
      </c>
      <c r="M2660" s="1">
        <v>27662415</v>
      </c>
      <c r="N2660" s="1">
        <v>27742930</v>
      </c>
      <c r="O2660" s="1">
        <v>27780347</v>
      </c>
      <c r="P2660" s="1">
        <v>27831542</v>
      </c>
      <c r="Q2660" s="1">
        <v>28119450</v>
      </c>
      <c r="R2660" s="1">
        <v>28297875</v>
      </c>
      <c r="S2660" s="1">
        <v>28526371</v>
      </c>
      <c r="T2660" s="1">
        <v>28817344</v>
      </c>
      <c r="U2660" s="1">
        <v>29602458</v>
      </c>
      <c r="V2660" s="1">
        <v>27713045.52</v>
      </c>
      <c r="X2660" s="1">
        <v>39139429</v>
      </c>
      <c r="Y2660" s="1">
        <v>39577760</v>
      </c>
      <c r="Z2660" s="1">
        <v>39875097</v>
      </c>
      <c r="AA2660" s="1">
        <v>39561461</v>
      </c>
      <c r="AB2660" s="1">
        <v>40282104</v>
      </c>
      <c r="AC2660" s="1">
        <v>40305966</v>
      </c>
      <c r="AD2660" s="1">
        <v>40013701</v>
      </c>
      <c r="AE2660" s="1">
        <v>40471172</v>
      </c>
      <c r="AF2660" s="1">
        <v>40402720</v>
      </c>
      <c r="AG2660" s="1">
        <v>40497755</v>
      </c>
      <c r="AH2660" s="1">
        <v>40449338</v>
      </c>
      <c r="AI2660" s="1">
        <v>40709078</v>
      </c>
      <c r="AJ2660" s="1">
        <v>40825207</v>
      </c>
      <c r="AK2660" s="1">
        <v>40754372</v>
      </c>
      <c r="AL2660" s="1">
        <v>40905625</v>
      </c>
      <c r="AM2660" s="1">
        <v>41037175</v>
      </c>
      <c r="AN2660" s="1">
        <v>41024031</v>
      </c>
      <c r="AO2660" s="1">
        <v>41106845</v>
      </c>
      <c r="AP2660" s="1">
        <v>41121883</v>
      </c>
      <c r="AQ2660" s="1">
        <v>41343223</v>
      </c>
      <c r="AR2660" s="1">
        <v>41615234</v>
      </c>
    </row>
    <row r="2661" spans="1:44" hidden="1" x14ac:dyDescent="0.2">
      <c r="A2661" s="1">
        <v>27081053</v>
      </c>
      <c r="B2661" s="1">
        <v>27137690</v>
      </c>
      <c r="C2661" s="1">
        <v>27053216</v>
      </c>
      <c r="D2661" s="1">
        <v>27214785</v>
      </c>
      <c r="E2661" s="1">
        <v>27210353</v>
      </c>
      <c r="F2661" s="1">
        <v>27129836</v>
      </c>
      <c r="G2661" s="1">
        <v>27301067</v>
      </c>
      <c r="H2661" s="1">
        <v>27376828</v>
      </c>
      <c r="I2661" s="1">
        <v>27452541</v>
      </c>
      <c r="J2661" s="1">
        <v>27492026</v>
      </c>
      <c r="K2661" s="1">
        <v>27555112</v>
      </c>
      <c r="L2661" s="1">
        <v>27595376</v>
      </c>
      <c r="M2661" s="1">
        <v>27662764</v>
      </c>
      <c r="N2661" s="1">
        <v>27744267</v>
      </c>
      <c r="O2661" s="1">
        <v>27780614</v>
      </c>
      <c r="P2661" s="1">
        <v>27831743</v>
      </c>
      <c r="Q2661" s="1">
        <v>28119683</v>
      </c>
      <c r="R2661" s="1">
        <v>28301119</v>
      </c>
      <c r="S2661" s="1">
        <v>28529690</v>
      </c>
      <c r="T2661" s="1">
        <v>28822514</v>
      </c>
      <c r="U2661" s="1">
        <v>29617536</v>
      </c>
      <c r="V2661" s="1">
        <v>27714753</v>
      </c>
      <c r="X2661" s="1">
        <v>39139662</v>
      </c>
      <c r="Y2661" s="1">
        <v>39579727</v>
      </c>
      <c r="Z2661" s="1">
        <v>39875462</v>
      </c>
      <c r="AA2661" s="1">
        <v>39563088</v>
      </c>
      <c r="AB2661" s="1">
        <v>40282398</v>
      </c>
      <c r="AC2661" s="1">
        <v>40305998</v>
      </c>
      <c r="AD2661" s="1">
        <v>40014133</v>
      </c>
      <c r="AE2661" s="1">
        <v>40472621</v>
      </c>
      <c r="AF2661" s="1">
        <v>40404102</v>
      </c>
      <c r="AG2661" s="1">
        <v>40498865</v>
      </c>
      <c r="AH2661" s="1">
        <v>40449397</v>
      </c>
      <c r="AI2661" s="1">
        <v>40709220</v>
      </c>
      <c r="AJ2661" s="1">
        <v>40825484</v>
      </c>
      <c r="AK2661" s="1">
        <v>40754750</v>
      </c>
      <c r="AL2661" s="1">
        <v>40905860</v>
      </c>
      <c r="AM2661" s="1">
        <v>41037386</v>
      </c>
      <c r="AN2661" s="1">
        <v>41024168</v>
      </c>
      <c r="AO2661" s="1">
        <v>41106912</v>
      </c>
      <c r="AP2661" s="1">
        <v>41123325</v>
      </c>
      <c r="AQ2661" s="1">
        <v>41343655</v>
      </c>
      <c r="AR2661" s="1">
        <v>41615362</v>
      </c>
    </row>
    <row r="2662" spans="1:44" hidden="1" x14ac:dyDescent="0.2">
      <c r="A2662" s="1">
        <v>27081111</v>
      </c>
      <c r="B2662" s="1">
        <v>27138964</v>
      </c>
      <c r="C2662" s="1">
        <v>27053358</v>
      </c>
      <c r="D2662" s="1">
        <v>27215624</v>
      </c>
      <c r="E2662" s="1">
        <v>27211829</v>
      </c>
      <c r="F2662" s="1">
        <v>27129856</v>
      </c>
      <c r="G2662" s="1">
        <v>27301864</v>
      </c>
      <c r="H2662" s="1">
        <v>27377154</v>
      </c>
      <c r="I2662" s="1">
        <v>27453110</v>
      </c>
      <c r="J2662" s="1">
        <v>27492401</v>
      </c>
      <c r="K2662" s="1">
        <v>27555150</v>
      </c>
      <c r="L2662" s="1">
        <v>27595599</v>
      </c>
      <c r="M2662" s="1">
        <v>27663429</v>
      </c>
      <c r="N2662" s="1">
        <v>27745666</v>
      </c>
      <c r="O2662" s="1">
        <v>27782690</v>
      </c>
      <c r="P2662" s="1">
        <v>27832240</v>
      </c>
      <c r="Q2662" s="1">
        <v>28124615</v>
      </c>
      <c r="R2662" s="1">
        <v>28302986</v>
      </c>
      <c r="S2662" s="1">
        <v>28532195</v>
      </c>
      <c r="T2662" s="1">
        <v>28823181</v>
      </c>
      <c r="U2662" s="1">
        <v>29655415</v>
      </c>
      <c r="V2662" s="1">
        <v>27717544.620000001</v>
      </c>
      <c r="X2662" s="1">
        <v>39139705</v>
      </c>
      <c r="Y2662" s="1">
        <v>39580144</v>
      </c>
      <c r="Z2662" s="1">
        <v>39876081</v>
      </c>
      <c r="AA2662" s="1">
        <v>39564047</v>
      </c>
      <c r="AB2662" s="1">
        <v>40284204</v>
      </c>
      <c r="AC2662" s="1">
        <v>40306089</v>
      </c>
      <c r="AD2662" s="1">
        <v>40014926</v>
      </c>
      <c r="AE2662" s="1">
        <v>40473949</v>
      </c>
      <c r="AF2662" s="1">
        <v>40404135</v>
      </c>
      <c r="AG2662" s="1">
        <v>40500031</v>
      </c>
      <c r="AH2662" s="1">
        <v>40449641</v>
      </c>
      <c r="AI2662" s="1">
        <v>40711075</v>
      </c>
      <c r="AJ2662" s="1">
        <v>40825784</v>
      </c>
      <c r="AK2662" s="1">
        <v>40754947</v>
      </c>
      <c r="AL2662" s="1">
        <v>40905882</v>
      </c>
      <c r="AM2662" s="1">
        <v>41039414</v>
      </c>
      <c r="AN2662" s="1">
        <v>41024449</v>
      </c>
      <c r="AO2662" s="1">
        <v>41106971</v>
      </c>
      <c r="AP2662" s="1">
        <v>41124836</v>
      </c>
      <c r="AQ2662" s="1">
        <v>41345953</v>
      </c>
      <c r="AR2662" s="1">
        <v>41616509</v>
      </c>
    </row>
    <row r="2663" spans="1:44" hidden="1" x14ac:dyDescent="0.2">
      <c r="A2663" s="1">
        <v>27081708</v>
      </c>
      <c r="B2663" s="1">
        <v>27139294</v>
      </c>
      <c r="C2663" s="1">
        <v>27055150</v>
      </c>
      <c r="D2663" s="1">
        <v>27215944</v>
      </c>
      <c r="E2663" s="1">
        <v>27213673</v>
      </c>
      <c r="F2663" s="1">
        <v>27130510</v>
      </c>
      <c r="G2663" s="1">
        <v>27302101</v>
      </c>
      <c r="H2663" s="1">
        <v>27377543</v>
      </c>
      <c r="I2663" s="1">
        <v>27453349</v>
      </c>
      <c r="J2663" s="1">
        <v>27492503</v>
      </c>
      <c r="K2663" s="1">
        <v>27555713</v>
      </c>
      <c r="L2663" s="1">
        <v>27595707</v>
      </c>
      <c r="M2663" s="1">
        <v>27663661</v>
      </c>
      <c r="N2663" s="1">
        <v>27746334</v>
      </c>
      <c r="O2663" s="1">
        <v>27784365</v>
      </c>
      <c r="P2663" s="1">
        <v>27834716</v>
      </c>
      <c r="Q2663" s="1">
        <v>28125378</v>
      </c>
      <c r="R2663" s="1">
        <v>28305723</v>
      </c>
      <c r="S2663" s="1">
        <v>28534855</v>
      </c>
      <c r="T2663" s="1">
        <v>28823226</v>
      </c>
      <c r="U2663" s="1">
        <v>29781659</v>
      </c>
      <c r="V2663" s="1">
        <v>27724433.899999999</v>
      </c>
      <c r="X2663" s="1">
        <v>39140886</v>
      </c>
      <c r="Y2663" s="1">
        <v>39580724</v>
      </c>
      <c r="Z2663" s="1">
        <v>39876643</v>
      </c>
      <c r="AA2663" s="1">
        <v>39564341</v>
      </c>
      <c r="AB2663" s="1">
        <v>40285891</v>
      </c>
      <c r="AC2663" s="1">
        <v>40307134</v>
      </c>
      <c r="AD2663" s="1">
        <v>40015539</v>
      </c>
      <c r="AE2663" s="1">
        <v>40474142</v>
      </c>
      <c r="AF2663" s="1">
        <v>40404312</v>
      </c>
      <c r="AG2663" s="1">
        <v>40501033</v>
      </c>
      <c r="AH2663" s="1">
        <v>40450019</v>
      </c>
      <c r="AI2663" s="1">
        <v>40711212</v>
      </c>
      <c r="AJ2663" s="1">
        <v>40828737</v>
      </c>
      <c r="AK2663" s="1">
        <v>40756651</v>
      </c>
      <c r="AL2663" s="1">
        <v>40906221</v>
      </c>
      <c r="AM2663" s="1">
        <v>41041666</v>
      </c>
      <c r="AN2663" s="1">
        <v>41025909</v>
      </c>
      <c r="AO2663" s="1">
        <v>41107487</v>
      </c>
      <c r="AP2663" s="1">
        <v>41125645</v>
      </c>
      <c r="AQ2663" s="1">
        <v>41346883</v>
      </c>
      <c r="AR2663" s="1">
        <v>41617650</v>
      </c>
    </row>
    <row r="2664" spans="1:44" hidden="1" x14ac:dyDescent="0.2">
      <c r="A2664" s="1">
        <v>27081737</v>
      </c>
      <c r="B2664" s="1">
        <v>27139580</v>
      </c>
      <c r="C2664" s="1">
        <v>27055886</v>
      </c>
      <c r="D2664" s="1">
        <v>27216184</v>
      </c>
      <c r="E2664" s="1">
        <v>27214077</v>
      </c>
      <c r="F2664" s="1">
        <v>27130512</v>
      </c>
      <c r="G2664" s="1">
        <v>27302115</v>
      </c>
      <c r="H2664" s="1">
        <v>27378315</v>
      </c>
      <c r="I2664" s="1">
        <v>27453812</v>
      </c>
      <c r="J2664" s="1">
        <v>27492976</v>
      </c>
      <c r="K2664" s="1">
        <v>27556316</v>
      </c>
      <c r="L2664" s="1">
        <v>27596083</v>
      </c>
      <c r="M2664" s="1">
        <v>27663837</v>
      </c>
      <c r="N2664" s="1">
        <v>27746400</v>
      </c>
      <c r="O2664" s="1">
        <v>27784715</v>
      </c>
      <c r="P2664" s="1">
        <v>27835088</v>
      </c>
      <c r="Q2664" s="1">
        <v>28126100</v>
      </c>
      <c r="R2664" s="1">
        <v>28307045</v>
      </c>
      <c r="S2664" s="1">
        <v>28543481</v>
      </c>
      <c r="T2664" s="1">
        <v>28826997</v>
      </c>
      <c r="U2664" s="1">
        <v>29805022</v>
      </c>
      <c r="V2664" s="1">
        <v>27726489.43</v>
      </c>
      <c r="X2664" s="1">
        <v>39141611</v>
      </c>
      <c r="Y2664" s="1">
        <v>39585933</v>
      </c>
      <c r="Z2664" s="1">
        <v>39878234</v>
      </c>
      <c r="AA2664" s="1">
        <v>39565055</v>
      </c>
      <c r="AB2664" s="1">
        <v>40287053</v>
      </c>
      <c r="AC2664" s="1">
        <v>40307146</v>
      </c>
      <c r="AD2664" s="1">
        <v>40015627</v>
      </c>
      <c r="AE2664" s="1">
        <v>40474212</v>
      </c>
      <c r="AF2664" s="1">
        <v>40404884</v>
      </c>
      <c r="AG2664" s="1">
        <v>40501426</v>
      </c>
      <c r="AH2664" s="1">
        <v>40450948</v>
      </c>
      <c r="AI2664" s="1">
        <v>40711406</v>
      </c>
      <c r="AJ2664" s="1">
        <v>40829151</v>
      </c>
      <c r="AK2664" s="1">
        <v>40758228</v>
      </c>
      <c r="AL2664" s="1">
        <v>40907781</v>
      </c>
      <c r="AM2664" s="1">
        <v>41042525</v>
      </c>
      <c r="AN2664" s="1">
        <v>41025954</v>
      </c>
      <c r="AO2664" s="1">
        <v>41108408</v>
      </c>
      <c r="AP2664" s="1">
        <v>41127875</v>
      </c>
      <c r="AQ2664" s="1">
        <v>41347942</v>
      </c>
      <c r="AR2664" s="1">
        <v>41618221</v>
      </c>
    </row>
    <row r="2665" spans="1:44" hidden="1" x14ac:dyDescent="0.2">
      <c r="A2665" s="1">
        <v>27082232</v>
      </c>
      <c r="B2665" s="1">
        <v>27140153</v>
      </c>
      <c r="C2665" s="1">
        <v>27056275</v>
      </c>
      <c r="D2665" s="1">
        <v>27216488</v>
      </c>
      <c r="E2665" s="1">
        <v>27215368</v>
      </c>
      <c r="F2665" s="1">
        <v>27130771</v>
      </c>
      <c r="G2665" s="1">
        <v>27302141</v>
      </c>
      <c r="H2665" s="1">
        <v>27379127</v>
      </c>
      <c r="I2665" s="1">
        <v>27454153</v>
      </c>
      <c r="J2665" s="1">
        <v>27493061</v>
      </c>
      <c r="K2665" s="1">
        <v>27556669</v>
      </c>
      <c r="L2665" s="1">
        <v>27596321</v>
      </c>
      <c r="M2665" s="1">
        <v>27664025</v>
      </c>
      <c r="N2665" s="1">
        <v>27746516</v>
      </c>
      <c r="O2665" s="1">
        <v>27785327</v>
      </c>
      <c r="P2665" s="1">
        <v>27835783</v>
      </c>
      <c r="Q2665" s="1">
        <v>28128219</v>
      </c>
      <c r="R2665" s="1">
        <v>28307424</v>
      </c>
      <c r="S2665" s="1">
        <v>28547687</v>
      </c>
      <c r="T2665" s="1">
        <v>28830987</v>
      </c>
      <c r="U2665" s="1">
        <v>29813924</v>
      </c>
      <c r="V2665" s="1">
        <v>27727745.289999999</v>
      </c>
      <c r="X2665" s="1">
        <v>39142111</v>
      </c>
      <c r="Y2665" s="1">
        <v>39587692</v>
      </c>
      <c r="Z2665" s="1">
        <v>39878546</v>
      </c>
      <c r="AA2665" s="1">
        <v>39568832</v>
      </c>
      <c r="AB2665" s="1">
        <v>40287094</v>
      </c>
      <c r="AC2665" s="1">
        <v>40307684</v>
      </c>
      <c r="AD2665" s="1">
        <v>40017081</v>
      </c>
      <c r="AE2665" s="1">
        <v>40474911</v>
      </c>
      <c r="AF2665" s="1">
        <v>40405728</v>
      </c>
      <c r="AG2665" s="1">
        <v>40502170</v>
      </c>
      <c r="AH2665" s="1">
        <v>40452915</v>
      </c>
      <c r="AI2665" s="1">
        <v>40711693</v>
      </c>
      <c r="AJ2665" s="1">
        <v>40829153</v>
      </c>
      <c r="AK2665" s="1">
        <v>40758911</v>
      </c>
      <c r="AL2665" s="1">
        <v>40908708</v>
      </c>
      <c r="AM2665" s="1">
        <v>41042969</v>
      </c>
      <c r="AN2665" s="1">
        <v>41027967</v>
      </c>
      <c r="AO2665" s="1">
        <v>41109924</v>
      </c>
      <c r="AP2665" s="1">
        <v>41128044</v>
      </c>
      <c r="AQ2665" s="1">
        <v>41348041</v>
      </c>
      <c r="AR2665" s="1">
        <v>41619815</v>
      </c>
    </row>
    <row r="2666" spans="1:44" hidden="1" x14ac:dyDescent="0.2">
      <c r="A2666" s="1">
        <v>27082608</v>
      </c>
      <c r="B2666" s="1">
        <v>27141183</v>
      </c>
      <c r="C2666" s="1">
        <v>27057160</v>
      </c>
      <c r="D2666" s="1">
        <v>27216661</v>
      </c>
      <c r="E2666" s="1">
        <v>27216103</v>
      </c>
      <c r="F2666" s="1">
        <v>27131138</v>
      </c>
      <c r="G2666" s="1">
        <v>27302189</v>
      </c>
      <c r="H2666" s="1">
        <v>27379190</v>
      </c>
      <c r="I2666" s="1">
        <v>27454660</v>
      </c>
      <c r="J2666" s="1">
        <v>27493836</v>
      </c>
      <c r="K2666" s="1">
        <v>27556769</v>
      </c>
      <c r="L2666" s="1">
        <v>27596671</v>
      </c>
      <c r="M2666" s="1">
        <v>27665027</v>
      </c>
      <c r="N2666" s="1">
        <v>27746902</v>
      </c>
      <c r="O2666" s="1">
        <v>27785567</v>
      </c>
      <c r="P2666" s="1">
        <v>27836414</v>
      </c>
      <c r="Q2666" s="1">
        <v>28131615</v>
      </c>
      <c r="R2666" s="1">
        <v>28308474</v>
      </c>
      <c r="S2666" s="1">
        <v>28548572</v>
      </c>
      <c r="T2666" s="1">
        <v>28831794</v>
      </c>
      <c r="U2666" s="1">
        <v>29832813</v>
      </c>
      <c r="V2666" s="1">
        <v>27729302.190000001</v>
      </c>
      <c r="X2666" s="1">
        <v>39142879</v>
      </c>
      <c r="Y2666" s="1">
        <v>39587717</v>
      </c>
      <c r="Z2666" s="1">
        <v>39880460</v>
      </c>
      <c r="AA2666" s="1">
        <v>39573996</v>
      </c>
      <c r="AB2666" s="1">
        <v>40287510</v>
      </c>
      <c r="AC2666" s="1">
        <v>40308031</v>
      </c>
      <c r="AD2666" s="1">
        <v>40019036</v>
      </c>
      <c r="AE2666" s="1">
        <v>40475219</v>
      </c>
      <c r="AF2666" s="1">
        <v>40407138</v>
      </c>
      <c r="AG2666" s="1">
        <v>40503216</v>
      </c>
      <c r="AH2666" s="1">
        <v>40454780</v>
      </c>
      <c r="AI2666" s="1">
        <v>40713259</v>
      </c>
      <c r="AJ2666" s="1">
        <v>40833596</v>
      </c>
      <c r="AK2666" s="1">
        <v>40759704</v>
      </c>
      <c r="AL2666" s="1">
        <v>40909360</v>
      </c>
      <c r="AM2666" s="1">
        <v>41043991</v>
      </c>
      <c r="AN2666" s="1">
        <v>41028677</v>
      </c>
      <c r="AO2666" s="1">
        <v>41111196</v>
      </c>
      <c r="AP2666" s="1">
        <v>41128490</v>
      </c>
      <c r="AQ2666" s="1">
        <v>41348493</v>
      </c>
      <c r="AR2666" s="1">
        <v>41627359</v>
      </c>
    </row>
    <row r="2667" spans="1:44" hidden="1" x14ac:dyDescent="0.2">
      <c r="A2667" s="1">
        <v>27082698</v>
      </c>
      <c r="B2667" s="1">
        <v>27141207</v>
      </c>
      <c r="C2667" s="1">
        <v>27057537</v>
      </c>
      <c r="D2667" s="1">
        <v>27216815</v>
      </c>
      <c r="E2667" s="1">
        <v>27216348</v>
      </c>
      <c r="F2667" s="1">
        <v>27131416</v>
      </c>
      <c r="G2667" s="1">
        <v>27302216</v>
      </c>
      <c r="H2667" s="1">
        <v>27379339</v>
      </c>
      <c r="I2667" s="1">
        <v>27454859</v>
      </c>
      <c r="J2667" s="1">
        <v>27494278</v>
      </c>
      <c r="K2667" s="1">
        <v>27558302</v>
      </c>
      <c r="L2667" s="1">
        <v>27597004</v>
      </c>
      <c r="M2667" s="1">
        <v>27665174</v>
      </c>
      <c r="N2667" s="1">
        <v>27748020</v>
      </c>
      <c r="O2667" s="1">
        <v>27786343</v>
      </c>
      <c r="P2667" s="1">
        <v>27837770</v>
      </c>
      <c r="Q2667" s="1">
        <v>28132086</v>
      </c>
      <c r="R2667" s="1">
        <v>28311406</v>
      </c>
      <c r="S2667" s="1">
        <v>28551099</v>
      </c>
      <c r="T2667" s="1">
        <v>28832832</v>
      </c>
      <c r="U2667" s="1">
        <v>29911217</v>
      </c>
      <c r="V2667" s="1">
        <v>27733712.670000002</v>
      </c>
      <c r="X2667" s="1">
        <v>39143739</v>
      </c>
      <c r="Y2667" s="1">
        <v>39589860</v>
      </c>
      <c r="Z2667" s="1">
        <v>39881647</v>
      </c>
      <c r="AA2667" s="1">
        <v>39577268</v>
      </c>
      <c r="AB2667" s="1">
        <v>40288594</v>
      </c>
      <c r="AC2667" s="1">
        <v>40308536</v>
      </c>
      <c r="AD2667" s="1">
        <v>40021571</v>
      </c>
      <c r="AE2667" s="1">
        <v>40477076</v>
      </c>
      <c r="AF2667" s="1">
        <v>40407554</v>
      </c>
      <c r="AG2667" s="1">
        <v>40503842</v>
      </c>
      <c r="AH2667" s="1">
        <v>40459355</v>
      </c>
      <c r="AI2667" s="1">
        <v>40713953</v>
      </c>
      <c r="AJ2667" s="1">
        <v>40833700</v>
      </c>
      <c r="AK2667" s="1">
        <v>40759708</v>
      </c>
      <c r="AL2667" s="1">
        <v>40909477</v>
      </c>
      <c r="AM2667" s="1">
        <v>41045098</v>
      </c>
      <c r="AN2667" s="1">
        <v>41029518</v>
      </c>
      <c r="AO2667" s="1">
        <v>41111278</v>
      </c>
      <c r="AP2667" s="1">
        <v>41128722</v>
      </c>
      <c r="AQ2667" s="1">
        <v>41349872</v>
      </c>
      <c r="AR2667" s="1">
        <v>41628911</v>
      </c>
    </row>
    <row r="2668" spans="1:44" hidden="1" x14ac:dyDescent="0.2">
      <c r="A2668" s="1">
        <v>27083115</v>
      </c>
      <c r="B2668" s="1">
        <v>27141261</v>
      </c>
      <c r="C2668" s="1">
        <v>27057837</v>
      </c>
      <c r="D2668" s="1">
        <v>27216999</v>
      </c>
      <c r="E2668" s="1">
        <v>27217852</v>
      </c>
      <c r="F2668" s="1">
        <v>27132727</v>
      </c>
      <c r="G2668" s="1">
        <v>27304968</v>
      </c>
      <c r="H2668" s="1">
        <v>27379881</v>
      </c>
      <c r="I2668" s="1">
        <v>27455432</v>
      </c>
      <c r="J2668" s="1">
        <v>27494839</v>
      </c>
      <c r="K2668" s="1">
        <v>27558651</v>
      </c>
      <c r="L2668" s="1">
        <v>27597612</v>
      </c>
      <c r="M2668" s="1">
        <v>27665704</v>
      </c>
      <c r="N2668" s="1">
        <v>27748143</v>
      </c>
      <c r="O2668" s="1">
        <v>27787444</v>
      </c>
      <c r="P2668" s="1">
        <v>27837887</v>
      </c>
      <c r="Q2668" s="1">
        <v>28132108</v>
      </c>
      <c r="R2668" s="1">
        <v>28315059</v>
      </c>
      <c r="S2668" s="1">
        <v>28551826</v>
      </c>
      <c r="T2668" s="1">
        <v>28833404</v>
      </c>
      <c r="U2668" s="1">
        <v>29914179</v>
      </c>
      <c r="V2668" s="1">
        <v>27734615.620000001</v>
      </c>
      <c r="X2668" s="1">
        <v>39144504</v>
      </c>
      <c r="Y2668" s="1">
        <v>39590071</v>
      </c>
      <c r="Z2668" s="1">
        <v>39883543</v>
      </c>
      <c r="AA2668" s="1">
        <v>39577769</v>
      </c>
      <c r="AB2668" s="1">
        <v>40288706</v>
      </c>
      <c r="AC2668" s="1">
        <v>40308776</v>
      </c>
      <c r="AD2668" s="1">
        <v>40021904</v>
      </c>
      <c r="AE2668" s="1">
        <v>40477932</v>
      </c>
      <c r="AF2668" s="1">
        <v>40409371</v>
      </c>
      <c r="AG2668" s="1">
        <v>40504401</v>
      </c>
      <c r="AH2668" s="1">
        <v>40461081</v>
      </c>
      <c r="AI2668" s="1">
        <v>40714788</v>
      </c>
      <c r="AJ2668" s="1">
        <v>40835071</v>
      </c>
      <c r="AK2668" s="1">
        <v>40762904</v>
      </c>
      <c r="AL2668" s="1">
        <v>40911029</v>
      </c>
      <c r="AM2668" s="1">
        <v>41046094</v>
      </c>
      <c r="AN2668" s="1">
        <v>41033109</v>
      </c>
      <c r="AO2668" s="1">
        <v>41117449</v>
      </c>
      <c r="AP2668" s="1">
        <v>41129363</v>
      </c>
      <c r="AQ2668" s="1">
        <v>41351158</v>
      </c>
      <c r="AR2668" s="1">
        <v>41637219</v>
      </c>
    </row>
    <row r="2669" spans="1:44" hidden="1" x14ac:dyDescent="0.2">
      <c r="A2669" s="1">
        <v>27083577</v>
      </c>
      <c r="B2669" s="1">
        <v>27141314</v>
      </c>
      <c r="C2669" s="1">
        <v>27058280</v>
      </c>
      <c r="D2669" s="1">
        <v>27217177</v>
      </c>
      <c r="E2669" s="1">
        <v>27218776</v>
      </c>
      <c r="F2669" s="1">
        <v>27133319</v>
      </c>
      <c r="G2669" s="1">
        <v>27305570</v>
      </c>
      <c r="H2669" s="1">
        <v>27382697</v>
      </c>
      <c r="I2669" s="1">
        <v>27456838</v>
      </c>
      <c r="J2669" s="1">
        <v>27495491</v>
      </c>
      <c r="K2669" s="1">
        <v>27558882</v>
      </c>
      <c r="L2669" s="1">
        <v>27598505</v>
      </c>
      <c r="M2669" s="1">
        <v>27665890</v>
      </c>
      <c r="N2669" s="1">
        <v>27749481</v>
      </c>
      <c r="O2669" s="1">
        <v>27790758</v>
      </c>
      <c r="P2669" s="1">
        <v>27838636</v>
      </c>
      <c r="Q2669" s="1">
        <v>28132616</v>
      </c>
      <c r="R2669" s="1">
        <v>28319971</v>
      </c>
      <c r="S2669" s="1">
        <v>28556063</v>
      </c>
      <c r="T2669" s="1">
        <v>28838872</v>
      </c>
      <c r="U2669" s="1">
        <v>29931088</v>
      </c>
      <c r="V2669" s="1">
        <v>27736847.670000002</v>
      </c>
      <c r="X2669" s="1">
        <v>39146160</v>
      </c>
      <c r="Y2669" s="1">
        <v>39593865</v>
      </c>
      <c r="Z2669" s="1">
        <v>39883864</v>
      </c>
      <c r="AA2669" s="1">
        <v>39581534</v>
      </c>
      <c r="AB2669" s="1">
        <v>40288916</v>
      </c>
      <c r="AC2669" s="1">
        <v>40309754</v>
      </c>
      <c r="AD2669" s="1">
        <v>40023037</v>
      </c>
      <c r="AE2669" s="1">
        <v>40478349</v>
      </c>
      <c r="AF2669" s="1">
        <v>40409677</v>
      </c>
      <c r="AG2669" s="1">
        <v>40506242</v>
      </c>
      <c r="AH2669" s="1">
        <v>40461149</v>
      </c>
      <c r="AI2669" s="1">
        <v>40714908</v>
      </c>
      <c r="AJ2669" s="1">
        <v>40839220</v>
      </c>
      <c r="AK2669" s="1">
        <v>40765830</v>
      </c>
      <c r="AL2669" s="1">
        <v>40911138</v>
      </c>
      <c r="AM2669" s="1">
        <v>41047006</v>
      </c>
      <c r="AN2669" s="1">
        <v>41033399</v>
      </c>
      <c r="AO2669" s="1">
        <v>41117806</v>
      </c>
      <c r="AP2669" s="1">
        <v>41131749</v>
      </c>
      <c r="AQ2669" s="1">
        <v>41351240</v>
      </c>
      <c r="AR2669" s="1">
        <v>41643474</v>
      </c>
    </row>
    <row r="2670" spans="1:44" hidden="1" x14ac:dyDescent="0.2">
      <c r="A2670" s="1">
        <v>27083896</v>
      </c>
      <c r="B2670" s="1">
        <v>27142202</v>
      </c>
      <c r="C2670" s="1">
        <v>27059119</v>
      </c>
      <c r="D2670" s="1">
        <v>27217956</v>
      </c>
      <c r="E2670" s="1">
        <v>27219035</v>
      </c>
      <c r="F2670" s="1">
        <v>27133396</v>
      </c>
      <c r="G2670" s="1">
        <v>27307333</v>
      </c>
      <c r="H2670" s="1">
        <v>27383029</v>
      </c>
      <c r="I2670" s="1">
        <v>27457217</v>
      </c>
      <c r="J2670" s="1">
        <v>27496697</v>
      </c>
      <c r="K2670" s="1">
        <v>27558901</v>
      </c>
      <c r="L2670" s="1">
        <v>27599649</v>
      </c>
      <c r="M2670" s="1">
        <v>27666205</v>
      </c>
      <c r="N2670" s="1">
        <v>27749677</v>
      </c>
      <c r="O2670" s="1">
        <v>27793144</v>
      </c>
      <c r="P2670" s="1">
        <v>27841049</v>
      </c>
      <c r="Q2670" s="1">
        <v>28133863</v>
      </c>
      <c r="R2670" s="1">
        <v>28320906</v>
      </c>
      <c r="S2670" s="1">
        <v>28558244</v>
      </c>
      <c r="T2670" s="1">
        <v>28856336</v>
      </c>
      <c r="U2670" s="1">
        <v>29975683</v>
      </c>
      <c r="V2670" s="1">
        <v>27740644.620000001</v>
      </c>
      <c r="X2670" s="1">
        <v>39147122</v>
      </c>
      <c r="Y2670" s="1">
        <v>39593878</v>
      </c>
      <c r="Z2670" s="1">
        <v>39884244</v>
      </c>
      <c r="AA2670" s="1">
        <v>39584173</v>
      </c>
      <c r="AB2670" s="1">
        <v>40289273</v>
      </c>
      <c r="AC2670" s="1">
        <v>40309904</v>
      </c>
      <c r="AD2670" s="1">
        <v>40023106</v>
      </c>
      <c r="AE2670" s="1">
        <v>40478359</v>
      </c>
      <c r="AF2670" s="1">
        <v>40410478</v>
      </c>
      <c r="AG2670" s="1">
        <v>40506976</v>
      </c>
      <c r="AH2670" s="1">
        <v>40464134</v>
      </c>
      <c r="AI2670" s="1">
        <v>40716027</v>
      </c>
      <c r="AJ2670" s="1">
        <v>40839931</v>
      </c>
      <c r="AK2670" s="1">
        <v>40766876</v>
      </c>
      <c r="AL2670" s="1">
        <v>40912048</v>
      </c>
      <c r="AM2670" s="1">
        <v>41047340</v>
      </c>
      <c r="AN2670" s="1">
        <v>41035500</v>
      </c>
      <c r="AO2670" s="1">
        <v>41118571</v>
      </c>
      <c r="AP2670" s="1">
        <v>41133463</v>
      </c>
      <c r="AQ2670" s="1">
        <v>41351993</v>
      </c>
      <c r="AR2670" s="1">
        <v>41643708</v>
      </c>
    </row>
    <row r="2671" spans="1:44" hidden="1" x14ac:dyDescent="0.2">
      <c r="A2671" s="1">
        <v>27084150</v>
      </c>
      <c r="B2671" s="1">
        <v>27142252</v>
      </c>
      <c r="C2671" s="1">
        <v>27059651</v>
      </c>
      <c r="D2671" s="1">
        <v>27218230</v>
      </c>
      <c r="E2671" s="1">
        <v>27219103</v>
      </c>
      <c r="F2671" s="1">
        <v>27134361</v>
      </c>
      <c r="G2671" s="1">
        <v>27307451</v>
      </c>
      <c r="H2671" s="1">
        <v>27383349</v>
      </c>
      <c r="I2671" s="1">
        <v>27457968</v>
      </c>
      <c r="J2671" s="1">
        <v>27497155</v>
      </c>
      <c r="K2671" s="1">
        <v>27559015</v>
      </c>
      <c r="L2671" s="1">
        <v>27600268</v>
      </c>
      <c r="M2671" s="1">
        <v>27666784</v>
      </c>
      <c r="N2671" s="1">
        <v>27749788</v>
      </c>
      <c r="O2671" s="1">
        <v>27794053</v>
      </c>
      <c r="P2671" s="1">
        <v>27841350</v>
      </c>
      <c r="Q2671" s="1">
        <v>28139163</v>
      </c>
      <c r="R2671" s="1">
        <v>28321514</v>
      </c>
      <c r="S2671" s="1">
        <v>28559024</v>
      </c>
      <c r="T2671" s="1">
        <v>28858225</v>
      </c>
      <c r="U2671" s="1">
        <v>29987811</v>
      </c>
      <c r="V2671" s="1">
        <v>27741936.43</v>
      </c>
      <c r="X2671" s="1">
        <v>39148729</v>
      </c>
      <c r="Y2671" s="1">
        <v>39601343</v>
      </c>
      <c r="Z2671" s="1">
        <v>39884813</v>
      </c>
      <c r="AA2671" s="1">
        <v>39584577</v>
      </c>
      <c r="AB2671" s="1">
        <v>40289722</v>
      </c>
      <c r="AC2671" s="1">
        <v>40310448</v>
      </c>
      <c r="AD2671" s="1">
        <v>40023248</v>
      </c>
      <c r="AE2671" s="1">
        <v>40478759</v>
      </c>
      <c r="AF2671" s="1">
        <v>40410591</v>
      </c>
      <c r="AG2671" s="1">
        <v>40507061</v>
      </c>
      <c r="AH2671" s="1">
        <v>40464219</v>
      </c>
      <c r="AI2671" s="1">
        <v>40716338</v>
      </c>
      <c r="AJ2671" s="1">
        <v>40842017</v>
      </c>
      <c r="AK2671" s="1">
        <v>40767862</v>
      </c>
      <c r="AL2671" s="1">
        <v>40912174</v>
      </c>
      <c r="AM2671" s="1">
        <v>41049446</v>
      </c>
      <c r="AN2671" s="1">
        <v>41035939</v>
      </c>
      <c r="AO2671" s="1">
        <v>41119564</v>
      </c>
      <c r="AP2671" s="1">
        <v>41136745</v>
      </c>
      <c r="AQ2671" s="1">
        <v>41352463</v>
      </c>
      <c r="AR2671" s="1">
        <v>41643834</v>
      </c>
    </row>
    <row r="2672" spans="1:44" hidden="1" x14ac:dyDescent="0.2">
      <c r="A2672" s="1">
        <v>27084224</v>
      </c>
      <c r="B2672" s="1">
        <v>27142366</v>
      </c>
      <c r="C2672" s="1">
        <v>27060852</v>
      </c>
      <c r="D2672" s="1">
        <v>27218589</v>
      </c>
      <c r="E2672" s="1">
        <v>27219931</v>
      </c>
      <c r="F2672" s="1">
        <v>27134900</v>
      </c>
      <c r="G2672" s="1">
        <v>27308030</v>
      </c>
      <c r="H2672" s="1">
        <v>27384697</v>
      </c>
      <c r="I2672" s="1">
        <v>27459076</v>
      </c>
      <c r="J2672" s="1">
        <v>27497179</v>
      </c>
      <c r="K2672" s="1">
        <v>27559275</v>
      </c>
      <c r="L2672" s="1">
        <v>27600389</v>
      </c>
      <c r="M2672" s="1">
        <v>27666808</v>
      </c>
      <c r="N2672" s="1">
        <v>27750113</v>
      </c>
      <c r="O2672" s="1">
        <v>27794436</v>
      </c>
      <c r="P2672" s="1">
        <v>27842064</v>
      </c>
      <c r="Q2672" s="1">
        <v>28140047</v>
      </c>
      <c r="R2672" s="1">
        <v>28322064</v>
      </c>
      <c r="S2672" s="1">
        <v>28565971</v>
      </c>
      <c r="T2672" s="1">
        <v>28859145</v>
      </c>
      <c r="U2672" s="1">
        <v>30022114</v>
      </c>
      <c r="V2672" s="1">
        <v>27744393.809999999</v>
      </c>
      <c r="X2672" s="1">
        <v>39149301</v>
      </c>
      <c r="Y2672" s="1">
        <v>39601504</v>
      </c>
      <c r="Z2672" s="1">
        <v>39886194</v>
      </c>
      <c r="AA2672" s="1">
        <v>39585329</v>
      </c>
      <c r="AB2672" s="1">
        <v>40290134</v>
      </c>
      <c r="AC2672" s="1">
        <v>40311512</v>
      </c>
      <c r="AD2672" s="1">
        <v>40023469</v>
      </c>
      <c r="AE2672" s="1">
        <v>40479228</v>
      </c>
      <c r="AF2672" s="1">
        <v>40411125</v>
      </c>
      <c r="AG2672" s="1">
        <v>40507245</v>
      </c>
      <c r="AH2672" s="1">
        <v>40464477</v>
      </c>
      <c r="AI2672" s="1">
        <v>40716590</v>
      </c>
      <c r="AJ2672" s="1">
        <v>40843276</v>
      </c>
      <c r="AK2672" s="1">
        <v>40769742</v>
      </c>
      <c r="AL2672" s="1">
        <v>40913062</v>
      </c>
      <c r="AM2672" s="1">
        <v>41050342</v>
      </c>
      <c r="AN2672" s="1">
        <v>41036774</v>
      </c>
      <c r="AO2672" s="1">
        <v>41122776</v>
      </c>
      <c r="AP2672" s="1">
        <v>41136926</v>
      </c>
      <c r="AQ2672" s="1">
        <v>41353764</v>
      </c>
      <c r="AR2672" s="1">
        <v>41647235</v>
      </c>
    </row>
    <row r="2673" spans="1:44" hidden="1" x14ac:dyDescent="0.2">
      <c r="A2673" s="1">
        <v>27084281</v>
      </c>
      <c r="B2673" s="1">
        <v>27142988</v>
      </c>
      <c r="C2673" s="1">
        <v>27061068</v>
      </c>
      <c r="D2673" s="1">
        <v>27218648</v>
      </c>
      <c r="E2673" s="1">
        <v>27219965</v>
      </c>
      <c r="F2673" s="1">
        <v>27135785</v>
      </c>
      <c r="G2673" s="1">
        <v>27308796</v>
      </c>
      <c r="H2673" s="1">
        <v>27384776</v>
      </c>
      <c r="I2673" s="1">
        <v>27459099</v>
      </c>
      <c r="J2673" s="1">
        <v>27497500</v>
      </c>
      <c r="K2673" s="1">
        <v>27561077</v>
      </c>
      <c r="L2673" s="1">
        <v>27600649</v>
      </c>
      <c r="M2673" s="1">
        <v>27667132</v>
      </c>
      <c r="N2673" s="1">
        <v>27750767</v>
      </c>
      <c r="O2673" s="1">
        <v>27794827</v>
      </c>
      <c r="P2673" s="1">
        <v>27842313</v>
      </c>
      <c r="Q2673" s="1">
        <v>28140414</v>
      </c>
      <c r="R2673" s="1">
        <v>28324292</v>
      </c>
      <c r="S2673" s="1">
        <v>28568097</v>
      </c>
      <c r="T2673" s="1">
        <v>28865640</v>
      </c>
      <c r="U2673" s="1">
        <v>30053407</v>
      </c>
      <c r="V2673" s="1">
        <v>27746739.100000001</v>
      </c>
      <c r="X2673" s="1">
        <v>39150251</v>
      </c>
      <c r="Y2673" s="1">
        <v>39607302</v>
      </c>
      <c r="Z2673" s="1">
        <v>39888659</v>
      </c>
      <c r="AA2673" s="1">
        <v>39587421</v>
      </c>
      <c r="AB2673" s="1">
        <v>40290847</v>
      </c>
      <c r="AC2673" s="1">
        <v>40311517</v>
      </c>
      <c r="AD2673" s="1">
        <v>40023973</v>
      </c>
      <c r="AE2673" s="1">
        <v>40479309</v>
      </c>
      <c r="AF2673" s="1">
        <v>40411186</v>
      </c>
      <c r="AG2673" s="1">
        <v>40508412</v>
      </c>
      <c r="AH2673" s="1">
        <v>40464719</v>
      </c>
      <c r="AI2673" s="1">
        <v>40716889</v>
      </c>
      <c r="AJ2673" s="1">
        <v>40843447</v>
      </c>
      <c r="AK2673" s="1">
        <v>40771772</v>
      </c>
      <c r="AL2673" s="1">
        <v>40913940</v>
      </c>
      <c r="AM2673" s="1">
        <v>41051304</v>
      </c>
      <c r="AN2673" s="1">
        <v>41038546</v>
      </c>
      <c r="AO2673" s="1">
        <v>41126163</v>
      </c>
      <c r="AP2673" s="1">
        <v>41138822</v>
      </c>
      <c r="AQ2673" s="1">
        <v>41355858</v>
      </c>
      <c r="AR2673" s="1">
        <v>41650137</v>
      </c>
    </row>
    <row r="2674" spans="1:44" hidden="1" x14ac:dyDescent="0.2">
      <c r="A2674" s="1">
        <v>27084483</v>
      </c>
      <c r="B2674" s="1">
        <v>27142992</v>
      </c>
      <c r="C2674" s="1">
        <v>27062549</v>
      </c>
      <c r="D2674" s="1">
        <v>27218660</v>
      </c>
      <c r="E2674" s="1">
        <v>27220977</v>
      </c>
      <c r="F2674" s="1">
        <v>27137866</v>
      </c>
      <c r="G2674" s="1">
        <v>27309171</v>
      </c>
      <c r="H2674" s="1">
        <v>27385213</v>
      </c>
      <c r="I2674" s="1">
        <v>27459110</v>
      </c>
      <c r="J2674" s="1">
        <v>27498580</v>
      </c>
      <c r="K2674" s="1">
        <v>27561496</v>
      </c>
      <c r="L2674" s="1">
        <v>27600721</v>
      </c>
      <c r="M2674" s="1">
        <v>27667635</v>
      </c>
      <c r="N2674" s="1">
        <v>27750773</v>
      </c>
      <c r="O2674" s="1">
        <v>27795159</v>
      </c>
      <c r="P2674" s="1">
        <v>27843717</v>
      </c>
      <c r="Q2674" s="1">
        <v>28141333</v>
      </c>
      <c r="R2674" s="1">
        <v>28325787</v>
      </c>
      <c r="S2674" s="1">
        <v>28582857</v>
      </c>
      <c r="T2674" s="1">
        <v>28866298</v>
      </c>
      <c r="U2674" s="1">
        <v>30216494</v>
      </c>
      <c r="V2674" s="1">
        <v>27755803.379999999</v>
      </c>
      <c r="X2674" s="1">
        <v>39150716</v>
      </c>
      <c r="Y2674" s="1">
        <v>39608015</v>
      </c>
      <c r="Z2674" s="1">
        <v>39893351</v>
      </c>
      <c r="AA2674" s="1">
        <v>39588811</v>
      </c>
      <c r="AB2674" s="1">
        <v>40292740</v>
      </c>
      <c r="AC2674" s="1">
        <v>40313832</v>
      </c>
      <c r="AD2674" s="1">
        <v>40024154</v>
      </c>
      <c r="AE2674" s="1">
        <v>40479543</v>
      </c>
      <c r="AF2674" s="1">
        <v>40411308</v>
      </c>
      <c r="AG2674" s="1">
        <v>40508856</v>
      </c>
      <c r="AH2674" s="1">
        <v>40465198</v>
      </c>
      <c r="AI2674" s="1">
        <v>40717251</v>
      </c>
      <c r="AJ2674" s="1">
        <v>40844002</v>
      </c>
      <c r="AK2674" s="1">
        <v>40772248</v>
      </c>
      <c r="AL2674" s="1">
        <v>40914595</v>
      </c>
      <c r="AM2674" s="1">
        <v>41054682</v>
      </c>
      <c r="AN2674" s="1">
        <v>41040160</v>
      </c>
      <c r="AO2674" s="1">
        <v>41126371</v>
      </c>
      <c r="AP2674" s="1">
        <v>41140870</v>
      </c>
      <c r="AQ2674" s="1">
        <v>41356089</v>
      </c>
      <c r="AR2674" s="1">
        <v>41654671</v>
      </c>
    </row>
    <row r="2675" spans="1:44" hidden="1" x14ac:dyDescent="0.2">
      <c r="A2675" s="1">
        <v>27084976</v>
      </c>
      <c r="B2675" s="1">
        <v>27143071</v>
      </c>
      <c r="C2675" s="1">
        <v>27062919</v>
      </c>
      <c r="D2675" s="1">
        <v>27219071</v>
      </c>
      <c r="E2675" s="1">
        <v>27220990</v>
      </c>
      <c r="F2675" s="1">
        <v>27138299</v>
      </c>
      <c r="G2675" s="1">
        <v>27309444</v>
      </c>
      <c r="H2675" s="1">
        <v>27386508</v>
      </c>
      <c r="I2675" s="1">
        <v>27459613</v>
      </c>
      <c r="J2675" s="1">
        <v>27498710</v>
      </c>
      <c r="K2675" s="1">
        <v>27561898</v>
      </c>
      <c r="L2675" s="1">
        <v>27600742</v>
      </c>
      <c r="M2675" s="1">
        <v>27667835</v>
      </c>
      <c r="N2675" s="1">
        <v>27752062</v>
      </c>
      <c r="O2675" s="1">
        <v>27795165</v>
      </c>
      <c r="P2675" s="1">
        <v>27845477</v>
      </c>
      <c r="Q2675" s="1">
        <v>28141834</v>
      </c>
      <c r="R2675" s="1">
        <v>28326466</v>
      </c>
      <c r="S2675" s="1">
        <v>28584224</v>
      </c>
      <c r="T2675" s="1">
        <v>28869105</v>
      </c>
      <c r="U2675" s="1">
        <v>30279971</v>
      </c>
      <c r="V2675" s="1">
        <v>27759446.670000002</v>
      </c>
      <c r="X2675" s="1">
        <v>39151693</v>
      </c>
      <c r="Y2675" s="1">
        <v>39614669</v>
      </c>
      <c r="Z2675" s="1">
        <v>39894261</v>
      </c>
      <c r="AA2675" s="1">
        <v>39589896</v>
      </c>
      <c r="AB2675" s="1">
        <v>40293829</v>
      </c>
      <c r="AC2675" s="1">
        <v>40314639</v>
      </c>
      <c r="AD2675" s="1">
        <v>40025902</v>
      </c>
      <c r="AE2675" s="1">
        <v>40480419</v>
      </c>
      <c r="AF2675" s="1">
        <v>40412202</v>
      </c>
      <c r="AG2675" s="1">
        <v>40510227</v>
      </c>
      <c r="AH2675" s="1">
        <v>40466231</v>
      </c>
      <c r="AI2675" s="1">
        <v>40718042</v>
      </c>
      <c r="AJ2675" s="1">
        <v>40844229</v>
      </c>
      <c r="AK2675" s="1">
        <v>40774359</v>
      </c>
      <c r="AL2675" s="1">
        <v>40914598</v>
      </c>
      <c r="AM2675" s="1">
        <v>41055128</v>
      </c>
      <c r="AN2675" s="1">
        <v>41040655</v>
      </c>
      <c r="AO2675" s="1">
        <v>41127698</v>
      </c>
      <c r="AP2675" s="1">
        <v>41142528</v>
      </c>
      <c r="AQ2675" s="1">
        <v>41360734</v>
      </c>
      <c r="AR2675" s="1">
        <v>41654984</v>
      </c>
    </row>
    <row r="2676" spans="1:44" hidden="1" x14ac:dyDescent="0.2">
      <c r="A2676" s="1">
        <v>27085108</v>
      </c>
      <c r="B2676" s="1">
        <v>27143875</v>
      </c>
      <c r="C2676" s="1">
        <v>27063598</v>
      </c>
      <c r="D2676" s="1">
        <v>27221144</v>
      </c>
      <c r="E2676" s="1">
        <v>27221041</v>
      </c>
      <c r="F2676" s="1">
        <v>27138397</v>
      </c>
      <c r="G2676" s="1">
        <v>27309929</v>
      </c>
      <c r="H2676" s="1">
        <v>27389542</v>
      </c>
      <c r="I2676" s="1">
        <v>27460032</v>
      </c>
      <c r="J2676" s="1">
        <v>27499283</v>
      </c>
      <c r="K2676" s="1">
        <v>27562058</v>
      </c>
      <c r="L2676" s="1">
        <v>27600752</v>
      </c>
      <c r="M2676" s="1">
        <v>27668638</v>
      </c>
      <c r="N2676" s="1">
        <v>27752946</v>
      </c>
      <c r="O2676" s="1">
        <v>27795219</v>
      </c>
      <c r="P2676" s="1">
        <v>27846236</v>
      </c>
      <c r="Q2676" s="1">
        <v>28144765</v>
      </c>
      <c r="R2676" s="1">
        <v>28327412</v>
      </c>
      <c r="S2676" s="1">
        <v>28591505</v>
      </c>
      <c r="T2676" s="1">
        <v>28876096</v>
      </c>
      <c r="U2676" s="1">
        <v>30302837</v>
      </c>
      <c r="V2676" s="1">
        <v>27761924.43</v>
      </c>
      <c r="X2676" s="1">
        <v>39152934</v>
      </c>
      <c r="Y2676" s="1">
        <v>39615607</v>
      </c>
      <c r="Z2676" s="1">
        <v>39895622</v>
      </c>
      <c r="AA2676" s="1">
        <v>39591368</v>
      </c>
      <c r="AB2676" s="1">
        <v>40293909</v>
      </c>
      <c r="AC2676" s="1">
        <v>40314664</v>
      </c>
      <c r="AD2676" s="1">
        <v>40026805</v>
      </c>
      <c r="AE2676" s="1">
        <v>40481362</v>
      </c>
      <c r="AF2676" s="1">
        <v>40414638</v>
      </c>
      <c r="AG2676" s="1">
        <v>40510919</v>
      </c>
      <c r="AH2676" s="1">
        <v>40466419</v>
      </c>
      <c r="AI2676" s="1">
        <v>40719828</v>
      </c>
      <c r="AJ2676" s="1">
        <v>40844337</v>
      </c>
      <c r="AK2676" s="1">
        <v>40779773</v>
      </c>
      <c r="AL2676" s="1">
        <v>40914749</v>
      </c>
      <c r="AM2676" s="1">
        <v>41056413</v>
      </c>
      <c r="AN2676" s="1">
        <v>41041380</v>
      </c>
      <c r="AO2676" s="1">
        <v>41128548</v>
      </c>
      <c r="AP2676" s="1">
        <v>41143453</v>
      </c>
      <c r="AQ2676" s="1">
        <v>41361296</v>
      </c>
      <c r="AR2676" s="1">
        <v>41657135</v>
      </c>
    </row>
    <row r="2677" spans="1:44" hidden="1" x14ac:dyDescent="0.2">
      <c r="A2677" s="1">
        <v>27085156</v>
      </c>
      <c r="B2677" s="1">
        <v>27144935</v>
      </c>
      <c r="C2677" s="1">
        <v>27063854</v>
      </c>
      <c r="D2677" s="1">
        <v>27222613</v>
      </c>
      <c r="E2677" s="1">
        <v>27221537</v>
      </c>
      <c r="F2677" s="1">
        <v>27138652</v>
      </c>
      <c r="G2677" s="1">
        <v>27310065</v>
      </c>
      <c r="H2677" s="1">
        <v>27392035</v>
      </c>
      <c r="I2677" s="1">
        <v>27460211</v>
      </c>
      <c r="J2677" s="1">
        <v>27499505</v>
      </c>
      <c r="K2677" s="1">
        <v>27562315</v>
      </c>
      <c r="L2677" s="1">
        <v>27600923</v>
      </c>
      <c r="M2677" s="1">
        <v>27668831</v>
      </c>
      <c r="N2677" s="1">
        <v>27753069</v>
      </c>
      <c r="O2677" s="1">
        <v>27795270</v>
      </c>
      <c r="P2677" s="1">
        <v>27848722</v>
      </c>
      <c r="Q2677" s="1">
        <v>28145224</v>
      </c>
      <c r="R2677" s="1">
        <v>28332938</v>
      </c>
      <c r="S2677" s="1">
        <v>28591519</v>
      </c>
      <c r="T2677" s="1">
        <v>28885164</v>
      </c>
      <c r="U2677" s="1">
        <v>30320715</v>
      </c>
      <c r="V2677" s="1">
        <v>27763964.43</v>
      </c>
      <c r="X2677" s="1">
        <v>39155049</v>
      </c>
      <c r="Y2677" s="1">
        <v>39617148</v>
      </c>
      <c r="Z2677" s="1">
        <v>39896146</v>
      </c>
      <c r="AA2677" s="1">
        <v>39591407</v>
      </c>
      <c r="AB2677" s="1">
        <v>40293968</v>
      </c>
      <c r="AC2677" s="1">
        <v>40315838</v>
      </c>
      <c r="AD2677" s="1">
        <v>40028621</v>
      </c>
      <c r="AE2677" s="1">
        <v>40481748</v>
      </c>
      <c r="AF2677" s="1">
        <v>40414853</v>
      </c>
      <c r="AG2677" s="1">
        <v>40511656</v>
      </c>
      <c r="AH2677" s="1">
        <v>40466886</v>
      </c>
      <c r="AI2677" s="1">
        <v>40719836</v>
      </c>
      <c r="AJ2677" s="1">
        <v>40846167</v>
      </c>
      <c r="AK2677" s="1">
        <v>40782104</v>
      </c>
      <c r="AL2677" s="1">
        <v>40914824</v>
      </c>
      <c r="AM2677" s="1">
        <v>41057216</v>
      </c>
      <c r="AN2677" s="1">
        <v>41043227</v>
      </c>
      <c r="AO2677" s="1">
        <v>41130308</v>
      </c>
      <c r="AP2677" s="1">
        <v>41144350</v>
      </c>
      <c r="AQ2677" s="1">
        <v>41363798</v>
      </c>
      <c r="AR2677" s="1">
        <v>41657451</v>
      </c>
    </row>
    <row r="2678" spans="1:44" hidden="1" x14ac:dyDescent="0.2">
      <c r="A2678" s="1">
        <v>27085290</v>
      </c>
      <c r="B2678" s="1">
        <v>27145094</v>
      </c>
      <c r="C2678" s="1">
        <v>27064222</v>
      </c>
      <c r="D2678" s="1">
        <v>27222845</v>
      </c>
      <c r="E2678" s="1">
        <v>27221559</v>
      </c>
      <c r="F2678" s="1">
        <v>27140230</v>
      </c>
      <c r="G2678" s="1">
        <v>27310457</v>
      </c>
      <c r="H2678" s="1">
        <v>27393038</v>
      </c>
      <c r="I2678" s="1">
        <v>27460271</v>
      </c>
      <c r="J2678" s="1">
        <v>27499595</v>
      </c>
      <c r="K2678" s="1">
        <v>27562715</v>
      </c>
      <c r="L2678" s="1">
        <v>27601237</v>
      </c>
      <c r="M2678" s="1">
        <v>27669054</v>
      </c>
      <c r="N2678" s="1">
        <v>27753543</v>
      </c>
      <c r="O2678" s="1">
        <v>27795354</v>
      </c>
      <c r="P2678" s="1">
        <v>27849193</v>
      </c>
      <c r="Q2678" s="1">
        <v>28147989</v>
      </c>
      <c r="R2678" s="1">
        <v>28333036</v>
      </c>
      <c r="S2678" s="1">
        <v>28594001</v>
      </c>
      <c r="T2678" s="1">
        <v>28888505</v>
      </c>
      <c r="U2678" s="1">
        <v>31345956</v>
      </c>
      <c r="V2678" s="1">
        <v>27813484.949999999</v>
      </c>
      <c r="X2678" s="1">
        <v>39155570</v>
      </c>
      <c r="Y2678" s="1">
        <v>39620081</v>
      </c>
      <c r="Z2678" s="1">
        <v>39896830</v>
      </c>
      <c r="AA2678" s="1">
        <v>39593049</v>
      </c>
      <c r="AB2678" s="1">
        <v>40295380</v>
      </c>
      <c r="AC2678" s="1">
        <v>40315843</v>
      </c>
      <c r="AD2678" s="1">
        <v>40029032</v>
      </c>
      <c r="AE2678" s="1">
        <v>40483693</v>
      </c>
      <c r="AF2678" s="1">
        <v>40416539</v>
      </c>
      <c r="AG2678" s="1">
        <v>40512042</v>
      </c>
      <c r="AH2678" s="1">
        <v>40467374</v>
      </c>
      <c r="AI2678" s="1">
        <v>40722846</v>
      </c>
      <c r="AJ2678" s="1">
        <v>40846773</v>
      </c>
      <c r="AK2678" s="1">
        <v>40782251</v>
      </c>
      <c r="AL2678" s="1">
        <v>40915602</v>
      </c>
      <c r="AM2678" s="1">
        <v>41059466</v>
      </c>
      <c r="AN2678" s="1">
        <v>41044762</v>
      </c>
      <c r="AO2678" s="1">
        <v>41130954</v>
      </c>
      <c r="AP2678" s="1">
        <v>41147816</v>
      </c>
      <c r="AQ2678" s="1">
        <v>41364508</v>
      </c>
      <c r="AR2678" s="1">
        <v>41657758</v>
      </c>
    </row>
    <row r="2679" spans="1:44" hidden="1" x14ac:dyDescent="0.2">
      <c r="A2679" s="1">
        <v>27085913</v>
      </c>
      <c r="B2679" s="1">
        <v>27145391</v>
      </c>
      <c r="C2679" s="1">
        <v>27064736</v>
      </c>
      <c r="D2679" s="1">
        <v>27223984</v>
      </c>
      <c r="E2679" s="1">
        <v>27221598</v>
      </c>
      <c r="F2679" s="1">
        <v>27140291</v>
      </c>
      <c r="G2679" s="1">
        <v>27311102</v>
      </c>
      <c r="H2679" s="1">
        <v>27393566</v>
      </c>
      <c r="I2679" s="1">
        <v>27461099</v>
      </c>
      <c r="J2679" s="1">
        <v>27500625</v>
      </c>
      <c r="K2679" s="1">
        <v>27563436</v>
      </c>
      <c r="L2679" s="1">
        <v>27602133</v>
      </c>
      <c r="M2679" s="1">
        <v>27670102</v>
      </c>
      <c r="N2679" s="1">
        <v>27753966</v>
      </c>
      <c r="O2679" s="1">
        <v>27796040</v>
      </c>
      <c r="P2679" s="1">
        <v>27849888</v>
      </c>
      <c r="Q2679" s="1">
        <v>28149698</v>
      </c>
      <c r="R2679" s="1">
        <v>28333040</v>
      </c>
      <c r="S2679" s="1">
        <v>28598557</v>
      </c>
      <c r="T2679" s="1">
        <v>28889038</v>
      </c>
      <c r="U2679" s="1">
        <v>31609160</v>
      </c>
      <c r="V2679" s="1">
        <v>27826826.809999999</v>
      </c>
      <c r="X2679" s="1">
        <v>39158504</v>
      </c>
      <c r="Y2679" s="1">
        <v>39623204</v>
      </c>
      <c r="Z2679" s="1">
        <v>39897215</v>
      </c>
      <c r="AA2679" s="1">
        <v>39594085</v>
      </c>
      <c r="AB2679" s="1">
        <v>40295538</v>
      </c>
      <c r="AC2679" s="1">
        <v>40316053</v>
      </c>
      <c r="AD2679" s="1">
        <v>40029715</v>
      </c>
      <c r="AE2679" s="1">
        <v>40484566</v>
      </c>
      <c r="AF2679" s="1">
        <v>40416734</v>
      </c>
      <c r="AG2679" s="1">
        <v>40512235</v>
      </c>
      <c r="AH2679" s="1">
        <v>40468101</v>
      </c>
      <c r="AI2679" s="1">
        <v>40723168</v>
      </c>
      <c r="AJ2679" s="1">
        <v>40846882</v>
      </c>
      <c r="AK2679" s="1">
        <v>40782968</v>
      </c>
      <c r="AL2679" s="1">
        <v>40917159</v>
      </c>
      <c r="AM2679" s="1">
        <v>41060078</v>
      </c>
      <c r="AN2679" s="1">
        <v>41046489</v>
      </c>
      <c r="AO2679" s="1">
        <v>41131504</v>
      </c>
      <c r="AP2679" s="1">
        <v>41149815</v>
      </c>
      <c r="AQ2679" s="1">
        <v>41365163</v>
      </c>
      <c r="AR2679" s="1">
        <v>41659924</v>
      </c>
    </row>
    <row r="2680" spans="1:44" hidden="1" x14ac:dyDescent="0.2">
      <c r="A2680" s="1">
        <v>27086923</v>
      </c>
      <c r="B2680" s="1">
        <v>27146147</v>
      </c>
      <c r="C2680" s="1">
        <v>27064805</v>
      </c>
      <c r="D2680" s="1">
        <v>27224244</v>
      </c>
      <c r="E2680" s="1">
        <v>27221706</v>
      </c>
      <c r="F2680" s="1">
        <v>27140801</v>
      </c>
      <c r="G2680" s="1">
        <v>27312877</v>
      </c>
      <c r="H2680" s="1">
        <v>27393630</v>
      </c>
      <c r="I2680" s="1">
        <v>27461401</v>
      </c>
      <c r="J2680" s="1">
        <v>27501180</v>
      </c>
      <c r="K2680" s="1">
        <v>27564663</v>
      </c>
      <c r="L2680" s="1">
        <v>27602456</v>
      </c>
      <c r="M2680" s="1">
        <v>27670500</v>
      </c>
      <c r="N2680" s="1">
        <v>27754730</v>
      </c>
      <c r="O2680" s="1">
        <v>27796178</v>
      </c>
      <c r="P2680" s="1">
        <v>27852359</v>
      </c>
      <c r="Q2680" s="1">
        <v>28151729</v>
      </c>
      <c r="R2680" s="1">
        <v>28335130</v>
      </c>
      <c r="S2680" s="1">
        <v>28599786</v>
      </c>
      <c r="T2680" s="1">
        <v>28899406</v>
      </c>
      <c r="U2680" s="1">
        <v>31955454</v>
      </c>
      <c r="V2680" s="1">
        <v>27844576.43</v>
      </c>
      <c r="X2680" s="1">
        <v>39158613</v>
      </c>
      <c r="Y2680" s="1">
        <v>39627955</v>
      </c>
      <c r="Z2680" s="1">
        <v>39897694</v>
      </c>
      <c r="AA2680" s="1">
        <v>39594411</v>
      </c>
      <c r="AB2680" s="1">
        <v>40295667</v>
      </c>
      <c r="AC2680" s="1">
        <v>40318081</v>
      </c>
      <c r="AD2680" s="1">
        <v>40032462</v>
      </c>
      <c r="AE2680" s="1">
        <v>40484782</v>
      </c>
      <c r="AF2680" s="1">
        <v>40417947</v>
      </c>
      <c r="AG2680" s="1">
        <v>40512281</v>
      </c>
      <c r="AH2680" s="1">
        <v>40468860</v>
      </c>
      <c r="AI2680" s="1">
        <v>40724665</v>
      </c>
      <c r="AJ2680" s="1">
        <v>40849523</v>
      </c>
      <c r="AK2680" s="1">
        <v>40783818</v>
      </c>
      <c r="AL2680" s="1">
        <v>40917335</v>
      </c>
      <c r="AM2680" s="1">
        <v>41060530</v>
      </c>
      <c r="AN2680" s="1">
        <v>41046682</v>
      </c>
      <c r="AO2680" s="1">
        <v>41131646</v>
      </c>
      <c r="AP2680" s="1">
        <v>41150725</v>
      </c>
      <c r="AQ2680" s="1">
        <v>41368007</v>
      </c>
      <c r="AR2680" s="1">
        <v>41661776</v>
      </c>
    </row>
    <row r="2681" spans="1:44" hidden="1" x14ac:dyDescent="0.2">
      <c r="A2681" s="1">
        <v>27088000</v>
      </c>
      <c r="B2681" s="1">
        <v>27148386</v>
      </c>
      <c r="C2681" s="1">
        <v>27064979</v>
      </c>
      <c r="D2681" s="1">
        <v>27224692</v>
      </c>
      <c r="E2681" s="1">
        <v>27223615</v>
      </c>
      <c r="F2681" s="1">
        <v>27142568</v>
      </c>
      <c r="G2681" s="1">
        <v>27313185</v>
      </c>
      <c r="H2681" s="1">
        <v>27393958</v>
      </c>
      <c r="I2681" s="1">
        <v>27461441</v>
      </c>
      <c r="J2681" s="1">
        <v>27501705</v>
      </c>
      <c r="K2681" s="1">
        <v>27564915</v>
      </c>
      <c r="L2681" s="1">
        <v>27602472</v>
      </c>
      <c r="M2681" s="1">
        <v>27671181</v>
      </c>
      <c r="N2681" s="1">
        <v>27756185</v>
      </c>
      <c r="O2681" s="1">
        <v>27798641</v>
      </c>
      <c r="P2681" s="1">
        <v>27852359</v>
      </c>
      <c r="Q2681" s="1">
        <v>28152236</v>
      </c>
      <c r="R2681" s="1">
        <v>28337782</v>
      </c>
      <c r="S2681" s="1">
        <v>28599891</v>
      </c>
      <c r="T2681" s="1">
        <v>28906949</v>
      </c>
      <c r="U2681" s="1">
        <v>32238177</v>
      </c>
      <c r="V2681" s="1">
        <v>27859205.57</v>
      </c>
      <c r="X2681" s="1">
        <v>39160375</v>
      </c>
      <c r="Y2681" s="1">
        <v>39628946</v>
      </c>
      <c r="Z2681" s="1">
        <v>39898696</v>
      </c>
      <c r="AA2681" s="1">
        <v>39598031</v>
      </c>
      <c r="AB2681" s="1">
        <v>40295889</v>
      </c>
      <c r="AC2681" s="1">
        <v>40318495</v>
      </c>
      <c r="AD2681" s="1">
        <v>40032617</v>
      </c>
      <c r="AE2681" s="1">
        <v>40485272</v>
      </c>
      <c r="AF2681" s="1">
        <v>40418194</v>
      </c>
      <c r="AG2681" s="1">
        <v>40512584</v>
      </c>
      <c r="AH2681" s="1">
        <v>40468979</v>
      </c>
      <c r="AI2681" s="1">
        <v>40724906</v>
      </c>
      <c r="AJ2681" s="1">
        <v>40849811</v>
      </c>
      <c r="AK2681" s="1">
        <v>40785206</v>
      </c>
      <c r="AL2681" s="1">
        <v>40917485</v>
      </c>
      <c r="AM2681" s="1">
        <v>41060867</v>
      </c>
      <c r="AN2681" s="1">
        <v>41047047</v>
      </c>
      <c r="AO2681" s="1">
        <v>41131748</v>
      </c>
      <c r="AP2681" s="1">
        <v>41151720</v>
      </c>
      <c r="AQ2681" s="1">
        <v>41371685</v>
      </c>
      <c r="AR2681" s="1">
        <v>41666162</v>
      </c>
    </row>
    <row r="2682" spans="1:44" hidden="1" x14ac:dyDescent="0.2">
      <c r="A2682" s="1">
        <v>27088185</v>
      </c>
      <c r="B2682" s="1">
        <v>27149177</v>
      </c>
      <c r="C2682" s="1">
        <v>27065408</v>
      </c>
      <c r="D2682" s="1">
        <v>27224805</v>
      </c>
      <c r="E2682" s="1">
        <v>27223645</v>
      </c>
      <c r="F2682" s="1">
        <v>27142942</v>
      </c>
      <c r="G2682" s="1">
        <v>27313262</v>
      </c>
      <c r="H2682" s="1">
        <v>27394338</v>
      </c>
      <c r="I2682" s="1">
        <v>27461535</v>
      </c>
      <c r="J2682" s="1">
        <v>27501863</v>
      </c>
      <c r="K2682" s="1">
        <v>27565389</v>
      </c>
      <c r="L2682" s="1">
        <v>27602698</v>
      </c>
      <c r="M2682" s="1">
        <v>27671927</v>
      </c>
      <c r="N2682" s="1">
        <v>27756547</v>
      </c>
      <c r="O2682" s="1">
        <v>27799989</v>
      </c>
      <c r="P2682" s="1">
        <v>27854448</v>
      </c>
      <c r="Q2682" s="1">
        <v>28152690</v>
      </c>
      <c r="R2682" s="1">
        <v>28338946</v>
      </c>
      <c r="S2682" s="1">
        <v>28605106</v>
      </c>
      <c r="T2682" s="1">
        <v>28909513</v>
      </c>
      <c r="U2682" s="1">
        <v>33779354</v>
      </c>
      <c r="V2682" s="1">
        <v>27933417.48</v>
      </c>
      <c r="X2682" s="1">
        <v>39160595</v>
      </c>
      <c r="Y2682" s="1">
        <v>39634000</v>
      </c>
      <c r="Z2682" s="1">
        <v>39899619</v>
      </c>
      <c r="AA2682" s="1">
        <v>39598980</v>
      </c>
      <c r="AB2682" s="1">
        <v>40296084</v>
      </c>
      <c r="AC2682" s="1">
        <v>40318689</v>
      </c>
      <c r="AD2682" s="1">
        <v>40033414</v>
      </c>
      <c r="AE2682" s="1">
        <v>40485360</v>
      </c>
      <c r="AF2682" s="1">
        <v>40418939</v>
      </c>
      <c r="AG2682" s="1">
        <v>40513214</v>
      </c>
      <c r="AH2682" s="1">
        <v>40469654</v>
      </c>
      <c r="AI2682" s="1">
        <v>40726394</v>
      </c>
      <c r="AJ2682" s="1">
        <v>40849996</v>
      </c>
      <c r="AK2682" s="1">
        <v>40785256</v>
      </c>
      <c r="AL2682" s="1">
        <v>40917960</v>
      </c>
      <c r="AM2682" s="1">
        <v>41061162</v>
      </c>
      <c r="AN2682" s="1">
        <v>41051003</v>
      </c>
      <c r="AO2682" s="1">
        <v>41132594</v>
      </c>
      <c r="AP2682" s="1">
        <v>41151868</v>
      </c>
      <c r="AQ2682" s="1">
        <v>41376101</v>
      </c>
      <c r="AR2682" s="1">
        <v>41668000</v>
      </c>
    </row>
    <row r="2683" spans="1:44" hidden="1" x14ac:dyDescent="0.2">
      <c r="A2683" s="1">
        <v>27089221</v>
      </c>
      <c r="B2683" s="1">
        <v>27150345</v>
      </c>
      <c r="C2683" s="1">
        <v>27066721</v>
      </c>
      <c r="D2683" s="1">
        <v>27225775</v>
      </c>
      <c r="E2683" s="1">
        <v>27225523</v>
      </c>
      <c r="F2683" s="1">
        <v>27145354</v>
      </c>
      <c r="G2683" s="1">
        <v>27314072</v>
      </c>
      <c r="H2683" s="1">
        <v>27395030</v>
      </c>
      <c r="I2683" s="1">
        <v>27462019</v>
      </c>
      <c r="J2683" s="1">
        <v>27502426</v>
      </c>
      <c r="K2683" s="1">
        <v>27565558</v>
      </c>
      <c r="L2683" s="1">
        <v>27602982</v>
      </c>
      <c r="M2683" s="1">
        <v>27672293</v>
      </c>
      <c r="N2683" s="1">
        <v>27756782</v>
      </c>
      <c r="O2683" s="1">
        <v>27800061</v>
      </c>
      <c r="P2683" s="1">
        <v>27862196</v>
      </c>
      <c r="Q2683" s="1">
        <v>28153470</v>
      </c>
      <c r="R2683" s="1">
        <v>28340312</v>
      </c>
      <c r="S2683" s="1">
        <v>28610838</v>
      </c>
      <c r="T2683" s="1">
        <v>28910598</v>
      </c>
      <c r="U2683" s="1">
        <v>34014760</v>
      </c>
      <c r="V2683" s="1">
        <v>27946016</v>
      </c>
      <c r="X2683" s="1">
        <v>39161326</v>
      </c>
      <c r="Y2683" s="1">
        <v>39634134</v>
      </c>
      <c r="Z2683" s="1">
        <v>39899872</v>
      </c>
      <c r="AA2683" s="1">
        <v>39599594</v>
      </c>
      <c r="AB2683" s="1">
        <v>40296093</v>
      </c>
      <c r="AC2683" s="1">
        <v>40318918</v>
      </c>
      <c r="AD2683" s="1">
        <v>40037321</v>
      </c>
      <c r="AE2683" s="1">
        <v>40486047</v>
      </c>
      <c r="AF2683" s="1">
        <v>40419409</v>
      </c>
      <c r="AG2683" s="1">
        <v>40514148</v>
      </c>
      <c r="AH2683" s="1">
        <v>40470924</v>
      </c>
      <c r="AI2683" s="1">
        <v>40728431</v>
      </c>
      <c r="AJ2683" s="1">
        <v>40850710</v>
      </c>
      <c r="AK2683" s="1">
        <v>40786446</v>
      </c>
      <c r="AL2683" s="1">
        <v>40918485</v>
      </c>
      <c r="AM2683" s="1">
        <v>41061415</v>
      </c>
      <c r="AN2683" s="1">
        <v>41051421</v>
      </c>
      <c r="AO2683" s="1">
        <v>41135206</v>
      </c>
      <c r="AP2683" s="1">
        <v>41152230</v>
      </c>
      <c r="AQ2683" s="1">
        <v>41377294</v>
      </c>
      <c r="AR2683" s="1">
        <v>41669930</v>
      </c>
    </row>
    <row r="2684" spans="1:44" hidden="1" x14ac:dyDescent="0.2">
      <c r="A2684" s="1">
        <v>27089451</v>
      </c>
      <c r="B2684" s="1">
        <v>27151026</v>
      </c>
      <c r="C2684" s="1">
        <v>27067269</v>
      </c>
      <c r="D2684" s="1">
        <v>27227150</v>
      </c>
      <c r="E2684" s="1">
        <v>27226103</v>
      </c>
      <c r="F2684" s="1">
        <v>27146025</v>
      </c>
      <c r="G2684" s="1">
        <v>27314319</v>
      </c>
      <c r="H2684" s="1">
        <v>27395501</v>
      </c>
      <c r="I2684" s="1">
        <v>27462292</v>
      </c>
      <c r="J2684" s="1">
        <v>27502454</v>
      </c>
      <c r="K2684" s="1">
        <v>27566690</v>
      </c>
      <c r="L2684" s="1">
        <v>27603358</v>
      </c>
      <c r="M2684" s="1">
        <v>27672361</v>
      </c>
      <c r="N2684" s="1">
        <v>27756786</v>
      </c>
      <c r="O2684" s="1">
        <v>27801656</v>
      </c>
      <c r="P2684" s="1">
        <v>27864717</v>
      </c>
      <c r="Q2684" s="1">
        <v>28157469</v>
      </c>
      <c r="R2684" s="1">
        <v>28340388</v>
      </c>
      <c r="S2684" s="1">
        <v>28611433</v>
      </c>
      <c r="T2684" s="1">
        <v>28911455</v>
      </c>
      <c r="U2684" s="1">
        <v>35616854</v>
      </c>
      <c r="V2684" s="1">
        <v>28023083.670000002</v>
      </c>
      <c r="X2684" s="1">
        <v>39164992</v>
      </c>
      <c r="Y2684" s="1">
        <v>39638098</v>
      </c>
      <c r="Z2684" s="1">
        <v>39900841</v>
      </c>
      <c r="AA2684" s="1">
        <v>39600254</v>
      </c>
      <c r="AB2684" s="1">
        <v>40298208</v>
      </c>
      <c r="AC2684" s="1">
        <v>40320059</v>
      </c>
      <c r="AD2684" s="1">
        <v>40037413</v>
      </c>
      <c r="AE2684" s="1">
        <v>40486048</v>
      </c>
      <c r="AF2684" s="1">
        <v>40419647</v>
      </c>
      <c r="AG2684" s="1">
        <v>40515034</v>
      </c>
      <c r="AH2684" s="1">
        <v>40472281</v>
      </c>
      <c r="AI2684" s="1">
        <v>40728559</v>
      </c>
      <c r="AJ2684" s="1">
        <v>40851283</v>
      </c>
      <c r="AK2684" s="1">
        <v>40787630</v>
      </c>
      <c r="AL2684" s="1">
        <v>40919065</v>
      </c>
      <c r="AM2684" s="1">
        <v>41062683</v>
      </c>
      <c r="AN2684" s="1">
        <v>41051658</v>
      </c>
      <c r="AO2684" s="1">
        <v>41136167</v>
      </c>
      <c r="AP2684" s="1">
        <v>41152459</v>
      </c>
      <c r="AQ2684" s="1">
        <v>41379852</v>
      </c>
      <c r="AR2684" s="1">
        <v>41672614</v>
      </c>
    </row>
    <row r="2685" spans="1:44" hidden="1" x14ac:dyDescent="0.2">
      <c r="A2685" s="1">
        <v>27089778</v>
      </c>
      <c r="B2685" s="1">
        <v>27152115</v>
      </c>
      <c r="C2685" s="1">
        <v>27067485</v>
      </c>
      <c r="D2685" s="1">
        <v>27227490</v>
      </c>
      <c r="E2685" s="1">
        <v>27228183</v>
      </c>
      <c r="F2685" s="1">
        <v>27146677</v>
      </c>
      <c r="G2685" s="1">
        <v>27314368</v>
      </c>
      <c r="H2685" s="1">
        <v>27395535</v>
      </c>
      <c r="I2685" s="1">
        <v>27462643</v>
      </c>
      <c r="J2685" s="1">
        <v>27503188</v>
      </c>
      <c r="K2685" s="1">
        <v>27566818</v>
      </c>
      <c r="L2685" s="1">
        <v>27604045</v>
      </c>
      <c r="M2685" s="1">
        <v>27672455</v>
      </c>
      <c r="N2685" s="1">
        <v>27757348</v>
      </c>
      <c r="O2685" s="1">
        <v>27802444</v>
      </c>
      <c r="P2685" s="1">
        <v>27865064</v>
      </c>
      <c r="Q2685" s="1">
        <v>28163526</v>
      </c>
      <c r="R2685" s="1">
        <v>28340884</v>
      </c>
      <c r="S2685" s="1">
        <v>28615044</v>
      </c>
      <c r="T2685" s="1">
        <v>28914531</v>
      </c>
      <c r="U2685" s="1">
        <v>35668180</v>
      </c>
      <c r="V2685" s="1">
        <v>28026561.949999999</v>
      </c>
      <c r="X2685" s="1">
        <v>39165009</v>
      </c>
      <c r="Y2685" s="1">
        <v>39639244</v>
      </c>
      <c r="Z2685" s="1">
        <v>39906552</v>
      </c>
      <c r="AA2685" s="1">
        <v>39600278</v>
      </c>
      <c r="AB2685" s="1">
        <v>40299344</v>
      </c>
      <c r="AC2685" s="1">
        <v>40320067</v>
      </c>
      <c r="AD2685" s="1">
        <v>40038844</v>
      </c>
      <c r="AE2685" s="1">
        <v>40487353</v>
      </c>
      <c r="AF2685" s="1">
        <v>40420311</v>
      </c>
      <c r="AG2685" s="1">
        <v>40515114</v>
      </c>
      <c r="AH2685" s="1">
        <v>40473270</v>
      </c>
      <c r="AI2685" s="1">
        <v>40729769</v>
      </c>
      <c r="AJ2685" s="1">
        <v>40852061</v>
      </c>
      <c r="AK2685" s="1">
        <v>40788342</v>
      </c>
      <c r="AL2685" s="1">
        <v>40921626</v>
      </c>
      <c r="AM2685" s="1">
        <v>41065972</v>
      </c>
      <c r="AN2685" s="1">
        <v>41053917</v>
      </c>
      <c r="AO2685" s="1">
        <v>41136858</v>
      </c>
      <c r="AP2685" s="1">
        <v>41155460</v>
      </c>
      <c r="AQ2685" s="1">
        <v>41385176</v>
      </c>
      <c r="AR2685" s="1">
        <v>41674288</v>
      </c>
    </row>
    <row r="2686" spans="1:44" hidden="1" x14ac:dyDescent="0.2">
      <c r="A2686" s="1">
        <v>27090425</v>
      </c>
      <c r="B2686" s="1">
        <v>27153402</v>
      </c>
      <c r="C2686" s="1">
        <v>27067594</v>
      </c>
      <c r="D2686" s="1">
        <v>27227495</v>
      </c>
      <c r="E2686" s="1">
        <v>27228421</v>
      </c>
      <c r="F2686" s="1">
        <v>27147127</v>
      </c>
      <c r="G2686" s="1">
        <v>27315215</v>
      </c>
      <c r="H2686" s="1">
        <v>27396931</v>
      </c>
      <c r="I2686" s="1">
        <v>27463499</v>
      </c>
      <c r="J2686" s="1">
        <v>27503963</v>
      </c>
      <c r="K2686" s="1">
        <v>27568341</v>
      </c>
      <c r="L2686" s="1">
        <v>27604324</v>
      </c>
      <c r="M2686" s="1">
        <v>27674292</v>
      </c>
      <c r="N2686" s="1">
        <v>27757362</v>
      </c>
      <c r="O2686" s="1">
        <v>27802811</v>
      </c>
      <c r="P2686" s="1">
        <v>27867498</v>
      </c>
      <c r="Q2686" s="1">
        <v>28164714</v>
      </c>
      <c r="R2686" s="1">
        <v>28343126</v>
      </c>
      <c r="S2686" s="1">
        <v>28617065</v>
      </c>
      <c r="T2686" s="1">
        <v>28914842</v>
      </c>
      <c r="U2686" s="1">
        <v>35756981</v>
      </c>
      <c r="V2686" s="1">
        <v>28031687.050000001</v>
      </c>
      <c r="X2686" s="1">
        <v>39165947</v>
      </c>
      <c r="Y2686" s="1">
        <v>39641498</v>
      </c>
      <c r="Z2686" s="1">
        <v>39907058</v>
      </c>
      <c r="AA2686" s="1">
        <v>39605370</v>
      </c>
      <c r="AB2686" s="1">
        <v>40301143</v>
      </c>
      <c r="AC2686" s="1">
        <v>40320081</v>
      </c>
      <c r="AD2686" s="1">
        <v>40039278</v>
      </c>
      <c r="AE2686" s="1">
        <v>40487414</v>
      </c>
      <c r="AF2686" s="1">
        <v>40420592</v>
      </c>
      <c r="AG2686" s="1">
        <v>40515130</v>
      </c>
      <c r="AH2686" s="1">
        <v>40474376</v>
      </c>
      <c r="AI2686" s="1">
        <v>40731539</v>
      </c>
      <c r="AJ2686" s="1">
        <v>40852308</v>
      </c>
      <c r="AK2686" s="1">
        <v>40789258</v>
      </c>
      <c r="AL2686" s="1">
        <v>40922052</v>
      </c>
      <c r="AM2686" s="1">
        <v>41066152</v>
      </c>
      <c r="AN2686" s="1">
        <v>41054361</v>
      </c>
      <c r="AO2686" s="1">
        <v>41137289</v>
      </c>
      <c r="AP2686" s="1">
        <v>41156017</v>
      </c>
      <c r="AQ2686" s="1">
        <v>41387950</v>
      </c>
      <c r="AR2686" s="1">
        <v>41677505</v>
      </c>
    </row>
    <row r="2687" spans="1:44" hidden="1" x14ac:dyDescent="0.2">
      <c r="A2687" s="1">
        <v>27090636</v>
      </c>
      <c r="B2687" s="1">
        <v>27153441</v>
      </c>
      <c r="C2687" s="1">
        <v>27067960</v>
      </c>
      <c r="D2687" s="1">
        <v>27227690</v>
      </c>
      <c r="E2687" s="1">
        <v>27228422</v>
      </c>
      <c r="F2687" s="1">
        <v>27148672</v>
      </c>
      <c r="G2687" s="1">
        <v>27315543</v>
      </c>
      <c r="H2687" s="1">
        <v>27397273</v>
      </c>
      <c r="I2687" s="1">
        <v>27463770</v>
      </c>
      <c r="J2687" s="1">
        <v>27504163</v>
      </c>
      <c r="K2687" s="1">
        <v>27569112</v>
      </c>
      <c r="L2687" s="1">
        <v>27604613</v>
      </c>
      <c r="M2687" s="1">
        <v>27676084</v>
      </c>
      <c r="N2687" s="1">
        <v>27757887</v>
      </c>
      <c r="O2687" s="1">
        <v>27803073</v>
      </c>
      <c r="P2687" s="1">
        <v>27868078</v>
      </c>
      <c r="Q2687" s="1">
        <v>28168460</v>
      </c>
      <c r="R2687" s="1">
        <v>28344455</v>
      </c>
      <c r="S2687" s="1">
        <v>28617387</v>
      </c>
      <c r="T2687" s="1">
        <v>28916445</v>
      </c>
      <c r="U2687" s="1">
        <v>35920794</v>
      </c>
      <c r="V2687" s="1">
        <v>28040188.48</v>
      </c>
      <c r="X2687" s="1">
        <v>39167542</v>
      </c>
      <c r="Y2687" s="1">
        <v>39641992</v>
      </c>
      <c r="Z2687" s="1">
        <v>39907239</v>
      </c>
      <c r="AA2687" s="1">
        <v>39606858</v>
      </c>
      <c r="AB2687" s="1">
        <v>40301297</v>
      </c>
      <c r="AC2687" s="1">
        <v>40320626</v>
      </c>
      <c r="AD2687" s="1">
        <v>40039542</v>
      </c>
      <c r="AE2687" s="1">
        <v>40487726</v>
      </c>
      <c r="AF2687" s="1">
        <v>40420648</v>
      </c>
      <c r="AG2687" s="1">
        <v>40515314</v>
      </c>
      <c r="AH2687" s="1">
        <v>40475022</v>
      </c>
      <c r="AI2687" s="1">
        <v>40731856</v>
      </c>
      <c r="AJ2687" s="1">
        <v>40853409</v>
      </c>
      <c r="AK2687" s="1">
        <v>40790467</v>
      </c>
      <c r="AL2687" s="1">
        <v>40924090</v>
      </c>
      <c r="AM2687" s="1">
        <v>41067852</v>
      </c>
      <c r="AN2687" s="1">
        <v>41056134</v>
      </c>
      <c r="AO2687" s="1">
        <v>41140454</v>
      </c>
      <c r="AP2687" s="1">
        <v>41156852</v>
      </c>
      <c r="AQ2687" s="1">
        <v>41389318</v>
      </c>
      <c r="AR2687" s="1">
        <v>41677914</v>
      </c>
    </row>
    <row r="2688" spans="1:44" hidden="1" x14ac:dyDescent="0.2">
      <c r="A2688" s="1">
        <v>27090988</v>
      </c>
      <c r="B2688" s="1">
        <v>27154854</v>
      </c>
      <c r="C2688" s="1">
        <v>27067987</v>
      </c>
      <c r="D2688" s="1">
        <v>27228047</v>
      </c>
      <c r="E2688" s="1">
        <v>27228553</v>
      </c>
      <c r="F2688" s="1">
        <v>27148748</v>
      </c>
      <c r="G2688" s="1">
        <v>27316282</v>
      </c>
      <c r="H2688" s="1">
        <v>27397407</v>
      </c>
      <c r="I2688" s="1">
        <v>27463872</v>
      </c>
      <c r="J2688" s="1">
        <v>27504373</v>
      </c>
      <c r="K2688" s="1">
        <v>27569328</v>
      </c>
      <c r="L2688" s="1">
        <v>27605465</v>
      </c>
      <c r="M2688" s="1">
        <v>27676459</v>
      </c>
      <c r="N2688" s="1">
        <v>27757906</v>
      </c>
      <c r="O2688" s="1">
        <v>27803206</v>
      </c>
      <c r="P2688" s="1">
        <v>27872451</v>
      </c>
      <c r="Q2688" s="1">
        <v>28171787</v>
      </c>
      <c r="R2688" s="1">
        <v>28345328</v>
      </c>
      <c r="S2688" s="1">
        <v>28618638</v>
      </c>
      <c r="T2688" s="1">
        <v>28921743</v>
      </c>
      <c r="U2688" s="1">
        <v>35947871</v>
      </c>
      <c r="V2688" s="1">
        <v>28042442.52</v>
      </c>
      <c r="X2688" s="1">
        <v>39168306</v>
      </c>
      <c r="Y2688" s="1">
        <v>39649615</v>
      </c>
      <c r="Z2688" s="1">
        <v>39907401</v>
      </c>
      <c r="AA2688" s="1">
        <v>39616775</v>
      </c>
      <c r="AB2688" s="1">
        <v>40301375</v>
      </c>
      <c r="AC2688" s="1">
        <v>40321010</v>
      </c>
      <c r="AD2688" s="1">
        <v>40039787</v>
      </c>
      <c r="AE2688" s="1">
        <v>40488404</v>
      </c>
      <c r="AF2688" s="1">
        <v>40420989</v>
      </c>
      <c r="AG2688" s="1">
        <v>40515391</v>
      </c>
      <c r="AH2688" s="1">
        <v>40475321</v>
      </c>
      <c r="AI2688" s="1">
        <v>40733398</v>
      </c>
      <c r="AJ2688" s="1">
        <v>40853890</v>
      </c>
      <c r="AK2688" s="1">
        <v>40790951</v>
      </c>
      <c r="AL2688" s="1">
        <v>40925723</v>
      </c>
      <c r="AM2688" s="1">
        <v>41068833</v>
      </c>
      <c r="AN2688" s="1">
        <v>41056944</v>
      </c>
      <c r="AO2688" s="1">
        <v>41140465</v>
      </c>
      <c r="AP2688" s="1">
        <v>41159362</v>
      </c>
      <c r="AQ2688" s="1">
        <v>41390721</v>
      </c>
      <c r="AR2688" s="1">
        <v>41679701</v>
      </c>
    </row>
    <row r="2689" spans="1:44" hidden="1" x14ac:dyDescent="0.2">
      <c r="A2689" s="1">
        <v>27093282</v>
      </c>
      <c r="B2689" s="1">
        <v>27155006</v>
      </c>
      <c r="C2689" s="1">
        <v>27070423</v>
      </c>
      <c r="D2689" s="1">
        <v>27228100</v>
      </c>
      <c r="E2689" s="1">
        <v>27229206</v>
      </c>
      <c r="F2689" s="1">
        <v>27148798</v>
      </c>
      <c r="G2689" s="1">
        <v>27316785</v>
      </c>
      <c r="H2689" s="1">
        <v>27398103</v>
      </c>
      <c r="I2689" s="1">
        <v>27464713</v>
      </c>
      <c r="J2689" s="1">
        <v>27504784</v>
      </c>
      <c r="K2689" s="1">
        <v>27569353</v>
      </c>
      <c r="L2689" s="1">
        <v>27605815</v>
      </c>
      <c r="M2689" s="1">
        <v>27677143</v>
      </c>
      <c r="N2689" s="1">
        <v>27759270</v>
      </c>
      <c r="O2689" s="1">
        <v>27803556</v>
      </c>
      <c r="P2689" s="1">
        <v>27873056</v>
      </c>
      <c r="Q2689" s="1">
        <v>28174959</v>
      </c>
      <c r="R2689" s="1">
        <v>28345731</v>
      </c>
      <c r="S2689" s="1">
        <v>28626822</v>
      </c>
      <c r="T2689" s="1">
        <v>28930264</v>
      </c>
      <c r="U2689" s="1">
        <v>35960446</v>
      </c>
      <c r="V2689" s="1">
        <v>28044553.100000001</v>
      </c>
      <c r="X2689" s="1">
        <v>39170162</v>
      </c>
      <c r="Y2689" s="1">
        <v>39651586</v>
      </c>
      <c r="Z2689" s="1">
        <v>39907496</v>
      </c>
      <c r="AA2689" s="1">
        <v>39620687</v>
      </c>
      <c r="AB2689" s="1">
        <v>40302027</v>
      </c>
      <c r="AC2689" s="1">
        <v>40321473</v>
      </c>
      <c r="AD2689" s="1">
        <v>40040890</v>
      </c>
      <c r="AE2689" s="1">
        <v>40488617</v>
      </c>
      <c r="AF2689" s="1">
        <v>40422291</v>
      </c>
      <c r="AG2689" s="1">
        <v>40515717</v>
      </c>
      <c r="AH2689" s="1">
        <v>40478044</v>
      </c>
      <c r="AI2689" s="1">
        <v>40733780</v>
      </c>
      <c r="AJ2689" s="1">
        <v>40855553</v>
      </c>
      <c r="AK2689" s="1">
        <v>40791712</v>
      </c>
      <c r="AL2689" s="1">
        <v>40925932</v>
      </c>
      <c r="AM2689" s="1">
        <v>41069381</v>
      </c>
      <c r="AN2689" s="1">
        <v>41057079</v>
      </c>
      <c r="AO2689" s="1">
        <v>41143004</v>
      </c>
      <c r="AP2689" s="1">
        <v>41159459</v>
      </c>
      <c r="AQ2689" s="1">
        <v>41392948</v>
      </c>
      <c r="AR2689" s="1">
        <v>41681405</v>
      </c>
    </row>
    <row r="2690" spans="1:44" hidden="1" x14ac:dyDescent="0.2">
      <c r="A2690" s="1">
        <v>27093410</v>
      </c>
      <c r="B2690" s="1">
        <v>27155202</v>
      </c>
      <c r="C2690" s="1">
        <v>27070451</v>
      </c>
      <c r="D2690" s="1">
        <v>27228460</v>
      </c>
      <c r="E2690" s="1">
        <v>27230312</v>
      </c>
      <c r="F2690" s="1">
        <v>27150480</v>
      </c>
      <c r="G2690" s="1">
        <v>27316885</v>
      </c>
      <c r="H2690" s="1">
        <v>27398138</v>
      </c>
      <c r="I2690" s="1">
        <v>27465235</v>
      </c>
      <c r="J2690" s="1">
        <v>27505031</v>
      </c>
      <c r="K2690" s="1">
        <v>27569395</v>
      </c>
      <c r="L2690" s="1">
        <v>27606253</v>
      </c>
      <c r="M2690" s="1">
        <v>27677715</v>
      </c>
      <c r="N2690" s="1">
        <v>27759334</v>
      </c>
      <c r="O2690" s="1">
        <v>27803562</v>
      </c>
      <c r="P2690" s="1">
        <v>27874887</v>
      </c>
      <c r="Q2690" s="1">
        <v>28178357</v>
      </c>
      <c r="R2690" s="1">
        <v>28348839</v>
      </c>
      <c r="S2690" s="1">
        <v>28628811</v>
      </c>
      <c r="T2690" s="1">
        <v>28934654</v>
      </c>
      <c r="U2690" s="1">
        <v>36216411</v>
      </c>
      <c r="V2690" s="1">
        <v>28057705.809999999</v>
      </c>
      <c r="X2690" s="1">
        <v>39170511</v>
      </c>
      <c r="Y2690" s="1">
        <v>39654252</v>
      </c>
      <c r="Z2690" s="1">
        <v>39907818</v>
      </c>
      <c r="AA2690" s="1">
        <v>39620905</v>
      </c>
      <c r="AB2690" s="1">
        <v>40302118</v>
      </c>
      <c r="AC2690" s="1">
        <v>40322985</v>
      </c>
      <c r="AD2690" s="1">
        <v>40041501</v>
      </c>
      <c r="AE2690" s="1">
        <v>40488739</v>
      </c>
      <c r="AF2690" s="1">
        <v>40422384</v>
      </c>
      <c r="AG2690" s="1">
        <v>40517041</v>
      </c>
      <c r="AH2690" s="1">
        <v>40479118</v>
      </c>
      <c r="AI2690" s="1">
        <v>40734598</v>
      </c>
      <c r="AJ2690" s="1">
        <v>40855966</v>
      </c>
      <c r="AK2690" s="1">
        <v>40792013</v>
      </c>
      <c r="AL2690" s="1">
        <v>40933045</v>
      </c>
      <c r="AM2690" s="1">
        <v>41069670</v>
      </c>
      <c r="AN2690" s="1">
        <v>41058221</v>
      </c>
      <c r="AO2690" s="1">
        <v>41143606</v>
      </c>
      <c r="AP2690" s="1">
        <v>41160824</v>
      </c>
      <c r="AQ2690" s="1">
        <v>41393336</v>
      </c>
      <c r="AR2690" s="1">
        <v>41681607</v>
      </c>
    </row>
    <row r="2691" spans="1:44" hidden="1" x14ac:dyDescent="0.2">
      <c r="A2691" s="1">
        <v>27093689</v>
      </c>
      <c r="B2691" s="1">
        <v>27155501</v>
      </c>
      <c r="C2691" s="1">
        <v>27070646</v>
      </c>
      <c r="D2691" s="1">
        <v>27228881</v>
      </c>
      <c r="E2691" s="1">
        <v>27230428</v>
      </c>
      <c r="F2691" s="1">
        <v>27152591</v>
      </c>
      <c r="G2691" s="1">
        <v>27317601</v>
      </c>
      <c r="H2691" s="1">
        <v>27398438</v>
      </c>
      <c r="I2691" s="1">
        <v>27466197</v>
      </c>
      <c r="J2691" s="1">
        <v>27505036</v>
      </c>
      <c r="K2691" s="1">
        <v>27569505</v>
      </c>
      <c r="L2691" s="1">
        <v>27606819</v>
      </c>
      <c r="M2691" s="1">
        <v>27678085</v>
      </c>
      <c r="N2691" s="1">
        <v>27761031</v>
      </c>
      <c r="O2691" s="1">
        <v>27803753</v>
      </c>
      <c r="P2691" s="1">
        <v>27875493</v>
      </c>
      <c r="Q2691" s="1">
        <v>28178787</v>
      </c>
      <c r="R2691" s="1">
        <v>28351974</v>
      </c>
      <c r="S2691" s="1">
        <v>28629416</v>
      </c>
      <c r="T2691" s="1">
        <v>28938815</v>
      </c>
      <c r="U2691" s="1">
        <v>36249097</v>
      </c>
      <c r="V2691" s="1">
        <v>28060084.899999999</v>
      </c>
      <c r="X2691" s="1">
        <v>39173032</v>
      </c>
      <c r="Y2691" s="1">
        <v>39654291</v>
      </c>
      <c r="Z2691" s="1">
        <v>39908745</v>
      </c>
      <c r="AA2691" s="1">
        <v>39622243</v>
      </c>
      <c r="AB2691" s="1">
        <v>40303021</v>
      </c>
      <c r="AC2691" s="1">
        <v>40323010</v>
      </c>
      <c r="AD2691" s="1">
        <v>40041798</v>
      </c>
      <c r="AE2691" s="1">
        <v>40488922</v>
      </c>
      <c r="AF2691" s="1">
        <v>40424283</v>
      </c>
      <c r="AG2691" s="1">
        <v>40517594</v>
      </c>
      <c r="AH2691" s="1">
        <v>40479712</v>
      </c>
      <c r="AI2691" s="1">
        <v>40735671</v>
      </c>
      <c r="AJ2691" s="1">
        <v>40856364</v>
      </c>
      <c r="AK2691" s="1">
        <v>40792593</v>
      </c>
      <c r="AL2691" s="1">
        <v>40933305</v>
      </c>
      <c r="AM2691" s="1">
        <v>41069867</v>
      </c>
      <c r="AN2691" s="1">
        <v>41059094</v>
      </c>
      <c r="AO2691" s="1">
        <v>41144591</v>
      </c>
      <c r="AP2691" s="1">
        <v>41161234</v>
      </c>
      <c r="AQ2691" s="1">
        <v>41393538</v>
      </c>
      <c r="AR2691" s="1">
        <v>41682774</v>
      </c>
    </row>
    <row r="2692" spans="1:44" hidden="1" x14ac:dyDescent="0.2">
      <c r="A2692" s="1">
        <v>27093775</v>
      </c>
      <c r="B2692" s="1">
        <v>27155703</v>
      </c>
      <c r="C2692" s="1">
        <v>27070975</v>
      </c>
      <c r="D2692" s="1">
        <v>27229646</v>
      </c>
      <c r="E2692" s="1">
        <v>27230445</v>
      </c>
      <c r="F2692" s="1">
        <v>27153143</v>
      </c>
      <c r="G2692" s="1">
        <v>27318352</v>
      </c>
      <c r="H2692" s="1">
        <v>27398455</v>
      </c>
      <c r="I2692" s="1">
        <v>27467148</v>
      </c>
      <c r="J2692" s="1">
        <v>27505097</v>
      </c>
      <c r="K2692" s="1">
        <v>27570281</v>
      </c>
      <c r="L2692" s="1">
        <v>27607059</v>
      </c>
      <c r="M2692" s="1">
        <v>27678555</v>
      </c>
      <c r="N2692" s="1">
        <v>27763663</v>
      </c>
      <c r="O2692" s="1">
        <v>27803906</v>
      </c>
      <c r="P2692" s="1">
        <v>27876573</v>
      </c>
      <c r="Q2692" s="1">
        <v>28180475</v>
      </c>
      <c r="R2692" s="1">
        <v>28353880</v>
      </c>
      <c r="S2692" s="1">
        <v>28631850</v>
      </c>
      <c r="T2692" s="1">
        <v>28941108</v>
      </c>
      <c r="U2692" s="1">
        <v>36262363</v>
      </c>
      <c r="V2692" s="1">
        <v>28061545.329999998</v>
      </c>
      <c r="X2692" s="1">
        <v>39175422</v>
      </c>
      <c r="Y2692" s="1">
        <v>39654739</v>
      </c>
      <c r="Z2692" s="1">
        <v>39909257</v>
      </c>
      <c r="AA2692" s="1">
        <v>39624287</v>
      </c>
      <c r="AB2692" s="1">
        <v>40304573</v>
      </c>
      <c r="AC2692" s="1">
        <v>40323274</v>
      </c>
      <c r="AD2692" s="1">
        <v>40043061</v>
      </c>
      <c r="AE2692" s="1">
        <v>40489496</v>
      </c>
      <c r="AF2692" s="1">
        <v>40425908</v>
      </c>
      <c r="AG2692" s="1">
        <v>40517978</v>
      </c>
      <c r="AH2692" s="1">
        <v>40480154</v>
      </c>
      <c r="AI2692" s="1">
        <v>40735868</v>
      </c>
      <c r="AJ2692" s="1">
        <v>40857768</v>
      </c>
      <c r="AK2692" s="1">
        <v>40792867</v>
      </c>
      <c r="AL2692" s="1">
        <v>40934216</v>
      </c>
      <c r="AM2692" s="1">
        <v>41069910</v>
      </c>
      <c r="AN2692" s="1">
        <v>41060119</v>
      </c>
      <c r="AO2692" s="1">
        <v>41144731</v>
      </c>
      <c r="AP2692" s="1">
        <v>41162181</v>
      </c>
      <c r="AQ2692" s="1">
        <v>41402776</v>
      </c>
      <c r="AR2692" s="1">
        <v>41684430</v>
      </c>
    </row>
    <row r="2693" spans="1:44" hidden="1" x14ac:dyDescent="0.2">
      <c r="A2693" s="1">
        <v>27094468</v>
      </c>
      <c r="B2693" s="1">
        <v>27156183</v>
      </c>
      <c r="C2693" s="1">
        <v>27071030</v>
      </c>
      <c r="D2693" s="1">
        <v>27230441</v>
      </c>
      <c r="E2693" s="1">
        <v>27231090</v>
      </c>
      <c r="F2693" s="1">
        <v>27153431</v>
      </c>
      <c r="G2693" s="1">
        <v>27318776</v>
      </c>
      <c r="H2693" s="1">
        <v>27398498</v>
      </c>
      <c r="I2693" s="1">
        <v>27467167</v>
      </c>
      <c r="J2693" s="1">
        <v>27505598</v>
      </c>
      <c r="K2693" s="1">
        <v>27570420</v>
      </c>
      <c r="L2693" s="1">
        <v>27607373</v>
      </c>
      <c r="M2693" s="1">
        <v>27680277</v>
      </c>
      <c r="N2693" s="1">
        <v>27764161</v>
      </c>
      <c r="O2693" s="1">
        <v>27804520</v>
      </c>
      <c r="P2693" s="1">
        <v>27877066</v>
      </c>
      <c r="Q2693" s="1">
        <v>28181627</v>
      </c>
      <c r="R2693" s="1">
        <v>28355242</v>
      </c>
      <c r="S2693" s="1">
        <v>28634117</v>
      </c>
      <c r="T2693" s="1">
        <v>28944336</v>
      </c>
      <c r="U2693" s="1">
        <v>36291147</v>
      </c>
      <c r="V2693" s="1">
        <v>28063665.140000001</v>
      </c>
      <c r="X2693" s="1">
        <v>39175941</v>
      </c>
      <c r="Y2693" s="1">
        <v>39657115</v>
      </c>
      <c r="Z2693" s="1">
        <v>39909368</v>
      </c>
      <c r="AA2693" s="1">
        <v>39627749</v>
      </c>
      <c r="AB2693" s="1">
        <v>40305459</v>
      </c>
      <c r="AC2693" s="1">
        <v>40324218</v>
      </c>
      <c r="AD2693" s="1">
        <v>40043829</v>
      </c>
      <c r="AE2693" s="1">
        <v>40490338</v>
      </c>
      <c r="AF2693" s="1">
        <v>40425965</v>
      </c>
      <c r="AG2693" s="1">
        <v>40518171</v>
      </c>
      <c r="AH2693" s="1">
        <v>40480683</v>
      </c>
      <c r="AI2693" s="1">
        <v>40737719</v>
      </c>
      <c r="AJ2693" s="1">
        <v>40857846</v>
      </c>
      <c r="AK2693" s="1">
        <v>40793597</v>
      </c>
      <c r="AL2693" s="1">
        <v>40935001</v>
      </c>
      <c r="AM2693" s="1">
        <v>41070690</v>
      </c>
      <c r="AN2693" s="1">
        <v>41062691</v>
      </c>
      <c r="AO2693" s="1">
        <v>41145776</v>
      </c>
      <c r="AP2693" s="1">
        <v>41163028</v>
      </c>
      <c r="AQ2693" s="1">
        <v>41407171</v>
      </c>
      <c r="AR2693" s="1">
        <v>41685082</v>
      </c>
    </row>
    <row r="2694" spans="1:44" hidden="1" x14ac:dyDescent="0.2">
      <c r="A2694" s="1">
        <v>27095070</v>
      </c>
      <c r="B2694" s="1">
        <v>27156524</v>
      </c>
      <c r="C2694" s="1">
        <v>27071186</v>
      </c>
      <c r="D2694" s="1">
        <v>27231156</v>
      </c>
      <c r="E2694" s="1">
        <v>27231717</v>
      </c>
      <c r="F2694" s="1">
        <v>27153544</v>
      </c>
      <c r="G2694" s="1">
        <v>27318781</v>
      </c>
      <c r="H2694" s="1">
        <v>27398596</v>
      </c>
      <c r="I2694" s="1">
        <v>27467323</v>
      </c>
      <c r="J2694" s="1">
        <v>27506640</v>
      </c>
      <c r="K2694" s="1">
        <v>27570574</v>
      </c>
      <c r="L2694" s="1">
        <v>27607804</v>
      </c>
      <c r="M2694" s="1">
        <v>27680570</v>
      </c>
      <c r="N2694" s="1">
        <v>27766274</v>
      </c>
      <c r="O2694" s="1">
        <v>27809086</v>
      </c>
      <c r="P2694" s="1">
        <v>27877859</v>
      </c>
      <c r="Q2694" s="1">
        <v>28184793</v>
      </c>
      <c r="R2694" s="1">
        <v>28360212</v>
      </c>
      <c r="S2694" s="1">
        <v>28637219</v>
      </c>
      <c r="T2694" s="1">
        <v>28946888</v>
      </c>
      <c r="U2694" s="1">
        <v>36376023</v>
      </c>
      <c r="V2694" s="1">
        <v>28068944.710000001</v>
      </c>
      <c r="X2694" s="1">
        <v>39175965</v>
      </c>
      <c r="Y2694" s="1">
        <v>39658720</v>
      </c>
      <c r="Z2694" s="1">
        <v>39912136</v>
      </c>
      <c r="AA2694" s="1">
        <v>39629429</v>
      </c>
      <c r="AB2694" s="1">
        <v>40305637</v>
      </c>
      <c r="AC2694" s="1">
        <v>40324305</v>
      </c>
      <c r="AD2694" s="1">
        <v>40044022</v>
      </c>
      <c r="AE2694" s="1">
        <v>40491312</v>
      </c>
      <c r="AF2694" s="1">
        <v>40426809</v>
      </c>
      <c r="AG2694" s="1">
        <v>40518202</v>
      </c>
      <c r="AH2694" s="1">
        <v>40482981</v>
      </c>
      <c r="AI2694" s="1">
        <v>40737971</v>
      </c>
      <c r="AJ2694" s="1">
        <v>40858156</v>
      </c>
      <c r="AK2694" s="1">
        <v>40793660</v>
      </c>
      <c r="AL2694" s="1">
        <v>40935461</v>
      </c>
      <c r="AM2694" s="1">
        <v>41070971</v>
      </c>
      <c r="AN2694" s="1">
        <v>41063316</v>
      </c>
      <c r="AO2694" s="1">
        <v>41147949</v>
      </c>
      <c r="AP2694" s="1">
        <v>41163548</v>
      </c>
      <c r="AQ2694" s="1">
        <v>41407653</v>
      </c>
      <c r="AR2694" s="1">
        <v>41690116</v>
      </c>
    </row>
    <row r="2695" spans="1:44" hidden="1" x14ac:dyDescent="0.2">
      <c r="A2695" s="1">
        <v>27095239</v>
      </c>
      <c r="B2695" s="1">
        <v>27156730</v>
      </c>
      <c r="C2695" s="1">
        <v>27071275</v>
      </c>
      <c r="D2695" s="1">
        <v>27232483</v>
      </c>
      <c r="E2695" s="1">
        <v>27231729</v>
      </c>
      <c r="F2695" s="1">
        <v>27156176</v>
      </c>
      <c r="G2695" s="1">
        <v>27318815</v>
      </c>
      <c r="H2695" s="1">
        <v>27399369</v>
      </c>
      <c r="I2695" s="1">
        <v>27467713</v>
      </c>
      <c r="J2695" s="1">
        <v>27506936</v>
      </c>
      <c r="K2695" s="1">
        <v>27570701</v>
      </c>
      <c r="L2695" s="1">
        <v>27608176</v>
      </c>
      <c r="M2695" s="1">
        <v>27680955</v>
      </c>
      <c r="N2695" s="1">
        <v>27767752</v>
      </c>
      <c r="O2695" s="1">
        <v>27809822</v>
      </c>
      <c r="P2695" s="1">
        <v>27878189</v>
      </c>
      <c r="Q2695" s="1">
        <v>28185454</v>
      </c>
      <c r="R2695" s="1">
        <v>28361243</v>
      </c>
      <c r="S2695" s="1">
        <v>28638269</v>
      </c>
      <c r="T2695" s="1">
        <v>28950230</v>
      </c>
      <c r="U2695" s="1">
        <v>36489389</v>
      </c>
      <c r="V2695" s="1">
        <v>28075078.329999998</v>
      </c>
      <c r="X2695" s="1">
        <v>39177082</v>
      </c>
      <c r="Y2695" s="1">
        <v>39661924</v>
      </c>
      <c r="Z2695" s="1">
        <v>39913205</v>
      </c>
      <c r="AA2695" s="1">
        <v>39630513</v>
      </c>
      <c r="AB2695" s="1">
        <v>40306528</v>
      </c>
      <c r="AC2695" s="1">
        <v>40324513</v>
      </c>
      <c r="AD2695" s="1">
        <v>40046086</v>
      </c>
      <c r="AE2695" s="1">
        <v>40491731</v>
      </c>
      <c r="AF2695" s="1">
        <v>40428018</v>
      </c>
      <c r="AG2695" s="1">
        <v>40518406</v>
      </c>
      <c r="AH2695" s="1">
        <v>40483318</v>
      </c>
      <c r="AI2695" s="1">
        <v>40738893</v>
      </c>
      <c r="AJ2695" s="1">
        <v>40858492</v>
      </c>
      <c r="AK2695" s="1">
        <v>40793839</v>
      </c>
      <c r="AL2695" s="1">
        <v>40935908</v>
      </c>
      <c r="AM2695" s="1">
        <v>41072738</v>
      </c>
      <c r="AN2695" s="1">
        <v>41064100</v>
      </c>
      <c r="AO2695" s="1">
        <v>41148052</v>
      </c>
      <c r="AP2695" s="1">
        <v>41163663</v>
      </c>
      <c r="AQ2695" s="1">
        <v>41410770</v>
      </c>
      <c r="AR2695" s="1">
        <v>41693327</v>
      </c>
    </row>
    <row r="2696" spans="1:44" hidden="1" x14ac:dyDescent="0.2">
      <c r="A2696" s="1">
        <v>27095270</v>
      </c>
      <c r="B2696" s="1">
        <v>27157025</v>
      </c>
      <c r="C2696" s="1">
        <v>27071700</v>
      </c>
      <c r="D2696" s="1">
        <v>27233313</v>
      </c>
      <c r="E2696" s="1">
        <v>27231865</v>
      </c>
      <c r="F2696" s="1">
        <v>27156269</v>
      </c>
      <c r="G2696" s="1">
        <v>27318843</v>
      </c>
      <c r="H2696" s="1">
        <v>27399597</v>
      </c>
      <c r="I2696" s="1">
        <v>27467740</v>
      </c>
      <c r="J2696" s="1">
        <v>27507099</v>
      </c>
      <c r="K2696" s="1">
        <v>27571364</v>
      </c>
      <c r="L2696" s="1">
        <v>27608325</v>
      </c>
      <c r="M2696" s="1">
        <v>27681538</v>
      </c>
      <c r="N2696" s="1">
        <v>27770615</v>
      </c>
      <c r="O2696" s="1">
        <v>27810427</v>
      </c>
      <c r="P2696" s="1">
        <v>27879497</v>
      </c>
      <c r="Q2696" s="1">
        <v>28186095</v>
      </c>
      <c r="R2696" s="1">
        <v>28362844</v>
      </c>
      <c r="S2696" s="1">
        <v>28638448</v>
      </c>
      <c r="T2696" s="1">
        <v>28951083</v>
      </c>
      <c r="U2696" s="1">
        <v>36540093</v>
      </c>
      <c r="V2696" s="1">
        <v>28078050</v>
      </c>
      <c r="X2696" s="1">
        <v>39179560</v>
      </c>
      <c r="Y2696" s="1">
        <v>39667185</v>
      </c>
      <c r="Z2696" s="1">
        <v>39913242</v>
      </c>
      <c r="AA2696" s="1">
        <v>39630585</v>
      </c>
      <c r="AB2696" s="1">
        <v>40308064</v>
      </c>
      <c r="AC2696" s="1">
        <v>40325646</v>
      </c>
      <c r="AD2696" s="1">
        <v>40046567</v>
      </c>
      <c r="AE2696" s="1">
        <v>40491932</v>
      </c>
      <c r="AF2696" s="1">
        <v>40428361</v>
      </c>
      <c r="AG2696" s="1">
        <v>40518846</v>
      </c>
      <c r="AH2696" s="1">
        <v>40483938</v>
      </c>
      <c r="AI2696" s="1">
        <v>40739283</v>
      </c>
      <c r="AJ2696" s="1">
        <v>40858695</v>
      </c>
      <c r="AK2696" s="1">
        <v>40795264</v>
      </c>
      <c r="AL2696" s="1">
        <v>40939648</v>
      </c>
      <c r="AM2696" s="1">
        <v>41072779</v>
      </c>
      <c r="AN2696" s="1">
        <v>41064254</v>
      </c>
      <c r="AO2696" s="1">
        <v>41148421</v>
      </c>
      <c r="AP2696" s="1">
        <v>41164320</v>
      </c>
      <c r="AQ2696" s="1">
        <v>41412745</v>
      </c>
      <c r="AR2696" s="1">
        <v>41695700</v>
      </c>
    </row>
    <row r="2697" spans="1:44" hidden="1" x14ac:dyDescent="0.2">
      <c r="A2697" s="1">
        <v>27095588</v>
      </c>
      <c r="B2697" s="1">
        <v>27157429</v>
      </c>
      <c r="C2697" s="1">
        <v>27072042</v>
      </c>
      <c r="D2697" s="1">
        <v>27233433</v>
      </c>
      <c r="E2697" s="1">
        <v>27232131</v>
      </c>
      <c r="F2697" s="1">
        <v>27159653</v>
      </c>
      <c r="G2697" s="1">
        <v>27319433</v>
      </c>
      <c r="H2697" s="1">
        <v>27399609</v>
      </c>
      <c r="I2697" s="1">
        <v>27467884</v>
      </c>
      <c r="J2697" s="1">
        <v>27507331</v>
      </c>
      <c r="K2697" s="1">
        <v>27571645</v>
      </c>
      <c r="L2697" s="1">
        <v>27608626</v>
      </c>
      <c r="M2697" s="1">
        <v>27682823</v>
      </c>
      <c r="N2697" s="1">
        <v>27771410</v>
      </c>
      <c r="O2697" s="1">
        <v>27812714</v>
      </c>
      <c r="P2697" s="1">
        <v>27879876</v>
      </c>
      <c r="Q2697" s="1">
        <v>28186718</v>
      </c>
      <c r="R2697" s="1">
        <v>28368046</v>
      </c>
      <c r="S2697" s="1">
        <v>28638912</v>
      </c>
      <c r="T2697" s="1">
        <v>28956380</v>
      </c>
      <c r="U2697" s="1">
        <v>36565852</v>
      </c>
      <c r="V2697" s="1">
        <v>28080358.809999999</v>
      </c>
      <c r="X2697" s="1">
        <v>39182196</v>
      </c>
      <c r="Y2697" s="1">
        <v>39667220</v>
      </c>
      <c r="Z2697" s="1">
        <v>39913761</v>
      </c>
      <c r="AA2697" s="1">
        <v>39630629</v>
      </c>
      <c r="AB2697" s="1">
        <v>40308121</v>
      </c>
      <c r="AC2697" s="1">
        <v>40325788</v>
      </c>
      <c r="AD2697" s="1">
        <v>40047302</v>
      </c>
      <c r="AE2697" s="1">
        <v>40493043</v>
      </c>
      <c r="AF2697" s="1">
        <v>40429662</v>
      </c>
      <c r="AG2697" s="1">
        <v>40519216</v>
      </c>
      <c r="AH2697" s="1">
        <v>40484616</v>
      </c>
      <c r="AI2697" s="1">
        <v>40740289</v>
      </c>
      <c r="AJ2697" s="1">
        <v>40859672</v>
      </c>
      <c r="AK2697" s="1">
        <v>40795730</v>
      </c>
      <c r="AL2697" s="1">
        <v>40939709</v>
      </c>
      <c r="AM2697" s="1">
        <v>41074796</v>
      </c>
      <c r="AN2697" s="1">
        <v>41064714</v>
      </c>
      <c r="AO2697" s="1">
        <v>41149270</v>
      </c>
      <c r="AP2697" s="1">
        <v>41165674</v>
      </c>
      <c r="AQ2697" s="1">
        <v>41412873</v>
      </c>
      <c r="AR2697" s="1">
        <v>41696714</v>
      </c>
    </row>
    <row r="2698" spans="1:44" hidden="1" x14ac:dyDescent="0.2">
      <c r="A2698" s="1">
        <v>27095886</v>
      </c>
      <c r="B2698" s="1">
        <v>27157502</v>
      </c>
      <c r="C2698" s="1">
        <v>27072133</v>
      </c>
      <c r="D2698" s="1">
        <v>27233911</v>
      </c>
      <c r="E2698" s="1">
        <v>27233246</v>
      </c>
      <c r="F2698" s="1">
        <v>27160365</v>
      </c>
      <c r="G2698" s="1">
        <v>27319770</v>
      </c>
      <c r="H2698" s="1">
        <v>27399667</v>
      </c>
      <c r="I2698" s="1">
        <v>27468395</v>
      </c>
      <c r="J2698" s="1">
        <v>27507416</v>
      </c>
      <c r="K2698" s="1">
        <v>27572468</v>
      </c>
      <c r="L2698" s="1">
        <v>27609765</v>
      </c>
      <c r="M2698" s="1">
        <v>27683527</v>
      </c>
      <c r="N2698" s="1">
        <v>27773490</v>
      </c>
      <c r="O2698" s="1">
        <v>27813915</v>
      </c>
      <c r="P2698" s="1">
        <v>27880210</v>
      </c>
      <c r="Q2698" s="1">
        <v>28187102</v>
      </c>
      <c r="R2698" s="1">
        <v>28371058</v>
      </c>
      <c r="S2698" s="1">
        <v>28644963</v>
      </c>
      <c r="T2698" s="1">
        <v>28970475</v>
      </c>
      <c r="U2698" s="1">
        <v>36586646</v>
      </c>
      <c r="V2698" s="1">
        <v>28082948.100000001</v>
      </c>
      <c r="X2698" s="1">
        <v>39182408</v>
      </c>
      <c r="Y2698" s="1">
        <v>39668089</v>
      </c>
      <c r="Z2698" s="1">
        <v>39914289</v>
      </c>
      <c r="AA2698" s="1">
        <v>39632246</v>
      </c>
      <c r="AB2698" s="1">
        <v>40309368</v>
      </c>
      <c r="AC2698" s="1">
        <v>40327922</v>
      </c>
      <c r="AD2698" s="1">
        <v>40049714</v>
      </c>
      <c r="AE2698" s="1">
        <v>40493422</v>
      </c>
      <c r="AF2698" s="1">
        <v>40430431</v>
      </c>
      <c r="AG2698" s="1">
        <v>40519672</v>
      </c>
      <c r="AH2698" s="1">
        <v>40484733</v>
      </c>
      <c r="AI2698" s="1">
        <v>40740848</v>
      </c>
      <c r="AJ2698" s="1">
        <v>40859885</v>
      </c>
      <c r="AK2698" s="1">
        <v>40797124</v>
      </c>
      <c r="AL2698" s="1">
        <v>40940996</v>
      </c>
      <c r="AM2698" s="1">
        <v>41075888</v>
      </c>
      <c r="AN2698" s="1">
        <v>41065280</v>
      </c>
      <c r="AO2698" s="1">
        <v>41149448</v>
      </c>
      <c r="AP2698" s="1">
        <v>41166487</v>
      </c>
      <c r="AQ2698" s="1">
        <v>41415198</v>
      </c>
      <c r="AR2698" s="1">
        <v>41696855</v>
      </c>
    </row>
    <row r="2699" spans="1:44" hidden="1" x14ac:dyDescent="0.2">
      <c r="A2699" s="1">
        <v>27096550</v>
      </c>
      <c r="B2699" s="1">
        <v>27157812</v>
      </c>
      <c r="C2699" s="1">
        <v>27072928</v>
      </c>
      <c r="D2699" s="1">
        <v>27234782</v>
      </c>
      <c r="E2699" s="1">
        <v>27233960</v>
      </c>
      <c r="F2699" s="1">
        <v>27160932</v>
      </c>
      <c r="G2699" s="1">
        <v>27320544</v>
      </c>
      <c r="H2699" s="1">
        <v>27399707</v>
      </c>
      <c r="I2699" s="1">
        <v>27469259</v>
      </c>
      <c r="J2699" s="1">
        <v>27508816</v>
      </c>
      <c r="K2699" s="1">
        <v>27572547</v>
      </c>
      <c r="L2699" s="1">
        <v>27609845</v>
      </c>
      <c r="M2699" s="1">
        <v>27683881</v>
      </c>
      <c r="N2699" s="1">
        <v>27773779</v>
      </c>
      <c r="O2699" s="1">
        <v>27814099</v>
      </c>
      <c r="P2699" s="1">
        <v>27881170</v>
      </c>
      <c r="Q2699" s="1">
        <v>28193918</v>
      </c>
      <c r="R2699" s="1">
        <v>28381676</v>
      </c>
      <c r="S2699" s="1">
        <v>28649063</v>
      </c>
      <c r="T2699" s="1">
        <v>28971511</v>
      </c>
      <c r="U2699" s="1">
        <v>36594167</v>
      </c>
      <c r="V2699" s="1">
        <v>28084806.949999999</v>
      </c>
      <c r="X2699" s="1">
        <v>39187272</v>
      </c>
      <c r="Y2699" s="1">
        <v>39672505</v>
      </c>
      <c r="Z2699" s="1">
        <v>39915409</v>
      </c>
      <c r="AA2699" s="1">
        <v>39633297</v>
      </c>
      <c r="AB2699" s="1">
        <v>40309681</v>
      </c>
      <c r="AC2699" s="1">
        <v>40328198</v>
      </c>
      <c r="AD2699" s="1">
        <v>40049982</v>
      </c>
      <c r="AE2699" s="1">
        <v>40493681</v>
      </c>
      <c r="AF2699" s="1">
        <v>40431713</v>
      </c>
      <c r="AG2699" s="1">
        <v>40520364</v>
      </c>
      <c r="AH2699" s="1">
        <v>40489455</v>
      </c>
      <c r="AI2699" s="1">
        <v>40741831</v>
      </c>
      <c r="AJ2699" s="1">
        <v>40860095</v>
      </c>
      <c r="AK2699" s="1">
        <v>40797940</v>
      </c>
      <c r="AL2699" s="1">
        <v>40941704</v>
      </c>
      <c r="AM2699" s="1">
        <v>41076563</v>
      </c>
      <c r="AN2699" s="1">
        <v>41065530</v>
      </c>
      <c r="AO2699" s="1">
        <v>41150014</v>
      </c>
      <c r="AP2699" s="1">
        <v>41169603</v>
      </c>
      <c r="AQ2699" s="1">
        <v>41418716</v>
      </c>
      <c r="AR2699" s="1">
        <v>41697804</v>
      </c>
    </row>
    <row r="2700" spans="1:44" hidden="1" x14ac:dyDescent="0.2">
      <c r="A2700" s="1">
        <v>27096551</v>
      </c>
      <c r="B2700" s="1">
        <v>27157951</v>
      </c>
      <c r="C2700" s="1">
        <v>27073070</v>
      </c>
      <c r="D2700" s="1">
        <v>27235991</v>
      </c>
      <c r="E2700" s="1">
        <v>27234216</v>
      </c>
      <c r="F2700" s="1">
        <v>27160995</v>
      </c>
      <c r="G2700" s="1">
        <v>27320764</v>
      </c>
      <c r="H2700" s="1">
        <v>27400257</v>
      </c>
      <c r="I2700" s="1">
        <v>27470070</v>
      </c>
      <c r="J2700" s="1">
        <v>27510713</v>
      </c>
      <c r="K2700" s="1">
        <v>27572750</v>
      </c>
      <c r="L2700" s="1">
        <v>27610436</v>
      </c>
      <c r="M2700" s="1">
        <v>27684802</v>
      </c>
      <c r="N2700" s="1">
        <v>27773788</v>
      </c>
      <c r="O2700" s="1">
        <v>27814455</v>
      </c>
      <c r="P2700" s="1">
        <v>27881326</v>
      </c>
      <c r="Q2700" s="1">
        <v>28194263</v>
      </c>
      <c r="R2700" s="1">
        <v>28382282</v>
      </c>
      <c r="S2700" s="1">
        <v>28650148</v>
      </c>
      <c r="T2700" s="1">
        <v>28982031</v>
      </c>
      <c r="U2700" s="1">
        <v>36613853</v>
      </c>
      <c r="V2700" s="1">
        <v>28086700.57</v>
      </c>
      <c r="X2700" s="1">
        <v>39188202</v>
      </c>
      <c r="Y2700" s="1">
        <v>39673768</v>
      </c>
      <c r="Z2700" s="1">
        <v>39915735</v>
      </c>
      <c r="AA2700" s="1">
        <v>39634045</v>
      </c>
      <c r="AB2700" s="1">
        <v>40310495</v>
      </c>
      <c r="AC2700" s="1">
        <v>40328330</v>
      </c>
      <c r="AD2700" s="1">
        <v>40050564</v>
      </c>
      <c r="AE2700" s="1">
        <v>40493771</v>
      </c>
      <c r="AF2700" s="1">
        <v>40434874</v>
      </c>
      <c r="AG2700" s="1">
        <v>40521220</v>
      </c>
      <c r="AH2700" s="1">
        <v>40491246</v>
      </c>
      <c r="AI2700" s="1">
        <v>40742537</v>
      </c>
      <c r="AJ2700" s="1">
        <v>40861385</v>
      </c>
      <c r="AK2700" s="1">
        <v>40798782</v>
      </c>
      <c r="AL2700" s="1">
        <v>40942965</v>
      </c>
      <c r="AM2700" s="1">
        <v>41076887</v>
      </c>
      <c r="AN2700" s="1">
        <v>41066204</v>
      </c>
      <c r="AO2700" s="1">
        <v>41151208</v>
      </c>
      <c r="AP2700" s="1">
        <v>41172107</v>
      </c>
      <c r="AQ2700" s="1">
        <v>41419959</v>
      </c>
      <c r="AR2700" s="1">
        <v>41698626</v>
      </c>
    </row>
    <row r="2701" spans="1:44" hidden="1" x14ac:dyDescent="0.2">
      <c r="A2701" s="1">
        <v>27096647</v>
      </c>
      <c r="B2701" s="1">
        <v>27158308</v>
      </c>
      <c r="C2701" s="1">
        <v>27073304</v>
      </c>
      <c r="D2701" s="1">
        <v>27237430</v>
      </c>
      <c r="E2701" s="1">
        <v>27234861</v>
      </c>
      <c r="F2701" s="1">
        <v>27163864</v>
      </c>
      <c r="G2701" s="1">
        <v>27320885</v>
      </c>
      <c r="H2701" s="1">
        <v>27400529</v>
      </c>
      <c r="I2701" s="1">
        <v>27470141</v>
      </c>
      <c r="J2701" s="1">
        <v>27511885</v>
      </c>
      <c r="K2701" s="1">
        <v>27572996</v>
      </c>
      <c r="L2701" s="1">
        <v>27610646</v>
      </c>
      <c r="M2701" s="1">
        <v>27684948</v>
      </c>
      <c r="N2701" s="1">
        <v>27774671</v>
      </c>
      <c r="O2701" s="1">
        <v>27817571</v>
      </c>
      <c r="P2701" s="1">
        <v>27881532</v>
      </c>
      <c r="Q2701" s="1">
        <v>28195993</v>
      </c>
      <c r="R2701" s="1">
        <v>28389555</v>
      </c>
      <c r="S2701" s="1">
        <v>28651345</v>
      </c>
      <c r="T2701" s="1">
        <v>28989153</v>
      </c>
      <c r="U2701" s="1">
        <v>36626782</v>
      </c>
      <c r="V2701" s="1">
        <v>28088716.48</v>
      </c>
      <c r="X2701" s="1">
        <v>39188300</v>
      </c>
      <c r="Y2701" s="1">
        <v>39675705</v>
      </c>
      <c r="Z2701" s="1">
        <v>39918653</v>
      </c>
      <c r="AA2701" s="1">
        <v>39634089</v>
      </c>
      <c r="AB2701" s="1">
        <v>40314699</v>
      </c>
      <c r="AC2701" s="1">
        <v>40328651</v>
      </c>
      <c r="AD2701" s="1">
        <v>40050987</v>
      </c>
      <c r="AE2701" s="1">
        <v>40494360</v>
      </c>
      <c r="AF2701" s="1">
        <v>40436009</v>
      </c>
      <c r="AG2701" s="1">
        <v>40522362</v>
      </c>
      <c r="AH2701" s="1">
        <v>40491828</v>
      </c>
      <c r="AI2701" s="1">
        <v>40743718</v>
      </c>
      <c r="AJ2701" s="1">
        <v>40862081</v>
      </c>
      <c r="AK2701" s="1">
        <v>40799361</v>
      </c>
      <c r="AL2701" s="1">
        <v>40946129</v>
      </c>
      <c r="AM2701" s="1">
        <v>41078521</v>
      </c>
      <c r="AN2701" s="1">
        <v>41068237</v>
      </c>
      <c r="AO2701" s="1">
        <v>41151499</v>
      </c>
      <c r="AP2701" s="1">
        <v>41173755</v>
      </c>
      <c r="AQ2701" s="1">
        <v>41420154</v>
      </c>
      <c r="AR2701" s="1">
        <v>41699653</v>
      </c>
    </row>
    <row r="2702" spans="1:44" hidden="1" x14ac:dyDescent="0.2">
      <c r="A2702" s="1">
        <v>27097179</v>
      </c>
      <c r="B2702" s="1">
        <v>27160594</v>
      </c>
      <c r="C2702" s="1">
        <v>27073433</v>
      </c>
      <c r="D2702" s="1">
        <v>27237461</v>
      </c>
      <c r="E2702" s="1">
        <v>27235200</v>
      </c>
      <c r="F2702" s="1">
        <v>27166306</v>
      </c>
      <c r="G2702" s="1">
        <v>27321678</v>
      </c>
      <c r="H2702" s="1">
        <v>27400758</v>
      </c>
      <c r="I2702" s="1">
        <v>27470232</v>
      </c>
      <c r="J2702" s="1">
        <v>27512360</v>
      </c>
      <c r="K2702" s="1">
        <v>27574090</v>
      </c>
      <c r="L2702" s="1">
        <v>27610669</v>
      </c>
      <c r="M2702" s="1">
        <v>27685025</v>
      </c>
      <c r="N2702" s="1">
        <v>27775711</v>
      </c>
      <c r="O2702" s="1">
        <v>27818663</v>
      </c>
      <c r="P2702" s="1">
        <v>27884629</v>
      </c>
      <c r="Q2702" s="1">
        <v>28196910</v>
      </c>
      <c r="R2702" s="1">
        <v>28392571</v>
      </c>
      <c r="S2702" s="1">
        <v>28652639</v>
      </c>
      <c r="T2702" s="1">
        <v>28991521</v>
      </c>
      <c r="U2702" s="1">
        <v>36634064</v>
      </c>
      <c r="V2702" s="1">
        <v>28090080.620000001</v>
      </c>
      <c r="X2702" s="1">
        <v>39188814</v>
      </c>
      <c r="Y2702" s="1">
        <v>39677051</v>
      </c>
      <c r="Z2702" s="1">
        <v>39919079</v>
      </c>
      <c r="AA2702" s="1">
        <v>39635221</v>
      </c>
      <c r="AB2702" s="1">
        <v>40315188</v>
      </c>
      <c r="AC2702" s="1">
        <v>40329163</v>
      </c>
      <c r="AD2702" s="1">
        <v>40051105</v>
      </c>
      <c r="AE2702" s="1">
        <v>40495034</v>
      </c>
      <c r="AF2702" s="1">
        <v>40436144</v>
      </c>
      <c r="AG2702" s="1">
        <v>40522818</v>
      </c>
      <c r="AH2702" s="1">
        <v>40493224</v>
      </c>
      <c r="AI2702" s="1">
        <v>40743744</v>
      </c>
      <c r="AJ2702" s="1">
        <v>40862650</v>
      </c>
      <c r="AK2702" s="1">
        <v>40800036</v>
      </c>
      <c r="AL2702" s="1">
        <v>40946239</v>
      </c>
      <c r="AM2702" s="1">
        <v>41079683</v>
      </c>
      <c r="AN2702" s="1">
        <v>41068610</v>
      </c>
      <c r="AO2702" s="1">
        <v>41152653</v>
      </c>
      <c r="AP2702" s="1">
        <v>41174188</v>
      </c>
      <c r="AQ2702" s="1">
        <v>41420596</v>
      </c>
      <c r="AR2702" s="1">
        <v>41700206</v>
      </c>
    </row>
    <row r="2703" spans="1:44" hidden="1" x14ac:dyDescent="0.2">
      <c r="A2703" s="1">
        <v>27097696</v>
      </c>
      <c r="B2703" s="1">
        <v>27161102</v>
      </c>
      <c r="C2703" s="1">
        <v>27073611</v>
      </c>
      <c r="D2703" s="1">
        <v>27238029</v>
      </c>
      <c r="E2703" s="1">
        <v>27235696</v>
      </c>
      <c r="F2703" s="1">
        <v>27166432</v>
      </c>
      <c r="G2703" s="1">
        <v>27322309</v>
      </c>
      <c r="H2703" s="1">
        <v>27400781</v>
      </c>
      <c r="I2703" s="1">
        <v>27470656</v>
      </c>
      <c r="J2703" s="1">
        <v>27514074</v>
      </c>
      <c r="K2703" s="1">
        <v>27574538</v>
      </c>
      <c r="L2703" s="1">
        <v>27610707</v>
      </c>
      <c r="M2703" s="1">
        <v>27685130</v>
      </c>
      <c r="N2703" s="1">
        <v>27776306</v>
      </c>
      <c r="O2703" s="1">
        <v>27818805</v>
      </c>
      <c r="P2703" s="1">
        <v>27885456</v>
      </c>
      <c r="Q2703" s="1">
        <v>28202291</v>
      </c>
      <c r="R2703" s="1">
        <v>28392839</v>
      </c>
      <c r="S2703" s="1">
        <v>28652939</v>
      </c>
      <c r="T2703" s="1">
        <v>28994939</v>
      </c>
      <c r="U2703" s="1">
        <v>36672771</v>
      </c>
      <c r="V2703" s="1">
        <v>28092719.379999999</v>
      </c>
      <c r="X2703" s="1">
        <v>39190084</v>
      </c>
      <c r="Y2703" s="1">
        <v>39677329</v>
      </c>
      <c r="Z2703" s="1">
        <v>39920932</v>
      </c>
      <c r="AA2703" s="1">
        <v>39636975</v>
      </c>
      <c r="AB2703" s="1">
        <v>40315699</v>
      </c>
      <c r="AC2703" s="1">
        <v>40329175</v>
      </c>
      <c r="AD2703" s="1">
        <v>40052317</v>
      </c>
      <c r="AE2703" s="1">
        <v>40495338</v>
      </c>
      <c r="AF2703" s="1">
        <v>40438893</v>
      </c>
      <c r="AG2703" s="1">
        <v>40523046</v>
      </c>
      <c r="AH2703" s="1">
        <v>40493383</v>
      </c>
      <c r="AI2703" s="1">
        <v>40744183</v>
      </c>
      <c r="AJ2703" s="1">
        <v>40862965</v>
      </c>
      <c r="AK2703" s="1">
        <v>40801603</v>
      </c>
      <c r="AL2703" s="1">
        <v>40946257</v>
      </c>
      <c r="AM2703" s="1">
        <v>41080365</v>
      </c>
      <c r="AN2703" s="1">
        <v>41071740</v>
      </c>
      <c r="AO2703" s="1">
        <v>41154176</v>
      </c>
      <c r="AP2703" s="1">
        <v>41174753</v>
      </c>
      <c r="AQ2703" s="1">
        <v>41420643</v>
      </c>
      <c r="AR2703" s="1">
        <v>41702980</v>
      </c>
    </row>
    <row r="2704" spans="1:44" hidden="1" x14ac:dyDescent="0.2">
      <c r="A2704" s="1">
        <v>27097819</v>
      </c>
      <c r="B2704" s="1">
        <v>27161108</v>
      </c>
      <c r="C2704" s="1">
        <v>27073731</v>
      </c>
      <c r="D2704" s="1">
        <v>27238148</v>
      </c>
      <c r="E2704" s="1">
        <v>27237066</v>
      </c>
      <c r="F2704" s="1">
        <v>27167979</v>
      </c>
      <c r="G2704" s="1">
        <v>27322451</v>
      </c>
      <c r="H2704" s="1">
        <v>27402507</v>
      </c>
      <c r="I2704" s="1">
        <v>27471026</v>
      </c>
      <c r="J2704" s="1">
        <v>27514622</v>
      </c>
      <c r="K2704" s="1">
        <v>27574595</v>
      </c>
      <c r="L2704" s="1">
        <v>27610756</v>
      </c>
      <c r="M2704" s="1">
        <v>27685754</v>
      </c>
      <c r="N2704" s="1">
        <v>27777255</v>
      </c>
      <c r="O2704" s="1">
        <v>27819206</v>
      </c>
      <c r="P2704" s="1">
        <v>27885468</v>
      </c>
      <c r="Q2704" s="1">
        <v>28203522</v>
      </c>
      <c r="R2704" s="1">
        <v>28394738</v>
      </c>
      <c r="S2704" s="1">
        <v>28660607</v>
      </c>
      <c r="T2704" s="1">
        <v>28995916</v>
      </c>
      <c r="U2704" s="1">
        <v>36698516</v>
      </c>
      <c r="V2704" s="1">
        <v>28094894.760000002</v>
      </c>
      <c r="X2704" s="1">
        <v>39195349</v>
      </c>
      <c r="Y2704" s="1">
        <v>39677806</v>
      </c>
      <c r="Z2704" s="1">
        <v>39921088</v>
      </c>
      <c r="AA2704" s="1">
        <v>39638765</v>
      </c>
      <c r="AB2704" s="1">
        <v>40316766</v>
      </c>
      <c r="AC2704" s="1">
        <v>40329523</v>
      </c>
      <c r="AD2704" s="1">
        <v>40052907</v>
      </c>
      <c r="AE2704" s="1">
        <v>40495871</v>
      </c>
      <c r="AF2704" s="1">
        <v>40439449</v>
      </c>
      <c r="AG2704" s="1">
        <v>40523296</v>
      </c>
      <c r="AH2704" s="1">
        <v>40494329</v>
      </c>
      <c r="AI2704" s="1">
        <v>40744313</v>
      </c>
      <c r="AJ2704" s="1">
        <v>40863390</v>
      </c>
      <c r="AK2704" s="1">
        <v>40803080</v>
      </c>
      <c r="AL2704" s="1">
        <v>40947661</v>
      </c>
      <c r="AM2704" s="1">
        <v>41081331</v>
      </c>
      <c r="AN2704" s="1">
        <v>41071888</v>
      </c>
      <c r="AO2704" s="1">
        <v>41154241</v>
      </c>
      <c r="AP2704" s="1">
        <v>41177892</v>
      </c>
      <c r="AQ2704" s="1">
        <v>41425541</v>
      </c>
      <c r="AR2704" s="1">
        <v>41705255</v>
      </c>
    </row>
    <row r="2705" spans="1:44" hidden="1" x14ac:dyDescent="0.2">
      <c r="A2705" s="1">
        <v>27098418</v>
      </c>
      <c r="B2705" s="1">
        <v>27162798</v>
      </c>
      <c r="C2705" s="1">
        <v>27074456</v>
      </c>
      <c r="D2705" s="1">
        <v>27239428</v>
      </c>
      <c r="E2705" s="1">
        <v>27237433</v>
      </c>
      <c r="F2705" s="1">
        <v>27168376</v>
      </c>
      <c r="G2705" s="1">
        <v>27325742</v>
      </c>
      <c r="H2705" s="1">
        <v>27402699</v>
      </c>
      <c r="I2705" s="1">
        <v>27471396</v>
      </c>
      <c r="J2705" s="1">
        <v>27514647</v>
      </c>
      <c r="K2705" s="1">
        <v>27574825</v>
      </c>
      <c r="L2705" s="1">
        <v>27610780</v>
      </c>
      <c r="M2705" s="1">
        <v>27685812</v>
      </c>
      <c r="N2705" s="1">
        <v>27777493</v>
      </c>
      <c r="O2705" s="1">
        <v>27821523</v>
      </c>
      <c r="P2705" s="1">
        <v>27886270</v>
      </c>
      <c r="Q2705" s="1">
        <v>28205420</v>
      </c>
      <c r="R2705" s="1">
        <v>28395408</v>
      </c>
      <c r="S2705" s="1">
        <v>28663094</v>
      </c>
      <c r="T2705" s="1">
        <v>28998619</v>
      </c>
      <c r="U2705" s="1">
        <v>36734468</v>
      </c>
      <c r="V2705" s="1">
        <v>28097576.43</v>
      </c>
      <c r="X2705" s="1">
        <v>39195462</v>
      </c>
      <c r="Y2705" s="1">
        <v>39681798</v>
      </c>
      <c r="Z2705" s="1">
        <v>39922566</v>
      </c>
      <c r="AA2705" s="1">
        <v>39641510</v>
      </c>
      <c r="AB2705" s="1">
        <v>40318691</v>
      </c>
      <c r="AC2705" s="1">
        <v>40330546</v>
      </c>
      <c r="AD2705" s="1">
        <v>40053903</v>
      </c>
      <c r="AE2705" s="1">
        <v>40495989</v>
      </c>
      <c r="AF2705" s="1">
        <v>40440634</v>
      </c>
      <c r="AG2705" s="1">
        <v>40523366</v>
      </c>
      <c r="AH2705" s="1">
        <v>40494704</v>
      </c>
      <c r="AI2705" s="1">
        <v>40744595</v>
      </c>
      <c r="AJ2705" s="1">
        <v>40863432</v>
      </c>
      <c r="AK2705" s="1">
        <v>40804201</v>
      </c>
      <c r="AL2705" s="1">
        <v>40948366</v>
      </c>
      <c r="AM2705" s="1">
        <v>41082314</v>
      </c>
      <c r="AN2705" s="1">
        <v>41073206</v>
      </c>
      <c r="AO2705" s="1">
        <v>41156113</v>
      </c>
      <c r="AP2705" s="1">
        <v>41178258</v>
      </c>
      <c r="AQ2705" s="1">
        <v>41426255</v>
      </c>
      <c r="AR2705" s="1">
        <v>41705510</v>
      </c>
    </row>
    <row r="2706" spans="1:44" hidden="1" x14ac:dyDescent="0.2">
      <c r="A2706" s="1">
        <v>27098539</v>
      </c>
      <c r="B2706" s="1">
        <v>27163386</v>
      </c>
      <c r="C2706" s="1">
        <v>27075383</v>
      </c>
      <c r="D2706" s="1">
        <v>27239688</v>
      </c>
      <c r="E2706" s="1">
        <v>27237897</v>
      </c>
      <c r="F2706" s="1">
        <v>27169713</v>
      </c>
      <c r="G2706" s="1">
        <v>27326386</v>
      </c>
      <c r="H2706" s="1">
        <v>27402722</v>
      </c>
      <c r="I2706" s="1">
        <v>27471682</v>
      </c>
      <c r="J2706" s="1">
        <v>27514913</v>
      </c>
      <c r="K2706" s="1">
        <v>27574885</v>
      </c>
      <c r="L2706" s="1">
        <v>27611115</v>
      </c>
      <c r="M2706" s="1">
        <v>27686281</v>
      </c>
      <c r="N2706" s="1">
        <v>27777611</v>
      </c>
      <c r="O2706" s="1">
        <v>27823213</v>
      </c>
      <c r="P2706" s="1">
        <v>27887430</v>
      </c>
      <c r="Q2706" s="1">
        <v>28208476</v>
      </c>
      <c r="R2706" s="1">
        <v>28398604</v>
      </c>
      <c r="S2706" s="1">
        <v>28668994</v>
      </c>
      <c r="T2706" s="1">
        <v>29001011</v>
      </c>
      <c r="U2706" s="1">
        <v>36741956</v>
      </c>
      <c r="V2706" s="1">
        <v>28099042.140000001</v>
      </c>
      <c r="X2706" s="1">
        <v>39196195</v>
      </c>
      <c r="Y2706" s="1">
        <v>39681881</v>
      </c>
      <c r="Z2706" s="1">
        <v>39924213</v>
      </c>
      <c r="AA2706" s="1">
        <v>39641605</v>
      </c>
      <c r="AB2706" s="1">
        <v>40319349</v>
      </c>
      <c r="AC2706" s="1">
        <v>40333311</v>
      </c>
      <c r="AD2706" s="1">
        <v>40054183</v>
      </c>
      <c r="AE2706" s="1">
        <v>40496143</v>
      </c>
      <c r="AF2706" s="1">
        <v>40441051</v>
      </c>
      <c r="AG2706" s="1">
        <v>40524298</v>
      </c>
      <c r="AH2706" s="1">
        <v>40495066</v>
      </c>
      <c r="AI2706" s="1">
        <v>40744758</v>
      </c>
      <c r="AJ2706" s="1">
        <v>40863756</v>
      </c>
      <c r="AK2706" s="1">
        <v>40804542</v>
      </c>
      <c r="AL2706" s="1">
        <v>40948886</v>
      </c>
      <c r="AM2706" s="1">
        <v>41083755</v>
      </c>
      <c r="AN2706" s="1">
        <v>41077261</v>
      </c>
      <c r="AO2706" s="1">
        <v>41159498</v>
      </c>
      <c r="AP2706" s="1">
        <v>41178755</v>
      </c>
      <c r="AQ2706" s="1">
        <v>41428758</v>
      </c>
      <c r="AR2706" s="1">
        <v>41705718</v>
      </c>
    </row>
    <row r="2707" spans="1:44" hidden="1" x14ac:dyDescent="0.2">
      <c r="A2707" s="1">
        <v>27099152</v>
      </c>
      <c r="B2707" s="1">
        <v>27164012</v>
      </c>
      <c r="C2707" s="1">
        <v>27076069</v>
      </c>
      <c r="D2707" s="1">
        <v>27240164</v>
      </c>
      <c r="E2707" s="1">
        <v>27237928</v>
      </c>
      <c r="F2707" s="1">
        <v>27170602</v>
      </c>
      <c r="G2707" s="1">
        <v>27328043</v>
      </c>
      <c r="H2707" s="1">
        <v>27403356</v>
      </c>
      <c r="I2707" s="1">
        <v>27472072</v>
      </c>
      <c r="J2707" s="1">
        <v>27514928</v>
      </c>
      <c r="K2707" s="1">
        <v>27574979</v>
      </c>
      <c r="L2707" s="1">
        <v>27612885</v>
      </c>
      <c r="M2707" s="1">
        <v>27686409</v>
      </c>
      <c r="N2707" s="1">
        <v>27777759</v>
      </c>
      <c r="O2707" s="1">
        <v>27823583</v>
      </c>
      <c r="P2707" s="1">
        <v>27887575</v>
      </c>
      <c r="Q2707" s="1">
        <v>28215716</v>
      </c>
      <c r="R2707" s="1">
        <v>28405845</v>
      </c>
      <c r="S2707" s="1">
        <v>28670983</v>
      </c>
      <c r="T2707" s="1">
        <v>29001799</v>
      </c>
      <c r="U2707" s="1">
        <v>36762987</v>
      </c>
      <c r="V2707" s="1">
        <v>28101278.379999999</v>
      </c>
      <c r="X2707" s="1">
        <v>39198289</v>
      </c>
      <c r="Y2707" s="1">
        <v>39684495</v>
      </c>
      <c r="Z2707" s="1">
        <v>39926269</v>
      </c>
      <c r="AA2707" s="1">
        <v>39647565</v>
      </c>
      <c r="AB2707" s="1">
        <v>40319746</v>
      </c>
      <c r="AC2707" s="1">
        <v>40333446</v>
      </c>
      <c r="AD2707" s="1">
        <v>40054216</v>
      </c>
      <c r="AE2707" s="1">
        <v>40496777</v>
      </c>
      <c r="AF2707" s="1">
        <v>40441107</v>
      </c>
      <c r="AG2707" s="1">
        <v>40524555</v>
      </c>
      <c r="AH2707" s="1">
        <v>40495906</v>
      </c>
      <c r="AI2707" s="1">
        <v>40744918</v>
      </c>
      <c r="AJ2707" s="1">
        <v>40864818</v>
      </c>
      <c r="AK2707" s="1">
        <v>40804709</v>
      </c>
      <c r="AL2707" s="1">
        <v>40949653</v>
      </c>
      <c r="AM2707" s="1">
        <v>41084322</v>
      </c>
      <c r="AN2707" s="1">
        <v>41079201</v>
      </c>
      <c r="AO2707" s="1">
        <v>41160448</v>
      </c>
      <c r="AP2707" s="1">
        <v>41179397</v>
      </c>
      <c r="AQ2707" s="1">
        <v>41429679</v>
      </c>
      <c r="AR2707" s="1">
        <v>41706020</v>
      </c>
    </row>
    <row r="2708" spans="1:44" hidden="1" x14ac:dyDescent="0.2">
      <c r="A2708" s="1">
        <v>27099222</v>
      </c>
      <c r="B2708" s="1">
        <v>27164028</v>
      </c>
      <c r="C2708" s="1">
        <v>27076239</v>
      </c>
      <c r="D2708" s="1">
        <v>27240316</v>
      </c>
      <c r="E2708" s="1">
        <v>27238396</v>
      </c>
      <c r="F2708" s="1">
        <v>27171383</v>
      </c>
      <c r="G2708" s="1">
        <v>27328548</v>
      </c>
      <c r="H2708" s="1">
        <v>27403960</v>
      </c>
      <c r="I2708" s="1">
        <v>27472205</v>
      </c>
      <c r="J2708" s="1">
        <v>27515709</v>
      </c>
      <c r="K2708" s="1">
        <v>27575188</v>
      </c>
      <c r="L2708" s="1">
        <v>27613920</v>
      </c>
      <c r="M2708" s="1">
        <v>27686808</v>
      </c>
      <c r="N2708" s="1">
        <v>27778471</v>
      </c>
      <c r="O2708" s="1">
        <v>27824456</v>
      </c>
      <c r="P2708" s="1">
        <v>27888382</v>
      </c>
      <c r="Q2708" s="1">
        <v>28218412</v>
      </c>
      <c r="R2708" s="1">
        <v>28409726</v>
      </c>
      <c r="S2708" s="1">
        <v>28674164</v>
      </c>
      <c r="T2708" s="1">
        <v>29013388</v>
      </c>
      <c r="U2708" s="1">
        <v>36801746</v>
      </c>
      <c r="V2708" s="1">
        <v>28104507.949999999</v>
      </c>
      <c r="X2708" s="1">
        <v>39203052</v>
      </c>
      <c r="Y2708" s="1">
        <v>39687273</v>
      </c>
      <c r="Z2708" s="1">
        <v>39926895</v>
      </c>
      <c r="AA2708" s="1">
        <v>39647628</v>
      </c>
      <c r="AB2708" s="1">
        <v>40320701</v>
      </c>
      <c r="AC2708" s="1">
        <v>40333471</v>
      </c>
      <c r="AD2708" s="1">
        <v>40055444</v>
      </c>
      <c r="AE2708" s="1">
        <v>40496883</v>
      </c>
      <c r="AF2708" s="1">
        <v>40441326</v>
      </c>
      <c r="AG2708" s="1">
        <v>40525599</v>
      </c>
      <c r="AH2708" s="1">
        <v>40496799</v>
      </c>
      <c r="AI2708" s="1">
        <v>40745229</v>
      </c>
      <c r="AJ2708" s="1">
        <v>40864836</v>
      </c>
      <c r="AK2708" s="1">
        <v>40805625</v>
      </c>
      <c r="AL2708" s="1">
        <v>40949756</v>
      </c>
      <c r="AM2708" s="1">
        <v>41086905</v>
      </c>
      <c r="AN2708" s="1">
        <v>41079967</v>
      </c>
      <c r="AO2708" s="1">
        <v>41160598</v>
      </c>
      <c r="AP2708" s="1">
        <v>41180245</v>
      </c>
      <c r="AQ2708" s="1">
        <v>41430411</v>
      </c>
      <c r="AR2708" s="1">
        <v>41706673</v>
      </c>
    </row>
    <row r="2709" spans="1:44" hidden="1" x14ac:dyDescent="0.2">
      <c r="A2709" s="1">
        <v>27099285</v>
      </c>
      <c r="B2709" s="1">
        <v>27164367</v>
      </c>
      <c r="C2709" s="1">
        <v>27077127</v>
      </c>
      <c r="D2709" s="1">
        <v>27240424</v>
      </c>
      <c r="E2709" s="1">
        <v>27238724</v>
      </c>
      <c r="F2709" s="1">
        <v>27172025</v>
      </c>
      <c r="G2709" s="1">
        <v>27329746</v>
      </c>
      <c r="H2709" s="1">
        <v>27404605</v>
      </c>
      <c r="I2709" s="1">
        <v>27472287</v>
      </c>
      <c r="J2709" s="1">
        <v>27517416</v>
      </c>
      <c r="K2709" s="1">
        <v>27575250</v>
      </c>
      <c r="L2709" s="1">
        <v>27614389</v>
      </c>
      <c r="M2709" s="1">
        <v>27686886</v>
      </c>
      <c r="N2709" s="1">
        <v>27778587</v>
      </c>
      <c r="O2709" s="1">
        <v>27824571</v>
      </c>
      <c r="P2709" s="1">
        <v>27889454</v>
      </c>
      <c r="Q2709" s="1">
        <v>28219010</v>
      </c>
      <c r="R2709" s="1">
        <v>28412375</v>
      </c>
      <c r="S2709" s="1">
        <v>28675241</v>
      </c>
      <c r="T2709" s="1">
        <v>29020032</v>
      </c>
      <c r="U2709" s="1">
        <v>36833378</v>
      </c>
      <c r="V2709" s="1">
        <v>28106913.289999999</v>
      </c>
      <c r="X2709" s="1">
        <v>39204767</v>
      </c>
      <c r="Y2709" s="1">
        <v>39687301</v>
      </c>
      <c r="Z2709" s="1">
        <v>39927609</v>
      </c>
      <c r="AA2709" s="1">
        <v>39649800</v>
      </c>
      <c r="AB2709" s="1">
        <v>40321647</v>
      </c>
      <c r="AC2709" s="1">
        <v>40334590</v>
      </c>
      <c r="AD2709" s="1">
        <v>40055509</v>
      </c>
      <c r="AE2709" s="1">
        <v>40497163</v>
      </c>
      <c r="AF2709" s="1">
        <v>40441376</v>
      </c>
      <c r="AG2709" s="1">
        <v>40525669</v>
      </c>
      <c r="AH2709" s="1">
        <v>40498093</v>
      </c>
      <c r="AI2709" s="1">
        <v>40746544</v>
      </c>
      <c r="AJ2709" s="1">
        <v>40864939</v>
      </c>
      <c r="AK2709" s="1">
        <v>40806817</v>
      </c>
      <c r="AL2709" s="1">
        <v>40950232</v>
      </c>
      <c r="AM2709" s="1">
        <v>41088136</v>
      </c>
      <c r="AN2709" s="1">
        <v>41080391</v>
      </c>
      <c r="AO2709" s="1">
        <v>41161089</v>
      </c>
      <c r="AP2709" s="1">
        <v>41180250</v>
      </c>
      <c r="AQ2709" s="1">
        <v>41431106</v>
      </c>
      <c r="AR2709" s="1">
        <v>41708677</v>
      </c>
    </row>
    <row r="2710" spans="1:44" hidden="1" x14ac:dyDescent="0.2">
      <c r="A2710" s="1">
        <v>27099777</v>
      </c>
      <c r="B2710" s="1">
        <v>27165033</v>
      </c>
      <c r="C2710" s="1">
        <v>27077203</v>
      </c>
      <c r="D2710" s="1">
        <v>27240471</v>
      </c>
      <c r="E2710" s="1">
        <v>27238857</v>
      </c>
      <c r="F2710" s="1">
        <v>27172249</v>
      </c>
      <c r="G2710" s="1">
        <v>27330134</v>
      </c>
      <c r="H2710" s="1">
        <v>27404709</v>
      </c>
      <c r="I2710" s="1">
        <v>27473110</v>
      </c>
      <c r="J2710" s="1">
        <v>27517632</v>
      </c>
      <c r="K2710" s="1">
        <v>27575620</v>
      </c>
      <c r="L2710" s="1">
        <v>27614494</v>
      </c>
      <c r="M2710" s="1">
        <v>27687138</v>
      </c>
      <c r="N2710" s="1">
        <v>27778959</v>
      </c>
      <c r="O2710" s="1">
        <v>27826433</v>
      </c>
      <c r="P2710" s="1">
        <v>27890557</v>
      </c>
      <c r="Q2710" s="1">
        <v>28219593</v>
      </c>
      <c r="R2710" s="1">
        <v>28425846</v>
      </c>
      <c r="S2710" s="1">
        <v>28676940</v>
      </c>
      <c r="T2710" s="1">
        <v>29020126</v>
      </c>
      <c r="U2710" s="1">
        <v>36838348</v>
      </c>
      <c r="V2710" s="1">
        <v>28108249</v>
      </c>
      <c r="X2710" s="1">
        <v>39206876</v>
      </c>
      <c r="Y2710" s="1">
        <v>39689632</v>
      </c>
      <c r="Z2710" s="1">
        <v>39928945</v>
      </c>
      <c r="AA2710" s="1">
        <v>39652795</v>
      </c>
      <c r="AB2710" s="1">
        <v>40322608</v>
      </c>
      <c r="AC2710" s="1">
        <v>40334663</v>
      </c>
      <c r="AD2710" s="1">
        <v>40056016</v>
      </c>
      <c r="AE2710" s="1">
        <v>40497859</v>
      </c>
      <c r="AF2710" s="1">
        <v>40441384</v>
      </c>
      <c r="AG2710" s="1">
        <v>40528457</v>
      </c>
      <c r="AH2710" s="1">
        <v>40499658</v>
      </c>
      <c r="AI2710" s="1">
        <v>40746856</v>
      </c>
      <c r="AJ2710" s="1">
        <v>40867951</v>
      </c>
      <c r="AK2710" s="1">
        <v>40807331</v>
      </c>
      <c r="AL2710" s="1">
        <v>40950856</v>
      </c>
      <c r="AM2710" s="1">
        <v>41089366</v>
      </c>
      <c r="AN2710" s="1">
        <v>41080729</v>
      </c>
      <c r="AO2710" s="1">
        <v>41163083</v>
      </c>
      <c r="AP2710" s="1">
        <v>41182026</v>
      </c>
      <c r="AQ2710" s="1">
        <v>41431737</v>
      </c>
      <c r="AR2710" s="1">
        <v>41713411</v>
      </c>
    </row>
    <row r="2711" spans="1:44" hidden="1" x14ac:dyDescent="0.2">
      <c r="A2711" s="1">
        <v>27100806</v>
      </c>
      <c r="B2711" s="1">
        <v>27165660</v>
      </c>
      <c r="C2711" s="1">
        <v>27077311</v>
      </c>
      <c r="D2711" s="1">
        <v>27240527</v>
      </c>
      <c r="E2711" s="1">
        <v>27240288</v>
      </c>
      <c r="F2711" s="1">
        <v>27172382</v>
      </c>
      <c r="G2711" s="1">
        <v>27330754</v>
      </c>
      <c r="H2711" s="1">
        <v>27405788</v>
      </c>
      <c r="I2711" s="1">
        <v>27473250</v>
      </c>
      <c r="J2711" s="1">
        <v>27518000</v>
      </c>
      <c r="K2711" s="1">
        <v>27576704</v>
      </c>
      <c r="L2711" s="1">
        <v>27614683</v>
      </c>
      <c r="M2711" s="1">
        <v>27687615</v>
      </c>
      <c r="N2711" s="1">
        <v>27779020</v>
      </c>
      <c r="O2711" s="1">
        <v>27827127</v>
      </c>
      <c r="P2711" s="1">
        <v>27892621</v>
      </c>
      <c r="Q2711" s="1">
        <v>28223091</v>
      </c>
      <c r="R2711" s="1">
        <v>28433148</v>
      </c>
      <c r="S2711" s="1">
        <v>28677398</v>
      </c>
      <c r="T2711" s="1">
        <v>29020608</v>
      </c>
      <c r="U2711" s="1">
        <v>36912330</v>
      </c>
      <c r="V2711" s="1">
        <v>28112814.809999999</v>
      </c>
      <c r="X2711" s="1">
        <v>39208138</v>
      </c>
      <c r="Y2711" s="1">
        <v>39696234</v>
      </c>
      <c r="Z2711" s="1">
        <v>39930440</v>
      </c>
      <c r="AA2711" s="1">
        <v>39657421</v>
      </c>
      <c r="AB2711" s="1">
        <v>40323851</v>
      </c>
      <c r="AC2711" s="1">
        <v>40334976</v>
      </c>
      <c r="AD2711" s="1">
        <v>40056325</v>
      </c>
      <c r="AE2711" s="1">
        <v>40498094</v>
      </c>
      <c r="AF2711" s="1">
        <v>40441485</v>
      </c>
      <c r="AG2711" s="1">
        <v>40529206</v>
      </c>
      <c r="AH2711" s="1">
        <v>40499706</v>
      </c>
      <c r="AI2711" s="1">
        <v>40747701</v>
      </c>
      <c r="AJ2711" s="1">
        <v>40868345</v>
      </c>
      <c r="AK2711" s="1">
        <v>40808763</v>
      </c>
      <c r="AL2711" s="1">
        <v>40951376</v>
      </c>
      <c r="AM2711" s="1">
        <v>41094565</v>
      </c>
      <c r="AN2711" s="1">
        <v>41082003</v>
      </c>
      <c r="AO2711" s="1">
        <v>41163993</v>
      </c>
      <c r="AP2711" s="1">
        <v>41182751</v>
      </c>
      <c r="AQ2711" s="1">
        <v>41435758</v>
      </c>
      <c r="AR2711" s="1">
        <v>41716303</v>
      </c>
    </row>
    <row r="2712" spans="1:44" hidden="1" x14ac:dyDescent="0.2">
      <c r="A2712" s="1">
        <v>27100892</v>
      </c>
      <c r="B2712" s="1">
        <v>27165709</v>
      </c>
      <c r="C2712" s="1">
        <v>27077522</v>
      </c>
      <c r="D2712" s="1">
        <v>27240733</v>
      </c>
      <c r="E2712" s="1">
        <v>27240411</v>
      </c>
      <c r="F2712" s="1">
        <v>27172557</v>
      </c>
      <c r="G2712" s="1">
        <v>27331014</v>
      </c>
      <c r="H2712" s="1">
        <v>27405807</v>
      </c>
      <c r="I2712" s="1">
        <v>27473489</v>
      </c>
      <c r="J2712" s="1">
        <v>27518076</v>
      </c>
      <c r="K2712" s="1">
        <v>27576786</v>
      </c>
      <c r="L2712" s="1">
        <v>27615377</v>
      </c>
      <c r="M2712" s="1">
        <v>27688273</v>
      </c>
      <c r="N2712" s="1">
        <v>27779104</v>
      </c>
      <c r="O2712" s="1">
        <v>27828608</v>
      </c>
      <c r="P2712" s="1">
        <v>27895072</v>
      </c>
      <c r="Q2712" s="1">
        <v>28224722</v>
      </c>
      <c r="R2712" s="1">
        <v>28434279</v>
      </c>
      <c r="S2712" s="1">
        <v>28679243</v>
      </c>
      <c r="T2712" s="1">
        <v>29021198</v>
      </c>
      <c r="U2712" s="1">
        <v>36969023</v>
      </c>
      <c r="V2712" s="1">
        <v>28116090.239999998</v>
      </c>
      <c r="X2712" s="1">
        <v>39210956</v>
      </c>
      <c r="Y2712" s="1">
        <v>39710323</v>
      </c>
      <c r="Z2712" s="1">
        <v>39932850</v>
      </c>
      <c r="AA2712" s="1">
        <v>39658107</v>
      </c>
      <c r="AB2712" s="1">
        <v>40326993</v>
      </c>
      <c r="AC2712" s="1">
        <v>40335639</v>
      </c>
      <c r="AD2712" s="1">
        <v>40056331</v>
      </c>
      <c r="AE2712" s="1">
        <v>40498098</v>
      </c>
      <c r="AF2712" s="1">
        <v>40442621</v>
      </c>
      <c r="AG2712" s="1">
        <v>40529438</v>
      </c>
      <c r="AH2712" s="1">
        <v>40500049</v>
      </c>
      <c r="AI2712" s="1">
        <v>40747713</v>
      </c>
      <c r="AJ2712" s="1">
        <v>40872603</v>
      </c>
      <c r="AK2712" s="1">
        <v>40809238</v>
      </c>
      <c r="AL2712" s="1">
        <v>40953447</v>
      </c>
      <c r="AM2712" s="1">
        <v>41095403</v>
      </c>
      <c r="AN2712" s="1">
        <v>41083226</v>
      </c>
      <c r="AO2712" s="1">
        <v>41165306</v>
      </c>
      <c r="AP2712" s="1">
        <v>41184777</v>
      </c>
      <c r="AQ2712" s="1">
        <v>41438619</v>
      </c>
      <c r="AR2712" s="1">
        <v>41717498</v>
      </c>
    </row>
    <row r="2713" spans="1:44" hidden="1" x14ac:dyDescent="0.2">
      <c r="A2713" s="1">
        <v>27101897</v>
      </c>
      <c r="B2713" s="1">
        <v>27165983</v>
      </c>
      <c r="C2713" s="1">
        <v>27077526</v>
      </c>
      <c r="D2713" s="1">
        <v>27241810</v>
      </c>
      <c r="E2713" s="1">
        <v>27240632</v>
      </c>
      <c r="F2713" s="1">
        <v>27172845</v>
      </c>
      <c r="G2713" s="1">
        <v>27331272</v>
      </c>
      <c r="H2713" s="1">
        <v>27405832</v>
      </c>
      <c r="I2713" s="1">
        <v>27474030</v>
      </c>
      <c r="J2713" s="1">
        <v>27519231</v>
      </c>
      <c r="K2713" s="1">
        <v>27576967</v>
      </c>
      <c r="L2713" s="1">
        <v>27615623</v>
      </c>
      <c r="M2713" s="1">
        <v>27688574</v>
      </c>
      <c r="N2713" s="1">
        <v>27779255</v>
      </c>
      <c r="O2713" s="1">
        <v>27828812</v>
      </c>
      <c r="P2713" s="1">
        <v>27895751</v>
      </c>
      <c r="Q2713" s="1">
        <v>28227820</v>
      </c>
      <c r="R2713" s="1">
        <v>28436040</v>
      </c>
      <c r="S2713" s="1">
        <v>28680015</v>
      </c>
      <c r="T2713" s="1">
        <v>29026527</v>
      </c>
      <c r="U2713" s="1">
        <v>37000860</v>
      </c>
      <c r="V2713" s="1">
        <v>28118442.949999999</v>
      </c>
      <c r="X2713" s="1">
        <v>39211569</v>
      </c>
      <c r="Y2713" s="1">
        <v>39711260</v>
      </c>
      <c r="Z2713" s="1">
        <v>39935556</v>
      </c>
      <c r="AA2713" s="1">
        <v>39658314</v>
      </c>
      <c r="AB2713" s="1">
        <v>40327910</v>
      </c>
      <c r="AC2713" s="1">
        <v>40336268</v>
      </c>
      <c r="AD2713" s="1">
        <v>40056522</v>
      </c>
      <c r="AE2713" s="1">
        <v>40499577</v>
      </c>
      <c r="AF2713" s="1">
        <v>40442889</v>
      </c>
      <c r="AG2713" s="1">
        <v>40529800</v>
      </c>
      <c r="AH2713" s="1">
        <v>40500400</v>
      </c>
      <c r="AI2713" s="1">
        <v>40748408</v>
      </c>
      <c r="AJ2713" s="1">
        <v>40872854</v>
      </c>
      <c r="AK2713" s="1">
        <v>40811227</v>
      </c>
      <c r="AL2713" s="1">
        <v>40953831</v>
      </c>
      <c r="AM2713" s="1">
        <v>41097710</v>
      </c>
      <c r="AN2713" s="1">
        <v>41083413</v>
      </c>
      <c r="AO2713" s="1">
        <v>41165388</v>
      </c>
      <c r="AP2713" s="1">
        <v>41186621</v>
      </c>
      <c r="AQ2713" s="1">
        <v>41439115</v>
      </c>
      <c r="AR2713" s="1">
        <v>41718078</v>
      </c>
    </row>
    <row r="2714" spans="1:44" hidden="1" x14ac:dyDescent="0.2">
      <c r="A2714" s="1">
        <v>27101950</v>
      </c>
      <c r="B2714" s="1">
        <v>27166063</v>
      </c>
      <c r="C2714" s="1">
        <v>27077603</v>
      </c>
      <c r="D2714" s="1">
        <v>27242068</v>
      </c>
      <c r="E2714" s="1">
        <v>27241021</v>
      </c>
      <c r="F2714" s="1">
        <v>27173178</v>
      </c>
      <c r="G2714" s="1">
        <v>27332281</v>
      </c>
      <c r="H2714" s="1">
        <v>27406288</v>
      </c>
      <c r="I2714" s="1">
        <v>27474401</v>
      </c>
      <c r="J2714" s="1">
        <v>27520192</v>
      </c>
      <c r="K2714" s="1">
        <v>27577103</v>
      </c>
      <c r="L2714" s="1">
        <v>27616063</v>
      </c>
      <c r="M2714" s="1">
        <v>27688883</v>
      </c>
      <c r="N2714" s="1">
        <v>27780200</v>
      </c>
      <c r="O2714" s="1">
        <v>27830179</v>
      </c>
      <c r="P2714" s="1">
        <v>27895873</v>
      </c>
      <c r="Q2714" s="1">
        <v>28229010</v>
      </c>
      <c r="R2714" s="1">
        <v>28438663</v>
      </c>
      <c r="S2714" s="1">
        <v>28682114</v>
      </c>
      <c r="T2714" s="1">
        <v>29038826</v>
      </c>
      <c r="U2714" s="1">
        <v>37108597</v>
      </c>
      <c r="V2714" s="1">
        <v>28124788.379999999</v>
      </c>
      <c r="X2714" s="1">
        <v>39212283</v>
      </c>
      <c r="Y2714" s="1">
        <v>39711467</v>
      </c>
      <c r="Z2714" s="1">
        <v>39936363</v>
      </c>
      <c r="AA2714" s="1">
        <v>39658717</v>
      </c>
      <c r="AB2714" s="1">
        <v>40327981</v>
      </c>
      <c r="AC2714" s="1">
        <v>40336510</v>
      </c>
      <c r="AD2714" s="1">
        <v>40058867</v>
      </c>
      <c r="AE2714" s="1">
        <v>40500374</v>
      </c>
      <c r="AF2714" s="1">
        <v>40443670</v>
      </c>
      <c r="AG2714" s="1">
        <v>40532235</v>
      </c>
      <c r="AH2714" s="1">
        <v>40501396</v>
      </c>
      <c r="AI2714" s="1">
        <v>40748680</v>
      </c>
      <c r="AJ2714" s="1">
        <v>40873185</v>
      </c>
      <c r="AK2714" s="1">
        <v>40811888</v>
      </c>
      <c r="AL2714" s="1">
        <v>40955316</v>
      </c>
      <c r="AM2714" s="1">
        <v>41098250</v>
      </c>
      <c r="AN2714" s="1">
        <v>41083967</v>
      </c>
      <c r="AO2714" s="1">
        <v>41167225</v>
      </c>
      <c r="AP2714" s="1">
        <v>41186633</v>
      </c>
      <c r="AQ2714" s="1">
        <v>41440636</v>
      </c>
      <c r="AR2714" s="1">
        <v>41719106</v>
      </c>
    </row>
    <row r="2715" spans="1:44" hidden="1" x14ac:dyDescent="0.2">
      <c r="A2715" s="1">
        <v>27103110</v>
      </c>
      <c r="B2715" s="1">
        <v>27166461</v>
      </c>
      <c r="C2715" s="1">
        <v>27078342</v>
      </c>
      <c r="D2715" s="1">
        <v>27242129</v>
      </c>
      <c r="E2715" s="1">
        <v>27241340</v>
      </c>
      <c r="F2715" s="1">
        <v>27173216</v>
      </c>
      <c r="G2715" s="1">
        <v>27332894</v>
      </c>
      <c r="H2715" s="1">
        <v>27406499</v>
      </c>
      <c r="I2715" s="1">
        <v>27474485</v>
      </c>
      <c r="J2715" s="1">
        <v>27521484</v>
      </c>
      <c r="K2715" s="1">
        <v>27577168</v>
      </c>
      <c r="L2715" s="1">
        <v>27616361</v>
      </c>
      <c r="M2715" s="1">
        <v>27690559</v>
      </c>
      <c r="N2715" s="1">
        <v>27784117</v>
      </c>
      <c r="O2715" s="1">
        <v>27830816</v>
      </c>
      <c r="P2715" s="1">
        <v>27896181</v>
      </c>
      <c r="Q2715" s="1">
        <v>28229495</v>
      </c>
      <c r="R2715" s="1">
        <v>28441663</v>
      </c>
      <c r="S2715" s="1">
        <v>28688000</v>
      </c>
      <c r="T2715" s="1">
        <v>29039339</v>
      </c>
      <c r="U2715" s="1">
        <v>37142217</v>
      </c>
      <c r="V2715" s="1">
        <v>28127422.670000002</v>
      </c>
      <c r="X2715" s="1">
        <v>39212995</v>
      </c>
      <c r="Y2715" s="1">
        <v>39714113</v>
      </c>
      <c r="Z2715" s="1">
        <v>39936389</v>
      </c>
      <c r="AA2715" s="1">
        <v>39659472</v>
      </c>
      <c r="AB2715" s="1">
        <v>40330254</v>
      </c>
      <c r="AC2715" s="1">
        <v>40336590</v>
      </c>
      <c r="AD2715" s="1">
        <v>40059953</v>
      </c>
      <c r="AE2715" s="1">
        <v>40500907</v>
      </c>
      <c r="AF2715" s="1">
        <v>40445271</v>
      </c>
      <c r="AG2715" s="1">
        <v>40532545</v>
      </c>
      <c r="AH2715" s="1">
        <v>40501591</v>
      </c>
      <c r="AI2715" s="1">
        <v>40750164</v>
      </c>
      <c r="AJ2715" s="1">
        <v>40873465</v>
      </c>
      <c r="AK2715" s="1">
        <v>40816332</v>
      </c>
      <c r="AL2715" s="1">
        <v>40956419</v>
      </c>
      <c r="AM2715" s="1">
        <v>41100013</v>
      </c>
      <c r="AN2715" s="1">
        <v>41084801</v>
      </c>
      <c r="AO2715" s="1">
        <v>41167378</v>
      </c>
      <c r="AP2715" s="1">
        <v>41188442</v>
      </c>
      <c r="AQ2715" s="1">
        <v>41443093</v>
      </c>
      <c r="AR2715" s="1">
        <v>41719399</v>
      </c>
    </row>
    <row r="2716" spans="1:44" hidden="1" x14ac:dyDescent="0.2">
      <c r="A2716" s="1">
        <v>27103496</v>
      </c>
      <c r="B2716" s="1">
        <v>27166655</v>
      </c>
      <c r="C2716" s="1">
        <v>27078863</v>
      </c>
      <c r="D2716" s="1">
        <v>27242690</v>
      </c>
      <c r="E2716" s="1">
        <v>27243781</v>
      </c>
      <c r="F2716" s="1">
        <v>27175403</v>
      </c>
      <c r="G2716" s="1">
        <v>27333093</v>
      </c>
      <c r="H2716" s="1">
        <v>27406666</v>
      </c>
      <c r="I2716" s="1">
        <v>27474646</v>
      </c>
      <c r="J2716" s="1">
        <v>27521773</v>
      </c>
      <c r="K2716" s="1">
        <v>27577185</v>
      </c>
      <c r="L2716" s="1">
        <v>27617772</v>
      </c>
      <c r="M2716" s="1">
        <v>27692333</v>
      </c>
      <c r="N2716" s="1">
        <v>27784470</v>
      </c>
      <c r="O2716" s="1">
        <v>27831221</v>
      </c>
      <c r="P2716" s="1">
        <v>27896650</v>
      </c>
      <c r="Q2716" s="1">
        <v>28230607</v>
      </c>
      <c r="R2716" s="1">
        <v>28442252</v>
      </c>
      <c r="S2716" s="1">
        <v>28692720</v>
      </c>
      <c r="T2716" s="1">
        <v>29042757</v>
      </c>
      <c r="U2716" s="1">
        <v>37160416</v>
      </c>
      <c r="V2716" s="1">
        <v>28129307.100000001</v>
      </c>
      <c r="X2716" s="1">
        <v>39215146</v>
      </c>
      <c r="Y2716" s="1">
        <v>39718968</v>
      </c>
      <c r="Z2716" s="1">
        <v>39938006</v>
      </c>
      <c r="AA2716" s="1">
        <v>39660046</v>
      </c>
      <c r="AB2716" s="1">
        <v>40332009</v>
      </c>
      <c r="AC2716" s="1">
        <v>40337415</v>
      </c>
      <c r="AD2716" s="1">
        <v>40060700</v>
      </c>
      <c r="AE2716" s="1">
        <v>40502191</v>
      </c>
      <c r="AF2716" s="1">
        <v>40445513</v>
      </c>
      <c r="AG2716" s="1">
        <v>40534360</v>
      </c>
      <c r="AH2716" s="1">
        <v>40503954</v>
      </c>
      <c r="AI2716" s="1">
        <v>40750828</v>
      </c>
      <c r="AJ2716" s="1">
        <v>40874988</v>
      </c>
      <c r="AK2716" s="1">
        <v>40816762</v>
      </c>
      <c r="AL2716" s="1">
        <v>40956464</v>
      </c>
      <c r="AM2716" s="1">
        <v>41102878</v>
      </c>
      <c r="AN2716" s="1">
        <v>41084910</v>
      </c>
      <c r="AO2716" s="1">
        <v>41167479</v>
      </c>
      <c r="AP2716" s="1">
        <v>41190615</v>
      </c>
      <c r="AQ2716" s="1">
        <v>41443270</v>
      </c>
      <c r="AR2716" s="1">
        <v>41722174</v>
      </c>
    </row>
    <row r="2717" spans="1:44" hidden="1" x14ac:dyDescent="0.2">
      <c r="A2717" s="1">
        <v>27103736</v>
      </c>
      <c r="B2717" s="1">
        <v>27166779</v>
      </c>
      <c r="C2717" s="1">
        <v>27078950</v>
      </c>
      <c r="D2717" s="1">
        <v>27242751</v>
      </c>
      <c r="E2717" s="1">
        <v>27244372</v>
      </c>
      <c r="F2717" s="1">
        <v>27175641</v>
      </c>
      <c r="G2717" s="1">
        <v>27333142</v>
      </c>
      <c r="H2717" s="1">
        <v>27407333</v>
      </c>
      <c r="I2717" s="1">
        <v>27474688</v>
      </c>
      <c r="J2717" s="1">
        <v>27521886</v>
      </c>
      <c r="K2717" s="1">
        <v>27577193</v>
      </c>
      <c r="L2717" s="1">
        <v>27618023</v>
      </c>
      <c r="M2717" s="1">
        <v>27692559</v>
      </c>
      <c r="N2717" s="1">
        <v>27785426</v>
      </c>
      <c r="O2717" s="1">
        <v>27832755</v>
      </c>
      <c r="P2717" s="1">
        <v>27896945</v>
      </c>
      <c r="Q2717" s="1">
        <v>28234418</v>
      </c>
      <c r="R2717" s="1">
        <v>28442653</v>
      </c>
      <c r="S2717" s="1">
        <v>28692783</v>
      </c>
      <c r="T2717" s="1">
        <v>29043034</v>
      </c>
      <c r="U2717" s="1">
        <v>37178159</v>
      </c>
      <c r="V2717" s="1">
        <v>28130629.809999999</v>
      </c>
      <c r="X2717" s="1">
        <v>39215284</v>
      </c>
      <c r="Y2717" s="1">
        <v>39719044</v>
      </c>
      <c r="Z2717" s="1">
        <v>39939531</v>
      </c>
      <c r="AA2717" s="1">
        <v>39660167</v>
      </c>
      <c r="AB2717" s="1">
        <v>40332182</v>
      </c>
      <c r="AC2717" s="1">
        <v>40338295</v>
      </c>
      <c r="AD2717" s="1">
        <v>40061206</v>
      </c>
      <c r="AE2717" s="1">
        <v>40503288</v>
      </c>
      <c r="AF2717" s="1">
        <v>40446470</v>
      </c>
      <c r="AG2717" s="1">
        <v>40534718</v>
      </c>
      <c r="AH2717" s="1">
        <v>40505036</v>
      </c>
      <c r="AI2717" s="1">
        <v>40751454</v>
      </c>
      <c r="AJ2717" s="1">
        <v>40875096</v>
      </c>
      <c r="AK2717" s="1">
        <v>40817034</v>
      </c>
      <c r="AL2717" s="1">
        <v>40956631</v>
      </c>
      <c r="AM2717" s="1">
        <v>41109198</v>
      </c>
      <c r="AN2717" s="1">
        <v>41089524</v>
      </c>
      <c r="AO2717" s="1">
        <v>41168223</v>
      </c>
      <c r="AP2717" s="1">
        <v>41191082</v>
      </c>
      <c r="AQ2717" s="1">
        <v>41443366</v>
      </c>
      <c r="AR2717" s="1">
        <v>41722367</v>
      </c>
    </row>
    <row r="2718" spans="1:44" hidden="1" x14ac:dyDescent="0.2">
      <c r="A2718" s="1">
        <v>27104210</v>
      </c>
      <c r="B2718" s="1">
        <v>27167410</v>
      </c>
      <c r="C2718" s="1">
        <v>27079598</v>
      </c>
      <c r="D2718" s="1">
        <v>27244555</v>
      </c>
      <c r="E2718" s="1">
        <v>27244774</v>
      </c>
      <c r="F2718" s="1">
        <v>27176426</v>
      </c>
      <c r="G2718" s="1">
        <v>27333829</v>
      </c>
      <c r="H2718" s="1">
        <v>27407668</v>
      </c>
      <c r="I2718" s="1">
        <v>27474775</v>
      </c>
      <c r="J2718" s="1">
        <v>27522569</v>
      </c>
      <c r="K2718" s="1">
        <v>27577214</v>
      </c>
      <c r="L2718" s="1">
        <v>27618648</v>
      </c>
      <c r="M2718" s="1">
        <v>27693216</v>
      </c>
      <c r="N2718" s="1">
        <v>27785593</v>
      </c>
      <c r="O2718" s="1">
        <v>27833493</v>
      </c>
      <c r="P2718" s="1">
        <v>27897188</v>
      </c>
      <c r="Q2718" s="1">
        <v>28237012</v>
      </c>
      <c r="R2718" s="1">
        <v>28443162</v>
      </c>
      <c r="S2718" s="1">
        <v>28693273</v>
      </c>
      <c r="T2718" s="1">
        <v>29043697</v>
      </c>
      <c r="U2718" s="1">
        <v>37237277</v>
      </c>
      <c r="V2718" s="1">
        <v>28134075.57</v>
      </c>
      <c r="X2718" s="1">
        <v>39218452</v>
      </c>
      <c r="Y2718" s="1">
        <v>39720787</v>
      </c>
      <c r="Z2718" s="1">
        <v>39940184</v>
      </c>
      <c r="AA2718" s="1">
        <v>39661178</v>
      </c>
      <c r="AB2718" s="1">
        <v>40332658</v>
      </c>
      <c r="AC2718" s="1">
        <v>40339102</v>
      </c>
      <c r="AD2718" s="1">
        <v>40061699</v>
      </c>
      <c r="AE2718" s="1">
        <v>40503850</v>
      </c>
      <c r="AF2718" s="1">
        <v>40449277</v>
      </c>
      <c r="AG2718" s="1">
        <v>40535103</v>
      </c>
      <c r="AH2718" s="1">
        <v>40505331</v>
      </c>
      <c r="AI2718" s="1">
        <v>40753191</v>
      </c>
      <c r="AJ2718" s="1">
        <v>40875293</v>
      </c>
      <c r="AK2718" s="1">
        <v>40817035</v>
      </c>
      <c r="AL2718" s="1">
        <v>40956661</v>
      </c>
      <c r="AM2718" s="1">
        <v>41109516</v>
      </c>
      <c r="AN2718" s="1">
        <v>41092249</v>
      </c>
      <c r="AO2718" s="1">
        <v>41168714</v>
      </c>
      <c r="AP2718" s="1">
        <v>41191324</v>
      </c>
      <c r="AQ2718" s="1">
        <v>41443391</v>
      </c>
      <c r="AR2718" s="1">
        <v>41723684</v>
      </c>
    </row>
    <row r="2719" spans="1:44" hidden="1" x14ac:dyDescent="0.2">
      <c r="A2719" s="1">
        <v>27105129</v>
      </c>
      <c r="B2719" s="1">
        <v>27168570</v>
      </c>
      <c r="C2719" s="1">
        <v>27080087</v>
      </c>
      <c r="D2719" s="1">
        <v>27245836</v>
      </c>
      <c r="E2719" s="1">
        <v>27245030</v>
      </c>
      <c r="F2719" s="1">
        <v>27177312</v>
      </c>
      <c r="G2719" s="1">
        <v>27334194</v>
      </c>
      <c r="H2719" s="1">
        <v>27407972</v>
      </c>
      <c r="I2719" s="1">
        <v>27474791</v>
      </c>
      <c r="J2719" s="1">
        <v>27522607</v>
      </c>
      <c r="K2719" s="1">
        <v>27577970</v>
      </c>
      <c r="L2719" s="1">
        <v>27619232</v>
      </c>
      <c r="M2719" s="1">
        <v>27694074</v>
      </c>
      <c r="N2719" s="1">
        <v>27785615</v>
      </c>
      <c r="O2719" s="1">
        <v>27833534</v>
      </c>
      <c r="P2719" s="1">
        <v>27897190</v>
      </c>
      <c r="Q2719" s="1">
        <v>28237989</v>
      </c>
      <c r="R2719" s="1">
        <v>28443568</v>
      </c>
      <c r="S2719" s="1">
        <v>28697559</v>
      </c>
      <c r="T2719" s="1">
        <v>29046646</v>
      </c>
      <c r="U2719" s="1">
        <v>37379513</v>
      </c>
      <c r="V2719" s="1">
        <v>28141638.949999999</v>
      </c>
      <c r="X2719" s="1">
        <v>39219282</v>
      </c>
      <c r="Y2719" s="1">
        <v>39724641</v>
      </c>
      <c r="Z2719" s="1">
        <v>39940697</v>
      </c>
      <c r="AA2719" s="1">
        <v>39661440</v>
      </c>
      <c r="AB2719" s="1">
        <v>40332972</v>
      </c>
      <c r="AC2719" s="1">
        <v>40339223</v>
      </c>
      <c r="AD2719" s="1">
        <v>40061834</v>
      </c>
      <c r="AE2719" s="1">
        <v>40504124</v>
      </c>
      <c r="AF2719" s="1">
        <v>40450357</v>
      </c>
      <c r="AG2719" s="1">
        <v>40536430</v>
      </c>
      <c r="AH2719" s="1">
        <v>40505941</v>
      </c>
      <c r="AI2719" s="1">
        <v>40753731</v>
      </c>
      <c r="AJ2719" s="1">
        <v>40875721</v>
      </c>
      <c r="AK2719" s="1">
        <v>40818496</v>
      </c>
      <c r="AL2719" s="1">
        <v>40956927</v>
      </c>
      <c r="AM2719" s="1">
        <v>41110947</v>
      </c>
      <c r="AN2719" s="1">
        <v>41092673</v>
      </c>
      <c r="AO2719" s="1">
        <v>41168733</v>
      </c>
      <c r="AP2719" s="1">
        <v>41191454</v>
      </c>
      <c r="AQ2719" s="1">
        <v>41450186</v>
      </c>
      <c r="AR2719" s="1">
        <v>41724502</v>
      </c>
    </row>
    <row r="2720" spans="1:44" hidden="1" x14ac:dyDescent="0.2">
      <c r="A2720" s="1">
        <v>27105279</v>
      </c>
      <c r="B2720" s="1">
        <v>27169340</v>
      </c>
      <c r="C2720" s="1">
        <v>27080769</v>
      </c>
      <c r="D2720" s="1">
        <v>27245876</v>
      </c>
      <c r="E2720" s="1">
        <v>27245084</v>
      </c>
      <c r="F2720" s="1">
        <v>27177380</v>
      </c>
      <c r="G2720" s="1">
        <v>27334296</v>
      </c>
      <c r="H2720" s="1">
        <v>27407973</v>
      </c>
      <c r="I2720" s="1">
        <v>27475192</v>
      </c>
      <c r="J2720" s="1">
        <v>27522837</v>
      </c>
      <c r="K2720" s="1">
        <v>27578673</v>
      </c>
      <c r="L2720" s="1">
        <v>27619413</v>
      </c>
      <c r="M2720" s="1">
        <v>27695373</v>
      </c>
      <c r="N2720" s="1">
        <v>27785901</v>
      </c>
      <c r="O2720" s="1">
        <v>27834386</v>
      </c>
      <c r="P2720" s="1">
        <v>27897537</v>
      </c>
      <c r="Q2720" s="1">
        <v>28239892</v>
      </c>
      <c r="R2720" s="1">
        <v>28443730</v>
      </c>
      <c r="S2720" s="1">
        <v>28700665</v>
      </c>
      <c r="T2720" s="1">
        <v>29051990</v>
      </c>
      <c r="U2720" s="1">
        <v>37419741</v>
      </c>
      <c r="V2720" s="1">
        <v>28144348.899999999</v>
      </c>
      <c r="X2720" s="1">
        <v>39221683</v>
      </c>
      <c r="Y2720" s="1">
        <v>39726854</v>
      </c>
      <c r="Z2720" s="1">
        <v>39941620</v>
      </c>
      <c r="AA2720" s="1">
        <v>39661840</v>
      </c>
      <c r="AB2720" s="1">
        <v>40333291</v>
      </c>
      <c r="AC2720" s="1">
        <v>40342695</v>
      </c>
      <c r="AD2720" s="1">
        <v>40061855</v>
      </c>
      <c r="AE2720" s="1">
        <v>40504634</v>
      </c>
      <c r="AF2720" s="1">
        <v>40451009</v>
      </c>
      <c r="AG2720" s="1">
        <v>40536733</v>
      </c>
      <c r="AH2720" s="1">
        <v>40506962</v>
      </c>
      <c r="AI2720" s="1">
        <v>40754343</v>
      </c>
      <c r="AJ2720" s="1">
        <v>40875912</v>
      </c>
      <c r="AK2720" s="1">
        <v>40818766</v>
      </c>
      <c r="AL2720" s="1">
        <v>40958757</v>
      </c>
      <c r="AM2720" s="1">
        <v>41111445</v>
      </c>
      <c r="AN2720" s="1">
        <v>41094029</v>
      </c>
      <c r="AO2720" s="1">
        <v>41168758</v>
      </c>
      <c r="AP2720" s="1">
        <v>41191812</v>
      </c>
      <c r="AQ2720" s="1">
        <v>41450526</v>
      </c>
      <c r="AR2720" s="1">
        <v>41728671</v>
      </c>
    </row>
    <row r="2721" spans="1:44" hidden="1" x14ac:dyDescent="0.2">
      <c r="A2721" s="1">
        <v>27105328</v>
      </c>
      <c r="B2721" s="1">
        <v>27169620</v>
      </c>
      <c r="C2721" s="1">
        <v>27081046</v>
      </c>
      <c r="D2721" s="1">
        <v>27246056</v>
      </c>
      <c r="E2721" s="1">
        <v>27245261</v>
      </c>
      <c r="F2721" s="1">
        <v>27177503</v>
      </c>
      <c r="G2721" s="1">
        <v>27334363</v>
      </c>
      <c r="H2721" s="1">
        <v>27408078</v>
      </c>
      <c r="I2721" s="1">
        <v>27475785</v>
      </c>
      <c r="J2721" s="1">
        <v>27522848</v>
      </c>
      <c r="K2721" s="1">
        <v>27580021</v>
      </c>
      <c r="L2721" s="1">
        <v>27619910</v>
      </c>
      <c r="M2721" s="1">
        <v>27697032</v>
      </c>
      <c r="N2721" s="1">
        <v>27787371</v>
      </c>
      <c r="O2721" s="1">
        <v>27837010</v>
      </c>
      <c r="P2721" s="1">
        <v>27899322</v>
      </c>
      <c r="Q2721" s="1">
        <v>28240627</v>
      </c>
      <c r="R2721" s="1">
        <v>28449841</v>
      </c>
      <c r="S2721" s="1">
        <v>28700850</v>
      </c>
      <c r="T2721" s="1">
        <v>29055443</v>
      </c>
      <c r="U2721" s="1">
        <v>37456739</v>
      </c>
      <c r="V2721" s="1">
        <v>28147145.43</v>
      </c>
      <c r="X2721" s="1">
        <v>39224280</v>
      </c>
      <c r="Y2721" s="1">
        <v>39727862</v>
      </c>
      <c r="Z2721" s="1">
        <v>39942506</v>
      </c>
      <c r="AA2721" s="1">
        <v>39665741</v>
      </c>
      <c r="AB2721" s="1">
        <v>40333933</v>
      </c>
      <c r="AC2721" s="1">
        <v>40343217</v>
      </c>
      <c r="AD2721" s="1">
        <v>40061900</v>
      </c>
      <c r="AE2721" s="1">
        <v>40504859</v>
      </c>
      <c r="AF2721" s="1">
        <v>40451457</v>
      </c>
      <c r="AG2721" s="1">
        <v>40537075</v>
      </c>
      <c r="AH2721" s="1">
        <v>40507209</v>
      </c>
      <c r="AI2721" s="1">
        <v>40754586</v>
      </c>
      <c r="AJ2721" s="1">
        <v>40876216</v>
      </c>
      <c r="AK2721" s="1">
        <v>40819428</v>
      </c>
      <c r="AL2721" s="1">
        <v>40961768</v>
      </c>
      <c r="AM2721" s="1">
        <v>41114495</v>
      </c>
      <c r="AN2721" s="1">
        <v>41096593</v>
      </c>
      <c r="AO2721" s="1">
        <v>41169196</v>
      </c>
      <c r="AP2721" s="1">
        <v>41192170</v>
      </c>
      <c r="AQ2721" s="1">
        <v>41451597</v>
      </c>
      <c r="AR2721" s="1">
        <v>41729172</v>
      </c>
    </row>
    <row r="2722" spans="1:44" hidden="1" x14ac:dyDescent="0.2">
      <c r="A2722" s="1">
        <v>27105468</v>
      </c>
      <c r="B2722" s="1">
        <v>27169797</v>
      </c>
      <c r="C2722" s="1">
        <v>27081154</v>
      </c>
      <c r="D2722" s="1">
        <v>27246283</v>
      </c>
      <c r="E2722" s="1">
        <v>27246513</v>
      </c>
      <c r="F2722" s="1">
        <v>27178039</v>
      </c>
      <c r="G2722" s="1">
        <v>27335156</v>
      </c>
      <c r="H2722" s="1">
        <v>27408124</v>
      </c>
      <c r="I2722" s="1">
        <v>27475891</v>
      </c>
      <c r="J2722" s="1">
        <v>27523363</v>
      </c>
      <c r="K2722" s="1">
        <v>27580253</v>
      </c>
      <c r="L2722" s="1">
        <v>27620615</v>
      </c>
      <c r="M2722" s="1">
        <v>27697352</v>
      </c>
      <c r="N2722" s="1">
        <v>27787598</v>
      </c>
      <c r="O2722" s="1">
        <v>27837033</v>
      </c>
      <c r="P2722" s="1">
        <v>27899688</v>
      </c>
      <c r="Q2722" s="1">
        <v>28240799</v>
      </c>
      <c r="R2722" s="1">
        <v>28450919</v>
      </c>
      <c r="S2722" s="1">
        <v>28701427</v>
      </c>
      <c r="T2722" s="1">
        <v>29076419</v>
      </c>
      <c r="U2722" s="1">
        <v>37507583</v>
      </c>
      <c r="V2722" s="1">
        <v>28150927.329999998</v>
      </c>
      <c r="X2722" s="1">
        <v>39224449</v>
      </c>
      <c r="Y2722" s="1">
        <v>39728640</v>
      </c>
      <c r="Z2722" s="1">
        <v>39942818</v>
      </c>
      <c r="AA2722" s="1">
        <v>39666096</v>
      </c>
      <c r="AB2722" s="1">
        <v>40334281</v>
      </c>
      <c r="AC2722" s="1">
        <v>40343296</v>
      </c>
      <c r="AD2722" s="1">
        <v>40062084</v>
      </c>
      <c r="AE2722" s="1">
        <v>40505363</v>
      </c>
      <c r="AF2722" s="1">
        <v>40451718</v>
      </c>
      <c r="AG2722" s="1">
        <v>40537419</v>
      </c>
      <c r="AH2722" s="1">
        <v>40507338</v>
      </c>
      <c r="AI2722" s="1">
        <v>40755158</v>
      </c>
      <c r="AJ2722" s="1">
        <v>40877878</v>
      </c>
      <c r="AK2722" s="1">
        <v>40819461</v>
      </c>
      <c r="AL2722" s="1">
        <v>40961777</v>
      </c>
      <c r="AM2722" s="1">
        <v>41115160</v>
      </c>
      <c r="AN2722" s="1">
        <v>41096883</v>
      </c>
      <c r="AO2722" s="1">
        <v>41169657</v>
      </c>
      <c r="AP2722" s="1">
        <v>41192746</v>
      </c>
      <c r="AQ2722" s="1">
        <v>41454287</v>
      </c>
      <c r="AR2722" s="1">
        <v>41734802</v>
      </c>
    </row>
    <row r="2723" spans="1:44" hidden="1" x14ac:dyDescent="0.2">
      <c r="A2723" s="1">
        <v>27105838</v>
      </c>
      <c r="B2723" s="1">
        <v>27171124</v>
      </c>
      <c r="C2723" s="1">
        <v>27081410</v>
      </c>
      <c r="D2723" s="1">
        <v>27246591</v>
      </c>
      <c r="E2723" s="1">
        <v>27247265</v>
      </c>
      <c r="F2723" s="1">
        <v>27178265</v>
      </c>
      <c r="G2723" s="1">
        <v>27335326</v>
      </c>
      <c r="H2723" s="1">
        <v>27408551</v>
      </c>
      <c r="I2723" s="1">
        <v>27476085</v>
      </c>
      <c r="J2723" s="1">
        <v>27523589</v>
      </c>
      <c r="K2723" s="1">
        <v>27581369</v>
      </c>
      <c r="L2723" s="1">
        <v>27620861</v>
      </c>
      <c r="M2723" s="1">
        <v>27698479</v>
      </c>
      <c r="N2723" s="1">
        <v>27787887</v>
      </c>
      <c r="O2723" s="1">
        <v>27837054</v>
      </c>
      <c r="P2723" s="1">
        <v>27904737</v>
      </c>
      <c r="Q2723" s="1">
        <v>28241353</v>
      </c>
      <c r="R2723" s="1">
        <v>28454746</v>
      </c>
      <c r="S2723" s="1">
        <v>28714312</v>
      </c>
      <c r="T2723" s="1">
        <v>29078219</v>
      </c>
      <c r="U2723" s="1">
        <v>37508446</v>
      </c>
      <c r="V2723" s="1">
        <v>28152452.710000001</v>
      </c>
      <c r="X2723" s="1">
        <v>39225398</v>
      </c>
      <c r="Y2723" s="1">
        <v>39729529</v>
      </c>
      <c r="Z2723" s="1">
        <v>39942996</v>
      </c>
      <c r="AA2723" s="1">
        <v>39667267</v>
      </c>
      <c r="AB2723" s="1">
        <v>40334748</v>
      </c>
      <c r="AC2723" s="1">
        <v>40343569</v>
      </c>
      <c r="AD2723" s="1">
        <v>40062338</v>
      </c>
      <c r="AE2723" s="1">
        <v>40506256</v>
      </c>
      <c r="AF2723" s="1">
        <v>40453715</v>
      </c>
      <c r="AG2723" s="1">
        <v>40537843</v>
      </c>
      <c r="AH2723" s="1">
        <v>40510436</v>
      </c>
      <c r="AI2723" s="1">
        <v>40755456</v>
      </c>
      <c r="AJ2723" s="1">
        <v>40877974</v>
      </c>
      <c r="AK2723" s="1">
        <v>40821791</v>
      </c>
      <c r="AL2723" s="1">
        <v>40962618</v>
      </c>
      <c r="AM2723" s="1">
        <v>41115484</v>
      </c>
      <c r="AN2723" s="1">
        <v>41097426</v>
      </c>
      <c r="AO2723" s="1">
        <v>41171365</v>
      </c>
      <c r="AP2723" s="1">
        <v>41193343</v>
      </c>
      <c r="AQ2723" s="1">
        <v>41456723</v>
      </c>
      <c r="AR2723" s="1">
        <v>41735511</v>
      </c>
    </row>
    <row r="2724" spans="1:44" hidden="1" x14ac:dyDescent="0.2">
      <c r="A2724" s="1">
        <v>27105993</v>
      </c>
      <c r="B2724" s="1">
        <v>27171354</v>
      </c>
      <c r="C2724" s="1">
        <v>27081962</v>
      </c>
      <c r="D2724" s="1">
        <v>27247221</v>
      </c>
      <c r="E2724" s="1">
        <v>27247439</v>
      </c>
      <c r="F2724" s="1">
        <v>27179695</v>
      </c>
      <c r="G2724" s="1">
        <v>27335840</v>
      </c>
      <c r="H2724" s="1">
        <v>27409318</v>
      </c>
      <c r="I2724" s="1">
        <v>27476793</v>
      </c>
      <c r="J2724" s="1">
        <v>27524015</v>
      </c>
      <c r="K2724" s="1">
        <v>27581373</v>
      </c>
      <c r="L2724" s="1">
        <v>27621806</v>
      </c>
      <c r="M2724" s="1">
        <v>27699499</v>
      </c>
      <c r="N2724" s="1">
        <v>27789967</v>
      </c>
      <c r="O2724" s="1">
        <v>27838588</v>
      </c>
      <c r="P2724" s="1">
        <v>27905112</v>
      </c>
      <c r="Q2724" s="1">
        <v>28245229</v>
      </c>
      <c r="R2724" s="1">
        <v>28455223</v>
      </c>
      <c r="S2724" s="1">
        <v>28714425</v>
      </c>
      <c r="T2724" s="1">
        <v>29085128</v>
      </c>
      <c r="U2724" s="1">
        <v>37508703</v>
      </c>
      <c r="V2724" s="1">
        <v>28153556.329999998</v>
      </c>
      <c r="X2724" s="1">
        <v>39227132</v>
      </c>
      <c r="Y2724" s="1">
        <v>39733233</v>
      </c>
      <c r="Z2724" s="1">
        <v>39943417</v>
      </c>
      <c r="AA2724" s="1">
        <v>39669282</v>
      </c>
      <c r="AB2724" s="1">
        <v>40337822</v>
      </c>
      <c r="AC2724" s="1">
        <v>40343632</v>
      </c>
      <c r="AD2724" s="1">
        <v>40063033</v>
      </c>
      <c r="AE2724" s="1">
        <v>40509858</v>
      </c>
      <c r="AF2724" s="1">
        <v>40454413</v>
      </c>
      <c r="AG2724" s="1">
        <v>40540210</v>
      </c>
      <c r="AH2724" s="1">
        <v>40513587</v>
      </c>
      <c r="AI2724" s="1">
        <v>40757160</v>
      </c>
      <c r="AJ2724" s="1">
        <v>40878180</v>
      </c>
      <c r="AK2724" s="1">
        <v>40821884</v>
      </c>
      <c r="AL2724" s="1">
        <v>40963110</v>
      </c>
      <c r="AM2724" s="1">
        <v>41117057</v>
      </c>
      <c r="AN2724" s="1">
        <v>41097787</v>
      </c>
      <c r="AO2724" s="1">
        <v>41171518</v>
      </c>
      <c r="AP2724" s="1">
        <v>41194452</v>
      </c>
      <c r="AQ2724" s="1">
        <v>41458107</v>
      </c>
      <c r="AR2724" s="1">
        <v>41737064</v>
      </c>
    </row>
    <row r="2725" spans="1:44" hidden="1" x14ac:dyDescent="0.2">
      <c r="A2725" s="1">
        <v>27106238</v>
      </c>
      <c r="B2725" s="1">
        <v>27172053</v>
      </c>
      <c r="C2725" s="1">
        <v>27082134</v>
      </c>
      <c r="D2725" s="1">
        <v>27247550</v>
      </c>
      <c r="E2725" s="1">
        <v>27247531</v>
      </c>
      <c r="F2725" s="1">
        <v>27181992</v>
      </c>
      <c r="G2725" s="1">
        <v>27336591</v>
      </c>
      <c r="H2725" s="1">
        <v>27410010</v>
      </c>
      <c r="I2725" s="1">
        <v>27477021</v>
      </c>
      <c r="J2725" s="1">
        <v>27524782</v>
      </c>
      <c r="K2725" s="1">
        <v>27581767</v>
      </c>
      <c r="L2725" s="1">
        <v>27622009</v>
      </c>
      <c r="M2725" s="1">
        <v>27699703</v>
      </c>
      <c r="N2725" s="1">
        <v>27791857</v>
      </c>
      <c r="O2725" s="1">
        <v>27839604</v>
      </c>
      <c r="P2725" s="1">
        <v>27905983</v>
      </c>
      <c r="Q2725" s="1">
        <v>28245656</v>
      </c>
      <c r="R2725" s="1">
        <v>28457425</v>
      </c>
      <c r="S2725" s="1">
        <v>28719028</v>
      </c>
      <c r="T2725" s="1">
        <v>29091188</v>
      </c>
      <c r="U2725" s="1">
        <v>37521673</v>
      </c>
      <c r="V2725" s="1">
        <v>28155323.57</v>
      </c>
      <c r="X2725" s="1">
        <v>39228811</v>
      </c>
      <c r="Y2725" s="1">
        <v>39742925</v>
      </c>
      <c r="Z2725" s="1">
        <v>39943934</v>
      </c>
      <c r="AA2725" s="1">
        <v>39670510</v>
      </c>
      <c r="AB2725" s="1">
        <v>40339679</v>
      </c>
      <c r="AC2725" s="1">
        <v>40345262</v>
      </c>
      <c r="AD2725" s="1">
        <v>40063224</v>
      </c>
      <c r="AE2725" s="1">
        <v>40509993</v>
      </c>
      <c r="AF2725" s="1">
        <v>40455524</v>
      </c>
      <c r="AG2725" s="1">
        <v>40540436</v>
      </c>
      <c r="AH2725" s="1">
        <v>40513683</v>
      </c>
      <c r="AI2725" s="1">
        <v>40758175</v>
      </c>
      <c r="AJ2725" s="1">
        <v>40878381</v>
      </c>
      <c r="AK2725" s="1">
        <v>40822216</v>
      </c>
      <c r="AL2725" s="1">
        <v>40963201</v>
      </c>
      <c r="AM2725" s="1">
        <v>41117336</v>
      </c>
      <c r="AN2725" s="1">
        <v>41099132</v>
      </c>
      <c r="AO2725" s="1">
        <v>41173798</v>
      </c>
      <c r="AP2725" s="1">
        <v>41200483</v>
      </c>
      <c r="AQ2725" s="1">
        <v>41458587</v>
      </c>
      <c r="AR2725" s="1">
        <v>41737874</v>
      </c>
    </row>
    <row r="2726" spans="1:44" hidden="1" x14ac:dyDescent="0.2">
      <c r="A2726" s="1">
        <v>27106552</v>
      </c>
      <c r="B2726" s="1">
        <v>27172171</v>
      </c>
      <c r="C2726" s="1">
        <v>27082314</v>
      </c>
      <c r="D2726" s="1">
        <v>27247689</v>
      </c>
      <c r="E2726" s="1">
        <v>27247991</v>
      </c>
      <c r="F2726" s="1">
        <v>27182172</v>
      </c>
      <c r="G2726" s="1">
        <v>27336907</v>
      </c>
      <c r="H2726" s="1">
        <v>27410489</v>
      </c>
      <c r="I2726" s="1">
        <v>27477615</v>
      </c>
      <c r="J2726" s="1">
        <v>27525573</v>
      </c>
      <c r="K2726" s="1">
        <v>27582213</v>
      </c>
      <c r="L2726" s="1">
        <v>27622686</v>
      </c>
      <c r="M2726" s="1">
        <v>27700228</v>
      </c>
      <c r="N2726" s="1">
        <v>27792139</v>
      </c>
      <c r="O2726" s="1">
        <v>27839761</v>
      </c>
      <c r="P2726" s="1">
        <v>27906137</v>
      </c>
      <c r="Q2726" s="1">
        <v>28246168</v>
      </c>
      <c r="R2726" s="1">
        <v>28460394</v>
      </c>
      <c r="S2726" s="1">
        <v>28719401</v>
      </c>
      <c r="T2726" s="1">
        <v>29093642</v>
      </c>
      <c r="U2726" s="1">
        <v>37540316</v>
      </c>
      <c r="V2726" s="1">
        <v>28156788.48</v>
      </c>
      <c r="X2726" s="1">
        <v>39228833</v>
      </c>
      <c r="Y2726" s="1">
        <v>39744330</v>
      </c>
      <c r="Z2726" s="1">
        <v>39946646</v>
      </c>
      <c r="AA2726" s="1">
        <v>39674166</v>
      </c>
      <c r="AB2726" s="1">
        <v>40340922</v>
      </c>
      <c r="AC2726" s="1">
        <v>40346230</v>
      </c>
      <c r="AD2726" s="1">
        <v>40063364</v>
      </c>
      <c r="AE2726" s="1">
        <v>40510677</v>
      </c>
      <c r="AF2726" s="1">
        <v>40456435</v>
      </c>
      <c r="AG2726" s="1">
        <v>40542587</v>
      </c>
      <c r="AH2726" s="1">
        <v>40514432</v>
      </c>
      <c r="AI2726" s="1">
        <v>40760332</v>
      </c>
      <c r="AJ2726" s="1">
        <v>40879290</v>
      </c>
      <c r="AK2726" s="1">
        <v>40822711</v>
      </c>
      <c r="AL2726" s="1">
        <v>40963571</v>
      </c>
      <c r="AM2726" s="1">
        <v>41118767</v>
      </c>
      <c r="AN2726" s="1">
        <v>41100997</v>
      </c>
      <c r="AO2726" s="1">
        <v>41173954</v>
      </c>
      <c r="AP2726" s="1">
        <v>41200681</v>
      </c>
      <c r="AQ2726" s="1">
        <v>41459626</v>
      </c>
      <c r="AR2726" s="1">
        <v>41738457</v>
      </c>
    </row>
    <row r="2727" spans="1:44" hidden="1" x14ac:dyDescent="0.2">
      <c r="A2727" s="1">
        <v>27107905</v>
      </c>
      <c r="B2727" s="1">
        <v>27172945</v>
      </c>
      <c r="C2727" s="1">
        <v>27082603</v>
      </c>
      <c r="D2727" s="1">
        <v>27248093</v>
      </c>
      <c r="E2727" s="1">
        <v>27249294</v>
      </c>
      <c r="F2727" s="1">
        <v>27182325</v>
      </c>
      <c r="G2727" s="1">
        <v>27337837</v>
      </c>
      <c r="H2727" s="1">
        <v>27410625</v>
      </c>
      <c r="I2727" s="1">
        <v>27477676</v>
      </c>
      <c r="J2727" s="1">
        <v>27526027</v>
      </c>
      <c r="K2727" s="1">
        <v>27582436</v>
      </c>
      <c r="L2727" s="1">
        <v>27624558</v>
      </c>
      <c r="M2727" s="1">
        <v>27700558</v>
      </c>
      <c r="N2727" s="1">
        <v>27793098</v>
      </c>
      <c r="O2727" s="1">
        <v>27840453</v>
      </c>
      <c r="P2727" s="1">
        <v>27906474</v>
      </c>
      <c r="Q2727" s="1">
        <v>28247788</v>
      </c>
      <c r="R2727" s="1">
        <v>28464693</v>
      </c>
      <c r="S2727" s="1">
        <v>28723877</v>
      </c>
      <c r="T2727" s="1">
        <v>29094541</v>
      </c>
      <c r="U2727" s="1">
        <v>37566939</v>
      </c>
      <c r="V2727" s="1">
        <v>28159083.100000001</v>
      </c>
      <c r="X2727" s="1">
        <v>39229124</v>
      </c>
      <c r="Y2727" s="1">
        <v>39744552</v>
      </c>
      <c r="Z2727" s="1">
        <v>39947200</v>
      </c>
      <c r="AA2727" s="1">
        <v>39676156</v>
      </c>
      <c r="AB2727" s="1">
        <v>40341409</v>
      </c>
      <c r="AC2727" s="1">
        <v>40350921</v>
      </c>
      <c r="AD2727" s="1">
        <v>40065035</v>
      </c>
      <c r="AE2727" s="1">
        <v>40511259</v>
      </c>
      <c r="AF2727" s="1">
        <v>40456700</v>
      </c>
      <c r="AG2727" s="1">
        <v>40544064</v>
      </c>
      <c r="AH2727" s="1">
        <v>40514840</v>
      </c>
      <c r="AI2727" s="1">
        <v>40760376</v>
      </c>
      <c r="AJ2727" s="1">
        <v>40879521</v>
      </c>
      <c r="AK2727" s="1">
        <v>40823636</v>
      </c>
      <c r="AL2727" s="1">
        <v>40963834</v>
      </c>
      <c r="AM2727" s="1">
        <v>41118849</v>
      </c>
      <c r="AN2727" s="1">
        <v>41102177</v>
      </c>
      <c r="AO2727" s="1">
        <v>41175125</v>
      </c>
      <c r="AP2727" s="1">
        <v>41208363</v>
      </c>
      <c r="AQ2727" s="1">
        <v>41460101</v>
      </c>
      <c r="AR2727" s="1">
        <v>41745374</v>
      </c>
    </row>
    <row r="2728" spans="1:44" hidden="1" x14ac:dyDescent="0.2">
      <c r="A2728" s="1">
        <v>27108041</v>
      </c>
      <c r="B2728" s="1">
        <v>27173050</v>
      </c>
      <c r="C2728" s="1">
        <v>27083794</v>
      </c>
      <c r="D2728" s="1">
        <v>27248569</v>
      </c>
      <c r="E2728" s="1">
        <v>27252998</v>
      </c>
      <c r="F2728" s="1">
        <v>27182369</v>
      </c>
      <c r="G2728" s="1">
        <v>27337905</v>
      </c>
      <c r="H2728" s="1">
        <v>27410662</v>
      </c>
      <c r="I2728" s="1">
        <v>27477680</v>
      </c>
      <c r="J2728" s="1">
        <v>27526163</v>
      </c>
      <c r="K2728" s="1">
        <v>27582581</v>
      </c>
      <c r="L2728" s="1">
        <v>27624570</v>
      </c>
      <c r="M2728" s="1">
        <v>27700721</v>
      </c>
      <c r="N2728" s="1">
        <v>27794060</v>
      </c>
      <c r="O2728" s="1">
        <v>27842058</v>
      </c>
      <c r="P2728" s="1">
        <v>27909318</v>
      </c>
      <c r="Q2728" s="1">
        <v>28248370</v>
      </c>
      <c r="R2728" s="1">
        <v>28470184</v>
      </c>
      <c r="S2728" s="1">
        <v>28724094</v>
      </c>
      <c r="T2728" s="1">
        <v>29095849</v>
      </c>
      <c r="U2728" s="1">
        <v>37567024</v>
      </c>
      <c r="V2728" s="1">
        <v>28160002.859999999</v>
      </c>
      <c r="X2728" s="1">
        <v>39229597</v>
      </c>
      <c r="Y2728" s="1">
        <v>39748204</v>
      </c>
      <c r="Z2728" s="1">
        <v>39947481</v>
      </c>
      <c r="AA2728" s="1">
        <v>39676387</v>
      </c>
      <c r="AB2728" s="1">
        <v>40342171</v>
      </c>
      <c r="AC2728" s="1">
        <v>40351186</v>
      </c>
      <c r="AD2728" s="1">
        <v>40066434</v>
      </c>
      <c r="AE2728" s="1">
        <v>40511263</v>
      </c>
      <c r="AF2728" s="1">
        <v>40459353</v>
      </c>
      <c r="AG2728" s="1">
        <v>40546556</v>
      </c>
      <c r="AH2728" s="1">
        <v>40514854</v>
      </c>
      <c r="AI2728" s="1">
        <v>40761511</v>
      </c>
      <c r="AJ2728" s="1">
        <v>40879799</v>
      </c>
      <c r="AK2728" s="1">
        <v>40823656</v>
      </c>
      <c r="AL2728" s="1">
        <v>40964861</v>
      </c>
      <c r="AM2728" s="1">
        <v>41120066</v>
      </c>
      <c r="AN2728" s="1">
        <v>41105128</v>
      </c>
      <c r="AO2728" s="1">
        <v>41175591</v>
      </c>
      <c r="AP2728" s="1">
        <v>41208374</v>
      </c>
      <c r="AQ2728" s="1">
        <v>41460877</v>
      </c>
      <c r="AR2728" s="1">
        <v>41745820</v>
      </c>
    </row>
    <row r="2729" spans="1:44" hidden="1" x14ac:dyDescent="0.2">
      <c r="A2729" s="1">
        <v>27108122</v>
      </c>
      <c r="B2729" s="1">
        <v>27174468</v>
      </c>
      <c r="C2729" s="1">
        <v>27083862</v>
      </c>
      <c r="D2729" s="1">
        <v>27249865</v>
      </c>
      <c r="E2729" s="1">
        <v>27253519</v>
      </c>
      <c r="F2729" s="1">
        <v>27182454</v>
      </c>
      <c r="G2729" s="1">
        <v>27338108</v>
      </c>
      <c r="H2729" s="1">
        <v>27411194</v>
      </c>
      <c r="I2729" s="1">
        <v>27478774</v>
      </c>
      <c r="J2729" s="1">
        <v>27526580</v>
      </c>
      <c r="K2729" s="1">
        <v>27582825</v>
      </c>
      <c r="L2729" s="1">
        <v>27624572</v>
      </c>
      <c r="M2729" s="1">
        <v>27702390</v>
      </c>
      <c r="N2729" s="1">
        <v>27794259</v>
      </c>
      <c r="O2729" s="1">
        <v>27843399</v>
      </c>
      <c r="P2729" s="1">
        <v>27912483</v>
      </c>
      <c r="Q2729" s="1">
        <v>28251978</v>
      </c>
      <c r="R2729" s="1">
        <v>28473362</v>
      </c>
      <c r="S2729" s="1">
        <v>28727153</v>
      </c>
      <c r="T2729" s="1">
        <v>29099614</v>
      </c>
      <c r="U2729" s="1">
        <v>37591499</v>
      </c>
      <c r="V2729" s="1">
        <v>28162403.809999999</v>
      </c>
      <c r="X2729" s="1">
        <v>39230296</v>
      </c>
      <c r="Y2729" s="1">
        <v>39754974</v>
      </c>
      <c r="Z2729" s="1">
        <v>39947597</v>
      </c>
      <c r="AA2729" s="1">
        <v>39684182</v>
      </c>
      <c r="AB2729" s="1">
        <v>40343371</v>
      </c>
      <c r="AC2729" s="1">
        <v>40351339</v>
      </c>
      <c r="AD2729" s="1">
        <v>40066519</v>
      </c>
      <c r="AE2729" s="1">
        <v>40511584</v>
      </c>
      <c r="AF2729" s="1">
        <v>40459776</v>
      </c>
      <c r="AG2729" s="1">
        <v>40547031</v>
      </c>
      <c r="AH2729" s="1">
        <v>40514940</v>
      </c>
      <c r="AI2729" s="1">
        <v>40763248</v>
      </c>
      <c r="AJ2729" s="1">
        <v>40879884</v>
      </c>
      <c r="AK2729" s="1">
        <v>40823950</v>
      </c>
      <c r="AL2729" s="1">
        <v>40966541</v>
      </c>
      <c r="AM2729" s="1">
        <v>41121596</v>
      </c>
      <c r="AN2729" s="1">
        <v>41105341</v>
      </c>
      <c r="AO2729" s="1">
        <v>41176913</v>
      </c>
      <c r="AP2729" s="1">
        <v>41210435</v>
      </c>
      <c r="AQ2729" s="1">
        <v>41466423</v>
      </c>
      <c r="AR2729" s="1">
        <v>41746489</v>
      </c>
    </row>
    <row r="2730" spans="1:44" hidden="1" x14ac:dyDescent="0.2">
      <c r="A2730" s="1">
        <v>27108188</v>
      </c>
      <c r="B2730" s="1">
        <v>27174568</v>
      </c>
      <c r="C2730" s="1">
        <v>27085202</v>
      </c>
      <c r="D2730" s="1">
        <v>27250241</v>
      </c>
      <c r="E2730" s="1">
        <v>27253825</v>
      </c>
      <c r="F2730" s="1">
        <v>27184228</v>
      </c>
      <c r="G2730" s="1">
        <v>27339845</v>
      </c>
      <c r="H2730" s="1">
        <v>27411603</v>
      </c>
      <c r="I2730" s="1">
        <v>27479671</v>
      </c>
      <c r="J2730" s="1">
        <v>27526787</v>
      </c>
      <c r="K2730" s="1">
        <v>27582940</v>
      </c>
      <c r="L2730" s="1">
        <v>27624580</v>
      </c>
      <c r="M2730" s="1">
        <v>27702543</v>
      </c>
      <c r="N2730" s="1">
        <v>27794361</v>
      </c>
      <c r="O2730" s="1">
        <v>27844317</v>
      </c>
      <c r="P2730" s="1">
        <v>27913081</v>
      </c>
      <c r="Q2730" s="1">
        <v>28253297</v>
      </c>
      <c r="R2730" s="1">
        <v>28474338</v>
      </c>
      <c r="S2730" s="1">
        <v>28733464</v>
      </c>
      <c r="T2730" s="1">
        <v>29102386</v>
      </c>
      <c r="U2730" s="1">
        <v>37621166</v>
      </c>
      <c r="V2730" s="1">
        <v>28164791.949999999</v>
      </c>
      <c r="X2730" s="1">
        <v>39231040</v>
      </c>
      <c r="Y2730" s="1">
        <v>39758094</v>
      </c>
      <c r="Z2730" s="1">
        <v>39947598</v>
      </c>
      <c r="AA2730" s="1">
        <v>39685984</v>
      </c>
      <c r="AB2730" s="1">
        <v>40344063</v>
      </c>
      <c r="AC2730" s="1">
        <v>40354204</v>
      </c>
      <c r="AD2730" s="1">
        <v>40068455</v>
      </c>
      <c r="AE2730" s="1">
        <v>40512037</v>
      </c>
      <c r="AF2730" s="1">
        <v>40460079</v>
      </c>
      <c r="AG2730" s="1">
        <v>40548681</v>
      </c>
      <c r="AH2730" s="1">
        <v>40515949</v>
      </c>
      <c r="AI2730" s="1">
        <v>40763500</v>
      </c>
      <c r="AJ2730" s="1">
        <v>40881350</v>
      </c>
      <c r="AK2730" s="1">
        <v>40824201</v>
      </c>
      <c r="AL2730" s="1">
        <v>40967320</v>
      </c>
      <c r="AM2730" s="1">
        <v>41124268</v>
      </c>
      <c r="AN2730" s="1">
        <v>41106385</v>
      </c>
      <c r="AO2730" s="1">
        <v>41178437</v>
      </c>
      <c r="AP2730" s="1">
        <v>41214732</v>
      </c>
      <c r="AQ2730" s="1">
        <v>41470055</v>
      </c>
      <c r="AR2730" s="1">
        <v>41749496</v>
      </c>
    </row>
    <row r="2731" spans="1:44" hidden="1" x14ac:dyDescent="0.2">
      <c r="A2731" s="1">
        <v>27108641</v>
      </c>
      <c r="B2731" s="1">
        <v>27175831</v>
      </c>
      <c r="C2731" s="1">
        <v>27085863</v>
      </c>
      <c r="D2731" s="1">
        <v>27250242</v>
      </c>
      <c r="E2731" s="1">
        <v>27254086</v>
      </c>
      <c r="F2731" s="1">
        <v>27184930</v>
      </c>
      <c r="G2731" s="1">
        <v>27340632</v>
      </c>
      <c r="H2731" s="1">
        <v>27411799</v>
      </c>
      <c r="I2731" s="1">
        <v>27480248</v>
      </c>
      <c r="J2731" s="1">
        <v>27526982</v>
      </c>
      <c r="K2731" s="1">
        <v>27583031</v>
      </c>
      <c r="L2731" s="1">
        <v>27624682</v>
      </c>
      <c r="M2731" s="1">
        <v>27702648</v>
      </c>
      <c r="N2731" s="1">
        <v>27795016</v>
      </c>
      <c r="O2731" s="1">
        <v>27844360</v>
      </c>
      <c r="P2731" s="1">
        <v>27914438</v>
      </c>
      <c r="Q2731" s="1">
        <v>28257551</v>
      </c>
      <c r="R2731" s="1">
        <v>28476293</v>
      </c>
      <c r="S2731" s="1">
        <v>28733574</v>
      </c>
      <c r="T2731" s="1">
        <v>29107456</v>
      </c>
      <c r="U2731" s="1">
        <v>37629436</v>
      </c>
      <c r="V2731" s="1">
        <v>28166082.809999999</v>
      </c>
      <c r="X2731" s="1">
        <v>39232169</v>
      </c>
      <c r="Y2731" s="1">
        <v>39759676</v>
      </c>
      <c r="Z2731" s="1">
        <v>39947763</v>
      </c>
      <c r="AA2731" s="1">
        <v>39688859</v>
      </c>
      <c r="AB2731" s="1">
        <v>40345046</v>
      </c>
      <c r="AC2731" s="1">
        <v>40354360</v>
      </c>
      <c r="AD2731" s="1">
        <v>40069096</v>
      </c>
      <c r="AE2731" s="1">
        <v>40512573</v>
      </c>
      <c r="AF2731" s="1">
        <v>40460114</v>
      </c>
      <c r="AG2731" s="1">
        <v>40549311</v>
      </c>
      <c r="AH2731" s="1">
        <v>40516024</v>
      </c>
      <c r="AI2731" s="1">
        <v>40768027</v>
      </c>
      <c r="AJ2731" s="1">
        <v>40881497</v>
      </c>
      <c r="AK2731" s="1">
        <v>40824787</v>
      </c>
      <c r="AL2731" s="1">
        <v>40967494</v>
      </c>
      <c r="AM2731" s="1">
        <v>41126193</v>
      </c>
      <c r="AN2731" s="1">
        <v>41106645</v>
      </c>
      <c r="AO2731" s="1">
        <v>41178949</v>
      </c>
      <c r="AP2731" s="1">
        <v>41215810</v>
      </c>
      <c r="AQ2731" s="1">
        <v>41471057</v>
      </c>
      <c r="AR2731" s="1">
        <v>41753630</v>
      </c>
    </row>
    <row r="2732" spans="1:44" hidden="1" x14ac:dyDescent="0.2">
      <c r="A2732" s="1">
        <v>27108767</v>
      </c>
      <c r="B2732" s="1">
        <v>27176534</v>
      </c>
      <c r="C2732" s="1">
        <v>27087133</v>
      </c>
      <c r="D2732" s="1">
        <v>27250630</v>
      </c>
      <c r="E2732" s="1">
        <v>27256462</v>
      </c>
      <c r="F2732" s="1">
        <v>27185010</v>
      </c>
      <c r="G2732" s="1">
        <v>27341418</v>
      </c>
      <c r="H2732" s="1">
        <v>27411843</v>
      </c>
      <c r="I2732" s="1">
        <v>27481629</v>
      </c>
      <c r="J2732" s="1">
        <v>27527507</v>
      </c>
      <c r="K2732" s="1">
        <v>27583093</v>
      </c>
      <c r="L2732" s="1">
        <v>27624701</v>
      </c>
      <c r="M2732" s="1">
        <v>27703849</v>
      </c>
      <c r="N2732" s="1">
        <v>27795229</v>
      </c>
      <c r="O2732" s="1">
        <v>27845769</v>
      </c>
      <c r="P2732" s="1">
        <v>27914578</v>
      </c>
      <c r="Q2732" s="1">
        <v>28258960</v>
      </c>
      <c r="R2732" s="1">
        <v>28476371</v>
      </c>
      <c r="S2732" s="1">
        <v>28738677</v>
      </c>
      <c r="T2732" s="1">
        <v>29112072</v>
      </c>
      <c r="U2732" s="1">
        <v>37636436</v>
      </c>
      <c r="V2732" s="1">
        <v>28167460.379999999</v>
      </c>
      <c r="X2732" s="1">
        <v>39234651</v>
      </c>
      <c r="Y2732" s="1">
        <v>39760877</v>
      </c>
      <c r="Z2732" s="1">
        <v>39948124</v>
      </c>
      <c r="AA2732" s="1">
        <v>39690815</v>
      </c>
      <c r="AB2732" s="1">
        <v>40346602</v>
      </c>
      <c r="AC2732" s="1">
        <v>40354764</v>
      </c>
      <c r="AD2732" s="1">
        <v>40069118</v>
      </c>
      <c r="AE2732" s="1">
        <v>40512882</v>
      </c>
      <c r="AF2732" s="1">
        <v>40460119</v>
      </c>
      <c r="AG2732" s="1">
        <v>40549948</v>
      </c>
      <c r="AH2732" s="1">
        <v>40516490</v>
      </c>
      <c r="AI2732" s="1">
        <v>40768462</v>
      </c>
      <c r="AJ2732" s="1">
        <v>40881956</v>
      </c>
      <c r="AK2732" s="1">
        <v>40825016</v>
      </c>
      <c r="AL2732" s="1">
        <v>40969441</v>
      </c>
      <c r="AM2732" s="1">
        <v>41126741</v>
      </c>
      <c r="AN2732" s="1">
        <v>41110554</v>
      </c>
      <c r="AO2732" s="1">
        <v>41179340</v>
      </c>
      <c r="AP2732" s="1">
        <v>41218673</v>
      </c>
      <c r="AQ2732" s="1">
        <v>41471437</v>
      </c>
      <c r="AR2732" s="1">
        <v>41756202</v>
      </c>
    </row>
    <row r="2733" spans="1:44" hidden="1" x14ac:dyDescent="0.2">
      <c r="A2733" s="1">
        <v>27109487</v>
      </c>
      <c r="B2733" s="1">
        <v>27176657</v>
      </c>
      <c r="C2733" s="1">
        <v>27087190</v>
      </c>
      <c r="D2733" s="1">
        <v>27250821</v>
      </c>
      <c r="E2733" s="1">
        <v>27256645</v>
      </c>
      <c r="F2733" s="1">
        <v>27185860</v>
      </c>
      <c r="G2733" s="1">
        <v>27342273</v>
      </c>
      <c r="H2733" s="1">
        <v>27412109</v>
      </c>
      <c r="I2733" s="1">
        <v>27481689</v>
      </c>
      <c r="J2733" s="1">
        <v>27528157</v>
      </c>
      <c r="K2733" s="1">
        <v>27583095</v>
      </c>
      <c r="L2733" s="1">
        <v>27624727</v>
      </c>
      <c r="M2733" s="1">
        <v>27705167</v>
      </c>
      <c r="N2733" s="1">
        <v>27796590</v>
      </c>
      <c r="O2733" s="1">
        <v>27848549</v>
      </c>
      <c r="P2733" s="1">
        <v>27916445</v>
      </c>
      <c r="Q2733" s="1">
        <v>28259129</v>
      </c>
      <c r="R2733" s="1">
        <v>28476882</v>
      </c>
      <c r="S2733" s="1">
        <v>28739871</v>
      </c>
      <c r="T2733" s="1">
        <v>29140109</v>
      </c>
      <c r="U2733" s="1">
        <v>37646401</v>
      </c>
      <c r="V2733" s="1">
        <v>28169897.760000002</v>
      </c>
      <c r="X2733" s="1">
        <v>39237095</v>
      </c>
      <c r="Y2733" s="1">
        <v>39760919</v>
      </c>
      <c r="Z2733" s="1">
        <v>39948356</v>
      </c>
      <c r="AA2733" s="1">
        <v>39693726</v>
      </c>
      <c r="AB2733" s="1">
        <v>40346765</v>
      </c>
      <c r="AC2733" s="1">
        <v>40355765</v>
      </c>
      <c r="AD2733" s="1">
        <v>40069911</v>
      </c>
      <c r="AE2733" s="1">
        <v>40512989</v>
      </c>
      <c r="AF2733" s="1">
        <v>40461144</v>
      </c>
      <c r="AG2733" s="1">
        <v>40551283</v>
      </c>
      <c r="AH2733" s="1">
        <v>40516626</v>
      </c>
      <c r="AI2733" s="1">
        <v>40769199</v>
      </c>
      <c r="AJ2733" s="1">
        <v>40884111</v>
      </c>
      <c r="AK2733" s="1">
        <v>40825738</v>
      </c>
      <c r="AL2733" s="1">
        <v>40970197</v>
      </c>
      <c r="AM2733" s="1">
        <v>41133227</v>
      </c>
      <c r="AN2733" s="1">
        <v>41110650</v>
      </c>
      <c r="AO2733" s="1">
        <v>41181925</v>
      </c>
      <c r="AP2733" s="1">
        <v>41219740</v>
      </c>
      <c r="AQ2733" s="1">
        <v>41472922</v>
      </c>
      <c r="AR2733" s="1">
        <v>41756287</v>
      </c>
    </row>
    <row r="2734" spans="1:44" hidden="1" x14ac:dyDescent="0.2">
      <c r="A2734" s="1">
        <v>27109563</v>
      </c>
      <c r="B2734" s="1">
        <v>27176686</v>
      </c>
      <c r="C2734" s="1">
        <v>27087583</v>
      </c>
      <c r="D2734" s="1">
        <v>27251830</v>
      </c>
      <c r="E2734" s="1">
        <v>27256766</v>
      </c>
      <c r="F2734" s="1">
        <v>27187648</v>
      </c>
      <c r="G2734" s="1">
        <v>27343000</v>
      </c>
      <c r="H2734" s="1">
        <v>27412156</v>
      </c>
      <c r="I2734" s="1">
        <v>27481838</v>
      </c>
      <c r="J2734" s="1">
        <v>27528164</v>
      </c>
      <c r="K2734" s="1">
        <v>27583968</v>
      </c>
      <c r="L2734" s="1">
        <v>27625088</v>
      </c>
      <c r="M2734" s="1">
        <v>27705418</v>
      </c>
      <c r="N2734" s="1">
        <v>27799137</v>
      </c>
      <c r="O2734" s="1">
        <v>27852603</v>
      </c>
      <c r="P2734" s="1">
        <v>27916942</v>
      </c>
      <c r="Q2734" s="1">
        <v>28264172</v>
      </c>
      <c r="R2734" s="1">
        <v>28479118</v>
      </c>
      <c r="S2734" s="1">
        <v>28739931</v>
      </c>
      <c r="T2734" s="1">
        <v>29144312</v>
      </c>
      <c r="U2734" s="1">
        <v>37743165</v>
      </c>
      <c r="V2734" s="1">
        <v>28175670.859999999</v>
      </c>
      <c r="X2734" s="1">
        <v>39237099</v>
      </c>
      <c r="Y2734" s="1">
        <v>39761406</v>
      </c>
      <c r="Z2734" s="1">
        <v>39948730</v>
      </c>
      <c r="AA2734" s="1">
        <v>39694656</v>
      </c>
      <c r="AB2734" s="1">
        <v>40347351</v>
      </c>
      <c r="AC2734" s="1">
        <v>40356146</v>
      </c>
      <c r="AD2734" s="1">
        <v>40070298</v>
      </c>
      <c r="AE2734" s="1">
        <v>40513217</v>
      </c>
      <c r="AF2734" s="1">
        <v>40461710</v>
      </c>
      <c r="AG2734" s="1">
        <v>40551784</v>
      </c>
      <c r="AH2734" s="1">
        <v>40518008</v>
      </c>
      <c r="AI2734" s="1">
        <v>40769384</v>
      </c>
      <c r="AJ2734" s="1">
        <v>40884812</v>
      </c>
      <c r="AK2734" s="1">
        <v>40825856</v>
      </c>
      <c r="AL2734" s="1">
        <v>40970887</v>
      </c>
      <c r="AM2734" s="1">
        <v>41134762</v>
      </c>
      <c r="AN2734" s="1">
        <v>41111267</v>
      </c>
      <c r="AO2734" s="1">
        <v>41182353</v>
      </c>
      <c r="AP2734" s="1">
        <v>41219755</v>
      </c>
      <c r="AQ2734" s="1">
        <v>41475813</v>
      </c>
      <c r="AR2734" s="1">
        <v>41762196</v>
      </c>
    </row>
    <row r="2735" spans="1:44" hidden="1" x14ac:dyDescent="0.2">
      <c r="A2735" s="1">
        <v>27109793</v>
      </c>
      <c r="B2735" s="1">
        <v>27176738</v>
      </c>
      <c r="C2735" s="1">
        <v>27089307</v>
      </c>
      <c r="D2735" s="1">
        <v>27252979</v>
      </c>
      <c r="E2735" s="1">
        <v>27257433</v>
      </c>
      <c r="F2735" s="1">
        <v>27188377</v>
      </c>
      <c r="G2735" s="1">
        <v>27343515</v>
      </c>
      <c r="H2735" s="1">
        <v>27412409</v>
      </c>
      <c r="I2735" s="1">
        <v>27481993</v>
      </c>
      <c r="J2735" s="1">
        <v>27528589</v>
      </c>
      <c r="K2735" s="1">
        <v>27584085</v>
      </c>
      <c r="L2735" s="1">
        <v>27625349</v>
      </c>
      <c r="M2735" s="1">
        <v>27706383</v>
      </c>
      <c r="N2735" s="1">
        <v>27799519</v>
      </c>
      <c r="O2735" s="1">
        <v>27854844</v>
      </c>
      <c r="P2735" s="1">
        <v>27917140</v>
      </c>
      <c r="Q2735" s="1">
        <v>28267424</v>
      </c>
      <c r="R2735" s="1">
        <v>28480410</v>
      </c>
      <c r="S2735" s="1">
        <v>28741424</v>
      </c>
      <c r="T2735" s="1">
        <v>29162575</v>
      </c>
      <c r="U2735" s="1">
        <v>37757636</v>
      </c>
      <c r="V2735" s="1">
        <v>28177996.289999999</v>
      </c>
      <c r="X2735" s="1">
        <v>39238830</v>
      </c>
      <c r="Y2735" s="1">
        <v>39762954</v>
      </c>
      <c r="Z2735" s="1">
        <v>39949906</v>
      </c>
      <c r="AA2735" s="1">
        <v>39699209</v>
      </c>
      <c r="AB2735" s="1">
        <v>40347565</v>
      </c>
      <c r="AC2735" s="1">
        <v>40357241</v>
      </c>
      <c r="AD2735" s="1">
        <v>40070404</v>
      </c>
      <c r="AE2735" s="1">
        <v>40514839</v>
      </c>
      <c r="AF2735" s="1">
        <v>40462650</v>
      </c>
      <c r="AG2735" s="1">
        <v>40551956</v>
      </c>
      <c r="AH2735" s="1">
        <v>40518755</v>
      </c>
      <c r="AI2735" s="1">
        <v>40771843</v>
      </c>
      <c r="AJ2735" s="1">
        <v>40886963</v>
      </c>
      <c r="AK2735" s="1">
        <v>40827342</v>
      </c>
      <c r="AL2735" s="1">
        <v>40972244</v>
      </c>
      <c r="AM2735" s="1">
        <v>41136838</v>
      </c>
      <c r="AN2735" s="1">
        <v>41112741</v>
      </c>
      <c r="AO2735" s="1">
        <v>41182544</v>
      </c>
      <c r="AP2735" s="1">
        <v>41219940</v>
      </c>
      <c r="AQ2735" s="1">
        <v>41478075</v>
      </c>
      <c r="AR2735" s="1">
        <v>41763168</v>
      </c>
    </row>
    <row r="2736" spans="1:44" hidden="1" x14ac:dyDescent="0.2">
      <c r="A2736" s="1">
        <v>27110401</v>
      </c>
      <c r="B2736" s="1">
        <v>27176745</v>
      </c>
      <c r="C2736" s="1">
        <v>27089340</v>
      </c>
      <c r="D2736" s="1">
        <v>27253189</v>
      </c>
      <c r="E2736" s="1">
        <v>27257496</v>
      </c>
      <c r="F2736" s="1">
        <v>27189059</v>
      </c>
      <c r="G2736" s="1">
        <v>27343688</v>
      </c>
      <c r="H2736" s="1">
        <v>27412803</v>
      </c>
      <c r="I2736" s="1">
        <v>27482598</v>
      </c>
      <c r="J2736" s="1">
        <v>27528666</v>
      </c>
      <c r="K2736" s="1">
        <v>27584590</v>
      </c>
      <c r="L2736" s="1">
        <v>27626046</v>
      </c>
      <c r="M2736" s="1">
        <v>27707174</v>
      </c>
      <c r="N2736" s="1">
        <v>27799678</v>
      </c>
      <c r="O2736" s="1">
        <v>27855472</v>
      </c>
      <c r="P2736" s="1">
        <v>27918031</v>
      </c>
      <c r="Q2736" s="1">
        <v>28272907</v>
      </c>
      <c r="R2736" s="1">
        <v>28488984</v>
      </c>
      <c r="S2736" s="1">
        <v>28742043</v>
      </c>
      <c r="T2736" s="1">
        <v>29187823</v>
      </c>
      <c r="U2736" s="1">
        <v>37764226</v>
      </c>
      <c r="V2736" s="1">
        <v>28180521.859999999</v>
      </c>
      <c r="X2736" s="1">
        <v>39239163</v>
      </c>
      <c r="Y2736" s="1">
        <v>39765703</v>
      </c>
      <c r="Z2736" s="1">
        <v>39949926</v>
      </c>
      <c r="AA2736" s="1">
        <v>39702012</v>
      </c>
      <c r="AB2736" s="1">
        <v>40348069</v>
      </c>
      <c r="AC2736" s="1">
        <v>40357294</v>
      </c>
      <c r="AD2736" s="1">
        <v>40070894</v>
      </c>
      <c r="AE2736" s="1">
        <v>40515230</v>
      </c>
      <c r="AF2736" s="1">
        <v>40464105</v>
      </c>
      <c r="AG2736" s="1">
        <v>40553741</v>
      </c>
      <c r="AH2736" s="1">
        <v>40519428</v>
      </c>
      <c r="AI2736" s="1">
        <v>40772830</v>
      </c>
      <c r="AJ2736" s="1">
        <v>40889237</v>
      </c>
      <c r="AK2736" s="1">
        <v>40828649</v>
      </c>
      <c r="AL2736" s="1">
        <v>40974311</v>
      </c>
      <c r="AM2736" s="1">
        <v>41137108</v>
      </c>
      <c r="AN2736" s="1">
        <v>41113559</v>
      </c>
      <c r="AO2736" s="1">
        <v>41184855</v>
      </c>
      <c r="AP2736" s="1">
        <v>41220076</v>
      </c>
      <c r="AQ2736" s="1">
        <v>41478869</v>
      </c>
      <c r="AR2736" s="1">
        <v>41767237</v>
      </c>
    </row>
    <row r="2737" spans="1:44" hidden="1" x14ac:dyDescent="0.2">
      <c r="A2737" s="1">
        <v>27110439</v>
      </c>
      <c r="B2737" s="1">
        <v>27176759</v>
      </c>
      <c r="C2737" s="1">
        <v>27089373</v>
      </c>
      <c r="D2737" s="1">
        <v>27253883</v>
      </c>
      <c r="E2737" s="1">
        <v>27257660</v>
      </c>
      <c r="F2737" s="1">
        <v>27189802</v>
      </c>
      <c r="G2737" s="1">
        <v>27343689</v>
      </c>
      <c r="H2737" s="1">
        <v>27413768</v>
      </c>
      <c r="I2737" s="1">
        <v>27482885</v>
      </c>
      <c r="J2737" s="1">
        <v>27528694</v>
      </c>
      <c r="K2737" s="1">
        <v>27585376</v>
      </c>
      <c r="L2737" s="1">
        <v>27626648</v>
      </c>
      <c r="M2737" s="1">
        <v>27707289</v>
      </c>
      <c r="N2737" s="1">
        <v>27799739</v>
      </c>
      <c r="O2737" s="1">
        <v>27855837</v>
      </c>
      <c r="P2737" s="1">
        <v>27918388</v>
      </c>
      <c r="Q2737" s="1">
        <v>28274014</v>
      </c>
      <c r="R2737" s="1">
        <v>28495959</v>
      </c>
      <c r="S2737" s="1">
        <v>28752379</v>
      </c>
      <c r="T2737" s="1">
        <v>29188219</v>
      </c>
      <c r="U2737" s="1">
        <v>37766688</v>
      </c>
      <c r="V2737" s="1">
        <v>28181785.140000001</v>
      </c>
      <c r="X2737" s="1">
        <v>39239424</v>
      </c>
      <c r="Y2737" s="1">
        <v>39769813</v>
      </c>
      <c r="Z2737" s="1">
        <v>39950062</v>
      </c>
      <c r="AA2737" s="1">
        <v>39702176</v>
      </c>
      <c r="AB2737" s="1">
        <v>40348306</v>
      </c>
      <c r="AC2737" s="1">
        <v>40359331</v>
      </c>
      <c r="AD2737" s="1">
        <v>40072008</v>
      </c>
      <c r="AE2737" s="1">
        <v>40516061</v>
      </c>
      <c r="AF2737" s="1">
        <v>40464762</v>
      </c>
      <c r="AG2737" s="1">
        <v>40554665</v>
      </c>
      <c r="AH2737" s="1">
        <v>40520445</v>
      </c>
      <c r="AI2737" s="1">
        <v>40773419</v>
      </c>
      <c r="AJ2737" s="1">
        <v>40891088</v>
      </c>
      <c r="AK2737" s="1">
        <v>40828877</v>
      </c>
      <c r="AL2737" s="1">
        <v>40974669</v>
      </c>
      <c r="AM2737" s="1">
        <v>41141957</v>
      </c>
      <c r="AN2737" s="1">
        <v>41116352</v>
      </c>
      <c r="AO2737" s="1">
        <v>41185631</v>
      </c>
      <c r="AP2737" s="1">
        <v>41220188</v>
      </c>
      <c r="AQ2737" s="1">
        <v>41479954</v>
      </c>
      <c r="AR2737" s="1">
        <v>41769541</v>
      </c>
    </row>
    <row r="2738" spans="1:44" hidden="1" x14ac:dyDescent="0.2">
      <c r="A2738" s="1">
        <v>27110866</v>
      </c>
      <c r="B2738" s="1">
        <v>27177005</v>
      </c>
      <c r="C2738" s="1">
        <v>27089757</v>
      </c>
      <c r="D2738" s="1">
        <v>27253901</v>
      </c>
      <c r="E2738" s="1">
        <v>27257684</v>
      </c>
      <c r="F2738" s="1">
        <v>27192885</v>
      </c>
      <c r="G2738" s="1">
        <v>27343940</v>
      </c>
      <c r="H2738" s="1">
        <v>27413966</v>
      </c>
      <c r="I2738" s="1">
        <v>27483997</v>
      </c>
      <c r="J2738" s="1">
        <v>27528708</v>
      </c>
      <c r="K2738" s="1">
        <v>27585519</v>
      </c>
      <c r="L2738" s="1">
        <v>27628440</v>
      </c>
      <c r="M2738" s="1">
        <v>27707354</v>
      </c>
      <c r="N2738" s="1">
        <v>27799771</v>
      </c>
      <c r="O2738" s="1">
        <v>27855921</v>
      </c>
      <c r="P2738" s="1">
        <v>27919911</v>
      </c>
      <c r="Q2738" s="1">
        <v>28274100</v>
      </c>
      <c r="R2738" s="1">
        <v>28499174</v>
      </c>
      <c r="S2738" s="1">
        <v>28754483</v>
      </c>
      <c r="T2738" s="1">
        <v>29195996</v>
      </c>
      <c r="U2738" s="1">
        <v>37783784</v>
      </c>
      <c r="V2738" s="1">
        <v>28183674.379999999</v>
      </c>
      <c r="X2738" s="1">
        <v>39239467</v>
      </c>
      <c r="Y2738" s="1">
        <v>39770177</v>
      </c>
      <c r="Z2738" s="1">
        <v>39950171</v>
      </c>
      <c r="AA2738" s="1">
        <v>39703380</v>
      </c>
      <c r="AB2738" s="1">
        <v>40349307</v>
      </c>
      <c r="AC2738" s="1">
        <v>40359369</v>
      </c>
      <c r="AD2738" s="1">
        <v>40072113</v>
      </c>
      <c r="AE2738" s="1">
        <v>40516949</v>
      </c>
      <c r="AF2738" s="1">
        <v>40469138</v>
      </c>
      <c r="AG2738" s="1">
        <v>40555188</v>
      </c>
      <c r="AH2738" s="1">
        <v>40523082</v>
      </c>
      <c r="AI2738" s="1">
        <v>40773749</v>
      </c>
      <c r="AJ2738" s="1">
        <v>40892191</v>
      </c>
      <c r="AK2738" s="1">
        <v>40829669</v>
      </c>
      <c r="AL2738" s="1">
        <v>40975215</v>
      </c>
      <c r="AM2738" s="1">
        <v>41142491</v>
      </c>
      <c r="AN2738" s="1">
        <v>41116376</v>
      </c>
      <c r="AO2738" s="1">
        <v>41186420</v>
      </c>
      <c r="AP2738" s="1">
        <v>41221953</v>
      </c>
      <c r="AQ2738" s="1">
        <v>41482655</v>
      </c>
      <c r="AR2738" s="1">
        <v>41772233</v>
      </c>
    </row>
    <row r="2739" spans="1:44" hidden="1" x14ac:dyDescent="0.2">
      <c r="A2739" s="1">
        <v>27110936</v>
      </c>
      <c r="B2739" s="1">
        <v>27177257</v>
      </c>
      <c r="C2739" s="1">
        <v>27090104</v>
      </c>
      <c r="D2739" s="1">
        <v>27253981</v>
      </c>
      <c r="E2739" s="1">
        <v>27258356</v>
      </c>
      <c r="F2739" s="1">
        <v>27193617</v>
      </c>
      <c r="G2739" s="1">
        <v>27343991</v>
      </c>
      <c r="H2739" s="1">
        <v>27414110</v>
      </c>
      <c r="I2739" s="1">
        <v>27484150</v>
      </c>
      <c r="J2739" s="1">
        <v>27529381</v>
      </c>
      <c r="K2739" s="1">
        <v>27586746</v>
      </c>
      <c r="L2739" s="1">
        <v>27629034</v>
      </c>
      <c r="M2739" s="1">
        <v>27707358</v>
      </c>
      <c r="N2739" s="1">
        <v>27800092</v>
      </c>
      <c r="O2739" s="1">
        <v>27856134</v>
      </c>
      <c r="P2739" s="1">
        <v>27922340</v>
      </c>
      <c r="Q2739" s="1">
        <v>28274900</v>
      </c>
      <c r="R2739" s="1">
        <v>28499560</v>
      </c>
      <c r="S2739" s="1">
        <v>28755573</v>
      </c>
      <c r="T2739" s="1">
        <v>29207478</v>
      </c>
      <c r="U2739" s="1">
        <v>37828219</v>
      </c>
      <c r="V2739" s="1">
        <v>28186824.620000001</v>
      </c>
      <c r="X2739" s="1">
        <v>39241009</v>
      </c>
      <c r="Y2739" s="1">
        <v>39774322</v>
      </c>
      <c r="Z2739" s="1">
        <v>39951646</v>
      </c>
      <c r="AA2739" s="1">
        <v>39704674</v>
      </c>
      <c r="AB2739" s="1">
        <v>40350911</v>
      </c>
      <c r="AC2739" s="1">
        <v>40359385</v>
      </c>
      <c r="AD2739" s="1">
        <v>40073379</v>
      </c>
      <c r="AE2739" s="1">
        <v>40518427</v>
      </c>
      <c r="AF2739" s="1">
        <v>40471100</v>
      </c>
      <c r="AG2739" s="1">
        <v>40555630</v>
      </c>
      <c r="AH2739" s="1">
        <v>40524203</v>
      </c>
      <c r="AI2739" s="1">
        <v>40774203</v>
      </c>
      <c r="AJ2739" s="1">
        <v>40892518</v>
      </c>
      <c r="AK2739" s="1">
        <v>40830037</v>
      </c>
      <c r="AL2739" s="1">
        <v>40975267</v>
      </c>
      <c r="AM2739" s="1">
        <v>41143076</v>
      </c>
      <c r="AN2739" s="1">
        <v>41121461</v>
      </c>
      <c r="AO2739" s="1">
        <v>41186613</v>
      </c>
      <c r="AP2739" s="1">
        <v>41226523</v>
      </c>
      <c r="AQ2739" s="1">
        <v>41483897</v>
      </c>
      <c r="AR2739" s="1">
        <v>41773647</v>
      </c>
    </row>
    <row r="2740" spans="1:44" hidden="1" x14ac:dyDescent="0.2">
      <c r="A2740" s="1">
        <v>27111111</v>
      </c>
      <c r="B2740" s="1">
        <v>27177376</v>
      </c>
      <c r="C2740" s="1">
        <v>27090110</v>
      </c>
      <c r="D2740" s="1">
        <v>27254372</v>
      </c>
      <c r="E2740" s="1">
        <v>27259241</v>
      </c>
      <c r="F2740" s="1">
        <v>27197827</v>
      </c>
      <c r="G2740" s="1">
        <v>27344818</v>
      </c>
      <c r="H2740" s="1">
        <v>27414496</v>
      </c>
      <c r="I2740" s="1">
        <v>27484289</v>
      </c>
      <c r="J2740" s="1">
        <v>27530763</v>
      </c>
      <c r="K2740" s="1">
        <v>27586974</v>
      </c>
      <c r="L2740" s="1">
        <v>27629533</v>
      </c>
      <c r="M2740" s="1">
        <v>27707389</v>
      </c>
      <c r="N2740" s="1">
        <v>27800835</v>
      </c>
      <c r="O2740" s="1">
        <v>27857534</v>
      </c>
      <c r="P2740" s="1">
        <v>27923731</v>
      </c>
      <c r="Q2740" s="1">
        <v>28277201</v>
      </c>
      <c r="R2740" s="1">
        <v>28500707</v>
      </c>
      <c r="S2740" s="1">
        <v>28756925</v>
      </c>
      <c r="T2740" s="1">
        <v>29223261</v>
      </c>
      <c r="U2740" s="1">
        <v>37869814</v>
      </c>
      <c r="V2740" s="1">
        <v>28190395.57</v>
      </c>
      <c r="X2740" s="1">
        <v>39241151</v>
      </c>
      <c r="Y2740" s="1">
        <v>39776316</v>
      </c>
      <c r="Z2740" s="1">
        <v>39951893</v>
      </c>
      <c r="AA2740" s="1">
        <v>39706057</v>
      </c>
      <c r="AB2740" s="1">
        <v>40351421</v>
      </c>
      <c r="AC2740" s="1">
        <v>40361551</v>
      </c>
      <c r="AD2740" s="1">
        <v>40073542</v>
      </c>
      <c r="AE2740" s="1">
        <v>40519266</v>
      </c>
      <c r="AF2740" s="1">
        <v>40475854</v>
      </c>
      <c r="AG2740" s="1">
        <v>40556215</v>
      </c>
      <c r="AH2740" s="1">
        <v>40524491</v>
      </c>
      <c r="AI2740" s="1">
        <v>40774319</v>
      </c>
      <c r="AJ2740" s="1">
        <v>40893835</v>
      </c>
      <c r="AK2740" s="1">
        <v>40831941</v>
      </c>
      <c r="AL2740" s="1">
        <v>40976591</v>
      </c>
      <c r="AM2740" s="1">
        <v>41144248</v>
      </c>
      <c r="AN2740" s="1">
        <v>41121950</v>
      </c>
      <c r="AO2740" s="1">
        <v>41188588</v>
      </c>
      <c r="AP2740" s="1">
        <v>41226653</v>
      </c>
      <c r="AQ2740" s="1">
        <v>41485028</v>
      </c>
      <c r="AR2740" s="1">
        <v>41776876</v>
      </c>
    </row>
    <row r="2741" spans="1:44" hidden="1" x14ac:dyDescent="0.2">
      <c r="A2741" s="1">
        <v>27112690</v>
      </c>
      <c r="B2741" s="1">
        <v>27177455</v>
      </c>
      <c r="C2741" s="1">
        <v>27090553</v>
      </c>
      <c r="D2741" s="1">
        <v>27254953</v>
      </c>
      <c r="E2741" s="1">
        <v>27259656</v>
      </c>
      <c r="F2741" s="1">
        <v>27198849</v>
      </c>
      <c r="G2741" s="1">
        <v>27345484</v>
      </c>
      <c r="H2741" s="1">
        <v>27414533</v>
      </c>
      <c r="I2741" s="1">
        <v>27484584</v>
      </c>
      <c r="J2741" s="1">
        <v>27530881</v>
      </c>
      <c r="K2741" s="1">
        <v>27587230</v>
      </c>
      <c r="L2741" s="1">
        <v>27629939</v>
      </c>
      <c r="M2741" s="1">
        <v>27708217</v>
      </c>
      <c r="N2741" s="1">
        <v>27800892</v>
      </c>
      <c r="O2741" s="1">
        <v>27858789</v>
      </c>
      <c r="P2741" s="1">
        <v>27924458</v>
      </c>
      <c r="Q2741" s="1">
        <v>28279146</v>
      </c>
      <c r="R2741" s="1">
        <v>28503142</v>
      </c>
      <c r="S2741" s="1">
        <v>28758207</v>
      </c>
      <c r="T2741" s="1">
        <v>29234044</v>
      </c>
      <c r="U2741" s="1">
        <v>37896166</v>
      </c>
      <c r="V2741" s="1">
        <v>28192850.859999999</v>
      </c>
      <c r="X2741" s="1">
        <v>39242913</v>
      </c>
      <c r="Y2741" s="1">
        <v>39776657</v>
      </c>
      <c r="Z2741" s="1">
        <v>39951954</v>
      </c>
      <c r="AA2741" s="1">
        <v>39706519</v>
      </c>
      <c r="AB2741" s="1">
        <v>40351683</v>
      </c>
      <c r="AC2741" s="1">
        <v>40362018</v>
      </c>
      <c r="AD2741" s="1">
        <v>40073627</v>
      </c>
      <c r="AE2741" s="1">
        <v>40519331</v>
      </c>
      <c r="AF2741" s="1">
        <v>40477154</v>
      </c>
      <c r="AG2741" s="1">
        <v>40556978</v>
      </c>
      <c r="AH2741" s="1">
        <v>40524846</v>
      </c>
      <c r="AI2741" s="1">
        <v>40775860</v>
      </c>
      <c r="AJ2741" s="1">
        <v>40893862</v>
      </c>
      <c r="AK2741" s="1">
        <v>40832152</v>
      </c>
      <c r="AL2741" s="1">
        <v>40976882</v>
      </c>
      <c r="AM2741" s="1">
        <v>41144913</v>
      </c>
      <c r="AN2741" s="1">
        <v>41122080</v>
      </c>
      <c r="AO2741" s="1">
        <v>41188935</v>
      </c>
      <c r="AP2741" s="1">
        <v>41228633</v>
      </c>
      <c r="AQ2741" s="1">
        <v>41485745</v>
      </c>
      <c r="AR2741" s="1">
        <v>41782715</v>
      </c>
    </row>
    <row r="2742" spans="1:44" hidden="1" x14ac:dyDescent="0.2">
      <c r="A2742" s="1">
        <v>27112799</v>
      </c>
      <c r="B2742" s="1">
        <v>27177472</v>
      </c>
      <c r="C2742" s="1">
        <v>27091202</v>
      </c>
      <c r="D2742" s="1">
        <v>27255058</v>
      </c>
      <c r="E2742" s="1">
        <v>27261038</v>
      </c>
      <c r="F2742" s="1">
        <v>27200719</v>
      </c>
      <c r="G2742" s="1">
        <v>27345588</v>
      </c>
      <c r="H2742" s="1">
        <v>27414607</v>
      </c>
      <c r="I2742" s="1">
        <v>27484741</v>
      </c>
      <c r="J2742" s="1">
        <v>27531248</v>
      </c>
      <c r="K2742" s="1">
        <v>27588174</v>
      </c>
      <c r="L2742" s="1">
        <v>27630163</v>
      </c>
      <c r="M2742" s="1">
        <v>27709225</v>
      </c>
      <c r="N2742" s="1">
        <v>27801182</v>
      </c>
      <c r="O2742" s="1">
        <v>27858840</v>
      </c>
      <c r="P2742" s="1">
        <v>27924740</v>
      </c>
      <c r="Q2742" s="1">
        <v>28280856</v>
      </c>
      <c r="R2742" s="1">
        <v>28510585</v>
      </c>
      <c r="S2742" s="1">
        <v>28759878</v>
      </c>
      <c r="T2742" s="1">
        <v>29234521</v>
      </c>
      <c r="U2742" s="1">
        <v>37909592</v>
      </c>
      <c r="V2742" s="1">
        <v>28194391.809999999</v>
      </c>
      <c r="X2742" s="1">
        <v>39243167</v>
      </c>
      <c r="Y2742" s="1">
        <v>39778370</v>
      </c>
      <c r="Z2742" s="1">
        <v>39956271</v>
      </c>
      <c r="AA2742" s="1">
        <v>39707852</v>
      </c>
      <c r="AB2742" s="1">
        <v>40352038</v>
      </c>
      <c r="AC2742" s="1">
        <v>40363263</v>
      </c>
      <c r="AD2742" s="1">
        <v>40075534</v>
      </c>
      <c r="AE2742" s="1">
        <v>40519554</v>
      </c>
      <c r="AF2742" s="1">
        <v>40477721</v>
      </c>
      <c r="AG2742" s="1">
        <v>40557545</v>
      </c>
      <c r="AH2742" s="1">
        <v>40525138</v>
      </c>
      <c r="AI2742" s="1">
        <v>40776318</v>
      </c>
      <c r="AJ2742" s="1">
        <v>40894779</v>
      </c>
      <c r="AK2742" s="1">
        <v>40833040</v>
      </c>
      <c r="AL2742" s="1">
        <v>40976959</v>
      </c>
      <c r="AM2742" s="1">
        <v>41145351</v>
      </c>
      <c r="AN2742" s="1">
        <v>41122524</v>
      </c>
      <c r="AO2742" s="1">
        <v>41189380</v>
      </c>
      <c r="AP2742" s="1">
        <v>41229034</v>
      </c>
      <c r="AQ2742" s="1">
        <v>41486263</v>
      </c>
      <c r="AR2742" s="1">
        <v>41783028</v>
      </c>
    </row>
    <row r="2743" spans="1:44" hidden="1" x14ac:dyDescent="0.2">
      <c r="A2743" s="1">
        <v>27114302</v>
      </c>
      <c r="B2743" s="1">
        <v>27177560</v>
      </c>
      <c r="C2743" s="1">
        <v>27091267</v>
      </c>
      <c r="D2743" s="1">
        <v>27255896</v>
      </c>
      <c r="E2743" s="1">
        <v>27261654</v>
      </c>
      <c r="F2743" s="1">
        <v>27201472</v>
      </c>
      <c r="G2743" s="1">
        <v>27345646</v>
      </c>
      <c r="H2743" s="1">
        <v>27415539</v>
      </c>
      <c r="I2743" s="1">
        <v>27485046</v>
      </c>
      <c r="J2743" s="1">
        <v>27531533</v>
      </c>
      <c r="K2743" s="1">
        <v>27588309</v>
      </c>
      <c r="L2743" s="1">
        <v>27630248</v>
      </c>
      <c r="M2743" s="1">
        <v>27709448</v>
      </c>
      <c r="N2743" s="1">
        <v>27801298</v>
      </c>
      <c r="O2743" s="1">
        <v>27860126</v>
      </c>
      <c r="P2743" s="1">
        <v>27925743</v>
      </c>
      <c r="Q2743" s="1">
        <v>28282573</v>
      </c>
      <c r="R2743" s="1">
        <v>28510687</v>
      </c>
      <c r="S2743" s="1">
        <v>28761666</v>
      </c>
      <c r="T2743" s="1">
        <v>29243833</v>
      </c>
      <c r="U2743" s="1">
        <v>37912810</v>
      </c>
      <c r="V2743" s="1">
        <v>28195555.050000001</v>
      </c>
      <c r="X2743" s="1">
        <v>39244845</v>
      </c>
      <c r="Y2743" s="1">
        <v>39782669</v>
      </c>
      <c r="Z2743" s="1">
        <v>39957174</v>
      </c>
      <c r="AA2743" s="1">
        <v>39712169</v>
      </c>
      <c r="AB2743" s="1">
        <v>40353846</v>
      </c>
      <c r="AC2743" s="1">
        <v>40363881</v>
      </c>
      <c r="AD2743" s="1">
        <v>40077710</v>
      </c>
      <c r="AE2743" s="1">
        <v>40519888</v>
      </c>
      <c r="AF2743" s="1">
        <v>40481262</v>
      </c>
      <c r="AG2743" s="1">
        <v>40557594</v>
      </c>
      <c r="AH2743" s="1">
        <v>40525288</v>
      </c>
      <c r="AI2743" s="1">
        <v>40776521</v>
      </c>
      <c r="AJ2743" s="1">
        <v>40895705</v>
      </c>
      <c r="AK2743" s="1">
        <v>40833759</v>
      </c>
      <c r="AL2743" s="1">
        <v>40977181</v>
      </c>
      <c r="AM2743" s="1">
        <v>41145566</v>
      </c>
      <c r="AN2743" s="1">
        <v>41125146</v>
      </c>
      <c r="AO2743" s="1">
        <v>41190987</v>
      </c>
      <c r="AP2743" s="1">
        <v>41229971</v>
      </c>
      <c r="AQ2743" s="1">
        <v>41491608</v>
      </c>
      <c r="AR2743" s="1">
        <v>41787613</v>
      </c>
    </row>
    <row r="2744" spans="1:44" hidden="1" x14ac:dyDescent="0.2">
      <c r="A2744" s="1">
        <v>27114675</v>
      </c>
      <c r="B2744" s="1">
        <v>27177589</v>
      </c>
      <c r="C2744" s="1">
        <v>27091405</v>
      </c>
      <c r="D2744" s="1">
        <v>27256389</v>
      </c>
      <c r="E2744" s="1">
        <v>27261657</v>
      </c>
      <c r="F2744" s="1">
        <v>27202288</v>
      </c>
      <c r="G2744" s="1">
        <v>27346307</v>
      </c>
      <c r="H2744" s="1">
        <v>27415912</v>
      </c>
      <c r="I2744" s="1">
        <v>27485679</v>
      </c>
      <c r="J2744" s="1">
        <v>27531888</v>
      </c>
      <c r="K2744" s="1">
        <v>27590808</v>
      </c>
      <c r="L2744" s="1">
        <v>27630412</v>
      </c>
      <c r="M2744" s="1">
        <v>27711010</v>
      </c>
      <c r="N2744" s="1">
        <v>27802862</v>
      </c>
      <c r="O2744" s="1">
        <v>27860548</v>
      </c>
      <c r="P2744" s="1">
        <v>27926382</v>
      </c>
      <c r="Q2744" s="1">
        <v>28283253</v>
      </c>
      <c r="R2744" s="1">
        <v>28514559</v>
      </c>
      <c r="S2744" s="1">
        <v>28763544</v>
      </c>
      <c r="T2744" s="1">
        <v>29249812</v>
      </c>
      <c r="U2744" s="1">
        <v>37930183</v>
      </c>
      <c r="V2744" s="1">
        <v>28197483.899999999</v>
      </c>
      <c r="X2744" s="1">
        <v>39244944</v>
      </c>
      <c r="Y2744" s="1">
        <v>39785594</v>
      </c>
      <c r="Z2744" s="1">
        <v>39957459</v>
      </c>
      <c r="AA2744" s="1">
        <v>39714586</v>
      </c>
      <c r="AB2744" s="1">
        <v>40354531</v>
      </c>
      <c r="AC2744" s="1">
        <v>40364218</v>
      </c>
      <c r="AD2744" s="1">
        <v>40078534</v>
      </c>
      <c r="AE2744" s="1">
        <v>40520309</v>
      </c>
      <c r="AF2744" s="1">
        <v>40481536</v>
      </c>
      <c r="AG2744" s="1">
        <v>40558236</v>
      </c>
      <c r="AH2744" s="1">
        <v>40526676</v>
      </c>
      <c r="AI2744" s="1">
        <v>40776642</v>
      </c>
      <c r="AJ2744" s="1">
        <v>40896230</v>
      </c>
      <c r="AK2744" s="1">
        <v>40833934</v>
      </c>
      <c r="AL2744" s="1">
        <v>40977587</v>
      </c>
      <c r="AM2744" s="1">
        <v>41146322</v>
      </c>
      <c r="AN2744" s="1">
        <v>41127523</v>
      </c>
      <c r="AO2744" s="1">
        <v>41195922</v>
      </c>
      <c r="AP2744" s="1">
        <v>41234927</v>
      </c>
      <c r="AQ2744" s="1">
        <v>41491870</v>
      </c>
      <c r="AR2744" s="1">
        <v>41788018</v>
      </c>
    </row>
    <row r="2745" spans="1:44" hidden="1" x14ac:dyDescent="0.2">
      <c r="A2745" s="1">
        <v>27114831</v>
      </c>
      <c r="B2745" s="1">
        <v>27177976</v>
      </c>
      <c r="C2745" s="1">
        <v>27091682</v>
      </c>
      <c r="D2745" s="1">
        <v>27256408</v>
      </c>
      <c r="E2745" s="1">
        <v>27262682</v>
      </c>
      <c r="F2745" s="1">
        <v>27202677</v>
      </c>
      <c r="G2745" s="1">
        <v>27346451</v>
      </c>
      <c r="H2745" s="1">
        <v>27415998</v>
      </c>
      <c r="I2745" s="1">
        <v>27485699</v>
      </c>
      <c r="J2745" s="1">
        <v>27532250</v>
      </c>
      <c r="K2745" s="1">
        <v>27590903</v>
      </c>
      <c r="L2745" s="1">
        <v>27630793</v>
      </c>
      <c r="M2745" s="1">
        <v>27711580</v>
      </c>
      <c r="N2745" s="1">
        <v>27804695</v>
      </c>
      <c r="O2745" s="1">
        <v>27860891</v>
      </c>
      <c r="P2745" s="1">
        <v>27927850</v>
      </c>
      <c r="Q2745" s="1">
        <v>28286228</v>
      </c>
      <c r="R2745" s="1">
        <v>28520438</v>
      </c>
      <c r="S2745" s="1">
        <v>28769261</v>
      </c>
      <c r="T2745" s="1">
        <v>29280784</v>
      </c>
      <c r="U2745" s="1">
        <v>37938244</v>
      </c>
      <c r="V2745" s="1">
        <v>28200396.239999998</v>
      </c>
      <c r="X2745" s="1">
        <v>39245640</v>
      </c>
      <c r="Y2745" s="1">
        <v>39795294</v>
      </c>
      <c r="Z2745" s="1">
        <v>39958886</v>
      </c>
      <c r="AA2745" s="1">
        <v>39714996</v>
      </c>
      <c r="AB2745" s="1">
        <v>40355166</v>
      </c>
      <c r="AC2745" s="1">
        <v>40365085</v>
      </c>
      <c r="AD2745" s="1">
        <v>40078671</v>
      </c>
      <c r="AE2745" s="1">
        <v>40521822</v>
      </c>
      <c r="AF2745" s="1">
        <v>40481727</v>
      </c>
      <c r="AG2745" s="1">
        <v>40558876</v>
      </c>
      <c r="AH2745" s="1">
        <v>40526928</v>
      </c>
      <c r="AI2745" s="1">
        <v>40777071</v>
      </c>
      <c r="AJ2745" s="1">
        <v>40896671</v>
      </c>
      <c r="AK2745" s="1">
        <v>40834053</v>
      </c>
      <c r="AL2745" s="1">
        <v>40979788</v>
      </c>
      <c r="AM2745" s="1">
        <v>41148404</v>
      </c>
      <c r="AN2745" s="1">
        <v>41128650</v>
      </c>
      <c r="AO2745" s="1">
        <v>41198176</v>
      </c>
      <c r="AP2745" s="1">
        <v>41235066</v>
      </c>
      <c r="AQ2745" s="1">
        <v>41493386</v>
      </c>
      <c r="AR2745" s="1">
        <v>41789921</v>
      </c>
    </row>
    <row r="2746" spans="1:44" hidden="1" x14ac:dyDescent="0.2">
      <c r="A2746" s="1">
        <v>27114927</v>
      </c>
      <c r="B2746" s="1">
        <v>27178732</v>
      </c>
      <c r="C2746" s="1">
        <v>27091857</v>
      </c>
      <c r="D2746" s="1">
        <v>27256429</v>
      </c>
      <c r="E2746" s="1">
        <v>27262743</v>
      </c>
      <c r="F2746" s="1">
        <v>27203016</v>
      </c>
      <c r="G2746" s="1">
        <v>27346510</v>
      </c>
      <c r="H2746" s="1">
        <v>27416243</v>
      </c>
      <c r="I2746" s="1">
        <v>27485816</v>
      </c>
      <c r="J2746" s="1">
        <v>27532546</v>
      </c>
      <c r="K2746" s="1">
        <v>27591416</v>
      </c>
      <c r="L2746" s="1">
        <v>27631200</v>
      </c>
      <c r="M2746" s="1">
        <v>27711622</v>
      </c>
      <c r="N2746" s="1">
        <v>27806849</v>
      </c>
      <c r="O2746" s="1">
        <v>27863380</v>
      </c>
      <c r="P2746" s="1">
        <v>27928505</v>
      </c>
      <c r="Q2746" s="1">
        <v>28296008</v>
      </c>
      <c r="R2746" s="1">
        <v>28526083</v>
      </c>
      <c r="S2746" s="1">
        <v>28773148</v>
      </c>
      <c r="T2746" s="1">
        <v>29282147</v>
      </c>
      <c r="U2746" s="1">
        <v>37938912</v>
      </c>
      <c r="V2746" s="1">
        <v>28201813.760000002</v>
      </c>
      <c r="X2746" s="1">
        <v>39247922</v>
      </c>
      <c r="Y2746" s="1">
        <v>39798750</v>
      </c>
      <c r="Z2746" s="1">
        <v>39959709</v>
      </c>
      <c r="AA2746" s="1">
        <v>39715329</v>
      </c>
      <c r="AB2746" s="1">
        <v>40355476</v>
      </c>
      <c r="AC2746" s="1">
        <v>40365373</v>
      </c>
      <c r="AD2746" s="1">
        <v>40079240</v>
      </c>
      <c r="AE2746" s="1">
        <v>40522143</v>
      </c>
      <c r="AF2746" s="1">
        <v>40483985</v>
      </c>
      <c r="AG2746" s="1">
        <v>40559052</v>
      </c>
      <c r="AH2746" s="1">
        <v>40528244</v>
      </c>
      <c r="AI2746" s="1">
        <v>40778571</v>
      </c>
      <c r="AJ2746" s="1">
        <v>40897508</v>
      </c>
      <c r="AK2746" s="1">
        <v>40835298</v>
      </c>
      <c r="AL2746" s="1">
        <v>40980890</v>
      </c>
      <c r="AM2746" s="1">
        <v>41148726</v>
      </c>
      <c r="AN2746" s="1">
        <v>41128732</v>
      </c>
      <c r="AO2746" s="1">
        <v>41200327</v>
      </c>
      <c r="AP2746" s="1">
        <v>41235862</v>
      </c>
      <c r="AQ2746" s="1">
        <v>41495071</v>
      </c>
      <c r="AR2746" s="1">
        <v>41791440</v>
      </c>
    </row>
    <row r="2747" spans="1:44" hidden="1" x14ac:dyDescent="0.2">
      <c r="A2747" s="1">
        <v>27115224</v>
      </c>
      <c r="B2747" s="1">
        <v>27179191</v>
      </c>
      <c r="C2747" s="1">
        <v>27091912</v>
      </c>
      <c r="D2747" s="1">
        <v>27256690</v>
      </c>
      <c r="E2747" s="1">
        <v>27264095</v>
      </c>
      <c r="F2747" s="1">
        <v>27204554</v>
      </c>
      <c r="G2747" s="1">
        <v>27346834</v>
      </c>
      <c r="H2747" s="1">
        <v>27416707</v>
      </c>
      <c r="I2747" s="1">
        <v>27485826</v>
      </c>
      <c r="J2747" s="1">
        <v>27533376</v>
      </c>
      <c r="K2747" s="1">
        <v>27591671</v>
      </c>
      <c r="L2747" s="1">
        <v>27631488</v>
      </c>
      <c r="M2747" s="1">
        <v>27711834</v>
      </c>
      <c r="N2747" s="1">
        <v>27807735</v>
      </c>
      <c r="O2747" s="1">
        <v>27863648</v>
      </c>
      <c r="P2747" s="1">
        <v>27930212</v>
      </c>
      <c r="Q2747" s="1">
        <v>28298383</v>
      </c>
      <c r="R2747" s="1">
        <v>28529606</v>
      </c>
      <c r="S2747" s="1">
        <v>28780199</v>
      </c>
      <c r="T2747" s="1">
        <v>29285454</v>
      </c>
      <c r="U2747" s="1">
        <v>37943837</v>
      </c>
      <c r="V2747" s="1">
        <v>28203260.760000002</v>
      </c>
      <c r="X2747" s="1">
        <v>39249139</v>
      </c>
      <c r="Y2747" s="1">
        <v>39800954</v>
      </c>
      <c r="Z2747" s="1">
        <v>39959786</v>
      </c>
      <c r="AA2747" s="1">
        <v>39716360</v>
      </c>
      <c r="AB2747" s="1">
        <v>40355526</v>
      </c>
      <c r="AC2747" s="1">
        <v>40365797</v>
      </c>
      <c r="AD2747" s="1">
        <v>40079641</v>
      </c>
      <c r="AE2747" s="1">
        <v>40522749</v>
      </c>
      <c r="AF2747" s="1">
        <v>40484107</v>
      </c>
      <c r="AG2747" s="1">
        <v>40559317</v>
      </c>
      <c r="AH2747" s="1">
        <v>40528646</v>
      </c>
      <c r="AI2747" s="1">
        <v>40778584</v>
      </c>
      <c r="AJ2747" s="1">
        <v>40897934</v>
      </c>
      <c r="AK2747" s="1">
        <v>40835360</v>
      </c>
      <c r="AL2747" s="1">
        <v>40981398</v>
      </c>
      <c r="AM2747" s="1">
        <v>41149718</v>
      </c>
      <c r="AN2747" s="1">
        <v>41129221</v>
      </c>
      <c r="AO2747" s="1">
        <v>41200837</v>
      </c>
      <c r="AP2747" s="1">
        <v>41237359</v>
      </c>
      <c r="AQ2747" s="1">
        <v>41495267</v>
      </c>
      <c r="AR2747" s="1">
        <v>41793894</v>
      </c>
    </row>
    <row r="2748" spans="1:44" hidden="1" x14ac:dyDescent="0.2">
      <c r="A2748" s="1">
        <v>27115551</v>
      </c>
      <c r="B2748" s="1">
        <v>27179610</v>
      </c>
      <c r="C2748" s="1">
        <v>27092457</v>
      </c>
      <c r="D2748" s="1">
        <v>27256772</v>
      </c>
      <c r="E2748" s="1">
        <v>27264557</v>
      </c>
      <c r="F2748" s="1">
        <v>27204916</v>
      </c>
      <c r="G2748" s="1">
        <v>27348023</v>
      </c>
      <c r="H2748" s="1">
        <v>27416817</v>
      </c>
      <c r="I2748" s="1">
        <v>27485897</v>
      </c>
      <c r="J2748" s="1">
        <v>27533700</v>
      </c>
      <c r="K2748" s="1">
        <v>27591728</v>
      </c>
      <c r="L2748" s="1">
        <v>27631739</v>
      </c>
      <c r="M2748" s="1">
        <v>27714153</v>
      </c>
      <c r="N2748" s="1">
        <v>27812080</v>
      </c>
      <c r="O2748" s="1">
        <v>27864282</v>
      </c>
      <c r="P2748" s="1">
        <v>27930219</v>
      </c>
      <c r="Q2748" s="1">
        <v>28299344</v>
      </c>
      <c r="R2748" s="1">
        <v>28533429</v>
      </c>
      <c r="S2748" s="1">
        <v>28780941</v>
      </c>
      <c r="T2748" s="1">
        <v>29294150</v>
      </c>
      <c r="U2748" s="1">
        <v>37950058</v>
      </c>
      <c r="V2748" s="1">
        <v>28204782.050000001</v>
      </c>
      <c r="X2748" s="1">
        <v>39250238</v>
      </c>
      <c r="Y2748" s="1">
        <v>39801422</v>
      </c>
      <c r="Z2748" s="1">
        <v>39960949</v>
      </c>
      <c r="AA2748" s="1">
        <v>39716613</v>
      </c>
      <c r="AB2748" s="1">
        <v>40357348</v>
      </c>
      <c r="AC2748" s="1">
        <v>40366351</v>
      </c>
      <c r="AD2748" s="1">
        <v>40080192</v>
      </c>
      <c r="AE2748" s="1">
        <v>40523071</v>
      </c>
      <c r="AF2748" s="1">
        <v>40484401</v>
      </c>
      <c r="AG2748" s="1">
        <v>40560121</v>
      </c>
      <c r="AH2748" s="1">
        <v>40528651</v>
      </c>
      <c r="AI2748" s="1">
        <v>40778853</v>
      </c>
      <c r="AJ2748" s="1">
        <v>40898807</v>
      </c>
      <c r="AK2748" s="1">
        <v>40835578</v>
      </c>
      <c r="AL2748" s="1">
        <v>40982570</v>
      </c>
      <c r="AM2748" s="1">
        <v>41150795</v>
      </c>
      <c r="AN2748" s="1">
        <v>41129274</v>
      </c>
      <c r="AO2748" s="1">
        <v>41203348</v>
      </c>
      <c r="AP2748" s="1">
        <v>41238096</v>
      </c>
      <c r="AQ2748" s="1">
        <v>41496158</v>
      </c>
      <c r="AR2748" s="1">
        <v>41794578</v>
      </c>
    </row>
    <row r="2749" spans="1:44" hidden="1" x14ac:dyDescent="0.2">
      <c r="A2749" s="1">
        <v>27115630</v>
      </c>
      <c r="B2749" s="1">
        <v>27180635</v>
      </c>
      <c r="C2749" s="1">
        <v>27092625</v>
      </c>
      <c r="D2749" s="1">
        <v>27256793</v>
      </c>
      <c r="E2749" s="1">
        <v>27264697</v>
      </c>
      <c r="F2749" s="1">
        <v>27205416</v>
      </c>
      <c r="G2749" s="1">
        <v>27348670</v>
      </c>
      <c r="H2749" s="1">
        <v>27417138</v>
      </c>
      <c r="I2749" s="1">
        <v>27485960</v>
      </c>
      <c r="J2749" s="1">
        <v>27533954</v>
      </c>
      <c r="K2749" s="1">
        <v>27592515</v>
      </c>
      <c r="L2749" s="1">
        <v>27632144</v>
      </c>
      <c r="M2749" s="1">
        <v>27714386</v>
      </c>
      <c r="N2749" s="1">
        <v>27812533</v>
      </c>
      <c r="O2749" s="1">
        <v>27864333</v>
      </c>
      <c r="P2749" s="1">
        <v>27932240</v>
      </c>
      <c r="Q2749" s="1">
        <v>28312642</v>
      </c>
      <c r="R2749" s="1">
        <v>28534401</v>
      </c>
      <c r="S2749" s="1">
        <v>28781491</v>
      </c>
      <c r="T2749" s="1">
        <v>29301951</v>
      </c>
      <c r="U2749" s="1">
        <v>37961128</v>
      </c>
      <c r="V2749" s="1">
        <v>28206727.710000001</v>
      </c>
      <c r="X2749" s="1">
        <v>39250788</v>
      </c>
      <c r="Y2749" s="1">
        <v>39806845</v>
      </c>
      <c r="Z2749" s="1">
        <v>39961594</v>
      </c>
      <c r="AA2749" s="1">
        <v>39716747</v>
      </c>
      <c r="AB2749" s="1">
        <v>40357361</v>
      </c>
      <c r="AC2749" s="1">
        <v>40369728</v>
      </c>
      <c r="AD2749" s="1">
        <v>40080371</v>
      </c>
      <c r="AE2749" s="1">
        <v>40523146</v>
      </c>
      <c r="AF2749" s="1">
        <v>40486918</v>
      </c>
      <c r="AG2749" s="1">
        <v>40562197</v>
      </c>
      <c r="AH2749" s="1">
        <v>40529591</v>
      </c>
      <c r="AI2749" s="1">
        <v>40779211</v>
      </c>
      <c r="AJ2749" s="1">
        <v>40899432</v>
      </c>
      <c r="AK2749" s="1">
        <v>40836400</v>
      </c>
      <c r="AL2749" s="1">
        <v>40983786</v>
      </c>
      <c r="AM2749" s="1">
        <v>41150972</v>
      </c>
      <c r="AN2749" s="1">
        <v>41131866</v>
      </c>
      <c r="AO2749" s="1">
        <v>41204144</v>
      </c>
      <c r="AP2749" s="1">
        <v>41243349</v>
      </c>
      <c r="AQ2749" s="1">
        <v>41497937</v>
      </c>
      <c r="AR2749" s="1">
        <v>41794643</v>
      </c>
    </row>
    <row r="2750" spans="1:44" hidden="1" x14ac:dyDescent="0.2">
      <c r="A2750" s="1">
        <v>27116799</v>
      </c>
      <c r="B2750" s="1">
        <v>27181127</v>
      </c>
      <c r="C2750" s="1">
        <v>27093375</v>
      </c>
      <c r="D2750" s="1">
        <v>27257449</v>
      </c>
      <c r="E2750" s="1">
        <v>27265030</v>
      </c>
      <c r="F2750" s="1">
        <v>27205929</v>
      </c>
      <c r="G2750" s="1">
        <v>27349181</v>
      </c>
      <c r="H2750" s="1">
        <v>27417259</v>
      </c>
      <c r="I2750" s="1">
        <v>27486535</v>
      </c>
      <c r="J2750" s="1">
        <v>27533987</v>
      </c>
      <c r="K2750" s="1">
        <v>27592737</v>
      </c>
      <c r="L2750" s="1">
        <v>27632493</v>
      </c>
      <c r="M2750" s="1">
        <v>27715925</v>
      </c>
      <c r="N2750" s="1">
        <v>27812994</v>
      </c>
      <c r="O2750" s="1">
        <v>27867269</v>
      </c>
      <c r="P2750" s="1">
        <v>27932388</v>
      </c>
      <c r="Q2750" s="1">
        <v>28313467</v>
      </c>
      <c r="R2750" s="1">
        <v>28537855</v>
      </c>
      <c r="S2750" s="1">
        <v>28782317</v>
      </c>
      <c r="T2750" s="1">
        <v>29305492</v>
      </c>
      <c r="U2750" s="1">
        <v>37968162</v>
      </c>
      <c r="V2750" s="1">
        <v>28207989.050000001</v>
      </c>
      <c r="X2750" s="1">
        <v>39251362</v>
      </c>
      <c r="Y2750" s="1">
        <v>39808888</v>
      </c>
      <c r="Z2750" s="1">
        <v>39962612</v>
      </c>
      <c r="AA2750" s="1">
        <v>39718666</v>
      </c>
      <c r="AB2750" s="1">
        <v>40357654</v>
      </c>
      <c r="AC2750" s="1">
        <v>40369750</v>
      </c>
      <c r="AD2750" s="1">
        <v>40080734</v>
      </c>
      <c r="AE2750" s="1">
        <v>40524281</v>
      </c>
      <c r="AF2750" s="1">
        <v>40487249</v>
      </c>
      <c r="AG2750" s="1">
        <v>40564289</v>
      </c>
      <c r="AH2750" s="1">
        <v>40529774</v>
      </c>
      <c r="AI2750" s="1">
        <v>40779391</v>
      </c>
      <c r="AJ2750" s="1">
        <v>40900252</v>
      </c>
      <c r="AK2750" s="1">
        <v>40837072</v>
      </c>
      <c r="AL2750" s="1">
        <v>40984913</v>
      </c>
      <c r="AM2750" s="1">
        <v>41152050</v>
      </c>
      <c r="AN2750" s="1">
        <v>41131977</v>
      </c>
      <c r="AO2750" s="1">
        <v>41205202</v>
      </c>
      <c r="AP2750" s="1">
        <v>41246421</v>
      </c>
      <c r="AQ2750" s="1">
        <v>41500822</v>
      </c>
      <c r="AR2750" s="1">
        <v>41796495</v>
      </c>
    </row>
    <row r="2751" spans="1:44" hidden="1" x14ac:dyDescent="0.2">
      <c r="A2751" s="1">
        <v>27117593</v>
      </c>
      <c r="B2751" s="1">
        <v>27181323</v>
      </c>
      <c r="C2751" s="1">
        <v>27093958</v>
      </c>
      <c r="D2751" s="1">
        <v>27259381</v>
      </c>
      <c r="E2751" s="1">
        <v>27265242</v>
      </c>
      <c r="F2751" s="1">
        <v>27207456</v>
      </c>
      <c r="G2751" s="1">
        <v>27350296</v>
      </c>
      <c r="H2751" s="1">
        <v>27417573</v>
      </c>
      <c r="I2751" s="1">
        <v>27487402</v>
      </c>
      <c r="J2751" s="1">
        <v>27534013</v>
      </c>
      <c r="K2751" s="1">
        <v>27593429</v>
      </c>
      <c r="L2751" s="1">
        <v>27632620</v>
      </c>
      <c r="M2751" s="1">
        <v>27716244</v>
      </c>
      <c r="N2751" s="1">
        <v>27813110</v>
      </c>
      <c r="O2751" s="1">
        <v>27867374</v>
      </c>
      <c r="P2751" s="1">
        <v>27932658</v>
      </c>
      <c r="Q2751" s="1">
        <v>28319777</v>
      </c>
      <c r="R2751" s="1">
        <v>28538200</v>
      </c>
      <c r="S2751" s="1">
        <v>28783413</v>
      </c>
      <c r="T2751" s="1">
        <v>29305733</v>
      </c>
      <c r="U2751" s="1">
        <v>37978052</v>
      </c>
      <c r="V2751" s="1">
        <v>28209278.43</v>
      </c>
      <c r="X2751" s="1">
        <v>39253208</v>
      </c>
      <c r="Y2751" s="1">
        <v>39813342</v>
      </c>
      <c r="Z2751" s="1">
        <v>39962723</v>
      </c>
      <c r="AA2751" s="1">
        <v>39718957</v>
      </c>
      <c r="AB2751" s="1">
        <v>40357971</v>
      </c>
      <c r="AC2751" s="1">
        <v>40370932</v>
      </c>
      <c r="AD2751" s="1">
        <v>40080960</v>
      </c>
      <c r="AE2751" s="1">
        <v>40524738</v>
      </c>
      <c r="AF2751" s="1">
        <v>40488679</v>
      </c>
      <c r="AG2751" s="1">
        <v>40564792</v>
      </c>
      <c r="AH2751" s="1">
        <v>40530271</v>
      </c>
      <c r="AI2751" s="1">
        <v>40780153</v>
      </c>
      <c r="AJ2751" s="1">
        <v>40900984</v>
      </c>
      <c r="AK2751" s="1">
        <v>40837470</v>
      </c>
      <c r="AL2751" s="1">
        <v>40987729</v>
      </c>
      <c r="AM2751" s="1">
        <v>41152360</v>
      </c>
      <c r="AN2751" s="1">
        <v>41134615</v>
      </c>
      <c r="AO2751" s="1">
        <v>41205589</v>
      </c>
      <c r="AP2751" s="1">
        <v>41247362</v>
      </c>
      <c r="AQ2751" s="1">
        <v>41502112</v>
      </c>
      <c r="AR2751" s="1">
        <v>41797724</v>
      </c>
    </row>
    <row r="2752" spans="1:44" hidden="1" x14ac:dyDescent="0.2">
      <c r="A2752" s="1">
        <v>27118494</v>
      </c>
      <c r="B2752" s="1">
        <v>27181377</v>
      </c>
      <c r="C2752" s="1">
        <v>27094437</v>
      </c>
      <c r="D2752" s="1">
        <v>27259529</v>
      </c>
      <c r="E2752" s="1">
        <v>27265279</v>
      </c>
      <c r="F2752" s="1">
        <v>27207813</v>
      </c>
      <c r="G2752" s="1">
        <v>27350867</v>
      </c>
      <c r="H2752" s="1">
        <v>27417786</v>
      </c>
      <c r="I2752" s="1">
        <v>27487797</v>
      </c>
      <c r="J2752" s="1">
        <v>27534142</v>
      </c>
      <c r="K2752" s="1">
        <v>27593764</v>
      </c>
      <c r="L2752" s="1">
        <v>27633240</v>
      </c>
      <c r="M2752" s="1">
        <v>27716253</v>
      </c>
      <c r="N2752" s="1">
        <v>27813972</v>
      </c>
      <c r="O2752" s="1">
        <v>27868126</v>
      </c>
      <c r="P2752" s="1">
        <v>27933547</v>
      </c>
      <c r="Q2752" s="1">
        <v>28322605</v>
      </c>
      <c r="R2752" s="1">
        <v>28545092</v>
      </c>
      <c r="S2752" s="1">
        <v>28783804</v>
      </c>
      <c r="T2752" s="1">
        <v>29314068</v>
      </c>
      <c r="U2752" s="1">
        <v>37990140</v>
      </c>
      <c r="V2752" s="1">
        <v>28211053.899999999</v>
      </c>
      <c r="X2752" s="1">
        <v>39257443</v>
      </c>
      <c r="Y2752" s="1">
        <v>39818463</v>
      </c>
      <c r="Z2752" s="1">
        <v>39964328</v>
      </c>
      <c r="AA2752" s="1">
        <v>39720675</v>
      </c>
      <c r="AB2752" s="1">
        <v>40358255</v>
      </c>
      <c r="AC2752" s="1">
        <v>40371095</v>
      </c>
      <c r="AD2752" s="1">
        <v>40080994</v>
      </c>
      <c r="AE2752" s="1">
        <v>40524909</v>
      </c>
      <c r="AF2752" s="1">
        <v>40489194</v>
      </c>
      <c r="AG2752" s="1">
        <v>40564858</v>
      </c>
      <c r="AH2752" s="1">
        <v>40533000</v>
      </c>
      <c r="AI2752" s="1">
        <v>40780248</v>
      </c>
      <c r="AJ2752" s="1">
        <v>40901575</v>
      </c>
      <c r="AK2752" s="1">
        <v>40838026</v>
      </c>
      <c r="AL2752" s="1">
        <v>40987826</v>
      </c>
      <c r="AM2752" s="1">
        <v>41152664</v>
      </c>
      <c r="AN2752" s="1">
        <v>41135281</v>
      </c>
      <c r="AO2752" s="1">
        <v>41206076</v>
      </c>
      <c r="AP2752" s="1">
        <v>41250588</v>
      </c>
      <c r="AQ2752" s="1">
        <v>41506790</v>
      </c>
      <c r="AR2752" s="1">
        <v>41798500</v>
      </c>
    </row>
    <row r="2753" spans="1:44" hidden="1" x14ac:dyDescent="0.2">
      <c r="A2753" s="1">
        <v>27118796</v>
      </c>
      <c r="B2753" s="1">
        <v>27181708</v>
      </c>
      <c r="C2753" s="1">
        <v>27094956</v>
      </c>
      <c r="D2753" s="1">
        <v>27259874</v>
      </c>
      <c r="E2753" s="1">
        <v>27265477</v>
      </c>
      <c r="F2753" s="1">
        <v>27207982</v>
      </c>
      <c r="G2753" s="1">
        <v>27351371</v>
      </c>
      <c r="H2753" s="1">
        <v>27418030</v>
      </c>
      <c r="I2753" s="1">
        <v>27487845</v>
      </c>
      <c r="J2753" s="1">
        <v>27534641</v>
      </c>
      <c r="K2753" s="1">
        <v>27594096</v>
      </c>
      <c r="L2753" s="1">
        <v>27633282</v>
      </c>
      <c r="M2753" s="1">
        <v>27716423</v>
      </c>
      <c r="N2753" s="1">
        <v>27814143</v>
      </c>
      <c r="O2753" s="1">
        <v>27868848</v>
      </c>
      <c r="P2753" s="1">
        <v>27934082</v>
      </c>
      <c r="Q2753" s="1">
        <v>28322912</v>
      </c>
      <c r="R2753" s="1">
        <v>28550864</v>
      </c>
      <c r="S2753" s="1">
        <v>28788993</v>
      </c>
      <c r="T2753" s="1">
        <v>29326386</v>
      </c>
      <c r="U2753" s="1">
        <v>38009387</v>
      </c>
      <c r="V2753" s="1">
        <v>28213337.899999999</v>
      </c>
      <c r="X2753" s="1">
        <v>39257556</v>
      </c>
      <c r="Y2753" s="1">
        <v>39818591</v>
      </c>
      <c r="Z2753" s="1">
        <v>39965252</v>
      </c>
      <c r="AA2753" s="1">
        <v>39723869</v>
      </c>
      <c r="AB2753" s="1">
        <v>40358451</v>
      </c>
      <c r="AC2753" s="1">
        <v>40372100</v>
      </c>
      <c r="AD2753" s="1">
        <v>40084140</v>
      </c>
      <c r="AE2753" s="1">
        <v>40525282</v>
      </c>
      <c r="AF2753" s="1">
        <v>40490161</v>
      </c>
      <c r="AG2753" s="1">
        <v>40565784</v>
      </c>
      <c r="AH2753" s="1">
        <v>40533058</v>
      </c>
      <c r="AI2753" s="1">
        <v>40780354</v>
      </c>
      <c r="AJ2753" s="1">
        <v>40902211</v>
      </c>
      <c r="AK2753" s="1">
        <v>40841588</v>
      </c>
      <c r="AL2753" s="1">
        <v>40988260</v>
      </c>
      <c r="AM2753" s="1">
        <v>41154391</v>
      </c>
      <c r="AN2753" s="1">
        <v>41136384</v>
      </c>
      <c r="AO2753" s="1">
        <v>41206508</v>
      </c>
      <c r="AP2753" s="1">
        <v>41251830</v>
      </c>
      <c r="AQ2753" s="1">
        <v>41507501</v>
      </c>
      <c r="AR2753" s="1">
        <v>41801129</v>
      </c>
    </row>
    <row r="2754" spans="1:44" hidden="1" x14ac:dyDescent="0.2">
      <c r="A2754" s="1">
        <v>27118840</v>
      </c>
      <c r="B2754" s="1">
        <v>27182573</v>
      </c>
      <c r="C2754" s="1">
        <v>27098051</v>
      </c>
      <c r="D2754" s="1">
        <v>27260418</v>
      </c>
      <c r="E2754" s="1">
        <v>27266543</v>
      </c>
      <c r="F2754" s="1">
        <v>27210201</v>
      </c>
      <c r="G2754" s="1">
        <v>27351813</v>
      </c>
      <c r="H2754" s="1">
        <v>27418499</v>
      </c>
      <c r="I2754" s="1">
        <v>27488038</v>
      </c>
      <c r="J2754" s="1">
        <v>27534691</v>
      </c>
      <c r="K2754" s="1">
        <v>27594103</v>
      </c>
      <c r="L2754" s="1">
        <v>27633334</v>
      </c>
      <c r="M2754" s="1">
        <v>27716608</v>
      </c>
      <c r="N2754" s="1">
        <v>27815164</v>
      </c>
      <c r="O2754" s="1">
        <v>27870340</v>
      </c>
      <c r="P2754" s="1">
        <v>27934948</v>
      </c>
      <c r="Q2754" s="1">
        <v>28331101</v>
      </c>
      <c r="R2754" s="1">
        <v>28552276</v>
      </c>
      <c r="S2754" s="1">
        <v>28792654</v>
      </c>
      <c r="T2754" s="1">
        <v>29338112</v>
      </c>
      <c r="U2754" s="1">
        <v>38009432</v>
      </c>
      <c r="V2754" s="1">
        <v>28215130.43</v>
      </c>
      <c r="X2754" s="1">
        <v>39258043</v>
      </c>
      <c r="Y2754" s="1">
        <v>39818732</v>
      </c>
      <c r="Z2754" s="1">
        <v>39965929</v>
      </c>
      <c r="AA2754" s="1">
        <v>39724667</v>
      </c>
      <c r="AB2754" s="1">
        <v>40359766</v>
      </c>
      <c r="AC2754" s="1">
        <v>40372711</v>
      </c>
      <c r="AD2754" s="1">
        <v>40085415</v>
      </c>
      <c r="AE2754" s="1">
        <v>40525419</v>
      </c>
      <c r="AF2754" s="1">
        <v>40491665</v>
      </c>
      <c r="AG2754" s="1">
        <v>40567203</v>
      </c>
      <c r="AH2754" s="1">
        <v>40535289</v>
      </c>
      <c r="AI2754" s="1">
        <v>40781086</v>
      </c>
      <c r="AJ2754" s="1">
        <v>40902863</v>
      </c>
      <c r="AK2754" s="1">
        <v>40841707</v>
      </c>
      <c r="AL2754" s="1">
        <v>40990768</v>
      </c>
      <c r="AM2754" s="1">
        <v>41155634</v>
      </c>
      <c r="AN2754" s="1">
        <v>41138151</v>
      </c>
      <c r="AO2754" s="1">
        <v>41207415</v>
      </c>
      <c r="AP2754" s="1">
        <v>41253216</v>
      </c>
      <c r="AQ2754" s="1">
        <v>41507649</v>
      </c>
      <c r="AR2754" s="1">
        <v>41802121</v>
      </c>
    </row>
    <row r="2755" spans="1:44" hidden="1" x14ac:dyDescent="0.2">
      <c r="A2755" s="1">
        <v>27118946</v>
      </c>
      <c r="B2755" s="1">
        <v>27182604</v>
      </c>
      <c r="C2755" s="1">
        <v>27098289</v>
      </c>
      <c r="D2755" s="1">
        <v>27260517</v>
      </c>
      <c r="E2755" s="1">
        <v>27266736</v>
      </c>
      <c r="F2755" s="1">
        <v>27212093</v>
      </c>
      <c r="G2755" s="1">
        <v>27351875</v>
      </c>
      <c r="H2755" s="1">
        <v>27418654</v>
      </c>
      <c r="I2755" s="1">
        <v>27489056</v>
      </c>
      <c r="J2755" s="1">
        <v>27535611</v>
      </c>
      <c r="K2755" s="1">
        <v>27594396</v>
      </c>
      <c r="L2755" s="1">
        <v>27635286</v>
      </c>
      <c r="M2755" s="1">
        <v>27717206</v>
      </c>
      <c r="N2755" s="1">
        <v>27815363</v>
      </c>
      <c r="O2755" s="1">
        <v>27871561</v>
      </c>
      <c r="P2755" s="1">
        <v>27936017</v>
      </c>
      <c r="Q2755" s="1">
        <v>28336231</v>
      </c>
      <c r="R2755" s="1">
        <v>28554236</v>
      </c>
      <c r="S2755" s="1">
        <v>28800095</v>
      </c>
      <c r="T2755" s="1">
        <v>29338325</v>
      </c>
      <c r="U2755" s="1">
        <v>38017622</v>
      </c>
      <c r="V2755" s="1">
        <v>28216700.899999999</v>
      </c>
      <c r="X2755" s="1">
        <v>39258258</v>
      </c>
      <c r="Y2755" s="1">
        <v>39819238</v>
      </c>
      <c r="Z2755" s="1">
        <v>39966543</v>
      </c>
      <c r="AA2755" s="1">
        <v>39728590</v>
      </c>
      <c r="AB2755" s="1">
        <v>40360399</v>
      </c>
      <c r="AC2755" s="1">
        <v>40373400</v>
      </c>
      <c r="AD2755" s="1">
        <v>40089491</v>
      </c>
      <c r="AE2755" s="1">
        <v>40525439</v>
      </c>
      <c r="AF2755" s="1">
        <v>40491716</v>
      </c>
      <c r="AG2755" s="1">
        <v>40567258</v>
      </c>
      <c r="AH2755" s="1">
        <v>40537766</v>
      </c>
      <c r="AI2755" s="1">
        <v>40782157</v>
      </c>
      <c r="AJ2755" s="1">
        <v>40902986</v>
      </c>
      <c r="AK2755" s="1">
        <v>40843305</v>
      </c>
      <c r="AL2755" s="1">
        <v>40991108</v>
      </c>
      <c r="AM2755" s="1">
        <v>41155917</v>
      </c>
      <c r="AN2755" s="1">
        <v>41138258</v>
      </c>
      <c r="AO2755" s="1">
        <v>41207607</v>
      </c>
      <c r="AP2755" s="1">
        <v>41253221</v>
      </c>
      <c r="AQ2755" s="1">
        <v>41507668</v>
      </c>
      <c r="AR2755" s="1">
        <v>41804631</v>
      </c>
    </row>
    <row r="2756" spans="1:44" hidden="1" x14ac:dyDescent="0.2">
      <c r="A2756" s="1">
        <v>27119377</v>
      </c>
      <c r="B2756" s="1">
        <v>27182896</v>
      </c>
      <c r="C2756" s="1">
        <v>27099865</v>
      </c>
      <c r="D2756" s="1">
        <v>27261096</v>
      </c>
      <c r="E2756" s="1">
        <v>27266751</v>
      </c>
      <c r="F2756" s="1">
        <v>27212452</v>
      </c>
      <c r="G2756" s="1">
        <v>27352297</v>
      </c>
      <c r="H2756" s="1">
        <v>27419133</v>
      </c>
      <c r="I2756" s="1">
        <v>27489418</v>
      </c>
      <c r="J2756" s="1">
        <v>27536353</v>
      </c>
      <c r="K2756" s="1">
        <v>27594421</v>
      </c>
      <c r="L2756" s="1">
        <v>27635730</v>
      </c>
      <c r="M2756" s="1">
        <v>27717937</v>
      </c>
      <c r="N2756" s="1">
        <v>27817530</v>
      </c>
      <c r="O2756" s="1">
        <v>27871911</v>
      </c>
      <c r="P2756" s="1">
        <v>27936433</v>
      </c>
      <c r="Q2756" s="1">
        <v>28341546</v>
      </c>
      <c r="R2756" s="1">
        <v>28555432</v>
      </c>
      <c r="S2756" s="1">
        <v>28803371</v>
      </c>
      <c r="T2756" s="1">
        <v>29348581</v>
      </c>
      <c r="U2756" s="1">
        <v>38027187</v>
      </c>
      <c r="V2756" s="1">
        <v>28218557.949999999</v>
      </c>
      <c r="X2756" s="1">
        <v>39258728</v>
      </c>
      <c r="Y2756" s="1">
        <v>39821607</v>
      </c>
      <c r="Z2756" s="1">
        <v>39967071</v>
      </c>
      <c r="AA2756" s="1">
        <v>39729848</v>
      </c>
      <c r="AB2756" s="1">
        <v>40360717</v>
      </c>
      <c r="AC2756" s="1">
        <v>40373757</v>
      </c>
      <c r="AD2756" s="1">
        <v>40089631</v>
      </c>
      <c r="AE2756" s="1">
        <v>40526772</v>
      </c>
      <c r="AF2756" s="1">
        <v>40493895</v>
      </c>
      <c r="AG2756" s="1">
        <v>40568611</v>
      </c>
      <c r="AH2756" s="1">
        <v>40537921</v>
      </c>
      <c r="AI2756" s="1">
        <v>40783397</v>
      </c>
      <c r="AJ2756" s="1">
        <v>40904765</v>
      </c>
      <c r="AK2756" s="1">
        <v>40845556</v>
      </c>
      <c r="AL2756" s="1">
        <v>40992087</v>
      </c>
      <c r="AM2756" s="1">
        <v>41157360</v>
      </c>
      <c r="AN2756" s="1">
        <v>41139040</v>
      </c>
      <c r="AO2756" s="1">
        <v>41209483</v>
      </c>
      <c r="AP2756" s="1">
        <v>41257720</v>
      </c>
      <c r="AQ2756" s="1">
        <v>41512969</v>
      </c>
      <c r="AR2756" s="1">
        <v>41808133</v>
      </c>
    </row>
    <row r="2757" spans="1:44" hidden="1" x14ac:dyDescent="0.2">
      <c r="A2757" s="1">
        <v>27119381</v>
      </c>
      <c r="B2757" s="1">
        <v>27184572</v>
      </c>
      <c r="C2757" s="1">
        <v>27100376</v>
      </c>
      <c r="D2757" s="1">
        <v>27262056</v>
      </c>
      <c r="E2757" s="1">
        <v>27266853</v>
      </c>
      <c r="F2757" s="1">
        <v>27213602</v>
      </c>
      <c r="G2757" s="1">
        <v>27352594</v>
      </c>
      <c r="H2757" s="1">
        <v>27419601</v>
      </c>
      <c r="I2757" s="1">
        <v>27490214</v>
      </c>
      <c r="J2757" s="1">
        <v>27536593</v>
      </c>
      <c r="K2757" s="1">
        <v>27595611</v>
      </c>
      <c r="L2757" s="1">
        <v>27635763</v>
      </c>
      <c r="M2757" s="1">
        <v>27717980</v>
      </c>
      <c r="N2757" s="1">
        <v>27817551</v>
      </c>
      <c r="O2757" s="1">
        <v>27872163</v>
      </c>
      <c r="P2757" s="1">
        <v>27937441</v>
      </c>
      <c r="Q2757" s="1">
        <v>28346391</v>
      </c>
      <c r="R2757" s="1">
        <v>28555852</v>
      </c>
      <c r="S2757" s="1">
        <v>28804058</v>
      </c>
      <c r="T2757" s="1">
        <v>29373140</v>
      </c>
      <c r="U2757" s="1">
        <v>38034257</v>
      </c>
      <c r="V2757" s="1">
        <v>28220764.239999998</v>
      </c>
      <c r="X2757" s="1">
        <v>39259804</v>
      </c>
      <c r="Y2757" s="1">
        <v>39824069</v>
      </c>
      <c r="Z2757" s="1">
        <v>39968274</v>
      </c>
      <c r="AA2757" s="1">
        <v>39730924</v>
      </c>
      <c r="AB2757" s="1">
        <v>40362972</v>
      </c>
      <c r="AC2757" s="1">
        <v>40373824</v>
      </c>
      <c r="AD2757" s="1">
        <v>40089634</v>
      </c>
      <c r="AE2757" s="1">
        <v>40528807</v>
      </c>
      <c r="AF2757" s="1">
        <v>40494136</v>
      </c>
      <c r="AG2757" s="1">
        <v>40569005</v>
      </c>
      <c r="AH2757" s="1">
        <v>40538037</v>
      </c>
      <c r="AI2757" s="1">
        <v>40783703</v>
      </c>
      <c r="AJ2757" s="1">
        <v>40905321</v>
      </c>
      <c r="AK2757" s="1">
        <v>40847138</v>
      </c>
      <c r="AL2757" s="1">
        <v>40992592</v>
      </c>
      <c r="AM2757" s="1">
        <v>41158640</v>
      </c>
      <c r="AN2757" s="1">
        <v>41139404</v>
      </c>
      <c r="AO2757" s="1">
        <v>41211426</v>
      </c>
      <c r="AP2757" s="1">
        <v>41257756</v>
      </c>
      <c r="AQ2757" s="1">
        <v>41514669</v>
      </c>
      <c r="AR2757" s="1">
        <v>41808980</v>
      </c>
    </row>
    <row r="2758" spans="1:44" hidden="1" x14ac:dyDescent="0.2">
      <c r="A2758" s="1">
        <v>27119643</v>
      </c>
      <c r="B2758" s="1">
        <v>27184843</v>
      </c>
      <c r="C2758" s="1">
        <v>27100659</v>
      </c>
      <c r="D2758" s="1">
        <v>27262232</v>
      </c>
      <c r="E2758" s="1">
        <v>27267095</v>
      </c>
      <c r="F2758" s="1">
        <v>27214051</v>
      </c>
      <c r="G2758" s="1">
        <v>27352635</v>
      </c>
      <c r="H2758" s="1">
        <v>27420563</v>
      </c>
      <c r="I2758" s="1">
        <v>27491018</v>
      </c>
      <c r="J2758" s="1">
        <v>27537103</v>
      </c>
      <c r="K2758" s="1">
        <v>27596255</v>
      </c>
      <c r="L2758" s="1">
        <v>27635884</v>
      </c>
      <c r="M2758" s="1">
        <v>27718560</v>
      </c>
      <c r="N2758" s="1">
        <v>27817642</v>
      </c>
      <c r="O2758" s="1">
        <v>27872675</v>
      </c>
      <c r="P2758" s="1">
        <v>27939009</v>
      </c>
      <c r="Q2758" s="1">
        <v>28349097</v>
      </c>
      <c r="R2758" s="1">
        <v>28556973</v>
      </c>
      <c r="S2758" s="1">
        <v>28807916</v>
      </c>
      <c r="T2758" s="1">
        <v>29374074</v>
      </c>
      <c r="U2758" s="1">
        <v>38038941</v>
      </c>
      <c r="V2758" s="1">
        <v>28221755.620000001</v>
      </c>
      <c r="X2758" s="1">
        <v>39260472</v>
      </c>
      <c r="Y2758" s="1">
        <v>39824676</v>
      </c>
      <c r="Z2758" s="1">
        <v>39969551</v>
      </c>
      <c r="AA2758" s="1">
        <v>39731808</v>
      </c>
      <c r="AB2758" s="1">
        <v>40364442</v>
      </c>
      <c r="AC2758" s="1">
        <v>40374476</v>
      </c>
      <c r="AD2758" s="1">
        <v>40091465</v>
      </c>
      <c r="AE2758" s="1">
        <v>40528814</v>
      </c>
      <c r="AF2758" s="1">
        <v>40494698</v>
      </c>
      <c r="AG2758" s="1">
        <v>40569146</v>
      </c>
      <c r="AH2758" s="1">
        <v>40538187</v>
      </c>
      <c r="AI2758" s="1">
        <v>40784905</v>
      </c>
      <c r="AJ2758" s="1">
        <v>40907535</v>
      </c>
      <c r="AK2758" s="1">
        <v>40847356</v>
      </c>
      <c r="AL2758" s="1">
        <v>40992681</v>
      </c>
      <c r="AM2758" s="1">
        <v>41160005</v>
      </c>
      <c r="AN2758" s="1">
        <v>41139754</v>
      </c>
      <c r="AO2758" s="1">
        <v>41212102</v>
      </c>
      <c r="AP2758" s="1">
        <v>41259027</v>
      </c>
      <c r="AQ2758" s="1">
        <v>41514870</v>
      </c>
      <c r="AR2758" s="1">
        <v>41814687</v>
      </c>
    </row>
    <row r="2759" spans="1:44" hidden="1" x14ac:dyDescent="0.2">
      <c r="A2759" s="1">
        <v>27119750</v>
      </c>
      <c r="B2759" s="1">
        <v>27186094</v>
      </c>
      <c r="C2759" s="1">
        <v>27101451</v>
      </c>
      <c r="D2759" s="1">
        <v>27262605</v>
      </c>
      <c r="E2759" s="1">
        <v>27267286</v>
      </c>
      <c r="F2759" s="1">
        <v>27214835</v>
      </c>
      <c r="G2759" s="1">
        <v>27352912</v>
      </c>
      <c r="H2759" s="1">
        <v>27421268</v>
      </c>
      <c r="I2759" s="1">
        <v>27491071</v>
      </c>
      <c r="J2759" s="1">
        <v>27538169</v>
      </c>
      <c r="K2759" s="1">
        <v>27596939</v>
      </c>
      <c r="L2759" s="1">
        <v>27639350</v>
      </c>
      <c r="M2759" s="1">
        <v>27719829</v>
      </c>
      <c r="N2759" s="1">
        <v>27818225</v>
      </c>
      <c r="O2759" s="1">
        <v>27873813</v>
      </c>
      <c r="P2759" s="1">
        <v>27940659</v>
      </c>
      <c r="Q2759" s="1">
        <v>28356462</v>
      </c>
      <c r="R2759" s="1">
        <v>28559157</v>
      </c>
      <c r="S2759" s="1">
        <v>28815503</v>
      </c>
      <c r="T2759" s="1">
        <v>29409266</v>
      </c>
      <c r="U2759" s="1">
        <v>38051230</v>
      </c>
      <c r="V2759" s="1">
        <v>28225517.809999999</v>
      </c>
      <c r="X2759" s="1">
        <v>39262013</v>
      </c>
      <c r="Y2759" s="1">
        <v>39824744</v>
      </c>
      <c r="Z2759" s="1">
        <v>39970677</v>
      </c>
      <c r="AA2759" s="1">
        <v>39733026</v>
      </c>
      <c r="AB2759" s="1">
        <v>40365104</v>
      </c>
      <c r="AC2759" s="1">
        <v>40374566</v>
      </c>
      <c r="AD2759" s="1">
        <v>40091790</v>
      </c>
      <c r="AE2759" s="1">
        <v>40528868</v>
      </c>
      <c r="AF2759" s="1">
        <v>40494702</v>
      </c>
      <c r="AG2759" s="1">
        <v>40570454</v>
      </c>
      <c r="AH2759" s="1">
        <v>40545460</v>
      </c>
      <c r="AI2759" s="1">
        <v>40785238</v>
      </c>
      <c r="AJ2759" s="1">
        <v>40908778</v>
      </c>
      <c r="AK2759" s="1">
        <v>40847915</v>
      </c>
      <c r="AL2759" s="1">
        <v>40993508</v>
      </c>
      <c r="AM2759" s="1">
        <v>41161868</v>
      </c>
      <c r="AN2759" s="1">
        <v>41141947</v>
      </c>
      <c r="AO2759" s="1">
        <v>41212728</v>
      </c>
      <c r="AP2759" s="1">
        <v>41259428</v>
      </c>
      <c r="AQ2759" s="1">
        <v>41516312</v>
      </c>
      <c r="AR2759" s="1">
        <v>41816690</v>
      </c>
    </row>
    <row r="2760" spans="1:44" hidden="1" x14ac:dyDescent="0.2">
      <c r="A2760" s="1">
        <v>27120533</v>
      </c>
      <c r="B2760" s="1">
        <v>27186225</v>
      </c>
      <c r="C2760" s="1">
        <v>27101505</v>
      </c>
      <c r="D2760" s="1">
        <v>27263956</v>
      </c>
      <c r="E2760" s="1">
        <v>27267940</v>
      </c>
      <c r="F2760" s="1">
        <v>27215178</v>
      </c>
      <c r="G2760" s="1">
        <v>27353147</v>
      </c>
      <c r="H2760" s="1">
        <v>27421312</v>
      </c>
      <c r="I2760" s="1">
        <v>27491142</v>
      </c>
      <c r="J2760" s="1">
        <v>27538498</v>
      </c>
      <c r="K2760" s="1">
        <v>27597038</v>
      </c>
      <c r="L2760" s="1">
        <v>27639956</v>
      </c>
      <c r="M2760" s="1">
        <v>27719960</v>
      </c>
      <c r="N2760" s="1">
        <v>27819891</v>
      </c>
      <c r="O2760" s="1">
        <v>27874234</v>
      </c>
      <c r="P2760" s="1">
        <v>27940996</v>
      </c>
      <c r="Q2760" s="1">
        <v>28366635</v>
      </c>
      <c r="R2760" s="1">
        <v>28559380</v>
      </c>
      <c r="S2760" s="1">
        <v>28819996</v>
      </c>
      <c r="T2760" s="1">
        <v>29411527</v>
      </c>
      <c r="U2760" s="1">
        <v>38052869</v>
      </c>
      <c r="V2760" s="1">
        <v>28226758</v>
      </c>
      <c r="X2760" s="1">
        <v>39262297</v>
      </c>
      <c r="Y2760" s="1">
        <v>39825979</v>
      </c>
      <c r="Z2760" s="1">
        <v>39970777</v>
      </c>
      <c r="AA2760" s="1">
        <v>39756656</v>
      </c>
      <c r="AB2760" s="1">
        <v>40366553</v>
      </c>
      <c r="AC2760" s="1">
        <v>40375071</v>
      </c>
      <c r="AD2760" s="1">
        <v>40092452</v>
      </c>
      <c r="AE2760" s="1">
        <v>40528956</v>
      </c>
      <c r="AF2760" s="1">
        <v>40496996</v>
      </c>
      <c r="AG2760" s="1">
        <v>40570884</v>
      </c>
      <c r="AH2760" s="1">
        <v>40546294</v>
      </c>
      <c r="AI2760" s="1">
        <v>40785893</v>
      </c>
      <c r="AJ2760" s="1">
        <v>40908853</v>
      </c>
      <c r="AK2760" s="1">
        <v>40848384</v>
      </c>
      <c r="AL2760" s="1">
        <v>40995205</v>
      </c>
      <c r="AM2760" s="1">
        <v>41163517</v>
      </c>
      <c r="AN2760" s="1">
        <v>41151406</v>
      </c>
      <c r="AO2760" s="1">
        <v>41215313</v>
      </c>
      <c r="AP2760" s="1">
        <v>41260665</v>
      </c>
      <c r="AQ2760" s="1">
        <v>41522491</v>
      </c>
      <c r="AR2760" s="1">
        <v>41816926</v>
      </c>
    </row>
    <row r="2761" spans="1:44" hidden="1" x14ac:dyDescent="0.2">
      <c r="A2761" s="1">
        <v>27121602</v>
      </c>
      <c r="B2761" s="1">
        <v>27186569</v>
      </c>
      <c r="C2761" s="1">
        <v>27101983</v>
      </c>
      <c r="D2761" s="1">
        <v>27264219</v>
      </c>
      <c r="E2761" s="1">
        <v>27268716</v>
      </c>
      <c r="F2761" s="1">
        <v>27217062</v>
      </c>
      <c r="G2761" s="1">
        <v>27353603</v>
      </c>
      <c r="H2761" s="1">
        <v>27421769</v>
      </c>
      <c r="I2761" s="1">
        <v>27492872</v>
      </c>
      <c r="J2761" s="1">
        <v>27538892</v>
      </c>
      <c r="K2761" s="1">
        <v>27597628</v>
      </c>
      <c r="L2761" s="1">
        <v>27640027</v>
      </c>
      <c r="M2761" s="1">
        <v>27720189</v>
      </c>
      <c r="N2761" s="1">
        <v>27819906</v>
      </c>
      <c r="O2761" s="1">
        <v>27875216</v>
      </c>
      <c r="P2761" s="1">
        <v>27941560</v>
      </c>
      <c r="Q2761" s="1">
        <v>28366837</v>
      </c>
      <c r="R2761" s="1">
        <v>28560548</v>
      </c>
      <c r="S2761" s="1">
        <v>28826389</v>
      </c>
      <c r="T2761" s="1">
        <v>29453629</v>
      </c>
      <c r="U2761" s="1">
        <v>38063887</v>
      </c>
      <c r="V2761" s="1">
        <v>28230147.760000002</v>
      </c>
      <c r="X2761" s="1">
        <v>39263512</v>
      </c>
      <c r="Y2761" s="1">
        <v>39829897</v>
      </c>
      <c r="Z2761" s="1">
        <v>39971799</v>
      </c>
      <c r="AA2761" s="1">
        <v>39757409</v>
      </c>
      <c r="AB2761" s="1">
        <v>40366616</v>
      </c>
      <c r="AC2761" s="1">
        <v>40375391</v>
      </c>
      <c r="AD2761" s="1">
        <v>40092861</v>
      </c>
      <c r="AE2761" s="1">
        <v>40529288</v>
      </c>
      <c r="AF2761" s="1">
        <v>40497390</v>
      </c>
      <c r="AG2761" s="1">
        <v>40570971</v>
      </c>
      <c r="AH2761" s="1">
        <v>40546762</v>
      </c>
      <c r="AI2761" s="1">
        <v>40787899</v>
      </c>
      <c r="AJ2761" s="1">
        <v>40909072</v>
      </c>
      <c r="AK2761" s="1">
        <v>40848867</v>
      </c>
      <c r="AL2761" s="1">
        <v>40995209</v>
      </c>
      <c r="AM2761" s="1">
        <v>41163697</v>
      </c>
      <c r="AN2761" s="1">
        <v>41151931</v>
      </c>
      <c r="AO2761" s="1">
        <v>41217455</v>
      </c>
      <c r="AP2761" s="1">
        <v>41262434</v>
      </c>
      <c r="AQ2761" s="1">
        <v>41523930</v>
      </c>
      <c r="AR2761" s="1">
        <v>41817009</v>
      </c>
    </row>
    <row r="2762" spans="1:44" hidden="1" x14ac:dyDescent="0.2">
      <c r="A2762" s="1">
        <v>27121869</v>
      </c>
      <c r="B2762" s="1">
        <v>27187209</v>
      </c>
      <c r="C2762" s="1">
        <v>27101995</v>
      </c>
      <c r="D2762" s="1">
        <v>27264274</v>
      </c>
      <c r="E2762" s="1">
        <v>27269818</v>
      </c>
      <c r="F2762" s="1">
        <v>27217295</v>
      </c>
      <c r="G2762" s="1">
        <v>27353755</v>
      </c>
      <c r="H2762" s="1">
        <v>27422055</v>
      </c>
      <c r="I2762" s="1">
        <v>27493307</v>
      </c>
      <c r="J2762" s="1">
        <v>27539279</v>
      </c>
      <c r="K2762" s="1">
        <v>27597740</v>
      </c>
      <c r="L2762" s="1">
        <v>27640558</v>
      </c>
      <c r="M2762" s="1">
        <v>27721379</v>
      </c>
      <c r="N2762" s="1">
        <v>27821382</v>
      </c>
      <c r="O2762" s="1">
        <v>27875675</v>
      </c>
      <c r="P2762" s="1">
        <v>27943461</v>
      </c>
      <c r="Q2762" s="1">
        <v>28372756</v>
      </c>
      <c r="R2762" s="1">
        <v>28565869</v>
      </c>
      <c r="S2762" s="1">
        <v>28829619</v>
      </c>
      <c r="T2762" s="1">
        <v>29469455</v>
      </c>
      <c r="U2762" s="1">
        <v>38071540</v>
      </c>
      <c r="V2762" s="1">
        <v>28232394.760000002</v>
      </c>
      <c r="X2762" s="1">
        <v>39263851</v>
      </c>
      <c r="Y2762" s="1">
        <v>39831759</v>
      </c>
      <c r="Z2762" s="1">
        <v>39972774</v>
      </c>
      <c r="AA2762" s="1">
        <v>39757887</v>
      </c>
      <c r="AB2762" s="1">
        <v>40368112</v>
      </c>
      <c r="AC2762" s="1">
        <v>40375597</v>
      </c>
      <c r="AD2762" s="1">
        <v>40093156</v>
      </c>
      <c r="AE2762" s="1">
        <v>40529661</v>
      </c>
      <c r="AF2762" s="1">
        <v>40500213</v>
      </c>
      <c r="AG2762" s="1">
        <v>40573168</v>
      </c>
      <c r="AH2762" s="1">
        <v>40547666</v>
      </c>
      <c r="AI2762" s="1">
        <v>40787981</v>
      </c>
      <c r="AJ2762" s="1">
        <v>40909305</v>
      </c>
      <c r="AK2762" s="1">
        <v>40849673</v>
      </c>
      <c r="AL2762" s="1">
        <v>40995228</v>
      </c>
      <c r="AM2762" s="1">
        <v>41164345</v>
      </c>
      <c r="AN2762" s="1">
        <v>41152101</v>
      </c>
      <c r="AO2762" s="1">
        <v>41218521</v>
      </c>
      <c r="AP2762" s="1">
        <v>41263858</v>
      </c>
      <c r="AQ2762" s="1">
        <v>41524388</v>
      </c>
      <c r="AR2762" s="1">
        <v>41817899</v>
      </c>
    </row>
    <row r="2763" spans="1:44" hidden="1" x14ac:dyDescent="0.2">
      <c r="A2763" s="1">
        <v>27121970</v>
      </c>
      <c r="B2763" s="1">
        <v>27188604</v>
      </c>
      <c r="C2763" s="1">
        <v>27102075</v>
      </c>
      <c r="D2763" s="1">
        <v>27264414</v>
      </c>
      <c r="E2763" s="1">
        <v>27269982</v>
      </c>
      <c r="F2763" s="1">
        <v>27217837</v>
      </c>
      <c r="G2763" s="1">
        <v>27354843</v>
      </c>
      <c r="H2763" s="1">
        <v>27422206</v>
      </c>
      <c r="I2763" s="1">
        <v>27493530</v>
      </c>
      <c r="J2763" s="1">
        <v>27539445</v>
      </c>
      <c r="K2763" s="1">
        <v>27598345</v>
      </c>
      <c r="L2763" s="1">
        <v>27640860</v>
      </c>
      <c r="M2763" s="1">
        <v>27722110</v>
      </c>
      <c r="N2763" s="1">
        <v>27821466</v>
      </c>
      <c r="O2763" s="1">
        <v>27876160</v>
      </c>
      <c r="P2763" s="1">
        <v>27946240</v>
      </c>
      <c r="Q2763" s="1">
        <v>28382219</v>
      </c>
      <c r="R2763" s="1">
        <v>28570309</v>
      </c>
      <c r="S2763" s="1">
        <v>28830514</v>
      </c>
      <c r="T2763" s="1">
        <v>29474098</v>
      </c>
      <c r="U2763" s="1">
        <v>38075004</v>
      </c>
      <c r="V2763" s="1">
        <v>28233915.760000002</v>
      </c>
      <c r="X2763" s="1">
        <v>39264373</v>
      </c>
      <c r="Y2763" s="1">
        <v>39833296</v>
      </c>
      <c r="Z2763" s="1">
        <v>39973649</v>
      </c>
      <c r="AA2763" s="1">
        <v>39759682</v>
      </c>
      <c r="AB2763" s="1">
        <v>40368166</v>
      </c>
      <c r="AC2763" s="1">
        <v>40375926</v>
      </c>
      <c r="AD2763" s="1">
        <v>40093899</v>
      </c>
      <c r="AE2763" s="1">
        <v>40529898</v>
      </c>
      <c r="AF2763" s="1">
        <v>40500221</v>
      </c>
      <c r="AG2763" s="1">
        <v>40578713</v>
      </c>
      <c r="AH2763" s="1">
        <v>40549303</v>
      </c>
      <c r="AI2763" s="1">
        <v>40788260</v>
      </c>
      <c r="AJ2763" s="1">
        <v>40910162</v>
      </c>
      <c r="AK2763" s="1">
        <v>40850920</v>
      </c>
      <c r="AL2763" s="1">
        <v>40996103</v>
      </c>
      <c r="AM2763" s="1">
        <v>41164358</v>
      </c>
      <c r="AN2763" s="1">
        <v>41154301</v>
      </c>
      <c r="AO2763" s="1">
        <v>41220817</v>
      </c>
      <c r="AP2763" s="1">
        <v>41267535</v>
      </c>
      <c r="AQ2763" s="1">
        <v>41524504</v>
      </c>
      <c r="AR2763" s="1">
        <v>41818238</v>
      </c>
    </row>
    <row r="2764" spans="1:44" hidden="1" x14ac:dyDescent="0.2">
      <c r="A2764" s="1">
        <v>27122011</v>
      </c>
      <c r="B2764" s="1">
        <v>27188621</v>
      </c>
      <c r="C2764" s="1">
        <v>27102489</v>
      </c>
      <c r="D2764" s="1">
        <v>27265050</v>
      </c>
      <c r="E2764" s="1">
        <v>27270321</v>
      </c>
      <c r="F2764" s="1">
        <v>27218175</v>
      </c>
      <c r="G2764" s="1">
        <v>27354856</v>
      </c>
      <c r="H2764" s="1">
        <v>27422599</v>
      </c>
      <c r="I2764" s="1">
        <v>27493766</v>
      </c>
      <c r="J2764" s="1">
        <v>27539710</v>
      </c>
      <c r="K2764" s="1">
        <v>27598424</v>
      </c>
      <c r="L2764" s="1">
        <v>27641135</v>
      </c>
      <c r="M2764" s="1">
        <v>27722338</v>
      </c>
      <c r="N2764" s="1">
        <v>27822117</v>
      </c>
      <c r="O2764" s="1">
        <v>27877964</v>
      </c>
      <c r="P2764" s="1">
        <v>27946865</v>
      </c>
      <c r="Q2764" s="1">
        <v>28392012</v>
      </c>
      <c r="R2764" s="1">
        <v>28571615</v>
      </c>
      <c r="S2764" s="1">
        <v>28830938</v>
      </c>
      <c r="T2764" s="1">
        <v>29478214</v>
      </c>
      <c r="U2764" s="1">
        <v>38075609</v>
      </c>
      <c r="V2764" s="1">
        <v>28234991.859999999</v>
      </c>
      <c r="X2764" s="1">
        <v>39264643</v>
      </c>
      <c r="Y2764" s="1">
        <v>39837009</v>
      </c>
      <c r="Z2764" s="1">
        <v>39973780</v>
      </c>
      <c r="AA2764" s="1">
        <v>39761287</v>
      </c>
      <c r="AB2764" s="1">
        <v>40368822</v>
      </c>
      <c r="AC2764" s="1">
        <v>40376169</v>
      </c>
      <c r="AD2764" s="1">
        <v>40094970</v>
      </c>
      <c r="AE2764" s="1">
        <v>40530589</v>
      </c>
      <c r="AF2764" s="1">
        <v>40500977</v>
      </c>
      <c r="AG2764" s="1">
        <v>40579009</v>
      </c>
      <c r="AH2764" s="1">
        <v>40549501</v>
      </c>
      <c r="AI2764" s="1">
        <v>40789453</v>
      </c>
      <c r="AJ2764" s="1">
        <v>40910731</v>
      </c>
      <c r="AK2764" s="1">
        <v>40851369</v>
      </c>
      <c r="AL2764" s="1">
        <v>40997553</v>
      </c>
      <c r="AM2764" s="1">
        <v>41164587</v>
      </c>
      <c r="AN2764" s="1">
        <v>41155680</v>
      </c>
      <c r="AO2764" s="1">
        <v>41221223</v>
      </c>
      <c r="AP2764" s="1">
        <v>41268760</v>
      </c>
      <c r="AQ2764" s="1">
        <v>41527556</v>
      </c>
      <c r="AR2764" s="1">
        <v>41818411</v>
      </c>
    </row>
    <row r="2765" spans="1:44" hidden="1" x14ac:dyDescent="0.2">
      <c r="A2765" s="1">
        <v>27122080</v>
      </c>
      <c r="B2765" s="1">
        <v>27188838</v>
      </c>
      <c r="C2765" s="1">
        <v>27102799</v>
      </c>
      <c r="D2765" s="1">
        <v>27265312</v>
      </c>
      <c r="E2765" s="1">
        <v>27270555</v>
      </c>
      <c r="F2765" s="1">
        <v>27218812</v>
      </c>
      <c r="G2765" s="1">
        <v>27354969</v>
      </c>
      <c r="H2765" s="1">
        <v>27422730</v>
      </c>
      <c r="I2765" s="1">
        <v>27493798</v>
      </c>
      <c r="J2765" s="1">
        <v>27539713</v>
      </c>
      <c r="K2765" s="1">
        <v>27599474</v>
      </c>
      <c r="L2765" s="1">
        <v>27641238</v>
      </c>
      <c r="M2765" s="1">
        <v>27722520</v>
      </c>
      <c r="N2765" s="1">
        <v>27824065</v>
      </c>
      <c r="O2765" s="1">
        <v>27878379</v>
      </c>
      <c r="P2765" s="1">
        <v>27949506</v>
      </c>
      <c r="Q2765" s="1">
        <v>28397906</v>
      </c>
      <c r="R2765" s="1">
        <v>28573574</v>
      </c>
      <c r="S2765" s="1">
        <v>28832373</v>
      </c>
      <c r="T2765" s="1">
        <v>29499090</v>
      </c>
      <c r="U2765" s="1">
        <v>38077795</v>
      </c>
      <c r="V2765" s="1">
        <v>28236929.809999999</v>
      </c>
      <c r="X2765" s="1">
        <v>39265594</v>
      </c>
      <c r="Y2765" s="1">
        <v>39837438</v>
      </c>
      <c r="Z2765" s="1">
        <v>39974684</v>
      </c>
      <c r="AA2765" s="1">
        <v>39762634</v>
      </c>
      <c r="AB2765" s="1">
        <v>40369346</v>
      </c>
      <c r="AC2765" s="1">
        <v>40378119</v>
      </c>
      <c r="AD2765" s="1">
        <v>40095791</v>
      </c>
      <c r="AE2765" s="1">
        <v>40530758</v>
      </c>
      <c r="AF2765" s="1">
        <v>40501363</v>
      </c>
      <c r="AG2765" s="1">
        <v>40579220</v>
      </c>
      <c r="AH2765" s="1">
        <v>40550134</v>
      </c>
      <c r="AI2765" s="1">
        <v>40789914</v>
      </c>
      <c r="AJ2765" s="1">
        <v>40910765</v>
      </c>
      <c r="AK2765" s="1">
        <v>40852144</v>
      </c>
      <c r="AL2765" s="1">
        <v>40998393</v>
      </c>
      <c r="AM2765" s="1">
        <v>41164825</v>
      </c>
      <c r="AN2765" s="1">
        <v>41155696</v>
      </c>
      <c r="AO2765" s="1">
        <v>41221448</v>
      </c>
      <c r="AP2765" s="1">
        <v>41272733</v>
      </c>
      <c r="AQ2765" s="1">
        <v>41529682</v>
      </c>
      <c r="AR2765" s="1">
        <v>41820184</v>
      </c>
    </row>
    <row r="2766" spans="1:44" hidden="1" x14ac:dyDescent="0.2">
      <c r="A2766" s="1">
        <v>27122704</v>
      </c>
      <c r="B2766" s="1">
        <v>27189164</v>
      </c>
      <c r="C2766" s="1">
        <v>27102869</v>
      </c>
      <c r="D2766" s="1">
        <v>27266118</v>
      </c>
      <c r="E2766" s="1">
        <v>27270566</v>
      </c>
      <c r="F2766" s="1">
        <v>27218964</v>
      </c>
      <c r="G2766" s="1">
        <v>27355698</v>
      </c>
      <c r="H2766" s="1">
        <v>27423713</v>
      </c>
      <c r="I2766" s="1">
        <v>27494081</v>
      </c>
      <c r="J2766" s="1">
        <v>27540848</v>
      </c>
      <c r="K2766" s="1">
        <v>27600366</v>
      </c>
      <c r="L2766" s="1">
        <v>27642523</v>
      </c>
      <c r="M2766" s="1">
        <v>27722978</v>
      </c>
      <c r="N2766" s="1">
        <v>27825505</v>
      </c>
      <c r="O2766" s="1">
        <v>27878471</v>
      </c>
      <c r="P2766" s="1">
        <v>27949860</v>
      </c>
      <c r="Q2766" s="1">
        <v>28398951</v>
      </c>
      <c r="R2766" s="1">
        <v>28574012</v>
      </c>
      <c r="S2766" s="1">
        <v>28839669</v>
      </c>
      <c r="T2766" s="1">
        <v>29505565</v>
      </c>
      <c r="U2766" s="1">
        <v>38079158</v>
      </c>
      <c r="V2766" s="1">
        <v>28238180.140000001</v>
      </c>
      <c r="X2766" s="1">
        <v>39266293</v>
      </c>
      <c r="Y2766" s="1">
        <v>39842262</v>
      </c>
      <c r="Z2766" s="1">
        <v>39975671</v>
      </c>
      <c r="AA2766" s="1">
        <v>39762862</v>
      </c>
      <c r="AB2766" s="1">
        <v>40371012</v>
      </c>
      <c r="AC2766" s="1">
        <v>40378537</v>
      </c>
      <c r="AD2766" s="1">
        <v>40095857</v>
      </c>
      <c r="AE2766" s="1">
        <v>40530817</v>
      </c>
      <c r="AF2766" s="1">
        <v>40501961</v>
      </c>
      <c r="AG2766" s="1">
        <v>40579786</v>
      </c>
      <c r="AH2766" s="1">
        <v>40550314</v>
      </c>
      <c r="AI2766" s="1">
        <v>40791078</v>
      </c>
      <c r="AJ2766" s="1">
        <v>40912099</v>
      </c>
      <c r="AK2766" s="1">
        <v>40852698</v>
      </c>
      <c r="AL2766" s="1">
        <v>41000888</v>
      </c>
      <c r="AM2766" s="1">
        <v>41165118</v>
      </c>
      <c r="AN2766" s="1">
        <v>41155913</v>
      </c>
      <c r="AO2766" s="1">
        <v>41224654</v>
      </c>
      <c r="AP2766" s="1">
        <v>41273658</v>
      </c>
      <c r="AQ2766" s="1">
        <v>41532961</v>
      </c>
      <c r="AR2766" s="1">
        <v>41832840</v>
      </c>
    </row>
    <row r="2767" spans="1:44" hidden="1" x14ac:dyDescent="0.2">
      <c r="A2767" s="1">
        <v>27122812</v>
      </c>
      <c r="B2767" s="1">
        <v>27189981</v>
      </c>
      <c r="C2767" s="1">
        <v>27103311</v>
      </c>
      <c r="D2767" s="1">
        <v>27267146</v>
      </c>
      <c r="E2767" s="1">
        <v>27271011</v>
      </c>
      <c r="F2767" s="1">
        <v>27219252</v>
      </c>
      <c r="G2767" s="1">
        <v>27355882</v>
      </c>
      <c r="H2767" s="1">
        <v>27424083</v>
      </c>
      <c r="I2767" s="1">
        <v>27494146</v>
      </c>
      <c r="J2767" s="1">
        <v>27540862</v>
      </c>
      <c r="K2767" s="1">
        <v>27600747</v>
      </c>
      <c r="L2767" s="1">
        <v>27642773</v>
      </c>
      <c r="M2767" s="1">
        <v>27723342</v>
      </c>
      <c r="N2767" s="1">
        <v>27825526</v>
      </c>
      <c r="O2767" s="1">
        <v>27878707</v>
      </c>
      <c r="P2767" s="1">
        <v>27954448</v>
      </c>
      <c r="Q2767" s="1">
        <v>28401561</v>
      </c>
      <c r="R2767" s="1">
        <v>28578689</v>
      </c>
      <c r="S2767" s="1">
        <v>28848824</v>
      </c>
      <c r="T2767" s="1">
        <v>29535796</v>
      </c>
      <c r="U2767" s="1">
        <v>38082382</v>
      </c>
      <c r="V2767" s="1">
        <v>28241013.379999999</v>
      </c>
      <c r="X2767" s="1">
        <v>39267038</v>
      </c>
      <c r="Y2767" s="1">
        <v>39844815</v>
      </c>
      <c r="Z2767" s="1">
        <v>39977073</v>
      </c>
      <c r="AA2767" s="1">
        <v>39763985</v>
      </c>
      <c r="AB2767" s="1">
        <v>40371174</v>
      </c>
      <c r="AC2767" s="1">
        <v>40379038</v>
      </c>
      <c r="AD2767" s="1">
        <v>40096164</v>
      </c>
      <c r="AE2767" s="1">
        <v>40531823</v>
      </c>
      <c r="AF2767" s="1">
        <v>40503171</v>
      </c>
      <c r="AG2767" s="1">
        <v>40581082</v>
      </c>
      <c r="AH2767" s="1">
        <v>40551103</v>
      </c>
      <c r="AI2767" s="1">
        <v>40791899</v>
      </c>
      <c r="AJ2767" s="1">
        <v>40912253</v>
      </c>
      <c r="AK2767" s="1">
        <v>40853656</v>
      </c>
      <c r="AL2767" s="1">
        <v>41002983</v>
      </c>
      <c r="AM2767" s="1">
        <v>41165721</v>
      </c>
      <c r="AN2767" s="1">
        <v>41157171</v>
      </c>
      <c r="AO2767" s="1">
        <v>41225151</v>
      </c>
      <c r="AP2767" s="1">
        <v>41275045</v>
      </c>
      <c r="AQ2767" s="1">
        <v>41534464</v>
      </c>
      <c r="AR2767" s="1">
        <v>41835132</v>
      </c>
    </row>
    <row r="2768" spans="1:44" hidden="1" x14ac:dyDescent="0.2">
      <c r="A2768" s="1">
        <v>27124337</v>
      </c>
      <c r="B2768" s="1">
        <v>27190519</v>
      </c>
      <c r="C2768" s="1">
        <v>27103355</v>
      </c>
      <c r="D2768" s="1">
        <v>27267264</v>
      </c>
      <c r="E2768" s="1">
        <v>27271148</v>
      </c>
      <c r="F2768" s="1">
        <v>27219322</v>
      </c>
      <c r="G2768" s="1">
        <v>27356295</v>
      </c>
      <c r="H2768" s="1">
        <v>27424670</v>
      </c>
      <c r="I2768" s="1">
        <v>27494165</v>
      </c>
      <c r="J2768" s="1">
        <v>27541319</v>
      </c>
      <c r="K2768" s="1">
        <v>27601012</v>
      </c>
      <c r="L2768" s="1">
        <v>27643275</v>
      </c>
      <c r="M2768" s="1">
        <v>27723589</v>
      </c>
      <c r="N2768" s="1">
        <v>27827478</v>
      </c>
      <c r="O2768" s="1">
        <v>27879093</v>
      </c>
      <c r="P2768" s="1">
        <v>27957360</v>
      </c>
      <c r="Q2768" s="1">
        <v>28403736</v>
      </c>
      <c r="R2768" s="1">
        <v>28581908</v>
      </c>
      <c r="S2768" s="1">
        <v>28850825</v>
      </c>
      <c r="T2768" s="1">
        <v>29544391</v>
      </c>
      <c r="U2768" s="1">
        <v>38084307</v>
      </c>
      <c r="V2768" s="1">
        <v>28242350.859999999</v>
      </c>
      <c r="X2768" s="1">
        <v>39267979</v>
      </c>
      <c r="Y2768" s="1">
        <v>39846234</v>
      </c>
      <c r="Z2768" s="1">
        <v>39977200</v>
      </c>
      <c r="AA2768" s="1">
        <v>39765681</v>
      </c>
      <c r="AB2768" s="1">
        <v>40372395</v>
      </c>
      <c r="AC2768" s="1">
        <v>40379692</v>
      </c>
      <c r="AD2768" s="1">
        <v>40097626</v>
      </c>
      <c r="AE2768" s="1">
        <v>40532898</v>
      </c>
      <c r="AF2768" s="1">
        <v>40503352</v>
      </c>
      <c r="AG2768" s="1">
        <v>40581866</v>
      </c>
      <c r="AH2768" s="1">
        <v>40551805</v>
      </c>
      <c r="AI2768" s="1">
        <v>40792081</v>
      </c>
      <c r="AJ2768" s="1">
        <v>40912364</v>
      </c>
      <c r="AK2768" s="1">
        <v>40854331</v>
      </c>
      <c r="AL2768" s="1">
        <v>41003992</v>
      </c>
      <c r="AM2768" s="1">
        <v>41166115</v>
      </c>
      <c r="AN2768" s="1">
        <v>41157523</v>
      </c>
      <c r="AO2768" s="1">
        <v>41225888</v>
      </c>
      <c r="AP2768" s="1">
        <v>41275669</v>
      </c>
      <c r="AQ2768" s="1">
        <v>41536397</v>
      </c>
      <c r="AR2768" s="1">
        <v>41836323</v>
      </c>
    </row>
    <row r="2769" spans="1:44" hidden="1" x14ac:dyDescent="0.2">
      <c r="A2769" s="1">
        <v>27124644</v>
      </c>
      <c r="B2769" s="1">
        <v>27190858</v>
      </c>
      <c r="C2769" s="1">
        <v>27103419</v>
      </c>
      <c r="D2769" s="1">
        <v>27267367</v>
      </c>
      <c r="E2769" s="1">
        <v>27271321</v>
      </c>
      <c r="F2769" s="1">
        <v>27219670</v>
      </c>
      <c r="G2769" s="1">
        <v>27357447</v>
      </c>
      <c r="H2769" s="1">
        <v>27424977</v>
      </c>
      <c r="I2769" s="1">
        <v>27494783</v>
      </c>
      <c r="J2769" s="1">
        <v>27543050</v>
      </c>
      <c r="K2769" s="1">
        <v>27601584</v>
      </c>
      <c r="L2769" s="1">
        <v>27643716</v>
      </c>
      <c r="M2769" s="1">
        <v>27725035</v>
      </c>
      <c r="N2769" s="1">
        <v>27827979</v>
      </c>
      <c r="O2769" s="1">
        <v>27882884</v>
      </c>
      <c r="P2769" s="1">
        <v>27957621</v>
      </c>
      <c r="Q2769" s="1">
        <v>28405790</v>
      </c>
      <c r="R2769" s="1">
        <v>28581991</v>
      </c>
      <c r="S2769" s="1">
        <v>28858512</v>
      </c>
      <c r="T2769" s="1">
        <v>29550491</v>
      </c>
      <c r="U2769" s="1">
        <v>38084550</v>
      </c>
      <c r="V2769" s="1">
        <v>28243699.48</v>
      </c>
      <c r="X2769" s="1">
        <v>39268959</v>
      </c>
      <c r="Y2769" s="1">
        <v>39849359</v>
      </c>
      <c r="Z2769" s="1">
        <v>39979623</v>
      </c>
      <c r="AA2769" s="1">
        <v>39767057</v>
      </c>
      <c r="AB2769" s="1">
        <v>40372784</v>
      </c>
      <c r="AC2769" s="1">
        <v>40380742</v>
      </c>
      <c r="AD2769" s="1">
        <v>40099674</v>
      </c>
      <c r="AE2769" s="1">
        <v>40534190</v>
      </c>
      <c r="AF2769" s="1">
        <v>40505066</v>
      </c>
      <c r="AG2769" s="1">
        <v>40584120</v>
      </c>
      <c r="AH2769" s="1">
        <v>40551897</v>
      </c>
      <c r="AI2769" s="1">
        <v>40792240</v>
      </c>
      <c r="AJ2769" s="1">
        <v>40912608</v>
      </c>
      <c r="AK2769" s="1">
        <v>40856001</v>
      </c>
      <c r="AL2769" s="1">
        <v>41004042</v>
      </c>
      <c r="AM2769" s="1">
        <v>41166266</v>
      </c>
      <c r="AN2769" s="1">
        <v>41158804</v>
      </c>
      <c r="AO2769" s="1">
        <v>41227007</v>
      </c>
      <c r="AP2769" s="1">
        <v>41278973</v>
      </c>
      <c r="AQ2769" s="1">
        <v>41541104</v>
      </c>
      <c r="AR2769" s="1">
        <v>41837359</v>
      </c>
    </row>
    <row r="2770" spans="1:44" hidden="1" x14ac:dyDescent="0.2">
      <c r="A2770" s="1">
        <v>27124757</v>
      </c>
      <c r="B2770" s="1">
        <v>27191096</v>
      </c>
      <c r="C2770" s="1">
        <v>27103989</v>
      </c>
      <c r="D2770" s="1">
        <v>27268744</v>
      </c>
      <c r="E2770" s="1">
        <v>27272419</v>
      </c>
      <c r="F2770" s="1">
        <v>27219746</v>
      </c>
      <c r="G2770" s="1">
        <v>27358440</v>
      </c>
      <c r="H2770" s="1">
        <v>27425092</v>
      </c>
      <c r="I2770" s="1">
        <v>27494924</v>
      </c>
      <c r="J2770" s="1">
        <v>27543554</v>
      </c>
      <c r="K2770" s="1">
        <v>27601628</v>
      </c>
      <c r="L2770" s="1">
        <v>27643756</v>
      </c>
      <c r="M2770" s="1">
        <v>27725146</v>
      </c>
      <c r="N2770" s="1">
        <v>27828034</v>
      </c>
      <c r="O2770" s="1">
        <v>27883569</v>
      </c>
      <c r="P2770" s="1">
        <v>27958011</v>
      </c>
      <c r="Q2770" s="1">
        <v>28406935</v>
      </c>
      <c r="R2770" s="1">
        <v>28584541</v>
      </c>
      <c r="S2770" s="1">
        <v>28858883</v>
      </c>
      <c r="T2770" s="1">
        <v>29552059</v>
      </c>
      <c r="U2770" s="1">
        <v>38103259</v>
      </c>
      <c r="V2770" s="1">
        <v>28245170.57</v>
      </c>
      <c r="X2770" s="1">
        <v>39269807</v>
      </c>
      <c r="Y2770" s="1">
        <v>39852374</v>
      </c>
      <c r="Z2770" s="1">
        <v>39980996</v>
      </c>
      <c r="AA2770" s="1">
        <v>39768944</v>
      </c>
      <c r="AB2770" s="1">
        <v>40372851</v>
      </c>
      <c r="AC2770" s="1">
        <v>40381095</v>
      </c>
      <c r="AD2770" s="1">
        <v>40099691</v>
      </c>
      <c r="AE2770" s="1">
        <v>40534391</v>
      </c>
      <c r="AF2770" s="1">
        <v>40505563</v>
      </c>
      <c r="AG2770" s="1">
        <v>40584144</v>
      </c>
      <c r="AH2770" s="1">
        <v>40551996</v>
      </c>
      <c r="AI2770" s="1">
        <v>40793413</v>
      </c>
      <c r="AJ2770" s="1">
        <v>40912651</v>
      </c>
      <c r="AK2770" s="1">
        <v>40856095</v>
      </c>
      <c r="AL2770" s="1">
        <v>41005201</v>
      </c>
      <c r="AM2770" s="1">
        <v>41166388</v>
      </c>
      <c r="AN2770" s="1">
        <v>41159127</v>
      </c>
      <c r="AO2770" s="1">
        <v>41229568</v>
      </c>
      <c r="AP2770" s="1">
        <v>41280216</v>
      </c>
      <c r="AQ2770" s="1">
        <v>41543689</v>
      </c>
      <c r="AR2770" s="1">
        <v>41838885</v>
      </c>
    </row>
    <row r="2771" spans="1:44" hidden="1" x14ac:dyDescent="0.2">
      <c r="A2771" s="1">
        <v>27124980</v>
      </c>
      <c r="B2771" s="1">
        <v>27191143</v>
      </c>
      <c r="C2771" s="1">
        <v>27104848</v>
      </c>
      <c r="D2771" s="1">
        <v>27269333</v>
      </c>
      <c r="E2771" s="1">
        <v>27272721</v>
      </c>
      <c r="F2771" s="1">
        <v>27220034</v>
      </c>
      <c r="G2771" s="1">
        <v>27358624</v>
      </c>
      <c r="H2771" s="1">
        <v>27425200</v>
      </c>
      <c r="I2771" s="1">
        <v>27495995</v>
      </c>
      <c r="J2771" s="1">
        <v>27543949</v>
      </c>
      <c r="K2771" s="1">
        <v>27602477</v>
      </c>
      <c r="L2771" s="1">
        <v>27643983</v>
      </c>
      <c r="M2771" s="1">
        <v>27725561</v>
      </c>
      <c r="N2771" s="1">
        <v>27828091</v>
      </c>
      <c r="O2771" s="1">
        <v>27883872</v>
      </c>
      <c r="P2771" s="1">
        <v>27959127</v>
      </c>
      <c r="Q2771" s="1">
        <v>28411335</v>
      </c>
      <c r="R2771" s="1">
        <v>28589611</v>
      </c>
      <c r="S2771" s="1">
        <v>28859935</v>
      </c>
      <c r="T2771" s="1">
        <v>29591191</v>
      </c>
      <c r="U2771" s="1">
        <v>38117587</v>
      </c>
      <c r="V2771" s="1">
        <v>28248552.239999998</v>
      </c>
      <c r="X2771" s="1">
        <v>39273350</v>
      </c>
      <c r="Y2771" s="1">
        <v>39853077</v>
      </c>
      <c r="Z2771" s="1">
        <v>39981351</v>
      </c>
      <c r="AA2771" s="1">
        <v>39778525</v>
      </c>
      <c r="AB2771" s="1">
        <v>40373013</v>
      </c>
      <c r="AC2771" s="1">
        <v>40382091</v>
      </c>
      <c r="AD2771" s="1">
        <v>40100025</v>
      </c>
      <c r="AE2771" s="1">
        <v>40535285</v>
      </c>
      <c r="AF2771" s="1">
        <v>40505803</v>
      </c>
      <c r="AG2771" s="1">
        <v>40586086</v>
      </c>
      <c r="AH2771" s="1">
        <v>40554595</v>
      </c>
      <c r="AI2771" s="1">
        <v>40793662</v>
      </c>
      <c r="AJ2771" s="1">
        <v>40913356</v>
      </c>
      <c r="AK2771" s="1">
        <v>40858176</v>
      </c>
      <c r="AL2771" s="1">
        <v>41005358</v>
      </c>
      <c r="AM2771" s="1">
        <v>41167409</v>
      </c>
      <c r="AN2771" s="1">
        <v>41159482</v>
      </c>
      <c r="AO2771" s="1">
        <v>41231106</v>
      </c>
      <c r="AP2771" s="1">
        <v>41280323</v>
      </c>
      <c r="AQ2771" s="1">
        <v>41543749</v>
      </c>
      <c r="AR2771" s="1">
        <v>41839458</v>
      </c>
    </row>
    <row r="2772" spans="1:44" hidden="1" x14ac:dyDescent="0.2">
      <c r="A2772" s="1">
        <v>27125312</v>
      </c>
      <c r="B2772" s="1">
        <v>27192152</v>
      </c>
      <c r="C2772" s="1">
        <v>27104848</v>
      </c>
      <c r="D2772" s="1">
        <v>27269987</v>
      </c>
      <c r="E2772" s="1">
        <v>27273795</v>
      </c>
      <c r="F2772" s="1">
        <v>27220358</v>
      </c>
      <c r="G2772" s="1">
        <v>27359133</v>
      </c>
      <c r="H2772" s="1">
        <v>27425720</v>
      </c>
      <c r="I2772" s="1">
        <v>27496497</v>
      </c>
      <c r="J2772" s="1">
        <v>27544190</v>
      </c>
      <c r="K2772" s="1">
        <v>27603407</v>
      </c>
      <c r="L2772" s="1">
        <v>27645031</v>
      </c>
      <c r="M2772" s="1">
        <v>27725577</v>
      </c>
      <c r="N2772" s="1">
        <v>27828183</v>
      </c>
      <c r="O2772" s="1">
        <v>27884051</v>
      </c>
      <c r="P2772" s="1">
        <v>27959351</v>
      </c>
      <c r="Q2772" s="1">
        <v>28417008</v>
      </c>
      <c r="R2772" s="1">
        <v>28590246</v>
      </c>
      <c r="S2772" s="1">
        <v>28865948</v>
      </c>
      <c r="T2772" s="1">
        <v>29643230</v>
      </c>
      <c r="U2772" s="1">
        <v>38138428</v>
      </c>
      <c r="V2772" s="1">
        <v>28252973.899999999</v>
      </c>
      <c r="X2772" s="1">
        <v>39273891</v>
      </c>
      <c r="Y2772" s="1">
        <v>39853766</v>
      </c>
      <c r="Z2772" s="1">
        <v>39982488</v>
      </c>
      <c r="AA2772" s="1">
        <v>39780617</v>
      </c>
      <c r="AB2772" s="1">
        <v>40375217</v>
      </c>
      <c r="AC2772" s="1">
        <v>40383149</v>
      </c>
      <c r="AD2772" s="1">
        <v>40100119</v>
      </c>
      <c r="AE2772" s="1">
        <v>40535761</v>
      </c>
      <c r="AF2772" s="1">
        <v>40505896</v>
      </c>
      <c r="AG2772" s="1">
        <v>40586153</v>
      </c>
      <c r="AH2772" s="1">
        <v>40555137</v>
      </c>
      <c r="AI2772" s="1">
        <v>40793682</v>
      </c>
      <c r="AJ2772" s="1">
        <v>40915222</v>
      </c>
      <c r="AK2772" s="1">
        <v>40858459</v>
      </c>
      <c r="AL2772" s="1">
        <v>41005423</v>
      </c>
      <c r="AM2772" s="1">
        <v>41167608</v>
      </c>
      <c r="AN2772" s="1">
        <v>41159556</v>
      </c>
      <c r="AO2772" s="1">
        <v>41231929</v>
      </c>
      <c r="AP2772" s="1">
        <v>41280328</v>
      </c>
      <c r="AQ2772" s="1">
        <v>41545286</v>
      </c>
      <c r="AR2772" s="1">
        <v>41841234</v>
      </c>
    </row>
    <row r="2773" spans="1:44" hidden="1" x14ac:dyDescent="0.2">
      <c r="A2773" s="1">
        <v>27126358</v>
      </c>
      <c r="B2773" s="1">
        <v>27192275</v>
      </c>
      <c r="C2773" s="1">
        <v>27104885</v>
      </c>
      <c r="D2773" s="1">
        <v>27270048</v>
      </c>
      <c r="E2773" s="1">
        <v>27273936</v>
      </c>
      <c r="F2773" s="1">
        <v>27221008</v>
      </c>
      <c r="G2773" s="1">
        <v>27359614</v>
      </c>
      <c r="H2773" s="1">
        <v>27425791</v>
      </c>
      <c r="I2773" s="1">
        <v>27496755</v>
      </c>
      <c r="J2773" s="1">
        <v>27544627</v>
      </c>
      <c r="K2773" s="1">
        <v>27603422</v>
      </c>
      <c r="L2773" s="1">
        <v>27645079</v>
      </c>
      <c r="M2773" s="1">
        <v>27725962</v>
      </c>
      <c r="N2773" s="1">
        <v>27828588</v>
      </c>
      <c r="O2773" s="1">
        <v>27887051</v>
      </c>
      <c r="P2773" s="1">
        <v>27962519</v>
      </c>
      <c r="Q2773" s="1">
        <v>28419424</v>
      </c>
      <c r="R2773" s="1">
        <v>28594454</v>
      </c>
      <c r="S2773" s="1">
        <v>28866218</v>
      </c>
      <c r="T2773" s="1">
        <v>29669694</v>
      </c>
      <c r="U2773" s="1">
        <v>38147883</v>
      </c>
      <c r="V2773" s="1">
        <v>28255504.329999998</v>
      </c>
      <c r="X2773" s="1">
        <v>39274699</v>
      </c>
      <c r="Y2773" s="1">
        <v>39854695</v>
      </c>
      <c r="Z2773" s="1">
        <v>39982712</v>
      </c>
      <c r="AA2773" s="1">
        <v>39781251</v>
      </c>
      <c r="AB2773" s="1">
        <v>40375234</v>
      </c>
      <c r="AC2773" s="1">
        <v>40383401</v>
      </c>
      <c r="AD2773" s="1">
        <v>40101444</v>
      </c>
      <c r="AE2773" s="1">
        <v>40536001</v>
      </c>
      <c r="AF2773" s="1">
        <v>40506307</v>
      </c>
      <c r="AG2773" s="1">
        <v>40586219</v>
      </c>
      <c r="AH2773" s="1">
        <v>40555891</v>
      </c>
      <c r="AI2773" s="1">
        <v>40794089</v>
      </c>
      <c r="AJ2773" s="1">
        <v>40915593</v>
      </c>
      <c r="AK2773" s="1">
        <v>40859987</v>
      </c>
      <c r="AL2773" s="1">
        <v>41007149</v>
      </c>
      <c r="AM2773" s="1">
        <v>41168346</v>
      </c>
      <c r="AN2773" s="1">
        <v>41161160</v>
      </c>
      <c r="AO2773" s="1">
        <v>41233476</v>
      </c>
      <c r="AP2773" s="1">
        <v>41284057</v>
      </c>
      <c r="AQ2773" s="1">
        <v>41545364</v>
      </c>
      <c r="AR2773" s="1">
        <v>41845536</v>
      </c>
    </row>
    <row r="2774" spans="1:44" hidden="1" x14ac:dyDescent="0.2">
      <c r="A2774" s="1">
        <v>27126757</v>
      </c>
      <c r="B2774" s="1">
        <v>27192354</v>
      </c>
      <c r="C2774" s="1">
        <v>27105103</v>
      </c>
      <c r="D2774" s="1">
        <v>27270154</v>
      </c>
      <c r="E2774" s="1">
        <v>27274375</v>
      </c>
      <c r="F2774" s="1">
        <v>27221129</v>
      </c>
      <c r="G2774" s="1">
        <v>27359773</v>
      </c>
      <c r="H2774" s="1">
        <v>27425798</v>
      </c>
      <c r="I2774" s="1">
        <v>27496949</v>
      </c>
      <c r="J2774" s="1">
        <v>27544656</v>
      </c>
      <c r="K2774" s="1">
        <v>27603880</v>
      </c>
      <c r="L2774" s="1">
        <v>27646927</v>
      </c>
      <c r="M2774" s="1">
        <v>27726587</v>
      </c>
      <c r="N2774" s="1">
        <v>27830969</v>
      </c>
      <c r="O2774" s="1">
        <v>27887436</v>
      </c>
      <c r="P2774" s="1">
        <v>27962703</v>
      </c>
      <c r="Q2774" s="1">
        <v>28422938</v>
      </c>
      <c r="R2774" s="1">
        <v>28601710</v>
      </c>
      <c r="S2774" s="1">
        <v>28866995</v>
      </c>
      <c r="T2774" s="1">
        <v>29697152</v>
      </c>
      <c r="U2774" s="1">
        <v>38177086</v>
      </c>
      <c r="V2774" s="1">
        <v>28259115.760000002</v>
      </c>
      <c r="X2774" s="1">
        <v>39274886</v>
      </c>
      <c r="Y2774" s="1">
        <v>39855284</v>
      </c>
      <c r="Z2774" s="1">
        <v>39982970</v>
      </c>
      <c r="AA2774" s="1">
        <v>39793833</v>
      </c>
      <c r="AB2774" s="1">
        <v>40375933</v>
      </c>
      <c r="AC2774" s="1">
        <v>40384497</v>
      </c>
      <c r="AD2774" s="1">
        <v>40101577</v>
      </c>
      <c r="AE2774" s="1">
        <v>40536732</v>
      </c>
      <c r="AF2774" s="1">
        <v>40506339</v>
      </c>
      <c r="AG2774" s="1">
        <v>40586529</v>
      </c>
      <c r="AH2774" s="1">
        <v>40557936</v>
      </c>
      <c r="AI2774" s="1">
        <v>40794366</v>
      </c>
      <c r="AJ2774" s="1">
        <v>40915936</v>
      </c>
      <c r="AK2774" s="1">
        <v>40860652</v>
      </c>
      <c r="AL2774" s="1">
        <v>41007274</v>
      </c>
      <c r="AM2774" s="1">
        <v>41170740</v>
      </c>
      <c r="AN2774" s="1">
        <v>41162094</v>
      </c>
      <c r="AO2774" s="1">
        <v>41237446</v>
      </c>
      <c r="AP2774" s="1">
        <v>41287396</v>
      </c>
      <c r="AQ2774" s="1">
        <v>41546551</v>
      </c>
      <c r="AR2774" s="1">
        <v>41854608</v>
      </c>
    </row>
    <row r="2775" spans="1:44" hidden="1" x14ac:dyDescent="0.2">
      <c r="A2775" s="1">
        <v>27127220</v>
      </c>
      <c r="B2775" s="1">
        <v>27192354</v>
      </c>
      <c r="C2775" s="1">
        <v>27105796</v>
      </c>
      <c r="D2775" s="1">
        <v>27271112</v>
      </c>
      <c r="E2775" s="1">
        <v>27274864</v>
      </c>
      <c r="F2775" s="1">
        <v>27221687</v>
      </c>
      <c r="G2775" s="1">
        <v>27359928</v>
      </c>
      <c r="H2775" s="1">
        <v>27425864</v>
      </c>
      <c r="I2775" s="1">
        <v>27497011</v>
      </c>
      <c r="J2775" s="1">
        <v>27544877</v>
      </c>
      <c r="K2775" s="1">
        <v>27604089</v>
      </c>
      <c r="L2775" s="1">
        <v>27647824</v>
      </c>
      <c r="M2775" s="1">
        <v>27726596</v>
      </c>
      <c r="N2775" s="1">
        <v>27831568</v>
      </c>
      <c r="O2775" s="1">
        <v>27887793</v>
      </c>
      <c r="P2775" s="1">
        <v>27962838</v>
      </c>
      <c r="Q2775" s="1">
        <v>28423157</v>
      </c>
      <c r="R2775" s="1">
        <v>28612108</v>
      </c>
      <c r="S2775" s="1">
        <v>28875101</v>
      </c>
      <c r="T2775" s="1">
        <v>29840558</v>
      </c>
      <c r="U2775" s="1">
        <v>38182437</v>
      </c>
      <c r="V2775" s="1">
        <v>28267370.57</v>
      </c>
      <c r="X2775" s="1">
        <v>39275933</v>
      </c>
      <c r="Y2775" s="1">
        <v>39857216</v>
      </c>
      <c r="Z2775" s="1">
        <v>39983520</v>
      </c>
      <c r="AA2775" s="1">
        <v>39794084</v>
      </c>
      <c r="AB2775" s="1">
        <v>40376131</v>
      </c>
      <c r="AC2775" s="1">
        <v>40384511</v>
      </c>
      <c r="AD2775" s="1">
        <v>40101602</v>
      </c>
      <c r="AE2775" s="1">
        <v>40537611</v>
      </c>
      <c r="AF2775" s="1">
        <v>40506691</v>
      </c>
      <c r="AG2775" s="1">
        <v>40586542</v>
      </c>
      <c r="AH2775" s="1">
        <v>40559949</v>
      </c>
      <c r="AI2775" s="1">
        <v>40795910</v>
      </c>
      <c r="AJ2775" s="1">
        <v>40915955</v>
      </c>
      <c r="AK2775" s="1">
        <v>40862137</v>
      </c>
      <c r="AL2775" s="1">
        <v>41008900</v>
      </c>
      <c r="AM2775" s="1">
        <v>41173672</v>
      </c>
      <c r="AN2775" s="1">
        <v>41162748</v>
      </c>
      <c r="AO2775" s="1">
        <v>41238202</v>
      </c>
      <c r="AP2775" s="1">
        <v>41288038</v>
      </c>
      <c r="AQ2775" s="1">
        <v>41549232</v>
      </c>
      <c r="AR2775" s="1">
        <v>41856759</v>
      </c>
    </row>
    <row r="2776" spans="1:44" hidden="1" x14ac:dyDescent="0.2">
      <c r="A2776" s="1">
        <v>27127378</v>
      </c>
      <c r="B2776" s="1">
        <v>27193158</v>
      </c>
      <c r="C2776" s="1">
        <v>27106594</v>
      </c>
      <c r="D2776" s="1">
        <v>27271420</v>
      </c>
      <c r="E2776" s="1">
        <v>27275266</v>
      </c>
      <c r="F2776" s="1">
        <v>27222528</v>
      </c>
      <c r="G2776" s="1">
        <v>27361018</v>
      </c>
      <c r="H2776" s="1">
        <v>27427233</v>
      </c>
      <c r="I2776" s="1">
        <v>27497024</v>
      </c>
      <c r="J2776" s="1">
        <v>27544886</v>
      </c>
      <c r="K2776" s="1">
        <v>27605299</v>
      </c>
      <c r="L2776" s="1">
        <v>27648536</v>
      </c>
      <c r="M2776" s="1">
        <v>27726624</v>
      </c>
      <c r="N2776" s="1">
        <v>27831938</v>
      </c>
      <c r="O2776" s="1">
        <v>27888152</v>
      </c>
      <c r="P2776" s="1">
        <v>27966967</v>
      </c>
      <c r="Q2776" s="1">
        <v>28423508</v>
      </c>
      <c r="R2776" s="1">
        <v>28612497</v>
      </c>
      <c r="S2776" s="1">
        <v>28877369</v>
      </c>
      <c r="T2776" s="1">
        <v>29858137</v>
      </c>
      <c r="U2776" s="1">
        <v>38184762</v>
      </c>
      <c r="V2776" s="1">
        <v>28269061.620000001</v>
      </c>
      <c r="X2776" s="1">
        <v>39276675</v>
      </c>
      <c r="Y2776" s="1">
        <v>39857771</v>
      </c>
      <c r="Z2776" s="1">
        <v>39983660</v>
      </c>
      <c r="AA2776" s="1">
        <v>39796636</v>
      </c>
      <c r="AB2776" s="1">
        <v>40376746</v>
      </c>
      <c r="AC2776" s="1">
        <v>40384589</v>
      </c>
      <c r="AD2776" s="1">
        <v>40101856</v>
      </c>
      <c r="AE2776" s="1">
        <v>40538126</v>
      </c>
      <c r="AF2776" s="1">
        <v>40507843</v>
      </c>
      <c r="AG2776" s="1">
        <v>40586648</v>
      </c>
      <c r="AH2776" s="1">
        <v>40562791</v>
      </c>
      <c r="AI2776" s="1">
        <v>40797189</v>
      </c>
      <c r="AJ2776" s="1">
        <v>40916633</v>
      </c>
      <c r="AK2776" s="1">
        <v>40862217</v>
      </c>
      <c r="AL2776" s="1">
        <v>41009674</v>
      </c>
      <c r="AM2776" s="1">
        <v>41175353</v>
      </c>
      <c r="AN2776" s="1">
        <v>41162883</v>
      </c>
      <c r="AO2776" s="1">
        <v>41239728</v>
      </c>
      <c r="AP2776" s="1">
        <v>41288451</v>
      </c>
      <c r="AQ2776" s="1">
        <v>41549740</v>
      </c>
      <c r="AR2776" s="1">
        <v>41856845</v>
      </c>
    </row>
    <row r="2777" spans="1:44" hidden="1" x14ac:dyDescent="0.2">
      <c r="A2777" s="1">
        <v>27127576</v>
      </c>
      <c r="B2777" s="1">
        <v>27193697</v>
      </c>
      <c r="C2777" s="1">
        <v>27106761</v>
      </c>
      <c r="D2777" s="1">
        <v>27272523</v>
      </c>
      <c r="E2777" s="1">
        <v>27275511</v>
      </c>
      <c r="F2777" s="1">
        <v>27223925</v>
      </c>
      <c r="G2777" s="1">
        <v>27361206</v>
      </c>
      <c r="H2777" s="1">
        <v>27427303</v>
      </c>
      <c r="I2777" s="1">
        <v>27497124</v>
      </c>
      <c r="J2777" s="1">
        <v>27544998</v>
      </c>
      <c r="K2777" s="1">
        <v>27606113</v>
      </c>
      <c r="L2777" s="1">
        <v>27649082</v>
      </c>
      <c r="M2777" s="1">
        <v>27726777</v>
      </c>
      <c r="N2777" s="1">
        <v>27833469</v>
      </c>
      <c r="O2777" s="1">
        <v>27891478</v>
      </c>
      <c r="P2777" s="1">
        <v>27971451</v>
      </c>
      <c r="Q2777" s="1">
        <v>28425234</v>
      </c>
      <c r="R2777" s="1">
        <v>28614106</v>
      </c>
      <c r="S2777" s="1">
        <v>28878936</v>
      </c>
      <c r="T2777" s="1">
        <v>30170019</v>
      </c>
      <c r="U2777" s="1">
        <v>38196381</v>
      </c>
      <c r="V2777" s="1">
        <v>28285412.859999999</v>
      </c>
      <c r="X2777" s="1">
        <v>39277460</v>
      </c>
      <c r="Y2777" s="1">
        <v>39859544</v>
      </c>
      <c r="Z2777" s="1">
        <v>39983843</v>
      </c>
      <c r="AA2777" s="1">
        <v>39800798</v>
      </c>
      <c r="AB2777" s="1">
        <v>40377629</v>
      </c>
      <c r="AC2777" s="1">
        <v>40385250</v>
      </c>
      <c r="AD2777" s="1">
        <v>40104024</v>
      </c>
      <c r="AE2777" s="1">
        <v>40538231</v>
      </c>
      <c r="AF2777" s="1">
        <v>40508021</v>
      </c>
      <c r="AG2777" s="1">
        <v>40587106</v>
      </c>
      <c r="AH2777" s="1">
        <v>40563819</v>
      </c>
      <c r="AI2777" s="1">
        <v>40797653</v>
      </c>
      <c r="AJ2777" s="1">
        <v>40918947</v>
      </c>
      <c r="AK2777" s="1">
        <v>40862604</v>
      </c>
      <c r="AL2777" s="1">
        <v>41009837</v>
      </c>
      <c r="AM2777" s="1">
        <v>41178495</v>
      </c>
      <c r="AN2777" s="1">
        <v>41164662</v>
      </c>
      <c r="AO2777" s="1">
        <v>41241151</v>
      </c>
      <c r="AP2777" s="1">
        <v>41292472</v>
      </c>
      <c r="AQ2777" s="1">
        <v>41553520</v>
      </c>
      <c r="AR2777" s="1">
        <v>41857044</v>
      </c>
    </row>
    <row r="2778" spans="1:44" hidden="1" x14ac:dyDescent="0.2">
      <c r="A2778" s="1">
        <v>27128080</v>
      </c>
      <c r="B2778" s="1">
        <v>27193843</v>
      </c>
      <c r="C2778" s="1">
        <v>27107856</v>
      </c>
      <c r="D2778" s="1">
        <v>27273103</v>
      </c>
      <c r="E2778" s="1">
        <v>27276604</v>
      </c>
      <c r="F2778" s="1">
        <v>27224927</v>
      </c>
      <c r="G2778" s="1">
        <v>27362808</v>
      </c>
      <c r="H2778" s="1">
        <v>27427548</v>
      </c>
      <c r="I2778" s="1">
        <v>27497967</v>
      </c>
      <c r="J2778" s="1">
        <v>27545160</v>
      </c>
      <c r="K2778" s="1">
        <v>27606223</v>
      </c>
      <c r="L2778" s="1">
        <v>27649579</v>
      </c>
      <c r="M2778" s="1">
        <v>27726902</v>
      </c>
      <c r="N2778" s="1">
        <v>27834063</v>
      </c>
      <c r="O2778" s="1">
        <v>27892032</v>
      </c>
      <c r="P2778" s="1">
        <v>27971617</v>
      </c>
      <c r="Q2778" s="1">
        <v>28427661</v>
      </c>
      <c r="R2778" s="1">
        <v>28619812</v>
      </c>
      <c r="S2778" s="1">
        <v>28881360</v>
      </c>
      <c r="T2778" s="1">
        <v>30592090</v>
      </c>
      <c r="U2778" s="1">
        <v>38198085</v>
      </c>
      <c r="V2778" s="1">
        <v>28306539.050000001</v>
      </c>
      <c r="X2778" s="1">
        <v>39277578</v>
      </c>
      <c r="Y2778" s="1">
        <v>39862035</v>
      </c>
      <c r="Z2778" s="1">
        <v>39984306</v>
      </c>
      <c r="AA2778" s="1">
        <v>39801136</v>
      </c>
      <c r="AB2778" s="1">
        <v>40380395</v>
      </c>
      <c r="AC2778" s="1">
        <v>40387025</v>
      </c>
      <c r="AD2778" s="1">
        <v>40105246</v>
      </c>
      <c r="AE2778" s="1">
        <v>40539344</v>
      </c>
      <c r="AF2778" s="1">
        <v>40508567</v>
      </c>
      <c r="AG2778" s="1">
        <v>40587383</v>
      </c>
      <c r="AH2778" s="1">
        <v>40564637</v>
      </c>
      <c r="AI2778" s="1">
        <v>40797743</v>
      </c>
      <c r="AJ2778" s="1">
        <v>40919846</v>
      </c>
      <c r="AK2778" s="1">
        <v>40863085</v>
      </c>
      <c r="AL2778" s="1">
        <v>41013177</v>
      </c>
      <c r="AM2778" s="1">
        <v>41179936</v>
      </c>
      <c r="AN2778" s="1">
        <v>41165259</v>
      </c>
      <c r="AO2778" s="1">
        <v>41242675</v>
      </c>
      <c r="AP2778" s="1">
        <v>41292964</v>
      </c>
      <c r="AQ2778" s="1">
        <v>41554245</v>
      </c>
      <c r="AR2778" s="1">
        <v>41861808</v>
      </c>
    </row>
    <row r="2779" spans="1:44" hidden="1" x14ac:dyDescent="0.2">
      <c r="A2779" s="1">
        <v>27128225</v>
      </c>
      <c r="B2779" s="1">
        <v>27194115</v>
      </c>
      <c r="C2779" s="1">
        <v>27107960</v>
      </c>
      <c r="D2779" s="1">
        <v>27274141</v>
      </c>
      <c r="E2779" s="1">
        <v>27276611</v>
      </c>
      <c r="F2779" s="1">
        <v>27225659</v>
      </c>
      <c r="G2779" s="1">
        <v>27364661</v>
      </c>
      <c r="H2779" s="1">
        <v>27427599</v>
      </c>
      <c r="I2779" s="1">
        <v>27498078</v>
      </c>
      <c r="J2779" s="1">
        <v>27545813</v>
      </c>
      <c r="K2779" s="1">
        <v>27606272</v>
      </c>
      <c r="L2779" s="1">
        <v>27650081</v>
      </c>
      <c r="M2779" s="1">
        <v>27727166</v>
      </c>
      <c r="N2779" s="1">
        <v>27834815</v>
      </c>
      <c r="O2779" s="1">
        <v>27893516</v>
      </c>
      <c r="P2779" s="1">
        <v>27971906</v>
      </c>
      <c r="Q2779" s="1">
        <v>28428430</v>
      </c>
      <c r="R2779" s="1">
        <v>28619884</v>
      </c>
      <c r="S2779" s="1">
        <v>28886468</v>
      </c>
      <c r="T2779" s="1">
        <v>30688380</v>
      </c>
      <c r="U2779" s="1">
        <v>38216044</v>
      </c>
      <c r="V2779" s="1">
        <v>28312658.289999999</v>
      </c>
      <c r="X2779" s="1">
        <v>39277720</v>
      </c>
      <c r="Y2779" s="1">
        <v>39862293</v>
      </c>
      <c r="Z2779" s="1">
        <v>39985075</v>
      </c>
      <c r="AA2779" s="1">
        <v>39801656</v>
      </c>
      <c r="AB2779" s="1">
        <v>40380711</v>
      </c>
      <c r="AC2779" s="1">
        <v>40387362</v>
      </c>
      <c r="AD2779" s="1">
        <v>40108081</v>
      </c>
      <c r="AE2779" s="1">
        <v>40539900</v>
      </c>
      <c r="AF2779" s="1">
        <v>40509322</v>
      </c>
      <c r="AG2779" s="1">
        <v>40590849</v>
      </c>
      <c r="AH2779" s="1">
        <v>40565004</v>
      </c>
      <c r="AI2779" s="1">
        <v>40797878</v>
      </c>
      <c r="AJ2779" s="1">
        <v>40922281</v>
      </c>
      <c r="AK2779" s="1">
        <v>40864711</v>
      </c>
      <c r="AL2779" s="1">
        <v>41013818</v>
      </c>
      <c r="AM2779" s="1">
        <v>41186424</v>
      </c>
      <c r="AN2779" s="1">
        <v>41165266</v>
      </c>
      <c r="AO2779" s="1">
        <v>41246893</v>
      </c>
      <c r="AP2779" s="1">
        <v>41294859</v>
      </c>
      <c r="AQ2779" s="1">
        <v>41554742</v>
      </c>
      <c r="AR2779" s="1">
        <v>41868989</v>
      </c>
    </row>
    <row r="2780" spans="1:44" hidden="1" x14ac:dyDescent="0.2">
      <c r="A2780" s="1">
        <v>27130705</v>
      </c>
      <c r="B2780" s="1">
        <v>27194196</v>
      </c>
      <c r="C2780" s="1">
        <v>27108071</v>
      </c>
      <c r="D2780" s="1">
        <v>27274253</v>
      </c>
      <c r="E2780" s="1">
        <v>27277040</v>
      </c>
      <c r="F2780" s="1">
        <v>27226028</v>
      </c>
      <c r="G2780" s="1">
        <v>27364912</v>
      </c>
      <c r="H2780" s="1">
        <v>27427971</v>
      </c>
      <c r="I2780" s="1">
        <v>27498454</v>
      </c>
      <c r="J2780" s="1">
        <v>27546961</v>
      </c>
      <c r="K2780" s="1">
        <v>27606357</v>
      </c>
      <c r="L2780" s="1">
        <v>27650699</v>
      </c>
      <c r="M2780" s="1">
        <v>27728583</v>
      </c>
      <c r="N2780" s="1">
        <v>27835036</v>
      </c>
      <c r="O2780" s="1">
        <v>27893837</v>
      </c>
      <c r="P2780" s="1">
        <v>27972471</v>
      </c>
      <c r="Q2780" s="1">
        <v>28429827</v>
      </c>
      <c r="R2780" s="1">
        <v>28620359</v>
      </c>
      <c r="S2780" s="1">
        <v>28890124</v>
      </c>
      <c r="T2780" s="1">
        <v>30892167</v>
      </c>
      <c r="U2780" s="1">
        <v>38229898</v>
      </c>
      <c r="V2780" s="1">
        <v>28323711.859999999</v>
      </c>
      <c r="X2780" s="1">
        <v>39278035</v>
      </c>
      <c r="Y2780" s="1">
        <v>39865106</v>
      </c>
      <c r="Z2780" s="1">
        <v>39985621</v>
      </c>
      <c r="AA2780" s="1">
        <v>39802003</v>
      </c>
      <c r="AB2780" s="1">
        <v>40381212</v>
      </c>
      <c r="AC2780" s="1">
        <v>40387712</v>
      </c>
      <c r="AD2780" s="1">
        <v>40108641</v>
      </c>
      <c r="AE2780" s="1">
        <v>40541283</v>
      </c>
      <c r="AF2780" s="1">
        <v>40511151</v>
      </c>
      <c r="AG2780" s="1">
        <v>40593631</v>
      </c>
      <c r="AH2780" s="1">
        <v>40565164</v>
      </c>
      <c r="AI2780" s="1">
        <v>40799852</v>
      </c>
      <c r="AJ2780" s="1">
        <v>40923246</v>
      </c>
      <c r="AK2780" s="1">
        <v>40865043</v>
      </c>
      <c r="AL2780" s="1">
        <v>41015742</v>
      </c>
      <c r="AM2780" s="1">
        <v>41187274</v>
      </c>
      <c r="AN2780" s="1">
        <v>41165563</v>
      </c>
      <c r="AO2780" s="1">
        <v>41247188</v>
      </c>
      <c r="AP2780" s="1">
        <v>41298056</v>
      </c>
      <c r="AQ2780" s="1">
        <v>41556636</v>
      </c>
      <c r="AR2780" s="1">
        <v>41870468</v>
      </c>
    </row>
    <row r="2781" spans="1:44" hidden="1" x14ac:dyDescent="0.2">
      <c r="A2781" s="1">
        <v>27131214</v>
      </c>
      <c r="B2781" s="1">
        <v>27194665</v>
      </c>
      <c r="C2781" s="1">
        <v>27109204</v>
      </c>
      <c r="D2781" s="1">
        <v>27274873</v>
      </c>
      <c r="E2781" s="1">
        <v>27277428</v>
      </c>
      <c r="F2781" s="1">
        <v>27226246</v>
      </c>
      <c r="G2781" s="1">
        <v>27365121</v>
      </c>
      <c r="H2781" s="1">
        <v>27427990</v>
      </c>
      <c r="I2781" s="1">
        <v>27498486</v>
      </c>
      <c r="J2781" s="1">
        <v>27547296</v>
      </c>
      <c r="K2781" s="1">
        <v>27606394</v>
      </c>
      <c r="L2781" s="1">
        <v>27650721</v>
      </c>
      <c r="M2781" s="1">
        <v>27728981</v>
      </c>
      <c r="N2781" s="1">
        <v>27835888</v>
      </c>
      <c r="O2781" s="1">
        <v>27894690</v>
      </c>
      <c r="P2781" s="1">
        <v>27972906</v>
      </c>
      <c r="Q2781" s="1">
        <v>28431594</v>
      </c>
      <c r="R2781" s="1">
        <v>28623300</v>
      </c>
      <c r="S2781" s="1">
        <v>28893263</v>
      </c>
      <c r="T2781" s="1">
        <v>31192311</v>
      </c>
      <c r="U2781" s="1">
        <v>38279262</v>
      </c>
      <c r="V2781" s="1">
        <v>28341039.670000002</v>
      </c>
      <c r="X2781" s="1">
        <v>39278292</v>
      </c>
      <c r="Y2781" s="1">
        <v>39865128</v>
      </c>
      <c r="Z2781" s="1">
        <v>39986661</v>
      </c>
      <c r="AA2781" s="1">
        <v>39802122</v>
      </c>
      <c r="AB2781" s="1">
        <v>40382118</v>
      </c>
      <c r="AC2781" s="1">
        <v>40388670</v>
      </c>
      <c r="AD2781" s="1">
        <v>40109054</v>
      </c>
      <c r="AE2781" s="1">
        <v>40542025</v>
      </c>
      <c r="AF2781" s="1">
        <v>40511442</v>
      </c>
      <c r="AG2781" s="1">
        <v>40593827</v>
      </c>
      <c r="AH2781" s="1">
        <v>40565936</v>
      </c>
      <c r="AI2781" s="1">
        <v>40800040</v>
      </c>
      <c r="AJ2781" s="1">
        <v>40923936</v>
      </c>
      <c r="AK2781" s="1">
        <v>40865164</v>
      </c>
      <c r="AL2781" s="1">
        <v>41015937</v>
      </c>
      <c r="AM2781" s="1">
        <v>41188000</v>
      </c>
      <c r="AN2781" s="1">
        <v>41165970</v>
      </c>
      <c r="AO2781" s="1">
        <v>41248921</v>
      </c>
      <c r="AP2781" s="1">
        <v>41298736</v>
      </c>
      <c r="AQ2781" s="1">
        <v>41557403</v>
      </c>
      <c r="AR2781" s="1">
        <v>41872445</v>
      </c>
    </row>
    <row r="2782" spans="1:44" hidden="1" x14ac:dyDescent="0.2">
      <c r="A2782" s="1">
        <v>27132032</v>
      </c>
      <c r="B2782" s="1">
        <v>27195487</v>
      </c>
      <c r="C2782" s="1">
        <v>27110558</v>
      </c>
      <c r="D2782" s="1">
        <v>27274925</v>
      </c>
      <c r="E2782" s="1">
        <v>27277440</v>
      </c>
      <c r="F2782" s="1">
        <v>27226362</v>
      </c>
      <c r="G2782" s="1">
        <v>27365269</v>
      </c>
      <c r="H2782" s="1">
        <v>27429056</v>
      </c>
      <c r="I2782" s="1">
        <v>27498714</v>
      </c>
      <c r="J2782" s="1">
        <v>27547655</v>
      </c>
      <c r="K2782" s="1">
        <v>27606455</v>
      </c>
      <c r="L2782" s="1">
        <v>27654236</v>
      </c>
      <c r="M2782" s="1">
        <v>27729978</v>
      </c>
      <c r="N2782" s="1">
        <v>27836699</v>
      </c>
      <c r="O2782" s="1">
        <v>27895553</v>
      </c>
      <c r="P2782" s="1">
        <v>27975728</v>
      </c>
      <c r="Q2782" s="1">
        <v>28432726</v>
      </c>
      <c r="R2782" s="1">
        <v>28630972</v>
      </c>
      <c r="S2782" s="1">
        <v>28896678</v>
      </c>
      <c r="T2782" s="1">
        <v>32307680</v>
      </c>
      <c r="U2782" s="1">
        <v>38298863</v>
      </c>
      <c r="V2782" s="1">
        <v>28396336.48</v>
      </c>
      <c r="X2782" s="1">
        <v>39279202</v>
      </c>
      <c r="Y2782" s="1">
        <v>39868288</v>
      </c>
      <c r="Z2782" s="1">
        <v>39989122</v>
      </c>
      <c r="AA2782" s="1">
        <v>39805543</v>
      </c>
      <c r="AB2782" s="1">
        <v>40382211</v>
      </c>
      <c r="AC2782" s="1">
        <v>40388747</v>
      </c>
      <c r="AD2782" s="1">
        <v>40109605</v>
      </c>
      <c r="AE2782" s="1">
        <v>40542155</v>
      </c>
      <c r="AF2782" s="1">
        <v>40512259</v>
      </c>
      <c r="AG2782" s="1">
        <v>40593897</v>
      </c>
      <c r="AH2782" s="1">
        <v>40567066</v>
      </c>
      <c r="AI2782" s="1">
        <v>40800078</v>
      </c>
      <c r="AJ2782" s="1">
        <v>40926078</v>
      </c>
      <c r="AK2782" s="1">
        <v>40866346</v>
      </c>
      <c r="AL2782" s="1">
        <v>41016090</v>
      </c>
      <c r="AM2782" s="1">
        <v>41188445</v>
      </c>
      <c r="AN2782" s="1">
        <v>41166904</v>
      </c>
      <c r="AO2782" s="1">
        <v>41249585</v>
      </c>
      <c r="AP2782" s="1">
        <v>41298915</v>
      </c>
      <c r="AQ2782" s="1">
        <v>41561637</v>
      </c>
      <c r="AR2782" s="1">
        <v>41874015</v>
      </c>
    </row>
    <row r="2783" spans="1:44" hidden="1" x14ac:dyDescent="0.2">
      <c r="A2783" s="1">
        <v>27132280</v>
      </c>
      <c r="B2783" s="1">
        <v>27196133</v>
      </c>
      <c r="C2783" s="1">
        <v>27111655</v>
      </c>
      <c r="D2783" s="1">
        <v>27275826</v>
      </c>
      <c r="E2783" s="1">
        <v>27277552</v>
      </c>
      <c r="F2783" s="1">
        <v>27227367</v>
      </c>
      <c r="G2783" s="1">
        <v>27365616</v>
      </c>
      <c r="H2783" s="1">
        <v>27429462</v>
      </c>
      <c r="I2783" s="1">
        <v>27498920</v>
      </c>
      <c r="J2783" s="1">
        <v>27548295</v>
      </c>
      <c r="K2783" s="1">
        <v>27606826</v>
      </c>
      <c r="L2783" s="1">
        <v>27654627</v>
      </c>
      <c r="M2783" s="1">
        <v>27731162</v>
      </c>
      <c r="N2783" s="1">
        <v>27838662</v>
      </c>
      <c r="O2783" s="1">
        <v>27895847</v>
      </c>
      <c r="P2783" s="1">
        <v>27978111</v>
      </c>
      <c r="Q2783" s="1">
        <v>28434365</v>
      </c>
      <c r="R2783" s="1">
        <v>28631101</v>
      </c>
      <c r="S2783" s="1">
        <v>28897958</v>
      </c>
      <c r="T2783" s="1">
        <v>32739027</v>
      </c>
      <c r="U2783" s="1">
        <v>38329985</v>
      </c>
      <c r="V2783" s="1">
        <v>28419084.620000001</v>
      </c>
      <c r="X2783" s="1">
        <v>39279467</v>
      </c>
      <c r="Y2783" s="1">
        <v>39870037</v>
      </c>
      <c r="Z2783" s="1">
        <v>39989201</v>
      </c>
      <c r="AA2783" s="1">
        <v>39806600</v>
      </c>
      <c r="AB2783" s="1">
        <v>40383713</v>
      </c>
      <c r="AC2783" s="1">
        <v>40388922</v>
      </c>
      <c r="AD2783" s="1">
        <v>40109699</v>
      </c>
      <c r="AE2783" s="1">
        <v>40542441</v>
      </c>
      <c r="AF2783" s="1">
        <v>40513543</v>
      </c>
      <c r="AG2783" s="1">
        <v>40594005</v>
      </c>
      <c r="AH2783" s="1">
        <v>40567332</v>
      </c>
      <c r="AI2783" s="1">
        <v>40800422</v>
      </c>
      <c r="AJ2783" s="1">
        <v>40926364</v>
      </c>
      <c r="AK2783" s="1">
        <v>40866659</v>
      </c>
      <c r="AL2783" s="1">
        <v>41016248</v>
      </c>
      <c r="AM2783" s="1">
        <v>41190145</v>
      </c>
      <c r="AN2783" s="1">
        <v>41167189</v>
      </c>
      <c r="AO2783" s="1">
        <v>41250422</v>
      </c>
      <c r="AP2783" s="1">
        <v>41299469</v>
      </c>
      <c r="AQ2783" s="1">
        <v>41565425</v>
      </c>
      <c r="AR2783" s="1">
        <v>41875430</v>
      </c>
    </row>
    <row r="2784" spans="1:44" hidden="1" x14ac:dyDescent="0.2">
      <c r="A2784" s="1">
        <v>27132343</v>
      </c>
      <c r="B2784" s="1">
        <v>27196274</v>
      </c>
      <c r="C2784" s="1">
        <v>27111747</v>
      </c>
      <c r="D2784" s="1">
        <v>27276503</v>
      </c>
      <c r="E2784" s="1">
        <v>27278738</v>
      </c>
      <c r="F2784" s="1">
        <v>27227405</v>
      </c>
      <c r="G2784" s="1">
        <v>27366376</v>
      </c>
      <c r="H2784" s="1">
        <v>27430056</v>
      </c>
      <c r="I2784" s="1">
        <v>27499022</v>
      </c>
      <c r="J2784" s="1">
        <v>27548805</v>
      </c>
      <c r="K2784" s="1">
        <v>27607159</v>
      </c>
      <c r="L2784" s="1">
        <v>27655483</v>
      </c>
      <c r="M2784" s="1">
        <v>27731953</v>
      </c>
      <c r="N2784" s="1">
        <v>27839141</v>
      </c>
      <c r="O2784" s="1">
        <v>27896784</v>
      </c>
      <c r="P2784" s="1">
        <v>27978682</v>
      </c>
      <c r="Q2784" s="1">
        <v>28435454</v>
      </c>
      <c r="R2784" s="1">
        <v>28635179</v>
      </c>
      <c r="S2784" s="1">
        <v>28916705</v>
      </c>
      <c r="T2784" s="1">
        <v>33765133</v>
      </c>
      <c r="U2784" s="1">
        <v>38335381</v>
      </c>
      <c r="V2784" s="1">
        <v>28469729.670000002</v>
      </c>
      <c r="X2784" s="1">
        <v>39280369</v>
      </c>
      <c r="Y2784" s="1">
        <v>39874478</v>
      </c>
      <c r="Z2784" s="1">
        <v>39989216</v>
      </c>
      <c r="AA2784" s="1">
        <v>39808822</v>
      </c>
      <c r="AB2784" s="1">
        <v>40385124</v>
      </c>
      <c r="AC2784" s="1">
        <v>40391091</v>
      </c>
      <c r="AD2784" s="1">
        <v>40110269</v>
      </c>
      <c r="AE2784" s="1">
        <v>40543081</v>
      </c>
      <c r="AF2784" s="1">
        <v>40513596</v>
      </c>
      <c r="AG2784" s="1">
        <v>40594529</v>
      </c>
      <c r="AH2784" s="1">
        <v>40567643</v>
      </c>
      <c r="AI2784" s="1">
        <v>40800514</v>
      </c>
      <c r="AJ2784" s="1">
        <v>40926818</v>
      </c>
      <c r="AK2784" s="1">
        <v>40867427</v>
      </c>
      <c r="AL2784" s="1">
        <v>41017359</v>
      </c>
      <c r="AM2784" s="1">
        <v>41190610</v>
      </c>
      <c r="AN2784" s="1">
        <v>41167785</v>
      </c>
      <c r="AO2784" s="1">
        <v>41251334</v>
      </c>
      <c r="AP2784" s="1">
        <v>41300641</v>
      </c>
      <c r="AQ2784" s="1">
        <v>41565609</v>
      </c>
      <c r="AR2784" s="1">
        <v>41877477</v>
      </c>
    </row>
    <row r="2785" spans="1:44" hidden="1" x14ac:dyDescent="0.2">
      <c r="A2785" s="1">
        <v>27132493</v>
      </c>
      <c r="B2785" s="1">
        <v>27196629</v>
      </c>
      <c r="C2785" s="1">
        <v>27112091</v>
      </c>
      <c r="D2785" s="1">
        <v>27276558</v>
      </c>
      <c r="E2785" s="1">
        <v>27279035</v>
      </c>
      <c r="F2785" s="1">
        <v>27227624</v>
      </c>
      <c r="G2785" s="1">
        <v>27367209</v>
      </c>
      <c r="H2785" s="1">
        <v>27430661</v>
      </c>
      <c r="I2785" s="1">
        <v>27499083</v>
      </c>
      <c r="J2785" s="1">
        <v>27549034</v>
      </c>
      <c r="K2785" s="1">
        <v>27607956</v>
      </c>
      <c r="L2785" s="1">
        <v>27655626</v>
      </c>
      <c r="M2785" s="1">
        <v>27732826</v>
      </c>
      <c r="N2785" s="1">
        <v>27839534</v>
      </c>
      <c r="O2785" s="1">
        <v>27896859</v>
      </c>
      <c r="P2785" s="1">
        <v>27978733</v>
      </c>
      <c r="Q2785" s="1">
        <v>28441564</v>
      </c>
      <c r="R2785" s="1">
        <v>28641337</v>
      </c>
      <c r="S2785" s="1">
        <v>28919144</v>
      </c>
      <c r="T2785" s="1">
        <v>33790581</v>
      </c>
      <c r="U2785" s="1">
        <v>38336440</v>
      </c>
      <c r="V2785" s="1">
        <v>28471953.190000001</v>
      </c>
      <c r="X2785" s="1">
        <v>39280506</v>
      </c>
      <c r="Y2785" s="1">
        <v>39878517</v>
      </c>
      <c r="Z2785" s="1">
        <v>39989789</v>
      </c>
      <c r="AA2785" s="1">
        <v>39809126</v>
      </c>
      <c r="AB2785" s="1">
        <v>40386324</v>
      </c>
      <c r="AC2785" s="1">
        <v>40392017</v>
      </c>
      <c r="AD2785" s="1">
        <v>40110296</v>
      </c>
      <c r="AE2785" s="1">
        <v>40543116</v>
      </c>
      <c r="AF2785" s="1">
        <v>40513823</v>
      </c>
      <c r="AG2785" s="1">
        <v>40595801</v>
      </c>
      <c r="AH2785" s="1">
        <v>40567927</v>
      </c>
      <c r="AI2785" s="1">
        <v>40801703</v>
      </c>
      <c r="AJ2785" s="1">
        <v>40926868</v>
      </c>
      <c r="AK2785" s="1">
        <v>40868562</v>
      </c>
      <c r="AL2785" s="1">
        <v>41019507</v>
      </c>
      <c r="AM2785" s="1">
        <v>41191292</v>
      </c>
      <c r="AN2785" s="1">
        <v>41168048</v>
      </c>
      <c r="AO2785" s="1">
        <v>41253654</v>
      </c>
      <c r="AP2785" s="1">
        <v>41301130</v>
      </c>
      <c r="AQ2785" s="1">
        <v>41569361</v>
      </c>
      <c r="AR2785" s="1">
        <v>41878049</v>
      </c>
    </row>
    <row r="2786" spans="1:44" hidden="1" x14ac:dyDescent="0.2">
      <c r="A2786" s="1">
        <v>27133566</v>
      </c>
      <c r="B2786" s="1">
        <v>27196689</v>
      </c>
      <c r="C2786" s="1">
        <v>27113699</v>
      </c>
      <c r="D2786" s="1">
        <v>27276768</v>
      </c>
      <c r="E2786" s="1">
        <v>27279360</v>
      </c>
      <c r="F2786" s="1">
        <v>27228547</v>
      </c>
      <c r="G2786" s="1">
        <v>27368115</v>
      </c>
      <c r="H2786" s="1">
        <v>27432533</v>
      </c>
      <c r="I2786" s="1">
        <v>27499352</v>
      </c>
      <c r="J2786" s="1">
        <v>27549543</v>
      </c>
      <c r="K2786" s="1">
        <v>27608706</v>
      </c>
      <c r="L2786" s="1">
        <v>27656182</v>
      </c>
      <c r="M2786" s="1">
        <v>27733298</v>
      </c>
      <c r="N2786" s="1">
        <v>27842178</v>
      </c>
      <c r="O2786" s="1">
        <v>27897038</v>
      </c>
      <c r="P2786" s="1">
        <v>27979585</v>
      </c>
      <c r="Q2786" s="1">
        <v>28442184</v>
      </c>
      <c r="R2786" s="1">
        <v>28643255</v>
      </c>
      <c r="S2786" s="1">
        <v>28922610</v>
      </c>
      <c r="T2786" s="1">
        <v>33812770</v>
      </c>
      <c r="U2786" s="1">
        <v>38353388</v>
      </c>
      <c r="V2786" s="1">
        <v>28474731.710000001</v>
      </c>
      <c r="X2786" s="1">
        <v>39281543</v>
      </c>
      <c r="Y2786" s="1">
        <v>39881689</v>
      </c>
      <c r="Z2786" s="1">
        <v>39990284</v>
      </c>
      <c r="AA2786" s="1">
        <v>39810887</v>
      </c>
      <c r="AB2786" s="1">
        <v>40386358</v>
      </c>
      <c r="AC2786" s="1">
        <v>40392175</v>
      </c>
      <c r="AD2786" s="1">
        <v>40110445</v>
      </c>
      <c r="AE2786" s="1">
        <v>40543691</v>
      </c>
      <c r="AF2786" s="1">
        <v>40514611</v>
      </c>
      <c r="AG2786" s="1">
        <v>40596515</v>
      </c>
      <c r="AH2786" s="1">
        <v>40572037</v>
      </c>
      <c r="AI2786" s="1">
        <v>40801935</v>
      </c>
      <c r="AJ2786" s="1">
        <v>40926991</v>
      </c>
      <c r="AK2786" s="1">
        <v>40868802</v>
      </c>
      <c r="AL2786" s="1">
        <v>41019540</v>
      </c>
      <c r="AM2786" s="1">
        <v>41192005</v>
      </c>
      <c r="AN2786" s="1">
        <v>41170054</v>
      </c>
      <c r="AO2786" s="1">
        <v>41253871</v>
      </c>
      <c r="AP2786" s="1">
        <v>41302266</v>
      </c>
      <c r="AQ2786" s="1">
        <v>41573441</v>
      </c>
      <c r="AR2786" s="1">
        <v>41881671</v>
      </c>
    </row>
    <row r="2787" spans="1:44" hidden="1" x14ac:dyDescent="0.2">
      <c r="A2787" s="1">
        <v>27133884</v>
      </c>
      <c r="B2787" s="1">
        <v>27196707</v>
      </c>
      <c r="C2787" s="1">
        <v>27114346</v>
      </c>
      <c r="D2787" s="1">
        <v>27277303</v>
      </c>
      <c r="E2787" s="1">
        <v>27279866</v>
      </c>
      <c r="F2787" s="1">
        <v>27229748</v>
      </c>
      <c r="G2787" s="1">
        <v>27368265</v>
      </c>
      <c r="H2787" s="1">
        <v>27432558</v>
      </c>
      <c r="I2787" s="1">
        <v>27499362</v>
      </c>
      <c r="J2787" s="1">
        <v>27551236</v>
      </c>
      <c r="K2787" s="1">
        <v>27608835</v>
      </c>
      <c r="L2787" s="1">
        <v>27656481</v>
      </c>
      <c r="M2787" s="1">
        <v>27735577</v>
      </c>
      <c r="N2787" s="1">
        <v>27845174</v>
      </c>
      <c r="O2787" s="1">
        <v>27898160</v>
      </c>
      <c r="P2787" s="1">
        <v>27984802</v>
      </c>
      <c r="Q2787" s="1">
        <v>28443096</v>
      </c>
      <c r="R2787" s="1">
        <v>28650453</v>
      </c>
      <c r="S2787" s="1">
        <v>28926076</v>
      </c>
      <c r="T2787" s="1">
        <v>34489128</v>
      </c>
      <c r="U2787" s="1">
        <v>38376663</v>
      </c>
      <c r="V2787" s="1">
        <v>28509415.239999998</v>
      </c>
      <c r="X2787" s="1">
        <v>39282342</v>
      </c>
      <c r="Y2787" s="1">
        <v>39882149</v>
      </c>
      <c r="Z2787" s="1">
        <v>39990290</v>
      </c>
      <c r="AA2787" s="1">
        <v>39811671</v>
      </c>
      <c r="AB2787" s="1">
        <v>40386363</v>
      </c>
      <c r="AC2787" s="1">
        <v>40393172</v>
      </c>
      <c r="AD2787" s="1">
        <v>40110995</v>
      </c>
      <c r="AE2787" s="1">
        <v>40544086</v>
      </c>
      <c r="AF2787" s="1">
        <v>40515041</v>
      </c>
      <c r="AG2787" s="1">
        <v>40597448</v>
      </c>
      <c r="AH2787" s="1">
        <v>40575126</v>
      </c>
      <c r="AI2787" s="1">
        <v>40804325</v>
      </c>
      <c r="AJ2787" s="1">
        <v>40927249</v>
      </c>
      <c r="AK2787" s="1">
        <v>40869580</v>
      </c>
      <c r="AL2787" s="1">
        <v>41020728</v>
      </c>
      <c r="AM2787" s="1">
        <v>41192960</v>
      </c>
      <c r="AN2787" s="1">
        <v>41170375</v>
      </c>
      <c r="AO2787" s="1">
        <v>41254046</v>
      </c>
      <c r="AP2787" s="1">
        <v>41305349</v>
      </c>
      <c r="AQ2787" s="1">
        <v>41575183</v>
      </c>
      <c r="AR2787" s="1">
        <v>41884287</v>
      </c>
    </row>
    <row r="2788" spans="1:44" hidden="1" x14ac:dyDescent="0.2">
      <c r="A2788" s="1">
        <v>27134261</v>
      </c>
      <c r="B2788" s="1">
        <v>27196733</v>
      </c>
      <c r="C2788" s="1">
        <v>27114348</v>
      </c>
      <c r="D2788" s="1">
        <v>27278062</v>
      </c>
      <c r="E2788" s="1">
        <v>27279956</v>
      </c>
      <c r="F2788" s="1">
        <v>27230055</v>
      </c>
      <c r="G2788" s="1">
        <v>27368628</v>
      </c>
      <c r="H2788" s="1">
        <v>27432570</v>
      </c>
      <c r="I2788" s="1">
        <v>27499539</v>
      </c>
      <c r="J2788" s="1">
        <v>27551615</v>
      </c>
      <c r="K2788" s="1">
        <v>27608923</v>
      </c>
      <c r="L2788" s="1">
        <v>27656892</v>
      </c>
      <c r="M2788" s="1">
        <v>27736814</v>
      </c>
      <c r="N2788" s="1">
        <v>27845306</v>
      </c>
      <c r="O2788" s="1">
        <v>27899345</v>
      </c>
      <c r="P2788" s="1">
        <v>27985252</v>
      </c>
      <c r="Q2788" s="1">
        <v>28447011</v>
      </c>
      <c r="R2788" s="1">
        <v>28661341</v>
      </c>
      <c r="S2788" s="1">
        <v>28926757</v>
      </c>
      <c r="T2788" s="1">
        <v>34865288</v>
      </c>
      <c r="U2788" s="1">
        <v>38385992</v>
      </c>
      <c r="V2788" s="1">
        <v>28528794.670000002</v>
      </c>
      <c r="X2788" s="1">
        <v>39283247</v>
      </c>
      <c r="Y2788" s="1">
        <v>39885941</v>
      </c>
      <c r="Z2788" s="1">
        <v>39990419</v>
      </c>
      <c r="AA2788" s="1">
        <v>39812558</v>
      </c>
      <c r="AB2788" s="1">
        <v>40387475</v>
      </c>
      <c r="AC2788" s="1">
        <v>40395529</v>
      </c>
      <c r="AD2788" s="1">
        <v>40111725</v>
      </c>
      <c r="AE2788" s="1">
        <v>40544281</v>
      </c>
      <c r="AF2788" s="1">
        <v>40515134</v>
      </c>
      <c r="AG2788" s="1">
        <v>40598638</v>
      </c>
      <c r="AH2788" s="1">
        <v>40575204</v>
      </c>
      <c r="AI2788" s="1">
        <v>40805389</v>
      </c>
      <c r="AJ2788" s="1">
        <v>40928002</v>
      </c>
      <c r="AK2788" s="1">
        <v>40869875</v>
      </c>
      <c r="AL2788" s="1">
        <v>41021333</v>
      </c>
      <c r="AM2788" s="1">
        <v>41193075</v>
      </c>
      <c r="AN2788" s="1">
        <v>41174437</v>
      </c>
      <c r="AO2788" s="1">
        <v>41254757</v>
      </c>
      <c r="AP2788" s="1">
        <v>41309865</v>
      </c>
      <c r="AQ2788" s="1">
        <v>41576225</v>
      </c>
      <c r="AR2788" s="1">
        <v>41884565</v>
      </c>
    </row>
    <row r="2789" spans="1:44" hidden="1" x14ac:dyDescent="0.2">
      <c r="A2789" s="1">
        <v>27134540</v>
      </c>
      <c r="B2789" s="1">
        <v>27197459</v>
      </c>
      <c r="C2789" s="1">
        <v>27114665</v>
      </c>
      <c r="D2789" s="1">
        <v>27278841</v>
      </c>
      <c r="E2789" s="1">
        <v>27280513</v>
      </c>
      <c r="F2789" s="1">
        <v>27230237</v>
      </c>
      <c r="G2789" s="1">
        <v>27368686</v>
      </c>
      <c r="H2789" s="1">
        <v>27433694</v>
      </c>
      <c r="I2789" s="1">
        <v>27499659</v>
      </c>
      <c r="J2789" s="1">
        <v>27551638</v>
      </c>
      <c r="K2789" s="1">
        <v>27608959</v>
      </c>
      <c r="L2789" s="1">
        <v>27658265</v>
      </c>
      <c r="M2789" s="1">
        <v>27736845</v>
      </c>
      <c r="N2789" s="1">
        <v>27845384</v>
      </c>
      <c r="O2789" s="1">
        <v>27902646</v>
      </c>
      <c r="P2789" s="1">
        <v>27985513</v>
      </c>
      <c r="Q2789" s="1">
        <v>28447301</v>
      </c>
      <c r="R2789" s="1">
        <v>28664470</v>
      </c>
      <c r="S2789" s="1">
        <v>28926916</v>
      </c>
      <c r="T2789" s="1">
        <v>34913718</v>
      </c>
      <c r="U2789" s="1">
        <v>38398132</v>
      </c>
      <c r="V2789" s="1">
        <v>28532289.57</v>
      </c>
      <c r="X2789" s="1">
        <v>39284043</v>
      </c>
      <c r="Y2789" s="1">
        <v>39887696</v>
      </c>
      <c r="Z2789" s="1">
        <v>39990804</v>
      </c>
      <c r="AA2789" s="1">
        <v>39814833</v>
      </c>
      <c r="AB2789" s="1">
        <v>40387807</v>
      </c>
      <c r="AC2789" s="1">
        <v>40396361</v>
      </c>
      <c r="AD2789" s="1">
        <v>40113404</v>
      </c>
      <c r="AE2789" s="1">
        <v>40546083</v>
      </c>
      <c r="AF2789" s="1">
        <v>40517473</v>
      </c>
      <c r="AG2789" s="1">
        <v>40600278</v>
      </c>
      <c r="AH2789" s="1">
        <v>40575862</v>
      </c>
      <c r="AI2789" s="1">
        <v>40806409</v>
      </c>
      <c r="AJ2789" s="1">
        <v>40928395</v>
      </c>
      <c r="AK2789" s="1">
        <v>40871226</v>
      </c>
      <c r="AL2789" s="1">
        <v>41021852</v>
      </c>
      <c r="AM2789" s="1">
        <v>41193578</v>
      </c>
      <c r="AN2789" s="1">
        <v>41176667</v>
      </c>
      <c r="AO2789" s="1">
        <v>41255110</v>
      </c>
      <c r="AP2789" s="1">
        <v>41310907</v>
      </c>
      <c r="AQ2789" s="1">
        <v>41577434</v>
      </c>
      <c r="AR2789" s="1">
        <v>41886577</v>
      </c>
    </row>
    <row r="2790" spans="1:44" hidden="1" x14ac:dyDescent="0.2">
      <c r="A2790" s="1">
        <v>27136491</v>
      </c>
      <c r="B2790" s="1">
        <v>27197686</v>
      </c>
      <c r="C2790" s="1">
        <v>27115061</v>
      </c>
      <c r="D2790" s="1">
        <v>27279127</v>
      </c>
      <c r="E2790" s="1">
        <v>27280938</v>
      </c>
      <c r="F2790" s="1">
        <v>27230278</v>
      </c>
      <c r="G2790" s="1">
        <v>27369511</v>
      </c>
      <c r="H2790" s="1">
        <v>27434116</v>
      </c>
      <c r="I2790" s="1">
        <v>27499926</v>
      </c>
      <c r="J2790" s="1">
        <v>27551886</v>
      </c>
      <c r="K2790" s="1">
        <v>27609097</v>
      </c>
      <c r="L2790" s="1">
        <v>27658458</v>
      </c>
      <c r="M2790" s="1">
        <v>27738460</v>
      </c>
      <c r="N2790" s="1">
        <v>27845543</v>
      </c>
      <c r="O2790" s="1">
        <v>27903966</v>
      </c>
      <c r="P2790" s="1">
        <v>27987257</v>
      </c>
      <c r="Q2790" s="1">
        <v>28452518</v>
      </c>
      <c r="R2790" s="1">
        <v>28668326</v>
      </c>
      <c r="S2790" s="1">
        <v>28928974</v>
      </c>
      <c r="T2790" s="1">
        <v>35035670</v>
      </c>
      <c r="U2790" s="1">
        <v>38403178</v>
      </c>
      <c r="V2790" s="1">
        <v>28539355.57</v>
      </c>
      <c r="X2790" s="1">
        <v>39287037</v>
      </c>
      <c r="Y2790" s="1">
        <v>39887715</v>
      </c>
      <c r="Z2790" s="1">
        <v>39991395</v>
      </c>
      <c r="AA2790" s="1">
        <v>39819072</v>
      </c>
      <c r="AB2790" s="1">
        <v>40387998</v>
      </c>
      <c r="AC2790" s="1">
        <v>40397701</v>
      </c>
      <c r="AD2790" s="1">
        <v>40115267</v>
      </c>
      <c r="AE2790" s="1">
        <v>40547056</v>
      </c>
      <c r="AF2790" s="1">
        <v>40518124</v>
      </c>
      <c r="AG2790" s="1">
        <v>40601157</v>
      </c>
      <c r="AH2790" s="1">
        <v>40575888</v>
      </c>
      <c r="AI2790" s="1">
        <v>40807368</v>
      </c>
      <c r="AJ2790" s="1">
        <v>40930611</v>
      </c>
      <c r="AK2790" s="1">
        <v>40874528</v>
      </c>
      <c r="AL2790" s="1">
        <v>41022982</v>
      </c>
      <c r="AM2790" s="1">
        <v>41194763</v>
      </c>
      <c r="AN2790" s="1">
        <v>41177116</v>
      </c>
      <c r="AO2790" s="1">
        <v>41256020</v>
      </c>
      <c r="AP2790" s="1">
        <v>41312513</v>
      </c>
      <c r="AQ2790" s="1">
        <v>41578492</v>
      </c>
      <c r="AR2790" s="1">
        <v>41887155</v>
      </c>
    </row>
    <row r="2791" spans="1:44" hidden="1" x14ac:dyDescent="0.2">
      <c r="A2791" s="1">
        <v>27136566</v>
      </c>
      <c r="B2791" s="1">
        <v>27198201</v>
      </c>
      <c r="C2791" s="1">
        <v>27115839</v>
      </c>
      <c r="D2791" s="1">
        <v>27279440</v>
      </c>
      <c r="E2791" s="1">
        <v>27281346</v>
      </c>
      <c r="F2791" s="1">
        <v>27231741</v>
      </c>
      <c r="G2791" s="1">
        <v>27370577</v>
      </c>
      <c r="H2791" s="1">
        <v>27434257</v>
      </c>
      <c r="I2791" s="1">
        <v>27500100</v>
      </c>
      <c r="J2791" s="1">
        <v>27551902</v>
      </c>
      <c r="K2791" s="1">
        <v>27609219</v>
      </c>
      <c r="L2791" s="1">
        <v>27658496</v>
      </c>
      <c r="M2791" s="1">
        <v>27739138</v>
      </c>
      <c r="N2791" s="1">
        <v>27845956</v>
      </c>
      <c r="O2791" s="1">
        <v>27904002</v>
      </c>
      <c r="P2791" s="1">
        <v>27991568</v>
      </c>
      <c r="Q2791" s="1">
        <v>28452688</v>
      </c>
      <c r="R2791" s="1">
        <v>28675187</v>
      </c>
      <c r="S2791" s="1">
        <v>28932023</v>
      </c>
      <c r="T2791" s="1">
        <v>35415387</v>
      </c>
      <c r="U2791" s="1">
        <v>38410622</v>
      </c>
      <c r="V2791" s="1">
        <v>28558774.050000001</v>
      </c>
      <c r="X2791" s="1">
        <v>39287411</v>
      </c>
      <c r="Y2791" s="1">
        <v>39888494</v>
      </c>
      <c r="Z2791" s="1">
        <v>39991983</v>
      </c>
      <c r="AA2791" s="1">
        <v>39830948</v>
      </c>
      <c r="AB2791" s="1">
        <v>40388434</v>
      </c>
      <c r="AC2791" s="1">
        <v>40398370</v>
      </c>
      <c r="AD2791" s="1">
        <v>40115552</v>
      </c>
      <c r="AE2791" s="1">
        <v>40547514</v>
      </c>
      <c r="AF2791" s="1">
        <v>40518199</v>
      </c>
      <c r="AG2791" s="1">
        <v>40602214</v>
      </c>
      <c r="AH2791" s="1">
        <v>40576601</v>
      </c>
      <c r="AI2791" s="1">
        <v>40808537</v>
      </c>
      <c r="AJ2791" s="1">
        <v>40930751</v>
      </c>
      <c r="AK2791" s="1">
        <v>40874945</v>
      </c>
      <c r="AL2791" s="1">
        <v>41023750</v>
      </c>
      <c r="AM2791" s="1">
        <v>41194895</v>
      </c>
      <c r="AN2791" s="1">
        <v>41178426</v>
      </c>
      <c r="AO2791" s="1">
        <v>41256643</v>
      </c>
      <c r="AP2791" s="1">
        <v>41313486</v>
      </c>
      <c r="AQ2791" s="1">
        <v>41585430</v>
      </c>
      <c r="AR2791" s="1">
        <v>41887190</v>
      </c>
    </row>
    <row r="2792" spans="1:44" hidden="1" x14ac:dyDescent="0.2">
      <c r="A2792" s="1">
        <v>27137029</v>
      </c>
      <c r="B2792" s="1">
        <v>27198713</v>
      </c>
      <c r="C2792" s="1">
        <v>27115930</v>
      </c>
      <c r="D2792" s="1">
        <v>27279676</v>
      </c>
      <c r="E2792" s="1">
        <v>27282128</v>
      </c>
      <c r="F2792" s="1">
        <v>27231788</v>
      </c>
      <c r="G2792" s="1">
        <v>27370707</v>
      </c>
      <c r="H2792" s="1">
        <v>27434478</v>
      </c>
      <c r="I2792" s="1">
        <v>27500423</v>
      </c>
      <c r="J2792" s="1">
        <v>27552129</v>
      </c>
      <c r="K2792" s="1">
        <v>27609511</v>
      </c>
      <c r="L2792" s="1">
        <v>27660135</v>
      </c>
      <c r="M2792" s="1">
        <v>27739402</v>
      </c>
      <c r="N2792" s="1">
        <v>27847250</v>
      </c>
      <c r="O2792" s="1">
        <v>27904360</v>
      </c>
      <c r="P2792" s="1">
        <v>27991956</v>
      </c>
      <c r="Q2792" s="1">
        <v>28454230</v>
      </c>
      <c r="R2792" s="1">
        <v>28683485</v>
      </c>
      <c r="S2792" s="1">
        <v>28933807</v>
      </c>
      <c r="T2792" s="1">
        <v>35750957</v>
      </c>
      <c r="U2792" s="1">
        <v>38417822</v>
      </c>
      <c r="V2792" s="1">
        <v>28575996</v>
      </c>
      <c r="X2792" s="1">
        <v>39287886</v>
      </c>
      <c r="Y2792" s="1">
        <v>39888635</v>
      </c>
      <c r="Z2792" s="1">
        <v>39992249</v>
      </c>
      <c r="AA2792" s="1">
        <v>39832175</v>
      </c>
      <c r="AB2792" s="1">
        <v>40388463</v>
      </c>
      <c r="AC2792" s="1">
        <v>40399399</v>
      </c>
      <c r="AD2792" s="1">
        <v>40116025</v>
      </c>
      <c r="AE2792" s="1">
        <v>40547569</v>
      </c>
      <c r="AF2792" s="1">
        <v>40520151</v>
      </c>
      <c r="AG2792" s="1">
        <v>40603416</v>
      </c>
      <c r="AH2792" s="1">
        <v>40577970</v>
      </c>
      <c r="AI2792" s="1">
        <v>40808978</v>
      </c>
      <c r="AJ2792" s="1">
        <v>40931513</v>
      </c>
      <c r="AK2792" s="1">
        <v>40876834</v>
      </c>
      <c r="AL2792" s="1">
        <v>41023859</v>
      </c>
      <c r="AM2792" s="1">
        <v>41196500</v>
      </c>
      <c r="AN2792" s="1">
        <v>41179492</v>
      </c>
      <c r="AO2792" s="1">
        <v>41258720</v>
      </c>
      <c r="AP2792" s="1">
        <v>41316306</v>
      </c>
      <c r="AQ2792" s="1">
        <v>41585677</v>
      </c>
      <c r="AR2792" s="1">
        <v>41895516</v>
      </c>
    </row>
    <row r="2793" spans="1:44" hidden="1" x14ac:dyDescent="0.2">
      <c r="A2793" s="1">
        <v>27137398</v>
      </c>
      <c r="B2793" s="1">
        <v>27198968</v>
      </c>
      <c r="C2793" s="1">
        <v>27116106</v>
      </c>
      <c r="D2793" s="1">
        <v>27279990</v>
      </c>
      <c r="E2793" s="1">
        <v>27283459</v>
      </c>
      <c r="F2793" s="1">
        <v>27232449</v>
      </c>
      <c r="G2793" s="1">
        <v>27371735</v>
      </c>
      <c r="H2793" s="1">
        <v>27435021</v>
      </c>
      <c r="I2793" s="1">
        <v>27500763</v>
      </c>
      <c r="J2793" s="1">
        <v>27552699</v>
      </c>
      <c r="K2793" s="1">
        <v>27609795</v>
      </c>
      <c r="L2793" s="1">
        <v>27661389</v>
      </c>
      <c r="M2793" s="1">
        <v>27739613</v>
      </c>
      <c r="N2793" s="1">
        <v>27847272</v>
      </c>
      <c r="O2793" s="1">
        <v>27906063</v>
      </c>
      <c r="P2793" s="1">
        <v>27992015</v>
      </c>
      <c r="Q2793" s="1">
        <v>28454321</v>
      </c>
      <c r="R2793" s="1">
        <v>28687111</v>
      </c>
      <c r="S2793" s="1">
        <v>28934655</v>
      </c>
      <c r="T2793" s="1">
        <v>35763544</v>
      </c>
      <c r="U2793" s="1">
        <v>38425035</v>
      </c>
      <c r="V2793" s="1">
        <v>28577590.52</v>
      </c>
      <c r="X2793" s="1">
        <v>39292124</v>
      </c>
      <c r="Y2793" s="1">
        <v>39891382</v>
      </c>
      <c r="Z2793" s="1">
        <v>39992615</v>
      </c>
      <c r="AA2793" s="1">
        <v>39834852</v>
      </c>
      <c r="AB2793" s="1">
        <v>40388590</v>
      </c>
      <c r="AC2793" s="1">
        <v>40400170</v>
      </c>
      <c r="AD2793" s="1">
        <v>40116564</v>
      </c>
      <c r="AE2793" s="1">
        <v>40547820</v>
      </c>
      <c r="AF2793" s="1">
        <v>40520712</v>
      </c>
      <c r="AG2793" s="1">
        <v>40604021</v>
      </c>
      <c r="AH2793" s="1">
        <v>40579906</v>
      </c>
      <c r="AI2793" s="1">
        <v>40809790</v>
      </c>
      <c r="AJ2793" s="1">
        <v>40933230</v>
      </c>
      <c r="AK2793" s="1">
        <v>40877077</v>
      </c>
      <c r="AL2793" s="1">
        <v>41024259</v>
      </c>
      <c r="AM2793" s="1">
        <v>41197327</v>
      </c>
      <c r="AN2793" s="1">
        <v>41179868</v>
      </c>
      <c r="AO2793" s="1">
        <v>41258739</v>
      </c>
      <c r="AP2793" s="1">
        <v>41316404</v>
      </c>
      <c r="AQ2793" s="1">
        <v>41586078</v>
      </c>
      <c r="AR2793" s="1">
        <v>41896063</v>
      </c>
    </row>
    <row r="2794" spans="1:44" hidden="1" x14ac:dyDescent="0.2">
      <c r="A2794" s="1">
        <v>27137544</v>
      </c>
      <c r="B2794" s="1">
        <v>27200750</v>
      </c>
      <c r="C2794" s="1">
        <v>27116232</v>
      </c>
      <c r="D2794" s="1">
        <v>27280949</v>
      </c>
      <c r="E2794" s="1">
        <v>27283729</v>
      </c>
      <c r="F2794" s="1">
        <v>27232561</v>
      </c>
      <c r="G2794" s="1">
        <v>27372020</v>
      </c>
      <c r="H2794" s="1">
        <v>27435408</v>
      </c>
      <c r="I2794" s="1">
        <v>27501471</v>
      </c>
      <c r="J2794" s="1">
        <v>27553818</v>
      </c>
      <c r="K2794" s="1">
        <v>27610563</v>
      </c>
      <c r="L2794" s="1">
        <v>27661685</v>
      </c>
      <c r="M2794" s="1">
        <v>27741117</v>
      </c>
      <c r="N2794" s="1">
        <v>27847323</v>
      </c>
      <c r="O2794" s="1">
        <v>27906672</v>
      </c>
      <c r="P2794" s="1">
        <v>27998922</v>
      </c>
      <c r="Q2794" s="1">
        <v>28455479</v>
      </c>
      <c r="R2794" s="1">
        <v>28687981</v>
      </c>
      <c r="S2794" s="1">
        <v>28935338</v>
      </c>
      <c r="T2794" s="1">
        <v>35767409</v>
      </c>
      <c r="U2794" s="1">
        <v>38428776</v>
      </c>
      <c r="V2794" s="1">
        <v>28578845.100000001</v>
      </c>
      <c r="X2794" s="1">
        <v>39293897</v>
      </c>
      <c r="Y2794" s="1">
        <v>39894713</v>
      </c>
      <c r="Z2794" s="1">
        <v>39993770</v>
      </c>
      <c r="AA2794" s="1">
        <v>39838370</v>
      </c>
      <c r="AB2794" s="1">
        <v>40388679</v>
      </c>
      <c r="AC2794" s="1">
        <v>40400973</v>
      </c>
      <c r="AD2794" s="1">
        <v>40117068</v>
      </c>
      <c r="AE2794" s="1">
        <v>40547831</v>
      </c>
      <c r="AF2794" s="1">
        <v>40520786</v>
      </c>
      <c r="AG2794" s="1">
        <v>40605849</v>
      </c>
      <c r="AH2794" s="1">
        <v>40579946</v>
      </c>
      <c r="AI2794" s="1">
        <v>40809917</v>
      </c>
      <c r="AJ2794" s="1">
        <v>40934496</v>
      </c>
      <c r="AK2794" s="1">
        <v>40877332</v>
      </c>
      <c r="AL2794" s="1">
        <v>41024334</v>
      </c>
      <c r="AM2794" s="1">
        <v>41197590</v>
      </c>
      <c r="AN2794" s="1">
        <v>41180043</v>
      </c>
      <c r="AO2794" s="1">
        <v>41262161</v>
      </c>
      <c r="AP2794" s="1">
        <v>41317771</v>
      </c>
      <c r="AQ2794" s="1">
        <v>41588874</v>
      </c>
      <c r="AR2794" s="1">
        <v>41896827</v>
      </c>
    </row>
    <row r="2795" spans="1:44" hidden="1" x14ac:dyDescent="0.2">
      <c r="A2795" s="1">
        <v>27137790</v>
      </c>
      <c r="B2795" s="1">
        <v>27201227</v>
      </c>
      <c r="C2795" s="1">
        <v>27116342</v>
      </c>
      <c r="D2795" s="1">
        <v>27281620</v>
      </c>
      <c r="E2795" s="1">
        <v>27284010</v>
      </c>
      <c r="F2795" s="1">
        <v>27232931</v>
      </c>
      <c r="G2795" s="1">
        <v>27372021</v>
      </c>
      <c r="H2795" s="1">
        <v>27435648</v>
      </c>
      <c r="I2795" s="1">
        <v>27502584</v>
      </c>
      <c r="J2795" s="1">
        <v>27554004</v>
      </c>
      <c r="K2795" s="1">
        <v>27610840</v>
      </c>
      <c r="L2795" s="1">
        <v>27661816</v>
      </c>
      <c r="M2795" s="1">
        <v>27741200</v>
      </c>
      <c r="N2795" s="1">
        <v>27848934</v>
      </c>
      <c r="O2795" s="1">
        <v>27908571</v>
      </c>
      <c r="P2795" s="1">
        <v>27999065</v>
      </c>
      <c r="Q2795" s="1">
        <v>28455868</v>
      </c>
      <c r="R2795" s="1">
        <v>28696589</v>
      </c>
      <c r="S2795" s="1">
        <v>28939375</v>
      </c>
      <c r="T2795" s="1">
        <v>35903145</v>
      </c>
      <c r="U2795" s="1">
        <v>38436112</v>
      </c>
      <c r="V2795" s="1">
        <v>28586652</v>
      </c>
      <c r="X2795" s="1">
        <v>39294767</v>
      </c>
      <c r="Y2795" s="1">
        <v>39897438</v>
      </c>
      <c r="Z2795" s="1">
        <v>39993945</v>
      </c>
      <c r="AA2795" s="1">
        <v>39843125</v>
      </c>
      <c r="AB2795" s="1">
        <v>40389274</v>
      </c>
      <c r="AC2795" s="1">
        <v>40401427</v>
      </c>
      <c r="AD2795" s="1">
        <v>40118602</v>
      </c>
      <c r="AE2795" s="1">
        <v>40548917</v>
      </c>
      <c r="AF2795" s="1">
        <v>40521354</v>
      </c>
      <c r="AG2795" s="1">
        <v>40606029</v>
      </c>
      <c r="AH2795" s="1">
        <v>40580515</v>
      </c>
      <c r="AI2795" s="1">
        <v>40810376</v>
      </c>
      <c r="AJ2795" s="1">
        <v>40935079</v>
      </c>
      <c r="AK2795" s="1">
        <v>40877338</v>
      </c>
      <c r="AL2795" s="1">
        <v>41026437</v>
      </c>
      <c r="AM2795" s="1">
        <v>41198694</v>
      </c>
      <c r="AN2795" s="1">
        <v>41180082</v>
      </c>
      <c r="AO2795" s="1">
        <v>41262495</v>
      </c>
      <c r="AP2795" s="1">
        <v>41319001</v>
      </c>
      <c r="AQ2795" s="1">
        <v>41589451</v>
      </c>
      <c r="AR2795" s="1">
        <v>41899433</v>
      </c>
    </row>
    <row r="2796" spans="1:44" hidden="1" x14ac:dyDescent="0.2">
      <c r="A2796" s="1">
        <v>27137909</v>
      </c>
      <c r="B2796" s="1">
        <v>27202049</v>
      </c>
      <c r="C2796" s="1">
        <v>27117401</v>
      </c>
      <c r="D2796" s="1">
        <v>27281790</v>
      </c>
      <c r="E2796" s="1">
        <v>27284704</v>
      </c>
      <c r="F2796" s="1">
        <v>27233403</v>
      </c>
      <c r="G2796" s="1">
        <v>27372340</v>
      </c>
      <c r="H2796" s="1">
        <v>27435847</v>
      </c>
      <c r="I2796" s="1">
        <v>27502626</v>
      </c>
      <c r="J2796" s="1">
        <v>27554402</v>
      </c>
      <c r="K2796" s="1">
        <v>27611924</v>
      </c>
      <c r="L2796" s="1">
        <v>27662577</v>
      </c>
      <c r="M2796" s="1">
        <v>27743016</v>
      </c>
      <c r="N2796" s="1">
        <v>27849172</v>
      </c>
      <c r="O2796" s="1">
        <v>27908643</v>
      </c>
      <c r="P2796" s="1">
        <v>27999632</v>
      </c>
      <c r="Q2796" s="1">
        <v>28457043</v>
      </c>
      <c r="R2796" s="1">
        <v>28699057</v>
      </c>
      <c r="S2796" s="1">
        <v>28939395</v>
      </c>
      <c r="T2796" s="1">
        <v>35941620</v>
      </c>
      <c r="U2796" s="1">
        <v>38457365</v>
      </c>
      <c r="V2796" s="1">
        <v>28590091.190000001</v>
      </c>
      <c r="X2796" s="1">
        <v>39295699</v>
      </c>
      <c r="Y2796" s="1">
        <v>39899201</v>
      </c>
      <c r="Z2796" s="1">
        <v>39994923</v>
      </c>
      <c r="AA2796" s="1">
        <v>39843254</v>
      </c>
      <c r="AB2796" s="1">
        <v>40389834</v>
      </c>
      <c r="AC2796" s="1">
        <v>40403807</v>
      </c>
      <c r="AD2796" s="1">
        <v>40119127</v>
      </c>
      <c r="AE2796" s="1">
        <v>40549889</v>
      </c>
      <c r="AF2796" s="1">
        <v>40522487</v>
      </c>
      <c r="AG2796" s="1">
        <v>40606430</v>
      </c>
      <c r="AH2796" s="1">
        <v>40581733</v>
      </c>
      <c r="AI2796" s="1">
        <v>40810494</v>
      </c>
      <c r="AJ2796" s="1">
        <v>40935411</v>
      </c>
      <c r="AK2796" s="1">
        <v>40879008</v>
      </c>
      <c r="AL2796" s="1">
        <v>41026911</v>
      </c>
      <c r="AM2796" s="1">
        <v>41199566</v>
      </c>
      <c r="AN2796" s="1">
        <v>41180265</v>
      </c>
      <c r="AO2796" s="1">
        <v>41265842</v>
      </c>
      <c r="AP2796" s="1">
        <v>41319395</v>
      </c>
      <c r="AQ2796" s="1">
        <v>41589497</v>
      </c>
      <c r="AR2796" s="1">
        <v>41901346</v>
      </c>
    </row>
    <row r="2797" spans="1:44" hidden="1" x14ac:dyDescent="0.2">
      <c r="A2797" s="1">
        <v>27138492</v>
      </c>
      <c r="B2797" s="1">
        <v>27202245</v>
      </c>
      <c r="C2797" s="1">
        <v>27119792</v>
      </c>
      <c r="D2797" s="1">
        <v>27282195</v>
      </c>
      <c r="E2797" s="1">
        <v>27285150</v>
      </c>
      <c r="F2797" s="1">
        <v>27233438</v>
      </c>
      <c r="G2797" s="1">
        <v>27374172</v>
      </c>
      <c r="H2797" s="1">
        <v>27436110</v>
      </c>
      <c r="I2797" s="1">
        <v>27503192</v>
      </c>
      <c r="J2797" s="1">
        <v>27554547</v>
      </c>
      <c r="K2797" s="1">
        <v>27612221</v>
      </c>
      <c r="L2797" s="1">
        <v>27662813</v>
      </c>
      <c r="M2797" s="1">
        <v>27744686</v>
      </c>
      <c r="N2797" s="1">
        <v>27849751</v>
      </c>
      <c r="O2797" s="1">
        <v>27908733</v>
      </c>
      <c r="P2797" s="1">
        <v>28002528</v>
      </c>
      <c r="Q2797" s="1">
        <v>28457413</v>
      </c>
      <c r="R2797" s="1">
        <v>28700290</v>
      </c>
      <c r="S2797" s="1">
        <v>28945088</v>
      </c>
      <c r="T2797" s="1">
        <v>35976035</v>
      </c>
      <c r="U2797" s="1">
        <v>38458386</v>
      </c>
      <c r="V2797" s="1">
        <v>28592727.48</v>
      </c>
      <c r="X2797" s="1">
        <v>39296842</v>
      </c>
      <c r="Y2797" s="1">
        <v>39899339</v>
      </c>
      <c r="Z2797" s="1">
        <v>39994987</v>
      </c>
      <c r="AA2797" s="1">
        <v>39843739</v>
      </c>
      <c r="AB2797" s="1">
        <v>40390012</v>
      </c>
      <c r="AC2797" s="1">
        <v>40404929</v>
      </c>
      <c r="AD2797" s="1">
        <v>40120194</v>
      </c>
      <c r="AE2797" s="1">
        <v>40550206</v>
      </c>
      <c r="AF2797" s="1">
        <v>40524031</v>
      </c>
      <c r="AG2797" s="1">
        <v>40606538</v>
      </c>
      <c r="AH2797" s="1">
        <v>40582226</v>
      </c>
      <c r="AI2797" s="1">
        <v>40811552</v>
      </c>
      <c r="AJ2797" s="1">
        <v>40935772</v>
      </c>
      <c r="AK2797" s="1">
        <v>40880016</v>
      </c>
      <c r="AL2797" s="1">
        <v>41028193</v>
      </c>
      <c r="AM2797" s="1">
        <v>41201185</v>
      </c>
      <c r="AN2797" s="1">
        <v>41181695</v>
      </c>
      <c r="AO2797" s="1">
        <v>41266241</v>
      </c>
      <c r="AP2797" s="1">
        <v>41325249</v>
      </c>
      <c r="AQ2797" s="1">
        <v>41592451</v>
      </c>
      <c r="AR2797" s="1">
        <v>41902394</v>
      </c>
    </row>
    <row r="2798" spans="1:44" hidden="1" x14ac:dyDescent="0.2">
      <c r="A2798" s="1">
        <v>27138781</v>
      </c>
      <c r="B2798" s="1">
        <v>27202718</v>
      </c>
      <c r="C2798" s="1">
        <v>27121975</v>
      </c>
      <c r="D2798" s="1">
        <v>27282578</v>
      </c>
      <c r="E2798" s="1">
        <v>27286075</v>
      </c>
      <c r="F2798" s="1">
        <v>27233481</v>
      </c>
      <c r="G2798" s="1">
        <v>27374341</v>
      </c>
      <c r="H2798" s="1">
        <v>27436653</v>
      </c>
      <c r="I2798" s="1">
        <v>27503871</v>
      </c>
      <c r="J2798" s="1">
        <v>27555047</v>
      </c>
      <c r="K2798" s="1">
        <v>27612961</v>
      </c>
      <c r="L2798" s="1">
        <v>27663812</v>
      </c>
      <c r="M2798" s="1">
        <v>27745095</v>
      </c>
      <c r="N2798" s="1">
        <v>27850245</v>
      </c>
      <c r="O2798" s="1">
        <v>27909837</v>
      </c>
      <c r="P2798" s="1">
        <v>28003810</v>
      </c>
      <c r="Q2798" s="1">
        <v>28459324</v>
      </c>
      <c r="R2798" s="1">
        <v>28700973</v>
      </c>
      <c r="S2798" s="1">
        <v>28954166</v>
      </c>
      <c r="T2798" s="1">
        <v>36120641</v>
      </c>
      <c r="U2798" s="1">
        <v>38507971</v>
      </c>
      <c r="V2798" s="1">
        <v>28603064.52</v>
      </c>
      <c r="X2798" s="1">
        <v>39297137</v>
      </c>
      <c r="Y2798" s="1">
        <v>39901716</v>
      </c>
      <c r="Z2798" s="1">
        <v>39995550</v>
      </c>
      <c r="AA2798" s="1">
        <v>39844807</v>
      </c>
      <c r="AB2798" s="1">
        <v>40390772</v>
      </c>
      <c r="AC2798" s="1">
        <v>40405404</v>
      </c>
      <c r="AD2798" s="1">
        <v>40120221</v>
      </c>
      <c r="AE2798" s="1">
        <v>40550263</v>
      </c>
      <c r="AF2798" s="1">
        <v>40524256</v>
      </c>
      <c r="AG2798" s="1">
        <v>40609593</v>
      </c>
      <c r="AH2798" s="1">
        <v>40582697</v>
      </c>
      <c r="AI2798" s="1">
        <v>40813524</v>
      </c>
      <c r="AJ2798" s="1">
        <v>40936365</v>
      </c>
      <c r="AK2798" s="1">
        <v>40880294</v>
      </c>
      <c r="AL2798" s="1">
        <v>41029594</v>
      </c>
      <c r="AM2798" s="1">
        <v>41203346</v>
      </c>
      <c r="AN2798" s="1">
        <v>41182324</v>
      </c>
      <c r="AO2798" s="1">
        <v>41266284</v>
      </c>
      <c r="AP2798" s="1">
        <v>41326317</v>
      </c>
      <c r="AQ2798" s="1">
        <v>41597799</v>
      </c>
      <c r="AR2798" s="1">
        <v>41905251</v>
      </c>
    </row>
    <row r="2799" spans="1:44" hidden="1" x14ac:dyDescent="0.2">
      <c r="A2799" s="1">
        <v>27139888</v>
      </c>
      <c r="B2799" s="1">
        <v>27203939</v>
      </c>
      <c r="C2799" s="1">
        <v>27122674</v>
      </c>
      <c r="D2799" s="1">
        <v>27282677</v>
      </c>
      <c r="E2799" s="1">
        <v>27286223</v>
      </c>
      <c r="F2799" s="1">
        <v>27233497</v>
      </c>
      <c r="G2799" s="1">
        <v>27375055</v>
      </c>
      <c r="H2799" s="1">
        <v>27437464</v>
      </c>
      <c r="I2799" s="1">
        <v>27504688</v>
      </c>
      <c r="J2799" s="1">
        <v>27555054</v>
      </c>
      <c r="K2799" s="1">
        <v>27613234</v>
      </c>
      <c r="L2799" s="1">
        <v>27664345</v>
      </c>
      <c r="M2799" s="1">
        <v>27745651</v>
      </c>
      <c r="N2799" s="1">
        <v>27851409</v>
      </c>
      <c r="O2799" s="1">
        <v>27910701</v>
      </c>
      <c r="P2799" s="1">
        <v>28009302</v>
      </c>
      <c r="Q2799" s="1">
        <v>28459693</v>
      </c>
      <c r="R2799" s="1">
        <v>28706620</v>
      </c>
      <c r="S2799" s="1">
        <v>28955922</v>
      </c>
      <c r="T2799" s="1">
        <v>36315510</v>
      </c>
      <c r="U2799" s="1">
        <v>38514244</v>
      </c>
      <c r="V2799" s="1">
        <v>28613704.289999999</v>
      </c>
      <c r="X2799" s="1">
        <v>39298395</v>
      </c>
      <c r="Y2799" s="1">
        <v>39903709</v>
      </c>
      <c r="Z2799" s="1">
        <v>39995918</v>
      </c>
      <c r="AA2799" s="1">
        <v>39845311</v>
      </c>
      <c r="AB2799" s="1">
        <v>40391087</v>
      </c>
      <c r="AC2799" s="1">
        <v>40405413</v>
      </c>
      <c r="AD2799" s="1">
        <v>40120576</v>
      </c>
      <c r="AE2799" s="1">
        <v>40550471</v>
      </c>
      <c r="AF2799" s="1">
        <v>40524708</v>
      </c>
      <c r="AG2799" s="1">
        <v>40609654</v>
      </c>
      <c r="AH2799" s="1">
        <v>40582914</v>
      </c>
      <c r="AI2799" s="1">
        <v>40816097</v>
      </c>
      <c r="AJ2799" s="1">
        <v>40937451</v>
      </c>
      <c r="AK2799" s="1">
        <v>40881305</v>
      </c>
      <c r="AL2799" s="1">
        <v>41031790</v>
      </c>
      <c r="AM2799" s="1">
        <v>41204397</v>
      </c>
      <c r="AN2799" s="1">
        <v>41182956</v>
      </c>
      <c r="AO2799" s="1">
        <v>41266978</v>
      </c>
      <c r="AP2799" s="1">
        <v>41326385</v>
      </c>
      <c r="AQ2799" s="1">
        <v>41598732</v>
      </c>
      <c r="AR2799" s="1">
        <v>41905409</v>
      </c>
    </row>
    <row r="2800" spans="1:44" hidden="1" x14ac:dyDescent="0.2">
      <c r="A2800" s="1">
        <v>27140340</v>
      </c>
      <c r="B2800" s="1">
        <v>27203961</v>
      </c>
      <c r="C2800" s="1">
        <v>27124983</v>
      </c>
      <c r="D2800" s="1">
        <v>27283806</v>
      </c>
      <c r="E2800" s="1">
        <v>27286760</v>
      </c>
      <c r="F2800" s="1">
        <v>27234595</v>
      </c>
      <c r="G2800" s="1">
        <v>27375543</v>
      </c>
      <c r="H2800" s="1">
        <v>27437693</v>
      </c>
      <c r="I2800" s="1">
        <v>27504741</v>
      </c>
      <c r="J2800" s="1">
        <v>27555761</v>
      </c>
      <c r="K2800" s="1">
        <v>27613825</v>
      </c>
      <c r="L2800" s="1">
        <v>27664508</v>
      </c>
      <c r="M2800" s="1">
        <v>27746244</v>
      </c>
      <c r="N2800" s="1">
        <v>27851436</v>
      </c>
      <c r="O2800" s="1">
        <v>27911680</v>
      </c>
      <c r="P2800" s="1">
        <v>28010189</v>
      </c>
      <c r="Q2800" s="1">
        <v>28461544</v>
      </c>
      <c r="R2800" s="1">
        <v>28709766</v>
      </c>
      <c r="S2800" s="1">
        <v>28956300</v>
      </c>
      <c r="T2800" s="1">
        <v>36451979</v>
      </c>
      <c r="U2800" s="1">
        <v>38517310</v>
      </c>
      <c r="V2800" s="1">
        <v>28621093.52</v>
      </c>
      <c r="X2800" s="1">
        <v>39300486</v>
      </c>
      <c r="Y2800" s="1">
        <v>39903946</v>
      </c>
      <c r="Z2800" s="1">
        <v>39995939</v>
      </c>
      <c r="AA2800" s="1">
        <v>39847428</v>
      </c>
      <c r="AB2800" s="1">
        <v>40392550</v>
      </c>
      <c r="AC2800" s="1">
        <v>40405491</v>
      </c>
      <c r="AD2800" s="1">
        <v>40121529</v>
      </c>
      <c r="AE2800" s="1">
        <v>40551253</v>
      </c>
      <c r="AF2800" s="1">
        <v>40527053</v>
      </c>
      <c r="AG2800" s="1">
        <v>40611242</v>
      </c>
      <c r="AH2800" s="1">
        <v>40583886</v>
      </c>
      <c r="AI2800" s="1">
        <v>40816151</v>
      </c>
      <c r="AJ2800" s="1">
        <v>40938526</v>
      </c>
      <c r="AK2800" s="1">
        <v>40881428</v>
      </c>
      <c r="AL2800" s="1">
        <v>41033314</v>
      </c>
      <c r="AM2800" s="1">
        <v>41207871</v>
      </c>
      <c r="AN2800" s="1">
        <v>41182977</v>
      </c>
      <c r="AO2800" s="1">
        <v>41267790</v>
      </c>
      <c r="AP2800" s="1">
        <v>41328651</v>
      </c>
      <c r="AQ2800" s="1">
        <v>41600566</v>
      </c>
      <c r="AR2800" s="1">
        <v>41908734</v>
      </c>
    </row>
    <row r="2801" spans="1:44" hidden="1" x14ac:dyDescent="0.2">
      <c r="A2801" s="1">
        <v>27141000</v>
      </c>
      <c r="B2801" s="1">
        <v>27204498</v>
      </c>
      <c r="C2801" s="1">
        <v>27126994</v>
      </c>
      <c r="D2801" s="1">
        <v>27284082</v>
      </c>
      <c r="E2801" s="1">
        <v>27286853</v>
      </c>
      <c r="F2801" s="1">
        <v>27234609</v>
      </c>
      <c r="G2801" s="1">
        <v>27375647</v>
      </c>
      <c r="H2801" s="1">
        <v>27438882</v>
      </c>
      <c r="I2801" s="1">
        <v>27506846</v>
      </c>
      <c r="J2801" s="1">
        <v>27555778</v>
      </c>
      <c r="K2801" s="1">
        <v>27614021</v>
      </c>
      <c r="L2801" s="1">
        <v>27664624</v>
      </c>
      <c r="M2801" s="1">
        <v>27746628</v>
      </c>
      <c r="N2801" s="1">
        <v>27853148</v>
      </c>
      <c r="O2801" s="1">
        <v>27915503</v>
      </c>
      <c r="P2801" s="1">
        <v>28011643</v>
      </c>
      <c r="Q2801" s="1">
        <v>28462032</v>
      </c>
      <c r="R2801" s="1">
        <v>28711591</v>
      </c>
      <c r="S2801" s="1">
        <v>28974940</v>
      </c>
      <c r="T2801" s="1">
        <v>36541260</v>
      </c>
      <c r="U2801" s="1">
        <v>38549785</v>
      </c>
      <c r="V2801" s="1">
        <v>28628588.760000002</v>
      </c>
      <c r="X2801" s="1">
        <v>39301803</v>
      </c>
      <c r="Y2801" s="1">
        <v>39904722</v>
      </c>
      <c r="Z2801" s="1">
        <v>39996204</v>
      </c>
      <c r="AA2801" s="1">
        <v>39848154</v>
      </c>
      <c r="AB2801" s="1">
        <v>40394581</v>
      </c>
      <c r="AC2801" s="1">
        <v>40406152</v>
      </c>
      <c r="AD2801" s="1">
        <v>40122304</v>
      </c>
      <c r="AE2801" s="1">
        <v>40551462</v>
      </c>
      <c r="AF2801" s="1">
        <v>40527199</v>
      </c>
      <c r="AG2801" s="1">
        <v>40611865</v>
      </c>
      <c r="AH2801" s="1">
        <v>40585059</v>
      </c>
      <c r="AI2801" s="1">
        <v>40816175</v>
      </c>
      <c r="AJ2801" s="1">
        <v>40940077</v>
      </c>
      <c r="AK2801" s="1">
        <v>40881606</v>
      </c>
      <c r="AL2801" s="1">
        <v>41034361</v>
      </c>
      <c r="AM2801" s="1">
        <v>41207989</v>
      </c>
      <c r="AN2801" s="1">
        <v>41184061</v>
      </c>
      <c r="AO2801" s="1">
        <v>41268834</v>
      </c>
      <c r="AP2801" s="1">
        <v>41329157</v>
      </c>
      <c r="AQ2801" s="1">
        <v>41604377</v>
      </c>
      <c r="AR2801" s="1">
        <v>41912745</v>
      </c>
    </row>
    <row r="2802" spans="1:44" hidden="1" x14ac:dyDescent="0.2">
      <c r="A2802" s="1">
        <v>27141773</v>
      </c>
      <c r="B2802" s="1">
        <v>27204986</v>
      </c>
      <c r="C2802" s="1">
        <v>27127161</v>
      </c>
      <c r="D2802" s="1">
        <v>27285017</v>
      </c>
      <c r="E2802" s="1">
        <v>27287129</v>
      </c>
      <c r="F2802" s="1">
        <v>27235838</v>
      </c>
      <c r="G2802" s="1">
        <v>27377600</v>
      </c>
      <c r="H2802" s="1">
        <v>27439164</v>
      </c>
      <c r="I2802" s="1">
        <v>27508032</v>
      </c>
      <c r="J2802" s="1">
        <v>27556262</v>
      </c>
      <c r="K2802" s="1">
        <v>27614655</v>
      </c>
      <c r="L2802" s="1">
        <v>27664781</v>
      </c>
      <c r="M2802" s="1">
        <v>27747330</v>
      </c>
      <c r="N2802" s="1">
        <v>27853973</v>
      </c>
      <c r="O2802" s="1">
        <v>27918269</v>
      </c>
      <c r="P2802" s="1">
        <v>28014078</v>
      </c>
      <c r="Q2802" s="1">
        <v>28462307</v>
      </c>
      <c r="R2802" s="1">
        <v>28714367</v>
      </c>
      <c r="S2802" s="1">
        <v>28980897</v>
      </c>
      <c r="T2802" s="1">
        <v>36614223</v>
      </c>
      <c r="U2802" s="1">
        <v>38578961</v>
      </c>
      <c r="V2802" s="1">
        <v>28634609.670000002</v>
      </c>
      <c r="X2802" s="1">
        <v>39302216</v>
      </c>
      <c r="Y2802" s="1">
        <v>39905495</v>
      </c>
      <c r="Z2802" s="1">
        <v>39999264</v>
      </c>
      <c r="AA2802" s="1">
        <v>39850372</v>
      </c>
      <c r="AB2802" s="1">
        <v>40395211</v>
      </c>
      <c r="AC2802" s="1">
        <v>40407281</v>
      </c>
      <c r="AD2802" s="1">
        <v>40122659</v>
      </c>
      <c r="AE2802" s="1">
        <v>40551557</v>
      </c>
      <c r="AF2802" s="1">
        <v>40530271</v>
      </c>
      <c r="AG2802" s="1">
        <v>40611997</v>
      </c>
      <c r="AH2802" s="1">
        <v>40586214</v>
      </c>
      <c r="AI2802" s="1">
        <v>40816465</v>
      </c>
      <c r="AJ2802" s="1">
        <v>40940610</v>
      </c>
      <c r="AK2802" s="1">
        <v>40882381</v>
      </c>
      <c r="AL2802" s="1">
        <v>41036414</v>
      </c>
      <c r="AM2802" s="1">
        <v>41208571</v>
      </c>
      <c r="AN2802" s="1">
        <v>41184172</v>
      </c>
      <c r="AO2802" s="1">
        <v>41269200</v>
      </c>
      <c r="AP2802" s="1">
        <v>41330140</v>
      </c>
      <c r="AQ2802" s="1">
        <v>41605987</v>
      </c>
      <c r="AR2802" s="1">
        <v>41913073</v>
      </c>
    </row>
    <row r="2803" spans="1:44" hidden="1" x14ac:dyDescent="0.2">
      <c r="A2803" s="1">
        <v>27142408</v>
      </c>
      <c r="B2803" s="1">
        <v>27206061</v>
      </c>
      <c r="C2803" s="1">
        <v>27127430</v>
      </c>
      <c r="D2803" s="1">
        <v>27285059</v>
      </c>
      <c r="E2803" s="1">
        <v>27287465</v>
      </c>
      <c r="F2803" s="1">
        <v>27236189</v>
      </c>
      <c r="G2803" s="1">
        <v>27378166</v>
      </c>
      <c r="H2803" s="1">
        <v>27439453</v>
      </c>
      <c r="I2803" s="1">
        <v>27508120</v>
      </c>
      <c r="J2803" s="1">
        <v>27556910</v>
      </c>
      <c r="K2803" s="1">
        <v>27615387</v>
      </c>
      <c r="L2803" s="1">
        <v>27664893</v>
      </c>
      <c r="M2803" s="1">
        <v>27747794</v>
      </c>
      <c r="N2803" s="1">
        <v>27854631</v>
      </c>
      <c r="O2803" s="1">
        <v>27919198</v>
      </c>
      <c r="P2803" s="1">
        <v>28014666</v>
      </c>
      <c r="Q2803" s="1">
        <v>28469072</v>
      </c>
      <c r="R2803" s="1">
        <v>28720631</v>
      </c>
      <c r="S2803" s="1">
        <v>28981245</v>
      </c>
      <c r="T2803" s="1">
        <v>36664133</v>
      </c>
      <c r="U2803" s="1">
        <v>38609332</v>
      </c>
      <c r="V2803" s="1">
        <v>28639440.140000001</v>
      </c>
      <c r="X2803" s="1">
        <v>39302366</v>
      </c>
      <c r="Y2803" s="1">
        <v>39905758</v>
      </c>
      <c r="Z2803" s="1">
        <v>40000137</v>
      </c>
      <c r="AA2803" s="1">
        <v>39851374</v>
      </c>
      <c r="AB2803" s="1">
        <v>40395437</v>
      </c>
      <c r="AC2803" s="1">
        <v>40408184</v>
      </c>
      <c r="AD2803" s="1">
        <v>40122794</v>
      </c>
      <c r="AE2803" s="1">
        <v>40552058</v>
      </c>
      <c r="AF2803" s="1">
        <v>40530316</v>
      </c>
      <c r="AG2803" s="1">
        <v>40612647</v>
      </c>
      <c r="AH2803" s="1">
        <v>40586286</v>
      </c>
      <c r="AI2803" s="1">
        <v>40820577</v>
      </c>
      <c r="AJ2803" s="1">
        <v>40940872</v>
      </c>
      <c r="AK2803" s="1">
        <v>40884102</v>
      </c>
      <c r="AL2803" s="1">
        <v>41037064</v>
      </c>
      <c r="AM2803" s="1">
        <v>41208682</v>
      </c>
      <c r="AN2803" s="1">
        <v>41185542</v>
      </c>
      <c r="AO2803" s="1">
        <v>41269676</v>
      </c>
      <c r="AP2803" s="1">
        <v>41331052</v>
      </c>
      <c r="AQ2803" s="1">
        <v>41606183</v>
      </c>
      <c r="AR2803" s="1">
        <v>41914196</v>
      </c>
    </row>
    <row r="2804" spans="1:44" hidden="1" x14ac:dyDescent="0.2">
      <c r="A2804" s="1">
        <v>27143164</v>
      </c>
      <c r="B2804" s="1">
        <v>27206385</v>
      </c>
      <c r="C2804" s="1">
        <v>27127688</v>
      </c>
      <c r="D2804" s="1">
        <v>27285706</v>
      </c>
      <c r="E2804" s="1">
        <v>27287581</v>
      </c>
      <c r="F2804" s="1">
        <v>27236282</v>
      </c>
      <c r="G2804" s="1">
        <v>27378978</v>
      </c>
      <c r="H2804" s="1">
        <v>27439787</v>
      </c>
      <c r="I2804" s="1">
        <v>27508767</v>
      </c>
      <c r="J2804" s="1">
        <v>27556939</v>
      </c>
      <c r="K2804" s="1">
        <v>27616728</v>
      </c>
      <c r="L2804" s="1">
        <v>27665252</v>
      </c>
      <c r="M2804" s="1">
        <v>27748050</v>
      </c>
      <c r="N2804" s="1">
        <v>27855389</v>
      </c>
      <c r="O2804" s="1">
        <v>27921032</v>
      </c>
      <c r="P2804" s="1">
        <v>28014913</v>
      </c>
      <c r="Q2804" s="1">
        <v>28473915</v>
      </c>
      <c r="R2804" s="1">
        <v>28724248</v>
      </c>
      <c r="S2804" s="1">
        <v>28985520</v>
      </c>
      <c r="T2804" s="1">
        <v>36675145</v>
      </c>
      <c r="U2804" s="1">
        <v>38625271</v>
      </c>
      <c r="V2804" s="1">
        <v>28641749.52</v>
      </c>
      <c r="X2804" s="1">
        <v>39303665</v>
      </c>
      <c r="Y2804" s="1">
        <v>39906750</v>
      </c>
      <c r="Z2804" s="1">
        <v>40000251</v>
      </c>
      <c r="AA2804" s="1">
        <v>39852860</v>
      </c>
      <c r="AB2804" s="1">
        <v>40396262</v>
      </c>
      <c r="AC2804" s="1">
        <v>40408777</v>
      </c>
      <c r="AD2804" s="1">
        <v>40125253</v>
      </c>
      <c r="AE2804" s="1">
        <v>40552320</v>
      </c>
      <c r="AF2804" s="1">
        <v>40532821</v>
      </c>
      <c r="AG2804" s="1">
        <v>40613226</v>
      </c>
      <c r="AH2804" s="1">
        <v>40587474</v>
      </c>
      <c r="AI2804" s="1">
        <v>40820908</v>
      </c>
      <c r="AJ2804" s="1">
        <v>40942246</v>
      </c>
      <c r="AK2804" s="1">
        <v>40886256</v>
      </c>
      <c r="AL2804" s="1">
        <v>41037780</v>
      </c>
      <c r="AM2804" s="1">
        <v>41208886</v>
      </c>
      <c r="AN2804" s="1">
        <v>41187165</v>
      </c>
      <c r="AO2804" s="1">
        <v>41269980</v>
      </c>
      <c r="AP2804" s="1">
        <v>41331433</v>
      </c>
      <c r="AQ2804" s="1">
        <v>41612878</v>
      </c>
      <c r="AR2804" s="1">
        <v>41914350</v>
      </c>
    </row>
    <row r="2805" spans="1:44" hidden="1" x14ac:dyDescent="0.2">
      <c r="A2805" s="1">
        <v>27143634</v>
      </c>
      <c r="B2805" s="1">
        <v>27207307</v>
      </c>
      <c r="C2805" s="1">
        <v>27127727</v>
      </c>
      <c r="D2805" s="1">
        <v>27285740</v>
      </c>
      <c r="E2805" s="1">
        <v>27288751</v>
      </c>
      <c r="F2805" s="1">
        <v>27236382</v>
      </c>
      <c r="G2805" s="1">
        <v>27380695</v>
      </c>
      <c r="H2805" s="1">
        <v>27440094</v>
      </c>
      <c r="I2805" s="1">
        <v>27508775</v>
      </c>
      <c r="J2805" s="1">
        <v>27557554</v>
      </c>
      <c r="K2805" s="1">
        <v>27617880</v>
      </c>
      <c r="L2805" s="1">
        <v>27665329</v>
      </c>
      <c r="M2805" s="1">
        <v>27749253</v>
      </c>
      <c r="N2805" s="1">
        <v>27855837</v>
      </c>
      <c r="O2805" s="1">
        <v>27924878</v>
      </c>
      <c r="P2805" s="1">
        <v>28017403</v>
      </c>
      <c r="Q2805" s="1">
        <v>28475631</v>
      </c>
      <c r="R2805" s="1">
        <v>28727606</v>
      </c>
      <c r="S2805" s="1">
        <v>28993366</v>
      </c>
      <c r="T2805" s="1">
        <v>36713735</v>
      </c>
      <c r="U2805" s="1">
        <v>38628870</v>
      </c>
      <c r="V2805" s="1">
        <v>28645068.899999999</v>
      </c>
      <c r="X2805" s="1">
        <v>39306260</v>
      </c>
      <c r="Y2805" s="1">
        <v>39910621</v>
      </c>
      <c r="Z2805" s="1">
        <v>40000963</v>
      </c>
      <c r="AA2805" s="1">
        <v>39855599</v>
      </c>
      <c r="AB2805" s="1">
        <v>40397561</v>
      </c>
      <c r="AC2805" s="1">
        <v>40409386</v>
      </c>
      <c r="AD2805" s="1">
        <v>40127652</v>
      </c>
      <c r="AE2805" s="1">
        <v>40553882</v>
      </c>
      <c r="AF2805" s="1">
        <v>40533081</v>
      </c>
      <c r="AG2805" s="1">
        <v>40613383</v>
      </c>
      <c r="AH2805" s="1">
        <v>40588633</v>
      </c>
      <c r="AI2805" s="1">
        <v>40821043</v>
      </c>
      <c r="AJ2805" s="1">
        <v>40942340</v>
      </c>
      <c r="AK2805" s="1">
        <v>40886580</v>
      </c>
      <c r="AL2805" s="1">
        <v>41037917</v>
      </c>
      <c r="AM2805" s="1">
        <v>41209535</v>
      </c>
      <c r="AN2805" s="1">
        <v>41189215</v>
      </c>
      <c r="AO2805" s="1">
        <v>41270003</v>
      </c>
      <c r="AP2805" s="1">
        <v>41332282</v>
      </c>
      <c r="AQ2805" s="1">
        <v>41613376</v>
      </c>
      <c r="AR2805" s="1">
        <v>41914687</v>
      </c>
    </row>
    <row r="2806" spans="1:44" hidden="1" x14ac:dyDescent="0.2">
      <c r="A2806" s="1">
        <v>27143960</v>
      </c>
      <c r="B2806" s="1">
        <v>27207945</v>
      </c>
      <c r="C2806" s="1">
        <v>27127973</v>
      </c>
      <c r="D2806" s="1">
        <v>27285768</v>
      </c>
      <c r="E2806" s="1">
        <v>27289024</v>
      </c>
      <c r="F2806" s="1">
        <v>27237903</v>
      </c>
      <c r="G2806" s="1">
        <v>27380907</v>
      </c>
      <c r="H2806" s="1">
        <v>27440500</v>
      </c>
      <c r="I2806" s="1">
        <v>27508780</v>
      </c>
      <c r="J2806" s="1">
        <v>27558210</v>
      </c>
      <c r="K2806" s="1">
        <v>27619235</v>
      </c>
      <c r="L2806" s="1">
        <v>27665523</v>
      </c>
      <c r="M2806" s="1">
        <v>27752648</v>
      </c>
      <c r="N2806" s="1">
        <v>27856949</v>
      </c>
      <c r="O2806" s="1">
        <v>27925350</v>
      </c>
      <c r="P2806" s="1">
        <v>28018033</v>
      </c>
      <c r="Q2806" s="1">
        <v>28475780</v>
      </c>
      <c r="R2806" s="1">
        <v>28730256</v>
      </c>
      <c r="S2806" s="1">
        <v>28994951</v>
      </c>
      <c r="T2806" s="1">
        <v>36731416</v>
      </c>
      <c r="U2806" s="1">
        <v>38684204</v>
      </c>
      <c r="V2806" s="1">
        <v>28649300.710000001</v>
      </c>
      <c r="X2806" s="1">
        <v>39307716</v>
      </c>
      <c r="Y2806" s="1">
        <v>39912504</v>
      </c>
      <c r="Z2806" s="1">
        <v>40001136</v>
      </c>
      <c r="AA2806" s="1">
        <v>39856214</v>
      </c>
      <c r="AB2806" s="1">
        <v>40397566</v>
      </c>
      <c r="AC2806" s="1">
        <v>40410111</v>
      </c>
      <c r="AD2806" s="1">
        <v>40128686</v>
      </c>
      <c r="AE2806" s="1">
        <v>40554306</v>
      </c>
      <c r="AF2806" s="1">
        <v>40535287</v>
      </c>
      <c r="AG2806" s="1">
        <v>40613566</v>
      </c>
      <c r="AH2806" s="1">
        <v>40589169</v>
      </c>
      <c r="AI2806" s="1">
        <v>40821793</v>
      </c>
      <c r="AJ2806" s="1">
        <v>40942579</v>
      </c>
      <c r="AK2806" s="1">
        <v>40887935</v>
      </c>
      <c r="AL2806" s="1">
        <v>41038123</v>
      </c>
      <c r="AM2806" s="1">
        <v>41212117</v>
      </c>
      <c r="AN2806" s="1">
        <v>41189243</v>
      </c>
      <c r="AO2806" s="1">
        <v>41270060</v>
      </c>
      <c r="AP2806" s="1">
        <v>41334949</v>
      </c>
      <c r="AQ2806" s="1">
        <v>41615282</v>
      </c>
      <c r="AR2806" s="1">
        <v>41915142</v>
      </c>
    </row>
    <row r="2807" spans="1:44" hidden="1" x14ac:dyDescent="0.2">
      <c r="A2807" s="1">
        <v>27144060</v>
      </c>
      <c r="B2807" s="1">
        <v>27208090</v>
      </c>
      <c r="C2807" s="1">
        <v>27128506</v>
      </c>
      <c r="D2807" s="1">
        <v>27287860</v>
      </c>
      <c r="E2807" s="1">
        <v>27289027</v>
      </c>
      <c r="F2807" s="1">
        <v>27238454</v>
      </c>
      <c r="G2807" s="1">
        <v>27382011</v>
      </c>
      <c r="H2807" s="1">
        <v>27440502</v>
      </c>
      <c r="I2807" s="1">
        <v>27508799</v>
      </c>
      <c r="J2807" s="1">
        <v>27559287</v>
      </c>
      <c r="K2807" s="1">
        <v>27619304</v>
      </c>
      <c r="L2807" s="1">
        <v>27666204</v>
      </c>
      <c r="M2807" s="1">
        <v>27752891</v>
      </c>
      <c r="N2807" s="1">
        <v>27857882</v>
      </c>
      <c r="O2807" s="1">
        <v>27929079</v>
      </c>
      <c r="P2807" s="1">
        <v>28018554</v>
      </c>
      <c r="Q2807" s="1">
        <v>28477018</v>
      </c>
      <c r="R2807" s="1">
        <v>28732001</v>
      </c>
      <c r="S2807" s="1">
        <v>28996721</v>
      </c>
      <c r="T2807" s="1">
        <v>36737787</v>
      </c>
      <c r="U2807" s="1">
        <v>38685962</v>
      </c>
      <c r="V2807" s="1">
        <v>28650476.140000001</v>
      </c>
      <c r="X2807" s="1">
        <v>39307968</v>
      </c>
      <c r="Y2807" s="1">
        <v>39913374</v>
      </c>
      <c r="Z2807" s="1">
        <v>40006878</v>
      </c>
      <c r="AA2807" s="1">
        <v>39856298</v>
      </c>
      <c r="AB2807" s="1">
        <v>40397999</v>
      </c>
      <c r="AC2807" s="1">
        <v>40410158</v>
      </c>
      <c r="AD2807" s="1">
        <v>40129971</v>
      </c>
      <c r="AE2807" s="1">
        <v>40555121</v>
      </c>
      <c r="AF2807" s="1">
        <v>40536646</v>
      </c>
      <c r="AG2807" s="1">
        <v>40614853</v>
      </c>
      <c r="AH2807" s="1">
        <v>40590621</v>
      </c>
      <c r="AI2807" s="1">
        <v>40821847</v>
      </c>
      <c r="AJ2807" s="1">
        <v>40943057</v>
      </c>
      <c r="AK2807" s="1">
        <v>40888269</v>
      </c>
      <c r="AL2807" s="1">
        <v>41041118</v>
      </c>
      <c r="AM2807" s="1">
        <v>41214117</v>
      </c>
      <c r="AN2807" s="1">
        <v>41189283</v>
      </c>
      <c r="AO2807" s="1">
        <v>41272258</v>
      </c>
      <c r="AP2807" s="1">
        <v>41335682</v>
      </c>
      <c r="AQ2807" s="1">
        <v>41616129</v>
      </c>
      <c r="AR2807" s="1">
        <v>41916294</v>
      </c>
    </row>
    <row r="2808" spans="1:44" hidden="1" x14ac:dyDescent="0.2">
      <c r="A2808" s="1">
        <v>27144485</v>
      </c>
      <c r="B2808" s="1">
        <v>27208469</v>
      </c>
      <c r="C2808" s="1">
        <v>27129149</v>
      </c>
      <c r="D2808" s="1">
        <v>27288968</v>
      </c>
      <c r="E2808" s="1">
        <v>27289325</v>
      </c>
      <c r="F2808" s="1">
        <v>27239167</v>
      </c>
      <c r="G2808" s="1">
        <v>27383813</v>
      </c>
      <c r="H2808" s="1">
        <v>27440614</v>
      </c>
      <c r="I2808" s="1">
        <v>27508990</v>
      </c>
      <c r="J2808" s="1">
        <v>27560936</v>
      </c>
      <c r="K2808" s="1">
        <v>27619341</v>
      </c>
      <c r="L2808" s="1">
        <v>27666420</v>
      </c>
      <c r="M2808" s="1">
        <v>27753443</v>
      </c>
      <c r="N2808" s="1">
        <v>27860054</v>
      </c>
      <c r="O2808" s="1">
        <v>27930231</v>
      </c>
      <c r="P2808" s="1">
        <v>28018819</v>
      </c>
      <c r="Q2808" s="1">
        <v>28493203</v>
      </c>
      <c r="R2808" s="1">
        <v>28733211</v>
      </c>
      <c r="S2808" s="1">
        <v>28998198</v>
      </c>
      <c r="T2808" s="1">
        <v>36802123</v>
      </c>
      <c r="U2808" s="1">
        <v>38699988</v>
      </c>
      <c r="V2808" s="1">
        <v>28655664.140000001</v>
      </c>
      <c r="X2808" s="1">
        <v>39308614</v>
      </c>
      <c r="Y2808" s="1">
        <v>39913478</v>
      </c>
      <c r="Z2808" s="1">
        <v>40007099</v>
      </c>
      <c r="AA2808" s="1">
        <v>39857373</v>
      </c>
      <c r="AB2808" s="1">
        <v>40399720</v>
      </c>
      <c r="AC2808" s="1">
        <v>40411199</v>
      </c>
      <c r="AD2808" s="1">
        <v>40131885</v>
      </c>
      <c r="AE2808" s="1">
        <v>40555399</v>
      </c>
      <c r="AF2808" s="1">
        <v>40537073</v>
      </c>
      <c r="AG2808" s="1">
        <v>40615436</v>
      </c>
      <c r="AH2808" s="1">
        <v>40590694</v>
      </c>
      <c r="AI2808" s="1">
        <v>40821931</v>
      </c>
      <c r="AJ2808" s="1">
        <v>40943451</v>
      </c>
      <c r="AK2808" s="1">
        <v>40888331</v>
      </c>
      <c r="AL2808" s="1">
        <v>41045540</v>
      </c>
      <c r="AM2808" s="1">
        <v>41214221</v>
      </c>
      <c r="AN2808" s="1">
        <v>41189974</v>
      </c>
      <c r="AO2808" s="1">
        <v>41273951</v>
      </c>
      <c r="AP2808" s="1">
        <v>41340963</v>
      </c>
      <c r="AQ2808" s="1">
        <v>41617743</v>
      </c>
      <c r="AR2808" s="1">
        <v>41916482</v>
      </c>
    </row>
    <row r="2809" spans="1:44" hidden="1" x14ac:dyDescent="0.2">
      <c r="A2809" s="1">
        <v>27146676</v>
      </c>
      <c r="B2809" s="1">
        <v>27208716</v>
      </c>
      <c r="C2809" s="1">
        <v>27129264</v>
      </c>
      <c r="D2809" s="1">
        <v>27289862</v>
      </c>
      <c r="E2809" s="1">
        <v>27289691</v>
      </c>
      <c r="F2809" s="1">
        <v>27239879</v>
      </c>
      <c r="G2809" s="1">
        <v>27383962</v>
      </c>
      <c r="H2809" s="1">
        <v>27441071</v>
      </c>
      <c r="I2809" s="1">
        <v>27509659</v>
      </c>
      <c r="J2809" s="1">
        <v>27562044</v>
      </c>
      <c r="K2809" s="1">
        <v>27619591</v>
      </c>
      <c r="L2809" s="1">
        <v>27666743</v>
      </c>
      <c r="M2809" s="1">
        <v>27753720</v>
      </c>
      <c r="N2809" s="1">
        <v>27860913</v>
      </c>
      <c r="O2809" s="1">
        <v>27933301</v>
      </c>
      <c r="P2809" s="1">
        <v>28019647</v>
      </c>
      <c r="Q2809" s="1">
        <v>28493452</v>
      </c>
      <c r="R2809" s="1">
        <v>28739498</v>
      </c>
      <c r="S2809" s="1">
        <v>28998420</v>
      </c>
      <c r="T2809" s="1">
        <v>36911390</v>
      </c>
      <c r="U2809" s="1">
        <v>38700959</v>
      </c>
      <c r="V2809" s="1">
        <v>28661831.329999998</v>
      </c>
      <c r="X2809" s="1">
        <v>39309744</v>
      </c>
      <c r="Y2809" s="1">
        <v>39914152</v>
      </c>
      <c r="Z2809" s="1">
        <v>40007423</v>
      </c>
      <c r="AA2809" s="1">
        <v>39859307</v>
      </c>
      <c r="AB2809" s="1">
        <v>40399804</v>
      </c>
      <c r="AC2809" s="1">
        <v>40411280</v>
      </c>
      <c r="AD2809" s="1">
        <v>40132136</v>
      </c>
      <c r="AE2809" s="1">
        <v>40556869</v>
      </c>
      <c r="AF2809" s="1">
        <v>40537443</v>
      </c>
      <c r="AG2809" s="1">
        <v>40615467</v>
      </c>
      <c r="AH2809" s="1">
        <v>40590823</v>
      </c>
      <c r="AI2809" s="1">
        <v>40822242</v>
      </c>
      <c r="AJ2809" s="1">
        <v>40943588</v>
      </c>
      <c r="AK2809" s="1">
        <v>40888858</v>
      </c>
      <c r="AL2809" s="1">
        <v>41047525</v>
      </c>
      <c r="AM2809" s="1">
        <v>41215826</v>
      </c>
      <c r="AN2809" s="1">
        <v>41190623</v>
      </c>
      <c r="AO2809" s="1">
        <v>41275243</v>
      </c>
      <c r="AP2809" s="1">
        <v>41343936</v>
      </c>
      <c r="AQ2809" s="1">
        <v>41622143</v>
      </c>
      <c r="AR2809" s="1">
        <v>41926250</v>
      </c>
    </row>
    <row r="2810" spans="1:44" hidden="1" x14ac:dyDescent="0.2">
      <c r="A2810" s="1">
        <v>27146797</v>
      </c>
      <c r="B2810" s="1">
        <v>27208776</v>
      </c>
      <c r="C2810" s="1">
        <v>27129926</v>
      </c>
      <c r="D2810" s="1">
        <v>27289899</v>
      </c>
      <c r="E2810" s="1">
        <v>27289704</v>
      </c>
      <c r="F2810" s="1">
        <v>27239932</v>
      </c>
      <c r="G2810" s="1">
        <v>27385296</v>
      </c>
      <c r="H2810" s="1">
        <v>27441335</v>
      </c>
      <c r="I2810" s="1">
        <v>27510960</v>
      </c>
      <c r="J2810" s="1">
        <v>27562069</v>
      </c>
      <c r="K2810" s="1">
        <v>27619883</v>
      </c>
      <c r="L2810" s="1">
        <v>27667140</v>
      </c>
      <c r="M2810" s="1">
        <v>27754128</v>
      </c>
      <c r="N2810" s="1">
        <v>27861360</v>
      </c>
      <c r="O2810" s="1">
        <v>27933587</v>
      </c>
      <c r="P2810" s="1">
        <v>28021418</v>
      </c>
      <c r="Q2810" s="1">
        <v>28497272</v>
      </c>
      <c r="R2810" s="1">
        <v>28745791</v>
      </c>
      <c r="S2810" s="1">
        <v>29001505</v>
      </c>
      <c r="T2810" s="1">
        <v>37072419</v>
      </c>
      <c r="U2810" s="1">
        <v>38704451</v>
      </c>
      <c r="V2810" s="1">
        <v>28670649.899999999</v>
      </c>
      <c r="X2810" s="1">
        <v>39321057</v>
      </c>
      <c r="Y2810" s="1">
        <v>39914669</v>
      </c>
      <c r="Z2810" s="1">
        <v>40007881</v>
      </c>
      <c r="AA2810" s="1">
        <v>39860513</v>
      </c>
      <c r="AB2810" s="1">
        <v>40401007</v>
      </c>
      <c r="AC2810" s="1">
        <v>40414524</v>
      </c>
      <c r="AD2810" s="1">
        <v>40132169</v>
      </c>
      <c r="AE2810" s="1">
        <v>40557572</v>
      </c>
      <c r="AF2810" s="1">
        <v>40537593</v>
      </c>
      <c r="AG2810" s="1">
        <v>40616036</v>
      </c>
      <c r="AH2810" s="1">
        <v>40592110</v>
      </c>
      <c r="AI2810" s="1">
        <v>40824365</v>
      </c>
      <c r="AJ2810" s="1">
        <v>40945794</v>
      </c>
      <c r="AK2810" s="1">
        <v>40889283</v>
      </c>
      <c r="AL2810" s="1">
        <v>41049039</v>
      </c>
      <c r="AM2810" s="1">
        <v>41216914</v>
      </c>
      <c r="AN2810" s="1">
        <v>41191595</v>
      </c>
      <c r="AO2810" s="1">
        <v>41276039</v>
      </c>
      <c r="AP2810" s="1">
        <v>41343983</v>
      </c>
      <c r="AQ2810" s="1">
        <v>41622402</v>
      </c>
      <c r="AR2810" s="1">
        <v>41933096</v>
      </c>
    </row>
    <row r="2811" spans="1:44" hidden="1" x14ac:dyDescent="0.2">
      <c r="A2811" s="1">
        <v>27147306</v>
      </c>
      <c r="B2811" s="1">
        <v>27209823</v>
      </c>
      <c r="C2811" s="1">
        <v>27130492</v>
      </c>
      <c r="D2811" s="1">
        <v>27290236</v>
      </c>
      <c r="E2811" s="1">
        <v>27289948</v>
      </c>
      <c r="F2811" s="1">
        <v>27240765</v>
      </c>
      <c r="G2811" s="1">
        <v>27385483</v>
      </c>
      <c r="H2811" s="1">
        <v>27441364</v>
      </c>
      <c r="I2811" s="1">
        <v>27512116</v>
      </c>
      <c r="J2811" s="1">
        <v>27562989</v>
      </c>
      <c r="K2811" s="1">
        <v>27620430</v>
      </c>
      <c r="L2811" s="1">
        <v>27668184</v>
      </c>
      <c r="M2811" s="1">
        <v>27754793</v>
      </c>
      <c r="N2811" s="1">
        <v>27861773</v>
      </c>
      <c r="O2811" s="1">
        <v>27933721</v>
      </c>
      <c r="P2811" s="1">
        <v>28025847</v>
      </c>
      <c r="Q2811" s="1">
        <v>28497282</v>
      </c>
      <c r="R2811" s="1">
        <v>28748424</v>
      </c>
      <c r="S2811" s="1">
        <v>29003425</v>
      </c>
      <c r="T2811" s="1">
        <v>37083166</v>
      </c>
      <c r="U2811" s="1">
        <v>38713407</v>
      </c>
      <c r="V2811" s="1">
        <v>28672427.329999998</v>
      </c>
      <c r="X2811" s="1">
        <v>39321464</v>
      </c>
      <c r="Y2811" s="1">
        <v>39916468</v>
      </c>
      <c r="Z2811" s="1">
        <v>40009709</v>
      </c>
      <c r="AA2811" s="1">
        <v>39860956</v>
      </c>
      <c r="AB2811" s="1">
        <v>40402181</v>
      </c>
      <c r="AC2811" s="1">
        <v>40414526</v>
      </c>
      <c r="AD2811" s="1">
        <v>40133559</v>
      </c>
      <c r="AE2811" s="1">
        <v>40558494</v>
      </c>
      <c r="AF2811" s="1">
        <v>40537913</v>
      </c>
      <c r="AG2811" s="1">
        <v>40616186</v>
      </c>
      <c r="AH2811" s="1">
        <v>40592161</v>
      </c>
      <c r="AI2811" s="1">
        <v>40825535</v>
      </c>
      <c r="AJ2811" s="1">
        <v>40946249</v>
      </c>
      <c r="AK2811" s="1">
        <v>40891119</v>
      </c>
      <c r="AL2811" s="1">
        <v>41049719</v>
      </c>
      <c r="AM2811" s="1">
        <v>41219381</v>
      </c>
      <c r="AN2811" s="1">
        <v>41193350</v>
      </c>
      <c r="AO2811" s="1">
        <v>41277059</v>
      </c>
      <c r="AP2811" s="1">
        <v>41344925</v>
      </c>
      <c r="AQ2811" s="1">
        <v>41626176</v>
      </c>
      <c r="AR2811" s="1">
        <v>41933638</v>
      </c>
    </row>
    <row r="2812" spans="1:44" hidden="1" x14ac:dyDescent="0.2">
      <c r="A2812" s="1">
        <v>27147560</v>
      </c>
      <c r="B2812" s="1">
        <v>27210105</v>
      </c>
      <c r="C2812" s="1">
        <v>27130828</v>
      </c>
      <c r="D2812" s="1">
        <v>27290594</v>
      </c>
      <c r="E2812" s="1">
        <v>27290197</v>
      </c>
      <c r="F2812" s="1">
        <v>27241543</v>
      </c>
      <c r="G2812" s="1">
        <v>27385637</v>
      </c>
      <c r="H2812" s="1">
        <v>27441715</v>
      </c>
      <c r="I2812" s="1">
        <v>27512200</v>
      </c>
      <c r="J2812" s="1">
        <v>27564144</v>
      </c>
      <c r="K2812" s="1">
        <v>27621188</v>
      </c>
      <c r="L2812" s="1">
        <v>27669495</v>
      </c>
      <c r="M2812" s="1">
        <v>27755046</v>
      </c>
      <c r="N2812" s="1">
        <v>27864968</v>
      </c>
      <c r="O2812" s="1">
        <v>27934562</v>
      </c>
      <c r="P2812" s="1">
        <v>28026076</v>
      </c>
      <c r="Q2812" s="1">
        <v>28506754</v>
      </c>
      <c r="R2812" s="1">
        <v>28750699</v>
      </c>
      <c r="S2812" s="1">
        <v>29006959</v>
      </c>
      <c r="T2812" s="1">
        <v>37115875</v>
      </c>
      <c r="U2812" s="1">
        <v>38717686</v>
      </c>
      <c r="V2812" s="1">
        <v>28675420.52</v>
      </c>
      <c r="X2812" s="1">
        <v>39321780</v>
      </c>
      <c r="Y2812" s="1">
        <v>39917318</v>
      </c>
      <c r="Z2812" s="1">
        <v>40011013</v>
      </c>
      <c r="AA2812" s="1">
        <v>39861112</v>
      </c>
      <c r="AB2812" s="1">
        <v>40402363</v>
      </c>
      <c r="AC2812" s="1">
        <v>40415963</v>
      </c>
      <c r="AD2812" s="1">
        <v>40134464</v>
      </c>
      <c r="AE2812" s="1">
        <v>40558636</v>
      </c>
      <c r="AF2812" s="1">
        <v>40537981</v>
      </c>
      <c r="AG2812" s="1">
        <v>40617904</v>
      </c>
      <c r="AH2812" s="1">
        <v>40592293</v>
      </c>
      <c r="AI2812" s="1">
        <v>40826128</v>
      </c>
      <c r="AJ2812" s="1">
        <v>40947649</v>
      </c>
      <c r="AK2812" s="1">
        <v>40891303</v>
      </c>
      <c r="AL2812" s="1">
        <v>41051206</v>
      </c>
      <c r="AM2812" s="1">
        <v>41223599</v>
      </c>
      <c r="AN2812" s="1">
        <v>41194201</v>
      </c>
      <c r="AO2812" s="1">
        <v>41277485</v>
      </c>
      <c r="AP2812" s="1">
        <v>41345147</v>
      </c>
      <c r="AQ2812" s="1">
        <v>41628182</v>
      </c>
      <c r="AR2812" s="1">
        <v>41937386</v>
      </c>
    </row>
    <row r="2813" spans="1:44" hidden="1" x14ac:dyDescent="0.2">
      <c r="A2813" s="1">
        <v>27148519</v>
      </c>
      <c r="B2813" s="1">
        <v>27211151</v>
      </c>
      <c r="C2813" s="1">
        <v>27131307</v>
      </c>
      <c r="D2813" s="1">
        <v>27290914</v>
      </c>
      <c r="E2813" s="1">
        <v>27290367</v>
      </c>
      <c r="F2813" s="1">
        <v>27241949</v>
      </c>
      <c r="G2813" s="1">
        <v>27386130</v>
      </c>
      <c r="H2813" s="1">
        <v>27441786</v>
      </c>
      <c r="I2813" s="1">
        <v>27512723</v>
      </c>
      <c r="J2813" s="1">
        <v>27564189</v>
      </c>
      <c r="K2813" s="1">
        <v>27621630</v>
      </c>
      <c r="L2813" s="1">
        <v>27670488</v>
      </c>
      <c r="M2813" s="1">
        <v>27756652</v>
      </c>
      <c r="N2813" s="1">
        <v>27866851</v>
      </c>
      <c r="O2813" s="1">
        <v>27935400</v>
      </c>
      <c r="P2813" s="1">
        <v>28028474</v>
      </c>
      <c r="Q2813" s="1">
        <v>28507934</v>
      </c>
      <c r="R2813" s="1">
        <v>28754489</v>
      </c>
      <c r="S2813" s="1">
        <v>29007791</v>
      </c>
      <c r="T2813" s="1">
        <v>37131379</v>
      </c>
      <c r="U2813" s="1">
        <v>38730928</v>
      </c>
      <c r="V2813" s="1">
        <v>28677669.100000001</v>
      </c>
      <c r="X2813" s="1">
        <v>39322053</v>
      </c>
      <c r="Y2813" s="1">
        <v>39919076</v>
      </c>
      <c r="Z2813" s="1">
        <v>40011748</v>
      </c>
      <c r="AA2813" s="1">
        <v>39861637</v>
      </c>
      <c r="AB2813" s="1">
        <v>40404314</v>
      </c>
      <c r="AC2813" s="1">
        <v>40416009</v>
      </c>
      <c r="AD2813" s="1">
        <v>40135152</v>
      </c>
      <c r="AE2813" s="1">
        <v>40560003</v>
      </c>
      <c r="AF2813" s="1">
        <v>40538231</v>
      </c>
      <c r="AG2813" s="1">
        <v>40619038</v>
      </c>
      <c r="AH2813" s="1">
        <v>40592981</v>
      </c>
      <c r="AI2813" s="1">
        <v>40828619</v>
      </c>
      <c r="AJ2813" s="1">
        <v>40948747</v>
      </c>
      <c r="AK2813" s="1">
        <v>40891652</v>
      </c>
      <c r="AL2813" s="1">
        <v>41052882</v>
      </c>
      <c r="AM2813" s="1">
        <v>41223798</v>
      </c>
      <c r="AN2813" s="1">
        <v>41195593</v>
      </c>
      <c r="AO2813" s="1">
        <v>41277493</v>
      </c>
      <c r="AP2813" s="1">
        <v>41346797</v>
      </c>
      <c r="AQ2813" s="1">
        <v>41629837</v>
      </c>
      <c r="AR2813" s="1">
        <v>41938198</v>
      </c>
    </row>
    <row r="2814" spans="1:44" hidden="1" x14ac:dyDescent="0.2">
      <c r="A2814" s="1">
        <v>27148996</v>
      </c>
      <c r="B2814" s="1">
        <v>27212190</v>
      </c>
      <c r="C2814" s="1">
        <v>27132353</v>
      </c>
      <c r="D2814" s="1">
        <v>27291302</v>
      </c>
      <c r="E2814" s="1">
        <v>27290713</v>
      </c>
      <c r="F2814" s="1">
        <v>27242520</v>
      </c>
      <c r="G2814" s="1">
        <v>27387086</v>
      </c>
      <c r="H2814" s="1">
        <v>27442239</v>
      </c>
      <c r="I2814" s="1">
        <v>27513549</v>
      </c>
      <c r="J2814" s="1">
        <v>27564301</v>
      </c>
      <c r="K2814" s="1">
        <v>27621756</v>
      </c>
      <c r="L2814" s="1">
        <v>27670748</v>
      </c>
      <c r="M2814" s="1">
        <v>27757485</v>
      </c>
      <c r="N2814" s="1">
        <v>27866882</v>
      </c>
      <c r="O2814" s="1">
        <v>27937792</v>
      </c>
      <c r="P2814" s="1">
        <v>28030116</v>
      </c>
      <c r="Q2814" s="1">
        <v>28508746</v>
      </c>
      <c r="R2814" s="1">
        <v>28758562</v>
      </c>
      <c r="S2814" s="1">
        <v>29016461</v>
      </c>
      <c r="T2814" s="1">
        <v>37182753</v>
      </c>
      <c r="U2814" s="1">
        <v>38732609</v>
      </c>
      <c r="V2814" s="1">
        <v>28681388.52</v>
      </c>
      <c r="X2814" s="1">
        <v>39323768</v>
      </c>
      <c r="Y2814" s="1">
        <v>39919586</v>
      </c>
      <c r="Z2814" s="1">
        <v>40013041</v>
      </c>
      <c r="AA2814" s="1">
        <v>39866253</v>
      </c>
      <c r="AB2814" s="1">
        <v>40409515</v>
      </c>
      <c r="AC2814" s="1">
        <v>40416042</v>
      </c>
      <c r="AD2814" s="1">
        <v>40138469</v>
      </c>
      <c r="AE2814" s="1">
        <v>40561271</v>
      </c>
      <c r="AF2814" s="1">
        <v>40538444</v>
      </c>
      <c r="AG2814" s="1">
        <v>40619581</v>
      </c>
      <c r="AH2814" s="1">
        <v>40593292</v>
      </c>
      <c r="AI2814" s="1">
        <v>40828842</v>
      </c>
      <c r="AJ2814" s="1">
        <v>40949050</v>
      </c>
      <c r="AK2814" s="1">
        <v>40892167</v>
      </c>
      <c r="AL2814" s="1">
        <v>41053601</v>
      </c>
      <c r="AM2814" s="1">
        <v>41224588</v>
      </c>
      <c r="AN2814" s="1">
        <v>41196434</v>
      </c>
      <c r="AO2814" s="1">
        <v>41277955</v>
      </c>
      <c r="AP2814" s="1">
        <v>41348233</v>
      </c>
      <c r="AQ2814" s="1">
        <v>41629926</v>
      </c>
      <c r="AR2814" s="1">
        <v>41938227</v>
      </c>
    </row>
    <row r="2815" spans="1:44" hidden="1" x14ac:dyDescent="0.2">
      <c r="A2815" s="1">
        <v>27149362</v>
      </c>
      <c r="B2815" s="1">
        <v>27212463</v>
      </c>
      <c r="C2815" s="1">
        <v>27132529</v>
      </c>
      <c r="D2815" s="1">
        <v>27291322</v>
      </c>
      <c r="E2815" s="1">
        <v>27290980</v>
      </c>
      <c r="F2815" s="1">
        <v>27243203</v>
      </c>
      <c r="G2815" s="1">
        <v>27387336</v>
      </c>
      <c r="H2815" s="1">
        <v>27442868</v>
      </c>
      <c r="I2815" s="1">
        <v>27514310</v>
      </c>
      <c r="J2815" s="1">
        <v>27565379</v>
      </c>
      <c r="K2815" s="1">
        <v>27621952</v>
      </c>
      <c r="L2815" s="1">
        <v>27672173</v>
      </c>
      <c r="M2815" s="1">
        <v>27758128</v>
      </c>
      <c r="N2815" s="1">
        <v>27866938</v>
      </c>
      <c r="O2815" s="1">
        <v>27939274</v>
      </c>
      <c r="P2815" s="1">
        <v>28030261</v>
      </c>
      <c r="Q2815" s="1">
        <v>28509776</v>
      </c>
      <c r="R2815" s="1">
        <v>28759126</v>
      </c>
      <c r="S2815" s="1">
        <v>29025402</v>
      </c>
      <c r="T2815" s="1">
        <v>37246658</v>
      </c>
      <c r="U2815" s="1">
        <v>38741564</v>
      </c>
      <c r="V2815" s="1">
        <v>28685762.100000001</v>
      </c>
      <c r="X2815" s="1">
        <v>39325819</v>
      </c>
      <c r="Y2815" s="1">
        <v>39919889</v>
      </c>
      <c r="Z2815" s="1">
        <v>40013123</v>
      </c>
      <c r="AA2815" s="1">
        <v>39867120</v>
      </c>
      <c r="AB2815" s="1">
        <v>40410886</v>
      </c>
      <c r="AC2815" s="1">
        <v>40417966</v>
      </c>
      <c r="AD2815" s="1">
        <v>40138712</v>
      </c>
      <c r="AE2815" s="1">
        <v>40562129</v>
      </c>
      <c r="AF2815" s="1">
        <v>40538919</v>
      </c>
      <c r="AG2815" s="1">
        <v>40620427</v>
      </c>
      <c r="AH2815" s="1">
        <v>40593679</v>
      </c>
      <c r="AI2815" s="1">
        <v>40829194</v>
      </c>
      <c r="AJ2815" s="1">
        <v>40951816</v>
      </c>
      <c r="AK2815" s="1">
        <v>40893336</v>
      </c>
      <c r="AL2815" s="1">
        <v>41053614</v>
      </c>
      <c r="AM2815" s="1">
        <v>41225315</v>
      </c>
      <c r="AN2815" s="1">
        <v>41199600</v>
      </c>
      <c r="AO2815" s="1">
        <v>41278178</v>
      </c>
      <c r="AP2815" s="1">
        <v>41348933</v>
      </c>
      <c r="AQ2815" s="1">
        <v>41633568</v>
      </c>
      <c r="AR2815" s="1">
        <v>41943441</v>
      </c>
    </row>
    <row r="2816" spans="1:44" hidden="1" x14ac:dyDescent="0.2">
      <c r="A2816" s="1">
        <v>27149485</v>
      </c>
      <c r="B2816" s="1">
        <v>27212478</v>
      </c>
      <c r="C2816" s="1">
        <v>27134285</v>
      </c>
      <c r="D2816" s="1">
        <v>27291324</v>
      </c>
      <c r="E2816" s="1">
        <v>27290990</v>
      </c>
      <c r="F2816" s="1">
        <v>27244180</v>
      </c>
      <c r="G2816" s="1">
        <v>27387397</v>
      </c>
      <c r="H2816" s="1">
        <v>27443178</v>
      </c>
      <c r="I2816" s="1">
        <v>27515264</v>
      </c>
      <c r="J2816" s="1">
        <v>27565568</v>
      </c>
      <c r="K2816" s="1">
        <v>27622171</v>
      </c>
      <c r="L2816" s="1">
        <v>27672570</v>
      </c>
      <c r="M2816" s="1">
        <v>27760457</v>
      </c>
      <c r="N2816" s="1">
        <v>27868175</v>
      </c>
      <c r="O2816" s="1">
        <v>27939721</v>
      </c>
      <c r="P2816" s="1">
        <v>28031785</v>
      </c>
      <c r="Q2816" s="1">
        <v>28511146</v>
      </c>
      <c r="R2816" s="1">
        <v>28760318</v>
      </c>
      <c r="S2816" s="1">
        <v>29032239</v>
      </c>
      <c r="T2816" s="1">
        <v>37283371</v>
      </c>
      <c r="U2816" s="1">
        <v>38757826</v>
      </c>
      <c r="V2816" s="1">
        <v>28689234.670000002</v>
      </c>
      <c r="X2816" s="1">
        <v>39332088</v>
      </c>
      <c r="Y2816" s="1">
        <v>39920582</v>
      </c>
      <c r="Z2816" s="1">
        <v>40013273</v>
      </c>
      <c r="AA2816" s="1">
        <v>39867400</v>
      </c>
      <c r="AB2816" s="1">
        <v>40410896</v>
      </c>
      <c r="AC2816" s="1">
        <v>40418405</v>
      </c>
      <c r="AD2816" s="1">
        <v>40139015</v>
      </c>
      <c r="AE2816" s="1">
        <v>40562473</v>
      </c>
      <c r="AF2816" s="1">
        <v>40539131</v>
      </c>
      <c r="AG2816" s="1">
        <v>40621299</v>
      </c>
      <c r="AH2816" s="1">
        <v>40596652</v>
      </c>
      <c r="AI2816" s="1">
        <v>40829942</v>
      </c>
      <c r="AJ2816" s="1">
        <v>40953338</v>
      </c>
      <c r="AK2816" s="1">
        <v>40893788</v>
      </c>
      <c r="AL2816" s="1">
        <v>41054728</v>
      </c>
      <c r="AM2816" s="1">
        <v>41227382</v>
      </c>
      <c r="AN2816" s="1">
        <v>41203256</v>
      </c>
      <c r="AO2816" s="1">
        <v>41281128</v>
      </c>
      <c r="AP2816" s="1">
        <v>41349709</v>
      </c>
      <c r="AQ2816" s="1">
        <v>41636251</v>
      </c>
      <c r="AR2816" s="1">
        <v>41943961</v>
      </c>
    </row>
    <row r="2817" spans="1:44" hidden="1" x14ac:dyDescent="0.2">
      <c r="A2817" s="1">
        <v>27150258</v>
      </c>
      <c r="B2817" s="1">
        <v>27212748</v>
      </c>
      <c r="C2817" s="1">
        <v>27134490</v>
      </c>
      <c r="D2817" s="1">
        <v>27291835</v>
      </c>
      <c r="E2817" s="1">
        <v>27292413</v>
      </c>
      <c r="F2817" s="1">
        <v>27244873</v>
      </c>
      <c r="G2817" s="1">
        <v>27387476</v>
      </c>
      <c r="H2817" s="1">
        <v>27443475</v>
      </c>
      <c r="I2817" s="1">
        <v>27515416</v>
      </c>
      <c r="J2817" s="1">
        <v>27566350</v>
      </c>
      <c r="K2817" s="1">
        <v>27622460</v>
      </c>
      <c r="L2817" s="1">
        <v>27672583</v>
      </c>
      <c r="M2817" s="1">
        <v>27761765</v>
      </c>
      <c r="N2817" s="1">
        <v>27868509</v>
      </c>
      <c r="O2817" s="1">
        <v>27941458</v>
      </c>
      <c r="P2817" s="1">
        <v>28034673</v>
      </c>
      <c r="Q2817" s="1">
        <v>28516945</v>
      </c>
      <c r="R2817" s="1">
        <v>28761396</v>
      </c>
      <c r="S2817" s="1">
        <v>29035732</v>
      </c>
      <c r="T2817" s="1">
        <v>37304193</v>
      </c>
      <c r="U2817" s="1">
        <v>38758592</v>
      </c>
      <c r="V2817" s="1">
        <v>28691316.190000001</v>
      </c>
      <c r="X2817" s="1">
        <v>39334951</v>
      </c>
      <c r="Y2817" s="1">
        <v>39922808</v>
      </c>
      <c r="Z2817" s="1">
        <v>40014964</v>
      </c>
      <c r="AA2817" s="1">
        <v>39868928</v>
      </c>
      <c r="AB2817" s="1">
        <v>40411173</v>
      </c>
      <c r="AC2817" s="1">
        <v>40418889</v>
      </c>
      <c r="AD2817" s="1">
        <v>40139071</v>
      </c>
      <c r="AE2817" s="1">
        <v>40563528</v>
      </c>
      <c r="AF2817" s="1">
        <v>40539711</v>
      </c>
      <c r="AG2817" s="1">
        <v>40621951</v>
      </c>
      <c r="AH2817" s="1">
        <v>40601069</v>
      </c>
      <c r="AI2817" s="1">
        <v>40831380</v>
      </c>
      <c r="AJ2817" s="1">
        <v>40953853</v>
      </c>
      <c r="AK2817" s="1">
        <v>40894446</v>
      </c>
      <c r="AL2817" s="1">
        <v>41056815</v>
      </c>
      <c r="AM2817" s="1">
        <v>41227827</v>
      </c>
      <c r="AN2817" s="1">
        <v>41204107</v>
      </c>
      <c r="AO2817" s="1">
        <v>41281203</v>
      </c>
      <c r="AP2817" s="1">
        <v>41354543</v>
      </c>
      <c r="AQ2817" s="1">
        <v>41639153</v>
      </c>
      <c r="AR2817" s="1">
        <v>41947720</v>
      </c>
    </row>
    <row r="2818" spans="1:44" hidden="1" x14ac:dyDescent="0.2">
      <c r="A2818" s="1">
        <v>27150443</v>
      </c>
      <c r="B2818" s="1">
        <v>27212809</v>
      </c>
      <c r="C2818" s="1">
        <v>27135956</v>
      </c>
      <c r="D2818" s="1">
        <v>27292008</v>
      </c>
      <c r="E2818" s="1">
        <v>27293320</v>
      </c>
      <c r="F2818" s="1">
        <v>27244898</v>
      </c>
      <c r="G2818" s="1">
        <v>27387529</v>
      </c>
      <c r="H2818" s="1">
        <v>27444149</v>
      </c>
      <c r="I2818" s="1">
        <v>27515865</v>
      </c>
      <c r="J2818" s="1">
        <v>27567858</v>
      </c>
      <c r="K2818" s="1">
        <v>27622474</v>
      </c>
      <c r="L2818" s="1">
        <v>27673039</v>
      </c>
      <c r="M2818" s="1">
        <v>27761943</v>
      </c>
      <c r="N2818" s="1">
        <v>27868780</v>
      </c>
      <c r="O2818" s="1">
        <v>27941591</v>
      </c>
      <c r="P2818" s="1">
        <v>28034767</v>
      </c>
      <c r="Q2818" s="1">
        <v>28522221</v>
      </c>
      <c r="R2818" s="1">
        <v>28763863</v>
      </c>
      <c r="S2818" s="1">
        <v>29040329</v>
      </c>
      <c r="T2818" s="1">
        <v>37353513</v>
      </c>
      <c r="U2818" s="1">
        <v>38776984</v>
      </c>
      <c r="V2818" s="1">
        <v>28695444.710000001</v>
      </c>
      <c r="X2818" s="1">
        <v>39337339</v>
      </c>
      <c r="Y2818" s="1">
        <v>39923751</v>
      </c>
      <c r="Z2818" s="1">
        <v>40016495</v>
      </c>
      <c r="AA2818" s="1">
        <v>39869333</v>
      </c>
      <c r="AB2818" s="1">
        <v>40413097</v>
      </c>
      <c r="AC2818" s="1">
        <v>40419209</v>
      </c>
      <c r="AD2818" s="1">
        <v>40139201</v>
      </c>
      <c r="AE2818" s="1">
        <v>40563682</v>
      </c>
      <c r="AF2818" s="1">
        <v>40539868</v>
      </c>
      <c r="AG2818" s="1">
        <v>40623115</v>
      </c>
      <c r="AH2818" s="1">
        <v>40601266</v>
      </c>
      <c r="AI2818" s="1">
        <v>40831510</v>
      </c>
      <c r="AJ2818" s="1">
        <v>40954670</v>
      </c>
      <c r="AK2818" s="1">
        <v>40894557</v>
      </c>
      <c r="AL2818" s="1">
        <v>41060235</v>
      </c>
      <c r="AM2818" s="1">
        <v>41231745</v>
      </c>
      <c r="AN2818" s="1">
        <v>41205043</v>
      </c>
      <c r="AO2818" s="1">
        <v>41282985</v>
      </c>
      <c r="AP2818" s="1">
        <v>41354656</v>
      </c>
      <c r="AQ2818" s="1">
        <v>41639160</v>
      </c>
      <c r="AR2818" s="1">
        <v>41947790</v>
      </c>
    </row>
    <row r="2819" spans="1:44" hidden="1" x14ac:dyDescent="0.2">
      <c r="A2819" s="1">
        <v>27151149</v>
      </c>
      <c r="B2819" s="1">
        <v>27213211</v>
      </c>
      <c r="C2819" s="1">
        <v>27137728</v>
      </c>
      <c r="D2819" s="1">
        <v>27292504</v>
      </c>
      <c r="E2819" s="1">
        <v>27293342</v>
      </c>
      <c r="F2819" s="1">
        <v>27245205</v>
      </c>
      <c r="G2819" s="1">
        <v>27388361</v>
      </c>
      <c r="H2819" s="1">
        <v>27444812</v>
      </c>
      <c r="I2819" s="1">
        <v>27516161</v>
      </c>
      <c r="J2819" s="1">
        <v>27567915</v>
      </c>
      <c r="K2819" s="1">
        <v>27623038</v>
      </c>
      <c r="L2819" s="1">
        <v>27673890</v>
      </c>
      <c r="M2819" s="1">
        <v>27762526</v>
      </c>
      <c r="N2819" s="1">
        <v>27869752</v>
      </c>
      <c r="O2819" s="1">
        <v>27943459</v>
      </c>
      <c r="P2819" s="1">
        <v>28036917</v>
      </c>
      <c r="Q2819" s="1">
        <v>28524193</v>
      </c>
      <c r="R2819" s="1">
        <v>28764085</v>
      </c>
      <c r="S2819" s="1">
        <v>29042704</v>
      </c>
      <c r="T2819" s="1">
        <v>37358587</v>
      </c>
      <c r="U2819" s="1">
        <v>38785415</v>
      </c>
      <c r="V2819" s="1">
        <v>28696902.57</v>
      </c>
      <c r="X2819" s="1">
        <v>39337787</v>
      </c>
      <c r="Y2819" s="1">
        <v>39924743</v>
      </c>
      <c r="Z2819" s="1">
        <v>40018564</v>
      </c>
      <c r="AA2819" s="1">
        <v>39870792</v>
      </c>
      <c r="AB2819" s="1">
        <v>40413288</v>
      </c>
      <c r="AC2819" s="1">
        <v>40419950</v>
      </c>
      <c r="AD2819" s="1">
        <v>40139717</v>
      </c>
      <c r="AE2819" s="1">
        <v>40564122</v>
      </c>
      <c r="AF2819" s="1">
        <v>40540878</v>
      </c>
      <c r="AG2819" s="1">
        <v>40624054</v>
      </c>
      <c r="AH2819" s="1">
        <v>40601873</v>
      </c>
      <c r="AI2819" s="1">
        <v>40831632</v>
      </c>
      <c r="AJ2819" s="1">
        <v>40954831</v>
      </c>
      <c r="AK2819" s="1">
        <v>40895444</v>
      </c>
      <c r="AL2819" s="1">
        <v>41060334</v>
      </c>
      <c r="AM2819" s="1">
        <v>41232252</v>
      </c>
      <c r="AN2819" s="1">
        <v>41208093</v>
      </c>
      <c r="AO2819" s="1">
        <v>41284510</v>
      </c>
      <c r="AP2819" s="1">
        <v>41358733</v>
      </c>
      <c r="AQ2819" s="1">
        <v>41641123</v>
      </c>
      <c r="AR2819" s="1">
        <v>41950278</v>
      </c>
    </row>
    <row r="2820" spans="1:44" hidden="1" x14ac:dyDescent="0.2">
      <c r="A2820" s="1">
        <v>27151561</v>
      </c>
      <c r="B2820" s="1">
        <v>27213622</v>
      </c>
      <c r="C2820" s="1">
        <v>27137963</v>
      </c>
      <c r="D2820" s="1">
        <v>27293056</v>
      </c>
      <c r="E2820" s="1">
        <v>27293621</v>
      </c>
      <c r="F2820" s="1">
        <v>27246000</v>
      </c>
      <c r="G2820" s="1">
        <v>27388754</v>
      </c>
      <c r="H2820" s="1">
        <v>27445836</v>
      </c>
      <c r="I2820" s="1">
        <v>27516906</v>
      </c>
      <c r="J2820" s="1">
        <v>27568645</v>
      </c>
      <c r="K2820" s="1">
        <v>27623380</v>
      </c>
      <c r="L2820" s="1">
        <v>27674631</v>
      </c>
      <c r="M2820" s="1">
        <v>27764479</v>
      </c>
      <c r="N2820" s="1">
        <v>27869915</v>
      </c>
      <c r="O2820" s="1">
        <v>27944622</v>
      </c>
      <c r="P2820" s="1">
        <v>28037736</v>
      </c>
      <c r="Q2820" s="1">
        <v>28524703</v>
      </c>
      <c r="R2820" s="1">
        <v>28764386</v>
      </c>
      <c r="S2820" s="1">
        <v>29046840</v>
      </c>
      <c r="T2820" s="1">
        <v>37405642</v>
      </c>
      <c r="U2820" s="1">
        <v>38785956</v>
      </c>
      <c r="V2820" s="1">
        <v>28699916.859999999</v>
      </c>
      <c r="X2820" s="1">
        <v>39338055</v>
      </c>
      <c r="Y2820" s="1">
        <v>39925003</v>
      </c>
      <c r="Z2820" s="1">
        <v>40020758</v>
      </c>
      <c r="AA2820" s="1">
        <v>39872405</v>
      </c>
      <c r="AB2820" s="1">
        <v>40413358</v>
      </c>
      <c r="AC2820" s="1">
        <v>40420261</v>
      </c>
      <c r="AD2820" s="1">
        <v>40139719</v>
      </c>
      <c r="AE2820" s="1">
        <v>40564277</v>
      </c>
      <c r="AF2820" s="1">
        <v>40541351</v>
      </c>
      <c r="AG2820" s="1">
        <v>40624172</v>
      </c>
      <c r="AH2820" s="1">
        <v>40603271</v>
      </c>
      <c r="AI2820" s="1">
        <v>40831815</v>
      </c>
      <c r="AJ2820" s="1">
        <v>40956880</v>
      </c>
      <c r="AK2820" s="1">
        <v>40897120</v>
      </c>
      <c r="AL2820" s="1">
        <v>41062779</v>
      </c>
      <c r="AM2820" s="1">
        <v>41232296</v>
      </c>
      <c r="AN2820" s="1">
        <v>41208639</v>
      </c>
      <c r="AO2820" s="1">
        <v>41286848</v>
      </c>
      <c r="AP2820" s="1">
        <v>41363253</v>
      </c>
      <c r="AQ2820" s="1">
        <v>41643593</v>
      </c>
      <c r="AR2820" s="1">
        <v>41950531</v>
      </c>
    </row>
    <row r="2821" spans="1:44" hidden="1" x14ac:dyDescent="0.2">
      <c r="A2821" s="1">
        <v>27153071</v>
      </c>
      <c r="B2821" s="1">
        <v>27213922</v>
      </c>
      <c r="C2821" s="1">
        <v>27138271</v>
      </c>
      <c r="D2821" s="1">
        <v>27293351</v>
      </c>
      <c r="E2821" s="1">
        <v>27296028</v>
      </c>
      <c r="F2821" s="1">
        <v>27246363</v>
      </c>
      <c r="G2821" s="1">
        <v>27389763</v>
      </c>
      <c r="H2821" s="1">
        <v>27446518</v>
      </c>
      <c r="I2821" s="1">
        <v>27517109</v>
      </c>
      <c r="J2821" s="1">
        <v>27568859</v>
      </c>
      <c r="K2821" s="1">
        <v>27624377</v>
      </c>
      <c r="L2821" s="1">
        <v>27675515</v>
      </c>
      <c r="M2821" s="1">
        <v>27766168</v>
      </c>
      <c r="N2821" s="1">
        <v>27870602</v>
      </c>
      <c r="O2821" s="1">
        <v>27944843</v>
      </c>
      <c r="P2821" s="1">
        <v>28039795</v>
      </c>
      <c r="Q2821" s="1">
        <v>28528384</v>
      </c>
      <c r="R2821" s="1">
        <v>28767965</v>
      </c>
      <c r="S2821" s="1">
        <v>29050275</v>
      </c>
      <c r="T2821" s="1">
        <v>37410846</v>
      </c>
      <c r="U2821" s="1">
        <v>38808539</v>
      </c>
      <c r="V2821" s="1">
        <v>28702407.809999999</v>
      </c>
      <c r="X2821" s="1">
        <v>39338083</v>
      </c>
      <c r="Y2821" s="1">
        <v>39928749</v>
      </c>
      <c r="Z2821" s="1">
        <v>40020959</v>
      </c>
      <c r="AA2821" s="1">
        <v>39872699</v>
      </c>
      <c r="AB2821" s="1">
        <v>40413642</v>
      </c>
      <c r="AC2821" s="1">
        <v>40421218</v>
      </c>
      <c r="AD2821" s="1">
        <v>40140846</v>
      </c>
      <c r="AE2821" s="1">
        <v>40564293</v>
      </c>
      <c r="AF2821" s="1">
        <v>40542114</v>
      </c>
      <c r="AG2821" s="1">
        <v>40624185</v>
      </c>
      <c r="AH2821" s="1">
        <v>40603953</v>
      </c>
      <c r="AI2821" s="1">
        <v>40833098</v>
      </c>
      <c r="AJ2821" s="1">
        <v>40957004</v>
      </c>
      <c r="AK2821" s="1">
        <v>40897493</v>
      </c>
      <c r="AL2821" s="1">
        <v>41064938</v>
      </c>
      <c r="AM2821" s="1">
        <v>41232756</v>
      </c>
      <c r="AN2821" s="1">
        <v>41215596</v>
      </c>
      <c r="AO2821" s="1">
        <v>41287183</v>
      </c>
      <c r="AP2821" s="1">
        <v>41365006</v>
      </c>
      <c r="AQ2821" s="1">
        <v>41649543</v>
      </c>
      <c r="AR2821" s="1">
        <v>41952176</v>
      </c>
    </row>
    <row r="2822" spans="1:44" hidden="1" x14ac:dyDescent="0.2">
      <c r="A2822" s="1">
        <v>27153099</v>
      </c>
      <c r="B2822" s="1">
        <v>27214048</v>
      </c>
      <c r="C2822" s="1">
        <v>27138282</v>
      </c>
      <c r="D2822" s="1">
        <v>27293788</v>
      </c>
      <c r="E2822" s="1">
        <v>27296060</v>
      </c>
      <c r="F2822" s="1">
        <v>27246537</v>
      </c>
      <c r="G2822" s="1">
        <v>27389839</v>
      </c>
      <c r="H2822" s="1">
        <v>27446791</v>
      </c>
      <c r="I2822" s="1">
        <v>27518727</v>
      </c>
      <c r="J2822" s="1">
        <v>27569464</v>
      </c>
      <c r="K2822" s="1">
        <v>27625221</v>
      </c>
      <c r="L2822" s="1">
        <v>27676063</v>
      </c>
      <c r="M2822" s="1">
        <v>27767104</v>
      </c>
      <c r="N2822" s="1">
        <v>27872219</v>
      </c>
      <c r="O2822" s="1">
        <v>27944932</v>
      </c>
      <c r="P2822" s="1">
        <v>28040513</v>
      </c>
      <c r="Q2822" s="1">
        <v>28534260</v>
      </c>
      <c r="R2822" s="1">
        <v>28769819</v>
      </c>
      <c r="S2822" s="1">
        <v>29054296</v>
      </c>
      <c r="T2822" s="1">
        <v>37429958</v>
      </c>
      <c r="U2822" s="1">
        <v>38817351</v>
      </c>
      <c r="V2822" s="1">
        <v>28704684.329999998</v>
      </c>
      <c r="X2822" s="1">
        <v>39338279</v>
      </c>
      <c r="Y2822" s="1">
        <v>39929970</v>
      </c>
      <c r="Z2822" s="1">
        <v>40021114</v>
      </c>
      <c r="AA2822" s="1">
        <v>39873438</v>
      </c>
      <c r="AB2822" s="1">
        <v>40414316</v>
      </c>
      <c r="AC2822" s="1">
        <v>40422951</v>
      </c>
      <c r="AD2822" s="1">
        <v>40141467</v>
      </c>
      <c r="AE2822" s="1">
        <v>40564444</v>
      </c>
      <c r="AF2822" s="1">
        <v>40543648</v>
      </c>
      <c r="AG2822" s="1">
        <v>40624511</v>
      </c>
      <c r="AH2822" s="1">
        <v>40606142</v>
      </c>
      <c r="AI2822" s="1">
        <v>40833213</v>
      </c>
      <c r="AJ2822" s="1">
        <v>40957392</v>
      </c>
      <c r="AK2822" s="1">
        <v>40900444</v>
      </c>
      <c r="AL2822" s="1">
        <v>41065239</v>
      </c>
      <c r="AM2822" s="1">
        <v>41233055</v>
      </c>
      <c r="AN2822" s="1">
        <v>41217780</v>
      </c>
      <c r="AO2822" s="1">
        <v>41297611</v>
      </c>
      <c r="AP2822" s="1">
        <v>41367705</v>
      </c>
      <c r="AQ2822" s="1">
        <v>41650436</v>
      </c>
      <c r="AR2822" s="1">
        <v>41953594</v>
      </c>
    </row>
    <row r="2823" spans="1:44" hidden="1" x14ac:dyDescent="0.2">
      <c r="A2823" s="1">
        <v>27153442</v>
      </c>
      <c r="B2823" s="1">
        <v>27214132</v>
      </c>
      <c r="C2823" s="1">
        <v>27138628</v>
      </c>
      <c r="D2823" s="1">
        <v>27294627</v>
      </c>
      <c r="E2823" s="1">
        <v>27296079</v>
      </c>
      <c r="F2823" s="1">
        <v>27248484</v>
      </c>
      <c r="G2823" s="1">
        <v>27390799</v>
      </c>
      <c r="H2823" s="1">
        <v>27446911</v>
      </c>
      <c r="I2823" s="1">
        <v>27518743</v>
      </c>
      <c r="J2823" s="1">
        <v>27570055</v>
      </c>
      <c r="K2823" s="1">
        <v>27625256</v>
      </c>
      <c r="L2823" s="1">
        <v>27676349</v>
      </c>
      <c r="M2823" s="1">
        <v>27767348</v>
      </c>
      <c r="N2823" s="1">
        <v>27872502</v>
      </c>
      <c r="O2823" s="1">
        <v>27946483</v>
      </c>
      <c r="P2823" s="1">
        <v>28040667</v>
      </c>
      <c r="Q2823" s="1">
        <v>28543270</v>
      </c>
      <c r="R2823" s="1">
        <v>28772439</v>
      </c>
      <c r="S2823" s="1">
        <v>29055845</v>
      </c>
      <c r="T2823" s="1">
        <v>37480609</v>
      </c>
      <c r="U2823" s="1">
        <v>38830213</v>
      </c>
      <c r="V2823" s="1">
        <v>28708708.620000001</v>
      </c>
      <c r="X2823" s="1">
        <v>39340992</v>
      </c>
      <c r="Y2823" s="1">
        <v>39930395</v>
      </c>
      <c r="Z2823" s="1">
        <v>40021354</v>
      </c>
      <c r="AA2823" s="1">
        <v>39873474</v>
      </c>
      <c r="AB2823" s="1">
        <v>40414750</v>
      </c>
      <c r="AC2823" s="1">
        <v>40422978</v>
      </c>
      <c r="AD2823" s="1">
        <v>40142074</v>
      </c>
      <c r="AE2823" s="1">
        <v>40564598</v>
      </c>
      <c r="AF2823" s="1">
        <v>40544577</v>
      </c>
      <c r="AG2823" s="1">
        <v>40624807</v>
      </c>
      <c r="AH2823" s="1">
        <v>40607891</v>
      </c>
      <c r="AI2823" s="1">
        <v>40834025</v>
      </c>
      <c r="AJ2823" s="1">
        <v>40957446</v>
      </c>
      <c r="AK2823" s="1">
        <v>40900521</v>
      </c>
      <c r="AL2823" s="1">
        <v>41066570</v>
      </c>
      <c r="AM2823" s="1">
        <v>41233161</v>
      </c>
      <c r="AN2823" s="1">
        <v>41218240</v>
      </c>
      <c r="AO2823" s="1">
        <v>41298082</v>
      </c>
      <c r="AP2823" s="1">
        <v>41367801</v>
      </c>
      <c r="AQ2823" s="1">
        <v>41651016</v>
      </c>
      <c r="AR2823" s="1">
        <v>41954716</v>
      </c>
    </row>
    <row r="2824" spans="1:44" hidden="1" x14ac:dyDescent="0.2">
      <c r="A2824" s="1">
        <v>27154298</v>
      </c>
      <c r="B2824" s="1">
        <v>27215126</v>
      </c>
      <c r="C2824" s="1">
        <v>27139166</v>
      </c>
      <c r="D2824" s="1">
        <v>27295031</v>
      </c>
      <c r="E2824" s="1">
        <v>27296474</v>
      </c>
      <c r="F2824" s="1">
        <v>27248553</v>
      </c>
      <c r="G2824" s="1">
        <v>27390839</v>
      </c>
      <c r="H2824" s="1">
        <v>27447642</v>
      </c>
      <c r="I2824" s="1">
        <v>27518745</v>
      </c>
      <c r="J2824" s="1">
        <v>27570526</v>
      </c>
      <c r="K2824" s="1">
        <v>27626019</v>
      </c>
      <c r="L2824" s="1">
        <v>27678653</v>
      </c>
      <c r="M2824" s="1">
        <v>27768004</v>
      </c>
      <c r="N2824" s="1">
        <v>27874694</v>
      </c>
      <c r="O2824" s="1">
        <v>27948393</v>
      </c>
      <c r="P2824" s="1">
        <v>28044168</v>
      </c>
      <c r="Q2824" s="1">
        <v>28545725</v>
      </c>
      <c r="R2824" s="1">
        <v>28773529</v>
      </c>
      <c r="S2824" s="1">
        <v>29056265</v>
      </c>
      <c r="T2824" s="1">
        <v>37500556</v>
      </c>
      <c r="U2824" s="1">
        <v>38838135</v>
      </c>
      <c r="V2824" s="1">
        <v>28710978.140000001</v>
      </c>
      <c r="X2824" s="1">
        <v>39341074</v>
      </c>
      <c r="Y2824" s="1">
        <v>39934506</v>
      </c>
      <c r="Z2824" s="1">
        <v>40022205</v>
      </c>
      <c r="AA2824" s="1">
        <v>39874133</v>
      </c>
      <c r="AB2824" s="1">
        <v>40415188</v>
      </c>
      <c r="AC2824" s="1">
        <v>40423856</v>
      </c>
      <c r="AD2824" s="1">
        <v>40142618</v>
      </c>
      <c r="AE2824" s="1">
        <v>40564936</v>
      </c>
      <c r="AF2824" s="1">
        <v>40544860</v>
      </c>
      <c r="AG2824" s="1">
        <v>40626205</v>
      </c>
      <c r="AH2824" s="1">
        <v>40608743</v>
      </c>
      <c r="AI2824" s="1">
        <v>40835409</v>
      </c>
      <c r="AJ2824" s="1">
        <v>40958255</v>
      </c>
      <c r="AK2824" s="1">
        <v>40901536</v>
      </c>
      <c r="AL2824" s="1">
        <v>41067207</v>
      </c>
      <c r="AM2824" s="1">
        <v>41233663</v>
      </c>
      <c r="AN2824" s="1">
        <v>41219013</v>
      </c>
      <c r="AO2824" s="1">
        <v>41301926</v>
      </c>
      <c r="AP2824" s="1">
        <v>41368606</v>
      </c>
      <c r="AQ2824" s="1">
        <v>41651165</v>
      </c>
      <c r="AR2824" s="1">
        <v>41954868</v>
      </c>
    </row>
    <row r="2825" spans="1:44" hidden="1" x14ac:dyDescent="0.2">
      <c r="A2825" s="1">
        <v>27154414</v>
      </c>
      <c r="B2825" s="1">
        <v>27215247</v>
      </c>
      <c r="C2825" s="1">
        <v>27139458</v>
      </c>
      <c r="D2825" s="1">
        <v>27295401</v>
      </c>
      <c r="E2825" s="1">
        <v>27297615</v>
      </c>
      <c r="F2825" s="1">
        <v>27248762</v>
      </c>
      <c r="G2825" s="1">
        <v>27391068</v>
      </c>
      <c r="H2825" s="1">
        <v>27448225</v>
      </c>
      <c r="I2825" s="1">
        <v>27519623</v>
      </c>
      <c r="J2825" s="1">
        <v>27570821</v>
      </c>
      <c r="K2825" s="1">
        <v>27626222</v>
      </c>
      <c r="L2825" s="1">
        <v>27679384</v>
      </c>
      <c r="M2825" s="1">
        <v>27768111</v>
      </c>
      <c r="N2825" s="1">
        <v>27874850</v>
      </c>
      <c r="O2825" s="1">
        <v>27950334</v>
      </c>
      <c r="P2825" s="1">
        <v>28044644</v>
      </c>
      <c r="Q2825" s="1">
        <v>28548224</v>
      </c>
      <c r="R2825" s="1">
        <v>28778057</v>
      </c>
      <c r="S2825" s="1">
        <v>29063428</v>
      </c>
      <c r="T2825" s="1">
        <v>37504643</v>
      </c>
      <c r="U2825" s="1">
        <v>38848013</v>
      </c>
      <c r="V2825" s="1">
        <v>28712692.57</v>
      </c>
      <c r="X2825" s="1">
        <v>39343351</v>
      </c>
      <c r="Y2825" s="1">
        <v>39934516</v>
      </c>
      <c r="Z2825" s="1">
        <v>40023213</v>
      </c>
      <c r="AA2825" s="1">
        <v>39875030</v>
      </c>
      <c r="AB2825" s="1">
        <v>40416292</v>
      </c>
      <c r="AC2825" s="1">
        <v>40423903</v>
      </c>
      <c r="AD2825" s="1">
        <v>40143193</v>
      </c>
      <c r="AE2825" s="1">
        <v>40565692</v>
      </c>
      <c r="AF2825" s="1">
        <v>40545540</v>
      </c>
      <c r="AG2825" s="1">
        <v>40626434</v>
      </c>
      <c r="AH2825" s="1">
        <v>40610109</v>
      </c>
      <c r="AI2825" s="1">
        <v>40836023</v>
      </c>
      <c r="AJ2825" s="1">
        <v>40959028</v>
      </c>
      <c r="AK2825" s="1">
        <v>40901916</v>
      </c>
      <c r="AL2825" s="1">
        <v>41068688</v>
      </c>
      <c r="AM2825" s="1">
        <v>41234517</v>
      </c>
      <c r="AN2825" s="1">
        <v>41219649</v>
      </c>
      <c r="AO2825" s="1">
        <v>41302779</v>
      </c>
      <c r="AP2825" s="1">
        <v>41369196</v>
      </c>
      <c r="AQ2825" s="1">
        <v>41652400</v>
      </c>
      <c r="AR2825" s="1">
        <v>41955446</v>
      </c>
    </row>
    <row r="2826" spans="1:44" hidden="1" x14ac:dyDescent="0.2">
      <c r="A2826" s="1">
        <v>27154923</v>
      </c>
      <c r="B2826" s="1">
        <v>27216106</v>
      </c>
      <c r="C2826" s="1">
        <v>27139973</v>
      </c>
      <c r="D2826" s="1">
        <v>27296393</v>
      </c>
      <c r="E2826" s="1">
        <v>27297648</v>
      </c>
      <c r="F2826" s="1">
        <v>27251528</v>
      </c>
      <c r="G2826" s="1">
        <v>27391081</v>
      </c>
      <c r="H2826" s="1">
        <v>27449020</v>
      </c>
      <c r="I2826" s="1">
        <v>27519799</v>
      </c>
      <c r="J2826" s="1">
        <v>27570959</v>
      </c>
      <c r="K2826" s="1">
        <v>27626338</v>
      </c>
      <c r="L2826" s="1">
        <v>27680859</v>
      </c>
      <c r="M2826" s="1">
        <v>27768917</v>
      </c>
      <c r="N2826" s="1">
        <v>27875753</v>
      </c>
      <c r="O2826" s="1">
        <v>27951540</v>
      </c>
      <c r="P2826" s="1">
        <v>28047990</v>
      </c>
      <c r="Q2826" s="1">
        <v>28549838</v>
      </c>
      <c r="R2826" s="1">
        <v>28780080</v>
      </c>
      <c r="S2826" s="1">
        <v>29078039</v>
      </c>
      <c r="T2826" s="1">
        <v>37508117</v>
      </c>
      <c r="U2826" s="1">
        <v>38850034</v>
      </c>
      <c r="V2826" s="1">
        <v>28714520.710000001</v>
      </c>
      <c r="X2826" s="1">
        <v>39345748</v>
      </c>
      <c r="Y2826" s="1">
        <v>39935372</v>
      </c>
      <c r="Z2826" s="1">
        <v>40024233</v>
      </c>
      <c r="AA2826" s="1">
        <v>39875179</v>
      </c>
      <c r="AB2826" s="1">
        <v>40416506</v>
      </c>
      <c r="AC2826" s="1">
        <v>40424255</v>
      </c>
      <c r="AD2826" s="1">
        <v>40143481</v>
      </c>
      <c r="AE2826" s="1">
        <v>40565718</v>
      </c>
      <c r="AF2826" s="1">
        <v>40546036</v>
      </c>
      <c r="AG2826" s="1">
        <v>40627881</v>
      </c>
      <c r="AH2826" s="1">
        <v>40611293</v>
      </c>
      <c r="AI2826" s="1">
        <v>40836720</v>
      </c>
      <c r="AJ2826" s="1">
        <v>40959767</v>
      </c>
      <c r="AK2826" s="1">
        <v>40902092</v>
      </c>
      <c r="AL2826" s="1">
        <v>41069764</v>
      </c>
      <c r="AM2826" s="1">
        <v>41236831</v>
      </c>
      <c r="AN2826" s="1">
        <v>41219791</v>
      </c>
      <c r="AO2826" s="1">
        <v>41303436</v>
      </c>
      <c r="AP2826" s="1">
        <v>41371177</v>
      </c>
      <c r="AQ2826" s="1">
        <v>41662121</v>
      </c>
      <c r="AR2826" s="1">
        <v>41955580</v>
      </c>
    </row>
    <row r="2827" spans="1:44" hidden="1" x14ac:dyDescent="0.2">
      <c r="A2827" s="1">
        <v>27155233</v>
      </c>
      <c r="B2827" s="1">
        <v>27216932</v>
      </c>
      <c r="C2827" s="1">
        <v>27140070</v>
      </c>
      <c r="D2827" s="1">
        <v>27296565</v>
      </c>
      <c r="E2827" s="1">
        <v>27299175</v>
      </c>
      <c r="F2827" s="1">
        <v>27252694</v>
      </c>
      <c r="G2827" s="1">
        <v>27391269</v>
      </c>
      <c r="H2827" s="1">
        <v>27449328</v>
      </c>
      <c r="I2827" s="1">
        <v>27520085</v>
      </c>
      <c r="J2827" s="1">
        <v>27571520</v>
      </c>
      <c r="K2827" s="1">
        <v>27626515</v>
      </c>
      <c r="L2827" s="1">
        <v>27680980</v>
      </c>
      <c r="M2827" s="1">
        <v>27770513</v>
      </c>
      <c r="N2827" s="1">
        <v>27875888</v>
      </c>
      <c r="O2827" s="1">
        <v>27954219</v>
      </c>
      <c r="P2827" s="1">
        <v>28050185</v>
      </c>
      <c r="Q2827" s="1">
        <v>28557382</v>
      </c>
      <c r="R2827" s="1">
        <v>28783529</v>
      </c>
      <c r="S2827" s="1">
        <v>29078372</v>
      </c>
      <c r="T2827" s="1">
        <v>37509937</v>
      </c>
      <c r="U2827" s="1">
        <v>38856040</v>
      </c>
      <c r="V2827" s="1">
        <v>28716020.52</v>
      </c>
      <c r="X2827" s="1">
        <v>39345899</v>
      </c>
      <c r="Y2827" s="1">
        <v>39935691</v>
      </c>
      <c r="Z2827" s="1">
        <v>40025306</v>
      </c>
      <c r="AA2827" s="1">
        <v>39877126</v>
      </c>
      <c r="AB2827" s="1">
        <v>40417126</v>
      </c>
      <c r="AC2827" s="1">
        <v>40424760</v>
      </c>
      <c r="AD2827" s="1">
        <v>40143708</v>
      </c>
      <c r="AE2827" s="1">
        <v>40565761</v>
      </c>
      <c r="AF2827" s="1">
        <v>40546924</v>
      </c>
      <c r="AG2827" s="1">
        <v>40628598</v>
      </c>
      <c r="AH2827" s="1">
        <v>40612588</v>
      </c>
      <c r="AI2827" s="1">
        <v>40837275</v>
      </c>
      <c r="AJ2827" s="1">
        <v>40961218</v>
      </c>
      <c r="AK2827" s="1">
        <v>40904613</v>
      </c>
      <c r="AL2827" s="1">
        <v>41071702</v>
      </c>
      <c r="AM2827" s="1">
        <v>41238426</v>
      </c>
      <c r="AN2827" s="1">
        <v>41220713</v>
      </c>
      <c r="AO2827" s="1">
        <v>41304692</v>
      </c>
      <c r="AP2827" s="1">
        <v>41371630</v>
      </c>
      <c r="AQ2827" s="1">
        <v>41664238</v>
      </c>
      <c r="AR2827" s="1">
        <v>41957428</v>
      </c>
    </row>
    <row r="2828" spans="1:44" hidden="1" x14ac:dyDescent="0.2">
      <c r="A2828" s="1">
        <v>27155286</v>
      </c>
      <c r="B2828" s="1">
        <v>27218214</v>
      </c>
      <c r="C2828" s="1">
        <v>27141587</v>
      </c>
      <c r="D2828" s="1">
        <v>27296671</v>
      </c>
      <c r="E2828" s="1">
        <v>27299224</v>
      </c>
      <c r="F2828" s="1">
        <v>27252791</v>
      </c>
      <c r="G2828" s="1">
        <v>27391386</v>
      </c>
      <c r="H2828" s="1">
        <v>27449568</v>
      </c>
      <c r="I2828" s="1">
        <v>27520158</v>
      </c>
      <c r="J2828" s="1">
        <v>27574080</v>
      </c>
      <c r="K2828" s="1">
        <v>27626745</v>
      </c>
      <c r="L2828" s="1">
        <v>27682158</v>
      </c>
      <c r="M2828" s="1">
        <v>27771180</v>
      </c>
      <c r="N2828" s="1">
        <v>27877277</v>
      </c>
      <c r="O2828" s="1">
        <v>27954410</v>
      </c>
      <c r="P2828" s="1">
        <v>28052573</v>
      </c>
      <c r="Q2828" s="1">
        <v>28559343</v>
      </c>
      <c r="R2828" s="1">
        <v>28784111</v>
      </c>
      <c r="S2828" s="1">
        <v>29079184</v>
      </c>
      <c r="T2828" s="1">
        <v>37528317</v>
      </c>
      <c r="U2828" s="1">
        <v>38869612</v>
      </c>
      <c r="V2828" s="1">
        <v>28718279.760000002</v>
      </c>
      <c r="X2828" s="1">
        <v>39350284</v>
      </c>
      <c r="Y2828" s="1">
        <v>39935817</v>
      </c>
      <c r="Z2828" s="1">
        <v>40025716</v>
      </c>
      <c r="AA2828" s="1">
        <v>39877160</v>
      </c>
      <c r="AB2828" s="1">
        <v>40418370</v>
      </c>
      <c r="AC2828" s="1">
        <v>40425207</v>
      </c>
      <c r="AD2828" s="1">
        <v>40144239</v>
      </c>
      <c r="AE2828" s="1">
        <v>40565958</v>
      </c>
      <c r="AF2828" s="1">
        <v>40547872</v>
      </c>
      <c r="AG2828" s="1">
        <v>40629486</v>
      </c>
      <c r="AH2828" s="1">
        <v>40613587</v>
      </c>
      <c r="AI2828" s="1">
        <v>40837348</v>
      </c>
      <c r="AJ2828" s="1">
        <v>40962555</v>
      </c>
      <c r="AK2828" s="1">
        <v>40905144</v>
      </c>
      <c r="AL2828" s="1">
        <v>41071717</v>
      </c>
      <c r="AM2828" s="1">
        <v>41239831</v>
      </c>
      <c r="AN2828" s="1">
        <v>41221098</v>
      </c>
      <c r="AO2828" s="1">
        <v>41308003</v>
      </c>
      <c r="AP2828" s="1">
        <v>41374246</v>
      </c>
      <c r="AQ2828" s="1">
        <v>41666273</v>
      </c>
      <c r="AR2828" s="1">
        <v>41957904</v>
      </c>
    </row>
    <row r="2829" spans="1:44" hidden="1" x14ac:dyDescent="0.2">
      <c r="A2829" s="1">
        <v>27155665</v>
      </c>
      <c r="B2829" s="1">
        <v>27218748</v>
      </c>
      <c r="C2829" s="1">
        <v>27141699</v>
      </c>
      <c r="D2829" s="1">
        <v>27296978</v>
      </c>
      <c r="E2829" s="1">
        <v>27299653</v>
      </c>
      <c r="F2829" s="1">
        <v>27253006</v>
      </c>
      <c r="G2829" s="1">
        <v>27391467</v>
      </c>
      <c r="H2829" s="1">
        <v>27449581</v>
      </c>
      <c r="I2829" s="1">
        <v>27520431</v>
      </c>
      <c r="J2829" s="1">
        <v>27574285</v>
      </c>
      <c r="K2829" s="1">
        <v>27627437</v>
      </c>
      <c r="L2829" s="1">
        <v>27682195</v>
      </c>
      <c r="M2829" s="1">
        <v>27771256</v>
      </c>
      <c r="N2829" s="1">
        <v>27877554</v>
      </c>
      <c r="O2829" s="1">
        <v>27955378</v>
      </c>
      <c r="P2829" s="1">
        <v>28054221</v>
      </c>
      <c r="Q2829" s="1">
        <v>28571858</v>
      </c>
      <c r="R2829" s="1">
        <v>28785170</v>
      </c>
      <c r="S2829" s="1">
        <v>29081116</v>
      </c>
      <c r="T2829" s="1">
        <v>37556191</v>
      </c>
      <c r="U2829" s="1">
        <v>38875601</v>
      </c>
      <c r="V2829" s="1">
        <v>28720928.100000001</v>
      </c>
      <c r="X2829" s="1">
        <v>39350852</v>
      </c>
      <c r="Y2829" s="1">
        <v>39936552</v>
      </c>
      <c r="Z2829" s="1">
        <v>40026976</v>
      </c>
      <c r="AA2829" s="1">
        <v>39880328</v>
      </c>
      <c r="AB2829" s="1">
        <v>40420285</v>
      </c>
      <c r="AC2829" s="1">
        <v>40425701</v>
      </c>
      <c r="AD2829" s="1">
        <v>40144815</v>
      </c>
      <c r="AE2829" s="1">
        <v>40566185</v>
      </c>
      <c r="AF2829" s="1">
        <v>40548181</v>
      </c>
      <c r="AG2829" s="1">
        <v>40631327</v>
      </c>
      <c r="AH2829" s="1">
        <v>40615145</v>
      </c>
      <c r="AI2829" s="1">
        <v>40837551</v>
      </c>
      <c r="AJ2829" s="1">
        <v>40963224</v>
      </c>
      <c r="AK2829" s="1">
        <v>40906776</v>
      </c>
      <c r="AL2829" s="1">
        <v>41074305</v>
      </c>
      <c r="AM2829" s="1">
        <v>41240932</v>
      </c>
      <c r="AN2829" s="1">
        <v>41225297</v>
      </c>
      <c r="AO2829" s="1">
        <v>41308015</v>
      </c>
      <c r="AP2829" s="1">
        <v>41377072</v>
      </c>
      <c r="AQ2829" s="1">
        <v>41667078</v>
      </c>
      <c r="AR2829" s="1">
        <v>41958222</v>
      </c>
    </row>
    <row r="2830" spans="1:44" hidden="1" x14ac:dyDescent="0.2">
      <c r="A2830" s="1">
        <v>27155924</v>
      </c>
      <c r="B2830" s="1">
        <v>27219577</v>
      </c>
      <c r="C2830" s="1">
        <v>27141921</v>
      </c>
      <c r="D2830" s="1">
        <v>27297203</v>
      </c>
      <c r="E2830" s="1">
        <v>27299682</v>
      </c>
      <c r="F2830" s="1">
        <v>27254296</v>
      </c>
      <c r="G2830" s="1">
        <v>27392050</v>
      </c>
      <c r="H2830" s="1">
        <v>27449727</v>
      </c>
      <c r="I2830" s="1">
        <v>27521288</v>
      </c>
      <c r="J2830" s="1">
        <v>27574597</v>
      </c>
      <c r="K2830" s="1">
        <v>27628608</v>
      </c>
      <c r="L2830" s="1">
        <v>27682712</v>
      </c>
      <c r="M2830" s="1">
        <v>27772150</v>
      </c>
      <c r="N2830" s="1">
        <v>27878098</v>
      </c>
      <c r="O2830" s="1">
        <v>27956149</v>
      </c>
      <c r="P2830" s="1">
        <v>28054978</v>
      </c>
      <c r="Q2830" s="1">
        <v>28572541</v>
      </c>
      <c r="R2830" s="1">
        <v>28788768</v>
      </c>
      <c r="S2830" s="1">
        <v>29091727</v>
      </c>
      <c r="T2830" s="1">
        <v>37562993</v>
      </c>
      <c r="U2830" s="1">
        <v>38878425</v>
      </c>
      <c r="V2830" s="1">
        <v>28722543.52</v>
      </c>
      <c r="X2830" s="1">
        <v>39351095</v>
      </c>
      <c r="Y2830" s="1">
        <v>39939240</v>
      </c>
      <c r="Z2830" s="1">
        <v>40027005</v>
      </c>
      <c r="AA2830" s="1">
        <v>39880559</v>
      </c>
      <c r="AB2830" s="1">
        <v>40421026</v>
      </c>
      <c r="AC2830" s="1">
        <v>40425822</v>
      </c>
      <c r="AD2830" s="1">
        <v>40146694</v>
      </c>
      <c r="AE2830" s="1">
        <v>40566442</v>
      </c>
      <c r="AF2830" s="1">
        <v>40548628</v>
      </c>
      <c r="AG2830" s="1">
        <v>40632703</v>
      </c>
      <c r="AH2830" s="1">
        <v>40615563</v>
      </c>
      <c r="AI2830" s="1">
        <v>40838069</v>
      </c>
      <c r="AJ2830" s="1">
        <v>40965538</v>
      </c>
      <c r="AK2830" s="1">
        <v>40906971</v>
      </c>
      <c r="AL2830" s="1">
        <v>41076253</v>
      </c>
      <c r="AM2830" s="1">
        <v>41241349</v>
      </c>
      <c r="AN2830" s="1">
        <v>41230683</v>
      </c>
      <c r="AO2830" s="1">
        <v>41308622</v>
      </c>
      <c r="AP2830" s="1">
        <v>41380317</v>
      </c>
      <c r="AQ2830" s="1">
        <v>41667348</v>
      </c>
      <c r="AR2830" s="1">
        <v>41962163</v>
      </c>
    </row>
    <row r="2831" spans="1:44" hidden="1" x14ac:dyDescent="0.2">
      <c r="A2831" s="1">
        <v>27156491</v>
      </c>
      <c r="B2831" s="1">
        <v>27219759</v>
      </c>
      <c r="C2831" s="1">
        <v>27142025</v>
      </c>
      <c r="D2831" s="1">
        <v>27298909</v>
      </c>
      <c r="E2831" s="1">
        <v>27299772</v>
      </c>
      <c r="F2831" s="1">
        <v>27254442</v>
      </c>
      <c r="G2831" s="1">
        <v>27392051</v>
      </c>
      <c r="H2831" s="1">
        <v>27449883</v>
      </c>
      <c r="I2831" s="1">
        <v>27522018</v>
      </c>
      <c r="J2831" s="1">
        <v>27576296</v>
      </c>
      <c r="K2831" s="1">
        <v>27628681</v>
      </c>
      <c r="L2831" s="1">
        <v>27683563</v>
      </c>
      <c r="M2831" s="1">
        <v>27772436</v>
      </c>
      <c r="N2831" s="1">
        <v>27878170</v>
      </c>
      <c r="O2831" s="1">
        <v>27957141</v>
      </c>
      <c r="P2831" s="1">
        <v>28055077</v>
      </c>
      <c r="Q2831" s="1">
        <v>28579246</v>
      </c>
      <c r="R2831" s="1">
        <v>28791157</v>
      </c>
      <c r="S2831" s="1">
        <v>29095621</v>
      </c>
      <c r="T2831" s="1">
        <v>37579572</v>
      </c>
      <c r="U2831" s="1">
        <v>38884906</v>
      </c>
      <c r="V2831" s="1">
        <v>28724629.329999998</v>
      </c>
      <c r="X2831" s="1">
        <v>39351303</v>
      </c>
      <c r="Y2831" s="1">
        <v>39941324</v>
      </c>
      <c r="Z2831" s="1">
        <v>40027010</v>
      </c>
      <c r="AA2831" s="1">
        <v>39881860</v>
      </c>
      <c r="AB2831" s="1">
        <v>40421100</v>
      </c>
      <c r="AC2831" s="1">
        <v>40426191</v>
      </c>
      <c r="AD2831" s="1">
        <v>40147804</v>
      </c>
      <c r="AE2831" s="1">
        <v>40566517</v>
      </c>
      <c r="AF2831" s="1">
        <v>40549479</v>
      </c>
      <c r="AG2831" s="1">
        <v>40632855</v>
      </c>
      <c r="AH2831" s="1">
        <v>40616457</v>
      </c>
      <c r="AI2831" s="1">
        <v>40838843</v>
      </c>
      <c r="AJ2831" s="1">
        <v>40965569</v>
      </c>
      <c r="AK2831" s="1">
        <v>40907201</v>
      </c>
      <c r="AL2831" s="1">
        <v>41077141</v>
      </c>
      <c r="AM2831" s="1">
        <v>41241597</v>
      </c>
      <c r="AN2831" s="1">
        <v>41230803</v>
      </c>
      <c r="AO2831" s="1">
        <v>41311184</v>
      </c>
      <c r="AP2831" s="1">
        <v>41381650</v>
      </c>
      <c r="AQ2831" s="1">
        <v>41668406</v>
      </c>
      <c r="AR2831" s="1">
        <v>41962749</v>
      </c>
    </row>
    <row r="2832" spans="1:44" hidden="1" x14ac:dyDescent="0.2">
      <c r="A2832" s="1">
        <v>27156522</v>
      </c>
      <c r="B2832" s="1">
        <v>27220655</v>
      </c>
      <c r="C2832" s="1">
        <v>27142093</v>
      </c>
      <c r="D2832" s="1">
        <v>27299642</v>
      </c>
      <c r="E2832" s="1">
        <v>27300116</v>
      </c>
      <c r="F2832" s="1">
        <v>27255006</v>
      </c>
      <c r="G2832" s="1">
        <v>27392124</v>
      </c>
      <c r="H2832" s="1">
        <v>27450055</v>
      </c>
      <c r="I2832" s="1">
        <v>27522094</v>
      </c>
      <c r="J2832" s="1">
        <v>27576458</v>
      </c>
      <c r="K2832" s="1">
        <v>27629619</v>
      </c>
      <c r="L2832" s="1">
        <v>27683631</v>
      </c>
      <c r="M2832" s="1">
        <v>27772542</v>
      </c>
      <c r="N2832" s="1">
        <v>27878542</v>
      </c>
      <c r="O2832" s="1">
        <v>27957645</v>
      </c>
      <c r="P2832" s="1">
        <v>28056171</v>
      </c>
      <c r="Q2832" s="1">
        <v>28579945</v>
      </c>
      <c r="R2832" s="1">
        <v>28794108</v>
      </c>
      <c r="S2832" s="1">
        <v>29112123</v>
      </c>
      <c r="T2832" s="1">
        <v>37605901</v>
      </c>
      <c r="U2832" s="1">
        <v>38886419</v>
      </c>
      <c r="V2832" s="1">
        <v>28727210.050000001</v>
      </c>
      <c r="X2832" s="1">
        <v>39351929</v>
      </c>
      <c r="Y2832" s="1">
        <v>39944269</v>
      </c>
      <c r="Z2832" s="1">
        <v>40027949</v>
      </c>
      <c r="AA2832" s="1">
        <v>39882404</v>
      </c>
      <c r="AB2832" s="1">
        <v>40421328</v>
      </c>
      <c r="AC2832" s="1">
        <v>40426226</v>
      </c>
      <c r="AD2832" s="1">
        <v>40148733</v>
      </c>
      <c r="AE2832" s="1">
        <v>40567176</v>
      </c>
      <c r="AF2832" s="1">
        <v>40550374</v>
      </c>
      <c r="AG2832" s="1">
        <v>40632928</v>
      </c>
      <c r="AH2832" s="1">
        <v>40617610</v>
      </c>
      <c r="AI2832" s="1">
        <v>40839040</v>
      </c>
      <c r="AJ2832" s="1">
        <v>40965689</v>
      </c>
      <c r="AK2832" s="1">
        <v>40907445</v>
      </c>
      <c r="AL2832" s="1">
        <v>41077275</v>
      </c>
      <c r="AM2832" s="1">
        <v>41241814</v>
      </c>
      <c r="AN2832" s="1">
        <v>41231126</v>
      </c>
      <c r="AO2832" s="1">
        <v>41314403</v>
      </c>
      <c r="AP2832" s="1">
        <v>41385511</v>
      </c>
      <c r="AQ2832" s="1">
        <v>41669414</v>
      </c>
      <c r="AR2832" s="1">
        <v>41966528</v>
      </c>
    </row>
    <row r="2833" spans="1:44" hidden="1" x14ac:dyDescent="0.2">
      <c r="A2833" s="1">
        <v>27157138</v>
      </c>
      <c r="B2833" s="1">
        <v>27220753</v>
      </c>
      <c r="C2833" s="1">
        <v>27142211</v>
      </c>
      <c r="D2833" s="1">
        <v>27301250</v>
      </c>
      <c r="E2833" s="1">
        <v>27300244</v>
      </c>
      <c r="F2833" s="1">
        <v>27255687</v>
      </c>
      <c r="G2833" s="1">
        <v>27392513</v>
      </c>
      <c r="H2833" s="1">
        <v>27450139</v>
      </c>
      <c r="I2833" s="1">
        <v>27522467</v>
      </c>
      <c r="J2833" s="1">
        <v>27577272</v>
      </c>
      <c r="K2833" s="1">
        <v>27630415</v>
      </c>
      <c r="L2833" s="1">
        <v>27684319</v>
      </c>
      <c r="M2833" s="1">
        <v>27774159</v>
      </c>
      <c r="N2833" s="1">
        <v>27881480</v>
      </c>
      <c r="O2833" s="1">
        <v>27957865</v>
      </c>
      <c r="P2833" s="1">
        <v>28058233</v>
      </c>
      <c r="Q2833" s="1">
        <v>28581064</v>
      </c>
      <c r="R2833" s="1">
        <v>28797662</v>
      </c>
      <c r="S2833" s="1">
        <v>29113446</v>
      </c>
      <c r="T2833" s="1">
        <v>37617147</v>
      </c>
      <c r="U2833" s="1">
        <v>38888057</v>
      </c>
      <c r="V2833" s="1">
        <v>28728739.100000001</v>
      </c>
      <c r="X2833" s="1">
        <v>39353336</v>
      </c>
      <c r="Y2833" s="1">
        <v>39945538</v>
      </c>
      <c r="Z2833" s="1">
        <v>40028535</v>
      </c>
      <c r="AA2833" s="1">
        <v>39883001</v>
      </c>
      <c r="AB2833" s="1">
        <v>40421761</v>
      </c>
      <c r="AC2833" s="1">
        <v>40426993</v>
      </c>
      <c r="AD2833" s="1">
        <v>40149267</v>
      </c>
      <c r="AE2833" s="1">
        <v>40567530</v>
      </c>
      <c r="AF2833" s="1">
        <v>40552300</v>
      </c>
      <c r="AG2833" s="1">
        <v>40633288</v>
      </c>
      <c r="AH2833" s="1">
        <v>40623728</v>
      </c>
      <c r="AI2833" s="1">
        <v>40839316</v>
      </c>
      <c r="AJ2833" s="1">
        <v>40967079</v>
      </c>
      <c r="AK2833" s="1">
        <v>40907701</v>
      </c>
      <c r="AL2833" s="1">
        <v>41079419</v>
      </c>
      <c r="AM2833" s="1">
        <v>41242210</v>
      </c>
      <c r="AN2833" s="1">
        <v>41231614</v>
      </c>
      <c r="AO2833" s="1">
        <v>41314715</v>
      </c>
      <c r="AP2833" s="1">
        <v>41385879</v>
      </c>
      <c r="AQ2833" s="1">
        <v>41675636</v>
      </c>
      <c r="AR2833" s="1">
        <v>41967745</v>
      </c>
    </row>
    <row r="2834" spans="1:44" hidden="1" x14ac:dyDescent="0.2">
      <c r="A2834" s="1">
        <v>27158303</v>
      </c>
      <c r="B2834" s="1">
        <v>27221867</v>
      </c>
      <c r="C2834" s="1">
        <v>27143265</v>
      </c>
      <c r="D2834" s="1">
        <v>27301293</v>
      </c>
      <c r="E2834" s="1">
        <v>27300662</v>
      </c>
      <c r="F2834" s="1">
        <v>27257458</v>
      </c>
      <c r="G2834" s="1">
        <v>27392973</v>
      </c>
      <c r="H2834" s="1">
        <v>27450148</v>
      </c>
      <c r="I2834" s="1">
        <v>27523048</v>
      </c>
      <c r="J2834" s="1">
        <v>27577511</v>
      </c>
      <c r="K2834" s="1">
        <v>27630662</v>
      </c>
      <c r="L2834" s="1">
        <v>27684895</v>
      </c>
      <c r="M2834" s="1">
        <v>27775196</v>
      </c>
      <c r="N2834" s="1">
        <v>27881710</v>
      </c>
      <c r="O2834" s="1">
        <v>27963843</v>
      </c>
      <c r="P2834" s="1">
        <v>28060604</v>
      </c>
      <c r="Q2834" s="1">
        <v>28581660</v>
      </c>
      <c r="R2834" s="1">
        <v>28798749</v>
      </c>
      <c r="S2834" s="1">
        <v>29116826</v>
      </c>
      <c r="T2834" s="1">
        <v>37642553</v>
      </c>
      <c r="U2834" s="1">
        <v>38892005</v>
      </c>
      <c r="V2834" s="1">
        <v>28731201.48</v>
      </c>
      <c r="X2834" s="1">
        <v>39358158</v>
      </c>
      <c r="Y2834" s="1">
        <v>39946151</v>
      </c>
      <c r="Z2834" s="1">
        <v>40029003</v>
      </c>
      <c r="AA2834" s="1">
        <v>39883346</v>
      </c>
      <c r="AB2834" s="1">
        <v>40422815</v>
      </c>
      <c r="AC2834" s="1">
        <v>40427300</v>
      </c>
      <c r="AD2834" s="1">
        <v>40149352</v>
      </c>
      <c r="AE2834" s="1">
        <v>40569226</v>
      </c>
      <c r="AF2834" s="1">
        <v>40552843</v>
      </c>
      <c r="AG2834" s="1">
        <v>40633977</v>
      </c>
      <c r="AH2834" s="1">
        <v>40623757</v>
      </c>
      <c r="AI2834" s="1">
        <v>40842053</v>
      </c>
      <c r="AJ2834" s="1">
        <v>40967344</v>
      </c>
      <c r="AK2834" s="1">
        <v>40908459</v>
      </c>
      <c r="AL2834" s="1">
        <v>41080927</v>
      </c>
      <c r="AM2834" s="1">
        <v>41242991</v>
      </c>
      <c r="AN2834" s="1">
        <v>41232470</v>
      </c>
      <c r="AO2834" s="1">
        <v>41318478</v>
      </c>
      <c r="AP2834" s="1">
        <v>41388221</v>
      </c>
      <c r="AQ2834" s="1">
        <v>41679766</v>
      </c>
      <c r="AR2834" s="1">
        <v>41968427</v>
      </c>
    </row>
    <row r="2835" spans="1:44" hidden="1" x14ac:dyDescent="0.2">
      <c r="A2835" s="1">
        <v>27161050</v>
      </c>
      <c r="B2835" s="1">
        <v>27222482</v>
      </c>
      <c r="C2835" s="1">
        <v>27143868</v>
      </c>
      <c r="D2835" s="1">
        <v>27301514</v>
      </c>
      <c r="E2835" s="1">
        <v>27301256</v>
      </c>
      <c r="F2835" s="1">
        <v>27257559</v>
      </c>
      <c r="G2835" s="1">
        <v>27393088</v>
      </c>
      <c r="H2835" s="1">
        <v>27450460</v>
      </c>
      <c r="I2835" s="1">
        <v>27523473</v>
      </c>
      <c r="J2835" s="1">
        <v>27577733</v>
      </c>
      <c r="K2835" s="1">
        <v>27632287</v>
      </c>
      <c r="L2835" s="1">
        <v>27685063</v>
      </c>
      <c r="M2835" s="1">
        <v>27776736</v>
      </c>
      <c r="N2835" s="1">
        <v>27881800</v>
      </c>
      <c r="O2835" s="1">
        <v>27964276</v>
      </c>
      <c r="P2835" s="1">
        <v>28061130</v>
      </c>
      <c r="Q2835" s="1">
        <v>28581716</v>
      </c>
      <c r="R2835" s="1">
        <v>28799313</v>
      </c>
      <c r="S2835" s="1">
        <v>29124338</v>
      </c>
      <c r="T2835" s="1">
        <v>37645165</v>
      </c>
      <c r="U2835" s="1">
        <v>38910368</v>
      </c>
      <c r="V2835" s="1">
        <v>28733079.760000002</v>
      </c>
      <c r="X2835" s="1">
        <v>39359725</v>
      </c>
      <c r="Y2835" s="1">
        <v>39946375</v>
      </c>
      <c r="Z2835" s="1">
        <v>40029759</v>
      </c>
      <c r="AA2835" s="1">
        <v>39884660</v>
      </c>
      <c r="AB2835" s="1">
        <v>40423531</v>
      </c>
      <c r="AC2835" s="1">
        <v>40427656</v>
      </c>
      <c r="AD2835" s="1">
        <v>40149731</v>
      </c>
      <c r="AE2835" s="1">
        <v>40569246</v>
      </c>
      <c r="AF2835" s="1">
        <v>40553681</v>
      </c>
      <c r="AG2835" s="1">
        <v>40634398</v>
      </c>
      <c r="AH2835" s="1">
        <v>40623945</v>
      </c>
      <c r="AI2835" s="1">
        <v>40842854</v>
      </c>
      <c r="AJ2835" s="1">
        <v>40967594</v>
      </c>
      <c r="AK2835" s="1">
        <v>40908554</v>
      </c>
      <c r="AL2835" s="1">
        <v>41081732</v>
      </c>
      <c r="AM2835" s="1">
        <v>41244454</v>
      </c>
      <c r="AN2835" s="1">
        <v>41232847</v>
      </c>
      <c r="AO2835" s="1">
        <v>41318492</v>
      </c>
      <c r="AP2835" s="1">
        <v>41391680</v>
      </c>
      <c r="AQ2835" s="1">
        <v>41682904</v>
      </c>
      <c r="AR2835" s="1">
        <v>41972354</v>
      </c>
    </row>
    <row r="2836" spans="1:44" hidden="1" x14ac:dyDescent="0.2">
      <c r="A2836" s="1">
        <v>27161230</v>
      </c>
      <c r="B2836" s="1">
        <v>27223461</v>
      </c>
      <c r="C2836" s="1">
        <v>27144812</v>
      </c>
      <c r="D2836" s="1">
        <v>27302279</v>
      </c>
      <c r="E2836" s="1">
        <v>27301766</v>
      </c>
      <c r="F2836" s="1">
        <v>27257573</v>
      </c>
      <c r="G2836" s="1">
        <v>27394521</v>
      </c>
      <c r="H2836" s="1">
        <v>27450876</v>
      </c>
      <c r="I2836" s="1">
        <v>27523552</v>
      </c>
      <c r="J2836" s="1">
        <v>27578075</v>
      </c>
      <c r="K2836" s="1">
        <v>27633043</v>
      </c>
      <c r="L2836" s="1">
        <v>27685989</v>
      </c>
      <c r="M2836" s="1">
        <v>27777288</v>
      </c>
      <c r="N2836" s="1">
        <v>27884101</v>
      </c>
      <c r="O2836" s="1">
        <v>27965136</v>
      </c>
      <c r="P2836" s="1">
        <v>28062036</v>
      </c>
      <c r="Q2836" s="1">
        <v>28584573</v>
      </c>
      <c r="R2836" s="1">
        <v>28801258</v>
      </c>
      <c r="S2836" s="1">
        <v>29128308</v>
      </c>
      <c r="T2836" s="1">
        <v>37712645</v>
      </c>
      <c r="U2836" s="1">
        <v>38912976</v>
      </c>
      <c r="V2836" s="1">
        <v>28737404.670000002</v>
      </c>
      <c r="X2836" s="1">
        <v>39359821</v>
      </c>
      <c r="Y2836" s="1">
        <v>39946739</v>
      </c>
      <c r="Z2836" s="1">
        <v>40032097</v>
      </c>
      <c r="AA2836" s="1">
        <v>39885397</v>
      </c>
      <c r="AB2836" s="1">
        <v>40423751</v>
      </c>
      <c r="AC2836" s="1">
        <v>40428196</v>
      </c>
      <c r="AD2836" s="1">
        <v>40150224</v>
      </c>
      <c r="AE2836" s="1">
        <v>40570135</v>
      </c>
      <c r="AF2836" s="1">
        <v>40554136</v>
      </c>
      <c r="AG2836" s="1">
        <v>40634569</v>
      </c>
      <c r="AH2836" s="1">
        <v>40624891</v>
      </c>
      <c r="AI2836" s="1">
        <v>40843075</v>
      </c>
      <c r="AJ2836" s="1">
        <v>40968119</v>
      </c>
      <c r="AK2836" s="1">
        <v>40908826</v>
      </c>
      <c r="AL2836" s="1">
        <v>41082778</v>
      </c>
      <c r="AM2836" s="1">
        <v>41244805</v>
      </c>
      <c r="AN2836" s="1">
        <v>41233287</v>
      </c>
      <c r="AO2836" s="1">
        <v>41318543</v>
      </c>
      <c r="AP2836" s="1">
        <v>41394506</v>
      </c>
      <c r="AQ2836" s="1">
        <v>41685069</v>
      </c>
      <c r="AR2836" s="1">
        <v>41975282</v>
      </c>
    </row>
    <row r="2837" spans="1:44" hidden="1" x14ac:dyDescent="0.2">
      <c r="A2837" s="1">
        <v>27161531</v>
      </c>
      <c r="B2837" s="1">
        <v>27223573</v>
      </c>
      <c r="C2837" s="1">
        <v>27145773</v>
      </c>
      <c r="D2837" s="1">
        <v>27302639</v>
      </c>
      <c r="E2837" s="1">
        <v>27301794</v>
      </c>
      <c r="F2837" s="1">
        <v>27258024</v>
      </c>
      <c r="G2837" s="1">
        <v>27395103</v>
      </c>
      <c r="H2837" s="1">
        <v>27451110</v>
      </c>
      <c r="I2837" s="1">
        <v>27524172</v>
      </c>
      <c r="J2837" s="1">
        <v>27578698</v>
      </c>
      <c r="K2837" s="1">
        <v>27633118</v>
      </c>
      <c r="L2837" s="1">
        <v>27686385</v>
      </c>
      <c r="M2837" s="1">
        <v>27777765</v>
      </c>
      <c r="N2837" s="1">
        <v>27885030</v>
      </c>
      <c r="O2837" s="1">
        <v>27966356</v>
      </c>
      <c r="P2837" s="1">
        <v>28062109</v>
      </c>
      <c r="Q2837" s="1">
        <v>28585853</v>
      </c>
      <c r="R2837" s="1">
        <v>28806559</v>
      </c>
      <c r="S2837" s="1">
        <v>29129908</v>
      </c>
      <c r="T2837" s="1">
        <v>37715893</v>
      </c>
      <c r="U2837" s="1">
        <v>38914022</v>
      </c>
      <c r="V2837" s="1">
        <v>28738353.100000001</v>
      </c>
      <c r="X2837" s="1">
        <v>39360062</v>
      </c>
      <c r="Y2837" s="1">
        <v>39948871</v>
      </c>
      <c r="Z2837" s="1">
        <v>40032579</v>
      </c>
      <c r="AA2837" s="1">
        <v>39886717</v>
      </c>
      <c r="AB2837" s="1">
        <v>40423791</v>
      </c>
      <c r="AC2837" s="1">
        <v>40431636</v>
      </c>
      <c r="AD2837" s="1">
        <v>40151041</v>
      </c>
      <c r="AE2837" s="1">
        <v>40570307</v>
      </c>
      <c r="AF2837" s="1">
        <v>40554268</v>
      </c>
      <c r="AG2837" s="1">
        <v>40634762</v>
      </c>
      <c r="AH2837" s="1">
        <v>40625969</v>
      </c>
      <c r="AI2837" s="1">
        <v>40844060</v>
      </c>
      <c r="AJ2837" s="1">
        <v>40968917</v>
      </c>
      <c r="AK2837" s="1">
        <v>40908849</v>
      </c>
      <c r="AL2837" s="1">
        <v>41083103</v>
      </c>
      <c r="AM2837" s="1">
        <v>41245766</v>
      </c>
      <c r="AN2837" s="1">
        <v>41233584</v>
      </c>
      <c r="AO2837" s="1">
        <v>41319071</v>
      </c>
      <c r="AP2837" s="1">
        <v>41394934</v>
      </c>
      <c r="AQ2837" s="1">
        <v>41687977</v>
      </c>
      <c r="AR2837" s="1">
        <v>41978388</v>
      </c>
    </row>
    <row r="2838" spans="1:44" hidden="1" x14ac:dyDescent="0.2">
      <c r="A2838" s="1">
        <v>27161610</v>
      </c>
      <c r="B2838" s="1">
        <v>27223898</v>
      </c>
      <c r="C2838" s="1">
        <v>27146058</v>
      </c>
      <c r="D2838" s="1">
        <v>27302824</v>
      </c>
      <c r="E2838" s="1">
        <v>27302083</v>
      </c>
      <c r="F2838" s="1">
        <v>27258271</v>
      </c>
      <c r="G2838" s="1">
        <v>27395569</v>
      </c>
      <c r="H2838" s="1">
        <v>27451685</v>
      </c>
      <c r="I2838" s="1">
        <v>27524758</v>
      </c>
      <c r="J2838" s="1">
        <v>27581406</v>
      </c>
      <c r="K2838" s="1">
        <v>27633340</v>
      </c>
      <c r="L2838" s="1">
        <v>27687312</v>
      </c>
      <c r="M2838" s="1">
        <v>27779376</v>
      </c>
      <c r="N2838" s="1">
        <v>27885406</v>
      </c>
      <c r="O2838" s="1">
        <v>27968085</v>
      </c>
      <c r="P2838" s="1">
        <v>28062542</v>
      </c>
      <c r="Q2838" s="1">
        <v>28591028</v>
      </c>
      <c r="R2838" s="1">
        <v>28813402</v>
      </c>
      <c r="S2838" s="1">
        <v>29133861</v>
      </c>
      <c r="T2838" s="1">
        <v>37730087</v>
      </c>
      <c r="U2838" s="1">
        <v>38916681</v>
      </c>
      <c r="V2838" s="1">
        <v>28740442</v>
      </c>
      <c r="X2838" s="1">
        <v>39360519</v>
      </c>
      <c r="Y2838" s="1">
        <v>39951667</v>
      </c>
      <c r="Z2838" s="1">
        <v>40032882</v>
      </c>
      <c r="AA2838" s="1">
        <v>39887824</v>
      </c>
      <c r="AB2838" s="1">
        <v>40424001</v>
      </c>
      <c r="AC2838" s="1">
        <v>40433073</v>
      </c>
      <c r="AD2838" s="1">
        <v>40151460</v>
      </c>
      <c r="AE2838" s="1">
        <v>40571540</v>
      </c>
      <c r="AF2838" s="1">
        <v>40555041</v>
      </c>
      <c r="AG2838" s="1">
        <v>40635459</v>
      </c>
      <c r="AH2838" s="1">
        <v>40626042</v>
      </c>
      <c r="AI2838" s="1">
        <v>40845284</v>
      </c>
      <c r="AJ2838" s="1">
        <v>40973051</v>
      </c>
      <c r="AK2838" s="1">
        <v>40909223</v>
      </c>
      <c r="AL2838" s="1">
        <v>41084438</v>
      </c>
      <c r="AM2838" s="1">
        <v>41246023</v>
      </c>
      <c r="AN2838" s="1">
        <v>41233753</v>
      </c>
      <c r="AO2838" s="1">
        <v>41320126</v>
      </c>
      <c r="AP2838" s="1">
        <v>41395352</v>
      </c>
      <c r="AQ2838" s="1">
        <v>41689829</v>
      </c>
      <c r="AR2838" s="1">
        <v>41978789</v>
      </c>
    </row>
    <row r="2839" spans="1:44" hidden="1" x14ac:dyDescent="0.2">
      <c r="A2839" s="1">
        <v>27161743</v>
      </c>
      <c r="B2839" s="1">
        <v>27224126</v>
      </c>
      <c r="C2839" s="1">
        <v>27146272</v>
      </c>
      <c r="D2839" s="1">
        <v>27303041</v>
      </c>
      <c r="E2839" s="1">
        <v>27302203</v>
      </c>
      <c r="F2839" s="1">
        <v>27258740</v>
      </c>
      <c r="G2839" s="1">
        <v>27395863</v>
      </c>
      <c r="H2839" s="1">
        <v>27452023</v>
      </c>
      <c r="I2839" s="1">
        <v>27525003</v>
      </c>
      <c r="J2839" s="1">
        <v>27582649</v>
      </c>
      <c r="K2839" s="1">
        <v>27633717</v>
      </c>
      <c r="L2839" s="1">
        <v>27687704</v>
      </c>
      <c r="M2839" s="1">
        <v>27780518</v>
      </c>
      <c r="N2839" s="1">
        <v>27888377</v>
      </c>
      <c r="O2839" s="1">
        <v>27969249</v>
      </c>
      <c r="P2839" s="1">
        <v>28065903</v>
      </c>
      <c r="Q2839" s="1">
        <v>28591396</v>
      </c>
      <c r="R2839" s="1">
        <v>28815090</v>
      </c>
      <c r="S2839" s="1">
        <v>29135327</v>
      </c>
      <c r="T2839" s="1">
        <v>37762743</v>
      </c>
      <c r="U2839" s="1">
        <v>38917735</v>
      </c>
      <c r="V2839" s="1">
        <v>28742829.620000001</v>
      </c>
      <c r="X2839" s="1">
        <v>39362656</v>
      </c>
      <c r="Y2839" s="1">
        <v>39952444</v>
      </c>
      <c r="Z2839" s="1">
        <v>40033457</v>
      </c>
      <c r="AA2839" s="1">
        <v>39891604</v>
      </c>
      <c r="AB2839" s="1">
        <v>40424394</v>
      </c>
      <c r="AC2839" s="1">
        <v>40433922</v>
      </c>
      <c r="AD2839" s="1">
        <v>40152644</v>
      </c>
      <c r="AE2839" s="1">
        <v>40571866</v>
      </c>
      <c r="AF2839" s="1">
        <v>40556121</v>
      </c>
      <c r="AG2839" s="1">
        <v>40636020</v>
      </c>
      <c r="AH2839" s="1">
        <v>40627780</v>
      </c>
      <c r="AI2839" s="1">
        <v>40845436</v>
      </c>
      <c r="AJ2839" s="1">
        <v>40975087</v>
      </c>
      <c r="AK2839" s="1">
        <v>40910372</v>
      </c>
      <c r="AL2839" s="1">
        <v>41085012</v>
      </c>
      <c r="AM2839" s="1">
        <v>41247017</v>
      </c>
      <c r="AN2839" s="1">
        <v>41233985</v>
      </c>
      <c r="AO2839" s="1">
        <v>41320970</v>
      </c>
      <c r="AP2839" s="1">
        <v>41397373</v>
      </c>
      <c r="AQ2839" s="1">
        <v>41693016</v>
      </c>
      <c r="AR2839" s="1">
        <v>41980871</v>
      </c>
    </row>
    <row r="2840" spans="1:44" hidden="1" x14ac:dyDescent="0.2">
      <c r="A2840" s="1">
        <v>27162014</v>
      </c>
      <c r="B2840" s="1">
        <v>27224464</v>
      </c>
      <c r="C2840" s="1">
        <v>27147251</v>
      </c>
      <c r="D2840" s="1">
        <v>27303446</v>
      </c>
      <c r="E2840" s="1">
        <v>27302438</v>
      </c>
      <c r="F2840" s="1">
        <v>27260842</v>
      </c>
      <c r="G2840" s="1">
        <v>27396390</v>
      </c>
      <c r="H2840" s="1">
        <v>27452313</v>
      </c>
      <c r="I2840" s="1">
        <v>27525123</v>
      </c>
      <c r="J2840" s="1">
        <v>27582798</v>
      </c>
      <c r="K2840" s="1">
        <v>27634205</v>
      </c>
      <c r="L2840" s="1">
        <v>27687867</v>
      </c>
      <c r="M2840" s="1">
        <v>27781515</v>
      </c>
      <c r="N2840" s="1">
        <v>27889648</v>
      </c>
      <c r="O2840" s="1">
        <v>27970829</v>
      </c>
      <c r="P2840" s="1">
        <v>28066575</v>
      </c>
      <c r="Q2840" s="1">
        <v>28594293</v>
      </c>
      <c r="R2840" s="1">
        <v>28815601</v>
      </c>
      <c r="S2840" s="1">
        <v>29136880</v>
      </c>
      <c r="T2840" s="1">
        <v>37774726</v>
      </c>
      <c r="U2840" s="1">
        <v>38921022</v>
      </c>
      <c r="V2840" s="1">
        <v>28744297.140000001</v>
      </c>
      <c r="X2840" s="1">
        <v>39363170</v>
      </c>
      <c r="Y2840" s="1">
        <v>39953566</v>
      </c>
      <c r="Z2840" s="1">
        <v>40033656</v>
      </c>
      <c r="AA2840" s="1">
        <v>39891716</v>
      </c>
      <c r="AB2840" s="1">
        <v>40424409</v>
      </c>
      <c r="AC2840" s="1">
        <v>40435431</v>
      </c>
      <c r="AD2840" s="1">
        <v>40153204</v>
      </c>
      <c r="AE2840" s="1">
        <v>40573744</v>
      </c>
      <c r="AF2840" s="1">
        <v>40556871</v>
      </c>
      <c r="AG2840" s="1">
        <v>40637988</v>
      </c>
      <c r="AH2840" s="1">
        <v>40628044</v>
      </c>
      <c r="AI2840" s="1">
        <v>40845984</v>
      </c>
      <c r="AJ2840" s="1">
        <v>40975094</v>
      </c>
      <c r="AK2840" s="1">
        <v>40910398</v>
      </c>
      <c r="AL2840" s="1">
        <v>41086488</v>
      </c>
      <c r="AM2840" s="1">
        <v>41247050</v>
      </c>
      <c r="AN2840" s="1">
        <v>41234307</v>
      </c>
      <c r="AO2840" s="1">
        <v>41324241</v>
      </c>
      <c r="AP2840" s="1">
        <v>41398115</v>
      </c>
      <c r="AQ2840" s="1">
        <v>41694994</v>
      </c>
      <c r="AR2840" s="1">
        <v>41984866</v>
      </c>
    </row>
    <row r="2841" spans="1:44" hidden="1" x14ac:dyDescent="0.2">
      <c r="A2841" s="1">
        <v>27162366</v>
      </c>
      <c r="B2841" s="1">
        <v>27224903</v>
      </c>
      <c r="C2841" s="1">
        <v>27147450</v>
      </c>
      <c r="D2841" s="1">
        <v>27303672</v>
      </c>
      <c r="E2841" s="1">
        <v>27305110</v>
      </c>
      <c r="F2841" s="1">
        <v>27261525</v>
      </c>
      <c r="G2841" s="1">
        <v>27396505</v>
      </c>
      <c r="H2841" s="1">
        <v>27452504</v>
      </c>
      <c r="I2841" s="1">
        <v>27526315</v>
      </c>
      <c r="J2841" s="1">
        <v>27582987</v>
      </c>
      <c r="K2841" s="1">
        <v>27634224</v>
      </c>
      <c r="L2841" s="1">
        <v>27688208</v>
      </c>
      <c r="M2841" s="1">
        <v>27782315</v>
      </c>
      <c r="N2841" s="1">
        <v>27889823</v>
      </c>
      <c r="O2841" s="1">
        <v>27970990</v>
      </c>
      <c r="P2841" s="1">
        <v>28067858</v>
      </c>
      <c r="Q2841" s="1">
        <v>28594986</v>
      </c>
      <c r="R2841" s="1">
        <v>28822926</v>
      </c>
      <c r="S2841" s="1">
        <v>29141118</v>
      </c>
      <c r="T2841" s="1">
        <v>37789063</v>
      </c>
      <c r="U2841" s="1">
        <v>38953143</v>
      </c>
      <c r="V2841" s="1">
        <v>28747523.379999999</v>
      </c>
      <c r="X2841" s="1">
        <v>39363827</v>
      </c>
      <c r="Y2841" s="1">
        <v>39954614</v>
      </c>
      <c r="Z2841" s="1">
        <v>40033754</v>
      </c>
      <c r="AA2841" s="1">
        <v>39892196</v>
      </c>
      <c r="AB2841" s="1">
        <v>40426051</v>
      </c>
      <c r="AC2841" s="1">
        <v>40435496</v>
      </c>
      <c r="AD2841" s="1">
        <v>40153914</v>
      </c>
      <c r="AE2841" s="1">
        <v>40574511</v>
      </c>
      <c r="AF2841" s="1">
        <v>40557064</v>
      </c>
      <c r="AG2841" s="1">
        <v>40638116</v>
      </c>
      <c r="AH2841" s="1">
        <v>40628252</v>
      </c>
      <c r="AI2841" s="1">
        <v>40850617</v>
      </c>
      <c r="AJ2841" s="1">
        <v>40975528</v>
      </c>
      <c r="AK2841" s="1">
        <v>40911026</v>
      </c>
      <c r="AL2841" s="1">
        <v>41088793</v>
      </c>
      <c r="AM2841" s="1">
        <v>41248150</v>
      </c>
      <c r="AN2841" s="1">
        <v>41234865</v>
      </c>
      <c r="AO2841" s="1">
        <v>41324964</v>
      </c>
      <c r="AP2841" s="1">
        <v>41399315</v>
      </c>
      <c r="AQ2841" s="1">
        <v>41698263</v>
      </c>
      <c r="AR2841" s="1">
        <v>41988942</v>
      </c>
    </row>
    <row r="2842" spans="1:44" hidden="1" x14ac:dyDescent="0.2">
      <c r="A2842" s="1">
        <v>27163115</v>
      </c>
      <c r="B2842" s="1">
        <v>27225008</v>
      </c>
      <c r="C2842" s="1">
        <v>27148195</v>
      </c>
      <c r="D2842" s="1">
        <v>27304053</v>
      </c>
      <c r="E2842" s="1">
        <v>27305222</v>
      </c>
      <c r="F2842" s="1">
        <v>27262034</v>
      </c>
      <c r="G2842" s="1">
        <v>27397513</v>
      </c>
      <c r="H2842" s="1">
        <v>27452695</v>
      </c>
      <c r="I2842" s="1">
        <v>27527511</v>
      </c>
      <c r="J2842" s="1">
        <v>27583587</v>
      </c>
      <c r="K2842" s="1">
        <v>27636079</v>
      </c>
      <c r="L2842" s="1">
        <v>27688470</v>
      </c>
      <c r="M2842" s="1">
        <v>27783306</v>
      </c>
      <c r="N2842" s="1">
        <v>27890109</v>
      </c>
      <c r="O2842" s="1">
        <v>27971386</v>
      </c>
      <c r="P2842" s="1">
        <v>28071393</v>
      </c>
      <c r="Q2842" s="1">
        <v>28605542</v>
      </c>
      <c r="R2842" s="1">
        <v>28824507</v>
      </c>
      <c r="S2842" s="1">
        <v>29145409</v>
      </c>
      <c r="T2842" s="1">
        <v>37790258</v>
      </c>
      <c r="U2842" s="1">
        <v>38957820</v>
      </c>
      <c r="V2842" s="1">
        <v>28749200.57</v>
      </c>
      <c r="X2842" s="1">
        <v>39363855</v>
      </c>
      <c r="Y2842" s="1">
        <v>39956393</v>
      </c>
      <c r="Z2842" s="1">
        <v>40035307</v>
      </c>
      <c r="AA2842" s="1">
        <v>39893717</v>
      </c>
      <c r="AB2842" s="1">
        <v>40426182</v>
      </c>
      <c r="AC2842" s="1">
        <v>40435681</v>
      </c>
      <c r="AD2842" s="1">
        <v>40154820</v>
      </c>
      <c r="AE2842" s="1">
        <v>40575129</v>
      </c>
      <c r="AF2842" s="1">
        <v>40558160</v>
      </c>
      <c r="AG2842" s="1">
        <v>40638147</v>
      </c>
      <c r="AH2842" s="1">
        <v>40628707</v>
      </c>
      <c r="AI2842" s="1">
        <v>40851636</v>
      </c>
      <c r="AJ2842" s="1">
        <v>40977618</v>
      </c>
      <c r="AK2842" s="1">
        <v>40911330</v>
      </c>
      <c r="AL2842" s="1">
        <v>41088993</v>
      </c>
      <c r="AM2842" s="1">
        <v>41249470</v>
      </c>
      <c r="AN2842" s="1">
        <v>41235912</v>
      </c>
      <c r="AO2842" s="1">
        <v>41325370</v>
      </c>
      <c r="AP2842" s="1">
        <v>41408826</v>
      </c>
      <c r="AQ2842" s="1">
        <v>41698419</v>
      </c>
      <c r="AR2842" s="1">
        <v>41989655</v>
      </c>
    </row>
    <row r="2843" spans="1:44" hidden="1" x14ac:dyDescent="0.2">
      <c r="A2843" s="1">
        <v>27163253</v>
      </c>
      <c r="B2843" s="1">
        <v>27225641</v>
      </c>
      <c r="C2843" s="1">
        <v>27149483</v>
      </c>
      <c r="D2843" s="1">
        <v>27304099</v>
      </c>
      <c r="E2843" s="1">
        <v>27305532</v>
      </c>
      <c r="F2843" s="1">
        <v>27262298</v>
      </c>
      <c r="G2843" s="1">
        <v>27397632</v>
      </c>
      <c r="H2843" s="1">
        <v>27452782</v>
      </c>
      <c r="I2843" s="1">
        <v>27527944</v>
      </c>
      <c r="J2843" s="1">
        <v>27583602</v>
      </c>
      <c r="K2843" s="1">
        <v>27636355</v>
      </c>
      <c r="L2843" s="1">
        <v>27690463</v>
      </c>
      <c r="M2843" s="1">
        <v>27783800</v>
      </c>
      <c r="N2843" s="1">
        <v>27890190</v>
      </c>
      <c r="O2843" s="1">
        <v>27972878</v>
      </c>
      <c r="P2843" s="1">
        <v>28073082</v>
      </c>
      <c r="Q2843" s="1">
        <v>28611870</v>
      </c>
      <c r="R2843" s="1">
        <v>28824654</v>
      </c>
      <c r="S2843" s="1">
        <v>29153200</v>
      </c>
      <c r="T2843" s="1">
        <v>37813509</v>
      </c>
      <c r="U2843" s="1">
        <v>38959679</v>
      </c>
      <c r="V2843" s="1">
        <v>28751521.239999998</v>
      </c>
      <c r="X2843" s="1">
        <v>39364557</v>
      </c>
      <c r="Y2843" s="1">
        <v>39956580</v>
      </c>
      <c r="Z2843" s="1">
        <v>40035662</v>
      </c>
      <c r="AA2843" s="1">
        <v>39894634</v>
      </c>
      <c r="AB2843" s="1">
        <v>40426417</v>
      </c>
      <c r="AC2843" s="1">
        <v>40436144</v>
      </c>
      <c r="AD2843" s="1">
        <v>40155050</v>
      </c>
      <c r="AE2843" s="1">
        <v>40575262</v>
      </c>
      <c r="AF2843" s="1">
        <v>40558618</v>
      </c>
      <c r="AG2843" s="1">
        <v>40639086</v>
      </c>
      <c r="AH2843" s="1">
        <v>40629129</v>
      </c>
      <c r="AI2843" s="1">
        <v>40852890</v>
      </c>
      <c r="AJ2843" s="1">
        <v>40977875</v>
      </c>
      <c r="AK2843" s="1">
        <v>40912065</v>
      </c>
      <c r="AL2843" s="1">
        <v>41090291</v>
      </c>
      <c r="AM2843" s="1">
        <v>41250821</v>
      </c>
      <c r="AN2843" s="1">
        <v>41236888</v>
      </c>
      <c r="AO2843" s="1">
        <v>41325742</v>
      </c>
      <c r="AP2843" s="1">
        <v>41409378</v>
      </c>
      <c r="AQ2843" s="1">
        <v>41698851</v>
      </c>
      <c r="AR2843" s="1">
        <v>41990827</v>
      </c>
    </row>
    <row r="2844" spans="1:44" hidden="1" x14ac:dyDescent="0.2">
      <c r="A2844" s="1">
        <v>27163568</v>
      </c>
      <c r="B2844" s="1">
        <v>27225743</v>
      </c>
      <c r="C2844" s="1">
        <v>27150100</v>
      </c>
      <c r="D2844" s="1">
        <v>27304118</v>
      </c>
      <c r="E2844" s="1">
        <v>27306158</v>
      </c>
      <c r="F2844" s="1">
        <v>27263137</v>
      </c>
      <c r="G2844" s="1">
        <v>27397840</v>
      </c>
      <c r="H2844" s="1">
        <v>27453338</v>
      </c>
      <c r="I2844" s="1">
        <v>27528691</v>
      </c>
      <c r="J2844" s="1">
        <v>27583719</v>
      </c>
      <c r="K2844" s="1">
        <v>27636392</v>
      </c>
      <c r="L2844" s="1">
        <v>27691705</v>
      </c>
      <c r="M2844" s="1">
        <v>27784189</v>
      </c>
      <c r="N2844" s="1">
        <v>27890215</v>
      </c>
      <c r="O2844" s="1">
        <v>27976120</v>
      </c>
      <c r="P2844" s="1">
        <v>28073265</v>
      </c>
      <c r="Q2844" s="1">
        <v>28612976</v>
      </c>
      <c r="R2844" s="1">
        <v>28828254</v>
      </c>
      <c r="S2844" s="1">
        <v>29154224</v>
      </c>
      <c r="T2844" s="1">
        <v>37826007</v>
      </c>
      <c r="U2844" s="1">
        <v>38965276</v>
      </c>
      <c r="V2844" s="1">
        <v>28753096.899999999</v>
      </c>
      <c r="X2844" s="1">
        <v>39364817</v>
      </c>
      <c r="Y2844" s="1">
        <v>39956896</v>
      </c>
      <c r="Z2844" s="1">
        <v>40035986</v>
      </c>
      <c r="AA2844" s="1">
        <v>39894943</v>
      </c>
      <c r="AB2844" s="1">
        <v>40427089</v>
      </c>
      <c r="AC2844" s="1">
        <v>40436823</v>
      </c>
      <c r="AD2844" s="1">
        <v>40155599</v>
      </c>
      <c r="AE2844" s="1">
        <v>40575287</v>
      </c>
      <c r="AF2844" s="1">
        <v>40559214</v>
      </c>
      <c r="AG2844" s="1">
        <v>40639388</v>
      </c>
      <c r="AH2844" s="1">
        <v>40629500</v>
      </c>
      <c r="AI2844" s="1">
        <v>40853122</v>
      </c>
      <c r="AJ2844" s="1">
        <v>40979046</v>
      </c>
      <c r="AK2844" s="1">
        <v>40912244</v>
      </c>
      <c r="AL2844" s="1">
        <v>41091792</v>
      </c>
      <c r="AM2844" s="1">
        <v>41252767</v>
      </c>
      <c r="AN2844" s="1">
        <v>41236998</v>
      </c>
      <c r="AO2844" s="1">
        <v>41327361</v>
      </c>
      <c r="AP2844" s="1">
        <v>41417105</v>
      </c>
      <c r="AQ2844" s="1">
        <v>41699280</v>
      </c>
      <c r="AR2844" s="1">
        <v>41992845</v>
      </c>
    </row>
    <row r="2845" spans="1:44" hidden="1" x14ac:dyDescent="0.2">
      <c r="A2845" s="1">
        <v>27164355</v>
      </c>
      <c r="B2845" s="1">
        <v>27226752</v>
      </c>
      <c r="C2845" s="1">
        <v>27150481</v>
      </c>
      <c r="D2845" s="1">
        <v>27305235</v>
      </c>
      <c r="E2845" s="1">
        <v>27306339</v>
      </c>
      <c r="F2845" s="1">
        <v>27263694</v>
      </c>
      <c r="G2845" s="1">
        <v>27398380</v>
      </c>
      <c r="H2845" s="1">
        <v>27453378</v>
      </c>
      <c r="I2845" s="1">
        <v>27529205</v>
      </c>
      <c r="J2845" s="1">
        <v>27584015</v>
      </c>
      <c r="K2845" s="1">
        <v>27636992</v>
      </c>
      <c r="L2845" s="1">
        <v>27692933</v>
      </c>
      <c r="M2845" s="1">
        <v>27784208</v>
      </c>
      <c r="N2845" s="1">
        <v>27893189</v>
      </c>
      <c r="O2845" s="1">
        <v>27978275</v>
      </c>
      <c r="P2845" s="1">
        <v>28073502</v>
      </c>
      <c r="Q2845" s="1">
        <v>28614334</v>
      </c>
      <c r="R2845" s="1">
        <v>28830772</v>
      </c>
      <c r="S2845" s="1">
        <v>29162697</v>
      </c>
      <c r="T2845" s="1">
        <v>37829637</v>
      </c>
      <c r="U2845" s="1">
        <v>38975033</v>
      </c>
      <c r="V2845" s="1">
        <v>28754924.100000001</v>
      </c>
      <c r="X2845" s="1">
        <v>39365685</v>
      </c>
      <c r="Y2845" s="1">
        <v>39957289</v>
      </c>
      <c r="Z2845" s="1">
        <v>40036156</v>
      </c>
      <c r="AA2845" s="1">
        <v>39895803</v>
      </c>
      <c r="AB2845" s="1">
        <v>40427092</v>
      </c>
      <c r="AC2845" s="1">
        <v>40438053</v>
      </c>
      <c r="AD2845" s="1">
        <v>40156185</v>
      </c>
      <c r="AE2845" s="1">
        <v>40576103</v>
      </c>
      <c r="AF2845" s="1">
        <v>40559704</v>
      </c>
      <c r="AG2845" s="1">
        <v>40639734</v>
      </c>
      <c r="AH2845" s="1">
        <v>40629585</v>
      </c>
      <c r="AI2845" s="1">
        <v>40853173</v>
      </c>
      <c r="AJ2845" s="1">
        <v>40979266</v>
      </c>
      <c r="AK2845" s="1">
        <v>40912569</v>
      </c>
      <c r="AL2845" s="1">
        <v>41092188</v>
      </c>
      <c r="AM2845" s="1">
        <v>41252941</v>
      </c>
      <c r="AN2845" s="1">
        <v>41237018</v>
      </c>
      <c r="AO2845" s="1">
        <v>41329675</v>
      </c>
      <c r="AP2845" s="1">
        <v>41419106</v>
      </c>
      <c r="AQ2845" s="1">
        <v>41700603</v>
      </c>
      <c r="AR2845" s="1">
        <v>41994138</v>
      </c>
    </row>
    <row r="2846" spans="1:44" hidden="1" x14ac:dyDescent="0.2">
      <c r="A2846" s="1">
        <v>27164506</v>
      </c>
      <c r="B2846" s="1">
        <v>27226921</v>
      </c>
      <c r="C2846" s="1">
        <v>27151460</v>
      </c>
      <c r="D2846" s="1">
        <v>27305375</v>
      </c>
      <c r="E2846" s="1">
        <v>27307086</v>
      </c>
      <c r="F2846" s="1">
        <v>27265131</v>
      </c>
      <c r="G2846" s="1">
        <v>27398391</v>
      </c>
      <c r="H2846" s="1">
        <v>27453471</v>
      </c>
      <c r="I2846" s="1">
        <v>27529679</v>
      </c>
      <c r="J2846" s="1">
        <v>27584886</v>
      </c>
      <c r="K2846" s="1">
        <v>27637130</v>
      </c>
      <c r="L2846" s="1">
        <v>27693098</v>
      </c>
      <c r="M2846" s="1">
        <v>27784677</v>
      </c>
      <c r="N2846" s="1">
        <v>27894634</v>
      </c>
      <c r="O2846" s="1">
        <v>27978620</v>
      </c>
      <c r="P2846" s="1">
        <v>28075109</v>
      </c>
      <c r="Q2846" s="1">
        <v>28616322</v>
      </c>
      <c r="R2846" s="1">
        <v>28835946</v>
      </c>
      <c r="S2846" s="1">
        <v>29164043</v>
      </c>
      <c r="T2846" s="1">
        <v>37897512</v>
      </c>
      <c r="U2846" s="1">
        <v>38979114</v>
      </c>
      <c r="V2846" s="1">
        <v>28759195.760000002</v>
      </c>
      <c r="X2846" s="1">
        <v>39367566</v>
      </c>
      <c r="Y2846" s="1">
        <v>39960068</v>
      </c>
      <c r="Z2846" s="1">
        <v>40037502</v>
      </c>
      <c r="AA2846" s="1">
        <v>39895982</v>
      </c>
      <c r="AB2846" s="1">
        <v>40427618</v>
      </c>
      <c r="AC2846" s="1">
        <v>40438483</v>
      </c>
      <c r="AD2846" s="1">
        <v>40158770</v>
      </c>
      <c r="AE2846" s="1">
        <v>40576646</v>
      </c>
      <c r="AF2846" s="1">
        <v>40560717</v>
      </c>
      <c r="AG2846" s="1">
        <v>40640067</v>
      </c>
      <c r="AH2846" s="1">
        <v>40629595</v>
      </c>
      <c r="AI2846" s="1">
        <v>40853346</v>
      </c>
      <c r="AJ2846" s="1">
        <v>40979613</v>
      </c>
      <c r="AK2846" s="1">
        <v>40912722</v>
      </c>
      <c r="AL2846" s="1">
        <v>41092301</v>
      </c>
      <c r="AM2846" s="1">
        <v>41253281</v>
      </c>
      <c r="AN2846" s="1">
        <v>41237743</v>
      </c>
      <c r="AO2846" s="1">
        <v>41331343</v>
      </c>
      <c r="AP2846" s="1">
        <v>41419263</v>
      </c>
      <c r="AQ2846" s="1">
        <v>41702112</v>
      </c>
      <c r="AR2846" s="1">
        <v>41994467</v>
      </c>
    </row>
    <row r="2847" spans="1:44" hidden="1" x14ac:dyDescent="0.2">
      <c r="A2847" s="1">
        <v>27164604</v>
      </c>
      <c r="B2847" s="1">
        <v>27228797</v>
      </c>
      <c r="C2847" s="1">
        <v>27154146</v>
      </c>
      <c r="D2847" s="1">
        <v>27305436</v>
      </c>
      <c r="E2847" s="1">
        <v>27307211</v>
      </c>
      <c r="F2847" s="1">
        <v>27265513</v>
      </c>
      <c r="G2847" s="1">
        <v>27398583</v>
      </c>
      <c r="H2847" s="1">
        <v>27453550</v>
      </c>
      <c r="I2847" s="1">
        <v>27530609</v>
      </c>
      <c r="J2847" s="1">
        <v>27584905</v>
      </c>
      <c r="K2847" s="1">
        <v>27637608</v>
      </c>
      <c r="L2847" s="1">
        <v>27693376</v>
      </c>
      <c r="M2847" s="1">
        <v>27785580</v>
      </c>
      <c r="N2847" s="1">
        <v>27894947</v>
      </c>
      <c r="O2847" s="1">
        <v>27980005</v>
      </c>
      <c r="P2847" s="1">
        <v>28076306</v>
      </c>
      <c r="Q2847" s="1">
        <v>28620181</v>
      </c>
      <c r="R2847" s="1">
        <v>28840210</v>
      </c>
      <c r="S2847" s="1">
        <v>29179761</v>
      </c>
      <c r="T2847" s="1">
        <v>37915383</v>
      </c>
      <c r="U2847" s="1">
        <v>38988689</v>
      </c>
      <c r="V2847" s="1">
        <v>28762161.899999999</v>
      </c>
      <c r="X2847" s="1">
        <v>39368851</v>
      </c>
      <c r="Y2847" s="1">
        <v>39966217</v>
      </c>
      <c r="Z2847" s="1">
        <v>40038052</v>
      </c>
      <c r="AA2847" s="1">
        <v>39895989</v>
      </c>
      <c r="AB2847" s="1">
        <v>40429076</v>
      </c>
      <c r="AC2847" s="1">
        <v>40438511</v>
      </c>
      <c r="AD2847" s="1">
        <v>40160443</v>
      </c>
      <c r="AE2847" s="1">
        <v>40576887</v>
      </c>
      <c r="AF2847" s="1">
        <v>40560989</v>
      </c>
      <c r="AG2847" s="1">
        <v>40640882</v>
      </c>
      <c r="AH2847" s="1">
        <v>40630485</v>
      </c>
      <c r="AI2847" s="1">
        <v>40854152</v>
      </c>
      <c r="AJ2847" s="1">
        <v>40980968</v>
      </c>
      <c r="AK2847" s="1">
        <v>40913458</v>
      </c>
      <c r="AL2847" s="1">
        <v>41093308</v>
      </c>
      <c r="AM2847" s="1">
        <v>41254383</v>
      </c>
      <c r="AN2847" s="1">
        <v>41238359</v>
      </c>
      <c r="AO2847" s="1">
        <v>41332280</v>
      </c>
      <c r="AP2847" s="1">
        <v>41420785</v>
      </c>
      <c r="AQ2847" s="1">
        <v>41705242</v>
      </c>
      <c r="AR2847" s="1">
        <v>41998421</v>
      </c>
    </row>
    <row r="2848" spans="1:44" hidden="1" x14ac:dyDescent="0.2">
      <c r="A2848" s="1">
        <v>27165725</v>
      </c>
      <c r="B2848" s="1">
        <v>27228927</v>
      </c>
      <c r="C2848" s="1">
        <v>27154828</v>
      </c>
      <c r="D2848" s="1">
        <v>27305558</v>
      </c>
      <c r="E2848" s="1">
        <v>27307776</v>
      </c>
      <c r="F2848" s="1">
        <v>27266022</v>
      </c>
      <c r="G2848" s="1">
        <v>27398790</v>
      </c>
      <c r="H2848" s="1">
        <v>27453872</v>
      </c>
      <c r="I2848" s="1">
        <v>27530660</v>
      </c>
      <c r="J2848" s="1">
        <v>27585263</v>
      </c>
      <c r="K2848" s="1">
        <v>27637785</v>
      </c>
      <c r="L2848" s="1">
        <v>27693770</v>
      </c>
      <c r="M2848" s="1">
        <v>27787154</v>
      </c>
      <c r="N2848" s="1">
        <v>27895443</v>
      </c>
      <c r="O2848" s="1">
        <v>27980401</v>
      </c>
      <c r="P2848" s="1">
        <v>28076350</v>
      </c>
      <c r="Q2848" s="1">
        <v>28623250</v>
      </c>
      <c r="R2848" s="1">
        <v>28849114</v>
      </c>
      <c r="S2848" s="1">
        <v>29187746</v>
      </c>
      <c r="T2848" s="1">
        <v>37918487</v>
      </c>
      <c r="U2848" s="1">
        <v>39006305</v>
      </c>
      <c r="V2848" s="1">
        <v>28764439.329999998</v>
      </c>
      <c r="X2848" s="1">
        <v>39369992</v>
      </c>
      <c r="Y2848" s="1">
        <v>39966366</v>
      </c>
      <c r="Z2848" s="1">
        <v>40039662</v>
      </c>
      <c r="AA2848" s="1">
        <v>39896971</v>
      </c>
      <c r="AB2848" s="1">
        <v>40430176</v>
      </c>
      <c r="AC2848" s="1">
        <v>40438593</v>
      </c>
      <c r="AD2848" s="1">
        <v>40160734</v>
      </c>
      <c r="AE2848" s="1">
        <v>40578797</v>
      </c>
      <c r="AF2848" s="1">
        <v>40561431</v>
      </c>
      <c r="AG2848" s="1">
        <v>40642377</v>
      </c>
      <c r="AH2848" s="1">
        <v>40636106</v>
      </c>
      <c r="AI2848" s="1">
        <v>40854465</v>
      </c>
      <c r="AJ2848" s="1">
        <v>40981513</v>
      </c>
      <c r="AK2848" s="1">
        <v>40914640</v>
      </c>
      <c r="AL2848" s="1">
        <v>41093679</v>
      </c>
      <c r="AM2848" s="1">
        <v>41255617</v>
      </c>
      <c r="AN2848" s="1">
        <v>41239124</v>
      </c>
      <c r="AO2848" s="1">
        <v>41332565</v>
      </c>
      <c r="AP2848" s="1">
        <v>41421667</v>
      </c>
      <c r="AQ2848" s="1">
        <v>41709984</v>
      </c>
      <c r="AR2848" s="1">
        <v>41999999</v>
      </c>
    </row>
    <row r="2849" spans="1:44" hidden="1" x14ac:dyDescent="0.2">
      <c r="A2849" s="1">
        <v>27166166</v>
      </c>
      <c r="B2849" s="1">
        <v>27229200</v>
      </c>
      <c r="C2849" s="1">
        <v>27155929</v>
      </c>
      <c r="D2849" s="1">
        <v>27306119</v>
      </c>
      <c r="E2849" s="1">
        <v>27307856</v>
      </c>
      <c r="F2849" s="1">
        <v>27267057</v>
      </c>
      <c r="G2849" s="1">
        <v>27398849</v>
      </c>
      <c r="H2849" s="1">
        <v>27453943</v>
      </c>
      <c r="I2849" s="1">
        <v>27530767</v>
      </c>
      <c r="J2849" s="1">
        <v>27585376</v>
      </c>
      <c r="K2849" s="1">
        <v>27637940</v>
      </c>
      <c r="L2849" s="1">
        <v>27693798</v>
      </c>
      <c r="M2849" s="1">
        <v>27787644</v>
      </c>
      <c r="N2849" s="1">
        <v>27895628</v>
      </c>
      <c r="O2849" s="1">
        <v>27980556</v>
      </c>
      <c r="P2849" s="1">
        <v>28078173</v>
      </c>
      <c r="Q2849" s="1">
        <v>28623691</v>
      </c>
      <c r="R2849" s="1">
        <v>28857749</v>
      </c>
      <c r="S2849" s="1">
        <v>29200525</v>
      </c>
      <c r="T2849" s="1">
        <v>37932298</v>
      </c>
      <c r="U2849" s="1">
        <v>39008779</v>
      </c>
      <c r="V2849" s="1">
        <v>28766573.48</v>
      </c>
      <c r="X2849" s="1">
        <v>39370252</v>
      </c>
      <c r="Y2849" s="1">
        <v>39967894</v>
      </c>
      <c r="Z2849" s="1">
        <v>40042447</v>
      </c>
      <c r="AA2849" s="1">
        <v>39899843</v>
      </c>
      <c r="AB2849" s="1">
        <v>40430526</v>
      </c>
      <c r="AC2849" s="1">
        <v>40438774</v>
      </c>
      <c r="AD2849" s="1">
        <v>40160772</v>
      </c>
      <c r="AE2849" s="1">
        <v>40579093</v>
      </c>
      <c r="AF2849" s="1">
        <v>40563077</v>
      </c>
      <c r="AG2849" s="1">
        <v>40642465</v>
      </c>
      <c r="AH2849" s="1">
        <v>40636129</v>
      </c>
      <c r="AI2849" s="1">
        <v>40854905</v>
      </c>
      <c r="AJ2849" s="1">
        <v>40981572</v>
      </c>
      <c r="AK2849" s="1">
        <v>40914740</v>
      </c>
      <c r="AL2849" s="1">
        <v>41094695</v>
      </c>
      <c r="AM2849" s="1">
        <v>41255883</v>
      </c>
      <c r="AN2849" s="1">
        <v>41241045</v>
      </c>
      <c r="AO2849" s="1">
        <v>41334324</v>
      </c>
      <c r="AP2849" s="1">
        <v>41421864</v>
      </c>
      <c r="AQ2849" s="1">
        <v>41713941</v>
      </c>
      <c r="AR2849" s="1">
        <v>42000976</v>
      </c>
    </row>
    <row r="2850" spans="1:44" hidden="1" x14ac:dyDescent="0.2">
      <c r="A2850" s="1">
        <v>27166730</v>
      </c>
      <c r="B2850" s="1">
        <v>27229806</v>
      </c>
      <c r="C2850" s="1">
        <v>27157912</v>
      </c>
      <c r="D2850" s="1">
        <v>27306320</v>
      </c>
      <c r="E2850" s="1">
        <v>27310042</v>
      </c>
      <c r="F2850" s="1">
        <v>27267114</v>
      </c>
      <c r="G2850" s="1">
        <v>27399075</v>
      </c>
      <c r="H2850" s="1">
        <v>27454177</v>
      </c>
      <c r="I2850" s="1">
        <v>27531201</v>
      </c>
      <c r="J2850" s="1">
        <v>27585615</v>
      </c>
      <c r="K2850" s="1">
        <v>27638110</v>
      </c>
      <c r="L2850" s="1">
        <v>27693801</v>
      </c>
      <c r="M2850" s="1">
        <v>27787666</v>
      </c>
      <c r="N2850" s="1">
        <v>27895668</v>
      </c>
      <c r="O2850" s="1">
        <v>27980927</v>
      </c>
      <c r="P2850" s="1">
        <v>28078618</v>
      </c>
      <c r="Q2850" s="1">
        <v>28624583</v>
      </c>
      <c r="R2850" s="1">
        <v>28858107</v>
      </c>
      <c r="S2850" s="1">
        <v>29202169</v>
      </c>
      <c r="T2850" s="1">
        <v>37948072</v>
      </c>
      <c r="U2850" s="1">
        <v>39032425</v>
      </c>
      <c r="V2850" s="1">
        <v>28768958.949999999</v>
      </c>
      <c r="X2850" s="1">
        <v>39372523</v>
      </c>
      <c r="Y2850" s="1">
        <v>39968152</v>
      </c>
      <c r="Z2850" s="1">
        <v>40042764</v>
      </c>
      <c r="AA2850" s="1">
        <v>39900319</v>
      </c>
      <c r="AB2850" s="1">
        <v>40431356</v>
      </c>
      <c r="AC2850" s="1">
        <v>40438814</v>
      </c>
      <c r="AD2850" s="1">
        <v>40160926</v>
      </c>
      <c r="AE2850" s="1">
        <v>40579343</v>
      </c>
      <c r="AF2850" s="1">
        <v>40564277</v>
      </c>
      <c r="AG2850" s="1">
        <v>40642556</v>
      </c>
      <c r="AH2850" s="1">
        <v>40638158</v>
      </c>
      <c r="AI2850" s="1">
        <v>40856737</v>
      </c>
      <c r="AJ2850" s="1">
        <v>40982105</v>
      </c>
      <c r="AK2850" s="1">
        <v>40915219</v>
      </c>
      <c r="AL2850" s="1">
        <v>41095742</v>
      </c>
      <c r="AM2850" s="1">
        <v>41257451</v>
      </c>
      <c r="AN2850" s="1">
        <v>41241470</v>
      </c>
      <c r="AO2850" s="1">
        <v>41335380</v>
      </c>
      <c r="AP2850" s="1">
        <v>41422048</v>
      </c>
      <c r="AQ2850" s="1">
        <v>41714530</v>
      </c>
      <c r="AR2850" s="1">
        <v>42004685</v>
      </c>
    </row>
    <row r="2851" spans="1:44" hidden="1" x14ac:dyDescent="0.2">
      <c r="A2851" s="1">
        <v>27167736</v>
      </c>
      <c r="B2851" s="1">
        <v>27230168</v>
      </c>
      <c r="C2851" s="1">
        <v>27158949</v>
      </c>
      <c r="D2851" s="1">
        <v>27306602</v>
      </c>
      <c r="E2851" s="1">
        <v>27310931</v>
      </c>
      <c r="F2851" s="1">
        <v>27267126</v>
      </c>
      <c r="G2851" s="1">
        <v>27399423</v>
      </c>
      <c r="H2851" s="1">
        <v>27454448</v>
      </c>
      <c r="I2851" s="1">
        <v>27532938</v>
      </c>
      <c r="J2851" s="1">
        <v>27585621</v>
      </c>
      <c r="K2851" s="1">
        <v>27638582</v>
      </c>
      <c r="L2851" s="1">
        <v>27693981</v>
      </c>
      <c r="M2851" s="1">
        <v>27788092</v>
      </c>
      <c r="N2851" s="1">
        <v>27896018</v>
      </c>
      <c r="O2851" s="1">
        <v>27981965</v>
      </c>
      <c r="P2851" s="1">
        <v>28081032</v>
      </c>
      <c r="Q2851" s="1">
        <v>28625579</v>
      </c>
      <c r="R2851" s="1">
        <v>28859008</v>
      </c>
      <c r="S2851" s="1">
        <v>29228564</v>
      </c>
      <c r="T2851" s="1">
        <v>37966427</v>
      </c>
      <c r="U2851" s="1">
        <v>39058068</v>
      </c>
      <c r="V2851" s="1">
        <v>28772917.050000001</v>
      </c>
      <c r="X2851" s="1">
        <v>39376208</v>
      </c>
      <c r="Y2851" s="1">
        <v>39969405</v>
      </c>
      <c r="Z2851" s="1">
        <v>40042868</v>
      </c>
      <c r="AA2851" s="1">
        <v>39903103</v>
      </c>
      <c r="AB2851" s="1">
        <v>40431822</v>
      </c>
      <c r="AC2851" s="1">
        <v>40439015</v>
      </c>
      <c r="AD2851" s="1">
        <v>40161108</v>
      </c>
      <c r="AE2851" s="1">
        <v>40580019</v>
      </c>
      <c r="AF2851" s="1">
        <v>40564694</v>
      </c>
      <c r="AG2851" s="1">
        <v>40643436</v>
      </c>
      <c r="AH2851" s="1">
        <v>40639168</v>
      </c>
      <c r="AI2851" s="1">
        <v>40859082</v>
      </c>
      <c r="AJ2851" s="1">
        <v>40982673</v>
      </c>
      <c r="AK2851" s="1">
        <v>40916515</v>
      </c>
      <c r="AL2851" s="1">
        <v>41095815</v>
      </c>
      <c r="AM2851" s="1">
        <v>41258412</v>
      </c>
      <c r="AN2851" s="1">
        <v>41241837</v>
      </c>
      <c r="AO2851" s="1">
        <v>41337764</v>
      </c>
      <c r="AP2851" s="1">
        <v>41423100</v>
      </c>
      <c r="AQ2851" s="1">
        <v>41719781</v>
      </c>
      <c r="AR2851" s="1">
        <v>42005355</v>
      </c>
    </row>
    <row r="2852" spans="1:44" hidden="1" x14ac:dyDescent="0.2">
      <c r="A2852" s="1">
        <v>27168620</v>
      </c>
      <c r="B2852" s="1">
        <v>27230215</v>
      </c>
      <c r="C2852" s="1">
        <v>27159430</v>
      </c>
      <c r="D2852" s="1">
        <v>27306835</v>
      </c>
      <c r="E2852" s="1">
        <v>27311107</v>
      </c>
      <c r="F2852" s="1">
        <v>27267407</v>
      </c>
      <c r="G2852" s="1">
        <v>27401321</v>
      </c>
      <c r="H2852" s="1">
        <v>27456377</v>
      </c>
      <c r="I2852" s="1">
        <v>27533278</v>
      </c>
      <c r="J2852" s="1">
        <v>27585686</v>
      </c>
      <c r="K2852" s="1">
        <v>27638724</v>
      </c>
      <c r="L2852" s="1">
        <v>27695232</v>
      </c>
      <c r="M2852" s="1">
        <v>27788900</v>
      </c>
      <c r="N2852" s="1">
        <v>27897646</v>
      </c>
      <c r="O2852" s="1">
        <v>27985138</v>
      </c>
      <c r="P2852" s="1">
        <v>28083118</v>
      </c>
      <c r="Q2852" s="1">
        <v>28626408</v>
      </c>
      <c r="R2852" s="1">
        <v>28861710</v>
      </c>
      <c r="S2852" s="1">
        <v>29234898</v>
      </c>
      <c r="T2852" s="1">
        <v>37977922</v>
      </c>
      <c r="U2852" s="1">
        <v>39061880</v>
      </c>
      <c r="V2852" s="1">
        <v>28774850.100000001</v>
      </c>
      <c r="X2852" s="1">
        <v>39376934</v>
      </c>
      <c r="Y2852" s="1">
        <v>39971271</v>
      </c>
      <c r="Z2852" s="1">
        <v>40043655</v>
      </c>
      <c r="AA2852" s="1">
        <v>39903841</v>
      </c>
      <c r="AB2852" s="1">
        <v>40431928</v>
      </c>
      <c r="AC2852" s="1">
        <v>40439433</v>
      </c>
      <c r="AD2852" s="1">
        <v>40161470</v>
      </c>
      <c r="AE2852" s="1">
        <v>40581963</v>
      </c>
      <c r="AF2852" s="1">
        <v>40565259</v>
      </c>
      <c r="AG2852" s="1">
        <v>40643533</v>
      </c>
      <c r="AH2852" s="1">
        <v>40639585</v>
      </c>
      <c r="AI2852" s="1">
        <v>40859111</v>
      </c>
      <c r="AJ2852" s="1">
        <v>40984124</v>
      </c>
      <c r="AK2852" s="1">
        <v>40917328</v>
      </c>
      <c r="AL2852" s="1">
        <v>41095990</v>
      </c>
      <c r="AM2852" s="1">
        <v>41258820</v>
      </c>
      <c r="AN2852" s="1">
        <v>41242548</v>
      </c>
      <c r="AO2852" s="1">
        <v>41338475</v>
      </c>
      <c r="AP2852" s="1">
        <v>41424077</v>
      </c>
      <c r="AQ2852" s="1">
        <v>41720587</v>
      </c>
      <c r="AR2852" s="1">
        <v>42005839</v>
      </c>
    </row>
    <row r="2853" spans="1:44" hidden="1" x14ac:dyDescent="0.2">
      <c r="A2853" s="1">
        <v>27168648</v>
      </c>
      <c r="B2853" s="1">
        <v>27230727</v>
      </c>
      <c r="C2853" s="1">
        <v>27159660</v>
      </c>
      <c r="D2853" s="1">
        <v>27307330</v>
      </c>
      <c r="E2853" s="1">
        <v>27311753</v>
      </c>
      <c r="F2853" s="1">
        <v>27267519</v>
      </c>
      <c r="G2853" s="1">
        <v>27401701</v>
      </c>
      <c r="H2853" s="1">
        <v>27457097</v>
      </c>
      <c r="I2853" s="1">
        <v>27533758</v>
      </c>
      <c r="J2853" s="1">
        <v>27586385</v>
      </c>
      <c r="K2853" s="1">
        <v>27639721</v>
      </c>
      <c r="L2853" s="1">
        <v>27695523</v>
      </c>
      <c r="M2853" s="1">
        <v>27788965</v>
      </c>
      <c r="N2853" s="1">
        <v>27898586</v>
      </c>
      <c r="O2853" s="1">
        <v>27985574</v>
      </c>
      <c r="P2853" s="1">
        <v>28084742</v>
      </c>
      <c r="Q2853" s="1">
        <v>28631149</v>
      </c>
      <c r="R2853" s="1">
        <v>28861883</v>
      </c>
      <c r="S2853" s="1">
        <v>29235898</v>
      </c>
      <c r="T2853" s="1">
        <v>37987047</v>
      </c>
      <c r="U2853" s="1">
        <v>39104681</v>
      </c>
      <c r="V2853" s="1">
        <v>28778016.52</v>
      </c>
      <c r="X2853" s="1">
        <v>39377298</v>
      </c>
      <c r="Y2853" s="1">
        <v>39971815</v>
      </c>
      <c r="Z2853" s="1">
        <v>40043764</v>
      </c>
      <c r="AA2853" s="1">
        <v>39904842</v>
      </c>
      <c r="AB2853" s="1">
        <v>40432799</v>
      </c>
      <c r="AC2853" s="1">
        <v>40439821</v>
      </c>
      <c r="AD2853" s="1">
        <v>40164509</v>
      </c>
      <c r="AE2853" s="1">
        <v>40582227</v>
      </c>
      <c r="AF2853" s="1">
        <v>40565366</v>
      </c>
      <c r="AG2853" s="1">
        <v>40643901</v>
      </c>
      <c r="AH2853" s="1">
        <v>40639896</v>
      </c>
      <c r="AI2853" s="1">
        <v>40859582</v>
      </c>
      <c r="AJ2853" s="1">
        <v>40985299</v>
      </c>
      <c r="AK2853" s="1">
        <v>40918873</v>
      </c>
      <c r="AL2853" s="1">
        <v>41097209</v>
      </c>
      <c r="AM2853" s="1">
        <v>41259851</v>
      </c>
      <c r="AN2853" s="1">
        <v>41242665</v>
      </c>
      <c r="AO2853" s="1">
        <v>41339431</v>
      </c>
      <c r="AP2853" s="1">
        <v>41424656</v>
      </c>
      <c r="AQ2853" s="1">
        <v>41720758</v>
      </c>
      <c r="AR2853" s="1">
        <v>42007995</v>
      </c>
    </row>
    <row r="2854" spans="1:44" hidden="1" x14ac:dyDescent="0.2">
      <c r="A2854" s="1">
        <v>27170181</v>
      </c>
      <c r="B2854" s="1">
        <v>27230736</v>
      </c>
      <c r="C2854" s="1">
        <v>27159753</v>
      </c>
      <c r="D2854" s="1">
        <v>27307401</v>
      </c>
      <c r="E2854" s="1">
        <v>27311923</v>
      </c>
      <c r="F2854" s="1">
        <v>27267835</v>
      </c>
      <c r="G2854" s="1">
        <v>27401958</v>
      </c>
      <c r="H2854" s="1">
        <v>27457140</v>
      </c>
      <c r="I2854" s="1">
        <v>27533968</v>
      </c>
      <c r="J2854" s="1">
        <v>27587315</v>
      </c>
      <c r="K2854" s="1">
        <v>27640111</v>
      </c>
      <c r="L2854" s="1">
        <v>27695560</v>
      </c>
      <c r="M2854" s="1">
        <v>27790057</v>
      </c>
      <c r="N2854" s="1">
        <v>27898664</v>
      </c>
      <c r="O2854" s="1">
        <v>27988907</v>
      </c>
      <c r="P2854" s="1">
        <v>28093630</v>
      </c>
      <c r="Q2854" s="1">
        <v>28639037</v>
      </c>
      <c r="R2854" s="1">
        <v>28862798</v>
      </c>
      <c r="S2854" s="1">
        <v>29248757</v>
      </c>
      <c r="T2854" s="1">
        <v>37990602</v>
      </c>
      <c r="U2854" s="1">
        <v>39106941</v>
      </c>
      <c r="V2854" s="1">
        <v>28780155.899999999</v>
      </c>
      <c r="X2854" s="1">
        <v>39377608</v>
      </c>
      <c r="Y2854" s="1">
        <v>39972050</v>
      </c>
      <c r="Z2854" s="1">
        <v>40044806</v>
      </c>
      <c r="AA2854" s="1">
        <v>39905099</v>
      </c>
      <c r="AB2854" s="1">
        <v>40433484</v>
      </c>
      <c r="AC2854" s="1">
        <v>40439872</v>
      </c>
      <c r="AD2854" s="1">
        <v>40166575</v>
      </c>
      <c r="AE2854" s="1">
        <v>40582356</v>
      </c>
      <c r="AF2854" s="1">
        <v>40566083</v>
      </c>
      <c r="AG2854" s="1">
        <v>40644704</v>
      </c>
      <c r="AH2854" s="1">
        <v>40640352</v>
      </c>
      <c r="AI2854" s="1">
        <v>40860779</v>
      </c>
      <c r="AJ2854" s="1">
        <v>40986692</v>
      </c>
      <c r="AK2854" s="1">
        <v>40922304</v>
      </c>
      <c r="AL2854" s="1">
        <v>41098786</v>
      </c>
      <c r="AM2854" s="1">
        <v>41261015</v>
      </c>
      <c r="AN2854" s="1">
        <v>41248883</v>
      </c>
      <c r="AO2854" s="1">
        <v>41341698</v>
      </c>
      <c r="AP2854" s="1">
        <v>41426255</v>
      </c>
      <c r="AQ2854" s="1">
        <v>41721810</v>
      </c>
      <c r="AR2854" s="1">
        <v>42008842</v>
      </c>
    </row>
    <row r="2855" spans="1:44" hidden="1" x14ac:dyDescent="0.2">
      <c r="A2855" s="1">
        <v>27170468</v>
      </c>
      <c r="B2855" s="1">
        <v>27231666</v>
      </c>
      <c r="C2855" s="1">
        <v>27160069</v>
      </c>
      <c r="D2855" s="1">
        <v>27307487</v>
      </c>
      <c r="E2855" s="1">
        <v>27312136</v>
      </c>
      <c r="F2855" s="1">
        <v>27268038</v>
      </c>
      <c r="G2855" s="1">
        <v>27403121</v>
      </c>
      <c r="H2855" s="1">
        <v>27457259</v>
      </c>
      <c r="I2855" s="1">
        <v>27534126</v>
      </c>
      <c r="J2855" s="1">
        <v>27587488</v>
      </c>
      <c r="K2855" s="1">
        <v>27640219</v>
      </c>
      <c r="L2855" s="1">
        <v>27695635</v>
      </c>
      <c r="M2855" s="1">
        <v>27790107</v>
      </c>
      <c r="N2855" s="1">
        <v>27902130</v>
      </c>
      <c r="O2855" s="1">
        <v>27990165</v>
      </c>
      <c r="P2855" s="1">
        <v>28093752</v>
      </c>
      <c r="Q2855" s="1">
        <v>28640116</v>
      </c>
      <c r="R2855" s="1">
        <v>28863839</v>
      </c>
      <c r="S2855" s="1">
        <v>29265695</v>
      </c>
      <c r="T2855" s="1">
        <v>37997623</v>
      </c>
      <c r="U2855" s="1">
        <v>39118981</v>
      </c>
      <c r="V2855" s="1">
        <v>28782386.670000002</v>
      </c>
      <c r="X2855" s="1">
        <v>39378361</v>
      </c>
      <c r="Y2855" s="1">
        <v>39972657</v>
      </c>
      <c r="Z2855" s="1">
        <v>40045263</v>
      </c>
      <c r="AA2855" s="1">
        <v>39905545</v>
      </c>
      <c r="AB2855" s="1">
        <v>40433826</v>
      </c>
      <c r="AC2855" s="1">
        <v>40440877</v>
      </c>
      <c r="AD2855" s="1">
        <v>40167492</v>
      </c>
      <c r="AE2855" s="1">
        <v>40583718</v>
      </c>
      <c r="AF2855" s="1">
        <v>40566281</v>
      </c>
      <c r="AG2855" s="1">
        <v>40644931</v>
      </c>
      <c r="AH2855" s="1">
        <v>40641817</v>
      </c>
      <c r="AI2855" s="1">
        <v>40861213</v>
      </c>
      <c r="AJ2855" s="1">
        <v>40988304</v>
      </c>
      <c r="AK2855" s="1">
        <v>40922614</v>
      </c>
      <c r="AL2855" s="1">
        <v>41099197</v>
      </c>
      <c r="AM2855" s="1">
        <v>41261710</v>
      </c>
      <c r="AN2855" s="1">
        <v>41249382</v>
      </c>
      <c r="AO2855" s="1">
        <v>41345011</v>
      </c>
      <c r="AP2855" s="1">
        <v>41427937</v>
      </c>
      <c r="AQ2855" s="1">
        <v>41725486</v>
      </c>
      <c r="AR2855" s="1">
        <v>42011071</v>
      </c>
    </row>
    <row r="2856" spans="1:44" hidden="1" x14ac:dyDescent="0.2">
      <c r="A2856" s="1">
        <v>27170587</v>
      </c>
      <c r="B2856" s="1">
        <v>27232236</v>
      </c>
      <c r="C2856" s="1">
        <v>27160713</v>
      </c>
      <c r="D2856" s="1">
        <v>27307923</v>
      </c>
      <c r="E2856" s="1">
        <v>27312271</v>
      </c>
      <c r="F2856" s="1">
        <v>27268735</v>
      </c>
      <c r="G2856" s="1">
        <v>27403508</v>
      </c>
      <c r="H2856" s="1">
        <v>27458196</v>
      </c>
      <c r="I2856" s="1">
        <v>27534711</v>
      </c>
      <c r="J2856" s="1">
        <v>27588730</v>
      </c>
      <c r="K2856" s="1">
        <v>27641738</v>
      </c>
      <c r="L2856" s="1">
        <v>27696915</v>
      </c>
      <c r="M2856" s="1">
        <v>27790132</v>
      </c>
      <c r="N2856" s="1">
        <v>27903069</v>
      </c>
      <c r="O2856" s="1">
        <v>27991735</v>
      </c>
      <c r="P2856" s="1">
        <v>28097906</v>
      </c>
      <c r="Q2856" s="1">
        <v>28643359</v>
      </c>
      <c r="R2856" s="1">
        <v>28864500</v>
      </c>
      <c r="S2856" s="1">
        <v>29267112</v>
      </c>
      <c r="T2856" s="1">
        <v>37997780</v>
      </c>
      <c r="U2856" s="1">
        <v>39160147</v>
      </c>
      <c r="V2856" s="1">
        <v>28785333.48</v>
      </c>
      <c r="X2856" s="1">
        <v>39380728</v>
      </c>
      <c r="Y2856" s="1">
        <v>39974622</v>
      </c>
      <c r="Z2856" s="1">
        <v>40046165</v>
      </c>
      <c r="AA2856" s="1">
        <v>39905907</v>
      </c>
      <c r="AB2856" s="1">
        <v>40434811</v>
      </c>
      <c r="AC2856" s="1">
        <v>40441266</v>
      </c>
      <c r="AD2856" s="1">
        <v>40167761</v>
      </c>
      <c r="AE2856" s="1">
        <v>40584266</v>
      </c>
      <c r="AF2856" s="1">
        <v>40566303</v>
      </c>
      <c r="AG2856" s="1">
        <v>40646184</v>
      </c>
      <c r="AH2856" s="1">
        <v>40642938</v>
      </c>
      <c r="AI2856" s="1">
        <v>40861409</v>
      </c>
      <c r="AJ2856" s="1">
        <v>40988894</v>
      </c>
      <c r="AK2856" s="1">
        <v>40923560</v>
      </c>
      <c r="AL2856" s="1">
        <v>41102415</v>
      </c>
      <c r="AM2856" s="1">
        <v>41263229</v>
      </c>
      <c r="AN2856" s="1">
        <v>41252026</v>
      </c>
      <c r="AO2856" s="1">
        <v>41346203</v>
      </c>
      <c r="AP2856" s="1">
        <v>41434004</v>
      </c>
      <c r="AQ2856" s="1">
        <v>41728011</v>
      </c>
      <c r="AR2856" s="1">
        <v>42012464</v>
      </c>
    </row>
    <row r="2857" spans="1:44" hidden="1" x14ac:dyDescent="0.2">
      <c r="A2857" s="1">
        <v>27170628</v>
      </c>
      <c r="B2857" s="1">
        <v>27232584</v>
      </c>
      <c r="C2857" s="1">
        <v>27161213</v>
      </c>
      <c r="D2857" s="1">
        <v>27308056</v>
      </c>
      <c r="E2857" s="1">
        <v>27312399</v>
      </c>
      <c r="F2857" s="1">
        <v>27269233</v>
      </c>
      <c r="G2857" s="1">
        <v>27404743</v>
      </c>
      <c r="H2857" s="1">
        <v>27459017</v>
      </c>
      <c r="I2857" s="1">
        <v>27535246</v>
      </c>
      <c r="J2857" s="1">
        <v>27589193</v>
      </c>
      <c r="K2857" s="1">
        <v>27641955</v>
      </c>
      <c r="L2857" s="1">
        <v>27697433</v>
      </c>
      <c r="M2857" s="1">
        <v>27790385</v>
      </c>
      <c r="N2857" s="1">
        <v>27903670</v>
      </c>
      <c r="O2857" s="1">
        <v>27991916</v>
      </c>
      <c r="P2857" s="1">
        <v>28098152</v>
      </c>
      <c r="Q2857" s="1">
        <v>28648095</v>
      </c>
      <c r="R2857" s="1">
        <v>28871892</v>
      </c>
      <c r="S2857" s="1">
        <v>29280733</v>
      </c>
      <c r="T2857" s="1">
        <v>38023949</v>
      </c>
      <c r="U2857" s="1">
        <v>39184301</v>
      </c>
      <c r="V2857" s="1">
        <v>28789275.859999999</v>
      </c>
      <c r="X2857" s="1">
        <v>39380935</v>
      </c>
      <c r="Y2857" s="1">
        <v>39974891</v>
      </c>
      <c r="Z2857" s="1">
        <v>40047997</v>
      </c>
      <c r="AA2857" s="1">
        <v>39908202</v>
      </c>
      <c r="AB2857" s="1">
        <v>40436137</v>
      </c>
      <c r="AC2857" s="1">
        <v>40441356</v>
      </c>
      <c r="AD2857" s="1">
        <v>40168437</v>
      </c>
      <c r="AE2857" s="1">
        <v>40584767</v>
      </c>
      <c r="AF2857" s="1">
        <v>40568479</v>
      </c>
      <c r="AG2857" s="1">
        <v>40646685</v>
      </c>
      <c r="AH2857" s="1">
        <v>40643033</v>
      </c>
      <c r="AI2857" s="1">
        <v>40861858</v>
      </c>
      <c r="AJ2857" s="1">
        <v>40989807</v>
      </c>
      <c r="AK2857" s="1">
        <v>40923898</v>
      </c>
      <c r="AL2857" s="1">
        <v>41102567</v>
      </c>
      <c r="AM2857" s="1">
        <v>41264348</v>
      </c>
      <c r="AN2857" s="1">
        <v>41252405</v>
      </c>
      <c r="AO2857" s="1">
        <v>41346482</v>
      </c>
      <c r="AP2857" s="1">
        <v>41435268</v>
      </c>
      <c r="AQ2857" s="1">
        <v>41728229</v>
      </c>
      <c r="AR2857" s="1">
        <v>42014540</v>
      </c>
    </row>
    <row r="2858" spans="1:44" hidden="1" x14ac:dyDescent="0.2">
      <c r="A2858" s="1">
        <v>27171212</v>
      </c>
      <c r="B2858" s="1">
        <v>27232878</v>
      </c>
      <c r="C2858" s="1">
        <v>27162361</v>
      </c>
      <c r="D2858" s="1">
        <v>27309029</v>
      </c>
      <c r="E2858" s="1">
        <v>27312555</v>
      </c>
      <c r="F2858" s="1">
        <v>27270126</v>
      </c>
      <c r="G2858" s="1">
        <v>27406158</v>
      </c>
      <c r="H2858" s="1">
        <v>27459450</v>
      </c>
      <c r="I2858" s="1">
        <v>27535320</v>
      </c>
      <c r="J2858" s="1">
        <v>27589736</v>
      </c>
      <c r="K2858" s="1">
        <v>27642388</v>
      </c>
      <c r="L2858" s="1">
        <v>27697630</v>
      </c>
      <c r="M2858" s="1">
        <v>27790597</v>
      </c>
      <c r="N2858" s="1">
        <v>27904000</v>
      </c>
      <c r="O2858" s="1">
        <v>27992005</v>
      </c>
      <c r="P2858" s="1">
        <v>28100356</v>
      </c>
      <c r="Q2858" s="1">
        <v>28648322</v>
      </c>
      <c r="R2858" s="1">
        <v>28875572</v>
      </c>
      <c r="S2858" s="1">
        <v>29305233</v>
      </c>
      <c r="T2858" s="1">
        <v>38031694</v>
      </c>
      <c r="U2858" s="1">
        <v>39211945</v>
      </c>
      <c r="V2858" s="1">
        <v>28792788.899999999</v>
      </c>
      <c r="X2858" s="1">
        <v>39380985</v>
      </c>
      <c r="Y2858" s="1">
        <v>39978871</v>
      </c>
      <c r="Z2858" s="1">
        <v>40048356</v>
      </c>
      <c r="AA2858" s="1">
        <v>39909038</v>
      </c>
      <c r="AB2858" s="1">
        <v>40436638</v>
      </c>
      <c r="AC2858" s="1">
        <v>40443681</v>
      </c>
      <c r="AD2858" s="1">
        <v>40171063</v>
      </c>
      <c r="AE2858" s="1">
        <v>40586629</v>
      </c>
      <c r="AF2858" s="1">
        <v>40568663</v>
      </c>
      <c r="AG2858" s="1">
        <v>40647316</v>
      </c>
      <c r="AH2858" s="1">
        <v>40643179</v>
      </c>
      <c r="AI2858" s="1">
        <v>40862879</v>
      </c>
      <c r="AJ2858" s="1">
        <v>40989880</v>
      </c>
      <c r="AK2858" s="1">
        <v>40924018</v>
      </c>
      <c r="AL2858" s="1">
        <v>41102706</v>
      </c>
      <c r="AM2858" s="1">
        <v>41264722</v>
      </c>
      <c r="AN2858" s="1">
        <v>41252562</v>
      </c>
      <c r="AO2858" s="1">
        <v>41347686</v>
      </c>
      <c r="AP2858" s="1">
        <v>41435525</v>
      </c>
      <c r="AQ2858" s="1">
        <v>41729897</v>
      </c>
      <c r="AR2858" s="1">
        <v>42016530</v>
      </c>
    </row>
    <row r="2859" spans="1:44" hidden="1" x14ac:dyDescent="0.2">
      <c r="A2859" s="1">
        <v>27171678</v>
      </c>
      <c r="B2859" s="1">
        <v>27233568</v>
      </c>
      <c r="C2859" s="1">
        <v>27162370</v>
      </c>
      <c r="D2859" s="1">
        <v>27309307</v>
      </c>
      <c r="E2859" s="1">
        <v>27312589</v>
      </c>
      <c r="F2859" s="1">
        <v>27270409</v>
      </c>
      <c r="G2859" s="1">
        <v>27406664</v>
      </c>
      <c r="H2859" s="1">
        <v>27459597</v>
      </c>
      <c r="I2859" s="1">
        <v>27535381</v>
      </c>
      <c r="J2859" s="1">
        <v>27589824</v>
      </c>
      <c r="K2859" s="1">
        <v>27642596</v>
      </c>
      <c r="L2859" s="1">
        <v>27698402</v>
      </c>
      <c r="M2859" s="1">
        <v>27791290</v>
      </c>
      <c r="N2859" s="1">
        <v>27904121</v>
      </c>
      <c r="O2859" s="1">
        <v>27995178</v>
      </c>
      <c r="P2859" s="1">
        <v>28102406</v>
      </c>
      <c r="Q2859" s="1">
        <v>28656773</v>
      </c>
      <c r="R2859" s="1">
        <v>28879178</v>
      </c>
      <c r="S2859" s="1">
        <v>29310161</v>
      </c>
      <c r="T2859" s="1">
        <v>38033882</v>
      </c>
      <c r="U2859" s="1">
        <v>39213519</v>
      </c>
      <c r="V2859" s="1">
        <v>28794233</v>
      </c>
      <c r="X2859" s="1">
        <v>39382498</v>
      </c>
      <c r="Y2859" s="1">
        <v>39979011</v>
      </c>
      <c r="Z2859" s="1">
        <v>40048753</v>
      </c>
      <c r="AA2859" s="1">
        <v>39909706</v>
      </c>
      <c r="AB2859" s="1">
        <v>40436857</v>
      </c>
      <c r="AC2859" s="1">
        <v>40443698</v>
      </c>
      <c r="AD2859" s="1">
        <v>40171136</v>
      </c>
      <c r="AE2859" s="1">
        <v>40587521</v>
      </c>
      <c r="AF2859" s="1">
        <v>40570350</v>
      </c>
      <c r="AG2859" s="1">
        <v>40648906</v>
      </c>
      <c r="AH2859" s="1">
        <v>40644098</v>
      </c>
      <c r="AI2859" s="1">
        <v>40865820</v>
      </c>
      <c r="AJ2859" s="1">
        <v>40990267</v>
      </c>
      <c r="AK2859" s="1">
        <v>40924898</v>
      </c>
      <c r="AL2859" s="1">
        <v>41103200</v>
      </c>
      <c r="AM2859" s="1">
        <v>41264748</v>
      </c>
      <c r="AN2859" s="1">
        <v>41252895</v>
      </c>
      <c r="AO2859" s="1">
        <v>41348539</v>
      </c>
      <c r="AP2859" s="1">
        <v>41436033</v>
      </c>
      <c r="AQ2859" s="1">
        <v>41730453</v>
      </c>
      <c r="AR2859" s="1">
        <v>42016968</v>
      </c>
    </row>
    <row r="2860" spans="1:44" hidden="1" x14ac:dyDescent="0.2">
      <c r="A2860" s="1">
        <v>27171871</v>
      </c>
      <c r="B2860" s="1">
        <v>27233878</v>
      </c>
      <c r="C2860" s="1">
        <v>27162680</v>
      </c>
      <c r="D2860" s="1">
        <v>27309792</v>
      </c>
      <c r="E2860" s="1">
        <v>27313555</v>
      </c>
      <c r="F2860" s="1">
        <v>27273856</v>
      </c>
      <c r="G2860" s="1">
        <v>27406813</v>
      </c>
      <c r="H2860" s="1">
        <v>27460382</v>
      </c>
      <c r="I2860" s="1">
        <v>27535407</v>
      </c>
      <c r="J2860" s="1">
        <v>27591559</v>
      </c>
      <c r="K2860" s="1">
        <v>27643127</v>
      </c>
      <c r="L2860" s="1">
        <v>27698975</v>
      </c>
      <c r="M2860" s="1">
        <v>27791410</v>
      </c>
      <c r="N2860" s="1">
        <v>27905225</v>
      </c>
      <c r="O2860" s="1">
        <v>27995577</v>
      </c>
      <c r="P2860" s="1">
        <v>28103359</v>
      </c>
      <c r="Q2860" s="1">
        <v>28656865</v>
      </c>
      <c r="R2860" s="1">
        <v>28879487</v>
      </c>
      <c r="S2860" s="1">
        <v>29312714</v>
      </c>
      <c r="T2860" s="1">
        <v>38049877</v>
      </c>
      <c r="U2860" s="1">
        <v>39214807</v>
      </c>
      <c r="V2860" s="1">
        <v>28795772.190000001</v>
      </c>
      <c r="X2860" s="1">
        <v>39382883</v>
      </c>
      <c r="Y2860" s="1">
        <v>39980769</v>
      </c>
      <c r="Z2860" s="1">
        <v>40048840</v>
      </c>
      <c r="AA2860" s="1">
        <v>39911136</v>
      </c>
      <c r="AB2860" s="1">
        <v>40437152</v>
      </c>
      <c r="AC2860" s="1">
        <v>40443845</v>
      </c>
      <c r="AD2860" s="1">
        <v>40171528</v>
      </c>
      <c r="AE2860" s="1">
        <v>40588056</v>
      </c>
      <c r="AF2860" s="1">
        <v>40571171</v>
      </c>
      <c r="AG2860" s="1">
        <v>40649018</v>
      </c>
      <c r="AH2860" s="1">
        <v>40645951</v>
      </c>
      <c r="AI2860" s="1">
        <v>40866004</v>
      </c>
      <c r="AJ2860" s="1">
        <v>40993851</v>
      </c>
      <c r="AK2860" s="1">
        <v>40925138</v>
      </c>
      <c r="AL2860" s="1">
        <v>41103741</v>
      </c>
      <c r="AM2860" s="1">
        <v>41265397</v>
      </c>
      <c r="AN2860" s="1">
        <v>41254733</v>
      </c>
      <c r="AO2860" s="1">
        <v>41349108</v>
      </c>
      <c r="AP2860" s="1">
        <v>41442622</v>
      </c>
      <c r="AQ2860" s="1">
        <v>41735510</v>
      </c>
      <c r="AR2860" s="1">
        <v>42019323</v>
      </c>
    </row>
    <row r="2861" spans="1:44" hidden="1" x14ac:dyDescent="0.2">
      <c r="A2861" s="1">
        <v>27171972</v>
      </c>
      <c r="B2861" s="1">
        <v>27234091</v>
      </c>
      <c r="C2861" s="1">
        <v>27163611</v>
      </c>
      <c r="D2861" s="1">
        <v>27310243</v>
      </c>
      <c r="E2861" s="1">
        <v>27314664</v>
      </c>
      <c r="F2861" s="1">
        <v>27273983</v>
      </c>
      <c r="G2861" s="1">
        <v>27406841</v>
      </c>
      <c r="H2861" s="1">
        <v>27460871</v>
      </c>
      <c r="I2861" s="1">
        <v>27535515</v>
      </c>
      <c r="J2861" s="1">
        <v>27593381</v>
      </c>
      <c r="K2861" s="1">
        <v>27643592</v>
      </c>
      <c r="L2861" s="1">
        <v>27699048</v>
      </c>
      <c r="M2861" s="1">
        <v>27792918</v>
      </c>
      <c r="N2861" s="1">
        <v>27906094</v>
      </c>
      <c r="O2861" s="1">
        <v>27997060</v>
      </c>
      <c r="P2861" s="1">
        <v>28103681</v>
      </c>
      <c r="Q2861" s="1">
        <v>28658404</v>
      </c>
      <c r="R2861" s="1">
        <v>28880414</v>
      </c>
      <c r="S2861" s="1">
        <v>29322893</v>
      </c>
      <c r="T2861" s="1">
        <v>38060076</v>
      </c>
      <c r="U2861" s="1">
        <v>39227039</v>
      </c>
      <c r="V2861" s="1">
        <v>28797923.379999999</v>
      </c>
      <c r="X2861" s="1">
        <v>39383163</v>
      </c>
      <c r="Y2861" s="1">
        <v>39981055</v>
      </c>
      <c r="Z2861" s="1">
        <v>40049481</v>
      </c>
      <c r="AA2861" s="1">
        <v>39911363</v>
      </c>
      <c r="AB2861" s="1">
        <v>40437503</v>
      </c>
      <c r="AC2861" s="1">
        <v>40443908</v>
      </c>
      <c r="AD2861" s="1">
        <v>40171623</v>
      </c>
      <c r="AE2861" s="1">
        <v>40588119</v>
      </c>
      <c r="AF2861" s="1">
        <v>40573662</v>
      </c>
      <c r="AG2861" s="1">
        <v>40651718</v>
      </c>
      <c r="AH2861" s="1">
        <v>40646902</v>
      </c>
      <c r="AI2861" s="1">
        <v>40866382</v>
      </c>
      <c r="AJ2861" s="1">
        <v>40993966</v>
      </c>
      <c r="AK2861" s="1">
        <v>40925916</v>
      </c>
      <c r="AL2861" s="1">
        <v>41106333</v>
      </c>
      <c r="AM2861" s="1">
        <v>41265571</v>
      </c>
      <c r="AN2861" s="1">
        <v>41256361</v>
      </c>
      <c r="AO2861" s="1">
        <v>41351129</v>
      </c>
      <c r="AP2861" s="1">
        <v>41445464</v>
      </c>
      <c r="AQ2861" s="1">
        <v>41738505</v>
      </c>
      <c r="AR2861" s="1">
        <v>42021288</v>
      </c>
    </row>
    <row r="2862" spans="1:44" hidden="1" x14ac:dyDescent="0.2">
      <c r="A2862" s="1">
        <v>27172211</v>
      </c>
      <c r="B2862" s="1">
        <v>27234197</v>
      </c>
      <c r="C2862" s="1">
        <v>27164042</v>
      </c>
      <c r="D2862" s="1">
        <v>27310342</v>
      </c>
      <c r="E2862" s="1">
        <v>27314886</v>
      </c>
      <c r="F2862" s="1">
        <v>27274858</v>
      </c>
      <c r="G2862" s="1">
        <v>27407850</v>
      </c>
      <c r="H2862" s="1">
        <v>27461384</v>
      </c>
      <c r="I2862" s="1">
        <v>27536338</v>
      </c>
      <c r="J2862" s="1">
        <v>27593387</v>
      </c>
      <c r="K2862" s="1">
        <v>27644040</v>
      </c>
      <c r="L2862" s="1">
        <v>27699723</v>
      </c>
      <c r="M2862" s="1">
        <v>27793622</v>
      </c>
      <c r="N2862" s="1">
        <v>27909560</v>
      </c>
      <c r="O2862" s="1">
        <v>27998496</v>
      </c>
      <c r="P2862" s="1">
        <v>28109034</v>
      </c>
      <c r="Q2862" s="1">
        <v>28659971</v>
      </c>
      <c r="R2862" s="1">
        <v>28880856</v>
      </c>
      <c r="S2862" s="1">
        <v>29324403</v>
      </c>
      <c r="T2862" s="1">
        <v>38065114</v>
      </c>
      <c r="U2862" s="1">
        <v>39229159</v>
      </c>
      <c r="V2862" s="1">
        <v>28799213</v>
      </c>
      <c r="X2862" s="1">
        <v>39383488</v>
      </c>
      <c r="Y2862" s="1">
        <v>39982493</v>
      </c>
      <c r="Z2862" s="1">
        <v>40049768</v>
      </c>
      <c r="AA2862" s="1">
        <v>39912260</v>
      </c>
      <c r="AB2862" s="1">
        <v>40438507</v>
      </c>
      <c r="AC2862" s="1">
        <v>40444481</v>
      </c>
      <c r="AD2862" s="1">
        <v>40172871</v>
      </c>
      <c r="AE2862" s="1">
        <v>40588456</v>
      </c>
      <c r="AF2862" s="1">
        <v>40575104</v>
      </c>
      <c r="AG2862" s="1">
        <v>40652801</v>
      </c>
      <c r="AH2862" s="1">
        <v>40647722</v>
      </c>
      <c r="AI2862" s="1">
        <v>40867499</v>
      </c>
      <c r="AJ2862" s="1">
        <v>40995061</v>
      </c>
      <c r="AK2862" s="1">
        <v>40926316</v>
      </c>
      <c r="AL2862" s="1">
        <v>41111500</v>
      </c>
      <c r="AM2862" s="1">
        <v>41265649</v>
      </c>
      <c r="AN2862" s="1">
        <v>41256432</v>
      </c>
      <c r="AO2862" s="1">
        <v>41352334</v>
      </c>
      <c r="AP2862" s="1">
        <v>41446451</v>
      </c>
      <c r="AQ2862" s="1">
        <v>41738564</v>
      </c>
      <c r="AR2862" s="1">
        <v>42022510</v>
      </c>
    </row>
    <row r="2863" spans="1:44" hidden="1" x14ac:dyDescent="0.2">
      <c r="A2863" s="1">
        <v>27173493</v>
      </c>
      <c r="B2863" s="1">
        <v>27234200</v>
      </c>
      <c r="C2863" s="1">
        <v>27164370</v>
      </c>
      <c r="D2863" s="1">
        <v>27310792</v>
      </c>
      <c r="E2863" s="1">
        <v>27315285</v>
      </c>
      <c r="F2863" s="1">
        <v>27275403</v>
      </c>
      <c r="G2863" s="1">
        <v>27408381</v>
      </c>
      <c r="H2863" s="1">
        <v>27461677</v>
      </c>
      <c r="I2863" s="1">
        <v>27536422</v>
      </c>
      <c r="J2863" s="1">
        <v>27593565</v>
      </c>
      <c r="K2863" s="1">
        <v>27644112</v>
      </c>
      <c r="L2863" s="1">
        <v>27700457</v>
      </c>
      <c r="M2863" s="1">
        <v>27793655</v>
      </c>
      <c r="N2863" s="1">
        <v>27909733</v>
      </c>
      <c r="O2863" s="1">
        <v>27998523</v>
      </c>
      <c r="P2863" s="1">
        <v>28109344</v>
      </c>
      <c r="Q2863" s="1">
        <v>28661360</v>
      </c>
      <c r="R2863" s="1">
        <v>28880877</v>
      </c>
      <c r="S2863" s="1">
        <v>29324694</v>
      </c>
      <c r="T2863" s="1">
        <v>38080393</v>
      </c>
      <c r="U2863" s="1">
        <v>39242496</v>
      </c>
      <c r="V2863" s="1">
        <v>28800915.809999999</v>
      </c>
      <c r="X2863" s="1">
        <v>39383592</v>
      </c>
      <c r="Y2863" s="1">
        <v>39983531</v>
      </c>
      <c r="Z2863" s="1">
        <v>40049869</v>
      </c>
      <c r="AA2863" s="1">
        <v>39913053</v>
      </c>
      <c r="AB2863" s="1">
        <v>40439010</v>
      </c>
      <c r="AC2863" s="1">
        <v>40446361</v>
      </c>
      <c r="AD2863" s="1">
        <v>40173685</v>
      </c>
      <c r="AE2863" s="1">
        <v>40589039</v>
      </c>
      <c r="AF2863" s="1">
        <v>40576537</v>
      </c>
      <c r="AG2863" s="1">
        <v>40653170</v>
      </c>
      <c r="AH2863" s="1">
        <v>40650985</v>
      </c>
      <c r="AI2863" s="1">
        <v>40868008</v>
      </c>
      <c r="AJ2863" s="1">
        <v>40995752</v>
      </c>
      <c r="AK2863" s="1">
        <v>40926631</v>
      </c>
      <c r="AL2863" s="1">
        <v>41112540</v>
      </c>
      <c r="AM2863" s="1">
        <v>41267007</v>
      </c>
      <c r="AN2863" s="1">
        <v>41256724</v>
      </c>
      <c r="AO2863" s="1">
        <v>41353336</v>
      </c>
      <c r="AP2863" s="1">
        <v>41448778</v>
      </c>
      <c r="AQ2863" s="1">
        <v>41738880</v>
      </c>
      <c r="AR2863" s="1">
        <v>42024938</v>
      </c>
    </row>
    <row r="2864" spans="1:44" hidden="1" x14ac:dyDescent="0.2">
      <c r="A2864" s="1">
        <v>27173898</v>
      </c>
      <c r="B2864" s="1">
        <v>27234449</v>
      </c>
      <c r="C2864" s="1">
        <v>27164535</v>
      </c>
      <c r="D2864" s="1">
        <v>27310989</v>
      </c>
      <c r="E2864" s="1">
        <v>27315772</v>
      </c>
      <c r="F2864" s="1">
        <v>27276257</v>
      </c>
      <c r="G2864" s="1">
        <v>27409601</v>
      </c>
      <c r="H2864" s="1">
        <v>27461773</v>
      </c>
      <c r="I2864" s="1">
        <v>27536517</v>
      </c>
      <c r="J2864" s="1">
        <v>27593908</v>
      </c>
      <c r="K2864" s="1">
        <v>27644248</v>
      </c>
      <c r="L2864" s="1">
        <v>27701591</v>
      </c>
      <c r="M2864" s="1">
        <v>27796915</v>
      </c>
      <c r="N2864" s="1">
        <v>27909932</v>
      </c>
      <c r="O2864" s="1">
        <v>27998921</v>
      </c>
      <c r="P2864" s="1">
        <v>28110138</v>
      </c>
      <c r="Q2864" s="1">
        <v>28664478</v>
      </c>
      <c r="R2864" s="1">
        <v>28884358</v>
      </c>
      <c r="S2864" s="1">
        <v>29337386</v>
      </c>
      <c r="T2864" s="1">
        <v>38088762</v>
      </c>
      <c r="U2864" s="1">
        <v>39267160</v>
      </c>
      <c r="V2864" s="1">
        <v>28803885.140000001</v>
      </c>
      <c r="X2864" s="1">
        <v>39384230</v>
      </c>
      <c r="Y2864" s="1">
        <v>39983830</v>
      </c>
      <c r="Z2864" s="1">
        <v>40050012</v>
      </c>
      <c r="AA2864" s="1">
        <v>39915007</v>
      </c>
      <c r="AB2864" s="1">
        <v>40439059</v>
      </c>
      <c r="AC2864" s="1">
        <v>40447508</v>
      </c>
      <c r="AD2864" s="1">
        <v>40173914</v>
      </c>
      <c r="AE2864" s="1">
        <v>40589554</v>
      </c>
      <c r="AF2864" s="1">
        <v>40576684</v>
      </c>
      <c r="AG2864" s="1">
        <v>40654366</v>
      </c>
      <c r="AH2864" s="1">
        <v>40651424</v>
      </c>
      <c r="AI2864" s="1">
        <v>40869624</v>
      </c>
      <c r="AJ2864" s="1">
        <v>40996185</v>
      </c>
      <c r="AK2864" s="1">
        <v>40929001</v>
      </c>
      <c r="AL2864" s="1">
        <v>41113234</v>
      </c>
      <c r="AM2864" s="1">
        <v>41270554</v>
      </c>
      <c r="AN2864" s="1">
        <v>41257418</v>
      </c>
      <c r="AO2864" s="1">
        <v>41354061</v>
      </c>
      <c r="AP2864" s="1">
        <v>41453591</v>
      </c>
      <c r="AQ2864" s="1">
        <v>41738928</v>
      </c>
      <c r="AR2864" s="1">
        <v>42025386</v>
      </c>
    </row>
    <row r="2865" spans="1:44" hidden="1" x14ac:dyDescent="0.2">
      <c r="A2865" s="1">
        <v>27173900</v>
      </c>
      <c r="B2865" s="1">
        <v>27234908</v>
      </c>
      <c r="C2865" s="1">
        <v>27164942</v>
      </c>
      <c r="D2865" s="1">
        <v>27311122</v>
      </c>
      <c r="E2865" s="1">
        <v>27316080</v>
      </c>
      <c r="F2865" s="1">
        <v>27276359</v>
      </c>
      <c r="G2865" s="1">
        <v>27409755</v>
      </c>
      <c r="H2865" s="1">
        <v>27461796</v>
      </c>
      <c r="I2865" s="1">
        <v>27538242</v>
      </c>
      <c r="J2865" s="1">
        <v>27593984</v>
      </c>
      <c r="K2865" s="1">
        <v>27644424</v>
      </c>
      <c r="L2865" s="1">
        <v>27702017</v>
      </c>
      <c r="M2865" s="1">
        <v>27797400</v>
      </c>
      <c r="N2865" s="1">
        <v>27910094</v>
      </c>
      <c r="O2865" s="1">
        <v>28000827</v>
      </c>
      <c r="P2865" s="1">
        <v>28110680</v>
      </c>
      <c r="Q2865" s="1">
        <v>28665179</v>
      </c>
      <c r="R2865" s="1">
        <v>28885805</v>
      </c>
      <c r="S2865" s="1">
        <v>29338260</v>
      </c>
      <c r="T2865" s="1">
        <v>38116160</v>
      </c>
      <c r="U2865" s="1">
        <v>39272314</v>
      </c>
      <c r="V2865" s="1">
        <v>28805916.57</v>
      </c>
      <c r="X2865" s="1">
        <v>39385865</v>
      </c>
      <c r="Y2865" s="1">
        <v>39984260</v>
      </c>
      <c r="Z2865" s="1">
        <v>40050064</v>
      </c>
      <c r="AA2865" s="1">
        <v>39915098</v>
      </c>
      <c r="AB2865" s="1">
        <v>40439095</v>
      </c>
      <c r="AC2865" s="1">
        <v>40447614</v>
      </c>
      <c r="AD2865" s="1">
        <v>40174405</v>
      </c>
      <c r="AE2865" s="1">
        <v>40589704</v>
      </c>
      <c r="AF2865" s="1">
        <v>40577290</v>
      </c>
      <c r="AG2865" s="1">
        <v>40654379</v>
      </c>
      <c r="AH2865" s="1">
        <v>40652172</v>
      </c>
      <c r="AI2865" s="1">
        <v>40870039</v>
      </c>
      <c r="AJ2865" s="1">
        <v>40996606</v>
      </c>
      <c r="AK2865" s="1">
        <v>40929363</v>
      </c>
      <c r="AL2865" s="1">
        <v>41113450</v>
      </c>
      <c r="AM2865" s="1">
        <v>41271196</v>
      </c>
      <c r="AN2865" s="1">
        <v>41257665</v>
      </c>
      <c r="AO2865" s="1">
        <v>41354445</v>
      </c>
      <c r="AP2865" s="1">
        <v>41453948</v>
      </c>
      <c r="AQ2865" s="1">
        <v>41740169</v>
      </c>
      <c r="AR2865" s="1">
        <v>42026483</v>
      </c>
    </row>
    <row r="2866" spans="1:44" hidden="1" x14ac:dyDescent="0.2">
      <c r="A2866" s="1">
        <v>27176200</v>
      </c>
      <c r="B2866" s="1">
        <v>27235619</v>
      </c>
      <c r="C2866" s="1">
        <v>27165926</v>
      </c>
      <c r="D2866" s="1">
        <v>27311366</v>
      </c>
      <c r="E2866" s="1">
        <v>27316267</v>
      </c>
      <c r="F2866" s="1">
        <v>27276536</v>
      </c>
      <c r="G2866" s="1">
        <v>27409777</v>
      </c>
      <c r="H2866" s="1">
        <v>27461897</v>
      </c>
      <c r="I2866" s="1">
        <v>27538606</v>
      </c>
      <c r="J2866" s="1">
        <v>27594250</v>
      </c>
      <c r="K2866" s="1">
        <v>27645068</v>
      </c>
      <c r="L2866" s="1">
        <v>27702569</v>
      </c>
      <c r="M2866" s="1">
        <v>27797909</v>
      </c>
      <c r="N2866" s="1">
        <v>27910672</v>
      </c>
      <c r="O2866" s="1">
        <v>28001266</v>
      </c>
      <c r="P2866" s="1">
        <v>28111176</v>
      </c>
      <c r="Q2866" s="1">
        <v>28669246</v>
      </c>
      <c r="R2866" s="1">
        <v>28886554</v>
      </c>
      <c r="S2866" s="1">
        <v>29341431</v>
      </c>
      <c r="T2866" s="1">
        <v>38124457</v>
      </c>
      <c r="U2866" s="1">
        <v>39272471</v>
      </c>
      <c r="V2866" s="1">
        <v>28807107.760000002</v>
      </c>
      <c r="X2866" s="1">
        <v>39388420</v>
      </c>
      <c r="Y2866" s="1">
        <v>39986427</v>
      </c>
      <c r="Z2866" s="1">
        <v>40051047</v>
      </c>
      <c r="AA2866" s="1">
        <v>39915985</v>
      </c>
      <c r="AB2866" s="1">
        <v>40440036</v>
      </c>
      <c r="AC2866" s="1">
        <v>40447739</v>
      </c>
      <c r="AD2866" s="1">
        <v>40175246</v>
      </c>
      <c r="AE2866" s="1">
        <v>40589744</v>
      </c>
      <c r="AF2866" s="1">
        <v>40578498</v>
      </c>
      <c r="AG2866" s="1">
        <v>40656436</v>
      </c>
      <c r="AH2866" s="1">
        <v>40652275</v>
      </c>
      <c r="AI2866" s="1">
        <v>40870080</v>
      </c>
      <c r="AJ2866" s="1">
        <v>40997788</v>
      </c>
      <c r="AK2866" s="1">
        <v>40929718</v>
      </c>
      <c r="AL2866" s="1">
        <v>41115017</v>
      </c>
      <c r="AM2866" s="1">
        <v>41271979</v>
      </c>
      <c r="AN2866" s="1">
        <v>41258748</v>
      </c>
      <c r="AO2866" s="1">
        <v>41358797</v>
      </c>
      <c r="AP2866" s="1">
        <v>41455254</v>
      </c>
      <c r="AQ2866" s="1">
        <v>41745070</v>
      </c>
      <c r="AR2866" s="1">
        <v>42028640</v>
      </c>
    </row>
    <row r="2867" spans="1:44" hidden="1" x14ac:dyDescent="0.2">
      <c r="A2867" s="1">
        <v>27176680</v>
      </c>
      <c r="B2867" s="1">
        <v>27236443</v>
      </c>
      <c r="C2867" s="1">
        <v>27166869</v>
      </c>
      <c r="D2867" s="1">
        <v>27311482</v>
      </c>
      <c r="E2867" s="1">
        <v>27316910</v>
      </c>
      <c r="F2867" s="1">
        <v>27277314</v>
      </c>
      <c r="G2867" s="1">
        <v>27409889</v>
      </c>
      <c r="H2867" s="1">
        <v>27462191</v>
      </c>
      <c r="I2867" s="1">
        <v>27539257</v>
      </c>
      <c r="J2867" s="1">
        <v>27594889</v>
      </c>
      <c r="K2867" s="1">
        <v>27646205</v>
      </c>
      <c r="L2867" s="1">
        <v>27704413</v>
      </c>
      <c r="M2867" s="1">
        <v>27798492</v>
      </c>
      <c r="N2867" s="1">
        <v>27911245</v>
      </c>
      <c r="O2867" s="1">
        <v>28002410</v>
      </c>
      <c r="P2867" s="1">
        <v>28117566</v>
      </c>
      <c r="Q2867" s="1">
        <v>28669679</v>
      </c>
      <c r="R2867" s="1">
        <v>28892610</v>
      </c>
      <c r="S2867" s="1">
        <v>29357810</v>
      </c>
      <c r="T2867" s="1">
        <v>38133632</v>
      </c>
      <c r="U2867" s="1">
        <v>39275252</v>
      </c>
      <c r="V2867" s="1">
        <v>28809582.760000002</v>
      </c>
      <c r="X2867" s="1">
        <v>39389579</v>
      </c>
      <c r="Y2867" s="1">
        <v>39987534</v>
      </c>
      <c r="Z2867" s="1">
        <v>40051588</v>
      </c>
      <c r="AA2867" s="1">
        <v>39918015</v>
      </c>
      <c r="AB2867" s="1">
        <v>40441331</v>
      </c>
      <c r="AC2867" s="1">
        <v>40447967</v>
      </c>
      <c r="AD2867" s="1">
        <v>40176572</v>
      </c>
      <c r="AE2867" s="1">
        <v>40591238</v>
      </c>
      <c r="AF2867" s="1">
        <v>40578510</v>
      </c>
      <c r="AG2867" s="1">
        <v>40658278</v>
      </c>
      <c r="AH2867" s="1">
        <v>40654043</v>
      </c>
      <c r="AI2867" s="1">
        <v>40870704</v>
      </c>
      <c r="AJ2867" s="1">
        <v>40998135</v>
      </c>
      <c r="AK2867" s="1">
        <v>40930118</v>
      </c>
      <c r="AL2867" s="1">
        <v>41115411</v>
      </c>
      <c r="AM2867" s="1">
        <v>41273371</v>
      </c>
      <c r="AN2867" s="1">
        <v>41260957</v>
      </c>
      <c r="AO2867" s="1">
        <v>41361728</v>
      </c>
      <c r="AP2867" s="1">
        <v>41456187</v>
      </c>
      <c r="AQ2867" s="1">
        <v>41745261</v>
      </c>
      <c r="AR2867" s="1">
        <v>42030319</v>
      </c>
    </row>
    <row r="2868" spans="1:44" hidden="1" x14ac:dyDescent="0.2">
      <c r="A2868" s="1">
        <v>27176806</v>
      </c>
      <c r="B2868" s="1">
        <v>27237407</v>
      </c>
      <c r="C2868" s="1">
        <v>27166932</v>
      </c>
      <c r="D2868" s="1">
        <v>27311793</v>
      </c>
      <c r="E2868" s="1">
        <v>27317380</v>
      </c>
      <c r="F2868" s="1">
        <v>27278338</v>
      </c>
      <c r="G2868" s="1">
        <v>27410314</v>
      </c>
      <c r="H2868" s="1">
        <v>27463703</v>
      </c>
      <c r="I2868" s="1">
        <v>27539518</v>
      </c>
      <c r="J2868" s="1">
        <v>27595349</v>
      </c>
      <c r="K2868" s="1">
        <v>27646795</v>
      </c>
      <c r="L2868" s="1">
        <v>27705211</v>
      </c>
      <c r="M2868" s="1">
        <v>27799950</v>
      </c>
      <c r="N2868" s="1">
        <v>27912957</v>
      </c>
      <c r="O2868" s="1">
        <v>28003730</v>
      </c>
      <c r="P2868" s="1">
        <v>28118202</v>
      </c>
      <c r="Q2868" s="1">
        <v>28673551</v>
      </c>
      <c r="R2868" s="1">
        <v>28892631</v>
      </c>
      <c r="S2868" s="1">
        <v>29363813</v>
      </c>
      <c r="T2868" s="1">
        <v>38151589</v>
      </c>
      <c r="U2868" s="1">
        <v>39276774</v>
      </c>
      <c r="V2868" s="1">
        <v>28811559.190000001</v>
      </c>
      <c r="X2868" s="1">
        <v>39390206</v>
      </c>
      <c r="Y2868" s="1">
        <v>39988814</v>
      </c>
      <c r="Z2868" s="1">
        <v>40051792</v>
      </c>
      <c r="AA2868" s="1">
        <v>39919260</v>
      </c>
      <c r="AB2868" s="1">
        <v>40441793</v>
      </c>
      <c r="AC2868" s="1">
        <v>40447972</v>
      </c>
      <c r="AD2868" s="1">
        <v>40176838</v>
      </c>
      <c r="AE2868" s="1">
        <v>40591713</v>
      </c>
      <c r="AF2868" s="1">
        <v>40579438</v>
      </c>
      <c r="AG2868" s="1">
        <v>40659906</v>
      </c>
      <c r="AH2868" s="1">
        <v>40655591</v>
      </c>
      <c r="AI2868" s="1">
        <v>40871524</v>
      </c>
      <c r="AJ2868" s="1">
        <v>40998848</v>
      </c>
      <c r="AK2868" s="1">
        <v>40931482</v>
      </c>
      <c r="AL2868" s="1">
        <v>41116296</v>
      </c>
      <c r="AM2868" s="1">
        <v>41276993</v>
      </c>
      <c r="AN2868" s="1">
        <v>41261043</v>
      </c>
      <c r="AO2868" s="1">
        <v>41369676</v>
      </c>
      <c r="AP2868" s="1">
        <v>41461633</v>
      </c>
      <c r="AQ2868" s="1">
        <v>41745758</v>
      </c>
      <c r="AR2868" s="1">
        <v>42031785</v>
      </c>
    </row>
    <row r="2869" spans="1:44" hidden="1" x14ac:dyDescent="0.2">
      <c r="A2869" s="1">
        <v>27177009</v>
      </c>
      <c r="B2869" s="1">
        <v>27237872</v>
      </c>
      <c r="C2869" s="1">
        <v>27167324</v>
      </c>
      <c r="D2869" s="1">
        <v>27311859</v>
      </c>
      <c r="E2869" s="1">
        <v>27318189</v>
      </c>
      <c r="F2869" s="1">
        <v>27278577</v>
      </c>
      <c r="G2869" s="1">
        <v>27410769</v>
      </c>
      <c r="H2869" s="1">
        <v>27463940</v>
      </c>
      <c r="I2869" s="1">
        <v>27539759</v>
      </c>
      <c r="J2869" s="1">
        <v>27595621</v>
      </c>
      <c r="K2869" s="1">
        <v>27647393</v>
      </c>
      <c r="L2869" s="1">
        <v>27705263</v>
      </c>
      <c r="M2869" s="1">
        <v>27800749</v>
      </c>
      <c r="N2869" s="1">
        <v>27917403</v>
      </c>
      <c r="O2869" s="1">
        <v>28005845</v>
      </c>
      <c r="P2869" s="1">
        <v>28118891</v>
      </c>
      <c r="Q2869" s="1">
        <v>28674131</v>
      </c>
      <c r="R2869" s="1">
        <v>28902143</v>
      </c>
      <c r="S2869" s="1">
        <v>29370694</v>
      </c>
      <c r="T2869" s="1">
        <v>38169501</v>
      </c>
      <c r="U2869" s="1">
        <v>39279838</v>
      </c>
      <c r="V2869" s="1">
        <v>28813941.43</v>
      </c>
      <c r="X2869" s="1">
        <v>39391746</v>
      </c>
      <c r="Y2869" s="1">
        <v>39991602</v>
      </c>
      <c r="Z2869" s="1">
        <v>40052890</v>
      </c>
      <c r="AA2869" s="1">
        <v>39919773</v>
      </c>
      <c r="AB2869" s="1">
        <v>40442004</v>
      </c>
      <c r="AC2869" s="1">
        <v>40449101</v>
      </c>
      <c r="AD2869" s="1">
        <v>40178792</v>
      </c>
      <c r="AE2869" s="1">
        <v>40592002</v>
      </c>
      <c r="AF2869" s="1">
        <v>40580196</v>
      </c>
      <c r="AG2869" s="1">
        <v>40660914</v>
      </c>
      <c r="AH2869" s="1">
        <v>40657896</v>
      </c>
      <c r="AI2869" s="1">
        <v>40872415</v>
      </c>
      <c r="AJ2869" s="1">
        <v>40999412</v>
      </c>
      <c r="AK2869" s="1">
        <v>40932012</v>
      </c>
      <c r="AL2869" s="1">
        <v>41117041</v>
      </c>
      <c r="AM2869" s="1">
        <v>41277112</v>
      </c>
      <c r="AN2869" s="1">
        <v>41263974</v>
      </c>
      <c r="AO2869" s="1">
        <v>41369938</v>
      </c>
      <c r="AP2869" s="1">
        <v>41461656</v>
      </c>
      <c r="AQ2869" s="1">
        <v>41751228</v>
      </c>
      <c r="AR2869" s="1">
        <v>42034517</v>
      </c>
    </row>
    <row r="2870" spans="1:44" hidden="1" x14ac:dyDescent="0.2">
      <c r="A2870" s="1">
        <v>27177093</v>
      </c>
      <c r="B2870" s="1">
        <v>27238324</v>
      </c>
      <c r="C2870" s="1">
        <v>27167525</v>
      </c>
      <c r="D2870" s="1">
        <v>27312297</v>
      </c>
      <c r="E2870" s="1">
        <v>27318193</v>
      </c>
      <c r="F2870" s="1">
        <v>27278912</v>
      </c>
      <c r="G2870" s="1">
        <v>27411084</v>
      </c>
      <c r="H2870" s="1">
        <v>27463991</v>
      </c>
      <c r="I2870" s="1">
        <v>27539761</v>
      </c>
      <c r="J2870" s="1">
        <v>27596233</v>
      </c>
      <c r="K2870" s="1">
        <v>27647958</v>
      </c>
      <c r="L2870" s="1">
        <v>27705401</v>
      </c>
      <c r="M2870" s="1">
        <v>27801305</v>
      </c>
      <c r="N2870" s="1">
        <v>27919193</v>
      </c>
      <c r="O2870" s="1">
        <v>28006060</v>
      </c>
      <c r="P2870" s="1">
        <v>28121359</v>
      </c>
      <c r="Q2870" s="1">
        <v>28674275</v>
      </c>
      <c r="R2870" s="1">
        <v>28904786</v>
      </c>
      <c r="S2870" s="1">
        <v>29403428</v>
      </c>
      <c r="T2870" s="1">
        <v>38169996</v>
      </c>
      <c r="U2870" s="1">
        <v>39280981</v>
      </c>
      <c r="V2870" s="1">
        <v>28816102.620000001</v>
      </c>
      <c r="X2870" s="1">
        <v>39393625</v>
      </c>
      <c r="Y2870" s="1">
        <v>39992433</v>
      </c>
      <c r="Z2870" s="1">
        <v>40052966</v>
      </c>
      <c r="AA2870" s="1">
        <v>39920115</v>
      </c>
      <c r="AB2870" s="1">
        <v>40442954</v>
      </c>
      <c r="AC2870" s="1">
        <v>40449301</v>
      </c>
      <c r="AD2870" s="1">
        <v>40180682</v>
      </c>
      <c r="AE2870" s="1">
        <v>40592219</v>
      </c>
      <c r="AF2870" s="1">
        <v>40581107</v>
      </c>
      <c r="AG2870" s="1">
        <v>40662116</v>
      </c>
      <c r="AH2870" s="1">
        <v>40659347</v>
      </c>
      <c r="AI2870" s="1">
        <v>40872967</v>
      </c>
      <c r="AJ2870" s="1">
        <v>41002726</v>
      </c>
      <c r="AK2870" s="1">
        <v>40932404</v>
      </c>
      <c r="AL2870" s="1">
        <v>41117424</v>
      </c>
      <c r="AM2870" s="1">
        <v>41277873</v>
      </c>
      <c r="AN2870" s="1">
        <v>41264086</v>
      </c>
      <c r="AO2870" s="1">
        <v>41374943</v>
      </c>
      <c r="AP2870" s="1">
        <v>41462860</v>
      </c>
      <c r="AQ2870" s="1">
        <v>41751655</v>
      </c>
      <c r="AR2870" s="1">
        <v>42041439</v>
      </c>
    </row>
    <row r="2871" spans="1:44" hidden="1" x14ac:dyDescent="0.2">
      <c r="A2871" s="1">
        <v>27177320</v>
      </c>
      <c r="B2871" s="1">
        <v>27238377</v>
      </c>
      <c r="C2871" s="1">
        <v>27168633</v>
      </c>
      <c r="D2871" s="1">
        <v>27313815</v>
      </c>
      <c r="E2871" s="1">
        <v>27318246</v>
      </c>
      <c r="F2871" s="1">
        <v>27278996</v>
      </c>
      <c r="G2871" s="1">
        <v>27411421</v>
      </c>
      <c r="H2871" s="1">
        <v>27464271</v>
      </c>
      <c r="I2871" s="1">
        <v>27539798</v>
      </c>
      <c r="J2871" s="1">
        <v>27596275</v>
      </c>
      <c r="K2871" s="1">
        <v>27649625</v>
      </c>
      <c r="L2871" s="1">
        <v>27705830</v>
      </c>
      <c r="M2871" s="1">
        <v>27802538</v>
      </c>
      <c r="N2871" s="1">
        <v>27920814</v>
      </c>
      <c r="O2871" s="1">
        <v>28008434</v>
      </c>
      <c r="P2871" s="1">
        <v>28123574</v>
      </c>
      <c r="Q2871" s="1">
        <v>28674452</v>
      </c>
      <c r="R2871" s="1">
        <v>28906643</v>
      </c>
      <c r="S2871" s="1">
        <v>29410612</v>
      </c>
      <c r="T2871" s="1">
        <v>38173344</v>
      </c>
      <c r="U2871" s="1">
        <v>39295268</v>
      </c>
      <c r="V2871" s="1">
        <v>28818013.620000001</v>
      </c>
      <c r="X2871" s="1">
        <v>39395511</v>
      </c>
      <c r="Y2871" s="1">
        <v>39993201</v>
      </c>
      <c r="Z2871" s="1">
        <v>40053666</v>
      </c>
      <c r="AA2871" s="1">
        <v>39922357</v>
      </c>
      <c r="AB2871" s="1">
        <v>40443501</v>
      </c>
      <c r="AC2871" s="1">
        <v>40450161</v>
      </c>
      <c r="AD2871" s="1">
        <v>40180806</v>
      </c>
      <c r="AE2871" s="1">
        <v>40592693</v>
      </c>
      <c r="AF2871" s="1">
        <v>40583952</v>
      </c>
      <c r="AG2871" s="1">
        <v>40662170</v>
      </c>
      <c r="AH2871" s="1">
        <v>40659809</v>
      </c>
      <c r="AI2871" s="1">
        <v>40874939</v>
      </c>
      <c r="AJ2871" s="1">
        <v>41002956</v>
      </c>
      <c r="AK2871" s="1">
        <v>40932455</v>
      </c>
      <c r="AL2871" s="1">
        <v>41118192</v>
      </c>
      <c r="AM2871" s="1">
        <v>41278099</v>
      </c>
      <c r="AN2871" s="1">
        <v>41264572</v>
      </c>
      <c r="AO2871" s="1">
        <v>41375623</v>
      </c>
      <c r="AP2871" s="1">
        <v>41465586</v>
      </c>
      <c r="AQ2871" s="1">
        <v>41753133</v>
      </c>
      <c r="AR2871" s="1">
        <v>42046240</v>
      </c>
    </row>
    <row r="2872" spans="1:44" hidden="1" x14ac:dyDescent="0.2">
      <c r="A2872" s="1">
        <v>27177336</v>
      </c>
      <c r="B2872" s="1">
        <v>27238587</v>
      </c>
      <c r="C2872" s="1">
        <v>27168770</v>
      </c>
      <c r="D2872" s="1">
        <v>27315017</v>
      </c>
      <c r="E2872" s="1">
        <v>27318316</v>
      </c>
      <c r="F2872" s="1">
        <v>27279201</v>
      </c>
      <c r="G2872" s="1">
        <v>27411475</v>
      </c>
      <c r="H2872" s="1">
        <v>27464484</v>
      </c>
      <c r="I2872" s="1">
        <v>27540045</v>
      </c>
      <c r="J2872" s="1">
        <v>27596354</v>
      </c>
      <c r="K2872" s="1">
        <v>27650839</v>
      </c>
      <c r="L2872" s="1">
        <v>27707343</v>
      </c>
      <c r="M2872" s="1">
        <v>27802752</v>
      </c>
      <c r="N2872" s="1">
        <v>27922146</v>
      </c>
      <c r="O2872" s="1">
        <v>28009800</v>
      </c>
      <c r="P2872" s="1">
        <v>28124440</v>
      </c>
      <c r="Q2872" s="1">
        <v>28681536</v>
      </c>
      <c r="R2872" s="1">
        <v>28913709</v>
      </c>
      <c r="S2872" s="1">
        <v>29415166</v>
      </c>
      <c r="T2872" s="1">
        <v>38182832</v>
      </c>
      <c r="U2872" s="1">
        <v>39295778</v>
      </c>
      <c r="V2872" s="1">
        <v>28819806</v>
      </c>
      <c r="X2872" s="1">
        <v>39396086</v>
      </c>
      <c r="Y2872" s="1">
        <v>39994776</v>
      </c>
      <c r="Z2872" s="1">
        <v>40053726</v>
      </c>
      <c r="AA2872" s="1">
        <v>39923208</v>
      </c>
      <c r="AB2872" s="1">
        <v>40443649</v>
      </c>
      <c r="AC2872" s="1">
        <v>40450510</v>
      </c>
      <c r="AD2872" s="1">
        <v>40181133</v>
      </c>
      <c r="AE2872" s="1">
        <v>40592761</v>
      </c>
      <c r="AF2872" s="1">
        <v>40584093</v>
      </c>
      <c r="AG2872" s="1">
        <v>40663495</v>
      </c>
      <c r="AH2872" s="1">
        <v>40660796</v>
      </c>
      <c r="AI2872" s="1">
        <v>40876581</v>
      </c>
      <c r="AJ2872" s="1">
        <v>41003630</v>
      </c>
      <c r="AK2872" s="1">
        <v>40932576</v>
      </c>
      <c r="AL2872" s="1">
        <v>41118616</v>
      </c>
      <c r="AM2872" s="1">
        <v>41278271</v>
      </c>
      <c r="AN2872" s="1">
        <v>41266053</v>
      </c>
      <c r="AO2872" s="1">
        <v>41376861</v>
      </c>
      <c r="AP2872" s="1">
        <v>41471106</v>
      </c>
      <c r="AQ2872" s="1">
        <v>41755923</v>
      </c>
      <c r="AR2872" s="1">
        <v>42047181</v>
      </c>
    </row>
    <row r="2873" spans="1:44" hidden="1" x14ac:dyDescent="0.2">
      <c r="A2873" s="1">
        <v>27177685</v>
      </c>
      <c r="B2873" s="1">
        <v>27238717</v>
      </c>
      <c r="C2873" s="1">
        <v>27170085</v>
      </c>
      <c r="D2873" s="1">
        <v>27315206</v>
      </c>
      <c r="E2873" s="1">
        <v>27318663</v>
      </c>
      <c r="F2873" s="1">
        <v>27279276</v>
      </c>
      <c r="G2873" s="1">
        <v>27411729</v>
      </c>
      <c r="H2873" s="1">
        <v>27464612</v>
      </c>
      <c r="I2873" s="1">
        <v>27540090</v>
      </c>
      <c r="J2873" s="1">
        <v>27597296</v>
      </c>
      <c r="K2873" s="1">
        <v>27650935</v>
      </c>
      <c r="L2873" s="1">
        <v>27707372</v>
      </c>
      <c r="M2873" s="1">
        <v>27803638</v>
      </c>
      <c r="N2873" s="1">
        <v>27922991</v>
      </c>
      <c r="O2873" s="1">
        <v>28011016</v>
      </c>
      <c r="P2873" s="1">
        <v>28126773</v>
      </c>
      <c r="Q2873" s="1">
        <v>28681950</v>
      </c>
      <c r="R2873" s="1">
        <v>28916378</v>
      </c>
      <c r="S2873" s="1">
        <v>29434115</v>
      </c>
      <c r="T2873" s="1">
        <v>38183193</v>
      </c>
      <c r="U2873" s="1">
        <v>39297983</v>
      </c>
      <c r="V2873" s="1">
        <v>28821414.43</v>
      </c>
      <c r="X2873" s="1">
        <v>39398949</v>
      </c>
      <c r="Y2873" s="1">
        <v>39994847</v>
      </c>
      <c r="Z2873" s="1">
        <v>40053759</v>
      </c>
      <c r="AA2873" s="1">
        <v>39923487</v>
      </c>
      <c r="AB2873" s="1">
        <v>40444415</v>
      </c>
      <c r="AC2873" s="1">
        <v>40450939</v>
      </c>
      <c r="AD2873" s="1">
        <v>40182441</v>
      </c>
      <c r="AE2873" s="1">
        <v>40593060</v>
      </c>
      <c r="AF2873" s="1">
        <v>40584455</v>
      </c>
      <c r="AG2873" s="1">
        <v>40664029</v>
      </c>
      <c r="AH2873" s="1">
        <v>40663237</v>
      </c>
      <c r="AI2873" s="1">
        <v>40876605</v>
      </c>
      <c r="AJ2873" s="1">
        <v>41004628</v>
      </c>
      <c r="AK2873" s="1">
        <v>40932666</v>
      </c>
      <c r="AL2873" s="1">
        <v>41118956</v>
      </c>
      <c r="AM2873" s="1">
        <v>41279575</v>
      </c>
      <c r="AN2873" s="1">
        <v>41266171</v>
      </c>
      <c r="AO2873" s="1">
        <v>41379219</v>
      </c>
      <c r="AP2873" s="1">
        <v>41472220</v>
      </c>
      <c r="AQ2873" s="1">
        <v>41759571</v>
      </c>
      <c r="AR2873" s="1">
        <v>42047649</v>
      </c>
    </row>
    <row r="2874" spans="1:44" hidden="1" x14ac:dyDescent="0.2">
      <c r="A2874" s="1">
        <v>27178222</v>
      </c>
      <c r="B2874" s="1">
        <v>27238917</v>
      </c>
      <c r="C2874" s="1">
        <v>27170436</v>
      </c>
      <c r="D2874" s="1">
        <v>27315229</v>
      </c>
      <c r="E2874" s="1">
        <v>27319294</v>
      </c>
      <c r="F2874" s="1">
        <v>27280409</v>
      </c>
      <c r="G2874" s="1">
        <v>27411891</v>
      </c>
      <c r="H2874" s="1">
        <v>27464711</v>
      </c>
      <c r="I2874" s="1">
        <v>27540129</v>
      </c>
      <c r="J2874" s="1">
        <v>27598098</v>
      </c>
      <c r="K2874" s="1">
        <v>27651561</v>
      </c>
      <c r="L2874" s="1">
        <v>27707765</v>
      </c>
      <c r="M2874" s="1">
        <v>27805019</v>
      </c>
      <c r="N2874" s="1">
        <v>27923537</v>
      </c>
      <c r="O2874" s="1">
        <v>28012105</v>
      </c>
      <c r="P2874" s="1">
        <v>28128449</v>
      </c>
      <c r="Q2874" s="1">
        <v>28682811</v>
      </c>
      <c r="R2874" s="1">
        <v>28920502</v>
      </c>
      <c r="S2874" s="1">
        <v>29435943</v>
      </c>
      <c r="T2874" s="1">
        <v>38200018</v>
      </c>
      <c r="U2874" s="1">
        <v>39300052</v>
      </c>
      <c r="V2874" s="1">
        <v>28823099.899999999</v>
      </c>
      <c r="X2874" s="1">
        <v>39399652</v>
      </c>
      <c r="Y2874" s="1">
        <v>39995812</v>
      </c>
      <c r="Z2874" s="1">
        <v>40054198</v>
      </c>
      <c r="AA2874" s="1">
        <v>39924857</v>
      </c>
      <c r="AB2874" s="1">
        <v>40444590</v>
      </c>
      <c r="AC2874" s="1">
        <v>40451314</v>
      </c>
      <c r="AD2874" s="1">
        <v>40184122</v>
      </c>
      <c r="AE2874" s="1">
        <v>40593087</v>
      </c>
      <c r="AF2874" s="1">
        <v>40586221</v>
      </c>
      <c r="AG2874" s="1">
        <v>40664656</v>
      </c>
      <c r="AH2874" s="1">
        <v>40665126</v>
      </c>
      <c r="AI2874" s="1">
        <v>40876609</v>
      </c>
      <c r="AJ2874" s="1">
        <v>41005673</v>
      </c>
      <c r="AK2874" s="1">
        <v>40933635</v>
      </c>
      <c r="AL2874" s="1">
        <v>41118967</v>
      </c>
      <c r="AM2874" s="1">
        <v>41282229</v>
      </c>
      <c r="AN2874" s="1">
        <v>41266478</v>
      </c>
      <c r="AO2874" s="1">
        <v>41380988</v>
      </c>
      <c r="AP2874" s="1">
        <v>41472658</v>
      </c>
      <c r="AQ2874" s="1">
        <v>41759708</v>
      </c>
      <c r="AR2874" s="1">
        <v>42047971</v>
      </c>
    </row>
    <row r="2875" spans="1:44" hidden="1" x14ac:dyDescent="0.2">
      <c r="A2875" s="1">
        <v>27178595</v>
      </c>
      <c r="B2875" s="1">
        <v>27240556</v>
      </c>
      <c r="C2875" s="1">
        <v>27170893</v>
      </c>
      <c r="D2875" s="1">
        <v>27315248</v>
      </c>
      <c r="E2875" s="1">
        <v>27319323</v>
      </c>
      <c r="F2875" s="1">
        <v>27281053</v>
      </c>
      <c r="G2875" s="1">
        <v>27412030</v>
      </c>
      <c r="H2875" s="1">
        <v>27464717</v>
      </c>
      <c r="I2875" s="1">
        <v>27540183</v>
      </c>
      <c r="J2875" s="1">
        <v>27598528</v>
      </c>
      <c r="K2875" s="1">
        <v>27651858</v>
      </c>
      <c r="L2875" s="1">
        <v>27707968</v>
      </c>
      <c r="M2875" s="1">
        <v>27805776</v>
      </c>
      <c r="N2875" s="1">
        <v>27923920</v>
      </c>
      <c r="O2875" s="1">
        <v>28014628</v>
      </c>
      <c r="P2875" s="1">
        <v>28129697</v>
      </c>
      <c r="Q2875" s="1">
        <v>28688554</v>
      </c>
      <c r="R2875" s="1">
        <v>28920905</v>
      </c>
      <c r="S2875" s="1">
        <v>29440341</v>
      </c>
      <c r="T2875" s="1">
        <v>38200032</v>
      </c>
      <c r="U2875" s="1">
        <v>39300373</v>
      </c>
      <c r="V2875" s="1">
        <v>28824056.100000001</v>
      </c>
      <c r="X2875" s="1">
        <v>39400789</v>
      </c>
      <c r="Y2875" s="1">
        <v>39996234</v>
      </c>
      <c r="Z2875" s="1">
        <v>40054305</v>
      </c>
      <c r="AA2875" s="1">
        <v>39925054</v>
      </c>
      <c r="AB2875" s="1">
        <v>40444624</v>
      </c>
      <c r="AC2875" s="1">
        <v>40452197</v>
      </c>
      <c r="AD2875" s="1">
        <v>40184241</v>
      </c>
      <c r="AE2875" s="1">
        <v>40595198</v>
      </c>
      <c r="AF2875" s="1">
        <v>40586895</v>
      </c>
      <c r="AG2875" s="1">
        <v>40665176</v>
      </c>
      <c r="AH2875" s="1">
        <v>40665217</v>
      </c>
      <c r="AI2875" s="1">
        <v>40876951</v>
      </c>
      <c r="AJ2875" s="1">
        <v>41006562</v>
      </c>
      <c r="AK2875" s="1">
        <v>40934507</v>
      </c>
      <c r="AL2875" s="1">
        <v>41119375</v>
      </c>
      <c r="AM2875" s="1">
        <v>41284124</v>
      </c>
      <c r="AN2875" s="1">
        <v>41266989</v>
      </c>
      <c r="AO2875" s="1">
        <v>41383524</v>
      </c>
      <c r="AP2875" s="1">
        <v>41476210</v>
      </c>
      <c r="AQ2875" s="1">
        <v>41760865</v>
      </c>
      <c r="AR2875" s="1">
        <v>42050255</v>
      </c>
    </row>
    <row r="2876" spans="1:44" hidden="1" x14ac:dyDescent="0.2">
      <c r="A2876" s="1">
        <v>27179373</v>
      </c>
      <c r="B2876" s="1">
        <v>27240704</v>
      </c>
      <c r="C2876" s="1">
        <v>27171293</v>
      </c>
      <c r="D2876" s="1">
        <v>27315431</v>
      </c>
      <c r="E2876" s="1">
        <v>27319576</v>
      </c>
      <c r="F2876" s="1">
        <v>27281835</v>
      </c>
      <c r="G2876" s="1">
        <v>27412032</v>
      </c>
      <c r="H2876" s="1">
        <v>27465140</v>
      </c>
      <c r="I2876" s="1">
        <v>27540758</v>
      </c>
      <c r="J2876" s="1">
        <v>27599320</v>
      </c>
      <c r="K2876" s="1">
        <v>27652555</v>
      </c>
      <c r="L2876" s="1">
        <v>27708212</v>
      </c>
      <c r="M2876" s="1">
        <v>27806724</v>
      </c>
      <c r="N2876" s="1">
        <v>27925600</v>
      </c>
      <c r="O2876" s="1">
        <v>28017774</v>
      </c>
      <c r="P2876" s="1">
        <v>28130929</v>
      </c>
      <c r="Q2876" s="1">
        <v>28690996</v>
      </c>
      <c r="R2876" s="1">
        <v>28923346</v>
      </c>
      <c r="S2876" s="1">
        <v>29449180</v>
      </c>
      <c r="T2876" s="1">
        <v>38225918</v>
      </c>
      <c r="U2876" s="1">
        <v>39338188</v>
      </c>
      <c r="V2876" s="1">
        <v>28828327.809999999</v>
      </c>
      <c r="X2876" s="1">
        <v>39403964</v>
      </c>
      <c r="Y2876" s="1">
        <v>39996915</v>
      </c>
      <c r="Z2876" s="1">
        <v>40058884</v>
      </c>
      <c r="AA2876" s="1">
        <v>39926122</v>
      </c>
      <c r="AB2876" s="1">
        <v>40444852</v>
      </c>
      <c r="AC2876" s="1">
        <v>40453416</v>
      </c>
      <c r="AD2876" s="1">
        <v>40187371</v>
      </c>
      <c r="AE2876" s="1">
        <v>40595916</v>
      </c>
      <c r="AF2876" s="1">
        <v>40587115</v>
      </c>
      <c r="AG2876" s="1">
        <v>40666311</v>
      </c>
      <c r="AH2876" s="1">
        <v>40666563</v>
      </c>
      <c r="AI2876" s="1">
        <v>40877186</v>
      </c>
      <c r="AJ2876" s="1">
        <v>41007250</v>
      </c>
      <c r="AK2876" s="1">
        <v>40937495</v>
      </c>
      <c r="AL2876" s="1">
        <v>41120135</v>
      </c>
      <c r="AM2876" s="1">
        <v>41286208</v>
      </c>
      <c r="AN2876" s="1">
        <v>41267026</v>
      </c>
      <c r="AO2876" s="1">
        <v>41384485</v>
      </c>
      <c r="AP2876" s="1">
        <v>41481084</v>
      </c>
      <c r="AQ2876" s="1">
        <v>41761597</v>
      </c>
      <c r="AR2876" s="1">
        <v>42050684</v>
      </c>
    </row>
    <row r="2877" spans="1:44" hidden="1" x14ac:dyDescent="0.2">
      <c r="A2877" s="1">
        <v>27179469</v>
      </c>
      <c r="B2877" s="1">
        <v>27240783</v>
      </c>
      <c r="C2877" s="1">
        <v>27171802</v>
      </c>
      <c r="D2877" s="1">
        <v>27315647</v>
      </c>
      <c r="E2877" s="1">
        <v>27319763</v>
      </c>
      <c r="F2877" s="1">
        <v>27281958</v>
      </c>
      <c r="G2877" s="1">
        <v>27412296</v>
      </c>
      <c r="H2877" s="1">
        <v>27465150</v>
      </c>
      <c r="I2877" s="1">
        <v>27541006</v>
      </c>
      <c r="J2877" s="1">
        <v>27599651</v>
      </c>
      <c r="K2877" s="1">
        <v>27652741</v>
      </c>
      <c r="L2877" s="1">
        <v>27708724</v>
      </c>
      <c r="M2877" s="1">
        <v>27807543</v>
      </c>
      <c r="N2877" s="1">
        <v>27928713</v>
      </c>
      <c r="O2877" s="1">
        <v>28018112</v>
      </c>
      <c r="P2877" s="1">
        <v>28136655</v>
      </c>
      <c r="Q2877" s="1">
        <v>28694885</v>
      </c>
      <c r="R2877" s="1">
        <v>28929801</v>
      </c>
      <c r="S2877" s="1">
        <v>29451410</v>
      </c>
      <c r="T2877" s="1">
        <v>38229756</v>
      </c>
      <c r="U2877" s="1">
        <v>39355437</v>
      </c>
      <c r="V2877" s="1">
        <v>28830538.190000001</v>
      </c>
      <c r="X2877" s="1">
        <v>39404100</v>
      </c>
      <c r="Y2877" s="1">
        <v>39997102</v>
      </c>
      <c r="Z2877" s="1">
        <v>40059236</v>
      </c>
      <c r="AA2877" s="1">
        <v>39927465</v>
      </c>
      <c r="AB2877" s="1">
        <v>40447116</v>
      </c>
      <c r="AC2877" s="1">
        <v>40453653</v>
      </c>
      <c r="AD2877" s="1">
        <v>40188131</v>
      </c>
      <c r="AE2877" s="1">
        <v>40595998</v>
      </c>
      <c r="AF2877" s="1">
        <v>40590049</v>
      </c>
      <c r="AG2877" s="1">
        <v>40667121</v>
      </c>
      <c r="AH2877" s="1">
        <v>40666737</v>
      </c>
      <c r="AI2877" s="1">
        <v>40877223</v>
      </c>
      <c r="AJ2877" s="1">
        <v>41007697</v>
      </c>
      <c r="AK2877" s="1">
        <v>40937634</v>
      </c>
      <c r="AL2877" s="1">
        <v>41120871</v>
      </c>
      <c r="AM2877" s="1">
        <v>41286414</v>
      </c>
      <c r="AN2877" s="1">
        <v>41267937</v>
      </c>
      <c r="AO2877" s="1">
        <v>41384816</v>
      </c>
      <c r="AP2877" s="1">
        <v>41484000</v>
      </c>
      <c r="AQ2877" s="1">
        <v>41761785</v>
      </c>
      <c r="AR2877" s="1">
        <v>42051530</v>
      </c>
    </row>
    <row r="2878" spans="1:44" hidden="1" x14ac:dyDescent="0.2">
      <c r="A2878" s="1">
        <v>27179824</v>
      </c>
      <c r="B2878" s="1">
        <v>27241056</v>
      </c>
      <c r="C2878" s="1">
        <v>27174345</v>
      </c>
      <c r="D2878" s="1">
        <v>27315670</v>
      </c>
      <c r="E2878" s="1">
        <v>27321028</v>
      </c>
      <c r="F2878" s="1">
        <v>27282088</v>
      </c>
      <c r="G2878" s="1">
        <v>27412931</v>
      </c>
      <c r="H2878" s="1">
        <v>27465336</v>
      </c>
      <c r="I2878" s="1">
        <v>27541232</v>
      </c>
      <c r="J2878" s="1">
        <v>27600325</v>
      </c>
      <c r="K2878" s="1">
        <v>27654023</v>
      </c>
      <c r="L2878" s="1">
        <v>27708846</v>
      </c>
      <c r="M2878" s="1">
        <v>27807766</v>
      </c>
      <c r="N2878" s="1">
        <v>27929550</v>
      </c>
      <c r="O2878" s="1">
        <v>28021158</v>
      </c>
      <c r="P2878" s="1">
        <v>28140522</v>
      </c>
      <c r="Q2878" s="1">
        <v>28695381</v>
      </c>
      <c r="R2878" s="1">
        <v>28930076</v>
      </c>
      <c r="S2878" s="1">
        <v>29456010</v>
      </c>
      <c r="T2878" s="1">
        <v>38236314</v>
      </c>
      <c r="U2878" s="1">
        <v>39365332</v>
      </c>
      <c r="V2878" s="1">
        <v>28832324.43</v>
      </c>
      <c r="X2878" s="1">
        <v>39404949</v>
      </c>
      <c r="Y2878" s="1">
        <v>39997119</v>
      </c>
      <c r="Z2878" s="1">
        <v>40059577</v>
      </c>
      <c r="AA2878" s="1">
        <v>39927499</v>
      </c>
      <c r="AB2878" s="1">
        <v>40447993</v>
      </c>
      <c r="AC2878" s="1">
        <v>40454226</v>
      </c>
      <c r="AD2878" s="1">
        <v>40189203</v>
      </c>
      <c r="AE2878" s="1">
        <v>40596281</v>
      </c>
      <c r="AF2878" s="1">
        <v>40590298</v>
      </c>
      <c r="AG2878" s="1">
        <v>40667641</v>
      </c>
      <c r="AH2878" s="1">
        <v>40666834</v>
      </c>
      <c r="AI2878" s="1">
        <v>40878320</v>
      </c>
      <c r="AJ2878" s="1">
        <v>41007932</v>
      </c>
      <c r="AK2878" s="1">
        <v>40938024</v>
      </c>
      <c r="AL2878" s="1">
        <v>41121238</v>
      </c>
      <c r="AM2878" s="1">
        <v>41289660</v>
      </c>
      <c r="AN2878" s="1">
        <v>41270985</v>
      </c>
      <c r="AO2878" s="1">
        <v>41384848</v>
      </c>
      <c r="AP2878" s="1">
        <v>41484254</v>
      </c>
      <c r="AQ2878" s="1">
        <v>41764182</v>
      </c>
      <c r="AR2878" s="1">
        <v>42052663</v>
      </c>
    </row>
    <row r="2879" spans="1:44" hidden="1" x14ac:dyDescent="0.2">
      <c r="A2879" s="1">
        <v>27180142</v>
      </c>
      <c r="B2879" s="1">
        <v>27241980</v>
      </c>
      <c r="C2879" s="1">
        <v>27176593</v>
      </c>
      <c r="D2879" s="1">
        <v>27315711</v>
      </c>
      <c r="E2879" s="1">
        <v>27321154</v>
      </c>
      <c r="F2879" s="1">
        <v>27282178</v>
      </c>
      <c r="G2879" s="1">
        <v>27413093</v>
      </c>
      <c r="H2879" s="1">
        <v>27465895</v>
      </c>
      <c r="I2879" s="1">
        <v>27541910</v>
      </c>
      <c r="J2879" s="1">
        <v>27600880</v>
      </c>
      <c r="K2879" s="1">
        <v>27655308</v>
      </c>
      <c r="L2879" s="1">
        <v>27709059</v>
      </c>
      <c r="M2879" s="1">
        <v>27809614</v>
      </c>
      <c r="N2879" s="1">
        <v>27932763</v>
      </c>
      <c r="O2879" s="1">
        <v>28021758</v>
      </c>
      <c r="P2879" s="1">
        <v>28140695</v>
      </c>
      <c r="Q2879" s="1">
        <v>28695601</v>
      </c>
      <c r="R2879" s="1">
        <v>28931108</v>
      </c>
      <c r="S2879" s="1">
        <v>29461160</v>
      </c>
      <c r="T2879" s="1">
        <v>38239195</v>
      </c>
      <c r="U2879" s="1">
        <v>39367849</v>
      </c>
      <c r="V2879" s="1">
        <v>28833506.949999999</v>
      </c>
      <c r="X2879" s="1">
        <v>39406074</v>
      </c>
      <c r="Y2879" s="1">
        <v>40000801</v>
      </c>
      <c r="Z2879" s="1">
        <v>40059777</v>
      </c>
      <c r="AA2879" s="1">
        <v>39928741</v>
      </c>
      <c r="AB2879" s="1">
        <v>40448925</v>
      </c>
      <c r="AC2879" s="1">
        <v>40454483</v>
      </c>
      <c r="AD2879" s="1">
        <v>40191178</v>
      </c>
      <c r="AE2879" s="1">
        <v>40597076</v>
      </c>
      <c r="AF2879" s="1">
        <v>40591587</v>
      </c>
      <c r="AG2879" s="1">
        <v>40668043</v>
      </c>
      <c r="AH2879" s="1">
        <v>40667263</v>
      </c>
      <c r="AI2879" s="1">
        <v>40880598</v>
      </c>
      <c r="AJ2879" s="1">
        <v>41008628</v>
      </c>
      <c r="AK2879" s="1">
        <v>40939392</v>
      </c>
      <c r="AL2879" s="1">
        <v>41125820</v>
      </c>
      <c r="AM2879" s="1">
        <v>41291301</v>
      </c>
      <c r="AN2879" s="1">
        <v>41271734</v>
      </c>
      <c r="AO2879" s="1">
        <v>41384940</v>
      </c>
      <c r="AP2879" s="1">
        <v>41484563</v>
      </c>
      <c r="AQ2879" s="1">
        <v>41765305</v>
      </c>
      <c r="AR2879" s="1">
        <v>42053840</v>
      </c>
    </row>
    <row r="2880" spans="1:44" hidden="1" x14ac:dyDescent="0.2">
      <c r="A2880" s="1">
        <v>27180192</v>
      </c>
      <c r="B2880" s="1">
        <v>27242220</v>
      </c>
      <c r="C2880" s="1">
        <v>27177409</v>
      </c>
      <c r="D2880" s="1">
        <v>27316045</v>
      </c>
      <c r="E2880" s="1">
        <v>27321413</v>
      </c>
      <c r="F2880" s="1">
        <v>27283418</v>
      </c>
      <c r="G2880" s="1">
        <v>27413862</v>
      </c>
      <c r="H2880" s="1">
        <v>27466283</v>
      </c>
      <c r="I2880" s="1">
        <v>27542538</v>
      </c>
      <c r="J2880" s="1">
        <v>27601011</v>
      </c>
      <c r="K2880" s="1">
        <v>27655770</v>
      </c>
      <c r="L2880" s="1">
        <v>27709614</v>
      </c>
      <c r="M2880" s="1">
        <v>27810914</v>
      </c>
      <c r="N2880" s="1">
        <v>27933500</v>
      </c>
      <c r="O2880" s="1">
        <v>28022359</v>
      </c>
      <c r="P2880" s="1">
        <v>28141232</v>
      </c>
      <c r="Q2880" s="1">
        <v>28695657</v>
      </c>
      <c r="R2880" s="1">
        <v>28933108</v>
      </c>
      <c r="S2880" s="1">
        <v>29481696</v>
      </c>
      <c r="T2880" s="1">
        <v>38243987</v>
      </c>
      <c r="U2880" s="1">
        <v>39386463</v>
      </c>
      <c r="V2880" s="1">
        <v>28836128.140000001</v>
      </c>
      <c r="X2880" s="1">
        <v>39407207</v>
      </c>
      <c r="Y2880" s="1">
        <v>40003222</v>
      </c>
      <c r="Z2880" s="1">
        <v>40059881</v>
      </c>
      <c r="AA2880" s="1">
        <v>39929707</v>
      </c>
      <c r="AB2880" s="1">
        <v>40449099</v>
      </c>
      <c r="AC2880" s="1">
        <v>40454814</v>
      </c>
      <c r="AD2880" s="1">
        <v>40192583</v>
      </c>
      <c r="AE2880" s="1">
        <v>40597096</v>
      </c>
      <c r="AF2880" s="1">
        <v>40591716</v>
      </c>
      <c r="AG2880" s="1">
        <v>40668140</v>
      </c>
      <c r="AH2880" s="1">
        <v>40667948</v>
      </c>
      <c r="AI2880" s="1">
        <v>40880839</v>
      </c>
      <c r="AJ2880" s="1">
        <v>41008858</v>
      </c>
      <c r="AK2880" s="1">
        <v>40939403</v>
      </c>
      <c r="AL2880" s="1">
        <v>41126867</v>
      </c>
      <c r="AM2880" s="1">
        <v>41292433</v>
      </c>
      <c r="AN2880" s="1">
        <v>41272937</v>
      </c>
      <c r="AO2880" s="1">
        <v>41387950</v>
      </c>
      <c r="AP2880" s="1">
        <v>41485569</v>
      </c>
      <c r="AQ2880" s="1">
        <v>41765721</v>
      </c>
      <c r="AR2880" s="1">
        <v>42064807</v>
      </c>
    </row>
    <row r="2881" spans="1:44" hidden="1" x14ac:dyDescent="0.2">
      <c r="A2881" s="1">
        <v>27181251</v>
      </c>
      <c r="B2881" s="1">
        <v>27242626</v>
      </c>
      <c r="C2881" s="1">
        <v>27177963</v>
      </c>
      <c r="D2881" s="1">
        <v>27316790</v>
      </c>
      <c r="E2881" s="1">
        <v>27321964</v>
      </c>
      <c r="F2881" s="1">
        <v>27286236</v>
      </c>
      <c r="G2881" s="1">
        <v>27413892</v>
      </c>
      <c r="H2881" s="1">
        <v>27466596</v>
      </c>
      <c r="I2881" s="1">
        <v>27543360</v>
      </c>
      <c r="J2881" s="1">
        <v>27601066</v>
      </c>
      <c r="K2881" s="1">
        <v>27655873</v>
      </c>
      <c r="L2881" s="1">
        <v>27709700</v>
      </c>
      <c r="M2881" s="1">
        <v>27813374</v>
      </c>
      <c r="N2881" s="1">
        <v>27934919</v>
      </c>
      <c r="O2881" s="1">
        <v>28022896</v>
      </c>
      <c r="P2881" s="1">
        <v>28142720</v>
      </c>
      <c r="Q2881" s="1">
        <v>28698158</v>
      </c>
      <c r="R2881" s="1">
        <v>28934610</v>
      </c>
      <c r="S2881" s="1">
        <v>29487987</v>
      </c>
      <c r="T2881" s="1">
        <v>38245060</v>
      </c>
      <c r="U2881" s="1">
        <v>39391053</v>
      </c>
      <c r="V2881" s="1">
        <v>28837528.289999999</v>
      </c>
      <c r="X2881" s="1">
        <v>39410023</v>
      </c>
      <c r="Y2881" s="1">
        <v>40003784</v>
      </c>
      <c r="Z2881" s="1">
        <v>40061376</v>
      </c>
      <c r="AA2881" s="1">
        <v>39929729</v>
      </c>
      <c r="AB2881" s="1">
        <v>40451015</v>
      </c>
      <c r="AC2881" s="1">
        <v>40456796</v>
      </c>
      <c r="AD2881" s="1">
        <v>40193361</v>
      </c>
      <c r="AE2881" s="1">
        <v>40597699</v>
      </c>
      <c r="AF2881" s="1">
        <v>40592171</v>
      </c>
      <c r="AG2881" s="1">
        <v>40668632</v>
      </c>
      <c r="AH2881" s="1">
        <v>40668101</v>
      </c>
      <c r="AI2881" s="1">
        <v>40882344</v>
      </c>
      <c r="AJ2881" s="1">
        <v>41010179</v>
      </c>
      <c r="AK2881" s="1">
        <v>40940123</v>
      </c>
      <c r="AL2881" s="1">
        <v>41128913</v>
      </c>
      <c r="AM2881" s="1">
        <v>41293640</v>
      </c>
      <c r="AN2881" s="1">
        <v>41274002</v>
      </c>
      <c r="AO2881" s="1">
        <v>41388191</v>
      </c>
      <c r="AP2881" s="1">
        <v>41486407</v>
      </c>
      <c r="AQ2881" s="1">
        <v>41768023</v>
      </c>
      <c r="AR2881" s="1">
        <v>42073869</v>
      </c>
    </row>
    <row r="2882" spans="1:44" hidden="1" x14ac:dyDescent="0.2">
      <c r="A2882" s="1">
        <v>27181507</v>
      </c>
      <c r="B2882" s="1">
        <v>27242672</v>
      </c>
      <c r="C2882" s="1">
        <v>27178233</v>
      </c>
      <c r="D2882" s="1">
        <v>27316937</v>
      </c>
      <c r="E2882" s="1">
        <v>27322003</v>
      </c>
      <c r="F2882" s="1">
        <v>27287396</v>
      </c>
      <c r="G2882" s="1">
        <v>27414091</v>
      </c>
      <c r="H2882" s="1">
        <v>27467063</v>
      </c>
      <c r="I2882" s="1">
        <v>27543652</v>
      </c>
      <c r="J2882" s="1">
        <v>27601118</v>
      </c>
      <c r="K2882" s="1">
        <v>27655928</v>
      </c>
      <c r="L2882" s="1">
        <v>27711755</v>
      </c>
      <c r="M2882" s="1">
        <v>27814260</v>
      </c>
      <c r="N2882" s="1">
        <v>27935842</v>
      </c>
      <c r="O2882" s="1">
        <v>28023621</v>
      </c>
      <c r="P2882" s="1">
        <v>28145374</v>
      </c>
      <c r="Q2882" s="1">
        <v>28698897</v>
      </c>
      <c r="R2882" s="1">
        <v>28936376</v>
      </c>
      <c r="S2882" s="1">
        <v>29507217</v>
      </c>
      <c r="T2882" s="1">
        <v>38251176</v>
      </c>
      <c r="U2882" s="1">
        <v>39401098</v>
      </c>
      <c r="V2882" s="1">
        <v>28839819.809999999</v>
      </c>
      <c r="X2882" s="1">
        <v>39410380</v>
      </c>
      <c r="Y2882" s="1">
        <v>40004160</v>
      </c>
      <c r="Z2882" s="1">
        <v>40061709</v>
      </c>
      <c r="AA2882" s="1">
        <v>39932389</v>
      </c>
      <c r="AB2882" s="1">
        <v>40451484</v>
      </c>
      <c r="AC2882" s="1">
        <v>40458021</v>
      </c>
      <c r="AD2882" s="1">
        <v>40193681</v>
      </c>
      <c r="AE2882" s="1">
        <v>40597867</v>
      </c>
      <c r="AF2882" s="1">
        <v>40592690</v>
      </c>
      <c r="AG2882" s="1">
        <v>40669215</v>
      </c>
      <c r="AH2882" s="1">
        <v>40669256</v>
      </c>
      <c r="AI2882" s="1">
        <v>40884417</v>
      </c>
      <c r="AJ2882" s="1">
        <v>41010688</v>
      </c>
      <c r="AK2882" s="1">
        <v>40940411</v>
      </c>
      <c r="AL2882" s="1">
        <v>41129456</v>
      </c>
      <c r="AM2882" s="1">
        <v>41293726</v>
      </c>
      <c r="AN2882" s="1">
        <v>41279731</v>
      </c>
      <c r="AO2882" s="1">
        <v>41389058</v>
      </c>
      <c r="AP2882" s="1">
        <v>41486713</v>
      </c>
      <c r="AQ2882" s="1">
        <v>41771725</v>
      </c>
      <c r="AR2882" s="1">
        <v>42074520</v>
      </c>
    </row>
    <row r="2883" spans="1:44" hidden="1" x14ac:dyDescent="0.2">
      <c r="A2883" s="1">
        <v>27182224</v>
      </c>
      <c r="B2883" s="1">
        <v>27242940</v>
      </c>
      <c r="C2883" s="1">
        <v>27178252</v>
      </c>
      <c r="D2883" s="1">
        <v>27317543</v>
      </c>
      <c r="E2883" s="1">
        <v>27322271</v>
      </c>
      <c r="F2883" s="1">
        <v>27287996</v>
      </c>
      <c r="G2883" s="1">
        <v>27414104</v>
      </c>
      <c r="H2883" s="1">
        <v>27467639</v>
      </c>
      <c r="I2883" s="1">
        <v>27544778</v>
      </c>
      <c r="J2883" s="1">
        <v>27601155</v>
      </c>
      <c r="K2883" s="1">
        <v>27656305</v>
      </c>
      <c r="L2883" s="1">
        <v>27711964</v>
      </c>
      <c r="M2883" s="1">
        <v>27814790</v>
      </c>
      <c r="N2883" s="1">
        <v>27938132</v>
      </c>
      <c r="O2883" s="1">
        <v>28024099</v>
      </c>
      <c r="P2883" s="1">
        <v>28149469</v>
      </c>
      <c r="Q2883" s="1">
        <v>28700748</v>
      </c>
      <c r="R2883" s="1">
        <v>28937541</v>
      </c>
      <c r="S2883" s="1">
        <v>29509245</v>
      </c>
      <c r="T2883" s="1">
        <v>38264245</v>
      </c>
      <c r="U2883" s="1">
        <v>39414176</v>
      </c>
      <c r="V2883" s="1">
        <v>28841886.48</v>
      </c>
      <c r="X2883" s="1">
        <v>39411675</v>
      </c>
      <c r="Y2883" s="1">
        <v>40006782</v>
      </c>
      <c r="Z2883" s="1">
        <v>40062303</v>
      </c>
      <c r="AA2883" s="1">
        <v>39932544</v>
      </c>
      <c r="AB2883" s="1">
        <v>40451808</v>
      </c>
      <c r="AC2883" s="1">
        <v>40458352</v>
      </c>
      <c r="AD2883" s="1">
        <v>40194016</v>
      </c>
      <c r="AE2883" s="1">
        <v>40598394</v>
      </c>
      <c r="AF2883" s="1">
        <v>40593122</v>
      </c>
      <c r="AG2883" s="1">
        <v>40669452</v>
      </c>
      <c r="AH2883" s="1">
        <v>40670013</v>
      </c>
      <c r="AI2883" s="1">
        <v>40884447</v>
      </c>
      <c r="AJ2883" s="1">
        <v>41012003</v>
      </c>
      <c r="AK2883" s="1">
        <v>40940857</v>
      </c>
      <c r="AL2883" s="1">
        <v>41129754</v>
      </c>
      <c r="AM2883" s="1">
        <v>41294811</v>
      </c>
      <c r="AN2883" s="1">
        <v>41280554</v>
      </c>
      <c r="AO2883" s="1">
        <v>41389197</v>
      </c>
      <c r="AP2883" s="1">
        <v>41487968</v>
      </c>
      <c r="AQ2883" s="1">
        <v>41771998</v>
      </c>
      <c r="AR2883" s="1">
        <v>42076334</v>
      </c>
    </row>
    <row r="2884" spans="1:44" hidden="1" x14ac:dyDescent="0.2">
      <c r="A2884" s="1">
        <v>27182691</v>
      </c>
      <c r="B2884" s="1">
        <v>27243201</v>
      </c>
      <c r="C2884" s="1">
        <v>27178298</v>
      </c>
      <c r="D2884" s="1">
        <v>27317550</v>
      </c>
      <c r="E2884" s="1">
        <v>27322582</v>
      </c>
      <c r="F2884" s="1">
        <v>27288784</v>
      </c>
      <c r="G2884" s="1">
        <v>27414150</v>
      </c>
      <c r="H2884" s="1">
        <v>27468498</v>
      </c>
      <c r="I2884" s="1">
        <v>27545050</v>
      </c>
      <c r="J2884" s="1">
        <v>27601203</v>
      </c>
      <c r="K2884" s="1">
        <v>27656468</v>
      </c>
      <c r="L2884" s="1">
        <v>27712314</v>
      </c>
      <c r="M2884" s="1">
        <v>27816062</v>
      </c>
      <c r="N2884" s="1">
        <v>27938676</v>
      </c>
      <c r="O2884" s="1">
        <v>28024416</v>
      </c>
      <c r="P2884" s="1">
        <v>28152333</v>
      </c>
      <c r="Q2884" s="1">
        <v>28704573</v>
      </c>
      <c r="R2884" s="1">
        <v>28937623</v>
      </c>
      <c r="S2884" s="1">
        <v>29541235</v>
      </c>
      <c r="T2884" s="1">
        <v>38279864</v>
      </c>
      <c r="U2884" s="1">
        <v>39414391</v>
      </c>
      <c r="V2884" s="1">
        <v>28844760.100000001</v>
      </c>
      <c r="X2884" s="1">
        <v>39413090</v>
      </c>
      <c r="Y2884" s="1">
        <v>40006841</v>
      </c>
      <c r="Z2884" s="1">
        <v>40063318</v>
      </c>
      <c r="AA2884" s="1">
        <v>39935406</v>
      </c>
      <c r="AB2884" s="1">
        <v>40451896</v>
      </c>
      <c r="AC2884" s="1">
        <v>40459617</v>
      </c>
      <c r="AD2884" s="1">
        <v>40194664</v>
      </c>
      <c r="AE2884" s="1">
        <v>40598769</v>
      </c>
      <c r="AF2884" s="1">
        <v>40594359</v>
      </c>
      <c r="AG2884" s="1">
        <v>40671321</v>
      </c>
      <c r="AH2884" s="1">
        <v>40670041</v>
      </c>
      <c r="AI2884" s="1">
        <v>40885839</v>
      </c>
      <c r="AJ2884" s="1">
        <v>41014468</v>
      </c>
      <c r="AK2884" s="1">
        <v>40941177</v>
      </c>
      <c r="AL2884" s="1">
        <v>41130390</v>
      </c>
      <c r="AM2884" s="1">
        <v>41294984</v>
      </c>
      <c r="AN2884" s="1">
        <v>41281745</v>
      </c>
      <c r="AO2884" s="1">
        <v>41389680</v>
      </c>
      <c r="AP2884" s="1">
        <v>41489438</v>
      </c>
      <c r="AQ2884" s="1">
        <v>41776524</v>
      </c>
      <c r="AR2884" s="1">
        <v>42077051</v>
      </c>
    </row>
    <row r="2885" spans="1:44" hidden="1" x14ac:dyDescent="0.2">
      <c r="A2885" s="1">
        <v>27183360</v>
      </c>
      <c r="B2885" s="1">
        <v>27243329</v>
      </c>
      <c r="C2885" s="1">
        <v>27178694</v>
      </c>
      <c r="D2885" s="1">
        <v>27317759</v>
      </c>
      <c r="E2885" s="1">
        <v>27322703</v>
      </c>
      <c r="F2885" s="1">
        <v>27288913</v>
      </c>
      <c r="G2885" s="1">
        <v>27414334</v>
      </c>
      <c r="H2885" s="1">
        <v>27469123</v>
      </c>
      <c r="I2885" s="1">
        <v>27545866</v>
      </c>
      <c r="J2885" s="1">
        <v>27601249</v>
      </c>
      <c r="K2885" s="1">
        <v>27657541</v>
      </c>
      <c r="L2885" s="1">
        <v>27713960</v>
      </c>
      <c r="M2885" s="1">
        <v>27816506</v>
      </c>
      <c r="N2885" s="1">
        <v>27940243</v>
      </c>
      <c r="O2885" s="1">
        <v>28024763</v>
      </c>
      <c r="P2885" s="1">
        <v>28154271</v>
      </c>
      <c r="Q2885" s="1">
        <v>28704623</v>
      </c>
      <c r="R2885" s="1">
        <v>28943002</v>
      </c>
      <c r="S2885" s="1">
        <v>29559392</v>
      </c>
      <c r="T2885" s="1">
        <v>38321349</v>
      </c>
      <c r="U2885" s="1">
        <v>39427850</v>
      </c>
      <c r="V2885" s="1">
        <v>28848991.899999999</v>
      </c>
      <c r="X2885" s="1">
        <v>39413441</v>
      </c>
      <c r="Y2885" s="1">
        <v>40008672</v>
      </c>
      <c r="Z2885" s="1">
        <v>40063980</v>
      </c>
      <c r="AA2885" s="1">
        <v>39938796</v>
      </c>
      <c r="AB2885" s="1">
        <v>40452406</v>
      </c>
      <c r="AC2885" s="1">
        <v>40459876</v>
      </c>
      <c r="AD2885" s="1">
        <v>40197504</v>
      </c>
      <c r="AE2885" s="1">
        <v>40598905</v>
      </c>
      <c r="AF2885" s="1">
        <v>40594692</v>
      </c>
      <c r="AG2885" s="1">
        <v>40671913</v>
      </c>
      <c r="AH2885" s="1">
        <v>40671974</v>
      </c>
      <c r="AI2885" s="1">
        <v>40886743</v>
      </c>
      <c r="AJ2885" s="1">
        <v>41016450</v>
      </c>
      <c r="AK2885" s="1">
        <v>40941519</v>
      </c>
      <c r="AL2885" s="1">
        <v>41130724</v>
      </c>
      <c r="AM2885" s="1">
        <v>41296132</v>
      </c>
      <c r="AN2885" s="1">
        <v>41283650</v>
      </c>
      <c r="AO2885" s="1">
        <v>41391339</v>
      </c>
      <c r="AP2885" s="1">
        <v>41490058</v>
      </c>
      <c r="AQ2885" s="1">
        <v>41780391</v>
      </c>
      <c r="AR2885" s="1">
        <v>42084278</v>
      </c>
    </row>
    <row r="2886" spans="1:44" hidden="1" x14ac:dyDescent="0.2">
      <c r="A2886" s="1">
        <v>27183790</v>
      </c>
      <c r="B2886" s="1">
        <v>27244967</v>
      </c>
      <c r="C2886" s="1">
        <v>27179111</v>
      </c>
      <c r="D2886" s="1">
        <v>27317769</v>
      </c>
      <c r="E2886" s="1">
        <v>27323063</v>
      </c>
      <c r="F2886" s="1">
        <v>27288998</v>
      </c>
      <c r="G2886" s="1">
        <v>27414403</v>
      </c>
      <c r="H2886" s="1">
        <v>27470283</v>
      </c>
      <c r="I2886" s="1">
        <v>27546405</v>
      </c>
      <c r="J2886" s="1">
        <v>27601365</v>
      </c>
      <c r="K2886" s="1">
        <v>27658778</v>
      </c>
      <c r="L2886" s="1">
        <v>27714363</v>
      </c>
      <c r="M2886" s="1">
        <v>27818678</v>
      </c>
      <c r="N2886" s="1">
        <v>27941114</v>
      </c>
      <c r="O2886" s="1">
        <v>28026499</v>
      </c>
      <c r="P2886" s="1">
        <v>28160872</v>
      </c>
      <c r="Q2886" s="1">
        <v>28705792</v>
      </c>
      <c r="R2886" s="1">
        <v>28946383</v>
      </c>
      <c r="S2886" s="1">
        <v>29563423</v>
      </c>
      <c r="T2886" s="1">
        <v>38322063</v>
      </c>
      <c r="U2886" s="1">
        <v>39445658</v>
      </c>
      <c r="V2886" s="1">
        <v>28851132.239999998</v>
      </c>
      <c r="X2886" s="1">
        <v>39414105</v>
      </c>
      <c r="Y2886" s="1">
        <v>40010402</v>
      </c>
      <c r="Z2886" s="1">
        <v>40064025</v>
      </c>
      <c r="AA2886" s="1">
        <v>39939146</v>
      </c>
      <c r="AB2886" s="1">
        <v>40452999</v>
      </c>
      <c r="AC2886" s="1">
        <v>40460492</v>
      </c>
      <c r="AD2886" s="1">
        <v>40197840</v>
      </c>
      <c r="AE2886" s="1">
        <v>40598955</v>
      </c>
      <c r="AF2886" s="1">
        <v>40595041</v>
      </c>
      <c r="AG2886" s="1">
        <v>40673738</v>
      </c>
      <c r="AH2886" s="1">
        <v>40672652</v>
      </c>
      <c r="AI2886" s="1">
        <v>40886788</v>
      </c>
      <c r="AJ2886" s="1">
        <v>41020282</v>
      </c>
      <c r="AK2886" s="1">
        <v>40942651</v>
      </c>
      <c r="AL2886" s="1">
        <v>41133344</v>
      </c>
      <c r="AM2886" s="1">
        <v>41298720</v>
      </c>
      <c r="AN2886" s="1">
        <v>41285398</v>
      </c>
      <c r="AO2886" s="1">
        <v>41391464</v>
      </c>
      <c r="AP2886" s="1">
        <v>41492258</v>
      </c>
      <c r="AQ2886" s="1">
        <v>41793169</v>
      </c>
      <c r="AR2886" s="1">
        <v>42085220</v>
      </c>
    </row>
    <row r="2887" spans="1:44" hidden="1" x14ac:dyDescent="0.2">
      <c r="A2887" s="1">
        <v>27183958</v>
      </c>
      <c r="B2887" s="1">
        <v>27244973</v>
      </c>
      <c r="C2887" s="1">
        <v>27180132</v>
      </c>
      <c r="D2887" s="1">
        <v>27318731</v>
      </c>
      <c r="E2887" s="1">
        <v>27323243</v>
      </c>
      <c r="F2887" s="1">
        <v>27289240</v>
      </c>
      <c r="G2887" s="1">
        <v>27415638</v>
      </c>
      <c r="H2887" s="1">
        <v>27470792</v>
      </c>
      <c r="I2887" s="1">
        <v>27546508</v>
      </c>
      <c r="J2887" s="1">
        <v>27602141</v>
      </c>
      <c r="K2887" s="1">
        <v>27658924</v>
      </c>
      <c r="L2887" s="1">
        <v>27715782</v>
      </c>
      <c r="M2887" s="1">
        <v>27820520</v>
      </c>
      <c r="N2887" s="1">
        <v>27941873</v>
      </c>
      <c r="O2887" s="1">
        <v>28027653</v>
      </c>
      <c r="P2887" s="1">
        <v>28161386</v>
      </c>
      <c r="Q2887" s="1">
        <v>28706660</v>
      </c>
      <c r="R2887" s="1">
        <v>28951129</v>
      </c>
      <c r="S2887" s="1">
        <v>29606461</v>
      </c>
      <c r="T2887" s="1">
        <v>38357873</v>
      </c>
      <c r="U2887" s="1">
        <v>39454270</v>
      </c>
      <c r="V2887" s="1">
        <v>28856089.859999999</v>
      </c>
      <c r="X2887" s="1">
        <v>39414731</v>
      </c>
      <c r="Y2887" s="1">
        <v>40012006</v>
      </c>
      <c r="Z2887" s="1">
        <v>40064355</v>
      </c>
      <c r="AA2887" s="1">
        <v>39939299</v>
      </c>
      <c r="AB2887" s="1">
        <v>40453006</v>
      </c>
      <c r="AC2887" s="1">
        <v>40461317</v>
      </c>
      <c r="AD2887" s="1">
        <v>40199157</v>
      </c>
      <c r="AE2887" s="1">
        <v>40599504</v>
      </c>
      <c r="AF2887" s="1">
        <v>40597146</v>
      </c>
      <c r="AG2887" s="1">
        <v>40674183</v>
      </c>
      <c r="AH2887" s="1">
        <v>40673766</v>
      </c>
      <c r="AI2887" s="1">
        <v>40888138</v>
      </c>
      <c r="AJ2887" s="1">
        <v>41024308</v>
      </c>
      <c r="AK2887" s="1">
        <v>40943084</v>
      </c>
      <c r="AL2887" s="1">
        <v>41133497</v>
      </c>
      <c r="AM2887" s="1">
        <v>41301498</v>
      </c>
      <c r="AN2887" s="1">
        <v>41285528</v>
      </c>
      <c r="AO2887" s="1">
        <v>41392979</v>
      </c>
      <c r="AP2887" s="1">
        <v>41492632</v>
      </c>
      <c r="AQ2887" s="1">
        <v>41794474</v>
      </c>
      <c r="AR2887" s="1">
        <v>42088890</v>
      </c>
    </row>
    <row r="2888" spans="1:44" hidden="1" x14ac:dyDescent="0.2">
      <c r="A2888" s="1">
        <v>27184062</v>
      </c>
      <c r="B2888" s="1">
        <v>27246782</v>
      </c>
      <c r="C2888" s="1">
        <v>27180985</v>
      </c>
      <c r="D2888" s="1">
        <v>27318759</v>
      </c>
      <c r="E2888" s="1">
        <v>27323750</v>
      </c>
      <c r="F2888" s="1">
        <v>27290891</v>
      </c>
      <c r="G2888" s="1">
        <v>27417609</v>
      </c>
      <c r="H2888" s="1">
        <v>27472368</v>
      </c>
      <c r="I2888" s="1">
        <v>27546991</v>
      </c>
      <c r="J2888" s="1">
        <v>27602923</v>
      </c>
      <c r="K2888" s="1">
        <v>27659880</v>
      </c>
      <c r="L2888" s="1">
        <v>27715942</v>
      </c>
      <c r="M2888" s="1">
        <v>27823009</v>
      </c>
      <c r="N2888" s="1">
        <v>27942110</v>
      </c>
      <c r="O2888" s="1">
        <v>28029397</v>
      </c>
      <c r="P2888" s="1">
        <v>28162405</v>
      </c>
      <c r="Q2888" s="1">
        <v>28713148</v>
      </c>
      <c r="R2888" s="1">
        <v>28951271</v>
      </c>
      <c r="S2888" s="1">
        <v>29633053</v>
      </c>
      <c r="T2888" s="1">
        <v>38370256</v>
      </c>
      <c r="U2888" s="1">
        <v>39468357</v>
      </c>
      <c r="V2888" s="1">
        <v>28859711.809999999</v>
      </c>
      <c r="X2888" s="1">
        <v>39416494</v>
      </c>
      <c r="Y2888" s="1">
        <v>40014390</v>
      </c>
      <c r="Z2888" s="1">
        <v>40064521</v>
      </c>
      <c r="AA2888" s="1">
        <v>39942161</v>
      </c>
      <c r="AB2888" s="1">
        <v>40453219</v>
      </c>
      <c r="AC2888" s="1">
        <v>40461918</v>
      </c>
      <c r="AD2888" s="1">
        <v>40200936</v>
      </c>
      <c r="AE2888" s="1">
        <v>40599553</v>
      </c>
      <c r="AF2888" s="1">
        <v>40598017</v>
      </c>
      <c r="AG2888" s="1">
        <v>40674632</v>
      </c>
      <c r="AH2888" s="1">
        <v>40675036</v>
      </c>
      <c r="AI2888" s="1">
        <v>40888638</v>
      </c>
      <c r="AJ2888" s="1">
        <v>41024725</v>
      </c>
      <c r="AK2888" s="1">
        <v>40944181</v>
      </c>
      <c r="AL2888" s="1">
        <v>41134192</v>
      </c>
      <c r="AM2888" s="1">
        <v>41302264</v>
      </c>
      <c r="AN2888" s="1">
        <v>41285724</v>
      </c>
      <c r="AO2888" s="1">
        <v>41394979</v>
      </c>
      <c r="AP2888" s="1">
        <v>41494073</v>
      </c>
      <c r="AQ2888" s="1">
        <v>41797359</v>
      </c>
      <c r="AR2888" s="1">
        <v>42094721</v>
      </c>
    </row>
    <row r="2889" spans="1:44" hidden="1" x14ac:dyDescent="0.2">
      <c r="A2889" s="1">
        <v>27184126</v>
      </c>
      <c r="B2889" s="1">
        <v>27246791</v>
      </c>
      <c r="C2889" s="1">
        <v>27181003</v>
      </c>
      <c r="D2889" s="1">
        <v>27319012</v>
      </c>
      <c r="E2889" s="1">
        <v>27324618</v>
      </c>
      <c r="F2889" s="1">
        <v>27291384</v>
      </c>
      <c r="G2889" s="1">
        <v>27418180</v>
      </c>
      <c r="H2889" s="1">
        <v>27472854</v>
      </c>
      <c r="I2889" s="1">
        <v>27547249</v>
      </c>
      <c r="J2889" s="1">
        <v>27603843</v>
      </c>
      <c r="K2889" s="1">
        <v>27660766</v>
      </c>
      <c r="L2889" s="1">
        <v>27716108</v>
      </c>
      <c r="M2889" s="1">
        <v>27823859</v>
      </c>
      <c r="N2889" s="1">
        <v>27942505</v>
      </c>
      <c r="O2889" s="1">
        <v>28034368</v>
      </c>
      <c r="P2889" s="1">
        <v>28163478</v>
      </c>
      <c r="Q2889" s="1">
        <v>28719233</v>
      </c>
      <c r="R2889" s="1">
        <v>28957292</v>
      </c>
      <c r="S2889" s="1">
        <v>29650681</v>
      </c>
      <c r="T2889" s="1">
        <v>38396585</v>
      </c>
      <c r="U2889" s="1">
        <v>39496333</v>
      </c>
      <c r="V2889" s="1">
        <v>28864298.48</v>
      </c>
      <c r="X2889" s="1">
        <v>39416961</v>
      </c>
      <c r="Y2889" s="1">
        <v>40014741</v>
      </c>
      <c r="Z2889" s="1">
        <v>40064999</v>
      </c>
      <c r="AA2889" s="1">
        <v>39945248</v>
      </c>
      <c r="AB2889" s="1">
        <v>40454908</v>
      </c>
      <c r="AC2889" s="1">
        <v>40463118</v>
      </c>
      <c r="AD2889" s="1">
        <v>40201477</v>
      </c>
      <c r="AE2889" s="1">
        <v>40600214</v>
      </c>
      <c r="AF2889" s="1">
        <v>40600389</v>
      </c>
      <c r="AG2889" s="1">
        <v>40674813</v>
      </c>
      <c r="AH2889" s="1">
        <v>40675398</v>
      </c>
      <c r="AI2889" s="1">
        <v>40889036</v>
      </c>
      <c r="AJ2889" s="1">
        <v>41025129</v>
      </c>
      <c r="AK2889" s="1">
        <v>40944513</v>
      </c>
      <c r="AL2889" s="1">
        <v>41136031</v>
      </c>
      <c r="AM2889" s="1">
        <v>41303921</v>
      </c>
      <c r="AN2889" s="1">
        <v>41286651</v>
      </c>
      <c r="AO2889" s="1">
        <v>41397806</v>
      </c>
      <c r="AP2889" s="1">
        <v>41495647</v>
      </c>
      <c r="AQ2889" s="1">
        <v>41797874</v>
      </c>
      <c r="AR2889" s="1">
        <v>42101891</v>
      </c>
    </row>
    <row r="2890" spans="1:44" hidden="1" x14ac:dyDescent="0.2">
      <c r="A2890" s="1">
        <v>27184353</v>
      </c>
      <c r="B2890" s="1">
        <v>27246881</v>
      </c>
      <c r="C2890" s="1">
        <v>27181162</v>
      </c>
      <c r="D2890" s="1">
        <v>27319625</v>
      </c>
      <c r="E2890" s="1">
        <v>27325173</v>
      </c>
      <c r="F2890" s="1">
        <v>27291711</v>
      </c>
      <c r="G2890" s="1">
        <v>27419092</v>
      </c>
      <c r="H2890" s="1">
        <v>27473291</v>
      </c>
      <c r="I2890" s="1">
        <v>27547599</v>
      </c>
      <c r="J2890" s="1">
        <v>27604020</v>
      </c>
      <c r="K2890" s="1">
        <v>27660881</v>
      </c>
      <c r="L2890" s="1">
        <v>27716368</v>
      </c>
      <c r="M2890" s="1">
        <v>27823931</v>
      </c>
      <c r="N2890" s="1">
        <v>27942604</v>
      </c>
      <c r="O2890" s="1">
        <v>28036343</v>
      </c>
      <c r="P2890" s="1">
        <v>28164641</v>
      </c>
      <c r="Q2890" s="1">
        <v>28726233</v>
      </c>
      <c r="R2890" s="1">
        <v>28959455</v>
      </c>
      <c r="S2890" s="1">
        <v>29677134</v>
      </c>
      <c r="T2890" s="1">
        <v>38402990</v>
      </c>
      <c r="U2890" s="1">
        <v>39498283</v>
      </c>
      <c r="V2890" s="1">
        <v>28866750.949999999</v>
      </c>
      <c r="X2890" s="1">
        <v>39417227</v>
      </c>
      <c r="Y2890" s="1">
        <v>40015514</v>
      </c>
      <c r="Z2890" s="1">
        <v>40065144</v>
      </c>
      <c r="AA2890" s="1">
        <v>39948219</v>
      </c>
      <c r="AB2890" s="1">
        <v>40455953</v>
      </c>
      <c r="AC2890" s="1">
        <v>40463212</v>
      </c>
      <c r="AD2890" s="1">
        <v>40202189</v>
      </c>
      <c r="AE2890" s="1">
        <v>40600286</v>
      </c>
      <c r="AF2890" s="1">
        <v>40601591</v>
      </c>
      <c r="AG2890" s="1">
        <v>40675001</v>
      </c>
      <c r="AH2890" s="1">
        <v>40676329</v>
      </c>
      <c r="AI2890" s="1">
        <v>40889736</v>
      </c>
      <c r="AJ2890" s="1">
        <v>41026240</v>
      </c>
      <c r="AK2890" s="1">
        <v>40945528</v>
      </c>
      <c r="AL2890" s="1">
        <v>41137098</v>
      </c>
      <c r="AM2890" s="1">
        <v>41304425</v>
      </c>
      <c r="AN2890" s="1">
        <v>41288228</v>
      </c>
      <c r="AO2890" s="1">
        <v>41401383</v>
      </c>
      <c r="AP2890" s="1">
        <v>41499908</v>
      </c>
      <c r="AQ2890" s="1">
        <v>41799380</v>
      </c>
      <c r="AR2890" s="1">
        <v>42104578</v>
      </c>
    </row>
    <row r="2891" spans="1:44" hidden="1" x14ac:dyDescent="0.2">
      <c r="A2891" s="1">
        <v>27184995</v>
      </c>
      <c r="B2891" s="1">
        <v>27247541</v>
      </c>
      <c r="C2891" s="1">
        <v>27182198</v>
      </c>
      <c r="D2891" s="1">
        <v>27320242</v>
      </c>
      <c r="E2891" s="1">
        <v>27325655</v>
      </c>
      <c r="F2891" s="1">
        <v>27291885</v>
      </c>
      <c r="G2891" s="1">
        <v>27419822</v>
      </c>
      <c r="H2891" s="1">
        <v>27473523</v>
      </c>
      <c r="I2891" s="1">
        <v>27549487</v>
      </c>
      <c r="J2891" s="1">
        <v>27604114</v>
      </c>
      <c r="K2891" s="1">
        <v>27661497</v>
      </c>
      <c r="L2891" s="1">
        <v>27716548</v>
      </c>
      <c r="M2891" s="1">
        <v>27825498</v>
      </c>
      <c r="N2891" s="1">
        <v>27942973</v>
      </c>
      <c r="O2891" s="1">
        <v>28036416</v>
      </c>
      <c r="P2891" s="1">
        <v>28168550</v>
      </c>
      <c r="Q2891" s="1">
        <v>28729848</v>
      </c>
      <c r="R2891" s="1">
        <v>28970955</v>
      </c>
      <c r="S2891" s="1">
        <v>29684650</v>
      </c>
      <c r="T2891" s="1">
        <v>38411171</v>
      </c>
      <c r="U2891" s="1">
        <v>39502328</v>
      </c>
      <c r="V2891" s="1">
        <v>28869042.670000002</v>
      </c>
      <c r="X2891" s="1">
        <v>39418896</v>
      </c>
      <c r="Y2891" s="1">
        <v>40016410</v>
      </c>
      <c r="Z2891" s="1">
        <v>40065689</v>
      </c>
      <c r="AA2891" s="1">
        <v>39951083</v>
      </c>
      <c r="AB2891" s="1">
        <v>40455972</v>
      </c>
      <c r="AC2891" s="1">
        <v>40463686</v>
      </c>
      <c r="AD2891" s="1">
        <v>40202227</v>
      </c>
      <c r="AE2891" s="1">
        <v>40602619</v>
      </c>
      <c r="AF2891" s="1">
        <v>40601833</v>
      </c>
      <c r="AG2891" s="1">
        <v>40675555</v>
      </c>
      <c r="AH2891" s="1">
        <v>40677243</v>
      </c>
      <c r="AI2891" s="1">
        <v>40889820</v>
      </c>
      <c r="AJ2891" s="1">
        <v>41027824</v>
      </c>
      <c r="AK2891" s="1">
        <v>40946526</v>
      </c>
      <c r="AL2891" s="1">
        <v>41138785</v>
      </c>
      <c r="AM2891" s="1">
        <v>41305315</v>
      </c>
      <c r="AN2891" s="1">
        <v>41289724</v>
      </c>
      <c r="AO2891" s="1">
        <v>41401732</v>
      </c>
      <c r="AP2891" s="1">
        <v>41502038</v>
      </c>
      <c r="AQ2891" s="1">
        <v>41803924</v>
      </c>
      <c r="AR2891" s="1">
        <v>42118446</v>
      </c>
    </row>
    <row r="2892" spans="1:44" hidden="1" x14ac:dyDescent="0.2">
      <c r="A2892" s="1">
        <v>27185759</v>
      </c>
      <c r="B2892" s="1">
        <v>27248791</v>
      </c>
      <c r="C2892" s="1">
        <v>27182720</v>
      </c>
      <c r="D2892" s="1">
        <v>27320526</v>
      </c>
      <c r="E2892" s="1">
        <v>27326108</v>
      </c>
      <c r="F2892" s="1">
        <v>27292783</v>
      </c>
      <c r="G2892" s="1">
        <v>27420114</v>
      </c>
      <c r="H2892" s="1">
        <v>27474210</v>
      </c>
      <c r="I2892" s="1">
        <v>27549742</v>
      </c>
      <c r="J2892" s="1">
        <v>27604204</v>
      </c>
      <c r="K2892" s="1">
        <v>27663178</v>
      </c>
      <c r="L2892" s="1">
        <v>27718775</v>
      </c>
      <c r="M2892" s="1">
        <v>27826961</v>
      </c>
      <c r="N2892" s="1">
        <v>27943027</v>
      </c>
      <c r="O2892" s="1">
        <v>28037114</v>
      </c>
      <c r="P2892" s="1">
        <v>28173882</v>
      </c>
      <c r="Q2892" s="1">
        <v>28736105</v>
      </c>
      <c r="R2892" s="1">
        <v>28980879</v>
      </c>
      <c r="S2892" s="1">
        <v>29689328</v>
      </c>
      <c r="T2892" s="1">
        <v>38427517</v>
      </c>
      <c r="U2892" s="1">
        <v>39503080</v>
      </c>
      <c r="V2892" s="1">
        <v>28871657.289999999</v>
      </c>
      <c r="X2892" s="1">
        <v>39419500</v>
      </c>
      <c r="Y2892" s="1">
        <v>40016461</v>
      </c>
      <c r="Z2892" s="1">
        <v>40065745</v>
      </c>
      <c r="AA2892" s="1">
        <v>39957605</v>
      </c>
      <c r="AB2892" s="1">
        <v>40456142</v>
      </c>
      <c r="AC2892" s="1">
        <v>40465599</v>
      </c>
      <c r="AD2892" s="1">
        <v>40202407</v>
      </c>
      <c r="AE2892" s="1">
        <v>40603561</v>
      </c>
      <c r="AF2892" s="1">
        <v>40601901</v>
      </c>
      <c r="AG2892" s="1">
        <v>40676458</v>
      </c>
      <c r="AH2892" s="1">
        <v>40678614</v>
      </c>
      <c r="AI2892" s="1">
        <v>40889915</v>
      </c>
      <c r="AJ2892" s="1">
        <v>41029677</v>
      </c>
      <c r="AK2892" s="1">
        <v>40949302</v>
      </c>
      <c r="AL2892" s="1">
        <v>41140336</v>
      </c>
      <c r="AM2892" s="1">
        <v>41305473</v>
      </c>
      <c r="AN2892" s="1">
        <v>41291343</v>
      </c>
      <c r="AO2892" s="1">
        <v>41403923</v>
      </c>
      <c r="AP2892" s="1">
        <v>41503972</v>
      </c>
      <c r="AQ2892" s="1">
        <v>41803967</v>
      </c>
      <c r="AR2892" s="1">
        <v>42118722</v>
      </c>
    </row>
    <row r="2893" spans="1:44" hidden="1" x14ac:dyDescent="0.2">
      <c r="A2893" s="1">
        <v>27186067</v>
      </c>
      <c r="B2893" s="1">
        <v>27249920</v>
      </c>
      <c r="C2893" s="1">
        <v>27182850</v>
      </c>
      <c r="D2893" s="1">
        <v>27320829</v>
      </c>
      <c r="E2893" s="1">
        <v>27326704</v>
      </c>
      <c r="F2893" s="1">
        <v>27292808</v>
      </c>
      <c r="G2893" s="1">
        <v>27420527</v>
      </c>
      <c r="H2893" s="1">
        <v>27474552</v>
      </c>
      <c r="I2893" s="1">
        <v>27549773</v>
      </c>
      <c r="J2893" s="1">
        <v>27604217</v>
      </c>
      <c r="K2893" s="1">
        <v>27663296</v>
      </c>
      <c r="L2893" s="1">
        <v>27719333</v>
      </c>
      <c r="M2893" s="1">
        <v>27827061</v>
      </c>
      <c r="N2893" s="1">
        <v>27948419</v>
      </c>
      <c r="O2893" s="1">
        <v>28037120</v>
      </c>
      <c r="P2893" s="1">
        <v>28176177</v>
      </c>
      <c r="Q2893" s="1">
        <v>28738121</v>
      </c>
      <c r="R2893" s="1">
        <v>28983133</v>
      </c>
      <c r="S2893" s="1">
        <v>29695298</v>
      </c>
      <c r="T2893" s="1">
        <v>38443303</v>
      </c>
      <c r="U2893" s="1">
        <v>39509402</v>
      </c>
      <c r="V2893" s="1">
        <v>28873757.620000001</v>
      </c>
      <c r="X2893" s="1">
        <v>39420500</v>
      </c>
      <c r="Y2893" s="1">
        <v>40016695</v>
      </c>
      <c r="Z2893" s="1">
        <v>40067807</v>
      </c>
      <c r="AA2893" s="1">
        <v>39959069</v>
      </c>
      <c r="AB2893" s="1">
        <v>40457024</v>
      </c>
      <c r="AC2893" s="1">
        <v>40466626</v>
      </c>
      <c r="AD2893" s="1">
        <v>40202841</v>
      </c>
      <c r="AE2893" s="1">
        <v>40603937</v>
      </c>
      <c r="AF2893" s="1">
        <v>40602233</v>
      </c>
      <c r="AG2893" s="1">
        <v>40676602</v>
      </c>
      <c r="AH2893" s="1">
        <v>40678778</v>
      </c>
      <c r="AI2893" s="1">
        <v>40890222</v>
      </c>
      <c r="AJ2893" s="1">
        <v>41031676</v>
      </c>
      <c r="AK2893" s="1">
        <v>40949495</v>
      </c>
      <c r="AL2893" s="1">
        <v>41141449</v>
      </c>
      <c r="AM2893" s="1">
        <v>41307598</v>
      </c>
      <c r="AN2893" s="1">
        <v>41295481</v>
      </c>
      <c r="AO2893" s="1">
        <v>41403984</v>
      </c>
      <c r="AP2893" s="1">
        <v>41506878</v>
      </c>
      <c r="AQ2893" s="1">
        <v>41804674</v>
      </c>
      <c r="AR2893" s="1">
        <v>42124334</v>
      </c>
    </row>
    <row r="2894" spans="1:44" hidden="1" x14ac:dyDescent="0.2">
      <c r="A2894" s="1">
        <v>27187170</v>
      </c>
      <c r="B2894" s="1">
        <v>27250483</v>
      </c>
      <c r="C2894" s="1">
        <v>27183100</v>
      </c>
      <c r="D2894" s="1">
        <v>27321183</v>
      </c>
      <c r="E2894" s="1">
        <v>27326874</v>
      </c>
      <c r="F2894" s="1">
        <v>27293243</v>
      </c>
      <c r="G2894" s="1">
        <v>27420770</v>
      </c>
      <c r="H2894" s="1">
        <v>27474672</v>
      </c>
      <c r="I2894" s="1">
        <v>27549816</v>
      </c>
      <c r="J2894" s="1">
        <v>27604421</v>
      </c>
      <c r="K2894" s="1">
        <v>27663672</v>
      </c>
      <c r="L2894" s="1">
        <v>27720068</v>
      </c>
      <c r="M2894" s="1">
        <v>27827248</v>
      </c>
      <c r="N2894" s="1">
        <v>27950977</v>
      </c>
      <c r="O2894" s="1">
        <v>28037671</v>
      </c>
      <c r="P2894" s="1">
        <v>28179070</v>
      </c>
      <c r="Q2894" s="1">
        <v>28759362</v>
      </c>
      <c r="R2894" s="1">
        <v>28983725</v>
      </c>
      <c r="S2894" s="1">
        <v>29765599</v>
      </c>
      <c r="T2894" s="1">
        <v>38459060</v>
      </c>
      <c r="U2894" s="1">
        <v>39545954</v>
      </c>
      <c r="V2894" s="1">
        <v>28881149.43</v>
      </c>
      <c r="X2894" s="1">
        <v>39422690</v>
      </c>
      <c r="Y2894" s="1">
        <v>40017148</v>
      </c>
      <c r="Z2894" s="1">
        <v>40067860</v>
      </c>
      <c r="AA2894" s="1">
        <v>39959666</v>
      </c>
      <c r="AB2894" s="1">
        <v>40457027</v>
      </c>
      <c r="AC2894" s="1">
        <v>40466658</v>
      </c>
      <c r="AD2894" s="1">
        <v>40203171</v>
      </c>
      <c r="AE2894" s="1">
        <v>40604226</v>
      </c>
      <c r="AF2894" s="1">
        <v>40602443</v>
      </c>
      <c r="AG2894" s="1">
        <v>40677385</v>
      </c>
      <c r="AH2894" s="1">
        <v>40679148</v>
      </c>
      <c r="AI2894" s="1">
        <v>40891060</v>
      </c>
      <c r="AJ2894" s="1">
        <v>41035103</v>
      </c>
      <c r="AK2894" s="1">
        <v>40949906</v>
      </c>
      <c r="AL2894" s="1">
        <v>41142343</v>
      </c>
      <c r="AM2894" s="1">
        <v>41310262</v>
      </c>
      <c r="AN2894" s="1">
        <v>41295523</v>
      </c>
      <c r="AO2894" s="1">
        <v>41405803</v>
      </c>
      <c r="AP2894" s="1">
        <v>41507562</v>
      </c>
      <c r="AQ2894" s="1">
        <v>41805547</v>
      </c>
      <c r="AR2894" s="1">
        <v>42128606</v>
      </c>
    </row>
    <row r="2895" spans="1:44" hidden="1" x14ac:dyDescent="0.2">
      <c r="A2895" s="1">
        <v>27187693</v>
      </c>
      <c r="B2895" s="1">
        <v>27251787</v>
      </c>
      <c r="C2895" s="1">
        <v>27184473</v>
      </c>
      <c r="D2895" s="1">
        <v>27322349</v>
      </c>
      <c r="E2895" s="1">
        <v>27326983</v>
      </c>
      <c r="F2895" s="1">
        <v>27293854</v>
      </c>
      <c r="G2895" s="1">
        <v>27421357</v>
      </c>
      <c r="H2895" s="1">
        <v>27476314</v>
      </c>
      <c r="I2895" s="1">
        <v>27550031</v>
      </c>
      <c r="J2895" s="1">
        <v>27604788</v>
      </c>
      <c r="K2895" s="1">
        <v>27663846</v>
      </c>
      <c r="L2895" s="1">
        <v>27721338</v>
      </c>
      <c r="M2895" s="1">
        <v>27829148</v>
      </c>
      <c r="N2895" s="1">
        <v>27952689</v>
      </c>
      <c r="O2895" s="1">
        <v>28038347</v>
      </c>
      <c r="P2895" s="1">
        <v>28186886</v>
      </c>
      <c r="Q2895" s="1">
        <v>28759963</v>
      </c>
      <c r="R2895" s="1">
        <v>28984721</v>
      </c>
      <c r="S2895" s="1">
        <v>29793599</v>
      </c>
      <c r="T2895" s="1">
        <v>38463347</v>
      </c>
      <c r="U2895" s="1">
        <v>39562060</v>
      </c>
      <c r="V2895" s="1">
        <v>28884551.100000001</v>
      </c>
      <c r="X2895" s="1">
        <v>39424296</v>
      </c>
      <c r="Y2895" s="1">
        <v>40017714</v>
      </c>
      <c r="Z2895" s="1">
        <v>40068099</v>
      </c>
      <c r="AA2895" s="1">
        <v>39960256</v>
      </c>
      <c r="AB2895" s="1">
        <v>40457562</v>
      </c>
      <c r="AC2895" s="1">
        <v>40468215</v>
      </c>
      <c r="AD2895" s="1">
        <v>40203277</v>
      </c>
      <c r="AE2895" s="1">
        <v>40604945</v>
      </c>
      <c r="AF2895" s="1">
        <v>40602748</v>
      </c>
      <c r="AG2895" s="1">
        <v>40678123</v>
      </c>
      <c r="AH2895" s="1">
        <v>40680146</v>
      </c>
      <c r="AI2895" s="1">
        <v>40891332</v>
      </c>
      <c r="AJ2895" s="1">
        <v>41035508</v>
      </c>
      <c r="AK2895" s="1">
        <v>40950340</v>
      </c>
      <c r="AL2895" s="1">
        <v>41142927</v>
      </c>
      <c r="AM2895" s="1">
        <v>41310682</v>
      </c>
      <c r="AN2895" s="1">
        <v>41296798</v>
      </c>
      <c r="AO2895" s="1">
        <v>41406735</v>
      </c>
      <c r="AP2895" s="1">
        <v>41510642</v>
      </c>
      <c r="AQ2895" s="1">
        <v>41806773</v>
      </c>
      <c r="AR2895" s="1">
        <v>42130492</v>
      </c>
    </row>
    <row r="2896" spans="1:44" hidden="1" x14ac:dyDescent="0.2">
      <c r="A2896" s="1">
        <v>27188815</v>
      </c>
      <c r="B2896" s="1">
        <v>27251857</v>
      </c>
      <c r="C2896" s="1">
        <v>27185015</v>
      </c>
      <c r="D2896" s="1">
        <v>27323581</v>
      </c>
      <c r="E2896" s="1">
        <v>27328386</v>
      </c>
      <c r="F2896" s="1">
        <v>27295005</v>
      </c>
      <c r="G2896" s="1">
        <v>27422084</v>
      </c>
      <c r="H2896" s="1">
        <v>27476543</v>
      </c>
      <c r="I2896" s="1">
        <v>27550162</v>
      </c>
      <c r="J2896" s="1">
        <v>27604934</v>
      </c>
      <c r="K2896" s="1">
        <v>27664287</v>
      </c>
      <c r="L2896" s="1">
        <v>27721424</v>
      </c>
      <c r="M2896" s="1">
        <v>27829590</v>
      </c>
      <c r="N2896" s="1">
        <v>27954483</v>
      </c>
      <c r="O2896" s="1">
        <v>28038838</v>
      </c>
      <c r="P2896" s="1">
        <v>28188143</v>
      </c>
      <c r="Q2896" s="1">
        <v>28764176</v>
      </c>
      <c r="R2896" s="1">
        <v>28986976</v>
      </c>
      <c r="S2896" s="1">
        <v>29877195</v>
      </c>
      <c r="T2896" s="1">
        <v>38470931</v>
      </c>
      <c r="U2896" s="1">
        <v>39576487</v>
      </c>
      <c r="V2896" s="1">
        <v>28890424.379999999</v>
      </c>
      <c r="X2896" s="1">
        <v>39424380</v>
      </c>
      <c r="Y2896" s="1">
        <v>40018699</v>
      </c>
      <c r="Z2896" s="1">
        <v>40068314</v>
      </c>
      <c r="AA2896" s="1">
        <v>39960734</v>
      </c>
      <c r="AB2896" s="1">
        <v>40457926</v>
      </c>
      <c r="AC2896" s="1">
        <v>40468672</v>
      </c>
      <c r="AD2896" s="1">
        <v>40203839</v>
      </c>
      <c r="AE2896" s="1">
        <v>40605351</v>
      </c>
      <c r="AF2896" s="1">
        <v>40603731</v>
      </c>
      <c r="AG2896" s="1">
        <v>40678155</v>
      </c>
      <c r="AH2896" s="1">
        <v>40682349</v>
      </c>
      <c r="AI2896" s="1">
        <v>40891347</v>
      </c>
      <c r="AJ2896" s="1">
        <v>41035630</v>
      </c>
      <c r="AK2896" s="1">
        <v>40951975</v>
      </c>
      <c r="AL2896" s="1">
        <v>41143143</v>
      </c>
      <c r="AM2896" s="1">
        <v>41312348</v>
      </c>
      <c r="AN2896" s="1">
        <v>41297338</v>
      </c>
      <c r="AO2896" s="1">
        <v>41407480</v>
      </c>
      <c r="AP2896" s="1">
        <v>41511942</v>
      </c>
      <c r="AQ2896" s="1">
        <v>41807744</v>
      </c>
      <c r="AR2896" s="1">
        <v>42136428</v>
      </c>
    </row>
    <row r="2897" spans="1:44" hidden="1" x14ac:dyDescent="0.2">
      <c r="A2897" s="1">
        <v>27189855</v>
      </c>
      <c r="B2897" s="1">
        <v>27253008</v>
      </c>
      <c r="C2897" s="1">
        <v>27186105</v>
      </c>
      <c r="D2897" s="1">
        <v>27324313</v>
      </c>
      <c r="E2897" s="1">
        <v>27328795</v>
      </c>
      <c r="F2897" s="1">
        <v>27295021</v>
      </c>
      <c r="G2897" s="1">
        <v>27422256</v>
      </c>
      <c r="H2897" s="1">
        <v>27476582</v>
      </c>
      <c r="I2897" s="1">
        <v>27550468</v>
      </c>
      <c r="J2897" s="1">
        <v>27605044</v>
      </c>
      <c r="K2897" s="1">
        <v>27664860</v>
      </c>
      <c r="L2897" s="1">
        <v>27721819</v>
      </c>
      <c r="M2897" s="1">
        <v>27831043</v>
      </c>
      <c r="N2897" s="1">
        <v>27954627</v>
      </c>
      <c r="O2897" s="1">
        <v>28039223</v>
      </c>
      <c r="P2897" s="1">
        <v>28188631</v>
      </c>
      <c r="Q2897" s="1">
        <v>28764275</v>
      </c>
      <c r="R2897" s="1">
        <v>28994856</v>
      </c>
      <c r="S2897" s="1">
        <v>30005587</v>
      </c>
      <c r="T2897" s="1">
        <v>38483900</v>
      </c>
      <c r="U2897" s="1">
        <v>39582016</v>
      </c>
      <c r="V2897" s="1">
        <v>28898204</v>
      </c>
      <c r="X2897" s="1">
        <v>39426816</v>
      </c>
      <c r="Y2897" s="1">
        <v>40021897</v>
      </c>
      <c r="Z2897" s="1">
        <v>40070506</v>
      </c>
      <c r="AA2897" s="1">
        <v>39963365</v>
      </c>
      <c r="AB2897" s="1">
        <v>40458294</v>
      </c>
      <c r="AC2897" s="1">
        <v>40469036</v>
      </c>
      <c r="AD2897" s="1">
        <v>40204354</v>
      </c>
      <c r="AE2897" s="1">
        <v>40605766</v>
      </c>
      <c r="AF2897" s="1">
        <v>40605001</v>
      </c>
      <c r="AG2897" s="1">
        <v>40678979</v>
      </c>
      <c r="AH2897" s="1">
        <v>40682793</v>
      </c>
      <c r="AI2897" s="1">
        <v>40893173</v>
      </c>
      <c r="AJ2897" s="1">
        <v>41035703</v>
      </c>
      <c r="AK2897" s="1">
        <v>40953432</v>
      </c>
      <c r="AL2897" s="1">
        <v>41143865</v>
      </c>
      <c r="AM2897" s="1">
        <v>41313349</v>
      </c>
      <c r="AN2897" s="1">
        <v>41299778</v>
      </c>
      <c r="AO2897" s="1">
        <v>41410184</v>
      </c>
      <c r="AP2897" s="1">
        <v>41516739</v>
      </c>
      <c r="AQ2897" s="1">
        <v>41811837</v>
      </c>
      <c r="AR2897" s="1">
        <v>42140476</v>
      </c>
    </row>
    <row r="2898" spans="1:44" hidden="1" x14ac:dyDescent="0.2">
      <c r="A2898" s="1">
        <v>27189865</v>
      </c>
      <c r="B2898" s="1">
        <v>27253158</v>
      </c>
      <c r="C2898" s="1">
        <v>27188444</v>
      </c>
      <c r="D2898" s="1">
        <v>27324463</v>
      </c>
      <c r="E2898" s="1">
        <v>27328987</v>
      </c>
      <c r="F2898" s="1">
        <v>27296841</v>
      </c>
      <c r="G2898" s="1">
        <v>27422293</v>
      </c>
      <c r="H2898" s="1">
        <v>27476992</v>
      </c>
      <c r="I2898" s="1">
        <v>27551221</v>
      </c>
      <c r="J2898" s="1">
        <v>27605231</v>
      </c>
      <c r="K2898" s="1">
        <v>27665102</v>
      </c>
      <c r="L2898" s="1">
        <v>27722868</v>
      </c>
      <c r="M2898" s="1">
        <v>27833704</v>
      </c>
      <c r="N2898" s="1">
        <v>27955764</v>
      </c>
      <c r="O2898" s="1">
        <v>28040831</v>
      </c>
      <c r="P2898" s="1">
        <v>28188815</v>
      </c>
      <c r="Q2898" s="1">
        <v>28764501</v>
      </c>
      <c r="R2898" s="1">
        <v>28998788</v>
      </c>
      <c r="S2898" s="1">
        <v>30144073</v>
      </c>
      <c r="T2898" s="1">
        <v>38496136</v>
      </c>
      <c r="U2898" s="1">
        <v>39585408</v>
      </c>
      <c r="V2898" s="1">
        <v>28906356.43</v>
      </c>
      <c r="X2898" s="1">
        <v>39430123</v>
      </c>
      <c r="Y2898" s="1">
        <v>40024186</v>
      </c>
      <c r="Z2898" s="1">
        <v>40070694</v>
      </c>
      <c r="AA2898" s="1">
        <v>39963377</v>
      </c>
      <c r="AB2898" s="1">
        <v>40458585</v>
      </c>
      <c r="AC2898" s="1">
        <v>40469884</v>
      </c>
      <c r="AD2898" s="1">
        <v>40204986</v>
      </c>
      <c r="AE2898" s="1">
        <v>40607278</v>
      </c>
      <c r="AF2898" s="1">
        <v>40605051</v>
      </c>
      <c r="AG2898" s="1">
        <v>40679243</v>
      </c>
      <c r="AH2898" s="1">
        <v>40683593</v>
      </c>
      <c r="AI2898" s="1">
        <v>40893623</v>
      </c>
      <c r="AJ2898" s="1">
        <v>41035803</v>
      </c>
      <c r="AK2898" s="1">
        <v>40956853</v>
      </c>
      <c r="AL2898" s="1">
        <v>41144101</v>
      </c>
      <c r="AM2898" s="1">
        <v>41314108</v>
      </c>
      <c r="AN2898" s="1">
        <v>41303692</v>
      </c>
      <c r="AO2898" s="1">
        <v>41410621</v>
      </c>
      <c r="AP2898" s="1">
        <v>41516794</v>
      </c>
      <c r="AQ2898" s="1">
        <v>41812176</v>
      </c>
      <c r="AR2898" s="1">
        <v>42147090</v>
      </c>
    </row>
    <row r="2899" spans="1:44" hidden="1" x14ac:dyDescent="0.2">
      <c r="A2899" s="1">
        <v>27189873</v>
      </c>
      <c r="B2899" s="1">
        <v>27253771</v>
      </c>
      <c r="C2899" s="1">
        <v>27188511</v>
      </c>
      <c r="D2899" s="1">
        <v>27324575</v>
      </c>
      <c r="E2899" s="1">
        <v>27329119</v>
      </c>
      <c r="F2899" s="1">
        <v>27296943</v>
      </c>
      <c r="G2899" s="1">
        <v>27422522</v>
      </c>
      <c r="H2899" s="1">
        <v>27477351</v>
      </c>
      <c r="I2899" s="1">
        <v>27551335</v>
      </c>
      <c r="J2899" s="1">
        <v>27606286</v>
      </c>
      <c r="K2899" s="1">
        <v>27666610</v>
      </c>
      <c r="L2899" s="1">
        <v>27723459</v>
      </c>
      <c r="M2899" s="1">
        <v>27833947</v>
      </c>
      <c r="N2899" s="1">
        <v>27956425</v>
      </c>
      <c r="O2899" s="1">
        <v>28041254</v>
      </c>
      <c r="P2899" s="1">
        <v>28190617</v>
      </c>
      <c r="Q2899" s="1">
        <v>28769656</v>
      </c>
      <c r="R2899" s="1">
        <v>29012575</v>
      </c>
      <c r="S2899" s="1">
        <v>30225085</v>
      </c>
      <c r="T2899" s="1">
        <v>38498130</v>
      </c>
      <c r="U2899" s="1">
        <v>39606020</v>
      </c>
      <c r="V2899" s="1">
        <v>28912574.48</v>
      </c>
      <c r="X2899" s="1">
        <v>39430270</v>
      </c>
      <c r="Y2899" s="1">
        <v>40025649</v>
      </c>
      <c r="Z2899" s="1">
        <v>40071968</v>
      </c>
      <c r="AA2899" s="1">
        <v>39965083</v>
      </c>
      <c r="AB2899" s="1">
        <v>40458971</v>
      </c>
      <c r="AC2899" s="1">
        <v>40470035</v>
      </c>
      <c r="AD2899" s="1">
        <v>40205511</v>
      </c>
      <c r="AE2899" s="1">
        <v>40608743</v>
      </c>
      <c r="AF2899" s="1">
        <v>40605232</v>
      </c>
      <c r="AG2899" s="1">
        <v>40679856</v>
      </c>
      <c r="AH2899" s="1">
        <v>40683603</v>
      </c>
      <c r="AI2899" s="1">
        <v>40894028</v>
      </c>
      <c r="AJ2899" s="1">
        <v>41038111</v>
      </c>
      <c r="AK2899" s="1">
        <v>40956988</v>
      </c>
      <c r="AL2899" s="1">
        <v>41144663</v>
      </c>
      <c r="AM2899" s="1">
        <v>41314318</v>
      </c>
      <c r="AN2899" s="1">
        <v>41307838</v>
      </c>
      <c r="AO2899" s="1">
        <v>41410661</v>
      </c>
      <c r="AP2899" s="1">
        <v>41517153</v>
      </c>
      <c r="AQ2899" s="1">
        <v>41813661</v>
      </c>
      <c r="AR2899" s="1">
        <v>42147635</v>
      </c>
    </row>
    <row r="2900" spans="1:44" hidden="1" x14ac:dyDescent="0.2">
      <c r="A2900" s="1">
        <v>27190051</v>
      </c>
      <c r="B2900" s="1">
        <v>27255225</v>
      </c>
      <c r="C2900" s="1">
        <v>27188518</v>
      </c>
      <c r="D2900" s="1">
        <v>27324671</v>
      </c>
      <c r="E2900" s="1">
        <v>27330169</v>
      </c>
      <c r="F2900" s="1">
        <v>27299040</v>
      </c>
      <c r="G2900" s="1">
        <v>27422936</v>
      </c>
      <c r="H2900" s="1">
        <v>27477528</v>
      </c>
      <c r="I2900" s="1">
        <v>27551550</v>
      </c>
      <c r="J2900" s="1">
        <v>27606798</v>
      </c>
      <c r="K2900" s="1">
        <v>27668102</v>
      </c>
      <c r="L2900" s="1">
        <v>27723779</v>
      </c>
      <c r="M2900" s="1">
        <v>27833947</v>
      </c>
      <c r="N2900" s="1">
        <v>27957579</v>
      </c>
      <c r="O2900" s="1">
        <v>28042329</v>
      </c>
      <c r="P2900" s="1">
        <v>28191204</v>
      </c>
      <c r="Q2900" s="1">
        <v>28770144</v>
      </c>
      <c r="R2900" s="1">
        <v>29014877</v>
      </c>
      <c r="S2900" s="1">
        <v>30961641</v>
      </c>
      <c r="T2900" s="1">
        <v>38502049</v>
      </c>
      <c r="U2900" s="1">
        <v>39611866</v>
      </c>
      <c r="V2900" s="1">
        <v>28948762.050000001</v>
      </c>
      <c r="X2900" s="1">
        <v>39430686</v>
      </c>
      <c r="Y2900" s="1">
        <v>40025669</v>
      </c>
      <c r="Z2900" s="1">
        <v>40072779</v>
      </c>
      <c r="AA2900" s="1">
        <v>39965425</v>
      </c>
      <c r="AB2900" s="1">
        <v>40458981</v>
      </c>
      <c r="AC2900" s="1">
        <v>40471318</v>
      </c>
      <c r="AD2900" s="1">
        <v>40206400</v>
      </c>
      <c r="AE2900" s="1">
        <v>40608935</v>
      </c>
      <c r="AF2900" s="1">
        <v>40605421</v>
      </c>
      <c r="AG2900" s="1">
        <v>40679920</v>
      </c>
      <c r="AH2900" s="1">
        <v>40683623</v>
      </c>
      <c r="AI2900" s="1">
        <v>40894171</v>
      </c>
      <c r="AJ2900" s="1">
        <v>41039368</v>
      </c>
      <c r="AK2900" s="1">
        <v>40957479</v>
      </c>
      <c r="AL2900" s="1">
        <v>41147010</v>
      </c>
      <c r="AM2900" s="1">
        <v>41314385</v>
      </c>
      <c r="AN2900" s="1">
        <v>41309664</v>
      </c>
      <c r="AO2900" s="1">
        <v>41411109</v>
      </c>
      <c r="AP2900" s="1">
        <v>41518510</v>
      </c>
      <c r="AQ2900" s="1">
        <v>41815728</v>
      </c>
      <c r="AR2900" s="1">
        <v>42147729</v>
      </c>
    </row>
    <row r="2901" spans="1:44" hidden="1" x14ac:dyDescent="0.2">
      <c r="A2901" s="1">
        <v>27190505</v>
      </c>
      <c r="B2901" s="1">
        <v>27256542</v>
      </c>
      <c r="C2901" s="1">
        <v>27188662</v>
      </c>
      <c r="D2901" s="1">
        <v>27325744</v>
      </c>
      <c r="E2901" s="1">
        <v>27330536</v>
      </c>
      <c r="F2901" s="1">
        <v>27299446</v>
      </c>
      <c r="G2901" s="1">
        <v>27423569</v>
      </c>
      <c r="H2901" s="1">
        <v>27478254</v>
      </c>
      <c r="I2901" s="1">
        <v>27551675</v>
      </c>
      <c r="J2901" s="1">
        <v>27607287</v>
      </c>
      <c r="K2901" s="1">
        <v>27668863</v>
      </c>
      <c r="L2901" s="1">
        <v>27726392</v>
      </c>
      <c r="M2901" s="1">
        <v>27835090</v>
      </c>
      <c r="N2901" s="1">
        <v>27958257</v>
      </c>
      <c r="O2901" s="1">
        <v>28045790</v>
      </c>
      <c r="P2901" s="1">
        <v>28191844</v>
      </c>
      <c r="Q2901" s="1">
        <v>28773012</v>
      </c>
      <c r="R2901" s="1">
        <v>29017219</v>
      </c>
      <c r="S2901" s="1">
        <v>32076395</v>
      </c>
      <c r="T2901" s="1">
        <v>38534300</v>
      </c>
      <c r="U2901" s="1">
        <v>39614584</v>
      </c>
      <c r="V2901" s="1">
        <v>29004474.57</v>
      </c>
      <c r="X2901" s="1">
        <v>39430886</v>
      </c>
      <c r="Y2901" s="1">
        <v>40030159</v>
      </c>
      <c r="Z2901" s="1">
        <v>40074503</v>
      </c>
      <c r="AA2901" s="1">
        <v>39966742</v>
      </c>
      <c r="AB2901" s="1">
        <v>40459443</v>
      </c>
      <c r="AC2901" s="1">
        <v>40472395</v>
      </c>
      <c r="AD2901" s="1">
        <v>40207456</v>
      </c>
      <c r="AE2901" s="1">
        <v>40609085</v>
      </c>
      <c r="AF2901" s="1">
        <v>40606008</v>
      </c>
      <c r="AG2901" s="1">
        <v>40680011</v>
      </c>
      <c r="AH2901" s="1">
        <v>40685919</v>
      </c>
      <c r="AI2901" s="1">
        <v>40896391</v>
      </c>
      <c r="AJ2901" s="1">
        <v>41039485</v>
      </c>
      <c r="AK2901" s="1">
        <v>40957612</v>
      </c>
      <c r="AL2901" s="1">
        <v>41152105</v>
      </c>
      <c r="AM2901" s="1">
        <v>41315269</v>
      </c>
      <c r="AN2901" s="1">
        <v>41314414</v>
      </c>
      <c r="AO2901" s="1">
        <v>41411478</v>
      </c>
      <c r="AP2901" s="1">
        <v>41522826</v>
      </c>
      <c r="AQ2901" s="1">
        <v>41815974</v>
      </c>
      <c r="AR2901" s="1">
        <v>42147960</v>
      </c>
    </row>
    <row r="2902" spans="1:44" hidden="1" x14ac:dyDescent="0.2">
      <c r="A2902" s="1">
        <v>27190684</v>
      </c>
      <c r="B2902" s="1">
        <v>27257340</v>
      </c>
      <c r="C2902" s="1">
        <v>27188998</v>
      </c>
      <c r="D2902" s="1">
        <v>27325966</v>
      </c>
      <c r="E2902" s="1">
        <v>27332418</v>
      </c>
      <c r="F2902" s="1">
        <v>27301232</v>
      </c>
      <c r="G2902" s="1">
        <v>27424451</v>
      </c>
      <c r="H2902" s="1">
        <v>27478452</v>
      </c>
      <c r="I2902" s="1">
        <v>27551930</v>
      </c>
      <c r="J2902" s="1">
        <v>27607433</v>
      </c>
      <c r="K2902" s="1">
        <v>27669361</v>
      </c>
      <c r="L2902" s="1">
        <v>27726673</v>
      </c>
      <c r="M2902" s="1">
        <v>27835658</v>
      </c>
      <c r="N2902" s="1">
        <v>27959290</v>
      </c>
      <c r="O2902" s="1">
        <v>28047524</v>
      </c>
      <c r="P2902" s="1">
        <v>28195457</v>
      </c>
      <c r="Q2902" s="1">
        <v>28773493</v>
      </c>
      <c r="R2902" s="1">
        <v>29021237</v>
      </c>
      <c r="S2902" s="1">
        <v>32352042</v>
      </c>
      <c r="T2902" s="1">
        <v>38535109</v>
      </c>
      <c r="U2902" s="1">
        <v>39616610</v>
      </c>
      <c r="V2902" s="1">
        <v>29018636.100000001</v>
      </c>
      <c r="X2902" s="1">
        <v>39431115</v>
      </c>
      <c r="Y2902" s="1">
        <v>40030667</v>
      </c>
      <c r="Z2902" s="1">
        <v>40075109</v>
      </c>
      <c r="AA2902" s="1">
        <v>39967052</v>
      </c>
      <c r="AB2902" s="1">
        <v>40459824</v>
      </c>
      <c r="AC2902" s="1">
        <v>40472993</v>
      </c>
      <c r="AD2902" s="1">
        <v>40208503</v>
      </c>
      <c r="AE2902" s="1">
        <v>40609529</v>
      </c>
      <c r="AF2902" s="1">
        <v>40606008</v>
      </c>
      <c r="AG2902" s="1">
        <v>40681257</v>
      </c>
      <c r="AH2902" s="1">
        <v>40685962</v>
      </c>
      <c r="AI2902" s="1">
        <v>40897150</v>
      </c>
      <c r="AJ2902" s="1">
        <v>41040930</v>
      </c>
      <c r="AK2902" s="1">
        <v>40957733</v>
      </c>
      <c r="AL2902" s="1">
        <v>41154305</v>
      </c>
      <c r="AM2902" s="1">
        <v>41315817</v>
      </c>
      <c r="AN2902" s="1">
        <v>41315325</v>
      </c>
      <c r="AO2902" s="1">
        <v>41417479</v>
      </c>
      <c r="AP2902" s="1">
        <v>41529511</v>
      </c>
      <c r="AQ2902" s="1">
        <v>41816015</v>
      </c>
      <c r="AR2902" s="1">
        <v>42148409</v>
      </c>
    </row>
    <row r="2903" spans="1:44" hidden="1" x14ac:dyDescent="0.2">
      <c r="A2903" s="1">
        <v>27191492</v>
      </c>
      <c r="B2903" s="1">
        <v>27258098</v>
      </c>
      <c r="C2903" s="1">
        <v>27190232</v>
      </c>
      <c r="D2903" s="1">
        <v>27326214</v>
      </c>
      <c r="E2903" s="1">
        <v>27332749</v>
      </c>
      <c r="F2903" s="1">
        <v>27301761</v>
      </c>
      <c r="G2903" s="1">
        <v>27424516</v>
      </c>
      <c r="H2903" s="1">
        <v>27478611</v>
      </c>
      <c r="I2903" s="1">
        <v>27552092</v>
      </c>
      <c r="J2903" s="1">
        <v>27608506</v>
      </c>
      <c r="K2903" s="1">
        <v>27669487</v>
      </c>
      <c r="L2903" s="1">
        <v>27726787</v>
      </c>
      <c r="M2903" s="1">
        <v>27836261</v>
      </c>
      <c r="N2903" s="1">
        <v>27963733</v>
      </c>
      <c r="O2903" s="1">
        <v>28048190</v>
      </c>
      <c r="P2903" s="1">
        <v>28195601</v>
      </c>
      <c r="Q2903" s="1">
        <v>28773888</v>
      </c>
      <c r="R2903" s="1">
        <v>29028616</v>
      </c>
      <c r="S2903" s="1">
        <v>32450043</v>
      </c>
      <c r="T2903" s="1">
        <v>38541252</v>
      </c>
      <c r="U2903" s="1">
        <v>39644332</v>
      </c>
      <c r="V2903" s="1">
        <v>29025831.48</v>
      </c>
      <c r="X2903" s="1">
        <v>39431987</v>
      </c>
      <c r="Y2903" s="1">
        <v>40031279</v>
      </c>
      <c r="Z2903" s="1">
        <v>40075224</v>
      </c>
      <c r="AA2903" s="1">
        <v>39967725</v>
      </c>
      <c r="AB2903" s="1">
        <v>40460828</v>
      </c>
      <c r="AC2903" s="1">
        <v>40473368</v>
      </c>
      <c r="AD2903" s="1">
        <v>40209443</v>
      </c>
      <c r="AE2903" s="1">
        <v>40611124</v>
      </c>
      <c r="AF2903" s="1">
        <v>40606332</v>
      </c>
      <c r="AG2903" s="1">
        <v>40681756</v>
      </c>
      <c r="AH2903" s="1">
        <v>40686141</v>
      </c>
      <c r="AI2903" s="1">
        <v>40897702</v>
      </c>
      <c r="AJ2903" s="1">
        <v>41042695</v>
      </c>
      <c r="AK2903" s="1">
        <v>40958578</v>
      </c>
      <c r="AL2903" s="1">
        <v>41155910</v>
      </c>
      <c r="AM2903" s="1">
        <v>41315968</v>
      </c>
      <c r="AN2903" s="1">
        <v>41316103</v>
      </c>
      <c r="AO2903" s="1">
        <v>41419782</v>
      </c>
      <c r="AP2903" s="1">
        <v>41529868</v>
      </c>
      <c r="AQ2903" s="1">
        <v>41816353</v>
      </c>
      <c r="AR2903" s="1">
        <v>42154015</v>
      </c>
    </row>
    <row r="2904" spans="1:44" hidden="1" x14ac:dyDescent="0.2">
      <c r="A2904" s="1">
        <v>27191693</v>
      </c>
      <c r="B2904" s="1">
        <v>27259298</v>
      </c>
      <c r="C2904" s="1">
        <v>27190887</v>
      </c>
      <c r="D2904" s="1">
        <v>27326389</v>
      </c>
      <c r="E2904" s="1">
        <v>27333654</v>
      </c>
      <c r="F2904" s="1">
        <v>27303318</v>
      </c>
      <c r="G2904" s="1">
        <v>27424803</v>
      </c>
      <c r="H2904" s="1">
        <v>27479614</v>
      </c>
      <c r="I2904" s="1">
        <v>27552202</v>
      </c>
      <c r="J2904" s="1">
        <v>27608878</v>
      </c>
      <c r="K2904" s="1">
        <v>27669819</v>
      </c>
      <c r="L2904" s="1">
        <v>27726815</v>
      </c>
      <c r="M2904" s="1">
        <v>27836340</v>
      </c>
      <c r="N2904" s="1">
        <v>27965769</v>
      </c>
      <c r="O2904" s="1">
        <v>28050153</v>
      </c>
      <c r="P2904" s="1">
        <v>28198524</v>
      </c>
      <c r="Q2904" s="1">
        <v>28779240</v>
      </c>
      <c r="R2904" s="1">
        <v>29028872</v>
      </c>
      <c r="S2904" s="1">
        <v>32450505</v>
      </c>
      <c r="T2904" s="1">
        <v>38551643</v>
      </c>
      <c r="U2904" s="1">
        <v>39650767</v>
      </c>
      <c r="V2904" s="1">
        <v>29027580.140000001</v>
      </c>
      <c r="X2904" s="1">
        <v>39433364</v>
      </c>
      <c r="Y2904" s="1">
        <v>40032087</v>
      </c>
      <c r="Z2904" s="1">
        <v>40075291</v>
      </c>
      <c r="AA2904" s="1">
        <v>39969825</v>
      </c>
      <c r="AB2904" s="1">
        <v>40461404</v>
      </c>
      <c r="AC2904" s="1">
        <v>40474963</v>
      </c>
      <c r="AD2904" s="1">
        <v>40209678</v>
      </c>
      <c r="AE2904" s="1">
        <v>40611526</v>
      </c>
      <c r="AF2904" s="1">
        <v>40607361</v>
      </c>
      <c r="AG2904" s="1">
        <v>40683412</v>
      </c>
      <c r="AH2904" s="1">
        <v>40686222</v>
      </c>
      <c r="AI2904" s="1">
        <v>40900168</v>
      </c>
      <c r="AJ2904" s="1">
        <v>41045541</v>
      </c>
      <c r="AK2904" s="1">
        <v>40959131</v>
      </c>
      <c r="AL2904" s="1">
        <v>41157748</v>
      </c>
      <c r="AM2904" s="1">
        <v>41317409</v>
      </c>
      <c r="AN2904" s="1">
        <v>41316112</v>
      </c>
      <c r="AO2904" s="1">
        <v>41421471</v>
      </c>
      <c r="AP2904" s="1">
        <v>41530943</v>
      </c>
      <c r="AQ2904" s="1">
        <v>41817716</v>
      </c>
      <c r="AR2904" s="1">
        <v>42161820</v>
      </c>
    </row>
    <row r="2905" spans="1:44" hidden="1" x14ac:dyDescent="0.2">
      <c r="A2905" s="1">
        <v>27192089</v>
      </c>
      <c r="B2905" s="1">
        <v>27259413</v>
      </c>
      <c r="C2905" s="1">
        <v>27191046</v>
      </c>
      <c r="D2905" s="1">
        <v>27326787</v>
      </c>
      <c r="E2905" s="1">
        <v>27334357</v>
      </c>
      <c r="F2905" s="1">
        <v>27304490</v>
      </c>
      <c r="G2905" s="1">
        <v>27425498</v>
      </c>
      <c r="H2905" s="1">
        <v>27479722</v>
      </c>
      <c r="I2905" s="1">
        <v>27552793</v>
      </c>
      <c r="J2905" s="1">
        <v>27609683</v>
      </c>
      <c r="K2905" s="1">
        <v>27670153</v>
      </c>
      <c r="L2905" s="1">
        <v>27727793</v>
      </c>
      <c r="M2905" s="1">
        <v>27840566</v>
      </c>
      <c r="N2905" s="1">
        <v>27966975</v>
      </c>
      <c r="O2905" s="1">
        <v>28052891</v>
      </c>
      <c r="P2905" s="1">
        <v>28199454</v>
      </c>
      <c r="Q2905" s="1">
        <v>28780313</v>
      </c>
      <c r="R2905" s="1">
        <v>29054119</v>
      </c>
      <c r="S2905" s="1">
        <v>32855604</v>
      </c>
      <c r="T2905" s="1">
        <v>38569569</v>
      </c>
      <c r="U2905" s="1">
        <v>39654324</v>
      </c>
      <c r="V2905" s="1">
        <v>29049887.57</v>
      </c>
      <c r="X2905" s="1">
        <v>39435648</v>
      </c>
      <c r="Y2905" s="1">
        <v>40032364</v>
      </c>
      <c r="Z2905" s="1">
        <v>40075650</v>
      </c>
      <c r="AA2905" s="1">
        <v>39970033</v>
      </c>
      <c r="AB2905" s="1">
        <v>40461838</v>
      </c>
      <c r="AC2905" s="1">
        <v>40475317</v>
      </c>
      <c r="AD2905" s="1">
        <v>40209991</v>
      </c>
      <c r="AE2905" s="1">
        <v>40612117</v>
      </c>
      <c r="AF2905" s="1">
        <v>40607686</v>
      </c>
      <c r="AG2905" s="1">
        <v>40683693</v>
      </c>
      <c r="AH2905" s="1">
        <v>40686737</v>
      </c>
      <c r="AI2905" s="1">
        <v>40900890</v>
      </c>
      <c r="AJ2905" s="1">
        <v>41045667</v>
      </c>
      <c r="AK2905" s="1">
        <v>40961387</v>
      </c>
      <c r="AL2905" s="1">
        <v>41158622</v>
      </c>
      <c r="AM2905" s="1">
        <v>41318601</v>
      </c>
      <c r="AN2905" s="1">
        <v>41316633</v>
      </c>
      <c r="AO2905" s="1">
        <v>41421697</v>
      </c>
      <c r="AP2905" s="1">
        <v>41538491</v>
      </c>
      <c r="AQ2905" s="1">
        <v>41824873</v>
      </c>
      <c r="AR2905" s="1">
        <v>42165252</v>
      </c>
    </row>
    <row r="2906" spans="1:44" hidden="1" x14ac:dyDescent="0.2">
      <c r="A2906" s="1">
        <v>27192293</v>
      </c>
      <c r="B2906" s="1">
        <v>27259426</v>
      </c>
      <c r="C2906" s="1">
        <v>27191550</v>
      </c>
      <c r="D2906" s="1">
        <v>27327001</v>
      </c>
      <c r="E2906" s="1">
        <v>27334518</v>
      </c>
      <c r="F2906" s="1">
        <v>27305760</v>
      </c>
      <c r="G2906" s="1">
        <v>27425713</v>
      </c>
      <c r="H2906" s="1">
        <v>27479771</v>
      </c>
      <c r="I2906" s="1">
        <v>27552842</v>
      </c>
      <c r="J2906" s="1">
        <v>27610096</v>
      </c>
      <c r="K2906" s="1">
        <v>27671369</v>
      </c>
      <c r="L2906" s="1">
        <v>27727896</v>
      </c>
      <c r="M2906" s="1">
        <v>27841077</v>
      </c>
      <c r="N2906" s="1">
        <v>27971125</v>
      </c>
      <c r="O2906" s="1">
        <v>28054925</v>
      </c>
      <c r="P2906" s="1">
        <v>28200618</v>
      </c>
      <c r="Q2906" s="1">
        <v>28785802</v>
      </c>
      <c r="R2906" s="1">
        <v>29058525</v>
      </c>
      <c r="S2906" s="1">
        <v>33528479</v>
      </c>
      <c r="T2906" s="1">
        <v>38584522</v>
      </c>
      <c r="U2906" s="1">
        <v>39657611</v>
      </c>
      <c r="V2906" s="1">
        <v>29083853.289999999</v>
      </c>
      <c r="X2906" s="1">
        <v>39435715</v>
      </c>
      <c r="Y2906" s="1">
        <v>40034365</v>
      </c>
      <c r="Z2906" s="1">
        <v>40075912</v>
      </c>
      <c r="AA2906" s="1">
        <v>39970206</v>
      </c>
      <c r="AB2906" s="1">
        <v>40462661</v>
      </c>
      <c r="AC2906" s="1">
        <v>40475611</v>
      </c>
      <c r="AD2906" s="1">
        <v>40211459</v>
      </c>
      <c r="AE2906" s="1">
        <v>40615256</v>
      </c>
      <c r="AF2906" s="1">
        <v>40609013</v>
      </c>
      <c r="AG2906" s="1">
        <v>40684474</v>
      </c>
      <c r="AH2906" s="1">
        <v>40687281</v>
      </c>
      <c r="AI2906" s="1">
        <v>40901178</v>
      </c>
      <c r="AJ2906" s="1">
        <v>41046595</v>
      </c>
      <c r="AK2906" s="1">
        <v>40961623</v>
      </c>
      <c r="AL2906" s="1">
        <v>41158948</v>
      </c>
      <c r="AM2906" s="1">
        <v>41318652</v>
      </c>
      <c r="AN2906" s="1">
        <v>41319769</v>
      </c>
      <c r="AO2906" s="1">
        <v>41421760</v>
      </c>
      <c r="AP2906" s="1">
        <v>41540683</v>
      </c>
      <c r="AQ2906" s="1">
        <v>41829713</v>
      </c>
      <c r="AR2906" s="1">
        <v>42169844</v>
      </c>
    </row>
    <row r="2907" spans="1:44" hidden="1" x14ac:dyDescent="0.2">
      <c r="A2907" s="1">
        <v>27193056</v>
      </c>
      <c r="B2907" s="1">
        <v>27260732</v>
      </c>
      <c r="C2907" s="1">
        <v>27191813</v>
      </c>
      <c r="D2907" s="1">
        <v>27327413</v>
      </c>
      <c r="E2907" s="1">
        <v>27334831</v>
      </c>
      <c r="F2907" s="1">
        <v>27306321</v>
      </c>
      <c r="G2907" s="1">
        <v>27426398</v>
      </c>
      <c r="H2907" s="1">
        <v>27480196</v>
      </c>
      <c r="I2907" s="1">
        <v>27553094</v>
      </c>
      <c r="J2907" s="1">
        <v>27610387</v>
      </c>
      <c r="K2907" s="1">
        <v>27672907</v>
      </c>
      <c r="L2907" s="1">
        <v>27729238</v>
      </c>
      <c r="M2907" s="1">
        <v>27842523</v>
      </c>
      <c r="N2907" s="1">
        <v>27972782</v>
      </c>
      <c r="O2907" s="1">
        <v>28057127</v>
      </c>
      <c r="P2907" s="1">
        <v>28205434</v>
      </c>
      <c r="Q2907" s="1">
        <v>28787923</v>
      </c>
      <c r="R2907" s="1">
        <v>29064914</v>
      </c>
      <c r="S2907" s="1">
        <v>34271645</v>
      </c>
      <c r="T2907" s="1">
        <v>38606239</v>
      </c>
      <c r="U2907" s="1">
        <v>39659420</v>
      </c>
      <c r="V2907" s="1">
        <v>29121637.760000002</v>
      </c>
      <c r="X2907" s="1">
        <v>39436579</v>
      </c>
      <c r="Y2907" s="1">
        <v>40034942</v>
      </c>
      <c r="Z2907" s="1">
        <v>40076270</v>
      </c>
      <c r="AA2907" s="1">
        <v>39971522</v>
      </c>
      <c r="AB2907" s="1">
        <v>40462717</v>
      </c>
      <c r="AC2907" s="1">
        <v>40476131</v>
      </c>
      <c r="AD2907" s="1">
        <v>40212657</v>
      </c>
      <c r="AE2907" s="1">
        <v>40615526</v>
      </c>
      <c r="AF2907" s="1">
        <v>40609474</v>
      </c>
      <c r="AG2907" s="1">
        <v>40684675</v>
      </c>
      <c r="AH2907" s="1">
        <v>40687396</v>
      </c>
      <c r="AI2907" s="1">
        <v>40902820</v>
      </c>
      <c r="AJ2907" s="1">
        <v>41047757</v>
      </c>
      <c r="AK2907" s="1">
        <v>40962082</v>
      </c>
      <c r="AL2907" s="1">
        <v>41162737</v>
      </c>
      <c r="AM2907" s="1">
        <v>41321061</v>
      </c>
      <c r="AN2907" s="1">
        <v>41321409</v>
      </c>
      <c r="AO2907" s="1">
        <v>41423457</v>
      </c>
      <c r="AP2907" s="1">
        <v>41552707</v>
      </c>
      <c r="AQ2907" s="1">
        <v>41830033</v>
      </c>
      <c r="AR2907" s="1">
        <v>42172760</v>
      </c>
    </row>
    <row r="2908" spans="1:44" hidden="1" x14ac:dyDescent="0.2">
      <c r="A2908" s="1">
        <v>27193395</v>
      </c>
      <c r="B2908" s="1">
        <v>27260950</v>
      </c>
      <c r="C2908" s="1">
        <v>27192027</v>
      </c>
      <c r="D2908" s="1">
        <v>27327447</v>
      </c>
      <c r="E2908" s="1">
        <v>27334993</v>
      </c>
      <c r="F2908" s="1">
        <v>27307005</v>
      </c>
      <c r="G2908" s="1">
        <v>27426460</v>
      </c>
      <c r="H2908" s="1">
        <v>27480321</v>
      </c>
      <c r="I2908" s="1">
        <v>27553122</v>
      </c>
      <c r="J2908" s="1">
        <v>27610407</v>
      </c>
      <c r="K2908" s="1">
        <v>27674056</v>
      </c>
      <c r="L2908" s="1">
        <v>27729340</v>
      </c>
      <c r="M2908" s="1">
        <v>27843992</v>
      </c>
      <c r="N2908" s="1">
        <v>27974373</v>
      </c>
      <c r="O2908" s="1">
        <v>28057217</v>
      </c>
      <c r="P2908" s="1">
        <v>28209370</v>
      </c>
      <c r="Q2908" s="1">
        <v>28791723</v>
      </c>
      <c r="R2908" s="1">
        <v>29071970</v>
      </c>
      <c r="S2908" s="1">
        <v>34504828</v>
      </c>
      <c r="T2908" s="1">
        <v>38640629</v>
      </c>
      <c r="U2908" s="1">
        <v>39665566</v>
      </c>
      <c r="V2908" s="1">
        <v>29135675.760000002</v>
      </c>
      <c r="X2908" s="1">
        <v>39440549</v>
      </c>
      <c r="Y2908" s="1">
        <v>40036663</v>
      </c>
      <c r="Z2908" s="1">
        <v>40078086</v>
      </c>
      <c r="AA2908" s="1">
        <v>39974536</v>
      </c>
      <c r="AB2908" s="1">
        <v>40462967</v>
      </c>
      <c r="AC2908" s="1">
        <v>40476445</v>
      </c>
      <c r="AD2908" s="1">
        <v>40213461</v>
      </c>
      <c r="AE2908" s="1">
        <v>40616012</v>
      </c>
      <c r="AF2908" s="1">
        <v>40610851</v>
      </c>
      <c r="AG2908" s="1">
        <v>40685803</v>
      </c>
      <c r="AH2908" s="1">
        <v>40688623</v>
      </c>
      <c r="AI2908" s="1">
        <v>40902974</v>
      </c>
      <c r="AJ2908" s="1">
        <v>41048660</v>
      </c>
      <c r="AK2908" s="1">
        <v>40962669</v>
      </c>
      <c r="AL2908" s="1">
        <v>41166420</v>
      </c>
      <c r="AM2908" s="1">
        <v>41321519</v>
      </c>
      <c r="AN2908" s="1">
        <v>41321948</v>
      </c>
      <c r="AO2908" s="1">
        <v>41423699</v>
      </c>
      <c r="AP2908" s="1">
        <v>41552837</v>
      </c>
      <c r="AQ2908" s="1">
        <v>41836101</v>
      </c>
      <c r="AR2908" s="1">
        <v>42173036</v>
      </c>
    </row>
    <row r="2909" spans="1:44" hidden="1" x14ac:dyDescent="0.2">
      <c r="A2909" s="1">
        <v>27193512</v>
      </c>
      <c r="B2909" s="1">
        <v>27261738</v>
      </c>
      <c r="C2909" s="1">
        <v>27192099</v>
      </c>
      <c r="D2909" s="1">
        <v>27327755</v>
      </c>
      <c r="E2909" s="1">
        <v>27335491</v>
      </c>
      <c r="F2909" s="1">
        <v>27307503</v>
      </c>
      <c r="G2909" s="1">
        <v>27426698</v>
      </c>
      <c r="H2909" s="1">
        <v>27480873</v>
      </c>
      <c r="I2909" s="1">
        <v>27553183</v>
      </c>
      <c r="J2909" s="1">
        <v>27611411</v>
      </c>
      <c r="K2909" s="1">
        <v>27674227</v>
      </c>
      <c r="L2909" s="1">
        <v>27729952</v>
      </c>
      <c r="M2909" s="1">
        <v>27844236</v>
      </c>
      <c r="N2909" s="1">
        <v>27975255</v>
      </c>
      <c r="O2909" s="1">
        <v>28060762</v>
      </c>
      <c r="P2909" s="1">
        <v>28219165</v>
      </c>
      <c r="Q2909" s="1">
        <v>28796668</v>
      </c>
      <c r="R2909" s="1">
        <v>29072333</v>
      </c>
      <c r="S2909" s="1">
        <v>35195817</v>
      </c>
      <c r="T2909" s="1">
        <v>38662750</v>
      </c>
      <c r="U2909" s="1">
        <v>39677255</v>
      </c>
      <c r="V2909" s="1">
        <v>29171365.859999999</v>
      </c>
      <c r="X2909" s="1">
        <v>39440769</v>
      </c>
      <c r="Y2909" s="1">
        <v>40037659</v>
      </c>
      <c r="Z2909" s="1">
        <v>40078202</v>
      </c>
      <c r="AA2909" s="1">
        <v>39976734</v>
      </c>
      <c r="AB2909" s="1">
        <v>40464573</v>
      </c>
      <c r="AC2909" s="1">
        <v>40477235</v>
      </c>
      <c r="AD2909" s="1">
        <v>40213594</v>
      </c>
      <c r="AE2909" s="1">
        <v>40616315</v>
      </c>
      <c r="AF2909" s="1">
        <v>40611281</v>
      </c>
      <c r="AG2909" s="1">
        <v>40686167</v>
      </c>
      <c r="AH2909" s="1">
        <v>40688819</v>
      </c>
      <c r="AI2909" s="1">
        <v>40904216</v>
      </c>
      <c r="AJ2909" s="1">
        <v>41050243</v>
      </c>
      <c r="AK2909" s="1">
        <v>40963212</v>
      </c>
      <c r="AL2909" s="1">
        <v>41167784</v>
      </c>
      <c r="AM2909" s="1">
        <v>41321736</v>
      </c>
      <c r="AN2909" s="1">
        <v>41322672</v>
      </c>
      <c r="AO2909" s="1">
        <v>41424360</v>
      </c>
      <c r="AP2909" s="1">
        <v>41553811</v>
      </c>
      <c r="AQ2909" s="1">
        <v>41839708</v>
      </c>
      <c r="AR2909" s="1">
        <v>42176739</v>
      </c>
    </row>
    <row r="2910" spans="1:44" hidden="1" x14ac:dyDescent="0.2">
      <c r="A2910" s="1">
        <v>27194153</v>
      </c>
      <c r="B2910" s="1">
        <v>27262103</v>
      </c>
      <c r="C2910" s="1">
        <v>27192460</v>
      </c>
      <c r="D2910" s="1">
        <v>27327876</v>
      </c>
      <c r="E2910" s="1">
        <v>27335981</v>
      </c>
      <c r="F2910" s="1">
        <v>27308446</v>
      </c>
      <c r="G2910" s="1">
        <v>27426956</v>
      </c>
      <c r="H2910" s="1">
        <v>27480942</v>
      </c>
      <c r="I2910" s="1">
        <v>27553246</v>
      </c>
      <c r="J2910" s="1">
        <v>27612308</v>
      </c>
      <c r="K2910" s="1">
        <v>27674668</v>
      </c>
      <c r="L2910" s="1">
        <v>27731665</v>
      </c>
      <c r="M2910" s="1">
        <v>27845412</v>
      </c>
      <c r="N2910" s="1">
        <v>27978107</v>
      </c>
      <c r="O2910" s="1">
        <v>28066337</v>
      </c>
      <c r="P2910" s="1">
        <v>28221391</v>
      </c>
      <c r="Q2910" s="1">
        <v>28801472</v>
      </c>
      <c r="R2910" s="1">
        <v>29072669</v>
      </c>
      <c r="S2910" s="1">
        <v>35751320</v>
      </c>
      <c r="T2910" s="1">
        <v>38673236</v>
      </c>
      <c r="U2910" s="1">
        <v>39698167</v>
      </c>
      <c r="V2910" s="1">
        <v>29200424.52</v>
      </c>
      <c r="X2910" s="1">
        <v>39442875</v>
      </c>
      <c r="Y2910" s="1">
        <v>40038539</v>
      </c>
      <c r="Z2910" s="1">
        <v>40078479</v>
      </c>
      <c r="AA2910" s="1">
        <v>39978245</v>
      </c>
      <c r="AB2910" s="1">
        <v>40464664</v>
      </c>
      <c r="AC2910" s="1">
        <v>40477670</v>
      </c>
      <c r="AD2910" s="1">
        <v>40213606</v>
      </c>
      <c r="AE2910" s="1">
        <v>40617109</v>
      </c>
      <c r="AF2910" s="1">
        <v>40611428</v>
      </c>
      <c r="AG2910" s="1">
        <v>40686647</v>
      </c>
      <c r="AH2910" s="1">
        <v>40689494</v>
      </c>
      <c r="AI2910" s="1">
        <v>40904737</v>
      </c>
      <c r="AJ2910" s="1">
        <v>41050487</v>
      </c>
      <c r="AK2910" s="1">
        <v>40963236</v>
      </c>
      <c r="AL2910" s="1">
        <v>41168437</v>
      </c>
      <c r="AM2910" s="1">
        <v>41323861</v>
      </c>
      <c r="AN2910" s="1">
        <v>41326175</v>
      </c>
      <c r="AO2910" s="1">
        <v>41426363</v>
      </c>
      <c r="AP2910" s="1">
        <v>41554320</v>
      </c>
      <c r="AQ2910" s="1">
        <v>41839977</v>
      </c>
      <c r="AR2910" s="1">
        <v>42177384</v>
      </c>
    </row>
    <row r="2911" spans="1:44" hidden="1" x14ac:dyDescent="0.2">
      <c r="A2911" s="1">
        <v>27194461</v>
      </c>
      <c r="B2911" s="1">
        <v>27264052</v>
      </c>
      <c r="C2911" s="1">
        <v>27193850</v>
      </c>
      <c r="D2911" s="1">
        <v>27328287</v>
      </c>
      <c r="E2911" s="1">
        <v>27336010</v>
      </c>
      <c r="F2911" s="1">
        <v>27309563</v>
      </c>
      <c r="G2911" s="1">
        <v>27427284</v>
      </c>
      <c r="H2911" s="1">
        <v>27481262</v>
      </c>
      <c r="I2911" s="1">
        <v>27553557</v>
      </c>
      <c r="J2911" s="1">
        <v>27612548</v>
      </c>
      <c r="K2911" s="1">
        <v>27674998</v>
      </c>
      <c r="L2911" s="1">
        <v>27732040</v>
      </c>
      <c r="M2911" s="1">
        <v>27845876</v>
      </c>
      <c r="N2911" s="1">
        <v>27978772</v>
      </c>
      <c r="O2911" s="1">
        <v>28067834</v>
      </c>
      <c r="P2911" s="1">
        <v>28226194</v>
      </c>
      <c r="Q2911" s="1">
        <v>28803481</v>
      </c>
      <c r="R2911" s="1">
        <v>29073441</v>
      </c>
      <c r="S2911" s="1">
        <v>35757326</v>
      </c>
      <c r="T2911" s="1">
        <v>38675011</v>
      </c>
      <c r="U2911" s="1">
        <v>39699560</v>
      </c>
      <c r="V2911" s="1">
        <v>29201686.050000001</v>
      </c>
      <c r="X2911" s="1">
        <v>39442900</v>
      </c>
      <c r="Y2911" s="1">
        <v>40041589</v>
      </c>
      <c r="Z2911" s="1">
        <v>40079509</v>
      </c>
      <c r="AA2911" s="1">
        <v>39979482</v>
      </c>
      <c r="AB2911" s="1">
        <v>40465775</v>
      </c>
      <c r="AC2911" s="1">
        <v>40477684</v>
      </c>
      <c r="AD2911" s="1">
        <v>40213866</v>
      </c>
      <c r="AE2911" s="1">
        <v>40617151</v>
      </c>
      <c r="AF2911" s="1">
        <v>40611448</v>
      </c>
      <c r="AG2911" s="1">
        <v>40688756</v>
      </c>
      <c r="AH2911" s="1">
        <v>40689638</v>
      </c>
      <c r="AI2911" s="1">
        <v>40905979</v>
      </c>
      <c r="AJ2911" s="1">
        <v>41050931</v>
      </c>
      <c r="AK2911" s="1">
        <v>40963516</v>
      </c>
      <c r="AL2911" s="1">
        <v>41168548</v>
      </c>
      <c r="AM2911" s="1">
        <v>41324945</v>
      </c>
      <c r="AN2911" s="1">
        <v>41329569</v>
      </c>
      <c r="AO2911" s="1">
        <v>41426626</v>
      </c>
      <c r="AP2911" s="1">
        <v>41557644</v>
      </c>
      <c r="AQ2911" s="1">
        <v>41840145</v>
      </c>
      <c r="AR2911" s="1">
        <v>42178342</v>
      </c>
    </row>
    <row r="2912" spans="1:44" hidden="1" x14ac:dyDescent="0.2">
      <c r="A2912" s="1">
        <v>27194477</v>
      </c>
      <c r="B2912" s="1">
        <v>27264844</v>
      </c>
      <c r="C2912" s="1">
        <v>27194220</v>
      </c>
      <c r="D2912" s="1">
        <v>27328497</v>
      </c>
      <c r="E2912" s="1">
        <v>27336152</v>
      </c>
      <c r="F2912" s="1">
        <v>27309606</v>
      </c>
      <c r="G2912" s="1">
        <v>27427430</v>
      </c>
      <c r="H2912" s="1">
        <v>27481992</v>
      </c>
      <c r="I2912" s="1">
        <v>27554447</v>
      </c>
      <c r="J2912" s="1">
        <v>27612634</v>
      </c>
      <c r="K2912" s="1">
        <v>27675072</v>
      </c>
      <c r="L2912" s="1">
        <v>27732153</v>
      </c>
      <c r="M2912" s="1">
        <v>27847951</v>
      </c>
      <c r="N2912" s="1">
        <v>27979069</v>
      </c>
      <c r="O2912" s="1">
        <v>28068518</v>
      </c>
      <c r="P2912" s="1">
        <v>28227599</v>
      </c>
      <c r="Q2912" s="1">
        <v>28803576</v>
      </c>
      <c r="R2912" s="1">
        <v>29080064</v>
      </c>
      <c r="S2912" s="1">
        <v>35817820</v>
      </c>
      <c r="T2912" s="1">
        <v>38679613</v>
      </c>
      <c r="U2912" s="1">
        <v>39717206</v>
      </c>
      <c r="V2912" s="1">
        <v>29206330.48</v>
      </c>
      <c r="X2912" s="1">
        <v>39443029</v>
      </c>
      <c r="Y2912" s="1">
        <v>40042070</v>
      </c>
      <c r="Z2912" s="1">
        <v>40079961</v>
      </c>
      <c r="AA2912" s="1">
        <v>39983484</v>
      </c>
      <c r="AB2912" s="1">
        <v>40466400</v>
      </c>
      <c r="AC2912" s="1">
        <v>40478044</v>
      </c>
      <c r="AD2912" s="1">
        <v>40214061</v>
      </c>
      <c r="AE2912" s="1">
        <v>40617665</v>
      </c>
      <c r="AF2912" s="1">
        <v>40612790</v>
      </c>
      <c r="AG2912" s="1">
        <v>40688983</v>
      </c>
      <c r="AH2912" s="1">
        <v>40689660</v>
      </c>
      <c r="AI2912" s="1">
        <v>40906695</v>
      </c>
      <c r="AJ2912" s="1">
        <v>41052583</v>
      </c>
      <c r="AK2912" s="1">
        <v>40965947</v>
      </c>
      <c r="AL2912" s="1">
        <v>41169040</v>
      </c>
      <c r="AM2912" s="1">
        <v>41326549</v>
      </c>
      <c r="AN2912" s="1">
        <v>41329740</v>
      </c>
      <c r="AO2912" s="1">
        <v>41427702</v>
      </c>
      <c r="AP2912" s="1">
        <v>41562330</v>
      </c>
      <c r="AQ2912" s="1">
        <v>41841756</v>
      </c>
      <c r="AR2912" s="1">
        <v>42178896</v>
      </c>
    </row>
    <row r="2913" spans="1:44" hidden="1" x14ac:dyDescent="0.2">
      <c r="A2913" s="1">
        <v>27195050</v>
      </c>
      <c r="B2913" s="1">
        <v>27264998</v>
      </c>
      <c r="C2913" s="1">
        <v>27194928</v>
      </c>
      <c r="D2913" s="1">
        <v>27329136</v>
      </c>
      <c r="E2913" s="1">
        <v>27336728</v>
      </c>
      <c r="F2913" s="1">
        <v>27310338</v>
      </c>
      <c r="G2913" s="1">
        <v>27427910</v>
      </c>
      <c r="H2913" s="1">
        <v>27482545</v>
      </c>
      <c r="I2913" s="1">
        <v>27554544</v>
      </c>
      <c r="J2913" s="1">
        <v>27613283</v>
      </c>
      <c r="K2913" s="1">
        <v>27675399</v>
      </c>
      <c r="L2913" s="1">
        <v>27732224</v>
      </c>
      <c r="M2913" s="1">
        <v>27848566</v>
      </c>
      <c r="N2913" s="1">
        <v>27979117</v>
      </c>
      <c r="O2913" s="1">
        <v>28069382</v>
      </c>
      <c r="P2913" s="1">
        <v>28227653</v>
      </c>
      <c r="Q2913" s="1">
        <v>28809644</v>
      </c>
      <c r="R2913" s="1">
        <v>29083111</v>
      </c>
      <c r="S2913" s="1">
        <v>36067866</v>
      </c>
      <c r="T2913" s="1">
        <v>38705308</v>
      </c>
      <c r="U2913" s="1">
        <v>39717741</v>
      </c>
      <c r="V2913" s="1">
        <v>29220260.52</v>
      </c>
      <c r="X2913" s="1">
        <v>39443153</v>
      </c>
      <c r="Y2913" s="1">
        <v>40042607</v>
      </c>
      <c r="Z2913" s="1">
        <v>40080869</v>
      </c>
      <c r="AA2913" s="1">
        <v>39983933</v>
      </c>
      <c r="AB2913" s="1">
        <v>40466928</v>
      </c>
      <c r="AC2913" s="1">
        <v>40478344</v>
      </c>
      <c r="AD2913" s="1">
        <v>40215174</v>
      </c>
      <c r="AE2913" s="1">
        <v>40617768</v>
      </c>
      <c r="AF2913" s="1">
        <v>40612829</v>
      </c>
      <c r="AG2913" s="1">
        <v>40690473</v>
      </c>
      <c r="AH2913" s="1">
        <v>40689917</v>
      </c>
      <c r="AI2913" s="1">
        <v>40906753</v>
      </c>
      <c r="AJ2913" s="1">
        <v>41054664</v>
      </c>
      <c r="AK2913" s="1">
        <v>40966007</v>
      </c>
      <c r="AL2913" s="1">
        <v>41169654</v>
      </c>
      <c r="AM2913" s="1">
        <v>41327588</v>
      </c>
      <c r="AN2913" s="1">
        <v>41330783</v>
      </c>
      <c r="AO2913" s="1">
        <v>41429299</v>
      </c>
      <c r="AP2913" s="1">
        <v>41565138</v>
      </c>
      <c r="AQ2913" s="1">
        <v>41842334</v>
      </c>
      <c r="AR2913" s="1">
        <v>42182323</v>
      </c>
    </row>
    <row r="2914" spans="1:44" hidden="1" x14ac:dyDescent="0.2">
      <c r="A2914" s="1">
        <v>27195531</v>
      </c>
      <c r="B2914" s="1">
        <v>27265101</v>
      </c>
      <c r="C2914" s="1">
        <v>27195650</v>
      </c>
      <c r="D2914" s="1">
        <v>27329158</v>
      </c>
      <c r="E2914" s="1">
        <v>27336940</v>
      </c>
      <c r="F2914" s="1">
        <v>27313083</v>
      </c>
      <c r="G2914" s="1">
        <v>27428027</v>
      </c>
      <c r="H2914" s="1">
        <v>27483210</v>
      </c>
      <c r="I2914" s="1">
        <v>27555066</v>
      </c>
      <c r="J2914" s="1">
        <v>27613697</v>
      </c>
      <c r="K2914" s="1">
        <v>27675584</v>
      </c>
      <c r="L2914" s="1">
        <v>27732578</v>
      </c>
      <c r="M2914" s="1">
        <v>27848754</v>
      </c>
      <c r="N2914" s="1">
        <v>27980850</v>
      </c>
      <c r="O2914" s="1">
        <v>28069505</v>
      </c>
      <c r="P2914" s="1">
        <v>28228108</v>
      </c>
      <c r="Q2914" s="1">
        <v>28815276</v>
      </c>
      <c r="R2914" s="1">
        <v>29086242</v>
      </c>
      <c r="S2914" s="1">
        <v>36387757</v>
      </c>
      <c r="T2914" s="1">
        <v>38707046</v>
      </c>
      <c r="U2914" s="1">
        <v>39719081</v>
      </c>
      <c r="V2914" s="1">
        <v>29236487.809999999</v>
      </c>
      <c r="X2914" s="1">
        <v>39443363</v>
      </c>
      <c r="Y2914" s="1">
        <v>40042908</v>
      </c>
      <c r="Z2914" s="1">
        <v>40081361</v>
      </c>
      <c r="AA2914" s="1">
        <v>39988158</v>
      </c>
      <c r="AB2914" s="1">
        <v>40468344</v>
      </c>
      <c r="AC2914" s="1">
        <v>40478520</v>
      </c>
      <c r="AD2914" s="1">
        <v>40215985</v>
      </c>
      <c r="AE2914" s="1">
        <v>40617811</v>
      </c>
      <c r="AF2914" s="1">
        <v>40613329</v>
      </c>
      <c r="AG2914" s="1">
        <v>40692092</v>
      </c>
      <c r="AH2914" s="1">
        <v>40690253</v>
      </c>
      <c r="AI2914" s="1">
        <v>40906796</v>
      </c>
      <c r="AJ2914" s="1">
        <v>41056825</v>
      </c>
      <c r="AK2914" s="1">
        <v>40967542</v>
      </c>
      <c r="AL2914" s="1">
        <v>41170712</v>
      </c>
      <c r="AM2914" s="1">
        <v>41327988</v>
      </c>
      <c r="AN2914" s="1">
        <v>41330826</v>
      </c>
      <c r="AO2914" s="1">
        <v>41429795</v>
      </c>
      <c r="AP2914" s="1">
        <v>41570445</v>
      </c>
      <c r="AQ2914" s="1">
        <v>41844027</v>
      </c>
      <c r="AR2914" s="1">
        <v>42183788</v>
      </c>
    </row>
    <row r="2915" spans="1:44" hidden="1" x14ac:dyDescent="0.2">
      <c r="A2915" s="1">
        <v>27195833</v>
      </c>
      <c r="B2915" s="1">
        <v>27265820</v>
      </c>
      <c r="C2915" s="1">
        <v>27197586</v>
      </c>
      <c r="D2915" s="1">
        <v>27330017</v>
      </c>
      <c r="E2915" s="1">
        <v>27338011</v>
      </c>
      <c r="F2915" s="1">
        <v>27313958</v>
      </c>
      <c r="G2915" s="1">
        <v>27428168</v>
      </c>
      <c r="H2915" s="1">
        <v>27483715</v>
      </c>
      <c r="I2915" s="1">
        <v>27555111</v>
      </c>
      <c r="J2915" s="1">
        <v>27613784</v>
      </c>
      <c r="K2915" s="1">
        <v>27676183</v>
      </c>
      <c r="L2915" s="1">
        <v>27733876</v>
      </c>
      <c r="M2915" s="1">
        <v>27851350</v>
      </c>
      <c r="N2915" s="1">
        <v>27982012</v>
      </c>
      <c r="O2915" s="1">
        <v>28071444</v>
      </c>
      <c r="P2915" s="1">
        <v>28230372</v>
      </c>
      <c r="Q2915" s="1">
        <v>28822657</v>
      </c>
      <c r="R2915" s="1">
        <v>29086485</v>
      </c>
      <c r="S2915" s="1">
        <v>36397333</v>
      </c>
      <c r="T2915" s="1">
        <v>38709870</v>
      </c>
      <c r="U2915" s="1">
        <v>39731184</v>
      </c>
      <c r="V2915" s="1">
        <v>29238798.52</v>
      </c>
      <c r="X2915" s="1">
        <v>39443466</v>
      </c>
      <c r="Y2915" s="1">
        <v>40046399</v>
      </c>
      <c r="Z2915" s="1">
        <v>40081688</v>
      </c>
      <c r="AA2915" s="1">
        <v>39989089</v>
      </c>
      <c r="AB2915" s="1">
        <v>40469972</v>
      </c>
      <c r="AC2915" s="1">
        <v>40478624</v>
      </c>
      <c r="AD2915" s="1">
        <v>40216362</v>
      </c>
      <c r="AE2915" s="1">
        <v>40618313</v>
      </c>
      <c r="AF2915" s="1">
        <v>40613408</v>
      </c>
      <c r="AG2915" s="1">
        <v>40692844</v>
      </c>
      <c r="AH2915" s="1">
        <v>40690747</v>
      </c>
      <c r="AI2915" s="1">
        <v>40907883</v>
      </c>
      <c r="AJ2915" s="1">
        <v>41056926</v>
      </c>
      <c r="AK2915" s="1">
        <v>40968235</v>
      </c>
      <c r="AL2915" s="1">
        <v>41172203</v>
      </c>
      <c r="AM2915" s="1">
        <v>41328137</v>
      </c>
      <c r="AN2915" s="1">
        <v>41332021</v>
      </c>
      <c r="AO2915" s="1">
        <v>41430411</v>
      </c>
      <c r="AP2915" s="1">
        <v>41577884</v>
      </c>
      <c r="AQ2915" s="1">
        <v>41844782</v>
      </c>
      <c r="AR2915" s="1">
        <v>42187871</v>
      </c>
    </row>
    <row r="2916" spans="1:44" hidden="1" x14ac:dyDescent="0.2">
      <c r="A2916" s="1">
        <v>27195954</v>
      </c>
      <c r="B2916" s="1">
        <v>27266981</v>
      </c>
      <c r="C2916" s="1">
        <v>27197965</v>
      </c>
      <c r="D2916" s="1">
        <v>27331397</v>
      </c>
      <c r="E2916" s="1">
        <v>27338491</v>
      </c>
      <c r="F2916" s="1">
        <v>27314052</v>
      </c>
      <c r="G2916" s="1">
        <v>27428611</v>
      </c>
      <c r="H2916" s="1">
        <v>27484082</v>
      </c>
      <c r="I2916" s="1">
        <v>27555182</v>
      </c>
      <c r="J2916" s="1">
        <v>27615081</v>
      </c>
      <c r="K2916" s="1">
        <v>27676933</v>
      </c>
      <c r="L2916" s="1">
        <v>27733959</v>
      </c>
      <c r="M2916" s="1">
        <v>27854276</v>
      </c>
      <c r="N2916" s="1">
        <v>27982167</v>
      </c>
      <c r="O2916" s="1">
        <v>28074318</v>
      </c>
      <c r="P2916" s="1">
        <v>28235628</v>
      </c>
      <c r="Q2916" s="1">
        <v>28822881</v>
      </c>
      <c r="R2916" s="1">
        <v>29090559</v>
      </c>
      <c r="S2916" s="1">
        <v>36455489</v>
      </c>
      <c r="T2916" s="1">
        <v>38719443</v>
      </c>
      <c r="U2916" s="1">
        <v>39737049</v>
      </c>
      <c r="V2916" s="1">
        <v>29243357.050000001</v>
      </c>
      <c r="X2916" s="1">
        <v>39445922</v>
      </c>
      <c r="Y2916" s="1">
        <v>40046911</v>
      </c>
      <c r="Z2916" s="1">
        <v>40081724</v>
      </c>
      <c r="AA2916" s="1">
        <v>39989529</v>
      </c>
      <c r="AB2916" s="1">
        <v>40470287</v>
      </c>
      <c r="AC2916" s="1">
        <v>40479338</v>
      </c>
      <c r="AD2916" s="1">
        <v>40216364</v>
      </c>
      <c r="AE2916" s="1">
        <v>40618760</v>
      </c>
      <c r="AF2916" s="1">
        <v>40614746</v>
      </c>
      <c r="AG2916" s="1">
        <v>40693599</v>
      </c>
      <c r="AH2916" s="1">
        <v>40690983</v>
      </c>
      <c r="AI2916" s="1">
        <v>40909818</v>
      </c>
      <c r="AJ2916" s="1">
        <v>41058271</v>
      </c>
      <c r="AK2916" s="1">
        <v>40968818</v>
      </c>
      <c r="AL2916" s="1">
        <v>41173040</v>
      </c>
      <c r="AM2916" s="1">
        <v>41329123</v>
      </c>
      <c r="AN2916" s="1">
        <v>41335157</v>
      </c>
      <c r="AO2916" s="1">
        <v>41431086</v>
      </c>
      <c r="AP2916" s="1">
        <v>41581519</v>
      </c>
      <c r="AQ2916" s="1">
        <v>41844871</v>
      </c>
      <c r="AR2916" s="1">
        <v>42188450</v>
      </c>
    </row>
    <row r="2917" spans="1:44" hidden="1" x14ac:dyDescent="0.2">
      <c r="A2917" s="1">
        <v>27196575</v>
      </c>
      <c r="B2917" s="1">
        <v>27267652</v>
      </c>
      <c r="C2917" s="1">
        <v>27199024</v>
      </c>
      <c r="D2917" s="1">
        <v>27332018</v>
      </c>
      <c r="E2917" s="1">
        <v>27338530</v>
      </c>
      <c r="F2917" s="1">
        <v>27314525</v>
      </c>
      <c r="G2917" s="1">
        <v>27428662</v>
      </c>
      <c r="H2917" s="1">
        <v>27484171</v>
      </c>
      <c r="I2917" s="1">
        <v>27555393</v>
      </c>
      <c r="J2917" s="1">
        <v>27615122</v>
      </c>
      <c r="K2917" s="1">
        <v>27677698</v>
      </c>
      <c r="L2917" s="1">
        <v>27734715</v>
      </c>
      <c r="M2917" s="1">
        <v>27854428</v>
      </c>
      <c r="N2917" s="1">
        <v>27982192</v>
      </c>
      <c r="O2917" s="1">
        <v>28074965</v>
      </c>
      <c r="P2917" s="1">
        <v>28236756</v>
      </c>
      <c r="Q2917" s="1">
        <v>28823536</v>
      </c>
      <c r="R2917" s="1">
        <v>29108237</v>
      </c>
      <c r="S2917" s="1">
        <v>36467400</v>
      </c>
      <c r="T2917" s="1">
        <v>38732908</v>
      </c>
      <c r="U2917" s="1">
        <v>39743337</v>
      </c>
      <c r="V2917" s="1">
        <v>29246087.809999999</v>
      </c>
      <c r="X2917" s="1">
        <v>39446363</v>
      </c>
      <c r="Y2917" s="1">
        <v>40047550</v>
      </c>
      <c r="Z2917" s="1">
        <v>40082010</v>
      </c>
      <c r="AA2917" s="1">
        <v>39991542</v>
      </c>
      <c r="AB2917" s="1">
        <v>40470824</v>
      </c>
      <c r="AC2917" s="1">
        <v>40481069</v>
      </c>
      <c r="AD2917" s="1">
        <v>40217493</v>
      </c>
      <c r="AE2917" s="1">
        <v>40619263</v>
      </c>
      <c r="AF2917" s="1">
        <v>40616904</v>
      </c>
      <c r="AG2917" s="1">
        <v>40694488</v>
      </c>
      <c r="AH2917" s="1">
        <v>40692296</v>
      </c>
      <c r="AI2917" s="1">
        <v>40910288</v>
      </c>
      <c r="AJ2917" s="1">
        <v>41059354</v>
      </c>
      <c r="AK2917" s="1">
        <v>40970167</v>
      </c>
      <c r="AL2917" s="1">
        <v>41173418</v>
      </c>
      <c r="AM2917" s="1">
        <v>41330819</v>
      </c>
      <c r="AN2917" s="1">
        <v>41337021</v>
      </c>
      <c r="AO2917" s="1">
        <v>41431612</v>
      </c>
      <c r="AP2917" s="1">
        <v>41581636</v>
      </c>
      <c r="AQ2917" s="1">
        <v>41847063</v>
      </c>
      <c r="AR2917" s="1">
        <v>42190366</v>
      </c>
    </row>
    <row r="2918" spans="1:44" hidden="1" x14ac:dyDescent="0.2">
      <c r="A2918" s="1">
        <v>27197043</v>
      </c>
      <c r="B2918" s="1">
        <v>27269046</v>
      </c>
      <c r="C2918" s="1">
        <v>27199062</v>
      </c>
      <c r="D2918" s="1">
        <v>27332177</v>
      </c>
      <c r="E2918" s="1">
        <v>27338647</v>
      </c>
      <c r="F2918" s="1">
        <v>27314857</v>
      </c>
      <c r="G2918" s="1">
        <v>27428671</v>
      </c>
      <c r="H2918" s="1">
        <v>27484375</v>
      </c>
      <c r="I2918" s="1">
        <v>27556020</v>
      </c>
      <c r="J2918" s="1">
        <v>27615583</v>
      </c>
      <c r="K2918" s="1">
        <v>27677805</v>
      </c>
      <c r="L2918" s="1">
        <v>27735932</v>
      </c>
      <c r="M2918" s="1">
        <v>27854541</v>
      </c>
      <c r="N2918" s="1">
        <v>27982702</v>
      </c>
      <c r="O2918" s="1">
        <v>28075429</v>
      </c>
      <c r="P2918" s="1">
        <v>28238111</v>
      </c>
      <c r="Q2918" s="1">
        <v>28825206</v>
      </c>
      <c r="R2918" s="1">
        <v>29115723</v>
      </c>
      <c r="S2918" s="1">
        <v>36552604</v>
      </c>
      <c r="T2918" s="1">
        <v>38734744</v>
      </c>
      <c r="U2918" s="1">
        <v>39744306</v>
      </c>
      <c r="V2918" s="1">
        <v>29251075.43</v>
      </c>
      <c r="X2918" s="1">
        <v>39449912</v>
      </c>
      <c r="Y2918" s="1">
        <v>40048051</v>
      </c>
      <c r="Z2918" s="1">
        <v>40082796</v>
      </c>
      <c r="AA2918" s="1">
        <v>39992896</v>
      </c>
      <c r="AB2918" s="1">
        <v>40472644</v>
      </c>
      <c r="AC2918" s="1">
        <v>40482841</v>
      </c>
      <c r="AD2918" s="1">
        <v>40218262</v>
      </c>
      <c r="AE2918" s="1">
        <v>40619975</v>
      </c>
      <c r="AF2918" s="1">
        <v>40617536</v>
      </c>
      <c r="AG2918" s="1">
        <v>40695547</v>
      </c>
      <c r="AH2918" s="1">
        <v>40693523</v>
      </c>
      <c r="AI2918" s="1">
        <v>40911031</v>
      </c>
      <c r="AJ2918" s="1">
        <v>41060205</v>
      </c>
      <c r="AK2918" s="1">
        <v>40970322</v>
      </c>
      <c r="AL2918" s="1">
        <v>41173454</v>
      </c>
      <c r="AM2918" s="1">
        <v>41331439</v>
      </c>
      <c r="AN2918" s="1">
        <v>41341834</v>
      </c>
      <c r="AO2918" s="1">
        <v>41431991</v>
      </c>
      <c r="AP2918" s="1">
        <v>41585194</v>
      </c>
      <c r="AQ2918" s="1">
        <v>41850048</v>
      </c>
      <c r="AR2918" s="1">
        <v>42191353</v>
      </c>
    </row>
    <row r="2919" spans="1:44" hidden="1" x14ac:dyDescent="0.2">
      <c r="A2919" s="1">
        <v>27197178</v>
      </c>
      <c r="B2919" s="1">
        <v>27269323</v>
      </c>
      <c r="C2919" s="1">
        <v>27200662</v>
      </c>
      <c r="D2919" s="1">
        <v>27332526</v>
      </c>
      <c r="E2919" s="1">
        <v>27339915</v>
      </c>
      <c r="F2919" s="1">
        <v>27314966</v>
      </c>
      <c r="G2919" s="1">
        <v>27428751</v>
      </c>
      <c r="H2919" s="1">
        <v>27484479</v>
      </c>
      <c r="I2919" s="1">
        <v>27556218</v>
      </c>
      <c r="J2919" s="1">
        <v>27616908</v>
      </c>
      <c r="K2919" s="1">
        <v>27678039</v>
      </c>
      <c r="L2919" s="1">
        <v>27738501</v>
      </c>
      <c r="M2919" s="1">
        <v>27854717</v>
      </c>
      <c r="N2919" s="1">
        <v>27983885</v>
      </c>
      <c r="O2919" s="1">
        <v>28078267</v>
      </c>
      <c r="P2919" s="1">
        <v>28241136</v>
      </c>
      <c r="Q2919" s="1">
        <v>28829051</v>
      </c>
      <c r="R2919" s="1">
        <v>29121222</v>
      </c>
      <c r="S2919" s="1">
        <v>36581583</v>
      </c>
      <c r="T2919" s="1">
        <v>38739803</v>
      </c>
      <c r="U2919" s="1">
        <v>39751924</v>
      </c>
      <c r="V2919" s="1">
        <v>29254240.670000002</v>
      </c>
      <c r="X2919" s="1">
        <v>39451027</v>
      </c>
      <c r="Y2919" s="1">
        <v>40049037</v>
      </c>
      <c r="Z2919" s="1">
        <v>40083783</v>
      </c>
      <c r="AA2919" s="1">
        <v>39993740</v>
      </c>
      <c r="AB2919" s="1">
        <v>40472809</v>
      </c>
      <c r="AC2919" s="1">
        <v>40482957</v>
      </c>
      <c r="AD2919" s="1">
        <v>40219131</v>
      </c>
      <c r="AE2919" s="1">
        <v>40619984</v>
      </c>
      <c r="AF2919" s="1">
        <v>40618862</v>
      </c>
      <c r="AG2919" s="1">
        <v>40695584</v>
      </c>
      <c r="AH2919" s="1">
        <v>40696600</v>
      </c>
      <c r="AI2919" s="1">
        <v>40911991</v>
      </c>
      <c r="AJ2919" s="1">
        <v>41060308</v>
      </c>
      <c r="AK2919" s="1">
        <v>40971673</v>
      </c>
      <c r="AL2919" s="1">
        <v>41175409</v>
      </c>
      <c r="AM2919" s="1">
        <v>41331561</v>
      </c>
      <c r="AN2919" s="1">
        <v>41344380</v>
      </c>
      <c r="AO2919" s="1">
        <v>41432865</v>
      </c>
      <c r="AP2919" s="1">
        <v>41586323</v>
      </c>
      <c r="AQ2919" s="1">
        <v>41850963</v>
      </c>
      <c r="AR2919" s="1">
        <v>42194078</v>
      </c>
    </row>
    <row r="2920" spans="1:44" hidden="1" x14ac:dyDescent="0.2">
      <c r="A2920" s="1">
        <v>27197342</v>
      </c>
      <c r="B2920" s="1">
        <v>27269356</v>
      </c>
      <c r="C2920" s="1">
        <v>27201665</v>
      </c>
      <c r="D2920" s="1">
        <v>27333432</v>
      </c>
      <c r="E2920" s="1">
        <v>27340743</v>
      </c>
      <c r="F2920" s="1">
        <v>27315149</v>
      </c>
      <c r="G2920" s="1">
        <v>27429016</v>
      </c>
      <c r="H2920" s="1">
        <v>27484893</v>
      </c>
      <c r="I2920" s="1">
        <v>27556993</v>
      </c>
      <c r="J2920" s="1">
        <v>27617999</v>
      </c>
      <c r="K2920" s="1">
        <v>27678376</v>
      </c>
      <c r="L2920" s="1">
        <v>27738575</v>
      </c>
      <c r="M2920" s="1">
        <v>27855760</v>
      </c>
      <c r="N2920" s="1">
        <v>27983955</v>
      </c>
      <c r="O2920" s="1">
        <v>28082177</v>
      </c>
      <c r="P2920" s="1">
        <v>28243076</v>
      </c>
      <c r="Q2920" s="1">
        <v>28830683</v>
      </c>
      <c r="R2920" s="1">
        <v>29121490</v>
      </c>
      <c r="S2920" s="1">
        <v>36584660</v>
      </c>
      <c r="T2920" s="1">
        <v>38747291</v>
      </c>
      <c r="U2920" s="1">
        <v>39752079</v>
      </c>
      <c r="V2920" s="1">
        <v>29255462.379999999</v>
      </c>
      <c r="X2920" s="1">
        <v>39452692</v>
      </c>
      <c r="Y2920" s="1">
        <v>40049060</v>
      </c>
      <c r="Z2920" s="1">
        <v>40084033</v>
      </c>
      <c r="AA2920" s="1">
        <v>39996293</v>
      </c>
      <c r="AB2920" s="1">
        <v>40473090</v>
      </c>
      <c r="AC2920" s="1">
        <v>40483036</v>
      </c>
      <c r="AD2920" s="1">
        <v>40219881</v>
      </c>
      <c r="AE2920" s="1">
        <v>40621080</v>
      </c>
      <c r="AF2920" s="1">
        <v>40620242</v>
      </c>
      <c r="AG2920" s="1">
        <v>40695684</v>
      </c>
      <c r="AH2920" s="1">
        <v>40697147</v>
      </c>
      <c r="AI2920" s="1">
        <v>40912215</v>
      </c>
      <c r="AJ2920" s="1">
        <v>41060974</v>
      </c>
      <c r="AK2920" s="1">
        <v>40974555</v>
      </c>
      <c r="AL2920" s="1">
        <v>41175415</v>
      </c>
      <c r="AM2920" s="1">
        <v>41331726</v>
      </c>
      <c r="AN2920" s="1">
        <v>41349774</v>
      </c>
      <c r="AO2920" s="1">
        <v>41433839</v>
      </c>
      <c r="AP2920" s="1">
        <v>41588204</v>
      </c>
      <c r="AQ2920" s="1">
        <v>41856059</v>
      </c>
      <c r="AR2920" s="1">
        <v>42197127</v>
      </c>
    </row>
    <row r="2921" spans="1:44" hidden="1" x14ac:dyDescent="0.2">
      <c r="A2921" s="1">
        <v>27198639</v>
      </c>
      <c r="B2921" s="1">
        <v>27269907</v>
      </c>
      <c r="C2921" s="1">
        <v>27202371</v>
      </c>
      <c r="D2921" s="1">
        <v>27334093</v>
      </c>
      <c r="E2921" s="1">
        <v>27342535</v>
      </c>
      <c r="F2921" s="1">
        <v>27315432</v>
      </c>
      <c r="G2921" s="1">
        <v>27429171</v>
      </c>
      <c r="H2921" s="1">
        <v>27484955</v>
      </c>
      <c r="I2921" s="1">
        <v>27557197</v>
      </c>
      <c r="J2921" s="1">
        <v>27618078</v>
      </c>
      <c r="K2921" s="1">
        <v>27679158</v>
      </c>
      <c r="L2921" s="1">
        <v>27739110</v>
      </c>
      <c r="M2921" s="1">
        <v>27855925</v>
      </c>
      <c r="N2921" s="1">
        <v>27985190</v>
      </c>
      <c r="O2921" s="1">
        <v>28082303</v>
      </c>
      <c r="P2921" s="1">
        <v>28248064</v>
      </c>
      <c r="Q2921" s="1">
        <v>28843047</v>
      </c>
      <c r="R2921" s="1">
        <v>29128251</v>
      </c>
      <c r="S2921" s="1">
        <v>36611140</v>
      </c>
      <c r="T2921" s="1">
        <v>38756395</v>
      </c>
      <c r="U2921" s="1">
        <v>39762007</v>
      </c>
      <c r="V2921" s="1">
        <v>29259188.949999999</v>
      </c>
      <c r="X2921" s="1">
        <v>39454843</v>
      </c>
      <c r="Y2921" s="1">
        <v>40049168</v>
      </c>
      <c r="Z2921" s="1">
        <v>40085036</v>
      </c>
      <c r="AA2921" s="1">
        <v>39998422</v>
      </c>
      <c r="AB2921" s="1">
        <v>40474757</v>
      </c>
      <c r="AC2921" s="1">
        <v>40483140</v>
      </c>
      <c r="AD2921" s="1">
        <v>40219891</v>
      </c>
      <c r="AE2921" s="1">
        <v>40621356</v>
      </c>
      <c r="AF2921" s="1">
        <v>40620876</v>
      </c>
      <c r="AG2921" s="1">
        <v>40697930</v>
      </c>
      <c r="AH2921" s="1">
        <v>40697364</v>
      </c>
      <c r="AI2921" s="1">
        <v>40913291</v>
      </c>
      <c r="AJ2921" s="1">
        <v>41062117</v>
      </c>
      <c r="AK2921" s="1">
        <v>40974557</v>
      </c>
      <c r="AL2921" s="1">
        <v>41176358</v>
      </c>
      <c r="AM2921" s="1">
        <v>41332386</v>
      </c>
      <c r="AN2921" s="1">
        <v>41352548</v>
      </c>
      <c r="AO2921" s="1">
        <v>41434559</v>
      </c>
      <c r="AP2921" s="1">
        <v>41588459</v>
      </c>
      <c r="AQ2921" s="1">
        <v>41857177</v>
      </c>
      <c r="AR2921" s="1">
        <v>42200574</v>
      </c>
    </row>
    <row r="2922" spans="1:44" hidden="1" x14ac:dyDescent="0.2">
      <c r="A2922" s="1">
        <v>27201033</v>
      </c>
      <c r="B2922" s="1">
        <v>27271202</v>
      </c>
      <c r="C2922" s="1">
        <v>27202548</v>
      </c>
      <c r="D2922" s="1">
        <v>27334681</v>
      </c>
      <c r="E2922" s="1">
        <v>27343090</v>
      </c>
      <c r="F2922" s="1">
        <v>27315519</v>
      </c>
      <c r="G2922" s="1">
        <v>27429858</v>
      </c>
      <c r="H2922" s="1">
        <v>27485036</v>
      </c>
      <c r="I2922" s="1">
        <v>27557942</v>
      </c>
      <c r="J2922" s="1">
        <v>27618713</v>
      </c>
      <c r="K2922" s="1">
        <v>27680263</v>
      </c>
      <c r="L2922" s="1">
        <v>27739184</v>
      </c>
      <c r="M2922" s="1">
        <v>27857032</v>
      </c>
      <c r="N2922" s="1">
        <v>27987905</v>
      </c>
      <c r="O2922" s="1">
        <v>28082399</v>
      </c>
      <c r="P2922" s="1">
        <v>28249800</v>
      </c>
      <c r="Q2922" s="1">
        <v>28843833</v>
      </c>
      <c r="R2922" s="1">
        <v>29129729</v>
      </c>
      <c r="S2922" s="1">
        <v>36791964</v>
      </c>
      <c r="T2922" s="1">
        <v>38756728</v>
      </c>
      <c r="U2922" s="1">
        <v>39769664</v>
      </c>
      <c r="V2922" s="1">
        <v>29268958.239999998</v>
      </c>
      <c r="X2922" s="1">
        <v>39455065</v>
      </c>
      <c r="Y2922" s="1">
        <v>40049436</v>
      </c>
      <c r="Z2922" s="1">
        <v>40085947</v>
      </c>
      <c r="AA2922" s="1">
        <v>40001056</v>
      </c>
      <c r="AB2922" s="1">
        <v>40476346</v>
      </c>
      <c r="AC2922" s="1">
        <v>40484022</v>
      </c>
      <c r="AD2922" s="1">
        <v>40221400</v>
      </c>
      <c r="AE2922" s="1">
        <v>40621896</v>
      </c>
      <c r="AF2922" s="1">
        <v>40622943</v>
      </c>
      <c r="AG2922" s="1">
        <v>40698404</v>
      </c>
      <c r="AH2922" s="1">
        <v>40697953</v>
      </c>
      <c r="AI2922" s="1">
        <v>40913591</v>
      </c>
      <c r="AJ2922" s="1">
        <v>41062336</v>
      </c>
      <c r="AK2922" s="1">
        <v>40974690</v>
      </c>
      <c r="AL2922" s="1">
        <v>41180399</v>
      </c>
      <c r="AM2922" s="1">
        <v>41333968</v>
      </c>
      <c r="AN2922" s="1">
        <v>41353580</v>
      </c>
      <c r="AO2922" s="1">
        <v>41436084</v>
      </c>
      <c r="AP2922" s="1">
        <v>41592408</v>
      </c>
      <c r="AQ2922" s="1">
        <v>41859250</v>
      </c>
      <c r="AR2922" s="1">
        <v>42201112</v>
      </c>
    </row>
    <row r="2923" spans="1:44" hidden="1" x14ac:dyDescent="0.2">
      <c r="A2923" s="1">
        <v>27202224</v>
      </c>
      <c r="B2923" s="1">
        <v>27271605</v>
      </c>
      <c r="C2923" s="1">
        <v>27202661</v>
      </c>
      <c r="D2923" s="1">
        <v>27334711</v>
      </c>
      <c r="E2923" s="1">
        <v>27343226</v>
      </c>
      <c r="F2923" s="1">
        <v>27315581</v>
      </c>
      <c r="G2923" s="1">
        <v>27429966</v>
      </c>
      <c r="H2923" s="1">
        <v>27485091</v>
      </c>
      <c r="I2923" s="1">
        <v>27558426</v>
      </c>
      <c r="J2923" s="1">
        <v>27619095</v>
      </c>
      <c r="K2923" s="1">
        <v>27680808</v>
      </c>
      <c r="L2923" s="1">
        <v>27739767</v>
      </c>
      <c r="M2923" s="1">
        <v>27857102</v>
      </c>
      <c r="N2923" s="1">
        <v>27988544</v>
      </c>
      <c r="O2923" s="1">
        <v>28088229</v>
      </c>
      <c r="P2923" s="1">
        <v>28253879</v>
      </c>
      <c r="Q2923" s="1">
        <v>28844386</v>
      </c>
      <c r="R2923" s="1">
        <v>29142162</v>
      </c>
      <c r="S2923" s="1">
        <v>36810467</v>
      </c>
      <c r="T2923" s="1">
        <v>38764936</v>
      </c>
      <c r="U2923" s="1">
        <v>39775592</v>
      </c>
      <c r="V2923" s="1">
        <v>29271831.329999998</v>
      </c>
      <c r="X2923" s="1">
        <v>39458434</v>
      </c>
      <c r="Y2923" s="1">
        <v>40049906</v>
      </c>
      <c r="Z2923" s="1">
        <v>40086423</v>
      </c>
      <c r="AA2923" s="1">
        <v>40001475</v>
      </c>
      <c r="AB2923" s="1">
        <v>40477029</v>
      </c>
      <c r="AC2923" s="1">
        <v>40485091</v>
      </c>
      <c r="AD2923" s="1">
        <v>40222283</v>
      </c>
      <c r="AE2923" s="1">
        <v>40621955</v>
      </c>
      <c r="AF2923" s="1">
        <v>40625623</v>
      </c>
      <c r="AG2923" s="1">
        <v>40699310</v>
      </c>
      <c r="AH2923" s="1">
        <v>40699487</v>
      </c>
      <c r="AI2923" s="1">
        <v>40913826</v>
      </c>
      <c r="AJ2923" s="1">
        <v>41062605</v>
      </c>
      <c r="AK2923" s="1">
        <v>40976111</v>
      </c>
      <c r="AL2923" s="1">
        <v>41184032</v>
      </c>
      <c r="AM2923" s="1">
        <v>41334688</v>
      </c>
      <c r="AN2923" s="1">
        <v>41357606</v>
      </c>
      <c r="AO2923" s="1">
        <v>41437715</v>
      </c>
      <c r="AP2923" s="1">
        <v>41593019</v>
      </c>
      <c r="AQ2923" s="1">
        <v>41860604</v>
      </c>
      <c r="AR2923" s="1">
        <v>42206151</v>
      </c>
    </row>
    <row r="2924" spans="1:44" hidden="1" x14ac:dyDescent="0.2">
      <c r="A2924" s="1">
        <v>27202395</v>
      </c>
      <c r="B2924" s="1">
        <v>27271621</v>
      </c>
      <c r="C2924" s="1">
        <v>27203032</v>
      </c>
      <c r="D2924" s="1">
        <v>27335044</v>
      </c>
      <c r="E2924" s="1">
        <v>27343646</v>
      </c>
      <c r="F2924" s="1">
        <v>27315606</v>
      </c>
      <c r="G2924" s="1">
        <v>27430095</v>
      </c>
      <c r="H2924" s="1">
        <v>27485176</v>
      </c>
      <c r="I2924" s="1">
        <v>27560192</v>
      </c>
      <c r="J2924" s="1">
        <v>27619447</v>
      </c>
      <c r="K2924" s="1">
        <v>27680912</v>
      </c>
      <c r="L2924" s="1">
        <v>27739816</v>
      </c>
      <c r="M2924" s="1">
        <v>27857923</v>
      </c>
      <c r="N2924" s="1">
        <v>27988664</v>
      </c>
      <c r="O2924" s="1">
        <v>28088252</v>
      </c>
      <c r="P2924" s="1">
        <v>28255834</v>
      </c>
      <c r="Q2924" s="1">
        <v>28844544</v>
      </c>
      <c r="R2924" s="1">
        <v>29158915</v>
      </c>
      <c r="S2924" s="1">
        <v>36852272</v>
      </c>
      <c r="T2924" s="1">
        <v>38773680</v>
      </c>
      <c r="U2924" s="1">
        <v>39776872</v>
      </c>
      <c r="V2924" s="1">
        <v>29275425.620000001</v>
      </c>
      <c r="X2924" s="1">
        <v>39458653</v>
      </c>
      <c r="Y2924" s="1">
        <v>40050541</v>
      </c>
      <c r="Z2924" s="1">
        <v>40086723</v>
      </c>
      <c r="AA2924" s="1">
        <v>40003040</v>
      </c>
      <c r="AB2924" s="1">
        <v>40479486</v>
      </c>
      <c r="AC2924" s="1">
        <v>40485981</v>
      </c>
      <c r="AD2924" s="1">
        <v>40223044</v>
      </c>
      <c r="AE2924" s="1">
        <v>40621956</v>
      </c>
      <c r="AF2924" s="1">
        <v>40625937</v>
      </c>
      <c r="AG2924" s="1">
        <v>40699755</v>
      </c>
      <c r="AH2924" s="1">
        <v>40701230</v>
      </c>
      <c r="AI2924" s="1">
        <v>40914210</v>
      </c>
      <c r="AJ2924" s="1">
        <v>41063402</v>
      </c>
      <c r="AK2924" s="1">
        <v>40977277</v>
      </c>
      <c r="AL2924" s="1">
        <v>41184038</v>
      </c>
      <c r="AM2924" s="1">
        <v>41334789</v>
      </c>
      <c r="AN2924" s="1">
        <v>41358953</v>
      </c>
      <c r="AO2924" s="1">
        <v>41438593</v>
      </c>
      <c r="AP2924" s="1">
        <v>41595611</v>
      </c>
      <c r="AQ2924" s="1">
        <v>41861118</v>
      </c>
      <c r="AR2924" s="1">
        <v>42209886</v>
      </c>
    </row>
    <row r="2925" spans="1:44" hidden="1" x14ac:dyDescent="0.2">
      <c r="A2925" s="1">
        <v>27202583</v>
      </c>
      <c r="B2925" s="1">
        <v>27272250</v>
      </c>
      <c r="C2925" s="1">
        <v>27203524</v>
      </c>
      <c r="D2925" s="1">
        <v>27335121</v>
      </c>
      <c r="E2925" s="1">
        <v>27344010</v>
      </c>
      <c r="F2925" s="1">
        <v>27316166</v>
      </c>
      <c r="G2925" s="1">
        <v>27430406</v>
      </c>
      <c r="H2925" s="1">
        <v>27485216</v>
      </c>
      <c r="I2925" s="1">
        <v>27561358</v>
      </c>
      <c r="J2925" s="1">
        <v>27619701</v>
      </c>
      <c r="K2925" s="1">
        <v>27681628</v>
      </c>
      <c r="L2925" s="1">
        <v>27741307</v>
      </c>
      <c r="M2925" s="1">
        <v>27862268</v>
      </c>
      <c r="N2925" s="1">
        <v>27990892</v>
      </c>
      <c r="O2925" s="1">
        <v>28088487</v>
      </c>
      <c r="P2925" s="1">
        <v>28267858</v>
      </c>
      <c r="Q2925" s="1">
        <v>28846560</v>
      </c>
      <c r="R2925" s="1">
        <v>29170873</v>
      </c>
      <c r="S2925" s="1">
        <v>36931949</v>
      </c>
      <c r="T2925" s="1">
        <v>38782456</v>
      </c>
      <c r="U2925" s="1">
        <v>39779701</v>
      </c>
      <c r="V2925" s="1">
        <v>29281634</v>
      </c>
      <c r="X2925" s="1">
        <v>39460342</v>
      </c>
      <c r="Y2925" s="1">
        <v>40050829</v>
      </c>
      <c r="Z2925" s="1">
        <v>40087855</v>
      </c>
      <c r="AA2925" s="1">
        <v>40003096</v>
      </c>
      <c r="AB2925" s="1">
        <v>40480030</v>
      </c>
      <c r="AC2925" s="1">
        <v>40486211</v>
      </c>
      <c r="AD2925" s="1">
        <v>40225412</v>
      </c>
      <c r="AE2925" s="1">
        <v>40622176</v>
      </c>
      <c r="AF2925" s="1">
        <v>40626453</v>
      </c>
      <c r="AG2925" s="1">
        <v>40699816</v>
      </c>
      <c r="AH2925" s="1">
        <v>40701335</v>
      </c>
      <c r="AI2925" s="1">
        <v>40914695</v>
      </c>
      <c r="AJ2925" s="1">
        <v>41065832</v>
      </c>
      <c r="AK2925" s="1">
        <v>40979811</v>
      </c>
      <c r="AL2925" s="1">
        <v>41184494</v>
      </c>
      <c r="AM2925" s="1">
        <v>41335778</v>
      </c>
      <c r="AN2925" s="1">
        <v>41360345</v>
      </c>
      <c r="AO2925" s="1">
        <v>41444238</v>
      </c>
      <c r="AP2925" s="1">
        <v>41598284</v>
      </c>
      <c r="AQ2925" s="1">
        <v>41864827</v>
      </c>
      <c r="AR2925" s="1">
        <v>42226608</v>
      </c>
    </row>
    <row r="2926" spans="1:44" hidden="1" x14ac:dyDescent="0.2">
      <c r="A2926" s="1">
        <v>27202741</v>
      </c>
      <c r="B2926" s="1">
        <v>27272707</v>
      </c>
      <c r="C2926" s="1">
        <v>27203612</v>
      </c>
      <c r="D2926" s="1">
        <v>27335606</v>
      </c>
      <c r="E2926" s="1">
        <v>27344732</v>
      </c>
      <c r="F2926" s="1">
        <v>27318074</v>
      </c>
      <c r="G2926" s="1">
        <v>27430977</v>
      </c>
      <c r="H2926" s="1">
        <v>27485941</v>
      </c>
      <c r="I2926" s="1">
        <v>27561410</v>
      </c>
      <c r="J2926" s="1">
        <v>27620757</v>
      </c>
      <c r="K2926" s="1">
        <v>27681787</v>
      </c>
      <c r="L2926" s="1">
        <v>27742590</v>
      </c>
      <c r="M2926" s="1">
        <v>27864261</v>
      </c>
      <c r="N2926" s="1">
        <v>27991445</v>
      </c>
      <c r="O2926" s="1">
        <v>28088829</v>
      </c>
      <c r="P2926" s="1">
        <v>28270387</v>
      </c>
      <c r="Q2926" s="1">
        <v>28849313</v>
      </c>
      <c r="R2926" s="1">
        <v>29177623</v>
      </c>
      <c r="S2926" s="1">
        <v>36976903</v>
      </c>
      <c r="T2926" s="1">
        <v>38793778</v>
      </c>
      <c r="U2926" s="1">
        <v>39784478</v>
      </c>
      <c r="V2926" s="1">
        <v>29285616.710000001</v>
      </c>
      <c r="X2926" s="1">
        <v>39460590</v>
      </c>
      <c r="Y2926" s="1">
        <v>40051455</v>
      </c>
      <c r="Z2926" s="1">
        <v>40088606</v>
      </c>
      <c r="AA2926" s="1">
        <v>40003416</v>
      </c>
      <c r="AB2926" s="1">
        <v>40480030</v>
      </c>
      <c r="AC2926" s="1">
        <v>40486245</v>
      </c>
      <c r="AD2926" s="1">
        <v>40225655</v>
      </c>
      <c r="AE2926" s="1">
        <v>40622463</v>
      </c>
      <c r="AF2926" s="1">
        <v>40626797</v>
      </c>
      <c r="AG2926" s="1">
        <v>40702394</v>
      </c>
      <c r="AH2926" s="1">
        <v>40702885</v>
      </c>
      <c r="AI2926" s="1">
        <v>40915164</v>
      </c>
      <c r="AJ2926" s="1">
        <v>41066594</v>
      </c>
      <c r="AK2926" s="1">
        <v>40979994</v>
      </c>
      <c r="AL2926" s="1">
        <v>41185099</v>
      </c>
      <c r="AM2926" s="1">
        <v>41337192</v>
      </c>
      <c r="AN2926" s="1">
        <v>41362130</v>
      </c>
      <c r="AO2926" s="1">
        <v>41447824</v>
      </c>
      <c r="AP2926" s="1">
        <v>41598991</v>
      </c>
      <c r="AQ2926" s="1">
        <v>41866031</v>
      </c>
      <c r="AR2926" s="1">
        <v>42236378</v>
      </c>
    </row>
    <row r="2927" spans="1:44" hidden="1" x14ac:dyDescent="0.2">
      <c r="A2927" s="1">
        <v>27204235</v>
      </c>
      <c r="B2927" s="1">
        <v>27273157</v>
      </c>
      <c r="C2927" s="1">
        <v>27203614</v>
      </c>
      <c r="D2927" s="1">
        <v>27336333</v>
      </c>
      <c r="E2927" s="1">
        <v>27345857</v>
      </c>
      <c r="F2927" s="1">
        <v>27318303</v>
      </c>
      <c r="G2927" s="1">
        <v>27431621</v>
      </c>
      <c r="H2927" s="1">
        <v>27486001</v>
      </c>
      <c r="I2927" s="1">
        <v>27561903</v>
      </c>
      <c r="J2927" s="1">
        <v>27620867</v>
      </c>
      <c r="K2927" s="1">
        <v>27682192</v>
      </c>
      <c r="L2927" s="1">
        <v>27745706</v>
      </c>
      <c r="M2927" s="1">
        <v>27864327</v>
      </c>
      <c r="N2927" s="1">
        <v>27991512</v>
      </c>
      <c r="O2927" s="1">
        <v>28091901</v>
      </c>
      <c r="P2927" s="1">
        <v>28274787</v>
      </c>
      <c r="Q2927" s="1">
        <v>28856243</v>
      </c>
      <c r="R2927" s="1">
        <v>29183200</v>
      </c>
      <c r="S2927" s="1">
        <v>37006762</v>
      </c>
      <c r="T2927" s="1">
        <v>38803763</v>
      </c>
      <c r="U2927" s="1">
        <v>39788800</v>
      </c>
      <c r="V2927" s="1">
        <v>29289099.239999998</v>
      </c>
      <c r="X2927" s="1">
        <v>39465160</v>
      </c>
      <c r="Y2927" s="1">
        <v>40052671</v>
      </c>
      <c r="Z2927" s="1">
        <v>40093466</v>
      </c>
      <c r="AA2927" s="1">
        <v>40003416</v>
      </c>
      <c r="AB2927" s="1">
        <v>40480439</v>
      </c>
      <c r="AC2927" s="1">
        <v>40487101</v>
      </c>
      <c r="AD2927" s="1">
        <v>40225971</v>
      </c>
      <c r="AE2927" s="1">
        <v>40623281</v>
      </c>
      <c r="AF2927" s="1">
        <v>40626905</v>
      </c>
      <c r="AG2927" s="1">
        <v>40703158</v>
      </c>
      <c r="AH2927" s="1">
        <v>40703093</v>
      </c>
      <c r="AI2927" s="1">
        <v>40915232</v>
      </c>
      <c r="AJ2927" s="1">
        <v>41068811</v>
      </c>
      <c r="AK2927" s="1">
        <v>40980437</v>
      </c>
      <c r="AL2927" s="1">
        <v>41185397</v>
      </c>
      <c r="AM2927" s="1">
        <v>41337829</v>
      </c>
      <c r="AN2927" s="1">
        <v>41362449</v>
      </c>
      <c r="AO2927" s="1">
        <v>41449709</v>
      </c>
      <c r="AP2927" s="1">
        <v>41599623</v>
      </c>
      <c r="AQ2927" s="1">
        <v>41869226</v>
      </c>
      <c r="AR2927" s="1">
        <v>42240687</v>
      </c>
    </row>
    <row r="2928" spans="1:44" hidden="1" x14ac:dyDescent="0.2">
      <c r="A2928" s="1">
        <v>27204512</v>
      </c>
      <c r="B2928" s="1">
        <v>27273497</v>
      </c>
      <c r="C2928" s="1">
        <v>27203735</v>
      </c>
      <c r="D2928" s="1">
        <v>27337008</v>
      </c>
      <c r="E2928" s="1">
        <v>27345993</v>
      </c>
      <c r="F2928" s="1">
        <v>27318435</v>
      </c>
      <c r="G2928" s="1">
        <v>27431786</v>
      </c>
      <c r="H2928" s="1">
        <v>27486566</v>
      </c>
      <c r="I2928" s="1">
        <v>27562130</v>
      </c>
      <c r="J2928" s="1">
        <v>27622022</v>
      </c>
      <c r="K2928" s="1">
        <v>27682250</v>
      </c>
      <c r="L2928" s="1">
        <v>27745733</v>
      </c>
      <c r="M2928" s="1">
        <v>27865543</v>
      </c>
      <c r="N2928" s="1">
        <v>27993943</v>
      </c>
      <c r="O2928" s="1">
        <v>28092108</v>
      </c>
      <c r="P2928" s="1">
        <v>28276438</v>
      </c>
      <c r="Q2928" s="1">
        <v>28860637</v>
      </c>
      <c r="R2928" s="1">
        <v>29186483</v>
      </c>
      <c r="S2928" s="1">
        <v>37055167</v>
      </c>
      <c r="T2928" s="1">
        <v>38809722</v>
      </c>
      <c r="U2928" s="1">
        <v>39789543</v>
      </c>
      <c r="V2928" s="1">
        <v>29292535.760000002</v>
      </c>
      <c r="X2928" s="1">
        <v>39465237</v>
      </c>
      <c r="Y2928" s="1">
        <v>40054307</v>
      </c>
      <c r="Z2928" s="1">
        <v>40095918</v>
      </c>
      <c r="AA2928" s="1">
        <v>40004799</v>
      </c>
      <c r="AB2928" s="1">
        <v>40480542</v>
      </c>
      <c r="AC2928" s="1">
        <v>40487693</v>
      </c>
      <c r="AD2928" s="1">
        <v>40226164</v>
      </c>
      <c r="AE2928" s="1">
        <v>40623643</v>
      </c>
      <c r="AF2928" s="1">
        <v>40628526</v>
      </c>
      <c r="AG2928" s="1">
        <v>40703300</v>
      </c>
      <c r="AH2928" s="1">
        <v>40703586</v>
      </c>
      <c r="AI2928" s="1">
        <v>40915306</v>
      </c>
      <c r="AJ2928" s="1">
        <v>41070247</v>
      </c>
      <c r="AK2928" s="1">
        <v>40980875</v>
      </c>
      <c r="AL2928" s="1">
        <v>41187517</v>
      </c>
      <c r="AM2928" s="1">
        <v>41338876</v>
      </c>
      <c r="AN2928" s="1">
        <v>41364276</v>
      </c>
      <c r="AO2928" s="1">
        <v>41454397</v>
      </c>
      <c r="AP2928" s="1">
        <v>41599841</v>
      </c>
      <c r="AQ2928" s="1">
        <v>41871092</v>
      </c>
      <c r="AR2928" s="1">
        <v>42242015</v>
      </c>
    </row>
    <row r="2929" spans="1:44" hidden="1" x14ac:dyDescent="0.2">
      <c r="A2929" s="1">
        <v>27204581</v>
      </c>
      <c r="B2929" s="1">
        <v>27274713</v>
      </c>
      <c r="C2929" s="1">
        <v>27203998</v>
      </c>
      <c r="D2929" s="1">
        <v>27337109</v>
      </c>
      <c r="E2929" s="1">
        <v>27346913</v>
      </c>
      <c r="F2929" s="1">
        <v>27318853</v>
      </c>
      <c r="G2929" s="1">
        <v>27431984</v>
      </c>
      <c r="H2929" s="1">
        <v>27486724</v>
      </c>
      <c r="I2929" s="1">
        <v>27562138</v>
      </c>
      <c r="J2929" s="1">
        <v>27622092</v>
      </c>
      <c r="K2929" s="1">
        <v>27682378</v>
      </c>
      <c r="L2929" s="1">
        <v>27745747</v>
      </c>
      <c r="M2929" s="1">
        <v>27866596</v>
      </c>
      <c r="N2929" s="1">
        <v>27994305</v>
      </c>
      <c r="O2929" s="1">
        <v>28093404</v>
      </c>
      <c r="P2929" s="1">
        <v>28277750</v>
      </c>
      <c r="Q2929" s="1">
        <v>28866797</v>
      </c>
      <c r="R2929" s="1">
        <v>29187395</v>
      </c>
      <c r="S2929" s="1">
        <v>37077609</v>
      </c>
      <c r="T2929" s="1">
        <v>38821683</v>
      </c>
      <c r="U2929" s="1">
        <v>39797481</v>
      </c>
      <c r="V2929" s="1">
        <v>29295250</v>
      </c>
      <c r="X2929" s="1">
        <v>39468360</v>
      </c>
      <c r="Y2929" s="1">
        <v>40054461</v>
      </c>
      <c r="Z2929" s="1">
        <v>40096229</v>
      </c>
      <c r="AA2929" s="1">
        <v>40005351</v>
      </c>
      <c r="AB2929" s="1">
        <v>40480780</v>
      </c>
      <c r="AC2929" s="1">
        <v>40488459</v>
      </c>
      <c r="AD2929" s="1">
        <v>40226387</v>
      </c>
      <c r="AE2929" s="1">
        <v>40623665</v>
      </c>
      <c r="AF2929" s="1">
        <v>40628646</v>
      </c>
      <c r="AG2929" s="1">
        <v>40704200</v>
      </c>
      <c r="AH2929" s="1">
        <v>40703796</v>
      </c>
      <c r="AI2929" s="1">
        <v>40915962</v>
      </c>
      <c r="AJ2929" s="1">
        <v>41071632</v>
      </c>
      <c r="AK2929" s="1">
        <v>40982561</v>
      </c>
      <c r="AL2929" s="1">
        <v>41187536</v>
      </c>
      <c r="AM2929" s="1">
        <v>41340617</v>
      </c>
      <c r="AN2929" s="1">
        <v>41366458</v>
      </c>
      <c r="AO2929" s="1">
        <v>41454431</v>
      </c>
      <c r="AP2929" s="1">
        <v>41600629</v>
      </c>
      <c r="AQ2929" s="1">
        <v>41871812</v>
      </c>
      <c r="AR2929" s="1">
        <v>42245646</v>
      </c>
    </row>
    <row r="2930" spans="1:44" hidden="1" x14ac:dyDescent="0.2">
      <c r="A2930" s="1">
        <v>27206039</v>
      </c>
      <c r="B2930" s="1">
        <v>27275803</v>
      </c>
      <c r="C2930" s="1">
        <v>27205345</v>
      </c>
      <c r="D2930" s="1">
        <v>27337447</v>
      </c>
      <c r="E2930" s="1">
        <v>27348393</v>
      </c>
      <c r="F2930" s="1">
        <v>27318859</v>
      </c>
      <c r="G2930" s="1">
        <v>27432044</v>
      </c>
      <c r="H2930" s="1">
        <v>27486876</v>
      </c>
      <c r="I2930" s="1">
        <v>27562173</v>
      </c>
      <c r="J2930" s="1">
        <v>27623252</v>
      </c>
      <c r="K2930" s="1">
        <v>27684073</v>
      </c>
      <c r="L2930" s="1">
        <v>27746230</v>
      </c>
      <c r="M2930" s="1">
        <v>27867059</v>
      </c>
      <c r="N2930" s="1">
        <v>27995257</v>
      </c>
      <c r="O2930" s="1">
        <v>28095684</v>
      </c>
      <c r="P2930" s="1">
        <v>28280346</v>
      </c>
      <c r="Q2930" s="1">
        <v>28873300</v>
      </c>
      <c r="R2930" s="1">
        <v>29194814</v>
      </c>
      <c r="S2930" s="1">
        <v>37078957</v>
      </c>
      <c r="T2930" s="1">
        <v>38836401</v>
      </c>
      <c r="U2930" s="1">
        <v>39802703</v>
      </c>
      <c r="V2930" s="1">
        <v>29297669.289999999</v>
      </c>
      <c r="X2930" s="1">
        <v>39473278</v>
      </c>
      <c r="Y2930" s="1">
        <v>40055206</v>
      </c>
      <c r="Z2930" s="1">
        <v>40096702</v>
      </c>
      <c r="AA2930" s="1">
        <v>40005594</v>
      </c>
      <c r="AB2930" s="1">
        <v>40481157</v>
      </c>
      <c r="AC2930" s="1">
        <v>40488699</v>
      </c>
      <c r="AD2930" s="1">
        <v>40227291</v>
      </c>
      <c r="AE2930" s="1">
        <v>40624410</v>
      </c>
      <c r="AF2930" s="1">
        <v>40629979</v>
      </c>
      <c r="AG2930" s="1">
        <v>40705125</v>
      </c>
      <c r="AH2930" s="1">
        <v>40703842</v>
      </c>
      <c r="AI2930" s="1">
        <v>40917148</v>
      </c>
      <c r="AJ2930" s="1">
        <v>41071894</v>
      </c>
      <c r="AK2930" s="1">
        <v>40982785</v>
      </c>
      <c r="AL2930" s="1">
        <v>41187643</v>
      </c>
      <c r="AM2930" s="1">
        <v>41340965</v>
      </c>
      <c r="AN2930" s="1">
        <v>41367368</v>
      </c>
      <c r="AO2930" s="1">
        <v>41458623</v>
      </c>
      <c r="AP2930" s="1">
        <v>41600980</v>
      </c>
      <c r="AQ2930" s="1">
        <v>41876003</v>
      </c>
      <c r="AR2930" s="1">
        <v>42249942</v>
      </c>
    </row>
    <row r="2931" spans="1:44" hidden="1" x14ac:dyDescent="0.2">
      <c r="A2931" s="1">
        <v>27206056</v>
      </c>
      <c r="B2931" s="1">
        <v>27276208</v>
      </c>
      <c r="C2931" s="1">
        <v>27205541</v>
      </c>
      <c r="D2931" s="1">
        <v>27337697</v>
      </c>
      <c r="E2931" s="1">
        <v>27349437</v>
      </c>
      <c r="F2931" s="1">
        <v>27318950</v>
      </c>
      <c r="G2931" s="1">
        <v>27432266</v>
      </c>
      <c r="H2931" s="1">
        <v>27487043</v>
      </c>
      <c r="I2931" s="1">
        <v>27562179</v>
      </c>
      <c r="J2931" s="1">
        <v>27623293</v>
      </c>
      <c r="K2931" s="1">
        <v>27685567</v>
      </c>
      <c r="L2931" s="1">
        <v>27746900</v>
      </c>
      <c r="M2931" s="1">
        <v>27867986</v>
      </c>
      <c r="N2931" s="1">
        <v>27996439</v>
      </c>
      <c r="O2931" s="1">
        <v>28096137</v>
      </c>
      <c r="P2931" s="1">
        <v>28281616</v>
      </c>
      <c r="Q2931" s="1">
        <v>28874829</v>
      </c>
      <c r="R2931" s="1">
        <v>29200268</v>
      </c>
      <c r="S2931" s="1">
        <v>37084782</v>
      </c>
      <c r="T2931" s="1">
        <v>38840275</v>
      </c>
      <c r="U2931" s="1">
        <v>39806331</v>
      </c>
      <c r="V2931" s="1">
        <v>29299038.100000001</v>
      </c>
      <c r="X2931" s="1">
        <v>39474073</v>
      </c>
      <c r="Y2931" s="1">
        <v>40056965</v>
      </c>
      <c r="Z2931" s="1">
        <v>40096705</v>
      </c>
      <c r="AA2931" s="1">
        <v>40006310</v>
      </c>
      <c r="AB2931" s="1">
        <v>40481849</v>
      </c>
      <c r="AC2931" s="1">
        <v>40488741</v>
      </c>
      <c r="AD2931" s="1">
        <v>40227465</v>
      </c>
      <c r="AE2931" s="1">
        <v>40625851</v>
      </c>
      <c r="AF2931" s="1">
        <v>40630348</v>
      </c>
      <c r="AG2931" s="1">
        <v>40707218</v>
      </c>
      <c r="AH2931" s="1">
        <v>40704056</v>
      </c>
      <c r="AI2931" s="1">
        <v>40917340</v>
      </c>
      <c r="AJ2931" s="1">
        <v>41072135</v>
      </c>
      <c r="AK2931" s="1">
        <v>40983318</v>
      </c>
      <c r="AL2931" s="1">
        <v>41191594</v>
      </c>
      <c r="AM2931" s="1">
        <v>41341796</v>
      </c>
      <c r="AN2931" s="1">
        <v>41368461</v>
      </c>
      <c r="AO2931" s="1">
        <v>41458633</v>
      </c>
      <c r="AP2931" s="1">
        <v>41603529</v>
      </c>
      <c r="AQ2931" s="1">
        <v>41877970</v>
      </c>
      <c r="AR2931" s="1">
        <v>42250037</v>
      </c>
    </row>
    <row r="2932" spans="1:44" hidden="1" x14ac:dyDescent="0.2">
      <c r="A2932" s="1">
        <v>27206278</v>
      </c>
      <c r="B2932" s="1">
        <v>27276386</v>
      </c>
      <c r="C2932" s="1">
        <v>27205760</v>
      </c>
      <c r="D2932" s="1">
        <v>27337712</v>
      </c>
      <c r="E2932" s="1">
        <v>27350248</v>
      </c>
      <c r="F2932" s="1">
        <v>27319326</v>
      </c>
      <c r="G2932" s="1">
        <v>27432385</v>
      </c>
      <c r="H2932" s="1">
        <v>27487126</v>
      </c>
      <c r="I2932" s="1">
        <v>27562685</v>
      </c>
      <c r="J2932" s="1">
        <v>27624126</v>
      </c>
      <c r="K2932" s="1">
        <v>27685622</v>
      </c>
      <c r="L2932" s="1">
        <v>27747077</v>
      </c>
      <c r="M2932" s="1">
        <v>27868661</v>
      </c>
      <c r="N2932" s="1">
        <v>27997426</v>
      </c>
      <c r="O2932" s="1">
        <v>28097218</v>
      </c>
      <c r="P2932" s="1">
        <v>28281767</v>
      </c>
      <c r="Q2932" s="1">
        <v>28880228</v>
      </c>
      <c r="R2932" s="1">
        <v>29202857</v>
      </c>
      <c r="S2932" s="1">
        <v>37229126</v>
      </c>
      <c r="T2932" s="1">
        <v>38858321</v>
      </c>
      <c r="U2932" s="1">
        <v>39807002</v>
      </c>
      <c r="V2932" s="1">
        <v>29307492.239999998</v>
      </c>
      <c r="X2932" s="1">
        <v>39474985</v>
      </c>
      <c r="Y2932" s="1">
        <v>40057267</v>
      </c>
      <c r="Z2932" s="1">
        <v>40098593</v>
      </c>
      <c r="AA2932" s="1">
        <v>40006492</v>
      </c>
      <c r="AB2932" s="1">
        <v>40482234</v>
      </c>
      <c r="AC2932" s="1">
        <v>40488821</v>
      </c>
      <c r="AD2932" s="1">
        <v>40227720</v>
      </c>
      <c r="AE2932" s="1">
        <v>40626431</v>
      </c>
      <c r="AF2932" s="1">
        <v>40631226</v>
      </c>
      <c r="AG2932" s="1">
        <v>40707595</v>
      </c>
      <c r="AH2932" s="1">
        <v>40704397</v>
      </c>
      <c r="AI2932" s="1">
        <v>40917544</v>
      </c>
      <c r="AJ2932" s="1">
        <v>41073133</v>
      </c>
      <c r="AK2932" s="1">
        <v>40983505</v>
      </c>
      <c r="AL2932" s="1">
        <v>41193499</v>
      </c>
      <c r="AM2932" s="1">
        <v>41341993</v>
      </c>
      <c r="AN2932" s="1">
        <v>41368909</v>
      </c>
      <c r="AO2932" s="1">
        <v>41458799</v>
      </c>
      <c r="AP2932" s="1">
        <v>41606844</v>
      </c>
      <c r="AQ2932" s="1">
        <v>41878523</v>
      </c>
      <c r="AR2932" s="1">
        <v>42251578</v>
      </c>
    </row>
    <row r="2933" spans="1:44" hidden="1" x14ac:dyDescent="0.2">
      <c r="A2933" s="1">
        <v>27207078</v>
      </c>
      <c r="B2933" s="1">
        <v>27276398</v>
      </c>
      <c r="C2933" s="1">
        <v>27205964</v>
      </c>
      <c r="D2933" s="1">
        <v>27337793</v>
      </c>
      <c r="E2933" s="1">
        <v>27350686</v>
      </c>
      <c r="F2933" s="1">
        <v>27319420</v>
      </c>
      <c r="G2933" s="1">
        <v>27432655</v>
      </c>
      <c r="H2933" s="1">
        <v>27487679</v>
      </c>
      <c r="I2933" s="1">
        <v>27562816</v>
      </c>
      <c r="J2933" s="1">
        <v>27624264</v>
      </c>
      <c r="K2933" s="1">
        <v>27685776</v>
      </c>
      <c r="L2933" s="1">
        <v>27747311</v>
      </c>
      <c r="M2933" s="1">
        <v>27870446</v>
      </c>
      <c r="N2933" s="1">
        <v>28000124</v>
      </c>
      <c r="O2933" s="1">
        <v>28099766</v>
      </c>
      <c r="P2933" s="1">
        <v>28281864</v>
      </c>
      <c r="Q2933" s="1">
        <v>28887332</v>
      </c>
      <c r="R2933" s="1">
        <v>29204735</v>
      </c>
      <c r="S2933" s="1">
        <v>37234451</v>
      </c>
      <c r="T2933" s="1">
        <v>38874050</v>
      </c>
      <c r="U2933" s="1">
        <v>39810647</v>
      </c>
      <c r="V2933" s="1">
        <v>29309583.57</v>
      </c>
      <c r="X2933" s="1">
        <v>39476232</v>
      </c>
      <c r="Y2933" s="1">
        <v>40058047</v>
      </c>
      <c r="Z2933" s="1">
        <v>40098668</v>
      </c>
      <c r="AA2933" s="1">
        <v>40006546</v>
      </c>
      <c r="AB2933" s="1">
        <v>40482678</v>
      </c>
      <c r="AC2933" s="1">
        <v>40489244</v>
      </c>
      <c r="AD2933" s="1">
        <v>40227895</v>
      </c>
      <c r="AE2933" s="1">
        <v>40628766</v>
      </c>
      <c r="AF2933" s="1">
        <v>40632046</v>
      </c>
      <c r="AG2933" s="1">
        <v>40707895</v>
      </c>
      <c r="AH2933" s="1">
        <v>40704629</v>
      </c>
      <c r="AI2933" s="1">
        <v>40917604</v>
      </c>
      <c r="AJ2933" s="1">
        <v>41073425</v>
      </c>
      <c r="AK2933" s="1">
        <v>40983860</v>
      </c>
      <c r="AL2933" s="1">
        <v>41193686</v>
      </c>
      <c r="AM2933" s="1">
        <v>41344275</v>
      </c>
      <c r="AN2933" s="1">
        <v>41371321</v>
      </c>
      <c r="AO2933" s="1">
        <v>41462825</v>
      </c>
      <c r="AP2933" s="1">
        <v>41609097</v>
      </c>
      <c r="AQ2933" s="1">
        <v>41882094</v>
      </c>
      <c r="AR2933" s="1">
        <v>42257432</v>
      </c>
    </row>
    <row r="2934" spans="1:44" hidden="1" x14ac:dyDescent="0.2">
      <c r="A2934" s="1">
        <v>27207096</v>
      </c>
      <c r="B2934" s="1">
        <v>27276584</v>
      </c>
      <c r="C2934" s="1">
        <v>27206729</v>
      </c>
      <c r="D2934" s="1">
        <v>27338244</v>
      </c>
      <c r="E2934" s="1">
        <v>27350702</v>
      </c>
      <c r="F2934" s="1">
        <v>27319959</v>
      </c>
      <c r="G2934" s="1">
        <v>27432812</v>
      </c>
      <c r="H2934" s="1">
        <v>27487862</v>
      </c>
      <c r="I2934" s="1">
        <v>27564270</v>
      </c>
      <c r="J2934" s="1">
        <v>27624293</v>
      </c>
      <c r="K2934" s="1">
        <v>27686423</v>
      </c>
      <c r="L2934" s="1">
        <v>27747780</v>
      </c>
      <c r="M2934" s="1">
        <v>27872049</v>
      </c>
      <c r="N2934" s="1">
        <v>28000888</v>
      </c>
      <c r="O2934" s="1">
        <v>28100412</v>
      </c>
      <c r="P2934" s="1">
        <v>28282175</v>
      </c>
      <c r="Q2934" s="1">
        <v>28887965</v>
      </c>
      <c r="R2934" s="1">
        <v>29210078</v>
      </c>
      <c r="S2934" s="1">
        <v>37238474</v>
      </c>
      <c r="T2934" s="1">
        <v>38881728</v>
      </c>
      <c r="U2934" s="1">
        <v>39812554</v>
      </c>
      <c r="V2934" s="1">
        <v>29310908.43</v>
      </c>
      <c r="X2934" s="1">
        <v>39477300</v>
      </c>
      <c r="Y2934" s="1">
        <v>40064299</v>
      </c>
      <c r="Z2934" s="1">
        <v>40099478</v>
      </c>
      <c r="AA2934" s="1">
        <v>40008792</v>
      </c>
      <c r="AB2934" s="1">
        <v>40483194</v>
      </c>
      <c r="AC2934" s="1">
        <v>40489569</v>
      </c>
      <c r="AD2934" s="1">
        <v>40229396</v>
      </c>
      <c r="AE2934" s="1">
        <v>40629204</v>
      </c>
      <c r="AF2934" s="1">
        <v>40632584</v>
      </c>
      <c r="AG2934" s="1">
        <v>40708926</v>
      </c>
      <c r="AH2934" s="1">
        <v>40706663</v>
      </c>
      <c r="AI2934" s="1">
        <v>40917611</v>
      </c>
      <c r="AJ2934" s="1">
        <v>41074032</v>
      </c>
      <c r="AK2934" s="1">
        <v>40984311</v>
      </c>
      <c r="AL2934" s="1">
        <v>41195890</v>
      </c>
      <c r="AM2934" s="1">
        <v>41344496</v>
      </c>
      <c r="AN2934" s="1">
        <v>41371831</v>
      </c>
      <c r="AO2934" s="1">
        <v>41463123</v>
      </c>
      <c r="AP2934" s="1">
        <v>41614102</v>
      </c>
      <c r="AQ2934" s="1">
        <v>41883013</v>
      </c>
      <c r="AR2934" s="1">
        <v>42259225</v>
      </c>
    </row>
    <row r="2935" spans="1:44" hidden="1" x14ac:dyDescent="0.2">
      <c r="A2935" s="1">
        <v>27207141</v>
      </c>
      <c r="B2935" s="1">
        <v>27276736</v>
      </c>
      <c r="C2935" s="1">
        <v>27206852</v>
      </c>
      <c r="D2935" s="1">
        <v>27338944</v>
      </c>
      <c r="E2935" s="1">
        <v>27350707</v>
      </c>
      <c r="F2935" s="1">
        <v>27320288</v>
      </c>
      <c r="G2935" s="1">
        <v>27433016</v>
      </c>
      <c r="H2935" s="1">
        <v>27488628</v>
      </c>
      <c r="I2935" s="1">
        <v>27564875</v>
      </c>
      <c r="J2935" s="1">
        <v>27626153</v>
      </c>
      <c r="K2935" s="1">
        <v>27687508</v>
      </c>
      <c r="L2935" s="1">
        <v>27748148</v>
      </c>
      <c r="M2935" s="1">
        <v>27872993</v>
      </c>
      <c r="N2935" s="1">
        <v>28001174</v>
      </c>
      <c r="O2935" s="1">
        <v>28102514</v>
      </c>
      <c r="P2935" s="1">
        <v>28282245</v>
      </c>
      <c r="Q2935" s="1">
        <v>28890668</v>
      </c>
      <c r="R2935" s="1">
        <v>29211903</v>
      </c>
      <c r="S2935" s="1">
        <v>37267011</v>
      </c>
      <c r="T2935" s="1">
        <v>38895639</v>
      </c>
      <c r="U2935" s="1">
        <v>39815391</v>
      </c>
      <c r="V2935" s="1">
        <v>29313739.710000001</v>
      </c>
      <c r="X2935" s="1">
        <v>39477888</v>
      </c>
      <c r="Y2935" s="1">
        <v>40064717</v>
      </c>
      <c r="Z2935" s="1">
        <v>40100113</v>
      </c>
      <c r="AA2935" s="1">
        <v>40010055</v>
      </c>
      <c r="AB2935" s="1">
        <v>40484474</v>
      </c>
      <c r="AC2935" s="1">
        <v>40489759</v>
      </c>
      <c r="AD2935" s="1">
        <v>40231689</v>
      </c>
      <c r="AE2935" s="1">
        <v>40630059</v>
      </c>
      <c r="AF2935" s="1">
        <v>40632855</v>
      </c>
      <c r="AG2935" s="1">
        <v>40709598</v>
      </c>
      <c r="AH2935" s="1">
        <v>40706925</v>
      </c>
      <c r="AI2935" s="1">
        <v>40918955</v>
      </c>
      <c r="AJ2935" s="1">
        <v>41074312</v>
      </c>
      <c r="AK2935" s="1">
        <v>40985783</v>
      </c>
      <c r="AL2935" s="1">
        <v>41198944</v>
      </c>
      <c r="AM2935" s="1">
        <v>41344575</v>
      </c>
      <c r="AN2935" s="1">
        <v>41377846</v>
      </c>
      <c r="AO2935" s="1">
        <v>41463694</v>
      </c>
      <c r="AP2935" s="1">
        <v>41614375</v>
      </c>
      <c r="AQ2935" s="1">
        <v>41883598</v>
      </c>
      <c r="AR2935" s="1">
        <v>42261276</v>
      </c>
    </row>
    <row r="2936" spans="1:44" hidden="1" x14ac:dyDescent="0.2">
      <c r="A2936" s="1">
        <v>27207952</v>
      </c>
      <c r="B2936" s="1">
        <v>27277045</v>
      </c>
      <c r="C2936" s="1">
        <v>27206969</v>
      </c>
      <c r="D2936" s="1">
        <v>27339079</v>
      </c>
      <c r="E2936" s="1">
        <v>27352319</v>
      </c>
      <c r="F2936" s="1">
        <v>27320348</v>
      </c>
      <c r="G2936" s="1">
        <v>27433084</v>
      </c>
      <c r="H2936" s="1">
        <v>27488891</v>
      </c>
      <c r="I2936" s="1">
        <v>27565279</v>
      </c>
      <c r="J2936" s="1">
        <v>27626369</v>
      </c>
      <c r="K2936" s="1">
        <v>27689168</v>
      </c>
      <c r="L2936" s="1">
        <v>27748516</v>
      </c>
      <c r="M2936" s="1">
        <v>27874210</v>
      </c>
      <c r="N2936" s="1">
        <v>28002852</v>
      </c>
      <c r="O2936" s="1">
        <v>28103592</v>
      </c>
      <c r="P2936" s="1">
        <v>28288379</v>
      </c>
      <c r="Q2936" s="1">
        <v>28892538</v>
      </c>
      <c r="R2936" s="1">
        <v>29216398</v>
      </c>
      <c r="S2936" s="1">
        <v>37313804</v>
      </c>
      <c r="T2936" s="1">
        <v>38899835</v>
      </c>
      <c r="U2936" s="1">
        <v>39821917</v>
      </c>
      <c r="V2936" s="1">
        <v>29317549.710000001</v>
      </c>
      <c r="X2936" s="1">
        <v>39478936</v>
      </c>
      <c r="Y2936" s="1">
        <v>40066302</v>
      </c>
      <c r="Z2936" s="1">
        <v>40100814</v>
      </c>
      <c r="AA2936" s="1">
        <v>40011742</v>
      </c>
      <c r="AB2936" s="1">
        <v>40485439</v>
      </c>
      <c r="AC2936" s="1">
        <v>40489838</v>
      </c>
      <c r="AD2936" s="1">
        <v>40232948</v>
      </c>
      <c r="AE2936" s="1">
        <v>40630299</v>
      </c>
      <c r="AF2936" s="1">
        <v>40632869</v>
      </c>
      <c r="AG2936" s="1">
        <v>40709756</v>
      </c>
      <c r="AH2936" s="1">
        <v>40708226</v>
      </c>
      <c r="AI2936" s="1">
        <v>40919206</v>
      </c>
      <c r="AJ2936" s="1">
        <v>41075302</v>
      </c>
      <c r="AK2936" s="1">
        <v>40987510</v>
      </c>
      <c r="AL2936" s="1">
        <v>41200294</v>
      </c>
      <c r="AM2936" s="1">
        <v>41344832</v>
      </c>
      <c r="AN2936" s="1">
        <v>41378706</v>
      </c>
      <c r="AO2936" s="1">
        <v>41464386</v>
      </c>
      <c r="AP2936" s="1">
        <v>41614736</v>
      </c>
      <c r="AQ2936" s="1">
        <v>41890848</v>
      </c>
      <c r="AR2936" s="1">
        <v>42262977</v>
      </c>
    </row>
    <row r="2937" spans="1:44" hidden="1" x14ac:dyDescent="0.2">
      <c r="A2937" s="1">
        <v>27208078</v>
      </c>
      <c r="B2937" s="1">
        <v>27277484</v>
      </c>
      <c r="C2937" s="1">
        <v>27207843</v>
      </c>
      <c r="D2937" s="1">
        <v>27339263</v>
      </c>
      <c r="E2937" s="1">
        <v>27353180</v>
      </c>
      <c r="F2937" s="1">
        <v>27320547</v>
      </c>
      <c r="G2937" s="1">
        <v>27434286</v>
      </c>
      <c r="H2937" s="1">
        <v>27489791</v>
      </c>
      <c r="I2937" s="1">
        <v>27565470</v>
      </c>
      <c r="J2937" s="1">
        <v>27626815</v>
      </c>
      <c r="K2937" s="1">
        <v>27689358</v>
      </c>
      <c r="L2937" s="1">
        <v>27748659</v>
      </c>
      <c r="M2937" s="1">
        <v>27875520</v>
      </c>
      <c r="N2937" s="1">
        <v>28003686</v>
      </c>
      <c r="O2937" s="1">
        <v>28104824</v>
      </c>
      <c r="P2937" s="1">
        <v>28292393</v>
      </c>
      <c r="Q2937" s="1">
        <v>28895762</v>
      </c>
      <c r="R2937" s="1">
        <v>29231137</v>
      </c>
      <c r="S2937" s="1">
        <v>37347436</v>
      </c>
      <c r="T2937" s="1">
        <v>38920012</v>
      </c>
      <c r="U2937" s="1">
        <v>39823362</v>
      </c>
      <c r="V2937" s="1">
        <v>29321662.190000001</v>
      </c>
      <c r="X2937" s="1">
        <v>39479097</v>
      </c>
      <c r="Y2937" s="1">
        <v>40068729</v>
      </c>
      <c r="Z2937" s="1">
        <v>40101129</v>
      </c>
      <c r="AA2937" s="1">
        <v>40014181</v>
      </c>
      <c r="AB2937" s="1">
        <v>40486756</v>
      </c>
      <c r="AC2937" s="1">
        <v>40490353</v>
      </c>
      <c r="AD2937" s="1">
        <v>40235903</v>
      </c>
      <c r="AE2937" s="1">
        <v>40630550</v>
      </c>
      <c r="AF2937" s="1">
        <v>40633110</v>
      </c>
      <c r="AG2937" s="1">
        <v>40710038</v>
      </c>
      <c r="AH2937" s="1">
        <v>40709073</v>
      </c>
      <c r="AI2937" s="1">
        <v>40921249</v>
      </c>
      <c r="AJ2937" s="1">
        <v>41075806</v>
      </c>
      <c r="AK2937" s="1">
        <v>40987827</v>
      </c>
      <c r="AL2937" s="1">
        <v>41201067</v>
      </c>
      <c r="AM2937" s="1">
        <v>41345033</v>
      </c>
      <c r="AN2937" s="1">
        <v>41380012</v>
      </c>
      <c r="AO2937" s="1">
        <v>41465617</v>
      </c>
      <c r="AP2937" s="1">
        <v>41617439</v>
      </c>
      <c r="AQ2937" s="1">
        <v>41893647</v>
      </c>
      <c r="AR2937" s="1">
        <v>42266167</v>
      </c>
    </row>
    <row r="2938" spans="1:44" hidden="1" x14ac:dyDescent="0.2">
      <c r="A2938" s="1">
        <v>27208427</v>
      </c>
      <c r="B2938" s="1">
        <v>27277502</v>
      </c>
      <c r="C2938" s="1">
        <v>27210558</v>
      </c>
      <c r="D2938" s="1">
        <v>27339787</v>
      </c>
      <c r="E2938" s="1">
        <v>27353273</v>
      </c>
      <c r="F2938" s="1">
        <v>27321302</v>
      </c>
      <c r="G2938" s="1">
        <v>27434731</v>
      </c>
      <c r="H2938" s="1">
        <v>27490381</v>
      </c>
      <c r="I2938" s="1">
        <v>27566668</v>
      </c>
      <c r="J2938" s="1">
        <v>27627034</v>
      </c>
      <c r="K2938" s="1">
        <v>27690447</v>
      </c>
      <c r="L2938" s="1">
        <v>27748669</v>
      </c>
      <c r="M2938" s="1">
        <v>27876991</v>
      </c>
      <c r="N2938" s="1">
        <v>28004601</v>
      </c>
      <c r="O2938" s="1">
        <v>28110806</v>
      </c>
      <c r="P2938" s="1">
        <v>28295939</v>
      </c>
      <c r="Q2938" s="1">
        <v>28896472</v>
      </c>
      <c r="R2938" s="1">
        <v>29233292</v>
      </c>
      <c r="S2938" s="1">
        <v>37423268</v>
      </c>
      <c r="T2938" s="1">
        <v>38925022</v>
      </c>
      <c r="U2938" s="1">
        <v>39827582</v>
      </c>
      <c r="V2938" s="1">
        <v>29326797.710000001</v>
      </c>
      <c r="X2938" s="1">
        <v>39479626</v>
      </c>
      <c r="Y2938" s="1">
        <v>40069426</v>
      </c>
      <c r="Z2938" s="1">
        <v>40101216</v>
      </c>
      <c r="AA2938" s="1">
        <v>40014886</v>
      </c>
      <c r="AB2938" s="1">
        <v>40486853</v>
      </c>
      <c r="AC2938" s="1">
        <v>40491673</v>
      </c>
      <c r="AD2938" s="1">
        <v>40236322</v>
      </c>
      <c r="AE2938" s="1">
        <v>40630566</v>
      </c>
      <c r="AF2938" s="1">
        <v>40633478</v>
      </c>
      <c r="AG2938" s="1">
        <v>40711478</v>
      </c>
      <c r="AH2938" s="1">
        <v>40709319</v>
      </c>
      <c r="AI2938" s="1">
        <v>40921796</v>
      </c>
      <c r="AJ2938" s="1">
        <v>41076187</v>
      </c>
      <c r="AK2938" s="1">
        <v>40987899</v>
      </c>
      <c r="AL2938" s="1">
        <v>41201367</v>
      </c>
      <c r="AM2938" s="1">
        <v>41345220</v>
      </c>
      <c r="AN2938" s="1">
        <v>41380366</v>
      </c>
      <c r="AO2938" s="1">
        <v>41466010</v>
      </c>
      <c r="AP2938" s="1">
        <v>41618366</v>
      </c>
      <c r="AQ2938" s="1">
        <v>41894206</v>
      </c>
      <c r="AR2938" s="1">
        <v>42268458</v>
      </c>
    </row>
    <row r="2939" spans="1:44" hidden="1" x14ac:dyDescent="0.2">
      <c r="A2939" s="1">
        <v>27208595</v>
      </c>
      <c r="B2939" s="1">
        <v>27277641</v>
      </c>
      <c r="C2939" s="1">
        <v>27211014</v>
      </c>
      <c r="D2939" s="1">
        <v>27341529</v>
      </c>
      <c r="E2939" s="1">
        <v>27353303</v>
      </c>
      <c r="F2939" s="1">
        <v>27321782</v>
      </c>
      <c r="G2939" s="1">
        <v>27435517</v>
      </c>
      <c r="H2939" s="1">
        <v>27490616</v>
      </c>
      <c r="I2939" s="1">
        <v>27567727</v>
      </c>
      <c r="J2939" s="1">
        <v>27627433</v>
      </c>
      <c r="K2939" s="1">
        <v>27690475</v>
      </c>
      <c r="L2939" s="1">
        <v>27749030</v>
      </c>
      <c r="M2939" s="1">
        <v>27878227</v>
      </c>
      <c r="N2939" s="1">
        <v>28005169</v>
      </c>
      <c r="O2939" s="1">
        <v>28111181</v>
      </c>
      <c r="P2939" s="1">
        <v>28298525</v>
      </c>
      <c r="Q2939" s="1">
        <v>28896555</v>
      </c>
      <c r="R2939" s="1">
        <v>29260399</v>
      </c>
      <c r="S2939" s="1">
        <v>37432078</v>
      </c>
      <c r="T2939" s="1">
        <v>38926344</v>
      </c>
      <c r="U2939" s="1">
        <v>39827830</v>
      </c>
      <c r="V2939" s="1">
        <v>29329093.809999999</v>
      </c>
      <c r="X2939" s="1">
        <v>39485476</v>
      </c>
      <c r="Y2939" s="1">
        <v>40069664</v>
      </c>
      <c r="Z2939" s="1">
        <v>40101353</v>
      </c>
      <c r="AA2939" s="1">
        <v>40015816</v>
      </c>
      <c r="AB2939" s="1">
        <v>40488434</v>
      </c>
      <c r="AC2939" s="1">
        <v>40492971</v>
      </c>
      <c r="AD2939" s="1">
        <v>40237028</v>
      </c>
      <c r="AE2939" s="1">
        <v>40631207</v>
      </c>
      <c r="AF2939" s="1">
        <v>40634175</v>
      </c>
      <c r="AG2939" s="1">
        <v>40711592</v>
      </c>
      <c r="AH2939" s="1">
        <v>40710767</v>
      </c>
      <c r="AI2939" s="1">
        <v>40923109</v>
      </c>
      <c r="AJ2939" s="1">
        <v>41076852</v>
      </c>
      <c r="AK2939" s="1">
        <v>40988601</v>
      </c>
      <c r="AL2939" s="1">
        <v>41201902</v>
      </c>
      <c r="AM2939" s="1">
        <v>41348483</v>
      </c>
      <c r="AN2939" s="1">
        <v>41382573</v>
      </c>
      <c r="AO2939" s="1">
        <v>41467268</v>
      </c>
      <c r="AP2939" s="1">
        <v>41618406</v>
      </c>
      <c r="AQ2939" s="1">
        <v>41896344</v>
      </c>
      <c r="AR2939" s="1">
        <v>42277614</v>
      </c>
    </row>
    <row r="2940" spans="1:44" hidden="1" x14ac:dyDescent="0.2">
      <c r="A2940" s="1">
        <v>27208956</v>
      </c>
      <c r="B2940" s="1">
        <v>27278000</v>
      </c>
      <c r="C2940" s="1">
        <v>27211614</v>
      </c>
      <c r="D2940" s="1">
        <v>27341611</v>
      </c>
      <c r="E2940" s="1">
        <v>27353480</v>
      </c>
      <c r="F2940" s="1">
        <v>27321931</v>
      </c>
      <c r="G2940" s="1">
        <v>27436133</v>
      </c>
      <c r="H2940" s="1">
        <v>27490865</v>
      </c>
      <c r="I2940" s="1">
        <v>27567816</v>
      </c>
      <c r="J2940" s="1">
        <v>27627541</v>
      </c>
      <c r="K2940" s="1">
        <v>27692673</v>
      </c>
      <c r="L2940" s="1">
        <v>27749434</v>
      </c>
      <c r="M2940" s="1">
        <v>27879128</v>
      </c>
      <c r="N2940" s="1">
        <v>28005840</v>
      </c>
      <c r="O2940" s="1">
        <v>28113613</v>
      </c>
      <c r="P2940" s="1">
        <v>28306770</v>
      </c>
      <c r="Q2940" s="1">
        <v>28904308</v>
      </c>
      <c r="R2940" s="1">
        <v>29279305</v>
      </c>
      <c r="S2940" s="1">
        <v>37472142</v>
      </c>
      <c r="T2940" s="1">
        <v>38927065</v>
      </c>
      <c r="U2940" s="1">
        <v>39831125</v>
      </c>
      <c r="V2940" s="1">
        <v>29333302.379999999</v>
      </c>
      <c r="X2940" s="1">
        <v>39486555</v>
      </c>
      <c r="Y2940" s="1">
        <v>40073855</v>
      </c>
      <c r="Z2940" s="1">
        <v>40101567</v>
      </c>
      <c r="AA2940" s="1">
        <v>40016130</v>
      </c>
      <c r="AB2940" s="1">
        <v>40488481</v>
      </c>
      <c r="AC2940" s="1">
        <v>40493161</v>
      </c>
      <c r="AD2940" s="1">
        <v>40237981</v>
      </c>
      <c r="AE2940" s="1">
        <v>40632683</v>
      </c>
      <c r="AF2940" s="1">
        <v>40635373</v>
      </c>
      <c r="AG2940" s="1">
        <v>40711722</v>
      </c>
      <c r="AH2940" s="1">
        <v>40711131</v>
      </c>
      <c r="AI2940" s="1">
        <v>40923366</v>
      </c>
      <c r="AJ2940" s="1">
        <v>41077302</v>
      </c>
      <c r="AK2940" s="1">
        <v>40991849</v>
      </c>
      <c r="AL2940" s="1">
        <v>41209093</v>
      </c>
      <c r="AM2940" s="1">
        <v>41348734</v>
      </c>
      <c r="AN2940" s="1">
        <v>41382690</v>
      </c>
      <c r="AO2940" s="1">
        <v>41471205</v>
      </c>
      <c r="AP2940" s="1">
        <v>41618922</v>
      </c>
      <c r="AQ2940" s="1">
        <v>41896495</v>
      </c>
      <c r="AR2940" s="1">
        <v>42279521</v>
      </c>
    </row>
    <row r="2941" spans="1:44" hidden="1" x14ac:dyDescent="0.2">
      <c r="A2941" s="1">
        <v>27209067</v>
      </c>
      <c r="B2941" s="1">
        <v>27278096</v>
      </c>
      <c r="C2941" s="1">
        <v>27211743</v>
      </c>
      <c r="D2941" s="1">
        <v>27341871</v>
      </c>
      <c r="E2941" s="1">
        <v>27353504</v>
      </c>
      <c r="F2941" s="1">
        <v>27322656</v>
      </c>
      <c r="G2941" s="1">
        <v>27436888</v>
      </c>
      <c r="H2941" s="1">
        <v>27490963</v>
      </c>
      <c r="I2941" s="1">
        <v>27568400</v>
      </c>
      <c r="J2941" s="1">
        <v>27628176</v>
      </c>
      <c r="K2941" s="1">
        <v>27692888</v>
      </c>
      <c r="L2941" s="1">
        <v>27749900</v>
      </c>
      <c r="M2941" s="1">
        <v>27880428</v>
      </c>
      <c r="N2941" s="1">
        <v>28007592</v>
      </c>
      <c r="O2941" s="1">
        <v>28114893</v>
      </c>
      <c r="P2941" s="1">
        <v>28314854</v>
      </c>
      <c r="Q2941" s="1">
        <v>28904711</v>
      </c>
      <c r="R2941" s="1">
        <v>29283539</v>
      </c>
      <c r="S2941" s="1">
        <v>37507563</v>
      </c>
      <c r="T2941" s="1">
        <v>38934273</v>
      </c>
      <c r="U2941" s="1">
        <v>39831712</v>
      </c>
      <c r="V2941" s="1">
        <v>29336367.48</v>
      </c>
      <c r="X2941" s="1">
        <v>39487240</v>
      </c>
      <c r="Y2941" s="1">
        <v>40074591</v>
      </c>
      <c r="Z2941" s="1">
        <v>40101688</v>
      </c>
      <c r="AA2941" s="1">
        <v>40016243</v>
      </c>
      <c r="AB2941" s="1">
        <v>40490414</v>
      </c>
      <c r="AC2941" s="1">
        <v>40493475</v>
      </c>
      <c r="AD2941" s="1">
        <v>40238581</v>
      </c>
      <c r="AE2941" s="1">
        <v>40632776</v>
      </c>
      <c r="AF2941" s="1">
        <v>40635665</v>
      </c>
      <c r="AG2941" s="1">
        <v>40711973</v>
      </c>
      <c r="AH2941" s="1">
        <v>40712246</v>
      </c>
      <c r="AI2941" s="1">
        <v>40924878</v>
      </c>
      <c r="AJ2941" s="1">
        <v>41077389</v>
      </c>
      <c r="AK2941" s="1">
        <v>40993494</v>
      </c>
      <c r="AL2941" s="1">
        <v>41209313</v>
      </c>
      <c r="AM2941" s="1">
        <v>41349879</v>
      </c>
      <c r="AN2941" s="1">
        <v>41386698</v>
      </c>
      <c r="AO2941" s="1">
        <v>41477618</v>
      </c>
      <c r="AP2941" s="1">
        <v>41619205</v>
      </c>
      <c r="AQ2941" s="1">
        <v>41900990</v>
      </c>
      <c r="AR2941" s="1">
        <v>42282123</v>
      </c>
    </row>
    <row r="2942" spans="1:44" hidden="1" x14ac:dyDescent="0.2">
      <c r="A2942" s="1">
        <v>27209236</v>
      </c>
      <c r="B2942" s="1">
        <v>27278289</v>
      </c>
      <c r="C2942" s="1">
        <v>27211808</v>
      </c>
      <c r="D2942" s="1">
        <v>27342002</v>
      </c>
      <c r="E2942" s="1">
        <v>27353631</v>
      </c>
      <c r="F2942" s="1">
        <v>27323456</v>
      </c>
      <c r="G2942" s="1">
        <v>27437577</v>
      </c>
      <c r="H2942" s="1">
        <v>27491261</v>
      </c>
      <c r="I2942" s="1">
        <v>27569184</v>
      </c>
      <c r="J2942" s="1">
        <v>27628591</v>
      </c>
      <c r="K2942" s="1">
        <v>27693443</v>
      </c>
      <c r="L2942" s="1">
        <v>27750706</v>
      </c>
      <c r="M2942" s="1">
        <v>27881318</v>
      </c>
      <c r="N2942" s="1">
        <v>28008226</v>
      </c>
      <c r="O2942" s="1">
        <v>28115684</v>
      </c>
      <c r="P2942" s="1">
        <v>28316955</v>
      </c>
      <c r="Q2942" s="1">
        <v>28905166</v>
      </c>
      <c r="R2942" s="1">
        <v>29285188</v>
      </c>
      <c r="S2942" s="1">
        <v>37513155</v>
      </c>
      <c r="T2942" s="1">
        <v>38952904</v>
      </c>
      <c r="U2942" s="1">
        <v>39832068</v>
      </c>
      <c r="V2942" s="1">
        <v>29338088</v>
      </c>
      <c r="X2942" s="1">
        <v>39490182</v>
      </c>
      <c r="Y2942" s="1">
        <v>40076561</v>
      </c>
      <c r="Z2942" s="1">
        <v>40102460</v>
      </c>
      <c r="AA2942" s="1">
        <v>40016626</v>
      </c>
      <c r="AB2942" s="1">
        <v>40490566</v>
      </c>
      <c r="AC2942" s="1">
        <v>40493940</v>
      </c>
      <c r="AD2942" s="1">
        <v>40238899</v>
      </c>
      <c r="AE2942" s="1">
        <v>40632915</v>
      </c>
      <c r="AF2942" s="1">
        <v>40637374</v>
      </c>
      <c r="AG2942" s="1">
        <v>40712405</v>
      </c>
      <c r="AH2942" s="1">
        <v>40712977</v>
      </c>
      <c r="AI2942" s="1">
        <v>40925532</v>
      </c>
      <c r="AJ2942" s="1">
        <v>41079366</v>
      </c>
      <c r="AK2942" s="1">
        <v>40993506</v>
      </c>
      <c r="AL2942" s="1">
        <v>41212326</v>
      </c>
      <c r="AM2942" s="1">
        <v>41351190</v>
      </c>
      <c r="AN2942" s="1">
        <v>41387104</v>
      </c>
      <c r="AO2942" s="1">
        <v>41481232</v>
      </c>
      <c r="AP2942" s="1">
        <v>41620553</v>
      </c>
      <c r="AQ2942" s="1">
        <v>41912421</v>
      </c>
      <c r="AR2942" s="1">
        <v>42287869</v>
      </c>
    </row>
    <row r="2943" spans="1:44" hidden="1" x14ac:dyDescent="0.2">
      <c r="A2943" s="1">
        <v>27209448</v>
      </c>
      <c r="B2943" s="1">
        <v>27279954</v>
      </c>
      <c r="C2943" s="1">
        <v>27211935</v>
      </c>
      <c r="D2943" s="1">
        <v>27342242</v>
      </c>
      <c r="E2943" s="1">
        <v>27353819</v>
      </c>
      <c r="F2943" s="1">
        <v>27323570</v>
      </c>
      <c r="G2943" s="1">
        <v>27438174</v>
      </c>
      <c r="H2943" s="1">
        <v>27491277</v>
      </c>
      <c r="I2943" s="1">
        <v>27569433</v>
      </c>
      <c r="J2943" s="1">
        <v>27629392</v>
      </c>
      <c r="K2943" s="1">
        <v>27693741</v>
      </c>
      <c r="L2943" s="1">
        <v>27751771</v>
      </c>
      <c r="M2943" s="1">
        <v>27881564</v>
      </c>
      <c r="N2943" s="1">
        <v>28008690</v>
      </c>
      <c r="O2943" s="1">
        <v>28116900</v>
      </c>
      <c r="P2943" s="1">
        <v>28320306</v>
      </c>
      <c r="Q2943" s="1">
        <v>28919074</v>
      </c>
      <c r="R2943" s="1">
        <v>29286424</v>
      </c>
      <c r="S2943" s="1">
        <v>37561266</v>
      </c>
      <c r="T2943" s="1">
        <v>38971200</v>
      </c>
      <c r="U2943" s="1">
        <v>39835625</v>
      </c>
      <c r="V2943" s="1">
        <v>29342657.379999999</v>
      </c>
      <c r="X2943" s="1">
        <v>39492988</v>
      </c>
      <c r="Y2943" s="1">
        <v>40076861</v>
      </c>
      <c r="Z2943" s="1">
        <v>40102720</v>
      </c>
      <c r="AA2943" s="1">
        <v>40018879</v>
      </c>
      <c r="AB2943" s="1">
        <v>40490944</v>
      </c>
      <c r="AC2943" s="1">
        <v>40494363</v>
      </c>
      <c r="AD2943" s="1">
        <v>40239508</v>
      </c>
      <c r="AE2943" s="1">
        <v>40634101</v>
      </c>
      <c r="AF2943" s="1">
        <v>40638144</v>
      </c>
      <c r="AG2943" s="1">
        <v>40712463</v>
      </c>
      <c r="AH2943" s="1">
        <v>40713141</v>
      </c>
      <c r="AI2943" s="1">
        <v>40926067</v>
      </c>
      <c r="AJ2943" s="1">
        <v>41079643</v>
      </c>
      <c r="AK2943" s="1">
        <v>40993694</v>
      </c>
      <c r="AL2943" s="1">
        <v>41212831</v>
      </c>
      <c r="AM2943" s="1">
        <v>41351744</v>
      </c>
      <c r="AN2943" s="1">
        <v>41387702</v>
      </c>
      <c r="AO2943" s="1">
        <v>41486004</v>
      </c>
      <c r="AP2943" s="1">
        <v>41621713</v>
      </c>
      <c r="AQ2943" s="1">
        <v>41917383</v>
      </c>
      <c r="AR2943" s="1">
        <v>42289088</v>
      </c>
    </row>
    <row r="2944" spans="1:44" hidden="1" x14ac:dyDescent="0.2">
      <c r="A2944" s="1">
        <v>27209805</v>
      </c>
      <c r="B2944" s="1">
        <v>27280238</v>
      </c>
      <c r="C2944" s="1">
        <v>27214362</v>
      </c>
      <c r="D2944" s="1">
        <v>27342482</v>
      </c>
      <c r="E2944" s="1">
        <v>27353819</v>
      </c>
      <c r="F2944" s="1">
        <v>27327033</v>
      </c>
      <c r="G2944" s="1">
        <v>27439110</v>
      </c>
      <c r="H2944" s="1">
        <v>27491720</v>
      </c>
      <c r="I2944" s="1">
        <v>27569985</v>
      </c>
      <c r="J2944" s="1">
        <v>27629806</v>
      </c>
      <c r="K2944" s="1">
        <v>27694213</v>
      </c>
      <c r="L2944" s="1">
        <v>27753471</v>
      </c>
      <c r="M2944" s="1">
        <v>27884013</v>
      </c>
      <c r="N2944" s="1">
        <v>28012358</v>
      </c>
      <c r="O2944" s="1">
        <v>28120239</v>
      </c>
      <c r="P2944" s="1">
        <v>28321617</v>
      </c>
      <c r="Q2944" s="1">
        <v>28934795</v>
      </c>
      <c r="R2944" s="1">
        <v>29316832</v>
      </c>
      <c r="S2944" s="1">
        <v>37636549</v>
      </c>
      <c r="T2944" s="1">
        <v>38984961</v>
      </c>
      <c r="U2944" s="1">
        <v>39846546</v>
      </c>
      <c r="V2944" s="1">
        <v>29350664.48</v>
      </c>
      <c r="X2944" s="1">
        <v>39493266</v>
      </c>
      <c r="Y2944" s="1">
        <v>40078841</v>
      </c>
      <c r="Z2944" s="1">
        <v>40103876</v>
      </c>
      <c r="AA2944" s="1">
        <v>40019603</v>
      </c>
      <c r="AB2944" s="1">
        <v>40491211</v>
      </c>
      <c r="AC2944" s="1">
        <v>40495361</v>
      </c>
      <c r="AD2944" s="1">
        <v>40240420</v>
      </c>
      <c r="AE2944" s="1">
        <v>40634624</v>
      </c>
      <c r="AF2944" s="1">
        <v>40639649</v>
      </c>
      <c r="AG2944" s="1">
        <v>40713287</v>
      </c>
      <c r="AH2944" s="1">
        <v>40713989</v>
      </c>
      <c r="AI2944" s="1">
        <v>40926459</v>
      </c>
      <c r="AJ2944" s="1">
        <v>41081273</v>
      </c>
      <c r="AK2944" s="1">
        <v>40994413</v>
      </c>
      <c r="AL2944" s="1">
        <v>41213617</v>
      </c>
      <c r="AM2944" s="1">
        <v>41352804</v>
      </c>
      <c r="AN2944" s="1">
        <v>41391387</v>
      </c>
      <c r="AO2944" s="1">
        <v>41493062</v>
      </c>
      <c r="AP2944" s="1">
        <v>41622091</v>
      </c>
      <c r="AQ2944" s="1">
        <v>41917974</v>
      </c>
      <c r="AR2944" s="1">
        <v>42302122</v>
      </c>
    </row>
    <row r="2945" spans="1:44" hidden="1" x14ac:dyDescent="0.2">
      <c r="A2945" s="1">
        <v>27210233</v>
      </c>
      <c r="B2945" s="1">
        <v>27281412</v>
      </c>
      <c r="C2945" s="1">
        <v>27214718</v>
      </c>
      <c r="D2945" s="1">
        <v>27342551</v>
      </c>
      <c r="E2945" s="1">
        <v>27353819</v>
      </c>
      <c r="F2945" s="1">
        <v>27327148</v>
      </c>
      <c r="G2945" s="1">
        <v>27440222</v>
      </c>
      <c r="H2945" s="1">
        <v>27492135</v>
      </c>
      <c r="I2945" s="1">
        <v>27570081</v>
      </c>
      <c r="J2945" s="1">
        <v>27630034</v>
      </c>
      <c r="K2945" s="1">
        <v>27695045</v>
      </c>
      <c r="L2945" s="1">
        <v>27754365</v>
      </c>
      <c r="M2945" s="1">
        <v>27884838</v>
      </c>
      <c r="N2945" s="1">
        <v>28013044</v>
      </c>
      <c r="O2945" s="1">
        <v>28122523</v>
      </c>
      <c r="P2945" s="1">
        <v>28323997</v>
      </c>
      <c r="Q2945" s="1">
        <v>28945469</v>
      </c>
      <c r="R2945" s="1">
        <v>29324591</v>
      </c>
      <c r="S2945" s="1">
        <v>37659991</v>
      </c>
      <c r="T2945" s="1">
        <v>38987969</v>
      </c>
      <c r="U2945" s="1">
        <v>39847063</v>
      </c>
      <c r="V2945" s="1">
        <v>29353392.760000002</v>
      </c>
      <c r="X2945" s="1">
        <v>39496525</v>
      </c>
      <c r="Y2945" s="1">
        <v>40079091</v>
      </c>
      <c r="Z2945" s="1">
        <v>40104452</v>
      </c>
      <c r="AA2945" s="1">
        <v>40021470</v>
      </c>
      <c r="AB2945" s="1">
        <v>40493367</v>
      </c>
      <c r="AC2945" s="1">
        <v>40495954</v>
      </c>
      <c r="AD2945" s="1">
        <v>40240474</v>
      </c>
      <c r="AE2945" s="1">
        <v>40636151</v>
      </c>
      <c r="AF2945" s="1">
        <v>40639933</v>
      </c>
      <c r="AG2945" s="1">
        <v>40713773</v>
      </c>
      <c r="AH2945" s="1">
        <v>40714270</v>
      </c>
      <c r="AI2945" s="1">
        <v>40927273</v>
      </c>
      <c r="AJ2945" s="1">
        <v>41082130</v>
      </c>
      <c r="AK2945" s="1">
        <v>40994431</v>
      </c>
      <c r="AL2945" s="1">
        <v>41217913</v>
      </c>
      <c r="AM2945" s="1">
        <v>41353885</v>
      </c>
      <c r="AN2945" s="1">
        <v>41391766</v>
      </c>
      <c r="AO2945" s="1">
        <v>41495351</v>
      </c>
      <c r="AP2945" s="1">
        <v>41622691</v>
      </c>
      <c r="AQ2945" s="1">
        <v>41918230</v>
      </c>
      <c r="AR2945" s="1">
        <v>42302917</v>
      </c>
    </row>
    <row r="2946" spans="1:44" hidden="1" x14ac:dyDescent="0.2">
      <c r="A2946" s="1">
        <v>27210636</v>
      </c>
      <c r="B2946" s="1">
        <v>27281781</v>
      </c>
      <c r="C2946" s="1">
        <v>27214795</v>
      </c>
      <c r="D2946" s="1">
        <v>27342891</v>
      </c>
      <c r="E2946" s="1">
        <v>27354645</v>
      </c>
      <c r="F2946" s="1">
        <v>27327562</v>
      </c>
      <c r="G2946" s="1">
        <v>27441026</v>
      </c>
      <c r="H2946" s="1">
        <v>27492322</v>
      </c>
      <c r="I2946" s="1">
        <v>27570179</v>
      </c>
      <c r="J2946" s="1">
        <v>27630057</v>
      </c>
      <c r="K2946" s="1">
        <v>27695072</v>
      </c>
      <c r="L2946" s="1">
        <v>27755151</v>
      </c>
      <c r="M2946" s="1">
        <v>27886071</v>
      </c>
      <c r="N2946" s="1">
        <v>28013605</v>
      </c>
      <c r="O2946" s="1">
        <v>28122906</v>
      </c>
      <c r="P2946" s="1">
        <v>28324502</v>
      </c>
      <c r="Q2946" s="1">
        <v>28946013</v>
      </c>
      <c r="R2946" s="1">
        <v>29335140</v>
      </c>
      <c r="S2946" s="1">
        <v>37674448</v>
      </c>
      <c r="T2946" s="1">
        <v>38992398</v>
      </c>
      <c r="U2946" s="1">
        <v>39859103</v>
      </c>
      <c r="V2946" s="1">
        <v>29355728.710000001</v>
      </c>
      <c r="X2946" s="1">
        <v>39496746</v>
      </c>
      <c r="Y2946" s="1">
        <v>40079923</v>
      </c>
      <c r="Z2946" s="1">
        <v>40105273</v>
      </c>
      <c r="AA2946" s="1">
        <v>40021924</v>
      </c>
      <c r="AB2946" s="1">
        <v>40494827</v>
      </c>
      <c r="AC2946" s="1">
        <v>40496614</v>
      </c>
      <c r="AD2946" s="1">
        <v>40240944</v>
      </c>
      <c r="AE2946" s="1">
        <v>40636954</v>
      </c>
      <c r="AF2946" s="1">
        <v>40640754</v>
      </c>
      <c r="AG2946" s="1">
        <v>40713784</v>
      </c>
      <c r="AH2946" s="1">
        <v>40714276</v>
      </c>
      <c r="AI2946" s="1">
        <v>40928111</v>
      </c>
      <c r="AJ2946" s="1">
        <v>41083798</v>
      </c>
      <c r="AK2946" s="1">
        <v>40995665</v>
      </c>
      <c r="AL2946" s="1">
        <v>41226300</v>
      </c>
      <c r="AM2946" s="1">
        <v>41357467</v>
      </c>
      <c r="AN2946" s="1">
        <v>41392135</v>
      </c>
      <c r="AO2946" s="1">
        <v>41495597</v>
      </c>
      <c r="AP2946" s="1">
        <v>41623616</v>
      </c>
      <c r="AQ2946" s="1">
        <v>41918966</v>
      </c>
      <c r="AR2946" s="1">
        <v>42319440</v>
      </c>
    </row>
    <row r="2947" spans="1:44" hidden="1" x14ac:dyDescent="0.2">
      <c r="A2947" s="1">
        <v>27210920</v>
      </c>
      <c r="B2947" s="1">
        <v>27281867</v>
      </c>
      <c r="C2947" s="1">
        <v>27215792</v>
      </c>
      <c r="D2947" s="1">
        <v>27343120</v>
      </c>
      <c r="E2947" s="1">
        <v>27355370</v>
      </c>
      <c r="F2947" s="1">
        <v>27327903</v>
      </c>
      <c r="G2947" s="1">
        <v>27441851</v>
      </c>
      <c r="H2947" s="1">
        <v>27492455</v>
      </c>
      <c r="I2947" s="1">
        <v>27570465</v>
      </c>
      <c r="J2947" s="1">
        <v>27630662</v>
      </c>
      <c r="K2947" s="1">
        <v>27695590</v>
      </c>
      <c r="L2947" s="1">
        <v>27755166</v>
      </c>
      <c r="M2947" s="1">
        <v>27887660</v>
      </c>
      <c r="N2947" s="1">
        <v>28013996</v>
      </c>
      <c r="O2947" s="1">
        <v>28125427</v>
      </c>
      <c r="P2947" s="1">
        <v>28327054</v>
      </c>
      <c r="Q2947" s="1">
        <v>28948431</v>
      </c>
      <c r="R2947" s="1">
        <v>29358987</v>
      </c>
      <c r="S2947" s="1">
        <v>37692678</v>
      </c>
      <c r="T2947" s="1">
        <v>39010729</v>
      </c>
      <c r="U2947" s="1">
        <v>39863723</v>
      </c>
      <c r="V2947" s="1">
        <v>29359516.48</v>
      </c>
      <c r="X2947" s="1">
        <v>39497082</v>
      </c>
      <c r="Y2947" s="1">
        <v>40081394</v>
      </c>
      <c r="Z2947" s="1">
        <v>40106407</v>
      </c>
      <c r="AA2947" s="1">
        <v>40024537</v>
      </c>
      <c r="AB2947" s="1">
        <v>40494897</v>
      </c>
      <c r="AC2947" s="1">
        <v>40497836</v>
      </c>
      <c r="AD2947" s="1">
        <v>40241226</v>
      </c>
      <c r="AE2947" s="1">
        <v>40637180</v>
      </c>
      <c r="AF2947" s="1">
        <v>40640779</v>
      </c>
      <c r="AG2947" s="1">
        <v>40714653</v>
      </c>
      <c r="AH2947" s="1">
        <v>40714826</v>
      </c>
      <c r="AI2947" s="1">
        <v>40929061</v>
      </c>
      <c r="AJ2947" s="1">
        <v>41087356</v>
      </c>
      <c r="AK2947" s="1">
        <v>40996663</v>
      </c>
      <c r="AL2947" s="1">
        <v>41227088</v>
      </c>
      <c r="AM2947" s="1">
        <v>41357627</v>
      </c>
      <c r="AN2947" s="1">
        <v>41392256</v>
      </c>
      <c r="AO2947" s="1">
        <v>41496950</v>
      </c>
      <c r="AP2947" s="1">
        <v>41627482</v>
      </c>
      <c r="AQ2947" s="1">
        <v>41919382</v>
      </c>
      <c r="AR2947" s="1">
        <v>42331215</v>
      </c>
    </row>
    <row r="2948" spans="1:44" hidden="1" x14ac:dyDescent="0.2">
      <c r="A2948" s="1">
        <v>27211350</v>
      </c>
      <c r="B2948" s="1">
        <v>27282079</v>
      </c>
      <c r="C2948" s="1">
        <v>27216618</v>
      </c>
      <c r="D2948" s="1">
        <v>27343784</v>
      </c>
      <c r="E2948" s="1">
        <v>27356182</v>
      </c>
      <c r="F2948" s="1">
        <v>27327921</v>
      </c>
      <c r="G2948" s="1">
        <v>27442050</v>
      </c>
      <c r="H2948" s="1">
        <v>27492477</v>
      </c>
      <c r="I2948" s="1">
        <v>27571217</v>
      </c>
      <c r="J2948" s="1">
        <v>27630845</v>
      </c>
      <c r="K2948" s="1">
        <v>27696391</v>
      </c>
      <c r="L2948" s="1">
        <v>27756226</v>
      </c>
      <c r="M2948" s="1">
        <v>27888278</v>
      </c>
      <c r="N2948" s="1">
        <v>28014110</v>
      </c>
      <c r="O2948" s="1">
        <v>28125788</v>
      </c>
      <c r="P2948" s="1">
        <v>28330670</v>
      </c>
      <c r="Q2948" s="1">
        <v>28961432</v>
      </c>
      <c r="R2948" s="1">
        <v>29363984</v>
      </c>
      <c r="S2948" s="1">
        <v>37708147</v>
      </c>
      <c r="T2948" s="1">
        <v>39012024</v>
      </c>
      <c r="U2948" s="1">
        <v>39872230</v>
      </c>
      <c r="V2948" s="1">
        <v>29362085.859999999</v>
      </c>
      <c r="X2948" s="1">
        <v>39498941</v>
      </c>
      <c r="Y2948" s="1">
        <v>40083824</v>
      </c>
      <c r="Z2948" s="1">
        <v>40106971</v>
      </c>
      <c r="AA2948" s="1">
        <v>40024947</v>
      </c>
      <c r="AB2948" s="1">
        <v>40495036</v>
      </c>
      <c r="AC2948" s="1">
        <v>40498103</v>
      </c>
      <c r="AD2948" s="1">
        <v>40241384</v>
      </c>
      <c r="AE2948" s="1">
        <v>40638772</v>
      </c>
      <c r="AF2948" s="1">
        <v>40642227</v>
      </c>
      <c r="AG2948" s="1">
        <v>40714928</v>
      </c>
      <c r="AH2948" s="1">
        <v>40715723</v>
      </c>
      <c r="AI2948" s="1">
        <v>40929309</v>
      </c>
      <c r="AJ2948" s="1">
        <v>41087918</v>
      </c>
      <c r="AK2948" s="1">
        <v>40996802</v>
      </c>
      <c r="AL2948" s="1">
        <v>41229791</v>
      </c>
      <c r="AM2948" s="1">
        <v>41358419</v>
      </c>
      <c r="AN2948" s="1">
        <v>41394667</v>
      </c>
      <c r="AO2948" s="1">
        <v>41499510</v>
      </c>
      <c r="AP2948" s="1">
        <v>41627663</v>
      </c>
      <c r="AQ2948" s="1">
        <v>41919934</v>
      </c>
      <c r="AR2948" s="1">
        <v>42337340</v>
      </c>
    </row>
    <row r="2949" spans="1:44" hidden="1" x14ac:dyDescent="0.2">
      <c r="A2949" s="1">
        <v>27211514</v>
      </c>
      <c r="B2949" s="1">
        <v>27282597</v>
      </c>
      <c r="C2949" s="1">
        <v>27216978</v>
      </c>
      <c r="D2949" s="1">
        <v>27345022</v>
      </c>
      <c r="E2949" s="1">
        <v>27356317</v>
      </c>
      <c r="F2949" s="1">
        <v>27328185</v>
      </c>
      <c r="G2949" s="1">
        <v>27442660</v>
      </c>
      <c r="H2949" s="1">
        <v>27492618</v>
      </c>
      <c r="I2949" s="1">
        <v>27571724</v>
      </c>
      <c r="J2949" s="1">
        <v>27631161</v>
      </c>
      <c r="K2949" s="1">
        <v>27696477</v>
      </c>
      <c r="L2949" s="1">
        <v>27756928</v>
      </c>
      <c r="M2949" s="1">
        <v>27888802</v>
      </c>
      <c r="N2949" s="1">
        <v>28015642</v>
      </c>
      <c r="O2949" s="1">
        <v>28130516</v>
      </c>
      <c r="P2949" s="1">
        <v>28331017</v>
      </c>
      <c r="Q2949" s="1">
        <v>28964996</v>
      </c>
      <c r="R2949" s="1">
        <v>29365106</v>
      </c>
      <c r="S2949" s="1">
        <v>37768179</v>
      </c>
      <c r="T2949" s="1">
        <v>39020221</v>
      </c>
      <c r="U2949" s="1">
        <v>39873586</v>
      </c>
      <c r="V2949" s="1">
        <v>29366202.190000001</v>
      </c>
      <c r="X2949" s="1">
        <v>39499035</v>
      </c>
      <c r="Y2949" s="1">
        <v>40085000</v>
      </c>
      <c r="Z2949" s="1">
        <v>40108170</v>
      </c>
      <c r="AA2949" s="1">
        <v>40025867</v>
      </c>
      <c r="AB2949" s="1">
        <v>40495451</v>
      </c>
      <c r="AC2949" s="1">
        <v>40498266</v>
      </c>
      <c r="AD2949" s="1">
        <v>40242694</v>
      </c>
      <c r="AE2949" s="1">
        <v>40638888</v>
      </c>
      <c r="AF2949" s="1">
        <v>40643002</v>
      </c>
      <c r="AG2949" s="1">
        <v>40716593</v>
      </c>
      <c r="AH2949" s="1">
        <v>40716328</v>
      </c>
      <c r="AI2949" s="1">
        <v>40930271</v>
      </c>
      <c r="AJ2949" s="1">
        <v>41089907</v>
      </c>
      <c r="AK2949" s="1">
        <v>40998916</v>
      </c>
      <c r="AL2949" s="1">
        <v>41230008</v>
      </c>
      <c r="AM2949" s="1">
        <v>41362810</v>
      </c>
      <c r="AN2949" s="1">
        <v>41395743</v>
      </c>
      <c r="AO2949" s="1">
        <v>41506442</v>
      </c>
      <c r="AP2949" s="1">
        <v>41628530</v>
      </c>
      <c r="AQ2949" s="1">
        <v>41923901</v>
      </c>
      <c r="AR2949" s="1">
        <v>42341178</v>
      </c>
    </row>
    <row r="2950" spans="1:44" hidden="1" x14ac:dyDescent="0.2">
      <c r="A2950" s="1">
        <v>27211957</v>
      </c>
      <c r="B2950" s="1">
        <v>27283048</v>
      </c>
      <c r="C2950" s="1">
        <v>27217696</v>
      </c>
      <c r="D2950" s="1">
        <v>27345400</v>
      </c>
      <c r="E2950" s="1">
        <v>27356350</v>
      </c>
      <c r="F2950" s="1">
        <v>27328963</v>
      </c>
      <c r="G2950" s="1">
        <v>27442685</v>
      </c>
      <c r="H2950" s="1">
        <v>27492623</v>
      </c>
      <c r="I2950" s="1">
        <v>27571897</v>
      </c>
      <c r="J2950" s="1">
        <v>27631226</v>
      </c>
      <c r="K2950" s="1">
        <v>27696552</v>
      </c>
      <c r="L2950" s="1">
        <v>27757253</v>
      </c>
      <c r="M2950" s="1">
        <v>27889106</v>
      </c>
      <c r="N2950" s="1">
        <v>28018184</v>
      </c>
      <c r="O2950" s="1">
        <v>28134864</v>
      </c>
      <c r="P2950" s="1">
        <v>28331240</v>
      </c>
      <c r="Q2950" s="1">
        <v>28966886</v>
      </c>
      <c r="R2950" s="1">
        <v>29365733</v>
      </c>
      <c r="S2950" s="1">
        <v>37781492</v>
      </c>
      <c r="T2950" s="1">
        <v>39022466</v>
      </c>
      <c r="U2950" s="1">
        <v>39876197</v>
      </c>
      <c r="V2950" s="1">
        <v>29367705.620000001</v>
      </c>
      <c r="X2950" s="1">
        <v>39499621</v>
      </c>
      <c r="Y2950" s="1">
        <v>40085531</v>
      </c>
      <c r="Z2950" s="1">
        <v>40108659</v>
      </c>
      <c r="AA2950" s="1">
        <v>40029887</v>
      </c>
      <c r="AB2950" s="1">
        <v>40496317</v>
      </c>
      <c r="AC2950" s="1">
        <v>40500421</v>
      </c>
      <c r="AD2950" s="1">
        <v>40243256</v>
      </c>
      <c r="AE2950" s="1">
        <v>40639574</v>
      </c>
      <c r="AF2950" s="1">
        <v>40643081</v>
      </c>
      <c r="AG2950" s="1">
        <v>40716651</v>
      </c>
      <c r="AH2950" s="1">
        <v>40716343</v>
      </c>
      <c r="AI2950" s="1">
        <v>40931311</v>
      </c>
      <c r="AJ2950" s="1">
        <v>41090809</v>
      </c>
      <c r="AK2950" s="1">
        <v>40999831</v>
      </c>
      <c r="AL2950" s="1">
        <v>41230450</v>
      </c>
      <c r="AM2950" s="1">
        <v>41363190</v>
      </c>
      <c r="AN2950" s="1">
        <v>41395891</v>
      </c>
      <c r="AO2950" s="1">
        <v>41514750</v>
      </c>
      <c r="AP2950" s="1">
        <v>41629646</v>
      </c>
      <c r="AQ2950" s="1">
        <v>41930958</v>
      </c>
      <c r="AR2950" s="1">
        <v>42346331</v>
      </c>
    </row>
    <row r="2951" spans="1:44" hidden="1" x14ac:dyDescent="0.2">
      <c r="A2951" s="1">
        <v>27212134</v>
      </c>
      <c r="B2951" s="1">
        <v>27283081</v>
      </c>
      <c r="C2951" s="1">
        <v>27217844</v>
      </c>
      <c r="D2951" s="1">
        <v>27346110</v>
      </c>
      <c r="E2951" s="1">
        <v>27356397</v>
      </c>
      <c r="F2951" s="1">
        <v>27329502</v>
      </c>
      <c r="G2951" s="1">
        <v>27442728</v>
      </c>
      <c r="H2951" s="1">
        <v>27492753</v>
      </c>
      <c r="I2951" s="1">
        <v>27572027</v>
      </c>
      <c r="J2951" s="1">
        <v>27631940</v>
      </c>
      <c r="K2951" s="1">
        <v>27697127</v>
      </c>
      <c r="L2951" s="1">
        <v>27759394</v>
      </c>
      <c r="M2951" s="1">
        <v>27889540</v>
      </c>
      <c r="N2951" s="1">
        <v>28020767</v>
      </c>
      <c r="O2951" s="1">
        <v>28135474</v>
      </c>
      <c r="P2951" s="1">
        <v>28332401</v>
      </c>
      <c r="Q2951" s="1">
        <v>28971447</v>
      </c>
      <c r="R2951" s="1">
        <v>29374834</v>
      </c>
      <c r="S2951" s="1">
        <v>37817336</v>
      </c>
      <c r="T2951" s="1">
        <v>39023365</v>
      </c>
      <c r="U2951" s="1">
        <v>39878341</v>
      </c>
      <c r="V2951" s="1">
        <v>29370692.48</v>
      </c>
      <c r="X2951" s="1">
        <v>39499728</v>
      </c>
      <c r="Y2951" s="1">
        <v>40087903</v>
      </c>
      <c r="Z2951" s="1">
        <v>40109000</v>
      </c>
      <c r="AA2951" s="1">
        <v>40030614</v>
      </c>
      <c r="AB2951" s="1">
        <v>40496468</v>
      </c>
      <c r="AC2951" s="1">
        <v>40500751</v>
      </c>
      <c r="AD2951" s="1">
        <v>40243877</v>
      </c>
      <c r="AE2951" s="1">
        <v>40640282</v>
      </c>
      <c r="AF2951" s="1">
        <v>40643818</v>
      </c>
      <c r="AG2951" s="1">
        <v>40716861</v>
      </c>
      <c r="AH2951" s="1">
        <v>40716504</v>
      </c>
      <c r="AI2951" s="1">
        <v>40931984</v>
      </c>
      <c r="AJ2951" s="1">
        <v>41091343</v>
      </c>
      <c r="AK2951" s="1">
        <v>41001684</v>
      </c>
      <c r="AL2951" s="1">
        <v>41231608</v>
      </c>
      <c r="AM2951" s="1">
        <v>41367418</v>
      </c>
      <c r="AN2951" s="1">
        <v>41396168</v>
      </c>
      <c r="AO2951" s="1">
        <v>41519149</v>
      </c>
      <c r="AP2951" s="1">
        <v>41630109</v>
      </c>
      <c r="AQ2951" s="1">
        <v>41932264</v>
      </c>
      <c r="AR2951" s="1">
        <v>42355192</v>
      </c>
    </row>
    <row r="2952" spans="1:44" hidden="1" x14ac:dyDescent="0.2">
      <c r="A2952" s="1">
        <v>27212267</v>
      </c>
      <c r="B2952" s="1">
        <v>27283085</v>
      </c>
      <c r="C2952" s="1">
        <v>27218597</v>
      </c>
      <c r="D2952" s="1">
        <v>27346490</v>
      </c>
      <c r="E2952" s="1">
        <v>27356794</v>
      </c>
      <c r="F2952" s="1">
        <v>27329911</v>
      </c>
      <c r="G2952" s="1">
        <v>27442771</v>
      </c>
      <c r="H2952" s="1">
        <v>27493307</v>
      </c>
      <c r="I2952" s="1">
        <v>27572955</v>
      </c>
      <c r="J2952" s="1">
        <v>27633089</v>
      </c>
      <c r="K2952" s="1">
        <v>27697713</v>
      </c>
      <c r="L2952" s="1">
        <v>27759512</v>
      </c>
      <c r="M2952" s="1">
        <v>27893655</v>
      </c>
      <c r="N2952" s="1">
        <v>28021143</v>
      </c>
      <c r="O2952" s="1">
        <v>28135579</v>
      </c>
      <c r="P2952" s="1">
        <v>28333016</v>
      </c>
      <c r="Q2952" s="1">
        <v>28975422</v>
      </c>
      <c r="R2952" s="1">
        <v>29393198</v>
      </c>
      <c r="S2952" s="1">
        <v>37827963</v>
      </c>
      <c r="T2952" s="1">
        <v>39049707</v>
      </c>
      <c r="U2952" s="1">
        <v>39883585</v>
      </c>
      <c r="V2952" s="1">
        <v>29374274.239999998</v>
      </c>
      <c r="X2952" s="1">
        <v>39500400</v>
      </c>
      <c r="Y2952" s="1">
        <v>40088394</v>
      </c>
      <c r="Z2952" s="1">
        <v>40109398</v>
      </c>
      <c r="AA2952" s="1">
        <v>40032474</v>
      </c>
      <c r="AB2952" s="1">
        <v>40498093</v>
      </c>
      <c r="AC2952" s="1">
        <v>40500769</v>
      </c>
      <c r="AD2952" s="1">
        <v>40244226</v>
      </c>
      <c r="AE2952" s="1">
        <v>40640653</v>
      </c>
      <c r="AF2952" s="1">
        <v>40645181</v>
      </c>
      <c r="AG2952" s="1">
        <v>40717324</v>
      </c>
      <c r="AH2952" s="1">
        <v>40717811</v>
      </c>
      <c r="AI2952" s="1">
        <v>40932270</v>
      </c>
      <c r="AJ2952" s="1">
        <v>41091410</v>
      </c>
      <c r="AK2952" s="1">
        <v>41002240</v>
      </c>
      <c r="AL2952" s="1">
        <v>41236654</v>
      </c>
      <c r="AM2952" s="1">
        <v>41367550</v>
      </c>
      <c r="AN2952" s="1">
        <v>41396492</v>
      </c>
      <c r="AO2952" s="1">
        <v>41521960</v>
      </c>
      <c r="AP2952" s="1">
        <v>41630518</v>
      </c>
      <c r="AQ2952" s="1">
        <v>41937885</v>
      </c>
      <c r="AR2952" s="1">
        <v>42355377</v>
      </c>
    </row>
    <row r="2953" spans="1:44" hidden="1" x14ac:dyDescent="0.2">
      <c r="A2953" s="1">
        <v>27212640</v>
      </c>
      <c r="B2953" s="1">
        <v>27283448</v>
      </c>
      <c r="C2953" s="1">
        <v>27218873</v>
      </c>
      <c r="D2953" s="1">
        <v>27346909</v>
      </c>
      <c r="E2953" s="1">
        <v>27356948</v>
      </c>
      <c r="F2953" s="1">
        <v>27330270</v>
      </c>
      <c r="G2953" s="1">
        <v>27443252</v>
      </c>
      <c r="H2953" s="1">
        <v>27494458</v>
      </c>
      <c r="I2953" s="1">
        <v>27573120</v>
      </c>
      <c r="J2953" s="1">
        <v>27633918</v>
      </c>
      <c r="K2953" s="1">
        <v>27698465</v>
      </c>
      <c r="L2953" s="1">
        <v>27761195</v>
      </c>
      <c r="M2953" s="1">
        <v>27895288</v>
      </c>
      <c r="N2953" s="1">
        <v>28022904</v>
      </c>
      <c r="O2953" s="1">
        <v>28137268</v>
      </c>
      <c r="P2953" s="1">
        <v>28337143</v>
      </c>
      <c r="Q2953" s="1">
        <v>28980700</v>
      </c>
      <c r="R2953" s="1">
        <v>29403546</v>
      </c>
      <c r="S2953" s="1">
        <v>37828789</v>
      </c>
      <c r="T2953" s="1">
        <v>39057212</v>
      </c>
      <c r="U2953" s="1">
        <v>39885676</v>
      </c>
      <c r="V2953" s="1">
        <v>29376286.760000002</v>
      </c>
      <c r="X2953" s="1">
        <v>39501521</v>
      </c>
      <c r="Y2953" s="1">
        <v>40088813</v>
      </c>
      <c r="Z2953" s="1">
        <v>40110177</v>
      </c>
      <c r="AA2953" s="1">
        <v>40034848</v>
      </c>
      <c r="AB2953" s="1">
        <v>40498928</v>
      </c>
      <c r="AC2953" s="1">
        <v>40500849</v>
      </c>
      <c r="AD2953" s="1">
        <v>40245532</v>
      </c>
      <c r="AE2953" s="1">
        <v>40641141</v>
      </c>
      <c r="AF2953" s="1">
        <v>40646696</v>
      </c>
      <c r="AG2953" s="1">
        <v>40717452</v>
      </c>
      <c r="AH2953" s="1">
        <v>40718225</v>
      </c>
      <c r="AI2953" s="1">
        <v>40932850</v>
      </c>
      <c r="AJ2953" s="1">
        <v>41091975</v>
      </c>
      <c r="AK2953" s="1">
        <v>41002928</v>
      </c>
      <c r="AL2953" s="1">
        <v>41236805</v>
      </c>
      <c r="AM2953" s="1">
        <v>41367739</v>
      </c>
      <c r="AN2953" s="1">
        <v>41397389</v>
      </c>
      <c r="AO2953" s="1">
        <v>41522565</v>
      </c>
      <c r="AP2953" s="1">
        <v>41630551</v>
      </c>
      <c r="AQ2953" s="1">
        <v>41941142</v>
      </c>
      <c r="AR2953" s="1">
        <v>42359940</v>
      </c>
    </row>
    <row r="2954" spans="1:44" hidden="1" x14ac:dyDescent="0.2">
      <c r="A2954" s="1">
        <v>27213472</v>
      </c>
      <c r="B2954" s="1">
        <v>27284468</v>
      </c>
      <c r="C2954" s="1">
        <v>27219254</v>
      </c>
      <c r="D2954" s="1">
        <v>27347231</v>
      </c>
      <c r="E2954" s="1">
        <v>27357075</v>
      </c>
      <c r="F2954" s="1">
        <v>27330315</v>
      </c>
      <c r="G2954" s="1">
        <v>27443744</v>
      </c>
      <c r="H2954" s="1">
        <v>27494594</v>
      </c>
      <c r="I2954" s="1">
        <v>27573253</v>
      </c>
      <c r="J2954" s="1">
        <v>27634386</v>
      </c>
      <c r="K2954" s="1">
        <v>27698625</v>
      </c>
      <c r="L2954" s="1">
        <v>27761200</v>
      </c>
      <c r="M2954" s="1">
        <v>27896355</v>
      </c>
      <c r="N2954" s="1">
        <v>28023999</v>
      </c>
      <c r="O2954" s="1">
        <v>28142429</v>
      </c>
      <c r="P2954" s="1">
        <v>28337723</v>
      </c>
      <c r="Q2954" s="1">
        <v>28983993</v>
      </c>
      <c r="R2954" s="1">
        <v>29403677</v>
      </c>
      <c r="S2954" s="1">
        <v>37843654</v>
      </c>
      <c r="T2954" s="1">
        <v>39082627</v>
      </c>
      <c r="U2954" s="1">
        <v>39897557</v>
      </c>
      <c r="V2954" s="1">
        <v>29379506.239999998</v>
      </c>
      <c r="X2954" s="1">
        <v>39501840</v>
      </c>
      <c r="Y2954" s="1">
        <v>40088976</v>
      </c>
      <c r="Z2954" s="1">
        <v>40110335</v>
      </c>
      <c r="AA2954" s="1">
        <v>40036874</v>
      </c>
      <c r="AB2954" s="1">
        <v>40499168</v>
      </c>
      <c r="AC2954" s="1">
        <v>40501108</v>
      </c>
      <c r="AD2954" s="1">
        <v>40246313</v>
      </c>
      <c r="AE2954" s="1">
        <v>40641734</v>
      </c>
      <c r="AF2954" s="1">
        <v>40646793</v>
      </c>
      <c r="AG2954" s="1">
        <v>40718381</v>
      </c>
      <c r="AH2954" s="1">
        <v>40720270</v>
      </c>
      <c r="AI2954" s="1">
        <v>40934095</v>
      </c>
      <c r="AJ2954" s="1">
        <v>41094021</v>
      </c>
      <c r="AK2954" s="1">
        <v>41005501</v>
      </c>
      <c r="AL2954" s="1">
        <v>41238695</v>
      </c>
      <c r="AM2954" s="1">
        <v>41371040</v>
      </c>
      <c r="AN2954" s="1">
        <v>41397533</v>
      </c>
      <c r="AO2954" s="1">
        <v>41526178</v>
      </c>
      <c r="AP2954" s="1">
        <v>41636601</v>
      </c>
      <c r="AQ2954" s="1">
        <v>41941460</v>
      </c>
      <c r="AR2954" s="1">
        <v>42360611</v>
      </c>
    </row>
    <row r="2955" spans="1:44" hidden="1" x14ac:dyDescent="0.2">
      <c r="A2955" s="1">
        <v>27214028</v>
      </c>
      <c r="B2955" s="1">
        <v>27284759</v>
      </c>
      <c r="C2955" s="1">
        <v>27219817</v>
      </c>
      <c r="D2955" s="1">
        <v>27347612</v>
      </c>
      <c r="E2955" s="1">
        <v>27357153</v>
      </c>
      <c r="F2955" s="1">
        <v>27330511</v>
      </c>
      <c r="G2955" s="1">
        <v>27443932</v>
      </c>
      <c r="H2955" s="1">
        <v>27494726</v>
      </c>
      <c r="I2955" s="1">
        <v>27573447</v>
      </c>
      <c r="J2955" s="1">
        <v>27634481</v>
      </c>
      <c r="K2955" s="1">
        <v>27699182</v>
      </c>
      <c r="L2955" s="1">
        <v>27761501</v>
      </c>
      <c r="M2955" s="1">
        <v>27896605</v>
      </c>
      <c r="N2955" s="1">
        <v>28025308</v>
      </c>
      <c r="O2955" s="1">
        <v>28144384</v>
      </c>
      <c r="P2955" s="1">
        <v>28337769</v>
      </c>
      <c r="Q2955" s="1">
        <v>28993724</v>
      </c>
      <c r="R2955" s="1">
        <v>29419904</v>
      </c>
      <c r="S2955" s="1">
        <v>37856352</v>
      </c>
      <c r="T2955" s="1">
        <v>39098200</v>
      </c>
      <c r="U2955" s="1">
        <v>39899876</v>
      </c>
      <c r="V2955" s="1">
        <v>29382536.710000001</v>
      </c>
      <c r="X2955" s="1">
        <v>39502541</v>
      </c>
      <c r="Y2955" s="1">
        <v>40089797</v>
      </c>
      <c r="Z2955" s="1">
        <v>40111276</v>
      </c>
      <c r="AA2955" s="1">
        <v>40039019</v>
      </c>
      <c r="AB2955" s="1">
        <v>40499245</v>
      </c>
      <c r="AC2955" s="1">
        <v>40501207</v>
      </c>
      <c r="AD2955" s="1">
        <v>40246490</v>
      </c>
      <c r="AE2955" s="1">
        <v>40642720</v>
      </c>
      <c r="AF2955" s="1">
        <v>40647389</v>
      </c>
      <c r="AG2955" s="1">
        <v>40719787</v>
      </c>
      <c r="AH2955" s="1">
        <v>40720466</v>
      </c>
      <c r="AI2955" s="1">
        <v>40934939</v>
      </c>
      <c r="AJ2955" s="1">
        <v>41094463</v>
      </c>
      <c r="AK2955" s="1">
        <v>41005714</v>
      </c>
      <c r="AL2955" s="1">
        <v>41239611</v>
      </c>
      <c r="AM2955" s="1">
        <v>41371388</v>
      </c>
      <c r="AN2955" s="1">
        <v>41398088</v>
      </c>
      <c r="AO2955" s="1">
        <v>41526872</v>
      </c>
      <c r="AP2955" s="1">
        <v>41641038</v>
      </c>
      <c r="AQ2955" s="1">
        <v>41949040</v>
      </c>
      <c r="AR2955" s="1">
        <v>42368208</v>
      </c>
    </row>
    <row r="2956" spans="1:44" hidden="1" x14ac:dyDescent="0.2">
      <c r="A2956" s="1">
        <v>27214305</v>
      </c>
      <c r="B2956" s="1">
        <v>27284966</v>
      </c>
      <c r="C2956" s="1">
        <v>27221201</v>
      </c>
      <c r="D2956" s="1">
        <v>27347719</v>
      </c>
      <c r="E2956" s="1">
        <v>27358208</v>
      </c>
      <c r="F2956" s="1">
        <v>27331090</v>
      </c>
      <c r="G2956" s="1">
        <v>27444092</v>
      </c>
      <c r="H2956" s="1">
        <v>27494956</v>
      </c>
      <c r="I2956" s="1">
        <v>27573721</v>
      </c>
      <c r="J2956" s="1">
        <v>27635361</v>
      </c>
      <c r="K2956" s="1">
        <v>27699773</v>
      </c>
      <c r="L2956" s="1">
        <v>27763265</v>
      </c>
      <c r="M2956" s="1">
        <v>27896790</v>
      </c>
      <c r="N2956" s="1">
        <v>28025543</v>
      </c>
      <c r="O2956" s="1">
        <v>28148333</v>
      </c>
      <c r="P2956" s="1">
        <v>28341598</v>
      </c>
      <c r="Q2956" s="1">
        <v>29002221</v>
      </c>
      <c r="R2956" s="1">
        <v>29421483</v>
      </c>
      <c r="S2956" s="1">
        <v>37889618</v>
      </c>
      <c r="T2956" s="1">
        <v>39098333</v>
      </c>
      <c r="U2956" s="1">
        <v>39902222</v>
      </c>
      <c r="V2956" s="1">
        <v>29385466.57</v>
      </c>
      <c r="X2956" s="1">
        <v>39503533</v>
      </c>
      <c r="Y2956" s="1">
        <v>40090883</v>
      </c>
      <c r="Z2956" s="1">
        <v>40112226</v>
      </c>
      <c r="AA2956" s="1">
        <v>40039231</v>
      </c>
      <c r="AB2956" s="1">
        <v>40499416</v>
      </c>
      <c r="AC2956" s="1">
        <v>40501590</v>
      </c>
      <c r="AD2956" s="1">
        <v>40248113</v>
      </c>
      <c r="AE2956" s="1">
        <v>40644337</v>
      </c>
      <c r="AF2956" s="1">
        <v>40648685</v>
      </c>
      <c r="AG2956" s="1">
        <v>40719812</v>
      </c>
      <c r="AH2956" s="1">
        <v>40721029</v>
      </c>
      <c r="AI2956" s="1">
        <v>40940667</v>
      </c>
      <c r="AJ2956" s="1">
        <v>41094722</v>
      </c>
      <c r="AK2956" s="1">
        <v>41006366</v>
      </c>
      <c r="AL2956" s="1">
        <v>41240819</v>
      </c>
      <c r="AM2956" s="1">
        <v>41371477</v>
      </c>
      <c r="AN2956" s="1">
        <v>41398734</v>
      </c>
      <c r="AO2956" s="1">
        <v>41527361</v>
      </c>
      <c r="AP2956" s="1">
        <v>41643737</v>
      </c>
      <c r="AQ2956" s="1">
        <v>41951642</v>
      </c>
      <c r="AR2956" s="1">
        <v>42376309</v>
      </c>
    </row>
    <row r="2957" spans="1:44" hidden="1" x14ac:dyDescent="0.2">
      <c r="A2957" s="1">
        <v>27214463</v>
      </c>
      <c r="B2957" s="1">
        <v>27285307</v>
      </c>
      <c r="C2957" s="1">
        <v>27222027</v>
      </c>
      <c r="D2957" s="1">
        <v>27347741</v>
      </c>
      <c r="E2957" s="1">
        <v>27358830</v>
      </c>
      <c r="F2957" s="1">
        <v>27331466</v>
      </c>
      <c r="G2957" s="1">
        <v>27444359</v>
      </c>
      <c r="H2957" s="1">
        <v>27497096</v>
      </c>
      <c r="I2957" s="1">
        <v>27575734</v>
      </c>
      <c r="J2957" s="1">
        <v>27635902</v>
      </c>
      <c r="K2957" s="1">
        <v>27701563</v>
      </c>
      <c r="L2957" s="1">
        <v>27763381</v>
      </c>
      <c r="M2957" s="1">
        <v>27897481</v>
      </c>
      <c r="N2957" s="1">
        <v>28027208</v>
      </c>
      <c r="O2957" s="1">
        <v>28150383</v>
      </c>
      <c r="P2957" s="1">
        <v>28349571</v>
      </c>
      <c r="Q2957" s="1">
        <v>29005800</v>
      </c>
      <c r="R2957" s="1">
        <v>29433868</v>
      </c>
      <c r="S2957" s="1">
        <v>37907928</v>
      </c>
      <c r="T2957" s="1">
        <v>39098739</v>
      </c>
      <c r="U2957" s="1">
        <v>39909645</v>
      </c>
      <c r="V2957" s="1">
        <v>29388499.620000001</v>
      </c>
      <c r="X2957" s="1">
        <v>39507346</v>
      </c>
      <c r="Y2957" s="1">
        <v>40094644</v>
      </c>
      <c r="Z2957" s="1">
        <v>40113289</v>
      </c>
      <c r="AA2957" s="1">
        <v>40040542</v>
      </c>
      <c r="AB2957" s="1">
        <v>40499683</v>
      </c>
      <c r="AC2957" s="1">
        <v>40502270</v>
      </c>
      <c r="AD2957" s="1">
        <v>40248573</v>
      </c>
      <c r="AE2957" s="1">
        <v>40647376</v>
      </c>
      <c r="AF2957" s="1">
        <v>40650514</v>
      </c>
      <c r="AG2957" s="1">
        <v>40719855</v>
      </c>
      <c r="AH2957" s="1">
        <v>40722029</v>
      </c>
      <c r="AI2957" s="1">
        <v>40940891</v>
      </c>
      <c r="AJ2957" s="1">
        <v>41099417</v>
      </c>
      <c r="AK2957" s="1">
        <v>41008000</v>
      </c>
      <c r="AL2957" s="1">
        <v>41241634</v>
      </c>
      <c r="AM2957" s="1">
        <v>41374734</v>
      </c>
      <c r="AN2957" s="1">
        <v>41404881</v>
      </c>
      <c r="AO2957" s="1">
        <v>41529277</v>
      </c>
      <c r="AP2957" s="1">
        <v>41645572</v>
      </c>
      <c r="AQ2957" s="1">
        <v>41953035</v>
      </c>
      <c r="AR2957" s="1">
        <v>42379504</v>
      </c>
    </row>
    <row r="2958" spans="1:44" hidden="1" x14ac:dyDescent="0.2">
      <c r="A2958" s="1">
        <v>27214502</v>
      </c>
      <c r="B2958" s="1">
        <v>27285730</v>
      </c>
      <c r="C2958" s="1">
        <v>27222192</v>
      </c>
      <c r="D2958" s="1">
        <v>27348020</v>
      </c>
      <c r="E2958" s="1">
        <v>27358840</v>
      </c>
      <c r="F2958" s="1">
        <v>27332008</v>
      </c>
      <c r="G2958" s="1">
        <v>27446603</v>
      </c>
      <c r="H2958" s="1">
        <v>27497096</v>
      </c>
      <c r="I2958" s="1">
        <v>27575774</v>
      </c>
      <c r="J2958" s="1">
        <v>27636000</v>
      </c>
      <c r="K2958" s="1">
        <v>27702459</v>
      </c>
      <c r="L2958" s="1">
        <v>27765246</v>
      </c>
      <c r="M2958" s="1">
        <v>27898898</v>
      </c>
      <c r="N2958" s="1">
        <v>28028131</v>
      </c>
      <c r="O2958" s="1">
        <v>28150933</v>
      </c>
      <c r="P2958" s="1">
        <v>28350192</v>
      </c>
      <c r="Q2958" s="1">
        <v>29009360</v>
      </c>
      <c r="R2958" s="1">
        <v>29448853</v>
      </c>
      <c r="S2958" s="1">
        <v>37911125</v>
      </c>
      <c r="T2958" s="1">
        <v>39122581</v>
      </c>
      <c r="U2958" s="1">
        <v>39921067</v>
      </c>
      <c r="V2958" s="1">
        <v>29391695.710000001</v>
      </c>
      <c r="X2958" s="1">
        <v>39507771</v>
      </c>
      <c r="Y2958" s="1">
        <v>40095529</v>
      </c>
      <c r="Z2958" s="1">
        <v>40114058</v>
      </c>
      <c r="AA2958" s="1">
        <v>40040917</v>
      </c>
      <c r="AB2958" s="1">
        <v>40499706</v>
      </c>
      <c r="AC2958" s="1">
        <v>40502372</v>
      </c>
      <c r="AD2958" s="1">
        <v>40249944</v>
      </c>
      <c r="AE2958" s="1">
        <v>40647542</v>
      </c>
      <c r="AF2958" s="1">
        <v>40651533</v>
      </c>
      <c r="AG2958" s="1">
        <v>40720251</v>
      </c>
      <c r="AH2958" s="1">
        <v>40722859</v>
      </c>
      <c r="AI2958" s="1">
        <v>40942045</v>
      </c>
      <c r="AJ2958" s="1">
        <v>41100464</v>
      </c>
      <c r="AK2958" s="1">
        <v>41008998</v>
      </c>
      <c r="AL2958" s="1">
        <v>41241859</v>
      </c>
      <c r="AM2958" s="1">
        <v>41375180</v>
      </c>
      <c r="AN2958" s="1">
        <v>41407406</v>
      </c>
      <c r="AO2958" s="1">
        <v>41529539</v>
      </c>
      <c r="AP2958" s="1">
        <v>41652799</v>
      </c>
      <c r="AQ2958" s="1">
        <v>41954717</v>
      </c>
      <c r="AR2958" s="1">
        <v>42382426</v>
      </c>
    </row>
    <row r="2959" spans="1:44" hidden="1" x14ac:dyDescent="0.2">
      <c r="A2959" s="1">
        <v>27214725</v>
      </c>
      <c r="B2959" s="1">
        <v>27285737</v>
      </c>
      <c r="C2959" s="1">
        <v>27222675</v>
      </c>
      <c r="D2959" s="1">
        <v>27348105</v>
      </c>
      <c r="E2959" s="1">
        <v>27358943</v>
      </c>
      <c r="F2959" s="1">
        <v>27332319</v>
      </c>
      <c r="G2959" s="1">
        <v>27448249</v>
      </c>
      <c r="H2959" s="1">
        <v>27497204</v>
      </c>
      <c r="I2959" s="1">
        <v>27575904</v>
      </c>
      <c r="J2959" s="1">
        <v>27636076</v>
      </c>
      <c r="K2959" s="1">
        <v>27703079</v>
      </c>
      <c r="L2959" s="1">
        <v>27767518</v>
      </c>
      <c r="M2959" s="1">
        <v>27899939</v>
      </c>
      <c r="N2959" s="1">
        <v>28028865</v>
      </c>
      <c r="O2959" s="1">
        <v>28152106</v>
      </c>
      <c r="P2959" s="1">
        <v>28351394</v>
      </c>
      <c r="Q2959" s="1">
        <v>29022906</v>
      </c>
      <c r="R2959" s="1">
        <v>29469073</v>
      </c>
      <c r="S2959" s="1">
        <v>37927101</v>
      </c>
      <c r="T2959" s="1">
        <v>39156691</v>
      </c>
      <c r="U2959" s="1">
        <v>39923450</v>
      </c>
      <c r="V2959" s="1">
        <v>29396288.52</v>
      </c>
      <c r="X2959" s="1">
        <v>39510266</v>
      </c>
      <c r="Y2959" s="1">
        <v>40096992</v>
      </c>
      <c r="Z2959" s="1">
        <v>40114967</v>
      </c>
      <c r="AA2959" s="1">
        <v>40041151</v>
      </c>
      <c r="AB2959" s="1">
        <v>40499727</v>
      </c>
      <c r="AC2959" s="1">
        <v>40503963</v>
      </c>
      <c r="AD2959" s="1">
        <v>40250338</v>
      </c>
      <c r="AE2959" s="1">
        <v>40647639</v>
      </c>
      <c r="AF2959" s="1">
        <v>40652200</v>
      </c>
      <c r="AG2959" s="1">
        <v>40720315</v>
      </c>
      <c r="AH2959" s="1">
        <v>40724720</v>
      </c>
      <c r="AI2959" s="1">
        <v>40942091</v>
      </c>
      <c r="AJ2959" s="1">
        <v>41100590</v>
      </c>
      <c r="AK2959" s="1">
        <v>41009435</v>
      </c>
      <c r="AL2959" s="1">
        <v>41246163</v>
      </c>
      <c r="AM2959" s="1">
        <v>41375956</v>
      </c>
      <c r="AN2959" s="1">
        <v>41410385</v>
      </c>
      <c r="AO2959" s="1">
        <v>41530105</v>
      </c>
      <c r="AP2959" s="1">
        <v>41655434</v>
      </c>
      <c r="AQ2959" s="1">
        <v>41954805</v>
      </c>
      <c r="AR2959" s="1">
        <v>42386737</v>
      </c>
    </row>
    <row r="2960" spans="1:44" hidden="1" x14ac:dyDescent="0.2">
      <c r="A2960" s="1">
        <v>27216986</v>
      </c>
      <c r="B2960" s="1">
        <v>27288837</v>
      </c>
      <c r="C2960" s="1">
        <v>27223224</v>
      </c>
      <c r="D2960" s="1">
        <v>27348684</v>
      </c>
      <c r="E2960" s="1">
        <v>27359036</v>
      </c>
      <c r="F2960" s="1">
        <v>27332430</v>
      </c>
      <c r="G2960" s="1">
        <v>27448412</v>
      </c>
      <c r="H2960" s="1">
        <v>27497542</v>
      </c>
      <c r="I2960" s="1">
        <v>27576480</v>
      </c>
      <c r="J2960" s="1">
        <v>27636598</v>
      </c>
      <c r="K2960" s="1">
        <v>27704830</v>
      </c>
      <c r="L2960" s="1">
        <v>27767833</v>
      </c>
      <c r="M2960" s="1">
        <v>27900891</v>
      </c>
      <c r="N2960" s="1">
        <v>28030100</v>
      </c>
      <c r="O2960" s="1">
        <v>28152246</v>
      </c>
      <c r="P2960" s="1">
        <v>28352801</v>
      </c>
      <c r="Q2960" s="1">
        <v>29029339</v>
      </c>
      <c r="R2960" s="1">
        <v>29508378</v>
      </c>
      <c r="S2960" s="1">
        <v>37927434</v>
      </c>
      <c r="T2960" s="1">
        <v>39160492</v>
      </c>
      <c r="U2960" s="1">
        <v>39944868</v>
      </c>
      <c r="V2960" s="1">
        <v>29400354.329999998</v>
      </c>
      <c r="X2960" s="1">
        <v>39512062</v>
      </c>
      <c r="Y2960" s="1">
        <v>40098754</v>
      </c>
      <c r="Z2960" s="1">
        <v>40116098</v>
      </c>
      <c r="AA2960" s="1">
        <v>40041979</v>
      </c>
      <c r="AB2960" s="1">
        <v>40499799</v>
      </c>
      <c r="AC2960" s="1">
        <v>40504475</v>
      </c>
      <c r="AD2960" s="1">
        <v>40254786</v>
      </c>
      <c r="AE2960" s="1">
        <v>40649015</v>
      </c>
      <c r="AF2960" s="1">
        <v>40653198</v>
      </c>
      <c r="AG2960" s="1">
        <v>40720321</v>
      </c>
      <c r="AH2960" s="1">
        <v>40724829</v>
      </c>
      <c r="AI2960" s="1">
        <v>40942349</v>
      </c>
      <c r="AJ2960" s="1">
        <v>41100905</v>
      </c>
      <c r="AK2960" s="1">
        <v>41009773</v>
      </c>
      <c r="AL2960" s="1">
        <v>41247955</v>
      </c>
      <c r="AM2960" s="1">
        <v>41375971</v>
      </c>
      <c r="AN2960" s="1">
        <v>41410736</v>
      </c>
      <c r="AO2960" s="1">
        <v>41530590</v>
      </c>
      <c r="AP2960" s="1">
        <v>41658447</v>
      </c>
      <c r="AQ2960" s="1">
        <v>41956151</v>
      </c>
      <c r="AR2960" s="1">
        <v>42401515</v>
      </c>
    </row>
    <row r="2961" spans="1:44" hidden="1" x14ac:dyDescent="0.2">
      <c r="A2961" s="1">
        <v>27217483</v>
      </c>
      <c r="B2961" s="1">
        <v>27288876</v>
      </c>
      <c r="C2961" s="1">
        <v>27223332</v>
      </c>
      <c r="D2961" s="1">
        <v>27348758</v>
      </c>
      <c r="E2961" s="1">
        <v>27359335</v>
      </c>
      <c r="F2961" s="1">
        <v>27332838</v>
      </c>
      <c r="G2961" s="1">
        <v>27448521</v>
      </c>
      <c r="H2961" s="1">
        <v>27498366</v>
      </c>
      <c r="I2961" s="1">
        <v>27576707</v>
      </c>
      <c r="J2961" s="1">
        <v>27636901</v>
      </c>
      <c r="K2961" s="1">
        <v>27705028</v>
      </c>
      <c r="L2961" s="1">
        <v>27768129</v>
      </c>
      <c r="M2961" s="1">
        <v>27902145</v>
      </c>
      <c r="N2961" s="1">
        <v>28032482</v>
      </c>
      <c r="O2961" s="1">
        <v>28155405</v>
      </c>
      <c r="P2961" s="1">
        <v>28363802</v>
      </c>
      <c r="Q2961" s="1">
        <v>29039282</v>
      </c>
      <c r="R2961" s="1">
        <v>29538185</v>
      </c>
      <c r="S2961" s="1">
        <v>37932542</v>
      </c>
      <c r="T2961" s="1">
        <v>39162539</v>
      </c>
      <c r="U2961" s="1">
        <v>39951874</v>
      </c>
      <c r="V2961" s="1">
        <v>29403930</v>
      </c>
      <c r="X2961" s="1">
        <v>39515471</v>
      </c>
      <c r="Y2961" s="1">
        <v>40098809</v>
      </c>
      <c r="Z2961" s="1">
        <v>40116307</v>
      </c>
      <c r="AA2961" s="1">
        <v>40044957</v>
      </c>
      <c r="AB2961" s="1">
        <v>40499836</v>
      </c>
      <c r="AC2961" s="1">
        <v>40506282</v>
      </c>
      <c r="AD2961" s="1">
        <v>40255041</v>
      </c>
      <c r="AE2961" s="1">
        <v>40649243</v>
      </c>
      <c r="AF2961" s="1">
        <v>40653648</v>
      </c>
      <c r="AG2961" s="1">
        <v>40720364</v>
      </c>
      <c r="AH2961" s="1">
        <v>40725376</v>
      </c>
      <c r="AI2961" s="1">
        <v>40942615</v>
      </c>
      <c r="AJ2961" s="1">
        <v>41101760</v>
      </c>
      <c r="AK2961" s="1">
        <v>41010598</v>
      </c>
      <c r="AL2961" s="1">
        <v>41248190</v>
      </c>
      <c r="AM2961" s="1">
        <v>41381251</v>
      </c>
      <c r="AN2961" s="1">
        <v>41410762</v>
      </c>
      <c r="AO2961" s="1">
        <v>41539266</v>
      </c>
      <c r="AP2961" s="1">
        <v>41660302</v>
      </c>
      <c r="AQ2961" s="1">
        <v>41957034</v>
      </c>
      <c r="AR2961" s="1">
        <v>42404232</v>
      </c>
    </row>
    <row r="2962" spans="1:44" hidden="1" x14ac:dyDescent="0.2">
      <c r="A2962" s="1">
        <v>27217627</v>
      </c>
      <c r="B2962" s="1">
        <v>27289808</v>
      </c>
      <c r="C2962" s="1">
        <v>27223361</v>
      </c>
      <c r="D2962" s="1">
        <v>27348774</v>
      </c>
      <c r="E2962" s="1">
        <v>27359647</v>
      </c>
      <c r="F2962" s="1">
        <v>27333936</v>
      </c>
      <c r="G2962" s="1">
        <v>27448875</v>
      </c>
      <c r="H2962" s="1">
        <v>27498456</v>
      </c>
      <c r="I2962" s="1">
        <v>27576743</v>
      </c>
      <c r="J2962" s="1">
        <v>27636908</v>
      </c>
      <c r="K2962" s="1">
        <v>27705063</v>
      </c>
      <c r="L2962" s="1">
        <v>27769338</v>
      </c>
      <c r="M2962" s="1">
        <v>27903396</v>
      </c>
      <c r="N2962" s="1">
        <v>28033502</v>
      </c>
      <c r="O2962" s="1">
        <v>28157201</v>
      </c>
      <c r="P2962" s="1">
        <v>28365008</v>
      </c>
      <c r="Q2962" s="1">
        <v>29039581</v>
      </c>
      <c r="R2962" s="1">
        <v>29560259</v>
      </c>
      <c r="S2962" s="1">
        <v>37940402</v>
      </c>
      <c r="T2962" s="1">
        <v>39178948</v>
      </c>
      <c r="U2962" s="1">
        <v>39951893</v>
      </c>
      <c r="V2962" s="1">
        <v>29406606</v>
      </c>
      <c r="X2962" s="1">
        <v>39515677</v>
      </c>
      <c r="Y2962" s="1">
        <v>40098828</v>
      </c>
      <c r="Z2962" s="1">
        <v>40116475</v>
      </c>
      <c r="AA2962" s="1">
        <v>40045012</v>
      </c>
      <c r="AB2962" s="1">
        <v>40500147</v>
      </c>
      <c r="AC2962" s="1">
        <v>40506894</v>
      </c>
      <c r="AD2962" s="1">
        <v>40255209</v>
      </c>
      <c r="AE2962" s="1">
        <v>40649904</v>
      </c>
      <c r="AF2962" s="1">
        <v>40653979</v>
      </c>
      <c r="AG2962" s="1">
        <v>40720962</v>
      </c>
      <c r="AH2962" s="1">
        <v>40726076</v>
      </c>
      <c r="AI2962" s="1">
        <v>40943369</v>
      </c>
      <c r="AJ2962" s="1">
        <v>41102788</v>
      </c>
      <c r="AK2962" s="1">
        <v>41010778</v>
      </c>
      <c r="AL2962" s="1">
        <v>41248550</v>
      </c>
      <c r="AM2962" s="1">
        <v>41381355</v>
      </c>
      <c r="AN2962" s="1">
        <v>41411855</v>
      </c>
      <c r="AO2962" s="1">
        <v>41543090</v>
      </c>
      <c r="AP2962" s="1">
        <v>41660968</v>
      </c>
      <c r="AQ2962" s="1">
        <v>41957544</v>
      </c>
      <c r="AR2962" s="1">
        <v>42428484</v>
      </c>
    </row>
    <row r="2963" spans="1:44" hidden="1" x14ac:dyDescent="0.2">
      <c r="A2963" s="1">
        <v>27217844</v>
      </c>
      <c r="B2963" s="1">
        <v>27290535</v>
      </c>
      <c r="C2963" s="1">
        <v>27223865</v>
      </c>
      <c r="D2963" s="1">
        <v>27348892</v>
      </c>
      <c r="E2963" s="1">
        <v>27359673</v>
      </c>
      <c r="F2963" s="1">
        <v>27333972</v>
      </c>
      <c r="G2963" s="1">
        <v>27449824</v>
      </c>
      <c r="H2963" s="1">
        <v>27498934</v>
      </c>
      <c r="I2963" s="1">
        <v>27576748</v>
      </c>
      <c r="J2963" s="1">
        <v>27637149</v>
      </c>
      <c r="K2963" s="1">
        <v>27705112</v>
      </c>
      <c r="L2963" s="1">
        <v>27770035</v>
      </c>
      <c r="M2963" s="1">
        <v>27903406</v>
      </c>
      <c r="N2963" s="1">
        <v>28034294</v>
      </c>
      <c r="O2963" s="1">
        <v>28158030</v>
      </c>
      <c r="P2963" s="1">
        <v>28370585</v>
      </c>
      <c r="Q2963" s="1">
        <v>29052693</v>
      </c>
      <c r="R2963" s="1">
        <v>29570896</v>
      </c>
      <c r="S2963" s="1">
        <v>37987315</v>
      </c>
      <c r="T2963" s="1">
        <v>39223882</v>
      </c>
      <c r="U2963" s="1">
        <v>39955498</v>
      </c>
      <c r="V2963" s="1">
        <v>29412818.190000001</v>
      </c>
      <c r="X2963" s="1">
        <v>39518686</v>
      </c>
      <c r="Y2963" s="1">
        <v>40099036</v>
      </c>
      <c r="Z2963" s="1">
        <v>40116748</v>
      </c>
      <c r="AA2963" s="1">
        <v>40048064</v>
      </c>
      <c r="AB2963" s="1">
        <v>40501316</v>
      </c>
      <c r="AC2963" s="1">
        <v>40508732</v>
      </c>
      <c r="AD2963" s="1">
        <v>40255238</v>
      </c>
      <c r="AE2963" s="1">
        <v>40651050</v>
      </c>
      <c r="AF2963" s="1">
        <v>40654352</v>
      </c>
      <c r="AG2963" s="1">
        <v>40721009</v>
      </c>
      <c r="AH2963" s="1">
        <v>40726233</v>
      </c>
      <c r="AI2963" s="1">
        <v>40943499</v>
      </c>
      <c r="AJ2963" s="1">
        <v>41105626</v>
      </c>
      <c r="AK2963" s="1">
        <v>41010993</v>
      </c>
      <c r="AL2963" s="1">
        <v>41248905</v>
      </c>
      <c r="AM2963" s="1">
        <v>41385617</v>
      </c>
      <c r="AN2963" s="1">
        <v>41414313</v>
      </c>
      <c r="AO2963" s="1">
        <v>41550429</v>
      </c>
      <c r="AP2963" s="1">
        <v>41665046</v>
      </c>
      <c r="AQ2963" s="1">
        <v>41960017</v>
      </c>
      <c r="AR2963" s="1">
        <v>42431418</v>
      </c>
    </row>
    <row r="2964" spans="1:44" hidden="1" x14ac:dyDescent="0.2">
      <c r="A2964" s="1">
        <v>27218147</v>
      </c>
      <c r="B2964" s="1">
        <v>27290652</v>
      </c>
      <c r="C2964" s="1">
        <v>27223868</v>
      </c>
      <c r="D2964" s="1">
        <v>27349055</v>
      </c>
      <c r="E2964" s="1">
        <v>27360773</v>
      </c>
      <c r="F2964" s="1">
        <v>27334002</v>
      </c>
      <c r="G2964" s="1">
        <v>27450332</v>
      </c>
      <c r="H2964" s="1">
        <v>27499107</v>
      </c>
      <c r="I2964" s="1">
        <v>27577262</v>
      </c>
      <c r="J2964" s="1">
        <v>27637328</v>
      </c>
      <c r="K2964" s="1">
        <v>27705429</v>
      </c>
      <c r="L2964" s="1">
        <v>27772266</v>
      </c>
      <c r="M2964" s="1">
        <v>27904243</v>
      </c>
      <c r="N2964" s="1">
        <v>28034876</v>
      </c>
      <c r="O2964" s="1">
        <v>28163037</v>
      </c>
      <c r="P2964" s="1">
        <v>28371168</v>
      </c>
      <c r="Q2964" s="1">
        <v>29052790</v>
      </c>
      <c r="R2964" s="1">
        <v>29624970</v>
      </c>
      <c r="S2964" s="1">
        <v>37988872</v>
      </c>
      <c r="T2964" s="1">
        <v>39236181</v>
      </c>
      <c r="U2964" s="1">
        <v>39959829</v>
      </c>
      <c r="V2964" s="1">
        <v>29416866.050000001</v>
      </c>
      <c r="X2964" s="1">
        <v>39519266</v>
      </c>
      <c r="Y2964" s="1">
        <v>40100539</v>
      </c>
      <c r="Z2964" s="1">
        <v>40116923</v>
      </c>
      <c r="AA2964" s="1">
        <v>40048088</v>
      </c>
      <c r="AB2964" s="1">
        <v>40501360</v>
      </c>
      <c r="AC2964" s="1">
        <v>40508883</v>
      </c>
      <c r="AD2964" s="1">
        <v>40255384</v>
      </c>
      <c r="AE2964" s="1">
        <v>40651203</v>
      </c>
      <c r="AF2964" s="1">
        <v>40655067</v>
      </c>
      <c r="AG2964" s="1">
        <v>40722112</v>
      </c>
      <c r="AH2964" s="1">
        <v>40727761</v>
      </c>
      <c r="AI2964" s="1">
        <v>40943565</v>
      </c>
      <c r="AJ2964" s="1">
        <v>41106189</v>
      </c>
      <c r="AK2964" s="1">
        <v>41011559</v>
      </c>
      <c r="AL2964" s="1">
        <v>41249503</v>
      </c>
      <c r="AM2964" s="1">
        <v>41386005</v>
      </c>
      <c r="AN2964" s="1">
        <v>41418414</v>
      </c>
      <c r="AO2964" s="1">
        <v>41550681</v>
      </c>
      <c r="AP2964" s="1">
        <v>41672239</v>
      </c>
      <c r="AQ2964" s="1">
        <v>41962154</v>
      </c>
      <c r="AR2964" s="1">
        <v>42438467</v>
      </c>
    </row>
    <row r="2965" spans="1:44" hidden="1" x14ac:dyDescent="0.2">
      <c r="A2965" s="1">
        <v>27218296</v>
      </c>
      <c r="B2965" s="1">
        <v>27290927</v>
      </c>
      <c r="C2965" s="1">
        <v>27223985</v>
      </c>
      <c r="D2965" s="1">
        <v>27349384</v>
      </c>
      <c r="E2965" s="1">
        <v>27360936</v>
      </c>
      <c r="F2965" s="1">
        <v>27334107</v>
      </c>
      <c r="G2965" s="1">
        <v>27450386</v>
      </c>
      <c r="H2965" s="1">
        <v>27499861</v>
      </c>
      <c r="I2965" s="1">
        <v>27577616</v>
      </c>
      <c r="J2965" s="1">
        <v>27637369</v>
      </c>
      <c r="K2965" s="1">
        <v>27705433</v>
      </c>
      <c r="L2965" s="1">
        <v>27772302</v>
      </c>
      <c r="M2965" s="1">
        <v>27904685</v>
      </c>
      <c r="N2965" s="1">
        <v>28036648</v>
      </c>
      <c r="O2965" s="1">
        <v>28165293</v>
      </c>
      <c r="P2965" s="1">
        <v>28372651</v>
      </c>
      <c r="Q2965" s="1">
        <v>29057981</v>
      </c>
      <c r="R2965" s="1">
        <v>29687363</v>
      </c>
      <c r="S2965" s="1">
        <v>38018451</v>
      </c>
      <c r="T2965" s="1">
        <v>39243765</v>
      </c>
      <c r="U2965" s="1">
        <v>39964756</v>
      </c>
      <c r="V2965" s="1">
        <v>29422485.48</v>
      </c>
      <c r="X2965" s="1">
        <v>39519649</v>
      </c>
      <c r="Y2965" s="1">
        <v>40101916</v>
      </c>
      <c r="Z2965" s="1">
        <v>40118155</v>
      </c>
      <c r="AA2965" s="1">
        <v>40051762</v>
      </c>
      <c r="AB2965" s="1">
        <v>40501649</v>
      </c>
      <c r="AC2965" s="1">
        <v>40509225</v>
      </c>
      <c r="AD2965" s="1">
        <v>40257019</v>
      </c>
      <c r="AE2965" s="1">
        <v>40651302</v>
      </c>
      <c r="AF2965" s="1">
        <v>40655887</v>
      </c>
      <c r="AG2965" s="1">
        <v>40722296</v>
      </c>
      <c r="AH2965" s="1">
        <v>40728112</v>
      </c>
      <c r="AI2965" s="1">
        <v>40944915</v>
      </c>
      <c r="AJ2965" s="1">
        <v>41108098</v>
      </c>
      <c r="AK2965" s="1">
        <v>41012093</v>
      </c>
      <c r="AL2965" s="1">
        <v>41251288</v>
      </c>
      <c r="AM2965" s="1">
        <v>41388690</v>
      </c>
      <c r="AN2965" s="1">
        <v>41419175</v>
      </c>
      <c r="AO2965" s="1">
        <v>41554498</v>
      </c>
      <c r="AP2965" s="1">
        <v>41675418</v>
      </c>
      <c r="AQ2965" s="1">
        <v>41962412</v>
      </c>
      <c r="AR2965" s="1">
        <v>42464883</v>
      </c>
    </row>
    <row r="2966" spans="1:44" hidden="1" x14ac:dyDescent="0.2">
      <c r="A2966" s="1">
        <v>27218301</v>
      </c>
      <c r="B2966" s="1">
        <v>27291141</v>
      </c>
      <c r="C2966" s="1">
        <v>27224906</v>
      </c>
      <c r="D2966" s="1">
        <v>27350362</v>
      </c>
      <c r="E2966" s="1">
        <v>27361396</v>
      </c>
      <c r="F2966" s="1">
        <v>27336503</v>
      </c>
      <c r="G2966" s="1">
        <v>27450602</v>
      </c>
      <c r="H2966" s="1">
        <v>27500024</v>
      </c>
      <c r="I2966" s="1">
        <v>27578259</v>
      </c>
      <c r="J2966" s="1">
        <v>27637960</v>
      </c>
      <c r="K2966" s="1">
        <v>27706053</v>
      </c>
      <c r="L2966" s="1">
        <v>27773139</v>
      </c>
      <c r="M2966" s="1">
        <v>27905673</v>
      </c>
      <c r="N2966" s="1">
        <v>28036820</v>
      </c>
      <c r="O2966" s="1">
        <v>28166363</v>
      </c>
      <c r="P2966" s="1">
        <v>28374128</v>
      </c>
      <c r="Q2966" s="1">
        <v>29061006</v>
      </c>
      <c r="R2966" s="1">
        <v>29696245</v>
      </c>
      <c r="S2966" s="1">
        <v>38048478</v>
      </c>
      <c r="T2966" s="1">
        <v>39249244</v>
      </c>
      <c r="U2966" s="1">
        <v>39991405</v>
      </c>
      <c r="V2966" s="1">
        <v>29426571.809999999</v>
      </c>
      <c r="X2966" s="1">
        <v>39520720</v>
      </c>
      <c r="Y2966" s="1">
        <v>40102371</v>
      </c>
      <c r="Z2966" s="1">
        <v>40118332</v>
      </c>
      <c r="AA2966" s="1">
        <v>40053527</v>
      </c>
      <c r="AB2966" s="1">
        <v>40501663</v>
      </c>
      <c r="AC2966" s="1">
        <v>40509662</v>
      </c>
      <c r="AD2966" s="1">
        <v>40257404</v>
      </c>
      <c r="AE2966" s="1">
        <v>40652152</v>
      </c>
      <c r="AF2966" s="1">
        <v>40657678</v>
      </c>
      <c r="AG2966" s="1">
        <v>40723063</v>
      </c>
      <c r="AH2966" s="1">
        <v>40728258</v>
      </c>
      <c r="AI2966" s="1">
        <v>40946110</v>
      </c>
      <c r="AJ2966" s="1">
        <v>41109731</v>
      </c>
      <c r="AK2966" s="1">
        <v>41012371</v>
      </c>
      <c r="AL2966" s="1">
        <v>41252365</v>
      </c>
      <c r="AM2966" s="1">
        <v>41391558</v>
      </c>
      <c r="AN2966" s="1">
        <v>41420404</v>
      </c>
      <c r="AO2966" s="1">
        <v>41555551</v>
      </c>
      <c r="AP2966" s="1">
        <v>41679832</v>
      </c>
      <c r="AQ2966" s="1">
        <v>41963653</v>
      </c>
      <c r="AR2966" s="1">
        <v>42474487</v>
      </c>
    </row>
    <row r="2967" spans="1:44" hidden="1" x14ac:dyDescent="0.2">
      <c r="A2967" s="1">
        <v>27218447</v>
      </c>
      <c r="B2967" s="1">
        <v>27291651</v>
      </c>
      <c r="C2967" s="1">
        <v>27225103</v>
      </c>
      <c r="D2967" s="1">
        <v>27350363</v>
      </c>
      <c r="E2967" s="1">
        <v>27361575</v>
      </c>
      <c r="F2967" s="1">
        <v>27336600</v>
      </c>
      <c r="G2967" s="1">
        <v>27450615</v>
      </c>
      <c r="H2967" s="1">
        <v>27500565</v>
      </c>
      <c r="I2967" s="1">
        <v>27579092</v>
      </c>
      <c r="J2967" s="1">
        <v>27638058</v>
      </c>
      <c r="K2967" s="1">
        <v>27708254</v>
      </c>
      <c r="L2967" s="1">
        <v>27773296</v>
      </c>
      <c r="M2967" s="1">
        <v>27906158</v>
      </c>
      <c r="N2967" s="1">
        <v>28037206</v>
      </c>
      <c r="O2967" s="1">
        <v>28167499</v>
      </c>
      <c r="P2967" s="1">
        <v>28380650</v>
      </c>
      <c r="Q2967" s="1">
        <v>29071871</v>
      </c>
      <c r="R2967" s="1">
        <v>29733579</v>
      </c>
      <c r="S2967" s="1">
        <v>38049225</v>
      </c>
      <c r="T2967" s="1">
        <v>39251034</v>
      </c>
      <c r="U2967" s="1">
        <v>40010934</v>
      </c>
      <c r="V2967" s="1">
        <v>29430560.710000001</v>
      </c>
      <c r="X2967" s="1">
        <v>39521277</v>
      </c>
      <c r="Y2967" s="1">
        <v>40102502</v>
      </c>
      <c r="Z2967" s="1">
        <v>40118576</v>
      </c>
      <c r="AA2967" s="1">
        <v>40054941</v>
      </c>
      <c r="AB2967" s="1">
        <v>40502217</v>
      </c>
      <c r="AC2967" s="1">
        <v>40509743</v>
      </c>
      <c r="AD2967" s="1">
        <v>40259060</v>
      </c>
      <c r="AE2967" s="1">
        <v>40652241</v>
      </c>
      <c r="AF2967" s="1">
        <v>40658862</v>
      </c>
      <c r="AG2967" s="1">
        <v>40723218</v>
      </c>
      <c r="AH2967" s="1">
        <v>40728446</v>
      </c>
      <c r="AI2967" s="1">
        <v>40946713</v>
      </c>
      <c r="AJ2967" s="1">
        <v>41110394</v>
      </c>
      <c r="AK2967" s="1">
        <v>41013755</v>
      </c>
      <c r="AL2967" s="1">
        <v>41253490</v>
      </c>
      <c r="AM2967" s="1">
        <v>41391855</v>
      </c>
      <c r="AN2967" s="1">
        <v>41420654</v>
      </c>
      <c r="AO2967" s="1">
        <v>41562467</v>
      </c>
      <c r="AP2967" s="1">
        <v>41683189</v>
      </c>
      <c r="AQ2967" s="1">
        <v>41964063</v>
      </c>
      <c r="AR2967" s="1">
        <v>42484618</v>
      </c>
    </row>
    <row r="2968" spans="1:44" hidden="1" x14ac:dyDescent="0.2">
      <c r="A2968" s="1">
        <v>27218725</v>
      </c>
      <c r="B2968" s="1">
        <v>27291822</v>
      </c>
      <c r="C2968" s="1">
        <v>27225603</v>
      </c>
      <c r="D2968" s="1">
        <v>27350537</v>
      </c>
      <c r="E2968" s="1">
        <v>27361602</v>
      </c>
      <c r="F2968" s="1">
        <v>27337019</v>
      </c>
      <c r="G2968" s="1">
        <v>27450989</v>
      </c>
      <c r="H2968" s="1">
        <v>27501365</v>
      </c>
      <c r="I2968" s="1">
        <v>27579134</v>
      </c>
      <c r="J2968" s="1">
        <v>27638679</v>
      </c>
      <c r="K2968" s="1">
        <v>27709367</v>
      </c>
      <c r="L2968" s="1">
        <v>27773834</v>
      </c>
      <c r="M2968" s="1">
        <v>27907893</v>
      </c>
      <c r="N2968" s="1">
        <v>28040176</v>
      </c>
      <c r="O2968" s="1">
        <v>28172487</v>
      </c>
      <c r="P2968" s="1">
        <v>28382069</v>
      </c>
      <c r="Q2968" s="1">
        <v>29075491</v>
      </c>
      <c r="R2968" s="1">
        <v>29747716</v>
      </c>
      <c r="S2968" s="1">
        <v>38082468</v>
      </c>
      <c r="T2968" s="1">
        <v>39267388</v>
      </c>
      <c r="U2968" s="1">
        <v>40023235</v>
      </c>
      <c r="V2968" s="1">
        <v>29435123.760000002</v>
      </c>
      <c r="X2968" s="1">
        <v>39521390</v>
      </c>
      <c r="Y2968" s="1">
        <v>40103649</v>
      </c>
      <c r="Z2968" s="1">
        <v>40119311</v>
      </c>
      <c r="AA2968" s="1">
        <v>40057004</v>
      </c>
      <c r="AB2968" s="1">
        <v>40502524</v>
      </c>
      <c r="AC2968" s="1">
        <v>40510040</v>
      </c>
      <c r="AD2968" s="1">
        <v>40259946</v>
      </c>
      <c r="AE2968" s="1">
        <v>40652355</v>
      </c>
      <c r="AF2968" s="1">
        <v>40659039</v>
      </c>
      <c r="AG2968" s="1">
        <v>40723304</v>
      </c>
      <c r="AH2968" s="1">
        <v>40729129</v>
      </c>
      <c r="AI2968" s="1">
        <v>40947332</v>
      </c>
      <c r="AJ2968" s="1">
        <v>41113505</v>
      </c>
      <c r="AK2968" s="1">
        <v>41014510</v>
      </c>
      <c r="AL2968" s="1">
        <v>41253678</v>
      </c>
      <c r="AM2968" s="1">
        <v>41392905</v>
      </c>
      <c r="AN2968" s="1">
        <v>41422920</v>
      </c>
      <c r="AO2968" s="1">
        <v>41566277</v>
      </c>
      <c r="AP2968" s="1">
        <v>41684319</v>
      </c>
      <c r="AQ2968" s="1">
        <v>41966400</v>
      </c>
      <c r="AR2968" s="1">
        <v>42492680</v>
      </c>
    </row>
    <row r="2969" spans="1:44" hidden="1" x14ac:dyDescent="0.2">
      <c r="A2969" s="1">
        <v>27218921</v>
      </c>
      <c r="B2969" s="1">
        <v>27292231</v>
      </c>
      <c r="C2969" s="1">
        <v>27229021</v>
      </c>
      <c r="D2969" s="1">
        <v>27350886</v>
      </c>
      <c r="E2969" s="1">
        <v>27361709</v>
      </c>
      <c r="F2969" s="1">
        <v>27337279</v>
      </c>
      <c r="G2969" s="1">
        <v>27453009</v>
      </c>
      <c r="H2969" s="1">
        <v>27501640</v>
      </c>
      <c r="I2969" s="1">
        <v>27579733</v>
      </c>
      <c r="J2969" s="1">
        <v>27638995</v>
      </c>
      <c r="K2969" s="1">
        <v>27710493</v>
      </c>
      <c r="L2969" s="1">
        <v>27773859</v>
      </c>
      <c r="M2969" s="1">
        <v>27907999</v>
      </c>
      <c r="N2969" s="1">
        <v>28041437</v>
      </c>
      <c r="O2969" s="1">
        <v>28176101</v>
      </c>
      <c r="P2969" s="1">
        <v>28383067</v>
      </c>
      <c r="Q2969" s="1">
        <v>29076778</v>
      </c>
      <c r="R2969" s="1">
        <v>33515044</v>
      </c>
      <c r="S2969" s="1">
        <v>38103095</v>
      </c>
      <c r="T2969" s="1">
        <v>39273075</v>
      </c>
      <c r="U2969" s="1">
        <v>40037764</v>
      </c>
      <c r="V2969" s="1">
        <v>29617244.57</v>
      </c>
      <c r="X2969" s="1">
        <v>39522123</v>
      </c>
      <c r="Y2969" s="1">
        <v>40104237</v>
      </c>
      <c r="Z2969" s="1">
        <v>40120469</v>
      </c>
      <c r="AA2969" s="1">
        <v>40057377</v>
      </c>
      <c r="AB2969" s="1">
        <v>40502554</v>
      </c>
      <c r="AC2969" s="1">
        <v>40510174</v>
      </c>
      <c r="AD2969" s="1">
        <v>40259964</v>
      </c>
      <c r="AE2969" s="1">
        <v>40652679</v>
      </c>
      <c r="AF2969" s="1">
        <v>40659416</v>
      </c>
      <c r="AG2969" s="1">
        <v>40723494</v>
      </c>
      <c r="AH2969" s="1">
        <v>40731583</v>
      </c>
      <c r="AI2969" s="1">
        <v>40948124</v>
      </c>
      <c r="AJ2969" s="1">
        <v>41114084</v>
      </c>
      <c r="AK2969" s="1">
        <v>41014887</v>
      </c>
      <c r="AL2969" s="1">
        <v>41256402</v>
      </c>
      <c r="AM2969" s="1">
        <v>41393513</v>
      </c>
      <c r="AN2969" s="1">
        <v>41424108</v>
      </c>
      <c r="AO2969" s="1">
        <v>41567133</v>
      </c>
      <c r="AP2969" s="1">
        <v>41684563</v>
      </c>
      <c r="AQ2969" s="1">
        <v>41968236</v>
      </c>
      <c r="AR2969" s="1">
        <v>42509152</v>
      </c>
    </row>
    <row r="2970" spans="1:44" hidden="1" x14ac:dyDescent="0.2">
      <c r="A2970" s="1">
        <v>27219260</v>
      </c>
      <c r="B2970" s="1">
        <v>27293901</v>
      </c>
      <c r="C2970" s="1">
        <v>27230130</v>
      </c>
      <c r="D2970" s="1">
        <v>27350895</v>
      </c>
      <c r="E2970" s="1">
        <v>27362003</v>
      </c>
      <c r="F2970" s="1">
        <v>27339529</v>
      </c>
      <c r="G2970" s="1">
        <v>27453382</v>
      </c>
      <c r="H2970" s="1">
        <v>27501804</v>
      </c>
      <c r="I2970" s="1">
        <v>27580081</v>
      </c>
      <c r="J2970" s="1">
        <v>27639433</v>
      </c>
      <c r="K2970" s="1">
        <v>27711113</v>
      </c>
      <c r="L2970" s="1">
        <v>27774476</v>
      </c>
      <c r="M2970" s="1">
        <v>27908683</v>
      </c>
      <c r="N2970" s="1">
        <v>28044828</v>
      </c>
      <c r="O2970" s="1">
        <v>28185382</v>
      </c>
      <c r="P2970" s="1">
        <v>28384050</v>
      </c>
      <c r="Q2970" s="1">
        <v>29078712</v>
      </c>
      <c r="R2970" s="1">
        <v>35240170</v>
      </c>
      <c r="S2970" s="1">
        <v>38148030</v>
      </c>
      <c r="T2970" s="1">
        <v>39274765</v>
      </c>
      <c r="U2970" s="1">
        <v>40039211</v>
      </c>
      <c r="V2970" s="1">
        <v>29702849.43</v>
      </c>
      <c r="X2970" s="1">
        <v>39522281</v>
      </c>
      <c r="Y2970" s="1">
        <v>40105184</v>
      </c>
      <c r="Z2970" s="1">
        <v>40120554</v>
      </c>
      <c r="AA2970" s="1">
        <v>40057950</v>
      </c>
      <c r="AB2970" s="1">
        <v>40503134</v>
      </c>
      <c r="AC2970" s="1">
        <v>40510402</v>
      </c>
      <c r="AD2970" s="1">
        <v>40261325</v>
      </c>
      <c r="AE2970" s="1">
        <v>40652760</v>
      </c>
      <c r="AF2970" s="1">
        <v>40660290</v>
      </c>
      <c r="AG2970" s="1">
        <v>40724018</v>
      </c>
      <c r="AH2970" s="1">
        <v>40733017</v>
      </c>
      <c r="AI2970" s="1">
        <v>40949146</v>
      </c>
      <c r="AJ2970" s="1">
        <v>41115301</v>
      </c>
      <c r="AK2970" s="1">
        <v>41014896</v>
      </c>
      <c r="AL2970" s="1">
        <v>41256902</v>
      </c>
      <c r="AM2970" s="1">
        <v>41397762</v>
      </c>
      <c r="AN2970" s="1">
        <v>41425555</v>
      </c>
      <c r="AO2970" s="1">
        <v>41568357</v>
      </c>
      <c r="AP2970" s="1">
        <v>41696912</v>
      </c>
      <c r="AQ2970" s="1">
        <v>41968337</v>
      </c>
      <c r="AR2970" s="1">
        <v>42509305</v>
      </c>
    </row>
    <row r="2971" spans="1:44" hidden="1" x14ac:dyDescent="0.2">
      <c r="A2971" s="1">
        <v>27219779</v>
      </c>
      <c r="B2971" s="1">
        <v>27294069</v>
      </c>
      <c r="C2971" s="1">
        <v>27231499</v>
      </c>
      <c r="D2971" s="1">
        <v>27351332</v>
      </c>
      <c r="E2971" s="1">
        <v>27362055</v>
      </c>
      <c r="F2971" s="1">
        <v>27339537</v>
      </c>
      <c r="G2971" s="1">
        <v>27453632</v>
      </c>
      <c r="H2971" s="1">
        <v>27502553</v>
      </c>
      <c r="I2971" s="1">
        <v>27580109</v>
      </c>
      <c r="J2971" s="1">
        <v>27640005</v>
      </c>
      <c r="K2971" s="1">
        <v>27711256</v>
      </c>
      <c r="L2971" s="1">
        <v>27775247</v>
      </c>
      <c r="M2971" s="1">
        <v>27908764</v>
      </c>
      <c r="N2971" s="1">
        <v>28045325</v>
      </c>
      <c r="O2971" s="1">
        <v>28189823</v>
      </c>
      <c r="P2971" s="1">
        <v>28385192</v>
      </c>
      <c r="Q2971" s="1">
        <v>29080685</v>
      </c>
      <c r="R2971" s="1">
        <v>35757669</v>
      </c>
      <c r="S2971" s="1">
        <v>38149062</v>
      </c>
      <c r="T2971" s="1">
        <v>39282326</v>
      </c>
      <c r="U2971" s="1">
        <v>40043982</v>
      </c>
      <c r="V2971" s="1">
        <v>29728757.190000001</v>
      </c>
      <c r="X2971" s="1">
        <v>39522888</v>
      </c>
      <c r="Y2971" s="1">
        <v>40105583</v>
      </c>
      <c r="Z2971" s="1">
        <v>40122007</v>
      </c>
      <c r="AA2971" s="1">
        <v>40058733</v>
      </c>
      <c r="AB2971" s="1">
        <v>40503275</v>
      </c>
      <c r="AC2971" s="1">
        <v>40511326</v>
      </c>
      <c r="AD2971" s="1">
        <v>40261441</v>
      </c>
      <c r="AE2971" s="1">
        <v>40652764</v>
      </c>
      <c r="AF2971" s="1">
        <v>40661542</v>
      </c>
      <c r="AG2971" s="1">
        <v>40725392</v>
      </c>
      <c r="AH2971" s="1">
        <v>40733409</v>
      </c>
      <c r="AI2971" s="1">
        <v>40949301</v>
      </c>
      <c r="AJ2971" s="1">
        <v>41115546</v>
      </c>
      <c r="AK2971" s="1">
        <v>41016258</v>
      </c>
      <c r="AL2971" s="1">
        <v>41257666</v>
      </c>
      <c r="AM2971" s="1">
        <v>41398817</v>
      </c>
      <c r="AN2971" s="1">
        <v>41426233</v>
      </c>
      <c r="AO2971" s="1">
        <v>41573165</v>
      </c>
      <c r="AP2971" s="1">
        <v>41697331</v>
      </c>
      <c r="AQ2971" s="1">
        <v>41972474</v>
      </c>
      <c r="AR2971" s="1">
        <v>42523485</v>
      </c>
    </row>
    <row r="2972" spans="1:44" hidden="1" x14ac:dyDescent="0.2">
      <c r="A2972" s="1">
        <v>27220721</v>
      </c>
      <c r="B2972" s="1">
        <v>27294120</v>
      </c>
      <c r="C2972" s="1">
        <v>27231842</v>
      </c>
      <c r="D2972" s="1">
        <v>27352083</v>
      </c>
      <c r="E2972" s="1">
        <v>27362102</v>
      </c>
      <c r="F2972" s="1">
        <v>27339983</v>
      </c>
      <c r="G2972" s="1">
        <v>27454024</v>
      </c>
      <c r="H2972" s="1">
        <v>27502662</v>
      </c>
      <c r="I2972" s="1">
        <v>27580162</v>
      </c>
      <c r="J2972" s="1">
        <v>27640052</v>
      </c>
      <c r="K2972" s="1">
        <v>27711982</v>
      </c>
      <c r="L2972" s="1">
        <v>27775336</v>
      </c>
      <c r="M2972" s="1">
        <v>27909271</v>
      </c>
      <c r="N2972" s="1">
        <v>28046188</v>
      </c>
      <c r="O2972" s="1">
        <v>28190124</v>
      </c>
      <c r="P2972" s="1">
        <v>28385280</v>
      </c>
      <c r="Q2972" s="1">
        <v>29089357</v>
      </c>
      <c r="R2972" s="1">
        <v>36027104</v>
      </c>
      <c r="S2972" s="1">
        <v>38154999</v>
      </c>
      <c r="T2972" s="1">
        <v>39287463</v>
      </c>
      <c r="U2972" s="1">
        <v>40061637</v>
      </c>
      <c r="V2972" s="1">
        <v>29743642.48</v>
      </c>
      <c r="X2972" s="1">
        <v>39526803</v>
      </c>
      <c r="Y2972" s="1">
        <v>40105878</v>
      </c>
      <c r="Z2972" s="1">
        <v>40122820</v>
      </c>
      <c r="AA2972" s="1">
        <v>40059023</v>
      </c>
      <c r="AB2972" s="1">
        <v>40504466</v>
      </c>
      <c r="AC2972" s="1">
        <v>40511728</v>
      </c>
      <c r="AD2972" s="1">
        <v>40261697</v>
      </c>
      <c r="AE2972" s="1">
        <v>40653356</v>
      </c>
      <c r="AF2972" s="1">
        <v>40661736</v>
      </c>
      <c r="AG2972" s="1">
        <v>40727040</v>
      </c>
      <c r="AH2972" s="1">
        <v>40734713</v>
      </c>
      <c r="AI2972" s="1">
        <v>40952869</v>
      </c>
      <c r="AJ2972" s="1">
        <v>41117176</v>
      </c>
      <c r="AK2972" s="1">
        <v>41016512</v>
      </c>
      <c r="AL2972" s="1">
        <v>41260587</v>
      </c>
      <c r="AM2972" s="1">
        <v>41399890</v>
      </c>
      <c r="AN2972" s="1">
        <v>41427325</v>
      </c>
      <c r="AO2972" s="1">
        <v>41573301</v>
      </c>
      <c r="AP2972" s="1">
        <v>41699248</v>
      </c>
      <c r="AQ2972" s="1">
        <v>41978438</v>
      </c>
      <c r="AR2972" s="1">
        <v>42534962</v>
      </c>
    </row>
    <row r="2973" spans="1:44" hidden="1" x14ac:dyDescent="0.2">
      <c r="A2973" s="1">
        <v>27220955</v>
      </c>
      <c r="B2973" s="1">
        <v>27294462</v>
      </c>
      <c r="C2973" s="1">
        <v>27231867</v>
      </c>
      <c r="D2973" s="1">
        <v>27352616</v>
      </c>
      <c r="E2973" s="1">
        <v>27362408</v>
      </c>
      <c r="F2973" s="1">
        <v>27342250</v>
      </c>
      <c r="G2973" s="1">
        <v>27454425</v>
      </c>
      <c r="H2973" s="1">
        <v>27502817</v>
      </c>
      <c r="I2973" s="1">
        <v>27580308</v>
      </c>
      <c r="J2973" s="1">
        <v>27640117</v>
      </c>
      <c r="K2973" s="1">
        <v>27711997</v>
      </c>
      <c r="L2973" s="1">
        <v>27775384</v>
      </c>
      <c r="M2973" s="1">
        <v>27909681</v>
      </c>
      <c r="N2973" s="1">
        <v>28047975</v>
      </c>
      <c r="O2973" s="1">
        <v>28193085</v>
      </c>
      <c r="P2973" s="1">
        <v>28387733</v>
      </c>
      <c r="Q2973" s="1">
        <v>29094438</v>
      </c>
      <c r="R2973" s="1">
        <v>36095552</v>
      </c>
      <c r="S2973" s="1">
        <v>38207891</v>
      </c>
      <c r="T2973" s="1">
        <v>39313994</v>
      </c>
      <c r="U2973" s="1">
        <v>40073372</v>
      </c>
      <c r="V2973" s="1">
        <v>29752063.190000001</v>
      </c>
      <c r="X2973" s="1">
        <v>39529111</v>
      </c>
      <c r="Y2973" s="1">
        <v>40105960</v>
      </c>
      <c r="Z2973" s="1">
        <v>40122915</v>
      </c>
      <c r="AA2973" s="1">
        <v>40061452</v>
      </c>
      <c r="AB2973" s="1">
        <v>40505336</v>
      </c>
      <c r="AC2973" s="1">
        <v>40513662</v>
      </c>
      <c r="AD2973" s="1">
        <v>40262674</v>
      </c>
      <c r="AE2973" s="1">
        <v>40654016</v>
      </c>
      <c r="AF2973" s="1">
        <v>40662026</v>
      </c>
      <c r="AG2973" s="1">
        <v>40727257</v>
      </c>
      <c r="AH2973" s="1">
        <v>40735143</v>
      </c>
      <c r="AI2973" s="1">
        <v>40953174</v>
      </c>
      <c r="AJ2973" s="1">
        <v>41117873</v>
      </c>
      <c r="AK2973" s="1">
        <v>41016888</v>
      </c>
      <c r="AL2973" s="1">
        <v>41260615</v>
      </c>
      <c r="AM2973" s="1">
        <v>41402042</v>
      </c>
      <c r="AN2973" s="1">
        <v>41435969</v>
      </c>
      <c r="AO2973" s="1">
        <v>41576520</v>
      </c>
      <c r="AP2973" s="1">
        <v>41701547</v>
      </c>
      <c r="AQ2973" s="1">
        <v>41978747</v>
      </c>
      <c r="AR2973" s="1">
        <v>42543064</v>
      </c>
    </row>
    <row r="2974" spans="1:44" hidden="1" x14ac:dyDescent="0.2">
      <c r="A2974" s="1">
        <v>27221656</v>
      </c>
      <c r="B2974" s="1">
        <v>27294782</v>
      </c>
      <c r="C2974" s="1">
        <v>27232028</v>
      </c>
      <c r="D2974" s="1">
        <v>27353517</v>
      </c>
      <c r="E2974" s="1">
        <v>27362758</v>
      </c>
      <c r="F2974" s="1">
        <v>27342838</v>
      </c>
      <c r="G2974" s="1">
        <v>27454722</v>
      </c>
      <c r="H2974" s="1">
        <v>27502837</v>
      </c>
      <c r="I2974" s="1">
        <v>27580489</v>
      </c>
      <c r="J2974" s="1">
        <v>27640133</v>
      </c>
      <c r="K2974" s="1">
        <v>27713367</v>
      </c>
      <c r="L2974" s="1">
        <v>27775844</v>
      </c>
      <c r="M2974" s="1">
        <v>27911471</v>
      </c>
      <c r="N2974" s="1">
        <v>28050559</v>
      </c>
      <c r="O2974" s="1">
        <v>28194966</v>
      </c>
      <c r="P2974" s="1">
        <v>28390871</v>
      </c>
      <c r="Q2974" s="1">
        <v>29096442</v>
      </c>
      <c r="R2974" s="1">
        <v>36112771</v>
      </c>
      <c r="S2974" s="1">
        <v>38208388</v>
      </c>
      <c r="T2974" s="1">
        <v>39332276</v>
      </c>
      <c r="U2974" s="1">
        <v>40077361</v>
      </c>
      <c r="V2974" s="1">
        <v>29754765.52</v>
      </c>
      <c r="X2974" s="1">
        <v>39529450</v>
      </c>
      <c r="Y2974" s="1">
        <v>40108515</v>
      </c>
      <c r="Z2974" s="1">
        <v>40123381</v>
      </c>
      <c r="AA2974" s="1">
        <v>40062927</v>
      </c>
      <c r="AB2974" s="1">
        <v>40505555</v>
      </c>
      <c r="AC2974" s="1">
        <v>40514283</v>
      </c>
      <c r="AD2974" s="1">
        <v>40262849</v>
      </c>
      <c r="AE2974" s="1">
        <v>40654836</v>
      </c>
      <c r="AF2974" s="1">
        <v>40664306</v>
      </c>
      <c r="AG2974" s="1">
        <v>40728019</v>
      </c>
      <c r="AH2974" s="1">
        <v>40735185</v>
      </c>
      <c r="AI2974" s="1">
        <v>40953681</v>
      </c>
      <c r="AJ2974" s="1">
        <v>41118142</v>
      </c>
      <c r="AK2974" s="1">
        <v>41019088</v>
      </c>
      <c r="AL2974" s="1">
        <v>41260791</v>
      </c>
      <c r="AM2974" s="1">
        <v>41402508</v>
      </c>
      <c r="AN2974" s="1">
        <v>41445383</v>
      </c>
      <c r="AO2974" s="1">
        <v>41576930</v>
      </c>
      <c r="AP2974" s="1">
        <v>41703016</v>
      </c>
      <c r="AQ2974" s="1">
        <v>41984585</v>
      </c>
      <c r="AR2974" s="1">
        <v>42546075</v>
      </c>
    </row>
    <row r="2975" spans="1:44" hidden="1" x14ac:dyDescent="0.2">
      <c r="A2975" s="1">
        <v>27221736</v>
      </c>
      <c r="B2975" s="1">
        <v>27295918</v>
      </c>
      <c r="C2975" s="1">
        <v>27232108</v>
      </c>
      <c r="D2975" s="1">
        <v>27353760</v>
      </c>
      <c r="E2975" s="1">
        <v>27363758</v>
      </c>
      <c r="F2975" s="1">
        <v>27343163</v>
      </c>
      <c r="G2975" s="1">
        <v>27455380</v>
      </c>
      <c r="H2975" s="1">
        <v>27503586</v>
      </c>
      <c r="I2975" s="1">
        <v>27581274</v>
      </c>
      <c r="J2975" s="1">
        <v>27641896</v>
      </c>
      <c r="K2975" s="1">
        <v>27713948</v>
      </c>
      <c r="L2975" s="1">
        <v>27775855</v>
      </c>
      <c r="M2975" s="1">
        <v>27911643</v>
      </c>
      <c r="N2975" s="1">
        <v>28054262</v>
      </c>
      <c r="O2975" s="1">
        <v>28196735</v>
      </c>
      <c r="P2975" s="1">
        <v>28395671</v>
      </c>
      <c r="Q2975" s="1">
        <v>29098449</v>
      </c>
      <c r="R2975" s="1">
        <v>36429053</v>
      </c>
      <c r="S2975" s="1">
        <v>38234513</v>
      </c>
      <c r="T2975" s="1">
        <v>39334173</v>
      </c>
      <c r="U2975" s="1">
        <v>40081504</v>
      </c>
      <c r="V2975" s="1">
        <v>29772304.050000001</v>
      </c>
      <c r="X2975" s="1">
        <v>39530881</v>
      </c>
      <c r="Y2975" s="1">
        <v>40108613</v>
      </c>
      <c r="Z2975" s="1">
        <v>40123463</v>
      </c>
      <c r="AA2975" s="1">
        <v>40064186</v>
      </c>
      <c r="AB2975" s="1">
        <v>40505757</v>
      </c>
      <c r="AC2975" s="1">
        <v>40515971</v>
      </c>
      <c r="AD2975" s="1">
        <v>40263208</v>
      </c>
      <c r="AE2975" s="1">
        <v>40654844</v>
      </c>
      <c r="AF2975" s="1">
        <v>40664373</v>
      </c>
      <c r="AG2975" s="1">
        <v>40728549</v>
      </c>
      <c r="AH2975" s="1">
        <v>40739474</v>
      </c>
      <c r="AI2975" s="1">
        <v>40953908</v>
      </c>
      <c r="AJ2975" s="1">
        <v>41120900</v>
      </c>
      <c r="AK2975" s="1">
        <v>41019691</v>
      </c>
      <c r="AL2975" s="1">
        <v>41260847</v>
      </c>
      <c r="AM2975" s="1">
        <v>41403758</v>
      </c>
      <c r="AN2975" s="1">
        <v>41445926</v>
      </c>
      <c r="AO2975" s="1">
        <v>41590146</v>
      </c>
      <c r="AP2975" s="1">
        <v>41705169</v>
      </c>
      <c r="AQ2975" s="1">
        <v>41984841</v>
      </c>
      <c r="AR2975" s="1">
        <v>42555287</v>
      </c>
    </row>
    <row r="2976" spans="1:44" hidden="1" x14ac:dyDescent="0.2">
      <c r="A2976" s="1">
        <v>27221848</v>
      </c>
      <c r="B2976" s="1">
        <v>27295944</v>
      </c>
      <c r="C2976" s="1">
        <v>27232907</v>
      </c>
      <c r="D2976" s="1">
        <v>27353823</v>
      </c>
      <c r="E2976" s="1">
        <v>27364591</v>
      </c>
      <c r="F2976" s="1">
        <v>27343392</v>
      </c>
      <c r="G2976" s="1">
        <v>27455767</v>
      </c>
      <c r="H2976" s="1">
        <v>27503619</v>
      </c>
      <c r="I2976" s="1">
        <v>27581629</v>
      </c>
      <c r="J2976" s="1">
        <v>27641991</v>
      </c>
      <c r="K2976" s="1">
        <v>27714453</v>
      </c>
      <c r="L2976" s="1">
        <v>27775968</v>
      </c>
      <c r="M2976" s="1">
        <v>27914127</v>
      </c>
      <c r="N2976" s="1">
        <v>28054393</v>
      </c>
      <c r="O2976" s="1">
        <v>28198556</v>
      </c>
      <c r="P2976" s="1">
        <v>28403507</v>
      </c>
      <c r="Q2976" s="1">
        <v>29102486</v>
      </c>
      <c r="R2976" s="1">
        <v>36530603</v>
      </c>
      <c r="S2976" s="1">
        <v>38235557</v>
      </c>
      <c r="T2976" s="1">
        <v>39336422</v>
      </c>
      <c r="U2976" s="1">
        <v>40104645</v>
      </c>
      <c r="V2976" s="1">
        <v>29779344.190000001</v>
      </c>
      <c r="X2976" s="1">
        <v>39531167</v>
      </c>
      <c r="Y2976" s="1">
        <v>40108688</v>
      </c>
      <c r="Z2976" s="1">
        <v>40123485</v>
      </c>
      <c r="AA2976" s="1">
        <v>40064895</v>
      </c>
      <c r="AB2976" s="1">
        <v>40506213</v>
      </c>
      <c r="AC2976" s="1">
        <v>40516068</v>
      </c>
      <c r="AD2976" s="1">
        <v>40264468</v>
      </c>
      <c r="AE2976" s="1">
        <v>40655087</v>
      </c>
      <c r="AF2976" s="1">
        <v>40664728</v>
      </c>
      <c r="AG2976" s="1">
        <v>40729863</v>
      </c>
      <c r="AH2976" s="1">
        <v>40740154</v>
      </c>
      <c r="AI2976" s="1">
        <v>40954105</v>
      </c>
      <c r="AJ2976" s="1">
        <v>41122437</v>
      </c>
      <c r="AK2976" s="1">
        <v>41019730</v>
      </c>
      <c r="AL2976" s="1">
        <v>41263074</v>
      </c>
      <c r="AM2976" s="1">
        <v>41404860</v>
      </c>
      <c r="AN2976" s="1">
        <v>41446044</v>
      </c>
      <c r="AO2976" s="1">
        <v>41597748</v>
      </c>
      <c r="AP2976" s="1">
        <v>41707117</v>
      </c>
      <c r="AQ2976" s="1">
        <v>41986303</v>
      </c>
      <c r="AR2976" s="1">
        <v>42560977</v>
      </c>
    </row>
    <row r="2977" spans="1:44" hidden="1" x14ac:dyDescent="0.2">
      <c r="A2977" s="1">
        <v>27221877</v>
      </c>
      <c r="B2977" s="1">
        <v>27296137</v>
      </c>
      <c r="C2977" s="1">
        <v>27233182</v>
      </c>
      <c r="D2977" s="1">
        <v>27354257</v>
      </c>
      <c r="E2977" s="1">
        <v>27364660</v>
      </c>
      <c r="F2977" s="1">
        <v>27344146</v>
      </c>
      <c r="G2977" s="1">
        <v>27455899</v>
      </c>
      <c r="H2977" s="1">
        <v>27503873</v>
      </c>
      <c r="I2977" s="1">
        <v>27581653</v>
      </c>
      <c r="J2977" s="1">
        <v>27642020</v>
      </c>
      <c r="K2977" s="1">
        <v>27714785</v>
      </c>
      <c r="L2977" s="1">
        <v>27777957</v>
      </c>
      <c r="M2977" s="1">
        <v>27915282</v>
      </c>
      <c r="N2977" s="1">
        <v>28054884</v>
      </c>
      <c r="O2977" s="1">
        <v>28205762</v>
      </c>
      <c r="P2977" s="1">
        <v>28404590</v>
      </c>
      <c r="Q2977" s="1">
        <v>29109154</v>
      </c>
      <c r="R2977" s="1">
        <v>36593655</v>
      </c>
      <c r="S2977" s="1">
        <v>38240574</v>
      </c>
      <c r="T2977" s="1">
        <v>39339176</v>
      </c>
      <c r="U2977" s="1">
        <v>40110458</v>
      </c>
      <c r="V2977" s="1">
        <v>29783999.100000001</v>
      </c>
      <c r="X2977" s="1">
        <v>39534970</v>
      </c>
      <c r="Y2977" s="1">
        <v>40109284</v>
      </c>
      <c r="Z2977" s="1">
        <v>40124569</v>
      </c>
      <c r="AA2977" s="1">
        <v>40066037</v>
      </c>
      <c r="AB2977" s="1">
        <v>40507109</v>
      </c>
      <c r="AC2977" s="1">
        <v>40516419</v>
      </c>
      <c r="AD2977" s="1">
        <v>40266661</v>
      </c>
      <c r="AE2977" s="1">
        <v>40655645</v>
      </c>
      <c r="AF2977" s="1">
        <v>40666329</v>
      </c>
      <c r="AG2977" s="1">
        <v>40730049</v>
      </c>
      <c r="AH2977" s="1">
        <v>40743432</v>
      </c>
      <c r="AI2977" s="1">
        <v>40954374</v>
      </c>
      <c r="AJ2977" s="1">
        <v>41122871</v>
      </c>
      <c r="AK2977" s="1">
        <v>41020513</v>
      </c>
      <c r="AL2977" s="1">
        <v>41264800</v>
      </c>
      <c r="AM2977" s="1">
        <v>41406360</v>
      </c>
      <c r="AN2977" s="1">
        <v>41446739</v>
      </c>
      <c r="AO2977" s="1">
        <v>41598709</v>
      </c>
      <c r="AP2977" s="1">
        <v>41707359</v>
      </c>
      <c r="AQ2977" s="1">
        <v>41986438</v>
      </c>
      <c r="AR2977" s="1">
        <v>42569100</v>
      </c>
    </row>
    <row r="2978" spans="1:44" hidden="1" x14ac:dyDescent="0.2">
      <c r="A2978" s="1">
        <v>27222560</v>
      </c>
      <c r="B2978" s="1">
        <v>27297828</v>
      </c>
      <c r="C2978" s="1">
        <v>27233511</v>
      </c>
      <c r="D2978" s="1">
        <v>27354293</v>
      </c>
      <c r="E2978" s="1">
        <v>27364869</v>
      </c>
      <c r="F2978" s="1">
        <v>27344730</v>
      </c>
      <c r="G2978" s="1">
        <v>27456048</v>
      </c>
      <c r="H2978" s="1">
        <v>27504270</v>
      </c>
      <c r="I2978" s="1">
        <v>27582579</v>
      </c>
      <c r="J2978" s="1">
        <v>27642168</v>
      </c>
      <c r="K2978" s="1">
        <v>27716940</v>
      </c>
      <c r="L2978" s="1">
        <v>27778576</v>
      </c>
      <c r="M2978" s="1">
        <v>27915667</v>
      </c>
      <c r="N2978" s="1">
        <v>28056184</v>
      </c>
      <c r="O2978" s="1">
        <v>28208169</v>
      </c>
      <c r="P2978" s="1">
        <v>28404779</v>
      </c>
      <c r="Q2978" s="1">
        <v>29110023</v>
      </c>
      <c r="R2978" s="1">
        <v>36746873</v>
      </c>
      <c r="S2978" s="1">
        <v>38252372</v>
      </c>
      <c r="T2978" s="1">
        <v>39356846</v>
      </c>
      <c r="U2978" s="1">
        <v>40113163</v>
      </c>
      <c r="V2978" s="1">
        <v>29793449.899999999</v>
      </c>
      <c r="X2978" s="1">
        <v>39536610</v>
      </c>
      <c r="Y2978" s="1">
        <v>40109286</v>
      </c>
      <c r="Z2978" s="1">
        <v>40124829</v>
      </c>
      <c r="AA2978" s="1">
        <v>40072971</v>
      </c>
      <c r="AB2978" s="1">
        <v>40507154</v>
      </c>
      <c r="AC2978" s="1">
        <v>40518898</v>
      </c>
      <c r="AD2978" s="1">
        <v>40267712</v>
      </c>
      <c r="AE2978" s="1">
        <v>40655734</v>
      </c>
      <c r="AF2978" s="1">
        <v>40667194</v>
      </c>
      <c r="AG2978" s="1">
        <v>40730338</v>
      </c>
      <c r="AH2978" s="1">
        <v>40745294</v>
      </c>
      <c r="AI2978" s="1">
        <v>40954706</v>
      </c>
      <c r="AJ2978" s="1">
        <v>41123047</v>
      </c>
      <c r="AK2978" s="1">
        <v>41022453</v>
      </c>
      <c r="AL2978" s="1">
        <v>41267302</v>
      </c>
      <c r="AM2978" s="1">
        <v>41407185</v>
      </c>
      <c r="AN2978" s="1">
        <v>41451879</v>
      </c>
      <c r="AO2978" s="1">
        <v>41599430</v>
      </c>
      <c r="AP2978" s="1">
        <v>41707724</v>
      </c>
      <c r="AQ2978" s="1">
        <v>41986540</v>
      </c>
      <c r="AR2978" s="1">
        <v>42602553</v>
      </c>
    </row>
    <row r="2979" spans="1:44" hidden="1" x14ac:dyDescent="0.2">
      <c r="A2979" s="1">
        <v>27223120</v>
      </c>
      <c r="B2979" s="1">
        <v>27297831</v>
      </c>
      <c r="C2979" s="1">
        <v>27233849</v>
      </c>
      <c r="D2979" s="1">
        <v>27354496</v>
      </c>
      <c r="E2979" s="1">
        <v>27365248</v>
      </c>
      <c r="F2979" s="1">
        <v>27345296</v>
      </c>
      <c r="G2979" s="1">
        <v>27456052</v>
      </c>
      <c r="H2979" s="1">
        <v>27504938</v>
      </c>
      <c r="I2979" s="1">
        <v>27582598</v>
      </c>
      <c r="J2979" s="1">
        <v>27642391</v>
      </c>
      <c r="K2979" s="1">
        <v>27716955</v>
      </c>
      <c r="L2979" s="1">
        <v>27779141</v>
      </c>
      <c r="M2979" s="1">
        <v>27917306</v>
      </c>
      <c r="N2979" s="1">
        <v>28059695</v>
      </c>
      <c r="O2979" s="1">
        <v>28213427</v>
      </c>
      <c r="P2979" s="1">
        <v>28408851</v>
      </c>
      <c r="Q2979" s="1">
        <v>29115213</v>
      </c>
      <c r="R2979" s="1">
        <v>36768694</v>
      </c>
      <c r="S2979" s="1">
        <v>38269928</v>
      </c>
      <c r="T2979" s="1">
        <v>39358913</v>
      </c>
      <c r="U2979" s="1">
        <v>40119819</v>
      </c>
      <c r="V2979" s="1">
        <v>29796845.760000002</v>
      </c>
      <c r="X2979" s="1">
        <v>39537261</v>
      </c>
      <c r="Y2979" s="1">
        <v>40109974</v>
      </c>
      <c r="Z2979" s="1">
        <v>40126544</v>
      </c>
      <c r="AA2979" s="1">
        <v>40074246</v>
      </c>
      <c r="AB2979" s="1">
        <v>40507192</v>
      </c>
      <c r="AC2979" s="1">
        <v>40519188</v>
      </c>
      <c r="AD2979" s="1">
        <v>40268978</v>
      </c>
      <c r="AE2979" s="1">
        <v>40656249</v>
      </c>
      <c r="AF2979" s="1">
        <v>40667521</v>
      </c>
      <c r="AG2979" s="1">
        <v>40730850</v>
      </c>
      <c r="AH2979" s="1">
        <v>40745592</v>
      </c>
      <c r="AI2979" s="1">
        <v>40955297</v>
      </c>
      <c r="AJ2979" s="1">
        <v>41123220</v>
      </c>
      <c r="AK2979" s="1">
        <v>41023501</v>
      </c>
      <c r="AL2979" s="1">
        <v>41267748</v>
      </c>
      <c r="AM2979" s="1">
        <v>41407533</v>
      </c>
      <c r="AN2979" s="1">
        <v>41453577</v>
      </c>
      <c r="AO2979" s="1">
        <v>41606695</v>
      </c>
      <c r="AP2979" s="1">
        <v>41708788</v>
      </c>
      <c r="AQ2979" s="1">
        <v>41986608</v>
      </c>
      <c r="AR2979" s="1">
        <v>42603377</v>
      </c>
    </row>
    <row r="2980" spans="1:44" hidden="1" x14ac:dyDescent="0.2">
      <c r="A2980" s="1">
        <v>27224420</v>
      </c>
      <c r="B2980" s="1">
        <v>27298012</v>
      </c>
      <c r="C2980" s="1">
        <v>27234653</v>
      </c>
      <c r="D2980" s="1">
        <v>27354573</v>
      </c>
      <c r="E2980" s="1">
        <v>27365267</v>
      </c>
      <c r="F2980" s="1">
        <v>27346760</v>
      </c>
      <c r="G2980" s="1">
        <v>27456108</v>
      </c>
      <c r="H2980" s="1">
        <v>27505186</v>
      </c>
      <c r="I2980" s="1">
        <v>27583365</v>
      </c>
      <c r="J2980" s="1">
        <v>27642930</v>
      </c>
      <c r="K2980" s="1">
        <v>27717391</v>
      </c>
      <c r="L2980" s="1">
        <v>27779760</v>
      </c>
      <c r="M2980" s="1">
        <v>27917428</v>
      </c>
      <c r="N2980" s="1">
        <v>28062165</v>
      </c>
      <c r="O2980" s="1">
        <v>28219005</v>
      </c>
      <c r="P2980" s="1">
        <v>28410290</v>
      </c>
      <c r="Q2980" s="1">
        <v>29143903</v>
      </c>
      <c r="R2980" s="1">
        <v>36893429</v>
      </c>
      <c r="S2980" s="1">
        <v>38289528</v>
      </c>
      <c r="T2980" s="1">
        <v>39359326</v>
      </c>
      <c r="U2980" s="1">
        <v>40123805</v>
      </c>
      <c r="V2980" s="1">
        <v>29806062.100000001</v>
      </c>
      <c r="X2980" s="1">
        <v>39540252</v>
      </c>
      <c r="Y2980" s="1">
        <v>40110769</v>
      </c>
      <c r="Z2980" s="1">
        <v>40126911</v>
      </c>
      <c r="AA2980" s="1">
        <v>40074299</v>
      </c>
      <c r="AB2980" s="1">
        <v>40507288</v>
      </c>
      <c r="AC2980" s="1">
        <v>40519442</v>
      </c>
      <c r="AD2980" s="1">
        <v>40269913</v>
      </c>
      <c r="AE2980" s="1">
        <v>40656403</v>
      </c>
      <c r="AF2980" s="1">
        <v>40668116</v>
      </c>
      <c r="AG2980" s="1">
        <v>40731025</v>
      </c>
      <c r="AH2980" s="1">
        <v>40746548</v>
      </c>
      <c r="AI2980" s="1">
        <v>40957120</v>
      </c>
      <c r="AJ2980" s="1">
        <v>41126163</v>
      </c>
      <c r="AK2980" s="1">
        <v>41025081</v>
      </c>
      <c r="AL2980" s="1">
        <v>41270052</v>
      </c>
      <c r="AM2980" s="1">
        <v>41408801</v>
      </c>
      <c r="AN2980" s="1">
        <v>41456488</v>
      </c>
      <c r="AO2980" s="1">
        <v>41611039</v>
      </c>
      <c r="AP2980" s="1">
        <v>41713988</v>
      </c>
      <c r="AQ2980" s="1">
        <v>41989567</v>
      </c>
      <c r="AR2980" s="1">
        <v>42629226</v>
      </c>
    </row>
    <row r="2981" spans="1:44" hidden="1" x14ac:dyDescent="0.2">
      <c r="A2981" s="1">
        <v>27224587</v>
      </c>
      <c r="B2981" s="1">
        <v>27298448</v>
      </c>
      <c r="C2981" s="1">
        <v>27235100</v>
      </c>
      <c r="D2981" s="1">
        <v>27354870</v>
      </c>
      <c r="E2981" s="1">
        <v>27365515</v>
      </c>
      <c r="F2981" s="1">
        <v>27346803</v>
      </c>
      <c r="G2981" s="1">
        <v>27456756</v>
      </c>
      <c r="H2981" s="1">
        <v>27505273</v>
      </c>
      <c r="I2981" s="1">
        <v>27583666</v>
      </c>
      <c r="J2981" s="1">
        <v>27643368</v>
      </c>
      <c r="K2981" s="1">
        <v>27717906</v>
      </c>
      <c r="L2981" s="1">
        <v>27779822</v>
      </c>
      <c r="M2981" s="1">
        <v>27917918</v>
      </c>
      <c r="N2981" s="1">
        <v>28064071</v>
      </c>
      <c r="O2981" s="1">
        <v>28220876</v>
      </c>
      <c r="P2981" s="1">
        <v>28418888</v>
      </c>
      <c r="Q2981" s="1">
        <v>29146187</v>
      </c>
      <c r="R2981" s="1">
        <v>36895192</v>
      </c>
      <c r="S2981" s="1">
        <v>38309647</v>
      </c>
      <c r="T2981" s="1">
        <v>39365527</v>
      </c>
      <c r="U2981" s="1">
        <v>40127231</v>
      </c>
      <c r="V2981" s="1">
        <v>29808459.57</v>
      </c>
      <c r="X2981" s="1">
        <v>39540523</v>
      </c>
      <c r="Y2981" s="1">
        <v>40110906</v>
      </c>
      <c r="Z2981" s="1">
        <v>40126963</v>
      </c>
      <c r="AA2981" s="1">
        <v>40076129</v>
      </c>
      <c r="AB2981" s="1">
        <v>40507329</v>
      </c>
      <c r="AC2981" s="1">
        <v>40519816</v>
      </c>
      <c r="AD2981" s="1">
        <v>40271708</v>
      </c>
      <c r="AE2981" s="1">
        <v>40656468</v>
      </c>
      <c r="AF2981" s="1">
        <v>40668509</v>
      </c>
      <c r="AG2981" s="1">
        <v>40731068</v>
      </c>
      <c r="AH2981" s="1">
        <v>40747630</v>
      </c>
      <c r="AI2981" s="1">
        <v>40957507</v>
      </c>
      <c r="AJ2981" s="1">
        <v>41127433</v>
      </c>
      <c r="AK2981" s="1">
        <v>41025288</v>
      </c>
      <c r="AL2981" s="1">
        <v>41270878</v>
      </c>
      <c r="AM2981" s="1">
        <v>41409846</v>
      </c>
      <c r="AN2981" s="1">
        <v>41462026</v>
      </c>
      <c r="AO2981" s="1">
        <v>41612314</v>
      </c>
      <c r="AP2981" s="1">
        <v>41716320</v>
      </c>
      <c r="AQ2981" s="1">
        <v>41990576</v>
      </c>
      <c r="AR2981" s="1">
        <v>42631838</v>
      </c>
    </row>
    <row r="2982" spans="1:44" hidden="1" x14ac:dyDescent="0.2">
      <c r="A2982" s="1">
        <v>27225210</v>
      </c>
      <c r="B2982" s="1">
        <v>27299283</v>
      </c>
      <c r="C2982" s="1">
        <v>27235197</v>
      </c>
      <c r="D2982" s="1">
        <v>27355267</v>
      </c>
      <c r="E2982" s="1">
        <v>27365562</v>
      </c>
      <c r="F2982" s="1">
        <v>27348199</v>
      </c>
      <c r="G2982" s="1">
        <v>27457076</v>
      </c>
      <c r="H2982" s="1">
        <v>27505840</v>
      </c>
      <c r="I2982" s="1">
        <v>27584244</v>
      </c>
      <c r="J2982" s="1">
        <v>27643457</v>
      </c>
      <c r="K2982" s="1">
        <v>27718309</v>
      </c>
      <c r="L2982" s="1">
        <v>27779900</v>
      </c>
      <c r="M2982" s="1">
        <v>27919013</v>
      </c>
      <c r="N2982" s="1">
        <v>28065785</v>
      </c>
      <c r="O2982" s="1">
        <v>28225076</v>
      </c>
      <c r="P2982" s="1">
        <v>28419117</v>
      </c>
      <c r="Q2982" s="1">
        <v>29148157</v>
      </c>
      <c r="R2982" s="1">
        <v>36949226</v>
      </c>
      <c r="S2982" s="1">
        <v>38356908</v>
      </c>
      <c r="T2982" s="1">
        <v>39389126</v>
      </c>
      <c r="U2982" s="1">
        <v>40128464</v>
      </c>
      <c r="V2982" s="1">
        <v>29815162.670000002</v>
      </c>
      <c r="X2982" s="1">
        <v>39540892</v>
      </c>
      <c r="Y2982" s="1">
        <v>40111809</v>
      </c>
      <c r="Z2982" s="1">
        <v>40127428</v>
      </c>
      <c r="AA2982" s="1">
        <v>40077108</v>
      </c>
      <c r="AB2982" s="1">
        <v>40507503</v>
      </c>
      <c r="AC2982" s="1">
        <v>40520182</v>
      </c>
      <c r="AD2982" s="1">
        <v>40271954</v>
      </c>
      <c r="AE2982" s="1">
        <v>40656638</v>
      </c>
      <c r="AF2982" s="1">
        <v>40668579</v>
      </c>
      <c r="AG2982" s="1">
        <v>40731994</v>
      </c>
      <c r="AH2982" s="1">
        <v>40748214</v>
      </c>
      <c r="AI2982" s="1">
        <v>40957758</v>
      </c>
      <c r="AJ2982" s="1">
        <v>41127630</v>
      </c>
      <c r="AK2982" s="1">
        <v>41026072</v>
      </c>
      <c r="AL2982" s="1">
        <v>41272169</v>
      </c>
      <c r="AM2982" s="1">
        <v>41411597</v>
      </c>
      <c r="AN2982" s="1">
        <v>41463088</v>
      </c>
      <c r="AO2982" s="1">
        <v>41614548</v>
      </c>
      <c r="AP2982" s="1">
        <v>41716759</v>
      </c>
      <c r="AQ2982" s="1">
        <v>41993032</v>
      </c>
      <c r="AR2982" s="1">
        <v>42637300</v>
      </c>
    </row>
    <row r="2983" spans="1:44" hidden="1" x14ac:dyDescent="0.2">
      <c r="A2983" s="1">
        <v>27225221</v>
      </c>
      <c r="B2983" s="1">
        <v>27299425</v>
      </c>
      <c r="C2983" s="1">
        <v>27236796</v>
      </c>
      <c r="D2983" s="1">
        <v>27355433</v>
      </c>
      <c r="E2983" s="1">
        <v>27366459</v>
      </c>
      <c r="F2983" s="1">
        <v>27348280</v>
      </c>
      <c r="G2983" s="1">
        <v>27457138</v>
      </c>
      <c r="H2983" s="1">
        <v>27506029</v>
      </c>
      <c r="I2983" s="1">
        <v>27584306</v>
      </c>
      <c r="J2983" s="1">
        <v>27644213</v>
      </c>
      <c r="K2983" s="1">
        <v>27719462</v>
      </c>
      <c r="L2983" s="1">
        <v>27780302</v>
      </c>
      <c r="M2983" s="1">
        <v>27919475</v>
      </c>
      <c r="N2983" s="1">
        <v>28066293</v>
      </c>
      <c r="O2983" s="1">
        <v>28225475</v>
      </c>
      <c r="P2983" s="1">
        <v>28420789</v>
      </c>
      <c r="Q2983" s="1">
        <v>29151993</v>
      </c>
      <c r="R2983" s="1">
        <v>37080537</v>
      </c>
      <c r="S2983" s="1">
        <v>38376839</v>
      </c>
      <c r="T2983" s="1">
        <v>39394866</v>
      </c>
      <c r="U2983" s="1">
        <v>40158981</v>
      </c>
      <c r="V2983" s="1">
        <v>29824681.52</v>
      </c>
      <c r="X2983" s="1">
        <v>39542778</v>
      </c>
      <c r="Y2983" s="1">
        <v>40112913</v>
      </c>
      <c r="Z2983" s="1">
        <v>40128206</v>
      </c>
      <c r="AA2983" s="1">
        <v>40077136</v>
      </c>
      <c r="AB2983" s="1">
        <v>40507760</v>
      </c>
      <c r="AC2983" s="1">
        <v>40520408</v>
      </c>
      <c r="AD2983" s="1">
        <v>40272170</v>
      </c>
      <c r="AE2983" s="1">
        <v>40657145</v>
      </c>
      <c r="AF2983" s="1">
        <v>40669777</v>
      </c>
      <c r="AG2983" s="1">
        <v>40732155</v>
      </c>
      <c r="AH2983" s="1">
        <v>40748288</v>
      </c>
      <c r="AI2983" s="1">
        <v>40959345</v>
      </c>
      <c r="AJ2983" s="1">
        <v>41128135</v>
      </c>
      <c r="AK2983" s="1">
        <v>41026304</v>
      </c>
      <c r="AL2983" s="1">
        <v>41273595</v>
      </c>
      <c r="AM2983" s="1">
        <v>41412194</v>
      </c>
      <c r="AN2983" s="1">
        <v>41463141</v>
      </c>
      <c r="AO2983" s="1">
        <v>41616841</v>
      </c>
      <c r="AP2983" s="1">
        <v>41722820</v>
      </c>
      <c r="AQ2983" s="1">
        <v>41993451</v>
      </c>
      <c r="AR2983" s="1">
        <v>42690642</v>
      </c>
    </row>
    <row r="2984" spans="1:44" hidden="1" x14ac:dyDescent="0.2">
      <c r="A2984" s="1">
        <v>27226318</v>
      </c>
      <c r="B2984" s="1">
        <v>27299982</v>
      </c>
      <c r="C2984" s="1">
        <v>27237951</v>
      </c>
      <c r="D2984" s="1">
        <v>27355932</v>
      </c>
      <c r="E2984" s="1">
        <v>27366635</v>
      </c>
      <c r="F2984" s="1">
        <v>27348571</v>
      </c>
      <c r="G2984" s="1">
        <v>27457387</v>
      </c>
      <c r="H2984" s="1">
        <v>27506971</v>
      </c>
      <c r="I2984" s="1">
        <v>27585051</v>
      </c>
      <c r="J2984" s="1">
        <v>27644656</v>
      </c>
      <c r="K2984" s="1">
        <v>27720063</v>
      </c>
      <c r="L2984" s="1">
        <v>27783790</v>
      </c>
      <c r="M2984" s="1">
        <v>27920203</v>
      </c>
      <c r="N2984" s="1">
        <v>28069222</v>
      </c>
      <c r="O2984" s="1">
        <v>28228140</v>
      </c>
      <c r="P2984" s="1">
        <v>28425841</v>
      </c>
      <c r="Q2984" s="1">
        <v>29160324</v>
      </c>
      <c r="R2984" s="1">
        <v>37080731</v>
      </c>
      <c r="S2984" s="1">
        <v>38376896</v>
      </c>
      <c r="T2984" s="1">
        <v>39403185</v>
      </c>
      <c r="U2984" s="1">
        <v>40162928</v>
      </c>
      <c r="V2984" s="1">
        <v>29826703.670000002</v>
      </c>
      <c r="X2984" s="1">
        <v>39542847</v>
      </c>
      <c r="Y2984" s="1">
        <v>40113333</v>
      </c>
      <c r="Z2984" s="1">
        <v>40128737</v>
      </c>
      <c r="AA2984" s="1">
        <v>40077317</v>
      </c>
      <c r="AB2984" s="1">
        <v>40508186</v>
      </c>
      <c r="AC2984" s="1">
        <v>40521147</v>
      </c>
      <c r="AD2984" s="1">
        <v>40273598</v>
      </c>
      <c r="AE2984" s="1">
        <v>40657416</v>
      </c>
      <c r="AF2984" s="1">
        <v>40671035</v>
      </c>
      <c r="AG2984" s="1">
        <v>40732770</v>
      </c>
      <c r="AH2984" s="1">
        <v>40748649</v>
      </c>
      <c r="AI2984" s="1">
        <v>40960502</v>
      </c>
      <c r="AJ2984" s="1">
        <v>41128467</v>
      </c>
      <c r="AK2984" s="1">
        <v>41026525</v>
      </c>
      <c r="AL2984" s="1">
        <v>41274506</v>
      </c>
      <c r="AM2984" s="1">
        <v>41412297</v>
      </c>
      <c r="AN2984" s="1">
        <v>41463778</v>
      </c>
      <c r="AO2984" s="1">
        <v>41617013</v>
      </c>
      <c r="AP2984" s="1">
        <v>41728170</v>
      </c>
      <c r="AQ2984" s="1">
        <v>41995907</v>
      </c>
      <c r="AR2984" s="1">
        <v>42703703</v>
      </c>
    </row>
    <row r="2985" spans="1:44" hidden="1" x14ac:dyDescent="0.2">
      <c r="A2985" s="1">
        <v>27226417</v>
      </c>
      <c r="B2985" s="1">
        <v>27300313</v>
      </c>
      <c r="C2985" s="1">
        <v>27238044</v>
      </c>
      <c r="D2985" s="1">
        <v>27356036</v>
      </c>
      <c r="E2985" s="1">
        <v>27367391</v>
      </c>
      <c r="F2985" s="1">
        <v>27348609</v>
      </c>
      <c r="G2985" s="1">
        <v>27457616</v>
      </c>
      <c r="H2985" s="1">
        <v>27507240</v>
      </c>
      <c r="I2985" s="1">
        <v>27585881</v>
      </c>
      <c r="J2985" s="1">
        <v>27644839</v>
      </c>
      <c r="K2985" s="1">
        <v>27720334</v>
      </c>
      <c r="L2985" s="1">
        <v>27784632</v>
      </c>
      <c r="M2985" s="1">
        <v>27921626</v>
      </c>
      <c r="N2985" s="1">
        <v>28072296</v>
      </c>
      <c r="O2985" s="1">
        <v>28233930</v>
      </c>
      <c r="P2985" s="1">
        <v>28434845</v>
      </c>
      <c r="Q2985" s="1">
        <v>29185843</v>
      </c>
      <c r="R2985" s="1">
        <v>37134035</v>
      </c>
      <c r="S2985" s="1">
        <v>38393667</v>
      </c>
      <c r="T2985" s="1">
        <v>39412098</v>
      </c>
      <c r="U2985" s="1">
        <v>40163067</v>
      </c>
      <c r="V2985" s="1">
        <v>29832798.050000001</v>
      </c>
      <c r="X2985" s="1">
        <v>39543055</v>
      </c>
      <c r="Y2985" s="1">
        <v>40113935</v>
      </c>
      <c r="Z2985" s="1">
        <v>40128741</v>
      </c>
      <c r="AA2985" s="1">
        <v>40080046</v>
      </c>
      <c r="AB2985" s="1">
        <v>40508606</v>
      </c>
      <c r="AC2985" s="1">
        <v>40521161</v>
      </c>
      <c r="AD2985" s="1">
        <v>40274394</v>
      </c>
      <c r="AE2985" s="1">
        <v>40658012</v>
      </c>
      <c r="AF2985" s="1">
        <v>40671747</v>
      </c>
      <c r="AG2985" s="1">
        <v>40733306</v>
      </c>
      <c r="AH2985" s="1">
        <v>40749256</v>
      </c>
      <c r="AI2985" s="1">
        <v>40960603</v>
      </c>
      <c r="AJ2985" s="1">
        <v>41133254</v>
      </c>
      <c r="AK2985" s="1">
        <v>41027663</v>
      </c>
      <c r="AL2985" s="1">
        <v>41275234</v>
      </c>
      <c r="AM2985" s="1">
        <v>41413890</v>
      </c>
      <c r="AN2985" s="1">
        <v>41464704</v>
      </c>
      <c r="AO2985" s="1">
        <v>41619833</v>
      </c>
      <c r="AP2985" s="1">
        <v>41728945</v>
      </c>
      <c r="AQ2985" s="1">
        <v>41997726</v>
      </c>
      <c r="AR2985" s="1">
        <v>42707322</v>
      </c>
    </row>
    <row r="2986" spans="1:44" hidden="1" x14ac:dyDescent="0.2">
      <c r="A2986" s="1">
        <v>27227145</v>
      </c>
      <c r="B2986" s="1">
        <v>27300466</v>
      </c>
      <c r="C2986" s="1">
        <v>27238165</v>
      </c>
      <c r="D2986" s="1">
        <v>27356071</v>
      </c>
      <c r="E2986" s="1">
        <v>27368180</v>
      </c>
      <c r="F2986" s="1">
        <v>27349869</v>
      </c>
      <c r="G2986" s="1">
        <v>27457753</v>
      </c>
      <c r="H2986" s="1">
        <v>27508016</v>
      </c>
      <c r="I2986" s="1">
        <v>27585930</v>
      </c>
      <c r="J2986" s="1">
        <v>27645438</v>
      </c>
      <c r="K2986" s="1">
        <v>27720903</v>
      </c>
      <c r="L2986" s="1">
        <v>27785093</v>
      </c>
      <c r="M2986" s="1">
        <v>27923053</v>
      </c>
      <c r="N2986" s="1">
        <v>28072800</v>
      </c>
      <c r="O2986" s="1">
        <v>28236018</v>
      </c>
      <c r="P2986" s="1">
        <v>28439738</v>
      </c>
      <c r="Q2986" s="1">
        <v>29189378</v>
      </c>
      <c r="R2986" s="1">
        <v>37253010</v>
      </c>
      <c r="S2986" s="1">
        <v>38399159</v>
      </c>
      <c r="T2986" s="1">
        <v>39426920</v>
      </c>
      <c r="U2986" s="1">
        <v>40170827</v>
      </c>
      <c r="V2986" s="1">
        <v>29840663.43</v>
      </c>
      <c r="X2986" s="1">
        <v>39545386</v>
      </c>
      <c r="Y2986" s="1">
        <v>40113969</v>
      </c>
      <c r="Z2986" s="1">
        <v>40128919</v>
      </c>
      <c r="AA2986" s="1">
        <v>40080715</v>
      </c>
      <c r="AB2986" s="1">
        <v>40509021</v>
      </c>
      <c r="AC2986" s="1">
        <v>40521704</v>
      </c>
      <c r="AD2986" s="1">
        <v>40274844</v>
      </c>
      <c r="AE2986" s="1">
        <v>40658706</v>
      </c>
      <c r="AF2986" s="1">
        <v>40673436</v>
      </c>
      <c r="AG2986" s="1">
        <v>40734285</v>
      </c>
      <c r="AH2986" s="1">
        <v>40750169</v>
      </c>
      <c r="AI2986" s="1">
        <v>40961527</v>
      </c>
      <c r="AJ2986" s="1">
        <v>41134090</v>
      </c>
      <c r="AK2986" s="1">
        <v>41027767</v>
      </c>
      <c r="AL2986" s="1">
        <v>41276875</v>
      </c>
      <c r="AM2986" s="1">
        <v>41414165</v>
      </c>
      <c r="AN2986" s="1">
        <v>41466414</v>
      </c>
      <c r="AO2986" s="1">
        <v>41620566</v>
      </c>
      <c r="AP2986" s="1">
        <v>41730870</v>
      </c>
      <c r="AQ2986" s="1">
        <v>42002843</v>
      </c>
      <c r="AR2986" s="1">
        <v>42827283</v>
      </c>
    </row>
    <row r="2987" spans="1:44" hidden="1" x14ac:dyDescent="0.2">
      <c r="A2987" s="1">
        <v>27227206</v>
      </c>
      <c r="B2987" s="1">
        <v>27300600</v>
      </c>
      <c r="C2987" s="1">
        <v>27238521</v>
      </c>
      <c r="D2987" s="1">
        <v>27356798</v>
      </c>
      <c r="E2987" s="1">
        <v>27368239</v>
      </c>
      <c r="F2987" s="1">
        <v>27350053</v>
      </c>
      <c r="G2987" s="1">
        <v>27458024</v>
      </c>
      <c r="H2987" s="1">
        <v>27508141</v>
      </c>
      <c r="I2987" s="1">
        <v>27586025</v>
      </c>
      <c r="J2987" s="1">
        <v>27645960</v>
      </c>
      <c r="K2987" s="1">
        <v>27720989</v>
      </c>
      <c r="L2987" s="1">
        <v>27785669</v>
      </c>
      <c r="M2987" s="1">
        <v>27923688</v>
      </c>
      <c r="N2987" s="1">
        <v>28073248</v>
      </c>
      <c r="O2987" s="1">
        <v>28237978</v>
      </c>
      <c r="P2987" s="1">
        <v>28440311</v>
      </c>
      <c r="Q2987" s="1">
        <v>29193804</v>
      </c>
      <c r="R2987" s="1">
        <v>37266928</v>
      </c>
      <c r="S2987" s="1">
        <v>38406735</v>
      </c>
      <c r="T2987" s="1">
        <v>39434734</v>
      </c>
      <c r="U2987" s="1">
        <v>40172692</v>
      </c>
      <c r="V2987" s="1">
        <v>29842683</v>
      </c>
      <c r="X2987" s="1">
        <v>39547221</v>
      </c>
      <c r="Y2987" s="1">
        <v>40115634</v>
      </c>
      <c r="Z2987" s="1">
        <v>40129377</v>
      </c>
      <c r="AA2987" s="1">
        <v>40081687</v>
      </c>
      <c r="AB2987" s="1">
        <v>40509307</v>
      </c>
      <c r="AC2987" s="1">
        <v>40521921</v>
      </c>
      <c r="AD2987" s="1">
        <v>40275308</v>
      </c>
      <c r="AE2987" s="1">
        <v>40659959</v>
      </c>
      <c r="AF2987" s="1">
        <v>40675564</v>
      </c>
      <c r="AG2987" s="1">
        <v>40735333</v>
      </c>
      <c r="AH2987" s="1">
        <v>40750522</v>
      </c>
      <c r="AI2987" s="1">
        <v>40962250</v>
      </c>
      <c r="AJ2987" s="1">
        <v>41134497</v>
      </c>
      <c r="AK2987" s="1">
        <v>41027984</v>
      </c>
      <c r="AL2987" s="1">
        <v>41279277</v>
      </c>
      <c r="AM2987" s="1">
        <v>41416861</v>
      </c>
      <c r="AN2987" s="1">
        <v>41466452</v>
      </c>
      <c r="AO2987" s="1">
        <v>41623295</v>
      </c>
      <c r="AP2987" s="1">
        <v>41737379</v>
      </c>
      <c r="AQ2987" s="1">
        <v>42003416</v>
      </c>
      <c r="AR2987" s="1">
        <v>42847370</v>
      </c>
    </row>
    <row r="2988" spans="1:44" hidden="1" x14ac:dyDescent="0.2">
      <c r="A2988" s="1">
        <v>27227292</v>
      </c>
      <c r="B2988" s="1">
        <v>27300920</v>
      </c>
      <c r="C2988" s="1">
        <v>27241169</v>
      </c>
      <c r="D2988" s="1">
        <v>27356805</v>
      </c>
      <c r="E2988" s="1">
        <v>27368591</v>
      </c>
      <c r="F2988" s="1">
        <v>27350693</v>
      </c>
      <c r="G2988" s="1">
        <v>27458221</v>
      </c>
      <c r="H2988" s="1">
        <v>27508457</v>
      </c>
      <c r="I2988" s="1">
        <v>27587060</v>
      </c>
      <c r="J2988" s="1">
        <v>27646949</v>
      </c>
      <c r="K2988" s="1">
        <v>27721652</v>
      </c>
      <c r="L2988" s="1">
        <v>27786690</v>
      </c>
      <c r="M2988" s="1">
        <v>27925853</v>
      </c>
      <c r="N2988" s="1">
        <v>28074590</v>
      </c>
      <c r="O2988" s="1">
        <v>28245082</v>
      </c>
      <c r="P2988" s="1">
        <v>28440677</v>
      </c>
      <c r="Q2988" s="1">
        <v>29196734</v>
      </c>
      <c r="R2988" s="1">
        <v>37268345</v>
      </c>
      <c r="S2988" s="1">
        <v>38431874</v>
      </c>
      <c r="T2988" s="1">
        <v>39436811</v>
      </c>
      <c r="U2988" s="1">
        <v>40175271</v>
      </c>
      <c r="V2988" s="1">
        <v>29845225.52</v>
      </c>
      <c r="X2988" s="1">
        <v>39550541</v>
      </c>
      <c r="Y2988" s="1">
        <v>40115683</v>
      </c>
      <c r="Z2988" s="1">
        <v>40129896</v>
      </c>
      <c r="AA2988" s="1">
        <v>40082331</v>
      </c>
      <c r="AB2988" s="1">
        <v>40509346</v>
      </c>
      <c r="AC2988" s="1">
        <v>40522274</v>
      </c>
      <c r="AD2988" s="1">
        <v>40276042</v>
      </c>
      <c r="AE2988" s="1">
        <v>40660044</v>
      </c>
      <c r="AF2988" s="1">
        <v>40675744</v>
      </c>
      <c r="AG2988" s="1">
        <v>40735374</v>
      </c>
      <c r="AH2988" s="1">
        <v>40751130</v>
      </c>
      <c r="AI2988" s="1">
        <v>40962929</v>
      </c>
      <c r="AJ2988" s="1">
        <v>41135776</v>
      </c>
      <c r="AK2988" s="1">
        <v>41028739</v>
      </c>
      <c r="AL2988" s="1">
        <v>41279439</v>
      </c>
      <c r="AM2988" s="1">
        <v>41420386</v>
      </c>
      <c r="AN2988" s="1">
        <v>41471588</v>
      </c>
      <c r="AO2988" s="1">
        <v>41629600</v>
      </c>
      <c r="AP2988" s="1">
        <v>41739918</v>
      </c>
      <c r="AQ2988" s="1">
        <v>42009076</v>
      </c>
      <c r="AR2988" s="1">
        <v>42922402</v>
      </c>
    </row>
    <row r="2989" spans="1:44" hidden="1" x14ac:dyDescent="0.2">
      <c r="A2989" s="1">
        <v>27227546</v>
      </c>
      <c r="B2989" s="1">
        <v>27301292</v>
      </c>
      <c r="C2989" s="1">
        <v>27241407</v>
      </c>
      <c r="D2989" s="1">
        <v>27357163</v>
      </c>
      <c r="E2989" s="1">
        <v>27368633</v>
      </c>
      <c r="F2989" s="1">
        <v>27350763</v>
      </c>
      <c r="G2989" s="1">
        <v>27460112</v>
      </c>
      <c r="H2989" s="1">
        <v>27508574</v>
      </c>
      <c r="I2989" s="1">
        <v>27587355</v>
      </c>
      <c r="J2989" s="1">
        <v>27647813</v>
      </c>
      <c r="K2989" s="1">
        <v>27722437</v>
      </c>
      <c r="L2989" s="1">
        <v>27786725</v>
      </c>
      <c r="M2989" s="1">
        <v>27926527</v>
      </c>
      <c r="N2989" s="1">
        <v>28078004</v>
      </c>
      <c r="O2989" s="1">
        <v>28245400</v>
      </c>
      <c r="P2989" s="1">
        <v>28442783</v>
      </c>
      <c r="Q2989" s="1">
        <v>29197186</v>
      </c>
      <c r="R2989" s="1">
        <v>37284803</v>
      </c>
      <c r="S2989" s="1">
        <v>38453431</v>
      </c>
      <c r="T2989" s="1">
        <v>39437579</v>
      </c>
      <c r="U2989" s="1">
        <v>40183821</v>
      </c>
      <c r="V2989" s="1">
        <v>29848064.48</v>
      </c>
      <c r="X2989" s="1">
        <v>39551428</v>
      </c>
      <c r="Y2989" s="1">
        <v>40116118</v>
      </c>
      <c r="Z2989" s="1">
        <v>40131556</v>
      </c>
      <c r="AA2989" s="1">
        <v>40082844</v>
      </c>
      <c r="AB2989" s="1">
        <v>40509759</v>
      </c>
      <c r="AC2989" s="1">
        <v>40522397</v>
      </c>
      <c r="AD2989" s="1">
        <v>40276247</v>
      </c>
      <c r="AE2989" s="1">
        <v>40660411</v>
      </c>
      <c r="AF2989" s="1">
        <v>40677162</v>
      </c>
      <c r="AG2989" s="1">
        <v>40736191</v>
      </c>
      <c r="AH2989" s="1">
        <v>40751706</v>
      </c>
      <c r="AI2989" s="1">
        <v>40963317</v>
      </c>
      <c r="AJ2989" s="1">
        <v>41135831</v>
      </c>
      <c r="AK2989" s="1">
        <v>41029787</v>
      </c>
      <c r="AL2989" s="1">
        <v>41284719</v>
      </c>
      <c r="AM2989" s="1">
        <v>41420570</v>
      </c>
      <c r="AN2989" s="1">
        <v>41472358</v>
      </c>
      <c r="AO2989" s="1">
        <v>41629907</v>
      </c>
      <c r="AP2989" s="1">
        <v>41741283</v>
      </c>
      <c r="AQ2989" s="1">
        <v>42009443</v>
      </c>
      <c r="AR2989" s="1">
        <v>42962603</v>
      </c>
    </row>
    <row r="2990" spans="1:44" hidden="1" x14ac:dyDescent="0.2">
      <c r="A2990" s="1">
        <v>27227751</v>
      </c>
      <c r="B2990" s="1">
        <v>27301686</v>
      </c>
      <c r="C2990" s="1">
        <v>27241437</v>
      </c>
      <c r="D2990" s="1">
        <v>27357285</v>
      </c>
      <c r="E2990" s="1">
        <v>27369856</v>
      </c>
      <c r="F2990" s="1">
        <v>27352001</v>
      </c>
      <c r="G2990" s="1">
        <v>27460171</v>
      </c>
      <c r="H2990" s="1">
        <v>27508925</v>
      </c>
      <c r="I2990" s="1">
        <v>27587445</v>
      </c>
      <c r="J2990" s="1">
        <v>27648798</v>
      </c>
      <c r="K2990" s="1">
        <v>27722590</v>
      </c>
      <c r="L2990" s="1">
        <v>27787308</v>
      </c>
      <c r="M2990" s="1">
        <v>27927063</v>
      </c>
      <c r="N2990" s="1">
        <v>28078823</v>
      </c>
      <c r="O2990" s="1">
        <v>28246939</v>
      </c>
      <c r="P2990" s="1">
        <v>28445111</v>
      </c>
      <c r="Q2990" s="1">
        <v>29206894</v>
      </c>
      <c r="R2990" s="1">
        <v>37323333</v>
      </c>
      <c r="S2990" s="1">
        <v>38458623</v>
      </c>
      <c r="T2990" s="1">
        <v>39440437</v>
      </c>
      <c r="U2990" s="1">
        <v>40185735</v>
      </c>
      <c r="V2990" s="1">
        <v>29851343.379999999</v>
      </c>
      <c r="X2990" s="1">
        <v>39552193</v>
      </c>
      <c r="Y2990" s="1">
        <v>40118278</v>
      </c>
      <c r="Z2990" s="1">
        <v>40131833</v>
      </c>
      <c r="AA2990" s="1">
        <v>40083954</v>
      </c>
      <c r="AB2990" s="1">
        <v>40509776</v>
      </c>
      <c r="AC2990" s="1">
        <v>40523769</v>
      </c>
      <c r="AD2990" s="1">
        <v>40280304</v>
      </c>
      <c r="AE2990" s="1">
        <v>40660775</v>
      </c>
      <c r="AF2990" s="1">
        <v>40678136</v>
      </c>
      <c r="AG2990" s="1">
        <v>40737286</v>
      </c>
      <c r="AH2990" s="1">
        <v>40752261</v>
      </c>
      <c r="AI2990" s="1">
        <v>40964283</v>
      </c>
      <c r="AJ2990" s="1">
        <v>41139215</v>
      </c>
      <c r="AK2990" s="1">
        <v>41032202</v>
      </c>
      <c r="AL2990" s="1">
        <v>41289436</v>
      </c>
      <c r="AM2990" s="1">
        <v>41420683</v>
      </c>
      <c r="AN2990" s="1">
        <v>41473810</v>
      </c>
      <c r="AO2990" s="1">
        <v>41631850</v>
      </c>
      <c r="AP2990" s="1">
        <v>41743335</v>
      </c>
      <c r="AQ2990" s="1">
        <v>42019405</v>
      </c>
      <c r="AR2990" s="1">
        <v>42978666</v>
      </c>
    </row>
    <row r="2991" spans="1:44" hidden="1" x14ac:dyDescent="0.2">
      <c r="A2991" s="1">
        <v>27228106</v>
      </c>
      <c r="B2991" s="1">
        <v>27302536</v>
      </c>
      <c r="C2991" s="1">
        <v>27242285</v>
      </c>
      <c r="D2991" s="1">
        <v>27357465</v>
      </c>
      <c r="E2991" s="1">
        <v>27370321</v>
      </c>
      <c r="F2991" s="1">
        <v>27352309</v>
      </c>
      <c r="G2991" s="1">
        <v>27460331</v>
      </c>
      <c r="H2991" s="1">
        <v>27509131</v>
      </c>
      <c r="I2991" s="1">
        <v>27588059</v>
      </c>
      <c r="J2991" s="1">
        <v>27649028</v>
      </c>
      <c r="K2991" s="1">
        <v>27723553</v>
      </c>
      <c r="L2991" s="1">
        <v>27787326</v>
      </c>
      <c r="M2991" s="1">
        <v>27927365</v>
      </c>
      <c r="N2991" s="1">
        <v>28080464</v>
      </c>
      <c r="O2991" s="1">
        <v>28247440</v>
      </c>
      <c r="P2991" s="1">
        <v>28445192</v>
      </c>
      <c r="Q2991" s="1">
        <v>29214629</v>
      </c>
      <c r="R2991" s="1">
        <v>37338859</v>
      </c>
      <c r="S2991" s="1">
        <v>38466108</v>
      </c>
      <c r="T2991" s="1">
        <v>39440770</v>
      </c>
      <c r="U2991" s="1">
        <v>40188830</v>
      </c>
      <c r="V2991" s="1">
        <v>29853338.43</v>
      </c>
      <c r="X2991" s="1">
        <v>39555056</v>
      </c>
      <c r="Y2991" s="1">
        <v>40119814</v>
      </c>
      <c r="Z2991" s="1">
        <v>40131903</v>
      </c>
      <c r="AA2991" s="1">
        <v>40084776</v>
      </c>
      <c r="AB2991" s="1">
        <v>40509981</v>
      </c>
      <c r="AC2991" s="1">
        <v>40524064</v>
      </c>
      <c r="AD2991" s="1">
        <v>40280903</v>
      </c>
      <c r="AE2991" s="1">
        <v>40660976</v>
      </c>
      <c r="AF2991" s="1">
        <v>40679328</v>
      </c>
      <c r="AG2991" s="1">
        <v>40737362</v>
      </c>
      <c r="AH2991" s="1">
        <v>40752731</v>
      </c>
      <c r="AI2991" s="1">
        <v>40966505</v>
      </c>
      <c r="AJ2991" s="1">
        <v>41139385</v>
      </c>
      <c r="AK2991" s="1">
        <v>41035412</v>
      </c>
      <c r="AL2991" s="1">
        <v>41292233</v>
      </c>
      <c r="AM2991" s="1">
        <v>41420996</v>
      </c>
      <c r="AN2991" s="1">
        <v>41476354</v>
      </c>
      <c r="AO2991" s="1">
        <v>41632248</v>
      </c>
      <c r="AP2991" s="1">
        <v>41745579</v>
      </c>
      <c r="AQ2991" s="1">
        <v>42020245</v>
      </c>
      <c r="AR2991" s="1">
        <v>43043302</v>
      </c>
    </row>
    <row r="2992" spans="1:44" hidden="1" x14ac:dyDescent="0.2">
      <c r="A2992" s="1">
        <v>27229014</v>
      </c>
      <c r="B2992" s="1">
        <v>27302562</v>
      </c>
      <c r="C2992" s="1">
        <v>27243593</v>
      </c>
      <c r="D2992" s="1">
        <v>27357826</v>
      </c>
      <c r="E2992" s="1">
        <v>27370343</v>
      </c>
      <c r="F2992" s="1">
        <v>27353373</v>
      </c>
      <c r="G2992" s="1">
        <v>27460459</v>
      </c>
      <c r="H2992" s="1">
        <v>27509718</v>
      </c>
      <c r="I2992" s="1">
        <v>27588176</v>
      </c>
      <c r="J2992" s="1">
        <v>27649344</v>
      </c>
      <c r="K2992" s="1">
        <v>27724071</v>
      </c>
      <c r="L2992" s="1">
        <v>27787447</v>
      </c>
      <c r="M2992" s="1">
        <v>27928887</v>
      </c>
      <c r="N2992" s="1">
        <v>28081245</v>
      </c>
      <c r="O2992" s="1">
        <v>28248875</v>
      </c>
      <c r="P2992" s="1">
        <v>28449147</v>
      </c>
      <c r="Q2992" s="1">
        <v>29219772</v>
      </c>
      <c r="R2992" s="1">
        <v>37346033</v>
      </c>
      <c r="S2992" s="1">
        <v>38486198</v>
      </c>
      <c r="T2992" s="1">
        <v>39445771</v>
      </c>
      <c r="U2992" s="1">
        <v>40193297</v>
      </c>
      <c r="V2992" s="1">
        <v>29855959.57</v>
      </c>
      <c r="X2992" s="1">
        <v>39556774</v>
      </c>
      <c r="Y2992" s="1">
        <v>40120184</v>
      </c>
      <c r="Z2992" s="1">
        <v>40132507</v>
      </c>
      <c r="AA2992" s="1">
        <v>40084844</v>
      </c>
      <c r="AB2992" s="1">
        <v>40510121</v>
      </c>
      <c r="AC2992" s="1">
        <v>40524106</v>
      </c>
      <c r="AD2992" s="1">
        <v>40281211</v>
      </c>
      <c r="AE2992" s="1">
        <v>40661354</v>
      </c>
      <c r="AF2992" s="1">
        <v>40679342</v>
      </c>
      <c r="AG2992" s="1">
        <v>40737628</v>
      </c>
      <c r="AH2992" s="1">
        <v>40752901</v>
      </c>
      <c r="AI2992" s="1">
        <v>40966529</v>
      </c>
      <c r="AJ2992" s="1">
        <v>41139458</v>
      </c>
      <c r="AK2992" s="1">
        <v>41036267</v>
      </c>
      <c r="AL2992" s="1">
        <v>41292580</v>
      </c>
      <c r="AM2992" s="1">
        <v>41424038</v>
      </c>
      <c r="AN2992" s="1">
        <v>41478552</v>
      </c>
      <c r="AO2992" s="1">
        <v>41635358</v>
      </c>
      <c r="AP2992" s="1">
        <v>41750510</v>
      </c>
      <c r="AQ2992" s="1">
        <v>42021692</v>
      </c>
      <c r="AR2992" s="1">
        <v>43107522</v>
      </c>
    </row>
    <row r="2993" spans="1:44" hidden="1" x14ac:dyDescent="0.2">
      <c r="A2993" s="1">
        <v>27229107</v>
      </c>
      <c r="B2993" s="1">
        <v>27302592</v>
      </c>
      <c r="C2993" s="1">
        <v>27243798</v>
      </c>
      <c r="D2993" s="1">
        <v>27358491</v>
      </c>
      <c r="E2993" s="1">
        <v>27370563</v>
      </c>
      <c r="F2993" s="1">
        <v>27354598</v>
      </c>
      <c r="G2993" s="1">
        <v>27460554</v>
      </c>
      <c r="H2993" s="1">
        <v>27509804</v>
      </c>
      <c r="I2993" s="1">
        <v>27588398</v>
      </c>
      <c r="J2993" s="1">
        <v>27650149</v>
      </c>
      <c r="K2993" s="1">
        <v>27724780</v>
      </c>
      <c r="L2993" s="1">
        <v>27787752</v>
      </c>
      <c r="M2993" s="1">
        <v>27930317</v>
      </c>
      <c r="N2993" s="1">
        <v>28082187</v>
      </c>
      <c r="O2993" s="1">
        <v>28250034</v>
      </c>
      <c r="P2993" s="1">
        <v>28454984</v>
      </c>
      <c r="Q2993" s="1">
        <v>29240573</v>
      </c>
      <c r="R2993" s="1">
        <v>37353430</v>
      </c>
      <c r="S2993" s="1">
        <v>38510407</v>
      </c>
      <c r="T2993" s="1">
        <v>39446946</v>
      </c>
      <c r="U2993" s="1">
        <v>40202096</v>
      </c>
      <c r="V2993" s="1">
        <v>29859598.100000001</v>
      </c>
      <c r="X2993" s="1">
        <v>39560092</v>
      </c>
      <c r="Y2993" s="1">
        <v>40121256</v>
      </c>
      <c r="Z2993" s="1">
        <v>40132810</v>
      </c>
      <c r="AA2993" s="1">
        <v>40085552</v>
      </c>
      <c r="AB2993" s="1">
        <v>40510174</v>
      </c>
      <c r="AC2993" s="1">
        <v>40524485</v>
      </c>
      <c r="AD2993" s="1">
        <v>40281677</v>
      </c>
      <c r="AE2993" s="1">
        <v>40662294</v>
      </c>
      <c r="AF2993" s="1">
        <v>40680071</v>
      </c>
      <c r="AG2993" s="1">
        <v>40738426</v>
      </c>
      <c r="AH2993" s="1">
        <v>40753482</v>
      </c>
      <c r="AI2993" s="1">
        <v>40966594</v>
      </c>
      <c r="AJ2993" s="1">
        <v>41139526</v>
      </c>
      <c r="AK2993" s="1">
        <v>41036519</v>
      </c>
      <c r="AL2993" s="1">
        <v>41293557</v>
      </c>
      <c r="AM2993" s="1">
        <v>41424888</v>
      </c>
      <c r="AN2993" s="1">
        <v>41478674</v>
      </c>
      <c r="AO2993" s="1">
        <v>41636731</v>
      </c>
      <c r="AP2993" s="1">
        <v>41751595</v>
      </c>
      <c r="AQ2993" s="1">
        <v>42022265</v>
      </c>
      <c r="AR2993" s="1">
        <v>43227853</v>
      </c>
    </row>
    <row r="2994" spans="1:44" hidden="1" x14ac:dyDescent="0.2">
      <c r="A2994" s="1">
        <v>27229214</v>
      </c>
      <c r="B2994" s="1">
        <v>27302961</v>
      </c>
      <c r="C2994" s="1">
        <v>27244494</v>
      </c>
      <c r="D2994" s="1">
        <v>27359417</v>
      </c>
      <c r="E2994" s="1">
        <v>27373767</v>
      </c>
      <c r="F2994" s="1">
        <v>27354649</v>
      </c>
      <c r="G2994" s="1">
        <v>27460741</v>
      </c>
      <c r="H2994" s="1">
        <v>27510122</v>
      </c>
      <c r="I2994" s="1">
        <v>27588461</v>
      </c>
      <c r="J2994" s="1">
        <v>27650210</v>
      </c>
      <c r="K2994" s="1">
        <v>27725268</v>
      </c>
      <c r="L2994" s="1">
        <v>27788575</v>
      </c>
      <c r="M2994" s="1">
        <v>27930599</v>
      </c>
      <c r="N2994" s="1">
        <v>28082934</v>
      </c>
      <c r="O2994" s="1">
        <v>28250743</v>
      </c>
      <c r="P2994" s="1">
        <v>28456683</v>
      </c>
      <c r="Q2994" s="1">
        <v>29255233</v>
      </c>
      <c r="R2994" s="1">
        <v>37389062</v>
      </c>
      <c r="S2994" s="1">
        <v>38520526</v>
      </c>
      <c r="T2994" s="1">
        <v>39468151</v>
      </c>
      <c r="U2994" s="1">
        <v>40214583</v>
      </c>
      <c r="V2994" s="1">
        <v>29864590.140000001</v>
      </c>
      <c r="X2994" s="1">
        <v>39561210</v>
      </c>
      <c r="Y2994" s="1">
        <v>40122497</v>
      </c>
      <c r="Z2994" s="1">
        <v>40132845</v>
      </c>
      <c r="AA2994" s="1">
        <v>40086900</v>
      </c>
      <c r="AB2994" s="1">
        <v>40510384</v>
      </c>
      <c r="AC2994" s="1">
        <v>40524978</v>
      </c>
      <c r="AD2994" s="1">
        <v>40281987</v>
      </c>
      <c r="AE2994" s="1">
        <v>40664486</v>
      </c>
      <c r="AF2994" s="1">
        <v>40680603</v>
      </c>
      <c r="AG2994" s="1">
        <v>40738493</v>
      </c>
      <c r="AH2994" s="1">
        <v>40753527</v>
      </c>
      <c r="AI2994" s="1">
        <v>40967410</v>
      </c>
      <c r="AJ2994" s="1">
        <v>41141821</v>
      </c>
      <c r="AK2994" s="1">
        <v>41038242</v>
      </c>
      <c r="AL2994" s="1">
        <v>41297006</v>
      </c>
      <c r="AM2994" s="1">
        <v>41425743</v>
      </c>
      <c r="AN2994" s="1">
        <v>41479523</v>
      </c>
      <c r="AO2994" s="1">
        <v>41646092</v>
      </c>
      <c r="AP2994" s="1">
        <v>41758246</v>
      </c>
      <c r="AQ2994" s="1">
        <v>42026304</v>
      </c>
      <c r="AR2994" s="1">
        <v>43240777</v>
      </c>
    </row>
    <row r="2995" spans="1:44" hidden="1" x14ac:dyDescent="0.2">
      <c r="A2995" s="1">
        <v>27231237</v>
      </c>
      <c r="B2995" s="1">
        <v>27304113</v>
      </c>
      <c r="C2995" s="1">
        <v>27244888</v>
      </c>
      <c r="D2995" s="1">
        <v>27359825</v>
      </c>
      <c r="E2995" s="1">
        <v>27373861</v>
      </c>
      <c r="F2995" s="1">
        <v>27355366</v>
      </c>
      <c r="G2995" s="1">
        <v>27461407</v>
      </c>
      <c r="H2995" s="1">
        <v>27510202</v>
      </c>
      <c r="I2995" s="1">
        <v>27588490</v>
      </c>
      <c r="J2995" s="1">
        <v>27651586</v>
      </c>
      <c r="K2995" s="1">
        <v>27727239</v>
      </c>
      <c r="L2995" s="1">
        <v>27790985</v>
      </c>
      <c r="M2995" s="1">
        <v>27931553</v>
      </c>
      <c r="N2995" s="1">
        <v>28085192</v>
      </c>
      <c r="O2995" s="1">
        <v>28251441</v>
      </c>
      <c r="P2995" s="1">
        <v>28457079</v>
      </c>
      <c r="Q2995" s="1">
        <v>29275756</v>
      </c>
      <c r="R2995" s="1">
        <v>37395242</v>
      </c>
      <c r="S2995" s="1">
        <v>38532888</v>
      </c>
      <c r="T2995" s="1">
        <v>39470874</v>
      </c>
      <c r="U2995" s="1">
        <v>40235362</v>
      </c>
      <c r="V2995" s="1">
        <v>29868313.620000001</v>
      </c>
      <c r="X2995" s="1">
        <v>39562554</v>
      </c>
      <c r="Y2995" s="1">
        <v>40122514</v>
      </c>
      <c r="Z2995" s="1">
        <v>40134498</v>
      </c>
      <c r="AA2995" s="1">
        <v>40087775</v>
      </c>
      <c r="AB2995" s="1">
        <v>40510901</v>
      </c>
      <c r="AC2995" s="1">
        <v>40525186</v>
      </c>
      <c r="AD2995" s="1">
        <v>40282650</v>
      </c>
      <c r="AE2995" s="1">
        <v>40665707</v>
      </c>
      <c r="AF2995" s="1">
        <v>40681328</v>
      </c>
      <c r="AG2995" s="1">
        <v>40738552</v>
      </c>
      <c r="AH2995" s="1">
        <v>40754243</v>
      </c>
      <c r="AI2995" s="1">
        <v>40968028</v>
      </c>
      <c r="AJ2995" s="1">
        <v>41143242</v>
      </c>
      <c r="AK2995" s="1">
        <v>41042205</v>
      </c>
      <c r="AL2995" s="1">
        <v>41297581</v>
      </c>
      <c r="AM2995" s="1">
        <v>41426370</v>
      </c>
      <c r="AN2995" s="1">
        <v>41479559</v>
      </c>
      <c r="AO2995" s="1">
        <v>41646163</v>
      </c>
      <c r="AP2995" s="1">
        <v>41758490</v>
      </c>
      <c r="AQ2995" s="1">
        <v>42029867</v>
      </c>
      <c r="AR2995" s="1">
        <v>43276947</v>
      </c>
    </row>
    <row r="2996" spans="1:44" hidden="1" x14ac:dyDescent="0.2">
      <c r="A2996" s="1">
        <v>27231531</v>
      </c>
      <c r="B2996" s="1">
        <v>27304575</v>
      </c>
      <c r="C2996" s="1">
        <v>27245945</v>
      </c>
      <c r="D2996" s="1">
        <v>27360876</v>
      </c>
      <c r="E2996" s="1">
        <v>27374141</v>
      </c>
      <c r="F2996" s="1">
        <v>27355374</v>
      </c>
      <c r="G2996" s="1">
        <v>27461508</v>
      </c>
      <c r="H2996" s="1">
        <v>27510243</v>
      </c>
      <c r="I2996" s="1">
        <v>27588512</v>
      </c>
      <c r="J2996" s="1">
        <v>27651596</v>
      </c>
      <c r="K2996" s="1">
        <v>27727424</v>
      </c>
      <c r="L2996" s="1">
        <v>27791377</v>
      </c>
      <c r="M2996" s="1">
        <v>27931953</v>
      </c>
      <c r="N2996" s="1">
        <v>28093621</v>
      </c>
      <c r="O2996" s="1">
        <v>28252543</v>
      </c>
      <c r="P2996" s="1">
        <v>28464106</v>
      </c>
      <c r="Q2996" s="1">
        <v>29278092</v>
      </c>
      <c r="R2996" s="1">
        <v>37500747</v>
      </c>
      <c r="S2996" s="1">
        <v>38563698</v>
      </c>
      <c r="T2996" s="1">
        <v>39494926</v>
      </c>
      <c r="U2996" s="1">
        <v>40243332</v>
      </c>
      <c r="V2996" s="1">
        <v>29877434.289999999</v>
      </c>
      <c r="X2996" s="1">
        <v>39563251</v>
      </c>
      <c r="Y2996" s="1">
        <v>40125078</v>
      </c>
      <c r="Z2996" s="1">
        <v>40136499</v>
      </c>
      <c r="AA2996" s="1">
        <v>40088768</v>
      </c>
      <c r="AB2996" s="1">
        <v>40511523</v>
      </c>
      <c r="AC2996" s="1">
        <v>40525755</v>
      </c>
      <c r="AD2996" s="1">
        <v>40285472</v>
      </c>
      <c r="AE2996" s="1">
        <v>40666026</v>
      </c>
      <c r="AF2996" s="1">
        <v>40682881</v>
      </c>
      <c r="AG2996" s="1">
        <v>40739286</v>
      </c>
      <c r="AH2996" s="1">
        <v>40754651</v>
      </c>
      <c r="AI2996" s="1">
        <v>40968243</v>
      </c>
      <c r="AJ2996" s="1">
        <v>41143712</v>
      </c>
      <c r="AK2996" s="1">
        <v>41043059</v>
      </c>
      <c r="AL2996" s="1">
        <v>41299624</v>
      </c>
      <c r="AM2996" s="1">
        <v>41427493</v>
      </c>
      <c r="AN2996" s="1">
        <v>41480661</v>
      </c>
      <c r="AO2996" s="1">
        <v>41650422</v>
      </c>
      <c r="AP2996" s="1">
        <v>41758503</v>
      </c>
      <c r="AQ2996" s="1">
        <v>42035053</v>
      </c>
      <c r="AR2996" s="1">
        <v>43310274</v>
      </c>
    </row>
    <row r="2997" spans="1:44" hidden="1" x14ac:dyDescent="0.2">
      <c r="A2997" s="1">
        <v>27231702</v>
      </c>
      <c r="B2997" s="1">
        <v>27305209</v>
      </c>
      <c r="C2997" s="1">
        <v>27246521</v>
      </c>
      <c r="D2997" s="1">
        <v>27361319</v>
      </c>
      <c r="E2997" s="1">
        <v>27374607</v>
      </c>
      <c r="F2997" s="1">
        <v>27356350</v>
      </c>
      <c r="G2997" s="1">
        <v>27462536</v>
      </c>
      <c r="H2997" s="1">
        <v>27510578</v>
      </c>
      <c r="I2997" s="1">
        <v>27589058</v>
      </c>
      <c r="J2997" s="1">
        <v>27651773</v>
      </c>
      <c r="K2997" s="1">
        <v>27727790</v>
      </c>
      <c r="L2997" s="1">
        <v>27792946</v>
      </c>
      <c r="M2997" s="1">
        <v>27932063</v>
      </c>
      <c r="N2997" s="1">
        <v>28093886</v>
      </c>
      <c r="O2997" s="1">
        <v>28253061</v>
      </c>
      <c r="P2997" s="1">
        <v>28465079</v>
      </c>
      <c r="Q2997" s="1">
        <v>29296769</v>
      </c>
      <c r="R2997" s="1">
        <v>37504182</v>
      </c>
      <c r="S2997" s="1">
        <v>38575679</v>
      </c>
      <c r="T2997" s="1">
        <v>39503010</v>
      </c>
      <c r="U2997" s="1">
        <v>40244674</v>
      </c>
      <c r="V2997" s="1">
        <v>29879942.48</v>
      </c>
      <c r="X2997" s="1">
        <v>39565095</v>
      </c>
      <c r="Y2997" s="1">
        <v>40125276</v>
      </c>
      <c r="Z2997" s="1">
        <v>40136717</v>
      </c>
      <c r="AA2997" s="1">
        <v>40090211</v>
      </c>
      <c r="AB2997" s="1">
        <v>40512043</v>
      </c>
      <c r="AC2997" s="1">
        <v>40525963</v>
      </c>
      <c r="AD2997" s="1">
        <v>40288643</v>
      </c>
      <c r="AE2997" s="1">
        <v>40667026</v>
      </c>
      <c r="AF2997" s="1">
        <v>40683338</v>
      </c>
      <c r="AG2997" s="1">
        <v>40739549</v>
      </c>
      <c r="AH2997" s="1">
        <v>40754768</v>
      </c>
      <c r="AI2997" s="1">
        <v>40969391</v>
      </c>
      <c r="AJ2997" s="1">
        <v>41143971</v>
      </c>
      <c r="AK2997" s="1">
        <v>41043315</v>
      </c>
      <c r="AL2997" s="1">
        <v>41301285</v>
      </c>
      <c r="AM2997" s="1">
        <v>41428202</v>
      </c>
      <c r="AN2997" s="1">
        <v>41480780</v>
      </c>
      <c r="AO2997" s="1">
        <v>41653565</v>
      </c>
      <c r="AP2997" s="1">
        <v>41759383</v>
      </c>
      <c r="AQ2997" s="1">
        <v>42035191</v>
      </c>
      <c r="AR2997" s="1">
        <v>43550243</v>
      </c>
    </row>
    <row r="2998" spans="1:44" hidden="1" x14ac:dyDescent="0.2">
      <c r="A2998" s="1">
        <v>27232256</v>
      </c>
      <c r="B2998" s="1">
        <v>27305379</v>
      </c>
      <c r="C2998" s="1">
        <v>27246993</v>
      </c>
      <c r="D2998" s="1">
        <v>27361569</v>
      </c>
      <c r="E2998" s="1">
        <v>27375717</v>
      </c>
      <c r="F2998" s="1">
        <v>27356766</v>
      </c>
      <c r="G2998" s="1">
        <v>27462755</v>
      </c>
      <c r="H2998" s="1">
        <v>27510846</v>
      </c>
      <c r="I2998" s="1">
        <v>27589658</v>
      </c>
      <c r="J2998" s="1">
        <v>27651830</v>
      </c>
      <c r="K2998" s="1">
        <v>27727922</v>
      </c>
      <c r="L2998" s="1">
        <v>27794354</v>
      </c>
      <c r="M2998" s="1">
        <v>27932563</v>
      </c>
      <c r="N2998" s="1">
        <v>28094249</v>
      </c>
      <c r="O2998" s="1">
        <v>28253595</v>
      </c>
      <c r="P2998" s="1">
        <v>28465514</v>
      </c>
      <c r="Q2998" s="1">
        <v>29310655</v>
      </c>
      <c r="R2998" s="1">
        <v>37519291</v>
      </c>
      <c r="S2998" s="1">
        <v>38578461</v>
      </c>
      <c r="T2998" s="1">
        <v>39511522</v>
      </c>
      <c r="U2998" s="1">
        <v>40257557</v>
      </c>
      <c r="V2998" s="1">
        <v>29882831.050000001</v>
      </c>
      <c r="X2998" s="1">
        <v>39565853</v>
      </c>
      <c r="Y2998" s="1">
        <v>40125948</v>
      </c>
      <c r="Z2998" s="1">
        <v>40136831</v>
      </c>
      <c r="AA2998" s="1">
        <v>40090903</v>
      </c>
      <c r="AB2998" s="1">
        <v>40512929</v>
      </c>
      <c r="AC2998" s="1">
        <v>40527951</v>
      </c>
      <c r="AD2998" s="1">
        <v>40290493</v>
      </c>
      <c r="AE2998" s="1">
        <v>40667943</v>
      </c>
      <c r="AF2998" s="1">
        <v>40684941</v>
      </c>
      <c r="AG2998" s="1">
        <v>40740080</v>
      </c>
      <c r="AH2998" s="1">
        <v>40757682</v>
      </c>
      <c r="AI2998" s="1">
        <v>40972662</v>
      </c>
      <c r="AJ2998" s="1">
        <v>41144328</v>
      </c>
      <c r="AK2998" s="1">
        <v>41044570</v>
      </c>
      <c r="AL2998" s="1">
        <v>41302264</v>
      </c>
      <c r="AM2998" s="1">
        <v>41429545</v>
      </c>
      <c r="AN2998" s="1">
        <v>41482342</v>
      </c>
      <c r="AO2998" s="1">
        <v>41656540</v>
      </c>
      <c r="AP2998" s="1">
        <v>41759430</v>
      </c>
      <c r="AQ2998" s="1">
        <v>42037267</v>
      </c>
      <c r="AR2998" s="1">
        <v>43666790</v>
      </c>
    </row>
    <row r="2999" spans="1:44" hidden="1" x14ac:dyDescent="0.2">
      <c r="A2999" s="1">
        <v>27232769</v>
      </c>
      <c r="B2999" s="1">
        <v>27305541</v>
      </c>
      <c r="C2999" s="1">
        <v>27248718</v>
      </c>
      <c r="D2999" s="1">
        <v>27361597</v>
      </c>
      <c r="E2999" s="1">
        <v>27375843</v>
      </c>
      <c r="F2999" s="1">
        <v>27356827</v>
      </c>
      <c r="G2999" s="1">
        <v>27463941</v>
      </c>
      <c r="H2999" s="1">
        <v>27511579</v>
      </c>
      <c r="I2999" s="1">
        <v>27590040</v>
      </c>
      <c r="J2999" s="1">
        <v>27651991</v>
      </c>
      <c r="K2999" s="1">
        <v>27728525</v>
      </c>
      <c r="L2999" s="1">
        <v>27794434</v>
      </c>
      <c r="M2999" s="1">
        <v>27934294</v>
      </c>
      <c r="N2999" s="1">
        <v>28096039</v>
      </c>
      <c r="O2999" s="1">
        <v>28254413</v>
      </c>
      <c r="P2999" s="1">
        <v>28470981</v>
      </c>
      <c r="Q2999" s="1">
        <v>29341519</v>
      </c>
      <c r="R2999" s="1">
        <v>37525424</v>
      </c>
      <c r="S2999" s="1">
        <v>38596914</v>
      </c>
      <c r="T2999" s="1">
        <v>39529117</v>
      </c>
      <c r="U2999" s="1">
        <v>40268335</v>
      </c>
      <c r="V2999" s="1">
        <v>29887563.859999999</v>
      </c>
      <c r="X2999" s="1">
        <v>39566466</v>
      </c>
      <c r="Y2999" s="1">
        <v>40126636</v>
      </c>
      <c r="Z2999" s="1">
        <v>40137323</v>
      </c>
      <c r="AA2999" s="1">
        <v>40096102</v>
      </c>
      <c r="AB2999" s="1">
        <v>40515621</v>
      </c>
      <c r="AC2999" s="1">
        <v>40528427</v>
      </c>
      <c r="AD2999" s="1">
        <v>40291592</v>
      </c>
      <c r="AE2999" s="1">
        <v>40668506</v>
      </c>
      <c r="AF2999" s="1">
        <v>40686350</v>
      </c>
      <c r="AG2999" s="1">
        <v>40741588</v>
      </c>
      <c r="AH2999" s="1">
        <v>40758108</v>
      </c>
      <c r="AI2999" s="1">
        <v>40972831</v>
      </c>
      <c r="AJ2999" s="1">
        <v>41144631</v>
      </c>
      <c r="AK2999" s="1">
        <v>41044658</v>
      </c>
      <c r="AL2999" s="1">
        <v>41302389</v>
      </c>
      <c r="AM2999" s="1">
        <v>41430418</v>
      </c>
      <c r="AN2999" s="1">
        <v>41485877</v>
      </c>
      <c r="AO2999" s="1">
        <v>41658231</v>
      </c>
      <c r="AP2999" s="1">
        <v>41762940</v>
      </c>
      <c r="AQ2999" s="1">
        <v>42041381</v>
      </c>
      <c r="AR2999" s="1">
        <v>43744540</v>
      </c>
    </row>
    <row r="3000" spans="1:44" hidden="1" x14ac:dyDescent="0.2">
      <c r="A3000" s="1">
        <v>27232824</v>
      </c>
      <c r="B3000" s="1">
        <v>27305652</v>
      </c>
      <c r="C3000" s="1">
        <v>27249516</v>
      </c>
      <c r="D3000" s="1">
        <v>27361604</v>
      </c>
      <c r="E3000" s="1">
        <v>27376341</v>
      </c>
      <c r="F3000" s="1">
        <v>27356844</v>
      </c>
      <c r="G3000" s="1">
        <v>27464955</v>
      </c>
      <c r="H3000" s="1">
        <v>27511606</v>
      </c>
      <c r="I3000" s="1">
        <v>27590095</v>
      </c>
      <c r="J3000" s="1">
        <v>27652168</v>
      </c>
      <c r="K3000" s="1">
        <v>27729504</v>
      </c>
      <c r="L3000" s="1">
        <v>27795135</v>
      </c>
      <c r="M3000" s="1">
        <v>27935913</v>
      </c>
      <c r="N3000" s="1">
        <v>28103580</v>
      </c>
      <c r="O3000" s="1">
        <v>28258478</v>
      </c>
      <c r="P3000" s="1">
        <v>28471752</v>
      </c>
      <c r="Q3000" s="1">
        <v>29363035</v>
      </c>
      <c r="R3000" s="1">
        <v>37563821</v>
      </c>
      <c r="S3000" s="1">
        <v>38695080</v>
      </c>
      <c r="T3000" s="1">
        <v>39543700</v>
      </c>
      <c r="U3000" s="1">
        <v>40271068</v>
      </c>
      <c r="V3000" s="1">
        <v>29896793.859999999</v>
      </c>
      <c r="X3000" s="1">
        <v>39566794</v>
      </c>
      <c r="Y3000" s="1">
        <v>40127076</v>
      </c>
      <c r="Z3000" s="1">
        <v>40137707</v>
      </c>
      <c r="AA3000" s="1">
        <v>40099635</v>
      </c>
      <c r="AB3000" s="1">
        <v>40517710</v>
      </c>
      <c r="AC3000" s="1">
        <v>40529622</v>
      </c>
      <c r="AD3000" s="1">
        <v>40293074</v>
      </c>
      <c r="AE3000" s="1">
        <v>40668507</v>
      </c>
      <c r="AF3000" s="1">
        <v>40687075</v>
      </c>
      <c r="AG3000" s="1">
        <v>40741788</v>
      </c>
      <c r="AH3000" s="1">
        <v>40758562</v>
      </c>
      <c r="AI3000" s="1">
        <v>40973568</v>
      </c>
      <c r="AJ3000" s="1">
        <v>41144756</v>
      </c>
      <c r="AK3000" s="1">
        <v>41044885</v>
      </c>
      <c r="AL3000" s="1">
        <v>41303402</v>
      </c>
      <c r="AM3000" s="1">
        <v>41431108</v>
      </c>
      <c r="AN3000" s="1">
        <v>41488676</v>
      </c>
      <c r="AO3000" s="1">
        <v>41662317</v>
      </c>
      <c r="AP3000" s="1">
        <v>41764248</v>
      </c>
      <c r="AQ3000" s="1">
        <v>42043847</v>
      </c>
      <c r="AR3000" s="1">
        <v>43810431</v>
      </c>
    </row>
    <row r="3001" spans="1:44" hidden="1" x14ac:dyDescent="0.2">
      <c r="A3001" s="1">
        <v>27233140</v>
      </c>
      <c r="B3001" s="1">
        <v>27305799</v>
      </c>
      <c r="C3001" s="1">
        <v>27250426</v>
      </c>
      <c r="D3001" s="1">
        <v>27361854</v>
      </c>
      <c r="E3001" s="1">
        <v>27376623</v>
      </c>
      <c r="F3001" s="1">
        <v>27357445</v>
      </c>
      <c r="G3001" s="1">
        <v>27466588</v>
      </c>
      <c r="H3001" s="1">
        <v>27511680</v>
      </c>
      <c r="I3001" s="1">
        <v>27590778</v>
      </c>
      <c r="J3001" s="1">
        <v>27652423</v>
      </c>
      <c r="K3001" s="1">
        <v>27729725</v>
      </c>
      <c r="L3001" s="1">
        <v>27795773</v>
      </c>
      <c r="M3001" s="1">
        <v>27936973</v>
      </c>
      <c r="N3001" s="1">
        <v>28106088</v>
      </c>
      <c r="O3001" s="1">
        <v>28268990</v>
      </c>
      <c r="P3001" s="1">
        <v>28481457</v>
      </c>
      <c r="Q3001" s="1">
        <v>29381816</v>
      </c>
      <c r="R3001" s="1">
        <v>37593946</v>
      </c>
      <c r="S3001" s="1">
        <v>38695733</v>
      </c>
      <c r="T3001" s="1">
        <v>39554756</v>
      </c>
      <c r="U3001" s="1">
        <v>40278945</v>
      </c>
      <c r="V3001" s="1">
        <v>29901474.190000001</v>
      </c>
      <c r="X3001" s="1">
        <v>39570328</v>
      </c>
      <c r="Y3001" s="1">
        <v>40128492</v>
      </c>
      <c r="Z3001" s="1">
        <v>40138472</v>
      </c>
      <c r="AA3001" s="1">
        <v>40099872</v>
      </c>
      <c r="AB3001" s="1">
        <v>40518460</v>
      </c>
      <c r="AC3001" s="1">
        <v>40530921</v>
      </c>
      <c r="AD3001" s="1">
        <v>40294915</v>
      </c>
      <c r="AE3001" s="1">
        <v>40668543</v>
      </c>
      <c r="AF3001" s="1">
        <v>40687376</v>
      </c>
      <c r="AG3001" s="1">
        <v>40741981</v>
      </c>
      <c r="AH3001" s="1">
        <v>40758976</v>
      </c>
      <c r="AI3001" s="1">
        <v>40974900</v>
      </c>
      <c r="AJ3001" s="1">
        <v>41145046</v>
      </c>
      <c r="AK3001" s="1">
        <v>41045604</v>
      </c>
      <c r="AL3001" s="1">
        <v>41305368</v>
      </c>
      <c r="AM3001" s="1">
        <v>41432536</v>
      </c>
      <c r="AN3001" s="1">
        <v>41489369</v>
      </c>
      <c r="AO3001" s="1">
        <v>41666555</v>
      </c>
      <c r="AP3001" s="1">
        <v>41765392</v>
      </c>
      <c r="AQ3001" s="1">
        <v>42045011</v>
      </c>
      <c r="AR3001" s="1">
        <v>44069021</v>
      </c>
    </row>
    <row r="3002" spans="1:44" hidden="1" x14ac:dyDescent="0.2">
      <c r="A3002" s="1">
        <v>27233506</v>
      </c>
      <c r="B3002" s="1">
        <v>27305884</v>
      </c>
      <c r="C3002" s="1">
        <v>27250601</v>
      </c>
      <c r="D3002" s="1">
        <v>27362096</v>
      </c>
      <c r="E3002" s="1">
        <v>27377206</v>
      </c>
      <c r="F3002" s="1">
        <v>27358536</v>
      </c>
      <c r="G3002" s="1">
        <v>27466634</v>
      </c>
      <c r="H3002" s="1">
        <v>27511941</v>
      </c>
      <c r="I3002" s="1">
        <v>27591036</v>
      </c>
      <c r="J3002" s="1">
        <v>27652489</v>
      </c>
      <c r="K3002" s="1">
        <v>27729780</v>
      </c>
      <c r="L3002" s="1">
        <v>27799055</v>
      </c>
      <c r="M3002" s="1">
        <v>27936976</v>
      </c>
      <c r="N3002" s="1">
        <v>28107925</v>
      </c>
      <c r="O3002" s="1">
        <v>28269951</v>
      </c>
      <c r="P3002" s="1">
        <v>28487011</v>
      </c>
      <c r="Q3002" s="1">
        <v>29413459</v>
      </c>
      <c r="R3002" s="1">
        <v>37597070</v>
      </c>
      <c r="S3002" s="1">
        <v>38701938</v>
      </c>
      <c r="T3002" s="1">
        <v>39579086</v>
      </c>
      <c r="U3002" s="1">
        <v>40283112</v>
      </c>
      <c r="V3002" s="1">
        <v>29905490.100000001</v>
      </c>
      <c r="X3002" s="1">
        <v>39571028</v>
      </c>
      <c r="Y3002" s="1">
        <v>40128959</v>
      </c>
      <c r="Z3002" s="1">
        <v>40139583</v>
      </c>
      <c r="AA3002" s="1">
        <v>40100554</v>
      </c>
      <c r="AB3002" s="1">
        <v>40519008</v>
      </c>
      <c r="AC3002" s="1">
        <v>40532356</v>
      </c>
      <c r="AD3002" s="1">
        <v>40296879</v>
      </c>
      <c r="AE3002" s="1">
        <v>40668998</v>
      </c>
      <c r="AF3002" s="1">
        <v>40688064</v>
      </c>
      <c r="AG3002" s="1">
        <v>40742276</v>
      </c>
      <c r="AH3002" s="1">
        <v>40760926</v>
      </c>
      <c r="AI3002" s="1">
        <v>40975319</v>
      </c>
      <c r="AJ3002" s="1">
        <v>41145625</v>
      </c>
      <c r="AK3002" s="1">
        <v>41046940</v>
      </c>
      <c r="AL3002" s="1">
        <v>41305653</v>
      </c>
      <c r="AM3002" s="1">
        <v>41433123</v>
      </c>
      <c r="AN3002" s="1">
        <v>41492725</v>
      </c>
      <c r="AO3002" s="1">
        <v>41667705</v>
      </c>
      <c r="AP3002" s="1">
        <v>41765719</v>
      </c>
      <c r="AQ3002" s="1">
        <v>42045033</v>
      </c>
      <c r="AR3002" s="1">
        <v>44074709</v>
      </c>
    </row>
    <row r="3003" spans="1:44" hidden="1" x14ac:dyDescent="0.2">
      <c r="A3003" s="1">
        <v>27233558</v>
      </c>
      <c r="B3003" s="1">
        <v>27306033</v>
      </c>
      <c r="C3003" s="1">
        <v>27250747</v>
      </c>
      <c r="D3003" s="1">
        <v>27362955</v>
      </c>
      <c r="E3003" s="1">
        <v>27377359</v>
      </c>
      <c r="F3003" s="1">
        <v>27358718</v>
      </c>
      <c r="G3003" s="1">
        <v>27466726</v>
      </c>
      <c r="H3003" s="1">
        <v>27512674</v>
      </c>
      <c r="I3003" s="1">
        <v>27591070</v>
      </c>
      <c r="J3003" s="1">
        <v>27652682</v>
      </c>
      <c r="K3003" s="1">
        <v>27730001</v>
      </c>
      <c r="L3003" s="1">
        <v>27799982</v>
      </c>
      <c r="M3003" s="1">
        <v>27938612</v>
      </c>
      <c r="N3003" s="1">
        <v>28108252</v>
      </c>
      <c r="O3003" s="1">
        <v>28269983</v>
      </c>
      <c r="P3003" s="1">
        <v>28489999</v>
      </c>
      <c r="Q3003" s="1">
        <v>29425528</v>
      </c>
      <c r="R3003" s="1">
        <v>37611569</v>
      </c>
      <c r="S3003" s="1">
        <v>38713520</v>
      </c>
      <c r="T3003" s="1">
        <v>39600111</v>
      </c>
      <c r="U3003" s="1">
        <v>40296562</v>
      </c>
      <c r="V3003" s="1">
        <v>29909363.859999999</v>
      </c>
      <c r="X3003" s="1">
        <v>39571396</v>
      </c>
      <c r="Y3003" s="1">
        <v>40128981</v>
      </c>
      <c r="Z3003" s="1">
        <v>40140994</v>
      </c>
      <c r="AA3003" s="1">
        <v>40103225</v>
      </c>
      <c r="AB3003" s="1">
        <v>40519047</v>
      </c>
      <c r="AC3003" s="1">
        <v>40534132</v>
      </c>
      <c r="AD3003" s="1">
        <v>40297346</v>
      </c>
      <c r="AE3003" s="1">
        <v>40670273</v>
      </c>
      <c r="AF3003" s="1">
        <v>40688626</v>
      </c>
      <c r="AG3003" s="1">
        <v>40742281</v>
      </c>
      <c r="AH3003" s="1">
        <v>40761360</v>
      </c>
      <c r="AI3003" s="1">
        <v>40977254</v>
      </c>
      <c r="AJ3003" s="1">
        <v>41146812</v>
      </c>
      <c r="AK3003" s="1">
        <v>41047345</v>
      </c>
      <c r="AL3003" s="1">
        <v>41306391</v>
      </c>
      <c r="AM3003" s="1">
        <v>41434695</v>
      </c>
      <c r="AN3003" s="1">
        <v>41495848</v>
      </c>
      <c r="AO3003" s="1">
        <v>41670783</v>
      </c>
      <c r="AP3003" s="1">
        <v>41767387</v>
      </c>
      <c r="AQ3003" s="1">
        <v>42048990</v>
      </c>
      <c r="AR3003" s="1">
        <v>44096109</v>
      </c>
    </row>
    <row r="3004" spans="1:44" hidden="1" x14ac:dyDescent="0.2">
      <c r="A3004" s="1">
        <v>27234152</v>
      </c>
      <c r="B3004" s="1">
        <v>27306176</v>
      </c>
      <c r="C3004" s="1">
        <v>27250748</v>
      </c>
      <c r="D3004" s="1">
        <v>27363618</v>
      </c>
      <c r="E3004" s="1">
        <v>27377487</v>
      </c>
      <c r="F3004" s="1">
        <v>27358766</v>
      </c>
      <c r="G3004" s="1">
        <v>27468192</v>
      </c>
      <c r="H3004" s="1">
        <v>27513683</v>
      </c>
      <c r="I3004" s="1">
        <v>27591270</v>
      </c>
      <c r="J3004" s="1">
        <v>27652978</v>
      </c>
      <c r="K3004" s="1">
        <v>27730297</v>
      </c>
      <c r="L3004" s="1">
        <v>27801487</v>
      </c>
      <c r="M3004" s="1">
        <v>27939448</v>
      </c>
      <c r="N3004" s="1">
        <v>28111427</v>
      </c>
      <c r="O3004" s="1">
        <v>28273264</v>
      </c>
      <c r="P3004" s="1">
        <v>28490138</v>
      </c>
      <c r="Q3004" s="1">
        <v>29426449</v>
      </c>
      <c r="R3004" s="1">
        <v>37625049</v>
      </c>
      <c r="S3004" s="1">
        <v>38734958</v>
      </c>
      <c r="T3004" s="1">
        <v>39618534</v>
      </c>
      <c r="U3004" s="1">
        <v>40336149</v>
      </c>
      <c r="V3004" s="1">
        <v>29914489.050000001</v>
      </c>
      <c r="X3004" s="1">
        <v>39572074</v>
      </c>
      <c r="Y3004" s="1">
        <v>40129234</v>
      </c>
      <c r="Z3004" s="1">
        <v>40141124</v>
      </c>
      <c r="AA3004" s="1">
        <v>40104372</v>
      </c>
      <c r="AB3004" s="1">
        <v>40519737</v>
      </c>
      <c r="AC3004" s="1">
        <v>40534970</v>
      </c>
      <c r="AD3004" s="1">
        <v>40297410</v>
      </c>
      <c r="AE3004" s="1">
        <v>40670808</v>
      </c>
      <c r="AF3004" s="1">
        <v>40688650</v>
      </c>
      <c r="AG3004" s="1">
        <v>40742616</v>
      </c>
      <c r="AH3004" s="1">
        <v>40761486</v>
      </c>
      <c r="AI3004" s="1">
        <v>40979244</v>
      </c>
      <c r="AJ3004" s="1">
        <v>41146862</v>
      </c>
      <c r="AK3004" s="1">
        <v>41047474</v>
      </c>
      <c r="AL3004" s="1">
        <v>41306478</v>
      </c>
      <c r="AM3004" s="1">
        <v>41435332</v>
      </c>
      <c r="AN3004" s="1">
        <v>41499073</v>
      </c>
      <c r="AO3004" s="1">
        <v>41679732</v>
      </c>
      <c r="AP3004" s="1">
        <v>41769707</v>
      </c>
      <c r="AQ3004" s="1">
        <v>42050458</v>
      </c>
      <c r="AR3004" s="1">
        <v>44394199</v>
      </c>
    </row>
    <row r="3005" spans="1:44" hidden="1" x14ac:dyDescent="0.2">
      <c r="A3005" s="1">
        <v>27234440</v>
      </c>
      <c r="B3005" s="1">
        <v>27306862</v>
      </c>
      <c r="C3005" s="1">
        <v>27251253</v>
      </c>
      <c r="D3005" s="1">
        <v>27364171</v>
      </c>
      <c r="E3005" s="1">
        <v>27377495</v>
      </c>
      <c r="F3005" s="1">
        <v>27359068</v>
      </c>
      <c r="G3005" s="1">
        <v>27468239</v>
      </c>
      <c r="H3005" s="1">
        <v>27513822</v>
      </c>
      <c r="I3005" s="1">
        <v>27591286</v>
      </c>
      <c r="J3005" s="1">
        <v>27653426</v>
      </c>
      <c r="K3005" s="1">
        <v>27731223</v>
      </c>
      <c r="L3005" s="1">
        <v>27801612</v>
      </c>
      <c r="M3005" s="1">
        <v>27941149</v>
      </c>
      <c r="N3005" s="1">
        <v>28112718</v>
      </c>
      <c r="O3005" s="1">
        <v>28276194</v>
      </c>
      <c r="P3005" s="1">
        <v>28492079</v>
      </c>
      <c r="Q3005" s="1">
        <v>29450473</v>
      </c>
      <c r="R3005" s="1">
        <v>37641553</v>
      </c>
      <c r="S3005" s="1">
        <v>38753041</v>
      </c>
      <c r="T3005" s="1">
        <v>39619487</v>
      </c>
      <c r="U3005" s="1">
        <v>40341516</v>
      </c>
      <c r="V3005" s="1">
        <v>29918147.949999999</v>
      </c>
      <c r="X3005" s="1">
        <v>39572219</v>
      </c>
      <c r="Y3005" s="1">
        <v>40129384</v>
      </c>
      <c r="Z3005" s="1">
        <v>40141333</v>
      </c>
      <c r="AA3005" s="1">
        <v>40105293</v>
      </c>
      <c r="AB3005" s="1">
        <v>40520360</v>
      </c>
      <c r="AC3005" s="1">
        <v>40535654</v>
      </c>
      <c r="AD3005" s="1">
        <v>40298596</v>
      </c>
      <c r="AE3005" s="1">
        <v>40672658</v>
      </c>
      <c r="AF3005" s="1">
        <v>40689325</v>
      </c>
      <c r="AG3005" s="1">
        <v>40742866</v>
      </c>
      <c r="AH3005" s="1">
        <v>40764530</v>
      </c>
      <c r="AI3005" s="1">
        <v>40979312</v>
      </c>
      <c r="AJ3005" s="1">
        <v>41147449</v>
      </c>
      <c r="AK3005" s="1">
        <v>41047853</v>
      </c>
      <c r="AL3005" s="1">
        <v>41307557</v>
      </c>
      <c r="AM3005" s="1">
        <v>41437989</v>
      </c>
      <c r="AN3005" s="1">
        <v>41499518</v>
      </c>
      <c r="AO3005" s="1">
        <v>41684164</v>
      </c>
      <c r="AP3005" s="1">
        <v>41770008</v>
      </c>
      <c r="AQ3005" s="1">
        <v>42054167</v>
      </c>
      <c r="AR3005" s="1">
        <v>44938720</v>
      </c>
    </row>
    <row r="3006" spans="1:44" hidden="1" x14ac:dyDescent="0.2">
      <c r="A3006" s="1">
        <v>27234950</v>
      </c>
      <c r="B3006" s="1">
        <v>27307242</v>
      </c>
      <c r="C3006" s="1">
        <v>27251542</v>
      </c>
      <c r="D3006" s="1">
        <v>27364230</v>
      </c>
      <c r="E3006" s="1">
        <v>27377826</v>
      </c>
      <c r="F3006" s="1">
        <v>27360081</v>
      </c>
      <c r="G3006" s="1">
        <v>27468476</v>
      </c>
      <c r="H3006" s="1">
        <v>27513903</v>
      </c>
      <c r="I3006" s="1">
        <v>27591672</v>
      </c>
      <c r="J3006" s="1">
        <v>27653778</v>
      </c>
      <c r="K3006" s="1">
        <v>27732691</v>
      </c>
      <c r="L3006" s="1">
        <v>27801985</v>
      </c>
      <c r="M3006" s="1">
        <v>27941206</v>
      </c>
      <c r="N3006" s="1">
        <v>28113323</v>
      </c>
      <c r="O3006" s="1">
        <v>28278168</v>
      </c>
      <c r="P3006" s="1">
        <v>28494161</v>
      </c>
      <c r="Q3006" s="1">
        <v>29525239</v>
      </c>
      <c r="R3006" s="1">
        <v>37661658</v>
      </c>
      <c r="S3006" s="1">
        <v>38762902</v>
      </c>
      <c r="T3006" s="1">
        <v>39624118</v>
      </c>
      <c r="U3006" s="1">
        <v>40343150</v>
      </c>
      <c r="V3006" s="1">
        <v>29923919.100000001</v>
      </c>
      <c r="X3006" s="1">
        <v>39573562</v>
      </c>
      <c r="Y3006" s="1">
        <v>40132654</v>
      </c>
      <c r="Z3006" s="1">
        <v>40142994</v>
      </c>
      <c r="AA3006" s="1">
        <v>40105761</v>
      </c>
      <c r="AB3006" s="1">
        <v>40520386</v>
      </c>
      <c r="AC3006" s="1">
        <v>40536375</v>
      </c>
      <c r="AD3006" s="1">
        <v>40300761</v>
      </c>
      <c r="AE3006" s="1">
        <v>40673553</v>
      </c>
      <c r="AF3006" s="1">
        <v>40689419</v>
      </c>
      <c r="AG3006" s="1">
        <v>40744111</v>
      </c>
      <c r="AH3006" s="1">
        <v>40764919</v>
      </c>
      <c r="AI3006" s="1">
        <v>40979829</v>
      </c>
      <c r="AJ3006" s="1">
        <v>41147478</v>
      </c>
      <c r="AK3006" s="1">
        <v>41047903</v>
      </c>
      <c r="AL3006" s="1">
        <v>41307703</v>
      </c>
      <c r="AM3006" s="1">
        <v>41438078</v>
      </c>
      <c r="AN3006" s="1">
        <v>41499671</v>
      </c>
      <c r="AO3006" s="1">
        <v>41689038</v>
      </c>
      <c r="AP3006" s="1">
        <v>41771718</v>
      </c>
      <c r="AQ3006" s="1">
        <v>42061243</v>
      </c>
      <c r="AR3006" s="1">
        <v>44941470</v>
      </c>
    </row>
    <row r="3007" spans="1:44" hidden="1" x14ac:dyDescent="0.2">
      <c r="A3007" s="1">
        <v>27234981</v>
      </c>
      <c r="B3007" s="1">
        <v>27307503</v>
      </c>
      <c r="C3007" s="1">
        <v>27251854</v>
      </c>
      <c r="D3007" s="1">
        <v>27364741</v>
      </c>
      <c r="E3007" s="1">
        <v>27378343</v>
      </c>
      <c r="F3007" s="1">
        <v>27360912</v>
      </c>
      <c r="G3007" s="1">
        <v>27468568</v>
      </c>
      <c r="H3007" s="1">
        <v>27514750</v>
      </c>
      <c r="I3007" s="1">
        <v>27593228</v>
      </c>
      <c r="J3007" s="1">
        <v>27654318</v>
      </c>
      <c r="K3007" s="1">
        <v>27732849</v>
      </c>
      <c r="L3007" s="1">
        <v>27803612</v>
      </c>
      <c r="M3007" s="1">
        <v>27941947</v>
      </c>
      <c r="N3007" s="1">
        <v>28114795</v>
      </c>
      <c r="O3007" s="1">
        <v>28281324</v>
      </c>
      <c r="P3007" s="1">
        <v>28498617</v>
      </c>
      <c r="Q3007" s="1">
        <v>29527751</v>
      </c>
      <c r="R3007" s="1">
        <v>37685938</v>
      </c>
      <c r="S3007" s="1">
        <v>38764046</v>
      </c>
      <c r="T3007" s="1">
        <v>39632965</v>
      </c>
      <c r="U3007" s="1">
        <v>40358855</v>
      </c>
      <c r="V3007" s="1">
        <v>29927233.190000001</v>
      </c>
      <c r="X3007" s="1">
        <v>39574427</v>
      </c>
      <c r="Y3007" s="1">
        <v>40132874</v>
      </c>
      <c r="Z3007" s="1">
        <v>40143073</v>
      </c>
      <c r="AA3007" s="1">
        <v>40106235</v>
      </c>
      <c r="AB3007" s="1">
        <v>40520526</v>
      </c>
      <c r="AC3007" s="1">
        <v>40536524</v>
      </c>
      <c r="AD3007" s="1">
        <v>40300831</v>
      </c>
      <c r="AE3007" s="1">
        <v>40674132</v>
      </c>
      <c r="AF3007" s="1">
        <v>40689697</v>
      </c>
      <c r="AG3007" s="1">
        <v>40745093</v>
      </c>
      <c r="AH3007" s="1">
        <v>40768243</v>
      </c>
      <c r="AI3007" s="1">
        <v>40980215</v>
      </c>
      <c r="AJ3007" s="1">
        <v>41148766</v>
      </c>
      <c r="AK3007" s="1">
        <v>41048563</v>
      </c>
      <c r="AL3007" s="1">
        <v>41311694</v>
      </c>
      <c r="AM3007" s="1">
        <v>41439808</v>
      </c>
      <c r="AN3007" s="1">
        <v>41499842</v>
      </c>
      <c r="AO3007" s="1">
        <v>41689895</v>
      </c>
      <c r="AP3007" s="1">
        <v>41772308</v>
      </c>
      <c r="AQ3007" s="1">
        <v>42063250</v>
      </c>
      <c r="AR3007" s="1">
        <v>44949704</v>
      </c>
    </row>
    <row r="3008" spans="1:44" hidden="1" x14ac:dyDescent="0.2">
      <c r="A3008" s="1">
        <v>27235246</v>
      </c>
      <c r="B3008" s="1">
        <v>27307515</v>
      </c>
      <c r="C3008" s="1">
        <v>27252213</v>
      </c>
      <c r="D3008" s="1">
        <v>27364784</v>
      </c>
      <c r="E3008" s="1">
        <v>27378661</v>
      </c>
      <c r="F3008" s="1">
        <v>27361108</v>
      </c>
      <c r="G3008" s="1">
        <v>27468654</v>
      </c>
      <c r="H3008" s="1">
        <v>27514793</v>
      </c>
      <c r="I3008" s="1">
        <v>27593456</v>
      </c>
      <c r="J3008" s="1">
        <v>27654572</v>
      </c>
      <c r="K3008" s="1">
        <v>27733416</v>
      </c>
      <c r="L3008" s="1">
        <v>27804478</v>
      </c>
      <c r="M3008" s="1">
        <v>27942205</v>
      </c>
      <c r="N3008" s="1">
        <v>28114945</v>
      </c>
      <c r="O3008" s="1">
        <v>28285159</v>
      </c>
      <c r="P3008" s="1">
        <v>28504297</v>
      </c>
      <c r="Q3008" s="1">
        <v>29535002</v>
      </c>
      <c r="R3008" s="1">
        <v>37689950</v>
      </c>
      <c r="S3008" s="1">
        <v>38767662</v>
      </c>
      <c r="T3008" s="1">
        <v>39637310</v>
      </c>
      <c r="U3008" s="1">
        <v>40359142</v>
      </c>
      <c r="V3008" s="1">
        <v>29928788.949999999</v>
      </c>
      <c r="X3008" s="1">
        <v>39575666</v>
      </c>
      <c r="Y3008" s="1">
        <v>40133614</v>
      </c>
      <c r="Z3008" s="1">
        <v>40144105</v>
      </c>
      <c r="AA3008" s="1">
        <v>40107812</v>
      </c>
      <c r="AB3008" s="1">
        <v>40520923</v>
      </c>
      <c r="AC3008" s="1">
        <v>40537053</v>
      </c>
      <c r="AD3008" s="1">
        <v>40301052</v>
      </c>
      <c r="AE3008" s="1">
        <v>40674605</v>
      </c>
      <c r="AF3008" s="1">
        <v>40691520</v>
      </c>
      <c r="AG3008" s="1">
        <v>40745596</v>
      </c>
      <c r="AH3008" s="1">
        <v>40770220</v>
      </c>
      <c r="AI3008" s="1">
        <v>40981054</v>
      </c>
      <c r="AJ3008" s="1">
        <v>41151588</v>
      </c>
      <c r="AK3008" s="1">
        <v>41049537</v>
      </c>
      <c r="AL3008" s="1">
        <v>41313790</v>
      </c>
      <c r="AM3008" s="1">
        <v>41440935</v>
      </c>
      <c r="AN3008" s="1">
        <v>41512284</v>
      </c>
      <c r="AO3008" s="1">
        <v>41693368</v>
      </c>
      <c r="AP3008" s="1">
        <v>41772953</v>
      </c>
      <c r="AQ3008" s="1">
        <v>42068769</v>
      </c>
      <c r="AR3008" s="1">
        <v>45589028</v>
      </c>
    </row>
    <row r="3009" spans="1:44" hidden="1" x14ac:dyDescent="0.2">
      <c r="A3009" s="1">
        <v>27235592</v>
      </c>
      <c r="B3009" s="1">
        <v>27308109</v>
      </c>
      <c r="C3009" s="1">
        <v>27252987</v>
      </c>
      <c r="D3009" s="1">
        <v>27364850</v>
      </c>
      <c r="E3009" s="1">
        <v>27379257</v>
      </c>
      <c r="F3009" s="1">
        <v>27363508</v>
      </c>
      <c r="G3009" s="1">
        <v>27468716</v>
      </c>
      <c r="H3009" s="1">
        <v>27515585</v>
      </c>
      <c r="I3009" s="1">
        <v>27593483</v>
      </c>
      <c r="J3009" s="1">
        <v>27654683</v>
      </c>
      <c r="K3009" s="1">
        <v>27734361</v>
      </c>
      <c r="L3009" s="1">
        <v>27804734</v>
      </c>
      <c r="M3009" s="1">
        <v>27943773</v>
      </c>
      <c r="N3009" s="1">
        <v>28115946</v>
      </c>
      <c r="O3009" s="1">
        <v>28285842</v>
      </c>
      <c r="P3009" s="1">
        <v>28505453</v>
      </c>
      <c r="Q3009" s="1">
        <v>29553003</v>
      </c>
      <c r="R3009" s="1">
        <v>37692915</v>
      </c>
      <c r="S3009" s="1">
        <v>38773107</v>
      </c>
      <c r="T3009" s="1">
        <v>39650376</v>
      </c>
      <c r="U3009" s="1">
        <v>40360247</v>
      </c>
      <c r="V3009" s="1">
        <v>29931263.190000001</v>
      </c>
      <c r="X3009" s="1">
        <v>39580502</v>
      </c>
      <c r="Y3009" s="1">
        <v>40134080</v>
      </c>
      <c r="Z3009" s="1">
        <v>40144150</v>
      </c>
      <c r="AA3009" s="1">
        <v>40109568</v>
      </c>
      <c r="AB3009" s="1">
        <v>40521371</v>
      </c>
      <c r="AC3009" s="1">
        <v>40537659</v>
      </c>
      <c r="AD3009" s="1">
        <v>40302513</v>
      </c>
      <c r="AE3009" s="1">
        <v>40675145</v>
      </c>
      <c r="AF3009" s="1">
        <v>40691700</v>
      </c>
      <c r="AG3009" s="1">
        <v>40745837</v>
      </c>
      <c r="AH3009" s="1">
        <v>40771778</v>
      </c>
      <c r="AI3009" s="1">
        <v>40981256</v>
      </c>
      <c r="AJ3009" s="1">
        <v>41153180</v>
      </c>
      <c r="AK3009" s="1">
        <v>41051542</v>
      </c>
      <c r="AL3009" s="1">
        <v>41316536</v>
      </c>
      <c r="AM3009" s="1">
        <v>41442725</v>
      </c>
      <c r="AN3009" s="1">
        <v>41519734</v>
      </c>
      <c r="AO3009" s="1">
        <v>41698962</v>
      </c>
      <c r="AP3009" s="1">
        <v>41777085</v>
      </c>
      <c r="AQ3009" s="1">
        <v>42074879</v>
      </c>
      <c r="AR3009" s="1">
        <v>45687015</v>
      </c>
    </row>
    <row r="3010" spans="1:44" hidden="1" x14ac:dyDescent="0.2">
      <c r="A3010" s="1">
        <v>27236481</v>
      </c>
      <c r="B3010" s="1">
        <v>27308696</v>
      </c>
      <c r="C3010" s="1">
        <v>27253627</v>
      </c>
      <c r="D3010" s="1">
        <v>27365223</v>
      </c>
      <c r="E3010" s="1">
        <v>27379309</v>
      </c>
      <c r="F3010" s="1">
        <v>27363913</v>
      </c>
      <c r="G3010" s="1">
        <v>27470058</v>
      </c>
      <c r="H3010" s="1">
        <v>27515704</v>
      </c>
      <c r="I3010" s="1">
        <v>27594069</v>
      </c>
      <c r="J3010" s="1">
        <v>27655089</v>
      </c>
      <c r="K3010" s="1">
        <v>27734622</v>
      </c>
      <c r="L3010" s="1">
        <v>27804944</v>
      </c>
      <c r="M3010" s="1">
        <v>27946124</v>
      </c>
      <c r="N3010" s="1">
        <v>28118807</v>
      </c>
      <c r="O3010" s="1">
        <v>28286151</v>
      </c>
      <c r="P3010" s="1">
        <v>28505979</v>
      </c>
      <c r="Q3010" s="1">
        <v>29557906</v>
      </c>
      <c r="R3010" s="1">
        <v>37700871</v>
      </c>
      <c r="S3010" s="1">
        <v>38776797</v>
      </c>
      <c r="T3010" s="1">
        <v>39657250</v>
      </c>
      <c r="U3010" s="1">
        <v>40360401</v>
      </c>
      <c r="V3010" s="1">
        <v>29932953.379999999</v>
      </c>
      <c r="X3010" s="1">
        <v>39580717</v>
      </c>
      <c r="Y3010" s="1">
        <v>40135352</v>
      </c>
      <c r="Z3010" s="1">
        <v>40145721</v>
      </c>
      <c r="AA3010" s="1">
        <v>40114831</v>
      </c>
      <c r="AB3010" s="1">
        <v>40521614</v>
      </c>
      <c r="AC3010" s="1">
        <v>40537893</v>
      </c>
      <c r="AD3010" s="1">
        <v>40303399</v>
      </c>
      <c r="AE3010" s="1">
        <v>40675549</v>
      </c>
      <c r="AF3010" s="1">
        <v>40692521</v>
      </c>
      <c r="AG3010" s="1">
        <v>40746221</v>
      </c>
      <c r="AH3010" s="1">
        <v>40772634</v>
      </c>
      <c r="AI3010" s="1">
        <v>40982538</v>
      </c>
      <c r="AJ3010" s="1">
        <v>41155306</v>
      </c>
      <c r="AK3010" s="1">
        <v>41052013</v>
      </c>
      <c r="AL3010" s="1">
        <v>41317108</v>
      </c>
      <c r="AM3010" s="1">
        <v>41443599</v>
      </c>
      <c r="AN3010" s="1">
        <v>41524555</v>
      </c>
      <c r="AO3010" s="1">
        <v>41708272</v>
      </c>
      <c r="AP3010" s="1">
        <v>41777322</v>
      </c>
      <c r="AQ3010" s="1">
        <v>42075632</v>
      </c>
      <c r="AR3010" s="1">
        <v>45690697</v>
      </c>
    </row>
    <row r="3011" spans="1:44" hidden="1" x14ac:dyDescent="0.2">
      <c r="A3011" s="1">
        <v>27236796</v>
      </c>
      <c r="B3011" s="1">
        <v>27308908</v>
      </c>
      <c r="C3011" s="1">
        <v>27253947</v>
      </c>
      <c r="D3011" s="1">
        <v>27365826</v>
      </c>
      <c r="E3011" s="1">
        <v>27379506</v>
      </c>
      <c r="F3011" s="1">
        <v>27364026</v>
      </c>
      <c r="G3011" s="1">
        <v>27470457</v>
      </c>
      <c r="H3011" s="1">
        <v>27517393</v>
      </c>
      <c r="I3011" s="1">
        <v>27594567</v>
      </c>
      <c r="J3011" s="1">
        <v>27655538</v>
      </c>
      <c r="K3011" s="1">
        <v>27734908</v>
      </c>
      <c r="L3011" s="1">
        <v>27805123</v>
      </c>
      <c r="M3011" s="1">
        <v>27946464</v>
      </c>
      <c r="N3011" s="1">
        <v>28119217</v>
      </c>
      <c r="O3011" s="1">
        <v>28288075</v>
      </c>
      <c r="P3011" s="1">
        <v>28508849</v>
      </c>
      <c r="Q3011" s="1">
        <v>29598441</v>
      </c>
      <c r="R3011" s="1">
        <v>37702081</v>
      </c>
      <c r="S3011" s="1">
        <v>38791256</v>
      </c>
      <c r="T3011" s="1">
        <v>39662002</v>
      </c>
      <c r="U3011" s="1">
        <v>40432021</v>
      </c>
      <c r="V3011" s="1">
        <v>29939781</v>
      </c>
      <c r="X3011" s="1">
        <v>39580784</v>
      </c>
      <c r="Y3011" s="1">
        <v>40136592</v>
      </c>
      <c r="Z3011" s="1">
        <v>40145816</v>
      </c>
      <c r="AA3011" s="1">
        <v>40114894</v>
      </c>
      <c r="AB3011" s="1">
        <v>40522153</v>
      </c>
      <c r="AC3011" s="1">
        <v>40538032</v>
      </c>
      <c r="AD3011" s="1">
        <v>40303936</v>
      </c>
      <c r="AE3011" s="1">
        <v>40675555</v>
      </c>
      <c r="AF3011" s="1">
        <v>40692898</v>
      </c>
      <c r="AG3011" s="1">
        <v>40746304</v>
      </c>
      <c r="AH3011" s="1">
        <v>40774228</v>
      </c>
      <c r="AI3011" s="1">
        <v>40982634</v>
      </c>
      <c r="AJ3011" s="1">
        <v>41155456</v>
      </c>
      <c r="AK3011" s="1">
        <v>41052559</v>
      </c>
      <c r="AL3011" s="1">
        <v>41317287</v>
      </c>
      <c r="AM3011" s="1">
        <v>41444543</v>
      </c>
      <c r="AN3011" s="1">
        <v>41525036</v>
      </c>
      <c r="AO3011" s="1">
        <v>41709040</v>
      </c>
      <c r="AP3011" s="1">
        <v>41780605</v>
      </c>
      <c r="AQ3011" s="1">
        <v>42077904</v>
      </c>
      <c r="AR3011" s="1">
        <v>46273275</v>
      </c>
    </row>
    <row r="3012" spans="1:44" hidden="1" x14ac:dyDescent="0.2">
      <c r="A3012" s="1">
        <v>27237114</v>
      </c>
      <c r="B3012" s="1">
        <v>27308983</v>
      </c>
      <c r="C3012" s="1">
        <v>27253983</v>
      </c>
      <c r="D3012" s="1">
        <v>27366013</v>
      </c>
      <c r="E3012" s="1">
        <v>27380225</v>
      </c>
      <c r="F3012" s="1">
        <v>27364083</v>
      </c>
      <c r="G3012" s="1">
        <v>27470642</v>
      </c>
      <c r="H3012" s="1">
        <v>27517402</v>
      </c>
      <c r="I3012" s="1">
        <v>27594850</v>
      </c>
      <c r="J3012" s="1">
        <v>27656137</v>
      </c>
      <c r="K3012" s="1">
        <v>27735016</v>
      </c>
      <c r="L3012" s="1">
        <v>27805178</v>
      </c>
      <c r="M3012" s="1">
        <v>27949517</v>
      </c>
      <c r="N3012" s="1">
        <v>28123558</v>
      </c>
      <c r="O3012" s="1">
        <v>28289740</v>
      </c>
      <c r="P3012" s="1">
        <v>28513653</v>
      </c>
      <c r="Q3012" s="1">
        <v>29601983</v>
      </c>
      <c r="R3012" s="1">
        <v>37736380</v>
      </c>
      <c r="S3012" s="1">
        <v>38808955</v>
      </c>
      <c r="T3012" s="1">
        <v>39674619</v>
      </c>
      <c r="U3012" s="1">
        <v>40432676</v>
      </c>
      <c r="V3012" s="1">
        <v>29943843.190000001</v>
      </c>
      <c r="X3012" s="1">
        <v>39583134</v>
      </c>
      <c r="Y3012" s="1">
        <v>40137087</v>
      </c>
      <c r="Z3012" s="1">
        <v>40146033</v>
      </c>
      <c r="AA3012" s="1">
        <v>40115500</v>
      </c>
      <c r="AB3012" s="1">
        <v>40522910</v>
      </c>
      <c r="AC3012" s="1">
        <v>40538351</v>
      </c>
      <c r="AD3012" s="1">
        <v>40304430</v>
      </c>
      <c r="AE3012" s="1">
        <v>40677251</v>
      </c>
      <c r="AF3012" s="1">
        <v>40693173</v>
      </c>
      <c r="AG3012" s="1">
        <v>40746754</v>
      </c>
      <c r="AH3012" s="1">
        <v>40776234</v>
      </c>
      <c r="AI3012" s="1">
        <v>40983635</v>
      </c>
      <c r="AJ3012" s="1">
        <v>41156667</v>
      </c>
      <c r="AK3012" s="1">
        <v>41053254</v>
      </c>
      <c r="AL3012" s="1">
        <v>41318056</v>
      </c>
      <c r="AM3012" s="1">
        <v>41445097</v>
      </c>
      <c r="AN3012" s="1">
        <v>41525940</v>
      </c>
      <c r="AO3012" s="1">
        <v>41715138</v>
      </c>
      <c r="AP3012" s="1">
        <v>41782131</v>
      </c>
      <c r="AQ3012" s="1">
        <v>42088887</v>
      </c>
      <c r="AR3012" s="1">
        <v>46782177</v>
      </c>
    </row>
    <row r="3013" spans="1:44" hidden="1" x14ac:dyDescent="0.2">
      <c r="A3013" s="1">
        <v>27237965</v>
      </c>
      <c r="B3013" s="1">
        <v>27309323</v>
      </c>
      <c r="C3013" s="1">
        <v>27254168</v>
      </c>
      <c r="D3013" s="1">
        <v>27366272</v>
      </c>
      <c r="E3013" s="1">
        <v>27380300</v>
      </c>
      <c r="F3013" s="1">
        <v>27365609</v>
      </c>
      <c r="G3013" s="1">
        <v>27471080</v>
      </c>
      <c r="H3013" s="1">
        <v>27517576</v>
      </c>
      <c r="I3013" s="1">
        <v>27595146</v>
      </c>
      <c r="J3013" s="1">
        <v>27656495</v>
      </c>
      <c r="K3013" s="1">
        <v>27736944</v>
      </c>
      <c r="L3013" s="1">
        <v>27805278</v>
      </c>
      <c r="M3013" s="1">
        <v>27952859</v>
      </c>
      <c r="N3013" s="1">
        <v>28124013</v>
      </c>
      <c r="O3013" s="1">
        <v>28292859</v>
      </c>
      <c r="P3013" s="1">
        <v>28519331</v>
      </c>
      <c r="Q3013" s="1">
        <v>29608340</v>
      </c>
      <c r="R3013" s="1">
        <v>37779662</v>
      </c>
      <c r="S3013" s="1">
        <v>38814843</v>
      </c>
      <c r="T3013" s="1">
        <v>39680401</v>
      </c>
      <c r="U3013" s="1">
        <v>40433621</v>
      </c>
      <c r="V3013" s="1">
        <v>29947718.329999998</v>
      </c>
      <c r="X3013" s="1">
        <v>39584565</v>
      </c>
      <c r="Y3013" s="1">
        <v>40137609</v>
      </c>
      <c r="Z3013" s="1">
        <v>40146106</v>
      </c>
      <c r="AA3013" s="1">
        <v>40115754</v>
      </c>
      <c r="AB3013" s="1">
        <v>40523606</v>
      </c>
      <c r="AC3013" s="1">
        <v>40538819</v>
      </c>
      <c r="AD3013" s="1">
        <v>40304793</v>
      </c>
      <c r="AE3013" s="1">
        <v>40677961</v>
      </c>
      <c r="AF3013" s="1">
        <v>40693313</v>
      </c>
      <c r="AG3013" s="1">
        <v>40746871</v>
      </c>
      <c r="AH3013" s="1">
        <v>40776410</v>
      </c>
      <c r="AI3013" s="1">
        <v>40984362</v>
      </c>
      <c r="AJ3013" s="1">
        <v>41158128</v>
      </c>
      <c r="AK3013" s="1">
        <v>41054005</v>
      </c>
      <c r="AL3013" s="1">
        <v>41320243</v>
      </c>
      <c r="AM3013" s="1">
        <v>41445276</v>
      </c>
      <c r="AN3013" s="1">
        <v>41526542</v>
      </c>
      <c r="AO3013" s="1">
        <v>41718162</v>
      </c>
      <c r="AP3013" s="1">
        <v>41784208</v>
      </c>
      <c r="AQ3013" s="1">
        <v>42089822</v>
      </c>
      <c r="AR3013" s="1">
        <v>47950153</v>
      </c>
    </row>
    <row r="3014" spans="1:44" hidden="1" x14ac:dyDescent="0.2">
      <c r="A3014" s="1">
        <v>27239108</v>
      </c>
      <c r="B3014" s="1">
        <v>27309560</v>
      </c>
      <c r="C3014" s="1">
        <v>27254908</v>
      </c>
      <c r="D3014" s="1">
        <v>27366431</v>
      </c>
      <c r="E3014" s="1">
        <v>27382099</v>
      </c>
      <c r="F3014" s="1">
        <v>27365674</v>
      </c>
      <c r="G3014" s="1">
        <v>27471303</v>
      </c>
      <c r="H3014" s="1">
        <v>27518628</v>
      </c>
      <c r="I3014" s="1">
        <v>27595684</v>
      </c>
      <c r="J3014" s="1">
        <v>27657583</v>
      </c>
      <c r="K3014" s="1">
        <v>27737318</v>
      </c>
      <c r="L3014" s="1">
        <v>27807946</v>
      </c>
      <c r="M3014" s="1">
        <v>27953274</v>
      </c>
      <c r="N3014" s="1">
        <v>28124168</v>
      </c>
      <c r="O3014" s="1">
        <v>28294082</v>
      </c>
      <c r="P3014" s="1">
        <v>28527775</v>
      </c>
      <c r="Q3014" s="1">
        <v>29645091</v>
      </c>
      <c r="R3014" s="1">
        <v>37798102</v>
      </c>
      <c r="S3014" s="1">
        <v>38825583</v>
      </c>
      <c r="T3014" s="1">
        <v>39681123</v>
      </c>
      <c r="U3014" s="1">
        <v>40444604</v>
      </c>
      <c r="V3014" s="1">
        <v>29952383.050000001</v>
      </c>
      <c r="X3014" s="1">
        <v>39585444</v>
      </c>
      <c r="Y3014" s="1">
        <v>40138555</v>
      </c>
      <c r="Z3014" s="1">
        <v>40146378</v>
      </c>
      <c r="AA3014" s="1">
        <v>40116683</v>
      </c>
      <c r="AB3014" s="1">
        <v>40524222</v>
      </c>
      <c r="AC3014" s="1">
        <v>40539249</v>
      </c>
      <c r="AD3014" s="1">
        <v>40305956</v>
      </c>
      <c r="AE3014" s="1">
        <v>40678569</v>
      </c>
      <c r="AF3014" s="1">
        <v>40694514</v>
      </c>
      <c r="AG3014" s="1">
        <v>40747860</v>
      </c>
      <c r="AH3014" s="1">
        <v>40779528</v>
      </c>
      <c r="AI3014" s="1">
        <v>40984601</v>
      </c>
      <c r="AJ3014" s="1">
        <v>41161998</v>
      </c>
      <c r="AK3014" s="1">
        <v>41054941</v>
      </c>
      <c r="AL3014" s="1">
        <v>41321653</v>
      </c>
      <c r="AM3014" s="1">
        <v>41448813</v>
      </c>
      <c r="AN3014" s="1">
        <v>41526705</v>
      </c>
      <c r="AO3014" s="1">
        <v>41726356</v>
      </c>
      <c r="AP3014" s="1">
        <v>41792874</v>
      </c>
      <c r="AQ3014" s="1">
        <v>42091013</v>
      </c>
      <c r="AR3014" s="1">
        <v>49030767</v>
      </c>
    </row>
    <row r="3015" spans="1:44" hidden="1" x14ac:dyDescent="0.2">
      <c r="A3015" s="1">
        <v>27239476</v>
      </c>
      <c r="B3015" s="1">
        <v>27309936</v>
      </c>
      <c r="C3015" s="1">
        <v>27255635</v>
      </c>
      <c r="D3015" s="1">
        <v>27366443</v>
      </c>
      <c r="E3015" s="1">
        <v>27382391</v>
      </c>
      <c r="F3015" s="1">
        <v>27367078</v>
      </c>
      <c r="G3015" s="1">
        <v>27472487</v>
      </c>
      <c r="H3015" s="1">
        <v>27519254</v>
      </c>
      <c r="I3015" s="1">
        <v>27595991</v>
      </c>
      <c r="J3015" s="1">
        <v>27658079</v>
      </c>
      <c r="K3015" s="1">
        <v>27738196</v>
      </c>
      <c r="L3015" s="1">
        <v>27808610</v>
      </c>
      <c r="M3015" s="1">
        <v>27955758</v>
      </c>
      <c r="N3015" s="1">
        <v>28124947</v>
      </c>
      <c r="O3015" s="1">
        <v>28294867</v>
      </c>
      <c r="P3015" s="1">
        <v>28528284</v>
      </c>
      <c r="Q3015" s="1">
        <v>29664771</v>
      </c>
      <c r="R3015" s="1">
        <v>37798237</v>
      </c>
      <c r="S3015" s="1">
        <v>38829540</v>
      </c>
      <c r="T3015" s="1">
        <v>39681263</v>
      </c>
      <c r="U3015" s="1">
        <v>40446773</v>
      </c>
      <c r="V3015" s="1">
        <v>29954191.239999998</v>
      </c>
      <c r="X3015" s="1">
        <v>39587099</v>
      </c>
      <c r="Y3015" s="1">
        <v>40138736</v>
      </c>
      <c r="Z3015" s="1">
        <v>40146434</v>
      </c>
      <c r="AA3015" s="1">
        <v>40116694</v>
      </c>
      <c r="AB3015" s="1">
        <v>40526747</v>
      </c>
      <c r="AC3015" s="1">
        <v>40540339</v>
      </c>
      <c r="AD3015" s="1">
        <v>40306660</v>
      </c>
      <c r="AE3015" s="1">
        <v>40678680</v>
      </c>
      <c r="AF3015" s="1">
        <v>40694911</v>
      </c>
      <c r="AG3015" s="1">
        <v>40748216</v>
      </c>
      <c r="AH3015" s="1">
        <v>40783202</v>
      </c>
      <c r="AI3015" s="1">
        <v>40985219</v>
      </c>
      <c r="AJ3015" s="1">
        <v>41162561</v>
      </c>
      <c r="AK3015" s="1">
        <v>41055067</v>
      </c>
      <c r="AL3015" s="1">
        <v>41327063</v>
      </c>
      <c r="AM3015" s="1">
        <v>41452773</v>
      </c>
      <c r="AN3015" s="1">
        <v>41529425</v>
      </c>
      <c r="AO3015" s="1">
        <v>41727057</v>
      </c>
      <c r="AP3015" s="1">
        <v>41793823</v>
      </c>
      <c r="AQ3015" s="1">
        <v>42092333</v>
      </c>
      <c r="AR3015" s="1">
        <v>49260597</v>
      </c>
    </row>
    <row r="3016" spans="1:44" hidden="1" x14ac:dyDescent="0.2">
      <c r="A3016" s="1">
        <v>27240671</v>
      </c>
      <c r="B3016" s="1">
        <v>27310137</v>
      </c>
      <c r="C3016" s="1">
        <v>27255714</v>
      </c>
      <c r="D3016" s="1">
        <v>27366724</v>
      </c>
      <c r="E3016" s="1">
        <v>27382908</v>
      </c>
      <c r="F3016" s="1">
        <v>27367157</v>
      </c>
      <c r="G3016" s="1">
        <v>27473570</v>
      </c>
      <c r="H3016" s="1">
        <v>27519572</v>
      </c>
      <c r="I3016" s="1">
        <v>27596078</v>
      </c>
      <c r="J3016" s="1">
        <v>27658595</v>
      </c>
      <c r="K3016" s="1">
        <v>27738537</v>
      </c>
      <c r="L3016" s="1">
        <v>27809987</v>
      </c>
      <c r="M3016" s="1">
        <v>27955901</v>
      </c>
      <c r="N3016" s="1">
        <v>28128283</v>
      </c>
      <c r="O3016" s="1">
        <v>28299521</v>
      </c>
      <c r="P3016" s="1">
        <v>28529252</v>
      </c>
      <c r="Q3016" s="1">
        <v>29716253</v>
      </c>
      <c r="R3016" s="1">
        <v>37801721</v>
      </c>
      <c r="S3016" s="1">
        <v>38833916</v>
      </c>
      <c r="T3016" s="1">
        <v>39685755</v>
      </c>
      <c r="U3016" s="1">
        <v>40457531</v>
      </c>
      <c r="V3016" s="1">
        <v>29958465.859999999</v>
      </c>
      <c r="X3016" s="1">
        <v>39591160</v>
      </c>
      <c r="Y3016" s="1">
        <v>40139764</v>
      </c>
      <c r="Z3016" s="1">
        <v>40147516</v>
      </c>
      <c r="AA3016" s="1">
        <v>40118874</v>
      </c>
      <c r="AB3016" s="1">
        <v>40527633</v>
      </c>
      <c r="AC3016" s="1">
        <v>40541159</v>
      </c>
      <c r="AD3016" s="1">
        <v>40307281</v>
      </c>
      <c r="AE3016" s="1">
        <v>40679849</v>
      </c>
      <c r="AF3016" s="1">
        <v>40695254</v>
      </c>
      <c r="AG3016" s="1">
        <v>40748392</v>
      </c>
      <c r="AH3016" s="1">
        <v>40785328</v>
      </c>
      <c r="AI3016" s="1">
        <v>40985466</v>
      </c>
      <c r="AJ3016" s="1">
        <v>41163186</v>
      </c>
      <c r="AK3016" s="1">
        <v>41058015</v>
      </c>
      <c r="AL3016" s="1">
        <v>41329826</v>
      </c>
      <c r="AM3016" s="1">
        <v>41454415</v>
      </c>
      <c r="AN3016" s="1">
        <v>41533314</v>
      </c>
      <c r="AO3016" s="1">
        <v>41727404</v>
      </c>
      <c r="AP3016" s="1">
        <v>41794753</v>
      </c>
      <c r="AQ3016" s="1">
        <v>42095656</v>
      </c>
      <c r="AR3016" s="1">
        <v>49665906</v>
      </c>
    </row>
    <row r="3017" spans="1:44" hidden="1" x14ac:dyDescent="0.2">
      <c r="A3017" s="1">
        <v>27241115</v>
      </c>
      <c r="B3017" s="1">
        <v>27310682</v>
      </c>
      <c r="C3017" s="1">
        <v>27256937</v>
      </c>
      <c r="D3017" s="1">
        <v>27367055</v>
      </c>
      <c r="E3017" s="1">
        <v>27383178</v>
      </c>
      <c r="F3017" s="1">
        <v>27367706</v>
      </c>
      <c r="G3017" s="1">
        <v>27474607</v>
      </c>
      <c r="H3017" s="1">
        <v>27519709</v>
      </c>
      <c r="I3017" s="1">
        <v>27597473</v>
      </c>
      <c r="J3017" s="1">
        <v>27659373</v>
      </c>
      <c r="K3017" s="1">
        <v>27738627</v>
      </c>
      <c r="L3017" s="1">
        <v>27810491</v>
      </c>
      <c r="M3017" s="1">
        <v>27956010</v>
      </c>
      <c r="N3017" s="1">
        <v>28128497</v>
      </c>
      <c r="O3017" s="1">
        <v>28300173</v>
      </c>
      <c r="P3017" s="1">
        <v>28534171</v>
      </c>
      <c r="Q3017" s="1">
        <v>29789884</v>
      </c>
      <c r="R3017" s="1">
        <v>37822759</v>
      </c>
      <c r="S3017" s="1">
        <v>38843561</v>
      </c>
      <c r="T3017" s="1">
        <v>39697800</v>
      </c>
      <c r="U3017" s="1">
        <v>40466292</v>
      </c>
      <c r="V3017" s="1">
        <v>29965052.379999999</v>
      </c>
      <c r="X3017" s="1">
        <v>39591433</v>
      </c>
      <c r="Y3017" s="1">
        <v>40140052</v>
      </c>
      <c r="Z3017" s="1">
        <v>40148952</v>
      </c>
      <c r="AA3017" s="1">
        <v>40119439</v>
      </c>
      <c r="AB3017" s="1">
        <v>40527743</v>
      </c>
      <c r="AC3017" s="1">
        <v>40541716</v>
      </c>
      <c r="AD3017" s="1">
        <v>40308139</v>
      </c>
      <c r="AE3017" s="1">
        <v>40680181</v>
      </c>
      <c r="AF3017" s="1">
        <v>40695488</v>
      </c>
      <c r="AG3017" s="1">
        <v>40749284</v>
      </c>
      <c r="AH3017" s="1">
        <v>40787072</v>
      </c>
      <c r="AI3017" s="1">
        <v>40985573</v>
      </c>
      <c r="AJ3017" s="1">
        <v>41164398</v>
      </c>
      <c r="AK3017" s="1">
        <v>41058776</v>
      </c>
      <c r="AL3017" s="1">
        <v>41330360</v>
      </c>
      <c r="AM3017" s="1">
        <v>41458174</v>
      </c>
      <c r="AN3017" s="1">
        <v>41533830</v>
      </c>
      <c r="AO3017" s="1">
        <v>41727898</v>
      </c>
      <c r="AP3017" s="1">
        <v>41799644</v>
      </c>
      <c r="AQ3017" s="1">
        <v>42098252</v>
      </c>
      <c r="AR3017" s="1">
        <v>50072412</v>
      </c>
    </row>
    <row r="3018" spans="1:44" hidden="1" x14ac:dyDescent="0.2">
      <c r="A3018" s="1">
        <v>27242057</v>
      </c>
      <c r="B3018" s="1">
        <v>27310800</v>
      </c>
      <c r="C3018" s="1">
        <v>27256995</v>
      </c>
      <c r="D3018" s="1">
        <v>27367229</v>
      </c>
      <c r="E3018" s="1">
        <v>27383469</v>
      </c>
      <c r="F3018" s="1">
        <v>27367898</v>
      </c>
      <c r="G3018" s="1">
        <v>27474844</v>
      </c>
      <c r="H3018" s="1">
        <v>27519906</v>
      </c>
      <c r="I3018" s="1">
        <v>27598276</v>
      </c>
      <c r="J3018" s="1">
        <v>27660163</v>
      </c>
      <c r="K3018" s="1">
        <v>27738860</v>
      </c>
      <c r="L3018" s="1">
        <v>27811273</v>
      </c>
      <c r="M3018" s="1">
        <v>27959098</v>
      </c>
      <c r="N3018" s="1">
        <v>28128802</v>
      </c>
      <c r="O3018" s="1">
        <v>28303038</v>
      </c>
      <c r="P3018" s="1">
        <v>28544173</v>
      </c>
      <c r="Q3018" s="1">
        <v>30261951</v>
      </c>
      <c r="R3018" s="1">
        <v>37824826</v>
      </c>
      <c r="S3018" s="1">
        <v>38861132</v>
      </c>
      <c r="T3018" s="1">
        <v>39709522</v>
      </c>
      <c r="U3018" s="1">
        <v>40471821</v>
      </c>
      <c r="V3018" s="1">
        <v>29990292.050000001</v>
      </c>
      <c r="X3018" s="1">
        <v>39591539</v>
      </c>
      <c r="Y3018" s="1">
        <v>40140473</v>
      </c>
      <c r="Z3018" s="1">
        <v>40150678</v>
      </c>
      <c r="AA3018" s="1">
        <v>40120413</v>
      </c>
      <c r="AB3018" s="1">
        <v>40528010</v>
      </c>
      <c r="AC3018" s="1">
        <v>40542026</v>
      </c>
      <c r="AD3018" s="1">
        <v>40308986</v>
      </c>
      <c r="AE3018" s="1">
        <v>40680586</v>
      </c>
      <c r="AF3018" s="1">
        <v>40695895</v>
      </c>
      <c r="AG3018" s="1">
        <v>40749379</v>
      </c>
      <c r="AH3018" s="1">
        <v>40789072</v>
      </c>
      <c r="AI3018" s="1">
        <v>40985639</v>
      </c>
      <c r="AJ3018" s="1">
        <v>41165756</v>
      </c>
      <c r="AK3018" s="1">
        <v>41059272</v>
      </c>
      <c r="AL3018" s="1">
        <v>41331836</v>
      </c>
      <c r="AM3018" s="1">
        <v>41459490</v>
      </c>
      <c r="AN3018" s="1">
        <v>41533900</v>
      </c>
      <c r="AO3018" s="1">
        <v>41729548</v>
      </c>
      <c r="AP3018" s="1">
        <v>41799758</v>
      </c>
      <c r="AQ3018" s="1">
        <v>42103865</v>
      </c>
      <c r="AR3018" s="1">
        <v>50121796</v>
      </c>
    </row>
    <row r="3019" spans="1:44" hidden="1" x14ac:dyDescent="0.2">
      <c r="A3019" s="1">
        <v>27242106</v>
      </c>
      <c r="B3019" s="1">
        <v>27312376</v>
      </c>
      <c r="C3019" s="1">
        <v>27257213</v>
      </c>
      <c r="D3019" s="1">
        <v>27367273</v>
      </c>
      <c r="E3019" s="1">
        <v>27383567</v>
      </c>
      <c r="F3019" s="1">
        <v>27368336</v>
      </c>
      <c r="G3019" s="1">
        <v>27474992</v>
      </c>
      <c r="H3019" s="1">
        <v>27520336</v>
      </c>
      <c r="I3019" s="1">
        <v>27598349</v>
      </c>
      <c r="J3019" s="1">
        <v>27660803</v>
      </c>
      <c r="K3019" s="1">
        <v>27739210</v>
      </c>
      <c r="L3019" s="1">
        <v>27811972</v>
      </c>
      <c r="M3019" s="1">
        <v>27959797</v>
      </c>
      <c r="N3019" s="1">
        <v>28133391</v>
      </c>
      <c r="O3019" s="1">
        <v>28303366</v>
      </c>
      <c r="P3019" s="1">
        <v>28545784</v>
      </c>
      <c r="Q3019" s="1">
        <v>31085005</v>
      </c>
      <c r="R3019" s="1">
        <v>37847256</v>
      </c>
      <c r="S3019" s="1">
        <v>38863312</v>
      </c>
      <c r="T3019" s="1">
        <v>39713914</v>
      </c>
      <c r="U3019" s="1">
        <v>40488511</v>
      </c>
      <c r="V3019" s="1">
        <v>30032231.859999999</v>
      </c>
      <c r="X3019" s="1">
        <v>39593902</v>
      </c>
      <c r="Y3019" s="1">
        <v>40140854</v>
      </c>
      <c r="Z3019" s="1">
        <v>40151110</v>
      </c>
      <c r="AA3019" s="1">
        <v>40121605</v>
      </c>
      <c r="AB3019" s="1">
        <v>40528073</v>
      </c>
      <c r="AC3019" s="1">
        <v>40542674</v>
      </c>
      <c r="AD3019" s="1">
        <v>40310529</v>
      </c>
      <c r="AE3019" s="1">
        <v>40680611</v>
      </c>
      <c r="AF3019" s="1">
        <v>40697576</v>
      </c>
      <c r="AG3019" s="1">
        <v>40750736</v>
      </c>
      <c r="AH3019" s="1">
        <v>40792641</v>
      </c>
      <c r="AI3019" s="1">
        <v>40986236</v>
      </c>
      <c r="AJ3019" s="1">
        <v>41166133</v>
      </c>
      <c r="AK3019" s="1">
        <v>41059890</v>
      </c>
      <c r="AL3019" s="1">
        <v>41332641</v>
      </c>
      <c r="AM3019" s="1">
        <v>41459816</v>
      </c>
      <c r="AN3019" s="1">
        <v>41539544</v>
      </c>
      <c r="AO3019" s="1">
        <v>41732116</v>
      </c>
      <c r="AP3019" s="1">
        <v>41799973</v>
      </c>
      <c r="AQ3019" s="1">
        <v>42104129</v>
      </c>
      <c r="AR3019" s="1">
        <v>50239099</v>
      </c>
    </row>
    <row r="3020" spans="1:44" hidden="1" x14ac:dyDescent="0.2">
      <c r="A3020" s="1">
        <v>27242565</v>
      </c>
      <c r="B3020" s="1">
        <v>27312429</v>
      </c>
      <c r="C3020" s="1">
        <v>27257647</v>
      </c>
      <c r="D3020" s="1">
        <v>27367808</v>
      </c>
      <c r="E3020" s="1">
        <v>27383855</v>
      </c>
      <c r="F3020" s="1">
        <v>27369831</v>
      </c>
      <c r="G3020" s="1">
        <v>27475810</v>
      </c>
      <c r="H3020" s="1">
        <v>27521040</v>
      </c>
      <c r="I3020" s="1">
        <v>27598957</v>
      </c>
      <c r="J3020" s="1">
        <v>27662795</v>
      </c>
      <c r="K3020" s="1">
        <v>27739560</v>
      </c>
      <c r="L3020" s="1">
        <v>27812564</v>
      </c>
      <c r="M3020" s="1">
        <v>27961347</v>
      </c>
      <c r="N3020" s="1">
        <v>28135097</v>
      </c>
      <c r="O3020" s="1">
        <v>28306069</v>
      </c>
      <c r="P3020" s="1">
        <v>28553795</v>
      </c>
      <c r="Q3020" s="1">
        <v>31592990</v>
      </c>
      <c r="R3020" s="1">
        <v>37847523</v>
      </c>
      <c r="S3020" s="1">
        <v>38878469</v>
      </c>
      <c r="T3020" s="1">
        <v>39724886</v>
      </c>
      <c r="U3020" s="1">
        <v>40509677</v>
      </c>
      <c r="V3020" s="1">
        <v>30059748.289999999</v>
      </c>
      <c r="X3020" s="1">
        <v>39594439</v>
      </c>
      <c r="Y3020" s="1">
        <v>40141360</v>
      </c>
      <c r="Z3020" s="1">
        <v>40151814</v>
      </c>
      <c r="AA3020" s="1">
        <v>40121917</v>
      </c>
      <c r="AB3020" s="1">
        <v>40529025</v>
      </c>
      <c r="AC3020" s="1">
        <v>40543992</v>
      </c>
      <c r="AD3020" s="1">
        <v>40310942</v>
      </c>
      <c r="AE3020" s="1">
        <v>40681406</v>
      </c>
      <c r="AF3020" s="1">
        <v>40699103</v>
      </c>
      <c r="AG3020" s="1">
        <v>40751301</v>
      </c>
      <c r="AH3020" s="1">
        <v>40792734</v>
      </c>
      <c r="AI3020" s="1">
        <v>40986601</v>
      </c>
      <c r="AJ3020" s="1">
        <v>41166320</v>
      </c>
      <c r="AK3020" s="1">
        <v>41062084</v>
      </c>
      <c r="AL3020" s="1">
        <v>41333995</v>
      </c>
      <c r="AM3020" s="1">
        <v>41460120</v>
      </c>
      <c r="AN3020" s="1">
        <v>41539624</v>
      </c>
      <c r="AO3020" s="1">
        <v>41732941</v>
      </c>
      <c r="AP3020" s="1">
        <v>41802283</v>
      </c>
      <c r="AQ3020" s="1">
        <v>42108773</v>
      </c>
      <c r="AR3020" s="1">
        <v>50260753</v>
      </c>
    </row>
    <row r="3021" spans="1:44" hidden="1" x14ac:dyDescent="0.2">
      <c r="A3021" s="1">
        <v>27242993</v>
      </c>
      <c r="B3021" s="1">
        <v>27312972</v>
      </c>
      <c r="C3021" s="1">
        <v>27258072</v>
      </c>
      <c r="D3021" s="1">
        <v>27368247</v>
      </c>
      <c r="E3021" s="1">
        <v>27384621</v>
      </c>
      <c r="F3021" s="1">
        <v>27369871</v>
      </c>
      <c r="G3021" s="1">
        <v>27476473</v>
      </c>
      <c r="H3021" s="1">
        <v>27521188</v>
      </c>
      <c r="I3021" s="1">
        <v>27599030</v>
      </c>
      <c r="J3021" s="1">
        <v>27662936</v>
      </c>
      <c r="K3021" s="1">
        <v>27740946</v>
      </c>
      <c r="L3021" s="1">
        <v>27812748</v>
      </c>
      <c r="M3021" s="1">
        <v>27961391</v>
      </c>
      <c r="N3021" s="1">
        <v>28135325</v>
      </c>
      <c r="O3021" s="1">
        <v>28306256</v>
      </c>
      <c r="P3021" s="1">
        <v>28557143</v>
      </c>
      <c r="Q3021" s="1">
        <v>31659013</v>
      </c>
      <c r="R3021" s="1">
        <v>37858289</v>
      </c>
      <c r="S3021" s="1">
        <v>38880316</v>
      </c>
      <c r="T3021" s="1">
        <v>39725495</v>
      </c>
      <c r="U3021" s="1">
        <v>40523508</v>
      </c>
      <c r="V3021" s="1">
        <v>30064611.100000001</v>
      </c>
      <c r="X3021" s="1">
        <v>39594926</v>
      </c>
      <c r="Y3021" s="1">
        <v>40142704</v>
      </c>
      <c r="Z3021" s="1">
        <v>40152849</v>
      </c>
      <c r="AA3021" s="1">
        <v>40122964</v>
      </c>
      <c r="AB3021" s="1">
        <v>40529513</v>
      </c>
      <c r="AC3021" s="1">
        <v>40544417</v>
      </c>
      <c r="AD3021" s="1">
        <v>40311949</v>
      </c>
      <c r="AE3021" s="1">
        <v>40681870</v>
      </c>
      <c r="AF3021" s="1">
        <v>40699459</v>
      </c>
      <c r="AG3021" s="1">
        <v>40751623</v>
      </c>
      <c r="AH3021" s="1">
        <v>40793539</v>
      </c>
      <c r="AI3021" s="1">
        <v>40988621</v>
      </c>
      <c r="AJ3021" s="1">
        <v>41167805</v>
      </c>
      <c r="AK3021" s="1">
        <v>41062803</v>
      </c>
      <c r="AL3021" s="1">
        <v>41334251</v>
      </c>
      <c r="AM3021" s="1">
        <v>41460486</v>
      </c>
      <c r="AN3021" s="1">
        <v>41540701</v>
      </c>
      <c r="AO3021" s="1">
        <v>41741524</v>
      </c>
      <c r="AP3021" s="1">
        <v>41803890</v>
      </c>
      <c r="AQ3021" s="1">
        <v>42113947</v>
      </c>
      <c r="AR3021" s="1">
        <v>50355167</v>
      </c>
    </row>
    <row r="3022" spans="1:44" hidden="1" x14ac:dyDescent="0.2">
      <c r="A3022" s="1">
        <v>27243211</v>
      </c>
      <c r="B3022" s="1">
        <v>27313311</v>
      </c>
      <c r="C3022" s="1">
        <v>27258523</v>
      </c>
      <c r="D3022" s="1">
        <v>27368698</v>
      </c>
      <c r="E3022" s="1">
        <v>27385679</v>
      </c>
      <c r="F3022" s="1">
        <v>27370042</v>
      </c>
      <c r="G3022" s="1">
        <v>27476644</v>
      </c>
      <c r="H3022" s="1">
        <v>27521311</v>
      </c>
      <c r="I3022" s="1">
        <v>27599498</v>
      </c>
      <c r="J3022" s="1">
        <v>27663089</v>
      </c>
      <c r="K3022" s="1">
        <v>27742093</v>
      </c>
      <c r="L3022" s="1">
        <v>27813101</v>
      </c>
      <c r="M3022" s="1">
        <v>27961430</v>
      </c>
      <c r="N3022" s="1">
        <v>28137438</v>
      </c>
      <c r="O3022" s="1">
        <v>28312429</v>
      </c>
      <c r="P3022" s="1">
        <v>28565559</v>
      </c>
      <c r="Q3022" s="1">
        <v>32116106</v>
      </c>
      <c r="R3022" s="1">
        <v>37861895</v>
      </c>
      <c r="S3022" s="1">
        <v>38898482</v>
      </c>
      <c r="T3022" s="1">
        <v>39730092</v>
      </c>
      <c r="U3022" s="1">
        <v>40531520</v>
      </c>
      <c r="V3022" s="1">
        <v>30089054.809999999</v>
      </c>
      <c r="X3022" s="1">
        <v>39595153</v>
      </c>
      <c r="Y3022" s="1">
        <v>40142982</v>
      </c>
      <c r="Z3022" s="1">
        <v>40154438</v>
      </c>
      <c r="AA3022" s="1">
        <v>40123455</v>
      </c>
      <c r="AB3022" s="1">
        <v>40530878</v>
      </c>
      <c r="AC3022" s="1">
        <v>40544438</v>
      </c>
      <c r="AD3022" s="1">
        <v>40313609</v>
      </c>
      <c r="AE3022" s="1">
        <v>40682049</v>
      </c>
      <c r="AF3022" s="1">
        <v>40699656</v>
      </c>
      <c r="AG3022" s="1">
        <v>40751849</v>
      </c>
      <c r="AH3022" s="1">
        <v>40793841</v>
      </c>
      <c r="AI3022" s="1">
        <v>40990070</v>
      </c>
      <c r="AJ3022" s="1">
        <v>41169405</v>
      </c>
      <c r="AK3022" s="1">
        <v>41063148</v>
      </c>
      <c r="AL3022" s="1">
        <v>41336757</v>
      </c>
      <c r="AM3022" s="1">
        <v>41462503</v>
      </c>
      <c r="AN3022" s="1">
        <v>41544597</v>
      </c>
      <c r="AO3022" s="1">
        <v>41743514</v>
      </c>
      <c r="AP3022" s="1">
        <v>41804845</v>
      </c>
      <c r="AQ3022" s="1">
        <v>42116522</v>
      </c>
      <c r="AR3022" s="1">
        <v>50658002</v>
      </c>
    </row>
    <row r="3023" spans="1:44" hidden="1" x14ac:dyDescent="0.2">
      <c r="A3023" s="1">
        <v>27243312</v>
      </c>
      <c r="B3023" s="1">
        <v>27313312</v>
      </c>
      <c r="C3023" s="1">
        <v>27260094</v>
      </c>
      <c r="D3023" s="1">
        <v>27368819</v>
      </c>
      <c r="E3023" s="1">
        <v>27385848</v>
      </c>
      <c r="F3023" s="1">
        <v>27370927</v>
      </c>
      <c r="G3023" s="1">
        <v>27476792</v>
      </c>
      <c r="H3023" s="1">
        <v>27521532</v>
      </c>
      <c r="I3023" s="1">
        <v>27599709</v>
      </c>
      <c r="J3023" s="1">
        <v>27664110</v>
      </c>
      <c r="K3023" s="1">
        <v>27743492</v>
      </c>
      <c r="L3023" s="1">
        <v>27814041</v>
      </c>
      <c r="M3023" s="1">
        <v>27962295</v>
      </c>
      <c r="N3023" s="1">
        <v>28137443</v>
      </c>
      <c r="O3023" s="1">
        <v>28313151</v>
      </c>
      <c r="P3023" s="1">
        <v>28572521</v>
      </c>
      <c r="Q3023" s="1">
        <v>32282879</v>
      </c>
      <c r="R3023" s="1">
        <v>37868521</v>
      </c>
      <c r="S3023" s="1">
        <v>38903689</v>
      </c>
      <c r="T3023" s="1">
        <v>39770082</v>
      </c>
      <c r="U3023" s="1">
        <v>40543455</v>
      </c>
      <c r="V3023" s="1">
        <v>30100763.050000001</v>
      </c>
      <c r="X3023" s="1">
        <v>39598558</v>
      </c>
      <c r="Y3023" s="1">
        <v>40143833</v>
      </c>
      <c r="Z3023" s="1">
        <v>40155309</v>
      </c>
      <c r="AA3023" s="1">
        <v>40123769</v>
      </c>
      <c r="AB3023" s="1">
        <v>40531055</v>
      </c>
      <c r="AC3023" s="1">
        <v>40545577</v>
      </c>
      <c r="AD3023" s="1">
        <v>40313624</v>
      </c>
      <c r="AE3023" s="1">
        <v>40682196</v>
      </c>
      <c r="AF3023" s="1">
        <v>40699907</v>
      </c>
      <c r="AG3023" s="1">
        <v>40751989</v>
      </c>
      <c r="AH3023" s="1">
        <v>40794232</v>
      </c>
      <c r="AI3023" s="1">
        <v>40990332</v>
      </c>
      <c r="AJ3023" s="1">
        <v>41170366</v>
      </c>
      <c r="AK3023" s="1">
        <v>41064211</v>
      </c>
      <c r="AL3023" s="1">
        <v>41336968</v>
      </c>
      <c r="AM3023" s="1">
        <v>41464264</v>
      </c>
      <c r="AN3023" s="1">
        <v>41554567</v>
      </c>
      <c r="AO3023" s="1">
        <v>41744315</v>
      </c>
      <c r="AP3023" s="1">
        <v>41805227</v>
      </c>
      <c r="AQ3023" s="1">
        <v>42117389</v>
      </c>
      <c r="AR3023" s="1">
        <v>51331547</v>
      </c>
    </row>
    <row r="3024" spans="1:44" hidden="1" x14ac:dyDescent="0.2">
      <c r="A3024" s="1">
        <v>27243785</v>
      </c>
      <c r="B3024" s="1">
        <v>27313343</v>
      </c>
      <c r="C3024" s="1">
        <v>27261111</v>
      </c>
      <c r="D3024" s="1">
        <v>27369707</v>
      </c>
      <c r="E3024" s="1">
        <v>27385996</v>
      </c>
      <c r="F3024" s="1">
        <v>27371288</v>
      </c>
      <c r="G3024" s="1">
        <v>27477432</v>
      </c>
      <c r="H3024" s="1">
        <v>27521543</v>
      </c>
      <c r="I3024" s="1">
        <v>27600010</v>
      </c>
      <c r="J3024" s="1">
        <v>27664541</v>
      </c>
      <c r="K3024" s="1">
        <v>27743740</v>
      </c>
      <c r="L3024" s="1">
        <v>27814232</v>
      </c>
      <c r="M3024" s="1">
        <v>27962516</v>
      </c>
      <c r="N3024" s="1">
        <v>28138849</v>
      </c>
      <c r="O3024" s="1">
        <v>28319476</v>
      </c>
      <c r="P3024" s="1">
        <v>28574343</v>
      </c>
      <c r="Q3024" s="1">
        <v>33749307</v>
      </c>
      <c r="R3024" s="1">
        <v>37874146</v>
      </c>
      <c r="S3024" s="1">
        <v>38920131</v>
      </c>
      <c r="T3024" s="1">
        <v>39777853</v>
      </c>
      <c r="U3024" s="1">
        <v>40577656</v>
      </c>
      <c r="V3024" s="1">
        <v>30174333.57</v>
      </c>
      <c r="X3024" s="1">
        <v>39603478</v>
      </c>
      <c r="Y3024" s="1">
        <v>40144504</v>
      </c>
      <c r="Z3024" s="1">
        <v>40156360</v>
      </c>
      <c r="AA3024" s="1">
        <v>40126893</v>
      </c>
      <c r="AB3024" s="1">
        <v>40531391</v>
      </c>
      <c r="AC3024" s="1">
        <v>40546041</v>
      </c>
      <c r="AD3024" s="1">
        <v>40316096</v>
      </c>
      <c r="AE3024" s="1">
        <v>40682214</v>
      </c>
      <c r="AF3024" s="1">
        <v>40701083</v>
      </c>
      <c r="AG3024" s="1">
        <v>40752640</v>
      </c>
      <c r="AH3024" s="1">
        <v>40794841</v>
      </c>
      <c r="AI3024" s="1">
        <v>40990643</v>
      </c>
      <c r="AJ3024" s="1">
        <v>41172540</v>
      </c>
      <c r="AK3024" s="1">
        <v>41064542</v>
      </c>
      <c r="AL3024" s="1">
        <v>41339311</v>
      </c>
      <c r="AM3024" s="1">
        <v>41465240</v>
      </c>
      <c r="AN3024" s="1">
        <v>41557343</v>
      </c>
      <c r="AO3024" s="1">
        <v>41745021</v>
      </c>
      <c r="AP3024" s="1">
        <v>41805829</v>
      </c>
      <c r="AQ3024" s="1">
        <v>42121887</v>
      </c>
      <c r="AR3024" s="1">
        <v>51810430</v>
      </c>
    </row>
    <row r="3025" spans="1:44" hidden="1" x14ac:dyDescent="0.2">
      <c r="A3025" s="1">
        <v>27243802</v>
      </c>
      <c r="B3025" s="1">
        <v>27313593</v>
      </c>
      <c r="C3025" s="1">
        <v>27261121</v>
      </c>
      <c r="D3025" s="1">
        <v>27369764</v>
      </c>
      <c r="E3025" s="1">
        <v>27386089</v>
      </c>
      <c r="F3025" s="1">
        <v>27371303</v>
      </c>
      <c r="G3025" s="1">
        <v>27477570</v>
      </c>
      <c r="H3025" s="1">
        <v>27521930</v>
      </c>
      <c r="I3025" s="1">
        <v>27601935</v>
      </c>
      <c r="J3025" s="1">
        <v>27664690</v>
      </c>
      <c r="K3025" s="1">
        <v>27743804</v>
      </c>
      <c r="L3025" s="1">
        <v>27816465</v>
      </c>
      <c r="M3025" s="1">
        <v>27965536</v>
      </c>
      <c r="N3025" s="1">
        <v>28146813</v>
      </c>
      <c r="O3025" s="1">
        <v>28320468</v>
      </c>
      <c r="P3025" s="1">
        <v>28574849</v>
      </c>
      <c r="Q3025" s="1">
        <v>35202601</v>
      </c>
      <c r="R3025" s="1">
        <v>37897155</v>
      </c>
      <c r="S3025" s="1">
        <v>38925100</v>
      </c>
      <c r="T3025" s="1">
        <v>39781965</v>
      </c>
      <c r="U3025" s="1">
        <v>40583510</v>
      </c>
      <c r="V3025" s="1">
        <v>30246193.48</v>
      </c>
      <c r="X3025" s="1">
        <v>39603922</v>
      </c>
      <c r="Y3025" s="1">
        <v>40144561</v>
      </c>
      <c r="Z3025" s="1">
        <v>40156732</v>
      </c>
      <c r="AA3025" s="1">
        <v>40128022</v>
      </c>
      <c r="AB3025" s="1">
        <v>40532099</v>
      </c>
      <c r="AC3025" s="1">
        <v>40546684</v>
      </c>
      <c r="AD3025" s="1">
        <v>40316144</v>
      </c>
      <c r="AE3025" s="1">
        <v>40682300</v>
      </c>
      <c r="AF3025" s="1">
        <v>40703619</v>
      </c>
      <c r="AG3025" s="1">
        <v>40754056</v>
      </c>
      <c r="AH3025" s="1">
        <v>40795098</v>
      </c>
      <c r="AI3025" s="1">
        <v>40991891</v>
      </c>
      <c r="AJ3025" s="1">
        <v>41175134</v>
      </c>
      <c r="AK3025" s="1">
        <v>41064773</v>
      </c>
      <c r="AL3025" s="1">
        <v>41339660</v>
      </c>
      <c r="AM3025" s="1">
        <v>41469386</v>
      </c>
      <c r="AN3025" s="1">
        <v>41560137</v>
      </c>
      <c r="AO3025" s="1">
        <v>41745404</v>
      </c>
      <c r="AP3025" s="1">
        <v>41806621</v>
      </c>
      <c r="AQ3025" s="1">
        <v>42131901</v>
      </c>
      <c r="AR3025" s="1">
        <v>52359077</v>
      </c>
    </row>
    <row r="3026" spans="1:44" hidden="1" x14ac:dyDescent="0.2">
      <c r="A3026" s="1">
        <v>27244543</v>
      </c>
      <c r="B3026" s="1">
        <v>27313918</v>
      </c>
      <c r="C3026" s="1">
        <v>27261558</v>
      </c>
      <c r="D3026" s="1">
        <v>27369819</v>
      </c>
      <c r="E3026" s="1">
        <v>27386701</v>
      </c>
      <c r="F3026" s="1">
        <v>27371309</v>
      </c>
      <c r="G3026" s="1">
        <v>27477852</v>
      </c>
      <c r="H3026" s="1">
        <v>27522353</v>
      </c>
      <c r="I3026" s="1">
        <v>27602386</v>
      </c>
      <c r="J3026" s="1">
        <v>27667445</v>
      </c>
      <c r="K3026" s="1">
        <v>27743976</v>
      </c>
      <c r="L3026" s="1">
        <v>27819726</v>
      </c>
      <c r="M3026" s="1">
        <v>27965881</v>
      </c>
      <c r="N3026" s="1">
        <v>28148818</v>
      </c>
      <c r="O3026" s="1">
        <v>28322006</v>
      </c>
      <c r="P3026" s="1">
        <v>28585043</v>
      </c>
      <c r="Q3026" s="1">
        <v>35875352</v>
      </c>
      <c r="R3026" s="1">
        <v>37901386</v>
      </c>
      <c r="S3026" s="1">
        <v>38933231</v>
      </c>
      <c r="T3026" s="1">
        <v>39782517</v>
      </c>
      <c r="U3026" s="1">
        <v>40607868</v>
      </c>
      <c r="V3026" s="1">
        <v>30281128</v>
      </c>
      <c r="X3026" s="1">
        <v>39605416</v>
      </c>
      <c r="Y3026" s="1">
        <v>40144728</v>
      </c>
      <c r="Z3026" s="1">
        <v>40156758</v>
      </c>
      <c r="AA3026" s="1">
        <v>40128431</v>
      </c>
      <c r="AB3026" s="1">
        <v>40532491</v>
      </c>
      <c r="AC3026" s="1">
        <v>40546703</v>
      </c>
      <c r="AD3026" s="1">
        <v>40316299</v>
      </c>
      <c r="AE3026" s="1">
        <v>40682324</v>
      </c>
      <c r="AF3026" s="1">
        <v>40704472</v>
      </c>
      <c r="AG3026" s="1">
        <v>40754071</v>
      </c>
      <c r="AH3026" s="1">
        <v>40795850</v>
      </c>
      <c r="AI3026" s="1">
        <v>40992507</v>
      </c>
      <c r="AJ3026" s="1">
        <v>41176348</v>
      </c>
      <c r="AK3026" s="1">
        <v>41065004</v>
      </c>
      <c r="AL3026" s="1">
        <v>41340005</v>
      </c>
      <c r="AM3026" s="1">
        <v>41470066</v>
      </c>
      <c r="AN3026" s="1">
        <v>41561267</v>
      </c>
      <c r="AO3026" s="1">
        <v>41752861</v>
      </c>
      <c r="AP3026" s="1">
        <v>41810813</v>
      </c>
      <c r="AQ3026" s="1">
        <v>42133302</v>
      </c>
      <c r="AR3026" s="1">
        <v>52383218</v>
      </c>
    </row>
    <row r="3027" spans="1:44" hidden="1" x14ac:dyDescent="0.2">
      <c r="A3027" s="1">
        <v>27244648</v>
      </c>
      <c r="B3027" s="1">
        <v>27313935</v>
      </c>
      <c r="C3027" s="1">
        <v>27261967</v>
      </c>
      <c r="D3027" s="1">
        <v>27370316</v>
      </c>
      <c r="E3027" s="1">
        <v>27388388</v>
      </c>
      <c r="F3027" s="1">
        <v>27371820</v>
      </c>
      <c r="G3027" s="1">
        <v>27479609</v>
      </c>
      <c r="H3027" s="1">
        <v>27522371</v>
      </c>
      <c r="I3027" s="1">
        <v>27603652</v>
      </c>
      <c r="J3027" s="1">
        <v>27667445</v>
      </c>
      <c r="K3027" s="1">
        <v>27745100</v>
      </c>
      <c r="L3027" s="1">
        <v>27823546</v>
      </c>
      <c r="M3027" s="1">
        <v>27966215</v>
      </c>
      <c r="N3027" s="1">
        <v>28151016</v>
      </c>
      <c r="O3027" s="1">
        <v>28323772</v>
      </c>
      <c r="P3027" s="1">
        <v>28587510</v>
      </c>
      <c r="Q3027" s="1">
        <v>36165700</v>
      </c>
      <c r="R3027" s="1">
        <v>37909540</v>
      </c>
      <c r="S3027" s="1">
        <v>38941575</v>
      </c>
      <c r="T3027" s="1">
        <v>39791663</v>
      </c>
      <c r="U3027" s="1">
        <v>40616381</v>
      </c>
      <c r="V3027" s="1">
        <v>30297436.620000001</v>
      </c>
      <c r="X3027" s="1">
        <v>39607430</v>
      </c>
      <c r="Y3027" s="1">
        <v>40144729</v>
      </c>
      <c r="Z3027" s="1">
        <v>40156806</v>
      </c>
      <c r="AA3027" s="1">
        <v>40128690</v>
      </c>
      <c r="AB3027" s="1">
        <v>40532567</v>
      </c>
      <c r="AC3027" s="1">
        <v>40548113</v>
      </c>
      <c r="AD3027" s="1">
        <v>40316994</v>
      </c>
      <c r="AE3027" s="1">
        <v>40683274</v>
      </c>
      <c r="AF3027" s="1">
        <v>40706496</v>
      </c>
      <c r="AG3027" s="1">
        <v>40754498</v>
      </c>
      <c r="AH3027" s="1">
        <v>40797876</v>
      </c>
      <c r="AI3027" s="1">
        <v>40992554</v>
      </c>
      <c r="AJ3027" s="1">
        <v>41180257</v>
      </c>
      <c r="AK3027" s="1">
        <v>41066974</v>
      </c>
      <c r="AL3027" s="1">
        <v>41340667</v>
      </c>
      <c r="AM3027" s="1">
        <v>41471224</v>
      </c>
      <c r="AN3027" s="1">
        <v>41575291</v>
      </c>
      <c r="AO3027" s="1">
        <v>41754140</v>
      </c>
      <c r="AP3027" s="1">
        <v>41811759</v>
      </c>
      <c r="AQ3027" s="1">
        <v>42133614</v>
      </c>
      <c r="AR3027" s="1">
        <v>52626354</v>
      </c>
    </row>
    <row r="3028" spans="1:44" hidden="1" x14ac:dyDescent="0.2">
      <c r="A3028" s="1">
        <v>27246364</v>
      </c>
      <c r="B3028" s="1">
        <v>27313939</v>
      </c>
      <c r="C3028" s="1">
        <v>27261979</v>
      </c>
      <c r="D3028" s="1">
        <v>27370876</v>
      </c>
      <c r="E3028" s="1">
        <v>27388914</v>
      </c>
      <c r="F3028" s="1">
        <v>27373433</v>
      </c>
      <c r="G3028" s="1">
        <v>27479714</v>
      </c>
      <c r="H3028" s="1">
        <v>27522509</v>
      </c>
      <c r="I3028" s="1">
        <v>27604014</v>
      </c>
      <c r="J3028" s="1">
        <v>27667639</v>
      </c>
      <c r="K3028" s="1">
        <v>27745195</v>
      </c>
      <c r="L3028" s="1">
        <v>27823901</v>
      </c>
      <c r="M3028" s="1">
        <v>27967580</v>
      </c>
      <c r="N3028" s="1">
        <v>28151731</v>
      </c>
      <c r="O3028" s="1">
        <v>28331333</v>
      </c>
      <c r="P3028" s="1">
        <v>28603596</v>
      </c>
      <c r="Q3028" s="1">
        <v>36231730</v>
      </c>
      <c r="R3028" s="1">
        <v>37916435</v>
      </c>
      <c r="S3028" s="1">
        <v>38944915</v>
      </c>
      <c r="T3028" s="1">
        <v>39804957</v>
      </c>
      <c r="U3028" s="1">
        <v>40628265</v>
      </c>
      <c r="V3028" s="1">
        <v>30303762.809999999</v>
      </c>
      <c r="X3028" s="1">
        <v>39609854</v>
      </c>
      <c r="Y3028" s="1">
        <v>40146249</v>
      </c>
      <c r="Z3028" s="1">
        <v>40158609</v>
      </c>
      <c r="AA3028" s="1">
        <v>40129728</v>
      </c>
      <c r="AB3028" s="1">
        <v>40533015</v>
      </c>
      <c r="AC3028" s="1">
        <v>40548273</v>
      </c>
      <c r="AD3028" s="1">
        <v>40318036</v>
      </c>
      <c r="AE3028" s="1">
        <v>40685081</v>
      </c>
      <c r="AF3028" s="1">
        <v>40707384</v>
      </c>
      <c r="AG3028" s="1">
        <v>40755312</v>
      </c>
      <c r="AH3028" s="1">
        <v>40798051</v>
      </c>
      <c r="AI3028" s="1">
        <v>40992891</v>
      </c>
      <c r="AJ3028" s="1">
        <v>41180263</v>
      </c>
      <c r="AK3028" s="1">
        <v>41067021</v>
      </c>
      <c r="AL3028" s="1">
        <v>41340691</v>
      </c>
      <c r="AM3028" s="1">
        <v>41471347</v>
      </c>
      <c r="AN3028" s="1">
        <v>41578107</v>
      </c>
      <c r="AO3028" s="1">
        <v>41760821</v>
      </c>
      <c r="AP3028" s="1">
        <v>41820041</v>
      </c>
      <c r="AQ3028" s="1">
        <v>42136991</v>
      </c>
      <c r="AR3028" s="1">
        <v>52633904</v>
      </c>
    </row>
    <row r="3029" spans="1:44" hidden="1" x14ac:dyDescent="0.2">
      <c r="A3029" s="1">
        <v>27246617</v>
      </c>
      <c r="B3029" s="1">
        <v>27314072</v>
      </c>
      <c r="C3029" s="1">
        <v>27262756</v>
      </c>
      <c r="D3029" s="1">
        <v>27371428</v>
      </c>
      <c r="E3029" s="1">
        <v>27389201</v>
      </c>
      <c r="F3029" s="1">
        <v>27373490</v>
      </c>
      <c r="G3029" s="1">
        <v>27479731</v>
      </c>
      <c r="H3029" s="1">
        <v>27523101</v>
      </c>
      <c r="I3029" s="1">
        <v>27605148</v>
      </c>
      <c r="J3029" s="1">
        <v>27668531</v>
      </c>
      <c r="K3029" s="1">
        <v>27745303</v>
      </c>
      <c r="L3029" s="1">
        <v>27824278</v>
      </c>
      <c r="M3029" s="1">
        <v>27968276</v>
      </c>
      <c r="N3029" s="1">
        <v>28152969</v>
      </c>
      <c r="O3029" s="1">
        <v>28331868</v>
      </c>
      <c r="P3029" s="1">
        <v>28607256</v>
      </c>
      <c r="Q3029" s="1">
        <v>36281437</v>
      </c>
      <c r="R3029" s="1">
        <v>37934371</v>
      </c>
      <c r="S3029" s="1">
        <v>38945489</v>
      </c>
      <c r="T3029" s="1">
        <v>39806613</v>
      </c>
      <c r="U3029" s="1">
        <v>40643353</v>
      </c>
      <c r="V3029" s="1">
        <v>30308347.050000001</v>
      </c>
      <c r="X3029" s="1">
        <v>39610330</v>
      </c>
      <c r="Y3029" s="1">
        <v>40147131</v>
      </c>
      <c r="Z3029" s="1">
        <v>40160106</v>
      </c>
      <c r="AA3029" s="1">
        <v>40129900</v>
      </c>
      <c r="AB3029" s="1">
        <v>40533590</v>
      </c>
      <c r="AC3029" s="1">
        <v>40549362</v>
      </c>
      <c r="AD3029" s="1">
        <v>40318689</v>
      </c>
      <c r="AE3029" s="1">
        <v>40685190</v>
      </c>
      <c r="AF3029" s="1">
        <v>40707766</v>
      </c>
      <c r="AG3029" s="1">
        <v>40755372</v>
      </c>
      <c r="AH3029" s="1">
        <v>40798282</v>
      </c>
      <c r="AI3029" s="1">
        <v>40994204</v>
      </c>
      <c r="AJ3029" s="1">
        <v>41181951</v>
      </c>
      <c r="AK3029" s="1">
        <v>41067056</v>
      </c>
      <c r="AL3029" s="1">
        <v>41340978</v>
      </c>
      <c r="AM3029" s="1">
        <v>41471509</v>
      </c>
      <c r="AN3029" s="1">
        <v>41580382</v>
      </c>
      <c r="AO3029" s="1">
        <v>41761029</v>
      </c>
      <c r="AP3029" s="1">
        <v>41820164</v>
      </c>
      <c r="AQ3029" s="1">
        <v>42140667</v>
      </c>
      <c r="AR3029" s="1">
        <v>52740863</v>
      </c>
    </row>
    <row r="3030" spans="1:44" hidden="1" x14ac:dyDescent="0.2">
      <c r="A3030" s="1">
        <v>27246799</v>
      </c>
      <c r="B3030" s="1">
        <v>27314280</v>
      </c>
      <c r="C3030" s="1">
        <v>27262830</v>
      </c>
      <c r="D3030" s="1">
        <v>27371655</v>
      </c>
      <c r="E3030" s="1">
        <v>27389871</v>
      </c>
      <c r="F3030" s="1">
        <v>27373845</v>
      </c>
      <c r="G3030" s="1">
        <v>27480728</v>
      </c>
      <c r="H3030" s="1">
        <v>27523323</v>
      </c>
      <c r="I3030" s="1">
        <v>27606128</v>
      </c>
      <c r="J3030" s="1">
        <v>27668720</v>
      </c>
      <c r="K3030" s="1">
        <v>27745595</v>
      </c>
      <c r="L3030" s="1">
        <v>27825478</v>
      </c>
      <c r="M3030" s="1">
        <v>27969838</v>
      </c>
      <c r="N3030" s="1">
        <v>28152980</v>
      </c>
      <c r="O3030" s="1">
        <v>28333885</v>
      </c>
      <c r="P3030" s="1">
        <v>28610255</v>
      </c>
      <c r="Q3030" s="1">
        <v>36367141</v>
      </c>
      <c r="R3030" s="1">
        <v>37943725</v>
      </c>
      <c r="S3030" s="1">
        <v>38950032</v>
      </c>
      <c r="T3030" s="1">
        <v>39816618</v>
      </c>
      <c r="U3030" s="1">
        <v>40686525</v>
      </c>
      <c r="V3030" s="1">
        <v>30316202.43</v>
      </c>
      <c r="X3030" s="1">
        <v>39613723</v>
      </c>
      <c r="Y3030" s="1">
        <v>40147215</v>
      </c>
      <c r="Z3030" s="1">
        <v>40161611</v>
      </c>
      <c r="AA3030" s="1">
        <v>40136612</v>
      </c>
      <c r="AB3030" s="1">
        <v>40535070</v>
      </c>
      <c r="AC3030" s="1">
        <v>40549594</v>
      </c>
      <c r="AD3030" s="1">
        <v>40318717</v>
      </c>
      <c r="AE3030" s="1">
        <v>40685834</v>
      </c>
      <c r="AF3030" s="1">
        <v>40708787</v>
      </c>
      <c r="AG3030" s="1">
        <v>40756186</v>
      </c>
      <c r="AH3030" s="1">
        <v>40798415</v>
      </c>
      <c r="AI3030" s="1">
        <v>40994491</v>
      </c>
      <c r="AJ3030" s="1">
        <v>41183542</v>
      </c>
      <c r="AK3030" s="1">
        <v>41070416</v>
      </c>
      <c r="AL3030" s="1">
        <v>41343789</v>
      </c>
      <c r="AM3030" s="1">
        <v>41472206</v>
      </c>
      <c r="AN3030" s="1">
        <v>41580505</v>
      </c>
      <c r="AO3030" s="1">
        <v>41761485</v>
      </c>
      <c r="AP3030" s="1">
        <v>41820378</v>
      </c>
      <c r="AQ3030" s="1">
        <v>42149630</v>
      </c>
      <c r="AR3030" s="1">
        <v>53107343</v>
      </c>
    </row>
    <row r="3031" spans="1:44" hidden="1" x14ac:dyDescent="0.2">
      <c r="A3031" s="1">
        <v>27247012</v>
      </c>
      <c r="B3031" s="1">
        <v>27314516</v>
      </c>
      <c r="C3031" s="1">
        <v>27262918</v>
      </c>
      <c r="D3031" s="1">
        <v>27371777</v>
      </c>
      <c r="E3031" s="1">
        <v>27390370</v>
      </c>
      <c r="F3031" s="1">
        <v>27374360</v>
      </c>
      <c r="G3031" s="1">
        <v>27481411</v>
      </c>
      <c r="H3031" s="1">
        <v>27524276</v>
      </c>
      <c r="I3031" s="1">
        <v>27606882</v>
      </c>
      <c r="J3031" s="1">
        <v>27668906</v>
      </c>
      <c r="K3031" s="1">
        <v>27745965</v>
      </c>
      <c r="L3031" s="1">
        <v>27826685</v>
      </c>
      <c r="M3031" s="1">
        <v>27970086</v>
      </c>
      <c r="N3031" s="1">
        <v>28153151</v>
      </c>
      <c r="O3031" s="1">
        <v>28336640</v>
      </c>
      <c r="P3031" s="1">
        <v>28611402</v>
      </c>
      <c r="Q3031" s="1">
        <v>36384662</v>
      </c>
      <c r="R3031" s="1">
        <v>37946112</v>
      </c>
      <c r="S3031" s="1">
        <v>38952101</v>
      </c>
      <c r="T3031" s="1">
        <v>39830706</v>
      </c>
      <c r="U3031" s="1">
        <v>40713386</v>
      </c>
      <c r="V3031" s="1">
        <v>30319682.100000001</v>
      </c>
      <c r="X3031" s="1">
        <v>39615234</v>
      </c>
      <c r="Y3031" s="1">
        <v>40149901</v>
      </c>
      <c r="Z3031" s="1">
        <v>40161710</v>
      </c>
      <c r="AA3031" s="1">
        <v>40136874</v>
      </c>
      <c r="AB3031" s="1">
        <v>40535532</v>
      </c>
      <c r="AC3031" s="1">
        <v>40549813</v>
      </c>
      <c r="AD3031" s="1">
        <v>40319560</v>
      </c>
      <c r="AE3031" s="1">
        <v>40686002</v>
      </c>
      <c r="AF3031" s="1">
        <v>40709066</v>
      </c>
      <c r="AG3031" s="1">
        <v>40756315</v>
      </c>
      <c r="AH3031" s="1">
        <v>40799950</v>
      </c>
      <c r="AI3031" s="1">
        <v>40997280</v>
      </c>
      <c r="AJ3031" s="1">
        <v>41184418</v>
      </c>
      <c r="AK3031" s="1">
        <v>41071496</v>
      </c>
      <c r="AL3031" s="1">
        <v>41345926</v>
      </c>
      <c r="AM3031" s="1">
        <v>41472695</v>
      </c>
      <c r="AN3031" s="1">
        <v>41583688</v>
      </c>
      <c r="AO3031" s="1">
        <v>41766813</v>
      </c>
      <c r="AP3031" s="1">
        <v>41822654</v>
      </c>
      <c r="AQ3031" s="1">
        <v>42149844</v>
      </c>
      <c r="AR3031" s="1">
        <v>53210189</v>
      </c>
    </row>
    <row r="3032" spans="1:44" hidden="1" x14ac:dyDescent="0.2">
      <c r="A3032" s="1">
        <v>27247459</v>
      </c>
      <c r="B3032" s="1">
        <v>27314977</v>
      </c>
      <c r="C3032" s="1">
        <v>27262947</v>
      </c>
      <c r="D3032" s="1">
        <v>27372219</v>
      </c>
      <c r="E3032" s="1">
        <v>27391387</v>
      </c>
      <c r="F3032" s="1">
        <v>27374401</v>
      </c>
      <c r="G3032" s="1">
        <v>27481496</v>
      </c>
      <c r="H3032" s="1">
        <v>27524780</v>
      </c>
      <c r="I3032" s="1">
        <v>27607321</v>
      </c>
      <c r="J3032" s="1">
        <v>27670315</v>
      </c>
      <c r="K3032" s="1">
        <v>27746095</v>
      </c>
      <c r="L3032" s="1">
        <v>27829511</v>
      </c>
      <c r="M3032" s="1">
        <v>27970298</v>
      </c>
      <c r="N3032" s="1">
        <v>28155310</v>
      </c>
      <c r="O3032" s="1">
        <v>28337447</v>
      </c>
      <c r="P3032" s="1">
        <v>28612742</v>
      </c>
      <c r="Q3032" s="1">
        <v>36425651</v>
      </c>
      <c r="R3032" s="1">
        <v>37973850</v>
      </c>
      <c r="S3032" s="1">
        <v>38958344</v>
      </c>
      <c r="T3032" s="1">
        <v>39834244</v>
      </c>
      <c r="U3032" s="1">
        <v>40713715</v>
      </c>
      <c r="V3032" s="1">
        <v>30324024.239999998</v>
      </c>
      <c r="X3032" s="1">
        <v>39615963</v>
      </c>
      <c r="Y3032" s="1">
        <v>40150216</v>
      </c>
      <c r="Z3032" s="1">
        <v>40163011</v>
      </c>
      <c r="AA3032" s="1">
        <v>40138824</v>
      </c>
      <c r="AB3032" s="1">
        <v>40535571</v>
      </c>
      <c r="AC3032" s="1">
        <v>40550821</v>
      </c>
      <c r="AD3032" s="1">
        <v>40319948</v>
      </c>
      <c r="AE3032" s="1">
        <v>40686524</v>
      </c>
      <c r="AF3032" s="1">
        <v>40709417</v>
      </c>
      <c r="AG3032" s="1">
        <v>40756616</v>
      </c>
      <c r="AH3032" s="1">
        <v>40801343</v>
      </c>
      <c r="AI3032" s="1">
        <v>41001099</v>
      </c>
      <c r="AJ3032" s="1">
        <v>41184868</v>
      </c>
      <c r="AK3032" s="1">
        <v>41073199</v>
      </c>
      <c r="AL3032" s="1">
        <v>41346843</v>
      </c>
      <c r="AM3032" s="1">
        <v>41473445</v>
      </c>
      <c r="AN3032" s="1">
        <v>41585128</v>
      </c>
      <c r="AO3032" s="1">
        <v>41767350</v>
      </c>
      <c r="AP3032" s="1">
        <v>41824607</v>
      </c>
      <c r="AQ3032" s="1">
        <v>42157426</v>
      </c>
      <c r="AR3032" s="1">
        <v>53217923</v>
      </c>
    </row>
    <row r="3033" spans="1:44" hidden="1" x14ac:dyDescent="0.2">
      <c r="A3033" s="1">
        <v>27248021</v>
      </c>
      <c r="B3033" s="1">
        <v>27315069</v>
      </c>
      <c r="C3033" s="1">
        <v>27263493</v>
      </c>
      <c r="D3033" s="1">
        <v>27372228</v>
      </c>
      <c r="E3033" s="1">
        <v>27391422</v>
      </c>
      <c r="F3033" s="1">
        <v>27374633</v>
      </c>
      <c r="G3033" s="1">
        <v>27481819</v>
      </c>
      <c r="H3033" s="1">
        <v>27524901</v>
      </c>
      <c r="I3033" s="1">
        <v>27608004</v>
      </c>
      <c r="J3033" s="1">
        <v>27670543</v>
      </c>
      <c r="K3033" s="1">
        <v>27746601</v>
      </c>
      <c r="L3033" s="1">
        <v>27829713</v>
      </c>
      <c r="M3033" s="1">
        <v>27971595</v>
      </c>
      <c r="N3033" s="1">
        <v>28155319</v>
      </c>
      <c r="O3033" s="1">
        <v>28338985</v>
      </c>
      <c r="P3033" s="1">
        <v>28618785</v>
      </c>
      <c r="Q3033" s="1">
        <v>36481276</v>
      </c>
      <c r="R3033" s="1">
        <v>37974033</v>
      </c>
      <c r="S3033" s="1">
        <v>38962850</v>
      </c>
      <c r="T3033" s="1">
        <v>39834496</v>
      </c>
      <c r="U3033" s="1">
        <v>40713864</v>
      </c>
      <c r="V3033" s="1">
        <v>30327507.140000001</v>
      </c>
      <c r="X3033" s="1">
        <v>39617793</v>
      </c>
      <c r="Y3033" s="1">
        <v>40150496</v>
      </c>
      <c r="Z3033" s="1">
        <v>40163495</v>
      </c>
      <c r="AA3033" s="1">
        <v>40139250</v>
      </c>
      <c r="AB3033" s="1">
        <v>40537028</v>
      </c>
      <c r="AC3033" s="1">
        <v>40551258</v>
      </c>
      <c r="AD3033" s="1">
        <v>40320306</v>
      </c>
      <c r="AE3033" s="1">
        <v>40686530</v>
      </c>
      <c r="AF3033" s="1">
        <v>40709642</v>
      </c>
      <c r="AG3033" s="1">
        <v>40757274</v>
      </c>
      <c r="AH3033" s="1">
        <v>40802607</v>
      </c>
      <c r="AI3033" s="1">
        <v>41002380</v>
      </c>
      <c r="AJ3033" s="1">
        <v>41185533</v>
      </c>
      <c r="AK3033" s="1">
        <v>41073543</v>
      </c>
      <c r="AL3033" s="1">
        <v>41347576</v>
      </c>
      <c r="AM3033" s="1">
        <v>41476681</v>
      </c>
      <c r="AN3033" s="1">
        <v>41592227</v>
      </c>
      <c r="AO3033" s="1">
        <v>41768490</v>
      </c>
      <c r="AP3033" s="1">
        <v>41825887</v>
      </c>
      <c r="AQ3033" s="1">
        <v>42168484</v>
      </c>
      <c r="AR3033" s="1">
        <v>53353524</v>
      </c>
    </row>
    <row r="3034" spans="1:44" hidden="1" x14ac:dyDescent="0.2">
      <c r="A3034" s="1">
        <v>27248134</v>
      </c>
      <c r="B3034" s="1">
        <v>27315521</v>
      </c>
      <c r="C3034" s="1">
        <v>27263725</v>
      </c>
      <c r="D3034" s="1">
        <v>27374006</v>
      </c>
      <c r="E3034" s="1">
        <v>27391584</v>
      </c>
      <c r="F3034" s="1">
        <v>27376138</v>
      </c>
      <c r="G3034" s="1">
        <v>27482068</v>
      </c>
      <c r="H3034" s="1">
        <v>27525992</v>
      </c>
      <c r="I3034" s="1">
        <v>27608329</v>
      </c>
      <c r="J3034" s="1">
        <v>27670773</v>
      </c>
      <c r="K3034" s="1">
        <v>27746718</v>
      </c>
      <c r="L3034" s="1">
        <v>27830792</v>
      </c>
      <c r="M3034" s="1">
        <v>27971663</v>
      </c>
      <c r="N3034" s="1">
        <v>28156300</v>
      </c>
      <c r="O3034" s="1">
        <v>28343628</v>
      </c>
      <c r="P3034" s="1">
        <v>28618836</v>
      </c>
      <c r="Q3034" s="1">
        <v>36486107</v>
      </c>
      <c r="R3034" s="1">
        <v>37982243</v>
      </c>
      <c r="S3034" s="1">
        <v>38979368</v>
      </c>
      <c r="T3034" s="1">
        <v>39852605</v>
      </c>
      <c r="U3034" s="1">
        <v>40734406</v>
      </c>
      <c r="V3034" s="1">
        <v>30331377.899999999</v>
      </c>
      <c r="X3034" s="1">
        <v>39618357</v>
      </c>
      <c r="Y3034" s="1">
        <v>40150501</v>
      </c>
      <c r="Z3034" s="1">
        <v>40164719</v>
      </c>
      <c r="AA3034" s="1">
        <v>40139467</v>
      </c>
      <c r="AB3034" s="1">
        <v>40537901</v>
      </c>
      <c r="AC3034" s="1">
        <v>40551705</v>
      </c>
      <c r="AD3034" s="1">
        <v>40320321</v>
      </c>
      <c r="AE3034" s="1">
        <v>40686857</v>
      </c>
      <c r="AF3034" s="1">
        <v>40710562</v>
      </c>
      <c r="AG3034" s="1">
        <v>40758511</v>
      </c>
      <c r="AH3034" s="1">
        <v>40802853</v>
      </c>
      <c r="AI3034" s="1">
        <v>41002603</v>
      </c>
      <c r="AJ3034" s="1">
        <v>41187580</v>
      </c>
      <c r="AK3034" s="1">
        <v>41075815</v>
      </c>
      <c r="AL3034" s="1">
        <v>41347655</v>
      </c>
      <c r="AM3034" s="1">
        <v>41481070</v>
      </c>
      <c r="AN3034" s="1">
        <v>41592516</v>
      </c>
      <c r="AO3034" s="1">
        <v>41773152</v>
      </c>
      <c r="AP3034" s="1">
        <v>41827072</v>
      </c>
      <c r="AQ3034" s="1">
        <v>42175329</v>
      </c>
      <c r="AR3034" s="1">
        <v>53377315</v>
      </c>
    </row>
    <row r="3035" spans="1:44" hidden="1" x14ac:dyDescent="0.2">
      <c r="A3035" s="1">
        <v>27248322</v>
      </c>
      <c r="B3035" s="1">
        <v>27315831</v>
      </c>
      <c r="C3035" s="1">
        <v>27264100</v>
      </c>
      <c r="D3035" s="1">
        <v>27374017</v>
      </c>
      <c r="E3035" s="1">
        <v>27392295</v>
      </c>
      <c r="F3035" s="1">
        <v>27376873</v>
      </c>
      <c r="G3035" s="1">
        <v>27483570</v>
      </c>
      <c r="H3035" s="1">
        <v>27526806</v>
      </c>
      <c r="I3035" s="1">
        <v>27609465</v>
      </c>
      <c r="J3035" s="1">
        <v>27670877</v>
      </c>
      <c r="K3035" s="1">
        <v>27747598</v>
      </c>
      <c r="L3035" s="1">
        <v>27831963</v>
      </c>
      <c r="M3035" s="1">
        <v>27971805</v>
      </c>
      <c r="N3035" s="1">
        <v>28158519</v>
      </c>
      <c r="O3035" s="1">
        <v>28344473</v>
      </c>
      <c r="P3035" s="1">
        <v>28619216</v>
      </c>
      <c r="Q3035" s="1">
        <v>36548941</v>
      </c>
      <c r="R3035" s="1">
        <v>37995448</v>
      </c>
      <c r="S3035" s="1">
        <v>39010276</v>
      </c>
      <c r="T3035" s="1">
        <v>39872613</v>
      </c>
      <c r="U3035" s="1">
        <v>40747689</v>
      </c>
      <c r="V3035" s="1">
        <v>30338604.620000001</v>
      </c>
      <c r="X3035" s="1">
        <v>39619375</v>
      </c>
      <c r="Y3035" s="1">
        <v>40150692</v>
      </c>
      <c r="Z3035" s="1">
        <v>40164978</v>
      </c>
      <c r="AA3035" s="1">
        <v>40142165</v>
      </c>
      <c r="AB3035" s="1">
        <v>40538203</v>
      </c>
      <c r="AC3035" s="1">
        <v>40552049</v>
      </c>
      <c r="AD3035" s="1">
        <v>40321527</v>
      </c>
      <c r="AE3035" s="1">
        <v>40686914</v>
      </c>
      <c r="AF3035" s="1">
        <v>40712323</v>
      </c>
      <c r="AG3035" s="1">
        <v>40759284</v>
      </c>
      <c r="AH3035" s="1">
        <v>40803156</v>
      </c>
      <c r="AI3035" s="1">
        <v>41002815</v>
      </c>
      <c r="AJ3035" s="1">
        <v>41187669</v>
      </c>
      <c r="AK3035" s="1">
        <v>41076993</v>
      </c>
      <c r="AL3035" s="1">
        <v>41348982</v>
      </c>
      <c r="AM3035" s="1">
        <v>41484999</v>
      </c>
      <c r="AN3035" s="1">
        <v>41594420</v>
      </c>
      <c r="AO3035" s="1">
        <v>41775841</v>
      </c>
      <c r="AP3035" s="1">
        <v>41828697</v>
      </c>
      <c r="AQ3035" s="1">
        <v>42179367</v>
      </c>
      <c r="AR3035" s="1">
        <v>53413946</v>
      </c>
    </row>
    <row r="3036" spans="1:44" hidden="1" x14ac:dyDescent="0.2">
      <c r="A3036" s="1">
        <v>27248461</v>
      </c>
      <c r="B3036" s="1">
        <v>27315946</v>
      </c>
      <c r="C3036" s="1">
        <v>27265048</v>
      </c>
      <c r="D3036" s="1">
        <v>27374185</v>
      </c>
      <c r="E3036" s="1">
        <v>27393056</v>
      </c>
      <c r="F3036" s="1">
        <v>27377393</v>
      </c>
      <c r="G3036" s="1">
        <v>27483643</v>
      </c>
      <c r="H3036" s="1">
        <v>27527696</v>
      </c>
      <c r="I3036" s="1">
        <v>27609568</v>
      </c>
      <c r="J3036" s="1">
        <v>27673981</v>
      </c>
      <c r="K3036" s="1">
        <v>27747985</v>
      </c>
      <c r="L3036" s="1">
        <v>27836094</v>
      </c>
      <c r="M3036" s="1">
        <v>27972134</v>
      </c>
      <c r="N3036" s="1">
        <v>28159008</v>
      </c>
      <c r="O3036" s="1">
        <v>28356233</v>
      </c>
      <c r="P3036" s="1">
        <v>28619548</v>
      </c>
      <c r="Q3036" s="1">
        <v>36605488</v>
      </c>
      <c r="R3036" s="1">
        <v>38102701</v>
      </c>
      <c r="S3036" s="1">
        <v>39023814</v>
      </c>
      <c r="T3036" s="1">
        <v>39876357</v>
      </c>
      <c r="U3036" s="1">
        <v>40748477</v>
      </c>
      <c r="V3036" s="1">
        <v>30348419.809999999</v>
      </c>
      <c r="X3036" s="1">
        <v>39619590</v>
      </c>
      <c r="Y3036" s="1">
        <v>40150797</v>
      </c>
      <c r="Z3036" s="1">
        <v>40165058</v>
      </c>
      <c r="AA3036" s="1">
        <v>40144177</v>
      </c>
      <c r="AB3036" s="1">
        <v>40539345</v>
      </c>
      <c r="AC3036" s="1">
        <v>40552722</v>
      </c>
      <c r="AD3036" s="1">
        <v>40321612</v>
      </c>
      <c r="AE3036" s="1">
        <v>40687523</v>
      </c>
      <c r="AF3036" s="1">
        <v>40713950</v>
      </c>
      <c r="AG3036" s="1">
        <v>40759776</v>
      </c>
      <c r="AH3036" s="1">
        <v>40803194</v>
      </c>
      <c r="AI3036" s="1">
        <v>41002828</v>
      </c>
      <c r="AJ3036" s="1">
        <v>41188881</v>
      </c>
      <c r="AK3036" s="1">
        <v>41077525</v>
      </c>
      <c r="AL3036" s="1">
        <v>41350371</v>
      </c>
      <c r="AM3036" s="1">
        <v>41488801</v>
      </c>
      <c r="AN3036" s="1">
        <v>41598877</v>
      </c>
      <c r="AO3036" s="1">
        <v>41777051</v>
      </c>
      <c r="AP3036" s="1">
        <v>41828885</v>
      </c>
      <c r="AQ3036" s="1">
        <v>42179843</v>
      </c>
      <c r="AR3036" s="1">
        <v>53692676</v>
      </c>
    </row>
    <row r="3037" spans="1:44" hidden="1" x14ac:dyDescent="0.2">
      <c r="A3037" s="1">
        <v>27248691</v>
      </c>
      <c r="B3037" s="1">
        <v>27316612</v>
      </c>
      <c r="C3037" s="1">
        <v>27265788</v>
      </c>
      <c r="D3037" s="1">
        <v>27374522</v>
      </c>
      <c r="E3037" s="1">
        <v>27393203</v>
      </c>
      <c r="F3037" s="1">
        <v>27377814</v>
      </c>
      <c r="G3037" s="1">
        <v>27483883</v>
      </c>
      <c r="H3037" s="1">
        <v>27527810</v>
      </c>
      <c r="I3037" s="1">
        <v>27609908</v>
      </c>
      <c r="J3037" s="1">
        <v>27674704</v>
      </c>
      <c r="K3037" s="1">
        <v>27748849</v>
      </c>
      <c r="L3037" s="1">
        <v>27837479</v>
      </c>
      <c r="M3037" s="1">
        <v>27974113</v>
      </c>
      <c r="N3037" s="1">
        <v>28159929</v>
      </c>
      <c r="O3037" s="1">
        <v>28362255</v>
      </c>
      <c r="P3037" s="1">
        <v>28623533</v>
      </c>
      <c r="Q3037" s="1">
        <v>36679454</v>
      </c>
      <c r="R3037" s="1">
        <v>38107106</v>
      </c>
      <c r="S3037" s="1">
        <v>39027495</v>
      </c>
      <c r="T3037" s="1">
        <v>39876555</v>
      </c>
      <c r="U3037" s="1">
        <v>40760630</v>
      </c>
      <c r="V3037" s="1">
        <v>30353825.379999999</v>
      </c>
      <c r="X3037" s="1">
        <v>39621272</v>
      </c>
      <c r="Y3037" s="1">
        <v>40150838</v>
      </c>
      <c r="Z3037" s="1">
        <v>40166567</v>
      </c>
      <c r="AA3037" s="1">
        <v>40144511</v>
      </c>
      <c r="AB3037" s="1">
        <v>40540088</v>
      </c>
      <c r="AC3037" s="1">
        <v>40552723</v>
      </c>
      <c r="AD3037" s="1">
        <v>40322862</v>
      </c>
      <c r="AE3037" s="1">
        <v>40687605</v>
      </c>
      <c r="AF3037" s="1">
        <v>40716212</v>
      </c>
      <c r="AG3037" s="1">
        <v>40760014</v>
      </c>
      <c r="AH3037" s="1">
        <v>40803974</v>
      </c>
      <c r="AI3037" s="1">
        <v>41003133</v>
      </c>
      <c r="AJ3037" s="1">
        <v>41191994</v>
      </c>
      <c r="AK3037" s="1">
        <v>41077675</v>
      </c>
      <c r="AL3037" s="1">
        <v>41352018</v>
      </c>
      <c r="AM3037" s="1">
        <v>41491246</v>
      </c>
      <c r="AN3037" s="1">
        <v>41599246</v>
      </c>
      <c r="AO3037" s="1">
        <v>41781082</v>
      </c>
      <c r="AP3037" s="1">
        <v>41829303</v>
      </c>
      <c r="AQ3037" s="1">
        <v>42194066</v>
      </c>
      <c r="AR3037" s="1">
        <v>53973228</v>
      </c>
    </row>
    <row r="3038" spans="1:44" hidden="1" x14ac:dyDescent="0.2">
      <c r="A3038" s="1">
        <v>27249176</v>
      </c>
      <c r="B3038" s="1">
        <v>27317439</v>
      </c>
      <c r="C3038" s="1">
        <v>27265824</v>
      </c>
      <c r="D3038" s="1">
        <v>27374990</v>
      </c>
      <c r="E3038" s="1">
        <v>27393212</v>
      </c>
      <c r="F3038" s="1">
        <v>27377903</v>
      </c>
      <c r="G3038" s="1">
        <v>27483903</v>
      </c>
      <c r="H3038" s="1">
        <v>27529368</v>
      </c>
      <c r="I3038" s="1">
        <v>27611262</v>
      </c>
      <c r="J3038" s="1">
        <v>27675196</v>
      </c>
      <c r="K3038" s="1">
        <v>27749461</v>
      </c>
      <c r="L3038" s="1">
        <v>27838167</v>
      </c>
      <c r="M3038" s="1">
        <v>27974748</v>
      </c>
      <c r="N3038" s="1">
        <v>28160147</v>
      </c>
      <c r="O3038" s="1">
        <v>28364307</v>
      </c>
      <c r="P3038" s="1">
        <v>28631523</v>
      </c>
      <c r="Q3038" s="1">
        <v>36713210</v>
      </c>
      <c r="R3038" s="1">
        <v>38119559</v>
      </c>
      <c r="S3038" s="1">
        <v>39047106</v>
      </c>
      <c r="T3038" s="1">
        <v>39880470</v>
      </c>
      <c r="U3038" s="1">
        <v>40781904</v>
      </c>
      <c r="V3038" s="1">
        <v>30358994.050000001</v>
      </c>
      <c r="X3038" s="1">
        <v>39622970</v>
      </c>
      <c r="Y3038" s="1">
        <v>40151502</v>
      </c>
      <c r="Z3038" s="1">
        <v>40166691</v>
      </c>
      <c r="AA3038" s="1">
        <v>40145893</v>
      </c>
      <c r="AB3038" s="1">
        <v>40540271</v>
      </c>
      <c r="AC3038" s="1">
        <v>40552851</v>
      </c>
      <c r="AD3038" s="1">
        <v>40323888</v>
      </c>
      <c r="AE3038" s="1">
        <v>40687911</v>
      </c>
      <c r="AF3038" s="1">
        <v>40716648</v>
      </c>
      <c r="AG3038" s="1">
        <v>40760270</v>
      </c>
      <c r="AH3038" s="1">
        <v>40803991</v>
      </c>
      <c r="AI3038" s="1">
        <v>41003654</v>
      </c>
      <c r="AJ3038" s="1">
        <v>41194373</v>
      </c>
      <c r="AK3038" s="1">
        <v>41079072</v>
      </c>
      <c r="AL3038" s="1">
        <v>41353050</v>
      </c>
      <c r="AM3038" s="1">
        <v>41491986</v>
      </c>
      <c r="AN3038" s="1">
        <v>41601204</v>
      </c>
      <c r="AO3038" s="1">
        <v>41793579</v>
      </c>
      <c r="AP3038" s="1">
        <v>41834274</v>
      </c>
      <c r="AQ3038" s="1">
        <v>42195022</v>
      </c>
      <c r="AR3038" s="1">
        <v>54021421</v>
      </c>
    </row>
    <row r="3039" spans="1:44" hidden="1" x14ac:dyDescent="0.2">
      <c r="A3039" s="1">
        <v>27249761</v>
      </c>
      <c r="B3039" s="1">
        <v>27318704</v>
      </c>
      <c r="C3039" s="1">
        <v>27268518</v>
      </c>
      <c r="D3039" s="1">
        <v>27375468</v>
      </c>
      <c r="E3039" s="1">
        <v>27394176</v>
      </c>
      <c r="F3039" s="1">
        <v>27377972</v>
      </c>
      <c r="G3039" s="1">
        <v>27483981</v>
      </c>
      <c r="H3039" s="1">
        <v>27531066</v>
      </c>
      <c r="I3039" s="1">
        <v>27611539</v>
      </c>
      <c r="J3039" s="1">
        <v>27675315</v>
      </c>
      <c r="K3039" s="1">
        <v>27749862</v>
      </c>
      <c r="L3039" s="1">
        <v>27839696</v>
      </c>
      <c r="M3039" s="1">
        <v>27976184</v>
      </c>
      <c r="N3039" s="1">
        <v>28160787</v>
      </c>
      <c r="O3039" s="1">
        <v>28364647</v>
      </c>
      <c r="P3039" s="1">
        <v>28635736</v>
      </c>
      <c r="Q3039" s="1">
        <v>36803760</v>
      </c>
      <c r="R3039" s="1">
        <v>38129160</v>
      </c>
      <c r="S3039" s="1">
        <v>39047498</v>
      </c>
      <c r="T3039" s="1">
        <v>39884060</v>
      </c>
      <c r="U3039" s="1">
        <v>40790575</v>
      </c>
      <c r="V3039" s="1">
        <v>30365165</v>
      </c>
      <c r="X3039" s="1">
        <v>39623575</v>
      </c>
      <c r="Y3039" s="1">
        <v>40152211</v>
      </c>
      <c r="Z3039" s="1">
        <v>40166744</v>
      </c>
      <c r="AA3039" s="1">
        <v>40146030</v>
      </c>
      <c r="AB3039" s="1">
        <v>40540644</v>
      </c>
      <c r="AC3039" s="1">
        <v>40552900</v>
      </c>
      <c r="AD3039" s="1">
        <v>40324154</v>
      </c>
      <c r="AE3039" s="1">
        <v>40688177</v>
      </c>
      <c r="AF3039" s="1">
        <v>40717194</v>
      </c>
      <c r="AG3039" s="1">
        <v>40760534</v>
      </c>
      <c r="AH3039" s="1">
        <v>40805101</v>
      </c>
      <c r="AI3039" s="1">
        <v>41003886</v>
      </c>
      <c r="AJ3039" s="1">
        <v>41194495</v>
      </c>
      <c r="AK3039" s="1">
        <v>41081059</v>
      </c>
      <c r="AL3039" s="1">
        <v>41353055</v>
      </c>
      <c r="AM3039" s="1">
        <v>41494134</v>
      </c>
      <c r="AN3039" s="1">
        <v>41601521</v>
      </c>
      <c r="AO3039" s="1">
        <v>41796912</v>
      </c>
      <c r="AP3039" s="1">
        <v>41834352</v>
      </c>
      <c r="AQ3039" s="1">
        <v>42202285</v>
      </c>
      <c r="AR3039" s="1">
        <v>54164087</v>
      </c>
    </row>
    <row r="3040" spans="1:44" hidden="1" x14ac:dyDescent="0.2">
      <c r="A3040" s="1">
        <v>27252074</v>
      </c>
      <c r="B3040" s="1">
        <v>27319010</v>
      </c>
      <c r="C3040" s="1">
        <v>27269542</v>
      </c>
      <c r="D3040" s="1">
        <v>27375978</v>
      </c>
      <c r="E3040" s="1">
        <v>27394362</v>
      </c>
      <c r="F3040" s="1">
        <v>27379018</v>
      </c>
      <c r="G3040" s="1">
        <v>27484861</v>
      </c>
      <c r="H3040" s="1">
        <v>27531109</v>
      </c>
      <c r="I3040" s="1">
        <v>27611901</v>
      </c>
      <c r="J3040" s="1">
        <v>27675848</v>
      </c>
      <c r="K3040" s="1">
        <v>27750969</v>
      </c>
      <c r="L3040" s="1">
        <v>27840218</v>
      </c>
      <c r="M3040" s="1">
        <v>27978681</v>
      </c>
      <c r="N3040" s="1">
        <v>28163273</v>
      </c>
      <c r="O3040" s="1">
        <v>28372156</v>
      </c>
      <c r="P3040" s="1">
        <v>28636443</v>
      </c>
      <c r="Q3040" s="1">
        <v>36899783</v>
      </c>
      <c r="R3040" s="1">
        <v>38134608</v>
      </c>
      <c r="S3040" s="1">
        <v>39054357</v>
      </c>
      <c r="T3040" s="1">
        <v>39888906</v>
      </c>
      <c r="U3040" s="1">
        <v>40802813</v>
      </c>
      <c r="V3040" s="1">
        <v>30372186.190000001</v>
      </c>
      <c r="X3040" s="1">
        <v>39624006</v>
      </c>
      <c r="Y3040" s="1">
        <v>40152445</v>
      </c>
      <c r="Z3040" s="1">
        <v>40168024</v>
      </c>
      <c r="AA3040" s="1">
        <v>40146569</v>
      </c>
      <c r="AB3040" s="1">
        <v>40540893</v>
      </c>
      <c r="AC3040" s="1">
        <v>40553770</v>
      </c>
      <c r="AD3040" s="1">
        <v>40325642</v>
      </c>
      <c r="AE3040" s="1">
        <v>40688401</v>
      </c>
      <c r="AF3040" s="1">
        <v>40717233</v>
      </c>
      <c r="AG3040" s="1">
        <v>40760738</v>
      </c>
      <c r="AH3040" s="1">
        <v>40807775</v>
      </c>
      <c r="AI3040" s="1">
        <v>41006589</v>
      </c>
      <c r="AJ3040" s="1">
        <v>41195095</v>
      </c>
      <c r="AK3040" s="1">
        <v>41082217</v>
      </c>
      <c r="AL3040" s="1">
        <v>41353350</v>
      </c>
      <c r="AM3040" s="1">
        <v>41494216</v>
      </c>
      <c r="AN3040" s="1">
        <v>41601815</v>
      </c>
      <c r="AO3040" s="1">
        <v>41798087</v>
      </c>
      <c r="AP3040" s="1">
        <v>41835887</v>
      </c>
      <c r="AQ3040" s="1">
        <v>42211862</v>
      </c>
      <c r="AR3040" s="1">
        <v>54183041</v>
      </c>
    </row>
    <row r="3041" spans="1:44" hidden="1" x14ac:dyDescent="0.2">
      <c r="A3041" s="1">
        <v>27252546</v>
      </c>
      <c r="B3041" s="1">
        <v>27319342</v>
      </c>
      <c r="C3041" s="1">
        <v>27269749</v>
      </c>
      <c r="D3041" s="1">
        <v>27376825</v>
      </c>
      <c r="E3041" s="1">
        <v>27395207</v>
      </c>
      <c r="F3041" s="1">
        <v>27379175</v>
      </c>
      <c r="G3041" s="1">
        <v>27484923</v>
      </c>
      <c r="H3041" s="1">
        <v>27531228</v>
      </c>
      <c r="I3041" s="1">
        <v>27612081</v>
      </c>
      <c r="J3041" s="1">
        <v>27676235</v>
      </c>
      <c r="K3041" s="1">
        <v>27751020</v>
      </c>
      <c r="L3041" s="1">
        <v>27842424</v>
      </c>
      <c r="M3041" s="1">
        <v>27980908</v>
      </c>
      <c r="N3041" s="1">
        <v>28163646</v>
      </c>
      <c r="O3041" s="1">
        <v>28377722</v>
      </c>
      <c r="P3041" s="1">
        <v>28637801</v>
      </c>
      <c r="Q3041" s="1">
        <v>36933659</v>
      </c>
      <c r="R3041" s="1">
        <v>38139441</v>
      </c>
      <c r="S3041" s="1">
        <v>39064668</v>
      </c>
      <c r="T3041" s="1">
        <v>39890986</v>
      </c>
      <c r="U3041" s="1">
        <v>40827600</v>
      </c>
      <c r="V3041" s="1">
        <v>30376532.670000002</v>
      </c>
      <c r="X3041" s="1">
        <v>39624133</v>
      </c>
      <c r="Y3041" s="1">
        <v>40154220</v>
      </c>
      <c r="Z3041" s="1">
        <v>40168406</v>
      </c>
      <c r="AA3041" s="1">
        <v>40146589</v>
      </c>
      <c r="AB3041" s="1">
        <v>40541493</v>
      </c>
      <c r="AC3041" s="1">
        <v>40553903</v>
      </c>
      <c r="AD3041" s="1">
        <v>40326139</v>
      </c>
      <c r="AE3041" s="1">
        <v>40688635</v>
      </c>
      <c r="AF3041" s="1">
        <v>40718076</v>
      </c>
      <c r="AG3041" s="1">
        <v>40762500</v>
      </c>
      <c r="AH3041" s="1">
        <v>40809218</v>
      </c>
      <c r="AI3041" s="1">
        <v>41006696</v>
      </c>
      <c r="AJ3041" s="1">
        <v>41197097</v>
      </c>
      <c r="AK3041" s="1">
        <v>41082507</v>
      </c>
      <c r="AL3041" s="1">
        <v>41354347</v>
      </c>
      <c r="AM3041" s="1">
        <v>41494809</v>
      </c>
      <c r="AN3041" s="1">
        <v>41603159</v>
      </c>
      <c r="AO3041" s="1">
        <v>41801603</v>
      </c>
      <c r="AP3041" s="1">
        <v>41837718</v>
      </c>
      <c r="AQ3041" s="1">
        <v>42214449</v>
      </c>
      <c r="AR3041" s="1">
        <v>54269788</v>
      </c>
    </row>
    <row r="3042" spans="1:44" hidden="1" x14ac:dyDescent="0.2">
      <c r="A3042" s="1">
        <v>27252949</v>
      </c>
      <c r="B3042" s="1">
        <v>27319349</v>
      </c>
      <c r="C3042" s="1">
        <v>27269840</v>
      </c>
      <c r="D3042" s="1">
        <v>27376879</v>
      </c>
      <c r="E3042" s="1">
        <v>27395467</v>
      </c>
      <c r="F3042" s="1">
        <v>27379393</v>
      </c>
      <c r="G3042" s="1">
        <v>27486130</v>
      </c>
      <c r="H3042" s="1">
        <v>27531723</v>
      </c>
      <c r="I3042" s="1">
        <v>27612320</v>
      </c>
      <c r="J3042" s="1">
        <v>27677130</v>
      </c>
      <c r="K3042" s="1">
        <v>27752264</v>
      </c>
      <c r="L3042" s="1">
        <v>27843061</v>
      </c>
      <c r="M3042" s="1">
        <v>27982933</v>
      </c>
      <c r="N3042" s="1">
        <v>28164681</v>
      </c>
      <c r="O3042" s="1">
        <v>28390154</v>
      </c>
      <c r="P3042" s="1">
        <v>28638100</v>
      </c>
      <c r="Q3042" s="1">
        <v>37071756</v>
      </c>
      <c r="R3042" s="1">
        <v>38168107</v>
      </c>
      <c r="S3042" s="1">
        <v>39075579</v>
      </c>
      <c r="T3042" s="1">
        <v>39909482</v>
      </c>
      <c r="U3042" s="1">
        <v>40833461</v>
      </c>
      <c r="V3042" s="1">
        <v>30387178.949999999</v>
      </c>
      <c r="X3042" s="1">
        <v>39624428</v>
      </c>
      <c r="Y3042" s="1">
        <v>40154291</v>
      </c>
      <c r="Z3042" s="1">
        <v>40168497</v>
      </c>
      <c r="AA3042" s="1">
        <v>40146718</v>
      </c>
      <c r="AB3042" s="1">
        <v>40542364</v>
      </c>
      <c r="AC3042" s="1">
        <v>40554036</v>
      </c>
      <c r="AD3042" s="1">
        <v>40326904</v>
      </c>
      <c r="AE3042" s="1">
        <v>40689261</v>
      </c>
      <c r="AF3042" s="1">
        <v>40718290</v>
      </c>
      <c r="AG3042" s="1">
        <v>40763231</v>
      </c>
      <c r="AH3042" s="1">
        <v>40809228</v>
      </c>
      <c r="AI3042" s="1">
        <v>41007107</v>
      </c>
      <c r="AJ3042" s="1">
        <v>41198846</v>
      </c>
      <c r="AK3042" s="1">
        <v>41084214</v>
      </c>
      <c r="AL3042" s="1">
        <v>41354419</v>
      </c>
      <c r="AM3042" s="1">
        <v>41495134</v>
      </c>
      <c r="AN3042" s="1">
        <v>41605368</v>
      </c>
      <c r="AO3042" s="1">
        <v>41802383</v>
      </c>
      <c r="AP3042" s="1">
        <v>41839372</v>
      </c>
      <c r="AQ3042" s="1">
        <v>42216342</v>
      </c>
      <c r="AR3042" s="1">
        <v>54510889</v>
      </c>
    </row>
    <row r="3043" spans="1:44" hidden="1" x14ac:dyDescent="0.2">
      <c r="A3043" s="1">
        <v>27253330</v>
      </c>
      <c r="B3043" s="1">
        <v>27319653</v>
      </c>
      <c r="C3043" s="1">
        <v>27269909</v>
      </c>
      <c r="D3043" s="1">
        <v>27377674</v>
      </c>
      <c r="E3043" s="1">
        <v>27395855</v>
      </c>
      <c r="F3043" s="1">
        <v>27380760</v>
      </c>
      <c r="G3043" s="1">
        <v>27486840</v>
      </c>
      <c r="H3043" s="1">
        <v>27532594</v>
      </c>
      <c r="I3043" s="1">
        <v>27613423</v>
      </c>
      <c r="J3043" s="1">
        <v>27678128</v>
      </c>
      <c r="K3043" s="1">
        <v>27752429</v>
      </c>
      <c r="L3043" s="1">
        <v>27843440</v>
      </c>
      <c r="M3043" s="1">
        <v>27983005</v>
      </c>
      <c r="N3043" s="1">
        <v>28165125</v>
      </c>
      <c r="O3043" s="1">
        <v>28390967</v>
      </c>
      <c r="P3043" s="1">
        <v>28645816</v>
      </c>
      <c r="Q3043" s="1">
        <v>37095705</v>
      </c>
      <c r="R3043" s="1">
        <v>38168283</v>
      </c>
      <c r="S3043" s="1">
        <v>39091240</v>
      </c>
      <c r="T3043" s="1">
        <v>39921929</v>
      </c>
      <c r="U3043" s="1">
        <v>40838091</v>
      </c>
      <c r="V3043" s="1">
        <v>30390676</v>
      </c>
      <c r="X3043" s="1">
        <v>39625500</v>
      </c>
      <c r="Y3043" s="1">
        <v>40155008</v>
      </c>
      <c r="Z3043" s="1">
        <v>40169617</v>
      </c>
      <c r="AA3043" s="1">
        <v>40147281</v>
      </c>
      <c r="AB3043" s="1">
        <v>40542568</v>
      </c>
      <c r="AC3043" s="1">
        <v>40554302</v>
      </c>
      <c r="AD3043" s="1">
        <v>40327313</v>
      </c>
      <c r="AE3043" s="1">
        <v>40689462</v>
      </c>
      <c r="AF3043" s="1">
        <v>40718296</v>
      </c>
      <c r="AG3043" s="1">
        <v>40763329</v>
      </c>
      <c r="AH3043" s="1">
        <v>40810610</v>
      </c>
      <c r="AI3043" s="1">
        <v>41007406</v>
      </c>
      <c r="AJ3043" s="1">
        <v>41199749</v>
      </c>
      <c r="AK3043" s="1">
        <v>41084559</v>
      </c>
      <c r="AL3043" s="1">
        <v>41355289</v>
      </c>
      <c r="AM3043" s="1">
        <v>41497757</v>
      </c>
      <c r="AN3043" s="1">
        <v>41605472</v>
      </c>
      <c r="AO3043" s="1">
        <v>41804540</v>
      </c>
      <c r="AP3043" s="1">
        <v>41847073</v>
      </c>
      <c r="AQ3043" s="1">
        <v>42218645</v>
      </c>
      <c r="AR3043" s="1">
        <v>54646269</v>
      </c>
    </row>
    <row r="3044" spans="1:44" hidden="1" x14ac:dyDescent="0.2">
      <c r="A3044" s="1">
        <v>27253446</v>
      </c>
      <c r="B3044" s="1">
        <v>27319871</v>
      </c>
      <c r="C3044" s="1">
        <v>27270233</v>
      </c>
      <c r="D3044" s="1">
        <v>27377762</v>
      </c>
      <c r="E3044" s="1">
        <v>27396150</v>
      </c>
      <c r="F3044" s="1">
        <v>27381050</v>
      </c>
      <c r="G3044" s="1">
        <v>27488265</v>
      </c>
      <c r="H3044" s="1">
        <v>27533391</v>
      </c>
      <c r="I3044" s="1">
        <v>27616015</v>
      </c>
      <c r="J3044" s="1">
        <v>27679823</v>
      </c>
      <c r="K3044" s="1">
        <v>27753251</v>
      </c>
      <c r="L3044" s="1">
        <v>27843478</v>
      </c>
      <c r="M3044" s="1">
        <v>27984810</v>
      </c>
      <c r="N3044" s="1">
        <v>28167781</v>
      </c>
      <c r="O3044" s="1">
        <v>28395777</v>
      </c>
      <c r="P3044" s="1">
        <v>28646763</v>
      </c>
      <c r="Q3044" s="1">
        <v>37137447</v>
      </c>
      <c r="R3044" s="1">
        <v>38174633</v>
      </c>
      <c r="S3044" s="1">
        <v>39123684</v>
      </c>
      <c r="T3044" s="1">
        <v>39924126</v>
      </c>
      <c r="U3044" s="1">
        <v>40839461</v>
      </c>
      <c r="V3044" s="1">
        <v>30395581.760000002</v>
      </c>
      <c r="X3044" s="1">
        <v>39629611</v>
      </c>
      <c r="Y3044" s="1">
        <v>40155540</v>
      </c>
      <c r="Z3044" s="1">
        <v>40169981</v>
      </c>
      <c r="AA3044" s="1">
        <v>40147657</v>
      </c>
      <c r="AB3044" s="1">
        <v>40544057</v>
      </c>
      <c r="AC3044" s="1">
        <v>40555618</v>
      </c>
      <c r="AD3044" s="1">
        <v>40329044</v>
      </c>
      <c r="AE3044" s="1">
        <v>40689828</v>
      </c>
      <c r="AF3044" s="1">
        <v>40718386</v>
      </c>
      <c r="AG3044" s="1">
        <v>40763996</v>
      </c>
      <c r="AH3044" s="1">
        <v>40811285</v>
      </c>
      <c r="AI3044" s="1">
        <v>41007812</v>
      </c>
      <c r="AJ3044" s="1">
        <v>41199876</v>
      </c>
      <c r="AK3044" s="1">
        <v>41085435</v>
      </c>
      <c r="AL3044" s="1">
        <v>41355732</v>
      </c>
      <c r="AM3044" s="1">
        <v>41499844</v>
      </c>
      <c r="AN3044" s="1">
        <v>41607326</v>
      </c>
      <c r="AO3044" s="1">
        <v>41809730</v>
      </c>
      <c r="AP3044" s="1">
        <v>41849669</v>
      </c>
      <c r="AQ3044" s="1">
        <v>42222053</v>
      </c>
      <c r="AR3044" s="1">
        <v>54809398</v>
      </c>
    </row>
    <row r="3045" spans="1:44" hidden="1" x14ac:dyDescent="0.2">
      <c r="A3045" s="1">
        <v>27254699</v>
      </c>
      <c r="B3045" s="1">
        <v>27320173</v>
      </c>
      <c r="C3045" s="1">
        <v>27270552</v>
      </c>
      <c r="D3045" s="1">
        <v>27378217</v>
      </c>
      <c r="E3045" s="1">
        <v>27396151</v>
      </c>
      <c r="F3045" s="1">
        <v>27381552</v>
      </c>
      <c r="G3045" s="1">
        <v>27488709</v>
      </c>
      <c r="H3045" s="1">
        <v>27533475</v>
      </c>
      <c r="I3045" s="1">
        <v>27616353</v>
      </c>
      <c r="J3045" s="1">
        <v>27679893</v>
      </c>
      <c r="K3045" s="1">
        <v>27753542</v>
      </c>
      <c r="L3045" s="1">
        <v>27844850</v>
      </c>
      <c r="M3045" s="1">
        <v>27986618</v>
      </c>
      <c r="N3045" s="1">
        <v>28173693</v>
      </c>
      <c r="O3045" s="1">
        <v>28396147</v>
      </c>
      <c r="P3045" s="1">
        <v>28649283</v>
      </c>
      <c r="Q3045" s="1">
        <v>37169270</v>
      </c>
      <c r="R3045" s="1">
        <v>38203088</v>
      </c>
      <c r="S3045" s="1">
        <v>39126514</v>
      </c>
      <c r="T3045" s="1">
        <v>39925025</v>
      </c>
      <c r="U3045" s="1">
        <v>40839513</v>
      </c>
      <c r="V3045" s="1">
        <v>30399396.050000001</v>
      </c>
      <c r="X3045" s="1">
        <v>39631201</v>
      </c>
      <c r="Y3045" s="1">
        <v>40155859</v>
      </c>
      <c r="Z3045" s="1">
        <v>40171288</v>
      </c>
      <c r="AA3045" s="1">
        <v>40147767</v>
      </c>
      <c r="AB3045" s="1">
        <v>40544738</v>
      </c>
      <c r="AC3045" s="1">
        <v>40555707</v>
      </c>
      <c r="AD3045" s="1">
        <v>40330426</v>
      </c>
      <c r="AE3045" s="1">
        <v>40690029</v>
      </c>
      <c r="AF3045" s="1">
        <v>40718885</v>
      </c>
      <c r="AG3045" s="1">
        <v>40764541</v>
      </c>
      <c r="AH3045" s="1">
        <v>40812075</v>
      </c>
      <c r="AI3045" s="1">
        <v>41009033</v>
      </c>
      <c r="AJ3045" s="1">
        <v>41200634</v>
      </c>
      <c r="AK3045" s="1">
        <v>41086911</v>
      </c>
      <c r="AL3045" s="1">
        <v>41357457</v>
      </c>
      <c r="AM3045" s="1">
        <v>41502273</v>
      </c>
      <c r="AN3045" s="1">
        <v>41607771</v>
      </c>
      <c r="AO3045" s="1">
        <v>41810222</v>
      </c>
      <c r="AP3045" s="1">
        <v>41853078</v>
      </c>
      <c r="AQ3045" s="1">
        <v>42226434</v>
      </c>
      <c r="AR3045" s="1">
        <v>54881017</v>
      </c>
    </row>
    <row r="3046" spans="1:44" hidden="1" x14ac:dyDescent="0.2">
      <c r="A3046" s="1">
        <v>27254962</v>
      </c>
      <c r="B3046" s="1">
        <v>27321248</v>
      </c>
      <c r="C3046" s="1">
        <v>27271070</v>
      </c>
      <c r="D3046" s="1">
        <v>27378359</v>
      </c>
      <c r="E3046" s="1">
        <v>27396313</v>
      </c>
      <c r="F3046" s="1">
        <v>27383151</v>
      </c>
      <c r="G3046" s="1">
        <v>27488726</v>
      </c>
      <c r="H3046" s="1">
        <v>27533750</v>
      </c>
      <c r="I3046" s="1">
        <v>27616553</v>
      </c>
      <c r="J3046" s="1">
        <v>27681000</v>
      </c>
      <c r="K3046" s="1">
        <v>27753623</v>
      </c>
      <c r="L3046" s="1">
        <v>27844950</v>
      </c>
      <c r="M3046" s="1">
        <v>27987940</v>
      </c>
      <c r="N3046" s="1">
        <v>28175468</v>
      </c>
      <c r="O3046" s="1">
        <v>28398581</v>
      </c>
      <c r="P3046" s="1">
        <v>28652328</v>
      </c>
      <c r="Q3046" s="1">
        <v>37218940</v>
      </c>
      <c r="R3046" s="1">
        <v>38285456</v>
      </c>
      <c r="S3046" s="1">
        <v>39130428</v>
      </c>
      <c r="T3046" s="1">
        <v>39926186</v>
      </c>
      <c r="U3046" s="1">
        <v>40841781</v>
      </c>
      <c r="V3046" s="1">
        <v>30406705.379999999</v>
      </c>
      <c r="X3046" s="1">
        <v>39633854</v>
      </c>
      <c r="Y3046" s="1">
        <v>40155901</v>
      </c>
      <c r="Z3046" s="1">
        <v>40171313</v>
      </c>
      <c r="AA3046" s="1">
        <v>40147881</v>
      </c>
      <c r="AB3046" s="1">
        <v>40544931</v>
      </c>
      <c r="AC3046" s="1">
        <v>40555864</v>
      </c>
      <c r="AD3046" s="1">
        <v>40331085</v>
      </c>
      <c r="AE3046" s="1">
        <v>40691143</v>
      </c>
      <c r="AF3046" s="1">
        <v>40720124</v>
      </c>
      <c r="AG3046" s="1">
        <v>40764890</v>
      </c>
      <c r="AH3046" s="1">
        <v>40813267</v>
      </c>
      <c r="AI3046" s="1">
        <v>41011128</v>
      </c>
      <c r="AJ3046" s="1">
        <v>41200979</v>
      </c>
      <c r="AK3046" s="1">
        <v>41092428</v>
      </c>
      <c r="AL3046" s="1">
        <v>41357481</v>
      </c>
      <c r="AM3046" s="1">
        <v>41503315</v>
      </c>
      <c r="AN3046" s="1">
        <v>41608463</v>
      </c>
      <c r="AO3046" s="1">
        <v>41814314</v>
      </c>
      <c r="AP3046" s="1">
        <v>41853430</v>
      </c>
      <c r="AQ3046" s="1">
        <v>42230178</v>
      </c>
      <c r="AR3046" s="1">
        <v>55836809</v>
      </c>
    </row>
    <row r="3047" spans="1:44" hidden="1" x14ac:dyDescent="0.2">
      <c r="A3047" s="1">
        <v>27255522</v>
      </c>
      <c r="B3047" s="1">
        <v>27321307</v>
      </c>
      <c r="C3047" s="1">
        <v>27271315</v>
      </c>
      <c r="D3047" s="1">
        <v>27378804</v>
      </c>
      <c r="E3047" s="1">
        <v>27396434</v>
      </c>
      <c r="F3047" s="1">
        <v>27383376</v>
      </c>
      <c r="G3047" s="1">
        <v>27489599</v>
      </c>
      <c r="H3047" s="1">
        <v>27533940</v>
      </c>
      <c r="I3047" s="1">
        <v>27617382</v>
      </c>
      <c r="J3047" s="1">
        <v>27681417</v>
      </c>
      <c r="K3047" s="1">
        <v>27754042</v>
      </c>
      <c r="L3047" s="1">
        <v>27845316</v>
      </c>
      <c r="M3047" s="1">
        <v>27989168</v>
      </c>
      <c r="N3047" s="1">
        <v>28177981</v>
      </c>
      <c r="O3047" s="1">
        <v>28398667</v>
      </c>
      <c r="P3047" s="1">
        <v>28652775</v>
      </c>
      <c r="Q3047" s="1">
        <v>37235400</v>
      </c>
      <c r="R3047" s="1">
        <v>38338414</v>
      </c>
      <c r="S3047" s="1">
        <v>39130969</v>
      </c>
      <c r="T3047" s="1">
        <v>39928087</v>
      </c>
      <c r="U3047" s="1">
        <v>40854937</v>
      </c>
      <c r="V3047" s="1">
        <v>30411183.43</v>
      </c>
      <c r="X3047" s="1">
        <v>39635564</v>
      </c>
      <c r="Y3047" s="1">
        <v>40156386</v>
      </c>
      <c r="Z3047" s="1">
        <v>40172205</v>
      </c>
      <c r="AA3047" s="1">
        <v>40148097</v>
      </c>
      <c r="AB3047" s="1">
        <v>40545550</v>
      </c>
      <c r="AC3047" s="1">
        <v>40555892</v>
      </c>
      <c r="AD3047" s="1">
        <v>40332629</v>
      </c>
      <c r="AE3047" s="1">
        <v>40691347</v>
      </c>
      <c r="AF3047" s="1">
        <v>40720369</v>
      </c>
      <c r="AG3047" s="1">
        <v>40766170</v>
      </c>
      <c r="AH3047" s="1">
        <v>40813867</v>
      </c>
      <c r="AI3047" s="1">
        <v>41011833</v>
      </c>
      <c r="AJ3047" s="1">
        <v>41201143</v>
      </c>
      <c r="AK3047" s="1">
        <v>41092871</v>
      </c>
      <c r="AL3047" s="1">
        <v>41362286</v>
      </c>
      <c r="AM3047" s="1">
        <v>41504269</v>
      </c>
      <c r="AN3047" s="1">
        <v>41610079</v>
      </c>
      <c r="AO3047" s="1">
        <v>41815279</v>
      </c>
      <c r="AP3047" s="1">
        <v>41856065</v>
      </c>
      <c r="AQ3047" s="1">
        <v>42239674</v>
      </c>
      <c r="AR3047" s="1">
        <v>56075749</v>
      </c>
    </row>
    <row r="3048" spans="1:44" hidden="1" x14ac:dyDescent="0.2">
      <c r="A3048" s="1">
        <v>27256394</v>
      </c>
      <c r="B3048" s="1">
        <v>27321799</v>
      </c>
      <c r="C3048" s="1">
        <v>27271680</v>
      </c>
      <c r="D3048" s="1">
        <v>27379956</v>
      </c>
      <c r="E3048" s="1">
        <v>27397116</v>
      </c>
      <c r="F3048" s="1">
        <v>27384065</v>
      </c>
      <c r="G3048" s="1">
        <v>27489895</v>
      </c>
      <c r="H3048" s="1">
        <v>27534196</v>
      </c>
      <c r="I3048" s="1">
        <v>27618758</v>
      </c>
      <c r="J3048" s="1">
        <v>27684093</v>
      </c>
      <c r="K3048" s="1">
        <v>27754059</v>
      </c>
      <c r="L3048" s="1">
        <v>27845950</v>
      </c>
      <c r="M3048" s="1">
        <v>27989693</v>
      </c>
      <c r="N3048" s="1">
        <v>28180757</v>
      </c>
      <c r="O3048" s="1">
        <v>28399015</v>
      </c>
      <c r="P3048" s="1">
        <v>28654032</v>
      </c>
      <c r="Q3048" s="1">
        <v>37285618</v>
      </c>
      <c r="R3048" s="1">
        <v>38365908</v>
      </c>
      <c r="S3048" s="1">
        <v>39135998</v>
      </c>
      <c r="T3048" s="1">
        <v>39942571</v>
      </c>
      <c r="U3048" s="1">
        <v>40866538</v>
      </c>
      <c r="V3048" s="1">
        <v>30417051.949999999</v>
      </c>
      <c r="X3048" s="1">
        <v>39635956</v>
      </c>
      <c r="Y3048" s="1">
        <v>40157501</v>
      </c>
      <c r="Z3048" s="1">
        <v>40173432</v>
      </c>
      <c r="AA3048" s="1">
        <v>40148656</v>
      </c>
      <c r="AB3048" s="1">
        <v>40546302</v>
      </c>
      <c r="AC3048" s="1">
        <v>40556429</v>
      </c>
      <c r="AD3048" s="1">
        <v>40335564</v>
      </c>
      <c r="AE3048" s="1">
        <v>40691882</v>
      </c>
      <c r="AF3048" s="1">
        <v>40720492</v>
      </c>
      <c r="AG3048" s="1">
        <v>40768049</v>
      </c>
      <c r="AH3048" s="1">
        <v>40816670</v>
      </c>
      <c r="AI3048" s="1">
        <v>41014127</v>
      </c>
      <c r="AJ3048" s="1">
        <v>41202738</v>
      </c>
      <c r="AK3048" s="1">
        <v>41093518</v>
      </c>
      <c r="AL3048" s="1">
        <v>41362461</v>
      </c>
      <c r="AM3048" s="1">
        <v>41504384</v>
      </c>
      <c r="AN3048" s="1">
        <v>41612365</v>
      </c>
      <c r="AO3048" s="1">
        <v>41815484</v>
      </c>
      <c r="AP3048" s="1">
        <v>41858197</v>
      </c>
      <c r="AQ3048" s="1">
        <v>42241735</v>
      </c>
      <c r="AR3048" s="1">
        <v>56131353</v>
      </c>
    </row>
    <row r="3049" spans="1:44" hidden="1" x14ac:dyDescent="0.2">
      <c r="A3049" s="1">
        <v>27257699</v>
      </c>
      <c r="B3049" s="1">
        <v>27322270</v>
      </c>
      <c r="C3049" s="1">
        <v>27272708</v>
      </c>
      <c r="D3049" s="1">
        <v>27380063</v>
      </c>
      <c r="E3049" s="1">
        <v>27398563</v>
      </c>
      <c r="F3049" s="1">
        <v>27384658</v>
      </c>
      <c r="G3049" s="1">
        <v>27490032</v>
      </c>
      <c r="H3049" s="1">
        <v>27534906</v>
      </c>
      <c r="I3049" s="1">
        <v>27619213</v>
      </c>
      <c r="J3049" s="1">
        <v>27684243</v>
      </c>
      <c r="K3049" s="1">
        <v>27755018</v>
      </c>
      <c r="L3049" s="1">
        <v>27849494</v>
      </c>
      <c r="M3049" s="1">
        <v>27993024</v>
      </c>
      <c r="N3049" s="1">
        <v>28183244</v>
      </c>
      <c r="O3049" s="1">
        <v>28401958</v>
      </c>
      <c r="P3049" s="1">
        <v>28657012</v>
      </c>
      <c r="Q3049" s="1">
        <v>37303464</v>
      </c>
      <c r="R3049" s="1">
        <v>38395777</v>
      </c>
      <c r="S3049" s="1">
        <v>39159280</v>
      </c>
      <c r="T3049" s="1">
        <v>39966987</v>
      </c>
      <c r="U3049" s="1">
        <v>40880321</v>
      </c>
      <c r="V3049" s="1">
        <v>30423330.190000001</v>
      </c>
      <c r="X3049" s="1">
        <v>39638483</v>
      </c>
      <c r="Y3049" s="1">
        <v>40158781</v>
      </c>
      <c r="Z3049" s="1">
        <v>40173469</v>
      </c>
      <c r="AA3049" s="1">
        <v>40149918</v>
      </c>
      <c r="AB3049" s="1">
        <v>40547073</v>
      </c>
      <c r="AC3049" s="1">
        <v>40557187</v>
      </c>
      <c r="AD3049" s="1">
        <v>40336706</v>
      </c>
      <c r="AE3049" s="1">
        <v>40692388</v>
      </c>
      <c r="AF3049" s="1">
        <v>40720566</v>
      </c>
      <c r="AG3049" s="1">
        <v>40768060</v>
      </c>
      <c r="AH3049" s="1">
        <v>40818533</v>
      </c>
      <c r="AI3049" s="1">
        <v>41016852</v>
      </c>
      <c r="AJ3049" s="1">
        <v>41204798</v>
      </c>
      <c r="AK3049" s="1">
        <v>41094273</v>
      </c>
      <c r="AL3049" s="1">
        <v>41363298</v>
      </c>
      <c r="AM3049" s="1">
        <v>41505465</v>
      </c>
      <c r="AN3049" s="1">
        <v>41613361</v>
      </c>
      <c r="AO3049" s="1">
        <v>41817401</v>
      </c>
      <c r="AP3049" s="1">
        <v>41860080</v>
      </c>
      <c r="AQ3049" s="1">
        <v>42248455</v>
      </c>
      <c r="AR3049" s="1">
        <v>56143118</v>
      </c>
    </row>
    <row r="3050" spans="1:44" hidden="1" x14ac:dyDescent="0.2">
      <c r="A3050" s="1">
        <v>27258500</v>
      </c>
      <c r="B3050" s="1">
        <v>27322278</v>
      </c>
      <c r="C3050" s="1">
        <v>27274097</v>
      </c>
      <c r="D3050" s="1">
        <v>27380143</v>
      </c>
      <c r="E3050" s="1">
        <v>27398820</v>
      </c>
      <c r="F3050" s="1">
        <v>27385401</v>
      </c>
      <c r="G3050" s="1">
        <v>27490085</v>
      </c>
      <c r="H3050" s="1">
        <v>27535099</v>
      </c>
      <c r="I3050" s="1">
        <v>27619816</v>
      </c>
      <c r="J3050" s="1">
        <v>27684659</v>
      </c>
      <c r="K3050" s="1">
        <v>27755038</v>
      </c>
      <c r="L3050" s="1">
        <v>27850947</v>
      </c>
      <c r="M3050" s="1">
        <v>27993298</v>
      </c>
      <c r="N3050" s="1">
        <v>28184487</v>
      </c>
      <c r="O3050" s="1">
        <v>28404567</v>
      </c>
      <c r="P3050" s="1">
        <v>28661605</v>
      </c>
      <c r="Q3050" s="1">
        <v>37310474</v>
      </c>
      <c r="R3050" s="1">
        <v>38412392</v>
      </c>
      <c r="S3050" s="1">
        <v>39169112</v>
      </c>
      <c r="T3050" s="1">
        <v>39969077</v>
      </c>
      <c r="U3050" s="1">
        <v>40880477</v>
      </c>
      <c r="V3050" s="1">
        <v>30425732</v>
      </c>
      <c r="X3050" s="1">
        <v>39638913</v>
      </c>
      <c r="Y3050" s="1">
        <v>40159679</v>
      </c>
      <c r="Z3050" s="1">
        <v>40174396</v>
      </c>
      <c r="AA3050" s="1">
        <v>40150186</v>
      </c>
      <c r="AB3050" s="1">
        <v>40547254</v>
      </c>
      <c r="AC3050" s="1">
        <v>40557919</v>
      </c>
      <c r="AD3050" s="1">
        <v>40336795</v>
      </c>
      <c r="AE3050" s="1">
        <v>40693328</v>
      </c>
      <c r="AF3050" s="1">
        <v>40721082</v>
      </c>
      <c r="AG3050" s="1">
        <v>40768772</v>
      </c>
      <c r="AH3050" s="1">
        <v>40819432</v>
      </c>
      <c r="AI3050" s="1">
        <v>41018016</v>
      </c>
      <c r="AJ3050" s="1">
        <v>41205892</v>
      </c>
      <c r="AK3050" s="1">
        <v>41095163</v>
      </c>
      <c r="AL3050" s="1">
        <v>41364322</v>
      </c>
      <c r="AM3050" s="1">
        <v>41506024</v>
      </c>
      <c r="AN3050" s="1">
        <v>41616350</v>
      </c>
      <c r="AO3050" s="1">
        <v>41817450</v>
      </c>
      <c r="AP3050" s="1">
        <v>41862444</v>
      </c>
      <c r="AQ3050" s="1">
        <v>42271348</v>
      </c>
      <c r="AR3050" s="1">
        <v>56205527</v>
      </c>
    </row>
    <row r="3051" spans="1:44" hidden="1" x14ac:dyDescent="0.2">
      <c r="A3051" s="1">
        <v>27258514</v>
      </c>
      <c r="B3051" s="1">
        <v>27322761</v>
      </c>
      <c r="C3051" s="1">
        <v>27274499</v>
      </c>
      <c r="D3051" s="1">
        <v>27380463</v>
      </c>
      <c r="E3051" s="1">
        <v>27399305</v>
      </c>
      <c r="F3051" s="1">
        <v>27385407</v>
      </c>
      <c r="G3051" s="1">
        <v>27490545</v>
      </c>
      <c r="H3051" s="1">
        <v>27535382</v>
      </c>
      <c r="I3051" s="1">
        <v>27620776</v>
      </c>
      <c r="J3051" s="1">
        <v>27684704</v>
      </c>
      <c r="K3051" s="1">
        <v>27755070</v>
      </c>
      <c r="L3051" s="1">
        <v>27851718</v>
      </c>
      <c r="M3051" s="1">
        <v>27996176</v>
      </c>
      <c r="N3051" s="1">
        <v>28187732</v>
      </c>
      <c r="O3051" s="1">
        <v>28407961</v>
      </c>
      <c r="P3051" s="1">
        <v>28665723</v>
      </c>
      <c r="Q3051" s="1">
        <v>37344646</v>
      </c>
      <c r="R3051" s="1">
        <v>38457552</v>
      </c>
      <c r="S3051" s="1">
        <v>39211198</v>
      </c>
      <c r="T3051" s="1">
        <v>39982080</v>
      </c>
      <c r="U3051" s="1">
        <v>40890112</v>
      </c>
      <c r="V3051" s="1">
        <v>30433444</v>
      </c>
      <c r="X3051" s="1">
        <v>39639012</v>
      </c>
      <c r="Y3051" s="1">
        <v>40160369</v>
      </c>
      <c r="Z3051" s="1">
        <v>40175215</v>
      </c>
      <c r="AA3051" s="1">
        <v>40150266</v>
      </c>
      <c r="AB3051" s="1">
        <v>40548035</v>
      </c>
      <c r="AC3051" s="1">
        <v>40558547</v>
      </c>
      <c r="AD3051" s="1">
        <v>40337306</v>
      </c>
      <c r="AE3051" s="1">
        <v>40693873</v>
      </c>
      <c r="AF3051" s="1">
        <v>40721661</v>
      </c>
      <c r="AG3051" s="1">
        <v>40768892</v>
      </c>
      <c r="AH3051" s="1">
        <v>40820606</v>
      </c>
      <c r="AI3051" s="1">
        <v>41018274</v>
      </c>
      <c r="AJ3051" s="1">
        <v>41207939</v>
      </c>
      <c r="AK3051" s="1">
        <v>41096816</v>
      </c>
      <c r="AL3051" s="1">
        <v>41365455</v>
      </c>
      <c r="AM3051" s="1">
        <v>41508152</v>
      </c>
      <c r="AN3051" s="1">
        <v>41619197</v>
      </c>
      <c r="AO3051" s="1">
        <v>41819133</v>
      </c>
      <c r="AP3051" s="1">
        <v>41864280</v>
      </c>
      <c r="AQ3051" s="1">
        <v>42274655</v>
      </c>
      <c r="AR3051" s="1">
        <v>56320169</v>
      </c>
    </row>
    <row r="3052" spans="1:44" hidden="1" x14ac:dyDescent="0.2">
      <c r="A3052" s="1">
        <v>27259222</v>
      </c>
      <c r="B3052" s="1">
        <v>27322801</v>
      </c>
      <c r="C3052" s="1">
        <v>27275329</v>
      </c>
      <c r="D3052" s="1">
        <v>27383440</v>
      </c>
      <c r="E3052" s="1">
        <v>27399587</v>
      </c>
      <c r="F3052" s="1">
        <v>27385464</v>
      </c>
      <c r="G3052" s="1">
        <v>27490781</v>
      </c>
      <c r="H3052" s="1">
        <v>27535911</v>
      </c>
      <c r="I3052" s="1">
        <v>27621011</v>
      </c>
      <c r="J3052" s="1">
        <v>27685518</v>
      </c>
      <c r="K3052" s="1">
        <v>27755504</v>
      </c>
      <c r="L3052" s="1">
        <v>27851860</v>
      </c>
      <c r="M3052" s="1">
        <v>27997208</v>
      </c>
      <c r="N3052" s="1">
        <v>28190569</v>
      </c>
      <c r="O3052" s="1">
        <v>28410543</v>
      </c>
      <c r="P3052" s="1">
        <v>28670074</v>
      </c>
      <c r="Q3052" s="1">
        <v>37388924</v>
      </c>
      <c r="R3052" s="1">
        <v>38458953</v>
      </c>
      <c r="S3052" s="1">
        <v>39225148</v>
      </c>
      <c r="T3052" s="1">
        <v>39983491</v>
      </c>
      <c r="U3052" s="1">
        <v>40896476</v>
      </c>
      <c r="V3052" s="1">
        <v>30437514.949999999</v>
      </c>
      <c r="X3052" s="1">
        <v>39641896</v>
      </c>
      <c r="Y3052" s="1">
        <v>40161949</v>
      </c>
      <c r="Z3052" s="1">
        <v>40176347</v>
      </c>
      <c r="AA3052" s="1">
        <v>40151938</v>
      </c>
      <c r="AB3052" s="1">
        <v>40548204</v>
      </c>
      <c r="AC3052" s="1">
        <v>40559986</v>
      </c>
      <c r="AD3052" s="1">
        <v>40338445</v>
      </c>
      <c r="AE3052" s="1">
        <v>40693934</v>
      </c>
      <c r="AF3052" s="1">
        <v>40722387</v>
      </c>
      <c r="AG3052" s="1">
        <v>40768903</v>
      </c>
      <c r="AH3052" s="1">
        <v>40820623</v>
      </c>
      <c r="AI3052" s="1">
        <v>41019817</v>
      </c>
      <c r="AJ3052" s="1">
        <v>41211066</v>
      </c>
      <c r="AK3052" s="1">
        <v>41098316</v>
      </c>
      <c r="AL3052" s="1">
        <v>41369957</v>
      </c>
      <c r="AM3052" s="1">
        <v>41512076</v>
      </c>
      <c r="AN3052" s="1">
        <v>41621277</v>
      </c>
      <c r="AO3052" s="1">
        <v>41824339</v>
      </c>
      <c r="AP3052" s="1">
        <v>41870235</v>
      </c>
      <c r="AQ3052" s="1">
        <v>42283569</v>
      </c>
      <c r="AR3052" s="1">
        <v>56529302</v>
      </c>
    </row>
    <row r="3053" spans="1:44" hidden="1" x14ac:dyDescent="0.2">
      <c r="A3053" s="1">
        <v>27259730</v>
      </c>
      <c r="B3053" s="1">
        <v>27323023</v>
      </c>
      <c r="C3053" s="1">
        <v>27275835</v>
      </c>
      <c r="D3053" s="1">
        <v>27385010</v>
      </c>
      <c r="E3053" s="1">
        <v>27400097</v>
      </c>
      <c r="F3053" s="1">
        <v>27387147</v>
      </c>
      <c r="G3053" s="1">
        <v>27490891</v>
      </c>
      <c r="H3053" s="1">
        <v>27535935</v>
      </c>
      <c r="I3053" s="1">
        <v>27621084</v>
      </c>
      <c r="J3053" s="1">
        <v>27686011</v>
      </c>
      <c r="K3053" s="1">
        <v>27755844</v>
      </c>
      <c r="L3053" s="1">
        <v>27851948</v>
      </c>
      <c r="M3053" s="1">
        <v>28001375</v>
      </c>
      <c r="N3053" s="1">
        <v>28191168</v>
      </c>
      <c r="O3053" s="1">
        <v>28412739</v>
      </c>
      <c r="P3053" s="1">
        <v>28674874</v>
      </c>
      <c r="Q3053" s="1">
        <v>37439966</v>
      </c>
      <c r="R3053" s="1">
        <v>38490116</v>
      </c>
      <c r="S3053" s="1">
        <v>39235513</v>
      </c>
      <c r="T3053" s="1">
        <v>39984091</v>
      </c>
      <c r="U3053" s="1">
        <v>40897500</v>
      </c>
      <c r="V3053" s="1">
        <v>30442852.239999998</v>
      </c>
      <c r="X3053" s="1">
        <v>39642016</v>
      </c>
      <c r="Y3053" s="1">
        <v>40162227</v>
      </c>
      <c r="Z3053" s="1">
        <v>40176459</v>
      </c>
      <c r="AA3053" s="1">
        <v>40152468</v>
      </c>
      <c r="AB3053" s="1">
        <v>40549601</v>
      </c>
      <c r="AC3053" s="1">
        <v>40560976</v>
      </c>
      <c r="AD3053" s="1">
        <v>40339346</v>
      </c>
      <c r="AE3053" s="1">
        <v>40694318</v>
      </c>
      <c r="AF3053" s="1">
        <v>40722446</v>
      </c>
      <c r="AG3053" s="1">
        <v>40769648</v>
      </c>
      <c r="AH3053" s="1">
        <v>40821039</v>
      </c>
      <c r="AI3053" s="1">
        <v>41020471</v>
      </c>
      <c r="AJ3053" s="1">
        <v>41214853</v>
      </c>
      <c r="AK3053" s="1">
        <v>41099586</v>
      </c>
      <c r="AL3053" s="1">
        <v>41370735</v>
      </c>
      <c r="AM3053" s="1">
        <v>41512249</v>
      </c>
      <c r="AN3053" s="1">
        <v>41621679</v>
      </c>
      <c r="AO3053" s="1">
        <v>41826496</v>
      </c>
      <c r="AP3053" s="1">
        <v>41871111</v>
      </c>
      <c r="AQ3053" s="1">
        <v>42288545</v>
      </c>
      <c r="AR3053" s="1">
        <v>56545334</v>
      </c>
    </row>
    <row r="3054" spans="1:44" hidden="1" x14ac:dyDescent="0.2">
      <c r="A3054" s="1">
        <v>27260329</v>
      </c>
      <c r="B3054" s="1">
        <v>27323079</v>
      </c>
      <c r="C3054" s="1">
        <v>27275905</v>
      </c>
      <c r="D3054" s="1">
        <v>27385222</v>
      </c>
      <c r="E3054" s="1">
        <v>27400222</v>
      </c>
      <c r="F3054" s="1">
        <v>27387585</v>
      </c>
      <c r="G3054" s="1">
        <v>27492007</v>
      </c>
      <c r="H3054" s="1">
        <v>27536008</v>
      </c>
      <c r="I3054" s="1">
        <v>27621465</v>
      </c>
      <c r="J3054" s="1">
        <v>27686205</v>
      </c>
      <c r="K3054" s="1">
        <v>27757099</v>
      </c>
      <c r="L3054" s="1">
        <v>27852640</v>
      </c>
      <c r="M3054" s="1">
        <v>28006405</v>
      </c>
      <c r="N3054" s="1">
        <v>28192599</v>
      </c>
      <c r="O3054" s="1">
        <v>28420336</v>
      </c>
      <c r="P3054" s="1">
        <v>28677164</v>
      </c>
      <c r="Q3054" s="1">
        <v>37447219</v>
      </c>
      <c r="R3054" s="1">
        <v>38539629</v>
      </c>
      <c r="S3054" s="1">
        <v>39236769</v>
      </c>
      <c r="T3054" s="1">
        <v>39987281</v>
      </c>
      <c r="U3054" s="1">
        <v>40908288</v>
      </c>
      <c r="V3054" s="1">
        <v>30447307.43</v>
      </c>
      <c r="X3054" s="1">
        <v>39643827</v>
      </c>
      <c r="Y3054" s="1">
        <v>40162349</v>
      </c>
      <c r="Z3054" s="1">
        <v>40176489</v>
      </c>
      <c r="AA3054" s="1">
        <v>40155837</v>
      </c>
      <c r="AB3054" s="1">
        <v>40550080</v>
      </c>
      <c r="AC3054" s="1">
        <v>40561787</v>
      </c>
      <c r="AD3054" s="1">
        <v>40339441</v>
      </c>
      <c r="AE3054" s="1">
        <v>40694794</v>
      </c>
      <c r="AF3054" s="1">
        <v>40724044</v>
      </c>
      <c r="AG3054" s="1">
        <v>40769713</v>
      </c>
      <c r="AH3054" s="1">
        <v>40822592</v>
      </c>
      <c r="AI3054" s="1">
        <v>41020497</v>
      </c>
      <c r="AJ3054" s="1">
        <v>41216262</v>
      </c>
      <c r="AK3054" s="1">
        <v>41103990</v>
      </c>
      <c r="AL3054" s="1">
        <v>41372006</v>
      </c>
      <c r="AM3054" s="1">
        <v>41512704</v>
      </c>
      <c r="AN3054" s="1">
        <v>41624650</v>
      </c>
      <c r="AO3054" s="1">
        <v>41828676</v>
      </c>
      <c r="AP3054" s="1">
        <v>41871864</v>
      </c>
      <c r="AQ3054" s="1">
        <v>42288757</v>
      </c>
      <c r="AR3054" s="1">
        <v>56576682</v>
      </c>
    </row>
    <row r="3055" spans="1:44" hidden="1" x14ac:dyDescent="0.2">
      <c r="A3055" s="1">
        <v>27260628</v>
      </c>
      <c r="B3055" s="1">
        <v>27323120</v>
      </c>
      <c r="C3055" s="1">
        <v>27276758</v>
      </c>
      <c r="D3055" s="1">
        <v>27385356</v>
      </c>
      <c r="E3055" s="1">
        <v>27400546</v>
      </c>
      <c r="F3055" s="1">
        <v>27388415</v>
      </c>
      <c r="G3055" s="1">
        <v>27493286</v>
      </c>
      <c r="H3055" s="1">
        <v>27536688</v>
      </c>
      <c r="I3055" s="1">
        <v>27621646</v>
      </c>
      <c r="J3055" s="1">
        <v>27686603</v>
      </c>
      <c r="K3055" s="1">
        <v>27757164</v>
      </c>
      <c r="L3055" s="1">
        <v>27854835</v>
      </c>
      <c r="M3055" s="1">
        <v>28006619</v>
      </c>
      <c r="N3055" s="1">
        <v>28192729</v>
      </c>
      <c r="O3055" s="1">
        <v>28422083</v>
      </c>
      <c r="P3055" s="1">
        <v>28678393</v>
      </c>
      <c r="Q3055" s="1">
        <v>37486229</v>
      </c>
      <c r="R3055" s="1">
        <v>38561211</v>
      </c>
      <c r="S3055" s="1">
        <v>39265209</v>
      </c>
      <c r="T3055" s="1">
        <v>39987507</v>
      </c>
      <c r="U3055" s="1">
        <v>40920361</v>
      </c>
      <c r="V3055" s="1">
        <v>30452637.43</v>
      </c>
      <c r="X3055" s="1">
        <v>39645933</v>
      </c>
      <c r="Y3055" s="1">
        <v>40162827</v>
      </c>
      <c r="Z3055" s="1">
        <v>40176968</v>
      </c>
      <c r="AA3055" s="1">
        <v>40156664</v>
      </c>
      <c r="AB3055" s="1">
        <v>40550468</v>
      </c>
      <c r="AC3055" s="1">
        <v>40561969</v>
      </c>
      <c r="AD3055" s="1">
        <v>40339475</v>
      </c>
      <c r="AE3055" s="1">
        <v>40695413</v>
      </c>
      <c r="AF3055" s="1">
        <v>40724437</v>
      </c>
      <c r="AG3055" s="1">
        <v>40771004</v>
      </c>
      <c r="AH3055" s="1">
        <v>40822906</v>
      </c>
      <c r="AI3055" s="1">
        <v>41021696</v>
      </c>
      <c r="AJ3055" s="1">
        <v>41217687</v>
      </c>
      <c r="AK3055" s="1">
        <v>41104442</v>
      </c>
      <c r="AL3055" s="1">
        <v>41374419</v>
      </c>
      <c r="AM3055" s="1">
        <v>41514928</v>
      </c>
      <c r="AN3055" s="1">
        <v>41624963</v>
      </c>
      <c r="AO3055" s="1">
        <v>41834271</v>
      </c>
      <c r="AP3055" s="1">
        <v>41874577</v>
      </c>
      <c r="AQ3055" s="1">
        <v>42290085</v>
      </c>
      <c r="AR3055" s="1">
        <v>56614543</v>
      </c>
    </row>
    <row r="3056" spans="1:44" hidden="1" x14ac:dyDescent="0.2">
      <c r="A3056" s="1">
        <v>27261275</v>
      </c>
      <c r="B3056" s="1">
        <v>27323424</v>
      </c>
      <c r="C3056" s="1">
        <v>27276929</v>
      </c>
      <c r="D3056" s="1">
        <v>27385531</v>
      </c>
      <c r="E3056" s="1">
        <v>27400568</v>
      </c>
      <c r="F3056" s="1">
        <v>27388766</v>
      </c>
      <c r="G3056" s="1">
        <v>27493304</v>
      </c>
      <c r="H3056" s="1">
        <v>27538699</v>
      </c>
      <c r="I3056" s="1">
        <v>27621691</v>
      </c>
      <c r="J3056" s="1">
        <v>27687396</v>
      </c>
      <c r="K3056" s="1">
        <v>27757175</v>
      </c>
      <c r="L3056" s="1">
        <v>27856256</v>
      </c>
      <c r="M3056" s="1">
        <v>28007389</v>
      </c>
      <c r="N3056" s="1">
        <v>28193774</v>
      </c>
      <c r="O3056" s="1">
        <v>28432288</v>
      </c>
      <c r="P3056" s="1">
        <v>28683054</v>
      </c>
      <c r="Q3056" s="1">
        <v>37515478</v>
      </c>
      <c r="R3056" s="1">
        <v>38584759</v>
      </c>
      <c r="S3056" s="1">
        <v>39297652</v>
      </c>
      <c r="T3056" s="1">
        <v>39992823</v>
      </c>
      <c r="U3056" s="1">
        <v>40922503</v>
      </c>
      <c r="V3056" s="1">
        <v>30458130.190000001</v>
      </c>
      <c r="X3056" s="1">
        <v>39646258</v>
      </c>
      <c r="Y3056" s="1">
        <v>40162896</v>
      </c>
      <c r="Z3056" s="1">
        <v>40177638</v>
      </c>
      <c r="AA3056" s="1">
        <v>40157541</v>
      </c>
      <c r="AB3056" s="1">
        <v>40550617</v>
      </c>
      <c r="AC3056" s="1">
        <v>40563730</v>
      </c>
      <c r="AD3056" s="1">
        <v>40340753</v>
      </c>
      <c r="AE3056" s="1">
        <v>40696258</v>
      </c>
      <c r="AF3056" s="1">
        <v>40725970</v>
      </c>
      <c r="AG3056" s="1">
        <v>40771735</v>
      </c>
      <c r="AH3056" s="1">
        <v>40826657</v>
      </c>
      <c r="AI3056" s="1">
        <v>41021751</v>
      </c>
      <c r="AJ3056" s="1">
        <v>41219931</v>
      </c>
      <c r="AK3056" s="1">
        <v>41105422</v>
      </c>
      <c r="AL3056" s="1">
        <v>41374756</v>
      </c>
      <c r="AM3056" s="1">
        <v>41517451</v>
      </c>
      <c r="AN3056" s="1">
        <v>41627795</v>
      </c>
      <c r="AO3056" s="1">
        <v>41836348</v>
      </c>
      <c r="AP3056" s="1">
        <v>41876924</v>
      </c>
      <c r="AQ3056" s="1">
        <v>42293006</v>
      </c>
      <c r="AR3056" s="1">
        <v>56636116</v>
      </c>
    </row>
    <row r="3057" spans="1:44" hidden="1" x14ac:dyDescent="0.2">
      <c r="A3057" s="1">
        <v>27261496</v>
      </c>
      <c r="B3057" s="1">
        <v>27324815</v>
      </c>
      <c r="C3057" s="1">
        <v>27277780</v>
      </c>
      <c r="D3057" s="1">
        <v>27385819</v>
      </c>
      <c r="E3057" s="1">
        <v>27401288</v>
      </c>
      <c r="F3057" s="1">
        <v>27389297</v>
      </c>
      <c r="G3057" s="1">
        <v>27494144</v>
      </c>
      <c r="H3057" s="1">
        <v>27538767</v>
      </c>
      <c r="I3057" s="1">
        <v>27622575</v>
      </c>
      <c r="J3057" s="1">
        <v>27687506</v>
      </c>
      <c r="K3057" s="1">
        <v>27757196</v>
      </c>
      <c r="L3057" s="1">
        <v>27857126</v>
      </c>
      <c r="M3057" s="1">
        <v>28010705</v>
      </c>
      <c r="N3057" s="1">
        <v>28193877</v>
      </c>
      <c r="O3057" s="1">
        <v>28432528</v>
      </c>
      <c r="P3057" s="1">
        <v>28685890</v>
      </c>
      <c r="Q3057" s="1">
        <v>37520517</v>
      </c>
      <c r="R3057" s="1">
        <v>38602338</v>
      </c>
      <c r="S3057" s="1">
        <v>39307642</v>
      </c>
      <c r="T3057" s="1">
        <v>40006888</v>
      </c>
      <c r="U3057" s="1">
        <v>40928614</v>
      </c>
      <c r="V3057" s="1">
        <v>30461276.57</v>
      </c>
      <c r="X3057" s="1">
        <v>39646314</v>
      </c>
      <c r="Y3057" s="1">
        <v>40163143</v>
      </c>
      <c r="Z3057" s="1">
        <v>40180409</v>
      </c>
      <c r="AA3057" s="1">
        <v>40159783</v>
      </c>
      <c r="AB3057" s="1">
        <v>40550864</v>
      </c>
      <c r="AC3057" s="1">
        <v>40564233</v>
      </c>
      <c r="AD3057" s="1">
        <v>40341578</v>
      </c>
      <c r="AE3057" s="1">
        <v>40696351</v>
      </c>
      <c r="AF3057" s="1">
        <v>40726514</v>
      </c>
      <c r="AG3057" s="1">
        <v>40771965</v>
      </c>
      <c r="AH3057" s="1">
        <v>40829134</v>
      </c>
      <c r="AI3057" s="1">
        <v>41021916</v>
      </c>
      <c r="AJ3057" s="1">
        <v>41221977</v>
      </c>
      <c r="AK3057" s="1">
        <v>41105533</v>
      </c>
      <c r="AL3057" s="1">
        <v>41375024</v>
      </c>
      <c r="AM3057" s="1">
        <v>41517565</v>
      </c>
      <c r="AN3057" s="1">
        <v>41634078</v>
      </c>
      <c r="AO3057" s="1">
        <v>41839493</v>
      </c>
      <c r="AP3057" s="1">
        <v>41877969</v>
      </c>
      <c r="AQ3057" s="1">
        <v>42295263</v>
      </c>
      <c r="AR3057" s="1">
        <v>56708313</v>
      </c>
    </row>
    <row r="3058" spans="1:44" hidden="1" x14ac:dyDescent="0.2">
      <c r="A3058" s="1">
        <v>27261784</v>
      </c>
      <c r="B3058" s="1">
        <v>27325939</v>
      </c>
      <c r="C3058" s="1">
        <v>27278281</v>
      </c>
      <c r="D3058" s="1">
        <v>27386541</v>
      </c>
      <c r="E3058" s="1">
        <v>27401339</v>
      </c>
      <c r="F3058" s="1">
        <v>27389966</v>
      </c>
      <c r="G3058" s="1">
        <v>27494170</v>
      </c>
      <c r="H3058" s="1">
        <v>27540184</v>
      </c>
      <c r="I3058" s="1">
        <v>27622596</v>
      </c>
      <c r="J3058" s="1">
        <v>27687600</v>
      </c>
      <c r="K3058" s="1">
        <v>27757260</v>
      </c>
      <c r="L3058" s="1">
        <v>27857660</v>
      </c>
      <c r="M3058" s="1">
        <v>28011336</v>
      </c>
      <c r="N3058" s="1">
        <v>28195436</v>
      </c>
      <c r="O3058" s="1">
        <v>28432837</v>
      </c>
      <c r="P3058" s="1">
        <v>28695189</v>
      </c>
      <c r="Q3058" s="1">
        <v>37523095</v>
      </c>
      <c r="R3058" s="1">
        <v>38610798</v>
      </c>
      <c r="S3058" s="1">
        <v>39314155</v>
      </c>
      <c r="T3058" s="1">
        <v>40011400</v>
      </c>
      <c r="U3058" s="1">
        <v>40932714</v>
      </c>
      <c r="V3058" s="1">
        <v>30463346.670000002</v>
      </c>
      <c r="X3058" s="1">
        <v>39646549</v>
      </c>
      <c r="Y3058" s="1">
        <v>40163203</v>
      </c>
      <c r="Z3058" s="1">
        <v>40180754</v>
      </c>
      <c r="AA3058" s="1">
        <v>40160373</v>
      </c>
      <c r="AB3058" s="1">
        <v>40551333</v>
      </c>
      <c r="AC3058" s="1">
        <v>40564253</v>
      </c>
      <c r="AD3058" s="1">
        <v>40341958</v>
      </c>
      <c r="AE3058" s="1">
        <v>40696388</v>
      </c>
      <c r="AF3058" s="1">
        <v>40727082</v>
      </c>
      <c r="AG3058" s="1">
        <v>40773917</v>
      </c>
      <c r="AH3058" s="1">
        <v>40829255</v>
      </c>
      <c r="AI3058" s="1">
        <v>41022887</v>
      </c>
      <c r="AJ3058" s="1">
        <v>41222936</v>
      </c>
      <c r="AK3058" s="1">
        <v>41106319</v>
      </c>
      <c r="AL3058" s="1">
        <v>41376209</v>
      </c>
      <c r="AM3058" s="1">
        <v>41518241</v>
      </c>
      <c r="AN3058" s="1">
        <v>41635905</v>
      </c>
      <c r="AO3058" s="1">
        <v>41845622</v>
      </c>
      <c r="AP3058" s="1">
        <v>41878013</v>
      </c>
      <c r="AQ3058" s="1">
        <v>42302034</v>
      </c>
      <c r="AR3058" s="1">
        <v>56714237</v>
      </c>
    </row>
    <row r="3059" spans="1:44" hidden="1" x14ac:dyDescent="0.2">
      <c r="A3059" s="1">
        <v>27261799</v>
      </c>
      <c r="B3059" s="1">
        <v>27326159</v>
      </c>
      <c r="C3059" s="1">
        <v>27278505</v>
      </c>
      <c r="D3059" s="1">
        <v>27386831</v>
      </c>
      <c r="E3059" s="1">
        <v>27402235</v>
      </c>
      <c r="F3059" s="1">
        <v>27390185</v>
      </c>
      <c r="G3059" s="1">
        <v>27494704</v>
      </c>
      <c r="H3059" s="1">
        <v>27540517</v>
      </c>
      <c r="I3059" s="1">
        <v>27622783</v>
      </c>
      <c r="J3059" s="1">
        <v>27687729</v>
      </c>
      <c r="K3059" s="1">
        <v>27757440</v>
      </c>
      <c r="L3059" s="1">
        <v>27859276</v>
      </c>
      <c r="M3059" s="1">
        <v>28012710</v>
      </c>
      <c r="N3059" s="1">
        <v>28196152</v>
      </c>
      <c r="O3059" s="1">
        <v>28433711</v>
      </c>
      <c r="P3059" s="1">
        <v>28697162</v>
      </c>
      <c r="Q3059" s="1">
        <v>37533014</v>
      </c>
      <c r="R3059" s="1">
        <v>38615403</v>
      </c>
      <c r="S3059" s="1">
        <v>39319179</v>
      </c>
      <c r="T3059" s="1">
        <v>40015122</v>
      </c>
      <c r="U3059" s="1">
        <v>40940598</v>
      </c>
      <c r="V3059" s="1">
        <v>30465295.899999999</v>
      </c>
      <c r="X3059" s="1">
        <v>39648758</v>
      </c>
      <c r="Y3059" s="1">
        <v>40163708</v>
      </c>
      <c r="Z3059" s="1">
        <v>40181139</v>
      </c>
      <c r="AA3059" s="1">
        <v>40161555</v>
      </c>
      <c r="AB3059" s="1">
        <v>40551456</v>
      </c>
      <c r="AC3059" s="1">
        <v>40564523</v>
      </c>
      <c r="AD3059" s="1">
        <v>40342543</v>
      </c>
      <c r="AE3059" s="1">
        <v>40697037</v>
      </c>
      <c r="AF3059" s="1">
        <v>40727175</v>
      </c>
      <c r="AG3059" s="1">
        <v>40775840</v>
      </c>
      <c r="AH3059" s="1">
        <v>40830323</v>
      </c>
      <c r="AI3059" s="1">
        <v>41026226</v>
      </c>
      <c r="AJ3059" s="1">
        <v>41222998</v>
      </c>
      <c r="AK3059" s="1">
        <v>41107441</v>
      </c>
      <c r="AL3059" s="1">
        <v>41378306</v>
      </c>
      <c r="AM3059" s="1">
        <v>41518676</v>
      </c>
      <c r="AN3059" s="1">
        <v>41638728</v>
      </c>
      <c r="AO3059" s="1">
        <v>41846895</v>
      </c>
      <c r="AP3059" s="1">
        <v>41881585</v>
      </c>
      <c r="AQ3059" s="1">
        <v>42305273</v>
      </c>
      <c r="AR3059" s="1">
        <v>56721739</v>
      </c>
    </row>
    <row r="3060" spans="1:44" hidden="1" x14ac:dyDescent="0.2">
      <c r="A3060" s="1">
        <v>27262962</v>
      </c>
      <c r="B3060" s="1">
        <v>27326628</v>
      </c>
      <c r="C3060" s="1">
        <v>27278646</v>
      </c>
      <c r="D3060" s="1">
        <v>27387447</v>
      </c>
      <c r="E3060" s="1">
        <v>27402752</v>
      </c>
      <c r="F3060" s="1">
        <v>27392427</v>
      </c>
      <c r="G3060" s="1">
        <v>27495179</v>
      </c>
      <c r="H3060" s="1">
        <v>27540578</v>
      </c>
      <c r="I3060" s="1">
        <v>27622813</v>
      </c>
      <c r="J3060" s="1">
        <v>27688392</v>
      </c>
      <c r="K3060" s="1">
        <v>27757464</v>
      </c>
      <c r="L3060" s="1">
        <v>27861833</v>
      </c>
      <c r="M3060" s="1">
        <v>28013466</v>
      </c>
      <c r="N3060" s="1">
        <v>28196382</v>
      </c>
      <c r="O3060" s="1">
        <v>28438626</v>
      </c>
      <c r="P3060" s="1">
        <v>28702938</v>
      </c>
      <c r="Q3060" s="1">
        <v>37541771</v>
      </c>
      <c r="R3060" s="1">
        <v>38637676</v>
      </c>
      <c r="S3060" s="1">
        <v>39329098</v>
      </c>
      <c r="T3060" s="1">
        <v>40021710</v>
      </c>
      <c r="U3060" s="1">
        <v>40952767</v>
      </c>
      <c r="V3060" s="1">
        <v>30469121.670000002</v>
      </c>
      <c r="X3060" s="1">
        <v>39650329</v>
      </c>
      <c r="Y3060" s="1">
        <v>40163946</v>
      </c>
      <c r="Z3060" s="1">
        <v>40182307</v>
      </c>
      <c r="AA3060" s="1">
        <v>40161979</v>
      </c>
      <c r="AB3060" s="1">
        <v>40551884</v>
      </c>
      <c r="AC3060" s="1">
        <v>40566073</v>
      </c>
      <c r="AD3060" s="1">
        <v>40343794</v>
      </c>
      <c r="AE3060" s="1">
        <v>40698113</v>
      </c>
      <c r="AF3060" s="1">
        <v>40727496</v>
      </c>
      <c r="AG3060" s="1">
        <v>40776433</v>
      </c>
      <c r="AH3060" s="1">
        <v>40830419</v>
      </c>
      <c r="AI3060" s="1">
        <v>41027550</v>
      </c>
      <c r="AJ3060" s="1">
        <v>41223061</v>
      </c>
      <c r="AK3060" s="1">
        <v>41108685</v>
      </c>
      <c r="AL3060" s="1">
        <v>41379248</v>
      </c>
      <c r="AM3060" s="1">
        <v>41525134</v>
      </c>
      <c r="AN3060" s="1">
        <v>41641076</v>
      </c>
      <c r="AO3060" s="1">
        <v>41847953</v>
      </c>
      <c r="AP3060" s="1">
        <v>41883251</v>
      </c>
      <c r="AQ3060" s="1">
        <v>42320685</v>
      </c>
      <c r="AR3060" s="1">
        <v>56722416</v>
      </c>
    </row>
    <row r="3061" spans="1:44" hidden="1" x14ac:dyDescent="0.2">
      <c r="A3061" s="1">
        <v>27265258</v>
      </c>
      <c r="B3061" s="1">
        <v>27327229</v>
      </c>
      <c r="C3061" s="1">
        <v>27278959</v>
      </c>
      <c r="D3061" s="1">
        <v>27387959</v>
      </c>
      <c r="E3061" s="1">
        <v>27403003</v>
      </c>
      <c r="F3061" s="1">
        <v>27392712</v>
      </c>
      <c r="G3061" s="1">
        <v>27495553</v>
      </c>
      <c r="H3061" s="1">
        <v>27540683</v>
      </c>
      <c r="I3061" s="1">
        <v>27622930</v>
      </c>
      <c r="J3061" s="1">
        <v>27688445</v>
      </c>
      <c r="K3061" s="1">
        <v>27757815</v>
      </c>
      <c r="L3061" s="1">
        <v>27862169</v>
      </c>
      <c r="M3061" s="1">
        <v>28013943</v>
      </c>
      <c r="N3061" s="1">
        <v>28198262</v>
      </c>
      <c r="O3061" s="1">
        <v>28438833</v>
      </c>
      <c r="P3061" s="1">
        <v>28711045</v>
      </c>
      <c r="Q3061" s="1">
        <v>37571755</v>
      </c>
      <c r="R3061" s="1">
        <v>38638740</v>
      </c>
      <c r="S3061" s="1">
        <v>39331793</v>
      </c>
      <c r="T3061" s="1">
        <v>40025971</v>
      </c>
      <c r="U3061" s="1">
        <v>40954656</v>
      </c>
      <c r="V3061" s="1">
        <v>30471795.859999999</v>
      </c>
      <c r="X3061" s="1">
        <v>39652189</v>
      </c>
      <c r="Y3061" s="1">
        <v>40164311</v>
      </c>
      <c r="Z3061" s="1">
        <v>40182312</v>
      </c>
      <c r="AA3061" s="1">
        <v>40162669</v>
      </c>
      <c r="AB3061" s="1">
        <v>40552010</v>
      </c>
      <c r="AC3061" s="1">
        <v>40566366</v>
      </c>
      <c r="AD3061" s="1">
        <v>40345026</v>
      </c>
      <c r="AE3061" s="1">
        <v>40698227</v>
      </c>
      <c r="AF3061" s="1">
        <v>40729374</v>
      </c>
      <c r="AG3061" s="1">
        <v>40776774</v>
      </c>
      <c r="AH3061" s="1">
        <v>40830626</v>
      </c>
      <c r="AI3061" s="1">
        <v>41031153</v>
      </c>
      <c r="AJ3061" s="1">
        <v>41225279</v>
      </c>
      <c r="AK3061" s="1">
        <v>41108946</v>
      </c>
      <c r="AL3061" s="1">
        <v>41382795</v>
      </c>
      <c r="AM3061" s="1">
        <v>41526781</v>
      </c>
      <c r="AN3061" s="1">
        <v>41641506</v>
      </c>
      <c r="AO3061" s="1">
        <v>41848837</v>
      </c>
      <c r="AP3061" s="1">
        <v>41886398</v>
      </c>
      <c r="AQ3061" s="1">
        <v>42331056</v>
      </c>
      <c r="AR3061" s="1">
        <v>56725284</v>
      </c>
    </row>
    <row r="3062" spans="1:44" hidden="1" x14ac:dyDescent="0.2">
      <c r="A3062" s="1">
        <v>27265336</v>
      </c>
      <c r="B3062" s="1">
        <v>27328417</v>
      </c>
      <c r="C3062" s="1">
        <v>27279522</v>
      </c>
      <c r="D3062" s="1">
        <v>27388153</v>
      </c>
      <c r="E3062" s="1">
        <v>27403097</v>
      </c>
      <c r="F3062" s="1">
        <v>27393188</v>
      </c>
      <c r="G3062" s="1">
        <v>27495595</v>
      </c>
      <c r="H3062" s="1">
        <v>27540693</v>
      </c>
      <c r="I3062" s="1">
        <v>27623043</v>
      </c>
      <c r="J3062" s="1">
        <v>27689003</v>
      </c>
      <c r="K3062" s="1">
        <v>27758475</v>
      </c>
      <c r="L3062" s="1">
        <v>27862343</v>
      </c>
      <c r="M3062" s="1">
        <v>28015420</v>
      </c>
      <c r="N3062" s="1">
        <v>28201350</v>
      </c>
      <c r="O3062" s="1">
        <v>28440006</v>
      </c>
      <c r="P3062" s="1">
        <v>28712075</v>
      </c>
      <c r="Q3062" s="1">
        <v>37578146</v>
      </c>
      <c r="R3062" s="1">
        <v>38652196</v>
      </c>
      <c r="S3062" s="1">
        <v>39345541</v>
      </c>
      <c r="T3062" s="1">
        <v>40026113</v>
      </c>
      <c r="U3062" s="1">
        <v>40968110</v>
      </c>
      <c r="V3062" s="1">
        <v>30474562.949999999</v>
      </c>
      <c r="X3062" s="1">
        <v>39652460</v>
      </c>
      <c r="Y3062" s="1">
        <v>40165163</v>
      </c>
      <c r="Z3062" s="1">
        <v>40182314</v>
      </c>
      <c r="AA3062" s="1">
        <v>40163226</v>
      </c>
      <c r="AB3062" s="1">
        <v>40552251</v>
      </c>
      <c r="AC3062" s="1">
        <v>40567033</v>
      </c>
      <c r="AD3062" s="1">
        <v>40345237</v>
      </c>
      <c r="AE3062" s="1">
        <v>40698574</v>
      </c>
      <c r="AF3062" s="1">
        <v>40730518</v>
      </c>
      <c r="AG3062" s="1">
        <v>40777581</v>
      </c>
      <c r="AH3062" s="1">
        <v>40830626</v>
      </c>
      <c r="AI3062" s="1">
        <v>41031398</v>
      </c>
      <c r="AJ3062" s="1">
        <v>41226888</v>
      </c>
      <c r="AK3062" s="1">
        <v>41109781</v>
      </c>
      <c r="AL3062" s="1">
        <v>41383465</v>
      </c>
      <c r="AM3062" s="1">
        <v>41532001</v>
      </c>
      <c r="AN3062" s="1">
        <v>41644856</v>
      </c>
      <c r="AO3062" s="1">
        <v>41851144</v>
      </c>
      <c r="AP3062" s="1">
        <v>41886742</v>
      </c>
      <c r="AQ3062" s="1">
        <v>42332784</v>
      </c>
      <c r="AR3062" s="1">
        <v>56740257</v>
      </c>
    </row>
    <row r="3063" spans="1:44" hidden="1" x14ac:dyDescent="0.2">
      <c r="A3063" s="1">
        <v>27265342</v>
      </c>
      <c r="B3063" s="1">
        <v>27328765</v>
      </c>
      <c r="C3063" s="1">
        <v>27280780</v>
      </c>
      <c r="D3063" s="1">
        <v>27389016</v>
      </c>
      <c r="E3063" s="1">
        <v>27403595</v>
      </c>
      <c r="F3063" s="1">
        <v>27393269</v>
      </c>
      <c r="G3063" s="1">
        <v>27495931</v>
      </c>
      <c r="H3063" s="1">
        <v>27540753</v>
      </c>
      <c r="I3063" s="1">
        <v>27623361</v>
      </c>
      <c r="J3063" s="1">
        <v>27689969</v>
      </c>
      <c r="K3063" s="1">
        <v>27759799</v>
      </c>
      <c r="L3063" s="1">
        <v>27863173</v>
      </c>
      <c r="M3063" s="1">
        <v>28015452</v>
      </c>
      <c r="N3063" s="1">
        <v>28201753</v>
      </c>
      <c r="O3063" s="1">
        <v>28442626</v>
      </c>
      <c r="P3063" s="1">
        <v>28712751</v>
      </c>
      <c r="Q3063" s="1">
        <v>37598150</v>
      </c>
      <c r="R3063" s="1">
        <v>38665344</v>
      </c>
      <c r="S3063" s="1">
        <v>39347568</v>
      </c>
      <c r="T3063" s="1">
        <v>40029552</v>
      </c>
      <c r="U3063" s="1">
        <v>40983901</v>
      </c>
      <c r="V3063" s="1">
        <v>30477659.52</v>
      </c>
      <c r="X3063" s="1">
        <v>39652500</v>
      </c>
      <c r="Y3063" s="1">
        <v>40166612</v>
      </c>
      <c r="Z3063" s="1">
        <v>40182441</v>
      </c>
      <c r="AA3063" s="1">
        <v>40167108</v>
      </c>
      <c r="AB3063" s="1">
        <v>40552825</v>
      </c>
      <c r="AC3063" s="1">
        <v>40567259</v>
      </c>
      <c r="AD3063" s="1">
        <v>40345892</v>
      </c>
      <c r="AE3063" s="1">
        <v>40698641</v>
      </c>
      <c r="AF3063" s="1">
        <v>40730860</v>
      </c>
      <c r="AG3063" s="1">
        <v>40781742</v>
      </c>
      <c r="AH3063" s="1">
        <v>40830880</v>
      </c>
      <c r="AI3063" s="1">
        <v>41033593</v>
      </c>
      <c r="AJ3063" s="1">
        <v>41227302</v>
      </c>
      <c r="AK3063" s="1">
        <v>41111250</v>
      </c>
      <c r="AL3063" s="1">
        <v>41384489</v>
      </c>
      <c r="AM3063" s="1">
        <v>41532285</v>
      </c>
      <c r="AN3063" s="1">
        <v>41645899</v>
      </c>
      <c r="AO3063" s="1">
        <v>41851295</v>
      </c>
      <c r="AP3063" s="1">
        <v>41887915</v>
      </c>
      <c r="AQ3063" s="1">
        <v>42362327</v>
      </c>
      <c r="AR3063" s="1">
        <v>56762509</v>
      </c>
    </row>
    <row r="3064" spans="1:44" hidden="1" x14ac:dyDescent="0.2">
      <c r="A3064" s="1">
        <v>27266104</v>
      </c>
      <c r="B3064" s="1">
        <v>27328997</v>
      </c>
      <c r="C3064" s="1">
        <v>27281966</v>
      </c>
      <c r="D3064" s="1">
        <v>27389385</v>
      </c>
      <c r="E3064" s="1">
        <v>27404301</v>
      </c>
      <c r="F3064" s="1">
        <v>27393295</v>
      </c>
      <c r="G3064" s="1">
        <v>27495977</v>
      </c>
      <c r="H3064" s="1">
        <v>27541258</v>
      </c>
      <c r="I3064" s="1">
        <v>27623653</v>
      </c>
      <c r="J3064" s="1">
        <v>27690592</v>
      </c>
      <c r="K3064" s="1">
        <v>27760160</v>
      </c>
      <c r="L3064" s="1">
        <v>27863583</v>
      </c>
      <c r="M3064" s="1">
        <v>28015895</v>
      </c>
      <c r="N3064" s="1">
        <v>28201806</v>
      </c>
      <c r="O3064" s="1">
        <v>28444263</v>
      </c>
      <c r="P3064" s="1">
        <v>28713622</v>
      </c>
      <c r="Q3064" s="1">
        <v>37653428</v>
      </c>
      <c r="R3064" s="1">
        <v>38669245</v>
      </c>
      <c r="S3064" s="1">
        <v>39377450</v>
      </c>
      <c r="T3064" s="1">
        <v>40037886</v>
      </c>
      <c r="U3064" s="1">
        <v>40984520</v>
      </c>
      <c r="V3064" s="1">
        <v>30482732.670000002</v>
      </c>
      <c r="X3064" s="1">
        <v>39653340</v>
      </c>
      <c r="Y3064" s="1">
        <v>40167529</v>
      </c>
      <c r="Z3064" s="1">
        <v>40183205</v>
      </c>
      <c r="AA3064" s="1">
        <v>40168492</v>
      </c>
      <c r="AB3064" s="1">
        <v>40554501</v>
      </c>
      <c r="AC3064" s="1">
        <v>40567403</v>
      </c>
      <c r="AD3064" s="1">
        <v>40348087</v>
      </c>
      <c r="AE3064" s="1">
        <v>40698735</v>
      </c>
      <c r="AF3064" s="1">
        <v>40730995</v>
      </c>
      <c r="AG3064" s="1">
        <v>40781757</v>
      </c>
      <c r="AH3064" s="1">
        <v>40831265</v>
      </c>
      <c r="AI3064" s="1">
        <v>41034062</v>
      </c>
      <c r="AJ3064" s="1">
        <v>41227620</v>
      </c>
      <c r="AK3064" s="1">
        <v>41113312</v>
      </c>
      <c r="AL3064" s="1">
        <v>41386273</v>
      </c>
      <c r="AM3064" s="1">
        <v>41532337</v>
      </c>
      <c r="AN3064" s="1">
        <v>41650014</v>
      </c>
      <c r="AO3064" s="1">
        <v>41851594</v>
      </c>
      <c r="AP3064" s="1">
        <v>41888472</v>
      </c>
      <c r="AQ3064" s="1">
        <v>42363252</v>
      </c>
      <c r="AR3064" s="1">
        <v>56772402</v>
      </c>
    </row>
    <row r="3065" spans="1:44" hidden="1" x14ac:dyDescent="0.2">
      <c r="A3065" s="1">
        <v>27267395</v>
      </c>
      <c r="B3065" s="1">
        <v>27330219</v>
      </c>
      <c r="C3065" s="1">
        <v>27282009</v>
      </c>
      <c r="D3065" s="1">
        <v>27389544</v>
      </c>
      <c r="E3065" s="1">
        <v>27405211</v>
      </c>
      <c r="F3065" s="1">
        <v>27393552</v>
      </c>
      <c r="G3065" s="1">
        <v>27496594</v>
      </c>
      <c r="H3065" s="1">
        <v>27541858</v>
      </c>
      <c r="I3065" s="1">
        <v>27623826</v>
      </c>
      <c r="J3065" s="1">
        <v>27690773</v>
      </c>
      <c r="K3065" s="1">
        <v>27760267</v>
      </c>
      <c r="L3065" s="1">
        <v>27864979</v>
      </c>
      <c r="M3065" s="1">
        <v>28016003</v>
      </c>
      <c r="N3065" s="1">
        <v>28203035</v>
      </c>
      <c r="O3065" s="1">
        <v>28450425</v>
      </c>
      <c r="P3065" s="1">
        <v>28718830</v>
      </c>
      <c r="Q3065" s="1">
        <v>37670334</v>
      </c>
      <c r="R3065" s="1">
        <v>38689880</v>
      </c>
      <c r="S3065" s="1">
        <v>39378216</v>
      </c>
      <c r="T3065" s="1">
        <v>40056169</v>
      </c>
      <c r="U3065" s="1">
        <v>40993096</v>
      </c>
      <c r="V3065" s="1">
        <v>30486772.140000001</v>
      </c>
      <c r="X3065" s="1">
        <v>39654411</v>
      </c>
      <c r="Y3065" s="1">
        <v>40170122</v>
      </c>
      <c r="Z3065" s="1">
        <v>40183244</v>
      </c>
      <c r="AA3065" s="1">
        <v>40168946</v>
      </c>
      <c r="AB3065" s="1">
        <v>40555080</v>
      </c>
      <c r="AC3065" s="1">
        <v>40567610</v>
      </c>
      <c r="AD3065" s="1">
        <v>40349012</v>
      </c>
      <c r="AE3065" s="1">
        <v>40698931</v>
      </c>
      <c r="AF3065" s="1">
        <v>40731158</v>
      </c>
      <c r="AG3065" s="1">
        <v>40782225</v>
      </c>
      <c r="AH3065" s="1">
        <v>40833821</v>
      </c>
      <c r="AI3065" s="1">
        <v>41034241</v>
      </c>
      <c r="AJ3065" s="1">
        <v>41228210</v>
      </c>
      <c r="AK3065" s="1">
        <v>41114338</v>
      </c>
      <c r="AL3065" s="1">
        <v>41388121</v>
      </c>
      <c r="AM3065" s="1">
        <v>41533265</v>
      </c>
      <c r="AN3065" s="1">
        <v>41650348</v>
      </c>
      <c r="AO3065" s="1">
        <v>41851637</v>
      </c>
      <c r="AP3065" s="1">
        <v>41889967</v>
      </c>
      <c r="AQ3065" s="1">
        <v>42369348</v>
      </c>
      <c r="AR3065" s="1">
        <v>56784557</v>
      </c>
    </row>
    <row r="3066" spans="1:44" hidden="1" x14ac:dyDescent="0.2">
      <c r="A3066" s="1">
        <v>27267994</v>
      </c>
      <c r="B3066" s="1">
        <v>27330338</v>
      </c>
      <c r="C3066" s="1">
        <v>27282147</v>
      </c>
      <c r="D3066" s="1">
        <v>27391545</v>
      </c>
      <c r="E3066" s="1">
        <v>27405535</v>
      </c>
      <c r="F3066" s="1">
        <v>27393684</v>
      </c>
      <c r="G3066" s="1">
        <v>27498663</v>
      </c>
      <c r="H3066" s="1">
        <v>27541946</v>
      </c>
      <c r="I3066" s="1">
        <v>27623924</v>
      </c>
      <c r="J3066" s="1">
        <v>27691191</v>
      </c>
      <c r="K3066" s="1">
        <v>27760270</v>
      </c>
      <c r="L3066" s="1">
        <v>27865145</v>
      </c>
      <c r="M3066" s="1">
        <v>28017755</v>
      </c>
      <c r="N3066" s="1">
        <v>28205572</v>
      </c>
      <c r="O3066" s="1">
        <v>28453500</v>
      </c>
      <c r="P3066" s="1">
        <v>28720751</v>
      </c>
      <c r="Q3066" s="1">
        <v>37676390</v>
      </c>
      <c r="R3066" s="1">
        <v>38690995</v>
      </c>
      <c r="S3066" s="1">
        <v>39384590</v>
      </c>
      <c r="T3066" s="1">
        <v>40064301</v>
      </c>
      <c r="U3066" s="1">
        <v>40996428</v>
      </c>
      <c r="V3066" s="1">
        <v>30488698.289999999</v>
      </c>
      <c r="X3066" s="1">
        <v>39654512</v>
      </c>
      <c r="Y3066" s="1">
        <v>40171753</v>
      </c>
      <c r="Z3066" s="1">
        <v>40183444</v>
      </c>
      <c r="AA3066" s="1">
        <v>40169250</v>
      </c>
      <c r="AB3066" s="1">
        <v>40555090</v>
      </c>
      <c r="AC3066" s="1">
        <v>40567643</v>
      </c>
      <c r="AD3066" s="1">
        <v>40350691</v>
      </c>
      <c r="AE3066" s="1">
        <v>40699003</v>
      </c>
      <c r="AF3066" s="1">
        <v>40731283</v>
      </c>
      <c r="AG3066" s="1">
        <v>40782323</v>
      </c>
      <c r="AH3066" s="1">
        <v>40834222</v>
      </c>
      <c r="AI3066" s="1">
        <v>41035109</v>
      </c>
      <c r="AJ3066" s="1">
        <v>41229257</v>
      </c>
      <c r="AK3066" s="1">
        <v>41114690</v>
      </c>
      <c r="AL3066" s="1">
        <v>41389381</v>
      </c>
      <c r="AM3066" s="1">
        <v>41533380</v>
      </c>
      <c r="AN3066" s="1">
        <v>41654183</v>
      </c>
      <c r="AO3066" s="1">
        <v>41852775</v>
      </c>
      <c r="AP3066" s="1">
        <v>41890529</v>
      </c>
      <c r="AQ3066" s="1">
        <v>42377001</v>
      </c>
      <c r="AR3066" s="1">
        <v>56800407</v>
      </c>
    </row>
    <row r="3067" spans="1:44" hidden="1" x14ac:dyDescent="0.2">
      <c r="A3067" s="1">
        <v>27268443</v>
      </c>
      <c r="B3067" s="1">
        <v>27331002</v>
      </c>
      <c r="C3067" s="1">
        <v>27282802</v>
      </c>
      <c r="D3067" s="1">
        <v>27391571</v>
      </c>
      <c r="E3067" s="1">
        <v>27407034</v>
      </c>
      <c r="F3067" s="1">
        <v>27394409</v>
      </c>
      <c r="G3067" s="1">
        <v>27498798</v>
      </c>
      <c r="H3067" s="1">
        <v>27542054</v>
      </c>
      <c r="I3067" s="1">
        <v>27623933</v>
      </c>
      <c r="J3067" s="1">
        <v>27692348</v>
      </c>
      <c r="K3067" s="1">
        <v>27761381</v>
      </c>
      <c r="L3067" s="1">
        <v>27865680</v>
      </c>
      <c r="M3067" s="1">
        <v>28020150</v>
      </c>
      <c r="N3067" s="1">
        <v>28206321</v>
      </c>
      <c r="O3067" s="1">
        <v>28454302</v>
      </c>
      <c r="P3067" s="1">
        <v>28728828</v>
      </c>
      <c r="Q3067" s="1">
        <v>37680646</v>
      </c>
      <c r="R3067" s="1">
        <v>38705047</v>
      </c>
      <c r="S3067" s="1">
        <v>39390317</v>
      </c>
      <c r="T3067" s="1">
        <v>40068621</v>
      </c>
      <c r="U3067" s="1">
        <v>40999398</v>
      </c>
      <c r="V3067" s="1">
        <v>30491099.289999999</v>
      </c>
      <c r="X3067" s="1">
        <v>39655770</v>
      </c>
      <c r="Y3067" s="1">
        <v>40173858</v>
      </c>
      <c r="Z3067" s="1">
        <v>40183456</v>
      </c>
      <c r="AA3067" s="1">
        <v>40169339</v>
      </c>
      <c r="AB3067" s="1">
        <v>40555224</v>
      </c>
      <c r="AC3067" s="1">
        <v>40567657</v>
      </c>
      <c r="AD3067" s="1">
        <v>40350808</v>
      </c>
      <c r="AE3067" s="1">
        <v>40699410</v>
      </c>
      <c r="AF3067" s="1">
        <v>40732224</v>
      </c>
      <c r="AG3067" s="1">
        <v>40782351</v>
      </c>
      <c r="AH3067" s="1">
        <v>40834274</v>
      </c>
      <c r="AI3067" s="1">
        <v>41035540</v>
      </c>
      <c r="AJ3067" s="1">
        <v>41229432</v>
      </c>
      <c r="AK3067" s="1">
        <v>41115566</v>
      </c>
      <c r="AL3067" s="1">
        <v>41389474</v>
      </c>
      <c r="AM3067" s="1">
        <v>41534629</v>
      </c>
      <c r="AN3067" s="1">
        <v>41656564</v>
      </c>
      <c r="AO3067" s="1">
        <v>41857077</v>
      </c>
      <c r="AP3067" s="1">
        <v>41892295</v>
      </c>
      <c r="AQ3067" s="1">
        <v>42377823</v>
      </c>
      <c r="AR3067" s="1">
        <v>56835475</v>
      </c>
    </row>
    <row r="3068" spans="1:44" hidden="1" x14ac:dyDescent="0.2">
      <c r="A3068" s="1">
        <v>27268534</v>
      </c>
      <c r="B3068" s="1">
        <v>27332363</v>
      </c>
      <c r="C3068" s="1">
        <v>27282879</v>
      </c>
      <c r="D3068" s="1">
        <v>27391695</v>
      </c>
      <c r="E3068" s="1">
        <v>27407716</v>
      </c>
      <c r="F3068" s="1">
        <v>27394505</v>
      </c>
      <c r="G3068" s="1">
        <v>27499301</v>
      </c>
      <c r="H3068" s="1">
        <v>27542526</v>
      </c>
      <c r="I3068" s="1">
        <v>27624999</v>
      </c>
      <c r="J3068" s="1">
        <v>27692388</v>
      </c>
      <c r="K3068" s="1">
        <v>27761458</v>
      </c>
      <c r="L3068" s="1">
        <v>27866053</v>
      </c>
      <c r="M3068" s="1">
        <v>28021684</v>
      </c>
      <c r="N3068" s="1">
        <v>28206542</v>
      </c>
      <c r="O3068" s="1">
        <v>28454574</v>
      </c>
      <c r="P3068" s="1">
        <v>28732243</v>
      </c>
      <c r="Q3068" s="1">
        <v>37681397</v>
      </c>
      <c r="R3068" s="1">
        <v>38720312</v>
      </c>
      <c r="S3068" s="1">
        <v>39392129</v>
      </c>
      <c r="T3068" s="1">
        <v>40070755</v>
      </c>
      <c r="U3068" s="1">
        <v>41004004</v>
      </c>
      <c r="V3068" s="1">
        <v>30492764.620000001</v>
      </c>
      <c r="X3068" s="1">
        <v>39661568</v>
      </c>
      <c r="Y3068" s="1">
        <v>40174152</v>
      </c>
      <c r="Z3068" s="1">
        <v>40184660</v>
      </c>
      <c r="AA3068" s="1">
        <v>40170203</v>
      </c>
      <c r="AB3068" s="1">
        <v>40555521</v>
      </c>
      <c r="AC3068" s="1">
        <v>40567983</v>
      </c>
      <c r="AD3068" s="1">
        <v>40350854</v>
      </c>
      <c r="AE3068" s="1">
        <v>40699411</v>
      </c>
      <c r="AF3068" s="1">
        <v>40732498</v>
      </c>
      <c r="AG3068" s="1">
        <v>40783127</v>
      </c>
      <c r="AH3068" s="1">
        <v>40834496</v>
      </c>
      <c r="AI3068" s="1">
        <v>41035942</v>
      </c>
      <c r="AJ3068" s="1">
        <v>41231763</v>
      </c>
      <c r="AK3068" s="1">
        <v>41116283</v>
      </c>
      <c r="AL3068" s="1">
        <v>41389626</v>
      </c>
      <c r="AM3068" s="1">
        <v>41536213</v>
      </c>
      <c r="AN3068" s="1">
        <v>41657785</v>
      </c>
      <c r="AO3068" s="1">
        <v>41862055</v>
      </c>
      <c r="AP3068" s="1">
        <v>41895278</v>
      </c>
      <c r="AQ3068" s="1">
        <v>42388183</v>
      </c>
      <c r="AR3068" s="1">
        <v>56852450</v>
      </c>
    </row>
    <row r="3069" spans="1:44" hidden="1" x14ac:dyDescent="0.2">
      <c r="A3069" s="1">
        <v>27268733</v>
      </c>
      <c r="B3069" s="1">
        <v>27332389</v>
      </c>
      <c r="C3069" s="1">
        <v>27283990</v>
      </c>
      <c r="D3069" s="1">
        <v>27391991</v>
      </c>
      <c r="E3069" s="1">
        <v>27409551</v>
      </c>
      <c r="F3069" s="1">
        <v>27395012</v>
      </c>
      <c r="G3069" s="1">
        <v>27499908</v>
      </c>
      <c r="H3069" s="1">
        <v>27542675</v>
      </c>
      <c r="I3069" s="1">
        <v>27625603</v>
      </c>
      <c r="J3069" s="1">
        <v>27692785</v>
      </c>
      <c r="K3069" s="1">
        <v>27761883</v>
      </c>
      <c r="L3069" s="1">
        <v>27867419</v>
      </c>
      <c r="M3069" s="1">
        <v>28022728</v>
      </c>
      <c r="N3069" s="1">
        <v>28210218</v>
      </c>
      <c r="O3069" s="1">
        <v>28457322</v>
      </c>
      <c r="P3069" s="1">
        <v>28736918</v>
      </c>
      <c r="Q3069" s="1">
        <v>37722905</v>
      </c>
      <c r="R3069" s="1">
        <v>38727790</v>
      </c>
      <c r="S3069" s="1">
        <v>39404394</v>
      </c>
      <c r="T3069" s="1">
        <v>40088049</v>
      </c>
      <c r="U3069" s="1">
        <v>41006205</v>
      </c>
      <c r="V3069" s="1">
        <v>30497546.100000001</v>
      </c>
      <c r="X3069" s="1">
        <v>39663502</v>
      </c>
      <c r="Y3069" s="1">
        <v>40174295</v>
      </c>
      <c r="Z3069" s="1">
        <v>40184874</v>
      </c>
      <c r="AA3069" s="1">
        <v>40171037</v>
      </c>
      <c r="AB3069" s="1">
        <v>40556059</v>
      </c>
      <c r="AC3069" s="1">
        <v>40568874</v>
      </c>
      <c r="AD3069" s="1">
        <v>40351791</v>
      </c>
      <c r="AE3069" s="1">
        <v>40700041</v>
      </c>
      <c r="AF3069" s="1">
        <v>40732688</v>
      </c>
      <c r="AG3069" s="1">
        <v>40783991</v>
      </c>
      <c r="AH3069" s="1">
        <v>40834800</v>
      </c>
      <c r="AI3069" s="1">
        <v>41036074</v>
      </c>
      <c r="AJ3069" s="1">
        <v>41234511</v>
      </c>
      <c r="AK3069" s="1">
        <v>41119038</v>
      </c>
      <c r="AL3069" s="1">
        <v>41390336</v>
      </c>
      <c r="AM3069" s="1">
        <v>41540056</v>
      </c>
      <c r="AN3069" s="1">
        <v>41659218</v>
      </c>
      <c r="AO3069" s="1">
        <v>41867790</v>
      </c>
      <c r="AP3069" s="1">
        <v>41896570</v>
      </c>
      <c r="AQ3069" s="1">
        <v>42392569</v>
      </c>
      <c r="AR3069" s="1">
        <v>56871846</v>
      </c>
    </row>
    <row r="3070" spans="1:44" hidden="1" x14ac:dyDescent="0.2">
      <c r="A3070" s="1">
        <v>27269231</v>
      </c>
      <c r="B3070" s="1">
        <v>27332468</v>
      </c>
      <c r="C3070" s="1">
        <v>27284043</v>
      </c>
      <c r="D3070" s="1">
        <v>27393045</v>
      </c>
      <c r="E3070" s="1">
        <v>27409965</v>
      </c>
      <c r="F3070" s="1">
        <v>27395887</v>
      </c>
      <c r="G3070" s="1">
        <v>27500147</v>
      </c>
      <c r="H3070" s="1">
        <v>27543343</v>
      </c>
      <c r="I3070" s="1">
        <v>27626284</v>
      </c>
      <c r="J3070" s="1">
        <v>27692976</v>
      </c>
      <c r="K3070" s="1">
        <v>27762067</v>
      </c>
      <c r="L3070" s="1">
        <v>27868025</v>
      </c>
      <c r="M3070" s="1">
        <v>28023041</v>
      </c>
      <c r="N3070" s="1">
        <v>28212112</v>
      </c>
      <c r="O3070" s="1">
        <v>28464313</v>
      </c>
      <c r="P3070" s="1">
        <v>28750065</v>
      </c>
      <c r="Q3070" s="1">
        <v>37726935</v>
      </c>
      <c r="R3070" s="1">
        <v>38728508</v>
      </c>
      <c r="S3070" s="1">
        <v>39430664</v>
      </c>
      <c r="T3070" s="1">
        <v>40120625</v>
      </c>
      <c r="U3070" s="1">
        <v>41008351</v>
      </c>
      <c r="V3070" s="1">
        <v>30502004.52</v>
      </c>
      <c r="X3070" s="1">
        <v>39663785</v>
      </c>
      <c r="Y3070" s="1">
        <v>40174928</v>
      </c>
      <c r="Z3070" s="1">
        <v>40185750</v>
      </c>
      <c r="AA3070" s="1">
        <v>40172004</v>
      </c>
      <c r="AB3070" s="1">
        <v>40556181</v>
      </c>
      <c r="AC3070" s="1">
        <v>40569472</v>
      </c>
      <c r="AD3070" s="1">
        <v>40352773</v>
      </c>
      <c r="AE3070" s="1">
        <v>40700691</v>
      </c>
      <c r="AF3070" s="1">
        <v>40732918</v>
      </c>
      <c r="AG3070" s="1">
        <v>40784194</v>
      </c>
      <c r="AH3070" s="1">
        <v>40835453</v>
      </c>
      <c r="AI3070" s="1">
        <v>41036580</v>
      </c>
      <c r="AJ3070" s="1">
        <v>41234879</v>
      </c>
      <c r="AK3070" s="1">
        <v>41122685</v>
      </c>
      <c r="AL3070" s="1">
        <v>41395695</v>
      </c>
      <c r="AM3070" s="1">
        <v>41540343</v>
      </c>
      <c r="AN3070" s="1">
        <v>41659424</v>
      </c>
      <c r="AO3070" s="1">
        <v>41869565</v>
      </c>
      <c r="AP3070" s="1">
        <v>41898147</v>
      </c>
      <c r="AQ3070" s="1">
        <v>42408316</v>
      </c>
      <c r="AR3070" s="1">
        <v>56919765</v>
      </c>
    </row>
    <row r="3071" spans="1:44" hidden="1" x14ac:dyDescent="0.2">
      <c r="A3071" s="1">
        <v>27269272</v>
      </c>
      <c r="B3071" s="1">
        <v>27332500</v>
      </c>
      <c r="C3071" s="1">
        <v>27284181</v>
      </c>
      <c r="D3071" s="1">
        <v>27393679</v>
      </c>
      <c r="E3071" s="1">
        <v>27409990</v>
      </c>
      <c r="F3071" s="1">
        <v>27396470</v>
      </c>
      <c r="G3071" s="1">
        <v>27500628</v>
      </c>
      <c r="H3071" s="1">
        <v>27543639</v>
      </c>
      <c r="I3071" s="1">
        <v>27628256</v>
      </c>
      <c r="J3071" s="1">
        <v>27693762</v>
      </c>
      <c r="K3071" s="1">
        <v>27763056</v>
      </c>
      <c r="L3071" s="1">
        <v>27868375</v>
      </c>
      <c r="M3071" s="1">
        <v>28023359</v>
      </c>
      <c r="N3071" s="1">
        <v>28216642</v>
      </c>
      <c r="O3071" s="1">
        <v>28465486</v>
      </c>
      <c r="P3071" s="1">
        <v>28750302</v>
      </c>
      <c r="Q3071" s="1">
        <v>37742326</v>
      </c>
      <c r="R3071" s="1">
        <v>38741454</v>
      </c>
      <c r="S3071" s="1">
        <v>39431196</v>
      </c>
      <c r="T3071" s="1">
        <v>40129265</v>
      </c>
      <c r="U3071" s="1">
        <v>41013994</v>
      </c>
      <c r="V3071" s="1">
        <v>30504658.670000002</v>
      </c>
      <c r="X3071" s="1">
        <v>39665400</v>
      </c>
      <c r="Y3071" s="1">
        <v>40175376</v>
      </c>
      <c r="Z3071" s="1">
        <v>40186104</v>
      </c>
      <c r="AA3071" s="1">
        <v>40172475</v>
      </c>
      <c r="AB3071" s="1">
        <v>40557564</v>
      </c>
      <c r="AC3071" s="1">
        <v>40569591</v>
      </c>
      <c r="AD3071" s="1">
        <v>40352995</v>
      </c>
      <c r="AE3071" s="1">
        <v>40703327</v>
      </c>
      <c r="AF3071" s="1">
        <v>40733577</v>
      </c>
      <c r="AG3071" s="1">
        <v>40784575</v>
      </c>
      <c r="AH3071" s="1">
        <v>40836843</v>
      </c>
      <c r="AI3071" s="1">
        <v>41036609</v>
      </c>
      <c r="AJ3071" s="1">
        <v>41236630</v>
      </c>
      <c r="AK3071" s="1">
        <v>41123663</v>
      </c>
      <c r="AL3071" s="1">
        <v>41398610</v>
      </c>
      <c r="AM3071" s="1">
        <v>41540424</v>
      </c>
      <c r="AN3071" s="1">
        <v>41659855</v>
      </c>
      <c r="AO3071" s="1">
        <v>41871690</v>
      </c>
      <c r="AP3071" s="1">
        <v>41903287</v>
      </c>
      <c r="AQ3071" s="1">
        <v>42426368</v>
      </c>
      <c r="AR3071" s="1">
        <v>56956280</v>
      </c>
    </row>
    <row r="3072" spans="1:44" hidden="1" x14ac:dyDescent="0.2">
      <c r="A3072" s="1">
        <v>27271257</v>
      </c>
      <c r="B3072" s="1">
        <v>27332971</v>
      </c>
      <c r="C3072" s="1">
        <v>27285491</v>
      </c>
      <c r="D3072" s="1">
        <v>27394165</v>
      </c>
      <c r="E3072" s="1">
        <v>27410183</v>
      </c>
      <c r="F3072" s="1">
        <v>27396676</v>
      </c>
      <c r="G3072" s="1">
        <v>27500656</v>
      </c>
      <c r="H3072" s="1">
        <v>27543960</v>
      </c>
      <c r="I3072" s="1">
        <v>27628670</v>
      </c>
      <c r="J3072" s="1">
        <v>27693774</v>
      </c>
      <c r="K3072" s="1">
        <v>27765528</v>
      </c>
      <c r="L3072" s="1">
        <v>27869021</v>
      </c>
      <c r="M3072" s="1">
        <v>28023857</v>
      </c>
      <c r="N3072" s="1">
        <v>28216675</v>
      </c>
      <c r="O3072" s="1">
        <v>28473362</v>
      </c>
      <c r="P3072" s="1">
        <v>28753798</v>
      </c>
      <c r="Q3072" s="1">
        <v>37742448</v>
      </c>
      <c r="R3072" s="1">
        <v>38756500</v>
      </c>
      <c r="S3072" s="1">
        <v>39432669</v>
      </c>
      <c r="T3072" s="1">
        <v>40159311</v>
      </c>
      <c r="U3072" s="1">
        <v>41017738</v>
      </c>
      <c r="V3072" s="1">
        <v>30508033.809999999</v>
      </c>
      <c r="X3072" s="1">
        <v>39667155</v>
      </c>
      <c r="Y3072" s="1">
        <v>40178256</v>
      </c>
      <c r="Z3072" s="1">
        <v>40186354</v>
      </c>
      <c r="AA3072" s="1">
        <v>40173912</v>
      </c>
      <c r="AB3072" s="1">
        <v>40557992</v>
      </c>
      <c r="AC3072" s="1">
        <v>40569837</v>
      </c>
      <c r="AD3072" s="1">
        <v>40355403</v>
      </c>
      <c r="AE3072" s="1">
        <v>40704127</v>
      </c>
      <c r="AF3072" s="1">
        <v>40733753</v>
      </c>
      <c r="AG3072" s="1">
        <v>40786211</v>
      </c>
      <c r="AH3072" s="1">
        <v>40837228</v>
      </c>
      <c r="AI3072" s="1">
        <v>41036911</v>
      </c>
      <c r="AJ3072" s="1">
        <v>41237300</v>
      </c>
      <c r="AK3072" s="1">
        <v>41123772</v>
      </c>
      <c r="AL3072" s="1">
        <v>41399632</v>
      </c>
      <c r="AM3072" s="1">
        <v>41542518</v>
      </c>
      <c r="AN3072" s="1">
        <v>41660827</v>
      </c>
      <c r="AO3072" s="1">
        <v>41873487</v>
      </c>
      <c r="AP3072" s="1">
        <v>41905412</v>
      </c>
      <c r="AQ3072" s="1">
        <v>42466517</v>
      </c>
      <c r="AR3072" s="1">
        <v>56960210</v>
      </c>
    </row>
    <row r="3073" spans="1:44" hidden="1" x14ac:dyDescent="0.2">
      <c r="A3073" s="1">
        <v>27271543</v>
      </c>
      <c r="B3073" s="1">
        <v>27333730</v>
      </c>
      <c r="C3073" s="1">
        <v>27286555</v>
      </c>
      <c r="D3073" s="1">
        <v>27394187</v>
      </c>
      <c r="E3073" s="1">
        <v>27410328</v>
      </c>
      <c r="F3073" s="1">
        <v>27399765</v>
      </c>
      <c r="G3073" s="1">
        <v>27500923</v>
      </c>
      <c r="H3073" s="1">
        <v>27544250</v>
      </c>
      <c r="I3073" s="1">
        <v>27630100</v>
      </c>
      <c r="J3073" s="1">
        <v>27694476</v>
      </c>
      <c r="K3073" s="1">
        <v>27766249</v>
      </c>
      <c r="L3073" s="1">
        <v>27870275</v>
      </c>
      <c r="M3073" s="1">
        <v>28023928</v>
      </c>
      <c r="N3073" s="1">
        <v>28219937</v>
      </c>
      <c r="O3073" s="1">
        <v>28486407</v>
      </c>
      <c r="P3073" s="1">
        <v>28754622</v>
      </c>
      <c r="Q3073" s="1">
        <v>37769909</v>
      </c>
      <c r="R3073" s="1">
        <v>38769194</v>
      </c>
      <c r="S3073" s="1">
        <v>39440188</v>
      </c>
      <c r="T3073" s="1">
        <v>40163128</v>
      </c>
      <c r="U3073" s="1">
        <v>41034762</v>
      </c>
      <c r="V3073" s="1">
        <v>30512593.140000001</v>
      </c>
      <c r="X3073" s="1">
        <v>39667369</v>
      </c>
      <c r="Y3073" s="1">
        <v>40178370</v>
      </c>
      <c r="Z3073" s="1">
        <v>40188986</v>
      </c>
      <c r="AA3073" s="1">
        <v>40175200</v>
      </c>
      <c r="AB3073" s="1">
        <v>40558606</v>
      </c>
      <c r="AC3073" s="1">
        <v>40570746</v>
      </c>
      <c r="AD3073" s="1">
        <v>40359000</v>
      </c>
      <c r="AE3073" s="1">
        <v>40704203</v>
      </c>
      <c r="AF3073" s="1">
        <v>40734842</v>
      </c>
      <c r="AG3073" s="1">
        <v>40787032</v>
      </c>
      <c r="AH3073" s="1">
        <v>40838008</v>
      </c>
      <c r="AI3073" s="1">
        <v>41037833</v>
      </c>
      <c r="AJ3073" s="1">
        <v>41237769</v>
      </c>
      <c r="AK3073" s="1">
        <v>41124755</v>
      </c>
      <c r="AL3073" s="1">
        <v>41399753</v>
      </c>
      <c r="AM3073" s="1">
        <v>41548385</v>
      </c>
      <c r="AN3073" s="1">
        <v>41660880</v>
      </c>
      <c r="AO3073" s="1">
        <v>41881267</v>
      </c>
      <c r="AP3073" s="1">
        <v>41906148</v>
      </c>
      <c r="AQ3073" s="1">
        <v>42470757</v>
      </c>
      <c r="AR3073" s="1">
        <v>56960644</v>
      </c>
    </row>
    <row r="3074" spans="1:44" hidden="1" x14ac:dyDescent="0.2">
      <c r="A3074" s="1">
        <v>27271618</v>
      </c>
      <c r="B3074" s="1">
        <v>27333740</v>
      </c>
      <c r="C3074" s="1">
        <v>27286875</v>
      </c>
      <c r="D3074" s="1">
        <v>27394188</v>
      </c>
      <c r="E3074" s="1">
        <v>27410740</v>
      </c>
      <c r="F3074" s="1">
        <v>27399854</v>
      </c>
      <c r="G3074" s="1">
        <v>27500947</v>
      </c>
      <c r="H3074" s="1">
        <v>27545151</v>
      </c>
      <c r="I3074" s="1">
        <v>27630313</v>
      </c>
      <c r="J3074" s="1">
        <v>27695118</v>
      </c>
      <c r="K3074" s="1">
        <v>27766380</v>
      </c>
      <c r="L3074" s="1">
        <v>27872274</v>
      </c>
      <c r="M3074" s="1">
        <v>28027018</v>
      </c>
      <c r="N3074" s="1">
        <v>28221023</v>
      </c>
      <c r="O3074" s="1">
        <v>28494122</v>
      </c>
      <c r="P3074" s="1">
        <v>28754837</v>
      </c>
      <c r="Q3074" s="1">
        <v>37770456</v>
      </c>
      <c r="R3074" s="1">
        <v>38806507</v>
      </c>
      <c r="S3074" s="1">
        <v>39452686</v>
      </c>
      <c r="T3074" s="1">
        <v>40164915</v>
      </c>
      <c r="U3074" s="1">
        <v>41035055</v>
      </c>
      <c r="V3074" s="1">
        <v>30515896.050000001</v>
      </c>
      <c r="X3074" s="1">
        <v>39672302</v>
      </c>
      <c r="Y3074" s="1">
        <v>40178806</v>
      </c>
      <c r="Z3074" s="1">
        <v>40190851</v>
      </c>
      <c r="AA3074" s="1">
        <v>40175432</v>
      </c>
      <c r="AB3074" s="1">
        <v>40558751</v>
      </c>
      <c r="AC3074" s="1">
        <v>40571129</v>
      </c>
      <c r="AD3074" s="1">
        <v>40360696</v>
      </c>
      <c r="AE3074" s="1">
        <v>40704686</v>
      </c>
      <c r="AF3074" s="1">
        <v>40736062</v>
      </c>
      <c r="AG3074" s="1">
        <v>40788540</v>
      </c>
      <c r="AH3074" s="1">
        <v>40839291</v>
      </c>
      <c r="AI3074" s="1">
        <v>41038321</v>
      </c>
      <c r="AJ3074" s="1">
        <v>41238298</v>
      </c>
      <c r="AK3074" s="1">
        <v>41124805</v>
      </c>
      <c r="AL3074" s="1">
        <v>41404154</v>
      </c>
      <c r="AM3074" s="1">
        <v>41548787</v>
      </c>
      <c r="AN3074" s="1">
        <v>41666608</v>
      </c>
      <c r="AO3074" s="1">
        <v>41883898</v>
      </c>
      <c r="AP3074" s="1">
        <v>41920836</v>
      </c>
      <c r="AQ3074" s="1">
        <v>42475881</v>
      </c>
      <c r="AR3074" s="1">
        <v>56963993</v>
      </c>
    </row>
    <row r="3075" spans="1:44" hidden="1" x14ac:dyDescent="0.2">
      <c r="A3075" s="1">
        <v>27272221</v>
      </c>
      <c r="B3075" s="1">
        <v>27333825</v>
      </c>
      <c r="C3075" s="1">
        <v>27287307</v>
      </c>
      <c r="D3075" s="1">
        <v>27394940</v>
      </c>
      <c r="E3075" s="1">
        <v>27411068</v>
      </c>
      <c r="F3075" s="1">
        <v>27400113</v>
      </c>
      <c r="G3075" s="1">
        <v>27501339</v>
      </c>
      <c r="H3075" s="1">
        <v>27545221</v>
      </c>
      <c r="I3075" s="1">
        <v>27630790</v>
      </c>
      <c r="J3075" s="1">
        <v>27695713</v>
      </c>
      <c r="K3075" s="1">
        <v>27766878</v>
      </c>
      <c r="L3075" s="1">
        <v>27872540</v>
      </c>
      <c r="M3075" s="1">
        <v>28029838</v>
      </c>
      <c r="N3075" s="1">
        <v>28221904</v>
      </c>
      <c r="O3075" s="1">
        <v>28496807</v>
      </c>
      <c r="P3075" s="1">
        <v>28761102</v>
      </c>
      <c r="Q3075" s="1">
        <v>37771641</v>
      </c>
      <c r="R3075" s="1">
        <v>38821696</v>
      </c>
      <c r="S3075" s="1">
        <v>39464912</v>
      </c>
      <c r="T3075" s="1">
        <v>40165482</v>
      </c>
      <c r="U3075" s="1">
        <v>41037794</v>
      </c>
      <c r="V3075" s="1">
        <v>30518244.329999998</v>
      </c>
      <c r="X3075" s="1">
        <v>39673474</v>
      </c>
      <c r="Y3075" s="1">
        <v>40180301</v>
      </c>
      <c r="Z3075" s="1">
        <v>40191834</v>
      </c>
      <c r="AA3075" s="1">
        <v>40175470</v>
      </c>
      <c r="AB3075" s="1">
        <v>40559296</v>
      </c>
      <c r="AC3075" s="1">
        <v>40572308</v>
      </c>
      <c r="AD3075" s="1">
        <v>40360813</v>
      </c>
      <c r="AE3075" s="1">
        <v>40704881</v>
      </c>
      <c r="AF3075" s="1">
        <v>40736696</v>
      </c>
      <c r="AG3075" s="1">
        <v>40788795</v>
      </c>
      <c r="AH3075" s="1">
        <v>40840518</v>
      </c>
      <c r="AI3075" s="1">
        <v>41038476</v>
      </c>
      <c r="AJ3075" s="1">
        <v>41238668</v>
      </c>
      <c r="AK3075" s="1">
        <v>41125646</v>
      </c>
      <c r="AL3075" s="1">
        <v>41405209</v>
      </c>
      <c r="AM3075" s="1">
        <v>41550666</v>
      </c>
      <c r="AN3075" s="1">
        <v>41670758</v>
      </c>
      <c r="AO3075" s="1">
        <v>41885756</v>
      </c>
      <c r="AP3075" s="1">
        <v>41924621</v>
      </c>
      <c r="AQ3075" s="1">
        <v>42477397</v>
      </c>
      <c r="AR3075" s="1">
        <v>57025657</v>
      </c>
    </row>
    <row r="3076" spans="1:44" hidden="1" x14ac:dyDescent="0.2">
      <c r="A3076" s="1">
        <v>27272598</v>
      </c>
      <c r="B3076" s="1">
        <v>27334507</v>
      </c>
      <c r="C3076" s="1">
        <v>27287714</v>
      </c>
      <c r="D3076" s="1">
        <v>27395438</v>
      </c>
      <c r="E3076" s="1">
        <v>27413037</v>
      </c>
      <c r="F3076" s="1">
        <v>27400113</v>
      </c>
      <c r="G3076" s="1">
        <v>27501971</v>
      </c>
      <c r="H3076" s="1">
        <v>27545222</v>
      </c>
      <c r="I3076" s="1">
        <v>27630818</v>
      </c>
      <c r="J3076" s="1">
        <v>27697082</v>
      </c>
      <c r="K3076" s="1">
        <v>27767385</v>
      </c>
      <c r="L3076" s="1">
        <v>27873480</v>
      </c>
      <c r="M3076" s="1">
        <v>28031761</v>
      </c>
      <c r="N3076" s="1">
        <v>28238456</v>
      </c>
      <c r="O3076" s="1">
        <v>28498561</v>
      </c>
      <c r="P3076" s="1">
        <v>28764306</v>
      </c>
      <c r="Q3076" s="1">
        <v>37796394</v>
      </c>
      <c r="R3076" s="1">
        <v>38840661</v>
      </c>
      <c r="S3076" s="1">
        <v>39469331</v>
      </c>
      <c r="T3076" s="1">
        <v>40169632</v>
      </c>
      <c r="U3076" s="1">
        <v>41042002</v>
      </c>
      <c r="V3076" s="1">
        <v>30522403.289999999</v>
      </c>
      <c r="X3076" s="1">
        <v>39679132</v>
      </c>
      <c r="Y3076" s="1">
        <v>40180862</v>
      </c>
      <c r="Z3076" s="1">
        <v>40193196</v>
      </c>
      <c r="AA3076" s="1">
        <v>40176305</v>
      </c>
      <c r="AB3076" s="1">
        <v>40559794</v>
      </c>
      <c r="AC3076" s="1">
        <v>40572481</v>
      </c>
      <c r="AD3076" s="1">
        <v>40361118</v>
      </c>
      <c r="AE3076" s="1">
        <v>40704881</v>
      </c>
      <c r="AF3076" s="1">
        <v>40737127</v>
      </c>
      <c r="AG3076" s="1">
        <v>40789256</v>
      </c>
      <c r="AH3076" s="1">
        <v>40840548</v>
      </c>
      <c r="AI3076" s="1">
        <v>41038569</v>
      </c>
      <c r="AJ3076" s="1">
        <v>41239215</v>
      </c>
      <c r="AK3076" s="1">
        <v>41126243</v>
      </c>
      <c r="AL3076" s="1">
        <v>41405586</v>
      </c>
      <c r="AM3076" s="1">
        <v>41551236</v>
      </c>
      <c r="AN3076" s="1">
        <v>41670820</v>
      </c>
      <c r="AO3076" s="1">
        <v>41893038</v>
      </c>
      <c r="AP3076" s="1">
        <v>41929084</v>
      </c>
      <c r="AQ3076" s="1">
        <v>42480552</v>
      </c>
      <c r="AR3076" s="1">
        <v>57027640</v>
      </c>
    </row>
    <row r="3077" spans="1:44" hidden="1" x14ac:dyDescent="0.2">
      <c r="A3077" s="1">
        <v>27272643</v>
      </c>
      <c r="B3077" s="1">
        <v>27334526</v>
      </c>
      <c r="C3077" s="1">
        <v>27288370</v>
      </c>
      <c r="D3077" s="1">
        <v>27395438</v>
      </c>
      <c r="E3077" s="1">
        <v>27414660</v>
      </c>
      <c r="F3077" s="1">
        <v>27400550</v>
      </c>
      <c r="G3077" s="1">
        <v>27503513</v>
      </c>
      <c r="H3077" s="1">
        <v>27545390</v>
      </c>
      <c r="I3077" s="1">
        <v>27631057</v>
      </c>
      <c r="J3077" s="1">
        <v>27697528</v>
      </c>
      <c r="K3077" s="1">
        <v>27767853</v>
      </c>
      <c r="L3077" s="1">
        <v>27874285</v>
      </c>
      <c r="M3077" s="1">
        <v>28034149</v>
      </c>
      <c r="N3077" s="1">
        <v>28238874</v>
      </c>
      <c r="O3077" s="1">
        <v>28503624</v>
      </c>
      <c r="P3077" s="1">
        <v>28765356</v>
      </c>
      <c r="Q3077" s="1">
        <v>37798876</v>
      </c>
      <c r="R3077" s="1">
        <v>38867396</v>
      </c>
      <c r="S3077" s="1">
        <v>39469361</v>
      </c>
      <c r="T3077" s="1">
        <v>40173173</v>
      </c>
      <c r="U3077" s="1">
        <v>41048957</v>
      </c>
      <c r="V3077" s="1">
        <v>30525027.57</v>
      </c>
      <c r="X3077" s="1">
        <v>39680555</v>
      </c>
      <c r="Y3077" s="1">
        <v>40182055</v>
      </c>
      <c r="Z3077" s="1">
        <v>40194871</v>
      </c>
      <c r="AA3077" s="1">
        <v>40177134</v>
      </c>
      <c r="AB3077" s="1">
        <v>40561176</v>
      </c>
      <c r="AC3077" s="1">
        <v>40573360</v>
      </c>
      <c r="AD3077" s="1">
        <v>40361853</v>
      </c>
      <c r="AE3077" s="1">
        <v>40705514</v>
      </c>
      <c r="AF3077" s="1">
        <v>40737667</v>
      </c>
      <c r="AG3077" s="1">
        <v>40789904</v>
      </c>
      <c r="AH3077" s="1">
        <v>40840550</v>
      </c>
      <c r="AI3077" s="1">
        <v>41039827</v>
      </c>
      <c r="AJ3077" s="1">
        <v>41242211</v>
      </c>
      <c r="AK3077" s="1">
        <v>41126850</v>
      </c>
      <c r="AL3077" s="1">
        <v>41406339</v>
      </c>
      <c r="AM3077" s="1">
        <v>41553405</v>
      </c>
      <c r="AN3077" s="1">
        <v>41671066</v>
      </c>
      <c r="AO3077" s="1">
        <v>41895990</v>
      </c>
      <c r="AP3077" s="1">
        <v>41930500</v>
      </c>
      <c r="AQ3077" s="1">
        <v>42491577</v>
      </c>
      <c r="AR3077" s="1">
        <v>57028518</v>
      </c>
    </row>
    <row r="3078" spans="1:44" hidden="1" x14ac:dyDescent="0.2">
      <c r="A3078" s="1">
        <v>27273690</v>
      </c>
      <c r="B3078" s="1">
        <v>27335595</v>
      </c>
      <c r="C3078" s="1">
        <v>27288491</v>
      </c>
      <c r="D3078" s="1">
        <v>27395608</v>
      </c>
      <c r="E3078" s="1">
        <v>27415246</v>
      </c>
      <c r="F3078" s="1">
        <v>27401388</v>
      </c>
      <c r="G3078" s="1">
        <v>27503546</v>
      </c>
      <c r="H3078" s="1">
        <v>27545406</v>
      </c>
      <c r="I3078" s="1">
        <v>27631148</v>
      </c>
      <c r="J3078" s="1">
        <v>27698543</v>
      </c>
      <c r="K3078" s="1">
        <v>27768049</v>
      </c>
      <c r="L3078" s="1">
        <v>27875253</v>
      </c>
      <c r="M3078" s="1">
        <v>28035146</v>
      </c>
      <c r="N3078" s="1">
        <v>28245762</v>
      </c>
      <c r="O3078" s="1">
        <v>28509095</v>
      </c>
      <c r="P3078" s="1">
        <v>28765759</v>
      </c>
      <c r="Q3078" s="1">
        <v>37830795</v>
      </c>
      <c r="R3078" s="1">
        <v>38875188</v>
      </c>
      <c r="S3078" s="1">
        <v>39486602</v>
      </c>
      <c r="T3078" s="1">
        <v>40180291</v>
      </c>
      <c r="U3078" s="1">
        <v>41048986</v>
      </c>
      <c r="V3078" s="1">
        <v>30529027.949999999</v>
      </c>
      <c r="X3078" s="1">
        <v>39681327</v>
      </c>
      <c r="Y3078" s="1">
        <v>40182156</v>
      </c>
      <c r="Z3078" s="1">
        <v>40194925</v>
      </c>
      <c r="AA3078" s="1">
        <v>40178842</v>
      </c>
      <c r="AB3078" s="1">
        <v>40562083</v>
      </c>
      <c r="AC3078" s="1">
        <v>40573796</v>
      </c>
      <c r="AD3078" s="1">
        <v>40362257</v>
      </c>
      <c r="AE3078" s="1">
        <v>40705611</v>
      </c>
      <c r="AF3078" s="1">
        <v>40738241</v>
      </c>
      <c r="AG3078" s="1">
        <v>40791153</v>
      </c>
      <c r="AH3078" s="1">
        <v>40843103</v>
      </c>
      <c r="AI3078" s="1">
        <v>41040063</v>
      </c>
      <c r="AJ3078" s="1">
        <v>41242659</v>
      </c>
      <c r="AK3078" s="1">
        <v>41129553</v>
      </c>
      <c r="AL3078" s="1">
        <v>41407673</v>
      </c>
      <c r="AM3078" s="1">
        <v>41553752</v>
      </c>
      <c r="AN3078" s="1">
        <v>41671132</v>
      </c>
      <c r="AO3078" s="1">
        <v>41896560</v>
      </c>
      <c r="AP3078" s="1">
        <v>41937773</v>
      </c>
      <c r="AQ3078" s="1">
        <v>42502031</v>
      </c>
      <c r="AR3078" s="1">
        <v>57038897</v>
      </c>
    </row>
    <row r="3079" spans="1:44" hidden="1" x14ac:dyDescent="0.2">
      <c r="A3079" s="1">
        <v>27274011</v>
      </c>
      <c r="B3079" s="1">
        <v>27335832</v>
      </c>
      <c r="C3079" s="1">
        <v>27288618</v>
      </c>
      <c r="D3079" s="1">
        <v>27396262</v>
      </c>
      <c r="E3079" s="1">
        <v>27415600</v>
      </c>
      <c r="F3079" s="1">
        <v>27402755</v>
      </c>
      <c r="G3079" s="1">
        <v>27504496</v>
      </c>
      <c r="H3079" s="1">
        <v>27546054</v>
      </c>
      <c r="I3079" s="1">
        <v>27631879</v>
      </c>
      <c r="J3079" s="1">
        <v>27700810</v>
      </c>
      <c r="K3079" s="1">
        <v>27768208</v>
      </c>
      <c r="L3079" s="1">
        <v>27875478</v>
      </c>
      <c r="M3079" s="1">
        <v>28035477</v>
      </c>
      <c r="N3079" s="1">
        <v>28245877</v>
      </c>
      <c r="O3079" s="1">
        <v>28511074</v>
      </c>
      <c r="P3079" s="1">
        <v>28766904</v>
      </c>
      <c r="Q3079" s="1">
        <v>37848508</v>
      </c>
      <c r="R3079" s="1">
        <v>38890849</v>
      </c>
      <c r="S3079" s="1">
        <v>39494632</v>
      </c>
      <c r="T3079" s="1">
        <v>40185397</v>
      </c>
      <c r="U3079" s="1">
        <v>41049824</v>
      </c>
      <c r="V3079" s="1">
        <v>30531835.48</v>
      </c>
      <c r="X3079" s="1">
        <v>39682278</v>
      </c>
      <c r="Y3079" s="1">
        <v>40183126</v>
      </c>
      <c r="Z3079" s="1">
        <v>40194936</v>
      </c>
      <c r="AA3079" s="1">
        <v>40178900</v>
      </c>
      <c r="AB3079" s="1">
        <v>40562873</v>
      </c>
      <c r="AC3079" s="1">
        <v>40573815</v>
      </c>
      <c r="AD3079" s="1">
        <v>40362332</v>
      </c>
      <c r="AE3079" s="1">
        <v>40707264</v>
      </c>
      <c r="AF3079" s="1">
        <v>40739033</v>
      </c>
      <c r="AG3079" s="1">
        <v>40791810</v>
      </c>
      <c r="AH3079" s="1">
        <v>40843232</v>
      </c>
      <c r="AI3079" s="1">
        <v>41040278</v>
      </c>
      <c r="AJ3079" s="1">
        <v>41243854</v>
      </c>
      <c r="AK3079" s="1">
        <v>41129989</v>
      </c>
      <c r="AL3079" s="1">
        <v>41407870</v>
      </c>
      <c r="AM3079" s="1">
        <v>41554603</v>
      </c>
      <c r="AN3079" s="1">
        <v>41673875</v>
      </c>
      <c r="AO3079" s="1">
        <v>41897790</v>
      </c>
      <c r="AP3079" s="1">
        <v>41939019</v>
      </c>
      <c r="AQ3079" s="1">
        <v>42518570</v>
      </c>
      <c r="AR3079" s="1">
        <v>57053739</v>
      </c>
    </row>
    <row r="3080" spans="1:44" hidden="1" x14ac:dyDescent="0.2">
      <c r="A3080" s="1">
        <v>27274130</v>
      </c>
      <c r="B3080" s="1">
        <v>27337187</v>
      </c>
      <c r="C3080" s="1">
        <v>27289022</v>
      </c>
      <c r="D3080" s="1">
        <v>27396699</v>
      </c>
      <c r="E3080" s="1">
        <v>27415911</v>
      </c>
      <c r="F3080" s="1">
        <v>27404702</v>
      </c>
      <c r="G3080" s="1">
        <v>27505267</v>
      </c>
      <c r="H3080" s="1">
        <v>27546613</v>
      </c>
      <c r="I3080" s="1">
        <v>27632893</v>
      </c>
      <c r="J3080" s="1">
        <v>27701922</v>
      </c>
      <c r="K3080" s="1">
        <v>27769071</v>
      </c>
      <c r="L3080" s="1">
        <v>27876212</v>
      </c>
      <c r="M3080" s="1">
        <v>28037868</v>
      </c>
      <c r="N3080" s="1">
        <v>28249278</v>
      </c>
      <c r="O3080" s="1">
        <v>28512118</v>
      </c>
      <c r="P3080" s="1">
        <v>28767983</v>
      </c>
      <c r="Q3080" s="1">
        <v>37903426</v>
      </c>
      <c r="R3080" s="1">
        <v>38898071</v>
      </c>
      <c r="S3080" s="1">
        <v>39543473</v>
      </c>
      <c r="T3080" s="1">
        <v>40187715</v>
      </c>
      <c r="U3080" s="1">
        <v>41050600</v>
      </c>
      <c r="V3080" s="1">
        <v>30538102.899999999</v>
      </c>
      <c r="X3080" s="1">
        <v>39684102</v>
      </c>
      <c r="Y3080" s="1">
        <v>40186193</v>
      </c>
      <c r="Z3080" s="1">
        <v>40195781</v>
      </c>
      <c r="AA3080" s="1">
        <v>40180702</v>
      </c>
      <c r="AB3080" s="1">
        <v>40564914</v>
      </c>
      <c r="AC3080" s="1">
        <v>40574412</v>
      </c>
      <c r="AD3080" s="1">
        <v>40362440</v>
      </c>
      <c r="AE3080" s="1">
        <v>40707407</v>
      </c>
      <c r="AF3080" s="1">
        <v>40739250</v>
      </c>
      <c r="AG3080" s="1">
        <v>40792095</v>
      </c>
      <c r="AH3080" s="1">
        <v>40844401</v>
      </c>
      <c r="AI3080" s="1">
        <v>41042634</v>
      </c>
      <c r="AJ3080" s="1">
        <v>41250167</v>
      </c>
      <c r="AK3080" s="1">
        <v>41130123</v>
      </c>
      <c r="AL3080" s="1">
        <v>41408003</v>
      </c>
      <c r="AM3080" s="1">
        <v>41556302</v>
      </c>
      <c r="AN3080" s="1">
        <v>41673875</v>
      </c>
      <c r="AO3080" s="1">
        <v>41899171</v>
      </c>
      <c r="AP3080" s="1">
        <v>41939930</v>
      </c>
      <c r="AQ3080" s="1">
        <v>42542595</v>
      </c>
      <c r="AR3080" s="1">
        <v>57058160</v>
      </c>
    </row>
    <row r="3081" spans="1:44" hidden="1" x14ac:dyDescent="0.2">
      <c r="A3081" s="1">
        <v>27274140</v>
      </c>
      <c r="B3081" s="1">
        <v>27338089</v>
      </c>
      <c r="C3081" s="1">
        <v>27289030</v>
      </c>
      <c r="D3081" s="1">
        <v>27396744</v>
      </c>
      <c r="E3081" s="1">
        <v>27416170</v>
      </c>
      <c r="F3081" s="1">
        <v>27405687</v>
      </c>
      <c r="G3081" s="1">
        <v>27505691</v>
      </c>
      <c r="H3081" s="1">
        <v>27547868</v>
      </c>
      <c r="I3081" s="1">
        <v>27632897</v>
      </c>
      <c r="J3081" s="1">
        <v>27702132</v>
      </c>
      <c r="K3081" s="1">
        <v>27769473</v>
      </c>
      <c r="L3081" s="1">
        <v>27876453</v>
      </c>
      <c r="M3081" s="1">
        <v>28038000</v>
      </c>
      <c r="N3081" s="1">
        <v>28249657</v>
      </c>
      <c r="O3081" s="1">
        <v>28512388</v>
      </c>
      <c r="P3081" s="1">
        <v>28778278</v>
      </c>
      <c r="Q3081" s="1">
        <v>37914071</v>
      </c>
      <c r="R3081" s="1">
        <v>38935852</v>
      </c>
      <c r="S3081" s="1">
        <v>39544939</v>
      </c>
      <c r="T3081" s="1">
        <v>40200852</v>
      </c>
      <c r="U3081" s="1">
        <v>41055619</v>
      </c>
      <c r="V3081" s="1">
        <v>30542096.670000002</v>
      </c>
      <c r="X3081" s="1">
        <v>39689977</v>
      </c>
      <c r="Y3081" s="1">
        <v>40187232</v>
      </c>
      <c r="Z3081" s="1">
        <v>40196456</v>
      </c>
      <c r="AA3081" s="1">
        <v>40182017</v>
      </c>
      <c r="AB3081" s="1">
        <v>40565044</v>
      </c>
      <c r="AC3081" s="1">
        <v>40574476</v>
      </c>
      <c r="AD3081" s="1">
        <v>40363081</v>
      </c>
      <c r="AE3081" s="1">
        <v>40707519</v>
      </c>
      <c r="AF3081" s="1">
        <v>40739896</v>
      </c>
      <c r="AG3081" s="1">
        <v>40792121</v>
      </c>
      <c r="AH3081" s="1">
        <v>40844615</v>
      </c>
      <c r="AI3081" s="1">
        <v>41042665</v>
      </c>
      <c r="AJ3081" s="1">
        <v>41250773</v>
      </c>
      <c r="AK3081" s="1">
        <v>41130314</v>
      </c>
      <c r="AL3081" s="1">
        <v>41410174</v>
      </c>
      <c r="AM3081" s="1">
        <v>41557244</v>
      </c>
      <c r="AN3081" s="1">
        <v>41677986</v>
      </c>
      <c r="AO3081" s="1">
        <v>41899585</v>
      </c>
      <c r="AP3081" s="1">
        <v>41947537</v>
      </c>
      <c r="AQ3081" s="1">
        <v>42546507</v>
      </c>
      <c r="AR3081" s="1">
        <v>57068731</v>
      </c>
    </row>
    <row r="3082" spans="1:44" hidden="1" x14ac:dyDescent="0.2">
      <c r="A3082" s="1">
        <v>27274301</v>
      </c>
      <c r="B3082" s="1">
        <v>27338352</v>
      </c>
      <c r="C3082" s="1">
        <v>27289274</v>
      </c>
      <c r="D3082" s="1">
        <v>27396856</v>
      </c>
      <c r="E3082" s="1">
        <v>27416345</v>
      </c>
      <c r="F3082" s="1">
        <v>27405845</v>
      </c>
      <c r="G3082" s="1">
        <v>27505760</v>
      </c>
      <c r="H3082" s="1">
        <v>27548267</v>
      </c>
      <c r="I3082" s="1">
        <v>27633116</v>
      </c>
      <c r="J3082" s="1">
        <v>27702335</v>
      </c>
      <c r="K3082" s="1">
        <v>27769686</v>
      </c>
      <c r="L3082" s="1">
        <v>27877703</v>
      </c>
      <c r="M3082" s="1">
        <v>28038716</v>
      </c>
      <c r="N3082" s="1">
        <v>28253437</v>
      </c>
      <c r="O3082" s="1">
        <v>28515038</v>
      </c>
      <c r="P3082" s="1">
        <v>28793994</v>
      </c>
      <c r="Q3082" s="1">
        <v>37933571</v>
      </c>
      <c r="R3082" s="1">
        <v>38940507</v>
      </c>
      <c r="S3082" s="1">
        <v>39547615</v>
      </c>
      <c r="T3082" s="1">
        <v>40203168</v>
      </c>
      <c r="U3082" s="1">
        <v>41058627</v>
      </c>
      <c r="V3082" s="1">
        <v>30544881.57</v>
      </c>
      <c r="X3082" s="1">
        <v>39690398</v>
      </c>
      <c r="Y3082" s="1">
        <v>40187813</v>
      </c>
      <c r="Z3082" s="1">
        <v>40196722</v>
      </c>
      <c r="AA3082" s="1">
        <v>40182465</v>
      </c>
      <c r="AB3082" s="1">
        <v>40566573</v>
      </c>
      <c r="AC3082" s="1">
        <v>40575319</v>
      </c>
      <c r="AD3082" s="1">
        <v>40363943</v>
      </c>
      <c r="AE3082" s="1">
        <v>40708214</v>
      </c>
      <c r="AF3082" s="1">
        <v>40740452</v>
      </c>
      <c r="AG3082" s="1">
        <v>40793387</v>
      </c>
      <c r="AH3082" s="1">
        <v>40845081</v>
      </c>
      <c r="AI3082" s="1">
        <v>41043544</v>
      </c>
      <c r="AJ3082" s="1">
        <v>41252813</v>
      </c>
      <c r="AK3082" s="1">
        <v>41132435</v>
      </c>
      <c r="AL3082" s="1">
        <v>41413353</v>
      </c>
      <c r="AM3082" s="1">
        <v>41558002</v>
      </c>
      <c r="AN3082" s="1">
        <v>41678377</v>
      </c>
      <c r="AO3082" s="1">
        <v>41906690</v>
      </c>
      <c r="AP3082" s="1">
        <v>41950330</v>
      </c>
      <c r="AQ3082" s="1">
        <v>42551271</v>
      </c>
      <c r="AR3082" s="1">
        <v>57089815</v>
      </c>
    </row>
    <row r="3083" spans="1:44" hidden="1" x14ac:dyDescent="0.2">
      <c r="A3083" s="1">
        <v>27274751</v>
      </c>
      <c r="B3083" s="1">
        <v>27338521</v>
      </c>
      <c r="C3083" s="1">
        <v>27289926</v>
      </c>
      <c r="D3083" s="1">
        <v>27396941</v>
      </c>
      <c r="E3083" s="1">
        <v>27416549</v>
      </c>
      <c r="F3083" s="1">
        <v>27406384</v>
      </c>
      <c r="G3083" s="1">
        <v>27505802</v>
      </c>
      <c r="H3083" s="1">
        <v>27548370</v>
      </c>
      <c r="I3083" s="1">
        <v>27633811</v>
      </c>
      <c r="J3083" s="1">
        <v>27702928</v>
      </c>
      <c r="K3083" s="1">
        <v>27770087</v>
      </c>
      <c r="L3083" s="1">
        <v>27878075</v>
      </c>
      <c r="M3083" s="1">
        <v>28038741</v>
      </c>
      <c r="N3083" s="1">
        <v>28255821</v>
      </c>
      <c r="O3083" s="1">
        <v>28515764</v>
      </c>
      <c r="P3083" s="1">
        <v>28798379</v>
      </c>
      <c r="Q3083" s="1">
        <v>37934889</v>
      </c>
      <c r="R3083" s="1">
        <v>38958730</v>
      </c>
      <c r="S3083" s="1">
        <v>39565148</v>
      </c>
      <c r="T3083" s="1">
        <v>40216864</v>
      </c>
      <c r="U3083" s="1">
        <v>41063071</v>
      </c>
      <c r="V3083" s="1">
        <v>30548073.899999999</v>
      </c>
      <c r="X3083" s="1">
        <v>39693383</v>
      </c>
      <c r="Y3083" s="1">
        <v>40188867</v>
      </c>
      <c r="Z3083" s="1">
        <v>40197009</v>
      </c>
      <c r="AA3083" s="1">
        <v>40182731</v>
      </c>
      <c r="AB3083" s="1">
        <v>40566586</v>
      </c>
      <c r="AC3083" s="1">
        <v>40576883</v>
      </c>
      <c r="AD3083" s="1">
        <v>40365120</v>
      </c>
      <c r="AE3083" s="1">
        <v>40708663</v>
      </c>
      <c r="AF3083" s="1">
        <v>40740969</v>
      </c>
      <c r="AG3083" s="1">
        <v>40793514</v>
      </c>
      <c r="AH3083" s="1">
        <v>40845302</v>
      </c>
      <c r="AI3083" s="1">
        <v>41044137</v>
      </c>
      <c r="AJ3083" s="1">
        <v>41254178</v>
      </c>
      <c r="AK3083" s="1">
        <v>41132791</v>
      </c>
      <c r="AL3083" s="1">
        <v>41423171</v>
      </c>
      <c r="AM3083" s="1">
        <v>41558102</v>
      </c>
      <c r="AN3083" s="1">
        <v>41678737</v>
      </c>
      <c r="AO3083" s="1">
        <v>41908959</v>
      </c>
      <c r="AP3083" s="1">
        <v>41950851</v>
      </c>
      <c r="AQ3083" s="1">
        <v>42566516</v>
      </c>
      <c r="AR3083" s="1">
        <v>57091903</v>
      </c>
    </row>
    <row r="3084" spans="1:44" hidden="1" x14ac:dyDescent="0.2">
      <c r="A3084" s="1">
        <v>27274875</v>
      </c>
      <c r="B3084" s="1">
        <v>27339389</v>
      </c>
      <c r="C3084" s="1">
        <v>27289943</v>
      </c>
      <c r="D3084" s="1">
        <v>27397203</v>
      </c>
      <c r="E3084" s="1">
        <v>27416721</v>
      </c>
      <c r="F3084" s="1">
        <v>27406531</v>
      </c>
      <c r="G3084" s="1">
        <v>27505828</v>
      </c>
      <c r="H3084" s="1">
        <v>27549488</v>
      </c>
      <c r="I3084" s="1">
        <v>27634396</v>
      </c>
      <c r="J3084" s="1">
        <v>27703317</v>
      </c>
      <c r="K3084" s="1">
        <v>27770233</v>
      </c>
      <c r="L3084" s="1">
        <v>27878131</v>
      </c>
      <c r="M3084" s="1">
        <v>28040638</v>
      </c>
      <c r="N3084" s="1">
        <v>28256209</v>
      </c>
      <c r="O3084" s="1">
        <v>28516875</v>
      </c>
      <c r="P3084" s="1">
        <v>28806001</v>
      </c>
      <c r="Q3084" s="1">
        <v>37948437</v>
      </c>
      <c r="R3084" s="1">
        <v>38979360</v>
      </c>
      <c r="S3084" s="1">
        <v>39566057</v>
      </c>
      <c r="T3084" s="1">
        <v>40228685</v>
      </c>
      <c r="U3084" s="1">
        <v>41066721</v>
      </c>
      <c r="V3084" s="1">
        <v>30551192.289999999</v>
      </c>
      <c r="X3084" s="1">
        <v>39693693</v>
      </c>
      <c r="Y3084" s="1">
        <v>40188991</v>
      </c>
      <c r="Z3084" s="1">
        <v>40197363</v>
      </c>
      <c r="AA3084" s="1">
        <v>40183001</v>
      </c>
      <c r="AB3084" s="1">
        <v>40568458</v>
      </c>
      <c r="AC3084" s="1">
        <v>40578910</v>
      </c>
      <c r="AD3084" s="1">
        <v>40365959</v>
      </c>
      <c r="AE3084" s="1">
        <v>40708916</v>
      </c>
      <c r="AF3084" s="1">
        <v>40742351</v>
      </c>
      <c r="AG3084" s="1">
        <v>40794370</v>
      </c>
      <c r="AH3084" s="1">
        <v>40845358</v>
      </c>
      <c r="AI3084" s="1">
        <v>41045705</v>
      </c>
      <c r="AJ3084" s="1">
        <v>41255516</v>
      </c>
      <c r="AK3084" s="1">
        <v>41133106</v>
      </c>
      <c r="AL3084" s="1">
        <v>41425911</v>
      </c>
      <c r="AM3084" s="1">
        <v>41558358</v>
      </c>
      <c r="AN3084" s="1">
        <v>41678938</v>
      </c>
      <c r="AO3084" s="1">
        <v>41911724</v>
      </c>
      <c r="AP3084" s="1">
        <v>41958789</v>
      </c>
      <c r="AQ3084" s="1">
        <v>42574969</v>
      </c>
      <c r="AR3084" s="1">
        <v>57110541</v>
      </c>
    </row>
    <row r="3085" spans="1:44" hidden="1" x14ac:dyDescent="0.2">
      <c r="A3085" s="1">
        <v>27275050</v>
      </c>
      <c r="B3085" s="1">
        <v>27339662</v>
      </c>
      <c r="C3085" s="1">
        <v>27290721</v>
      </c>
      <c r="D3085" s="1">
        <v>27397207</v>
      </c>
      <c r="E3085" s="1">
        <v>27417748</v>
      </c>
      <c r="F3085" s="1">
        <v>27406853</v>
      </c>
      <c r="G3085" s="1">
        <v>27506757</v>
      </c>
      <c r="H3085" s="1">
        <v>27549593</v>
      </c>
      <c r="I3085" s="1">
        <v>27634402</v>
      </c>
      <c r="J3085" s="1">
        <v>27704313</v>
      </c>
      <c r="K3085" s="1">
        <v>27770786</v>
      </c>
      <c r="L3085" s="1">
        <v>27878875</v>
      </c>
      <c r="M3085" s="1">
        <v>28040698</v>
      </c>
      <c r="N3085" s="1">
        <v>28259291</v>
      </c>
      <c r="O3085" s="1">
        <v>28521352</v>
      </c>
      <c r="P3085" s="1">
        <v>28812086</v>
      </c>
      <c r="Q3085" s="1">
        <v>37952244</v>
      </c>
      <c r="R3085" s="1">
        <v>38979868</v>
      </c>
      <c r="S3085" s="1">
        <v>39576881</v>
      </c>
      <c r="T3085" s="1">
        <v>40239999</v>
      </c>
      <c r="U3085" s="1">
        <v>41068229</v>
      </c>
      <c r="V3085" s="1">
        <v>30553457.859999999</v>
      </c>
      <c r="X3085" s="1">
        <v>39694512</v>
      </c>
      <c r="Y3085" s="1">
        <v>40189082</v>
      </c>
      <c r="Z3085" s="1">
        <v>40198165</v>
      </c>
      <c r="AA3085" s="1">
        <v>40186750</v>
      </c>
      <c r="AB3085" s="1">
        <v>40568506</v>
      </c>
      <c r="AC3085" s="1">
        <v>40580433</v>
      </c>
      <c r="AD3085" s="1">
        <v>40367113</v>
      </c>
      <c r="AE3085" s="1">
        <v>40709856</v>
      </c>
      <c r="AF3085" s="1">
        <v>40742367</v>
      </c>
      <c r="AG3085" s="1">
        <v>40795797</v>
      </c>
      <c r="AH3085" s="1">
        <v>40845832</v>
      </c>
      <c r="AI3085" s="1">
        <v>41045803</v>
      </c>
      <c r="AJ3085" s="1">
        <v>41258481</v>
      </c>
      <c r="AK3085" s="1">
        <v>41133688</v>
      </c>
      <c r="AL3085" s="1">
        <v>41426873</v>
      </c>
      <c r="AM3085" s="1">
        <v>41558768</v>
      </c>
      <c r="AN3085" s="1">
        <v>41680591</v>
      </c>
      <c r="AO3085" s="1">
        <v>41912108</v>
      </c>
      <c r="AP3085" s="1">
        <v>41962966</v>
      </c>
      <c r="AQ3085" s="1">
        <v>42582577</v>
      </c>
      <c r="AR3085" s="1">
        <v>57131203</v>
      </c>
    </row>
    <row r="3086" spans="1:44" hidden="1" x14ac:dyDescent="0.2">
      <c r="A3086" s="1">
        <v>27275479</v>
      </c>
      <c r="B3086" s="1">
        <v>27340577</v>
      </c>
      <c r="C3086" s="1">
        <v>27291083</v>
      </c>
      <c r="D3086" s="1">
        <v>27397915</v>
      </c>
      <c r="E3086" s="1">
        <v>27418617</v>
      </c>
      <c r="F3086" s="1">
        <v>27406961</v>
      </c>
      <c r="G3086" s="1">
        <v>27507034</v>
      </c>
      <c r="H3086" s="1">
        <v>27549877</v>
      </c>
      <c r="I3086" s="1">
        <v>27635258</v>
      </c>
      <c r="J3086" s="1">
        <v>27704875</v>
      </c>
      <c r="K3086" s="1">
        <v>27771612</v>
      </c>
      <c r="L3086" s="1">
        <v>27879360</v>
      </c>
      <c r="M3086" s="1">
        <v>28040963</v>
      </c>
      <c r="N3086" s="1">
        <v>28261758</v>
      </c>
      <c r="O3086" s="1">
        <v>28527035</v>
      </c>
      <c r="P3086" s="1">
        <v>28815852</v>
      </c>
      <c r="Q3086" s="1">
        <v>37977812</v>
      </c>
      <c r="R3086" s="1">
        <v>38985953</v>
      </c>
      <c r="S3086" s="1">
        <v>39583437</v>
      </c>
      <c r="T3086" s="1">
        <v>40241480</v>
      </c>
      <c r="U3086" s="1">
        <v>41071549</v>
      </c>
      <c r="V3086" s="1">
        <v>30556404.140000001</v>
      </c>
      <c r="X3086" s="1">
        <v>39694945</v>
      </c>
      <c r="Y3086" s="1">
        <v>40189311</v>
      </c>
      <c r="Z3086" s="1">
        <v>40198604</v>
      </c>
      <c r="AA3086" s="1">
        <v>40186951</v>
      </c>
      <c r="AB3086" s="1">
        <v>40570145</v>
      </c>
      <c r="AC3086" s="1">
        <v>40580551</v>
      </c>
      <c r="AD3086" s="1">
        <v>40367896</v>
      </c>
      <c r="AE3086" s="1">
        <v>40710413</v>
      </c>
      <c r="AF3086" s="1">
        <v>40742836</v>
      </c>
      <c r="AG3086" s="1">
        <v>40796953</v>
      </c>
      <c r="AH3086" s="1">
        <v>40845859</v>
      </c>
      <c r="AI3086" s="1">
        <v>41046290</v>
      </c>
      <c r="AJ3086" s="1">
        <v>41258483</v>
      </c>
      <c r="AK3086" s="1">
        <v>41134937</v>
      </c>
      <c r="AL3086" s="1">
        <v>41429061</v>
      </c>
      <c r="AM3086" s="1">
        <v>41562033</v>
      </c>
      <c r="AN3086" s="1">
        <v>41680813</v>
      </c>
      <c r="AO3086" s="1">
        <v>41916618</v>
      </c>
      <c r="AP3086" s="1">
        <v>41963883</v>
      </c>
      <c r="AQ3086" s="1">
        <v>42593220</v>
      </c>
      <c r="AR3086" s="1">
        <v>57135848</v>
      </c>
    </row>
    <row r="3087" spans="1:44" hidden="1" x14ac:dyDescent="0.2">
      <c r="A3087" s="1">
        <v>27275532</v>
      </c>
      <c r="B3087" s="1">
        <v>27340584</v>
      </c>
      <c r="C3087" s="1">
        <v>27292569</v>
      </c>
      <c r="D3087" s="1">
        <v>27398602</v>
      </c>
      <c r="E3087" s="1">
        <v>27418736</v>
      </c>
      <c r="F3087" s="1">
        <v>27407831</v>
      </c>
      <c r="G3087" s="1">
        <v>27507095</v>
      </c>
      <c r="H3087" s="1">
        <v>27550965</v>
      </c>
      <c r="I3087" s="1">
        <v>27635700</v>
      </c>
      <c r="J3087" s="1">
        <v>27705449</v>
      </c>
      <c r="K3087" s="1">
        <v>27771895</v>
      </c>
      <c r="L3087" s="1">
        <v>27880209</v>
      </c>
      <c r="M3087" s="1">
        <v>28040972</v>
      </c>
      <c r="N3087" s="1">
        <v>28265570</v>
      </c>
      <c r="O3087" s="1">
        <v>28530744</v>
      </c>
      <c r="P3087" s="1">
        <v>28821307</v>
      </c>
      <c r="Q3087" s="1">
        <v>37983536</v>
      </c>
      <c r="R3087" s="1">
        <v>38999929</v>
      </c>
      <c r="S3087" s="1">
        <v>39590865</v>
      </c>
      <c r="T3087" s="1">
        <v>40243646</v>
      </c>
      <c r="U3087" s="1">
        <v>41076288</v>
      </c>
      <c r="V3087" s="1">
        <v>30558953.52</v>
      </c>
      <c r="X3087" s="1">
        <v>39695243</v>
      </c>
      <c r="Y3087" s="1">
        <v>40189872</v>
      </c>
      <c r="Z3087" s="1">
        <v>40199930</v>
      </c>
      <c r="AA3087" s="1">
        <v>40187239</v>
      </c>
      <c r="AB3087" s="1">
        <v>40570771</v>
      </c>
      <c r="AC3087" s="1">
        <v>40580891</v>
      </c>
      <c r="AD3087" s="1">
        <v>40369668</v>
      </c>
      <c r="AE3087" s="1">
        <v>40711064</v>
      </c>
      <c r="AF3087" s="1">
        <v>40743259</v>
      </c>
      <c r="AG3087" s="1">
        <v>40797243</v>
      </c>
      <c r="AH3087" s="1">
        <v>40845885</v>
      </c>
      <c r="AI3087" s="1">
        <v>41047229</v>
      </c>
      <c r="AJ3087" s="1">
        <v>41258781</v>
      </c>
      <c r="AK3087" s="1">
        <v>41135857</v>
      </c>
      <c r="AL3087" s="1">
        <v>41431746</v>
      </c>
      <c r="AM3087" s="1">
        <v>41567567</v>
      </c>
      <c r="AN3087" s="1">
        <v>41683037</v>
      </c>
      <c r="AO3087" s="1">
        <v>41916762</v>
      </c>
      <c r="AP3087" s="1">
        <v>41967246</v>
      </c>
      <c r="AQ3087" s="1">
        <v>42601347</v>
      </c>
      <c r="AR3087" s="1">
        <v>57152466</v>
      </c>
    </row>
    <row r="3088" spans="1:44" hidden="1" x14ac:dyDescent="0.2">
      <c r="A3088" s="1">
        <v>27275954</v>
      </c>
      <c r="B3088" s="1">
        <v>27340678</v>
      </c>
      <c r="C3088" s="1">
        <v>27292734</v>
      </c>
      <c r="D3088" s="1">
        <v>27398697</v>
      </c>
      <c r="E3088" s="1">
        <v>27418872</v>
      </c>
      <c r="F3088" s="1">
        <v>27407856</v>
      </c>
      <c r="G3088" s="1">
        <v>27507225</v>
      </c>
      <c r="H3088" s="1">
        <v>27551491</v>
      </c>
      <c r="I3088" s="1">
        <v>27635889</v>
      </c>
      <c r="J3088" s="1">
        <v>27705798</v>
      </c>
      <c r="K3088" s="1">
        <v>27774408</v>
      </c>
      <c r="L3088" s="1">
        <v>27882718</v>
      </c>
      <c r="M3088" s="1">
        <v>28041521</v>
      </c>
      <c r="N3088" s="1">
        <v>28266813</v>
      </c>
      <c r="O3088" s="1">
        <v>28538776</v>
      </c>
      <c r="P3088" s="1">
        <v>28825409</v>
      </c>
      <c r="Q3088" s="1">
        <v>37988552</v>
      </c>
      <c r="R3088" s="1">
        <v>39006735</v>
      </c>
      <c r="S3088" s="1">
        <v>39597897</v>
      </c>
      <c r="T3088" s="1">
        <v>40243711</v>
      </c>
      <c r="U3088" s="1">
        <v>41077607</v>
      </c>
      <c r="V3088" s="1">
        <v>30560921</v>
      </c>
      <c r="X3088" s="1">
        <v>39698408</v>
      </c>
      <c r="Y3088" s="1">
        <v>40190105</v>
      </c>
      <c r="Z3088" s="1">
        <v>40200302</v>
      </c>
      <c r="AA3088" s="1">
        <v>40187358</v>
      </c>
      <c r="AB3088" s="1">
        <v>40571295</v>
      </c>
      <c r="AC3088" s="1">
        <v>40581106</v>
      </c>
      <c r="AD3088" s="1">
        <v>40369901</v>
      </c>
      <c r="AE3088" s="1">
        <v>40711154</v>
      </c>
      <c r="AF3088" s="1">
        <v>40746171</v>
      </c>
      <c r="AG3088" s="1">
        <v>40797418</v>
      </c>
      <c r="AH3088" s="1">
        <v>40846212</v>
      </c>
      <c r="AI3088" s="1">
        <v>41047644</v>
      </c>
      <c r="AJ3088" s="1">
        <v>41261847</v>
      </c>
      <c r="AK3088" s="1">
        <v>41138306</v>
      </c>
      <c r="AL3088" s="1">
        <v>41432091</v>
      </c>
      <c r="AM3088" s="1">
        <v>41571961</v>
      </c>
      <c r="AN3088" s="1">
        <v>41684574</v>
      </c>
      <c r="AO3088" s="1">
        <v>41918582</v>
      </c>
      <c r="AP3088" s="1">
        <v>41972907</v>
      </c>
      <c r="AQ3088" s="1">
        <v>42603817</v>
      </c>
      <c r="AR3088" s="1">
        <v>57165631</v>
      </c>
    </row>
    <row r="3089" spans="1:44" hidden="1" x14ac:dyDescent="0.2">
      <c r="A3089" s="1">
        <v>27276364</v>
      </c>
      <c r="B3089" s="1">
        <v>27340795</v>
      </c>
      <c r="C3089" s="1">
        <v>27292875</v>
      </c>
      <c r="D3089" s="1">
        <v>27399245</v>
      </c>
      <c r="E3089" s="1">
        <v>27420536</v>
      </c>
      <c r="F3089" s="1">
        <v>27409998</v>
      </c>
      <c r="G3089" s="1">
        <v>27507412</v>
      </c>
      <c r="H3089" s="1">
        <v>27551899</v>
      </c>
      <c r="I3089" s="1">
        <v>27635898</v>
      </c>
      <c r="J3089" s="1">
        <v>27707085</v>
      </c>
      <c r="K3089" s="1">
        <v>27774494</v>
      </c>
      <c r="L3089" s="1">
        <v>27882839</v>
      </c>
      <c r="M3089" s="1">
        <v>28045480</v>
      </c>
      <c r="N3089" s="1">
        <v>28267022</v>
      </c>
      <c r="O3089" s="1">
        <v>28540374</v>
      </c>
      <c r="P3089" s="1">
        <v>28826658</v>
      </c>
      <c r="Q3089" s="1">
        <v>37994746</v>
      </c>
      <c r="R3089" s="1">
        <v>39007223</v>
      </c>
      <c r="S3089" s="1">
        <v>39617925</v>
      </c>
      <c r="T3089" s="1">
        <v>40297693</v>
      </c>
      <c r="U3089" s="1">
        <v>41083559</v>
      </c>
      <c r="V3089" s="1">
        <v>30565720</v>
      </c>
      <c r="X3089" s="1">
        <v>39699171</v>
      </c>
      <c r="Y3089" s="1">
        <v>40191109</v>
      </c>
      <c r="Z3089" s="1">
        <v>40201659</v>
      </c>
      <c r="AA3089" s="1">
        <v>40188560</v>
      </c>
      <c r="AB3089" s="1">
        <v>40572089</v>
      </c>
      <c r="AC3089" s="1">
        <v>40581572</v>
      </c>
      <c r="AD3089" s="1">
        <v>40371820</v>
      </c>
      <c r="AE3089" s="1">
        <v>40711373</v>
      </c>
      <c r="AF3089" s="1">
        <v>40746291</v>
      </c>
      <c r="AG3089" s="1">
        <v>40797561</v>
      </c>
      <c r="AH3089" s="1">
        <v>40847051</v>
      </c>
      <c r="AI3089" s="1">
        <v>41048383</v>
      </c>
      <c r="AJ3089" s="1">
        <v>41263400</v>
      </c>
      <c r="AK3089" s="1">
        <v>41138654</v>
      </c>
      <c r="AL3089" s="1">
        <v>41433389</v>
      </c>
      <c r="AM3089" s="1">
        <v>41572768</v>
      </c>
      <c r="AN3089" s="1">
        <v>41687847</v>
      </c>
      <c r="AO3089" s="1">
        <v>41919683</v>
      </c>
      <c r="AP3089" s="1">
        <v>41973310</v>
      </c>
      <c r="AQ3089" s="1">
        <v>42657596</v>
      </c>
      <c r="AR3089" s="1">
        <v>57175234</v>
      </c>
    </row>
    <row r="3090" spans="1:44" hidden="1" x14ac:dyDescent="0.2">
      <c r="A3090" s="1">
        <v>27276378</v>
      </c>
      <c r="B3090" s="1">
        <v>27341406</v>
      </c>
      <c r="C3090" s="1">
        <v>27293163</v>
      </c>
      <c r="D3090" s="1">
        <v>27399996</v>
      </c>
      <c r="E3090" s="1">
        <v>27420564</v>
      </c>
      <c r="F3090" s="1">
        <v>27411320</v>
      </c>
      <c r="G3090" s="1">
        <v>27508434</v>
      </c>
      <c r="H3090" s="1">
        <v>27552037</v>
      </c>
      <c r="I3090" s="1">
        <v>27635921</v>
      </c>
      <c r="J3090" s="1">
        <v>27707137</v>
      </c>
      <c r="K3090" s="1">
        <v>27774836</v>
      </c>
      <c r="L3090" s="1">
        <v>27884257</v>
      </c>
      <c r="M3090" s="1">
        <v>28045800</v>
      </c>
      <c r="N3090" s="1">
        <v>28267436</v>
      </c>
      <c r="O3090" s="1">
        <v>28541552</v>
      </c>
      <c r="P3090" s="1">
        <v>28830932</v>
      </c>
      <c r="Q3090" s="1">
        <v>38005299</v>
      </c>
      <c r="R3090" s="1">
        <v>39015358</v>
      </c>
      <c r="S3090" s="1">
        <v>39621211</v>
      </c>
      <c r="T3090" s="1">
        <v>40305396</v>
      </c>
      <c r="U3090" s="1">
        <v>41090393</v>
      </c>
      <c r="V3090" s="1">
        <v>30568039.329999998</v>
      </c>
      <c r="X3090" s="1">
        <v>39700730</v>
      </c>
      <c r="Y3090" s="1">
        <v>40196216</v>
      </c>
      <c r="Z3090" s="1">
        <v>40201778</v>
      </c>
      <c r="AA3090" s="1">
        <v>40191215</v>
      </c>
      <c r="AB3090" s="1">
        <v>40572450</v>
      </c>
      <c r="AC3090" s="1">
        <v>40582553</v>
      </c>
      <c r="AD3090" s="1">
        <v>40372119</v>
      </c>
      <c r="AE3090" s="1">
        <v>40712089</v>
      </c>
      <c r="AF3090" s="1">
        <v>40746521</v>
      </c>
      <c r="AG3090" s="1">
        <v>40797861</v>
      </c>
      <c r="AH3090" s="1">
        <v>40847252</v>
      </c>
      <c r="AI3090" s="1">
        <v>41049394</v>
      </c>
      <c r="AJ3090" s="1">
        <v>41264910</v>
      </c>
      <c r="AK3090" s="1">
        <v>41140047</v>
      </c>
      <c r="AL3090" s="1">
        <v>41434666</v>
      </c>
      <c r="AM3090" s="1">
        <v>41576447</v>
      </c>
      <c r="AN3090" s="1">
        <v>41691584</v>
      </c>
      <c r="AO3090" s="1">
        <v>41922227</v>
      </c>
      <c r="AP3090" s="1">
        <v>41974396</v>
      </c>
      <c r="AQ3090" s="1">
        <v>42662092</v>
      </c>
      <c r="AR3090" s="1">
        <v>57208464</v>
      </c>
    </row>
    <row r="3091" spans="1:44" hidden="1" x14ac:dyDescent="0.2">
      <c r="A3091" s="1">
        <v>27276433</v>
      </c>
      <c r="B3091" s="1">
        <v>27341754</v>
      </c>
      <c r="C3091" s="1">
        <v>27293238</v>
      </c>
      <c r="D3091" s="1">
        <v>27400454</v>
      </c>
      <c r="E3091" s="1">
        <v>27421526</v>
      </c>
      <c r="F3091" s="1">
        <v>27411883</v>
      </c>
      <c r="G3091" s="1">
        <v>27508476</v>
      </c>
      <c r="H3091" s="1">
        <v>27552998</v>
      </c>
      <c r="I3091" s="1">
        <v>27636607</v>
      </c>
      <c r="J3091" s="1">
        <v>27708147</v>
      </c>
      <c r="K3091" s="1">
        <v>27775346</v>
      </c>
      <c r="L3091" s="1">
        <v>27886325</v>
      </c>
      <c r="M3091" s="1">
        <v>28048447</v>
      </c>
      <c r="N3091" s="1">
        <v>28269724</v>
      </c>
      <c r="O3091" s="1">
        <v>28543796</v>
      </c>
      <c r="P3091" s="1">
        <v>28842012</v>
      </c>
      <c r="Q3091" s="1">
        <v>38019438</v>
      </c>
      <c r="R3091" s="1">
        <v>39020449</v>
      </c>
      <c r="S3091" s="1">
        <v>39623930</v>
      </c>
      <c r="T3091" s="1">
        <v>40331190</v>
      </c>
      <c r="U3091" s="1">
        <v>41096022</v>
      </c>
      <c r="V3091" s="1">
        <v>30571818.809999999</v>
      </c>
      <c r="X3091" s="1">
        <v>39702541</v>
      </c>
      <c r="Y3091" s="1">
        <v>40196547</v>
      </c>
      <c r="Z3091" s="1">
        <v>40202236</v>
      </c>
      <c r="AA3091" s="1">
        <v>40191801</v>
      </c>
      <c r="AB3091" s="1">
        <v>40572899</v>
      </c>
      <c r="AC3091" s="1">
        <v>40582911</v>
      </c>
      <c r="AD3091" s="1">
        <v>40372506</v>
      </c>
      <c r="AE3091" s="1">
        <v>40712141</v>
      </c>
      <c r="AF3091" s="1">
        <v>40747389</v>
      </c>
      <c r="AG3091" s="1">
        <v>40798167</v>
      </c>
      <c r="AH3091" s="1">
        <v>40848357</v>
      </c>
      <c r="AI3091" s="1">
        <v>41050088</v>
      </c>
      <c r="AJ3091" s="1">
        <v>41267407</v>
      </c>
      <c r="AK3091" s="1">
        <v>41140116</v>
      </c>
      <c r="AL3091" s="1">
        <v>41437093</v>
      </c>
      <c r="AM3091" s="1">
        <v>41581120</v>
      </c>
      <c r="AN3091" s="1">
        <v>41695924</v>
      </c>
      <c r="AO3091" s="1">
        <v>41929007</v>
      </c>
      <c r="AP3091" s="1">
        <v>41978146</v>
      </c>
      <c r="AQ3091" s="1">
        <v>42705188</v>
      </c>
      <c r="AR3091" s="1">
        <v>57221544</v>
      </c>
    </row>
    <row r="3092" spans="1:44" hidden="1" x14ac:dyDescent="0.2">
      <c r="A3092" s="1">
        <v>27276960</v>
      </c>
      <c r="B3092" s="1">
        <v>27341881</v>
      </c>
      <c r="C3092" s="1">
        <v>27293951</v>
      </c>
      <c r="D3092" s="1">
        <v>27400924</v>
      </c>
      <c r="E3092" s="1">
        <v>27421703</v>
      </c>
      <c r="F3092" s="1">
        <v>27411892</v>
      </c>
      <c r="G3092" s="1">
        <v>27509069</v>
      </c>
      <c r="H3092" s="1">
        <v>27553774</v>
      </c>
      <c r="I3092" s="1">
        <v>27637303</v>
      </c>
      <c r="J3092" s="1">
        <v>27709499</v>
      </c>
      <c r="K3092" s="1">
        <v>27775515</v>
      </c>
      <c r="L3092" s="1">
        <v>27888646</v>
      </c>
      <c r="M3092" s="1">
        <v>28051790</v>
      </c>
      <c r="N3092" s="1">
        <v>28270221</v>
      </c>
      <c r="O3092" s="1">
        <v>28546040</v>
      </c>
      <c r="P3092" s="1">
        <v>28849870</v>
      </c>
      <c r="Q3092" s="1">
        <v>38053615</v>
      </c>
      <c r="R3092" s="1">
        <v>39025215</v>
      </c>
      <c r="S3092" s="1">
        <v>39637909</v>
      </c>
      <c r="T3092" s="1">
        <v>40334892</v>
      </c>
      <c r="U3092" s="1">
        <v>41105847</v>
      </c>
      <c r="V3092" s="1">
        <v>30576024.57</v>
      </c>
      <c r="X3092" s="1">
        <v>39704413</v>
      </c>
      <c r="Y3092" s="1">
        <v>40197435</v>
      </c>
      <c r="Z3092" s="1">
        <v>40203265</v>
      </c>
      <c r="AA3092" s="1">
        <v>40191924</v>
      </c>
      <c r="AB3092" s="1">
        <v>40573091</v>
      </c>
      <c r="AC3092" s="1">
        <v>40582953</v>
      </c>
      <c r="AD3092" s="1">
        <v>40372601</v>
      </c>
      <c r="AE3092" s="1">
        <v>40712666</v>
      </c>
      <c r="AF3092" s="1">
        <v>40748482</v>
      </c>
      <c r="AG3092" s="1">
        <v>40798523</v>
      </c>
      <c r="AH3092" s="1">
        <v>40849077</v>
      </c>
      <c r="AI3092" s="1">
        <v>41050333</v>
      </c>
      <c r="AJ3092" s="1">
        <v>41268147</v>
      </c>
      <c r="AK3092" s="1">
        <v>41140903</v>
      </c>
      <c r="AL3092" s="1">
        <v>41439275</v>
      </c>
      <c r="AM3092" s="1">
        <v>41585555</v>
      </c>
      <c r="AN3092" s="1">
        <v>41699506</v>
      </c>
      <c r="AO3092" s="1">
        <v>41933180</v>
      </c>
      <c r="AP3092" s="1">
        <v>41982712</v>
      </c>
      <c r="AQ3092" s="1">
        <v>42720216</v>
      </c>
      <c r="AR3092" s="1">
        <v>57231174</v>
      </c>
    </row>
    <row r="3093" spans="1:44" hidden="1" x14ac:dyDescent="0.2">
      <c r="A3093" s="1">
        <v>27277550</v>
      </c>
      <c r="B3093" s="1">
        <v>27342064</v>
      </c>
      <c r="C3093" s="1">
        <v>27294926</v>
      </c>
      <c r="D3093" s="1">
        <v>27401113</v>
      </c>
      <c r="E3093" s="1">
        <v>27421973</v>
      </c>
      <c r="F3093" s="1">
        <v>27412490</v>
      </c>
      <c r="G3093" s="1">
        <v>27510125</v>
      </c>
      <c r="H3093" s="1">
        <v>27554026</v>
      </c>
      <c r="I3093" s="1">
        <v>27637588</v>
      </c>
      <c r="J3093" s="1">
        <v>27709704</v>
      </c>
      <c r="K3093" s="1">
        <v>27776623</v>
      </c>
      <c r="L3093" s="1">
        <v>27889419</v>
      </c>
      <c r="M3093" s="1">
        <v>28052579</v>
      </c>
      <c r="N3093" s="1">
        <v>28281013</v>
      </c>
      <c r="O3093" s="1">
        <v>28547465</v>
      </c>
      <c r="P3093" s="1">
        <v>28857520</v>
      </c>
      <c r="Q3093" s="1">
        <v>38055658</v>
      </c>
      <c r="R3093" s="1">
        <v>39038686</v>
      </c>
      <c r="S3093" s="1">
        <v>39638169</v>
      </c>
      <c r="T3093" s="1">
        <v>40339537</v>
      </c>
      <c r="U3093" s="1">
        <v>41107256</v>
      </c>
      <c r="V3093" s="1">
        <v>30578356.379999999</v>
      </c>
      <c r="X3093" s="1">
        <v>39705023</v>
      </c>
      <c r="Y3093" s="1">
        <v>40198862</v>
      </c>
      <c r="Z3093" s="1">
        <v>40203806</v>
      </c>
      <c r="AA3093" s="1">
        <v>40192561</v>
      </c>
      <c r="AB3093" s="1">
        <v>40573428</v>
      </c>
      <c r="AC3093" s="1">
        <v>40583226</v>
      </c>
      <c r="AD3093" s="1">
        <v>40373659</v>
      </c>
      <c r="AE3093" s="1">
        <v>40712668</v>
      </c>
      <c r="AF3093" s="1">
        <v>40749397</v>
      </c>
      <c r="AG3093" s="1">
        <v>40799088</v>
      </c>
      <c r="AH3093" s="1">
        <v>40850683</v>
      </c>
      <c r="AI3093" s="1">
        <v>41050557</v>
      </c>
      <c r="AJ3093" s="1">
        <v>41268188</v>
      </c>
      <c r="AK3093" s="1">
        <v>41141785</v>
      </c>
      <c r="AL3093" s="1">
        <v>41439493</v>
      </c>
      <c r="AM3093" s="1">
        <v>41585948</v>
      </c>
      <c r="AN3093" s="1">
        <v>41701271</v>
      </c>
      <c r="AO3093" s="1">
        <v>41933709</v>
      </c>
      <c r="AP3093" s="1">
        <v>41985588</v>
      </c>
      <c r="AQ3093" s="1">
        <v>42761772</v>
      </c>
      <c r="AR3093" s="1">
        <v>57243031</v>
      </c>
    </row>
    <row r="3094" spans="1:44" hidden="1" x14ac:dyDescent="0.2">
      <c r="A3094" s="1">
        <v>27277709</v>
      </c>
      <c r="B3094" s="1">
        <v>27342347</v>
      </c>
      <c r="C3094" s="1">
        <v>27295013</v>
      </c>
      <c r="D3094" s="1">
        <v>27401628</v>
      </c>
      <c r="E3094" s="1">
        <v>27422571</v>
      </c>
      <c r="F3094" s="1">
        <v>27414457</v>
      </c>
      <c r="G3094" s="1">
        <v>27510354</v>
      </c>
      <c r="H3094" s="1">
        <v>27554246</v>
      </c>
      <c r="I3094" s="1">
        <v>27637828</v>
      </c>
      <c r="J3094" s="1">
        <v>27710177</v>
      </c>
      <c r="K3094" s="1">
        <v>27778838</v>
      </c>
      <c r="L3094" s="1">
        <v>27891908</v>
      </c>
      <c r="M3094" s="1">
        <v>28054873</v>
      </c>
      <c r="N3094" s="1">
        <v>28287724</v>
      </c>
      <c r="O3094" s="1">
        <v>28551260</v>
      </c>
      <c r="P3094" s="1">
        <v>28858410</v>
      </c>
      <c r="Q3094" s="1">
        <v>38058072</v>
      </c>
      <c r="R3094" s="1">
        <v>39040734</v>
      </c>
      <c r="S3094" s="1">
        <v>39638217</v>
      </c>
      <c r="T3094" s="1">
        <v>40341286</v>
      </c>
      <c r="U3094" s="1">
        <v>41109683</v>
      </c>
      <c r="V3094" s="1">
        <v>30579873.100000001</v>
      </c>
      <c r="X3094" s="1">
        <v>39705086</v>
      </c>
      <c r="Y3094" s="1">
        <v>40199264</v>
      </c>
      <c r="Z3094" s="1">
        <v>40203826</v>
      </c>
      <c r="AA3094" s="1">
        <v>40193171</v>
      </c>
      <c r="AB3094" s="1">
        <v>40573483</v>
      </c>
      <c r="AC3094" s="1">
        <v>40583306</v>
      </c>
      <c r="AD3094" s="1">
        <v>40373707</v>
      </c>
      <c r="AE3094" s="1">
        <v>40712813</v>
      </c>
      <c r="AF3094" s="1">
        <v>40751091</v>
      </c>
      <c r="AG3094" s="1">
        <v>40800103</v>
      </c>
      <c r="AH3094" s="1">
        <v>40851244</v>
      </c>
      <c r="AI3094" s="1">
        <v>41050713</v>
      </c>
      <c r="AJ3094" s="1">
        <v>41271796</v>
      </c>
      <c r="AK3094" s="1">
        <v>41142467</v>
      </c>
      <c r="AL3094" s="1">
        <v>41440783</v>
      </c>
      <c r="AM3094" s="1">
        <v>41588181</v>
      </c>
      <c r="AN3094" s="1">
        <v>41701469</v>
      </c>
      <c r="AO3094" s="1">
        <v>41934348</v>
      </c>
      <c r="AP3094" s="1">
        <v>41998690</v>
      </c>
      <c r="AQ3094" s="1">
        <v>42763445</v>
      </c>
      <c r="AR3094" s="1">
        <v>57243971</v>
      </c>
    </row>
    <row r="3095" spans="1:44" hidden="1" x14ac:dyDescent="0.2">
      <c r="A3095" s="1">
        <v>27278038</v>
      </c>
      <c r="B3095" s="1">
        <v>27342351</v>
      </c>
      <c r="C3095" s="1">
        <v>27295542</v>
      </c>
      <c r="D3095" s="1">
        <v>27402092</v>
      </c>
      <c r="E3095" s="1">
        <v>27422688</v>
      </c>
      <c r="F3095" s="1">
        <v>27415710</v>
      </c>
      <c r="G3095" s="1">
        <v>27510784</v>
      </c>
      <c r="H3095" s="1">
        <v>27555257</v>
      </c>
      <c r="I3095" s="1">
        <v>27638156</v>
      </c>
      <c r="J3095" s="1">
        <v>27710277</v>
      </c>
      <c r="K3095" s="1">
        <v>27779301</v>
      </c>
      <c r="L3095" s="1">
        <v>27892045</v>
      </c>
      <c r="M3095" s="1">
        <v>28055671</v>
      </c>
      <c r="N3095" s="1">
        <v>28290270</v>
      </c>
      <c r="O3095" s="1">
        <v>28551410</v>
      </c>
      <c r="P3095" s="1">
        <v>28861293</v>
      </c>
      <c r="Q3095" s="1">
        <v>38181741</v>
      </c>
      <c r="R3095" s="1">
        <v>39053580</v>
      </c>
      <c r="S3095" s="1">
        <v>39642413</v>
      </c>
      <c r="T3095" s="1">
        <v>40342567</v>
      </c>
      <c r="U3095" s="1">
        <v>41115811</v>
      </c>
      <c r="V3095" s="1">
        <v>30587476.050000001</v>
      </c>
      <c r="X3095" s="1">
        <v>39706391</v>
      </c>
      <c r="Y3095" s="1">
        <v>40199778</v>
      </c>
      <c r="Z3095" s="1">
        <v>40204471</v>
      </c>
      <c r="AA3095" s="1">
        <v>40193204</v>
      </c>
      <c r="AB3095" s="1">
        <v>40574876</v>
      </c>
      <c r="AC3095" s="1">
        <v>40583793</v>
      </c>
      <c r="AD3095" s="1">
        <v>40373748</v>
      </c>
      <c r="AE3095" s="1">
        <v>40713149</v>
      </c>
      <c r="AF3095" s="1">
        <v>40751223</v>
      </c>
      <c r="AG3095" s="1">
        <v>40800159</v>
      </c>
      <c r="AH3095" s="1">
        <v>40851629</v>
      </c>
      <c r="AI3095" s="1">
        <v>41050878</v>
      </c>
      <c r="AJ3095" s="1">
        <v>41272090</v>
      </c>
      <c r="AK3095" s="1">
        <v>41142658</v>
      </c>
      <c r="AL3095" s="1">
        <v>41442104</v>
      </c>
      <c r="AM3095" s="1">
        <v>41589330</v>
      </c>
      <c r="AN3095" s="1">
        <v>41702957</v>
      </c>
      <c r="AO3095" s="1">
        <v>41936495</v>
      </c>
      <c r="AP3095" s="1">
        <v>41999666</v>
      </c>
      <c r="AQ3095" s="1">
        <v>42806471</v>
      </c>
      <c r="AR3095" s="1">
        <v>57245349</v>
      </c>
    </row>
    <row r="3096" spans="1:44" hidden="1" x14ac:dyDescent="0.2">
      <c r="A3096" s="1">
        <v>27278055</v>
      </c>
      <c r="B3096" s="1">
        <v>27342589</v>
      </c>
      <c r="C3096" s="1">
        <v>27295819</v>
      </c>
      <c r="D3096" s="1">
        <v>27403151</v>
      </c>
      <c r="E3096" s="1">
        <v>27424107</v>
      </c>
      <c r="F3096" s="1">
        <v>27416072</v>
      </c>
      <c r="G3096" s="1">
        <v>27510822</v>
      </c>
      <c r="H3096" s="1">
        <v>27555298</v>
      </c>
      <c r="I3096" s="1">
        <v>27639528</v>
      </c>
      <c r="J3096" s="1">
        <v>27710522</v>
      </c>
      <c r="K3096" s="1">
        <v>27780084</v>
      </c>
      <c r="L3096" s="1">
        <v>27893373</v>
      </c>
      <c r="M3096" s="1">
        <v>28056209</v>
      </c>
      <c r="N3096" s="1">
        <v>28293859</v>
      </c>
      <c r="O3096" s="1">
        <v>28557944</v>
      </c>
      <c r="P3096" s="1">
        <v>28861858</v>
      </c>
      <c r="Q3096" s="1">
        <v>38208756</v>
      </c>
      <c r="R3096" s="1">
        <v>39058248</v>
      </c>
      <c r="S3096" s="1">
        <v>39650093</v>
      </c>
      <c r="T3096" s="1">
        <v>40353585</v>
      </c>
      <c r="U3096" s="1">
        <v>41136940</v>
      </c>
      <c r="V3096" s="1">
        <v>30591757.710000001</v>
      </c>
      <c r="X3096" s="1">
        <v>39707047</v>
      </c>
      <c r="Y3096" s="1">
        <v>40199899</v>
      </c>
      <c r="Z3096" s="1">
        <v>40204563</v>
      </c>
      <c r="AA3096" s="1">
        <v>40193241</v>
      </c>
      <c r="AB3096" s="1">
        <v>40574970</v>
      </c>
      <c r="AC3096" s="1">
        <v>40584373</v>
      </c>
      <c r="AD3096" s="1">
        <v>40374701</v>
      </c>
      <c r="AE3096" s="1">
        <v>40713283</v>
      </c>
      <c r="AF3096" s="1">
        <v>40751712</v>
      </c>
      <c r="AG3096" s="1">
        <v>40800296</v>
      </c>
      <c r="AH3096" s="1">
        <v>40852218</v>
      </c>
      <c r="AI3096" s="1">
        <v>41052365</v>
      </c>
      <c r="AJ3096" s="1">
        <v>41273127</v>
      </c>
      <c r="AK3096" s="1">
        <v>41142874</v>
      </c>
      <c r="AL3096" s="1">
        <v>41444289</v>
      </c>
      <c r="AM3096" s="1">
        <v>41594249</v>
      </c>
      <c r="AN3096" s="1">
        <v>41703156</v>
      </c>
      <c r="AO3096" s="1">
        <v>41941059</v>
      </c>
      <c r="AP3096" s="1">
        <v>42002558</v>
      </c>
      <c r="AQ3096" s="1">
        <v>42865846</v>
      </c>
      <c r="AR3096" s="1">
        <v>57246836</v>
      </c>
    </row>
    <row r="3097" spans="1:44" hidden="1" x14ac:dyDescent="0.2">
      <c r="A3097" s="1">
        <v>27278544</v>
      </c>
      <c r="B3097" s="1">
        <v>27342698</v>
      </c>
      <c r="C3097" s="1">
        <v>27296394</v>
      </c>
      <c r="D3097" s="1">
        <v>27403490</v>
      </c>
      <c r="E3097" s="1">
        <v>27425571</v>
      </c>
      <c r="F3097" s="1">
        <v>27416409</v>
      </c>
      <c r="G3097" s="1">
        <v>27510992</v>
      </c>
      <c r="H3097" s="1">
        <v>27555566</v>
      </c>
      <c r="I3097" s="1">
        <v>27639577</v>
      </c>
      <c r="J3097" s="1">
        <v>27711316</v>
      </c>
      <c r="K3097" s="1">
        <v>27780097</v>
      </c>
      <c r="L3097" s="1">
        <v>27893702</v>
      </c>
      <c r="M3097" s="1">
        <v>28057465</v>
      </c>
      <c r="N3097" s="1">
        <v>28293934</v>
      </c>
      <c r="O3097" s="1">
        <v>28570945</v>
      </c>
      <c r="P3097" s="1">
        <v>28861946</v>
      </c>
      <c r="Q3097" s="1">
        <v>38218056</v>
      </c>
      <c r="R3097" s="1">
        <v>39058646</v>
      </c>
      <c r="S3097" s="1">
        <v>39650659</v>
      </c>
      <c r="T3097" s="1">
        <v>40356017</v>
      </c>
      <c r="U3097" s="1">
        <v>41142548</v>
      </c>
      <c r="V3097" s="1">
        <v>30593551.050000001</v>
      </c>
      <c r="X3097" s="1">
        <v>39709787</v>
      </c>
      <c r="Y3097" s="1">
        <v>40200312</v>
      </c>
      <c r="Z3097" s="1">
        <v>40205589</v>
      </c>
      <c r="AA3097" s="1">
        <v>40193952</v>
      </c>
      <c r="AB3097" s="1">
        <v>40575092</v>
      </c>
      <c r="AC3097" s="1">
        <v>40584473</v>
      </c>
      <c r="AD3097" s="1">
        <v>40375984</v>
      </c>
      <c r="AE3097" s="1">
        <v>40713789</v>
      </c>
      <c r="AF3097" s="1">
        <v>40752892</v>
      </c>
      <c r="AG3097" s="1">
        <v>40803562</v>
      </c>
      <c r="AH3097" s="1">
        <v>40853259</v>
      </c>
      <c r="AI3097" s="1">
        <v>41053845</v>
      </c>
      <c r="AJ3097" s="1">
        <v>41278652</v>
      </c>
      <c r="AK3097" s="1">
        <v>41143625</v>
      </c>
      <c r="AL3097" s="1">
        <v>41446251</v>
      </c>
      <c r="AM3097" s="1">
        <v>41595630</v>
      </c>
      <c r="AN3097" s="1">
        <v>41703866</v>
      </c>
      <c r="AO3097" s="1">
        <v>41950748</v>
      </c>
      <c r="AP3097" s="1">
        <v>42004216</v>
      </c>
      <c r="AQ3097" s="1">
        <v>42877845</v>
      </c>
      <c r="AR3097" s="1">
        <v>57254545</v>
      </c>
    </row>
    <row r="3098" spans="1:44" hidden="1" x14ac:dyDescent="0.2">
      <c r="A3098" s="1">
        <v>27279328</v>
      </c>
      <c r="B3098" s="1">
        <v>27342924</v>
      </c>
      <c r="C3098" s="1">
        <v>27296400</v>
      </c>
      <c r="D3098" s="1">
        <v>27403603</v>
      </c>
      <c r="E3098" s="1">
        <v>27426038</v>
      </c>
      <c r="F3098" s="1">
        <v>27416722</v>
      </c>
      <c r="G3098" s="1">
        <v>27511939</v>
      </c>
      <c r="H3098" s="1">
        <v>27555712</v>
      </c>
      <c r="I3098" s="1">
        <v>27639637</v>
      </c>
      <c r="J3098" s="1">
        <v>27711332</v>
      </c>
      <c r="K3098" s="1">
        <v>27781098</v>
      </c>
      <c r="L3098" s="1">
        <v>27896196</v>
      </c>
      <c r="M3098" s="1">
        <v>28059587</v>
      </c>
      <c r="N3098" s="1">
        <v>28293987</v>
      </c>
      <c r="O3098" s="1">
        <v>28577658</v>
      </c>
      <c r="P3098" s="1">
        <v>28864314</v>
      </c>
      <c r="Q3098" s="1">
        <v>38267620</v>
      </c>
      <c r="R3098" s="1">
        <v>39062901</v>
      </c>
      <c r="S3098" s="1">
        <v>39653154</v>
      </c>
      <c r="T3098" s="1">
        <v>40371835</v>
      </c>
      <c r="U3098" s="1">
        <v>41143105</v>
      </c>
      <c r="V3098" s="1">
        <v>30597861.43</v>
      </c>
      <c r="X3098" s="1">
        <v>39710878</v>
      </c>
      <c r="Y3098" s="1">
        <v>40200776</v>
      </c>
      <c r="Z3098" s="1">
        <v>40206070</v>
      </c>
      <c r="AA3098" s="1">
        <v>40194804</v>
      </c>
      <c r="AB3098" s="1">
        <v>40575611</v>
      </c>
      <c r="AC3098" s="1">
        <v>40584496</v>
      </c>
      <c r="AD3098" s="1">
        <v>40376626</v>
      </c>
      <c r="AE3098" s="1">
        <v>40713921</v>
      </c>
      <c r="AF3098" s="1">
        <v>40752964</v>
      </c>
      <c r="AG3098" s="1">
        <v>40803857</v>
      </c>
      <c r="AH3098" s="1">
        <v>40854053</v>
      </c>
      <c r="AI3098" s="1">
        <v>41057271</v>
      </c>
      <c r="AJ3098" s="1">
        <v>41280032</v>
      </c>
      <c r="AK3098" s="1">
        <v>41146063</v>
      </c>
      <c r="AL3098" s="1">
        <v>41447602</v>
      </c>
      <c r="AM3098" s="1">
        <v>41597181</v>
      </c>
      <c r="AN3098" s="1">
        <v>41704084</v>
      </c>
      <c r="AO3098" s="1">
        <v>41951747</v>
      </c>
      <c r="AP3098" s="1">
        <v>42015500</v>
      </c>
      <c r="AQ3098" s="1">
        <v>43020247</v>
      </c>
      <c r="AR3098" s="1">
        <v>57259177</v>
      </c>
    </row>
    <row r="3099" spans="1:44" hidden="1" x14ac:dyDescent="0.2">
      <c r="A3099" s="1">
        <v>27279572</v>
      </c>
      <c r="B3099" s="1">
        <v>27343407</v>
      </c>
      <c r="C3099" s="1">
        <v>27296867</v>
      </c>
      <c r="D3099" s="1">
        <v>27404056</v>
      </c>
      <c r="E3099" s="1">
        <v>27426601</v>
      </c>
      <c r="F3099" s="1">
        <v>27417334</v>
      </c>
      <c r="G3099" s="1">
        <v>27514146</v>
      </c>
      <c r="H3099" s="1">
        <v>27556020</v>
      </c>
      <c r="I3099" s="1">
        <v>27640014</v>
      </c>
      <c r="J3099" s="1">
        <v>27711689</v>
      </c>
      <c r="K3099" s="1">
        <v>27781896</v>
      </c>
      <c r="L3099" s="1">
        <v>27898016</v>
      </c>
      <c r="M3099" s="1">
        <v>28061823</v>
      </c>
      <c r="N3099" s="1">
        <v>28294358</v>
      </c>
      <c r="O3099" s="1">
        <v>28579177</v>
      </c>
      <c r="P3099" s="1">
        <v>28869663</v>
      </c>
      <c r="Q3099" s="1">
        <v>38277725</v>
      </c>
      <c r="R3099" s="1">
        <v>39095270</v>
      </c>
      <c r="S3099" s="1">
        <v>39656756</v>
      </c>
      <c r="T3099" s="1">
        <v>40383201</v>
      </c>
      <c r="U3099" s="1">
        <v>41144165</v>
      </c>
      <c r="V3099" s="1">
        <v>30601512.190000001</v>
      </c>
      <c r="X3099" s="1">
        <v>39712518</v>
      </c>
      <c r="Y3099" s="1">
        <v>40201948</v>
      </c>
      <c r="Z3099" s="1">
        <v>40206778</v>
      </c>
      <c r="AA3099" s="1">
        <v>40196754</v>
      </c>
      <c r="AB3099" s="1">
        <v>40578070</v>
      </c>
      <c r="AC3099" s="1">
        <v>40584832</v>
      </c>
      <c r="AD3099" s="1">
        <v>40376953</v>
      </c>
      <c r="AE3099" s="1">
        <v>40714023</v>
      </c>
      <c r="AF3099" s="1">
        <v>40754143</v>
      </c>
      <c r="AG3099" s="1">
        <v>40804050</v>
      </c>
      <c r="AH3099" s="1">
        <v>40854698</v>
      </c>
      <c r="AI3099" s="1">
        <v>41057458</v>
      </c>
      <c r="AJ3099" s="1">
        <v>41280920</v>
      </c>
      <c r="AK3099" s="1">
        <v>41146352</v>
      </c>
      <c r="AL3099" s="1">
        <v>41447982</v>
      </c>
      <c r="AM3099" s="1">
        <v>41597496</v>
      </c>
      <c r="AN3099" s="1">
        <v>41707322</v>
      </c>
      <c r="AO3099" s="1">
        <v>41956019</v>
      </c>
      <c r="AP3099" s="1">
        <v>42019480</v>
      </c>
      <c r="AQ3099" s="1">
        <v>43020547</v>
      </c>
      <c r="AR3099" s="1">
        <v>57268343</v>
      </c>
    </row>
    <row r="3100" spans="1:44" hidden="1" x14ac:dyDescent="0.2">
      <c r="A3100" s="1">
        <v>27279625</v>
      </c>
      <c r="B3100" s="1">
        <v>27343442</v>
      </c>
      <c r="C3100" s="1">
        <v>27297138</v>
      </c>
      <c r="D3100" s="1">
        <v>27404121</v>
      </c>
      <c r="E3100" s="1">
        <v>27428311</v>
      </c>
      <c r="F3100" s="1">
        <v>27418586</v>
      </c>
      <c r="G3100" s="1">
        <v>27514672</v>
      </c>
      <c r="H3100" s="1">
        <v>27556907</v>
      </c>
      <c r="I3100" s="1">
        <v>27640541</v>
      </c>
      <c r="J3100" s="1">
        <v>27712290</v>
      </c>
      <c r="K3100" s="1">
        <v>27782134</v>
      </c>
      <c r="L3100" s="1">
        <v>27899645</v>
      </c>
      <c r="M3100" s="1">
        <v>28062846</v>
      </c>
      <c r="N3100" s="1">
        <v>28294426</v>
      </c>
      <c r="O3100" s="1">
        <v>28581808</v>
      </c>
      <c r="P3100" s="1">
        <v>28878310</v>
      </c>
      <c r="Q3100" s="1">
        <v>38310207</v>
      </c>
      <c r="R3100" s="1">
        <v>39102195</v>
      </c>
      <c r="S3100" s="1">
        <v>39659235</v>
      </c>
      <c r="T3100" s="1">
        <v>40384344</v>
      </c>
      <c r="U3100" s="1">
        <v>41155120</v>
      </c>
      <c r="V3100" s="1">
        <v>30605043</v>
      </c>
      <c r="X3100" s="1">
        <v>39713206</v>
      </c>
      <c r="Y3100" s="1">
        <v>40202096</v>
      </c>
      <c r="Z3100" s="1">
        <v>40206806</v>
      </c>
      <c r="AA3100" s="1">
        <v>40199637</v>
      </c>
      <c r="AB3100" s="1">
        <v>40578296</v>
      </c>
      <c r="AC3100" s="1">
        <v>40585444</v>
      </c>
      <c r="AD3100" s="1">
        <v>40377003</v>
      </c>
      <c r="AE3100" s="1">
        <v>40714769</v>
      </c>
      <c r="AF3100" s="1">
        <v>40755940</v>
      </c>
      <c r="AG3100" s="1">
        <v>40804479</v>
      </c>
      <c r="AH3100" s="1">
        <v>40855045</v>
      </c>
      <c r="AI3100" s="1">
        <v>41057940</v>
      </c>
      <c r="AJ3100" s="1">
        <v>41281222</v>
      </c>
      <c r="AK3100" s="1">
        <v>41146506</v>
      </c>
      <c r="AL3100" s="1">
        <v>41448629</v>
      </c>
      <c r="AM3100" s="1">
        <v>41600538</v>
      </c>
      <c r="AN3100" s="1">
        <v>41713824</v>
      </c>
      <c r="AO3100" s="1">
        <v>41957090</v>
      </c>
      <c r="AP3100" s="1">
        <v>42036218</v>
      </c>
      <c r="AQ3100" s="1">
        <v>43026696</v>
      </c>
      <c r="AR3100" s="1">
        <v>57279970</v>
      </c>
    </row>
    <row r="3101" spans="1:44" hidden="1" x14ac:dyDescent="0.2">
      <c r="A3101" s="1">
        <v>27279914</v>
      </c>
      <c r="B3101" s="1">
        <v>27343699</v>
      </c>
      <c r="C3101" s="1">
        <v>27297605</v>
      </c>
      <c r="D3101" s="1">
        <v>27404733</v>
      </c>
      <c r="E3101" s="1">
        <v>27429947</v>
      </c>
      <c r="F3101" s="1">
        <v>27420040</v>
      </c>
      <c r="G3101" s="1">
        <v>27514775</v>
      </c>
      <c r="H3101" s="1">
        <v>27556953</v>
      </c>
      <c r="I3101" s="1">
        <v>27640832</v>
      </c>
      <c r="J3101" s="1">
        <v>27713683</v>
      </c>
      <c r="K3101" s="1">
        <v>27782575</v>
      </c>
      <c r="L3101" s="1">
        <v>27900197</v>
      </c>
      <c r="M3101" s="1">
        <v>28062977</v>
      </c>
      <c r="N3101" s="1">
        <v>28296415</v>
      </c>
      <c r="O3101" s="1">
        <v>28583904</v>
      </c>
      <c r="P3101" s="1">
        <v>28880403</v>
      </c>
      <c r="Q3101" s="1">
        <v>38332668</v>
      </c>
      <c r="R3101" s="1">
        <v>39152357</v>
      </c>
      <c r="S3101" s="1">
        <v>39659652</v>
      </c>
      <c r="T3101" s="1">
        <v>40388855</v>
      </c>
      <c r="U3101" s="1">
        <v>41160778</v>
      </c>
      <c r="V3101" s="1">
        <v>30609664.859999999</v>
      </c>
      <c r="X3101" s="1">
        <v>39713955</v>
      </c>
      <c r="Y3101" s="1">
        <v>40202396</v>
      </c>
      <c r="Z3101" s="1">
        <v>40207763</v>
      </c>
      <c r="AA3101" s="1">
        <v>40203705</v>
      </c>
      <c r="AB3101" s="1">
        <v>40578554</v>
      </c>
      <c r="AC3101" s="1">
        <v>40585662</v>
      </c>
      <c r="AD3101" s="1">
        <v>40377298</v>
      </c>
      <c r="AE3101" s="1">
        <v>40715883</v>
      </c>
      <c r="AF3101" s="1">
        <v>40756669</v>
      </c>
      <c r="AG3101" s="1">
        <v>40805194</v>
      </c>
      <c r="AH3101" s="1">
        <v>40858306</v>
      </c>
      <c r="AI3101" s="1">
        <v>41058105</v>
      </c>
      <c r="AJ3101" s="1">
        <v>41281771</v>
      </c>
      <c r="AK3101" s="1">
        <v>41147290</v>
      </c>
      <c r="AL3101" s="1">
        <v>41449459</v>
      </c>
      <c r="AM3101" s="1">
        <v>41600968</v>
      </c>
      <c r="AN3101" s="1">
        <v>41716533</v>
      </c>
      <c r="AO3101" s="1">
        <v>41957834</v>
      </c>
      <c r="AP3101" s="1">
        <v>42051841</v>
      </c>
      <c r="AQ3101" s="1">
        <v>43066791</v>
      </c>
      <c r="AR3101" s="1">
        <v>57283775</v>
      </c>
    </row>
    <row r="3102" spans="1:44" hidden="1" x14ac:dyDescent="0.2">
      <c r="A3102" s="1">
        <v>27279993</v>
      </c>
      <c r="B3102" s="1">
        <v>27343855</v>
      </c>
      <c r="C3102" s="1">
        <v>27297706</v>
      </c>
      <c r="D3102" s="1">
        <v>27404866</v>
      </c>
      <c r="E3102" s="1">
        <v>27430146</v>
      </c>
      <c r="F3102" s="1">
        <v>27420322</v>
      </c>
      <c r="G3102" s="1">
        <v>27515964</v>
      </c>
      <c r="H3102" s="1">
        <v>27556963</v>
      </c>
      <c r="I3102" s="1">
        <v>27641250</v>
      </c>
      <c r="J3102" s="1">
        <v>27713738</v>
      </c>
      <c r="K3102" s="1">
        <v>27782823</v>
      </c>
      <c r="L3102" s="1">
        <v>27900435</v>
      </c>
      <c r="M3102" s="1">
        <v>28067322</v>
      </c>
      <c r="N3102" s="1">
        <v>28296865</v>
      </c>
      <c r="O3102" s="1">
        <v>28587528</v>
      </c>
      <c r="P3102" s="1">
        <v>28880757</v>
      </c>
      <c r="Q3102" s="1">
        <v>38343785</v>
      </c>
      <c r="R3102" s="1">
        <v>39152745</v>
      </c>
      <c r="S3102" s="1">
        <v>39686001</v>
      </c>
      <c r="T3102" s="1">
        <v>40396211</v>
      </c>
      <c r="U3102" s="1">
        <v>41164958</v>
      </c>
      <c r="V3102" s="1">
        <v>30612582.52</v>
      </c>
      <c r="X3102" s="1">
        <v>39714421</v>
      </c>
      <c r="Y3102" s="1">
        <v>40202652</v>
      </c>
      <c r="Z3102" s="1">
        <v>40208277</v>
      </c>
      <c r="AA3102" s="1">
        <v>40206488</v>
      </c>
      <c r="AB3102" s="1">
        <v>40578908</v>
      </c>
      <c r="AC3102" s="1">
        <v>40585735</v>
      </c>
      <c r="AD3102" s="1">
        <v>40378855</v>
      </c>
      <c r="AE3102" s="1">
        <v>40718267</v>
      </c>
      <c r="AF3102" s="1">
        <v>40756817</v>
      </c>
      <c r="AG3102" s="1">
        <v>40806008</v>
      </c>
      <c r="AH3102" s="1">
        <v>40858417</v>
      </c>
      <c r="AI3102" s="1">
        <v>41059264</v>
      </c>
      <c r="AJ3102" s="1">
        <v>41281916</v>
      </c>
      <c r="AK3102" s="1">
        <v>41155075</v>
      </c>
      <c r="AL3102" s="1">
        <v>41450553</v>
      </c>
      <c r="AM3102" s="1">
        <v>41602409</v>
      </c>
      <c r="AN3102" s="1">
        <v>41722201</v>
      </c>
      <c r="AO3102" s="1">
        <v>41959210</v>
      </c>
      <c r="AP3102" s="1">
        <v>42053061</v>
      </c>
      <c r="AQ3102" s="1">
        <v>43358101</v>
      </c>
      <c r="AR3102" s="1">
        <v>57290581</v>
      </c>
    </row>
    <row r="3103" spans="1:44" hidden="1" x14ac:dyDescent="0.2">
      <c r="A3103" s="1">
        <v>27280419</v>
      </c>
      <c r="B3103" s="1">
        <v>27344053</v>
      </c>
      <c r="C3103" s="1">
        <v>27297902</v>
      </c>
      <c r="D3103" s="1">
        <v>27405309</v>
      </c>
      <c r="E3103" s="1">
        <v>27430336</v>
      </c>
      <c r="F3103" s="1">
        <v>27420461</v>
      </c>
      <c r="G3103" s="1">
        <v>27515983</v>
      </c>
      <c r="H3103" s="1">
        <v>27557613</v>
      </c>
      <c r="I3103" s="1">
        <v>27641788</v>
      </c>
      <c r="J3103" s="1">
        <v>27713841</v>
      </c>
      <c r="K3103" s="1">
        <v>27785112</v>
      </c>
      <c r="L3103" s="1">
        <v>27901505</v>
      </c>
      <c r="M3103" s="1">
        <v>28068457</v>
      </c>
      <c r="N3103" s="1">
        <v>28298245</v>
      </c>
      <c r="O3103" s="1">
        <v>28589350</v>
      </c>
      <c r="P3103" s="1">
        <v>28883432</v>
      </c>
      <c r="Q3103" s="1">
        <v>38370538</v>
      </c>
      <c r="R3103" s="1">
        <v>39165049</v>
      </c>
      <c r="S3103" s="1">
        <v>39688614</v>
      </c>
      <c r="T3103" s="1">
        <v>40405381</v>
      </c>
      <c r="U3103" s="1">
        <v>41167222</v>
      </c>
      <c r="V3103" s="1">
        <v>30615743.329999998</v>
      </c>
      <c r="X3103" s="1">
        <v>39715279</v>
      </c>
      <c r="Y3103" s="1">
        <v>40203393</v>
      </c>
      <c r="Z3103" s="1">
        <v>40208689</v>
      </c>
      <c r="AA3103" s="1">
        <v>40208411</v>
      </c>
      <c r="AB3103" s="1">
        <v>40579646</v>
      </c>
      <c r="AC3103" s="1">
        <v>40585964</v>
      </c>
      <c r="AD3103" s="1">
        <v>40379766</v>
      </c>
      <c r="AE3103" s="1">
        <v>40719169</v>
      </c>
      <c r="AF3103" s="1">
        <v>40758535</v>
      </c>
      <c r="AG3103" s="1">
        <v>40806187</v>
      </c>
      <c r="AH3103" s="1">
        <v>40858785</v>
      </c>
      <c r="AI3103" s="1">
        <v>41059738</v>
      </c>
      <c r="AJ3103" s="1">
        <v>41284296</v>
      </c>
      <c r="AK3103" s="1">
        <v>41156568</v>
      </c>
      <c r="AL3103" s="1">
        <v>41451280</v>
      </c>
      <c r="AM3103" s="1">
        <v>41603421</v>
      </c>
      <c r="AN3103" s="1">
        <v>41723690</v>
      </c>
      <c r="AO3103" s="1">
        <v>41960284</v>
      </c>
      <c r="AP3103" s="1">
        <v>42053317</v>
      </c>
      <c r="AQ3103" s="1">
        <v>44134198</v>
      </c>
      <c r="AR3103" s="1">
        <v>57304261</v>
      </c>
    </row>
    <row r="3104" spans="1:44" hidden="1" x14ac:dyDescent="0.2">
      <c r="A3104" s="1">
        <v>27280578</v>
      </c>
      <c r="B3104" s="1">
        <v>27344369</v>
      </c>
      <c r="C3104" s="1">
        <v>27297989</v>
      </c>
      <c r="D3104" s="1">
        <v>27405410</v>
      </c>
      <c r="E3104" s="1">
        <v>27430531</v>
      </c>
      <c r="F3104" s="1">
        <v>27420883</v>
      </c>
      <c r="G3104" s="1">
        <v>27516512</v>
      </c>
      <c r="H3104" s="1">
        <v>27559011</v>
      </c>
      <c r="I3104" s="1">
        <v>27642502</v>
      </c>
      <c r="J3104" s="1">
        <v>27713935</v>
      </c>
      <c r="K3104" s="1">
        <v>27786354</v>
      </c>
      <c r="L3104" s="1">
        <v>27901630</v>
      </c>
      <c r="M3104" s="1">
        <v>28068492</v>
      </c>
      <c r="N3104" s="1">
        <v>28298929</v>
      </c>
      <c r="O3104" s="1">
        <v>28589471</v>
      </c>
      <c r="P3104" s="1">
        <v>28884103</v>
      </c>
      <c r="Q3104" s="1">
        <v>38390628</v>
      </c>
      <c r="R3104" s="1">
        <v>39167796</v>
      </c>
      <c r="S3104" s="1">
        <v>39694804</v>
      </c>
      <c r="T3104" s="1">
        <v>40408965</v>
      </c>
      <c r="U3104" s="1">
        <v>41174600</v>
      </c>
      <c r="V3104" s="1">
        <v>30617975.809999999</v>
      </c>
      <c r="X3104" s="1">
        <v>39719869</v>
      </c>
      <c r="Y3104" s="1">
        <v>40204033</v>
      </c>
      <c r="Z3104" s="1">
        <v>40209225</v>
      </c>
      <c r="AA3104" s="1">
        <v>40208694</v>
      </c>
      <c r="AB3104" s="1">
        <v>40581451</v>
      </c>
      <c r="AC3104" s="1">
        <v>40586626</v>
      </c>
      <c r="AD3104" s="1">
        <v>40381321</v>
      </c>
      <c r="AE3104" s="1">
        <v>40719246</v>
      </c>
      <c r="AF3104" s="1">
        <v>40760163</v>
      </c>
      <c r="AG3104" s="1">
        <v>40807703</v>
      </c>
      <c r="AH3104" s="1">
        <v>40858974</v>
      </c>
      <c r="AI3104" s="1">
        <v>41060327</v>
      </c>
      <c r="AJ3104" s="1">
        <v>41285303</v>
      </c>
      <c r="AK3104" s="1">
        <v>41157470</v>
      </c>
      <c r="AL3104" s="1">
        <v>41451449</v>
      </c>
      <c r="AM3104" s="1">
        <v>41605488</v>
      </c>
      <c r="AN3104" s="1">
        <v>41724713</v>
      </c>
      <c r="AO3104" s="1">
        <v>41962002</v>
      </c>
      <c r="AP3104" s="1">
        <v>42057124</v>
      </c>
      <c r="AQ3104" s="1">
        <v>44490011</v>
      </c>
      <c r="AR3104" s="1">
        <v>57306903</v>
      </c>
    </row>
    <row r="3105" spans="1:44" hidden="1" x14ac:dyDescent="0.2">
      <c r="A3105" s="1">
        <v>27281242</v>
      </c>
      <c r="B3105" s="1">
        <v>27344377</v>
      </c>
      <c r="C3105" s="1">
        <v>27298030</v>
      </c>
      <c r="D3105" s="1">
        <v>27406434</v>
      </c>
      <c r="E3105" s="1">
        <v>27430868</v>
      </c>
      <c r="F3105" s="1">
        <v>27420960</v>
      </c>
      <c r="G3105" s="1">
        <v>27516863</v>
      </c>
      <c r="H3105" s="1">
        <v>27559938</v>
      </c>
      <c r="I3105" s="1">
        <v>27642593</v>
      </c>
      <c r="J3105" s="1">
        <v>27714285</v>
      </c>
      <c r="K3105" s="1">
        <v>27786847</v>
      </c>
      <c r="L3105" s="1">
        <v>27901698</v>
      </c>
      <c r="M3105" s="1">
        <v>28072523</v>
      </c>
      <c r="N3105" s="1">
        <v>28299166</v>
      </c>
      <c r="O3105" s="1">
        <v>28590460</v>
      </c>
      <c r="P3105" s="1">
        <v>28884761</v>
      </c>
      <c r="Q3105" s="1">
        <v>38423707</v>
      </c>
      <c r="R3105" s="1">
        <v>39168120</v>
      </c>
      <c r="S3105" s="1">
        <v>39698029</v>
      </c>
      <c r="T3105" s="1">
        <v>40418282</v>
      </c>
      <c r="U3105" s="1">
        <v>41177458</v>
      </c>
      <c r="V3105" s="1">
        <v>30620792.43</v>
      </c>
      <c r="X3105" s="1">
        <v>39721386</v>
      </c>
      <c r="Y3105" s="1">
        <v>40208043</v>
      </c>
      <c r="Z3105" s="1">
        <v>40209544</v>
      </c>
      <c r="AA3105" s="1">
        <v>40210386</v>
      </c>
      <c r="AB3105" s="1">
        <v>40581898</v>
      </c>
      <c r="AC3105" s="1">
        <v>40586904</v>
      </c>
      <c r="AD3105" s="1">
        <v>40381850</v>
      </c>
      <c r="AE3105" s="1">
        <v>40719601</v>
      </c>
      <c r="AF3105" s="1">
        <v>40760683</v>
      </c>
      <c r="AG3105" s="1">
        <v>40808674</v>
      </c>
      <c r="AH3105" s="1">
        <v>40859600</v>
      </c>
      <c r="AI3105" s="1">
        <v>41060465</v>
      </c>
      <c r="AJ3105" s="1">
        <v>41286985</v>
      </c>
      <c r="AK3105" s="1">
        <v>41158495</v>
      </c>
      <c r="AL3105" s="1">
        <v>41457046</v>
      </c>
      <c r="AM3105" s="1">
        <v>41608662</v>
      </c>
      <c r="AN3105" s="1">
        <v>41725507</v>
      </c>
      <c r="AO3105" s="1">
        <v>41966409</v>
      </c>
      <c r="AP3105" s="1">
        <v>42057875</v>
      </c>
      <c r="AQ3105" s="1">
        <v>44748894</v>
      </c>
      <c r="AR3105" s="1">
        <v>57313342</v>
      </c>
    </row>
    <row r="3106" spans="1:44" hidden="1" x14ac:dyDescent="0.2">
      <c r="A3106" s="1">
        <v>27281662</v>
      </c>
      <c r="B3106" s="1">
        <v>27344385</v>
      </c>
      <c r="C3106" s="1">
        <v>27298110</v>
      </c>
      <c r="D3106" s="1">
        <v>27406520</v>
      </c>
      <c r="E3106" s="1">
        <v>27431039</v>
      </c>
      <c r="F3106" s="1">
        <v>27421123</v>
      </c>
      <c r="G3106" s="1">
        <v>27517348</v>
      </c>
      <c r="H3106" s="1">
        <v>27560509</v>
      </c>
      <c r="I3106" s="1">
        <v>27642939</v>
      </c>
      <c r="J3106" s="1">
        <v>27714330</v>
      </c>
      <c r="K3106" s="1">
        <v>27787143</v>
      </c>
      <c r="L3106" s="1">
        <v>27901713</v>
      </c>
      <c r="M3106" s="1">
        <v>28075458</v>
      </c>
      <c r="N3106" s="1">
        <v>28301480</v>
      </c>
      <c r="O3106" s="1">
        <v>28592487</v>
      </c>
      <c r="P3106" s="1">
        <v>28896186</v>
      </c>
      <c r="Q3106" s="1">
        <v>38436006</v>
      </c>
      <c r="R3106" s="1">
        <v>39190458</v>
      </c>
      <c r="S3106" s="1">
        <v>39699143</v>
      </c>
      <c r="T3106" s="1">
        <v>40424311</v>
      </c>
      <c r="U3106" s="1">
        <v>41181570</v>
      </c>
      <c r="V3106" s="1">
        <v>30623996.190000001</v>
      </c>
      <c r="X3106" s="1">
        <v>39721693</v>
      </c>
      <c r="Y3106" s="1">
        <v>40208386</v>
      </c>
      <c r="Z3106" s="1">
        <v>40210528</v>
      </c>
      <c r="AA3106" s="1">
        <v>40210710</v>
      </c>
      <c r="AB3106" s="1">
        <v>40582351</v>
      </c>
      <c r="AC3106" s="1">
        <v>40587104</v>
      </c>
      <c r="AD3106" s="1">
        <v>40381910</v>
      </c>
      <c r="AE3106" s="1">
        <v>40720123</v>
      </c>
      <c r="AF3106" s="1">
        <v>40761910</v>
      </c>
      <c r="AG3106" s="1">
        <v>40809469</v>
      </c>
      <c r="AH3106" s="1">
        <v>40859792</v>
      </c>
      <c r="AI3106" s="1">
        <v>41062232</v>
      </c>
      <c r="AJ3106" s="1">
        <v>41289410</v>
      </c>
      <c r="AK3106" s="1">
        <v>41159842</v>
      </c>
      <c r="AL3106" s="1">
        <v>41457172</v>
      </c>
      <c r="AM3106" s="1">
        <v>41608811</v>
      </c>
      <c r="AN3106" s="1">
        <v>41725643</v>
      </c>
      <c r="AO3106" s="1">
        <v>41966823</v>
      </c>
      <c r="AP3106" s="1">
        <v>42072873</v>
      </c>
      <c r="AQ3106" s="1">
        <v>44895194</v>
      </c>
      <c r="AR3106" s="1">
        <v>57328285</v>
      </c>
    </row>
    <row r="3107" spans="1:44" hidden="1" x14ac:dyDescent="0.2">
      <c r="A3107" s="1">
        <v>27282151</v>
      </c>
      <c r="B3107" s="1">
        <v>27344643</v>
      </c>
      <c r="C3107" s="1">
        <v>27299683</v>
      </c>
      <c r="D3107" s="1">
        <v>27407067</v>
      </c>
      <c r="E3107" s="1">
        <v>27431711</v>
      </c>
      <c r="F3107" s="1">
        <v>27421495</v>
      </c>
      <c r="G3107" s="1">
        <v>27518398</v>
      </c>
      <c r="H3107" s="1">
        <v>27560746</v>
      </c>
      <c r="I3107" s="1">
        <v>27643979</v>
      </c>
      <c r="J3107" s="1">
        <v>27714404</v>
      </c>
      <c r="K3107" s="1">
        <v>27788384</v>
      </c>
      <c r="L3107" s="1">
        <v>27902316</v>
      </c>
      <c r="M3107" s="1">
        <v>28077171</v>
      </c>
      <c r="N3107" s="1">
        <v>28302675</v>
      </c>
      <c r="O3107" s="1">
        <v>28592513</v>
      </c>
      <c r="P3107" s="1">
        <v>28908395</v>
      </c>
      <c r="Q3107" s="1">
        <v>38450850</v>
      </c>
      <c r="R3107" s="1">
        <v>39221026</v>
      </c>
      <c r="S3107" s="1">
        <v>39704225</v>
      </c>
      <c r="T3107" s="1">
        <v>40425414</v>
      </c>
      <c r="U3107" s="1">
        <v>41184379</v>
      </c>
      <c r="V3107" s="1">
        <v>30627696.43</v>
      </c>
      <c r="X3107" s="1">
        <v>39722518</v>
      </c>
      <c r="Y3107" s="1">
        <v>40208437</v>
      </c>
      <c r="Z3107" s="1">
        <v>40210688</v>
      </c>
      <c r="AA3107" s="1">
        <v>40212574</v>
      </c>
      <c r="AB3107" s="1">
        <v>40582837</v>
      </c>
      <c r="AC3107" s="1">
        <v>40587523</v>
      </c>
      <c r="AD3107" s="1">
        <v>40382088</v>
      </c>
      <c r="AE3107" s="1">
        <v>40720222</v>
      </c>
      <c r="AF3107" s="1">
        <v>40762091</v>
      </c>
      <c r="AG3107" s="1">
        <v>40810046</v>
      </c>
      <c r="AH3107" s="1">
        <v>40860079</v>
      </c>
      <c r="AI3107" s="1">
        <v>41064621</v>
      </c>
      <c r="AJ3107" s="1">
        <v>41289696</v>
      </c>
      <c r="AK3107" s="1">
        <v>41160876</v>
      </c>
      <c r="AL3107" s="1">
        <v>41457902</v>
      </c>
      <c r="AM3107" s="1">
        <v>41610481</v>
      </c>
      <c r="AN3107" s="1">
        <v>41726354</v>
      </c>
      <c r="AO3107" s="1">
        <v>41970923</v>
      </c>
      <c r="AP3107" s="1">
        <v>42075355</v>
      </c>
      <c r="AQ3107" s="1">
        <v>45229265</v>
      </c>
      <c r="AR3107" s="1">
        <v>57330207</v>
      </c>
    </row>
    <row r="3108" spans="1:44" hidden="1" x14ac:dyDescent="0.2">
      <c r="A3108" s="1">
        <v>27282399</v>
      </c>
      <c r="B3108" s="1">
        <v>27345214</v>
      </c>
      <c r="C3108" s="1">
        <v>27300014</v>
      </c>
      <c r="D3108" s="1">
        <v>27407250</v>
      </c>
      <c r="E3108" s="1">
        <v>27431972</v>
      </c>
      <c r="F3108" s="1">
        <v>27421507</v>
      </c>
      <c r="G3108" s="1">
        <v>27519077</v>
      </c>
      <c r="H3108" s="1">
        <v>27560965</v>
      </c>
      <c r="I3108" s="1">
        <v>27644935</v>
      </c>
      <c r="J3108" s="1">
        <v>27714657</v>
      </c>
      <c r="K3108" s="1">
        <v>27789678</v>
      </c>
      <c r="L3108" s="1">
        <v>27902522</v>
      </c>
      <c r="M3108" s="1">
        <v>28079627</v>
      </c>
      <c r="N3108" s="1">
        <v>28311259</v>
      </c>
      <c r="O3108" s="1">
        <v>28595865</v>
      </c>
      <c r="P3108" s="1">
        <v>28918797</v>
      </c>
      <c r="Q3108" s="1">
        <v>38451649</v>
      </c>
      <c r="R3108" s="1">
        <v>39226040</v>
      </c>
      <c r="S3108" s="1">
        <v>39710870</v>
      </c>
      <c r="T3108" s="1">
        <v>40436363</v>
      </c>
      <c r="U3108" s="1">
        <v>41188202</v>
      </c>
      <c r="V3108" s="1">
        <v>30630422</v>
      </c>
      <c r="X3108" s="1">
        <v>39727639</v>
      </c>
      <c r="Y3108" s="1">
        <v>40209824</v>
      </c>
      <c r="Z3108" s="1">
        <v>40210730</v>
      </c>
      <c r="AA3108" s="1">
        <v>40212594</v>
      </c>
      <c r="AB3108" s="1">
        <v>40584026</v>
      </c>
      <c r="AC3108" s="1">
        <v>40587593</v>
      </c>
      <c r="AD3108" s="1">
        <v>40383843</v>
      </c>
      <c r="AE3108" s="1">
        <v>40721526</v>
      </c>
      <c r="AF3108" s="1">
        <v>40762283</v>
      </c>
      <c r="AG3108" s="1">
        <v>40811551</v>
      </c>
      <c r="AH3108" s="1">
        <v>40860172</v>
      </c>
      <c r="AI3108" s="1">
        <v>41067920</v>
      </c>
      <c r="AJ3108" s="1">
        <v>41291858</v>
      </c>
      <c r="AK3108" s="1">
        <v>41160942</v>
      </c>
      <c r="AL3108" s="1">
        <v>41457978</v>
      </c>
      <c r="AM3108" s="1">
        <v>41611144</v>
      </c>
      <c r="AN3108" s="1">
        <v>41729528</v>
      </c>
      <c r="AO3108" s="1">
        <v>41975751</v>
      </c>
      <c r="AP3108" s="1">
        <v>42075678</v>
      </c>
      <c r="AQ3108" s="1">
        <v>45351104</v>
      </c>
      <c r="AR3108" s="1">
        <v>57376385</v>
      </c>
    </row>
    <row r="3109" spans="1:44" hidden="1" x14ac:dyDescent="0.2">
      <c r="A3109" s="1">
        <v>27282772</v>
      </c>
      <c r="B3109" s="1">
        <v>27345323</v>
      </c>
      <c r="C3109" s="1">
        <v>27301004</v>
      </c>
      <c r="D3109" s="1">
        <v>27407395</v>
      </c>
      <c r="E3109" s="1">
        <v>27433041</v>
      </c>
      <c r="F3109" s="1">
        <v>27421603</v>
      </c>
      <c r="G3109" s="1">
        <v>27519242</v>
      </c>
      <c r="H3109" s="1">
        <v>27561117</v>
      </c>
      <c r="I3109" s="1">
        <v>27645014</v>
      </c>
      <c r="J3109" s="1">
        <v>27715910</v>
      </c>
      <c r="K3109" s="1">
        <v>27789743</v>
      </c>
      <c r="L3109" s="1">
        <v>27903548</v>
      </c>
      <c r="M3109" s="1">
        <v>28080490</v>
      </c>
      <c r="N3109" s="1">
        <v>28313798</v>
      </c>
      <c r="O3109" s="1">
        <v>28600014</v>
      </c>
      <c r="P3109" s="1">
        <v>28923860</v>
      </c>
      <c r="Q3109" s="1">
        <v>38457243</v>
      </c>
      <c r="R3109" s="1">
        <v>39237039</v>
      </c>
      <c r="S3109" s="1">
        <v>39714477</v>
      </c>
      <c r="T3109" s="1">
        <v>40438574</v>
      </c>
      <c r="U3109" s="1">
        <v>41191560</v>
      </c>
      <c r="V3109" s="1">
        <v>30632512.710000001</v>
      </c>
      <c r="X3109" s="1">
        <v>39728235</v>
      </c>
      <c r="Y3109" s="1">
        <v>40210059</v>
      </c>
      <c r="Z3109" s="1">
        <v>40211414</v>
      </c>
      <c r="AA3109" s="1">
        <v>40214208</v>
      </c>
      <c r="AB3109" s="1">
        <v>40584788</v>
      </c>
      <c r="AC3109" s="1">
        <v>40588546</v>
      </c>
      <c r="AD3109" s="1">
        <v>40383987</v>
      </c>
      <c r="AE3109" s="1">
        <v>40723129</v>
      </c>
      <c r="AF3109" s="1">
        <v>40762427</v>
      </c>
      <c r="AG3109" s="1">
        <v>40811771</v>
      </c>
      <c r="AH3109" s="1">
        <v>40860404</v>
      </c>
      <c r="AI3109" s="1">
        <v>41069408</v>
      </c>
      <c r="AJ3109" s="1">
        <v>41292703</v>
      </c>
      <c r="AK3109" s="1">
        <v>41161716</v>
      </c>
      <c r="AL3109" s="1">
        <v>41460608</v>
      </c>
      <c r="AM3109" s="1">
        <v>41611499</v>
      </c>
      <c r="AN3109" s="1">
        <v>41733289</v>
      </c>
      <c r="AO3109" s="1">
        <v>41981654</v>
      </c>
      <c r="AP3109" s="1">
        <v>42079459</v>
      </c>
      <c r="AQ3109" s="1">
        <v>45567017</v>
      </c>
      <c r="AR3109" s="1">
        <v>57381613</v>
      </c>
    </row>
    <row r="3110" spans="1:44" hidden="1" x14ac:dyDescent="0.2">
      <c r="A3110" s="1">
        <v>27283133</v>
      </c>
      <c r="B3110" s="1">
        <v>27345468</v>
      </c>
      <c r="C3110" s="1">
        <v>27302404</v>
      </c>
      <c r="D3110" s="1">
        <v>27409273</v>
      </c>
      <c r="E3110" s="1">
        <v>27433163</v>
      </c>
      <c r="F3110" s="1">
        <v>27421618</v>
      </c>
      <c r="G3110" s="1">
        <v>27519543</v>
      </c>
      <c r="H3110" s="1">
        <v>27561322</v>
      </c>
      <c r="I3110" s="1">
        <v>27645268</v>
      </c>
      <c r="J3110" s="1">
        <v>27716804</v>
      </c>
      <c r="K3110" s="1">
        <v>27790296</v>
      </c>
      <c r="L3110" s="1">
        <v>27903849</v>
      </c>
      <c r="M3110" s="1">
        <v>28081854</v>
      </c>
      <c r="N3110" s="1">
        <v>28315131</v>
      </c>
      <c r="O3110" s="1">
        <v>28606993</v>
      </c>
      <c r="P3110" s="1">
        <v>28926710</v>
      </c>
      <c r="Q3110" s="1">
        <v>38467007</v>
      </c>
      <c r="R3110" s="1">
        <v>39237681</v>
      </c>
      <c r="S3110" s="1">
        <v>39726748</v>
      </c>
      <c r="T3110" s="1">
        <v>40461515</v>
      </c>
      <c r="U3110" s="1">
        <v>41194428</v>
      </c>
      <c r="V3110" s="1">
        <v>30635724.190000001</v>
      </c>
      <c r="X3110" s="1">
        <v>39730001</v>
      </c>
      <c r="Y3110" s="1">
        <v>40210497</v>
      </c>
      <c r="Z3110" s="1">
        <v>40211681</v>
      </c>
      <c r="AA3110" s="1">
        <v>40215498</v>
      </c>
      <c r="AB3110" s="1">
        <v>40585080</v>
      </c>
      <c r="AC3110" s="1">
        <v>40589899</v>
      </c>
      <c r="AD3110" s="1">
        <v>40384185</v>
      </c>
      <c r="AE3110" s="1">
        <v>40723999</v>
      </c>
      <c r="AF3110" s="1">
        <v>40762517</v>
      </c>
      <c r="AG3110" s="1">
        <v>40812276</v>
      </c>
      <c r="AH3110" s="1">
        <v>40860517</v>
      </c>
      <c r="AI3110" s="1">
        <v>41069538</v>
      </c>
      <c r="AJ3110" s="1">
        <v>41293553</v>
      </c>
      <c r="AK3110" s="1">
        <v>41162534</v>
      </c>
      <c r="AL3110" s="1">
        <v>41462763</v>
      </c>
      <c r="AM3110" s="1">
        <v>41616038</v>
      </c>
      <c r="AN3110" s="1">
        <v>41733493</v>
      </c>
      <c r="AO3110" s="1">
        <v>41981718</v>
      </c>
      <c r="AP3110" s="1">
        <v>42080791</v>
      </c>
      <c r="AQ3110" s="1">
        <v>45988552</v>
      </c>
      <c r="AR3110" s="1">
        <v>57381990</v>
      </c>
    </row>
    <row r="3111" spans="1:44" hidden="1" x14ac:dyDescent="0.2">
      <c r="A3111" s="1">
        <v>27283580</v>
      </c>
      <c r="B3111" s="1">
        <v>27345657</v>
      </c>
      <c r="C3111" s="1">
        <v>27302548</v>
      </c>
      <c r="D3111" s="1">
        <v>27410056</v>
      </c>
      <c r="E3111" s="1">
        <v>27433941</v>
      </c>
      <c r="F3111" s="1">
        <v>27421677</v>
      </c>
      <c r="G3111" s="1">
        <v>27519680</v>
      </c>
      <c r="H3111" s="1">
        <v>27561588</v>
      </c>
      <c r="I3111" s="1">
        <v>27646129</v>
      </c>
      <c r="J3111" s="1">
        <v>27716863</v>
      </c>
      <c r="K3111" s="1">
        <v>27792214</v>
      </c>
      <c r="L3111" s="1">
        <v>27905823</v>
      </c>
      <c r="M3111" s="1">
        <v>28082682</v>
      </c>
      <c r="N3111" s="1">
        <v>28317603</v>
      </c>
      <c r="O3111" s="1">
        <v>28608451</v>
      </c>
      <c r="P3111" s="1">
        <v>28927318</v>
      </c>
      <c r="Q3111" s="1">
        <v>38495253</v>
      </c>
      <c r="R3111" s="1">
        <v>39241707</v>
      </c>
      <c r="S3111" s="1">
        <v>39736771</v>
      </c>
      <c r="T3111" s="1">
        <v>40463308</v>
      </c>
      <c r="U3111" s="1">
        <v>41194449</v>
      </c>
      <c r="V3111" s="1">
        <v>30638442.760000002</v>
      </c>
      <c r="X3111" s="1">
        <v>39730068</v>
      </c>
      <c r="Y3111" s="1">
        <v>40210538</v>
      </c>
      <c r="Z3111" s="1">
        <v>40212163</v>
      </c>
      <c r="AA3111" s="1">
        <v>40216669</v>
      </c>
      <c r="AB3111" s="1">
        <v>40586412</v>
      </c>
      <c r="AC3111" s="1">
        <v>40590855</v>
      </c>
      <c r="AD3111" s="1">
        <v>40385873</v>
      </c>
      <c r="AE3111" s="1">
        <v>40724469</v>
      </c>
      <c r="AF3111" s="1">
        <v>40762767</v>
      </c>
      <c r="AG3111" s="1">
        <v>40812428</v>
      </c>
      <c r="AH3111" s="1">
        <v>40860558</v>
      </c>
      <c r="AI3111" s="1">
        <v>41069828</v>
      </c>
      <c r="AJ3111" s="1">
        <v>41294379</v>
      </c>
      <c r="AK3111" s="1">
        <v>41163068</v>
      </c>
      <c r="AL3111" s="1">
        <v>41468273</v>
      </c>
      <c r="AM3111" s="1">
        <v>41618088</v>
      </c>
      <c r="AN3111" s="1">
        <v>41738748</v>
      </c>
      <c r="AO3111" s="1">
        <v>41982772</v>
      </c>
      <c r="AP3111" s="1">
        <v>42086118</v>
      </c>
      <c r="AQ3111" s="1">
        <v>46095525</v>
      </c>
      <c r="AR3111" s="1">
        <v>57390576</v>
      </c>
    </row>
    <row r="3112" spans="1:44" hidden="1" x14ac:dyDescent="0.2">
      <c r="A3112" s="1">
        <v>27283981</v>
      </c>
      <c r="B3112" s="1">
        <v>27345818</v>
      </c>
      <c r="C3112" s="1">
        <v>27302552</v>
      </c>
      <c r="D3112" s="1">
        <v>27410504</v>
      </c>
      <c r="E3112" s="1">
        <v>27434913</v>
      </c>
      <c r="F3112" s="1">
        <v>27422268</v>
      </c>
      <c r="G3112" s="1">
        <v>27519829</v>
      </c>
      <c r="H3112" s="1">
        <v>27562073</v>
      </c>
      <c r="I3112" s="1">
        <v>27646215</v>
      </c>
      <c r="J3112" s="1">
        <v>27716922</v>
      </c>
      <c r="K3112" s="1">
        <v>27792282</v>
      </c>
      <c r="L3112" s="1">
        <v>27906113</v>
      </c>
      <c r="M3112" s="1">
        <v>28084152</v>
      </c>
      <c r="N3112" s="1">
        <v>28318441</v>
      </c>
      <c r="O3112" s="1">
        <v>28610468</v>
      </c>
      <c r="P3112" s="1">
        <v>28928434</v>
      </c>
      <c r="Q3112" s="1">
        <v>38497215</v>
      </c>
      <c r="R3112" s="1">
        <v>39257609</v>
      </c>
      <c r="S3112" s="1">
        <v>39738721</v>
      </c>
      <c r="T3112" s="1">
        <v>40484071</v>
      </c>
      <c r="U3112" s="1">
        <v>41196169</v>
      </c>
      <c r="V3112" s="1">
        <v>30640892.859999999</v>
      </c>
      <c r="X3112" s="1">
        <v>39730855</v>
      </c>
      <c r="Y3112" s="1">
        <v>40210607</v>
      </c>
      <c r="Z3112" s="1">
        <v>40212189</v>
      </c>
      <c r="AA3112" s="1">
        <v>40217766</v>
      </c>
      <c r="AB3112" s="1">
        <v>40586863</v>
      </c>
      <c r="AC3112" s="1">
        <v>40590918</v>
      </c>
      <c r="AD3112" s="1">
        <v>40387211</v>
      </c>
      <c r="AE3112" s="1">
        <v>40724679</v>
      </c>
      <c r="AF3112" s="1">
        <v>40763228</v>
      </c>
      <c r="AG3112" s="1">
        <v>40812671</v>
      </c>
      <c r="AH3112" s="1">
        <v>40860596</v>
      </c>
      <c r="AI3112" s="1">
        <v>41070126</v>
      </c>
      <c r="AJ3112" s="1">
        <v>41295071</v>
      </c>
      <c r="AK3112" s="1">
        <v>41164717</v>
      </c>
      <c r="AL3112" s="1">
        <v>41471388</v>
      </c>
      <c r="AM3112" s="1">
        <v>41621043</v>
      </c>
      <c r="AN3112" s="1">
        <v>41742147</v>
      </c>
      <c r="AO3112" s="1">
        <v>41991205</v>
      </c>
      <c r="AP3112" s="1">
        <v>42086784</v>
      </c>
      <c r="AQ3112" s="1">
        <v>46264925</v>
      </c>
      <c r="AR3112" s="1">
        <v>57407584</v>
      </c>
    </row>
    <row r="3113" spans="1:44" hidden="1" x14ac:dyDescent="0.2">
      <c r="A3113" s="1">
        <v>27284769</v>
      </c>
      <c r="B3113" s="1">
        <v>27345910</v>
      </c>
      <c r="C3113" s="1">
        <v>27302615</v>
      </c>
      <c r="D3113" s="1">
        <v>27411277</v>
      </c>
      <c r="E3113" s="1">
        <v>27435158</v>
      </c>
      <c r="F3113" s="1">
        <v>27422686</v>
      </c>
      <c r="G3113" s="1">
        <v>27520700</v>
      </c>
      <c r="H3113" s="1">
        <v>27562209</v>
      </c>
      <c r="I3113" s="1">
        <v>27646599</v>
      </c>
      <c r="J3113" s="1">
        <v>27717506</v>
      </c>
      <c r="K3113" s="1">
        <v>27792324</v>
      </c>
      <c r="L3113" s="1">
        <v>27906415</v>
      </c>
      <c r="M3113" s="1">
        <v>28085765</v>
      </c>
      <c r="N3113" s="1">
        <v>28318955</v>
      </c>
      <c r="O3113" s="1">
        <v>28615273</v>
      </c>
      <c r="P3113" s="1">
        <v>28929283</v>
      </c>
      <c r="Q3113" s="1">
        <v>38519056</v>
      </c>
      <c r="R3113" s="1">
        <v>39268468</v>
      </c>
      <c r="S3113" s="1">
        <v>39741941</v>
      </c>
      <c r="T3113" s="1">
        <v>40487041</v>
      </c>
      <c r="U3113" s="1">
        <v>41200638</v>
      </c>
      <c r="V3113" s="1">
        <v>30643551.809999999</v>
      </c>
      <c r="X3113" s="1">
        <v>39733292</v>
      </c>
      <c r="Y3113" s="1">
        <v>40211110</v>
      </c>
      <c r="Z3113" s="1">
        <v>40215682</v>
      </c>
      <c r="AA3113" s="1">
        <v>40218767</v>
      </c>
      <c r="AB3113" s="1">
        <v>40586901</v>
      </c>
      <c r="AC3113" s="1">
        <v>40591999</v>
      </c>
      <c r="AD3113" s="1">
        <v>40388576</v>
      </c>
      <c r="AE3113" s="1">
        <v>40724789</v>
      </c>
      <c r="AF3113" s="1">
        <v>40763276</v>
      </c>
      <c r="AG3113" s="1">
        <v>40813154</v>
      </c>
      <c r="AH3113" s="1">
        <v>40860705</v>
      </c>
      <c r="AI3113" s="1">
        <v>41070164</v>
      </c>
      <c r="AJ3113" s="1">
        <v>41297231</v>
      </c>
      <c r="AK3113" s="1">
        <v>41166289</v>
      </c>
      <c r="AL3113" s="1">
        <v>41475408</v>
      </c>
      <c r="AM3113" s="1">
        <v>41621672</v>
      </c>
      <c r="AN3113" s="1">
        <v>41742347</v>
      </c>
      <c r="AO3113" s="1">
        <v>41992271</v>
      </c>
      <c r="AP3113" s="1">
        <v>42088052</v>
      </c>
      <c r="AQ3113" s="1">
        <v>46332026</v>
      </c>
      <c r="AR3113" s="1">
        <v>57415186</v>
      </c>
    </row>
    <row r="3114" spans="1:44" hidden="1" x14ac:dyDescent="0.2">
      <c r="A3114" s="1">
        <v>27284951</v>
      </c>
      <c r="B3114" s="1">
        <v>27346175</v>
      </c>
      <c r="C3114" s="1">
        <v>27302839</v>
      </c>
      <c r="D3114" s="1">
        <v>27411358</v>
      </c>
      <c r="E3114" s="1">
        <v>27435369</v>
      </c>
      <c r="F3114" s="1">
        <v>27423573</v>
      </c>
      <c r="G3114" s="1">
        <v>27521570</v>
      </c>
      <c r="H3114" s="1">
        <v>27563900</v>
      </c>
      <c r="I3114" s="1">
        <v>27647502</v>
      </c>
      <c r="J3114" s="1">
        <v>27717797</v>
      </c>
      <c r="K3114" s="1">
        <v>27793353</v>
      </c>
      <c r="L3114" s="1">
        <v>27906948</v>
      </c>
      <c r="M3114" s="1">
        <v>28086321</v>
      </c>
      <c r="N3114" s="1">
        <v>28320158</v>
      </c>
      <c r="O3114" s="1">
        <v>28620765</v>
      </c>
      <c r="P3114" s="1">
        <v>28935259</v>
      </c>
      <c r="Q3114" s="1">
        <v>38524992</v>
      </c>
      <c r="R3114" s="1">
        <v>39281463</v>
      </c>
      <c r="S3114" s="1">
        <v>39746136</v>
      </c>
      <c r="T3114" s="1">
        <v>40492686</v>
      </c>
      <c r="U3114" s="1">
        <v>41203622</v>
      </c>
      <c r="V3114" s="1">
        <v>30646035.100000001</v>
      </c>
      <c r="X3114" s="1">
        <v>39734297</v>
      </c>
      <c r="Y3114" s="1">
        <v>40214674</v>
      </c>
      <c r="Z3114" s="1">
        <v>40216875</v>
      </c>
      <c r="AA3114" s="1">
        <v>40219545</v>
      </c>
      <c r="AB3114" s="1">
        <v>40587197</v>
      </c>
      <c r="AC3114" s="1">
        <v>40592500</v>
      </c>
      <c r="AD3114" s="1">
        <v>40389063</v>
      </c>
      <c r="AE3114" s="1">
        <v>40725202</v>
      </c>
      <c r="AF3114" s="1">
        <v>40763933</v>
      </c>
      <c r="AG3114" s="1">
        <v>40813155</v>
      </c>
      <c r="AH3114" s="1">
        <v>40861118</v>
      </c>
      <c r="AI3114" s="1">
        <v>41071579</v>
      </c>
      <c r="AJ3114" s="1">
        <v>41298308</v>
      </c>
      <c r="AK3114" s="1">
        <v>41166742</v>
      </c>
      <c r="AL3114" s="1">
        <v>41476593</v>
      </c>
      <c r="AM3114" s="1">
        <v>41622517</v>
      </c>
      <c r="AN3114" s="1">
        <v>41743955</v>
      </c>
      <c r="AO3114" s="1">
        <v>41992455</v>
      </c>
      <c r="AP3114" s="1">
        <v>42092619</v>
      </c>
      <c r="AQ3114" s="1">
        <v>46605281</v>
      </c>
      <c r="AR3114" s="1">
        <v>57416707</v>
      </c>
    </row>
    <row r="3115" spans="1:44" hidden="1" x14ac:dyDescent="0.2">
      <c r="A3115" s="1">
        <v>27285620</v>
      </c>
      <c r="B3115" s="1">
        <v>27346296</v>
      </c>
      <c r="C3115" s="1">
        <v>27302895</v>
      </c>
      <c r="D3115" s="1">
        <v>27412185</v>
      </c>
      <c r="E3115" s="1">
        <v>27435961</v>
      </c>
      <c r="F3115" s="1">
        <v>27423908</v>
      </c>
      <c r="G3115" s="1">
        <v>27521848</v>
      </c>
      <c r="H3115" s="1">
        <v>27564328</v>
      </c>
      <c r="I3115" s="1">
        <v>27647657</v>
      </c>
      <c r="J3115" s="1">
        <v>27718320</v>
      </c>
      <c r="K3115" s="1">
        <v>27794324</v>
      </c>
      <c r="L3115" s="1">
        <v>27909733</v>
      </c>
      <c r="M3115" s="1">
        <v>28086580</v>
      </c>
      <c r="N3115" s="1">
        <v>28321269</v>
      </c>
      <c r="O3115" s="1">
        <v>28621479</v>
      </c>
      <c r="P3115" s="1">
        <v>28936781</v>
      </c>
      <c r="Q3115" s="1">
        <v>38528542</v>
      </c>
      <c r="R3115" s="1">
        <v>39312730</v>
      </c>
      <c r="S3115" s="1">
        <v>39747946</v>
      </c>
      <c r="T3115" s="1">
        <v>40496460</v>
      </c>
      <c r="U3115" s="1">
        <v>41215850</v>
      </c>
      <c r="V3115" s="1">
        <v>30649081.52</v>
      </c>
      <c r="X3115" s="1">
        <v>39735227</v>
      </c>
      <c r="Y3115" s="1">
        <v>40215313</v>
      </c>
      <c r="Z3115" s="1">
        <v>40216911</v>
      </c>
      <c r="AA3115" s="1">
        <v>40220028</v>
      </c>
      <c r="AB3115" s="1">
        <v>40587510</v>
      </c>
      <c r="AC3115" s="1">
        <v>40593118</v>
      </c>
      <c r="AD3115" s="1">
        <v>40389918</v>
      </c>
      <c r="AE3115" s="1">
        <v>40725699</v>
      </c>
      <c r="AF3115" s="1">
        <v>40764235</v>
      </c>
      <c r="AG3115" s="1">
        <v>40813420</v>
      </c>
      <c r="AH3115" s="1">
        <v>40861476</v>
      </c>
      <c r="AI3115" s="1">
        <v>41072572</v>
      </c>
      <c r="AJ3115" s="1">
        <v>41299019</v>
      </c>
      <c r="AK3115" s="1">
        <v>41167051</v>
      </c>
      <c r="AL3115" s="1">
        <v>41478570</v>
      </c>
      <c r="AM3115" s="1">
        <v>41623211</v>
      </c>
      <c r="AN3115" s="1">
        <v>41745822</v>
      </c>
      <c r="AO3115" s="1">
        <v>41993699</v>
      </c>
      <c r="AP3115" s="1">
        <v>42096291</v>
      </c>
      <c r="AQ3115" s="1">
        <v>46882213</v>
      </c>
      <c r="AR3115" s="1">
        <v>57441296</v>
      </c>
    </row>
    <row r="3116" spans="1:44" hidden="1" x14ac:dyDescent="0.2">
      <c r="A3116" s="1">
        <v>27286002</v>
      </c>
      <c r="B3116" s="1">
        <v>27346897</v>
      </c>
      <c r="C3116" s="1">
        <v>27303136</v>
      </c>
      <c r="D3116" s="1">
        <v>27412343</v>
      </c>
      <c r="E3116" s="1">
        <v>27436531</v>
      </c>
      <c r="F3116" s="1">
        <v>27423946</v>
      </c>
      <c r="G3116" s="1">
        <v>27521889</v>
      </c>
      <c r="H3116" s="1">
        <v>27564513</v>
      </c>
      <c r="I3116" s="1">
        <v>27647740</v>
      </c>
      <c r="J3116" s="1">
        <v>27718441</v>
      </c>
      <c r="K3116" s="1">
        <v>27795072</v>
      </c>
      <c r="L3116" s="1">
        <v>27910123</v>
      </c>
      <c r="M3116" s="1">
        <v>28089681</v>
      </c>
      <c r="N3116" s="1">
        <v>28323361</v>
      </c>
      <c r="O3116" s="1">
        <v>28623282</v>
      </c>
      <c r="P3116" s="1">
        <v>28939823</v>
      </c>
      <c r="Q3116" s="1">
        <v>38554237</v>
      </c>
      <c r="R3116" s="1">
        <v>39314291</v>
      </c>
      <c r="S3116" s="1">
        <v>39759020</v>
      </c>
      <c r="T3116" s="1">
        <v>40522903</v>
      </c>
      <c r="U3116" s="1">
        <v>41219892</v>
      </c>
      <c r="V3116" s="1">
        <v>30653005.859999999</v>
      </c>
      <c r="X3116" s="1">
        <v>39735722</v>
      </c>
      <c r="Y3116" s="1">
        <v>40216015</v>
      </c>
      <c r="Z3116" s="1">
        <v>40217934</v>
      </c>
      <c r="AA3116" s="1">
        <v>40221513</v>
      </c>
      <c r="AB3116" s="1">
        <v>40588080</v>
      </c>
      <c r="AC3116" s="1">
        <v>40593425</v>
      </c>
      <c r="AD3116" s="1">
        <v>40390748</v>
      </c>
      <c r="AE3116" s="1">
        <v>40725969</v>
      </c>
      <c r="AF3116" s="1">
        <v>40764898</v>
      </c>
      <c r="AG3116" s="1">
        <v>40813632</v>
      </c>
      <c r="AH3116" s="1">
        <v>40861729</v>
      </c>
      <c r="AI3116" s="1">
        <v>41074353</v>
      </c>
      <c r="AJ3116" s="1">
        <v>41300316</v>
      </c>
      <c r="AK3116" s="1">
        <v>41170314</v>
      </c>
      <c r="AL3116" s="1">
        <v>41479287</v>
      </c>
      <c r="AM3116" s="1">
        <v>41624621</v>
      </c>
      <c r="AN3116" s="1">
        <v>41747489</v>
      </c>
      <c r="AO3116" s="1">
        <v>41994772</v>
      </c>
      <c r="AP3116" s="1">
        <v>42096442</v>
      </c>
      <c r="AQ3116" s="1">
        <v>47665714</v>
      </c>
      <c r="AR3116" s="1">
        <v>57455953</v>
      </c>
    </row>
    <row r="3117" spans="1:44" hidden="1" x14ac:dyDescent="0.2">
      <c r="A3117" s="1">
        <v>27286102</v>
      </c>
      <c r="B3117" s="1">
        <v>27346990</v>
      </c>
      <c r="C3117" s="1">
        <v>27303806</v>
      </c>
      <c r="D3117" s="1">
        <v>27412561</v>
      </c>
      <c r="E3117" s="1">
        <v>27436708</v>
      </c>
      <c r="F3117" s="1">
        <v>27424291</v>
      </c>
      <c r="G3117" s="1">
        <v>27521913</v>
      </c>
      <c r="H3117" s="1">
        <v>27564563</v>
      </c>
      <c r="I3117" s="1">
        <v>27649819</v>
      </c>
      <c r="J3117" s="1">
        <v>27718800</v>
      </c>
      <c r="K3117" s="1">
        <v>27795854</v>
      </c>
      <c r="L3117" s="1">
        <v>27910353</v>
      </c>
      <c r="M3117" s="1">
        <v>28090753</v>
      </c>
      <c r="N3117" s="1">
        <v>28326812</v>
      </c>
      <c r="O3117" s="1">
        <v>28628600</v>
      </c>
      <c r="P3117" s="1">
        <v>28959660</v>
      </c>
      <c r="Q3117" s="1">
        <v>38590446</v>
      </c>
      <c r="R3117" s="1">
        <v>39328860</v>
      </c>
      <c r="S3117" s="1">
        <v>39777068</v>
      </c>
      <c r="T3117" s="1">
        <v>40529110</v>
      </c>
      <c r="U3117" s="1">
        <v>41222059</v>
      </c>
      <c r="V3117" s="1">
        <v>30658339.43</v>
      </c>
      <c r="X3117" s="1">
        <v>39736579</v>
      </c>
      <c r="Y3117" s="1">
        <v>40216818</v>
      </c>
      <c r="Z3117" s="1">
        <v>40218181</v>
      </c>
      <c r="AA3117" s="1">
        <v>40222233</v>
      </c>
      <c r="AB3117" s="1">
        <v>40588386</v>
      </c>
      <c r="AC3117" s="1">
        <v>40593497</v>
      </c>
      <c r="AD3117" s="1">
        <v>40391169</v>
      </c>
      <c r="AE3117" s="1">
        <v>40728841</v>
      </c>
      <c r="AF3117" s="1">
        <v>40765051</v>
      </c>
      <c r="AG3117" s="1">
        <v>40813943</v>
      </c>
      <c r="AH3117" s="1">
        <v>40862243</v>
      </c>
      <c r="AI3117" s="1">
        <v>41075238</v>
      </c>
      <c r="AJ3117" s="1">
        <v>41300395</v>
      </c>
      <c r="AK3117" s="1">
        <v>41171058</v>
      </c>
      <c r="AL3117" s="1">
        <v>41479560</v>
      </c>
      <c r="AM3117" s="1">
        <v>41629982</v>
      </c>
      <c r="AN3117" s="1">
        <v>41748503</v>
      </c>
      <c r="AO3117" s="1">
        <v>41997639</v>
      </c>
      <c r="AP3117" s="1">
        <v>42101741</v>
      </c>
      <c r="AQ3117" s="1">
        <v>47706318</v>
      </c>
      <c r="AR3117" s="1">
        <v>57458872</v>
      </c>
    </row>
    <row r="3118" spans="1:44" hidden="1" x14ac:dyDescent="0.2">
      <c r="A3118" s="1">
        <v>27286571</v>
      </c>
      <c r="B3118" s="1">
        <v>27346990</v>
      </c>
      <c r="C3118" s="1">
        <v>27304608</v>
      </c>
      <c r="D3118" s="1">
        <v>27413351</v>
      </c>
      <c r="E3118" s="1">
        <v>27437030</v>
      </c>
      <c r="F3118" s="1">
        <v>27425039</v>
      </c>
      <c r="G3118" s="1">
        <v>27523530</v>
      </c>
      <c r="H3118" s="1">
        <v>27564593</v>
      </c>
      <c r="I3118" s="1">
        <v>27651763</v>
      </c>
      <c r="J3118" s="1">
        <v>27718822</v>
      </c>
      <c r="K3118" s="1">
        <v>27796333</v>
      </c>
      <c r="L3118" s="1">
        <v>27911618</v>
      </c>
      <c r="M3118" s="1">
        <v>28091618</v>
      </c>
      <c r="N3118" s="1">
        <v>28328301</v>
      </c>
      <c r="O3118" s="1">
        <v>28633436</v>
      </c>
      <c r="P3118" s="1">
        <v>28962039</v>
      </c>
      <c r="Q3118" s="1">
        <v>38608287</v>
      </c>
      <c r="R3118" s="1">
        <v>39335427</v>
      </c>
      <c r="S3118" s="1">
        <v>39778696</v>
      </c>
      <c r="T3118" s="1">
        <v>40555081</v>
      </c>
      <c r="U3118" s="1">
        <v>41228990</v>
      </c>
      <c r="V3118" s="1">
        <v>30662005.859999999</v>
      </c>
      <c r="X3118" s="1">
        <v>39736679</v>
      </c>
      <c r="Y3118" s="1">
        <v>40218882</v>
      </c>
      <c r="Z3118" s="1">
        <v>40218295</v>
      </c>
      <c r="AA3118" s="1">
        <v>40223523</v>
      </c>
      <c r="AB3118" s="1">
        <v>40589179</v>
      </c>
      <c r="AC3118" s="1">
        <v>40593896</v>
      </c>
      <c r="AD3118" s="1">
        <v>40392856</v>
      </c>
      <c r="AE3118" s="1">
        <v>40728978</v>
      </c>
      <c r="AF3118" s="1">
        <v>40766835</v>
      </c>
      <c r="AG3118" s="1">
        <v>40814852</v>
      </c>
      <c r="AH3118" s="1">
        <v>40864421</v>
      </c>
      <c r="AI3118" s="1">
        <v>41075694</v>
      </c>
      <c r="AJ3118" s="1">
        <v>41303263</v>
      </c>
      <c r="AK3118" s="1">
        <v>41172137</v>
      </c>
      <c r="AL3118" s="1">
        <v>41481659</v>
      </c>
      <c r="AM3118" s="1">
        <v>41633703</v>
      </c>
      <c r="AN3118" s="1">
        <v>41751402</v>
      </c>
      <c r="AO3118" s="1">
        <v>41997686</v>
      </c>
      <c r="AP3118" s="1">
        <v>42105585</v>
      </c>
      <c r="AQ3118" s="1">
        <v>47913013</v>
      </c>
      <c r="AR3118" s="1">
        <v>57481217</v>
      </c>
    </row>
    <row r="3119" spans="1:44" hidden="1" x14ac:dyDescent="0.2">
      <c r="A3119" s="1">
        <v>27287045</v>
      </c>
      <c r="B3119" s="1">
        <v>27348044</v>
      </c>
      <c r="C3119" s="1">
        <v>27304664</v>
      </c>
      <c r="D3119" s="1">
        <v>27413932</v>
      </c>
      <c r="E3119" s="1">
        <v>27437517</v>
      </c>
      <c r="F3119" s="1">
        <v>27425129</v>
      </c>
      <c r="G3119" s="1">
        <v>27523549</v>
      </c>
      <c r="H3119" s="1">
        <v>27565139</v>
      </c>
      <c r="I3119" s="1">
        <v>27652119</v>
      </c>
      <c r="J3119" s="1">
        <v>27719042</v>
      </c>
      <c r="K3119" s="1">
        <v>27796462</v>
      </c>
      <c r="L3119" s="1">
        <v>27912502</v>
      </c>
      <c r="M3119" s="1">
        <v>28091918</v>
      </c>
      <c r="N3119" s="1">
        <v>28328593</v>
      </c>
      <c r="O3119" s="1">
        <v>28633946</v>
      </c>
      <c r="P3119" s="1">
        <v>28964454</v>
      </c>
      <c r="Q3119" s="1">
        <v>38614301</v>
      </c>
      <c r="R3119" s="1">
        <v>39337319</v>
      </c>
      <c r="S3119" s="1">
        <v>39787556</v>
      </c>
      <c r="T3119" s="1">
        <v>40566425</v>
      </c>
      <c r="U3119" s="1">
        <v>41236855</v>
      </c>
      <c r="V3119" s="1">
        <v>30664119.57</v>
      </c>
      <c r="X3119" s="1">
        <v>39737062</v>
      </c>
      <c r="Y3119" s="1">
        <v>40219060</v>
      </c>
      <c r="Z3119" s="1">
        <v>40219701</v>
      </c>
      <c r="AA3119" s="1">
        <v>40225420</v>
      </c>
      <c r="AB3119" s="1">
        <v>40589341</v>
      </c>
      <c r="AC3119" s="1">
        <v>40594066</v>
      </c>
      <c r="AD3119" s="1">
        <v>40394466</v>
      </c>
      <c r="AE3119" s="1">
        <v>40729164</v>
      </c>
      <c r="AF3119" s="1">
        <v>40767230</v>
      </c>
      <c r="AG3119" s="1">
        <v>40814926</v>
      </c>
      <c r="AH3119" s="1">
        <v>40865686</v>
      </c>
      <c r="AI3119" s="1">
        <v>41076526</v>
      </c>
      <c r="AJ3119" s="1">
        <v>41303507</v>
      </c>
      <c r="AK3119" s="1">
        <v>41173798</v>
      </c>
      <c r="AL3119" s="1">
        <v>41482076</v>
      </c>
      <c r="AM3119" s="1">
        <v>41634839</v>
      </c>
      <c r="AN3119" s="1">
        <v>41755952</v>
      </c>
      <c r="AO3119" s="1">
        <v>41999966</v>
      </c>
      <c r="AP3119" s="1">
        <v>42108643</v>
      </c>
      <c r="AQ3119" s="1">
        <v>48515881</v>
      </c>
      <c r="AR3119" s="1">
        <v>57486359</v>
      </c>
    </row>
    <row r="3120" spans="1:44" hidden="1" x14ac:dyDescent="0.2">
      <c r="A3120" s="1">
        <v>27287372</v>
      </c>
      <c r="B3120" s="1">
        <v>27348071</v>
      </c>
      <c r="C3120" s="1">
        <v>27304917</v>
      </c>
      <c r="D3120" s="1">
        <v>27414247</v>
      </c>
      <c r="E3120" s="1">
        <v>27437542</v>
      </c>
      <c r="F3120" s="1">
        <v>27425620</v>
      </c>
      <c r="G3120" s="1">
        <v>27523908</v>
      </c>
      <c r="H3120" s="1">
        <v>27565635</v>
      </c>
      <c r="I3120" s="1">
        <v>27652351</v>
      </c>
      <c r="J3120" s="1">
        <v>27719749</v>
      </c>
      <c r="K3120" s="1">
        <v>27796520</v>
      </c>
      <c r="L3120" s="1">
        <v>27912505</v>
      </c>
      <c r="M3120" s="1">
        <v>28092013</v>
      </c>
      <c r="N3120" s="1">
        <v>28328651</v>
      </c>
      <c r="O3120" s="1">
        <v>28638281</v>
      </c>
      <c r="P3120" s="1">
        <v>28966081</v>
      </c>
      <c r="Q3120" s="1">
        <v>38614532</v>
      </c>
      <c r="R3120" s="1">
        <v>39340481</v>
      </c>
      <c r="S3120" s="1">
        <v>39807151</v>
      </c>
      <c r="T3120" s="1">
        <v>40573804</v>
      </c>
      <c r="U3120" s="1">
        <v>41239071</v>
      </c>
      <c r="V3120" s="1">
        <v>30666119.140000001</v>
      </c>
      <c r="X3120" s="1">
        <v>39738798</v>
      </c>
      <c r="Y3120" s="1">
        <v>40219326</v>
      </c>
      <c r="Z3120" s="1">
        <v>40219968</v>
      </c>
      <c r="AA3120" s="1">
        <v>40225861</v>
      </c>
      <c r="AB3120" s="1">
        <v>40590224</v>
      </c>
      <c r="AC3120" s="1">
        <v>40594104</v>
      </c>
      <c r="AD3120" s="1">
        <v>40395454</v>
      </c>
      <c r="AE3120" s="1">
        <v>40729923</v>
      </c>
      <c r="AF3120" s="1">
        <v>40767354</v>
      </c>
      <c r="AG3120" s="1">
        <v>40816934</v>
      </c>
      <c r="AH3120" s="1">
        <v>40867191</v>
      </c>
      <c r="AI3120" s="1">
        <v>41076640</v>
      </c>
      <c r="AJ3120" s="1">
        <v>41303859</v>
      </c>
      <c r="AK3120" s="1">
        <v>41175082</v>
      </c>
      <c r="AL3120" s="1">
        <v>41482449</v>
      </c>
      <c r="AM3120" s="1">
        <v>41636531</v>
      </c>
      <c r="AN3120" s="1">
        <v>41756207</v>
      </c>
      <c r="AO3120" s="1">
        <v>42000590</v>
      </c>
      <c r="AP3120" s="1">
        <v>42113171</v>
      </c>
      <c r="AQ3120" s="1">
        <v>49451590</v>
      </c>
      <c r="AR3120" s="1">
        <v>57486599</v>
      </c>
    </row>
    <row r="3121" spans="1:44" hidden="1" x14ac:dyDescent="0.2">
      <c r="A3121" s="1">
        <v>27287909</v>
      </c>
      <c r="B3121" s="1">
        <v>27348566</v>
      </c>
      <c r="C3121" s="1">
        <v>27306298</v>
      </c>
      <c r="D3121" s="1">
        <v>27414412</v>
      </c>
      <c r="E3121" s="1">
        <v>27438924</v>
      </c>
      <c r="F3121" s="1">
        <v>27426871</v>
      </c>
      <c r="G3121" s="1">
        <v>27524155</v>
      </c>
      <c r="H3121" s="1">
        <v>27565784</v>
      </c>
      <c r="I3121" s="1">
        <v>27652640</v>
      </c>
      <c r="J3121" s="1">
        <v>27721088</v>
      </c>
      <c r="K3121" s="1">
        <v>27799218</v>
      </c>
      <c r="L3121" s="1">
        <v>27913828</v>
      </c>
      <c r="M3121" s="1">
        <v>28094307</v>
      </c>
      <c r="N3121" s="1">
        <v>28329144</v>
      </c>
      <c r="O3121" s="1">
        <v>28643933</v>
      </c>
      <c r="P3121" s="1">
        <v>28974727</v>
      </c>
      <c r="Q3121" s="1">
        <v>38615706</v>
      </c>
      <c r="R3121" s="1">
        <v>39343807</v>
      </c>
      <c r="S3121" s="1">
        <v>39810656</v>
      </c>
      <c r="T3121" s="1">
        <v>40577843</v>
      </c>
      <c r="U3121" s="1">
        <v>41248352</v>
      </c>
      <c r="V3121" s="1">
        <v>30668484.190000001</v>
      </c>
      <c r="X3121" s="1">
        <v>39740061</v>
      </c>
      <c r="Y3121" s="1">
        <v>40219738</v>
      </c>
      <c r="Z3121" s="1">
        <v>40219974</v>
      </c>
      <c r="AA3121" s="1">
        <v>40225914</v>
      </c>
      <c r="AB3121" s="1">
        <v>40590643</v>
      </c>
      <c r="AC3121" s="1">
        <v>40594146</v>
      </c>
      <c r="AD3121" s="1">
        <v>40397078</v>
      </c>
      <c r="AE3121" s="1">
        <v>40730416</v>
      </c>
      <c r="AF3121" s="1">
        <v>40769499</v>
      </c>
      <c r="AG3121" s="1">
        <v>40817363</v>
      </c>
      <c r="AH3121" s="1">
        <v>40867933</v>
      </c>
      <c r="AI3121" s="1">
        <v>41076872</v>
      </c>
      <c r="AJ3121" s="1">
        <v>41303885</v>
      </c>
      <c r="AK3121" s="1">
        <v>41177816</v>
      </c>
      <c r="AL3121" s="1">
        <v>41482996</v>
      </c>
      <c r="AM3121" s="1">
        <v>41640119</v>
      </c>
      <c r="AN3121" s="1">
        <v>41757262</v>
      </c>
      <c r="AO3121" s="1">
        <v>42009192</v>
      </c>
      <c r="AP3121" s="1">
        <v>42119387</v>
      </c>
      <c r="AQ3121" s="1">
        <v>49937838</v>
      </c>
      <c r="AR3121" s="1">
        <v>57500492</v>
      </c>
    </row>
    <row r="3122" spans="1:44" hidden="1" x14ac:dyDescent="0.2">
      <c r="A3122" s="1">
        <v>27289061</v>
      </c>
      <c r="B3122" s="1">
        <v>27349182</v>
      </c>
      <c r="C3122" s="1">
        <v>27306874</v>
      </c>
      <c r="D3122" s="1">
        <v>27415377</v>
      </c>
      <c r="E3122" s="1">
        <v>27439256</v>
      </c>
      <c r="F3122" s="1">
        <v>27426996</v>
      </c>
      <c r="G3122" s="1">
        <v>27524811</v>
      </c>
      <c r="H3122" s="1">
        <v>27566574</v>
      </c>
      <c r="I3122" s="1">
        <v>27652726</v>
      </c>
      <c r="J3122" s="1">
        <v>27723167</v>
      </c>
      <c r="K3122" s="1">
        <v>27799725</v>
      </c>
      <c r="L3122" s="1">
        <v>27914646</v>
      </c>
      <c r="M3122" s="1">
        <v>28098208</v>
      </c>
      <c r="N3122" s="1">
        <v>28331085</v>
      </c>
      <c r="O3122" s="1">
        <v>28647463</v>
      </c>
      <c r="P3122" s="1">
        <v>28977145</v>
      </c>
      <c r="Q3122" s="1">
        <v>38621339</v>
      </c>
      <c r="R3122" s="1">
        <v>39381293</v>
      </c>
      <c r="S3122" s="1">
        <v>39815033</v>
      </c>
      <c r="T3122" s="1">
        <v>40582053</v>
      </c>
      <c r="U3122" s="1">
        <v>41251320</v>
      </c>
      <c r="V3122" s="1">
        <v>30672063.52</v>
      </c>
      <c r="X3122" s="1">
        <v>39740139</v>
      </c>
      <c r="Y3122" s="1">
        <v>40219857</v>
      </c>
      <c r="Z3122" s="1">
        <v>40220507</v>
      </c>
      <c r="AA3122" s="1">
        <v>40226200</v>
      </c>
      <c r="AB3122" s="1">
        <v>40590911</v>
      </c>
      <c r="AC3122" s="1">
        <v>40595073</v>
      </c>
      <c r="AD3122" s="1">
        <v>40397866</v>
      </c>
      <c r="AE3122" s="1">
        <v>40730493</v>
      </c>
      <c r="AF3122" s="1">
        <v>40769700</v>
      </c>
      <c r="AG3122" s="1">
        <v>40818834</v>
      </c>
      <c r="AH3122" s="1">
        <v>40869418</v>
      </c>
      <c r="AI3122" s="1">
        <v>41077602</v>
      </c>
      <c r="AJ3122" s="1">
        <v>41306591</v>
      </c>
      <c r="AK3122" s="1">
        <v>41178084</v>
      </c>
      <c r="AL3122" s="1">
        <v>41488117</v>
      </c>
      <c r="AM3122" s="1">
        <v>41640126</v>
      </c>
      <c r="AN3122" s="1">
        <v>41757531</v>
      </c>
      <c r="AO3122" s="1">
        <v>42016771</v>
      </c>
      <c r="AP3122" s="1">
        <v>42124044</v>
      </c>
      <c r="AQ3122" s="1">
        <v>50297210</v>
      </c>
      <c r="AR3122" s="1">
        <v>57500750</v>
      </c>
    </row>
    <row r="3123" spans="1:44" hidden="1" x14ac:dyDescent="0.2">
      <c r="A3123" s="1">
        <v>27289774</v>
      </c>
      <c r="B3123" s="1">
        <v>27349606</v>
      </c>
      <c r="C3123" s="1">
        <v>27308545</v>
      </c>
      <c r="D3123" s="1">
        <v>27417610</v>
      </c>
      <c r="E3123" s="1">
        <v>27440252</v>
      </c>
      <c r="F3123" s="1">
        <v>27427251</v>
      </c>
      <c r="G3123" s="1">
        <v>27525451</v>
      </c>
      <c r="H3123" s="1">
        <v>27567057</v>
      </c>
      <c r="I3123" s="1">
        <v>27654354</v>
      </c>
      <c r="J3123" s="1">
        <v>27723696</v>
      </c>
      <c r="K3123" s="1">
        <v>27800228</v>
      </c>
      <c r="L3123" s="1">
        <v>27914841</v>
      </c>
      <c r="M3123" s="1">
        <v>28100695</v>
      </c>
      <c r="N3123" s="1">
        <v>28339167</v>
      </c>
      <c r="O3123" s="1">
        <v>28649349</v>
      </c>
      <c r="P3123" s="1">
        <v>28980729</v>
      </c>
      <c r="Q3123" s="1">
        <v>38636256</v>
      </c>
      <c r="R3123" s="1">
        <v>39434276</v>
      </c>
      <c r="S3123" s="1">
        <v>39829500</v>
      </c>
      <c r="T3123" s="1">
        <v>40594848</v>
      </c>
      <c r="U3123" s="1">
        <v>41256445</v>
      </c>
      <c r="V3123" s="1">
        <v>30678091.899999999</v>
      </c>
      <c r="X3123" s="1">
        <v>39740355</v>
      </c>
      <c r="Y3123" s="1">
        <v>40220721</v>
      </c>
      <c r="Z3123" s="1">
        <v>40221104</v>
      </c>
      <c r="AA3123" s="1">
        <v>40227952</v>
      </c>
      <c r="AB3123" s="1">
        <v>40592760</v>
      </c>
      <c r="AC3123" s="1">
        <v>40595923</v>
      </c>
      <c r="AD3123" s="1">
        <v>40398181</v>
      </c>
      <c r="AE3123" s="1">
        <v>40730496</v>
      </c>
      <c r="AF3123" s="1">
        <v>40770040</v>
      </c>
      <c r="AG3123" s="1">
        <v>40820457</v>
      </c>
      <c r="AH3123" s="1">
        <v>40870284</v>
      </c>
      <c r="AI3123" s="1">
        <v>41077699</v>
      </c>
      <c r="AJ3123" s="1">
        <v>41308154</v>
      </c>
      <c r="AK3123" s="1">
        <v>41178805</v>
      </c>
      <c r="AL3123" s="1">
        <v>41490354</v>
      </c>
      <c r="AM3123" s="1">
        <v>41642956</v>
      </c>
      <c r="AN3123" s="1">
        <v>41760305</v>
      </c>
      <c r="AO3123" s="1">
        <v>42028543</v>
      </c>
      <c r="AP3123" s="1">
        <v>42143135</v>
      </c>
      <c r="AQ3123" s="1">
        <v>50810324</v>
      </c>
      <c r="AR3123" s="1">
        <v>57509045</v>
      </c>
    </row>
    <row r="3124" spans="1:44" hidden="1" x14ac:dyDescent="0.2">
      <c r="A3124" s="1">
        <v>27289789</v>
      </c>
      <c r="B3124" s="1">
        <v>27350513</v>
      </c>
      <c r="C3124" s="1">
        <v>27308796</v>
      </c>
      <c r="D3124" s="1">
        <v>27417900</v>
      </c>
      <c r="E3124" s="1">
        <v>27440868</v>
      </c>
      <c r="F3124" s="1">
        <v>27427539</v>
      </c>
      <c r="G3124" s="1">
        <v>27525807</v>
      </c>
      <c r="H3124" s="1">
        <v>27567129</v>
      </c>
      <c r="I3124" s="1">
        <v>27654767</v>
      </c>
      <c r="J3124" s="1">
        <v>27724809</v>
      </c>
      <c r="K3124" s="1">
        <v>27803472</v>
      </c>
      <c r="L3124" s="1">
        <v>27915466</v>
      </c>
      <c r="M3124" s="1">
        <v>28100698</v>
      </c>
      <c r="N3124" s="1">
        <v>28339262</v>
      </c>
      <c r="O3124" s="1">
        <v>28655672</v>
      </c>
      <c r="P3124" s="1">
        <v>28986619</v>
      </c>
      <c r="Q3124" s="1">
        <v>38636605</v>
      </c>
      <c r="R3124" s="1">
        <v>39458605</v>
      </c>
      <c r="S3124" s="1">
        <v>39837981</v>
      </c>
      <c r="T3124" s="1">
        <v>40598692</v>
      </c>
      <c r="U3124" s="1">
        <v>41264438</v>
      </c>
      <c r="V3124" s="1">
        <v>30681210.809999999</v>
      </c>
      <c r="X3124" s="1">
        <v>39741079</v>
      </c>
      <c r="Y3124" s="1">
        <v>40221244</v>
      </c>
      <c r="Z3124" s="1">
        <v>40221983</v>
      </c>
      <c r="AA3124" s="1">
        <v>40228032</v>
      </c>
      <c r="AB3124" s="1">
        <v>40593024</v>
      </c>
      <c r="AC3124" s="1">
        <v>40597495</v>
      </c>
      <c r="AD3124" s="1">
        <v>40402182</v>
      </c>
      <c r="AE3124" s="1">
        <v>40731739</v>
      </c>
      <c r="AF3124" s="1">
        <v>40771598</v>
      </c>
      <c r="AG3124" s="1">
        <v>40821089</v>
      </c>
      <c r="AH3124" s="1">
        <v>40871248</v>
      </c>
      <c r="AI3124" s="1">
        <v>41078773</v>
      </c>
      <c r="AJ3124" s="1">
        <v>41310253</v>
      </c>
      <c r="AK3124" s="1">
        <v>41179554</v>
      </c>
      <c r="AL3124" s="1">
        <v>41493452</v>
      </c>
      <c r="AM3124" s="1">
        <v>41643198</v>
      </c>
      <c r="AN3124" s="1">
        <v>41760428</v>
      </c>
      <c r="AO3124" s="1">
        <v>42029381</v>
      </c>
      <c r="AP3124" s="1">
        <v>42150514</v>
      </c>
      <c r="AQ3124" s="1">
        <v>51527227</v>
      </c>
      <c r="AR3124" s="1">
        <v>57533863</v>
      </c>
    </row>
    <row r="3125" spans="1:44" hidden="1" x14ac:dyDescent="0.2">
      <c r="A3125" s="1">
        <v>27290108</v>
      </c>
      <c r="B3125" s="1">
        <v>27350678</v>
      </c>
      <c r="C3125" s="1">
        <v>27308798</v>
      </c>
      <c r="D3125" s="1">
        <v>27418247</v>
      </c>
      <c r="E3125" s="1">
        <v>27441620</v>
      </c>
      <c r="F3125" s="1">
        <v>27427930</v>
      </c>
      <c r="G3125" s="1">
        <v>27526171</v>
      </c>
      <c r="H3125" s="1">
        <v>27567397</v>
      </c>
      <c r="I3125" s="1">
        <v>27655406</v>
      </c>
      <c r="J3125" s="1">
        <v>27725298</v>
      </c>
      <c r="K3125" s="1">
        <v>27805503</v>
      </c>
      <c r="L3125" s="1">
        <v>27915780</v>
      </c>
      <c r="M3125" s="1">
        <v>28101607</v>
      </c>
      <c r="N3125" s="1">
        <v>28340279</v>
      </c>
      <c r="O3125" s="1">
        <v>28655914</v>
      </c>
      <c r="P3125" s="1">
        <v>28990739</v>
      </c>
      <c r="Q3125" s="1">
        <v>38636919</v>
      </c>
      <c r="R3125" s="1">
        <v>39465787</v>
      </c>
      <c r="S3125" s="1">
        <v>39845882</v>
      </c>
      <c r="T3125" s="1">
        <v>40612843</v>
      </c>
      <c r="U3125" s="1">
        <v>41266633</v>
      </c>
      <c r="V3125" s="1">
        <v>30683311.379999999</v>
      </c>
      <c r="X3125" s="1">
        <v>39741775</v>
      </c>
      <c r="Y3125" s="1">
        <v>40222199</v>
      </c>
      <c r="Z3125" s="1">
        <v>40222955</v>
      </c>
      <c r="AA3125" s="1">
        <v>40228036</v>
      </c>
      <c r="AB3125" s="1">
        <v>40593592</v>
      </c>
      <c r="AC3125" s="1">
        <v>40597822</v>
      </c>
      <c r="AD3125" s="1">
        <v>40405606</v>
      </c>
      <c r="AE3125" s="1">
        <v>40732505</v>
      </c>
      <c r="AF3125" s="1">
        <v>40772414</v>
      </c>
      <c r="AG3125" s="1">
        <v>40821361</v>
      </c>
      <c r="AH3125" s="1">
        <v>40871835</v>
      </c>
      <c r="AI3125" s="1">
        <v>41079770</v>
      </c>
      <c r="AJ3125" s="1">
        <v>41311742</v>
      </c>
      <c r="AK3125" s="1">
        <v>41181190</v>
      </c>
      <c r="AL3125" s="1">
        <v>41494992</v>
      </c>
      <c r="AM3125" s="1">
        <v>41644820</v>
      </c>
      <c r="AN3125" s="1">
        <v>41764238</v>
      </c>
      <c r="AO3125" s="1">
        <v>42032648</v>
      </c>
      <c r="AP3125" s="1">
        <v>42154486</v>
      </c>
      <c r="AQ3125" s="1">
        <v>51569983</v>
      </c>
      <c r="AR3125" s="1">
        <v>57548072</v>
      </c>
    </row>
    <row r="3126" spans="1:44" hidden="1" x14ac:dyDescent="0.2">
      <c r="A3126" s="1">
        <v>27290989</v>
      </c>
      <c r="B3126" s="1">
        <v>27351288</v>
      </c>
      <c r="C3126" s="1">
        <v>27309663</v>
      </c>
      <c r="D3126" s="1">
        <v>27418336</v>
      </c>
      <c r="E3126" s="1">
        <v>27442490</v>
      </c>
      <c r="F3126" s="1">
        <v>27428243</v>
      </c>
      <c r="G3126" s="1">
        <v>27526248</v>
      </c>
      <c r="H3126" s="1">
        <v>27567433</v>
      </c>
      <c r="I3126" s="1">
        <v>27656735</v>
      </c>
      <c r="J3126" s="1">
        <v>27725991</v>
      </c>
      <c r="K3126" s="1">
        <v>27806648</v>
      </c>
      <c r="L3126" s="1">
        <v>27924527</v>
      </c>
      <c r="M3126" s="1">
        <v>28102225</v>
      </c>
      <c r="N3126" s="1">
        <v>28343829</v>
      </c>
      <c r="O3126" s="1">
        <v>28656081</v>
      </c>
      <c r="P3126" s="1">
        <v>29007939</v>
      </c>
      <c r="Q3126" s="1">
        <v>38641239</v>
      </c>
      <c r="R3126" s="1">
        <v>39478410</v>
      </c>
      <c r="S3126" s="1">
        <v>39849493</v>
      </c>
      <c r="T3126" s="1">
        <v>40623472</v>
      </c>
      <c r="U3126" s="1">
        <v>41278456</v>
      </c>
      <c r="V3126" s="1">
        <v>30687130.239999998</v>
      </c>
      <c r="X3126" s="1">
        <v>39745801</v>
      </c>
      <c r="Y3126" s="1">
        <v>40222552</v>
      </c>
      <c r="Z3126" s="1">
        <v>40223053</v>
      </c>
      <c r="AA3126" s="1">
        <v>40228212</v>
      </c>
      <c r="AB3126" s="1">
        <v>40595240</v>
      </c>
      <c r="AC3126" s="1">
        <v>40598509</v>
      </c>
      <c r="AD3126" s="1">
        <v>40407569</v>
      </c>
      <c r="AE3126" s="1">
        <v>40732975</v>
      </c>
      <c r="AF3126" s="1">
        <v>40772484</v>
      </c>
      <c r="AG3126" s="1">
        <v>40822132</v>
      </c>
      <c r="AH3126" s="1">
        <v>40872951</v>
      </c>
      <c r="AI3126" s="1">
        <v>41082202</v>
      </c>
      <c r="AJ3126" s="1">
        <v>41312619</v>
      </c>
      <c r="AK3126" s="1">
        <v>41181245</v>
      </c>
      <c r="AL3126" s="1">
        <v>41496688</v>
      </c>
      <c r="AM3126" s="1">
        <v>41646473</v>
      </c>
      <c r="AN3126" s="1">
        <v>41770928</v>
      </c>
      <c r="AO3126" s="1">
        <v>42034259</v>
      </c>
      <c r="AP3126" s="1">
        <v>42156082</v>
      </c>
      <c r="AQ3126" s="1">
        <v>51773805</v>
      </c>
      <c r="AR3126" s="1">
        <v>57548533</v>
      </c>
    </row>
    <row r="3127" spans="1:44" hidden="1" x14ac:dyDescent="0.2">
      <c r="A3127" s="1">
        <v>27291002</v>
      </c>
      <c r="B3127" s="1">
        <v>27351410</v>
      </c>
      <c r="C3127" s="1">
        <v>27310220</v>
      </c>
      <c r="D3127" s="1">
        <v>27418629</v>
      </c>
      <c r="E3127" s="1">
        <v>27445260</v>
      </c>
      <c r="F3127" s="1">
        <v>27429258</v>
      </c>
      <c r="G3127" s="1">
        <v>27526290</v>
      </c>
      <c r="H3127" s="1">
        <v>27567484</v>
      </c>
      <c r="I3127" s="1">
        <v>27657065</v>
      </c>
      <c r="J3127" s="1">
        <v>27726231</v>
      </c>
      <c r="K3127" s="1">
        <v>27806668</v>
      </c>
      <c r="L3127" s="1">
        <v>27926963</v>
      </c>
      <c r="M3127" s="1">
        <v>28102252</v>
      </c>
      <c r="N3127" s="1">
        <v>28344459</v>
      </c>
      <c r="O3127" s="1">
        <v>28656276</v>
      </c>
      <c r="P3127" s="1">
        <v>29011059</v>
      </c>
      <c r="Q3127" s="1">
        <v>38642828</v>
      </c>
      <c r="R3127" s="1">
        <v>39478916</v>
      </c>
      <c r="S3127" s="1">
        <v>39852270</v>
      </c>
      <c r="T3127" s="1">
        <v>40664628</v>
      </c>
      <c r="U3127" s="1">
        <v>41285121</v>
      </c>
      <c r="V3127" s="1">
        <v>30690204.239999998</v>
      </c>
      <c r="X3127" s="1">
        <v>39745886</v>
      </c>
      <c r="Y3127" s="1">
        <v>40222627</v>
      </c>
      <c r="Z3127" s="1">
        <v>40223747</v>
      </c>
      <c r="AA3127" s="1">
        <v>40229651</v>
      </c>
      <c r="AB3127" s="1">
        <v>40595383</v>
      </c>
      <c r="AC3127" s="1">
        <v>40598639</v>
      </c>
      <c r="AD3127" s="1">
        <v>40409161</v>
      </c>
      <c r="AE3127" s="1">
        <v>40733076</v>
      </c>
      <c r="AF3127" s="1">
        <v>40774448</v>
      </c>
      <c r="AG3127" s="1">
        <v>40823658</v>
      </c>
      <c r="AH3127" s="1">
        <v>40874736</v>
      </c>
      <c r="AI3127" s="1">
        <v>41082428</v>
      </c>
      <c r="AJ3127" s="1">
        <v>41313166</v>
      </c>
      <c r="AK3127" s="1">
        <v>41181246</v>
      </c>
      <c r="AL3127" s="1">
        <v>41502649</v>
      </c>
      <c r="AM3127" s="1">
        <v>41647634</v>
      </c>
      <c r="AN3127" s="1">
        <v>41776784</v>
      </c>
      <c r="AO3127" s="1">
        <v>42036292</v>
      </c>
      <c r="AP3127" s="1">
        <v>42156514</v>
      </c>
      <c r="AQ3127" s="1">
        <v>52476528</v>
      </c>
      <c r="AR3127" s="1">
        <v>57549185</v>
      </c>
    </row>
    <row r="3128" spans="1:44" hidden="1" x14ac:dyDescent="0.2">
      <c r="A3128" s="1">
        <v>27291226</v>
      </c>
      <c r="B3128" s="1">
        <v>27351428</v>
      </c>
      <c r="C3128" s="1">
        <v>27310611</v>
      </c>
      <c r="D3128" s="1">
        <v>27418649</v>
      </c>
      <c r="E3128" s="1">
        <v>27445543</v>
      </c>
      <c r="F3128" s="1">
        <v>27429264</v>
      </c>
      <c r="G3128" s="1">
        <v>27526763</v>
      </c>
      <c r="H3128" s="1">
        <v>27567691</v>
      </c>
      <c r="I3128" s="1">
        <v>27657380</v>
      </c>
      <c r="J3128" s="1">
        <v>27727446</v>
      </c>
      <c r="K3128" s="1">
        <v>27806708</v>
      </c>
      <c r="L3128" s="1">
        <v>27927504</v>
      </c>
      <c r="M3128" s="1">
        <v>28104408</v>
      </c>
      <c r="N3128" s="1">
        <v>28345639</v>
      </c>
      <c r="O3128" s="1">
        <v>28659156</v>
      </c>
      <c r="P3128" s="1">
        <v>29011146</v>
      </c>
      <c r="Q3128" s="1">
        <v>38650714</v>
      </c>
      <c r="R3128" s="1">
        <v>39485902</v>
      </c>
      <c r="S3128" s="1">
        <v>39856471</v>
      </c>
      <c r="T3128" s="1">
        <v>40670773</v>
      </c>
      <c r="U3128" s="1">
        <v>41296031</v>
      </c>
      <c r="V3128" s="1">
        <v>30692402.52</v>
      </c>
      <c r="X3128" s="1">
        <v>39746832</v>
      </c>
      <c r="Y3128" s="1">
        <v>40222741</v>
      </c>
      <c r="Z3128" s="1">
        <v>40223956</v>
      </c>
      <c r="AA3128" s="1">
        <v>40230667</v>
      </c>
      <c r="AB3128" s="1">
        <v>40595535</v>
      </c>
      <c r="AC3128" s="1">
        <v>40599346</v>
      </c>
      <c r="AD3128" s="1">
        <v>40409350</v>
      </c>
      <c r="AE3128" s="1">
        <v>40733623</v>
      </c>
      <c r="AF3128" s="1">
        <v>40774483</v>
      </c>
      <c r="AG3128" s="1">
        <v>40824428</v>
      </c>
      <c r="AH3128" s="1">
        <v>40875231</v>
      </c>
      <c r="AI3128" s="1">
        <v>41083183</v>
      </c>
      <c r="AJ3128" s="1">
        <v>41314631</v>
      </c>
      <c r="AK3128" s="1">
        <v>41181812</v>
      </c>
      <c r="AL3128" s="1">
        <v>41503431</v>
      </c>
      <c r="AM3128" s="1">
        <v>41647761</v>
      </c>
      <c r="AN3128" s="1">
        <v>41781824</v>
      </c>
      <c r="AO3128" s="1">
        <v>42038120</v>
      </c>
      <c r="AP3128" s="1">
        <v>42159260</v>
      </c>
      <c r="AQ3128" s="1">
        <v>52593733</v>
      </c>
      <c r="AR3128" s="1">
        <v>57565762</v>
      </c>
    </row>
    <row r="3129" spans="1:44" hidden="1" x14ac:dyDescent="0.2">
      <c r="A3129" s="1">
        <v>27291654</v>
      </c>
      <c r="B3129" s="1">
        <v>27352004</v>
      </c>
      <c r="C3129" s="1">
        <v>27311764</v>
      </c>
      <c r="D3129" s="1">
        <v>27419707</v>
      </c>
      <c r="E3129" s="1">
        <v>27445684</v>
      </c>
      <c r="F3129" s="1">
        <v>27429356</v>
      </c>
      <c r="G3129" s="1">
        <v>27527333</v>
      </c>
      <c r="H3129" s="1">
        <v>27567851</v>
      </c>
      <c r="I3129" s="1">
        <v>27657945</v>
      </c>
      <c r="J3129" s="1">
        <v>27727920</v>
      </c>
      <c r="K3129" s="1">
        <v>27808655</v>
      </c>
      <c r="L3129" s="1">
        <v>27931411</v>
      </c>
      <c r="M3129" s="1">
        <v>28106320</v>
      </c>
      <c r="N3129" s="1">
        <v>28348068</v>
      </c>
      <c r="O3129" s="1">
        <v>28671178</v>
      </c>
      <c r="P3129" s="1">
        <v>29012758</v>
      </c>
      <c r="Q3129" s="1">
        <v>38655363</v>
      </c>
      <c r="R3129" s="1">
        <v>39493938</v>
      </c>
      <c r="S3129" s="1">
        <v>39867826</v>
      </c>
      <c r="T3129" s="1">
        <v>40674303</v>
      </c>
      <c r="U3129" s="1">
        <v>41311505</v>
      </c>
      <c r="V3129" s="1">
        <v>30695835.379999999</v>
      </c>
      <c r="X3129" s="1">
        <v>39747783</v>
      </c>
      <c r="Y3129" s="1">
        <v>40222884</v>
      </c>
      <c r="Z3129" s="1">
        <v>40224149</v>
      </c>
      <c r="AA3129" s="1">
        <v>40236124</v>
      </c>
      <c r="AB3129" s="1">
        <v>40595963</v>
      </c>
      <c r="AC3129" s="1">
        <v>40599348</v>
      </c>
      <c r="AD3129" s="1">
        <v>40409701</v>
      </c>
      <c r="AE3129" s="1">
        <v>40733779</v>
      </c>
      <c r="AF3129" s="1">
        <v>40775744</v>
      </c>
      <c r="AG3129" s="1">
        <v>40826316</v>
      </c>
      <c r="AH3129" s="1">
        <v>40875450</v>
      </c>
      <c r="AI3129" s="1">
        <v>41085075</v>
      </c>
      <c r="AJ3129" s="1">
        <v>41319043</v>
      </c>
      <c r="AK3129" s="1">
        <v>41182265</v>
      </c>
      <c r="AL3129" s="1">
        <v>41507060</v>
      </c>
      <c r="AM3129" s="1">
        <v>41650162</v>
      </c>
      <c r="AN3129" s="1">
        <v>41782765</v>
      </c>
      <c r="AO3129" s="1">
        <v>42039625</v>
      </c>
      <c r="AP3129" s="1">
        <v>42167278</v>
      </c>
      <c r="AQ3129" s="1">
        <v>52947787</v>
      </c>
      <c r="AR3129" s="1">
        <v>57582076</v>
      </c>
    </row>
    <row r="3130" spans="1:44" hidden="1" x14ac:dyDescent="0.2">
      <c r="A3130" s="1">
        <v>27292000</v>
      </c>
      <c r="B3130" s="1">
        <v>27352007</v>
      </c>
      <c r="C3130" s="1">
        <v>27312230</v>
      </c>
      <c r="D3130" s="1">
        <v>27419785</v>
      </c>
      <c r="E3130" s="1">
        <v>27446134</v>
      </c>
      <c r="F3130" s="1">
        <v>27431161</v>
      </c>
      <c r="G3130" s="1">
        <v>27527366</v>
      </c>
      <c r="H3130" s="1">
        <v>27568415</v>
      </c>
      <c r="I3130" s="1">
        <v>27659108</v>
      </c>
      <c r="J3130" s="1">
        <v>27728724</v>
      </c>
      <c r="K3130" s="1">
        <v>27811326</v>
      </c>
      <c r="L3130" s="1">
        <v>27932793</v>
      </c>
      <c r="M3130" s="1">
        <v>28108616</v>
      </c>
      <c r="N3130" s="1">
        <v>28351275</v>
      </c>
      <c r="O3130" s="1">
        <v>28675709</v>
      </c>
      <c r="P3130" s="1">
        <v>29021078</v>
      </c>
      <c r="Q3130" s="1">
        <v>38663068</v>
      </c>
      <c r="R3130" s="1">
        <v>39495352</v>
      </c>
      <c r="S3130" s="1">
        <v>39871101</v>
      </c>
      <c r="T3130" s="1">
        <v>40694079</v>
      </c>
      <c r="U3130" s="1">
        <v>41326934</v>
      </c>
      <c r="V3130" s="1">
        <v>30699441</v>
      </c>
      <c r="X3130" s="1">
        <v>39747802</v>
      </c>
      <c r="Y3130" s="1">
        <v>40223808</v>
      </c>
      <c r="Z3130" s="1">
        <v>40225269</v>
      </c>
      <c r="AA3130" s="1">
        <v>40237183</v>
      </c>
      <c r="AB3130" s="1">
        <v>40595981</v>
      </c>
      <c r="AC3130" s="1">
        <v>40600645</v>
      </c>
      <c r="AD3130" s="1">
        <v>40409737</v>
      </c>
      <c r="AE3130" s="1">
        <v>40733894</v>
      </c>
      <c r="AF3130" s="1">
        <v>40776414</v>
      </c>
      <c r="AG3130" s="1">
        <v>40826347</v>
      </c>
      <c r="AH3130" s="1">
        <v>40876442</v>
      </c>
      <c r="AI3130" s="1">
        <v>41085541</v>
      </c>
      <c r="AJ3130" s="1">
        <v>41319614</v>
      </c>
      <c r="AK3130" s="1">
        <v>41182279</v>
      </c>
      <c r="AL3130" s="1">
        <v>41507130</v>
      </c>
      <c r="AM3130" s="1">
        <v>41650683</v>
      </c>
      <c r="AN3130" s="1">
        <v>41783295</v>
      </c>
      <c r="AO3130" s="1">
        <v>42039828</v>
      </c>
      <c r="AP3130" s="1">
        <v>42169044</v>
      </c>
      <c r="AQ3130" s="1">
        <v>53646320</v>
      </c>
      <c r="AR3130" s="1">
        <v>57587678</v>
      </c>
    </row>
    <row r="3131" spans="1:44" hidden="1" x14ac:dyDescent="0.2">
      <c r="A3131" s="1">
        <v>27292462</v>
      </c>
      <c r="B3131" s="1">
        <v>27352380</v>
      </c>
      <c r="C3131" s="1">
        <v>27312318</v>
      </c>
      <c r="D3131" s="1">
        <v>27421006</v>
      </c>
      <c r="E3131" s="1">
        <v>27446720</v>
      </c>
      <c r="F3131" s="1">
        <v>27431248</v>
      </c>
      <c r="G3131" s="1">
        <v>27527413</v>
      </c>
      <c r="H3131" s="1">
        <v>27568571</v>
      </c>
      <c r="I3131" s="1">
        <v>27659638</v>
      </c>
      <c r="J3131" s="1">
        <v>27728796</v>
      </c>
      <c r="K3131" s="1">
        <v>27813941</v>
      </c>
      <c r="L3131" s="1">
        <v>27934510</v>
      </c>
      <c r="M3131" s="1">
        <v>28109083</v>
      </c>
      <c r="N3131" s="1">
        <v>28353937</v>
      </c>
      <c r="O3131" s="1">
        <v>28680081</v>
      </c>
      <c r="P3131" s="1">
        <v>29049446</v>
      </c>
      <c r="Q3131" s="1">
        <v>38665661</v>
      </c>
      <c r="R3131" s="1">
        <v>39495550</v>
      </c>
      <c r="S3131" s="1">
        <v>39877141</v>
      </c>
      <c r="T3131" s="1">
        <v>40711177</v>
      </c>
      <c r="U3131" s="1">
        <v>41330301</v>
      </c>
      <c r="V3131" s="1">
        <v>30702922.859999999</v>
      </c>
      <c r="X3131" s="1">
        <v>39748962</v>
      </c>
      <c r="Y3131" s="1">
        <v>40224146</v>
      </c>
      <c r="Z3131" s="1">
        <v>40225324</v>
      </c>
      <c r="AA3131" s="1">
        <v>40238302</v>
      </c>
      <c r="AB3131" s="1">
        <v>40596182</v>
      </c>
      <c r="AC3131" s="1">
        <v>40600960</v>
      </c>
      <c r="AD3131" s="1">
        <v>40411032</v>
      </c>
      <c r="AE3131" s="1">
        <v>40733974</v>
      </c>
      <c r="AF3131" s="1">
        <v>40776763</v>
      </c>
      <c r="AG3131" s="1">
        <v>40826674</v>
      </c>
      <c r="AH3131" s="1">
        <v>40876940</v>
      </c>
      <c r="AI3131" s="1">
        <v>41090588</v>
      </c>
      <c r="AJ3131" s="1">
        <v>41320133</v>
      </c>
      <c r="AK3131" s="1">
        <v>41183233</v>
      </c>
      <c r="AL3131" s="1">
        <v>41507329</v>
      </c>
      <c r="AM3131" s="1">
        <v>41651572</v>
      </c>
      <c r="AN3131" s="1">
        <v>41790630</v>
      </c>
      <c r="AO3131" s="1">
        <v>42047784</v>
      </c>
      <c r="AP3131" s="1">
        <v>42169725</v>
      </c>
      <c r="AQ3131" s="1">
        <v>53709504</v>
      </c>
      <c r="AR3131" s="1">
        <v>57592732</v>
      </c>
    </row>
    <row r="3132" spans="1:44" hidden="1" x14ac:dyDescent="0.2">
      <c r="A3132" s="1">
        <v>27292470</v>
      </c>
      <c r="B3132" s="1">
        <v>27352452</v>
      </c>
      <c r="C3132" s="1">
        <v>27312564</v>
      </c>
      <c r="D3132" s="1">
        <v>27421669</v>
      </c>
      <c r="E3132" s="1">
        <v>27447207</v>
      </c>
      <c r="F3132" s="1">
        <v>27432670</v>
      </c>
      <c r="G3132" s="1">
        <v>27527993</v>
      </c>
      <c r="H3132" s="1">
        <v>27568795</v>
      </c>
      <c r="I3132" s="1">
        <v>27660467</v>
      </c>
      <c r="J3132" s="1">
        <v>27729465</v>
      </c>
      <c r="K3132" s="1">
        <v>27815027</v>
      </c>
      <c r="L3132" s="1">
        <v>27934978</v>
      </c>
      <c r="M3132" s="1">
        <v>28109511</v>
      </c>
      <c r="N3132" s="1">
        <v>28354316</v>
      </c>
      <c r="O3132" s="1">
        <v>28681851</v>
      </c>
      <c r="P3132" s="1">
        <v>29053523</v>
      </c>
      <c r="Q3132" s="1">
        <v>38700605</v>
      </c>
      <c r="R3132" s="1">
        <v>39512584</v>
      </c>
      <c r="S3132" s="1">
        <v>39882049</v>
      </c>
      <c r="T3132" s="1">
        <v>40721491</v>
      </c>
      <c r="U3132" s="1">
        <v>41331571</v>
      </c>
      <c r="V3132" s="1">
        <v>30706821.809999999</v>
      </c>
      <c r="X3132" s="1">
        <v>39749074</v>
      </c>
      <c r="Y3132" s="1">
        <v>40224339</v>
      </c>
      <c r="Z3132" s="1">
        <v>40225997</v>
      </c>
      <c r="AA3132" s="1">
        <v>40239012</v>
      </c>
      <c r="AB3132" s="1">
        <v>40596485</v>
      </c>
      <c r="AC3132" s="1">
        <v>40601781</v>
      </c>
      <c r="AD3132" s="1">
        <v>40411244</v>
      </c>
      <c r="AE3132" s="1">
        <v>40735731</v>
      </c>
      <c r="AF3132" s="1">
        <v>40776977</v>
      </c>
      <c r="AG3132" s="1">
        <v>40827775</v>
      </c>
      <c r="AH3132" s="1">
        <v>40880066</v>
      </c>
      <c r="AI3132" s="1">
        <v>41090628</v>
      </c>
      <c r="AJ3132" s="1">
        <v>41320214</v>
      </c>
      <c r="AK3132" s="1">
        <v>41183949</v>
      </c>
      <c r="AL3132" s="1">
        <v>41507446</v>
      </c>
      <c r="AM3132" s="1">
        <v>41653455</v>
      </c>
      <c r="AN3132" s="1">
        <v>41792245</v>
      </c>
      <c r="AO3132" s="1">
        <v>42049381</v>
      </c>
      <c r="AP3132" s="1">
        <v>42181497</v>
      </c>
      <c r="AQ3132" s="1">
        <v>53837301</v>
      </c>
      <c r="AR3132" s="1">
        <v>57593809</v>
      </c>
    </row>
    <row r="3133" spans="1:44" hidden="1" x14ac:dyDescent="0.2">
      <c r="A3133" s="1">
        <v>27292561</v>
      </c>
      <c r="B3133" s="1">
        <v>27352654</v>
      </c>
      <c r="C3133" s="1">
        <v>27313531</v>
      </c>
      <c r="D3133" s="1">
        <v>27421755</v>
      </c>
      <c r="E3133" s="1">
        <v>27447855</v>
      </c>
      <c r="F3133" s="1">
        <v>27435745</v>
      </c>
      <c r="G3133" s="1">
        <v>27528037</v>
      </c>
      <c r="H3133" s="1">
        <v>27569816</v>
      </c>
      <c r="I3133" s="1">
        <v>27660490</v>
      </c>
      <c r="J3133" s="1">
        <v>27730929</v>
      </c>
      <c r="K3133" s="1">
        <v>27815190</v>
      </c>
      <c r="L3133" s="1">
        <v>27935927</v>
      </c>
      <c r="M3133" s="1">
        <v>28110383</v>
      </c>
      <c r="N3133" s="1">
        <v>28367628</v>
      </c>
      <c r="O3133" s="1">
        <v>28683589</v>
      </c>
      <c r="P3133" s="1">
        <v>29060454</v>
      </c>
      <c r="Q3133" s="1">
        <v>38703095</v>
      </c>
      <c r="R3133" s="1">
        <v>39538739</v>
      </c>
      <c r="S3133" s="1">
        <v>39888741</v>
      </c>
      <c r="T3133" s="1">
        <v>40727055</v>
      </c>
      <c r="U3133" s="1">
        <v>41332002</v>
      </c>
      <c r="V3133" s="1">
        <v>30710294.100000001</v>
      </c>
      <c r="X3133" s="1">
        <v>39756353</v>
      </c>
      <c r="Y3133" s="1">
        <v>40224590</v>
      </c>
      <c r="Z3133" s="1">
        <v>40227051</v>
      </c>
      <c r="AA3133" s="1">
        <v>40241823</v>
      </c>
      <c r="AB3133" s="1">
        <v>40597062</v>
      </c>
      <c r="AC3133" s="1">
        <v>40602578</v>
      </c>
      <c r="AD3133" s="1">
        <v>40412248</v>
      </c>
      <c r="AE3133" s="1">
        <v>40737443</v>
      </c>
      <c r="AF3133" s="1">
        <v>40777473</v>
      </c>
      <c r="AG3133" s="1">
        <v>40828095</v>
      </c>
      <c r="AH3133" s="1">
        <v>40880759</v>
      </c>
      <c r="AI3133" s="1">
        <v>41092647</v>
      </c>
      <c r="AJ3133" s="1">
        <v>41320403</v>
      </c>
      <c r="AK3133" s="1">
        <v>41184263</v>
      </c>
      <c r="AL3133" s="1">
        <v>41508877</v>
      </c>
      <c r="AM3133" s="1">
        <v>41656020</v>
      </c>
      <c r="AN3133" s="1">
        <v>41793304</v>
      </c>
      <c r="AO3133" s="1">
        <v>42050630</v>
      </c>
      <c r="AP3133" s="1">
        <v>42181569</v>
      </c>
      <c r="AQ3133" s="1">
        <v>54034540</v>
      </c>
      <c r="AR3133" s="1">
        <v>57599502</v>
      </c>
    </row>
    <row r="3134" spans="1:44" hidden="1" x14ac:dyDescent="0.2">
      <c r="A3134" s="1">
        <v>27293200</v>
      </c>
      <c r="B3134" s="1">
        <v>27353071</v>
      </c>
      <c r="C3134" s="1">
        <v>27313572</v>
      </c>
      <c r="D3134" s="1">
        <v>27422096</v>
      </c>
      <c r="E3134" s="1">
        <v>27448316</v>
      </c>
      <c r="F3134" s="1">
        <v>27435761</v>
      </c>
      <c r="G3134" s="1">
        <v>27528316</v>
      </c>
      <c r="H3134" s="1">
        <v>27570652</v>
      </c>
      <c r="I3134" s="1">
        <v>27660548</v>
      </c>
      <c r="J3134" s="1">
        <v>27731411</v>
      </c>
      <c r="K3134" s="1">
        <v>27816291</v>
      </c>
      <c r="L3134" s="1">
        <v>27936775</v>
      </c>
      <c r="M3134" s="1">
        <v>28110650</v>
      </c>
      <c r="N3134" s="1">
        <v>28368952</v>
      </c>
      <c r="O3134" s="1">
        <v>28684645</v>
      </c>
      <c r="P3134" s="1">
        <v>29060593</v>
      </c>
      <c r="Q3134" s="1">
        <v>38709600</v>
      </c>
      <c r="R3134" s="1">
        <v>39545552</v>
      </c>
      <c r="S3134" s="1">
        <v>39890394</v>
      </c>
      <c r="T3134" s="1">
        <v>40728126</v>
      </c>
      <c r="U3134" s="1">
        <v>41338191</v>
      </c>
      <c r="V3134" s="1">
        <v>30711748.190000001</v>
      </c>
      <c r="X3134" s="1">
        <v>39758330</v>
      </c>
      <c r="Y3134" s="1">
        <v>40225084</v>
      </c>
      <c r="Z3134" s="1">
        <v>40227777</v>
      </c>
      <c r="AA3134" s="1">
        <v>40241976</v>
      </c>
      <c r="AB3134" s="1">
        <v>40597692</v>
      </c>
      <c r="AC3134" s="1">
        <v>40602990</v>
      </c>
      <c r="AD3134" s="1">
        <v>40412444</v>
      </c>
      <c r="AE3134" s="1">
        <v>40737775</v>
      </c>
      <c r="AF3134" s="1">
        <v>40777965</v>
      </c>
      <c r="AG3134" s="1">
        <v>40829182</v>
      </c>
      <c r="AH3134" s="1">
        <v>40880902</v>
      </c>
      <c r="AI3134" s="1">
        <v>41093362</v>
      </c>
      <c r="AJ3134" s="1">
        <v>41320466</v>
      </c>
      <c r="AK3134" s="1">
        <v>41186521</v>
      </c>
      <c r="AL3134" s="1">
        <v>41509738</v>
      </c>
      <c r="AM3134" s="1">
        <v>41658494</v>
      </c>
      <c r="AN3134" s="1">
        <v>41795760</v>
      </c>
      <c r="AO3134" s="1">
        <v>42053534</v>
      </c>
      <c r="AP3134" s="1">
        <v>42184432</v>
      </c>
      <c r="AQ3134" s="1">
        <v>54421860</v>
      </c>
      <c r="AR3134" s="1">
        <v>57615088</v>
      </c>
    </row>
    <row r="3135" spans="1:44" hidden="1" x14ac:dyDescent="0.2">
      <c r="A3135" s="1">
        <v>27293506</v>
      </c>
      <c r="B3135" s="1">
        <v>27353820</v>
      </c>
      <c r="C3135" s="1">
        <v>27313745</v>
      </c>
      <c r="D3135" s="1">
        <v>27422500</v>
      </c>
      <c r="E3135" s="1">
        <v>27448388</v>
      </c>
      <c r="F3135" s="1">
        <v>27438616</v>
      </c>
      <c r="G3135" s="1">
        <v>27528493</v>
      </c>
      <c r="H3135" s="1">
        <v>27571011</v>
      </c>
      <c r="I3135" s="1">
        <v>27660554</v>
      </c>
      <c r="J3135" s="1">
        <v>27732419</v>
      </c>
      <c r="K3135" s="1">
        <v>27817505</v>
      </c>
      <c r="L3135" s="1">
        <v>27936989</v>
      </c>
      <c r="M3135" s="1">
        <v>28114058</v>
      </c>
      <c r="N3135" s="1">
        <v>28369993</v>
      </c>
      <c r="O3135" s="1">
        <v>28687868</v>
      </c>
      <c r="P3135" s="1">
        <v>29061297</v>
      </c>
      <c r="Q3135" s="1">
        <v>38719861</v>
      </c>
      <c r="R3135" s="1">
        <v>39545591</v>
      </c>
      <c r="S3135" s="1">
        <v>39895785</v>
      </c>
      <c r="T3135" s="1">
        <v>40733151</v>
      </c>
      <c r="U3135" s="1">
        <v>41352338</v>
      </c>
      <c r="V3135" s="1">
        <v>30714166.100000001</v>
      </c>
      <c r="X3135" s="1">
        <v>39758916</v>
      </c>
      <c r="Y3135" s="1">
        <v>40225257</v>
      </c>
      <c r="Z3135" s="1">
        <v>40228203</v>
      </c>
      <c r="AA3135" s="1">
        <v>40242732</v>
      </c>
      <c r="AB3135" s="1">
        <v>40598805</v>
      </c>
      <c r="AC3135" s="1">
        <v>40603720</v>
      </c>
      <c r="AD3135" s="1">
        <v>40413245</v>
      </c>
      <c r="AE3135" s="1">
        <v>40738016</v>
      </c>
      <c r="AF3135" s="1">
        <v>40780528</v>
      </c>
      <c r="AG3135" s="1">
        <v>40829423</v>
      </c>
      <c r="AH3135" s="1">
        <v>40881167</v>
      </c>
      <c r="AI3135" s="1">
        <v>41093815</v>
      </c>
      <c r="AJ3135" s="1">
        <v>41320583</v>
      </c>
      <c r="AK3135" s="1">
        <v>41187016</v>
      </c>
      <c r="AL3135" s="1">
        <v>41510645</v>
      </c>
      <c r="AM3135" s="1">
        <v>41659887</v>
      </c>
      <c r="AN3135" s="1">
        <v>41796492</v>
      </c>
      <c r="AO3135" s="1">
        <v>42068601</v>
      </c>
      <c r="AP3135" s="1">
        <v>42186172</v>
      </c>
      <c r="AQ3135" s="1">
        <v>54468075</v>
      </c>
      <c r="AR3135" s="1">
        <v>57625693</v>
      </c>
    </row>
    <row r="3136" spans="1:44" hidden="1" x14ac:dyDescent="0.2">
      <c r="A3136" s="1">
        <v>27293746</v>
      </c>
      <c r="B3136" s="1">
        <v>27355626</v>
      </c>
      <c r="C3136" s="1">
        <v>27314287</v>
      </c>
      <c r="D3136" s="1">
        <v>27422986</v>
      </c>
      <c r="E3136" s="1">
        <v>27448399</v>
      </c>
      <c r="F3136" s="1">
        <v>27439948</v>
      </c>
      <c r="G3136" s="1">
        <v>27529678</v>
      </c>
      <c r="H3136" s="1">
        <v>27571043</v>
      </c>
      <c r="I3136" s="1">
        <v>27660570</v>
      </c>
      <c r="J3136" s="1">
        <v>27732473</v>
      </c>
      <c r="K3136" s="1">
        <v>27818340</v>
      </c>
      <c r="L3136" s="1">
        <v>27937155</v>
      </c>
      <c r="M3136" s="1">
        <v>28115967</v>
      </c>
      <c r="N3136" s="1">
        <v>28372911</v>
      </c>
      <c r="O3136" s="1">
        <v>28688161</v>
      </c>
      <c r="P3136" s="1">
        <v>29061886</v>
      </c>
      <c r="Q3136" s="1">
        <v>38742665</v>
      </c>
      <c r="R3136" s="1">
        <v>39556523</v>
      </c>
      <c r="S3136" s="1">
        <v>39901273</v>
      </c>
      <c r="T3136" s="1">
        <v>40750754</v>
      </c>
      <c r="U3136" s="1">
        <v>41363439</v>
      </c>
      <c r="V3136" s="1">
        <v>30717991.899999999</v>
      </c>
      <c r="X3136" s="1">
        <v>39760627</v>
      </c>
      <c r="Y3136" s="1">
        <v>40226801</v>
      </c>
      <c r="Z3136" s="1">
        <v>40228204</v>
      </c>
      <c r="AA3136" s="1">
        <v>40243648</v>
      </c>
      <c r="AB3136" s="1">
        <v>40598936</v>
      </c>
      <c r="AC3136" s="1">
        <v>40603846</v>
      </c>
      <c r="AD3136" s="1">
        <v>40413446</v>
      </c>
      <c r="AE3136" s="1">
        <v>40738291</v>
      </c>
      <c r="AF3136" s="1">
        <v>40781462</v>
      </c>
      <c r="AG3136" s="1">
        <v>40829507</v>
      </c>
      <c r="AH3136" s="1">
        <v>40881633</v>
      </c>
      <c r="AI3136" s="1">
        <v>41094267</v>
      </c>
      <c r="AJ3136" s="1">
        <v>41320792</v>
      </c>
      <c r="AK3136" s="1">
        <v>41187405</v>
      </c>
      <c r="AL3136" s="1">
        <v>41510872</v>
      </c>
      <c r="AM3136" s="1">
        <v>41668728</v>
      </c>
      <c r="AN3136" s="1">
        <v>41799424</v>
      </c>
      <c r="AO3136" s="1">
        <v>42068978</v>
      </c>
      <c r="AP3136" s="1">
        <v>42191525</v>
      </c>
      <c r="AQ3136" s="1">
        <v>54560282</v>
      </c>
      <c r="AR3136" s="1">
        <v>57630952</v>
      </c>
    </row>
    <row r="3137" spans="1:44" hidden="1" x14ac:dyDescent="0.2">
      <c r="A3137" s="1">
        <v>27293805</v>
      </c>
      <c r="B3137" s="1">
        <v>27355631</v>
      </c>
      <c r="C3137" s="1">
        <v>27315533</v>
      </c>
      <c r="D3137" s="1">
        <v>27423045</v>
      </c>
      <c r="E3137" s="1">
        <v>27448642</v>
      </c>
      <c r="F3137" s="1">
        <v>27440693</v>
      </c>
      <c r="G3137" s="1">
        <v>27529718</v>
      </c>
      <c r="H3137" s="1">
        <v>27571140</v>
      </c>
      <c r="I3137" s="1">
        <v>27660717</v>
      </c>
      <c r="J3137" s="1">
        <v>27732780</v>
      </c>
      <c r="K3137" s="1">
        <v>27819719</v>
      </c>
      <c r="L3137" s="1">
        <v>27938587</v>
      </c>
      <c r="M3137" s="1">
        <v>28118240</v>
      </c>
      <c r="N3137" s="1">
        <v>28373204</v>
      </c>
      <c r="O3137" s="1">
        <v>28691100</v>
      </c>
      <c r="P3137" s="1">
        <v>29087328</v>
      </c>
      <c r="Q3137" s="1">
        <v>38746884</v>
      </c>
      <c r="R3137" s="1">
        <v>39559603</v>
      </c>
      <c r="S3137" s="1">
        <v>39913533</v>
      </c>
      <c r="T3137" s="1">
        <v>40764454</v>
      </c>
      <c r="U3137" s="1">
        <v>41369611</v>
      </c>
      <c r="V3137" s="1">
        <v>30721617.48</v>
      </c>
      <c r="X3137" s="1">
        <v>39761758</v>
      </c>
      <c r="Y3137" s="1">
        <v>40227681</v>
      </c>
      <c r="Z3137" s="1">
        <v>40228916</v>
      </c>
      <c r="AA3137" s="1">
        <v>40244191</v>
      </c>
      <c r="AB3137" s="1">
        <v>40599214</v>
      </c>
      <c r="AC3137" s="1">
        <v>40604509</v>
      </c>
      <c r="AD3137" s="1">
        <v>40413719</v>
      </c>
      <c r="AE3137" s="1">
        <v>40738309</v>
      </c>
      <c r="AF3137" s="1">
        <v>40781476</v>
      </c>
      <c r="AG3137" s="1">
        <v>40829534</v>
      </c>
      <c r="AH3137" s="1">
        <v>40881986</v>
      </c>
      <c r="AI3137" s="1">
        <v>41095280</v>
      </c>
      <c r="AJ3137" s="1">
        <v>41322433</v>
      </c>
      <c r="AK3137" s="1">
        <v>41188311</v>
      </c>
      <c r="AL3137" s="1">
        <v>41511120</v>
      </c>
      <c r="AM3137" s="1">
        <v>41680008</v>
      </c>
      <c r="AN3137" s="1">
        <v>41800106</v>
      </c>
      <c r="AO3137" s="1">
        <v>42070575</v>
      </c>
      <c r="AP3137" s="1">
        <v>42200636</v>
      </c>
      <c r="AQ3137" s="1">
        <v>54899473</v>
      </c>
      <c r="AR3137" s="1">
        <v>57639962</v>
      </c>
    </row>
    <row r="3138" spans="1:44" hidden="1" x14ac:dyDescent="0.2">
      <c r="A3138" s="1">
        <v>27293843</v>
      </c>
      <c r="B3138" s="1">
        <v>27355641</v>
      </c>
      <c r="C3138" s="1">
        <v>27316274</v>
      </c>
      <c r="D3138" s="1">
        <v>27423581</v>
      </c>
      <c r="E3138" s="1">
        <v>27448969</v>
      </c>
      <c r="F3138" s="1">
        <v>27440709</v>
      </c>
      <c r="G3138" s="1">
        <v>27531222</v>
      </c>
      <c r="H3138" s="1">
        <v>27571218</v>
      </c>
      <c r="I3138" s="1">
        <v>27661301</v>
      </c>
      <c r="J3138" s="1">
        <v>27733631</v>
      </c>
      <c r="K3138" s="1">
        <v>27820363</v>
      </c>
      <c r="L3138" s="1">
        <v>27940394</v>
      </c>
      <c r="M3138" s="1">
        <v>28120726</v>
      </c>
      <c r="N3138" s="1">
        <v>28374717</v>
      </c>
      <c r="O3138" s="1">
        <v>28696432</v>
      </c>
      <c r="P3138" s="1">
        <v>29088565</v>
      </c>
      <c r="Q3138" s="1">
        <v>38747555</v>
      </c>
      <c r="R3138" s="1">
        <v>39563873</v>
      </c>
      <c r="S3138" s="1">
        <v>39922633</v>
      </c>
      <c r="T3138" s="1">
        <v>40780789</v>
      </c>
      <c r="U3138" s="1">
        <v>41370507</v>
      </c>
      <c r="V3138" s="1">
        <v>30723949.670000002</v>
      </c>
      <c r="X3138" s="1">
        <v>39762757</v>
      </c>
      <c r="Y3138" s="1">
        <v>40228224</v>
      </c>
      <c r="Z3138" s="1">
        <v>40229151</v>
      </c>
      <c r="AA3138" s="1">
        <v>40244266</v>
      </c>
      <c r="AB3138" s="1">
        <v>40599713</v>
      </c>
      <c r="AC3138" s="1">
        <v>40604619</v>
      </c>
      <c r="AD3138" s="1">
        <v>40413754</v>
      </c>
      <c r="AE3138" s="1">
        <v>40739917</v>
      </c>
      <c r="AF3138" s="1">
        <v>40782112</v>
      </c>
      <c r="AG3138" s="1">
        <v>40829696</v>
      </c>
      <c r="AH3138" s="1">
        <v>40882776</v>
      </c>
      <c r="AI3138" s="1">
        <v>41095674</v>
      </c>
      <c r="AJ3138" s="1">
        <v>41324888</v>
      </c>
      <c r="AK3138" s="1">
        <v>41189270</v>
      </c>
      <c r="AL3138" s="1">
        <v>41514882</v>
      </c>
      <c r="AM3138" s="1">
        <v>41681736</v>
      </c>
      <c r="AN3138" s="1">
        <v>41801983</v>
      </c>
      <c r="AO3138" s="1">
        <v>42070971</v>
      </c>
      <c r="AP3138" s="1">
        <v>42201098</v>
      </c>
      <c r="AQ3138" s="1">
        <v>54977623</v>
      </c>
      <c r="AR3138" s="1">
        <v>57640619</v>
      </c>
    </row>
    <row r="3139" spans="1:44" hidden="1" x14ac:dyDescent="0.2">
      <c r="A3139" s="1">
        <v>27294015</v>
      </c>
      <c r="B3139" s="1">
        <v>27355679</v>
      </c>
      <c r="C3139" s="1">
        <v>27316399</v>
      </c>
      <c r="D3139" s="1">
        <v>27424143</v>
      </c>
      <c r="E3139" s="1">
        <v>27449071</v>
      </c>
      <c r="F3139" s="1">
        <v>27442063</v>
      </c>
      <c r="G3139" s="1">
        <v>27531250</v>
      </c>
      <c r="H3139" s="1">
        <v>27571488</v>
      </c>
      <c r="I3139" s="1">
        <v>27661517</v>
      </c>
      <c r="J3139" s="1">
        <v>27734006</v>
      </c>
      <c r="K3139" s="1">
        <v>27820397</v>
      </c>
      <c r="L3139" s="1">
        <v>27943414</v>
      </c>
      <c r="M3139" s="1">
        <v>28124304</v>
      </c>
      <c r="N3139" s="1">
        <v>28381052</v>
      </c>
      <c r="O3139" s="1">
        <v>28699918</v>
      </c>
      <c r="P3139" s="1">
        <v>29094051</v>
      </c>
      <c r="Q3139" s="1">
        <v>38758700</v>
      </c>
      <c r="R3139" s="1">
        <v>39564589</v>
      </c>
      <c r="S3139" s="1">
        <v>39924351</v>
      </c>
      <c r="T3139" s="1">
        <v>40812786</v>
      </c>
      <c r="U3139" s="1">
        <v>41377103</v>
      </c>
      <c r="V3139" s="1">
        <v>30727633.140000001</v>
      </c>
      <c r="X3139" s="1">
        <v>39762822</v>
      </c>
      <c r="Y3139" s="1">
        <v>40228297</v>
      </c>
      <c r="Z3139" s="1">
        <v>40229289</v>
      </c>
      <c r="AA3139" s="1">
        <v>40244276</v>
      </c>
      <c r="AB3139" s="1">
        <v>40599744</v>
      </c>
      <c r="AC3139" s="1">
        <v>40605139</v>
      </c>
      <c r="AD3139" s="1">
        <v>40414290</v>
      </c>
      <c r="AE3139" s="1">
        <v>40740206</v>
      </c>
      <c r="AF3139" s="1">
        <v>40782243</v>
      </c>
      <c r="AG3139" s="1">
        <v>40829943</v>
      </c>
      <c r="AH3139" s="1">
        <v>40883379</v>
      </c>
      <c r="AI3139" s="1">
        <v>41095686</v>
      </c>
      <c r="AJ3139" s="1">
        <v>41326524</v>
      </c>
      <c r="AK3139" s="1">
        <v>41190812</v>
      </c>
      <c r="AL3139" s="1">
        <v>41516320</v>
      </c>
      <c r="AM3139" s="1">
        <v>41682154</v>
      </c>
      <c r="AN3139" s="1">
        <v>41802199</v>
      </c>
      <c r="AO3139" s="1">
        <v>42075696</v>
      </c>
      <c r="AP3139" s="1">
        <v>42205082</v>
      </c>
      <c r="AQ3139" s="1">
        <v>55086176</v>
      </c>
      <c r="AR3139" s="1">
        <v>57647789</v>
      </c>
    </row>
    <row r="3140" spans="1:44" hidden="1" x14ac:dyDescent="0.2">
      <c r="A3140" s="1">
        <v>27294383</v>
      </c>
      <c r="B3140" s="1">
        <v>27355717</v>
      </c>
      <c r="C3140" s="1">
        <v>27316893</v>
      </c>
      <c r="D3140" s="1">
        <v>27424365</v>
      </c>
      <c r="E3140" s="1">
        <v>27449817</v>
      </c>
      <c r="F3140" s="1">
        <v>27442235</v>
      </c>
      <c r="G3140" s="1">
        <v>27531637</v>
      </c>
      <c r="H3140" s="1">
        <v>27571709</v>
      </c>
      <c r="I3140" s="1">
        <v>27662446</v>
      </c>
      <c r="J3140" s="1">
        <v>27736843</v>
      </c>
      <c r="K3140" s="1">
        <v>27820451</v>
      </c>
      <c r="L3140" s="1">
        <v>27943856</v>
      </c>
      <c r="M3140" s="1">
        <v>28124810</v>
      </c>
      <c r="N3140" s="1">
        <v>28382755</v>
      </c>
      <c r="O3140" s="1">
        <v>28704106</v>
      </c>
      <c r="P3140" s="1">
        <v>29094680</v>
      </c>
      <c r="Q3140" s="1">
        <v>38769676</v>
      </c>
      <c r="R3140" s="1">
        <v>39564763</v>
      </c>
      <c r="S3140" s="1">
        <v>39926558</v>
      </c>
      <c r="T3140" s="1">
        <v>40825444</v>
      </c>
      <c r="U3140" s="1">
        <v>41379120</v>
      </c>
      <c r="V3140" s="1">
        <v>30729631.620000001</v>
      </c>
      <c r="X3140" s="1">
        <v>39768257</v>
      </c>
      <c r="Y3140" s="1">
        <v>40229246</v>
      </c>
      <c r="Z3140" s="1">
        <v>40229300</v>
      </c>
      <c r="AA3140" s="1">
        <v>40244838</v>
      </c>
      <c r="AB3140" s="1">
        <v>40600669</v>
      </c>
      <c r="AC3140" s="1">
        <v>40605750</v>
      </c>
      <c r="AD3140" s="1">
        <v>40414536</v>
      </c>
      <c r="AE3140" s="1">
        <v>40741997</v>
      </c>
      <c r="AF3140" s="1">
        <v>40782673</v>
      </c>
      <c r="AG3140" s="1">
        <v>40830660</v>
      </c>
      <c r="AH3140" s="1">
        <v>40884085</v>
      </c>
      <c r="AI3140" s="1">
        <v>41096261</v>
      </c>
      <c r="AJ3140" s="1">
        <v>41327583</v>
      </c>
      <c r="AK3140" s="1">
        <v>41192096</v>
      </c>
      <c r="AL3140" s="1">
        <v>41517226</v>
      </c>
      <c r="AM3140" s="1">
        <v>41685490</v>
      </c>
      <c r="AN3140" s="1">
        <v>41806311</v>
      </c>
      <c r="AO3140" s="1">
        <v>42078022</v>
      </c>
      <c r="AP3140" s="1">
        <v>42223681</v>
      </c>
      <c r="AQ3140" s="1">
        <v>55159082</v>
      </c>
      <c r="AR3140" s="1">
        <v>57650611</v>
      </c>
    </row>
    <row r="3141" spans="1:44" hidden="1" x14ac:dyDescent="0.2">
      <c r="A3141" s="1">
        <v>27294522</v>
      </c>
      <c r="B3141" s="1">
        <v>27356061</v>
      </c>
      <c r="C3141" s="1">
        <v>27318033</v>
      </c>
      <c r="D3141" s="1">
        <v>27424740</v>
      </c>
      <c r="E3141" s="1">
        <v>27450399</v>
      </c>
      <c r="F3141" s="1">
        <v>27442923</v>
      </c>
      <c r="G3141" s="1">
        <v>27531948</v>
      </c>
      <c r="H3141" s="1">
        <v>27573237</v>
      </c>
      <c r="I3141" s="1">
        <v>27662810</v>
      </c>
      <c r="J3141" s="1">
        <v>27737959</v>
      </c>
      <c r="K3141" s="1">
        <v>27820635</v>
      </c>
      <c r="L3141" s="1">
        <v>27944279</v>
      </c>
      <c r="M3141" s="1">
        <v>28128305</v>
      </c>
      <c r="N3141" s="1">
        <v>28386510</v>
      </c>
      <c r="O3141" s="1">
        <v>28705261</v>
      </c>
      <c r="P3141" s="1">
        <v>29097361</v>
      </c>
      <c r="Q3141" s="1">
        <v>38776614</v>
      </c>
      <c r="R3141" s="1">
        <v>39600807</v>
      </c>
      <c r="S3141" s="1">
        <v>39954212</v>
      </c>
      <c r="T3141" s="1">
        <v>40826376</v>
      </c>
      <c r="U3141" s="1">
        <v>41386588</v>
      </c>
      <c r="V3141" s="1">
        <v>30734265.710000001</v>
      </c>
      <c r="X3141" s="1">
        <v>39769974</v>
      </c>
      <c r="Y3141" s="1">
        <v>40229330</v>
      </c>
      <c r="Z3141" s="1">
        <v>40230233</v>
      </c>
      <c r="AA3141" s="1">
        <v>40245041</v>
      </c>
      <c r="AB3141" s="1">
        <v>40600733</v>
      </c>
      <c r="AC3141" s="1">
        <v>40605799</v>
      </c>
      <c r="AD3141" s="1">
        <v>40417826</v>
      </c>
      <c r="AE3141" s="1">
        <v>40742619</v>
      </c>
      <c r="AF3141" s="1">
        <v>40782975</v>
      </c>
      <c r="AG3141" s="1">
        <v>40832316</v>
      </c>
      <c r="AH3141" s="1">
        <v>40884740</v>
      </c>
      <c r="AI3141" s="1">
        <v>41098141</v>
      </c>
      <c r="AJ3141" s="1">
        <v>41328778</v>
      </c>
      <c r="AK3141" s="1">
        <v>41192160</v>
      </c>
      <c r="AL3141" s="1">
        <v>41525003</v>
      </c>
      <c r="AM3141" s="1">
        <v>41687715</v>
      </c>
      <c r="AN3141" s="1">
        <v>41809809</v>
      </c>
      <c r="AO3141" s="1">
        <v>42078399</v>
      </c>
      <c r="AP3141" s="1">
        <v>42227493</v>
      </c>
      <c r="AQ3141" s="1">
        <v>55282109</v>
      </c>
      <c r="AR3141" s="1">
        <v>57654340</v>
      </c>
    </row>
    <row r="3142" spans="1:44" hidden="1" x14ac:dyDescent="0.2">
      <c r="A3142" s="1">
        <v>27294745</v>
      </c>
      <c r="B3142" s="1">
        <v>27356527</v>
      </c>
      <c r="C3142" s="1">
        <v>27318412</v>
      </c>
      <c r="D3142" s="1">
        <v>27424951</v>
      </c>
      <c r="E3142" s="1">
        <v>27450454</v>
      </c>
      <c r="F3142" s="1">
        <v>27444366</v>
      </c>
      <c r="G3142" s="1">
        <v>27532251</v>
      </c>
      <c r="H3142" s="1">
        <v>27573411</v>
      </c>
      <c r="I3142" s="1">
        <v>27663431</v>
      </c>
      <c r="J3142" s="1">
        <v>27741745</v>
      </c>
      <c r="K3142" s="1">
        <v>27821758</v>
      </c>
      <c r="L3142" s="1">
        <v>27947110</v>
      </c>
      <c r="M3142" s="1">
        <v>28128747</v>
      </c>
      <c r="N3142" s="1">
        <v>28387149</v>
      </c>
      <c r="O3142" s="1">
        <v>28705950</v>
      </c>
      <c r="P3142" s="1">
        <v>29127362</v>
      </c>
      <c r="Q3142" s="1">
        <v>38788923</v>
      </c>
      <c r="R3142" s="1">
        <v>39610306</v>
      </c>
      <c r="S3142" s="1">
        <v>39954280</v>
      </c>
      <c r="T3142" s="1">
        <v>40828837</v>
      </c>
      <c r="U3142" s="1">
        <v>41387399</v>
      </c>
      <c r="V3142" s="1">
        <v>30737529.239999998</v>
      </c>
      <c r="X3142" s="1">
        <v>39770125</v>
      </c>
      <c r="Y3142" s="1">
        <v>40230246</v>
      </c>
      <c r="Z3142" s="1">
        <v>40231256</v>
      </c>
      <c r="AA3142" s="1">
        <v>40245993</v>
      </c>
      <c r="AB3142" s="1">
        <v>40601091</v>
      </c>
      <c r="AC3142" s="1">
        <v>40606052</v>
      </c>
      <c r="AD3142" s="1">
        <v>40418357</v>
      </c>
      <c r="AE3142" s="1">
        <v>40744310</v>
      </c>
      <c r="AF3142" s="1">
        <v>40783030</v>
      </c>
      <c r="AG3142" s="1">
        <v>40834176</v>
      </c>
      <c r="AH3142" s="1">
        <v>40885683</v>
      </c>
      <c r="AI3142" s="1">
        <v>41098537</v>
      </c>
      <c r="AJ3142" s="1">
        <v>41329316</v>
      </c>
      <c r="AK3142" s="1">
        <v>41193223</v>
      </c>
      <c r="AL3142" s="1">
        <v>41525317</v>
      </c>
      <c r="AM3142" s="1">
        <v>41688546</v>
      </c>
      <c r="AN3142" s="1">
        <v>41810128</v>
      </c>
      <c r="AO3142" s="1">
        <v>42082515</v>
      </c>
      <c r="AP3142" s="1">
        <v>42230612</v>
      </c>
      <c r="AQ3142" s="1">
        <v>55496655</v>
      </c>
      <c r="AR3142" s="1">
        <v>57658856</v>
      </c>
    </row>
    <row r="3143" spans="1:44" hidden="1" x14ac:dyDescent="0.2">
      <c r="A3143" s="1">
        <v>27294758</v>
      </c>
      <c r="B3143" s="1">
        <v>27356637</v>
      </c>
      <c r="C3143" s="1">
        <v>27318889</v>
      </c>
      <c r="D3143" s="1">
        <v>27425298</v>
      </c>
      <c r="E3143" s="1">
        <v>27450682</v>
      </c>
      <c r="F3143" s="1">
        <v>27444378</v>
      </c>
      <c r="G3143" s="1">
        <v>27532314</v>
      </c>
      <c r="H3143" s="1">
        <v>27574148</v>
      </c>
      <c r="I3143" s="1">
        <v>27663620</v>
      </c>
      <c r="J3143" s="1">
        <v>27744061</v>
      </c>
      <c r="K3143" s="1">
        <v>27824021</v>
      </c>
      <c r="L3143" s="1">
        <v>27951313</v>
      </c>
      <c r="M3143" s="1">
        <v>28128994</v>
      </c>
      <c r="N3143" s="1">
        <v>28387490</v>
      </c>
      <c r="O3143" s="1">
        <v>28707588</v>
      </c>
      <c r="P3143" s="1">
        <v>29151298</v>
      </c>
      <c r="Q3143" s="1">
        <v>38809702</v>
      </c>
      <c r="R3143" s="1">
        <v>39613744</v>
      </c>
      <c r="S3143" s="1">
        <v>39958616</v>
      </c>
      <c r="T3143" s="1">
        <v>40861663</v>
      </c>
      <c r="U3143" s="1">
        <v>41393689</v>
      </c>
      <c r="V3143" s="1">
        <v>30742519.190000001</v>
      </c>
      <c r="X3143" s="1">
        <v>39770226</v>
      </c>
      <c r="Y3143" s="1">
        <v>40230491</v>
      </c>
      <c r="Z3143" s="1">
        <v>40231305</v>
      </c>
      <c r="AA3143" s="1">
        <v>40251730</v>
      </c>
      <c r="AB3143" s="1">
        <v>40601294</v>
      </c>
      <c r="AC3143" s="1">
        <v>40606111</v>
      </c>
      <c r="AD3143" s="1">
        <v>40418483</v>
      </c>
      <c r="AE3143" s="1">
        <v>40744455</v>
      </c>
      <c r="AF3143" s="1">
        <v>40784511</v>
      </c>
      <c r="AG3143" s="1">
        <v>40835143</v>
      </c>
      <c r="AH3143" s="1">
        <v>40886423</v>
      </c>
      <c r="AI3143" s="1">
        <v>41098625</v>
      </c>
      <c r="AJ3143" s="1">
        <v>41329496</v>
      </c>
      <c r="AK3143" s="1">
        <v>41193506</v>
      </c>
      <c r="AL3143" s="1">
        <v>41528809</v>
      </c>
      <c r="AM3143" s="1">
        <v>41690028</v>
      </c>
      <c r="AN3143" s="1">
        <v>41810896</v>
      </c>
      <c r="AO3143" s="1">
        <v>42087859</v>
      </c>
      <c r="AP3143" s="1">
        <v>42237316</v>
      </c>
      <c r="AQ3143" s="1">
        <v>55672562</v>
      </c>
      <c r="AR3143" s="1">
        <v>57662812</v>
      </c>
    </row>
    <row r="3144" spans="1:44" hidden="1" x14ac:dyDescent="0.2">
      <c r="A3144" s="1">
        <v>27294869</v>
      </c>
      <c r="B3144" s="1">
        <v>27357388</v>
      </c>
      <c r="C3144" s="1">
        <v>27318982</v>
      </c>
      <c r="D3144" s="1">
        <v>27425402</v>
      </c>
      <c r="E3144" s="1">
        <v>27450907</v>
      </c>
      <c r="F3144" s="1">
        <v>27444407</v>
      </c>
      <c r="G3144" s="1">
        <v>27532971</v>
      </c>
      <c r="H3144" s="1">
        <v>27574476</v>
      </c>
      <c r="I3144" s="1">
        <v>27663639</v>
      </c>
      <c r="J3144" s="1">
        <v>27744810</v>
      </c>
      <c r="K3144" s="1">
        <v>27826149</v>
      </c>
      <c r="L3144" s="1">
        <v>27951675</v>
      </c>
      <c r="M3144" s="1">
        <v>28130186</v>
      </c>
      <c r="N3144" s="1">
        <v>28389108</v>
      </c>
      <c r="O3144" s="1">
        <v>28708506</v>
      </c>
      <c r="P3144" s="1">
        <v>29158775</v>
      </c>
      <c r="Q3144" s="1">
        <v>38817775</v>
      </c>
      <c r="R3144" s="1">
        <v>39615985</v>
      </c>
      <c r="S3144" s="1">
        <v>39963175</v>
      </c>
      <c r="T3144" s="1">
        <v>40867422</v>
      </c>
      <c r="U3144" s="1">
        <v>41402397</v>
      </c>
      <c r="V3144" s="1">
        <v>30744714.48</v>
      </c>
      <c r="X3144" s="1">
        <v>39773059</v>
      </c>
      <c r="Y3144" s="1">
        <v>40230686</v>
      </c>
      <c r="Z3144" s="1">
        <v>40231343</v>
      </c>
      <c r="AA3144" s="1">
        <v>40251839</v>
      </c>
      <c r="AB3144" s="1">
        <v>40601623</v>
      </c>
      <c r="AC3144" s="1">
        <v>40607553</v>
      </c>
      <c r="AD3144" s="1">
        <v>40419054</v>
      </c>
      <c r="AE3144" s="1">
        <v>40744549</v>
      </c>
      <c r="AF3144" s="1">
        <v>40785173</v>
      </c>
      <c r="AG3144" s="1">
        <v>40835255</v>
      </c>
      <c r="AH3144" s="1">
        <v>40886702</v>
      </c>
      <c r="AI3144" s="1">
        <v>41101158</v>
      </c>
      <c r="AJ3144" s="1">
        <v>41331276</v>
      </c>
      <c r="AK3144" s="1">
        <v>41193752</v>
      </c>
      <c r="AL3144" s="1">
        <v>41534199</v>
      </c>
      <c r="AM3144" s="1">
        <v>41694568</v>
      </c>
      <c r="AN3144" s="1">
        <v>41810958</v>
      </c>
      <c r="AO3144" s="1">
        <v>42088482</v>
      </c>
      <c r="AP3144" s="1">
        <v>42238451</v>
      </c>
      <c r="AQ3144" s="1">
        <v>55899156</v>
      </c>
      <c r="AR3144" s="1">
        <v>57666385</v>
      </c>
    </row>
    <row r="3145" spans="1:44" hidden="1" x14ac:dyDescent="0.2">
      <c r="A3145" s="1">
        <v>27295034</v>
      </c>
      <c r="B3145" s="1">
        <v>27357559</v>
      </c>
      <c r="C3145" s="1">
        <v>27320425</v>
      </c>
      <c r="D3145" s="1">
        <v>27425863</v>
      </c>
      <c r="E3145" s="1">
        <v>27451668</v>
      </c>
      <c r="F3145" s="1">
        <v>27444561</v>
      </c>
      <c r="G3145" s="1">
        <v>27533061</v>
      </c>
      <c r="H3145" s="1">
        <v>27575591</v>
      </c>
      <c r="I3145" s="1">
        <v>27663848</v>
      </c>
      <c r="J3145" s="1">
        <v>27745126</v>
      </c>
      <c r="K3145" s="1">
        <v>27828790</v>
      </c>
      <c r="L3145" s="1">
        <v>27952350</v>
      </c>
      <c r="M3145" s="1">
        <v>28132438</v>
      </c>
      <c r="N3145" s="1">
        <v>28389378</v>
      </c>
      <c r="O3145" s="1">
        <v>28716833</v>
      </c>
      <c r="P3145" s="1">
        <v>29169560</v>
      </c>
      <c r="Q3145" s="1">
        <v>38828636</v>
      </c>
      <c r="R3145" s="1">
        <v>39620775</v>
      </c>
      <c r="S3145" s="1">
        <v>39972977</v>
      </c>
      <c r="T3145" s="1">
        <v>40871777</v>
      </c>
      <c r="U3145" s="1">
        <v>41406652</v>
      </c>
      <c r="V3145" s="1">
        <v>30747757.239999998</v>
      </c>
      <c r="X3145" s="1">
        <v>39773088</v>
      </c>
      <c r="Y3145" s="1">
        <v>40231444</v>
      </c>
      <c r="Z3145" s="1">
        <v>40232184</v>
      </c>
      <c r="AA3145" s="1">
        <v>40252281</v>
      </c>
      <c r="AB3145" s="1">
        <v>40601861</v>
      </c>
      <c r="AC3145" s="1">
        <v>40607808</v>
      </c>
      <c r="AD3145" s="1">
        <v>40419656</v>
      </c>
      <c r="AE3145" s="1">
        <v>40744760</v>
      </c>
      <c r="AF3145" s="1">
        <v>40786109</v>
      </c>
      <c r="AG3145" s="1">
        <v>40835756</v>
      </c>
      <c r="AH3145" s="1">
        <v>40887066</v>
      </c>
      <c r="AI3145" s="1">
        <v>41101840</v>
      </c>
      <c r="AJ3145" s="1">
        <v>41334176</v>
      </c>
      <c r="AK3145" s="1">
        <v>41195974</v>
      </c>
      <c r="AL3145" s="1">
        <v>41538830</v>
      </c>
      <c r="AM3145" s="1">
        <v>41696895</v>
      </c>
      <c r="AN3145" s="1">
        <v>41814288</v>
      </c>
      <c r="AO3145" s="1">
        <v>42088641</v>
      </c>
      <c r="AP3145" s="1">
        <v>42239413</v>
      </c>
      <c r="AQ3145" s="1">
        <v>56124074</v>
      </c>
      <c r="AR3145" s="1">
        <v>57682125</v>
      </c>
    </row>
    <row r="3146" spans="1:44" hidden="1" x14ac:dyDescent="0.2">
      <c r="A3146" s="1">
        <v>27295316</v>
      </c>
      <c r="B3146" s="1">
        <v>27357577</v>
      </c>
      <c r="C3146" s="1">
        <v>27321379</v>
      </c>
      <c r="D3146" s="1">
        <v>27426273</v>
      </c>
      <c r="E3146" s="1">
        <v>27452303</v>
      </c>
      <c r="F3146" s="1">
        <v>27446856</v>
      </c>
      <c r="G3146" s="1">
        <v>27533065</v>
      </c>
      <c r="H3146" s="1">
        <v>27576457</v>
      </c>
      <c r="I3146" s="1">
        <v>27664543</v>
      </c>
      <c r="J3146" s="1">
        <v>27745336</v>
      </c>
      <c r="K3146" s="1">
        <v>27829198</v>
      </c>
      <c r="L3146" s="1">
        <v>27953066</v>
      </c>
      <c r="M3146" s="1">
        <v>28135023</v>
      </c>
      <c r="N3146" s="1">
        <v>28395569</v>
      </c>
      <c r="O3146" s="1">
        <v>28717037</v>
      </c>
      <c r="P3146" s="1">
        <v>29182968</v>
      </c>
      <c r="Q3146" s="1">
        <v>38854171</v>
      </c>
      <c r="R3146" s="1">
        <v>39653047</v>
      </c>
      <c r="S3146" s="1">
        <v>39978095</v>
      </c>
      <c r="T3146" s="1">
        <v>40874711</v>
      </c>
      <c r="U3146" s="1">
        <v>41413533</v>
      </c>
      <c r="V3146" s="1">
        <v>30752643.949999999</v>
      </c>
      <c r="X3146" s="1">
        <v>39774876</v>
      </c>
      <c r="Y3146" s="1">
        <v>40231656</v>
      </c>
      <c r="Z3146" s="1">
        <v>40232361</v>
      </c>
      <c r="AA3146" s="1">
        <v>40252541</v>
      </c>
      <c r="AB3146" s="1">
        <v>40601861</v>
      </c>
      <c r="AC3146" s="1">
        <v>40607826</v>
      </c>
      <c r="AD3146" s="1">
        <v>40420286</v>
      </c>
      <c r="AE3146" s="1">
        <v>40745308</v>
      </c>
      <c r="AF3146" s="1">
        <v>40786491</v>
      </c>
      <c r="AG3146" s="1">
        <v>40835964</v>
      </c>
      <c r="AH3146" s="1">
        <v>40887139</v>
      </c>
      <c r="AI3146" s="1">
        <v>41101953</v>
      </c>
      <c r="AJ3146" s="1">
        <v>41334786</v>
      </c>
      <c r="AK3146" s="1">
        <v>41196244</v>
      </c>
      <c r="AL3146" s="1">
        <v>41538862</v>
      </c>
      <c r="AM3146" s="1">
        <v>41697620</v>
      </c>
      <c r="AN3146" s="1">
        <v>41814507</v>
      </c>
      <c r="AO3146" s="1">
        <v>42092980</v>
      </c>
      <c r="AP3146" s="1">
        <v>42244755</v>
      </c>
      <c r="AQ3146" s="1">
        <v>56290514</v>
      </c>
      <c r="AR3146" s="1">
        <v>57696642</v>
      </c>
    </row>
    <row r="3147" spans="1:44" hidden="1" x14ac:dyDescent="0.2">
      <c r="A3147" s="1">
        <v>27295334</v>
      </c>
      <c r="B3147" s="1">
        <v>27358112</v>
      </c>
      <c r="C3147" s="1">
        <v>27322314</v>
      </c>
      <c r="D3147" s="1">
        <v>27426528</v>
      </c>
      <c r="E3147" s="1">
        <v>27452722</v>
      </c>
      <c r="F3147" s="1">
        <v>27447134</v>
      </c>
      <c r="G3147" s="1">
        <v>27534450</v>
      </c>
      <c r="H3147" s="1">
        <v>27576975</v>
      </c>
      <c r="I3147" s="1">
        <v>27664630</v>
      </c>
      <c r="J3147" s="1">
        <v>27748813</v>
      </c>
      <c r="K3147" s="1">
        <v>27829918</v>
      </c>
      <c r="L3147" s="1">
        <v>27955082</v>
      </c>
      <c r="M3147" s="1">
        <v>28139395</v>
      </c>
      <c r="N3147" s="1">
        <v>28400190</v>
      </c>
      <c r="O3147" s="1">
        <v>28720688</v>
      </c>
      <c r="P3147" s="1">
        <v>29193700</v>
      </c>
      <c r="Q3147" s="1">
        <v>38854304</v>
      </c>
      <c r="R3147" s="1">
        <v>39657586</v>
      </c>
      <c r="S3147" s="1">
        <v>39982391</v>
      </c>
      <c r="T3147" s="1">
        <v>40875715</v>
      </c>
      <c r="U3147" s="1">
        <v>41420180</v>
      </c>
      <c r="V3147" s="1">
        <v>30755055.289999999</v>
      </c>
      <c r="X3147" s="1">
        <v>39775655</v>
      </c>
      <c r="Y3147" s="1">
        <v>40232104</v>
      </c>
      <c r="Z3147" s="1">
        <v>40232381</v>
      </c>
      <c r="AA3147" s="1">
        <v>40252676</v>
      </c>
      <c r="AB3147" s="1">
        <v>40601952</v>
      </c>
      <c r="AC3147" s="1">
        <v>40608241</v>
      </c>
      <c r="AD3147" s="1">
        <v>40420764</v>
      </c>
      <c r="AE3147" s="1">
        <v>40745383</v>
      </c>
      <c r="AF3147" s="1">
        <v>40786721</v>
      </c>
      <c r="AG3147" s="1">
        <v>40836266</v>
      </c>
      <c r="AH3147" s="1">
        <v>40887932</v>
      </c>
      <c r="AI3147" s="1">
        <v>41103606</v>
      </c>
      <c r="AJ3147" s="1">
        <v>41336554</v>
      </c>
      <c r="AK3147" s="1">
        <v>41196621</v>
      </c>
      <c r="AL3147" s="1">
        <v>41539096</v>
      </c>
      <c r="AM3147" s="1">
        <v>41699619</v>
      </c>
      <c r="AN3147" s="1">
        <v>41816967</v>
      </c>
      <c r="AO3147" s="1">
        <v>42094575</v>
      </c>
      <c r="AP3147" s="1">
        <v>42259868</v>
      </c>
      <c r="AQ3147" s="1">
        <v>56326182</v>
      </c>
      <c r="AR3147" s="1">
        <v>57712614</v>
      </c>
    </row>
    <row r="3148" spans="1:44" hidden="1" x14ac:dyDescent="0.2">
      <c r="A3148" s="1">
        <v>27295601</v>
      </c>
      <c r="B3148" s="1">
        <v>27359033</v>
      </c>
      <c r="C3148" s="1">
        <v>27322725</v>
      </c>
      <c r="D3148" s="1">
        <v>27426599</v>
      </c>
      <c r="E3148" s="1">
        <v>27452825</v>
      </c>
      <c r="F3148" s="1">
        <v>27447259</v>
      </c>
      <c r="G3148" s="1">
        <v>27534477</v>
      </c>
      <c r="H3148" s="1">
        <v>27577254</v>
      </c>
      <c r="I3148" s="1">
        <v>27664878</v>
      </c>
      <c r="J3148" s="1">
        <v>27748947</v>
      </c>
      <c r="K3148" s="1">
        <v>27830713</v>
      </c>
      <c r="L3148" s="1">
        <v>27955843</v>
      </c>
      <c r="M3148" s="1">
        <v>28141016</v>
      </c>
      <c r="N3148" s="1">
        <v>28401672</v>
      </c>
      <c r="O3148" s="1">
        <v>28721556</v>
      </c>
      <c r="P3148" s="1">
        <v>29204837</v>
      </c>
      <c r="Q3148" s="1">
        <v>38856139</v>
      </c>
      <c r="R3148" s="1">
        <v>39666528</v>
      </c>
      <c r="S3148" s="1">
        <v>39986486</v>
      </c>
      <c r="T3148" s="1">
        <v>40876380</v>
      </c>
      <c r="U3148" s="1">
        <v>41420227</v>
      </c>
      <c r="V3148" s="1">
        <v>30756714.050000001</v>
      </c>
      <c r="X3148" s="1">
        <v>39776955</v>
      </c>
      <c r="Y3148" s="1">
        <v>40232559</v>
      </c>
      <c r="Z3148" s="1">
        <v>40232794</v>
      </c>
      <c r="AA3148" s="1">
        <v>40252694</v>
      </c>
      <c r="AB3148" s="1">
        <v>40603619</v>
      </c>
      <c r="AC3148" s="1">
        <v>40608543</v>
      </c>
      <c r="AD3148" s="1">
        <v>40422110</v>
      </c>
      <c r="AE3148" s="1">
        <v>40745490</v>
      </c>
      <c r="AF3148" s="1">
        <v>40786972</v>
      </c>
      <c r="AG3148" s="1">
        <v>40836350</v>
      </c>
      <c r="AH3148" s="1">
        <v>40888304</v>
      </c>
      <c r="AI3148" s="1">
        <v>41104195</v>
      </c>
      <c r="AJ3148" s="1">
        <v>41337745</v>
      </c>
      <c r="AK3148" s="1">
        <v>41197526</v>
      </c>
      <c r="AL3148" s="1">
        <v>41542023</v>
      </c>
      <c r="AM3148" s="1">
        <v>41700044</v>
      </c>
      <c r="AN3148" s="1">
        <v>41824473</v>
      </c>
      <c r="AO3148" s="1">
        <v>42096546</v>
      </c>
      <c r="AP3148" s="1">
        <v>42267617</v>
      </c>
      <c r="AQ3148" s="1">
        <v>56408000</v>
      </c>
      <c r="AR3148" s="1">
        <v>57714885</v>
      </c>
    </row>
    <row r="3149" spans="1:44" hidden="1" x14ac:dyDescent="0.2">
      <c r="A3149" s="1">
        <v>27295827</v>
      </c>
      <c r="B3149" s="1">
        <v>27359345</v>
      </c>
      <c r="C3149" s="1">
        <v>27322772</v>
      </c>
      <c r="D3149" s="1">
        <v>27426785</v>
      </c>
      <c r="E3149" s="1">
        <v>27453233</v>
      </c>
      <c r="F3149" s="1">
        <v>27447261</v>
      </c>
      <c r="G3149" s="1">
        <v>27535375</v>
      </c>
      <c r="H3149" s="1">
        <v>27577400</v>
      </c>
      <c r="I3149" s="1">
        <v>27665270</v>
      </c>
      <c r="J3149" s="1">
        <v>27749735</v>
      </c>
      <c r="K3149" s="1">
        <v>27830753</v>
      </c>
      <c r="L3149" s="1">
        <v>27956726</v>
      </c>
      <c r="M3149" s="1">
        <v>28141038</v>
      </c>
      <c r="N3149" s="1">
        <v>28404002</v>
      </c>
      <c r="O3149" s="1">
        <v>28730128</v>
      </c>
      <c r="P3149" s="1">
        <v>29248813</v>
      </c>
      <c r="Q3149" s="1">
        <v>38865527</v>
      </c>
      <c r="R3149" s="1">
        <v>39682008</v>
      </c>
      <c r="S3149" s="1">
        <v>39995863</v>
      </c>
      <c r="T3149" s="1">
        <v>40881922</v>
      </c>
      <c r="U3149" s="1">
        <v>41421295</v>
      </c>
      <c r="V3149" s="1">
        <v>30761479.899999999</v>
      </c>
      <c r="X3149" s="1">
        <v>39776957</v>
      </c>
      <c r="Y3149" s="1">
        <v>40233079</v>
      </c>
      <c r="Z3149" s="1">
        <v>40233163</v>
      </c>
      <c r="AA3149" s="1">
        <v>40254336</v>
      </c>
      <c r="AB3149" s="1">
        <v>40604700</v>
      </c>
      <c r="AC3149" s="1">
        <v>40611428</v>
      </c>
      <c r="AD3149" s="1">
        <v>40422403</v>
      </c>
      <c r="AE3149" s="1">
        <v>40745700</v>
      </c>
      <c r="AF3149" s="1">
        <v>40787043</v>
      </c>
      <c r="AG3149" s="1">
        <v>40836464</v>
      </c>
      <c r="AH3149" s="1">
        <v>40888360</v>
      </c>
      <c r="AI3149" s="1">
        <v>41105001</v>
      </c>
      <c r="AJ3149" s="1">
        <v>41343111</v>
      </c>
      <c r="AK3149" s="1">
        <v>41197920</v>
      </c>
      <c r="AL3149" s="1">
        <v>41548248</v>
      </c>
      <c r="AM3149" s="1">
        <v>41702542</v>
      </c>
      <c r="AN3149" s="1">
        <v>41824712</v>
      </c>
      <c r="AO3149" s="1">
        <v>42099030</v>
      </c>
      <c r="AP3149" s="1">
        <v>42276106</v>
      </c>
      <c r="AQ3149" s="1">
        <v>56438014</v>
      </c>
      <c r="AR3149" s="1">
        <v>57722239</v>
      </c>
    </row>
    <row r="3150" spans="1:44" hidden="1" x14ac:dyDescent="0.2">
      <c r="A3150" s="1">
        <v>27296027</v>
      </c>
      <c r="B3150" s="1">
        <v>27360145</v>
      </c>
      <c r="C3150" s="1">
        <v>27322808</v>
      </c>
      <c r="D3150" s="1">
        <v>27426952</v>
      </c>
      <c r="E3150" s="1">
        <v>27453632</v>
      </c>
      <c r="F3150" s="1">
        <v>27447345</v>
      </c>
      <c r="G3150" s="1">
        <v>27535493</v>
      </c>
      <c r="H3150" s="1">
        <v>27577513</v>
      </c>
      <c r="I3150" s="1">
        <v>27665506</v>
      </c>
      <c r="J3150" s="1">
        <v>27750711</v>
      </c>
      <c r="K3150" s="1">
        <v>27830929</v>
      </c>
      <c r="L3150" s="1">
        <v>27961663</v>
      </c>
      <c r="M3150" s="1">
        <v>28142727</v>
      </c>
      <c r="N3150" s="1">
        <v>28407816</v>
      </c>
      <c r="O3150" s="1">
        <v>28731552</v>
      </c>
      <c r="P3150" s="1">
        <v>29276786</v>
      </c>
      <c r="Q3150" s="1">
        <v>38890424</v>
      </c>
      <c r="R3150" s="1">
        <v>39683622</v>
      </c>
      <c r="S3150" s="1">
        <v>40000595</v>
      </c>
      <c r="T3150" s="1">
        <v>40886335</v>
      </c>
      <c r="U3150" s="1">
        <v>41421596</v>
      </c>
      <c r="V3150" s="1">
        <v>30765246.52</v>
      </c>
      <c r="X3150" s="1">
        <v>39778609</v>
      </c>
      <c r="Y3150" s="1">
        <v>40233127</v>
      </c>
      <c r="Z3150" s="1">
        <v>40233631</v>
      </c>
      <c r="AA3150" s="1">
        <v>40256477</v>
      </c>
      <c r="AB3150" s="1">
        <v>40604741</v>
      </c>
      <c r="AC3150" s="1">
        <v>40611697</v>
      </c>
      <c r="AD3150" s="1">
        <v>40422504</v>
      </c>
      <c r="AE3150" s="1">
        <v>40746658</v>
      </c>
      <c r="AF3150" s="1">
        <v>40787282</v>
      </c>
      <c r="AG3150" s="1">
        <v>40837016</v>
      </c>
      <c r="AH3150" s="1">
        <v>40888463</v>
      </c>
      <c r="AI3150" s="1">
        <v>41106638</v>
      </c>
      <c r="AJ3150" s="1">
        <v>41347819</v>
      </c>
      <c r="AK3150" s="1">
        <v>41198288</v>
      </c>
      <c r="AL3150" s="1">
        <v>41548454</v>
      </c>
      <c r="AM3150" s="1">
        <v>41703144</v>
      </c>
      <c r="AN3150" s="1">
        <v>41825757</v>
      </c>
      <c r="AO3150" s="1">
        <v>42101035</v>
      </c>
      <c r="AP3150" s="1">
        <v>42277621</v>
      </c>
      <c r="AQ3150" s="1">
        <v>56447072</v>
      </c>
      <c r="AR3150" s="1">
        <v>57722830</v>
      </c>
    </row>
    <row r="3151" spans="1:44" hidden="1" x14ac:dyDescent="0.2">
      <c r="A3151" s="1">
        <v>27296402</v>
      </c>
      <c r="B3151" s="1">
        <v>27360420</v>
      </c>
      <c r="C3151" s="1">
        <v>27322963</v>
      </c>
      <c r="D3151" s="1">
        <v>27427035</v>
      </c>
      <c r="E3151" s="1">
        <v>27454880</v>
      </c>
      <c r="F3151" s="1">
        <v>27447994</v>
      </c>
      <c r="G3151" s="1">
        <v>27535830</v>
      </c>
      <c r="H3151" s="1">
        <v>27577521</v>
      </c>
      <c r="I3151" s="1">
        <v>27666114</v>
      </c>
      <c r="J3151" s="1">
        <v>27751510</v>
      </c>
      <c r="K3151" s="1">
        <v>27831855</v>
      </c>
      <c r="L3151" s="1">
        <v>27963622</v>
      </c>
      <c r="M3151" s="1">
        <v>28147352</v>
      </c>
      <c r="N3151" s="1">
        <v>28410220</v>
      </c>
      <c r="O3151" s="1">
        <v>28734054</v>
      </c>
      <c r="P3151" s="1">
        <v>29293514</v>
      </c>
      <c r="Q3151" s="1">
        <v>38910589</v>
      </c>
      <c r="R3151" s="1">
        <v>39686422</v>
      </c>
      <c r="S3151" s="1">
        <v>40001158</v>
      </c>
      <c r="T3151" s="1">
        <v>40890396</v>
      </c>
      <c r="U3151" s="1">
        <v>41421720</v>
      </c>
      <c r="V3151" s="1">
        <v>30768170.050000001</v>
      </c>
      <c r="X3151" s="1">
        <v>39778849</v>
      </c>
      <c r="Y3151" s="1">
        <v>40233846</v>
      </c>
      <c r="Z3151" s="1">
        <v>40234005</v>
      </c>
      <c r="AA3151" s="1">
        <v>40257476</v>
      </c>
      <c r="AB3151" s="1">
        <v>40604969</v>
      </c>
      <c r="AC3151" s="1">
        <v>40611955</v>
      </c>
      <c r="AD3151" s="1">
        <v>40422827</v>
      </c>
      <c r="AE3151" s="1">
        <v>40747970</v>
      </c>
      <c r="AF3151" s="1">
        <v>40788116</v>
      </c>
      <c r="AG3151" s="1">
        <v>40838867</v>
      </c>
      <c r="AH3151" s="1">
        <v>40890024</v>
      </c>
      <c r="AI3151" s="1">
        <v>41106882</v>
      </c>
      <c r="AJ3151" s="1">
        <v>41348715</v>
      </c>
      <c r="AK3151" s="1">
        <v>41199198</v>
      </c>
      <c r="AL3151" s="1">
        <v>41551662</v>
      </c>
      <c r="AM3151" s="1">
        <v>41704351</v>
      </c>
      <c r="AN3151" s="1">
        <v>41826728</v>
      </c>
      <c r="AO3151" s="1">
        <v>42104364</v>
      </c>
      <c r="AP3151" s="1">
        <v>42282545</v>
      </c>
      <c r="AQ3151" s="1">
        <v>56558437</v>
      </c>
      <c r="AR3151" s="1">
        <v>57725423</v>
      </c>
    </row>
    <row r="3152" spans="1:44" hidden="1" x14ac:dyDescent="0.2">
      <c r="A3152" s="1">
        <v>27296437</v>
      </c>
      <c r="B3152" s="1">
        <v>27360527</v>
      </c>
      <c r="C3152" s="1">
        <v>27323408</v>
      </c>
      <c r="D3152" s="1">
        <v>27427264</v>
      </c>
      <c r="E3152" s="1">
        <v>27455355</v>
      </c>
      <c r="F3152" s="1">
        <v>27448169</v>
      </c>
      <c r="G3152" s="1">
        <v>27535975</v>
      </c>
      <c r="H3152" s="1">
        <v>27578581</v>
      </c>
      <c r="I3152" s="1">
        <v>27668354</v>
      </c>
      <c r="J3152" s="1">
        <v>27751675</v>
      </c>
      <c r="K3152" s="1">
        <v>27833863</v>
      </c>
      <c r="L3152" s="1">
        <v>27964620</v>
      </c>
      <c r="M3152" s="1">
        <v>28149551</v>
      </c>
      <c r="N3152" s="1">
        <v>28414939</v>
      </c>
      <c r="O3152" s="1">
        <v>28736763</v>
      </c>
      <c r="P3152" s="1">
        <v>29319319</v>
      </c>
      <c r="Q3152" s="1">
        <v>38922440</v>
      </c>
      <c r="R3152" s="1">
        <v>39687998</v>
      </c>
      <c r="S3152" s="1">
        <v>40003215</v>
      </c>
      <c r="T3152" s="1">
        <v>40893607</v>
      </c>
      <c r="U3152" s="1">
        <v>41422512</v>
      </c>
      <c r="V3152" s="1">
        <v>30771170.100000001</v>
      </c>
      <c r="X3152" s="1">
        <v>39787244</v>
      </c>
      <c r="Y3152" s="1">
        <v>40234007</v>
      </c>
      <c r="Z3152" s="1">
        <v>40234046</v>
      </c>
      <c r="AA3152" s="1">
        <v>40257777</v>
      </c>
      <c r="AB3152" s="1">
        <v>40605500</v>
      </c>
      <c r="AC3152" s="1">
        <v>40614135</v>
      </c>
      <c r="AD3152" s="1">
        <v>40422841</v>
      </c>
      <c r="AE3152" s="1">
        <v>40748892</v>
      </c>
      <c r="AF3152" s="1">
        <v>40788436</v>
      </c>
      <c r="AG3152" s="1">
        <v>40839854</v>
      </c>
      <c r="AH3152" s="1">
        <v>40890460</v>
      </c>
      <c r="AI3152" s="1">
        <v>41108050</v>
      </c>
      <c r="AJ3152" s="1">
        <v>41350982</v>
      </c>
      <c r="AK3152" s="1">
        <v>41201938</v>
      </c>
      <c r="AL3152" s="1">
        <v>41553754</v>
      </c>
      <c r="AM3152" s="1">
        <v>41708809</v>
      </c>
      <c r="AN3152" s="1">
        <v>41827789</v>
      </c>
      <c r="AO3152" s="1">
        <v>42105140</v>
      </c>
      <c r="AP3152" s="1">
        <v>42282947</v>
      </c>
      <c r="AQ3152" s="1">
        <v>56684520</v>
      </c>
      <c r="AR3152" s="1">
        <v>57730664</v>
      </c>
    </row>
    <row r="3153" spans="1:44" hidden="1" x14ac:dyDescent="0.2">
      <c r="A3153" s="1">
        <v>27296628</v>
      </c>
      <c r="B3153" s="1">
        <v>27360753</v>
      </c>
      <c r="C3153" s="1">
        <v>27324089</v>
      </c>
      <c r="D3153" s="1">
        <v>27427339</v>
      </c>
      <c r="E3153" s="1">
        <v>27455726</v>
      </c>
      <c r="F3153" s="1">
        <v>27448581</v>
      </c>
      <c r="G3153" s="1">
        <v>27536632</v>
      </c>
      <c r="H3153" s="1">
        <v>27579539</v>
      </c>
      <c r="I3153" s="1">
        <v>27668910</v>
      </c>
      <c r="J3153" s="1">
        <v>27751949</v>
      </c>
      <c r="K3153" s="1">
        <v>27833970</v>
      </c>
      <c r="L3153" s="1">
        <v>27964934</v>
      </c>
      <c r="M3153" s="1">
        <v>28153420</v>
      </c>
      <c r="N3153" s="1">
        <v>28416324</v>
      </c>
      <c r="O3153" s="1">
        <v>28738279</v>
      </c>
      <c r="P3153" s="1">
        <v>29321116</v>
      </c>
      <c r="Q3153" s="1">
        <v>38925541</v>
      </c>
      <c r="R3153" s="1">
        <v>39688330</v>
      </c>
      <c r="S3153" s="1">
        <v>40004931</v>
      </c>
      <c r="T3153" s="1">
        <v>40906855</v>
      </c>
      <c r="U3153" s="1">
        <v>41432697</v>
      </c>
      <c r="V3153" s="1">
        <v>30773168.710000001</v>
      </c>
      <c r="X3153" s="1">
        <v>39787268</v>
      </c>
      <c r="Y3153" s="1">
        <v>40234858</v>
      </c>
      <c r="Z3153" s="1">
        <v>40234659</v>
      </c>
      <c r="AA3153" s="1">
        <v>40258252</v>
      </c>
      <c r="AB3153" s="1">
        <v>40605591</v>
      </c>
      <c r="AC3153" s="1">
        <v>40614234</v>
      </c>
      <c r="AD3153" s="1">
        <v>40423929</v>
      </c>
      <c r="AE3153" s="1">
        <v>40749185</v>
      </c>
      <c r="AF3153" s="1">
        <v>40789072</v>
      </c>
      <c r="AG3153" s="1">
        <v>40840161</v>
      </c>
      <c r="AH3153" s="1">
        <v>40894547</v>
      </c>
      <c r="AI3153" s="1">
        <v>41111636</v>
      </c>
      <c r="AJ3153" s="1">
        <v>41353618</v>
      </c>
      <c r="AK3153" s="1">
        <v>41204537</v>
      </c>
      <c r="AL3153" s="1">
        <v>41555372</v>
      </c>
      <c r="AM3153" s="1">
        <v>41713620</v>
      </c>
      <c r="AN3153" s="1">
        <v>41829658</v>
      </c>
      <c r="AO3153" s="1">
        <v>42112586</v>
      </c>
      <c r="AP3153" s="1">
        <v>42287296</v>
      </c>
      <c r="AQ3153" s="1">
        <v>56724980</v>
      </c>
      <c r="AR3153" s="1">
        <v>57736921</v>
      </c>
    </row>
    <row r="3154" spans="1:44" hidden="1" x14ac:dyDescent="0.2">
      <c r="A3154" s="1">
        <v>27298318</v>
      </c>
      <c r="B3154" s="1">
        <v>27360780</v>
      </c>
      <c r="C3154" s="1">
        <v>27324648</v>
      </c>
      <c r="D3154" s="1">
        <v>27427579</v>
      </c>
      <c r="E3154" s="1">
        <v>27456340</v>
      </c>
      <c r="F3154" s="1">
        <v>27448846</v>
      </c>
      <c r="G3154" s="1">
        <v>27538070</v>
      </c>
      <c r="H3154" s="1">
        <v>27579931</v>
      </c>
      <c r="I3154" s="1">
        <v>27669406</v>
      </c>
      <c r="J3154" s="1">
        <v>27753298</v>
      </c>
      <c r="K3154" s="1">
        <v>27834395</v>
      </c>
      <c r="L3154" s="1">
        <v>27966029</v>
      </c>
      <c r="M3154" s="1">
        <v>28155047</v>
      </c>
      <c r="N3154" s="1">
        <v>28418025</v>
      </c>
      <c r="O3154" s="1">
        <v>28748375</v>
      </c>
      <c r="P3154" s="1">
        <v>29335885</v>
      </c>
      <c r="Q3154" s="1">
        <v>38927800</v>
      </c>
      <c r="R3154" s="1">
        <v>39694106</v>
      </c>
      <c r="S3154" s="1">
        <v>40007514</v>
      </c>
      <c r="T3154" s="1">
        <v>40912428</v>
      </c>
      <c r="U3154" s="1">
        <v>41439143</v>
      </c>
      <c r="V3154" s="1">
        <v>30775998.239999998</v>
      </c>
      <c r="X3154" s="1">
        <v>39788689</v>
      </c>
      <c r="Y3154" s="1">
        <v>40235091</v>
      </c>
      <c r="Z3154" s="1">
        <v>40235976</v>
      </c>
      <c r="AA3154" s="1">
        <v>40258506</v>
      </c>
      <c r="AB3154" s="1">
        <v>40605754</v>
      </c>
      <c r="AC3154" s="1">
        <v>40614634</v>
      </c>
      <c r="AD3154" s="1">
        <v>40423993</v>
      </c>
      <c r="AE3154" s="1">
        <v>40749272</v>
      </c>
      <c r="AF3154" s="1">
        <v>40789076</v>
      </c>
      <c r="AG3154" s="1">
        <v>40840432</v>
      </c>
      <c r="AH3154" s="1">
        <v>40895010</v>
      </c>
      <c r="AI3154" s="1">
        <v>41111869</v>
      </c>
      <c r="AJ3154" s="1">
        <v>41353629</v>
      </c>
      <c r="AK3154" s="1">
        <v>41205660</v>
      </c>
      <c r="AL3154" s="1">
        <v>41558025</v>
      </c>
      <c r="AM3154" s="1">
        <v>41720064</v>
      </c>
      <c r="AN3154" s="1">
        <v>41831397</v>
      </c>
      <c r="AO3154" s="1">
        <v>42112774</v>
      </c>
      <c r="AP3154" s="1">
        <v>42290459</v>
      </c>
      <c r="AQ3154" s="1">
        <v>56726702</v>
      </c>
      <c r="AR3154" s="1">
        <v>57760607</v>
      </c>
    </row>
    <row r="3155" spans="1:44" hidden="1" x14ac:dyDescent="0.2">
      <c r="A3155" s="1">
        <v>27298460</v>
      </c>
      <c r="B3155" s="1">
        <v>27361417</v>
      </c>
      <c r="C3155" s="1">
        <v>27326034</v>
      </c>
      <c r="D3155" s="1">
        <v>27428199</v>
      </c>
      <c r="E3155" s="1">
        <v>27456732</v>
      </c>
      <c r="F3155" s="1">
        <v>27450004</v>
      </c>
      <c r="G3155" s="1">
        <v>27538668</v>
      </c>
      <c r="H3155" s="1">
        <v>27580151</v>
      </c>
      <c r="I3155" s="1">
        <v>27669478</v>
      </c>
      <c r="J3155" s="1">
        <v>27753716</v>
      </c>
      <c r="K3155" s="1">
        <v>27835824</v>
      </c>
      <c r="L3155" s="1">
        <v>27966975</v>
      </c>
      <c r="M3155" s="1">
        <v>28155532</v>
      </c>
      <c r="N3155" s="1">
        <v>28419997</v>
      </c>
      <c r="O3155" s="1">
        <v>28748807</v>
      </c>
      <c r="P3155" s="1">
        <v>29339096</v>
      </c>
      <c r="Q3155" s="1">
        <v>38929707</v>
      </c>
      <c r="R3155" s="1">
        <v>39696338</v>
      </c>
      <c r="S3155" s="1">
        <v>40011024</v>
      </c>
      <c r="T3155" s="1">
        <v>40916297</v>
      </c>
      <c r="U3155" s="1">
        <v>41441922</v>
      </c>
      <c r="V3155" s="1">
        <v>30777351.329999998</v>
      </c>
      <c r="X3155" s="1">
        <v>39791591</v>
      </c>
      <c r="Y3155" s="1">
        <v>40236641</v>
      </c>
      <c r="Z3155" s="1">
        <v>40237514</v>
      </c>
      <c r="AA3155" s="1">
        <v>40258596</v>
      </c>
      <c r="AB3155" s="1">
        <v>40605850</v>
      </c>
      <c r="AC3155" s="1">
        <v>40614643</v>
      </c>
      <c r="AD3155" s="1">
        <v>40424707</v>
      </c>
      <c r="AE3155" s="1">
        <v>40750893</v>
      </c>
      <c r="AF3155" s="1">
        <v>40789419</v>
      </c>
      <c r="AG3155" s="1">
        <v>40840873</v>
      </c>
      <c r="AH3155" s="1">
        <v>40895114</v>
      </c>
      <c r="AI3155" s="1">
        <v>41113100</v>
      </c>
      <c r="AJ3155" s="1">
        <v>41354293</v>
      </c>
      <c r="AK3155" s="1">
        <v>41206814</v>
      </c>
      <c r="AL3155" s="1">
        <v>41558264</v>
      </c>
      <c r="AM3155" s="1">
        <v>41723653</v>
      </c>
      <c r="AN3155" s="1">
        <v>41836545</v>
      </c>
      <c r="AO3155" s="1">
        <v>42114253</v>
      </c>
      <c r="AP3155" s="1">
        <v>42291618</v>
      </c>
      <c r="AQ3155" s="1">
        <v>56728529</v>
      </c>
      <c r="AR3155" s="1">
        <v>57773480</v>
      </c>
    </row>
    <row r="3156" spans="1:44" hidden="1" x14ac:dyDescent="0.2">
      <c r="A3156" s="1">
        <v>27298482</v>
      </c>
      <c r="B3156" s="1">
        <v>27362857</v>
      </c>
      <c r="C3156" s="1">
        <v>27326707</v>
      </c>
      <c r="D3156" s="1">
        <v>27428536</v>
      </c>
      <c r="E3156" s="1">
        <v>27457997</v>
      </c>
      <c r="F3156" s="1">
        <v>27450200</v>
      </c>
      <c r="G3156" s="1">
        <v>27538731</v>
      </c>
      <c r="H3156" s="1">
        <v>27580626</v>
      </c>
      <c r="I3156" s="1">
        <v>27669676</v>
      </c>
      <c r="J3156" s="1">
        <v>27754778</v>
      </c>
      <c r="K3156" s="1">
        <v>27836390</v>
      </c>
      <c r="L3156" s="1">
        <v>27967382</v>
      </c>
      <c r="M3156" s="1">
        <v>28156467</v>
      </c>
      <c r="N3156" s="1">
        <v>28420205</v>
      </c>
      <c r="O3156" s="1">
        <v>28749252</v>
      </c>
      <c r="P3156" s="1">
        <v>29350575</v>
      </c>
      <c r="Q3156" s="1">
        <v>38929950</v>
      </c>
      <c r="R3156" s="1">
        <v>39701538</v>
      </c>
      <c r="S3156" s="1">
        <v>40022502</v>
      </c>
      <c r="T3156" s="1">
        <v>40925145</v>
      </c>
      <c r="U3156" s="1">
        <v>41450569</v>
      </c>
      <c r="V3156" s="1">
        <v>30779931.670000002</v>
      </c>
      <c r="X3156" s="1">
        <v>39791821</v>
      </c>
      <c r="Y3156" s="1">
        <v>40237809</v>
      </c>
      <c r="Z3156" s="1">
        <v>40238536</v>
      </c>
      <c r="AA3156" s="1">
        <v>40258836</v>
      </c>
      <c r="AB3156" s="1">
        <v>40606921</v>
      </c>
      <c r="AC3156" s="1">
        <v>40614878</v>
      </c>
      <c r="AD3156" s="1">
        <v>40427137</v>
      </c>
      <c r="AE3156" s="1">
        <v>40751521</v>
      </c>
      <c r="AF3156" s="1">
        <v>40790324</v>
      </c>
      <c r="AG3156" s="1">
        <v>40841451</v>
      </c>
      <c r="AH3156" s="1">
        <v>40895475</v>
      </c>
      <c r="AI3156" s="1">
        <v>41114112</v>
      </c>
      <c r="AJ3156" s="1">
        <v>41355509</v>
      </c>
      <c r="AK3156" s="1">
        <v>41206980</v>
      </c>
      <c r="AL3156" s="1">
        <v>41559134</v>
      </c>
      <c r="AM3156" s="1">
        <v>41732295</v>
      </c>
      <c r="AN3156" s="1">
        <v>41837008</v>
      </c>
      <c r="AO3156" s="1">
        <v>42115020</v>
      </c>
      <c r="AP3156" s="1">
        <v>42293249</v>
      </c>
      <c r="AQ3156" s="1">
        <v>56738182</v>
      </c>
      <c r="AR3156" s="1">
        <v>57774738</v>
      </c>
    </row>
    <row r="3157" spans="1:44" hidden="1" x14ac:dyDescent="0.2">
      <c r="A3157" s="1">
        <v>27298706</v>
      </c>
      <c r="B3157" s="1">
        <v>27363048</v>
      </c>
      <c r="C3157" s="1">
        <v>27326806</v>
      </c>
      <c r="D3157" s="1">
        <v>27428973</v>
      </c>
      <c r="E3157" s="1">
        <v>27458560</v>
      </c>
      <c r="F3157" s="1">
        <v>27450408</v>
      </c>
      <c r="G3157" s="1">
        <v>27539203</v>
      </c>
      <c r="H3157" s="1">
        <v>27580645</v>
      </c>
      <c r="I3157" s="1">
        <v>27670168</v>
      </c>
      <c r="J3157" s="1">
        <v>27754938</v>
      </c>
      <c r="K3157" s="1">
        <v>27836517</v>
      </c>
      <c r="L3157" s="1">
        <v>27969973</v>
      </c>
      <c r="M3157" s="1">
        <v>28163192</v>
      </c>
      <c r="N3157" s="1">
        <v>28420875</v>
      </c>
      <c r="O3157" s="1">
        <v>28749374</v>
      </c>
      <c r="P3157" s="1">
        <v>29357684</v>
      </c>
      <c r="Q3157" s="1">
        <v>38932342</v>
      </c>
      <c r="R3157" s="1">
        <v>39710679</v>
      </c>
      <c r="S3157" s="1">
        <v>40039506</v>
      </c>
      <c r="T3157" s="1">
        <v>40933647</v>
      </c>
      <c r="U3157" s="1">
        <v>41453682</v>
      </c>
      <c r="V3157" s="1">
        <v>30782806</v>
      </c>
      <c r="X3157" s="1">
        <v>39794852</v>
      </c>
      <c r="Y3157" s="1">
        <v>40238087</v>
      </c>
      <c r="Z3157" s="1">
        <v>40238944</v>
      </c>
      <c r="AA3157" s="1">
        <v>40259814</v>
      </c>
      <c r="AB3157" s="1">
        <v>40608002</v>
      </c>
      <c r="AC3157" s="1">
        <v>40615004</v>
      </c>
      <c r="AD3157" s="1">
        <v>40427629</v>
      </c>
      <c r="AE3157" s="1">
        <v>40753173</v>
      </c>
      <c r="AF3157" s="1">
        <v>40790698</v>
      </c>
      <c r="AG3157" s="1">
        <v>40841575</v>
      </c>
      <c r="AH3157" s="1">
        <v>40897145</v>
      </c>
      <c r="AI3157" s="1">
        <v>41114293</v>
      </c>
      <c r="AJ3157" s="1">
        <v>41358031</v>
      </c>
      <c r="AK3157" s="1">
        <v>41211768</v>
      </c>
      <c r="AL3157" s="1">
        <v>41561261</v>
      </c>
      <c r="AM3157" s="1">
        <v>41733981</v>
      </c>
      <c r="AN3157" s="1">
        <v>41837238</v>
      </c>
      <c r="AO3157" s="1">
        <v>42117421</v>
      </c>
      <c r="AP3157" s="1">
        <v>42303599</v>
      </c>
      <c r="AQ3157" s="1">
        <v>56762132</v>
      </c>
      <c r="AR3157" s="1">
        <v>57781857</v>
      </c>
    </row>
    <row r="3158" spans="1:44" hidden="1" x14ac:dyDescent="0.2">
      <c r="A3158" s="1">
        <v>27298847</v>
      </c>
      <c r="B3158" s="1">
        <v>27363214</v>
      </c>
      <c r="C3158" s="1">
        <v>27326877</v>
      </c>
      <c r="D3158" s="1">
        <v>27429599</v>
      </c>
      <c r="E3158" s="1">
        <v>27458724</v>
      </c>
      <c r="F3158" s="1">
        <v>27450985</v>
      </c>
      <c r="G3158" s="1">
        <v>27539404</v>
      </c>
      <c r="H3158" s="1">
        <v>27581475</v>
      </c>
      <c r="I3158" s="1">
        <v>27670768</v>
      </c>
      <c r="J3158" s="1">
        <v>27755068</v>
      </c>
      <c r="K3158" s="1">
        <v>27837274</v>
      </c>
      <c r="L3158" s="1">
        <v>27971588</v>
      </c>
      <c r="M3158" s="1">
        <v>28163818</v>
      </c>
      <c r="N3158" s="1">
        <v>28422537</v>
      </c>
      <c r="O3158" s="1">
        <v>28749846</v>
      </c>
      <c r="P3158" s="1">
        <v>29363017</v>
      </c>
      <c r="Q3158" s="1">
        <v>38962554</v>
      </c>
      <c r="R3158" s="1">
        <v>39710752</v>
      </c>
      <c r="S3158" s="1">
        <v>40051804</v>
      </c>
      <c r="T3158" s="1">
        <v>40943081</v>
      </c>
      <c r="U3158" s="1">
        <v>41470597</v>
      </c>
      <c r="V3158" s="1">
        <v>30786753.760000002</v>
      </c>
      <c r="X3158" s="1">
        <v>39801403</v>
      </c>
      <c r="Y3158" s="1">
        <v>40238283</v>
      </c>
      <c r="Z3158" s="1">
        <v>40239187</v>
      </c>
      <c r="AA3158" s="1">
        <v>40260366</v>
      </c>
      <c r="AB3158" s="1">
        <v>40608321</v>
      </c>
      <c r="AC3158" s="1">
        <v>40618076</v>
      </c>
      <c r="AD3158" s="1">
        <v>40428421</v>
      </c>
      <c r="AE3158" s="1">
        <v>40754988</v>
      </c>
      <c r="AF3158" s="1">
        <v>40791038</v>
      </c>
      <c r="AG3158" s="1">
        <v>40843139</v>
      </c>
      <c r="AH3158" s="1">
        <v>40897331</v>
      </c>
      <c r="AI3158" s="1">
        <v>41114488</v>
      </c>
      <c r="AJ3158" s="1">
        <v>41358613</v>
      </c>
      <c r="AK3158" s="1">
        <v>41213925</v>
      </c>
      <c r="AL3158" s="1">
        <v>41562838</v>
      </c>
      <c r="AM3158" s="1">
        <v>41735064</v>
      </c>
      <c r="AN3158" s="1">
        <v>41838689</v>
      </c>
      <c r="AO3158" s="1">
        <v>42118042</v>
      </c>
      <c r="AP3158" s="1">
        <v>42304577</v>
      </c>
      <c r="AQ3158" s="1">
        <v>56783633</v>
      </c>
      <c r="AR3158" s="1">
        <v>57782584</v>
      </c>
    </row>
    <row r="3159" spans="1:44" hidden="1" x14ac:dyDescent="0.2">
      <c r="A3159" s="1">
        <v>27300029</v>
      </c>
      <c r="B3159" s="1">
        <v>27363266</v>
      </c>
      <c r="C3159" s="1">
        <v>27329061</v>
      </c>
      <c r="D3159" s="1">
        <v>27429740</v>
      </c>
      <c r="E3159" s="1">
        <v>27458726</v>
      </c>
      <c r="F3159" s="1">
        <v>27451225</v>
      </c>
      <c r="G3159" s="1">
        <v>27539665</v>
      </c>
      <c r="H3159" s="1">
        <v>27581880</v>
      </c>
      <c r="I3159" s="1">
        <v>27671435</v>
      </c>
      <c r="J3159" s="1">
        <v>27756168</v>
      </c>
      <c r="K3159" s="1">
        <v>27837831</v>
      </c>
      <c r="L3159" s="1">
        <v>27972941</v>
      </c>
      <c r="M3159" s="1">
        <v>28164516</v>
      </c>
      <c r="N3159" s="1">
        <v>28425937</v>
      </c>
      <c r="O3159" s="1">
        <v>28753372</v>
      </c>
      <c r="P3159" s="1">
        <v>29375845</v>
      </c>
      <c r="Q3159" s="1">
        <v>38968701</v>
      </c>
      <c r="R3159" s="1">
        <v>39713370</v>
      </c>
      <c r="S3159" s="1">
        <v>40067007</v>
      </c>
      <c r="T3159" s="1">
        <v>40945807</v>
      </c>
      <c r="U3159" s="1">
        <v>41484283</v>
      </c>
      <c r="V3159" s="1">
        <v>30790038.329999998</v>
      </c>
      <c r="X3159" s="1">
        <v>39802846</v>
      </c>
      <c r="Y3159" s="1">
        <v>40238794</v>
      </c>
      <c r="Z3159" s="1">
        <v>40239903</v>
      </c>
      <c r="AA3159" s="1">
        <v>40263900</v>
      </c>
      <c r="AB3159" s="1">
        <v>40608632</v>
      </c>
      <c r="AC3159" s="1">
        <v>40618508</v>
      </c>
      <c r="AD3159" s="1">
        <v>40429030</v>
      </c>
      <c r="AE3159" s="1">
        <v>40755071</v>
      </c>
      <c r="AF3159" s="1">
        <v>40791376</v>
      </c>
      <c r="AG3159" s="1">
        <v>40843524</v>
      </c>
      <c r="AH3159" s="1">
        <v>40897372</v>
      </c>
      <c r="AI3159" s="1">
        <v>41116443</v>
      </c>
      <c r="AJ3159" s="1">
        <v>41362933</v>
      </c>
      <c r="AK3159" s="1">
        <v>41216056</v>
      </c>
      <c r="AL3159" s="1">
        <v>41564532</v>
      </c>
      <c r="AM3159" s="1">
        <v>41735995</v>
      </c>
      <c r="AN3159" s="1">
        <v>41843621</v>
      </c>
      <c r="AO3159" s="1">
        <v>42118172</v>
      </c>
      <c r="AP3159" s="1">
        <v>42312912</v>
      </c>
      <c r="AQ3159" s="1">
        <v>56797652</v>
      </c>
      <c r="AR3159" s="1">
        <v>57797729</v>
      </c>
    </row>
    <row r="3160" spans="1:44" hidden="1" x14ac:dyDescent="0.2">
      <c r="A3160" s="1">
        <v>27301123</v>
      </c>
      <c r="B3160" s="1">
        <v>27363312</v>
      </c>
      <c r="C3160" s="1">
        <v>27329412</v>
      </c>
      <c r="D3160" s="1">
        <v>27430389</v>
      </c>
      <c r="E3160" s="1">
        <v>27459563</v>
      </c>
      <c r="F3160" s="1">
        <v>27451833</v>
      </c>
      <c r="G3160" s="1">
        <v>27539774</v>
      </c>
      <c r="H3160" s="1">
        <v>27582431</v>
      </c>
      <c r="I3160" s="1">
        <v>27671565</v>
      </c>
      <c r="J3160" s="1">
        <v>27756314</v>
      </c>
      <c r="K3160" s="1">
        <v>27838574</v>
      </c>
      <c r="L3160" s="1">
        <v>27974111</v>
      </c>
      <c r="M3160" s="1">
        <v>28165946</v>
      </c>
      <c r="N3160" s="1">
        <v>28429675</v>
      </c>
      <c r="O3160" s="1">
        <v>28756101</v>
      </c>
      <c r="P3160" s="1">
        <v>29417536</v>
      </c>
      <c r="Q3160" s="1">
        <v>38975074</v>
      </c>
      <c r="R3160" s="1">
        <v>39717790</v>
      </c>
      <c r="S3160" s="1">
        <v>40098326</v>
      </c>
      <c r="T3160" s="1">
        <v>40946993</v>
      </c>
      <c r="U3160" s="1">
        <v>41488721</v>
      </c>
      <c r="V3160" s="1">
        <v>30794979.190000001</v>
      </c>
      <c r="X3160" s="1">
        <v>39804835</v>
      </c>
      <c r="Y3160" s="1">
        <v>40238934</v>
      </c>
      <c r="Z3160" s="1">
        <v>40242131</v>
      </c>
      <c r="AA3160" s="1">
        <v>40264331</v>
      </c>
      <c r="AB3160" s="1">
        <v>40608808</v>
      </c>
      <c r="AC3160" s="1">
        <v>40619916</v>
      </c>
      <c r="AD3160" s="1">
        <v>40429119</v>
      </c>
      <c r="AE3160" s="1">
        <v>40755617</v>
      </c>
      <c r="AF3160" s="1">
        <v>40791424</v>
      </c>
      <c r="AG3160" s="1">
        <v>40843853</v>
      </c>
      <c r="AH3160" s="1">
        <v>40897883</v>
      </c>
      <c r="AI3160" s="1">
        <v>41117221</v>
      </c>
      <c r="AJ3160" s="1">
        <v>41369503</v>
      </c>
      <c r="AK3160" s="1">
        <v>41221098</v>
      </c>
      <c r="AL3160" s="1">
        <v>41568272</v>
      </c>
      <c r="AM3160" s="1">
        <v>41737225</v>
      </c>
      <c r="AN3160" s="1">
        <v>41851290</v>
      </c>
      <c r="AO3160" s="1">
        <v>42120989</v>
      </c>
      <c r="AP3160" s="1">
        <v>42313488</v>
      </c>
      <c r="AQ3160" s="1">
        <v>56825530</v>
      </c>
      <c r="AR3160" s="1">
        <v>57811480</v>
      </c>
    </row>
    <row r="3161" spans="1:44" hidden="1" x14ac:dyDescent="0.2">
      <c r="A3161" s="1">
        <v>27301144</v>
      </c>
      <c r="B3161" s="1">
        <v>27363941</v>
      </c>
      <c r="C3161" s="1">
        <v>27330198</v>
      </c>
      <c r="D3161" s="1">
        <v>27430643</v>
      </c>
      <c r="E3161" s="1">
        <v>27461063</v>
      </c>
      <c r="F3161" s="1">
        <v>27452563</v>
      </c>
      <c r="G3161" s="1">
        <v>27541747</v>
      </c>
      <c r="H3161" s="1">
        <v>27582826</v>
      </c>
      <c r="I3161" s="1">
        <v>27671687</v>
      </c>
      <c r="J3161" s="1">
        <v>27756648</v>
      </c>
      <c r="K3161" s="1">
        <v>27839971</v>
      </c>
      <c r="L3161" s="1">
        <v>27974456</v>
      </c>
      <c r="M3161" s="1">
        <v>28166759</v>
      </c>
      <c r="N3161" s="1">
        <v>28430645</v>
      </c>
      <c r="O3161" s="1">
        <v>28757193</v>
      </c>
      <c r="P3161" s="1">
        <v>29442935</v>
      </c>
      <c r="Q3161" s="1">
        <v>38986186</v>
      </c>
      <c r="R3161" s="1">
        <v>39718989</v>
      </c>
      <c r="S3161" s="1">
        <v>40098654</v>
      </c>
      <c r="T3161" s="1">
        <v>40953473</v>
      </c>
      <c r="U3161" s="1">
        <v>41500036</v>
      </c>
      <c r="V3161" s="1">
        <v>30798178.899999999</v>
      </c>
      <c r="X3161" s="1">
        <v>39804899</v>
      </c>
      <c r="Y3161" s="1">
        <v>40239074</v>
      </c>
      <c r="Z3161" s="1">
        <v>40243243</v>
      </c>
      <c r="AA3161" s="1">
        <v>40265790</v>
      </c>
      <c r="AB3161" s="1">
        <v>40610875</v>
      </c>
      <c r="AC3161" s="1">
        <v>40620310</v>
      </c>
      <c r="AD3161" s="1">
        <v>40430622</v>
      </c>
      <c r="AE3161" s="1">
        <v>40757382</v>
      </c>
      <c r="AF3161" s="1">
        <v>40791496</v>
      </c>
      <c r="AG3161" s="1">
        <v>40844003</v>
      </c>
      <c r="AH3161" s="1">
        <v>40898256</v>
      </c>
      <c r="AI3161" s="1">
        <v>41117387</v>
      </c>
      <c r="AJ3161" s="1">
        <v>41372818</v>
      </c>
      <c r="AK3161" s="1">
        <v>41221269</v>
      </c>
      <c r="AL3161" s="1">
        <v>41575495</v>
      </c>
      <c r="AM3161" s="1">
        <v>41737480</v>
      </c>
      <c r="AN3161" s="1">
        <v>41868824</v>
      </c>
      <c r="AO3161" s="1">
        <v>42124246</v>
      </c>
      <c r="AP3161" s="1">
        <v>42316136</v>
      </c>
      <c r="AQ3161" s="1">
        <v>56845595</v>
      </c>
      <c r="AR3161" s="1">
        <v>57815287</v>
      </c>
    </row>
    <row r="3162" spans="1:44" hidden="1" x14ac:dyDescent="0.2">
      <c r="A3162" s="1">
        <v>27302164</v>
      </c>
      <c r="B3162" s="1">
        <v>27364169</v>
      </c>
      <c r="C3162" s="1">
        <v>27330670</v>
      </c>
      <c r="D3162" s="1">
        <v>27430808</v>
      </c>
      <c r="E3162" s="1">
        <v>27461909</v>
      </c>
      <c r="F3162" s="1">
        <v>27452778</v>
      </c>
      <c r="G3162" s="1">
        <v>27542353</v>
      </c>
      <c r="H3162" s="1">
        <v>27583694</v>
      </c>
      <c r="I3162" s="1">
        <v>27672490</v>
      </c>
      <c r="J3162" s="1">
        <v>27757018</v>
      </c>
      <c r="K3162" s="1">
        <v>27841159</v>
      </c>
      <c r="L3162" s="1">
        <v>27974478</v>
      </c>
      <c r="M3162" s="1">
        <v>28167580</v>
      </c>
      <c r="N3162" s="1">
        <v>28433452</v>
      </c>
      <c r="O3162" s="1">
        <v>28763351</v>
      </c>
      <c r="P3162" s="1">
        <v>29471532</v>
      </c>
      <c r="Q3162" s="1">
        <v>38989152</v>
      </c>
      <c r="R3162" s="1">
        <v>39720824</v>
      </c>
      <c r="S3162" s="1">
        <v>40102550</v>
      </c>
      <c r="T3162" s="1">
        <v>40953705</v>
      </c>
      <c r="U3162" s="1">
        <v>41503638</v>
      </c>
      <c r="V3162" s="1">
        <v>30800927.329999998</v>
      </c>
      <c r="X3162" s="1">
        <v>39805628</v>
      </c>
      <c r="Y3162" s="1">
        <v>40239171</v>
      </c>
      <c r="Z3162" s="1">
        <v>40243341</v>
      </c>
      <c r="AA3162" s="1">
        <v>40266454</v>
      </c>
      <c r="AB3162" s="1">
        <v>40611613</v>
      </c>
      <c r="AC3162" s="1">
        <v>40621972</v>
      </c>
      <c r="AD3162" s="1">
        <v>40430939</v>
      </c>
      <c r="AE3162" s="1">
        <v>40757744</v>
      </c>
      <c r="AF3162" s="1">
        <v>40791571</v>
      </c>
      <c r="AG3162" s="1">
        <v>40845379</v>
      </c>
      <c r="AH3162" s="1">
        <v>40898520</v>
      </c>
      <c r="AI3162" s="1">
        <v>41117806</v>
      </c>
      <c r="AJ3162" s="1">
        <v>41373151</v>
      </c>
      <c r="AK3162" s="1">
        <v>41221879</v>
      </c>
      <c r="AL3162" s="1">
        <v>41587191</v>
      </c>
      <c r="AM3162" s="1">
        <v>41737598</v>
      </c>
      <c r="AN3162" s="1">
        <v>41877263</v>
      </c>
      <c r="AO3162" s="1">
        <v>42128860</v>
      </c>
      <c r="AP3162" s="1">
        <v>42319268</v>
      </c>
      <c r="AQ3162" s="1">
        <v>56862315</v>
      </c>
      <c r="AR3162" s="1">
        <v>57816262</v>
      </c>
    </row>
    <row r="3163" spans="1:44" hidden="1" x14ac:dyDescent="0.2">
      <c r="A3163" s="1">
        <v>27302177</v>
      </c>
      <c r="B3163" s="1">
        <v>27364666</v>
      </c>
      <c r="C3163" s="1">
        <v>27330821</v>
      </c>
      <c r="D3163" s="1">
        <v>27430925</v>
      </c>
      <c r="E3163" s="1">
        <v>27462521</v>
      </c>
      <c r="F3163" s="1">
        <v>27453013</v>
      </c>
      <c r="G3163" s="1">
        <v>27542833</v>
      </c>
      <c r="H3163" s="1">
        <v>27583871</v>
      </c>
      <c r="I3163" s="1">
        <v>27672725</v>
      </c>
      <c r="J3163" s="1">
        <v>27757103</v>
      </c>
      <c r="K3163" s="1">
        <v>27841899</v>
      </c>
      <c r="L3163" s="1">
        <v>27977866</v>
      </c>
      <c r="M3163" s="1">
        <v>28168390</v>
      </c>
      <c r="N3163" s="1">
        <v>28436334</v>
      </c>
      <c r="O3163" s="1">
        <v>28770657</v>
      </c>
      <c r="P3163" s="1">
        <v>29506599</v>
      </c>
      <c r="Q3163" s="1">
        <v>38989884</v>
      </c>
      <c r="R3163" s="1">
        <v>39722356</v>
      </c>
      <c r="S3163" s="1">
        <v>40109982</v>
      </c>
      <c r="T3163" s="1">
        <v>40978604</v>
      </c>
      <c r="U3163" s="1">
        <v>41504194</v>
      </c>
      <c r="V3163" s="1">
        <v>30805115.239999998</v>
      </c>
      <c r="X3163" s="1">
        <v>39806407</v>
      </c>
      <c r="Y3163" s="1">
        <v>40240408</v>
      </c>
      <c r="Z3163" s="1">
        <v>40244504</v>
      </c>
      <c r="AA3163" s="1">
        <v>40266463</v>
      </c>
      <c r="AB3163" s="1">
        <v>40611764</v>
      </c>
      <c r="AC3163" s="1">
        <v>40622200</v>
      </c>
      <c r="AD3163" s="1">
        <v>40431181</v>
      </c>
      <c r="AE3163" s="1">
        <v>40757780</v>
      </c>
      <c r="AF3163" s="1">
        <v>40791694</v>
      </c>
      <c r="AG3163" s="1">
        <v>40846134</v>
      </c>
      <c r="AH3163" s="1">
        <v>40900429</v>
      </c>
      <c r="AI3163" s="1">
        <v>41119361</v>
      </c>
      <c r="AJ3163" s="1">
        <v>41376392</v>
      </c>
      <c r="AK3163" s="1">
        <v>41222049</v>
      </c>
      <c r="AL3163" s="1">
        <v>41587764</v>
      </c>
      <c r="AM3163" s="1">
        <v>41743221</v>
      </c>
      <c r="AN3163" s="1">
        <v>41877587</v>
      </c>
      <c r="AO3163" s="1">
        <v>42131171</v>
      </c>
      <c r="AP3163" s="1">
        <v>42327839</v>
      </c>
      <c r="AQ3163" s="1">
        <v>56864381</v>
      </c>
      <c r="AR3163" s="1">
        <v>57825277</v>
      </c>
    </row>
    <row r="3164" spans="1:44" hidden="1" x14ac:dyDescent="0.2">
      <c r="A3164" s="1">
        <v>27304170</v>
      </c>
      <c r="B3164" s="1">
        <v>27365280</v>
      </c>
      <c r="C3164" s="1">
        <v>27331551</v>
      </c>
      <c r="D3164" s="1">
        <v>27431098</v>
      </c>
      <c r="E3164" s="1">
        <v>27463014</v>
      </c>
      <c r="F3164" s="1">
        <v>27453027</v>
      </c>
      <c r="G3164" s="1">
        <v>27542837</v>
      </c>
      <c r="H3164" s="1">
        <v>27583886</v>
      </c>
      <c r="I3164" s="1">
        <v>27673537</v>
      </c>
      <c r="J3164" s="1">
        <v>27757820</v>
      </c>
      <c r="K3164" s="1">
        <v>27842059</v>
      </c>
      <c r="L3164" s="1">
        <v>27979015</v>
      </c>
      <c r="M3164" s="1">
        <v>28169256</v>
      </c>
      <c r="N3164" s="1">
        <v>28440592</v>
      </c>
      <c r="O3164" s="1">
        <v>28774809</v>
      </c>
      <c r="P3164" s="1">
        <v>29522681</v>
      </c>
      <c r="Q3164" s="1">
        <v>38992883</v>
      </c>
      <c r="R3164" s="1">
        <v>39732928</v>
      </c>
      <c r="S3164" s="1">
        <v>40117823</v>
      </c>
      <c r="T3164" s="1">
        <v>40985759</v>
      </c>
      <c r="U3164" s="1">
        <v>41513997</v>
      </c>
      <c r="V3164" s="1">
        <v>30808477.239999998</v>
      </c>
      <c r="X3164" s="1">
        <v>39807307</v>
      </c>
      <c r="Y3164" s="1">
        <v>40240908</v>
      </c>
      <c r="Z3164" s="1">
        <v>40246336</v>
      </c>
      <c r="AA3164" s="1">
        <v>40269040</v>
      </c>
      <c r="AB3164" s="1">
        <v>40611980</v>
      </c>
      <c r="AC3164" s="1">
        <v>40623570</v>
      </c>
      <c r="AD3164" s="1">
        <v>40432258</v>
      </c>
      <c r="AE3164" s="1">
        <v>40757959</v>
      </c>
      <c r="AF3164" s="1">
        <v>40791921</v>
      </c>
      <c r="AG3164" s="1">
        <v>40846228</v>
      </c>
      <c r="AH3164" s="1">
        <v>40902555</v>
      </c>
      <c r="AI3164" s="1">
        <v>41121586</v>
      </c>
      <c r="AJ3164" s="1">
        <v>41378362</v>
      </c>
      <c r="AK3164" s="1">
        <v>41224522</v>
      </c>
      <c r="AL3164" s="1">
        <v>41589016</v>
      </c>
      <c r="AM3164" s="1">
        <v>41743330</v>
      </c>
      <c r="AN3164" s="1">
        <v>41882679</v>
      </c>
      <c r="AO3164" s="1">
        <v>42146822</v>
      </c>
      <c r="AP3164" s="1">
        <v>42328530</v>
      </c>
      <c r="AQ3164" s="1">
        <v>56890712</v>
      </c>
      <c r="AR3164" s="1">
        <v>57857755</v>
      </c>
    </row>
    <row r="3165" spans="1:44" hidden="1" x14ac:dyDescent="0.2">
      <c r="A3165" s="1">
        <v>27305057</v>
      </c>
      <c r="B3165" s="1">
        <v>27366674</v>
      </c>
      <c r="C3165" s="1">
        <v>27332336</v>
      </c>
      <c r="D3165" s="1">
        <v>27432086</v>
      </c>
      <c r="E3165" s="1">
        <v>27463111</v>
      </c>
      <c r="F3165" s="1">
        <v>27453519</v>
      </c>
      <c r="G3165" s="1">
        <v>27542850</v>
      </c>
      <c r="H3165" s="1">
        <v>27584038</v>
      </c>
      <c r="I3165" s="1">
        <v>27673633</v>
      </c>
      <c r="J3165" s="1">
        <v>27758106</v>
      </c>
      <c r="K3165" s="1">
        <v>27842440</v>
      </c>
      <c r="L3165" s="1">
        <v>27981665</v>
      </c>
      <c r="M3165" s="1">
        <v>28169583</v>
      </c>
      <c r="N3165" s="1">
        <v>28440731</v>
      </c>
      <c r="O3165" s="1">
        <v>28777535</v>
      </c>
      <c r="P3165" s="1">
        <v>29527428</v>
      </c>
      <c r="Q3165" s="1">
        <v>38996020</v>
      </c>
      <c r="R3165" s="1">
        <v>39736674</v>
      </c>
      <c r="S3165" s="1">
        <v>40123319</v>
      </c>
      <c r="T3165" s="1">
        <v>40986006</v>
      </c>
      <c r="U3165" s="1">
        <v>41524818</v>
      </c>
      <c r="V3165" s="1">
        <v>30810363.289999999</v>
      </c>
      <c r="X3165" s="1">
        <v>39810117</v>
      </c>
      <c r="Y3165" s="1">
        <v>40242309</v>
      </c>
      <c r="Z3165" s="1">
        <v>40246697</v>
      </c>
      <c r="AA3165" s="1">
        <v>40269141</v>
      </c>
      <c r="AB3165" s="1">
        <v>40612096</v>
      </c>
      <c r="AC3165" s="1">
        <v>40623866</v>
      </c>
      <c r="AD3165" s="1">
        <v>40432276</v>
      </c>
      <c r="AE3165" s="1">
        <v>40758254</v>
      </c>
      <c r="AF3165" s="1">
        <v>40792047</v>
      </c>
      <c r="AG3165" s="1">
        <v>40847410</v>
      </c>
      <c r="AH3165" s="1">
        <v>40903012</v>
      </c>
      <c r="AI3165" s="1">
        <v>41122996</v>
      </c>
      <c r="AJ3165" s="1">
        <v>41378593</v>
      </c>
      <c r="AK3165" s="1">
        <v>41224648</v>
      </c>
      <c r="AL3165" s="1">
        <v>41594215</v>
      </c>
      <c r="AM3165" s="1">
        <v>41744349</v>
      </c>
      <c r="AN3165" s="1">
        <v>41890592</v>
      </c>
      <c r="AO3165" s="1">
        <v>42152161</v>
      </c>
      <c r="AP3165" s="1">
        <v>42336689</v>
      </c>
      <c r="AQ3165" s="1">
        <v>56893487</v>
      </c>
      <c r="AR3165" s="1">
        <v>57860867</v>
      </c>
    </row>
    <row r="3166" spans="1:44" hidden="1" x14ac:dyDescent="0.2">
      <c r="A3166" s="1">
        <v>27306277</v>
      </c>
      <c r="B3166" s="1">
        <v>27366903</v>
      </c>
      <c r="C3166" s="1">
        <v>27332408</v>
      </c>
      <c r="D3166" s="1">
        <v>27432595</v>
      </c>
      <c r="E3166" s="1">
        <v>27463467</v>
      </c>
      <c r="F3166" s="1">
        <v>27453793</v>
      </c>
      <c r="G3166" s="1">
        <v>27543263</v>
      </c>
      <c r="H3166" s="1">
        <v>27584065</v>
      </c>
      <c r="I3166" s="1">
        <v>27673688</v>
      </c>
      <c r="J3166" s="1">
        <v>27758723</v>
      </c>
      <c r="K3166" s="1">
        <v>27842453</v>
      </c>
      <c r="L3166" s="1">
        <v>27982070</v>
      </c>
      <c r="M3166" s="1">
        <v>28172739</v>
      </c>
      <c r="N3166" s="1">
        <v>28441997</v>
      </c>
      <c r="O3166" s="1">
        <v>28782777</v>
      </c>
      <c r="P3166" s="1">
        <v>29581163</v>
      </c>
      <c r="Q3166" s="1">
        <v>39013290</v>
      </c>
      <c r="R3166" s="1">
        <v>39743233</v>
      </c>
      <c r="S3166" s="1">
        <v>40132028</v>
      </c>
      <c r="T3166" s="1">
        <v>41000584</v>
      </c>
      <c r="U3166" s="1">
        <v>41527314</v>
      </c>
      <c r="V3166" s="1">
        <v>30815944.289999999</v>
      </c>
      <c r="X3166" s="1">
        <v>39812969</v>
      </c>
      <c r="Y3166" s="1">
        <v>40242578</v>
      </c>
      <c r="Z3166" s="1">
        <v>40247693</v>
      </c>
      <c r="AA3166" s="1">
        <v>40269699</v>
      </c>
      <c r="AB3166" s="1">
        <v>40612878</v>
      </c>
      <c r="AC3166" s="1">
        <v>40624404</v>
      </c>
      <c r="AD3166" s="1">
        <v>40432291</v>
      </c>
      <c r="AE3166" s="1">
        <v>40758534</v>
      </c>
      <c r="AF3166" s="1">
        <v>40793857</v>
      </c>
      <c r="AG3166" s="1">
        <v>40848339</v>
      </c>
      <c r="AH3166" s="1">
        <v>40903592</v>
      </c>
      <c r="AI3166" s="1">
        <v>41123248</v>
      </c>
      <c r="AJ3166" s="1">
        <v>41380361</v>
      </c>
      <c r="AK3166" s="1">
        <v>41224969</v>
      </c>
      <c r="AL3166" s="1">
        <v>41597331</v>
      </c>
      <c r="AM3166" s="1">
        <v>41745973</v>
      </c>
      <c r="AN3166" s="1">
        <v>41893613</v>
      </c>
      <c r="AO3166" s="1">
        <v>42154006</v>
      </c>
      <c r="AP3166" s="1">
        <v>42338241</v>
      </c>
      <c r="AQ3166" s="1">
        <v>56920994</v>
      </c>
      <c r="AR3166" s="1">
        <v>57865750</v>
      </c>
    </row>
    <row r="3167" spans="1:44" hidden="1" x14ac:dyDescent="0.2">
      <c r="A3167" s="1">
        <v>27306346</v>
      </c>
      <c r="B3167" s="1">
        <v>27366914</v>
      </c>
      <c r="C3167" s="1">
        <v>27333594</v>
      </c>
      <c r="D3167" s="1">
        <v>27432697</v>
      </c>
      <c r="E3167" s="1">
        <v>27464288</v>
      </c>
      <c r="F3167" s="1">
        <v>27454305</v>
      </c>
      <c r="G3167" s="1">
        <v>27544121</v>
      </c>
      <c r="H3167" s="1">
        <v>27584605</v>
      </c>
      <c r="I3167" s="1">
        <v>27673877</v>
      </c>
      <c r="J3167" s="1">
        <v>27758744</v>
      </c>
      <c r="K3167" s="1">
        <v>27844425</v>
      </c>
      <c r="L3167" s="1">
        <v>27982748</v>
      </c>
      <c r="M3167" s="1">
        <v>28173086</v>
      </c>
      <c r="N3167" s="1">
        <v>28442804</v>
      </c>
      <c r="O3167" s="1">
        <v>28784224</v>
      </c>
      <c r="P3167" s="1">
        <v>29667169</v>
      </c>
      <c r="Q3167" s="1">
        <v>39035841</v>
      </c>
      <c r="R3167" s="1">
        <v>39750607</v>
      </c>
      <c r="S3167" s="1">
        <v>40132917</v>
      </c>
      <c r="T3167" s="1">
        <v>41007964</v>
      </c>
      <c r="U3167" s="1">
        <v>41556694</v>
      </c>
      <c r="V3167" s="1">
        <v>30823712.859999999</v>
      </c>
      <c r="X3167" s="1">
        <v>39814066</v>
      </c>
      <c r="Y3167" s="1">
        <v>40243141</v>
      </c>
      <c r="Z3167" s="1">
        <v>40247752</v>
      </c>
      <c r="AA3167" s="1">
        <v>40269737</v>
      </c>
      <c r="AB3167" s="1">
        <v>40613001</v>
      </c>
      <c r="AC3167" s="1">
        <v>40626239</v>
      </c>
      <c r="AD3167" s="1">
        <v>40432986</v>
      </c>
      <c r="AE3167" s="1">
        <v>40759602</v>
      </c>
      <c r="AF3167" s="1">
        <v>40793936</v>
      </c>
      <c r="AG3167" s="1">
        <v>40848934</v>
      </c>
      <c r="AH3167" s="1">
        <v>40903910</v>
      </c>
      <c r="AI3167" s="1">
        <v>41124563</v>
      </c>
      <c r="AJ3167" s="1">
        <v>41382405</v>
      </c>
      <c r="AK3167" s="1">
        <v>41226502</v>
      </c>
      <c r="AL3167" s="1">
        <v>41603440</v>
      </c>
      <c r="AM3167" s="1">
        <v>41747256</v>
      </c>
      <c r="AN3167" s="1">
        <v>41894530</v>
      </c>
      <c r="AO3167" s="1">
        <v>42161835</v>
      </c>
      <c r="AP3167" s="1">
        <v>42342984</v>
      </c>
      <c r="AQ3167" s="1">
        <v>56948765</v>
      </c>
      <c r="AR3167" s="1">
        <v>57872860</v>
      </c>
    </row>
    <row r="3168" spans="1:44" hidden="1" x14ac:dyDescent="0.2">
      <c r="A3168" s="1">
        <v>27307148</v>
      </c>
      <c r="B3168" s="1">
        <v>27367013</v>
      </c>
      <c r="C3168" s="1">
        <v>27334273</v>
      </c>
      <c r="D3168" s="1">
        <v>27432820</v>
      </c>
      <c r="E3168" s="1">
        <v>27464866</v>
      </c>
      <c r="F3168" s="1">
        <v>27455023</v>
      </c>
      <c r="G3168" s="1">
        <v>27544637</v>
      </c>
      <c r="H3168" s="1">
        <v>27584858</v>
      </c>
      <c r="I3168" s="1">
        <v>27673940</v>
      </c>
      <c r="J3168" s="1">
        <v>27759622</v>
      </c>
      <c r="K3168" s="1">
        <v>27845711</v>
      </c>
      <c r="L3168" s="1">
        <v>27983158</v>
      </c>
      <c r="M3168" s="1">
        <v>28179302</v>
      </c>
      <c r="N3168" s="1">
        <v>28444592</v>
      </c>
      <c r="O3168" s="1">
        <v>28795336</v>
      </c>
      <c r="P3168" s="1">
        <v>29792583</v>
      </c>
      <c r="Q3168" s="1">
        <v>39038930</v>
      </c>
      <c r="R3168" s="1">
        <v>39757074</v>
      </c>
      <c r="S3168" s="1">
        <v>40157768</v>
      </c>
      <c r="T3168" s="1">
        <v>41020656</v>
      </c>
      <c r="U3168" s="1">
        <v>41559292</v>
      </c>
      <c r="V3168" s="1">
        <v>30833266.760000002</v>
      </c>
      <c r="X3168" s="1">
        <v>39815550</v>
      </c>
      <c r="Y3168" s="1">
        <v>40246921</v>
      </c>
      <c r="Z3168" s="1">
        <v>40247855</v>
      </c>
      <c r="AA3168" s="1">
        <v>40269877</v>
      </c>
      <c r="AB3168" s="1">
        <v>40613774</v>
      </c>
      <c r="AC3168" s="1">
        <v>40626720</v>
      </c>
      <c r="AD3168" s="1">
        <v>40434943</v>
      </c>
      <c r="AE3168" s="1">
        <v>40759980</v>
      </c>
      <c r="AF3168" s="1">
        <v>40794430</v>
      </c>
      <c r="AG3168" s="1">
        <v>40848994</v>
      </c>
      <c r="AH3168" s="1">
        <v>40903953</v>
      </c>
      <c r="AI3168" s="1">
        <v>41124933</v>
      </c>
      <c r="AJ3168" s="1">
        <v>41382428</v>
      </c>
      <c r="AK3168" s="1">
        <v>41232145</v>
      </c>
      <c r="AL3168" s="1">
        <v>41605655</v>
      </c>
      <c r="AM3168" s="1">
        <v>41755395</v>
      </c>
      <c r="AN3168" s="1">
        <v>41897267</v>
      </c>
      <c r="AO3168" s="1">
        <v>42162211</v>
      </c>
      <c r="AP3168" s="1">
        <v>42360447</v>
      </c>
      <c r="AQ3168" s="1">
        <v>56952265</v>
      </c>
      <c r="AR3168" s="1">
        <v>57895011</v>
      </c>
    </row>
    <row r="3169" spans="1:44" hidden="1" x14ac:dyDescent="0.2">
      <c r="A3169" s="1">
        <v>27307417</v>
      </c>
      <c r="B3169" s="1">
        <v>27367032</v>
      </c>
      <c r="C3169" s="1">
        <v>27334722</v>
      </c>
      <c r="D3169" s="1">
        <v>27432887</v>
      </c>
      <c r="E3169" s="1">
        <v>27465221</v>
      </c>
      <c r="F3169" s="1">
        <v>27455186</v>
      </c>
      <c r="G3169" s="1">
        <v>27544913</v>
      </c>
      <c r="H3169" s="1">
        <v>27585216</v>
      </c>
      <c r="I3169" s="1">
        <v>27675657</v>
      </c>
      <c r="J3169" s="1">
        <v>27759647</v>
      </c>
      <c r="K3169" s="1">
        <v>27850115</v>
      </c>
      <c r="L3169" s="1">
        <v>27984737</v>
      </c>
      <c r="M3169" s="1">
        <v>28180252</v>
      </c>
      <c r="N3169" s="1">
        <v>28451138</v>
      </c>
      <c r="O3169" s="1">
        <v>28804164</v>
      </c>
      <c r="P3169" s="1">
        <v>29797299</v>
      </c>
      <c r="Q3169" s="1">
        <v>39044729</v>
      </c>
      <c r="R3169" s="1">
        <v>39763258</v>
      </c>
      <c r="S3169" s="1">
        <v>40163598</v>
      </c>
      <c r="T3169" s="1">
        <v>41022194</v>
      </c>
      <c r="U3169" s="1">
        <v>41568035</v>
      </c>
      <c r="V3169" s="1">
        <v>30836067.48</v>
      </c>
      <c r="X3169" s="1">
        <v>39815801</v>
      </c>
      <c r="Y3169" s="1">
        <v>40248538</v>
      </c>
      <c r="Z3169" s="1">
        <v>40248101</v>
      </c>
      <c r="AA3169" s="1">
        <v>40272705</v>
      </c>
      <c r="AB3169" s="1">
        <v>40614034</v>
      </c>
      <c r="AC3169" s="1">
        <v>40627160</v>
      </c>
      <c r="AD3169" s="1">
        <v>40438766</v>
      </c>
      <c r="AE3169" s="1">
        <v>40760095</v>
      </c>
      <c r="AF3169" s="1">
        <v>40794439</v>
      </c>
      <c r="AG3169" s="1">
        <v>40849019</v>
      </c>
      <c r="AH3169" s="1">
        <v>40904266</v>
      </c>
      <c r="AI3169" s="1">
        <v>41125153</v>
      </c>
      <c r="AJ3169" s="1">
        <v>41383069</v>
      </c>
      <c r="AK3169" s="1">
        <v>41234937</v>
      </c>
      <c r="AL3169" s="1">
        <v>41608683</v>
      </c>
      <c r="AM3169" s="1">
        <v>41756476</v>
      </c>
      <c r="AN3169" s="1">
        <v>41903861</v>
      </c>
      <c r="AO3169" s="1">
        <v>42163504</v>
      </c>
      <c r="AP3169" s="1">
        <v>42368779</v>
      </c>
      <c r="AQ3169" s="1">
        <v>56959156</v>
      </c>
      <c r="AR3169" s="1">
        <v>57896000</v>
      </c>
    </row>
    <row r="3170" spans="1:44" hidden="1" x14ac:dyDescent="0.2">
      <c r="A3170" s="1">
        <v>27308001</v>
      </c>
      <c r="B3170" s="1">
        <v>27367352</v>
      </c>
      <c r="C3170" s="1">
        <v>27335433</v>
      </c>
      <c r="D3170" s="1">
        <v>27432965</v>
      </c>
      <c r="E3170" s="1">
        <v>27465265</v>
      </c>
      <c r="F3170" s="1">
        <v>27456022</v>
      </c>
      <c r="G3170" s="1">
        <v>27545891</v>
      </c>
      <c r="H3170" s="1">
        <v>27586778</v>
      </c>
      <c r="I3170" s="1">
        <v>27676288</v>
      </c>
      <c r="J3170" s="1">
        <v>27760852</v>
      </c>
      <c r="K3170" s="1">
        <v>27851564</v>
      </c>
      <c r="L3170" s="1">
        <v>27984886</v>
      </c>
      <c r="M3170" s="1">
        <v>28183208</v>
      </c>
      <c r="N3170" s="1">
        <v>28460430</v>
      </c>
      <c r="O3170" s="1">
        <v>28807979</v>
      </c>
      <c r="P3170" s="1">
        <v>30240439</v>
      </c>
      <c r="Q3170" s="1">
        <v>39052845</v>
      </c>
      <c r="R3170" s="1">
        <v>39764412</v>
      </c>
      <c r="S3170" s="1">
        <v>40170416</v>
      </c>
      <c r="T3170" s="1">
        <v>41026788</v>
      </c>
      <c r="U3170" s="1">
        <v>41571785</v>
      </c>
      <c r="V3170" s="1">
        <v>30859504.710000001</v>
      </c>
      <c r="X3170" s="1">
        <v>39816968</v>
      </c>
      <c r="Y3170" s="1">
        <v>40249099</v>
      </c>
      <c r="Z3170" s="1">
        <v>40248240</v>
      </c>
      <c r="AA3170" s="1">
        <v>40273159</v>
      </c>
      <c r="AB3170" s="1">
        <v>40614115</v>
      </c>
      <c r="AC3170" s="1">
        <v>40627284</v>
      </c>
      <c r="AD3170" s="1">
        <v>40440337</v>
      </c>
      <c r="AE3170" s="1">
        <v>40760105</v>
      </c>
      <c r="AF3170" s="1">
        <v>40795415</v>
      </c>
      <c r="AG3170" s="1">
        <v>40849300</v>
      </c>
      <c r="AH3170" s="1">
        <v>40904297</v>
      </c>
      <c r="AI3170" s="1">
        <v>41126958</v>
      </c>
      <c r="AJ3170" s="1">
        <v>41383163</v>
      </c>
      <c r="AK3170" s="1">
        <v>41236876</v>
      </c>
      <c r="AL3170" s="1">
        <v>41610994</v>
      </c>
      <c r="AM3170" s="1">
        <v>41758604</v>
      </c>
      <c r="AN3170" s="1">
        <v>41909063</v>
      </c>
      <c r="AO3170" s="1">
        <v>42164779</v>
      </c>
      <c r="AP3170" s="1">
        <v>42369369</v>
      </c>
      <c r="AQ3170" s="1">
        <v>56973314</v>
      </c>
      <c r="AR3170" s="1">
        <v>57930374</v>
      </c>
    </row>
    <row r="3171" spans="1:44" hidden="1" x14ac:dyDescent="0.2">
      <c r="A3171" s="1">
        <v>27309034</v>
      </c>
      <c r="B3171" s="1">
        <v>27367590</v>
      </c>
      <c r="C3171" s="1">
        <v>27335539</v>
      </c>
      <c r="D3171" s="1">
        <v>27433941</v>
      </c>
      <c r="E3171" s="1">
        <v>27465827</v>
      </c>
      <c r="F3171" s="1">
        <v>27456238</v>
      </c>
      <c r="G3171" s="1">
        <v>27546452</v>
      </c>
      <c r="H3171" s="1">
        <v>27587315</v>
      </c>
      <c r="I3171" s="1">
        <v>27676551</v>
      </c>
      <c r="J3171" s="1">
        <v>27761181</v>
      </c>
      <c r="K3171" s="1">
        <v>27852622</v>
      </c>
      <c r="L3171" s="1">
        <v>27986237</v>
      </c>
      <c r="M3171" s="1">
        <v>28185297</v>
      </c>
      <c r="N3171" s="1">
        <v>28460690</v>
      </c>
      <c r="O3171" s="1">
        <v>28819548</v>
      </c>
      <c r="P3171" s="1">
        <v>31087581</v>
      </c>
      <c r="Q3171" s="1">
        <v>39073756</v>
      </c>
      <c r="R3171" s="1">
        <v>39767841</v>
      </c>
      <c r="S3171" s="1">
        <v>40181631</v>
      </c>
      <c r="T3171" s="1">
        <v>41032085</v>
      </c>
      <c r="U3171" s="1">
        <v>41572335</v>
      </c>
      <c r="V3171" s="1">
        <v>30902823.379999999</v>
      </c>
      <c r="X3171" s="1">
        <v>39818103</v>
      </c>
      <c r="Y3171" s="1">
        <v>40249414</v>
      </c>
      <c r="Z3171" s="1">
        <v>40249227</v>
      </c>
      <c r="AA3171" s="1">
        <v>40274624</v>
      </c>
      <c r="AB3171" s="1">
        <v>40616220</v>
      </c>
      <c r="AC3171" s="1">
        <v>40627798</v>
      </c>
      <c r="AD3171" s="1">
        <v>40440476</v>
      </c>
      <c r="AE3171" s="1">
        <v>40760995</v>
      </c>
      <c r="AF3171" s="1">
        <v>40795595</v>
      </c>
      <c r="AG3171" s="1">
        <v>40849805</v>
      </c>
      <c r="AH3171" s="1">
        <v>40904326</v>
      </c>
      <c r="AI3171" s="1">
        <v>41127283</v>
      </c>
      <c r="AJ3171" s="1">
        <v>41383868</v>
      </c>
      <c r="AK3171" s="1">
        <v>41238326</v>
      </c>
      <c r="AL3171" s="1">
        <v>41612859</v>
      </c>
      <c r="AM3171" s="1">
        <v>41760404</v>
      </c>
      <c r="AN3171" s="1">
        <v>41910755</v>
      </c>
      <c r="AO3171" s="1">
        <v>42165322</v>
      </c>
      <c r="AP3171" s="1">
        <v>42372570</v>
      </c>
      <c r="AQ3171" s="1">
        <v>56990884</v>
      </c>
      <c r="AR3171" s="1">
        <v>57932627</v>
      </c>
    </row>
    <row r="3172" spans="1:44" hidden="1" x14ac:dyDescent="0.2">
      <c r="A3172" s="1">
        <v>27309544</v>
      </c>
      <c r="B3172" s="1">
        <v>27368392</v>
      </c>
      <c r="C3172" s="1">
        <v>27335670</v>
      </c>
      <c r="D3172" s="1">
        <v>27434418</v>
      </c>
      <c r="E3172" s="1">
        <v>27466077</v>
      </c>
      <c r="F3172" s="1">
        <v>27456407</v>
      </c>
      <c r="G3172" s="1">
        <v>27546632</v>
      </c>
      <c r="H3172" s="1">
        <v>27587785</v>
      </c>
      <c r="I3172" s="1">
        <v>27677103</v>
      </c>
      <c r="J3172" s="1">
        <v>27761263</v>
      </c>
      <c r="K3172" s="1">
        <v>27852816</v>
      </c>
      <c r="L3172" s="1">
        <v>27986573</v>
      </c>
      <c r="M3172" s="1">
        <v>28186398</v>
      </c>
      <c r="N3172" s="1">
        <v>28460728</v>
      </c>
      <c r="O3172" s="1">
        <v>28820565</v>
      </c>
      <c r="P3172" s="1">
        <v>32205490</v>
      </c>
      <c r="Q3172" s="1">
        <v>39090389</v>
      </c>
      <c r="R3172" s="1">
        <v>39782717</v>
      </c>
      <c r="S3172" s="1">
        <v>40194809</v>
      </c>
      <c r="T3172" s="1">
        <v>41048167</v>
      </c>
      <c r="U3172" s="1">
        <v>41577698</v>
      </c>
      <c r="V3172" s="1">
        <v>30959506.710000001</v>
      </c>
      <c r="X3172" s="1">
        <v>39821039</v>
      </c>
      <c r="Y3172" s="1">
        <v>40250196</v>
      </c>
      <c r="Z3172" s="1">
        <v>40249744</v>
      </c>
      <c r="AA3172" s="1">
        <v>40276181</v>
      </c>
      <c r="AB3172" s="1">
        <v>40616346</v>
      </c>
      <c r="AC3172" s="1">
        <v>40628073</v>
      </c>
      <c r="AD3172" s="1">
        <v>40440641</v>
      </c>
      <c r="AE3172" s="1">
        <v>40761057</v>
      </c>
      <c r="AF3172" s="1">
        <v>40795647</v>
      </c>
      <c r="AG3172" s="1">
        <v>40850343</v>
      </c>
      <c r="AH3172" s="1">
        <v>40904894</v>
      </c>
      <c r="AI3172" s="1">
        <v>41127763</v>
      </c>
      <c r="AJ3172" s="1">
        <v>41385085</v>
      </c>
      <c r="AK3172" s="1">
        <v>41239896</v>
      </c>
      <c r="AL3172" s="1">
        <v>41613965</v>
      </c>
      <c r="AM3172" s="1">
        <v>41762253</v>
      </c>
      <c r="AN3172" s="1">
        <v>41912612</v>
      </c>
      <c r="AO3172" s="1">
        <v>42166953</v>
      </c>
      <c r="AP3172" s="1">
        <v>42374710</v>
      </c>
      <c r="AQ3172" s="1">
        <v>56996699</v>
      </c>
      <c r="AR3172" s="1">
        <v>57935587</v>
      </c>
    </row>
    <row r="3173" spans="1:44" hidden="1" x14ac:dyDescent="0.2">
      <c r="A3173" s="1">
        <v>27310198</v>
      </c>
      <c r="B3173" s="1">
        <v>27368814</v>
      </c>
      <c r="C3173" s="1">
        <v>27335803</v>
      </c>
      <c r="D3173" s="1">
        <v>27434823</v>
      </c>
      <c r="E3173" s="1">
        <v>27467330</v>
      </c>
      <c r="F3173" s="1">
        <v>27456637</v>
      </c>
      <c r="G3173" s="1">
        <v>27546766</v>
      </c>
      <c r="H3173" s="1">
        <v>27587953</v>
      </c>
      <c r="I3173" s="1">
        <v>27677864</v>
      </c>
      <c r="J3173" s="1">
        <v>27761979</v>
      </c>
      <c r="K3173" s="1">
        <v>27853885</v>
      </c>
      <c r="L3173" s="1">
        <v>27986803</v>
      </c>
      <c r="M3173" s="1">
        <v>28192210</v>
      </c>
      <c r="N3173" s="1">
        <v>28464294</v>
      </c>
      <c r="O3173" s="1">
        <v>28824459</v>
      </c>
      <c r="P3173" s="1">
        <v>32489248</v>
      </c>
      <c r="Q3173" s="1">
        <v>39106204</v>
      </c>
      <c r="R3173" s="1">
        <v>39783546</v>
      </c>
      <c r="S3173" s="1">
        <v>40222603</v>
      </c>
      <c r="T3173" s="1">
        <v>41054122</v>
      </c>
      <c r="U3173" s="1">
        <v>41587109</v>
      </c>
      <c r="V3173" s="1">
        <v>30976792.859999999</v>
      </c>
      <c r="X3173" s="1">
        <v>39821575</v>
      </c>
      <c r="Y3173" s="1">
        <v>40252186</v>
      </c>
      <c r="Z3173" s="1">
        <v>40249784</v>
      </c>
      <c r="AA3173" s="1">
        <v>40276645</v>
      </c>
      <c r="AB3173" s="1">
        <v>40616605</v>
      </c>
      <c r="AC3173" s="1">
        <v>40628521</v>
      </c>
      <c r="AD3173" s="1">
        <v>40440670</v>
      </c>
      <c r="AE3173" s="1">
        <v>40761134</v>
      </c>
      <c r="AF3173" s="1">
        <v>40796210</v>
      </c>
      <c r="AG3173" s="1">
        <v>40852601</v>
      </c>
      <c r="AH3173" s="1">
        <v>40910165</v>
      </c>
      <c r="AI3173" s="1">
        <v>41129085</v>
      </c>
      <c r="AJ3173" s="1">
        <v>41385187</v>
      </c>
      <c r="AK3173" s="1">
        <v>41240478</v>
      </c>
      <c r="AL3173" s="1">
        <v>41615770</v>
      </c>
      <c r="AM3173" s="1">
        <v>41766197</v>
      </c>
      <c r="AN3173" s="1">
        <v>41913208</v>
      </c>
      <c r="AO3173" s="1">
        <v>42173756</v>
      </c>
      <c r="AP3173" s="1">
        <v>42377317</v>
      </c>
      <c r="AQ3173" s="1">
        <v>57003152</v>
      </c>
      <c r="AR3173" s="1">
        <v>57940806</v>
      </c>
    </row>
    <row r="3174" spans="1:44" hidden="1" x14ac:dyDescent="0.2">
      <c r="A3174" s="1">
        <v>27310509</v>
      </c>
      <c r="B3174" s="1">
        <v>27368841</v>
      </c>
      <c r="C3174" s="1">
        <v>27336928</v>
      </c>
      <c r="D3174" s="1">
        <v>27434887</v>
      </c>
      <c r="E3174" s="1">
        <v>27467347</v>
      </c>
      <c r="F3174" s="1">
        <v>27457200</v>
      </c>
      <c r="G3174" s="1">
        <v>27546907</v>
      </c>
      <c r="H3174" s="1">
        <v>27588150</v>
      </c>
      <c r="I3174" s="1">
        <v>27678468</v>
      </c>
      <c r="J3174" s="1">
        <v>27762096</v>
      </c>
      <c r="K3174" s="1">
        <v>27855400</v>
      </c>
      <c r="L3174" s="1">
        <v>27987485</v>
      </c>
      <c r="M3174" s="1">
        <v>28192529</v>
      </c>
      <c r="N3174" s="1">
        <v>28468054</v>
      </c>
      <c r="O3174" s="1">
        <v>28827759</v>
      </c>
      <c r="P3174" s="1">
        <v>33583481</v>
      </c>
      <c r="Q3174" s="1">
        <v>39119149</v>
      </c>
      <c r="R3174" s="1">
        <v>39791983</v>
      </c>
      <c r="S3174" s="1">
        <v>40227863</v>
      </c>
      <c r="T3174" s="1">
        <v>41060363</v>
      </c>
      <c r="U3174" s="1">
        <v>41601114</v>
      </c>
      <c r="V3174" s="1">
        <v>31031738.710000001</v>
      </c>
      <c r="X3174" s="1">
        <v>39821966</v>
      </c>
      <c r="Y3174" s="1">
        <v>40253998</v>
      </c>
      <c r="Z3174" s="1">
        <v>40249906</v>
      </c>
      <c r="AA3174" s="1">
        <v>40276760</v>
      </c>
      <c r="AB3174" s="1">
        <v>40616900</v>
      </c>
      <c r="AC3174" s="1">
        <v>40628591</v>
      </c>
      <c r="AD3174" s="1">
        <v>40440823</v>
      </c>
      <c r="AE3174" s="1">
        <v>40761366</v>
      </c>
      <c r="AF3174" s="1">
        <v>40797586</v>
      </c>
      <c r="AG3174" s="1">
        <v>40852776</v>
      </c>
      <c r="AH3174" s="1">
        <v>40911307</v>
      </c>
      <c r="AI3174" s="1">
        <v>41129741</v>
      </c>
      <c r="AJ3174" s="1">
        <v>41385386</v>
      </c>
      <c r="AK3174" s="1">
        <v>41241247</v>
      </c>
      <c r="AL3174" s="1">
        <v>41615887</v>
      </c>
      <c r="AM3174" s="1">
        <v>41769060</v>
      </c>
      <c r="AN3174" s="1">
        <v>41915215</v>
      </c>
      <c r="AO3174" s="1">
        <v>42174457</v>
      </c>
      <c r="AP3174" s="1">
        <v>42379703</v>
      </c>
      <c r="AQ3174" s="1">
        <v>57010305</v>
      </c>
      <c r="AR3174" s="1">
        <v>57942878</v>
      </c>
    </row>
    <row r="3175" spans="1:44" hidden="1" x14ac:dyDescent="0.2">
      <c r="A3175" s="1">
        <v>27310585</v>
      </c>
      <c r="B3175" s="1">
        <v>27370761</v>
      </c>
      <c r="C3175" s="1">
        <v>27336963</v>
      </c>
      <c r="D3175" s="1">
        <v>27435205</v>
      </c>
      <c r="E3175" s="1">
        <v>27467975</v>
      </c>
      <c r="F3175" s="1">
        <v>27457535</v>
      </c>
      <c r="G3175" s="1">
        <v>27547187</v>
      </c>
      <c r="H3175" s="1">
        <v>27588710</v>
      </c>
      <c r="I3175" s="1">
        <v>27678876</v>
      </c>
      <c r="J3175" s="1">
        <v>27762160</v>
      </c>
      <c r="K3175" s="1">
        <v>27855479</v>
      </c>
      <c r="L3175" s="1">
        <v>27990651</v>
      </c>
      <c r="M3175" s="1">
        <v>28193242</v>
      </c>
      <c r="N3175" s="1">
        <v>28469261</v>
      </c>
      <c r="O3175" s="1">
        <v>28829830</v>
      </c>
      <c r="P3175" s="1">
        <v>34407177</v>
      </c>
      <c r="Q3175" s="1">
        <v>39122571</v>
      </c>
      <c r="R3175" s="1">
        <v>39793844</v>
      </c>
      <c r="S3175" s="1">
        <v>40232462</v>
      </c>
      <c r="T3175" s="1">
        <v>41064872</v>
      </c>
      <c r="U3175" s="1">
        <v>41605479</v>
      </c>
      <c r="V3175" s="1">
        <v>31072420.239999998</v>
      </c>
      <c r="X3175" s="1">
        <v>39822592</v>
      </c>
      <c r="Y3175" s="1">
        <v>40254266</v>
      </c>
      <c r="Z3175" s="1">
        <v>40250222</v>
      </c>
      <c r="AA3175" s="1">
        <v>40278024</v>
      </c>
      <c r="AB3175" s="1">
        <v>40617038</v>
      </c>
      <c r="AC3175" s="1">
        <v>40629774</v>
      </c>
      <c r="AD3175" s="1">
        <v>40442326</v>
      </c>
      <c r="AE3175" s="1">
        <v>40762668</v>
      </c>
      <c r="AF3175" s="1">
        <v>40799340</v>
      </c>
      <c r="AG3175" s="1">
        <v>40853036</v>
      </c>
      <c r="AH3175" s="1">
        <v>40915836</v>
      </c>
      <c r="AI3175" s="1">
        <v>41130849</v>
      </c>
      <c r="AJ3175" s="1">
        <v>41390593</v>
      </c>
      <c r="AK3175" s="1">
        <v>41241534</v>
      </c>
      <c r="AL3175" s="1">
        <v>41621435</v>
      </c>
      <c r="AM3175" s="1">
        <v>41769222</v>
      </c>
      <c r="AN3175" s="1">
        <v>41917019</v>
      </c>
      <c r="AO3175" s="1">
        <v>42174919</v>
      </c>
      <c r="AP3175" s="1">
        <v>42390007</v>
      </c>
      <c r="AQ3175" s="1">
        <v>57020149</v>
      </c>
      <c r="AR3175" s="1">
        <v>57947734</v>
      </c>
    </row>
    <row r="3176" spans="1:44" hidden="1" x14ac:dyDescent="0.2">
      <c r="A3176" s="1">
        <v>27311108</v>
      </c>
      <c r="B3176" s="1">
        <v>27371090</v>
      </c>
      <c r="C3176" s="1">
        <v>27337296</v>
      </c>
      <c r="D3176" s="1">
        <v>27435359</v>
      </c>
      <c r="E3176" s="1">
        <v>27469048</v>
      </c>
      <c r="F3176" s="1">
        <v>27457697</v>
      </c>
      <c r="G3176" s="1">
        <v>27548144</v>
      </c>
      <c r="H3176" s="1">
        <v>27589071</v>
      </c>
      <c r="I3176" s="1">
        <v>27679271</v>
      </c>
      <c r="J3176" s="1">
        <v>27762329</v>
      </c>
      <c r="K3176" s="1">
        <v>27858158</v>
      </c>
      <c r="L3176" s="1">
        <v>27992434</v>
      </c>
      <c r="M3176" s="1">
        <v>28195116</v>
      </c>
      <c r="N3176" s="1">
        <v>28470251</v>
      </c>
      <c r="O3176" s="1">
        <v>28829876</v>
      </c>
      <c r="P3176" s="1">
        <v>34474192</v>
      </c>
      <c r="Q3176" s="1">
        <v>39167994</v>
      </c>
      <c r="R3176" s="1">
        <v>39799386</v>
      </c>
      <c r="S3176" s="1">
        <v>40244045</v>
      </c>
      <c r="T3176" s="1">
        <v>41067093</v>
      </c>
      <c r="U3176" s="1">
        <v>41610448</v>
      </c>
      <c r="V3176" s="1">
        <v>31079495.52</v>
      </c>
      <c r="X3176" s="1">
        <v>39824471</v>
      </c>
      <c r="Y3176" s="1">
        <v>40254315</v>
      </c>
      <c r="Z3176" s="1">
        <v>40251518</v>
      </c>
      <c r="AA3176" s="1">
        <v>40278809</v>
      </c>
      <c r="AB3176" s="1">
        <v>40617148</v>
      </c>
      <c r="AC3176" s="1">
        <v>40630276</v>
      </c>
      <c r="AD3176" s="1">
        <v>40445054</v>
      </c>
      <c r="AE3176" s="1">
        <v>40763295</v>
      </c>
      <c r="AF3176" s="1">
        <v>40800150</v>
      </c>
      <c r="AG3176" s="1">
        <v>40853991</v>
      </c>
      <c r="AH3176" s="1">
        <v>40916221</v>
      </c>
      <c r="AI3176" s="1">
        <v>41131153</v>
      </c>
      <c r="AJ3176" s="1">
        <v>41392363</v>
      </c>
      <c r="AK3176" s="1">
        <v>41244123</v>
      </c>
      <c r="AL3176" s="1">
        <v>41623673</v>
      </c>
      <c r="AM3176" s="1">
        <v>41773064</v>
      </c>
      <c r="AN3176" s="1">
        <v>41918346</v>
      </c>
      <c r="AO3176" s="1">
        <v>42183534</v>
      </c>
      <c r="AP3176" s="1">
        <v>42394473</v>
      </c>
      <c r="AQ3176" s="1">
        <v>57026726</v>
      </c>
      <c r="AR3176" s="1">
        <v>57960227</v>
      </c>
    </row>
    <row r="3177" spans="1:44" hidden="1" x14ac:dyDescent="0.2">
      <c r="A3177" s="1">
        <v>27311220</v>
      </c>
      <c r="B3177" s="1">
        <v>27371637</v>
      </c>
      <c r="C3177" s="1">
        <v>27338944</v>
      </c>
      <c r="D3177" s="1">
        <v>27436506</v>
      </c>
      <c r="E3177" s="1">
        <v>27469863</v>
      </c>
      <c r="F3177" s="1">
        <v>27457839</v>
      </c>
      <c r="G3177" s="1">
        <v>27548514</v>
      </c>
      <c r="H3177" s="1">
        <v>27589084</v>
      </c>
      <c r="I3177" s="1">
        <v>27679301</v>
      </c>
      <c r="J3177" s="1">
        <v>27762421</v>
      </c>
      <c r="K3177" s="1">
        <v>27858175</v>
      </c>
      <c r="L3177" s="1">
        <v>27993659</v>
      </c>
      <c r="M3177" s="1">
        <v>28197071</v>
      </c>
      <c r="N3177" s="1">
        <v>28472372</v>
      </c>
      <c r="O3177" s="1">
        <v>28830385</v>
      </c>
      <c r="P3177" s="1">
        <v>34842975</v>
      </c>
      <c r="Q3177" s="1">
        <v>39168523</v>
      </c>
      <c r="R3177" s="1">
        <v>39803581</v>
      </c>
      <c r="S3177" s="1">
        <v>40264903</v>
      </c>
      <c r="T3177" s="1">
        <v>41068105</v>
      </c>
      <c r="U3177" s="1">
        <v>41622710</v>
      </c>
      <c r="V3177" s="1">
        <v>31099418.48</v>
      </c>
      <c r="X3177" s="1">
        <v>39825149</v>
      </c>
      <c r="Y3177" s="1">
        <v>40254511</v>
      </c>
      <c r="Z3177" s="1">
        <v>40251889</v>
      </c>
      <c r="AA3177" s="1">
        <v>40279420</v>
      </c>
      <c r="AB3177" s="1">
        <v>40617844</v>
      </c>
      <c r="AC3177" s="1">
        <v>40630974</v>
      </c>
      <c r="AD3177" s="1">
        <v>40445277</v>
      </c>
      <c r="AE3177" s="1">
        <v>40763407</v>
      </c>
      <c r="AF3177" s="1">
        <v>40803343</v>
      </c>
      <c r="AG3177" s="1">
        <v>40855674</v>
      </c>
      <c r="AH3177" s="1">
        <v>40916361</v>
      </c>
      <c r="AI3177" s="1">
        <v>41131933</v>
      </c>
      <c r="AJ3177" s="1">
        <v>41392424</v>
      </c>
      <c r="AK3177" s="1">
        <v>41244253</v>
      </c>
      <c r="AL3177" s="1">
        <v>41631713</v>
      </c>
      <c r="AM3177" s="1">
        <v>41775608</v>
      </c>
      <c r="AN3177" s="1">
        <v>41922093</v>
      </c>
      <c r="AO3177" s="1">
        <v>42183856</v>
      </c>
      <c r="AP3177" s="1">
        <v>42404434</v>
      </c>
      <c r="AQ3177" s="1">
        <v>57027666</v>
      </c>
      <c r="AR3177" s="1">
        <v>57967854</v>
      </c>
    </row>
    <row r="3178" spans="1:44" hidden="1" x14ac:dyDescent="0.2">
      <c r="A3178" s="1">
        <v>27311256</v>
      </c>
      <c r="B3178" s="1">
        <v>27372062</v>
      </c>
      <c r="C3178" s="1">
        <v>27339751</v>
      </c>
      <c r="D3178" s="1">
        <v>27437781</v>
      </c>
      <c r="E3178" s="1">
        <v>27470418</v>
      </c>
      <c r="F3178" s="1">
        <v>27457887</v>
      </c>
      <c r="G3178" s="1">
        <v>27549213</v>
      </c>
      <c r="H3178" s="1">
        <v>27589810</v>
      </c>
      <c r="I3178" s="1">
        <v>27679410</v>
      </c>
      <c r="J3178" s="1">
        <v>27763798</v>
      </c>
      <c r="K3178" s="1">
        <v>27862113</v>
      </c>
      <c r="L3178" s="1">
        <v>27994778</v>
      </c>
      <c r="M3178" s="1">
        <v>28199540</v>
      </c>
      <c r="N3178" s="1">
        <v>28473243</v>
      </c>
      <c r="O3178" s="1">
        <v>28830902</v>
      </c>
      <c r="P3178" s="1">
        <v>35862850</v>
      </c>
      <c r="Q3178" s="1">
        <v>39203906</v>
      </c>
      <c r="R3178" s="1">
        <v>39803961</v>
      </c>
      <c r="S3178" s="1">
        <v>40265985</v>
      </c>
      <c r="T3178" s="1">
        <v>41078069</v>
      </c>
      <c r="U3178" s="1">
        <v>41626732</v>
      </c>
      <c r="V3178" s="1">
        <v>31151117.379999999</v>
      </c>
      <c r="X3178" s="1">
        <v>39827180</v>
      </c>
      <c r="Y3178" s="1">
        <v>40254584</v>
      </c>
      <c r="Z3178" s="1">
        <v>40252239</v>
      </c>
      <c r="AA3178" s="1">
        <v>40282178</v>
      </c>
      <c r="AB3178" s="1">
        <v>40617898</v>
      </c>
      <c r="AC3178" s="1">
        <v>40631055</v>
      </c>
      <c r="AD3178" s="1">
        <v>40446047</v>
      </c>
      <c r="AE3178" s="1">
        <v>40763414</v>
      </c>
      <c r="AF3178" s="1">
        <v>40803598</v>
      </c>
      <c r="AG3178" s="1">
        <v>40858011</v>
      </c>
      <c r="AH3178" s="1">
        <v>40918273</v>
      </c>
      <c r="AI3178" s="1">
        <v>41132968</v>
      </c>
      <c r="AJ3178" s="1">
        <v>41393609</v>
      </c>
      <c r="AK3178" s="1">
        <v>41244337</v>
      </c>
      <c r="AL3178" s="1">
        <v>41635863</v>
      </c>
      <c r="AM3178" s="1">
        <v>41775897</v>
      </c>
      <c r="AN3178" s="1">
        <v>41923658</v>
      </c>
      <c r="AO3178" s="1">
        <v>42184865</v>
      </c>
      <c r="AP3178" s="1">
        <v>42407863</v>
      </c>
      <c r="AQ3178" s="1">
        <v>57050894</v>
      </c>
      <c r="AR3178" s="1">
        <v>57968345</v>
      </c>
    </row>
    <row r="3179" spans="1:44" hidden="1" x14ac:dyDescent="0.2">
      <c r="A3179" s="1">
        <v>27311390</v>
      </c>
      <c r="B3179" s="1">
        <v>27372112</v>
      </c>
      <c r="C3179" s="1">
        <v>27341103</v>
      </c>
      <c r="D3179" s="1">
        <v>27438256</v>
      </c>
      <c r="E3179" s="1">
        <v>27470509</v>
      </c>
      <c r="F3179" s="1">
        <v>27457909</v>
      </c>
      <c r="G3179" s="1">
        <v>27551466</v>
      </c>
      <c r="H3179" s="1">
        <v>27590329</v>
      </c>
      <c r="I3179" s="1">
        <v>27679868</v>
      </c>
      <c r="J3179" s="1">
        <v>27764406</v>
      </c>
      <c r="K3179" s="1">
        <v>27862245</v>
      </c>
      <c r="L3179" s="1">
        <v>27995253</v>
      </c>
      <c r="M3179" s="1">
        <v>28199779</v>
      </c>
      <c r="N3179" s="1">
        <v>28473736</v>
      </c>
      <c r="O3179" s="1">
        <v>28831188</v>
      </c>
      <c r="P3179" s="1">
        <v>36006079</v>
      </c>
      <c r="Q3179" s="1">
        <v>39221467</v>
      </c>
      <c r="R3179" s="1">
        <v>39818957</v>
      </c>
      <c r="S3179" s="1">
        <v>40270975</v>
      </c>
      <c r="T3179" s="1">
        <v>41078356</v>
      </c>
      <c r="U3179" s="1">
        <v>41636190</v>
      </c>
      <c r="V3179" s="1">
        <v>31160551.100000001</v>
      </c>
      <c r="X3179" s="1">
        <v>39829759</v>
      </c>
      <c r="Y3179" s="1">
        <v>40255053</v>
      </c>
      <c r="Z3179" s="1">
        <v>40252339</v>
      </c>
      <c r="AA3179" s="1">
        <v>40282542</v>
      </c>
      <c r="AB3179" s="1">
        <v>40618191</v>
      </c>
      <c r="AC3179" s="1">
        <v>40631152</v>
      </c>
      <c r="AD3179" s="1">
        <v>40446284</v>
      </c>
      <c r="AE3179" s="1">
        <v>40764588</v>
      </c>
      <c r="AF3179" s="1">
        <v>40804952</v>
      </c>
      <c r="AG3179" s="1">
        <v>40858273</v>
      </c>
      <c r="AH3179" s="1">
        <v>40918281</v>
      </c>
      <c r="AI3179" s="1">
        <v>41136367</v>
      </c>
      <c r="AJ3179" s="1">
        <v>41394469</v>
      </c>
      <c r="AK3179" s="1">
        <v>41246420</v>
      </c>
      <c r="AL3179" s="1">
        <v>41637005</v>
      </c>
      <c r="AM3179" s="1">
        <v>41776137</v>
      </c>
      <c r="AN3179" s="1">
        <v>41929252</v>
      </c>
      <c r="AO3179" s="1">
        <v>42189364</v>
      </c>
      <c r="AP3179" s="1">
        <v>42428076</v>
      </c>
      <c r="AQ3179" s="1">
        <v>57051410</v>
      </c>
      <c r="AR3179" s="1">
        <v>57985756</v>
      </c>
    </row>
    <row r="3180" spans="1:44" hidden="1" x14ac:dyDescent="0.2">
      <c r="A3180" s="1">
        <v>27312143</v>
      </c>
      <c r="B3180" s="1">
        <v>27372302</v>
      </c>
      <c r="C3180" s="1">
        <v>27341111</v>
      </c>
      <c r="D3180" s="1">
        <v>27438992</v>
      </c>
      <c r="E3180" s="1">
        <v>27470538</v>
      </c>
      <c r="F3180" s="1">
        <v>27458244</v>
      </c>
      <c r="G3180" s="1">
        <v>27551508</v>
      </c>
      <c r="H3180" s="1">
        <v>27590872</v>
      </c>
      <c r="I3180" s="1">
        <v>27680053</v>
      </c>
      <c r="J3180" s="1">
        <v>27764475</v>
      </c>
      <c r="K3180" s="1">
        <v>27862535</v>
      </c>
      <c r="L3180" s="1">
        <v>27995588</v>
      </c>
      <c r="M3180" s="1">
        <v>28201230</v>
      </c>
      <c r="N3180" s="1">
        <v>28474000</v>
      </c>
      <c r="O3180" s="1">
        <v>28836704</v>
      </c>
      <c r="P3180" s="1">
        <v>36152752</v>
      </c>
      <c r="Q3180" s="1">
        <v>39233492</v>
      </c>
      <c r="R3180" s="1">
        <v>39828609</v>
      </c>
      <c r="S3180" s="1">
        <v>40274573</v>
      </c>
      <c r="T3180" s="1">
        <v>41081022</v>
      </c>
      <c r="U3180" s="1">
        <v>41639297</v>
      </c>
      <c r="V3180" s="1">
        <v>31169525.710000001</v>
      </c>
      <c r="X3180" s="1">
        <v>39830331</v>
      </c>
      <c r="Y3180" s="1">
        <v>40255229</v>
      </c>
      <c r="Z3180" s="1">
        <v>40253365</v>
      </c>
      <c r="AA3180" s="1">
        <v>40282767</v>
      </c>
      <c r="AB3180" s="1">
        <v>40618797</v>
      </c>
      <c r="AC3180" s="1">
        <v>40632066</v>
      </c>
      <c r="AD3180" s="1">
        <v>40446603</v>
      </c>
      <c r="AE3180" s="1">
        <v>40764647</v>
      </c>
      <c r="AF3180" s="1">
        <v>40805640</v>
      </c>
      <c r="AG3180" s="1">
        <v>40858585</v>
      </c>
      <c r="AH3180" s="1">
        <v>40919300</v>
      </c>
      <c r="AI3180" s="1">
        <v>41137392</v>
      </c>
      <c r="AJ3180" s="1">
        <v>41396431</v>
      </c>
      <c r="AK3180" s="1">
        <v>41249737</v>
      </c>
      <c r="AL3180" s="1">
        <v>41639112</v>
      </c>
      <c r="AM3180" s="1">
        <v>41777204</v>
      </c>
      <c r="AN3180" s="1">
        <v>41934669</v>
      </c>
      <c r="AO3180" s="1">
        <v>42189432</v>
      </c>
      <c r="AP3180" s="1">
        <v>42429337</v>
      </c>
      <c r="AQ3180" s="1">
        <v>57058554</v>
      </c>
      <c r="AR3180" s="1">
        <v>57988339</v>
      </c>
    </row>
    <row r="3181" spans="1:44" hidden="1" x14ac:dyDescent="0.2">
      <c r="A3181" s="1">
        <v>27312159</v>
      </c>
      <c r="B3181" s="1">
        <v>27372773</v>
      </c>
      <c r="C3181" s="1">
        <v>27341389</v>
      </c>
      <c r="D3181" s="1">
        <v>27439563</v>
      </c>
      <c r="E3181" s="1">
        <v>27470798</v>
      </c>
      <c r="F3181" s="1">
        <v>27458269</v>
      </c>
      <c r="G3181" s="1">
        <v>27551542</v>
      </c>
      <c r="H3181" s="1">
        <v>27591099</v>
      </c>
      <c r="I3181" s="1">
        <v>27680775</v>
      </c>
      <c r="J3181" s="1">
        <v>27764640</v>
      </c>
      <c r="K3181" s="1">
        <v>27863245</v>
      </c>
      <c r="L3181" s="1">
        <v>27996488</v>
      </c>
      <c r="M3181" s="1">
        <v>28202500</v>
      </c>
      <c r="N3181" s="1">
        <v>28475371</v>
      </c>
      <c r="O3181" s="1">
        <v>28838514</v>
      </c>
      <c r="P3181" s="1">
        <v>36203887</v>
      </c>
      <c r="Q3181" s="1">
        <v>39252666</v>
      </c>
      <c r="R3181" s="1">
        <v>39841567</v>
      </c>
      <c r="S3181" s="1">
        <v>40277650</v>
      </c>
      <c r="T3181" s="1">
        <v>41090046</v>
      </c>
      <c r="U3181" s="1">
        <v>41666327</v>
      </c>
      <c r="V3181" s="1">
        <v>31175774.670000002</v>
      </c>
      <c r="X3181" s="1">
        <v>39831526</v>
      </c>
      <c r="Y3181" s="1">
        <v>40255252</v>
      </c>
      <c r="Z3181" s="1">
        <v>40253663</v>
      </c>
      <c r="AA3181" s="1">
        <v>40283495</v>
      </c>
      <c r="AB3181" s="1">
        <v>40619415</v>
      </c>
      <c r="AC3181" s="1">
        <v>40632589</v>
      </c>
      <c r="AD3181" s="1">
        <v>40448494</v>
      </c>
      <c r="AE3181" s="1">
        <v>40765488</v>
      </c>
      <c r="AF3181" s="1">
        <v>40806187</v>
      </c>
      <c r="AG3181" s="1">
        <v>40860746</v>
      </c>
      <c r="AH3181" s="1">
        <v>40919924</v>
      </c>
      <c r="AI3181" s="1">
        <v>41137575</v>
      </c>
      <c r="AJ3181" s="1">
        <v>41397620</v>
      </c>
      <c r="AK3181" s="1">
        <v>41252456</v>
      </c>
      <c r="AL3181" s="1">
        <v>41639535</v>
      </c>
      <c r="AM3181" s="1">
        <v>41777612</v>
      </c>
      <c r="AN3181" s="1">
        <v>41935070</v>
      </c>
      <c r="AO3181" s="1">
        <v>42190622</v>
      </c>
      <c r="AP3181" s="1">
        <v>42429777</v>
      </c>
      <c r="AQ3181" s="1">
        <v>57059395</v>
      </c>
      <c r="AR3181" s="1">
        <v>57995789</v>
      </c>
    </row>
    <row r="3182" spans="1:44" hidden="1" x14ac:dyDescent="0.2">
      <c r="A3182" s="1">
        <v>27312731</v>
      </c>
      <c r="B3182" s="1">
        <v>27372886</v>
      </c>
      <c r="C3182" s="1">
        <v>27343829</v>
      </c>
      <c r="D3182" s="1">
        <v>27439718</v>
      </c>
      <c r="E3182" s="1">
        <v>27471350</v>
      </c>
      <c r="F3182" s="1">
        <v>27458539</v>
      </c>
      <c r="G3182" s="1">
        <v>27551950</v>
      </c>
      <c r="H3182" s="1">
        <v>27591702</v>
      </c>
      <c r="I3182" s="1">
        <v>27681122</v>
      </c>
      <c r="J3182" s="1">
        <v>27765353</v>
      </c>
      <c r="K3182" s="1">
        <v>27863538</v>
      </c>
      <c r="L3182" s="1">
        <v>27996585</v>
      </c>
      <c r="M3182" s="1">
        <v>28209508</v>
      </c>
      <c r="N3182" s="1">
        <v>28479564</v>
      </c>
      <c r="O3182" s="1">
        <v>28839022</v>
      </c>
      <c r="P3182" s="1">
        <v>36320993</v>
      </c>
      <c r="Q3182" s="1">
        <v>39261670</v>
      </c>
      <c r="R3182" s="1">
        <v>39845616</v>
      </c>
      <c r="S3182" s="1">
        <v>40291295</v>
      </c>
      <c r="T3182" s="1">
        <v>41090832</v>
      </c>
      <c r="U3182" s="1">
        <v>41710634</v>
      </c>
      <c r="V3182" s="1">
        <v>31185639.859999999</v>
      </c>
      <c r="X3182" s="1">
        <v>39832668</v>
      </c>
      <c r="Y3182" s="1">
        <v>40255712</v>
      </c>
      <c r="Z3182" s="1">
        <v>40254387</v>
      </c>
      <c r="AA3182" s="1">
        <v>40284916</v>
      </c>
      <c r="AB3182" s="1">
        <v>40619481</v>
      </c>
      <c r="AC3182" s="1">
        <v>40633728</v>
      </c>
      <c r="AD3182" s="1">
        <v>40448955</v>
      </c>
      <c r="AE3182" s="1">
        <v>40765493</v>
      </c>
      <c r="AF3182" s="1">
        <v>40806473</v>
      </c>
      <c r="AG3182" s="1">
        <v>40860804</v>
      </c>
      <c r="AH3182" s="1">
        <v>40920261</v>
      </c>
      <c r="AI3182" s="1">
        <v>41138411</v>
      </c>
      <c r="AJ3182" s="1">
        <v>41399002</v>
      </c>
      <c r="AK3182" s="1">
        <v>41252605</v>
      </c>
      <c r="AL3182" s="1">
        <v>41641936</v>
      </c>
      <c r="AM3182" s="1">
        <v>41778658</v>
      </c>
      <c r="AN3182" s="1">
        <v>41939580</v>
      </c>
      <c r="AO3182" s="1">
        <v>42193690</v>
      </c>
      <c r="AP3182" s="1">
        <v>42429974</v>
      </c>
      <c r="AQ3182" s="1">
        <v>57060140</v>
      </c>
      <c r="AR3182" s="1">
        <v>58002476</v>
      </c>
    </row>
    <row r="3183" spans="1:44" hidden="1" x14ac:dyDescent="0.2">
      <c r="A3183" s="1">
        <v>27313359</v>
      </c>
      <c r="B3183" s="1">
        <v>27373292</v>
      </c>
      <c r="C3183" s="1">
        <v>27344313</v>
      </c>
      <c r="D3183" s="1">
        <v>27439722</v>
      </c>
      <c r="E3183" s="1">
        <v>27471747</v>
      </c>
      <c r="F3183" s="1">
        <v>27458819</v>
      </c>
      <c r="G3183" s="1">
        <v>27552901</v>
      </c>
      <c r="H3183" s="1">
        <v>27592002</v>
      </c>
      <c r="I3183" s="1">
        <v>27681714</v>
      </c>
      <c r="J3183" s="1">
        <v>27767237</v>
      </c>
      <c r="K3183" s="1">
        <v>27863942</v>
      </c>
      <c r="L3183" s="1">
        <v>27999664</v>
      </c>
      <c r="M3183" s="1">
        <v>28211836</v>
      </c>
      <c r="N3183" s="1">
        <v>28481382</v>
      </c>
      <c r="O3183" s="1">
        <v>28842952</v>
      </c>
      <c r="P3183" s="1">
        <v>36505833</v>
      </c>
      <c r="Q3183" s="1">
        <v>39269378</v>
      </c>
      <c r="R3183" s="1">
        <v>39847246</v>
      </c>
      <c r="S3183" s="1">
        <v>40299011</v>
      </c>
      <c r="T3183" s="1">
        <v>41095040</v>
      </c>
      <c r="U3183" s="1">
        <v>41724318</v>
      </c>
      <c r="V3183" s="1">
        <v>31196938.48</v>
      </c>
      <c r="X3183" s="1">
        <v>39835720</v>
      </c>
      <c r="Y3183" s="1">
        <v>40255857</v>
      </c>
      <c r="Z3183" s="1">
        <v>40254549</v>
      </c>
      <c r="AA3183" s="1">
        <v>40285339</v>
      </c>
      <c r="AB3183" s="1">
        <v>40620017</v>
      </c>
      <c r="AC3183" s="1">
        <v>40633885</v>
      </c>
      <c r="AD3183" s="1">
        <v>40449031</v>
      </c>
      <c r="AE3183" s="1">
        <v>40766926</v>
      </c>
      <c r="AF3183" s="1">
        <v>40806742</v>
      </c>
      <c r="AG3183" s="1">
        <v>40863682</v>
      </c>
      <c r="AH3183" s="1">
        <v>40921048</v>
      </c>
      <c r="AI3183" s="1">
        <v>41139033</v>
      </c>
      <c r="AJ3183" s="1">
        <v>41399253</v>
      </c>
      <c r="AK3183" s="1">
        <v>41253214</v>
      </c>
      <c r="AL3183" s="1">
        <v>41646362</v>
      </c>
      <c r="AM3183" s="1">
        <v>41784828</v>
      </c>
      <c r="AN3183" s="1">
        <v>41941114</v>
      </c>
      <c r="AO3183" s="1">
        <v>42195658</v>
      </c>
      <c r="AP3183" s="1">
        <v>42434222</v>
      </c>
      <c r="AQ3183" s="1">
        <v>57066563</v>
      </c>
      <c r="AR3183" s="1">
        <v>58007205</v>
      </c>
    </row>
    <row r="3184" spans="1:44" hidden="1" x14ac:dyDescent="0.2">
      <c r="A3184" s="1">
        <v>27313519</v>
      </c>
      <c r="B3184" s="1">
        <v>27373513</v>
      </c>
      <c r="C3184" s="1">
        <v>27345550</v>
      </c>
      <c r="D3184" s="1">
        <v>27440490</v>
      </c>
      <c r="E3184" s="1">
        <v>27472126</v>
      </c>
      <c r="F3184" s="1">
        <v>27458953</v>
      </c>
      <c r="G3184" s="1">
        <v>27552902</v>
      </c>
      <c r="H3184" s="1">
        <v>27592147</v>
      </c>
      <c r="I3184" s="1">
        <v>27681973</v>
      </c>
      <c r="J3184" s="1">
        <v>27767355</v>
      </c>
      <c r="K3184" s="1">
        <v>27864101</v>
      </c>
      <c r="L3184" s="1">
        <v>28000773</v>
      </c>
      <c r="M3184" s="1">
        <v>28217814</v>
      </c>
      <c r="N3184" s="1">
        <v>28486171</v>
      </c>
      <c r="O3184" s="1">
        <v>28846674</v>
      </c>
      <c r="P3184" s="1">
        <v>36948538</v>
      </c>
      <c r="Q3184" s="1">
        <v>39297015</v>
      </c>
      <c r="R3184" s="1">
        <v>39858241</v>
      </c>
      <c r="S3184" s="1">
        <v>40331312</v>
      </c>
      <c r="T3184" s="1">
        <v>41101859</v>
      </c>
      <c r="U3184" s="1">
        <v>41725159</v>
      </c>
      <c r="V3184" s="1">
        <v>31222675.48</v>
      </c>
      <c r="X3184" s="1">
        <v>39837480</v>
      </c>
      <c r="Y3184" s="1">
        <v>40256161</v>
      </c>
      <c r="Z3184" s="1">
        <v>40254867</v>
      </c>
      <c r="AA3184" s="1">
        <v>40285355</v>
      </c>
      <c r="AB3184" s="1">
        <v>40620096</v>
      </c>
      <c r="AC3184" s="1">
        <v>40633906</v>
      </c>
      <c r="AD3184" s="1">
        <v>40449465</v>
      </c>
      <c r="AE3184" s="1">
        <v>40767414</v>
      </c>
      <c r="AF3184" s="1">
        <v>40807125</v>
      </c>
      <c r="AG3184" s="1">
        <v>40864888</v>
      </c>
      <c r="AH3184" s="1">
        <v>40922426</v>
      </c>
      <c r="AI3184" s="1">
        <v>41139370</v>
      </c>
      <c r="AJ3184" s="1">
        <v>41402704</v>
      </c>
      <c r="AK3184" s="1">
        <v>41254013</v>
      </c>
      <c r="AL3184" s="1">
        <v>41651206</v>
      </c>
      <c r="AM3184" s="1">
        <v>41785997</v>
      </c>
      <c r="AN3184" s="1">
        <v>41941436</v>
      </c>
      <c r="AO3184" s="1">
        <v>42201442</v>
      </c>
      <c r="AP3184" s="1">
        <v>42437037</v>
      </c>
      <c r="AQ3184" s="1">
        <v>57072730</v>
      </c>
      <c r="AR3184" s="1">
        <v>58023959</v>
      </c>
    </row>
    <row r="3185" spans="1:44" hidden="1" x14ac:dyDescent="0.2">
      <c r="A3185" s="1">
        <v>27313568</v>
      </c>
      <c r="B3185" s="1">
        <v>27373565</v>
      </c>
      <c r="C3185" s="1">
        <v>27346634</v>
      </c>
      <c r="D3185" s="1">
        <v>27440540</v>
      </c>
      <c r="E3185" s="1">
        <v>27472278</v>
      </c>
      <c r="F3185" s="1">
        <v>27459108</v>
      </c>
      <c r="G3185" s="1">
        <v>27553149</v>
      </c>
      <c r="H3185" s="1">
        <v>27592548</v>
      </c>
      <c r="I3185" s="1">
        <v>27682130</v>
      </c>
      <c r="J3185" s="1">
        <v>27767436</v>
      </c>
      <c r="K3185" s="1">
        <v>27864251</v>
      </c>
      <c r="L3185" s="1">
        <v>28001438</v>
      </c>
      <c r="M3185" s="1">
        <v>28219543</v>
      </c>
      <c r="N3185" s="1">
        <v>28490023</v>
      </c>
      <c r="O3185" s="1">
        <v>28847931</v>
      </c>
      <c r="P3185" s="1">
        <v>36994351</v>
      </c>
      <c r="Q3185" s="1">
        <v>39313337</v>
      </c>
      <c r="R3185" s="1">
        <v>39865832</v>
      </c>
      <c r="S3185" s="1">
        <v>40336449</v>
      </c>
      <c r="T3185" s="1">
        <v>41109391</v>
      </c>
      <c r="U3185" s="1">
        <v>41727132</v>
      </c>
      <c r="V3185" s="1">
        <v>31227173.050000001</v>
      </c>
      <c r="X3185" s="1">
        <v>39841011</v>
      </c>
      <c r="Y3185" s="1">
        <v>40256624</v>
      </c>
      <c r="Z3185" s="1">
        <v>40255358</v>
      </c>
      <c r="AA3185" s="1">
        <v>40286201</v>
      </c>
      <c r="AB3185" s="1">
        <v>40621156</v>
      </c>
      <c r="AC3185" s="1">
        <v>40634524</v>
      </c>
      <c r="AD3185" s="1">
        <v>40450572</v>
      </c>
      <c r="AE3185" s="1">
        <v>40767500</v>
      </c>
      <c r="AF3185" s="1">
        <v>40807152</v>
      </c>
      <c r="AG3185" s="1">
        <v>40865682</v>
      </c>
      <c r="AH3185" s="1">
        <v>40922897</v>
      </c>
      <c r="AI3185" s="1">
        <v>41140116</v>
      </c>
      <c r="AJ3185" s="1">
        <v>41403829</v>
      </c>
      <c r="AK3185" s="1">
        <v>41257141</v>
      </c>
      <c r="AL3185" s="1">
        <v>41651402</v>
      </c>
      <c r="AM3185" s="1">
        <v>41789175</v>
      </c>
      <c r="AN3185" s="1">
        <v>41945887</v>
      </c>
      <c r="AO3185" s="1">
        <v>42209359</v>
      </c>
      <c r="AP3185" s="1">
        <v>42441386</v>
      </c>
      <c r="AQ3185" s="1">
        <v>57078782</v>
      </c>
      <c r="AR3185" s="1">
        <v>58036554</v>
      </c>
    </row>
    <row r="3186" spans="1:44" hidden="1" x14ac:dyDescent="0.2">
      <c r="A3186" s="1">
        <v>27313830</v>
      </c>
      <c r="B3186" s="1">
        <v>27374165</v>
      </c>
      <c r="C3186" s="1">
        <v>27347503</v>
      </c>
      <c r="D3186" s="1">
        <v>27441448</v>
      </c>
      <c r="E3186" s="1">
        <v>27472774</v>
      </c>
      <c r="F3186" s="1">
        <v>27459435</v>
      </c>
      <c r="G3186" s="1">
        <v>27553232</v>
      </c>
      <c r="H3186" s="1">
        <v>27592750</v>
      </c>
      <c r="I3186" s="1">
        <v>27682599</v>
      </c>
      <c r="J3186" s="1">
        <v>27767516</v>
      </c>
      <c r="K3186" s="1">
        <v>27864845</v>
      </c>
      <c r="L3186" s="1">
        <v>28003933</v>
      </c>
      <c r="M3186" s="1">
        <v>28220049</v>
      </c>
      <c r="N3186" s="1">
        <v>28490460</v>
      </c>
      <c r="O3186" s="1">
        <v>28848493</v>
      </c>
      <c r="P3186" s="1">
        <v>37002530</v>
      </c>
      <c r="Q3186" s="1">
        <v>39346043</v>
      </c>
      <c r="R3186" s="1">
        <v>39868303</v>
      </c>
      <c r="S3186" s="1">
        <v>40337804</v>
      </c>
      <c r="T3186" s="1">
        <v>41112297</v>
      </c>
      <c r="U3186" s="1">
        <v>41760899</v>
      </c>
      <c r="V3186" s="1">
        <v>31231471.809999999</v>
      </c>
      <c r="X3186" s="1">
        <v>39844460</v>
      </c>
      <c r="Y3186" s="1">
        <v>40256632</v>
      </c>
      <c r="Z3186" s="1">
        <v>40255471</v>
      </c>
      <c r="AA3186" s="1">
        <v>40286641</v>
      </c>
      <c r="AB3186" s="1">
        <v>40621513</v>
      </c>
      <c r="AC3186" s="1">
        <v>40635163</v>
      </c>
      <c r="AD3186" s="1">
        <v>40451291</v>
      </c>
      <c r="AE3186" s="1">
        <v>40767583</v>
      </c>
      <c r="AF3186" s="1">
        <v>40808078</v>
      </c>
      <c r="AG3186" s="1">
        <v>40871413</v>
      </c>
      <c r="AH3186" s="1">
        <v>40922962</v>
      </c>
      <c r="AI3186" s="1">
        <v>41143151</v>
      </c>
      <c r="AJ3186" s="1">
        <v>41404155</v>
      </c>
      <c r="AK3186" s="1">
        <v>41257970</v>
      </c>
      <c r="AL3186" s="1">
        <v>41652844</v>
      </c>
      <c r="AM3186" s="1">
        <v>41789213</v>
      </c>
      <c r="AN3186" s="1">
        <v>41950251</v>
      </c>
      <c r="AO3186" s="1">
        <v>42209584</v>
      </c>
      <c r="AP3186" s="1">
        <v>42448908</v>
      </c>
      <c r="AQ3186" s="1">
        <v>57080492</v>
      </c>
      <c r="AR3186" s="1">
        <v>58037105</v>
      </c>
    </row>
    <row r="3187" spans="1:44" hidden="1" x14ac:dyDescent="0.2">
      <c r="A3187" s="1">
        <v>27314318</v>
      </c>
      <c r="B3187" s="1">
        <v>27374224</v>
      </c>
      <c r="C3187" s="1">
        <v>27347734</v>
      </c>
      <c r="D3187" s="1">
        <v>27441528</v>
      </c>
      <c r="E3187" s="1">
        <v>27473241</v>
      </c>
      <c r="F3187" s="1">
        <v>27459947</v>
      </c>
      <c r="G3187" s="1">
        <v>27555529</v>
      </c>
      <c r="H3187" s="1">
        <v>27593209</v>
      </c>
      <c r="I3187" s="1">
        <v>27683020</v>
      </c>
      <c r="J3187" s="1">
        <v>27767844</v>
      </c>
      <c r="K3187" s="1">
        <v>27868189</v>
      </c>
      <c r="L3187" s="1">
        <v>28004089</v>
      </c>
      <c r="M3187" s="1">
        <v>28221440</v>
      </c>
      <c r="N3187" s="1">
        <v>28494803</v>
      </c>
      <c r="O3187" s="1">
        <v>28851191</v>
      </c>
      <c r="P3187" s="1">
        <v>37008394</v>
      </c>
      <c r="Q3187" s="1">
        <v>39350796</v>
      </c>
      <c r="R3187" s="1">
        <v>39870430</v>
      </c>
      <c r="S3187" s="1">
        <v>40339061</v>
      </c>
      <c r="T3187" s="1">
        <v>41124326</v>
      </c>
      <c r="U3187" s="1">
        <v>41767586</v>
      </c>
      <c r="V3187" s="1">
        <v>31233852.329999998</v>
      </c>
      <c r="X3187" s="1">
        <v>39846998</v>
      </c>
      <c r="Y3187" s="1">
        <v>40258865</v>
      </c>
      <c r="Z3187" s="1">
        <v>40255972</v>
      </c>
      <c r="AA3187" s="1">
        <v>40286834</v>
      </c>
      <c r="AB3187" s="1">
        <v>40621796</v>
      </c>
      <c r="AC3187" s="1">
        <v>40635516</v>
      </c>
      <c r="AD3187" s="1">
        <v>40451922</v>
      </c>
      <c r="AE3187" s="1">
        <v>40769629</v>
      </c>
      <c r="AF3187" s="1">
        <v>40808825</v>
      </c>
      <c r="AG3187" s="1">
        <v>40871781</v>
      </c>
      <c r="AH3187" s="1">
        <v>40923108</v>
      </c>
      <c r="AI3187" s="1">
        <v>41143227</v>
      </c>
      <c r="AJ3187" s="1">
        <v>41407045</v>
      </c>
      <c r="AK3187" s="1">
        <v>41262558</v>
      </c>
      <c r="AL3187" s="1">
        <v>41653702</v>
      </c>
      <c r="AM3187" s="1">
        <v>41790455</v>
      </c>
      <c r="AN3187" s="1">
        <v>41953932</v>
      </c>
      <c r="AO3187" s="1">
        <v>42213520</v>
      </c>
      <c r="AP3187" s="1">
        <v>42460028</v>
      </c>
      <c r="AQ3187" s="1">
        <v>57099254</v>
      </c>
      <c r="AR3187" s="1">
        <v>58038680</v>
      </c>
    </row>
    <row r="3188" spans="1:44" hidden="1" x14ac:dyDescent="0.2">
      <c r="A3188" s="1">
        <v>27314334</v>
      </c>
      <c r="B3188" s="1">
        <v>27374282</v>
      </c>
      <c r="C3188" s="1">
        <v>27347912</v>
      </c>
      <c r="D3188" s="1">
        <v>27442676</v>
      </c>
      <c r="E3188" s="1">
        <v>27473556</v>
      </c>
      <c r="F3188" s="1">
        <v>27460025</v>
      </c>
      <c r="G3188" s="1">
        <v>27555700</v>
      </c>
      <c r="H3188" s="1">
        <v>27594065</v>
      </c>
      <c r="I3188" s="1">
        <v>27684000</v>
      </c>
      <c r="J3188" s="1">
        <v>27768671</v>
      </c>
      <c r="K3188" s="1">
        <v>27870826</v>
      </c>
      <c r="L3188" s="1">
        <v>28004284</v>
      </c>
      <c r="M3188" s="1">
        <v>28226703</v>
      </c>
      <c r="N3188" s="1">
        <v>28494848</v>
      </c>
      <c r="O3188" s="1">
        <v>28851529</v>
      </c>
      <c r="P3188" s="1">
        <v>37041153</v>
      </c>
      <c r="Q3188" s="1">
        <v>39356571</v>
      </c>
      <c r="R3188" s="1">
        <v>39871488</v>
      </c>
      <c r="S3188" s="1">
        <v>40346303</v>
      </c>
      <c r="T3188" s="1">
        <v>41125400</v>
      </c>
      <c r="U3188" s="1">
        <v>41769898</v>
      </c>
      <c r="V3188" s="1">
        <v>31236867.809999999</v>
      </c>
      <c r="X3188" s="1">
        <v>39847882</v>
      </c>
      <c r="Y3188" s="1">
        <v>40259095</v>
      </c>
      <c r="Z3188" s="1">
        <v>40256567</v>
      </c>
      <c r="AA3188" s="1">
        <v>40288670</v>
      </c>
      <c r="AB3188" s="1">
        <v>40621941</v>
      </c>
      <c r="AC3188" s="1">
        <v>40637203</v>
      </c>
      <c r="AD3188" s="1">
        <v>40452404</v>
      </c>
      <c r="AE3188" s="1">
        <v>40769808</v>
      </c>
      <c r="AF3188" s="1">
        <v>40808881</v>
      </c>
      <c r="AG3188" s="1">
        <v>40872542</v>
      </c>
      <c r="AH3188" s="1">
        <v>40923498</v>
      </c>
      <c r="AI3188" s="1">
        <v>41143452</v>
      </c>
      <c r="AJ3188" s="1">
        <v>41407153</v>
      </c>
      <c r="AK3188" s="1">
        <v>41266552</v>
      </c>
      <c r="AL3188" s="1">
        <v>41656329</v>
      </c>
      <c r="AM3188" s="1">
        <v>41793881</v>
      </c>
      <c r="AN3188" s="1">
        <v>41959370</v>
      </c>
      <c r="AO3188" s="1">
        <v>42215375</v>
      </c>
      <c r="AP3188" s="1">
        <v>42472998</v>
      </c>
      <c r="AQ3188" s="1">
        <v>57129957</v>
      </c>
      <c r="AR3188" s="1">
        <v>58059896</v>
      </c>
    </row>
    <row r="3189" spans="1:44" hidden="1" x14ac:dyDescent="0.2">
      <c r="A3189" s="1">
        <v>27314971</v>
      </c>
      <c r="B3189" s="1">
        <v>27375751</v>
      </c>
      <c r="C3189" s="1">
        <v>27348793</v>
      </c>
      <c r="D3189" s="1">
        <v>27442689</v>
      </c>
      <c r="E3189" s="1">
        <v>27474017</v>
      </c>
      <c r="F3189" s="1">
        <v>27460476</v>
      </c>
      <c r="G3189" s="1">
        <v>27555754</v>
      </c>
      <c r="H3189" s="1">
        <v>27594129</v>
      </c>
      <c r="I3189" s="1">
        <v>27684286</v>
      </c>
      <c r="J3189" s="1">
        <v>27768792</v>
      </c>
      <c r="K3189" s="1">
        <v>27871408</v>
      </c>
      <c r="L3189" s="1">
        <v>28004501</v>
      </c>
      <c r="M3189" s="1">
        <v>28228894</v>
      </c>
      <c r="N3189" s="1">
        <v>28499753</v>
      </c>
      <c r="O3189" s="1">
        <v>28854091</v>
      </c>
      <c r="P3189" s="1">
        <v>37057656</v>
      </c>
      <c r="Q3189" s="1">
        <v>39362908</v>
      </c>
      <c r="R3189" s="1">
        <v>39873906</v>
      </c>
      <c r="S3189" s="1">
        <v>40350490</v>
      </c>
      <c r="T3189" s="1">
        <v>41152955</v>
      </c>
      <c r="U3189" s="1">
        <v>41786316</v>
      </c>
      <c r="V3189" s="1">
        <v>31241073.140000001</v>
      </c>
      <c r="X3189" s="1">
        <v>39847984</v>
      </c>
      <c r="Y3189" s="1">
        <v>40259124</v>
      </c>
      <c r="Z3189" s="1">
        <v>40257061</v>
      </c>
      <c r="AA3189" s="1">
        <v>40289357</v>
      </c>
      <c r="AB3189" s="1">
        <v>40621973</v>
      </c>
      <c r="AC3189" s="1">
        <v>40638793</v>
      </c>
      <c r="AD3189" s="1">
        <v>40453056</v>
      </c>
      <c r="AE3189" s="1">
        <v>40771047</v>
      </c>
      <c r="AF3189" s="1">
        <v>40810088</v>
      </c>
      <c r="AG3189" s="1">
        <v>40872739</v>
      </c>
      <c r="AH3189" s="1">
        <v>40923624</v>
      </c>
      <c r="AI3189" s="1">
        <v>41143839</v>
      </c>
      <c r="AJ3189" s="1">
        <v>41410831</v>
      </c>
      <c r="AK3189" s="1">
        <v>41267459</v>
      </c>
      <c r="AL3189" s="1">
        <v>41656663</v>
      </c>
      <c r="AM3189" s="1">
        <v>41795265</v>
      </c>
      <c r="AN3189" s="1">
        <v>41962710</v>
      </c>
      <c r="AO3189" s="1">
        <v>42218363</v>
      </c>
      <c r="AP3189" s="1">
        <v>42477332</v>
      </c>
      <c r="AQ3189" s="1">
        <v>57141007</v>
      </c>
      <c r="AR3189" s="1">
        <v>58065014</v>
      </c>
    </row>
    <row r="3190" spans="1:44" hidden="1" x14ac:dyDescent="0.2">
      <c r="A3190" s="1">
        <v>27315743</v>
      </c>
      <c r="B3190" s="1">
        <v>27375773</v>
      </c>
      <c r="C3190" s="1">
        <v>27348938</v>
      </c>
      <c r="D3190" s="1">
        <v>27442836</v>
      </c>
      <c r="E3190" s="1">
        <v>27474248</v>
      </c>
      <c r="F3190" s="1">
        <v>27461340</v>
      </c>
      <c r="G3190" s="1">
        <v>27555918</v>
      </c>
      <c r="H3190" s="1">
        <v>27594841</v>
      </c>
      <c r="I3190" s="1">
        <v>27685127</v>
      </c>
      <c r="J3190" s="1">
        <v>27769132</v>
      </c>
      <c r="K3190" s="1">
        <v>27872425</v>
      </c>
      <c r="L3190" s="1">
        <v>28005015</v>
      </c>
      <c r="M3190" s="1">
        <v>28230470</v>
      </c>
      <c r="N3190" s="1">
        <v>28504822</v>
      </c>
      <c r="O3190" s="1">
        <v>28856961</v>
      </c>
      <c r="P3190" s="1">
        <v>37135769</v>
      </c>
      <c r="Q3190" s="1">
        <v>39364179</v>
      </c>
      <c r="R3190" s="1">
        <v>39880955</v>
      </c>
      <c r="S3190" s="1">
        <v>40359415</v>
      </c>
      <c r="T3190" s="1">
        <v>41158164</v>
      </c>
      <c r="U3190" s="1">
        <v>41812874</v>
      </c>
      <c r="V3190" s="1">
        <v>31247854.52</v>
      </c>
      <c r="X3190" s="1">
        <v>39848774</v>
      </c>
      <c r="Y3190" s="1">
        <v>40259143</v>
      </c>
      <c r="Z3190" s="1">
        <v>40257238</v>
      </c>
      <c r="AA3190" s="1">
        <v>40291634</v>
      </c>
      <c r="AB3190" s="1">
        <v>40622696</v>
      </c>
      <c r="AC3190" s="1">
        <v>40640659</v>
      </c>
      <c r="AD3190" s="1">
        <v>40455872</v>
      </c>
      <c r="AE3190" s="1">
        <v>40771773</v>
      </c>
      <c r="AF3190" s="1">
        <v>40810389</v>
      </c>
      <c r="AG3190" s="1">
        <v>40873878</v>
      </c>
      <c r="AH3190" s="1">
        <v>40926161</v>
      </c>
      <c r="AI3190" s="1">
        <v>41144295</v>
      </c>
      <c r="AJ3190" s="1">
        <v>41411980</v>
      </c>
      <c r="AK3190" s="1">
        <v>41267838</v>
      </c>
      <c r="AL3190" s="1">
        <v>41663047</v>
      </c>
      <c r="AM3190" s="1">
        <v>41797843</v>
      </c>
      <c r="AN3190" s="1">
        <v>41963832</v>
      </c>
      <c r="AO3190" s="1">
        <v>42224675</v>
      </c>
      <c r="AP3190" s="1">
        <v>42491189</v>
      </c>
      <c r="AQ3190" s="1">
        <v>57163946</v>
      </c>
      <c r="AR3190" s="1">
        <v>58066741</v>
      </c>
    </row>
    <row r="3191" spans="1:44" hidden="1" x14ac:dyDescent="0.2">
      <c r="A3191" s="1">
        <v>27315876</v>
      </c>
      <c r="B3191" s="1">
        <v>27376013</v>
      </c>
      <c r="C3191" s="1">
        <v>27349671</v>
      </c>
      <c r="D3191" s="1">
        <v>27443292</v>
      </c>
      <c r="E3191" s="1">
        <v>27474262</v>
      </c>
      <c r="F3191" s="1">
        <v>27462140</v>
      </c>
      <c r="G3191" s="1">
        <v>27558228</v>
      </c>
      <c r="H3191" s="1">
        <v>27595706</v>
      </c>
      <c r="I3191" s="1">
        <v>27685677</v>
      </c>
      <c r="J3191" s="1">
        <v>27769202</v>
      </c>
      <c r="K3191" s="1">
        <v>27873178</v>
      </c>
      <c r="L3191" s="1">
        <v>28005305</v>
      </c>
      <c r="M3191" s="1">
        <v>28230890</v>
      </c>
      <c r="N3191" s="1">
        <v>28506438</v>
      </c>
      <c r="O3191" s="1">
        <v>28859730</v>
      </c>
      <c r="P3191" s="1">
        <v>37149881</v>
      </c>
      <c r="Q3191" s="1">
        <v>39367543</v>
      </c>
      <c r="R3191" s="1">
        <v>39885830</v>
      </c>
      <c r="S3191" s="1">
        <v>40361875</v>
      </c>
      <c r="T3191" s="1">
        <v>41162477</v>
      </c>
      <c r="U3191" s="1">
        <v>41816949</v>
      </c>
      <c r="V3191" s="1">
        <v>31250007.760000002</v>
      </c>
      <c r="X3191" s="1">
        <v>39850658</v>
      </c>
      <c r="Y3191" s="1">
        <v>40259554</v>
      </c>
      <c r="Z3191" s="1">
        <v>40257453</v>
      </c>
      <c r="AA3191" s="1">
        <v>40292346</v>
      </c>
      <c r="AB3191" s="1">
        <v>40622751</v>
      </c>
      <c r="AC3191" s="1">
        <v>40641090</v>
      </c>
      <c r="AD3191" s="1">
        <v>40457118</v>
      </c>
      <c r="AE3191" s="1">
        <v>40771784</v>
      </c>
      <c r="AF3191" s="1">
        <v>40810414</v>
      </c>
      <c r="AG3191" s="1">
        <v>40874039</v>
      </c>
      <c r="AH3191" s="1">
        <v>40927582</v>
      </c>
      <c r="AI3191" s="1">
        <v>41144927</v>
      </c>
      <c r="AJ3191" s="1">
        <v>41412576</v>
      </c>
      <c r="AK3191" s="1">
        <v>41267840</v>
      </c>
      <c r="AL3191" s="1">
        <v>41664174</v>
      </c>
      <c r="AM3191" s="1">
        <v>41800341</v>
      </c>
      <c r="AN3191" s="1">
        <v>41966199</v>
      </c>
      <c r="AO3191" s="1">
        <v>42234323</v>
      </c>
      <c r="AP3191" s="1">
        <v>42503197</v>
      </c>
      <c r="AQ3191" s="1">
        <v>57192290</v>
      </c>
      <c r="AR3191" s="1">
        <v>58073505</v>
      </c>
    </row>
    <row r="3192" spans="1:44" hidden="1" x14ac:dyDescent="0.2">
      <c r="A3192" s="1">
        <v>27316077</v>
      </c>
      <c r="B3192" s="1">
        <v>27376525</v>
      </c>
      <c r="C3192" s="1">
        <v>27349793</v>
      </c>
      <c r="D3192" s="1">
        <v>27443610</v>
      </c>
      <c r="E3192" s="1">
        <v>27474360</v>
      </c>
      <c r="F3192" s="1">
        <v>27462881</v>
      </c>
      <c r="G3192" s="1">
        <v>27559524</v>
      </c>
      <c r="H3192" s="1">
        <v>27596107</v>
      </c>
      <c r="I3192" s="1">
        <v>27686008</v>
      </c>
      <c r="J3192" s="1">
        <v>27769246</v>
      </c>
      <c r="K3192" s="1">
        <v>27875011</v>
      </c>
      <c r="L3192" s="1">
        <v>28005927</v>
      </c>
      <c r="M3192" s="1">
        <v>28242529</v>
      </c>
      <c r="N3192" s="1">
        <v>28508026</v>
      </c>
      <c r="O3192" s="1">
        <v>28877335</v>
      </c>
      <c r="P3192" s="1">
        <v>37171604</v>
      </c>
      <c r="Q3192" s="1">
        <v>39378855</v>
      </c>
      <c r="R3192" s="1">
        <v>39887651</v>
      </c>
      <c r="S3192" s="1">
        <v>40365047</v>
      </c>
      <c r="T3192" s="1">
        <v>41168100</v>
      </c>
      <c r="U3192" s="1">
        <v>41830304</v>
      </c>
      <c r="V3192" s="1">
        <v>31254500.949999999</v>
      </c>
      <c r="X3192" s="1">
        <v>39851212</v>
      </c>
      <c r="Y3192" s="1">
        <v>40260311</v>
      </c>
      <c r="Z3192" s="1">
        <v>40258494</v>
      </c>
      <c r="AA3192" s="1">
        <v>40292443</v>
      </c>
      <c r="AB3192" s="1">
        <v>40623040</v>
      </c>
      <c r="AC3192" s="1">
        <v>40641979</v>
      </c>
      <c r="AD3192" s="1">
        <v>40457708</v>
      </c>
      <c r="AE3192" s="1">
        <v>40772315</v>
      </c>
      <c r="AF3192" s="1">
        <v>40810988</v>
      </c>
      <c r="AG3192" s="1">
        <v>40874407</v>
      </c>
      <c r="AH3192" s="1">
        <v>40927687</v>
      </c>
      <c r="AI3192" s="1">
        <v>41145055</v>
      </c>
      <c r="AJ3192" s="1">
        <v>41415548</v>
      </c>
      <c r="AK3192" s="1">
        <v>41270187</v>
      </c>
      <c r="AL3192" s="1">
        <v>41664579</v>
      </c>
      <c r="AM3192" s="1">
        <v>41800479</v>
      </c>
      <c r="AN3192" s="1">
        <v>41973791</v>
      </c>
      <c r="AO3192" s="1">
        <v>42236626</v>
      </c>
      <c r="AP3192" s="1">
        <v>42503897</v>
      </c>
      <c r="AQ3192" s="1">
        <v>57206471</v>
      </c>
      <c r="AR3192" s="1">
        <v>58077084</v>
      </c>
    </row>
    <row r="3193" spans="1:44" hidden="1" x14ac:dyDescent="0.2">
      <c r="A3193" s="1">
        <v>27316414</v>
      </c>
      <c r="B3193" s="1">
        <v>27377693</v>
      </c>
      <c r="C3193" s="1">
        <v>27350021</v>
      </c>
      <c r="D3193" s="1">
        <v>27443653</v>
      </c>
      <c r="E3193" s="1">
        <v>27474816</v>
      </c>
      <c r="F3193" s="1">
        <v>27463625</v>
      </c>
      <c r="G3193" s="1">
        <v>27560185</v>
      </c>
      <c r="H3193" s="1">
        <v>27596593</v>
      </c>
      <c r="I3193" s="1">
        <v>27686226</v>
      </c>
      <c r="J3193" s="1">
        <v>27770050</v>
      </c>
      <c r="K3193" s="1">
        <v>27876427</v>
      </c>
      <c r="L3193" s="1">
        <v>28006021</v>
      </c>
      <c r="M3193" s="1">
        <v>28250731</v>
      </c>
      <c r="N3193" s="1">
        <v>28510787</v>
      </c>
      <c r="O3193" s="1">
        <v>28879160</v>
      </c>
      <c r="P3193" s="1">
        <v>37191172</v>
      </c>
      <c r="Q3193" s="1">
        <v>39422565</v>
      </c>
      <c r="R3193" s="1">
        <v>39907413</v>
      </c>
      <c r="S3193" s="1">
        <v>40367521</v>
      </c>
      <c r="T3193" s="1">
        <v>41174204</v>
      </c>
      <c r="U3193" s="1">
        <v>41887528</v>
      </c>
      <c r="V3193" s="1">
        <v>31262514.52</v>
      </c>
      <c r="X3193" s="1">
        <v>39851806</v>
      </c>
      <c r="Y3193" s="1">
        <v>40262111</v>
      </c>
      <c r="Z3193" s="1">
        <v>40258691</v>
      </c>
      <c r="AA3193" s="1">
        <v>40293134</v>
      </c>
      <c r="AB3193" s="1">
        <v>40624054</v>
      </c>
      <c r="AC3193" s="1">
        <v>40642083</v>
      </c>
      <c r="AD3193" s="1">
        <v>40459554</v>
      </c>
      <c r="AE3193" s="1">
        <v>40774132</v>
      </c>
      <c r="AF3193" s="1">
        <v>40811528</v>
      </c>
      <c r="AG3193" s="1">
        <v>40874758</v>
      </c>
      <c r="AH3193" s="1">
        <v>40930548</v>
      </c>
      <c r="AI3193" s="1">
        <v>41146711</v>
      </c>
      <c r="AJ3193" s="1">
        <v>41416264</v>
      </c>
      <c r="AK3193" s="1">
        <v>41271124</v>
      </c>
      <c r="AL3193" s="1">
        <v>41666542</v>
      </c>
      <c r="AM3193" s="1">
        <v>41801250</v>
      </c>
      <c r="AN3193" s="1">
        <v>41976326</v>
      </c>
      <c r="AO3193" s="1">
        <v>42238570</v>
      </c>
      <c r="AP3193" s="1">
        <v>42506406</v>
      </c>
      <c r="AQ3193" s="1">
        <v>57226593</v>
      </c>
      <c r="AR3193" s="1">
        <v>58077205</v>
      </c>
    </row>
    <row r="3194" spans="1:44" hidden="1" x14ac:dyDescent="0.2">
      <c r="A3194" s="1">
        <v>27316496</v>
      </c>
      <c r="B3194" s="1">
        <v>27377771</v>
      </c>
      <c r="C3194" s="1">
        <v>27350073</v>
      </c>
      <c r="D3194" s="1">
        <v>27444065</v>
      </c>
      <c r="E3194" s="1">
        <v>27474840</v>
      </c>
      <c r="F3194" s="1">
        <v>27464190</v>
      </c>
      <c r="G3194" s="1">
        <v>27560281</v>
      </c>
      <c r="H3194" s="1">
        <v>27598180</v>
      </c>
      <c r="I3194" s="1">
        <v>27687487</v>
      </c>
      <c r="J3194" s="1">
        <v>27770666</v>
      </c>
      <c r="K3194" s="1">
        <v>27876574</v>
      </c>
      <c r="L3194" s="1">
        <v>28006569</v>
      </c>
      <c r="M3194" s="1">
        <v>28251351</v>
      </c>
      <c r="N3194" s="1">
        <v>28511457</v>
      </c>
      <c r="O3194" s="1">
        <v>28887448</v>
      </c>
      <c r="P3194" s="1">
        <v>37225539</v>
      </c>
      <c r="Q3194" s="1">
        <v>39423697</v>
      </c>
      <c r="R3194" s="1">
        <v>39911365</v>
      </c>
      <c r="S3194" s="1">
        <v>40391992</v>
      </c>
      <c r="T3194" s="1">
        <v>41177321</v>
      </c>
      <c r="U3194" s="1">
        <v>41895808</v>
      </c>
      <c r="V3194" s="1">
        <v>31266817.620000001</v>
      </c>
      <c r="X3194" s="1">
        <v>39853186</v>
      </c>
      <c r="Y3194" s="1">
        <v>40262238</v>
      </c>
      <c r="Z3194" s="1">
        <v>40259386</v>
      </c>
      <c r="AA3194" s="1">
        <v>40294989</v>
      </c>
      <c r="AB3194" s="1">
        <v>40624214</v>
      </c>
      <c r="AC3194" s="1">
        <v>40642804</v>
      </c>
      <c r="AD3194" s="1">
        <v>40461479</v>
      </c>
      <c r="AE3194" s="1">
        <v>40774340</v>
      </c>
      <c r="AF3194" s="1">
        <v>40814298</v>
      </c>
      <c r="AG3194" s="1">
        <v>40874920</v>
      </c>
      <c r="AH3194" s="1">
        <v>40932988</v>
      </c>
      <c r="AI3194" s="1">
        <v>41148302</v>
      </c>
      <c r="AJ3194" s="1">
        <v>41421555</v>
      </c>
      <c r="AK3194" s="1">
        <v>41271418</v>
      </c>
      <c r="AL3194" s="1">
        <v>41671712</v>
      </c>
      <c r="AM3194" s="1">
        <v>41804006</v>
      </c>
      <c r="AN3194" s="1">
        <v>41979007</v>
      </c>
      <c r="AO3194" s="1">
        <v>42244865</v>
      </c>
      <c r="AP3194" s="1">
        <v>42511755</v>
      </c>
      <c r="AQ3194" s="1">
        <v>57269169</v>
      </c>
      <c r="AR3194" s="1">
        <v>58087286</v>
      </c>
    </row>
    <row r="3195" spans="1:44" hidden="1" x14ac:dyDescent="0.2">
      <c r="A3195" s="1">
        <v>27316776</v>
      </c>
      <c r="B3195" s="1">
        <v>27378104</v>
      </c>
      <c r="C3195" s="1">
        <v>27351084</v>
      </c>
      <c r="D3195" s="1">
        <v>27444337</v>
      </c>
      <c r="E3195" s="1">
        <v>27475650</v>
      </c>
      <c r="F3195" s="1">
        <v>27465277</v>
      </c>
      <c r="G3195" s="1">
        <v>27560527</v>
      </c>
      <c r="H3195" s="1">
        <v>27598320</v>
      </c>
      <c r="I3195" s="1">
        <v>27687518</v>
      </c>
      <c r="J3195" s="1">
        <v>27771475</v>
      </c>
      <c r="K3195" s="1">
        <v>27876659</v>
      </c>
      <c r="L3195" s="1">
        <v>28008257</v>
      </c>
      <c r="M3195" s="1">
        <v>28253236</v>
      </c>
      <c r="N3195" s="1">
        <v>28513038</v>
      </c>
      <c r="O3195" s="1">
        <v>28888586</v>
      </c>
      <c r="P3195" s="1">
        <v>37314675</v>
      </c>
      <c r="Q3195" s="1">
        <v>39436537</v>
      </c>
      <c r="R3195" s="1">
        <v>39933991</v>
      </c>
      <c r="S3195" s="1">
        <v>40465189</v>
      </c>
      <c r="T3195" s="1">
        <v>41178657</v>
      </c>
      <c r="U3195" s="1">
        <v>41918437</v>
      </c>
      <c r="V3195" s="1">
        <v>31277920.48</v>
      </c>
      <c r="X3195" s="1">
        <v>39853232</v>
      </c>
      <c r="Y3195" s="1">
        <v>40262279</v>
      </c>
      <c r="Z3195" s="1">
        <v>40259656</v>
      </c>
      <c r="AA3195" s="1">
        <v>40295599</v>
      </c>
      <c r="AB3195" s="1">
        <v>40624331</v>
      </c>
      <c r="AC3195" s="1">
        <v>40642939</v>
      </c>
      <c r="AD3195" s="1">
        <v>40463935</v>
      </c>
      <c r="AE3195" s="1">
        <v>40774600</v>
      </c>
      <c r="AF3195" s="1">
        <v>40814343</v>
      </c>
      <c r="AG3195" s="1">
        <v>40875377</v>
      </c>
      <c r="AH3195" s="1">
        <v>40934463</v>
      </c>
      <c r="AI3195" s="1">
        <v>41149270</v>
      </c>
      <c r="AJ3195" s="1">
        <v>41421605</v>
      </c>
      <c r="AK3195" s="1">
        <v>41271838</v>
      </c>
      <c r="AL3195" s="1">
        <v>41673023</v>
      </c>
      <c r="AM3195" s="1">
        <v>41804088</v>
      </c>
      <c r="AN3195" s="1">
        <v>41979994</v>
      </c>
      <c r="AO3195" s="1">
        <v>42246968</v>
      </c>
      <c r="AP3195" s="1">
        <v>42512813</v>
      </c>
      <c r="AQ3195" s="1">
        <v>57275736</v>
      </c>
      <c r="AR3195" s="1">
        <v>58087397</v>
      </c>
    </row>
    <row r="3196" spans="1:44" hidden="1" x14ac:dyDescent="0.2">
      <c r="A3196" s="1">
        <v>27317167</v>
      </c>
      <c r="B3196" s="1">
        <v>27378768</v>
      </c>
      <c r="C3196" s="1">
        <v>27351208</v>
      </c>
      <c r="D3196" s="1">
        <v>27446190</v>
      </c>
      <c r="E3196" s="1">
        <v>27475935</v>
      </c>
      <c r="F3196" s="1">
        <v>27465344</v>
      </c>
      <c r="G3196" s="1">
        <v>27560538</v>
      </c>
      <c r="H3196" s="1">
        <v>27599081</v>
      </c>
      <c r="I3196" s="1">
        <v>27688412</v>
      </c>
      <c r="J3196" s="1">
        <v>27772043</v>
      </c>
      <c r="K3196" s="1">
        <v>27876887</v>
      </c>
      <c r="L3196" s="1">
        <v>28009045</v>
      </c>
      <c r="M3196" s="1">
        <v>28258833</v>
      </c>
      <c r="N3196" s="1">
        <v>28513081</v>
      </c>
      <c r="O3196" s="1">
        <v>28889148</v>
      </c>
      <c r="P3196" s="1">
        <v>37333994</v>
      </c>
      <c r="Q3196" s="1">
        <v>39445816</v>
      </c>
      <c r="R3196" s="1">
        <v>39947648</v>
      </c>
      <c r="S3196" s="1">
        <v>40479874</v>
      </c>
      <c r="T3196" s="1">
        <v>41180489</v>
      </c>
      <c r="U3196" s="1">
        <v>41944096</v>
      </c>
      <c r="V3196" s="1">
        <v>31282552.239999998</v>
      </c>
      <c r="X3196" s="1">
        <v>39853986</v>
      </c>
      <c r="Y3196" s="1">
        <v>40264484</v>
      </c>
      <c r="Z3196" s="1">
        <v>40260596</v>
      </c>
      <c r="AA3196" s="1">
        <v>40295964</v>
      </c>
      <c r="AB3196" s="1">
        <v>40624737</v>
      </c>
      <c r="AC3196" s="1">
        <v>40643075</v>
      </c>
      <c r="AD3196" s="1">
        <v>40464307</v>
      </c>
      <c r="AE3196" s="1">
        <v>40774694</v>
      </c>
      <c r="AF3196" s="1">
        <v>40814413</v>
      </c>
      <c r="AG3196" s="1">
        <v>40875600</v>
      </c>
      <c r="AH3196" s="1">
        <v>40935564</v>
      </c>
      <c r="AI3196" s="1">
        <v>41149380</v>
      </c>
      <c r="AJ3196" s="1">
        <v>41423624</v>
      </c>
      <c r="AK3196" s="1">
        <v>41272386</v>
      </c>
      <c r="AL3196" s="1">
        <v>41673302</v>
      </c>
      <c r="AM3196" s="1">
        <v>41804696</v>
      </c>
      <c r="AN3196" s="1">
        <v>41981063</v>
      </c>
      <c r="AO3196" s="1">
        <v>42248821</v>
      </c>
      <c r="AP3196" s="1">
        <v>42515438</v>
      </c>
      <c r="AQ3196" s="1">
        <v>57289436</v>
      </c>
      <c r="AR3196" s="1">
        <v>58087767</v>
      </c>
    </row>
    <row r="3197" spans="1:44" hidden="1" x14ac:dyDescent="0.2">
      <c r="A3197" s="1">
        <v>27317229</v>
      </c>
      <c r="B3197" s="1">
        <v>27378789</v>
      </c>
      <c r="C3197" s="1">
        <v>27351255</v>
      </c>
      <c r="D3197" s="1">
        <v>27446346</v>
      </c>
      <c r="E3197" s="1">
        <v>27476016</v>
      </c>
      <c r="F3197" s="1">
        <v>27465662</v>
      </c>
      <c r="G3197" s="1">
        <v>27561335</v>
      </c>
      <c r="H3197" s="1">
        <v>27599097</v>
      </c>
      <c r="I3197" s="1">
        <v>27688459</v>
      </c>
      <c r="J3197" s="1">
        <v>27772331</v>
      </c>
      <c r="K3197" s="1">
        <v>27877793</v>
      </c>
      <c r="L3197" s="1">
        <v>28014871</v>
      </c>
      <c r="M3197" s="1">
        <v>28259510</v>
      </c>
      <c r="N3197" s="1">
        <v>28515492</v>
      </c>
      <c r="O3197" s="1">
        <v>28889706</v>
      </c>
      <c r="P3197" s="1">
        <v>37401699</v>
      </c>
      <c r="Q3197" s="1">
        <v>39451366</v>
      </c>
      <c r="R3197" s="1">
        <v>39953317</v>
      </c>
      <c r="S3197" s="1">
        <v>40493787</v>
      </c>
      <c r="T3197" s="1">
        <v>41186607</v>
      </c>
      <c r="U3197" s="1">
        <v>41956099</v>
      </c>
      <c r="V3197" s="1">
        <v>31288417.43</v>
      </c>
      <c r="X3197" s="1">
        <v>39853998</v>
      </c>
      <c r="Y3197" s="1">
        <v>40264674</v>
      </c>
      <c r="Z3197" s="1">
        <v>40261073</v>
      </c>
      <c r="AA3197" s="1">
        <v>40296489</v>
      </c>
      <c r="AB3197" s="1">
        <v>40625503</v>
      </c>
      <c r="AC3197" s="1">
        <v>40645696</v>
      </c>
      <c r="AD3197" s="1">
        <v>40465583</v>
      </c>
      <c r="AE3197" s="1">
        <v>40775212</v>
      </c>
      <c r="AF3197" s="1">
        <v>40814930</v>
      </c>
      <c r="AG3197" s="1">
        <v>40876361</v>
      </c>
      <c r="AH3197" s="1">
        <v>40936074</v>
      </c>
      <c r="AI3197" s="1">
        <v>41149509</v>
      </c>
      <c r="AJ3197" s="1">
        <v>41424536</v>
      </c>
      <c r="AK3197" s="1">
        <v>41272702</v>
      </c>
      <c r="AL3197" s="1">
        <v>41678060</v>
      </c>
      <c r="AM3197" s="1">
        <v>41805114</v>
      </c>
      <c r="AN3197" s="1">
        <v>41985704</v>
      </c>
      <c r="AO3197" s="1">
        <v>42251578</v>
      </c>
      <c r="AP3197" s="1">
        <v>42529253</v>
      </c>
      <c r="AQ3197" s="1">
        <v>57298986</v>
      </c>
      <c r="AR3197" s="1">
        <v>58096589</v>
      </c>
    </row>
    <row r="3198" spans="1:44" hidden="1" x14ac:dyDescent="0.2">
      <c r="A3198" s="1">
        <v>27317241</v>
      </c>
      <c r="B3198" s="1">
        <v>27380191</v>
      </c>
      <c r="C3198" s="1">
        <v>27351256</v>
      </c>
      <c r="D3198" s="1">
        <v>27446517</v>
      </c>
      <c r="E3198" s="1">
        <v>27476375</v>
      </c>
      <c r="F3198" s="1">
        <v>27465780</v>
      </c>
      <c r="G3198" s="1">
        <v>27561467</v>
      </c>
      <c r="H3198" s="1">
        <v>27599456</v>
      </c>
      <c r="I3198" s="1">
        <v>27689818</v>
      </c>
      <c r="J3198" s="1">
        <v>27772512</v>
      </c>
      <c r="K3198" s="1">
        <v>27879317</v>
      </c>
      <c r="L3198" s="1">
        <v>28015922</v>
      </c>
      <c r="M3198" s="1">
        <v>28267529</v>
      </c>
      <c r="N3198" s="1">
        <v>28522097</v>
      </c>
      <c r="O3198" s="1">
        <v>28892819</v>
      </c>
      <c r="P3198" s="1">
        <v>37402756</v>
      </c>
      <c r="Q3198" s="1">
        <v>39457298</v>
      </c>
      <c r="R3198" s="1">
        <v>39984663</v>
      </c>
      <c r="S3198" s="1">
        <v>40512148</v>
      </c>
      <c r="T3198" s="1">
        <v>41201926</v>
      </c>
      <c r="U3198" s="1">
        <v>41969419</v>
      </c>
      <c r="V3198" s="1">
        <v>31293643.190000001</v>
      </c>
      <c r="X3198" s="1">
        <v>39855360</v>
      </c>
      <c r="Y3198" s="1">
        <v>40265866</v>
      </c>
      <c r="Z3198" s="1">
        <v>40262230</v>
      </c>
      <c r="AA3198" s="1">
        <v>40296809</v>
      </c>
      <c r="AB3198" s="1">
        <v>40625778</v>
      </c>
      <c r="AC3198" s="1">
        <v>40645892</v>
      </c>
      <c r="AD3198" s="1">
        <v>40466239</v>
      </c>
      <c r="AE3198" s="1">
        <v>40775643</v>
      </c>
      <c r="AF3198" s="1">
        <v>40815074</v>
      </c>
      <c r="AG3198" s="1">
        <v>40876517</v>
      </c>
      <c r="AH3198" s="1">
        <v>40936876</v>
      </c>
      <c r="AI3198" s="1">
        <v>41149659</v>
      </c>
      <c r="AJ3198" s="1">
        <v>41426235</v>
      </c>
      <c r="AK3198" s="1">
        <v>41273079</v>
      </c>
      <c r="AL3198" s="1">
        <v>41678296</v>
      </c>
      <c r="AM3198" s="1">
        <v>41806817</v>
      </c>
      <c r="AN3198" s="1">
        <v>41987493</v>
      </c>
      <c r="AO3198" s="1">
        <v>42252553</v>
      </c>
      <c r="AP3198" s="1">
        <v>42553090</v>
      </c>
      <c r="AQ3198" s="1">
        <v>57301305</v>
      </c>
      <c r="AR3198" s="1">
        <v>58097128</v>
      </c>
    </row>
    <row r="3199" spans="1:44" hidden="1" x14ac:dyDescent="0.2">
      <c r="A3199" s="1">
        <v>27317330</v>
      </c>
      <c r="B3199" s="1">
        <v>27380658</v>
      </c>
      <c r="C3199" s="1">
        <v>27351721</v>
      </c>
      <c r="D3199" s="1">
        <v>27446676</v>
      </c>
      <c r="E3199" s="1">
        <v>27476427</v>
      </c>
      <c r="F3199" s="1">
        <v>27465870</v>
      </c>
      <c r="G3199" s="1">
        <v>27562167</v>
      </c>
      <c r="H3199" s="1">
        <v>27599796</v>
      </c>
      <c r="I3199" s="1">
        <v>27690705</v>
      </c>
      <c r="J3199" s="1">
        <v>27772585</v>
      </c>
      <c r="K3199" s="1">
        <v>27880026</v>
      </c>
      <c r="L3199" s="1">
        <v>28017256</v>
      </c>
      <c r="M3199" s="1">
        <v>28267860</v>
      </c>
      <c r="N3199" s="1">
        <v>28523937</v>
      </c>
      <c r="O3199" s="1">
        <v>28900335</v>
      </c>
      <c r="P3199" s="1">
        <v>37425472</v>
      </c>
      <c r="Q3199" s="1">
        <v>39471457</v>
      </c>
      <c r="R3199" s="1">
        <v>39984698</v>
      </c>
      <c r="S3199" s="1">
        <v>40522763</v>
      </c>
      <c r="T3199" s="1">
        <v>41206891</v>
      </c>
      <c r="U3199" s="1">
        <v>42015913</v>
      </c>
      <c r="V3199" s="1">
        <v>31299073.48</v>
      </c>
      <c r="X3199" s="1">
        <v>39855745</v>
      </c>
      <c r="Y3199" s="1">
        <v>40266706</v>
      </c>
      <c r="Z3199" s="1">
        <v>40262361</v>
      </c>
      <c r="AA3199" s="1">
        <v>40297617</v>
      </c>
      <c r="AB3199" s="1">
        <v>40625962</v>
      </c>
      <c r="AC3199" s="1">
        <v>40646034</v>
      </c>
      <c r="AD3199" s="1">
        <v>40467004</v>
      </c>
      <c r="AE3199" s="1">
        <v>40776405</v>
      </c>
      <c r="AF3199" s="1">
        <v>40816400</v>
      </c>
      <c r="AG3199" s="1">
        <v>40876768</v>
      </c>
      <c r="AH3199" s="1">
        <v>40937612</v>
      </c>
      <c r="AI3199" s="1">
        <v>41151245</v>
      </c>
      <c r="AJ3199" s="1">
        <v>41427858</v>
      </c>
      <c r="AK3199" s="1">
        <v>41273489</v>
      </c>
      <c r="AL3199" s="1">
        <v>41682470</v>
      </c>
      <c r="AM3199" s="1">
        <v>41808973</v>
      </c>
      <c r="AN3199" s="1">
        <v>41990947</v>
      </c>
      <c r="AO3199" s="1">
        <v>42266440</v>
      </c>
      <c r="AP3199" s="1">
        <v>42590453</v>
      </c>
      <c r="AQ3199" s="1">
        <v>57321417</v>
      </c>
      <c r="AR3199" s="1">
        <v>58097416</v>
      </c>
    </row>
    <row r="3200" spans="1:44" hidden="1" x14ac:dyDescent="0.2">
      <c r="A3200" s="1">
        <v>27317743</v>
      </c>
      <c r="B3200" s="1">
        <v>27380909</v>
      </c>
      <c r="C3200" s="1">
        <v>27352254</v>
      </c>
      <c r="D3200" s="1">
        <v>27446859</v>
      </c>
      <c r="E3200" s="1">
        <v>27476648</v>
      </c>
      <c r="F3200" s="1">
        <v>27465939</v>
      </c>
      <c r="G3200" s="1">
        <v>27562277</v>
      </c>
      <c r="H3200" s="1">
        <v>27600116</v>
      </c>
      <c r="I3200" s="1">
        <v>27691515</v>
      </c>
      <c r="J3200" s="1">
        <v>27773896</v>
      </c>
      <c r="K3200" s="1">
        <v>27883897</v>
      </c>
      <c r="L3200" s="1">
        <v>28017291</v>
      </c>
      <c r="M3200" s="1">
        <v>28273869</v>
      </c>
      <c r="N3200" s="1">
        <v>28527578</v>
      </c>
      <c r="O3200" s="1">
        <v>28900438</v>
      </c>
      <c r="P3200" s="1">
        <v>37438719</v>
      </c>
      <c r="Q3200" s="1">
        <v>39471629</v>
      </c>
      <c r="R3200" s="1">
        <v>39985080</v>
      </c>
      <c r="S3200" s="1">
        <v>40545740</v>
      </c>
      <c r="T3200" s="1">
        <v>41212390</v>
      </c>
      <c r="U3200" s="1">
        <v>42030490</v>
      </c>
      <c r="V3200" s="1">
        <v>31302632.239999998</v>
      </c>
      <c r="X3200" s="1">
        <v>39861064</v>
      </c>
      <c r="Y3200" s="1">
        <v>40267594</v>
      </c>
      <c r="Z3200" s="1">
        <v>40263264</v>
      </c>
      <c r="AA3200" s="1">
        <v>40300166</v>
      </c>
      <c r="AB3200" s="1">
        <v>40627218</v>
      </c>
      <c r="AC3200" s="1">
        <v>40646148</v>
      </c>
      <c r="AD3200" s="1">
        <v>40467090</v>
      </c>
      <c r="AE3200" s="1">
        <v>40776683</v>
      </c>
      <c r="AF3200" s="1">
        <v>40816856</v>
      </c>
      <c r="AG3200" s="1">
        <v>40877289</v>
      </c>
      <c r="AH3200" s="1">
        <v>40937760</v>
      </c>
      <c r="AI3200" s="1">
        <v>41151386</v>
      </c>
      <c r="AJ3200" s="1">
        <v>41431493</v>
      </c>
      <c r="AK3200" s="1">
        <v>41274361</v>
      </c>
      <c r="AL3200" s="1">
        <v>41686106</v>
      </c>
      <c r="AM3200" s="1">
        <v>41809019</v>
      </c>
      <c r="AN3200" s="1">
        <v>41991876</v>
      </c>
      <c r="AO3200" s="1">
        <v>42266968</v>
      </c>
      <c r="AP3200" s="1">
        <v>42590508</v>
      </c>
      <c r="AQ3200" s="1">
        <v>57324981</v>
      </c>
      <c r="AR3200" s="1">
        <v>58100966</v>
      </c>
    </row>
    <row r="3201" spans="1:44" hidden="1" x14ac:dyDescent="0.2">
      <c r="A3201" s="1">
        <v>27319130</v>
      </c>
      <c r="B3201" s="1">
        <v>27381086</v>
      </c>
      <c r="C3201" s="1">
        <v>27352815</v>
      </c>
      <c r="D3201" s="1">
        <v>27446876</v>
      </c>
      <c r="E3201" s="1">
        <v>27477588</v>
      </c>
      <c r="F3201" s="1">
        <v>27466445</v>
      </c>
      <c r="G3201" s="1">
        <v>27562917</v>
      </c>
      <c r="H3201" s="1">
        <v>27600223</v>
      </c>
      <c r="I3201" s="1">
        <v>27691666</v>
      </c>
      <c r="J3201" s="1">
        <v>27773929</v>
      </c>
      <c r="K3201" s="1">
        <v>27885816</v>
      </c>
      <c r="L3201" s="1">
        <v>28022575</v>
      </c>
      <c r="M3201" s="1">
        <v>28277038</v>
      </c>
      <c r="N3201" s="1">
        <v>28527777</v>
      </c>
      <c r="O3201" s="1">
        <v>28902181</v>
      </c>
      <c r="P3201" s="1">
        <v>37495590</v>
      </c>
      <c r="Q3201" s="1">
        <v>39482544</v>
      </c>
      <c r="R3201" s="1">
        <v>40013865</v>
      </c>
      <c r="S3201" s="1">
        <v>40546755</v>
      </c>
      <c r="T3201" s="1">
        <v>41215466</v>
      </c>
      <c r="U3201" s="1">
        <v>42067223</v>
      </c>
      <c r="V3201" s="1">
        <v>31309976.43</v>
      </c>
      <c r="X3201" s="1">
        <v>39861226</v>
      </c>
      <c r="Y3201" s="1">
        <v>40267755</v>
      </c>
      <c r="Z3201" s="1">
        <v>40263430</v>
      </c>
      <c r="AA3201" s="1">
        <v>40300501</v>
      </c>
      <c r="AB3201" s="1">
        <v>40627251</v>
      </c>
      <c r="AC3201" s="1">
        <v>40646389</v>
      </c>
      <c r="AD3201" s="1">
        <v>40468377</v>
      </c>
      <c r="AE3201" s="1">
        <v>40777229</v>
      </c>
      <c r="AF3201" s="1">
        <v>40819488</v>
      </c>
      <c r="AG3201" s="1">
        <v>40877654</v>
      </c>
      <c r="AH3201" s="1">
        <v>40938630</v>
      </c>
      <c r="AI3201" s="1">
        <v>41152408</v>
      </c>
      <c r="AJ3201" s="1">
        <v>41432516</v>
      </c>
      <c r="AK3201" s="1">
        <v>41276765</v>
      </c>
      <c r="AL3201" s="1">
        <v>41688057</v>
      </c>
      <c r="AM3201" s="1">
        <v>41810502</v>
      </c>
      <c r="AN3201" s="1">
        <v>42000490</v>
      </c>
      <c r="AO3201" s="1">
        <v>42276950</v>
      </c>
      <c r="AP3201" s="1">
        <v>42592114</v>
      </c>
      <c r="AQ3201" s="1">
        <v>57327377</v>
      </c>
      <c r="AR3201" s="1">
        <v>58100985</v>
      </c>
    </row>
    <row r="3202" spans="1:44" hidden="1" x14ac:dyDescent="0.2">
      <c r="A3202" s="1">
        <v>27319893</v>
      </c>
      <c r="B3202" s="1">
        <v>27382246</v>
      </c>
      <c r="C3202" s="1">
        <v>27353993</v>
      </c>
      <c r="D3202" s="1">
        <v>27446985</v>
      </c>
      <c r="E3202" s="1">
        <v>27478134</v>
      </c>
      <c r="F3202" s="1">
        <v>27466476</v>
      </c>
      <c r="G3202" s="1">
        <v>27563443</v>
      </c>
      <c r="H3202" s="1">
        <v>27600260</v>
      </c>
      <c r="I3202" s="1">
        <v>27692731</v>
      </c>
      <c r="J3202" s="1">
        <v>27774360</v>
      </c>
      <c r="K3202" s="1">
        <v>27887775</v>
      </c>
      <c r="L3202" s="1">
        <v>28023724</v>
      </c>
      <c r="M3202" s="1">
        <v>28279507</v>
      </c>
      <c r="N3202" s="1">
        <v>28533108</v>
      </c>
      <c r="O3202" s="1">
        <v>28906343</v>
      </c>
      <c r="P3202" s="1">
        <v>37509613</v>
      </c>
      <c r="Q3202" s="1">
        <v>39493349</v>
      </c>
      <c r="R3202" s="1">
        <v>40023487</v>
      </c>
      <c r="S3202" s="1">
        <v>40546851</v>
      </c>
      <c r="T3202" s="1">
        <v>41222206</v>
      </c>
      <c r="U3202" s="1">
        <v>42105219</v>
      </c>
      <c r="V3202" s="1">
        <v>31314747.760000002</v>
      </c>
      <c r="X3202" s="1">
        <v>39864173</v>
      </c>
      <c r="Y3202" s="1">
        <v>40267960</v>
      </c>
      <c r="Z3202" s="1">
        <v>40263956</v>
      </c>
      <c r="AA3202" s="1">
        <v>40301057</v>
      </c>
      <c r="AB3202" s="1">
        <v>40627953</v>
      </c>
      <c r="AC3202" s="1">
        <v>40647423</v>
      </c>
      <c r="AD3202" s="1">
        <v>40468469</v>
      </c>
      <c r="AE3202" s="1">
        <v>40778211</v>
      </c>
      <c r="AF3202" s="1">
        <v>40820973</v>
      </c>
      <c r="AG3202" s="1">
        <v>40877808</v>
      </c>
      <c r="AH3202" s="1">
        <v>40940099</v>
      </c>
      <c r="AI3202" s="1">
        <v>41153080</v>
      </c>
      <c r="AJ3202" s="1">
        <v>41432593</v>
      </c>
      <c r="AK3202" s="1">
        <v>41277164</v>
      </c>
      <c r="AL3202" s="1">
        <v>41696621</v>
      </c>
      <c r="AM3202" s="1">
        <v>41811437</v>
      </c>
      <c r="AN3202" s="1">
        <v>42000600</v>
      </c>
      <c r="AO3202" s="1">
        <v>42277160</v>
      </c>
      <c r="AP3202" s="1">
        <v>42596688</v>
      </c>
      <c r="AQ3202" s="1">
        <v>57335116</v>
      </c>
      <c r="AR3202" s="1">
        <v>58115133</v>
      </c>
    </row>
    <row r="3203" spans="1:44" hidden="1" x14ac:dyDescent="0.2">
      <c r="A3203" s="1">
        <v>27320398</v>
      </c>
      <c r="B3203" s="1">
        <v>27382937</v>
      </c>
      <c r="C3203" s="1">
        <v>27354940</v>
      </c>
      <c r="D3203" s="1">
        <v>27447350</v>
      </c>
      <c r="E3203" s="1">
        <v>27478371</v>
      </c>
      <c r="F3203" s="1">
        <v>27466648</v>
      </c>
      <c r="G3203" s="1">
        <v>27563567</v>
      </c>
      <c r="H3203" s="1">
        <v>27600746</v>
      </c>
      <c r="I3203" s="1">
        <v>27694070</v>
      </c>
      <c r="J3203" s="1">
        <v>27774576</v>
      </c>
      <c r="K3203" s="1">
        <v>27888017</v>
      </c>
      <c r="L3203" s="1">
        <v>28024693</v>
      </c>
      <c r="M3203" s="1">
        <v>28287611</v>
      </c>
      <c r="N3203" s="1">
        <v>28534326</v>
      </c>
      <c r="O3203" s="1">
        <v>28907097</v>
      </c>
      <c r="P3203" s="1">
        <v>37531881</v>
      </c>
      <c r="Q3203" s="1">
        <v>39503075</v>
      </c>
      <c r="R3203" s="1">
        <v>40032445</v>
      </c>
      <c r="S3203" s="1">
        <v>40554471</v>
      </c>
      <c r="T3203" s="1">
        <v>41235773</v>
      </c>
      <c r="U3203" s="1">
        <v>42187807</v>
      </c>
      <c r="V3203" s="1">
        <v>31322419</v>
      </c>
      <c r="X3203" s="1">
        <v>39864493</v>
      </c>
      <c r="Y3203" s="1">
        <v>40268703</v>
      </c>
      <c r="Z3203" s="1">
        <v>40263997</v>
      </c>
      <c r="AA3203" s="1">
        <v>40301146</v>
      </c>
      <c r="AB3203" s="1">
        <v>40628087</v>
      </c>
      <c r="AC3203" s="1">
        <v>40647924</v>
      </c>
      <c r="AD3203" s="1">
        <v>40469746</v>
      </c>
      <c r="AE3203" s="1">
        <v>40778297</v>
      </c>
      <c r="AF3203" s="1">
        <v>40822712</v>
      </c>
      <c r="AG3203" s="1">
        <v>40878494</v>
      </c>
      <c r="AH3203" s="1">
        <v>40940325</v>
      </c>
      <c r="AI3203" s="1">
        <v>41153086</v>
      </c>
      <c r="AJ3203" s="1">
        <v>41434674</v>
      </c>
      <c r="AK3203" s="1">
        <v>41278668</v>
      </c>
      <c r="AL3203" s="1">
        <v>41696690</v>
      </c>
      <c r="AM3203" s="1">
        <v>41813188</v>
      </c>
      <c r="AN3203" s="1">
        <v>42001164</v>
      </c>
      <c r="AO3203" s="1">
        <v>42291492</v>
      </c>
      <c r="AP3203" s="1">
        <v>42667768</v>
      </c>
      <c r="AQ3203" s="1">
        <v>57344185</v>
      </c>
      <c r="AR3203" s="1">
        <v>58125515</v>
      </c>
    </row>
    <row r="3204" spans="1:44" hidden="1" x14ac:dyDescent="0.2">
      <c r="A3204" s="1">
        <v>27320514</v>
      </c>
      <c r="B3204" s="1">
        <v>27383221</v>
      </c>
      <c r="C3204" s="1">
        <v>27355714</v>
      </c>
      <c r="D3204" s="1">
        <v>27448814</v>
      </c>
      <c r="E3204" s="1">
        <v>27478835</v>
      </c>
      <c r="F3204" s="1">
        <v>27467076</v>
      </c>
      <c r="G3204" s="1">
        <v>27563628</v>
      </c>
      <c r="H3204" s="1">
        <v>27601444</v>
      </c>
      <c r="I3204" s="1">
        <v>27694418</v>
      </c>
      <c r="J3204" s="1">
        <v>27775027</v>
      </c>
      <c r="K3204" s="1">
        <v>27888594</v>
      </c>
      <c r="L3204" s="1">
        <v>28025178</v>
      </c>
      <c r="M3204" s="1">
        <v>28290221</v>
      </c>
      <c r="N3204" s="1">
        <v>28536181</v>
      </c>
      <c r="O3204" s="1">
        <v>28910085</v>
      </c>
      <c r="P3204" s="1">
        <v>37535761</v>
      </c>
      <c r="Q3204" s="1">
        <v>39512089</v>
      </c>
      <c r="R3204" s="1">
        <v>40033924</v>
      </c>
      <c r="S3204" s="1">
        <v>40558172</v>
      </c>
      <c r="T3204" s="1">
        <v>41246352</v>
      </c>
      <c r="U3204" s="1">
        <v>42203622</v>
      </c>
      <c r="V3204" s="1">
        <v>31325184.289999999</v>
      </c>
      <c r="X3204" s="1">
        <v>39867942</v>
      </c>
      <c r="Y3204" s="1">
        <v>40269414</v>
      </c>
      <c r="Z3204" s="1">
        <v>40263998</v>
      </c>
      <c r="AA3204" s="1">
        <v>40301390</v>
      </c>
      <c r="AB3204" s="1">
        <v>40628416</v>
      </c>
      <c r="AC3204" s="1">
        <v>40648930</v>
      </c>
      <c r="AD3204" s="1">
        <v>40469989</v>
      </c>
      <c r="AE3204" s="1">
        <v>40778739</v>
      </c>
      <c r="AF3204" s="1">
        <v>40823229</v>
      </c>
      <c r="AG3204" s="1">
        <v>40878995</v>
      </c>
      <c r="AH3204" s="1">
        <v>40941187</v>
      </c>
      <c r="AI3204" s="1">
        <v>41153336</v>
      </c>
      <c r="AJ3204" s="1">
        <v>41435482</v>
      </c>
      <c r="AK3204" s="1">
        <v>41280272</v>
      </c>
      <c r="AL3204" s="1">
        <v>41696752</v>
      </c>
      <c r="AM3204" s="1">
        <v>41817327</v>
      </c>
      <c r="AN3204" s="1">
        <v>42003542</v>
      </c>
      <c r="AO3204" s="1">
        <v>42299585</v>
      </c>
      <c r="AP3204" s="1">
        <v>42673618</v>
      </c>
      <c r="AQ3204" s="1">
        <v>57360136</v>
      </c>
      <c r="AR3204" s="1">
        <v>58132062</v>
      </c>
    </row>
    <row r="3205" spans="1:44" hidden="1" x14ac:dyDescent="0.2">
      <c r="A3205" s="1">
        <v>27320565</v>
      </c>
      <c r="B3205" s="1">
        <v>27384052</v>
      </c>
      <c r="C3205" s="1">
        <v>27356043</v>
      </c>
      <c r="D3205" s="1">
        <v>27448900</v>
      </c>
      <c r="E3205" s="1">
        <v>27479137</v>
      </c>
      <c r="F3205" s="1">
        <v>27467993</v>
      </c>
      <c r="G3205" s="1">
        <v>27564145</v>
      </c>
      <c r="H3205" s="1">
        <v>27601847</v>
      </c>
      <c r="I3205" s="1">
        <v>27694901</v>
      </c>
      <c r="J3205" s="1">
        <v>27775093</v>
      </c>
      <c r="K3205" s="1">
        <v>27891376</v>
      </c>
      <c r="L3205" s="1">
        <v>28031093</v>
      </c>
      <c r="M3205" s="1">
        <v>28290780</v>
      </c>
      <c r="N3205" s="1">
        <v>28537640</v>
      </c>
      <c r="O3205" s="1">
        <v>28910939</v>
      </c>
      <c r="P3205" s="1">
        <v>37542902</v>
      </c>
      <c r="Q3205" s="1">
        <v>39514620</v>
      </c>
      <c r="R3205" s="1">
        <v>40041094</v>
      </c>
      <c r="S3205" s="1">
        <v>40561899</v>
      </c>
      <c r="T3205" s="1">
        <v>41251580</v>
      </c>
      <c r="U3205" s="1">
        <v>42221091</v>
      </c>
      <c r="V3205" s="1">
        <v>31327985.239999998</v>
      </c>
      <c r="X3205" s="1">
        <v>39869836</v>
      </c>
      <c r="Y3205" s="1">
        <v>40269712</v>
      </c>
      <c r="Z3205" s="1">
        <v>40265121</v>
      </c>
      <c r="AA3205" s="1">
        <v>40301542</v>
      </c>
      <c r="AB3205" s="1">
        <v>40628630</v>
      </c>
      <c r="AC3205" s="1">
        <v>40650890</v>
      </c>
      <c r="AD3205" s="1">
        <v>40470186</v>
      </c>
      <c r="AE3205" s="1">
        <v>40779961</v>
      </c>
      <c r="AF3205" s="1">
        <v>40823279</v>
      </c>
      <c r="AG3205" s="1">
        <v>40879227</v>
      </c>
      <c r="AH3205" s="1">
        <v>40941465</v>
      </c>
      <c r="AI3205" s="1">
        <v>41154115</v>
      </c>
      <c r="AJ3205" s="1">
        <v>41436846</v>
      </c>
      <c r="AK3205" s="1">
        <v>41281699</v>
      </c>
      <c r="AL3205" s="1">
        <v>41698234</v>
      </c>
      <c r="AM3205" s="1">
        <v>41819634</v>
      </c>
      <c r="AN3205" s="1">
        <v>42003832</v>
      </c>
      <c r="AO3205" s="1">
        <v>42300419</v>
      </c>
      <c r="AP3205" s="1">
        <v>42733071</v>
      </c>
      <c r="AQ3205" s="1">
        <v>57371746</v>
      </c>
      <c r="AR3205" s="1">
        <v>58136640</v>
      </c>
    </row>
    <row r="3206" spans="1:44" hidden="1" x14ac:dyDescent="0.2">
      <c r="A3206" s="1">
        <v>27322389</v>
      </c>
      <c r="B3206" s="1">
        <v>27384523</v>
      </c>
      <c r="C3206" s="1">
        <v>27358434</v>
      </c>
      <c r="D3206" s="1">
        <v>27449112</v>
      </c>
      <c r="E3206" s="1">
        <v>27479226</v>
      </c>
      <c r="F3206" s="1">
        <v>27468325</v>
      </c>
      <c r="G3206" s="1">
        <v>27564291</v>
      </c>
      <c r="H3206" s="1">
        <v>27601860</v>
      </c>
      <c r="I3206" s="1">
        <v>27695973</v>
      </c>
      <c r="J3206" s="1">
        <v>27776520</v>
      </c>
      <c r="K3206" s="1">
        <v>27894389</v>
      </c>
      <c r="L3206" s="1">
        <v>28032205</v>
      </c>
      <c r="M3206" s="1">
        <v>28300828</v>
      </c>
      <c r="N3206" s="1">
        <v>28538463</v>
      </c>
      <c r="O3206" s="1">
        <v>28913456</v>
      </c>
      <c r="P3206" s="1">
        <v>37558866</v>
      </c>
      <c r="Q3206" s="1">
        <v>39518240</v>
      </c>
      <c r="R3206" s="1">
        <v>40049392</v>
      </c>
      <c r="S3206" s="1">
        <v>40563223</v>
      </c>
      <c r="T3206" s="1">
        <v>41256888</v>
      </c>
      <c r="U3206" s="1">
        <v>42242614</v>
      </c>
      <c r="V3206" s="1">
        <v>31331867.48</v>
      </c>
      <c r="X3206" s="1">
        <v>39872089</v>
      </c>
      <c r="Y3206" s="1">
        <v>40269885</v>
      </c>
      <c r="Z3206" s="1">
        <v>40266297</v>
      </c>
      <c r="AA3206" s="1">
        <v>40302274</v>
      </c>
      <c r="AB3206" s="1">
        <v>40628717</v>
      </c>
      <c r="AC3206" s="1">
        <v>40651618</v>
      </c>
      <c r="AD3206" s="1">
        <v>40471189</v>
      </c>
      <c r="AE3206" s="1">
        <v>40780377</v>
      </c>
      <c r="AF3206" s="1">
        <v>40823571</v>
      </c>
      <c r="AG3206" s="1">
        <v>40879348</v>
      </c>
      <c r="AH3206" s="1">
        <v>40941593</v>
      </c>
      <c r="AI3206" s="1">
        <v>41155270</v>
      </c>
      <c r="AJ3206" s="1">
        <v>41437621</v>
      </c>
      <c r="AK3206" s="1">
        <v>41281833</v>
      </c>
      <c r="AL3206" s="1">
        <v>41699337</v>
      </c>
      <c r="AM3206" s="1">
        <v>41826661</v>
      </c>
      <c r="AN3206" s="1">
        <v>42006312</v>
      </c>
      <c r="AO3206" s="1">
        <v>42304752</v>
      </c>
      <c r="AP3206" s="1">
        <v>42759608</v>
      </c>
      <c r="AQ3206" s="1">
        <v>57373088</v>
      </c>
      <c r="AR3206" s="1">
        <v>58147368</v>
      </c>
    </row>
    <row r="3207" spans="1:44" hidden="1" x14ac:dyDescent="0.2">
      <c r="A3207" s="1">
        <v>27322758</v>
      </c>
      <c r="B3207" s="1">
        <v>27384933</v>
      </c>
      <c r="C3207" s="1">
        <v>27358585</v>
      </c>
      <c r="D3207" s="1">
        <v>27449220</v>
      </c>
      <c r="E3207" s="1">
        <v>27479458</v>
      </c>
      <c r="F3207" s="1">
        <v>27468756</v>
      </c>
      <c r="G3207" s="1">
        <v>27564299</v>
      </c>
      <c r="H3207" s="1">
        <v>27601891</v>
      </c>
      <c r="I3207" s="1">
        <v>27696132</v>
      </c>
      <c r="J3207" s="1">
        <v>27776648</v>
      </c>
      <c r="K3207" s="1">
        <v>27895504</v>
      </c>
      <c r="L3207" s="1">
        <v>28035219</v>
      </c>
      <c r="M3207" s="1">
        <v>28301023</v>
      </c>
      <c r="N3207" s="1">
        <v>28538916</v>
      </c>
      <c r="O3207" s="1">
        <v>28914095</v>
      </c>
      <c r="P3207" s="1">
        <v>37570681</v>
      </c>
      <c r="Q3207" s="1">
        <v>39524136</v>
      </c>
      <c r="R3207" s="1">
        <v>40058844</v>
      </c>
      <c r="S3207" s="1">
        <v>40607764</v>
      </c>
      <c r="T3207" s="1">
        <v>41262292</v>
      </c>
      <c r="U3207" s="1">
        <v>42257195</v>
      </c>
      <c r="V3207" s="1">
        <v>31336588.050000001</v>
      </c>
      <c r="X3207" s="1">
        <v>39873158</v>
      </c>
      <c r="Y3207" s="1">
        <v>40270333</v>
      </c>
      <c r="Z3207" s="1">
        <v>40266416</v>
      </c>
      <c r="AA3207" s="1">
        <v>40302951</v>
      </c>
      <c r="AB3207" s="1">
        <v>40629168</v>
      </c>
      <c r="AC3207" s="1">
        <v>40651832</v>
      </c>
      <c r="AD3207" s="1">
        <v>40471588</v>
      </c>
      <c r="AE3207" s="1">
        <v>40780935</v>
      </c>
      <c r="AF3207" s="1">
        <v>40824137</v>
      </c>
      <c r="AG3207" s="1">
        <v>40879491</v>
      </c>
      <c r="AH3207" s="1">
        <v>40941802</v>
      </c>
      <c r="AI3207" s="1">
        <v>41155654</v>
      </c>
      <c r="AJ3207" s="1">
        <v>41437825</v>
      </c>
      <c r="AK3207" s="1">
        <v>41282201</v>
      </c>
      <c r="AL3207" s="1">
        <v>41699683</v>
      </c>
      <c r="AM3207" s="1">
        <v>41827862</v>
      </c>
      <c r="AN3207" s="1">
        <v>42007842</v>
      </c>
      <c r="AO3207" s="1">
        <v>42315865</v>
      </c>
      <c r="AP3207" s="1">
        <v>42761334</v>
      </c>
      <c r="AQ3207" s="1">
        <v>57382690</v>
      </c>
      <c r="AR3207" s="1">
        <v>58151664</v>
      </c>
    </row>
    <row r="3208" spans="1:44" hidden="1" x14ac:dyDescent="0.2">
      <c r="A3208" s="1">
        <v>27323041</v>
      </c>
      <c r="B3208" s="1">
        <v>27385566</v>
      </c>
      <c r="C3208" s="1">
        <v>27358818</v>
      </c>
      <c r="D3208" s="1">
        <v>27449761</v>
      </c>
      <c r="E3208" s="1">
        <v>27480209</v>
      </c>
      <c r="F3208" s="1">
        <v>27468933</v>
      </c>
      <c r="G3208" s="1">
        <v>27564877</v>
      </c>
      <c r="H3208" s="1">
        <v>27603077</v>
      </c>
      <c r="I3208" s="1">
        <v>27696386</v>
      </c>
      <c r="J3208" s="1">
        <v>27776892</v>
      </c>
      <c r="K3208" s="1">
        <v>27897843</v>
      </c>
      <c r="L3208" s="1">
        <v>28037915</v>
      </c>
      <c r="M3208" s="1">
        <v>28301224</v>
      </c>
      <c r="N3208" s="1">
        <v>28539275</v>
      </c>
      <c r="O3208" s="1">
        <v>28915199</v>
      </c>
      <c r="P3208" s="1">
        <v>37605099</v>
      </c>
      <c r="Q3208" s="1">
        <v>39531910</v>
      </c>
      <c r="R3208" s="1">
        <v>40076824</v>
      </c>
      <c r="S3208" s="1">
        <v>40609897</v>
      </c>
      <c r="T3208" s="1">
        <v>41283571</v>
      </c>
      <c r="U3208" s="1">
        <v>42282262</v>
      </c>
      <c r="V3208" s="1">
        <v>31342313.289999999</v>
      </c>
      <c r="X3208" s="1">
        <v>39873903</v>
      </c>
      <c r="Y3208" s="1">
        <v>40270585</v>
      </c>
      <c r="Z3208" s="1">
        <v>40266872</v>
      </c>
      <c r="AA3208" s="1">
        <v>40303085</v>
      </c>
      <c r="AB3208" s="1">
        <v>40629205</v>
      </c>
      <c r="AC3208" s="1">
        <v>40652054</v>
      </c>
      <c r="AD3208" s="1">
        <v>40472361</v>
      </c>
      <c r="AE3208" s="1">
        <v>40781392</v>
      </c>
      <c r="AF3208" s="1">
        <v>40825671</v>
      </c>
      <c r="AG3208" s="1">
        <v>40880412</v>
      </c>
      <c r="AH3208" s="1">
        <v>40941947</v>
      </c>
      <c r="AI3208" s="1">
        <v>41156317</v>
      </c>
      <c r="AJ3208" s="1">
        <v>41439761</v>
      </c>
      <c r="AK3208" s="1">
        <v>41282293</v>
      </c>
      <c r="AL3208" s="1">
        <v>41702969</v>
      </c>
      <c r="AM3208" s="1">
        <v>41829602</v>
      </c>
      <c r="AN3208" s="1">
        <v>42015232</v>
      </c>
      <c r="AO3208" s="1">
        <v>42324275</v>
      </c>
      <c r="AP3208" s="1">
        <v>42795818</v>
      </c>
      <c r="AQ3208" s="1">
        <v>57387397</v>
      </c>
      <c r="AR3208" s="1">
        <v>58165509</v>
      </c>
    </row>
    <row r="3209" spans="1:44" hidden="1" x14ac:dyDescent="0.2">
      <c r="A3209" s="1">
        <v>27323563</v>
      </c>
      <c r="B3209" s="1">
        <v>27385768</v>
      </c>
      <c r="C3209" s="1">
        <v>27359089</v>
      </c>
      <c r="D3209" s="1">
        <v>27450446</v>
      </c>
      <c r="E3209" s="1">
        <v>27480816</v>
      </c>
      <c r="F3209" s="1">
        <v>27469818</v>
      </c>
      <c r="G3209" s="1">
        <v>27564924</v>
      </c>
      <c r="H3209" s="1">
        <v>27605285</v>
      </c>
      <c r="I3209" s="1">
        <v>27696470</v>
      </c>
      <c r="J3209" s="1">
        <v>27778768</v>
      </c>
      <c r="K3209" s="1">
        <v>27897909</v>
      </c>
      <c r="L3209" s="1">
        <v>28039691</v>
      </c>
      <c r="M3209" s="1">
        <v>28304399</v>
      </c>
      <c r="N3209" s="1">
        <v>28540041</v>
      </c>
      <c r="O3209" s="1">
        <v>28917484</v>
      </c>
      <c r="P3209" s="1">
        <v>37666736</v>
      </c>
      <c r="Q3209" s="1">
        <v>39540387</v>
      </c>
      <c r="R3209" s="1">
        <v>40079180</v>
      </c>
      <c r="S3209" s="1">
        <v>40616558</v>
      </c>
      <c r="T3209" s="1">
        <v>41294587</v>
      </c>
      <c r="U3209" s="1">
        <v>42314647</v>
      </c>
      <c r="V3209" s="1">
        <v>31348884.100000001</v>
      </c>
      <c r="X3209" s="1">
        <v>39874689</v>
      </c>
      <c r="Y3209" s="1">
        <v>40270959</v>
      </c>
      <c r="Z3209" s="1">
        <v>40267506</v>
      </c>
      <c r="AA3209" s="1">
        <v>40304121</v>
      </c>
      <c r="AB3209" s="1">
        <v>40629325</v>
      </c>
      <c r="AC3209" s="1">
        <v>40652799</v>
      </c>
      <c r="AD3209" s="1">
        <v>40472460</v>
      </c>
      <c r="AE3209" s="1">
        <v>40781448</v>
      </c>
      <c r="AF3209" s="1">
        <v>40826949</v>
      </c>
      <c r="AG3209" s="1">
        <v>40881296</v>
      </c>
      <c r="AH3209" s="1">
        <v>40942047</v>
      </c>
      <c r="AI3209" s="1">
        <v>41156980</v>
      </c>
      <c r="AJ3209" s="1">
        <v>41441415</v>
      </c>
      <c r="AK3209" s="1">
        <v>41283443</v>
      </c>
      <c r="AL3209" s="1">
        <v>41703412</v>
      </c>
      <c r="AM3209" s="1">
        <v>41840354</v>
      </c>
      <c r="AN3209" s="1">
        <v>42016097</v>
      </c>
      <c r="AO3209" s="1">
        <v>42325384</v>
      </c>
      <c r="AP3209" s="1">
        <v>42820315</v>
      </c>
      <c r="AQ3209" s="1">
        <v>57393885</v>
      </c>
      <c r="AR3209" s="1">
        <v>58169614</v>
      </c>
    </row>
    <row r="3210" spans="1:44" hidden="1" x14ac:dyDescent="0.2">
      <c r="A3210" s="1">
        <v>27323599</v>
      </c>
      <c r="B3210" s="1">
        <v>27385936</v>
      </c>
      <c r="C3210" s="1">
        <v>27359512</v>
      </c>
      <c r="D3210" s="1">
        <v>27450724</v>
      </c>
      <c r="E3210" s="1">
        <v>27481182</v>
      </c>
      <c r="F3210" s="1">
        <v>27469903</v>
      </c>
      <c r="G3210" s="1">
        <v>27565687</v>
      </c>
      <c r="H3210" s="1">
        <v>27605908</v>
      </c>
      <c r="I3210" s="1">
        <v>27697021</v>
      </c>
      <c r="J3210" s="1">
        <v>27779680</v>
      </c>
      <c r="K3210" s="1">
        <v>27902351</v>
      </c>
      <c r="L3210" s="1">
        <v>28040457</v>
      </c>
      <c r="M3210" s="1">
        <v>28311340</v>
      </c>
      <c r="N3210" s="1">
        <v>28543788</v>
      </c>
      <c r="O3210" s="1">
        <v>28925693</v>
      </c>
      <c r="P3210" s="1">
        <v>37700839</v>
      </c>
      <c r="Q3210" s="1">
        <v>39571216</v>
      </c>
      <c r="R3210" s="1">
        <v>40084611</v>
      </c>
      <c r="S3210" s="1">
        <v>40623797</v>
      </c>
      <c r="T3210" s="1">
        <v>41296556</v>
      </c>
      <c r="U3210" s="1">
        <v>42334760</v>
      </c>
      <c r="V3210" s="1">
        <v>31354979.050000001</v>
      </c>
      <c r="X3210" s="1">
        <v>39875734</v>
      </c>
      <c r="Y3210" s="1">
        <v>40271057</v>
      </c>
      <c r="Z3210" s="1">
        <v>40268283</v>
      </c>
      <c r="AA3210" s="1">
        <v>40305600</v>
      </c>
      <c r="AB3210" s="1">
        <v>40629978</v>
      </c>
      <c r="AC3210" s="1">
        <v>40653544</v>
      </c>
      <c r="AD3210" s="1">
        <v>40472700</v>
      </c>
      <c r="AE3210" s="1">
        <v>40782016</v>
      </c>
      <c r="AF3210" s="1">
        <v>40827039</v>
      </c>
      <c r="AG3210" s="1">
        <v>40882444</v>
      </c>
      <c r="AH3210" s="1">
        <v>40943864</v>
      </c>
      <c r="AI3210" s="1">
        <v>41157653</v>
      </c>
      <c r="AJ3210" s="1">
        <v>41444078</v>
      </c>
      <c r="AK3210" s="1">
        <v>41284244</v>
      </c>
      <c r="AL3210" s="1">
        <v>41707603</v>
      </c>
      <c r="AM3210" s="1">
        <v>41841144</v>
      </c>
      <c r="AN3210" s="1">
        <v>42020480</v>
      </c>
      <c r="AO3210" s="1">
        <v>42328169</v>
      </c>
      <c r="AP3210" s="1">
        <v>42821613</v>
      </c>
      <c r="AQ3210" s="1">
        <v>57394911</v>
      </c>
      <c r="AR3210" s="1">
        <v>58199385</v>
      </c>
    </row>
    <row r="3211" spans="1:44" hidden="1" x14ac:dyDescent="0.2">
      <c r="A3211" s="1">
        <v>27323715</v>
      </c>
      <c r="B3211" s="1">
        <v>27386294</v>
      </c>
      <c r="C3211" s="1">
        <v>27359866</v>
      </c>
      <c r="D3211" s="1">
        <v>27450821</v>
      </c>
      <c r="E3211" s="1">
        <v>27481283</v>
      </c>
      <c r="F3211" s="1">
        <v>27470151</v>
      </c>
      <c r="G3211" s="1">
        <v>27566533</v>
      </c>
      <c r="H3211" s="1">
        <v>27607049</v>
      </c>
      <c r="I3211" s="1">
        <v>27697247</v>
      </c>
      <c r="J3211" s="1">
        <v>27780188</v>
      </c>
      <c r="K3211" s="1">
        <v>27902978</v>
      </c>
      <c r="L3211" s="1">
        <v>28042621</v>
      </c>
      <c r="M3211" s="1">
        <v>28314117</v>
      </c>
      <c r="N3211" s="1">
        <v>28544857</v>
      </c>
      <c r="O3211" s="1">
        <v>28937794</v>
      </c>
      <c r="P3211" s="1">
        <v>37703964</v>
      </c>
      <c r="Q3211" s="1">
        <v>39577996</v>
      </c>
      <c r="R3211" s="1">
        <v>40092955</v>
      </c>
      <c r="S3211" s="1">
        <v>40628119</v>
      </c>
      <c r="T3211" s="1">
        <v>41313162</v>
      </c>
      <c r="U3211" s="1">
        <v>42361557</v>
      </c>
      <c r="V3211" s="1">
        <v>31359203.190000001</v>
      </c>
      <c r="X3211" s="1">
        <v>39876234</v>
      </c>
      <c r="Y3211" s="1">
        <v>40271162</v>
      </c>
      <c r="Z3211" s="1">
        <v>40268548</v>
      </c>
      <c r="AA3211" s="1">
        <v>40305731</v>
      </c>
      <c r="AB3211" s="1">
        <v>40631917</v>
      </c>
      <c r="AC3211" s="1">
        <v>40654018</v>
      </c>
      <c r="AD3211" s="1">
        <v>40474767</v>
      </c>
      <c r="AE3211" s="1">
        <v>40782445</v>
      </c>
      <c r="AF3211" s="1">
        <v>40827140</v>
      </c>
      <c r="AG3211" s="1">
        <v>40883197</v>
      </c>
      <c r="AH3211" s="1">
        <v>40944863</v>
      </c>
      <c r="AI3211" s="1">
        <v>41159978</v>
      </c>
      <c r="AJ3211" s="1">
        <v>41445741</v>
      </c>
      <c r="AK3211" s="1">
        <v>41287372</v>
      </c>
      <c r="AL3211" s="1">
        <v>41707927</v>
      </c>
      <c r="AM3211" s="1">
        <v>41844118</v>
      </c>
      <c r="AN3211" s="1">
        <v>42021812</v>
      </c>
      <c r="AO3211" s="1">
        <v>42338020</v>
      </c>
      <c r="AP3211" s="1">
        <v>42823141</v>
      </c>
      <c r="AQ3211" s="1">
        <v>57397075</v>
      </c>
      <c r="AR3211" s="1">
        <v>58216539</v>
      </c>
    </row>
    <row r="3212" spans="1:44" hidden="1" x14ac:dyDescent="0.2">
      <c r="A3212" s="1">
        <v>27323757</v>
      </c>
      <c r="B3212" s="1">
        <v>27386305</v>
      </c>
      <c r="C3212" s="1">
        <v>27360111</v>
      </c>
      <c r="D3212" s="1">
        <v>27451160</v>
      </c>
      <c r="E3212" s="1">
        <v>27481371</v>
      </c>
      <c r="F3212" s="1">
        <v>27470427</v>
      </c>
      <c r="G3212" s="1">
        <v>27566956</v>
      </c>
      <c r="H3212" s="1">
        <v>27608050</v>
      </c>
      <c r="I3212" s="1">
        <v>27697671</v>
      </c>
      <c r="J3212" s="1">
        <v>27780390</v>
      </c>
      <c r="K3212" s="1">
        <v>27903050</v>
      </c>
      <c r="L3212" s="1">
        <v>28042695</v>
      </c>
      <c r="M3212" s="1">
        <v>28319937</v>
      </c>
      <c r="N3212" s="1">
        <v>28545461</v>
      </c>
      <c r="O3212" s="1">
        <v>28950898</v>
      </c>
      <c r="P3212" s="1">
        <v>37712405</v>
      </c>
      <c r="Q3212" s="1">
        <v>39583444</v>
      </c>
      <c r="R3212" s="1">
        <v>40094777</v>
      </c>
      <c r="S3212" s="1">
        <v>40639074</v>
      </c>
      <c r="T3212" s="1">
        <v>41318455</v>
      </c>
      <c r="U3212" s="1">
        <v>42371939</v>
      </c>
      <c r="V3212" s="1">
        <v>31362301.57</v>
      </c>
      <c r="X3212" s="1">
        <v>39878566</v>
      </c>
      <c r="Y3212" s="1">
        <v>40271494</v>
      </c>
      <c r="Z3212" s="1">
        <v>40268678</v>
      </c>
      <c r="AA3212" s="1">
        <v>40306931</v>
      </c>
      <c r="AB3212" s="1">
        <v>40631974</v>
      </c>
      <c r="AC3212" s="1">
        <v>40656289</v>
      </c>
      <c r="AD3212" s="1">
        <v>40476946</v>
      </c>
      <c r="AE3212" s="1">
        <v>40784093</v>
      </c>
      <c r="AF3212" s="1">
        <v>40827716</v>
      </c>
      <c r="AG3212" s="1">
        <v>40884760</v>
      </c>
      <c r="AH3212" s="1">
        <v>40945158</v>
      </c>
      <c r="AI3212" s="1">
        <v>41161556</v>
      </c>
      <c r="AJ3212" s="1">
        <v>41447789</v>
      </c>
      <c r="AK3212" s="1">
        <v>41287830</v>
      </c>
      <c r="AL3212" s="1">
        <v>41710075</v>
      </c>
      <c r="AM3212" s="1">
        <v>41844953</v>
      </c>
      <c r="AN3212" s="1">
        <v>42024795</v>
      </c>
      <c r="AO3212" s="1">
        <v>42339267</v>
      </c>
      <c r="AP3212" s="1">
        <v>42942961</v>
      </c>
      <c r="AQ3212" s="1">
        <v>57397344</v>
      </c>
      <c r="AR3212" s="1">
        <v>58237687</v>
      </c>
    </row>
    <row r="3213" spans="1:44" hidden="1" x14ac:dyDescent="0.2">
      <c r="A3213" s="1">
        <v>27324005</v>
      </c>
      <c r="B3213" s="1">
        <v>27386381</v>
      </c>
      <c r="C3213" s="1">
        <v>27360456</v>
      </c>
      <c r="D3213" s="1">
        <v>27452125</v>
      </c>
      <c r="E3213" s="1">
        <v>27481928</v>
      </c>
      <c r="F3213" s="1">
        <v>27470518</v>
      </c>
      <c r="G3213" s="1">
        <v>27567168</v>
      </c>
      <c r="H3213" s="1">
        <v>27608303</v>
      </c>
      <c r="I3213" s="1">
        <v>27698381</v>
      </c>
      <c r="J3213" s="1">
        <v>27781311</v>
      </c>
      <c r="K3213" s="1">
        <v>27904496</v>
      </c>
      <c r="L3213" s="1">
        <v>28043175</v>
      </c>
      <c r="M3213" s="1">
        <v>28333753</v>
      </c>
      <c r="N3213" s="1">
        <v>28549187</v>
      </c>
      <c r="O3213" s="1">
        <v>28954215</v>
      </c>
      <c r="P3213" s="1">
        <v>37716089</v>
      </c>
      <c r="Q3213" s="1">
        <v>39598953</v>
      </c>
      <c r="R3213" s="1">
        <v>40103433</v>
      </c>
      <c r="S3213" s="1">
        <v>40642508</v>
      </c>
      <c r="T3213" s="1">
        <v>41323647</v>
      </c>
      <c r="U3213" s="1">
        <v>42384825</v>
      </c>
      <c r="V3213" s="1">
        <v>31365945.57</v>
      </c>
      <c r="X3213" s="1">
        <v>39878699</v>
      </c>
      <c r="Y3213" s="1">
        <v>40271676</v>
      </c>
      <c r="Z3213" s="1">
        <v>40269112</v>
      </c>
      <c r="AA3213" s="1">
        <v>40308019</v>
      </c>
      <c r="AB3213" s="1">
        <v>40632016</v>
      </c>
      <c r="AC3213" s="1">
        <v>40656771</v>
      </c>
      <c r="AD3213" s="1">
        <v>40480046</v>
      </c>
      <c r="AE3213" s="1">
        <v>40784326</v>
      </c>
      <c r="AF3213" s="1">
        <v>40828042</v>
      </c>
      <c r="AG3213" s="1">
        <v>40884823</v>
      </c>
      <c r="AH3213" s="1">
        <v>40945236</v>
      </c>
      <c r="AI3213" s="1">
        <v>41161626</v>
      </c>
      <c r="AJ3213" s="1">
        <v>41448200</v>
      </c>
      <c r="AK3213" s="1">
        <v>41288444</v>
      </c>
      <c r="AL3213" s="1">
        <v>41710454</v>
      </c>
      <c r="AM3213" s="1">
        <v>41846853</v>
      </c>
      <c r="AN3213" s="1">
        <v>42024800</v>
      </c>
      <c r="AO3213" s="1">
        <v>42341389</v>
      </c>
      <c r="AP3213" s="1">
        <v>42974903</v>
      </c>
      <c r="AQ3213" s="1">
        <v>57401533</v>
      </c>
      <c r="AR3213" s="1">
        <v>58247766</v>
      </c>
    </row>
    <row r="3214" spans="1:44" hidden="1" x14ac:dyDescent="0.2">
      <c r="A3214" s="1">
        <v>27324028</v>
      </c>
      <c r="B3214" s="1">
        <v>27386558</v>
      </c>
      <c r="C3214" s="1">
        <v>27360664</v>
      </c>
      <c r="D3214" s="1">
        <v>27452199</v>
      </c>
      <c r="E3214" s="1">
        <v>27482794</v>
      </c>
      <c r="F3214" s="1">
        <v>27470864</v>
      </c>
      <c r="G3214" s="1">
        <v>27567653</v>
      </c>
      <c r="H3214" s="1">
        <v>27608800</v>
      </c>
      <c r="I3214" s="1">
        <v>27699615</v>
      </c>
      <c r="J3214" s="1">
        <v>27781534</v>
      </c>
      <c r="K3214" s="1">
        <v>27905409</v>
      </c>
      <c r="L3214" s="1">
        <v>28043256</v>
      </c>
      <c r="M3214" s="1">
        <v>28336454</v>
      </c>
      <c r="N3214" s="1">
        <v>28549939</v>
      </c>
      <c r="O3214" s="1">
        <v>28959149</v>
      </c>
      <c r="P3214" s="1">
        <v>37731550</v>
      </c>
      <c r="Q3214" s="1">
        <v>39606365</v>
      </c>
      <c r="R3214" s="1">
        <v>40147875</v>
      </c>
      <c r="S3214" s="1">
        <v>40644422</v>
      </c>
      <c r="T3214" s="1">
        <v>41327969</v>
      </c>
      <c r="U3214" s="1">
        <v>42419531</v>
      </c>
      <c r="V3214" s="1">
        <v>31371744.190000001</v>
      </c>
      <c r="X3214" s="1">
        <v>39879494</v>
      </c>
      <c r="Y3214" s="1">
        <v>40272359</v>
      </c>
      <c r="Z3214" s="1">
        <v>40269144</v>
      </c>
      <c r="AA3214" s="1">
        <v>40308071</v>
      </c>
      <c r="AB3214" s="1">
        <v>40632936</v>
      </c>
      <c r="AC3214" s="1">
        <v>40659832</v>
      </c>
      <c r="AD3214" s="1">
        <v>40480578</v>
      </c>
      <c r="AE3214" s="1">
        <v>40784850</v>
      </c>
      <c r="AF3214" s="1">
        <v>40828647</v>
      </c>
      <c r="AG3214" s="1">
        <v>40884884</v>
      </c>
      <c r="AH3214" s="1">
        <v>40946315</v>
      </c>
      <c r="AI3214" s="1">
        <v>41161786</v>
      </c>
      <c r="AJ3214" s="1">
        <v>41449093</v>
      </c>
      <c r="AK3214" s="1">
        <v>41289659</v>
      </c>
      <c r="AL3214" s="1">
        <v>41712255</v>
      </c>
      <c r="AM3214" s="1">
        <v>41848073</v>
      </c>
      <c r="AN3214" s="1">
        <v>42028334</v>
      </c>
      <c r="AO3214" s="1">
        <v>42342248</v>
      </c>
      <c r="AP3214" s="1">
        <v>43092901</v>
      </c>
      <c r="AQ3214" s="1">
        <v>57408028</v>
      </c>
      <c r="AR3214" s="1">
        <v>58249010</v>
      </c>
    </row>
    <row r="3215" spans="1:44" hidden="1" x14ac:dyDescent="0.2">
      <c r="A3215" s="1">
        <v>27324480</v>
      </c>
      <c r="B3215" s="1">
        <v>27386617</v>
      </c>
      <c r="C3215" s="1">
        <v>27361273</v>
      </c>
      <c r="D3215" s="1">
        <v>27452949</v>
      </c>
      <c r="E3215" s="1">
        <v>27482817</v>
      </c>
      <c r="F3215" s="1">
        <v>27471092</v>
      </c>
      <c r="G3215" s="1">
        <v>27568264</v>
      </c>
      <c r="H3215" s="1">
        <v>27608811</v>
      </c>
      <c r="I3215" s="1">
        <v>27701084</v>
      </c>
      <c r="J3215" s="1">
        <v>27785139</v>
      </c>
      <c r="K3215" s="1">
        <v>27909789</v>
      </c>
      <c r="L3215" s="1">
        <v>28044734</v>
      </c>
      <c r="M3215" s="1">
        <v>28337418</v>
      </c>
      <c r="N3215" s="1">
        <v>28554856</v>
      </c>
      <c r="O3215" s="1">
        <v>28959538</v>
      </c>
      <c r="P3215" s="1">
        <v>37742661</v>
      </c>
      <c r="Q3215" s="1">
        <v>39606623</v>
      </c>
      <c r="R3215" s="1">
        <v>40156770</v>
      </c>
      <c r="S3215" s="1">
        <v>40646580</v>
      </c>
      <c r="T3215" s="1">
        <v>41349634</v>
      </c>
      <c r="U3215" s="1">
        <v>42432182</v>
      </c>
      <c r="V3215" s="1">
        <v>31375395.760000002</v>
      </c>
      <c r="X3215" s="1">
        <v>39879539</v>
      </c>
      <c r="Y3215" s="1">
        <v>40272927</v>
      </c>
      <c r="Z3215" s="1">
        <v>40269404</v>
      </c>
      <c r="AA3215" s="1">
        <v>40308319</v>
      </c>
      <c r="AB3215" s="1">
        <v>40633509</v>
      </c>
      <c r="AC3215" s="1">
        <v>40660966</v>
      </c>
      <c r="AD3215" s="1">
        <v>40481971</v>
      </c>
      <c r="AE3215" s="1">
        <v>40784951</v>
      </c>
      <c r="AF3215" s="1">
        <v>40829231</v>
      </c>
      <c r="AG3215" s="1">
        <v>40885221</v>
      </c>
      <c r="AH3215" s="1">
        <v>40946885</v>
      </c>
      <c r="AI3215" s="1">
        <v>41163488</v>
      </c>
      <c r="AJ3215" s="1">
        <v>41449409</v>
      </c>
      <c r="AK3215" s="1">
        <v>41290774</v>
      </c>
      <c r="AL3215" s="1">
        <v>41712905</v>
      </c>
      <c r="AM3215" s="1">
        <v>41852046</v>
      </c>
      <c r="AN3215" s="1">
        <v>42029176</v>
      </c>
      <c r="AO3215" s="1">
        <v>42346839</v>
      </c>
      <c r="AP3215" s="1">
        <v>43108360</v>
      </c>
      <c r="AQ3215" s="1">
        <v>57410119</v>
      </c>
      <c r="AR3215" s="1">
        <v>58254858</v>
      </c>
    </row>
    <row r="3216" spans="1:44" hidden="1" x14ac:dyDescent="0.2">
      <c r="A3216" s="1">
        <v>27324668</v>
      </c>
      <c r="B3216" s="1">
        <v>27386813</v>
      </c>
      <c r="C3216" s="1">
        <v>27361746</v>
      </c>
      <c r="D3216" s="1">
        <v>27453232</v>
      </c>
      <c r="E3216" s="1">
        <v>27483010</v>
      </c>
      <c r="F3216" s="1">
        <v>27473816</v>
      </c>
      <c r="G3216" s="1">
        <v>27568340</v>
      </c>
      <c r="H3216" s="1">
        <v>27609198</v>
      </c>
      <c r="I3216" s="1">
        <v>27703215</v>
      </c>
      <c r="J3216" s="1">
        <v>27786270</v>
      </c>
      <c r="K3216" s="1">
        <v>27912316</v>
      </c>
      <c r="L3216" s="1">
        <v>28046707</v>
      </c>
      <c r="M3216" s="1">
        <v>28337479</v>
      </c>
      <c r="N3216" s="1">
        <v>28556918</v>
      </c>
      <c r="O3216" s="1">
        <v>28960810</v>
      </c>
      <c r="P3216" s="1">
        <v>37747572</v>
      </c>
      <c r="Q3216" s="1">
        <v>39607561</v>
      </c>
      <c r="R3216" s="1">
        <v>40158768</v>
      </c>
      <c r="S3216" s="1">
        <v>40664261</v>
      </c>
      <c r="T3216" s="1">
        <v>41366840</v>
      </c>
      <c r="U3216" s="1">
        <v>42461222</v>
      </c>
      <c r="V3216" s="1">
        <v>31379560.100000001</v>
      </c>
      <c r="X3216" s="1">
        <v>39881158</v>
      </c>
      <c r="Y3216" s="1">
        <v>40274026</v>
      </c>
      <c r="Z3216" s="1">
        <v>40269435</v>
      </c>
      <c r="AA3216" s="1">
        <v>40308981</v>
      </c>
      <c r="AB3216" s="1">
        <v>40633571</v>
      </c>
      <c r="AC3216" s="1">
        <v>40661085</v>
      </c>
      <c r="AD3216" s="1">
        <v>40484296</v>
      </c>
      <c r="AE3216" s="1">
        <v>40785057</v>
      </c>
      <c r="AF3216" s="1">
        <v>40831506</v>
      </c>
      <c r="AG3216" s="1">
        <v>40885664</v>
      </c>
      <c r="AH3216" s="1">
        <v>40949363</v>
      </c>
      <c r="AI3216" s="1">
        <v>41164001</v>
      </c>
      <c r="AJ3216" s="1">
        <v>41450078</v>
      </c>
      <c r="AK3216" s="1">
        <v>41292936</v>
      </c>
      <c r="AL3216" s="1">
        <v>41713559</v>
      </c>
      <c r="AM3216" s="1">
        <v>41853719</v>
      </c>
      <c r="AN3216" s="1">
        <v>42029275</v>
      </c>
      <c r="AO3216" s="1">
        <v>42347888</v>
      </c>
      <c r="AP3216" s="1">
        <v>43144332</v>
      </c>
      <c r="AQ3216" s="1">
        <v>57418611</v>
      </c>
      <c r="AR3216" s="1">
        <v>58277661</v>
      </c>
    </row>
    <row r="3217" spans="1:44" hidden="1" x14ac:dyDescent="0.2">
      <c r="A3217" s="1">
        <v>27324804</v>
      </c>
      <c r="B3217" s="1">
        <v>27386921</v>
      </c>
      <c r="C3217" s="1">
        <v>27362032</v>
      </c>
      <c r="D3217" s="1">
        <v>27453408</v>
      </c>
      <c r="E3217" s="1">
        <v>27483330</v>
      </c>
      <c r="F3217" s="1">
        <v>27474194</v>
      </c>
      <c r="G3217" s="1">
        <v>27568839</v>
      </c>
      <c r="H3217" s="1">
        <v>27610300</v>
      </c>
      <c r="I3217" s="1">
        <v>27704365</v>
      </c>
      <c r="J3217" s="1">
        <v>27786588</v>
      </c>
      <c r="K3217" s="1">
        <v>27913049</v>
      </c>
      <c r="L3217" s="1">
        <v>28048962</v>
      </c>
      <c r="M3217" s="1">
        <v>28337801</v>
      </c>
      <c r="N3217" s="1">
        <v>28558151</v>
      </c>
      <c r="O3217" s="1">
        <v>28963847</v>
      </c>
      <c r="P3217" s="1">
        <v>37751341</v>
      </c>
      <c r="Q3217" s="1">
        <v>39607857</v>
      </c>
      <c r="R3217" s="1">
        <v>40183159</v>
      </c>
      <c r="S3217" s="1">
        <v>40677487</v>
      </c>
      <c r="T3217" s="1">
        <v>41374934</v>
      </c>
      <c r="U3217" s="1">
        <v>42536426</v>
      </c>
      <c r="V3217" s="1">
        <v>31386085.48</v>
      </c>
      <c r="X3217" s="1">
        <v>39883214</v>
      </c>
      <c r="Y3217" s="1">
        <v>40274520</v>
      </c>
      <c r="Z3217" s="1">
        <v>40271214</v>
      </c>
      <c r="AA3217" s="1">
        <v>40309850</v>
      </c>
      <c r="AB3217" s="1">
        <v>40633836</v>
      </c>
      <c r="AC3217" s="1">
        <v>40661405</v>
      </c>
      <c r="AD3217" s="1">
        <v>40486271</v>
      </c>
      <c r="AE3217" s="1">
        <v>40785141</v>
      </c>
      <c r="AF3217" s="1">
        <v>40831699</v>
      </c>
      <c r="AG3217" s="1">
        <v>40886782</v>
      </c>
      <c r="AH3217" s="1">
        <v>40950445</v>
      </c>
      <c r="AI3217" s="1">
        <v>41164429</v>
      </c>
      <c r="AJ3217" s="1">
        <v>41450930</v>
      </c>
      <c r="AK3217" s="1">
        <v>41292977</v>
      </c>
      <c r="AL3217" s="1">
        <v>41716432</v>
      </c>
      <c r="AM3217" s="1">
        <v>41854514</v>
      </c>
      <c r="AN3217" s="1">
        <v>42032546</v>
      </c>
      <c r="AO3217" s="1">
        <v>42349694</v>
      </c>
      <c r="AP3217" s="1">
        <v>43175826</v>
      </c>
      <c r="AQ3217" s="1">
        <v>57431120</v>
      </c>
      <c r="AR3217" s="1">
        <v>58286677</v>
      </c>
    </row>
    <row r="3218" spans="1:44" hidden="1" x14ac:dyDescent="0.2">
      <c r="A3218" s="1">
        <v>27325360</v>
      </c>
      <c r="B3218" s="1">
        <v>27387749</v>
      </c>
      <c r="C3218" s="1">
        <v>27362929</v>
      </c>
      <c r="D3218" s="1">
        <v>27453702</v>
      </c>
      <c r="E3218" s="1">
        <v>27485151</v>
      </c>
      <c r="F3218" s="1">
        <v>27474492</v>
      </c>
      <c r="G3218" s="1">
        <v>27568949</v>
      </c>
      <c r="H3218" s="1">
        <v>27610702</v>
      </c>
      <c r="I3218" s="1">
        <v>27704395</v>
      </c>
      <c r="J3218" s="1">
        <v>27787069</v>
      </c>
      <c r="K3218" s="1">
        <v>27913766</v>
      </c>
      <c r="L3218" s="1">
        <v>28051209</v>
      </c>
      <c r="M3218" s="1">
        <v>28338985</v>
      </c>
      <c r="N3218" s="1">
        <v>28567893</v>
      </c>
      <c r="O3218" s="1">
        <v>28964698</v>
      </c>
      <c r="P3218" s="1">
        <v>37759031</v>
      </c>
      <c r="Q3218" s="1">
        <v>39612557</v>
      </c>
      <c r="R3218" s="1">
        <v>40192890</v>
      </c>
      <c r="S3218" s="1">
        <v>40682218</v>
      </c>
      <c r="T3218" s="1">
        <v>41378568</v>
      </c>
      <c r="U3218" s="1">
        <v>42558394</v>
      </c>
      <c r="V3218" s="1">
        <v>31389557.48</v>
      </c>
      <c r="X3218" s="1">
        <v>39883586</v>
      </c>
      <c r="Y3218" s="1">
        <v>40275038</v>
      </c>
      <c r="Z3218" s="1">
        <v>40272571</v>
      </c>
      <c r="AA3218" s="1">
        <v>40310476</v>
      </c>
      <c r="AB3218" s="1">
        <v>40633873</v>
      </c>
      <c r="AC3218" s="1">
        <v>40663311</v>
      </c>
      <c r="AD3218" s="1">
        <v>40486284</v>
      </c>
      <c r="AE3218" s="1">
        <v>40785912</v>
      </c>
      <c r="AF3218" s="1">
        <v>40832467</v>
      </c>
      <c r="AG3218" s="1">
        <v>40888430</v>
      </c>
      <c r="AH3218" s="1">
        <v>40950628</v>
      </c>
      <c r="AI3218" s="1">
        <v>41165491</v>
      </c>
      <c r="AJ3218" s="1">
        <v>41451695</v>
      </c>
      <c r="AK3218" s="1">
        <v>41294414</v>
      </c>
      <c r="AL3218" s="1">
        <v>41721733</v>
      </c>
      <c r="AM3218" s="1">
        <v>41855205</v>
      </c>
      <c r="AN3218" s="1">
        <v>42032609</v>
      </c>
      <c r="AO3218" s="1">
        <v>42357199</v>
      </c>
      <c r="AP3218" s="1">
        <v>43234385</v>
      </c>
      <c r="AQ3218" s="1">
        <v>57446306</v>
      </c>
      <c r="AR3218" s="1">
        <v>58287242</v>
      </c>
    </row>
    <row r="3219" spans="1:44" hidden="1" x14ac:dyDescent="0.2">
      <c r="A3219" s="1">
        <v>27325429</v>
      </c>
      <c r="B3219" s="1">
        <v>27387921</v>
      </c>
      <c r="C3219" s="1">
        <v>27363008</v>
      </c>
      <c r="D3219" s="1">
        <v>27453741</v>
      </c>
      <c r="E3219" s="1">
        <v>27485231</v>
      </c>
      <c r="F3219" s="1">
        <v>27474582</v>
      </c>
      <c r="G3219" s="1">
        <v>27569169</v>
      </c>
      <c r="H3219" s="1">
        <v>27610912</v>
      </c>
      <c r="I3219" s="1">
        <v>27704796</v>
      </c>
      <c r="J3219" s="1">
        <v>27787472</v>
      </c>
      <c r="K3219" s="1">
        <v>27913836</v>
      </c>
      <c r="L3219" s="1">
        <v>28053113</v>
      </c>
      <c r="M3219" s="1">
        <v>28339579</v>
      </c>
      <c r="N3219" s="1">
        <v>28572915</v>
      </c>
      <c r="O3219" s="1">
        <v>28967694</v>
      </c>
      <c r="P3219" s="1">
        <v>37769931</v>
      </c>
      <c r="Q3219" s="1">
        <v>39620216</v>
      </c>
      <c r="R3219" s="1">
        <v>40211268</v>
      </c>
      <c r="S3219" s="1">
        <v>40715943</v>
      </c>
      <c r="T3219" s="1">
        <v>41386650</v>
      </c>
      <c r="U3219" s="1">
        <v>42561272</v>
      </c>
      <c r="V3219" s="1">
        <v>31394032.289999999</v>
      </c>
      <c r="X3219" s="1">
        <v>39884814</v>
      </c>
      <c r="Y3219" s="1">
        <v>40275166</v>
      </c>
      <c r="Z3219" s="1">
        <v>40272687</v>
      </c>
      <c r="AA3219" s="1">
        <v>40312069</v>
      </c>
      <c r="AB3219" s="1">
        <v>40634596</v>
      </c>
      <c r="AC3219" s="1">
        <v>40663716</v>
      </c>
      <c r="AD3219" s="1">
        <v>40487184</v>
      </c>
      <c r="AE3219" s="1">
        <v>40786241</v>
      </c>
      <c r="AF3219" s="1">
        <v>40833189</v>
      </c>
      <c r="AG3219" s="1">
        <v>40889119</v>
      </c>
      <c r="AH3219" s="1">
        <v>40951477</v>
      </c>
      <c r="AI3219" s="1">
        <v>41167550</v>
      </c>
      <c r="AJ3219" s="1">
        <v>41455178</v>
      </c>
      <c r="AK3219" s="1">
        <v>41295452</v>
      </c>
      <c r="AL3219" s="1">
        <v>41721793</v>
      </c>
      <c r="AM3219" s="1">
        <v>41855442</v>
      </c>
      <c r="AN3219" s="1">
        <v>42035739</v>
      </c>
      <c r="AO3219" s="1">
        <v>42359992</v>
      </c>
      <c r="AP3219" s="1">
        <v>43277052</v>
      </c>
      <c r="AQ3219" s="1">
        <v>57446531</v>
      </c>
      <c r="AR3219" s="1">
        <v>58311742</v>
      </c>
    </row>
    <row r="3220" spans="1:44" hidden="1" x14ac:dyDescent="0.2">
      <c r="A3220" s="1">
        <v>27326413</v>
      </c>
      <c r="B3220" s="1">
        <v>27388312</v>
      </c>
      <c r="C3220" s="1">
        <v>27364509</v>
      </c>
      <c r="D3220" s="1">
        <v>27454172</v>
      </c>
      <c r="E3220" s="1">
        <v>27485292</v>
      </c>
      <c r="F3220" s="1">
        <v>27475464</v>
      </c>
      <c r="G3220" s="1">
        <v>27569172</v>
      </c>
      <c r="H3220" s="1">
        <v>27611059</v>
      </c>
      <c r="I3220" s="1">
        <v>27704887</v>
      </c>
      <c r="J3220" s="1">
        <v>27788838</v>
      </c>
      <c r="K3220" s="1">
        <v>27914679</v>
      </c>
      <c r="L3220" s="1">
        <v>28056055</v>
      </c>
      <c r="M3220" s="1">
        <v>28339739</v>
      </c>
      <c r="N3220" s="1">
        <v>28575722</v>
      </c>
      <c r="O3220" s="1">
        <v>28968929</v>
      </c>
      <c r="P3220" s="1">
        <v>37772100</v>
      </c>
      <c r="Q3220" s="1">
        <v>39624991</v>
      </c>
      <c r="R3220" s="1">
        <v>40212025</v>
      </c>
      <c r="S3220" s="1">
        <v>40730168</v>
      </c>
      <c r="T3220" s="1">
        <v>41386692</v>
      </c>
      <c r="U3220" s="1">
        <v>42561597</v>
      </c>
      <c r="V3220" s="1">
        <v>31395753.100000001</v>
      </c>
      <c r="X3220" s="1">
        <v>39884917</v>
      </c>
      <c r="Y3220" s="1">
        <v>40278465</v>
      </c>
      <c r="Z3220" s="1">
        <v>40273561</v>
      </c>
      <c r="AA3220" s="1">
        <v>40314082</v>
      </c>
      <c r="AB3220" s="1">
        <v>40634716</v>
      </c>
      <c r="AC3220" s="1">
        <v>40663740</v>
      </c>
      <c r="AD3220" s="1">
        <v>40487898</v>
      </c>
      <c r="AE3220" s="1">
        <v>40786511</v>
      </c>
      <c r="AF3220" s="1">
        <v>40833504</v>
      </c>
      <c r="AG3220" s="1">
        <v>40890758</v>
      </c>
      <c r="AH3220" s="1">
        <v>40953269</v>
      </c>
      <c r="AI3220" s="1">
        <v>41170374</v>
      </c>
      <c r="AJ3220" s="1">
        <v>41456071</v>
      </c>
      <c r="AK3220" s="1">
        <v>41296739</v>
      </c>
      <c r="AL3220" s="1">
        <v>41722208</v>
      </c>
      <c r="AM3220" s="1">
        <v>41857494</v>
      </c>
      <c r="AN3220" s="1">
        <v>42036987</v>
      </c>
      <c r="AO3220" s="1">
        <v>42367862</v>
      </c>
      <c r="AP3220" s="1">
        <v>43400582</v>
      </c>
      <c r="AQ3220" s="1">
        <v>57461546</v>
      </c>
      <c r="AR3220" s="1">
        <v>58315068</v>
      </c>
    </row>
    <row r="3221" spans="1:44" hidden="1" x14ac:dyDescent="0.2">
      <c r="A3221" s="1">
        <v>27326550</v>
      </c>
      <c r="B3221" s="1">
        <v>27389393</v>
      </c>
      <c r="C3221" s="1">
        <v>27364759</v>
      </c>
      <c r="D3221" s="1">
        <v>27454862</v>
      </c>
      <c r="E3221" s="1">
        <v>27485543</v>
      </c>
      <c r="F3221" s="1">
        <v>27475709</v>
      </c>
      <c r="G3221" s="1">
        <v>27569311</v>
      </c>
      <c r="H3221" s="1">
        <v>27611698</v>
      </c>
      <c r="I3221" s="1">
        <v>27705286</v>
      </c>
      <c r="J3221" s="1">
        <v>27790107</v>
      </c>
      <c r="K3221" s="1">
        <v>27915660</v>
      </c>
      <c r="L3221" s="1">
        <v>28058154</v>
      </c>
      <c r="M3221" s="1">
        <v>28343213</v>
      </c>
      <c r="N3221" s="1">
        <v>28577666</v>
      </c>
      <c r="O3221" s="1">
        <v>28969966</v>
      </c>
      <c r="P3221" s="1">
        <v>37796702</v>
      </c>
      <c r="Q3221" s="1">
        <v>39625091</v>
      </c>
      <c r="R3221" s="1">
        <v>40219116</v>
      </c>
      <c r="S3221" s="1">
        <v>40746065</v>
      </c>
      <c r="T3221" s="1">
        <v>41397050</v>
      </c>
      <c r="U3221" s="1">
        <v>42585034</v>
      </c>
      <c r="V3221" s="1">
        <v>31400330.239999998</v>
      </c>
      <c r="X3221" s="1">
        <v>39886103</v>
      </c>
      <c r="Y3221" s="1">
        <v>40279209</v>
      </c>
      <c r="Z3221" s="1">
        <v>40273630</v>
      </c>
      <c r="AA3221" s="1">
        <v>40314918</v>
      </c>
      <c r="AB3221" s="1">
        <v>40634718</v>
      </c>
      <c r="AC3221" s="1">
        <v>40664859</v>
      </c>
      <c r="AD3221" s="1">
        <v>40488576</v>
      </c>
      <c r="AE3221" s="1">
        <v>40786728</v>
      </c>
      <c r="AF3221" s="1">
        <v>40833504</v>
      </c>
      <c r="AG3221" s="1">
        <v>40890868</v>
      </c>
      <c r="AH3221" s="1">
        <v>40956207</v>
      </c>
      <c r="AI3221" s="1">
        <v>41174008</v>
      </c>
      <c r="AJ3221" s="1">
        <v>41458040</v>
      </c>
      <c r="AK3221" s="1">
        <v>41297525</v>
      </c>
      <c r="AL3221" s="1">
        <v>41723668</v>
      </c>
      <c r="AM3221" s="1">
        <v>41859238</v>
      </c>
      <c r="AN3221" s="1">
        <v>42039308</v>
      </c>
      <c r="AO3221" s="1">
        <v>42373626</v>
      </c>
      <c r="AP3221" s="1">
        <v>43755551</v>
      </c>
      <c r="AQ3221" s="1">
        <v>57461965</v>
      </c>
      <c r="AR3221" s="1">
        <v>58318957</v>
      </c>
    </row>
    <row r="3222" spans="1:44" hidden="1" x14ac:dyDescent="0.2">
      <c r="A3222" s="1">
        <v>27326577</v>
      </c>
      <c r="B3222" s="1">
        <v>27389554</v>
      </c>
      <c r="C3222" s="1">
        <v>27365782</v>
      </c>
      <c r="D3222" s="1">
        <v>27454930</v>
      </c>
      <c r="E3222" s="1">
        <v>27486300</v>
      </c>
      <c r="F3222" s="1">
        <v>27476120</v>
      </c>
      <c r="G3222" s="1">
        <v>27569448</v>
      </c>
      <c r="H3222" s="1">
        <v>27612623</v>
      </c>
      <c r="I3222" s="1">
        <v>27706206</v>
      </c>
      <c r="J3222" s="1">
        <v>27792400</v>
      </c>
      <c r="K3222" s="1">
        <v>27917234</v>
      </c>
      <c r="L3222" s="1">
        <v>28058785</v>
      </c>
      <c r="M3222" s="1">
        <v>28344096</v>
      </c>
      <c r="N3222" s="1">
        <v>28580622</v>
      </c>
      <c r="O3222" s="1">
        <v>28970826</v>
      </c>
      <c r="P3222" s="1">
        <v>37823011</v>
      </c>
      <c r="Q3222" s="1">
        <v>39625255</v>
      </c>
      <c r="R3222" s="1">
        <v>40241520</v>
      </c>
      <c r="S3222" s="1">
        <v>40748566</v>
      </c>
      <c r="T3222" s="1">
        <v>41468635</v>
      </c>
      <c r="U3222" s="1">
        <v>42673611</v>
      </c>
      <c r="V3222" s="1">
        <v>31411052.43</v>
      </c>
      <c r="X3222" s="1">
        <v>39886454</v>
      </c>
      <c r="Y3222" s="1">
        <v>40279386</v>
      </c>
      <c r="Z3222" s="1">
        <v>40273671</v>
      </c>
      <c r="AA3222" s="1">
        <v>40319901</v>
      </c>
      <c r="AB3222" s="1">
        <v>40634849</v>
      </c>
      <c r="AC3222" s="1">
        <v>40664984</v>
      </c>
      <c r="AD3222" s="1">
        <v>40489376</v>
      </c>
      <c r="AE3222" s="1">
        <v>40787694</v>
      </c>
      <c r="AF3222" s="1">
        <v>40835052</v>
      </c>
      <c r="AG3222" s="1">
        <v>40892709</v>
      </c>
      <c r="AH3222" s="1">
        <v>40957129</v>
      </c>
      <c r="AI3222" s="1">
        <v>41174665</v>
      </c>
      <c r="AJ3222" s="1">
        <v>41459475</v>
      </c>
      <c r="AK3222" s="1">
        <v>41299777</v>
      </c>
      <c r="AL3222" s="1">
        <v>41724008</v>
      </c>
      <c r="AM3222" s="1">
        <v>41867153</v>
      </c>
      <c r="AN3222" s="1">
        <v>42039723</v>
      </c>
      <c r="AO3222" s="1">
        <v>42376838</v>
      </c>
      <c r="AP3222" s="1">
        <v>43800392</v>
      </c>
      <c r="AQ3222" s="1">
        <v>57487583</v>
      </c>
      <c r="AR3222" s="1">
        <v>58331289</v>
      </c>
    </row>
    <row r="3223" spans="1:44" hidden="1" x14ac:dyDescent="0.2">
      <c r="A3223" s="1">
        <v>27327065</v>
      </c>
      <c r="B3223" s="1">
        <v>27389678</v>
      </c>
      <c r="C3223" s="1">
        <v>27366046</v>
      </c>
      <c r="D3223" s="1">
        <v>27455235</v>
      </c>
      <c r="E3223" s="1">
        <v>27487471</v>
      </c>
      <c r="F3223" s="1">
        <v>27476610</v>
      </c>
      <c r="G3223" s="1">
        <v>27570271</v>
      </c>
      <c r="H3223" s="1">
        <v>27614260</v>
      </c>
      <c r="I3223" s="1">
        <v>27708123</v>
      </c>
      <c r="J3223" s="1">
        <v>27792589</v>
      </c>
      <c r="K3223" s="1">
        <v>27921027</v>
      </c>
      <c r="L3223" s="1">
        <v>28060570</v>
      </c>
      <c r="M3223" s="1">
        <v>28344815</v>
      </c>
      <c r="N3223" s="1">
        <v>28582566</v>
      </c>
      <c r="O3223" s="1">
        <v>28985934</v>
      </c>
      <c r="P3223" s="1">
        <v>37829998</v>
      </c>
      <c r="Q3223" s="1">
        <v>39625999</v>
      </c>
      <c r="R3223" s="1">
        <v>40248805</v>
      </c>
      <c r="S3223" s="1">
        <v>40749836</v>
      </c>
      <c r="T3223" s="1">
        <v>41476644</v>
      </c>
      <c r="U3223" s="1">
        <v>42688588</v>
      </c>
      <c r="V3223" s="1">
        <v>31414387.140000001</v>
      </c>
      <c r="X3223" s="1">
        <v>39886879</v>
      </c>
      <c r="Y3223" s="1">
        <v>40280114</v>
      </c>
      <c r="Z3223" s="1">
        <v>40273874</v>
      </c>
      <c r="AA3223" s="1">
        <v>40319954</v>
      </c>
      <c r="AB3223" s="1">
        <v>40635556</v>
      </c>
      <c r="AC3223" s="1">
        <v>40665219</v>
      </c>
      <c r="AD3223" s="1">
        <v>40490278</v>
      </c>
      <c r="AE3223" s="1">
        <v>40787895</v>
      </c>
      <c r="AF3223" s="1">
        <v>40835178</v>
      </c>
      <c r="AG3223" s="1">
        <v>40893527</v>
      </c>
      <c r="AH3223" s="1">
        <v>40957525</v>
      </c>
      <c r="AI3223" s="1">
        <v>41174828</v>
      </c>
      <c r="AJ3223" s="1">
        <v>41459630</v>
      </c>
      <c r="AK3223" s="1">
        <v>41303902</v>
      </c>
      <c r="AL3223" s="1">
        <v>41724622</v>
      </c>
      <c r="AM3223" s="1">
        <v>41867648</v>
      </c>
      <c r="AN3223" s="1">
        <v>42047438</v>
      </c>
      <c r="AO3223" s="1">
        <v>42379146</v>
      </c>
      <c r="AP3223" s="1">
        <v>43930628</v>
      </c>
      <c r="AQ3223" s="1">
        <v>57494388</v>
      </c>
      <c r="AR3223" s="1">
        <v>58333408</v>
      </c>
    </row>
    <row r="3224" spans="1:44" hidden="1" x14ac:dyDescent="0.2">
      <c r="A3224" s="1">
        <v>27327745</v>
      </c>
      <c r="B3224" s="1">
        <v>27391051</v>
      </c>
      <c r="C3224" s="1">
        <v>27366158</v>
      </c>
      <c r="D3224" s="1">
        <v>27455710</v>
      </c>
      <c r="E3224" s="1">
        <v>27487586</v>
      </c>
      <c r="F3224" s="1">
        <v>27477893</v>
      </c>
      <c r="G3224" s="1">
        <v>27571415</v>
      </c>
      <c r="H3224" s="1">
        <v>27614696</v>
      </c>
      <c r="I3224" s="1">
        <v>27708399</v>
      </c>
      <c r="J3224" s="1">
        <v>27792763</v>
      </c>
      <c r="K3224" s="1">
        <v>27921683</v>
      </c>
      <c r="L3224" s="1">
        <v>28063339</v>
      </c>
      <c r="M3224" s="1">
        <v>28345590</v>
      </c>
      <c r="N3224" s="1">
        <v>28587978</v>
      </c>
      <c r="O3224" s="1">
        <v>28988200</v>
      </c>
      <c r="P3224" s="1">
        <v>37862113</v>
      </c>
      <c r="Q3224" s="1">
        <v>39627013</v>
      </c>
      <c r="R3224" s="1">
        <v>40259165</v>
      </c>
      <c r="S3224" s="1">
        <v>40751771</v>
      </c>
      <c r="T3224" s="1">
        <v>41489048</v>
      </c>
      <c r="U3224" s="1">
        <v>42717390</v>
      </c>
      <c r="V3224" s="1">
        <v>31419366.949999999</v>
      </c>
      <c r="X3224" s="1">
        <v>39887225</v>
      </c>
      <c r="Y3224" s="1">
        <v>40280500</v>
      </c>
      <c r="Z3224" s="1">
        <v>40273910</v>
      </c>
      <c r="AA3224" s="1">
        <v>40321620</v>
      </c>
      <c r="AB3224" s="1">
        <v>40635825</v>
      </c>
      <c r="AC3224" s="1">
        <v>40665832</v>
      </c>
      <c r="AD3224" s="1">
        <v>40490782</v>
      </c>
      <c r="AE3224" s="1">
        <v>40788431</v>
      </c>
      <c r="AF3224" s="1">
        <v>40836081</v>
      </c>
      <c r="AG3224" s="1">
        <v>40893833</v>
      </c>
      <c r="AH3224" s="1">
        <v>40957577</v>
      </c>
      <c r="AI3224" s="1">
        <v>41174849</v>
      </c>
      <c r="AJ3224" s="1">
        <v>41460506</v>
      </c>
      <c r="AK3224" s="1">
        <v>41304446</v>
      </c>
      <c r="AL3224" s="1">
        <v>41727443</v>
      </c>
      <c r="AM3224" s="1">
        <v>41867949</v>
      </c>
      <c r="AN3224" s="1">
        <v>42052277</v>
      </c>
      <c r="AO3224" s="1">
        <v>42398497</v>
      </c>
      <c r="AP3224" s="1">
        <v>44397153</v>
      </c>
      <c r="AQ3224" s="1">
        <v>57496487</v>
      </c>
      <c r="AR3224" s="1">
        <v>58334903</v>
      </c>
    </row>
    <row r="3225" spans="1:44" hidden="1" x14ac:dyDescent="0.2">
      <c r="A3225" s="1">
        <v>27327823</v>
      </c>
      <c r="B3225" s="1">
        <v>27391763</v>
      </c>
      <c r="C3225" s="1">
        <v>27366421</v>
      </c>
      <c r="D3225" s="1">
        <v>27455964</v>
      </c>
      <c r="E3225" s="1">
        <v>27487745</v>
      </c>
      <c r="F3225" s="1">
        <v>27478070</v>
      </c>
      <c r="G3225" s="1">
        <v>27571736</v>
      </c>
      <c r="H3225" s="1">
        <v>27615762</v>
      </c>
      <c r="I3225" s="1">
        <v>27708588</v>
      </c>
      <c r="J3225" s="1">
        <v>27792765</v>
      </c>
      <c r="K3225" s="1">
        <v>27921900</v>
      </c>
      <c r="L3225" s="1">
        <v>28063475</v>
      </c>
      <c r="M3225" s="1">
        <v>28347189</v>
      </c>
      <c r="N3225" s="1">
        <v>28588402</v>
      </c>
      <c r="O3225" s="1">
        <v>28989058</v>
      </c>
      <c r="P3225" s="1">
        <v>37875232</v>
      </c>
      <c r="Q3225" s="1">
        <v>39627159</v>
      </c>
      <c r="R3225" s="1">
        <v>40259243</v>
      </c>
      <c r="S3225" s="1">
        <v>40769186</v>
      </c>
      <c r="T3225" s="1">
        <v>41541494</v>
      </c>
      <c r="U3225" s="1">
        <v>42915117</v>
      </c>
      <c r="V3225" s="1">
        <v>31433052</v>
      </c>
      <c r="X3225" s="1">
        <v>39887564</v>
      </c>
      <c r="Y3225" s="1">
        <v>40281335</v>
      </c>
      <c r="Z3225" s="1">
        <v>40274787</v>
      </c>
      <c r="AA3225" s="1">
        <v>40322498</v>
      </c>
      <c r="AB3225" s="1">
        <v>40635898</v>
      </c>
      <c r="AC3225" s="1">
        <v>40668356</v>
      </c>
      <c r="AD3225" s="1">
        <v>40492931</v>
      </c>
      <c r="AE3225" s="1">
        <v>40788992</v>
      </c>
      <c r="AF3225" s="1">
        <v>40837002</v>
      </c>
      <c r="AG3225" s="1">
        <v>40894413</v>
      </c>
      <c r="AH3225" s="1">
        <v>40958862</v>
      </c>
      <c r="AI3225" s="1">
        <v>41176478</v>
      </c>
      <c r="AJ3225" s="1">
        <v>41462510</v>
      </c>
      <c r="AK3225" s="1">
        <v>41306511</v>
      </c>
      <c r="AL3225" s="1">
        <v>41730298</v>
      </c>
      <c r="AM3225" s="1">
        <v>41868131</v>
      </c>
      <c r="AN3225" s="1">
        <v>42054514</v>
      </c>
      <c r="AO3225" s="1">
        <v>42399078</v>
      </c>
      <c r="AP3225" s="1">
        <v>44430707</v>
      </c>
      <c r="AQ3225" s="1">
        <v>57500620</v>
      </c>
      <c r="AR3225" s="1">
        <v>58339412</v>
      </c>
    </row>
    <row r="3226" spans="1:44" hidden="1" x14ac:dyDescent="0.2">
      <c r="A3226" s="1">
        <v>27328283</v>
      </c>
      <c r="B3226" s="1">
        <v>27392114</v>
      </c>
      <c r="C3226" s="1">
        <v>27366516</v>
      </c>
      <c r="D3226" s="1">
        <v>27456075</v>
      </c>
      <c r="E3226" s="1">
        <v>27487773</v>
      </c>
      <c r="F3226" s="1">
        <v>27478419</v>
      </c>
      <c r="G3226" s="1">
        <v>27572028</v>
      </c>
      <c r="H3226" s="1">
        <v>27616290</v>
      </c>
      <c r="I3226" s="1">
        <v>27709965</v>
      </c>
      <c r="J3226" s="1">
        <v>27792852</v>
      </c>
      <c r="K3226" s="1">
        <v>27925878</v>
      </c>
      <c r="L3226" s="1">
        <v>28066253</v>
      </c>
      <c r="M3226" s="1">
        <v>28350263</v>
      </c>
      <c r="N3226" s="1">
        <v>28589438</v>
      </c>
      <c r="O3226" s="1">
        <v>28994773</v>
      </c>
      <c r="P3226" s="1">
        <v>37903868</v>
      </c>
      <c r="Q3226" s="1">
        <v>39632603</v>
      </c>
      <c r="R3226" s="1">
        <v>40262400</v>
      </c>
      <c r="S3226" s="1">
        <v>40776370</v>
      </c>
      <c r="T3226" s="1">
        <v>41558744</v>
      </c>
      <c r="U3226" s="1">
        <v>43291453</v>
      </c>
      <c r="V3226" s="1">
        <v>31454874.190000001</v>
      </c>
      <c r="X3226" s="1">
        <v>39888754</v>
      </c>
      <c r="Y3226" s="1">
        <v>40281356</v>
      </c>
      <c r="Z3226" s="1">
        <v>40274791</v>
      </c>
      <c r="AA3226" s="1">
        <v>40322517</v>
      </c>
      <c r="AB3226" s="1">
        <v>40636270</v>
      </c>
      <c r="AC3226" s="1">
        <v>40668371</v>
      </c>
      <c r="AD3226" s="1">
        <v>40493417</v>
      </c>
      <c r="AE3226" s="1">
        <v>40789450</v>
      </c>
      <c r="AF3226" s="1">
        <v>40837006</v>
      </c>
      <c r="AG3226" s="1">
        <v>40895593</v>
      </c>
      <c r="AH3226" s="1">
        <v>40959793</v>
      </c>
      <c r="AI3226" s="1">
        <v>41181723</v>
      </c>
      <c r="AJ3226" s="1">
        <v>41463574</v>
      </c>
      <c r="AK3226" s="1">
        <v>41307451</v>
      </c>
      <c r="AL3226" s="1">
        <v>41731873</v>
      </c>
      <c r="AM3226" s="1">
        <v>41870284</v>
      </c>
      <c r="AN3226" s="1">
        <v>42054734</v>
      </c>
      <c r="AO3226" s="1">
        <v>42400451</v>
      </c>
      <c r="AP3226" s="1">
        <v>44601328</v>
      </c>
      <c r="AQ3226" s="1">
        <v>57514517</v>
      </c>
      <c r="AR3226" s="1">
        <v>58339550</v>
      </c>
    </row>
    <row r="3227" spans="1:44" hidden="1" x14ac:dyDescent="0.2">
      <c r="A3227" s="1">
        <v>27328366</v>
      </c>
      <c r="B3227" s="1">
        <v>27392244</v>
      </c>
      <c r="C3227" s="1">
        <v>27367312</v>
      </c>
      <c r="D3227" s="1">
        <v>27456085</v>
      </c>
      <c r="E3227" s="1">
        <v>27488305</v>
      </c>
      <c r="F3227" s="1">
        <v>27478708</v>
      </c>
      <c r="G3227" s="1">
        <v>27572460</v>
      </c>
      <c r="H3227" s="1">
        <v>27616375</v>
      </c>
      <c r="I3227" s="1">
        <v>27710431</v>
      </c>
      <c r="J3227" s="1">
        <v>27793538</v>
      </c>
      <c r="K3227" s="1">
        <v>27927055</v>
      </c>
      <c r="L3227" s="1">
        <v>28066904</v>
      </c>
      <c r="M3227" s="1">
        <v>28350788</v>
      </c>
      <c r="N3227" s="1">
        <v>28589596</v>
      </c>
      <c r="O3227" s="1">
        <v>29001208</v>
      </c>
      <c r="P3227" s="1">
        <v>37917564</v>
      </c>
      <c r="Q3227" s="1">
        <v>39637766</v>
      </c>
      <c r="R3227" s="1">
        <v>40282070</v>
      </c>
      <c r="S3227" s="1">
        <v>40776749</v>
      </c>
      <c r="T3227" s="1">
        <v>41563889</v>
      </c>
      <c r="U3227" s="1">
        <v>43292006</v>
      </c>
      <c r="V3227" s="1">
        <v>31457591.379999999</v>
      </c>
      <c r="X3227" s="1">
        <v>39888756</v>
      </c>
      <c r="Y3227" s="1">
        <v>40281662</v>
      </c>
      <c r="Z3227" s="1">
        <v>40275675</v>
      </c>
      <c r="AA3227" s="1">
        <v>40322934</v>
      </c>
      <c r="AB3227" s="1">
        <v>40636623</v>
      </c>
      <c r="AC3227" s="1">
        <v>40668486</v>
      </c>
      <c r="AD3227" s="1">
        <v>40495567</v>
      </c>
      <c r="AE3227" s="1">
        <v>40789469</v>
      </c>
      <c r="AF3227" s="1">
        <v>40837747</v>
      </c>
      <c r="AG3227" s="1">
        <v>40895707</v>
      </c>
      <c r="AH3227" s="1">
        <v>40961305</v>
      </c>
      <c r="AI3227" s="1">
        <v>41182628</v>
      </c>
      <c r="AJ3227" s="1">
        <v>41465717</v>
      </c>
      <c r="AK3227" s="1">
        <v>41307665</v>
      </c>
      <c r="AL3227" s="1">
        <v>41732420</v>
      </c>
      <c r="AM3227" s="1">
        <v>41870778</v>
      </c>
      <c r="AN3227" s="1">
        <v>42056434</v>
      </c>
      <c r="AO3227" s="1">
        <v>42402446</v>
      </c>
      <c r="AP3227" s="1">
        <v>45645737</v>
      </c>
      <c r="AQ3227" s="1">
        <v>57515162</v>
      </c>
      <c r="AR3227" s="1">
        <v>58344144</v>
      </c>
    </row>
    <row r="3228" spans="1:44" hidden="1" x14ac:dyDescent="0.2">
      <c r="A3228" s="1">
        <v>27328409</v>
      </c>
      <c r="B3228" s="1">
        <v>27392720</v>
      </c>
      <c r="C3228" s="1">
        <v>27367625</v>
      </c>
      <c r="D3228" s="1">
        <v>27456478</v>
      </c>
      <c r="E3228" s="1">
        <v>27488531</v>
      </c>
      <c r="F3228" s="1">
        <v>27479251</v>
      </c>
      <c r="G3228" s="1">
        <v>27574090</v>
      </c>
      <c r="H3228" s="1">
        <v>27616381</v>
      </c>
      <c r="I3228" s="1">
        <v>27710817</v>
      </c>
      <c r="J3228" s="1">
        <v>27795834</v>
      </c>
      <c r="K3228" s="1">
        <v>27928305</v>
      </c>
      <c r="L3228" s="1">
        <v>28068743</v>
      </c>
      <c r="M3228" s="1">
        <v>28352876</v>
      </c>
      <c r="N3228" s="1">
        <v>28590643</v>
      </c>
      <c r="O3228" s="1">
        <v>29001618</v>
      </c>
      <c r="P3228" s="1">
        <v>37919288</v>
      </c>
      <c r="Q3228" s="1">
        <v>39638465</v>
      </c>
      <c r="R3228" s="1">
        <v>40285593</v>
      </c>
      <c r="S3228" s="1">
        <v>40780647</v>
      </c>
      <c r="T3228" s="1">
        <v>41580239</v>
      </c>
      <c r="U3228" s="1">
        <v>43453073</v>
      </c>
      <c r="V3228" s="1">
        <v>31467125.050000001</v>
      </c>
      <c r="X3228" s="1">
        <v>39889296</v>
      </c>
      <c r="Y3228" s="1">
        <v>40282160</v>
      </c>
      <c r="Z3228" s="1">
        <v>40277006</v>
      </c>
      <c r="AA3228" s="1">
        <v>40323019</v>
      </c>
      <c r="AB3228" s="1">
        <v>40636877</v>
      </c>
      <c r="AC3228" s="1">
        <v>40669553</v>
      </c>
      <c r="AD3228" s="1">
        <v>40496496</v>
      </c>
      <c r="AE3228" s="1">
        <v>40789574</v>
      </c>
      <c r="AF3228" s="1">
        <v>40838816</v>
      </c>
      <c r="AG3228" s="1">
        <v>40895815</v>
      </c>
      <c r="AH3228" s="1">
        <v>40962391</v>
      </c>
      <c r="AI3228" s="1">
        <v>41185386</v>
      </c>
      <c r="AJ3228" s="1">
        <v>41466241</v>
      </c>
      <c r="AK3228" s="1">
        <v>41309104</v>
      </c>
      <c r="AL3228" s="1">
        <v>41732653</v>
      </c>
      <c r="AM3228" s="1">
        <v>41870905</v>
      </c>
      <c r="AN3228" s="1">
        <v>42058815</v>
      </c>
      <c r="AO3228" s="1">
        <v>42403889</v>
      </c>
      <c r="AP3228" s="1">
        <v>47171744</v>
      </c>
      <c r="AQ3228" s="1">
        <v>57522274</v>
      </c>
      <c r="AR3228" s="1">
        <v>58392021</v>
      </c>
    </row>
    <row r="3229" spans="1:44" hidden="1" x14ac:dyDescent="0.2">
      <c r="A3229" s="1">
        <v>27328678</v>
      </c>
      <c r="B3229" s="1">
        <v>27392854</v>
      </c>
      <c r="C3229" s="1">
        <v>27367669</v>
      </c>
      <c r="D3229" s="1">
        <v>27456743</v>
      </c>
      <c r="E3229" s="1">
        <v>27488984</v>
      </c>
      <c r="F3229" s="1">
        <v>27479446</v>
      </c>
      <c r="G3229" s="1">
        <v>27574544</v>
      </c>
      <c r="H3229" s="1">
        <v>27616812</v>
      </c>
      <c r="I3229" s="1">
        <v>27711090</v>
      </c>
      <c r="J3229" s="1">
        <v>27797059</v>
      </c>
      <c r="K3229" s="1">
        <v>27929657</v>
      </c>
      <c r="L3229" s="1">
        <v>28068792</v>
      </c>
      <c r="M3229" s="1">
        <v>28353435</v>
      </c>
      <c r="N3229" s="1">
        <v>28591974</v>
      </c>
      <c r="O3229" s="1">
        <v>29022363</v>
      </c>
      <c r="P3229" s="1">
        <v>37995565</v>
      </c>
      <c r="Q3229" s="1">
        <v>39649716</v>
      </c>
      <c r="R3229" s="1">
        <v>40293091</v>
      </c>
      <c r="S3229" s="1">
        <v>40785679</v>
      </c>
      <c r="T3229" s="1">
        <v>41614854</v>
      </c>
      <c r="U3229" s="1">
        <v>43500295</v>
      </c>
      <c r="V3229" s="1">
        <v>31477109.52</v>
      </c>
      <c r="X3229" s="1">
        <v>39890266</v>
      </c>
      <c r="Y3229" s="1">
        <v>40283192</v>
      </c>
      <c r="Z3229" s="1">
        <v>40277929</v>
      </c>
      <c r="AA3229" s="1">
        <v>40323184</v>
      </c>
      <c r="AB3229" s="1">
        <v>40637343</v>
      </c>
      <c r="AC3229" s="1">
        <v>40670451</v>
      </c>
      <c r="AD3229" s="1">
        <v>40498120</v>
      </c>
      <c r="AE3229" s="1">
        <v>40789775</v>
      </c>
      <c r="AF3229" s="1">
        <v>40838837</v>
      </c>
      <c r="AG3229" s="1">
        <v>40895904</v>
      </c>
      <c r="AH3229" s="1">
        <v>40962740</v>
      </c>
      <c r="AI3229" s="1">
        <v>41186196</v>
      </c>
      <c r="AJ3229" s="1">
        <v>41466883</v>
      </c>
      <c r="AK3229" s="1">
        <v>41309936</v>
      </c>
      <c r="AL3229" s="1">
        <v>41732709</v>
      </c>
      <c r="AM3229" s="1">
        <v>41876691</v>
      </c>
      <c r="AN3229" s="1">
        <v>42068455</v>
      </c>
      <c r="AO3229" s="1">
        <v>42408095</v>
      </c>
      <c r="AP3229" s="1">
        <v>48639117</v>
      </c>
      <c r="AQ3229" s="1">
        <v>57535438</v>
      </c>
      <c r="AR3229" s="1">
        <v>58408112</v>
      </c>
    </row>
    <row r="3230" spans="1:44" hidden="1" x14ac:dyDescent="0.2">
      <c r="A3230" s="1">
        <v>27329266</v>
      </c>
      <c r="B3230" s="1">
        <v>27393095</v>
      </c>
      <c r="C3230" s="1">
        <v>27368201</v>
      </c>
      <c r="D3230" s="1">
        <v>27456858</v>
      </c>
      <c r="E3230" s="1">
        <v>27489160</v>
      </c>
      <c r="F3230" s="1">
        <v>27480573</v>
      </c>
      <c r="G3230" s="1">
        <v>27574711</v>
      </c>
      <c r="H3230" s="1">
        <v>27617423</v>
      </c>
      <c r="I3230" s="1">
        <v>27711854</v>
      </c>
      <c r="J3230" s="1">
        <v>27797983</v>
      </c>
      <c r="K3230" s="1">
        <v>27930668</v>
      </c>
      <c r="L3230" s="1">
        <v>28071265</v>
      </c>
      <c r="M3230" s="1">
        <v>28355454</v>
      </c>
      <c r="N3230" s="1">
        <v>28592533</v>
      </c>
      <c r="O3230" s="1">
        <v>29024661</v>
      </c>
      <c r="P3230" s="1">
        <v>38009393</v>
      </c>
      <c r="Q3230" s="1">
        <v>39660106</v>
      </c>
      <c r="R3230" s="1">
        <v>40303529</v>
      </c>
      <c r="S3230" s="1">
        <v>40790388</v>
      </c>
      <c r="T3230" s="1">
        <v>41625252</v>
      </c>
      <c r="U3230" s="1">
        <v>43853075</v>
      </c>
      <c r="V3230" s="1">
        <v>31496926.100000001</v>
      </c>
      <c r="X3230" s="1">
        <v>39891041</v>
      </c>
      <c r="Y3230" s="1">
        <v>40283744</v>
      </c>
      <c r="Z3230" s="1">
        <v>40278444</v>
      </c>
      <c r="AA3230" s="1">
        <v>40323647</v>
      </c>
      <c r="AB3230" s="1">
        <v>40637486</v>
      </c>
      <c r="AC3230" s="1">
        <v>40670924</v>
      </c>
      <c r="AD3230" s="1">
        <v>40499314</v>
      </c>
      <c r="AE3230" s="1">
        <v>40790052</v>
      </c>
      <c r="AF3230" s="1">
        <v>40838994</v>
      </c>
      <c r="AG3230" s="1">
        <v>40896359</v>
      </c>
      <c r="AH3230" s="1">
        <v>40962879</v>
      </c>
      <c r="AI3230" s="1">
        <v>41186308</v>
      </c>
      <c r="AJ3230" s="1">
        <v>41467925</v>
      </c>
      <c r="AK3230" s="1">
        <v>41310400</v>
      </c>
      <c r="AL3230" s="1">
        <v>41735353</v>
      </c>
      <c r="AM3230" s="1">
        <v>41880049</v>
      </c>
      <c r="AN3230" s="1">
        <v>42074648</v>
      </c>
      <c r="AO3230" s="1">
        <v>42408854</v>
      </c>
      <c r="AP3230" s="1">
        <v>49437902</v>
      </c>
      <c r="AQ3230" s="1">
        <v>57553110</v>
      </c>
      <c r="AR3230" s="1">
        <v>58412725</v>
      </c>
    </row>
    <row r="3231" spans="1:44" hidden="1" x14ac:dyDescent="0.2">
      <c r="A3231" s="1">
        <v>27329399</v>
      </c>
      <c r="B3231" s="1">
        <v>27393341</v>
      </c>
      <c r="C3231" s="1">
        <v>27368497</v>
      </c>
      <c r="D3231" s="1">
        <v>27457185</v>
      </c>
      <c r="E3231" s="1">
        <v>27489562</v>
      </c>
      <c r="F3231" s="1">
        <v>27481003</v>
      </c>
      <c r="G3231" s="1">
        <v>27574828</v>
      </c>
      <c r="H3231" s="1">
        <v>27618061</v>
      </c>
      <c r="I3231" s="1">
        <v>27711916</v>
      </c>
      <c r="J3231" s="1">
        <v>27799142</v>
      </c>
      <c r="K3231" s="1">
        <v>27933562</v>
      </c>
      <c r="L3231" s="1">
        <v>28072811</v>
      </c>
      <c r="M3231" s="1">
        <v>28367330</v>
      </c>
      <c r="N3231" s="1">
        <v>28598255</v>
      </c>
      <c r="O3231" s="1">
        <v>29052531</v>
      </c>
      <c r="P3231" s="1">
        <v>38028163</v>
      </c>
      <c r="Q3231" s="1">
        <v>39671699</v>
      </c>
      <c r="R3231" s="1">
        <v>40306591</v>
      </c>
      <c r="S3231" s="1">
        <v>40793335</v>
      </c>
      <c r="T3231" s="1">
        <v>41630076</v>
      </c>
      <c r="U3231" s="1">
        <v>44369279</v>
      </c>
      <c r="V3231" s="1">
        <v>31526026.949999999</v>
      </c>
      <c r="X3231" s="1">
        <v>39891743</v>
      </c>
      <c r="Y3231" s="1">
        <v>40284363</v>
      </c>
      <c r="Z3231" s="1">
        <v>40279115</v>
      </c>
      <c r="AA3231" s="1">
        <v>40324673</v>
      </c>
      <c r="AB3231" s="1">
        <v>40637555</v>
      </c>
      <c r="AC3231" s="1">
        <v>40671003</v>
      </c>
      <c r="AD3231" s="1">
        <v>40500404</v>
      </c>
      <c r="AE3231" s="1">
        <v>40790174</v>
      </c>
      <c r="AF3231" s="1">
        <v>40839697</v>
      </c>
      <c r="AG3231" s="1">
        <v>40897946</v>
      </c>
      <c r="AH3231" s="1">
        <v>40964075</v>
      </c>
      <c r="AI3231" s="1">
        <v>41187198</v>
      </c>
      <c r="AJ3231" s="1">
        <v>41468496</v>
      </c>
      <c r="AK3231" s="1">
        <v>41311165</v>
      </c>
      <c r="AL3231" s="1">
        <v>41735474</v>
      </c>
      <c r="AM3231" s="1">
        <v>41882754</v>
      </c>
      <c r="AN3231" s="1">
        <v>42075656</v>
      </c>
      <c r="AO3231" s="1">
        <v>42415847</v>
      </c>
      <c r="AP3231" s="1">
        <v>49844309</v>
      </c>
      <c r="AQ3231" s="1">
        <v>57556188</v>
      </c>
      <c r="AR3231" s="1">
        <v>58434857</v>
      </c>
    </row>
    <row r="3232" spans="1:44" hidden="1" x14ac:dyDescent="0.2">
      <c r="A3232" s="1">
        <v>27330002</v>
      </c>
      <c r="B3232" s="1">
        <v>27393564</v>
      </c>
      <c r="C3232" s="1">
        <v>27368545</v>
      </c>
      <c r="D3232" s="1">
        <v>27457632</v>
      </c>
      <c r="E3232" s="1">
        <v>27489921</v>
      </c>
      <c r="F3232" s="1">
        <v>27481204</v>
      </c>
      <c r="G3232" s="1">
        <v>27574921</v>
      </c>
      <c r="H3232" s="1">
        <v>27618187</v>
      </c>
      <c r="I3232" s="1">
        <v>27712188</v>
      </c>
      <c r="J3232" s="1">
        <v>27799430</v>
      </c>
      <c r="K3232" s="1">
        <v>27933720</v>
      </c>
      <c r="L3232" s="1">
        <v>28073421</v>
      </c>
      <c r="M3232" s="1">
        <v>28368203</v>
      </c>
      <c r="N3232" s="1">
        <v>28605821</v>
      </c>
      <c r="O3232" s="1">
        <v>29059246</v>
      </c>
      <c r="P3232" s="1">
        <v>38057359</v>
      </c>
      <c r="Q3232" s="1">
        <v>39673440</v>
      </c>
      <c r="R3232" s="1">
        <v>40319561</v>
      </c>
      <c r="S3232" s="1">
        <v>40795257</v>
      </c>
      <c r="T3232" s="1">
        <v>41652329</v>
      </c>
      <c r="U3232" s="1">
        <v>45161456</v>
      </c>
      <c r="V3232" s="1">
        <v>31567876.52</v>
      </c>
      <c r="X3232" s="1">
        <v>39891774</v>
      </c>
      <c r="Y3232" s="1">
        <v>40284701</v>
      </c>
      <c r="Z3232" s="1">
        <v>40279478</v>
      </c>
      <c r="AA3232" s="1">
        <v>40325675</v>
      </c>
      <c r="AB3232" s="1">
        <v>40638052</v>
      </c>
      <c r="AC3232" s="1">
        <v>40671572</v>
      </c>
      <c r="AD3232" s="1">
        <v>40500833</v>
      </c>
      <c r="AE3232" s="1">
        <v>40791721</v>
      </c>
      <c r="AF3232" s="1">
        <v>40840520</v>
      </c>
      <c r="AG3232" s="1">
        <v>40901134</v>
      </c>
      <c r="AH3232" s="1">
        <v>40965430</v>
      </c>
      <c r="AI3232" s="1">
        <v>41187726</v>
      </c>
      <c r="AJ3232" s="1">
        <v>41469319</v>
      </c>
      <c r="AK3232" s="1">
        <v>41312143</v>
      </c>
      <c r="AL3232" s="1">
        <v>41737677</v>
      </c>
      <c r="AM3232" s="1">
        <v>41885708</v>
      </c>
      <c r="AN3232" s="1">
        <v>42077147</v>
      </c>
      <c r="AO3232" s="1">
        <v>42419918</v>
      </c>
      <c r="AP3232" s="1">
        <v>50248009</v>
      </c>
      <c r="AQ3232" s="1">
        <v>57563730</v>
      </c>
      <c r="AR3232" s="1">
        <v>58453552</v>
      </c>
    </row>
    <row r="3233" spans="1:44" hidden="1" x14ac:dyDescent="0.2">
      <c r="A3233" s="1">
        <v>27330004</v>
      </c>
      <c r="B3233" s="1">
        <v>27394108</v>
      </c>
      <c r="C3233" s="1">
        <v>27369323</v>
      </c>
      <c r="D3233" s="1">
        <v>27458167</v>
      </c>
      <c r="E3233" s="1">
        <v>27490062</v>
      </c>
      <c r="F3233" s="1">
        <v>27481320</v>
      </c>
      <c r="G3233" s="1">
        <v>27575046</v>
      </c>
      <c r="H3233" s="1">
        <v>27618288</v>
      </c>
      <c r="I3233" s="1">
        <v>27712574</v>
      </c>
      <c r="J3233" s="1">
        <v>27799699</v>
      </c>
      <c r="K3233" s="1">
        <v>27933732</v>
      </c>
      <c r="L3233" s="1">
        <v>28073823</v>
      </c>
      <c r="M3233" s="1">
        <v>28368564</v>
      </c>
      <c r="N3233" s="1">
        <v>28606101</v>
      </c>
      <c r="O3233" s="1">
        <v>29065838</v>
      </c>
      <c r="P3233" s="1">
        <v>38062769</v>
      </c>
      <c r="Q3233" s="1">
        <v>39688129</v>
      </c>
      <c r="R3233" s="1">
        <v>40337367</v>
      </c>
      <c r="S3233" s="1">
        <v>40797792</v>
      </c>
      <c r="T3233" s="1">
        <v>41676308</v>
      </c>
      <c r="U3233" s="1">
        <v>45339075</v>
      </c>
      <c r="V3233" s="1">
        <v>31579909</v>
      </c>
      <c r="X3233" s="1">
        <v>39892343</v>
      </c>
      <c r="Y3233" s="1">
        <v>40285669</v>
      </c>
      <c r="Z3233" s="1">
        <v>40279732</v>
      </c>
      <c r="AA3233" s="1">
        <v>40326713</v>
      </c>
      <c r="AB3233" s="1">
        <v>40638409</v>
      </c>
      <c r="AC3233" s="1">
        <v>40671994</v>
      </c>
      <c r="AD3233" s="1">
        <v>40502541</v>
      </c>
      <c r="AE3233" s="1">
        <v>40792486</v>
      </c>
      <c r="AF3233" s="1">
        <v>40841357</v>
      </c>
      <c r="AG3233" s="1">
        <v>40901604</v>
      </c>
      <c r="AH3233" s="1">
        <v>40966763</v>
      </c>
      <c r="AI3233" s="1">
        <v>41189985</v>
      </c>
      <c r="AJ3233" s="1">
        <v>41470440</v>
      </c>
      <c r="AK3233" s="1">
        <v>41314394</v>
      </c>
      <c r="AL3233" s="1">
        <v>41741390</v>
      </c>
      <c r="AM3233" s="1">
        <v>41886636</v>
      </c>
      <c r="AN3233" s="1">
        <v>42081856</v>
      </c>
      <c r="AO3233" s="1">
        <v>42427928</v>
      </c>
      <c r="AP3233" s="1">
        <v>51633610</v>
      </c>
      <c r="AQ3233" s="1">
        <v>57566497</v>
      </c>
      <c r="AR3233" s="1">
        <v>58477824</v>
      </c>
    </row>
    <row r="3234" spans="1:44" hidden="1" x14ac:dyDescent="0.2">
      <c r="A3234" s="1">
        <v>27330663</v>
      </c>
      <c r="B3234" s="1">
        <v>27394328</v>
      </c>
      <c r="C3234" s="1">
        <v>27369725</v>
      </c>
      <c r="D3234" s="1">
        <v>27458568</v>
      </c>
      <c r="E3234" s="1">
        <v>27490445</v>
      </c>
      <c r="F3234" s="1">
        <v>27481962</v>
      </c>
      <c r="G3234" s="1">
        <v>27576056</v>
      </c>
      <c r="H3234" s="1">
        <v>27619276</v>
      </c>
      <c r="I3234" s="1">
        <v>27712793</v>
      </c>
      <c r="J3234" s="1">
        <v>27800567</v>
      </c>
      <c r="K3234" s="1">
        <v>27934304</v>
      </c>
      <c r="L3234" s="1">
        <v>28079298</v>
      </c>
      <c r="M3234" s="1">
        <v>28369799</v>
      </c>
      <c r="N3234" s="1">
        <v>28608698</v>
      </c>
      <c r="O3234" s="1">
        <v>29069500</v>
      </c>
      <c r="P3234" s="1">
        <v>38073909</v>
      </c>
      <c r="Q3234" s="1">
        <v>39695243</v>
      </c>
      <c r="R3234" s="1">
        <v>40339369</v>
      </c>
      <c r="S3234" s="1">
        <v>40810014</v>
      </c>
      <c r="T3234" s="1">
        <v>41690200</v>
      </c>
      <c r="U3234" s="1">
        <v>45366552</v>
      </c>
      <c r="V3234" s="1">
        <v>31584346.140000001</v>
      </c>
      <c r="X3234" s="1">
        <v>39893578</v>
      </c>
      <c r="Y3234" s="1">
        <v>40286006</v>
      </c>
      <c r="Z3234" s="1">
        <v>40279838</v>
      </c>
      <c r="AA3234" s="1">
        <v>40326851</v>
      </c>
      <c r="AB3234" s="1">
        <v>40638584</v>
      </c>
      <c r="AC3234" s="1">
        <v>40672284</v>
      </c>
      <c r="AD3234" s="1">
        <v>40502859</v>
      </c>
      <c r="AE3234" s="1">
        <v>40793498</v>
      </c>
      <c r="AF3234" s="1">
        <v>40841396</v>
      </c>
      <c r="AG3234" s="1">
        <v>40901964</v>
      </c>
      <c r="AH3234" s="1">
        <v>40967090</v>
      </c>
      <c r="AI3234" s="1">
        <v>41190459</v>
      </c>
      <c r="AJ3234" s="1">
        <v>41474512</v>
      </c>
      <c r="AK3234" s="1">
        <v>41315776</v>
      </c>
      <c r="AL3234" s="1">
        <v>41742065</v>
      </c>
      <c r="AM3234" s="1">
        <v>41888043</v>
      </c>
      <c r="AN3234" s="1">
        <v>42084348</v>
      </c>
      <c r="AO3234" s="1">
        <v>42442539</v>
      </c>
      <c r="AP3234" s="1">
        <v>51751864</v>
      </c>
      <c r="AQ3234" s="1">
        <v>57568846</v>
      </c>
      <c r="AR3234" s="1">
        <v>58485428</v>
      </c>
    </row>
    <row r="3235" spans="1:44" hidden="1" x14ac:dyDescent="0.2">
      <c r="A3235" s="1">
        <v>27330760</v>
      </c>
      <c r="B3235" s="1">
        <v>27394589</v>
      </c>
      <c r="C3235" s="1">
        <v>27370103</v>
      </c>
      <c r="D3235" s="1">
        <v>27458676</v>
      </c>
      <c r="E3235" s="1">
        <v>27491177</v>
      </c>
      <c r="F3235" s="1">
        <v>27482083</v>
      </c>
      <c r="G3235" s="1">
        <v>27576341</v>
      </c>
      <c r="H3235" s="1">
        <v>27619510</v>
      </c>
      <c r="I3235" s="1">
        <v>27713138</v>
      </c>
      <c r="J3235" s="1">
        <v>27800631</v>
      </c>
      <c r="K3235" s="1">
        <v>27934556</v>
      </c>
      <c r="L3235" s="1">
        <v>28080538</v>
      </c>
      <c r="M3235" s="1">
        <v>28371332</v>
      </c>
      <c r="N3235" s="1">
        <v>28610257</v>
      </c>
      <c r="O3235" s="1">
        <v>29070824</v>
      </c>
      <c r="P3235" s="1">
        <v>38090636</v>
      </c>
      <c r="Q3235" s="1">
        <v>39695537</v>
      </c>
      <c r="R3235" s="1">
        <v>40343898</v>
      </c>
      <c r="S3235" s="1">
        <v>40816821</v>
      </c>
      <c r="T3235" s="1">
        <v>41693735</v>
      </c>
      <c r="U3235" s="1">
        <v>45543979</v>
      </c>
      <c r="V3235" s="1">
        <v>31594720.050000001</v>
      </c>
      <c r="X3235" s="1">
        <v>39894589</v>
      </c>
      <c r="Y3235" s="1">
        <v>40286532</v>
      </c>
      <c r="Z3235" s="1">
        <v>40280902</v>
      </c>
      <c r="AA3235" s="1">
        <v>40327141</v>
      </c>
      <c r="AB3235" s="1">
        <v>40639161</v>
      </c>
      <c r="AC3235" s="1">
        <v>40673896</v>
      </c>
      <c r="AD3235" s="1">
        <v>40503605</v>
      </c>
      <c r="AE3235" s="1">
        <v>40795198</v>
      </c>
      <c r="AF3235" s="1">
        <v>40847449</v>
      </c>
      <c r="AG3235" s="1">
        <v>40903647</v>
      </c>
      <c r="AH3235" s="1">
        <v>40969230</v>
      </c>
      <c r="AI3235" s="1">
        <v>41191566</v>
      </c>
      <c r="AJ3235" s="1">
        <v>41474983</v>
      </c>
      <c r="AK3235" s="1">
        <v>41317376</v>
      </c>
      <c r="AL3235" s="1">
        <v>41742100</v>
      </c>
      <c r="AM3235" s="1">
        <v>41895344</v>
      </c>
      <c r="AN3235" s="1">
        <v>42084352</v>
      </c>
      <c r="AO3235" s="1">
        <v>42447522</v>
      </c>
      <c r="AP3235" s="1">
        <v>52161391</v>
      </c>
      <c r="AQ3235" s="1">
        <v>57569320</v>
      </c>
      <c r="AR3235" s="1">
        <v>58486724</v>
      </c>
    </row>
    <row r="3236" spans="1:44" hidden="1" x14ac:dyDescent="0.2">
      <c r="A3236" s="1">
        <v>27330800</v>
      </c>
      <c r="B3236" s="1">
        <v>27394725</v>
      </c>
      <c r="C3236" s="1">
        <v>27370730</v>
      </c>
      <c r="D3236" s="1">
        <v>27458693</v>
      </c>
      <c r="E3236" s="1">
        <v>27491960</v>
      </c>
      <c r="F3236" s="1">
        <v>27482501</v>
      </c>
      <c r="G3236" s="1">
        <v>27576805</v>
      </c>
      <c r="H3236" s="1">
        <v>27619931</v>
      </c>
      <c r="I3236" s="1">
        <v>27713437</v>
      </c>
      <c r="J3236" s="1">
        <v>27801090</v>
      </c>
      <c r="K3236" s="1">
        <v>27935615</v>
      </c>
      <c r="L3236" s="1">
        <v>28081236</v>
      </c>
      <c r="M3236" s="1">
        <v>28375238</v>
      </c>
      <c r="N3236" s="1">
        <v>28611023</v>
      </c>
      <c r="O3236" s="1">
        <v>29077703</v>
      </c>
      <c r="P3236" s="1">
        <v>38098672</v>
      </c>
      <c r="Q3236" s="1">
        <v>39696161</v>
      </c>
      <c r="R3236" s="1">
        <v>40344012</v>
      </c>
      <c r="S3236" s="1">
        <v>40832020</v>
      </c>
      <c r="T3236" s="1">
        <v>41700287</v>
      </c>
      <c r="U3236" s="1">
        <v>45681514</v>
      </c>
      <c r="V3236" s="1">
        <v>31603531.100000001</v>
      </c>
      <c r="X3236" s="1">
        <v>39895024</v>
      </c>
      <c r="Y3236" s="1">
        <v>40287236</v>
      </c>
      <c r="Z3236" s="1">
        <v>40281879</v>
      </c>
      <c r="AA3236" s="1">
        <v>40327646</v>
      </c>
      <c r="AB3236" s="1">
        <v>40639516</v>
      </c>
      <c r="AC3236" s="1">
        <v>40674236</v>
      </c>
      <c r="AD3236" s="1">
        <v>40505674</v>
      </c>
      <c r="AE3236" s="1">
        <v>40796000</v>
      </c>
      <c r="AF3236" s="1">
        <v>40847635</v>
      </c>
      <c r="AG3236" s="1">
        <v>40903777</v>
      </c>
      <c r="AH3236" s="1">
        <v>40970566</v>
      </c>
      <c r="AI3236" s="1">
        <v>41192468</v>
      </c>
      <c r="AJ3236" s="1">
        <v>41476867</v>
      </c>
      <c r="AK3236" s="1">
        <v>41317996</v>
      </c>
      <c r="AL3236" s="1">
        <v>41750769</v>
      </c>
      <c r="AM3236" s="1">
        <v>41908892</v>
      </c>
      <c r="AN3236" s="1">
        <v>42084666</v>
      </c>
      <c r="AO3236" s="1">
        <v>42449404</v>
      </c>
      <c r="AP3236" s="1">
        <v>52459003</v>
      </c>
      <c r="AQ3236" s="1">
        <v>57581099</v>
      </c>
      <c r="AR3236" s="1">
        <v>58512602</v>
      </c>
    </row>
    <row r="3237" spans="1:44" hidden="1" x14ac:dyDescent="0.2">
      <c r="A3237" s="1">
        <v>27331609</v>
      </c>
      <c r="B3237" s="1">
        <v>27394745</v>
      </c>
      <c r="C3237" s="1">
        <v>27371440</v>
      </c>
      <c r="D3237" s="1">
        <v>27458768</v>
      </c>
      <c r="E3237" s="1">
        <v>27492329</v>
      </c>
      <c r="F3237" s="1">
        <v>27482753</v>
      </c>
      <c r="G3237" s="1">
        <v>27577264</v>
      </c>
      <c r="H3237" s="1">
        <v>27620003</v>
      </c>
      <c r="I3237" s="1">
        <v>27714048</v>
      </c>
      <c r="J3237" s="1">
        <v>27801154</v>
      </c>
      <c r="K3237" s="1">
        <v>27935669</v>
      </c>
      <c r="L3237" s="1">
        <v>28087403</v>
      </c>
      <c r="M3237" s="1">
        <v>28376452</v>
      </c>
      <c r="N3237" s="1">
        <v>28612932</v>
      </c>
      <c r="O3237" s="1">
        <v>29085586</v>
      </c>
      <c r="P3237" s="1">
        <v>38103480</v>
      </c>
      <c r="Q3237" s="1">
        <v>39703391</v>
      </c>
      <c r="R3237" s="1">
        <v>40349955</v>
      </c>
      <c r="S3237" s="1">
        <v>40833613</v>
      </c>
      <c r="T3237" s="1">
        <v>41729261</v>
      </c>
      <c r="U3237" s="1">
        <v>45861387</v>
      </c>
      <c r="V3237" s="1">
        <v>31615392.48</v>
      </c>
      <c r="X3237" s="1">
        <v>39895918</v>
      </c>
      <c r="Y3237" s="1">
        <v>40288690</v>
      </c>
      <c r="Z3237" s="1">
        <v>40282529</v>
      </c>
      <c r="AA3237" s="1">
        <v>40327746</v>
      </c>
      <c r="AB3237" s="1">
        <v>40641495</v>
      </c>
      <c r="AC3237" s="1">
        <v>40674734</v>
      </c>
      <c r="AD3237" s="1">
        <v>40506163</v>
      </c>
      <c r="AE3237" s="1">
        <v>40796616</v>
      </c>
      <c r="AF3237" s="1">
        <v>40847665</v>
      </c>
      <c r="AG3237" s="1">
        <v>40904703</v>
      </c>
      <c r="AH3237" s="1">
        <v>40970965</v>
      </c>
      <c r="AI3237" s="1">
        <v>41194338</v>
      </c>
      <c r="AJ3237" s="1">
        <v>41477164</v>
      </c>
      <c r="AK3237" s="1">
        <v>41320648</v>
      </c>
      <c r="AL3237" s="1">
        <v>41755658</v>
      </c>
      <c r="AM3237" s="1">
        <v>41909119</v>
      </c>
      <c r="AN3237" s="1">
        <v>42091989</v>
      </c>
      <c r="AO3237" s="1">
        <v>42450613</v>
      </c>
      <c r="AP3237" s="1">
        <v>52808599</v>
      </c>
      <c r="AQ3237" s="1">
        <v>57596133</v>
      </c>
      <c r="AR3237" s="1">
        <v>58529933</v>
      </c>
    </row>
    <row r="3238" spans="1:44" hidden="1" x14ac:dyDescent="0.2">
      <c r="A3238" s="1">
        <v>27332364</v>
      </c>
      <c r="B3238" s="1">
        <v>27395043</v>
      </c>
      <c r="C3238" s="1">
        <v>27371600</v>
      </c>
      <c r="D3238" s="1">
        <v>27459018</v>
      </c>
      <c r="E3238" s="1">
        <v>27493696</v>
      </c>
      <c r="F3238" s="1">
        <v>27482784</v>
      </c>
      <c r="G3238" s="1">
        <v>27578336</v>
      </c>
      <c r="H3238" s="1">
        <v>27621648</v>
      </c>
      <c r="I3238" s="1">
        <v>27714559</v>
      </c>
      <c r="J3238" s="1">
        <v>27803009</v>
      </c>
      <c r="K3238" s="1">
        <v>27938494</v>
      </c>
      <c r="L3238" s="1">
        <v>28088232</v>
      </c>
      <c r="M3238" s="1">
        <v>28376740</v>
      </c>
      <c r="N3238" s="1">
        <v>28614919</v>
      </c>
      <c r="O3238" s="1">
        <v>29094939</v>
      </c>
      <c r="P3238" s="1">
        <v>38127418</v>
      </c>
      <c r="Q3238" s="1">
        <v>39708341</v>
      </c>
      <c r="R3238" s="1">
        <v>40350126</v>
      </c>
      <c r="S3238" s="1">
        <v>40852662</v>
      </c>
      <c r="T3238" s="1">
        <v>41755610</v>
      </c>
      <c r="U3238" s="1">
        <v>46229085</v>
      </c>
      <c r="V3238" s="1">
        <v>31637553.48</v>
      </c>
      <c r="X3238" s="1">
        <v>39899994</v>
      </c>
      <c r="Y3238" s="1">
        <v>40290271</v>
      </c>
      <c r="Z3238" s="1">
        <v>40283214</v>
      </c>
      <c r="AA3238" s="1">
        <v>40331346</v>
      </c>
      <c r="AB3238" s="1">
        <v>40641564</v>
      </c>
      <c r="AC3238" s="1">
        <v>40676161</v>
      </c>
      <c r="AD3238" s="1">
        <v>40508809</v>
      </c>
      <c r="AE3238" s="1">
        <v>40796868</v>
      </c>
      <c r="AF3238" s="1">
        <v>40847838</v>
      </c>
      <c r="AG3238" s="1">
        <v>40904945</v>
      </c>
      <c r="AH3238" s="1">
        <v>40971934</v>
      </c>
      <c r="AI3238" s="1">
        <v>41194773</v>
      </c>
      <c r="AJ3238" s="1">
        <v>41477333</v>
      </c>
      <c r="AK3238" s="1">
        <v>41320953</v>
      </c>
      <c r="AL3238" s="1">
        <v>41755846</v>
      </c>
      <c r="AM3238" s="1">
        <v>41910310</v>
      </c>
      <c r="AN3238" s="1">
        <v>42099197</v>
      </c>
      <c r="AO3238" s="1">
        <v>42463027</v>
      </c>
      <c r="AP3238" s="1">
        <v>53067585</v>
      </c>
      <c r="AQ3238" s="1">
        <v>57608810</v>
      </c>
      <c r="AR3238" s="1">
        <v>58548087</v>
      </c>
    </row>
    <row r="3239" spans="1:44" hidden="1" x14ac:dyDescent="0.2">
      <c r="A3239" s="1">
        <v>27332645</v>
      </c>
      <c r="B3239" s="1">
        <v>27395523</v>
      </c>
      <c r="C3239" s="1">
        <v>27371803</v>
      </c>
      <c r="D3239" s="1">
        <v>27459207</v>
      </c>
      <c r="E3239" s="1">
        <v>27494170</v>
      </c>
      <c r="F3239" s="1">
        <v>27482876</v>
      </c>
      <c r="G3239" s="1">
        <v>27578713</v>
      </c>
      <c r="H3239" s="1">
        <v>27622322</v>
      </c>
      <c r="I3239" s="1">
        <v>27714991</v>
      </c>
      <c r="J3239" s="1">
        <v>27803835</v>
      </c>
      <c r="K3239" s="1">
        <v>27939677</v>
      </c>
      <c r="L3239" s="1">
        <v>28090088</v>
      </c>
      <c r="M3239" s="1">
        <v>28378780</v>
      </c>
      <c r="N3239" s="1">
        <v>28615404</v>
      </c>
      <c r="O3239" s="1">
        <v>29095793</v>
      </c>
      <c r="P3239" s="1">
        <v>38161464</v>
      </c>
      <c r="Q3239" s="1">
        <v>39714716</v>
      </c>
      <c r="R3239" s="1">
        <v>40361090</v>
      </c>
      <c r="S3239" s="1">
        <v>40856190</v>
      </c>
      <c r="T3239" s="1">
        <v>41831946</v>
      </c>
      <c r="U3239" s="1">
        <v>46451346</v>
      </c>
      <c r="V3239" s="1">
        <v>31654884.710000001</v>
      </c>
      <c r="X3239" s="1">
        <v>39901742</v>
      </c>
      <c r="Y3239" s="1">
        <v>40290329</v>
      </c>
      <c r="Z3239" s="1">
        <v>40283323</v>
      </c>
      <c r="AA3239" s="1">
        <v>40331481</v>
      </c>
      <c r="AB3239" s="1">
        <v>40641896</v>
      </c>
      <c r="AC3239" s="1">
        <v>40676601</v>
      </c>
      <c r="AD3239" s="1">
        <v>40510091</v>
      </c>
      <c r="AE3239" s="1">
        <v>40796950</v>
      </c>
      <c r="AF3239" s="1">
        <v>40848028</v>
      </c>
      <c r="AG3239" s="1">
        <v>40905446</v>
      </c>
      <c r="AH3239" s="1">
        <v>40972995</v>
      </c>
      <c r="AI3239" s="1">
        <v>41197385</v>
      </c>
      <c r="AJ3239" s="1">
        <v>41478533</v>
      </c>
      <c r="AK3239" s="1">
        <v>41322652</v>
      </c>
      <c r="AL3239" s="1">
        <v>41764180</v>
      </c>
      <c r="AM3239" s="1">
        <v>41910453</v>
      </c>
      <c r="AN3239" s="1">
        <v>42099300</v>
      </c>
      <c r="AO3239" s="1">
        <v>42468137</v>
      </c>
      <c r="AP3239" s="1">
        <v>53170428</v>
      </c>
      <c r="AQ3239" s="1">
        <v>57615068</v>
      </c>
      <c r="AR3239" s="1">
        <v>58554286</v>
      </c>
    </row>
    <row r="3240" spans="1:44" hidden="1" x14ac:dyDescent="0.2">
      <c r="A3240" s="1">
        <v>27332655</v>
      </c>
      <c r="B3240" s="1">
        <v>27395536</v>
      </c>
      <c r="C3240" s="1">
        <v>27372213</v>
      </c>
      <c r="D3240" s="1">
        <v>27459238</v>
      </c>
      <c r="E3240" s="1">
        <v>27494290</v>
      </c>
      <c r="F3240" s="1">
        <v>27483011</v>
      </c>
      <c r="G3240" s="1">
        <v>27579325</v>
      </c>
      <c r="H3240" s="1">
        <v>27623097</v>
      </c>
      <c r="I3240" s="1">
        <v>27715183</v>
      </c>
      <c r="J3240" s="1">
        <v>27804647</v>
      </c>
      <c r="K3240" s="1">
        <v>27939819</v>
      </c>
      <c r="L3240" s="1">
        <v>28090671</v>
      </c>
      <c r="M3240" s="1">
        <v>28378781</v>
      </c>
      <c r="N3240" s="1">
        <v>28622323</v>
      </c>
      <c r="O3240" s="1">
        <v>29097074</v>
      </c>
      <c r="P3240" s="1">
        <v>38167985</v>
      </c>
      <c r="Q3240" s="1">
        <v>39725790</v>
      </c>
      <c r="R3240" s="1">
        <v>40365260</v>
      </c>
      <c r="S3240" s="1">
        <v>40860243</v>
      </c>
      <c r="T3240" s="1">
        <v>41868982</v>
      </c>
      <c r="U3240" s="1">
        <v>46593339</v>
      </c>
      <c r="V3240" s="1">
        <v>31665212.48</v>
      </c>
      <c r="X3240" s="1">
        <v>39903932</v>
      </c>
      <c r="Y3240" s="1">
        <v>40290522</v>
      </c>
      <c r="Z3240" s="1">
        <v>40283338</v>
      </c>
      <c r="AA3240" s="1">
        <v>40331751</v>
      </c>
      <c r="AB3240" s="1">
        <v>40642454</v>
      </c>
      <c r="AC3240" s="1">
        <v>40677651</v>
      </c>
      <c r="AD3240" s="1">
        <v>40510515</v>
      </c>
      <c r="AE3240" s="1">
        <v>40797553</v>
      </c>
      <c r="AF3240" s="1">
        <v>40848770</v>
      </c>
      <c r="AG3240" s="1">
        <v>40905537</v>
      </c>
      <c r="AH3240" s="1">
        <v>40974242</v>
      </c>
      <c r="AI3240" s="1">
        <v>41197404</v>
      </c>
      <c r="AJ3240" s="1">
        <v>41479976</v>
      </c>
      <c r="AK3240" s="1">
        <v>41323783</v>
      </c>
      <c r="AL3240" s="1">
        <v>41764615</v>
      </c>
      <c r="AM3240" s="1">
        <v>41912377</v>
      </c>
      <c r="AN3240" s="1">
        <v>42099753</v>
      </c>
      <c r="AO3240" s="1">
        <v>42477965</v>
      </c>
      <c r="AP3240" s="1">
        <v>53261463</v>
      </c>
      <c r="AQ3240" s="1">
        <v>57616930</v>
      </c>
      <c r="AR3240" s="1">
        <v>58555189</v>
      </c>
    </row>
    <row r="3241" spans="1:44" hidden="1" x14ac:dyDescent="0.2">
      <c r="A3241" s="1">
        <v>27333826</v>
      </c>
      <c r="B3241" s="1">
        <v>27395636</v>
      </c>
      <c r="C3241" s="1">
        <v>27372518</v>
      </c>
      <c r="D3241" s="1">
        <v>27459417</v>
      </c>
      <c r="E3241" s="1">
        <v>27494718</v>
      </c>
      <c r="F3241" s="1">
        <v>27483129</v>
      </c>
      <c r="G3241" s="1">
        <v>27582509</v>
      </c>
      <c r="H3241" s="1">
        <v>27623156</v>
      </c>
      <c r="I3241" s="1">
        <v>27715242</v>
      </c>
      <c r="J3241" s="1">
        <v>27805715</v>
      </c>
      <c r="K3241" s="1">
        <v>27939978</v>
      </c>
      <c r="L3241" s="1">
        <v>28090943</v>
      </c>
      <c r="M3241" s="1">
        <v>28381502</v>
      </c>
      <c r="N3241" s="1">
        <v>28622562</v>
      </c>
      <c r="O3241" s="1">
        <v>29098293</v>
      </c>
      <c r="P3241" s="1">
        <v>38197102</v>
      </c>
      <c r="Q3241" s="1">
        <v>39734338</v>
      </c>
      <c r="R3241" s="1">
        <v>40378961</v>
      </c>
      <c r="S3241" s="1">
        <v>40875042</v>
      </c>
      <c r="T3241" s="1">
        <v>41896160</v>
      </c>
      <c r="U3241" s="1">
        <v>46622915</v>
      </c>
      <c r="V3241" s="1">
        <v>31671602.949999999</v>
      </c>
      <c r="X3241" s="1">
        <v>39904782</v>
      </c>
      <c r="Y3241" s="1">
        <v>40293259</v>
      </c>
      <c r="Z3241" s="1">
        <v>40284937</v>
      </c>
      <c r="AA3241" s="1">
        <v>40332304</v>
      </c>
      <c r="AB3241" s="1">
        <v>40643991</v>
      </c>
      <c r="AC3241" s="1">
        <v>40679610</v>
      </c>
      <c r="AD3241" s="1">
        <v>40510819</v>
      </c>
      <c r="AE3241" s="1">
        <v>40797881</v>
      </c>
      <c r="AF3241" s="1">
        <v>40849701</v>
      </c>
      <c r="AG3241" s="1">
        <v>40905580</v>
      </c>
      <c r="AH3241" s="1">
        <v>40976164</v>
      </c>
      <c r="AI3241" s="1">
        <v>41197545</v>
      </c>
      <c r="AJ3241" s="1">
        <v>41482338</v>
      </c>
      <c r="AK3241" s="1">
        <v>41326561</v>
      </c>
      <c r="AL3241" s="1">
        <v>41766187</v>
      </c>
      <c r="AM3241" s="1">
        <v>41913299</v>
      </c>
      <c r="AN3241" s="1">
        <v>42103237</v>
      </c>
      <c r="AO3241" s="1">
        <v>42501824</v>
      </c>
      <c r="AP3241" s="1">
        <v>53521552</v>
      </c>
      <c r="AQ3241" s="1">
        <v>57617178</v>
      </c>
      <c r="AR3241" s="1">
        <v>58599431</v>
      </c>
    </row>
    <row r="3242" spans="1:44" hidden="1" x14ac:dyDescent="0.2">
      <c r="A3242" s="1">
        <v>27334743</v>
      </c>
      <c r="B3242" s="1">
        <v>27396146</v>
      </c>
      <c r="C3242" s="1">
        <v>27372831</v>
      </c>
      <c r="D3242" s="1">
        <v>27459905</v>
      </c>
      <c r="E3242" s="1">
        <v>27495221</v>
      </c>
      <c r="F3242" s="1">
        <v>27483431</v>
      </c>
      <c r="G3242" s="1">
        <v>27582635</v>
      </c>
      <c r="H3242" s="1">
        <v>27623371</v>
      </c>
      <c r="I3242" s="1">
        <v>27715693</v>
      </c>
      <c r="J3242" s="1">
        <v>27806006</v>
      </c>
      <c r="K3242" s="1">
        <v>27940536</v>
      </c>
      <c r="L3242" s="1">
        <v>28091186</v>
      </c>
      <c r="M3242" s="1">
        <v>28384467</v>
      </c>
      <c r="N3242" s="1">
        <v>28624041</v>
      </c>
      <c r="O3242" s="1">
        <v>29102204</v>
      </c>
      <c r="P3242" s="1">
        <v>38201475</v>
      </c>
      <c r="Q3242" s="1">
        <v>39736820</v>
      </c>
      <c r="R3242" s="1">
        <v>40379722</v>
      </c>
      <c r="S3242" s="1">
        <v>40876908</v>
      </c>
      <c r="T3242" s="1">
        <v>41905697</v>
      </c>
      <c r="U3242" s="1">
        <v>47012639</v>
      </c>
      <c r="V3242" s="1">
        <v>31691698.899999999</v>
      </c>
      <c r="X3242" s="1">
        <v>39904899</v>
      </c>
      <c r="Y3242" s="1">
        <v>40293512</v>
      </c>
      <c r="Z3242" s="1">
        <v>40285162</v>
      </c>
      <c r="AA3242" s="1">
        <v>40332888</v>
      </c>
      <c r="AB3242" s="1">
        <v>40645274</v>
      </c>
      <c r="AC3242" s="1">
        <v>40680308</v>
      </c>
      <c r="AD3242" s="1">
        <v>40511288</v>
      </c>
      <c r="AE3242" s="1">
        <v>40798321</v>
      </c>
      <c r="AF3242" s="1">
        <v>40849767</v>
      </c>
      <c r="AG3242" s="1">
        <v>40906858</v>
      </c>
      <c r="AH3242" s="1">
        <v>40979500</v>
      </c>
      <c r="AI3242" s="1">
        <v>41197638</v>
      </c>
      <c r="AJ3242" s="1">
        <v>41485290</v>
      </c>
      <c r="AK3242" s="1">
        <v>41330450</v>
      </c>
      <c r="AL3242" s="1">
        <v>41770147</v>
      </c>
      <c r="AM3242" s="1">
        <v>41915952</v>
      </c>
      <c r="AN3242" s="1">
        <v>42103824</v>
      </c>
      <c r="AO3242" s="1">
        <v>42507662</v>
      </c>
      <c r="AP3242" s="1">
        <v>53748783</v>
      </c>
      <c r="AQ3242" s="1">
        <v>57618620</v>
      </c>
      <c r="AR3242" s="1">
        <v>58625065</v>
      </c>
    </row>
    <row r="3243" spans="1:44" hidden="1" x14ac:dyDescent="0.2">
      <c r="A3243" s="1">
        <v>27335186</v>
      </c>
      <c r="B3243" s="1">
        <v>27396222</v>
      </c>
      <c r="C3243" s="1">
        <v>27373380</v>
      </c>
      <c r="D3243" s="1">
        <v>27460613</v>
      </c>
      <c r="E3243" s="1">
        <v>27495953</v>
      </c>
      <c r="F3243" s="1">
        <v>27483507</v>
      </c>
      <c r="G3243" s="1">
        <v>27582853</v>
      </c>
      <c r="H3243" s="1">
        <v>27623787</v>
      </c>
      <c r="I3243" s="1">
        <v>27715881</v>
      </c>
      <c r="J3243" s="1">
        <v>27806236</v>
      </c>
      <c r="K3243" s="1">
        <v>27940633</v>
      </c>
      <c r="L3243" s="1">
        <v>28092758</v>
      </c>
      <c r="M3243" s="1">
        <v>28384547</v>
      </c>
      <c r="N3243" s="1">
        <v>28627058</v>
      </c>
      <c r="O3243" s="1">
        <v>29105543</v>
      </c>
      <c r="P3243" s="1">
        <v>38220998</v>
      </c>
      <c r="Q3243" s="1">
        <v>39739471</v>
      </c>
      <c r="R3243" s="1">
        <v>40388081</v>
      </c>
      <c r="S3243" s="1">
        <v>40882202</v>
      </c>
      <c r="T3243" s="1">
        <v>41909188</v>
      </c>
      <c r="U3243" s="1">
        <v>47624645</v>
      </c>
      <c r="V3243" s="1">
        <v>31723273.43</v>
      </c>
      <c r="X3243" s="1">
        <v>39906077</v>
      </c>
      <c r="Y3243" s="1">
        <v>40295325</v>
      </c>
      <c r="Z3243" s="1">
        <v>40285697</v>
      </c>
      <c r="AA3243" s="1">
        <v>40333144</v>
      </c>
      <c r="AB3243" s="1">
        <v>40645576</v>
      </c>
      <c r="AC3243" s="1">
        <v>40680333</v>
      </c>
      <c r="AD3243" s="1">
        <v>40511406</v>
      </c>
      <c r="AE3243" s="1">
        <v>40798822</v>
      </c>
      <c r="AF3243" s="1">
        <v>40851201</v>
      </c>
      <c r="AG3243" s="1">
        <v>40907345</v>
      </c>
      <c r="AH3243" s="1">
        <v>40980149</v>
      </c>
      <c r="AI3243" s="1">
        <v>41199773</v>
      </c>
      <c r="AJ3243" s="1">
        <v>41485430</v>
      </c>
      <c r="AK3243" s="1">
        <v>41331043</v>
      </c>
      <c r="AL3243" s="1">
        <v>41770684</v>
      </c>
      <c r="AM3243" s="1">
        <v>41926306</v>
      </c>
      <c r="AN3243" s="1">
        <v>42106732</v>
      </c>
      <c r="AO3243" s="1">
        <v>42521042</v>
      </c>
      <c r="AP3243" s="1">
        <v>53852309</v>
      </c>
      <c r="AQ3243" s="1">
        <v>57623648</v>
      </c>
      <c r="AR3243" s="1">
        <v>58660851</v>
      </c>
    </row>
    <row r="3244" spans="1:44" hidden="1" x14ac:dyDescent="0.2">
      <c r="A3244" s="1">
        <v>27335805</v>
      </c>
      <c r="B3244" s="1">
        <v>27396406</v>
      </c>
      <c r="C3244" s="1">
        <v>27373459</v>
      </c>
      <c r="D3244" s="1">
        <v>27460842</v>
      </c>
      <c r="E3244" s="1">
        <v>27496386</v>
      </c>
      <c r="F3244" s="1">
        <v>27483974</v>
      </c>
      <c r="G3244" s="1">
        <v>27582934</v>
      </c>
      <c r="H3244" s="1">
        <v>27623819</v>
      </c>
      <c r="I3244" s="1">
        <v>27716763</v>
      </c>
      <c r="J3244" s="1">
        <v>27806474</v>
      </c>
      <c r="K3244" s="1">
        <v>27941070</v>
      </c>
      <c r="L3244" s="1">
        <v>28093156</v>
      </c>
      <c r="M3244" s="1">
        <v>28384656</v>
      </c>
      <c r="N3244" s="1">
        <v>28634893</v>
      </c>
      <c r="O3244" s="1">
        <v>29113559</v>
      </c>
      <c r="P3244" s="1">
        <v>38232145</v>
      </c>
      <c r="Q3244" s="1">
        <v>39739721</v>
      </c>
      <c r="R3244" s="1">
        <v>40393722</v>
      </c>
      <c r="S3244" s="1">
        <v>40885701</v>
      </c>
      <c r="T3244" s="1">
        <v>41930965</v>
      </c>
      <c r="U3244" s="1">
        <v>47798819</v>
      </c>
      <c r="V3244" s="1">
        <v>31734536.620000001</v>
      </c>
      <c r="X3244" s="1">
        <v>39908529</v>
      </c>
      <c r="Y3244" s="1">
        <v>40295385</v>
      </c>
      <c r="Z3244" s="1">
        <v>40286383</v>
      </c>
      <c r="AA3244" s="1">
        <v>40334158</v>
      </c>
      <c r="AB3244" s="1">
        <v>40645844</v>
      </c>
      <c r="AC3244" s="1">
        <v>40680971</v>
      </c>
      <c r="AD3244" s="1">
        <v>40511663</v>
      </c>
      <c r="AE3244" s="1">
        <v>40799370</v>
      </c>
      <c r="AF3244" s="1">
        <v>40851242</v>
      </c>
      <c r="AG3244" s="1">
        <v>40907492</v>
      </c>
      <c r="AH3244" s="1">
        <v>40980611</v>
      </c>
      <c r="AI3244" s="1">
        <v>41200967</v>
      </c>
      <c r="AJ3244" s="1">
        <v>41491597</v>
      </c>
      <c r="AK3244" s="1">
        <v>41332485</v>
      </c>
      <c r="AL3244" s="1">
        <v>41773300</v>
      </c>
      <c r="AM3244" s="1">
        <v>41926666</v>
      </c>
      <c r="AN3244" s="1">
        <v>42109598</v>
      </c>
      <c r="AO3244" s="1">
        <v>42537104</v>
      </c>
      <c r="AP3244" s="1">
        <v>54026683</v>
      </c>
      <c r="AQ3244" s="1">
        <v>57627306</v>
      </c>
      <c r="AR3244" s="1">
        <v>58688206</v>
      </c>
    </row>
    <row r="3245" spans="1:44" hidden="1" x14ac:dyDescent="0.2">
      <c r="A3245" s="1">
        <v>27336478</v>
      </c>
      <c r="B3245" s="1">
        <v>27396907</v>
      </c>
      <c r="C3245" s="1">
        <v>27374861</v>
      </c>
      <c r="D3245" s="1">
        <v>27461514</v>
      </c>
      <c r="E3245" s="1">
        <v>27496458</v>
      </c>
      <c r="F3245" s="1">
        <v>27483997</v>
      </c>
      <c r="G3245" s="1">
        <v>27583630</v>
      </c>
      <c r="H3245" s="1">
        <v>27624645</v>
      </c>
      <c r="I3245" s="1">
        <v>27716816</v>
      </c>
      <c r="J3245" s="1">
        <v>27806565</v>
      </c>
      <c r="K3245" s="1">
        <v>27941602</v>
      </c>
      <c r="L3245" s="1">
        <v>28095879</v>
      </c>
      <c r="M3245" s="1">
        <v>28386326</v>
      </c>
      <c r="N3245" s="1">
        <v>28636587</v>
      </c>
      <c r="O3245" s="1">
        <v>29123878</v>
      </c>
      <c r="P3245" s="1">
        <v>38237098</v>
      </c>
      <c r="Q3245" s="1">
        <v>39740475</v>
      </c>
      <c r="R3245" s="1">
        <v>40398145</v>
      </c>
      <c r="S3245" s="1">
        <v>40920280</v>
      </c>
      <c r="T3245" s="1">
        <v>41933226</v>
      </c>
      <c r="U3245" s="1">
        <v>47900109</v>
      </c>
      <c r="V3245" s="1">
        <v>31742641.710000001</v>
      </c>
      <c r="X3245" s="1">
        <v>39908865</v>
      </c>
      <c r="Y3245" s="1">
        <v>40295484</v>
      </c>
      <c r="Z3245" s="1">
        <v>40286551</v>
      </c>
      <c r="AA3245" s="1">
        <v>40334253</v>
      </c>
      <c r="AB3245" s="1">
        <v>40646440</v>
      </c>
      <c r="AC3245" s="1">
        <v>40681172</v>
      </c>
      <c r="AD3245" s="1">
        <v>40513801</v>
      </c>
      <c r="AE3245" s="1">
        <v>40799761</v>
      </c>
      <c r="AF3245" s="1">
        <v>40851979</v>
      </c>
      <c r="AG3245" s="1">
        <v>40907965</v>
      </c>
      <c r="AH3245" s="1">
        <v>40982065</v>
      </c>
      <c r="AI3245" s="1">
        <v>41201982</v>
      </c>
      <c r="AJ3245" s="1">
        <v>41492110</v>
      </c>
      <c r="AK3245" s="1">
        <v>41334045</v>
      </c>
      <c r="AL3245" s="1">
        <v>41775007</v>
      </c>
      <c r="AM3245" s="1">
        <v>41927610</v>
      </c>
      <c r="AN3245" s="1">
        <v>42114145</v>
      </c>
      <c r="AO3245" s="1">
        <v>42551497</v>
      </c>
      <c r="AP3245" s="1">
        <v>54232743</v>
      </c>
      <c r="AQ3245" s="1">
        <v>57631460</v>
      </c>
      <c r="AR3245" s="1">
        <v>58749653</v>
      </c>
    </row>
    <row r="3246" spans="1:44" hidden="1" x14ac:dyDescent="0.2">
      <c r="A3246" s="1">
        <v>27336496</v>
      </c>
      <c r="B3246" s="1">
        <v>27397661</v>
      </c>
      <c r="C3246" s="1">
        <v>27375036</v>
      </c>
      <c r="D3246" s="1">
        <v>27461538</v>
      </c>
      <c r="E3246" s="1">
        <v>27498226</v>
      </c>
      <c r="F3246" s="1">
        <v>27484121</v>
      </c>
      <c r="G3246" s="1">
        <v>27583851</v>
      </c>
      <c r="H3246" s="1">
        <v>27624869</v>
      </c>
      <c r="I3246" s="1">
        <v>27716962</v>
      </c>
      <c r="J3246" s="1">
        <v>27807872</v>
      </c>
      <c r="K3246" s="1">
        <v>27942616</v>
      </c>
      <c r="L3246" s="1">
        <v>28097349</v>
      </c>
      <c r="M3246" s="1">
        <v>28388090</v>
      </c>
      <c r="N3246" s="1">
        <v>28642947</v>
      </c>
      <c r="O3246" s="1">
        <v>29125139</v>
      </c>
      <c r="P3246" s="1">
        <v>38254856</v>
      </c>
      <c r="Q3246" s="1">
        <v>39740585</v>
      </c>
      <c r="R3246" s="1">
        <v>40398643</v>
      </c>
      <c r="S3246" s="1">
        <v>40924463</v>
      </c>
      <c r="T3246" s="1">
        <v>41951021</v>
      </c>
      <c r="U3246" s="1">
        <v>47959917</v>
      </c>
      <c r="V3246" s="1">
        <v>31748202.760000002</v>
      </c>
      <c r="X3246" s="1">
        <v>39909346</v>
      </c>
      <c r="Y3246" s="1">
        <v>40295791</v>
      </c>
      <c r="Z3246" s="1">
        <v>40286562</v>
      </c>
      <c r="AA3246" s="1">
        <v>40334369</v>
      </c>
      <c r="AB3246" s="1">
        <v>40646525</v>
      </c>
      <c r="AC3246" s="1">
        <v>40681718</v>
      </c>
      <c r="AD3246" s="1">
        <v>40514353</v>
      </c>
      <c r="AE3246" s="1">
        <v>40799923</v>
      </c>
      <c r="AF3246" s="1">
        <v>40852783</v>
      </c>
      <c r="AG3246" s="1">
        <v>40908575</v>
      </c>
      <c r="AH3246" s="1">
        <v>40982771</v>
      </c>
      <c r="AI3246" s="1">
        <v>41204298</v>
      </c>
      <c r="AJ3246" s="1">
        <v>41495070</v>
      </c>
      <c r="AK3246" s="1">
        <v>41338956</v>
      </c>
      <c r="AL3246" s="1">
        <v>41776432</v>
      </c>
      <c r="AM3246" s="1">
        <v>41932408</v>
      </c>
      <c r="AN3246" s="1">
        <v>42117585</v>
      </c>
      <c r="AO3246" s="1">
        <v>42574596</v>
      </c>
      <c r="AP3246" s="1">
        <v>54246620</v>
      </c>
      <c r="AQ3246" s="1">
        <v>57647589</v>
      </c>
      <c r="AR3246" s="1">
        <v>58771538</v>
      </c>
    </row>
    <row r="3247" spans="1:44" hidden="1" x14ac:dyDescent="0.2">
      <c r="A3247" s="1">
        <v>27337561</v>
      </c>
      <c r="B3247" s="1">
        <v>27397693</v>
      </c>
      <c r="C3247" s="1">
        <v>27375586</v>
      </c>
      <c r="D3247" s="1">
        <v>27461699</v>
      </c>
      <c r="E3247" s="1">
        <v>27498699</v>
      </c>
      <c r="F3247" s="1">
        <v>27484288</v>
      </c>
      <c r="G3247" s="1">
        <v>27584169</v>
      </c>
      <c r="H3247" s="1">
        <v>27625259</v>
      </c>
      <c r="I3247" s="1">
        <v>27717982</v>
      </c>
      <c r="J3247" s="1">
        <v>27809513</v>
      </c>
      <c r="K3247" s="1">
        <v>27943593</v>
      </c>
      <c r="L3247" s="1">
        <v>28098305</v>
      </c>
      <c r="M3247" s="1">
        <v>28388538</v>
      </c>
      <c r="N3247" s="1">
        <v>28646482</v>
      </c>
      <c r="O3247" s="1">
        <v>29125776</v>
      </c>
      <c r="P3247" s="1">
        <v>38286688</v>
      </c>
      <c r="Q3247" s="1">
        <v>39749971</v>
      </c>
      <c r="R3247" s="1">
        <v>40420700</v>
      </c>
      <c r="S3247" s="1">
        <v>40934767</v>
      </c>
      <c r="T3247" s="1">
        <v>41962449</v>
      </c>
      <c r="U3247" s="1">
        <v>47998541</v>
      </c>
      <c r="V3247" s="1">
        <v>31754679</v>
      </c>
      <c r="X3247" s="1">
        <v>39911714</v>
      </c>
      <c r="Y3247" s="1">
        <v>40296102</v>
      </c>
      <c r="Z3247" s="1">
        <v>40286596</v>
      </c>
      <c r="AA3247" s="1">
        <v>40335221</v>
      </c>
      <c r="AB3247" s="1">
        <v>40646794</v>
      </c>
      <c r="AC3247" s="1">
        <v>40682018</v>
      </c>
      <c r="AD3247" s="1">
        <v>40514920</v>
      </c>
      <c r="AE3247" s="1">
        <v>40800645</v>
      </c>
      <c r="AF3247" s="1">
        <v>40853445</v>
      </c>
      <c r="AG3247" s="1">
        <v>40909449</v>
      </c>
      <c r="AH3247" s="1">
        <v>40985188</v>
      </c>
      <c r="AI3247" s="1">
        <v>41205684</v>
      </c>
      <c r="AJ3247" s="1">
        <v>41496291</v>
      </c>
      <c r="AK3247" s="1">
        <v>41342129</v>
      </c>
      <c r="AL3247" s="1">
        <v>41779283</v>
      </c>
      <c r="AM3247" s="1">
        <v>41934999</v>
      </c>
      <c r="AN3247" s="1">
        <v>42118420</v>
      </c>
      <c r="AO3247" s="1">
        <v>42580192</v>
      </c>
      <c r="AP3247" s="1">
        <v>54423935</v>
      </c>
      <c r="AQ3247" s="1">
        <v>57653058</v>
      </c>
      <c r="AR3247" s="1">
        <v>58799233</v>
      </c>
    </row>
    <row r="3248" spans="1:44" hidden="1" x14ac:dyDescent="0.2">
      <c r="A3248" s="1">
        <v>27337889</v>
      </c>
      <c r="B3248" s="1">
        <v>27398438</v>
      </c>
      <c r="C3248" s="1">
        <v>27376606</v>
      </c>
      <c r="D3248" s="1">
        <v>27461766</v>
      </c>
      <c r="E3248" s="1">
        <v>27499828</v>
      </c>
      <c r="F3248" s="1">
        <v>27484984</v>
      </c>
      <c r="G3248" s="1">
        <v>27584252</v>
      </c>
      <c r="H3248" s="1">
        <v>27626328</v>
      </c>
      <c r="I3248" s="1">
        <v>27718106</v>
      </c>
      <c r="J3248" s="1">
        <v>27810250</v>
      </c>
      <c r="K3248" s="1">
        <v>27944031</v>
      </c>
      <c r="L3248" s="1">
        <v>28098983</v>
      </c>
      <c r="M3248" s="1">
        <v>28390498</v>
      </c>
      <c r="N3248" s="1">
        <v>28650635</v>
      </c>
      <c r="O3248" s="1">
        <v>29134188</v>
      </c>
      <c r="P3248" s="1">
        <v>38306277</v>
      </c>
      <c r="Q3248" s="1">
        <v>39761761</v>
      </c>
      <c r="R3248" s="1">
        <v>40421060</v>
      </c>
      <c r="S3248" s="1">
        <v>40937491</v>
      </c>
      <c r="T3248" s="1">
        <v>41981427</v>
      </c>
      <c r="U3248" s="1">
        <v>48043702</v>
      </c>
      <c r="V3248" s="1">
        <v>31760404.760000002</v>
      </c>
      <c r="X3248" s="1">
        <v>39912001</v>
      </c>
      <c r="Y3248" s="1">
        <v>40296186</v>
      </c>
      <c r="Z3248" s="1">
        <v>40286873</v>
      </c>
      <c r="AA3248" s="1">
        <v>40335736</v>
      </c>
      <c r="AB3248" s="1">
        <v>40647017</v>
      </c>
      <c r="AC3248" s="1">
        <v>40682153</v>
      </c>
      <c r="AD3248" s="1">
        <v>40518235</v>
      </c>
      <c r="AE3248" s="1">
        <v>40801486</v>
      </c>
      <c r="AF3248" s="1">
        <v>40854346</v>
      </c>
      <c r="AG3248" s="1">
        <v>40910250</v>
      </c>
      <c r="AH3248" s="1">
        <v>40985436</v>
      </c>
      <c r="AI3248" s="1">
        <v>41206313</v>
      </c>
      <c r="AJ3248" s="1">
        <v>41499474</v>
      </c>
      <c r="AK3248" s="1">
        <v>41342627</v>
      </c>
      <c r="AL3248" s="1">
        <v>41780736</v>
      </c>
      <c r="AM3248" s="1">
        <v>41952922</v>
      </c>
      <c r="AN3248" s="1">
        <v>42118502</v>
      </c>
      <c r="AO3248" s="1">
        <v>42583278</v>
      </c>
      <c r="AP3248" s="1">
        <v>54482095</v>
      </c>
      <c r="AQ3248" s="1">
        <v>57655870</v>
      </c>
      <c r="AR3248" s="1">
        <v>58808615</v>
      </c>
    </row>
    <row r="3249" spans="1:44" hidden="1" x14ac:dyDescent="0.2">
      <c r="A3249" s="1">
        <v>27337923</v>
      </c>
      <c r="B3249" s="1">
        <v>27398453</v>
      </c>
      <c r="C3249" s="1">
        <v>27376949</v>
      </c>
      <c r="D3249" s="1">
        <v>27461880</v>
      </c>
      <c r="E3249" s="1">
        <v>27499957</v>
      </c>
      <c r="F3249" s="1">
        <v>27485165</v>
      </c>
      <c r="G3249" s="1">
        <v>27584324</v>
      </c>
      <c r="H3249" s="1">
        <v>27626595</v>
      </c>
      <c r="I3249" s="1">
        <v>27718976</v>
      </c>
      <c r="J3249" s="1">
        <v>27810350</v>
      </c>
      <c r="K3249" s="1">
        <v>27944624</v>
      </c>
      <c r="L3249" s="1">
        <v>28101826</v>
      </c>
      <c r="M3249" s="1">
        <v>28393490</v>
      </c>
      <c r="N3249" s="1">
        <v>28651251</v>
      </c>
      <c r="O3249" s="1">
        <v>29135089</v>
      </c>
      <c r="P3249" s="1">
        <v>38313210</v>
      </c>
      <c r="Q3249" s="1">
        <v>39773101</v>
      </c>
      <c r="R3249" s="1">
        <v>40429263</v>
      </c>
      <c r="S3249" s="1">
        <v>40940139</v>
      </c>
      <c r="T3249" s="1">
        <v>41988883</v>
      </c>
      <c r="U3249" s="1">
        <v>48448835</v>
      </c>
      <c r="V3249" s="1">
        <v>31781918.239999998</v>
      </c>
      <c r="X3249" s="1">
        <v>39913037</v>
      </c>
      <c r="Y3249" s="1">
        <v>40297496</v>
      </c>
      <c r="Z3249" s="1">
        <v>40287318</v>
      </c>
      <c r="AA3249" s="1">
        <v>40336255</v>
      </c>
      <c r="AB3249" s="1">
        <v>40647150</v>
      </c>
      <c r="AC3249" s="1">
        <v>40682556</v>
      </c>
      <c r="AD3249" s="1">
        <v>40518323</v>
      </c>
      <c r="AE3249" s="1">
        <v>40801534</v>
      </c>
      <c r="AF3249" s="1">
        <v>40856284</v>
      </c>
      <c r="AG3249" s="1">
        <v>40910586</v>
      </c>
      <c r="AH3249" s="1">
        <v>40987480</v>
      </c>
      <c r="AI3249" s="1">
        <v>41207893</v>
      </c>
      <c r="AJ3249" s="1">
        <v>41499570</v>
      </c>
      <c r="AK3249" s="1">
        <v>41343100</v>
      </c>
      <c r="AL3249" s="1">
        <v>41780763</v>
      </c>
      <c r="AM3249" s="1">
        <v>41954058</v>
      </c>
      <c r="AN3249" s="1">
        <v>42120036</v>
      </c>
      <c r="AO3249" s="1">
        <v>42590291</v>
      </c>
      <c r="AP3249" s="1">
        <v>54579479</v>
      </c>
      <c r="AQ3249" s="1">
        <v>57669189</v>
      </c>
      <c r="AR3249" s="1">
        <v>58834194</v>
      </c>
    </row>
    <row r="3250" spans="1:44" hidden="1" x14ac:dyDescent="0.2">
      <c r="A3250" s="1">
        <v>27338282</v>
      </c>
      <c r="B3250" s="1">
        <v>27398549</v>
      </c>
      <c r="C3250" s="1">
        <v>27377251</v>
      </c>
      <c r="D3250" s="1">
        <v>27461951</v>
      </c>
      <c r="E3250" s="1">
        <v>27500095</v>
      </c>
      <c r="F3250" s="1">
        <v>27486471</v>
      </c>
      <c r="G3250" s="1">
        <v>27587094</v>
      </c>
      <c r="H3250" s="1">
        <v>27628411</v>
      </c>
      <c r="I3250" s="1">
        <v>27719170</v>
      </c>
      <c r="J3250" s="1">
        <v>27811064</v>
      </c>
      <c r="K3250" s="1">
        <v>27945013</v>
      </c>
      <c r="L3250" s="1">
        <v>28103215</v>
      </c>
      <c r="M3250" s="1">
        <v>28398380</v>
      </c>
      <c r="N3250" s="1">
        <v>28652058</v>
      </c>
      <c r="O3250" s="1">
        <v>29158591</v>
      </c>
      <c r="P3250" s="1">
        <v>38334216</v>
      </c>
      <c r="Q3250" s="1">
        <v>39776890</v>
      </c>
      <c r="R3250" s="1">
        <v>40433106</v>
      </c>
      <c r="S3250" s="1">
        <v>40946133</v>
      </c>
      <c r="T3250" s="1">
        <v>41992514</v>
      </c>
      <c r="U3250" s="1">
        <v>49106810</v>
      </c>
      <c r="V3250" s="1">
        <v>31816917.329999998</v>
      </c>
      <c r="X3250" s="1">
        <v>39914716</v>
      </c>
      <c r="Y3250" s="1">
        <v>40297779</v>
      </c>
      <c r="Z3250" s="1">
        <v>40289128</v>
      </c>
      <c r="AA3250" s="1">
        <v>40336304</v>
      </c>
      <c r="AB3250" s="1">
        <v>40647268</v>
      </c>
      <c r="AC3250" s="1">
        <v>40683169</v>
      </c>
      <c r="AD3250" s="1">
        <v>40518682</v>
      </c>
      <c r="AE3250" s="1">
        <v>40803166</v>
      </c>
      <c r="AF3250" s="1">
        <v>40857505</v>
      </c>
      <c r="AG3250" s="1">
        <v>40910838</v>
      </c>
      <c r="AH3250" s="1">
        <v>40991142</v>
      </c>
      <c r="AI3250" s="1">
        <v>41208240</v>
      </c>
      <c r="AJ3250" s="1">
        <v>41499795</v>
      </c>
      <c r="AK3250" s="1">
        <v>41344061</v>
      </c>
      <c r="AL3250" s="1">
        <v>41783092</v>
      </c>
      <c r="AM3250" s="1">
        <v>41955868</v>
      </c>
      <c r="AN3250" s="1">
        <v>42123024</v>
      </c>
      <c r="AO3250" s="1">
        <v>42591700</v>
      </c>
      <c r="AP3250" s="1">
        <v>54612357</v>
      </c>
      <c r="AQ3250" s="1">
        <v>57681236</v>
      </c>
      <c r="AR3250" s="1">
        <v>58871748</v>
      </c>
    </row>
    <row r="3251" spans="1:44" hidden="1" x14ac:dyDescent="0.2">
      <c r="A3251" s="1">
        <v>27338442</v>
      </c>
      <c r="B3251" s="1">
        <v>27398959</v>
      </c>
      <c r="C3251" s="1">
        <v>27377410</v>
      </c>
      <c r="D3251" s="1">
        <v>27462131</v>
      </c>
      <c r="E3251" s="1">
        <v>27501276</v>
      </c>
      <c r="F3251" s="1">
        <v>27486714</v>
      </c>
      <c r="G3251" s="1">
        <v>27587730</v>
      </c>
      <c r="H3251" s="1">
        <v>27628711</v>
      </c>
      <c r="I3251" s="1">
        <v>27719224</v>
      </c>
      <c r="J3251" s="1">
        <v>27813844</v>
      </c>
      <c r="K3251" s="1">
        <v>27945411</v>
      </c>
      <c r="L3251" s="1">
        <v>28105941</v>
      </c>
      <c r="M3251" s="1">
        <v>28398981</v>
      </c>
      <c r="N3251" s="1">
        <v>28652638</v>
      </c>
      <c r="O3251" s="1">
        <v>29163263</v>
      </c>
      <c r="P3251" s="1">
        <v>38352184</v>
      </c>
      <c r="Q3251" s="1">
        <v>39785929</v>
      </c>
      <c r="R3251" s="1">
        <v>40438241</v>
      </c>
      <c r="S3251" s="1">
        <v>40947749</v>
      </c>
      <c r="T3251" s="1">
        <v>42094093</v>
      </c>
      <c r="U3251" s="1">
        <v>49180216</v>
      </c>
      <c r="V3251" s="1">
        <v>31827575.57</v>
      </c>
      <c r="X3251" s="1">
        <v>39914832</v>
      </c>
      <c r="Y3251" s="1">
        <v>40298141</v>
      </c>
      <c r="Z3251" s="1">
        <v>40292160</v>
      </c>
      <c r="AA3251" s="1">
        <v>40336456</v>
      </c>
      <c r="AB3251" s="1">
        <v>40647748</v>
      </c>
      <c r="AC3251" s="1">
        <v>40683471</v>
      </c>
      <c r="AD3251" s="1">
        <v>40518778</v>
      </c>
      <c r="AE3251" s="1">
        <v>40803708</v>
      </c>
      <c r="AF3251" s="1">
        <v>40857923</v>
      </c>
      <c r="AG3251" s="1">
        <v>40913017</v>
      </c>
      <c r="AH3251" s="1">
        <v>40991309</v>
      </c>
      <c r="AI3251" s="1">
        <v>41208520</v>
      </c>
      <c r="AJ3251" s="1">
        <v>41500546</v>
      </c>
      <c r="AK3251" s="1">
        <v>41345997</v>
      </c>
      <c r="AL3251" s="1">
        <v>41783961</v>
      </c>
      <c r="AM3251" s="1">
        <v>41956157</v>
      </c>
      <c r="AN3251" s="1">
        <v>42124295</v>
      </c>
      <c r="AO3251" s="1">
        <v>42594922</v>
      </c>
      <c r="AP3251" s="1">
        <v>54798457</v>
      </c>
      <c r="AQ3251" s="1">
        <v>57691408</v>
      </c>
      <c r="AR3251" s="1">
        <v>58929247</v>
      </c>
    </row>
    <row r="3252" spans="1:44" hidden="1" x14ac:dyDescent="0.2">
      <c r="A3252" s="1">
        <v>27338470</v>
      </c>
      <c r="B3252" s="1">
        <v>27399032</v>
      </c>
      <c r="C3252" s="1">
        <v>27378084</v>
      </c>
      <c r="D3252" s="1">
        <v>27462835</v>
      </c>
      <c r="E3252" s="1">
        <v>27501297</v>
      </c>
      <c r="F3252" s="1">
        <v>27486954</v>
      </c>
      <c r="G3252" s="1">
        <v>27588502</v>
      </c>
      <c r="H3252" s="1">
        <v>27628856</v>
      </c>
      <c r="I3252" s="1">
        <v>27719510</v>
      </c>
      <c r="J3252" s="1">
        <v>27813902</v>
      </c>
      <c r="K3252" s="1">
        <v>27946088</v>
      </c>
      <c r="L3252" s="1">
        <v>28106255</v>
      </c>
      <c r="M3252" s="1">
        <v>28401131</v>
      </c>
      <c r="N3252" s="1">
        <v>28655332</v>
      </c>
      <c r="O3252" s="1">
        <v>29163728</v>
      </c>
      <c r="P3252" s="1">
        <v>38355565</v>
      </c>
      <c r="Q3252" s="1">
        <v>39789043</v>
      </c>
      <c r="R3252" s="1">
        <v>40440350</v>
      </c>
      <c r="S3252" s="1">
        <v>40954258</v>
      </c>
      <c r="T3252" s="1">
        <v>42103095</v>
      </c>
      <c r="U3252" s="1">
        <v>49485482</v>
      </c>
      <c r="V3252" s="1">
        <v>31843703.289999999</v>
      </c>
      <c r="X3252" s="1">
        <v>39915201</v>
      </c>
      <c r="Y3252" s="1">
        <v>40298627</v>
      </c>
      <c r="Z3252" s="1">
        <v>40292260</v>
      </c>
      <c r="AA3252" s="1">
        <v>40336899</v>
      </c>
      <c r="AB3252" s="1">
        <v>40648091</v>
      </c>
      <c r="AC3252" s="1">
        <v>40685527</v>
      </c>
      <c r="AD3252" s="1">
        <v>40519619</v>
      </c>
      <c r="AE3252" s="1">
        <v>40804105</v>
      </c>
      <c r="AF3252" s="1">
        <v>40862178</v>
      </c>
      <c r="AG3252" s="1">
        <v>40913540</v>
      </c>
      <c r="AH3252" s="1">
        <v>40991541</v>
      </c>
      <c r="AI3252" s="1">
        <v>41209508</v>
      </c>
      <c r="AJ3252" s="1">
        <v>41502205</v>
      </c>
      <c r="AK3252" s="1">
        <v>41347258</v>
      </c>
      <c r="AL3252" s="1">
        <v>41785953</v>
      </c>
      <c r="AM3252" s="1">
        <v>41960421</v>
      </c>
      <c r="AN3252" s="1">
        <v>42130457</v>
      </c>
      <c r="AO3252" s="1">
        <v>42624618</v>
      </c>
      <c r="AP3252" s="1">
        <v>55558258</v>
      </c>
      <c r="AQ3252" s="1">
        <v>57707196</v>
      </c>
      <c r="AR3252" s="1">
        <v>58969125</v>
      </c>
    </row>
    <row r="3253" spans="1:44" hidden="1" x14ac:dyDescent="0.2">
      <c r="A3253" s="1">
        <v>27338529</v>
      </c>
      <c r="B3253" s="1">
        <v>27399799</v>
      </c>
      <c r="C3253" s="1">
        <v>27378705</v>
      </c>
      <c r="D3253" s="1">
        <v>27463023</v>
      </c>
      <c r="E3253" s="1">
        <v>27501621</v>
      </c>
      <c r="F3253" s="1">
        <v>27487223</v>
      </c>
      <c r="G3253" s="1">
        <v>27588615</v>
      </c>
      <c r="H3253" s="1">
        <v>27629052</v>
      </c>
      <c r="I3253" s="1">
        <v>27719595</v>
      </c>
      <c r="J3253" s="1">
        <v>27815508</v>
      </c>
      <c r="K3253" s="1">
        <v>27947243</v>
      </c>
      <c r="L3253" s="1">
        <v>28107626</v>
      </c>
      <c r="M3253" s="1">
        <v>28402899</v>
      </c>
      <c r="N3253" s="1">
        <v>28656755</v>
      </c>
      <c r="O3253" s="1">
        <v>29167278</v>
      </c>
      <c r="P3253" s="1">
        <v>38359966</v>
      </c>
      <c r="Q3253" s="1">
        <v>39790636</v>
      </c>
      <c r="R3253" s="1">
        <v>40446269</v>
      </c>
      <c r="S3253" s="1">
        <v>40963394</v>
      </c>
      <c r="T3253" s="1">
        <v>42125527</v>
      </c>
      <c r="U3253" s="1">
        <v>49543418</v>
      </c>
      <c r="V3253" s="1">
        <v>31849175.289999999</v>
      </c>
      <c r="X3253" s="1">
        <v>39915642</v>
      </c>
      <c r="Y3253" s="1">
        <v>40298657</v>
      </c>
      <c r="Z3253" s="1">
        <v>40293019</v>
      </c>
      <c r="AA3253" s="1">
        <v>40337148</v>
      </c>
      <c r="AB3253" s="1">
        <v>40648306</v>
      </c>
      <c r="AC3253" s="1">
        <v>40685770</v>
      </c>
      <c r="AD3253" s="1">
        <v>40519704</v>
      </c>
      <c r="AE3253" s="1">
        <v>40804646</v>
      </c>
      <c r="AF3253" s="1">
        <v>40862653</v>
      </c>
      <c r="AG3253" s="1">
        <v>40914849</v>
      </c>
      <c r="AH3253" s="1">
        <v>40992436</v>
      </c>
      <c r="AI3253" s="1">
        <v>41212615</v>
      </c>
      <c r="AJ3253" s="1">
        <v>41502215</v>
      </c>
      <c r="AK3253" s="1">
        <v>41347579</v>
      </c>
      <c r="AL3253" s="1">
        <v>41789308</v>
      </c>
      <c r="AM3253" s="1">
        <v>41960751</v>
      </c>
      <c r="AN3253" s="1">
        <v>42130625</v>
      </c>
      <c r="AO3253" s="1">
        <v>42672039</v>
      </c>
      <c r="AP3253" s="1">
        <v>55717383</v>
      </c>
      <c r="AQ3253" s="1">
        <v>57709559</v>
      </c>
      <c r="AR3253" s="1">
        <v>58991481</v>
      </c>
    </row>
    <row r="3254" spans="1:44" hidden="1" x14ac:dyDescent="0.2">
      <c r="A3254" s="1">
        <v>27338562</v>
      </c>
      <c r="B3254" s="1">
        <v>27399961</v>
      </c>
      <c r="C3254" s="1">
        <v>27379312</v>
      </c>
      <c r="D3254" s="1">
        <v>27464173</v>
      </c>
      <c r="E3254" s="1">
        <v>27501726</v>
      </c>
      <c r="F3254" s="1">
        <v>27488599</v>
      </c>
      <c r="G3254" s="1">
        <v>27589106</v>
      </c>
      <c r="H3254" s="1">
        <v>27629635</v>
      </c>
      <c r="I3254" s="1">
        <v>27719863</v>
      </c>
      <c r="J3254" s="1">
        <v>27815940</v>
      </c>
      <c r="K3254" s="1">
        <v>27947614</v>
      </c>
      <c r="L3254" s="1">
        <v>28108568</v>
      </c>
      <c r="M3254" s="1">
        <v>28406246</v>
      </c>
      <c r="N3254" s="1">
        <v>28657985</v>
      </c>
      <c r="O3254" s="1">
        <v>29171333</v>
      </c>
      <c r="P3254" s="1">
        <v>38370638</v>
      </c>
      <c r="Q3254" s="1">
        <v>39793546</v>
      </c>
      <c r="R3254" s="1">
        <v>40448398</v>
      </c>
      <c r="S3254" s="1">
        <v>40963532</v>
      </c>
      <c r="T3254" s="1">
        <v>42159723</v>
      </c>
      <c r="U3254" s="1">
        <v>49559493</v>
      </c>
      <c r="V3254" s="1">
        <v>31853045.379999999</v>
      </c>
      <c r="X3254" s="1">
        <v>39915910</v>
      </c>
      <c r="Y3254" s="1">
        <v>40298953</v>
      </c>
      <c r="Z3254" s="1">
        <v>40293769</v>
      </c>
      <c r="AA3254" s="1">
        <v>40337398</v>
      </c>
      <c r="AB3254" s="1">
        <v>40649251</v>
      </c>
      <c r="AC3254" s="1">
        <v>40685843</v>
      </c>
      <c r="AD3254" s="1">
        <v>40520251</v>
      </c>
      <c r="AE3254" s="1">
        <v>40805030</v>
      </c>
      <c r="AF3254" s="1">
        <v>40862718</v>
      </c>
      <c r="AG3254" s="1">
        <v>40915112</v>
      </c>
      <c r="AH3254" s="1">
        <v>40994307</v>
      </c>
      <c r="AI3254" s="1">
        <v>41214646</v>
      </c>
      <c r="AJ3254" s="1">
        <v>41503255</v>
      </c>
      <c r="AK3254" s="1">
        <v>41349906</v>
      </c>
      <c r="AL3254" s="1">
        <v>41792276</v>
      </c>
      <c r="AM3254" s="1">
        <v>41961014</v>
      </c>
      <c r="AN3254" s="1">
        <v>42133194</v>
      </c>
      <c r="AO3254" s="1">
        <v>42729275</v>
      </c>
      <c r="AP3254" s="1">
        <v>55740517</v>
      </c>
      <c r="AQ3254" s="1">
        <v>57720958</v>
      </c>
      <c r="AR3254" s="1">
        <v>59047393</v>
      </c>
    </row>
    <row r="3255" spans="1:44" hidden="1" x14ac:dyDescent="0.2">
      <c r="A3255" s="1">
        <v>27338619</v>
      </c>
      <c r="B3255" s="1">
        <v>27400476</v>
      </c>
      <c r="C3255" s="1">
        <v>27379689</v>
      </c>
      <c r="D3255" s="1">
        <v>27464279</v>
      </c>
      <c r="E3255" s="1">
        <v>27503993</v>
      </c>
      <c r="F3255" s="1">
        <v>27488668</v>
      </c>
      <c r="G3255" s="1">
        <v>27589677</v>
      </c>
      <c r="H3255" s="1">
        <v>27629797</v>
      </c>
      <c r="I3255" s="1">
        <v>27720251</v>
      </c>
      <c r="J3255" s="1">
        <v>27816978</v>
      </c>
      <c r="K3255" s="1">
        <v>27949258</v>
      </c>
      <c r="L3255" s="1">
        <v>28108742</v>
      </c>
      <c r="M3255" s="1">
        <v>28406619</v>
      </c>
      <c r="N3255" s="1">
        <v>28658752</v>
      </c>
      <c r="O3255" s="1">
        <v>29174221</v>
      </c>
      <c r="P3255" s="1">
        <v>38389565</v>
      </c>
      <c r="Q3255" s="1">
        <v>39793811</v>
      </c>
      <c r="R3255" s="1">
        <v>40454497</v>
      </c>
      <c r="S3255" s="1">
        <v>40979552</v>
      </c>
      <c r="T3255" s="1">
        <v>42169644</v>
      </c>
      <c r="U3255" s="1">
        <v>49698544</v>
      </c>
      <c r="V3255" s="1">
        <v>31862649.140000001</v>
      </c>
      <c r="X3255" s="1">
        <v>39918878</v>
      </c>
      <c r="Y3255" s="1">
        <v>40299786</v>
      </c>
      <c r="Z3255" s="1">
        <v>40293816</v>
      </c>
      <c r="AA3255" s="1">
        <v>40337514</v>
      </c>
      <c r="AB3255" s="1">
        <v>40649869</v>
      </c>
      <c r="AC3255" s="1">
        <v>40687114</v>
      </c>
      <c r="AD3255" s="1">
        <v>40521623</v>
      </c>
      <c r="AE3255" s="1">
        <v>40805526</v>
      </c>
      <c r="AF3255" s="1">
        <v>40862832</v>
      </c>
      <c r="AG3255" s="1">
        <v>40915256</v>
      </c>
      <c r="AH3255" s="1">
        <v>40994630</v>
      </c>
      <c r="AI3255" s="1">
        <v>41215619</v>
      </c>
      <c r="AJ3255" s="1">
        <v>41504448</v>
      </c>
      <c r="AK3255" s="1">
        <v>41351613</v>
      </c>
      <c r="AL3255" s="1">
        <v>41793940</v>
      </c>
      <c r="AM3255" s="1">
        <v>41961099</v>
      </c>
      <c r="AN3255" s="1">
        <v>42133269</v>
      </c>
      <c r="AO3255" s="1">
        <v>42730631</v>
      </c>
      <c r="AP3255" s="1">
        <v>55910045</v>
      </c>
      <c r="AQ3255" s="1">
        <v>57731279</v>
      </c>
      <c r="AR3255" s="1">
        <v>59056237</v>
      </c>
    </row>
    <row r="3256" spans="1:44" hidden="1" x14ac:dyDescent="0.2">
      <c r="A3256" s="1">
        <v>27338936</v>
      </c>
      <c r="B3256" s="1">
        <v>27400683</v>
      </c>
      <c r="C3256" s="1">
        <v>27381048</v>
      </c>
      <c r="D3256" s="1">
        <v>27464296</v>
      </c>
      <c r="E3256" s="1">
        <v>27504003</v>
      </c>
      <c r="F3256" s="1">
        <v>27488673</v>
      </c>
      <c r="G3256" s="1">
        <v>27589729</v>
      </c>
      <c r="H3256" s="1">
        <v>27630112</v>
      </c>
      <c r="I3256" s="1">
        <v>27720895</v>
      </c>
      <c r="J3256" s="1">
        <v>27817589</v>
      </c>
      <c r="K3256" s="1">
        <v>27950149</v>
      </c>
      <c r="L3256" s="1">
        <v>28109002</v>
      </c>
      <c r="M3256" s="1">
        <v>28409462</v>
      </c>
      <c r="N3256" s="1">
        <v>28659145</v>
      </c>
      <c r="O3256" s="1">
        <v>29175678</v>
      </c>
      <c r="P3256" s="1">
        <v>38400414</v>
      </c>
      <c r="Q3256" s="1">
        <v>39809071</v>
      </c>
      <c r="R3256" s="1">
        <v>40472813</v>
      </c>
      <c r="S3256" s="1">
        <v>40980826</v>
      </c>
      <c r="T3256" s="1">
        <v>42170888</v>
      </c>
      <c r="U3256" s="1">
        <v>49716720</v>
      </c>
      <c r="V3256" s="1">
        <v>31866196.760000002</v>
      </c>
      <c r="X3256" s="1">
        <v>39920961</v>
      </c>
      <c r="Y3256" s="1">
        <v>40301073</v>
      </c>
      <c r="Z3256" s="1">
        <v>40293866</v>
      </c>
      <c r="AA3256" s="1">
        <v>40337644</v>
      </c>
      <c r="AB3256" s="1">
        <v>40650902</v>
      </c>
      <c r="AC3256" s="1">
        <v>40688122</v>
      </c>
      <c r="AD3256" s="1">
        <v>40522556</v>
      </c>
      <c r="AE3256" s="1">
        <v>40806247</v>
      </c>
      <c r="AF3256" s="1">
        <v>40863041</v>
      </c>
      <c r="AG3256" s="1">
        <v>40915313</v>
      </c>
      <c r="AH3256" s="1">
        <v>40994921</v>
      </c>
      <c r="AI3256" s="1">
        <v>41216499</v>
      </c>
      <c r="AJ3256" s="1">
        <v>41505290</v>
      </c>
      <c r="AK3256" s="1">
        <v>41352107</v>
      </c>
      <c r="AL3256" s="1">
        <v>41794597</v>
      </c>
      <c r="AM3256" s="1">
        <v>41963128</v>
      </c>
      <c r="AN3256" s="1">
        <v>42134403</v>
      </c>
      <c r="AO3256" s="1">
        <v>42741453</v>
      </c>
      <c r="AP3256" s="1">
        <v>55926489</v>
      </c>
      <c r="AQ3256" s="1">
        <v>57743981</v>
      </c>
      <c r="AR3256" s="1">
        <v>59069134</v>
      </c>
    </row>
    <row r="3257" spans="1:44" hidden="1" x14ac:dyDescent="0.2">
      <c r="A3257" s="1">
        <v>27339070</v>
      </c>
      <c r="B3257" s="1">
        <v>27402196</v>
      </c>
      <c r="C3257" s="1">
        <v>27383964</v>
      </c>
      <c r="D3257" s="1">
        <v>27465231</v>
      </c>
      <c r="E3257" s="1">
        <v>27504246</v>
      </c>
      <c r="F3257" s="1">
        <v>27488711</v>
      </c>
      <c r="G3257" s="1">
        <v>27589743</v>
      </c>
      <c r="H3257" s="1">
        <v>27630713</v>
      </c>
      <c r="I3257" s="1">
        <v>27721268</v>
      </c>
      <c r="J3257" s="1">
        <v>27818848</v>
      </c>
      <c r="K3257" s="1">
        <v>27950778</v>
      </c>
      <c r="L3257" s="1">
        <v>28109034</v>
      </c>
      <c r="M3257" s="1">
        <v>28411921</v>
      </c>
      <c r="N3257" s="1">
        <v>28664525</v>
      </c>
      <c r="O3257" s="1">
        <v>29183674</v>
      </c>
      <c r="P3257" s="1">
        <v>38406965</v>
      </c>
      <c r="Q3257" s="1">
        <v>39809649</v>
      </c>
      <c r="R3257" s="1">
        <v>40476490</v>
      </c>
      <c r="S3257" s="1">
        <v>40991516</v>
      </c>
      <c r="T3257" s="1">
        <v>42190093</v>
      </c>
      <c r="U3257" s="1">
        <v>49773150</v>
      </c>
      <c r="V3257" s="1">
        <v>31871989.760000002</v>
      </c>
      <c r="X3257" s="1">
        <v>39921269</v>
      </c>
      <c r="Y3257" s="1">
        <v>40301369</v>
      </c>
      <c r="Z3257" s="1">
        <v>40293970</v>
      </c>
      <c r="AA3257" s="1">
        <v>40337991</v>
      </c>
      <c r="AB3257" s="1">
        <v>40651723</v>
      </c>
      <c r="AC3257" s="1">
        <v>40688323</v>
      </c>
      <c r="AD3257" s="1">
        <v>40522873</v>
      </c>
      <c r="AE3257" s="1">
        <v>40807684</v>
      </c>
      <c r="AF3257" s="1">
        <v>40863677</v>
      </c>
      <c r="AG3257" s="1">
        <v>40915943</v>
      </c>
      <c r="AH3257" s="1">
        <v>40995242</v>
      </c>
      <c r="AI3257" s="1">
        <v>41216655</v>
      </c>
      <c r="AJ3257" s="1">
        <v>41509516</v>
      </c>
      <c r="AK3257" s="1">
        <v>41352464</v>
      </c>
      <c r="AL3257" s="1">
        <v>41795219</v>
      </c>
      <c r="AM3257" s="1">
        <v>41970742</v>
      </c>
      <c r="AN3257" s="1">
        <v>42135366</v>
      </c>
      <c r="AO3257" s="1">
        <v>42767866</v>
      </c>
      <c r="AP3257" s="1">
        <v>56037790</v>
      </c>
      <c r="AQ3257" s="1">
        <v>57764613</v>
      </c>
      <c r="AR3257" s="1">
        <v>59114520</v>
      </c>
    </row>
    <row r="3258" spans="1:44" hidden="1" x14ac:dyDescent="0.2">
      <c r="A3258" s="1">
        <v>27339113</v>
      </c>
      <c r="B3258" s="1">
        <v>27402356</v>
      </c>
      <c r="C3258" s="1">
        <v>27384653</v>
      </c>
      <c r="D3258" s="1">
        <v>27465918</v>
      </c>
      <c r="E3258" s="1">
        <v>27504382</v>
      </c>
      <c r="F3258" s="1">
        <v>27488725</v>
      </c>
      <c r="G3258" s="1">
        <v>27589776</v>
      </c>
      <c r="H3258" s="1">
        <v>27630918</v>
      </c>
      <c r="I3258" s="1">
        <v>27722308</v>
      </c>
      <c r="J3258" s="1">
        <v>27819504</v>
      </c>
      <c r="K3258" s="1">
        <v>27951000</v>
      </c>
      <c r="L3258" s="1">
        <v>28109883</v>
      </c>
      <c r="M3258" s="1">
        <v>28412164</v>
      </c>
      <c r="N3258" s="1">
        <v>28664552</v>
      </c>
      <c r="O3258" s="1">
        <v>29185428</v>
      </c>
      <c r="P3258" s="1">
        <v>38418586</v>
      </c>
      <c r="Q3258" s="1">
        <v>39817911</v>
      </c>
      <c r="R3258" s="1">
        <v>40479131</v>
      </c>
      <c r="S3258" s="1">
        <v>41002649</v>
      </c>
      <c r="T3258" s="1">
        <v>42210307</v>
      </c>
      <c r="U3258" s="1">
        <v>50056175</v>
      </c>
      <c r="V3258" s="1">
        <v>31888354.239999998</v>
      </c>
      <c r="X3258" s="1">
        <v>39921819</v>
      </c>
      <c r="Y3258" s="1">
        <v>40301754</v>
      </c>
      <c r="Z3258" s="1">
        <v>40295074</v>
      </c>
      <c r="AA3258" s="1">
        <v>40338832</v>
      </c>
      <c r="AB3258" s="1">
        <v>40653493</v>
      </c>
      <c r="AC3258" s="1">
        <v>40688596</v>
      </c>
      <c r="AD3258" s="1">
        <v>40523406</v>
      </c>
      <c r="AE3258" s="1">
        <v>40808261</v>
      </c>
      <c r="AF3258" s="1">
        <v>40864322</v>
      </c>
      <c r="AG3258" s="1">
        <v>40915973</v>
      </c>
      <c r="AH3258" s="1">
        <v>40997294</v>
      </c>
      <c r="AI3258" s="1">
        <v>41217273</v>
      </c>
      <c r="AJ3258" s="1">
        <v>41513317</v>
      </c>
      <c r="AK3258" s="1">
        <v>41353403</v>
      </c>
      <c r="AL3258" s="1">
        <v>41796004</v>
      </c>
      <c r="AM3258" s="1">
        <v>41973212</v>
      </c>
      <c r="AN3258" s="1">
        <v>42141755</v>
      </c>
      <c r="AO3258" s="1">
        <v>42769265</v>
      </c>
      <c r="AP3258" s="1">
        <v>56092077</v>
      </c>
      <c r="AQ3258" s="1">
        <v>57765283</v>
      </c>
      <c r="AR3258" s="1">
        <v>59391025</v>
      </c>
    </row>
    <row r="3259" spans="1:44" hidden="1" x14ac:dyDescent="0.2">
      <c r="A3259" s="1">
        <v>27339529</v>
      </c>
      <c r="B3259" s="1">
        <v>27402690</v>
      </c>
      <c r="C3259" s="1">
        <v>27384771</v>
      </c>
      <c r="D3259" s="1">
        <v>27466049</v>
      </c>
      <c r="E3259" s="1">
        <v>27504618</v>
      </c>
      <c r="F3259" s="1">
        <v>27488901</v>
      </c>
      <c r="G3259" s="1">
        <v>27591366</v>
      </c>
      <c r="H3259" s="1">
        <v>27631181</v>
      </c>
      <c r="I3259" s="1">
        <v>27722893</v>
      </c>
      <c r="J3259" s="1">
        <v>27819895</v>
      </c>
      <c r="K3259" s="1">
        <v>27951910</v>
      </c>
      <c r="L3259" s="1">
        <v>28114674</v>
      </c>
      <c r="M3259" s="1">
        <v>28416578</v>
      </c>
      <c r="N3259" s="1">
        <v>28664652</v>
      </c>
      <c r="O3259" s="1">
        <v>29193494</v>
      </c>
      <c r="P3259" s="1">
        <v>38511796</v>
      </c>
      <c r="Q3259" s="1">
        <v>39818927</v>
      </c>
      <c r="R3259" s="1">
        <v>40518479</v>
      </c>
      <c r="S3259" s="1">
        <v>41003774</v>
      </c>
      <c r="T3259" s="1">
        <v>42226127</v>
      </c>
      <c r="U3259" s="1">
        <v>50325975</v>
      </c>
      <c r="V3259" s="1">
        <v>31909441.859999999</v>
      </c>
      <c r="X3259" s="1">
        <v>39922973</v>
      </c>
      <c r="Y3259" s="1">
        <v>40302499</v>
      </c>
      <c r="Z3259" s="1">
        <v>40295202</v>
      </c>
      <c r="AA3259" s="1">
        <v>40338930</v>
      </c>
      <c r="AB3259" s="1">
        <v>40654463</v>
      </c>
      <c r="AC3259" s="1">
        <v>40688771</v>
      </c>
      <c r="AD3259" s="1">
        <v>40524846</v>
      </c>
      <c r="AE3259" s="1">
        <v>40809691</v>
      </c>
      <c r="AF3259" s="1">
        <v>40864537</v>
      </c>
      <c r="AG3259" s="1">
        <v>40916057</v>
      </c>
      <c r="AH3259" s="1">
        <v>40997503</v>
      </c>
      <c r="AI3259" s="1">
        <v>41217294</v>
      </c>
      <c r="AJ3259" s="1">
        <v>41518374</v>
      </c>
      <c r="AK3259" s="1">
        <v>41354033</v>
      </c>
      <c r="AL3259" s="1">
        <v>41799536</v>
      </c>
      <c r="AM3259" s="1">
        <v>41973786</v>
      </c>
      <c r="AN3259" s="1">
        <v>42142909</v>
      </c>
      <c r="AO3259" s="1">
        <v>42775831</v>
      </c>
      <c r="AP3259" s="1">
        <v>56226567</v>
      </c>
      <c r="AQ3259" s="1">
        <v>57771743</v>
      </c>
      <c r="AR3259" s="1">
        <v>60124362</v>
      </c>
    </row>
    <row r="3260" spans="1:44" hidden="1" x14ac:dyDescent="0.2">
      <c r="A3260" s="1">
        <v>27339868</v>
      </c>
      <c r="B3260" s="1">
        <v>27402825</v>
      </c>
      <c r="C3260" s="1">
        <v>27386681</v>
      </c>
      <c r="D3260" s="1">
        <v>27466232</v>
      </c>
      <c r="E3260" s="1">
        <v>27505126</v>
      </c>
      <c r="F3260" s="1">
        <v>27489973</v>
      </c>
      <c r="G3260" s="1">
        <v>27591685</v>
      </c>
      <c r="H3260" s="1">
        <v>27631541</v>
      </c>
      <c r="I3260" s="1">
        <v>27723071</v>
      </c>
      <c r="J3260" s="1">
        <v>27820132</v>
      </c>
      <c r="K3260" s="1">
        <v>27954603</v>
      </c>
      <c r="L3260" s="1">
        <v>28118255</v>
      </c>
      <c r="M3260" s="1">
        <v>28421658</v>
      </c>
      <c r="N3260" s="1">
        <v>28665852</v>
      </c>
      <c r="O3260" s="1">
        <v>29197950</v>
      </c>
      <c r="P3260" s="1">
        <v>38516719</v>
      </c>
      <c r="Q3260" s="1">
        <v>39825042</v>
      </c>
      <c r="R3260" s="1">
        <v>40525508</v>
      </c>
      <c r="S3260" s="1">
        <v>41009311</v>
      </c>
      <c r="T3260" s="1">
        <v>42245167</v>
      </c>
      <c r="U3260" s="1">
        <v>50423664</v>
      </c>
      <c r="V3260" s="1">
        <v>31917183.949999999</v>
      </c>
      <c r="X3260" s="1">
        <v>39926789</v>
      </c>
      <c r="Y3260" s="1">
        <v>40302781</v>
      </c>
      <c r="Z3260" s="1">
        <v>40295376</v>
      </c>
      <c r="AA3260" s="1">
        <v>40342889</v>
      </c>
      <c r="AB3260" s="1">
        <v>40655006</v>
      </c>
      <c r="AC3260" s="1">
        <v>40689559</v>
      </c>
      <c r="AD3260" s="1">
        <v>40525341</v>
      </c>
      <c r="AE3260" s="1">
        <v>40809792</v>
      </c>
      <c r="AF3260" s="1">
        <v>40864564</v>
      </c>
      <c r="AG3260" s="1">
        <v>40916144</v>
      </c>
      <c r="AH3260" s="1">
        <v>41000377</v>
      </c>
      <c r="AI3260" s="1">
        <v>41218136</v>
      </c>
      <c r="AJ3260" s="1">
        <v>41527421</v>
      </c>
      <c r="AK3260" s="1">
        <v>41355619</v>
      </c>
      <c r="AL3260" s="1">
        <v>41801608</v>
      </c>
      <c r="AM3260" s="1">
        <v>41974549</v>
      </c>
      <c r="AN3260" s="1">
        <v>42145713</v>
      </c>
      <c r="AO3260" s="1">
        <v>42785587</v>
      </c>
      <c r="AP3260" s="1">
        <v>56317100</v>
      </c>
      <c r="AQ3260" s="1">
        <v>57777879</v>
      </c>
      <c r="AR3260" s="1">
        <v>60214085</v>
      </c>
    </row>
    <row r="3261" spans="1:44" hidden="1" x14ac:dyDescent="0.2">
      <c r="A3261" s="1">
        <v>27340719</v>
      </c>
      <c r="B3261" s="1">
        <v>27402840</v>
      </c>
      <c r="C3261" s="1">
        <v>27387401</v>
      </c>
      <c r="D3261" s="1">
        <v>27466245</v>
      </c>
      <c r="E3261" s="1">
        <v>27505699</v>
      </c>
      <c r="F3261" s="1">
        <v>27491222</v>
      </c>
      <c r="G3261" s="1">
        <v>27591888</v>
      </c>
      <c r="H3261" s="1">
        <v>27632281</v>
      </c>
      <c r="I3261" s="1">
        <v>27723823</v>
      </c>
      <c r="J3261" s="1">
        <v>27821216</v>
      </c>
      <c r="K3261" s="1">
        <v>27955295</v>
      </c>
      <c r="L3261" s="1">
        <v>28122224</v>
      </c>
      <c r="M3261" s="1">
        <v>28423770</v>
      </c>
      <c r="N3261" s="1">
        <v>28679811</v>
      </c>
      <c r="O3261" s="1">
        <v>29198305</v>
      </c>
      <c r="P3261" s="1">
        <v>38533685</v>
      </c>
      <c r="Q3261" s="1">
        <v>39831738</v>
      </c>
      <c r="R3261" s="1">
        <v>40555067</v>
      </c>
      <c r="S3261" s="1">
        <v>41010808</v>
      </c>
      <c r="T3261" s="1">
        <v>42252093</v>
      </c>
      <c r="U3261" s="1">
        <v>50527831</v>
      </c>
      <c r="V3261" s="1">
        <v>31926379.100000001</v>
      </c>
      <c r="X3261" s="1">
        <v>39927948</v>
      </c>
      <c r="Y3261" s="1">
        <v>40302908</v>
      </c>
      <c r="Z3261" s="1">
        <v>40295821</v>
      </c>
      <c r="AA3261" s="1">
        <v>40342979</v>
      </c>
      <c r="AB3261" s="1">
        <v>40655583</v>
      </c>
      <c r="AC3261" s="1">
        <v>40689843</v>
      </c>
      <c r="AD3261" s="1">
        <v>40525573</v>
      </c>
      <c r="AE3261" s="1">
        <v>40809843</v>
      </c>
      <c r="AF3261" s="1">
        <v>40865228</v>
      </c>
      <c r="AG3261" s="1">
        <v>40916271</v>
      </c>
      <c r="AH3261" s="1">
        <v>41000577</v>
      </c>
      <c r="AI3261" s="1">
        <v>41220025</v>
      </c>
      <c r="AJ3261" s="1">
        <v>41527665</v>
      </c>
      <c r="AK3261" s="1">
        <v>41355869</v>
      </c>
      <c r="AL3261" s="1">
        <v>41805452</v>
      </c>
      <c r="AM3261" s="1">
        <v>41975421</v>
      </c>
      <c r="AN3261" s="1">
        <v>42149504</v>
      </c>
      <c r="AO3261" s="1">
        <v>42792248</v>
      </c>
      <c r="AP3261" s="1">
        <v>56319754</v>
      </c>
      <c r="AQ3261" s="1">
        <v>57779575</v>
      </c>
      <c r="AR3261" s="1">
        <v>60274253</v>
      </c>
    </row>
    <row r="3262" spans="1:44" hidden="1" x14ac:dyDescent="0.2">
      <c r="A3262" s="1">
        <v>27340845</v>
      </c>
      <c r="B3262" s="1">
        <v>27402955</v>
      </c>
      <c r="C3262" s="1">
        <v>27387613</v>
      </c>
      <c r="D3262" s="1">
        <v>27466293</v>
      </c>
      <c r="E3262" s="1">
        <v>27505836</v>
      </c>
      <c r="F3262" s="1">
        <v>27493100</v>
      </c>
      <c r="G3262" s="1">
        <v>27593090</v>
      </c>
      <c r="H3262" s="1">
        <v>27633951</v>
      </c>
      <c r="I3262" s="1">
        <v>27724605</v>
      </c>
      <c r="J3262" s="1">
        <v>27821678</v>
      </c>
      <c r="K3262" s="1">
        <v>27956118</v>
      </c>
      <c r="L3262" s="1">
        <v>28123448</v>
      </c>
      <c r="M3262" s="1">
        <v>28427475</v>
      </c>
      <c r="N3262" s="1">
        <v>28679892</v>
      </c>
      <c r="O3262" s="1">
        <v>29200028</v>
      </c>
      <c r="P3262" s="1">
        <v>38564176</v>
      </c>
      <c r="Q3262" s="1">
        <v>39833988</v>
      </c>
      <c r="R3262" s="1">
        <v>40560366</v>
      </c>
      <c r="S3262" s="1">
        <v>41017356</v>
      </c>
      <c r="T3262" s="1">
        <v>42252308</v>
      </c>
      <c r="U3262" s="1">
        <v>50680345</v>
      </c>
      <c r="V3262" s="1">
        <v>31936450.760000002</v>
      </c>
      <c r="X3262" s="1">
        <v>39928373</v>
      </c>
      <c r="Y3262" s="1">
        <v>40303494</v>
      </c>
      <c r="Z3262" s="1">
        <v>40296576</v>
      </c>
      <c r="AA3262" s="1">
        <v>40343342</v>
      </c>
      <c r="AB3262" s="1">
        <v>40656196</v>
      </c>
      <c r="AC3262" s="1">
        <v>40689926</v>
      </c>
      <c r="AD3262" s="1">
        <v>40528206</v>
      </c>
      <c r="AE3262" s="1">
        <v>40809847</v>
      </c>
      <c r="AF3262" s="1">
        <v>40865832</v>
      </c>
      <c r="AG3262" s="1">
        <v>40916509</v>
      </c>
      <c r="AH3262" s="1">
        <v>41002219</v>
      </c>
      <c r="AI3262" s="1">
        <v>41220286</v>
      </c>
      <c r="AJ3262" s="1">
        <v>41530445</v>
      </c>
      <c r="AK3262" s="1">
        <v>41357906</v>
      </c>
      <c r="AL3262" s="1">
        <v>41813202</v>
      </c>
      <c r="AM3262" s="1">
        <v>41976633</v>
      </c>
      <c r="AN3262" s="1">
        <v>42155669</v>
      </c>
      <c r="AO3262" s="1">
        <v>42808605</v>
      </c>
      <c r="AP3262" s="1">
        <v>56463580</v>
      </c>
      <c r="AQ3262" s="1">
        <v>57794504</v>
      </c>
      <c r="AR3262" s="1">
        <v>60358921</v>
      </c>
    </row>
    <row r="3263" spans="1:44" hidden="1" x14ac:dyDescent="0.2">
      <c r="A3263" s="1">
        <v>27341080</v>
      </c>
      <c r="B3263" s="1">
        <v>27403301</v>
      </c>
      <c r="C3263" s="1">
        <v>27388039</v>
      </c>
      <c r="D3263" s="1">
        <v>27466878</v>
      </c>
      <c r="E3263" s="1">
        <v>27506100</v>
      </c>
      <c r="F3263" s="1">
        <v>27493198</v>
      </c>
      <c r="G3263" s="1">
        <v>27593509</v>
      </c>
      <c r="H3263" s="1">
        <v>27634396</v>
      </c>
      <c r="I3263" s="1">
        <v>27725074</v>
      </c>
      <c r="J3263" s="1">
        <v>27821729</v>
      </c>
      <c r="K3263" s="1">
        <v>27956655</v>
      </c>
      <c r="L3263" s="1">
        <v>28123535</v>
      </c>
      <c r="M3263" s="1">
        <v>28430136</v>
      </c>
      <c r="N3263" s="1">
        <v>28681725</v>
      </c>
      <c r="O3263" s="1">
        <v>29200042</v>
      </c>
      <c r="P3263" s="1">
        <v>38583472</v>
      </c>
      <c r="Q3263" s="1">
        <v>39834855</v>
      </c>
      <c r="R3263" s="1">
        <v>40584772</v>
      </c>
      <c r="S3263" s="1">
        <v>41021842</v>
      </c>
      <c r="T3263" s="1">
        <v>42274825</v>
      </c>
      <c r="U3263" s="1">
        <v>50938845</v>
      </c>
      <c r="V3263" s="1">
        <v>31952571.809999999</v>
      </c>
      <c r="X3263" s="1">
        <v>39928849</v>
      </c>
      <c r="Y3263" s="1">
        <v>40304499</v>
      </c>
      <c r="Z3263" s="1">
        <v>40296626</v>
      </c>
      <c r="AA3263" s="1">
        <v>40343731</v>
      </c>
      <c r="AB3263" s="1">
        <v>40656459</v>
      </c>
      <c r="AC3263" s="1">
        <v>40689984</v>
      </c>
      <c r="AD3263" s="1">
        <v>40528804</v>
      </c>
      <c r="AE3263" s="1">
        <v>40810086</v>
      </c>
      <c r="AF3263" s="1">
        <v>40865886</v>
      </c>
      <c r="AG3263" s="1">
        <v>40917743</v>
      </c>
      <c r="AH3263" s="1">
        <v>41005608</v>
      </c>
      <c r="AI3263" s="1">
        <v>41220672</v>
      </c>
      <c r="AJ3263" s="1">
        <v>41532251</v>
      </c>
      <c r="AK3263" s="1">
        <v>41358851</v>
      </c>
      <c r="AL3263" s="1">
        <v>41813374</v>
      </c>
      <c r="AM3263" s="1">
        <v>41980065</v>
      </c>
      <c r="AN3263" s="1">
        <v>42158904</v>
      </c>
      <c r="AO3263" s="1">
        <v>42845578</v>
      </c>
      <c r="AP3263" s="1">
        <v>56531146</v>
      </c>
      <c r="AQ3263" s="1">
        <v>57797556</v>
      </c>
      <c r="AR3263" s="1">
        <v>60364664</v>
      </c>
    </row>
    <row r="3264" spans="1:44" hidden="1" x14ac:dyDescent="0.2">
      <c r="A3264" s="1">
        <v>27341858</v>
      </c>
      <c r="B3264" s="1">
        <v>27403729</v>
      </c>
      <c r="C3264" s="1">
        <v>27388529</v>
      </c>
      <c r="D3264" s="1">
        <v>27467037</v>
      </c>
      <c r="E3264" s="1">
        <v>27506945</v>
      </c>
      <c r="F3264" s="1">
        <v>27493319</v>
      </c>
      <c r="G3264" s="1">
        <v>27593558</v>
      </c>
      <c r="H3264" s="1">
        <v>27636025</v>
      </c>
      <c r="I3264" s="1">
        <v>27725521</v>
      </c>
      <c r="J3264" s="1">
        <v>27821948</v>
      </c>
      <c r="K3264" s="1">
        <v>27961776</v>
      </c>
      <c r="L3264" s="1">
        <v>28124277</v>
      </c>
      <c r="M3264" s="1">
        <v>28431729</v>
      </c>
      <c r="N3264" s="1">
        <v>28682978</v>
      </c>
      <c r="O3264" s="1">
        <v>29200410</v>
      </c>
      <c r="P3264" s="1">
        <v>38598075</v>
      </c>
      <c r="Q3264" s="1">
        <v>39840399</v>
      </c>
      <c r="R3264" s="1">
        <v>40607574</v>
      </c>
      <c r="S3264" s="1">
        <v>41022673</v>
      </c>
      <c r="T3264" s="1">
        <v>42302032</v>
      </c>
      <c r="U3264" s="1">
        <v>50960732</v>
      </c>
      <c r="V3264" s="1">
        <v>31957672.57</v>
      </c>
      <c r="X3264" s="1">
        <v>39930449</v>
      </c>
      <c r="Y3264" s="1">
        <v>40305474</v>
      </c>
      <c r="Z3264" s="1">
        <v>40296754</v>
      </c>
      <c r="AA3264" s="1">
        <v>40345573</v>
      </c>
      <c r="AB3264" s="1">
        <v>40656933</v>
      </c>
      <c r="AC3264" s="1">
        <v>40691069</v>
      </c>
      <c r="AD3264" s="1">
        <v>40529727</v>
      </c>
      <c r="AE3264" s="1">
        <v>40810113</v>
      </c>
      <c r="AF3264" s="1">
        <v>40867136</v>
      </c>
      <c r="AG3264" s="1">
        <v>40920186</v>
      </c>
      <c r="AH3264" s="1">
        <v>41006687</v>
      </c>
      <c r="AI3264" s="1">
        <v>41220688</v>
      </c>
      <c r="AJ3264" s="1">
        <v>41536337</v>
      </c>
      <c r="AK3264" s="1">
        <v>41358917</v>
      </c>
      <c r="AL3264" s="1">
        <v>41814328</v>
      </c>
      <c r="AM3264" s="1">
        <v>41990615</v>
      </c>
      <c r="AN3264" s="1">
        <v>42166856</v>
      </c>
      <c r="AO3264" s="1">
        <v>42867985</v>
      </c>
      <c r="AP3264" s="1">
        <v>56537295</v>
      </c>
      <c r="AQ3264" s="1">
        <v>57808694</v>
      </c>
      <c r="AR3264" s="1">
        <v>60397613</v>
      </c>
    </row>
    <row r="3265" spans="1:44" hidden="1" x14ac:dyDescent="0.2">
      <c r="A3265" s="1">
        <v>27341997</v>
      </c>
      <c r="B3265" s="1">
        <v>27403771</v>
      </c>
      <c r="C3265" s="1">
        <v>27390250</v>
      </c>
      <c r="D3265" s="1">
        <v>27467216</v>
      </c>
      <c r="E3265" s="1">
        <v>27508734</v>
      </c>
      <c r="F3265" s="1">
        <v>27494164</v>
      </c>
      <c r="G3265" s="1">
        <v>27593896</v>
      </c>
      <c r="H3265" s="1">
        <v>27636507</v>
      </c>
      <c r="I3265" s="1">
        <v>27725781</v>
      </c>
      <c r="J3265" s="1">
        <v>27822227</v>
      </c>
      <c r="K3265" s="1">
        <v>27962989</v>
      </c>
      <c r="L3265" s="1">
        <v>28124659</v>
      </c>
      <c r="M3265" s="1">
        <v>28438701</v>
      </c>
      <c r="N3265" s="1">
        <v>28687966</v>
      </c>
      <c r="O3265" s="1">
        <v>29204485</v>
      </c>
      <c r="P3265" s="1">
        <v>38627817</v>
      </c>
      <c r="Q3265" s="1">
        <v>39844278</v>
      </c>
      <c r="R3265" s="1">
        <v>40617537</v>
      </c>
      <c r="S3265" s="1">
        <v>41048276</v>
      </c>
      <c r="T3265" s="1">
        <v>42339767</v>
      </c>
      <c r="U3265" s="1">
        <v>52049057</v>
      </c>
      <c r="V3265" s="1">
        <v>32015717.859999999</v>
      </c>
      <c r="X3265" s="1">
        <v>39930650</v>
      </c>
      <c r="Y3265" s="1">
        <v>40305714</v>
      </c>
      <c r="Z3265" s="1">
        <v>40297778</v>
      </c>
      <c r="AA3265" s="1">
        <v>40346486</v>
      </c>
      <c r="AB3265" s="1">
        <v>40657301</v>
      </c>
      <c r="AC3265" s="1">
        <v>40691380</v>
      </c>
      <c r="AD3265" s="1">
        <v>40529871</v>
      </c>
      <c r="AE3265" s="1">
        <v>40810460</v>
      </c>
      <c r="AF3265" s="1">
        <v>40867686</v>
      </c>
      <c r="AG3265" s="1">
        <v>40920289</v>
      </c>
      <c r="AH3265" s="1">
        <v>41007189</v>
      </c>
      <c r="AI3265" s="1">
        <v>41222238</v>
      </c>
      <c r="AJ3265" s="1">
        <v>41536433</v>
      </c>
      <c r="AK3265" s="1">
        <v>41359573</v>
      </c>
      <c r="AL3265" s="1">
        <v>41814624</v>
      </c>
      <c r="AM3265" s="1">
        <v>41993720</v>
      </c>
      <c r="AN3265" s="1">
        <v>42169502</v>
      </c>
      <c r="AO3265" s="1">
        <v>42902266</v>
      </c>
      <c r="AP3265" s="1">
        <v>56590730</v>
      </c>
      <c r="AQ3265" s="1">
        <v>57812353</v>
      </c>
      <c r="AR3265" s="1">
        <v>60540140</v>
      </c>
    </row>
    <row r="3266" spans="1:44" hidden="1" x14ac:dyDescent="0.2">
      <c r="A3266" s="1">
        <v>27342480</v>
      </c>
      <c r="B3266" s="1">
        <v>27403794</v>
      </c>
      <c r="C3266" s="1">
        <v>27391805</v>
      </c>
      <c r="D3266" s="1">
        <v>27468353</v>
      </c>
      <c r="E3266" s="1">
        <v>27508867</v>
      </c>
      <c r="F3266" s="1">
        <v>27494195</v>
      </c>
      <c r="G3266" s="1">
        <v>27594424</v>
      </c>
      <c r="H3266" s="1">
        <v>27638090</v>
      </c>
      <c r="I3266" s="1">
        <v>27726251</v>
      </c>
      <c r="J3266" s="1">
        <v>27824371</v>
      </c>
      <c r="K3266" s="1">
        <v>27966326</v>
      </c>
      <c r="L3266" s="1">
        <v>28129018</v>
      </c>
      <c r="M3266" s="1">
        <v>28441434</v>
      </c>
      <c r="N3266" s="1">
        <v>28695967</v>
      </c>
      <c r="O3266" s="1">
        <v>29209867</v>
      </c>
      <c r="P3266" s="1">
        <v>38633999</v>
      </c>
      <c r="Q3266" s="1">
        <v>39853334</v>
      </c>
      <c r="R3266" s="1">
        <v>40639737</v>
      </c>
      <c r="S3266" s="1">
        <v>41056992</v>
      </c>
      <c r="T3266" s="1">
        <v>42394316</v>
      </c>
      <c r="U3266" s="1">
        <v>52152259</v>
      </c>
      <c r="V3266" s="1">
        <v>32026946.620000001</v>
      </c>
      <c r="X3266" s="1">
        <v>39931024</v>
      </c>
      <c r="Y3266" s="1">
        <v>40305791</v>
      </c>
      <c r="Z3266" s="1">
        <v>40298794</v>
      </c>
      <c r="AA3266" s="1">
        <v>40346754</v>
      </c>
      <c r="AB3266" s="1">
        <v>40657417</v>
      </c>
      <c r="AC3266" s="1">
        <v>40691603</v>
      </c>
      <c r="AD3266" s="1">
        <v>40530839</v>
      </c>
      <c r="AE3266" s="1">
        <v>40812256</v>
      </c>
      <c r="AF3266" s="1">
        <v>40868759</v>
      </c>
      <c r="AG3266" s="1">
        <v>40920627</v>
      </c>
      <c r="AH3266" s="1">
        <v>41009679</v>
      </c>
      <c r="AI3266" s="1">
        <v>41224232</v>
      </c>
      <c r="AJ3266" s="1">
        <v>41539935</v>
      </c>
      <c r="AK3266" s="1">
        <v>41361343</v>
      </c>
      <c r="AL3266" s="1">
        <v>41817350</v>
      </c>
      <c r="AM3266" s="1">
        <v>41994031</v>
      </c>
      <c r="AN3266" s="1">
        <v>42174020</v>
      </c>
      <c r="AO3266" s="1">
        <v>42907016</v>
      </c>
      <c r="AP3266" s="1">
        <v>56648078</v>
      </c>
      <c r="AQ3266" s="1">
        <v>57817990</v>
      </c>
      <c r="AR3266" s="1">
        <v>60561885</v>
      </c>
    </row>
    <row r="3267" spans="1:44" hidden="1" x14ac:dyDescent="0.2">
      <c r="A3267" s="1">
        <v>27342528</v>
      </c>
      <c r="B3267" s="1">
        <v>27403888</v>
      </c>
      <c r="C3267" s="1">
        <v>27392254</v>
      </c>
      <c r="D3267" s="1">
        <v>27468762</v>
      </c>
      <c r="E3267" s="1">
        <v>27509017</v>
      </c>
      <c r="F3267" s="1">
        <v>27494552</v>
      </c>
      <c r="G3267" s="1">
        <v>27594735</v>
      </c>
      <c r="H3267" s="1">
        <v>27639076</v>
      </c>
      <c r="I3267" s="1">
        <v>27726364</v>
      </c>
      <c r="J3267" s="1">
        <v>27826000</v>
      </c>
      <c r="K3267" s="1">
        <v>27967309</v>
      </c>
      <c r="L3267" s="1">
        <v>28132808</v>
      </c>
      <c r="M3267" s="1">
        <v>28442470</v>
      </c>
      <c r="N3267" s="1">
        <v>28697162</v>
      </c>
      <c r="O3267" s="1">
        <v>29213906</v>
      </c>
      <c r="P3267" s="1">
        <v>38638811</v>
      </c>
      <c r="Q3267" s="1">
        <v>39866971</v>
      </c>
      <c r="R3267" s="1">
        <v>40644842</v>
      </c>
      <c r="S3267" s="1">
        <v>41063605</v>
      </c>
      <c r="T3267" s="1">
        <v>42461263</v>
      </c>
      <c r="U3267" s="1">
        <v>52307054</v>
      </c>
      <c r="V3267" s="1">
        <v>32039684.620000001</v>
      </c>
      <c r="X3267" s="1">
        <v>39932342</v>
      </c>
      <c r="Y3267" s="1">
        <v>40306351</v>
      </c>
      <c r="Z3267" s="1">
        <v>40299754</v>
      </c>
      <c r="AA3267" s="1">
        <v>40347972</v>
      </c>
      <c r="AB3267" s="1">
        <v>40657451</v>
      </c>
      <c r="AC3267" s="1">
        <v>40691842</v>
      </c>
      <c r="AD3267" s="1">
        <v>40530849</v>
      </c>
      <c r="AE3267" s="1">
        <v>40812441</v>
      </c>
      <c r="AF3267" s="1">
        <v>40869825</v>
      </c>
      <c r="AG3267" s="1">
        <v>40920641</v>
      </c>
      <c r="AH3267" s="1">
        <v>41010556</v>
      </c>
      <c r="AI3267" s="1">
        <v>41225814</v>
      </c>
      <c r="AJ3267" s="1">
        <v>41547047</v>
      </c>
      <c r="AK3267" s="1">
        <v>41361787</v>
      </c>
      <c r="AL3267" s="1">
        <v>41818271</v>
      </c>
      <c r="AM3267" s="1">
        <v>41995525</v>
      </c>
      <c r="AN3267" s="1">
        <v>42175854</v>
      </c>
      <c r="AO3267" s="1">
        <v>42962958</v>
      </c>
      <c r="AP3267" s="1">
        <v>56663710</v>
      </c>
      <c r="AQ3267" s="1">
        <v>57826164</v>
      </c>
      <c r="AR3267" s="1">
        <v>60608256</v>
      </c>
    </row>
    <row r="3268" spans="1:44" hidden="1" x14ac:dyDescent="0.2">
      <c r="A3268" s="1">
        <v>27342560</v>
      </c>
      <c r="B3268" s="1">
        <v>27404027</v>
      </c>
      <c r="C3268" s="1">
        <v>27393248</v>
      </c>
      <c r="D3268" s="1">
        <v>27469441</v>
      </c>
      <c r="E3268" s="1">
        <v>27509577</v>
      </c>
      <c r="F3268" s="1">
        <v>27496761</v>
      </c>
      <c r="G3268" s="1">
        <v>27595074</v>
      </c>
      <c r="H3268" s="1">
        <v>27639334</v>
      </c>
      <c r="I3268" s="1">
        <v>27726517</v>
      </c>
      <c r="J3268" s="1">
        <v>27826332</v>
      </c>
      <c r="K3268" s="1">
        <v>27967621</v>
      </c>
      <c r="L3268" s="1">
        <v>28133055</v>
      </c>
      <c r="M3268" s="1">
        <v>28443010</v>
      </c>
      <c r="N3268" s="1">
        <v>28704008</v>
      </c>
      <c r="O3268" s="1">
        <v>29236579</v>
      </c>
      <c r="P3268" s="1">
        <v>38638907</v>
      </c>
      <c r="Q3268" s="1">
        <v>39870054</v>
      </c>
      <c r="R3268" s="1">
        <v>40687716</v>
      </c>
      <c r="S3268" s="1">
        <v>41065907</v>
      </c>
      <c r="T3268" s="1">
        <v>42566026</v>
      </c>
      <c r="U3268" s="1">
        <v>52429846</v>
      </c>
      <c r="V3268" s="1">
        <v>32054552.379999999</v>
      </c>
      <c r="X3268" s="1">
        <v>39932461</v>
      </c>
      <c r="Y3268" s="1">
        <v>40306466</v>
      </c>
      <c r="Z3268" s="1">
        <v>40300099</v>
      </c>
      <c r="AA3268" s="1">
        <v>40349178</v>
      </c>
      <c r="AB3268" s="1">
        <v>40657615</v>
      </c>
      <c r="AC3268" s="1">
        <v>40693384</v>
      </c>
      <c r="AD3268" s="1">
        <v>40532536</v>
      </c>
      <c r="AE3268" s="1">
        <v>40812750</v>
      </c>
      <c r="AF3268" s="1">
        <v>40869887</v>
      </c>
      <c r="AG3268" s="1">
        <v>40920859</v>
      </c>
      <c r="AH3268" s="1">
        <v>41012178</v>
      </c>
      <c r="AI3268" s="1">
        <v>41226352</v>
      </c>
      <c r="AJ3268" s="1">
        <v>41547812</v>
      </c>
      <c r="AK3268" s="1">
        <v>41361972</v>
      </c>
      <c r="AL3268" s="1">
        <v>41818885</v>
      </c>
      <c r="AM3268" s="1">
        <v>41995665</v>
      </c>
      <c r="AN3268" s="1">
        <v>42176804</v>
      </c>
      <c r="AO3268" s="1">
        <v>43033462</v>
      </c>
      <c r="AP3268" s="1">
        <v>56725275</v>
      </c>
      <c r="AQ3268" s="1">
        <v>57829501</v>
      </c>
      <c r="AR3268" s="1">
        <v>60625758</v>
      </c>
    </row>
    <row r="3269" spans="1:44" hidden="1" x14ac:dyDescent="0.2">
      <c r="A3269" s="1">
        <v>27342861</v>
      </c>
      <c r="B3269" s="1">
        <v>27404497</v>
      </c>
      <c r="C3269" s="1">
        <v>27393356</v>
      </c>
      <c r="D3269" s="1">
        <v>27469606</v>
      </c>
      <c r="E3269" s="1">
        <v>27510046</v>
      </c>
      <c r="F3269" s="1">
        <v>27497963</v>
      </c>
      <c r="G3269" s="1">
        <v>27596956</v>
      </c>
      <c r="H3269" s="1">
        <v>27639492</v>
      </c>
      <c r="I3269" s="1">
        <v>27726727</v>
      </c>
      <c r="J3269" s="1">
        <v>27826930</v>
      </c>
      <c r="K3269" s="1">
        <v>27968295</v>
      </c>
      <c r="L3269" s="1">
        <v>28137260</v>
      </c>
      <c r="M3269" s="1">
        <v>28455729</v>
      </c>
      <c r="N3269" s="1">
        <v>28704832</v>
      </c>
      <c r="O3269" s="1">
        <v>29241088</v>
      </c>
      <c r="P3269" s="1">
        <v>38657558</v>
      </c>
      <c r="Q3269" s="1">
        <v>39886732</v>
      </c>
      <c r="R3269" s="1">
        <v>40705844</v>
      </c>
      <c r="S3269" s="1">
        <v>41067107</v>
      </c>
      <c r="T3269" s="1">
        <v>42590833</v>
      </c>
      <c r="U3269" s="1">
        <v>52514937</v>
      </c>
      <c r="V3269" s="1">
        <v>32063745.190000001</v>
      </c>
      <c r="X3269" s="1">
        <v>39934002</v>
      </c>
      <c r="Y3269" s="1">
        <v>40306588</v>
      </c>
      <c r="Z3269" s="1">
        <v>40300169</v>
      </c>
      <c r="AA3269" s="1">
        <v>40349816</v>
      </c>
      <c r="AB3269" s="1">
        <v>40658019</v>
      </c>
      <c r="AC3269" s="1">
        <v>40694016</v>
      </c>
      <c r="AD3269" s="1">
        <v>40532758</v>
      </c>
      <c r="AE3269" s="1">
        <v>40812870</v>
      </c>
      <c r="AF3269" s="1">
        <v>40871597</v>
      </c>
      <c r="AG3269" s="1">
        <v>40921455</v>
      </c>
      <c r="AH3269" s="1">
        <v>41012981</v>
      </c>
      <c r="AI3269" s="1">
        <v>41226912</v>
      </c>
      <c r="AJ3269" s="1">
        <v>41552696</v>
      </c>
      <c r="AK3269" s="1">
        <v>41363914</v>
      </c>
      <c r="AL3269" s="1">
        <v>41819908</v>
      </c>
      <c r="AM3269" s="1">
        <v>41998157</v>
      </c>
      <c r="AN3269" s="1">
        <v>42190317</v>
      </c>
      <c r="AO3269" s="1">
        <v>43081634</v>
      </c>
      <c r="AP3269" s="1">
        <v>56747192</v>
      </c>
      <c r="AQ3269" s="1">
        <v>57830481</v>
      </c>
      <c r="AR3269" s="1">
        <v>60715699</v>
      </c>
    </row>
    <row r="3270" spans="1:44" hidden="1" x14ac:dyDescent="0.2">
      <c r="A3270" s="1">
        <v>27343183</v>
      </c>
      <c r="B3270" s="1">
        <v>27404719</v>
      </c>
      <c r="C3270" s="1">
        <v>27394463</v>
      </c>
      <c r="D3270" s="1">
        <v>27469730</v>
      </c>
      <c r="E3270" s="1">
        <v>27510512</v>
      </c>
      <c r="F3270" s="1">
        <v>27497978</v>
      </c>
      <c r="G3270" s="1">
        <v>27598190</v>
      </c>
      <c r="H3270" s="1">
        <v>27639601</v>
      </c>
      <c r="I3270" s="1">
        <v>27727300</v>
      </c>
      <c r="J3270" s="1">
        <v>27830240</v>
      </c>
      <c r="K3270" s="1">
        <v>27968383</v>
      </c>
      <c r="L3270" s="1">
        <v>28138964</v>
      </c>
      <c r="M3270" s="1">
        <v>28460224</v>
      </c>
      <c r="N3270" s="1">
        <v>28706187</v>
      </c>
      <c r="O3270" s="1">
        <v>29241705</v>
      </c>
      <c r="P3270" s="1">
        <v>38665237</v>
      </c>
      <c r="Q3270" s="1">
        <v>39887799</v>
      </c>
      <c r="R3270" s="1">
        <v>40712480</v>
      </c>
      <c r="S3270" s="1">
        <v>41074509</v>
      </c>
      <c r="T3270" s="1">
        <v>42608239</v>
      </c>
      <c r="U3270" s="1">
        <v>52523390</v>
      </c>
      <c r="V3270" s="1">
        <v>32066811.100000001</v>
      </c>
      <c r="X3270" s="1">
        <v>39934008</v>
      </c>
      <c r="Y3270" s="1">
        <v>40307789</v>
      </c>
      <c r="Z3270" s="1">
        <v>40300183</v>
      </c>
      <c r="AA3270" s="1">
        <v>40351141</v>
      </c>
      <c r="AB3270" s="1">
        <v>40658045</v>
      </c>
      <c r="AC3270" s="1">
        <v>40694775</v>
      </c>
      <c r="AD3270" s="1">
        <v>40532839</v>
      </c>
      <c r="AE3270" s="1">
        <v>40813486</v>
      </c>
      <c r="AF3270" s="1">
        <v>40872296</v>
      </c>
      <c r="AG3270" s="1">
        <v>40921642</v>
      </c>
      <c r="AH3270" s="1">
        <v>41013780</v>
      </c>
      <c r="AI3270" s="1">
        <v>41229028</v>
      </c>
      <c r="AJ3270" s="1">
        <v>41553611</v>
      </c>
      <c r="AK3270" s="1">
        <v>41364800</v>
      </c>
      <c r="AL3270" s="1">
        <v>41822797</v>
      </c>
      <c r="AM3270" s="1">
        <v>42000706</v>
      </c>
      <c r="AN3270" s="1">
        <v>42193019</v>
      </c>
      <c r="AO3270" s="1">
        <v>43118895</v>
      </c>
      <c r="AP3270" s="1">
        <v>56774955</v>
      </c>
      <c r="AQ3270" s="1">
        <v>57833335</v>
      </c>
      <c r="AR3270" s="1">
        <v>60785698</v>
      </c>
    </row>
    <row r="3271" spans="1:44" hidden="1" x14ac:dyDescent="0.2">
      <c r="A3271" s="1">
        <v>27343316</v>
      </c>
      <c r="B3271" s="1">
        <v>27405428</v>
      </c>
      <c r="C3271" s="1">
        <v>27396090</v>
      </c>
      <c r="D3271" s="1">
        <v>27469812</v>
      </c>
      <c r="E3271" s="1">
        <v>27510583</v>
      </c>
      <c r="F3271" s="1">
        <v>27498831</v>
      </c>
      <c r="G3271" s="1">
        <v>27598518</v>
      </c>
      <c r="H3271" s="1">
        <v>27639623</v>
      </c>
      <c r="I3271" s="1">
        <v>27727720</v>
      </c>
      <c r="J3271" s="1">
        <v>27830569</v>
      </c>
      <c r="K3271" s="1">
        <v>27969529</v>
      </c>
      <c r="L3271" s="1">
        <v>28139777</v>
      </c>
      <c r="M3271" s="1">
        <v>28461149</v>
      </c>
      <c r="N3271" s="1">
        <v>28706403</v>
      </c>
      <c r="O3271" s="1">
        <v>29244006</v>
      </c>
      <c r="P3271" s="1">
        <v>38687134</v>
      </c>
      <c r="Q3271" s="1">
        <v>39895678</v>
      </c>
      <c r="R3271" s="1">
        <v>40727897</v>
      </c>
      <c r="S3271" s="1">
        <v>41084948</v>
      </c>
      <c r="T3271" s="1">
        <v>42826405</v>
      </c>
      <c r="U3271" s="1">
        <v>52538817</v>
      </c>
      <c r="V3271" s="1">
        <v>32081058.710000001</v>
      </c>
      <c r="X3271" s="1">
        <v>39935096</v>
      </c>
      <c r="Y3271" s="1">
        <v>40308521</v>
      </c>
      <c r="Z3271" s="1">
        <v>40300408</v>
      </c>
      <c r="AA3271" s="1">
        <v>40351169</v>
      </c>
      <c r="AB3271" s="1">
        <v>40658227</v>
      </c>
      <c r="AC3271" s="1">
        <v>40695008</v>
      </c>
      <c r="AD3271" s="1">
        <v>40532977</v>
      </c>
      <c r="AE3271" s="1">
        <v>40814159</v>
      </c>
      <c r="AF3271" s="1">
        <v>40873265</v>
      </c>
      <c r="AG3271" s="1">
        <v>40921853</v>
      </c>
      <c r="AH3271" s="1">
        <v>41013850</v>
      </c>
      <c r="AI3271" s="1">
        <v>41229186</v>
      </c>
      <c r="AJ3271" s="1">
        <v>41553916</v>
      </c>
      <c r="AK3271" s="1">
        <v>41365249</v>
      </c>
      <c r="AL3271" s="1">
        <v>41826262</v>
      </c>
      <c r="AM3271" s="1">
        <v>42002317</v>
      </c>
      <c r="AN3271" s="1">
        <v>42195941</v>
      </c>
      <c r="AO3271" s="1">
        <v>43268152</v>
      </c>
      <c r="AP3271" s="1">
        <v>56788212</v>
      </c>
      <c r="AQ3271" s="1">
        <v>57838966</v>
      </c>
      <c r="AR3271" s="1">
        <v>60853741</v>
      </c>
    </row>
    <row r="3272" spans="1:44" hidden="1" x14ac:dyDescent="0.2">
      <c r="A3272" s="1">
        <v>27343896</v>
      </c>
      <c r="B3272" s="1">
        <v>27405440</v>
      </c>
      <c r="C3272" s="1">
        <v>27396296</v>
      </c>
      <c r="D3272" s="1">
        <v>27470260</v>
      </c>
      <c r="E3272" s="1">
        <v>27510667</v>
      </c>
      <c r="F3272" s="1">
        <v>27499861</v>
      </c>
      <c r="G3272" s="1">
        <v>27598645</v>
      </c>
      <c r="H3272" s="1">
        <v>27640441</v>
      </c>
      <c r="I3272" s="1">
        <v>27729346</v>
      </c>
      <c r="J3272" s="1">
        <v>27832213</v>
      </c>
      <c r="K3272" s="1">
        <v>27969784</v>
      </c>
      <c r="L3272" s="1">
        <v>28146348</v>
      </c>
      <c r="M3272" s="1">
        <v>28465197</v>
      </c>
      <c r="N3272" s="1">
        <v>28710851</v>
      </c>
      <c r="O3272" s="1">
        <v>29244048</v>
      </c>
      <c r="P3272" s="1">
        <v>38687930</v>
      </c>
      <c r="Q3272" s="1">
        <v>39898306</v>
      </c>
      <c r="R3272" s="1">
        <v>40728191</v>
      </c>
      <c r="S3272" s="1">
        <v>41085593</v>
      </c>
      <c r="T3272" s="1">
        <v>42829410</v>
      </c>
      <c r="U3272" s="1">
        <v>52603484</v>
      </c>
      <c r="V3272" s="1">
        <v>32085533.670000002</v>
      </c>
      <c r="X3272" s="1">
        <v>39935182</v>
      </c>
      <c r="Y3272" s="1">
        <v>40308616</v>
      </c>
      <c r="Z3272" s="1">
        <v>40301798</v>
      </c>
      <c r="AA3272" s="1">
        <v>40351963</v>
      </c>
      <c r="AB3272" s="1">
        <v>40660077</v>
      </c>
      <c r="AC3272" s="1">
        <v>40695129</v>
      </c>
      <c r="AD3272" s="1">
        <v>40533271</v>
      </c>
      <c r="AE3272" s="1">
        <v>40814566</v>
      </c>
      <c r="AF3272" s="1">
        <v>40873284</v>
      </c>
      <c r="AG3272" s="1">
        <v>40922589</v>
      </c>
      <c r="AH3272" s="1">
        <v>41014065</v>
      </c>
      <c r="AI3272" s="1">
        <v>41240630</v>
      </c>
      <c r="AJ3272" s="1">
        <v>41554102</v>
      </c>
      <c r="AK3272" s="1">
        <v>41365562</v>
      </c>
      <c r="AL3272" s="1">
        <v>41827092</v>
      </c>
      <c r="AM3272" s="1">
        <v>42003559</v>
      </c>
      <c r="AN3272" s="1">
        <v>42199717</v>
      </c>
      <c r="AO3272" s="1">
        <v>43306969</v>
      </c>
      <c r="AP3272" s="1">
        <v>56808573</v>
      </c>
      <c r="AQ3272" s="1">
        <v>57873411</v>
      </c>
      <c r="AR3272" s="1">
        <v>60927656</v>
      </c>
    </row>
    <row r="3273" spans="1:44" hidden="1" x14ac:dyDescent="0.2">
      <c r="A3273" s="1">
        <v>27344963</v>
      </c>
      <c r="B3273" s="1">
        <v>27405501</v>
      </c>
      <c r="C3273" s="1">
        <v>27396688</v>
      </c>
      <c r="D3273" s="1">
        <v>27470851</v>
      </c>
      <c r="E3273" s="1">
        <v>27510826</v>
      </c>
      <c r="F3273" s="1">
        <v>27501726</v>
      </c>
      <c r="G3273" s="1">
        <v>27598686</v>
      </c>
      <c r="H3273" s="1">
        <v>27640695</v>
      </c>
      <c r="I3273" s="1">
        <v>27729454</v>
      </c>
      <c r="J3273" s="1">
        <v>27832653</v>
      </c>
      <c r="K3273" s="1">
        <v>27970981</v>
      </c>
      <c r="L3273" s="1">
        <v>28146437</v>
      </c>
      <c r="M3273" s="1">
        <v>28465235</v>
      </c>
      <c r="N3273" s="1">
        <v>28714872</v>
      </c>
      <c r="O3273" s="1">
        <v>29265824</v>
      </c>
      <c r="P3273" s="1">
        <v>38704116</v>
      </c>
      <c r="Q3273" s="1">
        <v>39902840</v>
      </c>
      <c r="R3273" s="1">
        <v>40751164</v>
      </c>
      <c r="S3273" s="1">
        <v>41085685</v>
      </c>
      <c r="T3273" s="1">
        <v>42951717</v>
      </c>
      <c r="U3273" s="1">
        <v>52850951</v>
      </c>
      <c r="V3273" s="1">
        <v>32106755.48</v>
      </c>
      <c r="X3273" s="1">
        <v>39936372</v>
      </c>
      <c r="Y3273" s="1">
        <v>40308681</v>
      </c>
      <c r="Z3273" s="1">
        <v>40301941</v>
      </c>
      <c r="AA3273" s="1">
        <v>40352523</v>
      </c>
      <c r="AB3273" s="1">
        <v>40660211</v>
      </c>
      <c r="AC3273" s="1">
        <v>40695174</v>
      </c>
      <c r="AD3273" s="1">
        <v>40534361</v>
      </c>
      <c r="AE3273" s="1">
        <v>40814863</v>
      </c>
      <c r="AF3273" s="1">
        <v>40873357</v>
      </c>
      <c r="AG3273" s="1">
        <v>40924537</v>
      </c>
      <c r="AH3273" s="1">
        <v>41014446</v>
      </c>
      <c r="AI3273" s="1">
        <v>41241810</v>
      </c>
      <c r="AJ3273" s="1">
        <v>41554294</v>
      </c>
      <c r="AK3273" s="1">
        <v>41366221</v>
      </c>
      <c r="AL3273" s="1">
        <v>41829892</v>
      </c>
      <c r="AM3273" s="1">
        <v>42003804</v>
      </c>
      <c r="AN3273" s="1">
        <v>42207637</v>
      </c>
      <c r="AO3273" s="1">
        <v>43374169</v>
      </c>
      <c r="AP3273" s="1">
        <v>56828590</v>
      </c>
      <c r="AQ3273" s="1">
        <v>57880295</v>
      </c>
      <c r="AR3273" s="1">
        <v>61017948</v>
      </c>
    </row>
    <row r="3274" spans="1:44" hidden="1" x14ac:dyDescent="0.2">
      <c r="A3274" s="1">
        <v>27345013</v>
      </c>
      <c r="B3274" s="1">
        <v>27405532</v>
      </c>
      <c r="C3274" s="1">
        <v>27398109</v>
      </c>
      <c r="D3274" s="1">
        <v>27471278</v>
      </c>
      <c r="E3274" s="1">
        <v>27510933</v>
      </c>
      <c r="F3274" s="1">
        <v>27502288</v>
      </c>
      <c r="G3274" s="1">
        <v>27598805</v>
      </c>
      <c r="H3274" s="1">
        <v>27641108</v>
      </c>
      <c r="I3274" s="1">
        <v>27729919</v>
      </c>
      <c r="J3274" s="1">
        <v>27833342</v>
      </c>
      <c r="K3274" s="1">
        <v>27971365</v>
      </c>
      <c r="L3274" s="1">
        <v>28147936</v>
      </c>
      <c r="M3274" s="1">
        <v>28465621</v>
      </c>
      <c r="N3274" s="1">
        <v>28721073</v>
      </c>
      <c r="O3274" s="1">
        <v>29284016</v>
      </c>
      <c r="P3274" s="1">
        <v>38708640</v>
      </c>
      <c r="Q3274" s="1">
        <v>39905105</v>
      </c>
      <c r="R3274" s="1">
        <v>40757729</v>
      </c>
      <c r="S3274" s="1">
        <v>41092986</v>
      </c>
      <c r="T3274" s="1">
        <v>43082836</v>
      </c>
      <c r="U3274" s="1">
        <v>52876208</v>
      </c>
      <c r="V3274" s="1">
        <v>32116659.140000001</v>
      </c>
      <c r="X3274" s="1">
        <v>39936844</v>
      </c>
      <c r="Y3274" s="1">
        <v>40309515</v>
      </c>
      <c r="Z3274" s="1">
        <v>40302175</v>
      </c>
      <c r="AA3274" s="1">
        <v>40352990</v>
      </c>
      <c r="AB3274" s="1">
        <v>40660943</v>
      </c>
      <c r="AC3274" s="1">
        <v>40695210</v>
      </c>
      <c r="AD3274" s="1">
        <v>40534502</v>
      </c>
      <c r="AE3274" s="1">
        <v>40815206</v>
      </c>
      <c r="AF3274" s="1">
        <v>40874297</v>
      </c>
      <c r="AG3274" s="1">
        <v>40925762</v>
      </c>
      <c r="AH3274" s="1">
        <v>41014491</v>
      </c>
      <c r="AI3274" s="1">
        <v>41242363</v>
      </c>
      <c r="AJ3274" s="1">
        <v>41554326</v>
      </c>
      <c r="AK3274" s="1">
        <v>41367313</v>
      </c>
      <c r="AL3274" s="1">
        <v>41833577</v>
      </c>
      <c r="AM3274" s="1">
        <v>42004548</v>
      </c>
      <c r="AN3274" s="1">
        <v>42208241</v>
      </c>
      <c r="AO3274" s="1">
        <v>43377496</v>
      </c>
      <c r="AP3274" s="1">
        <v>56845460</v>
      </c>
      <c r="AQ3274" s="1">
        <v>57881101</v>
      </c>
      <c r="AR3274" s="1">
        <v>61514616</v>
      </c>
    </row>
    <row r="3275" spans="1:44" hidden="1" x14ac:dyDescent="0.2">
      <c r="A3275" s="1">
        <v>27345207</v>
      </c>
      <c r="B3275" s="1">
        <v>27405632</v>
      </c>
      <c r="C3275" s="1">
        <v>27398206</v>
      </c>
      <c r="D3275" s="1">
        <v>27471388</v>
      </c>
      <c r="E3275" s="1">
        <v>27510988</v>
      </c>
      <c r="F3275" s="1">
        <v>27502880</v>
      </c>
      <c r="G3275" s="1">
        <v>27599933</v>
      </c>
      <c r="H3275" s="1">
        <v>27641196</v>
      </c>
      <c r="I3275" s="1">
        <v>27730463</v>
      </c>
      <c r="J3275" s="1">
        <v>27834479</v>
      </c>
      <c r="K3275" s="1">
        <v>27971528</v>
      </c>
      <c r="L3275" s="1">
        <v>28148273</v>
      </c>
      <c r="M3275" s="1">
        <v>28476052</v>
      </c>
      <c r="N3275" s="1">
        <v>28728080</v>
      </c>
      <c r="O3275" s="1">
        <v>29285017</v>
      </c>
      <c r="P3275" s="1">
        <v>38722256</v>
      </c>
      <c r="Q3275" s="1">
        <v>39905294</v>
      </c>
      <c r="R3275" s="1">
        <v>40803868</v>
      </c>
      <c r="S3275" s="1">
        <v>41095216</v>
      </c>
      <c r="T3275" s="1">
        <v>43148738</v>
      </c>
      <c r="U3275" s="1">
        <v>52897191</v>
      </c>
      <c r="V3275" s="1">
        <v>32124851.670000002</v>
      </c>
      <c r="X3275" s="1">
        <v>39937230</v>
      </c>
      <c r="Y3275" s="1">
        <v>40309547</v>
      </c>
      <c r="Z3275" s="1">
        <v>40302205</v>
      </c>
      <c r="AA3275" s="1">
        <v>40353434</v>
      </c>
      <c r="AB3275" s="1">
        <v>40661150</v>
      </c>
      <c r="AC3275" s="1">
        <v>40695479</v>
      </c>
      <c r="AD3275" s="1">
        <v>40537269</v>
      </c>
      <c r="AE3275" s="1">
        <v>40815470</v>
      </c>
      <c r="AF3275" s="1">
        <v>40874408</v>
      </c>
      <c r="AG3275" s="1">
        <v>40927807</v>
      </c>
      <c r="AH3275" s="1">
        <v>41016735</v>
      </c>
      <c r="AI3275" s="1">
        <v>41244358</v>
      </c>
      <c r="AJ3275" s="1">
        <v>41554858</v>
      </c>
      <c r="AK3275" s="1">
        <v>41367638</v>
      </c>
      <c r="AL3275" s="1">
        <v>41835080</v>
      </c>
      <c r="AM3275" s="1">
        <v>42004837</v>
      </c>
      <c r="AN3275" s="1">
        <v>42211808</v>
      </c>
      <c r="AO3275" s="1">
        <v>43377872</v>
      </c>
      <c r="AP3275" s="1">
        <v>56846574</v>
      </c>
      <c r="AQ3275" s="1">
        <v>57885581</v>
      </c>
      <c r="AR3275" s="1">
        <v>61591321</v>
      </c>
    </row>
    <row r="3276" spans="1:44" hidden="1" x14ac:dyDescent="0.2">
      <c r="A3276" s="1">
        <v>27345273</v>
      </c>
      <c r="B3276" s="1">
        <v>27405854</v>
      </c>
      <c r="C3276" s="1">
        <v>27398231</v>
      </c>
      <c r="D3276" s="1">
        <v>27471526</v>
      </c>
      <c r="E3276" s="1">
        <v>27511121</v>
      </c>
      <c r="F3276" s="1">
        <v>27503096</v>
      </c>
      <c r="G3276" s="1">
        <v>27600547</v>
      </c>
      <c r="H3276" s="1">
        <v>27641803</v>
      </c>
      <c r="I3276" s="1">
        <v>27731231</v>
      </c>
      <c r="J3276" s="1">
        <v>27835171</v>
      </c>
      <c r="K3276" s="1">
        <v>27971564</v>
      </c>
      <c r="L3276" s="1">
        <v>28151157</v>
      </c>
      <c r="M3276" s="1">
        <v>28482440</v>
      </c>
      <c r="N3276" s="1">
        <v>28735099</v>
      </c>
      <c r="O3276" s="1">
        <v>29290414</v>
      </c>
      <c r="P3276" s="1">
        <v>38736086</v>
      </c>
      <c r="Q3276" s="1">
        <v>39910493</v>
      </c>
      <c r="R3276" s="1">
        <v>40809091</v>
      </c>
      <c r="S3276" s="1">
        <v>41096649</v>
      </c>
      <c r="T3276" s="1">
        <v>43181851</v>
      </c>
      <c r="U3276" s="1">
        <v>52928921</v>
      </c>
      <c r="V3276" s="1">
        <v>32130362.760000002</v>
      </c>
      <c r="X3276" s="1">
        <v>39939075</v>
      </c>
      <c r="Y3276" s="1">
        <v>40309659</v>
      </c>
      <c r="Z3276" s="1">
        <v>40302413</v>
      </c>
      <c r="AA3276" s="1">
        <v>40353642</v>
      </c>
      <c r="AB3276" s="1">
        <v>40661248</v>
      </c>
      <c r="AC3276" s="1">
        <v>40696077</v>
      </c>
      <c r="AD3276" s="1">
        <v>40540087</v>
      </c>
      <c r="AE3276" s="1">
        <v>40816363</v>
      </c>
      <c r="AF3276" s="1">
        <v>40874883</v>
      </c>
      <c r="AG3276" s="1">
        <v>40928071</v>
      </c>
      <c r="AH3276" s="1">
        <v>41018478</v>
      </c>
      <c r="AI3276" s="1">
        <v>41246328</v>
      </c>
      <c r="AJ3276" s="1">
        <v>41556544</v>
      </c>
      <c r="AK3276" s="1">
        <v>41370257</v>
      </c>
      <c r="AL3276" s="1">
        <v>41835711</v>
      </c>
      <c r="AM3276" s="1">
        <v>42006241</v>
      </c>
      <c r="AN3276" s="1">
        <v>42213279</v>
      </c>
      <c r="AO3276" s="1">
        <v>43413696</v>
      </c>
      <c r="AP3276" s="1">
        <v>56879609</v>
      </c>
      <c r="AQ3276" s="1">
        <v>57891064</v>
      </c>
      <c r="AR3276" s="1">
        <v>61603925</v>
      </c>
    </row>
    <row r="3277" spans="1:44" hidden="1" x14ac:dyDescent="0.2">
      <c r="A3277" s="1">
        <v>27345381</v>
      </c>
      <c r="B3277" s="1">
        <v>27406113</v>
      </c>
      <c r="C3277" s="1">
        <v>27400267</v>
      </c>
      <c r="D3277" s="1">
        <v>27471543</v>
      </c>
      <c r="E3277" s="1">
        <v>27511303</v>
      </c>
      <c r="F3277" s="1">
        <v>27503757</v>
      </c>
      <c r="G3277" s="1">
        <v>27601733</v>
      </c>
      <c r="H3277" s="1">
        <v>27641844</v>
      </c>
      <c r="I3277" s="1">
        <v>27732147</v>
      </c>
      <c r="J3277" s="1">
        <v>27835267</v>
      </c>
      <c r="K3277" s="1">
        <v>27972325</v>
      </c>
      <c r="L3277" s="1">
        <v>28153123</v>
      </c>
      <c r="M3277" s="1">
        <v>28483273</v>
      </c>
      <c r="N3277" s="1">
        <v>28735660</v>
      </c>
      <c r="O3277" s="1">
        <v>29290988</v>
      </c>
      <c r="P3277" s="1">
        <v>38740385</v>
      </c>
      <c r="Q3277" s="1">
        <v>39913361</v>
      </c>
      <c r="R3277" s="1">
        <v>40826062</v>
      </c>
      <c r="S3277" s="1">
        <v>41099785</v>
      </c>
      <c r="T3277" s="1">
        <v>43517696</v>
      </c>
      <c r="U3277" s="1">
        <v>53010304</v>
      </c>
      <c r="V3277" s="1">
        <v>32152015.100000001</v>
      </c>
      <c r="X3277" s="1">
        <v>39939881</v>
      </c>
      <c r="Y3277" s="1">
        <v>40310213</v>
      </c>
      <c r="Z3277" s="1">
        <v>40302940</v>
      </c>
      <c r="AA3277" s="1">
        <v>40354992</v>
      </c>
      <c r="AB3277" s="1">
        <v>40661624</v>
      </c>
      <c r="AC3277" s="1">
        <v>40696442</v>
      </c>
      <c r="AD3277" s="1">
        <v>40540307</v>
      </c>
      <c r="AE3277" s="1">
        <v>40816977</v>
      </c>
      <c r="AF3277" s="1">
        <v>40875050</v>
      </c>
      <c r="AG3277" s="1">
        <v>40928402</v>
      </c>
      <c r="AH3277" s="1">
        <v>41018807</v>
      </c>
      <c r="AI3277" s="1">
        <v>41249009</v>
      </c>
      <c r="AJ3277" s="1">
        <v>41557674</v>
      </c>
      <c r="AK3277" s="1">
        <v>41370479</v>
      </c>
      <c r="AL3277" s="1">
        <v>41840421</v>
      </c>
      <c r="AM3277" s="1">
        <v>42006307</v>
      </c>
      <c r="AN3277" s="1">
        <v>42214839</v>
      </c>
      <c r="AO3277" s="1">
        <v>43436300</v>
      </c>
      <c r="AP3277" s="1">
        <v>56908114</v>
      </c>
      <c r="AQ3277" s="1">
        <v>57925844</v>
      </c>
      <c r="AR3277" s="1">
        <v>61691943</v>
      </c>
    </row>
    <row r="3278" spans="1:44" hidden="1" x14ac:dyDescent="0.2">
      <c r="A3278" s="1">
        <v>27346221</v>
      </c>
      <c r="B3278" s="1">
        <v>27406291</v>
      </c>
      <c r="C3278" s="1">
        <v>27400305</v>
      </c>
      <c r="D3278" s="1">
        <v>27472016</v>
      </c>
      <c r="E3278" s="1">
        <v>27511449</v>
      </c>
      <c r="F3278" s="1">
        <v>27504089</v>
      </c>
      <c r="G3278" s="1">
        <v>27603840</v>
      </c>
      <c r="H3278" s="1">
        <v>27642036</v>
      </c>
      <c r="I3278" s="1">
        <v>27732283</v>
      </c>
      <c r="J3278" s="1">
        <v>27836232</v>
      </c>
      <c r="K3278" s="1">
        <v>27972808</v>
      </c>
      <c r="L3278" s="1">
        <v>28154913</v>
      </c>
      <c r="M3278" s="1">
        <v>28486775</v>
      </c>
      <c r="N3278" s="1">
        <v>28735835</v>
      </c>
      <c r="O3278" s="1">
        <v>29312544</v>
      </c>
      <c r="P3278" s="1">
        <v>38741748</v>
      </c>
      <c r="Q3278" s="1">
        <v>39918498</v>
      </c>
      <c r="R3278" s="1">
        <v>40843017</v>
      </c>
      <c r="S3278" s="1">
        <v>41103949</v>
      </c>
      <c r="T3278" s="1">
        <v>43855018</v>
      </c>
      <c r="U3278" s="1">
        <v>53087680</v>
      </c>
      <c r="V3278" s="1">
        <v>32174645.100000001</v>
      </c>
      <c r="X3278" s="1">
        <v>39942314</v>
      </c>
      <c r="Y3278" s="1">
        <v>40310475</v>
      </c>
      <c r="Z3278" s="1">
        <v>40303254</v>
      </c>
      <c r="AA3278" s="1">
        <v>40355762</v>
      </c>
      <c r="AB3278" s="1">
        <v>40662279</v>
      </c>
      <c r="AC3278" s="1">
        <v>40696469</v>
      </c>
      <c r="AD3278" s="1">
        <v>40540854</v>
      </c>
      <c r="AE3278" s="1">
        <v>40818064</v>
      </c>
      <c r="AF3278" s="1">
        <v>40875296</v>
      </c>
      <c r="AG3278" s="1">
        <v>40929599</v>
      </c>
      <c r="AH3278" s="1">
        <v>41018967</v>
      </c>
      <c r="AI3278" s="1">
        <v>41250468</v>
      </c>
      <c r="AJ3278" s="1">
        <v>41558183</v>
      </c>
      <c r="AK3278" s="1">
        <v>41370919</v>
      </c>
      <c r="AL3278" s="1">
        <v>41840592</v>
      </c>
      <c r="AM3278" s="1">
        <v>42012720</v>
      </c>
      <c r="AN3278" s="1">
        <v>42221378</v>
      </c>
      <c r="AO3278" s="1">
        <v>43479976</v>
      </c>
      <c r="AP3278" s="1">
        <v>56914481</v>
      </c>
      <c r="AQ3278" s="1">
        <v>57930420</v>
      </c>
      <c r="AR3278" s="1">
        <v>61837733</v>
      </c>
    </row>
    <row r="3279" spans="1:44" hidden="1" x14ac:dyDescent="0.2">
      <c r="A3279" s="1">
        <v>27346479</v>
      </c>
      <c r="B3279" s="1">
        <v>27406551</v>
      </c>
      <c r="C3279" s="1">
        <v>27400558</v>
      </c>
      <c r="D3279" s="1">
        <v>27472019</v>
      </c>
      <c r="E3279" s="1">
        <v>27511613</v>
      </c>
      <c r="F3279" s="1">
        <v>27504223</v>
      </c>
      <c r="G3279" s="1">
        <v>27604267</v>
      </c>
      <c r="H3279" s="1">
        <v>27642261</v>
      </c>
      <c r="I3279" s="1">
        <v>27732409</v>
      </c>
      <c r="J3279" s="1">
        <v>27836536</v>
      </c>
      <c r="K3279" s="1">
        <v>27973139</v>
      </c>
      <c r="L3279" s="1">
        <v>28156038</v>
      </c>
      <c r="M3279" s="1">
        <v>28490004</v>
      </c>
      <c r="N3279" s="1">
        <v>28740594</v>
      </c>
      <c r="O3279" s="1">
        <v>29315477</v>
      </c>
      <c r="P3279" s="1">
        <v>38748129</v>
      </c>
      <c r="Q3279" s="1">
        <v>39919223</v>
      </c>
      <c r="R3279" s="1">
        <v>40843836</v>
      </c>
      <c r="S3279" s="1">
        <v>41112794</v>
      </c>
      <c r="T3279" s="1">
        <v>44214441</v>
      </c>
      <c r="U3279" s="1">
        <v>53124336</v>
      </c>
      <c r="V3279" s="1">
        <v>32194996.52</v>
      </c>
      <c r="X3279" s="1">
        <v>39942876</v>
      </c>
      <c r="Y3279" s="1">
        <v>40310889</v>
      </c>
      <c r="Z3279" s="1">
        <v>40304339</v>
      </c>
      <c r="AA3279" s="1">
        <v>40355962</v>
      </c>
      <c r="AB3279" s="1">
        <v>40662719</v>
      </c>
      <c r="AC3279" s="1">
        <v>40697830</v>
      </c>
      <c r="AD3279" s="1">
        <v>40541739</v>
      </c>
      <c r="AE3279" s="1">
        <v>40818432</v>
      </c>
      <c r="AF3279" s="1">
        <v>40877373</v>
      </c>
      <c r="AG3279" s="1">
        <v>40929993</v>
      </c>
      <c r="AH3279" s="1">
        <v>41020218</v>
      </c>
      <c r="AI3279" s="1">
        <v>41253072</v>
      </c>
      <c r="AJ3279" s="1">
        <v>41558292</v>
      </c>
      <c r="AK3279" s="1">
        <v>41376338</v>
      </c>
      <c r="AL3279" s="1">
        <v>41841125</v>
      </c>
      <c r="AM3279" s="1">
        <v>42015912</v>
      </c>
      <c r="AN3279" s="1">
        <v>42225864</v>
      </c>
      <c r="AO3279" s="1">
        <v>43526400</v>
      </c>
      <c r="AP3279" s="1">
        <v>56915276</v>
      </c>
      <c r="AQ3279" s="1">
        <v>57939615</v>
      </c>
      <c r="AR3279" s="1">
        <v>61911700</v>
      </c>
    </row>
    <row r="3280" spans="1:44" hidden="1" x14ac:dyDescent="0.2">
      <c r="A3280" s="1">
        <v>27346702</v>
      </c>
      <c r="B3280" s="1">
        <v>27406988</v>
      </c>
      <c r="C3280" s="1">
        <v>27400907</v>
      </c>
      <c r="D3280" s="1">
        <v>27472182</v>
      </c>
      <c r="E3280" s="1">
        <v>27512548</v>
      </c>
      <c r="F3280" s="1">
        <v>27504853</v>
      </c>
      <c r="G3280" s="1">
        <v>27604720</v>
      </c>
      <c r="H3280" s="1">
        <v>27642336</v>
      </c>
      <c r="I3280" s="1">
        <v>27732468</v>
      </c>
      <c r="J3280" s="1">
        <v>27838550</v>
      </c>
      <c r="K3280" s="1">
        <v>27974080</v>
      </c>
      <c r="L3280" s="1">
        <v>28156135</v>
      </c>
      <c r="M3280" s="1">
        <v>28490067</v>
      </c>
      <c r="N3280" s="1">
        <v>28749533</v>
      </c>
      <c r="O3280" s="1">
        <v>29334963</v>
      </c>
      <c r="P3280" s="1">
        <v>38753725</v>
      </c>
      <c r="Q3280" s="1">
        <v>39926185</v>
      </c>
      <c r="R3280" s="1">
        <v>40844067</v>
      </c>
      <c r="S3280" s="1">
        <v>41124850</v>
      </c>
      <c r="T3280" s="1">
        <v>44444922</v>
      </c>
      <c r="U3280" s="1">
        <v>53130120</v>
      </c>
      <c r="V3280" s="1">
        <v>32209090.52</v>
      </c>
      <c r="X3280" s="1">
        <v>39943688</v>
      </c>
      <c r="Y3280" s="1">
        <v>40312158</v>
      </c>
      <c r="Z3280" s="1">
        <v>40304971</v>
      </c>
      <c r="AA3280" s="1">
        <v>40359583</v>
      </c>
      <c r="AB3280" s="1">
        <v>40663570</v>
      </c>
      <c r="AC3280" s="1">
        <v>40698292</v>
      </c>
      <c r="AD3280" s="1">
        <v>40543546</v>
      </c>
      <c r="AE3280" s="1">
        <v>40819383</v>
      </c>
      <c r="AF3280" s="1">
        <v>40877510</v>
      </c>
      <c r="AG3280" s="1">
        <v>40931829</v>
      </c>
      <c r="AH3280" s="1">
        <v>41021009</v>
      </c>
      <c r="AI3280" s="1">
        <v>41254687</v>
      </c>
      <c r="AJ3280" s="1">
        <v>41559301</v>
      </c>
      <c r="AK3280" s="1">
        <v>41376466</v>
      </c>
      <c r="AL3280" s="1">
        <v>41841870</v>
      </c>
      <c r="AM3280" s="1">
        <v>42017431</v>
      </c>
      <c r="AN3280" s="1">
        <v>42231610</v>
      </c>
      <c r="AO3280" s="1">
        <v>43659404</v>
      </c>
      <c r="AP3280" s="1">
        <v>56918420</v>
      </c>
      <c r="AQ3280" s="1">
        <v>57942325</v>
      </c>
      <c r="AR3280" s="1">
        <v>61990475</v>
      </c>
    </row>
    <row r="3281" spans="1:44" hidden="1" x14ac:dyDescent="0.2">
      <c r="A3281" s="1">
        <v>27348866</v>
      </c>
      <c r="B3281" s="1">
        <v>27407462</v>
      </c>
      <c r="C3281" s="1">
        <v>27401064</v>
      </c>
      <c r="D3281" s="1">
        <v>27472358</v>
      </c>
      <c r="E3281" s="1">
        <v>27512748</v>
      </c>
      <c r="F3281" s="1">
        <v>27505016</v>
      </c>
      <c r="G3281" s="1">
        <v>27606393</v>
      </c>
      <c r="H3281" s="1">
        <v>27642396</v>
      </c>
      <c r="I3281" s="1">
        <v>27733192</v>
      </c>
      <c r="J3281" s="1">
        <v>27839646</v>
      </c>
      <c r="K3281" s="1">
        <v>27975221</v>
      </c>
      <c r="L3281" s="1">
        <v>28160962</v>
      </c>
      <c r="M3281" s="1">
        <v>28493464</v>
      </c>
      <c r="N3281" s="1">
        <v>28751560</v>
      </c>
      <c r="O3281" s="1">
        <v>29352625</v>
      </c>
      <c r="P3281" s="1">
        <v>38764975</v>
      </c>
      <c r="Q3281" s="1">
        <v>39937319</v>
      </c>
      <c r="R3281" s="1">
        <v>40851922</v>
      </c>
      <c r="S3281" s="1">
        <v>41129111</v>
      </c>
      <c r="T3281" s="1">
        <v>44561810</v>
      </c>
      <c r="U3281" s="1">
        <v>53150439</v>
      </c>
      <c r="V3281" s="1">
        <v>32218978.52</v>
      </c>
      <c r="X3281" s="1">
        <v>39945081</v>
      </c>
      <c r="Y3281" s="1">
        <v>40312996</v>
      </c>
      <c r="Z3281" s="1">
        <v>40305880</v>
      </c>
      <c r="AA3281" s="1">
        <v>40359702</v>
      </c>
      <c r="AB3281" s="1">
        <v>40666280</v>
      </c>
      <c r="AC3281" s="1">
        <v>40698337</v>
      </c>
      <c r="AD3281" s="1">
        <v>40543776</v>
      </c>
      <c r="AE3281" s="1">
        <v>40820424</v>
      </c>
      <c r="AF3281" s="1">
        <v>40877578</v>
      </c>
      <c r="AG3281" s="1">
        <v>40934118</v>
      </c>
      <c r="AH3281" s="1">
        <v>41021519</v>
      </c>
      <c r="AI3281" s="1">
        <v>41255691</v>
      </c>
      <c r="AJ3281" s="1">
        <v>41563852</v>
      </c>
      <c r="AK3281" s="1">
        <v>41377564</v>
      </c>
      <c r="AL3281" s="1">
        <v>41841912</v>
      </c>
      <c r="AM3281" s="1">
        <v>42022390</v>
      </c>
      <c r="AN3281" s="1">
        <v>42235957</v>
      </c>
      <c r="AO3281" s="1">
        <v>43861668</v>
      </c>
      <c r="AP3281" s="1">
        <v>56919707</v>
      </c>
      <c r="AQ3281" s="1">
        <v>57958149</v>
      </c>
      <c r="AR3281" s="1">
        <v>62186307</v>
      </c>
    </row>
    <row r="3282" spans="1:44" hidden="1" x14ac:dyDescent="0.2">
      <c r="A3282" s="1">
        <v>27348866</v>
      </c>
      <c r="B3282" s="1">
        <v>27407951</v>
      </c>
      <c r="C3282" s="1">
        <v>27401084</v>
      </c>
      <c r="D3282" s="1">
        <v>27472483</v>
      </c>
      <c r="E3282" s="1">
        <v>27513766</v>
      </c>
      <c r="F3282" s="1">
        <v>27505135</v>
      </c>
      <c r="G3282" s="1">
        <v>27606604</v>
      </c>
      <c r="H3282" s="1">
        <v>27642656</v>
      </c>
      <c r="I3282" s="1">
        <v>27735708</v>
      </c>
      <c r="J3282" s="1">
        <v>27841511</v>
      </c>
      <c r="K3282" s="1">
        <v>27977194</v>
      </c>
      <c r="L3282" s="1">
        <v>28161023</v>
      </c>
      <c r="M3282" s="1">
        <v>28496378</v>
      </c>
      <c r="N3282" s="1">
        <v>28753038</v>
      </c>
      <c r="O3282" s="1">
        <v>29361075</v>
      </c>
      <c r="P3282" s="1">
        <v>38767309</v>
      </c>
      <c r="Q3282" s="1">
        <v>39952395</v>
      </c>
      <c r="R3282" s="1">
        <v>40852748</v>
      </c>
      <c r="S3282" s="1">
        <v>41132216</v>
      </c>
      <c r="T3282" s="1">
        <v>44932586</v>
      </c>
      <c r="U3282" s="1">
        <v>53157553</v>
      </c>
      <c r="V3282" s="1">
        <v>32239013.289999999</v>
      </c>
      <c r="X3282" s="1">
        <v>39945700</v>
      </c>
      <c r="Y3282" s="1">
        <v>40313029</v>
      </c>
      <c r="Z3282" s="1">
        <v>40306069</v>
      </c>
      <c r="AA3282" s="1">
        <v>40359781</v>
      </c>
      <c r="AB3282" s="1">
        <v>40666437</v>
      </c>
      <c r="AC3282" s="1">
        <v>40698456</v>
      </c>
      <c r="AD3282" s="1">
        <v>40544486</v>
      </c>
      <c r="AE3282" s="1">
        <v>40820471</v>
      </c>
      <c r="AF3282" s="1">
        <v>40877781</v>
      </c>
      <c r="AG3282" s="1">
        <v>40936182</v>
      </c>
      <c r="AH3282" s="1">
        <v>41021741</v>
      </c>
      <c r="AI3282" s="1">
        <v>41256065</v>
      </c>
      <c r="AJ3282" s="1">
        <v>41564398</v>
      </c>
      <c r="AK3282" s="1">
        <v>41379754</v>
      </c>
      <c r="AL3282" s="1">
        <v>41842050</v>
      </c>
      <c r="AM3282" s="1">
        <v>42024138</v>
      </c>
      <c r="AN3282" s="1">
        <v>42237986</v>
      </c>
      <c r="AO3282" s="1">
        <v>44193723</v>
      </c>
      <c r="AP3282" s="1">
        <v>56921037</v>
      </c>
      <c r="AQ3282" s="1">
        <v>57962691</v>
      </c>
      <c r="AR3282" s="1">
        <v>62416334</v>
      </c>
    </row>
    <row r="3283" spans="1:44" hidden="1" x14ac:dyDescent="0.2">
      <c r="A3283" s="1">
        <v>27349719</v>
      </c>
      <c r="B3283" s="1">
        <v>27408452</v>
      </c>
      <c r="C3283" s="1">
        <v>27402226</v>
      </c>
      <c r="D3283" s="1">
        <v>27473070</v>
      </c>
      <c r="E3283" s="1">
        <v>27514420</v>
      </c>
      <c r="F3283" s="1">
        <v>27506200</v>
      </c>
      <c r="G3283" s="1">
        <v>27606623</v>
      </c>
      <c r="H3283" s="1">
        <v>27643110</v>
      </c>
      <c r="I3283" s="1">
        <v>27737403</v>
      </c>
      <c r="J3283" s="1">
        <v>27842438</v>
      </c>
      <c r="K3283" s="1">
        <v>27978416</v>
      </c>
      <c r="L3283" s="1">
        <v>28163476</v>
      </c>
      <c r="M3283" s="1">
        <v>28503557</v>
      </c>
      <c r="N3283" s="1">
        <v>28754095</v>
      </c>
      <c r="O3283" s="1">
        <v>29389612</v>
      </c>
      <c r="P3283" s="1">
        <v>38785938</v>
      </c>
      <c r="Q3283" s="1">
        <v>39960663</v>
      </c>
      <c r="R3283" s="1">
        <v>40859947</v>
      </c>
      <c r="S3283" s="1">
        <v>41140464</v>
      </c>
      <c r="T3283" s="1">
        <v>45203890</v>
      </c>
      <c r="U3283" s="1">
        <v>53179119</v>
      </c>
      <c r="V3283" s="1">
        <v>32257278</v>
      </c>
      <c r="X3283" s="1">
        <v>39947922</v>
      </c>
      <c r="Y3283" s="1">
        <v>40313401</v>
      </c>
      <c r="Z3283" s="1">
        <v>40306082</v>
      </c>
      <c r="AA3283" s="1">
        <v>40361412</v>
      </c>
      <c r="AB3283" s="1">
        <v>40666879</v>
      </c>
      <c r="AC3283" s="1">
        <v>40698930</v>
      </c>
      <c r="AD3283" s="1">
        <v>40544824</v>
      </c>
      <c r="AE3283" s="1">
        <v>40822822</v>
      </c>
      <c r="AF3283" s="1">
        <v>40877864</v>
      </c>
      <c r="AG3283" s="1">
        <v>40936508</v>
      </c>
      <c r="AH3283" s="1">
        <v>41022639</v>
      </c>
      <c r="AI3283" s="1">
        <v>41256458</v>
      </c>
      <c r="AJ3283" s="1">
        <v>41564511</v>
      </c>
      <c r="AK3283" s="1">
        <v>41385150</v>
      </c>
      <c r="AL3283" s="1">
        <v>41850465</v>
      </c>
      <c r="AM3283" s="1">
        <v>42025448</v>
      </c>
      <c r="AN3283" s="1">
        <v>42246034</v>
      </c>
      <c r="AO3283" s="1">
        <v>44231766</v>
      </c>
      <c r="AP3283" s="1">
        <v>56922716</v>
      </c>
      <c r="AQ3283" s="1">
        <v>57964013</v>
      </c>
      <c r="AR3283" s="1">
        <v>63818277</v>
      </c>
    </row>
    <row r="3284" spans="1:44" hidden="1" x14ac:dyDescent="0.2">
      <c r="A3284" s="1">
        <v>27349932</v>
      </c>
      <c r="B3284" s="1">
        <v>27409170</v>
      </c>
      <c r="C3284" s="1">
        <v>27403763</v>
      </c>
      <c r="D3284" s="1">
        <v>27473247</v>
      </c>
      <c r="E3284" s="1">
        <v>27514508</v>
      </c>
      <c r="F3284" s="1">
        <v>27507232</v>
      </c>
      <c r="G3284" s="1">
        <v>27606693</v>
      </c>
      <c r="H3284" s="1">
        <v>27643560</v>
      </c>
      <c r="I3284" s="1">
        <v>27738061</v>
      </c>
      <c r="J3284" s="1">
        <v>27842700</v>
      </c>
      <c r="K3284" s="1">
        <v>27979059</v>
      </c>
      <c r="L3284" s="1">
        <v>28165632</v>
      </c>
      <c r="M3284" s="1">
        <v>28507501</v>
      </c>
      <c r="N3284" s="1">
        <v>28754978</v>
      </c>
      <c r="O3284" s="1">
        <v>29476550</v>
      </c>
      <c r="P3284" s="1">
        <v>38795536</v>
      </c>
      <c r="Q3284" s="1">
        <v>39961117</v>
      </c>
      <c r="R3284" s="1">
        <v>40898660</v>
      </c>
      <c r="S3284" s="1">
        <v>41153121</v>
      </c>
      <c r="T3284" s="1">
        <v>45234522</v>
      </c>
      <c r="U3284" s="1">
        <v>53204663</v>
      </c>
      <c r="V3284" s="1">
        <v>32267628.809999999</v>
      </c>
      <c r="X3284" s="1">
        <v>39948824</v>
      </c>
      <c r="Y3284" s="1">
        <v>40313407</v>
      </c>
      <c r="Z3284" s="1">
        <v>40307113</v>
      </c>
      <c r="AA3284" s="1">
        <v>40362330</v>
      </c>
      <c r="AB3284" s="1">
        <v>40668457</v>
      </c>
      <c r="AC3284" s="1">
        <v>40701014</v>
      </c>
      <c r="AD3284" s="1">
        <v>40545023</v>
      </c>
      <c r="AE3284" s="1">
        <v>40822970</v>
      </c>
      <c r="AF3284" s="1">
        <v>40879024</v>
      </c>
      <c r="AG3284" s="1">
        <v>40940332</v>
      </c>
      <c r="AH3284" s="1">
        <v>41023107</v>
      </c>
      <c r="AI3284" s="1">
        <v>41264420</v>
      </c>
      <c r="AJ3284" s="1">
        <v>41568640</v>
      </c>
      <c r="AK3284" s="1">
        <v>41385849</v>
      </c>
      <c r="AL3284" s="1">
        <v>41851980</v>
      </c>
      <c r="AM3284" s="1">
        <v>42029361</v>
      </c>
      <c r="AN3284" s="1">
        <v>42248530</v>
      </c>
      <c r="AO3284" s="1">
        <v>44264987</v>
      </c>
      <c r="AP3284" s="1">
        <v>56934703</v>
      </c>
      <c r="AQ3284" s="1">
        <v>57970789</v>
      </c>
      <c r="AR3284" s="1">
        <v>63870532</v>
      </c>
    </row>
    <row r="3285" spans="1:44" hidden="1" x14ac:dyDescent="0.2">
      <c r="A3285" s="1">
        <v>27350103</v>
      </c>
      <c r="B3285" s="1">
        <v>27410678</v>
      </c>
      <c r="C3285" s="1">
        <v>27403793</v>
      </c>
      <c r="D3285" s="1">
        <v>27473635</v>
      </c>
      <c r="E3285" s="1">
        <v>27515435</v>
      </c>
      <c r="F3285" s="1">
        <v>27507866</v>
      </c>
      <c r="G3285" s="1">
        <v>27606773</v>
      </c>
      <c r="H3285" s="1">
        <v>27643981</v>
      </c>
      <c r="I3285" s="1">
        <v>27738551</v>
      </c>
      <c r="J3285" s="1">
        <v>27845007</v>
      </c>
      <c r="K3285" s="1">
        <v>27979678</v>
      </c>
      <c r="L3285" s="1">
        <v>28165954</v>
      </c>
      <c r="M3285" s="1">
        <v>28511268</v>
      </c>
      <c r="N3285" s="1">
        <v>28755874</v>
      </c>
      <c r="O3285" s="1">
        <v>29501433</v>
      </c>
      <c r="P3285" s="1">
        <v>38812721</v>
      </c>
      <c r="Q3285" s="1">
        <v>39962810</v>
      </c>
      <c r="R3285" s="1">
        <v>40899067</v>
      </c>
      <c r="S3285" s="1">
        <v>41153612</v>
      </c>
      <c r="T3285" s="1">
        <v>45250436</v>
      </c>
      <c r="U3285" s="1">
        <v>53247122</v>
      </c>
      <c r="V3285" s="1">
        <v>32273133.190000001</v>
      </c>
      <c r="X3285" s="1">
        <v>39949430</v>
      </c>
      <c r="Y3285" s="1">
        <v>40314029</v>
      </c>
      <c r="Z3285" s="1">
        <v>40307217</v>
      </c>
      <c r="AA3285" s="1">
        <v>40363563</v>
      </c>
      <c r="AB3285" s="1">
        <v>40668525</v>
      </c>
      <c r="AC3285" s="1">
        <v>40701127</v>
      </c>
      <c r="AD3285" s="1">
        <v>40546769</v>
      </c>
      <c r="AE3285" s="1">
        <v>40822983</v>
      </c>
      <c r="AF3285" s="1">
        <v>40879923</v>
      </c>
      <c r="AG3285" s="1">
        <v>40941029</v>
      </c>
      <c r="AH3285" s="1">
        <v>41023631</v>
      </c>
      <c r="AI3285" s="1">
        <v>41268514</v>
      </c>
      <c r="AJ3285" s="1">
        <v>41569089</v>
      </c>
      <c r="AK3285" s="1">
        <v>41385996</v>
      </c>
      <c r="AL3285" s="1">
        <v>41852062</v>
      </c>
      <c r="AM3285" s="1">
        <v>42031456</v>
      </c>
      <c r="AN3285" s="1">
        <v>42259564</v>
      </c>
      <c r="AO3285" s="1">
        <v>44673328</v>
      </c>
      <c r="AP3285" s="1">
        <v>56938415</v>
      </c>
      <c r="AQ3285" s="1">
        <v>57976600</v>
      </c>
      <c r="AR3285" s="1">
        <v>63901516</v>
      </c>
    </row>
    <row r="3286" spans="1:44" hidden="1" x14ac:dyDescent="0.2">
      <c r="A3286" s="1">
        <v>27350495</v>
      </c>
      <c r="B3286" s="1">
        <v>27410772</v>
      </c>
      <c r="C3286" s="1">
        <v>27403999</v>
      </c>
      <c r="D3286" s="1">
        <v>27474398</v>
      </c>
      <c r="E3286" s="1">
        <v>27515550</v>
      </c>
      <c r="F3286" s="1">
        <v>27507908</v>
      </c>
      <c r="G3286" s="1">
        <v>27607215</v>
      </c>
      <c r="H3286" s="1">
        <v>27644096</v>
      </c>
      <c r="I3286" s="1">
        <v>27740375</v>
      </c>
      <c r="J3286" s="1">
        <v>27845739</v>
      </c>
      <c r="K3286" s="1">
        <v>27979957</v>
      </c>
      <c r="L3286" s="1">
        <v>28166771</v>
      </c>
      <c r="M3286" s="1">
        <v>28515938</v>
      </c>
      <c r="N3286" s="1">
        <v>28757513</v>
      </c>
      <c r="O3286" s="1">
        <v>29511927</v>
      </c>
      <c r="P3286" s="1">
        <v>38838622</v>
      </c>
      <c r="Q3286" s="1">
        <v>39972760</v>
      </c>
      <c r="R3286" s="1">
        <v>40900073</v>
      </c>
      <c r="S3286" s="1">
        <v>41162263</v>
      </c>
      <c r="T3286" s="1">
        <v>45446746</v>
      </c>
      <c r="U3286" s="1">
        <v>53259526</v>
      </c>
      <c r="V3286" s="1">
        <v>32286316.329999998</v>
      </c>
      <c r="X3286" s="1">
        <v>39950161</v>
      </c>
      <c r="Y3286" s="1">
        <v>40314071</v>
      </c>
      <c r="Z3286" s="1">
        <v>40307666</v>
      </c>
      <c r="AA3286" s="1">
        <v>40363615</v>
      </c>
      <c r="AB3286" s="1">
        <v>40668708</v>
      </c>
      <c r="AC3286" s="1">
        <v>40702451</v>
      </c>
      <c r="AD3286" s="1">
        <v>40547231</v>
      </c>
      <c r="AE3286" s="1">
        <v>40823990</v>
      </c>
      <c r="AF3286" s="1">
        <v>40880808</v>
      </c>
      <c r="AG3286" s="1">
        <v>40941502</v>
      </c>
      <c r="AH3286" s="1">
        <v>41028871</v>
      </c>
      <c r="AI3286" s="1">
        <v>41268982</v>
      </c>
      <c r="AJ3286" s="1">
        <v>41569230</v>
      </c>
      <c r="AK3286" s="1">
        <v>41388075</v>
      </c>
      <c r="AL3286" s="1">
        <v>41859012</v>
      </c>
      <c r="AM3286" s="1">
        <v>42032000</v>
      </c>
      <c r="AN3286" s="1">
        <v>42266088</v>
      </c>
      <c r="AO3286" s="1">
        <v>47063411</v>
      </c>
      <c r="AP3286" s="1">
        <v>56941132</v>
      </c>
      <c r="AQ3286" s="1">
        <v>57980835</v>
      </c>
      <c r="AR3286" s="1">
        <v>64060626</v>
      </c>
    </row>
    <row r="3287" spans="1:44" hidden="1" x14ac:dyDescent="0.2">
      <c r="A3287" s="1">
        <v>27351082</v>
      </c>
      <c r="B3287" s="1">
        <v>27410772</v>
      </c>
      <c r="C3287" s="1">
        <v>27404077</v>
      </c>
      <c r="D3287" s="1">
        <v>27475052</v>
      </c>
      <c r="E3287" s="1">
        <v>27516717</v>
      </c>
      <c r="F3287" s="1">
        <v>27508111</v>
      </c>
      <c r="G3287" s="1">
        <v>27608584</v>
      </c>
      <c r="H3287" s="1">
        <v>27644724</v>
      </c>
      <c r="I3287" s="1">
        <v>27740423</v>
      </c>
      <c r="J3287" s="1">
        <v>27846823</v>
      </c>
      <c r="K3287" s="1">
        <v>27986928</v>
      </c>
      <c r="L3287" s="1">
        <v>28167439</v>
      </c>
      <c r="M3287" s="1">
        <v>28516534</v>
      </c>
      <c r="N3287" s="1">
        <v>28762349</v>
      </c>
      <c r="O3287" s="1">
        <v>29556246</v>
      </c>
      <c r="P3287" s="1">
        <v>38842476</v>
      </c>
      <c r="Q3287" s="1">
        <v>39978939</v>
      </c>
      <c r="R3287" s="1">
        <v>40903178</v>
      </c>
      <c r="S3287" s="1">
        <v>41175991</v>
      </c>
      <c r="T3287" s="1">
        <v>45512225</v>
      </c>
      <c r="U3287" s="1">
        <v>53277523</v>
      </c>
      <c r="V3287" s="1">
        <v>32294580.620000001</v>
      </c>
      <c r="X3287" s="1">
        <v>39950614</v>
      </c>
      <c r="Y3287" s="1">
        <v>40314691</v>
      </c>
      <c r="Z3287" s="1">
        <v>40307972</v>
      </c>
      <c r="AA3287" s="1">
        <v>40368523</v>
      </c>
      <c r="AB3287" s="1">
        <v>40669653</v>
      </c>
      <c r="AC3287" s="1">
        <v>40702975</v>
      </c>
      <c r="AD3287" s="1">
        <v>40547731</v>
      </c>
      <c r="AE3287" s="1">
        <v>40826330</v>
      </c>
      <c r="AF3287" s="1">
        <v>40881454</v>
      </c>
      <c r="AG3287" s="1">
        <v>40942591</v>
      </c>
      <c r="AH3287" s="1">
        <v>41029145</v>
      </c>
      <c r="AI3287" s="1">
        <v>41269063</v>
      </c>
      <c r="AJ3287" s="1">
        <v>41572063</v>
      </c>
      <c r="AK3287" s="1">
        <v>41388638</v>
      </c>
      <c r="AL3287" s="1">
        <v>41860496</v>
      </c>
      <c r="AM3287" s="1">
        <v>42032860</v>
      </c>
      <c r="AN3287" s="1">
        <v>42272914</v>
      </c>
      <c r="AO3287" s="1">
        <v>48281233</v>
      </c>
      <c r="AP3287" s="1">
        <v>56941299</v>
      </c>
      <c r="AQ3287" s="1">
        <v>57983992</v>
      </c>
      <c r="AR3287" s="1">
        <v>64454534</v>
      </c>
    </row>
    <row r="3288" spans="1:44" hidden="1" x14ac:dyDescent="0.2">
      <c r="A3288" s="1">
        <v>27351633</v>
      </c>
      <c r="B3288" s="1">
        <v>27410781</v>
      </c>
      <c r="C3288" s="1">
        <v>27405440</v>
      </c>
      <c r="D3288" s="1">
        <v>27475780</v>
      </c>
      <c r="E3288" s="1">
        <v>27517152</v>
      </c>
      <c r="F3288" s="1">
        <v>27508632</v>
      </c>
      <c r="G3288" s="1">
        <v>27608824</v>
      </c>
      <c r="H3288" s="1">
        <v>27645538</v>
      </c>
      <c r="I3288" s="1">
        <v>27740708</v>
      </c>
      <c r="J3288" s="1">
        <v>27848281</v>
      </c>
      <c r="K3288" s="1">
        <v>27987686</v>
      </c>
      <c r="L3288" s="1">
        <v>28172582</v>
      </c>
      <c r="M3288" s="1">
        <v>28519770</v>
      </c>
      <c r="N3288" s="1">
        <v>28763179</v>
      </c>
      <c r="O3288" s="1">
        <v>29559782</v>
      </c>
      <c r="P3288" s="1">
        <v>38844611</v>
      </c>
      <c r="Q3288" s="1">
        <v>39983644</v>
      </c>
      <c r="R3288" s="1">
        <v>40910324</v>
      </c>
      <c r="S3288" s="1">
        <v>41181902</v>
      </c>
      <c r="T3288" s="1">
        <v>45807604</v>
      </c>
      <c r="U3288" s="1">
        <v>53312725</v>
      </c>
      <c r="V3288" s="1">
        <v>32312218</v>
      </c>
      <c r="X3288" s="1">
        <v>39950912</v>
      </c>
      <c r="Y3288" s="1">
        <v>40315036</v>
      </c>
      <c r="Z3288" s="1">
        <v>40308079</v>
      </c>
      <c r="AA3288" s="1">
        <v>40368528</v>
      </c>
      <c r="AB3288" s="1">
        <v>40671086</v>
      </c>
      <c r="AC3288" s="1">
        <v>40702984</v>
      </c>
      <c r="AD3288" s="1">
        <v>40549355</v>
      </c>
      <c r="AE3288" s="1">
        <v>40827085</v>
      </c>
      <c r="AF3288" s="1">
        <v>40883157</v>
      </c>
      <c r="AG3288" s="1">
        <v>40943098</v>
      </c>
      <c r="AH3288" s="1">
        <v>41029311</v>
      </c>
      <c r="AI3288" s="1">
        <v>41269239</v>
      </c>
      <c r="AJ3288" s="1">
        <v>41572759</v>
      </c>
      <c r="AK3288" s="1">
        <v>41390126</v>
      </c>
      <c r="AL3288" s="1">
        <v>41861208</v>
      </c>
      <c r="AM3288" s="1">
        <v>42033199</v>
      </c>
      <c r="AN3288" s="1">
        <v>42277822</v>
      </c>
      <c r="AO3288" s="1">
        <v>49073172</v>
      </c>
      <c r="AP3288" s="1">
        <v>56959396</v>
      </c>
      <c r="AQ3288" s="1">
        <v>58000502</v>
      </c>
      <c r="AR3288" s="1">
        <v>64679361</v>
      </c>
    </row>
    <row r="3289" spans="1:44" hidden="1" x14ac:dyDescent="0.2">
      <c r="A3289" s="1">
        <v>27351712</v>
      </c>
      <c r="B3289" s="1">
        <v>27411255</v>
      </c>
      <c r="C3289" s="1">
        <v>27407091</v>
      </c>
      <c r="D3289" s="1">
        <v>27477210</v>
      </c>
      <c r="E3289" s="1">
        <v>27518237</v>
      </c>
      <c r="F3289" s="1">
        <v>27508683</v>
      </c>
      <c r="G3289" s="1">
        <v>27609394</v>
      </c>
      <c r="H3289" s="1">
        <v>27646517</v>
      </c>
      <c r="I3289" s="1">
        <v>27740996</v>
      </c>
      <c r="J3289" s="1">
        <v>27849395</v>
      </c>
      <c r="K3289" s="1">
        <v>27988340</v>
      </c>
      <c r="L3289" s="1">
        <v>28172673</v>
      </c>
      <c r="M3289" s="1">
        <v>28523913</v>
      </c>
      <c r="N3289" s="1">
        <v>28763422</v>
      </c>
      <c r="O3289" s="1">
        <v>29595277</v>
      </c>
      <c r="P3289" s="1">
        <v>38853539</v>
      </c>
      <c r="Q3289" s="1">
        <v>39987009</v>
      </c>
      <c r="R3289" s="1">
        <v>40911194</v>
      </c>
      <c r="S3289" s="1">
        <v>41186012</v>
      </c>
      <c r="T3289" s="1">
        <v>45942957</v>
      </c>
      <c r="U3289" s="1">
        <v>53313860</v>
      </c>
      <c r="V3289" s="1">
        <v>32321842.190000001</v>
      </c>
      <c r="X3289" s="1">
        <v>39952243</v>
      </c>
      <c r="Y3289" s="1">
        <v>40315223</v>
      </c>
      <c r="Z3289" s="1">
        <v>40309192</v>
      </c>
      <c r="AA3289" s="1">
        <v>40368699</v>
      </c>
      <c r="AB3289" s="1">
        <v>40671420</v>
      </c>
      <c r="AC3289" s="1">
        <v>40703059</v>
      </c>
      <c r="AD3289" s="1">
        <v>40549495</v>
      </c>
      <c r="AE3289" s="1">
        <v>40827086</v>
      </c>
      <c r="AF3289" s="1">
        <v>40883528</v>
      </c>
      <c r="AG3289" s="1">
        <v>40943354</v>
      </c>
      <c r="AH3289" s="1">
        <v>41029454</v>
      </c>
      <c r="AI3289" s="1">
        <v>41269982</v>
      </c>
      <c r="AJ3289" s="1">
        <v>41573958</v>
      </c>
      <c r="AK3289" s="1">
        <v>41394042</v>
      </c>
      <c r="AL3289" s="1">
        <v>41861865</v>
      </c>
      <c r="AM3289" s="1">
        <v>42035265</v>
      </c>
      <c r="AN3289" s="1">
        <v>42280125</v>
      </c>
      <c r="AO3289" s="1">
        <v>49700085</v>
      </c>
      <c r="AP3289" s="1">
        <v>56967195</v>
      </c>
      <c r="AQ3289" s="1">
        <v>58012627</v>
      </c>
      <c r="AR3289" s="1">
        <v>64830465</v>
      </c>
    </row>
    <row r="3290" spans="1:44" hidden="1" x14ac:dyDescent="0.2">
      <c r="A3290" s="1">
        <v>27351905</v>
      </c>
      <c r="B3290" s="1">
        <v>27411783</v>
      </c>
      <c r="C3290" s="1">
        <v>27407275</v>
      </c>
      <c r="D3290" s="1">
        <v>27478273</v>
      </c>
      <c r="E3290" s="1">
        <v>27518425</v>
      </c>
      <c r="F3290" s="1">
        <v>27509233</v>
      </c>
      <c r="G3290" s="1">
        <v>27609572</v>
      </c>
      <c r="H3290" s="1">
        <v>27646573</v>
      </c>
      <c r="I3290" s="1">
        <v>27741583</v>
      </c>
      <c r="J3290" s="1">
        <v>27849436</v>
      </c>
      <c r="K3290" s="1">
        <v>27988456</v>
      </c>
      <c r="L3290" s="1">
        <v>28176941</v>
      </c>
      <c r="M3290" s="1">
        <v>28526551</v>
      </c>
      <c r="N3290" s="1">
        <v>28763650</v>
      </c>
      <c r="O3290" s="1">
        <v>29726065</v>
      </c>
      <c r="P3290" s="1">
        <v>38858875</v>
      </c>
      <c r="Q3290" s="1">
        <v>39992480</v>
      </c>
      <c r="R3290" s="1">
        <v>40917149</v>
      </c>
      <c r="S3290" s="1">
        <v>41195431</v>
      </c>
      <c r="T3290" s="1">
        <v>46308956</v>
      </c>
      <c r="U3290" s="1">
        <v>53414709</v>
      </c>
      <c r="V3290" s="1">
        <v>32352062.899999999</v>
      </c>
      <c r="X3290" s="1">
        <v>39952314</v>
      </c>
      <c r="Y3290" s="1">
        <v>40315487</v>
      </c>
      <c r="Z3290" s="1">
        <v>40309221</v>
      </c>
      <c r="AA3290" s="1">
        <v>40368995</v>
      </c>
      <c r="AB3290" s="1">
        <v>40672687</v>
      </c>
      <c r="AC3290" s="1">
        <v>40703302</v>
      </c>
      <c r="AD3290" s="1">
        <v>40551883</v>
      </c>
      <c r="AE3290" s="1">
        <v>40827733</v>
      </c>
      <c r="AF3290" s="1">
        <v>40884956</v>
      </c>
      <c r="AG3290" s="1">
        <v>40944005</v>
      </c>
      <c r="AH3290" s="1">
        <v>41030341</v>
      </c>
      <c r="AI3290" s="1">
        <v>41270381</v>
      </c>
      <c r="AJ3290" s="1">
        <v>41576073</v>
      </c>
      <c r="AK3290" s="1">
        <v>41395749</v>
      </c>
      <c r="AL3290" s="1">
        <v>41864000</v>
      </c>
      <c r="AM3290" s="1">
        <v>42038255</v>
      </c>
      <c r="AN3290" s="1">
        <v>42281305</v>
      </c>
      <c r="AO3290" s="1">
        <v>50591840</v>
      </c>
      <c r="AP3290" s="1">
        <v>57035025</v>
      </c>
      <c r="AQ3290" s="1">
        <v>58028636</v>
      </c>
      <c r="AR3290" s="1">
        <v>64873349</v>
      </c>
    </row>
    <row r="3291" spans="1:44" hidden="1" x14ac:dyDescent="0.2">
      <c r="A3291" s="1">
        <v>27352342</v>
      </c>
      <c r="B3291" s="1">
        <v>27412216</v>
      </c>
      <c r="C3291" s="1">
        <v>27407444</v>
      </c>
      <c r="D3291" s="1">
        <v>27478318</v>
      </c>
      <c r="E3291" s="1">
        <v>27518956</v>
      </c>
      <c r="F3291" s="1">
        <v>27509422</v>
      </c>
      <c r="G3291" s="1">
        <v>27610780</v>
      </c>
      <c r="H3291" s="1">
        <v>27646771</v>
      </c>
      <c r="I3291" s="1">
        <v>27741892</v>
      </c>
      <c r="J3291" s="1">
        <v>27849971</v>
      </c>
      <c r="K3291" s="1">
        <v>27990546</v>
      </c>
      <c r="L3291" s="1">
        <v>28180716</v>
      </c>
      <c r="M3291" s="1">
        <v>28528505</v>
      </c>
      <c r="N3291" s="1">
        <v>28763990</v>
      </c>
      <c r="O3291" s="1">
        <v>29845748</v>
      </c>
      <c r="P3291" s="1">
        <v>38867025</v>
      </c>
      <c r="Q3291" s="1">
        <v>40015940</v>
      </c>
      <c r="R3291" s="1">
        <v>40937556</v>
      </c>
      <c r="S3291" s="1">
        <v>41198367</v>
      </c>
      <c r="T3291" s="1">
        <v>46427846</v>
      </c>
      <c r="U3291" s="1">
        <v>53417865</v>
      </c>
      <c r="V3291" s="1">
        <v>32366772.190000001</v>
      </c>
      <c r="X3291" s="1">
        <v>39952419</v>
      </c>
      <c r="Y3291" s="1">
        <v>40316273</v>
      </c>
      <c r="Z3291" s="1">
        <v>40310284</v>
      </c>
      <c r="AA3291" s="1">
        <v>40369272</v>
      </c>
      <c r="AB3291" s="1">
        <v>40672925</v>
      </c>
      <c r="AC3291" s="1">
        <v>40704020</v>
      </c>
      <c r="AD3291" s="1">
        <v>40551897</v>
      </c>
      <c r="AE3291" s="1">
        <v>40828422</v>
      </c>
      <c r="AF3291" s="1">
        <v>40886190</v>
      </c>
      <c r="AG3291" s="1">
        <v>40944023</v>
      </c>
      <c r="AH3291" s="1">
        <v>41030620</v>
      </c>
      <c r="AI3291" s="1">
        <v>41270459</v>
      </c>
      <c r="AJ3291" s="1">
        <v>41576829</v>
      </c>
      <c r="AK3291" s="1">
        <v>41398523</v>
      </c>
      <c r="AL3291" s="1">
        <v>41866822</v>
      </c>
      <c r="AM3291" s="1">
        <v>42039380</v>
      </c>
      <c r="AN3291" s="1">
        <v>42286532</v>
      </c>
      <c r="AO3291" s="1">
        <v>50644961</v>
      </c>
      <c r="AP3291" s="1">
        <v>57036216</v>
      </c>
      <c r="AQ3291" s="1">
        <v>58041899</v>
      </c>
      <c r="AR3291" s="1">
        <v>65087841</v>
      </c>
    </row>
    <row r="3292" spans="1:44" hidden="1" x14ac:dyDescent="0.2">
      <c r="A3292" s="1">
        <v>27352613</v>
      </c>
      <c r="B3292" s="1">
        <v>27412482</v>
      </c>
      <c r="C3292" s="1">
        <v>27407476</v>
      </c>
      <c r="D3292" s="1">
        <v>27478361</v>
      </c>
      <c r="E3292" s="1">
        <v>27519246</v>
      </c>
      <c r="F3292" s="1">
        <v>27509679</v>
      </c>
      <c r="G3292" s="1">
        <v>27611975</v>
      </c>
      <c r="H3292" s="1">
        <v>27646938</v>
      </c>
      <c r="I3292" s="1">
        <v>27742398</v>
      </c>
      <c r="J3292" s="1">
        <v>27850517</v>
      </c>
      <c r="K3292" s="1">
        <v>27993134</v>
      </c>
      <c r="L3292" s="1">
        <v>28182262</v>
      </c>
      <c r="M3292" s="1">
        <v>28532061</v>
      </c>
      <c r="N3292" s="1">
        <v>28766394</v>
      </c>
      <c r="O3292" s="1">
        <v>29849899</v>
      </c>
      <c r="P3292" s="1">
        <v>38871340</v>
      </c>
      <c r="Q3292" s="1">
        <v>40024395</v>
      </c>
      <c r="R3292" s="1">
        <v>40941933</v>
      </c>
      <c r="S3292" s="1">
        <v>41200238</v>
      </c>
      <c r="T3292" s="1">
        <v>46724193</v>
      </c>
      <c r="U3292" s="1">
        <v>53455248</v>
      </c>
      <c r="V3292" s="1">
        <v>32384418.190000001</v>
      </c>
      <c r="X3292" s="1">
        <v>39954051</v>
      </c>
      <c r="Y3292" s="1">
        <v>40318893</v>
      </c>
      <c r="Z3292" s="1">
        <v>40311169</v>
      </c>
      <c r="AA3292" s="1">
        <v>40370726</v>
      </c>
      <c r="AB3292" s="1">
        <v>40673214</v>
      </c>
      <c r="AC3292" s="1">
        <v>40704190</v>
      </c>
      <c r="AD3292" s="1">
        <v>40552806</v>
      </c>
      <c r="AE3292" s="1">
        <v>40828551</v>
      </c>
      <c r="AF3292" s="1">
        <v>40886449</v>
      </c>
      <c r="AG3292" s="1">
        <v>40944980</v>
      </c>
      <c r="AH3292" s="1">
        <v>41031031</v>
      </c>
      <c r="AI3292" s="1">
        <v>41271325</v>
      </c>
      <c r="AJ3292" s="1">
        <v>41579124</v>
      </c>
      <c r="AK3292" s="1">
        <v>41400028</v>
      </c>
      <c r="AL3292" s="1">
        <v>41869297</v>
      </c>
      <c r="AM3292" s="1">
        <v>42039698</v>
      </c>
      <c r="AN3292" s="1">
        <v>42286836</v>
      </c>
      <c r="AO3292" s="1">
        <v>51771910</v>
      </c>
      <c r="AP3292" s="1">
        <v>57046208</v>
      </c>
      <c r="AQ3292" s="1">
        <v>58046559</v>
      </c>
      <c r="AR3292" s="1">
        <v>65226832</v>
      </c>
    </row>
    <row r="3293" spans="1:44" hidden="1" x14ac:dyDescent="0.2">
      <c r="A3293" s="1">
        <v>27352651</v>
      </c>
      <c r="B3293" s="1">
        <v>27412661</v>
      </c>
      <c r="C3293" s="1">
        <v>27407987</v>
      </c>
      <c r="D3293" s="1">
        <v>27478426</v>
      </c>
      <c r="E3293" s="1">
        <v>27519322</v>
      </c>
      <c r="F3293" s="1">
        <v>27509784</v>
      </c>
      <c r="G3293" s="1">
        <v>27613060</v>
      </c>
      <c r="H3293" s="1">
        <v>27647938</v>
      </c>
      <c r="I3293" s="1">
        <v>27743473</v>
      </c>
      <c r="J3293" s="1">
        <v>27854156</v>
      </c>
      <c r="K3293" s="1">
        <v>27994194</v>
      </c>
      <c r="L3293" s="1">
        <v>28186125</v>
      </c>
      <c r="M3293" s="1">
        <v>28538462</v>
      </c>
      <c r="N3293" s="1">
        <v>28768356</v>
      </c>
      <c r="O3293" s="1">
        <v>30058782</v>
      </c>
      <c r="P3293" s="1">
        <v>38875442</v>
      </c>
      <c r="Q3293" s="1">
        <v>40027155</v>
      </c>
      <c r="R3293" s="1">
        <v>40945726</v>
      </c>
      <c r="S3293" s="1">
        <v>41201115</v>
      </c>
      <c r="T3293" s="1">
        <v>46877757</v>
      </c>
      <c r="U3293" s="1">
        <v>53477077</v>
      </c>
      <c r="V3293" s="1">
        <v>32404269</v>
      </c>
      <c r="X3293" s="1">
        <v>39954898</v>
      </c>
      <c r="Y3293" s="1">
        <v>40318931</v>
      </c>
      <c r="Z3293" s="1">
        <v>40313055</v>
      </c>
      <c r="AA3293" s="1">
        <v>40370847</v>
      </c>
      <c r="AB3293" s="1">
        <v>40673420</v>
      </c>
      <c r="AC3293" s="1">
        <v>40705619</v>
      </c>
      <c r="AD3293" s="1">
        <v>40553719</v>
      </c>
      <c r="AE3293" s="1">
        <v>40828897</v>
      </c>
      <c r="AF3293" s="1">
        <v>40886478</v>
      </c>
      <c r="AG3293" s="1">
        <v>40945792</v>
      </c>
      <c r="AH3293" s="1">
        <v>41032683</v>
      </c>
      <c r="AI3293" s="1">
        <v>41271530</v>
      </c>
      <c r="AJ3293" s="1">
        <v>41581400</v>
      </c>
      <c r="AK3293" s="1">
        <v>41400957</v>
      </c>
      <c r="AL3293" s="1">
        <v>41870175</v>
      </c>
      <c r="AM3293" s="1">
        <v>42046240</v>
      </c>
      <c r="AN3293" s="1">
        <v>42293679</v>
      </c>
      <c r="AO3293" s="1">
        <v>51773884</v>
      </c>
      <c r="AP3293" s="1">
        <v>57047129</v>
      </c>
      <c r="AQ3293" s="1">
        <v>58052511</v>
      </c>
      <c r="AR3293" s="1">
        <v>65264634</v>
      </c>
    </row>
    <row r="3294" spans="1:44" hidden="1" x14ac:dyDescent="0.2">
      <c r="A3294" s="1">
        <v>27352764</v>
      </c>
      <c r="B3294" s="1">
        <v>27412913</v>
      </c>
      <c r="C3294" s="1">
        <v>27408092</v>
      </c>
      <c r="D3294" s="1">
        <v>27478658</v>
      </c>
      <c r="E3294" s="1">
        <v>27519403</v>
      </c>
      <c r="F3294" s="1">
        <v>27509796</v>
      </c>
      <c r="G3294" s="1">
        <v>27613954</v>
      </c>
      <c r="H3294" s="1">
        <v>27648098</v>
      </c>
      <c r="I3294" s="1">
        <v>27744323</v>
      </c>
      <c r="J3294" s="1">
        <v>27854209</v>
      </c>
      <c r="K3294" s="1">
        <v>27995370</v>
      </c>
      <c r="L3294" s="1">
        <v>28186491</v>
      </c>
      <c r="M3294" s="1">
        <v>28539909</v>
      </c>
      <c r="N3294" s="1">
        <v>28769237</v>
      </c>
      <c r="O3294" s="1">
        <v>30231610</v>
      </c>
      <c r="P3294" s="1">
        <v>38876991</v>
      </c>
      <c r="Q3294" s="1">
        <v>40028067</v>
      </c>
      <c r="R3294" s="1">
        <v>40958692</v>
      </c>
      <c r="S3294" s="1">
        <v>41201504</v>
      </c>
      <c r="T3294" s="1">
        <v>46961774</v>
      </c>
      <c r="U3294" s="1">
        <v>53528579</v>
      </c>
      <c r="V3294" s="1">
        <v>32420020.670000002</v>
      </c>
      <c r="X3294" s="1">
        <v>39955934</v>
      </c>
      <c r="Y3294" s="1">
        <v>40319859</v>
      </c>
      <c r="Z3294" s="1">
        <v>40313353</v>
      </c>
      <c r="AA3294" s="1">
        <v>40371278</v>
      </c>
      <c r="AB3294" s="1">
        <v>40673861</v>
      </c>
      <c r="AC3294" s="1">
        <v>40705946</v>
      </c>
      <c r="AD3294" s="1">
        <v>40555151</v>
      </c>
      <c r="AE3294" s="1">
        <v>40829424</v>
      </c>
      <c r="AF3294" s="1">
        <v>40886829</v>
      </c>
      <c r="AG3294" s="1">
        <v>40948792</v>
      </c>
      <c r="AH3294" s="1">
        <v>41035284</v>
      </c>
      <c r="AI3294" s="1">
        <v>41272601</v>
      </c>
      <c r="AJ3294" s="1">
        <v>41581468</v>
      </c>
      <c r="AK3294" s="1">
        <v>41402373</v>
      </c>
      <c r="AL3294" s="1">
        <v>41870348</v>
      </c>
      <c r="AM3294" s="1">
        <v>42047149</v>
      </c>
      <c r="AN3294" s="1">
        <v>42297833</v>
      </c>
      <c r="AO3294" s="1">
        <v>51865641</v>
      </c>
      <c r="AP3294" s="1">
        <v>57052710</v>
      </c>
      <c r="AQ3294" s="1">
        <v>58062252</v>
      </c>
      <c r="AR3294" s="1">
        <v>65344489</v>
      </c>
    </row>
    <row r="3295" spans="1:44" hidden="1" x14ac:dyDescent="0.2">
      <c r="A3295" s="1">
        <v>27352858</v>
      </c>
      <c r="B3295" s="1">
        <v>27413179</v>
      </c>
      <c r="C3295" s="1">
        <v>27408115</v>
      </c>
      <c r="D3295" s="1">
        <v>27478859</v>
      </c>
      <c r="E3295" s="1">
        <v>27519428</v>
      </c>
      <c r="F3295" s="1">
        <v>27510006</v>
      </c>
      <c r="G3295" s="1">
        <v>27614224</v>
      </c>
      <c r="H3295" s="1">
        <v>27648670</v>
      </c>
      <c r="I3295" s="1">
        <v>27745131</v>
      </c>
      <c r="J3295" s="1">
        <v>27854882</v>
      </c>
      <c r="K3295" s="1">
        <v>27997881</v>
      </c>
      <c r="L3295" s="1">
        <v>28186492</v>
      </c>
      <c r="M3295" s="1">
        <v>28542059</v>
      </c>
      <c r="N3295" s="1">
        <v>28774784</v>
      </c>
      <c r="O3295" s="1">
        <v>30454167</v>
      </c>
      <c r="P3295" s="1">
        <v>38894232</v>
      </c>
      <c r="Q3295" s="1">
        <v>40040934</v>
      </c>
      <c r="R3295" s="1">
        <v>40959877</v>
      </c>
      <c r="S3295" s="1">
        <v>41203146</v>
      </c>
      <c r="T3295" s="1">
        <v>47065525</v>
      </c>
      <c r="U3295" s="1">
        <v>53530810</v>
      </c>
      <c r="V3295" s="1">
        <v>32437869.48</v>
      </c>
      <c r="X3295" s="1">
        <v>39958264</v>
      </c>
      <c r="Y3295" s="1">
        <v>40320736</v>
      </c>
      <c r="Z3295" s="1">
        <v>40314071</v>
      </c>
      <c r="AA3295" s="1">
        <v>40372575</v>
      </c>
      <c r="AB3295" s="1">
        <v>40674093</v>
      </c>
      <c r="AC3295" s="1">
        <v>40706317</v>
      </c>
      <c r="AD3295" s="1">
        <v>40557059</v>
      </c>
      <c r="AE3295" s="1">
        <v>40829939</v>
      </c>
      <c r="AF3295" s="1">
        <v>40886971</v>
      </c>
      <c r="AG3295" s="1">
        <v>40948907</v>
      </c>
      <c r="AH3295" s="1">
        <v>41038286</v>
      </c>
      <c r="AI3295" s="1">
        <v>41272792</v>
      </c>
      <c r="AJ3295" s="1">
        <v>41582124</v>
      </c>
      <c r="AK3295" s="1">
        <v>41408969</v>
      </c>
      <c r="AL3295" s="1">
        <v>41875426</v>
      </c>
      <c r="AM3295" s="1">
        <v>42051743</v>
      </c>
      <c r="AN3295" s="1">
        <v>42304920</v>
      </c>
      <c r="AO3295" s="1">
        <v>52260376</v>
      </c>
      <c r="AP3295" s="1">
        <v>57052917</v>
      </c>
      <c r="AQ3295" s="1">
        <v>58062919</v>
      </c>
      <c r="AR3295" s="1">
        <v>65390804</v>
      </c>
    </row>
    <row r="3296" spans="1:44" hidden="1" x14ac:dyDescent="0.2">
      <c r="A3296" s="1">
        <v>27352999</v>
      </c>
      <c r="B3296" s="1">
        <v>27413733</v>
      </c>
      <c r="C3296" s="1">
        <v>27409173</v>
      </c>
      <c r="D3296" s="1">
        <v>27479065</v>
      </c>
      <c r="E3296" s="1">
        <v>27520066</v>
      </c>
      <c r="F3296" s="1">
        <v>27512330</v>
      </c>
      <c r="G3296" s="1">
        <v>27615095</v>
      </c>
      <c r="H3296" s="1">
        <v>27649440</v>
      </c>
      <c r="I3296" s="1">
        <v>27745318</v>
      </c>
      <c r="J3296" s="1">
        <v>27855170</v>
      </c>
      <c r="K3296" s="1">
        <v>28000533</v>
      </c>
      <c r="L3296" s="1">
        <v>28188671</v>
      </c>
      <c r="M3296" s="1">
        <v>28543533</v>
      </c>
      <c r="N3296" s="1">
        <v>28787552</v>
      </c>
      <c r="O3296" s="1">
        <v>31429485</v>
      </c>
      <c r="P3296" s="1">
        <v>38895633</v>
      </c>
      <c r="Q3296" s="1">
        <v>40041962</v>
      </c>
      <c r="R3296" s="1">
        <v>40971014</v>
      </c>
      <c r="S3296" s="1">
        <v>41204836</v>
      </c>
      <c r="T3296" s="1">
        <v>47106359</v>
      </c>
      <c r="U3296" s="1">
        <v>53568825</v>
      </c>
      <c r="V3296" s="1">
        <v>32490037.710000001</v>
      </c>
      <c r="X3296" s="1">
        <v>39959868</v>
      </c>
      <c r="Y3296" s="1">
        <v>40320841</v>
      </c>
      <c r="Z3296" s="1">
        <v>40314379</v>
      </c>
      <c r="AA3296" s="1">
        <v>40372812</v>
      </c>
      <c r="AB3296" s="1">
        <v>40674446</v>
      </c>
      <c r="AC3296" s="1">
        <v>40707530</v>
      </c>
      <c r="AD3296" s="1">
        <v>40558476</v>
      </c>
      <c r="AE3296" s="1">
        <v>40830696</v>
      </c>
      <c r="AF3296" s="1">
        <v>40887486</v>
      </c>
      <c r="AG3296" s="1">
        <v>40949078</v>
      </c>
      <c r="AH3296" s="1">
        <v>41041202</v>
      </c>
      <c r="AI3296" s="1">
        <v>41273842</v>
      </c>
      <c r="AJ3296" s="1">
        <v>41582333</v>
      </c>
      <c r="AK3296" s="1">
        <v>41410603</v>
      </c>
      <c r="AL3296" s="1">
        <v>41875671</v>
      </c>
      <c r="AM3296" s="1">
        <v>42051823</v>
      </c>
      <c r="AN3296" s="1">
        <v>42308025</v>
      </c>
      <c r="AO3296" s="1">
        <v>53449734</v>
      </c>
      <c r="AP3296" s="1">
        <v>57066465</v>
      </c>
      <c r="AQ3296" s="1">
        <v>58068330</v>
      </c>
      <c r="AR3296" s="1">
        <v>65423714</v>
      </c>
    </row>
    <row r="3297" spans="1:44" hidden="1" x14ac:dyDescent="0.2">
      <c r="A3297" s="1">
        <v>27353083</v>
      </c>
      <c r="B3297" s="1">
        <v>27413957</v>
      </c>
      <c r="C3297" s="1">
        <v>27409532</v>
      </c>
      <c r="D3297" s="1">
        <v>27479098</v>
      </c>
      <c r="E3297" s="1">
        <v>27520530</v>
      </c>
      <c r="F3297" s="1">
        <v>27512497</v>
      </c>
      <c r="G3297" s="1">
        <v>27615266</v>
      </c>
      <c r="H3297" s="1">
        <v>27650156</v>
      </c>
      <c r="I3297" s="1">
        <v>27746098</v>
      </c>
      <c r="J3297" s="1">
        <v>27856392</v>
      </c>
      <c r="K3297" s="1">
        <v>28001182</v>
      </c>
      <c r="L3297" s="1">
        <v>28191959</v>
      </c>
      <c r="M3297" s="1">
        <v>28544288</v>
      </c>
      <c r="N3297" s="1">
        <v>28789459</v>
      </c>
      <c r="O3297" s="1">
        <v>31528107</v>
      </c>
      <c r="P3297" s="1">
        <v>38906885</v>
      </c>
      <c r="Q3297" s="1">
        <v>40042233</v>
      </c>
      <c r="R3297" s="1">
        <v>40975392</v>
      </c>
      <c r="S3297" s="1">
        <v>41205122</v>
      </c>
      <c r="T3297" s="1">
        <v>47136548</v>
      </c>
      <c r="U3297" s="1">
        <v>53616293</v>
      </c>
      <c r="V3297" s="1">
        <v>32499717.949999999</v>
      </c>
      <c r="X3297" s="1">
        <v>39962835</v>
      </c>
      <c r="Y3297" s="1">
        <v>40321253</v>
      </c>
      <c r="Z3297" s="1">
        <v>40314505</v>
      </c>
      <c r="AA3297" s="1">
        <v>40374288</v>
      </c>
      <c r="AB3297" s="1">
        <v>40674814</v>
      </c>
      <c r="AC3297" s="1">
        <v>40707708</v>
      </c>
      <c r="AD3297" s="1">
        <v>40560419</v>
      </c>
      <c r="AE3297" s="1">
        <v>40830790</v>
      </c>
      <c r="AF3297" s="1">
        <v>40888139</v>
      </c>
      <c r="AG3297" s="1">
        <v>40951550</v>
      </c>
      <c r="AH3297" s="1">
        <v>41042078</v>
      </c>
      <c r="AI3297" s="1">
        <v>41274624</v>
      </c>
      <c r="AJ3297" s="1">
        <v>41585619</v>
      </c>
      <c r="AK3297" s="1">
        <v>41416522</v>
      </c>
      <c r="AL3297" s="1">
        <v>41875991</v>
      </c>
      <c r="AM3297" s="1">
        <v>42051846</v>
      </c>
      <c r="AN3297" s="1">
        <v>42313952</v>
      </c>
      <c r="AO3297" s="1">
        <v>53481670</v>
      </c>
      <c r="AP3297" s="1">
        <v>57093915</v>
      </c>
      <c r="AQ3297" s="1">
        <v>58074796</v>
      </c>
      <c r="AR3297" s="1">
        <v>65546515</v>
      </c>
    </row>
    <row r="3298" spans="1:44" hidden="1" x14ac:dyDescent="0.2">
      <c r="A3298" s="1">
        <v>27353855</v>
      </c>
      <c r="B3298" s="1">
        <v>27415773</v>
      </c>
      <c r="C3298" s="1">
        <v>27409634</v>
      </c>
      <c r="D3298" s="1">
        <v>27479523</v>
      </c>
      <c r="E3298" s="1">
        <v>27521280</v>
      </c>
      <c r="F3298" s="1">
        <v>27512623</v>
      </c>
      <c r="G3298" s="1">
        <v>27615616</v>
      </c>
      <c r="H3298" s="1">
        <v>27651756</v>
      </c>
      <c r="I3298" s="1">
        <v>27746227</v>
      </c>
      <c r="J3298" s="1">
        <v>27859424</v>
      </c>
      <c r="K3298" s="1">
        <v>28002128</v>
      </c>
      <c r="L3298" s="1">
        <v>28198079</v>
      </c>
      <c r="M3298" s="1">
        <v>28548975</v>
      </c>
      <c r="N3298" s="1">
        <v>28796350</v>
      </c>
      <c r="O3298" s="1">
        <v>31992000</v>
      </c>
      <c r="P3298" s="1">
        <v>38911439</v>
      </c>
      <c r="Q3298" s="1">
        <v>40042800</v>
      </c>
      <c r="R3298" s="1">
        <v>40987883</v>
      </c>
      <c r="S3298" s="1">
        <v>41215672</v>
      </c>
      <c r="T3298" s="1">
        <v>47253925</v>
      </c>
      <c r="U3298" s="1">
        <v>53656027</v>
      </c>
      <c r="V3298" s="1">
        <v>32531951.859999999</v>
      </c>
      <c r="X3298" s="1">
        <v>39963014</v>
      </c>
      <c r="Y3298" s="1">
        <v>40321595</v>
      </c>
      <c r="Z3298" s="1">
        <v>40314564</v>
      </c>
      <c r="AA3298" s="1">
        <v>40374694</v>
      </c>
      <c r="AB3298" s="1">
        <v>40675076</v>
      </c>
      <c r="AC3298" s="1">
        <v>40707761</v>
      </c>
      <c r="AD3298" s="1">
        <v>40560584</v>
      </c>
      <c r="AE3298" s="1">
        <v>40830995</v>
      </c>
      <c r="AF3298" s="1">
        <v>40888504</v>
      </c>
      <c r="AG3298" s="1">
        <v>40951571</v>
      </c>
      <c r="AH3298" s="1">
        <v>41044412</v>
      </c>
      <c r="AI3298" s="1">
        <v>41276838</v>
      </c>
      <c r="AJ3298" s="1">
        <v>41586548</v>
      </c>
      <c r="AK3298" s="1">
        <v>41417699</v>
      </c>
      <c r="AL3298" s="1">
        <v>41876511</v>
      </c>
      <c r="AM3298" s="1">
        <v>42054919</v>
      </c>
      <c r="AN3298" s="1">
        <v>42315485</v>
      </c>
      <c r="AO3298" s="1">
        <v>53540551</v>
      </c>
      <c r="AP3298" s="1">
        <v>57099943</v>
      </c>
      <c r="AQ3298" s="1">
        <v>58074994</v>
      </c>
      <c r="AR3298" s="1">
        <v>65583882</v>
      </c>
    </row>
    <row r="3299" spans="1:44" hidden="1" x14ac:dyDescent="0.2">
      <c r="A3299" s="1">
        <v>27354054</v>
      </c>
      <c r="B3299" s="1">
        <v>27415856</v>
      </c>
      <c r="C3299" s="1">
        <v>27409779</v>
      </c>
      <c r="D3299" s="1">
        <v>27479956</v>
      </c>
      <c r="E3299" s="1">
        <v>27522784</v>
      </c>
      <c r="F3299" s="1">
        <v>27513412</v>
      </c>
      <c r="G3299" s="1">
        <v>27616134</v>
      </c>
      <c r="H3299" s="1">
        <v>27651959</v>
      </c>
      <c r="I3299" s="1">
        <v>27748422</v>
      </c>
      <c r="J3299" s="1">
        <v>27859606</v>
      </c>
      <c r="K3299" s="1">
        <v>28005165</v>
      </c>
      <c r="L3299" s="1">
        <v>28201876</v>
      </c>
      <c r="M3299" s="1">
        <v>28550497</v>
      </c>
      <c r="N3299" s="1">
        <v>28797110</v>
      </c>
      <c r="O3299" s="1">
        <v>32091471</v>
      </c>
      <c r="P3299" s="1">
        <v>38912652</v>
      </c>
      <c r="Q3299" s="1">
        <v>40058064</v>
      </c>
      <c r="R3299" s="1">
        <v>40994278</v>
      </c>
      <c r="S3299" s="1">
        <v>41218368</v>
      </c>
      <c r="T3299" s="1">
        <v>47334030</v>
      </c>
      <c r="U3299" s="1">
        <v>53709349</v>
      </c>
      <c r="V3299" s="1">
        <v>32544991.52</v>
      </c>
      <c r="X3299" s="1">
        <v>39963119</v>
      </c>
      <c r="Y3299" s="1">
        <v>40321761</v>
      </c>
      <c r="Z3299" s="1">
        <v>40315191</v>
      </c>
      <c r="AA3299" s="1">
        <v>40375228</v>
      </c>
      <c r="AB3299" s="1">
        <v>40675321</v>
      </c>
      <c r="AC3299" s="1">
        <v>40708833</v>
      </c>
      <c r="AD3299" s="1">
        <v>40561644</v>
      </c>
      <c r="AE3299" s="1">
        <v>40833114</v>
      </c>
      <c r="AF3299" s="1">
        <v>40889867</v>
      </c>
      <c r="AG3299" s="1">
        <v>40951613</v>
      </c>
      <c r="AH3299" s="1">
        <v>41045397</v>
      </c>
      <c r="AI3299" s="1">
        <v>41277545</v>
      </c>
      <c r="AJ3299" s="1">
        <v>41586755</v>
      </c>
      <c r="AK3299" s="1">
        <v>41421980</v>
      </c>
      <c r="AL3299" s="1">
        <v>41876527</v>
      </c>
      <c r="AM3299" s="1">
        <v>42057705</v>
      </c>
      <c r="AN3299" s="1">
        <v>42323274</v>
      </c>
      <c r="AO3299" s="1">
        <v>53720489</v>
      </c>
      <c r="AP3299" s="1">
        <v>57104650</v>
      </c>
      <c r="AQ3299" s="1">
        <v>58077102</v>
      </c>
      <c r="AR3299" s="1">
        <v>65599266</v>
      </c>
    </row>
    <row r="3300" spans="1:44" hidden="1" x14ac:dyDescent="0.2">
      <c r="A3300" s="1">
        <v>27354281</v>
      </c>
      <c r="B3300" s="1">
        <v>27416016</v>
      </c>
      <c r="C3300" s="1">
        <v>27410579</v>
      </c>
      <c r="D3300" s="1">
        <v>27480139</v>
      </c>
      <c r="E3300" s="1">
        <v>27523429</v>
      </c>
      <c r="F3300" s="1">
        <v>27513588</v>
      </c>
      <c r="G3300" s="1">
        <v>27616241</v>
      </c>
      <c r="H3300" s="1">
        <v>27652088</v>
      </c>
      <c r="I3300" s="1">
        <v>27748439</v>
      </c>
      <c r="J3300" s="1">
        <v>27860163</v>
      </c>
      <c r="K3300" s="1">
        <v>28006699</v>
      </c>
      <c r="L3300" s="1">
        <v>28203183</v>
      </c>
      <c r="M3300" s="1">
        <v>28557555</v>
      </c>
      <c r="N3300" s="1">
        <v>28799661</v>
      </c>
      <c r="O3300" s="1">
        <v>32282515</v>
      </c>
      <c r="P3300" s="1">
        <v>38917258</v>
      </c>
      <c r="Q3300" s="1">
        <v>40059263</v>
      </c>
      <c r="R3300" s="1">
        <v>40995150</v>
      </c>
      <c r="S3300" s="1">
        <v>41230076</v>
      </c>
      <c r="T3300" s="1">
        <v>47344723</v>
      </c>
      <c r="U3300" s="1">
        <v>53735533</v>
      </c>
      <c r="V3300" s="1">
        <v>32557456.140000001</v>
      </c>
      <c r="X3300" s="1">
        <v>39963121</v>
      </c>
      <c r="Y3300" s="1">
        <v>40322002</v>
      </c>
      <c r="Z3300" s="1">
        <v>40316090</v>
      </c>
      <c r="AA3300" s="1">
        <v>40375246</v>
      </c>
      <c r="AB3300" s="1">
        <v>40676935</v>
      </c>
      <c r="AC3300" s="1">
        <v>40710294</v>
      </c>
      <c r="AD3300" s="1">
        <v>40562436</v>
      </c>
      <c r="AE3300" s="1">
        <v>40833641</v>
      </c>
      <c r="AF3300" s="1">
        <v>40890017</v>
      </c>
      <c r="AG3300" s="1">
        <v>40951881</v>
      </c>
      <c r="AH3300" s="1">
        <v>41045735</v>
      </c>
      <c r="AI3300" s="1">
        <v>41277863</v>
      </c>
      <c r="AJ3300" s="1">
        <v>41587608</v>
      </c>
      <c r="AK3300" s="1">
        <v>41425341</v>
      </c>
      <c r="AL3300" s="1">
        <v>41879095</v>
      </c>
      <c r="AM3300" s="1">
        <v>42058103</v>
      </c>
      <c r="AN3300" s="1">
        <v>42330135</v>
      </c>
      <c r="AO3300" s="1">
        <v>53791181</v>
      </c>
      <c r="AP3300" s="1">
        <v>57110685</v>
      </c>
      <c r="AQ3300" s="1">
        <v>58077353</v>
      </c>
      <c r="AR3300" s="1">
        <v>65619797</v>
      </c>
    </row>
    <row r="3301" spans="1:44" hidden="1" x14ac:dyDescent="0.2">
      <c r="A3301" s="1">
        <v>27355267</v>
      </c>
      <c r="B3301" s="1">
        <v>27416033</v>
      </c>
      <c r="C3301" s="1">
        <v>27412024</v>
      </c>
      <c r="D3301" s="1">
        <v>27480408</v>
      </c>
      <c r="E3301" s="1">
        <v>27523481</v>
      </c>
      <c r="F3301" s="1">
        <v>27514191</v>
      </c>
      <c r="G3301" s="1">
        <v>27617073</v>
      </c>
      <c r="H3301" s="1">
        <v>27652866</v>
      </c>
      <c r="I3301" s="1">
        <v>27748605</v>
      </c>
      <c r="J3301" s="1">
        <v>27861647</v>
      </c>
      <c r="K3301" s="1">
        <v>28011262</v>
      </c>
      <c r="L3301" s="1">
        <v>28204555</v>
      </c>
      <c r="M3301" s="1">
        <v>28561993</v>
      </c>
      <c r="N3301" s="1">
        <v>28806530</v>
      </c>
      <c r="O3301" s="1">
        <v>32369024</v>
      </c>
      <c r="P3301" s="1">
        <v>38919872</v>
      </c>
      <c r="Q3301" s="1">
        <v>40075807</v>
      </c>
      <c r="R3301" s="1">
        <v>41000482</v>
      </c>
      <c r="S3301" s="1">
        <v>41242291</v>
      </c>
      <c r="T3301" s="1">
        <v>47368506</v>
      </c>
      <c r="U3301" s="1">
        <v>53756277</v>
      </c>
      <c r="V3301" s="1">
        <v>32566580.670000002</v>
      </c>
      <c r="X3301" s="1">
        <v>39963427</v>
      </c>
      <c r="Y3301" s="1">
        <v>40322085</v>
      </c>
      <c r="Z3301" s="1">
        <v>40316385</v>
      </c>
      <c r="AA3301" s="1">
        <v>40375712</v>
      </c>
      <c r="AB3301" s="1">
        <v>40677141</v>
      </c>
      <c r="AC3301" s="1">
        <v>40710362</v>
      </c>
      <c r="AD3301" s="1">
        <v>40562622</v>
      </c>
      <c r="AE3301" s="1">
        <v>40834975</v>
      </c>
      <c r="AF3301" s="1">
        <v>40890823</v>
      </c>
      <c r="AG3301" s="1">
        <v>40952070</v>
      </c>
      <c r="AH3301" s="1">
        <v>41046644</v>
      </c>
      <c r="AI3301" s="1">
        <v>41278295</v>
      </c>
      <c r="AJ3301" s="1">
        <v>41589285</v>
      </c>
      <c r="AK3301" s="1">
        <v>41426794</v>
      </c>
      <c r="AL3301" s="1">
        <v>41881615</v>
      </c>
      <c r="AM3301" s="1">
        <v>42067005</v>
      </c>
      <c r="AN3301" s="1">
        <v>42332350</v>
      </c>
      <c r="AO3301" s="1">
        <v>53807600</v>
      </c>
      <c r="AP3301" s="1">
        <v>57111517</v>
      </c>
      <c r="AQ3301" s="1">
        <v>58089733</v>
      </c>
      <c r="AR3301" s="1">
        <v>65692413</v>
      </c>
    </row>
    <row r="3302" spans="1:44" hidden="1" x14ac:dyDescent="0.2">
      <c r="A3302" s="1">
        <v>27355575</v>
      </c>
      <c r="B3302" s="1">
        <v>27416117</v>
      </c>
      <c r="C3302" s="1">
        <v>27412486</v>
      </c>
      <c r="D3302" s="1">
        <v>27480564</v>
      </c>
      <c r="E3302" s="1">
        <v>27523849</v>
      </c>
      <c r="F3302" s="1">
        <v>27516030</v>
      </c>
      <c r="G3302" s="1">
        <v>27617312</v>
      </c>
      <c r="H3302" s="1">
        <v>27652877</v>
      </c>
      <c r="I3302" s="1">
        <v>27750307</v>
      </c>
      <c r="J3302" s="1">
        <v>27863178</v>
      </c>
      <c r="K3302" s="1">
        <v>28013374</v>
      </c>
      <c r="L3302" s="1">
        <v>28206759</v>
      </c>
      <c r="M3302" s="1">
        <v>28567930</v>
      </c>
      <c r="N3302" s="1">
        <v>28806711</v>
      </c>
      <c r="O3302" s="1">
        <v>33322349</v>
      </c>
      <c r="P3302" s="1">
        <v>38921305</v>
      </c>
      <c r="Q3302" s="1">
        <v>40091166</v>
      </c>
      <c r="R3302" s="1">
        <v>41006574</v>
      </c>
      <c r="S3302" s="1">
        <v>41245668</v>
      </c>
      <c r="T3302" s="1">
        <v>47583239</v>
      </c>
      <c r="U3302" s="1">
        <v>53788034</v>
      </c>
      <c r="V3302" s="1">
        <v>32625781.140000001</v>
      </c>
      <c r="X3302" s="1">
        <v>39965908</v>
      </c>
      <c r="Y3302" s="1">
        <v>40323521</v>
      </c>
      <c r="Z3302" s="1">
        <v>40316513</v>
      </c>
      <c r="AA3302" s="1">
        <v>40376056</v>
      </c>
      <c r="AB3302" s="1">
        <v>40677287</v>
      </c>
      <c r="AC3302" s="1">
        <v>40710691</v>
      </c>
      <c r="AD3302" s="1">
        <v>40563656</v>
      </c>
      <c r="AE3302" s="1">
        <v>40835351</v>
      </c>
      <c r="AF3302" s="1">
        <v>40891247</v>
      </c>
      <c r="AG3302" s="1">
        <v>40952930</v>
      </c>
      <c r="AH3302" s="1">
        <v>41049031</v>
      </c>
      <c r="AI3302" s="1">
        <v>41278516</v>
      </c>
      <c r="AJ3302" s="1">
        <v>41589916</v>
      </c>
      <c r="AK3302" s="1">
        <v>41428659</v>
      </c>
      <c r="AL3302" s="1">
        <v>41890298</v>
      </c>
      <c r="AM3302" s="1">
        <v>42068204</v>
      </c>
      <c r="AN3302" s="1">
        <v>42335097</v>
      </c>
      <c r="AO3302" s="1">
        <v>55582425</v>
      </c>
      <c r="AP3302" s="1">
        <v>57132653</v>
      </c>
      <c r="AQ3302" s="1">
        <v>58094455</v>
      </c>
      <c r="AR3302" s="1">
        <v>65696115</v>
      </c>
    </row>
    <row r="3303" spans="1:44" hidden="1" x14ac:dyDescent="0.2">
      <c r="A3303" s="1">
        <v>27355727</v>
      </c>
      <c r="B3303" s="1">
        <v>27416243</v>
      </c>
      <c r="C3303" s="1">
        <v>27413558</v>
      </c>
      <c r="D3303" s="1">
        <v>27480629</v>
      </c>
      <c r="E3303" s="1">
        <v>27523911</v>
      </c>
      <c r="F3303" s="1">
        <v>27516540</v>
      </c>
      <c r="G3303" s="1">
        <v>27617472</v>
      </c>
      <c r="H3303" s="1">
        <v>27653043</v>
      </c>
      <c r="I3303" s="1">
        <v>27751239</v>
      </c>
      <c r="J3303" s="1">
        <v>27863193</v>
      </c>
      <c r="K3303" s="1">
        <v>28016851</v>
      </c>
      <c r="L3303" s="1">
        <v>28214842</v>
      </c>
      <c r="M3303" s="1">
        <v>28576935</v>
      </c>
      <c r="N3303" s="1">
        <v>28809265</v>
      </c>
      <c r="O3303" s="1">
        <v>33519400</v>
      </c>
      <c r="P3303" s="1">
        <v>38931690</v>
      </c>
      <c r="Q3303" s="1">
        <v>40096325</v>
      </c>
      <c r="R3303" s="1">
        <v>41016747</v>
      </c>
      <c r="S3303" s="1">
        <v>41246866</v>
      </c>
      <c r="T3303" s="1">
        <v>47696937</v>
      </c>
      <c r="U3303" s="1">
        <v>53862268</v>
      </c>
      <c r="V3303" s="1">
        <v>32646651.48</v>
      </c>
      <c r="X3303" s="1">
        <v>39966204</v>
      </c>
      <c r="Y3303" s="1">
        <v>40323625</v>
      </c>
      <c r="Z3303" s="1">
        <v>40316944</v>
      </c>
      <c r="AA3303" s="1">
        <v>40378266</v>
      </c>
      <c r="AB3303" s="1">
        <v>40677336</v>
      </c>
      <c r="AC3303" s="1">
        <v>40711013</v>
      </c>
      <c r="AD3303" s="1">
        <v>40565868</v>
      </c>
      <c r="AE3303" s="1">
        <v>40836080</v>
      </c>
      <c r="AF3303" s="1">
        <v>40892274</v>
      </c>
      <c r="AG3303" s="1">
        <v>40952994</v>
      </c>
      <c r="AH3303" s="1">
        <v>41049265</v>
      </c>
      <c r="AI3303" s="1">
        <v>41279267</v>
      </c>
      <c r="AJ3303" s="1">
        <v>41590641</v>
      </c>
      <c r="AK3303" s="1">
        <v>41429045</v>
      </c>
      <c r="AL3303" s="1">
        <v>41891227</v>
      </c>
      <c r="AM3303" s="1">
        <v>42077963</v>
      </c>
      <c r="AN3303" s="1">
        <v>42363013</v>
      </c>
      <c r="AO3303" s="1">
        <v>56150741</v>
      </c>
      <c r="AP3303" s="1">
        <v>57133646</v>
      </c>
      <c r="AQ3303" s="1">
        <v>58100317</v>
      </c>
      <c r="AR3303" s="1">
        <v>65707698</v>
      </c>
    </row>
    <row r="3304" spans="1:44" hidden="1" x14ac:dyDescent="0.2">
      <c r="A3304" s="1">
        <v>27355979</v>
      </c>
      <c r="B3304" s="1">
        <v>27416663</v>
      </c>
      <c r="C3304" s="1">
        <v>27413742</v>
      </c>
      <c r="D3304" s="1">
        <v>27480873</v>
      </c>
      <c r="E3304" s="1">
        <v>27524394</v>
      </c>
      <c r="F3304" s="1">
        <v>27516879</v>
      </c>
      <c r="G3304" s="1">
        <v>27617545</v>
      </c>
      <c r="H3304" s="1">
        <v>27654053</v>
      </c>
      <c r="I3304" s="1">
        <v>27751503</v>
      </c>
      <c r="J3304" s="1">
        <v>27863456</v>
      </c>
      <c r="K3304" s="1">
        <v>28021313</v>
      </c>
      <c r="L3304" s="1">
        <v>28217285</v>
      </c>
      <c r="M3304" s="1">
        <v>28579485</v>
      </c>
      <c r="N3304" s="1">
        <v>28810419</v>
      </c>
      <c r="O3304" s="1">
        <v>34037158</v>
      </c>
      <c r="P3304" s="1">
        <v>38931860</v>
      </c>
      <c r="Q3304" s="1">
        <v>40097831</v>
      </c>
      <c r="R3304" s="1">
        <v>41019991</v>
      </c>
      <c r="S3304" s="1">
        <v>41265850</v>
      </c>
      <c r="T3304" s="1">
        <v>47749458</v>
      </c>
      <c r="U3304" s="1">
        <v>53900549</v>
      </c>
      <c r="V3304" s="1">
        <v>32677442.190000001</v>
      </c>
      <c r="X3304" s="1">
        <v>39966659</v>
      </c>
      <c r="Y3304" s="1">
        <v>40323920</v>
      </c>
      <c r="Z3304" s="1">
        <v>40317080</v>
      </c>
      <c r="AA3304" s="1">
        <v>40379899</v>
      </c>
      <c r="AB3304" s="1">
        <v>40678010</v>
      </c>
      <c r="AC3304" s="1">
        <v>40711083</v>
      </c>
      <c r="AD3304" s="1">
        <v>40567514</v>
      </c>
      <c r="AE3304" s="1">
        <v>40836838</v>
      </c>
      <c r="AF3304" s="1">
        <v>40892666</v>
      </c>
      <c r="AG3304" s="1">
        <v>40953389</v>
      </c>
      <c r="AH3304" s="1">
        <v>41049583</v>
      </c>
      <c r="AI3304" s="1">
        <v>41279391</v>
      </c>
      <c r="AJ3304" s="1">
        <v>41597383</v>
      </c>
      <c r="AK3304" s="1">
        <v>41429277</v>
      </c>
      <c r="AL3304" s="1">
        <v>41896904</v>
      </c>
      <c r="AM3304" s="1">
        <v>42078700</v>
      </c>
      <c r="AN3304" s="1">
        <v>42366848</v>
      </c>
      <c r="AO3304" s="1">
        <v>56159672</v>
      </c>
      <c r="AP3304" s="1">
        <v>57185719</v>
      </c>
      <c r="AQ3304" s="1">
        <v>58115252</v>
      </c>
      <c r="AR3304" s="1">
        <v>65790898</v>
      </c>
    </row>
    <row r="3305" spans="1:44" hidden="1" x14ac:dyDescent="0.2">
      <c r="A3305" s="1">
        <v>27356430</v>
      </c>
      <c r="B3305" s="1">
        <v>27417449</v>
      </c>
      <c r="C3305" s="1">
        <v>27413759</v>
      </c>
      <c r="D3305" s="1">
        <v>27480965</v>
      </c>
      <c r="E3305" s="1">
        <v>27524525</v>
      </c>
      <c r="F3305" s="1">
        <v>27517109</v>
      </c>
      <c r="G3305" s="1">
        <v>27617993</v>
      </c>
      <c r="H3305" s="1">
        <v>27654130</v>
      </c>
      <c r="I3305" s="1">
        <v>27752115</v>
      </c>
      <c r="J3305" s="1">
        <v>27863714</v>
      </c>
      <c r="K3305" s="1">
        <v>28024227</v>
      </c>
      <c r="L3305" s="1">
        <v>28218729</v>
      </c>
      <c r="M3305" s="1">
        <v>28583753</v>
      </c>
      <c r="N3305" s="1">
        <v>28813992</v>
      </c>
      <c r="O3305" s="1">
        <v>34161466</v>
      </c>
      <c r="P3305" s="1">
        <v>38960500</v>
      </c>
      <c r="Q3305" s="1">
        <v>40107257</v>
      </c>
      <c r="R3305" s="1">
        <v>41024052</v>
      </c>
      <c r="S3305" s="1">
        <v>41270755</v>
      </c>
      <c r="T3305" s="1">
        <v>49325395</v>
      </c>
      <c r="U3305" s="1">
        <v>53934200</v>
      </c>
      <c r="V3305" s="1">
        <v>32762976.899999999</v>
      </c>
      <c r="X3305" s="1">
        <v>39967377</v>
      </c>
      <c r="Y3305" s="1">
        <v>40324204</v>
      </c>
      <c r="Z3305" s="1">
        <v>40317348</v>
      </c>
      <c r="AA3305" s="1">
        <v>40380516</v>
      </c>
      <c r="AB3305" s="1">
        <v>40678029</v>
      </c>
      <c r="AC3305" s="1">
        <v>40712361</v>
      </c>
      <c r="AD3305" s="1">
        <v>40567811</v>
      </c>
      <c r="AE3305" s="1">
        <v>40837316</v>
      </c>
      <c r="AF3305" s="1">
        <v>40894257</v>
      </c>
      <c r="AG3305" s="1">
        <v>40953683</v>
      </c>
      <c r="AH3305" s="1">
        <v>41049855</v>
      </c>
      <c r="AI3305" s="1">
        <v>41280932</v>
      </c>
      <c r="AJ3305" s="1">
        <v>41597769</v>
      </c>
      <c r="AK3305" s="1">
        <v>41435225</v>
      </c>
      <c r="AL3305" s="1">
        <v>41898441</v>
      </c>
      <c r="AM3305" s="1">
        <v>42086335</v>
      </c>
      <c r="AN3305" s="1">
        <v>42376754</v>
      </c>
      <c r="AO3305" s="1">
        <v>56229567</v>
      </c>
      <c r="AP3305" s="1">
        <v>57201885</v>
      </c>
      <c r="AQ3305" s="1">
        <v>58124364</v>
      </c>
      <c r="AR3305" s="1">
        <v>65823942</v>
      </c>
    </row>
    <row r="3306" spans="1:44" hidden="1" x14ac:dyDescent="0.2">
      <c r="A3306" s="1">
        <v>27356673</v>
      </c>
      <c r="B3306" s="1">
        <v>27418849</v>
      </c>
      <c r="C3306" s="1">
        <v>27414474</v>
      </c>
      <c r="D3306" s="1">
        <v>27482590</v>
      </c>
      <c r="E3306" s="1">
        <v>27525029</v>
      </c>
      <c r="F3306" s="1">
        <v>27517185</v>
      </c>
      <c r="G3306" s="1">
        <v>27618025</v>
      </c>
      <c r="H3306" s="1">
        <v>27654614</v>
      </c>
      <c r="I3306" s="1">
        <v>27752284</v>
      </c>
      <c r="J3306" s="1">
        <v>27866742</v>
      </c>
      <c r="K3306" s="1">
        <v>28024658</v>
      </c>
      <c r="L3306" s="1">
        <v>28218745</v>
      </c>
      <c r="M3306" s="1">
        <v>28585656</v>
      </c>
      <c r="N3306" s="1">
        <v>28818000</v>
      </c>
      <c r="O3306" s="1">
        <v>34256362</v>
      </c>
      <c r="P3306" s="1">
        <v>38961288</v>
      </c>
      <c r="Q3306" s="1">
        <v>40111072</v>
      </c>
      <c r="R3306" s="1">
        <v>41034384</v>
      </c>
      <c r="S3306" s="1">
        <v>41275534</v>
      </c>
      <c r="T3306" s="1">
        <v>49783930</v>
      </c>
      <c r="U3306" s="1">
        <v>54110522</v>
      </c>
      <c r="V3306" s="1">
        <v>32799362.670000002</v>
      </c>
      <c r="X3306" s="1">
        <v>39968178</v>
      </c>
      <c r="Y3306" s="1">
        <v>40324758</v>
      </c>
      <c r="Z3306" s="1">
        <v>40317637</v>
      </c>
      <c r="AA3306" s="1">
        <v>40380523</v>
      </c>
      <c r="AB3306" s="1">
        <v>40678298</v>
      </c>
      <c r="AC3306" s="1">
        <v>40712675</v>
      </c>
      <c r="AD3306" s="1">
        <v>40568022</v>
      </c>
      <c r="AE3306" s="1">
        <v>40838208</v>
      </c>
      <c r="AF3306" s="1">
        <v>40895546</v>
      </c>
      <c r="AG3306" s="1">
        <v>40955201</v>
      </c>
      <c r="AH3306" s="1">
        <v>41050533</v>
      </c>
      <c r="AI3306" s="1">
        <v>41282245</v>
      </c>
      <c r="AJ3306" s="1">
        <v>41598597</v>
      </c>
      <c r="AK3306" s="1">
        <v>41435949</v>
      </c>
      <c r="AL3306" s="1">
        <v>41905487</v>
      </c>
      <c r="AM3306" s="1">
        <v>42086397</v>
      </c>
      <c r="AN3306" s="1">
        <v>42390515</v>
      </c>
      <c r="AO3306" s="1">
        <v>56243974</v>
      </c>
      <c r="AP3306" s="1">
        <v>57204270</v>
      </c>
      <c r="AQ3306" s="1">
        <v>58130624</v>
      </c>
      <c r="AR3306" s="1">
        <v>65836962</v>
      </c>
    </row>
    <row r="3307" spans="1:44" hidden="1" x14ac:dyDescent="0.2">
      <c r="A3307" s="1">
        <v>27357015</v>
      </c>
      <c r="B3307" s="1">
        <v>27419237</v>
      </c>
      <c r="C3307" s="1">
        <v>27417075</v>
      </c>
      <c r="D3307" s="1">
        <v>27482870</v>
      </c>
      <c r="E3307" s="1">
        <v>27525654</v>
      </c>
      <c r="F3307" s="1">
        <v>27518709</v>
      </c>
      <c r="G3307" s="1">
        <v>27618349</v>
      </c>
      <c r="H3307" s="1">
        <v>27654923</v>
      </c>
      <c r="I3307" s="1">
        <v>27753202</v>
      </c>
      <c r="J3307" s="1">
        <v>27867445</v>
      </c>
      <c r="K3307" s="1">
        <v>28031595</v>
      </c>
      <c r="L3307" s="1">
        <v>28223267</v>
      </c>
      <c r="M3307" s="1">
        <v>28594014</v>
      </c>
      <c r="N3307" s="1">
        <v>28818409</v>
      </c>
      <c r="O3307" s="1">
        <v>35433673</v>
      </c>
      <c r="P3307" s="1">
        <v>38966718</v>
      </c>
      <c r="Q3307" s="1">
        <v>40115301</v>
      </c>
      <c r="R3307" s="1">
        <v>41040877</v>
      </c>
      <c r="S3307" s="1">
        <v>41277410</v>
      </c>
      <c r="T3307" s="1">
        <v>50292833</v>
      </c>
      <c r="U3307" s="1">
        <v>54126155</v>
      </c>
      <c r="V3307" s="1">
        <v>32882606.239999998</v>
      </c>
      <c r="X3307" s="1">
        <v>39969794</v>
      </c>
      <c r="Y3307" s="1">
        <v>40325207</v>
      </c>
      <c r="Z3307" s="1">
        <v>40317640</v>
      </c>
      <c r="AA3307" s="1">
        <v>40381279</v>
      </c>
      <c r="AB3307" s="1">
        <v>40678559</v>
      </c>
      <c r="AC3307" s="1">
        <v>40712706</v>
      </c>
      <c r="AD3307" s="1">
        <v>40568212</v>
      </c>
      <c r="AE3307" s="1">
        <v>40838486</v>
      </c>
      <c r="AF3307" s="1">
        <v>40897666</v>
      </c>
      <c r="AG3307" s="1">
        <v>40955618</v>
      </c>
      <c r="AH3307" s="1">
        <v>41050939</v>
      </c>
      <c r="AI3307" s="1">
        <v>41284878</v>
      </c>
      <c r="AJ3307" s="1">
        <v>41598811</v>
      </c>
      <c r="AK3307" s="1">
        <v>41437065</v>
      </c>
      <c r="AL3307" s="1">
        <v>41907109</v>
      </c>
      <c r="AM3307" s="1">
        <v>42087862</v>
      </c>
      <c r="AN3307" s="1">
        <v>42401214</v>
      </c>
      <c r="AO3307" s="1">
        <v>56360834</v>
      </c>
      <c r="AP3307" s="1">
        <v>57210478</v>
      </c>
      <c r="AQ3307" s="1">
        <v>58136456</v>
      </c>
      <c r="AR3307" s="1">
        <v>65868088</v>
      </c>
    </row>
    <row r="3308" spans="1:44" hidden="1" x14ac:dyDescent="0.2">
      <c r="A3308" s="1">
        <v>27357043</v>
      </c>
      <c r="B3308" s="1">
        <v>27419339</v>
      </c>
      <c r="C3308" s="1">
        <v>27417500</v>
      </c>
      <c r="D3308" s="1">
        <v>27483030</v>
      </c>
      <c r="E3308" s="1">
        <v>27525774</v>
      </c>
      <c r="F3308" s="1">
        <v>27518762</v>
      </c>
      <c r="G3308" s="1">
        <v>27618395</v>
      </c>
      <c r="H3308" s="1">
        <v>27656100</v>
      </c>
      <c r="I3308" s="1">
        <v>27754631</v>
      </c>
      <c r="J3308" s="1">
        <v>27868221</v>
      </c>
      <c r="K3308" s="1">
        <v>28034670</v>
      </c>
      <c r="L3308" s="1">
        <v>28223518</v>
      </c>
      <c r="M3308" s="1">
        <v>28596225</v>
      </c>
      <c r="N3308" s="1">
        <v>28819558</v>
      </c>
      <c r="O3308" s="1">
        <v>35542058</v>
      </c>
      <c r="P3308" s="1">
        <v>38968172</v>
      </c>
      <c r="Q3308" s="1">
        <v>40120947</v>
      </c>
      <c r="R3308" s="1">
        <v>41045370</v>
      </c>
      <c r="S3308" s="1">
        <v>41287076</v>
      </c>
      <c r="T3308" s="1">
        <v>50503559</v>
      </c>
      <c r="U3308" s="1">
        <v>54187066</v>
      </c>
      <c r="V3308" s="1">
        <v>32902238.760000002</v>
      </c>
      <c r="X3308" s="1">
        <v>39970825</v>
      </c>
      <c r="Y3308" s="1">
        <v>40325985</v>
      </c>
      <c r="Z3308" s="1">
        <v>40317766</v>
      </c>
      <c r="AA3308" s="1">
        <v>40382258</v>
      </c>
      <c r="AB3308" s="1">
        <v>40680107</v>
      </c>
      <c r="AC3308" s="1">
        <v>40713525</v>
      </c>
      <c r="AD3308" s="1">
        <v>40568302</v>
      </c>
      <c r="AE3308" s="1">
        <v>40838859</v>
      </c>
      <c r="AF3308" s="1">
        <v>40898767</v>
      </c>
      <c r="AG3308" s="1">
        <v>40956683</v>
      </c>
      <c r="AH3308" s="1">
        <v>41051841</v>
      </c>
      <c r="AI3308" s="1">
        <v>41285672</v>
      </c>
      <c r="AJ3308" s="1">
        <v>41600222</v>
      </c>
      <c r="AK3308" s="1">
        <v>41438315</v>
      </c>
      <c r="AL3308" s="1">
        <v>41919208</v>
      </c>
      <c r="AM3308" s="1">
        <v>42088627</v>
      </c>
      <c r="AN3308" s="1">
        <v>42414510</v>
      </c>
      <c r="AO3308" s="1">
        <v>56372396</v>
      </c>
      <c r="AP3308" s="1">
        <v>57213932</v>
      </c>
      <c r="AQ3308" s="1">
        <v>58142890</v>
      </c>
      <c r="AR3308" s="1">
        <v>65868886</v>
      </c>
    </row>
    <row r="3309" spans="1:44" hidden="1" x14ac:dyDescent="0.2">
      <c r="A3309" s="1">
        <v>27357494</v>
      </c>
      <c r="B3309" s="1">
        <v>27419427</v>
      </c>
      <c r="C3309" s="1">
        <v>27417547</v>
      </c>
      <c r="D3309" s="1">
        <v>27483324</v>
      </c>
      <c r="E3309" s="1">
        <v>27526274</v>
      </c>
      <c r="F3309" s="1">
        <v>27519008</v>
      </c>
      <c r="G3309" s="1">
        <v>27618695</v>
      </c>
      <c r="H3309" s="1">
        <v>27657280</v>
      </c>
      <c r="I3309" s="1">
        <v>27755410</v>
      </c>
      <c r="J3309" s="1">
        <v>27868558</v>
      </c>
      <c r="K3309" s="1">
        <v>28036520</v>
      </c>
      <c r="L3309" s="1">
        <v>28229740</v>
      </c>
      <c r="M3309" s="1">
        <v>28599978</v>
      </c>
      <c r="N3309" s="1">
        <v>28821409</v>
      </c>
      <c r="O3309" s="1">
        <v>35569231</v>
      </c>
      <c r="P3309" s="1">
        <v>38969729</v>
      </c>
      <c r="Q3309" s="1">
        <v>40124410</v>
      </c>
      <c r="R3309" s="1">
        <v>41045642</v>
      </c>
      <c r="S3309" s="1">
        <v>41306020</v>
      </c>
      <c r="T3309" s="1">
        <v>50807625</v>
      </c>
      <c r="U3309" s="1">
        <v>54592754</v>
      </c>
      <c r="V3309" s="1">
        <v>32939336.899999999</v>
      </c>
      <c r="X3309" s="1">
        <v>39972344</v>
      </c>
      <c r="Y3309" s="1">
        <v>40326461</v>
      </c>
      <c r="Z3309" s="1">
        <v>40318176</v>
      </c>
      <c r="AA3309" s="1">
        <v>40383338</v>
      </c>
      <c r="AB3309" s="1">
        <v>40680203</v>
      </c>
      <c r="AC3309" s="1">
        <v>40713668</v>
      </c>
      <c r="AD3309" s="1">
        <v>40569481</v>
      </c>
      <c r="AE3309" s="1">
        <v>40839101</v>
      </c>
      <c r="AF3309" s="1">
        <v>40900495</v>
      </c>
      <c r="AG3309" s="1">
        <v>40957587</v>
      </c>
      <c r="AH3309" s="1">
        <v>41053015</v>
      </c>
      <c r="AI3309" s="1">
        <v>41286303</v>
      </c>
      <c r="AJ3309" s="1">
        <v>41600783</v>
      </c>
      <c r="AK3309" s="1">
        <v>41440139</v>
      </c>
      <c r="AL3309" s="1">
        <v>41921122</v>
      </c>
      <c r="AM3309" s="1">
        <v>42093333</v>
      </c>
      <c r="AN3309" s="1">
        <v>42427228</v>
      </c>
      <c r="AO3309" s="1">
        <v>56415891</v>
      </c>
      <c r="AP3309" s="1">
        <v>57230091</v>
      </c>
      <c r="AQ3309" s="1">
        <v>58155834</v>
      </c>
      <c r="AR3309" s="1">
        <v>65870840</v>
      </c>
    </row>
    <row r="3310" spans="1:44" hidden="1" x14ac:dyDescent="0.2">
      <c r="A3310" s="1">
        <v>27358360</v>
      </c>
      <c r="B3310" s="1">
        <v>27419644</v>
      </c>
      <c r="C3310" s="1">
        <v>27418142</v>
      </c>
      <c r="D3310" s="1">
        <v>27483488</v>
      </c>
      <c r="E3310" s="1">
        <v>27526283</v>
      </c>
      <c r="F3310" s="1">
        <v>27519270</v>
      </c>
      <c r="G3310" s="1">
        <v>27619278</v>
      </c>
      <c r="H3310" s="1">
        <v>27657352</v>
      </c>
      <c r="I3310" s="1">
        <v>27755575</v>
      </c>
      <c r="J3310" s="1">
        <v>27871486</v>
      </c>
      <c r="K3310" s="1">
        <v>28039221</v>
      </c>
      <c r="L3310" s="1">
        <v>28230509</v>
      </c>
      <c r="M3310" s="1">
        <v>28601298</v>
      </c>
      <c r="N3310" s="1">
        <v>28821413</v>
      </c>
      <c r="O3310" s="1">
        <v>35577103</v>
      </c>
      <c r="P3310" s="1">
        <v>38977127</v>
      </c>
      <c r="Q3310" s="1">
        <v>40150804</v>
      </c>
      <c r="R3310" s="1">
        <v>41056397</v>
      </c>
      <c r="S3310" s="1">
        <v>41313522</v>
      </c>
      <c r="T3310" s="1">
        <v>50813980</v>
      </c>
      <c r="U3310" s="1">
        <v>54759983</v>
      </c>
      <c r="V3310" s="1">
        <v>32950963.57</v>
      </c>
      <c r="X3310" s="1">
        <v>39972379</v>
      </c>
      <c r="Y3310" s="1">
        <v>40326612</v>
      </c>
      <c r="Z3310" s="1">
        <v>40318177</v>
      </c>
      <c r="AA3310" s="1">
        <v>40384225</v>
      </c>
      <c r="AB3310" s="1">
        <v>40681148</v>
      </c>
      <c r="AC3310" s="1">
        <v>40713878</v>
      </c>
      <c r="AD3310" s="1">
        <v>40569979</v>
      </c>
      <c r="AE3310" s="1">
        <v>40839483</v>
      </c>
      <c r="AF3310" s="1">
        <v>40900600</v>
      </c>
      <c r="AG3310" s="1">
        <v>40960422</v>
      </c>
      <c r="AH3310" s="1">
        <v>41053341</v>
      </c>
      <c r="AI3310" s="1">
        <v>41286563</v>
      </c>
      <c r="AJ3310" s="1">
        <v>41600965</v>
      </c>
      <c r="AK3310" s="1">
        <v>41454129</v>
      </c>
      <c r="AL3310" s="1">
        <v>41921466</v>
      </c>
      <c r="AM3310" s="1">
        <v>42093539</v>
      </c>
      <c r="AN3310" s="1">
        <v>42439966</v>
      </c>
      <c r="AO3310" s="1">
        <v>56447613</v>
      </c>
      <c r="AP3310" s="1">
        <v>57257577</v>
      </c>
      <c r="AQ3310" s="1">
        <v>58167827</v>
      </c>
      <c r="AR3310" s="1">
        <v>65916014</v>
      </c>
    </row>
    <row r="3311" spans="1:44" hidden="1" x14ac:dyDescent="0.2">
      <c r="A3311" s="1">
        <v>27358557</v>
      </c>
      <c r="B3311" s="1">
        <v>27420061</v>
      </c>
      <c r="C3311" s="1">
        <v>27418853</v>
      </c>
      <c r="D3311" s="1">
        <v>27483689</v>
      </c>
      <c r="E3311" s="1">
        <v>27526620</v>
      </c>
      <c r="F3311" s="1">
        <v>27520784</v>
      </c>
      <c r="G3311" s="1">
        <v>27619776</v>
      </c>
      <c r="H3311" s="1">
        <v>27657551</v>
      </c>
      <c r="I3311" s="1">
        <v>27757933</v>
      </c>
      <c r="J3311" s="1">
        <v>27871867</v>
      </c>
      <c r="K3311" s="1">
        <v>28040101</v>
      </c>
      <c r="L3311" s="1">
        <v>28230978</v>
      </c>
      <c r="M3311" s="1">
        <v>28601408</v>
      </c>
      <c r="N3311" s="1">
        <v>28833088</v>
      </c>
      <c r="O3311" s="1">
        <v>35670745</v>
      </c>
      <c r="P3311" s="1">
        <v>38978378</v>
      </c>
      <c r="Q3311" s="1">
        <v>40156905</v>
      </c>
      <c r="R3311" s="1">
        <v>41059320</v>
      </c>
      <c r="S3311" s="1">
        <v>41336219</v>
      </c>
      <c r="T3311" s="1">
        <v>50884244</v>
      </c>
      <c r="U3311" s="1">
        <v>54774782</v>
      </c>
      <c r="V3311" s="1">
        <v>32961993.289999999</v>
      </c>
      <c r="X3311" s="1">
        <v>39973082</v>
      </c>
      <c r="Y3311" s="1">
        <v>40327139</v>
      </c>
      <c r="Z3311" s="1">
        <v>40318562</v>
      </c>
      <c r="AA3311" s="1">
        <v>40384400</v>
      </c>
      <c r="AB3311" s="1">
        <v>40681614</v>
      </c>
      <c r="AC3311" s="1">
        <v>40715312</v>
      </c>
      <c r="AD3311" s="1">
        <v>40570156</v>
      </c>
      <c r="AE3311" s="1">
        <v>40841036</v>
      </c>
      <c r="AF3311" s="1">
        <v>40902263</v>
      </c>
      <c r="AG3311" s="1">
        <v>40960555</v>
      </c>
      <c r="AH3311" s="1">
        <v>41054414</v>
      </c>
      <c r="AI3311" s="1">
        <v>41286724</v>
      </c>
      <c r="AJ3311" s="1">
        <v>41601561</v>
      </c>
      <c r="AK3311" s="1">
        <v>41457475</v>
      </c>
      <c r="AL3311" s="1">
        <v>41922069</v>
      </c>
      <c r="AM3311" s="1">
        <v>42093855</v>
      </c>
      <c r="AN3311" s="1">
        <v>42452894</v>
      </c>
      <c r="AO3311" s="1">
        <v>56455705</v>
      </c>
      <c r="AP3311" s="1">
        <v>57294641</v>
      </c>
      <c r="AQ3311" s="1">
        <v>58170720</v>
      </c>
      <c r="AR3311" s="1">
        <v>65942803</v>
      </c>
    </row>
    <row r="3312" spans="1:44" hidden="1" x14ac:dyDescent="0.2">
      <c r="A3312" s="1">
        <v>27359270</v>
      </c>
      <c r="B3312" s="1">
        <v>27420218</v>
      </c>
      <c r="C3312" s="1">
        <v>27418926</v>
      </c>
      <c r="D3312" s="1">
        <v>27483912</v>
      </c>
      <c r="E3312" s="1">
        <v>27527472</v>
      </c>
      <c r="F3312" s="1">
        <v>27521188</v>
      </c>
      <c r="G3312" s="1">
        <v>27620158</v>
      </c>
      <c r="H3312" s="1">
        <v>27658229</v>
      </c>
      <c r="I3312" s="1">
        <v>27757945</v>
      </c>
      <c r="J3312" s="1">
        <v>27872327</v>
      </c>
      <c r="K3312" s="1">
        <v>28040506</v>
      </c>
      <c r="L3312" s="1">
        <v>28234270</v>
      </c>
      <c r="M3312" s="1">
        <v>28602219</v>
      </c>
      <c r="N3312" s="1">
        <v>28834169</v>
      </c>
      <c r="O3312" s="1">
        <v>36359815</v>
      </c>
      <c r="P3312" s="1">
        <v>39017093</v>
      </c>
      <c r="Q3312" s="1">
        <v>40175655</v>
      </c>
      <c r="R3312" s="1">
        <v>41061597</v>
      </c>
      <c r="S3312" s="1">
        <v>41339073</v>
      </c>
      <c r="T3312" s="1">
        <v>50903421</v>
      </c>
      <c r="U3312" s="1">
        <v>54905289</v>
      </c>
      <c r="V3312" s="1">
        <v>33005369.140000001</v>
      </c>
      <c r="X3312" s="1">
        <v>39973411</v>
      </c>
      <c r="Y3312" s="1">
        <v>40327436</v>
      </c>
      <c r="Z3312" s="1">
        <v>40318572</v>
      </c>
      <c r="AA3312" s="1">
        <v>40385013</v>
      </c>
      <c r="AB3312" s="1">
        <v>40682033</v>
      </c>
      <c r="AC3312" s="1">
        <v>40716404</v>
      </c>
      <c r="AD3312" s="1">
        <v>40572201</v>
      </c>
      <c r="AE3312" s="1">
        <v>40841236</v>
      </c>
      <c r="AF3312" s="1">
        <v>40903379</v>
      </c>
      <c r="AG3312" s="1">
        <v>40962795</v>
      </c>
      <c r="AH3312" s="1">
        <v>41054796</v>
      </c>
      <c r="AI3312" s="1">
        <v>41286900</v>
      </c>
      <c r="AJ3312" s="1">
        <v>41602608</v>
      </c>
      <c r="AK3312" s="1">
        <v>41457607</v>
      </c>
      <c r="AL3312" s="1">
        <v>41929562</v>
      </c>
      <c r="AM3312" s="1">
        <v>42095179</v>
      </c>
      <c r="AN3312" s="1">
        <v>42459796</v>
      </c>
      <c r="AO3312" s="1">
        <v>56483783</v>
      </c>
      <c r="AP3312" s="1">
        <v>57294945</v>
      </c>
      <c r="AQ3312" s="1">
        <v>58172247</v>
      </c>
      <c r="AR3312" s="1">
        <v>65993193</v>
      </c>
    </row>
    <row r="3313" spans="1:44" hidden="1" x14ac:dyDescent="0.2">
      <c r="A3313" s="1">
        <v>27361400</v>
      </c>
      <c r="B3313" s="1">
        <v>27421305</v>
      </c>
      <c r="C3313" s="1">
        <v>27418960</v>
      </c>
      <c r="D3313" s="1">
        <v>27484153</v>
      </c>
      <c r="E3313" s="1">
        <v>27528079</v>
      </c>
      <c r="F3313" s="1">
        <v>27521582</v>
      </c>
      <c r="G3313" s="1">
        <v>27620594</v>
      </c>
      <c r="H3313" s="1">
        <v>27658237</v>
      </c>
      <c r="I3313" s="1">
        <v>27759621</v>
      </c>
      <c r="J3313" s="1">
        <v>27874253</v>
      </c>
      <c r="K3313" s="1">
        <v>28041089</v>
      </c>
      <c r="L3313" s="1">
        <v>28234827</v>
      </c>
      <c r="M3313" s="1">
        <v>28603073</v>
      </c>
      <c r="N3313" s="1">
        <v>28837596</v>
      </c>
      <c r="O3313" s="1">
        <v>36397571</v>
      </c>
      <c r="P3313" s="1">
        <v>39021990</v>
      </c>
      <c r="Q3313" s="1">
        <v>40197116</v>
      </c>
      <c r="R3313" s="1">
        <v>41069817</v>
      </c>
      <c r="S3313" s="1">
        <v>41345980</v>
      </c>
      <c r="T3313" s="1">
        <v>51679881</v>
      </c>
      <c r="U3313" s="1">
        <v>55076584</v>
      </c>
      <c r="V3313" s="1">
        <v>33054938.48</v>
      </c>
      <c r="X3313" s="1">
        <v>39975629</v>
      </c>
      <c r="Y3313" s="1">
        <v>40327672</v>
      </c>
      <c r="Z3313" s="1">
        <v>40318711</v>
      </c>
      <c r="AA3313" s="1">
        <v>40385359</v>
      </c>
      <c r="AB3313" s="1">
        <v>40684345</v>
      </c>
      <c r="AC3313" s="1">
        <v>40717436</v>
      </c>
      <c r="AD3313" s="1">
        <v>40572794</v>
      </c>
      <c r="AE3313" s="1">
        <v>40842213</v>
      </c>
      <c r="AF3313" s="1">
        <v>40903405</v>
      </c>
      <c r="AG3313" s="1">
        <v>40964193</v>
      </c>
      <c r="AH3313" s="1">
        <v>41054826</v>
      </c>
      <c r="AI3313" s="1">
        <v>41289591</v>
      </c>
      <c r="AJ3313" s="1">
        <v>41612213</v>
      </c>
      <c r="AK3313" s="1">
        <v>41460066</v>
      </c>
      <c r="AL3313" s="1">
        <v>41929911</v>
      </c>
      <c r="AM3313" s="1">
        <v>42097014</v>
      </c>
      <c r="AN3313" s="1">
        <v>42467286</v>
      </c>
      <c r="AO3313" s="1">
        <v>56564970</v>
      </c>
      <c r="AP3313" s="1">
        <v>57346817</v>
      </c>
      <c r="AQ3313" s="1">
        <v>58172514</v>
      </c>
      <c r="AR3313" s="1">
        <v>66017336</v>
      </c>
    </row>
    <row r="3314" spans="1:44" hidden="1" x14ac:dyDescent="0.2">
      <c r="A3314" s="1">
        <v>27361767</v>
      </c>
      <c r="B3314" s="1">
        <v>27422777</v>
      </c>
      <c r="C3314" s="1">
        <v>27419237</v>
      </c>
      <c r="D3314" s="1">
        <v>27484241</v>
      </c>
      <c r="E3314" s="1">
        <v>27528992</v>
      </c>
      <c r="F3314" s="1">
        <v>27522846</v>
      </c>
      <c r="G3314" s="1">
        <v>27620693</v>
      </c>
      <c r="H3314" s="1">
        <v>27659790</v>
      </c>
      <c r="I3314" s="1">
        <v>27760492</v>
      </c>
      <c r="J3314" s="1">
        <v>27877115</v>
      </c>
      <c r="K3314" s="1">
        <v>28041737</v>
      </c>
      <c r="L3314" s="1">
        <v>28236323</v>
      </c>
      <c r="M3314" s="1">
        <v>28604035</v>
      </c>
      <c r="N3314" s="1">
        <v>28839583</v>
      </c>
      <c r="O3314" s="1">
        <v>36418668</v>
      </c>
      <c r="P3314" s="1">
        <v>39023693</v>
      </c>
      <c r="Q3314" s="1">
        <v>40210136</v>
      </c>
      <c r="R3314" s="1">
        <v>41071355</v>
      </c>
      <c r="S3314" s="1">
        <v>41352083</v>
      </c>
      <c r="T3314" s="1">
        <v>52208071</v>
      </c>
      <c r="U3314" s="1">
        <v>55133662</v>
      </c>
      <c r="V3314" s="1">
        <v>33085585.52</v>
      </c>
      <c r="X3314" s="1">
        <v>39976670</v>
      </c>
      <c r="Y3314" s="1">
        <v>40327926</v>
      </c>
      <c r="Z3314" s="1">
        <v>40319619</v>
      </c>
      <c r="AA3314" s="1">
        <v>40386132</v>
      </c>
      <c r="AB3314" s="1">
        <v>40685667</v>
      </c>
      <c r="AC3314" s="1">
        <v>40717550</v>
      </c>
      <c r="AD3314" s="1">
        <v>40573172</v>
      </c>
      <c r="AE3314" s="1">
        <v>40842983</v>
      </c>
      <c r="AF3314" s="1">
        <v>40904749</v>
      </c>
      <c r="AG3314" s="1">
        <v>40964721</v>
      </c>
      <c r="AH3314" s="1">
        <v>41056403</v>
      </c>
      <c r="AI3314" s="1">
        <v>41290638</v>
      </c>
      <c r="AJ3314" s="1">
        <v>41612430</v>
      </c>
      <c r="AK3314" s="1">
        <v>41460703</v>
      </c>
      <c r="AL3314" s="1">
        <v>41931360</v>
      </c>
      <c r="AM3314" s="1">
        <v>42097855</v>
      </c>
      <c r="AN3314" s="1">
        <v>42477517</v>
      </c>
      <c r="AO3314" s="1">
        <v>56607028</v>
      </c>
      <c r="AP3314" s="1">
        <v>57347836</v>
      </c>
      <c r="AQ3314" s="1">
        <v>58181395</v>
      </c>
      <c r="AR3314" s="1">
        <v>66065220</v>
      </c>
    </row>
    <row r="3315" spans="1:44" hidden="1" x14ac:dyDescent="0.2">
      <c r="A3315" s="1">
        <v>27362134</v>
      </c>
      <c r="B3315" s="1">
        <v>27422915</v>
      </c>
      <c r="C3315" s="1">
        <v>27419963</v>
      </c>
      <c r="D3315" s="1">
        <v>27484264</v>
      </c>
      <c r="E3315" s="1">
        <v>27530027</v>
      </c>
      <c r="F3315" s="1">
        <v>27522870</v>
      </c>
      <c r="G3315" s="1">
        <v>27620697</v>
      </c>
      <c r="H3315" s="1">
        <v>27660746</v>
      </c>
      <c r="I3315" s="1">
        <v>27761657</v>
      </c>
      <c r="J3315" s="1">
        <v>27878735</v>
      </c>
      <c r="K3315" s="1">
        <v>28041858</v>
      </c>
      <c r="L3315" s="1">
        <v>28241183</v>
      </c>
      <c r="M3315" s="1">
        <v>28604099</v>
      </c>
      <c r="N3315" s="1">
        <v>28849830</v>
      </c>
      <c r="O3315" s="1">
        <v>36446675</v>
      </c>
      <c r="P3315" s="1">
        <v>39032158</v>
      </c>
      <c r="Q3315" s="1">
        <v>40224294</v>
      </c>
      <c r="R3315" s="1">
        <v>41071674</v>
      </c>
      <c r="S3315" s="1">
        <v>41355994</v>
      </c>
      <c r="T3315" s="1">
        <v>52254893</v>
      </c>
      <c r="U3315" s="1">
        <v>55357116</v>
      </c>
      <c r="V3315" s="1">
        <v>33102084.859999999</v>
      </c>
      <c r="X3315" s="1">
        <v>39976711</v>
      </c>
      <c r="Y3315" s="1">
        <v>40328288</v>
      </c>
      <c r="Z3315" s="1">
        <v>40320137</v>
      </c>
      <c r="AA3315" s="1">
        <v>40386446</v>
      </c>
      <c r="AB3315" s="1">
        <v>40685963</v>
      </c>
      <c r="AC3315" s="1">
        <v>40718297</v>
      </c>
      <c r="AD3315" s="1">
        <v>40573230</v>
      </c>
      <c r="AE3315" s="1">
        <v>40843164</v>
      </c>
      <c r="AF3315" s="1">
        <v>40905280</v>
      </c>
      <c r="AG3315" s="1">
        <v>40964799</v>
      </c>
      <c r="AH3315" s="1">
        <v>41057138</v>
      </c>
      <c r="AI3315" s="1">
        <v>41291578</v>
      </c>
      <c r="AJ3315" s="1">
        <v>41617181</v>
      </c>
      <c r="AK3315" s="1">
        <v>41468572</v>
      </c>
      <c r="AL3315" s="1">
        <v>41932955</v>
      </c>
      <c r="AM3315" s="1">
        <v>42104371</v>
      </c>
      <c r="AN3315" s="1">
        <v>42509059</v>
      </c>
      <c r="AO3315" s="1">
        <v>56622410</v>
      </c>
      <c r="AP3315" s="1">
        <v>57352396</v>
      </c>
      <c r="AQ3315" s="1">
        <v>58186205</v>
      </c>
      <c r="AR3315" s="1">
        <v>66129656</v>
      </c>
    </row>
    <row r="3316" spans="1:44" hidden="1" x14ac:dyDescent="0.2">
      <c r="A3316" s="1">
        <v>27362239</v>
      </c>
      <c r="B3316" s="1">
        <v>27423699</v>
      </c>
      <c r="C3316" s="1">
        <v>27420192</v>
      </c>
      <c r="D3316" s="1">
        <v>27484755</v>
      </c>
      <c r="E3316" s="1">
        <v>27530038</v>
      </c>
      <c r="F3316" s="1">
        <v>27523903</v>
      </c>
      <c r="G3316" s="1">
        <v>27620728</v>
      </c>
      <c r="H3316" s="1">
        <v>27661063</v>
      </c>
      <c r="I3316" s="1">
        <v>27762105</v>
      </c>
      <c r="J3316" s="1">
        <v>27879216</v>
      </c>
      <c r="K3316" s="1">
        <v>28043879</v>
      </c>
      <c r="L3316" s="1">
        <v>28246465</v>
      </c>
      <c r="M3316" s="1">
        <v>28608496</v>
      </c>
      <c r="N3316" s="1">
        <v>28851035</v>
      </c>
      <c r="O3316" s="1">
        <v>36477540</v>
      </c>
      <c r="P3316" s="1">
        <v>39049405</v>
      </c>
      <c r="Q3316" s="1">
        <v>40226977</v>
      </c>
      <c r="R3316" s="1">
        <v>41090844</v>
      </c>
      <c r="S3316" s="1">
        <v>41363354</v>
      </c>
      <c r="T3316" s="1">
        <v>52331685</v>
      </c>
      <c r="U3316" s="1">
        <v>57910474</v>
      </c>
      <c r="V3316" s="1">
        <v>33231813.899999999</v>
      </c>
      <c r="X3316" s="1">
        <v>39977310</v>
      </c>
      <c r="Y3316" s="1">
        <v>40328855</v>
      </c>
      <c r="Z3316" s="1">
        <v>40321190</v>
      </c>
      <c r="AA3316" s="1">
        <v>40386934</v>
      </c>
      <c r="AB3316" s="1">
        <v>40686071</v>
      </c>
      <c r="AC3316" s="1">
        <v>40719136</v>
      </c>
      <c r="AD3316" s="1">
        <v>40573678</v>
      </c>
      <c r="AE3316" s="1">
        <v>40843359</v>
      </c>
      <c r="AF3316" s="1">
        <v>40905387</v>
      </c>
      <c r="AG3316" s="1">
        <v>40966567</v>
      </c>
      <c r="AH3316" s="1">
        <v>41057996</v>
      </c>
      <c r="AI3316" s="1">
        <v>41294331</v>
      </c>
      <c r="AJ3316" s="1">
        <v>41619965</v>
      </c>
      <c r="AK3316" s="1">
        <v>41468904</v>
      </c>
      <c r="AL3316" s="1">
        <v>41933025</v>
      </c>
      <c r="AM3316" s="1">
        <v>42104862</v>
      </c>
      <c r="AN3316" s="1">
        <v>42529953</v>
      </c>
      <c r="AO3316" s="1">
        <v>56629795</v>
      </c>
      <c r="AP3316" s="1">
        <v>57357309</v>
      </c>
      <c r="AQ3316" s="1">
        <v>58217723</v>
      </c>
      <c r="AR3316" s="1">
        <v>66133161</v>
      </c>
    </row>
    <row r="3317" spans="1:44" hidden="1" x14ac:dyDescent="0.2">
      <c r="A3317" s="1">
        <v>27363553</v>
      </c>
      <c r="B3317" s="1">
        <v>27424524</v>
      </c>
      <c r="C3317" s="1">
        <v>27420276</v>
      </c>
      <c r="D3317" s="1">
        <v>27485079</v>
      </c>
      <c r="E3317" s="1">
        <v>27530466</v>
      </c>
      <c r="F3317" s="1">
        <v>27524073</v>
      </c>
      <c r="G3317" s="1">
        <v>27621183</v>
      </c>
      <c r="H3317" s="1">
        <v>27661186</v>
      </c>
      <c r="I3317" s="1">
        <v>27762495</v>
      </c>
      <c r="J3317" s="1">
        <v>27880361</v>
      </c>
      <c r="K3317" s="1">
        <v>28045347</v>
      </c>
      <c r="L3317" s="1">
        <v>28249047</v>
      </c>
      <c r="M3317" s="1">
        <v>28609743</v>
      </c>
      <c r="N3317" s="1">
        <v>28851384</v>
      </c>
      <c r="O3317" s="1">
        <v>36522673</v>
      </c>
      <c r="P3317" s="1">
        <v>39071753</v>
      </c>
      <c r="Q3317" s="1">
        <v>40251555</v>
      </c>
      <c r="R3317" s="1">
        <v>41092911</v>
      </c>
      <c r="S3317" s="1">
        <v>41373155</v>
      </c>
      <c r="T3317" s="1">
        <v>52438801</v>
      </c>
      <c r="U3317" s="1">
        <v>59303476</v>
      </c>
      <c r="V3317" s="1">
        <v>33308716.239999998</v>
      </c>
      <c r="X3317" s="1">
        <v>39980197</v>
      </c>
      <c r="Y3317" s="1">
        <v>40329384</v>
      </c>
      <c r="Z3317" s="1">
        <v>40321873</v>
      </c>
      <c r="AA3317" s="1">
        <v>40387374</v>
      </c>
      <c r="AB3317" s="1">
        <v>40686121</v>
      </c>
      <c r="AC3317" s="1">
        <v>40720325</v>
      </c>
      <c r="AD3317" s="1">
        <v>40573742</v>
      </c>
      <c r="AE3317" s="1">
        <v>40843379</v>
      </c>
      <c r="AF3317" s="1">
        <v>40907785</v>
      </c>
      <c r="AG3317" s="1">
        <v>40966757</v>
      </c>
      <c r="AH3317" s="1">
        <v>41066400</v>
      </c>
      <c r="AI3317" s="1">
        <v>41294441</v>
      </c>
      <c r="AJ3317" s="1">
        <v>41621807</v>
      </c>
      <c r="AK3317" s="1">
        <v>41469829</v>
      </c>
      <c r="AL3317" s="1">
        <v>41933318</v>
      </c>
      <c r="AM3317" s="1">
        <v>42106360</v>
      </c>
      <c r="AN3317" s="1">
        <v>42532663</v>
      </c>
      <c r="AO3317" s="1">
        <v>56634461</v>
      </c>
      <c r="AP3317" s="1">
        <v>57358566</v>
      </c>
      <c r="AQ3317" s="1">
        <v>58218542</v>
      </c>
      <c r="AR3317" s="1">
        <v>66160528</v>
      </c>
    </row>
    <row r="3318" spans="1:44" hidden="1" x14ac:dyDescent="0.2">
      <c r="A3318" s="1">
        <v>27363664</v>
      </c>
      <c r="B3318" s="1">
        <v>27424652</v>
      </c>
      <c r="C3318" s="1">
        <v>27420404</v>
      </c>
      <c r="D3318" s="1">
        <v>27485254</v>
      </c>
      <c r="E3318" s="1">
        <v>27531445</v>
      </c>
      <c r="F3318" s="1">
        <v>27524278</v>
      </c>
      <c r="G3318" s="1">
        <v>27621750</v>
      </c>
      <c r="H3318" s="1">
        <v>27661757</v>
      </c>
      <c r="I3318" s="1">
        <v>27765428</v>
      </c>
      <c r="J3318" s="1">
        <v>27880753</v>
      </c>
      <c r="K3318" s="1">
        <v>28046823</v>
      </c>
      <c r="L3318" s="1">
        <v>28250184</v>
      </c>
      <c r="M3318" s="1">
        <v>28609881</v>
      </c>
      <c r="N3318" s="1">
        <v>28855424</v>
      </c>
      <c r="O3318" s="1">
        <v>36522809</v>
      </c>
      <c r="P3318" s="1">
        <v>39073665</v>
      </c>
      <c r="Q3318" s="1">
        <v>40251847</v>
      </c>
      <c r="R3318" s="1">
        <v>41097755</v>
      </c>
      <c r="S3318" s="1">
        <v>41373769</v>
      </c>
      <c r="T3318" s="1">
        <v>52478130</v>
      </c>
      <c r="U3318" s="1">
        <v>59597794</v>
      </c>
      <c r="V3318" s="1">
        <v>33325593.620000001</v>
      </c>
      <c r="X3318" s="1">
        <v>39980234</v>
      </c>
      <c r="Y3318" s="1">
        <v>40329951</v>
      </c>
      <c r="Z3318" s="1">
        <v>40322715</v>
      </c>
      <c r="AA3318" s="1">
        <v>40390800</v>
      </c>
      <c r="AB3318" s="1">
        <v>40686437</v>
      </c>
      <c r="AC3318" s="1">
        <v>40720606</v>
      </c>
      <c r="AD3318" s="1">
        <v>40574991</v>
      </c>
      <c r="AE3318" s="1">
        <v>40843908</v>
      </c>
      <c r="AF3318" s="1">
        <v>40908083</v>
      </c>
      <c r="AG3318" s="1">
        <v>40966823</v>
      </c>
      <c r="AH3318" s="1">
        <v>41066499</v>
      </c>
      <c r="AI3318" s="1">
        <v>41295758</v>
      </c>
      <c r="AJ3318" s="1">
        <v>41623233</v>
      </c>
      <c r="AK3318" s="1">
        <v>41473604</v>
      </c>
      <c r="AL3318" s="1">
        <v>41935277</v>
      </c>
      <c r="AM3318" s="1">
        <v>42106600</v>
      </c>
      <c r="AN3318" s="1">
        <v>42542268</v>
      </c>
      <c r="AO3318" s="1">
        <v>56645850</v>
      </c>
      <c r="AP3318" s="1">
        <v>57359759</v>
      </c>
      <c r="AQ3318" s="1">
        <v>58222303</v>
      </c>
      <c r="AR3318" s="1">
        <v>66165200</v>
      </c>
    </row>
    <row r="3319" spans="1:44" hidden="1" x14ac:dyDescent="0.2">
      <c r="A3319" s="1">
        <v>27363673</v>
      </c>
      <c r="B3319" s="1">
        <v>27425692</v>
      </c>
      <c r="C3319" s="1">
        <v>27420648</v>
      </c>
      <c r="D3319" s="1">
        <v>27485450</v>
      </c>
      <c r="E3319" s="1">
        <v>27532006</v>
      </c>
      <c r="F3319" s="1">
        <v>27524591</v>
      </c>
      <c r="G3319" s="1">
        <v>27622051</v>
      </c>
      <c r="H3319" s="1">
        <v>27662563</v>
      </c>
      <c r="I3319" s="1">
        <v>27765846</v>
      </c>
      <c r="J3319" s="1">
        <v>27882154</v>
      </c>
      <c r="K3319" s="1">
        <v>28047729</v>
      </c>
      <c r="L3319" s="1">
        <v>28265103</v>
      </c>
      <c r="M3319" s="1">
        <v>28612227</v>
      </c>
      <c r="N3319" s="1">
        <v>28862395</v>
      </c>
      <c r="O3319" s="1">
        <v>36604071</v>
      </c>
      <c r="P3319" s="1">
        <v>39098055</v>
      </c>
      <c r="Q3319" s="1">
        <v>40258125</v>
      </c>
      <c r="R3319" s="1">
        <v>41115825</v>
      </c>
      <c r="S3319" s="1">
        <v>41433791</v>
      </c>
      <c r="T3319" s="1">
        <v>52486406</v>
      </c>
      <c r="U3319" s="1">
        <v>60647613</v>
      </c>
      <c r="V3319" s="1">
        <v>33386476.859999999</v>
      </c>
      <c r="X3319" s="1">
        <v>39980443</v>
      </c>
      <c r="Y3319" s="1">
        <v>40330078</v>
      </c>
      <c r="Z3319" s="1">
        <v>40323106</v>
      </c>
      <c r="AA3319" s="1">
        <v>40391785</v>
      </c>
      <c r="AB3319" s="1">
        <v>40686946</v>
      </c>
      <c r="AC3319" s="1">
        <v>40722010</v>
      </c>
      <c r="AD3319" s="1">
        <v>40575004</v>
      </c>
      <c r="AE3319" s="1">
        <v>40844864</v>
      </c>
      <c r="AF3319" s="1">
        <v>40908363</v>
      </c>
      <c r="AG3319" s="1">
        <v>40966828</v>
      </c>
      <c r="AH3319" s="1">
        <v>41066732</v>
      </c>
      <c r="AI3319" s="1">
        <v>41295814</v>
      </c>
      <c r="AJ3319" s="1">
        <v>41623942</v>
      </c>
      <c r="AK3319" s="1">
        <v>41477629</v>
      </c>
      <c r="AL3319" s="1">
        <v>41935840</v>
      </c>
      <c r="AM3319" s="1">
        <v>42110361</v>
      </c>
      <c r="AN3319" s="1">
        <v>42565271</v>
      </c>
      <c r="AO3319" s="1">
        <v>56655187</v>
      </c>
      <c r="AP3319" s="1">
        <v>57361862</v>
      </c>
      <c r="AQ3319" s="1">
        <v>58229375</v>
      </c>
      <c r="AR3319" s="1">
        <v>66172027</v>
      </c>
    </row>
    <row r="3320" spans="1:44" hidden="1" x14ac:dyDescent="0.2">
      <c r="A3320" s="1">
        <v>27363997</v>
      </c>
      <c r="B3320" s="1">
        <v>27426277</v>
      </c>
      <c r="C3320" s="1">
        <v>27421889</v>
      </c>
      <c r="D3320" s="1">
        <v>27485655</v>
      </c>
      <c r="E3320" s="1">
        <v>27532309</v>
      </c>
      <c r="F3320" s="1">
        <v>27525141</v>
      </c>
      <c r="G3320" s="1">
        <v>27622210</v>
      </c>
      <c r="H3320" s="1">
        <v>27662683</v>
      </c>
      <c r="I3320" s="1">
        <v>27766247</v>
      </c>
      <c r="J3320" s="1">
        <v>27882491</v>
      </c>
      <c r="K3320" s="1">
        <v>28052745</v>
      </c>
      <c r="L3320" s="1">
        <v>28273646</v>
      </c>
      <c r="M3320" s="1">
        <v>28612648</v>
      </c>
      <c r="N3320" s="1">
        <v>28865228</v>
      </c>
      <c r="O3320" s="1">
        <v>36652250</v>
      </c>
      <c r="P3320" s="1">
        <v>39127943</v>
      </c>
      <c r="Q3320" s="1">
        <v>40263456</v>
      </c>
      <c r="R3320" s="1">
        <v>41141459</v>
      </c>
      <c r="S3320" s="1">
        <v>41491708</v>
      </c>
      <c r="T3320" s="1">
        <v>52525669</v>
      </c>
      <c r="U3320" s="1">
        <v>62358890</v>
      </c>
      <c r="V3320" s="1">
        <v>33478787.670000002</v>
      </c>
      <c r="X3320" s="1">
        <v>39981945</v>
      </c>
      <c r="Y3320" s="1">
        <v>40330361</v>
      </c>
      <c r="Z3320" s="1">
        <v>40324857</v>
      </c>
      <c r="AA3320" s="1">
        <v>40392467</v>
      </c>
      <c r="AB3320" s="1">
        <v>40687576</v>
      </c>
      <c r="AC3320" s="1">
        <v>40722262</v>
      </c>
      <c r="AD3320" s="1">
        <v>40575361</v>
      </c>
      <c r="AE3320" s="1">
        <v>40845506</v>
      </c>
      <c r="AF3320" s="1">
        <v>40909550</v>
      </c>
      <c r="AG3320" s="1">
        <v>40966906</v>
      </c>
      <c r="AH3320" s="1">
        <v>41066744</v>
      </c>
      <c r="AI3320" s="1">
        <v>41296445</v>
      </c>
      <c r="AJ3320" s="1">
        <v>41625230</v>
      </c>
      <c r="AK3320" s="1">
        <v>41479482</v>
      </c>
      <c r="AL3320" s="1">
        <v>41936579</v>
      </c>
      <c r="AM3320" s="1">
        <v>42111281</v>
      </c>
      <c r="AN3320" s="1">
        <v>42565540</v>
      </c>
      <c r="AO3320" s="1">
        <v>56655192</v>
      </c>
      <c r="AP3320" s="1">
        <v>57385838</v>
      </c>
      <c r="AQ3320" s="1">
        <v>58233518</v>
      </c>
      <c r="AR3320" s="1">
        <v>66221169</v>
      </c>
    </row>
    <row r="3321" spans="1:44" hidden="1" x14ac:dyDescent="0.2">
      <c r="A3321" s="1">
        <v>27366050</v>
      </c>
      <c r="B3321" s="1">
        <v>27426293</v>
      </c>
      <c r="C3321" s="1">
        <v>27422688</v>
      </c>
      <c r="D3321" s="1">
        <v>27486277</v>
      </c>
      <c r="E3321" s="1">
        <v>27532360</v>
      </c>
      <c r="F3321" s="1">
        <v>27525335</v>
      </c>
      <c r="G3321" s="1">
        <v>27622587</v>
      </c>
      <c r="H3321" s="1">
        <v>27662953</v>
      </c>
      <c r="I3321" s="1">
        <v>27767112</v>
      </c>
      <c r="J3321" s="1">
        <v>27885133</v>
      </c>
      <c r="K3321" s="1">
        <v>28053866</v>
      </c>
      <c r="L3321" s="1">
        <v>28275546</v>
      </c>
      <c r="M3321" s="1">
        <v>28613613</v>
      </c>
      <c r="N3321" s="1">
        <v>28869910</v>
      </c>
      <c r="O3321" s="1">
        <v>36693964</v>
      </c>
      <c r="P3321" s="1">
        <v>39139252</v>
      </c>
      <c r="Q3321" s="1">
        <v>40265769</v>
      </c>
      <c r="R3321" s="1">
        <v>41155589</v>
      </c>
      <c r="S3321" s="1">
        <v>41496847</v>
      </c>
      <c r="T3321" s="1">
        <v>52614560</v>
      </c>
      <c r="U3321" s="1">
        <v>63109033</v>
      </c>
      <c r="V3321" s="1">
        <v>33523082.710000001</v>
      </c>
      <c r="X3321" s="1">
        <v>39983524</v>
      </c>
      <c r="Y3321" s="1">
        <v>40330557</v>
      </c>
      <c r="Z3321" s="1">
        <v>40325193</v>
      </c>
      <c r="AA3321" s="1">
        <v>40393026</v>
      </c>
      <c r="AB3321" s="1">
        <v>40688269</v>
      </c>
      <c r="AC3321" s="1">
        <v>40722474</v>
      </c>
      <c r="AD3321" s="1">
        <v>40576303</v>
      </c>
      <c r="AE3321" s="1">
        <v>40845518</v>
      </c>
      <c r="AF3321" s="1">
        <v>40911947</v>
      </c>
      <c r="AG3321" s="1">
        <v>40966934</v>
      </c>
      <c r="AH3321" s="1">
        <v>41069085</v>
      </c>
      <c r="AI3321" s="1">
        <v>41297646</v>
      </c>
      <c r="AJ3321" s="1">
        <v>41625906</v>
      </c>
      <c r="AK3321" s="1">
        <v>41481162</v>
      </c>
      <c r="AL3321" s="1">
        <v>41937762</v>
      </c>
      <c r="AM3321" s="1">
        <v>42113386</v>
      </c>
      <c r="AN3321" s="1">
        <v>42578035</v>
      </c>
      <c r="AO3321" s="1">
        <v>56666487</v>
      </c>
      <c r="AP3321" s="1">
        <v>57417994</v>
      </c>
      <c r="AQ3321" s="1">
        <v>58240532</v>
      </c>
      <c r="AR3321" s="1">
        <v>66251610</v>
      </c>
    </row>
    <row r="3322" spans="1:44" hidden="1" x14ac:dyDescent="0.2">
      <c r="A3322" s="1">
        <v>27366079</v>
      </c>
      <c r="B3322" s="1">
        <v>27426573</v>
      </c>
      <c r="C3322" s="1">
        <v>27424672</v>
      </c>
      <c r="D3322" s="1">
        <v>27486331</v>
      </c>
      <c r="E3322" s="1">
        <v>27533373</v>
      </c>
      <c r="F3322" s="1">
        <v>27525413</v>
      </c>
      <c r="G3322" s="1">
        <v>27622652</v>
      </c>
      <c r="H3322" s="1">
        <v>27663528</v>
      </c>
      <c r="I3322" s="1">
        <v>27767295</v>
      </c>
      <c r="J3322" s="1">
        <v>27887466</v>
      </c>
      <c r="K3322" s="1">
        <v>28055489</v>
      </c>
      <c r="L3322" s="1">
        <v>28280828</v>
      </c>
      <c r="M3322" s="1">
        <v>28629097</v>
      </c>
      <c r="N3322" s="1">
        <v>28879490</v>
      </c>
      <c r="O3322" s="1">
        <v>36759576</v>
      </c>
      <c r="P3322" s="1">
        <v>39140600</v>
      </c>
      <c r="Q3322" s="1">
        <v>40268394</v>
      </c>
      <c r="R3322" s="1">
        <v>41157127</v>
      </c>
      <c r="S3322" s="1">
        <v>41522018</v>
      </c>
      <c r="T3322" s="1">
        <v>52752616</v>
      </c>
      <c r="U3322" s="1">
        <v>63203615</v>
      </c>
      <c r="V3322" s="1">
        <v>33540582.48</v>
      </c>
      <c r="X3322" s="1">
        <v>39985289</v>
      </c>
      <c r="Y3322" s="1">
        <v>40331162</v>
      </c>
      <c r="Z3322" s="1">
        <v>40325247</v>
      </c>
      <c r="AA3322" s="1">
        <v>40393166</v>
      </c>
      <c r="AB3322" s="1">
        <v>40688814</v>
      </c>
      <c r="AC3322" s="1">
        <v>40722758</v>
      </c>
      <c r="AD3322" s="1">
        <v>40577416</v>
      </c>
      <c r="AE3322" s="1">
        <v>40845961</v>
      </c>
      <c r="AF3322" s="1">
        <v>40912157</v>
      </c>
      <c r="AG3322" s="1">
        <v>40967261</v>
      </c>
      <c r="AH3322" s="1">
        <v>41069091</v>
      </c>
      <c r="AI3322" s="1">
        <v>41299695</v>
      </c>
      <c r="AJ3322" s="1">
        <v>41625911</v>
      </c>
      <c r="AK3322" s="1">
        <v>41483277</v>
      </c>
      <c r="AL3322" s="1">
        <v>41943078</v>
      </c>
      <c r="AM3322" s="1">
        <v>42114778</v>
      </c>
      <c r="AN3322" s="1">
        <v>42588070</v>
      </c>
      <c r="AO3322" s="1">
        <v>56669204</v>
      </c>
      <c r="AP3322" s="1">
        <v>57422861</v>
      </c>
      <c r="AQ3322" s="1">
        <v>58313947</v>
      </c>
      <c r="AR3322" s="1">
        <v>66294737</v>
      </c>
    </row>
    <row r="3323" spans="1:44" hidden="1" x14ac:dyDescent="0.2">
      <c r="A3323" s="1">
        <v>27366150</v>
      </c>
      <c r="B3323" s="1">
        <v>27427292</v>
      </c>
      <c r="C3323" s="1">
        <v>27424767</v>
      </c>
      <c r="D3323" s="1">
        <v>27487512</v>
      </c>
      <c r="E3323" s="1">
        <v>27534268</v>
      </c>
      <c r="F3323" s="1">
        <v>27526622</v>
      </c>
      <c r="G3323" s="1">
        <v>27622927</v>
      </c>
      <c r="H3323" s="1">
        <v>27664111</v>
      </c>
      <c r="I3323" s="1">
        <v>27767953</v>
      </c>
      <c r="J3323" s="1">
        <v>27889331</v>
      </c>
      <c r="K3323" s="1">
        <v>28055834</v>
      </c>
      <c r="L3323" s="1">
        <v>28284310</v>
      </c>
      <c r="M3323" s="1">
        <v>28635239</v>
      </c>
      <c r="N3323" s="1">
        <v>28880636</v>
      </c>
      <c r="O3323" s="1">
        <v>36814906</v>
      </c>
      <c r="P3323" s="1">
        <v>39145937</v>
      </c>
      <c r="Q3323" s="1">
        <v>40279139</v>
      </c>
      <c r="R3323" s="1">
        <v>41162863</v>
      </c>
      <c r="S3323" s="1">
        <v>41525388</v>
      </c>
      <c r="T3323" s="1">
        <v>52753423</v>
      </c>
      <c r="U3323" s="1">
        <v>63229921</v>
      </c>
      <c r="V3323" s="1">
        <v>33546596.620000001</v>
      </c>
      <c r="X3323" s="1">
        <v>39985677</v>
      </c>
      <c r="Y3323" s="1">
        <v>40331318</v>
      </c>
      <c r="Z3323" s="1">
        <v>40325321</v>
      </c>
      <c r="AA3323" s="1">
        <v>40393563</v>
      </c>
      <c r="AB3323" s="1">
        <v>40688870</v>
      </c>
      <c r="AC3323" s="1">
        <v>40723868</v>
      </c>
      <c r="AD3323" s="1">
        <v>40577770</v>
      </c>
      <c r="AE3323" s="1">
        <v>40846353</v>
      </c>
      <c r="AF3323" s="1">
        <v>40912939</v>
      </c>
      <c r="AG3323" s="1">
        <v>40967309</v>
      </c>
      <c r="AH3323" s="1">
        <v>41072071</v>
      </c>
      <c r="AI3323" s="1">
        <v>41301786</v>
      </c>
      <c r="AJ3323" s="1">
        <v>41626687</v>
      </c>
      <c r="AK3323" s="1">
        <v>41487571</v>
      </c>
      <c r="AL3323" s="1">
        <v>41943551</v>
      </c>
      <c r="AM3323" s="1">
        <v>42117015</v>
      </c>
      <c r="AN3323" s="1">
        <v>42590223</v>
      </c>
      <c r="AO3323" s="1">
        <v>56728852</v>
      </c>
      <c r="AP3323" s="1">
        <v>57429319</v>
      </c>
      <c r="AQ3323" s="1">
        <v>58315351</v>
      </c>
      <c r="AR3323" s="1">
        <v>66297082</v>
      </c>
    </row>
    <row r="3324" spans="1:44" hidden="1" x14ac:dyDescent="0.2">
      <c r="A3324" s="1">
        <v>27366328</v>
      </c>
      <c r="B3324" s="1">
        <v>27427636</v>
      </c>
      <c r="C3324" s="1">
        <v>27425792</v>
      </c>
      <c r="D3324" s="1">
        <v>27488065</v>
      </c>
      <c r="E3324" s="1">
        <v>27534441</v>
      </c>
      <c r="F3324" s="1">
        <v>27526918</v>
      </c>
      <c r="G3324" s="1">
        <v>27623888</v>
      </c>
      <c r="H3324" s="1">
        <v>27664504</v>
      </c>
      <c r="I3324" s="1">
        <v>27768362</v>
      </c>
      <c r="J3324" s="1">
        <v>27891561</v>
      </c>
      <c r="K3324" s="1">
        <v>28060320</v>
      </c>
      <c r="L3324" s="1">
        <v>28286255</v>
      </c>
      <c r="M3324" s="1">
        <v>28636193</v>
      </c>
      <c r="N3324" s="1">
        <v>28883924</v>
      </c>
      <c r="O3324" s="1">
        <v>36854461</v>
      </c>
      <c r="P3324" s="1">
        <v>39173646</v>
      </c>
      <c r="Q3324" s="1">
        <v>40292470</v>
      </c>
      <c r="R3324" s="1">
        <v>41164835</v>
      </c>
      <c r="S3324" s="1">
        <v>41529456</v>
      </c>
      <c r="T3324" s="1">
        <v>52889429</v>
      </c>
      <c r="U3324" s="1">
        <v>63401726</v>
      </c>
      <c r="V3324" s="1">
        <v>33566200.479999997</v>
      </c>
      <c r="X3324" s="1">
        <v>39986277</v>
      </c>
      <c r="Y3324" s="1">
        <v>40331412</v>
      </c>
      <c r="Z3324" s="1">
        <v>40325331</v>
      </c>
      <c r="AA3324" s="1">
        <v>40393900</v>
      </c>
      <c r="AB3324" s="1">
        <v>40688871</v>
      </c>
      <c r="AC3324" s="1">
        <v>40724561</v>
      </c>
      <c r="AD3324" s="1">
        <v>40577996</v>
      </c>
      <c r="AE3324" s="1">
        <v>40847972</v>
      </c>
      <c r="AF3324" s="1">
        <v>40913513</v>
      </c>
      <c r="AG3324" s="1">
        <v>40967499</v>
      </c>
      <c r="AH3324" s="1">
        <v>41073266</v>
      </c>
      <c r="AI3324" s="1">
        <v>41301977</v>
      </c>
      <c r="AJ3324" s="1">
        <v>41629144</v>
      </c>
      <c r="AK3324" s="1">
        <v>41489720</v>
      </c>
      <c r="AL3324" s="1">
        <v>41944209</v>
      </c>
      <c r="AM3324" s="1">
        <v>42119569</v>
      </c>
      <c r="AN3324" s="1">
        <v>42607505</v>
      </c>
      <c r="AO3324" s="1">
        <v>56732970</v>
      </c>
      <c r="AP3324" s="1">
        <v>57432233</v>
      </c>
      <c r="AQ3324" s="1">
        <v>58318982</v>
      </c>
      <c r="AR3324" s="1">
        <v>66299249</v>
      </c>
    </row>
    <row r="3325" spans="1:44" hidden="1" x14ac:dyDescent="0.2">
      <c r="A3325" s="1">
        <v>27366782</v>
      </c>
      <c r="B3325" s="1">
        <v>27427695</v>
      </c>
      <c r="C3325" s="1">
        <v>27426129</v>
      </c>
      <c r="D3325" s="1">
        <v>27488110</v>
      </c>
      <c r="E3325" s="1">
        <v>27535712</v>
      </c>
      <c r="F3325" s="1">
        <v>27530039</v>
      </c>
      <c r="G3325" s="1">
        <v>27625479</v>
      </c>
      <c r="H3325" s="1">
        <v>27664516</v>
      </c>
      <c r="I3325" s="1">
        <v>27768853</v>
      </c>
      <c r="J3325" s="1">
        <v>27892819</v>
      </c>
      <c r="K3325" s="1">
        <v>28060364</v>
      </c>
      <c r="L3325" s="1">
        <v>28294072</v>
      </c>
      <c r="M3325" s="1">
        <v>28636779</v>
      </c>
      <c r="N3325" s="1">
        <v>28884974</v>
      </c>
      <c r="O3325" s="1">
        <v>36899196</v>
      </c>
      <c r="P3325" s="1">
        <v>39183757</v>
      </c>
      <c r="Q3325" s="1">
        <v>40298666</v>
      </c>
      <c r="R3325" s="1">
        <v>41181732</v>
      </c>
      <c r="S3325" s="1">
        <v>41542124</v>
      </c>
      <c r="T3325" s="1">
        <v>52892970</v>
      </c>
      <c r="U3325" s="1">
        <v>63652107</v>
      </c>
      <c r="V3325" s="1">
        <v>33583470.240000002</v>
      </c>
      <c r="X3325" s="1">
        <v>39986529</v>
      </c>
      <c r="Y3325" s="1">
        <v>40331509</v>
      </c>
      <c r="Z3325" s="1">
        <v>40325475</v>
      </c>
      <c r="AA3325" s="1">
        <v>40395194</v>
      </c>
      <c r="AB3325" s="1">
        <v>40689058</v>
      </c>
      <c r="AC3325" s="1">
        <v>40724943</v>
      </c>
      <c r="AD3325" s="1">
        <v>40579139</v>
      </c>
      <c r="AE3325" s="1">
        <v>40848106</v>
      </c>
      <c r="AF3325" s="1">
        <v>40914520</v>
      </c>
      <c r="AG3325" s="1">
        <v>40968912</v>
      </c>
      <c r="AH3325" s="1">
        <v>41074285</v>
      </c>
      <c r="AI3325" s="1">
        <v>41303438</v>
      </c>
      <c r="AJ3325" s="1">
        <v>41632522</v>
      </c>
      <c r="AK3325" s="1">
        <v>41492617</v>
      </c>
      <c r="AL3325" s="1">
        <v>41949195</v>
      </c>
      <c r="AM3325" s="1">
        <v>42120184</v>
      </c>
      <c r="AN3325" s="1">
        <v>42648717</v>
      </c>
      <c r="AO3325" s="1">
        <v>56738391</v>
      </c>
      <c r="AP3325" s="1">
        <v>57453609</v>
      </c>
      <c r="AQ3325" s="1">
        <v>58322780</v>
      </c>
      <c r="AR3325" s="1">
        <v>66316206</v>
      </c>
    </row>
    <row r="3326" spans="1:44" hidden="1" x14ac:dyDescent="0.2">
      <c r="A3326" s="1">
        <v>27367135</v>
      </c>
      <c r="B3326" s="1">
        <v>27428799</v>
      </c>
      <c r="C3326" s="1">
        <v>27427000</v>
      </c>
      <c r="D3326" s="1">
        <v>27489784</v>
      </c>
      <c r="E3326" s="1">
        <v>27535752</v>
      </c>
      <c r="F3326" s="1">
        <v>27530443</v>
      </c>
      <c r="G3326" s="1">
        <v>27626512</v>
      </c>
      <c r="H3326" s="1">
        <v>27664577</v>
      </c>
      <c r="I3326" s="1">
        <v>27769493</v>
      </c>
      <c r="J3326" s="1">
        <v>27893811</v>
      </c>
      <c r="K3326" s="1">
        <v>28060439</v>
      </c>
      <c r="L3326" s="1">
        <v>28302538</v>
      </c>
      <c r="M3326" s="1">
        <v>28638538</v>
      </c>
      <c r="N3326" s="1">
        <v>28887873</v>
      </c>
      <c r="O3326" s="1">
        <v>37084792</v>
      </c>
      <c r="P3326" s="1">
        <v>39201236</v>
      </c>
      <c r="Q3326" s="1">
        <v>40317365</v>
      </c>
      <c r="R3326" s="1">
        <v>41184588</v>
      </c>
      <c r="S3326" s="1">
        <v>41568194</v>
      </c>
      <c r="T3326" s="1">
        <v>52906498</v>
      </c>
      <c r="U3326" s="1">
        <v>64071176</v>
      </c>
      <c r="V3326" s="1">
        <v>33616978.240000002</v>
      </c>
      <c r="X3326" s="1">
        <v>39986762</v>
      </c>
      <c r="Y3326" s="1">
        <v>40331972</v>
      </c>
      <c r="Z3326" s="1">
        <v>40326081</v>
      </c>
      <c r="AA3326" s="1">
        <v>40395245</v>
      </c>
      <c r="AB3326" s="1">
        <v>40689205</v>
      </c>
      <c r="AC3326" s="1">
        <v>40725847</v>
      </c>
      <c r="AD3326" s="1">
        <v>40579284</v>
      </c>
      <c r="AE3326" s="1">
        <v>40848145</v>
      </c>
      <c r="AF3326" s="1">
        <v>40915036</v>
      </c>
      <c r="AG3326" s="1">
        <v>40971513</v>
      </c>
      <c r="AH3326" s="1">
        <v>41075234</v>
      </c>
      <c r="AI3326" s="1">
        <v>41303671</v>
      </c>
      <c r="AJ3326" s="1">
        <v>41635011</v>
      </c>
      <c r="AK3326" s="1">
        <v>41495311</v>
      </c>
      <c r="AL3326" s="1">
        <v>41949343</v>
      </c>
      <c r="AM3326" s="1">
        <v>42120687</v>
      </c>
      <c r="AN3326" s="1">
        <v>42650973</v>
      </c>
      <c r="AO3326" s="1">
        <v>56778967</v>
      </c>
      <c r="AP3326" s="1">
        <v>57456585</v>
      </c>
      <c r="AQ3326" s="1">
        <v>58327193</v>
      </c>
      <c r="AR3326" s="1">
        <v>66323100</v>
      </c>
    </row>
    <row r="3327" spans="1:44" hidden="1" x14ac:dyDescent="0.2">
      <c r="A3327" s="1">
        <v>27367812</v>
      </c>
      <c r="B3327" s="1">
        <v>27429050</v>
      </c>
      <c r="C3327" s="1">
        <v>27427379</v>
      </c>
      <c r="D3327" s="1">
        <v>27490595</v>
      </c>
      <c r="E3327" s="1">
        <v>27535773</v>
      </c>
      <c r="F3327" s="1">
        <v>27530517</v>
      </c>
      <c r="G3327" s="1">
        <v>27626696</v>
      </c>
      <c r="H3327" s="1">
        <v>27664771</v>
      </c>
      <c r="I3327" s="1">
        <v>27769887</v>
      </c>
      <c r="J3327" s="1">
        <v>27897024</v>
      </c>
      <c r="K3327" s="1">
        <v>28061736</v>
      </c>
      <c r="L3327" s="1">
        <v>28305025</v>
      </c>
      <c r="M3327" s="1">
        <v>28641146</v>
      </c>
      <c r="N3327" s="1">
        <v>28889104</v>
      </c>
      <c r="O3327" s="1">
        <v>37092901</v>
      </c>
      <c r="P3327" s="1">
        <v>39213536</v>
      </c>
      <c r="Q3327" s="1">
        <v>40327466</v>
      </c>
      <c r="R3327" s="1">
        <v>41188868</v>
      </c>
      <c r="S3327" s="1">
        <v>41583299</v>
      </c>
      <c r="T3327" s="1">
        <v>52928769</v>
      </c>
      <c r="U3327" s="1">
        <v>64114936</v>
      </c>
      <c r="V3327" s="1">
        <v>33623156.670000002</v>
      </c>
      <c r="X3327" s="1">
        <v>39986991</v>
      </c>
      <c r="Y3327" s="1">
        <v>40332050</v>
      </c>
      <c r="Z3327" s="1">
        <v>40326182</v>
      </c>
      <c r="AA3327" s="1">
        <v>40395962</v>
      </c>
      <c r="AB3327" s="1">
        <v>40690063</v>
      </c>
      <c r="AC3327" s="1">
        <v>40726353</v>
      </c>
      <c r="AD3327" s="1">
        <v>40579550</v>
      </c>
      <c r="AE3327" s="1">
        <v>40848306</v>
      </c>
      <c r="AF3327" s="1">
        <v>40917173</v>
      </c>
      <c r="AG3327" s="1">
        <v>40971631</v>
      </c>
      <c r="AH3327" s="1">
        <v>41076465</v>
      </c>
      <c r="AI3327" s="1">
        <v>41303843</v>
      </c>
      <c r="AJ3327" s="1">
        <v>41635095</v>
      </c>
      <c r="AK3327" s="1">
        <v>41497126</v>
      </c>
      <c r="AL3327" s="1">
        <v>41950271</v>
      </c>
      <c r="AM3327" s="1">
        <v>42121141</v>
      </c>
      <c r="AN3327" s="1">
        <v>42652900</v>
      </c>
      <c r="AO3327" s="1">
        <v>56786881</v>
      </c>
      <c r="AP3327" s="1">
        <v>57461118</v>
      </c>
      <c r="AQ3327" s="1">
        <v>58329252</v>
      </c>
      <c r="AR3327" s="1">
        <v>66344923</v>
      </c>
    </row>
    <row r="3328" spans="1:44" hidden="1" x14ac:dyDescent="0.2">
      <c r="A3328" s="1">
        <v>27367975</v>
      </c>
      <c r="B3328" s="1">
        <v>27430209</v>
      </c>
      <c r="C3328" s="1">
        <v>27427615</v>
      </c>
      <c r="D3328" s="1">
        <v>27490804</v>
      </c>
      <c r="E3328" s="1">
        <v>27535852</v>
      </c>
      <c r="F3328" s="1">
        <v>27530692</v>
      </c>
      <c r="G3328" s="1">
        <v>27629611</v>
      </c>
      <c r="H3328" s="1">
        <v>27666477</v>
      </c>
      <c r="I3328" s="1">
        <v>27770175</v>
      </c>
      <c r="J3328" s="1">
        <v>27898408</v>
      </c>
      <c r="K3328" s="1">
        <v>28062298</v>
      </c>
      <c r="L3328" s="1">
        <v>28307058</v>
      </c>
      <c r="M3328" s="1">
        <v>28645197</v>
      </c>
      <c r="N3328" s="1">
        <v>28897297</v>
      </c>
      <c r="O3328" s="1">
        <v>37164656</v>
      </c>
      <c r="P3328" s="1">
        <v>39260030</v>
      </c>
      <c r="Q3328" s="1">
        <v>40348505</v>
      </c>
      <c r="R3328" s="1">
        <v>41195462</v>
      </c>
      <c r="S3328" s="1">
        <v>41603848</v>
      </c>
      <c r="T3328" s="1">
        <v>52985911</v>
      </c>
      <c r="U3328" s="1">
        <v>64282524</v>
      </c>
      <c r="V3328" s="1">
        <v>33642885.899999999</v>
      </c>
      <c r="X3328" s="1">
        <v>39987351</v>
      </c>
      <c r="Y3328" s="1">
        <v>40333105</v>
      </c>
      <c r="Z3328" s="1">
        <v>40326979</v>
      </c>
      <c r="AA3328" s="1">
        <v>40396068</v>
      </c>
      <c r="AB3328" s="1">
        <v>40690696</v>
      </c>
      <c r="AC3328" s="1">
        <v>40728157</v>
      </c>
      <c r="AD3328" s="1">
        <v>40579985</v>
      </c>
      <c r="AE3328" s="1">
        <v>40848680</v>
      </c>
      <c r="AF3328" s="1">
        <v>40917934</v>
      </c>
      <c r="AG3328" s="1">
        <v>40972398</v>
      </c>
      <c r="AH3328" s="1">
        <v>41078915</v>
      </c>
      <c r="AI3328" s="1">
        <v>41305189</v>
      </c>
      <c r="AJ3328" s="1">
        <v>41636235</v>
      </c>
      <c r="AK3328" s="1">
        <v>41501303</v>
      </c>
      <c r="AL3328" s="1">
        <v>41951830</v>
      </c>
      <c r="AM3328" s="1">
        <v>42129561</v>
      </c>
      <c r="AN3328" s="1">
        <v>42670006</v>
      </c>
      <c r="AO3328" s="1">
        <v>56790378</v>
      </c>
      <c r="AP3328" s="1">
        <v>57466662</v>
      </c>
      <c r="AQ3328" s="1">
        <v>58331323</v>
      </c>
      <c r="AR3328" s="1">
        <v>66441262</v>
      </c>
    </row>
    <row r="3329" spans="1:44" hidden="1" x14ac:dyDescent="0.2">
      <c r="A3329" s="1">
        <v>27368305</v>
      </c>
      <c r="B3329" s="1">
        <v>27431538</v>
      </c>
      <c r="C3329" s="1">
        <v>27428922</v>
      </c>
      <c r="D3329" s="1">
        <v>27491026</v>
      </c>
      <c r="E3329" s="1">
        <v>27535888</v>
      </c>
      <c r="F3329" s="1">
        <v>27531405</v>
      </c>
      <c r="G3329" s="1">
        <v>27630947</v>
      </c>
      <c r="H3329" s="1">
        <v>27666710</v>
      </c>
      <c r="I3329" s="1">
        <v>27770991</v>
      </c>
      <c r="J3329" s="1">
        <v>27898643</v>
      </c>
      <c r="K3329" s="1">
        <v>28066944</v>
      </c>
      <c r="L3329" s="1">
        <v>28310441</v>
      </c>
      <c r="M3329" s="1">
        <v>28645318</v>
      </c>
      <c r="N3329" s="1">
        <v>28899329</v>
      </c>
      <c r="O3329" s="1">
        <v>37312823</v>
      </c>
      <c r="P3329" s="1">
        <v>39260335</v>
      </c>
      <c r="Q3329" s="1">
        <v>40356073</v>
      </c>
      <c r="R3329" s="1">
        <v>41198077</v>
      </c>
      <c r="S3329" s="1">
        <v>41607883</v>
      </c>
      <c r="T3329" s="1">
        <v>53001132</v>
      </c>
      <c r="U3329" s="1">
        <v>64300940</v>
      </c>
      <c r="V3329" s="1">
        <v>33653031.899999999</v>
      </c>
      <c r="X3329" s="1">
        <v>39987631</v>
      </c>
      <c r="Y3329" s="1">
        <v>40334869</v>
      </c>
      <c r="Z3329" s="1">
        <v>40327882</v>
      </c>
      <c r="AA3329" s="1">
        <v>40399095</v>
      </c>
      <c r="AB3329" s="1">
        <v>40690724</v>
      </c>
      <c r="AC3329" s="1">
        <v>40728919</v>
      </c>
      <c r="AD3329" s="1">
        <v>40580658</v>
      </c>
      <c r="AE3329" s="1">
        <v>40848974</v>
      </c>
      <c r="AF3329" s="1">
        <v>40920940</v>
      </c>
      <c r="AG3329" s="1">
        <v>40972765</v>
      </c>
      <c r="AH3329" s="1">
        <v>41079688</v>
      </c>
      <c r="AI3329" s="1">
        <v>41305533</v>
      </c>
      <c r="AJ3329" s="1">
        <v>41638137</v>
      </c>
      <c r="AK3329" s="1">
        <v>41502907</v>
      </c>
      <c r="AL3329" s="1">
        <v>41952529</v>
      </c>
      <c r="AM3329" s="1">
        <v>42140774</v>
      </c>
      <c r="AN3329" s="1">
        <v>42679745</v>
      </c>
      <c r="AO3329" s="1">
        <v>56798163</v>
      </c>
      <c r="AP3329" s="1">
        <v>57466792</v>
      </c>
      <c r="AQ3329" s="1">
        <v>58336376</v>
      </c>
      <c r="AR3329" s="1">
        <v>66466564</v>
      </c>
    </row>
    <row r="3330" spans="1:44" hidden="1" x14ac:dyDescent="0.2">
      <c r="A3330" s="1">
        <v>27368722</v>
      </c>
      <c r="B3330" s="1">
        <v>27431987</v>
      </c>
      <c r="C3330" s="1">
        <v>27429016</v>
      </c>
      <c r="D3330" s="1">
        <v>27491263</v>
      </c>
      <c r="E3330" s="1">
        <v>27537499</v>
      </c>
      <c r="F3330" s="1">
        <v>27531454</v>
      </c>
      <c r="G3330" s="1">
        <v>27631343</v>
      </c>
      <c r="H3330" s="1">
        <v>27666861</v>
      </c>
      <c r="I3330" s="1">
        <v>27773201</v>
      </c>
      <c r="J3330" s="1">
        <v>27899853</v>
      </c>
      <c r="K3330" s="1">
        <v>28067757</v>
      </c>
      <c r="L3330" s="1">
        <v>28310594</v>
      </c>
      <c r="M3330" s="1">
        <v>28645564</v>
      </c>
      <c r="N3330" s="1">
        <v>28900753</v>
      </c>
      <c r="O3330" s="1">
        <v>37405798</v>
      </c>
      <c r="P3330" s="1">
        <v>39263196</v>
      </c>
      <c r="Q3330" s="1">
        <v>40361224</v>
      </c>
      <c r="R3330" s="1">
        <v>41203865</v>
      </c>
      <c r="S3330" s="1">
        <v>41619824</v>
      </c>
      <c r="T3330" s="1">
        <v>53010241</v>
      </c>
      <c r="U3330" s="1">
        <v>64384301</v>
      </c>
      <c r="V3330" s="1">
        <v>33663538.859999999</v>
      </c>
      <c r="X3330" s="1">
        <v>39987819</v>
      </c>
      <c r="Y3330" s="1">
        <v>40336229</v>
      </c>
      <c r="Z3330" s="1">
        <v>40331010</v>
      </c>
      <c r="AA3330" s="1">
        <v>40399118</v>
      </c>
      <c r="AB3330" s="1">
        <v>40691248</v>
      </c>
      <c r="AC3330" s="1">
        <v>40729097</v>
      </c>
      <c r="AD3330" s="1">
        <v>40580883</v>
      </c>
      <c r="AE3330" s="1">
        <v>40849355</v>
      </c>
      <c r="AF3330" s="1">
        <v>40921242</v>
      </c>
      <c r="AG3330" s="1">
        <v>40972766</v>
      </c>
      <c r="AH3330" s="1">
        <v>41082493</v>
      </c>
      <c r="AI3330" s="1">
        <v>41307253</v>
      </c>
      <c r="AJ3330" s="1">
        <v>41638327</v>
      </c>
      <c r="AK3330" s="1">
        <v>41507048</v>
      </c>
      <c r="AL3330" s="1">
        <v>41953202</v>
      </c>
      <c r="AM3330" s="1">
        <v>42143750</v>
      </c>
      <c r="AN3330" s="1">
        <v>42685145</v>
      </c>
      <c r="AO3330" s="1">
        <v>56810336</v>
      </c>
      <c r="AP3330" s="1">
        <v>57503915</v>
      </c>
      <c r="AQ3330" s="1">
        <v>58337501</v>
      </c>
      <c r="AR3330" s="1">
        <v>66488243</v>
      </c>
    </row>
    <row r="3331" spans="1:44" hidden="1" x14ac:dyDescent="0.2">
      <c r="A3331" s="1">
        <v>27368723</v>
      </c>
      <c r="B3331" s="1">
        <v>27432106</v>
      </c>
      <c r="C3331" s="1">
        <v>27429163</v>
      </c>
      <c r="D3331" s="1">
        <v>27491325</v>
      </c>
      <c r="E3331" s="1">
        <v>27537676</v>
      </c>
      <c r="F3331" s="1">
        <v>27532199</v>
      </c>
      <c r="G3331" s="1">
        <v>27631389</v>
      </c>
      <c r="H3331" s="1">
        <v>27667241</v>
      </c>
      <c r="I3331" s="1">
        <v>27773536</v>
      </c>
      <c r="J3331" s="1">
        <v>27900361</v>
      </c>
      <c r="K3331" s="1">
        <v>28072420</v>
      </c>
      <c r="L3331" s="1">
        <v>28315255</v>
      </c>
      <c r="M3331" s="1">
        <v>28648855</v>
      </c>
      <c r="N3331" s="1">
        <v>28904851</v>
      </c>
      <c r="O3331" s="1">
        <v>37468831</v>
      </c>
      <c r="P3331" s="1">
        <v>39272855</v>
      </c>
      <c r="Q3331" s="1">
        <v>40362095</v>
      </c>
      <c r="R3331" s="1">
        <v>41208718</v>
      </c>
      <c r="S3331" s="1">
        <v>41651861</v>
      </c>
      <c r="T3331" s="1">
        <v>53058026</v>
      </c>
      <c r="U3331" s="1">
        <v>64391010</v>
      </c>
      <c r="V3331" s="1">
        <v>33672309.329999998</v>
      </c>
      <c r="X3331" s="1">
        <v>39988408</v>
      </c>
      <c r="Y3331" s="1">
        <v>40336770</v>
      </c>
      <c r="Z3331" s="1">
        <v>40332027</v>
      </c>
      <c r="AA3331" s="1">
        <v>40399269</v>
      </c>
      <c r="AB3331" s="1">
        <v>40691254</v>
      </c>
      <c r="AC3331" s="1">
        <v>40729120</v>
      </c>
      <c r="AD3331" s="1">
        <v>40581459</v>
      </c>
      <c r="AE3331" s="1">
        <v>40851111</v>
      </c>
      <c r="AF3331" s="1">
        <v>40923211</v>
      </c>
      <c r="AG3331" s="1">
        <v>40972886</v>
      </c>
      <c r="AH3331" s="1">
        <v>41084127</v>
      </c>
      <c r="AI3331" s="1">
        <v>41307406</v>
      </c>
      <c r="AJ3331" s="1">
        <v>41639350</v>
      </c>
      <c r="AK3331" s="1">
        <v>41509930</v>
      </c>
      <c r="AL3331" s="1">
        <v>41954796</v>
      </c>
      <c r="AM3331" s="1">
        <v>42155290</v>
      </c>
      <c r="AN3331" s="1">
        <v>42685621</v>
      </c>
      <c r="AO3331" s="1">
        <v>56814966</v>
      </c>
      <c r="AP3331" s="1">
        <v>57506107</v>
      </c>
      <c r="AQ3331" s="1">
        <v>58339135</v>
      </c>
      <c r="AR3331" s="1">
        <v>66522653</v>
      </c>
    </row>
    <row r="3332" spans="1:44" hidden="1" x14ac:dyDescent="0.2">
      <c r="A3332" s="1">
        <v>27368746</v>
      </c>
      <c r="B3332" s="1">
        <v>27432506</v>
      </c>
      <c r="C3332" s="1">
        <v>27429809</v>
      </c>
      <c r="D3332" s="1">
        <v>27491338</v>
      </c>
      <c r="E3332" s="1">
        <v>27538618</v>
      </c>
      <c r="F3332" s="1">
        <v>27533234</v>
      </c>
      <c r="G3332" s="1">
        <v>27632744</v>
      </c>
      <c r="H3332" s="1">
        <v>27667603</v>
      </c>
      <c r="I3332" s="1">
        <v>27773659</v>
      </c>
      <c r="J3332" s="1">
        <v>27900703</v>
      </c>
      <c r="K3332" s="1">
        <v>28073332</v>
      </c>
      <c r="L3332" s="1">
        <v>28325684</v>
      </c>
      <c r="M3332" s="1">
        <v>28651317</v>
      </c>
      <c r="N3332" s="1">
        <v>28905840</v>
      </c>
      <c r="O3332" s="1">
        <v>37530597</v>
      </c>
      <c r="P3332" s="1">
        <v>39301660</v>
      </c>
      <c r="Q3332" s="1">
        <v>40366414</v>
      </c>
      <c r="R3332" s="1">
        <v>41213576</v>
      </c>
      <c r="S3332" s="1">
        <v>41662846</v>
      </c>
      <c r="T3332" s="1">
        <v>53065093</v>
      </c>
      <c r="U3332" s="1">
        <v>64463800</v>
      </c>
      <c r="V3332" s="1">
        <v>33682339</v>
      </c>
      <c r="X3332" s="1">
        <v>39988816</v>
      </c>
      <c r="Y3332" s="1">
        <v>40337353</v>
      </c>
      <c r="Z3332" s="1">
        <v>40332164</v>
      </c>
      <c r="AA3332" s="1">
        <v>40401101</v>
      </c>
      <c r="AB3332" s="1">
        <v>40692541</v>
      </c>
      <c r="AC3332" s="1">
        <v>40729998</v>
      </c>
      <c r="AD3332" s="1">
        <v>40582663</v>
      </c>
      <c r="AE3332" s="1">
        <v>40852599</v>
      </c>
      <c r="AF3332" s="1">
        <v>40924038</v>
      </c>
      <c r="AG3332" s="1">
        <v>40972935</v>
      </c>
      <c r="AH3332" s="1">
        <v>41085805</v>
      </c>
      <c r="AI3332" s="1">
        <v>41308317</v>
      </c>
      <c r="AJ3332" s="1">
        <v>41642968</v>
      </c>
      <c r="AK3332" s="1">
        <v>41512698</v>
      </c>
      <c r="AL3332" s="1">
        <v>41963094</v>
      </c>
      <c r="AM3332" s="1">
        <v>42159273</v>
      </c>
      <c r="AN3332" s="1">
        <v>42734725</v>
      </c>
      <c r="AO3332" s="1">
        <v>56834819</v>
      </c>
      <c r="AP3332" s="1">
        <v>57512376</v>
      </c>
      <c r="AQ3332" s="1">
        <v>58377275</v>
      </c>
      <c r="AR3332" s="1">
        <v>66522919</v>
      </c>
    </row>
    <row r="3333" spans="1:44" hidden="1" x14ac:dyDescent="0.2">
      <c r="A3333" s="1">
        <v>27369079</v>
      </c>
      <c r="B3333" s="1">
        <v>27433290</v>
      </c>
      <c r="C3333" s="1">
        <v>27430322</v>
      </c>
      <c r="D3333" s="1">
        <v>27491739</v>
      </c>
      <c r="E3333" s="1">
        <v>27538966</v>
      </c>
      <c r="F3333" s="1">
        <v>27533492</v>
      </c>
      <c r="G3333" s="1">
        <v>27634017</v>
      </c>
      <c r="H3333" s="1">
        <v>27667653</v>
      </c>
      <c r="I3333" s="1">
        <v>27774560</v>
      </c>
      <c r="J3333" s="1">
        <v>27901510</v>
      </c>
      <c r="K3333" s="1">
        <v>28073372</v>
      </c>
      <c r="L3333" s="1">
        <v>28332625</v>
      </c>
      <c r="M3333" s="1">
        <v>28656164</v>
      </c>
      <c r="N3333" s="1">
        <v>28906536</v>
      </c>
      <c r="O3333" s="1">
        <v>37541539</v>
      </c>
      <c r="P3333" s="1">
        <v>39303119</v>
      </c>
      <c r="Q3333" s="1">
        <v>40386867</v>
      </c>
      <c r="R3333" s="1">
        <v>41214901</v>
      </c>
      <c r="S3333" s="1">
        <v>41704458</v>
      </c>
      <c r="T3333" s="1">
        <v>53083617</v>
      </c>
      <c r="U3333" s="1">
        <v>64488968</v>
      </c>
      <c r="V3333" s="1">
        <v>33688894.950000003</v>
      </c>
      <c r="X3333" s="1">
        <v>39989242</v>
      </c>
      <c r="Y3333" s="1">
        <v>40337667</v>
      </c>
      <c r="Z3333" s="1">
        <v>40332266</v>
      </c>
      <c r="AA3333" s="1">
        <v>40403149</v>
      </c>
      <c r="AB3333" s="1">
        <v>40692832</v>
      </c>
      <c r="AC3333" s="1">
        <v>40730111</v>
      </c>
      <c r="AD3333" s="1">
        <v>40583440</v>
      </c>
      <c r="AE3333" s="1">
        <v>40853293</v>
      </c>
      <c r="AF3333" s="1">
        <v>40925678</v>
      </c>
      <c r="AG3333" s="1">
        <v>40973571</v>
      </c>
      <c r="AH3333" s="1">
        <v>41086093</v>
      </c>
      <c r="AI3333" s="1">
        <v>41310178</v>
      </c>
      <c r="AJ3333" s="1">
        <v>41643232</v>
      </c>
      <c r="AK3333" s="1">
        <v>41513256</v>
      </c>
      <c r="AL3333" s="1">
        <v>41969644</v>
      </c>
      <c r="AM3333" s="1">
        <v>42160569</v>
      </c>
      <c r="AN3333" s="1">
        <v>42760214</v>
      </c>
      <c r="AO3333" s="1">
        <v>56857393</v>
      </c>
      <c r="AP3333" s="1">
        <v>57515409</v>
      </c>
      <c r="AQ3333" s="1">
        <v>58382353</v>
      </c>
      <c r="AR3333" s="1">
        <v>66559688</v>
      </c>
    </row>
    <row r="3334" spans="1:44" hidden="1" x14ac:dyDescent="0.2">
      <c r="A3334" s="1">
        <v>27369353</v>
      </c>
      <c r="B3334" s="1">
        <v>27433417</v>
      </c>
      <c r="C3334" s="1">
        <v>27430373</v>
      </c>
      <c r="D3334" s="1">
        <v>27492165</v>
      </c>
      <c r="E3334" s="1">
        <v>27539041</v>
      </c>
      <c r="F3334" s="1">
        <v>27533676</v>
      </c>
      <c r="G3334" s="1">
        <v>27635256</v>
      </c>
      <c r="H3334" s="1">
        <v>27668440</v>
      </c>
      <c r="I3334" s="1">
        <v>27774580</v>
      </c>
      <c r="J3334" s="1">
        <v>27904683</v>
      </c>
      <c r="K3334" s="1">
        <v>28074186</v>
      </c>
      <c r="L3334" s="1">
        <v>28334311</v>
      </c>
      <c r="M3334" s="1">
        <v>28658702</v>
      </c>
      <c r="N3334" s="1">
        <v>28906958</v>
      </c>
      <c r="O3334" s="1">
        <v>37555471</v>
      </c>
      <c r="P3334" s="1">
        <v>39309768</v>
      </c>
      <c r="Q3334" s="1">
        <v>40402640</v>
      </c>
      <c r="R3334" s="1">
        <v>41223599</v>
      </c>
      <c r="S3334" s="1">
        <v>41711121</v>
      </c>
      <c r="T3334" s="1">
        <v>53100987</v>
      </c>
      <c r="U3334" s="1">
        <v>64568859</v>
      </c>
      <c r="V3334" s="1">
        <v>33696551.710000001</v>
      </c>
      <c r="X3334" s="1">
        <v>39991071</v>
      </c>
      <c r="Y3334" s="1">
        <v>40337727</v>
      </c>
      <c r="Z3334" s="1">
        <v>40332622</v>
      </c>
      <c r="AA3334" s="1">
        <v>40403457</v>
      </c>
      <c r="AB3334" s="1">
        <v>40693090</v>
      </c>
      <c r="AC3334" s="1">
        <v>40730384</v>
      </c>
      <c r="AD3334" s="1">
        <v>40584991</v>
      </c>
      <c r="AE3334" s="1">
        <v>40853793</v>
      </c>
      <c r="AF3334" s="1">
        <v>40925910</v>
      </c>
      <c r="AG3334" s="1">
        <v>40974283</v>
      </c>
      <c r="AH3334" s="1">
        <v>41087662</v>
      </c>
      <c r="AI3334" s="1">
        <v>41312038</v>
      </c>
      <c r="AJ3334" s="1">
        <v>41647807</v>
      </c>
      <c r="AK3334" s="1">
        <v>41513839</v>
      </c>
      <c r="AL3334" s="1">
        <v>41970992</v>
      </c>
      <c r="AM3334" s="1">
        <v>42160755</v>
      </c>
      <c r="AN3334" s="1">
        <v>42791452</v>
      </c>
      <c r="AO3334" s="1">
        <v>56885924</v>
      </c>
      <c r="AP3334" s="1">
        <v>57517937</v>
      </c>
      <c r="AQ3334" s="1">
        <v>58404080</v>
      </c>
      <c r="AR3334" s="1">
        <v>66587713</v>
      </c>
    </row>
    <row r="3335" spans="1:44" hidden="1" x14ac:dyDescent="0.2">
      <c r="A3335" s="1">
        <v>27369645</v>
      </c>
      <c r="B3335" s="1">
        <v>27433451</v>
      </c>
      <c r="C3335" s="1">
        <v>27430761</v>
      </c>
      <c r="D3335" s="1">
        <v>27492234</v>
      </c>
      <c r="E3335" s="1">
        <v>27539053</v>
      </c>
      <c r="F3335" s="1">
        <v>27533998</v>
      </c>
      <c r="G3335" s="1">
        <v>27635337</v>
      </c>
      <c r="H3335" s="1">
        <v>27669536</v>
      </c>
      <c r="I3335" s="1">
        <v>27777502</v>
      </c>
      <c r="J3335" s="1">
        <v>27906795</v>
      </c>
      <c r="K3335" s="1">
        <v>28076069</v>
      </c>
      <c r="L3335" s="1">
        <v>28334835</v>
      </c>
      <c r="M3335" s="1">
        <v>28661779</v>
      </c>
      <c r="N3335" s="1">
        <v>28907643</v>
      </c>
      <c r="O3335" s="1">
        <v>37558953</v>
      </c>
      <c r="P3335" s="1">
        <v>39317991</v>
      </c>
      <c r="Q3335" s="1">
        <v>40419679</v>
      </c>
      <c r="R3335" s="1">
        <v>41225697</v>
      </c>
      <c r="S3335" s="1">
        <v>41728360</v>
      </c>
      <c r="T3335" s="1">
        <v>53183061</v>
      </c>
      <c r="U3335" s="1">
        <v>64585430</v>
      </c>
      <c r="V3335" s="1">
        <v>33704181.380000003</v>
      </c>
      <c r="X3335" s="1">
        <v>39993094</v>
      </c>
      <c r="Y3335" s="1">
        <v>40337836</v>
      </c>
      <c r="Z3335" s="1">
        <v>40333095</v>
      </c>
      <c r="AA3335" s="1">
        <v>40404932</v>
      </c>
      <c r="AB3335" s="1">
        <v>40693339</v>
      </c>
      <c r="AC3335" s="1">
        <v>40730570</v>
      </c>
      <c r="AD3335" s="1">
        <v>40585511</v>
      </c>
      <c r="AE3335" s="1">
        <v>40854745</v>
      </c>
      <c r="AF3335" s="1">
        <v>40926170</v>
      </c>
      <c r="AG3335" s="1">
        <v>40974391</v>
      </c>
      <c r="AH3335" s="1">
        <v>41089134</v>
      </c>
      <c r="AI3335" s="1">
        <v>41313041</v>
      </c>
      <c r="AJ3335" s="1">
        <v>41649155</v>
      </c>
      <c r="AK3335" s="1">
        <v>41516274</v>
      </c>
      <c r="AL3335" s="1">
        <v>41972317</v>
      </c>
      <c r="AM3335" s="1">
        <v>42168124</v>
      </c>
      <c r="AN3335" s="1">
        <v>42801613</v>
      </c>
      <c r="AO3335" s="1">
        <v>56894424</v>
      </c>
      <c r="AP3335" s="1">
        <v>57556804</v>
      </c>
      <c r="AQ3335" s="1">
        <v>58406667</v>
      </c>
      <c r="AR3335" s="1">
        <v>66613947</v>
      </c>
    </row>
    <row r="3336" spans="1:44" hidden="1" x14ac:dyDescent="0.2">
      <c r="A3336" s="1">
        <v>27369663</v>
      </c>
      <c r="B3336" s="1">
        <v>27433525</v>
      </c>
      <c r="C3336" s="1">
        <v>27431066</v>
      </c>
      <c r="D3336" s="1">
        <v>27492550</v>
      </c>
      <c r="E3336" s="1">
        <v>27540316</v>
      </c>
      <c r="F3336" s="1">
        <v>27534836</v>
      </c>
      <c r="G3336" s="1">
        <v>27635519</v>
      </c>
      <c r="H3336" s="1">
        <v>27670158</v>
      </c>
      <c r="I3336" s="1">
        <v>27778092</v>
      </c>
      <c r="J3336" s="1">
        <v>27906886</v>
      </c>
      <c r="K3336" s="1">
        <v>28076252</v>
      </c>
      <c r="L3336" s="1">
        <v>28334884</v>
      </c>
      <c r="M3336" s="1">
        <v>28666917</v>
      </c>
      <c r="N3336" s="1">
        <v>28910021</v>
      </c>
      <c r="O3336" s="1">
        <v>37576666</v>
      </c>
      <c r="P3336" s="1">
        <v>39334802</v>
      </c>
      <c r="Q3336" s="1">
        <v>40437064</v>
      </c>
      <c r="R3336" s="1">
        <v>41233065</v>
      </c>
      <c r="S3336" s="1">
        <v>41762631</v>
      </c>
      <c r="T3336" s="1">
        <v>53229044</v>
      </c>
      <c r="U3336" s="1">
        <v>64760387</v>
      </c>
      <c r="V3336" s="1">
        <v>33719730.670000002</v>
      </c>
      <c r="X3336" s="1">
        <v>39994557</v>
      </c>
      <c r="Y3336" s="1">
        <v>40338098</v>
      </c>
      <c r="Z3336" s="1">
        <v>40333609</v>
      </c>
      <c r="AA3336" s="1">
        <v>40405201</v>
      </c>
      <c r="AB3336" s="1">
        <v>40693451</v>
      </c>
      <c r="AC3336" s="1">
        <v>40731472</v>
      </c>
      <c r="AD3336" s="1">
        <v>40585686</v>
      </c>
      <c r="AE3336" s="1">
        <v>40854767</v>
      </c>
      <c r="AF3336" s="1">
        <v>40927326</v>
      </c>
      <c r="AG3336" s="1">
        <v>40975744</v>
      </c>
      <c r="AH3336" s="1">
        <v>41089717</v>
      </c>
      <c r="AI3336" s="1">
        <v>41314210</v>
      </c>
      <c r="AJ3336" s="1">
        <v>41649517</v>
      </c>
      <c r="AK3336" s="1">
        <v>41520736</v>
      </c>
      <c r="AL3336" s="1">
        <v>41978413</v>
      </c>
      <c r="AM3336" s="1">
        <v>42170160</v>
      </c>
      <c r="AN3336" s="1">
        <v>42849379</v>
      </c>
      <c r="AO3336" s="1">
        <v>56898450</v>
      </c>
      <c r="AP3336" s="1">
        <v>57561139</v>
      </c>
      <c r="AQ3336" s="1">
        <v>58407200</v>
      </c>
      <c r="AR3336" s="1">
        <v>66667601</v>
      </c>
    </row>
    <row r="3337" spans="1:44" hidden="1" x14ac:dyDescent="0.2">
      <c r="A3337" s="1">
        <v>27369930</v>
      </c>
      <c r="B3337" s="1">
        <v>27434041</v>
      </c>
      <c r="C3337" s="1">
        <v>27431316</v>
      </c>
      <c r="D3337" s="1">
        <v>27494028</v>
      </c>
      <c r="E3337" s="1">
        <v>27540461</v>
      </c>
      <c r="F3337" s="1">
        <v>27535016</v>
      </c>
      <c r="G3337" s="1">
        <v>27636699</v>
      </c>
      <c r="H3337" s="1">
        <v>27670241</v>
      </c>
      <c r="I3337" s="1">
        <v>27778514</v>
      </c>
      <c r="J3337" s="1">
        <v>27908144</v>
      </c>
      <c r="K3337" s="1">
        <v>28077383</v>
      </c>
      <c r="L3337" s="1">
        <v>28335200</v>
      </c>
      <c r="M3337" s="1">
        <v>28670257</v>
      </c>
      <c r="N3337" s="1">
        <v>28917937</v>
      </c>
      <c r="O3337" s="1">
        <v>37615995</v>
      </c>
      <c r="P3337" s="1">
        <v>39335277</v>
      </c>
      <c r="Q3337" s="1">
        <v>40452435</v>
      </c>
      <c r="R3337" s="1">
        <v>41236673</v>
      </c>
      <c r="S3337" s="1">
        <v>41781388</v>
      </c>
      <c r="T3337" s="1">
        <v>53234447</v>
      </c>
      <c r="U3337" s="1">
        <v>64793515</v>
      </c>
      <c r="V3337" s="1">
        <v>33726137.950000003</v>
      </c>
      <c r="X3337" s="1">
        <v>39994715</v>
      </c>
      <c r="Y3337" s="1">
        <v>40338728</v>
      </c>
      <c r="Z3337" s="1">
        <v>40333871</v>
      </c>
      <c r="AA3337" s="1">
        <v>40405712</v>
      </c>
      <c r="AB3337" s="1">
        <v>40694005</v>
      </c>
      <c r="AC3337" s="1">
        <v>40732542</v>
      </c>
      <c r="AD3337" s="1">
        <v>40586101</v>
      </c>
      <c r="AE3337" s="1">
        <v>40855096</v>
      </c>
      <c r="AF3337" s="1">
        <v>40927737</v>
      </c>
      <c r="AG3337" s="1">
        <v>40977124</v>
      </c>
      <c r="AH3337" s="1">
        <v>41091175</v>
      </c>
      <c r="AI3337" s="1">
        <v>41314237</v>
      </c>
      <c r="AJ3337" s="1">
        <v>41655541</v>
      </c>
      <c r="AK3337" s="1">
        <v>41521121</v>
      </c>
      <c r="AL3337" s="1">
        <v>41983954</v>
      </c>
      <c r="AM3337" s="1">
        <v>42170983</v>
      </c>
      <c r="AN3337" s="1">
        <v>42988430</v>
      </c>
      <c r="AO3337" s="1">
        <v>56900228</v>
      </c>
      <c r="AP3337" s="1">
        <v>57564944</v>
      </c>
      <c r="AQ3337" s="1">
        <v>58435834</v>
      </c>
      <c r="AR3337" s="1">
        <v>66698264</v>
      </c>
    </row>
    <row r="3338" spans="1:44" hidden="1" x14ac:dyDescent="0.2">
      <c r="A3338" s="1">
        <v>27371069</v>
      </c>
      <c r="B3338" s="1">
        <v>27434574</v>
      </c>
      <c r="C3338" s="1">
        <v>27431324</v>
      </c>
      <c r="D3338" s="1">
        <v>27494229</v>
      </c>
      <c r="E3338" s="1">
        <v>27540570</v>
      </c>
      <c r="F3338" s="1">
        <v>27535212</v>
      </c>
      <c r="G3338" s="1">
        <v>27638133</v>
      </c>
      <c r="H3338" s="1">
        <v>27670743</v>
      </c>
      <c r="I3338" s="1">
        <v>27778696</v>
      </c>
      <c r="J3338" s="1">
        <v>27909257</v>
      </c>
      <c r="K3338" s="1">
        <v>28077833</v>
      </c>
      <c r="L3338" s="1">
        <v>28338028</v>
      </c>
      <c r="M3338" s="1">
        <v>28670988</v>
      </c>
      <c r="N3338" s="1">
        <v>28920761</v>
      </c>
      <c r="O3338" s="1">
        <v>37619393</v>
      </c>
      <c r="P3338" s="1">
        <v>39335888</v>
      </c>
      <c r="Q3338" s="1">
        <v>40455027</v>
      </c>
      <c r="R3338" s="1">
        <v>41240220</v>
      </c>
      <c r="S3338" s="1">
        <v>41851574</v>
      </c>
      <c r="T3338" s="1">
        <v>53256316</v>
      </c>
      <c r="U3338" s="1">
        <v>64887515</v>
      </c>
      <c r="V3338" s="1">
        <v>33736064.289999999</v>
      </c>
      <c r="X3338" s="1">
        <v>39996627</v>
      </c>
      <c r="Y3338" s="1">
        <v>40339126</v>
      </c>
      <c r="Z3338" s="1">
        <v>40334419</v>
      </c>
      <c r="AA3338" s="1">
        <v>40406166</v>
      </c>
      <c r="AB3338" s="1">
        <v>40694482</v>
      </c>
      <c r="AC3338" s="1">
        <v>40733184</v>
      </c>
      <c r="AD3338" s="1">
        <v>40586148</v>
      </c>
      <c r="AE3338" s="1">
        <v>40855619</v>
      </c>
      <c r="AF3338" s="1">
        <v>40927953</v>
      </c>
      <c r="AG3338" s="1">
        <v>40977654</v>
      </c>
      <c r="AH3338" s="1">
        <v>41092707</v>
      </c>
      <c r="AI3338" s="1">
        <v>41315020</v>
      </c>
      <c r="AJ3338" s="1">
        <v>41657634</v>
      </c>
      <c r="AK3338" s="1">
        <v>41521461</v>
      </c>
      <c r="AL3338" s="1">
        <v>41984556</v>
      </c>
      <c r="AM3338" s="1">
        <v>42172728</v>
      </c>
      <c r="AN3338" s="1">
        <v>43040984</v>
      </c>
      <c r="AO3338" s="1">
        <v>56914493</v>
      </c>
      <c r="AP3338" s="1">
        <v>57577613</v>
      </c>
      <c r="AQ3338" s="1">
        <v>58453882</v>
      </c>
      <c r="AR3338" s="1">
        <v>66700084</v>
      </c>
    </row>
    <row r="3339" spans="1:44" hidden="1" x14ac:dyDescent="0.2">
      <c r="A3339" s="1">
        <v>27371273</v>
      </c>
      <c r="B3339" s="1">
        <v>27435043</v>
      </c>
      <c r="C3339" s="1">
        <v>27431417</v>
      </c>
      <c r="D3339" s="1">
        <v>27494262</v>
      </c>
      <c r="E3339" s="1">
        <v>27540934</v>
      </c>
      <c r="F3339" s="1">
        <v>27535417</v>
      </c>
      <c r="G3339" s="1">
        <v>27639321</v>
      </c>
      <c r="H3339" s="1">
        <v>27671709</v>
      </c>
      <c r="I3339" s="1">
        <v>27778832</v>
      </c>
      <c r="J3339" s="1">
        <v>27911106</v>
      </c>
      <c r="K3339" s="1">
        <v>28078201</v>
      </c>
      <c r="L3339" s="1">
        <v>28339122</v>
      </c>
      <c r="M3339" s="1">
        <v>28673507</v>
      </c>
      <c r="N3339" s="1">
        <v>28924559</v>
      </c>
      <c r="O3339" s="1">
        <v>37635436</v>
      </c>
      <c r="P3339" s="1">
        <v>39337870</v>
      </c>
      <c r="Q3339" s="1">
        <v>40459312</v>
      </c>
      <c r="R3339" s="1">
        <v>41244611</v>
      </c>
      <c r="S3339" s="1">
        <v>41852407</v>
      </c>
      <c r="T3339" s="1">
        <v>53291997</v>
      </c>
      <c r="U3339" s="1">
        <v>64921771</v>
      </c>
      <c r="V3339" s="1">
        <v>33741338.43</v>
      </c>
      <c r="X3339" s="1">
        <v>40001667</v>
      </c>
      <c r="Y3339" s="1">
        <v>40340316</v>
      </c>
      <c r="Z3339" s="1">
        <v>40335466</v>
      </c>
      <c r="AA3339" s="1">
        <v>40407569</v>
      </c>
      <c r="AB3339" s="1">
        <v>40694817</v>
      </c>
      <c r="AC3339" s="1">
        <v>40734393</v>
      </c>
      <c r="AD3339" s="1">
        <v>40587092</v>
      </c>
      <c r="AE3339" s="1">
        <v>40856964</v>
      </c>
      <c r="AF3339" s="1">
        <v>40929043</v>
      </c>
      <c r="AG3339" s="1">
        <v>40979936</v>
      </c>
      <c r="AH3339" s="1">
        <v>41093038</v>
      </c>
      <c r="AI3339" s="1">
        <v>41316523</v>
      </c>
      <c r="AJ3339" s="1">
        <v>41659445</v>
      </c>
      <c r="AK3339" s="1">
        <v>41521694</v>
      </c>
      <c r="AL3339" s="1">
        <v>41986409</v>
      </c>
      <c r="AM3339" s="1">
        <v>42177489</v>
      </c>
      <c r="AN3339" s="1">
        <v>43060307</v>
      </c>
      <c r="AO3339" s="1">
        <v>56920438</v>
      </c>
      <c r="AP3339" s="1">
        <v>57579716</v>
      </c>
      <c r="AQ3339" s="1">
        <v>58462543</v>
      </c>
      <c r="AR3339" s="1">
        <v>66723240</v>
      </c>
    </row>
    <row r="3340" spans="1:44" hidden="1" x14ac:dyDescent="0.2">
      <c r="A3340" s="1">
        <v>27371541</v>
      </c>
      <c r="B3340" s="1">
        <v>27436528</v>
      </c>
      <c r="C3340" s="1">
        <v>27431689</v>
      </c>
      <c r="D3340" s="1">
        <v>27494361</v>
      </c>
      <c r="E3340" s="1">
        <v>27541338</v>
      </c>
      <c r="F3340" s="1">
        <v>27535870</v>
      </c>
      <c r="G3340" s="1">
        <v>27639713</v>
      </c>
      <c r="H3340" s="1">
        <v>27672002</v>
      </c>
      <c r="I3340" s="1">
        <v>27779342</v>
      </c>
      <c r="J3340" s="1">
        <v>27911117</v>
      </c>
      <c r="K3340" s="1">
        <v>28083535</v>
      </c>
      <c r="L3340" s="1">
        <v>28340617</v>
      </c>
      <c r="M3340" s="1">
        <v>28677524</v>
      </c>
      <c r="N3340" s="1">
        <v>28930021</v>
      </c>
      <c r="O3340" s="1">
        <v>37652600</v>
      </c>
      <c r="P3340" s="1">
        <v>39338538</v>
      </c>
      <c r="Q3340" s="1">
        <v>40467093</v>
      </c>
      <c r="R3340" s="1">
        <v>41256032</v>
      </c>
      <c r="S3340" s="1">
        <v>41876011</v>
      </c>
      <c r="T3340" s="1">
        <v>53396405</v>
      </c>
      <c r="U3340" s="1">
        <v>64932986</v>
      </c>
      <c r="V3340" s="1">
        <v>33750707.759999998</v>
      </c>
      <c r="X3340" s="1">
        <v>40003184</v>
      </c>
      <c r="Y3340" s="1">
        <v>40341076</v>
      </c>
      <c r="Z3340" s="1">
        <v>40338618</v>
      </c>
      <c r="AA3340" s="1">
        <v>40407846</v>
      </c>
      <c r="AB3340" s="1">
        <v>40694821</v>
      </c>
      <c r="AC3340" s="1">
        <v>40735339</v>
      </c>
      <c r="AD3340" s="1">
        <v>40588279</v>
      </c>
      <c r="AE3340" s="1">
        <v>40857431</v>
      </c>
      <c r="AF3340" s="1">
        <v>40929640</v>
      </c>
      <c r="AG3340" s="1">
        <v>40980283</v>
      </c>
      <c r="AH3340" s="1">
        <v>41093211</v>
      </c>
      <c r="AI3340" s="1">
        <v>41317236</v>
      </c>
      <c r="AJ3340" s="1">
        <v>41659510</v>
      </c>
      <c r="AK3340" s="1">
        <v>41523001</v>
      </c>
      <c r="AL3340" s="1">
        <v>41987705</v>
      </c>
      <c r="AM3340" s="1">
        <v>42184364</v>
      </c>
      <c r="AN3340" s="1">
        <v>43136037</v>
      </c>
      <c r="AO3340" s="1">
        <v>56927551</v>
      </c>
      <c r="AP3340" s="1">
        <v>57581840</v>
      </c>
      <c r="AQ3340" s="1">
        <v>58475917</v>
      </c>
      <c r="AR3340" s="1">
        <v>66753367</v>
      </c>
    </row>
    <row r="3341" spans="1:44" hidden="1" x14ac:dyDescent="0.2">
      <c r="A3341" s="1">
        <v>27371763</v>
      </c>
      <c r="B3341" s="1">
        <v>27436735</v>
      </c>
      <c r="C3341" s="1">
        <v>27431945</v>
      </c>
      <c r="D3341" s="1">
        <v>27494814</v>
      </c>
      <c r="E3341" s="1">
        <v>27541523</v>
      </c>
      <c r="F3341" s="1">
        <v>27538312</v>
      </c>
      <c r="G3341" s="1">
        <v>27641241</v>
      </c>
      <c r="H3341" s="1">
        <v>27672898</v>
      </c>
      <c r="I3341" s="1">
        <v>27780099</v>
      </c>
      <c r="J3341" s="1">
        <v>27911549</v>
      </c>
      <c r="K3341" s="1">
        <v>28083918</v>
      </c>
      <c r="L3341" s="1">
        <v>28348583</v>
      </c>
      <c r="M3341" s="1">
        <v>28677639</v>
      </c>
      <c r="N3341" s="1">
        <v>28935942</v>
      </c>
      <c r="O3341" s="1">
        <v>37657336</v>
      </c>
      <c r="P3341" s="1">
        <v>39339569</v>
      </c>
      <c r="Q3341" s="1">
        <v>40490125</v>
      </c>
      <c r="R3341" s="1">
        <v>41256147</v>
      </c>
      <c r="S3341" s="1">
        <v>41885781</v>
      </c>
      <c r="T3341" s="1">
        <v>53415278</v>
      </c>
      <c r="U3341" s="1">
        <v>64953416</v>
      </c>
      <c r="V3341" s="1">
        <v>33755457.759999998</v>
      </c>
      <c r="X3341" s="1">
        <v>40004528</v>
      </c>
      <c r="Y3341" s="1">
        <v>40341298</v>
      </c>
      <c r="Z3341" s="1">
        <v>40338789</v>
      </c>
      <c r="AA3341" s="1">
        <v>40407931</v>
      </c>
      <c r="AB3341" s="1">
        <v>40695296</v>
      </c>
      <c r="AC3341" s="1">
        <v>40735403</v>
      </c>
      <c r="AD3341" s="1">
        <v>40589283</v>
      </c>
      <c r="AE3341" s="1">
        <v>40857559</v>
      </c>
      <c r="AF3341" s="1">
        <v>40932778</v>
      </c>
      <c r="AG3341" s="1">
        <v>40982345</v>
      </c>
      <c r="AH3341" s="1">
        <v>41093506</v>
      </c>
      <c r="AI3341" s="1">
        <v>41321341</v>
      </c>
      <c r="AJ3341" s="1">
        <v>41662531</v>
      </c>
      <c r="AK3341" s="1">
        <v>41523086</v>
      </c>
      <c r="AL3341" s="1">
        <v>41991549</v>
      </c>
      <c r="AM3341" s="1">
        <v>42198513</v>
      </c>
      <c r="AN3341" s="1">
        <v>43170577</v>
      </c>
      <c r="AO3341" s="1">
        <v>56945906</v>
      </c>
      <c r="AP3341" s="1">
        <v>57603305</v>
      </c>
      <c r="AQ3341" s="1">
        <v>58477518</v>
      </c>
      <c r="AR3341" s="1">
        <v>66758490</v>
      </c>
    </row>
    <row r="3342" spans="1:44" hidden="1" x14ac:dyDescent="0.2">
      <c r="A3342" s="1">
        <v>27371900</v>
      </c>
      <c r="B3342" s="1">
        <v>27436868</v>
      </c>
      <c r="C3342" s="1">
        <v>27432474</v>
      </c>
      <c r="D3342" s="1">
        <v>27495396</v>
      </c>
      <c r="E3342" s="1">
        <v>27541594</v>
      </c>
      <c r="F3342" s="1">
        <v>27538944</v>
      </c>
      <c r="G3342" s="1">
        <v>27642733</v>
      </c>
      <c r="H3342" s="1">
        <v>27674567</v>
      </c>
      <c r="I3342" s="1">
        <v>27780752</v>
      </c>
      <c r="J3342" s="1">
        <v>27912421</v>
      </c>
      <c r="K3342" s="1">
        <v>28085428</v>
      </c>
      <c r="L3342" s="1">
        <v>28352502</v>
      </c>
      <c r="M3342" s="1">
        <v>28678373</v>
      </c>
      <c r="N3342" s="1">
        <v>28936173</v>
      </c>
      <c r="O3342" s="1">
        <v>37680521</v>
      </c>
      <c r="P3342" s="1">
        <v>39342406</v>
      </c>
      <c r="Q3342" s="1">
        <v>40491011</v>
      </c>
      <c r="R3342" s="1">
        <v>41256365</v>
      </c>
      <c r="S3342" s="1">
        <v>41903157</v>
      </c>
      <c r="T3342" s="1">
        <v>53480836</v>
      </c>
      <c r="U3342" s="1">
        <v>64973630</v>
      </c>
      <c r="V3342" s="1">
        <v>33762288.140000001</v>
      </c>
      <c r="X3342" s="1">
        <v>40005949</v>
      </c>
      <c r="Y3342" s="1">
        <v>40342324</v>
      </c>
      <c r="Z3342" s="1">
        <v>40339356</v>
      </c>
      <c r="AA3342" s="1">
        <v>40408155</v>
      </c>
      <c r="AB3342" s="1">
        <v>40695488</v>
      </c>
      <c r="AC3342" s="1">
        <v>40735793</v>
      </c>
      <c r="AD3342" s="1">
        <v>40589372</v>
      </c>
      <c r="AE3342" s="1">
        <v>40858543</v>
      </c>
      <c r="AF3342" s="1">
        <v>40932886</v>
      </c>
      <c r="AG3342" s="1">
        <v>40982372</v>
      </c>
      <c r="AH3342" s="1">
        <v>41094166</v>
      </c>
      <c r="AI3342" s="1">
        <v>41321819</v>
      </c>
      <c r="AJ3342" s="1">
        <v>41663661</v>
      </c>
      <c r="AK3342" s="1">
        <v>41526169</v>
      </c>
      <c r="AL3342" s="1">
        <v>41994897</v>
      </c>
      <c r="AM3342" s="1">
        <v>42207085</v>
      </c>
      <c r="AN3342" s="1">
        <v>43192893</v>
      </c>
      <c r="AO3342" s="1">
        <v>56968373</v>
      </c>
      <c r="AP3342" s="1">
        <v>57606705</v>
      </c>
      <c r="AQ3342" s="1">
        <v>58481840</v>
      </c>
      <c r="AR3342" s="1">
        <v>66781093</v>
      </c>
    </row>
    <row r="3343" spans="1:44" hidden="1" x14ac:dyDescent="0.2">
      <c r="A3343" s="1">
        <v>27372233</v>
      </c>
      <c r="B3343" s="1">
        <v>27436919</v>
      </c>
      <c r="C3343" s="1">
        <v>27433714</v>
      </c>
      <c r="D3343" s="1">
        <v>27495539</v>
      </c>
      <c r="E3343" s="1">
        <v>27541920</v>
      </c>
      <c r="F3343" s="1">
        <v>27538992</v>
      </c>
      <c r="G3343" s="1">
        <v>27642912</v>
      </c>
      <c r="H3343" s="1">
        <v>27674640</v>
      </c>
      <c r="I3343" s="1">
        <v>27782065</v>
      </c>
      <c r="J3343" s="1">
        <v>27914807</v>
      </c>
      <c r="K3343" s="1">
        <v>28086662</v>
      </c>
      <c r="L3343" s="1">
        <v>28354120</v>
      </c>
      <c r="M3343" s="1">
        <v>28679198</v>
      </c>
      <c r="N3343" s="1">
        <v>28943475</v>
      </c>
      <c r="O3343" s="1">
        <v>37698645</v>
      </c>
      <c r="P3343" s="1">
        <v>39359971</v>
      </c>
      <c r="Q3343" s="1">
        <v>40501106</v>
      </c>
      <c r="R3343" s="1">
        <v>41265969</v>
      </c>
      <c r="S3343" s="1">
        <v>42004396</v>
      </c>
      <c r="T3343" s="1">
        <v>53519629</v>
      </c>
      <c r="U3343" s="1">
        <v>64981199</v>
      </c>
      <c r="V3343" s="1">
        <v>33772767.189999998</v>
      </c>
      <c r="X3343" s="1">
        <v>40006189</v>
      </c>
      <c r="Y3343" s="1">
        <v>40342402</v>
      </c>
      <c r="Z3343" s="1">
        <v>40339361</v>
      </c>
      <c r="AA3343" s="1">
        <v>40409108</v>
      </c>
      <c r="AB3343" s="1">
        <v>40696381</v>
      </c>
      <c r="AC3343" s="1">
        <v>40736433</v>
      </c>
      <c r="AD3343" s="1">
        <v>40591395</v>
      </c>
      <c r="AE3343" s="1">
        <v>40858700</v>
      </c>
      <c r="AF3343" s="1">
        <v>40933049</v>
      </c>
      <c r="AG3343" s="1">
        <v>40983126</v>
      </c>
      <c r="AH3343" s="1">
        <v>41095050</v>
      </c>
      <c r="AI3343" s="1">
        <v>41322551</v>
      </c>
      <c r="AJ3343" s="1">
        <v>41664864</v>
      </c>
      <c r="AK3343" s="1">
        <v>41527501</v>
      </c>
      <c r="AL3343" s="1">
        <v>41999357</v>
      </c>
      <c r="AM3343" s="1">
        <v>42218439</v>
      </c>
      <c r="AN3343" s="1">
        <v>43237945</v>
      </c>
      <c r="AO3343" s="1">
        <v>56971815</v>
      </c>
      <c r="AP3343" s="1">
        <v>57616465</v>
      </c>
      <c r="AQ3343" s="1">
        <v>58518131</v>
      </c>
      <c r="AR3343" s="1">
        <v>66805094</v>
      </c>
    </row>
    <row r="3344" spans="1:44" hidden="1" x14ac:dyDescent="0.2">
      <c r="A3344" s="1">
        <v>27373128</v>
      </c>
      <c r="B3344" s="1">
        <v>27436991</v>
      </c>
      <c r="C3344" s="1">
        <v>27434027</v>
      </c>
      <c r="D3344" s="1">
        <v>27495718</v>
      </c>
      <c r="E3344" s="1">
        <v>27541977</v>
      </c>
      <c r="F3344" s="1">
        <v>27539078</v>
      </c>
      <c r="G3344" s="1">
        <v>27643293</v>
      </c>
      <c r="H3344" s="1">
        <v>27676067</v>
      </c>
      <c r="I3344" s="1">
        <v>27782168</v>
      </c>
      <c r="J3344" s="1">
        <v>27915296</v>
      </c>
      <c r="K3344" s="1">
        <v>28087787</v>
      </c>
      <c r="L3344" s="1">
        <v>28354720</v>
      </c>
      <c r="M3344" s="1">
        <v>28681158</v>
      </c>
      <c r="N3344" s="1">
        <v>28945704</v>
      </c>
      <c r="O3344" s="1">
        <v>37706539</v>
      </c>
      <c r="P3344" s="1">
        <v>39361698</v>
      </c>
      <c r="Q3344" s="1">
        <v>40501433</v>
      </c>
      <c r="R3344" s="1">
        <v>41280432</v>
      </c>
      <c r="S3344" s="1">
        <v>42033812</v>
      </c>
      <c r="T3344" s="1">
        <v>53539862</v>
      </c>
      <c r="U3344" s="1">
        <v>64986603</v>
      </c>
      <c r="V3344" s="1">
        <v>33777023.380000003</v>
      </c>
      <c r="X3344" s="1">
        <v>40007224</v>
      </c>
      <c r="Y3344" s="1">
        <v>40342589</v>
      </c>
      <c r="Z3344" s="1">
        <v>40341219</v>
      </c>
      <c r="AA3344" s="1">
        <v>40410275</v>
      </c>
      <c r="AB3344" s="1">
        <v>40697586</v>
      </c>
      <c r="AC3344" s="1">
        <v>40736782</v>
      </c>
      <c r="AD3344" s="1">
        <v>40592111</v>
      </c>
      <c r="AE3344" s="1">
        <v>40858748</v>
      </c>
      <c r="AF3344" s="1">
        <v>40933417</v>
      </c>
      <c r="AG3344" s="1">
        <v>40985231</v>
      </c>
      <c r="AH3344" s="1">
        <v>41095050</v>
      </c>
      <c r="AI3344" s="1">
        <v>41326488</v>
      </c>
      <c r="AJ3344" s="1">
        <v>41665423</v>
      </c>
      <c r="AK3344" s="1">
        <v>41537267</v>
      </c>
      <c r="AL3344" s="1">
        <v>42000321</v>
      </c>
      <c r="AM3344" s="1">
        <v>42219856</v>
      </c>
      <c r="AN3344" s="1">
        <v>43428547</v>
      </c>
      <c r="AO3344" s="1">
        <v>56989506</v>
      </c>
      <c r="AP3344" s="1">
        <v>57624238</v>
      </c>
      <c r="AQ3344" s="1">
        <v>58527425</v>
      </c>
      <c r="AR3344" s="1">
        <v>66820387</v>
      </c>
    </row>
    <row r="3345" spans="1:44" hidden="1" x14ac:dyDescent="0.2">
      <c r="A3345" s="1">
        <v>27373346</v>
      </c>
      <c r="B3345" s="1">
        <v>27437794</v>
      </c>
      <c r="C3345" s="1">
        <v>27434249</v>
      </c>
      <c r="D3345" s="1">
        <v>27496231</v>
      </c>
      <c r="E3345" s="1">
        <v>27542518</v>
      </c>
      <c r="F3345" s="1">
        <v>27539645</v>
      </c>
      <c r="G3345" s="1">
        <v>27643748</v>
      </c>
      <c r="H3345" s="1">
        <v>27676723</v>
      </c>
      <c r="I3345" s="1">
        <v>27783610</v>
      </c>
      <c r="J3345" s="1">
        <v>27917532</v>
      </c>
      <c r="K3345" s="1">
        <v>28088288</v>
      </c>
      <c r="L3345" s="1">
        <v>28357038</v>
      </c>
      <c r="M3345" s="1">
        <v>28684944</v>
      </c>
      <c r="N3345" s="1">
        <v>28951125</v>
      </c>
      <c r="O3345" s="1">
        <v>37741421</v>
      </c>
      <c r="P3345" s="1">
        <v>39374807</v>
      </c>
      <c r="Q3345" s="1">
        <v>40514755</v>
      </c>
      <c r="R3345" s="1">
        <v>41281851</v>
      </c>
      <c r="S3345" s="1">
        <v>42044271</v>
      </c>
      <c r="T3345" s="1">
        <v>53554932</v>
      </c>
      <c r="U3345" s="1">
        <v>64988721</v>
      </c>
      <c r="V3345" s="1">
        <v>33782264.240000002</v>
      </c>
      <c r="X3345" s="1">
        <v>40008842</v>
      </c>
      <c r="Y3345" s="1">
        <v>40343395</v>
      </c>
      <c r="Z3345" s="1">
        <v>40342237</v>
      </c>
      <c r="AA3345" s="1">
        <v>40411608</v>
      </c>
      <c r="AB3345" s="1">
        <v>40698055</v>
      </c>
      <c r="AC3345" s="1">
        <v>40737734</v>
      </c>
      <c r="AD3345" s="1">
        <v>40592897</v>
      </c>
      <c r="AE3345" s="1">
        <v>40858838</v>
      </c>
      <c r="AF3345" s="1">
        <v>40934203</v>
      </c>
      <c r="AG3345" s="1">
        <v>40987881</v>
      </c>
      <c r="AH3345" s="1">
        <v>41096828</v>
      </c>
      <c r="AI3345" s="1">
        <v>41331158</v>
      </c>
      <c r="AJ3345" s="1">
        <v>41666790</v>
      </c>
      <c r="AK3345" s="1">
        <v>41540054</v>
      </c>
      <c r="AL3345" s="1">
        <v>42002841</v>
      </c>
      <c r="AM3345" s="1">
        <v>42220725</v>
      </c>
      <c r="AN3345" s="1">
        <v>43901428</v>
      </c>
      <c r="AO3345" s="1">
        <v>57041017</v>
      </c>
      <c r="AP3345" s="1">
        <v>57630027</v>
      </c>
      <c r="AQ3345" s="1">
        <v>58534961</v>
      </c>
      <c r="AR3345" s="1">
        <v>66831630</v>
      </c>
    </row>
    <row r="3346" spans="1:44" hidden="1" x14ac:dyDescent="0.2">
      <c r="A3346" s="1">
        <v>27373924</v>
      </c>
      <c r="B3346" s="1">
        <v>27438694</v>
      </c>
      <c r="C3346" s="1">
        <v>27434375</v>
      </c>
      <c r="D3346" s="1">
        <v>27496261</v>
      </c>
      <c r="E3346" s="1">
        <v>27543099</v>
      </c>
      <c r="F3346" s="1">
        <v>27540444</v>
      </c>
      <c r="G3346" s="1">
        <v>27644555</v>
      </c>
      <c r="H3346" s="1">
        <v>27676985</v>
      </c>
      <c r="I3346" s="1">
        <v>27785142</v>
      </c>
      <c r="J3346" s="1">
        <v>27918427</v>
      </c>
      <c r="K3346" s="1">
        <v>28088428</v>
      </c>
      <c r="L3346" s="1">
        <v>28359061</v>
      </c>
      <c r="M3346" s="1">
        <v>28685498</v>
      </c>
      <c r="N3346" s="1">
        <v>28951828</v>
      </c>
      <c r="O3346" s="1">
        <v>37750451</v>
      </c>
      <c r="P3346" s="1">
        <v>39402415</v>
      </c>
      <c r="Q3346" s="1">
        <v>40539219</v>
      </c>
      <c r="R3346" s="1">
        <v>41285909</v>
      </c>
      <c r="S3346" s="1">
        <v>42072577</v>
      </c>
      <c r="T3346" s="1">
        <v>53563424</v>
      </c>
      <c r="U3346" s="1">
        <v>65008227</v>
      </c>
      <c r="V3346" s="1">
        <v>33788521.100000001</v>
      </c>
      <c r="X3346" s="1">
        <v>40011084</v>
      </c>
      <c r="Y3346" s="1">
        <v>40345365</v>
      </c>
      <c r="Z3346" s="1">
        <v>40342294</v>
      </c>
      <c r="AA3346" s="1">
        <v>40411688</v>
      </c>
      <c r="AB3346" s="1">
        <v>40698498</v>
      </c>
      <c r="AC3346" s="1">
        <v>40738096</v>
      </c>
      <c r="AD3346" s="1">
        <v>40593554</v>
      </c>
      <c r="AE3346" s="1">
        <v>40858862</v>
      </c>
      <c r="AF3346" s="1">
        <v>40934376</v>
      </c>
      <c r="AG3346" s="1">
        <v>40988766</v>
      </c>
      <c r="AH3346" s="1">
        <v>41098633</v>
      </c>
      <c r="AI3346" s="1">
        <v>41335446</v>
      </c>
      <c r="AJ3346" s="1">
        <v>41667578</v>
      </c>
      <c r="AK3346" s="1">
        <v>41545954</v>
      </c>
      <c r="AL3346" s="1">
        <v>42003656</v>
      </c>
      <c r="AM3346" s="1">
        <v>42221303</v>
      </c>
      <c r="AN3346" s="1">
        <v>44445902</v>
      </c>
      <c r="AO3346" s="1">
        <v>57046262</v>
      </c>
      <c r="AP3346" s="1">
        <v>57639260</v>
      </c>
      <c r="AQ3346" s="1">
        <v>58543232</v>
      </c>
      <c r="AR3346" s="1">
        <v>66865485</v>
      </c>
    </row>
    <row r="3347" spans="1:44" hidden="1" x14ac:dyDescent="0.2">
      <c r="A3347" s="1">
        <v>27374115</v>
      </c>
      <c r="B3347" s="1">
        <v>27439258</v>
      </c>
      <c r="C3347" s="1">
        <v>27434418</v>
      </c>
      <c r="D3347" s="1">
        <v>27496391</v>
      </c>
      <c r="E3347" s="1">
        <v>27543869</v>
      </c>
      <c r="F3347" s="1">
        <v>27540663</v>
      </c>
      <c r="G3347" s="1">
        <v>27645554</v>
      </c>
      <c r="H3347" s="1">
        <v>27677265</v>
      </c>
      <c r="I3347" s="1">
        <v>27786176</v>
      </c>
      <c r="J3347" s="1">
        <v>27921344</v>
      </c>
      <c r="K3347" s="1">
        <v>28093663</v>
      </c>
      <c r="L3347" s="1">
        <v>28361091</v>
      </c>
      <c r="M3347" s="1">
        <v>28689870</v>
      </c>
      <c r="N3347" s="1">
        <v>28952313</v>
      </c>
      <c r="O3347" s="1">
        <v>37816934</v>
      </c>
      <c r="P3347" s="1">
        <v>39403499</v>
      </c>
      <c r="Q3347" s="1">
        <v>40548727</v>
      </c>
      <c r="R3347" s="1">
        <v>41286691</v>
      </c>
      <c r="S3347" s="1">
        <v>42082016</v>
      </c>
      <c r="T3347" s="1">
        <v>53591254</v>
      </c>
      <c r="U3347" s="1">
        <v>65025262</v>
      </c>
      <c r="V3347" s="1">
        <v>33795732.049999997</v>
      </c>
      <c r="X3347" s="1">
        <v>40011301</v>
      </c>
      <c r="Y3347" s="1">
        <v>40345468</v>
      </c>
      <c r="Z3347" s="1">
        <v>40342554</v>
      </c>
      <c r="AA3347" s="1">
        <v>40412251</v>
      </c>
      <c r="AB3347" s="1">
        <v>40698924</v>
      </c>
      <c r="AC3347" s="1">
        <v>40738953</v>
      </c>
      <c r="AD3347" s="1">
        <v>40593579</v>
      </c>
      <c r="AE3347" s="1">
        <v>40859139</v>
      </c>
      <c r="AF3347" s="1">
        <v>40934931</v>
      </c>
      <c r="AG3347" s="1">
        <v>40989550</v>
      </c>
      <c r="AH3347" s="1">
        <v>41100227</v>
      </c>
      <c r="AI3347" s="1">
        <v>41339053</v>
      </c>
      <c r="AJ3347" s="1">
        <v>41669579</v>
      </c>
      <c r="AK3347" s="1">
        <v>41548105</v>
      </c>
      <c r="AL3347" s="1">
        <v>42003675</v>
      </c>
      <c r="AM3347" s="1">
        <v>42246392</v>
      </c>
      <c r="AN3347" s="1">
        <v>44566265</v>
      </c>
      <c r="AO3347" s="1">
        <v>57047974</v>
      </c>
      <c r="AP3347" s="1">
        <v>57643410</v>
      </c>
      <c r="AQ3347" s="1">
        <v>58575197</v>
      </c>
      <c r="AR3347" s="1">
        <v>66902735</v>
      </c>
    </row>
    <row r="3348" spans="1:44" hidden="1" x14ac:dyDescent="0.2">
      <c r="A3348" s="1">
        <v>27374243</v>
      </c>
      <c r="B3348" s="1">
        <v>27439269</v>
      </c>
      <c r="C3348" s="1">
        <v>27434725</v>
      </c>
      <c r="D3348" s="1">
        <v>27497853</v>
      </c>
      <c r="E3348" s="1">
        <v>27544220</v>
      </c>
      <c r="F3348" s="1">
        <v>27541412</v>
      </c>
      <c r="G3348" s="1">
        <v>27645949</v>
      </c>
      <c r="H3348" s="1">
        <v>27677849</v>
      </c>
      <c r="I3348" s="1">
        <v>27788156</v>
      </c>
      <c r="J3348" s="1">
        <v>27921897</v>
      </c>
      <c r="K3348" s="1">
        <v>28094092</v>
      </c>
      <c r="L3348" s="1">
        <v>28363354</v>
      </c>
      <c r="M3348" s="1">
        <v>28690110</v>
      </c>
      <c r="N3348" s="1">
        <v>28954526</v>
      </c>
      <c r="O3348" s="1">
        <v>37841119</v>
      </c>
      <c r="P3348" s="1">
        <v>39408914</v>
      </c>
      <c r="Q3348" s="1">
        <v>40562553</v>
      </c>
      <c r="R3348" s="1">
        <v>41291752</v>
      </c>
      <c r="S3348" s="1">
        <v>42102200</v>
      </c>
      <c r="T3348" s="1">
        <v>53618316</v>
      </c>
      <c r="U3348" s="1">
        <v>65049951</v>
      </c>
      <c r="V3348" s="1">
        <v>33802021.899999999</v>
      </c>
      <c r="X3348" s="1">
        <v>40012336</v>
      </c>
      <c r="Y3348" s="1">
        <v>40345825</v>
      </c>
      <c r="Z3348" s="1">
        <v>40342616</v>
      </c>
      <c r="AA3348" s="1">
        <v>40414489</v>
      </c>
      <c r="AB3348" s="1">
        <v>40699243</v>
      </c>
      <c r="AC3348" s="1">
        <v>40740489</v>
      </c>
      <c r="AD3348" s="1">
        <v>40594435</v>
      </c>
      <c r="AE3348" s="1">
        <v>40859212</v>
      </c>
      <c r="AF3348" s="1">
        <v>40934931</v>
      </c>
      <c r="AG3348" s="1">
        <v>40991739</v>
      </c>
      <c r="AH3348" s="1">
        <v>41100791</v>
      </c>
      <c r="AI3348" s="1">
        <v>41340148</v>
      </c>
      <c r="AJ3348" s="1">
        <v>41669680</v>
      </c>
      <c r="AK3348" s="1">
        <v>41555998</v>
      </c>
      <c r="AL3348" s="1">
        <v>42004327</v>
      </c>
      <c r="AM3348" s="1">
        <v>42248019</v>
      </c>
      <c r="AN3348" s="1">
        <v>44572900</v>
      </c>
      <c r="AO3348" s="1">
        <v>57066649</v>
      </c>
      <c r="AP3348" s="1">
        <v>57646492</v>
      </c>
      <c r="AQ3348" s="1">
        <v>58578831</v>
      </c>
      <c r="AR3348" s="1">
        <v>66917921</v>
      </c>
    </row>
    <row r="3349" spans="1:44" hidden="1" x14ac:dyDescent="0.2">
      <c r="A3349" s="1">
        <v>27374319</v>
      </c>
      <c r="B3349" s="1">
        <v>27439413</v>
      </c>
      <c r="C3349" s="1">
        <v>27434854</v>
      </c>
      <c r="D3349" s="1">
        <v>27498055</v>
      </c>
      <c r="E3349" s="1">
        <v>27544559</v>
      </c>
      <c r="F3349" s="1">
        <v>27542042</v>
      </c>
      <c r="G3349" s="1">
        <v>27646682</v>
      </c>
      <c r="H3349" s="1">
        <v>27679298</v>
      </c>
      <c r="I3349" s="1">
        <v>27791216</v>
      </c>
      <c r="J3349" s="1">
        <v>27923695</v>
      </c>
      <c r="K3349" s="1">
        <v>28098916</v>
      </c>
      <c r="L3349" s="1">
        <v>28367146</v>
      </c>
      <c r="M3349" s="1">
        <v>28692529</v>
      </c>
      <c r="N3349" s="1">
        <v>28956825</v>
      </c>
      <c r="O3349" s="1">
        <v>37889381</v>
      </c>
      <c r="P3349" s="1">
        <v>39409843</v>
      </c>
      <c r="Q3349" s="1">
        <v>40586430</v>
      </c>
      <c r="R3349" s="1">
        <v>41292251</v>
      </c>
      <c r="S3349" s="1">
        <v>42113069</v>
      </c>
      <c r="T3349" s="1">
        <v>53637666</v>
      </c>
      <c r="U3349" s="1">
        <v>65050600</v>
      </c>
      <c r="V3349" s="1">
        <v>33808037.57</v>
      </c>
      <c r="X3349" s="1">
        <v>40012529</v>
      </c>
      <c r="Y3349" s="1">
        <v>40346998</v>
      </c>
      <c r="Z3349" s="1">
        <v>40342690</v>
      </c>
      <c r="AA3349" s="1">
        <v>40415460</v>
      </c>
      <c r="AB3349" s="1">
        <v>40699814</v>
      </c>
      <c r="AC3349" s="1">
        <v>40740578</v>
      </c>
      <c r="AD3349" s="1">
        <v>40596552</v>
      </c>
      <c r="AE3349" s="1">
        <v>40859259</v>
      </c>
      <c r="AF3349" s="1">
        <v>40935322</v>
      </c>
      <c r="AG3349" s="1">
        <v>40993336</v>
      </c>
      <c r="AH3349" s="1">
        <v>41101557</v>
      </c>
      <c r="AI3349" s="1">
        <v>41341652</v>
      </c>
      <c r="AJ3349" s="1">
        <v>41669927</v>
      </c>
      <c r="AK3349" s="1">
        <v>41557680</v>
      </c>
      <c r="AL3349" s="1">
        <v>42006339</v>
      </c>
      <c r="AM3349" s="1">
        <v>42250194</v>
      </c>
      <c r="AN3349" s="1">
        <v>44682802</v>
      </c>
      <c r="AO3349" s="1">
        <v>57071768</v>
      </c>
      <c r="AP3349" s="1">
        <v>57653592</v>
      </c>
      <c r="AQ3349" s="1">
        <v>58596340</v>
      </c>
      <c r="AR3349" s="1">
        <v>66939027</v>
      </c>
    </row>
    <row r="3350" spans="1:44" hidden="1" x14ac:dyDescent="0.2">
      <c r="A3350" s="1">
        <v>27374388</v>
      </c>
      <c r="B3350" s="1">
        <v>27439461</v>
      </c>
      <c r="C3350" s="1">
        <v>27435323</v>
      </c>
      <c r="D3350" s="1">
        <v>27498225</v>
      </c>
      <c r="E3350" s="1">
        <v>27544645</v>
      </c>
      <c r="F3350" s="1">
        <v>27542844</v>
      </c>
      <c r="G3350" s="1">
        <v>27647246</v>
      </c>
      <c r="H3350" s="1">
        <v>27679386</v>
      </c>
      <c r="I3350" s="1">
        <v>27792082</v>
      </c>
      <c r="J3350" s="1">
        <v>27924613</v>
      </c>
      <c r="K3350" s="1">
        <v>28100764</v>
      </c>
      <c r="L3350" s="1">
        <v>28367685</v>
      </c>
      <c r="M3350" s="1">
        <v>28693270</v>
      </c>
      <c r="N3350" s="1">
        <v>28965918</v>
      </c>
      <c r="O3350" s="1">
        <v>37931757</v>
      </c>
      <c r="P3350" s="1">
        <v>39411392</v>
      </c>
      <c r="Q3350" s="1">
        <v>40606036</v>
      </c>
      <c r="R3350" s="1">
        <v>41301669</v>
      </c>
      <c r="S3350" s="1">
        <v>42119937</v>
      </c>
      <c r="T3350" s="1">
        <v>53659092</v>
      </c>
      <c r="U3350" s="1">
        <v>65064829</v>
      </c>
      <c r="V3350" s="1">
        <v>33814312.479999997</v>
      </c>
      <c r="X3350" s="1">
        <v>40014149</v>
      </c>
      <c r="Y3350" s="1">
        <v>40347221</v>
      </c>
      <c r="Z3350" s="1">
        <v>40343828</v>
      </c>
      <c r="AA3350" s="1">
        <v>40415631</v>
      </c>
      <c r="AB3350" s="1">
        <v>40700064</v>
      </c>
      <c r="AC3350" s="1">
        <v>40740787</v>
      </c>
      <c r="AD3350" s="1">
        <v>40596670</v>
      </c>
      <c r="AE3350" s="1">
        <v>40860698</v>
      </c>
      <c r="AF3350" s="1">
        <v>40935664</v>
      </c>
      <c r="AG3350" s="1">
        <v>40993653</v>
      </c>
      <c r="AH3350" s="1">
        <v>41104987</v>
      </c>
      <c r="AI3350" s="1">
        <v>41342036</v>
      </c>
      <c r="AJ3350" s="1">
        <v>41669973</v>
      </c>
      <c r="AK3350" s="1">
        <v>41563258</v>
      </c>
      <c r="AL3350" s="1">
        <v>42006871</v>
      </c>
      <c r="AM3350" s="1">
        <v>42250308</v>
      </c>
      <c r="AN3350" s="1">
        <v>45200325</v>
      </c>
      <c r="AO3350" s="1">
        <v>57088955</v>
      </c>
      <c r="AP3350" s="1">
        <v>57657165</v>
      </c>
      <c r="AQ3350" s="1">
        <v>58603347</v>
      </c>
      <c r="AR3350" s="1">
        <v>66951955</v>
      </c>
    </row>
    <row r="3351" spans="1:44" hidden="1" x14ac:dyDescent="0.2">
      <c r="A3351" s="1">
        <v>27374446</v>
      </c>
      <c r="B3351" s="1">
        <v>27439499</v>
      </c>
      <c r="C3351" s="1">
        <v>27435990</v>
      </c>
      <c r="D3351" s="1">
        <v>27498516</v>
      </c>
      <c r="E3351" s="1">
        <v>27544793</v>
      </c>
      <c r="F3351" s="1">
        <v>27544047</v>
      </c>
      <c r="G3351" s="1">
        <v>27647269</v>
      </c>
      <c r="H3351" s="1">
        <v>27679510</v>
      </c>
      <c r="I3351" s="1">
        <v>27792334</v>
      </c>
      <c r="J3351" s="1">
        <v>27925915</v>
      </c>
      <c r="K3351" s="1">
        <v>28103690</v>
      </c>
      <c r="L3351" s="1">
        <v>28373916</v>
      </c>
      <c r="M3351" s="1">
        <v>28693467</v>
      </c>
      <c r="N3351" s="1">
        <v>28970395</v>
      </c>
      <c r="O3351" s="1">
        <v>37936017</v>
      </c>
      <c r="P3351" s="1">
        <v>39441391</v>
      </c>
      <c r="Q3351" s="1">
        <v>40651343</v>
      </c>
      <c r="R3351" s="1">
        <v>41304027</v>
      </c>
      <c r="S3351" s="1">
        <v>42123543</v>
      </c>
      <c r="T3351" s="1">
        <v>53716804</v>
      </c>
      <c r="U3351" s="1">
        <v>65072204</v>
      </c>
      <c r="V3351" s="1">
        <v>33822338.859999999</v>
      </c>
      <c r="X3351" s="1">
        <v>40014491</v>
      </c>
      <c r="Y3351" s="1">
        <v>40347346</v>
      </c>
      <c r="Z3351" s="1">
        <v>40344716</v>
      </c>
      <c r="AA3351" s="1">
        <v>40415817</v>
      </c>
      <c r="AB3351" s="1">
        <v>40700630</v>
      </c>
      <c r="AC3351" s="1">
        <v>40740947</v>
      </c>
      <c r="AD3351" s="1">
        <v>40599232</v>
      </c>
      <c r="AE3351" s="1">
        <v>40860738</v>
      </c>
      <c r="AF3351" s="1">
        <v>40936014</v>
      </c>
      <c r="AG3351" s="1">
        <v>40993661</v>
      </c>
      <c r="AH3351" s="1">
        <v>41105114</v>
      </c>
      <c r="AI3351" s="1">
        <v>41342986</v>
      </c>
      <c r="AJ3351" s="1">
        <v>41673124</v>
      </c>
      <c r="AK3351" s="1">
        <v>41564330</v>
      </c>
      <c r="AL3351" s="1">
        <v>42009003</v>
      </c>
      <c r="AM3351" s="1">
        <v>42251463</v>
      </c>
      <c r="AN3351" s="1">
        <v>45373039</v>
      </c>
      <c r="AO3351" s="1">
        <v>57136902</v>
      </c>
      <c r="AP3351" s="1">
        <v>57664966</v>
      </c>
      <c r="AQ3351" s="1">
        <v>58604697</v>
      </c>
      <c r="AR3351" s="1">
        <v>66966150</v>
      </c>
    </row>
    <row r="3352" spans="1:44" hidden="1" x14ac:dyDescent="0.2">
      <c r="A3352" s="1">
        <v>27374723</v>
      </c>
      <c r="B3352" s="1">
        <v>27439500</v>
      </c>
      <c r="C3352" s="1">
        <v>27436230</v>
      </c>
      <c r="D3352" s="1">
        <v>27498775</v>
      </c>
      <c r="E3352" s="1">
        <v>27545058</v>
      </c>
      <c r="F3352" s="1">
        <v>27545076</v>
      </c>
      <c r="G3352" s="1">
        <v>27647608</v>
      </c>
      <c r="H3352" s="1">
        <v>27679655</v>
      </c>
      <c r="I3352" s="1">
        <v>27792925</v>
      </c>
      <c r="J3352" s="1">
        <v>27925988</v>
      </c>
      <c r="K3352" s="1">
        <v>28107032</v>
      </c>
      <c r="L3352" s="1">
        <v>28376880</v>
      </c>
      <c r="M3352" s="1">
        <v>28694720</v>
      </c>
      <c r="N3352" s="1">
        <v>28972816</v>
      </c>
      <c r="O3352" s="1">
        <v>37950239</v>
      </c>
      <c r="P3352" s="1">
        <v>39448384</v>
      </c>
      <c r="Q3352" s="1">
        <v>40655906</v>
      </c>
      <c r="R3352" s="1">
        <v>41306192</v>
      </c>
      <c r="S3352" s="1">
        <v>42133047</v>
      </c>
      <c r="T3352" s="1">
        <v>53748511</v>
      </c>
      <c r="U3352" s="1">
        <v>65076183</v>
      </c>
      <c r="V3352" s="1">
        <v>33826449.899999999</v>
      </c>
      <c r="X3352" s="1">
        <v>40014944</v>
      </c>
      <c r="Y3352" s="1">
        <v>40347434</v>
      </c>
      <c r="Z3352" s="1">
        <v>40345123</v>
      </c>
      <c r="AA3352" s="1">
        <v>40415938</v>
      </c>
      <c r="AB3352" s="1">
        <v>40700669</v>
      </c>
      <c r="AC3352" s="1">
        <v>40742281</v>
      </c>
      <c r="AD3352" s="1">
        <v>40599896</v>
      </c>
      <c r="AE3352" s="1">
        <v>40861452</v>
      </c>
      <c r="AF3352" s="1">
        <v>40936444</v>
      </c>
      <c r="AG3352" s="1">
        <v>40993832</v>
      </c>
      <c r="AH3352" s="1">
        <v>41106741</v>
      </c>
      <c r="AI3352" s="1">
        <v>41343356</v>
      </c>
      <c r="AJ3352" s="1">
        <v>41675299</v>
      </c>
      <c r="AK3352" s="1">
        <v>41565842</v>
      </c>
      <c r="AL3352" s="1">
        <v>42014819</v>
      </c>
      <c r="AM3352" s="1">
        <v>42256882</v>
      </c>
      <c r="AN3352" s="1">
        <v>46114745</v>
      </c>
      <c r="AO3352" s="1">
        <v>57146354</v>
      </c>
      <c r="AP3352" s="1">
        <v>57665211</v>
      </c>
      <c r="AQ3352" s="1">
        <v>58617133</v>
      </c>
      <c r="AR3352" s="1">
        <v>67001168</v>
      </c>
    </row>
    <row r="3353" spans="1:44" hidden="1" x14ac:dyDescent="0.2">
      <c r="A3353" s="1">
        <v>27375353</v>
      </c>
      <c r="B3353" s="1">
        <v>27439525</v>
      </c>
      <c r="C3353" s="1">
        <v>27437484</v>
      </c>
      <c r="D3353" s="1">
        <v>27500129</v>
      </c>
      <c r="E3353" s="1">
        <v>27545445</v>
      </c>
      <c r="F3353" s="1">
        <v>27545637</v>
      </c>
      <c r="G3353" s="1">
        <v>27647726</v>
      </c>
      <c r="H3353" s="1">
        <v>27680652</v>
      </c>
      <c r="I3353" s="1">
        <v>27793338</v>
      </c>
      <c r="J3353" s="1">
        <v>27927409</v>
      </c>
      <c r="K3353" s="1">
        <v>28107510</v>
      </c>
      <c r="L3353" s="1">
        <v>28380269</v>
      </c>
      <c r="M3353" s="1">
        <v>28694874</v>
      </c>
      <c r="N3353" s="1">
        <v>28975745</v>
      </c>
      <c r="O3353" s="1">
        <v>37999504</v>
      </c>
      <c r="P3353" s="1">
        <v>39454544</v>
      </c>
      <c r="Q3353" s="1">
        <v>40656123</v>
      </c>
      <c r="R3353" s="1">
        <v>41313637</v>
      </c>
      <c r="S3353" s="1">
        <v>42145832</v>
      </c>
      <c r="T3353" s="1">
        <v>53809702</v>
      </c>
      <c r="U3353" s="1">
        <v>65079598</v>
      </c>
      <c r="V3353" s="1">
        <v>33833811.240000002</v>
      </c>
      <c r="X3353" s="1">
        <v>40015369</v>
      </c>
      <c r="Y3353" s="1">
        <v>40347476</v>
      </c>
      <c r="Z3353" s="1">
        <v>40347114</v>
      </c>
      <c r="AA3353" s="1">
        <v>40415980</v>
      </c>
      <c r="AB3353" s="1">
        <v>40700968</v>
      </c>
      <c r="AC3353" s="1">
        <v>40742378</v>
      </c>
      <c r="AD3353" s="1">
        <v>40601557</v>
      </c>
      <c r="AE3353" s="1">
        <v>40862344</v>
      </c>
      <c r="AF3353" s="1">
        <v>40936619</v>
      </c>
      <c r="AG3353" s="1">
        <v>40994640</v>
      </c>
      <c r="AH3353" s="1">
        <v>41106782</v>
      </c>
      <c r="AI3353" s="1">
        <v>41344249</v>
      </c>
      <c r="AJ3353" s="1">
        <v>41677721</v>
      </c>
      <c r="AK3353" s="1">
        <v>41571888</v>
      </c>
      <c r="AL3353" s="1">
        <v>42014902</v>
      </c>
      <c r="AM3353" s="1">
        <v>42277016</v>
      </c>
      <c r="AN3353" s="1">
        <v>46615083</v>
      </c>
      <c r="AO3353" s="1">
        <v>57159790</v>
      </c>
      <c r="AP3353" s="1">
        <v>57671644</v>
      </c>
      <c r="AQ3353" s="1">
        <v>58636319</v>
      </c>
      <c r="AR3353" s="1">
        <v>67002979</v>
      </c>
    </row>
    <row r="3354" spans="1:44" hidden="1" x14ac:dyDescent="0.2">
      <c r="A3354" s="1">
        <v>27375789</v>
      </c>
      <c r="B3354" s="1">
        <v>27439732</v>
      </c>
      <c r="C3354" s="1">
        <v>27437525</v>
      </c>
      <c r="D3354" s="1">
        <v>27500214</v>
      </c>
      <c r="E3354" s="1">
        <v>27545460</v>
      </c>
      <c r="F3354" s="1">
        <v>27545788</v>
      </c>
      <c r="G3354" s="1">
        <v>27648657</v>
      </c>
      <c r="H3354" s="1">
        <v>27681463</v>
      </c>
      <c r="I3354" s="1">
        <v>27793666</v>
      </c>
      <c r="J3354" s="1">
        <v>27928328</v>
      </c>
      <c r="K3354" s="1">
        <v>28108934</v>
      </c>
      <c r="L3354" s="1">
        <v>28382026</v>
      </c>
      <c r="M3354" s="1">
        <v>28696607</v>
      </c>
      <c r="N3354" s="1">
        <v>28984489</v>
      </c>
      <c r="O3354" s="1">
        <v>38010204</v>
      </c>
      <c r="P3354" s="1">
        <v>39455159</v>
      </c>
      <c r="Q3354" s="1">
        <v>40663596</v>
      </c>
      <c r="R3354" s="1">
        <v>41322825</v>
      </c>
      <c r="S3354" s="1">
        <v>42154422</v>
      </c>
      <c r="T3354" s="1">
        <v>53852655</v>
      </c>
      <c r="U3354" s="1">
        <v>65096480</v>
      </c>
      <c r="V3354" s="1">
        <v>33839239</v>
      </c>
      <c r="X3354" s="1">
        <v>40015588</v>
      </c>
      <c r="Y3354" s="1">
        <v>40347812</v>
      </c>
      <c r="Z3354" s="1">
        <v>40349670</v>
      </c>
      <c r="AA3354" s="1">
        <v>40419042</v>
      </c>
      <c r="AB3354" s="1">
        <v>40701219</v>
      </c>
      <c r="AC3354" s="1">
        <v>40742892</v>
      </c>
      <c r="AD3354" s="1">
        <v>40601743</v>
      </c>
      <c r="AE3354" s="1">
        <v>40862767</v>
      </c>
      <c r="AF3354" s="1">
        <v>40937074</v>
      </c>
      <c r="AG3354" s="1">
        <v>40995668</v>
      </c>
      <c r="AH3354" s="1">
        <v>41107148</v>
      </c>
      <c r="AI3354" s="1">
        <v>41345748</v>
      </c>
      <c r="AJ3354" s="1">
        <v>41681535</v>
      </c>
      <c r="AK3354" s="1">
        <v>41574562</v>
      </c>
      <c r="AL3354" s="1">
        <v>42018701</v>
      </c>
      <c r="AM3354" s="1">
        <v>42278643</v>
      </c>
      <c r="AN3354" s="1">
        <v>47118225</v>
      </c>
      <c r="AO3354" s="1">
        <v>57163513</v>
      </c>
      <c r="AP3354" s="1">
        <v>57680328</v>
      </c>
      <c r="AQ3354" s="1">
        <v>58647901</v>
      </c>
      <c r="AR3354" s="1">
        <v>67033086</v>
      </c>
    </row>
    <row r="3355" spans="1:44" hidden="1" x14ac:dyDescent="0.2">
      <c r="A3355" s="1">
        <v>27375798</v>
      </c>
      <c r="B3355" s="1">
        <v>27440023</v>
      </c>
      <c r="C3355" s="1">
        <v>27438858</v>
      </c>
      <c r="D3355" s="1">
        <v>27500588</v>
      </c>
      <c r="E3355" s="1">
        <v>27546059</v>
      </c>
      <c r="F3355" s="1">
        <v>27548521</v>
      </c>
      <c r="G3355" s="1">
        <v>27648717</v>
      </c>
      <c r="H3355" s="1">
        <v>27681590</v>
      </c>
      <c r="I3355" s="1">
        <v>27795306</v>
      </c>
      <c r="J3355" s="1">
        <v>27928518</v>
      </c>
      <c r="K3355" s="1">
        <v>28109708</v>
      </c>
      <c r="L3355" s="1">
        <v>28385024</v>
      </c>
      <c r="M3355" s="1">
        <v>28703035</v>
      </c>
      <c r="N3355" s="1">
        <v>28988616</v>
      </c>
      <c r="O3355" s="1">
        <v>38028912</v>
      </c>
      <c r="P3355" s="1">
        <v>39463626</v>
      </c>
      <c r="Q3355" s="1">
        <v>40676209</v>
      </c>
      <c r="R3355" s="1">
        <v>41333298</v>
      </c>
      <c r="S3355" s="1">
        <v>42156708</v>
      </c>
      <c r="T3355" s="1">
        <v>53881326</v>
      </c>
      <c r="U3355" s="1">
        <v>65113090</v>
      </c>
      <c r="V3355" s="1">
        <v>33844930</v>
      </c>
      <c r="X3355" s="1">
        <v>40016185</v>
      </c>
      <c r="Y3355" s="1">
        <v>40347863</v>
      </c>
      <c r="Z3355" s="1">
        <v>40349770</v>
      </c>
      <c r="AA3355" s="1">
        <v>40419143</v>
      </c>
      <c r="AB3355" s="1">
        <v>40702351</v>
      </c>
      <c r="AC3355" s="1">
        <v>40744527</v>
      </c>
      <c r="AD3355" s="1">
        <v>40602249</v>
      </c>
      <c r="AE3355" s="1">
        <v>40864411</v>
      </c>
      <c r="AF3355" s="1">
        <v>40937097</v>
      </c>
      <c r="AG3355" s="1">
        <v>40996986</v>
      </c>
      <c r="AH3355" s="1">
        <v>41107881</v>
      </c>
      <c r="AI3355" s="1">
        <v>41349351</v>
      </c>
      <c r="AJ3355" s="1">
        <v>41682849</v>
      </c>
      <c r="AK3355" s="1">
        <v>41576367</v>
      </c>
      <c r="AL3355" s="1">
        <v>42021537</v>
      </c>
      <c r="AM3355" s="1">
        <v>42284740</v>
      </c>
      <c r="AN3355" s="1">
        <v>47142673</v>
      </c>
      <c r="AO3355" s="1">
        <v>57183976</v>
      </c>
      <c r="AP3355" s="1">
        <v>57686619</v>
      </c>
      <c r="AQ3355" s="1">
        <v>58678260</v>
      </c>
      <c r="AR3355" s="1">
        <v>67097712</v>
      </c>
    </row>
    <row r="3356" spans="1:44" hidden="1" x14ac:dyDescent="0.2">
      <c r="A3356" s="1">
        <v>27376355</v>
      </c>
      <c r="B3356" s="1">
        <v>27440335</v>
      </c>
      <c r="C3356" s="1">
        <v>27440357</v>
      </c>
      <c r="D3356" s="1">
        <v>27500962</v>
      </c>
      <c r="E3356" s="1">
        <v>27546110</v>
      </c>
      <c r="F3356" s="1">
        <v>27549185</v>
      </c>
      <c r="G3356" s="1">
        <v>27649155</v>
      </c>
      <c r="H3356" s="1">
        <v>27682350</v>
      </c>
      <c r="I3356" s="1">
        <v>27795551</v>
      </c>
      <c r="J3356" s="1">
        <v>27928964</v>
      </c>
      <c r="K3356" s="1">
        <v>28112326</v>
      </c>
      <c r="L3356" s="1">
        <v>28386935</v>
      </c>
      <c r="M3356" s="1">
        <v>28706931</v>
      </c>
      <c r="N3356" s="1">
        <v>29007629</v>
      </c>
      <c r="O3356" s="1">
        <v>38098432</v>
      </c>
      <c r="P3356" s="1">
        <v>39466552</v>
      </c>
      <c r="Q3356" s="1">
        <v>40701407</v>
      </c>
      <c r="R3356" s="1">
        <v>41337961</v>
      </c>
      <c r="S3356" s="1">
        <v>42176549</v>
      </c>
      <c r="T3356" s="1">
        <v>53897366</v>
      </c>
      <c r="U3356" s="1">
        <v>65130533</v>
      </c>
      <c r="V3356" s="1">
        <v>33853902.140000001</v>
      </c>
      <c r="X3356" s="1">
        <v>40017782</v>
      </c>
      <c r="Y3356" s="1">
        <v>40349070</v>
      </c>
      <c r="Z3356" s="1">
        <v>40349772</v>
      </c>
      <c r="AA3356" s="1">
        <v>40420211</v>
      </c>
      <c r="AB3356" s="1">
        <v>40702997</v>
      </c>
      <c r="AC3356" s="1">
        <v>40745520</v>
      </c>
      <c r="AD3356" s="1">
        <v>40603396</v>
      </c>
      <c r="AE3356" s="1">
        <v>40864635</v>
      </c>
      <c r="AF3356" s="1">
        <v>40937695</v>
      </c>
      <c r="AG3356" s="1">
        <v>40997715</v>
      </c>
      <c r="AH3356" s="1">
        <v>41108605</v>
      </c>
      <c r="AI3356" s="1">
        <v>41354603</v>
      </c>
      <c r="AJ3356" s="1">
        <v>41682941</v>
      </c>
      <c r="AK3356" s="1">
        <v>41578157</v>
      </c>
      <c r="AL3356" s="1">
        <v>42022081</v>
      </c>
      <c r="AM3356" s="1">
        <v>42296044</v>
      </c>
      <c r="AN3356" s="1">
        <v>47262427</v>
      </c>
      <c r="AO3356" s="1">
        <v>57196134</v>
      </c>
      <c r="AP3356" s="1">
        <v>57693569</v>
      </c>
      <c r="AQ3356" s="1">
        <v>58724315</v>
      </c>
      <c r="AR3356" s="1">
        <v>67109182</v>
      </c>
    </row>
    <row r="3357" spans="1:44" hidden="1" x14ac:dyDescent="0.2">
      <c r="A3357" s="1">
        <v>27377265</v>
      </c>
      <c r="B3357" s="1">
        <v>27440353</v>
      </c>
      <c r="C3357" s="1">
        <v>27440524</v>
      </c>
      <c r="D3357" s="1">
        <v>27501015</v>
      </c>
      <c r="E3357" s="1">
        <v>27546421</v>
      </c>
      <c r="F3357" s="1">
        <v>27549628</v>
      </c>
      <c r="G3357" s="1">
        <v>27649505</v>
      </c>
      <c r="H3357" s="1">
        <v>27682425</v>
      </c>
      <c r="I3357" s="1">
        <v>27796389</v>
      </c>
      <c r="J3357" s="1">
        <v>27931543</v>
      </c>
      <c r="K3357" s="1">
        <v>28112753</v>
      </c>
      <c r="L3357" s="1">
        <v>28387018</v>
      </c>
      <c r="M3357" s="1">
        <v>28707773</v>
      </c>
      <c r="N3357" s="1">
        <v>29009773</v>
      </c>
      <c r="O3357" s="1">
        <v>38099892</v>
      </c>
      <c r="P3357" s="1">
        <v>39469826</v>
      </c>
      <c r="Q3357" s="1">
        <v>40703624</v>
      </c>
      <c r="R3357" s="1">
        <v>41341204</v>
      </c>
      <c r="S3357" s="1">
        <v>42178720</v>
      </c>
      <c r="T3357" s="1">
        <v>53932170</v>
      </c>
      <c r="U3357" s="1">
        <v>65140835</v>
      </c>
      <c r="V3357" s="1">
        <v>33857078.859999999</v>
      </c>
      <c r="X3357" s="1">
        <v>40018217</v>
      </c>
      <c r="Y3357" s="1">
        <v>40351138</v>
      </c>
      <c r="Z3357" s="1">
        <v>40349935</v>
      </c>
      <c r="AA3357" s="1">
        <v>40420576</v>
      </c>
      <c r="AB3357" s="1">
        <v>40703263</v>
      </c>
      <c r="AC3357" s="1">
        <v>40745858</v>
      </c>
      <c r="AD3357" s="1">
        <v>40603980</v>
      </c>
      <c r="AE3357" s="1">
        <v>40864673</v>
      </c>
      <c r="AF3357" s="1">
        <v>40939449</v>
      </c>
      <c r="AG3357" s="1">
        <v>40997794</v>
      </c>
      <c r="AH3357" s="1">
        <v>41111084</v>
      </c>
      <c r="AI3357" s="1">
        <v>41355533</v>
      </c>
      <c r="AJ3357" s="1">
        <v>41685415</v>
      </c>
      <c r="AK3357" s="1">
        <v>41580273</v>
      </c>
      <c r="AL3357" s="1">
        <v>42024749</v>
      </c>
      <c r="AM3357" s="1">
        <v>42303350</v>
      </c>
      <c r="AN3357" s="1">
        <v>47298525</v>
      </c>
      <c r="AO3357" s="1">
        <v>57204664</v>
      </c>
      <c r="AP3357" s="1">
        <v>57694468</v>
      </c>
      <c r="AQ3357" s="1">
        <v>58731712</v>
      </c>
      <c r="AR3357" s="1">
        <v>67110479</v>
      </c>
    </row>
    <row r="3358" spans="1:44" hidden="1" x14ac:dyDescent="0.2">
      <c r="A3358" s="1">
        <v>27377992</v>
      </c>
      <c r="B3358" s="1">
        <v>27440879</v>
      </c>
      <c r="C3358" s="1">
        <v>27440828</v>
      </c>
      <c r="D3358" s="1">
        <v>27501018</v>
      </c>
      <c r="E3358" s="1">
        <v>27546576</v>
      </c>
      <c r="F3358" s="1">
        <v>27549787</v>
      </c>
      <c r="G3358" s="1">
        <v>27649757</v>
      </c>
      <c r="H3358" s="1">
        <v>27682685</v>
      </c>
      <c r="I3358" s="1">
        <v>27796910</v>
      </c>
      <c r="J3358" s="1">
        <v>27934713</v>
      </c>
      <c r="K3358" s="1">
        <v>28112906</v>
      </c>
      <c r="L3358" s="1">
        <v>28390348</v>
      </c>
      <c r="M3358" s="1">
        <v>28708943</v>
      </c>
      <c r="N3358" s="1">
        <v>29019911</v>
      </c>
      <c r="O3358" s="1">
        <v>38108097</v>
      </c>
      <c r="P3358" s="1">
        <v>39472457</v>
      </c>
      <c r="Q3358" s="1">
        <v>40717596</v>
      </c>
      <c r="R3358" s="1">
        <v>41349075</v>
      </c>
      <c r="S3358" s="1">
        <v>42221437</v>
      </c>
      <c r="T3358" s="1">
        <v>53991661</v>
      </c>
      <c r="U3358" s="1">
        <v>65150067</v>
      </c>
      <c r="V3358" s="1">
        <v>33864935.380000003</v>
      </c>
      <c r="X3358" s="1">
        <v>40018373</v>
      </c>
      <c r="Y3358" s="1">
        <v>40351530</v>
      </c>
      <c r="Z3358" s="1">
        <v>40350491</v>
      </c>
      <c r="AA3358" s="1">
        <v>40420957</v>
      </c>
      <c r="AB3358" s="1">
        <v>40703938</v>
      </c>
      <c r="AC3358" s="1">
        <v>40745941</v>
      </c>
      <c r="AD3358" s="1">
        <v>40606359</v>
      </c>
      <c r="AE3358" s="1">
        <v>40864703</v>
      </c>
      <c r="AF3358" s="1">
        <v>40944042</v>
      </c>
      <c r="AG3358" s="1">
        <v>40999688</v>
      </c>
      <c r="AH3358" s="1">
        <v>41112553</v>
      </c>
      <c r="AI3358" s="1">
        <v>41355549</v>
      </c>
      <c r="AJ3358" s="1">
        <v>41693250</v>
      </c>
      <c r="AK3358" s="1">
        <v>41581002</v>
      </c>
      <c r="AL3358" s="1">
        <v>42025154</v>
      </c>
      <c r="AM3358" s="1">
        <v>42303627</v>
      </c>
      <c r="AN3358" s="1">
        <v>48197626</v>
      </c>
      <c r="AO3358" s="1">
        <v>57209194</v>
      </c>
      <c r="AP3358" s="1">
        <v>57701689</v>
      </c>
      <c r="AQ3358" s="1">
        <v>58755607</v>
      </c>
      <c r="AR3358" s="1">
        <v>67118664</v>
      </c>
    </row>
    <row r="3359" spans="1:44" hidden="1" x14ac:dyDescent="0.2">
      <c r="A3359" s="1">
        <v>27378207</v>
      </c>
      <c r="B3359" s="1">
        <v>27441730</v>
      </c>
      <c r="C3359" s="1">
        <v>27441195</v>
      </c>
      <c r="D3359" s="1">
        <v>27501093</v>
      </c>
      <c r="E3359" s="1">
        <v>27546782</v>
      </c>
      <c r="F3359" s="1">
        <v>27550484</v>
      </c>
      <c r="G3359" s="1">
        <v>27650794</v>
      </c>
      <c r="H3359" s="1">
        <v>27682853</v>
      </c>
      <c r="I3359" s="1">
        <v>27797584</v>
      </c>
      <c r="J3359" s="1">
        <v>27935171</v>
      </c>
      <c r="K3359" s="1">
        <v>28114838</v>
      </c>
      <c r="L3359" s="1">
        <v>28390459</v>
      </c>
      <c r="M3359" s="1">
        <v>28714222</v>
      </c>
      <c r="N3359" s="1">
        <v>29020117</v>
      </c>
      <c r="O3359" s="1">
        <v>38144005</v>
      </c>
      <c r="P3359" s="1">
        <v>39487679</v>
      </c>
      <c r="Q3359" s="1">
        <v>40719401</v>
      </c>
      <c r="R3359" s="1">
        <v>41370818</v>
      </c>
      <c r="S3359" s="1">
        <v>42225392</v>
      </c>
      <c r="T3359" s="1">
        <v>54019388</v>
      </c>
      <c r="U3359" s="1">
        <v>65156365</v>
      </c>
      <c r="V3359" s="1">
        <v>33870884.619999997</v>
      </c>
      <c r="X3359" s="1">
        <v>40018531</v>
      </c>
      <c r="Y3359" s="1">
        <v>40353996</v>
      </c>
      <c r="Z3359" s="1">
        <v>40351162</v>
      </c>
      <c r="AA3359" s="1">
        <v>40421336</v>
      </c>
      <c r="AB3359" s="1">
        <v>40704034</v>
      </c>
      <c r="AC3359" s="1">
        <v>40746341</v>
      </c>
      <c r="AD3359" s="1">
        <v>40608037</v>
      </c>
      <c r="AE3359" s="1">
        <v>40864936</v>
      </c>
      <c r="AF3359" s="1">
        <v>40944079</v>
      </c>
      <c r="AG3359" s="1">
        <v>41000298</v>
      </c>
      <c r="AH3359" s="1">
        <v>41113333</v>
      </c>
      <c r="AI3359" s="1">
        <v>41356890</v>
      </c>
      <c r="AJ3359" s="1">
        <v>41693304</v>
      </c>
      <c r="AK3359" s="1">
        <v>41583348</v>
      </c>
      <c r="AL3359" s="1">
        <v>42030931</v>
      </c>
      <c r="AM3359" s="1">
        <v>42304645</v>
      </c>
      <c r="AN3359" s="1">
        <v>48228481</v>
      </c>
      <c r="AO3359" s="1">
        <v>57229517</v>
      </c>
      <c r="AP3359" s="1">
        <v>57703922</v>
      </c>
      <c r="AQ3359" s="1">
        <v>58805808</v>
      </c>
      <c r="AR3359" s="1">
        <v>67121487</v>
      </c>
    </row>
    <row r="3360" spans="1:44" hidden="1" x14ac:dyDescent="0.2">
      <c r="A3360" s="1">
        <v>27378248</v>
      </c>
      <c r="B3360" s="1">
        <v>27442333</v>
      </c>
      <c r="C3360" s="1">
        <v>27441420</v>
      </c>
      <c r="D3360" s="1">
        <v>27501178</v>
      </c>
      <c r="E3360" s="1">
        <v>27547533</v>
      </c>
      <c r="F3360" s="1">
        <v>27550991</v>
      </c>
      <c r="G3360" s="1">
        <v>27651772</v>
      </c>
      <c r="H3360" s="1">
        <v>27684023</v>
      </c>
      <c r="I3360" s="1">
        <v>27798247</v>
      </c>
      <c r="J3360" s="1">
        <v>27935171</v>
      </c>
      <c r="K3360" s="1">
        <v>28120119</v>
      </c>
      <c r="L3360" s="1">
        <v>28392505</v>
      </c>
      <c r="M3360" s="1">
        <v>28716321</v>
      </c>
      <c r="N3360" s="1">
        <v>29021144</v>
      </c>
      <c r="O3360" s="1">
        <v>38162199</v>
      </c>
      <c r="P3360" s="1">
        <v>39489809</v>
      </c>
      <c r="Q3360" s="1">
        <v>40729013</v>
      </c>
      <c r="R3360" s="1">
        <v>41378154</v>
      </c>
      <c r="S3360" s="1">
        <v>42274871</v>
      </c>
      <c r="T3360" s="1">
        <v>54097817</v>
      </c>
      <c r="U3360" s="1">
        <v>65164105</v>
      </c>
      <c r="V3360" s="1">
        <v>33879855.859999999</v>
      </c>
      <c r="X3360" s="1">
        <v>40019275</v>
      </c>
      <c r="Y3360" s="1">
        <v>40355562</v>
      </c>
      <c r="Z3360" s="1">
        <v>40351181</v>
      </c>
      <c r="AA3360" s="1">
        <v>40422050</v>
      </c>
      <c r="AB3360" s="1">
        <v>40704276</v>
      </c>
      <c r="AC3360" s="1">
        <v>40746600</v>
      </c>
      <c r="AD3360" s="1">
        <v>40608191</v>
      </c>
      <c r="AE3360" s="1">
        <v>40864988</v>
      </c>
      <c r="AF3360" s="1">
        <v>40944166</v>
      </c>
      <c r="AG3360" s="1">
        <v>41001005</v>
      </c>
      <c r="AH3360" s="1">
        <v>41113462</v>
      </c>
      <c r="AI3360" s="1">
        <v>41360638</v>
      </c>
      <c r="AJ3360" s="1">
        <v>41694295</v>
      </c>
      <c r="AK3360" s="1">
        <v>41587885</v>
      </c>
      <c r="AL3360" s="1">
        <v>42031792</v>
      </c>
      <c r="AM3360" s="1">
        <v>42305745</v>
      </c>
      <c r="AN3360" s="1">
        <v>48885371</v>
      </c>
      <c r="AO3360" s="1">
        <v>57231949</v>
      </c>
      <c r="AP3360" s="1">
        <v>57727506</v>
      </c>
      <c r="AQ3360" s="1">
        <v>58840754</v>
      </c>
      <c r="AR3360" s="1">
        <v>67142543</v>
      </c>
    </row>
    <row r="3361" spans="1:44" hidden="1" x14ac:dyDescent="0.2">
      <c r="A3361" s="1">
        <v>27378682</v>
      </c>
      <c r="B3361" s="1">
        <v>27442622</v>
      </c>
      <c r="C3361" s="1">
        <v>27441847</v>
      </c>
      <c r="D3361" s="1">
        <v>27501807</v>
      </c>
      <c r="E3361" s="1">
        <v>27547543</v>
      </c>
      <c r="F3361" s="1">
        <v>27551338</v>
      </c>
      <c r="G3361" s="1">
        <v>27652782</v>
      </c>
      <c r="H3361" s="1">
        <v>27684347</v>
      </c>
      <c r="I3361" s="1">
        <v>27799393</v>
      </c>
      <c r="J3361" s="1">
        <v>27935715</v>
      </c>
      <c r="K3361" s="1">
        <v>28120596</v>
      </c>
      <c r="L3361" s="1">
        <v>28396909</v>
      </c>
      <c r="M3361" s="1">
        <v>28716546</v>
      </c>
      <c r="N3361" s="1">
        <v>29022523</v>
      </c>
      <c r="O3361" s="1">
        <v>38167123</v>
      </c>
      <c r="P3361" s="1">
        <v>39491141</v>
      </c>
      <c r="Q3361" s="1">
        <v>40740676</v>
      </c>
      <c r="R3361" s="1">
        <v>41381801</v>
      </c>
      <c r="S3361" s="1">
        <v>42381294</v>
      </c>
      <c r="T3361" s="1">
        <v>54154065</v>
      </c>
      <c r="U3361" s="1">
        <v>65176209</v>
      </c>
      <c r="V3361" s="1">
        <v>33889759.950000003</v>
      </c>
      <c r="X3361" s="1">
        <v>40019312</v>
      </c>
      <c r="Y3361" s="1">
        <v>40355784</v>
      </c>
      <c r="Z3361" s="1">
        <v>40351759</v>
      </c>
      <c r="AA3361" s="1">
        <v>40423448</v>
      </c>
      <c r="AB3361" s="1">
        <v>40704597</v>
      </c>
      <c r="AC3361" s="1">
        <v>40746951</v>
      </c>
      <c r="AD3361" s="1">
        <v>40608881</v>
      </c>
      <c r="AE3361" s="1">
        <v>40865049</v>
      </c>
      <c r="AF3361" s="1">
        <v>40944193</v>
      </c>
      <c r="AG3361" s="1">
        <v>41002474</v>
      </c>
      <c r="AH3361" s="1">
        <v>41114069</v>
      </c>
      <c r="AI3361" s="1">
        <v>41361987</v>
      </c>
      <c r="AJ3361" s="1">
        <v>41698985</v>
      </c>
      <c r="AK3361" s="1">
        <v>41589468</v>
      </c>
      <c r="AL3361" s="1">
        <v>42035804</v>
      </c>
      <c r="AM3361" s="1">
        <v>42312352</v>
      </c>
      <c r="AN3361" s="1">
        <v>50401387</v>
      </c>
      <c r="AO3361" s="1">
        <v>57238156</v>
      </c>
      <c r="AP3361" s="1">
        <v>57742982</v>
      </c>
      <c r="AQ3361" s="1">
        <v>59093118</v>
      </c>
      <c r="AR3361" s="1">
        <v>67142642</v>
      </c>
    </row>
    <row r="3362" spans="1:44" hidden="1" x14ac:dyDescent="0.2">
      <c r="A3362" s="1">
        <v>27379025</v>
      </c>
      <c r="B3362" s="1">
        <v>27443174</v>
      </c>
      <c r="C3362" s="1">
        <v>27443001</v>
      </c>
      <c r="D3362" s="1">
        <v>27502306</v>
      </c>
      <c r="E3362" s="1">
        <v>27547545</v>
      </c>
      <c r="F3362" s="1">
        <v>27553224</v>
      </c>
      <c r="G3362" s="1">
        <v>27652785</v>
      </c>
      <c r="H3362" s="1">
        <v>27684594</v>
      </c>
      <c r="I3362" s="1">
        <v>27799520</v>
      </c>
      <c r="J3362" s="1">
        <v>27935779</v>
      </c>
      <c r="K3362" s="1">
        <v>28121133</v>
      </c>
      <c r="L3362" s="1">
        <v>28402001</v>
      </c>
      <c r="M3362" s="1">
        <v>28716944</v>
      </c>
      <c r="N3362" s="1">
        <v>29032117</v>
      </c>
      <c r="O3362" s="1">
        <v>38182169</v>
      </c>
      <c r="P3362" s="1">
        <v>39500390</v>
      </c>
      <c r="Q3362" s="1">
        <v>40741302</v>
      </c>
      <c r="R3362" s="1">
        <v>41382231</v>
      </c>
      <c r="S3362" s="1">
        <v>42385721</v>
      </c>
      <c r="T3362" s="1">
        <v>54390544</v>
      </c>
      <c r="U3362" s="1">
        <v>65179737</v>
      </c>
      <c r="V3362" s="1">
        <v>33903582.950000003</v>
      </c>
      <c r="X3362" s="1">
        <v>40019960</v>
      </c>
      <c r="Y3362" s="1">
        <v>40355887</v>
      </c>
      <c r="Z3362" s="1">
        <v>40352317</v>
      </c>
      <c r="AA3362" s="1">
        <v>40424093</v>
      </c>
      <c r="AB3362" s="1">
        <v>40704756</v>
      </c>
      <c r="AC3362" s="1">
        <v>40747480</v>
      </c>
      <c r="AD3362" s="1">
        <v>40609240</v>
      </c>
      <c r="AE3362" s="1">
        <v>40865110</v>
      </c>
      <c r="AF3362" s="1">
        <v>40944402</v>
      </c>
      <c r="AG3362" s="1">
        <v>41003114</v>
      </c>
      <c r="AH3362" s="1">
        <v>41114353</v>
      </c>
      <c r="AI3362" s="1">
        <v>41362185</v>
      </c>
      <c r="AJ3362" s="1">
        <v>41699092</v>
      </c>
      <c r="AK3362" s="1">
        <v>41590977</v>
      </c>
      <c r="AL3362" s="1">
        <v>42036269</v>
      </c>
      <c r="AM3362" s="1">
        <v>42320243</v>
      </c>
      <c r="AN3362" s="1">
        <v>51074602</v>
      </c>
      <c r="AO3362" s="1">
        <v>57249500</v>
      </c>
      <c r="AP3362" s="1">
        <v>57743858</v>
      </c>
      <c r="AQ3362" s="1">
        <v>59342144</v>
      </c>
      <c r="AR3362" s="1">
        <v>67166257</v>
      </c>
    </row>
    <row r="3363" spans="1:44" hidden="1" x14ac:dyDescent="0.2">
      <c r="A3363" s="1">
        <v>27379407</v>
      </c>
      <c r="B3363" s="1">
        <v>27443721</v>
      </c>
      <c r="C3363" s="1">
        <v>27443219</v>
      </c>
      <c r="D3363" s="1">
        <v>27503021</v>
      </c>
      <c r="E3363" s="1">
        <v>27548268</v>
      </c>
      <c r="F3363" s="1">
        <v>27553927</v>
      </c>
      <c r="G3363" s="1">
        <v>27653093</v>
      </c>
      <c r="H3363" s="1">
        <v>27685118</v>
      </c>
      <c r="I3363" s="1">
        <v>27800583</v>
      </c>
      <c r="J3363" s="1">
        <v>27935804</v>
      </c>
      <c r="K3363" s="1">
        <v>28123504</v>
      </c>
      <c r="L3363" s="1">
        <v>28406929</v>
      </c>
      <c r="M3363" s="1">
        <v>28720203</v>
      </c>
      <c r="N3363" s="1">
        <v>29034178</v>
      </c>
      <c r="O3363" s="1">
        <v>38236833</v>
      </c>
      <c r="P3363" s="1">
        <v>39509272</v>
      </c>
      <c r="Q3363" s="1">
        <v>40743510</v>
      </c>
      <c r="R3363" s="1">
        <v>41387253</v>
      </c>
      <c r="S3363" s="1">
        <v>42395907</v>
      </c>
      <c r="T3363" s="1">
        <v>54467931</v>
      </c>
      <c r="U3363" s="1">
        <v>65184450</v>
      </c>
      <c r="V3363" s="1">
        <v>33912196.710000001</v>
      </c>
      <c r="X3363" s="1">
        <v>40020523</v>
      </c>
      <c r="Y3363" s="1">
        <v>40355891</v>
      </c>
      <c r="Z3363" s="1">
        <v>40352328</v>
      </c>
      <c r="AA3363" s="1">
        <v>40424394</v>
      </c>
      <c r="AB3363" s="1">
        <v>40707785</v>
      </c>
      <c r="AC3363" s="1">
        <v>40748061</v>
      </c>
      <c r="AD3363" s="1">
        <v>40609331</v>
      </c>
      <c r="AE3363" s="1">
        <v>40867099</v>
      </c>
      <c r="AF3363" s="1">
        <v>40944536</v>
      </c>
      <c r="AG3363" s="1">
        <v>41003411</v>
      </c>
      <c r="AH3363" s="1">
        <v>41114659</v>
      </c>
      <c r="AI3363" s="1">
        <v>41363084</v>
      </c>
      <c r="AJ3363" s="1">
        <v>41707524</v>
      </c>
      <c r="AK3363" s="1">
        <v>41591227</v>
      </c>
      <c r="AL3363" s="1">
        <v>42036728</v>
      </c>
      <c r="AM3363" s="1">
        <v>42320416</v>
      </c>
      <c r="AN3363" s="1">
        <v>51722504</v>
      </c>
      <c r="AO3363" s="1">
        <v>57259508</v>
      </c>
      <c r="AP3363" s="1">
        <v>57751969</v>
      </c>
      <c r="AQ3363" s="1">
        <v>59542216</v>
      </c>
      <c r="AR3363" s="1">
        <v>67170424</v>
      </c>
    </row>
    <row r="3364" spans="1:44" hidden="1" x14ac:dyDescent="0.2">
      <c r="A3364" s="1">
        <v>27379743</v>
      </c>
      <c r="B3364" s="1">
        <v>27444101</v>
      </c>
      <c r="C3364" s="1">
        <v>27443718</v>
      </c>
      <c r="D3364" s="1">
        <v>27503310</v>
      </c>
      <c r="E3364" s="1">
        <v>27548598</v>
      </c>
      <c r="F3364" s="1">
        <v>27554337</v>
      </c>
      <c r="G3364" s="1">
        <v>27654061</v>
      </c>
      <c r="H3364" s="1">
        <v>27687996</v>
      </c>
      <c r="I3364" s="1">
        <v>27801645</v>
      </c>
      <c r="J3364" s="1">
        <v>27936842</v>
      </c>
      <c r="K3364" s="1">
        <v>28126403</v>
      </c>
      <c r="L3364" s="1">
        <v>28409854</v>
      </c>
      <c r="M3364" s="1">
        <v>28726271</v>
      </c>
      <c r="N3364" s="1">
        <v>29048764</v>
      </c>
      <c r="O3364" s="1">
        <v>38247756</v>
      </c>
      <c r="P3364" s="1">
        <v>39524922</v>
      </c>
      <c r="Q3364" s="1">
        <v>40746437</v>
      </c>
      <c r="R3364" s="1">
        <v>41389024</v>
      </c>
      <c r="S3364" s="1">
        <v>42401355</v>
      </c>
      <c r="T3364" s="1">
        <v>54624758</v>
      </c>
      <c r="U3364" s="1">
        <v>65186512</v>
      </c>
      <c r="V3364" s="1">
        <v>33923162.240000002</v>
      </c>
      <c r="X3364" s="1">
        <v>40021063</v>
      </c>
      <c r="Y3364" s="1">
        <v>40356573</v>
      </c>
      <c r="Z3364" s="1">
        <v>40353626</v>
      </c>
      <c r="AA3364" s="1">
        <v>40424767</v>
      </c>
      <c r="AB3364" s="1">
        <v>40708448</v>
      </c>
      <c r="AC3364" s="1">
        <v>40748457</v>
      </c>
      <c r="AD3364" s="1">
        <v>40610106</v>
      </c>
      <c r="AE3364" s="1">
        <v>40868555</v>
      </c>
      <c r="AF3364" s="1">
        <v>40945206</v>
      </c>
      <c r="AG3364" s="1">
        <v>41004934</v>
      </c>
      <c r="AH3364" s="1">
        <v>41115323</v>
      </c>
      <c r="AI3364" s="1">
        <v>41364326</v>
      </c>
      <c r="AJ3364" s="1">
        <v>41709292</v>
      </c>
      <c r="AK3364" s="1">
        <v>41598026</v>
      </c>
      <c r="AL3364" s="1">
        <v>42041318</v>
      </c>
      <c r="AM3364" s="1">
        <v>42325597</v>
      </c>
      <c r="AN3364" s="1">
        <v>52319163</v>
      </c>
      <c r="AO3364" s="1">
        <v>57269444</v>
      </c>
      <c r="AP3364" s="1">
        <v>57752739</v>
      </c>
      <c r="AQ3364" s="1">
        <v>59567375</v>
      </c>
      <c r="AR3364" s="1">
        <v>67189058</v>
      </c>
    </row>
    <row r="3365" spans="1:44" hidden="1" x14ac:dyDescent="0.2">
      <c r="A3365" s="1">
        <v>27379765</v>
      </c>
      <c r="B3365" s="1">
        <v>27444349</v>
      </c>
      <c r="C3365" s="1">
        <v>27445086</v>
      </c>
      <c r="D3365" s="1">
        <v>27503449</v>
      </c>
      <c r="E3365" s="1">
        <v>27549412</v>
      </c>
      <c r="F3365" s="1">
        <v>27554553</v>
      </c>
      <c r="G3365" s="1">
        <v>27654383</v>
      </c>
      <c r="H3365" s="1">
        <v>27689330</v>
      </c>
      <c r="I3365" s="1">
        <v>27802543</v>
      </c>
      <c r="J3365" s="1">
        <v>27938463</v>
      </c>
      <c r="K3365" s="1">
        <v>28128974</v>
      </c>
      <c r="L3365" s="1">
        <v>28410051</v>
      </c>
      <c r="M3365" s="1">
        <v>28726424</v>
      </c>
      <c r="N3365" s="1">
        <v>29049867</v>
      </c>
      <c r="O3365" s="1">
        <v>38267420</v>
      </c>
      <c r="P3365" s="1">
        <v>39542277</v>
      </c>
      <c r="Q3365" s="1">
        <v>40749281</v>
      </c>
      <c r="R3365" s="1">
        <v>41389844</v>
      </c>
      <c r="S3365" s="1">
        <v>42422678</v>
      </c>
      <c r="T3365" s="1">
        <v>54735770</v>
      </c>
      <c r="U3365" s="1">
        <v>65189596</v>
      </c>
      <c r="V3365" s="1">
        <v>33932072.140000001</v>
      </c>
      <c r="X3365" s="1">
        <v>40021713</v>
      </c>
      <c r="Y3365" s="1">
        <v>40356696</v>
      </c>
      <c r="Z3365" s="1">
        <v>40354999</v>
      </c>
      <c r="AA3365" s="1">
        <v>40425790</v>
      </c>
      <c r="AB3365" s="1">
        <v>40708656</v>
      </c>
      <c r="AC3365" s="1">
        <v>40749029</v>
      </c>
      <c r="AD3365" s="1">
        <v>40611616</v>
      </c>
      <c r="AE3365" s="1">
        <v>40868693</v>
      </c>
      <c r="AF3365" s="1">
        <v>40945726</v>
      </c>
      <c r="AG3365" s="1">
        <v>41005291</v>
      </c>
      <c r="AH3365" s="1">
        <v>41115834</v>
      </c>
      <c r="AI3365" s="1">
        <v>41366370</v>
      </c>
      <c r="AJ3365" s="1">
        <v>41711415</v>
      </c>
      <c r="AK3365" s="1">
        <v>41601464</v>
      </c>
      <c r="AL3365" s="1">
        <v>42042203</v>
      </c>
      <c r="AM3365" s="1">
        <v>42330316</v>
      </c>
      <c r="AN3365" s="1">
        <v>52724510</v>
      </c>
      <c r="AO3365" s="1">
        <v>57281461</v>
      </c>
      <c r="AP3365" s="1">
        <v>57754766</v>
      </c>
      <c r="AQ3365" s="1">
        <v>60059422</v>
      </c>
      <c r="AR3365" s="1">
        <v>67203754</v>
      </c>
    </row>
    <row r="3366" spans="1:44" hidden="1" x14ac:dyDescent="0.2">
      <c r="A3366" s="1">
        <v>27380072</v>
      </c>
      <c r="B3366" s="1">
        <v>27444645</v>
      </c>
      <c r="C3366" s="1">
        <v>27445463</v>
      </c>
      <c r="D3366" s="1">
        <v>27503971</v>
      </c>
      <c r="E3366" s="1">
        <v>27549703</v>
      </c>
      <c r="F3366" s="1">
        <v>27554566</v>
      </c>
      <c r="G3366" s="1">
        <v>27656038</v>
      </c>
      <c r="H3366" s="1">
        <v>27690950</v>
      </c>
      <c r="I3366" s="1">
        <v>27802677</v>
      </c>
      <c r="J3366" s="1">
        <v>27940196</v>
      </c>
      <c r="K3366" s="1">
        <v>28129210</v>
      </c>
      <c r="L3366" s="1">
        <v>28411387</v>
      </c>
      <c r="M3366" s="1">
        <v>28727966</v>
      </c>
      <c r="N3366" s="1">
        <v>29054441</v>
      </c>
      <c r="O3366" s="1">
        <v>38280110</v>
      </c>
      <c r="P3366" s="1">
        <v>39543817</v>
      </c>
      <c r="Q3366" s="1">
        <v>40751184</v>
      </c>
      <c r="R3366" s="1">
        <v>41406556</v>
      </c>
      <c r="S3366" s="1">
        <v>42428157</v>
      </c>
      <c r="T3366" s="1">
        <v>55056515</v>
      </c>
      <c r="U3366" s="1">
        <v>65193943</v>
      </c>
      <c r="V3366" s="1">
        <v>33950074.619999997</v>
      </c>
      <c r="X3366" s="1">
        <v>40022422</v>
      </c>
      <c r="Y3366" s="1">
        <v>40356941</v>
      </c>
      <c r="Z3366" s="1">
        <v>40355010</v>
      </c>
      <c r="AA3366" s="1">
        <v>40425860</v>
      </c>
      <c r="AB3366" s="1">
        <v>40708777</v>
      </c>
      <c r="AC3366" s="1">
        <v>40749261</v>
      </c>
      <c r="AD3366" s="1">
        <v>40612376</v>
      </c>
      <c r="AE3366" s="1">
        <v>40868826</v>
      </c>
      <c r="AF3366" s="1">
        <v>40948761</v>
      </c>
      <c r="AG3366" s="1">
        <v>41006901</v>
      </c>
      <c r="AH3366" s="1">
        <v>41115877</v>
      </c>
      <c r="AI3366" s="1">
        <v>41368246</v>
      </c>
      <c r="AJ3366" s="1">
        <v>41712376</v>
      </c>
      <c r="AK3366" s="1">
        <v>41602074</v>
      </c>
      <c r="AL3366" s="1">
        <v>42045371</v>
      </c>
      <c r="AM3366" s="1">
        <v>42332634</v>
      </c>
      <c r="AN3366" s="1">
        <v>52794821</v>
      </c>
      <c r="AO3366" s="1">
        <v>57288408</v>
      </c>
      <c r="AP3366" s="1">
        <v>57759008</v>
      </c>
      <c r="AQ3366" s="1">
        <v>60194263</v>
      </c>
      <c r="AR3366" s="1">
        <v>67241766</v>
      </c>
    </row>
    <row r="3367" spans="1:44" hidden="1" x14ac:dyDescent="0.2">
      <c r="A3367" s="1">
        <v>27380316</v>
      </c>
      <c r="B3367" s="1">
        <v>27445093</v>
      </c>
      <c r="C3367" s="1">
        <v>27446058</v>
      </c>
      <c r="D3367" s="1">
        <v>27505271</v>
      </c>
      <c r="E3367" s="1">
        <v>27549882</v>
      </c>
      <c r="F3367" s="1">
        <v>27555280</v>
      </c>
      <c r="G3367" s="1">
        <v>27656659</v>
      </c>
      <c r="H3367" s="1">
        <v>27691402</v>
      </c>
      <c r="I3367" s="1">
        <v>27802838</v>
      </c>
      <c r="J3367" s="1">
        <v>27941878</v>
      </c>
      <c r="K3367" s="1">
        <v>28129879</v>
      </c>
      <c r="L3367" s="1">
        <v>28413193</v>
      </c>
      <c r="M3367" s="1">
        <v>28732235</v>
      </c>
      <c r="N3367" s="1">
        <v>29056071</v>
      </c>
      <c r="O3367" s="1">
        <v>38323486</v>
      </c>
      <c r="P3367" s="1">
        <v>39545278</v>
      </c>
      <c r="Q3367" s="1">
        <v>40756475</v>
      </c>
      <c r="R3367" s="1">
        <v>41425941</v>
      </c>
      <c r="S3367" s="1">
        <v>42450073</v>
      </c>
      <c r="T3367" s="1">
        <v>58259977</v>
      </c>
      <c r="U3367" s="1">
        <v>65208746</v>
      </c>
      <c r="V3367" s="1">
        <v>34108382.43</v>
      </c>
      <c r="X3367" s="1">
        <v>40022574</v>
      </c>
      <c r="Y3367" s="1">
        <v>40356951</v>
      </c>
      <c r="Z3367" s="1">
        <v>40355928</v>
      </c>
      <c r="AA3367" s="1">
        <v>40426055</v>
      </c>
      <c r="AB3367" s="1">
        <v>40709054</v>
      </c>
      <c r="AC3367" s="1">
        <v>40749614</v>
      </c>
      <c r="AD3367" s="1">
        <v>40614274</v>
      </c>
      <c r="AE3367" s="1">
        <v>40870864</v>
      </c>
      <c r="AF3367" s="1">
        <v>40949477</v>
      </c>
      <c r="AG3367" s="1">
        <v>41009677</v>
      </c>
      <c r="AH3367" s="1">
        <v>41116777</v>
      </c>
      <c r="AI3367" s="1">
        <v>41369369</v>
      </c>
      <c r="AJ3367" s="1">
        <v>41712958</v>
      </c>
      <c r="AK3367" s="1">
        <v>41606102</v>
      </c>
      <c r="AL3367" s="1">
        <v>42046452</v>
      </c>
      <c r="AM3367" s="1">
        <v>42336672</v>
      </c>
      <c r="AN3367" s="1">
        <v>52855955</v>
      </c>
      <c r="AO3367" s="1">
        <v>57308912</v>
      </c>
      <c r="AP3367" s="1">
        <v>57776382</v>
      </c>
      <c r="AQ3367" s="1">
        <v>60447656</v>
      </c>
      <c r="AR3367" s="1">
        <v>67252967</v>
      </c>
    </row>
    <row r="3368" spans="1:44" hidden="1" x14ac:dyDescent="0.2">
      <c r="A3368" s="1">
        <v>27381122</v>
      </c>
      <c r="B3368" s="1">
        <v>27445763</v>
      </c>
      <c r="C3368" s="1">
        <v>27449135</v>
      </c>
      <c r="D3368" s="1">
        <v>27505332</v>
      </c>
      <c r="E3368" s="1">
        <v>27550631</v>
      </c>
      <c r="F3368" s="1">
        <v>27556578</v>
      </c>
      <c r="G3368" s="1">
        <v>27657222</v>
      </c>
      <c r="H3368" s="1">
        <v>27692512</v>
      </c>
      <c r="I3368" s="1">
        <v>27803085</v>
      </c>
      <c r="J3368" s="1">
        <v>27942777</v>
      </c>
      <c r="K3368" s="1">
        <v>28131228</v>
      </c>
      <c r="L3368" s="1">
        <v>28417320</v>
      </c>
      <c r="M3368" s="1">
        <v>28737343</v>
      </c>
      <c r="N3368" s="1">
        <v>29058081</v>
      </c>
      <c r="O3368" s="1">
        <v>38336555</v>
      </c>
      <c r="P3368" s="1">
        <v>39546255</v>
      </c>
      <c r="Q3368" s="1">
        <v>40757570</v>
      </c>
      <c r="R3368" s="1">
        <v>41431936</v>
      </c>
      <c r="S3368" s="1">
        <v>42529430</v>
      </c>
      <c r="T3368" s="1">
        <v>60035313</v>
      </c>
      <c r="U3368" s="1">
        <v>65209128</v>
      </c>
      <c r="V3368" s="1">
        <v>34198776.950000003</v>
      </c>
      <c r="X3368" s="1">
        <v>40023045</v>
      </c>
      <c r="Y3368" s="1">
        <v>40357930</v>
      </c>
      <c r="Z3368" s="1">
        <v>40356172</v>
      </c>
      <c r="AA3368" s="1">
        <v>40426969</v>
      </c>
      <c r="AB3368" s="1">
        <v>40709317</v>
      </c>
      <c r="AC3368" s="1">
        <v>40750077</v>
      </c>
      <c r="AD3368" s="1">
        <v>40615195</v>
      </c>
      <c r="AE3368" s="1">
        <v>40871532</v>
      </c>
      <c r="AF3368" s="1">
        <v>40949583</v>
      </c>
      <c r="AG3368" s="1">
        <v>41009779</v>
      </c>
      <c r="AH3368" s="1">
        <v>41119871</v>
      </c>
      <c r="AI3368" s="1">
        <v>41369745</v>
      </c>
      <c r="AJ3368" s="1">
        <v>41715553</v>
      </c>
      <c r="AK3368" s="1">
        <v>41609336</v>
      </c>
      <c r="AL3368" s="1">
        <v>42048169</v>
      </c>
      <c r="AM3368" s="1">
        <v>42348292</v>
      </c>
      <c r="AN3368" s="1">
        <v>52880955</v>
      </c>
      <c r="AO3368" s="1">
        <v>57322882</v>
      </c>
      <c r="AP3368" s="1">
        <v>57799967</v>
      </c>
      <c r="AQ3368" s="1">
        <v>60492286</v>
      </c>
      <c r="AR3368" s="1">
        <v>67276177</v>
      </c>
    </row>
    <row r="3369" spans="1:44" hidden="1" x14ac:dyDescent="0.2">
      <c r="A3369" s="1">
        <v>27381562</v>
      </c>
      <c r="B3369" s="1">
        <v>27445799</v>
      </c>
      <c r="C3369" s="1">
        <v>27449654</v>
      </c>
      <c r="D3369" s="1">
        <v>27505384</v>
      </c>
      <c r="E3369" s="1">
        <v>27550799</v>
      </c>
      <c r="F3369" s="1">
        <v>27557042</v>
      </c>
      <c r="G3369" s="1">
        <v>27657461</v>
      </c>
      <c r="H3369" s="1">
        <v>27695217</v>
      </c>
      <c r="I3369" s="1">
        <v>27803286</v>
      </c>
      <c r="J3369" s="1">
        <v>27943717</v>
      </c>
      <c r="K3369" s="1">
        <v>28133272</v>
      </c>
      <c r="L3369" s="1">
        <v>28425024</v>
      </c>
      <c r="M3369" s="1">
        <v>28739331</v>
      </c>
      <c r="N3369" s="1">
        <v>29060573</v>
      </c>
      <c r="O3369" s="1">
        <v>38340942</v>
      </c>
      <c r="P3369" s="1">
        <v>39549339</v>
      </c>
      <c r="Q3369" s="1">
        <v>40763212</v>
      </c>
      <c r="R3369" s="1">
        <v>41436037</v>
      </c>
      <c r="S3369" s="1">
        <v>42614125</v>
      </c>
      <c r="T3369" s="1">
        <v>62245328</v>
      </c>
      <c r="U3369" s="1">
        <v>65211418</v>
      </c>
      <c r="V3369" s="1">
        <v>34309929.619999997</v>
      </c>
      <c r="X3369" s="1">
        <v>40023271</v>
      </c>
      <c r="Y3369" s="1">
        <v>40359613</v>
      </c>
      <c r="Z3369" s="1">
        <v>40356689</v>
      </c>
      <c r="AA3369" s="1">
        <v>40429159</v>
      </c>
      <c r="AB3369" s="1">
        <v>40709694</v>
      </c>
      <c r="AC3369" s="1">
        <v>40750666</v>
      </c>
      <c r="AD3369" s="1">
        <v>40615874</v>
      </c>
      <c r="AE3369" s="1">
        <v>40871772</v>
      </c>
      <c r="AF3369" s="1">
        <v>40950462</v>
      </c>
      <c r="AG3369" s="1">
        <v>41010526</v>
      </c>
      <c r="AH3369" s="1">
        <v>41122593</v>
      </c>
      <c r="AI3369" s="1">
        <v>41371668</v>
      </c>
      <c r="AJ3369" s="1">
        <v>41716080</v>
      </c>
      <c r="AK3369" s="1">
        <v>41615596</v>
      </c>
      <c r="AL3369" s="1">
        <v>42050685</v>
      </c>
      <c r="AM3369" s="1">
        <v>42369565</v>
      </c>
      <c r="AN3369" s="1">
        <v>52883569</v>
      </c>
      <c r="AO3369" s="1">
        <v>57323664</v>
      </c>
      <c r="AP3369" s="1">
        <v>57832139</v>
      </c>
      <c r="AQ3369" s="1">
        <v>60526832</v>
      </c>
      <c r="AR3369" s="1">
        <v>67321895</v>
      </c>
    </row>
    <row r="3370" spans="1:44" hidden="1" x14ac:dyDescent="0.2">
      <c r="A3370" s="1">
        <v>27381890</v>
      </c>
      <c r="B3370" s="1">
        <v>27446191</v>
      </c>
      <c r="C3370" s="1">
        <v>27450185</v>
      </c>
      <c r="D3370" s="1">
        <v>27505978</v>
      </c>
      <c r="E3370" s="1">
        <v>27551168</v>
      </c>
      <c r="F3370" s="1">
        <v>27557420</v>
      </c>
      <c r="G3370" s="1">
        <v>27657566</v>
      </c>
      <c r="H3370" s="1">
        <v>27695604</v>
      </c>
      <c r="I3370" s="1">
        <v>27804783</v>
      </c>
      <c r="J3370" s="1">
        <v>27946049</v>
      </c>
      <c r="K3370" s="1">
        <v>28136184</v>
      </c>
      <c r="L3370" s="1">
        <v>28430554</v>
      </c>
      <c r="M3370" s="1">
        <v>28746500</v>
      </c>
      <c r="N3370" s="1">
        <v>29061062</v>
      </c>
      <c r="O3370" s="1">
        <v>38350090</v>
      </c>
      <c r="P3370" s="1">
        <v>39550102</v>
      </c>
      <c r="Q3370" s="1">
        <v>40768078</v>
      </c>
      <c r="R3370" s="1">
        <v>41442557</v>
      </c>
      <c r="S3370" s="1">
        <v>42616560</v>
      </c>
      <c r="T3370" s="1">
        <v>62450540</v>
      </c>
      <c r="U3370" s="1">
        <v>65212281</v>
      </c>
      <c r="V3370" s="1">
        <v>34321968.670000002</v>
      </c>
      <c r="X3370" s="1">
        <v>40023496</v>
      </c>
      <c r="Y3370" s="1">
        <v>40359901</v>
      </c>
      <c r="Z3370" s="1">
        <v>40356898</v>
      </c>
      <c r="AA3370" s="1">
        <v>40430028</v>
      </c>
      <c r="AB3370" s="1">
        <v>40709986</v>
      </c>
      <c r="AC3370" s="1">
        <v>40750679</v>
      </c>
      <c r="AD3370" s="1">
        <v>40616534</v>
      </c>
      <c r="AE3370" s="1">
        <v>40873000</v>
      </c>
      <c r="AF3370" s="1">
        <v>40950495</v>
      </c>
      <c r="AG3370" s="1">
        <v>41011596</v>
      </c>
      <c r="AH3370" s="1">
        <v>41123637</v>
      </c>
      <c r="AI3370" s="1">
        <v>41372328</v>
      </c>
      <c r="AJ3370" s="1">
        <v>41718720</v>
      </c>
      <c r="AK3370" s="1">
        <v>41617560</v>
      </c>
      <c r="AL3370" s="1">
        <v>42052207</v>
      </c>
      <c r="AM3370" s="1">
        <v>42375876</v>
      </c>
      <c r="AN3370" s="1">
        <v>52945575</v>
      </c>
      <c r="AO3370" s="1">
        <v>57324382</v>
      </c>
      <c r="AP3370" s="1">
        <v>57841903</v>
      </c>
      <c r="AQ3370" s="1">
        <v>60536376</v>
      </c>
      <c r="AR3370" s="1">
        <v>67336542</v>
      </c>
    </row>
    <row r="3371" spans="1:44" hidden="1" x14ac:dyDescent="0.2">
      <c r="A3371" s="1">
        <v>27381898</v>
      </c>
      <c r="B3371" s="1">
        <v>27447297</v>
      </c>
      <c r="C3371" s="1">
        <v>27450353</v>
      </c>
      <c r="D3371" s="1">
        <v>27506391</v>
      </c>
      <c r="E3371" s="1">
        <v>27551460</v>
      </c>
      <c r="F3371" s="1">
        <v>27558255</v>
      </c>
      <c r="G3371" s="1">
        <v>27658083</v>
      </c>
      <c r="H3371" s="1">
        <v>27695710</v>
      </c>
      <c r="I3371" s="1">
        <v>27805065</v>
      </c>
      <c r="J3371" s="1">
        <v>27946726</v>
      </c>
      <c r="K3371" s="1">
        <v>28137786</v>
      </c>
      <c r="L3371" s="1">
        <v>28431033</v>
      </c>
      <c r="M3371" s="1">
        <v>28747749</v>
      </c>
      <c r="N3371" s="1">
        <v>29070129</v>
      </c>
      <c r="O3371" s="1">
        <v>38356306</v>
      </c>
      <c r="P3371" s="1">
        <v>39550724</v>
      </c>
      <c r="Q3371" s="1">
        <v>40771090</v>
      </c>
      <c r="R3371" s="1">
        <v>41459087</v>
      </c>
      <c r="S3371" s="1">
        <v>42758136</v>
      </c>
      <c r="T3371" s="1">
        <v>62521075</v>
      </c>
      <c r="U3371" s="1">
        <v>65229275</v>
      </c>
      <c r="V3371" s="1">
        <v>34334934.670000002</v>
      </c>
      <c r="X3371" s="1">
        <v>40024028</v>
      </c>
      <c r="Y3371" s="1">
        <v>40359969</v>
      </c>
      <c r="Z3371" s="1">
        <v>40357169</v>
      </c>
      <c r="AA3371" s="1">
        <v>40430116</v>
      </c>
      <c r="AB3371" s="1">
        <v>40711261</v>
      </c>
      <c r="AC3371" s="1">
        <v>40750888</v>
      </c>
      <c r="AD3371" s="1">
        <v>40616644</v>
      </c>
      <c r="AE3371" s="1">
        <v>40873408</v>
      </c>
      <c r="AF3371" s="1">
        <v>40950765</v>
      </c>
      <c r="AG3371" s="1">
        <v>41012211</v>
      </c>
      <c r="AH3371" s="1">
        <v>41124130</v>
      </c>
      <c r="AI3371" s="1">
        <v>41372676</v>
      </c>
      <c r="AJ3371" s="1">
        <v>41719769</v>
      </c>
      <c r="AK3371" s="1">
        <v>41622522</v>
      </c>
      <c r="AL3371" s="1">
        <v>42053378</v>
      </c>
      <c r="AM3371" s="1">
        <v>42389546</v>
      </c>
      <c r="AN3371" s="1">
        <v>53292845</v>
      </c>
      <c r="AO3371" s="1">
        <v>57325306</v>
      </c>
      <c r="AP3371" s="1">
        <v>57844059</v>
      </c>
      <c r="AQ3371" s="1">
        <v>60661597</v>
      </c>
      <c r="AR3371" s="1">
        <v>67354043</v>
      </c>
    </row>
    <row r="3372" spans="1:44" hidden="1" x14ac:dyDescent="0.2">
      <c r="A3372" s="1">
        <v>27382148</v>
      </c>
      <c r="B3372" s="1">
        <v>27447399</v>
      </c>
      <c r="C3372" s="1">
        <v>27450357</v>
      </c>
      <c r="D3372" s="1">
        <v>27506567</v>
      </c>
      <c r="E3372" s="1">
        <v>27551882</v>
      </c>
      <c r="F3372" s="1">
        <v>27558966</v>
      </c>
      <c r="G3372" s="1">
        <v>27658269</v>
      </c>
      <c r="H3372" s="1">
        <v>27695778</v>
      </c>
      <c r="I3372" s="1">
        <v>27805080</v>
      </c>
      <c r="J3372" s="1">
        <v>27948488</v>
      </c>
      <c r="K3372" s="1">
        <v>28137997</v>
      </c>
      <c r="L3372" s="1">
        <v>28434587</v>
      </c>
      <c r="M3372" s="1">
        <v>28748433</v>
      </c>
      <c r="N3372" s="1">
        <v>29070495</v>
      </c>
      <c r="O3372" s="1">
        <v>38365528</v>
      </c>
      <c r="P3372" s="1">
        <v>39571180</v>
      </c>
      <c r="Q3372" s="1">
        <v>40795090</v>
      </c>
      <c r="R3372" s="1">
        <v>41484891</v>
      </c>
      <c r="S3372" s="1">
        <v>43022563</v>
      </c>
      <c r="T3372" s="1">
        <v>62704865</v>
      </c>
      <c r="U3372" s="1">
        <v>65230105</v>
      </c>
      <c r="V3372" s="1">
        <v>34360508</v>
      </c>
      <c r="X3372" s="1">
        <v>40024542</v>
      </c>
      <c r="Y3372" s="1">
        <v>40360853</v>
      </c>
      <c r="Z3372" s="1">
        <v>40357666</v>
      </c>
      <c r="AA3372" s="1">
        <v>40431379</v>
      </c>
      <c r="AB3372" s="1">
        <v>40711581</v>
      </c>
      <c r="AC3372" s="1">
        <v>40751328</v>
      </c>
      <c r="AD3372" s="1">
        <v>40618175</v>
      </c>
      <c r="AE3372" s="1">
        <v>40873409</v>
      </c>
      <c r="AF3372" s="1">
        <v>40951128</v>
      </c>
      <c r="AG3372" s="1">
        <v>41012270</v>
      </c>
      <c r="AH3372" s="1">
        <v>41124415</v>
      </c>
      <c r="AI3372" s="1">
        <v>41372999</v>
      </c>
      <c r="AJ3372" s="1">
        <v>41724092</v>
      </c>
      <c r="AK3372" s="1">
        <v>41625538</v>
      </c>
      <c r="AL3372" s="1">
        <v>42057215</v>
      </c>
      <c r="AM3372" s="1">
        <v>42394741</v>
      </c>
      <c r="AN3372" s="1">
        <v>53937510</v>
      </c>
      <c r="AO3372" s="1">
        <v>57325547</v>
      </c>
      <c r="AP3372" s="1">
        <v>57844624</v>
      </c>
      <c r="AQ3372" s="1">
        <v>60671315</v>
      </c>
      <c r="AR3372" s="1">
        <v>67374277</v>
      </c>
    </row>
    <row r="3373" spans="1:44" hidden="1" x14ac:dyDescent="0.2">
      <c r="A3373" s="1">
        <v>27382371</v>
      </c>
      <c r="B3373" s="1">
        <v>27447478</v>
      </c>
      <c r="C3373" s="1">
        <v>27450648</v>
      </c>
      <c r="D3373" s="1">
        <v>27506672</v>
      </c>
      <c r="E3373" s="1">
        <v>27551903</v>
      </c>
      <c r="F3373" s="1">
        <v>27559527</v>
      </c>
      <c r="G3373" s="1">
        <v>27658366</v>
      </c>
      <c r="H3373" s="1">
        <v>27696840</v>
      </c>
      <c r="I3373" s="1">
        <v>27809091</v>
      </c>
      <c r="J3373" s="1">
        <v>27948804</v>
      </c>
      <c r="K3373" s="1">
        <v>28139605</v>
      </c>
      <c r="L3373" s="1">
        <v>28434596</v>
      </c>
      <c r="M3373" s="1">
        <v>28749854</v>
      </c>
      <c r="N3373" s="1">
        <v>29070812</v>
      </c>
      <c r="O3373" s="1">
        <v>38374513</v>
      </c>
      <c r="P3373" s="1">
        <v>39573439</v>
      </c>
      <c r="Q3373" s="1">
        <v>40807790</v>
      </c>
      <c r="R3373" s="1">
        <v>41491621</v>
      </c>
      <c r="S3373" s="1">
        <v>43175455</v>
      </c>
      <c r="T3373" s="1">
        <v>63032595</v>
      </c>
      <c r="U3373" s="1">
        <v>65233897</v>
      </c>
      <c r="V3373" s="1">
        <v>34385517.950000003</v>
      </c>
      <c r="X3373" s="1">
        <v>40025920</v>
      </c>
      <c r="Y3373" s="1">
        <v>40363068</v>
      </c>
      <c r="Z3373" s="1">
        <v>40358305</v>
      </c>
      <c r="AA3373" s="1">
        <v>40431629</v>
      </c>
      <c r="AB3373" s="1">
        <v>40712985</v>
      </c>
      <c r="AC3373" s="1">
        <v>40751521</v>
      </c>
      <c r="AD3373" s="1">
        <v>40618189</v>
      </c>
      <c r="AE3373" s="1">
        <v>40874687</v>
      </c>
      <c r="AF3373" s="1">
        <v>40951281</v>
      </c>
      <c r="AG3373" s="1">
        <v>41012601</v>
      </c>
      <c r="AH3373" s="1">
        <v>41124578</v>
      </c>
      <c r="AI3373" s="1">
        <v>41373370</v>
      </c>
      <c r="AJ3373" s="1">
        <v>41724475</v>
      </c>
      <c r="AK3373" s="1">
        <v>41626135</v>
      </c>
      <c r="AL3373" s="1">
        <v>42060694</v>
      </c>
      <c r="AM3373" s="1">
        <v>42396282</v>
      </c>
      <c r="AN3373" s="1">
        <v>53961227</v>
      </c>
      <c r="AO3373" s="1">
        <v>57328756</v>
      </c>
      <c r="AP3373" s="1">
        <v>57870694</v>
      </c>
      <c r="AQ3373" s="1">
        <v>60713485</v>
      </c>
      <c r="AR3373" s="1">
        <v>67425549</v>
      </c>
    </row>
    <row r="3374" spans="1:44" hidden="1" x14ac:dyDescent="0.2">
      <c r="A3374" s="1">
        <v>27382395</v>
      </c>
      <c r="B3374" s="1">
        <v>27447726</v>
      </c>
      <c r="C3374" s="1">
        <v>27450703</v>
      </c>
      <c r="D3374" s="1">
        <v>27507484</v>
      </c>
      <c r="E3374" s="1">
        <v>27552093</v>
      </c>
      <c r="F3374" s="1">
        <v>27559588</v>
      </c>
      <c r="G3374" s="1">
        <v>27658942</v>
      </c>
      <c r="H3374" s="1">
        <v>27697993</v>
      </c>
      <c r="I3374" s="1">
        <v>27809385</v>
      </c>
      <c r="J3374" s="1">
        <v>27950288</v>
      </c>
      <c r="K3374" s="1">
        <v>28140764</v>
      </c>
      <c r="L3374" s="1">
        <v>28435759</v>
      </c>
      <c r="M3374" s="1">
        <v>28751856</v>
      </c>
      <c r="N3374" s="1">
        <v>29071410</v>
      </c>
      <c r="O3374" s="1">
        <v>38392844</v>
      </c>
      <c r="P3374" s="1">
        <v>39575176</v>
      </c>
      <c r="Q3374" s="1">
        <v>40809263</v>
      </c>
      <c r="R3374" s="1">
        <v>41517762</v>
      </c>
      <c r="S3374" s="1">
        <v>44300852</v>
      </c>
      <c r="T3374" s="1">
        <v>63348756</v>
      </c>
      <c r="U3374" s="1">
        <v>65235299</v>
      </c>
      <c r="V3374" s="1">
        <v>34456968.479999997</v>
      </c>
      <c r="X3374" s="1">
        <v>40026849</v>
      </c>
      <c r="Y3374" s="1">
        <v>40363636</v>
      </c>
      <c r="Z3374" s="1">
        <v>40359269</v>
      </c>
      <c r="AA3374" s="1">
        <v>40432526</v>
      </c>
      <c r="AB3374" s="1">
        <v>40713538</v>
      </c>
      <c r="AC3374" s="1">
        <v>40751743</v>
      </c>
      <c r="AD3374" s="1">
        <v>40619335</v>
      </c>
      <c r="AE3374" s="1">
        <v>40874696</v>
      </c>
      <c r="AF3374" s="1">
        <v>40951751</v>
      </c>
      <c r="AG3374" s="1">
        <v>41012795</v>
      </c>
      <c r="AH3374" s="1">
        <v>41125280</v>
      </c>
      <c r="AI3374" s="1">
        <v>41373576</v>
      </c>
      <c r="AJ3374" s="1">
        <v>41725535</v>
      </c>
      <c r="AK3374" s="1">
        <v>41627739</v>
      </c>
      <c r="AL3374" s="1">
        <v>42067109</v>
      </c>
      <c r="AM3374" s="1">
        <v>42404350</v>
      </c>
      <c r="AN3374" s="1">
        <v>53996441</v>
      </c>
      <c r="AO3374" s="1">
        <v>57349693</v>
      </c>
      <c r="AP3374" s="1">
        <v>57878390</v>
      </c>
      <c r="AQ3374" s="1">
        <v>60713616</v>
      </c>
      <c r="AR3374" s="1">
        <v>67432342</v>
      </c>
    </row>
    <row r="3375" spans="1:44" hidden="1" x14ac:dyDescent="0.2">
      <c r="A3375" s="1">
        <v>27382439</v>
      </c>
      <c r="B3375" s="1">
        <v>27447774</v>
      </c>
      <c r="C3375" s="1">
        <v>27450949</v>
      </c>
      <c r="D3375" s="1">
        <v>27507990</v>
      </c>
      <c r="E3375" s="1">
        <v>27552408</v>
      </c>
      <c r="F3375" s="1">
        <v>27559646</v>
      </c>
      <c r="G3375" s="1">
        <v>27660701</v>
      </c>
      <c r="H3375" s="1">
        <v>27698331</v>
      </c>
      <c r="I3375" s="1">
        <v>27809484</v>
      </c>
      <c r="J3375" s="1">
        <v>27951114</v>
      </c>
      <c r="K3375" s="1">
        <v>28141818</v>
      </c>
      <c r="L3375" s="1">
        <v>28439279</v>
      </c>
      <c r="M3375" s="1">
        <v>28753151</v>
      </c>
      <c r="N3375" s="1">
        <v>29071653</v>
      </c>
      <c r="O3375" s="1">
        <v>38398380</v>
      </c>
      <c r="P3375" s="1">
        <v>39579675</v>
      </c>
      <c r="Q3375" s="1">
        <v>40810222</v>
      </c>
      <c r="R3375" s="1">
        <v>41531641</v>
      </c>
      <c r="S3375" s="1">
        <v>44668608</v>
      </c>
      <c r="T3375" s="1">
        <v>63383483</v>
      </c>
      <c r="U3375" s="1">
        <v>65240592</v>
      </c>
      <c r="V3375" s="1">
        <v>34478063.710000001</v>
      </c>
      <c r="X3375" s="1">
        <v>40027056</v>
      </c>
      <c r="Y3375" s="1">
        <v>40363781</v>
      </c>
      <c r="Z3375" s="1">
        <v>40359496</v>
      </c>
      <c r="AA3375" s="1">
        <v>40433478</v>
      </c>
      <c r="AB3375" s="1">
        <v>40713616</v>
      </c>
      <c r="AC3375" s="1">
        <v>40753024</v>
      </c>
      <c r="AD3375" s="1">
        <v>40619613</v>
      </c>
      <c r="AE3375" s="1">
        <v>40875591</v>
      </c>
      <c r="AF3375" s="1">
        <v>40952484</v>
      </c>
      <c r="AG3375" s="1">
        <v>41012834</v>
      </c>
      <c r="AH3375" s="1">
        <v>41128323</v>
      </c>
      <c r="AI3375" s="1">
        <v>41373870</v>
      </c>
      <c r="AJ3375" s="1">
        <v>41727594</v>
      </c>
      <c r="AK3375" s="1">
        <v>41628743</v>
      </c>
      <c r="AL3375" s="1">
        <v>42067629</v>
      </c>
      <c r="AM3375" s="1">
        <v>42411717</v>
      </c>
      <c r="AN3375" s="1">
        <v>54083184</v>
      </c>
      <c r="AO3375" s="1">
        <v>57364293</v>
      </c>
      <c r="AP3375" s="1">
        <v>57883412</v>
      </c>
      <c r="AQ3375" s="1">
        <v>60715323</v>
      </c>
      <c r="AR3375" s="1">
        <v>67434685</v>
      </c>
    </row>
    <row r="3376" spans="1:44" hidden="1" x14ac:dyDescent="0.2">
      <c r="A3376" s="1">
        <v>27384619</v>
      </c>
      <c r="B3376" s="1">
        <v>27448005</v>
      </c>
      <c r="C3376" s="1">
        <v>27451630</v>
      </c>
      <c r="D3376" s="1">
        <v>27508191</v>
      </c>
      <c r="E3376" s="1">
        <v>27553028</v>
      </c>
      <c r="F3376" s="1">
        <v>27560697</v>
      </c>
      <c r="G3376" s="1">
        <v>27661153</v>
      </c>
      <c r="H3376" s="1">
        <v>27699420</v>
      </c>
      <c r="I3376" s="1">
        <v>27811846</v>
      </c>
      <c r="J3376" s="1">
        <v>27955293</v>
      </c>
      <c r="K3376" s="1">
        <v>28142219</v>
      </c>
      <c r="L3376" s="1">
        <v>28440789</v>
      </c>
      <c r="M3376" s="1">
        <v>28759344</v>
      </c>
      <c r="N3376" s="1">
        <v>29071882</v>
      </c>
      <c r="O3376" s="1">
        <v>38408909</v>
      </c>
      <c r="P3376" s="1">
        <v>39580079</v>
      </c>
      <c r="Q3376" s="1">
        <v>40810285</v>
      </c>
      <c r="R3376" s="1">
        <v>41574241</v>
      </c>
      <c r="S3376" s="1">
        <v>45141488</v>
      </c>
      <c r="T3376" s="1">
        <v>63416712</v>
      </c>
      <c r="U3376" s="1">
        <v>65241344</v>
      </c>
      <c r="V3376" s="1">
        <v>34505770.189999998</v>
      </c>
      <c r="X3376" s="1">
        <v>40027675</v>
      </c>
      <c r="Y3376" s="1">
        <v>40365838</v>
      </c>
      <c r="Z3376" s="1">
        <v>40360708</v>
      </c>
      <c r="AA3376" s="1">
        <v>40434070</v>
      </c>
      <c r="AB3376" s="1">
        <v>40713894</v>
      </c>
      <c r="AC3376" s="1">
        <v>40755268</v>
      </c>
      <c r="AD3376" s="1">
        <v>40620858</v>
      </c>
      <c r="AE3376" s="1">
        <v>40875854</v>
      </c>
      <c r="AF3376" s="1">
        <v>40953626</v>
      </c>
      <c r="AG3376" s="1">
        <v>41013637</v>
      </c>
      <c r="AH3376" s="1">
        <v>41128521</v>
      </c>
      <c r="AI3376" s="1">
        <v>41378210</v>
      </c>
      <c r="AJ3376" s="1">
        <v>41728894</v>
      </c>
      <c r="AK3376" s="1">
        <v>41633676</v>
      </c>
      <c r="AL3376" s="1">
        <v>42070862</v>
      </c>
      <c r="AM3376" s="1">
        <v>42412618</v>
      </c>
      <c r="AN3376" s="1">
        <v>54163295</v>
      </c>
      <c r="AO3376" s="1">
        <v>57372641</v>
      </c>
      <c r="AP3376" s="1">
        <v>57895596</v>
      </c>
      <c r="AQ3376" s="1">
        <v>60749414</v>
      </c>
      <c r="AR3376" s="1">
        <v>67452602</v>
      </c>
    </row>
    <row r="3377" spans="1:44" hidden="1" x14ac:dyDescent="0.2">
      <c r="A3377" s="1">
        <v>27384832</v>
      </c>
      <c r="B3377" s="1">
        <v>27448149</v>
      </c>
      <c r="C3377" s="1">
        <v>27452867</v>
      </c>
      <c r="D3377" s="1">
        <v>27508720</v>
      </c>
      <c r="E3377" s="1">
        <v>27553398</v>
      </c>
      <c r="F3377" s="1">
        <v>27561031</v>
      </c>
      <c r="G3377" s="1">
        <v>27661688</v>
      </c>
      <c r="H3377" s="1">
        <v>27699592</v>
      </c>
      <c r="I3377" s="1">
        <v>27812922</v>
      </c>
      <c r="J3377" s="1">
        <v>27955637</v>
      </c>
      <c r="K3377" s="1">
        <v>28142795</v>
      </c>
      <c r="L3377" s="1">
        <v>28459264</v>
      </c>
      <c r="M3377" s="1">
        <v>28761406</v>
      </c>
      <c r="N3377" s="1">
        <v>29071963</v>
      </c>
      <c r="O3377" s="1">
        <v>38419456</v>
      </c>
      <c r="P3377" s="1">
        <v>39580106</v>
      </c>
      <c r="Q3377" s="1">
        <v>40814495</v>
      </c>
      <c r="R3377" s="1">
        <v>41576970</v>
      </c>
      <c r="S3377" s="1">
        <v>45440131</v>
      </c>
      <c r="T3377" s="1">
        <v>63455944</v>
      </c>
      <c r="U3377" s="1">
        <v>65246741</v>
      </c>
      <c r="V3377" s="1">
        <v>34524195.57</v>
      </c>
      <c r="X3377" s="1">
        <v>40028454</v>
      </c>
      <c r="Y3377" s="1">
        <v>40366229</v>
      </c>
      <c r="Z3377" s="1">
        <v>40360867</v>
      </c>
      <c r="AA3377" s="1">
        <v>40434758</v>
      </c>
      <c r="AB3377" s="1">
        <v>40715184</v>
      </c>
      <c r="AC3377" s="1">
        <v>40756729</v>
      </c>
      <c r="AD3377" s="1">
        <v>40622193</v>
      </c>
      <c r="AE3377" s="1">
        <v>40875950</v>
      </c>
      <c r="AF3377" s="1">
        <v>40954280</v>
      </c>
      <c r="AG3377" s="1">
        <v>41014318</v>
      </c>
      <c r="AH3377" s="1">
        <v>41130778</v>
      </c>
      <c r="AI3377" s="1">
        <v>41379573</v>
      </c>
      <c r="AJ3377" s="1">
        <v>41729193</v>
      </c>
      <c r="AK3377" s="1">
        <v>41636591</v>
      </c>
      <c r="AL3377" s="1">
        <v>42072837</v>
      </c>
      <c r="AM3377" s="1">
        <v>42415165</v>
      </c>
      <c r="AN3377" s="1">
        <v>54186067</v>
      </c>
      <c r="AO3377" s="1">
        <v>57374419</v>
      </c>
      <c r="AP3377" s="1">
        <v>57910769</v>
      </c>
      <c r="AQ3377" s="1">
        <v>60762057</v>
      </c>
      <c r="AR3377" s="1">
        <v>67474982</v>
      </c>
    </row>
    <row r="3378" spans="1:44" hidden="1" x14ac:dyDescent="0.2">
      <c r="A3378" s="1">
        <v>27385239</v>
      </c>
      <c r="B3378" s="1">
        <v>27448197</v>
      </c>
      <c r="C3378" s="1">
        <v>27453422</v>
      </c>
      <c r="D3378" s="1">
        <v>27509009</v>
      </c>
      <c r="E3378" s="1">
        <v>27553561</v>
      </c>
      <c r="F3378" s="1">
        <v>27561403</v>
      </c>
      <c r="G3378" s="1">
        <v>27662063</v>
      </c>
      <c r="H3378" s="1">
        <v>27702408</v>
      </c>
      <c r="I3378" s="1">
        <v>27814581</v>
      </c>
      <c r="J3378" s="1">
        <v>27955651</v>
      </c>
      <c r="K3378" s="1">
        <v>28143432</v>
      </c>
      <c r="L3378" s="1">
        <v>28461274</v>
      </c>
      <c r="M3378" s="1">
        <v>28762870</v>
      </c>
      <c r="N3378" s="1">
        <v>29075186</v>
      </c>
      <c r="O3378" s="1">
        <v>38457915</v>
      </c>
      <c r="P3378" s="1">
        <v>39591488</v>
      </c>
      <c r="Q3378" s="1">
        <v>40822803</v>
      </c>
      <c r="R3378" s="1">
        <v>41590209</v>
      </c>
      <c r="S3378" s="1">
        <v>45535070</v>
      </c>
      <c r="T3378" s="1">
        <v>63572466</v>
      </c>
      <c r="U3378" s="1">
        <v>65253557</v>
      </c>
      <c r="V3378" s="1">
        <v>34538657.329999998</v>
      </c>
      <c r="X3378" s="1">
        <v>40029113</v>
      </c>
      <c r="Y3378" s="1">
        <v>40366407</v>
      </c>
      <c r="Z3378" s="1">
        <v>40361438</v>
      </c>
      <c r="AA3378" s="1">
        <v>40436370</v>
      </c>
      <c r="AB3378" s="1">
        <v>40716157</v>
      </c>
      <c r="AC3378" s="1">
        <v>40757600</v>
      </c>
      <c r="AD3378" s="1">
        <v>40622198</v>
      </c>
      <c r="AE3378" s="1">
        <v>40876118</v>
      </c>
      <c r="AF3378" s="1">
        <v>40954528</v>
      </c>
      <c r="AG3378" s="1">
        <v>41014665</v>
      </c>
      <c r="AH3378" s="1">
        <v>41131946</v>
      </c>
      <c r="AI3378" s="1">
        <v>41381030</v>
      </c>
      <c r="AJ3378" s="1">
        <v>41739173</v>
      </c>
      <c r="AK3378" s="1">
        <v>41637397</v>
      </c>
      <c r="AL3378" s="1">
        <v>42091716</v>
      </c>
      <c r="AM3378" s="1">
        <v>42428699</v>
      </c>
      <c r="AN3378" s="1">
        <v>54218332</v>
      </c>
      <c r="AO3378" s="1">
        <v>57387372</v>
      </c>
      <c r="AP3378" s="1">
        <v>57915179</v>
      </c>
      <c r="AQ3378" s="1">
        <v>60770056</v>
      </c>
      <c r="AR3378" s="1">
        <v>67484248</v>
      </c>
    </row>
    <row r="3379" spans="1:44" hidden="1" x14ac:dyDescent="0.2">
      <c r="A3379" s="1">
        <v>27385958</v>
      </c>
      <c r="B3379" s="1">
        <v>27448449</v>
      </c>
      <c r="C3379" s="1">
        <v>27453688</v>
      </c>
      <c r="D3379" s="1">
        <v>27509918</v>
      </c>
      <c r="E3379" s="1">
        <v>27554160</v>
      </c>
      <c r="F3379" s="1">
        <v>27562692</v>
      </c>
      <c r="G3379" s="1">
        <v>27662123</v>
      </c>
      <c r="H3379" s="1">
        <v>27703240</v>
      </c>
      <c r="I3379" s="1">
        <v>27815761</v>
      </c>
      <c r="J3379" s="1">
        <v>27955705</v>
      </c>
      <c r="K3379" s="1">
        <v>28143746</v>
      </c>
      <c r="L3379" s="1">
        <v>28461554</v>
      </c>
      <c r="M3379" s="1">
        <v>28765436</v>
      </c>
      <c r="N3379" s="1">
        <v>29075402</v>
      </c>
      <c r="O3379" s="1">
        <v>38460527</v>
      </c>
      <c r="P3379" s="1">
        <v>39596450</v>
      </c>
      <c r="Q3379" s="1">
        <v>40825110</v>
      </c>
      <c r="R3379" s="1">
        <v>41599267</v>
      </c>
      <c r="S3379" s="1">
        <v>45609122</v>
      </c>
      <c r="T3379" s="1">
        <v>63668539</v>
      </c>
      <c r="U3379" s="1">
        <v>65273965</v>
      </c>
      <c r="V3379" s="1">
        <v>34549086.289999999</v>
      </c>
      <c r="X3379" s="1">
        <v>40029824</v>
      </c>
      <c r="Y3379" s="1">
        <v>40366978</v>
      </c>
      <c r="Z3379" s="1">
        <v>40362395</v>
      </c>
      <c r="AA3379" s="1">
        <v>40437462</v>
      </c>
      <c r="AB3379" s="1">
        <v>40716233</v>
      </c>
      <c r="AC3379" s="1">
        <v>40758529</v>
      </c>
      <c r="AD3379" s="1">
        <v>40623434</v>
      </c>
      <c r="AE3379" s="1">
        <v>40876386</v>
      </c>
      <c r="AF3379" s="1">
        <v>40955059</v>
      </c>
      <c r="AG3379" s="1">
        <v>41014936</v>
      </c>
      <c r="AH3379" s="1">
        <v>41136729</v>
      </c>
      <c r="AI3379" s="1">
        <v>41381044</v>
      </c>
      <c r="AJ3379" s="1">
        <v>41742318</v>
      </c>
      <c r="AK3379" s="1">
        <v>41641025</v>
      </c>
      <c r="AL3379" s="1">
        <v>42092531</v>
      </c>
      <c r="AM3379" s="1">
        <v>42438511</v>
      </c>
      <c r="AN3379" s="1">
        <v>54402055</v>
      </c>
      <c r="AO3379" s="1">
        <v>57398247</v>
      </c>
      <c r="AP3379" s="1">
        <v>57920854</v>
      </c>
      <c r="AQ3379" s="1">
        <v>60805326</v>
      </c>
      <c r="AR3379" s="1">
        <v>67551259</v>
      </c>
    </row>
    <row r="3380" spans="1:44" hidden="1" x14ac:dyDescent="0.2">
      <c r="A3380" s="1">
        <v>27386185</v>
      </c>
      <c r="B3380" s="1">
        <v>27448508</v>
      </c>
      <c r="C3380" s="1">
        <v>27453714</v>
      </c>
      <c r="D3380" s="1">
        <v>27510398</v>
      </c>
      <c r="E3380" s="1">
        <v>27554365</v>
      </c>
      <c r="F3380" s="1">
        <v>27564405</v>
      </c>
      <c r="G3380" s="1">
        <v>27663026</v>
      </c>
      <c r="H3380" s="1">
        <v>27703443</v>
      </c>
      <c r="I3380" s="1">
        <v>27816868</v>
      </c>
      <c r="J3380" s="1">
        <v>27956246</v>
      </c>
      <c r="K3380" s="1">
        <v>28143936</v>
      </c>
      <c r="L3380" s="1">
        <v>28462339</v>
      </c>
      <c r="M3380" s="1">
        <v>28772792</v>
      </c>
      <c r="N3380" s="1">
        <v>29075757</v>
      </c>
      <c r="O3380" s="1">
        <v>38461793</v>
      </c>
      <c r="P3380" s="1">
        <v>39598967</v>
      </c>
      <c r="Q3380" s="1">
        <v>40838189</v>
      </c>
      <c r="R3380" s="1">
        <v>41621854</v>
      </c>
      <c r="S3380" s="1">
        <v>45635028</v>
      </c>
      <c r="T3380" s="1">
        <v>64211883</v>
      </c>
      <c r="U3380" s="1">
        <v>65274795</v>
      </c>
      <c r="V3380" s="1">
        <v>34578785.289999999</v>
      </c>
      <c r="X3380" s="1">
        <v>40029948</v>
      </c>
      <c r="Y3380" s="1">
        <v>40369254</v>
      </c>
      <c r="Z3380" s="1">
        <v>40363079</v>
      </c>
      <c r="AA3380" s="1">
        <v>40437484</v>
      </c>
      <c r="AB3380" s="1">
        <v>40716447</v>
      </c>
      <c r="AC3380" s="1">
        <v>40759046</v>
      </c>
      <c r="AD3380" s="1">
        <v>40623791</v>
      </c>
      <c r="AE3380" s="1">
        <v>40878842</v>
      </c>
      <c r="AF3380" s="1">
        <v>40955312</v>
      </c>
      <c r="AG3380" s="1">
        <v>41018129</v>
      </c>
      <c r="AH3380" s="1">
        <v>41137971</v>
      </c>
      <c r="AI3380" s="1">
        <v>41382574</v>
      </c>
      <c r="AJ3380" s="1">
        <v>41742336</v>
      </c>
      <c r="AK3380" s="1">
        <v>41643460</v>
      </c>
      <c r="AL3380" s="1">
        <v>42093791</v>
      </c>
      <c r="AM3380" s="1">
        <v>42447959</v>
      </c>
      <c r="AN3380" s="1">
        <v>54640699</v>
      </c>
      <c r="AO3380" s="1">
        <v>57414256</v>
      </c>
      <c r="AP3380" s="1">
        <v>57925426</v>
      </c>
      <c r="AQ3380" s="1">
        <v>60849598</v>
      </c>
      <c r="AR3380" s="1">
        <v>67556184</v>
      </c>
    </row>
    <row r="3381" spans="1:44" hidden="1" x14ac:dyDescent="0.2">
      <c r="A3381" s="1">
        <v>27386586</v>
      </c>
      <c r="B3381" s="1">
        <v>27448521</v>
      </c>
      <c r="C3381" s="1">
        <v>27453804</v>
      </c>
      <c r="D3381" s="1">
        <v>27510408</v>
      </c>
      <c r="E3381" s="1">
        <v>27554528</v>
      </c>
      <c r="F3381" s="1">
        <v>27564925</v>
      </c>
      <c r="G3381" s="1">
        <v>27664239</v>
      </c>
      <c r="H3381" s="1">
        <v>27704478</v>
      </c>
      <c r="I3381" s="1">
        <v>27817721</v>
      </c>
      <c r="J3381" s="1">
        <v>27957348</v>
      </c>
      <c r="K3381" s="1">
        <v>28147313</v>
      </c>
      <c r="L3381" s="1">
        <v>28463324</v>
      </c>
      <c r="M3381" s="1">
        <v>28782832</v>
      </c>
      <c r="N3381" s="1">
        <v>29075862</v>
      </c>
      <c r="O3381" s="1">
        <v>38466194</v>
      </c>
      <c r="P3381" s="1">
        <v>39603317</v>
      </c>
      <c r="Q3381" s="1">
        <v>40841669</v>
      </c>
      <c r="R3381" s="1">
        <v>41637425</v>
      </c>
      <c r="S3381" s="1">
        <v>45761228</v>
      </c>
      <c r="T3381" s="1">
        <v>64407702</v>
      </c>
      <c r="U3381" s="1">
        <v>65275030</v>
      </c>
      <c r="V3381" s="1">
        <v>34596402.57</v>
      </c>
      <c r="X3381" s="1">
        <v>40030145</v>
      </c>
      <c r="Y3381" s="1">
        <v>40369667</v>
      </c>
      <c r="Z3381" s="1">
        <v>40363374</v>
      </c>
      <c r="AA3381" s="1">
        <v>40438439</v>
      </c>
      <c r="AB3381" s="1">
        <v>40716664</v>
      </c>
      <c r="AC3381" s="1">
        <v>40759720</v>
      </c>
      <c r="AD3381" s="1">
        <v>40625986</v>
      </c>
      <c r="AE3381" s="1">
        <v>40879755</v>
      </c>
      <c r="AF3381" s="1">
        <v>40956008</v>
      </c>
      <c r="AG3381" s="1">
        <v>41018659</v>
      </c>
      <c r="AH3381" s="1">
        <v>41138068</v>
      </c>
      <c r="AI3381" s="1">
        <v>41382857</v>
      </c>
      <c r="AJ3381" s="1">
        <v>41743113</v>
      </c>
      <c r="AK3381" s="1">
        <v>41646088</v>
      </c>
      <c r="AL3381" s="1">
        <v>42095997</v>
      </c>
      <c r="AM3381" s="1">
        <v>42471793</v>
      </c>
      <c r="AN3381" s="1">
        <v>54733201</v>
      </c>
      <c r="AO3381" s="1">
        <v>57423961</v>
      </c>
      <c r="AP3381" s="1">
        <v>57926599</v>
      </c>
      <c r="AQ3381" s="1">
        <v>61047951</v>
      </c>
      <c r="AR3381" s="1">
        <v>67596169</v>
      </c>
    </row>
    <row r="3382" spans="1:44" hidden="1" x14ac:dyDescent="0.2">
      <c r="A3382" s="1">
        <v>27386636</v>
      </c>
      <c r="B3382" s="1">
        <v>27449051</v>
      </c>
      <c r="C3382" s="1">
        <v>27454155</v>
      </c>
      <c r="D3382" s="1">
        <v>27510420</v>
      </c>
      <c r="E3382" s="1">
        <v>27554552</v>
      </c>
      <c r="F3382" s="1">
        <v>27565069</v>
      </c>
      <c r="G3382" s="1">
        <v>27664359</v>
      </c>
      <c r="H3382" s="1">
        <v>27704928</v>
      </c>
      <c r="I3382" s="1">
        <v>27818517</v>
      </c>
      <c r="J3382" s="1">
        <v>27957658</v>
      </c>
      <c r="K3382" s="1">
        <v>28147384</v>
      </c>
      <c r="L3382" s="1">
        <v>28464152</v>
      </c>
      <c r="M3382" s="1">
        <v>28791310</v>
      </c>
      <c r="N3382" s="1">
        <v>29077246</v>
      </c>
      <c r="O3382" s="1">
        <v>38467145</v>
      </c>
      <c r="P3382" s="1">
        <v>39603578</v>
      </c>
      <c r="Q3382" s="1">
        <v>40859243</v>
      </c>
      <c r="R3382" s="1">
        <v>41640130</v>
      </c>
      <c r="S3382" s="1">
        <v>45859468</v>
      </c>
      <c r="T3382" s="1">
        <v>64472264</v>
      </c>
      <c r="U3382" s="1">
        <v>65278739</v>
      </c>
      <c r="V3382" s="1">
        <v>34606000.189999998</v>
      </c>
      <c r="X3382" s="1">
        <v>40030373</v>
      </c>
      <c r="Y3382" s="1">
        <v>40370209</v>
      </c>
      <c r="Z3382" s="1">
        <v>40364525</v>
      </c>
      <c r="AA3382" s="1">
        <v>40439928</v>
      </c>
      <c r="AB3382" s="1">
        <v>40717182</v>
      </c>
      <c r="AC3382" s="1">
        <v>40759735</v>
      </c>
      <c r="AD3382" s="1">
        <v>40627131</v>
      </c>
      <c r="AE3382" s="1">
        <v>40880003</v>
      </c>
      <c r="AF3382" s="1">
        <v>40957086</v>
      </c>
      <c r="AG3382" s="1">
        <v>41019043</v>
      </c>
      <c r="AH3382" s="1">
        <v>41138283</v>
      </c>
      <c r="AI3382" s="1">
        <v>41383285</v>
      </c>
      <c r="AJ3382" s="1">
        <v>41744862</v>
      </c>
      <c r="AK3382" s="1">
        <v>41647397</v>
      </c>
      <c r="AL3382" s="1">
        <v>42100050</v>
      </c>
      <c r="AM3382" s="1">
        <v>42483248</v>
      </c>
      <c r="AN3382" s="1">
        <v>54869612</v>
      </c>
      <c r="AO3382" s="1">
        <v>57429319</v>
      </c>
      <c r="AP3382" s="1">
        <v>57931161</v>
      </c>
      <c r="AQ3382" s="1">
        <v>61076680</v>
      </c>
      <c r="AR3382" s="1">
        <v>67617324</v>
      </c>
    </row>
    <row r="3383" spans="1:44" hidden="1" x14ac:dyDescent="0.2">
      <c r="A3383" s="1">
        <v>27387468</v>
      </c>
      <c r="B3383" s="1">
        <v>27449564</v>
      </c>
      <c r="C3383" s="1">
        <v>27455356</v>
      </c>
      <c r="D3383" s="1">
        <v>27510471</v>
      </c>
      <c r="E3383" s="1">
        <v>27554649</v>
      </c>
      <c r="F3383" s="1">
        <v>27565283</v>
      </c>
      <c r="G3383" s="1">
        <v>27664443</v>
      </c>
      <c r="H3383" s="1">
        <v>27705334</v>
      </c>
      <c r="I3383" s="1">
        <v>27818849</v>
      </c>
      <c r="J3383" s="1">
        <v>27962341</v>
      </c>
      <c r="K3383" s="1">
        <v>28147903</v>
      </c>
      <c r="L3383" s="1">
        <v>28467385</v>
      </c>
      <c r="M3383" s="1">
        <v>28799978</v>
      </c>
      <c r="N3383" s="1">
        <v>29078935</v>
      </c>
      <c r="O3383" s="1">
        <v>38506969</v>
      </c>
      <c r="P3383" s="1">
        <v>39609154</v>
      </c>
      <c r="Q3383" s="1">
        <v>40861359</v>
      </c>
      <c r="R3383" s="1">
        <v>41640177</v>
      </c>
      <c r="S3383" s="1">
        <v>45895425</v>
      </c>
      <c r="T3383" s="1">
        <v>64500212</v>
      </c>
      <c r="U3383" s="1">
        <v>65280558</v>
      </c>
      <c r="V3383" s="1">
        <v>34612467.289999999</v>
      </c>
      <c r="X3383" s="1">
        <v>40032388</v>
      </c>
      <c r="Y3383" s="1">
        <v>40371418</v>
      </c>
      <c r="Z3383" s="1">
        <v>40364681</v>
      </c>
      <c r="AA3383" s="1">
        <v>40441048</v>
      </c>
      <c r="AB3383" s="1">
        <v>40717278</v>
      </c>
      <c r="AC3383" s="1">
        <v>40759793</v>
      </c>
      <c r="AD3383" s="1">
        <v>40627683</v>
      </c>
      <c r="AE3383" s="1">
        <v>40881160</v>
      </c>
      <c r="AF3383" s="1">
        <v>40957669</v>
      </c>
      <c r="AG3383" s="1">
        <v>41019191</v>
      </c>
      <c r="AH3383" s="1">
        <v>41139631</v>
      </c>
      <c r="AI3383" s="1">
        <v>41384239</v>
      </c>
      <c r="AJ3383" s="1">
        <v>41747113</v>
      </c>
      <c r="AK3383" s="1">
        <v>41648058</v>
      </c>
      <c r="AL3383" s="1">
        <v>42103927</v>
      </c>
      <c r="AM3383" s="1">
        <v>42498868</v>
      </c>
      <c r="AN3383" s="1">
        <v>54897488</v>
      </c>
      <c r="AO3383" s="1">
        <v>57435464</v>
      </c>
      <c r="AP3383" s="1">
        <v>57938475</v>
      </c>
      <c r="AQ3383" s="1">
        <v>61109205</v>
      </c>
      <c r="AR3383" s="1">
        <v>67632628</v>
      </c>
    </row>
    <row r="3384" spans="1:44" hidden="1" x14ac:dyDescent="0.2">
      <c r="A3384" s="1">
        <v>27388071</v>
      </c>
      <c r="B3384" s="1">
        <v>27449765</v>
      </c>
      <c r="C3384" s="1">
        <v>27456291</v>
      </c>
      <c r="D3384" s="1">
        <v>27510837</v>
      </c>
      <c r="E3384" s="1">
        <v>27554716</v>
      </c>
      <c r="F3384" s="1">
        <v>27565968</v>
      </c>
      <c r="G3384" s="1">
        <v>27664943</v>
      </c>
      <c r="H3384" s="1">
        <v>27706036</v>
      </c>
      <c r="I3384" s="1">
        <v>27818918</v>
      </c>
      <c r="J3384" s="1">
        <v>27963120</v>
      </c>
      <c r="K3384" s="1">
        <v>28149507</v>
      </c>
      <c r="L3384" s="1">
        <v>28470551</v>
      </c>
      <c r="M3384" s="1">
        <v>28804467</v>
      </c>
      <c r="N3384" s="1">
        <v>29099901</v>
      </c>
      <c r="O3384" s="1">
        <v>38512629</v>
      </c>
      <c r="P3384" s="1">
        <v>39618301</v>
      </c>
      <c r="Q3384" s="1">
        <v>40866412</v>
      </c>
      <c r="R3384" s="1">
        <v>41643656</v>
      </c>
      <c r="S3384" s="1">
        <v>45948357</v>
      </c>
      <c r="T3384" s="1">
        <v>64537661</v>
      </c>
      <c r="U3384" s="1">
        <v>65289466</v>
      </c>
      <c r="V3384" s="1">
        <v>34619979.670000002</v>
      </c>
      <c r="X3384" s="1">
        <v>40032539</v>
      </c>
      <c r="Y3384" s="1">
        <v>40371822</v>
      </c>
      <c r="Z3384" s="1">
        <v>40364711</v>
      </c>
      <c r="AA3384" s="1">
        <v>40441435</v>
      </c>
      <c r="AB3384" s="1">
        <v>40717321</v>
      </c>
      <c r="AC3384" s="1">
        <v>40760016</v>
      </c>
      <c r="AD3384" s="1">
        <v>40629118</v>
      </c>
      <c r="AE3384" s="1">
        <v>40881507</v>
      </c>
      <c r="AF3384" s="1">
        <v>40958608</v>
      </c>
      <c r="AG3384" s="1">
        <v>41019477</v>
      </c>
      <c r="AH3384" s="1">
        <v>41140382</v>
      </c>
      <c r="AI3384" s="1">
        <v>41384573</v>
      </c>
      <c r="AJ3384" s="1">
        <v>41747375</v>
      </c>
      <c r="AK3384" s="1">
        <v>41656259</v>
      </c>
      <c r="AL3384" s="1">
        <v>42112084</v>
      </c>
      <c r="AM3384" s="1">
        <v>42499229</v>
      </c>
      <c r="AN3384" s="1">
        <v>54907162</v>
      </c>
      <c r="AO3384" s="1">
        <v>57439485</v>
      </c>
      <c r="AP3384" s="1">
        <v>57949285</v>
      </c>
      <c r="AQ3384" s="1">
        <v>61155091</v>
      </c>
      <c r="AR3384" s="1">
        <v>67646313</v>
      </c>
    </row>
    <row r="3385" spans="1:44" hidden="1" x14ac:dyDescent="0.2">
      <c r="A3385" s="1">
        <v>27389094</v>
      </c>
      <c r="B3385" s="1">
        <v>27449965</v>
      </c>
      <c r="C3385" s="1">
        <v>27456435</v>
      </c>
      <c r="D3385" s="1">
        <v>27510896</v>
      </c>
      <c r="E3385" s="1">
        <v>27554898</v>
      </c>
      <c r="F3385" s="1">
        <v>27566178</v>
      </c>
      <c r="G3385" s="1">
        <v>27665814</v>
      </c>
      <c r="H3385" s="1">
        <v>27706177</v>
      </c>
      <c r="I3385" s="1">
        <v>27820237</v>
      </c>
      <c r="J3385" s="1">
        <v>27964259</v>
      </c>
      <c r="K3385" s="1">
        <v>28157836</v>
      </c>
      <c r="L3385" s="1">
        <v>28471303</v>
      </c>
      <c r="M3385" s="1">
        <v>28813509</v>
      </c>
      <c r="N3385" s="1">
        <v>29102710</v>
      </c>
      <c r="O3385" s="1">
        <v>38519610</v>
      </c>
      <c r="P3385" s="1">
        <v>39623777</v>
      </c>
      <c r="Q3385" s="1">
        <v>40873365</v>
      </c>
      <c r="R3385" s="1">
        <v>41646087</v>
      </c>
      <c r="S3385" s="1">
        <v>45977562</v>
      </c>
      <c r="T3385" s="1">
        <v>64567242</v>
      </c>
      <c r="U3385" s="1">
        <v>65289515</v>
      </c>
      <c r="V3385" s="1">
        <v>34625069.950000003</v>
      </c>
      <c r="X3385" s="1">
        <v>40036925</v>
      </c>
      <c r="Y3385" s="1">
        <v>40372791</v>
      </c>
      <c r="Z3385" s="1">
        <v>40365229</v>
      </c>
      <c r="AA3385" s="1">
        <v>40442425</v>
      </c>
      <c r="AB3385" s="1">
        <v>40717396</v>
      </c>
      <c r="AC3385" s="1">
        <v>40760537</v>
      </c>
      <c r="AD3385" s="1">
        <v>40629709</v>
      </c>
      <c r="AE3385" s="1">
        <v>40881898</v>
      </c>
      <c r="AF3385" s="1">
        <v>40958648</v>
      </c>
      <c r="AG3385" s="1">
        <v>41019612</v>
      </c>
      <c r="AH3385" s="1">
        <v>41141848</v>
      </c>
      <c r="AI3385" s="1">
        <v>41384907</v>
      </c>
      <c r="AJ3385" s="1">
        <v>41752976</v>
      </c>
      <c r="AK3385" s="1">
        <v>41660019</v>
      </c>
      <c r="AL3385" s="1">
        <v>42112698</v>
      </c>
      <c r="AM3385" s="1">
        <v>42543896</v>
      </c>
      <c r="AN3385" s="1">
        <v>55470800</v>
      </c>
      <c r="AO3385" s="1">
        <v>57448841</v>
      </c>
      <c r="AP3385" s="1">
        <v>57950109</v>
      </c>
      <c r="AQ3385" s="1">
        <v>61267007</v>
      </c>
      <c r="AR3385" s="1">
        <v>67651061</v>
      </c>
    </row>
    <row r="3386" spans="1:44" hidden="1" x14ac:dyDescent="0.2">
      <c r="A3386" s="1">
        <v>27390031</v>
      </c>
      <c r="B3386" s="1">
        <v>27450061</v>
      </c>
      <c r="C3386" s="1">
        <v>27457059</v>
      </c>
      <c r="D3386" s="1">
        <v>27511043</v>
      </c>
      <c r="E3386" s="1">
        <v>27555462</v>
      </c>
      <c r="F3386" s="1">
        <v>27567345</v>
      </c>
      <c r="G3386" s="1">
        <v>27665818</v>
      </c>
      <c r="H3386" s="1">
        <v>27706583</v>
      </c>
      <c r="I3386" s="1">
        <v>27822565</v>
      </c>
      <c r="J3386" s="1">
        <v>27965160</v>
      </c>
      <c r="K3386" s="1">
        <v>28159360</v>
      </c>
      <c r="L3386" s="1">
        <v>28475031</v>
      </c>
      <c r="M3386" s="1">
        <v>28815646</v>
      </c>
      <c r="N3386" s="1">
        <v>29120396</v>
      </c>
      <c r="O3386" s="1">
        <v>38532685</v>
      </c>
      <c r="P3386" s="1">
        <v>39624917</v>
      </c>
      <c r="Q3386" s="1">
        <v>40874605</v>
      </c>
      <c r="R3386" s="1">
        <v>41649793</v>
      </c>
      <c r="S3386" s="1">
        <v>46048939</v>
      </c>
      <c r="T3386" s="1">
        <v>64590135</v>
      </c>
      <c r="U3386" s="1">
        <v>65293431</v>
      </c>
      <c r="V3386" s="1">
        <v>34632193.57</v>
      </c>
      <c r="X3386" s="1">
        <v>40038611</v>
      </c>
      <c r="Y3386" s="1">
        <v>40372952</v>
      </c>
      <c r="Z3386" s="1">
        <v>40365294</v>
      </c>
      <c r="AA3386" s="1">
        <v>40442823</v>
      </c>
      <c r="AB3386" s="1">
        <v>40718829</v>
      </c>
      <c r="AC3386" s="1">
        <v>40761214</v>
      </c>
      <c r="AD3386" s="1">
        <v>40629946</v>
      </c>
      <c r="AE3386" s="1">
        <v>40882786</v>
      </c>
      <c r="AF3386" s="1">
        <v>40959270</v>
      </c>
      <c r="AG3386" s="1">
        <v>41019627</v>
      </c>
      <c r="AH3386" s="1">
        <v>41142719</v>
      </c>
      <c r="AI3386" s="1">
        <v>41389340</v>
      </c>
      <c r="AJ3386" s="1">
        <v>41753322</v>
      </c>
      <c r="AK3386" s="1">
        <v>41661946</v>
      </c>
      <c r="AL3386" s="1">
        <v>42114018</v>
      </c>
      <c r="AM3386" s="1">
        <v>42565771</v>
      </c>
      <c r="AN3386" s="1">
        <v>55479308</v>
      </c>
      <c r="AO3386" s="1">
        <v>57450324</v>
      </c>
      <c r="AP3386" s="1">
        <v>57962487</v>
      </c>
      <c r="AQ3386" s="1">
        <v>61335760</v>
      </c>
      <c r="AR3386" s="1">
        <v>67658855</v>
      </c>
    </row>
    <row r="3387" spans="1:44" hidden="1" x14ac:dyDescent="0.2">
      <c r="A3387" s="1">
        <v>27390034</v>
      </c>
      <c r="B3387" s="1">
        <v>27450072</v>
      </c>
      <c r="C3387" s="1">
        <v>27457575</v>
      </c>
      <c r="D3387" s="1">
        <v>27511086</v>
      </c>
      <c r="E3387" s="1">
        <v>27555590</v>
      </c>
      <c r="F3387" s="1">
        <v>27567445</v>
      </c>
      <c r="G3387" s="1">
        <v>27668080</v>
      </c>
      <c r="H3387" s="1">
        <v>27706595</v>
      </c>
      <c r="I3387" s="1">
        <v>27822758</v>
      </c>
      <c r="J3387" s="1">
        <v>27970901</v>
      </c>
      <c r="K3387" s="1">
        <v>28159613</v>
      </c>
      <c r="L3387" s="1">
        <v>28476921</v>
      </c>
      <c r="M3387" s="1">
        <v>28817592</v>
      </c>
      <c r="N3387" s="1">
        <v>29122612</v>
      </c>
      <c r="O3387" s="1">
        <v>38548231</v>
      </c>
      <c r="P3387" s="1">
        <v>39628077</v>
      </c>
      <c r="Q3387" s="1">
        <v>40876612</v>
      </c>
      <c r="R3387" s="1">
        <v>41656224</v>
      </c>
      <c r="S3387" s="1">
        <v>46339140</v>
      </c>
      <c r="T3387" s="1">
        <v>64622440</v>
      </c>
      <c r="U3387" s="1">
        <v>65303176</v>
      </c>
      <c r="V3387" s="1">
        <v>34650036.859999999</v>
      </c>
      <c r="X3387" s="1">
        <v>40040007</v>
      </c>
      <c r="Y3387" s="1">
        <v>40373646</v>
      </c>
      <c r="Z3387" s="1">
        <v>40366020</v>
      </c>
      <c r="AA3387" s="1">
        <v>40443370</v>
      </c>
      <c r="AB3387" s="1">
        <v>40719443</v>
      </c>
      <c r="AC3387" s="1">
        <v>40762460</v>
      </c>
      <c r="AD3387" s="1">
        <v>40630202</v>
      </c>
      <c r="AE3387" s="1">
        <v>40883068</v>
      </c>
      <c r="AF3387" s="1">
        <v>40962216</v>
      </c>
      <c r="AG3387" s="1">
        <v>41020789</v>
      </c>
      <c r="AH3387" s="1">
        <v>41144280</v>
      </c>
      <c r="AI3387" s="1">
        <v>41391877</v>
      </c>
      <c r="AJ3387" s="1">
        <v>41755355</v>
      </c>
      <c r="AK3387" s="1">
        <v>41661967</v>
      </c>
      <c r="AL3387" s="1">
        <v>42125150</v>
      </c>
      <c r="AM3387" s="1">
        <v>42578564</v>
      </c>
      <c r="AN3387" s="1">
        <v>55836861</v>
      </c>
      <c r="AO3387" s="1">
        <v>57463681</v>
      </c>
      <c r="AP3387" s="1">
        <v>57970711</v>
      </c>
      <c r="AQ3387" s="1">
        <v>61392592</v>
      </c>
      <c r="AR3387" s="1">
        <v>67691051</v>
      </c>
    </row>
    <row r="3388" spans="1:44" hidden="1" x14ac:dyDescent="0.2">
      <c r="A3388" s="1">
        <v>27390105</v>
      </c>
      <c r="B3388" s="1">
        <v>27450260</v>
      </c>
      <c r="C3388" s="1">
        <v>27457953</v>
      </c>
      <c r="D3388" s="1">
        <v>27511602</v>
      </c>
      <c r="E3388" s="1">
        <v>27555640</v>
      </c>
      <c r="F3388" s="1">
        <v>27567987</v>
      </c>
      <c r="G3388" s="1">
        <v>27668699</v>
      </c>
      <c r="H3388" s="1">
        <v>27706634</v>
      </c>
      <c r="I3388" s="1">
        <v>27822960</v>
      </c>
      <c r="J3388" s="1">
        <v>27974271</v>
      </c>
      <c r="K3388" s="1">
        <v>28166130</v>
      </c>
      <c r="L3388" s="1">
        <v>28479312</v>
      </c>
      <c r="M3388" s="1">
        <v>28819395</v>
      </c>
      <c r="N3388" s="1">
        <v>29122811</v>
      </c>
      <c r="O3388" s="1">
        <v>38549674</v>
      </c>
      <c r="P3388" s="1">
        <v>39649167</v>
      </c>
      <c r="Q3388" s="1">
        <v>40878261</v>
      </c>
      <c r="R3388" s="1">
        <v>41676311</v>
      </c>
      <c r="S3388" s="1">
        <v>46553219</v>
      </c>
      <c r="T3388" s="1">
        <v>64759591</v>
      </c>
      <c r="U3388" s="1">
        <v>65307957</v>
      </c>
      <c r="V3388" s="1">
        <v>34669901.859999999</v>
      </c>
      <c r="X3388" s="1">
        <v>40041019</v>
      </c>
      <c r="Y3388" s="1">
        <v>40374103</v>
      </c>
      <c r="Z3388" s="1">
        <v>40366134</v>
      </c>
      <c r="AA3388" s="1">
        <v>40443429</v>
      </c>
      <c r="AB3388" s="1">
        <v>40719445</v>
      </c>
      <c r="AC3388" s="1">
        <v>40764139</v>
      </c>
      <c r="AD3388" s="1">
        <v>40631140</v>
      </c>
      <c r="AE3388" s="1">
        <v>40883732</v>
      </c>
      <c r="AF3388" s="1">
        <v>40962400</v>
      </c>
      <c r="AG3388" s="1">
        <v>41021573</v>
      </c>
      <c r="AH3388" s="1">
        <v>41144473</v>
      </c>
      <c r="AI3388" s="1">
        <v>41392356</v>
      </c>
      <c r="AJ3388" s="1">
        <v>41759238</v>
      </c>
      <c r="AK3388" s="1">
        <v>41664541</v>
      </c>
      <c r="AL3388" s="1">
        <v>42128816</v>
      </c>
      <c r="AM3388" s="1">
        <v>42581960</v>
      </c>
      <c r="AN3388" s="1">
        <v>56053257</v>
      </c>
      <c r="AO3388" s="1">
        <v>57479289</v>
      </c>
      <c r="AP3388" s="1">
        <v>57999795</v>
      </c>
      <c r="AQ3388" s="1">
        <v>61413548</v>
      </c>
      <c r="AR3388" s="1">
        <v>67720875</v>
      </c>
    </row>
    <row r="3389" spans="1:44" hidden="1" x14ac:dyDescent="0.2">
      <c r="A3389" s="1">
        <v>27390488</v>
      </c>
      <c r="B3389" s="1">
        <v>27450607</v>
      </c>
      <c r="C3389" s="1">
        <v>27458289</v>
      </c>
      <c r="D3389" s="1">
        <v>27511972</v>
      </c>
      <c r="E3389" s="1">
        <v>27555649</v>
      </c>
      <c r="F3389" s="1">
        <v>27568014</v>
      </c>
      <c r="G3389" s="1">
        <v>27668803</v>
      </c>
      <c r="H3389" s="1">
        <v>27706972</v>
      </c>
      <c r="I3389" s="1">
        <v>27823184</v>
      </c>
      <c r="J3389" s="1">
        <v>27976662</v>
      </c>
      <c r="K3389" s="1">
        <v>28173863</v>
      </c>
      <c r="L3389" s="1">
        <v>28482393</v>
      </c>
      <c r="M3389" s="1">
        <v>28819824</v>
      </c>
      <c r="N3389" s="1">
        <v>29126515</v>
      </c>
      <c r="O3389" s="1">
        <v>38552868</v>
      </c>
      <c r="P3389" s="1">
        <v>39657418</v>
      </c>
      <c r="Q3389" s="1">
        <v>40884501</v>
      </c>
      <c r="R3389" s="1">
        <v>41689623</v>
      </c>
      <c r="S3389" s="1">
        <v>46576738</v>
      </c>
      <c r="T3389" s="1">
        <v>64775256</v>
      </c>
      <c r="U3389" s="1">
        <v>65310924</v>
      </c>
      <c r="V3389" s="1">
        <v>34674312.520000003</v>
      </c>
      <c r="X3389" s="1">
        <v>40042132</v>
      </c>
      <c r="Y3389" s="1">
        <v>40374361</v>
      </c>
      <c r="Z3389" s="1">
        <v>40366190</v>
      </c>
      <c r="AA3389" s="1">
        <v>40443989</v>
      </c>
      <c r="AB3389" s="1">
        <v>40720003</v>
      </c>
      <c r="AC3389" s="1">
        <v>40764359</v>
      </c>
      <c r="AD3389" s="1">
        <v>40631997</v>
      </c>
      <c r="AE3389" s="1">
        <v>40884406</v>
      </c>
      <c r="AF3389" s="1">
        <v>40962418</v>
      </c>
      <c r="AG3389" s="1">
        <v>41021594</v>
      </c>
      <c r="AH3389" s="1">
        <v>41145778</v>
      </c>
      <c r="AI3389" s="1">
        <v>41393035</v>
      </c>
      <c r="AJ3389" s="1">
        <v>41764664</v>
      </c>
      <c r="AK3389" s="1">
        <v>41668662</v>
      </c>
      <c r="AL3389" s="1">
        <v>42130433</v>
      </c>
      <c r="AM3389" s="1">
        <v>42615114</v>
      </c>
      <c r="AN3389" s="1">
        <v>56193436</v>
      </c>
      <c r="AO3389" s="1">
        <v>57480013</v>
      </c>
      <c r="AP3389" s="1">
        <v>58003605</v>
      </c>
      <c r="AQ3389" s="1">
        <v>61413909</v>
      </c>
      <c r="AR3389" s="1">
        <v>67778522</v>
      </c>
    </row>
    <row r="3390" spans="1:44" hidden="1" x14ac:dyDescent="0.2">
      <c r="A3390" s="1">
        <v>27390701</v>
      </c>
      <c r="B3390" s="1">
        <v>27450832</v>
      </c>
      <c r="C3390" s="1">
        <v>27460927</v>
      </c>
      <c r="D3390" s="1">
        <v>27513432</v>
      </c>
      <c r="E3390" s="1">
        <v>27556070</v>
      </c>
      <c r="F3390" s="1">
        <v>27568110</v>
      </c>
      <c r="G3390" s="1">
        <v>27668945</v>
      </c>
      <c r="H3390" s="1">
        <v>27707334</v>
      </c>
      <c r="I3390" s="1">
        <v>27824491</v>
      </c>
      <c r="J3390" s="1">
        <v>27976932</v>
      </c>
      <c r="K3390" s="1">
        <v>28174129</v>
      </c>
      <c r="L3390" s="1">
        <v>28482819</v>
      </c>
      <c r="M3390" s="1">
        <v>28820440</v>
      </c>
      <c r="N3390" s="1">
        <v>29147914</v>
      </c>
      <c r="O3390" s="1">
        <v>38566515</v>
      </c>
      <c r="P3390" s="1">
        <v>39670805</v>
      </c>
      <c r="Q3390" s="1">
        <v>40888487</v>
      </c>
      <c r="R3390" s="1">
        <v>41711712</v>
      </c>
      <c r="S3390" s="1">
        <v>46683648</v>
      </c>
      <c r="T3390" s="1">
        <v>64801325</v>
      </c>
      <c r="U3390" s="1">
        <v>65314529</v>
      </c>
      <c r="V3390" s="1">
        <v>34684766.520000003</v>
      </c>
      <c r="X3390" s="1">
        <v>40043019</v>
      </c>
      <c r="Y3390" s="1">
        <v>40374722</v>
      </c>
      <c r="Z3390" s="1">
        <v>40366714</v>
      </c>
      <c r="AA3390" s="1">
        <v>40444438</v>
      </c>
      <c r="AB3390" s="1">
        <v>40721221</v>
      </c>
      <c r="AC3390" s="1">
        <v>40764766</v>
      </c>
      <c r="AD3390" s="1">
        <v>40632311</v>
      </c>
      <c r="AE3390" s="1">
        <v>40884864</v>
      </c>
      <c r="AF3390" s="1">
        <v>40964100</v>
      </c>
      <c r="AG3390" s="1">
        <v>41021763</v>
      </c>
      <c r="AH3390" s="1">
        <v>41148262</v>
      </c>
      <c r="AI3390" s="1">
        <v>41394414</v>
      </c>
      <c r="AJ3390" s="1">
        <v>41765071</v>
      </c>
      <c r="AK3390" s="1">
        <v>41671792</v>
      </c>
      <c r="AL3390" s="1">
        <v>42131639</v>
      </c>
      <c r="AM3390" s="1">
        <v>42622797</v>
      </c>
      <c r="AN3390" s="1">
        <v>56204894</v>
      </c>
      <c r="AO3390" s="1">
        <v>57501083</v>
      </c>
      <c r="AP3390" s="1">
        <v>58008335</v>
      </c>
      <c r="AQ3390" s="1">
        <v>61469062</v>
      </c>
      <c r="AR3390" s="1">
        <v>67795118</v>
      </c>
    </row>
    <row r="3391" spans="1:44" hidden="1" x14ac:dyDescent="0.2">
      <c r="A3391" s="1">
        <v>27390740</v>
      </c>
      <c r="B3391" s="1">
        <v>27450918</v>
      </c>
      <c r="C3391" s="1">
        <v>27461137</v>
      </c>
      <c r="D3391" s="1">
        <v>27513829</v>
      </c>
      <c r="E3391" s="1">
        <v>27556193</v>
      </c>
      <c r="F3391" s="1">
        <v>27568181</v>
      </c>
      <c r="G3391" s="1">
        <v>27668948</v>
      </c>
      <c r="H3391" s="1">
        <v>27707637</v>
      </c>
      <c r="I3391" s="1">
        <v>27824638</v>
      </c>
      <c r="J3391" s="1">
        <v>27980489</v>
      </c>
      <c r="K3391" s="1">
        <v>28174195</v>
      </c>
      <c r="L3391" s="1">
        <v>28490685</v>
      </c>
      <c r="M3391" s="1">
        <v>28822168</v>
      </c>
      <c r="N3391" s="1">
        <v>29150717</v>
      </c>
      <c r="O3391" s="1">
        <v>38580956</v>
      </c>
      <c r="P3391" s="1">
        <v>39676212</v>
      </c>
      <c r="Q3391" s="1">
        <v>40889859</v>
      </c>
      <c r="R3391" s="1">
        <v>41715641</v>
      </c>
      <c r="S3391" s="1">
        <v>47036355</v>
      </c>
      <c r="T3391" s="1">
        <v>64850964</v>
      </c>
      <c r="U3391" s="1">
        <v>65331369</v>
      </c>
      <c r="V3391" s="1">
        <v>34706753.859999999</v>
      </c>
      <c r="X3391" s="1">
        <v>40043137</v>
      </c>
      <c r="Y3391" s="1">
        <v>40374840</v>
      </c>
      <c r="Z3391" s="1">
        <v>40369191</v>
      </c>
      <c r="AA3391" s="1">
        <v>40444539</v>
      </c>
      <c r="AB3391" s="1">
        <v>40722129</v>
      </c>
      <c r="AC3391" s="1">
        <v>40765014</v>
      </c>
      <c r="AD3391" s="1">
        <v>40632586</v>
      </c>
      <c r="AE3391" s="1">
        <v>40885808</v>
      </c>
      <c r="AF3391" s="1">
        <v>40964395</v>
      </c>
      <c r="AG3391" s="1">
        <v>41022012</v>
      </c>
      <c r="AH3391" s="1">
        <v>41148321</v>
      </c>
      <c r="AI3391" s="1">
        <v>41395081</v>
      </c>
      <c r="AJ3391" s="1">
        <v>41765287</v>
      </c>
      <c r="AK3391" s="1">
        <v>41691345</v>
      </c>
      <c r="AL3391" s="1">
        <v>42135137</v>
      </c>
      <c r="AM3391" s="1">
        <v>42654071</v>
      </c>
      <c r="AN3391" s="1">
        <v>56395343</v>
      </c>
      <c r="AO3391" s="1">
        <v>57524521</v>
      </c>
      <c r="AP3391" s="1">
        <v>58026952</v>
      </c>
      <c r="AQ3391" s="1">
        <v>61574381</v>
      </c>
      <c r="AR3391" s="1">
        <v>67837495</v>
      </c>
    </row>
    <row r="3392" spans="1:44" hidden="1" x14ac:dyDescent="0.2">
      <c r="A3392" s="1">
        <v>27391001</v>
      </c>
      <c r="B3392" s="1">
        <v>27450985</v>
      </c>
      <c r="C3392" s="1">
        <v>27461277</v>
      </c>
      <c r="D3392" s="1">
        <v>27514166</v>
      </c>
      <c r="E3392" s="1">
        <v>27556872</v>
      </c>
      <c r="F3392" s="1">
        <v>27568425</v>
      </c>
      <c r="G3392" s="1">
        <v>27669438</v>
      </c>
      <c r="H3392" s="1">
        <v>27707823</v>
      </c>
      <c r="I3392" s="1">
        <v>27824960</v>
      </c>
      <c r="J3392" s="1">
        <v>27980592</v>
      </c>
      <c r="K3392" s="1">
        <v>28177644</v>
      </c>
      <c r="L3392" s="1">
        <v>28493481</v>
      </c>
      <c r="M3392" s="1">
        <v>28823519</v>
      </c>
      <c r="N3392" s="1">
        <v>29171189</v>
      </c>
      <c r="O3392" s="1">
        <v>38603387</v>
      </c>
      <c r="P3392" s="1">
        <v>39677323</v>
      </c>
      <c r="Q3392" s="1">
        <v>40891939</v>
      </c>
      <c r="R3392" s="1">
        <v>41785524</v>
      </c>
      <c r="S3392" s="1">
        <v>47132946</v>
      </c>
      <c r="T3392" s="1">
        <v>64861597</v>
      </c>
      <c r="U3392" s="1">
        <v>65340688</v>
      </c>
      <c r="V3392" s="1">
        <v>34718322.670000002</v>
      </c>
      <c r="X3392" s="1">
        <v>40044547</v>
      </c>
      <c r="Y3392" s="1">
        <v>40375118</v>
      </c>
      <c r="Z3392" s="1">
        <v>40370162</v>
      </c>
      <c r="AA3392" s="1">
        <v>40447087</v>
      </c>
      <c r="AB3392" s="1">
        <v>40722282</v>
      </c>
      <c r="AC3392" s="1">
        <v>40766498</v>
      </c>
      <c r="AD3392" s="1">
        <v>40633281</v>
      </c>
      <c r="AE3392" s="1">
        <v>40885855</v>
      </c>
      <c r="AF3392" s="1">
        <v>40964553</v>
      </c>
      <c r="AG3392" s="1">
        <v>41022067</v>
      </c>
      <c r="AH3392" s="1">
        <v>41150135</v>
      </c>
      <c r="AI3392" s="1">
        <v>41396501</v>
      </c>
      <c r="AJ3392" s="1">
        <v>41765705</v>
      </c>
      <c r="AK3392" s="1">
        <v>41699186</v>
      </c>
      <c r="AL3392" s="1">
        <v>42135579</v>
      </c>
      <c r="AM3392" s="1">
        <v>42668035</v>
      </c>
      <c r="AN3392" s="1">
        <v>56511974</v>
      </c>
      <c r="AO3392" s="1">
        <v>57542964</v>
      </c>
      <c r="AP3392" s="1">
        <v>58036930</v>
      </c>
      <c r="AQ3392" s="1">
        <v>61646825</v>
      </c>
      <c r="AR3392" s="1">
        <v>67856224</v>
      </c>
    </row>
    <row r="3393" spans="1:44" hidden="1" x14ac:dyDescent="0.2">
      <c r="A3393" s="1">
        <v>27391259</v>
      </c>
      <c r="B3393" s="1">
        <v>27451114</v>
      </c>
      <c r="C3393" s="1">
        <v>27461379</v>
      </c>
      <c r="D3393" s="1">
        <v>27514373</v>
      </c>
      <c r="E3393" s="1">
        <v>27556985</v>
      </c>
      <c r="F3393" s="1">
        <v>27569476</v>
      </c>
      <c r="G3393" s="1">
        <v>27670643</v>
      </c>
      <c r="H3393" s="1">
        <v>27708473</v>
      </c>
      <c r="I3393" s="1">
        <v>27826558</v>
      </c>
      <c r="J3393" s="1">
        <v>27981852</v>
      </c>
      <c r="K3393" s="1">
        <v>28179766</v>
      </c>
      <c r="L3393" s="1">
        <v>28502918</v>
      </c>
      <c r="M3393" s="1">
        <v>28824782</v>
      </c>
      <c r="N3393" s="1">
        <v>29182502</v>
      </c>
      <c r="O3393" s="1">
        <v>38627942</v>
      </c>
      <c r="P3393" s="1">
        <v>39678994</v>
      </c>
      <c r="Q3393" s="1">
        <v>40900739</v>
      </c>
      <c r="R3393" s="1">
        <v>41795490</v>
      </c>
      <c r="S3393" s="1">
        <v>47213401</v>
      </c>
      <c r="T3393" s="1">
        <v>64862937</v>
      </c>
      <c r="U3393" s="1">
        <v>65350356</v>
      </c>
      <c r="V3393" s="1">
        <v>34726282.810000002</v>
      </c>
      <c r="X3393" s="1">
        <v>40044783</v>
      </c>
      <c r="Y3393" s="1">
        <v>40375591</v>
      </c>
      <c r="Z3393" s="1">
        <v>40370724</v>
      </c>
      <c r="AA3393" s="1">
        <v>40447298</v>
      </c>
      <c r="AB3393" s="1">
        <v>40722762</v>
      </c>
      <c r="AC3393" s="1">
        <v>40766856</v>
      </c>
      <c r="AD3393" s="1">
        <v>40636054</v>
      </c>
      <c r="AE3393" s="1">
        <v>40886806</v>
      </c>
      <c r="AF3393" s="1">
        <v>40965972</v>
      </c>
      <c r="AG3393" s="1">
        <v>41022363</v>
      </c>
      <c r="AH3393" s="1">
        <v>41150481</v>
      </c>
      <c r="AI3393" s="1">
        <v>41396991</v>
      </c>
      <c r="AJ3393" s="1">
        <v>41766915</v>
      </c>
      <c r="AK3393" s="1">
        <v>41713365</v>
      </c>
      <c r="AL3393" s="1">
        <v>42137034</v>
      </c>
      <c r="AM3393" s="1">
        <v>42675477</v>
      </c>
      <c r="AN3393" s="1">
        <v>56544938</v>
      </c>
      <c r="AO3393" s="1">
        <v>57553733</v>
      </c>
      <c r="AP3393" s="1">
        <v>58049566</v>
      </c>
      <c r="AQ3393" s="1">
        <v>61667753</v>
      </c>
      <c r="AR3393" s="1">
        <v>67868446</v>
      </c>
    </row>
    <row r="3394" spans="1:44" hidden="1" x14ac:dyDescent="0.2">
      <c r="A3394" s="1">
        <v>27391811</v>
      </c>
      <c r="B3394" s="1">
        <v>27451716</v>
      </c>
      <c r="C3394" s="1">
        <v>27461985</v>
      </c>
      <c r="D3394" s="1">
        <v>27514475</v>
      </c>
      <c r="E3394" s="1">
        <v>27557285</v>
      </c>
      <c r="F3394" s="1">
        <v>27570327</v>
      </c>
      <c r="G3394" s="1">
        <v>27671096</v>
      </c>
      <c r="H3394" s="1">
        <v>27709304</v>
      </c>
      <c r="I3394" s="1">
        <v>27826847</v>
      </c>
      <c r="J3394" s="1">
        <v>27984174</v>
      </c>
      <c r="K3394" s="1">
        <v>28179913</v>
      </c>
      <c r="L3394" s="1">
        <v>28508945</v>
      </c>
      <c r="M3394" s="1">
        <v>28826083</v>
      </c>
      <c r="N3394" s="1">
        <v>29183508</v>
      </c>
      <c r="O3394" s="1">
        <v>38647700</v>
      </c>
      <c r="P3394" s="1">
        <v>39685142</v>
      </c>
      <c r="Q3394" s="1">
        <v>40901777</v>
      </c>
      <c r="R3394" s="1">
        <v>41868603</v>
      </c>
      <c r="S3394" s="1">
        <v>47607228</v>
      </c>
      <c r="T3394" s="1">
        <v>64878584</v>
      </c>
      <c r="U3394" s="1">
        <v>65356547</v>
      </c>
      <c r="V3394" s="1">
        <v>34751573.810000002</v>
      </c>
      <c r="X3394" s="1">
        <v>40044849</v>
      </c>
      <c r="Y3394" s="1">
        <v>40376264</v>
      </c>
      <c r="Z3394" s="1">
        <v>40372726</v>
      </c>
      <c r="AA3394" s="1">
        <v>40447694</v>
      </c>
      <c r="AB3394" s="1">
        <v>40723728</v>
      </c>
      <c r="AC3394" s="1">
        <v>40767496</v>
      </c>
      <c r="AD3394" s="1">
        <v>40636190</v>
      </c>
      <c r="AE3394" s="1">
        <v>40889016</v>
      </c>
      <c r="AF3394" s="1">
        <v>40966526</v>
      </c>
      <c r="AG3394" s="1">
        <v>41022426</v>
      </c>
      <c r="AH3394" s="1">
        <v>41150732</v>
      </c>
      <c r="AI3394" s="1">
        <v>41401222</v>
      </c>
      <c r="AJ3394" s="1">
        <v>41767614</v>
      </c>
      <c r="AK3394" s="1">
        <v>41715403</v>
      </c>
      <c r="AL3394" s="1">
        <v>42139132</v>
      </c>
      <c r="AM3394" s="1">
        <v>42680798</v>
      </c>
      <c r="AN3394" s="1">
        <v>56561592</v>
      </c>
      <c r="AO3394" s="1">
        <v>57555945</v>
      </c>
      <c r="AP3394" s="1">
        <v>58049841</v>
      </c>
      <c r="AQ3394" s="1">
        <v>61805700</v>
      </c>
      <c r="AR3394" s="1">
        <v>67937901</v>
      </c>
    </row>
    <row r="3395" spans="1:44" hidden="1" x14ac:dyDescent="0.2">
      <c r="A3395" s="1">
        <v>27393380</v>
      </c>
      <c r="B3395" s="1">
        <v>27452001</v>
      </c>
      <c r="C3395" s="1">
        <v>27463205</v>
      </c>
      <c r="D3395" s="1">
        <v>27515262</v>
      </c>
      <c r="E3395" s="1">
        <v>27557991</v>
      </c>
      <c r="F3395" s="1">
        <v>27570433</v>
      </c>
      <c r="G3395" s="1">
        <v>27671716</v>
      </c>
      <c r="H3395" s="1">
        <v>27709455</v>
      </c>
      <c r="I3395" s="1">
        <v>27826934</v>
      </c>
      <c r="J3395" s="1">
        <v>27985253</v>
      </c>
      <c r="K3395" s="1">
        <v>28180892</v>
      </c>
      <c r="L3395" s="1">
        <v>28511044</v>
      </c>
      <c r="M3395" s="1">
        <v>28826911</v>
      </c>
      <c r="N3395" s="1">
        <v>29193468</v>
      </c>
      <c r="O3395" s="1">
        <v>38673306</v>
      </c>
      <c r="P3395" s="1">
        <v>39688502</v>
      </c>
      <c r="Q3395" s="1">
        <v>40910270</v>
      </c>
      <c r="R3395" s="1">
        <v>41872668</v>
      </c>
      <c r="S3395" s="1">
        <v>47747739</v>
      </c>
      <c r="T3395" s="1">
        <v>64923377</v>
      </c>
      <c r="U3395" s="1">
        <v>65359308</v>
      </c>
      <c r="V3395" s="1">
        <v>34763481.670000002</v>
      </c>
      <c r="X3395" s="1">
        <v>40048342</v>
      </c>
      <c r="Y3395" s="1">
        <v>40376428</v>
      </c>
      <c r="Z3395" s="1">
        <v>40373231</v>
      </c>
      <c r="AA3395" s="1">
        <v>40447941</v>
      </c>
      <c r="AB3395" s="1">
        <v>40724808</v>
      </c>
      <c r="AC3395" s="1">
        <v>40768427</v>
      </c>
      <c r="AD3395" s="1">
        <v>40637515</v>
      </c>
      <c r="AE3395" s="1">
        <v>40889147</v>
      </c>
      <c r="AF3395" s="1">
        <v>40967517</v>
      </c>
      <c r="AG3395" s="1">
        <v>41022837</v>
      </c>
      <c r="AH3395" s="1">
        <v>41151898</v>
      </c>
      <c r="AI3395" s="1">
        <v>41403371</v>
      </c>
      <c r="AJ3395" s="1">
        <v>41770802</v>
      </c>
      <c r="AK3395" s="1">
        <v>41718610</v>
      </c>
      <c r="AL3395" s="1">
        <v>42144262</v>
      </c>
      <c r="AM3395" s="1">
        <v>42683811</v>
      </c>
      <c r="AN3395" s="1">
        <v>56567142</v>
      </c>
      <c r="AO3395" s="1">
        <v>57556757</v>
      </c>
      <c r="AP3395" s="1">
        <v>58072958</v>
      </c>
      <c r="AQ3395" s="1">
        <v>61914731</v>
      </c>
      <c r="AR3395" s="1">
        <v>67954574</v>
      </c>
    </row>
    <row r="3396" spans="1:44" hidden="1" x14ac:dyDescent="0.2">
      <c r="A3396" s="1">
        <v>27393422</v>
      </c>
      <c r="B3396" s="1">
        <v>27452197</v>
      </c>
      <c r="C3396" s="1">
        <v>27463751</v>
      </c>
      <c r="D3396" s="1">
        <v>27515276</v>
      </c>
      <c r="E3396" s="1">
        <v>27558900</v>
      </c>
      <c r="F3396" s="1">
        <v>27570712</v>
      </c>
      <c r="G3396" s="1">
        <v>27672125</v>
      </c>
      <c r="H3396" s="1">
        <v>27710189</v>
      </c>
      <c r="I3396" s="1">
        <v>27826987</v>
      </c>
      <c r="J3396" s="1">
        <v>27986488</v>
      </c>
      <c r="K3396" s="1">
        <v>28182547</v>
      </c>
      <c r="L3396" s="1">
        <v>28523252</v>
      </c>
      <c r="M3396" s="1">
        <v>28828240</v>
      </c>
      <c r="N3396" s="1">
        <v>29195379</v>
      </c>
      <c r="O3396" s="1">
        <v>38677612</v>
      </c>
      <c r="P3396" s="1">
        <v>39688539</v>
      </c>
      <c r="Q3396" s="1">
        <v>40921824</v>
      </c>
      <c r="R3396" s="1">
        <v>41920573</v>
      </c>
      <c r="S3396" s="1">
        <v>47893651</v>
      </c>
      <c r="T3396" s="1">
        <v>64942492</v>
      </c>
      <c r="U3396" s="1">
        <v>65363783</v>
      </c>
      <c r="V3396" s="1">
        <v>34775616.140000001</v>
      </c>
      <c r="X3396" s="1">
        <v>40048684</v>
      </c>
      <c r="Y3396" s="1">
        <v>40377506</v>
      </c>
      <c r="Z3396" s="1">
        <v>40373431</v>
      </c>
      <c r="AA3396" s="1">
        <v>40448530</v>
      </c>
      <c r="AB3396" s="1">
        <v>40724892</v>
      </c>
      <c r="AC3396" s="1">
        <v>40768658</v>
      </c>
      <c r="AD3396" s="1">
        <v>40638200</v>
      </c>
      <c r="AE3396" s="1">
        <v>40889832</v>
      </c>
      <c r="AF3396" s="1">
        <v>40967539</v>
      </c>
      <c r="AG3396" s="1">
        <v>41023135</v>
      </c>
      <c r="AH3396" s="1">
        <v>41152891</v>
      </c>
      <c r="AI3396" s="1">
        <v>41403395</v>
      </c>
      <c r="AJ3396" s="1">
        <v>41770997</v>
      </c>
      <c r="AK3396" s="1">
        <v>41720390</v>
      </c>
      <c r="AL3396" s="1">
        <v>42145017</v>
      </c>
      <c r="AM3396" s="1">
        <v>42684999</v>
      </c>
      <c r="AN3396" s="1">
        <v>56600575</v>
      </c>
      <c r="AO3396" s="1">
        <v>57558715</v>
      </c>
      <c r="AP3396" s="1">
        <v>58073067</v>
      </c>
      <c r="AQ3396" s="1">
        <v>62245536</v>
      </c>
      <c r="AR3396" s="1">
        <v>67969447</v>
      </c>
    </row>
    <row r="3397" spans="1:44" hidden="1" x14ac:dyDescent="0.2">
      <c r="A3397" s="1">
        <v>27394285</v>
      </c>
      <c r="B3397" s="1">
        <v>27452256</v>
      </c>
      <c r="C3397" s="1">
        <v>27465649</v>
      </c>
      <c r="D3397" s="1">
        <v>27515989</v>
      </c>
      <c r="E3397" s="1">
        <v>27558951</v>
      </c>
      <c r="F3397" s="1">
        <v>27571006</v>
      </c>
      <c r="G3397" s="1">
        <v>27672631</v>
      </c>
      <c r="H3397" s="1">
        <v>27710256</v>
      </c>
      <c r="I3397" s="1">
        <v>27827409</v>
      </c>
      <c r="J3397" s="1">
        <v>27989296</v>
      </c>
      <c r="K3397" s="1">
        <v>28183887</v>
      </c>
      <c r="L3397" s="1">
        <v>28525006</v>
      </c>
      <c r="M3397" s="1">
        <v>28829379</v>
      </c>
      <c r="N3397" s="1">
        <v>29200427</v>
      </c>
      <c r="O3397" s="1">
        <v>38683965</v>
      </c>
      <c r="P3397" s="1">
        <v>39688981</v>
      </c>
      <c r="Q3397" s="1">
        <v>40922647</v>
      </c>
      <c r="R3397" s="1">
        <v>42028027</v>
      </c>
      <c r="S3397" s="1">
        <v>48857953</v>
      </c>
      <c r="T3397" s="1">
        <v>64950722</v>
      </c>
      <c r="U3397" s="1">
        <v>65366498</v>
      </c>
      <c r="V3397" s="1">
        <v>34828343.810000002</v>
      </c>
      <c r="X3397" s="1">
        <v>40049171</v>
      </c>
      <c r="Y3397" s="1">
        <v>40378341</v>
      </c>
      <c r="Z3397" s="1">
        <v>40374161</v>
      </c>
      <c r="AA3397" s="1">
        <v>40448603</v>
      </c>
      <c r="AB3397" s="1">
        <v>40725428</v>
      </c>
      <c r="AC3397" s="1">
        <v>40769242</v>
      </c>
      <c r="AD3397" s="1">
        <v>40638693</v>
      </c>
      <c r="AE3397" s="1">
        <v>40889871</v>
      </c>
      <c r="AF3397" s="1">
        <v>40968910</v>
      </c>
      <c r="AG3397" s="1">
        <v>41023576</v>
      </c>
      <c r="AH3397" s="1">
        <v>41153204</v>
      </c>
      <c r="AI3397" s="1">
        <v>41404503</v>
      </c>
      <c r="AJ3397" s="1">
        <v>41771944</v>
      </c>
      <c r="AK3397" s="1">
        <v>41720467</v>
      </c>
      <c r="AL3397" s="1">
        <v>42145555</v>
      </c>
      <c r="AM3397" s="1">
        <v>42742479</v>
      </c>
      <c r="AN3397" s="1">
        <v>56646301</v>
      </c>
      <c r="AO3397" s="1">
        <v>57576950</v>
      </c>
      <c r="AP3397" s="1">
        <v>58073523</v>
      </c>
      <c r="AQ3397" s="1">
        <v>62398538</v>
      </c>
      <c r="AR3397" s="1">
        <v>68013903</v>
      </c>
    </row>
    <row r="3398" spans="1:44" hidden="1" x14ac:dyDescent="0.2">
      <c r="A3398" s="1">
        <v>27394616</v>
      </c>
      <c r="B3398" s="1">
        <v>27452548</v>
      </c>
      <c r="C3398" s="1">
        <v>27466610</v>
      </c>
      <c r="D3398" s="1">
        <v>27515989</v>
      </c>
      <c r="E3398" s="1">
        <v>27559334</v>
      </c>
      <c r="F3398" s="1">
        <v>27571215</v>
      </c>
      <c r="G3398" s="1">
        <v>27676002</v>
      </c>
      <c r="H3398" s="1">
        <v>27710891</v>
      </c>
      <c r="I3398" s="1">
        <v>27827629</v>
      </c>
      <c r="J3398" s="1">
        <v>27989923</v>
      </c>
      <c r="K3398" s="1">
        <v>28185222</v>
      </c>
      <c r="L3398" s="1">
        <v>28525345</v>
      </c>
      <c r="M3398" s="1">
        <v>28830475</v>
      </c>
      <c r="N3398" s="1">
        <v>29205663</v>
      </c>
      <c r="O3398" s="1">
        <v>38694551</v>
      </c>
      <c r="P3398" s="1">
        <v>39698122</v>
      </c>
      <c r="Q3398" s="1">
        <v>40924129</v>
      </c>
      <c r="R3398" s="1">
        <v>42108283</v>
      </c>
      <c r="S3398" s="1">
        <v>49241250</v>
      </c>
      <c r="T3398" s="1">
        <v>64956983</v>
      </c>
      <c r="U3398" s="1">
        <v>65371382</v>
      </c>
      <c r="V3398" s="1">
        <v>34852674.380000003</v>
      </c>
      <c r="X3398" s="1">
        <v>40049824</v>
      </c>
      <c r="Y3398" s="1">
        <v>40378520</v>
      </c>
      <c r="Z3398" s="1">
        <v>40374468</v>
      </c>
      <c r="AA3398" s="1">
        <v>40449501</v>
      </c>
      <c r="AB3398" s="1">
        <v>40726357</v>
      </c>
      <c r="AC3398" s="1">
        <v>40770674</v>
      </c>
      <c r="AD3398" s="1">
        <v>40638781</v>
      </c>
      <c r="AE3398" s="1">
        <v>40890730</v>
      </c>
      <c r="AF3398" s="1">
        <v>40968968</v>
      </c>
      <c r="AG3398" s="1">
        <v>41023672</v>
      </c>
      <c r="AH3398" s="1">
        <v>41154138</v>
      </c>
      <c r="AI3398" s="1">
        <v>41406232</v>
      </c>
      <c r="AJ3398" s="1">
        <v>41774397</v>
      </c>
      <c r="AK3398" s="1">
        <v>41725637</v>
      </c>
      <c r="AL3398" s="1">
        <v>42149279</v>
      </c>
      <c r="AM3398" s="1">
        <v>42806098</v>
      </c>
      <c r="AN3398" s="1">
        <v>56654307</v>
      </c>
      <c r="AO3398" s="1">
        <v>57580824</v>
      </c>
      <c r="AP3398" s="1">
        <v>58078271</v>
      </c>
      <c r="AQ3398" s="1">
        <v>62434291</v>
      </c>
      <c r="AR3398" s="1">
        <v>68022319</v>
      </c>
    </row>
    <row r="3399" spans="1:44" hidden="1" x14ac:dyDescent="0.2">
      <c r="A3399" s="1">
        <v>27394665</v>
      </c>
      <c r="B3399" s="1">
        <v>27452972</v>
      </c>
      <c r="C3399" s="1">
        <v>27466807</v>
      </c>
      <c r="D3399" s="1">
        <v>27516911</v>
      </c>
      <c r="E3399" s="1">
        <v>27559798</v>
      </c>
      <c r="F3399" s="1">
        <v>27571888</v>
      </c>
      <c r="G3399" s="1">
        <v>27676034</v>
      </c>
      <c r="H3399" s="1">
        <v>27711895</v>
      </c>
      <c r="I3399" s="1">
        <v>27828293</v>
      </c>
      <c r="J3399" s="1">
        <v>27990563</v>
      </c>
      <c r="K3399" s="1">
        <v>28186849</v>
      </c>
      <c r="L3399" s="1">
        <v>28527463</v>
      </c>
      <c r="M3399" s="1">
        <v>28833534</v>
      </c>
      <c r="N3399" s="1">
        <v>29205697</v>
      </c>
      <c r="O3399" s="1">
        <v>38705998</v>
      </c>
      <c r="P3399" s="1">
        <v>39702273</v>
      </c>
      <c r="Q3399" s="1">
        <v>40925794</v>
      </c>
      <c r="R3399" s="1">
        <v>42136643</v>
      </c>
      <c r="S3399" s="1">
        <v>49437838</v>
      </c>
      <c r="T3399" s="1">
        <v>64957830</v>
      </c>
      <c r="U3399" s="1">
        <v>65382751</v>
      </c>
      <c r="V3399" s="1">
        <v>34865356.950000003</v>
      </c>
      <c r="X3399" s="1">
        <v>40050242</v>
      </c>
      <c r="Y3399" s="1">
        <v>40378857</v>
      </c>
      <c r="Z3399" s="1">
        <v>40375246</v>
      </c>
      <c r="AA3399" s="1">
        <v>40450845</v>
      </c>
      <c r="AB3399" s="1">
        <v>40726643</v>
      </c>
      <c r="AC3399" s="1">
        <v>40770791</v>
      </c>
      <c r="AD3399" s="1">
        <v>40639772</v>
      </c>
      <c r="AE3399" s="1">
        <v>40891083</v>
      </c>
      <c r="AF3399" s="1">
        <v>40969236</v>
      </c>
      <c r="AG3399" s="1">
        <v>41029121</v>
      </c>
      <c r="AH3399" s="1">
        <v>41154556</v>
      </c>
      <c r="AI3399" s="1">
        <v>41406815</v>
      </c>
      <c r="AJ3399" s="1">
        <v>41774591</v>
      </c>
      <c r="AK3399" s="1">
        <v>41727861</v>
      </c>
      <c r="AL3399" s="1">
        <v>42150114</v>
      </c>
      <c r="AM3399" s="1">
        <v>42813238</v>
      </c>
      <c r="AN3399" s="1">
        <v>56673710</v>
      </c>
      <c r="AO3399" s="1">
        <v>57583279</v>
      </c>
      <c r="AP3399" s="1">
        <v>58083417</v>
      </c>
      <c r="AQ3399" s="1">
        <v>63176035</v>
      </c>
      <c r="AR3399" s="1">
        <v>68068614</v>
      </c>
    </row>
    <row r="3400" spans="1:44" hidden="1" x14ac:dyDescent="0.2">
      <c r="A3400" s="1">
        <v>27394720</v>
      </c>
      <c r="B3400" s="1">
        <v>27452992</v>
      </c>
      <c r="C3400" s="1">
        <v>27467053</v>
      </c>
      <c r="D3400" s="1">
        <v>27516935</v>
      </c>
      <c r="E3400" s="1">
        <v>27560089</v>
      </c>
      <c r="F3400" s="1">
        <v>27571995</v>
      </c>
      <c r="G3400" s="1">
        <v>27676036</v>
      </c>
      <c r="H3400" s="1">
        <v>27715267</v>
      </c>
      <c r="I3400" s="1">
        <v>27830411</v>
      </c>
      <c r="J3400" s="1">
        <v>27990627</v>
      </c>
      <c r="K3400" s="1">
        <v>28187028</v>
      </c>
      <c r="L3400" s="1">
        <v>28533500</v>
      </c>
      <c r="M3400" s="1">
        <v>28834215</v>
      </c>
      <c r="N3400" s="1">
        <v>29221635</v>
      </c>
      <c r="O3400" s="1">
        <v>38722082</v>
      </c>
      <c r="P3400" s="1">
        <v>39703219</v>
      </c>
      <c r="Q3400" s="1">
        <v>40928986</v>
      </c>
      <c r="R3400" s="1">
        <v>42138862</v>
      </c>
      <c r="S3400" s="1">
        <v>49700629</v>
      </c>
      <c r="T3400" s="1">
        <v>64968132</v>
      </c>
      <c r="U3400" s="1">
        <v>65383559</v>
      </c>
      <c r="V3400" s="1">
        <v>34880855.810000002</v>
      </c>
      <c r="X3400" s="1">
        <v>40053312</v>
      </c>
      <c r="Y3400" s="1">
        <v>40379068</v>
      </c>
      <c r="Z3400" s="1">
        <v>40376382</v>
      </c>
      <c r="AA3400" s="1">
        <v>40451730</v>
      </c>
      <c r="AB3400" s="1">
        <v>40729615</v>
      </c>
      <c r="AC3400" s="1">
        <v>40771922</v>
      </c>
      <c r="AD3400" s="1">
        <v>40641621</v>
      </c>
      <c r="AE3400" s="1">
        <v>40891140</v>
      </c>
      <c r="AF3400" s="1">
        <v>40969501</v>
      </c>
      <c r="AG3400" s="1">
        <v>41029423</v>
      </c>
      <c r="AH3400" s="1">
        <v>41156889</v>
      </c>
      <c r="AI3400" s="1">
        <v>41406918</v>
      </c>
      <c r="AJ3400" s="1">
        <v>41777200</v>
      </c>
      <c r="AK3400" s="1">
        <v>41732394</v>
      </c>
      <c r="AL3400" s="1">
        <v>42152153</v>
      </c>
      <c r="AM3400" s="1">
        <v>42849142</v>
      </c>
      <c r="AN3400" s="1">
        <v>56693619</v>
      </c>
      <c r="AO3400" s="1">
        <v>57586714</v>
      </c>
      <c r="AP3400" s="1">
        <v>58091685</v>
      </c>
      <c r="AQ3400" s="1">
        <v>63567900</v>
      </c>
      <c r="AR3400" s="1">
        <v>68069589</v>
      </c>
    </row>
    <row r="3401" spans="1:44" hidden="1" x14ac:dyDescent="0.2">
      <c r="A3401" s="1">
        <v>27394942</v>
      </c>
      <c r="B3401" s="1">
        <v>27453021</v>
      </c>
      <c r="C3401" s="1">
        <v>27467644</v>
      </c>
      <c r="D3401" s="1">
        <v>27517105</v>
      </c>
      <c r="E3401" s="1">
        <v>27560358</v>
      </c>
      <c r="F3401" s="1">
        <v>27572582</v>
      </c>
      <c r="G3401" s="1">
        <v>27676382</v>
      </c>
      <c r="H3401" s="1">
        <v>27716051</v>
      </c>
      <c r="I3401" s="1">
        <v>27831537</v>
      </c>
      <c r="J3401" s="1">
        <v>27991629</v>
      </c>
      <c r="K3401" s="1">
        <v>28187718</v>
      </c>
      <c r="L3401" s="1">
        <v>28535885</v>
      </c>
      <c r="M3401" s="1">
        <v>28835153</v>
      </c>
      <c r="N3401" s="1">
        <v>29225204</v>
      </c>
      <c r="O3401" s="1">
        <v>38728998</v>
      </c>
      <c r="P3401" s="1">
        <v>39719778</v>
      </c>
      <c r="Q3401" s="1">
        <v>40929081</v>
      </c>
      <c r="R3401" s="1">
        <v>42157893</v>
      </c>
      <c r="S3401" s="1">
        <v>49897389</v>
      </c>
      <c r="T3401" s="1">
        <v>64984936</v>
      </c>
      <c r="U3401" s="1">
        <v>65388603</v>
      </c>
      <c r="V3401" s="1">
        <v>34893899.479999997</v>
      </c>
      <c r="X3401" s="1">
        <v>40055394</v>
      </c>
      <c r="Y3401" s="1">
        <v>40380383</v>
      </c>
      <c r="Z3401" s="1">
        <v>40376488</v>
      </c>
      <c r="AA3401" s="1">
        <v>40451828</v>
      </c>
      <c r="AB3401" s="1">
        <v>40730174</v>
      </c>
      <c r="AC3401" s="1">
        <v>40772234</v>
      </c>
      <c r="AD3401" s="1">
        <v>40642666</v>
      </c>
      <c r="AE3401" s="1">
        <v>40892863</v>
      </c>
      <c r="AF3401" s="1">
        <v>40969623</v>
      </c>
      <c r="AG3401" s="1">
        <v>41029473</v>
      </c>
      <c r="AH3401" s="1">
        <v>41157924</v>
      </c>
      <c r="AI3401" s="1">
        <v>41407752</v>
      </c>
      <c r="AJ3401" s="1">
        <v>41778423</v>
      </c>
      <c r="AK3401" s="1">
        <v>41734711</v>
      </c>
      <c r="AL3401" s="1">
        <v>42156474</v>
      </c>
      <c r="AM3401" s="1">
        <v>42874814</v>
      </c>
      <c r="AN3401" s="1">
        <v>56719403</v>
      </c>
      <c r="AO3401" s="1">
        <v>57605744</v>
      </c>
      <c r="AP3401" s="1">
        <v>58109481</v>
      </c>
      <c r="AQ3401" s="1">
        <v>63603245</v>
      </c>
      <c r="AR3401" s="1">
        <v>68164145</v>
      </c>
    </row>
    <row r="3402" spans="1:44" hidden="1" x14ac:dyDescent="0.2">
      <c r="A3402" s="1">
        <v>27395831</v>
      </c>
      <c r="B3402" s="1">
        <v>27453148</v>
      </c>
      <c r="C3402" s="1">
        <v>27467691</v>
      </c>
      <c r="D3402" s="1">
        <v>27517393</v>
      </c>
      <c r="E3402" s="1">
        <v>27560544</v>
      </c>
      <c r="F3402" s="1">
        <v>27573781</v>
      </c>
      <c r="G3402" s="1">
        <v>27677084</v>
      </c>
      <c r="H3402" s="1">
        <v>27716613</v>
      </c>
      <c r="I3402" s="1">
        <v>27832346</v>
      </c>
      <c r="J3402" s="1">
        <v>27995427</v>
      </c>
      <c r="K3402" s="1">
        <v>28188074</v>
      </c>
      <c r="L3402" s="1">
        <v>28536332</v>
      </c>
      <c r="M3402" s="1">
        <v>28841524</v>
      </c>
      <c r="N3402" s="1">
        <v>29234096</v>
      </c>
      <c r="O3402" s="1">
        <v>38736152</v>
      </c>
      <c r="P3402" s="1">
        <v>39719787</v>
      </c>
      <c r="Q3402" s="1">
        <v>40937595</v>
      </c>
      <c r="R3402" s="1">
        <v>42160102</v>
      </c>
      <c r="S3402" s="1">
        <v>49952022</v>
      </c>
      <c r="T3402" s="1">
        <v>64987976</v>
      </c>
      <c r="U3402" s="1">
        <v>65391555</v>
      </c>
      <c r="V3402" s="1">
        <v>34898813</v>
      </c>
      <c r="X3402" s="1">
        <v>40055794</v>
      </c>
      <c r="Y3402" s="1">
        <v>40380521</v>
      </c>
      <c r="Z3402" s="1">
        <v>40376743</v>
      </c>
      <c r="AA3402" s="1">
        <v>40451927</v>
      </c>
      <c r="AB3402" s="1">
        <v>40730290</v>
      </c>
      <c r="AC3402" s="1">
        <v>40772759</v>
      </c>
      <c r="AD3402" s="1">
        <v>40642794</v>
      </c>
      <c r="AE3402" s="1">
        <v>40893368</v>
      </c>
      <c r="AF3402" s="1">
        <v>40969837</v>
      </c>
      <c r="AG3402" s="1">
        <v>41030398</v>
      </c>
      <c r="AH3402" s="1">
        <v>41158465</v>
      </c>
      <c r="AI3402" s="1">
        <v>41411954</v>
      </c>
      <c r="AJ3402" s="1">
        <v>41778937</v>
      </c>
      <c r="AK3402" s="1">
        <v>41735174</v>
      </c>
      <c r="AL3402" s="1">
        <v>42164761</v>
      </c>
      <c r="AM3402" s="1">
        <v>42876055</v>
      </c>
      <c r="AN3402" s="1">
        <v>56737571</v>
      </c>
      <c r="AO3402" s="1">
        <v>57614176</v>
      </c>
      <c r="AP3402" s="1">
        <v>58118605</v>
      </c>
      <c r="AQ3402" s="1">
        <v>63717107</v>
      </c>
      <c r="AR3402" s="1">
        <v>68248384</v>
      </c>
    </row>
    <row r="3403" spans="1:44" hidden="1" x14ac:dyDescent="0.2">
      <c r="A3403" s="1">
        <v>27395890</v>
      </c>
      <c r="B3403" s="1">
        <v>27453236</v>
      </c>
      <c r="C3403" s="1">
        <v>27467788</v>
      </c>
      <c r="D3403" s="1">
        <v>27517602</v>
      </c>
      <c r="E3403" s="1">
        <v>27560645</v>
      </c>
      <c r="F3403" s="1">
        <v>27574267</v>
      </c>
      <c r="G3403" s="1">
        <v>27677558</v>
      </c>
      <c r="H3403" s="1">
        <v>27717178</v>
      </c>
      <c r="I3403" s="1">
        <v>27833494</v>
      </c>
      <c r="J3403" s="1">
        <v>27995523</v>
      </c>
      <c r="K3403" s="1">
        <v>28189258</v>
      </c>
      <c r="L3403" s="1">
        <v>28538139</v>
      </c>
      <c r="M3403" s="1">
        <v>28843643</v>
      </c>
      <c r="N3403" s="1">
        <v>29235074</v>
      </c>
      <c r="O3403" s="1">
        <v>38815177</v>
      </c>
      <c r="P3403" s="1">
        <v>39720613</v>
      </c>
      <c r="Q3403" s="1">
        <v>40943104</v>
      </c>
      <c r="R3403" s="1">
        <v>42193068</v>
      </c>
      <c r="S3403" s="1">
        <v>50010783</v>
      </c>
      <c r="T3403" s="1">
        <v>64992213</v>
      </c>
      <c r="U3403" s="1">
        <v>65400569</v>
      </c>
      <c r="V3403" s="1">
        <v>34908324.859999999</v>
      </c>
      <c r="X3403" s="1">
        <v>40055950</v>
      </c>
      <c r="Y3403" s="1">
        <v>40380548</v>
      </c>
      <c r="Z3403" s="1">
        <v>40377033</v>
      </c>
      <c r="AA3403" s="1">
        <v>40453862</v>
      </c>
      <c r="AB3403" s="1">
        <v>40730336</v>
      </c>
      <c r="AC3403" s="1">
        <v>40774446</v>
      </c>
      <c r="AD3403" s="1">
        <v>40643337</v>
      </c>
      <c r="AE3403" s="1">
        <v>40894496</v>
      </c>
      <c r="AF3403" s="1">
        <v>40970054</v>
      </c>
      <c r="AG3403" s="1">
        <v>41030964</v>
      </c>
      <c r="AH3403" s="1">
        <v>41158481</v>
      </c>
      <c r="AI3403" s="1">
        <v>41412996</v>
      </c>
      <c r="AJ3403" s="1">
        <v>41780220</v>
      </c>
      <c r="AK3403" s="1">
        <v>41739414</v>
      </c>
      <c r="AL3403" s="1">
        <v>42167022</v>
      </c>
      <c r="AM3403" s="1">
        <v>42888095</v>
      </c>
      <c r="AN3403" s="1">
        <v>56763887</v>
      </c>
      <c r="AO3403" s="1">
        <v>57615241</v>
      </c>
      <c r="AP3403" s="1">
        <v>58120681</v>
      </c>
      <c r="AQ3403" s="1">
        <v>63997049</v>
      </c>
      <c r="AR3403" s="1">
        <v>68271984</v>
      </c>
    </row>
    <row r="3404" spans="1:44" hidden="1" x14ac:dyDescent="0.2">
      <c r="A3404" s="1">
        <v>27396529</v>
      </c>
      <c r="B3404" s="1">
        <v>27453865</v>
      </c>
      <c r="C3404" s="1">
        <v>27469580</v>
      </c>
      <c r="D3404" s="1">
        <v>27517793</v>
      </c>
      <c r="E3404" s="1">
        <v>27560910</v>
      </c>
      <c r="F3404" s="1">
        <v>27574334</v>
      </c>
      <c r="G3404" s="1">
        <v>27677667</v>
      </c>
      <c r="H3404" s="1">
        <v>27719181</v>
      </c>
      <c r="I3404" s="1">
        <v>27833821</v>
      </c>
      <c r="J3404" s="1">
        <v>27996239</v>
      </c>
      <c r="K3404" s="1">
        <v>28191399</v>
      </c>
      <c r="L3404" s="1">
        <v>28540136</v>
      </c>
      <c r="M3404" s="1">
        <v>28848356</v>
      </c>
      <c r="N3404" s="1">
        <v>29265122</v>
      </c>
      <c r="O3404" s="1">
        <v>38819233</v>
      </c>
      <c r="P3404" s="1">
        <v>39724944</v>
      </c>
      <c r="Q3404" s="1">
        <v>40961984</v>
      </c>
      <c r="R3404" s="1">
        <v>42199600</v>
      </c>
      <c r="S3404" s="1">
        <v>50369203</v>
      </c>
      <c r="T3404" s="1">
        <v>65005431</v>
      </c>
      <c r="U3404" s="1">
        <v>65402013</v>
      </c>
      <c r="V3404" s="1">
        <v>34929873.329999998</v>
      </c>
      <c r="X3404" s="1">
        <v>40056896</v>
      </c>
      <c r="Y3404" s="1">
        <v>40380681</v>
      </c>
      <c r="Z3404" s="1">
        <v>40380318</v>
      </c>
      <c r="AA3404" s="1">
        <v>40453978</v>
      </c>
      <c r="AB3404" s="1">
        <v>40732105</v>
      </c>
      <c r="AC3404" s="1">
        <v>40774775</v>
      </c>
      <c r="AD3404" s="1">
        <v>40644205</v>
      </c>
      <c r="AE3404" s="1">
        <v>40895007</v>
      </c>
      <c r="AF3404" s="1">
        <v>40970077</v>
      </c>
      <c r="AG3404" s="1">
        <v>41031718</v>
      </c>
      <c r="AH3404" s="1">
        <v>41159633</v>
      </c>
      <c r="AI3404" s="1">
        <v>41413363</v>
      </c>
      <c r="AJ3404" s="1">
        <v>41782824</v>
      </c>
      <c r="AK3404" s="1">
        <v>41741575</v>
      </c>
      <c r="AL3404" s="1">
        <v>42183915</v>
      </c>
      <c r="AM3404" s="1">
        <v>42895322</v>
      </c>
      <c r="AN3404" s="1">
        <v>56781464</v>
      </c>
      <c r="AO3404" s="1">
        <v>57638088</v>
      </c>
      <c r="AP3404" s="1">
        <v>58129861</v>
      </c>
      <c r="AQ3404" s="1">
        <v>64245228</v>
      </c>
      <c r="AR3404" s="1">
        <v>68277762</v>
      </c>
    </row>
    <row r="3405" spans="1:44" hidden="1" x14ac:dyDescent="0.2">
      <c r="A3405" s="1">
        <v>27397772</v>
      </c>
      <c r="B3405" s="1">
        <v>27453892</v>
      </c>
      <c r="C3405" s="1">
        <v>27471288</v>
      </c>
      <c r="D3405" s="1">
        <v>27518718</v>
      </c>
      <c r="E3405" s="1">
        <v>27560918</v>
      </c>
      <c r="F3405" s="1">
        <v>27574474</v>
      </c>
      <c r="G3405" s="1">
        <v>27678125</v>
      </c>
      <c r="H3405" s="1">
        <v>27719490</v>
      </c>
      <c r="I3405" s="1">
        <v>27834016</v>
      </c>
      <c r="J3405" s="1">
        <v>27996531</v>
      </c>
      <c r="K3405" s="1">
        <v>28191639</v>
      </c>
      <c r="L3405" s="1">
        <v>28551900</v>
      </c>
      <c r="M3405" s="1">
        <v>28851406</v>
      </c>
      <c r="N3405" s="1">
        <v>29276964</v>
      </c>
      <c r="O3405" s="1">
        <v>38822673</v>
      </c>
      <c r="P3405" s="1">
        <v>39731840</v>
      </c>
      <c r="Q3405" s="1">
        <v>40962816</v>
      </c>
      <c r="R3405" s="1">
        <v>42202063</v>
      </c>
      <c r="S3405" s="1">
        <v>50610606</v>
      </c>
      <c r="T3405" s="1">
        <v>65009359</v>
      </c>
      <c r="U3405" s="1">
        <v>65408808</v>
      </c>
      <c r="V3405" s="1">
        <v>34944061.810000002</v>
      </c>
      <c r="X3405" s="1">
        <v>40058411</v>
      </c>
      <c r="Y3405" s="1">
        <v>40382830</v>
      </c>
      <c r="Z3405" s="1">
        <v>40380657</v>
      </c>
      <c r="AA3405" s="1">
        <v>40454090</v>
      </c>
      <c r="AB3405" s="1">
        <v>40732367</v>
      </c>
      <c r="AC3405" s="1">
        <v>40775913</v>
      </c>
      <c r="AD3405" s="1">
        <v>40644579</v>
      </c>
      <c r="AE3405" s="1">
        <v>40895533</v>
      </c>
      <c r="AF3405" s="1">
        <v>40970463</v>
      </c>
      <c r="AG3405" s="1">
        <v>41032666</v>
      </c>
      <c r="AH3405" s="1">
        <v>41160161</v>
      </c>
      <c r="AI3405" s="1">
        <v>41413426</v>
      </c>
      <c r="AJ3405" s="1">
        <v>41783049</v>
      </c>
      <c r="AK3405" s="1">
        <v>41746706</v>
      </c>
      <c r="AL3405" s="1">
        <v>42188244</v>
      </c>
      <c r="AM3405" s="1">
        <v>42897401</v>
      </c>
      <c r="AN3405" s="1">
        <v>56782630</v>
      </c>
      <c r="AO3405" s="1">
        <v>57644403</v>
      </c>
      <c r="AP3405" s="1">
        <v>58157528</v>
      </c>
      <c r="AQ3405" s="1">
        <v>64898998</v>
      </c>
      <c r="AR3405" s="1">
        <v>68314801</v>
      </c>
    </row>
    <row r="3406" spans="1:44" hidden="1" x14ac:dyDescent="0.2">
      <c r="A3406" s="1">
        <v>27398240</v>
      </c>
      <c r="B3406" s="1">
        <v>27454282</v>
      </c>
      <c r="C3406" s="1">
        <v>27472326</v>
      </c>
      <c r="D3406" s="1">
        <v>27519809</v>
      </c>
      <c r="E3406" s="1">
        <v>27561075</v>
      </c>
      <c r="F3406" s="1">
        <v>27574839</v>
      </c>
      <c r="G3406" s="1">
        <v>27678931</v>
      </c>
      <c r="H3406" s="1">
        <v>27720105</v>
      </c>
      <c r="I3406" s="1">
        <v>27835493</v>
      </c>
      <c r="J3406" s="1">
        <v>27997505</v>
      </c>
      <c r="K3406" s="1">
        <v>28194931</v>
      </c>
      <c r="L3406" s="1">
        <v>28563739</v>
      </c>
      <c r="M3406" s="1">
        <v>28867187</v>
      </c>
      <c r="N3406" s="1">
        <v>29279599</v>
      </c>
      <c r="O3406" s="1">
        <v>38832469</v>
      </c>
      <c r="P3406" s="1">
        <v>39735373</v>
      </c>
      <c r="Q3406" s="1">
        <v>40964403</v>
      </c>
      <c r="R3406" s="1">
        <v>42208916</v>
      </c>
      <c r="S3406" s="1">
        <v>51032454</v>
      </c>
      <c r="T3406" s="1">
        <v>65010019</v>
      </c>
      <c r="U3406" s="1">
        <v>65412943</v>
      </c>
      <c r="V3406" s="1">
        <v>34967363.710000001</v>
      </c>
      <c r="X3406" s="1">
        <v>40059386</v>
      </c>
      <c r="Y3406" s="1">
        <v>40382927</v>
      </c>
      <c r="Z3406" s="1">
        <v>40381456</v>
      </c>
      <c r="AA3406" s="1">
        <v>40458416</v>
      </c>
      <c r="AB3406" s="1">
        <v>40732503</v>
      </c>
      <c r="AC3406" s="1">
        <v>40776764</v>
      </c>
      <c r="AD3406" s="1">
        <v>40644921</v>
      </c>
      <c r="AE3406" s="1">
        <v>40896522</v>
      </c>
      <c r="AF3406" s="1">
        <v>40970728</v>
      </c>
      <c r="AG3406" s="1">
        <v>41032863</v>
      </c>
      <c r="AH3406" s="1">
        <v>41160203</v>
      </c>
      <c r="AI3406" s="1">
        <v>41413582</v>
      </c>
      <c r="AJ3406" s="1">
        <v>41790980</v>
      </c>
      <c r="AK3406" s="1">
        <v>41746895</v>
      </c>
      <c r="AL3406" s="1">
        <v>42188815</v>
      </c>
      <c r="AM3406" s="1">
        <v>43117580</v>
      </c>
      <c r="AN3406" s="1">
        <v>56795279</v>
      </c>
      <c r="AO3406" s="1">
        <v>57647139</v>
      </c>
      <c r="AP3406" s="1">
        <v>58163545</v>
      </c>
      <c r="AQ3406" s="1">
        <v>64947253</v>
      </c>
      <c r="AR3406" s="1">
        <v>68315565</v>
      </c>
    </row>
    <row r="3407" spans="1:44" hidden="1" x14ac:dyDescent="0.2">
      <c r="A3407" s="1">
        <v>27398450</v>
      </c>
      <c r="B3407" s="1">
        <v>27454290</v>
      </c>
      <c r="C3407" s="1">
        <v>27472725</v>
      </c>
      <c r="D3407" s="1">
        <v>27520649</v>
      </c>
      <c r="E3407" s="1">
        <v>27561150</v>
      </c>
      <c r="F3407" s="1">
        <v>27576541</v>
      </c>
      <c r="G3407" s="1">
        <v>27681433</v>
      </c>
      <c r="H3407" s="1">
        <v>27720648</v>
      </c>
      <c r="I3407" s="1">
        <v>27837103</v>
      </c>
      <c r="J3407" s="1">
        <v>28000821</v>
      </c>
      <c r="K3407" s="1">
        <v>28195336</v>
      </c>
      <c r="L3407" s="1">
        <v>28564076</v>
      </c>
      <c r="M3407" s="1">
        <v>28868605</v>
      </c>
      <c r="N3407" s="1">
        <v>29298560</v>
      </c>
      <c r="O3407" s="1">
        <v>38849602</v>
      </c>
      <c r="P3407" s="1">
        <v>39736307</v>
      </c>
      <c r="Q3407" s="1">
        <v>40965920</v>
      </c>
      <c r="R3407" s="1">
        <v>42211599</v>
      </c>
      <c r="S3407" s="1">
        <v>51354453</v>
      </c>
      <c r="T3407" s="1">
        <v>65015551</v>
      </c>
      <c r="U3407" s="1">
        <v>65420261</v>
      </c>
      <c r="V3407" s="1">
        <v>34985908.57</v>
      </c>
      <c r="X3407" s="1">
        <v>40060258</v>
      </c>
      <c r="Y3407" s="1">
        <v>40383129</v>
      </c>
      <c r="Z3407" s="1">
        <v>40381736</v>
      </c>
      <c r="AA3407" s="1">
        <v>40458737</v>
      </c>
      <c r="AB3407" s="1">
        <v>40733228</v>
      </c>
      <c r="AC3407" s="1">
        <v>40777665</v>
      </c>
      <c r="AD3407" s="1">
        <v>40644981</v>
      </c>
      <c r="AE3407" s="1">
        <v>40899007</v>
      </c>
      <c r="AF3407" s="1">
        <v>40971861</v>
      </c>
      <c r="AG3407" s="1">
        <v>41033075</v>
      </c>
      <c r="AH3407" s="1">
        <v>41161640</v>
      </c>
      <c r="AI3407" s="1">
        <v>41416483</v>
      </c>
      <c r="AJ3407" s="1">
        <v>41793711</v>
      </c>
      <c r="AK3407" s="1">
        <v>41750119</v>
      </c>
      <c r="AL3407" s="1">
        <v>42189949</v>
      </c>
      <c r="AM3407" s="1">
        <v>43329224</v>
      </c>
      <c r="AN3407" s="1">
        <v>56800387</v>
      </c>
      <c r="AO3407" s="1">
        <v>57653039</v>
      </c>
      <c r="AP3407" s="1">
        <v>58171682</v>
      </c>
      <c r="AQ3407" s="1">
        <v>65017993</v>
      </c>
      <c r="AR3407" s="1">
        <v>68336491</v>
      </c>
    </row>
    <row r="3408" spans="1:44" hidden="1" x14ac:dyDescent="0.2">
      <c r="A3408" s="1">
        <v>27398865</v>
      </c>
      <c r="B3408" s="1">
        <v>27454363</v>
      </c>
      <c r="C3408" s="1">
        <v>27474709</v>
      </c>
      <c r="D3408" s="1">
        <v>27521472</v>
      </c>
      <c r="E3408" s="1">
        <v>27561469</v>
      </c>
      <c r="F3408" s="1">
        <v>27576550</v>
      </c>
      <c r="G3408" s="1">
        <v>27681499</v>
      </c>
      <c r="H3408" s="1">
        <v>27721796</v>
      </c>
      <c r="I3408" s="1">
        <v>27837146</v>
      </c>
      <c r="J3408" s="1">
        <v>28001598</v>
      </c>
      <c r="K3408" s="1">
        <v>28197042</v>
      </c>
      <c r="L3408" s="1">
        <v>28566172</v>
      </c>
      <c r="M3408" s="1">
        <v>28873672</v>
      </c>
      <c r="N3408" s="1">
        <v>29300776</v>
      </c>
      <c r="O3408" s="1">
        <v>38881778</v>
      </c>
      <c r="P3408" s="1">
        <v>39738023</v>
      </c>
      <c r="Q3408" s="1">
        <v>40972857</v>
      </c>
      <c r="R3408" s="1">
        <v>42212684</v>
      </c>
      <c r="S3408" s="1">
        <v>52224624</v>
      </c>
      <c r="T3408" s="1">
        <v>65018235</v>
      </c>
      <c r="U3408" s="1">
        <v>65421620</v>
      </c>
      <c r="V3408" s="1">
        <v>35030330.950000003</v>
      </c>
      <c r="X3408" s="1">
        <v>40061263</v>
      </c>
      <c r="Y3408" s="1">
        <v>40383158</v>
      </c>
      <c r="Z3408" s="1">
        <v>40383194</v>
      </c>
      <c r="AA3408" s="1">
        <v>40459031</v>
      </c>
      <c r="AB3408" s="1">
        <v>40733718</v>
      </c>
      <c r="AC3408" s="1">
        <v>40778341</v>
      </c>
      <c r="AD3408" s="1">
        <v>40645667</v>
      </c>
      <c r="AE3408" s="1">
        <v>40899398</v>
      </c>
      <c r="AF3408" s="1">
        <v>40972136</v>
      </c>
      <c r="AG3408" s="1">
        <v>41036302</v>
      </c>
      <c r="AH3408" s="1">
        <v>41163532</v>
      </c>
      <c r="AI3408" s="1">
        <v>41418744</v>
      </c>
      <c r="AJ3408" s="1">
        <v>41795710</v>
      </c>
      <c r="AK3408" s="1">
        <v>41752543</v>
      </c>
      <c r="AL3408" s="1">
        <v>42190546</v>
      </c>
      <c r="AM3408" s="1">
        <v>43348148</v>
      </c>
      <c r="AN3408" s="1">
        <v>56803277</v>
      </c>
      <c r="AO3408" s="1">
        <v>57669937</v>
      </c>
      <c r="AP3408" s="1">
        <v>58181084</v>
      </c>
      <c r="AQ3408" s="1">
        <v>65214591</v>
      </c>
      <c r="AR3408" s="1">
        <v>68359712</v>
      </c>
    </row>
    <row r="3409" spans="1:44" hidden="1" x14ac:dyDescent="0.2">
      <c r="A3409" s="1">
        <v>27399518</v>
      </c>
      <c r="B3409" s="1">
        <v>27454505</v>
      </c>
      <c r="C3409" s="1">
        <v>27475490</v>
      </c>
      <c r="D3409" s="1">
        <v>27521902</v>
      </c>
      <c r="E3409" s="1">
        <v>27562049</v>
      </c>
      <c r="F3409" s="1">
        <v>27576675</v>
      </c>
      <c r="G3409" s="1">
        <v>27681756</v>
      </c>
      <c r="H3409" s="1">
        <v>27721980</v>
      </c>
      <c r="I3409" s="1">
        <v>27840983</v>
      </c>
      <c r="J3409" s="1">
        <v>28002278</v>
      </c>
      <c r="K3409" s="1">
        <v>28199437</v>
      </c>
      <c r="L3409" s="1">
        <v>28576377</v>
      </c>
      <c r="M3409" s="1">
        <v>28883034</v>
      </c>
      <c r="N3409" s="1">
        <v>29361503</v>
      </c>
      <c r="O3409" s="1">
        <v>38901178</v>
      </c>
      <c r="P3409" s="1">
        <v>39739215</v>
      </c>
      <c r="Q3409" s="1">
        <v>40980776</v>
      </c>
      <c r="R3409" s="1">
        <v>42223406</v>
      </c>
      <c r="S3409" s="1">
        <v>52396858</v>
      </c>
      <c r="T3409" s="1">
        <v>65018475</v>
      </c>
      <c r="U3409" s="1">
        <v>65427537</v>
      </c>
      <c r="V3409" s="1">
        <v>35044996.759999998</v>
      </c>
      <c r="X3409" s="1">
        <v>40061620</v>
      </c>
      <c r="Y3409" s="1">
        <v>40383536</v>
      </c>
      <c r="Z3409" s="1">
        <v>40383376</v>
      </c>
      <c r="AA3409" s="1">
        <v>40459140</v>
      </c>
      <c r="AB3409" s="1">
        <v>40733864</v>
      </c>
      <c r="AC3409" s="1">
        <v>40779437</v>
      </c>
      <c r="AD3409" s="1">
        <v>40646015</v>
      </c>
      <c r="AE3409" s="1">
        <v>40899587</v>
      </c>
      <c r="AF3409" s="1">
        <v>40972481</v>
      </c>
      <c r="AG3409" s="1">
        <v>41037110</v>
      </c>
      <c r="AH3409" s="1">
        <v>41163993</v>
      </c>
      <c r="AI3409" s="1">
        <v>41418773</v>
      </c>
      <c r="AJ3409" s="1">
        <v>41797607</v>
      </c>
      <c r="AK3409" s="1">
        <v>41752941</v>
      </c>
      <c r="AL3409" s="1">
        <v>42193324</v>
      </c>
      <c r="AM3409" s="1">
        <v>43535817</v>
      </c>
      <c r="AN3409" s="1">
        <v>56810735</v>
      </c>
      <c r="AO3409" s="1">
        <v>57672243</v>
      </c>
      <c r="AP3409" s="1">
        <v>58193009</v>
      </c>
      <c r="AQ3409" s="1">
        <v>65215974</v>
      </c>
      <c r="AR3409" s="1">
        <v>68375608</v>
      </c>
    </row>
    <row r="3410" spans="1:44" hidden="1" x14ac:dyDescent="0.2">
      <c r="A3410" s="1">
        <v>27399717</v>
      </c>
      <c r="B3410" s="1">
        <v>27454794</v>
      </c>
      <c r="C3410" s="1">
        <v>27475692</v>
      </c>
      <c r="D3410" s="1">
        <v>27522152</v>
      </c>
      <c r="E3410" s="1">
        <v>27562917</v>
      </c>
      <c r="F3410" s="1">
        <v>27577188</v>
      </c>
      <c r="G3410" s="1">
        <v>27681923</v>
      </c>
      <c r="H3410" s="1">
        <v>27722372</v>
      </c>
      <c r="I3410" s="1">
        <v>27841560</v>
      </c>
      <c r="J3410" s="1">
        <v>28006332</v>
      </c>
      <c r="K3410" s="1">
        <v>28200016</v>
      </c>
      <c r="L3410" s="1">
        <v>28577658</v>
      </c>
      <c r="M3410" s="1">
        <v>28886159</v>
      </c>
      <c r="N3410" s="1">
        <v>29361845</v>
      </c>
      <c r="O3410" s="1">
        <v>38915784</v>
      </c>
      <c r="P3410" s="1">
        <v>39743482</v>
      </c>
      <c r="Q3410" s="1">
        <v>40985406</v>
      </c>
      <c r="R3410" s="1">
        <v>42236818</v>
      </c>
      <c r="S3410" s="1">
        <v>52430896</v>
      </c>
      <c r="T3410" s="1">
        <v>65024708</v>
      </c>
      <c r="U3410" s="1">
        <v>65429075</v>
      </c>
      <c r="V3410" s="1">
        <v>35049356.859999999</v>
      </c>
      <c r="X3410" s="1">
        <v>40061702</v>
      </c>
      <c r="Y3410" s="1">
        <v>40383843</v>
      </c>
      <c r="Z3410" s="1">
        <v>40383439</v>
      </c>
      <c r="AA3410" s="1">
        <v>40459244</v>
      </c>
      <c r="AB3410" s="1">
        <v>40733950</v>
      </c>
      <c r="AC3410" s="1">
        <v>40780653</v>
      </c>
      <c r="AD3410" s="1">
        <v>40646269</v>
      </c>
      <c r="AE3410" s="1">
        <v>40899595</v>
      </c>
      <c r="AF3410" s="1">
        <v>40972593</v>
      </c>
      <c r="AG3410" s="1">
        <v>41037834</v>
      </c>
      <c r="AH3410" s="1">
        <v>41164066</v>
      </c>
      <c r="AI3410" s="1">
        <v>41419379</v>
      </c>
      <c r="AJ3410" s="1">
        <v>41803421</v>
      </c>
      <c r="AK3410" s="1">
        <v>41758406</v>
      </c>
      <c r="AL3410" s="1">
        <v>42199911</v>
      </c>
      <c r="AM3410" s="1">
        <v>44326204</v>
      </c>
      <c r="AN3410" s="1">
        <v>56816761</v>
      </c>
      <c r="AO3410" s="1">
        <v>57677060</v>
      </c>
      <c r="AP3410" s="1">
        <v>58197563</v>
      </c>
      <c r="AQ3410" s="1">
        <v>65299601</v>
      </c>
      <c r="AR3410" s="1">
        <v>68390975</v>
      </c>
    </row>
    <row r="3411" spans="1:44" hidden="1" x14ac:dyDescent="0.2">
      <c r="A3411" s="1">
        <v>27400510</v>
      </c>
      <c r="B3411" s="1">
        <v>27454801</v>
      </c>
      <c r="C3411" s="1">
        <v>27476325</v>
      </c>
      <c r="D3411" s="1">
        <v>27522480</v>
      </c>
      <c r="E3411" s="1">
        <v>27563071</v>
      </c>
      <c r="F3411" s="1">
        <v>27577453</v>
      </c>
      <c r="G3411" s="1">
        <v>27683123</v>
      </c>
      <c r="H3411" s="1">
        <v>27723214</v>
      </c>
      <c r="I3411" s="1">
        <v>27842988</v>
      </c>
      <c r="J3411" s="1">
        <v>28008197</v>
      </c>
      <c r="K3411" s="1">
        <v>28200660</v>
      </c>
      <c r="L3411" s="1">
        <v>28578179</v>
      </c>
      <c r="M3411" s="1">
        <v>28894884</v>
      </c>
      <c r="N3411" s="1">
        <v>29402204</v>
      </c>
      <c r="O3411" s="1">
        <v>38918386</v>
      </c>
      <c r="P3411" s="1">
        <v>39743732</v>
      </c>
      <c r="Q3411" s="1">
        <v>40995199</v>
      </c>
      <c r="R3411" s="1">
        <v>42262116</v>
      </c>
      <c r="S3411" s="1">
        <v>52461185</v>
      </c>
      <c r="T3411" s="1">
        <v>65025742</v>
      </c>
      <c r="U3411" s="1">
        <v>65443870</v>
      </c>
      <c r="V3411" s="1">
        <v>35056110.43</v>
      </c>
      <c r="X3411" s="1">
        <v>40062342</v>
      </c>
      <c r="Y3411" s="1">
        <v>40384824</v>
      </c>
      <c r="Z3411" s="1">
        <v>40383864</v>
      </c>
      <c r="AA3411" s="1">
        <v>40459729</v>
      </c>
      <c r="AB3411" s="1">
        <v>40734140</v>
      </c>
      <c r="AC3411" s="1">
        <v>40781089</v>
      </c>
      <c r="AD3411" s="1">
        <v>40647347</v>
      </c>
      <c r="AE3411" s="1">
        <v>40899847</v>
      </c>
      <c r="AF3411" s="1">
        <v>40974479</v>
      </c>
      <c r="AG3411" s="1">
        <v>41038021</v>
      </c>
      <c r="AH3411" s="1">
        <v>41164910</v>
      </c>
      <c r="AI3411" s="1">
        <v>41420806</v>
      </c>
      <c r="AJ3411" s="1">
        <v>41808330</v>
      </c>
      <c r="AK3411" s="1">
        <v>41769481</v>
      </c>
      <c r="AL3411" s="1">
        <v>42204809</v>
      </c>
      <c r="AM3411" s="1">
        <v>44430996</v>
      </c>
      <c r="AN3411" s="1">
        <v>56828766</v>
      </c>
      <c r="AO3411" s="1">
        <v>57689278</v>
      </c>
      <c r="AP3411" s="1">
        <v>58201553</v>
      </c>
      <c r="AQ3411" s="1">
        <v>65306821</v>
      </c>
      <c r="AR3411" s="1">
        <v>68422716</v>
      </c>
    </row>
    <row r="3412" spans="1:44" hidden="1" x14ac:dyDescent="0.2">
      <c r="A3412" s="1">
        <v>27400716</v>
      </c>
      <c r="B3412" s="1">
        <v>27454837</v>
      </c>
      <c r="C3412" s="1">
        <v>27476511</v>
      </c>
      <c r="D3412" s="1">
        <v>27522816</v>
      </c>
      <c r="E3412" s="1">
        <v>27565189</v>
      </c>
      <c r="F3412" s="1">
        <v>27578178</v>
      </c>
      <c r="G3412" s="1">
        <v>27684017</v>
      </c>
      <c r="H3412" s="1">
        <v>27725128</v>
      </c>
      <c r="I3412" s="1">
        <v>27843782</v>
      </c>
      <c r="J3412" s="1">
        <v>28011550</v>
      </c>
      <c r="K3412" s="1">
        <v>28201493</v>
      </c>
      <c r="L3412" s="1">
        <v>28585100</v>
      </c>
      <c r="M3412" s="1">
        <v>28897357</v>
      </c>
      <c r="N3412" s="1">
        <v>29409084</v>
      </c>
      <c r="O3412" s="1">
        <v>38930664</v>
      </c>
      <c r="P3412" s="1">
        <v>39753189</v>
      </c>
      <c r="Q3412" s="1">
        <v>40995444</v>
      </c>
      <c r="R3412" s="1">
        <v>42269316</v>
      </c>
      <c r="S3412" s="1">
        <v>52494953</v>
      </c>
      <c r="T3412" s="1">
        <v>65038999</v>
      </c>
      <c r="U3412" s="1">
        <v>65448749</v>
      </c>
      <c r="V3412" s="1">
        <v>35061289.140000001</v>
      </c>
      <c r="X3412" s="1">
        <v>40062982</v>
      </c>
      <c r="Y3412" s="1">
        <v>40385313</v>
      </c>
      <c r="Z3412" s="1">
        <v>40384326</v>
      </c>
      <c r="AA3412" s="1">
        <v>40460870</v>
      </c>
      <c r="AB3412" s="1">
        <v>40734342</v>
      </c>
      <c r="AC3412" s="1">
        <v>40781401</v>
      </c>
      <c r="AD3412" s="1">
        <v>40648816</v>
      </c>
      <c r="AE3412" s="1">
        <v>40899999</v>
      </c>
      <c r="AF3412" s="1">
        <v>40974835</v>
      </c>
      <c r="AG3412" s="1">
        <v>41038295</v>
      </c>
      <c r="AH3412" s="1">
        <v>41166736</v>
      </c>
      <c r="AI3412" s="1">
        <v>41422493</v>
      </c>
      <c r="AJ3412" s="1">
        <v>41808561</v>
      </c>
      <c r="AK3412" s="1">
        <v>41770164</v>
      </c>
      <c r="AL3412" s="1">
        <v>42207053</v>
      </c>
      <c r="AM3412" s="1">
        <v>44473948</v>
      </c>
      <c r="AN3412" s="1">
        <v>56836503</v>
      </c>
      <c r="AO3412" s="1">
        <v>57690179</v>
      </c>
      <c r="AP3412" s="1">
        <v>58217878</v>
      </c>
      <c r="AQ3412" s="1">
        <v>65322206</v>
      </c>
      <c r="AR3412" s="1">
        <v>68436695</v>
      </c>
    </row>
    <row r="3413" spans="1:44" hidden="1" x14ac:dyDescent="0.2">
      <c r="A3413" s="1">
        <v>27400798</v>
      </c>
      <c r="B3413" s="1">
        <v>27455187</v>
      </c>
      <c r="C3413" s="1">
        <v>27476948</v>
      </c>
      <c r="D3413" s="1">
        <v>27522971</v>
      </c>
      <c r="E3413" s="1">
        <v>27565259</v>
      </c>
      <c r="F3413" s="1">
        <v>27578294</v>
      </c>
      <c r="G3413" s="1">
        <v>27684707</v>
      </c>
      <c r="H3413" s="1">
        <v>27726801</v>
      </c>
      <c r="I3413" s="1">
        <v>27844086</v>
      </c>
      <c r="J3413" s="1">
        <v>28013386</v>
      </c>
      <c r="K3413" s="1">
        <v>28201598</v>
      </c>
      <c r="L3413" s="1">
        <v>28589274</v>
      </c>
      <c r="M3413" s="1">
        <v>28910628</v>
      </c>
      <c r="N3413" s="1">
        <v>29440557</v>
      </c>
      <c r="O3413" s="1">
        <v>38936719</v>
      </c>
      <c r="P3413" s="1">
        <v>39756858</v>
      </c>
      <c r="Q3413" s="1">
        <v>40995637</v>
      </c>
      <c r="R3413" s="1">
        <v>42270075</v>
      </c>
      <c r="S3413" s="1">
        <v>52513037</v>
      </c>
      <c r="T3413" s="1">
        <v>65057913</v>
      </c>
      <c r="U3413" s="1">
        <v>65454738</v>
      </c>
      <c r="V3413" s="1">
        <v>35066451</v>
      </c>
      <c r="X3413" s="1">
        <v>40064733</v>
      </c>
      <c r="Y3413" s="1">
        <v>40385328</v>
      </c>
      <c r="Z3413" s="1">
        <v>40385206</v>
      </c>
      <c r="AA3413" s="1">
        <v>40462080</v>
      </c>
      <c r="AB3413" s="1">
        <v>40735123</v>
      </c>
      <c r="AC3413" s="1">
        <v>40781474</v>
      </c>
      <c r="AD3413" s="1">
        <v>40649129</v>
      </c>
      <c r="AE3413" s="1">
        <v>40901398</v>
      </c>
      <c r="AF3413" s="1">
        <v>40976700</v>
      </c>
      <c r="AG3413" s="1">
        <v>41038926</v>
      </c>
      <c r="AH3413" s="1">
        <v>41168810</v>
      </c>
      <c r="AI3413" s="1">
        <v>41425176</v>
      </c>
      <c r="AJ3413" s="1">
        <v>41811445</v>
      </c>
      <c r="AK3413" s="1">
        <v>41770313</v>
      </c>
      <c r="AL3413" s="1">
        <v>42209313</v>
      </c>
      <c r="AM3413" s="1">
        <v>45350218</v>
      </c>
      <c r="AN3413" s="1">
        <v>56851837</v>
      </c>
      <c r="AO3413" s="1">
        <v>57694064</v>
      </c>
      <c r="AP3413" s="1">
        <v>58223953</v>
      </c>
      <c r="AQ3413" s="1">
        <v>65363163</v>
      </c>
      <c r="AR3413" s="1">
        <v>68449512</v>
      </c>
    </row>
    <row r="3414" spans="1:44" hidden="1" x14ac:dyDescent="0.2">
      <c r="A3414" s="1">
        <v>27400943</v>
      </c>
      <c r="B3414" s="1">
        <v>27455722</v>
      </c>
      <c r="C3414" s="1">
        <v>27477277</v>
      </c>
      <c r="D3414" s="1">
        <v>27523130</v>
      </c>
      <c r="E3414" s="1">
        <v>27565310</v>
      </c>
      <c r="F3414" s="1">
        <v>27579397</v>
      </c>
      <c r="G3414" s="1">
        <v>27684776</v>
      </c>
      <c r="H3414" s="1">
        <v>27727181</v>
      </c>
      <c r="I3414" s="1">
        <v>27845954</v>
      </c>
      <c r="J3414" s="1">
        <v>28015224</v>
      </c>
      <c r="K3414" s="1">
        <v>28208187</v>
      </c>
      <c r="L3414" s="1">
        <v>28591106</v>
      </c>
      <c r="M3414" s="1">
        <v>28916779</v>
      </c>
      <c r="N3414" s="1">
        <v>29448392</v>
      </c>
      <c r="O3414" s="1">
        <v>38944580</v>
      </c>
      <c r="P3414" s="1">
        <v>39757450</v>
      </c>
      <c r="Q3414" s="1">
        <v>41005148</v>
      </c>
      <c r="R3414" s="1">
        <v>42298063</v>
      </c>
      <c r="S3414" s="1">
        <v>52667167</v>
      </c>
      <c r="T3414" s="1">
        <v>65061746</v>
      </c>
      <c r="U3414" s="1">
        <v>65456341</v>
      </c>
      <c r="V3414" s="1">
        <v>35077613</v>
      </c>
      <c r="X3414" s="1">
        <v>40065150</v>
      </c>
      <c r="Y3414" s="1">
        <v>40385368</v>
      </c>
      <c r="Z3414" s="1">
        <v>40386112</v>
      </c>
      <c r="AA3414" s="1">
        <v>40463268</v>
      </c>
      <c r="AB3414" s="1">
        <v>40735284</v>
      </c>
      <c r="AC3414" s="1">
        <v>40781811</v>
      </c>
      <c r="AD3414" s="1">
        <v>40649246</v>
      </c>
      <c r="AE3414" s="1">
        <v>40902160</v>
      </c>
      <c r="AF3414" s="1">
        <v>40976906</v>
      </c>
      <c r="AG3414" s="1">
        <v>41040139</v>
      </c>
      <c r="AH3414" s="1">
        <v>41169027</v>
      </c>
      <c r="AI3414" s="1">
        <v>41427609</v>
      </c>
      <c r="AJ3414" s="1">
        <v>41812933</v>
      </c>
      <c r="AK3414" s="1">
        <v>41771673</v>
      </c>
      <c r="AL3414" s="1">
        <v>42210919</v>
      </c>
      <c r="AM3414" s="1">
        <v>45856119</v>
      </c>
      <c r="AN3414" s="1">
        <v>56946945</v>
      </c>
      <c r="AO3414" s="1">
        <v>57712308</v>
      </c>
      <c r="AP3414" s="1">
        <v>58236315</v>
      </c>
      <c r="AQ3414" s="1">
        <v>65423893</v>
      </c>
      <c r="AR3414" s="1">
        <v>68469890</v>
      </c>
    </row>
    <row r="3415" spans="1:44" hidden="1" x14ac:dyDescent="0.2">
      <c r="A3415" s="1">
        <v>27401015</v>
      </c>
      <c r="B3415" s="1">
        <v>27455925</v>
      </c>
      <c r="C3415" s="1">
        <v>27477801</v>
      </c>
      <c r="D3415" s="1">
        <v>27523575</v>
      </c>
      <c r="E3415" s="1">
        <v>27565390</v>
      </c>
      <c r="F3415" s="1">
        <v>27579564</v>
      </c>
      <c r="G3415" s="1">
        <v>27685096</v>
      </c>
      <c r="H3415" s="1">
        <v>27727634</v>
      </c>
      <c r="I3415" s="1">
        <v>27846840</v>
      </c>
      <c r="J3415" s="1">
        <v>28017003</v>
      </c>
      <c r="K3415" s="1">
        <v>28213979</v>
      </c>
      <c r="L3415" s="1">
        <v>28591578</v>
      </c>
      <c r="M3415" s="1">
        <v>28919239</v>
      </c>
      <c r="N3415" s="1">
        <v>29468293</v>
      </c>
      <c r="O3415" s="1">
        <v>38945000</v>
      </c>
      <c r="P3415" s="1">
        <v>39764324</v>
      </c>
      <c r="Q3415" s="1">
        <v>41007232</v>
      </c>
      <c r="R3415" s="1">
        <v>42301147</v>
      </c>
      <c r="S3415" s="1">
        <v>52674861</v>
      </c>
      <c r="T3415" s="1">
        <v>65076352</v>
      </c>
      <c r="U3415" s="1">
        <v>65478922</v>
      </c>
      <c r="V3415" s="1">
        <v>35081941.43</v>
      </c>
      <c r="X3415" s="1">
        <v>40065657</v>
      </c>
      <c r="Y3415" s="1">
        <v>40385616</v>
      </c>
      <c r="Z3415" s="1">
        <v>40386359</v>
      </c>
      <c r="AA3415" s="1">
        <v>40464561</v>
      </c>
      <c r="AB3415" s="1">
        <v>40735505</v>
      </c>
      <c r="AC3415" s="1">
        <v>40782604</v>
      </c>
      <c r="AD3415" s="1">
        <v>40650002</v>
      </c>
      <c r="AE3415" s="1">
        <v>40902308</v>
      </c>
      <c r="AF3415" s="1">
        <v>40978047</v>
      </c>
      <c r="AG3415" s="1">
        <v>41040552</v>
      </c>
      <c r="AH3415" s="1">
        <v>41169910</v>
      </c>
      <c r="AI3415" s="1">
        <v>41428213</v>
      </c>
      <c r="AJ3415" s="1">
        <v>41813152</v>
      </c>
      <c r="AK3415" s="1">
        <v>41783296</v>
      </c>
      <c r="AL3415" s="1">
        <v>42218998</v>
      </c>
      <c r="AM3415" s="1">
        <v>47054914</v>
      </c>
      <c r="AN3415" s="1">
        <v>56949028</v>
      </c>
      <c r="AO3415" s="1">
        <v>57713572</v>
      </c>
      <c r="AP3415" s="1">
        <v>58257373</v>
      </c>
      <c r="AQ3415" s="1">
        <v>65429095</v>
      </c>
      <c r="AR3415" s="1">
        <v>68659843</v>
      </c>
    </row>
    <row r="3416" spans="1:44" hidden="1" x14ac:dyDescent="0.2">
      <c r="A3416" s="1">
        <v>27401612</v>
      </c>
      <c r="B3416" s="1">
        <v>27456049</v>
      </c>
      <c r="C3416" s="1">
        <v>27478033</v>
      </c>
      <c r="D3416" s="1">
        <v>27524095</v>
      </c>
      <c r="E3416" s="1">
        <v>27565898</v>
      </c>
      <c r="F3416" s="1">
        <v>27580135</v>
      </c>
      <c r="G3416" s="1">
        <v>27685688</v>
      </c>
      <c r="H3416" s="1">
        <v>27728756</v>
      </c>
      <c r="I3416" s="1">
        <v>27846920</v>
      </c>
      <c r="J3416" s="1">
        <v>28019089</v>
      </c>
      <c r="K3416" s="1">
        <v>28216556</v>
      </c>
      <c r="L3416" s="1">
        <v>28594301</v>
      </c>
      <c r="M3416" s="1">
        <v>28921967</v>
      </c>
      <c r="N3416" s="1">
        <v>29479027</v>
      </c>
      <c r="O3416" s="1">
        <v>38955263</v>
      </c>
      <c r="P3416" s="1">
        <v>39778176</v>
      </c>
      <c r="Q3416" s="1">
        <v>41019876</v>
      </c>
      <c r="R3416" s="1">
        <v>42302998</v>
      </c>
      <c r="S3416" s="1">
        <v>52686243</v>
      </c>
      <c r="T3416" s="1">
        <v>65086981</v>
      </c>
      <c r="U3416" s="1">
        <v>65483571</v>
      </c>
      <c r="V3416" s="1">
        <v>35086249.240000002</v>
      </c>
      <c r="X3416" s="1">
        <v>40067209</v>
      </c>
      <c r="Y3416" s="1">
        <v>40385988</v>
      </c>
      <c r="Z3416" s="1">
        <v>40387653</v>
      </c>
      <c r="AA3416" s="1">
        <v>40464881</v>
      </c>
      <c r="AB3416" s="1">
        <v>40736524</v>
      </c>
      <c r="AC3416" s="1">
        <v>40783980</v>
      </c>
      <c r="AD3416" s="1">
        <v>40652706</v>
      </c>
      <c r="AE3416" s="1">
        <v>40905059</v>
      </c>
      <c r="AF3416" s="1">
        <v>40978125</v>
      </c>
      <c r="AG3416" s="1">
        <v>41040632</v>
      </c>
      <c r="AH3416" s="1">
        <v>41172177</v>
      </c>
      <c r="AI3416" s="1">
        <v>41429105</v>
      </c>
      <c r="AJ3416" s="1">
        <v>41814244</v>
      </c>
      <c r="AK3416" s="1">
        <v>41783875</v>
      </c>
      <c r="AL3416" s="1">
        <v>42227660</v>
      </c>
      <c r="AM3416" s="1">
        <v>47717362</v>
      </c>
      <c r="AN3416" s="1">
        <v>56952699</v>
      </c>
      <c r="AO3416" s="1">
        <v>57721660</v>
      </c>
      <c r="AP3416" s="1">
        <v>58266410</v>
      </c>
      <c r="AQ3416" s="1">
        <v>65531677</v>
      </c>
      <c r="AR3416" s="1">
        <v>69128355</v>
      </c>
    </row>
    <row r="3417" spans="1:44" hidden="1" x14ac:dyDescent="0.2">
      <c r="A3417" s="1">
        <v>27402046</v>
      </c>
      <c r="B3417" s="1">
        <v>27456273</v>
      </c>
      <c r="C3417" s="1">
        <v>27478049</v>
      </c>
      <c r="D3417" s="1">
        <v>27524319</v>
      </c>
      <c r="E3417" s="1">
        <v>27566145</v>
      </c>
      <c r="F3417" s="1">
        <v>27581081</v>
      </c>
      <c r="G3417" s="1">
        <v>27685885</v>
      </c>
      <c r="H3417" s="1">
        <v>27729036</v>
      </c>
      <c r="I3417" s="1">
        <v>27848651</v>
      </c>
      <c r="J3417" s="1">
        <v>28021181</v>
      </c>
      <c r="K3417" s="1">
        <v>28223618</v>
      </c>
      <c r="L3417" s="1">
        <v>28600421</v>
      </c>
      <c r="M3417" s="1">
        <v>28931042</v>
      </c>
      <c r="N3417" s="1">
        <v>29561669</v>
      </c>
      <c r="O3417" s="1">
        <v>38987546</v>
      </c>
      <c r="P3417" s="1">
        <v>39786814</v>
      </c>
      <c r="Q3417" s="1">
        <v>41026809</v>
      </c>
      <c r="R3417" s="1">
        <v>42326024</v>
      </c>
      <c r="S3417" s="1">
        <v>52687519</v>
      </c>
      <c r="T3417" s="1">
        <v>65097147</v>
      </c>
      <c r="U3417" s="1">
        <v>65486188</v>
      </c>
      <c r="V3417" s="1">
        <v>35095593.479999997</v>
      </c>
      <c r="X3417" s="1">
        <v>40070487</v>
      </c>
      <c r="Y3417" s="1">
        <v>40386696</v>
      </c>
      <c r="Z3417" s="1">
        <v>40388319</v>
      </c>
      <c r="AA3417" s="1">
        <v>40465656</v>
      </c>
      <c r="AB3417" s="1">
        <v>40736903</v>
      </c>
      <c r="AC3417" s="1">
        <v>40784038</v>
      </c>
      <c r="AD3417" s="1">
        <v>40652888</v>
      </c>
      <c r="AE3417" s="1">
        <v>40905254</v>
      </c>
      <c r="AF3417" s="1">
        <v>40978628</v>
      </c>
      <c r="AG3417" s="1">
        <v>41041438</v>
      </c>
      <c r="AH3417" s="1">
        <v>41172584</v>
      </c>
      <c r="AI3417" s="1">
        <v>41434568</v>
      </c>
      <c r="AJ3417" s="1">
        <v>41817878</v>
      </c>
      <c r="AK3417" s="1">
        <v>41786287</v>
      </c>
      <c r="AL3417" s="1">
        <v>42231181</v>
      </c>
      <c r="AM3417" s="1">
        <v>48459432</v>
      </c>
      <c r="AN3417" s="1">
        <v>56956638</v>
      </c>
      <c r="AO3417" s="1">
        <v>57725793</v>
      </c>
      <c r="AP3417" s="1">
        <v>58279642</v>
      </c>
      <c r="AQ3417" s="1">
        <v>65600709</v>
      </c>
      <c r="AR3417" s="1">
        <v>69160773</v>
      </c>
    </row>
    <row r="3418" spans="1:44" hidden="1" x14ac:dyDescent="0.2">
      <c r="A3418" s="1">
        <v>27402063</v>
      </c>
      <c r="B3418" s="1">
        <v>27456433</v>
      </c>
      <c r="C3418" s="1">
        <v>27478870</v>
      </c>
      <c r="D3418" s="1">
        <v>27524886</v>
      </c>
      <c r="E3418" s="1">
        <v>27566746</v>
      </c>
      <c r="F3418" s="1">
        <v>27581931</v>
      </c>
      <c r="G3418" s="1">
        <v>27686058</v>
      </c>
      <c r="H3418" s="1">
        <v>27729414</v>
      </c>
      <c r="I3418" s="1">
        <v>27851001</v>
      </c>
      <c r="J3418" s="1">
        <v>28023518</v>
      </c>
      <c r="K3418" s="1">
        <v>28223749</v>
      </c>
      <c r="L3418" s="1">
        <v>28609039</v>
      </c>
      <c r="M3418" s="1">
        <v>28932440</v>
      </c>
      <c r="N3418" s="1">
        <v>29691871</v>
      </c>
      <c r="O3418" s="1">
        <v>39007450</v>
      </c>
      <c r="P3418" s="1">
        <v>39801326</v>
      </c>
      <c r="Q3418" s="1">
        <v>41030000</v>
      </c>
      <c r="R3418" s="1">
        <v>42348096</v>
      </c>
      <c r="S3418" s="1">
        <v>52707970</v>
      </c>
      <c r="T3418" s="1">
        <v>65113269</v>
      </c>
      <c r="U3418" s="1">
        <v>65492855</v>
      </c>
      <c r="V3418" s="1">
        <v>35107570.710000001</v>
      </c>
      <c r="X3418" s="1">
        <v>40071934</v>
      </c>
      <c r="Y3418" s="1">
        <v>40386945</v>
      </c>
      <c r="Z3418" s="1">
        <v>40388409</v>
      </c>
      <c r="AA3418" s="1">
        <v>40466281</v>
      </c>
      <c r="AB3418" s="1">
        <v>40737373</v>
      </c>
      <c r="AC3418" s="1">
        <v>40785651</v>
      </c>
      <c r="AD3418" s="1">
        <v>40653281</v>
      </c>
      <c r="AE3418" s="1">
        <v>40905958</v>
      </c>
      <c r="AF3418" s="1">
        <v>40979960</v>
      </c>
      <c r="AG3418" s="1">
        <v>41043493</v>
      </c>
      <c r="AH3418" s="1">
        <v>41174400</v>
      </c>
      <c r="AI3418" s="1">
        <v>41440624</v>
      </c>
      <c r="AJ3418" s="1">
        <v>41817918</v>
      </c>
      <c r="AK3418" s="1">
        <v>41786692</v>
      </c>
      <c r="AL3418" s="1">
        <v>42236681</v>
      </c>
      <c r="AM3418" s="1">
        <v>49172529</v>
      </c>
      <c r="AN3418" s="1">
        <v>56959667</v>
      </c>
      <c r="AO3418" s="1">
        <v>57742167</v>
      </c>
      <c r="AP3418" s="1">
        <v>58280894</v>
      </c>
      <c r="AQ3418" s="1">
        <v>65650973</v>
      </c>
      <c r="AR3418" s="1">
        <v>69273912</v>
      </c>
    </row>
    <row r="3419" spans="1:44" hidden="1" x14ac:dyDescent="0.2">
      <c r="A3419" s="1">
        <v>27402334</v>
      </c>
      <c r="B3419" s="1">
        <v>27456443</v>
      </c>
      <c r="C3419" s="1">
        <v>27479281</v>
      </c>
      <c r="D3419" s="1">
        <v>27525060</v>
      </c>
      <c r="E3419" s="1">
        <v>27567277</v>
      </c>
      <c r="F3419" s="1">
        <v>27583136</v>
      </c>
      <c r="G3419" s="1">
        <v>27687218</v>
      </c>
      <c r="H3419" s="1">
        <v>27729498</v>
      </c>
      <c r="I3419" s="1">
        <v>27852751</v>
      </c>
      <c r="J3419" s="1">
        <v>28025328</v>
      </c>
      <c r="K3419" s="1">
        <v>28224203</v>
      </c>
      <c r="L3419" s="1">
        <v>28614950</v>
      </c>
      <c r="M3419" s="1">
        <v>28933863</v>
      </c>
      <c r="N3419" s="1">
        <v>29795751</v>
      </c>
      <c r="O3419" s="1">
        <v>39008981</v>
      </c>
      <c r="P3419" s="1">
        <v>39803621</v>
      </c>
      <c r="Q3419" s="1">
        <v>41032143</v>
      </c>
      <c r="R3419" s="1">
        <v>42354860</v>
      </c>
      <c r="S3419" s="1">
        <v>52851441</v>
      </c>
      <c r="T3419" s="1">
        <v>65125162</v>
      </c>
      <c r="U3419" s="1">
        <v>65502035</v>
      </c>
      <c r="V3419" s="1">
        <v>35121682.670000002</v>
      </c>
      <c r="X3419" s="1">
        <v>40073189</v>
      </c>
      <c r="Y3419" s="1">
        <v>40387231</v>
      </c>
      <c r="Z3419" s="1">
        <v>40388514</v>
      </c>
      <c r="AA3419" s="1">
        <v>40466570</v>
      </c>
      <c r="AB3419" s="1">
        <v>40737397</v>
      </c>
      <c r="AC3419" s="1">
        <v>40785912</v>
      </c>
      <c r="AD3419" s="1">
        <v>40654698</v>
      </c>
      <c r="AE3419" s="1">
        <v>40907205</v>
      </c>
      <c r="AF3419" s="1">
        <v>40980267</v>
      </c>
      <c r="AG3419" s="1">
        <v>41044454</v>
      </c>
      <c r="AH3419" s="1">
        <v>41174790</v>
      </c>
      <c r="AI3419" s="1">
        <v>41443105</v>
      </c>
      <c r="AJ3419" s="1">
        <v>41819686</v>
      </c>
      <c r="AK3419" s="1">
        <v>41786893</v>
      </c>
      <c r="AL3419" s="1">
        <v>42247842</v>
      </c>
      <c r="AM3419" s="1">
        <v>50082724</v>
      </c>
      <c r="AN3419" s="1">
        <v>56969594</v>
      </c>
      <c r="AO3419" s="1">
        <v>57747981</v>
      </c>
      <c r="AP3419" s="1">
        <v>58284192</v>
      </c>
      <c r="AQ3419" s="1">
        <v>65664065</v>
      </c>
      <c r="AR3419" s="1">
        <v>69383118</v>
      </c>
    </row>
    <row r="3420" spans="1:44" hidden="1" x14ac:dyDescent="0.2">
      <c r="A3420" s="1">
        <v>27402351</v>
      </c>
      <c r="B3420" s="1">
        <v>27457216</v>
      </c>
      <c r="C3420" s="1">
        <v>27479365</v>
      </c>
      <c r="D3420" s="1">
        <v>27525384</v>
      </c>
      <c r="E3420" s="1">
        <v>27567445</v>
      </c>
      <c r="F3420" s="1">
        <v>27583565</v>
      </c>
      <c r="G3420" s="1">
        <v>27687408</v>
      </c>
      <c r="H3420" s="1">
        <v>27730224</v>
      </c>
      <c r="I3420" s="1">
        <v>27852811</v>
      </c>
      <c r="J3420" s="1">
        <v>28026361</v>
      </c>
      <c r="K3420" s="1">
        <v>28224647</v>
      </c>
      <c r="L3420" s="1">
        <v>28619198</v>
      </c>
      <c r="M3420" s="1">
        <v>28936362</v>
      </c>
      <c r="N3420" s="1">
        <v>29806086</v>
      </c>
      <c r="O3420" s="1">
        <v>39010612</v>
      </c>
      <c r="P3420" s="1">
        <v>39805825</v>
      </c>
      <c r="Q3420" s="1">
        <v>41041974</v>
      </c>
      <c r="R3420" s="1">
        <v>42363768</v>
      </c>
      <c r="S3420" s="1">
        <v>52935907</v>
      </c>
      <c r="T3420" s="1">
        <v>65132591</v>
      </c>
      <c r="U3420" s="1">
        <v>65505052</v>
      </c>
      <c r="V3420" s="1">
        <v>35128292.950000003</v>
      </c>
      <c r="X3420" s="1">
        <v>40073295</v>
      </c>
      <c r="Y3420" s="1">
        <v>40387543</v>
      </c>
      <c r="Z3420" s="1">
        <v>40388796</v>
      </c>
      <c r="AA3420" s="1">
        <v>40466778</v>
      </c>
      <c r="AB3420" s="1">
        <v>40737465</v>
      </c>
      <c r="AC3420" s="1">
        <v>40786099</v>
      </c>
      <c r="AD3420" s="1">
        <v>40655348</v>
      </c>
      <c r="AE3420" s="1">
        <v>40907868</v>
      </c>
      <c r="AF3420" s="1">
        <v>40980616</v>
      </c>
      <c r="AG3420" s="1">
        <v>41044964</v>
      </c>
      <c r="AH3420" s="1">
        <v>41176520</v>
      </c>
      <c r="AI3420" s="1">
        <v>41444215</v>
      </c>
      <c r="AJ3420" s="1">
        <v>41819952</v>
      </c>
      <c r="AK3420" s="1">
        <v>41795494</v>
      </c>
      <c r="AL3420" s="1">
        <v>42249603</v>
      </c>
      <c r="AM3420" s="1">
        <v>50406302</v>
      </c>
      <c r="AN3420" s="1">
        <v>56971235</v>
      </c>
      <c r="AO3420" s="1">
        <v>57749984</v>
      </c>
      <c r="AP3420" s="1">
        <v>58293270</v>
      </c>
      <c r="AQ3420" s="1">
        <v>65687089</v>
      </c>
      <c r="AR3420" s="1">
        <v>69530023</v>
      </c>
    </row>
    <row r="3421" spans="1:44" hidden="1" x14ac:dyDescent="0.2">
      <c r="A3421" s="1">
        <v>27402510</v>
      </c>
      <c r="B3421" s="1">
        <v>27457713</v>
      </c>
      <c r="C3421" s="1">
        <v>27479383</v>
      </c>
      <c r="D3421" s="1">
        <v>27525619</v>
      </c>
      <c r="E3421" s="1">
        <v>27567729</v>
      </c>
      <c r="F3421" s="1">
        <v>27584836</v>
      </c>
      <c r="G3421" s="1">
        <v>27687739</v>
      </c>
      <c r="H3421" s="1">
        <v>27731005</v>
      </c>
      <c r="I3421" s="1">
        <v>27854476</v>
      </c>
      <c r="J3421" s="1">
        <v>28026605</v>
      </c>
      <c r="K3421" s="1">
        <v>28229399</v>
      </c>
      <c r="L3421" s="1">
        <v>28620751</v>
      </c>
      <c r="M3421" s="1">
        <v>28940810</v>
      </c>
      <c r="N3421" s="1">
        <v>30643303</v>
      </c>
      <c r="O3421" s="1">
        <v>39043819</v>
      </c>
      <c r="P3421" s="1">
        <v>39811331</v>
      </c>
      <c r="Q3421" s="1">
        <v>41050888</v>
      </c>
      <c r="R3421" s="1">
        <v>42374357</v>
      </c>
      <c r="S3421" s="1">
        <v>53046949</v>
      </c>
      <c r="T3421" s="1">
        <v>65134624</v>
      </c>
      <c r="U3421" s="1">
        <v>65506646</v>
      </c>
      <c r="V3421" s="1">
        <v>35177166.289999999</v>
      </c>
      <c r="X3421" s="1">
        <v>40073712</v>
      </c>
      <c r="Y3421" s="1">
        <v>40388198</v>
      </c>
      <c r="Z3421" s="1">
        <v>40388896</v>
      </c>
      <c r="AA3421" s="1">
        <v>40467751</v>
      </c>
      <c r="AB3421" s="1">
        <v>40737761</v>
      </c>
      <c r="AC3421" s="1">
        <v>40786705</v>
      </c>
      <c r="AD3421" s="1">
        <v>40655588</v>
      </c>
      <c r="AE3421" s="1">
        <v>40908300</v>
      </c>
      <c r="AF3421" s="1">
        <v>40981261</v>
      </c>
      <c r="AG3421" s="1">
        <v>41045125</v>
      </c>
      <c r="AH3421" s="1">
        <v>41177504</v>
      </c>
      <c r="AI3421" s="1">
        <v>41445190</v>
      </c>
      <c r="AJ3421" s="1">
        <v>41820441</v>
      </c>
      <c r="AK3421" s="1">
        <v>41797357</v>
      </c>
      <c r="AL3421" s="1">
        <v>42258925</v>
      </c>
      <c r="AM3421" s="1">
        <v>50423894</v>
      </c>
      <c r="AN3421" s="1">
        <v>56973954</v>
      </c>
      <c r="AO3421" s="1">
        <v>57760635</v>
      </c>
      <c r="AP3421" s="1">
        <v>58316188</v>
      </c>
      <c r="AQ3421" s="1">
        <v>65715579</v>
      </c>
      <c r="AR3421" s="1">
        <v>70003013</v>
      </c>
    </row>
    <row r="3422" spans="1:44" hidden="1" x14ac:dyDescent="0.2">
      <c r="A3422" s="1">
        <v>27403041</v>
      </c>
      <c r="B3422" s="1">
        <v>27458113</v>
      </c>
      <c r="C3422" s="1">
        <v>27479711</v>
      </c>
      <c r="D3422" s="1">
        <v>27527302</v>
      </c>
      <c r="E3422" s="1">
        <v>27567741</v>
      </c>
      <c r="F3422" s="1">
        <v>27586013</v>
      </c>
      <c r="G3422" s="1">
        <v>27688600</v>
      </c>
      <c r="H3422" s="1">
        <v>27731971</v>
      </c>
      <c r="I3422" s="1">
        <v>27855727</v>
      </c>
      <c r="J3422" s="1">
        <v>28026723</v>
      </c>
      <c r="K3422" s="1">
        <v>28229777</v>
      </c>
      <c r="L3422" s="1">
        <v>28620932</v>
      </c>
      <c r="M3422" s="1">
        <v>28949377</v>
      </c>
      <c r="N3422" s="1">
        <v>30955308</v>
      </c>
      <c r="O3422" s="1">
        <v>39095356</v>
      </c>
      <c r="P3422" s="1">
        <v>39817556</v>
      </c>
      <c r="Q3422" s="1">
        <v>41057025</v>
      </c>
      <c r="R3422" s="1">
        <v>42374387</v>
      </c>
      <c r="S3422" s="1">
        <v>53054629</v>
      </c>
      <c r="T3422" s="1">
        <v>65135862</v>
      </c>
      <c r="U3422" s="1">
        <v>65508239</v>
      </c>
      <c r="V3422" s="1">
        <v>35196351.899999999</v>
      </c>
      <c r="X3422" s="1">
        <v>40074026</v>
      </c>
      <c r="Y3422" s="1">
        <v>40388552</v>
      </c>
      <c r="Z3422" s="1">
        <v>40389042</v>
      </c>
      <c r="AA3422" s="1">
        <v>40468642</v>
      </c>
      <c r="AB3422" s="1">
        <v>40738468</v>
      </c>
      <c r="AC3422" s="1">
        <v>40786722</v>
      </c>
      <c r="AD3422" s="1">
        <v>40655908</v>
      </c>
      <c r="AE3422" s="1">
        <v>40909096</v>
      </c>
      <c r="AF3422" s="1">
        <v>40982411</v>
      </c>
      <c r="AG3422" s="1">
        <v>41045694</v>
      </c>
      <c r="AH3422" s="1">
        <v>41179718</v>
      </c>
      <c r="AI3422" s="1">
        <v>41446105</v>
      </c>
      <c r="AJ3422" s="1">
        <v>41823375</v>
      </c>
      <c r="AK3422" s="1">
        <v>41799733</v>
      </c>
      <c r="AL3422" s="1">
        <v>42267637</v>
      </c>
      <c r="AM3422" s="1">
        <v>50453362</v>
      </c>
      <c r="AN3422" s="1">
        <v>56984221</v>
      </c>
      <c r="AO3422" s="1">
        <v>57761981</v>
      </c>
      <c r="AP3422" s="1">
        <v>58320713</v>
      </c>
      <c r="AQ3422" s="1">
        <v>65723818</v>
      </c>
      <c r="AR3422" s="1">
        <v>70219919</v>
      </c>
    </row>
    <row r="3423" spans="1:44" hidden="1" x14ac:dyDescent="0.2">
      <c r="A3423" s="1">
        <v>27403085</v>
      </c>
      <c r="B3423" s="1">
        <v>27458378</v>
      </c>
      <c r="C3423" s="1">
        <v>27480188</v>
      </c>
      <c r="D3423" s="1">
        <v>27528188</v>
      </c>
      <c r="E3423" s="1">
        <v>27567883</v>
      </c>
      <c r="F3423" s="1">
        <v>27586243</v>
      </c>
      <c r="G3423" s="1">
        <v>27689427</v>
      </c>
      <c r="H3423" s="1">
        <v>27732284</v>
      </c>
      <c r="I3423" s="1">
        <v>27856950</v>
      </c>
      <c r="J3423" s="1">
        <v>28027725</v>
      </c>
      <c r="K3423" s="1">
        <v>28230579</v>
      </c>
      <c r="L3423" s="1">
        <v>28631414</v>
      </c>
      <c r="M3423" s="1">
        <v>28950161</v>
      </c>
      <c r="N3423" s="1">
        <v>31747558</v>
      </c>
      <c r="O3423" s="1">
        <v>39121528</v>
      </c>
      <c r="P3423" s="1">
        <v>39830397</v>
      </c>
      <c r="Q3423" s="1">
        <v>41073308</v>
      </c>
      <c r="R3423" s="1">
        <v>42378411</v>
      </c>
      <c r="S3423" s="1">
        <v>53058584</v>
      </c>
      <c r="T3423" s="1">
        <v>65135884</v>
      </c>
      <c r="U3423" s="1">
        <v>65515103</v>
      </c>
      <c r="V3423" s="1">
        <v>35238251.329999998</v>
      </c>
      <c r="X3423" s="1">
        <v>40074568</v>
      </c>
      <c r="Y3423" s="1">
        <v>40388636</v>
      </c>
      <c r="Z3423" s="1">
        <v>40389181</v>
      </c>
      <c r="AA3423" s="1">
        <v>40468751</v>
      </c>
      <c r="AB3423" s="1">
        <v>40738941</v>
      </c>
      <c r="AC3423" s="1">
        <v>40787361</v>
      </c>
      <c r="AD3423" s="1">
        <v>40656309</v>
      </c>
      <c r="AE3423" s="1">
        <v>40911512</v>
      </c>
      <c r="AF3423" s="1">
        <v>40984614</v>
      </c>
      <c r="AG3423" s="1">
        <v>41047711</v>
      </c>
      <c r="AH3423" s="1">
        <v>41180151</v>
      </c>
      <c r="AI3423" s="1">
        <v>41446279</v>
      </c>
      <c r="AJ3423" s="1">
        <v>41824501</v>
      </c>
      <c r="AK3423" s="1">
        <v>41804331</v>
      </c>
      <c r="AL3423" s="1">
        <v>42269386</v>
      </c>
      <c r="AM3423" s="1">
        <v>50735402</v>
      </c>
      <c r="AN3423" s="1">
        <v>56998163</v>
      </c>
      <c r="AO3423" s="1">
        <v>57768752</v>
      </c>
      <c r="AP3423" s="1">
        <v>58325729</v>
      </c>
      <c r="AQ3423" s="1">
        <v>65755156</v>
      </c>
      <c r="AR3423" s="1">
        <v>70268703</v>
      </c>
    </row>
    <row r="3424" spans="1:44" hidden="1" x14ac:dyDescent="0.2">
      <c r="A3424" s="1">
        <v>27403374</v>
      </c>
      <c r="B3424" s="1">
        <v>27458556</v>
      </c>
      <c r="C3424" s="1">
        <v>27480643</v>
      </c>
      <c r="D3424" s="1">
        <v>27528481</v>
      </c>
      <c r="E3424" s="1">
        <v>27567967</v>
      </c>
      <c r="F3424" s="1">
        <v>27587560</v>
      </c>
      <c r="G3424" s="1">
        <v>27690219</v>
      </c>
      <c r="H3424" s="1">
        <v>27732660</v>
      </c>
      <c r="I3424" s="1">
        <v>27858617</v>
      </c>
      <c r="J3424" s="1">
        <v>28030613</v>
      </c>
      <c r="K3424" s="1">
        <v>28231326</v>
      </c>
      <c r="L3424" s="1">
        <v>28633423</v>
      </c>
      <c r="M3424" s="1">
        <v>28955052</v>
      </c>
      <c r="N3424" s="1">
        <v>31748627</v>
      </c>
      <c r="O3424" s="1">
        <v>39127597</v>
      </c>
      <c r="P3424" s="1">
        <v>39840897</v>
      </c>
      <c r="Q3424" s="1">
        <v>41074568</v>
      </c>
      <c r="R3424" s="1">
        <v>42428875</v>
      </c>
      <c r="S3424" s="1">
        <v>53069457</v>
      </c>
      <c r="T3424" s="1">
        <v>65140317</v>
      </c>
      <c r="U3424" s="1">
        <v>65521474</v>
      </c>
      <c r="V3424" s="1">
        <v>35243347.759999998</v>
      </c>
      <c r="X3424" s="1">
        <v>40075152</v>
      </c>
      <c r="Y3424" s="1">
        <v>40388947</v>
      </c>
      <c r="Z3424" s="1">
        <v>40389224</v>
      </c>
      <c r="AA3424" s="1">
        <v>40468886</v>
      </c>
      <c r="AB3424" s="1">
        <v>40739081</v>
      </c>
      <c r="AC3424" s="1">
        <v>40788128</v>
      </c>
      <c r="AD3424" s="1">
        <v>40657830</v>
      </c>
      <c r="AE3424" s="1">
        <v>40912253</v>
      </c>
      <c r="AF3424" s="1">
        <v>40985363</v>
      </c>
      <c r="AG3424" s="1">
        <v>41048542</v>
      </c>
      <c r="AH3424" s="1">
        <v>41185364</v>
      </c>
      <c r="AI3424" s="1">
        <v>41448072</v>
      </c>
      <c r="AJ3424" s="1">
        <v>41824591</v>
      </c>
      <c r="AK3424" s="1">
        <v>41806336</v>
      </c>
      <c r="AL3424" s="1">
        <v>42270171</v>
      </c>
      <c r="AM3424" s="1">
        <v>51129015</v>
      </c>
      <c r="AN3424" s="1">
        <v>57022013</v>
      </c>
      <c r="AO3424" s="1">
        <v>57808729</v>
      </c>
      <c r="AP3424" s="1">
        <v>58329336</v>
      </c>
      <c r="AQ3424" s="1">
        <v>65810544</v>
      </c>
      <c r="AR3424" s="1">
        <v>70348883</v>
      </c>
    </row>
    <row r="3425" spans="1:44" hidden="1" x14ac:dyDescent="0.2">
      <c r="A3425" s="1">
        <v>27403433</v>
      </c>
      <c r="B3425" s="1">
        <v>27458685</v>
      </c>
      <c r="C3425" s="1">
        <v>27480654</v>
      </c>
      <c r="D3425" s="1">
        <v>27528757</v>
      </c>
      <c r="E3425" s="1">
        <v>27568635</v>
      </c>
      <c r="F3425" s="1">
        <v>27587967</v>
      </c>
      <c r="G3425" s="1">
        <v>27690733</v>
      </c>
      <c r="H3425" s="1">
        <v>27732843</v>
      </c>
      <c r="I3425" s="1">
        <v>27859253</v>
      </c>
      <c r="J3425" s="1">
        <v>28031335</v>
      </c>
      <c r="K3425" s="1">
        <v>28237887</v>
      </c>
      <c r="L3425" s="1">
        <v>28645587</v>
      </c>
      <c r="M3425" s="1">
        <v>28957333</v>
      </c>
      <c r="N3425" s="1">
        <v>32100012</v>
      </c>
      <c r="O3425" s="1">
        <v>39128325</v>
      </c>
      <c r="P3425" s="1">
        <v>39846156</v>
      </c>
      <c r="Q3425" s="1">
        <v>41081966</v>
      </c>
      <c r="R3425" s="1">
        <v>42431939</v>
      </c>
      <c r="S3425" s="1">
        <v>53078143</v>
      </c>
      <c r="T3425" s="1">
        <v>65150509</v>
      </c>
      <c r="U3425" s="1">
        <v>65521853</v>
      </c>
      <c r="V3425" s="1">
        <v>35262952.619999997</v>
      </c>
      <c r="X3425" s="1">
        <v>40076049</v>
      </c>
      <c r="Y3425" s="1">
        <v>40389713</v>
      </c>
      <c r="Z3425" s="1">
        <v>40389481</v>
      </c>
      <c r="AA3425" s="1">
        <v>40469624</v>
      </c>
      <c r="AB3425" s="1">
        <v>40739170</v>
      </c>
      <c r="AC3425" s="1">
        <v>40790054</v>
      </c>
      <c r="AD3425" s="1">
        <v>40658518</v>
      </c>
      <c r="AE3425" s="1">
        <v>40913642</v>
      </c>
      <c r="AF3425" s="1">
        <v>40987076</v>
      </c>
      <c r="AG3425" s="1">
        <v>41049703</v>
      </c>
      <c r="AH3425" s="1">
        <v>41186060</v>
      </c>
      <c r="AI3425" s="1">
        <v>41448927</v>
      </c>
      <c r="AJ3425" s="1">
        <v>41825028</v>
      </c>
      <c r="AK3425" s="1">
        <v>41810973</v>
      </c>
      <c r="AL3425" s="1">
        <v>42272427</v>
      </c>
      <c r="AM3425" s="1">
        <v>51174594</v>
      </c>
      <c r="AN3425" s="1">
        <v>57026305</v>
      </c>
      <c r="AO3425" s="1">
        <v>57820789</v>
      </c>
      <c r="AP3425" s="1">
        <v>58339534</v>
      </c>
      <c r="AQ3425" s="1">
        <v>65839986</v>
      </c>
      <c r="AR3425" s="1">
        <v>70534425</v>
      </c>
    </row>
    <row r="3426" spans="1:44" hidden="1" x14ac:dyDescent="0.2">
      <c r="A3426" s="1">
        <v>27403620</v>
      </c>
      <c r="B3426" s="1">
        <v>27458713</v>
      </c>
      <c r="C3426" s="1">
        <v>27480882</v>
      </c>
      <c r="D3426" s="1">
        <v>27528909</v>
      </c>
      <c r="E3426" s="1">
        <v>27569590</v>
      </c>
      <c r="F3426" s="1">
        <v>27588315</v>
      </c>
      <c r="G3426" s="1">
        <v>27690892</v>
      </c>
      <c r="H3426" s="1">
        <v>27733242</v>
      </c>
      <c r="I3426" s="1">
        <v>27860664</v>
      </c>
      <c r="J3426" s="1">
        <v>28032388</v>
      </c>
      <c r="K3426" s="1">
        <v>28241538</v>
      </c>
      <c r="L3426" s="1">
        <v>28646084</v>
      </c>
      <c r="M3426" s="1">
        <v>28964255</v>
      </c>
      <c r="N3426" s="1">
        <v>34342015</v>
      </c>
      <c r="O3426" s="1">
        <v>39169527</v>
      </c>
      <c r="P3426" s="1">
        <v>39865513</v>
      </c>
      <c r="Q3426" s="1">
        <v>41089669</v>
      </c>
      <c r="R3426" s="1">
        <v>42433611</v>
      </c>
      <c r="S3426" s="1">
        <v>53091515</v>
      </c>
      <c r="T3426" s="1">
        <v>65151014</v>
      </c>
      <c r="U3426" s="1">
        <v>65523986</v>
      </c>
      <c r="V3426" s="1">
        <v>35374568.670000002</v>
      </c>
      <c r="X3426" s="1">
        <v>40076810</v>
      </c>
      <c r="Y3426" s="1">
        <v>40389931</v>
      </c>
      <c r="Z3426" s="1">
        <v>40391785</v>
      </c>
      <c r="AA3426" s="1">
        <v>40470573</v>
      </c>
      <c r="AB3426" s="1">
        <v>40739430</v>
      </c>
      <c r="AC3426" s="1">
        <v>40790452</v>
      </c>
      <c r="AD3426" s="1">
        <v>40658575</v>
      </c>
      <c r="AE3426" s="1">
        <v>40914786</v>
      </c>
      <c r="AF3426" s="1">
        <v>40987580</v>
      </c>
      <c r="AG3426" s="1">
        <v>41053017</v>
      </c>
      <c r="AH3426" s="1">
        <v>41186157</v>
      </c>
      <c r="AI3426" s="1">
        <v>41449368</v>
      </c>
      <c r="AJ3426" s="1">
        <v>41825913</v>
      </c>
      <c r="AK3426" s="1">
        <v>41811413</v>
      </c>
      <c r="AL3426" s="1">
        <v>42274652</v>
      </c>
      <c r="AM3426" s="1">
        <v>52024438</v>
      </c>
      <c r="AN3426" s="1">
        <v>57029337</v>
      </c>
      <c r="AO3426" s="1">
        <v>57832513</v>
      </c>
      <c r="AP3426" s="1">
        <v>58341109</v>
      </c>
      <c r="AQ3426" s="1">
        <v>65849967</v>
      </c>
      <c r="AR3426" s="1">
        <v>70551532</v>
      </c>
    </row>
    <row r="3427" spans="1:44" hidden="1" x14ac:dyDescent="0.2">
      <c r="A3427" s="1">
        <v>27403731</v>
      </c>
      <c r="B3427" s="1">
        <v>27458774</v>
      </c>
      <c r="C3427" s="1">
        <v>27481547</v>
      </c>
      <c r="D3427" s="1">
        <v>27529020</v>
      </c>
      <c r="E3427" s="1">
        <v>27569897</v>
      </c>
      <c r="F3427" s="1">
        <v>27589242</v>
      </c>
      <c r="G3427" s="1">
        <v>27691382</v>
      </c>
      <c r="H3427" s="1">
        <v>27733728</v>
      </c>
      <c r="I3427" s="1">
        <v>27862074</v>
      </c>
      <c r="J3427" s="1">
        <v>28033455</v>
      </c>
      <c r="K3427" s="1">
        <v>28242812</v>
      </c>
      <c r="L3427" s="1">
        <v>28653467</v>
      </c>
      <c r="M3427" s="1">
        <v>28983203</v>
      </c>
      <c r="N3427" s="1">
        <v>34408434</v>
      </c>
      <c r="O3427" s="1">
        <v>39176960</v>
      </c>
      <c r="P3427" s="1">
        <v>39875955</v>
      </c>
      <c r="Q3427" s="1">
        <v>41094120</v>
      </c>
      <c r="R3427" s="1">
        <v>42441350</v>
      </c>
      <c r="S3427" s="1">
        <v>53126300</v>
      </c>
      <c r="T3427" s="1">
        <v>65166810</v>
      </c>
      <c r="U3427" s="1">
        <v>65524194</v>
      </c>
      <c r="V3427" s="1">
        <v>35383164.520000003</v>
      </c>
      <c r="X3427" s="1">
        <v>40079045</v>
      </c>
      <c r="Y3427" s="1">
        <v>40389974</v>
      </c>
      <c r="Z3427" s="1">
        <v>40391978</v>
      </c>
      <c r="AA3427" s="1">
        <v>40470973</v>
      </c>
      <c r="AB3427" s="1">
        <v>40740763</v>
      </c>
      <c r="AC3427" s="1">
        <v>40791259</v>
      </c>
      <c r="AD3427" s="1">
        <v>40658924</v>
      </c>
      <c r="AE3427" s="1">
        <v>40916503</v>
      </c>
      <c r="AF3427" s="1">
        <v>40988318</v>
      </c>
      <c r="AG3427" s="1">
        <v>41054587</v>
      </c>
      <c r="AH3427" s="1">
        <v>41186818</v>
      </c>
      <c r="AI3427" s="1">
        <v>41451717</v>
      </c>
      <c r="AJ3427" s="1">
        <v>41834094</v>
      </c>
      <c r="AK3427" s="1">
        <v>41817371</v>
      </c>
      <c r="AL3427" s="1">
        <v>42289864</v>
      </c>
      <c r="AM3427" s="1">
        <v>52324385</v>
      </c>
      <c r="AN3427" s="1">
        <v>57039558</v>
      </c>
      <c r="AO3427" s="1">
        <v>57845840</v>
      </c>
      <c r="AP3427" s="1">
        <v>58346973</v>
      </c>
      <c r="AQ3427" s="1">
        <v>65879205</v>
      </c>
      <c r="AR3427" s="1">
        <v>70599352</v>
      </c>
    </row>
    <row r="3428" spans="1:44" hidden="1" x14ac:dyDescent="0.2">
      <c r="A3428" s="1">
        <v>27404391</v>
      </c>
      <c r="B3428" s="1">
        <v>27460037</v>
      </c>
      <c r="C3428" s="1">
        <v>27482480</v>
      </c>
      <c r="D3428" s="1">
        <v>27529501</v>
      </c>
      <c r="E3428" s="1">
        <v>27570076</v>
      </c>
      <c r="F3428" s="1">
        <v>27589453</v>
      </c>
      <c r="G3428" s="1">
        <v>27691383</v>
      </c>
      <c r="H3428" s="1">
        <v>27735621</v>
      </c>
      <c r="I3428" s="1">
        <v>27862227</v>
      </c>
      <c r="J3428" s="1">
        <v>28034613</v>
      </c>
      <c r="K3428" s="1">
        <v>28245939</v>
      </c>
      <c r="L3428" s="1">
        <v>28660077</v>
      </c>
      <c r="M3428" s="1">
        <v>28989120</v>
      </c>
      <c r="N3428" s="1">
        <v>35047659</v>
      </c>
      <c r="O3428" s="1">
        <v>39184503</v>
      </c>
      <c r="P3428" s="1">
        <v>39876173</v>
      </c>
      <c r="Q3428" s="1">
        <v>41100317</v>
      </c>
      <c r="R3428" s="1">
        <v>42470453</v>
      </c>
      <c r="S3428" s="1">
        <v>53207950</v>
      </c>
      <c r="T3428" s="1">
        <v>65169720</v>
      </c>
      <c r="U3428" s="1">
        <v>65527997</v>
      </c>
      <c r="V3428" s="1">
        <v>35420937.619999997</v>
      </c>
      <c r="X3428" s="1">
        <v>40079707</v>
      </c>
      <c r="Y3428" s="1">
        <v>40390803</v>
      </c>
      <c r="Z3428" s="1">
        <v>40392288</v>
      </c>
      <c r="AA3428" s="1">
        <v>40470982</v>
      </c>
      <c r="AB3428" s="1">
        <v>40741611</v>
      </c>
      <c r="AC3428" s="1">
        <v>40791678</v>
      </c>
      <c r="AD3428" s="1">
        <v>40659089</v>
      </c>
      <c r="AE3428" s="1">
        <v>40918461</v>
      </c>
      <c r="AF3428" s="1">
        <v>40988512</v>
      </c>
      <c r="AG3428" s="1">
        <v>41054673</v>
      </c>
      <c r="AH3428" s="1">
        <v>41189221</v>
      </c>
      <c r="AI3428" s="1">
        <v>41453205</v>
      </c>
      <c r="AJ3428" s="1">
        <v>41835340</v>
      </c>
      <c r="AK3428" s="1">
        <v>41818838</v>
      </c>
      <c r="AL3428" s="1">
        <v>42291856</v>
      </c>
      <c r="AM3428" s="1">
        <v>52512649</v>
      </c>
      <c r="AN3428" s="1">
        <v>57046616</v>
      </c>
      <c r="AO3428" s="1">
        <v>57853368</v>
      </c>
      <c r="AP3428" s="1">
        <v>58352683</v>
      </c>
      <c r="AQ3428" s="1">
        <v>65884244</v>
      </c>
      <c r="AR3428" s="1">
        <v>70603807</v>
      </c>
    </row>
    <row r="3429" spans="1:44" hidden="1" x14ac:dyDescent="0.2">
      <c r="A3429" s="1">
        <v>27404802</v>
      </c>
      <c r="B3429" s="1">
        <v>27460228</v>
      </c>
      <c r="C3429" s="1">
        <v>27482575</v>
      </c>
      <c r="D3429" s="1">
        <v>27529757</v>
      </c>
      <c r="E3429" s="1">
        <v>27570097</v>
      </c>
      <c r="F3429" s="1">
        <v>27590692</v>
      </c>
      <c r="G3429" s="1">
        <v>27691591</v>
      </c>
      <c r="H3429" s="1">
        <v>27735653</v>
      </c>
      <c r="I3429" s="1">
        <v>27864773</v>
      </c>
      <c r="J3429" s="1">
        <v>28034689</v>
      </c>
      <c r="K3429" s="1">
        <v>28246209</v>
      </c>
      <c r="L3429" s="1">
        <v>28660378</v>
      </c>
      <c r="M3429" s="1">
        <v>28996431</v>
      </c>
      <c r="N3429" s="1">
        <v>35284162</v>
      </c>
      <c r="O3429" s="1">
        <v>39214354</v>
      </c>
      <c r="P3429" s="1">
        <v>39884524</v>
      </c>
      <c r="Q3429" s="1">
        <v>41101675</v>
      </c>
      <c r="R3429" s="1">
        <v>42471909</v>
      </c>
      <c r="S3429" s="1">
        <v>53208890</v>
      </c>
      <c r="T3429" s="1">
        <v>65185574</v>
      </c>
      <c r="U3429" s="1">
        <v>65532600</v>
      </c>
      <c r="V3429" s="1">
        <v>35435788.710000001</v>
      </c>
      <c r="X3429" s="1">
        <v>40079719</v>
      </c>
      <c r="Y3429" s="1">
        <v>40391123</v>
      </c>
      <c r="Z3429" s="1">
        <v>40392853</v>
      </c>
      <c r="AA3429" s="1">
        <v>40471366</v>
      </c>
      <c r="AB3429" s="1">
        <v>40741629</v>
      </c>
      <c r="AC3429" s="1">
        <v>40791717</v>
      </c>
      <c r="AD3429" s="1">
        <v>40662056</v>
      </c>
      <c r="AE3429" s="1">
        <v>40918755</v>
      </c>
      <c r="AF3429" s="1">
        <v>40989734</v>
      </c>
      <c r="AG3429" s="1">
        <v>41055337</v>
      </c>
      <c r="AH3429" s="1">
        <v>41191685</v>
      </c>
      <c r="AI3429" s="1">
        <v>41453803</v>
      </c>
      <c r="AJ3429" s="1">
        <v>41835837</v>
      </c>
      <c r="AK3429" s="1">
        <v>41820624</v>
      </c>
      <c r="AL3429" s="1">
        <v>42293431</v>
      </c>
      <c r="AM3429" s="1">
        <v>52639279</v>
      </c>
      <c r="AN3429" s="1">
        <v>57071585</v>
      </c>
      <c r="AO3429" s="1">
        <v>57869901</v>
      </c>
      <c r="AP3429" s="1">
        <v>58355222</v>
      </c>
      <c r="AQ3429" s="1">
        <v>65900334</v>
      </c>
      <c r="AR3429" s="1">
        <v>70674275</v>
      </c>
    </row>
    <row r="3430" spans="1:44" hidden="1" x14ac:dyDescent="0.2">
      <c r="A3430" s="1">
        <v>27405673</v>
      </c>
      <c r="B3430" s="1">
        <v>27460289</v>
      </c>
      <c r="C3430" s="1">
        <v>27482615</v>
      </c>
      <c r="D3430" s="1">
        <v>27529768</v>
      </c>
      <c r="E3430" s="1">
        <v>27570638</v>
      </c>
      <c r="F3430" s="1">
        <v>27590985</v>
      </c>
      <c r="G3430" s="1">
        <v>27691870</v>
      </c>
      <c r="H3430" s="1">
        <v>27735807</v>
      </c>
      <c r="I3430" s="1">
        <v>27865502</v>
      </c>
      <c r="J3430" s="1">
        <v>28035076</v>
      </c>
      <c r="K3430" s="1">
        <v>28250185</v>
      </c>
      <c r="L3430" s="1">
        <v>28662380</v>
      </c>
      <c r="M3430" s="1">
        <v>29007073</v>
      </c>
      <c r="N3430" s="1">
        <v>35347056</v>
      </c>
      <c r="O3430" s="1">
        <v>39215730</v>
      </c>
      <c r="P3430" s="1">
        <v>39893721</v>
      </c>
      <c r="Q3430" s="1">
        <v>41103811</v>
      </c>
      <c r="R3430" s="1">
        <v>42492466</v>
      </c>
      <c r="S3430" s="1">
        <v>53246448</v>
      </c>
      <c r="T3430" s="1">
        <v>65188622</v>
      </c>
      <c r="U3430" s="1">
        <v>65532819</v>
      </c>
      <c r="V3430" s="1">
        <v>35443263.520000003</v>
      </c>
      <c r="X3430" s="1">
        <v>40080399</v>
      </c>
      <c r="Y3430" s="1">
        <v>40391477</v>
      </c>
      <c r="Z3430" s="1">
        <v>40393619</v>
      </c>
      <c r="AA3430" s="1">
        <v>40471951</v>
      </c>
      <c r="AB3430" s="1">
        <v>40741906</v>
      </c>
      <c r="AC3430" s="1">
        <v>40792786</v>
      </c>
      <c r="AD3430" s="1">
        <v>40663607</v>
      </c>
      <c r="AE3430" s="1">
        <v>40919028</v>
      </c>
      <c r="AF3430" s="1">
        <v>40989991</v>
      </c>
      <c r="AG3430" s="1">
        <v>41057525</v>
      </c>
      <c r="AH3430" s="1">
        <v>41192866</v>
      </c>
      <c r="AI3430" s="1">
        <v>41455731</v>
      </c>
      <c r="AJ3430" s="1">
        <v>41836038</v>
      </c>
      <c r="AK3430" s="1">
        <v>41820942</v>
      </c>
      <c r="AL3430" s="1">
        <v>42293900</v>
      </c>
      <c r="AM3430" s="1">
        <v>52769486</v>
      </c>
      <c r="AN3430" s="1">
        <v>57073596</v>
      </c>
      <c r="AO3430" s="1">
        <v>57899537</v>
      </c>
      <c r="AP3430" s="1">
        <v>58357932</v>
      </c>
      <c r="AQ3430" s="1">
        <v>65931469</v>
      </c>
      <c r="AR3430" s="1">
        <v>70752029</v>
      </c>
    </row>
    <row r="3431" spans="1:44" hidden="1" x14ac:dyDescent="0.2">
      <c r="A3431" s="1">
        <v>27406379</v>
      </c>
      <c r="B3431" s="1">
        <v>27460860</v>
      </c>
      <c r="C3431" s="1">
        <v>27483506</v>
      </c>
      <c r="D3431" s="1">
        <v>27529784</v>
      </c>
      <c r="E3431" s="1">
        <v>27571621</v>
      </c>
      <c r="F3431" s="1">
        <v>27591718</v>
      </c>
      <c r="G3431" s="1">
        <v>27692112</v>
      </c>
      <c r="H3431" s="1">
        <v>27736297</v>
      </c>
      <c r="I3431" s="1">
        <v>27867621</v>
      </c>
      <c r="J3431" s="1">
        <v>28035309</v>
      </c>
      <c r="K3431" s="1">
        <v>28251358</v>
      </c>
      <c r="L3431" s="1">
        <v>28665675</v>
      </c>
      <c r="M3431" s="1">
        <v>29017176</v>
      </c>
      <c r="N3431" s="1">
        <v>35698124</v>
      </c>
      <c r="O3431" s="1">
        <v>39257981</v>
      </c>
      <c r="P3431" s="1">
        <v>39899896</v>
      </c>
      <c r="Q3431" s="1">
        <v>41107476</v>
      </c>
      <c r="R3431" s="1">
        <v>42510887</v>
      </c>
      <c r="S3431" s="1">
        <v>53274668</v>
      </c>
      <c r="T3431" s="1">
        <v>65189158</v>
      </c>
      <c r="U3431" s="1">
        <v>65535457</v>
      </c>
      <c r="V3431" s="1">
        <v>35465860.140000001</v>
      </c>
      <c r="X3431" s="1">
        <v>40080528</v>
      </c>
      <c r="Y3431" s="1">
        <v>40391941</v>
      </c>
      <c r="Z3431" s="1">
        <v>40393846</v>
      </c>
      <c r="AA3431" s="1">
        <v>40472578</v>
      </c>
      <c r="AB3431" s="1">
        <v>40742270</v>
      </c>
      <c r="AC3431" s="1">
        <v>40793217</v>
      </c>
      <c r="AD3431" s="1">
        <v>40664985</v>
      </c>
      <c r="AE3431" s="1">
        <v>40919377</v>
      </c>
      <c r="AF3431" s="1">
        <v>40996111</v>
      </c>
      <c r="AG3431" s="1">
        <v>41057769</v>
      </c>
      <c r="AH3431" s="1">
        <v>41195986</v>
      </c>
      <c r="AI3431" s="1">
        <v>41457472</v>
      </c>
      <c r="AJ3431" s="1">
        <v>41836507</v>
      </c>
      <c r="AK3431" s="1">
        <v>41834799</v>
      </c>
      <c r="AL3431" s="1">
        <v>42302703</v>
      </c>
      <c r="AM3431" s="1">
        <v>53351453</v>
      </c>
      <c r="AN3431" s="1">
        <v>57074267</v>
      </c>
      <c r="AO3431" s="1">
        <v>57914684</v>
      </c>
      <c r="AP3431" s="1">
        <v>58368047</v>
      </c>
      <c r="AQ3431" s="1">
        <v>65958359</v>
      </c>
      <c r="AR3431" s="1">
        <v>70784922</v>
      </c>
    </row>
    <row r="3432" spans="1:44" hidden="1" x14ac:dyDescent="0.2">
      <c r="A3432" s="1">
        <v>27406685</v>
      </c>
      <c r="B3432" s="1">
        <v>27460878</v>
      </c>
      <c r="C3432" s="1">
        <v>27484073</v>
      </c>
      <c r="D3432" s="1">
        <v>27530760</v>
      </c>
      <c r="E3432" s="1">
        <v>27571835</v>
      </c>
      <c r="F3432" s="1">
        <v>27591778</v>
      </c>
      <c r="G3432" s="1">
        <v>27692656</v>
      </c>
      <c r="H3432" s="1">
        <v>27736376</v>
      </c>
      <c r="I3432" s="1">
        <v>27868200</v>
      </c>
      <c r="J3432" s="1">
        <v>28036816</v>
      </c>
      <c r="K3432" s="1">
        <v>28256529</v>
      </c>
      <c r="L3432" s="1">
        <v>28670550</v>
      </c>
      <c r="M3432" s="1">
        <v>29018613</v>
      </c>
      <c r="N3432" s="1">
        <v>35738579</v>
      </c>
      <c r="O3432" s="1">
        <v>39271638</v>
      </c>
      <c r="P3432" s="1">
        <v>39907048</v>
      </c>
      <c r="Q3432" s="1">
        <v>41117877</v>
      </c>
      <c r="R3432" s="1">
        <v>42526933</v>
      </c>
      <c r="S3432" s="1">
        <v>53278788</v>
      </c>
      <c r="T3432" s="1">
        <v>65198929</v>
      </c>
      <c r="U3432" s="1">
        <v>65546022</v>
      </c>
      <c r="V3432" s="1">
        <v>35471979.189999998</v>
      </c>
      <c r="X3432" s="1">
        <v>40081015</v>
      </c>
      <c r="Y3432" s="1">
        <v>40392126</v>
      </c>
      <c r="Z3432" s="1">
        <v>40394227</v>
      </c>
      <c r="AA3432" s="1">
        <v>40472895</v>
      </c>
      <c r="AB3432" s="1">
        <v>40743069</v>
      </c>
      <c r="AC3432" s="1">
        <v>40793294</v>
      </c>
      <c r="AD3432" s="1">
        <v>40665258</v>
      </c>
      <c r="AE3432" s="1">
        <v>40920604</v>
      </c>
      <c r="AF3432" s="1">
        <v>40996375</v>
      </c>
      <c r="AG3432" s="1">
        <v>41059499</v>
      </c>
      <c r="AH3432" s="1">
        <v>41198911</v>
      </c>
      <c r="AI3432" s="1">
        <v>41460063</v>
      </c>
      <c r="AJ3432" s="1">
        <v>41836629</v>
      </c>
      <c r="AK3432" s="1">
        <v>41835138</v>
      </c>
      <c r="AL3432" s="1">
        <v>42309829</v>
      </c>
      <c r="AM3432" s="1">
        <v>53581802</v>
      </c>
      <c r="AN3432" s="1">
        <v>57080650</v>
      </c>
      <c r="AO3432" s="1">
        <v>57914710</v>
      </c>
      <c r="AP3432" s="1">
        <v>58368766</v>
      </c>
      <c r="AQ3432" s="1">
        <v>65963525</v>
      </c>
      <c r="AR3432" s="1">
        <v>70902413</v>
      </c>
    </row>
    <row r="3433" spans="1:44" hidden="1" x14ac:dyDescent="0.2">
      <c r="A3433" s="1">
        <v>27406919</v>
      </c>
      <c r="B3433" s="1">
        <v>27461267</v>
      </c>
      <c r="C3433" s="1">
        <v>27485394</v>
      </c>
      <c r="D3433" s="1">
        <v>27530962</v>
      </c>
      <c r="E3433" s="1">
        <v>27571919</v>
      </c>
      <c r="F3433" s="1">
        <v>27592322</v>
      </c>
      <c r="G3433" s="1">
        <v>27695696</v>
      </c>
      <c r="H3433" s="1">
        <v>27737227</v>
      </c>
      <c r="I3433" s="1">
        <v>27869079</v>
      </c>
      <c r="J3433" s="1">
        <v>28038081</v>
      </c>
      <c r="K3433" s="1">
        <v>28258821</v>
      </c>
      <c r="L3433" s="1">
        <v>28670920</v>
      </c>
      <c r="M3433" s="1">
        <v>29021638</v>
      </c>
      <c r="N3433" s="1">
        <v>35854915</v>
      </c>
      <c r="O3433" s="1">
        <v>39302058</v>
      </c>
      <c r="P3433" s="1">
        <v>39915730</v>
      </c>
      <c r="Q3433" s="1">
        <v>41120074</v>
      </c>
      <c r="R3433" s="1">
        <v>42529154</v>
      </c>
      <c r="S3433" s="1">
        <v>53356359</v>
      </c>
      <c r="T3433" s="1">
        <v>65200616</v>
      </c>
      <c r="U3433" s="1">
        <v>65548283</v>
      </c>
      <c r="V3433" s="1">
        <v>35484163.520000003</v>
      </c>
      <c r="X3433" s="1">
        <v>40082912</v>
      </c>
      <c r="Y3433" s="1">
        <v>40392326</v>
      </c>
      <c r="Z3433" s="1">
        <v>40394347</v>
      </c>
      <c r="AA3433" s="1">
        <v>40473302</v>
      </c>
      <c r="AB3433" s="1">
        <v>40743683</v>
      </c>
      <c r="AC3433" s="1">
        <v>40793380</v>
      </c>
      <c r="AD3433" s="1">
        <v>40666193</v>
      </c>
      <c r="AE3433" s="1">
        <v>40920984</v>
      </c>
      <c r="AF3433" s="1">
        <v>40998059</v>
      </c>
      <c r="AG3433" s="1">
        <v>41059878</v>
      </c>
      <c r="AH3433" s="1">
        <v>41198945</v>
      </c>
      <c r="AI3433" s="1">
        <v>41460543</v>
      </c>
      <c r="AJ3433" s="1">
        <v>41836838</v>
      </c>
      <c r="AK3433" s="1">
        <v>41835270</v>
      </c>
      <c r="AL3433" s="1">
        <v>42312714</v>
      </c>
      <c r="AM3433" s="1">
        <v>54312010</v>
      </c>
      <c r="AN3433" s="1">
        <v>57083227</v>
      </c>
      <c r="AO3433" s="1">
        <v>57981470</v>
      </c>
      <c r="AP3433" s="1">
        <v>58392065</v>
      </c>
      <c r="AQ3433" s="1">
        <v>65993348</v>
      </c>
      <c r="AR3433" s="1">
        <v>70954751</v>
      </c>
    </row>
    <row r="3434" spans="1:44" hidden="1" x14ac:dyDescent="0.2">
      <c r="A3434" s="1">
        <v>27407182</v>
      </c>
      <c r="B3434" s="1">
        <v>27461688</v>
      </c>
      <c r="C3434" s="1">
        <v>27486277</v>
      </c>
      <c r="D3434" s="1">
        <v>27531521</v>
      </c>
      <c r="E3434" s="1">
        <v>27572194</v>
      </c>
      <c r="F3434" s="1">
        <v>27592537</v>
      </c>
      <c r="G3434" s="1">
        <v>27696705</v>
      </c>
      <c r="H3434" s="1">
        <v>27737238</v>
      </c>
      <c r="I3434" s="1">
        <v>27869144</v>
      </c>
      <c r="J3434" s="1">
        <v>28038980</v>
      </c>
      <c r="K3434" s="1">
        <v>28266188</v>
      </c>
      <c r="L3434" s="1">
        <v>28673485</v>
      </c>
      <c r="M3434" s="1">
        <v>29028625</v>
      </c>
      <c r="N3434" s="1">
        <v>35972061</v>
      </c>
      <c r="O3434" s="1">
        <v>39302762</v>
      </c>
      <c r="P3434" s="1">
        <v>39917038</v>
      </c>
      <c r="Q3434" s="1">
        <v>41125696</v>
      </c>
      <c r="R3434" s="1">
        <v>42534242</v>
      </c>
      <c r="S3434" s="1">
        <v>53444038</v>
      </c>
      <c r="T3434" s="1">
        <v>65202001</v>
      </c>
      <c r="U3434" s="1">
        <v>65551121</v>
      </c>
      <c r="V3434" s="1">
        <v>35495748.710000001</v>
      </c>
      <c r="X3434" s="1">
        <v>40083347</v>
      </c>
      <c r="Y3434" s="1">
        <v>40392340</v>
      </c>
      <c r="Z3434" s="1">
        <v>40394979</v>
      </c>
      <c r="AA3434" s="1">
        <v>40475083</v>
      </c>
      <c r="AB3434" s="1">
        <v>40744451</v>
      </c>
      <c r="AC3434" s="1">
        <v>40793477</v>
      </c>
      <c r="AD3434" s="1">
        <v>40666878</v>
      </c>
      <c r="AE3434" s="1">
        <v>40922000</v>
      </c>
      <c r="AF3434" s="1">
        <v>40998746</v>
      </c>
      <c r="AG3434" s="1">
        <v>41060183</v>
      </c>
      <c r="AH3434" s="1">
        <v>41200078</v>
      </c>
      <c r="AI3434" s="1">
        <v>41463373</v>
      </c>
      <c r="AJ3434" s="1">
        <v>41838538</v>
      </c>
      <c r="AK3434" s="1">
        <v>41837900</v>
      </c>
      <c r="AL3434" s="1">
        <v>42329523</v>
      </c>
      <c r="AM3434" s="1">
        <v>54387407</v>
      </c>
      <c r="AN3434" s="1">
        <v>57089961</v>
      </c>
      <c r="AO3434" s="1">
        <v>58003156</v>
      </c>
      <c r="AP3434" s="1">
        <v>58413440</v>
      </c>
      <c r="AQ3434" s="1">
        <v>66020390</v>
      </c>
      <c r="AR3434" s="1">
        <v>71044159</v>
      </c>
    </row>
    <row r="3435" spans="1:44" hidden="1" x14ac:dyDescent="0.2">
      <c r="A3435" s="1">
        <v>27408249</v>
      </c>
      <c r="B3435" s="1">
        <v>27461696</v>
      </c>
      <c r="C3435" s="1">
        <v>27486679</v>
      </c>
      <c r="D3435" s="1">
        <v>27531657</v>
      </c>
      <c r="E3435" s="1">
        <v>27572308</v>
      </c>
      <c r="F3435" s="1">
        <v>27592807</v>
      </c>
      <c r="G3435" s="1">
        <v>27696773</v>
      </c>
      <c r="H3435" s="1">
        <v>27737482</v>
      </c>
      <c r="I3435" s="1">
        <v>27869255</v>
      </c>
      <c r="J3435" s="1">
        <v>28040102</v>
      </c>
      <c r="K3435" s="1">
        <v>28266213</v>
      </c>
      <c r="L3435" s="1">
        <v>28679356</v>
      </c>
      <c r="M3435" s="1">
        <v>29035327</v>
      </c>
      <c r="N3435" s="1">
        <v>36046993</v>
      </c>
      <c r="O3435" s="1">
        <v>39305443</v>
      </c>
      <c r="P3435" s="1">
        <v>39926097</v>
      </c>
      <c r="Q3435" s="1">
        <v>41129042</v>
      </c>
      <c r="R3435" s="1">
        <v>42559048</v>
      </c>
      <c r="S3435" s="1">
        <v>53490534</v>
      </c>
      <c r="T3435" s="1">
        <v>65209112</v>
      </c>
      <c r="U3435" s="1">
        <v>65557782</v>
      </c>
      <c r="V3435" s="1">
        <v>35504855</v>
      </c>
      <c r="X3435" s="1">
        <v>40084525</v>
      </c>
      <c r="Y3435" s="1">
        <v>40392389</v>
      </c>
      <c r="Z3435" s="1">
        <v>40395850</v>
      </c>
      <c r="AA3435" s="1">
        <v>40475118</v>
      </c>
      <c r="AB3435" s="1">
        <v>40745183</v>
      </c>
      <c r="AC3435" s="1">
        <v>40793698</v>
      </c>
      <c r="AD3435" s="1">
        <v>40666939</v>
      </c>
      <c r="AE3435" s="1">
        <v>40922803</v>
      </c>
      <c r="AF3435" s="1">
        <v>40999015</v>
      </c>
      <c r="AG3435" s="1">
        <v>41061360</v>
      </c>
      <c r="AH3435" s="1">
        <v>41200919</v>
      </c>
      <c r="AI3435" s="1">
        <v>41465950</v>
      </c>
      <c r="AJ3435" s="1">
        <v>41840306</v>
      </c>
      <c r="AK3435" s="1">
        <v>41840595</v>
      </c>
      <c r="AL3435" s="1">
        <v>42337359</v>
      </c>
      <c r="AM3435" s="1">
        <v>54396491</v>
      </c>
      <c r="AN3435" s="1">
        <v>57107206</v>
      </c>
      <c r="AO3435" s="1">
        <v>58008578</v>
      </c>
      <c r="AP3435" s="1">
        <v>58428287</v>
      </c>
      <c r="AQ3435" s="1">
        <v>66025334</v>
      </c>
      <c r="AR3435" s="1">
        <v>71052500</v>
      </c>
    </row>
    <row r="3436" spans="1:44" hidden="1" x14ac:dyDescent="0.2">
      <c r="A3436" s="1">
        <v>27408920</v>
      </c>
      <c r="B3436" s="1">
        <v>27463047</v>
      </c>
      <c r="C3436" s="1">
        <v>27487657</v>
      </c>
      <c r="D3436" s="1">
        <v>27531698</v>
      </c>
      <c r="E3436" s="1">
        <v>27572688</v>
      </c>
      <c r="F3436" s="1">
        <v>27593718</v>
      </c>
      <c r="G3436" s="1">
        <v>27697372</v>
      </c>
      <c r="H3436" s="1">
        <v>27738038</v>
      </c>
      <c r="I3436" s="1">
        <v>27871440</v>
      </c>
      <c r="J3436" s="1">
        <v>28040148</v>
      </c>
      <c r="K3436" s="1">
        <v>28270846</v>
      </c>
      <c r="L3436" s="1">
        <v>28682943</v>
      </c>
      <c r="M3436" s="1">
        <v>29057749</v>
      </c>
      <c r="N3436" s="1">
        <v>36057263</v>
      </c>
      <c r="O3436" s="1">
        <v>39307418</v>
      </c>
      <c r="P3436" s="1">
        <v>39933470</v>
      </c>
      <c r="Q3436" s="1">
        <v>41132872</v>
      </c>
      <c r="R3436" s="1">
        <v>42636687</v>
      </c>
      <c r="S3436" s="1">
        <v>53492662</v>
      </c>
      <c r="T3436" s="1">
        <v>65210633</v>
      </c>
      <c r="U3436" s="1">
        <v>65569168</v>
      </c>
      <c r="V3436" s="1">
        <v>35512211.289999999</v>
      </c>
      <c r="X3436" s="1">
        <v>40085403</v>
      </c>
      <c r="Y3436" s="1">
        <v>40392456</v>
      </c>
      <c r="Z3436" s="1">
        <v>40396144</v>
      </c>
      <c r="AA3436" s="1">
        <v>40475171</v>
      </c>
      <c r="AB3436" s="1">
        <v>40746044</v>
      </c>
      <c r="AC3436" s="1">
        <v>40793772</v>
      </c>
      <c r="AD3436" s="1">
        <v>40666991</v>
      </c>
      <c r="AE3436" s="1">
        <v>40922836</v>
      </c>
      <c r="AF3436" s="1">
        <v>41000225</v>
      </c>
      <c r="AG3436" s="1">
        <v>41062315</v>
      </c>
      <c r="AH3436" s="1">
        <v>41203487</v>
      </c>
      <c r="AI3436" s="1">
        <v>41467353</v>
      </c>
      <c r="AJ3436" s="1">
        <v>41840899</v>
      </c>
      <c r="AK3436" s="1">
        <v>41841205</v>
      </c>
      <c r="AL3436" s="1">
        <v>42341432</v>
      </c>
      <c r="AM3436" s="1">
        <v>54560079</v>
      </c>
      <c r="AN3436" s="1">
        <v>57124237</v>
      </c>
      <c r="AO3436" s="1">
        <v>58026609</v>
      </c>
      <c r="AP3436" s="1">
        <v>58439068</v>
      </c>
      <c r="AQ3436" s="1">
        <v>66032133</v>
      </c>
      <c r="AR3436" s="1">
        <v>71101616</v>
      </c>
    </row>
    <row r="3437" spans="1:44" hidden="1" x14ac:dyDescent="0.2">
      <c r="A3437" s="1">
        <v>27409637</v>
      </c>
      <c r="B3437" s="1">
        <v>27463216</v>
      </c>
      <c r="C3437" s="1">
        <v>27489517</v>
      </c>
      <c r="D3437" s="1">
        <v>27531783</v>
      </c>
      <c r="E3437" s="1">
        <v>27573057</v>
      </c>
      <c r="F3437" s="1">
        <v>27593739</v>
      </c>
      <c r="G3437" s="1">
        <v>27698187</v>
      </c>
      <c r="H3437" s="1">
        <v>27738176</v>
      </c>
      <c r="I3437" s="1">
        <v>27872068</v>
      </c>
      <c r="J3437" s="1">
        <v>28040297</v>
      </c>
      <c r="K3437" s="1">
        <v>28272573</v>
      </c>
      <c r="L3437" s="1">
        <v>28684252</v>
      </c>
      <c r="M3437" s="1">
        <v>29062149</v>
      </c>
      <c r="N3437" s="1">
        <v>36108610</v>
      </c>
      <c r="O3437" s="1">
        <v>39344411</v>
      </c>
      <c r="P3437" s="1">
        <v>39935529</v>
      </c>
      <c r="Q3437" s="1">
        <v>41139936</v>
      </c>
      <c r="R3437" s="1">
        <v>42756214</v>
      </c>
      <c r="S3437" s="1">
        <v>53762284</v>
      </c>
      <c r="T3437" s="1">
        <v>65214308</v>
      </c>
      <c r="U3437" s="1">
        <v>65571936</v>
      </c>
      <c r="V3437" s="1">
        <v>35536279.950000003</v>
      </c>
      <c r="X3437" s="1">
        <v>40086643</v>
      </c>
      <c r="Y3437" s="1">
        <v>40392674</v>
      </c>
      <c r="Z3437" s="1">
        <v>40397154</v>
      </c>
      <c r="AA3437" s="1">
        <v>40476219</v>
      </c>
      <c r="AB3437" s="1">
        <v>40746346</v>
      </c>
      <c r="AC3437" s="1">
        <v>40794338</v>
      </c>
      <c r="AD3437" s="1">
        <v>40667157</v>
      </c>
      <c r="AE3437" s="1">
        <v>40923228</v>
      </c>
      <c r="AF3437" s="1">
        <v>41000494</v>
      </c>
      <c r="AG3437" s="1">
        <v>41062359</v>
      </c>
      <c r="AH3437" s="1">
        <v>41203503</v>
      </c>
      <c r="AI3437" s="1">
        <v>41469995</v>
      </c>
      <c r="AJ3437" s="1">
        <v>41843860</v>
      </c>
      <c r="AK3437" s="1">
        <v>41842283</v>
      </c>
      <c r="AL3437" s="1">
        <v>42351776</v>
      </c>
      <c r="AM3437" s="1">
        <v>54730443</v>
      </c>
      <c r="AN3437" s="1">
        <v>57127254</v>
      </c>
      <c r="AO3437" s="1">
        <v>58044224</v>
      </c>
      <c r="AP3437" s="1">
        <v>58443708</v>
      </c>
      <c r="AQ3437" s="1">
        <v>66034981</v>
      </c>
      <c r="AR3437" s="1">
        <v>71348399</v>
      </c>
    </row>
    <row r="3438" spans="1:44" hidden="1" x14ac:dyDescent="0.2">
      <c r="A3438" s="1">
        <v>27411047</v>
      </c>
      <c r="B3438" s="1">
        <v>27463438</v>
      </c>
      <c r="C3438" s="1">
        <v>27489969</v>
      </c>
      <c r="D3438" s="1">
        <v>27532171</v>
      </c>
      <c r="E3438" s="1">
        <v>27573676</v>
      </c>
      <c r="F3438" s="1">
        <v>27593956</v>
      </c>
      <c r="G3438" s="1">
        <v>27698318</v>
      </c>
      <c r="H3438" s="1">
        <v>27738270</v>
      </c>
      <c r="I3438" s="1">
        <v>27875264</v>
      </c>
      <c r="J3438" s="1">
        <v>28043773</v>
      </c>
      <c r="K3438" s="1">
        <v>28274104</v>
      </c>
      <c r="L3438" s="1">
        <v>28687933</v>
      </c>
      <c r="M3438" s="1">
        <v>29063081</v>
      </c>
      <c r="N3438" s="1">
        <v>36119594</v>
      </c>
      <c r="O3438" s="1">
        <v>39347545</v>
      </c>
      <c r="P3438" s="1">
        <v>39942930</v>
      </c>
      <c r="Q3438" s="1">
        <v>41152226</v>
      </c>
      <c r="R3438" s="1">
        <v>42762598</v>
      </c>
      <c r="S3438" s="1">
        <v>53849920</v>
      </c>
      <c r="T3438" s="1">
        <v>65221149</v>
      </c>
      <c r="U3438" s="1">
        <v>65573387</v>
      </c>
      <c r="V3438" s="1">
        <v>35543540.43</v>
      </c>
      <c r="X3438" s="1">
        <v>40086680</v>
      </c>
      <c r="Y3438" s="1">
        <v>40393892</v>
      </c>
      <c r="Z3438" s="1">
        <v>40397483</v>
      </c>
      <c r="AA3438" s="1">
        <v>40476886</v>
      </c>
      <c r="AB3438" s="1">
        <v>40746544</v>
      </c>
      <c r="AC3438" s="1">
        <v>40794461</v>
      </c>
      <c r="AD3438" s="1">
        <v>40667433</v>
      </c>
      <c r="AE3438" s="1">
        <v>40923453</v>
      </c>
      <c r="AF3438" s="1">
        <v>41001109</v>
      </c>
      <c r="AG3438" s="1">
        <v>41064016</v>
      </c>
      <c r="AH3438" s="1">
        <v>41203783</v>
      </c>
      <c r="AI3438" s="1">
        <v>41472767</v>
      </c>
      <c r="AJ3438" s="1">
        <v>41846763</v>
      </c>
      <c r="AK3438" s="1">
        <v>41848649</v>
      </c>
      <c r="AL3438" s="1">
        <v>42358273</v>
      </c>
      <c r="AM3438" s="1">
        <v>54744244</v>
      </c>
      <c r="AN3438" s="1">
        <v>57140932</v>
      </c>
      <c r="AO3438" s="1">
        <v>58046363</v>
      </c>
      <c r="AP3438" s="1">
        <v>58492137</v>
      </c>
      <c r="AQ3438" s="1">
        <v>66074121</v>
      </c>
      <c r="AR3438" s="1">
        <v>71402616</v>
      </c>
    </row>
    <row r="3439" spans="1:44" hidden="1" x14ac:dyDescent="0.2">
      <c r="A3439" s="1">
        <v>27411059</v>
      </c>
      <c r="B3439" s="1">
        <v>27464066</v>
      </c>
      <c r="C3439" s="1">
        <v>27490674</v>
      </c>
      <c r="D3439" s="1">
        <v>27532777</v>
      </c>
      <c r="E3439" s="1">
        <v>27574826</v>
      </c>
      <c r="F3439" s="1">
        <v>27594276</v>
      </c>
      <c r="G3439" s="1">
        <v>27698462</v>
      </c>
      <c r="H3439" s="1">
        <v>27739374</v>
      </c>
      <c r="I3439" s="1">
        <v>27879353</v>
      </c>
      <c r="J3439" s="1">
        <v>28043866</v>
      </c>
      <c r="K3439" s="1">
        <v>28276469</v>
      </c>
      <c r="L3439" s="1">
        <v>28690553</v>
      </c>
      <c r="M3439" s="1">
        <v>29084766</v>
      </c>
      <c r="N3439" s="1">
        <v>36147982</v>
      </c>
      <c r="O3439" s="1">
        <v>39383963</v>
      </c>
      <c r="P3439" s="1">
        <v>39956482</v>
      </c>
      <c r="Q3439" s="1">
        <v>41155890</v>
      </c>
      <c r="R3439" s="1">
        <v>42942915</v>
      </c>
      <c r="S3439" s="1">
        <v>53936766</v>
      </c>
      <c r="T3439" s="1">
        <v>65224081</v>
      </c>
      <c r="U3439" s="1">
        <v>65584809</v>
      </c>
      <c r="V3439" s="1">
        <v>35562543.289999999</v>
      </c>
      <c r="X3439" s="1">
        <v>40086764</v>
      </c>
      <c r="Y3439" s="1">
        <v>40394000</v>
      </c>
      <c r="Z3439" s="1">
        <v>40397635</v>
      </c>
      <c r="AA3439" s="1">
        <v>40477013</v>
      </c>
      <c r="AB3439" s="1">
        <v>40746671</v>
      </c>
      <c r="AC3439" s="1">
        <v>40795044</v>
      </c>
      <c r="AD3439" s="1">
        <v>40669006</v>
      </c>
      <c r="AE3439" s="1">
        <v>40925124</v>
      </c>
      <c r="AF3439" s="1">
        <v>41001415</v>
      </c>
      <c r="AG3439" s="1">
        <v>41064979</v>
      </c>
      <c r="AH3439" s="1">
        <v>41204343</v>
      </c>
      <c r="AI3439" s="1">
        <v>41473526</v>
      </c>
      <c r="AJ3439" s="1">
        <v>41847828</v>
      </c>
      <c r="AK3439" s="1">
        <v>41849368</v>
      </c>
      <c r="AL3439" s="1">
        <v>42358529</v>
      </c>
      <c r="AM3439" s="1">
        <v>54745578</v>
      </c>
      <c r="AN3439" s="1">
        <v>57145595</v>
      </c>
      <c r="AO3439" s="1">
        <v>58048587</v>
      </c>
      <c r="AP3439" s="1">
        <v>58500392</v>
      </c>
      <c r="AQ3439" s="1">
        <v>66085428</v>
      </c>
      <c r="AR3439" s="1">
        <v>71519631</v>
      </c>
    </row>
    <row r="3440" spans="1:44" hidden="1" x14ac:dyDescent="0.2">
      <c r="A3440" s="1">
        <v>27411436</v>
      </c>
      <c r="B3440" s="1">
        <v>27464091</v>
      </c>
      <c r="C3440" s="1">
        <v>27493575</v>
      </c>
      <c r="D3440" s="1">
        <v>27533251</v>
      </c>
      <c r="E3440" s="1">
        <v>27575468</v>
      </c>
      <c r="F3440" s="1">
        <v>27594281</v>
      </c>
      <c r="G3440" s="1">
        <v>27698879</v>
      </c>
      <c r="H3440" s="1">
        <v>27741572</v>
      </c>
      <c r="I3440" s="1">
        <v>27879727</v>
      </c>
      <c r="J3440" s="1">
        <v>28044345</v>
      </c>
      <c r="K3440" s="1">
        <v>28279911</v>
      </c>
      <c r="L3440" s="1">
        <v>28700411</v>
      </c>
      <c r="M3440" s="1">
        <v>29095567</v>
      </c>
      <c r="N3440" s="1">
        <v>36277572</v>
      </c>
      <c r="O3440" s="1">
        <v>39405501</v>
      </c>
      <c r="P3440" s="1">
        <v>39988216</v>
      </c>
      <c r="Q3440" s="1">
        <v>41160248</v>
      </c>
      <c r="R3440" s="1">
        <v>43324017</v>
      </c>
      <c r="S3440" s="1">
        <v>53975555</v>
      </c>
      <c r="T3440" s="1">
        <v>65229851</v>
      </c>
      <c r="U3440" s="1">
        <v>65595706</v>
      </c>
      <c r="V3440" s="1">
        <v>35593770.479999997</v>
      </c>
      <c r="X3440" s="1">
        <v>40087649</v>
      </c>
      <c r="Y3440" s="1">
        <v>40394263</v>
      </c>
      <c r="Z3440" s="1">
        <v>40398308</v>
      </c>
      <c r="AA3440" s="1">
        <v>40477972</v>
      </c>
      <c r="AB3440" s="1">
        <v>40746728</v>
      </c>
      <c r="AC3440" s="1">
        <v>40795980</v>
      </c>
      <c r="AD3440" s="1">
        <v>40672329</v>
      </c>
      <c r="AE3440" s="1">
        <v>40925556</v>
      </c>
      <c r="AF3440" s="1">
        <v>41002036</v>
      </c>
      <c r="AG3440" s="1">
        <v>41065999</v>
      </c>
      <c r="AH3440" s="1">
        <v>41205470</v>
      </c>
      <c r="AI3440" s="1">
        <v>41473773</v>
      </c>
      <c r="AJ3440" s="1">
        <v>41848862</v>
      </c>
      <c r="AK3440" s="1">
        <v>41852758</v>
      </c>
      <c r="AL3440" s="1">
        <v>42387391</v>
      </c>
      <c r="AM3440" s="1">
        <v>54750912</v>
      </c>
      <c r="AN3440" s="1">
        <v>57197776</v>
      </c>
      <c r="AO3440" s="1">
        <v>58051927</v>
      </c>
      <c r="AP3440" s="1">
        <v>58502375</v>
      </c>
      <c r="AQ3440" s="1">
        <v>66113217</v>
      </c>
      <c r="AR3440" s="1">
        <v>71524743</v>
      </c>
    </row>
    <row r="3441" spans="1:44" hidden="1" x14ac:dyDescent="0.2">
      <c r="A3441" s="1">
        <v>27411553</v>
      </c>
      <c r="B3441" s="1">
        <v>27464553</v>
      </c>
      <c r="C3441" s="1">
        <v>27495851</v>
      </c>
      <c r="D3441" s="1">
        <v>27533288</v>
      </c>
      <c r="E3441" s="1">
        <v>27575690</v>
      </c>
      <c r="F3441" s="1">
        <v>27594545</v>
      </c>
      <c r="G3441" s="1">
        <v>27699737</v>
      </c>
      <c r="H3441" s="1">
        <v>27742651</v>
      </c>
      <c r="I3441" s="1">
        <v>27881253</v>
      </c>
      <c r="J3441" s="1">
        <v>28044614</v>
      </c>
      <c r="K3441" s="1">
        <v>28282843</v>
      </c>
      <c r="L3441" s="1">
        <v>28705844</v>
      </c>
      <c r="M3441" s="1">
        <v>29096342</v>
      </c>
      <c r="N3441" s="1">
        <v>36287386</v>
      </c>
      <c r="O3441" s="1">
        <v>39417997</v>
      </c>
      <c r="P3441" s="1">
        <v>39990267</v>
      </c>
      <c r="Q3441" s="1">
        <v>41161524</v>
      </c>
      <c r="R3441" s="1">
        <v>43714475</v>
      </c>
      <c r="S3441" s="1">
        <v>54163195</v>
      </c>
      <c r="T3441" s="1">
        <v>65231784</v>
      </c>
      <c r="U3441" s="1">
        <v>65598062</v>
      </c>
      <c r="V3441" s="1">
        <v>35623497.810000002</v>
      </c>
      <c r="X3441" s="1">
        <v>40089314</v>
      </c>
      <c r="Y3441" s="1">
        <v>40395104</v>
      </c>
      <c r="Z3441" s="1">
        <v>40399205</v>
      </c>
      <c r="AA3441" s="1">
        <v>40478448</v>
      </c>
      <c r="AB3441" s="1">
        <v>40746731</v>
      </c>
      <c r="AC3441" s="1">
        <v>40796322</v>
      </c>
      <c r="AD3441" s="1">
        <v>40674036</v>
      </c>
      <c r="AE3441" s="1">
        <v>40925891</v>
      </c>
      <c r="AF3441" s="1">
        <v>41002840</v>
      </c>
      <c r="AG3441" s="1">
        <v>41066245</v>
      </c>
      <c r="AH3441" s="1">
        <v>41208023</v>
      </c>
      <c r="AI3441" s="1">
        <v>41475658</v>
      </c>
      <c r="AJ3441" s="1">
        <v>41851962</v>
      </c>
      <c r="AK3441" s="1">
        <v>41856758</v>
      </c>
      <c r="AL3441" s="1">
        <v>42387578</v>
      </c>
      <c r="AM3441" s="1">
        <v>54916116</v>
      </c>
      <c r="AN3441" s="1">
        <v>57211239</v>
      </c>
      <c r="AO3441" s="1">
        <v>58053842</v>
      </c>
      <c r="AP3441" s="1">
        <v>58584118</v>
      </c>
      <c r="AQ3441" s="1">
        <v>66127539</v>
      </c>
      <c r="AR3441" s="1">
        <v>71718701</v>
      </c>
    </row>
    <row r="3442" spans="1:44" hidden="1" x14ac:dyDescent="0.2">
      <c r="A3442" s="1">
        <v>27412379</v>
      </c>
      <c r="B3442" s="1">
        <v>27464603</v>
      </c>
      <c r="C3442" s="1">
        <v>27496052</v>
      </c>
      <c r="D3442" s="1">
        <v>27533604</v>
      </c>
      <c r="E3442" s="1">
        <v>27576240</v>
      </c>
      <c r="F3442" s="1">
        <v>27595141</v>
      </c>
      <c r="G3442" s="1">
        <v>27701762</v>
      </c>
      <c r="H3442" s="1">
        <v>27743099</v>
      </c>
      <c r="I3442" s="1">
        <v>27881539</v>
      </c>
      <c r="J3442" s="1">
        <v>28047757</v>
      </c>
      <c r="K3442" s="1">
        <v>28286125</v>
      </c>
      <c r="L3442" s="1">
        <v>28731472</v>
      </c>
      <c r="M3442" s="1">
        <v>29096741</v>
      </c>
      <c r="N3442" s="1">
        <v>36302940</v>
      </c>
      <c r="O3442" s="1">
        <v>39438075</v>
      </c>
      <c r="P3442" s="1">
        <v>39999464</v>
      </c>
      <c r="Q3442" s="1">
        <v>41163356</v>
      </c>
      <c r="R3442" s="1">
        <v>43936682</v>
      </c>
      <c r="S3442" s="1">
        <v>54566258</v>
      </c>
      <c r="T3442" s="1">
        <v>65237001</v>
      </c>
      <c r="U3442" s="1">
        <v>65603080</v>
      </c>
      <c r="V3442" s="1">
        <v>35657779.520000003</v>
      </c>
      <c r="X3442" s="1">
        <v>40089377</v>
      </c>
      <c r="Y3442" s="1">
        <v>40395361</v>
      </c>
      <c r="Z3442" s="1">
        <v>40399757</v>
      </c>
      <c r="AA3442" s="1">
        <v>40481568</v>
      </c>
      <c r="AB3442" s="1">
        <v>40747012</v>
      </c>
      <c r="AC3442" s="1">
        <v>40798167</v>
      </c>
      <c r="AD3442" s="1">
        <v>40676006</v>
      </c>
      <c r="AE3442" s="1">
        <v>40926104</v>
      </c>
      <c r="AF3442" s="1">
        <v>41003631</v>
      </c>
      <c r="AG3442" s="1">
        <v>41066637</v>
      </c>
      <c r="AH3442" s="1">
        <v>41209011</v>
      </c>
      <c r="AI3442" s="1">
        <v>41478848</v>
      </c>
      <c r="AJ3442" s="1">
        <v>41856053</v>
      </c>
      <c r="AK3442" s="1">
        <v>41857722</v>
      </c>
      <c r="AL3442" s="1">
        <v>42395103</v>
      </c>
      <c r="AM3442" s="1">
        <v>55089783</v>
      </c>
      <c r="AN3442" s="1">
        <v>57255299</v>
      </c>
      <c r="AO3442" s="1">
        <v>58102277</v>
      </c>
      <c r="AP3442" s="1">
        <v>58649604</v>
      </c>
      <c r="AQ3442" s="1">
        <v>66153534</v>
      </c>
      <c r="AR3442" s="1">
        <v>71790700</v>
      </c>
    </row>
    <row r="3443" spans="1:44" hidden="1" x14ac:dyDescent="0.2">
      <c r="A3443" s="1">
        <v>27412575</v>
      </c>
      <c r="B3443" s="1">
        <v>27465147</v>
      </c>
      <c r="C3443" s="1">
        <v>27497552</v>
      </c>
      <c r="D3443" s="1">
        <v>27533636</v>
      </c>
      <c r="E3443" s="1">
        <v>27577065</v>
      </c>
      <c r="F3443" s="1">
        <v>27595573</v>
      </c>
      <c r="G3443" s="1">
        <v>27702730</v>
      </c>
      <c r="H3443" s="1">
        <v>27743311</v>
      </c>
      <c r="I3443" s="1">
        <v>27882043</v>
      </c>
      <c r="J3443" s="1">
        <v>28051617</v>
      </c>
      <c r="K3443" s="1">
        <v>28287246</v>
      </c>
      <c r="L3443" s="1">
        <v>28732815</v>
      </c>
      <c r="M3443" s="1">
        <v>29105952</v>
      </c>
      <c r="N3443" s="1">
        <v>36427886</v>
      </c>
      <c r="O3443" s="1">
        <v>39443718</v>
      </c>
      <c r="P3443" s="1">
        <v>40000120</v>
      </c>
      <c r="Q3443" s="1">
        <v>41165503</v>
      </c>
      <c r="R3443" s="1">
        <v>44277527</v>
      </c>
      <c r="S3443" s="1">
        <v>59291743</v>
      </c>
      <c r="T3443" s="1">
        <v>65240920</v>
      </c>
      <c r="U3443" s="1">
        <v>65604038</v>
      </c>
      <c r="V3443" s="1">
        <v>35906605.57</v>
      </c>
      <c r="X3443" s="1">
        <v>40090128</v>
      </c>
      <c r="Y3443" s="1">
        <v>40395571</v>
      </c>
      <c r="Z3443" s="1">
        <v>40399892</v>
      </c>
      <c r="AA3443" s="1">
        <v>40481660</v>
      </c>
      <c r="AB3443" s="1">
        <v>40748984</v>
      </c>
      <c r="AC3443" s="1">
        <v>40799707</v>
      </c>
      <c r="AD3443" s="1">
        <v>40676216</v>
      </c>
      <c r="AE3443" s="1">
        <v>40926117</v>
      </c>
      <c r="AF3443" s="1">
        <v>41005371</v>
      </c>
      <c r="AG3443" s="1">
        <v>41067827</v>
      </c>
      <c r="AH3443" s="1">
        <v>41211957</v>
      </c>
      <c r="AI3443" s="1">
        <v>41479812</v>
      </c>
      <c r="AJ3443" s="1">
        <v>41857079</v>
      </c>
      <c r="AK3443" s="1">
        <v>41860751</v>
      </c>
      <c r="AL3443" s="1">
        <v>42395729</v>
      </c>
      <c r="AM3443" s="1">
        <v>55138968</v>
      </c>
      <c r="AN3443" s="1">
        <v>57289249</v>
      </c>
      <c r="AO3443" s="1">
        <v>58125764</v>
      </c>
      <c r="AP3443" s="1">
        <v>58680773</v>
      </c>
      <c r="AQ3443" s="1">
        <v>66180695</v>
      </c>
      <c r="AR3443" s="1">
        <v>71794059</v>
      </c>
    </row>
    <row r="3444" spans="1:44" hidden="1" x14ac:dyDescent="0.2">
      <c r="A3444" s="1">
        <v>27412601</v>
      </c>
      <c r="B3444" s="1">
        <v>27465669</v>
      </c>
      <c r="C3444" s="1">
        <v>27498016</v>
      </c>
      <c r="D3444" s="1">
        <v>27533910</v>
      </c>
      <c r="E3444" s="1">
        <v>27577415</v>
      </c>
      <c r="F3444" s="1">
        <v>27595735</v>
      </c>
      <c r="G3444" s="1">
        <v>27704075</v>
      </c>
      <c r="H3444" s="1">
        <v>27745257</v>
      </c>
      <c r="I3444" s="1">
        <v>27882479</v>
      </c>
      <c r="J3444" s="1">
        <v>28054258</v>
      </c>
      <c r="K3444" s="1">
        <v>28291302</v>
      </c>
      <c r="L3444" s="1">
        <v>28733827</v>
      </c>
      <c r="M3444" s="1">
        <v>29106511</v>
      </c>
      <c r="N3444" s="1">
        <v>36584660</v>
      </c>
      <c r="O3444" s="1">
        <v>39451877</v>
      </c>
      <c r="P3444" s="1">
        <v>40041738</v>
      </c>
      <c r="Q3444" s="1">
        <v>41169697</v>
      </c>
      <c r="R3444" s="1">
        <v>44907504</v>
      </c>
      <c r="S3444" s="1">
        <v>61623082</v>
      </c>
      <c r="T3444" s="1">
        <v>65241745</v>
      </c>
      <c r="U3444" s="1">
        <v>65641093</v>
      </c>
      <c r="V3444" s="1">
        <v>36060116.710000001</v>
      </c>
      <c r="X3444" s="1">
        <v>40090241</v>
      </c>
      <c r="Y3444" s="1">
        <v>40396865</v>
      </c>
      <c r="Z3444" s="1">
        <v>40400203</v>
      </c>
      <c r="AA3444" s="1">
        <v>40483046</v>
      </c>
      <c r="AB3444" s="1">
        <v>40750516</v>
      </c>
      <c r="AC3444" s="1">
        <v>40799835</v>
      </c>
      <c r="AD3444" s="1">
        <v>40677271</v>
      </c>
      <c r="AE3444" s="1">
        <v>40927661</v>
      </c>
      <c r="AF3444" s="1">
        <v>41005436</v>
      </c>
      <c r="AG3444" s="1">
        <v>41068470</v>
      </c>
      <c r="AH3444" s="1">
        <v>41213382</v>
      </c>
      <c r="AI3444" s="1">
        <v>41480378</v>
      </c>
      <c r="AJ3444" s="1">
        <v>41859029</v>
      </c>
      <c r="AK3444" s="1">
        <v>41867978</v>
      </c>
      <c r="AL3444" s="1">
        <v>42399150</v>
      </c>
      <c r="AM3444" s="1">
        <v>55250743</v>
      </c>
      <c r="AN3444" s="1">
        <v>57296592</v>
      </c>
      <c r="AO3444" s="1">
        <v>58145760</v>
      </c>
      <c r="AP3444" s="1">
        <v>58696881</v>
      </c>
      <c r="AQ3444" s="1">
        <v>66197676</v>
      </c>
      <c r="AR3444" s="1">
        <v>71795490</v>
      </c>
    </row>
    <row r="3445" spans="1:44" hidden="1" x14ac:dyDescent="0.2">
      <c r="A3445" s="1">
        <v>27413664</v>
      </c>
      <c r="B3445" s="1">
        <v>27465694</v>
      </c>
      <c r="C3445" s="1">
        <v>27498699</v>
      </c>
      <c r="D3445" s="1">
        <v>27534401</v>
      </c>
      <c r="E3445" s="1">
        <v>27577503</v>
      </c>
      <c r="F3445" s="1">
        <v>27595871</v>
      </c>
      <c r="G3445" s="1">
        <v>27704138</v>
      </c>
      <c r="H3445" s="1">
        <v>27746332</v>
      </c>
      <c r="I3445" s="1">
        <v>27883415</v>
      </c>
      <c r="J3445" s="1">
        <v>28054451</v>
      </c>
      <c r="K3445" s="1">
        <v>28291657</v>
      </c>
      <c r="L3445" s="1">
        <v>28733897</v>
      </c>
      <c r="M3445" s="1">
        <v>29117297</v>
      </c>
      <c r="N3445" s="1">
        <v>36611324</v>
      </c>
      <c r="O3445" s="1">
        <v>39458281</v>
      </c>
      <c r="P3445" s="1">
        <v>40047216</v>
      </c>
      <c r="Q3445" s="1">
        <v>41172576</v>
      </c>
      <c r="R3445" s="1">
        <v>45067704</v>
      </c>
      <c r="S3445" s="1">
        <v>61657828</v>
      </c>
      <c r="T3445" s="1">
        <v>65242082</v>
      </c>
      <c r="U3445" s="1">
        <v>65650243</v>
      </c>
      <c r="V3445" s="1">
        <v>36072584.43</v>
      </c>
      <c r="X3445" s="1">
        <v>40091439</v>
      </c>
      <c r="Y3445" s="1">
        <v>40397144</v>
      </c>
      <c r="Z3445" s="1">
        <v>40400631</v>
      </c>
      <c r="AA3445" s="1">
        <v>40483143</v>
      </c>
      <c r="AB3445" s="1">
        <v>40750595</v>
      </c>
      <c r="AC3445" s="1">
        <v>40800182</v>
      </c>
      <c r="AD3445" s="1">
        <v>40677556</v>
      </c>
      <c r="AE3445" s="1">
        <v>40928093</v>
      </c>
      <c r="AF3445" s="1">
        <v>41005849</v>
      </c>
      <c r="AG3445" s="1">
        <v>41068642</v>
      </c>
      <c r="AH3445" s="1">
        <v>41215262</v>
      </c>
      <c r="AI3445" s="1">
        <v>41481733</v>
      </c>
      <c r="AJ3445" s="1">
        <v>41865028</v>
      </c>
      <c r="AK3445" s="1">
        <v>41870403</v>
      </c>
      <c r="AL3445" s="1">
        <v>42399852</v>
      </c>
      <c r="AM3445" s="1">
        <v>55646735</v>
      </c>
      <c r="AN3445" s="1">
        <v>57302664</v>
      </c>
      <c r="AO3445" s="1">
        <v>58177877</v>
      </c>
      <c r="AP3445" s="1">
        <v>58716903</v>
      </c>
      <c r="AQ3445" s="1">
        <v>66205251</v>
      </c>
      <c r="AR3445" s="1">
        <v>71808811</v>
      </c>
    </row>
    <row r="3446" spans="1:44" hidden="1" x14ac:dyDescent="0.2">
      <c r="A3446" s="1">
        <v>27413898</v>
      </c>
      <c r="B3446" s="1">
        <v>27466116</v>
      </c>
      <c r="C3446" s="1">
        <v>27498844</v>
      </c>
      <c r="D3446" s="1">
        <v>27535055</v>
      </c>
      <c r="E3446" s="1">
        <v>27577516</v>
      </c>
      <c r="F3446" s="1">
        <v>27595991</v>
      </c>
      <c r="G3446" s="1">
        <v>27704411</v>
      </c>
      <c r="H3446" s="1">
        <v>27747059</v>
      </c>
      <c r="I3446" s="1">
        <v>27884174</v>
      </c>
      <c r="J3446" s="1">
        <v>28059258</v>
      </c>
      <c r="K3446" s="1">
        <v>28293487</v>
      </c>
      <c r="L3446" s="1">
        <v>28735512</v>
      </c>
      <c r="M3446" s="1">
        <v>29137472</v>
      </c>
      <c r="N3446" s="1">
        <v>36777531</v>
      </c>
      <c r="O3446" s="1">
        <v>39465217</v>
      </c>
      <c r="P3446" s="1">
        <v>40048712</v>
      </c>
      <c r="Q3446" s="1">
        <v>41172961</v>
      </c>
      <c r="R3446" s="1">
        <v>45190886</v>
      </c>
      <c r="S3446" s="1">
        <v>62526815</v>
      </c>
      <c r="T3446" s="1">
        <v>65244919</v>
      </c>
      <c r="U3446" s="1">
        <v>65660166</v>
      </c>
      <c r="V3446" s="1">
        <v>36130285.710000001</v>
      </c>
      <c r="X3446" s="1">
        <v>40092989</v>
      </c>
      <c r="Y3446" s="1">
        <v>40397209</v>
      </c>
      <c r="Z3446" s="1">
        <v>40400878</v>
      </c>
      <c r="AA3446" s="1">
        <v>40484946</v>
      </c>
      <c r="AB3446" s="1">
        <v>40751191</v>
      </c>
      <c r="AC3446" s="1">
        <v>40802088</v>
      </c>
      <c r="AD3446" s="1">
        <v>40677736</v>
      </c>
      <c r="AE3446" s="1">
        <v>40928283</v>
      </c>
      <c r="AF3446" s="1">
        <v>41006728</v>
      </c>
      <c r="AG3446" s="1">
        <v>41069383</v>
      </c>
      <c r="AH3446" s="1">
        <v>41215721</v>
      </c>
      <c r="AI3446" s="1">
        <v>41483890</v>
      </c>
      <c r="AJ3446" s="1">
        <v>41868492</v>
      </c>
      <c r="AK3446" s="1">
        <v>41876629</v>
      </c>
      <c r="AL3446" s="1">
        <v>42408727</v>
      </c>
      <c r="AM3446" s="1">
        <v>55986578</v>
      </c>
      <c r="AN3446" s="1">
        <v>57308813</v>
      </c>
      <c r="AO3446" s="1">
        <v>58223180</v>
      </c>
      <c r="AP3446" s="1">
        <v>58805013</v>
      </c>
      <c r="AQ3446" s="1">
        <v>66223933</v>
      </c>
      <c r="AR3446" s="1">
        <v>71810839</v>
      </c>
    </row>
    <row r="3447" spans="1:44" hidden="1" x14ac:dyDescent="0.2">
      <c r="A3447" s="1">
        <v>27413904</v>
      </c>
      <c r="B3447" s="1">
        <v>27466371</v>
      </c>
      <c r="C3447" s="1">
        <v>27499605</v>
      </c>
      <c r="D3447" s="1">
        <v>27535395</v>
      </c>
      <c r="E3447" s="1">
        <v>27577723</v>
      </c>
      <c r="F3447" s="1">
        <v>27596350</v>
      </c>
      <c r="G3447" s="1">
        <v>27705496</v>
      </c>
      <c r="H3447" s="1">
        <v>27747585</v>
      </c>
      <c r="I3447" s="1">
        <v>27885018</v>
      </c>
      <c r="J3447" s="1">
        <v>28059938</v>
      </c>
      <c r="K3447" s="1">
        <v>28293849</v>
      </c>
      <c r="L3447" s="1">
        <v>28735718</v>
      </c>
      <c r="M3447" s="1">
        <v>29144916</v>
      </c>
      <c r="N3447" s="1">
        <v>36984745</v>
      </c>
      <c r="O3447" s="1">
        <v>39465962</v>
      </c>
      <c r="P3447" s="1">
        <v>40068793</v>
      </c>
      <c r="Q3447" s="1">
        <v>41179645</v>
      </c>
      <c r="R3447" s="1">
        <v>45261078</v>
      </c>
      <c r="S3447" s="1">
        <v>63395378</v>
      </c>
      <c r="T3447" s="1">
        <v>65251550</v>
      </c>
      <c r="U3447" s="1">
        <v>65665021</v>
      </c>
      <c r="V3447" s="1">
        <v>36187335.240000002</v>
      </c>
      <c r="X3447" s="1">
        <v>40093361</v>
      </c>
      <c r="Y3447" s="1">
        <v>40397701</v>
      </c>
      <c r="Z3447" s="1">
        <v>40401234</v>
      </c>
      <c r="AA3447" s="1">
        <v>40486664</v>
      </c>
      <c r="AB3447" s="1">
        <v>40751256</v>
      </c>
      <c r="AC3447" s="1">
        <v>40802347</v>
      </c>
      <c r="AD3447" s="1">
        <v>40678096</v>
      </c>
      <c r="AE3447" s="1">
        <v>40928518</v>
      </c>
      <c r="AF3447" s="1">
        <v>41007259</v>
      </c>
      <c r="AG3447" s="1">
        <v>41070499</v>
      </c>
      <c r="AH3447" s="1">
        <v>41224041</v>
      </c>
      <c r="AI3447" s="1">
        <v>41484107</v>
      </c>
      <c r="AJ3447" s="1">
        <v>41869060</v>
      </c>
      <c r="AK3447" s="1">
        <v>41881695</v>
      </c>
      <c r="AL3447" s="1">
        <v>42416683</v>
      </c>
      <c r="AM3447" s="1">
        <v>56059832</v>
      </c>
      <c r="AN3447" s="1">
        <v>57310139</v>
      </c>
      <c r="AO3447" s="1">
        <v>58342022</v>
      </c>
      <c r="AP3447" s="1">
        <v>58888514</v>
      </c>
      <c r="AQ3447" s="1">
        <v>66229863</v>
      </c>
      <c r="AR3447" s="1">
        <v>71817176</v>
      </c>
    </row>
    <row r="3448" spans="1:44" hidden="1" x14ac:dyDescent="0.2">
      <c r="A3448" s="1">
        <v>27414885</v>
      </c>
      <c r="B3448" s="1">
        <v>27466877</v>
      </c>
      <c r="C3448" s="1">
        <v>27500660</v>
      </c>
      <c r="D3448" s="1">
        <v>27536834</v>
      </c>
      <c r="E3448" s="1">
        <v>27577881</v>
      </c>
      <c r="F3448" s="1">
        <v>27596901</v>
      </c>
      <c r="G3448" s="1">
        <v>27706136</v>
      </c>
      <c r="H3448" s="1">
        <v>27747812</v>
      </c>
      <c r="I3448" s="1">
        <v>27886489</v>
      </c>
      <c r="J3448" s="1">
        <v>28063494</v>
      </c>
      <c r="K3448" s="1">
        <v>28295384</v>
      </c>
      <c r="L3448" s="1">
        <v>28743823</v>
      </c>
      <c r="M3448" s="1">
        <v>29155224</v>
      </c>
      <c r="N3448" s="1">
        <v>37061572</v>
      </c>
      <c r="O3448" s="1">
        <v>39470271</v>
      </c>
      <c r="P3448" s="1">
        <v>40069328</v>
      </c>
      <c r="Q3448" s="1">
        <v>41181215</v>
      </c>
      <c r="R3448" s="1">
        <v>45336794</v>
      </c>
      <c r="S3448" s="1">
        <v>63553245</v>
      </c>
      <c r="T3448" s="1">
        <v>65252535</v>
      </c>
      <c r="U3448" s="1">
        <v>65666635</v>
      </c>
      <c r="V3448" s="1">
        <v>36203999.759999998</v>
      </c>
      <c r="X3448" s="1">
        <v>40095173</v>
      </c>
      <c r="Y3448" s="1">
        <v>40398763</v>
      </c>
      <c r="Z3448" s="1">
        <v>40401414</v>
      </c>
      <c r="AA3448" s="1">
        <v>40487258</v>
      </c>
      <c r="AB3448" s="1">
        <v>40751935</v>
      </c>
      <c r="AC3448" s="1">
        <v>40803513</v>
      </c>
      <c r="AD3448" s="1">
        <v>40680012</v>
      </c>
      <c r="AE3448" s="1">
        <v>40930267</v>
      </c>
      <c r="AF3448" s="1">
        <v>41008506</v>
      </c>
      <c r="AG3448" s="1">
        <v>41071522</v>
      </c>
      <c r="AH3448" s="1">
        <v>41226799</v>
      </c>
      <c r="AI3448" s="1">
        <v>41485995</v>
      </c>
      <c r="AJ3448" s="1">
        <v>41869308</v>
      </c>
      <c r="AK3448" s="1">
        <v>41883775</v>
      </c>
      <c r="AL3448" s="1">
        <v>42423743</v>
      </c>
      <c r="AM3448" s="1">
        <v>56182519</v>
      </c>
      <c r="AN3448" s="1">
        <v>57340212</v>
      </c>
      <c r="AO3448" s="1">
        <v>58345624</v>
      </c>
      <c r="AP3448" s="1">
        <v>58994801</v>
      </c>
      <c r="AQ3448" s="1">
        <v>66231354</v>
      </c>
      <c r="AR3448" s="1">
        <v>71869916</v>
      </c>
    </row>
    <row r="3449" spans="1:44" hidden="1" x14ac:dyDescent="0.2">
      <c r="A3449" s="1">
        <v>27414963</v>
      </c>
      <c r="B3449" s="1">
        <v>27467307</v>
      </c>
      <c r="C3449" s="1">
        <v>27501049</v>
      </c>
      <c r="D3449" s="1">
        <v>27537127</v>
      </c>
      <c r="E3449" s="1">
        <v>27579581</v>
      </c>
      <c r="F3449" s="1">
        <v>27597406</v>
      </c>
      <c r="G3449" s="1">
        <v>27706341</v>
      </c>
      <c r="H3449" s="1">
        <v>27748218</v>
      </c>
      <c r="I3449" s="1">
        <v>27887011</v>
      </c>
      <c r="J3449" s="1">
        <v>28064382</v>
      </c>
      <c r="K3449" s="1">
        <v>28295923</v>
      </c>
      <c r="L3449" s="1">
        <v>28746125</v>
      </c>
      <c r="M3449" s="1">
        <v>29168292</v>
      </c>
      <c r="N3449" s="1">
        <v>37087610</v>
      </c>
      <c r="O3449" s="1">
        <v>39507686</v>
      </c>
      <c r="P3449" s="1">
        <v>40092105</v>
      </c>
      <c r="Q3449" s="1">
        <v>41182210</v>
      </c>
      <c r="R3449" s="1">
        <v>45744200</v>
      </c>
      <c r="S3449" s="1">
        <v>63691752</v>
      </c>
      <c r="T3449" s="1">
        <v>65255333</v>
      </c>
      <c r="U3449" s="1">
        <v>65673730</v>
      </c>
      <c r="V3449" s="1">
        <v>36235635.759999998</v>
      </c>
      <c r="X3449" s="1">
        <v>40095336</v>
      </c>
      <c r="Y3449" s="1">
        <v>40398980</v>
      </c>
      <c r="Z3449" s="1">
        <v>40401415</v>
      </c>
      <c r="AA3449" s="1">
        <v>40488438</v>
      </c>
      <c r="AB3449" s="1">
        <v>40753925</v>
      </c>
      <c r="AC3449" s="1">
        <v>40804148</v>
      </c>
      <c r="AD3449" s="1">
        <v>40680677</v>
      </c>
      <c r="AE3449" s="1">
        <v>40930673</v>
      </c>
      <c r="AF3449" s="1">
        <v>41008862</v>
      </c>
      <c r="AG3449" s="1">
        <v>41071957</v>
      </c>
      <c r="AH3449" s="1">
        <v>41231371</v>
      </c>
      <c r="AI3449" s="1">
        <v>41488607</v>
      </c>
      <c r="AJ3449" s="1">
        <v>41872591</v>
      </c>
      <c r="AK3449" s="1">
        <v>41885215</v>
      </c>
      <c r="AL3449" s="1">
        <v>42434696</v>
      </c>
      <c r="AM3449" s="1">
        <v>56221801</v>
      </c>
      <c r="AN3449" s="1">
        <v>57340614</v>
      </c>
      <c r="AO3449" s="1">
        <v>58346274</v>
      </c>
      <c r="AP3449" s="1">
        <v>59147443</v>
      </c>
      <c r="AQ3449" s="1">
        <v>66234184</v>
      </c>
      <c r="AR3449" s="1">
        <v>71878637</v>
      </c>
    </row>
    <row r="3450" spans="1:44" hidden="1" x14ac:dyDescent="0.2">
      <c r="A3450" s="1">
        <v>27415100</v>
      </c>
      <c r="B3450" s="1">
        <v>27467500</v>
      </c>
      <c r="C3450" s="1">
        <v>27501688</v>
      </c>
      <c r="D3450" s="1">
        <v>27537429</v>
      </c>
      <c r="E3450" s="1">
        <v>27579766</v>
      </c>
      <c r="F3450" s="1">
        <v>27597691</v>
      </c>
      <c r="G3450" s="1">
        <v>27706940</v>
      </c>
      <c r="H3450" s="1">
        <v>27748786</v>
      </c>
      <c r="I3450" s="1">
        <v>27888798</v>
      </c>
      <c r="J3450" s="1">
        <v>28068523</v>
      </c>
      <c r="K3450" s="1">
        <v>28296392</v>
      </c>
      <c r="L3450" s="1">
        <v>28750918</v>
      </c>
      <c r="M3450" s="1">
        <v>29170783</v>
      </c>
      <c r="N3450" s="1">
        <v>37187510</v>
      </c>
      <c r="O3450" s="1">
        <v>39511000</v>
      </c>
      <c r="P3450" s="1">
        <v>40095799</v>
      </c>
      <c r="Q3450" s="1">
        <v>41186590</v>
      </c>
      <c r="R3450" s="1">
        <v>46281297</v>
      </c>
      <c r="S3450" s="1">
        <v>63790654</v>
      </c>
      <c r="T3450" s="1">
        <v>65255393</v>
      </c>
      <c r="U3450" s="1">
        <v>65676801</v>
      </c>
      <c r="V3450" s="1">
        <v>36272159.899999999</v>
      </c>
      <c r="X3450" s="1">
        <v>40095489</v>
      </c>
      <c r="Y3450" s="1">
        <v>40399041</v>
      </c>
      <c r="Z3450" s="1">
        <v>40401636</v>
      </c>
      <c r="AA3450" s="1">
        <v>40490081</v>
      </c>
      <c r="AB3450" s="1">
        <v>40754394</v>
      </c>
      <c r="AC3450" s="1">
        <v>40805576</v>
      </c>
      <c r="AD3450" s="1">
        <v>40680800</v>
      </c>
      <c r="AE3450" s="1">
        <v>40931063</v>
      </c>
      <c r="AF3450" s="1">
        <v>41009233</v>
      </c>
      <c r="AG3450" s="1">
        <v>41075286</v>
      </c>
      <c r="AH3450" s="1">
        <v>41231805</v>
      </c>
      <c r="AI3450" s="1">
        <v>41489470</v>
      </c>
      <c r="AJ3450" s="1">
        <v>41873625</v>
      </c>
      <c r="AK3450" s="1">
        <v>41889215</v>
      </c>
      <c r="AL3450" s="1">
        <v>42439331</v>
      </c>
      <c r="AM3450" s="1">
        <v>56379045</v>
      </c>
      <c r="AN3450" s="1">
        <v>57380465</v>
      </c>
      <c r="AO3450" s="1">
        <v>58346593</v>
      </c>
      <c r="AP3450" s="1">
        <v>59238083</v>
      </c>
      <c r="AQ3450" s="1">
        <v>66287134</v>
      </c>
      <c r="AR3450" s="1">
        <v>71882230</v>
      </c>
    </row>
    <row r="3451" spans="1:44" hidden="1" x14ac:dyDescent="0.2">
      <c r="A3451" s="1">
        <v>27415202</v>
      </c>
      <c r="B3451" s="1">
        <v>27467524</v>
      </c>
      <c r="C3451" s="1">
        <v>27502127</v>
      </c>
      <c r="D3451" s="1">
        <v>27537449</v>
      </c>
      <c r="E3451" s="1">
        <v>27579948</v>
      </c>
      <c r="F3451" s="1">
        <v>27598516</v>
      </c>
      <c r="G3451" s="1">
        <v>27707074</v>
      </c>
      <c r="H3451" s="1">
        <v>27748933</v>
      </c>
      <c r="I3451" s="1">
        <v>27890349</v>
      </c>
      <c r="J3451" s="1">
        <v>28069113</v>
      </c>
      <c r="K3451" s="1">
        <v>28298793</v>
      </c>
      <c r="L3451" s="1">
        <v>28755914</v>
      </c>
      <c r="M3451" s="1">
        <v>29180529</v>
      </c>
      <c r="N3451" s="1">
        <v>37298724</v>
      </c>
      <c r="O3451" s="1">
        <v>39520141</v>
      </c>
      <c r="P3451" s="1">
        <v>40100173</v>
      </c>
      <c r="Q3451" s="1">
        <v>41192369</v>
      </c>
      <c r="R3451" s="1">
        <v>46446026</v>
      </c>
      <c r="S3451" s="1">
        <v>63900241</v>
      </c>
      <c r="T3451" s="1">
        <v>65255864</v>
      </c>
      <c r="U3451" s="1">
        <v>65678456</v>
      </c>
      <c r="V3451" s="1">
        <v>36292545.950000003</v>
      </c>
      <c r="X3451" s="1">
        <v>40096221</v>
      </c>
      <c r="Y3451" s="1">
        <v>40399508</v>
      </c>
      <c r="Z3451" s="1">
        <v>40401641</v>
      </c>
      <c r="AA3451" s="1">
        <v>40491698</v>
      </c>
      <c r="AB3451" s="1">
        <v>40754600</v>
      </c>
      <c r="AC3451" s="1">
        <v>40805681</v>
      </c>
      <c r="AD3451" s="1">
        <v>40682148</v>
      </c>
      <c r="AE3451" s="1">
        <v>40931120</v>
      </c>
      <c r="AF3451" s="1">
        <v>41009902</v>
      </c>
      <c r="AG3451" s="1">
        <v>41077112</v>
      </c>
      <c r="AH3451" s="1">
        <v>41235121</v>
      </c>
      <c r="AI3451" s="1">
        <v>41490252</v>
      </c>
      <c r="AJ3451" s="1">
        <v>41874905</v>
      </c>
      <c r="AK3451" s="1">
        <v>41891574</v>
      </c>
      <c r="AL3451" s="1">
        <v>42445810</v>
      </c>
      <c r="AM3451" s="1">
        <v>56427260</v>
      </c>
      <c r="AN3451" s="1">
        <v>57418769</v>
      </c>
      <c r="AO3451" s="1">
        <v>58348577</v>
      </c>
      <c r="AP3451" s="1">
        <v>59331537</v>
      </c>
      <c r="AQ3451" s="1">
        <v>66296042</v>
      </c>
      <c r="AR3451" s="1">
        <v>71901893</v>
      </c>
    </row>
    <row r="3452" spans="1:44" hidden="1" x14ac:dyDescent="0.2">
      <c r="A3452" s="1">
        <v>27415329</v>
      </c>
      <c r="B3452" s="1">
        <v>27467787</v>
      </c>
      <c r="C3452" s="1">
        <v>27502663</v>
      </c>
      <c r="D3452" s="1">
        <v>27538072</v>
      </c>
      <c r="E3452" s="1">
        <v>27580386</v>
      </c>
      <c r="F3452" s="1">
        <v>27599017</v>
      </c>
      <c r="G3452" s="1">
        <v>27707282</v>
      </c>
      <c r="H3452" s="1">
        <v>27749007</v>
      </c>
      <c r="I3452" s="1">
        <v>27892240</v>
      </c>
      <c r="J3452" s="1">
        <v>28069349</v>
      </c>
      <c r="K3452" s="1">
        <v>28299362</v>
      </c>
      <c r="L3452" s="1">
        <v>28756755</v>
      </c>
      <c r="M3452" s="1">
        <v>29195636</v>
      </c>
      <c r="N3452" s="1">
        <v>37321585</v>
      </c>
      <c r="O3452" s="1">
        <v>39521387</v>
      </c>
      <c r="P3452" s="1">
        <v>40103585</v>
      </c>
      <c r="Q3452" s="1">
        <v>41198162</v>
      </c>
      <c r="R3452" s="1">
        <v>46472391</v>
      </c>
      <c r="S3452" s="1">
        <v>63910074</v>
      </c>
      <c r="T3452" s="1">
        <v>65263551</v>
      </c>
      <c r="U3452" s="1">
        <v>65690316</v>
      </c>
      <c r="V3452" s="1">
        <v>36297806.479999997</v>
      </c>
      <c r="X3452" s="1">
        <v>40097691</v>
      </c>
      <c r="Y3452" s="1">
        <v>40400221</v>
      </c>
      <c r="Z3452" s="1">
        <v>40401914</v>
      </c>
      <c r="AA3452" s="1">
        <v>40492112</v>
      </c>
      <c r="AB3452" s="1">
        <v>40756529</v>
      </c>
      <c r="AC3452" s="1">
        <v>40806001</v>
      </c>
      <c r="AD3452" s="1">
        <v>40683176</v>
      </c>
      <c r="AE3452" s="1">
        <v>40931729</v>
      </c>
      <c r="AF3452" s="1">
        <v>41012812</v>
      </c>
      <c r="AG3452" s="1">
        <v>41077454</v>
      </c>
      <c r="AH3452" s="1">
        <v>41237966</v>
      </c>
      <c r="AI3452" s="1">
        <v>41491972</v>
      </c>
      <c r="AJ3452" s="1">
        <v>41877921</v>
      </c>
      <c r="AK3452" s="1">
        <v>41893113</v>
      </c>
      <c r="AL3452" s="1">
        <v>42446028</v>
      </c>
      <c r="AM3452" s="1">
        <v>56600347</v>
      </c>
      <c r="AN3452" s="1">
        <v>57419854</v>
      </c>
      <c r="AO3452" s="1">
        <v>58355903</v>
      </c>
      <c r="AP3452" s="1">
        <v>59585379</v>
      </c>
      <c r="AQ3452" s="1">
        <v>66312444</v>
      </c>
      <c r="AR3452" s="1">
        <v>71909379</v>
      </c>
    </row>
    <row r="3453" spans="1:44" hidden="1" x14ac:dyDescent="0.2">
      <c r="A3453" s="1">
        <v>27416493</v>
      </c>
      <c r="B3453" s="1">
        <v>27467953</v>
      </c>
      <c r="C3453" s="1">
        <v>27503769</v>
      </c>
      <c r="D3453" s="1">
        <v>27538253</v>
      </c>
      <c r="E3453" s="1">
        <v>27580750</v>
      </c>
      <c r="F3453" s="1">
        <v>27599033</v>
      </c>
      <c r="G3453" s="1">
        <v>27707565</v>
      </c>
      <c r="H3453" s="1">
        <v>27751371</v>
      </c>
      <c r="I3453" s="1">
        <v>27893758</v>
      </c>
      <c r="J3453" s="1">
        <v>28069353</v>
      </c>
      <c r="K3453" s="1">
        <v>28301224</v>
      </c>
      <c r="L3453" s="1">
        <v>28761085</v>
      </c>
      <c r="M3453" s="1">
        <v>29204490</v>
      </c>
      <c r="N3453" s="1">
        <v>37369796</v>
      </c>
      <c r="O3453" s="1">
        <v>39541705</v>
      </c>
      <c r="P3453" s="1">
        <v>40107195</v>
      </c>
      <c r="Q3453" s="1">
        <v>41201365</v>
      </c>
      <c r="R3453" s="1">
        <v>46791974</v>
      </c>
      <c r="S3453" s="1">
        <v>64368068</v>
      </c>
      <c r="T3453" s="1">
        <v>65281208</v>
      </c>
      <c r="U3453" s="1">
        <v>65692998</v>
      </c>
      <c r="V3453" s="1">
        <v>36340447.899999999</v>
      </c>
      <c r="X3453" s="1">
        <v>40098987</v>
      </c>
      <c r="Y3453" s="1">
        <v>40401065</v>
      </c>
      <c r="Z3453" s="1">
        <v>40402093</v>
      </c>
      <c r="AA3453" s="1">
        <v>40492396</v>
      </c>
      <c r="AB3453" s="1">
        <v>40757429</v>
      </c>
      <c r="AC3453" s="1">
        <v>40806418</v>
      </c>
      <c r="AD3453" s="1">
        <v>40684161</v>
      </c>
      <c r="AE3453" s="1">
        <v>40933012</v>
      </c>
      <c r="AF3453" s="1">
        <v>41013180</v>
      </c>
      <c r="AG3453" s="1">
        <v>41078336</v>
      </c>
      <c r="AH3453" s="1">
        <v>41238109</v>
      </c>
      <c r="AI3453" s="1">
        <v>41492242</v>
      </c>
      <c r="AJ3453" s="1">
        <v>41878744</v>
      </c>
      <c r="AK3453" s="1">
        <v>41893336</v>
      </c>
      <c r="AL3453" s="1">
        <v>42446227</v>
      </c>
      <c r="AM3453" s="1">
        <v>56716479</v>
      </c>
      <c r="AN3453" s="1">
        <v>57420792</v>
      </c>
      <c r="AO3453" s="1">
        <v>58366246</v>
      </c>
      <c r="AP3453" s="1">
        <v>60008435</v>
      </c>
      <c r="AQ3453" s="1">
        <v>66363420</v>
      </c>
      <c r="AR3453" s="1">
        <v>71939950</v>
      </c>
    </row>
    <row r="3454" spans="1:44" hidden="1" x14ac:dyDescent="0.2">
      <c r="A3454" s="1">
        <v>27417432</v>
      </c>
      <c r="B3454" s="1">
        <v>27468392</v>
      </c>
      <c r="C3454" s="1">
        <v>27504683</v>
      </c>
      <c r="D3454" s="1">
        <v>27538464</v>
      </c>
      <c r="E3454" s="1">
        <v>27581293</v>
      </c>
      <c r="F3454" s="1">
        <v>27601018</v>
      </c>
      <c r="G3454" s="1">
        <v>27709070</v>
      </c>
      <c r="H3454" s="1">
        <v>27755238</v>
      </c>
      <c r="I3454" s="1">
        <v>27895736</v>
      </c>
      <c r="J3454" s="1">
        <v>28070546</v>
      </c>
      <c r="K3454" s="1">
        <v>28301898</v>
      </c>
      <c r="L3454" s="1">
        <v>28762186</v>
      </c>
      <c r="M3454" s="1">
        <v>29209464</v>
      </c>
      <c r="N3454" s="1">
        <v>37387075</v>
      </c>
      <c r="O3454" s="1">
        <v>39547266</v>
      </c>
      <c r="P3454" s="1">
        <v>40108408</v>
      </c>
      <c r="Q3454" s="1">
        <v>41201366</v>
      </c>
      <c r="R3454" s="1">
        <v>46855685</v>
      </c>
      <c r="S3454" s="1">
        <v>64444284</v>
      </c>
      <c r="T3454" s="1">
        <v>65286437</v>
      </c>
      <c r="U3454" s="1">
        <v>65696356</v>
      </c>
      <c r="V3454" s="1">
        <v>36349633.189999998</v>
      </c>
      <c r="X3454" s="1">
        <v>40099292</v>
      </c>
      <c r="Y3454" s="1">
        <v>40401940</v>
      </c>
      <c r="Z3454" s="1">
        <v>40402302</v>
      </c>
      <c r="AA3454" s="1">
        <v>40493088</v>
      </c>
      <c r="AB3454" s="1">
        <v>40757511</v>
      </c>
      <c r="AC3454" s="1">
        <v>40807033</v>
      </c>
      <c r="AD3454" s="1">
        <v>40686031</v>
      </c>
      <c r="AE3454" s="1">
        <v>40933987</v>
      </c>
      <c r="AF3454" s="1">
        <v>41014251</v>
      </c>
      <c r="AG3454" s="1">
        <v>41081178</v>
      </c>
      <c r="AH3454" s="1">
        <v>41239987</v>
      </c>
      <c r="AI3454" s="1">
        <v>41495564</v>
      </c>
      <c r="AJ3454" s="1">
        <v>41882165</v>
      </c>
      <c r="AK3454" s="1">
        <v>41893670</v>
      </c>
      <c r="AL3454" s="1">
        <v>42488451</v>
      </c>
      <c r="AM3454" s="1">
        <v>56723504</v>
      </c>
      <c r="AN3454" s="1">
        <v>57421459</v>
      </c>
      <c r="AO3454" s="1">
        <v>58374003</v>
      </c>
      <c r="AP3454" s="1">
        <v>60032513</v>
      </c>
      <c r="AQ3454" s="1">
        <v>66391279</v>
      </c>
      <c r="AR3454" s="1">
        <v>71959192</v>
      </c>
    </row>
    <row r="3455" spans="1:44" hidden="1" x14ac:dyDescent="0.2">
      <c r="A3455" s="1">
        <v>27417949</v>
      </c>
      <c r="B3455" s="1">
        <v>27468406</v>
      </c>
      <c r="C3455" s="1">
        <v>27504888</v>
      </c>
      <c r="D3455" s="1">
        <v>27538756</v>
      </c>
      <c r="E3455" s="1">
        <v>27581344</v>
      </c>
      <c r="F3455" s="1">
        <v>27601452</v>
      </c>
      <c r="G3455" s="1">
        <v>27709692</v>
      </c>
      <c r="H3455" s="1">
        <v>27755688</v>
      </c>
      <c r="I3455" s="1">
        <v>27897017</v>
      </c>
      <c r="J3455" s="1">
        <v>28071070</v>
      </c>
      <c r="K3455" s="1">
        <v>28307904</v>
      </c>
      <c r="L3455" s="1">
        <v>28765464</v>
      </c>
      <c r="M3455" s="1">
        <v>29216769</v>
      </c>
      <c r="N3455" s="1">
        <v>37389667</v>
      </c>
      <c r="O3455" s="1">
        <v>39564274</v>
      </c>
      <c r="P3455" s="1">
        <v>40126309</v>
      </c>
      <c r="Q3455" s="1">
        <v>41203388</v>
      </c>
      <c r="R3455" s="1">
        <v>47279316</v>
      </c>
      <c r="S3455" s="1">
        <v>64451069</v>
      </c>
      <c r="T3455" s="1">
        <v>65288964</v>
      </c>
      <c r="U3455" s="1">
        <v>65727763</v>
      </c>
      <c r="V3455" s="1">
        <v>36374626.140000001</v>
      </c>
      <c r="X3455" s="1">
        <v>40099363</v>
      </c>
      <c r="Y3455" s="1">
        <v>40402293</v>
      </c>
      <c r="Z3455" s="1">
        <v>40402651</v>
      </c>
      <c r="AA3455" s="1">
        <v>40493949</v>
      </c>
      <c r="AB3455" s="1">
        <v>40757702</v>
      </c>
      <c r="AC3455" s="1">
        <v>40807147</v>
      </c>
      <c r="AD3455" s="1">
        <v>40686357</v>
      </c>
      <c r="AE3455" s="1">
        <v>40935087</v>
      </c>
      <c r="AF3455" s="1">
        <v>41015147</v>
      </c>
      <c r="AG3455" s="1">
        <v>41081444</v>
      </c>
      <c r="AH3455" s="1">
        <v>41245766</v>
      </c>
      <c r="AI3455" s="1">
        <v>41495791</v>
      </c>
      <c r="AJ3455" s="1">
        <v>41888350</v>
      </c>
      <c r="AK3455" s="1">
        <v>41894895</v>
      </c>
      <c r="AL3455" s="1">
        <v>42489712</v>
      </c>
      <c r="AM3455" s="1">
        <v>56751233</v>
      </c>
      <c r="AN3455" s="1">
        <v>57427858</v>
      </c>
      <c r="AO3455" s="1">
        <v>58387047</v>
      </c>
      <c r="AP3455" s="1">
        <v>60052145</v>
      </c>
      <c r="AQ3455" s="1">
        <v>66399599</v>
      </c>
      <c r="AR3455" s="1">
        <v>71964993</v>
      </c>
    </row>
    <row r="3456" spans="1:44" hidden="1" x14ac:dyDescent="0.2">
      <c r="A3456" s="1">
        <v>27418350</v>
      </c>
      <c r="B3456" s="1">
        <v>27468641</v>
      </c>
      <c r="C3456" s="1">
        <v>27504899</v>
      </c>
      <c r="D3456" s="1">
        <v>27539184</v>
      </c>
      <c r="E3456" s="1">
        <v>27583302</v>
      </c>
      <c r="F3456" s="1">
        <v>27601783</v>
      </c>
      <c r="G3456" s="1">
        <v>27710051</v>
      </c>
      <c r="H3456" s="1">
        <v>27755811</v>
      </c>
      <c r="I3456" s="1">
        <v>27897181</v>
      </c>
      <c r="J3456" s="1">
        <v>28073932</v>
      </c>
      <c r="K3456" s="1">
        <v>28308115</v>
      </c>
      <c r="L3456" s="1">
        <v>28768501</v>
      </c>
      <c r="M3456" s="1">
        <v>29231340</v>
      </c>
      <c r="N3456" s="1">
        <v>37449184</v>
      </c>
      <c r="O3456" s="1">
        <v>39584654</v>
      </c>
      <c r="P3456" s="1">
        <v>40145864</v>
      </c>
      <c r="Q3456" s="1">
        <v>41207143</v>
      </c>
      <c r="R3456" s="1">
        <v>47311488</v>
      </c>
      <c r="S3456" s="1">
        <v>64466502</v>
      </c>
      <c r="T3456" s="1">
        <v>65289567</v>
      </c>
      <c r="U3456" s="1">
        <v>65734245</v>
      </c>
      <c r="V3456" s="1">
        <v>36383320.810000002</v>
      </c>
      <c r="X3456" s="1">
        <v>40100869</v>
      </c>
      <c r="Y3456" s="1">
        <v>40403274</v>
      </c>
      <c r="Z3456" s="1">
        <v>40402811</v>
      </c>
      <c r="AA3456" s="1">
        <v>40494109</v>
      </c>
      <c r="AB3456" s="1">
        <v>40757966</v>
      </c>
      <c r="AC3456" s="1">
        <v>40807783</v>
      </c>
      <c r="AD3456" s="1">
        <v>40686585</v>
      </c>
      <c r="AE3456" s="1">
        <v>40935646</v>
      </c>
      <c r="AF3456" s="1">
        <v>41015767</v>
      </c>
      <c r="AG3456" s="1">
        <v>41081786</v>
      </c>
      <c r="AH3456" s="1">
        <v>41247793</v>
      </c>
      <c r="AI3456" s="1">
        <v>41498737</v>
      </c>
      <c r="AJ3456" s="1">
        <v>41889855</v>
      </c>
      <c r="AK3456" s="1">
        <v>41895261</v>
      </c>
      <c r="AL3456" s="1">
        <v>42491001</v>
      </c>
      <c r="AM3456" s="1">
        <v>56817240</v>
      </c>
      <c r="AN3456" s="1">
        <v>57430483</v>
      </c>
      <c r="AO3456" s="1">
        <v>58414027</v>
      </c>
      <c r="AP3456" s="1">
        <v>60515388</v>
      </c>
      <c r="AQ3456" s="1">
        <v>66403527</v>
      </c>
      <c r="AR3456" s="1">
        <v>71968540</v>
      </c>
    </row>
    <row r="3457" spans="1:44" hidden="1" x14ac:dyDescent="0.2">
      <c r="A3457" s="1">
        <v>27418906</v>
      </c>
      <c r="B3457" s="1">
        <v>27469143</v>
      </c>
      <c r="C3457" s="1">
        <v>27505512</v>
      </c>
      <c r="D3457" s="1">
        <v>27539578</v>
      </c>
      <c r="E3457" s="1">
        <v>27583396</v>
      </c>
      <c r="F3457" s="1">
        <v>27602359</v>
      </c>
      <c r="G3457" s="1">
        <v>27710707</v>
      </c>
      <c r="H3457" s="1">
        <v>27755856</v>
      </c>
      <c r="I3457" s="1">
        <v>27897513</v>
      </c>
      <c r="J3457" s="1">
        <v>28074052</v>
      </c>
      <c r="K3457" s="1">
        <v>28310318</v>
      </c>
      <c r="L3457" s="1">
        <v>28768875</v>
      </c>
      <c r="M3457" s="1">
        <v>29405934</v>
      </c>
      <c r="N3457" s="1">
        <v>37473195</v>
      </c>
      <c r="O3457" s="1">
        <v>39585592</v>
      </c>
      <c r="P3457" s="1">
        <v>40158266</v>
      </c>
      <c r="Q3457" s="1">
        <v>41219604</v>
      </c>
      <c r="R3457" s="1">
        <v>47655030</v>
      </c>
      <c r="S3457" s="1">
        <v>64503548</v>
      </c>
      <c r="T3457" s="1">
        <v>65291890</v>
      </c>
      <c r="U3457" s="1">
        <v>65739213</v>
      </c>
      <c r="V3457" s="1">
        <v>36412785.100000001</v>
      </c>
      <c r="X3457" s="1">
        <v>40101124</v>
      </c>
      <c r="Y3457" s="1">
        <v>40404707</v>
      </c>
      <c r="Z3457" s="1">
        <v>40404325</v>
      </c>
      <c r="AA3457" s="1">
        <v>40494418</v>
      </c>
      <c r="AB3457" s="1">
        <v>40758886</v>
      </c>
      <c r="AC3457" s="1">
        <v>40809172</v>
      </c>
      <c r="AD3457" s="1">
        <v>40686611</v>
      </c>
      <c r="AE3457" s="1">
        <v>40937785</v>
      </c>
      <c r="AF3457" s="1">
        <v>41016464</v>
      </c>
      <c r="AG3457" s="1">
        <v>41082721</v>
      </c>
      <c r="AH3457" s="1">
        <v>41249389</v>
      </c>
      <c r="AI3457" s="1">
        <v>41500303</v>
      </c>
      <c r="AJ3457" s="1">
        <v>41891671</v>
      </c>
      <c r="AK3457" s="1">
        <v>41895557</v>
      </c>
      <c r="AL3457" s="1">
        <v>42492067</v>
      </c>
      <c r="AM3457" s="1">
        <v>56849734</v>
      </c>
      <c r="AN3457" s="1">
        <v>57443165</v>
      </c>
      <c r="AO3457" s="1">
        <v>58415798</v>
      </c>
      <c r="AP3457" s="1">
        <v>60784121</v>
      </c>
      <c r="AQ3457" s="1">
        <v>66437898</v>
      </c>
      <c r="AR3457" s="1">
        <v>71979311</v>
      </c>
    </row>
    <row r="3458" spans="1:44" hidden="1" x14ac:dyDescent="0.2">
      <c r="A3458" s="1">
        <v>27419223</v>
      </c>
      <c r="B3458" s="1">
        <v>27470936</v>
      </c>
      <c r="C3458" s="1">
        <v>27506025</v>
      </c>
      <c r="D3458" s="1">
        <v>27540475</v>
      </c>
      <c r="E3458" s="1">
        <v>27583406</v>
      </c>
      <c r="F3458" s="1">
        <v>27603681</v>
      </c>
      <c r="G3458" s="1">
        <v>27711728</v>
      </c>
      <c r="H3458" s="1">
        <v>27755858</v>
      </c>
      <c r="I3458" s="1">
        <v>27899518</v>
      </c>
      <c r="J3458" s="1">
        <v>28076984</v>
      </c>
      <c r="K3458" s="1">
        <v>28312058</v>
      </c>
      <c r="L3458" s="1">
        <v>28770589</v>
      </c>
      <c r="M3458" s="1">
        <v>29411311</v>
      </c>
      <c r="N3458" s="1">
        <v>37480935</v>
      </c>
      <c r="O3458" s="1">
        <v>39587557</v>
      </c>
      <c r="P3458" s="1">
        <v>40166654</v>
      </c>
      <c r="Q3458" s="1">
        <v>41221355</v>
      </c>
      <c r="R3458" s="1">
        <v>47913939</v>
      </c>
      <c r="S3458" s="1">
        <v>64505281</v>
      </c>
      <c r="T3458" s="1">
        <v>65303482</v>
      </c>
      <c r="U3458" s="1">
        <v>65752796</v>
      </c>
      <c r="V3458" s="1">
        <v>36428275.759999998</v>
      </c>
      <c r="X3458" s="1">
        <v>40103247</v>
      </c>
      <c r="Y3458" s="1">
        <v>40404949</v>
      </c>
      <c r="Z3458" s="1">
        <v>40405200</v>
      </c>
      <c r="AA3458" s="1">
        <v>40496430</v>
      </c>
      <c r="AB3458" s="1">
        <v>40759161</v>
      </c>
      <c r="AC3458" s="1">
        <v>40809412</v>
      </c>
      <c r="AD3458" s="1">
        <v>40688991</v>
      </c>
      <c r="AE3458" s="1">
        <v>40938106</v>
      </c>
      <c r="AF3458" s="1">
        <v>41017269</v>
      </c>
      <c r="AG3458" s="1">
        <v>41082806</v>
      </c>
      <c r="AH3458" s="1">
        <v>41250688</v>
      </c>
      <c r="AI3458" s="1">
        <v>41500747</v>
      </c>
      <c r="AJ3458" s="1">
        <v>41894942</v>
      </c>
      <c r="AK3458" s="1">
        <v>41896720</v>
      </c>
      <c r="AL3458" s="1">
        <v>42510979</v>
      </c>
      <c r="AM3458" s="1">
        <v>56851231</v>
      </c>
      <c r="AN3458" s="1">
        <v>57458459</v>
      </c>
      <c r="AO3458" s="1">
        <v>58429262</v>
      </c>
      <c r="AP3458" s="1">
        <v>60796481</v>
      </c>
      <c r="AQ3458" s="1">
        <v>66461384</v>
      </c>
      <c r="AR3458" s="1">
        <v>72017292</v>
      </c>
    </row>
    <row r="3459" spans="1:44" hidden="1" x14ac:dyDescent="0.2">
      <c r="A3459" s="1">
        <v>27419287</v>
      </c>
      <c r="B3459" s="1">
        <v>27471019</v>
      </c>
      <c r="C3459" s="1">
        <v>27506185</v>
      </c>
      <c r="D3459" s="1">
        <v>27541205</v>
      </c>
      <c r="E3459" s="1">
        <v>27583762</v>
      </c>
      <c r="F3459" s="1">
        <v>27603805</v>
      </c>
      <c r="G3459" s="1">
        <v>27712989</v>
      </c>
      <c r="H3459" s="1">
        <v>27755918</v>
      </c>
      <c r="I3459" s="1">
        <v>27899522</v>
      </c>
      <c r="J3459" s="1">
        <v>28077524</v>
      </c>
      <c r="K3459" s="1">
        <v>28315252</v>
      </c>
      <c r="L3459" s="1">
        <v>28773773</v>
      </c>
      <c r="M3459" s="1">
        <v>29412175</v>
      </c>
      <c r="N3459" s="1">
        <v>37498016</v>
      </c>
      <c r="O3459" s="1">
        <v>39587892</v>
      </c>
      <c r="P3459" s="1">
        <v>40169041</v>
      </c>
      <c r="Q3459" s="1">
        <v>41224317</v>
      </c>
      <c r="R3459" s="1">
        <v>48037383</v>
      </c>
      <c r="S3459" s="1">
        <v>64507360</v>
      </c>
      <c r="T3459" s="1">
        <v>65310173</v>
      </c>
      <c r="U3459" s="1">
        <v>65759086</v>
      </c>
      <c r="V3459" s="1">
        <v>36436461.140000001</v>
      </c>
      <c r="X3459" s="1">
        <v>40105142</v>
      </c>
      <c r="Y3459" s="1">
        <v>40405731</v>
      </c>
      <c r="Z3459" s="1">
        <v>40405383</v>
      </c>
      <c r="AA3459" s="1">
        <v>40496723</v>
      </c>
      <c r="AB3459" s="1">
        <v>40759963</v>
      </c>
      <c r="AC3459" s="1">
        <v>40809533</v>
      </c>
      <c r="AD3459" s="1">
        <v>40689400</v>
      </c>
      <c r="AE3459" s="1">
        <v>40939686</v>
      </c>
      <c r="AF3459" s="1">
        <v>41020391</v>
      </c>
      <c r="AG3459" s="1">
        <v>41084050</v>
      </c>
      <c r="AH3459" s="1">
        <v>41252282</v>
      </c>
      <c r="AI3459" s="1">
        <v>41503663</v>
      </c>
      <c r="AJ3459" s="1">
        <v>41895667</v>
      </c>
      <c r="AK3459" s="1">
        <v>41902204</v>
      </c>
      <c r="AL3459" s="1">
        <v>42514272</v>
      </c>
      <c r="AM3459" s="1">
        <v>56886706</v>
      </c>
      <c r="AN3459" s="1">
        <v>57466486</v>
      </c>
      <c r="AO3459" s="1">
        <v>58449045</v>
      </c>
      <c r="AP3459" s="1">
        <v>60812527</v>
      </c>
      <c r="AQ3459" s="1">
        <v>66513119</v>
      </c>
      <c r="AR3459" s="1">
        <v>72022884</v>
      </c>
    </row>
    <row r="3460" spans="1:44" hidden="1" x14ac:dyDescent="0.2">
      <c r="A3460" s="1">
        <v>27421668</v>
      </c>
      <c r="B3460" s="1">
        <v>27471049</v>
      </c>
      <c r="C3460" s="1">
        <v>27506197</v>
      </c>
      <c r="D3460" s="1">
        <v>27541225</v>
      </c>
      <c r="E3460" s="1">
        <v>27583833</v>
      </c>
      <c r="F3460" s="1">
        <v>27603896</v>
      </c>
      <c r="G3460" s="1">
        <v>27713065</v>
      </c>
      <c r="H3460" s="1">
        <v>27756057</v>
      </c>
      <c r="I3460" s="1">
        <v>27902143</v>
      </c>
      <c r="J3460" s="1">
        <v>28078330</v>
      </c>
      <c r="K3460" s="1">
        <v>28316644</v>
      </c>
      <c r="L3460" s="1">
        <v>28782475</v>
      </c>
      <c r="M3460" s="1">
        <v>29422836</v>
      </c>
      <c r="N3460" s="1">
        <v>37499444</v>
      </c>
      <c r="O3460" s="1">
        <v>39596340</v>
      </c>
      <c r="P3460" s="1">
        <v>40170390</v>
      </c>
      <c r="Q3460" s="1">
        <v>41234207</v>
      </c>
      <c r="R3460" s="1">
        <v>48182736</v>
      </c>
      <c r="S3460" s="1">
        <v>64566684</v>
      </c>
      <c r="T3460" s="1">
        <v>65321633</v>
      </c>
      <c r="U3460" s="1">
        <v>65764428</v>
      </c>
      <c r="V3460" s="1">
        <v>36449299.049999997</v>
      </c>
      <c r="X3460" s="1">
        <v>40105266</v>
      </c>
      <c r="Y3460" s="1">
        <v>40406352</v>
      </c>
      <c r="Z3460" s="1">
        <v>40405412</v>
      </c>
      <c r="AA3460" s="1">
        <v>40497212</v>
      </c>
      <c r="AB3460" s="1">
        <v>40760020</v>
      </c>
      <c r="AC3460" s="1">
        <v>40810101</v>
      </c>
      <c r="AD3460" s="1">
        <v>40689538</v>
      </c>
      <c r="AE3460" s="1">
        <v>40939741</v>
      </c>
      <c r="AF3460" s="1">
        <v>41020425</v>
      </c>
      <c r="AG3460" s="1">
        <v>41086861</v>
      </c>
      <c r="AH3460" s="1">
        <v>41252300</v>
      </c>
      <c r="AI3460" s="1">
        <v>41506919</v>
      </c>
      <c r="AJ3460" s="1">
        <v>41897345</v>
      </c>
      <c r="AK3460" s="1">
        <v>41905388</v>
      </c>
      <c r="AL3460" s="1">
        <v>42520205</v>
      </c>
      <c r="AM3460" s="1">
        <v>56895339</v>
      </c>
      <c r="AN3460" s="1">
        <v>57469654</v>
      </c>
      <c r="AO3460" s="1">
        <v>58471317</v>
      </c>
      <c r="AP3460" s="1">
        <v>60821958</v>
      </c>
      <c r="AQ3460" s="1">
        <v>66544546</v>
      </c>
      <c r="AR3460" s="1">
        <v>72214309</v>
      </c>
    </row>
    <row r="3461" spans="1:44" hidden="1" x14ac:dyDescent="0.2">
      <c r="A3461" s="1">
        <v>27422043</v>
      </c>
      <c r="B3461" s="1">
        <v>27471523</v>
      </c>
      <c r="C3461" s="1">
        <v>27506311</v>
      </c>
      <c r="D3461" s="1">
        <v>27541607</v>
      </c>
      <c r="E3461" s="1">
        <v>27584193</v>
      </c>
      <c r="F3461" s="1">
        <v>27604059</v>
      </c>
      <c r="G3461" s="1">
        <v>27713666</v>
      </c>
      <c r="H3461" s="1">
        <v>27756181</v>
      </c>
      <c r="I3461" s="1">
        <v>27902204</v>
      </c>
      <c r="J3461" s="1">
        <v>28079306</v>
      </c>
      <c r="K3461" s="1">
        <v>28320810</v>
      </c>
      <c r="L3461" s="1">
        <v>28783583</v>
      </c>
      <c r="M3461" s="1">
        <v>29427824</v>
      </c>
      <c r="N3461" s="1">
        <v>37527600</v>
      </c>
      <c r="O3461" s="1">
        <v>39602657</v>
      </c>
      <c r="P3461" s="1">
        <v>40185324</v>
      </c>
      <c r="Q3461" s="1">
        <v>41245198</v>
      </c>
      <c r="R3461" s="1">
        <v>48346076</v>
      </c>
      <c r="S3461" s="1">
        <v>64568528</v>
      </c>
      <c r="T3461" s="1">
        <v>65330194</v>
      </c>
      <c r="U3461" s="1">
        <v>65771647</v>
      </c>
      <c r="V3461" s="1">
        <v>36461454</v>
      </c>
      <c r="X3461" s="1">
        <v>40105279</v>
      </c>
      <c r="Y3461" s="1">
        <v>40406925</v>
      </c>
      <c r="Z3461" s="1">
        <v>40406893</v>
      </c>
      <c r="AA3461" s="1">
        <v>40497380</v>
      </c>
      <c r="AB3461" s="1">
        <v>40760052</v>
      </c>
      <c r="AC3461" s="1">
        <v>40810871</v>
      </c>
      <c r="AD3461" s="1">
        <v>40690171</v>
      </c>
      <c r="AE3461" s="1">
        <v>40940066</v>
      </c>
      <c r="AF3461" s="1">
        <v>41023443</v>
      </c>
      <c r="AG3461" s="1">
        <v>41086928</v>
      </c>
      <c r="AH3461" s="1">
        <v>41253835</v>
      </c>
      <c r="AI3461" s="1">
        <v>41510170</v>
      </c>
      <c r="AJ3461" s="1">
        <v>41899956</v>
      </c>
      <c r="AK3461" s="1">
        <v>41906746</v>
      </c>
      <c r="AL3461" s="1">
        <v>42532076</v>
      </c>
      <c r="AM3461" s="1">
        <v>56906816</v>
      </c>
      <c r="AN3461" s="1">
        <v>57471935</v>
      </c>
      <c r="AO3461" s="1">
        <v>58531892</v>
      </c>
      <c r="AP3461" s="1">
        <v>60943943</v>
      </c>
      <c r="AQ3461" s="1">
        <v>66573866</v>
      </c>
      <c r="AR3461" s="1">
        <v>72300017</v>
      </c>
    </row>
    <row r="3462" spans="1:44" hidden="1" x14ac:dyDescent="0.2">
      <c r="A3462" s="1">
        <v>27422298</v>
      </c>
      <c r="B3462" s="1">
        <v>27471834</v>
      </c>
      <c r="C3462" s="1">
        <v>27506398</v>
      </c>
      <c r="D3462" s="1">
        <v>27541802</v>
      </c>
      <c r="E3462" s="1">
        <v>27584623</v>
      </c>
      <c r="F3462" s="1">
        <v>27604955</v>
      </c>
      <c r="G3462" s="1">
        <v>27713749</v>
      </c>
      <c r="H3462" s="1">
        <v>27756627</v>
      </c>
      <c r="I3462" s="1">
        <v>27903100</v>
      </c>
      <c r="J3462" s="1">
        <v>28082132</v>
      </c>
      <c r="K3462" s="1">
        <v>28324543</v>
      </c>
      <c r="L3462" s="1">
        <v>28784511</v>
      </c>
      <c r="M3462" s="1">
        <v>29651474</v>
      </c>
      <c r="N3462" s="1">
        <v>37647423</v>
      </c>
      <c r="O3462" s="1">
        <v>39613250</v>
      </c>
      <c r="P3462" s="1">
        <v>40199268</v>
      </c>
      <c r="Q3462" s="1">
        <v>41255090</v>
      </c>
      <c r="R3462" s="1">
        <v>48501364</v>
      </c>
      <c r="S3462" s="1">
        <v>64579486</v>
      </c>
      <c r="T3462" s="1">
        <v>65337510</v>
      </c>
      <c r="U3462" s="1">
        <v>65772053</v>
      </c>
      <c r="V3462" s="1">
        <v>36488261.43</v>
      </c>
      <c r="X3462" s="1">
        <v>40105461</v>
      </c>
      <c r="Y3462" s="1">
        <v>40407352</v>
      </c>
      <c r="Z3462" s="1">
        <v>40407913</v>
      </c>
      <c r="AA3462" s="1">
        <v>40497541</v>
      </c>
      <c r="AB3462" s="1">
        <v>40760539</v>
      </c>
      <c r="AC3462" s="1">
        <v>40811498</v>
      </c>
      <c r="AD3462" s="1">
        <v>40690961</v>
      </c>
      <c r="AE3462" s="1">
        <v>40940227</v>
      </c>
      <c r="AF3462" s="1">
        <v>41026453</v>
      </c>
      <c r="AG3462" s="1">
        <v>41087501</v>
      </c>
      <c r="AH3462" s="1">
        <v>41254011</v>
      </c>
      <c r="AI3462" s="1">
        <v>41511371</v>
      </c>
      <c r="AJ3462" s="1">
        <v>41903506</v>
      </c>
      <c r="AK3462" s="1">
        <v>41908928</v>
      </c>
      <c r="AL3462" s="1">
        <v>42538115</v>
      </c>
      <c r="AM3462" s="1">
        <v>56921484</v>
      </c>
      <c r="AN3462" s="1">
        <v>57475468</v>
      </c>
      <c r="AO3462" s="1">
        <v>58535333</v>
      </c>
      <c r="AP3462" s="1">
        <v>61035086</v>
      </c>
      <c r="AQ3462" s="1">
        <v>66599977</v>
      </c>
      <c r="AR3462" s="1">
        <v>72355224</v>
      </c>
    </row>
    <row r="3463" spans="1:44" hidden="1" x14ac:dyDescent="0.2">
      <c r="A3463" s="1">
        <v>27422343</v>
      </c>
      <c r="B3463" s="1">
        <v>27471888</v>
      </c>
      <c r="C3463" s="1">
        <v>27506408</v>
      </c>
      <c r="D3463" s="1">
        <v>27541817</v>
      </c>
      <c r="E3463" s="1">
        <v>27585459</v>
      </c>
      <c r="F3463" s="1">
        <v>27605568</v>
      </c>
      <c r="G3463" s="1">
        <v>27715048</v>
      </c>
      <c r="H3463" s="1">
        <v>27757429</v>
      </c>
      <c r="I3463" s="1">
        <v>27903277</v>
      </c>
      <c r="J3463" s="1">
        <v>28082438</v>
      </c>
      <c r="K3463" s="1">
        <v>28326872</v>
      </c>
      <c r="L3463" s="1">
        <v>28785879</v>
      </c>
      <c r="M3463" s="1">
        <v>29661311</v>
      </c>
      <c r="N3463" s="1">
        <v>37648026</v>
      </c>
      <c r="O3463" s="1">
        <v>39619844</v>
      </c>
      <c r="P3463" s="1">
        <v>40202277</v>
      </c>
      <c r="Q3463" s="1">
        <v>41256086</v>
      </c>
      <c r="R3463" s="1">
        <v>48680476</v>
      </c>
      <c r="S3463" s="1">
        <v>64580139</v>
      </c>
      <c r="T3463" s="1">
        <v>65338321</v>
      </c>
      <c r="U3463" s="1">
        <v>65778438</v>
      </c>
      <c r="V3463" s="1">
        <v>36498540.189999998</v>
      </c>
      <c r="X3463" s="1">
        <v>40106416</v>
      </c>
      <c r="Y3463" s="1">
        <v>40408039</v>
      </c>
      <c r="Z3463" s="1">
        <v>40408232</v>
      </c>
      <c r="AA3463" s="1">
        <v>40497576</v>
      </c>
      <c r="AB3463" s="1">
        <v>40760546</v>
      </c>
      <c r="AC3463" s="1">
        <v>40812041</v>
      </c>
      <c r="AD3463" s="1">
        <v>40693316</v>
      </c>
      <c r="AE3463" s="1">
        <v>40940388</v>
      </c>
      <c r="AF3463" s="1">
        <v>41027034</v>
      </c>
      <c r="AG3463" s="1">
        <v>41089273</v>
      </c>
      <c r="AH3463" s="1">
        <v>41254434</v>
      </c>
      <c r="AI3463" s="1">
        <v>41512030</v>
      </c>
      <c r="AJ3463" s="1">
        <v>41907897</v>
      </c>
      <c r="AK3463" s="1">
        <v>41913672</v>
      </c>
      <c r="AL3463" s="1">
        <v>42540771</v>
      </c>
      <c r="AM3463" s="1">
        <v>56939527</v>
      </c>
      <c r="AN3463" s="1">
        <v>57512919</v>
      </c>
      <c r="AO3463" s="1">
        <v>58549429</v>
      </c>
      <c r="AP3463" s="1">
        <v>61051339</v>
      </c>
      <c r="AQ3463" s="1">
        <v>66616038</v>
      </c>
      <c r="AR3463" s="1">
        <v>72447217</v>
      </c>
    </row>
    <row r="3464" spans="1:44" hidden="1" x14ac:dyDescent="0.2">
      <c r="A3464" s="1">
        <v>27422861</v>
      </c>
      <c r="B3464" s="1">
        <v>27472073</v>
      </c>
      <c r="C3464" s="1">
        <v>27506591</v>
      </c>
      <c r="D3464" s="1">
        <v>27542569</v>
      </c>
      <c r="E3464" s="1">
        <v>27585786</v>
      </c>
      <c r="F3464" s="1">
        <v>27605811</v>
      </c>
      <c r="G3464" s="1">
        <v>27715553</v>
      </c>
      <c r="H3464" s="1">
        <v>27757513</v>
      </c>
      <c r="I3464" s="1">
        <v>27904837</v>
      </c>
      <c r="J3464" s="1">
        <v>28082520</v>
      </c>
      <c r="K3464" s="1">
        <v>28330431</v>
      </c>
      <c r="L3464" s="1">
        <v>28787302</v>
      </c>
      <c r="M3464" s="1">
        <v>29866360</v>
      </c>
      <c r="N3464" s="1">
        <v>37651501</v>
      </c>
      <c r="O3464" s="1">
        <v>39626784</v>
      </c>
      <c r="P3464" s="1">
        <v>40211839</v>
      </c>
      <c r="Q3464" s="1">
        <v>41268707</v>
      </c>
      <c r="R3464" s="1">
        <v>49179904</v>
      </c>
      <c r="S3464" s="1">
        <v>64617554</v>
      </c>
      <c r="T3464" s="1">
        <v>65349591</v>
      </c>
      <c r="U3464" s="1">
        <v>65779659</v>
      </c>
      <c r="V3464" s="1">
        <v>36536464.100000001</v>
      </c>
      <c r="X3464" s="1">
        <v>40106498</v>
      </c>
      <c r="Y3464" s="1">
        <v>40409681</v>
      </c>
      <c r="Z3464" s="1">
        <v>40409411</v>
      </c>
      <c r="AA3464" s="1">
        <v>40499030</v>
      </c>
      <c r="AB3464" s="1">
        <v>40760853</v>
      </c>
      <c r="AC3464" s="1">
        <v>40812241</v>
      </c>
      <c r="AD3464" s="1">
        <v>40693821</v>
      </c>
      <c r="AE3464" s="1">
        <v>40940572</v>
      </c>
      <c r="AF3464" s="1">
        <v>41027652</v>
      </c>
      <c r="AG3464" s="1">
        <v>41089377</v>
      </c>
      <c r="AH3464" s="1">
        <v>41255051</v>
      </c>
      <c r="AI3464" s="1">
        <v>41516858</v>
      </c>
      <c r="AJ3464" s="1">
        <v>41912411</v>
      </c>
      <c r="AK3464" s="1">
        <v>41914746</v>
      </c>
      <c r="AL3464" s="1">
        <v>42556613</v>
      </c>
      <c r="AM3464" s="1">
        <v>56966068</v>
      </c>
      <c r="AN3464" s="1">
        <v>57516049</v>
      </c>
      <c r="AO3464" s="1">
        <v>58597099</v>
      </c>
      <c r="AP3464" s="1">
        <v>61106340</v>
      </c>
      <c r="AQ3464" s="1">
        <v>66646304</v>
      </c>
      <c r="AR3464" s="1">
        <v>72529475</v>
      </c>
    </row>
    <row r="3465" spans="1:44" hidden="1" x14ac:dyDescent="0.2">
      <c r="A3465" s="1">
        <v>27422861</v>
      </c>
      <c r="B3465" s="1">
        <v>27472540</v>
      </c>
      <c r="C3465" s="1">
        <v>27506725</v>
      </c>
      <c r="D3465" s="1">
        <v>27542583</v>
      </c>
      <c r="E3465" s="1">
        <v>27586884</v>
      </c>
      <c r="F3465" s="1">
        <v>27607246</v>
      </c>
      <c r="G3465" s="1">
        <v>27716096</v>
      </c>
      <c r="H3465" s="1">
        <v>27761524</v>
      </c>
      <c r="I3465" s="1">
        <v>27904861</v>
      </c>
      <c r="J3465" s="1">
        <v>28093752</v>
      </c>
      <c r="K3465" s="1">
        <v>28337459</v>
      </c>
      <c r="L3465" s="1">
        <v>28788352</v>
      </c>
      <c r="M3465" s="1">
        <v>30516737</v>
      </c>
      <c r="N3465" s="1">
        <v>37674851</v>
      </c>
      <c r="O3465" s="1">
        <v>39639606</v>
      </c>
      <c r="P3465" s="1">
        <v>40215318</v>
      </c>
      <c r="Q3465" s="1">
        <v>41280080</v>
      </c>
      <c r="R3465" s="1">
        <v>49643063</v>
      </c>
      <c r="S3465" s="1">
        <v>64623110</v>
      </c>
      <c r="T3465" s="1">
        <v>65350674</v>
      </c>
      <c r="U3465" s="1">
        <v>65782711</v>
      </c>
      <c r="V3465" s="1">
        <v>36593668.240000002</v>
      </c>
      <c r="X3465" s="1">
        <v>40109422</v>
      </c>
      <c r="Y3465" s="1">
        <v>40410410</v>
      </c>
      <c r="Z3465" s="1">
        <v>40409728</v>
      </c>
      <c r="AA3465" s="1">
        <v>40499933</v>
      </c>
      <c r="AB3465" s="1">
        <v>40760854</v>
      </c>
      <c r="AC3465" s="1">
        <v>40812644</v>
      </c>
      <c r="AD3465" s="1">
        <v>40696054</v>
      </c>
      <c r="AE3465" s="1">
        <v>40941012</v>
      </c>
      <c r="AF3465" s="1">
        <v>41028082</v>
      </c>
      <c r="AG3465" s="1">
        <v>41089856</v>
      </c>
      <c r="AH3465" s="1">
        <v>41255377</v>
      </c>
      <c r="AI3465" s="1">
        <v>41517510</v>
      </c>
      <c r="AJ3465" s="1">
        <v>41914049</v>
      </c>
      <c r="AK3465" s="1">
        <v>41918413</v>
      </c>
      <c r="AL3465" s="1">
        <v>42559088</v>
      </c>
      <c r="AM3465" s="1">
        <v>56978410</v>
      </c>
      <c r="AN3465" s="1">
        <v>57520270</v>
      </c>
      <c r="AO3465" s="1">
        <v>58603758</v>
      </c>
      <c r="AP3465" s="1">
        <v>61124214</v>
      </c>
      <c r="AQ3465" s="1">
        <v>66679882</v>
      </c>
      <c r="AR3465" s="1">
        <v>72689141</v>
      </c>
    </row>
    <row r="3466" spans="1:44" hidden="1" x14ac:dyDescent="0.2">
      <c r="A3466" s="1">
        <v>27423320</v>
      </c>
      <c r="B3466" s="1">
        <v>27472695</v>
      </c>
      <c r="C3466" s="1">
        <v>27506750</v>
      </c>
      <c r="D3466" s="1">
        <v>27543208</v>
      </c>
      <c r="E3466" s="1">
        <v>27587062</v>
      </c>
      <c r="F3466" s="1">
        <v>27607293</v>
      </c>
      <c r="G3466" s="1">
        <v>27716373</v>
      </c>
      <c r="H3466" s="1">
        <v>27761610</v>
      </c>
      <c r="I3466" s="1">
        <v>27904984</v>
      </c>
      <c r="J3466" s="1">
        <v>28094908</v>
      </c>
      <c r="K3466" s="1">
        <v>28338495</v>
      </c>
      <c r="L3466" s="1">
        <v>28790683</v>
      </c>
      <c r="M3466" s="1">
        <v>30795562</v>
      </c>
      <c r="N3466" s="1">
        <v>37719973</v>
      </c>
      <c r="O3466" s="1">
        <v>39641321</v>
      </c>
      <c r="P3466" s="1">
        <v>40231788</v>
      </c>
      <c r="Q3466" s="1">
        <v>41281111</v>
      </c>
      <c r="R3466" s="1">
        <v>50150376</v>
      </c>
      <c r="S3466" s="1">
        <v>64623874</v>
      </c>
      <c r="T3466" s="1">
        <v>65354667</v>
      </c>
      <c r="U3466" s="1">
        <v>65785885</v>
      </c>
      <c r="V3466" s="1">
        <v>36634854.189999998</v>
      </c>
      <c r="X3466" s="1">
        <v>40109854</v>
      </c>
      <c r="Y3466" s="1">
        <v>40410510</v>
      </c>
      <c r="Z3466" s="1">
        <v>40410503</v>
      </c>
      <c r="AA3466" s="1">
        <v>40500630</v>
      </c>
      <c r="AB3466" s="1">
        <v>40761274</v>
      </c>
      <c r="AC3466" s="1">
        <v>40813303</v>
      </c>
      <c r="AD3466" s="1">
        <v>40696131</v>
      </c>
      <c r="AE3466" s="1">
        <v>40944209</v>
      </c>
      <c r="AF3466" s="1">
        <v>41028552</v>
      </c>
      <c r="AG3466" s="1">
        <v>41090741</v>
      </c>
      <c r="AH3466" s="1">
        <v>41256717</v>
      </c>
      <c r="AI3466" s="1">
        <v>41517721</v>
      </c>
      <c r="AJ3466" s="1">
        <v>41925997</v>
      </c>
      <c r="AK3466" s="1">
        <v>41920528</v>
      </c>
      <c r="AL3466" s="1">
        <v>42576306</v>
      </c>
      <c r="AM3466" s="1">
        <v>56983018</v>
      </c>
      <c r="AN3466" s="1">
        <v>57522924</v>
      </c>
      <c r="AO3466" s="1">
        <v>58607655</v>
      </c>
      <c r="AP3466" s="1">
        <v>61226361</v>
      </c>
      <c r="AQ3466" s="1">
        <v>66826394</v>
      </c>
      <c r="AR3466" s="1">
        <v>72734773</v>
      </c>
    </row>
    <row r="3467" spans="1:44" hidden="1" x14ac:dyDescent="0.2">
      <c r="A3467" s="1">
        <v>27423495</v>
      </c>
      <c r="B3467" s="1">
        <v>27473185</v>
      </c>
      <c r="C3467" s="1">
        <v>27506812</v>
      </c>
      <c r="D3467" s="1">
        <v>27543738</v>
      </c>
      <c r="E3467" s="1">
        <v>27588108</v>
      </c>
      <c r="F3467" s="1">
        <v>27607573</v>
      </c>
      <c r="G3467" s="1">
        <v>27718138</v>
      </c>
      <c r="H3467" s="1">
        <v>27762465</v>
      </c>
      <c r="I3467" s="1">
        <v>27905142</v>
      </c>
      <c r="J3467" s="1">
        <v>28095289</v>
      </c>
      <c r="K3467" s="1">
        <v>28340797</v>
      </c>
      <c r="L3467" s="1">
        <v>28791138</v>
      </c>
      <c r="M3467" s="1">
        <v>31136263</v>
      </c>
      <c r="N3467" s="1">
        <v>37825013</v>
      </c>
      <c r="O3467" s="1">
        <v>39646128</v>
      </c>
      <c r="P3467" s="1">
        <v>40238922</v>
      </c>
      <c r="Q3467" s="1">
        <v>41286456</v>
      </c>
      <c r="R3467" s="1">
        <v>51933657</v>
      </c>
      <c r="S3467" s="1">
        <v>64645582</v>
      </c>
      <c r="T3467" s="1">
        <v>65355019</v>
      </c>
      <c r="U3467" s="1">
        <v>65794319</v>
      </c>
      <c r="V3467" s="1">
        <v>36743678.049999997</v>
      </c>
      <c r="X3467" s="1">
        <v>40109965</v>
      </c>
      <c r="Y3467" s="1">
        <v>40411965</v>
      </c>
      <c r="Z3467" s="1">
        <v>40410815</v>
      </c>
      <c r="AA3467" s="1">
        <v>40504418</v>
      </c>
      <c r="AB3467" s="1">
        <v>40762553</v>
      </c>
      <c r="AC3467" s="1">
        <v>40813386</v>
      </c>
      <c r="AD3467" s="1">
        <v>40698065</v>
      </c>
      <c r="AE3467" s="1">
        <v>40944892</v>
      </c>
      <c r="AF3467" s="1">
        <v>41029416</v>
      </c>
      <c r="AG3467" s="1">
        <v>41093428</v>
      </c>
      <c r="AH3467" s="1">
        <v>41257363</v>
      </c>
      <c r="AI3467" s="1">
        <v>41518591</v>
      </c>
      <c r="AJ3467" s="1">
        <v>41926310</v>
      </c>
      <c r="AK3467" s="1">
        <v>41921130</v>
      </c>
      <c r="AL3467" s="1">
        <v>42594991</v>
      </c>
      <c r="AM3467" s="1">
        <v>57007027</v>
      </c>
      <c r="AN3467" s="1">
        <v>57534914</v>
      </c>
      <c r="AO3467" s="1">
        <v>58611496</v>
      </c>
      <c r="AP3467" s="1">
        <v>61290270</v>
      </c>
      <c r="AQ3467" s="1">
        <v>66829802</v>
      </c>
      <c r="AR3467" s="1">
        <v>72955651</v>
      </c>
    </row>
    <row r="3468" spans="1:44" hidden="1" x14ac:dyDescent="0.2">
      <c r="A3468" s="1">
        <v>27423547</v>
      </c>
      <c r="B3468" s="1">
        <v>27473253</v>
      </c>
      <c r="C3468" s="1">
        <v>27507546</v>
      </c>
      <c r="D3468" s="1">
        <v>27543918</v>
      </c>
      <c r="E3468" s="1">
        <v>27588483</v>
      </c>
      <c r="F3468" s="1">
        <v>27608088</v>
      </c>
      <c r="G3468" s="1">
        <v>27718619</v>
      </c>
      <c r="H3468" s="1">
        <v>27764243</v>
      </c>
      <c r="I3468" s="1">
        <v>27907704</v>
      </c>
      <c r="J3468" s="1">
        <v>28097162</v>
      </c>
      <c r="K3468" s="1">
        <v>28344770</v>
      </c>
      <c r="L3468" s="1">
        <v>28795891</v>
      </c>
      <c r="M3468" s="1">
        <v>31589570</v>
      </c>
      <c r="N3468" s="1">
        <v>37843484</v>
      </c>
      <c r="O3468" s="1">
        <v>39653754</v>
      </c>
      <c r="P3468" s="1">
        <v>40261201</v>
      </c>
      <c r="Q3468" s="1">
        <v>41289434</v>
      </c>
      <c r="R3468" s="1">
        <v>52011368</v>
      </c>
      <c r="S3468" s="1">
        <v>64693535</v>
      </c>
      <c r="T3468" s="1">
        <v>65379987</v>
      </c>
      <c r="U3468" s="1">
        <v>65799104</v>
      </c>
      <c r="V3468" s="1">
        <v>36775936.240000002</v>
      </c>
      <c r="X3468" s="1">
        <v>40110774</v>
      </c>
      <c r="Y3468" s="1">
        <v>40412341</v>
      </c>
      <c r="Z3468" s="1">
        <v>40411583</v>
      </c>
      <c r="AA3468" s="1">
        <v>40505393</v>
      </c>
      <c r="AB3468" s="1">
        <v>40763234</v>
      </c>
      <c r="AC3468" s="1">
        <v>40814028</v>
      </c>
      <c r="AD3468" s="1">
        <v>40698359</v>
      </c>
      <c r="AE3468" s="1">
        <v>40944909</v>
      </c>
      <c r="AF3468" s="1">
        <v>41030382</v>
      </c>
      <c r="AG3468" s="1">
        <v>41094166</v>
      </c>
      <c r="AH3468" s="1">
        <v>41261225</v>
      </c>
      <c r="AI3468" s="1">
        <v>41522440</v>
      </c>
      <c r="AJ3468" s="1">
        <v>41926736</v>
      </c>
      <c r="AK3468" s="1">
        <v>41923044</v>
      </c>
      <c r="AL3468" s="1">
        <v>42595230</v>
      </c>
      <c r="AM3468" s="1">
        <v>57028632</v>
      </c>
      <c r="AN3468" s="1">
        <v>57540156</v>
      </c>
      <c r="AO3468" s="1">
        <v>58621411</v>
      </c>
      <c r="AP3468" s="1">
        <v>61363064</v>
      </c>
      <c r="AQ3468" s="1">
        <v>66891095</v>
      </c>
      <c r="AR3468" s="1">
        <v>73030034</v>
      </c>
    </row>
    <row r="3469" spans="1:44" hidden="1" x14ac:dyDescent="0.2">
      <c r="A3469" s="1">
        <v>27423629</v>
      </c>
      <c r="B3469" s="1">
        <v>27473344</v>
      </c>
      <c r="C3469" s="1">
        <v>27508801</v>
      </c>
      <c r="D3469" s="1">
        <v>27543938</v>
      </c>
      <c r="E3469" s="1">
        <v>27588595</v>
      </c>
      <c r="F3469" s="1">
        <v>27608418</v>
      </c>
      <c r="G3469" s="1">
        <v>27719128</v>
      </c>
      <c r="H3469" s="1">
        <v>27767518</v>
      </c>
      <c r="I3469" s="1">
        <v>27908439</v>
      </c>
      <c r="J3469" s="1">
        <v>28097398</v>
      </c>
      <c r="K3469" s="1">
        <v>28349038</v>
      </c>
      <c r="L3469" s="1">
        <v>28799153</v>
      </c>
      <c r="M3469" s="1">
        <v>31944178</v>
      </c>
      <c r="N3469" s="1">
        <v>37860348</v>
      </c>
      <c r="O3469" s="1">
        <v>39656678</v>
      </c>
      <c r="P3469" s="1">
        <v>40262806</v>
      </c>
      <c r="Q3469" s="1">
        <v>41315444</v>
      </c>
      <c r="R3469" s="1">
        <v>52078844</v>
      </c>
      <c r="S3469" s="1">
        <v>64696702</v>
      </c>
      <c r="T3469" s="1">
        <v>65389687</v>
      </c>
      <c r="U3469" s="1">
        <v>65804869</v>
      </c>
      <c r="V3469" s="1">
        <v>36799855</v>
      </c>
      <c r="X3469" s="1">
        <v>40110941</v>
      </c>
      <c r="Y3469" s="1">
        <v>40413115</v>
      </c>
      <c r="Z3469" s="1">
        <v>40412379</v>
      </c>
      <c r="AA3469" s="1">
        <v>40505647</v>
      </c>
      <c r="AB3469" s="1">
        <v>40763537</v>
      </c>
      <c r="AC3469" s="1">
        <v>40815737</v>
      </c>
      <c r="AD3469" s="1">
        <v>40702394</v>
      </c>
      <c r="AE3469" s="1">
        <v>40946974</v>
      </c>
      <c r="AF3469" s="1">
        <v>41034330</v>
      </c>
      <c r="AG3469" s="1">
        <v>41094435</v>
      </c>
      <c r="AH3469" s="1">
        <v>41262665</v>
      </c>
      <c r="AI3469" s="1">
        <v>41523155</v>
      </c>
      <c r="AJ3469" s="1">
        <v>41931528</v>
      </c>
      <c r="AK3469" s="1">
        <v>41925849</v>
      </c>
      <c r="AL3469" s="1">
        <v>42638943</v>
      </c>
      <c r="AM3469" s="1">
        <v>57028751</v>
      </c>
      <c r="AN3469" s="1">
        <v>57540871</v>
      </c>
      <c r="AO3469" s="1">
        <v>58665435</v>
      </c>
      <c r="AP3469" s="1">
        <v>61380601</v>
      </c>
      <c r="AQ3469" s="1">
        <v>66957847</v>
      </c>
      <c r="AR3469" s="1">
        <v>73064600</v>
      </c>
    </row>
    <row r="3470" spans="1:44" hidden="1" x14ac:dyDescent="0.2">
      <c r="A3470" s="1">
        <v>27423648</v>
      </c>
      <c r="B3470" s="1">
        <v>27473360</v>
      </c>
      <c r="C3470" s="1">
        <v>27509046</v>
      </c>
      <c r="D3470" s="1">
        <v>27544610</v>
      </c>
      <c r="E3470" s="1">
        <v>27589235</v>
      </c>
      <c r="F3470" s="1">
        <v>27608962</v>
      </c>
      <c r="G3470" s="1">
        <v>27720423</v>
      </c>
      <c r="H3470" s="1">
        <v>27767528</v>
      </c>
      <c r="I3470" s="1">
        <v>27910978</v>
      </c>
      <c r="J3470" s="1">
        <v>28099723</v>
      </c>
      <c r="K3470" s="1">
        <v>28351733</v>
      </c>
      <c r="L3470" s="1">
        <v>28800987</v>
      </c>
      <c r="M3470" s="1">
        <v>32371151</v>
      </c>
      <c r="N3470" s="1">
        <v>37880645</v>
      </c>
      <c r="O3470" s="1">
        <v>39660939</v>
      </c>
      <c r="P3470" s="1">
        <v>40284303</v>
      </c>
      <c r="Q3470" s="1">
        <v>41323816</v>
      </c>
      <c r="R3470" s="1">
        <v>52222945</v>
      </c>
      <c r="S3470" s="1">
        <v>64710069</v>
      </c>
      <c r="T3470" s="1">
        <v>65390515</v>
      </c>
      <c r="U3470" s="1">
        <v>65820691</v>
      </c>
      <c r="V3470" s="1">
        <v>36831681.289999999</v>
      </c>
      <c r="X3470" s="1">
        <v>40111006</v>
      </c>
      <c r="Y3470" s="1">
        <v>40413518</v>
      </c>
      <c r="Z3470" s="1">
        <v>40412439</v>
      </c>
      <c r="AA3470" s="1">
        <v>40506556</v>
      </c>
      <c r="AB3470" s="1">
        <v>40764410</v>
      </c>
      <c r="AC3470" s="1">
        <v>40816258</v>
      </c>
      <c r="AD3470" s="1">
        <v>40702400</v>
      </c>
      <c r="AE3470" s="1">
        <v>40948953</v>
      </c>
      <c r="AF3470" s="1">
        <v>41034765</v>
      </c>
      <c r="AG3470" s="1">
        <v>41095088</v>
      </c>
      <c r="AH3470" s="1">
        <v>41265737</v>
      </c>
      <c r="AI3470" s="1">
        <v>41528920</v>
      </c>
      <c r="AJ3470" s="1">
        <v>41932121</v>
      </c>
      <c r="AK3470" s="1">
        <v>41928462</v>
      </c>
      <c r="AL3470" s="1">
        <v>42685887</v>
      </c>
      <c r="AM3470" s="1">
        <v>57029806</v>
      </c>
      <c r="AN3470" s="1">
        <v>57550446</v>
      </c>
      <c r="AO3470" s="1">
        <v>58723916</v>
      </c>
      <c r="AP3470" s="1">
        <v>61404507</v>
      </c>
      <c r="AQ3470" s="1">
        <v>66998495</v>
      </c>
      <c r="AR3470" s="1">
        <v>73147301</v>
      </c>
    </row>
    <row r="3471" spans="1:44" hidden="1" x14ac:dyDescent="0.2">
      <c r="A3471" s="1">
        <v>27423726</v>
      </c>
      <c r="B3471" s="1">
        <v>27473853</v>
      </c>
      <c r="C3471" s="1">
        <v>27509370</v>
      </c>
      <c r="D3471" s="1">
        <v>27544908</v>
      </c>
      <c r="E3471" s="1">
        <v>27589288</v>
      </c>
      <c r="F3471" s="1">
        <v>27609613</v>
      </c>
      <c r="G3471" s="1">
        <v>27720467</v>
      </c>
      <c r="H3471" s="1">
        <v>27767808</v>
      </c>
      <c r="I3471" s="1">
        <v>27911919</v>
      </c>
      <c r="J3471" s="1">
        <v>28103380</v>
      </c>
      <c r="K3471" s="1">
        <v>28357360</v>
      </c>
      <c r="L3471" s="1">
        <v>28801594</v>
      </c>
      <c r="M3471" s="1">
        <v>32568136</v>
      </c>
      <c r="N3471" s="1">
        <v>37882889</v>
      </c>
      <c r="O3471" s="1">
        <v>39686980</v>
      </c>
      <c r="P3471" s="1">
        <v>40298199</v>
      </c>
      <c r="Q3471" s="1">
        <v>41344263</v>
      </c>
      <c r="R3471" s="1">
        <v>52274652</v>
      </c>
      <c r="S3471" s="1">
        <v>64715833</v>
      </c>
      <c r="T3471" s="1">
        <v>65391142</v>
      </c>
      <c r="U3471" s="1">
        <v>65836547</v>
      </c>
      <c r="V3471" s="1">
        <v>36848187</v>
      </c>
      <c r="X3471" s="1">
        <v>40111023</v>
      </c>
      <c r="Y3471" s="1">
        <v>40413953</v>
      </c>
      <c r="Z3471" s="1">
        <v>40412821</v>
      </c>
      <c r="AA3471" s="1">
        <v>40506623</v>
      </c>
      <c r="AB3471" s="1">
        <v>40764572</v>
      </c>
      <c r="AC3471" s="1">
        <v>40816466</v>
      </c>
      <c r="AD3471" s="1">
        <v>40702993</v>
      </c>
      <c r="AE3471" s="1">
        <v>40949093</v>
      </c>
      <c r="AF3471" s="1">
        <v>41034800</v>
      </c>
      <c r="AG3471" s="1">
        <v>41095199</v>
      </c>
      <c r="AH3471" s="1">
        <v>41267100</v>
      </c>
      <c r="AI3471" s="1">
        <v>41531785</v>
      </c>
      <c r="AJ3471" s="1">
        <v>41935969</v>
      </c>
      <c r="AK3471" s="1">
        <v>41932233</v>
      </c>
      <c r="AL3471" s="1">
        <v>42695181</v>
      </c>
      <c r="AM3471" s="1">
        <v>57047802</v>
      </c>
      <c r="AN3471" s="1">
        <v>57582728</v>
      </c>
      <c r="AO3471" s="1">
        <v>58724979</v>
      </c>
      <c r="AP3471" s="1">
        <v>61423024</v>
      </c>
      <c r="AQ3471" s="1">
        <v>67025009</v>
      </c>
      <c r="AR3471" s="1">
        <v>73204103</v>
      </c>
    </row>
    <row r="3472" spans="1:44" hidden="1" x14ac:dyDescent="0.2">
      <c r="A3472" s="1">
        <v>27425226</v>
      </c>
      <c r="B3472" s="1">
        <v>27474047</v>
      </c>
      <c r="C3472" s="1">
        <v>27509808</v>
      </c>
      <c r="D3472" s="1">
        <v>27545266</v>
      </c>
      <c r="E3472" s="1">
        <v>27590498</v>
      </c>
      <c r="F3472" s="1">
        <v>27609842</v>
      </c>
      <c r="G3472" s="1">
        <v>27720538</v>
      </c>
      <c r="H3472" s="1">
        <v>27768068</v>
      </c>
      <c r="I3472" s="1">
        <v>27917163</v>
      </c>
      <c r="J3472" s="1">
        <v>28103484</v>
      </c>
      <c r="K3472" s="1">
        <v>28358157</v>
      </c>
      <c r="L3472" s="1">
        <v>28806443</v>
      </c>
      <c r="M3472" s="1">
        <v>33844782</v>
      </c>
      <c r="N3472" s="1">
        <v>37919914</v>
      </c>
      <c r="O3472" s="1">
        <v>39691057</v>
      </c>
      <c r="P3472" s="1">
        <v>40303800</v>
      </c>
      <c r="Q3472" s="1">
        <v>41353803</v>
      </c>
      <c r="R3472" s="1">
        <v>52315018</v>
      </c>
      <c r="S3472" s="1">
        <v>64724336</v>
      </c>
      <c r="T3472" s="1">
        <v>65393761</v>
      </c>
      <c r="U3472" s="1">
        <v>65850832</v>
      </c>
      <c r="V3472" s="1">
        <v>36915516.329999998</v>
      </c>
      <c r="X3472" s="1">
        <v>40111089</v>
      </c>
      <c r="Y3472" s="1">
        <v>40414219</v>
      </c>
      <c r="Z3472" s="1">
        <v>40412994</v>
      </c>
      <c r="AA3472" s="1">
        <v>40507609</v>
      </c>
      <c r="AB3472" s="1">
        <v>40764920</v>
      </c>
      <c r="AC3472" s="1">
        <v>40817555</v>
      </c>
      <c r="AD3472" s="1">
        <v>40703997</v>
      </c>
      <c r="AE3472" s="1">
        <v>40949417</v>
      </c>
      <c r="AF3472" s="1">
        <v>41036280</v>
      </c>
      <c r="AG3472" s="1">
        <v>41095905</v>
      </c>
      <c r="AH3472" s="1">
        <v>41269390</v>
      </c>
      <c r="AI3472" s="1">
        <v>41533915</v>
      </c>
      <c r="AJ3472" s="1">
        <v>41937954</v>
      </c>
      <c r="AK3472" s="1">
        <v>41933380</v>
      </c>
      <c r="AL3472" s="1">
        <v>42700928</v>
      </c>
      <c r="AM3472" s="1">
        <v>57054489</v>
      </c>
      <c r="AN3472" s="1">
        <v>57583716</v>
      </c>
      <c r="AO3472" s="1">
        <v>58727529</v>
      </c>
      <c r="AP3472" s="1">
        <v>61485851</v>
      </c>
      <c r="AQ3472" s="1">
        <v>67048472</v>
      </c>
      <c r="AR3472" s="1">
        <v>73229294</v>
      </c>
    </row>
    <row r="3473" spans="1:44" hidden="1" x14ac:dyDescent="0.2">
      <c r="A3473" s="1">
        <v>27425348</v>
      </c>
      <c r="B3473" s="1">
        <v>27474061</v>
      </c>
      <c r="C3473" s="1">
        <v>27509955</v>
      </c>
      <c r="D3473" s="1">
        <v>27546235</v>
      </c>
      <c r="E3473" s="1">
        <v>27591678</v>
      </c>
      <c r="F3473" s="1">
        <v>27609972</v>
      </c>
      <c r="G3473" s="1">
        <v>27720886</v>
      </c>
      <c r="H3473" s="1">
        <v>27768628</v>
      </c>
      <c r="I3473" s="1">
        <v>27917476</v>
      </c>
      <c r="J3473" s="1">
        <v>28103658</v>
      </c>
      <c r="K3473" s="1">
        <v>28359760</v>
      </c>
      <c r="L3473" s="1">
        <v>28823354</v>
      </c>
      <c r="M3473" s="1">
        <v>34085576</v>
      </c>
      <c r="N3473" s="1">
        <v>37924809</v>
      </c>
      <c r="O3473" s="1">
        <v>39691061</v>
      </c>
      <c r="P3473" s="1">
        <v>40306718</v>
      </c>
      <c r="Q3473" s="1">
        <v>41361800</v>
      </c>
      <c r="R3473" s="1">
        <v>52391029</v>
      </c>
      <c r="S3473" s="1">
        <v>64735164</v>
      </c>
      <c r="T3473" s="1">
        <v>65395555</v>
      </c>
      <c r="U3473" s="1">
        <v>65858703</v>
      </c>
      <c r="V3473" s="1">
        <v>36933401.240000002</v>
      </c>
      <c r="X3473" s="1">
        <v>40112902</v>
      </c>
      <c r="Y3473" s="1">
        <v>40414228</v>
      </c>
      <c r="Z3473" s="1">
        <v>40413506</v>
      </c>
      <c r="AA3473" s="1">
        <v>40508229</v>
      </c>
      <c r="AB3473" s="1">
        <v>40765085</v>
      </c>
      <c r="AC3473" s="1">
        <v>40818824</v>
      </c>
      <c r="AD3473" s="1">
        <v>40704193</v>
      </c>
      <c r="AE3473" s="1">
        <v>40950928</v>
      </c>
      <c r="AF3473" s="1">
        <v>41037046</v>
      </c>
      <c r="AG3473" s="1">
        <v>41096433</v>
      </c>
      <c r="AH3473" s="1">
        <v>41271553</v>
      </c>
      <c r="AI3473" s="1">
        <v>41536930</v>
      </c>
      <c r="AJ3473" s="1">
        <v>41941120</v>
      </c>
      <c r="AK3473" s="1">
        <v>41937893</v>
      </c>
      <c r="AL3473" s="1">
        <v>42712843</v>
      </c>
      <c r="AM3473" s="1">
        <v>57060137</v>
      </c>
      <c r="AN3473" s="1">
        <v>57593557</v>
      </c>
      <c r="AO3473" s="1">
        <v>58743334</v>
      </c>
      <c r="AP3473" s="1">
        <v>61498899</v>
      </c>
      <c r="AQ3473" s="1">
        <v>67084515</v>
      </c>
      <c r="AR3473" s="1">
        <v>73244632</v>
      </c>
    </row>
    <row r="3474" spans="1:44" hidden="1" x14ac:dyDescent="0.2">
      <c r="A3474" s="1">
        <v>27425459</v>
      </c>
      <c r="B3474" s="1">
        <v>27474195</v>
      </c>
      <c r="C3474" s="1">
        <v>27510518</v>
      </c>
      <c r="D3474" s="1">
        <v>27547336</v>
      </c>
      <c r="E3474" s="1">
        <v>27592756</v>
      </c>
      <c r="F3474" s="1">
        <v>27610332</v>
      </c>
      <c r="G3474" s="1">
        <v>27722577</v>
      </c>
      <c r="H3474" s="1">
        <v>27768802</v>
      </c>
      <c r="I3474" s="1">
        <v>27919668</v>
      </c>
      <c r="J3474" s="1">
        <v>28103965</v>
      </c>
      <c r="K3474" s="1">
        <v>28360024</v>
      </c>
      <c r="L3474" s="1">
        <v>28834969</v>
      </c>
      <c r="M3474" s="1">
        <v>34753610</v>
      </c>
      <c r="N3474" s="1">
        <v>37933179</v>
      </c>
      <c r="O3474" s="1">
        <v>39692572</v>
      </c>
      <c r="P3474" s="1">
        <v>40310808</v>
      </c>
      <c r="Q3474" s="1">
        <v>41364656</v>
      </c>
      <c r="R3474" s="1">
        <v>52456023</v>
      </c>
      <c r="S3474" s="1">
        <v>64740924</v>
      </c>
      <c r="T3474" s="1">
        <v>65399322</v>
      </c>
      <c r="U3474" s="1">
        <v>65879457</v>
      </c>
      <c r="V3474" s="1">
        <v>36971483.43</v>
      </c>
      <c r="X3474" s="1">
        <v>40113636</v>
      </c>
      <c r="Y3474" s="1">
        <v>40415449</v>
      </c>
      <c r="Z3474" s="1">
        <v>40416414</v>
      </c>
      <c r="AA3474" s="1">
        <v>40508474</v>
      </c>
      <c r="AB3474" s="1">
        <v>40765894</v>
      </c>
      <c r="AC3474" s="1">
        <v>40818970</v>
      </c>
      <c r="AD3474" s="1">
        <v>40704636</v>
      </c>
      <c r="AE3474" s="1">
        <v>40952465</v>
      </c>
      <c r="AF3474" s="1">
        <v>41037543</v>
      </c>
      <c r="AG3474" s="1">
        <v>41097290</v>
      </c>
      <c r="AH3474" s="1">
        <v>41272027</v>
      </c>
      <c r="AI3474" s="1">
        <v>41538323</v>
      </c>
      <c r="AJ3474" s="1">
        <v>41942476</v>
      </c>
      <c r="AK3474" s="1">
        <v>41939416</v>
      </c>
      <c r="AL3474" s="1">
        <v>42734475</v>
      </c>
      <c r="AM3474" s="1">
        <v>57060703</v>
      </c>
      <c r="AN3474" s="1">
        <v>57612301</v>
      </c>
      <c r="AO3474" s="1">
        <v>58757590</v>
      </c>
      <c r="AP3474" s="1">
        <v>61499691</v>
      </c>
      <c r="AQ3474" s="1">
        <v>67100949</v>
      </c>
      <c r="AR3474" s="1">
        <v>73270815</v>
      </c>
    </row>
    <row r="3475" spans="1:44" hidden="1" x14ac:dyDescent="0.2">
      <c r="A3475" s="1">
        <v>27425769</v>
      </c>
      <c r="B3475" s="1">
        <v>27474373</v>
      </c>
      <c r="C3475" s="1">
        <v>27510630</v>
      </c>
      <c r="D3475" s="1">
        <v>27547515</v>
      </c>
      <c r="E3475" s="1">
        <v>27592783</v>
      </c>
      <c r="F3475" s="1">
        <v>27611800</v>
      </c>
      <c r="G3475" s="1">
        <v>27723298</v>
      </c>
      <c r="H3475" s="1">
        <v>27768887</v>
      </c>
      <c r="I3475" s="1">
        <v>27919969</v>
      </c>
      <c r="J3475" s="1">
        <v>28105462</v>
      </c>
      <c r="K3475" s="1">
        <v>28364781</v>
      </c>
      <c r="L3475" s="1">
        <v>28836120</v>
      </c>
      <c r="M3475" s="1">
        <v>35054268</v>
      </c>
      <c r="N3475" s="1">
        <v>37953063</v>
      </c>
      <c r="O3475" s="1">
        <v>39695650</v>
      </c>
      <c r="P3475" s="1">
        <v>40324513</v>
      </c>
      <c r="Q3475" s="1">
        <v>41369761</v>
      </c>
      <c r="R3475" s="1">
        <v>52517621</v>
      </c>
      <c r="S3475" s="1">
        <v>64741058</v>
      </c>
      <c r="T3475" s="1">
        <v>65403040</v>
      </c>
      <c r="U3475" s="1">
        <v>65885502</v>
      </c>
      <c r="V3475" s="1">
        <v>36991707.759999998</v>
      </c>
      <c r="X3475" s="1">
        <v>40113932</v>
      </c>
      <c r="Y3475" s="1">
        <v>40415651</v>
      </c>
      <c r="Z3475" s="1">
        <v>40416944</v>
      </c>
      <c r="AA3475" s="1">
        <v>40508767</v>
      </c>
      <c r="AB3475" s="1">
        <v>40766088</v>
      </c>
      <c r="AC3475" s="1">
        <v>40819249</v>
      </c>
      <c r="AD3475" s="1">
        <v>40705803</v>
      </c>
      <c r="AE3475" s="1">
        <v>40953429</v>
      </c>
      <c r="AF3475" s="1">
        <v>41038641</v>
      </c>
      <c r="AG3475" s="1">
        <v>41097668</v>
      </c>
      <c r="AH3475" s="1">
        <v>41272914</v>
      </c>
      <c r="AI3475" s="1">
        <v>41538755</v>
      </c>
      <c r="AJ3475" s="1">
        <v>41943515</v>
      </c>
      <c r="AK3475" s="1">
        <v>41940398</v>
      </c>
      <c r="AL3475" s="1">
        <v>42749454</v>
      </c>
      <c r="AM3475" s="1">
        <v>57061552</v>
      </c>
      <c r="AN3475" s="1">
        <v>57628388</v>
      </c>
      <c r="AO3475" s="1">
        <v>58763577</v>
      </c>
      <c r="AP3475" s="1">
        <v>61535051</v>
      </c>
      <c r="AQ3475" s="1">
        <v>67131616</v>
      </c>
      <c r="AR3475" s="1">
        <v>73291080</v>
      </c>
    </row>
    <row r="3476" spans="1:44" hidden="1" x14ac:dyDescent="0.2">
      <c r="A3476" s="1">
        <v>27426238</v>
      </c>
      <c r="B3476" s="1">
        <v>27474424</v>
      </c>
      <c r="C3476" s="1">
        <v>27510677</v>
      </c>
      <c r="D3476" s="1">
        <v>27548154</v>
      </c>
      <c r="E3476" s="1">
        <v>27593107</v>
      </c>
      <c r="F3476" s="1">
        <v>27612811</v>
      </c>
      <c r="G3476" s="1">
        <v>27723621</v>
      </c>
      <c r="H3476" s="1">
        <v>27768943</v>
      </c>
      <c r="I3476" s="1">
        <v>27920005</v>
      </c>
      <c r="J3476" s="1">
        <v>28105957</v>
      </c>
      <c r="K3476" s="1">
        <v>28365213</v>
      </c>
      <c r="L3476" s="1">
        <v>28843603</v>
      </c>
      <c r="M3476" s="1">
        <v>35423504</v>
      </c>
      <c r="N3476" s="1">
        <v>37981548</v>
      </c>
      <c r="O3476" s="1">
        <v>39707700</v>
      </c>
      <c r="P3476" s="1">
        <v>40341492</v>
      </c>
      <c r="Q3476" s="1">
        <v>41383396</v>
      </c>
      <c r="R3476" s="1">
        <v>52572370</v>
      </c>
      <c r="S3476" s="1">
        <v>64772674</v>
      </c>
      <c r="T3476" s="1">
        <v>65404091</v>
      </c>
      <c r="U3476" s="1">
        <v>65889666</v>
      </c>
      <c r="V3476" s="1">
        <v>37017580.670000002</v>
      </c>
      <c r="X3476" s="1">
        <v>40114493</v>
      </c>
      <c r="Y3476" s="1">
        <v>40415659</v>
      </c>
      <c r="Z3476" s="1">
        <v>40417099</v>
      </c>
      <c r="AA3476" s="1">
        <v>40510483</v>
      </c>
      <c r="AB3476" s="1">
        <v>40766114</v>
      </c>
      <c r="AC3476" s="1">
        <v>40819601</v>
      </c>
      <c r="AD3476" s="1">
        <v>40706279</v>
      </c>
      <c r="AE3476" s="1">
        <v>40954715</v>
      </c>
      <c r="AF3476" s="1">
        <v>41039401</v>
      </c>
      <c r="AG3476" s="1">
        <v>41099076</v>
      </c>
      <c r="AH3476" s="1">
        <v>41273923</v>
      </c>
      <c r="AI3476" s="1">
        <v>41542582</v>
      </c>
      <c r="AJ3476" s="1">
        <v>41945821</v>
      </c>
      <c r="AK3476" s="1">
        <v>41943877</v>
      </c>
      <c r="AL3476" s="1">
        <v>42756812</v>
      </c>
      <c r="AM3476" s="1">
        <v>57064029</v>
      </c>
      <c r="AN3476" s="1">
        <v>57632378</v>
      </c>
      <c r="AO3476" s="1">
        <v>58767973</v>
      </c>
      <c r="AP3476" s="1">
        <v>61706411</v>
      </c>
      <c r="AQ3476" s="1">
        <v>67132071</v>
      </c>
      <c r="AR3476" s="1">
        <v>73307120</v>
      </c>
    </row>
    <row r="3477" spans="1:44" hidden="1" x14ac:dyDescent="0.2">
      <c r="A3477" s="1">
        <v>27426357</v>
      </c>
      <c r="B3477" s="1">
        <v>27474893</v>
      </c>
      <c r="C3477" s="1">
        <v>27511203</v>
      </c>
      <c r="D3477" s="1">
        <v>27548251</v>
      </c>
      <c r="E3477" s="1">
        <v>27594206</v>
      </c>
      <c r="F3477" s="1">
        <v>27612829</v>
      </c>
      <c r="G3477" s="1">
        <v>27724625</v>
      </c>
      <c r="H3477" s="1">
        <v>27769507</v>
      </c>
      <c r="I3477" s="1">
        <v>27920782</v>
      </c>
      <c r="J3477" s="1">
        <v>28106706</v>
      </c>
      <c r="K3477" s="1">
        <v>28365807</v>
      </c>
      <c r="L3477" s="1">
        <v>28847188</v>
      </c>
      <c r="M3477" s="1">
        <v>35583091</v>
      </c>
      <c r="N3477" s="1">
        <v>38055951</v>
      </c>
      <c r="O3477" s="1">
        <v>39724513</v>
      </c>
      <c r="P3477" s="1">
        <v>40363137</v>
      </c>
      <c r="Q3477" s="1">
        <v>41398043</v>
      </c>
      <c r="R3477" s="1">
        <v>52630530</v>
      </c>
      <c r="S3477" s="1">
        <v>64798546</v>
      </c>
      <c r="T3477" s="1">
        <v>65406741</v>
      </c>
      <c r="U3477" s="1">
        <v>65902950</v>
      </c>
      <c r="V3477" s="1">
        <v>37036469.329999998</v>
      </c>
      <c r="X3477" s="1">
        <v>40115044</v>
      </c>
      <c r="Y3477" s="1">
        <v>40417177</v>
      </c>
      <c r="Z3477" s="1">
        <v>40417304</v>
      </c>
      <c r="AA3477" s="1">
        <v>40510681</v>
      </c>
      <c r="AB3477" s="1">
        <v>40766811</v>
      </c>
      <c r="AC3477" s="1">
        <v>40819759</v>
      </c>
      <c r="AD3477" s="1">
        <v>40707394</v>
      </c>
      <c r="AE3477" s="1">
        <v>40955165</v>
      </c>
      <c r="AF3477" s="1">
        <v>41039453</v>
      </c>
      <c r="AG3477" s="1">
        <v>41099389</v>
      </c>
      <c r="AH3477" s="1">
        <v>41274526</v>
      </c>
      <c r="AI3477" s="1">
        <v>41546988</v>
      </c>
      <c r="AJ3477" s="1">
        <v>41946286</v>
      </c>
      <c r="AK3477" s="1">
        <v>41953272</v>
      </c>
      <c r="AL3477" s="1">
        <v>42780002</v>
      </c>
      <c r="AM3477" s="1">
        <v>57068192</v>
      </c>
      <c r="AN3477" s="1">
        <v>57638134</v>
      </c>
      <c r="AO3477" s="1">
        <v>58799706</v>
      </c>
      <c r="AP3477" s="1">
        <v>61812451</v>
      </c>
      <c r="AQ3477" s="1">
        <v>67160601</v>
      </c>
      <c r="AR3477" s="1">
        <v>73312235</v>
      </c>
    </row>
    <row r="3478" spans="1:44" hidden="1" x14ac:dyDescent="0.2">
      <c r="A3478" s="1">
        <v>27426364</v>
      </c>
      <c r="B3478" s="1">
        <v>27475161</v>
      </c>
      <c r="C3478" s="1">
        <v>27511458</v>
      </c>
      <c r="D3478" s="1">
        <v>27548400</v>
      </c>
      <c r="E3478" s="1">
        <v>27594266</v>
      </c>
      <c r="F3478" s="1">
        <v>27613236</v>
      </c>
      <c r="G3478" s="1">
        <v>27725825</v>
      </c>
      <c r="H3478" s="1">
        <v>27769807</v>
      </c>
      <c r="I3478" s="1">
        <v>27921591</v>
      </c>
      <c r="J3478" s="1">
        <v>28109658</v>
      </c>
      <c r="K3478" s="1">
        <v>28367630</v>
      </c>
      <c r="L3478" s="1">
        <v>28861677</v>
      </c>
      <c r="M3478" s="1">
        <v>36006291</v>
      </c>
      <c r="N3478" s="1">
        <v>38063586</v>
      </c>
      <c r="O3478" s="1">
        <v>39726457</v>
      </c>
      <c r="P3478" s="1">
        <v>40369118</v>
      </c>
      <c r="Q3478" s="1">
        <v>41404853</v>
      </c>
      <c r="R3478" s="1">
        <v>52648027</v>
      </c>
      <c r="S3478" s="1">
        <v>64820826</v>
      </c>
      <c r="T3478" s="1">
        <v>65408554</v>
      </c>
      <c r="U3478" s="1">
        <v>65904513</v>
      </c>
      <c r="V3478" s="1">
        <v>37060823.710000001</v>
      </c>
      <c r="X3478" s="1">
        <v>40115566</v>
      </c>
      <c r="Y3478" s="1">
        <v>40417183</v>
      </c>
      <c r="Z3478" s="1">
        <v>40417387</v>
      </c>
      <c r="AA3478" s="1">
        <v>40510796</v>
      </c>
      <c r="AB3478" s="1">
        <v>40767364</v>
      </c>
      <c r="AC3478" s="1">
        <v>40820993</v>
      </c>
      <c r="AD3478" s="1">
        <v>40708320</v>
      </c>
      <c r="AE3478" s="1">
        <v>40955830</v>
      </c>
      <c r="AF3478" s="1">
        <v>41040318</v>
      </c>
      <c r="AG3478" s="1">
        <v>41100605</v>
      </c>
      <c r="AH3478" s="1">
        <v>41274626</v>
      </c>
      <c r="AI3478" s="1">
        <v>41554366</v>
      </c>
      <c r="AJ3478" s="1">
        <v>41946604</v>
      </c>
      <c r="AK3478" s="1">
        <v>41953965</v>
      </c>
      <c r="AL3478" s="1">
        <v>42830688</v>
      </c>
      <c r="AM3478" s="1">
        <v>57071028</v>
      </c>
      <c r="AN3478" s="1">
        <v>57640032</v>
      </c>
      <c r="AO3478" s="1">
        <v>58816193</v>
      </c>
      <c r="AP3478" s="1">
        <v>62224726</v>
      </c>
      <c r="AQ3478" s="1">
        <v>67208239</v>
      </c>
      <c r="AR3478" s="1">
        <v>73334998</v>
      </c>
    </row>
    <row r="3479" spans="1:44" hidden="1" x14ac:dyDescent="0.2">
      <c r="A3479" s="1">
        <v>27427823</v>
      </c>
      <c r="B3479" s="1">
        <v>27475184</v>
      </c>
      <c r="C3479" s="1">
        <v>27511597</v>
      </c>
      <c r="D3479" s="1">
        <v>27549856</v>
      </c>
      <c r="E3479" s="1">
        <v>27595238</v>
      </c>
      <c r="F3479" s="1">
        <v>27613819</v>
      </c>
      <c r="G3479" s="1">
        <v>27726701</v>
      </c>
      <c r="H3479" s="1">
        <v>27770213</v>
      </c>
      <c r="I3479" s="1">
        <v>27921651</v>
      </c>
      <c r="J3479" s="1">
        <v>28111249</v>
      </c>
      <c r="K3479" s="1">
        <v>28369608</v>
      </c>
      <c r="L3479" s="1">
        <v>28865042</v>
      </c>
      <c r="M3479" s="1">
        <v>36354913</v>
      </c>
      <c r="N3479" s="1">
        <v>38069962</v>
      </c>
      <c r="O3479" s="1">
        <v>39735644</v>
      </c>
      <c r="P3479" s="1">
        <v>40371260</v>
      </c>
      <c r="Q3479" s="1">
        <v>41405843</v>
      </c>
      <c r="R3479" s="1">
        <v>52687773</v>
      </c>
      <c r="S3479" s="1">
        <v>64825658</v>
      </c>
      <c r="T3479" s="1">
        <v>65419737</v>
      </c>
      <c r="U3479" s="1">
        <v>65914576</v>
      </c>
      <c r="V3479" s="1">
        <v>37082064.140000001</v>
      </c>
      <c r="X3479" s="1">
        <v>40116628</v>
      </c>
      <c r="Y3479" s="1">
        <v>40419028</v>
      </c>
      <c r="Z3479" s="1">
        <v>40417622</v>
      </c>
      <c r="AA3479" s="1">
        <v>40510949</v>
      </c>
      <c r="AB3479" s="1">
        <v>40767920</v>
      </c>
      <c r="AC3479" s="1">
        <v>40821024</v>
      </c>
      <c r="AD3479" s="1">
        <v>40708821</v>
      </c>
      <c r="AE3479" s="1">
        <v>40956434</v>
      </c>
      <c r="AF3479" s="1">
        <v>41040728</v>
      </c>
      <c r="AG3479" s="1">
        <v>41103197</v>
      </c>
      <c r="AH3479" s="1">
        <v>41277129</v>
      </c>
      <c r="AI3479" s="1">
        <v>41555065</v>
      </c>
      <c r="AJ3479" s="1">
        <v>41949253</v>
      </c>
      <c r="AK3479" s="1">
        <v>41954239</v>
      </c>
      <c r="AL3479" s="1">
        <v>42899161</v>
      </c>
      <c r="AM3479" s="1">
        <v>57071750</v>
      </c>
      <c r="AN3479" s="1">
        <v>57644971</v>
      </c>
      <c r="AO3479" s="1">
        <v>58823823</v>
      </c>
      <c r="AP3479" s="1">
        <v>63181519</v>
      </c>
      <c r="AQ3479" s="1">
        <v>67259265</v>
      </c>
      <c r="AR3479" s="1">
        <v>73437800</v>
      </c>
    </row>
    <row r="3480" spans="1:44" hidden="1" x14ac:dyDescent="0.2">
      <c r="A3480" s="1">
        <v>27428755</v>
      </c>
      <c r="B3480" s="1">
        <v>27475358</v>
      </c>
      <c r="C3480" s="1">
        <v>27511646</v>
      </c>
      <c r="D3480" s="1">
        <v>27550180</v>
      </c>
      <c r="E3480" s="1">
        <v>27595332</v>
      </c>
      <c r="F3480" s="1">
        <v>27614174</v>
      </c>
      <c r="G3480" s="1">
        <v>27727182</v>
      </c>
      <c r="H3480" s="1">
        <v>27770264</v>
      </c>
      <c r="I3480" s="1">
        <v>27923522</v>
      </c>
      <c r="J3480" s="1">
        <v>28114313</v>
      </c>
      <c r="K3480" s="1">
        <v>28374592</v>
      </c>
      <c r="L3480" s="1">
        <v>28871991</v>
      </c>
      <c r="M3480" s="1">
        <v>36408888</v>
      </c>
      <c r="N3480" s="1">
        <v>38171681</v>
      </c>
      <c r="O3480" s="1">
        <v>39741351</v>
      </c>
      <c r="P3480" s="1">
        <v>40376906</v>
      </c>
      <c r="Q3480" s="1">
        <v>41408645</v>
      </c>
      <c r="R3480" s="1">
        <v>52721344</v>
      </c>
      <c r="S3480" s="1">
        <v>64870212</v>
      </c>
      <c r="T3480" s="1">
        <v>65426748</v>
      </c>
      <c r="U3480" s="1">
        <v>65964673</v>
      </c>
      <c r="V3480" s="1">
        <v>37097512.240000002</v>
      </c>
      <c r="X3480" s="1">
        <v>40116902</v>
      </c>
      <c r="Y3480" s="1">
        <v>40419305</v>
      </c>
      <c r="Z3480" s="1">
        <v>40418428</v>
      </c>
      <c r="AA3480" s="1">
        <v>40511985</v>
      </c>
      <c r="AB3480" s="1">
        <v>40768207</v>
      </c>
      <c r="AC3480" s="1">
        <v>40821488</v>
      </c>
      <c r="AD3480" s="1">
        <v>40708879</v>
      </c>
      <c r="AE3480" s="1">
        <v>40956660</v>
      </c>
      <c r="AF3480" s="1">
        <v>41041684</v>
      </c>
      <c r="AG3480" s="1">
        <v>41103762</v>
      </c>
      <c r="AH3480" s="1">
        <v>41280491</v>
      </c>
      <c r="AI3480" s="1">
        <v>41555379</v>
      </c>
      <c r="AJ3480" s="1">
        <v>41951098</v>
      </c>
      <c r="AK3480" s="1">
        <v>41960991</v>
      </c>
      <c r="AL3480" s="1">
        <v>42944193</v>
      </c>
      <c r="AM3480" s="1">
        <v>57113244</v>
      </c>
      <c r="AN3480" s="1">
        <v>57645877</v>
      </c>
      <c r="AO3480" s="1">
        <v>58907036</v>
      </c>
      <c r="AP3480" s="1">
        <v>63195792</v>
      </c>
      <c r="AQ3480" s="1">
        <v>67310761</v>
      </c>
      <c r="AR3480" s="1">
        <v>73643311</v>
      </c>
    </row>
    <row r="3481" spans="1:44" hidden="1" x14ac:dyDescent="0.2">
      <c r="A3481" s="1">
        <v>27428989</v>
      </c>
      <c r="B3481" s="1">
        <v>27476663</v>
      </c>
      <c r="C3481" s="1">
        <v>27512016</v>
      </c>
      <c r="D3481" s="1">
        <v>27550303</v>
      </c>
      <c r="E3481" s="1">
        <v>27595546</v>
      </c>
      <c r="F3481" s="1">
        <v>27614393</v>
      </c>
      <c r="G3481" s="1">
        <v>27727857</v>
      </c>
      <c r="H3481" s="1">
        <v>27770848</v>
      </c>
      <c r="I3481" s="1">
        <v>27923718</v>
      </c>
      <c r="J3481" s="1">
        <v>28114615</v>
      </c>
      <c r="K3481" s="1">
        <v>28377723</v>
      </c>
      <c r="L3481" s="1">
        <v>28873532</v>
      </c>
      <c r="M3481" s="1">
        <v>36576885</v>
      </c>
      <c r="N3481" s="1">
        <v>38188265</v>
      </c>
      <c r="O3481" s="1">
        <v>39744670</v>
      </c>
      <c r="P3481" s="1">
        <v>40382162</v>
      </c>
      <c r="Q3481" s="1">
        <v>41428283</v>
      </c>
      <c r="R3481" s="1">
        <v>52805770</v>
      </c>
      <c r="S3481" s="1">
        <v>64905329</v>
      </c>
      <c r="T3481" s="1">
        <v>65430524</v>
      </c>
      <c r="U3481" s="1">
        <v>65994713</v>
      </c>
      <c r="V3481" s="1">
        <v>37115371.619999997</v>
      </c>
      <c r="X3481" s="1">
        <v>40117396</v>
      </c>
      <c r="Y3481" s="1">
        <v>40419381</v>
      </c>
      <c r="Z3481" s="1">
        <v>40419047</v>
      </c>
      <c r="AA3481" s="1">
        <v>40512077</v>
      </c>
      <c r="AB3481" s="1">
        <v>40768628</v>
      </c>
      <c r="AC3481" s="1">
        <v>40822273</v>
      </c>
      <c r="AD3481" s="1">
        <v>40710159</v>
      </c>
      <c r="AE3481" s="1">
        <v>40957853</v>
      </c>
      <c r="AF3481" s="1">
        <v>41042831</v>
      </c>
      <c r="AG3481" s="1">
        <v>41104338</v>
      </c>
      <c r="AH3481" s="1">
        <v>41280519</v>
      </c>
      <c r="AI3481" s="1">
        <v>41557291</v>
      </c>
      <c r="AJ3481" s="1">
        <v>41953569</v>
      </c>
      <c r="AK3481" s="1">
        <v>41962423</v>
      </c>
      <c r="AL3481" s="1">
        <v>42947107</v>
      </c>
      <c r="AM3481" s="1">
        <v>57124343</v>
      </c>
      <c r="AN3481" s="1">
        <v>57645952</v>
      </c>
      <c r="AO3481" s="1">
        <v>58924409</v>
      </c>
      <c r="AP3481" s="1">
        <v>63641643</v>
      </c>
      <c r="AQ3481" s="1">
        <v>67312543</v>
      </c>
      <c r="AR3481" s="1">
        <v>73708771</v>
      </c>
    </row>
    <row r="3482" spans="1:44" hidden="1" x14ac:dyDescent="0.2">
      <c r="A3482" s="1">
        <v>27429905</v>
      </c>
      <c r="B3482" s="1">
        <v>27477260</v>
      </c>
      <c r="C3482" s="1">
        <v>27512546</v>
      </c>
      <c r="D3482" s="1">
        <v>27551187</v>
      </c>
      <c r="E3482" s="1">
        <v>27595729</v>
      </c>
      <c r="F3482" s="1">
        <v>27615273</v>
      </c>
      <c r="G3482" s="1">
        <v>27728114</v>
      </c>
      <c r="H3482" s="1">
        <v>27771375</v>
      </c>
      <c r="I3482" s="1">
        <v>27927206</v>
      </c>
      <c r="J3482" s="1">
        <v>28115778</v>
      </c>
      <c r="K3482" s="1">
        <v>28385849</v>
      </c>
      <c r="L3482" s="1">
        <v>28880668</v>
      </c>
      <c r="M3482" s="1">
        <v>36766607</v>
      </c>
      <c r="N3482" s="1">
        <v>38194195</v>
      </c>
      <c r="O3482" s="1">
        <v>39746803</v>
      </c>
      <c r="P3482" s="1">
        <v>40391247</v>
      </c>
      <c r="Q3482" s="1">
        <v>41443555</v>
      </c>
      <c r="R3482" s="1">
        <v>52806548</v>
      </c>
      <c r="S3482" s="1">
        <v>64912029</v>
      </c>
      <c r="T3482" s="1">
        <v>65431114</v>
      </c>
      <c r="U3482" s="1">
        <v>66002366</v>
      </c>
      <c r="V3482" s="1">
        <v>37127874</v>
      </c>
      <c r="X3482" s="1">
        <v>40117474</v>
      </c>
      <c r="Y3482" s="1">
        <v>40420613</v>
      </c>
      <c r="Z3482" s="1">
        <v>40419126</v>
      </c>
      <c r="AA3482" s="1">
        <v>40513305</v>
      </c>
      <c r="AB3482" s="1">
        <v>40768966</v>
      </c>
      <c r="AC3482" s="1">
        <v>40822495</v>
      </c>
      <c r="AD3482" s="1">
        <v>40710387</v>
      </c>
      <c r="AE3482" s="1">
        <v>40957896</v>
      </c>
      <c r="AF3482" s="1">
        <v>41045645</v>
      </c>
      <c r="AG3482" s="1">
        <v>41104401</v>
      </c>
      <c r="AH3482" s="1">
        <v>41281795</v>
      </c>
      <c r="AI3482" s="1">
        <v>41557819</v>
      </c>
      <c r="AJ3482" s="1">
        <v>41965419</v>
      </c>
      <c r="AK3482" s="1">
        <v>41963186</v>
      </c>
      <c r="AL3482" s="1">
        <v>42990780</v>
      </c>
      <c r="AM3482" s="1">
        <v>57124815</v>
      </c>
      <c r="AN3482" s="1">
        <v>57660921</v>
      </c>
      <c r="AO3482" s="1">
        <v>59309013</v>
      </c>
      <c r="AP3482" s="1">
        <v>63805431</v>
      </c>
      <c r="AQ3482" s="1">
        <v>67393824</v>
      </c>
      <c r="AR3482" s="1">
        <v>73957529</v>
      </c>
    </row>
    <row r="3483" spans="1:44" hidden="1" x14ac:dyDescent="0.2">
      <c r="A3483" s="1">
        <v>27431266</v>
      </c>
      <c r="B3483" s="1">
        <v>27478210</v>
      </c>
      <c r="C3483" s="1">
        <v>27513249</v>
      </c>
      <c r="D3483" s="1">
        <v>27551275</v>
      </c>
      <c r="E3483" s="1">
        <v>27596429</v>
      </c>
      <c r="F3483" s="1">
        <v>27615354</v>
      </c>
      <c r="G3483" s="1">
        <v>27728481</v>
      </c>
      <c r="H3483" s="1">
        <v>27771462</v>
      </c>
      <c r="I3483" s="1">
        <v>27930411</v>
      </c>
      <c r="J3483" s="1">
        <v>28118013</v>
      </c>
      <c r="K3483" s="1">
        <v>28388267</v>
      </c>
      <c r="L3483" s="1">
        <v>28886315</v>
      </c>
      <c r="M3483" s="1">
        <v>36818617</v>
      </c>
      <c r="N3483" s="1">
        <v>38205046</v>
      </c>
      <c r="O3483" s="1">
        <v>39751169</v>
      </c>
      <c r="P3483" s="1">
        <v>40395017</v>
      </c>
      <c r="Q3483" s="1">
        <v>41449183</v>
      </c>
      <c r="R3483" s="1">
        <v>52835135</v>
      </c>
      <c r="S3483" s="1">
        <v>64929552</v>
      </c>
      <c r="T3483" s="1">
        <v>65437564</v>
      </c>
      <c r="U3483" s="1">
        <v>66013851</v>
      </c>
      <c r="V3483" s="1">
        <v>37135422.189999998</v>
      </c>
      <c r="X3483" s="1">
        <v>40120098</v>
      </c>
      <c r="Y3483" s="1">
        <v>40421144</v>
      </c>
      <c r="Z3483" s="1">
        <v>40419603</v>
      </c>
      <c r="AA3483" s="1">
        <v>40513607</v>
      </c>
      <c r="AB3483" s="1">
        <v>40769421</v>
      </c>
      <c r="AC3483" s="1">
        <v>40823082</v>
      </c>
      <c r="AD3483" s="1">
        <v>40710441</v>
      </c>
      <c r="AE3483" s="1">
        <v>40957967</v>
      </c>
      <c r="AF3483" s="1">
        <v>41047442</v>
      </c>
      <c r="AG3483" s="1">
        <v>41106066</v>
      </c>
      <c r="AH3483" s="1">
        <v>41281845</v>
      </c>
      <c r="AI3483" s="1">
        <v>41559252</v>
      </c>
      <c r="AJ3483" s="1">
        <v>41968831</v>
      </c>
      <c r="AK3483" s="1">
        <v>41963717</v>
      </c>
      <c r="AL3483" s="1">
        <v>42998266</v>
      </c>
      <c r="AM3483" s="1">
        <v>57126542</v>
      </c>
      <c r="AN3483" s="1">
        <v>57662518</v>
      </c>
      <c r="AO3483" s="1">
        <v>59359312</v>
      </c>
      <c r="AP3483" s="1">
        <v>63914053</v>
      </c>
      <c r="AQ3483" s="1">
        <v>67395461</v>
      </c>
      <c r="AR3483" s="1">
        <v>73976077</v>
      </c>
    </row>
    <row r="3484" spans="1:44" hidden="1" x14ac:dyDescent="0.2">
      <c r="A3484" s="1">
        <v>27431700</v>
      </c>
      <c r="B3484" s="1">
        <v>27478543</v>
      </c>
      <c r="C3484" s="1">
        <v>27515020</v>
      </c>
      <c r="D3484" s="1">
        <v>27551629</v>
      </c>
      <c r="E3484" s="1">
        <v>27596492</v>
      </c>
      <c r="F3484" s="1">
        <v>27615768</v>
      </c>
      <c r="G3484" s="1">
        <v>27728676</v>
      </c>
      <c r="H3484" s="1">
        <v>27773010</v>
      </c>
      <c r="I3484" s="1">
        <v>27930689</v>
      </c>
      <c r="J3484" s="1">
        <v>28118732</v>
      </c>
      <c r="K3484" s="1">
        <v>28388430</v>
      </c>
      <c r="L3484" s="1">
        <v>28896009</v>
      </c>
      <c r="M3484" s="1">
        <v>37030480</v>
      </c>
      <c r="N3484" s="1">
        <v>38215985</v>
      </c>
      <c r="O3484" s="1">
        <v>39753055</v>
      </c>
      <c r="P3484" s="1">
        <v>40399268</v>
      </c>
      <c r="Q3484" s="1">
        <v>41464029</v>
      </c>
      <c r="R3484" s="1">
        <v>52871691</v>
      </c>
      <c r="S3484" s="1">
        <v>64984603</v>
      </c>
      <c r="T3484" s="1">
        <v>65440544</v>
      </c>
      <c r="U3484" s="1">
        <v>66018488</v>
      </c>
      <c r="V3484" s="1">
        <v>37152516.240000002</v>
      </c>
      <c r="X3484" s="1">
        <v>40120447</v>
      </c>
      <c r="Y3484" s="1">
        <v>40421540</v>
      </c>
      <c r="Z3484" s="1">
        <v>40419857</v>
      </c>
      <c r="AA3484" s="1">
        <v>40513627</v>
      </c>
      <c r="AB3484" s="1">
        <v>40769598</v>
      </c>
      <c r="AC3484" s="1">
        <v>40823803</v>
      </c>
      <c r="AD3484" s="1">
        <v>40710904</v>
      </c>
      <c r="AE3484" s="1">
        <v>40958282</v>
      </c>
      <c r="AF3484" s="1">
        <v>41050093</v>
      </c>
      <c r="AG3484" s="1">
        <v>41107836</v>
      </c>
      <c r="AH3484" s="1">
        <v>41283704</v>
      </c>
      <c r="AI3484" s="1">
        <v>41565918</v>
      </c>
      <c r="AJ3484" s="1">
        <v>41970084</v>
      </c>
      <c r="AK3484" s="1">
        <v>41965710</v>
      </c>
      <c r="AL3484" s="1">
        <v>43001007</v>
      </c>
      <c r="AM3484" s="1">
        <v>57129766</v>
      </c>
      <c r="AN3484" s="1">
        <v>57665821</v>
      </c>
      <c r="AO3484" s="1">
        <v>59546268</v>
      </c>
      <c r="AP3484" s="1">
        <v>64562416</v>
      </c>
      <c r="AQ3484" s="1">
        <v>67414240</v>
      </c>
      <c r="AR3484" s="1">
        <v>74024866</v>
      </c>
    </row>
    <row r="3485" spans="1:44" hidden="1" x14ac:dyDescent="0.2">
      <c r="A3485" s="1">
        <v>27431864</v>
      </c>
      <c r="B3485" s="1">
        <v>27478941</v>
      </c>
      <c r="C3485" s="1">
        <v>27515412</v>
      </c>
      <c r="D3485" s="1">
        <v>27553463</v>
      </c>
      <c r="E3485" s="1">
        <v>27596897</v>
      </c>
      <c r="F3485" s="1">
        <v>27616257</v>
      </c>
      <c r="G3485" s="1">
        <v>27728818</v>
      </c>
      <c r="H3485" s="1">
        <v>27773816</v>
      </c>
      <c r="I3485" s="1">
        <v>27931109</v>
      </c>
      <c r="J3485" s="1">
        <v>28118743</v>
      </c>
      <c r="K3485" s="1">
        <v>28388689</v>
      </c>
      <c r="L3485" s="1">
        <v>28896278</v>
      </c>
      <c r="M3485" s="1">
        <v>37131161</v>
      </c>
      <c r="N3485" s="1">
        <v>38231151</v>
      </c>
      <c r="O3485" s="1">
        <v>39757069</v>
      </c>
      <c r="P3485" s="1">
        <v>40399431</v>
      </c>
      <c r="Q3485" s="1">
        <v>41475748</v>
      </c>
      <c r="R3485" s="1">
        <v>52883738</v>
      </c>
      <c r="S3485" s="1">
        <v>64990690</v>
      </c>
      <c r="T3485" s="1">
        <v>65453348</v>
      </c>
      <c r="U3485" s="1">
        <v>66083206</v>
      </c>
      <c r="V3485" s="1">
        <v>37163610.899999999</v>
      </c>
      <c r="X3485" s="1">
        <v>40121562</v>
      </c>
      <c r="Y3485" s="1">
        <v>40421802</v>
      </c>
      <c r="Z3485" s="1">
        <v>40420025</v>
      </c>
      <c r="AA3485" s="1">
        <v>40513790</v>
      </c>
      <c r="AB3485" s="1">
        <v>40769956</v>
      </c>
      <c r="AC3485" s="1">
        <v>40823817</v>
      </c>
      <c r="AD3485" s="1">
        <v>40711648</v>
      </c>
      <c r="AE3485" s="1">
        <v>40959030</v>
      </c>
      <c r="AF3485" s="1">
        <v>41050125</v>
      </c>
      <c r="AG3485" s="1">
        <v>41108563</v>
      </c>
      <c r="AH3485" s="1">
        <v>41284623</v>
      </c>
      <c r="AI3485" s="1">
        <v>41567449</v>
      </c>
      <c r="AJ3485" s="1">
        <v>41970700</v>
      </c>
      <c r="AK3485" s="1">
        <v>41973490</v>
      </c>
      <c r="AL3485" s="1">
        <v>43030280</v>
      </c>
      <c r="AM3485" s="1">
        <v>57137169</v>
      </c>
      <c r="AN3485" s="1">
        <v>57667298</v>
      </c>
      <c r="AO3485" s="1">
        <v>59768531</v>
      </c>
      <c r="AP3485" s="1">
        <v>64948617</v>
      </c>
      <c r="AQ3485" s="1">
        <v>67423663</v>
      </c>
      <c r="AR3485" s="1">
        <v>74131147</v>
      </c>
    </row>
    <row r="3486" spans="1:44" hidden="1" x14ac:dyDescent="0.2">
      <c r="A3486" s="1">
        <v>27431982</v>
      </c>
      <c r="B3486" s="1">
        <v>27479728</v>
      </c>
      <c r="C3486" s="1">
        <v>27515448</v>
      </c>
      <c r="D3486" s="1">
        <v>27553671</v>
      </c>
      <c r="E3486" s="1">
        <v>27597076</v>
      </c>
      <c r="F3486" s="1">
        <v>27618166</v>
      </c>
      <c r="G3486" s="1">
        <v>27729280</v>
      </c>
      <c r="H3486" s="1">
        <v>27775908</v>
      </c>
      <c r="I3486" s="1">
        <v>27931135</v>
      </c>
      <c r="J3486" s="1">
        <v>28119926</v>
      </c>
      <c r="K3486" s="1">
        <v>28391135</v>
      </c>
      <c r="L3486" s="1">
        <v>28899025</v>
      </c>
      <c r="M3486" s="1">
        <v>37147364</v>
      </c>
      <c r="N3486" s="1">
        <v>38244481</v>
      </c>
      <c r="O3486" s="1">
        <v>39757822</v>
      </c>
      <c r="P3486" s="1">
        <v>40422805</v>
      </c>
      <c r="Q3486" s="1">
        <v>41478809</v>
      </c>
      <c r="R3486" s="1">
        <v>52931539</v>
      </c>
      <c r="S3486" s="1">
        <v>64995191</v>
      </c>
      <c r="T3486" s="1">
        <v>65453713</v>
      </c>
      <c r="U3486" s="1">
        <v>66083690</v>
      </c>
      <c r="V3486" s="1">
        <v>37169423.520000003</v>
      </c>
      <c r="X3486" s="1">
        <v>40122639</v>
      </c>
      <c r="Y3486" s="1">
        <v>40422002</v>
      </c>
      <c r="Z3486" s="1">
        <v>40420776</v>
      </c>
      <c r="AA3486" s="1">
        <v>40515204</v>
      </c>
      <c r="AB3486" s="1">
        <v>40770342</v>
      </c>
      <c r="AC3486" s="1">
        <v>40824712</v>
      </c>
      <c r="AD3486" s="1">
        <v>40712518</v>
      </c>
      <c r="AE3486" s="1">
        <v>40959415</v>
      </c>
      <c r="AF3486" s="1">
        <v>41050347</v>
      </c>
      <c r="AG3486" s="1">
        <v>41109233</v>
      </c>
      <c r="AH3486" s="1">
        <v>41285117</v>
      </c>
      <c r="AI3486" s="1">
        <v>41567696</v>
      </c>
      <c r="AJ3486" s="1">
        <v>41976556</v>
      </c>
      <c r="AK3486" s="1">
        <v>41976987</v>
      </c>
      <c r="AL3486" s="1">
        <v>43095987</v>
      </c>
      <c r="AM3486" s="1">
        <v>57139961</v>
      </c>
      <c r="AN3486" s="1">
        <v>57683281</v>
      </c>
      <c r="AO3486" s="1">
        <v>60327927</v>
      </c>
      <c r="AP3486" s="1">
        <v>65174368</v>
      </c>
      <c r="AQ3486" s="1">
        <v>67432842</v>
      </c>
      <c r="AR3486" s="1">
        <v>74146815</v>
      </c>
    </row>
    <row r="3487" spans="1:44" hidden="1" x14ac:dyDescent="0.2">
      <c r="A3487" s="1">
        <v>27432035</v>
      </c>
      <c r="B3487" s="1">
        <v>27479941</v>
      </c>
      <c r="C3487" s="1">
        <v>27515812</v>
      </c>
      <c r="D3487" s="1">
        <v>27553934</v>
      </c>
      <c r="E3487" s="1">
        <v>27597291</v>
      </c>
      <c r="F3487" s="1">
        <v>27618360</v>
      </c>
      <c r="G3487" s="1">
        <v>27729292</v>
      </c>
      <c r="H3487" s="1">
        <v>27775942</v>
      </c>
      <c r="I3487" s="1">
        <v>27931282</v>
      </c>
      <c r="J3487" s="1">
        <v>28120686</v>
      </c>
      <c r="K3487" s="1">
        <v>28393104</v>
      </c>
      <c r="L3487" s="1">
        <v>28901998</v>
      </c>
      <c r="M3487" s="1">
        <v>37155669</v>
      </c>
      <c r="N3487" s="1">
        <v>38248306</v>
      </c>
      <c r="O3487" s="1">
        <v>39763326</v>
      </c>
      <c r="P3487" s="1">
        <v>40435833</v>
      </c>
      <c r="Q3487" s="1">
        <v>41482674</v>
      </c>
      <c r="R3487" s="1">
        <v>52942632</v>
      </c>
      <c r="S3487" s="1">
        <v>64999640</v>
      </c>
      <c r="T3487" s="1">
        <v>65490551</v>
      </c>
      <c r="U3487" s="1">
        <v>66085891</v>
      </c>
      <c r="V3487" s="1">
        <v>37174009.479999997</v>
      </c>
      <c r="X3487" s="1">
        <v>40123986</v>
      </c>
      <c r="Y3487" s="1">
        <v>40422075</v>
      </c>
      <c r="Z3487" s="1">
        <v>40422668</v>
      </c>
      <c r="AA3487" s="1">
        <v>40516078</v>
      </c>
      <c r="AB3487" s="1">
        <v>40771490</v>
      </c>
      <c r="AC3487" s="1">
        <v>40824844</v>
      </c>
      <c r="AD3487" s="1">
        <v>40715245</v>
      </c>
      <c r="AE3487" s="1">
        <v>40959427</v>
      </c>
      <c r="AF3487" s="1">
        <v>41050386</v>
      </c>
      <c r="AG3487" s="1">
        <v>41109267</v>
      </c>
      <c r="AH3487" s="1">
        <v>41292878</v>
      </c>
      <c r="AI3487" s="1">
        <v>41568621</v>
      </c>
      <c r="AJ3487" s="1">
        <v>41977170</v>
      </c>
      <c r="AK3487" s="1">
        <v>41978562</v>
      </c>
      <c r="AL3487" s="1">
        <v>43131136</v>
      </c>
      <c r="AM3487" s="1">
        <v>57140262</v>
      </c>
      <c r="AN3487" s="1">
        <v>57686832</v>
      </c>
      <c r="AO3487" s="1">
        <v>60377355</v>
      </c>
      <c r="AP3487" s="1">
        <v>65309114</v>
      </c>
      <c r="AQ3487" s="1">
        <v>67464931</v>
      </c>
      <c r="AR3487" s="1">
        <v>74150178</v>
      </c>
    </row>
    <row r="3488" spans="1:44" hidden="1" x14ac:dyDescent="0.2">
      <c r="A3488" s="1">
        <v>27432274</v>
      </c>
      <c r="B3488" s="1">
        <v>27480492</v>
      </c>
      <c r="C3488" s="1">
        <v>27517066</v>
      </c>
      <c r="D3488" s="1">
        <v>27554791</v>
      </c>
      <c r="E3488" s="1">
        <v>27597313</v>
      </c>
      <c r="F3488" s="1">
        <v>27618670</v>
      </c>
      <c r="G3488" s="1">
        <v>27730188</v>
      </c>
      <c r="H3488" s="1">
        <v>27775993</v>
      </c>
      <c r="I3488" s="1">
        <v>27933961</v>
      </c>
      <c r="J3488" s="1">
        <v>28122863</v>
      </c>
      <c r="K3488" s="1">
        <v>28394002</v>
      </c>
      <c r="L3488" s="1">
        <v>28905928</v>
      </c>
      <c r="M3488" s="1">
        <v>37250993</v>
      </c>
      <c r="N3488" s="1">
        <v>38269326</v>
      </c>
      <c r="O3488" s="1">
        <v>39772038</v>
      </c>
      <c r="P3488" s="1">
        <v>40458900</v>
      </c>
      <c r="Q3488" s="1">
        <v>41484047</v>
      </c>
      <c r="R3488" s="1">
        <v>52945745</v>
      </c>
      <c r="S3488" s="1">
        <v>65008526</v>
      </c>
      <c r="T3488" s="1">
        <v>65495783</v>
      </c>
      <c r="U3488" s="1">
        <v>66092841</v>
      </c>
      <c r="V3488" s="1">
        <v>37182940</v>
      </c>
      <c r="X3488" s="1">
        <v>40124165</v>
      </c>
      <c r="Y3488" s="1">
        <v>40422743</v>
      </c>
      <c r="Z3488" s="1">
        <v>40422941</v>
      </c>
      <c r="AA3488" s="1">
        <v>40516331</v>
      </c>
      <c r="AB3488" s="1">
        <v>40771688</v>
      </c>
      <c r="AC3488" s="1">
        <v>40825187</v>
      </c>
      <c r="AD3488" s="1">
        <v>40715637</v>
      </c>
      <c r="AE3488" s="1">
        <v>40960728</v>
      </c>
      <c r="AF3488" s="1">
        <v>41050444</v>
      </c>
      <c r="AG3488" s="1">
        <v>41109742</v>
      </c>
      <c r="AH3488" s="1">
        <v>41294494</v>
      </c>
      <c r="AI3488" s="1">
        <v>41569019</v>
      </c>
      <c r="AJ3488" s="1">
        <v>41978607</v>
      </c>
      <c r="AK3488" s="1">
        <v>41980129</v>
      </c>
      <c r="AL3488" s="1">
        <v>43154496</v>
      </c>
      <c r="AM3488" s="1">
        <v>57143249</v>
      </c>
      <c r="AN3488" s="1">
        <v>57688771</v>
      </c>
      <c r="AO3488" s="1">
        <v>60431471</v>
      </c>
      <c r="AP3488" s="1">
        <v>65346064</v>
      </c>
      <c r="AQ3488" s="1">
        <v>67465611</v>
      </c>
      <c r="AR3488" s="1">
        <v>74157769</v>
      </c>
    </row>
    <row r="3489" spans="1:44" hidden="1" x14ac:dyDescent="0.2">
      <c r="A3489" s="1">
        <v>27433351</v>
      </c>
      <c r="B3489" s="1">
        <v>27480694</v>
      </c>
      <c r="C3489" s="1">
        <v>27517452</v>
      </c>
      <c r="D3489" s="1">
        <v>27554818</v>
      </c>
      <c r="E3489" s="1">
        <v>27597950</v>
      </c>
      <c r="F3489" s="1">
        <v>27618926</v>
      </c>
      <c r="G3489" s="1">
        <v>27732213</v>
      </c>
      <c r="H3489" s="1">
        <v>27778605</v>
      </c>
      <c r="I3489" s="1">
        <v>27935846</v>
      </c>
      <c r="J3489" s="1">
        <v>28126535</v>
      </c>
      <c r="K3489" s="1">
        <v>28394836</v>
      </c>
      <c r="L3489" s="1">
        <v>28907591</v>
      </c>
      <c r="M3489" s="1">
        <v>37277070</v>
      </c>
      <c r="N3489" s="1">
        <v>38290585</v>
      </c>
      <c r="O3489" s="1">
        <v>39775899</v>
      </c>
      <c r="P3489" s="1">
        <v>40465260</v>
      </c>
      <c r="Q3489" s="1">
        <v>41489647</v>
      </c>
      <c r="R3489" s="1">
        <v>52961449</v>
      </c>
      <c r="S3489" s="1">
        <v>65009724</v>
      </c>
      <c r="T3489" s="1">
        <v>65495819</v>
      </c>
      <c r="U3489" s="1">
        <v>66104942</v>
      </c>
      <c r="V3489" s="1">
        <v>37188057.710000001</v>
      </c>
      <c r="X3489" s="1">
        <v>40124877</v>
      </c>
      <c r="Y3489" s="1">
        <v>40423382</v>
      </c>
      <c r="Z3489" s="1">
        <v>40423096</v>
      </c>
      <c r="AA3489" s="1">
        <v>40516368</v>
      </c>
      <c r="AB3489" s="1">
        <v>40771936</v>
      </c>
      <c r="AC3489" s="1">
        <v>40825411</v>
      </c>
      <c r="AD3489" s="1">
        <v>40717137</v>
      </c>
      <c r="AE3489" s="1">
        <v>40961222</v>
      </c>
      <c r="AF3489" s="1">
        <v>41051182</v>
      </c>
      <c r="AG3489" s="1">
        <v>41110081</v>
      </c>
      <c r="AH3489" s="1">
        <v>41298097</v>
      </c>
      <c r="AI3489" s="1">
        <v>41569190</v>
      </c>
      <c r="AJ3489" s="1">
        <v>41979427</v>
      </c>
      <c r="AK3489" s="1">
        <v>41992635</v>
      </c>
      <c r="AL3489" s="1">
        <v>43173175</v>
      </c>
      <c r="AM3489" s="1">
        <v>57153834</v>
      </c>
      <c r="AN3489" s="1">
        <v>57698519</v>
      </c>
      <c r="AO3489" s="1">
        <v>60481134</v>
      </c>
      <c r="AP3489" s="1">
        <v>65448015</v>
      </c>
      <c r="AQ3489" s="1">
        <v>67471224</v>
      </c>
      <c r="AR3489" s="1">
        <v>74160717</v>
      </c>
    </row>
    <row r="3490" spans="1:44" hidden="1" x14ac:dyDescent="0.2">
      <c r="A3490" s="1">
        <v>27433354</v>
      </c>
      <c r="B3490" s="1">
        <v>27480825</v>
      </c>
      <c r="C3490" s="1">
        <v>27518367</v>
      </c>
      <c r="D3490" s="1">
        <v>27556134</v>
      </c>
      <c r="E3490" s="1">
        <v>27598093</v>
      </c>
      <c r="F3490" s="1">
        <v>27619336</v>
      </c>
      <c r="G3490" s="1">
        <v>27732869</v>
      </c>
      <c r="H3490" s="1">
        <v>27779192</v>
      </c>
      <c r="I3490" s="1">
        <v>27937653</v>
      </c>
      <c r="J3490" s="1">
        <v>28127178</v>
      </c>
      <c r="K3490" s="1">
        <v>28400940</v>
      </c>
      <c r="L3490" s="1">
        <v>28919650</v>
      </c>
      <c r="M3490" s="1">
        <v>37312542</v>
      </c>
      <c r="N3490" s="1">
        <v>38290964</v>
      </c>
      <c r="O3490" s="1">
        <v>39792812</v>
      </c>
      <c r="P3490" s="1">
        <v>40469329</v>
      </c>
      <c r="Q3490" s="1">
        <v>41496845</v>
      </c>
      <c r="R3490" s="1">
        <v>52976297</v>
      </c>
      <c r="S3490" s="1">
        <v>65010305</v>
      </c>
      <c r="T3490" s="1">
        <v>65505216</v>
      </c>
      <c r="U3490" s="1">
        <v>66122214</v>
      </c>
      <c r="V3490" s="1">
        <v>37194291.189999998</v>
      </c>
      <c r="X3490" s="1">
        <v>40126906</v>
      </c>
      <c r="Y3490" s="1">
        <v>40423529</v>
      </c>
      <c r="Z3490" s="1">
        <v>40423655</v>
      </c>
      <c r="AA3490" s="1">
        <v>40517101</v>
      </c>
      <c r="AB3490" s="1">
        <v>40772894</v>
      </c>
      <c r="AC3490" s="1">
        <v>40826357</v>
      </c>
      <c r="AD3490" s="1">
        <v>40717453</v>
      </c>
      <c r="AE3490" s="1">
        <v>40961994</v>
      </c>
      <c r="AF3490" s="1">
        <v>41051900</v>
      </c>
      <c r="AG3490" s="1">
        <v>41110991</v>
      </c>
      <c r="AH3490" s="1">
        <v>41299163</v>
      </c>
      <c r="AI3490" s="1">
        <v>41570791</v>
      </c>
      <c r="AJ3490" s="1">
        <v>41986465</v>
      </c>
      <c r="AK3490" s="1">
        <v>41993543</v>
      </c>
      <c r="AL3490" s="1">
        <v>43201423</v>
      </c>
      <c r="AM3490" s="1">
        <v>57159938</v>
      </c>
      <c r="AN3490" s="1">
        <v>57715170</v>
      </c>
      <c r="AO3490" s="1">
        <v>60502507</v>
      </c>
      <c r="AP3490" s="1">
        <v>65519280</v>
      </c>
      <c r="AQ3490" s="1">
        <v>67506002</v>
      </c>
      <c r="AR3490" s="1">
        <v>74207059</v>
      </c>
    </row>
    <row r="3491" spans="1:44" hidden="1" x14ac:dyDescent="0.2">
      <c r="A3491" s="1">
        <v>27433364</v>
      </c>
      <c r="B3491" s="1">
        <v>27481370</v>
      </c>
      <c r="C3491" s="1">
        <v>27518434</v>
      </c>
      <c r="D3491" s="1">
        <v>27556767</v>
      </c>
      <c r="E3491" s="1">
        <v>27598186</v>
      </c>
      <c r="F3491" s="1">
        <v>27619535</v>
      </c>
      <c r="G3491" s="1">
        <v>27733933</v>
      </c>
      <c r="H3491" s="1">
        <v>27779868</v>
      </c>
      <c r="I3491" s="1">
        <v>27938134</v>
      </c>
      <c r="J3491" s="1">
        <v>28127568</v>
      </c>
      <c r="K3491" s="1">
        <v>28403680</v>
      </c>
      <c r="L3491" s="1">
        <v>28924637</v>
      </c>
      <c r="M3491" s="1">
        <v>37470152</v>
      </c>
      <c r="N3491" s="1">
        <v>38326512</v>
      </c>
      <c r="O3491" s="1">
        <v>39808790</v>
      </c>
      <c r="P3491" s="1">
        <v>40479687</v>
      </c>
      <c r="Q3491" s="1">
        <v>41504258</v>
      </c>
      <c r="R3491" s="1">
        <v>52989665</v>
      </c>
      <c r="S3491" s="1">
        <v>65017795</v>
      </c>
      <c r="T3491" s="1">
        <v>65514195</v>
      </c>
      <c r="U3491" s="1">
        <v>66152829</v>
      </c>
      <c r="V3491" s="1">
        <v>37208540.899999999</v>
      </c>
      <c r="X3491" s="1">
        <v>40128539</v>
      </c>
      <c r="Y3491" s="1">
        <v>40424368</v>
      </c>
      <c r="Z3491" s="1">
        <v>40424027</v>
      </c>
      <c r="AA3491" s="1">
        <v>40517503</v>
      </c>
      <c r="AB3491" s="1">
        <v>40773712</v>
      </c>
      <c r="AC3491" s="1">
        <v>40826453</v>
      </c>
      <c r="AD3491" s="1">
        <v>40719763</v>
      </c>
      <c r="AE3491" s="1">
        <v>40962501</v>
      </c>
      <c r="AF3491" s="1">
        <v>41052296</v>
      </c>
      <c r="AG3491" s="1">
        <v>41111666</v>
      </c>
      <c r="AH3491" s="1">
        <v>41299947</v>
      </c>
      <c r="AI3491" s="1">
        <v>41579254</v>
      </c>
      <c r="AJ3491" s="1">
        <v>41986487</v>
      </c>
      <c r="AK3491" s="1">
        <v>41994807</v>
      </c>
      <c r="AL3491" s="1">
        <v>43227731</v>
      </c>
      <c r="AM3491" s="1">
        <v>57182622</v>
      </c>
      <c r="AN3491" s="1">
        <v>57724678</v>
      </c>
      <c r="AO3491" s="1">
        <v>60504928</v>
      </c>
      <c r="AP3491" s="1">
        <v>65520490</v>
      </c>
      <c r="AQ3491" s="1">
        <v>67508266</v>
      </c>
      <c r="AR3491" s="1">
        <v>74228548</v>
      </c>
    </row>
    <row r="3492" spans="1:44" hidden="1" x14ac:dyDescent="0.2">
      <c r="A3492" s="1">
        <v>27433547</v>
      </c>
      <c r="B3492" s="1">
        <v>27481649</v>
      </c>
      <c r="C3492" s="1">
        <v>27518745</v>
      </c>
      <c r="D3492" s="1">
        <v>27558187</v>
      </c>
      <c r="E3492" s="1">
        <v>27598771</v>
      </c>
      <c r="F3492" s="1">
        <v>27620133</v>
      </c>
      <c r="G3492" s="1">
        <v>27734603</v>
      </c>
      <c r="H3492" s="1">
        <v>27781451</v>
      </c>
      <c r="I3492" s="1">
        <v>27938439</v>
      </c>
      <c r="J3492" s="1">
        <v>28128816</v>
      </c>
      <c r="K3492" s="1">
        <v>28406235</v>
      </c>
      <c r="L3492" s="1">
        <v>28928929</v>
      </c>
      <c r="M3492" s="1">
        <v>37485098</v>
      </c>
      <c r="N3492" s="1">
        <v>38337538</v>
      </c>
      <c r="O3492" s="1">
        <v>39818926</v>
      </c>
      <c r="P3492" s="1">
        <v>40517398</v>
      </c>
      <c r="Q3492" s="1">
        <v>41526077</v>
      </c>
      <c r="R3492" s="1">
        <v>52990896</v>
      </c>
      <c r="S3492" s="1">
        <v>65022049</v>
      </c>
      <c r="T3492" s="1">
        <v>65526024</v>
      </c>
      <c r="U3492" s="1">
        <v>66165032</v>
      </c>
      <c r="V3492" s="1">
        <v>37215168.710000001</v>
      </c>
      <c r="X3492" s="1">
        <v>40128967</v>
      </c>
      <c r="Y3492" s="1">
        <v>40424399</v>
      </c>
      <c r="Z3492" s="1">
        <v>40424807</v>
      </c>
      <c r="AA3492" s="1">
        <v>40517896</v>
      </c>
      <c r="AB3492" s="1">
        <v>40773920</v>
      </c>
      <c r="AC3492" s="1">
        <v>40827286</v>
      </c>
      <c r="AD3492" s="1">
        <v>40721941</v>
      </c>
      <c r="AE3492" s="1">
        <v>40962523</v>
      </c>
      <c r="AF3492" s="1">
        <v>41053888</v>
      </c>
      <c r="AG3492" s="1">
        <v>41114319</v>
      </c>
      <c r="AH3492" s="1">
        <v>41302066</v>
      </c>
      <c r="AI3492" s="1">
        <v>41579346</v>
      </c>
      <c r="AJ3492" s="1">
        <v>41987004</v>
      </c>
      <c r="AK3492" s="1">
        <v>41996241</v>
      </c>
      <c r="AL3492" s="1">
        <v>43388758</v>
      </c>
      <c r="AM3492" s="1">
        <v>57188817</v>
      </c>
      <c r="AN3492" s="1">
        <v>57732377</v>
      </c>
      <c r="AO3492" s="1">
        <v>60566521</v>
      </c>
      <c r="AP3492" s="1">
        <v>65629985</v>
      </c>
      <c r="AQ3492" s="1">
        <v>67522254</v>
      </c>
      <c r="AR3492" s="1">
        <v>74275845</v>
      </c>
    </row>
    <row r="3493" spans="1:44" hidden="1" x14ac:dyDescent="0.2">
      <c r="A3493" s="1">
        <v>27433934</v>
      </c>
      <c r="B3493" s="1">
        <v>27481800</v>
      </c>
      <c r="C3493" s="1">
        <v>27518752</v>
      </c>
      <c r="D3493" s="1">
        <v>27558573</v>
      </c>
      <c r="E3493" s="1">
        <v>27598821</v>
      </c>
      <c r="F3493" s="1">
        <v>27621037</v>
      </c>
      <c r="G3493" s="1">
        <v>27735238</v>
      </c>
      <c r="H3493" s="1">
        <v>27781590</v>
      </c>
      <c r="I3493" s="1">
        <v>27938935</v>
      </c>
      <c r="J3493" s="1">
        <v>28131182</v>
      </c>
      <c r="K3493" s="1">
        <v>28412764</v>
      </c>
      <c r="L3493" s="1">
        <v>28933650</v>
      </c>
      <c r="M3493" s="1">
        <v>37485758</v>
      </c>
      <c r="N3493" s="1">
        <v>38354030</v>
      </c>
      <c r="O3493" s="1">
        <v>39823393</v>
      </c>
      <c r="P3493" s="1">
        <v>40520448</v>
      </c>
      <c r="Q3493" s="1">
        <v>41545171</v>
      </c>
      <c r="R3493" s="1">
        <v>53018445</v>
      </c>
      <c r="S3493" s="1">
        <v>65036179</v>
      </c>
      <c r="T3493" s="1">
        <v>65562472</v>
      </c>
      <c r="U3493" s="1">
        <v>66169341</v>
      </c>
      <c r="V3493" s="1">
        <v>37221976.810000002</v>
      </c>
      <c r="X3493" s="1">
        <v>40129600</v>
      </c>
      <c r="Y3493" s="1">
        <v>40424694</v>
      </c>
      <c r="Z3493" s="1">
        <v>40425785</v>
      </c>
      <c r="AA3493" s="1">
        <v>40518897</v>
      </c>
      <c r="AB3493" s="1">
        <v>40775434</v>
      </c>
      <c r="AC3493" s="1">
        <v>40827338</v>
      </c>
      <c r="AD3493" s="1">
        <v>40722237</v>
      </c>
      <c r="AE3493" s="1">
        <v>40962760</v>
      </c>
      <c r="AF3493" s="1">
        <v>41053996</v>
      </c>
      <c r="AG3493" s="1">
        <v>41115242</v>
      </c>
      <c r="AH3493" s="1">
        <v>41303211</v>
      </c>
      <c r="AI3493" s="1">
        <v>41579615</v>
      </c>
      <c r="AJ3493" s="1">
        <v>41987756</v>
      </c>
      <c r="AK3493" s="1">
        <v>41999824</v>
      </c>
      <c r="AL3493" s="1">
        <v>43391472</v>
      </c>
      <c r="AM3493" s="1">
        <v>57192443</v>
      </c>
      <c r="AN3493" s="1">
        <v>57734617</v>
      </c>
      <c r="AO3493" s="1">
        <v>60599617</v>
      </c>
      <c r="AP3493" s="1">
        <v>65701572</v>
      </c>
      <c r="AQ3493" s="1">
        <v>67532575</v>
      </c>
      <c r="AR3493" s="1">
        <v>74288649</v>
      </c>
    </row>
    <row r="3494" spans="1:44" hidden="1" x14ac:dyDescent="0.2">
      <c r="A3494" s="1">
        <v>27434223</v>
      </c>
      <c r="B3494" s="1">
        <v>27482815</v>
      </c>
      <c r="C3494" s="1">
        <v>27519282</v>
      </c>
      <c r="D3494" s="1">
        <v>27558658</v>
      </c>
      <c r="E3494" s="1">
        <v>27598833</v>
      </c>
      <c r="F3494" s="1">
        <v>27621349</v>
      </c>
      <c r="G3494" s="1">
        <v>27736352</v>
      </c>
      <c r="H3494" s="1">
        <v>27782200</v>
      </c>
      <c r="I3494" s="1">
        <v>27939290</v>
      </c>
      <c r="J3494" s="1">
        <v>28134060</v>
      </c>
      <c r="K3494" s="1">
        <v>28415648</v>
      </c>
      <c r="L3494" s="1">
        <v>28942960</v>
      </c>
      <c r="M3494" s="1">
        <v>37519815</v>
      </c>
      <c r="N3494" s="1">
        <v>38381827</v>
      </c>
      <c r="O3494" s="1">
        <v>39835091</v>
      </c>
      <c r="P3494" s="1">
        <v>40543289</v>
      </c>
      <c r="Q3494" s="1">
        <v>41557669</v>
      </c>
      <c r="R3494" s="1">
        <v>53030235</v>
      </c>
      <c r="S3494" s="1">
        <v>65046556</v>
      </c>
      <c r="T3494" s="1">
        <v>65564122</v>
      </c>
      <c r="U3494" s="1">
        <v>66180895</v>
      </c>
      <c r="V3494" s="1">
        <v>37229769.950000003</v>
      </c>
      <c r="X3494" s="1">
        <v>40131122</v>
      </c>
      <c r="Y3494" s="1">
        <v>40424717</v>
      </c>
      <c r="Z3494" s="1">
        <v>40426361</v>
      </c>
      <c r="AA3494" s="1">
        <v>40518963</v>
      </c>
      <c r="AB3494" s="1">
        <v>40775723</v>
      </c>
      <c r="AC3494" s="1">
        <v>40827582</v>
      </c>
      <c r="AD3494" s="1">
        <v>40724716</v>
      </c>
      <c r="AE3494" s="1">
        <v>40963404</v>
      </c>
      <c r="AF3494" s="1">
        <v>41054599</v>
      </c>
      <c r="AG3494" s="1">
        <v>41116083</v>
      </c>
      <c r="AH3494" s="1">
        <v>41304377</v>
      </c>
      <c r="AI3494" s="1">
        <v>41580262</v>
      </c>
      <c r="AJ3494" s="1">
        <v>41992393</v>
      </c>
      <c r="AK3494" s="1">
        <v>42008274</v>
      </c>
      <c r="AL3494" s="1">
        <v>43664945</v>
      </c>
      <c r="AM3494" s="1">
        <v>57203394</v>
      </c>
      <c r="AN3494" s="1">
        <v>57736367</v>
      </c>
      <c r="AO3494" s="1">
        <v>60647729</v>
      </c>
      <c r="AP3494" s="1">
        <v>65704491</v>
      </c>
      <c r="AQ3494" s="1">
        <v>67542235</v>
      </c>
      <c r="AR3494" s="1">
        <v>74291007</v>
      </c>
    </row>
    <row r="3495" spans="1:44" hidden="1" x14ac:dyDescent="0.2">
      <c r="A3495" s="1">
        <v>27435104</v>
      </c>
      <c r="B3495" s="1">
        <v>27483058</v>
      </c>
      <c r="C3495" s="1">
        <v>27519956</v>
      </c>
      <c r="D3495" s="1">
        <v>27560181</v>
      </c>
      <c r="E3495" s="1">
        <v>27599182</v>
      </c>
      <c r="F3495" s="1">
        <v>27621752</v>
      </c>
      <c r="G3495" s="1">
        <v>27736426</v>
      </c>
      <c r="H3495" s="1">
        <v>27782756</v>
      </c>
      <c r="I3495" s="1">
        <v>27939758</v>
      </c>
      <c r="J3495" s="1">
        <v>28135785</v>
      </c>
      <c r="K3495" s="1">
        <v>28416426</v>
      </c>
      <c r="L3495" s="1">
        <v>28959016</v>
      </c>
      <c r="M3495" s="1">
        <v>37529236</v>
      </c>
      <c r="N3495" s="1">
        <v>38399635</v>
      </c>
      <c r="O3495" s="1">
        <v>39859909</v>
      </c>
      <c r="P3495" s="1">
        <v>40543418</v>
      </c>
      <c r="Q3495" s="1">
        <v>41560769</v>
      </c>
      <c r="R3495" s="1">
        <v>53055844</v>
      </c>
      <c r="S3495" s="1">
        <v>65048472</v>
      </c>
      <c r="T3495" s="1">
        <v>65569899</v>
      </c>
      <c r="U3495" s="1">
        <v>66206604</v>
      </c>
      <c r="V3495" s="1">
        <v>37236342.189999998</v>
      </c>
      <c r="X3495" s="1">
        <v>40131304</v>
      </c>
      <c r="Y3495" s="1">
        <v>40425059</v>
      </c>
      <c r="Z3495" s="1">
        <v>40426386</v>
      </c>
      <c r="AA3495" s="1">
        <v>40519599</v>
      </c>
      <c r="AB3495" s="1">
        <v>40775864</v>
      </c>
      <c r="AC3495" s="1">
        <v>40828591</v>
      </c>
      <c r="AD3495" s="1">
        <v>40725137</v>
      </c>
      <c r="AE3495" s="1">
        <v>40963462</v>
      </c>
      <c r="AF3495" s="1">
        <v>41054611</v>
      </c>
      <c r="AG3495" s="1">
        <v>41116213</v>
      </c>
      <c r="AH3495" s="1">
        <v>41304577</v>
      </c>
      <c r="AI3495" s="1">
        <v>41583320</v>
      </c>
      <c r="AJ3495" s="1">
        <v>41992657</v>
      </c>
      <c r="AK3495" s="1">
        <v>42010010</v>
      </c>
      <c r="AL3495" s="1">
        <v>44087247</v>
      </c>
      <c r="AM3495" s="1">
        <v>57206025</v>
      </c>
      <c r="AN3495" s="1">
        <v>57749230</v>
      </c>
      <c r="AO3495" s="1">
        <v>60665611</v>
      </c>
      <c r="AP3495" s="1">
        <v>65761282</v>
      </c>
      <c r="AQ3495" s="1">
        <v>67562907</v>
      </c>
      <c r="AR3495" s="1">
        <v>74370167</v>
      </c>
    </row>
    <row r="3496" spans="1:44" hidden="1" x14ac:dyDescent="0.2">
      <c r="A3496" s="1">
        <v>27435520</v>
      </c>
      <c r="B3496" s="1">
        <v>27483203</v>
      </c>
      <c r="C3496" s="1">
        <v>27522357</v>
      </c>
      <c r="D3496" s="1">
        <v>27560288</v>
      </c>
      <c r="E3496" s="1">
        <v>27599402</v>
      </c>
      <c r="F3496" s="1">
        <v>27623321</v>
      </c>
      <c r="G3496" s="1">
        <v>27737720</v>
      </c>
      <c r="H3496" s="1">
        <v>27782772</v>
      </c>
      <c r="I3496" s="1">
        <v>27941105</v>
      </c>
      <c r="J3496" s="1">
        <v>28139986</v>
      </c>
      <c r="K3496" s="1">
        <v>28417047</v>
      </c>
      <c r="L3496" s="1">
        <v>28972185</v>
      </c>
      <c r="M3496" s="1">
        <v>37535599</v>
      </c>
      <c r="N3496" s="1">
        <v>38453814</v>
      </c>
      <c r="O3496" s="1">
        <v>39867881</v>
      </c>
      <c r="P3496" s="1">
        <v>40552586</v>
      </c>
      <c r="Q3496" s="1">
        <v>41574711</v>
      </c>
      <c r="R3496" s="1">
        <v>53102102</v>
      </c>
      <c r="S3496" s="1">
        <v>65051672</v>
      </c>
      <c r="T3496" s="1">
        <v>65570258</v>
      </c>
      <c r="U3496" s="1">
        <v>66238578</v>
      </c>
      <c r="V3496" s="1">
        <v>37245814.619999997</v>
      </c>
      <c r="X3496" s="1">
        <v>40131826</v>
      </c>
      <c r="Y3496" s="1">
        <v>40426595</v>
      </c>
      <c r="Z3496" s="1">
        <v>40426639</v>
      </c>
      <c r="AA3496" s="1">
        <v>40519869</v>
      </c>
      <c r="AB3496" s="1">
        <v>40776988</v>
      </c>
      <c r="AC3496" s="1">
        <v>40829518</v>
      </c>
      <c r="AD3496" s="1">
        <v>40725266</v>
      </c>
      <c r="AE3496" s="1">
        <v>40964105</v>
      </c>
      <c r="AF3496" s="1">
        <v>41055022</v>
      </c>
      <c r="AG3496" s="1">
        <v>41117103</v>
      </c>
      <c r="AH3496" s="1">
        <v>41306990</v>
      </c>
      <c r="AI3496" s="1">
        <v>41586318</v>
      </c>
      <c r="AJ3496" s="1">
        <v>42001480</v>
      </c>
      <c r="AK3496" s="1">
        <v>42011114</v>
      </c>
      <c r="AL3496" s="1">
        <v>44571428</v>
      </c>
      <c r="AM3496" s="1">
        <v>57206460</v>
      </c>
      <c r="AN3496" s="1">
        <v>57753228</v>
      </c>
      <c r="AO3496" s="1">
        <v>60837862</v>
      </c>
      <c r="AP3496" s="1">
        <v>65788916</v>
      </c>
      <c r="AQ3496" s="1">
        <v>67602735</v>
      </c>
      <c r="AR3496" s="1">
        <v>74454991</v>
      </c>
    </row>
    <row r="3497" spans="1:44" hidden="1" x14ac:dyDescent="0.2">
      <c r="A3497" s="1">
        <v>27435929</v>
      </c>
      <c r="B3497" s="1">
        <v>27483560</v>
      </c>
      <c r="C3497" s="1">
        <v>27522651</v>
      </c>
      <c r="D3497" s="1">
        <v>27560369</v>
      </c>
      <c r="E3497" s="1">
        <v>27599998</v>
      </c>
      <c r="F3497" s="1">
        <v>27623636</v>
      </c>
      <c r="G3497" s="1">
        <v>27739028</v>
      </c>
      <c r="H3497" s="1">
        <v>27783158</v>
      </c>
      <c r="I3497" s="1">
        <v>27941353</v>
      </c>
      <c r="J3497" s="1">
        <v>28141424</v>
      </c>
      <c r="K3497" s="1">
        <v>28421994</v>
      </c>
      <c r="L3497" s="1">
        <v>28988146</v>
      </c>
      <c r="M3497" s="1">
        <v>37554170</v>
      </c>
      <c r="N3497" s="1">
        <v>38498865</v>
      </c>
      <c r="O3497" s="1">
        <v>39900341</v>
      </c>
      <c r="P3497" s="1">
        <v>40566354</v>
      </c>
      <c r="Q3497" s="1">
        <v>41578172</v>
      </c>
      <c r="R3497" s="1">
        <v>53160724</v>
      </c>
      <c r="S3497" s="1">
        <v>65058302</v>
      </c>
      <c r="T3497" s="1">
        <v>65579361</v>
      </c>
      <c r="U3497" s="1">
        <v>66249154</v>
      </c>
      <c r="V3497" s="1">
        <v>37256509</v>
      </c>
      <c r="X3497" s="1">
        <v>40132264</v>
      </c>
      <c r="Y3497" s="1">
        <v>40426935</v>
      </c>
      <c r="Z3497" s="1">
        <v>40427571</v>
      </c>
      <c r="AA3497" s="1">
        <v>40520589</v>
      </c>
      <c r="AB3497" s="1">
        <v>40777946</v>
      </c>
      <c r="AC3497" s="1">
        <v>40829548</v>
      </c>
      <c r="AD3497" s="1">
        <v>40726135</v>
      </c>
      <c r="AE3497" s="1">
        <v>40964136</v>
      </c>
      <c r="AF3497" s="1">
        <v>41055187</v>
      </c>
      <c r="AG3497" s="1">
        <v>41117276</v>
      </c>
      <c r="AH3497" s="1">
        <v>41307857</v>
      </c>
      <c r="AI3497" s="1">
        <v>41588627</v>
      </c>
      <c r="AJ3497" s="1">
        <v>42001953</v>
      </c>
      <c r="AK3497" s="1">
        <v>42013696</v>
      </c>
      <c r="AL3497" s="1">
        <v>45802644</v>
      </c>
      <c r="AM3497" s="1">
        <v>57222466</v>
      </c>
      <c r="AN3497" s="1">
        <v>57753319</v>
      </c>
      <c r="AO3497" s="1">
        <v>60869843</v>
      </c>
      <c r="AP3497" s="1">
        <v>65798787</v>
      </c>
      <c r="AQ3497" s="1">
        <v>67618713</v>
      </c>
      <c r="AR3497" s="1">
        <v>74498627</v>
      </c>
    </row>
    <row r="3498" spans="1:44" hidden="1" x14ac:dyDescent="0.2">
      <c r="A3498" s="1">
        <v>27435979</v>
      </c>
      <c r="B3498" s="1">
        <v>27484674</v>
      </c>
      <c r="C3498" s="1">
        <v>27523430</v>
      </c>
      <c r="D3498" s="1">
        <v>27561476</v>
      </c>
      <c r="E3498" s="1">
        <v>27600981</v>
      </c>
      <c r="F3498" s="1">
        <v>27624242</v>
      </c>
      <c r="G3498" s="1">
        <v>27739066</v>
      </c>
      <c r="H3498" s="1">
        <v>27784144</v>
      </c>
      <c r="I3498" s="1">
        <v>27941553</v>
      </c>
      <c r="J3498" s="1">
        <v>28141524</v>
      </c>
      <c r="K3498" s="1">
        <v>28437329</v>
      </c>
      <c r="L3498" s="1">
        <v>29006755</v>
      </c>
      <c r="M3498" s="1">
        <v>37563537</v>
      </c>
      <c r="N3498" s="1">
        <v>38505244</v>
      </c>
      <c r="O3498" s="1">
        <v>39900976</v>
      </c>
      <c r="P3498" s="1">
        <v>40575294</v>
      </c>
      <c r="Q3498" s="1">
        <v>41583927</v>
      </c>
      <c r="R3498" s="1">
        <v>53165270</v>
      </c>
      <c r="S3498" s="1">
        <v>65069133</v>
      </c>
      <c r="T3498" s="1">
        <v>65583279</v>
      </c>
      <c r="U3498" s="1">
        <v>66274404</v>
      </c>
      <c r="V3498" s="1">
        <v>37262010.329999998</v>
      </c>
      <c r="X3498" s="1">
        <v>40132767</v>
      </c>
      <c r="Y3498" s="1">
        <v>40427110</v>
      </c>
      <c r="Z3498" s="1">
        <v>40428841</v>
      </c>
      <c r="AA3498" s="1">
        <v>40520895</v>
      </c>
      <c r="AB3498" s="1">
        <v>40778789</v>
      </c>
      <c r="AC3498" s="1">
        <v>40831431</v>
      </c>
      <c r="AD3498" s="1">
        <v>40726422</v>
      </c>
      <c r="AE3498" s="1">
        <v>40964619</v>
      </c>
      <c r="AF3498" s="1">
        <v>41058608</v>
      </c>
      <c r="AG3498" s="1">
        <v>41123657</v>
      </c>
      <c r="AH3498" s="1">
        <v>41311435</v>
      </c>
      <c r="AI3498" s="1">
        <v>41589438</v>
      </c>
      <c r="AJ3498" s="1">
        <v>42007051</v>
      </c>
      <c r="AK3498" s="1">
        <v>42015871</v>
      </c>
      <c r="AL3498" s="1">
        <v>45933986</v>
      </c>
      <c r="AM3498" s="1">
        <v>57228687</v>
      </c>
      <c r="AN3498" s="1">
        <v>57764534</v>
      </c>
      <c r="AO3498" s="1">
        <v>60978669</v>
      </c>
      <c r="AP3498" s="1">
        <v>65805555</v>
      </c>
      <c r="AQ3498" s="1">
        <v>67626072</v>
      </c>
      <c r="AR3498" s="1">
        <v>74499627</v>
      </c>
    </row>
    <row r="3499" spans="1:44" hidden="1" x14ac:dyDescent="0.2">
      <c r="A3499" s="1">
        <v>27436082</v>
      </c>
      <c r="B3499" s="1">
        <v>27484828</v>
      </c>
      <c r="C3499" s="1">
        <v>27523932</v>
      </c>
      <c r="D3499" s="1">
        <v>27562081</v>
      </c>
      <c r="E3499" s="1">
        <v>27601610</v>
      </c>
      <c r="F3499" s="1">
        <v>27624463</v>
      </c>
      <c r="G3499" s="1">
        <v>27739275</v>
      </c>
      <c r="H3499" s="1">
        <v>27784279</v>
      </c>
      <c r="I3499" s="1">
        <v>27944598</v>
      </c>
      <c r="J3499" s="1">
        <v>28142382</v>
      </c>
      <c r="K3499" s="1">
        <v>28438070</v>
      </c>
      <c r="L3499" s="1">
        <v>29021220</v>
      </c>
      <c r="M3499" s="1">
        <v>37571642</v>
      </c>
      <c r="N3499" s="1">
        <v>38506396</v>
      </c>
      <c r="O3499" s="1">
        <v>39912846</v>
      </c>
      <c r="P3499" s="1">
        <v>40576795</v>
      </c>
      <c r="Q3499" s="1">
        <v>41593715</v>
      </c>
      <c r="R3499" s="1">
        <v>53223735</v>
      </c>
      <c r="S3499" s="1">
        <v>65072827</v>
      </c>
      <c r="T3499" s="1">
        <v>65594260</v>
      </c>
      <c r="U3499" s="1">
        <v>66281203</v>
      </c>
      <c r="V3499" s="1">
        <v>37268392.329999998</v>
      </c>
      <c r="X3499" s="1">
        <v>40133629</v>
      </c>
      <c r="Y3499" s="1">
        <v>40427505</v>
      </c>
      <c r="Z3499" s="1">
        <v>40429145</v>
      </c>
      <c r="AA3499" s="1">
        <v>40521348</v>
      </c>
      <c r="AB3499" s="1">
        <v>40779097</v>
      </c>
      <c r="AC3499" s="1">
        <v>40831678</v>
      </c>
      <c r="AD3499" s="1">
        <v>40726625</v>
      </c>
      <c r="AE3499" s="1">
        <v>40965222</v>
      </c>
      <c r="AF3499" s="1">
        <v>41060011</v>
      </c>
      <c r="AG3499" s="1">
        <v>41124111</v>
      </c>
      <c r="AH3499" s="1">
        <v>41311661</v>
      </c>
      <c r="AI3499" s="1">
        <v>41590647</v>
      </c>
      <c r="AJ3499" s="1">
        <v>42007292</v>
      </c>
      <c r="AK3499" s="1">
        <v>42019115</v>
      </c>
      <c r="AL3499" s="1">
        <v>47016423</v>
      </c>
      <c r="AM3499" s="1">
        <v>57247038</v>
      </c>
      <c r="AN3499" s="1">
        <v>57766743</v>
      </c>
      <c r="AO3499" s="1">
        <v>60983081</v>
      </c>
      <c r="AP3499" s="1">
        <v>65806694</v>
      </c>
      <c r="AQ3499" s="1">
        <v>67649314</v>
      </c>
      <c r="AR3499" s="1">
        <v>74500485</v>
      </c>
    </row>
    <row r="3500" spans="1:44" hidden="1" x14ac:dyDescent="0.2">
      <c r="A3500" s="1">
        <v>27436241</v>
      </c>
      <c r="B3500" s="1">
        <v>27484970</v>
      </c>
      <c r="C3500" s="1">
        <v>27524312</v>
      </c>
      <c r="D3500" s="1">
        <v>27562376</v>
      </c>
      <c r="E3500" s="1">
        <v>27601739</v>
      </c>
      <c r="F3500" s="1">
        <v>27624723</v>
      </c>
      <c r="G3500" s="1">
        <v>27739313</v>
      </c>
      <c r="H3500" s="1">
        <v>27784373</v>
      </c>
      <c r="I3500" s="1">
        <v>27944599</v>
      </c>
      <c r="J3500" s="1">
        <v>28143382</v>
      </c>
      <c r="K3500" s="1">
        <v>28438898</v>
      </c>
      <c r="L3500" s="1">
        <v>29049448</v>
      </c>
      <c r="M3500" s="1">
        <v>37574882</v>
      </c>
      <c r="N3500" s="1">
        <v>38521478</v>
      </c>
      <c r="O3500" s="1">
        <v>39913910</v>
      </c>
      <c r="P3500" s="1">
        <v>40577341</v>
      </c>
      <c r="Q3500" s="1">
        <v>41597140</v>
      </c>
      <c r="R3500" s="1">
        <v>53267061</v>
      </c>
      <c r="S3500" s="1">
        <v>65073280</v>
      </c>
      <c r="T3500" s="1">
        <v>65601186</v>
      </c>
      <c r="U3500" s="1">
        <v>66293060</v>
      </c>
      <c r="V3500" s="1">
        <v>37273986.289999999</v>
      </c>
      <c r="X3500" s="1">
        <v>40133882</v>
      </c>
      <c r="Y3500" s="1">
        <v>40429581</v>
      </c>
      <c r="Z3500" s="1">
        <v>40429491</v>
      </c>
      <c r="AA3500" s="1">
        <v>40521797</v>
      </c>
      <c r="AB3500" s="1">
        <v>40779446</v>
      </c>
      <c r="AC3500" s="1">
        <v>40831778</v>
      </c>
      <c r="AD3500" s="1">
        <v>40726863</v>
      </c>
      <c r="AE3500" s="1">
        <v>40966385</v>
      </c>
      <c r="AF3500" s="1">
        <v>41060508</v>
      </c>
      <c r="AG3500" s="1">
        <v>41125070</v>
      </c>
      <c r="AH3500" s="1">
        <v>41313550</v>
      </c>
      <c r="AI3500" s="1">
        <v>41593212</v>
      </c>
      <c r="AJ3500" s="1">
        <v>42008340</v>
      </c>
      <c r="AK3500" s="1">
        <v>42022084</v>
      </c>
      <c r="AL3500" s="1">
        <v>47073414</v>
      </c>
      <c r="AM3500" s="1">
        <v>57252332</v>
      </c>
      <c r="AN3500" s="1">
        <v>57770598</v>
      </c>
      <c r="AO3500" s="1">
        <v>61000257</v>
      </c>
      <c r="AP3500" s="1">
        <v>65824826</v>
      </c>
      <c r="AQ3500" s="1">
        <v>67649369</v>
      </c>
      <c r="AR3500" s="1">
        <v>74538589</v>
      </c>
    </row>
    <row r="3501" spans="1:44" hidden="1" x14ac:dyDescent="0.2">
      <c r="A3501" s="1">
        <v>27436696</v>
      </c>
      <c r="B3501" s="1">
        <v>27485246</v>
      </c>
      <c r="C3501" s="1">
        <v>27524333</v>
      </c>
      <c r="D3501" s="1">
        <v>27562506</v>
      </c>
      <c r="E3501" s="1">
        <v>27601891</v>
      </c>
      <c r="F3501" s="1">
        <v>27625068</v>
      </c>
      <c r="G3501" s="1">
        <v>27740785</v>
      </c>
      <c r="H3501" s="1">
        <v>27784886</v>
      </c>
      <c r="I3501" s="1">
        <v>27944790</v>
      </c>
      <c r="J3501" s="1">
        <v>28143999</v>
      </c>
      <c r="K3501" s="1">
        <v>28441999</v>
      </c>
      <c r="L3501" s="1">
        <v>29059496</v>
      </c>
      <c r="M3501" s="1">
        <v>37623591</v>
      </c>
      <c r="N3501" s="1">
        <v>38527261</v>
      </c>
      <c r="O3501" s="1">
        <v>39916382</v>
      </c>
      <c r="P3501" s="1">
        <v>40615147</v>
      </c>
      <c r="Q3501" s="1">
        <v>41598449</v>
      </c>
      <c r="R3501" s="1">
        <v>53287724</v>
      </c>
      <c r="S3501" s="1">
        <v>65074660</v>
      </c>
      <c r="T3501" s="1">
        <v>65607366</v>
      </c>
      <c r="U3501" s="1">
        <v>66302072</v>
      </c>
      <c r="V3501" s="1">
        <v>37281159.380000003</v>
      </c>
      <c r="X3501" s="1">
        <v>40134016</v>
      </c>
      <c r="Y3501" s="1">
        <v>40430598</v>
      </c>
      <c r="Z3501" s="1">
        <v>40429863</v>
      </c>
      <c r="AA3501" s="1">
        <v>40522674</v>
      </c>
      <c r="AB3501" s="1">
        <v>40779711</v>
      </c>
      <c r="AC3501" s="1">
        <v>40831962</v>
      </c>
      <c r="AD3501" s="1">
        <v>40728122</v>
      </c>
      <c r="AE3501" s="1">
        <v>40967274</v>
      </c>
      <c r="AF3501" s="1">
        <v>41061409</v>
      </c>
      <c r="AG3501" s="1">
        <v>41125373</v>
      </c>
      <c r="AH3501" s="1">
        <v>41314733</v>
      </c>
      <c r="AI3501" s="1">
        <v>41594743</v>
      </c>
      <c r="AJ3501" s="1">
        <v>42011417</v>
      </c>
      <c r="AK3501" s="1">
        <v>42023823</v>
      </c>
      <c r="AL3501" s="1">
        <v>47074984</v>
      </c>
      <c r="AM3501" s="1">
        <v>57255415</v>
      </c>
      <c r="AN3501" s="1">
        <v>57776831</v>
      </c>
      <c r="AO3501" s="1">
        <v>61005215</v>
      </c>
      <c r="AP3501" s="1">
        <v>65833823</v>
      </c>
      <c r="AQ3501" s="1">
        <v>67661793</v>
      </c>
      <c r="AR3501" s="1">
        <v>74538988</v>
      </c>
    </row>
    <row r="3502" spans="1:44" hidden="1" x14ac:dyDescent="0.2">
      <c r="A3502" s="1">
        <v>27437585</v>
      </c>
      <c r="B3502" s="1">
        <v>27485478</v>
      </c>
      <c r="C3502" s="1">
        <v>27524352</v>
      </c>
      <c r="D3502" s="1">
        <v>27562583</v>
      </c>
      <c r="E3502" s="1">
        <v>27602423</v>
      </c>
      <c r="F3502" s="1">
        <v>27625101</v>
      </c>
      <c r="G3502" s="1">
        <v>27740840</v>
      </c>
      <c r="H3502" s="1">
        <v>27785271</v>
      </c>
      <c r="I3502" s="1">
        <v>27947871</v>
      </c>
      <c r="J3502" s="1">
        <v>28144789</v>
      </c>
      <c r="K3502" s="1">
        <v>28442637</v>
      </c>
      <c r="L3502" s="1">
        <v>29060794</v>
      </c>
      <c r="M3502" s="1">
        <v>37625560</v>
      </c>
      <c r="N3502" s="1">
        <v>38530700</v>
      </c>
      <c r="O3502" s="1">
        <v>39925256</v>
      </c>
      <c r="P3502" s="1">
        <v>40615853</v>
      </c>
      <c r="Q3502" s="1">
        <v>41647786</v>
      </c>
      <c r="R3502" s="1">
        <v>53317933</v>
      </c>
      <c r="S3502" s="1">
        <v>65074935</v>
      </c>
      <c r="T3502" s="1">
        <v>65616229</v>
      </c>
      <c r="U3502" s="1">
        <v>66314820</v>
      </c>
      <c r="V3502" s="1">
        <v>37287085.520000003</v>
      </c>
      <c r="X3502" s="1">
        <v>40134631</v>
      </c>
      <c r="Y3502" s="1">
        <v>40431956</v>
      </c>
      <c r="Z3502" s="1">
        <v>40430664</v>
      </c>
      <c r="AA3502" s="1">
        <v>40523177</v>
      </c>
      <c r="AB3502" s="1">
        <v>40779991</v>
      </c>
      <c r="AC3502" s="1">
        <v>40832076</v>
      </c>
      <c r="AD3502" s="1">
        <v>40729468</v>
      </c>
      <c r="AE3502" s="1">
        <v>40968210</v>
      </c>
      <c r="AF3502" s="1">
        <v>41062047</v>
      </c>
      <c r="AG3502" s="1">
        <v>41125385</v>
      </c>
      <c r="AH3502" s="1">
        <v>41314963</v>
      </c>
      <c r="AI3502" s="1">
        <v>41596987</v>
      </c>
      <c r="AJ3502" s="1">
        <v>42015194</v>
      </c>
      <c r="AK3502" s="1">
        <v>42024020</v>
      </c>
      <c r="AL3502" s="1">
        <v>47176109</v>
      </c>
      <c r="AM3502" s="1">
        <v>57264550</v>
      </c>
      <c r="AN3502" s="1">
        <v>57780428</v>
      </c>
      <c r="AO3502" s="1">
        <v>61037228</v>
      </c>
      <c r="AP3502" s="1">
        <v>65836152</v>
      </c>
      <c r="AQ3502" s="1">
        <v>67679440</v>
      </c>
      <c r="AR3502" s="1">
        <v>74541866</v>
      </c>
    </row>
    <row r="3503" spans="1:44" hidden="1" x14ac:dyDescent="0.2">
      <c r="A3503" s="1">
        <v>27437974</v>
      </c>
      <c r="B3503" s="1">
        <v>27485521</v>
      </c>
      <c r="C3503" s="1">
        <v>27526563</v>
      </c>
      <c r="D3503" s="1">
        <v>27563328</v>
      </c>
      <c r="E3503" s="1">
        <v>27602783</v>
      </c>
      <c r="F3503" s="1">
        <v>27625240</v>
      </c>
      <c r="G3503" s="1">
        <v>27741370</v>
      </c>
      <c r="H3503" s="1">
        <v>27786547</v>
      </c>
      <c r="I3503" s="1">
        <v>27947915</v>
      </c>
      <c r="J3503" s="1">
        <v>28146465</v>
      </c>
      <c r="K3503" s="1">
        <v>28443512</v>
      </c>
      <c r="L3503" s="1">
        <v>29063918</v>
      </c>
      <c r="M3503" s="1">
        <v>37635646</v>
      </c>
      <c r="N3503" s="1">
        <v>38541339</v>
      </c>
      <c r="O3503" s="1">
        <v>39933125</v>
      </c>
      <c r="P3503" s="1">
        <v>40617310</v>
      </c>
      <c r="Q3503" s="1">
        <v>41667701</v>
      </c>
      <c r="R3503" s="1">
        <v>53497019</v>
      </c>
      <c r="S3503" s="1">
        <v>65081966</v>
      </c>
      <c r="T3503" s="1">
        <v>65631295</v>
      </c>
      <c r="U3503" s="1">
        <v>66326048</v>
      </c>
      <c r="V3503" s="1">
        <v>37300123.100000001</v>
      </c>
      <c r="X3503" s="1">
        <v>40136607</v>
      </c>
      <c r="Y3503" s="1">
        <v>40432493</v>
      </c>
      <c r="Z3503" s="1">
        <v>40431507</v>
      </c>
      <c r="AA3503" s="1">
        <v>40523252</v>
      </c>
      <c r="AB3503" s="1">
        <v>40780048</v>
      </c>
      <c r="AC3503" s="1">
        <v>40833049</v>
      </c>
      <c r="AD3503" s="1">
        <v>40729656</v>
      </c>
      <c r="AE3503" s="1">
        <v>40968459</v>
      </c>
      <c r="AF3503" s="1">
        <v>41062743</v>
      </c>
      <c r="AG3503" s="1">
        <v>41126879</v>
      </c>
      <c r="AH3503" s="1">
        <v>41315918</v>
      </c>
      <c r="AI3503" s="1">
        <v>41597881</v>
      </c>
      <c r="AJ3503" s="1">
        <v>42017254</v>
      </c>
      <c r="AK3503" s="1">
        <v>42025614</v>
      </c>
      <c r="AL3503" s="1">
        <v>47382187</v>
      </c>
      <c r="AM3503" s="1">
        <v>57268008</v>
      </c>
      <c r="AN3503" s="1">
        <v>57796456</v>
      </c>
      <c r="AO3503" s="1">
        <v>61303974</v>
      </c>
      <c r="AP3503" s="1">
        <v>65846793</v>
      </c>
      <c r="AQ3503" s="1">
        <v>67681318</v>
      </c>
      <c r="AR3503" s="1">
        <v>74542446</v>
      </c>
    </row>
    <row r="3504" spans="1:44" hidden="1" x14ac:dyDescent="0.2">
      <c r="A3504" s="1">
        <v>27438264</v>
      </c>
      <c r="B3504" s="1">
        <v>27485702</v>
      </c>
      <c r="C3504" s="1">
        <v>27527021</v>
      </c>
      <c r="D3504" s="1">
        <v>27564312</v>
      </c>
      <c r="E3504" s="1">
        <v>27603060</v>
      </c>
      <c r="F3504" s="1">
        <v>27625750</v>
      </c>
      <c r="G3504" s="1">
        <v>27741381</v>
      </c>
      <c r="H3504" s="1">
        <v>27787148</v>
      </c>
      <c r="I3504" s="1">
        <v>27948132</v>
      </c>
      <c r="J3504" s="1">
        <v>28146863</v>
      </c>
      <c r="K3504" s="1">
        <v>28455022</v>
      </c>
      <c r="L3504" s="1">
        <v>29070634</v>
      </c>
      <c r="M3504" s="1">
        <v>37660409</v>
      </c>
      <c r="N3504" s="1">
        <v>38555121</v>
      </c>
      <c r="O3504" s="1">
        <v>39939703</v>
      </c>
      <c r="P3504" s="1">
        <v>40621247</v>
      </c>
      <c r="Q3504" s="1">
        <v>41687852</v>
      </c>
      <c r="R3504" s="1">
        <v>53503786</v>
      </c>
      <c r="S3504" s="1">
        <v>65088991</v>
      </c>
      <c r="T3504" s="1">
        <v>65657587</v>
      </c>
      <c r="U3504" s="1">
        <v>66339980</v>
      </c>
      <c r="V3504" s="1">
        <v>37307045.950000003</v>
      </c>
      <c r="X3504" s="1">
        <v>40137227</v>
      </c>
      <c r="Y3504" s="1">
        <v>40433116</v>
      </c>
      <c r="Z3504" s="1">
        <v>40431724</v>
      </c>
      <c r="AA3504" s="1">
        <v>40523990</v>
      </c>
      <c r="AB3504" s="1">
        <v>40780376</v>
      </c>
      <c r="AC3504" s="1">
        <v>40836454</v>
      </c>
      <c r="AD3504" s="1">
        <v>40730522</v>
      </c>
      <c r="AE3504" s="1">
        <v>40969089</v>
      </c>
      <c r="AF3504" s="1">
        <v>41063033</v>
      </c>
      <c r="AG3504" s="1">
        <v>41127792</v>
      </c>
      <c r="AH3504" s="1">
        <v>41319444</v>
      </c>
      <c r="AI3504" s="1">
        <v>41599149</v>
      </c>
      <c r="AJ3504" s="1">
        <v>42017927</v>
      </c>
      <c r="AK3504" s="1">
        <v>42025867</v>
      </c>
      <c r="AL3504" s="1">
        <v>47603317</v>
      </c>
      <c r="AM3504" s="1">
        <v>57269789</v>
      </c>
      <c r="AN3504" s="1">
        <v>57806321</v>
      </c>
      <c r="AO3504" s="1">
        <v>61402545</v>
      </c>
      <c r="AP3504" s="1">
        <v>65866559</v>
      </c>
      <c r="AQ3504" s="1">
        <v>67689351</v>
      </c>
      <c r="AR3504" s="1">
        <v>74557009</v>
      </c>
    </row>
    <row r="3505" spans="1:44" hidden="1" x14ac:dyDescent="0.2">
      <c r="A3505" s="1">
        <v>27438282</v>
      </c>
      <c r="B3505" s="1">
        <v>27486790</v>
      </c>
      <c r="C3505" s="1">
        <v>27527179</v>
      </c>
      <c r="D3505" s="1">
        <v>27564992</v>
      </c>
      <c r="E3505" s="1">
        <v>27603247</v>
      </c>
      <c r="F3505" s="1">
        <v>27627397</v>
      </c>
      <c r="G3505" s="1">
        <v>27741423</v>
      </c>
      <c r="H3505" s="1">
        <v>27788158</v>
      </c>
      <c r="I3505" s="1">
        <v>27948583</v>
      </c>
      <c r="J3505" s="1">
        <v>28147479</v>
      </c>
      <c r="K3505" s="1">
        <v>28457909</v>
      </c>
      <c r="L3505" s="1">
        <v>29073236</v>
      </c>
      <c r="M3505" s="1">
        <v>37668690</v>
      </c>
      <c r="N3505" s="1">
        <v>38573698</v>
      </c>
      <c r="O3505" s="1">
        <v>39950927</v>
      </c>
      <c r="P3505" s="1">
        <v>40646280</v>
      </c>
      <c r="Q3505" s="1">
        <v>41694974</v>
      </c>
      <c r="R3505" s="1">
        <v>53516719</v>
      </c>
      <c r="S3505" s="1">
        <v>65090804</v>
      </c>
      <c r="T3505" s="1">
        <v>65657999</v>
      </c>
      <c r="U3505" s="1">
        <v>66349363</v>
      </c>
      <c r="V3505" s="1">
        <v>37312101.380000003</v>
      </c>
      <c r="X3505" s="1">
        <v>40137416</v>
      </c>
      <c r="Y3505" s="1">
        <v>40433423</v>
      </c>
      <c r="Z3505" s="1">
        <v>40431815</v>
      </c>
      <c r="AA3505" s="1">
        <v>40524071</v>
      </c>
      <c r="AB3505" s="1">
        <v>40781746</v>
      </c>
      <c r="AC3505" s="1">
        <v>40836528</v>
      </c>
      <c r="AD3505" s="1">
        <v>40731789</v>
      </c>
      <c r="AE3505" s="1">
        <v>40970466</v>
      </c>
      <c r="AF3505" s="1">
        <v>41064028</v>
      </c>
      <c r="AG3505" s="1">
        <v>41128089</v>
      </c>
      <c r="AH3505" s="1">
        <v>41321108</v>
      </c>
      <c r="AI3505" s="1">
        <v>41602440</v>
      </c>
      <c r="AJ3505" s="1">
        <v>42021133</v>
      </c>
      <c r="AK3505" s="1">
        <v>42027573</v>
      </c>
      <c r="AL3505" s="1">
        <v>48613580</v>
      </c>
      <c r="AM3505" s="1">
        <v>57271370</v>
      </c>
      <c r="AN3505" s="1">
        <v>57818042</v>
      </c>
      <c r="AO3505" s="1">
        <v>61609097</v>
      </c>
      <c r="AP3505" s="1">
        <v>65887361</v>
      </c>
      <c r="AQ3505" s="1">
        <v>67772255</v>
      </c>
      <c r="AR3505" s="1">
        <v>74562721</v>
      </c>
    </row>
    <row r="3506" spans="1:44" hidden="1" x14ac:dyDescent="0.2">
      <c r="A3506" s="1">
        <v>27439810</v>
      </c>
      <c r="B3506" s="1">
        <v>27486957</v>
      </c>
      <c r="C3506" s="1">
        <v>27528149</v>
      </c>
      <c r="D3506" s="1">
        <v>27565363</v>
      </c>
      <c r="E3506" s="1">
        <v>27603788</v>
      </c>
      <c r="F3506" s="1">
        <v>27628168</v>
      </c>
      <c r="G3506" s="1">
        <v>27741574</v>
      </c>
      <c r="H3506" s="1">
        <v>27790380</v>
      </c>
      <c r="I3506" s="1">
        <v>27949792</v>
      </c>
      <c r="J3506" s="1">
        <v>28150539</v>
      </c>
      <c r="K3506" s="1">
        <v>28457954</v>
      </c>
      <c r="L3506" s="1">
        <v>29080870</v>
      </c>
      <c r="M3506" s="1">
        <v>37721877</v>
      </c>
      <c r="N3506" s="1">
        <v>38588177</v>
      </c>
      <c r="O3506" s="1">
        <v>39953293</v>
      </c>
      <c r="P3506" s="1">
        <v>40648974</v>
      </c>
      <c r="Q3506" s="1">
        <v>41705423</v>
      </c>
      <c r="R3506" s="1">
        <v>53532245</v>
      </c>
      <c r="S3506" s="1">
        <v>65102346</v>
      </c>
      <c r="T3506" s="1">
        <v>65660296</v>
      </c>
      <c r="U3506" s="1">
        <v>66354819</v>
      </c>
      <c r="V3506" s="1">
        <v>37318609.240000002</v>
      </c>
      <c r="X3506" s="1">
        <v>40138050</v>
      </c>
      <c r="Y3506" s="1">
        <v>40434074</v>
      </c>
      <c r="Z3506" s="1">
        <v>40433231</v>
      </c>
      <c r="AA3506" s="1">
        <v>40524083</v>
      </c>
      <c r="AB3506" s="1">
        <v>40781761</v>
      </c>
      <c r="AC3506" s="1">
        <v>40838754</v>
      </c>
      <c r="AD3506" s="1">
        <v>40731930</v>
      </c>
      <c r="AE3506" s="1">
        <v>40970790</v>
      </c>
      <c r="AF3506" s="1">
        <v>41064488</v>
      </c>
      <c r="AG3506" s="1">
        <v>41128851</v>
      </c>
      <c r="AH3506" s="1">
        <v>41323456</v>
      </c>
      <c r="AI3506" s="1">
        <v>41602523</v>
      </c>
      <c r="AJ3506" s="1">
        <v>42021898</v>
      </c>
      <c r="AK3506" s="1">
        <v>42027578</v>
      </c>
      <c r="AL3506" s="1">
        <v>49165120</v>
      </c>
      <c r="AM3506" s="1">
        <v>57284815</v>
      </c>
      <c r="AN3506" s="1">
        <v>57821273</v>
      </c>
      <c r="AO3506" s="1">
        <v>61644497</v>
      </c>
      <c r="AP3506" s="1">
        <v>65919712</v>
      </c>
      <c r="AQ3506" s="1">
        <v>67785654</v>
      </c>
      <c r="AR3506" s="1">
        <v>74580682</v>
      </c>
    </row>
    <row r="3507" spans="1:44" hidden="1" x14ac:dyDescent="0.2">
      <c r="A3507" s="1">
        <v>27440329</v>
      </c>
      <c r="B3507" s="1">
        <v>27488048</v>
      </c>
      <c r="C3507" s="1">
        <v>27529861</v>
      </c>
      <c r="D3507" s="1">
        <v>27565564</v>
      </c>
      <c r="E3507" s="1">
        <v>27604280</v>
      </c>
      <c r="F3507" s="1">
        <v>27628744</v>
      </c>
      <c r="G3507" s="1">
        <v>27741604</v>
      </c>
      <c r="H3507" s="1">
        <v>27792234</v>
      </c>
      <c r="I3507" s="1">
        <v>27949975</v>
      </c>
      <c r="J3507" s="1">
        <v>28151200</v>
      </c>
      <c r="K3507" s="1">
        <v>28458033</v>
      </c>
      <c r="L3507" s="1">
        <v>29088350</v>
      </c>
      <c r="M3507" s="1">
        <v>37740488</v>
      </c>
      <c r="N3507" s="1">
        <v>38624505</v>
      </c>
      <c r="O3507" s="1">
        <v>39953793</v>
      </c>
      <c r="P3507" s="1">
        <v>40653701</v>
      </c>
      <c r="Q3507" s="1">
        <v>41714594</v>
      </c>
      <c r="R3507" s="1">
        <v>53656514</v>
      </c>
      <c r="S3507" s="1">
        <v>65108828</v>
      </c>
      <c r="T3507" s="1">
        <v>65677233</v>
      </c>
      <c r="U3507" s="1">
        <v>66360295</v>
      </c>
      <c r="V3507" s="1">
        <v>37329913</v>
      </c>
      <c r="X3507" s="1">
        <v>40139113</v>
      </c>
      <c r="Y3507" s="1">
        <v>40434384</v>
      </c>
      <c r="Z3507" s="1">
        <v>40433575</v>
      </c>
      <c r="AA3507" s="1">
        <v>40526356</v>
      </c>
      <c r="AB3507" s="1">
        <v>40783086</v>
      </c>
      <c r="AC3507" s="1">
        <v>40839889</v>
      </c>
      <c r="AD3507" s="1">
        <v>40732561</v>
      </c>
      <c r="AE3507" s="1">
        <v>40971287</v>
      </c>
      <c r="AF3507" s="1">
        <v>41064756</v>
      </c>
      <c r="AG3507" s="1">
        <v>41128952</v>
      </c>
      <c r="AH3507" s="1">
        <v>41323801</v>
      </c>
      <c r="AI3507" s="1">
        <v>41603153</v>
      </c>
      <c r="AJ3507" s="1">
        <v>42022521</v>
      </c>
      <c r="AK3507" s="1">
        <v>42027826</v>
      </c>
      <c r="AL3507" s="1">
        <v>49796884</v>
      </c>
      <c r="AM3507" s="1">
        <v>57353982</v>
      </c>
      <c r="AN3507" s="1">
        <v>57822032</v>
      </c>
      <c r="AO3507" s="1">
        <v>61851753</v>
      </c>
      <c r="AP3507" s="1">
        <v>65923959</v>
      </c>
      <c r="AQ3507" s="1">
        <v>67787473</v>
      </c>
      <c r="AR3507" s="1">
        <v>74600563</v>
      </c>
    </row>
    <row r="3508" spans="1:44" hidden="1" x14ac:dyDescent="0.2">
      <c r="A3508" s="1">
        <v>27440667</v>
      </c>
      <c r="B3508" s="1">
        <v>27488342</v>
      </c>
      <c r="C3508" s="1">
        <v>27530813</v>
      </c>
      <c r="D3508" s="1">
        <v>27565726</v>
      </c>
      <c r="E3508" s="1">
        <v>27605303</v>
      </c>
      <c r="F3508" s="1">
        <v>27628753</v>
      </c>
      <c r="G3508" s="1">
        <v>27742132</v>
      </c>
      <c r="H3508" s="1">
        <v>27792462</v>
      </c>
      <c r="I3508" s="1">
        <v>27950015</v>
      </c>
      <c r="J3508" s="1">
        <v>28157367</v>
      </c>
      <c r="K3508" s="1">
        <v>28459143</v>
      </c>
      <c r="L3508" s="1">
        <v>29143745</v>
      </c>
      <c r="M3508" s="1">
        <v>37767448</v>
      </c>
      <c r="N3508" s="1">
        <v>38649792</v>
      </c>
      <c r="O3508" s="1">
        <v>39954306</v>
      </c>
      <c r="P3508" s="1">
        <v>40654616</v>
      </c>
      <c r="Q3508" s="1">
        <v>41715410</v>
      </c>
      <c r="R3508" s="1">
        <v>53665308</v>
      </c>
      <c r="S3508" s="1">
        <v>65110580</v>
      </c>
      <c r="T3508" s="1">
        <v>65679399</v>
      </c>
      <c r="U3508" s="1">
        <v>66366027</v>
      </c>
      <c r="V3508" s="1">
        <v>37336540.670000002</v>
      </c>
      <c r="X3508" s="1">
        <v>40139114</v>
      </c>
      <c r="Y3508" s="1">
        <v>40435426</v>
      </c>
      <c r="Z3508" s="1">
        <v>40434056</v>
      </c>
      <c r="AA3508" s="1">
        <v>40526626</v>
      </c>
      <c r="AB3508" s="1">
        <v>40784256</v>
      </c>
      <c r="AC3508" s="1">
        <v>40840930</v>
      </c>
      <c r="AD3508" s="1">
        <v>40732720</v>
      </c>
      <c r="AE3508" s="1">
        <v>40971708</v>
      </c>
      <c r="AF3508" s="1">
        <v>41065706</v>
      </c>
      <c r="AG3508" s="1">
        <v>41129250</v>
      </c>
      <c r="AH3508" s="1">
        <v>41327205</v>
      </c>
      <c r="AI3508" s="1">
        <v>41604978</v>
      </c>
      <c r="AJ3508" s="1">
        <v>42027095</v>
      </c>
      <c r="AK3508" s="1">
        <v>42032552</v>
      </c>
      <c r="AL3508" s="1">
        <v>49890768</v>
      </c>
      <c r="AM3508" s="1">
        <v>57386437</v>
      </c>
      <c r="AN3508" s="1">
        <v>57823315</v>
      </c>
      <c r="AO3508" s="1">
        <v>61982884</v>
      </c>
      <c r="AP3508" s="1">
        <v>65937440</v>
      </c>
      <c r="AQ3508" s="1">
        <v>67822946</v>
      </c>
      <c r="AR3508" s="1">
        <v>74611332</v>
      </c>
    </row>
    <row r="3509" spans="1:44" hidden="1" x14ac:dyDescent="0.2">
      <c r="A3509" s="1">
        <v>27440683</v>
      </c>
      <c r="B3509" s="1">
        <v>27489117</v>
      </c>
      <c r="C3509" s="1">
        <v>27531768</v>
      </c>
      <c r="D3509" s="1">
        <v>27566259</v>
      </c>
      <c r="E3509" s="1">
        <v>27605321</v>
      </c>
      <c r="F3509" s="1">
        <v>27630365</v>
      </c>
      <c r="G3509" s="1">
        <v>27742212</v>
      </c>
      <c r="H3509" s="1">
        <v>27793487</v>
      </c>
      <c r="I3509" s="1">
        <v>27955651</v>
      </c>
      <c r="J3509" s="1">
        <v>28159298</v>
      </c>
      <c r="K3509" s="1">
        <v>28460345</v>
      </c>
      <c r="L3509" s="1">
        <v>29145081</v>
      </c>
      <c r="M3509" s="1">
        <v>37834357</v>
      </c>
      <c r="N3509" s="1">
        <v>38699580</v>
      </c>
      <c r="O3509" s="1">
        <v>39957493</v>
      </c>
      <c r="P3509" s="1">
        <v>40676041</v>
      </c>
      <c r="Q3509" s="1">
        <v>41729035</v>
      </c>
      <c r="R3509" s="1">
        <v>53800735</v>
      </c>
      <c r="S3509" s="1">
        <v>65115132</v>
      </c>
      <c r="T3509" s="1">
        <v>65680150</v>
      </c>
      <c r="U3509" s="1">
        <v>66366828</v>
      </c>
      <c r="V3509" s="1">
        <v>37351378</v>
      </c>
      <c r="X3509" s="1">
        <v>40139739</v>
      </c>
      <c r="Y3509" s="1">
        <v>40435442</v>
      </c>
      <c r="Z3509" s="1">
        <v>40435615</v>
      </c>
      <c r="AA3509" s="1">
        <v>40527461</v>
      </c>
      <c r="AB3509" s="1">
        <v>40784496</v>
      </c>
      <c r="AC3509" s="1">
        <v>40840930</v>
      </c>
      <c r="AD3509" s="1">
        <v>40732882</v>
      </c>
      <c r="AE3509" s="1">
        <v>40973719</v>
      </c>
      <c r="AF3509" s="1">
        <v>41069180</v>
      </c>
      <c r="AG3509" s="1">
        <v>41132590</v>
      </c>
      <c r="AH3509" s="1">
        <v>41331705</v>
      </c>
      <c r="AI3509" s="1">
        <v>41611497</v>
      </c>
      <c r="AJ3509" s="1">
        <v>42028566</v>
      </c>
      <c r="AK3509" s="1">
        <v>42034280</v>
      </c>
      <c r="AL3509" s="1">
        <v>50414521</v>
      </c>
      <c r="AM3509" s="1">
        <v>57397287</v>
      </c>
      <c r="AN3509" s="1">
        <v>57835629</v>
      </c>
      <c r="AO3509" s="1">
        <v>62965293</v>
      </c>
      <c r="AP3509" s="1">
        <v>65944644</v>
      </c>
      <c r="AQ3509" s="1">
        <v>67882312</v>
      </c>
      <c r="AR3509" s="1">
        <v>74673388</v>
      </c>
    </row>
    <row r="3510" spans="1:44" hidden="1" x14ac:dyDescent="0.2">
      <c r="A3510" s="1">
        <v>27440858</v>
      </c>
      <c r="B3510" s="1">
        <v>27489158</v>
      </c>
      <c r="C3510" s="1">
        <v>27531834</v>
      </c>
      <c r="D3510" s="1">
        <v>27566504</v>
      </c>
      <c r="E3510" s="1">
        <v>27605640</v>
      </c>
      <c r="F3510" s="1">
        <v>27630543</v>
      </c>
      <c r="G3510" s="1">
        <v>27742351</v>
      </c>
      <c r="H3510" s="1">
        <v>27795767</v>
      </c>
      <c r="I3510" s="1">
        <v>27956533</v>
      </c>
      <c r="J3510" s="1">
        <v>28161142</v>
      </c>
      <c r="K3510" s="1">
        <v>28468050</v>
      </c>
      <c r="L3510" s="1">
        <v>29146518</v>
      </c>
      <c r="M3510" s="1">
        <v>37892096</v>
      </c>
      <c r="N3510" s="1">
        <v>38713935</v>
      </c>
      <c r="O3510" s="1">
        <v>39964102</v>
      </c>
      <c r="P3510" s="1">
        <v>40683158</v>
      </c>
      <c r="Q3510" s="1">
        <v>41754360</v>
      </c>
      <c r="R3510" s="1">
        <v>53844779</v>
      </c>
      <c r="S3510" s="1">
        <v>65116841</v>
      </c>
      <c r="T3510" s="1">
        <v>65680300</v>
      </c>
      <c r="U3510" s="1">
        <v>66381109</v>
      </c>
      <c r="V3510" s="1">
        <v>37360265.619999997</v>
      </c>
      <c r="X3510" s="1">
        <v>40139982</v>
      </c>
      <c r="Y3510" s="1">
        <v>40435748</v>
      </c>
      <c r="Z3510" s="1">
        <v>40435756</v>
      </c>
      <c r="AA3510" s="1">
        <v>40527827</v>
      </c>
      <c r="AB3510" s="1">
        <v>40785067</v>
      </c>
      <c r="AC3510" s="1">
        <v>40841399</v>
      </c>
      <c r="AD3510" s="1">
        <v>40734548</v>
      </c>
      <c r="AE3510" s="1">
        <v>40974710</v>
      </c>
      <c r="AF3510" s="1">
        <v>41069462</v>
      </c>
      <c r="AG3510" s="1">
        <v>41133236</v>
      </c>
      <c r="AH3510" s="1">
        <v>41331919</v>
      </c>
      <c r="AI3510" s="1">
        <v>41612978</v>
      </c>
      <c r="AJ3510" s="1">
        <v>42033690</v>
      </c>
      <c r="AK3510" s="1">
        <v>42038606</v>
      </c>
      <c r="AL3510" s="1">
        <v>50547476</v>
      </c>
      <c r="AM3510" s="1">
        <v>57399946</v>
      </c>
      <c r="AN3510" s="1">
        <v>57847428</v>
      </c>
      <c r="AO3510" s="1">
        <v>63536115</v>
      </c>
      <c r="AP3510" s="1">
        <v>65950097</v>
      </c>
      <c r="AQ3510" s="1">
        <v>67885299</v>
      </c>
      <c r="AR3510" s="1">
        <v>74705177</v>
      </c>
    </row>
    <row r="3511" spans="1:44" hidden="1" x14ac:dyDescent="0.2">
      <c r="A3511" s="1">
        <v>27441047</v>
      </c>
      <c r="B3511" s="1">
        <v>27489216</v>
      </c>
      <c r="C3511" s="1">
        <v>27532124</v>
      </c>
      <c r="D3511" s="1">
        <v>27566826</v>
      </c>
      <c r="E3511" s="1">
        <v>27605673</v>
      </c>
      <c r="F3511" s="1">
        <v>27631763</v>
      </c>
      <c r="G3511" s="1">
        <v>27742948</v>
      </c>
      <c r="H3511" s="1">
        <v>27796204</v>
      </c>
      <c r="I3511" s="1">
        <v>27957125</v>
      </c>
      <c r="J3511" s="1">
        <v>28161931</v>
      </c>
      <c r="K3511" s="1">
        <v>28470136</v>
      </c>
      <c r="L3511" s="1">
        <v>29156071</v>
      </c>
      <c r="M3511" s="1">
        <v>37946812</v>
      </c>
      <c r="N3511" s="1">
        <v>38725331</v>
      </c>
      <c r="O3511" s="1">
        <v>39967598</v>
      </c>
      <c r="P3511" s="1">
        <v>40686194</v>
      </c>
      <c r="Q3511" s="1">
        <v>41758074</v>
      </c>
      <c r="R3511" s="1">
        <v>53885038</v>
      </c>
      <c r="S3511" s="1">
        <v>65123465</v>
      </c>
      <c r="T3511" s="1">
        <v>65686469</v>
      </c>
      <c r="U3511" s="1">
        <v>66388245</v>
      </c>
      <c r="V3511" s="1">
        <v>37367537.619999997</v>
      </c>
      <c r="X3511" s="1">
        <v>40140917</v>
      </c>
      <c r="Y3511" s="1">
        <v>40435907</v>
      </c>
      <c r="Z3511" s="1">
        <v>40435989</v>
      </c>
      <c r="AA3511" s="1">
        <v>40528103</v>
      </c>
      <c r="AB3511" s="1">
        <v>40785625</v>
      </c>
      <c r="AC3511" s="1">
        <v>40841508</v>
      </c>
      <c r="AD3511" s="1">
        <v>40734879</v>
      </c>
      <c r="AE3511" s="1">
        <v>40976180</v>
      </c>
      <c r="AF3511" s="1">
        <v>41070188</v>
      </c>
      <c r="AG3511" s="1">
        <v>41133621</v>
      </c>
      <c r="AH3511" s="1">
        <v>41332613</v>
      </c>
      <c r="AI3511" s="1">
        <v>41613727</v>
      </c>
      <c r="AJ3511" s="1">
        <v>42034635</v>
      </c>
      <c r="AK3511" s="1">
        <v>42040372</v>
      </c>
      <c r="AL3511" s="1">
        <v>51462853</v>
      </c>
      <c r="AM3511" s="1">
        <v>57417213</v>
      </c>
      <c r="AN3511" s="1">
        <v>57847658</v>
      </c>
      <c r="AO3511" s="1">
        <v>63865289</v>
      </c>
      <c r="AP3511" s="1">
        <v>65971686</v>
      </c>
      <c r="AQ3511" s="1">
        <v>67890067</v>
      </c>
      <c r="AR3511" s="1">
        <v>74740485</v>
      </c>
    </row>
    <row r="3512" spans="1:44" hidden="1" x14ac:dyDescent="0.2">
      <c r="A3512" s="1">
        <v>27441196</v>
      </c>
      <c r="B3512" s="1">
        <v>27489260</v>
      </c>
      <c r="C3512" s="1">
        <v>27533444</v>
      </c>
      <c r="D3512" s="1">
        <v>27567032</v>
      </c>
      <c r="E3512" s="1">
        <v>27605752</v>
      </c>
      <c r="F3512" s="1">
        <v>27631764</v>
      </c>
      <c r="G3512" s="1">
        <v>27744793</v>
      </c>
      <c r="H3512" s="1">
        <v>27797007</v>
      </c>
      <c r="I3512" s="1">
        <v>27957418</v>
      </c>
      <c r="J3512" s="1">
        <v>28162088</v>
      </c>
      <c r="K3512" s="1">
        <v>28470568</v>
      </c>
      <c r="L3512" s="1">
        <v>29156955</v>
      </c>
      <c r="M3512" s="1">
        <v>37981378</v>
      </c>
      <c r="N3512" s="1">
        <v>38735705</v>
      </c>
      <c r="O3512" s="1">
        <v>39969345</v>
      </c>
      <c r="P3512" s="1">
        <v>40689830</v>
      </c>
      <c r="Q3512" s="1">
        <v>41764650</v>
      </c>
      <c r="R3512" s="1">
        <v>53951950</v>
      </c>
      <c r="S3512" s="1">
        <v>65125577</v>
      </c>
      <c r="T3512" s="1">
        <v>65696987</v>
      </c>
      <c r="U3512" s="1">
        <v>66388656</v>
      </c>
      <c r="V3512" s="1">
        <v>37374350.240000002</v>
      </c>
      <c r="X3512" s="1">
        <v>40141004</v>
      </c>
      <c r="Y3512" s="1">
        <v>40435925</v>
      </c>
      <c r="Z3512" s="1">
        <v>40436361</v>
      </c>
      <c r="AA3512" s="1">
        <v>40529868</v>
      </c>
      <c r="AB3512" s="1">
        <v>40785843</v>
      </c>
      <c r="AC3512" s="1">
        <v>40841864</v>
      </c>
      <c r="AD3512" s="1">
        <v>40736187</v>
      </c>
      <c r="AE3512" s="1">
        <v>40976725</v>
      </c>
      <c r="AF3512" s="1">
        <v>41070729</v>
      </c>
      <c r="AG3512" s="1">
        <v>41133697</v>
      </c>
      <c r="AH3512" s="1">
        <v>41337568</v>
      </c>
      <c r="AI3512" s="1">
        <v>41615152</v>
      </c>
      <c r="AJ3512" s="1">
        <v>42040367</v>
      </c>
      <c r="AK3512" s="1">
        <v>42042871</v>
      </c>
      <c r="AL3512" s="1">
        <v>51598443</v>
      </c>
      <c r="AM3512" s="1">
        <v>57417278</v>
      </c>
      <c r="AN3512" s="1">
        <v>57870191</v>
      </c>
      <c r="AO3512" s="1">
        <v>64158771</v>
      </c>
      <c r="AP3512" s="1">
        <v>65983637</v>
      </c>
      <c r="AQ3512" s="1">
        <v>67993085</v>
      </c>
      <c r="AR3512" s="1">
        <v>74777047</v>
      </c>
    </row>
    <row r="3513" spans="1:44" hidden="1" x14ac:dyDescent="0.2">
      <c r="A3513" s="1">
        <v>27441395</v>
      </c>
      <c r="B3513" s="1">
        <v>27490061</v>
      </c>
      <c r="C3513" s="1">
        <v>27534582</v>
      </c>
      <c r="D3513" s="1">
        <v>27567696</v>
      </c>
      <c r="E3513" s="1">
        <v>27606758</v>
      </c>
      <c r="F3513" s="1">
        <v>27631931</v>
      </c>
      <c r="G3513" s="1">
        <v>27745961</v>
      </c>
      <c r="H3513" s="1">
        <v>27798601</v>
      </c>
      <c r="I3513" s="1">
        <v>27958115</v>
      </c>
      <c r="J3513" s="1">
        <v>28167036</v>
      </c>
      <c r="K3513" s="1">
        <v>28474400</v>
      </c>
      <c r="L3513" s="1">
        <v>29157489</v>
      </c>
      <c r="M3513" s="1">
        <v>38014715</v>
      </c>
      <c r="N3513" s="1">
        <v>38739575</v>
      </c>
      <c r="O3513" s="1">
        <v>39972301</v>
      </c>
      <c r="P3513" s="1">
        <v>40689971</v>
      </c>
      <c r="Q3513" s="1">
        <v>41779232</v>
      </c>
      <c r="R3513" s="1">
        <v>54147694</v>
      </c>
      <c r="S3513" s="1">
        <v>65137581</v>
      </c>
      <c r="T3513" s="1">
        <v>65702247</v>
      </c>
      <c r="U3513" s="1">
        <v>66393575</v>
      </c>
      <c r="V3513" s="1">
        <v>37388138.859999999</v>
      </c>
      <c r="X3513" s="1">
        <v>40141710</v>
      </c>
      <c r="Y3513" s="1">
        <v>40437323</v>
      </c>
      <c r="Z3513" s="1">
        <v>40436588</v>
      </c>
      <c r="AA3513" s="1">
        <v>40530011</v>
      </c>
      <c r="AB3513" s="1">
        <v>40786962</v>
      </c>
      <c r="AC3513" s="1">
        <v>40841912</v>
      </c>
      <c r="AD3513" s="1">
        <v>40737732</v>
      </c>
      <c r="AE3513" s="1">
        <v>40977204</v>
      </c>
      <c r="AF3513" s="1">
        <v>41071421</v>
      </c>
      <c r="AG3513" s="1">
        <v>41134507</v>
      </c>
      <c r="AH3513" s="1">
        <v>41339569</v>
      </c>
      <c r="AI3513" s="1">
        <v>41618134</v>
      </c>
      <c r="AJ3513" s="1">
        <v>42042293</v>
      </c>
      <c r="AK3513" s="1">
        <v>42047002</v>
      </c>
      <c r="AL3513" s="1">
        <v>52313545</v>
      </c>
      <c r="AM3513" s="1">
        <v>57424644</v>
      </c>
      <c r="AN3513" s="1">
        <v>57884102</v>
      </c>
      <c r="AO3513" s="1">
        <v>64227971</v>
      </c>
      <c r="AP3513" s="1">
        <v>65984181</v>
      </c>
      <c r="AQ3513" s="1">
        <v>68001365</v>
      </c>
      <c r="AR3513" s="1">
        <v>74798728</v>
      </c>
    </row>
    <row r="3514" spans="1:44" hidden="1" x14ac:dyDescent="0.2">
      <c r="A3514" s="1">
        <v>27441808</v>
      </c>
      <c r="B3514" s="1">
        <v>27490106</v>
      </c>
      <c r="C3514" s="1">
        <v>27534773</v>
      </c>
      <c r="D3514" s="1">
        <v>27567705</v>
      </c>
      <c r="E3514" s="1">
        <v>27607398</v>
      </c>
      <c r="F3514" s="1">
        <v>27632177</v>
      </c>
      <c r="G3514" s="1">
        <v>27746614</v>
      </c>
      <c r="H3514" s="1">
        <v>27799209</v>
      </c>
      <c r="I3514" s="1">
        <v>27960253</v>
      </c>
      <c r="J3514" s="1">
        <v>28167589</v>
      </c>
      <c r="K3514" s="1">
        <v>28475111</v>
      </c>
      <c r="L3514" s="1">
        <v>29176709</v>
      </c>
      <c r="M3514" s="1">
        <v>38148532</v>
      </c>
      <c r="N3514" s="1">
        <v>38746249</v>
      </c>
      <c r="O3514" s="1">
        <v>39973742</v>
      </c>
      <c r="P3514" s="1">
        <v>40693548</v>
      </c>
      <c r="Q3514" s="1">
        <v>41781371</v>
      </c>
      <c r="R3514" s="1">
        <v>54350557</v>
      </c>
      <c r="S3514" s="1">
        <v>65141191</v>
      </c>
      <c r="T3514" s="1">
        <v>65711335</v>
      </c>
      <c r="U3514" s="1">
        <v>66395559</v>
      </c>
      <c r="V3514" s="1">
        <v>37406739.810000002</v>
      </c>
      <c r="X3514" s="1">
        <v>40142279</v>
      </c>
      <c r="Y3514" s="1">
        <v>40438523</v>
      </c>
      <c r="Z3514" s="1">
        <v>40436791</v>
      </c>
      <c r="AA3514" s="1">
        <v>40530319</v>
      </c>
      <c r="AB3514" s="1">
        <v>40787091</v>
      </c>
      <c r="AC3514" s="1">
        <v>40842972</v>
      </c>
      <c r="AD3514" s="1">
        <v>40738325</v>
      </c>
      <c r="AE3514" s="1">
        <v>40977772</v>
      </c>
      <c r="AF3514" s="1">
        <v>41071647</v>
      </c>
      <c r="AG3514" s="1">
        <v>41135123</v>
      </c>
      <c r="AH3514" s="1">
        <v>41340835</v>
      </c>
      <c r="AI3514" s="1">
        <v>41625347</v>
      </c>
      <c r="AJ3514" s="1">
        <v>42042376</v>
      </c>
      <c r="AK3514" s="1">
        <v>42048525</v>
      </c>
      <c r="AL3514" s="1">
        <v>52649907</v>
      </c>
      <c r="AM3514" s="1">
        <v>57432067</v>
      </c>
      <c r="AN3514" s="1">
        <v>57901699</v>
      </c>
      <c r="AO3514" s="1">
        <v>64272204</v>
      </c>
      <c r="AP3514" s="1">
        <v>66015740</v>
      </c>
      <c r="AQ3514" s="1">
        <v>68005463</v>
      </c>
      <c r="AR3514" s="1">
        <v>74833130</v>
      </c>
    </row>
    <row r="3515" spans="1:44" hidden="1" x14ac:dyDescent="0.2">
      <c r="A3515" s="1">
        <v>27442080</v>
      </c>
      <c r="B3515" s="1">
        <v>27490197</v>
      </c>
      <c r="C3515" s="1">
        <v>27534942</v>
      </c>
      <c r="D3515" s="1">
        <v>27567737</v>
      </c>
      <c r="E3515" s="1">
        <v>27607986</v>
      </c>
      <c r="F3515" s="1">
        <v>27634581</v>
      </c>
      <c r="G3515" s="1">
        <v>27746803</v>
      </c>
      <c r="H3515" s="1">
        <v>27800945</v>
      </c>
      <c r="I3515" s="1">
        <v>27961719</v>
      </c>
      <c r="J3515" s="1">
        <v>28170161</v>
      </c>
      <c r="K3515" s="1">
        <v>28476211</v>
      </c>
      <c r="L3515" s="1">
        <v>29194356</v>
      </c>
      <c r="M3515" s="1">
        <v>38220520</v>
      </c>
      <c r="N3515" s="1">
        <v>38761370</v>
      </c>
      <c r="O3515" s="1">
        <v>39985699</v>
      </c>
      <c r="P3515" s="1">
        <v>40693997</v>
      </c>
      <c r="Q3515" s="1">
        <v>41799449</v>
      </c>
      <c r="R3515" s="1">
        <v>54880318</v>
      </c>
      <c r="S3515" s="1">
        <v>65143043</v>
      </c>
      <c r="T3515" s="1">
        <v>65731308</v>
      </c>
      <c r="U3515" s="1">
        <v>66406826</v>
      </c>
      <c r="V3515" s="1">
        <v>37440488</v>
      </c>
      <c r="X3515" s="1">
        <v>40142582</v>
      </c>
      <c r="Y3515" s="1">
        <v>40438753</v>
      </c>
      <c r="Z3515" s="1">
        <v>40438424</v>
      </c>
      <c r="AA3515" s="1">
        <v>40530604</v>
      </c>
      <c r="AB3515" s="1">
        <v>40788763</v>
      </c>
      <c r="AC3515" s="1">
        <v>40844561</v>
      </c>
      <c r="AD3515" s="1">
        <v>40738577</v>
      </c>
      <c r="AE3515" s="1">
        <v>40978342</v>
      </c>
      <c r="AF3515" s="1">
        <v>41072715</v>
      </c>
      <c r="AG3515" s="1">
        <v>41135789</v>
      </c>
      <c r="AH3515" s="1">
        <v>41341313</v>
      </c>
      <c r="AI3515" s="1">
        <v>41628404</v>
      </c>
      <c r="AJ3515" s="1">
        <v>42045189</v>
      </c>
      <c r="AK3515" s="1">
        <v>42048691</v>
      </c>
      <c r="AL3515" s="1">
        <v>53225785</v>
      </c>
      <c r="AM3515" s="1">
        <v>57448157</v>
      </c>
      <c r="AN3515" s="1">
        <v>57923849</v>
      </c>
      <c r="AO3515" s="1">
        <v>64442810</v>
      </c>
      <c r="AP3515" s="1">
        <v>66017520</v>
      </c>
      <c r="AQ3515" s="1">
        <v>68046881</v>
      </c>
      <c r="AR3515" s="1">
        <v>74868538</v>
      </c>
    </row>
    <row r="3516" spans="1:44" hidden="1" x14ac:dyDescent="0.2">
      <c r="A3516" s="1">
        <v>27445047</v>
      </c>
      <c r="B3516" s="1">
        <v>27490206</v>
      </c>
      <c r="C3516" s="1">
        <v>27535211</v>
      </c>
      <c r="D3516" s="1">
        <v>27568583</v>
      </c>
      <c r="E3516" s="1">
        <v>27608521</v>
      </c>
      <c r="F3516" s="1">
        <v>27634674</v>
      </c>
      <c r="G3516" s="1">
        <v>27747359</v>
      </c>
      <c r="H3516" s="1">
        <v>27802668</v>
      </c>
      <c r="I3516" s="1">
        <v>27962948</v>
      </c>
      <c r="J3516" s="1">
        <v>28170532</v>
      </c>
      <c r="K3516" s="1">
        <v>28483948</v>
      </c>
      <c r="L3516" s="1">
        <v>29251467</v>
      </c>
      <c r="M3516" s="1">
        <v>38238979</v>
      </c>
      <c r="N3516" s="1">
        <v>38780077</v>
      </c>
      <c r="O3516" s="1">
        <v>39997602</v>
      </c>
      <c r="P3516" s="1">
        <v>40695136</v>
      </c>
      <c r="Q3516" s="1">
        <v>41806738</v>
      </c>
      <c r="R3516" s="1">
        <v>56389103</v>
      </c>
      <c r="S3516" s="1">
        <v>65145894</v>
      </c>
      <c r="T3516" s="1">
        <v>65739522</v>
      </c>
      <c r="U3516" s="1">
        <v>66407795</v>
      </c>
      <c r="V3516" s="1">
        <v>37519143.329999998</v>
      </c>
      <c r="X3516" s="1">
        <v>40144358</v>
      </c>
      <c r="Y3516" s="1">
        <v>40439084</v>
      </c>
      <c r="Z3516" s="1">
        <v>40439314</v>
      </c>
      <c r="AA3516" s="1">
        <v>40530857</v>
      </c>
      <c r="AB3516" s="1">
        <v>40790691</v>
      </c>
      <c r="AC3516" s="1">
        <v>40844607</v>
      </c>
      <c r="AD3516" s="1">
        <v>40739265</v>
      </c>
      <c r="AE3516" s="1">
        <v>40978393</v>
      </c>
      <c r="AF3516" s="1">
        <v>41074307</v>
      </c>
      <c r="AG3516" s="1">
        <v>41136060</v>
      </c>
      <c r="AH3516" s="1">
        <v>41341916</v>
      </c>
      <c r="AI3516" s="1">
        <v>41630643</v>
      </c>
      <c r="AJ3516" s="1">
        <v>42045563</v>
      </c>
      <c r="AK3516" s="1">
        <v>42050762</v>
      </c>
      <c r="AL3516" s="1">
        <v>53481840</v>
      </c>
      <c r="AM3516" s="1">
        <v>57451547</v>
      </c>
      <c r="AN3516" s="1">
        <v>57928090</v>
      </c>
      <c r="AO3516" s="1">
        <v>64797801</v>
      </c>
      <c r="AP3516" s="1">
        <v>66083098</v>
      </c>
      <c r="AQ3516" s="1">
        <v>68083062</v>
      </c>
      <c r="AR3516" s="1">
        <v>74889855</v>
      </c>
    </row>
    <row r="3517" spans="1:44" hidden="1" x14ac:dyDescent="0.2">
      <c r="A3517" s="1">
        <v>27445335</v>
      </c>
      <c r="B3517" s="1">
        <v>27490266</v>
      </c>
      <c r="C3517" s="1">
        <v>27535352</v>
      </c>
      <c r="D3517" s="1">
        <v>27568687</v>
      </c>
      <c r="E3517" s="1">
        <v>27609791</v>
      </c>
      <c r="F3517" s="1">
        <v>27635534</v>
      </c>
      <c r="G3517" s="1">
        <v>27749468</v>
      </c>
      <c r="H3517" s="1">
        <v>27802808</v>
      </c>
      <c r="I3517" s="1">
        <v>27964979</v>
      </c>
      <c r="J3517" s="1">
        <v>28170559</v>
      </c>
      <c r="K3517" s="1">
        <v>28492106</v>
      </c>
      <c r="L3517" s="1">
        <v>29275244</v>
      </c>
      <c r="M3517" s="1">
        <v>38259909</v>
      </c>
      <c r="N3517" s="1">
        <v>38781711</v>
      </c>
      <c r="O3517" s="1">
        <v>40009438</v>
      </c>
      <c r="P3517" s="1">
        <v>40702073</v>
      </c>
      <c r="Q3517" s="1">
        <v>41811903</v>
      </c>
      <c r="R3517" s="1">
        <v>58884355</v>
      </c>
      <c r="S3517" s="1">
        <v>65146438</v>
      </c>
      <c r="T3517" s="1">
        <v>65762634</v>
      </c>
      <c r="U3517" s="1">
        <v>66410460</v>
      </c>
      <c r="V3517" s="1">
        <v>37643288.100000001</v>
      </c>
      <c r="X3517" s="1">
        <v>40144716</v>
      </c>
      <c r="Y3517" s="1">
        <v>40439242</v>
      </c>
      <c r="Z3517" s="1">
        <v>40439600</v>
      </c>
      <c r="AA3517" s="1">
        <v>40531839</v>
      </c>
      <c r="AB3517" s="1">
        <v>40790811</v>
      </c>
      <c r="AC3517" s="1">
        <v>40845886</v>
      </c>
      <c r="AD3517" s="1">
        <v>40739642</v>
      </c>
      <c r="AE3517" s="1">
        <v>40978488</v>
      </c>
      <c r="AF3517" s="1">
        <v>41075673</v>
      </c>
      <c r="AG3517" s="1">
        <v>41136352</v>
      </c>
      <c r="AH3517" s="1">
        <v>41342042</v>
      </c>
      <c r="AI3517" s="1">
        <v>41631313</v>
      </c>
      <c r="AJ3517" s="1">
        <v>42051652</v>
      </c>
      <c r="AK3517" s="1">
        <v>42054064</v>
      </c>
      <c r="AL3517" s="1">
        <v>53590875</v>
      </c>
      <c r="AM3517" s="1">
        <v>57453072</v>
      </c>
      <c r="AN3517" s="1">
        <v>57936228</v>
      </c>
      <c r="AO3517" s="1">
        <v>64876186</v>
      </c>
      <c r="AP3517" s="1">
        <v>66117964</v>
      </c>
      <c r="AQ3517" s="1">
        <v>68095096</v>
      </c>
      <c r="AR3517" s="1">
        <v>74953559</v>
      </c>
    </row>
    <row r="3518" spans="1:44" hidden="1" x14ac:dyDescent="0.2">
      <c r="A3518" s="1">
        <v>27445782</v>
      </c>
      <c r="B3518" s="1">
        <v>27490960</v>
      </c>
      <c r="C3518" s="1">
        <v>27535611</v>
      </c>
      <c r="D3518" s="1">
        <v>27568878</v>
      </c>
      <c r="E3518" s="1">
        <v>27610074</v>
      </c>
      <c r="F3518" s="1">
        <v>27635559</v>
      </c>
      <c r="G3518" s="1">
        <v>27749895</v>
      </c>
      <c r="H3518" s="1">
        <v>27804638</v>
      </c>
      <c r="I3518" s="1">
        <v>27965336</v>
      </c>
      <c r="J3518" s="1">
        <v>28172508</v>
      </c>
      <c r="K3518" s="1">
        <v>28493789</v>
      </c>
      <c r="L3518" s="1">
        <v>29302988</v>
      </c>
      <c r="M3518" s="1">
        <v>38301105</v>
      </c>
      <c r="N3518" s="1">
        <v>38796421</v>
      </c>
      <c r="O3518" s="1">
        <v>40009894</v>
      </c>
      <c r="P3518" s="1">
        <v>40712410</v>
      </c>
      <c r="Q3518" s="1">
        <v>41822230</v>
      </c>
      <c r="R3518" s="1">
        <v>59657331</v>
      </c>
      <c r="S3518" s="1">
        <v>65148177</v>
      </c>
      <c r="T3518" s="1">
        <v>65765561</v>
      </c>
      <c r="U3518" s="1">
        <v>66416974</v>
      </c>
      <c r="V3518" s="1">
        <v>37686005.759999998</v>
      </c>
      <c r="X3518" s="1">
        <v>40145092</v>
      </c>
      <c r="Y3518" s="1">
        <v>40439270</v>
      </c>
      <c r="Z3518" s="1">
        <v>40440876</v>
      </c>
      <c r="AA3518" s="1">
        <v>40532656</v>
      </c>
      <c r="AB3518" s="1">
        <v>40790968</v>
      </c>
      <c r="AC3518" s="1">
        <v>40847706</v>
      </c>
      <c r="AD3518" s="1">
        <v>40742214</v>
      </c>
      <c r="AE3518" s="1">
        <v>40978861</v>
      </c>
      <c r="AF3518" s="1">
        <v>41076983</v>
      </c>
      <c r="AG3518" s="1">
        <v>41141624</v>
      </c>
      <c r="AH3518" s="1">
        <v>41342544</v>
      </c>
      <c r="AI3518" s="1">
        <v>41633692</v>
      </c>
      <c r="AJ3518" s="1">
        <v>42051905</v>
      </c>
      <c r="AK3518" s="1">
        <v>42055156</v>
      </c>
      <c r="AL3518" s="1">
        <v>53635504</v>
      </c>
      <c r="AM3518" s="1">
        <v>57461816</v>
      </c>
      <c r="AN3518" s="1">
        <v>57936265</v>
      </c>
      <c r="AO3518" s="1">
        <v>64975647</v>
      </c>
      <c r="AP3518" s="1">
        <v>66154490</v>
      </c>
      <c r="AQ3518" s="1">
        <v>68102317</v>
      </c>
      <c r="AR3518" s="1">
        <v>75026273</v>
      </c>
    </row>
    <row r="3519" spans="1:44" hidden="1" x14ac:dyDescent="0.2">
      <c r="A3519" s="1">
        <v>27446393</v>
      </c>
      <c r="B3519" s="1">
        <v>27491064</v>
      </c>
      <c r="C3519" s="1">
        <v>27535686</v>
      </c>
      <c r="D3519" s="1">
        <v>27569527</v>
      </c>
      <c r="E3519" s="1">
        <v>27610517</v>
      </c>
      <c r="F3519" s="1">
        <v>27635895</v>
      </c>
      <c r="G3519" s="1">
        <v>27751118</v>
      </c>
      <c r="H3519" s="1">
        <v>27806175</v>
      </c>
      <c r="I3519" s="1">
        <v>27965856</v>
      </c>
      <c r="J3519" s="1">
        <v>28172894</v>
      </c>
      <c r="K3519" s="1">
        <v>28497504</v>
      </c>
      <c r="L3519" s="1">
        <v>29305372</v>
      </c>
      <c r="M3519" s="1">
        <v>38387084</v>
      </c>
      <c r="N3519" s="1">
        <v>38835417</v>
      </c>
      <c r="O3519" s="1">
        <v>40015990</v>
      </c>
      <c r="P3519" s="1">
        <v>40743436</v>
      </c>
      <c r="Q3519" s="1">
        <v>41825139</v>
      </c>
      <c r="R3519" s="1">
        <v>62331818</v>
      </c>
      <c r="S3519" s="1">
        <v>65160040</v>
      </c>
      <c r="T3519" s="1">
        <v>65771694</v>
      </c>
      <c r="U3519" s="1">
        <v>66423633</v>
      </c>
      <c r="V3519" s="1">
        <v>37822964.380000003</v>
      </c>
      <c r="X3519" s="1">
        <v>40145278</v>
      </c>
      <c r="Y3519" s="1">
        <v>40440036</v>
      </c>
      <c r="Z3519" s="1">
        <v>40441396</v>
      </c>
      <c r="AA3519" s="1">
        <v>40533137</v>
      </c>
      <c r="AB3519" s="1">
        <v>40792875</v>
      </c>
      <c r="AC3519" s="1">
        <v>40848338</v>
      </c>
      <c r="AD3519" s="1">
        <v>40742288</v>
      </c>
      <c r="AE3519" s="1">
        <v>40979337</v>
      </c>
      <c r="AF3519" s="1">
        <v>41078167</v>
      </c>
      <c r="AG3519" s="1">
        <v>41143138</v>
      </c>
      <c r="AH3519" s="1">
        <v>41342652</v>
      </c>
      <c r="AI3519" s="1">
        <v>41634113</v>
      </c>
      <c r="AJ3519" s="1">
        <v>42058666</v>
      </c>
      <c r="AK3519" s="1">
        <v>42058063</v>
      </c>
      <c r="AL3519" s="1">
        <v>53844916</v>
      </c>
      <c r="AM3519" s="1">
        <v>57466212</v>
      </c>
      <c r="AN3519" s="1">
        <v>57939027</v>
      </c>
      <c r="AO3519" s="1">
        <v>65074692</v>
      </c>
      <c r="AP3519" s="1">
        <v>66210120</v>
      </c>
      <c r="AQ3519" s="1">
        <v>68104716</v>
      </c>
      <c r="AR3519" s="1">
        <v>75144898</v>
      </c>
    </row>
    <row r="3520" spans="1:44" hidden="1" x14ac:dyDescent="0.2">
      <c r="A3520" s="1">
        <v>27446869</v>
      </c>
      <c r="B3520" s="1">
        <v>27491111</v>
      </c>
      <c r="C3520" s="1">
        <v>27535830</v>
      </c>
      <c r="D3520" s="1">
        <v>27570032</v>
      </c>
      <c r="E3520" s="1">
        <v>27611383</v>
      </c>
      <c r="F3520" s="1">
        <v>27636551</v>
      </c>
      <c r="G3520" s="1">
        <v>27751353</v>
      </c>
      <c r="H3520" s="1">
        <v>27806642</v>
      </c>
      <c r="I3520" s="1">
        <v>27967008</v>
      </c>
      <c r="J3520" s="1">
        <v>28172945</v>
      </c>
      <c r="K3520" s="1">
        <v>28502629</v>
      </c>
      <c r="L3520" s="1">
        <v>29321594</v>
      </c>
      <c r="M3520" s="1">
        <v>38397711</v>
      </c>
      <c r="N3520" s="1">
        <v>38848466</v>
      </c>
      <c r="O3520" s="1">
        <v>40040908</v>
      </c>
      <c r="P3520" s="1">
        <v>40757842</v>
      </c>
      <c r="Q3520" s="1">
        <v>41899854</v>
      </c>
      <c r="R3520" s="1">
        <v>62769921</v>
      </c>
      <c r="S3520" s="1">
        <v>65168660</v>
      </c>
      <c r="T3520" s="1">
        <v>65791447</v>
      </c>
      <c r="U3520" s="1">
        <v>66423820</v>
      </c>
      <c r="V3520" s="1">
        <v>37852979.810000002</v>
      </c>
      <c r="X3520" s="1">
        <v>40145653</v>
      </c>
      <c r="Y3520" s="1">
        <v>40440440</v>
      </c>
      <c r="Z3520" s="1">
        <v>40441430</v>
      </c>
      <c r="AA3520" s="1">
        <v>40534271</v>
      </c>
      <c r="AB3520" s="1">
        <v>40793528</v>
      </c>
      <c r="AC3520" s="1">
        <v>40848675</v>
      </c>
      <c r="AD3520" s="1">
        <v>40742999</v>
      </c>
      <c r="AE3520" s="1">
        <v>40980571</v>
      </c>
      <c r="AF3520" s="1">
        <v>41079591</v>
      </c>
      <c r="AG3520" s="1">
        <v>41143755</v>
      </c>
      <c r="AH3520" s="1">
        <v>41344502</v>
      </c>
      <c r="AI3520" s="1">
        <v>41635131</v>
      </c>
      <c r="AJ3520" s="1">
        <v>42059083</v>
      </c>
      <c r="AK3520" s="1">
        <v>42059102</v>
      </c>
      <c r="AL3520" s="1">
        <v>53914052</v>
      </c>
      <c r="AM3520" s="1">
        <v>57480554</v>
      </c>
      <c r="AN3520" s="1">
        <v>57956731</v>
      </c>
      <c r="AO3520" s="1">
        <v>65140427</v>
      </c>
      <c r="AP3520" s="1">
        <v>66226408</v>
      </c>
      <c r="AQ3520" s="1">
        <v>68128035</v>
      </c>
      <c r="AR3520" s="1">
        <v>75210397</v>
      </c>
    </row>
    <row r="3521" spans="1:44" hidden="1" x14ac:dyDescent="0.2">
      <c r="A3521" s="1">
        <v>27447159</v>
      </c>
      <c r="B3521" s="1">
        <v>27491575</v>
      </c>
      <c r="C3521" s="1">
        <v>27536442</v>
      </c>
      <c r="D3521" s="1">
        <v>27570825</v>
      </c>
      <c r="E3521" s="1">
        <v>27611575</v>
      </c>
      <c r="F3521" s="1">
        <v>27638079</v>
      </c>
      <c r="G3521" s="1">
        <v>27752286</v>
      </c>
      <c r="H3521" s="1">
        <v>27806702</v>
      </c>
      <c r="I3521" s="1">
        <v>27973215</v>
      </c>
      <c r="J3521" s="1">
        <v>28180737</v>
      </c>
      <c r="K3521" s="1">
        <v>28507114</v>
      </c>
      <c r="L3521" s="1">
        <v>29340314</v>
      </c>
      <c r="M3521" s="1">
        <v>38414052</v>
      </c>
      <c r="N3521" s="1">
        <v>38850901</v>
      </c>
      <c r="O3521" s="1">
        <v>40050548</v>
      </c>
      <c r="P3521" s="1">
        <v>40761166</v>
      </c>
      <c r="Q3521" s="1">
        <v>41901447</v>
      </c>
      <c r="R3521" s="1">
        <v>63029965</v>
      </c>
      <c r="S3521" s="1">
        <v>65170169</v>
      </c>
      <c r="T3521" s="1">
        <v>65794060</v>
      </c>
      <c r="U3521" s="1">
        <v>66424655</v>
      </c>
      <c r="V3521" s="1">
        <v>37869189.810000002</v>
      </c>
      <c r="X3521" s="1">
        <v>40146277</v>
      </c>
      <c r="Y3521" s="1">
        <v>40440473</v>
      </c>
      <c r="Z3521" s="1">
        <v>40442245</v>
      </c>
      <c r="AA3521" s="1">
        <v>40534448</v>
      </c>
      <c r="AB3521" s="1">
        <v>40793638</v>
      </c>
      <c r="AC3521" s="1">
        <v>40849552</v>
      </c>
      <c r="AD3521" s="1">
        <v>40745521</v>
      </c>
      <c r="AE3521" s="1">
        <v>40980683</v>
      </c>
      <c r="AF3521" s="1">
        <v>41080248</v>
      </c>
      <c r="AG3521" s="1">
        <v>41144373</v>
      </c>
      <c r="AH3521" s="1">
        <v>41344536</v>
      </c>
      <c r="AI3521" s="1">
        <v>41637230</v>
      </c>
      <c r="AJ3521" s="1">
        <v>42060567</v>
      </c>
      <c r="AK3521" s="1">
        <v>42059339</v>
      </c>
      <c r="AL3521" s="1">
        <v>54104883</v>
      </c>
      <c r="AM3521" s="1">
        <v>57481874</v>
      </c>
      <c r="AN3521" s="1">
        <v>57962909</v>
      </c>
      <c r="AO3521" s="1">
        <v>65258183</v>
      </c>
      <c r="AP3521" s="1">
        <v>66251641</v>
      </c>
      <c r="AQ3521" s="1">
        <v>68131668</v>
      </c>
      <c r="AR3521" s="1">
        <v>75250149</v>
      </c>
    </row>
    <row r="3522" spans="1:44" hidden="1" x14ac:dyDescent="0.2">
      <c r="A3522" s="1">
        <v>27447352</v>
      </c>
      <c r="B3522" s="1">
        <v>27491708</v>
      </c>
      <c r="C3522" s="1">
        <v>27537023</v>
      </c>
      <c r="D3522" s="1">
        <v>27571049</v>
      </c>
      <c r="E3522" s="1">
        <v>27611632</v>
      </c>
      <c r="F3522" s="1">
        <v>27638846</v>
      </c>
      <c r="G3522" s="1">
        <v>27753701</v>
      </c>
      <c r="H3522" s="1">
        <v>27807118</v>
      </c>
      <c r="I3522" s="1">
        <v>27973734</v>
      </c>
      <c r="J3522" s="1">
        <v>28180939</v>
      </c>
      <c r="K3522" s="1">
        <v>28509319</v>
      </c>
      <c r="L3522" s="1">
        <v>29397569</v>
      </c>
      <c r="M3522" s="1">
        <v>38471380</v>
      </c>
      <c r="N3522" s="1">
        <v>38856165</v>
      </c>
      <c r="O3522" s="1">
        <v>40061471</v>
      </c>
      <c r="P3522" s="1">
        <v>40765677</v>
      </c>
      <c r="Q3522" s="1">
        <v>41969529</v>
      </c>
      <c r="R3522" s="1">
        <v>63222181</v>
      </c>
      <c r="S3522" s="1">
        <v>65172069</v>
      </c>
      <c r="T3522" s="1">
        <v>65817495</v>
      </c>
      <c r="U3522" s="1">
        <v>66425020</v>
      </c>
      <c r="V3522" s="1">
        <v>37889570.329999998</v>
      </c>
      <c r="X3522" s="1">
        <v>40146612</v>
      </c>
      <c r="Y3522" s="1">
        <v>40440808</v>
      </c>
      <c r="Z3522" s="1">
        <v>40442411</v>
      </c>
      <c r="AA3522" s="1">
        <v>40536064</v>
      </c>
      <c r="AB3522" s="1">
        <v>40793651</v>
      </c>
      <c r="AC3522" s="1">
        <v>40851336</v>
      </c>
      <c r="AD3522" s="1">
        <v>40747033</v>
      </c>
      <c r="AE3522" s="1">
        <v>40982948</v>
      </c>
      <c r="AF3522" s="1">
        <v>41081291</v>
      </c>
      <c r="AG3522" s="1">
        <v>41146497</v>
      </c>
      <c r="AH3522" s="1">
        <v>41346260</v>
      </c>
      <c r="AI3522" s="1">
        <v>41638741</v>
      </c>
      <c r="AJ3522" s="1">
        <v>42061076</v>
      </c>
      <c r="AK3522" s="1">
        <v>42060196</v>
      </c>
      <c r="AL3522" s="1">
        <v>54145118</v>
      </c>
      <c r="AM3522" s="1">
        <v>57483057</v>
      </c>
      <c r="AN3522" s="1">
        <v>57966968</v>
      </c>
      <c r="AO3522" s="1">
        <v>65348281</v>
      </c>
      <c r="AP3522" s="1">
        <v>66287626</v>
      </c>
      <c r="AQ3522" s="1">
        <v>68195740</v>
      </c>
      <c r="AR3522" s="1">
        <v>75596571</v>
      </c>
    </row>
    <row r="3523" spans="1:44" hidden="1" x14ac:dyDescent="0.2">
      <c r="A3523" s="1">
        <v>27447440</v>
      </c>
      <c r="B3523" s="1">
        <v>27492677</v>
      </c>
      <c r="C3523" s="1">
        <v>27538210</v>
      </c>
      <c r="D3523" s="1">
        <v>27571156</v>
      </c>
      <c r="E3523" s="1">
        <v>27612027</v>
      </c>
      <c r="F3523" s="1">
        <v>27639381</v>
      </c>
      <c r="G3523" s="1">
        <v>27753752</v>
      </c>
      <c r="H3523" s="1">
        <v>27807331</v>
      </c>
      <c r="I3523" s="1">
        <v>27974330</v>
      </c>
      <c r="J3523" s="1">
        <v>28190128</v>
      </c>
      <c r="K3523" s="1">
        <v>28510332</v>
      </c>
      <c r="L3523" s="1">
        <v>29411916</v>
      </c>
      <c r="M3523" s="1">
        <v>38501522</v>
      </c>
      <c r="N3523" s="1">
        <v>38862489</v>
      </c>
      <c r="O3523" s="1">
        <v>40080922</v>
      </c>
      <c r="P3523" s="1">
        <v>40795589</v>
      </c>
      <c r="Q3523" s="1">
        <v>42111997</v>
      </c>
      <c r="R3523" s="1">
        <v>63243838</v>
      </c>
      <c r="S3523" s="1">
        <v>65173083</v>
      </c>
      <c r="T3523" s="1">
        <v>65843733</v>
      </c>
      <c r="U3523" s="1">
        <v>66427140</v>
      </c>
      <c r="V3523" s="1">
        <v>37904237.759999998</v>
      </c>
      <c r="X3523" s="1">
        <v>40146768</v>
      </c>
      <c r="Y3523" s="1">
        <v>40441652</v>
      </c>
      <c r="Z3523" s="1">
        <v>40442822</v>
      </c>
      <c r="AA3523" s="1">
        <v>40536076</v>
      </c>
      <c r="AB3523" s="1">
        <v>40794673</v>
      </c>
      <c r="AC3523" s="1">
        <v>40851441</v>
      </c>
      <c r="AD3523" s="1">
        <v>40748411</v>
      </c>
      <c r="AE3523" s="1">
        <v>40984288</v>
      </c>
      <c r="AF3523" s="1">
        <v>41081855</v>
      </c>
      <c r="AG3523" s="1">
        <v>41146557</v>
      </c>
      <c r="AH3523" s="1">
        <v>41347052</v>
      </c>
      <c r="AI3523" s="1">
        <v>41640510</v>
      </c>
      <c r="AJ3523" s="1">
        <v>42062276</v>
      </c>
      <c r="AK3523" s="1">
        <v>42063678</v>
      </c>
      <c r="AL3523" s="1">
        <v>54250045</v>
      </c>
      <c r="AM3523" s="1">
        <v>57490180</v>
      </c>
      <c r="AN3523" s="1">
        <v>57978274</v>
      </c>
      <c r="AO3523" s="1">
        <v>65370339</v>
      </c>
      <c r="AP3523" s="1">
        <v>66378532</v>
      </c>
      <c r="AQ3523" s="1">
        <v>68215378</v>
      </c>
      <c r="AR3523" s="1">
        <v>75618964</v>
      </c>
    </row>
    <row r="3524" spans="1:44" hidden="1" x14ac:dyDescent="0.2">
      <c r="A3524" s="1">
        <v>27447530</v>
      </c>
      <c r="B3524" s="1">
        <v>27492880</v>
      </c>
      <c r="C3524" s="1">
        <v>27538819</v>
      </c>
      <c r="D3524" s="1">
        <v>27571615</v>
      </c>
      <c r="E3524" s="1">
        <v>27612586</v>
      </c>
      <c r="F3524" s="1">
        <v>27640192</v>
      </c>
      <c r="G3524" s="1">
        <v>27754255</v>
      </c>
      <c r="H3524" s="1">
        <v>27809729</v>
      </c>
      <c r="I3524" s="1">
        <v>27974629</v>
      </c>
      <c r="J3524" s="1">
        <v>28190289</v>
      </c>
      <c r="K3524" s="1">
        <v>28510868</v>
      </c>
      <c r="L3524" s="1">
        <v>29412381</v>
      </c>
      <c r="M3524" s="1">
        <v>38528228</v>
      </c>
      <c r="N3524" s="1">
        <v>38878573</v>
      </c>
      <c r="O3524" s="1">
        <v>40089754</v>
      </c>
      <c r="P3524" s="1">
        <v>40816288</v>
      </c>
      <c r="Q3524" s="1">
        <v>42134560</v>
      </c>
      <c r="R3524" s="1">
        <v>63328106</v>
      </c>
      <c r="S3524" s="1">
        <v>65175217</v>
      </c>
      <c r="T3524" s="1">
        <v>65898353</v>
      </c>
      <c r="U3524" s="1">
        <v>66427924</v>
      </c>
      <c r="V3524" s="1">
        <v>37915846.479999997</v>
      </c>
      <c r="X3524" s="1">
        <v>40147791</v>
      </c>
      <c r="Y3524" s="1">
        <v>40441773</v>
      </c>
      <c r="Z3524" s="1">
        <v>40442953</v>
      </c>
      <c r="AA3524" s="1">
        <v>40536789</v>
      </c>
      <c r="AB3524" s="1">
        <v>40795194</v>
      </c>
      <c r="AC3524" s="1">
        <v>40852733</v>
      </c>
      <c r="AD3524" s="1">
        <v>40749983</v>
      </c>
      <c r="AE3524" s="1">
        <v>40985344</v>
      </c>
      <c r="AF3524" s="1">
        <v>41082099</v>
      </c>
      <c r="AG3524" s="1">
        <v>41147170</v>
      </c>
      <c r="AH3524" s="1">
        <v>41349018</v>
      </c>
      <c r="AI3524" s="1">
        <v>41641656</v>
      </c>
      <c r="AJ3524" s="1">
        <v>42064930</v>
      </c>
      <c r="AK3524" s="1">
        <v>42068143</v>
      </c>
      <c r="AL3524" s="1">
        <v>54589399</v>
      </c>
      <c r="AM3524" s="1">
        <v>57498558</v>
      </c>
      <c r="AN3524" s="1">
        <v>57989295</v>
      </c>
      <c r="AO3524" s="1">
        <v>65453396</v>
      </c>
      <c r="AP3524" s="1">
        <v>66406399</v>
      </c>
      <c r="AQ3524" s="1">
        <v>68264086</v>
      </c>
      <c r="AR3524" s="1">
        <v>76102242</v>
      </c>
    </row>
    <row r="3525" spans="1:44" hidden="1" x14ac:dyDescent="0.2">
      <c r="A3525" s="1">
        <v>27448296</v>
      </c>
      <c r="B3525" s="1">
        <v>27493083</v>
      </c>
      <c r="C3525" s="1">
        <v>27539023</v>
      </c>
      <c r="D3525" s="1">
        <v>27572215</v>
      </c>
      <c r="E3525" s="1">
        <v>27612813</v>
      </c>
      <c r="F3525" s="1">
        <v>27640401</v>
      </c>
      <c r="G3525" s="1">
        <v>27754341</v>
      </c>
      <c r="H3525" s="1">
        <v>27809866</v>
      </c>
      <c r="I3525" s="1">
        <v>27974779</v>
      </c>
      <c r="J3525" s="1">
        <v>28191918</v>
      </c>
      <c r="K3525" s="1">
        <v>28512551</v>
      </c>
      <c r="L3525" s="1">
        <v>29448138</v>
      </c>
      <c r="M3525" s="1">
        <v>38535505</v>
      </c>
      <c r="N3525" s="1">
        <v>38890119</v>
      </c>
      <c r="O3525" s="1">
        <v>40098887</v>
      </c>
      <c r="P3525" s="1">
        <v>40824127</v>
      </c>
      <c r="Q3525" s="1">
        <v>42147326</v>
      </c>
      <c r="R3525" s="1">
        <v>63427365</v>
      </c>
      <c r="S3525" s="1">
        <v>65175841</v>
      </c>
      <c r="T3525" s="1">
        <v>65945001</v>
      </c>
      <c r="U3525" s="1">
        <v>66430494</v>
      </c>
      <c r="V3525" s="1">
        <v>37927242.329999998</v>
      </c>
      <c r="X3525" s="1">
        <v>40147972</v>
      </c>
      <c r="Y3525" s="1">
        <v>40441786</v>
      </c>
      <c r="Z3525" s="1">
        <v>40443888</v>
      </c>
      <c r="AA3525" s="1">
        <v>40536963</v>
      </c>
      <c r="AB3525" s="1">
        <v>40795773</v>
      </c>
      <c r="AC3525" s="1">
        <v>40853631</v>
      </c>
      <c r="AD3525" s="1">
        <v>40750240</v>
      </c>
      <c r="AE3525" s="1">
        <v>40985640</v>
      </c>
      <c r="AF3525" s="1">
        <v>41085221</v>
      </c>
      <c r="AG3525" s="1">
        <v>41148510</v>
      </c>
      <c r="AH3525" s="1">
        <v>41349024</v>
      </c>
      <c r="AI3525" s="1">
        <v>41642288</v>
      </c>
      <c r="AJ3525" s="1">
        <v>42066068</v>
      </c>
      <c r="AK3525" s="1">
        <v>42071393</v>
      </c>
      <c r="AL3525" s="1">
        <v>54590232</v>
      </c>
      <c r="AM3525" s="1">
        <v>57502346</v>
      </c>
      <c r="AN3525" s="1">
        <v>58006763</v>
      </c>
      <c r="AO3525" s="1">
        <v>65496223</v>
      </c>
      <c r="AP3525" s="1">
        <v>66426499</v>
      </c>
      <c r="AQ3525" s="1">
        <v>68281167</v>
      </c>
      <c r="AR3525" s="1">
        <v>76127148</v>
      </c>
    </row>
    <row r="3526" spans="1:44" hidden="1" x14ac:dyDescent="0.2">
      <c r="A3526" s="1">
        <v>27448308</v>
      </c>
      <c r="B3526" s="1">
        <v>27493114</v>
      </c>
      <c r="C3526" s="1">
        <v>27539068</v>
      </c>
      <c r="D3526" s="1">
        <v>27572807</v>
      </c>
      <c r="E3526" s="1">
        <v>27613581</v>
      </c>
      <c r="F3526" s="1">
        <v>27641973</v>
      </c>
      <c r="G3526" s="1">
        <v>27754818</v>
      </c>
      <c r="H3526" s="1">
        <v>27809991</v>
      </c>
      <c r="I3526" s="1">
        <v>27974970</v>
      </c>
      <c r="J3526" s="1">
        <v>28198979</v>
      </c>
      <c r="K3526" s="1">
        <v>28515545</v>
      </c>
      <c r="L3526" s="1">
        <v>29457656</v>
      </c>
      <c r="M3526" s="1">
        <v>38561116</v>
      </c>
      <c r="N3526" s="1">
        <v>38893427</v>
      </c>
      <c r="O3526" s="1">
        <v>40107159</v>
      </c>
      <c r="P3526" s="1">
        <v>40836319</v>
      </c>
      <c r="Q3526" s="1">
        <v>42155241</v>
      </c>
      <c r="R3526" s="1">
        <v>63461112</v>
      </c>
      <c r="S3526" s="1">
        <v>65176892</v>
      </c>
      <c r="T3526" s="1">
        <v>65965152</v>
      </c>
      <c r="U3526" s="1">
        <v>66431582</v>
      </c>
      <c r="V3526" s="1">
        <v>37933752.859999999</v>
      </c>
      <c r="X3526" s="1">
        <v>40151109</v>
      </c>
      <c r="Y3526" s="1">
        <v>40442271</v>
      </c>
      <c r="Z3526" s="1">
        <v>40444111</v>
      </c>
      <c r="AA3526" s="1">
        <v>40537401</v>
      </c>
      <c r="AB3526" s="1">
        <v>40795829</v>
      </c>
      <c r="AC3526" s="1">
        <v>40853656</v>
      </c>
      <c r="AD3526" s="1">
        <v>40752442</v>
      </c>
      <c r="AE3526" s="1">
        <v>40986020</v>
      </c>
      <c r="AF3526" s="1">
        <v>41085269</v>
      </c>
      <c r="AG3526" s="1">
        <v>41152630</v>
      </c>
      <c r="AH3526" s="1">
        <v>41351457</v>
      </c>
      <c r="AI3526" s="1">
        <v>41647703</v>
      </c>
      <c r="AJ3526" s="1">
        <v>42066668</v>
      </c>
      <c r="AK3526" s="1">
        <v>42072665</v>
      </c>
      <c r="AL3526" s="1">
        <v>54665983</v>
      </c>
      <c r="AM3526" s="1">
        <v>57510566</v>
      </c>
      <c r="AN3526" s="1">
        <v>58017291</v>
      </c>
      <c r="AO3526" s="1">
        <v>65619402</v>
      </c>
      <c r="AP3526" s="1">
        <v>66426690</v>
      </c>
      <c r="AQ3526" s="1">
        <v>68315304</v>
      </c>
      <c r="AR3526" s="1">
        <v>76129304</v>
      </c>
    </row>
    <row r="3527" spans="1:44" hidden="1" x14ac:dyDescent="0.2">
      <c r="A3527" s="1">
        <v>27448558</v>
      </c>
      <c r="B3527" s="1">
        <v>27493167</v>
      </c>
      <c r="C3527" s="1">
        <v>27539723</v>
      </c>
      <c r="D3527" s="1">
        <v>27573099</v>
      </c>
      <c r="E3527" s="1">
        <v>27613598</v>
      </c>
      <c r="F3527" s="1">
        <v>27642646</v>
      </c>
      <c r="G3527" s="1">
        <v>27755691</v>
      </c>
      <c r="H3527" s="1">
        <v>27810366</v>
      </c>
      <c r="I3527" s="1">
        <v>27975034</v>
      </c>
      <c r="J3527" s="1">
        <v>28204154</v>
      </c>
      <c r="K3527" s="1">
        <v>28521955</v>
      </c>
      <c r="L3527" s="1">
        <v>29535051</v>
      </c>
      <c r="M3527" s="1">
        <v>38562199</v>
      </c>
      <c r="N3527" s="1">
        <v>38895923</v>
      </c>
      <c r="O3527" s="1">
        <v>40155738</v>
      </c>
      <c r="P3527" s="1">
        <v>40841060</v>
      </c>
      <c r="Q3527" s="1">
        <v>42202340</v>
      </c>
      <c r="R3527" s="1">
        <v>63793911</v>
      </c>
      <c r="S3527" s="1">
        <v>65181505</v>
      </c>
      <c r="T3527" s="1">
        <v>65969989</v>
      </c>
      <c r="U3527" s="1">
        <v>66433674</v>
      </c>
      <c r="V3527" s="1">
        <v>37959494.329999998</v>
      </c>
      <c r="X3527" s="1">
        <v>40151189</v>
      </c>
      <c r="Y3527" s="1">
        <v>40442483</v>
      </c>
      <c r="Z3527" s="1">
        <v>40444538</v>
      </c>
      <c r="AA3527" s="1">
        <v>40538392</v>
      </c>
      <c r="AB3527" s="1">
        <v>40796100</v>
      </c>
      <c r="AC3527" s="1">
        <v>40854370</v>
      </c>
      <c r="AD3527" s="1">
        <v>40756248</v>
      </c>
      <c r="AE3527" s="1">
        <v>40986168</v>
      </c>
      <c r="AF3527" s="1">
        <v>41087178</v>
      </c>
      <c r="AG3527" s="1">
        <v>41152857</v>
      </c>
      <c r="AH3527" s="1">
        <v>41352838</v>
      </c>
      <c r="AI3527" s="1">
        <v>41648632</v>
      </c>
      <c r="AJ3527" s="1">
        <v>42068399</v>
      </c>
      <c r="AK3527" s="1">
        <v>42079917</v>
      </c>
      <c r="AL3527" s="1">
        <v>54695776</v>
      </c>
      <c r="AM3527" s="1">
        <v>57512100</v>
      </c>
      <c r="AN3527" s="1">
        <v>58045396</v>
      </c>
      <c r="AO3527" s="1">
        <v>65651180</v>
      </c>
      <c r="AP3527" s="1">
        <v>66465445</v>
      </c>
      <c r="AQ3527" s="1">
        <v>68342660</v>
      </c>
      <c r="AR3527" s="1">
        <v>76437319</v>
      </c>
    </row>
    <row r="3528" spans="1:44" hidden="1" x14ac:dyDescent="0.2">
      <c r="A3528" s="1">
        <v>27450265</v>
      </c>
      <c r="B3528" s="1">
        <v>27493188</v>
      </c>
      <c r="C3528" s="1">
        <v>27539798</v>
      </c>
      <c r="D3528" s="1">
        <v>27573462</v>
      </c>
      <c r="E3528" s="1">
        <v>27613919</v>
      </c>
      <c r="F3528" s="1">
        <v>27642669</v>
      </c>
      <c r="G3528" s="1">
        <v>27758204</v>
      </c>
      <c r="H3528" s="1">
        <v>27812247</v>
      </c>
      <c r="I3528" s="1">
        <v>27975618</v>
      </c>
      <c r="J3528" s="1">
        <v>28204431</v>
      </c>
      <c r="K3528" s="1">
        <v>28526730</v>
      </c>
      <c r="L3528" s="1">
        <v>29552088</v>
      </c>
      <c r="M3528" s="1">
        <v>38590883</v>
      </c>
      <c r="N3528" s="1">
        <v>38929217</v>
      </c>
      <c r="O3528" s="1">
        <v>40168584</v>
      </c>
      <c r="P3528" s="1">
        <v>40842825</v>
      </c>
      <c r="Q3528" s="1">
        <v>42243583</v>
      </c>
      <c r="R3528" s="1">
        <v>63899711</v>
      </c>
      <c r="S3528" s="1">
        <v>65184142</v>
      </c>
      <c r="T3528" s="1">
        <v>65977574</v>
      </c>
      <c r="U3528" s="1">
        <v>66440451</v>
      </c>
      <c r="V3528" s="1">
        <v>37972361.380000003</v>
      </c>
      <c r="X3528" s="1">
        <v>40152038</v>
      </c>
      <c r="Y3528" s="1">
        <v>40442700</v>
      </c>
      <c r="Z3528" s="1">
        <v>40445240</v>
      </c>
      <c r="AA3528" s="1">
        <v>40538410</v>
      </c>
      <c r="AB3528" s="1">
        <v>40796260</v>
      </c>
      <c r="AC3528" s="1">
        <v>40855415</v>
      </c>
      <c r="AD3528" s="1">
        <v>40756536</v>
      </c>
      <c r="AE3528" s="1">
        <v>40988339</v>
      </c>
      <c r="AF3528" s="1">
        <v>41089782</v>
      </c>
      <c r="AG3528" s="1">
        <v>41154210</v>
      </c>
      <c r="AH3528" s="1">
        <v>41356240</v>
      </c>
      <c r="AI3528" s="1">
        <v>41654246</v>
      </c>
      <c r="AJ3528" s="1">
        <v>42069099</v>
      </c>
      <c r="AK3528" s="1">
        <v>42083330</v>
      </c>
      <c r="AL3528" s="1">
        <v>54862693</v>
      </c>
      <c r="AM3528" s="1">
        <v>57557351</v>
      </c>
      <c r="AN3528" s="1">
        <v>58068436</v>
      </c>
      <c r="AO3528" s="1">
        <v>65664624</v>
      </c>
      <c r="AP3528" s="1">
        <v>66522510</v>
      </c>
      <c r="AQ3528" s="1">
        <v>68346653</v>
      </c>
      <c r="AR3528" s="1">
        <v>77119435</v>
      </c>
    </row>
    <row r="3529" spans="1:44" hidden="1" x14ac:dyDescent="0.2">
      <c r="A3529" s="1">
        <v>27450266</v>
      </c>
      <c r="B3529" s="1">
        <v>27493616</v>
      </c>
      <c r="C3529" s="1">
        <v>27539805</v>
      </c>
      <c r="D3529" s="1">
        <v>27573964</v>
      </c>
      <c r="E3529" s="1">
        <v>27614193</v>
      </c>
      <c r="F3529" s="1">
        <v>27642750</v>
      </c>
      <c r="G3529" s="1">
        <v>27758238</v>
      </c>
      <c r="H3529" s="1">
        <v>27813391</v>
      </c>
      <c r="I3529" s="1">
        <v>27975727</v>
      </c>
      <c r="J3529" s="1">
        <v>28207073</v>
      </c>
      <c r="K3529" s="1">
        <v>28528646</v>
      </c>
      <c r="L3529" s="1">
        <v>30316857</v>
      </c>
      <c r="M3529" s="1">
        <v>38607100</v>
      </c>
      <c r="N3529" s="1">
        <v>38939756</v>
      </c>
      <c r="O3529" s="1">
        <v>40173591</v>
      </c>
      <c r="P3529" s="1">
        <v>40848062</v>
      </c>
      <c r="Q3529" s="1">
        <v>42249446</v>
      </c>
      <c r="R3529" s="1">
        <v>64534863</v>
      </c>
      <c r="S3529" s="1">
        <v>65185908</v>
      </c>
      <c r="T3529" s="1">
        <v>65985624</v>
      </c>
      <c r="U3529" s="1">
        <v>66443533</v>
      </c>
      <c r="V3529" s="1">
        <v>38042019.479999997</v>
      </c>
      <c r="X3529" s="1">
        <v>40152414</v>
      </c>
      <c r="Y3529" s="1">
        <v>40444828</v>
      </c>
      <c r="Z3529" s="1">
        <v>40445406</v>
      </c>
      <c r="AA3529" s="1">
        <v>40538624</v>
      </c>
      <c r="AB3529" s="1">
        <v>40797051</v>
      </c>
      <c r="AC3529" s="1">
        <v>40855612</v>
      </c>
      <c r="AD3529" s="1">
        <v>40756869</v>
      </c>
      <c r="AE3529" s="1">
        <v>40989596</v>
      </c>
      <c r="AF3529" s="1">
        <v>41090213</v>
      </c>
      <c r="AG3529" s="1">
        <v>41154401</v>
      </c>
      <c r="AH3529" s="1">
        <v>41357729</v>
      </c>
      <c r="AI3529" s="1">
        <v>41654246</v>
      </c>
      <c r="AJ3529" s="1">
        <v>42070955</v>
      </c>
      <c r="AK3529" s="1">
        <v>42083983</v>
      </c>
      <c r="AL3529" s="1">
        <v>55295960</v>
      </c>
      <c r="AM3529" s="1">
        <v>57573258</v>
      </c>
      <c r="AN3529" s="1">
        <v>58076511</v>
      </c>
      <c r="AO3529" s="1">
        <v>65679431</v>
      </c>
      <c r="AP3529" s="1">
        <v>66539971</v>
      </c>
      <c r="AQ3529" s="1">
        <v>68393721</v>
      </c>
      <c r="AR3529" s="1">
        <v>77285907</v>
      </c>
    </row>
    <row r="3530" spans="1:44" hidden="1" x14ac:dyDescent="0.2">
      <c r="A3530" s="1">
        <v>27451084</v>
      </c>
      <c r="B3530" s="1">
        <v>27494634</v>
      </c>
      <c r="C3530" s="1">
        <v>27540858</v>
      </c>
      <c r="D3530" s="1">
        <v>27575134</v>
      </c>
      <c r="E3530" s="1">
        <v>27614714</v>
      </c>
      <c r="F3530" s="1">
        <v>27642974</v>
      </c>
      <c r="G3530" s="1">
        <v>27759083</v>
      </c>
      <c r="H3530" s="1">
        <v>27814056</v>
      </c>
      <c r="I3530" s="1">
        <v>27977500</v>
      </c>
      <c r="J3530" s="1">
        <v>28207934</v>
      </c>
      <c r="K3530" s="1">
        <v>28529355</v>
      </c>
      <c r="L3530" s="1">
        <v>32150951</v>
      </c>
      <c r="M3530" s="1">
        <v>38623167</v>
      </c>
      <c r="N3530" s="1">
        <v>38970058</v>
      </c>
      <c r="O3530" s="1">
        <v>40174583</v>
      </c>
      <c r="P3530" s="1">
        <v>40864552</v>
      </c>
      <c r="Q3530" s="1">
        <v>42260091</v>
      </c>
      <c r="R3530" s="1">
        <v>64535497</v>
      </c>
      <c r="S3530" s="1">
        <v>65187339</v>
      </c>
      <c r="T3530" s="1">
        <v>65987668</v>
      </c>
      <c r="U3530" s="1">
        <v>66446742</v>
      </c>
      <c r="V3530" s="1">
        <v>38133713.049999997</v>
      </c>
      <c r="X3530" s="1">
        <v>40153669</v>
      </c>
      <c r="Y3530" s="1">
        <v>40445088</v>
      </c>
      <c r="Z3530" s="1">
        <v>40445745</v>
      </c>
      <c r="AA3530" s="1">
        <v>40539578</v>
      </c>
      <c r="AB3530" s="1">
        <v>40798361</v>
      </c>
      <c r="AC3530" s="1">
        <v>40855708</v>
      </c>
      <c r="AD3530" s="1">
        <v>40757136</v>
      </c>
      <c r="AE3530" s="1">
        <v>40990689</v>
      </c>
      <c r="AF3530" s="1">
        <v>41092645</v>
      </c>
      <c r="AG3530" s="1">
        <v>41154463</v>
      </c>
      <c r="AH3530" s="1">
        <v>41361156</v>
      </c>
      <c r="AI3530" s="1">
        <v>41654904</v>
      </c>
      <c r="AJ3530" s="1">
        <v>42077587</v>
      </c>
      <c r="AK3530" s="1">
        <v>42096382</v>
      </c>
      <c r="AL3530" s="1">
        <v>55470771</v>
      </c>
      <c r="AM3530" s="1">
        <v>57583594</v>
      </c>
      <c r="AN3530" s="1">
        <v>58080582</v>
      </c>
      <c r="AO3530" s="1">
        <v>65697012</v>
      </c>
      <c r="AP3530" s="1">
        <v>66557595</v>
      </c>
      <c r="AQ3530" s="1">
        <v>68396639</v>
      </c>
      <c r="AR3530" s="1">
        <v>78033231</v>
      </c>
    </row>
    <row r="3531" spans="1:44" hidden="1" x14ac:dyDescent="0.2">
      <c r="A3531" s="1">
        <v>27451885</v>
      </c>
      <c r="B3531" s="1">
        <v>27495270</v>
      </c>
      <c r="C3531" s="1">
        <v>27540898</v>
      </c>
      <c r="D3531" s="1">
        <v>27575323</v>
      </c>
      <c r="E3531" s="1">
        <v>27614785</v>
      </c>
      <c r="F3531" s="1">
        <v>27643516</v>
      </c>
      <c r="G3531" s="1">
        <v>27761423</v>
      </c>
      <c r="H3531" s="1">
        <v>27814103</v>
      </c>
      <c r="I3531" s="1">
        <v>27978033</v>
      </c>
      <c r="J3531" s="1">
        <v>28208736</v>
      </c>
      <c r="K3531" s="1">
        <v>28531351</v>
      </c>
      <c r="L3531" s="1">
        <v>32401670</v>
      </c>
      <c r="M3531" s="1">
        <v>38683446</v>
      </c>
      <c r="N3531" s="1">
        <v>38974536</v>
      </c>
      <c r="O3531" s="1">
        <v>40181327</v>
      </c>
      <c r="P3531" s="1">
        <v>40864739</v>
      </c>
      <c r="Q3531" s="1">
        <v>42265694</v>
      </c>
      <c r="R3531" s="1">
        <v>64623297</v>
      </c>
      <c r="S3531" s="1">
        <v>65188943</v>
      </c>
      <c r="T3531" s="1">
        <v>65990405</v>
      </c>
      <c r="U3531" s="1">
        <v>66465671</v>
      </c>
      <c r="V3531" s="1">
        <v>38155002.43</v>
      </c>
      <c r="X3531" s="1">
        <v>40154481</v>
      </c>
      <c r="Y3531" s="1">
        <v>40445132</v>
      </c>
      <c r="Z3531" s="1">
        <v>40446854</v>
      </c>
      <c r="AA3531" s="1">
        <v>40539588</v>
      </c>
      <c r="AB3531" s="1">
        <v>40800617</v>
      </c>
      <c r="AC3531" s="1">
        <v>40856134</v>
      </c>
      <c r="AD3531" s="1">
        <v>40757180</v>
      </c>
      <c r="AE3531" s="1">
        <v>40990701</v>
      </c>
      <c r="AF3531" s="1">
        <v>41094736</v>
      </c>
      <c r="AG3531" s="1">
        <v>41155435</v>
      </c>
      <c r="AH3531" s="1">
        <v>41362903</v>
      </c>
      <c r="AI3531" s="1">
        <v>41659033</v>
      </c>
      <c r="AJ3531" s="1">
        <v>42078758</v>
      </c>
      <c r="AK3531" s="1">
        <v>42099546</v>
      </c>
      <c r="AL3531" s="1">
        <v>55993021</v>
      </c>
      <c r="AM3531" s="1">
        <v>57592254</v>
      </c>
      <c r="AN3531" s="1">
        <v>58109829</v>
      </c>
      <c r="AO3531" s="1">
        <v>65746739</v>
      </c>
      <c r="AP3531" s="1">
        <v>66585906</v>
      </c>
      <c r="AQ3531" s="1">
        <v>68425196</v>
      </c>
      <c r="AR3531" s="1">
        <v>78286452</v>
      </c>
    </row>
    <row r="3532" spans="1:44" hidden="1" x14ac:dyDescent="0.2">
      <c r="A3532" s="1">
        <v>27452246</v>
      </c>
      <c r="B3532" s="1">
        <v>27495920</v>
      </c>
      <c r="C3532" s="1">
        <v>27541179</v>
      </c>
      <c r="D3532" s="1">
        <v>27576014</v>
      </c>
      <c r="E3532" s="1">
        <v>27614820</v>
      </c>
      <c r="F3532" s="1">
        <v>27643641</v>
      </c>
      <c r="G3532" s="1">
        <v>27761569</v>
      </c>
      <c r="H3532" s="1">
        <v>27814619</v>
      </c>
      <c r="I3532" s="1">
        <v>27978472</v>
      </c>
      <c r="J3532" s="1">
        <v>28210312</v>
      </c>
      <c r="K3532" s="1">
        <v>28532420</v>
      </c>
      <c r="L3532" s="1">
        <v>32954769</v>
      </c>
      <c r="M3532" s="1">
        <v>38691411</v>
      </c>
      <c r="N3532" s="1">
        <v>38979598</v>
      </c>
      <c r="O3532" s="1">
        <v>40181355</v>
      </c>
      <c r="P3532" s="1">
        <v>40875049</v>
      </c>
      <c r="Q3532" s="1">
        <v>42276499</v>
      </c>
      <c r="R3532" s="1">
        <v>64630677</v>
      </c>
      <c r="S3532" s="1">
        <v>65191211</v>
      </c>
      <c r="T3532" s="1">
        <v>65990836</v>
      </c>
      <c r="U3532" s="1">
        <v>66469023</v>
      </c>
      <c r="V3532" s="1">
        <v>38183887.619999997</v>
      </c>
      <c r="X3532" s="1">
        <v>40155527</v>
      </c>
      <c r="Y3532" s="1">
        <v>40445498</v>
      </c>
      <c r="Z3532" s="1">
        <v>40447095</v>
      </c>
      <c r="AA3532" s="1">
        <v>40539642</v>
      </c>
      <c r="AB3532" s="1">
        <v>40800995</v>
      </c>
      <c r="AC3532" s="1">
        <v>40856731</v>
      </c>
      <c r="AD3532" s="1">
        <v>40757888</v>
      </c>
      <c r="AE3532" s="1">
        <v>40991154</v>
      </c>
      <c r="AF3532" s="1">
        <v>41099822</v>
      </c>
      <c r="AG3532" s="1">
        <v>41156416</v>
      </c>
      <c r="AH3532" s="1">
        <v>41368854</v>
      </c>
      <c r="AI3532" s="1">
        <v>41663602</v>
      </c>
      <c r="AJ3532" s="1">
        <v>42080410</v>
      </c>
      <c r="AK3532" s="1">
        <v>42116387</v>
      </c>
      <c r="AL3532" s="1">
        <v>56082389</v>
      </c>
      <c r="AM3532" s="1">
        <v>57598091</v>
      </c>
      <c r="AN3532" s="1">
        <v>58122997</v>
      </c>
      <c r="AO3532" s="1">
        <v>65760332</v>
      </c>
      <c r="AP3532" s="1">
        <v>66595002</v>
      </c>
      <c r="AQ3532" s="1">
        <v>68590778</v>
      </c>
      <c r="AR3532" s="1">
        <v>78317863</v>
      </c>
    </row>
    <row r="3533" spans="1:44" hidden="1" x14ac:dyDescent="0.2">
      <c r="A3533" s="1">
        <v>27452294</v>
      </c>
      <c r="B3533" s="1">
        <v>27496610</v>
      </c>
      <c r="C3533" s="1">
        <v>27541541</v>
      </c>
      <c r="D3533" s="1">
        <v>27576563</v>
      </c>
      <c r="E3533" s="1">
        <v>27614983</v>
      </c>
      <c r="F3533" s="1">
        <v>27643939</v>
      </c>
      <c r="G3533" s="1">
        <v>27762099</v>
      </c>
      <c r="H3533" s="1">
        <v>27815367</v>
      </c>
      <c r="I3533" s="1">
        <v>27979526</v>
      </c>
      <c r="J3533" s="1">
        <v>28210415</v>
      </c>
      <c r="K3533" s="1">
        <v>28547678</v>
      </c>
      <c r="L3533" s="1">
        <v>34016075</v>
      </c>
      <c r="M3533" s="1">
        <v>38717010</v>
      </c>
      <c r="N3533" s="1">
        <v>38984804</v>
      </c>
      <c r="O3533" s="1">
        <v>40209865</v>
      </c>
      <c r="P3533" s="1">
        <v>40876007</v>
      </c>
      <c r="Q3533" s="1">
        <v>42293900</v>
      </c>
      <c r="R3533" s="1">
        <v>64635274</v>
      </c>
      <c r="S3533" s="1">
        <v>65191624</v>
      </c>
      <c r="T3533" s="1">
        <v>65996748</v>
      </c>
      <c r="U3533" s="1">
        <v>66469788</v>
      </c>
      <c r="V3533" s="1">
        <v>38239624.289999999</v>
      </c>
      <c r="X3533" s="1">
        <v>40156072</v>
      </c>
      <c r="Y3533" s="1">
        <v>40445596</v>
      </c>
      <c r="Z3533" s="1">
        <v>40447421</v>
      </c>
      <c r="AA3533" s="1">
        <v>40540207</v>
      </c>
      <c r="AB3533" s="1">
        <v>40802698</v>
      </c>
      <c r="AC3533" s="1">
        <v>40857405</v>
      </c>
      <c r="AD3533" s="1">
        <v>40758358</v>
      </c>
      <c r="AE3533" s="1">
        <v>40992077</v>
      </c>
      <c r="AF3533" s="1">
        <v>41100138</v>
      </c>
      <c r="AG3533" s="1">
        <v>41156823</v>
      </c>
      <c r="AH3533" s="1">
        <v>41371717</v>
      </c>
      <c r="AI3533" s="1">
        <v>41666802</v>
      </c>
      <c r="AJ3533" s="1">
        <v>42081542</v>
      </c>
      <c r="AK3533" s="1">
        <v>42117698</v>
      </c>
      <c r="AL3533" s="1">
        <v>56447927</v>
      </c>
      <c r="AM3533" s="1">
        <v>57602307</v>
      </c>
      <c r="AN3533" s="1">
        <v>58133015</v>
      </c>
      <c r="AO3533" s="1">
        <v>65766829</v>
      </c>
      <c r="AP3533" s="1">
        <v>66673145</v>
      </c>
      <c r="AQ3533" s="1">
        <v>68595084</v>
      </c>
      <c r="AR3533" s="1">
        <v>78389858</v>
      </c>
    </row>
    <row r="3534" spans="1:44" hidden="1" x14ac:dyDescent="0.2">
      <c r="A3534" s="1">
        <v>27452791</v>
      </c>
      <c r="B3534" s="1">
        <v>27497036</v>
      </c>
      <c r="C3534" s="1">
        <v>27542051</v>
      </c>
      <c r="D3534" s="1">
        <v>27576896</v>
      </c>
      <c r="E3534" s="1">
        <v>27615120</v>
      </c>
      <c r="F3534" s="1">
        <v>27644302</v>
      </c>
      <c r="G3534" s="1">
        <v>27765963</v>
      </c>
      <c r="H3534" s="1">
        <v>27817168</v>
      </c>
      <c r="I3534" s="1">
        <v>27979585</v>
      </c>
      <c r="J3534" s="1">
        <v>28217519</v>
      </c>
      <c r="K3534" s="1">
        <v>28548674</v>
      </c>
      <c r="L3534" s="1">
        <v>35171672</v>
      </c>
      <c r="M3534" s="1">
        <v>38720785</v>
      </c>
      <c r="N3534" s="1">
        <v>38986638</v>
      </c>
      <c r="O3534" s="1">
        <v>40211693</v>
      </c>
      <c r="P3534" s="1">
        <v>40884004</v>
      </c>
      <c r="Q3534" s="1">
        <v>42309204</v>
      </c>
      <c r="R3534" s="1">
        <v>64642126</v>
      </c>
      <c r="S3534" s="1">
        <v>65202669</v>
      </c>
      <c r="T3534" s="1">
        <v>65997204</v>
      </c>
      <c r="U3534" s="1">
        <v>66487855</v>
      </c>
      <c r="V3534" s="1">
        <v>38298616.899999999</v>
      </c>
      <c r="X3534" s="1">
        <v>40158312</v>
      </c>
      <c r="Y3534" s="1">
        <v>40446943</v>
      </c>
      <c r="Z3534" s="1">
        <v>40447981</v>
      </c>
      <c r="AA3534" s="1">
        <v>40541435</v>
      </c>
      <c r="AB3534" s="1">
        <v>40802714</v>
      </c>
      <c r="AC3534" s="1">
        <v>40857680</v>
      </c>
      <c r="AD3534" s="1">
        <v>40758383</v>
      </c>
      <c r="AE3534" s="1">
        <v>40994899</v>
      </c>
      <c r="AF3534" s="1">
        <v>41100294</v>
      </c>
      <c r="AG3534" s="1">
        <v>41157313</v>
      </c>
      <c r="AH3534" s="1">
        <v>41372124</v>
      </c>
      <c r="AI3534" s="1">
        <v>41670417</v>
      </c>
      <c r="AJ3534" s="1">
        <v>42082220</v>
      </c>
      <c r="AK3534" s="1">
        <v>42119986</v>
      </c>
      <c r="AL3534" s="1">
        <v>56624842</v>
      </c>
      <c r="AM3534" s="1">
        <v>57607935</v>
      </c>
      <c r="AN3534" s="1">
        <v>58157251</v>
      </c>
      <c r="AO3534" s="1">
        <v>65816358</v>
      </c>
      <c r="AP3534" s="1">
        <v>66673392</v>
      </c>
      <c r="AQ3534" s="1">
        <v>68789479</v>
      </c>
      <c r="AR3534" s="1">
        <v>78449619</v>
      </c>
    </row>
    <row r="3535" spans="1:44" hidden="1" x14ac:dyDescent="0.2">
      <c r="A3535" s="1">
        <v>27452862</v>
      </c>
      <c r="B3535" s="1">
        <v>27497189</v>
      </c>
      <c r="C3535" s="1">
        <v>27542935</v>
      </c>
      <c r="D3535" s="1">
        <v>27577723</v>
      </c>
      <c r="E3535" s="1">
        <v>27615399</v>
      </c>
      <c r="F3535" s="1">
        <v>27644505</v>
      </c>
      <c r="G3535" s="1">
        <v>27766724</v>
      </c>
      <c r="H3535" s="1">
        <v>27817473</v>
      </c>
      <c r="I3535" s="1">
        <v>27980009</v>
      </c>
      <c r="J3535" s="1">
        <v>28218320</v>
      </c>
      <c r="K3535" s="1">
        <v>28550474</v>
      </c>
      <c r="L3535" s="1">
        <v>36099721</v>
      </c>
      <c r="M3535" s="1">
        <v>38734706</v>
      </c>
      <c r="N3535" s="1">
        <v>38999319</v>
      </c>
      <c r="O3535" s="1">
        <v>40213508</v>
      </c>
      <c r="P3535" s="1">
        <v>40886779</v>
      </c>
      <c r="Q3535" s="1">
        <v>42318517</v>
      </c>
      <c r="R3535" s="1">
        <v>64647218</v>
      </c>
      <c r="S3535" s="1">
        <v>65210246</v>
      </c>
      <c r="T3535" s="1">
        <v>65998824</v>
      </c>
      <c r="U3535" s="1">
        <v>66495419</v>
      </c>
      <c r="V3535" s="1">
        <v>38346089.049999997</v>
      </c>
      <c r="X3535" s="1">
        <v>40159642</v>
      </c>
      <c r="Y3535" s="1">
        <v>40447426</v>
      </c>
      <c r="Z3535" s="1">
        <v>40448303</v>
      </c>
      <c r="AA3535" s="1">
        <v>40542626</v>
      </c>
      <c r="AB3535" s="1">
        <v>40802858</v>
      </c>
      <c r="AC3535" s="1">
        <v>40858770</v>
      </c>
      <c r="AD3535" s="1">
        <v>40758713</v>
      </c>
      <c r="AE3535" s="1">
        <v>40994984</v>
      </c>
      <c r="AF3535" s="1">
        <v>41101006</v>
      </c>
      <c r="AG3535" s="1">
        <v>41160320</v>
      </c>
      <c r="AH3535" s="1">
        <v>41374128</v>
      </c>
      <c r="AI3535" s="1">
        <v>41675068</v>
      </c>
      <c r="AJ3535" s="1">
        <v>42087313</v>
      </c>
      <c r="AK3535" s="1">
        <v>42138065</v>
      </c>
      <c r="AL3535" s="1">
        <v>56653715</v>
      </c>
      <c r="AM3535" s="1">
        <v>57610931</v>
      </c>
      <c r="AN3535" s="1">
        <v>58162885</v>
      </c>
      <c r="AO3535" s="1">
        <v>65860326</v>
      </c>
      <c r="AP3535" s="1">
        <v>66704058</v>
      </c>
      <c r="AQ3535" s="1">
        <v>69218418</v>
      </c>
      <c r="AR3535" s="1">
        <v>78457628</v>
      </c>
    </row>
    <row r="3536" spans="1:44" hidden="1" x14ac:dyDescent="0.2">
      <c r="A3536" s="1">
        <v>27453632</v>
      </c>
      <c r="B3536" s="1">
        <v>27497262</v>
      </c>
      <c r="C3536" s="1">
        <v>27543075</v>
      </c>
      <c r="D3536" s="1">
        <v>27577865</v>
      </c>
      <c r="E3536" s="1">
        <v>27615926</v>
      </c>
      <c r="F3536" s="1">
        <v>27644578</v>
      </c>
      <c r="G3536" s="1">
        <v>27767378</v>
      </c>
      <c r="H3536" s="1">
        <v>27817855</v>
      </c>
      <c r="I3536" s="1">
        <v>27980567</v>
      </c>
      <c r="J3536" s="1">
        <v>28218725</v>
      </c>
      <c r="K3536" s="1">
        <v>28550855</v>
      </c>
      <c r="L3536" s="1">
        <v>36293246</v>
      </c>
      <c r="M3536" s="1">
        <v>38743663</v>
      </c>
      <c r="N3536" s="1">
        <v>39026199</v>
      </c>
      <c r="O3536" s="1">
        <v>40215600</v>
      </c>
      <c r="P3536" s="1">
        <v>40887887</v>
      </c>
      <c r="Q3536" s="1">
        <v>42326830</v>
      </c>
      <c r="R3536" s="1">
        <v>64654064</v>
      </c>
      <c r="S3536" s="1">
        <v>65210374</v>
      </c>
      <c r="T3536" s="1">
        <v>66002702</v>
      </c>
      <c r="U3536" s="1">
        <v>66497283</v>
      </c>
      <c r="V3536" s="1">
        <v>38358360.289999999</v>
      </c>
      <c r="X3536" s="1">
        <v>40159819</v>
      </c>
      <c r="Y3536" s="1">
        <v>40447531</v>
      </c>
      <c r="Z3536" s="1">
        <v>40448958</v>
      </c>
      <c r="AA3536" s="1">
        <v>40543692</v>
      </c>
      <c r="AB3536" s="1">
        <v>40803050</v>
      </c>
      <c r="AC3536" s="1">
        <v>40859127</v>
      </c>
      <c r="AD3536" s="1">
        <v>40759829</v>
      </c>
      <c r="AE3536" s="1">
        <v>40996260</v>
      </c>
      <c r="AF3536" s="1">
        <v>41102047</v>
      </c>
      <c r="AG3536" s="1">
        <v>41160388</v>
      </c>
      <c r="AH3536" s="1">
        <v>41374258</v>
      </c>
      <c r="AI3536" s="1">
        <v>41675418</v>
      </c>
      <c r="AJ3536" s="1">
        <v>42089712</v>
      </c>
      <c r="AK3536" s="1">
        <v>42142159</v>
      </c>
      <c r="AL3536" s="1">
        <v>56666372</v>
      </c>
      <c r="AM3536" s="1">
        <v>57632702</v>
      </c>
      <c r="AN3536" s="1">
        <v>58175747</v>
      </c>
      <c r="AO3536" s="1">
        <v>65884384</v>
      </c>
      <c r="AP3536" s="1">
        <v>66744604</v>
      </c>
      <c r="AQ3536" s="1">
        <v>69368200</v>
      </c>
      <c r="AR3536" s="1">
        <v>78544132</v>
      </c>
    </row>
    <row r="3537" spans="1:44" hidden="1" x14ac:dyDescent="0.2">
      <c r="A3537" s="1">
        <v>27454113</v>
      </c>
      <c r="B3537" s="1">
        <v>27497623</v>
      </c>
      <c r="C3537" s="1">
        <v>27544167</v>
      </c>
      <c r="D3537" s="1">
        <v>27578058</v>
      </c>
      <c r="E3537" s="1">
        <v>27616092</v>
      </c>
      <c r="F3537" s="1">
        <v>27644683</v>
      </c>
      <c r="G3537" s="1">
        <v>27768535</v>
      </c>
      <c r="H3537" s="1">
        <v>27817983</v>
      </c>
      <c r="I3537" s="1">
        <v>27981793</v>
      </c>
      <c r="J3537" s="1">
        <v>28220137</v>
      </c>
      <c r="K3537" s="1">
        <v>28551239</v>
      </c>
      <c r="L3537" s="1">
        <v>36330976</v>
      </c>
      <c r="M3537" s="1">
        <v>38773300</v>
      </c>
      <c r="N3537" s="1">
        <v>39070193</v>
      </c>
      <c r="O3537" s="1">
        <v>40225850</v>
      </c>
      <c r="P3537" s="1">
        <v>40896383</v>
      </c>
      <c r="Q3537" s="1">
        <v>42358912</v>
      </c>
      <c r="R3537" s="1">
        <v>64686178</v>
      </c>
      <c r="S3537" s="1">
        <v>65221421</v>
      </c>
      <c r="T3537" s="1">
        <v>66027367</v>
      </c>
      <c r="U3537" s="1">
        <v>66497466</v>
      </c>
      <c r="V3537" s="1">
        <v>38369641.380000003</v>
      </c>
      <c r="X3537" s="1">
        <v>40160057</v>
      </c>
      <c r="Y3537" s="1">
        <v>40448041</v>
      </c>
      <c r="Z3537" s="1">
        <v>40448961</v>
      </c>
      <c r="AA3537" s="1">
        <v>40544004</v>
      </c>
      <c r="AB3537" s="1">
        <v>40803366</v>
      </c>
      <c r="AC3537" s="1">
        <v>40859544</v>
      </c>
      <c r="AD3537" s="1">
        <v>40761464</v>
      </c>
      <c r="AE3537" s="1">
        <v>40996607</v>
      </c>
      <c r="AF3537" s="1">
        <v>41104680</v>
      </c>
      <c r="AG3537" s="1">
        <v>41160480</v>
      </c>
      <c r="AH3537" s="1">
        <v>41374994</v>
      </c>
      <c r="AI3537" s="1">
        <v>41677357</v>
      </c>
      <c r="AJ3537" s="1">
        <v>42091052</v>
      </c>
      <c r="AK3537" s="1">
        <v>42142247</v>
      </c>
      <c r="AL3537" s="1">
        <v>56735727</v>
      </c>
      <c r="AM3537" s="1">
        <v>57654905</v>
      </c>
      <c r="AN3537" s="1">
        <v>58190728</v>
      </c>
      <c r="AO3537" s="1">
        <v>65897389</v>
      </c>
      <c r="AP3537" s="1">
        <v>66765992</v>
      </c>
      <c r="AQ3537" s="1">
        <v>69535423</v>
      </c>
      <c r="AR3537" s="1">
        <v>78544149</v>
      </c>
    </row>
    <row r="3538" spans="1:44" hidden="1" x14ac:dyDescent="0.2">
      <c r="A3538" s="1">
        <v>27456968</v>
      </c>
      <c r="B3538" s="1">
        <v>27499210</v>
      </c>
      <c r="C3538" s="1">
        <v>27544496</v>
      </c>
      <c r="D3538" s="1">
        <v>27578254</v>
      </c>
      <c r="E3538" s="1">
        <v>27616994</v>
      </c>
      <c r="F3538" s="1">
        <v>27645123</v>
      </c>
      <c r="G3538" s="1">
        <v>27769227</v>
      </c>
      <c r="H3538" s="1">
        <v>27818432</v>
      </c>
      <c r="I3538" s="1">
        <v>27983264</v>
      </c>
      <c r="J3538" s="1">
        <v>28220774</v>
      </c>
      <c r="K3538" s="1">
        <v>28553699</v>
      </c>
      <c r="L3538" s="1">
        <v>36481236</v>
      </c>
      <c r="M3538" s="1">
        <v>38776546</v>
      </c>
      <c r="N3538" s="1">
        <v>39080628</v>
      </c>
      <c r="O3538" s="1">
        <v>40227777</v>
      </c>
      <c r="P3538" s="1">
        <v>40898782</v>
      </c>
      <c r="Q3538" s="1">
        <v>42359955</v>
      </c>
      <c r="R3538" s="1">
        <v>64704211</v>
      </c>
      <c r="S3538" s="1">
        <v>65223549</v>
      </c>
      <c r="T3538" s="1">
        <v>66039613</v>
      </c>
      <c r="U3538" s="1">
        <v>66507751</v>
      </c>
      <c r="V3538" s="1">
        <v>38380309</v>
      </c>
      <c r="X3538" s="1">
        <v>40162496</v>
      </c>
      <c r="Y3538" s="1">
        <v>40448054</v>
      </c>
      <c r="Z3538" s="1">
        <v>40449296</v>
      </c>
      <c r="AA3538" s="1">
        <v>40544067</v>
      </c>
      <c r="AB3538" s="1">
        <v>40803759</v>
      </c>
      <c r="AC3538" s="1">
        <v>40860125</v>
      </c>
      <c r="AD3538" s="1">
        <v>40764150</v>
      </c>
      <c r="AE3538" s="1">
        <v>40996957</v>
      </c>
      <c r="AF3538" s="1">
        <v>41105517</v>
      </c>
      <c r="AG3538" s="1">
        <v>41161846</v>
      </c>
      <c r="AH3538" s="1">
        <v>41388065</v>
      </c>
      <c r="AI3538" s="1">
        <v>41679842</v>
      </c>
      <c r="AJ3538" s="1">
        <v>42101928</v>
      </c>
      <c r="AK3538" s="1">
        <v>42145855</v>
      </c>
      <c r="AL3538" s="1">
        <v>56762342</v>
      </c>
      <c r="AM3538" s="1">
        <v>57666606</v>
      </c>
      <c r="AN3538" s="1">
        <v>58208788</v>
      </c>
      <c r="AO3538" s="1">
        <v>65908069</v>
      </c>
      <c r="AP3538" s="1">
        <v>66769292</v>
      </c>
      <c r="AQ3538" s="1">
        <v>69573277</v>
      </c>
      <c r="AR3538" s="1">
        <v>78579129</v>
      </c>
    </row>
    <row r="3539" spans="1:44" hidden="1" x14ac:dyDescent="0.2">
      <c r="A3539" s="1">
        <v>27457140</v>
      </c>
      <c r="B3539" s="1">
        <v>27499481</v>
      </c>
      <c r="C3539" s="1">
        <v>27544936</v>
      </c>
      <c r="D3539" s="1">
        <v>27578650</v>
      </c>
      <c r="E3539" s="1">
        <v>27619266</v>
      </c>
      <c r="F3539" s="1">
        <v>27645539</v>
      </c>
      <c r="G3539" s="1">
        <v>27769902</v>
      </c>
      <c r="H3539" s="1">
        <v>27819988</v>
      </c>
      <c r="I3539" s="1">
        <v>27986370</v>
      </c>
      <c r="J3539" s="1">
        <v>28223196</v>
      </c>
      <c r="K3539" s="1">
        <v>28555080</v>
      </c>
      <c r="L3539" s="1">
        <v>36671841</v>
      </c>
      <c r="M3539" s="1">
        <v>38785894</v>
      </c>
      <c r="N3539" s="1">
        <v>39085820</v>
      </c>
      <c r="O3539" s="1">
        <v>40229945</v>
      </c>
      <c r="P3539" s="1">
        <v>40902114</v>
      </c>
      <c r="Q3539" s="1">
        <v>42396299</v>
      </c>
      <c r="R3539" s="1">
        <v>64707749</v>
      </c>
      <c r="S3539" s="1">
        <v>65227548</v>
      </c>
      <c r="T3539" s="1">
        <v>66064029</v>
      </c>
      <c r="U3539" s="1">
        <v>66521316</v>
      </c>
      <c r="V3539" s="1">
        <v>38394862.049999997</v>
      </c>
      <c r="X3539" s="1">
        <v>40163200</v>
      </c>
      <c r="Y3539" s="1">
        <v>40448661</v>
      </c>
      <c r="Z3539" s="1">
        <v>40449524</v>
      </c>
      <c r="AA3539" s="1">
        <v>40544421</v>
      </c>
      <c r="AB3539" s="1">
        <v>40803829</v>
      </c>
      <c r="AC3539" s="1">
        <v>40860376</v>
      </c>
      <c r="AD3539" s="1">
        <v>40766241</v>
      </c>
      <c r="AE3539" s="1">
        <v>40998092</v>
      </c>
      <c r="AF3539" s="1">
        <v>41106423</v>
      </c>
      <c r="AG3539" s="1">
        <v>41162186</v>
      </c>
      <c r="AH3539" s="1">
        <v>41388850</v>
      </c>
      <c r="AI3539" s="1">
        <v>41680927</v>
      </c>
      <c r="AJ3539" s="1">
        <v>42103064</v>
      </c>
      <c r="AK3539" s="1">
        <v>42151440</v>
      </c>
      <c r="AL3539" s="1">
        <v>56793309</v>
      </c>
      <c r="AM3539" s="1">
        <v>57668996</v>
      </c>
      <c r="AN3539" s="1">
        <v>58225210</v>
      </c>
      <c r="AO3539" s="1">
        <v>65918008</v>
      </c>
      <c r="AP3539" s="1">
        <v>66776607</v>
      </c>
      <c r="AQ3539" s="1">
        <v>69595411</v>
      </c>
      <c r="AR3539" s="1">
        <v>78630324</v>
      </c>
    </row>
    <row r="3540" spans="1:44" hidden="1" x14ac:dyDescent="0.2">
      <c r="A3540" s="1">
        <v>27457291</v>
      </c>
      <c r="B3540" s="1">
        <v>27499584</v>
      </c>
      <c r="C3540" s="1">
        <v>27544978</v>
      </c>
      <c r="D3540" s="1">
        <v>27579153</v>
      </c>
      <c r="E3540" s="1">
        <v>27619668</v>
      </c>
      <c r="F3540" s="1">
        <v>27645888</v>
      </c>
      <c r="G3540" s="1">
        <v>27770264</v>
      </c>
      <c r="H3540" s="1">
        <v>27821200</v>
      </c>
      <c r="I3540" s="1">
        <v>27986640</v>
      </c>
      <c r="J3540" s="1">
        <v>28225545</v>
      </c>
      <c r="K3540" s="1">
        <v>28555683</v>
      </c>
      <c r="L3540" s="1">
        <v>36677877</v>
      </c>
      <c r="M3540" s="1">
        <v>38803043</v>
      </c>
      <c r="N3540" s="1">
        <v>39088227</v>
      </c>
      <c r="O3540" s="1">
        <v>40242404</v>
      </c>
      <c r="P3540" s="1">
        <v>40902469</v>
      </c>
      <c r="Q3540" s="1">
        <v>42449157</v>
      </c>
      <c r="R3540" s="1">
        <v>64709802</v>
      </c>
      <c r="S3540" s="1">
        <v>65231228</v>
      </c>
      <c r="T3540" s="1">
        <v>66099480</v>
      </c>
      <c r="U3540" s="1">
        <v>66529935</v>
      </c>
      <c r="V3540" s="1">
        <v>38401881.710000001</v>
      </c>
      <c r="X3540" s="1">
        <v>40163558</v>
      </c>
      <c r="Y3540" s="1">
        <v>40452175</v>
      </c>
      <c r="Z3540" s="1">
        <v>40449719</v>
      </c>
      <c r="AA3540" s="1">
        <v>40545655</v>
      </c>
      <c r="AB3540" s="1">
        <v>40803909</v>
      </c>
      <c r="AC3540" s="1">
        <v>40861476</v>
      </c>
      <c r="AD3540" s="1">
        <v>40767694</v>
      </c>
      <c r="AE3540" s="1">
        <v>40999335</v>
      </c>
      <c r="AF3540" s="1">
        <v>41106786</v>
      </c>
      <c r="AG3540" s="1">
        <v>41163026</v>
      </c>
      <c r="AH3540" s="1">
        <v>41390129</v>
      </c>
      <c r="AI3540" s="1">
        <v>41682576</v>
      </c>
      <c r="AJ3540" s="1">
        <v>42103631</v>
      </c>
      <c r="AK3540" s="1">
        <v>42154627</v>
      </c>
      <c r="AL3540" s="1">
        <v>56794659</v>
      </c>
      <c r="AM3540" s="1">
        <v>57676899</v>
      </c>
      <c r="AN3540" s="1">
        <v>58225729</v>
      </c>
      <c r="AO3540" s="1">
        <v>65921652</v>
      </c>
      <c r="AP3540" s="1">
        <v>66786807</v>
      </c>
      <c r="AQ3540" s="1">
        <v>69714317</v>
      </c>
      <c r="AR3540" s="1">
        <v>78672614</v>
      </c>
    </row>
    <row r="3541" spans="1:44" hidden="1" x14ac:dyDescent="0.2">
      <c r="A3541" s="1">
        <v>27457741</v>
      </c>
      <c r="B3541" s="1">
        <v>27500107</v>
      </c>
      <c r="C3541" s="1">
        <v>27545607</v>
      </c>
      <c r="D3541" s="1">
        <v>27579202</v>
      </c>
      <c r="E3541" s="1">
        <v>27619860</v>
      </c>
      <c r="F3541" s="1">
        <v>27646144</v>
      </c>
      <c r="G3541" s="1">
        <v>27771415</v>
      </c>
      <c r="H3541" s="1">
        <v>27821515</v>
      </c>
      <c r="I3541" s="1">
        <v>27988696</v>
      </c>
      <c r="J3541" s="1">
        <v>28227143</v>
      </c>
      <c r="K3541" s="1">
        <v>28558370</v>
      </c>
      <c r="L3541" s="1">
        <v>36709837</v>
      </c>
      <c r="M3541" s="1">
        <v>38805251</v>
      </c>
      <c r="N3541" s="1">
        <v>39089208</v>
      </c>
      <c r="O3541" s="1">
        <v>40252230</v>
      </c>
      <c r="P3541" s="1">
        <v>40905955</v>
      </c>
      <c r="Q3541" s="1">
        <v>42486158</v>
      </c>
      <c r="R3541" s="1">
        <v>64716059</v>
      </c>
      <c r="S3541" s="1">
        <v>65235339</v>
      </c>
      <c r="T3541" s="1">
        <v>66119231</v>
      </c>
      <c r="U3541" s="1">
        <v>66552024</v>
      </c>
      <c r="V3541" s="1">
        <v>38408909.140000001</v>
      </c>
      <c r="X3541" s="1">
        <v>40163722</v>
      </c>
      <c r="Y3541" s="1">
        <v>40452229</v>
      </c>
      <c r="Z3541" s="1">
        <v>40450161</v>
      </c>
      <c r="AA3541" s="1">
        <v>40548708</v>
      </c>
      <c r="AB3541" s="1">
        <v>40804247</v>
      </c>
      <c r="AC3541" s="1">
        <v>40862140</v>
      </c>
      <c r="AD3541" s="1">
        <v>40767762</v>
      </c>
      <c r="AE3541" s="1">
        <v>41000236</v>
      </c>
      <c r="AF3541" s="1">
        <v>41107490</v>
      </c>
      <c r="AG3541" s="1">
        <v>41164371</v>
      </c>
      <c r="AH3541" s="1">
        <v>41393824</v>
      </c>
      <c r="AI3541" s="1">
        <v>41683671</v>
      </c>
      <c r="AJ3541" s="1">
        <v>42107374</v>
      </c>
      <c r="AK3541" s="1">
        <v>42156800</v>
      </c>
      <c r="AL3541" s="1">
        <v>56797504</v>
      </c>
      <c r="AM3541" s="1">
        <v>57696619</v>
      </c>
      <c r="AN3541" s="1">
        <v>58245118</v>
      </c>
      <c r="AO3541" s="1">
        <v>65922161</v>
      </c>
      <c r="AP3541" s="1">
        <v>66791613</v>
      </c>
      <c r="AQ3541" s="1">
        <v>69854661</v>
      </c>
      <c r="AR3541" s="1">
        <v>78713775</v>
      </c>
    </row>
    <row r="3542" spans="1:44" hidden="1" x14ac:dyDescent="0.2">
      <c r="A3542" s="1">
        <v>27457930</v>
      </c>
      <c r="B3542" s="1">
        <v>27500181</v>
      </c>
      <c r="C3542" s="1">
        <v>27546204</v>
      </c>
      <c r="D3542" s="1">
        <v>27579274</v>
      </c>
      <c r="E3542" s="1">
        <v>27619886</v>
      </c>
      <c r="F3542" s="1">
        <v>27646771</v>
      </c>
      <c r="G3542" s="1">
        <v>27771461</v>
      </c>
      <c r="H3542" s="1">
        <v>27822813</v>
      </c>
      <c r="I3542" s="1">
        <v>27989465</v>
      </c>
      <c r="J3542" s="1">
        <v>28227762</v>
      </c>
      <c r="K3542" s="1">
        <v>28565975</v>
      </c>
      <c r="L3542" s="1">
        <v>36717016</v>
      </c>
      <c r="M3542" s="1">
        <v>38805589</v>
      </c>
      <c r="N3542" s="1">
        <v>39094725</v>
      </c>
      <c r="O3542" s="1">
        <v>40257726</v>
      </c>
      <c r="P3542" s="1">
        <v>40909231</v>
      </c>
      <c r="Q3542" s="1">
        <v>42490018</v>
      </c>
      <c r="R3542" s="1">
        <v>64724785</v>
      </c>
      <c r="S3542" s="1">
        <v>65236726</v>
      </c>
      <c r="T3542" s="1">
        <v>66124851</v>
      </c>
      <c r="U3542" s="1">
        <v>66577534</v>
      </c>
      <c r="V3542" s="1">
        <v>38412663</v>
      </c>
      <c r="X3542" s="1">
        <v>40163903</v>
      </c>
      <c r="Y3542" s="1">
        <v>40452248</v>
      </c>
      <c r="Z3542" s="1">
        <v>40450293</v>
      </c>
      <c r="AA3542" s="1">
        <v>40549036</v>
      </c>
      <c r="AB3542" s="1">
        <v>40804270</v>
      </c>
      <c r="AC3542" s="1">
        <v>40863126</v>
      </c>
      <c r="AD3542" s="1">
        <v>40769271</v>
      </c>
      <c r="AE3542" s="1">
        <v>41000887</v>
      </c>
      <c r="AF3542" s="1">
        <v>41107856</v>
      </c>
      <c r="AG3542" s="1">
        <v>41165017</v>
      </c>
      <c r="AH3542" s="1">
        <v>41394571</v>
      </c>
      <c r="AI3542" s="1">
        <v>41687385</v>
      </c>
      <c r="AJ3542" s="1">
        <v>42108243</v>
      </c>
      <c r="AK3542" s="1">
        <v>42165716</v>
      </c>
      <c r="AL3542" s="1">
        <v>56803502</v>
      </c>
      <c r="AM3542" s="1">
        <v>57701919</v>
      </c>
      <c r="AN3542" s="1">
        <v>58247155</v>
      </c>
      <c r="AO3542" s="1">
        <v>65949080</v>
      </c>
      <c r="AP3542" s="1">
        <v>66825632</v>
      </c>
      <c r="AQ3542" s="1">
        <v>69923914</v>
      </c>
      <c r="AR3542" s="1">
        <v>78753182</v>
      </c>
    </row>
    <row r="3543" spans="1:44" hidden="1" x14ac:dyDescent="0.2">
      <c r="A3543" s="1">
        <v>27458195</v>
      </c>
      <c r="B3543" s="1">
        <v>27500223</v>
      </c>
      <c r="C3543" s="1">
        <v>27546396</v>
      </c>
      <c r="D3543" s="1">
        <v>27579350</v>
      </c>
      <c r="E3543" s="1">
        <v>27619911</v>
      </c>
      <c r="F3543" s="1">
        <v>27648383</v>
      </c>
      <c r="G3543" s="1">
        <v>27773272</v>
      </c>
      <c r="H3543" s="1">
        <v>27823483</v>
      </c>
      <c r="I3543" s="1">
        <v>27990124</v>
      </c>
      <c r="J3543" s="1">
        <v>28230191</v>
      </c>
      <c r="K3543" s="1">
        <v>28566107</v>
      </c>
      <c r="L3543" s="1">
        <v>36835311</v>
      </c>
      <c r="M3543" s="1">
        <v>38807537</v>
      </c>
      <c r="N3543" s="1">
        <v>39099263</v>
      </c>
      <c r="O3543" s="1">
        <v>40281038</v>
      </c>
      <c r="P3543" s="1">
        <v>40913926</v>
      </c>
      <c r="Q3543" s="1">
        <v>42654721</v>
      </c>
      <c r="R3543" s="1">
        <v>64727579</v>
      </c>
      <c r="S3543" s="1">
        <v>65240273</v>
      </c>
      <c r="T3543" s="1">
        <v>66125871</v>
      </c>
      <c r="U3543" s="1">
        <v>66596347</v>
      </c>
      <c r="V3543" s="1">
        <v>38429404.810000002</v>
      </c>
      <c r="X3543" s="1">
        <v>40164152</v>
      </c>
      <c r="Y3543" s="1">
        <v>40452528</v>
      </c>
      <c r="Z3543" s="1">
        <v>40450851</v>
      </c>
      <c r="AA3543" s="1">
        <v>40550378</v>
      </c>
      <c r="AB3543" s="1">
        <v>40804531</v>
      </c>
      <c r="AC3543" s="1">
        <v>40863497</v>
      </c>
      <c r="AD3543" s="1">
        <v>40769743</v>
      </c>
      <c r="AE3543" s="1">
        <v>41000988</v>
      </c>
      <c r="AF3543" s="1">
        <v>41109192</v>
      </c>
      <c r="AG3543" s="1">
        <v>41169003</v>
      </c>
      <c r="AH3543" s="1">
        <v>41394983</v>
      </c>
      <c r="AI3543" s="1">
        <v>41687769</v>
      </c>
      <c r="AJ3543" s="1">
        <v>42112270</v>
      </c>
      <c r="AK3543" s="1">
        <v>42166154</v>
      </c>
      <c r="AL3543" s="1">
        <v>56807397</v>
      </c>
      <c r="AM3543" s="1">
        <v>57703050</v>
      </c>
      <c r="AN3543" s="1">
        <v>58261212</v>
      </c>
      <c r="AO3543" s="1">
        <v>65950807</v>
      </c>
      <c r="AP3543" s="1">
        <v>66839690</v>
      </c>
      <c r="AQ3543" s="1">
        <v>69949511</v>
      </c>
      <c r="AR3543" s="1">
        <v>78753931</v>
      </c>
    </row>
    <row r="3544" spans="1:44" hidden="1" x14ac:dyDescent="0.2">
      <c r="A3544" s="1">
        <v>27458298</v>
      </c>
      <c r="B3544" s="1">
        <v>27500659</v>
      </c>
      <c r="C3544" s="1">
        <v>27547043</v>
      </c>
      <c r="D3544" s="1">
        <v>27579423</v>
      </c>
      <c r="E3544" s="1">
        <v>27620372</v>
      </c>
      <c r="F3544" s="1">
        <v>27648761</v>
      </c>
      <c r="G3544" s="1">
        <v>27773913</v>
      </c>
      <c r="H3544" s="1">
        <v>27824998</v>
      </c>
      <c r="I3544" s="1">
        <v>27992336</v>
      </c>
      <c r="J3544" s="1">
        <v>28230978</v>
      </c>
      <c r="K3544" s="1">
        <v>28573378</v>
      </c>
      <c r="L3544" s="1">
        <v>36978121</v>
      </c>
      <c r="M3544" s="1">
        <v>38809174</v>
      </c>
      <c r="N3544" s="1">
        <v>39140957</v>
      </c>
      <c r="O3544" s="1">
        <v>40286958</v>
      </c>
      <c r="P3544" s="1">
        <v>40918327</v>
      </c>
      <c r="Q3544" s="1">
        <v>42721877</v>
      </c>
      <c r="R3544" s="1">
        <v>64736972</v>
      </c>
      <c r="S3544" s="1">
        <v>65249824</v>
      </c>
      <c r="T3544" s="1">
        <v>66138717</v>
      </c>
      <c r="U3544" s="1">
        <v>66625751</v>
      </c>
      <c r="V3544" s="1">
        <v>38445563.670000002</v>
      </c>
      <c r="X3544" s="1">
        <v>40164921</v>
      </c>
      <c r="Y3544" s="1">
        <v>40452793</v>
      </c>
      <c r="Z3544" s="1">
        <v>40451381</v>
      </c>
      <c r="AA3544" s="1">
        <v>40552583</v>
      </c>
      <c r="AB3544" s="1">
        <v>40804769</v>
      </c>
      <c r="AC3544" s="1">
        <v>40863928</v>
      </c>
      <c r="AD3544" s="1">
        <v>40770293</v>
      </c>
      <c r="AE3544" s="1">
        <v>41002501</v>
      </c>
      <c r="AF3544" s="1">
        <v>41109342</v>
      </c>
      <c r="AG3544" s="1">
        <v>41169195</v>
      </c>
      <c r="AH3544" s="1">
        <v>41396187</v>
      </c>
      <c r="AI3544" s="1">
        <v>41687790</v>
      </c>
      <c r="AJ3544" s="1">
        <v>42113184</v>
      </c>
      <c r="AK3544" s="1">
        <v>42169378</v>
      </c>
      <c r="AL3544" s="1">
        <v>56813841</v>
      </c>
      <c r="AM3544" s="1">
        <v>57710892</v>
      </c>
      <c r="AN3544" s="1">
        <v>58270017</v>
      </c>
      <c r="AO3544" s="1">
        <v>65956806</v>
      </c>
      <c r="AP3544" s="1">
        <v>66890155</v>
      </c>
      <c r="AQ3544" s="1">
        <v>69973785</v>
      </c>
      <c r="AR3544" s="1">
        <v>78795190</v>
      </c>
    </row>
    <row r="3545" spans="1:44" hidden="1" x14ac:dyDescent="0.2">
      <c r="A3545" s="1">
        <v>27458474</v>
      </c>
      <c r="B3545" s="1">
        <v>27502105</v>
      </c>
      <c r="C3545" s="1">
        <v>27547075</v>
      </c>
      <c r="D3545" s="1">
        <v>27579551</v>
      </c>
      <c r="E3545" s="1">
        <v>27620542</v>
      </c>
      <c r="F3545" s="1">
        <v>27648929</v>
      </c>
      <c r="G3545" s="1">
        <v>27774048</v>
      </c>
      <c r="H3545" s="1">
        <v>27826432</v>
      </c>
      <c r="I3545" s="1">
        <v>27992355</v>
      </c>
      <c r="J3545" s="1">
        <v>28232134</v>
      </c>
      <c r="K3545" s="1">
        <v>28574753</v>
      </c>
      <c r="L3545" s="1">
        <v>37030841</v>
      </c>
      <c r="M3545" s="1">
        <v>38811259</v>
      </c>
      <c r="N3545" s="1">
        <v>39143612</v>
      </c>
      <c r="O3545" s="1">
        <v>40299233</v>
      </c>
      <c r="P3545" s="1">
        <v>40920406</v>
      </c>
      <c r="Q3545" s="1">
        <v>42792180</v>
      </c>
      <c r="R3545" s="1">
        <v>64757581</v>
      </c>
      <c r="S3545" s="1">
        <v>65251896</v>
      </c>
      <c r="T3545" s="1">
        <v>66155287</v>
      </c>
      <c r="U3545" s="1">
        <v>66625887</v>
      </c>
      <c r="V3545" s="1">
        <v>38454503.810000002</v>
      </c>
      <c r="X3545" s="1">
        <v>40165026</v>
      </c>
      <c r="Y3545" s="1">
        <v>40452896</v>
      </c>
      <c r="Z3545" s="1">
        <v>40451723</v>
      </c>
      <c r="AA3545" s="1">
        <v>40553486</v>
      </c>
      <c r="AB3545" s="1">
        <v>40806399</v>
      </c>
      <c r="AC3545" s="1">
        <v>40864156</v>
      </c>
      <c r="AD3545" s="1">
        <v>40770517</v>
      </c>
      <c r="AE3545" s="1">
        <v>41003323</v>
      </c>
      <c r="AF3545" s="1">
        <v>41110399</v>
      </c>
      <c r="AG3545" s="1">
        <v>41169583</v>
      </c>
      <c r="AH3545" s="1">
        <v>41397344</v>
      </c>
      <c r="AI3545" s="1">
        <v>41689445</v>
      </c>
      <c r="AJ3545" s="1">
        <v>42117713</v>
      </c>
      <c r="AK3545" s="1">
        <v>42174981</v>
      </c>
      <c r="AL3545" s="1">
        <v>56839480</v>
      </c>
      <c r="AM3545" s="1">
        <v>57714032</v>
      </c>
      <c r="AN3545" s="1">
        <v>58271603</v>
      </c>
      <c r="AO3545" s="1">
        <v>65959490</v>
      </c>
      <c r="AP3545" s="1">
        <v>66897634</v>
      </c>
      <c r="AQ3545" s="1">
        <v>70023783</v>
      </c>
      <c r="AR3545" s="1">
        <v>78893269</v>
      </c>
    </row>
    <row r="3546" spans="1:44" hidden="1" x14ac:dyDescent="0.2">
      <c r="A3546" s="1">
        <v>27458769</v>
      </c>
      <c r="B3546" s="1">
        <v>27502154</v>
      </c>
      <c r="C3546" s="1">
        <v>27547190</v>
      </c>
      <c r="D3546" s="1">
        <v>27580102</v>
      </c>
      <c r="E3546" s="1">
        <v>27621478</v>
      </c>
      <c r="F3546" s="1">
        <v>27649737</v>
      </c>
      <c r="G3546" s="1">
        <v>27776680</v>
      </c>
      <c r="H3546" s="1">
        <v>27827494</v>
      </c>
      <c r="I3546" s="1">
        <v>27993037</v>
      </c>
      <c r="J3546" s="1">
        <v>28233560</v>
      </c>
      <c r="K3546" s="1">
        <v>28577014</v>
      </c>
      <c r="L3546" s="1">
        <v>37172960</v>
      </c>
      <c r="M3546" s="1">
        <v>38818166</v>
      </c>
      <c r="N3546" s="1">
        <v>39150416</v>
      </c>
      <c r="O3546" s="1">
        <v>40306422</v>
      </c>
      <c r="P3546" s="1">
        <v>40943948</v>
      </c>
      <c r="Q3546" s="1">
        <v>42985843</v>
      </c>
      <c r="R3546" s="1">
        <v>64763222</v>
      </c>
      <c r="S3546" s="1">
        <v>65258126</v>
      </c>
      <c r="T3546" s="1">
        <v>66165201</v>
      </c>
      <c r="U3546" s="1">
        <v>66667606</v>
      </c>
      <c r="V3546" s="1">
        <v>38476148.810000002</v>
      </c>
      <c r="X3546" s="1">
        <v>40165694</v>
      </c>
      <c r="Y3546" s="1">
        <v>40453141</v>
      </c>
      <c r="Z3546" s="1">
        <v>40452238</v>
      </c>
      <c r="AA3546" s="1">
        <v>40554541</v>
      </c>
      <c r="AB3546" s="1">
        <v>40806495</v>
      </c>
      <c r="AC3546" s="1">
        <v>40864263</v>
      </c>
      <c r="AD3546" s="1">
        <v>40773365</v>
      </c>
      <c r="AE3546" s="1">
        <v>41003718</v>
      </c>
      <c r="AF3546" s="1">
        <v>41114439</v>
      </c>
      <c r="AG3546" s="1">
        <v>41169973</v>
      </c>
      <c r="AH3546" s="1">
        <v>41398857</v>
      </c>
      <c r="AI3546" s="1">
        <v>41689472</v>
      </c>
      <c r="AJ3546" s="1">
        <v>42120961</v>
      </c>
      <c r="AK3546" s="1">
        <v>42182832</v>
      </c>
      <c r="AL3546" s="1">
        <v>56853864</v>
      </c>
      <c r="AM3546" s="1">
        <v>57716549</v>
      </c>
      <c r="AN3546" s="1">
        <v>58271951</v>
      </c>
      <c r="AO3546" s="1">
        <v>65981340</v>
      </c>
      <c r="AP3546" s="1">
        <v>66898282</v>
      </c>
      <c r="AQ3546" s="1">
        <v>70040921</v>
      </c>
      <c r="AR3546" s="1">
        <v>78936672</v>
      </c>
    </row>
    <row r="3547" spans="1:44" hidden="1" x14ac:dyDescent="0.2">
      <c r="A3547" s="1">
        <v>27458989</v>
      </c>
      <c r="B3547" s="1">
        <v>27502741</v>
      </c>
      <c r="C3547" s="1">
        <v>27547597</v>
      </c>
      <c r="D3547" s="1">
        <v>27580157</v>
      </c>
      <c r="E3547" s="1">
        <v>27621533</v>
      </c>
      <c r="F3547" s="1">
        <v>27651888</v>
      </c>
      <c r="G3547" s="1">
        <v>27777643</v>
      </c>
      <c r="H3547" s="1">
        <v>27828794</v>
      </c>
      <c r="I3547" s="1">
        <v>27994558</v>
      </c>
      <c r="J3547" s="1">
        <v>28235605</v>
      </c>
      <c r="K3547" s="1">
        <v>28578522</v>
      </c>
      <c r="L3547" s="1">
        <v>37345337</v>
      </c>
      <c r="M3547" s="1">
        <v>38861573</v>
      </c>
      <c r="N3547" s="1">
        <v>39155688</v>
      </c>
      <c r="O3547" s="1">
        <v>40309020</v>
      </c>
      <c r="P3547" s="1">
        <v>40945517</v>
      </c>
      <c r="Q3547" s="1">
        <v>43045562</v>
      </c>
      <c r="R3547" s="1">
        <v>64770992</v>
      </c>
      <c r="S3547" s="1">
        <v>65258596</v>
      </c>
      <c r="T3547" s="1">
        <v>66174448</v>
      </c>
      <c r="U3547" s="1">
        <v>66671466</v>
      </c>
      <c r="V3547" s="1">
        <v>38491248.859999999</v>
      </c>
      <c r="X3547" s="1">
        <v>40166921</v>
      </c>
      <c r="Y3547" s="1">
        <v>40453670</v>
      </c>
      <c r="Z3547" s="1">
        <v>40452321</v>
      </c>
      <c r="AA3547" s="1">
        <v>40555084</v>
      </c>
      <c r="AB3547" s="1">
        <v>40808171</v>
      </c>
      <c r="AC3547" s="1">
        <v>40865897</v>
      </c>
      <c r="AD3547" s="1">
        <v>40773918</v>
      </c>
      <c r="AE3547" s="1">
        <v>41003736</v>
      </c>
      <c r="AF3547" s="1">
        <v>41115524</v>
      </c>
      <c r="AG3547" s="1">
        <v>41170408</v>
      </c>
      <c r="AH3547" s="1">
        <v>41398900</v>
      </c>
      <c r="AI3547" s="1">
        <v>41690988</v>
      </c>
      <c r="AJ3547" s="1">
        <v>42127240</v>
      </c>
      <c r="AK3547" s="1">
        <v>42199734</v>
      </c>
      <c r="AL3547" s="1">
        <v>56856401</v>
      </c>
      <c r="AM3547" s="1">
        <v>57721140</v>
      </c>
      <c r="AN3547" s="1">
        <v>58282516</v>
      </c>
      <c r="AO3547" s="1">
        <v>66000653</v>
      </c>
      <c r="AP3547" s="1">
        <v>66911075</v>
      </c>
      <c r="AQ3547" s="1">
        <v>70067820</v>
      </c>
      <c r="AR3547" s="1">
        <v>78978934</v>
      </c>
    </row>
    <row r="3548" spans="1:44" hidden="1" x14ac:dyDescent="0.2">
      <c r="A3548" s="1">
        <v>27459022</v>
      </c>
      <c r="B3548" s="1">
        <v>27502856</v>
      </c>
      <c r="C3548" s="1">
        <v>27547653</v>
      </c>
      <c r="D3548" s="1">
        <v>27580619</v>
      </c>
      <c r="E3548" s="1">
        <v>27621847</v>
      </c>
      <c r="F3548" s="1">
        <v>27652977</v>
      </c>
      <c r="G3548" s="1">
        <v>27778339</v>
      </c>
      <c r="H3548" s="1">
        <v>27831073</v>
      </c>
      <c r="I3548" s="1">
        <v>27995774</v>
      </c>
      <c r="J3548" s="1">
        <v>28235667</v>
      </c>
      <c r="K3548" s="1">
        <v>28580027</v>
      </c>
      <c r="L3548" s="1">
        <v>37464919</v>
      </c>
      <c r="M3548" s="1">
        <v>38877293</v>
      </c>
      <c r="N3548" s="1">
        <v>39166233</v>
      </c>
      <c r="O3548" s="1">
        <v>40309139</v>
      </c>
      <c r="P3548" s="1">
        <v>40952490</v>
      </c>
      <c r="Q3548" s="1">
        <v>43873869</v>
      </c>
      <c r="R3548" s="1">
        <v>64771517</v>
      </c>
      <c r="S3548" s="1">
        <v>65261398</v>
      </c>
      <c r="T3548" s="1">
        <v>66188086</v>
      </c>
      <c r="U3548" s="1">
        <v>66702949</v>
      </c>
      <c r="V3548" s="1">
        <v>38540654.619999997</v>
      </c>
      <c r="X3548" s="1">
        <v>40167464</v>
      </c>
      <c r="Y3548" s="1">
        <v>40454049</v>
      </c>
      <c r="Z3548" s="1">
        <v>40452779</v>
      </c>
      <c r="AA3548" s="1">
        <v>40555751</v>
      </c>
      <c r="AB3548" s="1">
        <v>40808377</v>
      </c>
      <c r="AC3548" s="1">
        <v>40866274</v>
      </c>
      <c r="AD3548" s="1">
        <v>40774329</v>
      </c>
      <c r="AE3548" s="1">
        <v>41003827</v>
      </c>
      <c r="AF3548" s="1">
        <v>41115572</v>
      </c>
      <c r="AG3548" s="1">
        <v>41170489</v>
      </c>
      <c r="AH3548" s="1">
        <v>41400334</v>
      </c>
      <c r="AI3548" s="1">
        <v>41691810</v>
      </c>
      <c r="AJ3548" s="1">
        <v>42129478</v>
      </c>
      <c r="AK3548" s="1">
        <v>42211882</v>
      </c>
      <c r="AL3548" s="1">
        <v>56884471</v>
      </c>
      <c r="AM3548" s="1">
        <v>57721464</v>
      </c>
      <c r="AN3548" s="1">
        <v>58304041</v>
      </c>
      <c r="AO3548" s="1">
        <v>66048591</v>
      </c>
      <c r="AP3548" s="1">
        <v>66931414</v>
      </c>
      <c r="AQ3548" s="1">
        <v>70294797</v>
      </c>
      <c r="AR3548" s="1">
        <v>79057992</v>
      </c>
    </row>
    <row r="3549" spans="1:44" hidden="1" x14ac:dyDescent="0.2">
      <c r="A3549" s="1">
        <v>27461443</v>
      </c>
      <c r="B3549" s="1">
        <v>27504213</v>
      </c>
      <c r="C3549" s="1">
        <v>27548013</v>
      </c>
      <c r="D3549" s="1">
        <v>27580958</v>
      </c>
      <c r="E3549" s="1">
        <v>27622033</v>
      </c>
      <c r="F3549" s="1">
        <v>27653421</v>
      </c>
      <c r="G3549" s="1">
        <v>27778861</v>
      </c>
      <c r="H3549" s="1">
        <v>27832630</v>
      </c>
      <c r="I3549" s="1">
        <v>27995917</v>
      </c>
      <c r="J3549" s="1">
        <v>28237599</v>
      </c>
      <c r="K3549" s="1">
        <v>28586455</v>
      </c>
      <c r="L3549" s="1">
        <v>37535873</v>
      </c>
      <c r="M3549" s="1">
        <v>38899249</v>
      </c>
      <c r="N3549" s="1">
        <v>39180623</v>
      </c>
      <c r="O3549" s="1">
        <v>40351198</v>
      </c>
      <c r="P3549" s="1">
        <v>40952511</v>
      </c>
      <c r="Q3549" s="1">
        <v>43928483</v>
      </c>
      <c r="R3549" s="1">
        <v>64777336</v>
      </c>
      <c r="S3549" s="1">
        <v>65265513</v>
      </c>
      <c r="T3549" s="1">
        <v>66188296</v>
      </c>
      <c r="U3549" s="1">
        <v>66725790</v>
      </c>
      <c r="V3549" s="1">
        <v>38552686.43</v>
      </c>
      <c r="X3549" s="1">
        <v>40169707</v>
      </c>
      <c r="Y3549" s="1">
        <v>40454833</v>
      </c>
      <c r="Z3549" s="1">
        <v>40452917</v>
      </c>
      <c r="AA3549" s="1">
        <v>40556265</v>
      </c>
      <c r="AB3549" s="1">
        <v>40808813</v>
      </c>
      <c r="AC3549" s="1">
        <v>40866515</v>
      </c>
      <c r="AD3549" s="1">
        <v>40774671</v>
      </c>
      <c r="AE3549" s="1">
        <v>41004693</v>
      </c>
      <c r="AF3549" s="1">
        <v>41115672</v>
      </c>
      <c r="AG3549" s="1">
        <v>41174773</v>
      </c>
      <c r="AH3549" s="1">
        <v>41402497</v>
      </c>
      <c r="AI3549" s="1">
        <v>41693755</v>
      </c>
      <c r="AJ3549" s="1">
        <v>42130530</v>
      </c>
      <c r="AK3549" s="1">
        <v>42213743</v>
      </c>
      <c r="AL3549" s="1">
        <v>56891868</v>
      </c>
      <c r="AM3549" s="1">
        <v>57730160</v>
      </c>
      <c r="AN3549" s="1">
        <v>58364097</v>
      </c>
      <c r="AO3549" s="1">
        <v>66098640</v>
      </c>
      <c r="AP3549" s="1">
        <v>66959803</v>
      </c>
      <c r="AQ3549" s="1">
        <v>70304456</v>
      </c>
      <c r="AR3549" s="1">
        <v>79061007</v>
      </c>
    </row>
    <row r="3550" spans="1:44" hidden="1" x14ac:dyDescent="0.2">
      <c r="A3550" s="1">
        <v>27461617</v>
      </c>
      <c r="B3550" s="1">
        <v>27504723</v>
      </c>
      <c r="C3550" s="1">
        <v>27548668</v>
      </c>
      <c r="D3550" s="1">
        <v>27581901</v>
      </c>
      <c r="E3550" s="1">
        <v>27622459</v>
      </c>
      <c r="F3550" s="1">
        <v>27653840</v>
      </c>
      <c r="G3550" s="1">
        <v>27779807</v>
      </c>
      <c r="H3550" s="1">
        <v>27832643</v>
      </c>
      <c r="I3550" s="1">
        <v>27997624</v>
      </c>
      <c r="J3550" s="1">
        <v>28237764</v>
      </c>
      <c r="K3550" s="1">
        <v>28587303</v>
      </c>
      <c r="L3550" s="1">
        <v>37547622</v>
      </c>
      <c r="M3550" s="1">
        <v>38900002</v>
      </c>
      <c r="N3550" s="1">
        <v>39212216</v>
      </c>
      <c r="O3550" s="1">
        <v>40358579</v>
      </c>
      <c r="P3550" s="1">
        <v>40954764</v>
      </c>
      <c r="Q3550" s="1">
        <v>43937184</v>
      </c>
      <c r="R3550" s="1">
        <v>64780246</v>
      </c>
      <c r="S3550" s="1">
        <v>65271532</v>
      </c>
      <c r="T3550" s="1">
        <v>66195885</v>
      </c>
      <c r="U3550" s="1">
        <v>66728019</v>
      </c>
      <c r="V3550" s="1">
        <v>38556876.100000001</v>
      </c>
      <c r="X3550" s="1">
        <v>40170178</v>
      </c>
      <c r="Y3550" s="1">
        <v>40457202</v>
      </c>
      <c r="Z3550" s="1">
        <v>40453166</v>
      </c>
      <c r="AA3550" s="1">
        <v>40557027</v>
      </c>
      <c r="AB3550" s="1">
        <v>40808944</v>
      </c>
      <c r="AC3550" s="1">
        <v>40867763</v>
      </c>
      <c r="AD3550" s="1">
        <v>40776498</v>
      </c>
      <c r="AE3550" s="1">
        <v>41006307</v>
      </c>
      <c r="AF3550" s="1">
        <v>41117191</v>
      </c>
      <c r="AG3550" s="1">
        <v>41176455</v>
      </c>
      <c r="AH3550" s="1">
        <v>41403379</v>
      </c>
      <c r="AI3550" s="1">
        <v>41697619</v>
      </c>
      <c r="AJ3550" s="1">
        <v>42133021</v>
      </c>
      <c r="AK3550" s="1">
        <v>42216886</v>
      </c>
      <c r="AL3550" s="1">
        <v>56894616</v>
      </c>
      <c r="AM3550" s="1">
        <v>57739739</v>
      </c>
      <c r="AN3550" s="1">
        <v>58387087</v>
      </c>
      <c r="AO3550" s="1">
        <v>66115819</v>
      </c>
      <c r="AP3550" s="1">
        <v>66970360</v>
      </c>
      <c r="AQ3550" s="1">
        <v>70532668</v>
      </c>
      <c r="AR3550" s="1">
        <v>79100280</v>
      </c>
    </row>
    <row r="3551" spans="1:44" hidden="1" x14ac:dyDescent="0.2">
      <c r="A3551" s="1">
        <v>27461653</v>
      </c>
      <c r="B3551" s="1">
        <v>27505078</v>
      </c>
      <c r="C3551" s="1">
        <v>27549217</v>
      </c>
      <c r="D3551" s="1">
        <v>27582201</v>
      </c>
      <c r="E3551" s="1">
        <v>27622582</v>
      </c>
      <c r="F3551" s="1">
        <v>27654858</v>
      </c>
      <c r="G3551" s="1">
        <v>27782353</v>
      </c>
      <c r="H3551" s="1">
        <v>27833083</v>
      </c>
      <c r="I3551" s="1">
        <v>27998948</v>
      </c>
      <c r="J3551" s="1">
        <v>28241538</v>
      </c>
      <c r="K3551" s="1">
        <v>28592775</v>
      </c>
      <c r="L3551" s="1">
        <v>37576286</v>
      </c>
      <c r="M3551" s="1">
        <v>38904923</v>
      </c>
      <c r="N3551" s="1">
        <v>39230563</v>
      </c>
      <c r="O3551" s="1">
        <v>40364541</v>
      </c>
      <c r="P3551" s="1">
        <v>40965221</v>
      </c>
      <c r="Q3551" s="1">
        <v>44610096</v>
      </c>
      <c r="R3551" s="1">
        <v>64786998</v>
      </c>
      <c r="S3551" s="1">
        <v>65274014</v>
      </c>
      <c r="T3551" s="1">
        <v>66203651</v>
      </c>
      <c r="U3551" s="1">
        <v>66736561</v>
      </c>
      <c r="V3551" s="1">
        <v>38594149.520000003</v>
      </c>
      <c r="X3551" s="1">
        <v>40170423</v>
      </c>
      <c r="Y3551" s="1">
        <v>40457456</v>
      </c>
      <c r="Z3551" s="1">
        <v>40453555</v>
      </c>
      <c r="AA3551" s="1">
        <v>40557163</v>
      </c>
      <c r="AB3551" s="1">
        <v>40809098</v>
      </c>
      <c r="AC3551" s="1">
        <v>40869728</v>
      </c>
      <c r="AD3551" s="1">
        <v>40776936</v>
      </c>
      <c r="AE3551" s="1">
        <v>41006582</v>
      </c>
      <c r="AF3551" s="1">
        <v>41117758</v>
      </c>
      <c r="AG3551" s="1">
        <v>41176578</v>
      </c>
      <c r="AH3551" s="1">
        <v>41410871</v>
      </c>
      <c r="AI3551" s="1">
        <v>41697875</v>
      </c>
      <c r="AJ3551" s="1">
        <v>42142010</v>
      </c>
      <c r="AK3551" s="1">
        <v>42226104</v>
      </c>
      <c r="AL3551" s="1">
        <v>56921676</v>
      </c>
      <c r="AM3551" s="1">
        <v>57748792</v>
      </c>
      <c r="AN3551" s="1">
        <v>58404838</v>
      </c>
      <c r="AO3551" s="1">
        <v>66119583</v>
      </c>
      <c r="AP3551" s="1">
        <v>66982353</v>
      </c>
      <c r="AQ3551" s="1">
        <v>70546436</v>
      </c>
      <c r="AR3551" s="1">
        <v>79128842</v>
      </c>
    </row>
    <row r="3552" spans="1:44" hidden="1" x14ac:dyDescent="0.2">
      <c r="A3552" s="1">
        <v>27462165</v>
      </c>
      <c r="B3552" s="1">
        <v>27505686</v>
      </c>
      <c r="C3552" s="1">
        <v>27549281</v>
      </c>
      <c r="D3552" s="1">
        <v>27582320</v>
      </c>
      <c r="E3552" s="1">
        <v>27622742</v>
      </c>
      <c r="F3552" s="1">
        <v>27656282</v>
      </c>
      <c r="G3552" s="1">
        <v>27783206</v>
      </c>
      <c r="H3552" s="1">
        <v>27833940</v>
      </c>
      <c r="I3552" s="1">
        <v>27999066</v>
      </c>
      <c r="J3552" s="1">
        <v>28247816</v>
      </c>
      <c r="K3552" s="1">
        <v>28603370</v>
      </c>
      <c r="L3552" s="1">
        <v>37582559</v>
      </c>
      <c r="M3552" s="1">
        <v>38908662</v>
      </c>
      <c r="N3552" s="1">
        <v>39238345</v>
      </c>
      <c r="O3552" s="1">
        <v>40371664</v>
      </c>
      <c r="P3552" s="1">
        <v>40965687</v>
      </c>
      <c r="Q3552" s="1">
        <v>44613755</v>
      </c>
      <c r="R3552" s="1">
        <v>64794536</v>
      </c>
      <c r="S3552" s="1">
        <v>65283388</v>
      </c>
      <c r="T3552" s="1">
        <v>66227495</v>
      </c>
      <c r="U3552" s="1">
        <v>66740604</v>
      </c>
      <c r="V3552" s="1">
        <v>38598693.759999998</v>
      </c>
      <c r="X3552" s="1">
        <v>40170904</v>
      </c>
      <c r="Y3552" s="1">
        <v>40458264</v>
      </c>
      <c r="Z3552" s="1">
        <v>40453896</v>
      </c>
      <c r="AA3552" s="1">
        <v>40557346</v>
      </c>
      <c r="AB3552" s="1">
        <v>40809623</v>
      </c>
      <c r="AC3552" s="1">
        <v>40870145</v>
      </c>
      <c r="AD3552" s="1">
        <v>40777904</v>
      </c>
      <c r="AE3552" s="1">
        <v>41007361</v>
      </c>
      <c r="AF3552" s="1">
        <v>41118350</v>
      </c>
      <c r="AG3552" s="1">
        <v>41176663</v>
      </c>
      <c r="AH3552" s="1">
        <v>41410967</v>
      </c>
      <c r="AI3552" s="1">
        <v>41700406</v>
      </c>
      <c r="AJ3552" s="1">
        <v>42143586</v>
      </c>
      <c r="AK3552" s="1">
        <v>42230418</v>
      </c>
      <c r="AL3552" s="1">
        <v>56938318</v>
      </c>
      <c r="AM3552" s="1">
        <v>57781806</v>
      </c>
      <c r="AN3552" s="1">
        <v>58404975</v>
      </c>
      <c r="AO3552" s="1">
        <v>66119881</v>
      </c>
      <c r="AP3552" s="1">
        <v>66997258</v>
      </c>
      <c r="AQ3552" s="1">
        <v>70610562</v>
      </c>
      <c r="AR3552" s="1">
        <v>79254802</v>
      </c>
    </row>
    <row r="3553" spans="1:44" hidden="1" x14ac:dyDescent="0.2">
      <c r="A3553" s="1">
        <v>27462467</v>
      </c>
      <c r="B3553" s="1">
        <v>27505810</v>
      </c>
      <c r="C3553" s="1">
        <v>27549965</v>
      </c>
      <c r="D3553" s="1">
        <v>27582568</v>
      </c>
      <c r="E3553" s="1">
        <v>27622961</v>
      </c>
      <c r="F3553" s="1">
        <v>27657035</v>
      </c>
      <c r="G3553" s="1">
        <v>27784324</v>
      </c>
      <c r="H3553" s="1">
        <v>27834437</v>
      </c>
      <c r="I3553" s="1">
        <v>28000332</v>
      </c>
      <c r="J3553" s="1">
        <v>28255435</v>
      </c>
      <c r="K3553" s="1">
        <v>28606446</v>
      </c>
      <c r="L3553" s="1">
        <v>37626583</v>
      </c>
      <c r="M3553" s="1">
        <v>38915733</v>
      </c>
      <c r="N3553" s="1">
        <v>39265632</v>
      </c>
      <c r="O3553" s="1">
        <v>40372965</v>
      </c>
      <c r="P3553" s="1">
        <v>40977513</v>
      </c>
      <c r="Q3553" s="1">
        <v>45242582</v>
      </c>
      <c r="R3553" s="1">
        <v>64802204</v>
      </c>
      <c r="S3553" s="1">
        <v>65301020</v>
      </c>
      <c r="T3553" s="1">
        <v>66235827</v>
      </c>
      <c r="U3553" s="1">
        <v>66787834</v>
      </c>
      <c r="V3553" s="1">
        <v>38637603.479999997</v>
      </c>
      <c r="X3553" s="1">
        <v>40170981</v>
      </c>
      <c r="Y3553" s="1">
        <v>40458898</v>
      </c>
      <c r="Z3553" s="1">
        <v>40454675</v>
      </c>
      <c r="AA3553" s="1">
        <v>40557462</v>
      </c>
      <c r="AB3553" s="1">
        <v>40813736</v>
      </c>
      <c r="AC3553" s="1">
        <v>40870289</v>
      </c>
      <c r="AD3553" s="1">
        <v>40780305</v>
      </c>
      <c r="AE3553" s="1">
        <v>41008547</v>
      </c>
      <c r="AF3553" s="1">
        <v>41118457</v>
      </c>
      <c r="AG3553" s="1">
        <v>41178270</v>
      </c>
      <c r="AH3553" s="1">
        <v>41412151</v>
      </c>
      <c r="AI3553" s="1">
        <v>41703143</v>
      </c>
      <c r="AJ3553" s="1">
        <v>42147121</v>
      </c>
      <c r="AK3553" s="1">
        <v>42232449</v>
      </c>
      <c r="AL3553" s="1">
        <v>56942625</v>
      </c>
      <c r="AM3553" s="1">
        <v>57802497</v>
      </c>
      <c r="AN3553" s="1">
        <v>58406540</v>
      </c>
      <c r="AO3553" s="1">
        <v>66192329</v>
      </c>
      <c r="AP3553" s="1">
        <v>67004694</v>
      </c>
      <c r="AQ3553" s="1">
        <v>70641168</v>
      </c>
      <c r="AR3553" s="1">
        <v>79257497</v>
      </c>
    </row>
    <row r="3554" spans="1:44" hidden="1" x14ac:dyDescent="0.2">
      <c r="A3554" s="1">
        <v>27462670</v>
      </c>
      <c r="B3554" s="1">
        <v>27506796</v>
      </c>
      <c r="C3554" s="1">
        <v>27550060</v>
      </c>
      <c r="D3554" s="1">
        <v>27582697</v>
      </c>
      <c r="E3554" s="1">
        <v>27623162</v>
      </c>
      <c r="F3554" s="1">
        <v>27657248</v>
      </c>
      <c r="G3554" s="1">
        <v>27784593</v>
      </c>
      <c r="H3554" s="1">
        <v>27837524</v>
      </c>
      <c r="I3554" s="1">
        <v>28000942</v>
      </c>
      <c r="J3554" s="1">
        <v>28258747</v>
      </c>
      <c r="K3554" s="1">
        <v>28607413</v>
      </c>
      <c r="L3554" s="1">
        <v>37636813</v>
      </c>
      <c r="M3554" s="1">
        <v>38926194</v>
      </c>
      <c r="N3554" s="1">
        <v>39270394</v>
      </c>
      <c r="O3554" s="1">
        <v>40373026</v>
      </c>
      <c r="P3554" s="1">
        <v>40980001</v>
      </c>
      <c r="Q3554" s="1">
        <v>45449630</v>
      </c>
      <c r="R3554" s="1">
        <v>64803154</v>
      </c>
      <c r="S3554" s="1">
        <v>65315543</v>
      </c>
      <c r="T3554" s="1">
        <v>66244434</v>
      </c>
      <c r="U3554" s="1">
        <v>66793758</v>
      </c>
      <c r="V3554" s="1">
        <v>38650704.710000001</v>
      </c>
      <c r="X3554" s="1">
        <v>40171140</v>
      </c>
      <c r="Y3554" s="1">
        <v>40459576</v>
      </c>
      <c r="Z3554" s="1">
        <v>40454853</v>
      </c>
      <c r="AA3554" s="1">
        <v>40558582</v>
      </c>
      <c r="AB3554" s="1">
        <v>40814064</v>
      </c>
      <c r="AC3554" s="1">
        <v>40870307</v>
      </c>
      <c r="AD3554" s="1">
        <v>40780455</v>
      </c>
      <c r="AE3554" s="1">
        <v>41009013</v>
      </c>
      <c r="AF3554" s="1">
        <v>41119385</v>
      </c>
      <c r="AG3554" s="1">
        <v>41178297</v>
      </c>
      <c r="AH3554" s="1">
        <v>41412641</v>
      </c>
      <c r="AI3554" s="1">
        <v>41704437</v>
      </c>
      <c r="AJ3554" s="1">
        <v>42147536</v>
      </c>
      <c r="AK3554" s="1">
        <v>42233700</v>
      </c>
      <c r="AL3554" s="1">
        <v>56971271</v>
      </c>
      <c r="AM3554" s="1">
        <v>57806875</v>
      </c>
      <c r="AN3554" s="1">
        <v>58413386</v>
      </c>
      <c r="AO3554" s="1">
        <v>66213547</v>
      </c>
      <c r="AP3554" s="1">
        <v>67015928</v>
      </c>
      <c r="AQ3554" s="1">
        <v>70752047</v>
      </c>
      <c r="AR3554" s="1">
        <v>79263710</v>
      </c>
    </row>
    <row r="3555" spans="1:44" hidden="1" x14ac:dyDescent="0.2">
      <c r="A3555" s="1">
        <v>27463113</v>
      </c>
      <c r="B3555" s="1">
        <v>27506804</v>
      </c>
      <c r="C3555" s="1">
        <v>27550670</v>
      </c>
      <c r="D3555" s="1">
        <v>27583488</v>
      </c>
      <c r="E3555" s="1">
        <v>27623700</v>
      </c>
      <c r="F3555" s="1">
        <v>27657362</v>
      </c>
      <c r="G3555" s="1">
        <v>27784655</v>
      </c>
      <c r="H3555" s="1">
        <v>27841304</v>
      </c>
      <c r="I3555" s="1">
        <v>28001629</v>
      </c>
      <c r="J3555" s="1">
        <v>28259550</v>
      </c>
      <c r="K3555" s="1">
        <v>28610910</v>
      </c>
      <c r="L3555" s="1">
        <v>37679892</v>
      </c>
      <c r="M3555" s="1">
        <v>38929633</v>
      </c>
      <c r="N3555" s="1">
        <v>39271794</v>
      </c>
      <c r="O3555" s="1">
        <v>40375838</v>
      </c>
      <c r="P3555" s="1">
        <v>40982412</v>
      </c>
      <c r="Q3555" s="1">
        <v>45568432</v>
      </c>
      <c r="R3555" s="1">
        <v>64814219</v>
      </c>
      <c r="S3555" s="1">
        <v>65318144</v>
      </c>
      <c r="T3555" s="1">
        <v>66254666</v>
      </c>
      <c r="U3555" s="1">
        <v>66798617</v>
      </c>
      <c r="V3555" s="1">
        <v>38660801.520000003</v>
      </c>
      <c r="X3555" s="1">
        <v>40172211</v>
      </c>
      <c r="Y3555" s="1">
        <v>40459580</v>
      </c>
      <c r="Z3555" s="1">
        <v>40455026</v>
      </c>
      <c r="AA3555" s="1">
        <v>40558727</v>
      </c>
      <c r="AB3555" s="1">
        <v>40814405</v>
      </c>
      <c r="AC3555" s="1">
        <v>40871506</v>
      </c>
      <c r="AD3555" s="1">
        <v>40780502</v>
      </c>
      <c r="AE3555" s="1">
        <v>41014257</v>
      </c>
      <c r="AF3555" s="1">
        <v>41121480</v>
      </c>
      <c r="AG3555" s="1">
        <v>41179715</v>
      </c>
      <c r="AH3555" s="1">
        <v>41417419</v>
      </c>
      <c r="AI3555" s="1">
        <v>41705505</v>
      </c>
      <c r="AJ3555" s="1">
        <v>42149028</v>
      </c>
      <c r="AK3555" s="1">
        <v>42234926</v>
      </c>
      <c r="AL3555" s="1">
        <v>56986025</v>
      </c>
      <c r="AM3555" s="1">
        <v>57813785</v>
      </c>
      <c r="AN3555" s="1">
        <v>58460299</v>
      </c>
      <c r="AO3555" s="1">
        <v>66218703</v>
      </c>
      <c r="AP3555" s="1">
        <v>67020401</v>
      </c>
      <c r="AQ3555" s="1">
        <v>70819239</v>
      </c>
      <c r="AR3555" s="1">
        <v>79295396</v>
      </c>
    </row>
    <row r="3556" spans="1:44" hidden="1" x14ac:dyDescent="0.2">
      <c r="A3556" s="1">
        <v>27463693</v>
      </c>
      <c r="B3556" s="1">
        <v>27507193</v>
      </c>
      <c r="C3556" s="1">
        <v>27552329</v>
      </c>
      <c r="D3556" s="1">
        <v>27583873</v>
      </c>
      <c r="E3556" s="1">
        <v>27624219</v>
      </c>
      <c r="F3556" s="1">
        <v>27659783</v>
      </c>
      <c r="G3556" s="1">
        <v>27785273</v>
      </c>
      <c r="H3556" s="1">
        <v>27842611</v>
      </c>
      <c r="I3556" s="1">
        <v>28002303</v>
      </c>
      <c r="J3556" s="1">
        <v>28259860</v>
      </c>
      <c r="K3556" s="1">
        <v>28612385</v>
      </c>
      <c r="L3556" s="1">
        <v>37686703</v>
      </c>
      <c r="M3556" s="1">
        <v>38937617</v>
      </c>
      <c r="N3556" s="1">
        <v>39273070</v>
      </c>
      <c r="O3556" s="1">
        <v>40380688</v>
      </c>
      <c r="P3556" s="1">
        <v>40987323</v>
      </c>
      <c r="Q3556" s="1">
        <v>45579397</v>
      </c>
      <c r="R3556" s="1">
        <v>64814530</v>
      </c>
      <c r="S3556" s="1">
        <v>65330874</v>
      </c>
      <c r="T3556" s="1">
        <v>66262833</v>
      </c>
      <c r="U3556" s="1">
        <v>66799516</v>
      </c>
      <c r="V3556" s="1">
        <v>38664098.710000001</v>
      </c>
      <c r="X3556" s="1">
        <v>40172444</v>
      </c>
      <c r="Y3556" s="1">
        <v>40459925</v>
      </c>
      <c r="Z3556" s="1">
        <v>40455082</v>
      </c>
      <c r="AA3556" s="1">
        <v>40559107</v>
      </c>
      <c r="AB3556" s="1">
        <v>40814792</v>
      </c>
      <c r="AC3556" s="1">
        <v>40871704</v>
      </c>
      <c r="AD3556" s="1">
        <v>40781342</v>
      </c>
      <c r="AE3556" s="1">
        <v>41014355</v>
      </c>
      <c r="AF3556" s="1">
        <v>41121918</v>
      </c>
      <c r="AG3556" s="1">
        <v>41180322</v>
      </c>
      <c r="AH3556" s="1">
        <v>41418723</v>
      </c>
      <c r="AI3556" s="1">
        <v>41705596</v>
      </c>
      <c r="AJ3556" s="1">
        <v>42153451</v>
      </c>
      <c r="AK3556" s="1">
        <v>42235281</v>
      </c>
      <c r="AL3556" s="1">
        <v>56989401</v>
      </c>
      <c r="AM3556" s="1">
        <v>57815264</v>
      </c>
      <c r="AN3556" s="1">
        <v>58478327</v>
      </c>
      <c r="AO3556" s="1">
        <v>66228454</v>
      </c>
      <c r="AP3556" s="1">
        <v>67037491</v>
      </c>
      <c r="AQ3556" s="1">
        <v>70969121</v>
      </c>
      <c r="AR3556" s="1">
        <v>79365284</v>
      </c>
    </row>
    <row r="3557" spans="1:44" hidden="1" x14ac:dyDescent="0.2">
      <c r="A3557" s="1">
        <v>27463717</v>
      </c>
      <c r="B3557" s="1">
        <v>27507505</v>
      </c>
      <c r="C3557" s="1">
        <v>27553834</v>
      </c>
      <c r="D3557" s="1">
        <v>27583924</v>
      </c>
      <c r="E3557" s="1">
        <v>27624441</v>
      </c>
      <c r="F3557" s="1">
        <v>27660316</v>
      </c>
      <c r="G3557" s="1">
        <v>27785913</v>
      </c>
      <c r="H3557" s="1">
        <v>27847437</v>
      </c>
      <c r="I3557" s="1">
        <v>28003205</v>
      </c>
      <c r="J3557" s="1">
        <v>28264231</v>
      </c>
      <c r="K3557" s="1">
        <v>28614171</v>
      </c>
      <c r="L3557" s="1">
        <v>37728678</v>
      </c>
      <c r="M3557" s="1">
        <v>38955266</v>
      </c>
      <c r="N3557" s="1">
        <v>39296440</v>
      </c>
      <c r="O3557" s="1">
        <v>40385594</v>
      </c>
      <c r="P3557" s="1">
        <v>40995542</v>
      </c>
      <c r="Q3557" s="1">
        <v>46135510</v>
      </c>
      <c r="R3557" s="1">
        <v>64825545</v>
      </c>
      <c r="S3557" s="1">
        <v>65336597</v>
      </c>
      <c r="T3557" s="1">
        <v>66283853</v>
      </c>
      <c r="U3557" s="1">
        <v>66806693</v>
      </c>
      <c r="V3557" s="1">
        <v>38698019.619999997</v>
      </c>
      <c r="X3557" s="1">
        <v>40172753</v>
      </c>
      <c r="Y3557" s="1">
        <v>40461353</v>
      </c>
      <c r="Z3557" s="1">
        <v>40455435</v>
      </c>
      <c r="AA3557" s="1">
        <v>40559509</v>
      </c>
      <c r="AB3557" s="1">
        <v>40815036</v>
      </c>
      <c r="AC3557" s="1">
        <v>40874538</v>
      </c>
      <c r="AD3557" s="1">
        <v>40782103</v>
      </c>
      <c r="AE3557" s="1">
        <v>41014469</v>
      </c>
      <c r="AF3557" s="1">
        <v>41122288</v>
      </c>
      <c r="AG3557" s="1">
        <v>41181005</v>
      </c>
      <c r="AH3557" s="1">
        <v>41420607</v>
      </c>
      <c r="AI3557" s="1">
        <v>41706374</v>
      </c>
      <c r="AJ3557" s="1">
        <v>42161170</v>
      </c>
      <c r="AK3557" s="1">
        <v>42240081</v>
      </c>
      <c r="AL3557" s="1">
        <v>56990533</v>
      </c>
      <c r="AM3557" s="1">
        <v>57824864</v>
      </c>
      <c r="AN3557" s="1">
        <v>58500027</v>
      </c>
      <c r="AO3557" s="1">
        <v>66250349</v>
      </c>
      <c r="AP3557" s="1">
        <v>67055025</v>
      </c>
      <c r="AQ3557" s="1">
        <v>70999599</v>
      </c>
      <c r="AR3557" s="1">
        <v>79393688</v>
      </c>
    </row>
    <row r="3558" spans="1:44" hidden="1" x14ac:dyDescent="0.2">
      <c r="A3558" s="1">
        <v>27464266</v>
      </c>
      <c r="B3558" s="1">
        <v>27508150</v>
      </c>
      <c r="C3558" s="1">
        <v>27554942</v>
      </c>
      <c r="D3558" s="1">
        <v>27584081</v>
      </c>
      <c r="E3558" s="1">
        <v>27624929</v>
      </c>
      <c r="F3558" s="1">
        <v>27660358</v>
      </c>
      <c r="G3558" s="1">
        <v>27785933</v>
      </c>
      <c r="H3558" s="1">
        <v>27849121</v>
      </c>
      <c r="I3558" s="1">
        <v>28007175</v>
      </c>
      <c r="J3558" s="1">
        <v>28267925</v>
      </c>
      <c r="K3558" s="1">
        <v>28620982</v>
      </c>
      <c r="L3558" s="1">
        <v>37735294</v>
      </c>
      <c r="M3558" s="1">
        <v>38996221</v>
      </c>
      <c r="N3558" s="1">
        <v>39300562</v>
      </c>
      <c r="O3558" s="1">
        <v>40391672</v>
      </c>
      <c r="P3558" s="1">
        <v>41003778</v>
      </c>
      <c r="Q3558" s="1">
        <v>46180701</v>
      </c>
      <c r="R3558" s="1">
        <v>64852856</v>
      </c>
      <c r="S3558" s="1">
        <v>65361137</v>
      </c>
      <c r="T3558" s="1">
        <v>66288974</v>
      </c>
      <c r="U3558" s="1">
        <v>66831419</v>
      </c>
      <c r="V3558" s="1">
        <v>38708117.899999999</v>
      </c>
      <c r="X3558" s="1">
        <v>40173430</v>
      </c>
      <c r="Y3558" s="1">
        <v>40462760</v>
      </c>
      <c r="Z3558" s="1">
        <v>40455444</v>
      </c>
      <c r="AA3558" s="1">
        <v>40560473</v>
      </c>
      <c r="AB3558" s="1">
        <v>40815179</v>
      </c>
      <c r="AC3558" s="1">
        <v>40874982</v>
      </c>
      <c r="AD3558" s="1">
        <v>40784343</v>
      </c>
      <c r="AE3558" s="1">
        <v>41014539</v>
      </c>
      <c r="AF3558" s="1">
        <v>41122311</v>
      </c>
      <c r="AG3558" s="1">
        <v>41183936</v>
      </c>
      <c r="AH3558" s="1">
        <v>41423725</v>
      </c>
      <c r="AI3558" s="1">
        <v>41706385</v>
      </c>
      <c r="AJ3558" s="1">
        <v>42162553</v>
      </c>
      <c r="AK3558" s="1">
        <v>42247759</v>
      </c>
      <c r="AL3558" s="1">
        <v>56994176</v>
      </c>
      <c r="AM3558" s="1">
        <v>57824941</v>
      </c>
      <c r="AN3558" s="1">
        <v>58520670</v>
      </c>
      <c r="AO3558" s="1">
        <v>66382677</v>
      </c>
      <c r="AP3558" s="1">
        <v>67068359</v>
      </c>
      <c r="AQ3558" s="1">
        <v>71042305</v>
      </c>
      <c r="AR3558" s="1">
        <v>79429847</v>
      </c>
    </row>
    <row r="3559" spans="1:44" hidden="1" x14ac:dyDescent="0.2">
      <c r="A3559" s="1">
        <v>27464294</v>
      </c>
      <c r="B3559" s="1">
        <v>27508330</v>
      </c>
      <c r="C3559" s="1">
        <v>27555563</v>
      </c>
      <c r="D3559" s="1">
        <v>27584156</v>
      </c>
      <c r="E3559" s="1">
        <v>27625114</v>
      </c>
      <c r="F3559" s="1">
        <v>27660548</v>
      </c>
      <c r="G3559" s="1">
        <v>27786539</v>
      </c>
      <c r="H3559" s="1">
        <v>27849472</v>
      </c>
      <c r="I3559" s="1">
        <v>28007370</v>
      </c>
      <c r="J3559" s="1">
        <v>28272155</v>
      </c>
      <c r="K3559" s="1">
        <v>28625636</v>
      </c>
      <c r="L3559" s="1">
        <v>37737302</v>
      </c>
      <c r="M3559" s="1">
        <v>38997571</v>
      </c>
      <c r="N3559" s="1">
        <v>39317486</v>
      </c>
      <c r="O3559" s="1">
        <v>40422136</v>
      </c>
      <c r="P3559" s="1">
        <v>41004229</v>
      </c>
      <c r="Q3559" s="1">
        <v>46273783</v>
      </c>
      <c r="R3559" s="1">
        <v>64859959</v>
      </c>
      <c r="S3559" s="1">
        <v>65363463</v>
      </c>
      <c r="T3559" s="1">
        <v>66304562</v>
      </c>
      <c r="U3559" s="1">
        <v>66850719</v>
      </c>
      <c r="V3559" s="1">
        <v>38717637.479999997</v>
      </c>
      <c r="X3559" s="1">
        <v>40173924</v>
      </c>
      <c r="Y3559" s="1">
        <v>40464023</v>
      </c>
      <c r="Z3559" s="1">
        <v>40456525</v>
      </c>
      <c r="AA3559" s="1">
        <v>40560964</v>
      </c>
      <c r="AB3559" s="1">
        <v>40815919</v>
      </c>
      <c r="AC3559" s="1">
        <v>40875729</v>
      </c>
      <c r="AD3559" s="1">
        <v>40784449</v>
      </c>
      <c r="AE3559" s="1">
        <v>41014811</v>
      </c>
      <c r="AF3559" s="1">
        <v>41123908</v>
      </c>
      <c r="AG3559" s="1">
        <v>41184119</v>
      </c>
      <c r="AH3559" s="1">
        <v>41424539</v>
      </c>
      <c r="AI3559" s="1">
        <v>41708721</v>
      </c>
      <c r="AJ3559" s="1">
        <v>42170295</v>
      </c>
      <c r="AK3559" s="1">
        <v>42254266</v>
      </c>
      <c r="AL3559" s="1">
        <v>57004978</v>
      </c>
      <c r="AM3559" s="1">
        <v>57836242</v>
      </c>
      <c r="AN3559" s="1">
        <v>58538789</v>
      </c>
      <c r="AO3559" s="1">
        <v>66386649</v>
      </c>
      <c r="AP3559" s="1">
        <v>67138016</v>
      </c>
      <c r="AQ3559" s="1">
        <v>71229263</v>
      </c>
      <c r="AR3559" s="1">
        <v>79462459</v>
      </c>
    </row>
    <row r="3560" spans="1:44" hidden="1" x14ac:dyDescent="0.2">
      <c r="A3560" s="1">
        <v>27465752</v>
      </c>
      <c r="B3560" s="1">
        <v>27508375</v>
      </c>
      <c r="C3560" s="1">
        <v>27556032</v>
      </c>
      <c r="D3560" s="1">
        <v>27584524</v>
      </c>
      <c r="E3560" s="1">
        <v>27625363</v>
      </c>
      <c r="F3560" s="1">
        <v>27661866</v>
      </c>
      <c r="G3560" s="1">
        <v>27786651</v>
      </c>
      <c r="H3560" s="1">
        <v>27850062</v>
      </c>
      <c r="I3560" s="1">
        <v>28007683</v>
      </c>
      <c r="J3560" s="1">
        <v>28273848</v>
      </c>
      <c r="K3560" s="1">
        <v>28626290</v>
      </c>
      <c r="L3560" s="1">
        <v>37738704</v>
      </c>
      <c r="M3560" s="1">
        <v>39007811</v>
      </c>
      <c r="N3560" s="1">
        <v>39350921</v>
      </c>
      <c r="O3560" s="1">
        <v>40439980</v>
      </c>
      <c r="P3560" s="1">
        <v>41013859</v>
      </c>
      <c r="Q3560" s="1">
        <v>46297340</v>
      </c>
      <c r="R3560" s="1">
        <v>64863434</v>
      </c>
      <c r="S3560" s="1">
        <v>65363545</v>
      </c>
      <c r="T3560" s="1">
        <v>66308663</v>
      </c>
      <c r="U3560" s="1">
        <v>66855384</v>
      </c>
      <c r="V3560" s="1">
        <v>38723147</v>
      </c>
      <c r="X3560" s="1">
        <v>40174244</v>
      </c>
      <c r="Y3560" s="1">
        <v>40464801</v>
      </c>
      <c r="Z3560" s="1">
        <v>40456707</v>
      </c>
      <c r="AA3560" s="1">
        <v>40562316</v>
      </c>
      <c r="AB3560" s="1">
        <v>40815938</v>
      </c>
      <c r="AC3560" s="1">
        <v>40877490</v>
      </c>
      <c r="AD3560" s="1">
        <v>40784704</v>
      </c>
      <c r="AE3560" s="1">
        <v>41015535</v>
      </c>
      <c r="AF3560" s="1">
        <v>41125123</v>
      </c>
      <c r="AG3560" s="1">
        <v>41184399</v>
      </c>
      <c r="AH3560" s="1">
        <v>41424589</v>
      </c>
      <c r="AI3560" s="1">
        <v>41710707</v>
      </c>
      <c r="AJ3560" s="1">
        <v>42175496</v>
      </c>
      <c r="AK3560" s="1">
        <v>42254917</v>
      </c>
      <c r="AL3560" s="1">
        <v>57043687</v>
      </c>
      <c r="AM3560" s="1">
        <v>57841202</v>
      </c>
      <c r="AN3560" s="1">
        <v>58562124</v>
      </c>
      <c r="AO3560" s="1">
        <v>66440925</v>
      </c>
      <c r="AP3560" s="1">
        <v>67145516</v>
      </c>
      <c r="AQ3560" s="1">
        <v>71321479</v>
      </c>
      <c r="AR3560" s="1">
        <v>79468694</v>
      </c>
    </row>
    <row r="3561" spans="1:44" hidden="1" x14ac:dyDescent="0.2">
      <c r="A3561" s="1">
        <v>27465869</v>
      </c>
      <c r="B3561" s="1">
        <v>27508688</v>
      </c>
      <c r="C3561" s="1">
        <v>27557232</v>
      </c>
      <c r="D3561" s="1">
        <v>27585020</v>
      </c>
      <c r="E3561" s="1">
        <v>27625560</v>
      </c>
      <c r="F3561" s="1">
        <v>27663286</v>
      </c>
      <c r="G3561" s="1">
        <v>27787131</v>
      </c>
      <c r="H3561" s="1">
        <v>27850482</v>
      </c>
      <c r="I3561" s="1">
        <v>28012261</v>
      </c>
      <c r="J3561" s="1">
        <v>28278838</v>
      </c>
      <c r="K3561" s="1">
        <v>28627743</v>
      </c>
      <c r="L3561" s="1">
        <v>37752848</v>
      </c>
      <c r="M3561" s="1">
        <v>39033462</v>
      </c>
      <c r="N3561" s="1">
        <v>39360228</v>
      </c>
      <c r="O3561" s="1">
        <v>40441241</v>
      </c>
      <c r="P3561" s="1">
        <v>41017312</v>
      </c>
      <c r="Q3561" s="1">
        <v>46316100</v>
      </c>
      <c r="R3561" s="1">
        <v>64880962</v>
      </c>
      <c r="S3561" s="1">
        <v>65365071</v>
      </c>
      <c r="T3561" s="1">
        <v>66323886</v>
      </c>
      <c r="U3561" s="1">
        <v>66877592</v>
      </c>
      <c r="V3561" s="1">
        <v>38730038.670000002</v>
      </c>
      <c r="X3561" s="1">
        <v>40175572</v>
      </c>
      <c r="Y3561" s="1">
        <v>40464921</v>
      </c>
      <c r="Z3561" s="1">
        <v>40457441</v>
      </c>
      <c r="AA3561" s="1">
        <v>40562461</v>
      </c>
      <c r="AB3561" s="1">
        <v>40816957</v>
      </c>
      <c r="AC3561" s="1">
        <v>40877920</v>
      </c>
      <c r="AD3561" s="1">
        <v>40784768</v>
      </c>
      <c r="AE3561" s="1">
        <v>41016561</v>
      </c>
      <c r="AF3561" s="1">
        <v>41125358</v>
      </c>
      <c r="AG3561" s="1">
        <v>41186254</v>
      </c>
      <c r="AH3561" s="1">
        <v>41425164</v>
      </c>
      <c r="AI3561" s="1">
        <v>41713494</v>
      </c>
      <c r="AJ3561" s="1">
        <v>42176285</v>
      </c>
      <c r="AK3561" s="1">
        <v>42256083</v>
      </c>
      <c r="AL3561" s="1">
        <v>57045554</v>
      </c>
      <c r="AM3561" s="1">
        <v>57843504</v>
      </c>
      <c r="AN3561" s="1">
        <v>58575633</v>
      </c>
      <c r="AO3561" s="1">
        <v>66459086</v>
      </c>
      <c r="AP3561" s="1">
        <v>67145945</v>
      </c>
      <c r="AQ3561" s="1">
        <v>71352006</v>
      </c>
      <c r="AR3561" s="1">
        <v>79487827</v>
      </c>
    </row>
    <row r="3562" spans="1:44" hidden="1" x14ac:dyDescent="0.2">
      <c r="A3562" s="1">
        <v>27466051</v>
      </c>
      <c r="B3562" s="1">
        <v>27508739</v>
      </c>
      <c r="C3562" s="1">
        <v>27557420</v>
      </c>
      <c r="D3562" s="1">
        <v>27585168</v>
      </c>
      <c r="E3562" s="1">
        <v>27625723</v>
      </c>
      <c r="F3562" s="1">
        <v>27665473</v>
      </c>
      <c r="G3562" s="1">
        <v>27787321</v>
      </c>
      <c r="H3562" s="1">
        <v>27851429</v>
      </c>
      <c r="I3562" s="1">
        <v>28016430</v>
      </c>
      <c r="J3562" s="1">
        <v>28281780</v>
      </c>
      <c r="K3562" s="1">
        <v>28633694</v>
      </c>
      <c r="L3562" s="1">
        <v>37759733</v>
      </c>
      <c r="M3562" s="1">
        <v>39040778</v>
      </c>
      <c r="N3562" s="1">
        <v>39390410</v>
      </c>
      <c r="O3562" s="1">
        <v>40447111</v>
      </c>
      <c r="P3562" s="1">
        <v>41022024</v>
      </c>
      <c r="Q3562" s="1">
        <v>46520877</v>
      </c>
      <c r="R3562" s="1">
        <v>64883001</v>
      </c>
      <c r="S3562" s="1">
        <v>65368389</v>
      </c>
      <c r="T3562" s="1">
        <v>66338099</v>
      </c>
      <c r="U3562" s="1">
        <v>66934077</v>
      </c>
      <c r="V3562" s="1">
        <v>38746844.140000001</v>
      </c>
      <c r="X3562" s="1">
        <v>40176027</v>
      </c>
      <c r="Y3562" s="1">
        <v>40465105</v>
      </c>
      <c r="Z3562" s="1">
        <v>40458067</v>
      </c>
      <c r="AA3562" s="1">
        <v>40564586</v>
      </c>
      <c r="AB3562" s="1">
        <v>40817292</v>
      </c>
      <c r="AC3562" s="1">
        <v>40878486</v>
      </c>
      <c r="AD3562" s="1">
        <v>40785136</v>
      </c>
      <c r="AE3562" s="1">
        <v>41017068</v>
      </c>
      <c r="AF3562" s="1">
        <v>41127349</v>
      </c>
      <c r="AG3562" s="1">
        <v>41186433</v>
      </c>
      <c r="AH3562" s="1">
        <v>41425540</v>
      </c>
      <c r="AI3562" s="1">
        <v>41714668</v>
      </c>
      <c r="AJ3562" s="1">
        <v>42182899</v>
      </c>
      <c r="AK3562" s="1">
        <v>42258890</v>
      </c>
      <c r="AL3562" s="1">
        <v>57049200</v>
      </c>
      <c r="AM3562" s="1">
        <v>57843725</v>
      </c>
      <c r="AN3562" s="1">
        <v>58581729</v>
      </c>
      <c r="AO3562" s="1">
        <v>66485305</v>
      </c>
      <c r="AP3562" s="1">
        <v>67157847</v>
      </c>
      <c r="AQ3562" s="1">
        <v>71375508</v>
      </c>
      <c r="AR3562" s="1">
        <v>79496667</v>
      </c>
    </row>
    <row r="3563" spans="1:44" hidden="1" x14ac:dyDescent="0.2">
      <c r="A3563" s="1">
        <v>27466758</v>
      </c>
      <c r="B3563" s="1">
        <v>27508826</v>
      </c>
      <c r="C3563" s="1">
        <v>27557422</v>
      </c>
      <c r="D3563" s="1">
        <v>27585248</v>
      </c>
      <c r="E3563" s="1">
        <v>27626158</v>
      </c>
      <c r="F3563" s="1">
        <v>27665516</v>
      </c>
      <c r="G3563" s="1">
        <v>27788078</v>
      </c>
      <c r="H3563" s="1">
        <v>27851451</v>
      </c>
      <c r="I3563" s="1">
        <v>28020018</v>
      </c>
      <c r="J3563" s="1">
        <v>28282131</v>
      </c>
      <c r="K3563" s="1">
        <v>28650841</v>
      </c>
      <c r="L3563" s="1">
        <v>37788955</v>
      </c>
      <c r="M3563" s="1">
        <v>39060245</v>
      </c>
      <c r="N3563" s="1">
        <v>39394587</v>
      </c>
      <c r="O3563" s="1">
        <v>40449987</v>
      </c>
      <c r="P3563" s="1">
        <v>41023217</v>
      </c>
      <c r="Q3563" s="1">
        <v>46635428</v>
      </c>
      <c r="R3563" s="1">
        <v>64885802</v>
      </c>
      <c r="S3563" s="1">
        <v>65369366</v>
      </c>
      <c r="T3563" s="1">
        <v>66353635</v>
      </c>
      <c r="U3563" s="1">
        <v>66946228</v>
      </c>
      <c r="V3563" s="1">
        <v>38757614.140000001</v>
      </c>
      <c r="X3563" s="1">
        <v>40176185</v>
      </c>
      <c r="Y3563" s="1">
        <v>40465537</v>
      </c>
      <c r="Z3563" s="1">
        <v>40458246</v>
      </c>
      <c r="AA3563" s="1">
        <v>40566259</v>
      </c>
      <c r="AB3563" s="1">
        <v>40817778</v>
      </c>
      <c r="AC3563" s="1">
        <v>40878992</v>
      </c>
      <c r="AD3563" s="1">
        <v>40785314</v>
      </c>
      <c r="AE3563" s="1">
        <v>41017822</v>
      </c>
      <c r="AF3563" s="1">
        <v>41127981</v>
      </c>
      <c r="AG3563" s="1">
        <v>41186611</v>
      </c>
      <c r="AH3563" s="1">
        <v>41429400</v>
      </c>
      <c r="AI3563" s="1">
        <v>41715510</v>
      </c>
      <c r="AJ3563" s="1">
        <v>42187573</v>
      </c>
      <c r="AK3563" s="1">
        <v>42260144</v>
      </c>
      <c r="AL3563" s="1">
        <v>57055290</v>
      </c>
      <c r="AM3563" s="1">
        <v>57845025</v>
      </c>
      <c r="AN3563" s="1">
        <v>58621754</v>
      </c>
      <c r="AO3563" s="1">
        <v>66528130</v>
      </c>
      <c r="AP3563" s="1">
        <v>67207339</v>
      </c>
      <c r="AQ3563" s="1">
        <v>71444673</v>
      </c>
      <c r="AR3563" s="1">
        <v>79539487</v>
      </c>
    </row>
    <row r="3564" spans="1:44" hidden="1" x14ac:dyDescent="0.2">
      <c r="A3564" s="1">
        <v>27467545</v>
      </c>
      <c r="B3564" s="1">
        <v>27509186</v>
      </c>
      <c r="C3564" s="1">
        <v>27558178</v>
      </c>
      <c r="D3564" s="1">
        <v>27585633</v>
      </c>
      <c r="E3564" s="1">
        <v>27626212</v>
      </c>
      <c r="F3564" s="1">
        <v>27665993</v>
      </c>
      <c r="G3564" s="1">
        <v>27788197</v>
      </c>
      <c r="H3564" s="1">
        <v>27852783</v>
      </c>
      <c r="I3564" s="1">
        <v>28020093</v>
      </c>
      <c r="J3564" s="1">
        <v>28284070</v>
      </c>
      <c r="K3564" s="1">
        <v>28652037</v>
      </c>
      <c r="L3564" s="1">
        <v>37808624</v>
      </c>
      <c r="M3564" s="1">
        <v>39091952</v>
      </c>
      <c r="N3564" s="1">
        <v>39406855</v>
      </c>
      <c r="O3564" s="1">
        <v>40454413</v>
      </c>
      <c r="P3564" s="1">
        <v>41023255</v>
      </c>
      <c r="Q3564" s="1">
        <v>46677834</v>
      </c>
      <c r="R3564" s="1">
        <v>64889443</v>
      </c>
      <c r="S3564" s="1">
        <v>65371375</v>
      </c>
      <c r="T3564" s="1">
        <v>66364833</v>
      </c>
      <c r="U3564" s="1">
        <v>66992371</v>
      </c>
      <c r="V3564" s="1">
        <v>38766232.479999997</v>
      </c>
      <c r="X3564" s="1">
        <v>40176724</v>
      </c>
      <c r="Y3564" s="1">
        <v>40467268</v>
      </c>
      <c r="Z3564" s="1">
        <v>40458269</v>
      </c>
      <c r="AA3564" s="1">
        <v>40566457</v>
      </c>
      <c r="AB3564" s="1">
        <v>40818625</v>
      </c>
      <c r="AC3564" s="1">
        <v>40879004</v>
      </c>
      <c r="AD3564" s="1">
        <v>40785317</v>
      </c>
      <c r="AE3564" s="1">
        <v>41018056</v>
      </c>
      <c r="AF3564" s="1">
        <v>41130754</v>
      </c>
      <c r="AG3564" s="1">
        <v>41186781</v>
      </c>
      <c r="AH3564" s="1">
        <v>41431235</v>
      </c>
      <c r="AI3564" s="1">
        <v>41723125</v>
      </c>
      <c r="AJ3564" s="1">
        <v>42193904</v>
      </c>
      <c r="AK3564" s="1">
        <v>42263190</v>
      </c>
      <c r="AL3564" s="1">
        <v>57059338</v>
      </c>
      <c r="AM3564" s="1">
        <v>57851184</v>
      </c>
      <c r="AN3564" s="1">
        <v>58662943</v>
      </c>
      <c r="AO3564" s="1">
        <v>66583480</v>
      </c>
      <c r="AP3564" s="1">
        <v>67257109</v>
      </c>
      <c r="AQ3564" s="1">
        <v>71488827</v>
      </c>
      <c r="AR3564" s="1">
        <v>79566632</v>
      </c>
    </row>
    <row r="3565" spans="1:44" hidden="1" x14ac:dyDescent="0.2">
      <c r="A3565" s="1">
        <v>27468930</v>
      </c>
      <c r="B3565" s="1">
        <v>27509655</v>
      </c>
      <c r="C3565" s="1">
        <v>27558530</v>
      </c>
      <c r="D3565" s="1">
        <v>27585845</v>
      </c>
      <c r="E3565" s="1">
        <v>27626600</v>
      </c>
      <c r="F3565" s="1">
        <v>27666239</v>
      </c>
      <c r="G3565" s="1">
        <v>27789726</v>
      </c>
      <c r="H3565" s="1">
        <v>27853336</v>
      </c>
      <c r="I3565" s="1">
        <v>28020468</v>
      </c>
      <c r="J3565" s="1">
        <v>28286338</v>
      </c>
      <c r="K3565" s="1">
        <v>28652177</v>
      </c>
      <c r="L3565" s="1">
        <v>37844417</v>
      </c>
      <c r="M3565" s="1">
        <v>39101214</v>
      </c>
      <c r="N3565" s="1">
        <v>39424991</v>
      </c>
      <c r="O3565" s="1">
        <v>40475687</v>
      </c>
      <c r="P3565" s="1">
        <v>41029923</v>
      </c>
      <c r="Q3565" s="1">
        <v>46905413</v>
      </c>
      <c r="R3565" s="1">
        <v>64889649</v>
      </c>
      <c r="S3565" s="1">
        <v>65375849</v>
      </c>
      <c r="T3565" s="1">
        <v>66366292</v>
      </c>
      <c r="U3565" s="1">
        <v>67061986</v>
      </c>
      <c r="V3565" s="1">
        <v>38785393.57</v>
      </c>
      <c r="X3565" s="1">
        <v>40178385</v>
      </c>
      <c r="Y3565" s="1">
        <v>40468086</v>
      </c>
      <c r="Z3565" s="1">
        <v>40458350</v>
      </c>
      <c r="AA3565" s="1">
        <v>40566691</v>
      </c>
      <c r="AB3565" s="1">
        <v>40818688</v>
      </c>
      <c r="AC3565" s="1">
        <v>40879519</v>
      </c>
      <c r="AD3565" s="1">
        <v>40785969</v>
      </c>
      <c r="AE3565" s="1">
        <v>41018750</v>
      </c>
      <c r="AF3565" s="1">
        <v>41133503</v>
      </c>
      <c r="AG3565" s="1">
        <v>41187336</v>
      </c>
      <c r="AH3565" s="1">
        <v>41431740</v>
      </c>
      <c r="AI3565" s="1">
        <v>41723460</v>
      </c>
      <c r="AJ3565" s="1">
        <v>42196433</v>
      </c>
      <c r="AK3565" s="1">
        <v>42268933</v>
      </c>
      <c r="AL3565" s="1">
        <v>57061292</v>
      </c>
      <c r="AM3565" s="1">
        <v>57853241</v>
      </c>
      <c r="AN3565" s="1">
        <v>58683390</v>
      </c>
      <c r="AO3565" s="1">
        <v>66618550</v>
      </c>
      <c r="AP3565" s="1">
        <v>67319573</v>
      </c>
      <c r="AQ3565" s="1">
        <v>71604351</v>
      </c>
      <c r="AR3565" s="1">
        <v>79576198</v>
      </c>
    </row>
    <row r="3566" spans="1:44" hidden="1" x14ac:dyDescent="0.2">
      <c r="A3566" s="1">
        <v>27469582</v>
      </c>
      <c r="B3566" s="1">
        <v>27509890</v>
      </c>
      <c r="C3566" s="1">
        <v>27558766</v>
      </c>
      <c r="D3566" s="1">
        <v>27586159</v>
      </c>
      <c r="E3566" s="1">
        <v>27626618</v>
      </c>
      <c r="F3566" s="1">
        <v>27666442</v>
      </c>
      <c r="G3566" s="1">
        <v>27789904</v>
      </c>
      <c r="H3566" s="1">
        <v>27854460</v>
      </c>
      <c r="I3566" s="1">
        <v>28023377</v>
      </c>
      <c r="J3566" s="1">
        <v>28295963</v>
      </c>
      <c r="K3566" s="1">
        <v>28653783</v>
      </c>
      <c r="L3566" s="1">
        <v>37885311</v>
      </c>
      <c r="M3566" s="1">
        <v>39102969</v>
      </c>
      <c r="N3566" s="1">
        <v>39425005</v>
      </c>
      <c r="O3566" s="1">
        <v>40499872</v>
      </c>
      <c r="P3566" s="1">
        <v>41030042</v>
      </c>
      <c r="Q3566" s="1">
        <v>46944033</v>
      </c>
      <c r="R3566" s="1">
        <v>64898459</v>
      </c>
      <c r="S3566" s="1">
        <v>65379485</v>
      </c>
      <c r="T3566" s="1">
        <v>66373971</v>
      </c>
      <c r="U3566" s="1">
        <v>67083890</v>
      </c>
      <c r="V3566" s="1">
        <v>38793237.189999998</v>
      </c>
      <c r="X3566" s="1">
        <v>40178609</v>
      </c>
      <c r="Y3566" s="1">
        <v>40468766</v>
      </c>
      <c r="Z3566" s="1">
        <v>40459338</v>
      </c>
      <c r="AA3566" s="1">
        <v>40566868</v>
      </c>
      <c r="AB3566" s="1">
        <v>40819301</v>
      </c>
      <c r="AC3566" s="1">
        <v>40879755</v>
      </c>
      <c r="AD3566" s="1">
        <v>40789452</v>
      </c>
      <c r="AE3566" s="1">
        <v>41020231</v>
      </c>
      <c r="AF3566" s="1">
        <v>41133833</v>
      </c>
      <c r="AG3566" s="1">
        <v>41188290</v>
      </c>
      <c r="AH3566" s="1">
        <v>41435608</v>
      </c>
      <c r="AI3566" s="1">
        <v>41730226</v>
      </c>
      <c r="AJ3566" s="1">
        <v>42200705</v>
      </c>
      <c r="AK3566" s="1">
        <v>42272805</v>
      </c>
      <c r="AL3566" s="1">
        <v>57061576</v>
      </c>
      <c r="AM3566" s="1">
        <v>57853581</v>
      </c>
      <c r="AN3566" s="1">
        <v>58707140</v>
      </c>
      <c r="AO3566" s="1">
        <v>66619317</v>
      </c>
      <c r="AP3566" s="1">
        <v>67341377</v>
      </c>
      <c r="AQ3566" s="1">
        <v>71608437</v>
      </c>
      <c r="AR3566" s="1">
        <v>79586017</v>
      </c>
    </row>
    <row r="3567" spans="1:44" hidden="1" x14ac:dyDescent="0.2">
      <c r="A3567" s="1">
        <v>27469975</v>
      </c>
      <c r="B3567" s="1">
        <v>27510471</v>
      </c>
      <c r="C3567" s="1">
        <v>27558817</v>
      </c>
      <c r="D3567" s="1">
        <v>27586410</v>
      </c>
      <c r="E3567" s="1">
        <v>27626733</v>
      </c>
      <c r="F3567" s="1">
        <v>27667461</v>
      </c>
      <c r="G3567" s="1">
        <v>27792303</v>
      </c>
      <c r="H3567" s="1">
        <v>27856836</v>
      </c>
      <c r="I3567" s="1">
        <v>28023403</v>
      </c>
      <c r="J3567" s="1">
        <v>28296949</v>
      </c>
      <c r="K3567" s="1">
        <v>28655738</v>
      </c>
      <c r="L3567" s="1">
        <v>37977487</v>
      </c>
      <c r="M3567" s="1">
        <v>39132797</v>
      </c>
      <c r="N3567" s="1">
        <v>39434234</v>
      </c>
      <c r="O3567" s="1">
        <v>40525021</v>
      </c>
      <c r="P3567" s="1">
        <v>41036065</v>
      </c>
      <c r="Q3567" s="1">
        <v>47338293</v>
      </c>
      <c r="R3567" s="1">
        <v>64907863</v>
      </c>
      <c r="S3567" s="1">
        <v>65405331</v>
      </c>
      <c r="T3567" s="1">
        <v>66384541</v>
      </c>
      <c r="U3567" s="1">
        <v>67085839</v>
      </c>
      <c r="V3567" s="1">
        <v>38822503.189999998</v>
      </c>
      <c r="X3567" s="1">
        <v>40179177</v>
      </c>
      <c r="Y3567" s="1">
        <v>40468932</v>
      </c>
      <c r="Z3567" s="1">
        <v>40459411</v>
      </c>
      <c r="AA3567" s="1">
        <v>40567178</v>
      </c>
      <c r="AB3567" s="1">
        <v>40819457</v>
      </c>
      <c r="AC3567" s="1">
        <v>40879766</v>
      </c>
      <c r="AD3567" s="1">
        <v>40791174</v>
      </c>
      <c r="AE3567" s="1">
        <v>41020841</v>
      </c>
      <c r="AF3567" s="1">
        <v>41134366</v>
      </c>
      <c r="AG3567" s="1">
        <v>41191969</v>
      </c>
      <c r="AH3567" s="1">
        <v>41437625</v>
      </c>
      <c r="AI3567" s="1">
        <v>41730662</v>
      </c>
      <c r="AJ3567" s="1">
        <v>42204040</v>
      </c>
      <c r="AK3567" s="1">
        <v>42283118</v>
      </c>
      <c r="AL3567" s="1">
        <v>57068039</v>
      </c>
      <c r="AM3567" s="1">
        <v>57867779</v>
      </c>
      <c r="AN3567" s="1">
        <v>58731937</v>
      </c>
      <c r="AO3567" s="1">
        <v>66650562</v>
      </c>
      <c r="AP3567" s="1">
        <v>67393149</v>
      </c>
      <c r="AQ3567" s="1">
        <v>71646371</v>
      </c>
      <c r="AR3567" s="1">
        <v>79600591</v>
      </c>
    </row>
    <row r="3568" spans="1:44" hidden="1" x14ac:dyDescent="0.2">
      <c r="A3568" s="1">
        <v>27470084</v>
      </c>
      <c r="B3568" s="1">
        <v>27510589</v>
      </c>
      <c r="C3568" s="1">
        <v>27560151</v>
      </c>
      <c r="D3568" s="1">
        <v>27586823</v>
      </c>
      <c r="E3568" s="1">
        <v>27627950</v>
      </c>
      <c r="F3568" s="1">
        <v>27667533</v>
      </c>
      <c r="G3568" s="1">
        <v>27792888</v>
      </c>
      <c r="H3568" s="1">
        <v>27857029</v>
      </c>
      <c r="I3568" s="1">
        <v>28024186</v>
      </c>
      <c r="J3568" s="1">
        <v>28298666</v>
      </c>
      <c r="K3568" s="1">
        <v>28659944</v>
      </c>
      <c r="L3568" s="1">
        <v>38006510</v>
      </c>
      <c r="M3568" s="1">
        <v>39156470</v>
      </c>
      <c r="N3568" s="1">
        <v>39443630</v>
      </c>
      <c r="O3568" s="1">
        <v>40539914</v>
      </c>
      <c r="P3568" s="1">
        <v>41044627</v>
      </c>
      <c r="Q3568" s="1">
        <v>47397302</v>
      </c>
      <c r="R3568" s="1">
        <v>64921587</v>
      </c>
      <c r="S3568" s="1">
        <v>65446196</v>
      </c>
      <c r="T3568" s="1">
        <v>66392235</v>
      </c>
      <c r="U3568" s="1">
        <v>67091538</v>
      </c>
      <c r="V3568" s="1">
        <v>38833135.810000002</v>
      </c>
      <c r="X3568" s="1">
        <v>40179379</v>
      </c>
      <c r="Y3568" s="1">
        <v>40469496</v>
      </c>
      <c r="Z3568" s="1">
        <v>40459503</v>
      </c>
      <c r="AA3568" s="1">
        <v>40568398</v>
      </c>
      <c r="AB3568" s="1">
        <v>40820822</v>
      </c>
      <c r="AC3568" s="1">
        <v>40879793</v>
      </c>
      <c r="AD3568" s="1">
        <v>40791486</v>
      </c>
      <c r="AE3568" s="1">
        <v>41021589</v>
      </c>
      <c r="AF3568" s="1">
        <v>41134828</v>
      </c>
      <c r="AG3568" s="1">
        <v>41193243</v>
      </c>
      <c r="AH3568" s="1">
        <v>41438588</v>
      </c>
      <c r="AI3568" s="1">
        <v>41734345</v>
      </c>
      <c r="AJ3568" s="1">
        <v>42207031</v>
      </c>
      <c r="AK3568" s="1">
        <v>42285578</v>
      </c>
      <c r="AL3568" s="1">
        <v>57079294</v>
      </c>
      <c r="AM3568" s="1">
        <v>57872287</v>
      </c>
      <c r="AN3568" s="1">
        <v>58756365</v>
      </c>
      <c r="AO3568" s="1">
        <v>66676341</v>
      </c>
      <c r="AP3568" s="1">
        <v>67393824</v>
      </c>
      <c r="AQ3568" s="1">
        <v>71718184</v>
      </c>
      <c r="AR3568" s="1">
        <v>79619485</v>
      </c>
    </row>
    <row r="3569" spans="1:44" hidden="1" x14ac:dyDescent="0.2">
      <c r="A3569" s="1">
        <v>27470170</v>
      </c>
      <c r="B3569" s="1">
        <v>27510603</v>
      </c>
      <c r="C3569" s="1">
        <v>27560488</v>
      </c>
      <c r="D3569" s="1">
        <v>27586940</v>
      </c>
      <c r="E3569" s="1">
        <v>27627994</v>
      </c>
      <c r="F3569" s="1">
        <v>27668554</v>
      </c>
      <c r="G3569" s="1">
        <v>27793510</v>
      </c>
      <c r="H3569" s="1">
        <v>27857523</v>
      </c>
      <c r="I3569" s="1">
        <v>28024952</v>
      </c>
      <c r="J3569" s="1">
        <v>28303124</v>
      </c>
      <c r="K3569" s="1">
        <v>28665188</v>
      </c>
      <c r="L3569" s="1">
        <v>38096470</v>
      </c>
      <c r="M3569" s="1">
        <v>39165020</v>
      </c>
      <c r="N3569" s="1">
        <v>39460624</v>
      </c>
      <c r="O3569" s="1">
        <v>40543633</v>
      </c>
      <c r="P3569" s="1">
        <v>41059440</v>
      </c>
      <c r="Q3569" s="1">
        <v>47771079</v>
      </c>
      <c r="R3569" s="1">
        <v>64935228</v>
      </c>
      <c r="S3569" s="1">
        <v>65455744</v>
      </c>
      <c r="T3569" s="1">
        <v>66398351</v>
      </c>
      <c r="U3569" s="1">
        <v>67100164</v>
      </c>
      <c r="V3569" s="1">
        <v>38859752.329999998</v>
      </c>
      <c r="X3569" s="1">
        <v>40181873</v>
      </c>
      <c r="Y3569" s="1">
        <v>40469516</v>
      </c>
      <c r="Z3569" s="1">
        <v>40459555</v>
      </c>
      <c r="AA3569" s="1">
        <v>40568736</v>
      </c>
      <c r="AB3569" s="1">
        <v>40824026</v>
      </c>
      <c r="AC3569" s="1">
        <v>40882185</v>
      </c>
      <c r="AD3569" s="1">
        <v>40793365</v>
      </c>
      <c r="AE3569" s="1">
        <v>41022385</v>
      </c>
      <c r="AF3569" s="1">
        <v>41135263</v>
      </c>
      <c r="AG3569" s="1">
        <v>41194197</v>
      </c>
      <c r="AH3569" s="1">
        <v>41438804</v>
      </c>
      <c r="AI3569" s="1">
        <v>41735080</v>
      </c>
      <c r="AJ3569" s="1">
        <v>42207218</v>
      </c>
      <c r="AK3569" s="1">
        <v>42289775</v>
      </c>
      <c r="AL3569" s="1">
        <v>57083987</v>
      </c>
      <c r="AM3569" s="1">
        <v>57880123</v>
      </c>
      <c r="AN3569" s="1">
        <v>58773648</v>
      </c>
      <c r="AO3569" s="1">
        <v>66736265</v>
      </c>
      <c r="AP3569" s="1">
        <v>67420092</v>
      </c>
      <c r="AQ3569" s="1">
        <v>71731195</v>
      </c>
      <c r="AR3569" s="1">
        <v>79624427</v>
      </c>
    </row>
    <row r="3570" spans="1:44" hidden="1" x14ac:dyDescent="0.2">
      <c r="A3570" s="1">
        <v>27470306</v>
      </c>
      <c r="B3570" s="1">
        <v>27510981</v>
      </c>
      <c r="C3570" s="1">
        <v>27560592</v>
      </c>
      <c r="D3570" s="1">
        <v>27587363</v>
      </c>
      <c r="E3570" s="1">
        <v>27628713</v>
      </c>
      <c r="F3570" s="1">
        <v>27668717</v>
      </c>
      <c r="G3570" s="1">
        <v>27796067</v>
      </c>
      <c r="H3570" s="1">
        <v>27857685</v>
      </c>
      <c r="I3570" s="1">
        <v>28025258</v>
      </c>
      <c r="J3570" s="1">
        <v>28305858</v>
      </c>
      <c r="K3570" s="1">
        <v>28666115</v>
      </c>
      <c r="L3570" s="1">
        <v>38136185</v>
      </c>
      <c r="M3570" s="1">
        <v>39175736</v>
      </c>
      <c r="N3570" s="1">
        <v>39465414</v>
      </c>
      <c r="O3570" s="1">
        <v>40551289</v>
      </c>
      <c r="P3570" s="1">
        <v>41061186</v>
      </c>
      <c r="Q3570" s="1">
        <v>47785556</v>
      </c>
      <c r="R3570" s="1">
        <v>64946620</v>
      </c>
      <c r="S3570" s="1">
        <v>65476801</v>
      </c>
      <c r="T3570" s="1">
        <v>66402583</v>
      </c>
      <c r="U3570" s="1">
        <v>67125422</v>
      </c>
      <c r="V3570" s="1">
        <v>38866878.43</v>
      </c>
      <c r="X3570" s="1">
        <v>40182483</v>
      </c>
      <c r="Y3570" s="1">
        <v>40470113</v>
      </c>
      <c r="Z3570" s="1">
        <v>40459966</v>
      </c>
      <c r="AA3570" s="1">
        <v>40569056</v>
      </c>
      <c r="AB3570" s="1">
        <v>40824459</v>
      </c>
      <c r="AC3570" s="1">
        <v>40882270</v>
      </c>
      <c r="AD3570" s="1">
        <v>40795860</v>
      </c>
      <c r="AE3570" s="1">
        <v>41023010</v>
      </c>
      <c r="AF3570" s="1">
        <v>41139309</v>
      </c>
      <c r="AG3570" s="1">
        <v>41196399</v>
      </c>
      <c r="AH3570" s="1">
        <v>41441013</v>
      </c>
      <c r="AI3570" s="1">
        <v>41737398</v>
      </c>
      <c r="AJ3570" s="1">
        <v>42210468</v>
      </c>
      <c r="AK3570" s="1">
        <v>42294398</v>
      </c>
      <c r="AL3570" s="1">
        <v>57106076</v>
      </c>
      <c r="AM3570" s="1">
        <v>57884885</v>
      </c>
      <c r="AN3570" s="1">
        <v>58776837</v>
      </c>
      <c r="AO3570" s="1">
        <v>66754750</v>
      </c>
      <c r="AP3570" s="1">
        <v>67437332</v>
      </c>
      <c r="AQ3570" s="1">
        <v>71787725</v>
      </c>
      <c r="AR3570" s="1">
        <v>79697790</v>
      </c>
    </row>
    <row r="3571" spans="1:44" hidden="1" x14ac:dyDescent="0.2">
      <c r="A3571" s="1">
        <v>27471041</v>
      </c>
      <c r="B3571" s="1">
        <v>27511441</v>
      </c>
      <c r="C3571" s="1">
        <v>27561070</v>
      </c>
      <c r="D3571" s="1">
        <v>27587627</v>
      </c>
      <c r="E3571" s="1">
        <v>27628867</v>
      </c>
      <c r="F3571" s="1">
        <v>27669532</v>
      </c>
      <c r="G3571" s="1">
        <v>27797358</v>
      </c>
      <c r="H3571" s="1">
        <v>27857763</v>
      </c>
      <c r="I3571" s="1">
        <v>28030593</v>
      </c>
      <c r="J3571" s="1">
        <v>28307412</v>
      </c>
      <c r="K3571" s="1">
        <v>28672528</v>
      </c>
      <c r="L3571" s="1">
        <v>38230168</v>
      </c>
      <c r="M3571" s="1">
        <v>39180107</v>
      </c>
      <c r="N3571" s="1">
        <v>39475331</v>
      </c>
      <c r="O3571" s="1">
        <v>40570230</v>
      </c>
      <c r="P3571" s="1">
        <v>41068807</v>
      </c>
      <c r="Q3571" s="1">
        <v>47840661</v>
      </c>
      <c r="R3571" s="1">
        <v>64952960</v>
      </c>
      <c r="S3571" s="1">
        <v>65477387</v>
      </c>
      <c r="T3571" s="1">
        <v>66404025</v>
      </c>
      <c r="U3571" s="1">
        <v>67192704</v>
      </c>
      <c r="V3571" s="1">
        <v>38880362.479999997</v>
      </c>
      <c r="X3571" s="1">
        <v>40182851</v>
      </c>
      <c r="Y3571" s="1">
        <v>40473428</v>
      </c>
      <c r="Z3571" s="1">
        <v>40460063</v>
      </c>
      <c r="AA3571" s="1">
        <v>40572428</v>
      </c>
      <c r="AB3571" s="1">
        <v>40825035</v>
      </c>
      <c r="AC3571" s="1">
        <v>40882431</v>
      </c>
      <c r="AD3571" s="1">
        <v>40796187</v>
      </c>
      <c r="AE3571" s="1">
        <v>41023129</v>
      </c>
      <c r="AF3571" s="1">
        <v>41139773</v>
      </c>
      <c r="AG3571" s="1">
        <v>41197112</v>
      </c>
      <c r="AH3571" s="1">
        <v>41445088</v>
      </c>
      <c r="AI3571" s="1">
        <v>41738055</v>
      </c>
      <c r="AJ3571" s="1">
        <v>42212669</v>
      </c>
      <c r="AK3571" s="1">
        <v>42298455</v>
      </c>
      <c r="AL3571" s="1">
        <v>57113289</v>
      </c>
      <c r="AM3571" s="1">
        <v>57893205</v>
      </c>
      <c r="AN3571" s="1">
        <v>58777979</v>
      </c>
      <c r="AO3571" s="1">
        <v>66778698</v>
      </c>
      <c r="AP3571" s="1">
        <v>67462850</v>
      </c>
      <c r="AQ3571" s="1">
        <v>71859960</v>
      </c>
      <c r="AR3571" s="1">
        <v>79734915</v>
      </c>
    </row>
    <row r="3572" spans="1:44" hidden="1" x14ac:dyDescent="0.2">
      <c r="A3572" s="1">
        <v>27471327</v>
      </c>
      <c r="B3572" s="1">
        <v>27511808</v>
      </c>
      <c r="C3572" s="1">
        <v>27561665</v>
      </c>
      <c r="D3572" s="1">
        <v>27589881</v>
      </c>
      <c r="E3572" s="1">
        <v>27629300</v>
      </c>
      <c r="F3572" s="1">
        <v>27669813</v>
      </c>
      <c r="G3572" s="1">
        <v>27797477</v>
      </c>
      <c r="H3572" s="1">
        <v>27858727</v>
      </c>
      <c r="I3572" s="1">
        <v>28030758</v>
      </c>
      <c r="J3572" s="1">
        <v>28318221</v>
      </c>
      <c r="K3572" s="1">
        <v>28677425</v>
      </c>
      <c r="L3572" s="1">
        <v>38241864</v>
      </c>
      <c r="M3572" s="1">
        <v>39189792</v>
      </c>
      <c r="N3572" s="1">
        <v>39502351</v>
      </c>
      <c r="O3572" s="1">
        <v>40584777</v>
      </c>
      <c r="P3572" s="1">
        <v>41068998</v>
      </c>
      <c r="Q3572" s="1">
        <v>48037648</v>
      </c>
      <c r="R3572" s="1">
        <v>64960092</v>
      </c>
      <c r="S3572" s="1">
        <v>65495138</v>
      </c>
      <c r="T3572" s="1">
        <v>66405494</v>
      </c>
      <c r="U3572" s="1">
        <v>67203943</v>
      </c>
      <c r="V3572" s="1">
        <v>38895547.57</v>
      </c>
      <c r="X3572" s="1">
        <v>40184003</v>
      </c>
      <c r="Y3572" s="1">
        <v>40473437</v>
      </c>
      <c r="Z3572" s="1">
        <v>40460113</v>
      </c>
      <c r="AA3572" s="1">
        <v>40572477</v>
      </c>
      <c r="AB3572" s="1">
        <v>40827373</v>
      </c>
      <c r="AC3572" s="1">
        <v>40882455</v>
      </c>
      <c r="AD3572" s="1">
        <v>40796598</v>
      </c>
      <c r="AE3572" s="1">
        <v>41023421</v>
      </c>
      <c r="AF3572" s="1">
        <v>41140123</v>
      </c>
      <c r="AG3572" s="1">
        <v>41198433</v>
      </c>
      <c r="AH3572" s="1">
        <v>41445770</v>
      </c>
      <c r="AI3572" s="1">
        <v>41738283</v>
      </c>
      <c r="AJ3572" s="1">
        <v>42215149</v>
      </c>
      <c r="AK3572" s="1">
        <v>42300931</v>
      </c>
      <c r="AL3572" s="1">
        <v>57113337</v>
      </c>
      <c r="AM3572" s="1">
        <v>57893683</v>
      </c>
      <c r="AN3572" s="1">
        <v>58781429</v>
      </c>
      <c r="AO3572" s="1">
        <v>66815317</v>
      </c>
      <c r="AP3572" s="1">
        <v>67474885</v>
      </c>
      <c r="AQ3572" s="1">
        <v>71960535</v>
      </c>
      <c r="AR3572" s="1">
        <v>79745137</v>
      </c>
    </row>
    <row r="3573" spans="1:44" hidden="1" x14ac:dyDescent="0.2">
      <c r="A3573" s="1">
        <v>27471384</v>
      </c>
      <c r="B3573" s="1">
        <v>27511823</v>
      </c>
      <c r="C3573" s="1">
        <v>27562411</v>
      </c>
      <c r="D3573" s="1">
        <v>27590651</v>
      </c>
      <c r="E3573" s="1">
        <v>27629518</v>
      </c>
      <c r="F3573" s="1">
        <v>27669852</v>
      </c>
      <c r="G3573" s="1">
        <v>27798261</v>
      </c>
      <c r="H3573" s="1">
        <v>27861295</v>
      </c>
      <c r="I3573" s="1">
        <v>28031309</v>
      </c>
      <c r="J3573" s="1">
        <v>28318365</v>
      </c>
      <c r="K3573" s="1">
        <v>28681458</v>
      </c>
      <c r="L3573" s="1">
        <v>38263180</v>
      </c>
      <c r="M3573" s="1">
        <v>39207968</v>
      </c>
      <c r="N3573" s="1">
        <v>39541300</v>
      </c>
      <c r="O3573" s="1">
        <v>40599912</v>
      </c>
      <c r="P3573" s="1">
        <v>41090200</v>
      </c>
      <c r="Q3573" s="1">
        <v>48095343</v>
      </c>
      <c r="R3573" s="1">
        <v>64963689</v>
      </c>
      <c r="S3573" s="1">
        <v>65499207</v>
      </c>
      <c r="T3573" s="1">
        <v>66406983</v>
      </c>
      <c r="U3573" s="1">
        <v>67256155</v>
      </c>
      <c r="V3573" s="1">
        <v>38907155.43</v>
      </c>
      <c r="X3573" s="1">
        <v>40184664</v>
      </c>
      <c r="Y3573" s="1">
        <v>40473561</v>
      </c>
      <c r="Z3573" s="1">
        <v>40460116</v>
      </c>
      <c r="AA3573" s="1">
        <v>40572651</v>
      </c>
      <c r="AB3573" s="1">
        <v>40827641</v>
      </c>
      <c r="AC3573" s="1">
        <v>40884010</v>
      </c>
      <c r="AD3573" s="1">
        <v>40800428</v>
      </c>
      <c r="AE3573" s="1">
        <v>41025764</v>
      </c>
      <c r="AF3573" s="1">
        <v>41140245</v>
      </c>
      <c r="AG3573" s="1">
        <v>41199205</v>
      </c>
      <c r="AH3573" s="1">
        <v>41451062</v>
      </c>
      <c r="AI3573" s="1">
        <v>41739467</v>
      </c>
      <c r="AJ3573" s="1">
        <v>42220973</v>
      </c>
      <c r="AK3573" s="1">
        <v>42301254</v>
      </c>
      <c r="AL3573" s="1">
        <v>57126123</v>
      </c>
      <c r="AM3573" s="1">
        <v>57898615</v>
      </c>
      <c r="AN3573" s="1">
        <v>58845828</v>
      </c>
      <c r="AO3573" s="1">
        <v>66834815</v>
      </c>
      <c r="AP3573" s="1">
        <v>67486596</v>
      </c>
      <c r="AQ3573" s="1">
        <v>72005738</v>
      </c>
      <c r="AR3573" s="1">
        <v>79778589</v>
      </c>
    </row>
    <row r="3574" spans="1:44" hidden="1" x14ac:dyDescent="0.2">
      <c r="A3574" s="1">
        <v>27471575</v>
      </c>
      <c r="B3574" s="1">
        <v>27512021</v>
      </c>
      <c r="C3574" s="1">
        <v>27562880</v>
      </c>
      <c r="D3574" s="1">
        <v>27591139</v>
      </c>
      <c r="E3574" s="1">
        <v>27630021</v>
      </c>
      <c r="F3574" s="1">
        <v>27670083</v>
      </c>
      <c r="G3574" s="1">
        <v>27801505</v>
      </c>
      <c r="H3574" s="1">
        <v>27863720</v>
      </c>
      <c r="I3574" s="1">
        <v>28035676</v>
      </c>
      <c r="J3574" s="1">
        <v>28318835</v>
      </c>
      <c r="K3574" s="1">
        <v>28682303</v>
      </c>
      <c r="L3574" s="1">
        <v>38263399</v>
      </c>
      <c r="M3574" s="1">
        <v>39213179</v>
      </c>
      <c r="N3574" s="1">
        <v>39566189</v>
      </c>
      <c r="O3574" s="1">
        <v>40614650</v>
      </c>
      <c r="P3574" s="1">
        <v>41097632</v>
      </c>
      <c r="Q3574" s="1">
        <v>48861817</v>
      </c>
      <c r="R3574" s="1">
        <v>64964150</v>
      </c>
      <c r="S3574" s="1">
        <v>65507624</v>
      </c>
      <c r="T3574" s="1">
        <v>66410252</v>
      </c>
      <c r="U3574" s="1">
        <v>67297928</v>
      </c>
      <c r="V3574" s="1">
        <v>38949360.859999999</v>
      </c>
      <c r="X3574" s="1">
        <v>40186059</v>
      </c>
      <c r="Y3574" s="1">
        <v>40473688</v>
      </c>
      <c r="Z3574" s="1">
        <v>40460205</v>
      </c>
      <c r="AA3574" s="1">
        <v>40573238</v>
      </c>
      <c r="AB3574" s="1">
        <v>40829495</v>
      </c>
      <c r="AC3574" s="1">
        <v>40884447</v>
      </c>
      <c r="AD3574" s="1">
        <v>40802848</v>
      </c>
      <c r="AE3574" s="1">
        <v>41026339</v>
      </c>
      <c r="AF3574" s="1">
        <v>41140839</v>
      </c>
      <c r="AG3574" s="1">
        <v>41202311</v>
      </c>
      <c r="AH3574" s="1">
        <v>41451525</v>
      </c>
      <c r="AI3574" s="1">
        <v>41741224</v>
      </c>
      <c r="AJ3574" s="1">
        <v>42226711</v>
      </c>
      <c r="AK3574" s="1">
        <v>42303908</v>
      </c>
      <c r="AL3574" s="1">
        <v>57137357</v>
      </c>
      <c r="AM3574" s="1">
        <v>57921714</v>
      </c>
      <c r="AN3574" s="1">
        <v>58853130</v>
      </c>
      <c r="AO3574" s="1">
        <v>66837071</v>
      </c>
      <c r="AP3574" s="1">
        <v>67514447</v>
      </c>
      <c r="AQ3574" s="1">
        <v>72005756</v>
      </c>
      <c r="AR3574" s="1">
        <v>79783354</v>
      </c>
    </row>
    <row r="3575" spans="1:44" hidden="1" x14ac:dyDescent="0.2">
      <c r="A3575" s="1">
        <v>27471875</v>
      </c>
      <c r="B3575" s="1">
        <v>27513125</v>
      </c>
      <c r="C3575" s="1">
        <v>27563066</v>
      </c>
      <c r="D3575" s="1">
        <v>27591890</v>
      </c>
      <c r="E3575" s="1">
        <v>27630135</v>
      </c>
      <c r="F3575" s="1">
        <v>27670433</v>
      </c>
      <c r="G3575" s="1">
        <v>27801757</v>
      </c>
      <c r="H3575" s="1">
        <v>27864822</v>
      </c>
      <c r="I3575" s="1">
        <v>28036093</v>
      </c>
      <c r="J3575" s="1">
        <v>28319957</v>
      </c>
      <c r="K3575" s="1">
        <v>28683500</v>
      </c>
      <c r="L3575" s="1">
        <v>38279655</v>
      </c>
      <c r="M3575" s="1">
        <v>39235475</v>
      </c>
      <c r="N3575" s="1">
        <v>39577610</v>
      </c>
      <c r="O3575" s="1">
        <v>40619938</v>
      </c>
      <c r="P3575" s="1">
        <v>41098520</v>
      </c>
      <c r="Q3575" s="1">
        <v>49231641</v>
      </c>
      <c r="R3575" s="1">
        <v>64964560</v>
      </c>
      <c r="S3575" s="1">
        <v>65513936</v>
      </c>
      <c r="T3575" s="1">
        <v>66429641</v>
      </c>
      <c r="U3575" s="1">
        <v>67321422</v>
      </c>
      <c r="V3575" s="1">
        <v>38972335.759999998</v>
      </c>
      <c r="X3575" s="1">
        <v>40186655</v>
      </c>
      <c r="Y3575" s="1">
        <v>40473782</v>
      </c>
      <c r="Z3575" s="1">
        <v>40460271</v>
      </c>
      <c r="AA3575" s="1">
        <v>40573329</v>
      </c>
      <c r="AB3575" s="1">
        <v>40830090</v>
      </c>
      <c r="AC3575" s="1">
        <v>40886044</v>
      </c>
      <c r="AD3575" s="1">
        <v>40803621</v>
      </c>
      <c r="AE3575" s="1">
        <v>41026969</v>
      </c>
      <c r="AF3575" s="1">
        <v>41141522</v>
      </c>
      <c r="AG3575" s="1">
        <v>41207375</v>
      </c>
      <c r="AH3575" s="1">
        <v>41451663</v>
      </c>
      <c r="AI3575" s="1">
        <v>41742050</v>
      </c>
      <c r="AJ3575" s="1">
        <v>42233446</v>
      </c>
      <c r="AK3575" s="1">
        <v>42308388</v>
      </c>
      <c r="AL3575" s="1">
        <v>57144470</v>
      </c>
      <c r="AM3575" s="1">
        <v>57926061</v>
      </c>
      <c r="AN3575" s="1">
        <v>58855359</v>
      </c>
      <c r="AO3575" s="1">
        <v>66856824</v>
      </c>
      <c r="AP3575" s="1">
        <v>67580279</v>
      </c>
      <c r="AQ3575" s="1">
        <v>72012924</v>
      </c>
      <c r="AR3575" s="1">
        <v>79904143</v>
      </c>
    </row>
    <row r="3576" spans="1:44" hidden="1" x14ac:dyDescent="0.2">
      <c r="A3576" s="1">
        <v>27471953</v>
      </c>
      <c r="B3576" s="1">
        <v>27513826</v>
      </c>
      <c r="C3576" s="1">
        <v>27563565</v>
      </c>
      <c r="D3576" s="1">
        <v>27592475</v>
      </c>
      <c r="E3576" s="1">
        <v>27630865</v>
      </c>
      <c r="F3576" s="1">
        <v>27670534</v>
      </c>
      <c r="G3576" s="1">
        <v>27801836</v>
      </c>
      <c r="H3576" s="1">
        <v>27865155</v>
      </c>
      <c r="I3576" s="1">
        <v>28036327</v>
      </c>
      <c r="J3576" s="1">
        <v>28320150</v>
      </c>
      <c r="K3576" s="1">
        <v>28683919</v>
      </c>
      <c r="L3576" s="1">
        <v>38318021</v>
      </c>
      <c r="M3576" s="1">
        <v>39248093</v>
      </c>
      <c r="N3576" s="1">
        <v>39577931</v>
      </c>
      <c r="O3576" s="1">
        <v>40623360</v>
      </c>
      <c r="P3576" s="1">
        <v>41101381</v>
      </c>
      <c r="Q3576" s="1">
        <v>49467150</v>
      </c>
      <c r="R3576" s="1">
        <v>64964736</v>
      </c>
      <c r="S3576" s="1">
        <v>65519771</v>
      </c>
      <c r="T3576" s="1">
        <v>66430173</v>
      </c>
      <c r="U3576" s="1">
        <v>67336219</v>
      </c>
      <c r="V3576" s="1">
        <v>38987497.140000001</v>
      </c>
      <c r="X3576" s="1">
        <v>40191372</v>
      </c>
      <c r="Y3576" s="1">
        <v>40474450</v>
      </c>
      <c r="Z3576" s="1">
        <v>40460827</v>
      </c>
      <c r="AA3576" s="1">
        <v>40574084</v>
      </c>
      <c r="AB3576" s="1">
        <v>40830198</v>
      </c>
      <c r="AC3576" s="1">
        <v>40888139</v>
      </c>
      <c r="AD3576" s="1">
        <v>40804249</v>
      </c>
      <c r="AE3576" s="1">
        <v>41026981</v>
      </c>
      <c r="AF3576" s="1">
        <v>41142645</v>
      </c>
      <c r="AG3576" s="1">
        <v>41210709</v>
      </c>
      <c r="AH3576" s="1">
        <v>41453023</v>
      </c>
      <c r="AI3576" s="1">
        <v>41742443</v>
      </c>
      <c r="AJ3576" s="1">
        <v>42241292</v>
      </c>
      <c r="AK3576" s="1">
        <v>42310312</v>
      </c>
      <c r="AL3576" s="1">
        <v>57157960</v>
      </c>
      <c r="AM3576" s="1">
        <v>57929102</v>
      </c>
      <c r="AN3576" s="1">
        <v>58864072</v>
      </c>
      <c r="AO3576" s="1">
        <v>66859657</v>
      </c>
      <c r="AP3576" s="1">
        <v>67668606</v>
      </c>
      <c r="AQ3576" s="1">
        <v>72041673</v>
      </c>
      <c r="AR3576" s="1">
        <v>79914957</v>
      </c>
    </row>
    <row r="3577" spans="1:44" hidden="1" x14ac:dyDescent="0.2">
      <c r="A3577" s="1">
        <v>27472454</v>
      </c>
      <c r="B3577" s="1">
        <v>27514355</v>
      </c>
      <c r="C3577" s="1">
        <v>27564426</v>
      </c>
      <c r="D3577" s="1">
        <v>27593002</v>
      </c>
      <c r="E3577" s="1">
        <v>27630982</v>
      </c>
      <c r="F3577" s="1">
        <v>27672002</v>
      </c>
      <c r="G3577" s="1">
        <v>27802225</v>
      </c>
      <c r="H3577" s="1">
        <v>27865735</v>
      </c>
      <c r="I3577" s="1">
        <v>28036464</v>
      </c>
      <c r="J3577" s="1">
        <v>28321071</v>
      </c>
      <c r="K3577" s="1">
        <v>28683953</v>
      </c>
      <c r="L3577" s="1">
        <v>38366582</v>
      </c>
      <c r="M3577" s="1">
        <v>39259879</v>
      </c>
      <c r="N3577" s="1">
        <v>39579458</v>
      </c>
      <c r="O3577" s="1">
        <v>40652227</v>
      </c>
      <c r="P3577" s="1">
        <v>41101711</v>
      </c>
      <c r="Q3577" s="1">
        <v>50762085</v>
      </c>
      <c r="R3577" s="1">
        <v>64966908</v>
      </c>
      <c r="S3577" s="1">
        <v>65531237</v>
      </c>
      <c r="T3577" s="1">
        <v>66435112</v>
      </c>
      <c r="U3577" s="1">
        <v>67374774</v>
      </c>
      <c r="V3577" s="1">
        <v>39056506.759999998</v>
      </c>
      <c r="X3577" s="1">
        <v>40191440</v>
      </c>
      <c r="Y3577" s="1">
        <v>40475392</v>
      </c>
      <c r="Z3577" s="1">
        <v>40461021</v>
      </c>
      <c r="AA3577" s="1">
        <v>40574495</v>
      </c>
      <c r="AB3577" s="1">
        <v>40830251</v>
      </c>
      <c r="AC3577" s="1">
        <v>40888291</v>
      </c>
      <c r="AD3577" s="1">
        <v>40804510</v>
      </c>
      <c r="AE3577" s="1">
        <v>41028249</v>
      </c>
      <c r="AF3577" s="1">
        <v>41143708</v>
      </c>
      <c r="AG3577" s="1">
        <v>41213838</v>
      </c>
      <c r="AH3577" s="1">
        <v>41459760</v>
      </c>
      <c r="AI3577" s="1">
        <v>41743836</v>
      </c>
      <c r="AJ3577" s="1">
        <v>42243209</v>
      </c>
      <c r="AK3577" s="1">
        <v>42312607</v>
      </c>
      <c r="AL3577" s="1">
        <v>57158312</v>
      </c>
      <c r="AM3577" s="1">
        <v>57943140</v>
      </c>
      <c r="AN3577" s="1">
        <v>58873024</v>
      </c>
      <c r="AO3577" s="1">
        <v>66862990</v>
      </c>
      <c r="AP3577" s="1">
        <v>67677164</v>
      </c>
      <c r="AQ3577" s="1">
        <v>72046521</v>
      </c>
      <c r="AR3577" s="1">
        <v>79966986</v>
      </c>
    </row>
    <row r="3578" spans="1:44" hidden="1" x14ac:dyDescent="0.2">
      <c r="A3578" s="1">
        <v>27472975</v>
      </c>
      <c r="B3578" s="1">
        <v>27514398</v>
      </c>
      <c r="C3578" s="1">
        <v>27564995</v>
      </c>
      <c r="D3578" s="1">
        <v>27593673</v>
      </c>
      <c r="E3578" s="1">
        <v>27631118</v>
      </c>
      <c r="F3578" s="1">
        <v>27672033</v>
      </c>
      <c r="G3578" s="1">
        <v>27802590</v>
      </c>
      <c r="H3578" s="1">
        <v>27867036</v>
      </c>
      <c r="I3578" s="1">
        <v>28037152</v>
      </c>
      <c r="J3578" s="1">
        <v>28323602</v>
      </c>
      <c r="K3578" s="1">
        <v>28687802</v>
      </c>
      <c r="L3578" s="1">
        <v>38369523</v>
      </c>
      <c r="M3578" s="1">
        <v>39263732</v>
      </c>
      <c r="N3578" s="1">
        <v>39580080</v>
      </c>
      <c r="O3578" s="1">
        <v>40665669</v>
      </c>
      <c r="P3578" s="1">
        <v>41111830</v>
      </c>
      <c r="Q3578" s="1">
        <v>50970752</v>
      </c>
      <c r="R3578" s="1">
        <v>64969912</v>
      </c>
      <c r="S3578" s="1">
        <v>65533296</v>
      </c>
      <c r="T3578" s="1">
        <v>66437689</v>
      </c>
      <c r="U3578" s="1">
        <v>67408430</v>
      </c>
      <c r="V3578" s="1">
        <v>39070394.619999997</v>
      </c>
      <c r="X3578" s="1">
        <v>40191479</v>
      </c>
      <c r="Y3578" s="1">
        <v>40475834</v>
      </c>
      <c r="Z3578" s="1">
        <v>40461425</v>
      </c>
      <c r="AA3578" s="1">
        <v>40574522</v>
      </c>
      <c r="AB3578" s="1">
        <v>40830561</v>
      </c>
      <c r="AC3578" s="1">
        <v>40888789</v>
      </c>
      <c r="AD3578" s="1">
        <v>40808081</v>
      </c>
      <c r="AE3578" s="1">
        <v>41028416</v>
      </c>
      <c r="AF3578" s="1">
        <v>41144809</v>
      </c>
      <c r="AG3578" s="1">
        <v>41215413</v>
      </c>
      <c r="AH3578" s="1">
        <v>41462603</v>
      </c>
      <c r="AI3578" s="1">
        <v>41750780</v>
      </c>
      <c r="AJ3578" s="1">
        <v>42247074</v>
      </c>
      <c r="AK3578" s="1">
        <v>42312657</v>
      </c>
      <c r="AL3578" s="1">
        <v>57165436</v>
      </c>
      <c r="AM3578" s="1">
        <v>57943677</v>
      </c>
      <c r="AN3578" s="1">
        <v>58887474</v>
      </c>
      <c r="AO3578" s="1">
        <v>66892162</v>
      </c>
      <c r="AP3578" s="1">
        <v>67702174</v>
      </c>
      <c r="AQ3578" s="1">
        <v>72049817</v>
      </c>
      <c r="AR3578" s="1">
        <v>80035890</v>
      </c>
    </row>
    <row r="3579" spans="1:44" hidden="1" x14ac:dyDescent="0.2">
      <c r="A3579" s="1">
        <v>27473408</v>
      </c>
      <c r="B3579" s="1">
        <v>27514443</v>
      </c>
      <c r="C3579" s="1">
        <v>27565221</v>
      </c>
      <c r="D3579" s="1">
        <v>27594213</v>
      </c>
      <c r="E3579" s="1">
        <v>27632808</v>
      </c>
      <c r="F3579" s="1">
        <v>27672436</v>
      </c>
      <c r="G3579" s="1">
        <v>27803326</v>
      </c>
      <c r="H3579" s="1">
        <v>27871198</v>
      </c>
      <c r="I3579" s="1">
        <v>28037754</v>
      </c>
      <c r="J3579" s="1">
        <v>28324379</v>
      </c>
      <c r="K3579" s="1">
        <v>28691514</v>
      </c>
      <c r="L3579" s="1">
        <v>38388752</v>
      </c>
      <c r="M3579" s="1">
        <v>39282235</v>
      </c>
      <c r="N3579" s="1">
        <v>39592826</v>
      </c>
      <c r="O3579" s="1">
        <v>40695649</v>
      </c>
      <c r="P3579" s="1">
        <v>41113437</v>
      </c>
      <c r="Q3579" s="1">
        <v>52166730</v>
      </c>
      <c r="R3579" s="1">
        <v>64973595</v>
      </c>
      <c r="S3579" s="1">
        <v>65535209</v>
      </c>
      <c r="T3579" s="1">
        <v>66445569</v>
      </c>
      <c r="U3579" s="1">
        <v>67423567</v>
      </c>
      <c r="V3579" s="1">
        <v>39133250.899999999</v>
      </c>
      <c r="X3579" s="1">
        <v>40192662</v>
      </c>
      <c r="Y3579" s="1">
        <v>40476397</v>
      </c>
      <c r="Z3579" s="1">
        <v>40463009</v>
      </c>
      <c r="AA3579" s="1">
        <v>40574708</v>
      </c>
      <c r="AB3579" s="1">
        <v>40830618</v>
      </c>
      <c r="AC3579" s="1">
        <v>40888794</v>
      </c>
      <c r="AD3579" s="1">
        <v>40809967</v>
      </c>
      <c r="AE3579" s="1">
        <v>41028890</v>
      </c>
      <c r="AF3579" s="1">
        <v>41145061</v>
      </c>
      <c r="AG3579" s="1">
        <v>41215441</v>
      </c>
      <c r="AH3579" s="1">
        <v>41465176</v>
      </c>
      <c r="AI3579" s="1">
        <v>41751270</v>
      </c>
      <c r="AJ3579" s="1">
        <v>42248506</v>
      </c>
      <c r="AK3579" s="1">
        <v>42317681</v>
      </c>
      <c r="AL3579" s="1">
        <v>57171607</v>
      </c>
      <c r="AM3579" s="1">
        <v>57947831</v>
      </c>
      <c r="AN3579" s="1">
        <v>58931510</v>
      </c>
      <c r="AO3579" s="1">
        <v>66894613</v>
      </c>
      <c r="AP3579" s="1">
        <v>67762436</v>
      </c>
      <c r="AQ3579" s="1">
        <v>72082409</v>
      </c>
      <c r="AR3579" s="1">
        <v>80046816</v>
      </c>
    </row>
    <row r="3580" spans="1:44" hidden="1" x14ac:dyDescent="0.2">
      <c r="A3580" s="1">
        <v>27473538</v>
      </c>
      <c r="B3580" s="1">
        <v>27515160</v>
      </c>
      <c r="C3580" s="1">
        <v>27565443</v>
      </c>
      <c r="D3580" s="1">
        <v>27594303</v>
      </c>
      <c r="E3580" s="1">
        <v>27633088</v>
      </c>
      <c r="F3580" s="1">
        <v>27672915</v>
      </c>
      <c r="G3580" s="1">
        <v>27803507</v>
      </c>
      <c r="H3580" s="1">
        <v>27871964</v>
      </c>
      <c r="I3580" s="1">
        <v>28039859</v>
      </c>
      <c r="J3580" s="1">
        <v>28324726</v>
      </c>
      <c r="K3580" s="1">
        <v>28695926</v>
      </c>
      <c r="L3580" s="1">
        <v>38392359</v>
      </c>
      <c r="M3580" s="1">
        <v>39284857</v>
      </c>
      <c r="N3580" s="1">
        <v>39607484</v>
      </c>
      <c r="O3580" s="1">
        <v>40695754</v>
      </c>
      <c r="P3580" s="1">
        <v>41114659</v>
      </c>
      <c r="Q3580" s="1">
        <v>52189064</v>
      </c>
      <c r="R3580" s="1">
        <v>64977351</v>
      </c>
      <c r="S3580" s="1">
        <v>65538366</v>
      </c>
      <c r="T3580" s="1">
        <v>66452579</v>
      </c>
      <c r="U3580" s="1">
        <v>67482926</v>
      </c>
      <c r="V3580" s="1">
        <v>39139325.140000001</v>
      </c>
      <c r="X3580" s="1">
        <v>40192949</v>
      </c>
      <c r="Y3580" s="1">
        <v>40476768</v>
      </c>
      <c r="Z3580" s="1">
        <v>40463457</v>
      </c>
      <c r="AA3580" s="1">
        <v>40575211</v>
      </c>
      <c r="AB3580" s="1">
        <v>40831780</v>
      </c>
      <c r="AC3580" s="1">
        <v>40888963</v>
      </c>
      <c r="AD3580" s="1">
        <v>40810047</v>
      </c>
      <c r="AE3580" s="1">
        <v>41029427</v>
      </c>
      <c r="AF3580" s="1">
        <v>41145702</v>
      </c>
      <c r="AG3580" s="1">
        <v>41216350</v>
      </c>
      <c r="AH3580" s="1">
        <v>41470545</v>
      </c>
      <c r="AI3580" s="1">
        <v>41753208</v>
      </c>
      <c r="AJ3580" s="1">
        <v>42250528</v>
      </c>
      <c r="AK3580" s="1">
        <v>42327986</v>
      </c>
      <c r="AL3580" s="1">
        <v>57187354</v>
      </c>
      <c r="AM3580" s="1">
        <v>57957973</v>
      </c>
      <c r="AN3580" s="1">
        <v>59006330</v>
      </c>
      <c r="AO3580" s="1">
        <v>66899001</v>
      </c>
      <c r="AP3580" s="1">
        <v>67780289</v>
      </c>
      <c r="AQ3580" s="1">
        <v>72087354</v>
      </c>
      <c r="AR3580" s="1">
        <v>80085262</v>
      </c>
    </row>
    <row r="3581" spans="1:44" hidden="1" x14ac:dyDescent="0.2">
      <c r="A3581" s="1">
        <v>27473736</v>
      </c>
      <c r="B3581" s="1">
        <v>27515552</v>
      </c>
      <c r="C3581" s="1">
        <v>27566103</v>
      </c>
      <c r="D3581" s="1">
        <v>27594650</v>
      </c>
      <c r="E3581" s="1">
        <v>27633823</v>
      </c>
      <c r="F3581" s="1">
        <v>27674682</v>
      </c>
      <c r="G3581" s="1">
        <v>27803767</v>
      </c>
      <c r="H3581" s="1">
        <v>27872827</v>
      </c>
      <c r="I3581" s="1">
        <v>28041886</v>
      </c>
      <c r="J3581" s="1">
        <v>28326620</v>
      </c>
      <c r="K3581" s="1">
        <v>28706538</v>
      </c>
      <c r="L3581" s="1">
        <v>38394675</v>
      </c>
      <c r="M3581" s="1">
        <v>39290482</v>
      </c>
      <c r="N3581" s="1">
        <v>39618012</v>
      </c>
      <c r="O3581" s="1">
        <v>40696439</v>
      </c>
      <c r="P3581" s="1">
        <v>41115049</v>
      </c>
      <c r="Q3581" s="1">
        <v>52201625</v>
      </c>
      <c r="R3581" s="1">
        <v>64977831</v>
      </c>
      <c r="S3581" s="1">
        <v>65555209</v>
      </c>
      <c r="T3581" s="1">
        <v>66459341</v>
      </c>
      <c r="U3581" s="1">
        <v>67505893</v>
      </c>
      <c r="V3581" s="1">
        <v>39144035.240000002</v>
      </c>
      <c r="X3581" s="1">
        <v>40193768</v>
      </c>
      <c r="Y3581" s="1">
        <v>40477683</v>
      </c>
      <c r="Z3581" s="1">
        <v>40463658</v>
      </c>
      <c r="AA3581" s="1">
        <v>40576491</v>
      </c>
      <c r="AB3581" s="1">
        <v>40832420</v>
      </c>
      <c r="AC3581" s="1">
        <v>40888995</v>
      </c>
      <c r="AD3581" s="1">
        <v>40810677</v>
      </c>
      <c r="AE3581" s="1">
        <v>41029828</v>
      </c>
      <c r="AF3581" s="1">
        <v>41145983</v>
      </c>
      <c r="AG3581" s="1">
        <v>41225370</v>
      </c>
      <c r="AH3581" s="1">
        <v>41475108</v>
      </c>
      <c r="AI3581" s="1">
        <v>41753723</v>
      </c>
      <c r="AJ3581" s="1">
        <v>42253302</v>
      </c>
      <c r="AK3581" s="1">
        <v>42335790</v>
      </c>
      <c r="AL3581" s="1">
        <v>57188257</v>
      </c>
      <c r="AM3581" s="1">
        <v>57971269</v>
      </c>
      <c r="AN3581" s="1">
        <v>59012728</v>
      </c>
      <c r="AO3581" s="1">
        <v>66907593</v>
      </c>
      <c r="AP3581" s="1">
        <v>67789210</v>
      </c>
      <c r="AQ3581" s="1">
        <v>72111531</v>
      </c>
      <c r="AR3581" s="1">
        <v>80224299</v>
      </c>
    </row>
    <row r="3582" spans="1:44" hidden="1" x14ac:dyDescent="0.2">
      <c r="A3582" s="1">
        <v>27474971</v>
      </c>
      <c r="B3582" s="1">
        <v>27515701</v>
      </c>
      <c r="C3582" s="1">
        <v>27566399</v>
      </c>
      <c r="D3582" s="1">
        <v>27595470</v>
      </c>
      <c r="E3582" s="1">
        <v>27633842</v>
      </c>
      <c r="F3582" s="1">
        <v>27675529</v>
      </c>
      <c r="G3582" s="1">
        <v>27804033</v>
      </c>
      <c r="H3582" s="1">
        <v>27874035</v>
      </c>
      <c r="I3582" s="1">
        <v>28043097</v>
      </c>
      <c r="J3582" s="1">
        <v>28326791</v>
      </c>
      <c r="K3582" s="1">
        <v>28707861</v>
      </c>
      <c r="L3582" s="1">
        <v>38427830</v>
      </c>
      <c r="M3582" s="1">
        <v>39307928</v>
      </c>
      <c r="N3582" s="1">
        <v>39635822</v>
      </c>
      <c r="O3582" s="1">
        <v>40704091</v>
      </c>
      <c r="P3582" s="1">
        <v>41126257</v>
      </c>
      <c r="Q3582" s="1">
        <v>52253477</v>
      </c>
      <c r="R3582" s="1">
        <v>64981671</v>
      </c>
      <c r="S3582" s="1">
        <v>65557527</v>
      </c>
      <c r="T3582" s="1">
        <v>66487940</v>
      </c>
      <c r="U3582" s="1">
        <v>67555756</v>
      </c>
      <c r="V3582" s="1">
        <v>39155048.950000003</v>
      </c>
      <c r="X3582" s="1">
        <v>40194051</v>
      </c>
      <c r="Y3582" s="1">
        <v>40477714</v>
      </c>
      <c r="Z3582" s="1">
        <v>40463885</v>
      </c>
      <c r="AA3582" s="1">
        <v>40577085</v>
      </c>
      <c r="AB3582" s="1">
        <v>40833038</v>
      </c>
      <c r="AC3582" s="1">
        <v>40889880</v>
      </c>
      <c r="AD3582" s="1">
        <v>40811763</v>
      </c>
      <c r="AE3582" s="1">
        <v>41030397</v>
      </c>
      <c r="AF3582" s="1">
        <v>41148001</v>
      </c>
      <c r="AG3582" s="1">
        <v>41228915</v>
      </c>
      <c r="AH3582" s="1">
        <v>41476672</v>
      </c>
      <c r="AI3582" s="1">
        <v>41753878</v>
      </c>
      <c r="AJ3582" s="1">
        <v>42257398</v>
      </c>
      <c r="AK3582" s="1">
        <v>42341924</v>
      </c>
      <c r="AL3582" s="1">
        <v>57193450</v>
      </c>
      <c r="AM3582" s="1">
        <v>57973760</v>
      </c>
      <c r="AN3582" s="1">
        <v>59022053</v>
      </c>
      <c r="AO3582" s="1">
        <v>66915342</v>
      </c>
      <c r="AP3582" s="1">
        <v>67801384</v>
      </c>
      <c r="AQ3582" s="1">
        <v>72146250</v>
      </c>
      <c r="AR3582" s="1">
        <v>80280019</v>
      </c>
    </row>
    <row r="3583" spans="1:44" hidden="1" x14ac:dyDescent="0.2">
      <c r="A3583" s="1">
        <v>27475075</v>
      </c>
      <c r="B3583" s="1">
        <v>27515746</v>
      </c>
      <c r="C3583" s="1">
        <v>27566556</v>
      </c>
      <c r="D3583" s="1">
        <v>27595861</v>
      </c>
      <c r="E3583" s="1">
        <v>27633945</v>
      </c>
      <c r="F3583" s="1">
        <v>27675615</v>
      </c>
      <c r="G3583" s="1">
        <v>27804143</v>
      </c>
      <c r="H3583" s="1">
        <v>27875392</v>
      </c>
      <c r="I3583" s="1">
        <v>28043889</v>
      </c>
      <c r="J3583" s="1">
        <v>28327137</v>
      </c>
      <c r="K3583" s="1">
        <v>28710344</v>
      </c>
      <c r="L3583" s="1">
        <v>38450970</v>
      </c>
      <c r="M3583" s="1">
        <v>39313473</v>
      </c>
      <c r="N3583" s="1">
        <v>39651335</v>
      </c>
      <c r="O3583" s="1">
        <v>40721769</v>
      </c>
      <c r="P3583" s="1">
        <v>41127073</v>
      </c>
      <c r="Q3583" s="1">
        <v>52265038</v>
      </c>
      <c r="R3583" s="1">
        <v>64982219</v>
      </c>
      <c r="S3583" s="1">
        <v>65571564</v>
      </c>
      <c r="T3583" s="1">
        <v>66512667</v>
      </c>
      <c r="U3583" s="1">
        <v>67619499</v>
      </c>
      <c r="V3583" s="1">
        <v>39163776.670000002</v>
      </c>
      <c r="X3583" s="1">
        <v>40194188</v>
      </c>
      <c r="Y3583" s="1">
        <v>40478113</v>
      </c>
      <c r="Z3583" s="1">
        <v>40463928</v>
      </c>
      <c r="AA3583" s="1">
        <v>40577634</v>
      </c>
      <c r="AB3583" s="1">
        <v>40833729</v>
      </c>
      <c r="AC3583" s="1">
        <v>40891399</v>
      </c>
      <c r="AD3583" s="1">
        <v>40812672</v>
      </c>
      <c r="AE3583" s="1">
        <v>41031584</v>
      </c>
      <c r="AF3583" s="1">
        <v>41149677</v>
      </c>
      <c r="AG3583" s="1">
        <v>41232610</v>
      </c>
      <c r="AH3583" s="1">
        <v>41477936</v>
      </c>
      <c r="AI3583" s="1">
        <v>41754395</v>
      </c>
      <c r="AJ3583" s="1">
        <v>42260745</v>
      </c>
      <c r="AK3583" s="1">
        <v>42342351</v>
      </c>
      <c r="AL3583" s="1">
        <v>57202131</v>
      </c>
      <c r="AM3583" s="1">
        <v>57981197</v>
      </c>
      <c r="AN3583" s="1">
        <v>59196471</v>
      </c>
      <c r="AO3583" s="1">
        <v>66935704</v>
      </c>
      <c r="AP3583" s="1">
        <v>68009864</v>
      </c>
      <c r="AQ3583" s="1">
        <v>72159321</v>
      </c>
      <c r="AR3583" s="1">
        <v>80281846</v>
      </c>
    </row>
    <row r="3584" spans="1:44" hidden="1" x14ac:dyDescent="0.2">
      <c r="A3584" s="1">
        <v>27475373</v>
      </c>
      <c r="B3584" s="1">
        <v>27516014</v>
      </c>
      <c r="C3584" s="1">
        <v>27566768</v>
      </c>
      <c r="D3584" s="1">
        <v>27597193</v>
      </c>
      <c r="E3584" s="1">
        <v>27634228</v>
      </c>
      <c r="F3584" s="1">
        <v>27675965</v>
      </c>
      <c r="G3584" s="1">
        <v>27804374</v>
      </c>
      <c r="H3584" s="1">
        <v>27875465</v>
      </c>
      <c r="I3584" s="1">
        <v>28043960</v>
      </c>
      <c r="J3584" s="1">
        <v>28330924</v>
      </c>
      <c r="K3584" s="1">
        <v>28714514</v>
      </c>
      <c r="L3584" s="1">
        <v>38458871</v>
      </c>
      <c r="M3584" s="1">
        <v>39317933</v>
      </c>
      <c r="N3584" s="1">
        <v>39658239</v>
      </c>
      <c r="O3584" s="1">
        <v>40737955</v>
      </c>
      <c r="P3584" s="1">
        <v>41131650</v>
      </c>
      <c r="Q3584" s="1">
        <v>52276230</v>
      </c>
      <c r="R3584" s="1">
        <v>64984982</v>
      </c>
      <c r="S3584" s="1">
        <v>65576960</v>
      </c>
      <c r="T3584" s="1">
        <v>66601865</v>
      </c>
      <c r="U3584" s="1">
        <v>67622945</v>
      </c>
      <c r="V3584" s="1">
        <v>39171543.240000002</v>
      </c>
      <c r="X3584" s="1">
        <v>40194761</v>
      </c>
      <c r="Y3584" s="1">
        <v>40478140</v>
      </c>
      <c r="Z3584" s="1">
        <v>40464254</v>
      </c>
      <c r="AA3584" s="1">
        <v>40577841</v>
      </c>
      <c r="AB3584" s="1">
        <v>40833894</v>
      </c>
      <c r="AC3584" s="1">
        <v>40892343</v>
      </c>
      <c r="AD3584" s="1">
        <v>40813960</v>
      </c>
      <c r="AE3584" s="1">
        <v>41032906</v>
      </c>
      <c r="AF3584" s="1">
        <v>41152723</v>
      </c>
      <c r="AG3584" s="1">
        <v>41233419</v>
      </c>
      <c r="AH3584" s="1">
        <v>41482618</v>
      </c>
      <c r="AI3584" s="1">
        <v>41756481</v>
      </c>
      <c r="AJ3584" s="1">
        <v>42261728</v>
      </c>
      <c r="AK3584" s="1">
        <v>42357977</v>
      </c>
      <c r="AL3584" s="1">
        <v>57203035</v>
      </c>
      <c r="AM3584" s="1">
        <v>57992973</v>
      </c>
      <c r="AN3584" s="1">
        <v>59303391</v>
      </c>
      <c r="AO3584" s="1">
        <v>66938388</v>
      </c>
      <c r="AP3584" s="1">
        <v>68013496</v>
      </c>
      <c r="AQ3584" s="1">
        <v>72311351</v>
      </c>
      <c r="AR3584" s="1">
        <v>80437269</v>
      </c>
    </row>
    <row r="3585" spans="1:44" hidden="1" x14ac:dyDescent="0.2">
      <c r="A3585" s="1">
        <v>27475863</v>
      </c>
      <c r="B3585" s="1">
        <v>27516160</v>
      </c>
      <c r="C3585" s="1">
        <v>27567044</v>
      </c>
      <c r="D3585" s="1">
        <v>27598208</v>
      </c>
      <c r="E3585" s="1">
        <v>27635351</v>
      </c>
      <c r="F3585" s="1">
        <v>27676448</v>
      </c>
      <c r="G3585" s="1">
        <v>27806318</v>
      </c>
      <c r="H3585" s="1">
        <v>27876288</v>
      </c>
      <c r="I3585" s="1">
        <v>28047384</v>
      </c>
      <c r="J3585" s="1">
        <v>28332930</v>
      </c>
      <c r="K3585" s="1">
        <v>28716344</v>
      </c>
      <c r="L3585" s="1">
        <v>38492090</v>
      </c>
      <c r="M3585" s="1">
        <v>39338067</v>
      </c>
      <c r="N3585" s="1">
        <v>39663353</v>
      </c>
      <c r="O3585" s="1">
        <v>40740919</v>
      </c>
      <c r="P3585" s="1">
        <v>41132335</v>
      </c>
      <c r="Q3585" s="1">
        <v>52424253</v>
      </c>
      <c r="R3585" s="1">
        <v>64989026</v>
      </c>
      <c r="S3585" s="1">
        <v>65605503</v>
      </c>
      <c r="T3585" s="1">
        <v>66604573</v>
      </c>
      <c r="U3585" s="1">
        <v>67703085</v>
      </c>
      <c r="V3585" s="1">
        <v>39187692.479999997</v>
      </c>
      <c r="X3585" s="1">
        <v>40196099</v>
      </c>
      <c r="Y3585" s="1">
        <v>40478282</v>
      </c>
      <c r="Z3585" s="1">
        <v>40464631</v>
      </c>
      <c r="AA3585" s="1">
        <v>40578675</v>
      </c>
      <c r="AB3585" s="1">
        <v>40835422</v>
      </c>
      <c r="AC3585" s="1">
        <v>40892746</v>
      </c>
      <c r="AD3585" s="1">
        <v>40815922</v>
      </c>
      <c r="AE3585" s="1">
        <v>41033169</v>
      </c>
      <c r="AF3585" s="1">
        <v>41152797</v>
      </c>
      <c r="AG3585" s="1">
        <v>41233555</v>
      </c>
      <c r="AH3585" s="1">
        <v>41487165</v>
      </c>
      <c r="AI3585" s="1">
        <v>41758360</v>
      </c>
      <c r="AJ3585" s="1">
        <v>42271477</v>
      </c>
      <c r="AK3585" s="1">
        <v>42364209</v>
      </c>
      <c r="AL3585" s="1">
        <v>57216175</v>
      </c>
      <c r="AM3585" s="1">
        <v>57993316</v>
      </c>
      <c r="AN3585" s="1">
        <v>59406609</v>
      </c>
      <c r="AO3585" s="1">
        <v>66939316</v>
      </c>
      <c r="AP3585" s="1">
        <v>68046591</v>
      </c>
      <c r="AQ3585" s="1">
        <v>72317541</v>
      </c>
      <c r="AR3585" s="1">
        <v>80450635</v>
      </c>
    </row>
    <row r="3586" spans="1:44" hidden="1" x14ac:dyDescent="0.2">
      <c r="A3586" s="1">
        <v>27475888</v>
      </c>
      <c r="B3586" s="1">
        <v>27516182</v>
      </c>
      <c r="C3586" s="1">
        <v>27568654</v>
      </c>
      <c r="D3586" s="1">
        <v>27598211</v>
      </c>
      <c r="E3586" s="1">
        <v>27635418</v>
      </c>
      <c r="F3586" s="1">
        <v>27677539</v>
      </c>
      <c r="G3586" s="1">
        <v>27807223</v>
      </c>
      <c r="H3586" s="1">
        <v>27876327</v>
      </c>
      <c r="I3586" s="1">
        <v>28051288</v>
      </c>
      <c r="J3586" s="1">
        <v>28332984</v>
      </c>
      <c r="K3586" s="1">
        <v>28722849</v>
      </c>
      <c r="L3586" s="1">
        <v>38520455</v>
      </c>
      <c r="M3586" s="1">
        <v>39352638</v>
      </c>
      <c r="N3586" s="1">
        <v>39665361</v>
      </c>
      <c r="O3586" s="1">
        <v>40748365</v>
      </c>
      <c r="P3586" s="1">
        <v>41143204</v>
      </c>
      <c r="Q3586" s="1">
        <v>52459220</v>
      </c>
      <c r="R3586" s="1">
        <v>64992867</v>
      </c>
      <c r="S3586" s="1">
        <v>65614819</v>
      </c>
      <c r="T3586" s="1">
        <v>66607614</v>
      </c>
      <c r="U3586" s="1">
        <v>67759636</v>
      </c>
      <c r="V3586" s="1">
        <v>39196511.520000003</v>
      </c>
      <c r="X3586" s="1">
        <v>40196337</v>
      </c>
      <c r="Y3586" s="1">
        <v>40479126</v>
      </c>
      <c r="Z3586" s="1">
        <v>40465286</v>
      </c>
      <c r="AA3586" s="1">
        <v>40580299</v>
      </c>
      <c r="AB3586" s="1">
        <v>40835554</v>
      </c>
      <c r="AC3586" s="1">
        <v>40894970</v>
      </c>
      <c r="AD3586" s="1">
        <v>40816960</v>
      </c>
      <c r="AE3586" s="1">
        <v>41033911</v>
      </c>
      <c r="AF3586" s="1">
        <v>41153662</v>
      </c>
      <c r="AG3586" s="1">
        <v>41236279</v>
      </c>
      <c r="AH3586" s="1">
        <v>41487299</v>
      </c>
      <c r="AI3586" s="1">
        <v>41758651</v>
      </c>
      <c r="AJ3586" s="1">
        <v>42272754</v>
      </c>
      <c r="AK3586" s="1">
        <v>42364445</v>
      </c>
      <c r="AL3586" s="1">
        <v>57221317</v>
      </c>
      <c r="AM3586" s="1">
        <v>58000172</v>
      </c>
      <c r="AN3586" s="1">
        <v>59420651</v>
      </c>
      <c r="AO3586" s="1">
        <v>66948948</v>
      </c>
      <c r="AP3586" s="1">
        <v>68139848</v>
      </c>
      <c r="AQ3586" s="1">
        <v>72333539</v>
      </c>
      <c r="AR3586" s="1">
        <v>80454347</v>
      </c>
    </row>
    <row r="3587" spans="1:44" hidden="1" x14ac:dyDescent="0.2">
      <c r="A3587" s="1">
        <v>27475953</v>
      </c>
      <c r="B3587" s="1">
        <v>27516270</v>
      </c>
      <c r="C3587" s="1">
        <v>27569080</v>
      </c>
      <c r="D3587" s="1">
        <v>27598495</v>
      </c>
      <c r="E3587" s="1">
        <v>27635696</v>
      </c>
      <c r="F3587" s="1">
        <v>27677545</v>
      </c>
      <c r="G3587" s="1">
        <v>27807533</v>
      </c>
      <c r="H3587" s="1">
        <v>27876460</v>
      </c>
      <c r="I3587" s="1">
        <v>28052642</v>
      </c>
      <c r="J3587" s="1">
        <v>28333131</v>
      </c>
      <c r="K3587" s="1">
        <v>28723074</v>
      </c>
      <c r="L3587" s="1">
        <v>38521120</v>
      </c>
      <c r="M3587" s="1">
        <v>39362348</v>
      </c>
      <c r="N3587" s="1">
        <v>39670370</v>
      </c>
      <c r="O3587" s="1">
        <v>40752368</v>
      </c>
      <c r="P3587" s="1">
        <v>41157356</v>
      </c>
      <c r="Q3587" s="1">
        <v>52518720</v>
      </c>
      <c r="R3587" s="1">
        <v>64993762</v>
      </c>
      <c r="S3587" s="1">
        <v>65629996</v>
      </c>
      <c r="T3587" s="1">
        <v>66611565</v>
      </c>
      <c r="U3587" s="1">
        <v>67800167</v>
      </c>
      <c r="V3587" s="1">
        <v>39203983.380000003</v>
      </c>
      <c r="X3587" s="1">
        <v>40197937</v>
      </c>
      <c r="Y3587" s="1">
        <v>40479512</v>
      </c>
      <c r="Z3587" s="1">
        <v>40465614</v>
      </c>
      <c r="AA3587" s="1">
        <v>40580370</v>
      </c>
      <c r="AB3587" s="1">
        <v>40835938</v>
      </c>
      <c r="AC3587" s="1">
        <v>40895388</v>
      </c>
      <c r="AD3587" s="1">
        <v>40818304</v>
      </c>
      <c r="AE3587" s="1">
        <v>41034087</v>
      </c>
      <c r="AF3587" s="1">
        <v>41154180</v>
      </c>
      <c r="AG3587" s="1">
        <v>41236692</v>
      </c>
      <c r="AH3587" s="1">
        <v>41499260</v>
      </c>
      <c r="AI3587" s="1">
        <v>41761019</v>
      </c>
      <c r="AJ3587" s="1">
        <v>42277281</v>
      </c>
      <c r="AK3587" s="1">
        <v>42365917</v>
      </c>
      <c r="AL3587" s="1">
        <v>57222103</v>
      </c>
      <c r="AM3587" s="1">
        <v>58000472</v>
      </c>
      <c r="AN3587" s="1">
        <v>59761737</v>
      </c>
      <c r="AO3587" s="1">
        <v>66954698</v>
      </c>
      <c r="AP3587" s="1">
        <v>68170253</v>
      </c>
      <c r="AQ3587" s="1">
        <v>72348146</v>
      </c>
      <c r="AR3587" s="1">
        <v>80482662</v>
      </c>
    </row>
    <row r="3588" spans="1:44" hidden="1" x14ac:dyDescent="0.2">
      <c r="A3588" s="1">
        <v>27476198</v>
      </c>
      <c r="B3588" s="1">
        <v>27516498</v>
      </c>
      <c r="C3588" s="1">
        <v>27569466</v>
      </c>
      <c r="D3588" s="1">
        <v>27598594</v>
      </c>
      <c r="E3588" s="1">
        <v>27635849</v>
      </c>
      <c r="F3588" s="1">
        <v>27678745</v>
      </c>
      <c r="G3588" s="1">
        <v>27808012</v>
      </c>
      <c r="H3588" s="1">
        <v>27878994</v>
      </c>
      <c r="I3588" s="1">
        <v>28053945</v>
      </c>
      <c r="J3588" s="1">
        <v>28333809</v>
      </c>
      <c r="K3588" s="1">
        <v>28727781</v>
      </c>
      <c r="L3588" s="1">
        <v>38536831</v>
      </c>
      <c r="M3588" s="1">
        <v>39375984</v>
      </c>
      <c r="N3588" s="1">
        <v>39671170</v>
      </c>
      <c r="O3588" s="1">
        <v>40754458</v>
      </c>
      <c r="P3588" s="1">
        <v>41178361</v>
      </c>
      <c r="Q3588" s="1">
        <v>52520688</v>
      </c>
      <c r="R3588" s="1">
        <v>64999111</v>
      </c>
      <c r="S3588" s="1">
        <v>65648726</v>
      </c>
      <c r="T3588" s="1">
        <v>66640015</v>
      </c>
      <c r="U3588" s="1">
        <v>67801272</v>
      </c>
      <c r="V3588" s="1">
        <v>39209738.43</v>
      </c>
      <c r="X3588" s="1">
        <v>40198249</v>
      </c>
      <c r="Y3588" s="1">
        <v>40479646</v>
      </c>
      <c r="Z3588" s="1">
        <v>40466929</v>
      </c>
      <c r="AA3588" s="1">
        <v>40580786</v>
      </c>
      <c r="AB3588" s="1">
        <v>40836436</v>
      </c>
      <c r="AC3588" s="1">
        <v>40895493</v>
      </c>
      <c r="AD3588" s="1">
        <v>40819636</v>
      </c>
      <c r="AE3588" s="1">
        <v>41034596</v>
      </c>
      <c r="AF3588" s="1">
        <v>41154561</v>
      </c>
      <c r="AG3588" s="1">
        <v>41237114</v>
      </c>
      <c r="AH3588" s="1">
        <v>41504367</v>
      </c>
      <c r="AI3588" s="1">
        <v>41761083</v>
      </c>
      <c r="AJ3588" s="1">
        <v>42281848</v>
      </c>
      <c r="AK3588" s="1">
        <v>42370491</v>
      </c>
      <c r="AL3588" s="1">
        <v>57227314</v>
      </c>
      <c r="AM3588" s="1">
        <v>58003261</v>
      </c>
      <c r="AN3588" s="1">
        <v>60218130</v>
      </c>
      <c r="AO3588" s="1">
        <v>66957389</v>
      </c>
      <c r="AP3588" s="1">
        <v>68180064</v>
      </c>
      <c r="AQ3588" s="1">
        <v>72368227</v>
      </c>
      <c r="AR3588" s="1">
        <v>80592194</v>
      </c>
    </row>
    <row r="3589" spans="1:44" hidden="1" x14ac:dyDescent="0.2">
      <c r="A3589" s="1">
        <v>27476216</v>
      </c>
      <c r="B3589" s="1">
        <v>27516856</v>
      </c>
      <c r="C3589" s="1">
        <v>27569675</v>
      </c>
      <c r="D3589" s="1">
        <v>27598605</v>
      </c>
      <c r="E3589" s="1">
        <v>27636266</v>
      </c>
      <c r="F3589" s="1">
        <v>27680015</v>
      </c>
      <c r="G3589" s="1">
        <v>27808275</v>
      </c>
      <c r="H3589" s="1">
        <v>27883311</v>
      </c>
      <c r="I3589" s="1">
        <v>28057317</v>
      </c>
      <c r="J3589" s="1">
        <v>28335776</v>
      </c>
      <c r="K3589" s="1">
        <v>28729390</v>
      </c>
      <c r="L3589" s="1">
        <v>38580840</v>
      </c>
      <c r="M3589" s="1">
        <v>39396740</v>
      </c>
      <c r="N3589" s="1">
        <v>39671956</v>
      </c>
      <c r="O3589" s="1">
        <v>40767613</v>
      </c>
      <c r="P3589" s="1">
        <v>41182187</v>
      </c>
      <c r="Q3589" s="1">
        <v>52576852</v>
      </c>
      <c r="R3589" s="1">
        <v>65001549</v>
      </c>
      <c r="S3589" s="1">
        <v>65664120</v>
      </c>
      <c r="T3589" s="1">
        <v>66644153</v>
      </c>
      <c r="U3589" s="1">
        <v>67860530</v>
      </c>
      <c r="V3589" s="1">
        <v>39220868.670000002</v>
      </c>
      <c r="X3589" s="1">
        <v>40198395</v>
      </c>
      <c r="Y3589" s="1">
        <v>40479719</v>
      </c>
      <c r="Z3589" s="1">
        <v>40467214</v>
      </c>
      <c r="AA3589" s="1">
        <v>40580838</v>
      </c>
      <c r="AB3589" s="1">
        <v>40837635</v>
      </c>
      <c r="AC3589" s="1">
        <v>40897030</v>
      </c>
      <c r="AD3589" s="1">
        <v>40820092</v>
      </c>
      <c r="AE3589" s="1">
        <v>41035314</v>
      </c>
      <c r="AF3589" s="1">
        <v>41154583</v>
      </c>
      <c r="AG3589" s="1">
        <v>41240819</v>
      </c>
      <c r="AH3589" s="1">
        <v>41508146</v>
      </c>
      <c r="AI3589" s="1">
        <v>41761368</v>
      </c>
      <c r="AJ3589" s="1">
        <v>42307105</v>
      </c>
      <c r="AK3589" s="1">
        <v>42379081</v>
      </c>
      <c r="AL3589" s="1">
        <v>57227764</v>
      </c>
      <c r="AM3589" s="1">
        <v>58005787</v>
      </c>
      <c r="AN3589" s="1">
        <v>60246815</v>
      </c>
      <c r="AO3589" s="1">
        <v>66992359</v>
      </c>
      <c r="AP3589" s="1">
        <v>68279003</v>
      </c>
      <c r="AQ3589" s="1">
        <v>72411471</v>
      </c>
      <c r="AR3589" s="1">
        <v>80636760</v>
      </c>
    </row>
    <row r="3590" spans="1:44" hidden="1" x14ac:dyDescent="0.2">
      <c r="A3590" s="1">
        <v>27476531</v>
      </c>
      <c r="B3590" s="1">
        <v>27517081</v>
      </c>
      <c r="C3590" s="1">
        <v>27569962</v>
      </c>
      <c r="D3590" s="1">
        <v>27599216</v>
      </c>
      <c r="E3590" s="1">
        <v>27636609</v>
      </c>
      <c r="F3590" s="1">
        <v>27680040</v>
      </c>
      <c r="G3590" s="1">
        <v>27808343</v>
      </c>
      <c r="H3590" s="1">
        <v>27884010</v>
      </c>
      <c r="I3590" s="1">
        <v>28057477</v>
      </c>
      <c r="J3590" s="1">
        <v>28338614</v>
      </c>
      <c r="K3590" s="1">
        <v>28730099</v>
      </c>
      <c r="L3590" s="1">
        <v>38582267</v>
      </c>
      <c r="M3590" s="1">
        <v>39402589</v>
      </c>
      <c r="N3590" s="1">
        <v>39683397</v>
      </c>
      <c r="O3590" s="1">
        <v>40769016</v>
      </c>
      <c r="P3590" s="1">
        <v>41184244</v>
      </c>
      <c r="Q3590" s="1">
        <v>52591924</v>
      </c>
      <c r="R3590" s="1">
        <v>65040214</v>
      </c>
      <c r="S3590" s="1">
        <v>65672897</v>
      </c>
      <c r="T3590" s="1">
        <v>66656896</v>
      </c>
      <c r="U3590" s="1">
        <v>67879036</v>
      </c>
      <c r="V3590" s="1">
        <v>39226688.670000002</v>
      </c>
      <c r="X3590" s="1">
        <v>40199205</v>
      </c>
      <c r="Y3590" s="1">
        <v>40480001</v>
      </c>
      <c r="Z3590" s="1">
        <v>40467248</v>
      </c>
      <c r="AA3590" s="1">
        <v>40581556</v>
      </c>
      <c r="AB3590" s="1">
        <v>40841432</v>
      </c>
      <c r="AC3590" s="1">
        <v>40897970</v>
      </c>
      <c r="AD3590" s="1">
        <v>40821157</v>
      </c>
      <c r="AE3590" s="1">
        <v>41035721</v>
      </c>
      <c r="AF3590" s="1">
        <v>41156730</v>
      </c>
      <c r="AG3590" s="1">
        <v>41241398</v>
      </c>
      <c r="AH3590" s="1">
        <v>41510713</v>
      </c>
      <c r="AI3590" s="1">
        <v>41762239</v>
      </c>
      <c r="AJ3590" s="1">
        <v>42309020</v>
      </c>
      <c r="AK3590" s="1">
        <v>42387430</v>
      </c>
      <c r="AL3590" s="1">
        <v>57232259</v>
      </c>
      <c r="AM3590" s="1">
        <v>58015846</v>
      </c>
      <c r="AN3590" s="1">
        <v>60429658</v>
      </c>
      <c r="AO3590" s="1">
        <v>67002585</v>
      </c>
      <c r="AP3590" s="1">
        <v>68293679</v>
      </c>
      <c r="AQ3590" s="1">
        <v>72448617</v>
      </c>
      <c r="AR3590" s="1">
        <v>80646346</v>
      </c>
    </row>
    <row r="3591" spans="1:44" hidden="1" x14ac:dyDescent="0.2">
      <c r="A3591" s="1">
        <v>27476604</v>
      </c>
      <c r="B3591" s="1">
        <v>27517348</v>
      </c>
      <c r="C3591" s="1">
        <v>27570230</v>
      </c>
      <c r="D3591" s="1">
        <v>27600454</v>
      </c>
      <c r="E3591" s="1">
        <v>27636872</v>
      </c>
      <c r="F3591" s="1">
        <v>27680662</v>
      </c>
      <c r="G3591" s="1">
        <v>27808694</v>
      </c>
      <c r="H3591" s="1">
        <v>27886182</v>
      </c>
      <c r="I3591" s="1">
        <v>28057921</v>
      </c>
      <c r="J3591" s="1">
        <v>28339927</v>
      </c>
      <c r="K3591" s="1">
        <v>28730770</v>
      </c>
      <c r="L3591" s="1">
        <v>38582334</v>
      </c>
      <c r="M3591" s="1">
        <v>39452695</v>
      </c>
      <c r="N3591" s="1">
        <v>39684013</v>
      </c>
      <c r="O3591" s="1">
        <v>40781042</v>
      </c>
      <c r="P3591" s="1">
        <v>41191184</v>
      </c>
      <c r="Q3591" s="1">
        <v>52592837</v>
      </c>
      <c r="R3591" s="1">
        <v>65042330</v>
      </c>
      <c r="S3591" s="1">
        <v>65707682</v>
      </c>
      <c r="T3591" s="1">
        <v>66665114</v>
      </c>
      <c r="U3591" s="1">
        <v>67897484</v>
      </c>
      <c r="V3591" s="1">
        <v>39233446.619999997</v>
      </c>
      <c r="X3591" s="1">
        <v>40199697</v>
      </c>
      <c r="Y3591" s="1">
        <v>40480278</v>
      </c>
      <c r="Z3591" s="1">
        <v>40467475</v>
      </c>
      <c r="AA3591" s="1">
        <v>40582368</v>
      </c>
      <c r="AB3591" s="1">
        <v>40841788</v>
      </c>
      <c r="AC3591" s="1">
        <v>40898326</v>
      </c>
      <c r="AD3591" s="1">
        <v>40822313</v>
      </c>
      <c r="AE3591" s="1">
        <v>41036031</v>
      </c>
      <c r="AF3591" s="1">
        <v>41157295</v>
      </c>
      <c r="AG3591" s="1">
        <v>41242312</v>
      </c>
      <c r="AH3591" s="1">
        <v>41512711</v>
      </c>
      <c r="AI3591" s="1">
        <v>41762723</v>
      </c>
      <c r="AJ3591" s="1">
        <v>42318200</v>
      </c>
      <c r="AK3591" s="1">
        <v>42398054</v>
      </c>
      <c r="AL3591" s="1">
        <v>57232305</v>
      </c>
      <c r="AM3591" s="1">
        <v>58016742</v>
      </c>
      <c r="AN3591" s="1">
        <v>60495498</v>
      </c>
      <c r="AO3591" s="1">
        <v>67017208</v>
      </c>
      <c r="AP3591" s="1">
        <v>68299189</v>
      </c>
      <c r="AQ3591" s="1">
        <v>72476603</v>
      </c>
      <c r="AR3591" s="1">
        <v>80661324</v>
      </c>
    </row>
    <row r="3592" spans="1:44" hidden="1" x14ac:dyDescent="0.2">
      <c r="A3592" s="1">
        <v>27476878</v>
      </c>
      <c r="B3592" s="1">
        <v>27518438</v>
      </c>
      <c r="C3592" s="1">
        <v>27570628</v>
      </c>
      <c r="D3592" s="1">
        <v>27600948</v>
      </c>
      <c r="E3592" s="1">
        <v>27636898</v>
      </c>
      <c r="F3592" s="1">
        <v>27680663</v>
      </c>
      <c r="G3592" s="1">
        <v>27811070</v>
      </c>
      <c r="H3592" s="1">
        <v>27887014</v>
      </c>
      <c r="I3592" s="1">
        <v>28060275</v>
      </c>
      <c r="J3592" s="1">
        <v>28340002</v>
      </c>
      <c r="K3592" s="1">
        <v>28742883</v>
      </c>
      <c r="L3592" s="1">
        <v>38584708</v>
      </c>
      <c r="M3592" s="1">
        <v>39454261</v>
      </c>
      <c r="N3592" s="1">
        <v>39694719</v>
      </c>
      <c r="O3592" s="1">
        <v>40782492</v>
      </c>
      <c r="P3592" s="1">
        <v>41206470</v>
      </c>
      <c r="Q3592" s="1">
        <v>52662384</v>
      </c>
      <c r="R3592" s="1">
        <v>65053379</v>
      </c>
      <c r="S3592" s="1">
        <v>65739372</v>
      </c>
      <c r="T3592" s="1">
        <v>66677974</v>
      </c>
      <c r="U3592" s="1">
        <v>67899713</v>
      </c>
      <c r="V3592" s="1">
        <v>39241960.43</v>
      </c>
      <c r="X3592" s="1">
        <v>40201014</v>
      </c>
      <c r="Y3592" s="1">
        <v>40480314</v>
      </c>
      <c r="Z3592" s="1">
        <v>40468077</v>
      </c>
      <c r="AA3592" s="1">
        <v>40582544</v>
      </c>
      <c r="AB3592" s="1">
        <v>40841824</v>
      </c>
      <c r="AC3592" s="1">
        <v>40899662</v>
      </c>
      <c r="AD3592" s="1">
        <v>40823937</v>
      </c>
      <c r="AE3592" s="1">
        <v>41037081</v>
      </c>
      <c r="AF3592" s="1">
        <v>41157814</v>
      </c>
      <c r="AG3592" s="1">
        <v>41245605</v>
      </c>
      <c r="AH3592" s="1">
        <v>41513061</v>
      </c>
      <c r="AI3592" s="1">
        <v>41766839</v>
      </c>
      <c r="AJ3592" s="1">
        <v>42319338</v>
      </c>
      <c r="AK3592" s="1">
        <v>42398954</v>
      </c>
      <c r="AL3592" s="1">
        <v>57238441</v>
      </c>
      <c r="AM3592" s="1">
        <v>58020494</v>
      </c>
      <c r="AN3592" s="1">
        <v>60527919</v>
      </c>
      <c r="AO3592" s="1">
        <v>67029761</v>
      </c>
      <c r="AP3592" s="1">
        <v>68398381</v>
      </c>
      <c r="AQ3592" s="1">
        <v>72595608</v>
      </c>
      <c r="AR3592" s="1">
        <v>80712792</v>
      </c>
    </row>
    <row r="3593" spans="1:44" hidden="1" x14ac:dyDescent="0.2">
      <c r="A3593" s="1">
        <v>27477071</v>
      </c>
      <c r="B3593" s="1">
        <v>27519247</v>
      </c>
      <c r="C3593" s="1">
        <v>27571105</v>
      </c>
      <c r="D3593" s="1">
        <v>27601384</v>
      </c>
      <c r="E3593" s="1">
        <v>27637851</v>
      </c>
      <c r="F3593" s="1">
        <v>27682490</v>
      </c>
      <c r="G3593" s="1">
        <v>27811139</v>
      </c>
      <c r="H3593" s="1">
        <v>27888271</v>
      </c>
      <c r="I3593" s="1">
        <v>28061532</v>
      </c>
      <c r="J3593" s="1">
        <v>28341770</v>
      </c>
      <c r="K3593" s="1">
        <v>28743067</v>
      </c>
      <c r="L3593" s="1">
        <v>38591249</v>
      </c>
      <c r="M3593" s="1">
        <v>39467372</v>
      </c>
      <c r="N3593" s="1">
        <v>39694794</v>
      </c>
      <c r="O3593" s="1">
        <v>40824925</v>
      </c>
      <c r="P3593" s="1">
        <v>41208475</v>
      </c>
      <c r="Q3593" s="1">
        <v>52692342</v>
      </c>
      <c r="R3593" s="1">
        <v>65070001</v>
      </c>
      <c r="S3593" s="1">
        <v>65743688</v>
      </c>
      <c r="T3593" s="1">
        <v>66684829</v>
      </c>
      <c r="U3593" s="1">
        <v>67958470</v>
      </c>
      <c r="V3593" s="1">
        <v>39251003.43</v>
      </c>
      <c r="X3593" s="1">
        <v>40201531</v>
      </c>
      <c r="Y3593" s="1">
        <v>40480687</v>
      </c>
      <c r="Z3593" s="1">
        <v>40469409</v>
      </c>
      <c r="AA3593" s="1">
        <v>40582766</v>
      </c>
      <c r="AB3593" s="1">
        <v>40844158</v>
      </c>
      <c r="AC3593" s="1">
        <v>40900979</v>
      </c>
      <c r="AD3593" s="1">
        <v>40824289</v>
      </c>
      <c r="AE3593" s="1">
        <v>41038589</v>
      </c>
      <c r="AF3593" s="1">
        <v>41159958</v>
      </c>
      <c r="AG3593" s="1">
        <v>41245663</v>
      </c>
      <c r="AH3593" s="1">
        <v>41513424</v>
      </c>
      <c r="AI3593" s="1">
        <v>41767745</v>
      </c>
      <c r="AJ3593" s="1">
        <v>42330575</v>
      </c>
      <c r="AK3593" s="1">
        <v>42404560</v>
      </c>
      <c r="AL3593" s="1">
        <v>57240610</v>
      </c>
      <c r="AM3593" s="1">
        <v>58033812</v>
      </c>
      <c r="AN3593" s="1">
        <v>60577306</v>
      </c>
      <c r="AO3593" s="1">
        <v>67030723</v>
      </c>
      <c r="AP3593" s="1">
        <v>68419208</v>
      </c>
      <c r="AQ3593" s="1">
        <v>72736879</v>
      </c>
      <c r="AR3593" s="1">
        <v>80726289</v>
      </c>
    </row>
    <row r="3594" spans="1:44" hidden="1" x14ac:dyDescent="0.2">
      <c r="A3594" s="1">
        <v>27477610</v>
      </c>
      <c r="B3594" s="1">
        <v>27519473</v>
      </c>
      <c r="C3594" s="1">
        <v>27571136</v>
      </c>
      <c r="D3594" s="1">
        <v>27601576</v>
      </c>
      <c r="E3594" s="1">
        <v>27637954</v>
      </c>
      <c r="F3594" s="1">
        <v>27683341</v>
      </c>
      <c r="G3594" s="1">
        <v>27811232</v>
      </c>
      <c r="H3594" s="1">
        <v>27889879</v>
      </c>
      <c r="I3594" s="1">
        <v>28062455</v>
      </c>
      <c r="J3594" s="1">
        <v>28349168</v>
      </c>
      <c r="K3594" s="1">
        <v>28744311</v>
      </c>
      <c r="L3594" s="1">
        <v>38593069</v>
      </c>
      <c r="M3594" s="1">
        <v>39471730</v>
      </c>
      <c r="N3594" s="1">
        <v>39695687</v>
      </c>
      <c r="O3594" s="1">
        <v>40843767</v>
      </c>
      <c r="P3594" s="1">
        <v>41215241</v>
      </c>
      <c r="Q3594" s="1">
        <v>52742938</v>
      </c>
      <c r="R3594" s="1">
        <v>65070669</v>
      </c>
      <c r="S3594" s="1">
        <v>65745416</v>
      </c>
      <c r="T3594" s="1">
        <v>66703186</v>
      </c>
      <c r="U3594" s="1">
        <v>67981488</v>
      </c>
      <c r="V3594" s="1">
        <v>39257682.189999998</v>
      </c>
      <c r="X3594" s="1">
        <v>40202520</v>
      </c>
      <c r="Y3594" s="1">
        <v>40481509</v>
      </c>
      <c r="Z3594" s="1">
        <v>40469442</v>
      </c>
      <c r="AA3594" s="1">
        <v>40582938</v>
      </c>
      <c r="AB3594" s="1">
        <v>40844843</v>
      </c>
      <c r="AC3594" s="1">
        <v>40901391</v>
      </c>
      <c r="AD3594" s="1">
        <v>40825787</v>
      </c>
      <c r="AE3594" s="1">
        <v>41038980</v>
      </c>
      <c r="AF3594" s="1">
        <v>41160623</v>
      </c>
      <c r="AG3594" s="1">
        <v>41246482</v>
      </c>
      <c r="AH3594" s="1">
        <v>41513765</v>
      </c>
      <c r="AI3594" s="1">
        <v>41767807</v>
      </c>
      <c r="AJ3594" s="1">
        <v>42332109</v>
      </c>
      <c r="AK3594" s="1">
        <v>42404876</v>
      </c>
      <c r="AL3594" s="1">
        <v>57246227</v>
      </c>
      <c r="AM3594" s="1">
        <v>58037340</v>
      </c>
      <c r="AN3594" s="1">
        <v>60631371</v>
      </c>
      <c r="AO3594" s="1">
        <v>67045496</v>
      </c>
      <c r="AP3594" s="1">
        <v>68468975</v>
      </c>
      <c r="AQ3594" s="1">
        <v>73073357</v>
      </c>
      <c r="AR3594" s="1">
        <v>80770207</v>
      </c>
    </row>
    <row r="3595" spans="1:44" hidden="1" x14ac:dyDescent="0.2">
      <c r="A3595" s="1">
        <v>27477942</v>
      </c>
      <c r="B3595" s="1">
        <v>27519689</v>
      </c>
      <c r="C3595" s="1">
        <v>27571332</v>
      </c>
      <c r="D3595" s="1">
        <v>27601668</v>
      </c>
      <c r="E3595" s="1">
        <v>27638303</v>
      </c>
      <c r="F3595" s="1">
        <v>27684043</v>
      </c>
      <c r="G3595" s="1">
        <v>27812862</v>
      </c>
      <c r="H3595" s="1">
        <v>27890947</v>
      </c>
      <c r="I3595" s="1">
        <v>28064766</v>
      </c>
      <c r="J3595" s="1">
        <v>28355385</v>
      </c>
      <c r="K3595" s="1">
        <v>28745913</v>
      </c>
      <c r="L3595" s="1">
        <v>38620857</v>
      </c>
      <c r="M3595" s="1">
        <v>39475181</v>
      </c>
      <c r="N3595" s="1">
        <v>39698441</v>
      </c>
      <c r="O3595" s="1">
        <v>40872876</v>
      </c>
      <c r="P3595" s="1">
        <v>41252872</v>
      </c>
      <c r="Q3595" s="1">
        <v>52782456</v>
      </c>
      <c r="R3595" s="1">
        <v>65077687</v>
      </c>
      <c r="S3595" s="1">
        <v>65748447</v>
      </c>
      <c r="T3595" s="1">
        <v>66711211</v>
      </c>
      <c r="U3595" s="1">
        <v>68066590</v>
      </c>
      <c r="V3595" s="1">
        <v>39269974.670000002</v>
      </c>
      <c r="X3595" s="1">
        <v>40203042</v>
      </c>
      <c r="Y3595" s="1">
        <v>40481596</v>
      </c>
      <c r="Z3595" s="1">
        <v>40469568</v>
      </c>
      <c r="AA3595" s="1">
        <v>40584253</v>
      </c>
      <c r="AB3595" s="1">
        <v>40844919</v>
      </c>
      <c r="AC3595" s="1">
        <v>40902298</v>
      </c>
      <c r="AD3595" s="1">
        <v>40826156</v>
      </c>
      <c r="AE3595" s="1">
        <v>41039430</v>
      </c>
      <c r="AF3595" s="1">
        <v>41161406</v>
      </c>
      <c r="AG3595" s="1">
        <v>41248177</v>
      </c>
      <c r="AH3595" s="1">
        <v>41514616</v>
      </c>
      <c r="AI3595" s="1">
        <v>41772809</v>
      </c>
      <c r="AJ3595" s="1">
        <v>42334871</v>
      </c>
      <c r="AK3595" s="1">
        <v>42405443</v>
      </c>
      <c r="AL3595" s="1">
        <v>57246425</v>
      </c>
      <c r="AM3595" s="1">
        <v>58039239</v>
      </c>
      <c r="AN3595" s="1">
        <v>60746269</v>
      </c>
      <c r="AO3595" s="1">
        <v>67079073</v>
      </c>
      <c r="AP3595" s="1">
        <v>68665949</v>
      </c>
      <c r="AQ3595" s="1">
        <v>73148892</v>
      </c>
      <c r="AR3595" s="1">
        <v>80801032</v>
      </c>
    </row>
    <row r="3596" spans="1:44" hidden="1" x14ac:dyDescent="0.2">
      <c r="A3596" s="1">
        <v>27478539</v>
      </c>
      <c r="B3596" s="1">
        <v>27519735</v>
      </c>
      <c r="C3596" s="1">
        <v>27571355</v>
      </c>
      <c r="D3596" s="1">
        <v>27601685</v>
      </c>
      <c r="E3596" s="1">
        <v>27638880</v>
      </c>
      <c r="F3596" s="1">
        <v>27684689</v>
      </c>
      <c r="G3596" s="1">
        <v>27813488</v>
      </c>
      <c r="H3596" s="1">
        <v>27891025</v>
      </c>
      <c r="I3596" s="1">
        <v>28065550</v>
      </c>
      <c r="J3596" s="1">
        <v>28356149</v>
      </c>
      <c r="K3596" s="1">
        <v>28747330</v>
      </c>
      <c r="L3596" s="1">
        <v>38642850</v>
      </c>
      <c r="M3596" s="1">
        <v>39479489</v>
      </c>
      <c r="N3596" s="1">
        <v>39729269</v>
      </c>
      <c r="O3596" s="1">
        <v>40878680</v>
      </c>
      <c r="P3596" s="1">
        <v>41253518</v>
      </c>
      <c r="Q3596" s="1">
        <v>52786241</v>
      </c>
      <c r="R3596" s="1">
        <v>65081024</v>
      </c>
      <c r="S3596" s="1">
        <v>65748832</v>
      </c>
      <c r="T3596" s="1">
        <v>66745829</v>
      </c>
      <c r="U3596" s="1">
        <v>68073071</v>
      </c>
      <c r="V3596" s="1">
        <v>39275582.289999999</v>
      </c>
      <c r="X3596" s="1">
        <v>40204626</v>
      </c>
      <c r="Y3596" s="1">
        <v>40482668</v>
      </c>
      <c r="Z3596" s="1">
        <v>40470158</v>
      </c>
      <c r="AA3596" s="1">
        <v>40584349</v>
      </c>
      <c r="AB3596" s="1">
        <v>40845395</v>
      </c>
      <c r="AC3596" s="1">
        <v>40903523</v>
      </c>
      <c r="AD3596" s="1">
        <v>40826281</v>
      </c>
      <c r="AE3596" s="1">
        <v>41040259</v>
      </c>
      <c r="AF3596" s="1">
        <v>41163001</v>
      </c>
      <c r="AG3596" s="1">
        <v>41252509</v>
      </c>
      <c r="AH3596" s="1">
        <v>41516345</v>
      </c>
      <c r="AI3596" s="1">
        <v>41774262</v>
      </c>
      <c r="AJ3596" s="1">
        <v>42335053</v>
      </c>
      <c r="AK3596" s="1">
        <v>42410316</v>
      </c>
      <c r="AL3596" s="1">
        <v>57249919</v>
      </c>
      <c r="AM3596" s="1">
        <v>58047064</v>
      </c>
      <c r="AN3596" s="1">
        <v>60871173</v>
      </c>
      <c r="AO3596" s="1">
        <v>67085718</v>
      </c>
      <c r="AP3596" s="1">
        <v>68767734</v>
      </c>
      <c r="AQ3596" s="1">
        <v>73224038</v>
      </c>
      <c r="AR3596" s="1">
        <v>80884453</v>
      </c>
    </row>
    <row r="3597" spans="1:44" hidden="1" x14ac:dyDescent="0.2">
      <c r="A3597" s="1">
        <v>27478542</v>
      </c>
      <c r="B3597" s="1">
        <v>27519934</v>
      </c>
      <c r="C3597" s="1">
        <v>27571936</v>
      </c>
      <c r="D3597" s="1">
        <v>27602041</v>
      </c>
      <c r="E3597" s="1">
        <v>27639920</v>
      </c>
      <c r="F3597" s="1">
        <v>27685692</v>
      </c>
      <c r="G3597" s="1">
        <v>27813630</v>
      </c>
      <c r="H3597" s="1">
        <v>27893431</v>
      </c>
      <c r="I3597" s="1">
        <v>28067325</v>
      </c>
      <c r="J3597" s="1">
        <v>28362267</v>
      </c>
      <c r="K3597" s="1">
        <v>28754671</v>
      </c>
      <c r="L3597" s="1">
        <v>38693671</v>
      </c>
      <c r="M3597" s="1">
        <v>39488388</v>
      </c>
      <c r="N3597" s="1">
        <v>39733451</v>
      </c>
      <c r="O3597" s="1">
        <v>40895954</v>
      </c>
      <c r="P3597" s="1">
        <v>41260552</v>
      </c>
      <c r="Q3597" s="1">
        <v>52870464</v>
      </c>
      <c r="R3597" s="1">
        <v>65082442</v>
      </c>
      <c r="S3597" s="1">
        <v>65782068</v>
      </c>
      <c r="T3597" s="1">
        <v>66749572</v>
      </c>
      <c r="U3597" s="1">
        <v>68144176</v>
      </c>
      <c r="V3597" s="1">
        <v>39290006.049999997</v>
      </c>
      <c r="X3597" s="1">
        <v>40204948</v>
      </c>
      <c r="Y3597" s="1">
        <v>40482890</v>
      </c>
      <c r="Z3597" s="1">
        <v>40470407</v>
      </c>
      <c r="AA3597" s="1">
        <v>40584696</v>
      </c>
      <c r="AB3597" s="1">
        <v>40845457</v>
      </c>
      <c r="AC3597" s="1">
        <v>40904599</v>
      </c>
      <c r="AD3597" s="1">
        <v>40827441</v>
      </c>
      <c r="AE3597" s="1">
        <v>41040671</v>
      </c>
      <c r="AF3597" s="1">
        <v>41165295</v>
      </c>
      <c r="AG3597" s="1">
        <v>41255202</v>
      </c>
      <c r="AH3597" s="1">
        <v>41516753</v>
      </c>
      <c r="AI3597" s="1">
        <v>41779810</v>
      </c>
      <c r="AJ3597" s="1">
        <v>42337782</v>
      </c>
      <c r="AK3597" s="1">
        <v>42435492</v>
      </c>
      <c r="AL3597" s="1">
        <v>57259894</v>
      </c>
      <c r="AM3597" s="1">
        <v>58055919</v>
      </c>
      <c r="AN3597" s="1">
        <v>60909167</v>
      </c>
      <c r="AO3597" s="1">
        <v>67106543</v>
      </c>
      <c r="AP3597" s="1">
        <v>68768706</v>
      </c>
      <c r="AQ3597" s="1">
        <v>73323390</v>
      </c>
      <c r="AR3597" s="1">
        <v>80919988</v>
      </c>
    </row>
    <row r="3598" spans="1:44" hidden="1" x14ac:dyDescent="0.2">
      <c r="A3598" s="1">
        <v>27478603</v>
      </c>
      <c r="B3598" s="1">
        <v>27520171</v>
      </c>
      <c r="C3598" s="1">
        <v>27573645</v>
      </c>
      <c r="D3598" s="1">
        <v>27602233</v>
      </c>
      <c r="E3598" s="1">
        <v>27640256</v>
      </c>
      <c r="F3598" s="1">
        <v>27687357</v>
      </c>
      <c r="G3598" s="1">
        <v>27813784</v>
      </c>
      <c r="H3598" s="1">
        <v>27894083</v>
      </c>
      <c r="I3598" s="1">
        <v>28073899</v>
      </c>
      <c r="J3598" s="1">
        <v>28365116</v>
      </c>
      <c r="K3598" s="1">
        <v>28760808</v>
      </c>
      <c r="L3598" s="1">
        <v>38693688</v>
      </c>
      <c r="M3598" s="1">
        <v>39497751</v>
      </c>
      <c r="N3598" s="1">
        <v>39751212</v>
      </c>
      <c r="O3598" s="1">
        <v>40898910</v>
      </c>
      <c r="P3598" s="1">
        <v>41268751</v>
      </c>
      <c r="Q3598" s="1">
        <v>52910267</v>
      </c>
      <c r="R3598" s="1">
        <v>65112320</v>
      </c>
      <c r="S3598" s="1">
        <v>65857886</v>
      </c>
      <c r="T3598" s="1">
        <v>66769809</v>
      </c>
      <c r="U3598" s="1">
        <v>68161104</v>
      </c>
      <c r="V3598" s="1">
        <v>39301507.289999999</v>
      </c>
      <c r="X3598" s="1">
        <v>40205759</v>
      </c>
      <c r="Y3598" s="1">
        <v>40483654</v>
      </c>
      <c r="Z3598" s="1">
        <v>40470516</v>
      </c>
      <c r="AA3598" s="1">
        <v>40584921</v>
      </c>
      <c r="AB3598" s="1">
        <v>40847803</v>
      </c>
      <c r="AC3598" s="1">
        <v>40905332</v>
      </c>
      <c r="AD3598" s="1">
        <v>40829649</v>
      </c>
      <c r="AE3598" s="1">
        <v>41043692</v>
      </c>
      <c r="AF3598" s="1">
        <v>41167049</v>
      </c>
      <c r="AG3598" s="1">
        <v>41256063</v>
      </c>
      <c r="AH3598" s="1">
        <v>41517763</v>
      </c>
      <c r="AI3598" s="1">
        <v>41784135</v>
      </c>
      <c r="AJ3598" s="1">
        <v>42338669</v>
      </c>
      <c r="AK3598" s="1">
        <v>42443169</v>
      </c>
      <c r="AL3598" s="1">
        <v>57265270</v>
      </c>
      <c r="AM3598" s="1">
        <v>58073053</v>
      </c>
      <c r="AN3598" s="1">
        <v>60914160</v>
      </c>
      <c r="AO3598" s="1">
        <v>67116408</v>
      </c>
      <c r="AP3598" s="1">
        <v>69073400</v>
      </c>
      <c r="AQ3598" s="1">
        <v>73346257</v>
      </c>
      <c r="AR3598" s="1">
        <v>80932104</v>
      </c>
    </row>
    <row r="3599" spans="1:44" hidden="1" x14ac:dyDescent="0.2">
      <c r="A3599" s="1">
        <v>27479241</v>
      </c>
      <c r="B3599" s="1">
        <v>27520488</v>
      </c>
      <c r="C3599" s="1">
        <v>27573886</v>
      </c>
      <c r="D3599" s="1">
        <v>27602265</v>
      </c>
      <c r="E3599" s="1">
        <v>27640735</v>
      </c>
      <c r="F3599" s="1">
        <v>27687507</v>
      </c>
      <c r="G3599" s="1">
        <v>27813869</v>
      </c>
      <c r="H3599" s="1">
        <v>27894982</v>
      </c>
      <c r="I3599" s="1">
        <v>28074848</v>
      </c>
      <c r="J3599" s="1">
        <v>28366162</v>
      </c>
      <c r="K3599" s="1">
        <v>28761657</v>
      </c>
      <c r="L3599" s="1">
        <v>38698377</v>
      </c>
      <c r="M3599" s="1">
        <v>39577970</v>
      </c>
      <c r="N3599" s="1">
        <v>39755373</v>
      </c>
      <c r="O3599" s="1">
        <v>40900527</v>
      </c>
      <c r="P3599" s="1">
        <v>41276101</v>
      </c>
      <c r="Q3599" s="1">
        <v>52975930</v>
      </c>
      <c r="R3599" s="1">
        <v>65112357</v>
      </c>
      <c r="S3599" s="1">
        <v>65865052</v>
      </c>
      <c r="T3599" s="1">
        <v>66772812</v>
      </c>
      <c r="U3599" s="1">
        <v>68161562</v>
      </c>
      <c r="V3599" s="1">
        <v>39310081</v>
      </c>
      <c r="X3599" s="1">
        <v>40207531</v>
      </c>
      <c r="Y3599" s="1">
        <v>40483829</v>
      </c>
      <c r="Z3599" s="1">
        <v>40470821</v>
      </c>
      <c r="AA3599" s="1">
        <v>40585379</v>
      </c>
      <c r="AB3599" s="1">
        <v>40849223</v>
      </c>
      <c r="AC3599" s="1">
        <v>40905858</v>
      </c>
      <c r="AD3599" s="1">
        <v>40829842</v>
      </c>
      <c r="AE3599" s="1">
        <v>41044120</v>
      </c>
      <c r="AF3599" s="1">
        <v>41168166</v>
      </c>
      <c r="AG3599" s="1">
        <v>41256119</v>
      </c>
      <c r="AH3599" s="1">
        <v>41530801</v>
      </c>
      <c r="AI3599" s="1">
        <v>41784273</v>
      </c>
      <c r="AJ3599" s="1">
        <v>42357014</v>
      </c>
      <c r="AK3599" s="1">
        <v>42453613</v>
      </c>
      <c r="AL3599" s="1">
        <v>57268716</v>
      </c>
      <c r="AM3599" s="1">
        <v>58081896</v>
      </c>
      <c r="AN3599" s="1">
        <v>60931369</v>
      </c>
      <c r="AO3599" s="1">
        <v>67130883</v>
      </c>
      <c r="AP3599" s="1">
        <v>69105132</v>
      </c>
      <c r="AQ3599" s="1">
        <v>73468670</v>
      </c>
      <c r="AR3599" s="1">
        <v>80934123</v>
      </c>
    </row>
    <row r="3600" spans="1:44" hidden="1" x14ac:dyDescent="0.2">
      <c r="A3600" s="1">
        <v>27479508</v>
      </c>
      <c r="B3600" s="1">
        <v>27520601</v>
      </c>
      <c r="C3600" s="1">
        <v>27574259</v>
      </c>
      <c r="D3600" s="1">
        <v>27602729</v>
      </c>
      <c r="E3600" s="1">
        <v>27641376</v>
      </c>
      <c r="F3600" s="1">
        <v>27688179</v>
      </c>
      <c r="G3600" s="1">
        <v>27814718</v>
      </c>
      <c r="H3600" s="1">
        <v>27898159</v>
      </c>
      <c r="I3600" s="1">
        <v>28075689</v>
      </c>
      <c r="J3600" s="1">
        <v>28370081</v>
      </c>
      <c r="K3600" s="1">
        <v>28761666</v>
      </c>
      <c r="L3600" s="1">
        <v>38707372</v>
      </c>
      <c r="M3600" s="1">
        <v>39579409</v>
      </c>
      <c r="N3600" s="1">
        <v>39759558</v>
      </c>
      <c r="O3600" s="1">
        <v>40902737</v>
      </c>
      <c r="P3600" s="1">
        <v>41286833</v>
      </c>
      <c r="Q3600" s="1">
        <v>53043008</v>
      </c>
      <c r="R3600" s="1">
        <v>65128951</v>
      </c>
      <c r="S3600" s="1">
        <v>65891047</v>
      </c>
      <c r="T3600" s="1">
        <v>66794597</v>
      </c>
      <c r="U3600" s="1">
        <v>68162014</v>
      </c>
      <c r="V3600" s="1">
        <v>39318213.859999999</v>
      </c>
      <c r="X3600" s="1">
        <v>40208318</v>
      </c>
      <c r="Y3600" s="1">
        <v>40483839</v>
      </c>
      <c r="Z3600" s="1">
        <v>40471355</v>
      </c>
      <c r="AA3600" s="1">
        <v>40585556</v>
      </c>
      <c r="AB3600" s="1">
        <v>40849306</v>
      </c>
      <c r="AC3600" s="1">
        <v>40907317</v>
      </c>
      <c r="AD3600" s="1">
        <v>40829873</v>
      </c>
      <c r="AE3600" s="1">
        <v>41045118</v>
      </c>
      <c r="AF3600" s="1">
        <v>41168890</v>
      </c>
      <c r="AG3600" s="1">
        <v>41256791</v>
      </c>
      <c r="AH3600" s="1">
        <v>41533853</v>
      </c>
      <c r="AI3600" s="1">
        <v>41784440</v>
      </c>
      <c r="AJ3600" s="1">
        <v>42363372</v>
      </c>
      <c r="AK3600" s="1">
        <v>42459084</v>
      </c>
      <c r="AL3600" s="1">
        <v>57289039</v>
      </c>
      <c r="AM3600" s="1">
        <v>58087955</v>
      </c>
      <c r="AN3600" s="1">
        <v>60962919</v>
      </c>
      <c r="AO3600" s="1">
        <v>67179004</v>
      </c>
      <c r="AP3600" s="1">
        <v>69247534</v>
      </c>
      <c r="AQ3600" s="1">
        <v>73487434</v>
      </c>
      <c r="AR3600" s="1">
        <v>80953290</v>
      </c>
    </row>
    <row r="3601" spans="1:44" hidden="1" x14ac:dyDescent="0.2">
      <c r="A3601" s="1">
        <v>27479889</v>
      </c>
      <c r="B3601" s="1">
        <v>27521386</v>
      </c>
      <c r="C3601" s="1">
        <v>27574406</v>
      </c>
      <c r="D3601" s="1">
        <v>27603110</v>
      </c>
      <c r="E3601" s="1">
        <v>27641621</v>
      </c>
      <c r="F3601" s="1">
        <v>27688373</v>
      </c>
      <c r="G3601" s="1">
        <v>27816371</v>
      </c>
      <c r="H3601" s="1">
        <v>27898679</v>
      </c>
      <c r="I3601" s="1">
        <v>28078053</v>
      </c>
      <c r="J3601" s="1">
        <v>28370198</v>
      </c>
      <c r="K3601" s="1">
        <v>28764657</v>
      </c>
      <c r="L3601" s="1">
        <v>38724990</v>
      </c>
      <c r="M3601" s="1">
        <v>39585452</v>
      </c>
      <c r="N3601" s="1">
        <v>39761695</v>
      </c>
      <c r="O3601" s="1">
        <v>40909906</v>
      </c>
      <c r="P3601" s="1">
        <v>41290444</v>
      </c>
      <c r="Q3601" s="1">
        <v>53081422</v>
      </c>
      <c r="R3601" s="1">
        <v>65129436</v>
      </c>
      <c r="S3601" s="1">
        <v>65933078</v>
      </c>
      <c r="T3601" s="1">
        <v>66799464</v>
      </c>
      <c r="U3601" s="1">
        <v>68167829</v>
      </c>
      <c r="V3601" s="1">
        <v>39324783.759999998</v>
      </c>
      <c r="X3601" s="1">
        <v>40208406</v>
      </c>
      <c r="Y3601" s="1">
        <v>40484423</v>
      </c>
      <c r="Z3601" s="1">
        <v>40471366</v>
      </c>
      <c r="AA3601" s="1">
        <v>40586051</v>
      </c>
      <c r="AB3601" s="1">
        <v>40849505</v>
      </c>
      <c r="AC3601" s="1">
        <v>40907503</v>
      </c>
      <c r="AD3601" s="1">
        <v>40831618</v>
      </c>
      <c r="AE3601" s="1">
        <v>41047630</v>
      </c>
      <c r="AF3601" s="1">
        <v>41169544</v>
      </c>
      <c r="AG3601" s="1">
        <v>41258499</v>
      </c>
      <c r="AH3601" s="1">
        <v>41534430</v>
      </c>
      <c r="AI3601" s="1">
        <v>41786391</v>
      </c>
      <c r="AJ3601" s="1">
        <v>42366853</v>
      </c>
      <c r="AK3601" s="1">
        <v>42459665</v>
      </c>
      <c r="AL3601" s="1">
        <v>57293156</v>
      </c>
      <c r="AM3601" s="1">
        <v>58104545</v>
      </c>
      <c r="AN3601" s="1">
        <v>60963612</v>
      </c>
      <c r="AO3601" s="1">
        <v>67184157</v>
      </c>
      <c r="AP3601" s="1">
        <v>69939929</v>
      </c>
      <c r="AQ3601" s="1">
        <v>73751401</v>
      </c>
      <c r="AR3601" s="1">
        <v>80957883</v>
      </c>
    </row>
    <row r="3602" spans="1:44" hidden="1" x14ac:dyDescent="0.2">
      <c r="A3602" s="1">
        <v>27480137</v>
      </c>
      <c r="B3602" s="1">
        <v>27521692</v>
      </c>
      <c r="C3602" s="1">
        <v>27575422</v>
      </c>
      <c r="D3602" s="1">
        <v>27604502</v>
      </c>
      <c r="E3602" s="1">
        <v>27641763</v>
      </c>
      <c r="F3602" s="1">
        <v>27688824</v>
      </c>
      <c r="G3602" s="1">
        <v>27816948</v>
      </c>
      <c r="H3602" s="1">
        <v>27898720</v>
      </c>
      <c r="I3602" s="1">
        <v>28078230</v>
      </c>
      <c r="J3602" s="1">
        <v>28378913</v>
      </c>
      <c r="K3602" s="1">
        <v>28776594</v>
      </c>
      <c r="L3602" s="1">
        <v>38732524</v>
      </c>
      <c r="M3602" s="1">
        <v>39593859</v>
      </c>
      <c r="N3602" s="1">
        <v>39762206</v>
      </c>
      <c r="O3602" s="1">
        <v>40913967</v>
      </c>
      <c r="P3602" s="1">
        <v>41319129</v>
      </c>
      <c r="Q3602" s="1">
        <v>53154780</v>
      </c>
      <c r="R3602" s="1">
        <v>65136602</v>
      </c>
      <c r="S3602" s="1">
        <v>65936780</v>
      </c>
      <c r="T3602" s="1">
        <v>66801807</v>
      </c>
      <c r="U3602" s="1">
        <v>68176082</v>
      </c>
      <c r="V3602" s="1">
        <v>39332832.43</v>
      </c>
      <c r="X3602" s="1">
        <v>40208898</v>
      </c>
      <c r="Y3602" s="1">
        <v>40485076</v>
      </c>
      <c r="Z3602" s="1">
        <v>40471461</v>
      </c>
      <c r="AA3602" s="1">
        <v>40587940</v>
      </c>
      <c r="AB3602" s="1">
        <v>40849634</v>
      </c>
      <c r="AC3602" s="1">
        <v>40907765</v>
      </c>
      <c r="AD3602" s="1">
        <v>40832261</v>
      </c>
      <c r="AE3602" s="1">
        <v>41049801</v>
      </c>
      <c r="AF3602" s="1">
        <v>41172592</v>
      </c>
      <c r="AG3602" s="1">
        <v>41260584</v>
      </c>
      <c r="AH3602" s="1">
        <v>41539288</v>
      </c>
      <c r="AI3602" s="1">
        <v>41788672</v>
      </c>
      <c r="AJ3602" s="1">
        <v>42378640</v>
      </c>
      <c r="AK3602" s="1">
        <v>42473354</v>
      </c>
      <c r="AL3602" s="1">
        <v>57293808</v>
      </c>
      <c r="AM3602" s="1">
        <v>58109868</v>
      </c>
      <c r="AN3602" s="1">
        <v>61003599</v>
      </c>
      <c r="AO3602" s="1">
        <v>67216845</v>
      </c>
      <c r="AP3602" s="1">
        <v>70022205</v>
      </c>
      <c r="AQ3602" s="1">
        <v>73829857</v>
      </c>
      <c r="AR3602" s="1">
        <v>80979904</v>
      </c>
    </row>
    <row r="3603" spans="1:44" hidden="1" x14ac:dyDescent="0.2">
      <c r="A3603" s="1">
        <v>27480278</v>
      </c>
      <c r="B3603" s="1">
        <v>27522128</v>
      </c>
      <c r="C3603" s="1">
        <v>27575648</v>
      </c>
      <c r="D3603" s="1">
        <v>27604608</v>
      </c>
      <c r="E3603" s="1">
        <v>27641992</v>
      </c>
      <c r="F3603" s="1">
        <v>27689261</v>
      </c>
      <c r="G3603" s="1">
        <v>27818891</v>
      </c>
      <c r="H3603" s="1">
        <v>27900868</v>
      </c>
      <c r="I3603" s="1">
        <v>28082646</v>
      </c>
      <c r="J3603" s="1">
        <v>28379715</v>
      </c>
      <c r="K3603" s="1">
        <v>28785933</v>
      </c>
      <c r="L3603" s="1">
        <v>38769886</v>
      </c>
      <c r="M3603" s="1">
        <v>39612092</v>
      </c>
      <c r="N3603" s="1">
        <v>39764936</v>
      </c>
      <c r="O3603" s="1">
        <v>40922679</v>
      </c>
      <c r="P3603" s="1">
        <v>41321575</v>
      </c>
      <c r="Q3603" s="1">
        <v>53160321</v>
      </c>
      <c r="R3603" s="1">
        <v>65142333</v>
      </c>
      <c r="S3603" s="1">
        <v>65953458</v>
      </c>
      <c r="T3603" s="1">
        <v>66812723</v>
      </c>
      <c r="U3603" s="1">
        <v>68180594</v>
      </c>
      <c r="V3603" s="1">
        <v>39339169.759999998</v>
      </c>
      <c r="X3603" s="1">
        <v>40210358</v>
      </c>
      <c r="Y3603" s="1">
        <v>40485858</v>
      </c>
      <c r="Z3603" s="1">
        <v>40473656</v>
      </c>
      <c r="AA3603" s="1">
        <v>40588024</v>
      </c>
      <c r="AB3603" s="1">
        <v>40851281</v>
      </c>
      <c r="AC3603" s="1">
        <v>40908301</v>
      </c>
      <c r="AD3603" s="1">
        <v>40833176</v>
      </c>
      <c r="AE3603" s="1">
        <v>41050411</v>
      </c>
      <c r="AF3603" s="1">
        <v>41173865</v>
      </c>
      <c r="AG3603" s="1">
        <v>41263045</v>
      </c>
      <c r="AH3603" s="1">
        <v>41539662</v>
      </c>
      <c r="AI3603" s="1">
        <v>41790670</v>
      </c>
      <c r="AJ3603" s="1">
        <v>42396405</v>
      </c>
      <c r="AK3603" s="1">
        <v>42513130</v>
      </c>
      <c r="AL3603" s="1">
        <v>57326496</v>
      </c>
      <c r="AM3603" s="1">
        <v>58110013</v>
      </c>
      <c r="AN3603" s="1">
        <v>61294857</v>
      </c>
      <c r="AO3603" s="1">
        <v>67222617</v>
      </c>
      <c r="AP3603" s="1">
        <v>70166455</v>
      </c>
      <c r="AQ3603" s="1">
        <v>73913367</v>
      </c>
      <c r="AR3603" s="1">
        <v>81045756</v>
      </c>
    </row>
    <row r="3604" spans="1:44" hidden="1" x14ac:dyDescent="0.2">
      <c r="A3604" s="1">
        <v>27480483</v>
      </c>
      <c r="B3604" s="1">
        <v>27522808</v>
      </c>
      <c r="C3604" s="1">
        <v>27576385</v>
      </c>
      <c r="D3604" s="1">
        <v>27604826</v>
      </c>
      <c r="E3604" s="1">
        <v>27642623</v>
      </c>
      <c r="F3604" s="1">
        <v>27689641</v>
      </c>
      <c r="G3604" s="1">
        <v>27821023</v>
      </c>
      <c r="H3604" s="1">
        <v>27902549</v>
      </c>
      <c r="I3604" s="1">
        <v>28087025</v>
      </c>
      <c r="J3604" s="1">
        <v>28387654</v>
      </c>
      <c r="K3604" s="1">
        <v>28787723</v>
      </c>
      <c r="L3604" s="1">
        <v>38774550</v>
      </c>
      <c r="M3604" s="1">
        <v>39616777</v>
      </c>
      <c r="N3604" s="1">
        <v>39779125</v>
      </c>
      <c r="O3604" s="1">
        <v>40922691</v>
      </c>
      <c r="P3604" s="1">
        <v>41327615</v>
      </c>
      <c r="Q3604" s="1">
        <v>53243160</v>
      </c>
      <c r="R3604" s="1">
        <v>65145348</v>
      </c>
      <c r="S3604" s="1">
        <v>65957543</v>
      </c>
      <c r="T3604" s="1">
        <v>66817240</v>
      </c>
      <c r="U3604" s="1">
        <v>68185928</v>
      </c>
      <c r="V3604" s="1">
        <v>39346319.859999999</v>
      </c>
      <c r="X3604" s="1">
        <v>40210585</v>
      </c>
      <c r="Y3604" s="1">
        <v>40487588</v>
      </c>
      <c r="Z3604" s="1">
        <v>40473659</v>
      </c>
      <c r="AA3604" s="1">
        <v>40589159</v>
      </c>
      <c r="AB3604" s="1">
        <v>40851521</v>
      </c>
      <c r="AC3604" s="1">
        <v>40908858</v>
      </c>
      <c r="AD3604" s="1">
        <v>40833609</v>
      </c>
      <c r="AE3604" s="1">
        <v>41051207</v>
      </c>
      <c r="AF3604" s="1">
        <v>41174269</v>
      </c>
      <c r="AG3604" s="1">
        <v>41263619</v>
      </c>
      <c r="AH3604" s="1">
        <v>41542851</v>
      </c>
      <c r="AI3604" s="1">
        <v>41791094</v>
      </c>
      <c r="AJ3604" s="1">
        <v>42407047</v>
      </c>
      <c r="AK3604" s="1">
        <v>42530605</v>
      </c>
      <c r="AL3604" s="1">
        <v>57336579</v>
      </c>
      <c r="AM3604" s="1">
        <v>58136440</v>
      </c>
      <c r="AN3604" s="1">
        <v>61489629</v>
      </c>
      <c r="AO3604" s="1">
        <v>67245589</v>
      </c>
      <c r="AP3604" s="1">
        <v>70219583</v>
      </c>
      <c r="AQ3604" s="1">
        <v>73936012</v>
      </c>
      <c r="AR3604" s="1">
        <v>81048122</v>
      </c>
    </row>
    <row r="3605" spans="1:44" hidden="1" x14ac:dyDescent="0.2">
      <c r="A3605" s="1">
        <v>27480902</v>
      </c>
      <c r="B3605" s="1">
        <v>27523844</v>
      </c>
      <c r="C3605" s="1">
        <v>27576417</v>
      </c>
      <c r="D3605" s="1">
        <v>27605459</v>
      </c>
      <c r="E3605" s="1">
        <v>27642996</v>
      </c>
      <c r="F3605" s="1">
        <v>27689674</v>
      </c>
      <c r="G3605" s="1">
        <v>27821101</v>
      </c>
      <c r="H3605" s="1">
        <v>27903996</v>
      </c>
      <c r="I3605" s="1">
        <v>28088087</v>
      </c>
      <c r="J3605" s="1">
        <v>28398660</v>
      </c>
      <c r="K3605" s="1">
        <v>28788268</v>
      </c>
      <c r="L3605" s="1">
        <v>38790273</v>
      </c>
      <c r="M3605" s="1">
        <v>39621596</v>
      </c>
      <c r="N3605" s="1">
        <v>39780151</v>
      </c>
      <c r="O3605" s="1">
        <v>40931424</v>
      </c>
      <c r="P3605" s="1">
        <v>41328212</v>
      </c>
      <c r="Q3605" s="1">
        <v>53251258</v>
      </c>
      <c r="R3605" s="1">
        <v>65146736</v>
      </c>
      <c r="S3605" s="1">
        <v>65963586</v>
      </c>
      <c r="T3605" s="1">
        <v>66856897</v>
      </c>
      <c r="U3605" s="1">
        <v>68194234</v>
      </c>
      <c r="V3605" s="1">
        <v>39351608.140000001</v>
      </c>
      <c r="X3605" s="1">
        <v>40210780</v>
      </c>
      <c r="Y3605" s="1">
        <v>40489628</v>
      </c>
      <c r="Z3605" s="1">
        <v>40474040</v>
      </c>
      <c r="AA3605" s="1">
        <v>40589743</v>
      </c>
      <c r="AB3605" s="1">
        <v>40851992</v>
      </c>
      <c r="AC3605" s="1">
        <v>40909681</v>
      </c>
      <c r="AD3605" s="1">
        <v>40836441</v>
      </c>
      <c r="AE3605" s="1">
        <v>41051237</v>
      </c>
      <c r="AF3605" s="1">
        <v>41175613</v>
      </c>
      <c r="AG3605" s="1">
        <v>41268559</v>
      </c>
      <c r="AH3605" s="1">
        <v>41545486</v>
      </c>
      <c r="AI3605" s="1">
        <v>41798864</v>
      </c>
      <c r="AJ3605" s="1">
        <v>42409254</v>
      </c>
      <c r="AK3605" s="1">
        <v>42536998</v>
      </c>
      <c r="AL3605" s="1">
        <v>57341559</v>
      </c>
      <c r="AM3605" s="1">
        <v>58158650</v>
      </c>
      <c r="AN3605" s="1">
        <v>61589720</v>
      </c>
      <c r="AO3605" s="1">
        <v>67262248</v>
      </c>
      <c r="AP3605" s="1">
        <v>70417254</v>
      </c>
      <c r="AQ3605" s="1">
        <v>73943890</v>
      </c>
      <c r="AR3605" s="1">
        <v>81077330</v>
      </c>
    </row>
    <row r="3606" spans="1:44" hidden="1" x14ac:dyDescent="0.2">
      <c r="A3606" s="1">
        <v>27481212</v>
      </c>
      <c r="B3606" s="1">
        <v>27523860</v>
      </c>
      <c r="C3606" s="1">
        <v>27577136</v>
      </c>
      <c r="D3606" s="1">
        <v>27606022</v>
      </c>
      <c r="E3606" s="1">
        <v>27644031</v>
      </c>
      <c r="F3606" s="1">
        <v>27689932</v>
      </c>
      <c r="G3606" s="1">
        <v>27821607</v>
      </c>
      <c r="H3606" s="1">
        <v>27905262</v>
      </c>
      <c r="I3606" s="1">
        <v>28090608</v>
      </c>
      <c r="J3606" s="1">
        <v>28399084</v>
      </c>
      <c r="K3606" s="1">
        <v>28790362</v>
      </c>
      <c r="L3606" s="1">
        <v>38794142</v>
      </c>
      <c r="M3606" s="1">
        <v>39623141</v>
      </c>
      <c r="N3606" s="1">
        <v>39786422</v>
      </c>
      <c r="O3606" s="1">
        <v>40931852</v>
      </c>
      <c r="P3606" s="1">
        <v>41343583</v>
      </c>
      <c r="Q3606" s="1">
        <v>53290214</v>
      </c>
      <c r="R3606" s="1">
        <v>65154108</v>
      </c>
      <c r="S3606" s="1">
        <v>65970056</v>
      </c>
      <c r="T3606" s="1">
        <v>66921117</v>
      </c>
      <c r="U3606" s="1">
        <v>68209301</v>
      </c>
      <c r="V3606" s="1">
        <v>39359669.140000001</v>
      </c>
      <c r="X3606" s="1">
        <v>40212185</v>
      </c>
      <c r="Y3606" s="1">
        <v>40491261</v>
      </c>
      <c r="Z3606" s="1">
        <v>40474501</v>
      </c>
      <c r="AA3606" s="1">
        <v>40590463</v>
      </c>
      <c r="AB3606" s="1">
        <v>40852209</v>
      </c>
      <c r="AC3606" s="1">
        <v>40913254</v>
      </c>
      <c r="AD3606" s="1">
        <v>40836451</v>
      </c>
      <c r="AE3606" s="1">
        <v>41053083</v>
      </c>
      <c r="AF3606" s="1">
        <v>41176385</v>
      </c>
      <c r="AG3606" s="1">
        <v>41269306</v>
      </c>
      <c r="AH3606" s="1">
        <v>41547320</v>
      </c>
      <c r="AI3606" s="1">
        <v>41808490</v>
      </c>
      <c r="AJ3606" s="1">
        <v>42410717</v>
      </c>
      <c r="AK3606" s="1">
        <v>42541078</v>
      </c>
      <c r="AL3606" s="1">
        <v>57354301</v>
      </c>
      <c r="AM3606" s="1">
        <v>58173994</v>
      </c>
      <c r="AN3606" s="1">
        <v>61712148</v>
      </c>
      <c r="AO3606" s="1">
        <v>67268573</v>
      </c>
      <c r="AP3606" s="1">
        <v>70466984</v>
      </c>
      <c r="AQ3606" s="1">
        <v>73999950</v>
      </c>
      <c r="AR3606" s="1">
        <v>81165657</v>
      </c>
    </row>
    <row r="3607" spans="1:44" hidden="1" x14ac:dyDescent="0.2">
      <c r="A3607" s="1">
        <v>27481426</v>
      </c>
      <c r="B3607" s="1">
        <v>27524271</v>
      </c>
      <c r="C3607" s="1">
        <v>27577433</v>
      </c>
      <c r="D3607" s="1">
        <v>27606721</v>
      </c>
      <c r="E3607" s="1">
        <v>27644782</v>
      </c>
      <c r="F3607" s="1">
        <v>27690080</v>
      </c>
      <c r="G3607" s="1">
        <v>27822183</v>
      </c>
      <c r="H3607" s="1">
        <v>27906191</v>
      </c>
      <c r="I3607" s="1">
        <v>28093075</v>
      </c>
      <c r="J3607" s="1">
        <v>28404794</v>
      </c>
      <c r="K3607" s="1">
        <v>28798539</v>
      </c>
      <c r="L3607" s="1">
        <v>38820311</v>
      </c>
      <c r="M3607" s="1">
        <v>39633017</v>
      </c>
      <c r="N3607" s="1">
        <v>39786507</v>
      </c>
      <c r="O3607" s="1">
        <v>40932261</v>
      </c>
      <c r="P3607" s="1">
        <v>41347099</v>
      </c>
      <c r="Q3607" s="1">
        <v>53298548</v>
      </c>
      <c r="R3607" s="1">
        <v>65158903</v>
      </c>
      <c r="S3607" s="1">
        <v>65978214</v>
      </c>
      <c r="T3607" s="1">
        <v>66923005</v>
      </c>
      <c r="U3607" s="1">
        <v>68210527</v>
      </c>
      <c r="V3607" s="1">
        <v>39363708.899999999</v>
      </c>
      <c r="X3607" s="1">
        <v>40212540</v>
      </c>
      <c r="Y3607" s="1">
        <v>40491446</v>
      </c>
      <c r="Z3607" s="1">
        <v>40474552</v>
      </c>
      <c r="AA3607" s="1">
        <v>40590681</v>
      </c>
      <c r="AB3607" s="1">
        <v>40853376</v>
      </c>
      <c r="AC3607" s="1">
        <v>40913293</v>
      </c>
      <c r="AD3607" s="1">
        <v>40837131</v>
      </c>
      <c r="AE3607" s="1">
        <v>41053268</v>
      </c>
      <c r="AF3607" s="1">
        <v>41177267</v>
      </c>
      <c r="AG3607" s="1">
        <v>41270553</v>
      </c>
      <c r="AH3607" s="1">
        <v>41551297</v>
      </c>
      <c r="AI3607" s="1">
        <v>41810910</v>
      </c>
      <c r="AJ3607" s="1">
        <v>42428932</v>
      </c>
      <c r="AK3607" s="1">
        <v>42543090</v>
      </c>
      <c r="AL3607" s="1">
        <v>57365241</v>
      </c>
      <c r="AM3607" s="1">
        <v>58176529</v>
      </c>
      <c r="AN3607" s="1">
        <v>61747422</v>
      </c>
      <c r="AO3607" s="1">
        <v>67299556</v>
      </c>
      <c r="AP3607" s="1">
        <v>70554442</v>
      </c>
      <c r="AQ3607" s="1">
        <v>74138605</v>
      </c>
      <c r="AR3607" s="1">
        <v>81375573</v>
      </c>
    </row>
    <row r="3608" spans="1:44" hidden="1" x14ac:dyDescent="0.2">
      <c r="A3608" s="1">
        <v>27481636</v>
      </c>
      <c r="B3608" s="1">
        <v>27524477</v>
      </c>
      <c r="C3608" s="1">
        <v>27577463</v>
      </c>
      <c r="D3608" s="1">
        <v>27607173</v>
      </c>
      <c r="E3608" s="1">
        <v>27645108</v>
      </c>
      <c r="F3608" s="1">
        <v>27691615</v>
      </c>
      <c r="G3608" s="1">
        <v>27822816</v>
      </c>
      <c r="H3608" s="1">
        <v>27906785</v>
      </c>
      <c r="I3608" s="1">
        <v>28094093</v>
      </c>
      <c r="J3608" s="1">
        <v>28405102</v>
      </c>
      <c r="K3608" s="1">
        <v>28801544</v>
      </c>
      <c r="L3608" s="1">
        <v>38834725</v>
      </c>
      <c r="M3608" s="1">
        <v>39638455</v>
      </c>
      <c r="N3608" s="1">
        <v>39788607</v>
      </c>
      <c r="O3608" s="1">
        <v>40933412</v>
      </c>
      <c r="P3608" s="1">
        <v>41359447</v>
      </c>
      <c r="Q3608" s="1">
        <v>53315974</v>
      </c>
      <c r="R3608" s="1">
        <v>65161919</v>
      </c>
      <c r="S3608" s="1">
        <v>65984002</v>
      </c>
      <c r="T3608" s="1">
        <v>66924728</v>
      </c>
      <c r="U3608" s="1">
        <v>68214064</v>
      </c>
      <c r="V3608" s="1">
        <v>39367292.619999997</v>
      </c>
      <c r="X3608" s="1">
        <v>40213889</v>
      </c>
      <c r="Y3608" s="1">
        <v>40491882</v>
      </c>
      <c r="Z3608" s="1">
        <v>40475071</v>
      </c>
      <c r="AA3608" s="1">
        <v>40591621</v>
      </c>
      <c r="AB3608" s="1">
        <v>40853996</v>
      </c>
      <c r="AC3608" s="1">
        <v>40913581</v>
      </c>
      <c r="AD3608" s="1">
        <v>40838414</v>
      </c>
      <c r="AE3608" s="1">
        <v>41053656</v>
      </c>
      <c r="AF3608" s="1">
        <v>41177984</v>
      </c>
      <c r="AG3608" s="1">
        <v>41270943</v>
      </c>
      <c r="AH3608" s="1">
        <v>41552245</v>
      </c>
      <c r="AI3608" s="1">
        <v>41811142</v>
      </c>
      <c r="AJ3608" s="1">
        <v>42432978</v>
      </c>
      <c r="AK3608" s="1">
        <v>42576442</v>
      </c>
      <c r="AL3608" s="1">
        <v>57366683</v>
      </c>
      <c r="AM3608" s="1">
        <v>58207063</v>
      </c>
      <c r="AN3608" s="1">
        <v>61926312</v>
      </c>
      <c r="AO3608" s="1">
        <v>67306345</v>
      </c>
      <c r="AP3608" s="1">
        <v>70569141</v>
      </c>
      <c r="AQ3608" s="1">
        <v>74242658</v>
      </c>
      <c r="AR3608" s="1">
        <v>81384773</v>
      </c>
    </row>
    <row r="3609" spans="1:44" hidden="1" x14ac:dyDescent="0.2">
      <c r="A3609" s="1">
        <v>27481710</v>
      </c>
      <c r="B3609" s="1">
        <v>27525622</v>
      </c>
      <c r="C3609" s="1">
        <v>27577791</v>
      </c>
      <c r="D3609" s="1">
        <v>27607298</v>
      </c>
      <c r="E3609" s="1">
        <v>27645382</v>
      </c>
      <c r="F3609" s="1">
        <v>27691725</v>
      </c>
      <c r="G3609" s="1">
        <v>27823229</v>
      </c>
      <c r="H3609" s="1">
        <v>27907618</v>
      </c>
      <c r="I3609" s="1">
        <v>28095290</v>
      </c>
      <c r="J3609" s="1">
        <v>28411156</v>
      </c>
      <c r="K3609" s="1">
        <v>28810277</v>
      </c>
      <c r="L3609" s="1">
        <v>38839547</v>
      </c>
      <c r="M3609" s="1">
        <v>39641648</v>
      </c>
      <c r="N3609" s="1">
        <v>39805462</v>
      </c>
      <c r="O3609" s="1">
        <v>40933923</v>
      </c>
      <c r="P3609" s="1">
        <v>41360249</v>
      </c>
      <c r="Q3609" s="1">
        <v>53333879</v>
      </c>
      <c r="R3609" s="1">
        <v>65162070</v>
      </c>
      <c r="S3609" s="1">
        <v>66008746</v>
      </c>
      <c r="T3609" s="1">
        <v>66950245</v>
      </c>
      <c r="U3609" s="1">
        <v>68226462</v>
      </c>
      <c r="V3609" s="1">
        <v>39373301.380000003</v>
      </c>
      <c r="X3609" s="1">
        <v>40214722</v>
      </c>
      <c r="Y3609" s="1">
        <v>40494576</v>
      </c>
      <c r="Z3609" s="1">
        <v>40475081</v>
      </c>
      <c r="AA3609" s="1">
        <v>40591806</v>
      </c>
      <c r="AB3609" s="1">
        <v>40854126</v>
      </c>
      <c r="AC3609" s="1">
        <v>40915106</v>
      </c>
      <c r="AD3609" s="1">
        <v>40838796</v>
      </c>
      <c r="AE3609" s="1">
        <v>41054038</v>
      </c>
      <c r="AF3609" s="1">
        <v>41178346</v>
      </c>
      <c r="AG3609" s="1">
        <v>41277512</v>
      </c>
      <c r="AH3609" s="1">
        <v>41554825</v>
      </c>
      <c r="AI3609" s="1">
        <v>41811905</v>
      </c>
      <c r="AJ3609" s="1">
        <v>42440290</v>
      </c>
      <c r="AK3609" s="1">
        <v>42719256</v>
      </c>
      <c r="AL3609" s="1">
        <v>57374875</v>
      </c>
      <c r="AM3609" s="1">
        <v>58217938</v>
      </c>
      <c r="AN3609" s="1">
        <v>62448918</v>
      </c>
      <c r="AO3609" s="1">
        <v>67310359</v>
      </c>
      <c r="AP3609" s="1">
        <v>70585193</v>
      </c>
      <c r="AQ3609" s="1">
        <v>74305170</v>
      </c>
      <c r="AR3609" s="1">
        <v>81392533</v>
      </c>
    </row>
    <row r="3610" spans="1:44" hidden="1" x14ac:dyDescent="0.2">
      <c r="A3610" s="1">
        <v>27482295</v>
      </c>
      <c r="B3610" s="1">
        <v>27526293</v>
      </c>
      <c r="C3610" s="1">
        <v>27578513</v>
      </c>
      <c r="D3610" s="1">
        <v>27607403</v>
      </c>
      <c r="E3610" s="1">
        <v>27645936</v>
      </c>
      <c r="F3610" s="1">
        <v>27692707</v>
      </c>
      <c r="G3610" s="1">
        <v>27823753</v>
      </c>
      <c r="H3610" s="1">
        <v>27908139</v>
      </c>
      <c r="I3610" s="1">
        <v>28096682</v>
      </c>
      <c r="J3610" s="1">
        <v>28415563</v>
      </c>
      <c r="K3610" s="1">
        <v>28815309</v>
      </c>
      <c r="L3610" s="1">
        <v>38846047</v>
      </c>
      <c r="M3610" s="1">
        <v>39649395</v>
      </c>
      <c r="N3610" s="1">
        <v>39809193</v>
      </c>
      <c r="O3610" s="1">
        <v>40935762</v>
      </c>
      <c r="P3610" s="1">
        <v>41362538</v>
      </c>
      <c r="Q3610" s="1">
        <v>53365097</v>
      </c>
      <c r="R3610" s="1">
        <v>65163253</v>
      </c>
      <c r="S3610" s="1">
        <v>66010891</v>
      </c>
      <c r="T3610" s="1">
        <v>66959699</v>
      </c>
      <c r="U3610" s="1">
        <v>68229907</v>
      </c>
      <c r="V3610" s="1">
        <v>39377351.189999998</v>
      </c>
      <c r="X3610" s="1">
        <v>40215223</v>
      </c>
      <c r="Y3610" s="1">
        <v>40494837</v>
      </c>
      <c r="Z3610" s="1">
        <v>40475081</v>
      </c>
      <c r="AA3610" s="1">
        <v>40592665</v>
      </c>
      <c r="AB3610" s="1">
        <v>40854212</v>
      </c>
      <c r="AC3610" s="1">
        <v>40915207</v>
      </c>
      <c r="AD3610" s="1">
        <v>40839103</v>
      </c>
      <c r="AE3610" s="1">
        <v>41055442</v>
      </c>
      <c r="AF3610" s="1">
        <v>41178395</v>
      </c>
      <c r="AG3610" s="1">
        <v>41280844</v>
      </c>
      <c r="AH3610" s="1">
        <v>41559964</v>
      </c>
      <c r="AI3610" s="1">
        <v>41816232</v>
      </c>
      <c r="AJ3610" s="1">
        <v>42451272</v>
      </c>
      <c r="AK3610" s="1">
        <v>42720824</v>
      </c>
      <c r="AL3610" s="1">
        <v>57375540</v>
      </c>
      <c r="AM3610" s="1">
        <v>58227078</v>
      </c>
      <c r="AN3610" s="1">
        <v>62792114</v>
      </c>
      <c r="AO3610" s="1">
        <v>67310419</v>
      </c>
      <c r="AP3610" s="1">
        <v>70693604</v>
      </c>
      <c r="AQ3610" s="1">
        <v>74383440</v>
      </c>
      <c r="AR3610" s="1">
        <v>81402746</v>
      </c>
    </row>
    <row r="3611" spans="1:44" hidden="1" x14ac:dyDescent="0.2">
      <c r="A3611" s="1">
        <v>27482533</v>
      </c>
      <c r="B3611" s="1">
        <v>27526389</v>
      </c>
      <c r="C3611" s="1">
        <v>27579062</v>
      </c>
      <c r="D3611" s="1">
        <v>27607923</v>
      </c>
      <c r="E3611" s="1">
        <v>27645945</v>
      </c>
      <c r="F3611" s="1">
        <v>27693611</v>
      </c>
      <c r="G3611" s="1">
        <v>27824391</v>
      </c>
      <c r="H3611" s="1">
        <v>27910395</v>
      </c>
      <c r="I3611" s="1">
        <v>28096683</v>
      </c>
      <c r="J3611" s="1">
        <v>28418604</v>
      </c>
      <c r="K3611" s="1">
        <v>28820966</v>
      </c>
      <c r="L3611" s="1">
        <v>38868355</v>
      </c>
      <c r="M3611" s="1">
        <v>39654317</v>
      </c>
      <c r="N3611" s="1">
        <v>39812058</v>
      </c>
      <c r="O3611" s="1">
        <v>40940567</v>
      </c>
      <c r="P3611" s="1">
        <v>41378994</v>
      </c>
      <c r="Q3611" s="1">
        <v>53409582</v>
      </c>
      <c r="R3611" s="1">
        <v>65169494</v>
      </c>
      <c r="S3611" s="1">
        <v>66014137</v>
      </c>
      <c r="T3611" s="1">
        <v>66982468</v>
      </c>
      <c r="U3611" s="1">
        <v>68233169</v>
      </c>
      <c r="V3611" s="1">
        <v>39384268.710000001</v>
      </c>
      <c r="X3611" s="1">
        <v>40217213</v>
      </c>
      <c r="Y3611" s="1">
        <v>40497838</v>
      </c>
      <c r="Z3611" s="1">
        <v>40475120</v>
      </c>
      <c r="AA3611" s="1">
        <v>40593628</v>
      </c>
      <c r="AB3611" s="1">
        <v>40854255</v>
      </c>
      <c r="AC3611" s="1">
        <v>40916027</v>
      </c>
      <c r="AD3611" s="1">
        <v>40839202</v>
      </c>
      <c r="AE3611" s="1">
        <v>41056426</v>
      </c>
      <c r="AF3611" s="1">
        <v>41178906</v>
      </c>
      <c r="AG3611" s="1">
        <v>41282234</v>
      </c>
      <c r="AH3611" s="1">
        <v>41560534</v>
      </c>
      <c r="AI3611" s="1">
        <v>41817531</v>
      </c>
      <c r="AJ3611" s="1">
        <v>42451377</v>
      </c>
      <c r="AK3611" s="1">
        <v>42736033</v>
      </c>
      <c r="AL3611" s="1">
        <v>57395337</v>
      </c>
      <c r="AM3611" s="1">
        <v>58235298</v>
      </c>
      <c r="AN3611" s="1">
        <v>63281001</v>
      </c>
      <c r="AO3611" s="1">
        <v>67315884</v>
      </c>
      <c r="AP3611" s="1">
        <v>70771024</v>
      </c>
      <c r="AQ3611" s="1">
        <v>74549887</v>
      </c>
      <c r="AR3611" s="1">
        <v>81413243</v>
      </c>
    </row>
    <row r="3612" spans="1:44" hidden="1" x14ac:dyDescent="0.2">
      <c r="A3612" s="1">
        <v>27482548</v>
      </c>
      <c r="B3612" s="1">
        <v>27527473</v>
      </c>
      <c r="C3612" s="1">
        <v>27579148</v>
      </c>
      <c r="D3612" s="1">
        <v>27608157</v>
      </c>
      <c r="E3612" s="1">
        <v>27646295</v>
      </c>
      <c r="F3612" s="1">
        <v>27693858</v>
      </c>
      <c r="G3612" s="1">
        <v>27825409</v>
      </c>
      <c r="H3612" s="1">
        <v>27911374</v>
      </c>
      <c r="I3612" s="1">
        <v>28097051</v>
      </c>
      <c r="J3612" s="1">
        <v>28420543</v>
      </c>
      <c r="K3612" s="1">
        <v>28822363</v>
      </c>
      <c r="L3612" s="1">
        <v>38882878</v>
      </c>
      <c r="M3612" s="1">
        <v>39662047</v>
      </c>
      <c r="N3612" s="1">
        <v>39814127</v>
      </c>
      <c r="O3612" s="1">
        <v>40944231</v>
      </c>
      <c r="P3612" s="1">
        <v>41382529</v>
      </c>
      <c r="Q3612" s="1">
        <v>53671647</v>
      </c>
      <c r="R3612" s="1">
        <v>65174878</v>
      </c>
      <c r="S3612" s="1">
        <v>66055456</v>
      </c>
      <c r="T3612" s="1">
        <v>66985966</v>
      </c>
      <c r="U3612" s="1">
        <v>68238103</v>
      </c>
      <c r="V3612" s="1">
        <v>39401241.950000003</v>
      </c>
      <c r="X3612" s="1">
        <v>40218536</v>
      </c>
      <c r="Y3612" s="1">
        <v>40497910</v>
      </c>
      <c r="Z3612" s="1">
        <v>40475349</v>
      </c>
      <c r="AA3612" s="1">
        <v>40594214</v>
      </c>
      <c r="AB3612" s="1">
        <v>40854532</v>
      </c>
      <c r="AC3612" s="1">
        <v>40916680</v>
      </c>
      <c r="AD3612" s="1">
        <v>40841397</v>
      </c>
      <c r="AE3612" s="1">
        <v>41056580</v>
      </c>
      <c r="AF3612" s="1">
        <v>41180298</v>
      </c>
      <c r="AG3612" s="1">
        <v>41282380</v>
      </c>
      <c r="AH3612" s="1">
        <v>41562784</v>
      </c>
      <c r="AI3612" s="1">
        <v>41818504</v>
      </c>
      <c r="AJ3612" s="1">
        <v>42457755</v>
      </c>
      <c r="AK3612" s="1">
        <v>42739607</v>
      </c>
      <c r="AL3612" s="1">
        <v>57399032</v>
      </c>
      <c r="AM3612" s="1">
        <v>58253132</v>
      </c>
      <c r="AN3612" s="1">
        <v>63306335</v>
      </c>
      <c r="AO3612" s="1">
        <v>67323273</v>
      </c>
      <c r="AP3612" s="1">
        <v>70903570</v>
      </c>
      <c r="AQ3612" s="1">
        <v>74573400</v>
      </c>
      <c r="AR3612" s="1">
        <v>81420265</v>
      </c>
    </row>
    <row r="3613" spans="1:44" hidden="1" x14ac:dyDescent="0.2">
      <c r="A3613" s="1">
        <v>27482909</v>
      </c>
      <c r="B3613" s="1">
        <v>27527639</v>
      </c>
      <c r="C3613" s="1">
        <v>27580674</v>
      </c>
      <c r="D3613" s="1">
        <v>27608192</v>
      </c>
      <c r="E3613" s="1">
        <v>27646408</v>
      </c>
      <c r="F3613" s="1">
        <v>27694750</v>
      </c>
      <c r="G3613" s="1">
        <v>27826410</v>
      </c>
      <c r="H3613" s="1">
        <v>27913481</v>
      </c>
      <c r="I3613" s="1">
        <v>28098057</v>
      </c>
      <c r="J3613" s="1">
        <v>28423205</v>
      </c>
      <c r="K3613" s="1">
        <v>28823329</v>
      </c>
      <c r="L3613" s="1">
        <v>38893981</v>
      </c>
      <c r="M3613" s="1">
        <v>39664747</v>
      </c>
      <c r="N3613" s="1">
        <v>39823625</v>
      </c>
      <c r="O3613" s="1">
        <v>40963903</v>
      </c>
      <c r="P3613" s="1">
        <v>41385482</v>
      </c>
      <c r="Q3613" s="1">
        <v>53695250</v>
      </c>
      <c r="R3613" s="1">
        <v>65178108</v>
      </c>
      <c r="S3613" s="1">
        <v>66071172</v>
      </c>
      <c r="T3613" s="1">
        <v>66985999</v>
      </c>
      <c r="U3613" s="1">
        <v>68238359</v>
      </c>
      <c r="V3613" s="1">
        <v>39405984.759999998</v>
      </c>
      <c r="X3613" s="1">
        <v>40218593</v>
      </c>
      <c r="Y3613" s="1">
        <v>40499375</v>
      </c>
      <c r="Z3613" s="1">
        <v>40475441</v>
      </c>
      <c r="AA3613" s="1">
        <v>40594994</v>
      </c>
      <c r="AB3613" s="1">
        <v>40855007</v>
      </c>
      <c r="AC3613" s="1">
        <v>40917236</v>
      </c>
      <c r="AD3613" s="1">
        <v>40843491</v>
      </c>
      <c r="AE3613" s="1">
        <v>41056602</v>
      </c>
      <c r="AF3613" s="1">
        <v>41180470</v>
      </c>
      <c r="AG3613" s="1">
        <v>41282539</v>
      </c>
      <c r="AH3613" s="1">
        <v>41566475</v>
      </c>
      <c r="AI3613" s="1">
        <v>41819232</v>
      </c>
      <c r="AJ3613" s="1">
        <v>42457773</v>
      </c>
      <c r="AK3613" s="1">
        <v>42746616</v>
      </c>
      <c r="AL3613" s="1">
        <v>57405106</v>
      </c>
      <c r="AM3613" s="1">
        <v>58259903</v>
      </c>
      <c r="AN3613" s="1">
        <v>63434348</v>
      </c>
      <c r="AO3613" s="1">
        <v>67351177</v>
      </c>
      <c r="AP3613" s="1">
        <v>70966054</v>
      </c>
      <c r="AQ3613" s="1">
        <v>74585670</v>
      </c>
      <c r="AR3613" s="1">
        <v>81432255</v>
      </c>
    </row>
    <row r="3614" spans="1:44" hidden="1" x14ac:dyDescent="0.2">
      <c r="A3614" s="1">
        <v>27484112</v>
      </c>
      <c r="B3614" s="1">
        <v>27528006</v>
      </c>
      <c r="C3614" s="1">
        <v>27580820</v>
      </c>
      <c r="D3614" s="1">
        <v>27608478</v>
      </c>
      <c r="E3614" s="1">
        <v>27646550</v>
      </c>
      <c r="F3614" s="1">
        <v>27695154</v>
      </c>
      <c r="G3614" s="1">
        <v>27827329</v>
      </c>
      <c r="H3614" s="1">
        <v>27914944</v>
      </c>
      <c r="I3614" s="1">
        <v>28098343</v>
      </c>
      <c r="J3614" s="1">
        <v>28425767</v>
      </c>
      <c r="K3614" s="1">
        <v>28823417</v>
      </c>
      <c r="L3614" s="1">
        <v>38904698</v>
      </c>
      <c r="M3614" s="1">
        <v>39667607</v>
      </c>
      <c r="N3614" s="1">
        <v>39833131</v>
      </c>
      <c r="O3614" s="1">
        <v>40968422</v>
      </c>
      <c r="P3614" s="1">
        <v>41390282</v>
      </c>
      <c r="Q3614" s="1">
        <v>53730202</v>
      </c>
      <c r="R3614" s="1">
        <v>65184087</v>
      </c>
      <c r="S3614" s="1">
        <v>66087028</v>
      </c>
      <c r="T3614" s="1">
        <v>66997352</v>
      </c>
      <c r="U3614" s="1">
        <v>68240942</v>
      </c>
      <c r="V3614" s="1">
        <v>39411270.049999997</v>
      </c>
      <c r="X3614" s="1">
        <v>40218889</v>
      </c>
      <c r="Y3614" s="1">
        <v>40499386</v>
      </c>
      <c r="Z3614" s="1">
        <v>40475712</v>
      </c>
      <c r="AA3614" s="1">
        <v>40598219</v>
      </c>
      <c r="AB3614" s="1">
        <v>40855184</v>
      </c>
      <c r="AC3614" s="1">
        <v>40917292</v>
      </c>
      <c r="AD3614" s="1">
        <v>40843935</v>
      </c>
      <c r="AE3614" s="1">
        <v>41057675</v>
      </c>
      <c r="AF3614" s="1">
        <v>41180588</v>
      </c>
      <c r="AG3614" s="1">
        <v>41282616</v>
      </c>
      <c r="AH3614" s="1">
        <v>41573703</v>
      </c>
      <c r="AI3614" s="1">
        <v>41820259</v>
      </c>
      <c r="AJ3614" s="1">
        <v>42473919</v>
      </c>
      <c r="AK3614" s="1">
        <v>42749877</v>
      </c>
      <c r="AL3614" s="1">
        <v>57415319</v>
      </c>
      <c r="AM3614" s="1">
        <v>58261681</v>
      </c>
      <c r="AN3614" s="1">
        <v>63797993</v>
      </c>
      <c r="AO3614" s="1">
        <v>67357368</v>
      </c>
      <c r="AP3614" s="1">
        <v>71163879</v>
      </c>
      <c r="AQ3614" s="1">
        <v>74627284</v>
      </c>
      <c r="AR3614" s="1">
        <v>81442648</v>
      </c>
    </row>
    <row r="3615" spans="1:44" hidden="1" x14ac:dyDescent="0.2">
      <c r="A3615" s="1">
        <v>27484261</v>
      </c>
      <c r="B3615" s="1">
        <v>27528535</v>
      </c>
      <c r="C3615" s="1">
        <v>27581400</v>
      </c>
      <c r="D3615" s="1">
        <v>27609992</v>
      </c>
      <c r="E3615" s="1">
        <v>27646596</v>
      </c>
      <c r="F3615" s="1">
        <v>27695620</v>
      </c>
      <c r="G3615" s="1">
        <v>27827515</v>
      </c>
      <c r="H3615" s="1">
        <v>27915513</v>
      </c>
      <c r="I3615" s="1">
        <v>28098985</v>
      </c>
      <c r="J3615" s="1">
        <v>28426442</v>
      </c>
      <c r="K3615" s="1">
        <v>28824058</v>
      </c>
      <c r="L3615" s="1">
        <v>38908281</v>
      </c>
      <c r="M3615" s="1">
        <v>39670350</v>
      </c>
      <c r="N3615" s="1">
        <v>39844357</v>
      </c>
      <c r="O3615" s="1">
        <v>40973044</v>
      </c>
      <c r="P3615" s="1">
        <v>41394514</v>
      </c>
      <c r="Q3615" s="1">
        <v>54188544</v>
      </c>
      <c r="R3615" s="1">
        <v>65187019</v>
      </c>
      <c r="S3615" s="1">
        <v>66121200</v>
      </c>
      <c r="T3615" s="1">
        <v>67051140</v>
      </c>
      <c r="U3615" s="1">
        <v>68242962</v>
      </c>
      <c r="V3615" s="1">
        <v>39439063.240000002</v>
      </c>
      <c r="X3615" s="1">
        <v>40219387</v>
      </c>
      <c r="Y3615" s="1">
        <v>40499842</v>
      </c>
      <c r="Z3615" s="1">
        <v>40476035</v>
      </c>
      <c r="AA3615" s="1">
        <v>40598361</v>
      </c>
      <c r="AB3615" s="1">
        <v>40855207</v>
      </c>
      <c r="AC3615" s="1">
        <v>40918341</v>
      </c>
      <c r="AD3615" s="1">
        <v>40844751</v>
      </c>
      <c r="AE3615" s="1">
        <v>41060891</v>
      </c>
      <c r="AF3615" s="1">
        <v>41182858</v>
      </c>
      <c r="AG3615" s="1">
        <v>41284049</v>
      </c>
      <c r="AH3615" s="1">
        <v>41575423</v>
      </c>
      <c r="AI3615" s="1">
        <v>41821666</v>
      </c>
      <c r="AJ3615" s="1">
        <v>42497900</v>
      </c>
      <c r="AK3615" s="1">
        <v>42849804</v>
      </c>
      <c r="AL3615" s="1">
        <v>57416110</v>
      </c>
      <c r="AM3615" s="1">
        <v>58324314</v>
      </c>
      <c r="AN3615" s="1">
        <v>63992654</v>
      </c>
      <c r="AO3615" s="1">
        <v>67392704</v>
      </c>
      <c r="AP3615" s="1">
        <v>71332112</v>
      </c>
      <c r="AQ3615" s="1">
        <v>74643908</v>
      </c>
      <c r="AR3615" s="1">
        <v>81446382</v>
      </c>
    </row>
    <row r="3616" spans="1:44" hidden="1" x14ac:dyDescent="0.2">
      <c r="A3616" s="1">
        <v>27484298</v>
      </c>
      <c r="B3616" s="1">
        <v>27528653</v>
      </c>
      <c r="C3616" s="1">
        <v>27582128</v>
      </c>
      <c r="D3616" s="1">
        <v>27610181</v>
      </c>
      <c r="E3616" s="1">
        <v>27647267</v>
      </c>
      <c r="F3616" s="1">
        <v>27696456</v>
      </c>
      <c r="G3616" s="1">
        <v>27829792</v>
      </c>
      <c r="H3616" s="1">
        <v>27918126</v>
      </c>
      <c r="I3616" s="1">
        <v>28100679</v>
      </c>
      <c r="J3616" s="1">
        <v>28426905</v>
      </c>
      <c r="K3616" s="1">
        <v>28826240</v>
      </c>
      <c r="L3616" s="1">
        <v>38910668</v>
      </c>
      <c r="M3616" s="1">
        <v>39672640</v>
      </c>
      <c r="N3616" s="1">
        <v>39857067</v>
      </c>
      <c r="O3616" s="1">
        <v>40981946</v>
      </c>
      <c r="P3616" s="1">
        <v>41406675</v>
      </c>
      <c r="Q3616" s="1">
        <v>54391287</v>
      </c>
      <c r="R3616" s="1">
        <v>65194124</v>
      </c>
      <c r="S3616" s="1">
        <v>66135313</v>
      </c>
      <c r="T3616" s="1">
        <v>67054318</v>
      </c>
      <c r="U3616" s="1">
        <v>68248681</v>
      </c>
      <c r="V3616" s="1">
        <v>39452544.950000003</v>
      </c>
      <c r="X3616" s="1">
        <v>40220381</v>
      </c>
      <c r="Y3616" s="1">
        <v>40499998</v>
      </c>
      <c r="Z3616" s="1">
        <v>40476086</v>
      </c>
      <c r="AA3616" s="1">
        <v>40598823</v>
      </c>
      <c r="AB3616" s="1">
        <v>40856651</v>
      </c>
      <c r="AC3616" s="1">
        <v>40920062</v>
      </c>
      <c r="AD3616" s="1">
        <v>40846100</v>
      </c>
      <c r="AE3616" s="1">
        <v>41061760</v>
      </c>
      <c r="AF3616" s="1">
        <v>41183106</v>
      </c>
      <c r="AG3616" s="1">
        <v>41285548</v>
      </c>
      <c r="AH3616" s="1">
        <v>41578797</v>
      </c>
      <c r="AI3616" s="1">
        <v>41824285</v>
      </c>
      <c r="AJ3616" s="1">
        <v>42500156</v>
      </c>
      <c r="AK3616" s="1">
        <v>42861659</v>
      </c>
      <c r="AL3616" s="1">
        <v>57423945</v>
      </c>
      <c r="AM3616" s="1">
        <v>58340538</v>
      </c>
      <c r="AN3616" s="1">
        <v>64254763</v>
      </c>
      <c r="AO3616" s="1">
        <v>67397871</v>
      </c>
      <c r="AP3616" s="1">
        <v>71365638</v>
      </c>
      <c r="AQ3616" s="1">
        <v>74667317</v>
      </c>
      <c r="AR3616" s="1">
        <v>81449201</v>
      </c>
    </row>
    <row r="3617" spans="1:44" hidden="1" x14ac:dyDescent="0.2">
      <c r="A3617" s="1">
        <v>27484327</v>
      </c>
      <c r="B3617" s="1">
        <v>27529031</v>
      </c>
      <c r="C3617" s="1">
        <v>27582584</v>
      </c>
      <c r="D3617" s="1">
        <v>27610472</v>
      </c>
      <c r="E3617" s="1">
        <v>27647294</v>
      </c>
      <c r="F3617" s="1">
        <v>27696503</v>
      </c>
      <c r="G3617" s="1">
        <v>27830145</v>
      </c>
      <c r="H3617" s="1">
        <v>27918161</v>
      </c>
      <c r="I3617" s="1">
        <v>28101297</v>
      </c>
      <c r="J3617" s="1">
        <v>28439165</v>
      </c>
      <c r="K3617" s="1">
        <v>28827449</v>
      </c>
      <c r="L3617" s="1">
        <v>38913553</v>
      </c>
      <c r="M3617" s="1">
        <v>39676481</v>
      </c>
      <c r="N3617" s="1">
        <v>39866986</v>
      </c>
      <c r="O3617" s="1">
        <v>40997308</v>
      </c>
      <c r="P3617" s="1">
        <v>41415656</v>
      </c>
      <c r="Q3617" s="1">
        <v>54845981</v>
      </c>
      <c r="R3617" s="1">
        <v>65195283</v>
      </c>
      <c r="S3617" s="1">
        <v>66165879</v>
      </c>
      <c r="T3617" s="1">
        <v>67194087</v>
      </c>
      <c r="U3617" s="1">
        <v>68262727</v>
      </c>
      <c r="V3617" s="1">
        <v>39485731.859999999</v>
      </c>
      <c r="X3617" s="1">
        <v>40222346</v>
      </c>
      <c r="Y3617" s="1">
        <v>40500077</v>
      </c>
      <c r="Z3617" s="1">
        <v>40476296</v>
      </c>
      <c r="AA3617" s="1">
        <v>40599296</v>
      </c>
      <c r="AB3617" s="1">
        <v>40856778</v>
      </c>
      <c r="AC3617" s="1">
        <v>40920836</v>
      </c>
      <c r="AD3617" s="1">
        <v>40846490</v>
      </c>
      <c r="AE3617" s="1">
        <v>41062211</v>
      </c>
      <c r="AF3617" s="1">
        <v>41183111</v>
      </c>
      <c r="AG3617" s="1">
        <v>41285608</v>
      </c>
      <c r="AH3617" s="1">
        <v>41579673</v>
      </c>
      <c r="AI3617" s="1">
        <v>41826183</v>
      </c>
      <c r="AJ3617" s="1">
        <v>42501878</v>
      </c>
      <c r="AK3617" s="1">
        <v>42919534</v>
      </c>
      <c r="AL3617" s="1">
        <v>57444363</v>
      </c>
      <c r="AM3617" s="1">
        <v>58346791</v>
      </c>
      <c r="AN3617" s="1">
        <v>64647755</v>
      </c>
      <c r="AO3617" s="1">
        <v>67431833</v>
      </c>
      <c r="AP3617" s="1">
        <v>71413539</v>
      </c>
      <c r="AQ3617" s="1">
        <v>74690073</v>
      </c>
      <c r="AR3617" s="1">
        <v>81479147</v>
      </c>
    </row>
    <row r="3618" spans="1:44" hidden="1" x14ac:dyDescent="0.2">
      <c r="A3618" s="1">
        <v>27484720</v>
      </c>
      <c r="B3618" s="1">
        <v>27529428</v>
      </c>
      <c r="C3618" s="1">
        <v>27584460</v>
      </c>
      <c r="D3618" s="1">
        <v>27610671</v>
      </c>
      <c r="E3618" s="1">
        <v>27647824</v>
      </c>
      <c r="F3618" s="1">
        <v>27697435</v>
      </c>
      <c r="G3618" s="1">
        <v>27830517</v>
      </c>
      <c r="H3618" s="1">
        <v>27919868</v>
      </c>
      <c r="I3618" s="1">
        <v>28101850</v>
      </c>
      <c r="J3618" s="1">
        <v>28449277</v>
      </c>
      <c r="K3618" s="1">
        <v>28830536</v>
      </c>
      <c r="L3618" s="1">
        <v>38931311</v>
      </c>
      <c r="M3618" s="1">
        <v>39686905</v>
      </c>
      <c r="N3618" s="1">
        <v>39868557</v>
      </c>
      <c r="O3618" s="1">
        <v>40998475</v>
      </c>
      <c r="P3618" s="1">
        <v>41425863</v>
      </c>
      <c r="Q3618" s="1">
        <v>54881925</v>
      </c>
      <c r="R3618" s="1">
        <v>65195681</v>
      </c>
      <c r="S3618" s="1">
        <v>66167993</v>
      </c>
      <c r="T3618" s="1">
        <v>67259152</v>
      </c>
      <c r="U3618" s="1">
        <v>68292173</v>
      </c>
      <c r="V3618" s="1">
        <v>39494981.950000003</v>
      </c>
      <c r="X3618" s="1">
        <v>40222614</v>
      </c>
      <c r="Y3618" s="1">
        <v>40501378</v>
      </c>
      <c r="Z3618" s="1">
        <v>40476442</v>
      </c>
      <c r="AA3618" s="1">
        <v>40600527</v>
      </c>
      <c r="AB3618" s="1">
        <v>40856913</v>
      </c>
      <c r="AC3618" s="1">
        <v>40921390</v>
      </c>
      <c r="AD3618" s="1">
        <v>40847728</v>
      </c>
      <c r="AE3618" s="1">
        <v>41062462</v>
      </c>
      <c r="AF3618" s="1">
        <v>41184034</v>
      </c>
      <c r="AG3618" s="1">
        <v>41285695</v>
      </c>
      <c r="AH3618" s="1">
        <v>41580753</v>
      </c>
      <c r="AI3618" s="1">
        <v>41826480</v>
      </c>
      <c r="AJ3618" s="1">
        <v>42509259</v>
      </c>
      <c r="AK3618" s="1">
        <v>42956365</v>
      </c>
      <c r="AL3618" s="1">
        <v>57446416</v>
      </c>
      <c r="AM3618" s="1">
        <v>58378468</v>
      </c>
      <c r="AN3618" s="1">
        <v>64658564</v>
      </c>
      <c r="AO3618" s="1">
        <v>67462699</v>
      </c>
      <c r="AP3618" s="1">
        <v>71417760</v>
      </c>
      <c r="AQ3618" s="1">
        <v>74714228</v>
      </c>
      <c r="AR3618" s="1">
        <v>81483387</v>
      </c>
    </row>
    <row r="3619" spans="1:44" hidden="1" x14ac:dyDescent="0.2">
      <c r="A3619" s="1">
        <v>27485488</v>
      </c>
      <c r="B3619" s="1">
        <v>27529441</v>
      </c>
      <c r="C3619" s="1">
        <v>27584868</v>
      </c>
      <c r="D3619" s="1">
        <v>27611016</v>
      </c>
      <c r="E3619" s="1">
        <v>27648059</v>
      </c>
      <c r="F3619" s="1">
        <v>27697700</v>
      </c>
      <c r="G3619" s="1">
        <v>27830912</v>
      </c>
      <c r="H3619" s="1">
        <v>27920741</v>
      </c>
      <c r="I3619" s="1">
        <v>28102244</v>
      </c>
      <c r="J3619" s="1">
        <v>28452825</v>
      </c>
      <c r="K3619" s="1">
        <v>28831228</v>
      </c>
      <c r="L3619" s="1">
        <v>38951429</v>
      </c>
      <c r="M3619" s="1">
        <v>39691002</v>
      </c>
      <c r="N3619" s="1">
        <v>39875960</v>
      </c>
      <c r="O3619" s="1">
        <v>41003735</v>
      </c>
      <c r="P3619" s="1">
        <v>41435774</v>
      </c>
      <c r="Q3619" s="1">
        <v>55077528</v>
      </c>
      <c r="R3619" s="1">
        <v>65198068</v>
      </c>
      <c r="S3619" s="1">
        <v>66186190</v>
      </c>
      <c r="T3619" s="1">
        <v>67339345</v>
      </c>
      <c r="U3619" s="1">
        <v>68303158</v>
      </c>
      <c r="V3619" s="1">
        <v>39512224.329999998</v>
      </c>
      <c r="X3619" s="1">
        <v>40222968</v>
      </c>
      <c r="Y3619" s="1">
        <v>40501721</v>
      </c>
      <c r="Z3619" s="1">
        <v>40476566</v>
      </c>
      <c r="AA3619" s="1">
        <v>40600898</v>
      </c>
      <c r="AB3619" s="1">
        <v>40857271</v>
      </c>
      <c r="AC3619" s="1">
        <v>40922138</v>
      </c>
      <c r="AD3619" s="1">
        <v>40851204</v>
      </c>
      <c r="AE3619" s="1">
        <v>41062994</v>
      </c>
      <c r="AF3619" s="1">
        <v>41190443</v>
      </c>
      <c r="AG3619" s="1">
        <v>41286067</v>
      </c>
      <c r="AH3619" s="1">
        <v>41583228</v>
      </c>
      <c r="AI3619" s="1">
        <v>41827165</v>
      </c>
      <c r="AJ3619" s="1">
        <v>42510500</v>
      </c>
      <c r="AK3619" s="1">
        <v>42967515</v>
      </c>
      <c r="AL3619" s="1">
        <v>57456614</v>
      </c>
      <c r="AM3619" s="1">
        <v>58384008</v>
      </c>
      <c r="AN3619" s="1">
        <v>65103708</v>
      </c>
      <c r="AO3619" s="1">
        <v>67467590</v>
      </c>
      <c r="AP3619" s="1">
        <v>71443924</v>
      </c>
      <c r="AQ3619" s="1">
        <v>74800608</v>
      </c>
      <c r="AR3619" s="1">
        <v>81532422</v>
      </c>
    </row>
    <row r="3620" spans="1:44" hidden="1" x14ac:dyDescent="0.2">
      <c r="A3620" s="1">
        <v>27485551</v>
      </c>
      <c r="B3620" s="1">
        <v>27529616</v>
      </c>
      <c r="C3620" s="1">
        <v>27585163</v>
      </c>
      <c r="D3620" s="1">
        <v>27611081</v>
      </c>
      <c r="E3620" s="1">
        <v>27648145</v>
      </c>
      <c r="F3620" s="1">
        <v>27697833</v>
      </c>
      <c r="G3620" s="1">
        <v>27832175</v>
      </c>
      <c r="H3620" s="1">
        <v>27921479</v>
      </c>
      <c r="I3620" s="1">
        <v>28103543</v>
      </c>
      <c r="J3620" s="1">
        <v>28453058</v>
      </c>
      <c r="K3620" s="1">
        <v>28832309</v>
      </c>
      <c r="L3620" s="1">
        <v>38952616</v>
      </c>
      <c r="M3620" s="1">
        <v>39694826</v>
      </c>
      <c r="N3620" s="1">
        <v>39886739</v>
      </c>
      <c r="O3620" s="1">
        <v>41011945</v>
      </c>
      <c r="P3620" s="1">
        <v>41442727</v>
      </c>
      <c r="Q3620" s="1">
        <v>56463867</v>
      </c>
      <c r="R3620" s="1">
        <v>65198513</v>
      </c>
      <c r="S3620" s="1">
        <v>66191751</v>
      </c>
      <c r="T3620" s="1">
        <v>67343147</v>
      </c>
      <c r="U3620" s="1">
        <v>68304291</v>
      </c>
      <c r="V3620" s="1">
        <v>39580494.049999997</v>
      </c>
      <c r="X3620" s="1">
        <v>40223236</v>
      </c>
      <c r="Y3620" s="1">
        <v>40501816</v>
      </c>
      <c r="Z3620" s="1">
        <v>40476995</v>
      </c>
      <c r="AA3620" s="1">
        <v>40601466</v>
      </c>
      <c r="AB3620" s="1">
        <v>40857691</v>
      </c>
      <c r="AC3620" s="1">
        <v>40922633</v>
      </c>
      <c r="AD3620" s="1">
        <v>40852136</v>
      </c>
      <c r="AE3620" s="1">
        <v>41063377</v>
      </c>
      <c r="AF3620" s="1">
        <v>41190500</v>
      </c>
      <c r="AG3620" s="1">
        <v>41288283</v>
      </c>
      <c r="AH3620" s="1">
        <v>41586526</v>
      </c>
      <c r="AI3620" s="1">
        <v>41827584</v>
      </c>
      <c r="AJ3620" s="1">
        <v>42518323</v>
      </c>
      <c r="AK3620" s="1">
        <v>43013246</v>
      </c>
      <c r="AL3620" s="1">
        <v>57463816</v>
      </c>
      <c r="AM3620" s="1">
        <v>58401338</v>
      </c>
      <c r="AN3620" s="1">
        <v>65156453</v>
      </c>
      <c r="AO3620" s="1">
        <v>67502019</v>
      </c>
      <c r="AP3620" s="1">
        <v>71449152</v>
      </c>
      <c r="AQ3620" s="1">
        <v>74810510</v>
      </c>
      <c r="AR3620" s="1">
        <v>81564560</v>
      </c>
    </row>
    <row r="3621" spans="1:44" hidden="1" x14ac:dyDescent="0.2">
      <c r="A3621" s="1">
        <v>27486412</v>
      </c>
      <c r="B3621" s="1">
        <v>27529704</v>
      </c>
      <c r="C3621" s="1">
        <v>27585660</v>
      </c>
      <c r="D3621" s="1">
        <v>27611989</v>
      </c>
      <c r="E3621" s="1">
        <v>27648840</v>
      </c>
      <c r="F3621" s="1">
        <v>27698079</v>
      </c>
      <c r="G3621" s="1">
        <v>27834468</v>
      </c>
      <c r="H3621" s="1">
        <v>27921766</v>
      </c>
      <c r="I3621" s="1">
        <v>28107355</v>
      </c>
      <c r="J3621" s="1">
        <v>28453556</v>
      </c>
      <c r="K3621" s="1">
        <v>28835765</v>
      </c>
      <c r="L3621" s="1">
        <v>38958005</v>
      </c>
      <c r="M3621" s="1">
        <v>39696806</v>
      </c>
      <c r="N3621" s="1">
        <v>39906040</v>
      </c>
      <c r="O3621" s="1">
        <v>41027792</v>
      </c>
      <c r="P3621" s="1">
        <v>41449882</v>
      </c>
      <c r="Q3621" s="1">
        <v>57863678</v>
      </c>
      <c r="R3621" s="1">
        <v>65209392</v>
      </c>
      <c r="S3621" s="1">
        <v>66197802</v>
      </c>
      <c r="T3621" s="1">
        <v>67410393</v>
      </c>
      <c r="U3621" s="1">
        <v>68309805</v>
      </c>
      <c r="V3621" s="1">
        <v>39654437.57</v>
      </c>
      <c r="X3621" s="1">
        <v>40223818</v>
      </c>
      <c r="Y3621" s="1">
        <v>40501891</v>
      </c>
      <c r="Z3621" s="1">
        <v>40477998</v>
      </c>
      <c r="AA3621" s="1">
        <v>40601656</v>
      </c>
      <c r="AB3621" s="1">
        <v>40857728</v>
      </c>
      <c r="AC3621" s="1">
        <v>40922797</v>
      </c>
      <c r="AD3621" s="1">
        <v>40852519</v>
      </c>
      <c r="AE3621" s="1">
        <v>41064007</v>
      </c>
      <c r="AF3621" s="1">
        <v>41190815</v>
      </c>
      <c r="AG3621" s="1">
        <v>41292514</v>
      </c>
      <c r="AH3621" s="1">
        <v>41587576</v>
      </c>
      <c r="AI3621" s="1">
        <v>41828988</v>
      </c>
      <c r="AJ3621" s="1">
        <v>42535567</v>
      </c>
      <c r="AK3621" s="1">
        <v>43017587</v>
      </c>
      <c r="AL3621" s="1">
        <v>57466807</v>
      </c>
      <c r="AM3621" s="1">
        <v>58410437</v>
      </c>
      <c r="AN3621" s="1">
        <v>65377357</v>
      </c>
      <c r="AO3621" s="1">
        <v>67512783</v>
      </c>
      <c r="AP3621" s="1">
        <v>71449360</v>
      </c>
      <c r="AQ3621" s="1">
        <v>74839313</v>
      </c>
      <c r="AR3621" s="1">
        <v>81598072</v>
      </c>
    </row>
    <row r="3622" spans="1:44" hidden="1" x14ac:dyDescent="0.2">
      <c r="A3622" s="1">
        <v>27486492</v>
      </c>
      <c r="B3622" s="1">
        <v>27530316</v>
      </c>
      <c r="C3622" s="1">
        <v>27586852</v>
      </c>
      <c r="D3622" s="1">
        <v>27612010</v>
      </c>
      <c r="E3622" s="1">
        <v>27648980</v>
      </c>
      <c r="F3622" s="1">
        <v>27698859</v>
      </c>
      <c r="G3622" s="1">
        <v>27835158</v>
      </c>
      <c r="H3622" s="1">
        <v>27921852</v>
      </c>
      <c r="I3622" s="1">
        <v>28110376</v>
      </c>
      <c r="J3622" s="1">
        <v>28456877</v>
      </c>
      <c r="K3622" s="1">
        <v>28836755</v>
      </c>
      <c r="L3622" s="1">
        <v>38959393</v>
      </c>
      <c r="M3622" s="1">
        <v>39705312</v>
      </c>
      <c r="N3622" s="1">
        <v>39912140</v>
      </c>
      <c r="O3622" s="1">
        <v>41030430</v>
      </c>
      <c r="P3622" s="1">
        <v>41474669</v>
      </c>
      <c r="Q3622" s="1">
        <v>61178797</v>
      </c>
      <c r="R3622" s="1">
        <v>65213070</v>
      </c>
      <c r="S3622" s="1">
        <v>66239682</v>
      </c>
      <c r="T3622" s="1">
        <v>67420712</v>
      </c>
      <c r="U3622" s="1">
        <v>68317527</v>
      </c>
      <c r="V3622" s="1">
        <v>39817917.100000001</v>
      </c>
      <c r="X3622" s="1">
        <v>40224562</v>
      </c>
      <c r="Y3622" s="1">
        <v>40501964</v>
      </c>
      <c r="Z3622" s="1">
        <v>40478014</v>
      </c>
      <c r="AA3622" s="1">
        <v>40601844</v>
      </c>
      <c r="AB3622" s="1">
        <v>40858206</v>
      </c>
      <c r="AC3622" s="1">
        <v>40923804</v>
      </c>
      <c r="AD3622" s="1">
        <v>40854838</v>
      </c>
      <c r="AE3622" s="1">
        <v>41064444</v>
      </c>
      <c r="AF3622" s="1">
        <v>41191906</v>
      </c>
      <c r="AG3622" s="1">
        <v>41294682</v>
      </c>
      <c r="AH3622" s="1">
        <v>41588681</v>
      </c>
      <c r="AI3622" s="1">
        <v>41829049</v>
      </c>
      <c r="AJ3622" s="1">
        <v>42549689</v>
      </c>
      <c r="AK3622" s="1">
        <v>43049460</v>
      </c>
      <c r="AL3622" s="1">
        <v>57467028</v>
      </c>
      <c r="AM3622" s="1">
        <v>58428724</v>
      </c>
      <c r="AN3622" s="1">
        <v>65394168</v>
      </c>
      <c r="AO3622" s="1">
        <v>67531146</v>
      </c>
      <c r="AP3622" s="1">
        <v>71456555</v>
      </c>
      <c r="AQ3622" s="1">
        <v>74885989</v>
      </c>
      <c r="AR3622" s="1">
        <v>81685048</v>
      </c>
    </row>
    <row r="3623" spans="1:44" hidden="1" x14ac:dyDescent="0.2">
      <c r="A3623" s="1">
        <v>27487475</v>
      </c>
      <c r="B3623" s="1">
        <v>27530364</v>
      </c>
      <c r="C3623" s="1">
        <v>27586918</v>
      </c>
      <c r="D3623" s="1">
        <v>27612146</v>
      </c>
      <c r="E3623" s="1">
        <v>27648996</v>
      </c>
      <c r="F3623" s="1">
        <v>27699182</v>
      </c>
      <c r="G3623" s="1">
        <v>27835631</v>
      </c>
      <c r="H3623" s="1">
        <v>27923791</v>
      </c>
      <c r="I3623" s="1">
        <v>28112803</v>
      </c>
      <c r="J3623" s="1">
        <v>28458842</v>
      </c>
      <c r="K3623" s="1">
        <v>28838854</v>
      </c>
      <c r="L3623" s="1">
        <v>38962724</v>
      </c>
      <c r="M3623" s="1">
        <v>39706079</v>
      </c>
      <c r="N3623" s="1">
        <v>39922034</v>
      </c>
      <c r="O3623" s="1">
        <v>41033524</v>
      </c>
      <c r="P3623" s="1">
        <v>41475846</v>
      </c>
      <c r="Q3623" s="1">
        <v>62961954</v>
      </c>
      <c r="R3623" s="1">
        <v>65214981</v>
      </c>
      <c r="S3623" s="1">
        <v>66245428</v>
      </c>
      <c r="T3623" s="1">
        <v>67431026</v>
      </c>
      <c r="U3623" s="1">
        <v>68342462</v>
      </c>
      <c r="V3623" s="1">
        <v>39906240.950000003</v>
      </c>
      <c r="X3623" s="1">
        <v>40225002</v>
      </c>
      <c r="Y3623" s="1">
        <v>40502189</v>
      </c>
      <c r="Z3623" s="1">
        <v>40478420</v>
      </c>
      <c r="AA3623" s="1">
        <v>40603151</v>
      </c>
      <c r="AB3623" s="1">
        <v>40858381</v>
      </c>
      <c r="AC3623" s="1">
        <v>40923893</v>
      </c>
      <c r="AD3623" s="1">
        <v>40856739</v>
      </c>
      <c r="AE3623" s="1">
        <v>41065026</v>
      </c>
      <c r="AF3623" s="1">
        <v>41196023</v>
      </c>
      <c r="AG3623" s="1">
        <v>41295558</v>
      </c>
      <c r="AH3623" s="1">
        <v>41588706</v>
      </c>
      <c r="AI3623" s="1">
        <v>41831077</v>
      </c>
      <c r="AJ3623" s="1">
        <v>42567334</v>
      </c>
      <c r="AK3623" s="1">
        <v>43143993</v>
      </c>
      <c r="AL3623" s="1">
        <v>57484440</v>
      </c>
      <c r="AM3623" s="1">
        <v>58458982</v>
      </c>
      <c r="AN3623" s="1">
        <v>65478564</v>
      </c>
      <c r="AO3623" s="1">
        <v>67549872</v>
      </c>
      <c r="AP3623" s="1">
        <v>71568926</v>
      </c>
      <c r="AQ3623" s="1">
        <v>74920507</v>
      </c>
      <c r="AR3623" s="1">
        <v>81710273</v>
      </c>
    </row>
    <row r="3624" spans="1:44" hidden="1" x14ac:dyDescent="0.2">
      <c r="A3624" s="1">
        <v>27487478</v>
      </c>
      <c r="B3624" s="1">
        <v>27530690</v>
      </c>
      <c r="C3624" s="1">
        <v>27586938</v>
      </c>
      <c r="D3624" s="1">
        <v>27615797</v>
      </c>
      <c r="E3624" s="1">
        <v>27649240</v>
      </c>
      <c r="F3624" s="1">
        <v>27699444</v>
      </c>
      <c r="G3624" s="1">
        <v>27836328</v>
      </c>
      <c r="H3624" s="1">
        <v>27926314</v>
      </c>
      <c r="I3624" s="1">
        <v>28113819</v>
      </c>
      <c r="J3624" s="1">
        <v>28459004</v>
      </c>
      <c r="K3624" s="1">
        <v>28845982</v>
      </c>
      <c r="L3624" s="1">
        <v>38973050</v>
      </c>
      <c r="M3624" s="1">
        <v>39707564</v>
      </c>
      <c r="N3624" s="1">
        <v>39931422</v>
      </c>
      <c r="O3624" s="1">
        <v>41035904</v>
      </c>
      <c r="P3624" s="1">
        <v>41478391</v>
      </c>
      <c r="Q3624" s="1">
        <v>63337453</v>
      </c>
      <c r="R3624" s="1">
        <v>65216593</v>
      </c>
      <c r="S3624" s="1">
        <v>66255984</v>
      </c>
      <c r="T3624" s="1">
        <v>67456332</v>
      </c>
      <c r="U3624" s="1">
        <v>68357743</v>
      </c>
      <c r="V3624" s="1">
        <v>39928641.43</v>
      </c>
      <c r="X3624" s="1">
        <v>40225606</v>
      </c>
      <c r="Y3624" s="1">
        <v>40502693</v>
      </c>
      <c r="Z3624" s="1">
        <v>40479567</v>
      </c>
      <c r="AA3624" s="1">
        <v>40603529</v>
      </c>
      <c r="AB3624" s="1">
        <v>40859119</v>
      </c>
      <c r="AC3624" s="1">
        <v>40924079</v>
      </c>
      <c r="AD3624" s="1">
        <v>40857211</v>
      </c>
      <c r="AE3624" s="1">
        <v>41067676</v>
      </c>
      <c r="AF3624" s="1">
        <v>41196201</v>
      </c>
      <c r="AG3624" s="1">
        <v>41295777</v>
      </c>
      <c r="AH3624" s="1">
        <v>41592030</v>
      </c>
      <c r="AI3624" s="1">
        <v>41836798</v>
      </c>
      <c r="AJ3624" s="1">
        <v>42594283</v>
      </c>
      <c r="AK3624" s="1">
        <v>43221590</v>
      </c>
      <c r="AL3624" s="1">
        <v>57490883</v>
      </c>
      <c r="AM3624" s="1">
        <v>58471741</v>
      </c>
      <c r="AN3624" s="1">
        <v>65560282</v>
      </c>
      <c r="AO3624" s="1">
        <v>67573906</v>
      </c>
      <c r="AP3624" s="1">
        <v>71665740</v>
      </c>
      <c r="AQ3624" s="1">
        <v>74942751</v>
      </c>
      <c r="AR3624" s="1">
        <v>81713720</v>
      </c>
    </row>
    <row r="3625" spans="1:44" hidden="1" x14ac:dyDescent="0.2">
      <c r="A3625" s="1">
        <v>27487509</v>
      </c>
      <c r="B3625" s="1">
        <v>27531040</v>
      </c>
      <c r="C3625" s="1">
        <v>27587427</v>
      </c>
      <c r="D3625" s="1">
        <v>27615999</v>
      </c>
      <c r="E3625" s="1">
        <v>27649547</v>
      </c>
      <c r="F3625" s="1">
        <v>27699638</v>
      </c>
      <c r="G3625" s="1">
        <v>27837481</v>
      </c>
      <c r="H3625" s="1">
        <v>27928345</v>
      </c>
      <c r="I3625" s="1">
        <v>28113971</v>
      </c>
      <c r="J3625" s="1">
        <v>28459719</v>
      </c>
      <c r="K3625" s="1">
        <v>28853766</v>
      </c>
      <c r="L3625" s="1">
        <v>38989996</v>
      </c>
      <c r="M3625" s="1">
        <v>39708053</v>
      </c>
      <c r="N3625" s="1">
        <v>39934480</v>
      </c>
      <c r="O3625" s="1">
        <v>41044716</v>
      </c>
      <c r="P3625" s="1">
        <v>41488332</v>
      </c>
      <c r="Q3625" s="1">
        <v>63364888</v>
      </c>
      <c r="R3625" s="1">
        <v>65221355</v>
      </c>
      <c r="S3625" s="1">
        <v>66264518</v>
      </c>
      <c r="T3625" s="1">
        <v>67461477</v>
      </c>
      <c r="U3625" s="1">
        <v>68363818</v>
      </c>
      <c r="V3625" s="1">
        <v>39933622.619999997</v>
      </c>
      <c r="X3625" s="1">
        <v>40226264</v>
      </c>
      <c r="Y3625" s="1">
        <v>40503178</v>
      </c>
      <c r="Z3625" s="1">
        <v>40480548</v>
      </c>
      <c r="AA3625" s="1">
        <v>40603646</v>
      </c>
      <c r="AB3625" s="1">
        <v>40859132</v>
      </c>
      <c r="AC3625" s="1">
        <v>40924177</v>
      </c>
      <c r="AD3625" s="1">
        <v>40857246</v>
      </c>
      <c r="AE3625" s="1">
        <v>41068538</v>
      </c>
      <c r="AF3625" s="1">
        <v>41201374</v>
      </c>
      <c r="AG3625" s="1">
        <v>41297903</v>
      </c>
      <c r="AH3625" s="1">
        <v>41592795</v>
      </c>
      <c r="AI3625" s="1">
        <v>41839959</v>
      </c>
      <c r="AJ3625" s="1">
        <v>42611333</v>
      </c>
      <c r="AK3625" s="1">
        <v>43234172</v>
      </c>
      <c r="AL3625" s="1">
        <v>57491898</v>
      </c>
      <c r="AM3625" s="1">
        <v>58491608</v>
      </c>
      <c r="AN3625" s="1">
        <v>65615486</v>
      </c>
      <c r="AO3625" s="1">
        <v>67594701</v>
      </c>
      <c r="AP3625" s="1">
        <v>71716357</v>
      </c>
      <c r="AQ3625" s="1">
        <v>74958166</v>
      </c>
      <c r="AR3625" s="1">
        <v>81716753</v>
      </c>
    </row>
    <row r="3626" spans="1:44" hidden="1" x14ac:dyDescent="0.2">
      <c r="A3626" s="1">
        <v>27487778</v>
      </c>
      <c r="B3626" s="1">
        <v>27531116</v>
      </c>
      <c r="C3626" s="1">
        <v>27588532</v>
      </c>
      <c r="D3626" s="1">
        <v>27616398</v>
      </c>
      <c r="E3626" s="1">
        <v>27649685</v>
      </c>
      <c r="F3626" s="1">
        <v>27700038</v>
      </c>
      <c r="G3626" s="1">
        <v>27838103</v>
      </c>
      <c r="H3626" s="1">
        <v>27936608</v>
      </c>
      <c r="I3626" s="1">
        <v>28114922</v>
      </c>
      <c r="J3626" s="1">
        <v>28461903</v>
      </c>
      <c r="K3626" s="1">
        <v>28855648</v>
      </c>
      <c r="L3626" s="1">
        <v>38996676</v>
      </c>
      <c r="M3626" s="1">
        <v>39709016</v>
      </c>
      <c r="N3626" s="1">
        <v>39939211</v>
      </c>
      <c r="O3626" s="1">
        <v>41058690</v>
      </c>
      <c r="P3626" s="1">
        <v>41518235</v>
      </c>
      <c r="Q3626" s="1">
        <v>63374511</v>
      </c>
      <c r="R3626" s="1">
        <v>65222505</v>
      </c>
      <c r="S3626" s="1">
        <v>66275413</v>
      </c>
      <c r="T3626" s="1">
        <v>67465420</v>
      </c>
      <c r="U3626" s="1">
        <v>68384633</v>
      </c>
      <c r="V3626" s="1">
        <v>39939287.670000002</v>
      </c>
      <c r="X3626" s="1">
        <v>40226416</v>
      </c>
      <c r="Y3626" s="1">
        <v>40503473</v>
      </c>
      <c r="Z3626" s="1">
        <v>40480614</v>
      </c>
      <c r="AA3626" s="1">
        <v>40603942</v>
      </c>
      <c r="AB3626" s="1">
        <v>40859254</v>
      </c>
      <c r="AC3626" s="1">
        <v>40924404</v>
      </c>
      <c r="AD3626" s="1">
        <v>40859431</v>
      </c>
      <c r="AE3626" s="1">
        <v>41070194</v>
      </c>
      <c r="AF3626" s="1">
        <v>41206261</v>
      </c>
      <c r="AG3626" s="1">
        <v>41298218</v>
      </c>
      <c r="AH3626" s="1">
        <v>41593932</v>
      </c>
      <c r="AI3626" s="1">
        <v>41842268</v>
      </c>
      <c r="AJ3626" s="1">
        <v>42613590</v>
      </c>
      <c r="AK3626" s="1">
        <v>43269101</v>
      </c>
      <c r="AL3626" s="1">
        <v>57493144</v>
      </c>
      <c r="AM3626" s="1">
        <v>58513421</v>
      </c>
      <c r="AN3626" s="1">
        <v>65616734</v>
      </c>
      <c r="AO3626" s="1">
        <v>67611860</v>
      </c>
      <c r="AP3626" s="1">
        <v>71794675</v>
      </c>
      <c r="AQ3626" s="1">
        <v>75025859</v>
      </c>
      <c r="AR3626" s="1">
        <v>81717685</v>
      </c>
    </row>
    <row r="3627" spans="1:44" hidden="1" x14ac:dyDescent="0.2">
      <c r="A3627" s="1">
        <v>27487933</v>
      </c>
      <c r="B3627" s="1">
        <v>27531194</v>
      </c>
      <c r="C3627" s="1">
        <v>27589598</v>
      </c>
      <c r="D3627" s="1">
        <v>27616493</v>
      </c>
      <c r="E3627" s="1">
        <v>27650088</v>
      </c>
      <c r="F3627" s="1">
        <v>27700157</v>
      </c>
      <c r="G3627" s="1">
        <v>27840050</v>
      </c>
      <c r="H3627" s="1">
        <v>27938434</v>
      </c>
      <c r="I3627" s="1">
        <v>28114980</v>
      </c>
      <c r="J3627" s="1">
        <v>28462883</v>
      </c>
      <c r="K3627" s="1">
        <v>28858094</v>
      </c>
      <c r="L3627" s="1">
        <v>39008555</v>
      </c>
      <c r="M3627" s="1">
        <v>39710527</v>
      </c>
      <c r="N3627" s="1">
        <v>39939684</v>
      </c>
      <c r="O3627" s="1">
        <v>41061043</v>
      </c>
      <c r="P3627" s="1">
        <v>41524874</v>
      </c>
      <c r="Q3627" s="1">
        <v>63479002</v>
      </c>
      <c r="R3627" s="1">
        <v>65225810</v>
      </c>
      <c r="S3627" s="1">
        <v>66297484</v>
      </c>
      <c r="T3627" s="1">
        <v>67497783</v>
      </c>
      <c r="U3627" s="1">
        <v>68389968</v>
      </c>
      <c r="V3627" s="1">
        <v>39948792.100000001</v>
      </c>
      <c r="X3627" s="1">
        <v>40226491</v>
      </c>
      <c r="Y3627" s="1">
        <v>40503657</v>
      </c>
      <c r="Z3627" s="1">
        <v>40481134</v>
      </c>
      <c r="AA3627" s="1">
        <v>40604393</v>
      </c>
      <c r="AB3627" s="1">
        <v>40859395</v>
      </c>
      <c r="AC3627" s="1">
        <v>40925685</v>
      </c>
      <c r="AD3627" s="1">
        <v>40859857</v>
      </c>
      <c r="AE3627" s="1">
        <v>41070787</v>
      </c>
      <c r="AF3627" s="1">
        <v>41208435</v>
      </c>
      <c r="AG3627" s="1">
        <v>41300997</v>
      </c>
      <c r="AH3627" s="1">
        <v>41594312</v>
      </c>
      <c r="AI3627" s="1">
        <v>41850045</v>
      </c>
      <c r="AJ3627" s="1">
        <v>42621481</v>
      </c>
      <c r="AK3627" s="1">
        <v>43288329</v>
      </c>
      <c r="AL3627" s="1">
        <v>57506103</v>
      </c>
      <c r="AM3627" s="1">
        <v>58528654</v>
      </c>
      <c r="AN3627" s="1">
        <v>65689251</v>
      </c>
      <c r="AO3627" s="1">
        <v>67614107</v>
      </c>
      <c r="AP3627" s="1">
        <v>71810061</v>
      </c>
      <c r="AQ3627" s="1">
        <v>75038279</v>
      </c>
      <c r="AR3627" s="1">
        <v>81743049</v>
      </c>
    </row>
    <row r="3628" spans="1:44" hidden="1" x14ac:dyDescent="0.2">
      <c r="A3628" s="1">
        <v>27488032</v>
      </c>
      <c r="B3628" s="1">
        <v>27531710</v>
      </c>
      <c r="C3628" s="1">
        <v>27589846</v>
      </c>
      <c r="D3628" s="1">
        <v>27617357</v>
      </c>
      <c r="E3628" s="1">
        <v>27650758</v>
      </c>
      <c r="F3628" s="1">
        <v>27700580</v>
      </c>
      <c r="G3628" s="1">
        <v>27841081</v>
      </c>
      <c r="H3628" s="1">
        <v>27939524</v>
      </c>
      <c r="I3628" s="1">
        <v>28118242</v>
      </c>
      <c r="J3628" s="1">
        <v>28468338</v>
      </c>
      <c r="K3628" s="1">
        <v>28868537</v>
      </c>
      <c r="L3628" s="1">
        <v>39010801</v>
      </c>
      <c r="M3628" s="1">
        <v>39736786</v>
      </c>
      <c r="N3628" s="1">
        <v>39940082</v>
      </c>
      <c r="O3628" s="1">
        <v>41062264</v>
      </c>
      <c r="P3628" s="1">
        <v>41530442</v>
      </c>
      <c r="Q3628" s="1">
        <v>63545233</v>
      </c>
      <c r="R3628" s="1">
        <v>65225878</v>
      </c>
      <c r="S3628" s="1">
        <v>66315384</v>
      </c>
      <c r="T3628" s="1">
        <v>67514709</v>
      </c>
      <c r="U3628" s="1">
        <v>68396968</v>
      </c>
      <c r="V3628" s="1">
        <v>39956788.189999998</v>
      </c>
      <c r="X3628" s="1">
        <v>40228110</v>
      </c>
      <c r="Y3628" s="1">
        <v>40504067</v>
      </c>
      <c r="Z3628" s="1">
        <v>40481215</v>
      </c>
      <c r="AA3628" s="1">
        <v>40605389</v>
      </c>
      <c r="AB3628" s="1">
        <v>40860791</v>
      </c>
      <c r="AC3628" s="1">
        <v>40927970</v>
      </c>
      <c r="AD3628" s="1">
        <v>40860228</v>
      </c>
      <c r="AE3628" s="1">
        <v>41071220</v>
      </c>
      <c r="AF3628" s="1">
        <v>41209188</v>
      </c>
      <c r="AG3628" s="1">
        <v>41302638</v>
      </c>
      <c r="AH3628" s="1">
        <v>41596611</v>
      </c>
      <c r="AI3628" s="1">
        <v>41850462</v>
      </c>
      <c r="AJ3628" s="1">
        <v>42633990</v>
      </c>
      <c r="AK3628" s="1">
        <v>43394693</v>
      </c>
      <c r="AL3628" s="1">
        <v>57509293</v>
      </c>
      <c r="AM3628" s="1">
        <v>58659003</v>
      </c>
      <c r="AN3628" s="1">
        <v>65691454</v>
      </c>
      <c r="AO3628" s="1">
        <v>67699353</v>
      </c>
      <c r="AP3628" s="1">
        <v>71827996</v>
      </c>
      <c r="AQ3628" s="1">
        <v>75217428</v>
      </c>
      <c r="AR3628" s="1">
        <v>81748173</v>
      </c>
    </row>
    <row r="3629" spans="1:44" hidden="1" x14ac:dyDescent="0.2">
      <c r="A3629" s="1">
        <v>27488523</v>
      </c>
      <c r="B3629" s="1">
        <v>27531852</v>
      </c>
      <c r="C3629" s="1">
        <v>27590252</v>
      </c>
      <c r="D3629" s="1">
        <v>27617457</v>
      </c>
      <c r="E3629" s="1">
        <v>27652555</v>
      </c>
      <c r="F3629" s="1">
        <v>27702506</v>
      </c>
      <c r="G3629" s="1">
        <v>27841323</v>
      </c>
      <c r="H3629" s="1">
        <v>27941332</v>
      </c>
      <c r="I3629" s="1">
        <v>28119601</v>
      </c>
      <c r="J3629" s="1">
        <v>28469236</v>
      </c>
      <c r="K3629" s="1">
        <v>28869134</v>
      </c>
      <c r="L3629" s="1">
        <v>39019142</v>
      </c>
      <c r="M3629" s="1">
        <v>39737144</v>
      </c>
      <c r="N3629" s="1">
        <v>39943616</v>
      </c>
      <c r="O3629" s="1">
        <v>41102645</v>
      </c>
      <c r="P3629" s="1">
        <v>41544618</v>
      </c>
      <c r="Q3629" s="1">
        <v>63554718</v>
      </c>
      <c r="R3629" s="1">
        <v>65227359</v>
      </c>
      <c r="S3629" s="1">
        <v>66336103</v>
      </c>
      <c r="T3629" s="1">
        <v>67531802</v>
      </c>
      <c r="U3629" s="1">
        <v>68398233</v>
      </c>
      <c r="V3629" s="1">
        <v>39962816.710000001</v>
      </c>
      <c r="X3629" s="1">
        <v>40228612</v>
      </c>
      <c r="Y3629" s="1">
        <v>40504166</v>
      </c>
      <c r="Z3629" s="1">
        <v>40481260</v>
      </c>
      <c r="AA3629" s="1">
        <v>40605843</v>
      </c>
      <c r="AB3629" s="1">
        <v>40862668</v>
      </c>
      <c r="AC3629" s="1">
        <v>40928450</v>
      </c>
      <c r="AD3629" s="1">
        <v>40861583</v>
      </c>
      <c r="AE3629" s="1">
        <v>41071769</v>
      </c>
      <c r="AF3629" s="1">
        <v>41209571</v>
      </c>
      <c r="AG3629" s="1">
        <v>41302865</v>
      </c>
      <c r="AH3629" s="1">
        <v>41600183</v>
      </c>
      <c r="AI3629" s="1">
        <v>41853215</v>
      </c>
      <c r="AJ3629" s="1">
        <v>42705861</v>
      </c>
      <c r="AK3629" s="1">
        <v>43495026</v>
      </c>
      <c r="AL3629" s="1">
        <v>57520416</v>
      </c>
      <c r="AM3629" s="1">
        <v>58673819</v>
      </c>
      <c r="AN3629" s="1">
        <v>65745396</v>
      </c>
      <c r="AO3629" s="1">
        <v>67710304</v>
      </c>
      <c r="AP3629" s="1">
        <v>71832554</v>
      </c>
      <c r="AQ3629" s="1">
        <v>75254418</v>
      </c>
      <c r="AR3629" s="1">
        <v>81753037</v>
      </c>
    </row>
    <row r="3630" spans="1:44" hidden="1" x14ac:dyDescent="0.2">
      <c r="A3630" s="1">
        <v>27488760</v>
      </c>
      <c r="B3630" s="1">
        <v>27531984</v>
      </c>
      <c r="C3630" s="1">
        <v>27590522</v>
      </c>
      <c r="D3630" s="1">
        <v>27618469</v>
      </c>
      <c r="E3630" s="1">
        <v>27652835</v>
      </c>
      <c r="F3630" s="1">
        <v>27703891</v>
      </c>
      <c r="G3630" s="1">
        <v>27842599</v>
      </c>
      <c r="H3630" s="1">
        <v>27942308</v>
      </c>
      <c r="I3630" s="1">
        <v>28121013</v>
      </c>
      <c r="J3630" s="1">
        <v>28475512</v>
      </c>
      <c r="K3630" s="1">
        <v>28872548</v>
      </c>
      <c r="L3630" s="1">
        <v>39043613</v>
      </c>
      <c r="M3630" s="1">
        <v>39737303</v>
      </c>
      <c r="N3630" s="1">
        <v>39949768</v>
      </c>
      <c r="O3630" s="1">
        <v>41109840</v>
      </c>
      <c r="P3630" s="1">
        <v>41550059</v>
      </c>
      <c r="Q3630" s="1">
        <v>63557596</v>
      </c>
      <c r="R3630" s="1">
        <v>65229668</v>
      </c>
      <c r="S3630" s="1">
        <v>66343420</v>
      </c>
      <c r="T3630" s="1">
        <v>67561051</v>
      </c>
      <c r="U3630" s="1">
        <v>68405166</v>
      </c>
      <c r="V3630" s="1">
        <v>39967996.43</v>
      </c>
      <c r="X3630" s="1">
        <v>40228850</v>
      </c>
      <c r="Y3630" s="1">
        <v>40504333</v>
      </c>
      <c r="Z3630" s="1">
        <v>40481756</v>
      </c>
      <c r="AA3630" s="1">
        <v>40606680</v>
      </c>
      <c r="AB3630" s="1">
        <v>40863148</v>
      </c>
      <c r="AC3630" s="1">
        <v>40928938</v>
      </c>
      <c r="AD3630" s="1">
        <v>40861878</v>
      </c>
      <c r="AE3630" s="1">
        <v>41074354</v>
      </c>
      <c r="AF3630" s="1">
        <v>41211083</v>
      </c>
      <c r="AG3630" s="1">
        <v>41303116</v>
      </c>
      <c r="AH3630" s="1">
        <v>41600559</v>
      </c>
      <c r="AI3630" s="1">
        <v>41853492</v>
      </c>
      <c r="AJ3630" s="1">
        <v>42712821</v>
      </c>
      <c r="AK3630" s="1">
        <v>43638749</v>
      </c>
      <c r="AL3630" s="1">
        <v>57523068</v>
      </c>
      <c r="AM3630" s="1">
        <v>58689167</v>
      </c>
      <c r="AN3630" s="1">
        <v>65753938</v>
      </c>
      <c r="AO3630" s="1">
        <v>67728807</v>
      </c>
      <c r="AP3630" s="1">
        <v>71892848</v>
      </c>
      <c r="AQ3630" s="1">
        <v>75271687</v>
      </c>
      <c r="AR3630" s="1">
        <v>81790591</v>
      </c>
    </row>
    <row r="3631" spans="1:44" hidden="1" x14ac:dyDescent="0.2">
      <c r="A3631" s="1">
        <v>27489320</v>
      </c>
      <c r="B3631" s="1">
        <v>27532252</v>
      </c>
      <c r="C3631" s="1">
        <v>27590871</v>
      </c>
      <c r="D3631" s="1">
        <v>27620152</v>
      </c>
      <c r="E3631" s="1">
        <v>27653530</v>
      </c>
      <c r="F3631" s="1">
        <v>27705097</v>
      </c>
      <c r="G3631" s="1">
        <v>27845776</v>
      </c>
      <c r="H3631" s="1">
        <v>27942848</v>
      </c>
      <c r="I3631" s="1">
        <v>28125533</v>
      </c>
      <c r="J3631" s="1">
        <v>28476458</v>
      </c>
      <c r="K3631" s="1">
        <v>28873463</v>
      </c>
      <c r="L3631" s="1">
        <v>39053764</v>
      </c>
      <c r="M3631" s="1">
        <v>39759368</v>
      </c>
      <c r="N3631" s="1">
        <v>39968483</v>
      </c>
      <c r="O3631" s="1">
        <v>41113432</v>
      </c>
      <c r="P3631" s="1">
        <v>41550923</v>
      </c>
      <c r="Q3631" s="1">
        <v>63658431</v>
      </c>
      <c r="R3631" s="1">
        <v>65241246</v>
      </c>
      <c r="S3631" s="1">
        <v>66349814</v>
      </c>
      <c r="T3631" s="1">
        <v>67572711</v>
      </c>
      <c r="U3631" s="1">
        <v>68407799</v>
      </c>
      <c r="V3631" s="1">
        <v>39977679.57</v>
      </c>
      <c r="X3631" s="1">
        <v>40229165</v>
      </c>
      <c r="Y3631" s="1">
        <v>40504373</v>
      </c>
      <c r="Z3631" s="1">
        <v>40482059</v>
      </c>
      <c r="AA3631" s="1">
        <v>40606765</v>
      </c>
      <c r="AB3631" s="1">
        <v>40863503</v>
      </c>
      <c r="AC3631" s="1">
        <v>40930855</v>
      </c>
      <c r="AD3631" s="1">
        <v>40862801</v>
      </c>
      <c r="AE3631" s="1">
        <v>41075245</v>
      </c>
      <c r="AF3631" s="1">
        <v>41212232</v>
      </c>
      <c r="AG3631" s="1">
        <v>41303971</v>
      </c>
      <c r="AH3631" s="1">
        <v>41607059</v>
      </c>
      <c r="AI3631" s="1">
        <v>41854621</v>
      </c>
      <c r="AJ3631" s="1">
        <v>42717802</v>
      </c>
      <c r="AK3631" s="1">
        <v>43690137</v>
      </c>
      <c r="AL3631" s="1">
        <v>57525929</v>
      </c>
      <c r="AM3631" s="1">
        <v>58690254</v>
      </c>
      <c r="AN3631" s="1">
        <v>65778547</v>
      </c>
      <c r="AO3631" s="1">
        <v>67795224</v>
      </c>
      <c r="AP3631" s="1">
        <v>71914887</v>
      </c>
      <c r="AQ3631" s="1">
        <v>75403556</v>
      </c>
      <c r="AR3631" s="1">
        <v>81805022</v>
      </c>
    </row>
    <row r="3632" spans="1:44" hidden="1" x14ac:dyDescent="0.2">
      <c r="A3632" s="1">
        <v>27489775</v>
      </c>
      <c r="B3632" s="1">
        <v>27532811</v>
      </c>
      <c r="C3632" s="1">
        <v>27591445</v>
      </c>
      <c r="D3632" s="1">
        <v>27620523</v>
      </c>
      <c r="E3632" s="1">
        <v>27653743</v>
      </c>
      <c r="F3632" s="1">
        <v>27705283</v>
      </c>
      <c r="G3632" s="1">
        <v>27845945</v>
      </c>
      <c r="H3632" s="1">
        <v>27943097</v>
      </c>
      <c r="I3632" s="1">
        <v>28126323</v>
      </c>
      <c r="J3632" s="1">
        <v>28477410</v>
      </c>
      <c r="K3632" s="1">
        <v>28921809</v>
      </c>
      <c r="L3632" s="1">
        <v>39059852</v>
      </c>
      <c r="M3632" s="1">
        <v>39763253</v>
      </c>
      <c r="N3632" s="1">
        <v>39974312</v>
      </c>
      <c r="O3632" s="1">
        <v>41122681</v>
      </c>
      <c r="P3632" s="1">
        <v>41564585</v>
      </c>
      <c r="Q3632" s="1">
        <v>63727588</v>
      </c>
      <c r="R3632" s="1">
        <v>65248789</v>
      </c>
      <c r="S3632" s="1">
        <v>66351961</v>
      </c>
      <c r="T3632" s="1">
        <v>67595903</v>
      </c>
      <c r="U3632" s="1">
        <v>68421816</v>
      </c>
      <c r="V3632" s="1">
        <v>39987566.859999999</v>
      </c>
      <c r="X3632" s="1">
        <v>40230367</v>
      </c>
      <c r="Y3632" s="1">
        <v>40505471</v>
      </c>
      <c r="Z3632" s="1">
        <v>40482147</v>
      </c>
      <c r="AA3632" s="1">
        <v>40607798</v>
      </c>
      <c r="AB3632" s="1">
        <v>40864448</v>
      </c>
      <c r="AC3632" s="1">
        <v>40931605</v>
      </c>
      <c r="AD3632" s="1">
        <v>40863153</v>
      </c>
      <c r="AE3632" s="1">
        <v>41075962</v>
      </c>
      <c r="AF3632" s="1">
        <v>41213058</v>
      </c>
      <c r="AG3632" s="1">
        <v>41305264</v>
      </c>
      <c r="AH3632" s="1">
        <v>41607484</v>
      </c>
      <c r="AI3632" s="1">
        <v>41855650</v>
      </c>
      <c r="AJ3632" s="1">
        <v>42770271</v>
      </c>
      <c r="AK3632" s="1">
        <v>43995535</v>
      </c>
      <c r="AL3632" s="1">
        <v>57533994</v>
      </c>
      <c r="AM3632" s="1">
        <v>58784063</v>
      </c>
      <c r="AN3632" s="1">
        <v>65803962</v>
      </c>
      <c r="AO3632" s="1">
        <v>67845073</v>
      </c>
      <c r="AP3632" s="1">
        <v>71943671</v>
      </c>
      <c r="AQ3632" s="1">
        <v>75429373</v>
      </c>
      <c r="AR3632" s="1">
        <v>81807587</v>
      </c>
    </row>
    <row r="3633" spans="1:44" hidden="1" x14ac:dyDescent="0.2">
      <c r="A3633" s="1">
        <v>27490635</v>
      </c>
      <c r="B3633" s="1">
        <v>27532813</v>
      </c>
      <c r="C3633" s="1">
        <v>27593310</v>
      </c>
      <c r="D3633" s="1">
        <v>27620936</v>
      </c>
      <c r="E3633" s="1">
        <v>27654187</v>
      </c>
      <c r="F3633" s="1">
        <v>27705486</v>
      </c>
      <c r="G3633" s="1">
        <v>27846225</v>
      </c>
      <c r="H3633" s="1">
        <v>27943648</v>
      </c>
      <c r="I3633" s="1">
        <v>28126745</v>
      </c>
      <c r="J3633" s="1">
        <v>28480668</v>
      </c>
      <c r="K3633" s="1">
        <v>28928947</v>
      </c>
      <c r="L3633" s="1">
        <v>39062576</v>
      </c>
      <c r="M3633" s="1">
        <v>39769059</v>
      </c>
      <c r="N3633" s="1">
        <v>39979054</v>
      </c>
      <c r="O3633" s="1">
        <v>41125762</v>
      </c>
      <c r="P3633" s="1">
        <v>41624277</v>
      </c>
      <c r="Q3633" s="1">
        <v>63817140</v>
      </c>
      <c r="R3633" s="1">
        <v>65253308</v>
      </c>
      <c r="S3633" s="1">
        <v>66354552</v>
      </c>
      <c r="T3633" s="1">
        <v>67610156</v>
      </c>
      <c r="U3633" s="1">
        <v>68458735</v>
      </c>
      <c r="V3633" s="1">
        <v>39998962.810000002</v>
      </c>
      <c r="X3633" s="1">
        <v>40230374</v>
      </c>
      <c r="Y3633" s="1">
        <v>40505849</v>
      </c>
      <c r="Z3633" s="1">
        <v>40482833</v>
      </c>
      <c r="AA3633" s="1">
        <v>40607850</v>
      </c>
      <c r="AB3633" s="1">
        <v>40865711</v>
      </c>
      <c r="AC3633" s="1">
        <v>40932555</v>
      </c>
      <c r="AD3633" s="1">
        <v>40863701</v>
      </c>
      <c r="AE3633" s="1">
        <v>41076184</v>
      </c>
      <c r="AF3633" s="1">
        <v>41213716</v>
      </c>
      <c r="AG3633" s="1">
        <v>41307181</v>
      </c>
      <c r="AH3633" s="1">
        <v>41607509</v>
      </c>
      <c r="AI3633" s="1">
        <v>41857554</v>
      </c>
      <c r="AJ3633" s="1">
        <v>42774284</v>
      </c>
      <c r="AK3633" s="1">
        <v>44323664</v>
      </c>
      <c r="AL3633" s="1">
        <v>57550691</v>
      </c>
      <c r="AM3633" s="1">
        <v>58826044</v>
      </c>
      <c r="AN3633" s="1">
        <v>65815581</v>
      </c>
      <c r="AO3633" s="1">
        <v>67877638</v>
      </c>
      <c r="AP3633" s="1">
        <v>71944702</v>
      </c>
      <c r="AQ3633" s="1">
        <v>75635340</v>
      </c>
      <c r="AR3633" s="1">
        <v>81827940</v>
      </c>
    </row>
    <row r="3634" spans="1:44" hidden="1" x14ac:dyDescent="0.2">
      <c r="A3634" s="1">
        <v>27490846</v>
      </c>
      <c r="B3634" s="1">
        <v>27534937</v>
      </c>
      <c r="C3634" s="1">
        <v>27593912</v>
      </c>
      <c r="D3634" s="1">
        <v>27621149</v>
      </c>
      <c r="E3634" s="1">
        <v>27654251</v>
      </c>
      <c r="F3634" s="1">
        <v>27707033</v>
      </c>
      <c r="G3634" s="1">
        <v>27846948</v>
      </c>
      <c r="H3634" s="1">
        <v>27944810</v>
      </c>
      <c r="I3634" s="1">
        <v>28126901</v>
      </c>
      <c r="J3634" s="1">
        <v>28483139</v>
      </c>
      <c r="K3634" s="1">
        <v>28941712</v>
      </c>
      <c r="L3634" s="1">
        <v>39066788</v>
      </c>
      <c r="M3634" s="1">
        <v>39769785</v>
      </c>
      <c r="N3634" s="1">
        <v>39982358</v>
      </c>
      <c r="O3634" s="1">
        <v>41127189</v>
      </c>
      <c r="P3634" s="1">
        <v>41634160</v>
      </c>
      <c r="Q3634" s="1">
        <v>64047578</v>
      </c>
      <c r="R3634" s="1">
        <v>65257146</v>
      </c>
      <c r="S3634" s="1">
        <v>66357524</v>
      </c>
      <c r="T3634" s="1">
        <v>67660794</v>
      </c>
      <c r="U3634" s="1">
        <v>68481186</v>
      </c>
      <c r="V3634" s="1">
        <v>40015721.240000002</v>
      </c>
      <c r="X3634" s="1">
        <v>40230723</v>
      </c>
      <c r="Y3634" s="1">
        <v>40506784</v>
      </c>
      <c r="Z3634" s="1">
        <v>40483596</v>
      </c>
      <c r="AA3634" s="1">
        <v>40608353</v>
      </c>
      <c r="AB3634" s="1">
        <v>40865895</v>
      </c>
      <c r="AC3634" s="1">
        <v>40935043</v>
      </c>
      <c r="AD3634" s="1">
        <v>40864801</v>
      </c>
      <c r="AE3634" s="1">
        <v>41078061</v>
      </c>
      <c r="AF3634" s="1">
        <v>41213914</v>
      </c>
      <c r="AG3634" s="1">
        <v>41308584</v>
      </c>
      <c r="AH3634" s="1">
        <v>41608700</v>
      </c>
      <c r="AI3634" s="1">
        <v>41858071</v>
      </c>
      <c r="AJ3634" s="1">
        <v>42785283</v>
      </c>
      <c r="AK3634" s="1">
        <v>44435029</v>
      </c>
      <c r="AL3634" s="1">
        <v>57564184</v>
      </c>
      <c r="AM3634" s="1">
        <v>58849793</v>
      </c>
      <c r="AN3634" s="1">
        <v>65835073</v>
      </c>
      <c r="AO3634" s="1">
        <v>67929598</v>
      </c>
      <c r="AP3634" s="1">
        <v>71945475</v>
      </c>
      <c r="AQ3634" s="1">
        <v>75663539</v>
      </c>
      <c r="AR3634" s="1">
        <v>81828199</v>
      </c>
    </row>
    <row r="3635" spans="1:44" hidden="1" x14ac:dyDescent="0.2">
      <c r="A3635" s="1">
        <v>27490990</v>
      </c>
      <c r="B3635" s="1">
        <v>27535673</v>
      </c>
      <c r="C3635" s="1">
        <v>27594276</v>
      </c>
      <c r="D3635" s="1">
        <v>27621618</v>
      </c>
      <c r="E3635" s="1">
        <v>27654811</v>
      </c>
      <c r="F3635" s="1">
        <v>27707863</v>
      </c>
      <c r="G3635" s="1">
        <v>27847671</v>
      </c>
      <c r="H3635" s="1">
        <v>27945931</v>
      </c>
      <c r="I3635" s="1">
        <v>28127741</v>
      </c>
      <c r="J3635" s="1">
        <v>28488145</v>
      </c>
      <c r="K3635" s="1">
        <v>28946310</v>
      </c>
      <c r="L3635" s="1">
        <v>39070162</v>
      </c>
      <c r="M3635" s="1">
        <v>39774592</v>
      </c>
      <c r="N3635" s="1">
        <v>39987353</v>
      </c>
      <c r="O3635" s="1">
        <v>41131058</v>
      </c>
      <c r="P3635" s="1">
        <v>41639204</v>
      </c>
      <c r="Q3635" s="1">
        <v>64319171</v>
      </c>
      <c r="R3635" s="1">
        <v>65261525</v>
      </c>
      <c r="S3635" s="1">
        <v>66358943</v>
      </c>
      <c r="T3635" s="1">
        <v>67668380</v>
      </c>
      <c r="U3635" s="1">
        <v>68481929</v>
      </c>
      <c r="V3635" s="1">
        <v>40031111.710000001</v>
      </c>
      <c r="X3635" s="1">
        <v>40231865</v>
      </c>
      <c r="Y3635" s="1">
        <v>40506901</v>
      </c>
      <c r="Z3635" s="1">
        <v>40483616</v>
      </c>
      <c r="AA3635" s="1">
        <v>40608406</v>
      </c>
      <c r="AB3635" s="1">
        <v>40866670</v>
      </c>
      <c r="AC3635" s="1">
        <v>40936990</v>
      </c>
      <c r="AD3635" s="1">
        <v>40864806</v>
      </c>
      <c r="AE3635" s="1">
        <v>41078969</v>
      </c>
      <c r="AF3635" s="1">
        <v>41213978</v>
      </c>
      <c r="AG3635" s="1">
        <v>41309340</v>
      </c>
      <c r="AH3635" s="1">
        <v>41608848</v>
      </c>
      <c r="AI3635" s="1">
        <v>41860179</v>
      </c>
      <c r="AJ3635" s="1">
        <v>42820334</v>
      </c>
      <c r="AK3635" s="1">
        <v>44639471</v>
      </c>
      <c r="AL3635" s="1">
        <v>57564957</v>
      </c>
      <c r="AM3635" s="1">
        <v>58854463</v>
      </c>
      <c r="AN3635" s="1">
        <v>65883910</v>
      </c>
      <c r="AO3635" s="1">
        <v>67950448</v>
      </c>
      <c r="AP3635" s="1">
        <v>71961232</v>
      </c>
      <c r="AQ3635" s="1">
        <v>75669146</v>
      </c>
      <c r="AR3635" s="1">
        <v>81833461</v>
      </c>
    </row>
    <row r="3636" spans="1:44" hidden="1" x14ac:dyDescent="0.2">
      <c r="A3636" s="1">
        <v>27491025</v>
      </c>
      <c r="B3636" s="1">
        <v>27535829</v>
      </c>
      <c r="C3636" s="1">
        <v>27594390</v>
      </c>
      <c r="D3636" s="1">
        <v>27622880</v>
      </c>
      <c r="E3636" s="1">
        <v>27655235</v>
      </c>
      <c r="F3636" s="1">
        <v>27708015</v>
      </c>
      <c r="G3636" s="1">
        <v>27847923</v>
      </c>
      <c r="H3636" s="1">
        <v>27946042</v>
      </c>
      <c r="I3636" s="1">
        <v>28128826</v>
      </c>
      <c r="J3636" s="1">
        <v>28493293</v>
      </c>
      <c r="K3636" s="1">
        <v>28950089</v>
      </c>
      <c r="L3636" s="1">
        <v>39087560</v>
      </c>
      <c r="M3636" s="1">
        <v>39787868</v>
      </c>
      <c r="N3636" s="1">
        <v>39990851</v>
      </c>
      <c r="O3636" s="1">
        <v>41131872</v>
      </c>
      <c r="P3636" s="1">
        <v>41650949</v>
      </c>
      <c r="Q3636" s="1">
        <v>64320911</v>
      </c>
      <c r="R3636" s="1">
        <v>65266576</v>
      </c>
      <c r="S3636" s="1">
        <v>66366147</v>
      </c>
      <c r="T3636" s="1">
        <v>67673852</v>
      </c>
      <c r="U3636" s="1">
        <v>68482820</v>
      </c>
      <c r="V3636" s="1">
        <v>40034902.520000003</v>
      </c>
      <c r="X3636" s="1">
        <v>40232166</v>
      </c>
      <c r="Y3636" s="1">
        <v>40507030</v>
      </c>
      <c r="Z3636" s="1">
        <v>40483861</v>
      </c>
      <c r="AA3636" s="1">
        <v>40608563</v>
      </c>
      <c r="AB3636" s="1">
        <v>40866762</v>
      </c>
      <c r="AC3636" s="1">
        <v>40937309</v>
      </c>
      <c r="AD3636" s="1">
        <v>40866006</v>
      </c>
      <c r="AE3636" s="1">
        <v>41084235</v>
      </c>
      <c r="AF3636" s="1">
        <v>41215132</v>
      </c>
      <c r="AG3636" s="1">
        <v>41309437</v>
      </c>
      <c r="AH3636" s="1">
        <v>41609180</v>
      </c>
      <c r="AI3636" s="1">
        <v>41861756</v>
      </c>
      <c r="AJ3636" s="1">
        <v>42846963</v>
      </c>
      <c r="AK3636" s="1">
        <v>44809044</v>
      </c>
      <c r="AL3636" s="1">
        <v>57575100</v>
      </c>
      <c r="AM3636" s="1">
        <v>58897417</v>
      </c>
      <c r="AN3636" s="1">
        <v>65940046</v>
      </c>
      <c r="AO3636" s="1">
        <v>67973590</v>
      </c>
      <c r="AP3636" s="1">
        <v>71969429</v>
      </c>
      <c r="AQ3636" s="1">
        <v>75672934</v>
      </c>
      <c r="AR3636" s="1">
        <v>81843268</v>
      </c>
    </row>
    <row r="3637" spans="1:44" hidden="1" x14ac:dyDescent="0.2">
      <c r="A3637" s="1">
        <v>27492000</v>
      </c>
      <c r="B3637" s="1">
        <v>27536811</v>
      </c>
      <c r="C3637" s="1">
        <v>27594791</v>
      </c>
      <c r="D3637" s="1">
        <v>27623023</v>
      </c>
      <c r="E3637" s="1">
        <v>27655820</v>
      </c>
      <c r="F3637" s="1">
        <v>27708383</v>
      </c>
      <c r="G3637" s="1">
        <v>27848611</v>
      </c>
      <c r="H3637" s="1">
        <v>27946433</v>
      </c>
      <c r="I3637" s="1">
        <v>28131887</v>
      </c>
      <c r="J3637" s="1">
        <v>28495596</v>
      </c>
      <c r="K3637" s="1">
        <v>28955604</v>
      </c>
      <c r="L3637" s="1">
        <v>39095072</v>
      </c>
      <c r="M3637" s="1">
        <v>39803224</v>
      </c>
      <c r="N3637" s="1">
        <v>39998511</v>
      </c>
      <c r="O3637" s="1">
        <v>41146565</v>
      </c>
      <c r="P3637" s="1">
        <v>41695215</v>
      </c>
      <c r="Q3637" s="1">
        <v>64334017</v>
      </c>
      <c r="R3637" s="1">
        <v>65272597</v>
      </c>
      <c r="S3637" s="1">
        <v>66367194</v>
      </c>
      <c r="T3637" s="1">
        <v>67682451</v>
      </c>
      <c r="U3637" s="1">
        <v>68508420</v>
      </c>
      <c r="V3637" s="1">
        <v>40042486.899999999</v>
      </c>
      <c r="X3637" s="1">
        <v>40232419</v>
      </c>
      <c r="Y3637" s="1">
        <v>40507261</v>
      </c>
      <c r="Z3637" s="1">
        <v>40483893</v>
      </c>
      <c r="AA3637" s="1">
        <v>40608773</v>
      </c>
      <c r="AB3637" s="1">
        <v>40869123</v>
      </c>
      <c r="AC3637" s="1">
        <v>40937537</v>
      </c>
      <c r="AD3637" s="1">
        <v>40868702</v>
      </c>
      <c r="AE3637" s="1">
        <v>41085708</v>
      </c>
      <c r="AF3637" s="1">
        <v>41218468</v>
      </c>
      <c r="AG3637" s="1">
        <v>41312430</v>
      </c>
      <c r="AH3637" s="1">
        <v>41612107</v>
      </c>
      <c r="AI3637" s="1">
        <v>41866430</v>
      </c>
      <c r="AJ3637" s="1">
        <v>42888710</v>
      </c>
      <c r="AK3637" s="1">
        <v>46354619</v>
      </c>
      <c r="AL3637" s="1">
        <v>57580516</v>
      </c>
      <c r="AM3637" s="1">
        <v>58970712</v>
      </c>
      <c r="AN3637" s="1">
        <v>65947595</v>
      </c>
      <c r="AO3637" s="1">
        <v>67985057</v>
      </c>
      <c r="AP3637" s="1">
        <v>71993560</v>
      </c>
      <c r="AQ3637" s="1">
        <v>75762656</v>
      </c>
      <c r="AR3637" s="1">
        <v>81866079</v>
      </c>
    </row>
    <row r="3638" spans="1:44" hidden="1" x14ac:dyDescent="0.2">
      <c r="A3638" s="1">
        <v>27492087</v>
      </c>
      <c r="B3638" s="1">
        <v>27536907</v>
      </c>
      <c r="C3638" s="1">
        <v>27595613</v>
      </c>
      <c r="D3638" s="1">
        <v>27623741</v>
      </c>
      <c r="E3638" s="1">
        <v>27655853</v>
      </c>
      <c r="F3638" s="1">
        <v>27708513</v>
      </c>
      <c r="G3638" s="1">
        <v>27850746</v>
      </c>
      <c r="H3638" s="1">
        <v>27947484</v>
      </c>
      <c r="I3638" s="1">
        <v>28134685</v>
      </c>
      <c r="J3638" s="1">
        <v>28502572</v>
      </c>
      <c r="K3638" s="1">
        <v>28955978</v>
      </c>
      <c r="L3638" s="1">
        <v>39100720</v>
      </c>
      <c r="M3638" s="1">
        <v>39825485</v>
      </c>
      <c r="N3638" s="1">
        <v>39998661</v>
      </c>
      <c r="O3638" s="1">
        <v>41150192</v>
      </c>
      <c r="P3638" s="1">
        <v>41762138</v>
      </c>
      <c r="Q3638" s="1">
        <v>64338732</v>
      </c>
      <c r="R3638" s="1">
        <v>65273153</v>
      </c>
      <c r="S3638" s="1">
        <v>66383898</v>
      </c>
      <c r="T3638" s="1">
        <v>67717588</v>
      </c>
      <c r="U3638" s="1">
        <v>68522091</v>
      </c>
      <c r="V3638" s="1">
        <v>40051277.950000003</v>
      </c>
      <c r="X3638" s="1">
        <v>40232880</v>
      </c>
      <c r="Y3638" s="1">
        <v>40507342</v>
      </c>
      <c r="Z3638" s="1">
        <v>40484136</v>
      </c>
      <c r="AA3638" s="1">
        <v>40610432</v>
      </c>
      <c r="AB3638" s="1">
        <v>40869998</v>
      </c>
      <c r="AC3638" s="1">
        <v>40939566</v>
      </c>
      <c r="AD3638" s="1">
        <v>40868929</v>
      </c>
      <c r="AE3638" s="1">
        <v>41086914</v>
      </c>
      <c r="AF3638" s="1">
        <v>41219637</v>
      </c>
      <c r="AG3638" s="1">
        <v>41314281</v>
      </c>
      <c r="AH3638" s="1">
        <v>41616439</v>
      </c>
      <c r="AI3638" s="1">
        <v>41866870</v>
      </c>
      <c r="AJ3638" s="1">
        <v>42935391</v>
      </c>
      <c r="AK3638" s="1">
        <v>46642322</v>
      </c>
      <c r="AL3638" s="1">
        <v>57584312</v>
      </c>
      <c r="AM3638" s="1">
        <v>58981246</v>
      </c>
      <c r="AN3638" s="1">
        <v>66102622</v>
      </c>
      <c r="AO3638" s="1">
        <v>68039635</v>
      </c>
      <c r="AP3638" s="1">
        <v>72068367</v>
      </c>
      <c r="AQ3638" s="1">
        <v>75800471</v>
      </c>
      <c r="AR3638" s="1">
        <v>81902721</v>
      </c>
    </row>
    <row r="3639" spans="1:44" hidden="1" x14ac:dyDescent="0.2">
      <c r="A3639" s="1">
        <v>27492824</v>
      </c>
      <c r="B3639" s="1">
        <v>27538068</v>
      </c>
      <c r="C3639" s="1">
        <v>27595720</v>
      </c>
      <c r="D3639" s="1">
        <v>27624311</v>
      </c>
      <c r="E3639" s="1">
        <v>27655993</v>
      </c>
      <c r="F3639" s="1">
        <v>27710009</v>
      </c>
      <c r="G3639" s="1">
        <v>27853321</v>
      </c>
      <c r="H3639" s="1">
        <v>27949475</v>
      </c>
      <c r="I3639" s="1">
        <v>28138110</v>
      </c>
      <c r="J3639" s="1">
        <v>28503696</v>
      </c>
      <c r="K3639" s="1">
        <v>28956046</v>
      </c>
      <c r="L3639" s="1">
        <v>39102027</v>
      </c>
      <c r="M3639" s="1">
        <v>39836132</v>
      </c>
      <c r="N3639" s="1">
        <v>40010710</v>
      </c>
      <c r="O3639" s="1">
        <v>41154221</v>
      </c>
      <c r="P3639" s="1">
        <v>41811271</v>
      </c>
      <c r="Q3639" s="1">
        <v>64372017</v>
      </c>
      <c r="R3639" s="1">
        <v>65278822</v>
      </c>
      <c r="S3639" s="1">
        <v>66383923</v>
      </c>
      <c r="T3639" s="1">
        <v>67720717</v>
      </c>
      <c r="U3639" s="1">
        <v>68543627</v>
      </c>
      <c r="V3639" s="1">
        <v>40058620.950000003</v>
      </c>
      <c r="X3639" s="1">
        <v>40233175</v>
      </c>
      <c r="Y3639" s="1">
        <v>40507773</v>
      </c>
      <c r="Z3639" s="1">
        <v>40484712</v>
      </c>
      <c r="AA3639" s="1">
        <v>40610693</v>
      </c>
      <c r="AB3639" s="1">
        <v>40870019</v>
      </c>
      <c r="AC3639" s="1">
        <v>40940200</v>
      </c>
      <c r="AD3639" s="1">
        <v>40869327</v>
      </c>
      <c r="AE3639" s="1">
        <v>41088139</v>
      </c>
      <c r="AF3639" s="1">
        <v>41219665</v>
      </c>
      <c r="AG3639" s="1">
        <v>41316752</v>
      </c>
      <c r="AH3639" s="1">
        <v>41618146</v>
      </c>
      <c r="AI3639" s="1">
        <v>41868104</v>
      </c>
      <c r="AJ3639" s="1">
        <v>43040386</v>
      </c>
      <c r="AK3639" s="1">
        <v>46786102</v>
      </c>
      <c r="AL3639" s="1">
        <v>57585586</v>
      </c>
      <c r="AM3639" s="1">
        <v>59040411</v>
      </c>
      <c r="AN3639" s="1">
        <v>66104834</v>
      </c>
      <c r="AO3639" s="1">
        <v>68071217</v>
      </c>
      <c r="AP3639" s="1">
        <v>72081205</v>
      </c>
      <c r="AQ3639" s="1">
        <v>75861431</v>
      </c>
      <c r="AR3639" s="1">
        <v>81909159</v>
      </c>
    </row>
    <row r="3640" spans="1:44" hidden="1" x14ac:dyDescent="0.2">
      <c r="A3640" s="1">
        <v>27493165</v>
      </c>
      <c r="B3640" s="1">
        <v>27538270</v>
      </c>
      <c r="C3640" s="1">
        <v>27595956</v>
      </c>
      <c r="D3640" s="1">
        <v>27625134</v>
      </c>
      <c r="E3640" s="1">
        <v>27658065</v>
      </c>
      <c r="F3640" s="1">
        <v>27710588</v>
      </c>
      <c r="G3640" s="1">
        <v>27856309</v>
      </c>
      <c r="H3640" s="1">
        <v>27949903</v>
      </c>
      <c r="I3640" s="1">
        <v>28138570</v>
      </c>
      <c r="J3640" s="1">
        <v>28503770</v>
      </c>
      <c r="K3640" s="1">
        <v>28962637</v>
      </c>
      <c r="L3640" s="1">
        <v>39102811</v>
      </c>
      <c r="M3640" s="1">
        <v>39852552</v>
      </c>
      <c r="N3640" s="1">
        <v>40014688</v>
      </c>
      <c r="O3640" s="1">
        <v>41155613</v>
      </c>
      <c r="P3640" s="1">
        <v>41817018</v>
      </c>
      <c r="Q3640" s="1">
        <v>64422260</v>
      </c>
      <c r="R3640" s="1">
        <v>65311845</v>
      </c>
      <c r="S3640" s="1">
        <v>66389183</v>
      </c>
      <c r="T3640" s="1">
        <v>67753085</v>
      </c>
      <c r="U3640" s="1">
        <v>68570866</v>
      </c>
      <c r="V3640" s="1">
        <v>40067728</v>
      </c>
      <c r="X3640" s="1">
        <v>40233726</v>
      </c>
      <c r="Y3640" s="1">
        <v>40507893</v>
      </c>
      <c r="Z3640" s="1">
        <v>40485719</v>
      </c>
      <c r="AA3640" s="1">
        <v>40610815</v>
      </c>
      <c r="AB3640" s="1">
        <v>40870578</v>
      </c>
      <c r="AC3640" s="1">
        <v>40940473</v>
      </c>
      <c r="AD3640" s="1">
        <v>40871299</v>
      </c>
      <c r="AE3640" s="1">
        <v>41088358</v>
      </c>
      <c r="AF3640" s="1">
        <v>41219845</v>
      </c>
      <c r="AG3640" s="1">
        <v>41318335</v>
      </c>
      <c r="AH3640" s="1">
        <v>41618660</v>
      </c>
      <c r="AI3640" s="1">
        <v>41872386</v>
      </c>
      <c r="AJ3640" s="1">
        <v>43368990</v>
      </c>
      <c r="AK3640" s="1">
        <v>46812452</v>
      </c>
      <c r="AL3640" s="1">
        <v>57607567</v>
      </c>
      <c r="AM3640" s="1">
        <v>59269654</v>
      </c>
      <c r="AN3640" s="1">
        <v>66106999</v>
      </c>
      <c r="AO3640" s="1">
        <v>68121239</v>
      </c>
      <c r="AP3640" s="1">
        <v>72119967</v>
      </c>
      <c r="AQ3640" s="1">
        <v>76084128</v>
      </c>
      <c r="AR3640" s="1">
        <v>81926654</v>
      </c>
    </row>
    <row r="3641" spans="1:44" hidden="1" x14ac:dyDescent="0.2">
      <c r="A3641" s="1">
        <v>27493251</v>
      </c>
      <c r="B3641" s="1">
        <v>27538298</v>
      </c>
      <c r="C3641" s="1">
        <v>27596587</v>
      </c>
      <c r="D3641" s="1">
        <v>27625593</v>
      </c>
      <c r="E3641" s="1">
        <v>27658104</v>
      </c>
      <c r="F3641" s="1">
        <v>27711357</v>
      </c>
      <c r="G3641" s="1">
        <v>27857233</v>
      </c>
      <c r="H3641" s="1">
        <v>27953563</v>
      </c>
      <c r="I3641" s="1">
        <v>28141258</v>
      </c>
      <c r="J3641" s="1">
        <v>28505717</v>
      </c>
      <c r="K3641" s="1">
        <v>28975818</v>
      </c>
      <c r="L3641" s="1">
        <v>39104167</v>
      </c>
      <c r="M3641" s="1">
        <v>39853649</v>
      </c>
      <c r="N3641" s="1">
        <v>40017273</v>
      </c>
      <c r="O3641" s="1">
        <v>41159734</v>
      </c>
      <c r="P3641" s="1">
        <v>41870752</v>
      </c>
      <c r="Q3641" s="1">
        <v>64433381</v>
      </c>
      <c r="R3641" s="1">
        <v>65326034</v>
      </c>
      <c r="S3641" s="1">
        <v>66392220</v>
      </c>
      <c r="T3641" s="1">
        <v>67765591</v>
      </c>
      <c r="U3641" s="1">
        <v>68675597</v>
      </c>
      <c r="V3641" s="1">
        <v>40078817.950000003</v>
      </c>
      <c r="X3641" s="1">
        <v>40234359</v>
      </c>
      <c r="Y3641" s="1">
        <v>40508663</v>
      </c>
      <c r="Z3641" s="1">
        <v>40486813</v>
      </c>
      <c r="AA3641" s="1">
        <v>40610827</v>
      </c>
      <c r="AB3641" s="1">
        <v>40870877</v>
      </c>
      <c r="AC3641" s="1">
        <v>40941301</v>
      </c>
      <c r="AD3641" s="1">
        <v>40871413</v>
      </c>
      <c r="AE3641" s="1">
        <v>41089798</v>
      </c>
      <c r="AF3641" s="1">
        <v>41219876</v>
      </c>
      <c r="AG3641" s="1">
        <v>41319401</v>
      </c>
      <c r="AH3641" s="1">
        <v>41621477</v>
      </c>
      <c r="AI3641" s="1">
        <v>41879020</v>
      </c>
      <c r="AJ3641" s="1">
        <v>43416556</v>
      </c>
      <c r="AK3641" s="1">
        <v>47918923</v>
      </c>
      <c r="AL3641" s="1">
        <v>57620441</v>
      </c>
      <c r="AM3641" s="1">
        <v>59471576</v>
      </c>
      <c r="AN3641" s="1">
        <v>66126173</v>
      </c>
      <c r="AO3641" s="1">
        <v>68247478</v>
      </c>
      <c r="AP3641" s="1">
        <v>72178907</v>
      </c>
      <c r="AQ3641" s="1">
        <v>76100527</v>
      </c>
      <c r="AR3641" s="1">
        <v>81936754</v>
      </c>
    </row>
    <row r="3642" spans="1:44" hidden="1" x14ac:dyDescent="0.2">
      <c r="A3642" s="1">
        <v>27493293</v>
      </c>
      <c r="B3642" s="1">
        <v>27538577</v>
      </c>
      <c r="C3642" s="1">
        <v>27596897</v>
      </c>
      <c r="D3642" s="1">
        <v>27625605</v>
      </c>
      <c r="E3642" s="1">
        <v>27658457</v>
      </c>
      <c r="F3642" s="1">
        <v>27711790</v>
      </c>
      <c r="G3642" s="1">
        <v>27857908</v>
      </c>
      <c r="H3642" s="1">
        <v>27956588</v>
      </c>
      <c r="I3642" s="1">
        <v>28142633</v>
      </c>
      <c r="J3642" s="1">
        <v>28507490</v>
      </c>
      <c r="K3642" s="1">
        <v>28976121</v>
      </c>
      <c r="L3642" s="1">
        <v>39108059</v>
      </c>
      <c r="M3642" s="1">
        <v>39873931</v>
      </c>
      <c r="N3642" s="1">
        <v>40019224</v>
      </c>
      <c r="O3642" s="1">
        <v>41172151</v>
      </c>
      <c r="P3642" s="1">
        <v>41899365</v>
      </c>
      <c r="Q3642" s="1">
        <v>64437211</v>
      </c>
      <c r="R3642" s="1">
        <v>65329399</v>
      </c>
      <c r="S3642" s="1">
        <v>66395203</v>
      </c>
      <c r="T3642" s="1">
        <v>67794036</v>
      </c>
      <c r="U3642" s="1">
        <v>68725328</v>
      </c>
      <c r="V3642" s="1">
        <v>40086631.710000001</v>
      </c>
      <c r="X3642" s="1">
        <v>40235579</v>
      </c>
      <c r="Y3642" s="1">
        <v>40509528</v>
      </c>
      <c r="Z3642" s="1">
        <v>40487097</v>
      </c>
      <c r="AA3642" s="1">
        <v>40611273</v>
      </c>
      <c r="AB3642" s="1">
        <v>40871324</v>
      </c>
      <c r="AC3642" s="1">
        <v>40941776</v>
      </c>
      <c r="AD3642" s="1">
        <v>40872246</v>
      </c>
      <c r="AE3642" s="1">
        <v>41091403</v>
      </c>
      <c r="AF3642" s="1">
        <v>41220234</v>
      </c>
      <c r="AG3642" s="1">
        <v>41321487</v>
      </c>
      <c r="AH3642" s="1">
        <v>41622328</v>
      </c>
      <c r="AI3642" s="1">
        <v>41881603</v>
      </c>
      <c r="AJ3642" s="1">
        <v>43447544</v>
      </c>
      <c r="AK3642" s="1">
        <v>47931491</v>
      </c>
      <c r="AL3642" s="1">
        <v>57623517</v>
      </c>
      <c r="AM3642" s="1">
        <v>59740651</v>
      </c>
      <c r="AN3642" s="1">
        <v>66246906</v>
      </c>
      <c r="AO3642" s="1">
        <v>68326470</v>
      </c>
      <c r="AP3642" s="1">
        <v>72180300</v>
      </c>
      <c r="AQ3642" s="1">
        <v>76366456</v>
      </c>
      <c r="AR3642" s="1">
        <v>81938080</v>
      </c>
    </row>
    <row r="3643" spans="1:44" hidden="1" x14ac:dyDescent="0.2">
      <c r="A3643" s="1">
        <v>27493407</v>
      </c>
      <c r="B3643" s="1">
        <v>27538654</v>
      </c>
      <c r="C3643" s="1">
        <v>27597013</v>
      </c>
      <c r="D3643" s="1">
        <v>27625812</v>
      </c>
      <c r="E3643" s="1">
        <v>27658788</v>
      </c>
      <c r="F3643" s="1">
        <v>27711986</v>
      </c>
      <c r="G3643" s="1">
        <v>27858334</v>
      </c>
      <c r="H3643" s="1">
        <v>27957600</v>
      </c>
      <c r="I3643" s="1">
        <v>28142912</v>
      </c>
      <c r="J3643" s="1">
        <v>28510059</v>
      </c>
      <c r="K3643" s="1">
        <v>28981091</v>
      </c>
      <c r="L3643" s="1">
        <v>39150466</v>
      </c>
      <c r="M3643" s="1">
        <v>39874534</v>
      </c>
      <c r="N3643" s="1">
        <v>40025777</v>
      </c>
      <c r="O3643" s="1">
        <v>41184324</v>
      </c>
      <c r="P3643" s="1">
        <v>41905273</v>
      </c>
      <c r="Q3643" s="1">
        <v>64481650</v>
      </c>
      <c r="R3643" s="1">
        <v>65329742</v>
      </c>
      <c r="S3643" s="1">
        <v>66395301</v>
      </c>
      <c r="T3643" s="1">
        <v>67800174</v>
      </c>
      <c r="U3643" s="1">
        <v>69007864</v>
      </c>
      <c r="V3643" s="1">
        <v>40106226.710000001</v>
      </c>
      <c r="X3643" s="1">
        <v>40237724</v>
      </c>
      <c r="Y3643" s="1">
        <v>40509739</v>
      </c>
      <c r="Z3643" s="1">
        <v>40488309</v>
      </c>
      <c r="AA3643" s="1">
        <v>40611278</v>
      </c>
      <c r="AB3643" s="1">
        <v>40872792</v>
      </c>
      <c r="AC3643" s="1">
        <v>40944486</v>
      </c>
      <c r="AD3643" s="1">
        <v>40874638</v>
      </c>
      <c r="AE3643" s="1">
        <v>41091543</v>
      </c>
      <c r="AF3643" s="1">
        <v>41220936</v>
      </c>
      <c r="AG3643" s="1">
        <v>41321830</v>
      </c>
      <c r="AH3643" s="1">
        <v>41627416</v>
      </c>
      <c r="AI3643" s="1">
        <v>41891380</v>
      </c>
      <c r="AJ3643" s="1">
        <v>43544830</v>
      </c>
      <c r="AK3643" s="1">
        <v>48850428</v>
      </c>
      <c r="AL3643" s="1">
        <v>57625063</v>
      </c>
      <c r="AM3643" s="1">
        <v>59961068</v>
      </c>
      <c r="AN3643" s="1">
        <v>66252286</v>
      </c>
      <c r="AO3643" s="1">
        <v>68847546</v>
      </c>
      <c r="AP3643" s="1">
        <v>72250420</v>
      </c>
      <c r="AQ3643" s="1">
        <v>76503053</v>
      </c>
      <c r="AR3643" s="1">
        <v>81938668</v>
      </c>
    </row>
    <row r="3644" spans="1:44" hidden="1" x14ac:dyDescent="0.2">
      <c r="A3644" s="1">
        <v>27494339</v>
      </c>
      <c r="B3644" s="1">
        <v>27538666</v>
      </c>
      <c r="C3644" s="1">
        <v>27597698</v>
      </c>
      <c r="D3644" s="1">
        <v>27626471</v>
      </c>
      <c r="E3644" s="1">
        <v>27658867</v>
      </c>
      <c r="F3644" s="1">
        <v>27714226</v>
      </c>
      <c r="G3644" s="1">
        <v>27859517</v>
      </c>
      <c r="H3644" s="1">
        <v>27959541</v>
      </c>
      <c r="I3644" s="1">
        <v>28146912</v>
      </c>
      <c r="J3644" s="1">
        <v>28515650</v>
      </c>
      <c r="K3644" s="1">
        <v>28993131</v>
      </c>
      <c r="L3644" s="1">
        <v>39170552</v>
      </c>
      <c r="M3644" s="1">
        <v>39890606</v>
      </c>
      <c r="N3644" s="1">
        <v>40038255</v>
      </c>
      <c r="O3644" s="1">
        <v>41200166</v>
      </c>
      <c r="P3644" s="1">
        <v>41952156</v>
      </c>
      <c r="Q3644" s="1">
        <v>64491349</v>
      </c>
      <c r="R3644" s="1">
        <v>65348332</v>
      </c>
      <c r="S3644" s="1">
        <v>66398547</v>
      </c>
      <c r="T3644" s="1">
        <v>67820582</v>
      </c>
      <c r="U3644" s="1">
        <v>69116308</v>
      </c>
      <c r="V3644" s="1">
        <v>40120565.289999999</v>
      </c>
      <c r="X3644" s="1">
        <v>40239889</v>
      </c>
      <c r="Y3644" s="1">
        <v>40509889</v>
      </c>
      <c r="Z3644" s="1">
        <v>40488348</v>
      </c>
      <c r="AA3644" s="1">
        <v>40611414</v>
      </c>
      <c r="AB3644" s="1">
        <v>40873046</v>
      </c>
      <c r="AC3644" s="1">
        <v>40944562</v>
      </c>
      <c r="AD3644" s="1">
        <v>40874894</v>
      </c>
      <c r="AE3644" s="1">
        <v>41091868</v>
      </c>
      <c r="AF3644" s="1">
        <v>41222781</v>
      </c>
      <c r="AG3644" s="1">
        <v>41324870</v>
      </c>
      <c r="AH3644" s="1">
        <v>41627824</v>
      </c>
      <c r="AI3644" s="1">
        <v>41892145</v>
      </c>
      <c r="AJ3644" s="1">
        <v>43614474</v>
      </c>
      <c r="AK3644" s="1">
        <v>49083551</v>
      </c>
      <c r="AL3644" s="1">
        <v>57625682</v>
      </c>
      <c r="AM3644" s="1">
        <v>59970303</v>
      </c>
      <c r="AN3644" s="1">
        <v>66290088</v>
      </c>
      <c r="AO3644" s="1">
        <v>68870127</v>
      </c>
      <c r="AP3644" s="1">
        <v>72316924</v>
      </c>
      <c r="AQ3644" s="1">
        <v>76629192</v>
      </c>
      <c r="AR3644" s="1">
        <v>81942713</v>
      </c>
    </row>
    <row r="3645" spans="1:44" hidden="1" x14ac:dyDescent="0.2">
      <c r="A3645" s="1">
        <v>27494785</v>
      </c>
      <c r="B3645" s="1">
        <v>27539123</v>
      </c>
      <c r="C3645" s="1">
        <v>27597858</v>
      </c>
      <c r="D3645" s="1">
        <v>27629054</v>
      </c>
      <c r="E3645" s="1">
        <v>27659180</v>
      </c>
      <c r="F3645" s="1">
        <v>27714577</v>
      </c>
      <c r="G3645" s="1">
        <v>27860335</v>
      </c>
      <c r="H3645" s="1">
        <v>27960055</v>
      </c>
      <c r="I3645" s="1">
        <v>28147110</v>
      </c>
      <c r="J3645" s="1">
        <v>28516169</v>
      </c>
      <c r="K3645" s="1">
        <v>29004876</v>
      </c>
      <c r="L3645" s="1">
        <v>39179640</v>
      </c>
      <c r="M3645" s="1">
        <v>39892366</v>
      </c>
      <c r="N3645" s="1">
        <v>40044888</v>
      </c>
      <c r="O3645" s="1">
        <v>41201846</v>
      </c>
      <c r="P3645" s="1">
        <v>41959190</v>
      </c>
      <c r="Q3645" s="1">
        <v>64547981</v>
      </c>
      <c r="R3645" s="1">
        <v>65353539</v>
      </c>
      <c r="S3645" s="1">
        <v>66399117</v>
      </c>
      <c r="T3645" s="1">
        <v>67828996</v>
      </c>
      <c r="U3645" s="1">
        <v>69173582</v>
      </c>
      <c r="V3645" s="1">
        <v>40128774.619999997</v>
      </c>
      <c r="X3645" s="1">
        <v>40240534</v>
      </c>
      <c r="Y3645" s="1">
        <v>40510156</v>
      </c>
      <c r="Z3645" s="1">
        <v>40489641</v>
      </c>
      <c r="AA3645" s="1">
        <v>40613358</v>
      </c>
      <c r="AB3645" s="1">
        <v>40875086</v>
      </c>
      <c r="AC3645" s="1">
        <v>40944592</v>
      </c>
      <c r="AD3645" s="1">
        <v>40875791</v>
      </c>
      <c r="AE3645" s="1">
        <v>41092669</v>
      </c>
      <c r="AF3645" s="1">
        <v>41224401</v>
      </c>
      <c r="AG3645" s="1">
        <v>41325325</v>
      </c>
      <c r="AH3645" s="1">
        <v>41629805</v>
      </c>
      <c r="AI3645" s="1">
        <v>41895507</v>
      </c>
      <c r="AJ3645" s="1">
        <v>44665683</v>
      </c>
      <c r="AK3645" s="1">
        <v>49085027</v>
      </c>
      <c r="AL3645" s="1">
        <v>57637810</v>
      </c>
      <c r="AM3645" s="1">
        <v>60123163</v>
      </c>
      <c r="AN3645" s="1">
        <v>66374279</v>
      </c>
      <c r="AO3645" s="1">
        <v>69180992</v>
      </c>
      <c r="AP3645" s="1">
        <v>72367019</v>
      </c>
      <c r="AQ3645" s="1">
        <v>76782304</v>
      </c>
      <c r="AR3645" s="1">
        <v>81945806</v>
      </c>
    </row>
    <row r="3646" spans="1:44" hidden="1" x14ac:dyDescent="0.2">
      <c r="A3646" s="1">
        <v>27494955</v>
      </c>
      <c r="B3646" s="1">
        <v>27539136</v>
      </c>
      <c r="C3646" s="1">
        <v>27598001</v>
      </c>
      <c r="D3646" s="1">
        <v>27630394</v>
      </c>
      <c r="E3646" s="1">
        <v>27659339</v>
      </c>
      <c r="F3646" s="1">
        <v>27714595</v>
      </c>
      <c r="G3646" s="1">
        <v>27860376</v>
      </c>
      <c r="H3646" s="1">
        <v>27960464</v>
      </c>
      <c r="I3646" s="1">
        <v>28149021</v>
      </c>
      <c r="J3646" s="1">
        <v>28525588</v>
      </c>
      <c r="K3646" s="1">
        <v>29005984</v>
      </c>
      <c r="L3646" s="1">
        <v>39180285</v>
      </c>
      <c r="M3646" s="1">
        <v>39896789</v>
      </c>
      <c r="N3646" s="1">
        <v>40045028</v>
      </c>
      <c r="O3646" s="1">
        <v>41210681</v>
      </c>
      <c r="P3646" s="1">
        <v>41975675</v>
      </c>
      <c r="Q3646" s="1">
        <v>64601293</v>
      </c>
      <c r="R3646" s="1">
        <v>65375407</v>
      </c>
      <c r="S3646" s="1">
        <v>66402445</v>
      </c>
      <c r="T3646" s="1">
        <v>67829003</v>
      </c>
      <c r="U3646" s="1">
        <v>69250890</v>
      </c>
      <c r="V3646" s="1">
        <v>40138349.950000003</v>
      </c>
      <c r="X3646" s="1">
        <v>40241620</v>
      </c>
      <c r="Y3646" s="1">
        <v>40510336</v>
      </c>
      <c r="Z3646" s="1">
        <v>40489867</v>
      </c>
      <c r="AA3646" s="1">
        <v>40617967</v>
      </c>
      <c r="AB3646" s="1">
        <v>40876034</v>
      </c>
      <c r="AC3646" s="1">
        <v>40945395</v>
      </c>
      <c r="AD3646" s="1">
        <v>40876162</v>
      </c>
      <c r="AE3646" s="1">
        <v>41094470</v>
      </c>
      <c r="AF3646" s="1">
        <v>41225167</v>
      </c>
      <c r="AG3646" s="1">
        <v>41327226</v>
      </c>
      <c r="AH3646" s="1">
        <v>41631700</v>
      </c>
      <c r="AI3646" s="1">
        <v>41898230</v>
      </c>
      <c r="AJ3646" s="1">
        <v>44982624</v>
      </c>
      <c r="AK3646" s="1">
        <v>49296596</v>
      </c>
      <c r="AL3646" s="1">
        <v>57643009</v>
      </c>
      <c r="AM3646" s="1">
        <v>60174537</v>
      </c>
      <c r="AN3646" s="1">
        <v>66410761</v>
      </c>
      <c r="AO3646" s="1">
        <v>69289109</v>
      </c>
      <c r="AP3646" s="1">
        <v>72368722</v>
      </c>
      <c r="AQ3646" s="1">
        <v>76903327</v>
      </c>
      <c r="AR3646" s="1">
        <v>81952399</v>
      </c>
    </row>
    <row r="3647" spans="1:44" hidden="1" x14ac:dyDescent="0.2">
      <c r="A3647" s="1">
        <v>27495185</v>
      </c>
      <c r="B3647" s="1">
        <v>27539576</v>
      </c>
      <c r="C3647" s="1">
        <v>27598423</v>
      </c>
      <c r="D3647" s="1">
        <v>27630581</v>
      </c>
      <c r="E3647" s="1">
        <v>27659534</v>
      </c>
      <c r="F3647" s="1">
        <v>27714728</v>
      </c>
      <c r="G3647" s="1">
        <v>27860833</v>
      </c>
      <c r="H3647" s="1">
        <v>27966827</v>
      </c>
      <c r="I3647" s="1">
        <v>28149482</v>
      </c>
      <c r="J3647" s="1">
        <v>28525976</v>
      </c>
      <c r="K3647" s="1">
        <v>29007032</v>
      </c>
      <c r="L3647" s="1">
        <v>39214405</v>
      </c>
      <c r="M3647" s="1">
        <v>39902816</v>
      </c>
      <c r="N3647" s="1">
        <v>40049975</v>
      </c>
      <c r="O3647" s="1">
        <v>41219987</v>
      </c>
      <c r="P3647" s="1">
        <v>42022891</v>
      </c>
      <c r="Q3647" s="1">
        <v>64606679</v>
      </c>
      <c r="R3647" s="1">
        <v>65376373</v>
      </c>
      <c r="S3647" s="1">
        <v>66407931</v>
      </c>
      <c r="T3647" s="1">
        <v>67848376</v>
      </c>
      <c r="U3647" s="1">
        <v>69391723</v>
      </c>
      <c r="V3647" s="1">
        <v>40151873</v>
      </c>
      <c r="X3647" s="1">
        <v>40241797</v>
      </c>
      <c r="Y3647" s="1">
        <v>40510399</v>
      </c>
      <c r="Z3647" s="1">
        <v>40490532</v>
      </c>
      <c r="AA3647" s="1">
        <v>40619161</v>
      </c>
      <c r="AB3647" s="1">
        <v>40876229</v>
      </c>
      <c r="AC3647" s="1">
        <v>40946048</v>
      </c>
      <c r="AD3647" s="1">
        <v>40877468</v>
      </c>
      <c r="AE3647" s="1">
        <v>41094946</v>
      </c>
      <c r="AF3647" s="1">
        <v>41230864</v>
      </c>
      <c r="AG3647" s="1">
        <v>41329057</v>
      </c>
      <c r="AH3647" s="1">
        <v>41633868</v>
      </c>
      <c r="AI3647" s="1">
        <v>41907590</v>
      </c>
      <c r="AJ3647" s="1">
        <v>45293625</v>
      </c>
      <c r="AK3647" s="1">
        <v>49300397</v>
      </c>
      <c r="AL3647" s="1">
        <v>57643840</v>
      </c>
      <c r="AM3647" s="1">
        <v>60314545</v>
      </c>
      <c r="AN3647" s="1">
        <v>66434495</v>
      </c>
      <c r="AO3647" s="1">
        <v>69517830</v>
      </c>
      <c r="AP3647" s="1">
        <v>72541716</v>
      </c>
      <c r="AQ3647" s="1">
        <v>77113984</v>
      </c>
      <c r="AR3647" s="1">
        <v>81954199</v>
      </c>
    </row>
    <row r="3648" spans="1:44" hidden="1" x14ac:dyDescent="0.2">
      <c r="A3648" s="1">
        <v>27496040</v>
      </c>
      <c r="B3648" s="1">
        <v>27539668</v>
      </c>
      <c r="C3648" s="1">
        <v>27598573</v>
      </c>
      <c r="D3648" s="1">
        <v>27630627</v>
      </c>
      <c r="E3648" s="1">
        <v>27661207</v>
      </c>
      <c r="F3648" s="1">
        <v>27717718</v>
      </c>
      <c r="G3648" s="1">
        <v>27860928</v>
      </c>
      <c r="H3648" s="1">
        <v>27967100</v>
      </c>
      <c r="I3648" s="1">
        <v>28150019</v>
      </c>
      <c r="J3648" s="1">
        <v>28532317</v>
      </c>
      <c r="K3648" s="1">
        <v>29029510</v>
      </c>
      <c r="L3648" s="1">
        <v>39214585</v>
      </c>
      <c r="M3648" s="1">
        <v>39903897</v>
      </c>
      <c r="N3648" s="1">
        <v>40074262</v>
      </c>
      <c r="O3648" s="1">
        <v>41242569</v>
      </c>
      <c r="P3648" s="1">
        <v>42077591</v>
      </c>
      <c r="Q3648" s="1">
        <v>64608682</v>
      </c>
      <c r="R3648" s="1">
        <v>65382432</v>
      </c>
      <c r="S3648" s="1">
        <v>66416116</v>
      </c>
      <c r="T3648" s="1">
        <v>67967956</v>
      </c>
      <c r="U3648" s="1">
        <v>69394617</v>
      </c>
      <c r="V3648" s="1">
        <v>40165067.329999998</v>
      </c>
      <c r="X3648" s="1">
        <v>40243517</v>
      </c>
      <c r="Y3648" s="1">
        <v>40511096</v>
      </c>
      <c r="Z3648" s="1">
        <v>40491318</v>
      </c>
      <c r="AA3648" s="1">
        <v>40619989</v>
      </c>
      <c r="AB3648" s="1">
        <v>40876592</v>
      </c>
      <c r="AC3648" s="1">
        <v>40946901</v>
      </c>
      <c r="AD3648" s="1">
        <v>40878515</v>
      </c>
      <c r="AE3648" s="1">
        <v>41096076</v>
      </c>
      <c r="AF3648" s="1">
        <v>41231050</v>
      </c>
      <c r="AG3648" s="1">
        <v>41330075</v>
      </c>
      <c r="AH3648" s="1">
        <v>41636138</v>
      </c>
      <c r="AI3648" s="1">
        <v>41910206</v>
      </c>
      <c r="AJ3648" s="1">
        <v>46563148</v>
      </c>
      <c r="AK3648" s="1">
        <v>50042590</v>
      </c>
      <c r="AL3648" s="1">
        <v>57650769</v>
      </c>
      <c r="AM3648" s="1">
        <v>60326958</v>
      </c>
      <c r="AN3648" s="1">
        <v>66448839</v>
      </c>
      <c r="AO3648" s="1">
        <v>69591965</v>
      </c>
      <c r="AP3648" s="1">
        <v>72647595</v>
      </c>
      <c r="AQ3648" s="1">
        <v>77118353</v>
      </c>
      <c r="AR3648" s="1">
        <v>81954712</v>
      </c>
    </row>
    <row r="3649" spans="1:44" hidden="1" x14ac:dyDescent="0.2">
      <c r="A3649" s="1">
        <v>27496155</v>
      </c>
      <c r="B3649" s="1">
        <v>27539760</v>
      </c>
      <c r="C3649" s="1">
        <v>27599609</v>
      </c>
      <c r="D3649" s="1">
        <v>27631805</v>
      </c>
      <c r="E3649" s="1">
        <v>27661288</v>
      </c>
      <c r="F3649" s="1">
        <v>27717823</v>
      </c>
      <c r="G3649" s="1">
        <v>27861211</v>
      </c>
      <c r="H3649" s="1">
        <v>27967252</v>
      </c>
      <c r="I3649" s="1">
        <v>28151656</v>
      </c>
      <c r="J3649" s="1">
        <v>28533724</v>
      </c>
      <c r="K3649" s="1">
        <v>29037373</v>
      </c>
      <c r="L3649" s="1">
        <v>39215519</v>
      </c>
      <c r="M3649" s="1">
        <v>39913507</v>
      </c>
      <c r="N3649" s="1">
        <v>40080398</v>
      </c>
      <c r="O3649" s="1">
        <v>41276069</v>
      </c>
      <c r="P3649" s="1">
        <v>42106711</v>
      </c>
      <c r="Q3649" s="1">
        <v>64626715</v>
      </c>
      <c r="R3649" s="1">
        <v>65410099</v>
      </c>
      <c r="S3649" s="1">
        <v>66416698</v>
      </c>
      <c r="T3649" s="1">
        <v>67970778</v>
      </c>
      <c r="U3649" s="1">
        <v>69414542</v>
      </c>
      <c r="V3649" s="1">
        <v>40172794.859999999</v>
      </c>
      <c r="X3649" s="1">
        <v>40243964</v>
      </c>
      <c r="Y3649" s="1">
        <v>40511626</v>
      </c>
      <c r="Z3649" s="1">
        <v>40492233</v>
      </c>
      <c r="AA3649" s="1">
        <v>40620361</v>
      </c>
      <c r="AB3649" s="1">
        <v>40876926</v>
      </c>
      <c r="AC3649" s="1">
        <v>40949333</v>
      </c>
      <c r="AD3649" s="1">
        <v>40879516</v>
      </c>
      <c r="AE3649" s="1">
        <v>41097429</v>
      </c>
      <c r="AF3649" s="1">
        <v>41235070</v>
      </c>
      <c r="AG3649" s="1">
        <v>41332219</v>
      </c>
      <c r="AH3649" s="1">
        <v>41637461</v>
      </c>
      <c r="AI3649" s="1">
        <v>41914480</v>
      </c>
      <c r="AJ3649" s="1">
        <v>46690576</v>
      </c>
      <c r="AK3649" s="1">
        <v>50055510</v>
      </c>
      <c r="AL3649" s="1">
        <v>57655152</v>
      </c>
      <c r="AM3649" s="1">
        <v>60342617</v>
      </c>
      <c r="AN3649" s="1">
        <v>66453490</v>
      </c>
      <c r="AO3649" s="1">
        <v>69652151</v>
      </c>
      <c r="AP3649" s="1">
        <v>72756354</v>
      </c>
      <c r="AQ3649" s="1">
        <v>77121491</v>
      </c>
      <c r="AR3649" s="1">
        <v>81958155</v>
      </c>
    </row>
    <row r="3650" spans="1:44" hidden="1" x14ac:dyDescent="0.2">
      <c r="A3650" s="1">
        <v>27496437</v>
      </c>
      <c r="B3650" s="1">
        <v>27540435</v>
      </c>
      <c r="C3650" s="1">
        <v>27600504</v>
      </c>
      <c r="D3650" s="1">
        <v>27631975</v>
      </c>
      <c r="E3650" s="1">
        <v>27661331</v>
      </c>
      <c r="F3650" s="1">
        <v>27718842</v>
      </c>
      <c r="G3650" s="1">
        <v>27861343</v>
      </c>
      <c r="H3650" s="1">
        <v>27967533</v>
      </c>
      <c r="I3650" s="1">
        <v>28154485</v>
      </c>
      <c r="J3650" s="1">
        <v>28534638</v>
      </c>
      <c r="K3650" s="1">
        <v>29044752</v>
      </c>
      <c r="L3650" s="1">
        <v>39227737</v>
      </c>
      <c r="M3650" s="1">
        <v>39916935</v>
      </c>
      <c r="N3650" s="1">
        <v>40080910</v>
      </c>
      <c r="O3650" s="1">
        <v>41285173</v>
      </c>
      <c r="P3650" s="1">
        <v>42119924</v>
      </c>
      <c r="Q3650" s="1">
        <v>64633324</v>
      </c>
      <c r="R3650" s="1">
        <v>65418684</v>
      </c>
      <c r="S3650" s="1">
        <v>66425805</v>
      </c>
      <c r="T3650" s="1">
        <v>68030746</v>
      </c>
      <c r="U3650" s="1">
        <v>69521126</v>
      </c>
      <c r="V3650" s="1">
        <v>40184411.380000003</v>
      </c>
      <c r="X3650" s="1">
        <v>40244178</v>
      </c>
      <c r="Y3650" s="1">
        <v>40513407</v>
      </c>
      <c r="Z3650" s="1">
        <v>40492506</v>
      </c>
      <c r="AA3650" s="1">
        <v>40621183</v>
      </c>
      <c r="AB3650" s="1">
        <v>40877611</v>
      </c>
      <c r="AC3650" s="1">
        <v>40950357</v>
      </c>
      <c r="AD3650" s="1">
        <v>40879867</v>
      </c>
      <c r="AE3650" s="1">
        <v>41098393</v>
      </c>
      <c r="AF3650" s="1">
        <v>41235273</v>
      </c>
      <c r="AG3650" s="1">
        <v>41340027</v>
      </c>
      <c r="AH3650" s="1">
        <v>41640740</v>
      </c>
      <c r="AI3650" s="1">
        <v>41919318</v>
      </c>
      <c r="AJ3650" s="1">
        <v>47033691</v>
      </c>
      <c r="AK3650" s="1">
        <v>50584230</v>
      </c>
      <c r="AL3650" s="1">
        <v>57669391</v>
      </c>
      <c r="AM3650" s="1">
        <v>60360841</v>
      </c>
      <c r="AN3650" s="1">
        <v>66456645</v>
      </c>
      <c r="AO3650" s="1">
        <v>69683875</v>
      </c>
      <c r="AP3650" s="1">
        <v>72764951</v>
      </c>
      <c r="AQ3650" s="1">
        <v>77193041</v>
      </c>
      <c r="AR3650" s="1">
        <v>81960516</v>
      </c>
    </row>
    <row r="3651" spans="1:44" hidden="1" x14ac:dyDescent="0.2">
      <c r="A3651" s="1">
        <v>27496718</v>
      </c>
      <c r="B3651" s="1">
        <v>27540958</v>
      </c>
      <c r="C3651" s="1">
        <v>27600778</v>
      </c>
      <c r="D3651" s="1">
        <v>27632041</v>
      </c>
      <c r="E3651" s="1">
        <v>27663010</v>
      </c>
      <c r="F3651" s="1">
        <v>27719471</v>
      </c>
      <c r="G3651" s="1">
        <v>27864164</v>
      </c>
      <c r="H3651" s="1">
        <v>27968329</v>
      </c>
      <c r="I3651" s="1">
        <v>28155418</v>
      </c>
      <c r="J3651" s="1">
        <v>28536119</v>
      </c>
      <c r="K3651" s="1">
        <v>29051771</v>
      </c>
      <c r="L3651" s="1">
        <v>39275159</v>
      </c>
      <c r="M3651" s="1">
        <v>39918376</v>
      </c>
      <c r="N3651" s="1">
        <v>40089399</v>
      </c>
      <c r="O3651" s="1">
        <v>41298738</v>
      </c>
      <c r="P3651" s="1">
        <v>42123531</v>
      </c>
      <c r="Q3651" s="1">
        <v>64642425</v>
      </c>
      <c r="R3651" s="1">
        <v>65429875</v>
      </c>
      <c r="S3651" s="1">
        <v>66430863</v>
      </c>
      <c r="T3651" s="1">
        <v>68044793</v>
      </c>
      <c r="U3651" s="1">
        <v>69590865</v>
      </c>
      <c r="V3651" s="1">
        <v>40193942.899999999</v>
      </c>
      <c r="X3651" s="1">
        <v>40245354</v>
      </c>
      <c r="Y3651" s="1">
        <v>40513630</v>
      </c>
      <c r="Z3651" s="1">
        <v>40494388</v>
      </c>
      <c r="AA3651" s="1">
        <v>40621463</v>
      </c>
      <c r="AB3651" s="1">
        <v>40878082</v>
      </c>
      <c r="AC3651" s="1">
        <v>40951398</v>
      </c>
      <c r="AD3651" s="1">
        <v>40879989</v>
      </c>
      <c r="AE3651" s="1">
        <v>41099375</v>
      </c>
      <c r="AF3651" s="1">
        <v>41235342</v>
      </c>
      <c r="AG3651" s="1">
        <v>41341101</v>
      </c>
      <c r="AH3651" s="1">
        <v>41641263</v>
      </c>
      <c r="AI3651" s="1">
        <v>41919512</v>
      </c>
      <c r="AJ3651" s="1">
        <v>47097919</v>
      </c>
      <c r="AK3651" s="1">
        <v>51008650</v>
      </c>
      <c r="AL3651" s="1">
        <v>57670620</v>
      </c>
      <c r="AM3651" s="1">
        <v>60366401</v>
      </c>
      <c r="AN3651" s="1">
        <v>66600828</v>
      </c>
      <c r="AO3651" s="1">
        <v>69858346</v>
      </c>
      <c r="AP3651" s="1">
        <v>72940864</v>
      </c>
      <c r="AQ3651" s="1">
        <v>77874231</v>
      </c>
      <c r="AR3651" s="1">
        <v>82005961</v>
      </c>
    </row>
    <row r="3652" spans="1:44" hidden="1" x14ac:dyDescent="0.2">
      <c r="A3652" s="1">
        <v>27496818</v>
      </c>
      <c r="B3652" s="1">
        <v>27541216</v>
      </c>
      <c r="C3652" s="1">
        <v>27601018</v>
      </c>
      <c r="D3652" s="1">
        <v>27632079</v>
      </c>
      <c r="E3652" s="1">
        <v>27664007</v>
      </c>
      <c r="F3652" s="1">
        <v>27719509</v>
      </c>
      <c r="G3652" s="1">
        <v>27865165</v>
      </c>
      <c r="H3652" s="1">
        <v>27969076</v>
      </c>
      <c r="I3652" s="1">
        <v>28159143</v>
      </c>
      <c r="J3652" s="1">
        <v>28541444</v>
      </c>
      <c r="K3652" s="1">
        <v>29055648</v>
      </c>
      <c r="L3652" s="1">
        <v>39284596</v>
      </c>
      <c r="M3652" s="1">
        <v>39919460</v>
      </c>
      <c r="N3652" s="1">
        <v>40089696</v>
      </c>
      <c r="O3652" s="1">
        <v>41323043</v>
      </c>
      <c r="P3652" s="1">
        <v>42157413</v>
      </c>
      <c r="Q3652" s="1">
        <v>64643257</v>
      </c>
      <c r="R3652" s="1">
        <v>65439594</v>
      </c>
      <c r="S3652" s="1">
        <v>66434491</v>
      </c>
      <c r="T3652" s="1">
        <v>68119458</v>
      </c>
      <c r="U3652" s="1">
        <v>69627803</v>
      </c>
      <c r="V3652" s="1">
        <v>40203996.859999999</v>
      </c>
      <c r="X3652" s="1">
        <v>40246414</v>
      </c>
      <c r="Y3652" s="1">
        <v>40513633</v>
      </c>
      <c r="Z3652" s="1">
        <v>40494569</v>
      </c>
      <c r="AA3652" s="1">
        <v>40623429</v>
      </c>
      <c r="AB3652" s="1">
        <v>40878249</v>
      </c>
      <c r="AC3652" s="1">
        <v>40951935</v>
      </c>
      <c r="AD3652" s="1">
        <v>40880113</v>
      </c>
      <c r="AE3652" s="1">
        <v>41100997</v>
      </c>
      <c r="AF3652" s="1">
        <v>41235562</v>
      </c>
      <c r="AG3652" s="1">
        <v>41347698</v>
      </c>
      <c r="AH3652" s="1">
        <v>41641686</v>
      </c>
      <c r="AI3652" s="1">
        <v>41919744</v>
      </c>
      <c r="AJ3652" s="1">
        <v>47271100</v>
      </c>
      <c r="AK3652" s="1">
        <v>51085951</v>
      </c>
      <c r="AL3652" s="1">
        <v>57673699</v>
      </c>
      <c r="AM3652" s="1">
        <v>60378943</v>
      </c>
      <c r="AN3652" s="1">
        <v>66611628</v>
      </c>
      <c r="AO3652" s="1">
        <v>69999635</v>
      </c>
      <c r="AP3652" s="1">
        <v>73076226</v>
      </c>
      <c r="AQ3652" s="1">
        <v>78147943</v>
      </c>
      <c r="AR3652" s="1">
        <v>82006327</v>
      </c>
    </row>
    <row r="3653" spans="1:44" hidden="1" x14ac:dyDescent="0.2">
      <c r="A3653" s="1">
        <v>27496873</v>
      </c>
      <c r="B3653" s="1">
        <v>27541720</v>
      </c>
      <c r="C3653" s="1">
        <v>27603848</v>
      </c>
      <c r="D3653" s="1">
        <v>27632205</v>
      </c>
      <c r="E3653" s="1">
        <v>27664154</v>
      </c>
      <c r="F3653" s="1">
        <v>27719669</v>
      </c>
      <c r="G3653" s="1">
        <v>27865253</v>
      </c>
      <c r="H3653" s="1">
        <v>27969357</v>
      </c>
      <c r="I3653" s="1">
        <v>28160377</v>
      </c>
      <c r="J3653" s="1">
        <v>28545294</v>
      </c>
      <c r="K3653" s="1">
        <v>29075488</v>
      </c>
      <c r="L3653" s="1">
        <v>39286654</v>
      </c>
      <c r="M3653" s="1">
        <v>39924760</v>
      </c>
      <c r="N3653" s="1">
        <v>40091274</v>
      </c>
      <c r="O3653" s="1">
        <v>41330802</v>
      </c>
      <c r="P3653" s="1">
        <v>42233654</v>
      </c>
      <c r="Q3653" s="1">
        <v>64650598</v>
      </c>
      <c r="R3653" s="1">
        <v>65529686</v>
      </c>
      <c r="S3653" s="1">
        <v>66449837</v>
      </c>
      <c r="T3653" s="1">
        <v>68121888</v>
      </c>
      <c r="U3653" s="1">
        <v>69649828</v>
      </c>
      <c r="V3653" s="1">
        <v>40216343.759999998</v>
      </c>
      <c r="X3653" s="1">
        <v>40246468</v>
      </c>
      <c r="Y3653" s="1">
        <v>40513948</v>
      </c>
      <c r="Z3653" s="1">
        <v>40494710</v>
      </c>
      <c r="AA3653" s="1">
        <v>40624553</v>
      </c>
      <c r="AB3653" s="1">
        <v>40878293</v>
      </c>
      <c r="AC3653" s="1">
        <v>40952145</v>
      </c>
      <c r="AD3653" s="1">
        <v>40880473</v>
      </c>
      <c r="AE3653" s="1">
        <v>41103980</v>
      </c>
      <c r="AF3653" s="1">
        <v>41236366</v>
      </c>
      <c r="AG3653" s="1">
        <v>41347814</v>
      </c>
      <c r="AH3653" s="1">
        <v>41641728</v>
      </c>
      <c r="AI3653" s="1">
        <v>41920191</v>
      </c>
      <c r="AJ3653" s="1">
        <v>47865305</v>
      </c>
      <c r="AK3653" s="1">
        <v>51364101</v>
      </c>
      <c r="AL3653" s="1">
        <v>57674361</v>
      </c>
      <c r="AM3653" s="1">
        <v>60452396</v>
      </c>
      <c r="AN3653" s="1">
        <v>66614899</v>
      </c>
      <c r="AO3653" s="1">
        <v>70071702</v>
      </c>
      <c r="AP3653" s="1">
        <v>73240677</v>
      </c>
      <c r="AQ3653" s="1">
        <v>78168734</v>
      </c>
      <c r="AR3653" s="1">
        <v>82036820</v>
      </c>
    </row>
    <row r="3654" spans="1:44" hidden="1" x14ac:dyDescent="0.2">
      <c r="A3654" s="1">
        <v>27496929</v>
      </c>
      <c r="B3654" s="1">
        <v>27541776</v>
      </c>
      <c r="C3654" s="1">
        <v>27604238</v>
      </c>
      <c r="D3654" s="1">
        <v>27632206</v>
      </c>
      <c r="E3654" s="1">
        <v>27664954</v>
      </c>
      <c r="F3654" s="1">
        <v>27720340</v>
      </c>
      <c r="G3654" s="1">
        <v>27865954</v>
      </c>
      <c r="H3654" s="1">
        <v>27969527</v>
      </c>
      <c r="I3654" s="1">
        <v>28160719</v>
      </c>
      <c r="J3654" s="1">
        <v>28549922</v>
      </c>
      <c r="K3654" s="1">
        <v>29075577</v>
      </c>
      <c r="L3654" s="1">
        <v>39296260</v>
      </c>
      <c r="M3654" s="1">
        <v>39933391</v>
      </c>
      <c r="N3654" s="1">
        <v>40094252</v>
      </c>
      <c r="O3654" s="1">
        <v>41339014</v>
      </c>
      <c r="P3654" s="1">
        <v>42253473</v>
      </c>
      <c r="Q3654" s="1">
        <v>64661656</v>
      </c>
      <c r="R3654" s="1">
        <v>65536864</v>
      </c>
      <c r="S3654" s="1">
        <v>66454007</v>
      </c>
      <c r="T3654" s="1">
        <v>68134787</v>
      </c>
      <c r="U3654" s="1">
        <v>69651847</v>
      </c>
      <c r="V3654" s="1">
        <v>40220842.520000003</v>
      </c>
      <c r="X3654" s="1">
        <v>40247203</v>
      </c>
      <c r="Y3654" s="1">
        <v>40514626</v>
      </c>
      <c r="Z3654" s="1">
        <v>40495621</v>
      </c>
      <c r="AA3654" s="1">
        <v>40625756</v>
      </c>
      <c r="AB3654" s="1">
        <v>40879713</v>
      </c>
      <c r="AC3654" s="1">
        <v>40952228</v>
      </c>
      <c r="AD3654" s="1">
        <v>40880597</v>
      </c>
      <c r="AE3654" s="1">
        <v>41104410</v>
      </c>
      <c r="AF3654" s="1">
        <v>41236759</v>
      </c>
      <c r="AG3654" s="1">
        <v>41348043</v>
      </c>
      <c r="AH3654" s="1">
        <v>41646966</v>
      </c>
      <c r="AI3654" s="1">
        <v>41921500</v>
      </c>
      <c r="AJ3654" s="1">
        <v>48202412</v>
      </c>
      <c r="AK3654" s="1">
        <v>51562865</v>
      </c>
      <c r="AL3654" s="1">
        <v>57726751</v>
      </c>
      <c r="AM3654" s="1">
        <v>60454828</v>
      </c>
      <c r="AN3654" s="1">
        <v>66621907</v>
      </c>
      <c r="AO3654" s="1">
        <v>70226703</v>
      </c>
      <c r="AP3654" s="1">
        <v>73306144</v>
      </c>
      <c r="AQ3654" s="1">
        <v>78294030</v>
      </c>
      <c r="AR3654" s="1">
        <v>82043703</v>
      </c>
    </row>
    <row r="3655" spans="1:44" hidden="1" x14ac:dyDescent="0.2">
      <c r="A3655" s="1">
        <v>27497265</v>
      </c>
      <c r="B3655" s="1">
        <v>27541987</v>
      </c>
      <c r="C3655" s="1">
        <v>27604630</v>
      </c>
      <c r="D3655" s="1">
        <v>27632291</v>
      </c>
      <c r="E3655" s="1">
        <v>27665071</v>
      </c>
      <c r="F3655" s="1">
        <v>27720780</v>
      </c>
      <c r="G3655" s="1">
        <v>27867726</v>
      </c>
      <c r="H3655" s="1">
        <v>27969987</v>
      </c>
      <c r="I3655" s="1">
        <v>28163723</v>
      </c>
      <c r="J3655" s="1">
        <v>28556500</v>
      </c>
      <c r="K3655" s="1">
        <v>29076213</v>
      </c>
      <c r="L3655" s="1">
        <v>39304608</v>
      </c>
      <c r="M3655" s="1">
        <v>39943820</v>
      </c>
      <c r="N3655" s="1">
        <v>40102841</v>
      </c>
      <c r="O3655" s="1">
        <v>41360064</v>
      </c>
      <c r="P3655" s="1">
        <v>42346175</v>
      </c>
      <c r="Q3655" s="1">
        <v>64663123</v>
      </c>
      <c r="R3655" s="1">
        <v>65538737</v>
      </c>
      <c r="S3655" s="1">
        <v>66463045</v>
      </c>
      <c r="T3655" s="1">
        <v>68135374</v>
      </c>
      <c r="U3655" s="1">
        <v>69671953</v>
      </c>
      <c r="V3655" s="1">
        <v>40229805.380000003</v>
      </c>
      <c r="X3655" s="1">
        <v>40247234</v>
      </c>
      <c r="Y3655" s="1">
        <v>40514999</v>
      </c>
      <c r="Z3655" s="1">
        <v>40495706</v>
      </c>
      <c r="AA3655" s="1">
        <v>40625774</v>
      </c>
      <c r="AB3655" s="1">
        <v>40880484</v>
      </c>
      <c r="AC3655" s="1">
        <v>40952498</v>
      </c>
      <c r="AD3655" s="1">
        <v>40882406</v>
      </c>
      <c r="AE3655" s="1">
        <v>41105300</v>
      </c>
      <c r="AF3655" s="1">
        <v>41238229</v>
      </c>
      <c r="AG3655" s="1">
        <v>41348930</v>
      </c>
      <c r="AH3655" s="1">
        <v>41647113</v>
      </c>
      <c r="AI3655" s="1">
        <v>41936028</v>
      </c>
      <c r="AJ3655" s="1">
        <v>48950722</v>
      </c>
      <c r="AK3655" s="1">
        <v>51766067</v>
      </c>
      <c r="AL3655" s="1">
        <v>57732253</v>
      </c>
      <c r="AM3655" s="1">
        <v>60555688</v>
      </c>
      <c r="AN3655" s="1">
        <v>66668569</v>
      </c>
      <c r="AO3655" s="1">
        <v>70467479</v>
      </c>
      <c r="AP3655" s="1">
        <v>73311645</v>
      </c>
      <c r="AQ3655" s="1">
        <v>78336039</v>
      </c>
      <c r="AR3655" s="1">
        <v>82046967</v>
      </c>
    </row>
    <row r="3656" spans="1:44" hidden="1" x14ac:dyDescent="0.2">
      <c r="A3656" s="1">
        <v>27497548</v>
      </c>
      <c r="B3656" s="1">
        <v>27542081</v>
      </c>
      <c r="C3656" s="1">
        <v>27604636</v>
      </c>
      <c r="D3656" s="1">
        <v>27632584</v>
      </c>
      <c r="E3656" s="1">
        <v>27665234</v>
      </c>
      <c r="F3656" s="1">
        <v>27721254</v>
      </c>
      <c r="G3656" s="1">
        <v>27868242</v>
      </c>
      <c r="H3656" s="1">
        <v>27970003</v>
      </c>
      <c r="I3656" s="1">
        <v>28164618</v>
      </c>
      <c r="J3656" s="1">
        <v>28557870</v>
      </c>
      <c r="K3656" s="1">
        <v>29090414</v>
      </c>
      <c r="L3656" s="1">
        <v>39311128</v>
      </c>
      <c r="M3656" s="1">
        <v>39959889</v>
      </c>
      <c r="N3656" s="1">
        <v>40108253</v>
      </c>
      <c r="O3656" s="1">
        <v>41373037</v>
      </c>
      <c r="P3656" s="1">
        <v>42550325</v>
      </c>
      <c r="Q3656" s="1">
        <v>64680091</v>
      </c>
      <c r="R3656" s="1">
        <v>65556855</v>
      </c>
      <c r="S3656" s="1">
        <v>66465559</v>
      </c>
      <c r="T3656" s="1">
        <v>68138128</v>
      </c>
      <c r="U3656" s="1">
        <v>69721754</v>
      </c>
      <c r="V3656" s="1">
        <v>40246643</v>
      </c>
      <c r="X3656" s="1">
        <v>40247375</v>
      </c>
      <c r="Y3656" s="1">
        <v>40515285</v>
      </c>
      <c r="Z3656" s="1">
        <v>40496259</v>
      </c>
      <c r="AA3656" s="1">
        <v>40625873</v>
      </c>
      <c r="AB3656" s="1">
        <v>40880893</v>
      </c>
      <c r="AC3656" s="1">
        <v>40952645</v>
      </c>
      <c r="AD3656" s="1">
        <v>40883606</v>
      </c>
      <c r="AE3656" s="1">
        <v>41105733</v>
      </c>
      <c r="AF3656" s="1">
        <v>41239753</v>
      </c>
      <c r="AG3656" s="1">
        <v>41350067</v>
      </c>
      <c r="AH3656" s="1">
        <v>41650165</v>
      </c>
      <c r="AI3656" s="1">
        <v>41936090</v>
      </c>
      <c r="AJ3656" s="1">
        <v>49333598</v>
      </c>
      <c r="AK3656" s="1">
        <v>51933816</v>
      </c>
      <c r="AL3656" s="1">
        <v>57737065</v>
      </c>
      <c r="AM3656" s="1">
        <v>60577082</v>
      </c>
      <c r="AN3656" s="1">
        <v>66685398</v>
      </c>
      <c r="AO3656" s="1">
        <v>70551870</v>
      </c>
      <c r="AP3656" s="1">
        <v>73325774</v>
      </c>
      <c r="AQ3656" s="1">
        <v>78522537</v>
      </c>
      <c r="AR3656" s="1">
        <v>82070181</v>
      </c>
    </row>
    <row r="3657" spans="1:44" hidden="1" x14ac:dyDescent="0.2">
      <c r="A3657" s="1">
        <v>27497761</v>
      </c>
      <c r="B3657" s="1">
        <v>27542266</v>
      </c>
      <c r="C3657" s="1">
        <v>27604780</v>
      </c>
      <c r="D3657" s="1">
        <v>27632928</v>
      </c>
      <c r="E3657" s="1">
        <v>27666076</v>
      </c>
      <c r="F3657" s="1">
        <v>27721345</v>
      </c>
      <c r="G3657" s="1">
        <v>27868462</v>
      </c>
      <c r="H3657" s="1">
        <v>27970848</v>
      </c>
      <c r="I3657" s="1">
        <v>28164949</v>
      </c>
      <c r="J3657" s="1">
        <v>28559937</v>
      </c>
      <c r="K3657" s="1">
        <v>29105096</v>
      </c>
      <c r="L3657" s="1">
        <v>39325715</v>
      </c>
      <c r="M3657" s="1">
        <v>39960643</v>
      </c>
      <c r="N3657" s="1">
        <v>40108988</v>
      </c>
      <c r="O3657" s="1">
        <v>41389436</v>
      </c>
      <c r="P3657" s="1">
        <v>42684616</v>
      </c>
      <c r="Q3657" s="1">
        <v>64688168</v>
      </c>
      <c r="R3657" s="1">
        <v>65565693</v>
      </c>
      <c r="S3657" s="1">
        <v>66474498</v>
      </c>
      <c r="T3657" s="1">
        <v>68170284</v>
      </c>
      <c r="U3657" s="1">
        <v>69747374</v>
      </c>
      <c r="V3657" s="1">
        <v>40259517.289999999</v>
      </c>
      <c r="X3657" s="1">
        <v>40247429</v>
      </c>
      <c r="Y3657" s="1">
        <v>40515746</v>
      </c>
      <c r="Z3657" s="1">
        <v>40496859</v>
      </c>
      <c r="AA3657" s="1">
        <v>40628159</v>
      </c>
      <c r="AB3657" s="1">
        <v>40881632</v>
      </c>
      <c r="AC3657" s="1">
        <v>40953293</v>
      </c>
      <c r="AD3657" s="1">
        <v>40884281</v>
      </c>
      <c r="AE3657" s="1">
        <v>41106730</v>
      </c>
      <c r="AF3657" s="1">
        <v>41239960</v>
      </c>
      <c r="AG3657" s="1">
        <v>41351448</v>
      </c>
      <c r="AH3657" s="1">
        <v>41651766</v>
      </c>
      <c r="AI3657" s="1">
        <v>41936255</v>
      </c>
      <c r="AJ3657" s="1">
        <v>50064751</v>
      </c>
      <c r="AK3657" s="1">
        <v>52253789</v>
      </c>
      <c r="AL3657" s="1">
        <v>57755976</v>
      </c>
      <c r="AM3657" s="1">
        <v>60673632</v>
      </c>
      <c r="AN3657" s="1">
        <v>66705407</v>
      </c>
      <c r="AO3657" s="1">
        <v>70597971</v>
      </c>
      <c r="AP3657" s="1">
        <v>73332166</v>
      </c>
      <c r="AQ3657" s="1">
        <v>78613049</v>
      </c>
      <c r="AR3657" s="1">
        <v>82103576</v>
      </c>
    </row>
    <row r="3658" spans="1:44" hidden="1" x14ac:dyDescent="0.2">
      <c r="A3658" s="1">
        <v>27497835</v>
      </c>
      <c r="B3658" s="1">
        <v>27542449</v>
      </c>
      <c r="C3658" s="1">
        <v>27604917</v>
      </c>
      <c r="D3658" s="1">
        <v>27633343</v>
      </c>
      <c r="E3658" s="1">
        <v>27666316</v>
      </c>
      <c r="F3658" s="1">
        <v>27723032</v>
      </c>
      <c r="G3658" s="1">
        <v>27870396</v>
      </c>
      <c r="H3658" s="1">
        <v>27972766</v>
      </c>
      <c r="I3658" s="1">
        <v>28165076</v>
      </c>
      <c r="J3658" s="1">
        <v>28561378</v>
      </c>
      <c r="K3658" s="1">
        <v>29113225</v>
      </c>
      <c r="L3658" s="1">
        <v>39337844</v>
      </c>
      <c r="M3658" s="1">
        <v>39964295</v>
      </c>
      <c r="N3658" s="1">
        <v>40116820</v>
      </c>
      <c r="O3658" s="1">
        <v>41408621</v>
      </c>
      <c r="P3658" s="1">
        <v>43233121</v>
      </c>
      <c r="Q3658" s="1">
        <v>64689409</v>
      </c>
      <c r="R3658" s="1">
        <v>65574930</v>
      </c>
      <c r="S3658" s="1">
        <v>66490572</v>
      </c>
      <c r="T3658" s="1">
        <v>68183772</v>
      </c>
      <c r="U3658" s="1">
        <v>69788907</v>
      </c>
      <c r="V3658" s="1">
        <v>40292334.479999997</v>
      </c>
      <c r="X3658" s="1">
        <v>40249050</v>
      </c>
      <c r="Y3658" s="1">
        <v>40515876</v>
      </c>
      <c r="Z3658" s="1">
        <v>40496986</v>
      </c>
      <c r="AA3658" s="1">
        <v>40629484</v>
      </c>
      <c r="AB3658" s="1">
        <v>40881902</v>
      </c>
      <c r="AC3658" s="1">
        <v>40954942</v>
      </c>
      <c r="AD3658" s="1">
        <v>40885087</v>
      </c>
      <c r="AE3658" s="1">
        <v>41106822</v>
      </c>
      <c r="AF3658" s="1">
        <v>41240122</v>
      </c>
      <c r="AG3658" s="1">
        <v>41352794</v>
      </c>
      <c r="AH3658" s="1">
        <v>41652454</v>
      </c>
      <c r="AI3658" s="1">
        <v>41937511</v>
      </c>
      <c r="AJ3658" s="1">
        <v>51502523</v>
      </c>
      <c r="AK3658" s="1">
        <v>52413232</v>
      </c>
      <c r="AL3658" s="1">
        <v>57763881</v>
      </c>
      <c r="AM3658" s="1">
        <v>60728105</v>
      </c>
      <c r="AN3658" s="1">
        <v>66719494</v>
      </c>
      <c r="AO3658" s="1">
        <v>70625429</v>
      </c>
      <c r="AP3658" s="1">
        <v>73357532</v>
      </c>
      <c r="AQ3658" s="1">
        <v>78760991</v>
      </c>
      <c r="AR3658" s="1">
        <v>82122941</v>
      </c>
    </row>
    <row r="3659" spans="1:44" hidden="1" x14ac:dyDescent="0.2">
      <c r="A3659" s="1">
        <v>27498028</v>
      </c>
      <c r="B3659" s="1">
        <v>27542451</v>
      </c>
      <c r="C3659" s="1">
        <v>27605756</v>
      </c>
      <c r="D3659" s="1">
        <v>27634427</v>
      </c>
      <c r="E3659" s="1">
        <v>27666509</v>
      </c>
      <c r="F3659" s="1">
        <v>27723334</v>
      </c>
      <c r="G3659" s="1">
        <v>27870830</v>
      </c>
      <c r="H3659" s="1">
        <v>27973365</v>
      </c>
      <c r="I3659" s="1">
        <v>28165535</v>
      </c>
      <c r="J3659" s="1">
        <v>28566401</v>
      </c>
      <c r="K3659" s="1">
        <v>29120644</v>
      </c>
      <c r="L3659" s="1">
        <v>39338374</v>
      </c>
      <c r="M3659" s="1">
        <v>39983161</v>
      </c>
      <c r="N3659" s="1">
        <v>40118317</v>
      </c>
      <c r="O3659" s="1">
        <v>41415095</v>
      </c>
      <c r="P3659" s="1">
        <v>44693603</v>
      </c>
      <c r="Q3659" s="1">
        <v>64690685</v>
      </c>
      <c r="R3659" s="1">
        <v>65605617</v>
      </c>
      <c r="S3659" s="1">
        <v>66490823</v>
      </c>
      <c r="T3659" s="1">
        <v>68195296</v>
      </c>
      <c r="U3659" s="1">
        <v>69794895</v>
      </c>
      <c r="V3659" s="1">
        <v>40366340.289999999</v>
      </c>
      <c r="X3659" s="1">
        <v>40250396</v>
      </c>
      <c r="Y3659" s="1">
        <v>40515913</v>
      </c>
      <c r="Z3659" s="1">
        <v>40497273</v>
      </c>
      <c r="AA3659" s="1">
        <v>40630990</v>
      </c>
      <c r="AB3659" s="1">
        <v>40882765</v>
      </c>
      <c r="AC3659" s="1">
        <v>40955769</v>
      </c>
      <c r="AD3659" s="1">
        <v>40885580</v>
      </c>
      <c r="AE3659" s="1">
        <v>41107008</v>
      </c>
      <c r="AF3659" s="1">
        <v>41241099</v>
      </c>
      <c r="AG3659" s="1">
        <v>41356979</v>
      </c>
      <c r="AH3659" s="1">
        <v>41653234</v>
      </c>
      <c r="AI3659" s="1">
        <v>41937801</v>
      </c>
      <c r="AJ3659" s="1">
        <v>51638672</v>
      </c>
      <c r="AK3659" s="1">
        <v>52930996</v>
      </c>
      <c r="AL3659" s="1">
        <v>57785708</v>
      </c>
      <c r="AM3659" s="1">
        <v>60736839</v>
      </c>
      <c r="AN3659" s="1">
        <v>66719918</v>
      </c>
      <c r="AO3659" s="1">
        <v>70712058</v>
      </c>
      <c r="AP3659" s="1">
        <v>73373958</v>
      </c>
      <c r="AQ3659" s="1">
        <v>78868554</v>
      </c>
      <c r="AR3659" s="1">
        <v>82164851</v>
      </c>
    </row>
    <row r="3660" spans="1:44" hidden="1" x14ac:dyDescent="0.2">
      <c r="A3660" s="1">
        <v>27498542</v>
      </c>
      <c r="B3660" s="1">
        <v>27543172</v>
      </c>
      <c r="C3660" s="1">
        <v>27606146</v>
      </c>
      <c r="D3660" s="1">
        <v>27634841</v>
      </c>
      <c r="E3660" s="1">
        <v>27667275</v>
      </c>
      <c r="F3660" s="1">
        <v>27724048</v>
      </c>
      <c r="G3660" s="1">
        <v>27872115</v>
      </c>
      <c r="H3660" s="1">
        <v>27973549</v>
      </c>
      <c r="I3660" s="1">
        <v>28166273</v>
      </c>
      <c r="J3660" s="1">
        <v>28567847</v>
      </c>
      <c r="K3660" s="1">
        <v>29136511</v>
      </c>
      <c r="L3660" s="1">
        <v>39340343</v>
      </c>
      <c r="M3660" s="1">
        <v>39993013</v>
      </c>
      <c r="N3660" s="1">
        <v>40123081</v>
      </c>
      <c r="O3660" s="1">
        <v>41424837</v>
      </c>
      <c r="P3660" s="1">
        <v>45194123</v>
      </c>
      <c r="Q3660" s="1">
        <v>64702951</v>
      </c>
      <c r="R3660" s="1">
        <v>65629585</v>
      </c>
      <c r="S3660" s="1">
        <v>66491241</v>
      </c>
      <c r="T3660" s="1">
        <v>68208884</v>
      </c>
      <c r="U3660" s="1">
        <v>69826003</v>
      </c>
      <c r="V3660" s="1">
        <v>40396399.049999997</v>
      </c>
      <c r="X3660" s="1">
        <v>40250606</v>
      </c>
      <c r="Y3660" s="1">
        <v>40516101</v>
      </c>
      <c r="Z3660" s="1">
        <v>40497535</v>
      </c>
      <c r="AA3660" s="1">
        <v>40631092</v>
      </c>
      <c r="AB3660" s="1">
        <v>40883266</v>
      </c>
      <c r="AC3660" s="1">
        <v>40956421</v>
      </c>
      <c r="AD3660" s="1">
        <v>40885910</v>
      </c>
      <c r="AE3660" s="1">
        <v>41107113</v>
      </c>
      <c r="AF3660" s="1">
        <v>41241768</v>
      </c>
      <c r="AG3660" s="1">
        <v>41358205</v>
      </c>
      <c r="AH3660" s="1">
        <v>41653499</v>
      </c>
      <c r="AI3660" s="1">
        <v>41942053</v>
      </c>
      <c r="AJ3660" s="1">
        <v>51694749</v>
      </c>
      <c r="AK3660" s="1">
        <v>53408929</v>
      </c>
      <c r="AL3660" s="1">
        <v>57795154</v>
      </c>
      <c r="AM3660" s="1">
        <v>60745374</v>
      </c>
      <c r="AN3660" s="1">
        <v>66749388</v>
      </c>
      <c r="AO3660" s="1">
        <v>70753436</v>
      </c>
      <c r="AP3660" s="1">
        <v>73400941</v>
      </c>
      <c r="AQ3660" s="1">
        <v>78918588</v>
      </c>
      <c r="AR3660" s="1">
        <v>82166882</v>
      </c>
    </row>
    <row r="3661" spans="1:44" hidden="1" x14ac:dyDescent="0.2">
      <c r="A3661" s="1">
        <v>27498861</v>
      </c>
      <c r="B3661" s="1">
        <v>27543178</v>
      </c>
      <c r="C3661" s="1">
        <v>27606327</v>
      </c>
      <c r="D3661" s="1">
        <v>27635006</v>
      </c>
      <c r="E3661" s="1">
        <v>27667338</v>
      </c>
      <c r="F3661" s="1">
        <v>27724244</v>
      </c>
      <c r="G3661" s="1">
        <v>27872921</v>
      </c>
      <c r="H3661" s="1">
        <v>27973740</v>
      </c>
      <c r="I3661" s="1">
        <v>28167526</v>
      </c>
      <c r="J3661" s="1">
        <v>28568780</v>
      </c>
      <c r="K3661" s="1">
        <v>29154242</v>
      </c>
      <c r="L3661" s="1">
        <v>39340999</v>
      </c>
      <c r="M3661" s="1">
        <v>39995631</v>
      </c>
      <c r="N3661" s="1">
        <v>40137325</v>
      </c>
      <c r="O3661" s="1">
        <v>41427385</v>
      </c>
      <c r="P3661" s="1">
        <v>45222937</v>
      </c>
      <c r="Q3661" s="1">
        <v>64709073</v>
      </c>
      <c r="R3661" s="1">
        <v>65629749</v>
      </c>
      <c r="S3661" s="1">
        <v>66492985</v>
      </c>
      <c r="T3661" s="1">
        <v>68218719</v>
      </c>
      <c r="U3661" s="1">
        <v>69856231</v>
      </c>
      <c r="V3661" s="1">
        <v>40402057</v>
      </c>
      <c r="X3661" s="1">
        <v>40250871</v>
      </c>
      <c r="Y3661" s="1">
        <v>40516140</v>
      </c>
      <c r="Z3661" s="1">
        <v>40497961</v>
      </c>
      <c r="AA3661" s="1">
        <v>40631587</v>
      </c>
      <c r="AB3661" s="1">
        <v>40883645</v>
      </c>
      <c r="AC3661" s="1">
        <v>40957541</v>
      </c>
      <c r="AD3661" s="1">
        <v>40887034</v>
      </c>
      <c r="AE3661" s="1">
        <v>41108643</v>
      </c>
      <c r="AF3661" s="1">
        <v>41242604</v>
      </c>
      <c r="AG3661" s="1">
        <v>41361044</v>
      </c>
      <c r="AH3661" s="1">
        <v>41655280</v>
      </c>
      <c r="AI3661" s="1">
        <v>41944609</v>
      </c>
      <c r="AJ3661" s="1">
        <v>52964682</v>
      </c>
      <c r="AK3661" s="1">
        <v>53576338</v>
      </c>
      <c r="AL3661" s="1">
        <v>57801512</v>
      </c>
      <c r="AM3661" s="1">
        <v>60803334</v>
      </c>
      <c r="AN3661" s="1">
        <v>66756629</v>
      </c>
      <c r="AO3661" s="1">
        <v>70900683</v>
      </c>
      <c r="AP3661" s="1">
        <v>73520163</v>
      </c>
      <c r="AQ3661" s="1">
        <v>78976667</v>
      </c>
      <c r="AR3661" s="1">
        <v>82175345</v>
      </c>
    </row>
    <row r="3662" spans="1:44" hidden="1" x14ac:dyDescent="0.2">
      <c r="A3662" s="1">
        <v>27498926</v>
      </c>
      <c r="B3662" s="1">
        <v>27543251</v>
      </c>
      <c r="C3662" s="1">
        <v>27606683</v>
      </c>
      <c r="D3662" s="1">
        <v>27635068</v>
      </c>
      <c r="E3662" s="1">
        <v>27668065</v>
      </c>
      <c r="F3662" s="1">
        <v>27724617</v>
      </c>
      <c r="G3662" s="1">
        <v>27874020</v>
      </c>
      <c r="H3662" s="1">
        <v>27974198</v>
      </c>
      <c r="I3662" s="1">
        <v>28169233</v>
      </c>
      <c r="J3662" s="1">
        <v>28570830</v>
      </c>
      <c r="K3662" s="1">
        <v>29166364</v>
      </c>
      <c r="L3662" s="1">
        <v>39341873</v>
      </c>
      <c r="M3662" s="1">
        <v>39998945</v>
      </c>
      <c r="N3662" s="1">
        <v>40150942</v>
      </c>
      <c r="O3662" s="1">
        <v>41427723</v>
      </c>
      <c r="P3662" s="1">
        <v>45285817</v>
      </c>
      <c r="Q3662" s="1">
        <v>64709128</v>
      </c>
      <c r="R3662" s="1">
        <v>65638393</v>
      </c>
      <c r="S3662" s="1">
        <v>66505027</v>
      </c>
      <c r="T3662" s="1">
        <v>68219749</v>
      </c>
      <c r="U3662" s="1">
        <v>69874989</v>
      </c>
      <c r="V3662" s="1">
        <v>40408754.329999998</v>
      </c>
      <c r="X3662" s="1">
        <v>40251489</v>
      </c>
      <c r="Y3662" s="1">
        <v>40516179</v>
      </c>
      <c r="Z3662" s="1">
        <v>40499421</v>
      </c>
      <c r="AA3662" s="1">
        <v>40631924</v>
      </c>
      <c r="AB3662" s="1">
        <v>40884338</v>
      </c>
      <c r="AC3662" s="1">
        <v>40957885</v>
      </c>
      <c r="AD3662" s="1">
        <v>40887090</v>
      </c>
      <c r="AE3662" s="1">
        <v>41109357</v>
      </c>
      <c r="AF3662" s="1">
        <v>41242821</v>
      </c>
      <c r="AG3662" s="1">
        <v>41361306</v>
      </c>
      <c r="AH3662" s="1">
        <v>41658751</v>
      </c>
      <c r="AI3662" s="1">
        <v>41946177</v>
      </c>
      <c r="AJ3662" s="1">
        <v>53337425</v>
      </c>
      <c r="AK3662" s="1">
        <v>53852571</v>
      </c>
      <c r="AL3662" s="1">
        <v>57809328</v>
      </c>
      <c r="AM3662" s="1">
        <v>60850003</v>
      </c>
      <c r="AN3662" s="1">
        <v>66764223</v>
      </c>
      <c r="AO3662" s="1">
        <v>71104033</v>
      </c>
      <c r="AP3662" s="1">
        <v>73550315</v>
      </c>
      <c r="AQ3662" s="1">
        <v>78986910</v>
      </c>
      <c r="AR3662" s="1">
        <v>82219467</v>
      </c>
    </row>
    <row r="3663" spans="1:44" hidden="1" x14ac:dyDescent="0.2">
      <c r="A3663" s="1">
        <v>27499875</v>
      </c>
      <c r="B3663" s="1">
        <v>27543386</v>
      </c>
      <c r="C3663" s="1">
        <v>27607153</v>
      </c>
      <c r="D3663" s="1">
        <v>27635303</v>
      </c>
      <c r="E3663" s="1">
        <v>27668394</v>
      </c>
      <c r="F3663" s="1">
        <v>27725214</v>
      </c>
      <c r="G3663" s="1">
        <v>27874755</v>
      </c>
      <c r="H3663" s="1">
        <v>27975021</v>
      </c>
      <c r="I3663" s="1">
        <v>28169572</v>
      </c>
      <c r="J3663" s="1">
        <v>28595262</v>
      </c>
      <c r="K3663" s="1">
        <v>29172183</v>
      </c>
      <c r="L3663" s="1">
        <v>39345137</v>
      </c>
      <c r="M3663" s="1">
        <v>39999785</v>
      </c>
      <c r="N3663" s="1">
        <v>40154595</v>
      </c>
      <c r="O3663" s="1">
        <v>41428695</v>
      </c>
      <c r="P3663" s="1">
        <v>45810393</v>
      </c>
      <c r="Q3663" s="1">
        <v>64717348</v>
      </c>
      <c r="R3663" s="1">
        <v>65639580</v>
      </c>
      <c r="S3663" s="1">
        <v>66505509</v>
      </c>
      <c r="T3663" s="1">
        <v>68242960</v>
      </c>
      <c r="U3663" s="1">
        <v>69896337</v>
      </c>
      <c r="V3663" s="1">
        <v>40438402.710000001</v>
      </c>
      <c r="X3663" s="1">
        <v>40252331</v>
      </c>
      <c r="Y3663" s="1">
        <v>40516270</v>
      </c>
      <c r="Z3663" s="1">
        <v>40499986</v>
      </c>
      <c r="AA3663" s="1">
        <v>40635836</v>
      </c>
      <c r="AB3663" s="1">
        <v>40886786</v>
      </c>
      <c r="AC3663" s="1">
        <v>40958462</v>
      </c>
      <c r="AD3663" s="1">
        <v>40887725</v>
      </c>
      <c r="AE3663" s="1">
        <v>41109450</v>
      </c>
      <c r="AF3663" s="1">
        <v>41249383</v>
      </c>
      <c r="AG3663" s="1">
        <v>41365136</v>
      </c>
      <c r="AH3663" s="1">
        <v>41659687</v>
      </c>
      <c r="AI3663" s="1">
        <v>41952120</v>
      </c>
      <c r="AJ3663" s="1">
        <v>53491919</v>
      </c>
      <c r="AK3663" s="1">
        <v>53874396</v>
      </c>
      <c r="AL3663" s="1">
        <v>57812421</v>
      </c>
      <c r="AM3663" s="1">
        <v>60856609</v>
      </c>
      <c r="AN3663" s="1">
        <v>66766651</v>
      </c>
      <c r="AO3663" s="1">
        <v>71104787</v>
      </c>
      <c r="AP3663" s="1">
        <v>73599165</v>
      </c>
      <c r="AQ3663" s="1">
        <v>79022272</v>
      </c>
      <c r="AR3663" s="1">
        <v>82229550</v>
      </c>
    </row>
    <row r="3664" spans="1:44" hidden="1" x14ac:dyDescent="0.2">
      <c r="A3664" s="1">
        <v>27500013</v>
      </c>
      <c r="B3664" s="1">
        <v>27543860</v>
      </c>
      <c r="C3664" s="1">
        <v>27608903</v>
      </c>
      <c r="D3664" s="1">
        <v>27635513</v>
      </c>
      <c r="E3664" s="1">
        <v>27668543</v>
      </c>
      <c r="F3664" s="1">
        <v>27725293</v>
      </c>
      <c r="G3664" s="1">
        <v>27877504</v>
      </c>
      <c r="H3664" s="1">
        <v>27975203</v>
      </c>
      <c r="I3664" s="1">
        <v>28176188</v>
      </c>
      <c r="J3664" s="1">
        <v>28599397</v>
      </c>
      <c r="K3664" s="1">
        <v>29176588</v>
      </c>
      <c r="L3664" s="1">
        <v>39357491</v>
      </c>
      <c r="M3664" s="1">
        <v>40004705</v>
      </c>
      <c r="N3664" s="1">
        <v>40178023</v>
      </c>
      <c r="O3664" s="1">
        <v>41461469</v>
      </c>
      <c r="P3664" s="1">
        <v>45907307</v>
      </c>
      <c r="Q3664" s="1">
        <v>64737412</v>
      </c>
      <c r="R3664" s="1">
        <v>65643574</v>
      </c>
      <c r="S3664" s="1">
        <v>66528893</v>
      </c>
      <c r="T3664" s="1">
        <v>68244499</v>
      </c>
      <c r="U3664" s="1">
        <v>69904801</v>
      </c>
      <c r="V3664" s="1">
        <v>40450246.619999997</v>
      </c>
      <c r="X3664" s="1">
        <v>40252841</v>
      </c>
      <c r="Y3664" s="1">
        <v>40516628</v>
      </c>
      <c r="Z3664" s="1">
        <v>40501830</v>
      </c>
      <c r="AA3664" s="1">
        <v>40636296</v>
      </c>
      <c r="AB3664" s="1">
        <v>40888644</v>
      </c>
      <c r="AC3664" s="1">
        <v>40959048</v>
      </c>
      <c r="AD3664" s="1">
        <v>40888084</v>
      </c>
      <c r="AE3664" s="1">
        <v>41110036</v>
      </c>
      <c r="AF3664" s="1">
        <v>41250002</v>
      </c>
      <c r="AG3664" s="1">
        <v>41368129</v>
      </c>
      <c r="AH3664" s="1">
        <v>41670407</v>
      </c>
      <c r="AI3664" s="1">
        <v>41953482</v>
      </c>
      <c r="AJ3664" s="1">
        <v>53663805</v>
      </c>
      <c r="AK3664" s="1">
        <v>53930766</v>
      </c>
      <c r="AL3664" s="1">
        <v>57815144</v>
      </c>
      <c r="AM3664" s="1">
        <v>60892206</v>
      </c>
      <c r="AN3664" s="1">
        <v>66825423</v>
      </c>
      <c r="AO3664" s="1">
        <v>71111048</v>
      </c>
      <c r="AP3664" s="1">
        <v>73642935</v>
      </c>
      <c r="AQ3664" s="1">
        <v>79023217</v>
      </c>
      <c r="AR3664" s="1">
        <v>82238548</v>
      </c>
    </row>
    <row r="3665" spans="1:44" hidden="1" x14ac:dyDescent="0.2">
      <c r="A3665" s="1">
        <v>27500308</v>
      </c>
      <c r="B3665" s="1">
        <v>27544076</v>
      </c>
      <c r="C3665" s="1">
        <v>27609311</v>
      </c>
      <c r="D3665" s="1">
        <v>27635718</v>
      </c>
      <c r="E3665" s="1">
        <v>27668598</v>
      </c>
      <c r="F3665" s="1">
        <v>27726159</v>
      </c>
      <c r="G3665" s="1">
        <v>27877540</v>
      </c>
      <c r="H3665" s="1">
        <v>27978059</v>
      </c>
      <c r="I3665" s="1">
        <v>28178107</v>
      </c>
      <c r="J3665" s="1">
        <v>28601362</v>
      </c>
      <c r="K3665" s="1">
        <v>29177461</v>
      </c>
      <c r="L3665" s="1">
        <v>39363043</v>
      </c>
      <c r="M3665" s="1">
        <v>40008556</v>
      </c>
      <c r="N3665" s="1">
        <v>40180111</v>
      </c>
      <c r="O3665" s="1">
        <v>41469017</v>
      </c>
      <c r="P3665" s="1">
        <v>45953703</v>
      </c>
      <c r="Q3665" s="1">
        <v>64737527</v>
      </c>
      <c r="R3665" s="1">
        <v>65659349</v>
      </c>
      <c r="S3665" s="1">
        <v>66529250</v>
      </c>
      <c r="T3665" s="1">
        <v>68248214</v>
      </c>
      <c r="U3665" s="1">
        <v>69915161</v>
      </c>
      <c r="V3665" s="1">
        <v>40455268.100000001</v>
      </c>
      <c r="X3665" s="1">
        <v>40252896</v>
      </c>
      <c r="Y3665" s="1">
        <v>40517132</v>
      </c>
      <c r="Z3665" s="1">
        <v>40502248</v>
      </c>
      <c r="AA3665" s="1">
        <v>40637359</v>
      </c>
      <c r="AB3665" s="1">
        <v>40890014</v>
      </c>
      <c r="AC3665" s="1">
        <v>40959189</v>
      </c>
      <c r="AD3665" s="1">
        <v>40889716</v>
      </c>
      <c r="AE3665" s="1">
        <v>41110311</v>
      </c>
      <c r="AF3665" s="1">
        <v>41250680</v>
      </c>
      <c r="AG3665" s="1">
        <v>41368609</v>
      </c>
      <c r="AH3665" s="1">
        <v>41670811</v>
      </c>
      <c r="AI3665" s="1">
        <v>41954792</v>
      </c>
      <c r="AJ3665" s="1">
        <v>53743008</v>
      </c>
      <c r="AK3665" s="1">
        <v>54026208</v>
      </c>
      <c r="AL3665" s="1">
        <v>57817189</v>
      </c>
      <c r="AM3665" s="1">
        <v>61164561</v>
      </c>
      <c r="AN3665" s="1">
        <v>66839080</v>
      </c>
      <c r="AO3665" s="1">
        <v>71123385</v>
      </c>
      <c r="AP3665" s="1">
        <v>73763935</v>
      </c>
      <c r="AQ3665" s="1">
        <v>79028221</v>
      </c>
      <c r="AR3665" s="1">
        <v>82251441</v>
      </c>
    </row>
    <row r="3666" spans="1:44" hidden="1" x14ac:dyDescent="0.2">
      <c r="A3666" s="1">
        <v>27500628</v>
      </c>
      <c r="B3666" s="1">
        <v>27544328</v>
      </c>
      <c r="C3666" s="1">
        <v>27609902</v>
      </c>
      <c r="D3666" s="1">
        <v>27637096</v>
      </c>
      <c r="E3666" s="1">
        <v>27669458</v>
      </c>
      <c r="F3666" s="1">
        <v>27726978</v>
      </c>
      <c r="G3666" s="1">
        <v>27880576</v>
      </c>
      <c r="H3666" s="1">
        <v>27978257</v>
      </c>
      <c r="I3666" s="1">
        <v>28179232</v>
      </c>
      <c r="J3666" s="1">
        <v>28603558</v>
      </c>
      <c r="K3666" s="1">
        <v>29178563</v>
      </c>
      <c r="L3666" s="1">
        <v>39374102</v>
      </c>
      <c r="M3666" s="1">
        <v>40011297</v>
      </c>
      <c r="N3666" s="1">
        <v>40185222</v>
      </c>
      <c r="O3666" s="1">
        <v>41485616</v>
      </c>
      <c r="P3666" s="1">
        <v>45984080</v>
      </c>
      <c r="Q3666" s="1">
        <v>64741405</v>
      </c>
      <c r="R3666" s="1">
        <v>65683692</v>
      </c>
      <c r="S3666" s="1">
        <v>66535517</v>
      </c>
      <c r="T3666" s="1">
        <v>68257434</v>
      </c>
      <c r="U3666" s="1">
        <v>69937310</v>
      </c>
      <c r="V3666" s="1">
        <v>40462107.189999998</v>
      </c>
      <c r="X3666" s="1">
        <v>40253016</v>
      </c>
      <c r="Y3666" s="1">
        <v>40517301</v>
      </c>
      <c r="Z3666" s="1">
        <v>40503638</v>
      </c>
      <c r="AA3666" s="1">
        <v>40637404</v>
      </c>
      <c r="AB3666" s="1">
        <v>40890035</v>
      </c>
      <c r="AC3666" s="1">
        <v>40959274</v>
      </c>
      <c r="AD3666" s="1">
        <v>40891990</v>
      </c>
      <c r="AE3666" s="1">
        <v>41111968</v>
      </c>
      <c r="AF3666" s="1">
        <v>41252520</v>
      </c>
      <c r="AG3666" s="1">
        <v>41369575</v>
      </c>
      <c r="AH3666" s="1">
        <v>41673847</v>
      </c>
      <c r="AI3666" s="1">
        <v>41955868</v>
      </c>
      <c r="AJ3666" s="1">
        <v>53756466</v>
      </c>
      <c r="AK3666" s="1">
        <v>54123131</v>
      </c>
      <c r="AL3666" s="1">
        <v>57826932</v>
      </c>
      <c r="AM3666" s="1">
        <v>61195811</v>
      </c>
      <c r="AN3666" s="1">
        <v>66848553</v>
      </c>
      <c r="AO3666" s="1">
        <v>71134678</v>
      </c>
      <c r="AP3666" s="1">
        <v>73821242</v>
      </c>
      <c r="AQ3666" s="1">
        <v>79071980</v>
      </c>
      <c r="AR3666" s="1">
        <v>82258766</v>
      </c>
    </row>
    <row r="3667" spans="1:44" hidden="1" x14ac:dyDescent="0.2">
      <c r="A3667" s="1">
        <v>27501383</v>
      </c>
      <c r="B3667" s="1">
        <v>27544373</v>
      </c>
      <c r="C3667" s="1">
        <v>27610012</v>
      </c>
      <c r="D3667" s="1">
        <v>27637281</v>
      </c>
      <c r="E3667" s="1">
        <v>27669609</v>
      </c>
      <c r="F3667" s="1">
        <v>27727387</v>
      </c>
      <c r="G3667" s="1">
        <v>27882541</v>
      </c>
      <c r="H3667" s="1">
        <v>27979763</v>
      </c>
      <c r="I3667" s="1">
        <v>28180861</v>
      </c>
      <c r="J3667" s="1">
        <v>28607779</v>
      </c>
      <c r="K3667" s="1">
        <v>29185096</v>
      </c>
      <c r="L3667" s="1">
        <v>39375802</v>
      </c>
      <c r="M3667" s="1">
        <v>40014877</v>
      </c>
      <c r="N3667" s="1">
        <v>40200117</v>
      </c>
      <c r="O3667" s="1">
        <v>41504085</v>
      </c>
      <c r="P3667" s="1">
        <v>45987967</v>
      </c>
      <c r="Q3667" s="1">
        <v>64741416</v>
      </c>
      <c r="R3667" s="1">
        <v>65689749</v>
      </c>
      <c r="S3667" s="1">
        <v>66537226</v>
      </c>
      <c r="T3667" s="1">
        <v>68322815</v>
      </c>
      <c r="U3667" s="1">
        <v>69940782</v>
      </c>
      <c r="V3667" s="1">
        <v>40468615.289999999</v>
      </c>
      <c r="X3667" s="1">
        <v>40253208</v>
      </c>
      <c r="Y3667" s="1">
        <v>40517463</v>
      </c>
      <c r="Z3667" s="1">
        <v>40504061</v>
      </c>
      <c r="AA3667" s="1">
        <v>40637845</v>
      </c>
      <c r="AB3667" s="1">
        <v>40891102</v>
      </c>
      <c r="AC3667" s="1">
        <v>40959451</v>
      </c>
      <c r="AD3667" s="1">
        <v>40893008</v>
      </c>
      <c r="AE3667" s="1">
        <v>41112470</v>
      </c>
      <c r="AF3667" s="1">
        <v>41255510</v>
      </c>
      <c r="AG3667" s="1">
        <v>41371863</v>
      </c>
      <c r="AH3667" s="1">
        <v>41674427</v>
      </c>
      <c r="AI3667" s="1">
        <v>41965330</v>
      </c>
      <c r="AJ3667" s="1">
        <v>54011097</v>
      </c>
      <c r="AK3667" s="1">
        <v>54160202</v>
      </c>
      <c r="AL3667" s="1">
        <v>57840101</v>
      </c>
      <c r="AM3667" s="1">
        <v>61483517</v>
      </c>
      <c r="AN3667" s="1">
        <v>66863359</v>
      </c>
      <c r="AO3667" s="1">
        <v>71207606</v>
      </c>
      <c r="AP3667" s="1">
        <v>73890701</v>
      </c>
      <c r="AQ3667" s="1">
        <v>79083563</v>
      </c>
      <c r="AR3667" s="1">
        <v>82294093</v>
      </c>
    </row>
    <row r="3668" spans="1:44" hidden="1" x14ac:dyDescent="0.2">
      <c r="A3668" s="1">
        <v>27501508</v>
      </c>
      <c r="B3668" s="1">
        <v>27544424</v>
      </c>
      <c r="C3668" s="1">
        <v>27611279</v>
      </c>
      <c r="D3668" s="1">
        <v>27637605</v>
      </c>
      <c r="E3668" s="1">
        <v>27669778</v>
      </c>
      <c r="F3668" s="1">
        <v>27727404</v>
      </c>
      <c r="G3668" s="1">
        <v>27883279</v>
      </c>
      <c r="H3668" s="1">
        <v>27980749</v>
      </c>
      <c r="I3668" s="1">
        <v>28181212</v>
      </c>
      <c r="J3668" s="1">
        <v>28610290</v>
      </c>
      <c r="K3668" s="1">
        <v>29210181</v>
      </c>
      <c r="L3668" s="1">
        <v>39394237</v>
      </c>
      <c r="M3668" s="1">
        <v>40018681</v>
      </c>
      <c r="N3668" s="1">
        <v>40207878</v>
      </c>
      <c r="O3668" s="1">
        <v>41517018</v>
      </c>
      <c r="P3668" s="1">
        <v>46030248</v>
      </c>
      <c r="Q3668" s="1">
        <v>64750590</v>
      </c>
      <c r="R3668" s="1">
        <v>65692440</v>
      </c>
      <c r="S3668" s="1">
        <v>66553684</v>
      </c>
      <c r="T3668" s="1">
        <v>68325912</v>
      </c>
      <c r="U3668" s="1">
        <v>69942224</v>
      </c>
      <c r="V3668" s="1">
        <v>40475743.859999999</v>
      </c>
      <c r="X3668" s="1">
        <v>40253448</v>
      </c>
      <c r="Y3668" s="1">
        <v>40518473</v>
      </c>
      <c r="Z3668" s="1">
        <v>40504966</v>
      </c>
      <c r="AA3668" s="1">
        <v>40642402</v>
      </c>
      <c r="AB3668" s="1">
        <v>40891119</v>
      </c>
      <c r="AC3668" s="1">
        <v>40959509</v>
      </c>
      <c r="AD3668" s="1">
        <v>40893356</v>
      </c>
      <c r="AE3668" s="1">
        <v>41115659</v>
      </c>
      <c r="AF3668" s="1">
        <v>41255751</v>
      </c>
      <c r="AG3668" s="1">
        <v>41371928</v>
      </c>
      <c r="AH3668" s="1">
        <v>41678531</v>
      </c>
      <c r="AI3668" s="1">
        <v>41965756</v>
      </c>
      <c r="AJ3668" s="1">
        <v>54074089</v>
      </c>
      <c r="AK3668" s="1">
        <v>54252291</v>
      </c>
      <c r="AL3668" s="1">
        <v>57850425</v>
      </c>
      <c r="AM3668" s="1">
        <v>61535610</v>
      </c>
      <c r="AN3668" s="1">
        <v>66863403</v>
      </c>
      <c r="AO3668" s="1">
        <v>71253491</v>
      </c>
      <c r="AP3668" s="1">
        <v>73891714</v>
      </c>
      <c r="AQ3668" s="1">
        <v>79109297</v>
      </c>
      <c r="AR3668" s="1">
        <v>82298936</v>
      </c>
    </row>
    <row r="3669" spans="1:44" hidden="1" x14ac:dyDescent="0.2">
      <c r="A3669" s="1">
        <v>27502656</v>
      </c>
      <c r="B3669" s="1">
        <v>27544925</v>
      </c>
      <c r="C3669" s="1">
        <v>27611518</v>
      </c>
      <c r="D3669" s="1">
        <v>27638544</v>
      </c>
      <c r="E3669" s="1">
        <v>27670026</v>
      </c>
      <c r="F3669" s="1">
        <v>27727977</v>
      </c>
      <c r="G3669" s="1">
        <v>27884940</v>
      </c>
      <c r="H3669" s="1">
        <v>27981012</v>
      </c>
      <c r="I3669" s="1">
        <v>28196049</v>
      </c>
      <c r="J3669" s="1">
        <v>28621297</v>
      </c>
      <c r="K3669" s="1">
        <v>29211412</v>
      </c>
      <c r="L3669" s="1">
        <v>39405866</v>
      </c>
      <c r="M3669" s="1">
        <v>40021187</v>
      </c>
      <c r="N3669" s="1">
        <v>40220499</v>
      </c>
      <c r="O3669" s="1">
        <v>41523915</v>
      </c>
      <c r="P3669" s="1">
        <v>46151016</v>
      </c>
      <c r="Q3669" s="1">
        <v>64762575</v>
      </c>
      <c r="R3669" s="1">
        <v>65706708</v>
      </c>
      <c r="S3669" s="1">
        <v>66579908</v>
      </c>
      <c r="T3669" s="1">
        <v>68332094</v>
      </c>
      <c r="U3669" s="1">
        <v>69967220</v>
      </c>
      <c r="V3669" s="1">
        <v>40488635.43</v>
      </c>
      <c r="X3669" s="1">
        <v>40254159</v>
      </c>
      <c r="Y3669" s="1">
        <v>40518963</v>
      </c>
      <c r="Z3669" s="1">
        <v>40506039</v>
      </c>
      <c r="AA3669" s="1">
        <v>40642516</v>
      </c>
      <c r="AB3669" s="1">
        <v>40891464</v>
      </c>
      <c r="AC3669" s="1">
        <v>40959649</v>
      </c>
      <c r="AD3669" s="1">
        <v>40893635</v>
      </c>
      <c r="AE3669" s="1">
        <v>41118082</v>
      </c>
      <c r="AF3669" s="1">
        <v>41256459</v>
      </c>
      <c r="AG3669" s="1">
        <v>41372068</v>
      </c>
      <c r="AH3669" s="1">
        <v>41678697</v>
      </c>
      <c r="AI3669" s="1">
        <v>41965787</v>
      </c>
      <c r="AJ3669" s="1">
        <v>54719176</v>
      </c>
      <c r="AK3669" s="1">
        <v>54376131</v>
      </c>
      <c r="AL3669" s="1">
        <v>57857584</v>
      </c>
      <c r="AM3669" s="1">
        <v>62406920</v>
      </c>
      <c r="AN3669" s="1">
        <v>66868961</v>
      </c>
      <c r="AO3669" s="1">
        <v>71353374</v>
      </c>
      <c r="AP3669" s="1">
        <v>73989945</v>
      </c>
      <c r="AQ3669" s="1">
        <v>79277424</v>
      </c>
      <c r="AR3669" s="1">
        <v>82302025</v>
      </c>
    </row>
    <row r="3670" spans="1:44" hidden="1" x14ac:dyDescent="0.2">
      <c r="A3670" s="1">
        <v>27503187</v>
      </c>
      <c r="B3670" s="1">
        <v>27545028</v>
      </c>
      <c r="C3670" s="1">
        <v>27611783</v>
      </c>
      <c r="D3670" s="1">
        <v>27638857</v>
      </c>
      <c r="E3670" s="1">
        <v>27670113</v>
      </c>
      <c r="F3670" s="1">
        <v>27728548</v>
      </c>
      <c r="G3670" s="1">
        <v>27886313</v>
      </c>
      <c r="H3670" s="1">
        <v>27983257</v>
      </c>
      <c r="I3670" s="1">
        <v>28196660</v>
      </c>
      <c r="J3670" s="1">
        <v>28623539</v>
      </c>
      <c r="K3670" s="1">
        <v>29220827</v>
      </c>
      <c r="L3670" s="1">
        <v>39405932</v>
      </c>
      <c r="M3670" s="1">
        <v>40033227</v>
      </c>
      <c r="N3670" s="1">
        <v>40231462</v>
      </c>
      <c r="O3670" s="1">
        <v>41538216</v>
      </c>
      <c r="P3670" s="1">
        <v>46280836</v>
      </c>
      <c r="Q3670" s="1">
        <v>64771152</v>
      </c>
      <c r="R3670" s="1">
        <v>65711916</v>
      </c>
      <c r="S3670" s="1">
        <v>66586588</v>
      </c>
      <c r="T3670" s="1">
        <v>68334818</v>
      </c>
      <c r="U3670" s="1">
        <v>70090517</v>
      </c>
      <c r="V3670" s="1">
        <v>40504417.899999999</v>
      </c>
      <c r="X3670" s="1">
        <v>40254296</v>
      </c>
      <c r="Y3670" s="1">
        <v>40519243</v>
      </c>
      <c r="Z3670" s="1">
        <v>40506166</v>
      </c>
      <c r="AA3670" s="1">
        <v>40643813</v>
      </c>
      <c r="AB3670" s="1">
        <v>40891718</v>
      </c>
      <c r="AC3670" s="1">
        <v>40960854</v>
      </c>
      <c r="AD3670" s="1">
        <v>40895104</v>
      </c>
      <c r="AE3670" s="1">
        <v>41119083</v>
      </c>
      <c r="AF3670" s="1">
        <v>41260650</v>
      </c>
      <c r="AG3670" s="1">
        <v>41372539</v>
      </c>
      <c r="AH3670" s="1">
        <v>41680946</v>
      </c>
      <c r="AI3670" s="1">
        <v>41966276</v>
      </c>
      <c r="AJ3670" s="1">
        <v>54773776</v>
      </c>
      <c r="AK3670" s="1">
        <v>54447970</v>
      </c>
      <c r="AL3670" s="1">
        <v>57861961</v>
      </c>
      <c r="AM3670" s="1">
        <v>62710701</v>
      </c>
      <c r="AN3670" s="1">
        <v>66871727</v>
      </c>
      <c r="AO3670" s="1">
        <v>71565925</v>
      </c>
      <c r="AP3670" s="1">
        <v>73990965</v>
      </c>
      <c r="AQ3670" s="1">
        <v>79291680</v>
      </c>
      <c r="AR3670" s="1">
        <v>82302704</v>
      </c>
    </row>
    <row r="3671" spans="1:44" hidden="1" x14ac:dyDescent="0.2">
      <c r="A3671" s="1">
        <v>27503362</v>
      </c>
      <c r="B3671" s="1">
        <v>27545093</v>
      </c>
      <c r="C3671" s="1">
        <v>27612084</v>
      </c>
      <c r="D3671" s="1">
        <v>27639904</v>
      </c>
      <c r="E3671" s="1">
        <v>27670192</v>
      </c>
      <c r="F3671" s="1">
        <v>27728611</v>
      </c>
      <c r="G3671" s="1">
        <v>27887801</v>
      </c>
      <c r="H3671" s="1">
        <v>27984402</v>
      </c>
      <c r="I3671" s="1">
        <v>28201186</v>
      </c>
      <c r="J3671" s="1">
        <v>28626764</v>
      </c>
      <c r="K3671" s="1">
        <v>29225895</v>
      </c>
      <c r="L3671" s="1">
        <v>39416417</v>
      </c>
      <c r="M3671" s="1">
        <v>40041173</v>
      </c>
      <c r="N3671" s="1">
        <v>40232817</v>
      </c>
      <c r="O3671" s="1">
        <v>41575971</v>
      </c>
      <c r="P3671" s="1">
        <v>46426535</v>
      </c>
      <c r="Q3671" s="1">
        <v>64790329</v>
      </c>
      <c r="R3671" s="1">
        <v>65718028</v>
      </c>
      <c r="S3671" s="1">
        <v>66597371</v>
      </c>
      <c r="T3671" s="1">
        <v>68339897</v>
      </c>
      <c r="U3671" s="1">
        <v>70125966</v>
      </c>
      <c r="V3671" s="1">
        <v>40518561.810000002</v>
      </c>
      <c r="X3671" s="1">
        <v>40256129</v>
      </c>
      <c r="Y3671" s="1">
        <v>40520000</v>
      </c>
      <c r="Z3671" s="1">
        <v>40506662</v>
      </c>
      <c r="AA3671" s="1">
        <v>40643931</v>
      </c>
      <c r="AB3671" s="1">
        <v>40892061</v>
      </c>
      <c r="AC3671" s="1">
        <v>40962807</v>
      </c>
      <c r="AD3671" s="1">
        <v>40895364</v>
      </c>
      <c r="AE3671" s="1">
        <v>41123722</v>
      </c>
      <c r="AF3671" s="1">
        <v>41262849</v>
      </c>
      <c r="AG3671" s="1">
        <v>41373504</v>
      </c>
      <c r="AH3671" s="1">
        <v>41690140</v>
      </c>
      <c r="AI3671" s="1">
        <v>41967359</v>
      </c>
      <c r="AJ3671" s="1">
        <v>54800775</v>
      </c>
      <c r="AK3671" s="1">
        <v>54568289</v>
      </c>
      <c r="AL3671" s="1">
        <v>57898124</v>
      </c>
      <c r="AM3671" s="1">
        <v>62824846</v>
      </c>
      <c r="AN3671" s="1">
        <v>66958855</v>
      </c>
      <c r="AO3671" s="1">
        <v>71585545</v>
      </c>
      <c r="AP3671" s="1">
        <v>73997327</v>
      </c>
      <c r="AQ3671" s="1">
        <v>79303895</v>
      </c>
      <c r="AR3671" s="1">
        <v>82304817</v>
      </c>
    </row>
    <row r="3672" spans="1:44" hidden="1" x14ac:dyDescent="0.2">
      <c r="A3672" s="1">
        <v>27503496</v>
      </c>
      <c r="B3672" s="1">
        <v>27545853</v>
      </c>
      <c r="C3672" s="1">
        <v>27612634</v>
      </c>
      <c r="D3672" s="1">
        <v>27640240</v>
      </c>
      <c r="E3672" s="1">
        <v>27670288</v>
      </c>
      <c r="F3672" s="1">
        <v>27729370</v>
      </c>
      <c r="G3672" s="1">
        <v>27888586</v>
      </c>
      <c r="H3672" s="1">
        <v>27985178</v>
      </c>
      <c r="I3672" s="1">
        <v>28205877</v>
      </c>
      <c r="J3672" s="1">
        <v>28627886</v>
      </c>
      <c r="K3672" s="1">
        <v>29230679</v>
      </c>
      <c r="L3672" s="1">
        <v>39417335</v>
      </c>
      <c r="M3672" s="1">
        <v>40046076</v>
      </c>
      <c r="N3672" s="1">
        <v>40233727</v>
      </c>
      <c r="O3672" s="1">
        <v>41605610</v>
      </c>
      <c r="P3672" s="1">
        <v>46469352</v>
      </c>
      <c r="Q3672" s="1">
        <v>64791805</v>
      </c>
      <c r="R3672" s="1">
        <v>65748246</v>
      </c>
      <c r="S3672" s="1">
        <v>66646800</v>
      </c>
      <c r="T3672" s="1">
        <v>68352758</v>
      </c>
      <c r="U3672" s="1">
        <v>70137882</v>
      </c>
      <c r="V3672" s="1">
        <v>40528079.899999999</v>
      </c>
      <c r="X3672" s="1">
        <v>40259333</v>
      </c>
      <c r="Y3672" s="1">
        <v>40520264</v>
      </c>
      <c r="Z3672" s="1">
        <v>40506949</v>
      </c>
      <c r="AA3672" s="1">
        <v>40645263</v>
      </c>
      <c r="AB3672" s="1">
        <v>40892214</v>
      </c>
      <c r="AC3672" s="1">
        <v>40963055</v>
      </c>
      <c r="AD3672" s="1">
        <v>40896916</v>
      </c>
      <c r="AE3672" s="1">
        <v>41126707</v>
      </c>
      <c r="AF3672" s="1">
        <v>41264076</v>
      </c>
      <c r="AG3672" s="1">
        <v>41374138</v>
      </c>
      <c r="AH3672" s="1">
        <v>41694768</v>
      </c>
      <c r="AI3672" s="1">
        <v>41972310</v>
      </c>
      <c r="AJ3672" s="1">
        <v>54815852</v>
      </c>
      <c r="AK3672" s="1">
        <v>54767788</v>
      </c>
      <c r="AL3672" s="1">
        <v>57914282</v>
      </c>
      <c r="AM3672" s="1">
        <v>63517956</v>
      </c>
      <c r="AN3672" s="1">
        <v>66964964</v>
      </c>
      <c r="AO3672" s="1">
        <v>71609680</v>
      </c>
      <c r="AP3672" s="1">
        <v>74022402</v>
      </c>
      <c r="AQ3672" s="1">
        <v>79304478</v>
      </c>
      <c r="AR3672" s="1">
        <v>82306950</v>
      </c>
    </row>
    <row r="3673" spans="1:44" hidden="1" x14ac:dyDescent="0.2">
      <c r="A3673" s="1">
        <v>27503517</v>
      </c>
      <c r="B3673" s="1">
        <v>27545876</v>
      </c>
      <c r="C3673" s="1">
        <v>27613325</v>
      </c>
      <c r="D3673" s="1">
        <v>27640632</v>
      </c>
      <c r="E3673" s="1">
        <v>27671110</v>
      </c>
      <c r="F3673" s="1">
        <v>27729554</v>
      </c>
      <c r="G3673" s="1">
        <v>27889752</v>
      </c>
      <c r="H3673" s="1">
        <v>27990211</v>
      </c>
      <c r="I3673" s="1">
        <v>28207634</v>
      </c>
      <c r="J3673" s="1">
        <v>28630183</v>
      </c>
      <c r="K3673" s="1">
        <v>29262940</v>
      </c>
      <c r="L3673" s="1">
        <v>39432751</v>
      </c>
      <c r="M3673" s="1">
        <v>40054323</v>
      </c>
      <c r="N3673" s="1">
        <v>40237018</v>
      </c>
      <c r="O3673" s="1">
        <v>41630881</v>
      </c>
      <c r="P3673" s="1">
        <v>46534570</v>
      </c>
      <c r="Q3673" s="1">
        <v>64793109</v>
      </c>
      <c r="R3673" s="1">
        <v>65767942</v>
      </c>
      <c r="S3673" s="1">
        <v>66659169</v>
      </c>
      <c r="T3673" s="1">
        <v>68358548</v>
      </c>
      <c r="U3673" s="1">
        <v>70155352</v>
      </c>
      <c r="V3673" s="1">
        <v>40538495.100000001</v>
      </c>
      <c r="X3673" s="1">
        <v>40259541</v>
      </c>
      <c r="Y3673" s="1">
        <v>40521682</v>
      </c>
      <c r="Z3673" s="1">
        <v>40507745</v>
      </c>
      <c r="AA3673" s="1">
        <v>40645770</v>
      </c>
      <c r="AB3673" s="1">
        <v>40892475</v>
      </c>
      <c r="AC3673" s="1">
        <v>40964411</v>
      </c>
      <c r="AD3673" s="1">
        <v>40897789</v>
      </c>
      <c r="AE3673" s="1">
        <v>41129971</v>
      </c>
      <c r="AF3673" s="1">
        <v>41270018</v>
      </c>
      <c r="AG3673" s="1">
        <v>41374750</v>
      </c>
      <c r="AH3673" s="1">
        <v>41695822</v>
      </c>
      <c r="AI3673" s="1">
        <v>41972432</v>
      </c>
      <c r="AJ3673" s="1">
        <v>54937748</v>
      </c>
      <c r="AK3673" s="1">
        <v>54845180</v>
      </c>
      <c r="AL3673" s="1">
        <v>57916331</v>
      </c>
      <c r="AM3673" s="1">
        <v>63598559</v>
      </c>
      <c r="AN3673" s="1">
        <v>66988157</v>
      </c>
      <c r="AO3673" s="1">
        <v>71626128</v>
      </c>
      <c r="AP3673" s="1">
        <v>74068196</v>
      </c>
      <c r="AQ3673" s="1">
        <v>79313904</v>
      </c>
      <c r="AR3673" s="1">
        <v>82365719</v>
      </c>
    </row>
    <row r="3674" spans="1:44" hidden="1" x14ac:dyDescent="0.2">
      <c r="A3674" s="1">
        <v>27504201</v>
      </c>
      <c r="B3674" s="1">
        <v>27546831</v>
      </c>
      <c r="C3674" s="1">
        <v>27614198</v>
      </c>
      <c r="D3674" s="1">
        <v>27640679</v>
      </c>
      <c r="E3674" s="1">
        <v>27671152</v>
      </c>
      <c r="F3674" s="1">
        <v>27729811</v>
      </c>
      <c r="G3674" s="1">
        <v>27890011</v>
      </c>
      <c r="H3674" s="1">
        <v>27990368</v>
      </c>
      <c r="I3674" s="1">
        <v>28211563</v>
      </c>
      <c r="J3674" s="1">
        <v>28635784</v>
      </c>
      <c r="K3674" s="1">
        <v>29277236</v>
      </c>
      <c r="L3674" s="1">
        <v>39456569</v>
      </c>
      <c r="M3674" s="1">
        <v>40071341</v>
      </c>
      <c r="N3674" s="1">
        <v>40243659</v>
      </c>
      <c r="O3674" s="1">
        <v>41659027</v>
      </c>
      <c r="P3674" s="1">
        <v>46640501</v>
      </c>
      <c r="Q3674" s="1">
        <v>64796864</v>
      </c>
      <c r="R3674" s="1">
        <v>65794543</v>
      </c>
      <c r="S3674" s="1">
        <v>66691617</v>
      </c>
      <c r="T3674" s="1">
        <v>68400289</v>
      </c>
      <c r="U3674" s="1">
        <v>70170078</v>
      </c>
      <c r="V3674" s="1">
        <v>40554110.57</v>
      </c>
      <c r="X3674" s="1">
        <v>40260625</v>
      </c>
      <c r="Y3674" s="1">
        <v>40522184</v>
      </c>
      <c r="Z3674" s="1">
        <v>40507985</v>
      </c>
      <c r="AA3674" s="1">
        <v>40646368</v>
      </c>
      <c r="AB3674" s="1">
        <v>40893643</v>
      </c>
      <c r="AC3674" s="1">
        <v>40965626</v>
      </c>
      <c r="AD3674" s="1">
        <v>40899020</v>
      </c>
      <c r="AE3674" s="1">
        <v>41130786</v>
      </c>
      <c r="AF3674" s="1">
        <v>41270940</v>
      </c>
      <c r="AG3674" s="1">
        <v>41375638</v>
      </c>
      <c r="AH3674" s="1">
        <v>41703400</v>
      </c>
      <c r="AI3674" s="1">
        <v>41979583</v>
      </c>
      <c r="AJ3674" s="1">
        <v>55071602</v>
      </c>
      <c r="AK3674" s="1">
        <v>55067039</v>
      </c>
      <c r="AL3674" s="1">
        <v>57917266</v>
      </c>
      <c r="AM3674" s="1">
        <v>63886399</v>
      </c>
      <c r="AN3674" s="1">
        <v>66991336</v>
      </c>
      <c r="AO3674" s="1">
        <v>71627629</v>
      </c>
      <c r="AP3674" s="1">
        <v>74127689</v>
      </c>
      <c r="AQ3674" s="1">
        <v>79415061</v>
      </c>
      <c r="AR3674" s="1">
        <v>82388009</v>
      </c>
    </row>
    <row r="3675" spans="1:44" hidden="1" x14ac:dyDescent="0.2">
      <c r="A3675" s="1">
        <v>27506366</v>
      </c>
      <c r="B3675" s="1">
        <v>27547438</v>
      </c>
      <c r="C3675" s="1">
        <v>27614557</v>
      </c>
      <c r="D3675" s="1">
        <v>27640690</v>
      </c>
      <c r="E3675" s="1">
        <v>27672753</v>
      </c>
      <c r="F3675" s="1">
        <v>27730468</v>
      </c>
      <c r="G3675" s="1">
        <v>27891194</v>
      </c>
      <c r="H3675" s="1">
        <v>27992324</v>
      </c>
      <c r="I3675" s="1">
        <v>28212926</v>
      </c>
      <c r="J3675" s="1">
        <v>28639463</v>
      </c>
      <c r="K3675" s="1">
        <v>29326850</v>
      </c>
      <c r="L3675" s="1">
        <v>39457812</v>
      </c>
      <c r="M3675" s="1">
        <v>40081328</v>
      </c>
      <c r="N3675" s="1">
        <v>40249953</v>
      </c>
      <c r="O3675" s="1">
        <v>41661548</v>
      </c>
      <c r="P3675" s="1">
        <v>46652319</v>
      </c>
      <c r="Q3675" s="1">
        <v>64798188</v>
      </c>
      <c r="R3675" s="1">
        <v>65813895</v>
      </c>
      <c r="S3675" s="1">
        <v>66695431</v>
      </c>
      <c r="T3675" s="1">
        <v>68420515</v>
      </c>
      <c r="U3675" s="1">
        <v>70175935</v>
      </c>
      <c r="V3675" s="1">
        <v>40561045.380000003</v>
      </c>
      <c r="X3675" s="1">
        <v>40260735</v>
      </c>
      <c r="Y3675" s="1">
        <v>40523230</v>
      </c>
      <c r="Z3675" s="1">
        <v>40508873</v>
      </c>
      <c r="AA3675" s="1">
        <v>40647198</v>
      </c>
      <c r="AB3675" s="1">
        <v>40893991</v>
      </c>
      <c r="AC3675" s="1">
        <v>40967395</v>
      </c>
      <c r="AD3675" s="1">
        <v>40899694</v>
      </c>
      <c r="AE3675" s="1">
        <v>41131575</v>
      </c>
      <c r="AF3675" s="1">
        <v>41273723</v>
      </c>
      <c r="AG3675" s="1">
        <v>41377354</v>
      </c>
      <c r="AH3675" s="1">
        <v>41704208</v>
      </c>
      <c r="AI3675" s="1">
        <v>41980003</v>
      </c>
      <c r="AJ3675" s="1">
        <v>55211135</v>
      </c>
      <c r="AK3675" s="1">
        <v>55516914</v>
      </c>
      <c r="AL3675" s="1">
        <v>57929857</v>
      </c>
      <c r="AM3675" s="1">
        <v>64303090</v>
      </c>
      <c r="AN3675" s="1">
        <v>66993818</v>
      </c>
      <c r="AO3675" s="1">
        <v>71784858</v>
      </c>
      <c r="AP3675" s="1">
        <v>74154925</v>
      </c>
      <c r="AQ3675" s="1">
        <v>79419650</v>
      </c>
      <c r="AR3675" s="1">
        <v>82454603</v>
      </c>
    </row>
    <row r="3676" spans="1:44" hidden="1" x14ac:dyDescent="0.2">
      <c r="A3676" s="1">
        <v>27506904</v>
      </c>
      <c r="B3676" s="1">
        <v>27547837</v>
      </c>
      <c r="C3676" s="1">
        <v>27615693</v>
      </c>
      <c r="D3676" s="1">
        <v>27642488</v>
      </c>
      <c r="E3676" s="1">
        <v>27672797</v>
      </c>
      <c r="F3676" s="1">
        <v>27730740</v>
      </c>
      <c r="G3676" s="1">
        <v>27892621</v>
      </c>
      <c r="H3676" s="1">
        <v>27993408</v>
      </c>
      <c r="I3676" s="1">
        <v>28213387</v>
      </c>
      <c r="J3676" s="1">
        <v>28641396</v>
      </c>
      <c r="K3676" s="1">
        <v>29340203</v>
      </c>
      <c r="L3676" s="1">
        <v>39459393</v>
      </c>
      <c r="M3676" s="1">
        <v>40103174</v>
      </c>
      <c r="N3676" s="1">
        <v>40253322</v>
      </c>
      <c r="O3676" s="1">
        <v>41711247</v>
      </c>
      <c r="P3676" s="1">
        <v>46713922</v>
      </c>
      <c r="Q3676" s="1">
        <v>64804897</v>
      </c>
      <c r="R3676" s="1">
        <v>65826848</v>
      </c>
      <c r="S3676" s="1">
        <v>66711275</v>
      </c>
      <c r="T3676" s="1">
        <v>68421999</v>
      </c>
      <c r="U3676" s="1">
        <v>70216056</v>
      </c>
      <c r="V3676" s="1">
        <v>40572362.240000002</v>
      </c>
      <c r="X3676" s="1">
        <v>40261745</v>
      </c>
      <c r="Y3676" s="1">
        <v>40523326</v>
      </c>
      <c r="Z3676" s="1">
        <v>40509149</v>
      </c>
      <c r="AA3676" s="1">
        <v>40648901</v>
      </c>
      <c r="AB3676" s="1">
        <v>40895593</v>
      </c>
      <c r="AC3676" s="1">
        <v>40968335</v>
      </c>
      <c r="AD3676" s="1">
        <v>40899771</v>
      </c>
      <c r="AE3676" s="1">
        <v>41133515</v>
      </c>
      <c r="AF3676" s="1">
        <v>41275490</v>
      </c>
      <c r="AG3676" s="1">
        <v>41379409</v>
      </c>
      <c r="AH3676" s="1">
        <v>41704481</v>
      </c>
      <c r="AI3676" s="1">
        <v>41980272</v>
      </c>
      <c r="AJ3676" s="1">
        <v>55777108</v>
      </c>
      <c r="AK3676" s="1">
        <v>55559812</v>
      </c>
      <c r="AL3676" s="1">
        <v>57934680</v>
      </c>
      <c r="AM3676" s="1">
        <v>64318725</v>
      </c>
      <c r="AN3676" s="1">
        <v>67003335</v>
      </c>
      <c r="AO3676" s="1">
        <v>71946362</v>
      </c>
      <c r="AP3676" s="1">
        <v>74213970</v>
      </c>
      <c r="AQ3676" s="1">
        <v>79434577</v>
      </c>
      <c r="AR3676" s="1">
        <v>82477793</v>
      </c>
    </row>
    <row r="3677" spans="1:44" hidden="1" x14ac:dyDescent="0.2">
      <c r="A3677" s="1">
        <v>27507386</v>
      </c>
      <c r="B3677" s="1">
        <v>27547953</v>
      </c>
      <c r="C3677" s="1">
        <v>27617669</v>
      </c>
      <c r="D3677" s="1">
        <v>27643309</v>
      </c>
      <c r="E3677" s="1">
        <v>27673232</v>
      </c>
      <c r="F3677" s="1">
        <v>27730973</v>
      </c>
      <c r="G3677" s="1">
        <v>27893130</v>
      </c>
      <c r="H3677" s="1">
        <v>27993750</v>
      </c>
      <c r="I3677" s="1">
        <v>28215455</v>
      </c>
      <c r="J3677" s="1">
        <v>28644930</v>
      </c>
      <c r="K3677" s="1">
        <v>29365800</v>
      </c>
      <c r="L3677" s="1">
        <v>39469435</v>
      </c>
      <c r="M3677" s="1">
        <v>40121532</v>
      </c>
      <c r="N3677" s="1">
        <v>40264740</v>
      </c>
      <c r="O3677" s="1">
        <v>41741763</v>
      </c>
      <c r="P3677" s="1">
        <v>47088599</v>
      </c>
      <c r="Q3677" s="1">
        <v>64814889</v>
      </c>
      <c r="R3677" s="1">
        <v>65836872</v>
      </c>
      <c r="S3677" s="1">
        <v>66738866</v>
      </c>
      <c r="T3677" s="1">
        <v>68422025</v>
      </c>
      <c r="U3677" s="1">
        <v>70231211</v>
      </c>
      <c r="V3677" s="1">
        <v>40598262.810000002</v>
      </c>
      <c r="X3677" s="1">
        <v>40262165</v>
      </c>
      <c r="Y3677" s="1">
        <v>40523649</v>
      </c>
      <c r="Z3677" s="1">
        <v>40510223</v>
      </c>
      <c r="AA3677" s="1">
        <v>40649938</v>
      </c>
      <c r="AB3677" s="1">
        <v>40896491</v>
      </c>
      <c r="AC3677" s="1">
        <v>40969149</v>
      </c>
      <c r="AD3677" s="1">
        <v>40900387</v>
      </c>
      <c r="AE3677" s="1">
        <v>41136145</v>
      </c>
      <c r="AF3677" s="1">
        <v>41277013</v>
      </c>
      <c r="AG3677" s="1">
        <v>41379848</v>
      </c>
      <c r="AH3677" s="1">
        <v>41704937</v>
      </c>
      <c r="AI3677" s="1">
        <v>41982380</v>
      </c>
      <c r="AJ3677" s="1">
        <v>55849315</v>
      </c>
      <c r="AK3677" s="1">
        <v>55668878</v>
      </c>
      <c r="AL3677" s="1">
        <v>57938264</v>
      </c>
      <c r="AM3677" s="1">
        <v>64333558</v>
      </c>
      <c r="AN3677" s="1">
        <v>67008517</v>
      </c>
      <c r="AO3677" s="1">
        <v>71974647</v>
      </c>
      <c r="AP3677" s="1">
        <v>74234225</v>
      </c>
      <c r="AQ3677" s="1">
        <v>79464857</v>
      </c>
      <c r="AR3677" s="1">
        <v>82507626</v>
      </c>
    </row>
    <row r="3678" spans="1:44" hidden="1" x14ac:dyDescent="0.2">
      <c r="A3678" s="1">
        <v>27507738</v>
      </c>
      <c r="B3678" s="1">
        <v>27548264</v>
      </c>
      <c r="C3678" s="1">
        <v>27618858</v>
      </c>
      <c r="D3678" s="1">
        <v>27643598</v>
      </c>
      <c r="E3678" s="1">
        <v>27674193</v>
      </c>
      <c r="F3678" s="1">
        <v>27731033</v>
      </c>
      <c r="G3678" s="1">
        <v>27893366</v>
      </c>
      <c r="H3678" s="1">
        <v>27993944</v>
      </c>
      <c r="I3678" s="1">
        <v>28215859</v>
      </c>
      <c r="J3678" s="1">
        <v>28654778</v>
      </c>
      <c r="K3678" s="1">
        <v>29369163</v>
      </c>
      <c r="L3678" s="1">
        <v>39475367</v>
      </c>
      <c r="M3678" s="1">
        <v>40124854</v>
      </c>
      <c r="N3678" s="1">
        <v>40277408</v>
      </c>
      <c r="O3678" s="1">
        <v>41747856</v>
      </c>
      <c r="P3678" s="1">
        <v>47393514</v>
      </c>
      <c r="Q3678" s="1">
        <v>64815695</v>
      </c>
      <c r="R3678" s="1">
        <v>65842059</v>
      </c>
      <c r="S3678" s="1">
        <v>66741310</v>
      </c>
      <c r="T3678" s="1">
        <v>68426581</v>
      </c>
      <c r="U3678" s="1">
        <v>70248012</v>
      </c>
      <c r="V3678" s="1">
        <v>40616354.759999998</v>
      </c>
      <c r="X3678" s="1">
        <v>40263002</v>
      </c>
      <c r="Y3678" s="1">
        <v>40524267</v>
      </c>
      <c r="Z3678" s="1">
        <v>40510379</v>
      </c>
      <c r="AA3678" s="1">
        <v>40650241</v>
      </c>
      <c r="AB3678" s="1">
        <v>40897624</v>
      </c>
      <c r="AC3678" s="1">
        <v>40970268</v>
      </c>
      <c r="AD3678" s="1">
        <v>40900472</v>
      </c>
      <c r="AE3678" s="1">
        <v>41136445</v>
      </c>
      <c r="AF3678" s="1">
        <v>41279041</v>
      </c>
      <c r="AG3678" s="1">
        <v>41379988</v>
      </c>
      <c r="AH3678" s="1">
        <v>41705383</v>
      </c>
      <c r="AI3678" s="1">
        <v>41982989</v>
      </c>
      <c r="AJ3678" s="1">
        <v>55888928</v>
      </c>
      <c r="AK3678" s="1">
        <v>55711551</v>
      </c>
      <c r="AL3678" s="1">
        <v>57939185</v>
      </c>
      <c r="AM3678" s="1">
        <v>65329728</v>
      </c>
      <c r="AN3678" s="1">
        <v>67023576</v>
      </c>
      <c r="AO3678" s="1">
        <v>71998667</v>
      </c>
      <c r="AP3678" s="1">
        <v>74271204</v>
      </c>
      <c r="AQ3678" s="1">
        <v>79470288</v>
      </c>
      <c r="AR3678" s="1">
        <v>82512514</v>
      </c>
    </row>
    <row r="3679" spans="1:44" hidden="1" x14ac:dyDescent="0.2">
      <c r="A3679" s="1">
        <v>27507814</v>
      </c>
      <c r="B3679" s="1">
        <v>27548487</v>
      </c>
      <c r="C3679" s="1">
        <v>27619528</v>
      </c>
      <c r="D3679" s="1">
        <v>27644562</v>
      </c>
      <c r="E3679" s="1">
        <v>27674418</v>
      </c>
      <c r="F3679" s="1">
        <v>27731079</v>
      </c>
      <c r="G3679" s="1">
        <v>27893580</v>
      </c>
      <c r="H3679" s="1">
        <v>27994722</v>
      </c>
      <c r="I3679" s="1">
        <v>28218760</v>
      </c>
      <c r="J3679" s="1">
        <v>28656505</v>
      </c>
      <c r="K3679" s="1">
        <v>29385511</v>
      </c>
      <c r="L3679" s="1">
        <v>39477974</v>
      </c>
      <c r="M3679" s="1">
        <v>40140513</v>
      </c>
      <c r="N3679" s="1">
        <v>40282513</v>
      </c>
      <c r="O3679" s="1">
        <v>41751832</v>
      </c>
      <c r="P3679" s="1">
        <v>47593483</v>
      </c>
      <c r="Q3679" s="1">
        <v>64822703</v>
      </c>
      <c r="R3679" s="1">
        <v>65854998</v>
      </c>
      <c r="S3679" s="1">
        <v>66774406</v>
      </c>
      <c r="T3679" s="1">
        <v>68431103</v>
      </c>
      <c r="U3679" s="1">
        <v>70253436</v>
      </c>
      <c r="V3679" s="1">
        <v>40631329.859999999</v>
      </c>
      <c r="X3679" s="1">
        <v>40263616</v>
      </c>
      <c r="Y3679" s="1">
        <v>40524766</v>
      </c>
      <c r="Z3679" s="1">
        <v>40511213</v>
      </c>
      <c r="AA3679" s="1">
        <v>40650721</v>
      </c>
      <c r="AB3679" s="1">
        <v>40898372</v>
      </c>
      <c r="AC3679" s="1">
        <v>40971313</v>
      </c>
      <c r="AD3679" s="1">
        <v>40900609</v>
      </c>
      <c r="AE3679" s="1">
        <v>41137592</v>
      </c>
      <c r="AF3679" s="1">
        <v>41281021</v>
      </c>
      <c r="AG3679" s="1">
        <v>41388317</v>
      </c>
      <c r="AH3679" s="1">
        <v>41709994</v>
      </c>
      <c r="AI3679" s="1">
        <v>41983817</v>
      </c>
      <c r="AJ3679" s="1">
        <v>56101882</v>
      </c>
      <c r="AK3679" s="1">
        <v>56179660</v>
      </c>
      <c r="AL3679" s="1">
        <v>57956247</v>
      </c>
      <c r="AM3679" s="1">
        <v>65390037</v>
      </c>
      <c r="AN3679" s="1">
        <v>67036602</v>
      </c>
      <c r="AO3679" s="1">
        <v>72030712</v>
      </c>
      <c r="AP3679" s="1">
        <v>74298094</v>
      </c>
      <c r="AQ3679" s="1">
        <v>79489511</v>
      </c>
      <c r="AR3679" s="1">
        <v>82550082</v>
      </c>
    </row>
    <row r="3680" spans="1:44" hidden="1" x14ac:dyDescent="0.2">
      <c r="A3680" s="1">
        <v>27508831</v>
      </c>
      <c r="B3680" s="1">
        <v>27548876</v>
      </c>
      <c r="C3680" s="1">
        <v>27620211</v>
      </c>
      <c r="D3680" s="1">
        <v>27645674</v>
      </c>
      <c r="E3680" s="1">
        <v>27675149</v>
      </c>
      <c r="F3680" s="1">
        <v>27731880</v>
      </c>
      <c r="G3680" s="1">
        <v>27894193</v>
      </c>
      <c r="H3680" s="1">
        <v>27995057</v>
      </c>
      <c r="I3680" s="1">
        <v>28220093</v>
      </c>
      <c r="J3680" s="1">
        <v>28668469</v>
      </c>
      <c r="K3680" s="1">
        <v>29405489</v>
      </c>
      <c r="L3680" s="1">
        <v>39492288</v>
      </c>
      <c r="M3680" s="1">
        <v>40151003</v>
      </c>
      <c r="N3680" s="1">
        <v>40283245</v>
      </c>
      <c r="O3680" s="1">
        <v>41767446</v>
      </c>
      <c r="P3680" s="1">
        <v>47706058</v>
      </c>
      <c r="Q3680" s="1">
        <v>64831467</v>
      </c>
      <c r="R3680" s="1">
        <v>65862893</v>
      </c>
      <c r="S3680" s="1">
        <v>66785235</v>
      </c>
      <c r="T3680" s="1">
        <v>68464073</v>
      </c>
      <c r="U3680" s="1">
        <v>70278833</v>
      </c>
      <c r="V3680" s="1">
        <v>40644593.479999997</v>
      </c>
      <c r="X3680" s="1">
        <v>40265511</v>
      </c>
      <c r="Y3680" s="1">
        <v>40524778</v>
      </c>
      <c r="Z3680" s="1">
        <v>40511442</v>
      </c>
      <c r="AA3680" s="1">
        <v>40650746</v>
      </c>
      <c r="AB3680" s="1">
        <v>40898450</v>
      </c>
      <c r="AC3680" s="1">
        <v>40972760</v>
      </c>
      <c r="AD3680" s="1">
        <v>40900755</v>
      </c>
      <c r="AE3680" s="1">
        <v>41138501</v>
      </c>
      <c r="AF3680" s="1">
        <v>41281848</v>
      </c>
      <c r="AG3680" s="1">
        <v>41388345</v>
      </c>
      <c r="AH3680" s="1">
        <v>41717198</v>
      </c>
      <c r="AI3680" s="1">
        <v>41984108</v>
      </c>
      <c r="AJ3680" s="1">
        <v>56628888</v>
      </c>
      <c r="AK3680" s="1">
        <v>56220071</v>
      </c>
      <c r="AL3680" s="1">
        <v>57958577</v>
      </c>
      <c r="AM3680" s="1">
        <v>65652008</v>
      </c>
      <c r="AN3680" s="1">
        <v>67089814</v>
      </c>
      <c r="AO3680" s="1">
        <v>72031386</v>
      </c>
      <c r="AP3680" s="1">
        <v>74311011</v>
      </c>
      <c r="AQ3680" s="1">
        <v>79512293</v>
      </c>
      <c r="AR3680" s="1">
        <v>82558800</v>
      </c>
    </row>
    <row r="3681" spans="1:44" hidden="1" x14ac:dyDescent="0.2">
      <c r="A3681" s="1">
        <v>27509067</v>
      </c>
      <c r="B3681" s="1">
        <v>27549116</v>
      </c>
      <c r="C3681" s="1">
        <v>27620325</v>
      </c>
      <c r="D3681" s="1">
        <v>27645820</v>
      </c>
      <c r="E3681" s="1">
        <v>27675710</v>
      </c>
      <c r="F3681" s="1">
        <v>27731905</v>
      </c>
      <c r="G3681" s="1">
        <v>27894783</v>
      </c>
      <c r="H3681" s="1">
        <v>27995560</v>
      </c>
      <c r="I3681" s="1">
        <v>28223435</v>
      </c>
      <c r="J3681" s="1">
        <v>28669584</v>
      </c>
      <c r="K3681" s="1">
        <v>29520763</v>
      </c>
      <c r="L3681" s="1">
        <v>39496366</v>
      </c>
      <c r="M3681" s="1">
        <v>40153998</v>
      </c>
      <c r="N3681" s="1">
        <v>40287942</v>
      </c>
      <c r="O3681" s="1">
        <v>41770839</v>
      </c>
      <c r="P3681" s="1">
        <v>47744714</v>
      </c>
      <c r="Q3681" s="1">
        <v>64837186</v>
      </c>
      <c r="R3681" s="1">
        <v>65880078</v>
      </c>
      <c r="S3681" s="1">
        <v>66792841</v>
      </c>
      <c r="T3681" s="1">
        <v>68474934</v>
      </c>
      <c r="U3681" s="1">
        <v>70992978</v>
      </c>
      <c r="V3681" s="1">
        <v>40688949.710000001</v>
      </c>
      <c r="X3681" s="1">
        <v>40266087</v>
      </c>
      <c r="Y3681" s="1">
        <v>40525190</v>
      </c>
      <c r="Z3681" s="1">
        <v>40511686</v>
      </c>
      <c r="AA3681" s="1">
        <v>40650756</v>
      </c>
      <c r="AB3681" s="1">
        <v>40898684</v>
      </c>
      <c r="AC3681" s="1">
        <v>40974188</v>
      </c>
      <c r="AD3681" s="1">
        <v>40903048</v>
      </c>
      <c r="AE3681" s="1">
        <v>41138634</v>
      </c>
      <c r="AF3681" s="1">
        <v>41283403</v>
      </c>
      <c r="AG3681" s="1">
        <v>41388985</v>
      </c>
      <c r="AH3681" s="1">
        <v>41721302</v>
      </c>
      <c r="AI3681" s="1">
        <v>41985431</v>
      </c>
      <c r="AJ3681" s="1">
        <v>56658552</v>
      </c>
      <c r="AK3681" s="1">
        <v>56242184</v>
      </c>
      <c r="AL3681" s="1">
        <v>57970513</v>
      </c>
      <c r="AM3681" s="1">
        <v>65666678</v>
      </c>
      <c r="AN3681" s="1">
        <v>67095953</v>
      </c>
      <c r="AO3681" s="1">
        <v>72081333</v>
      </c>
      <c r="AP3681" s="1">
        <v>74317882</v>
      </c>
      <c r="AQ3681" s="1">
        <v>79521852</v>
      </c>
      <c r="AR3681" s="1">
        <v>82573894</v>
      </c>
    </row>
    <row r="3682" spans="1:44" hidden="1" x14ac:dyDescent="0.2">
      <c r="A3682" s="1">
        <v>27509441</v>
      </c>
      <c r="B3682" s="1">
        <v>27549567</v>
      </c>
      <c r="C3682" s="1">
        <v>27620513</v>
      </c>
      <c r="D3682" s="1">
        <v>27645879</v>
      </c>
      <c r="E3682" s="1">
        <v>27675767</v>
      </c>
      <c r="F3682" s="1">
        <v>27734428</v>
      </c>
      <c r="G3682" s="1">
        <v>27895708</v>
      </c>
      <c r="H3682" s="1">
        <v>27997235</v>
      </c>
      <c r="I3682" s="1">
        <v>28224783</v>
      </c>
      <c r="J3682" s="1">
        <v>28679214</v>
      </c>
      <c r="K3682" s="1">
        <v>29583238</v>
      </c>
      <c r="L3682" s="1">
        <v>39499636</v>
      </c>
      <c r="M3682" s="1">
        <v>40156149</v>
      </c>
      <c r="N3682" s="1">
        <v>40290324</v>
      </c>
      <c r="O3682" s="1">
        <v>41819690</v>
      </c>
      <c r="P3682" s="1">
        <v>47770893</v>
      </c>
      <c r="Q3682" s="1">
        <v>64841512</v>
      </c>
      <c r="R3682" s="1">
        <v>65892544</v>
      </c>
      <c r="S3682" s="1">
        <v>66798509</v>
      </c>
      <c r="T3682" s="1">
        <v>68481546</v>
      </c>
      <c r="U3682" s="1">
        <v>71197953</v>
      </c>
      <c r="V3682" s="1">
        <v>40707834.710000001</v>
      </c>
      <c r="X3682" s="1">
        <v>40266419</v>
      </c>
      <c r="Y3682" s="1">
        <v>40525449</v>
      </c>
      <c r="Z3682" s="1">
        <v>40511711</v>
      </c>
      <c r="AA3682" s="1">
        <v>40650959</v>
      </c>
      <c r="AB3682" s="1">
        <v>40899355</v>
      </c>
      <c r="AC3682" s="1">
        <v>40975073</v>
      </c>
      <c r="AD3682" s="1">
        <v>40903627</v>
      </c>
      <c r="AE3682" s="1">
        <v>41138759</v>
      </c>
      <c r="AF3682" s="1">
        <v>41283946</v>
      </c>
      <c r="AG3682" s="1">
        <v>41393725</v>
      </c>
      <c r="AH3682" s="1">
        <v>41721495</v>
      </c>
      <c r="AI3682" s="1">
        <v>41986082</v>
      </c>
      <c r="AJ3682" s="1">
        <v>56713395</v>
      </c>
      <c r="AK3682" s="1">
        <v>56354951</v>
      </c>
      <c r="AL3682" s="1">
        <v>57985702</v>
      </c>
      <c r="AM3682" s="1">
        <v>65696608</v>
      </c>
      <c r="AN3682" s="1">
        <v>67099921</v>
      </c>
      <c r="AO3682" s="1">
        <v>72092022</v>
      </c>
      <c r="AP3682" s="1">
        <v>74319619</v>
      </c>
      <c r="AQ3682" s="1">
        <v>79536071</v>
      </c>
      <c r="AR3682" s="1">
        <v>82591700</v>
      </c>
    </row>
    <row r="3683" spans="1:44" hidden="1" x14ac:dyDescent="0.2">
      <c r="A3683" s="1">
        <v>27509508</v>
      </c>
      <c r="B3683" s="1">
        <v>27549680</v>
      </c>
      <c r="C3683" s="1">
        <v>27621573</v>
      </c>
      <c r="D3683" s="1">
        <v>27646146</v>
      </c>
      <c r="E3683" s="1">
        <v>27677110</v>
      </c>
      <c r="F3683" s="1">
        <v>27734526</v>
      </c>
      <c r="G3683" s="1">
        <v>27900323</v>
      </c>
      <c r="H3683" s="1">
        <v>27997366</v>
      </c>
      <c r="I3683" s="1">
        <v>28226521</v>
      </c>
      <c r="J3683" s="1">
        <v>28692417</v>
      </c>
      <c r="K3683" s="1">
        <v>29722067</v>
      </c>
      <c r="L3683" s="1">
        <v>39504536</v>
      </c>
      <c r="M3683" s="1">
        <v>40179397</v>
      </c>
      <c r="N3683" s="1">
        <v>40299536</v>
      </c>
      <c r="O3683" s="1">
        <v>41826918</v>
      </c>
      <c r="P3683" s="1">
        <v>47816349</v>
      </c>
      <c r="Q3683" s="1">
        <v>64842958</v>
      </c>
      <c r="R3683" s="1">
        <v>65905116</v>
      </c>
      <c r="S3683" s="1">
        <v>66803110</v>
      </c>
      <c r="T3683" s="1">
        <v>68552919</v>
      </c>
      <c r="U3683" s="1">
        <v>72840402</v>
      </c>
      <c r="V3683" s="1">
        <v>40802308.479999997</v>
      </c>
      <c r="X3683" s="1">
        <v>40266479</v>
      </c>
      <c r="Y3683" s="1">
        <v>40525821</v>
      </c>
      <c r="Z3683" s="1">
        <v>40512000</v>
      </c>
      <c r="AA3683" s="1">
        <v>40651053</v>
      </c>
      <c r="AB3683" s="1">
        <v>40899520</v>
      </c>
      <c r="AC3683" s="1">
        <v>40975740</v>
      </c>
      <c r="AD3683" s="1">
        <v>40904974</v>
      </c>
      <c r="AE3683" s="1">
        <v>41139056</v>
      </c>
      <c r="AF3683" s="1">
        <v>41286096</v>
      </c>
      <c r="AG3683" s="1">
        <v>41394143</v>
      </c>
      <c r="AH3683" s="1">
        <v>41724754</v>
      </c>
      <c r="AI3683" s="1">
        <v>41990338</v>
      </c>
      <c r="AJ3683" s="1">
        <v>56751015</v>
      </c>
      <c r="AK3683" s="1">
        <v>56383460</v>
      </c>
      <c r="AL3683" s="1">
        <v>57991154</v>
      </c>
      <c r="AM3683" s="1">
        <v>65741376</v>
      </c>
      <c r="AN3683" s="1">
        <v>67112862</v>
      </c>
      <c r="AO3683" s="1">
        <v>72168170</v>
      </c>
      <c r="AP3683" s="1">
        <v>74345325</v>
      </c>
      <c r="AQ3683" s="1">
        <v>79593902</v>
      </c>
      <c r="AR3683" s="1">
        <v>82606963</v>
      </c>
    </row>
    <row r="3684" spans="1:44" hidden="1" x14ac:dyDescent="0.2">
      <c r="A3684" s="1">
        <v>27509890</v>
      </c>
      <c r="B3684" s="1">
        <v>27550226</v>
      </c>
      <c r="C3684" s="1">
        <v>27621851</v>
      </c>
      <c r="D3684" s="1">
        <v>27648196</v>
      </c>
      <c r="E3684" s="1">
        <v>27677217</v>
      </c>
      <c r="F3684" s="1">
        <v>27734924</v>
      </c>
      <c r="G3684" s="1">
        <v>27900333</v>
      </c>
      <c r="H3684" s="1">
        <v>27999793</v>
      </c>
      <c r="I3684" s="1">
        <v>28226611</v>
      </c>
      <c r="J3684" s="1">
        <v>28693195</v>
      </c>
      <c r="K3684" s="1">
        <v>29814177</v>
      </c>
      <c r="L3684" s="1">
        <v>39505762</v>
      </c>
      <c r="M3684" s="1">
        <v>40180052</v>
      </c>
      <c r="N3684" s="1">
        <v>40318167</v>
      </c>
      <c r="O3684" s="1">
        <v>41898270</v>
      </c>
      <c r="P3684" s="1">
        <v>47819667</v>
      </c>
      <c r="Q3684" s="1">
        <v>64848138</v>
      </c>
      <c r="R3684" s="1">
        <v>65911396</v>
      </c>
      <c r="S3684" s="1">
        <v>66804486</v>
      </c>
      <c r="T3684" s="1">
        <v>68567705</v>
      </c>
      <c r="U3684" s="1">
        <v>72908557</v>
      </c>
      <c r="V3684" s="1">
        <v>40816124.43</v>
      </c>
      <c r="X3684" s="1">
        <v>40266640</v>
      </c>
      <c r="Y3684" s="1">
        <v>40526500</v>
      </c>
      <c r="Z3684" s="1">
        <v>40512158</v>
      </c>
      <c r="AA3684" s="1">
        <v>40652453</v>
      </c>
      <c r="AB3684" s="1">
        <v>40900307</v>
      </c>
      <c r="AC3684" s="1">
        <v>40976154</v>
      </c>
      <c r="AD3684" s="1">
        <v>40905250</v>
      </c>
      <c r="AE3684" s="1">
        <v>41139313</v>
      </c>
      <c r="AF3684" s="1">
        <v>41286323</v>
      </c>
      <c r="AG3684" s="1">
        <v>41394230</v>
      </c>
      <c r="AH3684" s="1">
        <v>41728414</v>
      </c>
      <c r="AI3684" s="1">
        <v>41992842</v>
      </c>
      <c r="AJ3684" s="1">
        <v>56833746</v>
      </c>
      <c r="AK3684" s="1">
        <v>56387918</v>
      </c>
      <c r="AL3684" s="1">
        <v>58010557</v>
      </c>
      <c r="AM3684" s="1">
        <v>65758338</v>
      </c>
      <c r="AN3684" s="1">
        <v>67125467</v>
      </c>
      <c r="AO3684" s="1">
        <v>72222144</v>
      </c>
      <c r="AP3684" s="1">
        <v>74348724</v>
      </c>
      <c r="AQ3684" s="1">
        <v>79602768</v>
      </c>
      <c r="AR3684" s="1">
        <v>82686677</v>
      </c>
    </row>
    <row r="3685" spans="1:44" hidden="1" x14ac:dyDescent="0.2">
      <c r="A3685" s="1">
        <v>27510574</v>
      </c>
      <c r="B3685" s="1">
        <v>27550527</v>
      </c>
      <c r="C3685" s="1">
        <v>27622164</v>
      </c>
      <c r="D3685" s="1">
        <v>27648720</v>
      </c>
      <c r="E3685" s="1">
        <v>27677365</v>
      </c>
      <c r="F3685" s="1">
        <v>27735907</v>
      </c>
      <c r="G3685" s="1">
        <v>27901881</v>
      </c>
      <c r="H3685" s="1">
        <v>28001829</v>
      </c>
      <c r="I3685" s="1">
        <v>28228237</v>
      </c>
      <c r="J3685" s="1">
        <v>28697177</v>
      </c>
      <c r="K3685" s="1">
        <v>29887772</v>
      </c>
      <c r="L3685" s="1">
        <v>39507507</v>
      </c>
      <c r="M3685" s="1">
        <v>40185387</v>
      </c>
      <c r="N3685" s="1">
        <v>40324943</v>
      </c>
      <c r="O3685" s="1">
        <v>41908509</v>
      </c>
      <c r="P3685" s="1">
        <v>47910432</v>
      </c>
      <c r="Q3685" s="1">
        <v>64865114</v>
      </c>
      <c r="R3685" s="1">
        <v>65923323</v>
      </c>
      <c r="S3685" s="1">
        <v>66811700</v>
      </c>
      <c r="T3685" s="1">
        <v>68591684</v>
      </c>
      <c r="U3685" s="1">
        <v>75094522</v>
      </c>
      <c r="V3685" s="1">
        <v>40932632.100000001</v>
      </c>
      <c r="X3685" s="1">
        <v>40267826</v>
      </c>
      <c r="Y3685" s="1">
        <v>40526918</v>
      </c>
      <c r="Z3685" s="1">
        <v>40512585</v>
      </c>
      <c r="AA3685" s="1">
        <v>40652583</v>
      </c>
      <c r="AB3685" s="1">
        <v>40900555</v>
      </c>
      <c r="AC3685" s="1">
        <v>40976435</v>
      </c>
      <c r="AD3685" s="1">
        <v>40906684</v>
      </c>
      <c r="AE3685" s="1">
        <v>41139348</v>
      </c>
      <c r="AF3685" s="1">
        <v>41291320</v>
      </c>
      <c r="AG3685" s="1">
        <v>41394745</v>
      </c>
      <c r="AH3685" s="1">
        <v>41728474</v>
      </c>
      <c r="AI3685" s="1">
        <v>41992857</v>
      </c>
      <c r="AJ3685" s="1">
        <v>56889429</v>
      </c>
      <c r="AK3685" s="1">
        <v>56432922</v>
      </c>
      <c r="AL3685" s="1">
        <v>58015035</v>
      </c>
      <c r="AM3685" s="1">
        <v>65767243</v>
      </c>
      <c r="AN3685" s="1">
        <v>67210395</v>
      </c>
      <c r="AO3685" s="1">
        <v>72222543</v>
      </c>
      <c r="AP3685" s="1">
        <v>74361933</v>
      </c>
      <c r="AQ3685" s="1">
        <v>79614889</v>
      </c>
      <c r="AR3685" s="1">
        <v>82738738</v>
      </c>
    </row>
    <row r="3686" spans="1:44" hidden="1" x14ac:dyDescent="0.2">
      <c r="A3686" s="1">
        <v>27510889</v>
      </c>
      <c r="B3686" s="1">
        <v>27550732</v>
      </c>
      <c r="C3686" s="1">
        <v>27622772</v>
      </c>
      <c r="D3686" s="1">
        <v>27649457</v>
      </c>
      <c r="E3686" s="1">
        <v>27677686</v>
      </c>
      <c r="F3686" s="1">
        <v>27737084</v>
      </c>
      <c r="G3686" s="1">
        <v>27902136</v>
      </c>
      <c r="H3686" s="1">
        <v>28002766</v>
      </c>
      <c r="I3686" s="1">
        <v>28233215</v>
      </c>
      <c r="J3686" s="1">
        <v>28697728</v>
      </c>
      <c r="K3686" s="1">
        <v>30556182</v>
      </c>
      <c r="L3686" s="1">
        <v>39537507</v>
      </c>
      <c r="M3686" s="1">
        <v>40198345</v>
      </c>
      <c r="N3686" s="1">
        <v>40329907</v>
      </c>
      <c r="O3686" s="1">
        <v>41943736</v>
      </c>
      <c r="P3686" s="1">
        <v>48193474</v>
      </c>
      <c r="Q3686" s="1">
        <v>64885793</v>
      </c>
      <c r="R3686" s="1">
        <v>65935639</v>
      </c>
      <c r="S3686" s="1">
        <v>66821184</v>
      </c>
      <c r="T3686" s="1">
        <v>68594573</v>
      </c>
      <c r="U3686" s="1">
        <v>77083793</v>
      </c>
      <c r="V3686" s="1">
        <v>41079266.57</v>
      </c>
      <c r="X3686" s="1">
        <v>40268212</v>
      </c>
      <c r="Y3686" s="1">
        <v>40527106</v>
      </c>
      <c r="Z3686" s="1">
        <v>40512789</v>
      </c>
      <c r="AA3686" s="1">
        <v>40652791</v>
      </c>
      <c r="AB3686" s="1">
        <v>40901003</v>
      </c>
      <c r="AC3686" s="1">
        <v>40976862</v>
      </c>
      <c r="AD3686" s="1">
        <v>40907626</v>
      </c>
      <c r="AE3686" s="1">
        <v>41139822</v>
      </c>
      <c r="AF3686" s="1">
        <v>41293737</v>
      </c>
      <c r="AG3686" s="1">
        <v>41397206</v>
      </c>
      <c r="AH3686" s="1">
        <v>41728804</v>
      </c>
      <c r="AI3686" s="1">
        <v>41996415</v>
      </c>
      <c r="AJ3686" s="1">
        <v>56933845</v>
      </c>
      <c r="AK3686" s="1">
        <v>56433059</v>
      </c>
      <c r="AL3686" s="1">
        <v>58027775</v>
      </c>
      <c r="AM3686" s="1">
        <v>65801417</v>
      </c>
      <c r="AN3686" s="1">
        <v>67210482</v>
      </c>
      <c r="AO3686" s="1">
        <v>72246925</v>
      </c>
      <c r="AP3686" s="1">
        <v>74396123</v>
      </c>
      <c r="AQ3686" s="1">
        <v>79625716</v>
      </c>
      <c r="AR3686" s="1">
        <v>82763727</v>
      </c>
    </row>
    <row r="3687" spans="1:44" hidden="1" x14ac:dyDescent="0.2">
      <c r="A3687" s="1">
        <v>27510910</v>
      </c>
      <c r="B3687" s="1">
        <v>27550833</v>
      </c>
      <c r="C3687" s="1">
        <v>27623323</v>
      </c>
      <c r="D3687" s="1">
        <v>27649784</v>
      </c>
      <c r="E3687" s="1">
        <v>27678175</v>
      </c>
      <c r="F3687" s="1">
        <v>27737877</v>
      </c>
      <c r="G3687" s="1">
        <v>27904618</v>
      </c>
      <c r="H3687" s="1">
        <v>28003506</v>
      </c>
      <c r="I3687" s="1">
        <v>28233949</v>
      </c>
      <c r="J3687" s="1">
        <v>28699654</v>
      </c>
      <c r="K3687" s="1">
        <v>30852845</v>
      </c>
      <c r="L3687" s="1">
        <v>39539201</v>
      </c>
      <c r="M3687" s="1">
        <v>40199001</v>
      </c>
      <c r="N3687" s="1">
        <v>40330123</v>
      </c>
      <c r="O3687" s="1">
        <v>41974262</v>
      </c>
      <c r="P3687" s="1">
        <v>48418660</v>
      </c>
      <c r="Q3687" s="1">
        <v>64886540</v>
      </c>
      <c r="R3687" s="1">
        <v>65938802</v>
      </c>
      <c r="S3687" s="1">
        <v>66847441</v>
      </c>
      <c r="T3687" s="1">
        <v>68614908</v>
      </c>
      <c r="U3687" s="1">
        <v>77532914</v>
      </c>
      <c r="V3687" s="1">
        <v>41129872.670000002</v>
      </c>
      <c r="X3687" s="1">
        <v>40268654</v>
      </c>
      <c r="Y3687" s="1">
        <v>40527317</v>
      </c>
      <c r="Z3687" s="1">
        <v>40513249</v>
      </c>
      <c r="AA3687" s="1">
        <v>40652852</v>
      </c>
      <c r="AB3687" s="1">
        <v>40902461</v>
      </c>
      <c r="AC3687" s="1">
        <v>40977421</v>
      </c>
      <c r="AD3687" s="1">
        <v>40908045</v>
      </c>
      <c r="AE3687" s="1">
        <v>41140593</v>
      </c>
      <c r="AF3687" s="1">
        <v>41299778</v>
      </c>
      <c r="AG3687" s="1">
        <v>41397347</v>
      </c>
      <c r="AH3687" s="1">
        <v>41732629</v>
      </c>
      <c r="AI3687" s="1">
        <v>42000037</v>
      </c>
      <c r="AJ3687" s="1">
        <v>56944761</v>
      </c>
      <c r="AK3687" s="1">
        <v>56439846</v>
      </c>
      <c r="AL3687" s="1">
        <v>58042507</v>
      </c>
      <c r="AM3687" s="1">
        <v>65856232</v>
      </c>
      <c r="AN3687" s="1">
        <v>67236966</v>
      </c>
      <c r="AO3687" s="1">
        <v>72312579</v>
      </c>
      <c r="AP3687" s="1">
        <v>74431666</v>
      </c>
      <c r="AQ3687" s="1">
        <v>79804733</v>
      </c>
      <c r="AR3687" s="1">
        <v>82771380</v>
      </c>
    </row>
    <row r="3688" spans="1:44" hidden="1" x14ac:dyDescent="0.2">
      <c r="A3688" s="1">
        <v>27511025</v>
      </c>
      <c r="B3688" s="1">
        <v>27551738</v>
      </c>
      <c r="C3688" s="1">
        <v>27623484</v>
      </c>
      <c r="D3688" s="1">
        <v>27649906</v>
      </c>
      <c r="E3688" s="1">
        <v>27678440</v>
      </c>
      <c r="F3688" s="1">
        <v>27738051</v>
      </c>
      <c r="G3688" s="1">
        <v>27904888</v>
      </c>
      <c r="H3688" s="1">
        <v>28004140</v>
      </c>
      <c r="I3688" s="1">
        <v>28234116</v>
      </c>
      <c r="J3688" s="1">
        <v>28700156</v>
      </c>
      <c r="K3688" s="1">
        <v>31846563</v>
      </c>
      <c r="L3688" s="1">
        <v>39556049</v>
      </c>
      <c r="M3688" s="1">
        <v>40200210</v>
      </c>
      <c r="N3688" s="1">
        <v>40333919</v>
      </c>
      <c r="O3688" s="1">
        <v>42010778</v>
      </c>
      <c r="P3688" s="1">
        <v>49583852</v>
      </c>
      <c r="Q3688" s="1">
        <v>64897724</v>
      </c>
      <c r="R3688" s="1">
        <v>65944561</v>
      </c>
      <c r="S3688" s="1">
        <v>66848392</v>
      </c>
      <c r="T3688" s="1">
        <v>68716541</v>
      </c>
      <c r="U3688" s="1">
        <v>78432803</v>
      </c>
      <c r="V3688" s="1">
        <v>41284158.859999999</v>
      </c>
      <c r="X3688" s="1">
        <v>40268929</v>
      </c>
      <c r="Y3688" s="1">
        <v>40527817</v>
      </c>
      <c r="Z3688" s="1">
        <v>40513628</v>
      </c>
      <c r="AA3688" s="1">
        <v>40653156</v>
      </c>
      <c r="AB3688" s="1">
        <v>40902486</v>
      </c>
      <c r="AC3688" s="1">
        <v>40979129</v>
      </c>
      <c r="AD3688" s="1">
        <v>40908891</v>
      </c>
      <c r="AE3688" s="1">
        <v>41140809</v>
      </c>
      <c r="AF3688" s="1">
        <v>41300694</v>
      </c>
      <c r="AG3688" s="1">
        <v>41397712</v>
      </c>
      <c r="AH3688" s="1">
        <v>41735963</v>
      </c>
      <c r="AI3688" s="1">
        <v>42002038</v>
      </c>
      <c r="AJ3688" s="1">
        <v>56952474</v>
      </c>
      <c r="AK3688" s="1">
        <v>56451847</v>
      </c>
      <c r="AL3688" s="1">
        <v>58051089</v>
      </c>
      <c r="AM3688" s="1">
        <v>65951446</v>
      </c>
      <c r="AN3688" s="1">
        <v>67242500</v>
      </c>
      <c r="AO3688" s="1">
        <v>72338343</v>
      </c>
      <c r="AP3688" s="1">
        <v>74469820</v>
      </c>
      <c r="AQ3688" s="1">
        <v>79909584</v>
      </c>
      <c r="AR3688" s="1">
        <v>82805232</v>
      </c>
    </row>
    <row r="3689" spans="1:44" hidden="1" x14ac:dyDescent="0.2">
      <c r="A3689" s="1">
        <v>27511070</v>
      </c>
      <c r="B3689" s="1">
        <v>27552381</v>
      </c>
      <c r="C3689" s="1">
        <v>27623833</v>
      </c>
      <c r="D3689" s="1">
        <v>27650146</v>
      </c>
      <c r="E3689" s="1">
        <v>27679360</v>
      </c>
      <c r="F3689" s="1">
        <v>27738139</v>
      </c>
      <c r="G3689" s="1">
        <v>27904927</v>
      </c>
      <c r="H3689" s="1">
        <v>28004533</v>
      </c>
      <c r="I3689" s="1">
        <v>28234332</v>
      </c>
      <c r="J3689" s="1">
        <v>28701760</v>
      </c>
      <c r="K3689" s="1">
        <v>32747998</v>
      </c>
      <c r="L3689" s="1">
        <v>39562948</v>
      </c>
      <c r="M3689" s="1">
        <v>40208798</v>
      </c>
      <c r="N3689" s="1">
        <v>40339414</v>
      </c>
      <c r="O3689" s="1">
        <v>42051249</v>
      </c>
      <c r="P3689" s="1">
        <v>49797997</v>
      </c>
      <c r="Q3689" s="1">
        <v>64907590</v>
      </c>
      <c r="R3689" s="1">
        <v>65990789</v>
      </c>
      <c r="S3689" s="1">
        <v>66873399</v>
      </c>
      <c r="T3689" s="1">
        <v>68781094</v>
      </c>
      <c r="U3689" s="1">
        <v>78749753</v>
      </c>
      <c r="V3689" s="1">
        <v>41362452.859999999</v>
      </c>
      <c r="X3689" s="1">
        <v>40269751</v>
      </c>
      <c r="Y3689" s="1">
        <v>40528042</v>
      </c>
      <c r="Z3689" s="1">
        <v>40513763</v>
      </c>
      <c r="AA3689" s="1">
        <v>40653744</v>
      </c>
      <c r="AB3689" s="1">
        <v>40903892</v>
      </c>
      <c r="AC3689" s="1">
        <v>40979841</v>
      </c>
      <c r="AD3689" s="1">
        <v>40909713</v>
      </c>
      <c r="AE3689" s="1">
        <v>41141144</v>
      </c>
      <c r="AF3689" s="1">
        <v>41302640</v>
      </c>
      <c r="AG3689" s="1">
        <v>41399166</v>
      </c>
      <c r="AH3689" s="1">
        <v>41736340</v>
      </c>
      <c r="AI3689" s="1">
        <v>42005044</v>
      </c>
      <c r="AJ3689" s="1">
        <v>56977866</v>
      </c>
      <c r="AK3689" s="1">
        <v>56475458</v>
      </c>
      <c r="AL3689" s="1">
        <v>58053022</v>
      </c>
      <c r="AM3689" s="1">
        <v>65972634</v>
      </c>
      <c r="AN3689" s="1">
        <v>67262207</v>
      </c>
      <c r="AO3689" s="1">
        <v>72376075</v>
      </c>
      <c r="AP3689" s="1">
        <v>74530721</v>
      </c>
      <c r="AQ3689" s="1">
        <v>79973278</v>
      </c>
      <c r="AR3689" s="1">
        <v>82901093</v>
      </c>
    </row>
    <row r="3690" spans="1:44" hidden="1" x14ac:dyDescent="0.2">
      <c r="A3690" s="1">
        <v>27512374</v>
      </c>
      <c r="B3690" s="1">
        <v>27552526</v>
      </c>
      <c r="C3690" s="1">
        <v>27624098</v>
      </c>
      <c r="D3690" s="1">
        <v>27650240</v>
      </c>
      <c r="E3690" s="1">
        <v>27679790</v>
      </c>
      <c r="F3690" s="1">
        <v>27738315</v>
      </c>
      <c r="G3690" s="1">
        <v>27905467</v>
      </c>
      <c r="H3690" s="1">
        <v>28006827</v>
      </c>
      <c r="I3690" s="1">
        <v>28234583</v>
      </c>
      <c r="J3690" s="1">
        <v>28704693</v>
      </c>
      <c r="K3690" s="1">
        <v>33745064</v>
      </c>
      <c r="L3690" s="1">
        <v>39566082</v>
      </c>
      <c r="M3690" s="1">
        <v>40211782</v>
      </c>
      <c r="N3690" s="1">
        <v>40350693</v>
      </c>
      <c r="O3690" s="1">
        <v>42081278</v>
      </c>
      <c r="P3690" s="1">
        <v>49958442</v>
      </c>
      <c r="Q3690" s="1">
        <v>64909795</v>
      </c>
      <c r="R3690" s="1">
        <v>66000522</v>
      </c>
      <c r="S3690" s="1">
        <v>66874416</v>
      </c>
      <c r="T3690" s="1">
        <v>68902129</v>
      </c>
      <c r="U3690" s="1">
        <v>78836146</v>
      </c>
      <c r="V3690" s="1">
        <v>41430726.759999998</v>
      </c>
      <c r="X3690" s="1">
        <v>40270062</v>
      </c>
      <c r="Y3690" s="1">
        <v>40528118</v>
      </c>
      <c r="Z3690" s="1">
        <v>40514429</v>
      </c>
      <c r="AA3690" s="1">
        <v>40654209</v>
      </c>
      <c r="AB3690" s="1">
        <v>40907036</v>
      </c>
      <c r="AC3690" s="1">
        <v>40980837</v>
      </c>
      <c r="AD3690" s="1">
        <v>40909762</v>
      </c>
      <c r="AE3690" s="1">
        <v>41141603</v>
      </c>
      <c r="AF3690" s="1">
        <v>41303179</v>
      </c>
      <c r="AG3690" s="1">
        <v>41400778</v>
      </c>
      <c r="AH3690" s="1">
        <v>41736772</v>
      </c>
      <c r="AI3690" s="1">
        <v>42014142</v>
      </c>
      <c r="AJ3690" s="1">
        <v>56982638</v>
      </c>
      <c r="AK3690" s="1">
        <v>56479402</v>
      </c>
      <c r="AL3690" s="1">
        <v>58062889</v>
      </c>
      <c r="AM3690" s="1">
        <v>66015064</v>
      </c>
      <c r="AN3690" s="1">
        <v>67278592</v>
      </c>
      <c r="AO3690" s="1">
        <v>72425212</v>
      </c>
      <c r="AP3690" s="1">
        <v>74531539</v>
      </c>
      <c r="AQ3690" s="1">
        <v>80069801</v>
      </c>
      <c r="AR3690" s="1">
        <v>82915077</v>
      </c>
    </row>
    <row r="3691" spans="1:44" hidden="1" x14ac:dyDescent="0.2">
      <c r="A3691" s="1">
        <v>27512735</v>
      </c>
      <c r="B3691" s="1">
        <v>27552755</v>
      </c>
      <c r="C3691" s="1">
        <v>27624363</v>
      </c>
      <c r="D3691" s="1">
        <v>27650636</v>
      </c>
      <c r="E3691" s="1">
        <v>27681454</v>
      </c>
      <c r="F3691" s="1">
        <v>27738343</v>
      </c>
      <c r="G3691" s="1">
        <v>27906509</v>
      </c>
      <c r="H3691" s="1">
        <v>28006943</v>
      </c>
      <c r="I3691" s="1">
        <v>28236131</v>
      </c>
      <c r="J3691" s="1">
        <v>28705548</v>
      </c>
      <c r="K3691" s="1">
        <v>34084413</v>
      </c>
      <c r="L3691" s="1">
        <v>39567215</v>
      </c>
      <c r="M3691" s="1">
        <v>40212542</v>
      </c>
      <c r="N3691" s="1">
        <v>40363180</v>
      </c>
      <c r="O3691" s="1">
        <v>42119912</v>
      </c>
      <c r="P3691" s="1">
        <v>50334746</v>
      </c>
      <c r="Q3691" s="1">
        <v>64929919</v>
      </c>
      <c r="R3691" s="1">
        <v>66004742</v>
      </c>
      <c r="S3691" s="1">
        <v>66891356</v>
      </c>
      <c r="T3691" s="1">
        <v>68932656</v>
      </c>
      <c r="U3691" s="1">
        <v>78876797</v>
      </c>
      <c r="V3691" s="1">
        <v>41472995</v>
      </c>
      <c r="X3691" s="1">
        <v>40270211</v>
      </c>
      <c r="Y3691" s="1">
        <v>40528230</v>
      </c>
      <c r="Z3691" s="1">
        <v>40514780</v>
      </c>
      <c r="AA3691" s="1">
        <v>40654550</v>
      </c>
      <c r="AB3691" s="1">
        <v>40907072</v>
      </c>
      <c r="AC3691" s="1">
        <v>40981027</v>
      </c>
      <c r="AD3691" s="1">
        <v>40909829</v>
      </c>
      <c r="AE3691" s="1">
        <v>41141997</v>
      </c>
      <c r="AF3691" s="1">
        <v>41304762</v>
      </c>
      <c r="AG3691" s="1">
        <v>41403452</v>
      </c>
      <c r="AH3691" s="1">
        <v>41739160</v>
      </c>
      <c r="AI3691" s="1">
        <v>42015954</v>
      </c>
      <c r="AJ3691" s="1">
        <v>56983320</v>
      </c>
      <c r="AK3691" s="1">
        <v>56483914</v>
      </c>
      <c r="AL3691" s="1">
        <v>58063006</v>
      </c>
      <c r="AM3691" s="1">
        <v>66016534</v>
      </c>
      <c r="AN3691" s="1">
        <v>67285473</v>
      </c>
      <c r="AO3691" s="1">
        <v>72496192</v>
      </c>
      <c r="AP3691" s="1">
        <v>74534682</v>
      </c>
      <c r="AQ3691" s="1">
        <v>80090914</v>
      </c>
      <c r="AR3691" s="1">
        <v>82919933</v>
      </c>
    </row>
    <row r="3692" spans="1:44" hidden="1" x14ac:dyDescent="0.2">
      <c r="A3692" s="1">
        <v>27513665</v>
      </c>
      <c r="B3692" s="1">
        <v>27552926</v>
      </c>
      <c r="C3692" s="1">
        <v>27624884</v>
      </c>
      <c r="D3692" s="1">
        <v>27651587</v>
      </c>
      <c r="E3692" s="1">
        <v>27681760</v>
      </c>
      <c r="F3692" s="1">
        <v>27738452</v>
      </c>
      <c r="G3692" s="1">
        <v>27906897</v>
      </c>
      <c r="H3692" s="1">
        <v>28008041</v>
      </c>
      <c r="I3692" s="1">
        <v>28237228</v>
      </c>
      <c r="J3692" s="1">
        <v>28707635</v>
      </c>
      <c r="K3692" s="1">
        <v>34806947</v>
      </c>
      <c r="L3692" s="1">
        <v>39575271</v>
      </c>
      <c r="M3692" s="1">
        <v>40224599</v>
      </c>
      <c r="N3692" s="1">
        <v>40373065</v>
      </c>
      <c r="O3692" s="1">
        <v>42171143</v>
      </c>
      <c r="P3692" s="1">
        <v>51934893</v>
      </c>
      <c r="Q3692" s="1">
        <v>64957579</v>
      </c>
      <c r="R3692" s="1">
        <v>66012272</v>
      </c>
      <c r="S3692" s="1">
        <v>66894349</v>
      </c>
      <c r="T3692" s="1">
        <v>68938481</v>
      </c>
      <c r="U3692" s="1">
        <v>79139349</v>
      </c>
      <c r="V3692" s="1">
        <v>41602429.670000002</v>
      </c>
      <c r="X3692" s="1">
        <v>40270576</v>
      </c>
      <c r="Y3692" s="1">
        <v>40529074</v>
      </c>
      <c r="Z3692" s="1">
        <v>40515343</v>
      </c>
      <c r="AA3692" s="1">
        <v>40656643</v>
      </c>
      <c r="AB3692" s="1">
        <v>40907276</v>
      </c>
      <c r="AC3692" s="1">
        <v>40981221</v>
      </c>
      <c r="AD3692" s="1">
        <v>40910396</v>
      </c>
      <c r="AE3692" s="1">
        <v>41142383</v>
      </c>
      <c r="AF3692" s="1">
        <v>41305517</v>
      </c>
      <c r="AG3692" s="1">
        <v>41404207</v>
      </c>
      <c r="AH3692" s="1">
        <v>41739828</v>
      </c>
      <c r="AI3692" s="1">
        <v>42016721</v>
      </c>
      <c r="AJ3692" s="1">
        <v>56985553</v>
      </c>
      <c r="AK3692" s="1">
        <v>56495134</v>
      </c>
      <c r="AL3692" s="1">
        <v>58096252</v>
      </c>
      <c r="AM3692" s="1">
        <v>66077417</v>
      </c>
      <c r="AN3692" s="1">
        <v>67291984</v>
      </c>
      <c r="AO3692" s="1">
        <v>72512376</v>
      </c>
      <c r="AP3692" s="1">
        <v>74546878</v>
      </c>
      <c r="AQ3692" s="1">
        <v>80100120</v>
      </c>
      <c r="AR3692" s="1">
        <v>83036210</v>
      </c>
    </row>
    <row r="3693" spans="1:44" hidden="1" x14ac:dyDescent="0.2">
      <c r="A3693" s="1">
        <v>27514106</v>
      </c>
      <c r="B3693" s="1">
        <v>27553641</v>
      </c>
      <c r="C3693" s="1">
        <v>27625522</v>
      </c>
      <c r="D3693" s="1">
        <v>27652017</v>
      </c>
      <c r="E3693" s="1">
        <v>27682767</v>
      </c>
      <c r="F3693" s="1">
        <v>27738970</v>
      </c>
      <c r="G3693" s="1">
        <v>27907071</v>
      </c>
      <c r="H3693" s="1">
        <v>28008118</v>
      </c>
      <c r="I3693" s="1">
        <v>28239333</v>
      </c>
      <c r="J3693" s="1">
        <v>28714201</v>
      </c>
      <c r="K3693" s="1">
        <v>35007279</v>
      </c>
      <c r="L3693" s="1">
        <v>39586279</v>
      </c>
      <c r="M3693" s="1">
        <v>40227551</v>
      </c>
      <c r="N3693" s="1">
        <v>40381440</v>
      </c>
      <c r="O3693" s="1">
        <v>42229161</v>
      </c>
      <c r="P3693" s="1">
        <v>52057041</v>
      </c>
      <c r="Q3693" s="1">
        <v>64958481</v>
      </c>
      <c r="R3693" s="1">
        <v>66016821</v>
      </c>
      <c r="S3693" s="1">
        <v>66898861</v>
      </c>
      <c r="T3693" s="1">
        <v>68989661</v>
      </c>
      <c r="U3693" s="1">
        <v>79446947</v>
      </c>
      <c r="V3693" s="1">
        <v>41639774.670000002</v>
      </c>
      <c r="X3693" s="1">
        <v>40270634</v>
      </c>
      <c r="Y3693" s="1">
        <v>40530132</v>
      </c>
      <c r="Z3693" s="1">
        <v>40516211</v>
      </c>
      <c r="AA3693" s="1">
        <v>40656733</v>
      </c>
      <c r="AB3693" s="1">
        <v>40907859</v>
      </c>
      <c r="AC3693" s="1">
        <v>40981652</v>
      </c>
      <c r="AD3693" s="1">
        <v>40912991</v>
      </c>
      <c r="AE3693" s="1">
        <v>41142570</v>
      </c>
      <c r="AF3693" s="1">
        <v>41307610</v>
      </c>
      <c r="AG3693" s="1">
        <v>41404988</v>
      </c>
      <c r="AH3693" s="1">
        <v>41740113</v>
      </c>
      <c r="AI3693" s="1">
        <v>42019114</v>
      </c>
      <c r="AJ3693" s="1">
        <v>56986686</v>
      </c>
      <c r="AK3693" s="1">
        <v>56519547</v>
      </c>
      <c r="AL3693" s="1">
        <v>58096841</v>
      </c>
      <c r="AM3693" s="1">
        <v>66087063</v>
      </c>
      <c r="AN3693" s="1">
        <v>67373813</v>
      </c>
      <c r="AO3693" s="1">
        <v>72639505</v>
      </c>
      <c r="AP3693" s="1">
        <v>74563996</v>
      </c>
      <c r="AQ3693" s="1">
        <v>80148058</v>
      </c>
      <c r="AR3693" s="1">
        <v>83066358</v>
      </c>
    </row>
    <row r="3694" spans="1:44" hidden="1" x14ac:dyDescent="0.2">
      <c r="A3694" s="1">
        <v>27514445</v>
      </c>
      <c r="B3694" s="1">
        <v>27553707</v>
      </c>
      <c r="C3694" s="1">
        <v>27626156</v>
      </c>
      <c r="D3694" s="1">
        <v>27653827</v>
      </c>
      <c r="E3694" s="1">
        <v>27683704</v>
      </c>
      <c r="F3694" s="1">
        <v>27739461</v>
      </c>
      <c r="G3694" s="1">
        <v>27909331</v>
      </c>
      <c r="H3694" s="1">
        <v>28008288</v>
      </c>
      <c r="I3694" s="1">
        <v>28241940</v>
      </c>
      <c r="J3694" s="1">
        <v>28716765</v>
      </c>
      <c r="K3694" s="1">
        <v>35565723</v>
      </c>
      <c r="L3694" s="1">
        <v>39586507</v>
      </c>
      <c r="M3694" s="1">
        <v>40237416</v>
      </c>
      <c r="N3694" s="1">
        <v>40396440</v>
      </c>
      <c r="O3694" s="1">
        <v>42242802</v>
      </c>
      <c r="P3694" s="1">
        <v>52256370</v>
      </c>
      <c r="Q3694" s="1">
        <v>64959653</v>
      </c>
      <c r="R3694" s="1">
        <v>66027609</v>
      </c>
      <c r="S3694" s="1">
        <v>66970667</v>
      </c>
      <c r="T3694" s="1">
        <v>69023080</v>
      </c>
      <c r="U3694" s="1">
        <v>79461981</v>
      </c>
      <c r="V3694" s="1">
        <v>41684565.329999998</v>
      </c>
      <c r="X3694" s="1">
        <v>40270806</v>
      </c>
      <c r="Y3694" s="1">
        <v>40532239</v>
      </c>
      <c r="Z3694" s="1">
        <v>40516336</v>
      </c>
      <c r="AA3694" s="1">
        <v>40657515</v>
      </c>
      <c r="AB3694" s="1">
        <v>40908125</v>
      </c>
      <c r="AC3694" s="1">
        <v>40983742</v>
      </c>
      <c r="AD3694" s="1">
        <v>40913061</v>
      </c>
      <c r="AE3694" s="1">
        <v>41143670</v>
      </c>
      <c r="AF3694" s="1">
        <v>41307688</v>
      </c>
      <c r="AG3694" s="1">
        <v>41408509</v>
      </c>
      <c r="AH3694" s="1">
        <v>41741784</v>
      </c>
      <c r="AI3694" s="1">
        <v>42036150</v>
      </c>
      <c r="AJ3694" s="1">
        <v>57005921</v>
      </c>
      <c r="AK3694" s="1">
        <v>56567938</v>
      </c>
      <c r="AL3694" s="1">
        <v>58138877</v>
      </c>
      <c r="AM3694" s="1">
        <v>66125063</v>
      </c>
      <c r="AN3694" s="1">
        <v>67378003</v>
      </c>
      <c r="AO3694" s="1">
        <v>72692143</v>
      </c>
      <c r="AP3694" s="1">
        <v>74591516</v>
      </c>
      <c r="AQ3694" s="1">
        <v>80208713</v>
      </c>
      <c r="AR3694" s="1">
        <v>83074637</v>
      </c>
    </row>
    <row r="3695" spans="1:44" hidden="1" x14ac:dyDescent="0.2">
      <c r="A3695" s="1">
        <v>27514483</v>
      </c>
      <c r="B3695" s="1">
        <v>27553928</v>
      </c>
      <c r="C3695" s="1">
        <v>27627095</v>
      </c>
      <c r="D3695" s="1">
        <v>27654386</v>
      </c>
      <c r="E3695" s="1">
        <v>27683970</v>
      </c>
      <c r="F3695" s="1">
        <v>27741798</v>
      </c>
      <c r="G3695" s="1">
        <v>27909991</v>
      </c>
      <c r="H3695" s="1">
        <v>28010444</v>
      </c>
      <c r="I3695" s="1">
        <v>28244145</v>
      </c>
      <c r="J3695" s="1">
        <v>28716960</v>
      </c>
      <c r="K3695" s="1">
        <v>35613394</v>
      </c>
      <c r="L3695" s="1">
        <v>39605591</v>
      </c>
      <c r="M3695" s="1">
        <v>40240094</v>
      </c>
      <c r="N3695" s="1">
        <v>40410074</v>
      </c>
      <c r="O3695" s="1">
        <v>42269875</v>
      </c>
      <c r="P3695" s="1">
        <v>52261073</v>
      </c>
      <c r="Q3695" s="1">
        <v>64964728</v>
      </c>
      <c r="R3695" s="1">
        <v>66051493</v>
      </c>
      <c r="S3695" s="1">
        <v>67015580</v>
      </c>
      <c r="T3695" s="1">
        <v>69098793</v>
      </c>
      <c r="U3695" s="1">
        <v>79594715</v>
      </c>
      <c r="V3695" s="1">
        <v>41703933.810000002</v>
      </c>
      <c r="X3695" s="1">
        <v>40272534</v>
      </c>
      <c r="Y3695" s="1">
        <v>40532895</v>
      </c>
      <c r="Z3695" s="1">
        <v>40516964</v>
      </c>
      <c r="AA3695" s="1">
        <v>40658456</v>
      </c>
      <c r="AB3695" s="1">
        <v>40910147</v>
      </c>
      <c r="AC3695" s="1">
        <v>40984853</v>
      </c>
      <c r="AD3695" s="1">
        <v>40913110</v>
      </c>
      <c r="AE3695" s="1">
        <v>41144339</v>
      </c>
      <c r="AF3695" s="1">
        <v>41309572</v>
      </c>
      <c r="AG3695" s="1">
        <v>41409274</v>
      </c>
      <c r="AH3695" s="1">
        <v>41754135</v>
      </c>
      <c r="AI3695" s="1">
        <v>42036584</v>
      </c>
      <c r="AJ3695" s="1">
        <v>57009617</v>
      </c>
      <c r="AK3695" s="1">
        <v>56584784</v>
      </c>
      <c r="AL3695" s="1">
        <v>58147789</v>
      </c>
      <c r="AM3695" s="1">
        <v>66143162</v>
      </c>
      <c r="AN3695" s="1">
        <v>67391472</v>
      </c>
      <c r="AO3695" s="1">
        <v>72729234</v>
      </c>
      <c r="AP3695" s="1">
        <v>74592408</v>
      </c>
      <c r="AQ3695" s="1">
        <v>80221341</v>
      </c>
      <c r="AR3695" s="1">
        <v>83119771</v>
      </c>
    </row>
    <row r="3696" spans="1:44" hidden="1" x14ac:dyDescent="0.2">
      <c r="A3696" s="1">
        <v>27514692</v>
      </c>
      <c r="B3696" s="1">
        <v>27554039</v>
      </c>
      <c r="C3696" s="1">
        <v>27627304</v>
      </c>
      <c r="D3696" s="1">
        <v>27654688</v>
      </c>
      <c r="E3696" s="1">
        <v>27684213</v>
      </c>
      <c r="F3696" s="1">
        <v>27742768</v>
      </c>
      <c r="G3696" s="1">
        <v>27911181</v>
      </c>
      <c r="H3696" s="1">
        <v>28010638</v>
      </c>
      <c r="I3696" s="1">
        <v>28245140</v>
      </c>
      <c r="J3696" s="1">
        <v>28734350</v>
      </c>
      <c r="K3696" s="1">
        <v>35734947</v>
      </c>
      <c r="L3696" s="1">
        <v>39623003</v>
      </c>
      <c r="M3696" s="1">
        <v>40245962</v>
      </c>
      <c r="N3696" s="1">
        <v>40422854</v>
      </c>
      <c r="O3696" s="1">
        <v>42281794</v>
      </c>
      <c r="P3696" s="1">
        <v>52311049</v>
      </c>
      <c r="Q3696" s="1">
        <v>64965760</v>
      </c>
      <c r="R3696" s="1">
        <v>66062619</v>
      </c>
      <c r="S3696" s="1">
        <v>67023458</v>
      </c>
      <c r="T3696" s="1">
        <v>69176623</v>
      </c>
      <c r="U3696" s="1">
        <v>79596072</v>
      </c>
      <c r="V3696" s="1">
        <v>41720150.189999998</v>
      </c>
      <c r="X3696" s="1">
        <v>40272765</v>
      </c>
      <c r="Y3696" s="1">
        <v>40532956</v>
      </c>
      <c r="Z3696" s="1">
        <v>40517188</v>
      </c>
      <c r="AA3696" s="1">
        <v>40659716</v>
      </c>
      <c r="AB3696" s="1">
        <v>40910775</v>
      </c>
      <c r="AC3696" s="1">
        <v>40985046</v>
      </c>
      <c r="AD3696" s="1">
        <v>40913632</v>
      </c>
      <c r="AE3696" s="1">
        <v>41144410</v>
      </c>
      <c r="AF3696" s="1">
        <v>41310964</v>
      </c>
      <c r="AG3696" s="1">
        <v>41410260</v>
      </c>
      <c r="AH3696" s="1">
        <v>41754610</v>
      </c>
      <c r="AI3696" s="1">
        <v>42037421</v>
      </c>
      <c r="AJ3696" s="1">
        <v>57011395</v>
      </c>
      <c r="AK3696" s="1">
        <v>56585912</v>
      </c>
      <c r="AL3696" s="1">
        <v>58149337</v>
      </c>
      <c r="AM3696" s="1">
        <v>66153658</v>
      </c>
      <c r="AN3696" s="1">
        <v>67414725</v>
      </c>
      <c r="AO3696" s="1">
        <v>72835738</v>
      </c>
      <c r="AP3696" s="1">
        <v>74631080</v>
      </c>
      <c r="AQ3696" s="1">
        <v>80283211</v>
      </c>
      <c r="AR3696" s="1">
        <v>83138695</v>
      </c>
    </row>
    <row r="3697" spans="1:44" hidden="1" x14ac:dyDescent="0.2">
      <c r="A3697" s="1">
        <v>27514735</v>
      </c>
      <c r="B3697" s="1">
        <v>27554127</v>
      </c>
      <c r="C3697" s="1">
        <v>27627527</v>
      </c>
      <c r="D3697" s="1">
        <v>27654964</v>
      </c>
      <c r="E3697" s="1">
        <v>27684823</v>
      </c>
      <c r="F3697" s="1">
        <v>27744515</v>
      </c>
      <c r="G3697" s="1">
        <v>27911893</v>
      </c>
      <c r="H3697" s="1">
        <v>28014108</v>
      </c>
      <c r="I3697" s="1">
        <v>28246953</v>
      </c>
      <c r="J3697" s="1">
        <v>28735229</v>
      </c>
      <c r="K3697" s="1">
        <v>35803264</v>
      </c>
      <c r="L3697" s="1">
        <v>39634391</v>
      </c>
      <c r="M3697" s="1">
        <v>40250742</v>
      </c>
      <c r="N3697" s="1">
        <v>40431438</v>
      </c>
      <c r="O3697" s="1">
        <v>42301511</v>
      </c>
      <c r="P3697" s="1">
        <v>52312364</v>
      </c>
      <c r="Q3697" s="1">
        <v>64983448</v>
      </c>
      <c r="R3697" s="1">
        <v>66067873</v>
      </c>
      <c r="S3697" s="1">
        <v>67082873</v>
      </c>
      <c r="T3697" s="1">
        <v>69259665</v>
      </c>
      <c r="U3697" s="1">
        <v>79603046</v>
      </c>
      <c r="V3697" s="1">
        <v>41734261.380000003</v>
      </c>
      <c r="X3697" s="1">
        <v>40273496</v>
      </c>
      <c r="Y3697" s="1">
        <v>40532995</v>
      </c>
      <c r="Z3697" s="1">
        <v>40517706</v>
      </c>
      <c r="AA3697" s="1">
        <v>40659938</v>
      </c>
      <c r="AB3697" s="1">
        <v>40911534</v>
      </c>
      <c r="AC3697" s="1">
        <v>40985880</v>
      </c>
      <c r="AD3697" s="1">
        <v>40913807</v>
      </c>
      <c r="AE3697" s="1">
        <v>41145937</v>
      </c>
      <c r="AF3697" s="1">
        <v>41311929</v>
      </c>
      <c r="AG3697" s="1">
        <v>41412343</v>
      </c>
      <c r="AH3697" s="1">
        <v>41763533</v>
      </c>
      <c r="AI3697" s="1">
        <v>42037588</v>
      </c>
      <c r="AJ3697" s="1">
        <v>57026861</v>
      </c>
      <c r="AK3697" s="1">
        <v>56589198</v>
      </c>
      <c r="AL3697" s="1">
        <v>58154022</v>
      </c>
      <c r="AM3697" s="1">
        <v>66229569</v>
      </c>
      <c r="AN3697" s="1">
        <v>67417998</v>
      </c>
      <c r="AO3697" s="1">
        <v>72979290</v>
      </c>
      <c r="AP3697" s="1">
        <v>74688078</v>
      </c>
      <c r="AQ3697" s="1">
        <v>80287456</v>
      </c>
      <c r="AR3697" s="1">
        <v>83144013</v>
      </c>
    </row>
    <row r="3698" spans="1:44" hidden="1" x14ac:dyDescent="0.2">
      <c r="A3698" s="1">
        <v>27514885</v>
      </c>
      <c r="B3698" s="1">
        <v>27554273</v>
      </c>
      <c r="C3698" s="1">
        <v>27627825</v>
      </c>
      <c r="D3698" s="1">
        <v>27656508</v>
      </c>
      <c r="E3698" s="1">
        <v>27685399</v>
      </c>
      <c r="F3698" s="1">
        <v>27745965</v>
      </c>
      <c r="G3698" s="1">
        <v>27912438</v>
      </c>
      <c r="H3698" s="1">
        <v>28016148</v>
      </c>
      <c r="I3698" s="1">
        <v>28249681</v>
      </c>
      <c r="J3698" s="1">
        <v>28748780</v>
      </c>
      <c r="K3698" s="1">
        <v>35878559</v>
      </c>
      <c r="L3698" s="1">
        <v>39635320</v>
      </c>
      <c r="M3698" s="1">
        <v>40258070</v>
      </c>
      <c r="N3698" s="1">
        <v>40447246</v>
      </c>
      <c r="O3698" s="1">
        <v>42347014</v>
      </c>
      <c r="P3698" s="1">
        <v>52329086</v>
      </c>
      <c r="Q3698" s="1">
        <v>64984761</v>
      </c>
      <c r="R3698" s="1">
        <v>66075281</v>
      </c>
      <c r="S3698" s="1">
        <v>67086629</v>
      </c>
      <c r="T3698" s="1">
        <v>69377856</v>
      </c>
      <c r="U3698" s="1">
        <v>79619183</v>
      </c>
      <c r="V3698" s="1">
        <v>41750043.189999998</v>
      </c>
      <c r="X3698" s="1">
        <v>40275636</v>
      </c>
      <c r="Y3698" s="1">
        <v>40533116</v>
      </c>
      <c r="Z3698" s="1">
        <v>40517891</v>
      </c>
      <c r="AA3698" s="1">
        <v>40660005</v>
      </c>
      <c r="AB3698" s="1">
        <v>40912200</v>
      </c>
      <c r="AC3698" s="1">
        <v>40986177</v>
      </c>
      <c r="AD3698" s="1">
        <v>40913923</v>
      </c>
      <c r="AE3698" s="1">
        <v>41148938</v>
      </c>
      <c r="AF3698" s="1">
        <v>41312176</v>
      </c>
      <c r="AG3698" s="1">
        <v>41413116</v>
      </c>
      <c r="AH3698" s="1">
        <v>41764640</v>
      </c>
      <c r="AI3698" s="1">
        <v>42040252</v>
      </c>
      <c r="AJ3698" s="1">
        <v>57039740</v>
      </c>
      <c r="AK3698" s="1">
        <v>56589589</v>
      </c>
      <c r="AL3698" s="1">
        <v>58170369</v>
      </c>
      <c r="AM3698" s="1">
        <v>66266741</v>
      </c>
      <c r="AN3698" s="1">
        <v>67443659</v>
      </c>
      <c r="AO3698" s="1">
        <v>73011579</v>
      </c>
      <c r="AP3698" s="1">
        <v>74692712</v>
      </c>
      <c r="AQ3698" s="1">
        <v>80361727</v>
      </c>
      <c r="AR3698" s="1">
        <v>83144649</v>
      </c>
    </row>
    <row r="3699" spans="1:44" hidden="1" x14ac:dyDescent="0.2">
      <c r="A3699" s="1">
        <v>27514968</v>
      </c>
      <c r="B3699" s="1">
        <v>27554538</v>
      </c>
      <c r="C3699" s="1">
        <v>27628184</v>
      </c>
      <c r="D3699" s="1">
        <v>27657405</v>
      </c>
      <c r="E3699" s="1">
        <v>27685982</v>
      </c>
      <c r="F3699" s="1">
        <v>27747586</v>
      </c>
      <c r="G3699" s="1">
        <v>27913706</v>
      </c>
      <c r="H3699" s="1">
        <v>28017470</v>
      </c>
      <c r="I3699" s="1">
        <v>28251595</v>
      </c>
      <c r="J3699" s="1">
        <v>28750439</v>
      </c>
      <c r="K3699" s="1">
        <v>35928306</v>
      </c>
      <c r="L3699" s="1">
        <v>39635659</v>
      </c>
      <c r="M3699" s="1">
        <v>40258641</v>
      </c>
      <c r="N3699" s="1">
        <v>40467989</v>
      </c>
      <c r="O3699" s="1">
        <v>42367021</v>
      </c>
      <c r="P3699" s="1">
        <v>52353152</v>
      </c>
      <c r="Q3699" s="1">
        <v>64992502</v>
      </c>
      <c r="R3699" s="1">
        <v>66089582</v>
      </c>
      <c r="S3699" s="1">
        <v>67099680</v>
      </c>
      <c r="T3699" s="1">
        <v>69400052</v>
      </c>
      <c r="U3699" s="1">
        <v>79647083</v>
      </c>
      <c r="V3699" s="1">
        <v>41760073.329999998</v>
      </c>
      <c r="X3699" s="1">
        <v>40276041</v>
      </c>
      <c r="Y3699" s="1">
        <v>40533507</v>
      </c>
      <c r="Z3699" s="1">
        <v>40518901</v>
      </c>
      <c r="AA3699" s="1">
        <v>40660411</v>
      </c>
      <c r="AB3699" s="1">
        <v>40912697</v>
      </c>
      <c r="AC3699" s="1">
        <v>40988109</v>
      </c>
      <c r="AD3699" s="1">
        <v>40914979</v>
      </c>
      <c r="AE3699" s="1">
        <v>41149448</v>
      </c>
      <c r="AF3699" s="1">
        <v>41312975</v>
      </c>
      <c r="AG3699" s="1">
        <v>41417468</v>
      </c>
      <c r="AH3699" s="1">
        <v>41765995</v>
      </c>
      <c r="AI3699" s="1">
        <v>42043325</v>
      </c>
      <c r="AJ3699" s="1">
        <v>57077189</v>
      </c>
      <c r="AK3699" s="1">
        <v>56621116</v>
      </c>
      <c r="AL3699" s="1">
        <v>58175019</v>
      </c>
      <c r="AM3699" s="1">
        <v>66267418</v>
      </c>
      <c r="AN3699" s="1">
        <v>67460908</v>
      </c>
      <c r="AO3699" s="1">
        <v>73073448</v>
      </c>
      <c r="AP3699" s="1">
        <v>74693743</v>
      </c>
      <c r="AQ3699" s="1">
        <v>80366805</v>
      </c>
      <c r="AR3699" s="1">
        <v>83244536</v>
      </c>
    </row>
    <row r="3700" spans="1:44" hidden="1" x14ac:dyDescent="0.2">
      <c r="A3700" s="1">
        <v>27515142</v>
      </c>
      <c r="B3700" s="1">
        <v>27554853</v>
      </c>
      <c r="C3700" s="1">
        <v>27628416</v>
      </c>
      <c r="D3700" s="1">
        <v>27658764</v>
      </c>
      <c r="E3700" s="1">
        <v>27686473</v>
      </c>
      <c r="F3700" s="1">
        <v>27747828</v>
      </c>
      <c r="G3700" s="1">
        <v>27914250</v>
      </c>
      <c r="H3700" s="1">
        <v>28018768</v>
      </c>
      <c r="I3700" s="1">
        <v>28258179</v>
      </c>
      <c r="J3700" s="1">
        <v>28763644</v>
      </c>
      <c r="K3700" s="1">
        <v>36042740</v>
      </c>
      <c r="L3700" s="1">
        <v>39641758</v>
      </c>
      <c r="M3700" s="1">
        <v>40260048</v>
      </c>
      <c r="N3700" s="1">
        <v>40476295</v>
      </c>
      <c r="O3700" s="1">
        <v>42473038</v>
      </c>
      <c r="P3700" s="1">
        <v>52377433</v>
      </c>
      <c r="Q3700" s="1">
        <v>65016227</v>
      </c>
      <c r="R3700" s="1">
        <v>66095576</v>
      </c>
      <c r="S3700" s="1">
        <v>67144823</v>
      </c>
      <c r="T3700" s="1">
        <v>69491599</v>
      </c>
      <c r="U3700" s="1">
        <v>79682470</v>
      </c>
      <c r="V3700" s="1">
        <v>41783253.520000003</v>
      </c>
      <c r="X3700" s="1">
        <v>40277119</v>
      </c>
      <c r="Y3700" s="1">
        <v>40533607</v>
      </c>
      <c r="Z3700" s="1">
        <v>40519982</v>
      </c>
      <c r="AA3700" s="1">
        <v>40660732</v>
      </c>
      <c r="AB3700" s="1">
        <v>40912721</v>
      </c>
      <c r="AC3700" s="1">
        <v>40989090</v>
      </c>
      <c r="AD3700" s="1">
        <v>40916206</v>
      </c>
      <c r="AE3700" s="1">
        <v>41151280</v>
      </c>
      <c r="AF3700" s="1">
        <v>41314021</v>
      </c>
      <c r="AG3700" s="1">
        <v>41417510</v>
      </c>
      <c r="AH3700" s="1">
        <v>41766588</v>
      </c>
      <c r="AI3700" s="1">
        <v>42048760</v>
      </c>
      <c r="AJ3700" s="1">
        <v>57082734</v>
      </c>
      <c r="AK3700" s="1">
        <v>56640767</v>
      </c>
      <c r="AL3700" s="1">
        <v>58180192</v>
      </c>
      <c r="AM3700" s="1">
        <v>66300385</v>
      </c>
      <c r="AN3700" s="1">
        <v>67471224</v>
      </c>
      <c r="AO3700" s="1">
        <v>73398231</v>
      </c>
      <c r="AP3700" s="1">
        <v>74705976</v>
      </c>
      <c r="AQ3700" s="1">
        <v>80383348</v>
      </c>
      <c r="AR3700" s="1">
        <v>83271613</v>
      </c>
    </row>
    <row r="3701" spans="1:44" hidden="1" x14ac:dyDescent="0.2">
      <c r="A3701" s="1">
        <v>27515179</v>
      </c>
      <c r="B3701" s="1">
        <v>27555170</v>
      </c>
      <c r="C3701" s="1">
        <v>27628613</v>
      </c>
      <c r="D3701" s="1">
        <v>27659828</v>
      </c>
      <c r="E3701" s="1">
        <v>27687228</v>
      </c>
      <c r="F3701" s="1">
        <v>27749501</v>
      </c>
      <c r="G3701" s="1">
        <v>27916856</v>
      </c>
      <c r="H3701" s="1">
        <v>28019089</v>
      </c>
      <c r="I3701" s="1">
        <v>28264143</v>
      </c>
      <c r="J3701" s="1">
        <v>28776782</v>
      </c>
      <c r="K3701" s="1">
        <v>36093496</v>
      </c>
      <c r="L3701" s="1">
        <v>39655404</v>
      </c>
      <c r="M3701" s="1">
        <v>40264236</v>
      </c>
      <c r="N3701" s="1">
        <v>40477516</v>
      </c>
      <c r="O3701" s="1">
        <v>42483613</v>
      </c>
      <c r="P3701" s="1">
        <v>52477306</v>
      </c>
      <c r="Q3701" s="1">
        <v>65023745</v>
      </c>
      <c r="R3701" s="1">
        <v>66102811</v>
      </c>
      <c r="S3701" s="1">
        <v>67159316</v>
      </c>
      <c r="T3701" s="1">
        <v>69491770</v>
      </c>
      <c r="U3701" s="1">
        <v>79712822</v>
      </c>
      <c r="V3701" s="1">
        <v>41795924.950000003</v>
      </c>
      <c r="X3701" s="1">
        <v>40278039</v>
      </c>
      <c r="Y3701" s="1">
        <v>40534452</v>
      </c>
      <c r="Z3701" s="1">
        <v>40520061</v>
      </c>
      <c r="AA3701" s="1">
        <v>40660833</v>
      </c>
      <c r="AB3701" s="1">
        <v>40913134</v>
      </c>
      <c r="AC3701" s="1">
        <v>40989349</v>
      </c>
      <c r="AD3701" s="1">
        <v>40916675</v>
      </c>
      <c r="AE3701" s="1">
        <v>41152065</v>
      </c>
      <c r="AF3701" s="1">
        <v>41316496</v>
      </c>
      <c r="AG3701" s="1">
        <v>41418619</v>
      </c>
      <c r="AH3701" s="1">
        <v>41775857</v>
      </c>
      <c r="AI3701" s="1">
        <v>42049293</v>
      </c>
      <c r="AJ3701" s="1">
        <v>57094949</v>
      </c>
      <c r="AK3701" s="1">
        <v>56642448</v>
      </c>
      <c r="AL3701" s="1">
        <v>58180407</v>
      </c>
      <c r="AM3701" s="1">
        <v>66308012</v>
      </c>
      <c r="AN3701" s="1">
        <v>67516894</v>
      </c>
      <c r="AO3701" s="1">
        <v>73499819</v>
      </c>
      <c r="AP3701" s="1">
        <v>74715602</v>
      </c>
      <c r="AQ3701" s="1">
        <v>80456082</v>
      </c>
      <c r="AR3701" s="1">
        <v>83308115</v>
      </c>
    </row>
    <row r="3702" spans="1:44" hidden="1" x14ac:dyDescent="0.2">
      <c r="A3702" s="1">
        <v>27516219</v>
      </c>
      <c r="B3702" s="1">
        <v>27555307</v>
      </c>
      <c r="C3702" s="1">
        <v>27628731</v>
      </c>
      <c r="D3702" s="1">
        <v>27659892</v>
      </c>
      <c r="E3702" s="1">
        <v>27688034</v>
      </c>
      <c r="F3702" s="1">
        <v>27749563</v>
      </c>
      <c r="G3702" s="1">
        <v>27917189</v>
      </c>
      <c r="H3702" s="1">
        <v>28019252</v>
      </c>
      <c r="I3702" s="1">
        <v>28266437</v>
      </c>
      <c r="J3702" s="1">
        <v>28777255</v>
      </c>
      <c r="K3702" s="1">
        <v>36118174</v>
      </c>
      <c r="L3702" s="1">
        <v>39659710</v>
      </c>
      <c r="M3702" s="1">
        <v>40279142</v>
      </c>
      <c r="N3702" s="1">
        <v>40485343</v>
      </c>
      <c r="O3702" s="1">
        <v>42514320</v>
      </c>
      <c r="P3702" s="1">
        <v>52574202</v>
      </c>
      <c r="Q3702" s="1">
        <v>65025719</v>
      </c>
      <c r="R3702" s="1">
        <v>66115575</v>
      </c>
      <c r="S3702" s="1">
        <v>67262526</v>
      </c>
      <c r="T3702" s="1">
        <v>69508025</v>
      </c>
      <c r="U3702" s="1">
        <v>79721399</v>
      </c>
      <c r="V3702" s="1">
        <v>41811524.479999997</v>
      </c>
      <c r="X3702" s="1">
        <v>40278632</v>
      </c>
      <c r="Y3702" s="1">
        <v>40534777</v>
      </c>
      <c r="Z3702" s="1">
        <v>40520076</v>
      </c>
      <c r="AA3702" s="1">
        <v>40661349</v>
      </c>
      <c r="AB3702" s="1">
        <v>40913771</v>
      </c>
      <c r="AC3702" s="1">
        <v>40989861</v>
      </c>
      <c r="AD3702" s="1">
        <v>40917900</v>
      </c>
      <c r="AE3702" s="1">
        <v>41154341</v>
      </c>
      <c r="AF3702" s="1">
        <v>41319512</v>
      </c>
      <c r="AG3702" s="1">
        <v>41418963</v>
      </c>
      <c r="AH3702" s="1">
        <v>41777943</v>
      </c>
      <c r="AI3702" s="1">
        <v>42051358</v>
      </c>
      <c r="AJ3702" s="1">
        <v>57095925</v>
      </c>
      <c r="AK3702" s="1">
        <v>56658057</v>
      </c>
      <c r="AL3702" s="1">
        <v>58182263</v>
      </c>
      <c r="AM3702" s="1">
        <v>66323858</v>
      </c>
      <c r="AN3702" s="1">
        <v>67554615</v>
      </c>
      <c r="AO3702" s="1">
        <v>73572548</v>
      </c>
      <c r="AP3702" s="1">
        <v>74725471</v>
      </c>
      <c r="AQ3702" s="1">
        <v>80572113</v>
      </c>
      <c r="AR3702" s="1">
        <v>83332290</v>
      </c>
    </row>
    <row r="3703" spans="1:44" hidden="1" x14ac:dyDescent="0.2">
      <c r="A3703" s="1">
        <v>27516409</v>
      </c>
      <c r="B3703" s="1">
        <v>27555677</v>
      </c>
      <c r="C3703" s="1">
        <v>27629878</v>
      </c>
      <c r="D3703" s="1">
        <v>27659983</v>
      </c>
      <c r="E3703" s="1">
        <v>27689753</v>
      </c>
      <c r="F3703" s="1">
        <v>27751048</v>
      </c>
      <c r="G3703" s="1">
        <v>27917252</v>
      </c>
      <c r="H3703" s="1">
        <v>28020169</v>
      </c>
      <c r="I3703" s="1">
        <v>28267073</v>
      </c>
      <c r="J3703" s="1">
        <v>28778090</v>
      </c>
      <c r="K3703" s="1">
        <v>36331693</v>
      </c>
      <c r="L3703" s="1">
        <v>39662555</v>
      </c>
      <c r="M3703" s="1">
        <v>40289468</v>
      </c>
      <c r="N3703" s="1">
        <v>40486173</v>
      </c>
      <c r="O3703" s="1">
        <v>42553169</v>
      </c>
      <c r="P3703" s="1">
        <v>52579414</v>
      </c>
      <c r="Q3703" s="1">
        <v>65034248</v>
      </c>
      <c r="R3703" s="1">
        <v>66144753</v>
      </c>
      <c r="S3703" s="1">
        <v>67344700</v>
      </c>
      <c r="T3703" s="1">
        <v>69537494</v>
      </c>
      <c r="U3703" s="1">
        <v>79725594</v>
      </c>
      <c r="V3703" s="1">
        <v>41832123.479999997</v>
      </c>
      <c r="X3703" s="1">
        <v>40278717</v>
      </c>
      <c r="Y3703" s="1">
        <v>40535014</v>
      </c>
      <c r="Z3703" s="1">
        <v>40520463</v>
      </c>
      <c r="AA3703" s="1">
        <v>40661387</v>
      </c>
      <c r="AB3703" s="1">
        <v>40916637</v>
      </c>
      <c r="AC3703" s="1">
        <v>40989866</v>
      </c>
      <c r="AD3703" s="1">
        <v>40918333</v>
      </c>
      <c r="AE3703" s="1">
        <v>41154783</v>
      </c>
      <c r="AF3703" s="1">
        <v>41319887</v>
      </c>
      <c r="AG3703" s="1">
        <v>41419566</v>
      </c>
      <c r="AH3703" s="1">
        <v>41778350</v>
      </c>
      <c r="AI3703" s="1">
        <v>42056413</v>
      </c>
      <c r="AJ3703" s="1">
        <v>57109084</v>
      </c>
      <c r="AK3703" s="1">
        <v>56705170</v>
      </c>
      <c r="AL3703" s="1">
        <v>58192470</v>
      </c>
      <c r="AM3703" s="1">
        <v>66350946</v>
      </c>
      <c r="AN3703" s="1">
        <v>67574610</v>
      </c>
      <c r="AO3703" s="1">
        <v>73753838</v>
      </c>
      <c r="AP3703" s="1">
        <v>74728381</v>
      </c>
      <c r="AQ3703" s="1">
        <v>80611623</v>
      </c>
      <c r="AR3703" s="1">
        <v>83368596</v>
      </c>
    </row>
    <row r="3704" spans="1:44" hidden="1" x14ac:dyDescent="0.2">
      <c r="A3704" s="1">
        <v>27516493</v>
      </c>
      <c r="B3704" s="1">
        <v>27556271</v>
      </c>
      <c r="C3704" s="1">
        <v>27629902</v>
      </c>
      <c r="D3704" s="1">
        <v>27660059</v>
      </c>
      <c r="E3704" s="1">
        <v>27690225</v>
      </c>
      <c r="F3704" s="1">
        <v>27751305</v>
      </c>
      <c r="G3704" s="1">
        <v>27917599</v>
      </c>
      <c r="H3704" s="1">
        <v>28021057</v>
      </c>
      <c r="I3704" s="1">
        <v>28267997</v>
      </c>
      <c r="J3704" s="1">
        <v>28787269</v>
      </c>
      <c r="K3704" s="1">
        <v>36428347</v>
      </c>
      <c r="L3704" s="1">
        <v>39678009</v>
      </c>
      <c r="M3704" s="1">
        <v>40302327</v>
      </c>
      <c r="N3704" s="1">
        <v>40490956</v>
      </c>
      <c r="O3704" s="1">
        <v>42567685</v>
      </c>
      <c r="P3704" s="1">
        <v>52741639</v>
      </c>
      <c r="Q3704" s="1">
        <v>65035952</v>
      </c>
      <c r="R3704" s="1">
        <v>66172140</v>
      </c>
      <c r="S3704" s="1">
        <v>67389932</v>
      </c>
      <c r="T3704" s="1">
        <v>69641918</v>
      </c>
      <c r="U3704" s="1">
        <v>79769772</v>
      </c>
      <c r="V3704" s="1">
        <v>41857945.43</v>
      </c>
      <c r="X3704" s="1">
        <v>40278763</v>
      </c>
      <c r="Y3704" s="1">
        <v>40535955</v>
      </c>
      <c r="Z3704" s="1">
        <v>40521074</v>
      </c>
      <c r="AA3704" s="1">
        <v>40662291</v>
      </c>
      <c r="AB3704" s="1">
        <v>40916750</v>
      </c>
      <c r="AC3704" s="1">
        <v>40990106</v>
      </c>
      <c r="AD3704" s="1">
        <v>40918417</v>
      </c>
      <c r="AE3704" s="1">
        <v>41157382</v>
      </c>
      <c r="AF3704" s="1">
        <v>41320220</v>
      </c>
      <c r="AG3704" s="1">
        <v>41421143</v>
      </c>
      <c r="AH3704" s="1">
        <v>41785737</v>
      </c>
      <c r="AI3704" s="1">
        <v>42057513</v>
      </c>
      <c r="AJ3704" s="1">
        <v>57131019</v>
      </c>
      <c r="AK3704" s="1">
        <v>56714067</v>
      </c>
      <c r="AL3704" s="1">
        <v>58194065</v>
      </c>
      <c r="AM3704" s="1">
        <v>66361281</v>
      </c>
      <c r="AN3704" s="1">
        <v>67574797</v>
      </c>
      <c r="AO3704" s="1">
        <v>74265516</v>
      </c>
      <c r="AP3704" s="1">
        <v>74751985</v>
      </c>
      <c r="AQ3704" s="1">
        <v>80651297</v>
      </c>
      <c r="AR3704" s="1">
        <v>83518960</v>
      </c>
    </row>
    <row r="3705" spans="1:44" hidden="1" x14ac:dyDescent="0.2">
      <c r="A3705" s="1">
        <v>27516566</v>
      </c>
      <c r="B3705" s="1">
        <v>27556305</v>
      </c>
      <c r="C3705" s="1">
        <v>27629968</v>
      </c>
      <c r="D3705" s="1">
        <v>27660508</v>
      </c>
      <c r="E3705" s="1">
        <v>27690598</v>
      </c>
      <c r="F3705" s="1">
        <v>27751328</v>
      </c>
      <c r="G3705" s="1">
        <v>27919844</v>
      </c>
      <c r="H3705" s="1">
        <v>28022245</v>
      </c>
      <c r="I3705" s="1">
        <v>28268148</v>
      </c>
      <c r="J3705" s="1">
        <v>28789789</v>
      </c>
      <c r="K3705" s="1">
        <v>36443124</v>
      </c>
      <c r="L3705" s="1">
        <v>39682040</v>
      </c>
      <c r="M3705" s="1">
        <v>40303308</v>
      </c>
      <c r="N3705" s="1">
        <v>40512846</v>
      </c>
      <c r="O3705" s="1">
        <v>42630691</v>
      </c>
      <c r="P3705" s="1">
        <v>52786930</v>
      </c>
      <c r="Q3705" s="1">
        <v>65051846</v>
      </c>
      <c r="R3705" s="1">
        <v>66189227</v>
      </c>
      <c r="S3705" s="1">
        <v>67402939</v>
      </c>
      <c r="T3705" s="1">
        <v>69659966</v>
      </c>
      <c r="U3705" s="1">
        <v>79781780</v>
      </c>
      <c r="V3705" s="1">
        <v>41869047.43</v>
      </c>
      <c r="X3705" s="1">
        <v>40280908</v>
      </c>
      <c r="Y3705" s="1">
        <v>40536191</v>
      </c>
      <c r="Z3705" s="1">
        <v>40522079</v>
      </c>
      <c r="AA3705" s="1">
        <v>40662631</v>
      </c>
      <c r="AB3705" s="1">
        <v>40917275</v>
      </c>
      <c r="AC3705" s="1">
        <v>40992168</v>
      </c>
      <c r="AD3705" s="1">
        <v>40918610</v>
      </c>
      <c r="AE3705" s="1">
        <v>41157898</v>
      </c>
      <c r="AF3705" s="1">
        <v>41320663</v>
      </c>
      <c r="AG3705" s="1">
        <v>41422020</v>
      </c>
      <c r="AH3705" s="1">
        <v>41786844</v>
      </c>
      <c r="AI3705" s="1">
        <v>42058341</v>
      </c>
      <c r="AJ3705" s="1">
        <v>57131041</v>
      </c>
      <c r="AK3705" s="1">
        <v>56729515</v>
      </c>
      <c r="AL3705" s="1">
        <v>58208745</v>
      </c>
      <c r="AM3705" s="1">
        <v>66409974</v>
      </c>
      <c r="AN3705" s="1">
        <v>67577169</v>
      </c>
      <c r="AO3705" s="1">
        <v>74266127</v>
      </c>
      <c r="AP3705" s="1">
        <v>74874231</v>
      </c>
      <c r="AQ3705" s="1">
        <v>80748675</v>
      </c>
      <c r="AR3705" s="1">
        <v>83519220</v>
      </c>
    </row>
    <row r="3706" spans="1:44" hidden="1" x14ac:dyDescent="0.2">
      <c r="A3706" s="1">
        <v>27517355</v>
      </c>
      <c r="B3706" s="1">
        <v>27556426</v>
      </c>
      <c r="C3706" s="1">
        <v>27630101</v>
      </c>
      <c r="D3706" s="1">
        <v>27660842</v>
      </c>
      <c r="E3706" s="1">
        <v>27690908</v>
      </c>
      <c r="F3706" s="1">
        <v>27751361</v>
      </c>
      <c r="G3706" s="1">
        <v>27920601</v>
      </c>
      <c r="H3706" s="1">
        <v>28022492</v>
      </c>
      <c r="I3706" s="1">
        <v>28270005</v>
      </c>
      <c r="J3706" s="1">
        <v>28796665</v>
      </c>
      <c r="K3706" s="1">
        <v>36495588</v>
      </c>
      <c r="L3706" s="1">
        <v>39683605</v>
      </c>
      <c r="M3706" s="1">
        <v>40316092</v>
      </c>
      <c r="N3706" s="1">
        <v>40525864</v>
      </c>
      <c r="O3706" s="1">
        <v>42856415</v>
      </c>
      <c r="P3706" s="1">
        <v>52789388</v>
      </c>
      <c r="Q3706" s="1">
        <v>65055189</v>
      </c>
      <c r="R3706" s="1">
        <v>66215827</v>
      </c>
      <c r="S3706" s="1">
        <v>67413366</v>
      </c>
      <c r="T3706" s="1">
        <v>69660736</v>
      </c>
      <c r="U3706" s="1">
        <v>79786565</v>
      </c>
      <c r="V3706" s="1">
        <v>41886447.189999998</v>
      </c>
      <c r="X3706" s="1">
        <v>40281012</v>
      </c>
      <c r="Y3706" s="1">
        <v>40536374</v>
      </c>
      <c r="Z3706" s="1">
        <v>40522643</v>
      </c>
      <c r="AA3706" s="1">
        <v>40663483</v>
      </c>
      <c r="AB3706" s="1">
        <v>40917600</v>
      </c>
      <c r="AC3706" s="1">
        <v>40992340</v>
      </c>
      <c r="AD3706" s="1">
        <v>40919211</v>
      </c>
      <c r="AE3706" s="1">
        <v>41158686</v>
      </c>
      <c r="AF3706" s="1">
        <v>41321936</v>
      </c>
      <c r="AG3706" s="1">
        <v>41423679</v>
      </c>
      <c r="AH3706" s="1">
        <v>41790275</v>
      </c>
      <c r="AI3706" s="1">
        <v>42061478</v>
      </c>
      <c r="AJ3706" s="1">
        <v>57133751</v>
      </c>
      <c r="AK3706" s="1">
        <v>56744363</v>
      </c>
      <c r="AL3706" s="1">
        <v>58218524</v>
      </c>
      <c r="AM3706" s="1">
        <v>66435603</v>
      </c>
      <c r="AN3706" s="1">
        <v>67603666</v>
      </c>
      <c r="AO3706" s="1">
        <v>74276877</v>
      </c>
      <c r="AP3706" s="1">
        <v>74886326</v>
      </c>
      <c r="AQ3706" s="1">
        <v>80774946</v>
      </c>
      <c r="AR3706" s="1">
        <v>83520816</v>
      </c>
    </row>
    <row r="3707" spans="1:44" hidden="1" x14ac:dyDescent="0.2">
      <c r="A3707" s="1">
        <v>27517385</v>
      </c>
      <c r="B3707" s="1">
        <v>27556743</v>
      </c>
      <c r="C3707" s="1">
        <v>27630151</v>
      </c>
      <c r="D3707" s="1">
        <v>27661219</v>
      </c>
      <c r="E3707" s="1">
        <v>27691933</v>
      </c>
      <c r="F3707" s="1">
        <v>27755270</v>
      </c>
      <c r="G3707" s="1">
        <v>27921130</v>
      </c>
      <c r="H3707" s="1">
        <v>28024843</v>
      </c>
      <c r="I3707" s="1">
        <v>28280232</v>
      </c>
      <c r="J3707" s="1">
        <v>28796720</v>
      </c>
      <c r="K3707" s="1">
        <v>36498425</v>
      </c>
      <c r="L3707" s="1">
        <v>39684376</v>
      </c>
      <c r="M3707" s="1">
        <v>40320423</v>
      </c>
      <c r="N3707" s="1">
        <v>40526647</v>
      </c>
      <c r="O3707" s="1">
        <v>44066795</v>
      </c>
      <c r="P3707" s="1">
        <v>52849787</v>
      </c>
      <c r="Q3707" s="1">
        <v>65056663</v>
      </c>
      <c r="R3707" s="1">
        <v>66218483</v>
      </c>
      <c r="S3707" s="1">
        <v>67415803</v>
      </c>
      <c r="T3707" s="1">
        <v>69676037</v>
      </c>
      <c r="U3707" s="1">
        <v>79788015</v>
      </c>
      <c r="V3707" s="1">
        <v>41949384.759999998</v>
      </c>
      <c r="X3707" s="1">
        <v>40281055</v>
      </c>
      <c r="Y3707" s="1">
        <v>40537021</v>
      </c>
      <c r="Z3707" s="1">
        <v>40523200</v>
      </c>
      <c r="AA3707" s="1">
        <v>40664191</v>
      </c>
      <c r="AB3707" s="1">
        <v>40917990</v>
      </c>
      <c r="AC3707" s="1">
        <v>40993255</v>
      </c>
      <c r="AD3707" s="1">
        <v>40920086</v>
      </c>
      <c r="AE3707" s="1">
        <v>41158706</v>
      </c>
      <c r="AF3707" s="1">
        <v>41322413</v>
      </c>
      <c r="AG3707" s="1">
        <v>41423962</v>
      </c>
      <c r="AH3707" s="1">
        <v>41793290</v>
      </c>
      <c r="AI3707" s="1">
        <v>42063875</v>
      </c>
      <c r="AJ3707" s="1">
        <v>57143863</v>
      </c>
      <c r="AK3707" s="1">
        <v>56781282</v>
      </c>
      <c r="AL3707" s="1">
        <v>58236091</v>
      </c>
      <c r="AM3707" s="1">
        <v>66549804</v>
      </c>
      <c r="AN3707" s="1">
        <v>67686228</v>
      </c>
      <c r="AO3707" s="1">
        <v>74294513</v>
      </c>
      <c r="AP3707" s="1">
        <v>74894358</v>
      </c>
      <c r="AQ3707" s="1">
        <v>80784490</v>
      </c>
      <c r="AR3707" s="1">
        <v>83537349</v>
      </c>
    </row>
    <row r="3708" spans="1:44" hidden="1" x14ac:dyDescent="0.2">
      <c r="A3708" s="1">
        <v>27517535</v>
      </c>
      <c r="B3708" s="1">
        <v>27557012</v>
      </c>
      <c r="C3708" s="1">
        <v>27630258</v>
      </c>
      <c r="D3708" s="1">
        <v>27661248</v>
      </c>
      <c r="E3708" s="1">
        <v>27692244</v>
      </c>
      <c r="F3708" s="1">
        <v>27755523</v>
      </c>
      <c r="G3708" s="1">
        <v>27921163</v>
      </c>
      <c r="H3708" s="1">
        <v>28028560</v>
      </c>
      <c r="I3708" s="1">
        <v>28285585</v>
      </c>
      <c r="J3708" s="1">
        <v>28796850</v>
      </c>
      <c r="K3708" s="1">
        <v>36801099</v>
      </c>
      <c r="L3708" s="1">
        <v>39686460</v>
      </c>
      <c r="M3708" s="1">
        <v>40332297</v>
      </c>
      <c r="N3708" s="1">
        <v>40538250</v>
      </c>
      <c r="O3708" s="1">
        <v>45067530</v>
      </c>
      <c r="P3708" s="1">
        <v>52930980</v>
      </c>
      <c r="Q3708" s="1">
        <v>65065038</v>
      </c>
      <c r="R3708" s="1">
        <v>66224120</v>
      </c>
      <c r="S3708" s="1">
        <v>67428584</v>
      </c>
      <c r="T3708" s="1">
        <v>69684053</v>
      </c>
      <c r="U3708" s="1">
        <v>79846183</v>
      </c>
      <c r="V3708" s="1">
        <v>42021455.810000002</v>
      </c>
      <c r="X3708" s="1">
        <v>40281062</v>
      </c>
      <c r="Y3708" s="1">
        <v>40537167</v>
      </c>
      <c r="Z3708" s="1">
        <v>40523503</v>
      </c>
      <c r="AA3708" s="1">
        <v>40664999</v>
      </c>
      <c r="AB3708" s="1">
        <v>40919276</v>
      </c>
      <c r="AC3708" s="1">
        <v>40994052</v>
      </c>
      <c r="AD3708" s="1">
        <v>40920838</v>
      </c>
      <c r="AE3708" s="1">
        <v>41159198</v>
      </c>
      <c r="AF3708" s="1">
        <v>41322527</v>
      </c>
      <c r="AG3708" s="1">
        <v>41429131</v>
      </c>
      <c r="AH3708" s="1">
        <v>41793442</v>
      </c>
      <c r="AI3708" s="1">
        <v>42064060</v>
      </c>
      <c r="AJ3708" s="1">
        <v>57155240</v>
      </c>
      <c r="AK3708" s="1">
        <v>56802138</v>
      </c>
      <c r="AL3708" s="1">
        <v>58240367</v>
      </c>
      <c r="AM3708" s="1">
        <v>66560578</v>
      </c>
      <c r="AN3708" s="1">
        <v>67713545</v>
      </c>
      <c r="AO3708" s="1">
        <v>74327800</v>
      </c>
      <c r="AP3708" s="1">
        <v>74905360</v>
      </c>
      <c r="AQ3708" s="1">
        <v>80892044</v>
      </c>
      <c r="AR3708" s="1">
        <v>83539794</v>
      </c>
    </row>
    <row r="3709" spans="1:44" hidden="1" x14ac:dyDescent="0.2">
      <c r="A3709" s="1">
        <v>27518461</v>
      </c>
      <c r="B3709" s="1">
        <v>27557672</v>
      </c>
      <c r="C3709" s="1">
        <v>27630969</v>
      </c>
      <c r="D3709" s="1">
        <v>27661768</v>
      </c>
      <c r="E3709" s="1">
        <v>27692388</v>
      </c>
      <c r="F3709" s="1">
        <v>27756558</v>
      </c>
      <c r="G3709" s="1">
        <v>27921252</v>
      </c>
      <c r="H3709" s="1">
        <v>28030487</v>
      </c>
      <c r="I3709" s="1">
        <v>28287065</v>
      </c>
      <c r="J3709" s="1">
        <v>28802056</v>
      </c>
      <c r="K3709" s="1">
        <v>36915875</v>
      </c>
      <c r="L3709" s="1">
        <v>39688507</v>
      </c>
      <c r="M3709" s="1">
        <v>40334027</v>
      </c>
      <c r="N3709" s="1">
        <v>40538589</v>
      </c>
      <c r="O3709" s="1">
        <v>45210177</v>
      </c>
      <c r="P3709" s="1">
        <v>52992859</v>
      </c>
      <c r="Q3709" s="1">
        <v>65065390</v>
      </c>
      <c r="R3709" s="1">
        <v>66235622</v>
      </c>
      <c r="S3709" s="1">
        <v>67444543</v>
      </c>
      <c r="T3709" s="1">
        <v>69729254</v>
      </c>
      <c r="U3709" s="1">
        <v>79857601</v>
      </c>
      <c r="V3709" s="1">
        <v>42041481.899999999</v>
      </c>
      <c r="X3709" s="1">
        <v>40281399</v>
      </c>
      <c r="Y3709" s="1">
        <v>40537416</v>
      </c>
      <c r="Z3709" s="1">
        <v>40523876</v>
      </c>
      <c r="AA3709" s="1">
        <v>40665330</v>
      </c>
      <c r="AB3709" s="1">
        <v>40919310</v>
      </c>
      <c r="AC3709" s="1">
        <v>40995340</v>
      </c>
      <c r="AD3709" s="1">
        <v>40921701</v>
      </c>
      <c r="AE3709" s="1">
        <v>41162966</v>
      </c>
      <c r="AF3709" s="1">
        <v>41323672</v>
      </c>
      <c r="AG3709" s="1">
        <v>41430491</v>
      </c>
      <c r="AH3709" s="1">
        <v>41797688</v>
      </c>
      <c r="AI3709" s="1">
        <v>42065481</v>
      </c>
      <c r="AJ3709" s="1">
        <v>57165224</v>
      </c>
      <c r="AK3709" s="1">
        <v>56809192</v>
      </c>
      <c r="AL3709" s="1">
        <v>58284875</v>
      </c>
      <c r="AM3709" s="1">
        <v>66583323</v>
      </c>
      <c r="AN3709" s="1">
        <v>67748660</v>
      </c>
      <c r="AO3709" s="1">
        <v>74479942</v>
      </c>
      <c r="AP3709" s="1">
        <v>74915896</v>
      </c>
      <c r="AQ3709" s="1">
        <v>80910122</v>
      </c>
      <c r="AR3709" s="1">
        <v>83555646</v>
      </c>
    </row>
    <row r="3710" spans="1:44" hidden="1" x14ac:dyDescent="0.2">
      <c r="A3710" s="1">
        <v>27518476</v>
      </c>
      <c r="B3710" s="1">
        <v>27557719</v>
      </c>
      <c r="C3710" s="1">
        <v>27631125</v>
      </c>
      <c r="D3710" s="1">
        <v>27662076</v>
      </c>
      <c r="E3710" s="1">
        <v>27692828</v>
      </c>
      <c r="F3710" s="1">
        <v>27756656</v>
      </c>
      <c r="G3710" s="1">
        <v>27922358</v>
      </c>
      <c r="H3710" s="1">
        <v>28030684</v>
      </c>
      <c r="I3710" s="1">
        <v>28288131</v>
      </c>
      <c r="J3710" s="1">
        <v>28808598</v>
      </c>
      <c r="K3710" s="1">
        <v>37068611</v>
      </c>
      <c r="L3710" s="1">
        <v>39691308</v>
      </c>
      <c r="M3710" s="1">
        <v>40337981</v>
      </c>
      <c r="N3710" s="1">
        <v>40540909</v>
      </c>
      <c r="O3710" s="1">
        <v>45345257</v>
      </c>
      <c r="P3710" s="1">
        <v>52996412</v>
      </c>
      <c r="Q3710" s="1">
        <v>65081577</v>
      </c>
      <c r="R3710" s="1">
        <v>66243295</v>
      </c>
      <c r="S3710" s="1">
        <v>67477502</v>
      </c>
      <c r="T3710" s="1">
        <v>69733244</v>
      </c>
      <c r="U3710" s="1">
        <v>79864082</v>
      </c>
      <c r="V3710" s="1">
        <v>42059468.049999997</v>
      </c>
      <c r="X3710" s="1">
        <v>40281971</v>
      </c>
      <c r="Y3710" s="1">
        <v>40537479</v>
      </c>
      <c r="Z3710" s="1">
        <v>40524995</v>
      </c>
      <c r="AA3710" s="1">
        <v>40666309</v>
      </c>
      <c r="AB3710" s="1">
        <v>40920063</v>
      </c>
      <c r="AC3710" s="1">
        <v>40995561</v>
      </c>
      <c r="AD3710" s="1">
        <v>40924521</v>
      </c>
      <c r="AE3710" s="1">
        <v>41163308</v>
      </c>
      <c r="AF3710" s="1">
        <v>41324226</v>
      </c>
      <c r="AG3710" s="1">
        <v>41434577</v>
      </c>
      <c r="AH3710" s="1">
        <v>41797865</v>
      </c>
      <c r="AI3710" s="1">
        <v>42066383</v>
      </c>
      <c r="AJ3710" s="1">
        <v>57170285</v>
      </c>
      <c r="AK3710" s="1">
        <v>56821259</v>
      </c>
      <c r="AL3710" s="1">
        <v>58286565</v>
      </c>
      <c r="AM3710" s="1">
        <v>66600677</v>
      </c>
      <c r="AN3710" s="1">
        <v>67782742</v>
      </c>
      <c r="AO3710" s="1">
        <v>74573116</v>
      </c>
      <c r="AP3710" s="1">
        <v>74955118</v>
      </c>
      <c r="AQ3710" s="1">
        <v>80977489</v>
      </c>
      <c r="AR3710" s="1">
        <v>83567966</v>
      </c>
    </row>
    <row r="3711" spans="1:44" hidden="1" x14ac:dyDescent="0.2">
      <c r="A3711" s="1">
        <v>27518758</v>
      </c>
      <c r="B3711" s="1">
        <v>27557753</v>
      </c>
      <c r="C3711" s="1">
        <v>27631242</v>
      </c>
      <c r="D3711" s="1">
        <v>27662083</v>
      </c>
      <c r="E3711" s="1">
        <v>27692859</v>
      </c>
      <c r="F3711" s="1">
        <v>27756661</v>
      </c>
      <c r="G3711" s="1">
        <v>27922383</v>
      </c>
      <c r="H3711" s="1">
        <v>28031462</v>
      </c>
      <c r="I3711" s="1">
        <v>28296489</v>
      </c>
      <c r="J3711" s="1">
        <v>28817171</v>
      </c>
      <c r="K3711" s="1">
        <v>37126811</v>
      </c>
      <c r="L3711" s="1">
        <v>39702441</v>
      </c>
      <c r="M3711" s="1">
        <v>40352333</v>
      </c>
      <c r="N3711" s="1">
        <v>40555934</v>
      </c>
      <c r="O3711" s="1">
        <v>45527366</v>
      </c>
      <c r="P3711" s="1">
        <v>53033968</v>
      </c>
      <c r="Q3711" s="1">
        <v>65081827</v>
      </c>
      <c r="R3711" s="1">
        <v>66250203</v>
      </c>
      <c r="S3711" s="1">
        <v>67478659</v>
      </c>
      <c r="T3711" s="1">
        <v>69760660</v>
      </c>
      <c r="U3711" s="1">
        <v>79875020</v>
      </c>
      <c r="V3711" s="1">
        <v>42077718.240000002</v>
      </c>
      <c r="X3711" s="1">
        <v>40282580</v>
      </c>
      <c r="Y3711" s="1">
        <v>40538798</v>
      </c>
      <c r="Z3711" s="1">
        <v>40525030</v>
      </c>
      <c r="AA3711" s="1">
        <v>40667483</v>
      </c>
      <c r="AB3711" s="1">
        <v>40920573</v>
      </c>
      <c r="AC3711" s="1">
        <v>40995668</v>
      </c>
      <c r="AD3711" s="1">
        <v>40925865</v>
      </c>
      <c r="AE3711" s="1">
        <v>41163335</v>
      </c>
      <c r="AF3711" s="1">
        <v>41325502</v>
      </c>
      <c r="AG3711" s="1">
        <v>41434630</v>
      </c>
      <c r="AH3711" s="1">
        <v>41798184</v>
      </c>
      <c r="AI3711" s="1">
        <v>42070620</v>
      </c>
      <c r="AJ3711" s="1">
        <v>57222625</v>
      </c>
      <c r="AK3711" s="1">
        <v>56838335</v>
      </c>
      <c r="AL3711" s="1">
        <v>58298778</v>
      </c>
      <c r="AM3711" s="1">
        <v>66611925</v>
      </c>
      <c r="AN3711" s="1">
        <v>67818276</v>
      </c>
      <c r="AO3711" s="1">
        <v>74591326</v>
      </c>
      <c r="AP3711" s="1">
        <v>74960953</v>
      </c>
      <c r="AQ3711" s="1">
        <v>81010296</v>
      </c>
      <c r="AR3711" s="1">
        <v>83568112</v>
      </c>
    </row>
    <row r="3712" spans="1:44" hidden="1" x14ac:dyDescent="0.2">
      <c r="A3712" s="1">
        <v>27519287</v>
      </c>
      <c r="B3712" s="1">
        <v>27558105</v>
      </c>
      <c r="C3712" s="1">
        <v>27631732</v>
      </c>
      <c r="D3712" s="1">
        <v>27662181</v>
      </c>
      <c r="E3712" s="1">
        <v>27693764</v>
      </c>
      <c r="F3712" s="1">
        <v>27756699</v>
      </c>
      <c r="G3712" s="1">
        <v>27924140</v>
      </c>
      <c r="H3712" s="1">
        <v>28033025</v>
      </c>
      <c r="I3712" s="1">
        <v>28296832</v>
      </c>
      <c r="J3712" s="1">
        <v>28819233</v>
      </c>
      <c r="K3712" s="1">
        <v>37223556</v>
      </c>
      <c r="L3712" s="1">
        <v>39706512</v>
      </c>
      <c r="M3712" s="1">
        <v>40367951</v>
      </c>
      <c r="N3712" s="1">
        <v>40558059</v>
      </c>
      <c r="O3712" s="1">
        <v>45533133</v>
      </c>
      <c r="P3712" s="1">
        <v>53053925</v>
      </c>
      <c r="Q3712" s="1">
        <v>65105740</v>
      </c>
      <c r="R3712" s="1">
        <v>66269416</v>
      </c>
      <c r="S3712" s="1">
        <v>67550799</v>
      </c>
      <c r="T3712" s="1">
        <v>69762145</v>
      </c>
      <c r="U3712" s="1">
        <v>79908124</v>
      </c>
      <c r="V3712" s="1">
        <v>42092112.289999999</v>
      </c>
      <c r="X3712" s="1">
        <v>40282912</v>
      </c>
      <c r="Y3712" s="1">
        <v>40538957</v>
      </c>
      <c r="Z3712" s="1">
        <v>40525329</v>
      </c>
      <c r="AA3712" s="1">
        <v>40667514</v>
      </c>
      <c r="AB3712" s="1">
        <v>40920727</v>
      </c>
      <c r="AC3712" s="1">
        <v>40996219</v>
      </c>
      <c r="AD3712" s="1">
        <v>40927084</v>
      </c>
      <c r="AE3712" s="1">
        <v>41163482</v>
      </c>
      <c r="AF3712" s="1">
        <v>41325849</v>
      </c>
      <c r="AG3712" s="1">
        <v>41438178</v>
      </c>
      <c r="AH3712" s="1">
        <v>41798338</v>
      </c>
      <c r="AI3712" s="1">
        <v>42072346</v>
      </c>
      <c r="AJ3712" s="1">
        <v>57231559</v>
      </c>
      <c r="AK3712" s="1">
        <v>56861029</v>
      </c>
      <c r="AL3712" s="1">
        <v>58321979</v>
      </c>
      <c r="AM3712" s="1">
        <v>66643906</v>
      </c>
      <c r="AN3712" s="1">
        <v>67827648</v>
      </c>
      <c r="AO3712" s="1">
        <v>74616852</v>
      </c>
      <c r="AP3712" s="1">
        <v>75286543</v>
      </c>
      <c r="AQ3712" s="1">
        <v>81045913</v>
      </c>
      <c r="AR3712" s="1">
        <v>83605295</v>
      </c>
    </row>
    <row r="3713" spans="1:44" hidden="1" x14ac:dyDescent="0.2">
      <c r="A3713" s="1">
        <v>27519501</v>
      </c>
      <c r="B3713" s="1">
        <v>27558168</v>
      </c>
      <c r="C3713" s="1">
        <v>27632295</v>
      </c>
      <c r="D3713" s="1">
        <v>27662421</v>
      </c>
      <c r="E3713" s="1">
        <v>27693965</v>
      </c>
      <c r="F3713" s="1">
        <v>27756736</v>
      </c>
      <c r="G3713" s="1">
        <v>27924378</v>
      </c>
      <c r="H3713" s="1">
        <v>28036229</v>
      </c>
      <c r="I3713" s="1">
        <v>28297277</v>
      </c>
      <c r="J3713" s="1">
        <v>28822242</v>
      </c>
      <c r="K3713" s="1">
        <v>37262964</v>
      </c>
      <c r="L3713" s="1">
        <v>39710460</v>
      </c>
      <c r="M3713" s="1">
        <v>40377473</v>
      </c>
      <c r="N3713" s="1">
        <v>40561200</v>
      </c>
      <c r="O3713" s="1">
        <v>45566492</v>
      </c>
      <c r="P3713" s="1">
        <v>53056801</v>
      </c>
      <c r="Q3713" s="1">
        <v>65108756</v>
      </c>
      <c r="R3713" s="1">
        <v>66275401</v>
      </c>
      <c r="S3713" s="1">
        <v>67646101</v>
      </c>
      <c r="T3713" s="1">
        <v>69831206</v>
      </c>
      <c r="U3713" s="1">
        <v>79943143</v>
      </c>
      <c r="V3713" s="1">
        <v>42106819.479999997</v>
      </c>
      <c r="X3713" s="1">
        <v>40283363</v>
      </c>
      <c r="Y3713" s="1">
        <v>40539752</v>
      </c>
      <c r="Z3713" s="1">
        <v>40525631</v>
      </c>
      <c r="AA3713" s="1">
        <v>40667839</v>
      </c>
      <c r="AB3713" s="1">
        <v>40923981</v>
      </c>
      <c r="AC3713" s="1">
        <v>40997436</v>
      </c>
      <c r="AD3713" s="1">
        <v>40928011</v>
      </c>
      <c r="AE3713" s="1">
        <v>41165478</v>
      </c>
      <c r="AF3713" s="1">
        <v>41325886</v>
      </c>
      <c r="AG3713" s="1">
        <v>41438854</v>
      </c>
      <c r="AH3713" s="1">
        <v>41800607</v>
      </c>
      <c r="AI3713" s="1">
        <v>42076532</v>
      </c>
      <c r="AJ3713" s="1">
        <v>57268266</v>
      </c>
      <c r="AK3713" s="1">
        <v>56869571</v>
      </c>
      <c r="AL3713" s="1">
        <v>58357439</v>
      </c>
      <c r="AM3713" s="1">
        <v>66670330</v>
      </c>
      <c r="AN3713" s="1">
        <v>67870838</v>
      </c>
      <c r="AO3713" s="1">
        <v>74636725</v>
      </c>
      <c r="AP3713" s="1">
        <v>75297270</v>
      </c>
      <c r="AQ3713" s="1">
        <v>81165409</v>
      </c>
      <c r="AR3713" s="1">
        <v>83702894</v>
      </c>
    </row>
    <row r="3714" spans="1:44" hidden="1" x14ac:dyDescent="0.2">
      <c r="A3714" s="1">
        <v>27519698</v>
      </c>
      <c r="B3714" s="1">
        <v>27558339</v>
      </c>
      <c r="C3714" s="1">
        <v>27632755</v>
      </c>
      <c r="D3714" s="1">
        <v>27663565</v>
      </c>
      <c r="E3714" s="1">
        <v>27694355</v>
      </c>
      <c r="F3714" s="1">
        <v>27757579</v>
      </c>
      <c r="G3714" s="1">
        <v>27924416</v>
      </c>
      <c r="H3714" s="1">
        <v>28040726</v>
      </c>
      <c r="I3714" s="1">
        <v>28298288</v>
      </c>
      <c r="J3714" s="1">
        <v>28830639</v>
      </c>
      <c r="K3714" s="1">
        <v>37275395</v>
      </c>
      <c r="L3714" s="1">
        <v>39739564</v>
      </c>
      <c r="M3714" s="1">
        <v>40385343</v>
      </c>
      <c r="N3714" s="1">
        <v>40562377</v>
      </c>
      <c r="O3714" s="1">
        <v>45598698</v>
      </c>
      <c r="P3714" s="1">
        <v>53069955</v>
      </c>
      <c r="Q3714" s="1">
        <v>65123674</v>
      </c>
      <c r="R3714" s="1">
        <v>66278573</v>
      </c>
      <c r="S3714" s="1">
        <v>67726477</v>
      </c>
      <c r="T3714" s="1">
        <v>69914610</v>
      </c>
      <c r="U3714" s="1">
        <v>80041578</v>
      </c>
      <c r="V3714" s="1">
        <v>42125552.57</v>
      </c>
      <c r="X3714" s="1">
        <v>40285261</v>
      </c>
      <c r="Y3714" s="1">
        <v>40540078</v>
      </c>
      <c r="Z3714" s="1">
        <v>40526364</v>
      </c>
      <c r="AA3714" s="1">
        <v>40671463</v>
      </c>
      <c r="AB3714" s="1">
        <v>40924021</v>
      </c>
      <c r="AC3714" s="1">
        <v>40997748</v>
      </c>
      <c r="AD3714" s="1">
        <v>40928337</v>
      </c>
      <c r="AE3714" s="1">
        <v>41165953</v>
      </c>
      <c r="AF3714" s="1">
        <v>41329169</v>
      </c>
      <c r="AG3714" s="1">
        <v>41446318</v>
      </c>
      <c r="AH3714" s="1">
        <v>41800717</v>
      </c>
      <c r="AI3714" s="1">
        <v>42082119</v>
      </c>
      <c r="AJ3714" s="1">
        <v>57280789</v>
      </c>
      <c r="AK3714" s="1">
        <v>56873111</v>
      </c>
      <c r="AL3714" s="1">
        <v>58369099</v>
      </c>
      <c r="AM3714" s="1">
        <v>66675494</v>
      </c>
      <c r="AN3714" s="1">
        <v>67887263</v>
      </c>
      <c r="AO3714" s="1">
        <v>74646263</v>
      </c>
      <c r="AP3714" s="1">
        <v>75328507</v>
      </c>
      <c r="AQ3714" s="1">
        <v>81172284</v>
      </c>
      <c r="AR3714" s="1">
        <v>83732434</v>
      </c>
    </row>
    <row r="3715" spans="1:44" hidden="1" x14ac:dyDescent="0.2">
      <c r="A3715" s="1">
        <v>27519813</v>
      </c>
      <c r="B3715" s="1">
        <v>27558917</v>
      </c>
      <c r="C3715" s="1">
        <v>27632813</v>
      </c>
      <c r="D3715" s="1">
        <v>27663715</v>
      </c>
      <c r="E3715" s="1">
        <v>27694622</v>
      </c>
      <c r="F3715" s="1">
        <v>27757688</v>
      </c>
      <c r="G3715" s="1">
        <v>27925125</v>
      </c>
      <c r="H3715" s="1">
        <v>28046086</v>
      </c>
      <c r="I3715" s="1">
        <v>28300229</v>
      </c>
      <c r="J3715" s="1">
        <v>28852990</v>
      </c>
      <c r="K3715" s="1">
        <v>37293013</v>
      </c>
      <c r="L3715" s="1">
        <v>39749849</v>
      </c>
      <c r="M3715" s="1">
        <v>40408195</v>
      </c>
      <c r="N3715" s="1">
        <v>40570150</v>
      </c>
      <c r="O3715" s="1">
        <v>45718860</v>
      </c>
      <c r="P3715" s="1">
        <v>53078017</v>
      </c>
      <c r="Q3715" s="1">
        <v>65125176</v>
      </c>
      <c r="R3715" s="1">
        <v>66294990</v>
      </c>
      <c r="S3715" s="1">
        <v>67731332</v>
      </c>
      <c r="T3715" s="1">
        <v>69928545</v>
      </c>
      <c r="U3715" s="1">
        <v>80041693</v>
      </c>
      <c r="V3715" s="1">
        <v>42137705.619999997</v>
      </c>
      <c r="X3715" s="1">
        <v>40286723</v>
      </c>
      <c r="Y3715" s="1">
        <v>40540730</v>
      </c>
      <c r="Z3715" s="1">
        <v>40527251</v>
      </c>
      <c r="AA3715" s="1">
        <v>40671727</v>
      </c>
      <c r="AB3715" s="1">
        <v>40925464</v>
      </c>
      <c r="AC3715" s="1">
        <v>40997866</v>
      </c>
      <c r="AD3715" s="1">
        <v>40928352</v>
      </c>
      <c r="AE3715" s="1">
        <v>41166224</v>
      </c>
      <c r="AF3715" s="1">
        <v>41334373</v>
      </c>
      <c r="AG3715" s="1">
        <v>41451998</v>
      </c>
      <c r="AH3715" s="1">
        <v>41806113</v>
      </c>
      <c r="AI3715" s="1">
        <v>42086024</v>
      </c>
      <c r="AJ3715" s="1">
        <v>57284111</v>
      </c>
      <c r="AK3715" s="1">
        <v>56891677</v>
      </c>
      <c r="AL3715" s="1">
        <v>58410956</v>
      </c>
      <c r="AM3715" s="1">
        <v>66697291</v>
      </c>
      <c r="AN3715" s="1">
        <v>67888880</v>
      </c>
      <c r="AO3715" s="1">
        <v>74651143</v>
      </c>
      <c r="AP3715" s="1">
        <v>75588255</v>
      </c>
      <c r="AQ3715" s="1">
        <v>81199801</v>
      </c>
      <c r="AR3715" s="1">
        <v>83842219</v>
      </c>
    </row>
    <row r="3716" spans="1:44" hidden="1" x14ac:dyDescent="0.2">
      <c r="A3716" s="1">
        <v>27519863</v>
      </c>
      <c r="B3716" s="1">
        <v>27559011</v>
      </c>
      <c r="C3716" s="1">
        <v>27632884</v>
      </c>
      <c r="D3716" s="1">
        <v>27664001</v>
      </c>
      <c r="E3716" s="1">
        <v>27694841</v>
      </c>
      <c r="F3716" s="1">
        <v>27759142</v>
      </c>
      <c r="G3716" s="1">
        <v>27925537</v>
      </c>
      <c r="H3716" s="1">
        <v>28046745</v>
      </c>
      <c r="I3716" s="1">
        <v>28301253</v>
      </c>
      <c r="J3716" s="1">
        <v>28854584</v>
      </c>
      <c r="K3716" s="1">
        <v>37378452</v>
      </c>
      <c r="L3716" s="1">
        <v>39753627</v>
      </c>
      <c r="M3716" s="1">
        <v>40410741</v>
      </c>
      <c r="N3716" s="1">
        <v>40577732</v>
      </c>
      <c r="O3716" s="1">
        <v>46287320</v>
      </c>
      <c r="P3716" s="1">
        <v>53080524</v>
      </c>
      <c r="Q3716" s="1">
        <v>65125751</v>
      </c>
      <c r="R3716" s="1">
        <v>66319308</v>
      </c>
      <c r="S3716" s="1">
        <v>67735755</v>
      </c>
      <c r="T3716" s="1">
        <v>69939724</v>
      </c>
      <c r="U3716" s="1">
        <v>80065095</v>
      </c>
      <c r="V3716" s="1">
        <v>42172947.140000001</v>
      </c>
      <c r="X3716" s="1">
        <v>40287378</v>
      </c>
      <c r="Y3716" s="1">
        <v>40540786</v>
      </c>
      <c r="Z3716" s="1">
        <v>40527321</v>
      </c>
      <c r="AA3716" s="1">
        <v>40672591</v>
      </c>
      <c r="AB3716" s="1">
        <v>40926041</v>
      </c>
      <c r="AC3716" s="1">
        <v>41001522</v>
      </c>
      <c r="AD3716" s="1">
        <v>40928471</v>
      </c>
      <c r="AE3716" s="1">
        <v>41168805</v>
      </c>
      <c r="AF3716" s="1">
        <v>41335445</v>
      </c>
      <c r="AG3716" s="1">
        <v>41453671</v>
      </c>
      <c r="AH3716" s="1">
        <v>41807390</v>
      </c>
      <c r="AI3716" s="1">
        <v>42091815</v>
      </c>
      <c r="AJ3716" s="1">
        <v>57296367</v>
      </c>
      <c r="AK3716" s="1">
        <v>56897482</v>
      </c>
      <c r="AL3716" s="1">
        <v>58437153</v>
      </c>
      <c r="AM3716" s="1">
        <v>66733858</v>
      </c>
      <c r="AN3716" s="1">
        <v>67889568</v>
      </c>
      <c r="AO3716" s="1">
        <v>74686615</v>
      </c>
      <c r="AP3716" s="1">
        <v>75761650</v>
      </c>
      <c r="AQ3716" s="1">
        <v>81239752</v>
      </c>
      <c r="AR3716" s="1">
        <v>83897291</v>
      </c>
    </row>
    <row r="3717" spans="1:44" hidden="1" x14ac:dyDescent="0.2">
      <c r="A3717" s="1">
        <v>27519885</v>
      </c>
      <c r="B3717" s="1">
        <v>27560485</v>
      </c>
      <c r="C3717" s="1">
        <v>27633470</v>
      </c>
      <c r="D3717" s="1">
        <v>27664195</v>
      </c>
      <c r="E3717" s="1">
        <v>27695336</v>
      </c>
      <c r="F3717" s="1">
        <v>27759767</v>
      </c>
      <c r="G3717" s="1">
        <v>27925676</v>
      </c>
      <c r="H3717" s="1">
        <v>28049374</v>
      </c>
      <c r="I3717" s="1">
        <v>28301261</v>
      </c>
      <c r="J3717" s="1">
        <v>28861429</v>
      </c>
      <c r="K3717" s="1">
        <v>37413577</v>
      </c>
      <c r="L3717" s="1">
        <v>39759138</v>
      </c>
      <c r="M3717" s="1">
        <v>40425789</v>
      </c>
      <c r="N3717" s="1">
        <v>40586247</v>
      </c>
      <c r="O3717" s="1">
        <v>46512433</v>
      </c>
      <c r="P3717" s="1">
        <v>53087427</v>
      </c>
      <c r="Q3717" s="1">
        <v>65126249</v>
      </c>
      <c r="R3717" s="1">
        <v>66322390</v>
      </c>
      <c r="S3717" s="1">
        <v>67739654</v>
      </c>
      <c r="T3717" s="1">
        <v>69952679</v>
      </c>
      <c r="U3717" s="1">
        <v>80132257</v>
      </c>
      <c r="V3717" s="1">
        <v>42191843.710000001</v>
      </c>
      <c r="X3717" s="1">
        <v>40288077</v>
      </c>
      <c r="Y3717" s="1">
        <v>40541390</v>
      </c>
      <c r="Z3717" s="1">
        <v>40528243</v>
      </c>
      <c r="AA3717" s="1">
        <v>40672816</v>
      </c>
      <c r="AB3717" s="1">
        <v>40926693</v>
      </c>
      <c r="AC3717" s="1">
        <v>41002283</v>
      </c>
      <c r="AD3717" s="1">
        <v>40928508</v>
      </c>
      <c r="AE3717" s="1">
        <v>41169759</v>
      </c>
      <c r="AF3717" s="1">
        <v>41335951</v>
      </c>
      <c r="AG3717" s="1">
        <v>41454231</v>
      </c>
      <c r="AH3717" s="1">
        <v>41810612</v>
      </c>
      <c r="AI3717" s="1">
        <v>42094810</v>
      </c>
      <c r="AJ3717" s="1">
        <v>57310549</v>
      </c>
      <c r="AK3717" s="1">
        <v>56908961</v>
      </c>
      <c r="AL3717" s="1">
        <v>58453078</v>
      </c>
      <c r="AM3717" s="1">
        <v>66758846</v>
      </c>
      <c r="AN3717" s="1">
        <v>68042974</v>
      </c>
      <c r="AO3717" s="1">
        <v>74693944</v>
      </c>
      <c r="AP3717" s="1">
        <v>75945304</v>
      </c>
      <c r="AQ3717" s="1">
        <v>81472229</v>
      </c>
      <c r="AR3717" s="1">
        <v>84061389</v>
      </c>
    </row>
    <row r="3718" spans="1:44" hidden="1" x14ac:dyDescent="0.2">
      <c r="A3718" s="1">
        <v>27520440</v>
      </c>
      <c r="B3718" s="1">
        <v>27561570</v>
      </c>
      <c r="C3718" s="1">
        <v>27633890</v>
      </c>
      <c r="D3718" s="1">
        <v>27665800</v>
      </c>
      <c r="E3718" s="1">
        <v>27695582</v>
      </c>
      <c r="F3718" s="1">
        <v>27759889</v>
      </c>
      <c r="G3718" s="1">
        <v>27926555</v>
      </c>
      <c r="H3718" s="1">
        <v>28052229</v>
      </c>
      <c r="I3718" s="1">
        <v>28301398</v>
      </c>
      <c r="J3718" s="1">
        <v>28863064</v>
      </c>
      <c r="K3718" s="1">
        <v>37429340</v>
      </c>
      <c r="L3718" s="1">
        <v>39773259</v>
      </c>
      <c r="M3718" s="1">
        <v>40428954</v>
      </c>
      <c r="N3718" s="1">
        <v>40615491</v>
      </c>
      <c r="O3718" s="1">
        <v>46811637</v>
      </c>
      <c r="P3718" s="1">
        <v>53210439</v>
      </c>
      <c r="Q3718" s="1">
        <v>65164121</v>
      </c>
      <c r="R3718" s="1">
        <v>66340849</v>
      </c>
      <c r="S3718" s="1">
        <v>67820247</v>
      </c>
      <c r="T3718" s="1">
        <v>69956696</v>
      </c>
      <c r="U3718" s="1">
        <v>80163453</v>
      </c>
      <c r="V3718" s="1">
        <v>42223566.810000002</v>
      </c>
      <c r="X3718" s="1">
        <v>40288643</v>
      </c>
      <c r="Y3718" s="1">
        <v>40542185</v>
      </c>
      <c r="Z3718" s="1">
        <v>40528871</v>
      </c>
      <c r="AA3718" s="1">
        <v>40672951</v>
      </c>
      <c r="AB3718" s="1">
        <v>40929062</v>
      </c>
      <c r="AC3718" s="1">
        <v>41002443</v>
      </c>
      <c r="AD3718" s="1">
        <v>40928809</v>
      </c>
      <c r="AE3718" s="1">
        <v>41169778</v>
      </c>
      <c r="AF3718" s="1">
        <v>41339421</v>
      </c>
      <c r="AG3718" s="1">
        <v>41456070</v>
      </c>
      <c r="AH3718" s="1">
        <v>41811306</v>
      </c>
      <c r="AI3718" s="1">
        <v>42101882</v>
      </c>
      <c r="AJ3718" s="1">
        <v>57311651</v>
      </c>
      <c r="AK3718" s="1">
        <v>56952189</v>
      </c>
      <c r="AL3718" s="1">
        <v>58465051</v>
      </c>
      <c r="AM3718" s="1">
        <v>66803592</v>
      </c>
      <c r="AN3718" s="1">
        <v>68060766</v>
      </c>
      <c r="AO3718" s="1">
        <v>74774043</v>
      </c>
      <c r="AP3718" s="1">
        <v>75951373</v>
      </c>
      <c r="AQ3718" s="1">
        <v>81500456</v>
      </c>
      <c r="AR3718" s="1">
        <v>84325881</v>
      </c>
    </row>
    <row r="3719" spans="1:44" hidden="1" x14ac:dyDescent="0.2">
      <c r="A3719" s="1">
        <v>27521146</v>
      </c>
      <c r="B3719" s="1">
        <v>27561754</v>
      </c>
      <c r="C3719" s="1">
        <v>27633903</v>
      </c>
      <c r="D3719" s="1">
        <v>27665830</v>
      </c>
      <c r="E3719" s="1">
        <v>27696383</v>
      </c>
      <c r="F3719" s="1">
        <v>27760414</v>
      </c>
      <c r="G3719" s="1">
        <v>27930154</v>
      </c>
      <c r="H3719" s="1">
        <v>28052705</v>
      </c>
      <c r="I3719" s="1">
        <v>28303777</v>
      </c>
      <c r="J3719" s="1">
        <v>28867579</v>
      </c>
      <c r="K3719" s="1">
        <v>37539517</v>
      </c>
      <c r="L3719" s="1">
        <v>39775449</v>
      </c>
      <c r="M3719" s="1">
        <v>40434715</v>
      </c>
      <c r="N3719" s="1">
        <v>40622473</v>
      </c>
      <c r="O3719" s="1">
        <v>46948706</v>
      </c>
      <c r="P3719" s="1">
        <v>53217166</v>
      </c>
      <c r="Q3719" s="1">
        <v>65165960</v>
      </c>
      <c r="R3719" s="1">
        <v>66349473</v>
      </c>
      <c r="S3719" s="1">
        <v>67848989</v>
      </c>
      <c r="T3719" s="1">
        <v>69964976</v>
      </c>
      <c r="U3719" s="1">
        <v>80171471</v>
      </c>
      <c r="V3719" s="1">
        <v>42239644.759999998</v>
      </c>
      <c r="X3719" s="1">
        <v>40289156</v>
      </c>
      <c r="Y3719" s="1">
        <v>40543149</v>
      </c>
      <c r="Z3719" s="1">
        <v>40529635</v>
      </c>
      <c r="AA3719" s="1">
        <v>40673559</v>
      </c>
      <c r="AB3719" s="1">
        <v>40932353</v>
      </c>
      <c r="AC3719" s="1">
        <v>41002835</v>
      </c>
      <c r="AD3719" s="1">
        <v>40929212</v>
      </c>
      <c r="AE3719" s="1">
        <v>41170207</v>
      </c>
      <c r="AF3719" s="1">
        <v>41341339</v>
      </c>
      <c r="AG3719" s="1">
        <v>41456801</v>
      </c>
      <c r="AH3719" s="1">
        <v>41811478</v>
      </c>
      <c r="AI3719" s="1">
        <v>42103466</v>
      </c>
      <c r="AJ3719" s="1">
        <v>57329444</v>
      </c>
      <c r="AK3719" s="1">
        <v>56955347</v>
      </c>
      <c r="AL3719" s="1">
        <v>58465861</v>
      </c>
      <c r="AM3719" s="1">
        <v>66803790</v>
      </c>
      <c r="AN3719" s="1">
        <v>68100229</v>
      </c>
      <c r="AO3719" s="1">
        <v>74787541</v>
      </c>
      <c r="AP3719" s="1">
        <v>76079136</v>
      </c>
      <c r="AQ3719" s="1">
        <v>81548468</v>
      </c>
      <c r="AR3719" s="1">
        <v>84410244</v>
      </c>
    </row>
    <row r="3720" spans="1:44" hidden="1" x14ac:dyDescent="0.2">
      <c r="A3720" s="1">
        <v>27521484</v>
      </c>
      <c r="B3720" s="1">
        <v>27561893</v>
      </c>
      <c r="C3720" s="1">
        <v>27634059</v>
      </c>
      <c r="D3720" s="1">
        <v>27666781</v>
      </c>
      <c r="E3720" s="1">
        <v>27696543</v>
      </c>
      <c r="F3720" s="1">
        <v>27760424</v>
      </c>
      <c r="G3720" s="1">
        <v>27930946</v>
      </c>
      <c r="H3720" s="1">
        <v>28052916</v>
      </c>
      <c r="I3720" s="1">
        <v>28306233</v>
      </c>
      <c r="J3720" s="1">
        <v>28875073</v>
      </c>
      <c r="K3720" s="1">
        <v>37586950</v>
      </c>
      <c r="L3720" s="1">
        <v>39792982</v>
      </c>
      <c r="M3720" s="1">
        <v>40468640</v>
      </c>
      <c r="N3720" s="1">
        <v>40629536</v>
      </c>
      <c r="O3720" s="1">
        <v>47252417</v>
      </c>
      <c r="P3720" s="1">
        <v>53228650</v>
      </c>
      <c r="Q3720" s="1">
        <v>65167513</v>
      </c>
      <c r="R3720" s="1">
        <v>66349692</v>
      </c>
      <c r="S3720" s="1">
        <v>67865430</v>
      </c>
      <c r="T3720" s="1">
        <v>69974264</v>
      </c>
      <c r="U3720" s="1">
        <v>80190729</v>
      </c>
      <c r="V3720" s="1">
        <v>42262531.189999998</v>
      </c>
      <c r="X3720" s="1">
        <v>40290389</v>
      </c>
      <c r="Y3720" s="1">
        <v>40543256</v>
      </c>
      <c r="Z3720" s="1">
        <v>40530000</v>
      </c>
      <c r="AA3720" s="1">
        <v>40673966</v>
      </c>
      <c r="AB3720" s="1">
        <v>40932433</v>
      </c>
      <c r="AC3720" s="1">
        <v>41004477</v>
      </c>
      <c r="AD3720" s="1">
        <v>40930053</v>
      </c>
      <c r="AE3720" s="1">
        <v>41170508</v>
      </c>
      <c r="AF3720" s="1">
        <v>41342156</v>
      </c>
      <c r="AG3720" s="1">
        <v>41458020</v>
      </c>
      <c r="AH3720" s="1">
        <v>41815915</v>
      </c>
      <c r="AI3720" s="1">
        <v>42107341</v>
      </c>
      <c r="AJ3720" s="1">
        <v>57351141</v>
      </c>
      <c r="AK3720" s="1">
        <v>56959944</v>
      </c>
      <c r="AL3720" s="1">
        <v>58478537</v>
      </c>
      <c r="AM3720" s="1">
        <v>66815806</v>
      </c>
      <c r="AN3720" s="1">
        <v>68181450</v>
      </c>
      <c r="AO3720" s="1">
        <v>74805643</v>
      </c>
      <c r="AP3720" s="1">
        <v>76190942</v>
      </c>
      <c r="AQ3720" s="1">
        <v>81563692</v>
      </c>
      <c r="AR3720" s="1">
        <v>84417592</v>
      </c>
    </row>
    <row r="3721" spans="1:44" hidden="1" x14ac:dyDescent="0.2">
      <c r="A3721" s="1">
        <v>27521518</v>
      </c>
      <c r="B3721" s="1">
        <v>27562635</v>
      </c>
      <c r="C3721" s="1">
        <v>27634563</v>
      </c>
      <c r="D3721" s="1">
        <v>27666855</v>
      </c>
      <c r="E3721" s="1">
        <v>27697549</v>
      </c>
      <c r="F3721" s="1">
        <v>27760860</v>
      </c>
      <c r="G3721" s="1">
        <v>27931084</v>
      </c>
      <c r="H3721" s="1">
        <v>28053022</v>
      </c>
      <c r="I3721" s="1">
        <v>28310392</v>
      </c>
      <c r="J3721" s="1">
        <v>28876498</v>
      </c>
      <c r="K3721" s="1">
        <v>37670032</v>
      </c>
      <c r="L3721" s="1">
        <v>39803569</v>
      </c>
      <c r="M3721" s="1">
        <v>40476897</v>
      </c>
      <c r="N3721" s="1">
        <v>40631422</v>
      </c>
      <c r="O3721" s="1">
        <v>47316920</v>
      </c>
      <c r="P3721" s="1">
        <v>53234637</v>
      </c>
      <c r="Q3721" s="1">
        <v>65189418</v>
      </c>
      <c r="R3721" s="1">
        <v>66369583</v>
      </c>
      <c r="S3721" s="1">
        <v>67902231</v>
      </c>
      <c r="T3721" s="1">
        <v>69979185</v>
      </c>
      <c r="U3721" s="1">
        <v>80262913</v>
      </c>
      <c r="V3721" s="1">
        <v>42278656.329999998</v>
      </c>
      <c r="X3721" s="1">
        <v>40290414</v>
      </c>
      <c r="Y3721" s="1">
        <v>40544958</v>
      </c>
      <c r="Z3721" s="1">
        <v>40530472</v>
      </c>
      <c r="AA3721" s="1">
        <v>40674001</v>
      </c>
      <c r="AB3721" s="1">
        <v>40933021</v>
      </c>
      <c r="AC3721" s="1">
        <v>41004610</v>
      </c>
      <c r="AD3721" s="1">
        <v>40931494</v>
      </c>
      <c r="AE3721" s="1">
        <v>41170526</v>
      </c>
      <c r="AF3721" s="1">
        <v>41342346</v>
      </c>
      <c r="AG3721" s="1">
        <v>41461716</v>
      </c>
      <c r="AH3721" s="1">
        <v>41816302</v>
      </c>
      <c r="AI3721" s="1">
        <v>42124074</v>
      </c>
      <c r="AJ3721" s="1">
        <v>57355060</v>
      </c>
      <c r="AK3721" s="1">
        <v>56973690</v>
      </c>
      <c r="AL3721" s="1">
        <v>58484201</v>
      </c>
      <c r="AM3721" s="1">
        <v>66835426</v>
      </c>
      <c r="AN3721" s="1">
        <v>68307574</v>
      </c>
      <c r="AO3721" s="1">
        <v>74820902</v>
      </c>
      <c r="AP3721" s="1">
        <v>76253856</v>
      </c>
      <c r="AQ3721" s="1">
        <v>81569154</v>
      </c>
      <c r="AR3721" s="1">
        <v>84649211</v>
      </c>
    </row>
    <row r="3722" spans="1:44" hidden="1" x14ac:dyDescent="0.2">
      <c r="A3722" s="1">
        <v>27521710</v>
      </c>
      <c r="B3722" s="1">
        <v>27562646</v>
      </c>
      <c r="C3722" s="1">
        <v>27635201</v>
      </c>
      <c r="D3722" s="1">
        <v>27667498</v>
      </c>
      <c r="E3722" s="1">
        <v>27697881</v>
      </c>
      <c r="F3722" s="1">
        <v>27762915</v>
      </c>
      <c r="G3722" s="1">
        <v>27931787</v>
      </c>
      <c r="H3722" s="1">
        <v>28054043</v>
      </c>
      <c r="I3722" s="1">
        <v>28311784</v>
      </c>
      <c r="J3722" s="1">
        <v>28880847</v>
      </c>
      <c r="K3722" s="1">
        <v>37749162</v>
      </c>
      <c r="L3722" s="1">
        <v>39805375</v>
      </c>
      <c r="M3722" s="1">
        <v>40479153</v>
      </c>
      <c r="N3722" s="1">
        <v>40634865</v>
      </c>
      <c r="O3722" s="1">
        <v>47327899</v>
      </c>
      <c r="P3722" s="1">
        <v>53239597</v>
      </c>
      <c r="Q3722" s="1">
        <v>65190525</v>
      </c>
      <c r="R3722" s="1">
        <v>66374911</v>
      </c>
      <c r="S3722" s="1">
        <v>67955777</v>
      </c>
      <c r="T3722" s="1">
        <v>70008266</v>
      </c>
      <c r="U3722" s="1">
        <v>80321391</v>
      </c>
      <c r="V3722" s="1">
        <v>42291106.329999998</v>
      </c>
      <c r="X3722" s="1">
        <v>40290702</v>
      </c>
      <c r="Y3722" s="1">
        <v>40545336</v>
      </c>
      <c r="Z3722" s="1">
        <v>40530706</v>
      </c>
      <c r="AA3722" s="1">
        <v>40675088</v>
      </c>
      <c r="AB3722" s="1">
        <v>40933056</v>
      </c>
      <c r="AC3722" s="1">
        <v>41006462</v>
      </c>
      <c r="AD3722" s="1">
        <v>40931944</v>
      </c>
      <c r="AE3722" s="1">
        <v>41171406</v>
      </c>
      <c r="AF3722" s="1">
        <v>41346585</v>
      </c>
      <c r="AG3722" s="1">
        <v>41463417</v>
      </c>
      <c r="AH3722" s="1">
        <v>41818125</v>
      </c>
      <c r="AI3722" s="1">
        <v>42126293</v>
      </c>
      <c r="AJ3722" s="1">
        <v>57360869</v>
      </c>
      <c r="AK3722" s="1">
        <v>56975371</v>
      </c>
      <c r="AL3722" s="1">
        <v>58491954</v>
      </c>
      <c r="AM3722" s="1">
        <v>66852592</v>
      </c>
      <c r="AN3722" s="1">
        <v>68374534</v>
      </c>
      <c r="AO3722" s="1">
        <v>74895384</v>
      </c>
      <c r="AP3722" s="1">
        <v>76472477</v>
      </c>
      <c r="AQ3722" s="1">
        <v>81650895</v>
      </c>
      <c r="AR3722" s="1">
        <v>84691611</v>
      </c>
    </row>
    <row r="3723" spans="1:44" hidden="1" x14ac:dyDescent="0.2">
      <c r="A3723" s="1">
        <v>27522460</v>
      </c>
      <c r="B3723" s="1">
        <v>27562651</v>
      </c>
      <c r="C3723" s="1">
        <v>27635436</v>
      </c>
      <c r="D3723" s="1">
        <v>27668522</v>
      </c>
      <c r="E3723" s="1">
        <v>27698398</v>
      </c>
      <c r="F3723" s="1">
        <v>27764787</v>
      </c>
      <c r="G3723" s="1">
        <v>27932046</v>
      </c>
      <c r="H3723" s="1">
        <v>28054097</v>
      </c>
      <c r="I3723" s="1">
        <v>28313013</v>
      </c>
      <c r="J3723" s="1">
        <v>28881346</v>
      </c>
      <c r="K3723" s="1">
        <v>37820621</v>
      </c>
      <c r="L3723" s="1">
        <v>39808517</v>
      </c>
      <c r="M3723" s="1">
        <v>40482497</v>
      </c>
      <c r="N3723" s="1">
        <v>40635362</v>
      </c>
      <c r="O3723" s="1">
        <v>47425915</v>
      </c>
      <c r="P3723" s="1">
        <v>53266857</v>
      </c>
      <c r="Q3723" s="1">
        <v>65193473</v>
      </c>
      <c r="R3723" s="1">
        <v>66384920</v>
      </c>
      <c r="S3723" s="1">
        <v>67963077</v>
      </c>
      <c r="T3723" s="1">
        <v>70016045</v>
      </c>
      <c r="U3723" s="1">
        <v>80326110</v>
      </c>
      <c r="V3723" s="1">
        <v>42302673.810000002</v>
      </c>
      <c r="X3723" s="1">
        <v>40292033</v>
      </c>
      <c r="Y3723" s="1">
        <v>40545641</v>
      </c>
      <c r="Z3723" s="1">
        <v>40531059</v>
      </c>
      <c r="AA3723" s="1">
        <v>40675257</v>
      </c>
      <c r="AB3723" s="1">
        <v>40933837</v>
      </c>
      <c r="AC3723" s="1">
        <v>41007816</v>
      </c>
      <c r="AD3723" s="1">
        <v>40932454</v>
      </c>
      <c r="AE3723" s="1">
        <v>41172577</v>
      </c>
      <c r="AF3723" s="1">
        <v>41348070</v>
      </c>
      <c r="AG3723" s="1">
        <v>41463757</v>
      </c>
      <c r="AH3723" s="1">
        <v>41820134</v>
      </c>
      <c r="AI3723" s="1">
        <v>42127675</v>
      </c>
      <c r="AJ3723" s="1">
        <v>57371077</v>
      </c>
      <c r="AK3723" s="1">
        <v>56976941</v>
      </c>
      <c r="AL3723" s="1">
        <v>58505835</v>
      </c>
      <c r="AM3723" s="1">
        <v>66869381</v>
      </c>
      <c r="AN3723" s="1">
        <v>68556982</v>
      </c>
      <c r="AO3723" s="1">
        <v>74900657</v>
      </c>
      <c r="AP3723" s="1">
        <v>76703865</v>
      </c>
      <c r="AQ3723" s="1">
        <v>81668586</v>
      </c>
      <c r="AR3723" s="1">
        <v>85019199</v>
      </c>
    </row>
    <row r="3724" spans="1:44" hidden="1" x14ac:dyDescent="0.2">
      <c r="A3724" s="1">
        <v>27522808</v>
      </c>
      <c r="B3724" s="1">
        <v>27562653</v>
      </c>
      <c r="C3724" s="1">
        <v>27635445</v>
      </c>
      <c r="D3724" s="1">
        <v>27668561</v>
      </c>
      <c r="E3724" s="1">
        <v>27698943</v>
      </c>
      <c r="F3724" s="1">
        <v>27764878</v>
      </c>
      <c r="G3724" s="1">
        <v>27932506</v>
      </c>
      <c r="H3724" s="1">
        <v>28054894</v>
      </c>
      <c r="I3724" s="1">
        <v>28313024</v>
      </c>
      <c r="J3724" s="1">
        <v>28889158</v>
      </c>
      <c r="K3724" s="1">
        <v>37859666</v>
      </c>
      <c r="L3724" s="1">
        <v>39814372</v>
      </c>
      <c r="M3724" s="1">
        <v>40491182</v>
      </c>
      <c r="N3724" s="1">
        <v>40653361</v>
      </c>
      <c r="O3724" s="1">
        <v>47521158</v>
      </c>
      <c r="P3724" s="1">
        <v>53278847</v>
      </c>
      <c r="Q3724" s="1">
        <v>65222692</v>
      </c>
      <c r="R3724" s="1">
        <v>66386012</v>
      </c>
      <c r="S3724" s="1">
        <v>67977804</v>
      </c>
      <c r="T3724" s="1">
        <v>70022031</v>
      </c>
      <c r="U3724" s="1">
        <v>80414019</v>
      </c>
      <c r="V3724" s="1">
        <v>42318286.380000003</v>
      </c>
      <c r="X3724" s="1">
        <v>40294799</v>
      </c>
      <c r="Y3724" s="1">
        <v>40545898</v>
      </c>
      <c r="Z3724" s="1">
        <v>40531196</v>
      </c>
      <c r="AA3724" s="1">
        <v>40675265</v>
      </c>
      <c r="AB3724" s="1">
        <v>40934851</v>
      </c>
      <c r="AC3724" s="1">
        <v>41008316</v>
      </c>
      <c r="AD3724" s="1">
        <v>40933044</v>
      </c>
      <c r="AE3724" s="1">
        <v>41172834</v>
      </c>
      <c r="AF3724" s="1">
        <v>41352490</v>
      </c>
      <c r="AG3724" s="1">
        <v>41486150</v>
      </c>
      <c r="AH3724" s="1">
        <v>41820479</v>
      </c>
      <c r="AI3724" s="1">
        <v>42128952</v>
      </c>
      <c r="AJ3724" s="1">
        <v>57385764</v>
      </c>
      <c r="AK3724" s="1">
        <v>56983763</v>
      </c>
      <c r="AL3724" s="1">
        <v>58506552</v>
      </c>
      <c r="AM3724" s="1">
        <v>66876347</v>
      </c>
      <c r="AN3724" s="1">
        <v>68754372</v>
      </c>
      <c r="AO3724" s="1">
        <v>74938922</v>
      </c>
      <c r="AP3724" s="1">
        <v>77056597</v>
      </c>
      <c r="AQ3724" s="1">
        <v>81670292</v>
      </c>
      <c r="AR3724" s="1">
        <v>85054844</v>
      </c>
    </row>
    <row r="3725" spans="1:44" hidden="1" x14ac:dyDescent="0.2">
      <c r="A3725" s="1">
        <v>27523119</v>
      </c>
      <c r="B3725" s="1">
        <v>27562950</v>
      </c>
      <c r="C3725" s="1">
        <v>27635491</v>
      </c>
      <c r="D3725" s="1">
        <v>27668670</v>
      </c>
      <c r="E3725" s="1">
        <v>27699335</v>
      </c>
      <c r="F3725" s="1">
        <v>27767396</v>
      </c>
      <c r="G3725" s="1">
        <v>27932526</v>
      </c>
      <c r="H3725" s="1">
        <v>28056705</v>
      </c>
      <c r="I3725" s="1">
        <v>28314087</v>
      </c>
      <c r="J3725" s="1">
        <v>28889247</v>
      </c>
      <c r="K3725" s="1">
        <v>37955103</v>
      </c>
      <c r="L3725" s="1">
        <v>39820589</v>
      </c>
      <c r="M3725" s="1">
        <v>40501937</v>
      </c>
      <c r="N3725" s="1">
        <v>40653911</v>
      </c>
      <c r="O3725" s="1">
        <v>47573774</v>
      </c>
      <c r="P3725" s="1">
        <v>53356664</v>
      </c>
      <c r="Q3725" s="1">
        <v>65224534</v>
      </c>
      <c r="R3725" s="1">
        <v>66390092</v>
      </c>
      <c r="S3725" s="1">
        <v>68058003</v>
      </c>
      <c r="T3725" s="1">
        <v>70063559</v>
      </c>
      <c r="U3725" s="1">
        <v>80595050</v>
      </c>
      <c r="V3725" s="1">
        <v>42344892.479999997</v>
      </c>
      <c r="X3725" s="1">
        <v>40294937</v>
      </c>
      <c r="Y3725" s="1">
        <v>40546022</v>
      </c>
      <c r="Z3725" s="1">
        <v>40531749</v>
      </c>
      <c r="AA3725" s="1">
        <v>40675543</v>
      </c>
      <c r="AB3725" s="1">
        <v>40934913</v>
      </c>
      <c r="AC3725" s="1">
        <v>41008734</v>
      </c>
      <c r="AD3725" s="1">
        <v>40934383</v>
      </c>
      <c r="AE3725" s="1">
        <v>41175514</v>
      </c>
      <c r="AF3725" s="1">
        <v>41354178</v>
      </c>
      <c r="AG3725" s="1">
        <v>41487663</v>
      </c>
      <c r="AH3725" s="1">
        <v>41820667</v>
      </c>
      <c r="AI3725" s="1">
        <v>42134226</v>
      </c>
      <c r="AJ3725" s="1">
        <v>57386494</v>
      </c>
      <c r="AK3725" s="1">
        <v>56988407</v>
      </c>
      <c r="AL3725" s="1">
        <v>58507385</v>
      </c>
      <c r="AM3725" s="1">
        <v>66919654</v>
      </c>
      <c r="AN3725" s="1">
        <v>69322906</v>
      </c>
      <c r="AO3725" s="1">
        <v>75004998</v>
      </c>
      <c r="AP3725" s="1">
        <v>77776264</v>
      </c>
      <c r="AQ3725" s="1">
        <v>81721390</v>
      </c>
      <c r="AR3725" s="1">
        <v>85070840</v>
      </c>
    </row>
    <row r="3726" spans="1:44" hidden="1" x14ac:dyDescent="0.2">
      <c r="A3726" s="1">
        <v>27523188</v>
      </c>
      <c r="B3726" s="1">
        <v>27562960</v>
      </c>
      <c r="C3726" s="1">
        <v>27635860</v>
      </c>
      <c r="D3726" s="1">
        <v>27669089</v>
      </c>
      <c r="E3726" s="1">
        <v>27699664</v>
      </c>
      <c r="F3726" s="1">
        <v>27767456</v>
      </c>
      <c r="G3726" s="1">
        <v>27934612</v>
      </c>
      <c r="H3726" s="1">
        <v>28062068</v>
      </c>
      <c r="I3726" s="1">
        <v>28314251</v>
      </c>
      <c r="J3726" s="1">
        <v>28890435</v>
      </c>
      <c r="K3726" s="1">
        <v>37993752</v>
      </c>
      <c r="L3726" s="1">
        <v>39821077</v>
      </c>
      <c r="M3726" s="1">
        <v>40508082</v>
      </c>
      <c r="N3726" s="1">
        <v>40654723</v>
      </c>
      <c r="O3726" s="1">
        <v>47597169</v>
      </c>
      <c r="P3726" s="1">
        <v>53375245</v>
      </c>
      <c r="Q3726" s="1">
        <v>65235487</v>
      </c>
      <c r="R3726" s="1">
        <v>66405458</v>
      </c>
      <c r="S3726" s="1">
        <v>68058333</v>
      </c>
      <c r="T3726" s="1">
        <v>70069983</v>
      </c>
      <c r="U3726" s="1">
        <v>80681226</v>
      </c>
      <c r="V3726" s="1">
        <v>42355243.710000001</v>
      </c>
      <c r="X3726" s="1">
        <v>40295583</v>
      </c>
      <c r="Y3726" s="1">
        <v>40546125</v>
      </c>
      <c r="Z3726" s="1">
        <v>40531766</v>
      </c>
      <c r="AA3726" s="1">
        <v>40675603</v>
      </c>
      <c r="AB3726" s="1">
        <v>40935176</v>
      </c>
      <c r="AC3726" s="1">
        <v>41009574</v>
      </c>
      <c r="AD3726" s="1">
        <v>40934650</v>
      </c>
      <c r="AE3726" s="1">
        <v>41176135</v>
      </c>
      <c r="AF3726" s="1">
        <v>41354742</v>
      </c>
      <c r="AG3726" s="1">
        <v>41488805</v>
      </c>
      <c r="AH3726" s="1">
        <v>41830122</v>
      </c>
      <c r="AI3726" s="1">
        <v>42140604</v>
      </c>
      <c r="AJ3726" s="1">
        <v>57390936</v>
      </c>
      <c r="AK3726" s="1">
        <v>57002889</v>
      </c>
      <c r="AL3726" s="1">
        <v>58512545</v>
      </c>
      <c r="AM3726" s="1">
        <v>66930786</v>
      </c>
      <c r="AN3726" s="1">
        <v>69338972</v>
      </c>
      <c r="AO3726" s="1">
        <v>75041208</v>
      </c>
      <c r="AP3726" s="1">
        <v>77911968</v>
      </c>
      <c r="AQ3726" s="1">
        <v>81735636</v>
      </c>
      <c r="AR3726" s="1">
        <v>85083706</v>
      </c>
    </row>
    <row r="3727" spans="1:44" hidden="1" x14ac:dyDescent="0.2">
      <c r="A3727" s="1">
        <v>27523194</v>
      </c>
      <c r="B3727" s="1">
        <v>27563440</v>
      </c>
      <c r="C3727" s="1">
        <v>27636256</v>
      </c>
      <c r="D3727" s="1">
        <v>27669128</v>
      </c>
      <c r="E3727" s="1">
        <v>27699786</v>
      </c>
      <c r="F3727" s="1">
        <v>27768097</v>
      </c>
      <c r="G3727" s="1">
        <v>27935266</v>
      </c>
      <c r="H3727" s="1">
        <v>28064473</v>
      </c>
      <c r="I3727" s="1">
        <v>28318346</v>
      </c>
      <c r="J3727" s="1">
        <v>28895944</v>
      </c>
      <c r="K3727" s="1">
        <v>38142526</v>
      </c>
      <c r="L3727" s="1">
        <v>39823692</v>
      </c>
      <c r="M3727" s="1">
        <v>40509117</v>
      </c>
      <c r="N3727" s="1">
        <v>40659131</v>
      </c>
      <c r="O3727" s="1">
        <v>47792072</v>
      </c>
      <c r="P3727" s="1">
        <v>53416987</v>
      </c>
      <c r="Q3727" s="1">
        <v>65239732</v>
      </c>
      <c r="R3727" s="1">
        <v>66407476</v>
      </c>
      <c r="S3727" s="1">
        <v>68091399</v>
      </c>
      <c r="T3727" s="1">
        <v>70136642</v>
      </c>
      <c r="U3727" s="1">
        <v>80805212</v>
      </c>
      <c r="V3727" s="1">
        <v>42385615.049999997</v>
      </c>
      <c r="X3727" s="1">
        <v>40296581</v>
      </c>
      <c r="Y3727" s="1">
        <v>40546244</v>
      </c>
      <c r="Z3727" s="1">
        <v>40532855</v>
      </c>
      <c r="AA3727" s="1">
        <v>40676569</v>
      </c>
      <c r="AB3727" s="1">
        <v>40935683</v>
      </c>
      <c r="AC3727" s="1">
        <v>41010258</v>
      </c>
      <c r="AD3727" s="1">
        <v>40934745</v>
      </c>
      <c r="AE3727" s="1">
        <v>41176820</v>
      </c>
      <c r="AF3727" s="1">
        <v>41354996</v>
      </c>
      <c r="AG3727" s="1">
        <v>41494011</v>
      </c>
      <c r="AH3727" s="1">
        <v>41834648</v>
      </c>
      <c r="AI3727" s="1">
        <v>42145902</v>
      </c>
      <c r="AJ3727" s="1">
        <v>57425044</v>
      </c>
      <c r="AK3727" s="1">
        <v>57024477</v>
      </c>
      <c r="AL3727" s="1">
        <v>58523534</v>
      </c>
      <c r="AM3727" s="1">
        <v>66943971</v>
      </c>
      <c r="AN3727" s="1">
        <v>69363069</v>
      </c>
      <c r="AO3727" s="1">
        <v>75050348</v>
      </c>
      <c r="AP3727" s="1">
        <v>77919489</v>
      </c>
      <c r="AQ3727" s="1">
        <v>81739409</v>
      </c>
      <c r="AR3727" s="1">
        <v>85203296</v>
      </c>
    </row>
    <row r="3728" spans="1:44" hidden="1" x14ac:dyDescent="0.2">
      <c r="A3728" s="1">
        <v>27523796</v>
      </c>
      <c r="B3728" s="1">
        <v>27563469</v>
      </c>
      <c r="C3728" s="1">
        <v>27636868</v>
      </c>
      <c r="D3728" s="1">
        <v>27669307</v>
      </c>
      <c r="E3728" s="1">
        <v>27700400</v>
      </c>
      <c r="F3728" s="1">
        <v>27768439</v>
      </c>
      <c r="G3728" s="1">
        <v>27939059</v>
      </c>
      <c r="H3728" s="1">
        <v>28064797</v>
      </c>
      <c r="I3728" s="1">
        <v>28324701</v>
      </c>
      <c r="J3728" s="1">
        <v>28897413</v>
      </c>
      <c r="K3728" s="1">
        <v>38231326</v>
      </c>
      <c r="L3728" s="1">
        <v>39826868</v>
      </c>
      <c r="M3728" s="1">
        <v>40519677</v>
      </c>
      <c r="N3728" s="1">
        <v>40670651</v>
      </c>
      <c r="O3728" s="1">
        <v>47808130</v>
      </c>
      <c r="P3728" s="1">
        <v>53452726</v>
      </c>
      <c r="Q3728" s="1">
        <v>65247964</v>
      </c>
      <c r="R3728" s="1">
        <v>66411723</v>
      </c>
      <c r="S3728" s="1">
        <v>68100981</v>
      </c>
      <c r="T3728" s="1">
        <v>70154113</v>
      </c>
      <c r="U3728" s="1">
        <v>80876447</v>
      </c>
      <c r="V3728" s="1">
        <v>42399469.289999999</v>
      </c>
      <c r="X3728" s="1">
        <v>40296881</v>
      </c>
      <c r="Y3728" s="1">
        <v>40548364</v>
      </c>
      <c r="Z3728" s="1">
        <v>40533513</v>
      </c>
      <c r="AA3728" s="1">
        <v>40677419</v>
      </c>
      <c r="AB3728" s="1">
        <v>40937035</v>
      </c>
      <c r="AC3728" s="1">
        <v>41012998</v>
      </c>
      <c r="AD3728" s="1">
        <v>40935482</v>
      </c>
      <c r="AE3728" s="1">
        <v>41177027</v>
      </c>
      <c r="AF3728" s="1">
        <v>41355892</v>
      </c>
      <c r="AG3728" s="1">
        <v>41495450</v>
      </c>
      <c r="AH3728" s="1">
        <v>41840442</v>
      </c>
      <c r="AI3728" s="1">
        <v>42149230</v>
      </c>
      <c r="AJ3728" s="1">
        <v>57433962</v>
      </c>
      <c r="AK3728" s="1">
        <v>57025052</v>
      </c>
      <c r="AL3728" s="1">
        <v>58543683</v>
      </c>
      <c r="AM3728" s="1">
        <v>66954334</v>
      </c>
      <c r="AN3728" s="1">
        <v>69440300</v>
      </c>
      <c r="AO3728" s="1">
        <v>75076801</v>
      </c>
      <c r="AP3728" s="1">
        <v>77944139</v>
      </c>
      <c r="AQ3728" s="1">
        <v>81741159</v>
      </c>
      <c r="AR3728" s="1">
        <v>85247837</v>
      </c>
    </row>
    <row r="3729" spans="1:44" hidden="1" x14ac:dyDescent="0.2">
      <c r="A3729" s="1">
        <v>27523925</v>
      </c>
      <c r="B3729" s="1">
        <v>27563500</v>
      </c>
      <c r="C3729" s="1">
        <v>27637338</v>
      </c>
      <c r="D3729" s="1">
        <v>27669374</v>
      </c>
      <c r="E3729" s="1">
        <v>27702441</v>
      </c>
      <c r="F3729" s="1">
        <v>27769754</v>
      </c>
      <c r="G3729" s="1">
        <v>27942028</v>
      </c>
      <c r="H3729" s="1">
        <v>28064863</v>
      </c>
      <c r="I3729" s="1">
        <v>28328317</v>
      </c>
      <c r="J3729" s="1">
        <v>28904948</v>
      </c>
      <c r="K3729" s="1">
        <v>38236134</v>
      </c>
      <c r="L3729" s="1">
        <v>39828389</v>
      </c>
      <c r="M3729" s="1">
        <v>40524804</v>
      </c>
      <c r="N3729" s="1">
        <v>40697919</v>
      </c>
      <c r="O3729" s="1">
        <v>49078254</v>
      </c>
      <c r="P3729" s="1">
        <v>53528031</v>
      </c>
      <c r="Q3729" s="1">
        <v>65257883</v>
      </c>
      <c r="R3729" s="1">
        <v>66417052</v>
      </c>
      <c r="S3729" s="1">
        <v>68118405</v>
      </c>
      <c r="T3729" s="1">
        <v>70195615</v>
      </c>
      <c r="U3729" s="1">
        <v>81008509</v>
      </c>
      <c r="V3729" s="1">
        <v>42476070.619999997</v>
      </c>
      <c r="X3729" s="1">
        <v>40297743</v>
      </c>
      <c r="Y3729" s="1">
        <v>40548508</v>
      </c>
      <c r="Z3729" s="1">
        <v>40533659</v>
      </c>
      <c r="AA3729" s="1">
        <v>40678780</v>
      </c>
      <c r="AB3729" s="1">
        <v>40937572</v>
      </c>
      <c r="AC3729" s="1">
        <v>41017074</v>
      </c>
      <c r="AD3729" s="1">
        <v>40937364</v>
      </c>
      <c r="AE3729" s="1">
        <v>41177570</v>
      </c>
      <c r="AF3729" s="1">
        <v>41358067</v>
      </c>
      <c r="AG3729" s="1">
        <v>41497126</v>
      </c>
      <c r="AH3729" s="1">
        <v>41840833</v>
      </c>
      <c r="AI3729" s="1">
        <v>42149733</v>
      </c>
      <c r="AJ3729" s="1">
        <v>57437015</v>
      </c>
      <c r="AK3729" s="1">
        <v>57033198</v>
      </c>
      <c r="AL3729" s="1">
        <v>58571776</v>
      </c>
      <c r="AM3729" s="1">
        <v>66966011</v>
      </c>
      <c r="AN3729" s="1">
        <v>69680888</v>
      </c>
      <c r="AO3729" s="1">
        <v>75158141</v>
      </c>
      <c r="AP3729" s="1">
        <v>78059745</v>
      </c>
      <c r="AQ3729" s="1">
        <v>81756192</v>
      </c>
      <c r="AR3729" s="1">
        <v>85254905</v>
      </c>
    </row>
    <row r="3730" spans="1:44" hidden="1" x14ac:dyDescent="0.2">
      <c r="A3730" s="1">
        <v>27524393</v>
      </c>
      <c r="B3730" s="1">
        <v>27563655</v>
      </c>
      <c r="C3730" s="1">
        <v>27637924</v>
      </c>
      <c r="D3730" s="1">
        <v>27670315</v>
      </c>
      <c r="E3730" s="1">
        <v>27702451</v>
      </c>
      <c r="F3730" s="1">
        <v>27769780</v>
      </c>
      <c r="G3730" s="1">
        <v>27942428</v>
      </c>
      <c r="H3730" s="1">
        <v>28065140</v>
      </c>
      <c r="I3730" s="1">
        <v>28328842</v>
      </c>
      <c r="J3730" s="1">
        <v>28910188</v>
      </c>
      <c r="K3730" s="1">
        <v>38243749</v>
      </c>
      <c r="L3730" s="1">
        <v>39831729</v>
      </c>
      <c r="M3730" s="1">
        <v>40533359</v>
      </c>
      <c r="N3730" s="1">
        <v>40707251</v>
      </c>
      <c r="O3730" s="1">
        <v>49444826</v>
      </c>
      <c r="P3730" s="1">
        <v>53605242</v>
      </c>
      <c r="Q3730" s="1">
        <v>65264439</v>
      </c>
      <c r="R3730" s="1">
        <v>66417462</v>
      </c>
      <c r="S3730" s="1">
        <v>68145391</v>
      </c>
      <c r="T3730" s="1">
        <v>70278438</v>
      </c>
      <c r="U3730" s="1">
        <v>81070232</v>
      </c>
      <c r="V3730" s="1">
        <v>42507487.329999998</v>
      </c>
      <c r="X3730" s="1">
        <v>40299110</v>
      </c>
      <c r="Y3730" s="1">
        <v>40548799</v>
      </c>
      <c r="Z3730" s="1">
        <v>40533907</v>
      </c>
      <c r="AA3730" s="1">
        <v>40680335</v>
      </c>
      <c r="AB3730" s="1">
        <v>40941006</v>
      </c>
      <c r="AC3730" s="1">
        <v>41017102</v>
      </c>
      <c r="AD3730" s="1">
        <v>40937490</v>
      </c>
      <c r="AE3730" s="1">
        <v>41177603</v>
      </c>
      <c r="AF3730" s="1">
        <v>41359205</v>
      </c>
      <c r="AG3730" s="1">
        <v>41498228</v>
      </c>
      <c r="AH3730" s="1">
        <v>41842165</v>
      </c>
      <c r="AI3730" s="1">
        <v>42154332</v>
      </c>
      <c r="AJ3730" s="1">
        <v>57446734</v>
      </c>
      <c r="AK3730" s="1">
        <v>57042072</v>
      </c>
      <c r="AL3730" s="1">
        <v>58658322</v>
      </c>
      <c r="AM3730" s="1">
        <v>67009758</v>
      </c>
      <c r="AN3730" s="1">
        <v>69717398</v>
      </c>
      <c r="AO3730" s="1">
        <v>75172183</v>
      </c>
      <c r="AP3730" s="1">
        <v>78141244</v>
      </c>
      <c r="AQ3730" s="1">
        <v>81767531</v>
      </c>
      <c r="AR3730" s="1">
        <v>85286736</v>
      </c>
    </row>
    <row r="3731" spans="1:44" hidden="1" x14ac:dyDescent="0.2">
      <c r="A3731" s="1">
        <v>27524500</v>
      </c>
      <c r="B3731" s="1">
        <v>27563695</v>
      </c>
      <c r="C3731" s="1">
        <v>27637941</v>
      </c>
      <c r="D3731" s="1">
        <v>27671216</v>
      </c>
      <c r="E3731" s="1">
        <v>27702921</v>
      </c>
      <c r="F3731" s="1">
        <v>27771263</v>
      </c>
      <c r="G3731" s="1">
        <v>27947479</v>
      </c>
      <c r="H3731" s="1">
        <v>28066189</v>
      </c>
      <c r="I3731" s="1">
        <v>28330492</v>
      </c>
      <c r="J3731" s="1">
        <v>28919202</v>
      </c>
      <c r="K3731" s="1">
        <v>38259170</v>
      </c>
      <c r="L3731" s="1">
        <v>39834811</v>
      </c>
      <c r="M3731" s="1">
        <v>40534701</v>
      </c>
      <c r="N3731" s="1">
        <v>40747075</v>
      </c>
      <c r="O3731" s="1">
        <v>49954318</v>
      </c>
      <c r="P3731" s="1">
        <v>53641081</v>
      </c>
      <c r="Q3731" s="1">
        <v>65268061</v>
      </c>
      <c r="R3731" s="1">
        <v>66421014</v>
      </c>
      <c r="S3731" s="1">
        <v>68149094</v>
      </c>
      <c r="T3731" s="1">
        <v>70279216</v>
      </c>
      <c r="U3731" s="1">
        <v>81365165</v>
      </c>
      <c r="V3731" s="1">
        <v>42551838.289999999</v>
      </c>
      <c r="X3731" s="1">
        <v>40299604</v>
      </c>
      <c r="Y3731" s="1">
        <v>40549773</v>
      </c>
      <c r="Z3731" s="1">
        <v>40534462</v>
      </c>
      <c r="AA3731" s="1">
        <v>40681082</v>
      </c>
      <c r="AB3731" s="1">
        <v>40942656</v>
      </c>
      <c r="AC3731" s="1">
        <v>41017120</v>
      </c>
      <c r="AD3731" s="1">
        <v>40937653</v>
      </c>
      <c r="AE3731" s="1">
        <v>41179075</v>
      </c>
      <c r="AF3731" s="1">
        <v>41360639</v>
      </c>
      <c r="AG3731" s="1">
        <v>41503986</v>
      </c>
      <c r="AH3731" s="1">
        <v>41844518</v>
      </c>
      <c r="AI3731" s="1">
        <v>42155409</v>
      </c>
      <c r="AJ3731" s="1">
        <v>57448197</v>
      </c>
      <c r="AK3731" s="1">
        <v>57061281</v>
      </c>
      <c r="AL3731" s="1">
        <v>58735205</v>
      </c>
      <c r="AM3731" s="1">
        <v>67035006</v>
      </c>
      <c r="AN3731" s="1">
        <v>69839516</v>
      </c>
      <c r="AO3731" s="1">
        <v>75226275</v>
      </c>
      <c r="AP3731" s="1">
        <v>78372902</v>
      </c>
      <c r="AQ3731" s="1">
        <v>81843814</v>
      </c>
      <c r="AR3731" s="1">
        <v>86320330</v>
      </c>
    </row>
    <row r="3732" spans="1:44" hidden="1" x14ac:dyDescent="0.2">
      <c r="A3732" s="1">
        <v>27525385</v>
      </c>
      <c r="B3732" s="1">
        <v>27564335</v>
      </c>
      <c r="C3732" s="1">
        <v>27638062</v>
      </c>
      <c r="D3732" s="1">
        <v>27671663</v>
      </c>
      <c r="E3732" s="1">
        <v>27702964</v>
      </c>
      <c r="F3732" s="1">
        <v>27771306</v>
      </c>
      <c r="G3732" s="1">
        <v>27950173</v>
      </c>
      <c r="H3732" s="1">
        <v>28069643</v>
      </c>
      <c r="I3732" s="1">
        <v>28330587</v>
      </c>
      <c r="J3732" s="1">
        <v>28924245</v>
      </c>
      <c r="K3732" s="1">
        <v>38272557</v>
      </c>
      <c r="L3732" s="1">
        <v>39867922</v>
      </c>
      <c r="M3732" s="1">
        <v>40535022</v>
      </c>
      <c r="N3732" s="1">
        <v>40765033</v>
      </c>
      <c r="O3732" s="1">
        <v>49976036</v>
      </c>
      <c r="P3732" s="1">
        <v>53835895</v>
      </c>
      <c r="Q3732" s="1">
        <v>65319904</v>
      </c>
      <c r="R3732" s="1">
        <v>66430017</v>
      </c>
      <c r="S3732" s="1">
        <v>68180689</v>
      </c>
      <c r="T3732" s="1">
        <v>70288652</v>
      </c>
      <c r="U3732" s="1">
        <v>81752744</v>
      </c>
      <c r="V3732" s="1">
        <v>42589182.57</v>
      </c>
      <c r="X3732" s="1">
        <v>40300281</v>
      </c>
      <c r="Y3732" s="1">
        <v>40550102</v>
      </c>
      <c r="Z3732" s="1">
        <v>40536376</v>
      </c>
      <c r="AA3732" s="1">
        <v>40681218</v>
      </c>
      <c r="AB3732" s="1">
        <v>40944828</v>
      </c>
      <c r="AC3732" s="1">
        <v>41018218</v>
      </c>
      <c r="AD3732" s="1">
        <v>40939048</v>
      </c>
      <c r="AE3732" s="1">
        <v>41182077</v>
      </c>
      <c r="AF3732" s="1">
        <v>41362800</v>
      </c>
      <c r="AG3732" s="1">
        <v>41506899</v>
      </c>
      <c r="AH3732" s="1">
        <v>41845307</v>
      </c>
      <c r="AI3732" s="1">
        <v>42161698</v>
      </c>
      <c r="AJ3732" s="1">
        <v>57465233</v>
      </c>
      <c r="AK3732" s="1">
        <v>57067138</v>
      </c>
      <c r="AL3732" s="1">
        <v>58741937</v>
      </c>
      <c r="AM3732" s="1">
        <v>67043646</v>
      </c>
      <c r="AN3732" s="1">
        <v>70101995</v>
      </c>
      <c r="AO3732" s="1">
        <v>75309626</v>
      </c>
      <c r="AP3732" s="1">
        <v>78797507</v>
      </c>
      <c r="AQ3732" s="1">
        <v>81857571</v>
      </c>
      <c r="AR3732" s="1">
        <v>86324785</v>
      </c>
    </row>
    <row r="3733" spans="1:44" hidden="1" x14ac:dyDescent="0.2">
      <c r="A3733" s="1">
        <v>27525980</v>
      </c>
      <c r="B3733" s="1">
        <v>27564360</v>
      </c>
      <c r="C3733" s="1">
        <v>27638333</v>
      </c>
      <c r="D3733" s="1">
        <v>27671873</v>
      </c>
      <c r="E3733" s="1">
        <v>27703503</v>
      </c>
      <c r="F3733" s="1">
        <v>27772968</v>
      </c>
      <c r="G3733" s="1">
        <v>27950403</v>
      </c>
      <c r="H3733" s="1">
        <v>28070644</v>
      </c>
      <c r="I3733" s="1">
        <v>28335585</v>
      </c>
      <c r="J3733" s="1">
        <v>28927179</v>
      </c>
      <c r="K3733" s="1">
        <v>38279664</v>
      </c>
      <c r="L3733" s="1">
        <v>39876601</v>
      </c>
      <c r="M3733" s="1">
        <v>40544158</v>
      </c>
      <c r="N3733" s="1">
        <v>40781125</v>
      </c>
      <c r="O3733" s="1">
        <v>50069872</v>
      </c>
      <c r="P3733" s="1">
        <v>54065412</v>
      </c>
      <c r="Q3733" s="1">
        <v>65325322</v>
      </c>
      <c r="R3733" s="1">
        <v>66431898</v>
      </c>
      <c r="S3733" s="1">
        <v>68221142</v>
      </c>
      <c r="T3733" s="1">
        <v>70314707</v>
      </c>
      <c r="U3733" s="1">
        <v>81829889</v>
      </c>
      <c r="V3733" s="1">
        <v>42614315.140000001</v>
      </c>
      <c r="X3733" s="1">
        <v>40302924</v>
      </c>
      <c r="Y3733" s="1">
        <v>40550701</v>
      </c>
      <c r="Z3733" s="1">
        <v>40536407</v>
      </c>
      <c r="AA3733" s="1">
        <v>40683900</v>
      </c>
      <c r="AB3733" s="1">
        <v>40945211</v>
      </c>
      <c r="AC3733" s="1">
        <v>41022380</v>
      </c>
      <c r="AD3733" s="1">
        <v>40939211</v>
      </c>
      <c r="AE3733" s="1">
        <v>41182206</v>
      </c>
      <c r="AF3733" s="1">
        <v>41362931</v>
      </c>
      <c r="AG3733" s="1">
        <v>41507799</v>
      </c>
      <c r="AH3733" s="1">
        <v>41847450</v>
      </c>
      <c r="AI3733" s="1">
        <v>42163753</v>
      </c>
      <c r="AJ3733" s="1">
        <v>57471667</v>
      </c>
      <c r="AK3733" s="1">
        <v>57076808</v>
      </c>
      <c r="AL3733" s="1">
        <v>58757788</v>
      </c>
      <c r="AM3733" s="1">
        <v>67052753</v>
      </c>
      <c r="AN3733" s="1">
        <v>70561215</v>
      </c>
      <c r="AO3733" s="1">
        <v>75375569</v>
      </c>
      <c r="AP3733" s="1">
        <v>78856851</v>
      </c>
      <c r="AQ3733" s="1">
        <v>81868133</v>
      </c>
      <c r="AR3733" s="1">
        <v>86577251</v>
      </c>
    </row>
    <row r="3734" spans="1:44" hidden="1" x14ac:dyDescent="0.2">
      <c r="A3734" s="1">
        <v>27526087</v>
      </c>
      <c r="B3734" s="1">
        <v>27564901</v>
      </c>
      <c r="C3734" s="1">
        <v>27638366</v>
      </c>
      <c r="D3734" s="1">
        <v>27671874</v>
      </c>
      <c r="E3734" s="1">
        <v>27705287</v>
      </c>
      <c r="F3734" s="1">
        <v>27773253</v>
      </c>
      <c r="G3734" s="1">
        <v>27953502</v>
      </c>
      <c r="H3734" s="1">
        <v>28070692</v>
      </c>
      <c r="I3734" s="1">
        <v>28336486</v>
      </c>
      <c r="J3734" s="1">
        <v>28947259</v>
      </c>
      <c r="K3734" s="1">
        <v>38283084</v>
      </c>
      <c r="L3734" s="1">
        <v>39883346</v>
      </c>
      <c r="M3734" s="1">
        <v>40544843</v>
      </c>
      <c r="N3734" s="1">
        <v>40794314</v>
      </c>
      <c r="O3734" s="1">
        <v>50300058</v>
      </c>
      <c r="P3734" s="1">
        <v>54227967</v>
      </c>
      <c r="Q3734" s="1">
        <v>65331073</v>
      </c>
      <c r="R3734" s="1">
        <v>66434506</v>
      </c>
      <c r="S3734" s="1">
        <v>68238199</v>
      </c>
      <c r="T3734" s="1">
        <v>70628027</v>
      </c>
      <c r="U3734" s="1">
        <v>82148438</v>
      </c>
      <c r="V3734" s="1">
        <v>42666741.049999997</v>
      </c>
      <c r="X3734" s="1">
        <v>40303628</v>
      </c>
      <c r="Y3734" s="1">
        <v>40551026</v>
      </c>
      <c r="Z3734" s="1">
        <v>40536866</v>
      </c>
      <c r="AA3734" s="1">
        <v>40686631</v>
      </c>
      <c r="AB3734" s="1">
        <v>40945585</v>
      </c>
      <c r="AC3734" s="1">
        <v>41026075</v>
      </c>
      <c r="AD3734" s="1">
        <v>40939264</v>
      </c>
      <c r="AE3734" s="1">
        <v>41184148</v>
      </c>
      <c r="AF3734" s="1">
        <v>41363065</v>
      </c>
      <c r="AG3734" s="1">
        <v>41510392</v>
      </c>
      <c r="AH3734" s="1">
        <v>41851855</v>
      </c>
      <c r="AI3734" s="1">
        <v>42173358</v>
      </c>
      <c r="AJ3734" s="1">
        <v>57477831</v>
      </c>
      <c r="AK3734" s="1">
        <v>57138446</v>
      </c>
      <c r="AL3734" s="1">
        <v>58786084</v>
      </c>
      <c r="AM3734" s="1">
        <v>67061402</v>
      </c>
      <c r="AN3734" s="1">
        <v>70598095</v>
      </c>
      <c r="AO3734" s="1">
        <v>75646931</v>
      </c>
      <c r="AP3734" s="1">
        <v>78877291</v>
      </c>
      <c r="AQ3734" s="1">
        <v>81871607</v>
      </c>
      <c r="AR3734" s="1">
        <v>87324602</v>
      </c>
    </row>
    <row r="3735" spans="1:44" hidden="1" x14ac:dyDescent="0.2">
      <c r="A3735" s="1">
        <v>27526194</v>
      </c>
      <c r="B3735" s="1">
        <v>27565033</v>
      </c>
      <c r="C3735" s="1">
        <v>27638434</v>
      </c>
      <c r="D3735" s="1">
        <v>27672471</v>
      </c>
      <c r="E3735" s="1">
        <v>27706839</v>
      </c>
      <c r="F3735" s="1">
        <v>27774191</v>
      </c>
      <c r="G3735" s="1">
        <v>27954620</v>
      </c>
      <c r="H3735" s="1">
        <v>28076450</v>
      </c>
      <c r="I3735" s="1">
        <v>28339528</v>
      </c>
      <c r="J3735" s="1">
        <v>28948691</v>
      </c>
      <c r="K3735" s="1">
        <v>38301886</v>
      </c>
      <c r="L3735" s="1">
        <v>39888282</v>
      </c>
      <c r="M3735" s="1">
        <v>40546178</v>
      </c>
      <c r="N3735" s="1">
        <v>40802687</v>
      </c>
      <c r="O3735" s="1">
        <v>51999613</v>
      </c>
      <c r="P3735" s="1">
        <v>54281747</v>
      </c>
      <c r="Q3735" s="1">
        <v>65349545</v>
      </c>
      <c r="R3735" s="1">
        <v>66436618</v>
      </c>
      <c r="S3735" s="1">
        <v>68256223</v>
      </c>
      <c r="T3735" s="1">
        <v>70653837</v>
      </c>
      <c r="U3735" s="1">
        <v>82276166</v>
      </c>
      <c r="V3735" s="1">
        <v>42761677.759999998</v>
      </c>
      <c r="X3735" s="1">
        <v>40303692</v>
      </c>
      <c r="Y3735" s="1">
        <v>40551274</v>
      </c>
      <c r="Z3735" s="1">
        <v>40537084</v>
      </c>
      <c r="AA3735" s="1">
        <v>40687319</v>
      </c>
      <c r="AB3735" s="1">
        <v>40945978</v>
      </c>
      <c r="AC3735" s="1">
        <v>41026546</v>
      </c>
      <c r="AD3735" s="1">
        <v>40941534</v>
      </c>
      <c r="AE3735" s="1">
        <v>41185527</v>
      </c>
      <c r="AF3735" s="1">
        <v>41368042</v>
      </c>
      <c r="AG3735" s="1">
        <v>41513512</v>
      </c>
      <c r="AH3735" s="1">
        <v>41852154</v>
      </c>
      <c r="AI3735" s="1">
        <v>42173579</v>
      </c>
      <c r="AJ3735" s="1">
        <v>57494200</v>
      </c>
      <c r="AK3735" s="1">
        <v>57150463</v>
      </c>
      <c r="AL3735" s="1">
        <v>58851747</v>
      </c>
      <c r="AM3735" s="1">
        <v>67096441</v>
      </c>
      <c r="AN3735" s="1">
        <v>70614962</v>
      </c>
      <c r="AO3735" s="1">
        <v>75740041</v>
      </c>
      <c r="AP3735" s="1">
        <v>78881006</v>
      </c>
      <c r="AQ3735" s="1">
        <v>81881876</v>
      </c>
      <c r="AR3735" s="1">
        <v>87743009</v>
      </c>
    </row>
    <row r="3736" spans="1:44" hidden="1" x14ac:dyDescent="0.2">
      <c r="A3736" s="1">
        <v>27526863</v>
      </c>
      <c r="B3736" s="1">
        <v>27565595</v>
      </c>
      <c r="C3736" s="1">
        <v>27640067</v>
      </c>
      <c r="D3736" s="1">
        <v>27673660</v>
      </c>
      <c r="E3736" s="1">
        <v>27706893</v>
      </c>
      <c r="F3736" s="1">
        <v>27775245</v>
      </c>
      <c r="G3736" s="1">
        <v>27955197</v>
      </c>
      <c r="H3736" s="1">
        <v>28076542</v>
      </c>
      <c r="I3736" s="1">
        <v>28340195</v>
      </c>
      <c r="J3736" s="1">
        <v>28972755</v>
      </c>
      <c r="K3736" s="1">
        <v>38320682</v>
      </c>
      <c r="L3736" s="1">
        <v>39892491</v>
      </c>
      <c r="M3736" s="1">
        <v>40549375</v>
      </c>
      <c r="N3736" s="1">
        <v>40816955</v>
      </c>
      <c r="O3736" s="1">
        <v>52051038</v>
      </c>
      <c r="P3736" s="1">
        <v>54651340</v>
      </c>
      <c r="Q3736" s="1">
        <v>65357074</v>
      </c>
      <c r="R3736" s="1">
        <v>66507231</v>
      </c>
      <c r="S3736" s="1">
        <v>68261501</v>
      </c>
      <c r="T3736" s="1">
        <v>72969768</v>
      </c>
      <c r="U3736" s="1">
        <v>82389397</v>
      </c>
      <c r="V3736" s="1">
        <v>42904755.43</v>
      </c>
      <c r="X3736" s="1">
        <v>40303915</v>
      </c>
      <c r="Y3736" s="1">
        <v>40552055</v>
      </c>
      <c r="Z3736" s="1">
        <v>40537491</v>
      </c>
      <c r="AA3736" s="1">
        <v>40689325</v>
      </c>
      <c r="AB3736" s="1">
        <v>40945996</v>
      </c>
      <c r="AC3736" s="1">
        <v>41027130</v>
      </c>
      <c r="AD3736" s="1">
        <v>40943097</v>
      </c>
      <c r="AE3736" s="1">
        <v>41187936</v>
      </c>
      <c r="AF3736" s="1">
        <v>41369499</v>
      </c>
      <c r="AG3736" s="1">
        <v>41514283</v>
      </c>
      <c r="AH3736" s="1">
        <v>41857829</v>
      </c>
      <c r="AI3736" s="1">
        <v>42176810</v>
      </c>
      <c r="AJ3736" s="1">
        <v>57522268</v>
      </c>
      <c r="AK3736" s="1">
        <v>57162588</v>
      </c>
      <c r="AL3736" s="1">
        <v>58896382</v>
      </c>
      <c r="AM3736" s="1">
        <v>67106659</v>
      </c>
      <c r="AN3736" s="1">
        <v>70936246</v>
      </c>
      <c r="AO3736" s="1">
        <v>75778112</v>
      </c>
      <c r="AP3736" s="1">
        <v>79025056</v>
      </c>
      <c r="AQ3736" s="1">
        <v>81883826</v>
      </c>
      <c r="AR3736" s="1">
        <v>87775410</v>
      </c>
    </row>
    <row r="3737" spans="1:44" hidden="1" x14ac:dyDescent="0.2">
      <c r="A3737" s="1">
        <v>27526867</v>
      </c>
      <c r="B3737" s="1">
        <v>27565777</v>
      </c>
      <c r="C3737" s="1">
        <v>27640241</v>
      </c>
      <c r="D3737" s="1">
        <v>27675636</v>
      </c>
      <c r="E3737" s="1">
        <v>27707413</v>
      </c>
      <c r="F3737" s="1">
        <v>27776777</v>
      </c>
      <c r="G3737" s="1">
        <v>27956410</v>
      </c>
      <c r="H3737" s="1">
        <v>28077745</v>
      </c>
      <c r="I3737" s="1">
        <v>28344098</v>
      </c>
      <c r="J3737" s="1">
        <v>28977187</v>
      </c>
      <c r="K3737" s="1">
        <v>38331879</v>
      </c>
      <c r="L3737" s="1">
        <v>39908540</v>
      </c>
      <c r="M3737" s="1">
        <v>40562830</v>
      </c>
      <c r="N3737" s="1">
        <v>40830790</v>
      </c>
      <c r="O3737" s="1">
        <v>52189810</v>
      </c>
      <c r="P3737" s="1">
        <v>56708056</v>
      </c>
      <c r="Q3737" s="1">
        <v>65357887</v>
      </c>
      <c r="R3737" s="1">
        <v>66509851</v>
      </c>
      <c r="S3737" s="1">
        <v>68270314</v>
      </c>
      <c r="T3737" s="1">
        <v>73687407</v>
      </c>
      <c r="U3737" s="1">
        <v>82483902</v>
      </c>
      <c r="V3737" s="1">
        <v>43051877</v>
      </c>
      <c r="X3737" s="1">
        <v>40304068</v>
      </c>
      <c r="Y3737" s="1">
        <v>40552066</v>
      </c>
      <c r="Z3737" s="1">
        <v>40537790</v>
      </c>
      <c r="AA3737" s="1">
        <v>40689711</v>
      </c>
      <c r="AB3737" s="1">
        <v>40946142</v>
      </c>
      <c r="AC3737" s="1">
        <v>41027225</v>
      </c>
      <c r="AD3737" s="1">
        <v>40943130</v>
      </c>
      <c r="AE3737" s="1">
        <v>41188963</v>
      </c>
      <c r="AF3737" s="1">
        <v>41369768</v>
      </c>
      <c r="AG3737" s="1">
        <v>41520121</v>
      </c>
      <c r="AH3737" s="1">
        <v>41861130</v>
      </c>
      <c r="AI3737" s="1">
        <v>42188247</v>
      </c>
      <c r="AJ3737" s="1">
        <v>57554100</v>
      </c>
      <c r="AK3737" s="1">
        <v>57164465</v>
      </c>
      <c r="AL3737" s="1">
        <v>59253409</v>
      </c>
      <c r="AM3737" s="1">
        <v>67134497</v>
      </c>
      <c r="AN3737" s="1">
        <v>71132197</v>
      </c>
      <c r="AO3737" s="1">
        <v>76372263</v>
      </c>
      <c r="AP3737" s="1">
        <v>79025510</v>
      </c>
      <c r="AQ3737" s="1">
        <v>81886075</v>
      </c>
      <c r="AR3737" s="1">
        <v>87776467</v>
      </c>
    </row>
    <row r="3738" spans="1:44" hidden="1" x14ac:dyDescent="0.2">
      <c r="A3738" s="1">
        <v>27526962</v>
      </c>
      <c r="B3738" s="1">
        <v>27565874</v>
      </c>
      <c r="C3738" s="1">
        <v>27640446</v>
      </c>
      <c r="D3738" s="1">
        <v>27675921</v>
      </c>
      <c r="E3738" s="1">
        <v>27708179</v>
      </c>
      <c r="F3738" s="1">
        <v>27776903</v>
      </c>
      <c r="G3738" s="1">
        <v>27956548</v>
      </c>
      <c r="H3738" s="1">
        <v>28079301</v>
      </c>
      <c r="I3738" s="1">
        <v>28346198</v>
      </c>
      <c r="J3738" s="1">
        <v>29001611</v>
      </c>
      <c r="K3738" s="1">
        <v>38339872</v>
      </c>
      <c r="L3738" s="1">
        <v>39920010</v>
      </c>
      <c r="M3738" s="1">
        <v>40570940</v>
      </c>
      <c r="N3738" s="1">
        <v>40841487</v>
      </c>
      <c r="O3738" s="1">
        <v>52219638</v>
      </c>
      <c r="P3738" s="1">
        <v>59467816</v>
      </c>
      <c r="Q3738" s="1">
        <v>65366122</v>
      </c>
      <c r="R3738" s="1">
        <v>66514265</v>
      </c>
      <c r="S3738" s="1">
        <v>68275848</v>
      </c>
      <c r="T3738" s="1">
        <v>74396030</v>
      </c>
      <c r="U3738" s="1">
        <v>84439732</v>
      </c>
      <c r="V3738" s="1">
        <v>43315700.140000001</v>
      </c>
      <c r="X3738" s="1">
        <v>40305616</v>
      </c>
      <c r="Y3738" s="1">
        <v>40553231</v>
      </c>
      <c r="Z3738" s="1">
        <v>40538348</v>
      </c>
      <c r="AA3738" s="1">
        <v>40690529</v>
      </c>
      <c r="AB3738" s="1">
        <v>40947857</v>
      </c>
      <c r="AC3738" s="1">
        <v>41029129</v>
      </c>
      <c r="AD3738" s="1">
        <v>40943596</v>
      </c>
      <c r="AE3738" s="1">
        <v>41189152</v>
      </c>
      <c r="AF3738" s="1">
        <v>41369770</v>
      </c>
      <c r="AG3738" s="1">
        <v>41520589</v>
      </c>
      <c r="AH3738" s="1">
        <v>41861274</v>
      </c>
      <c r="AI3738" s="1">
        <v>42188371</v>
      </c>
      <c r="AJ3738" s="1">
        <v>57556996</v>
      </c>
      <c r="AK3738" s="1">
        <v>57170701</v>
      </c>
      <c r="AL3738" s="1">
        <v>59285432</v>
      </c>
      <c r="AM3738" s="1">
        <v>67170657</v>
      </c>
      <c r="AN3738" s="1">
        <v>71339718</v>
      </c>
      <c r="AO3738" s="1">
        <v>76440074</v>
      </c>
      <c r="AP3738" s="1">
        <v>79038855</v>
      </c>
      <c r="AQ3738" s="1">
        <v>81897189</v>
      </c>
      <c r="AR3738" s="1">
        <v>87783526</v>
      </c>
    </row>
    <row r="3739" spans="1:44" hidden="1" x14ac:dyDescent="0.2">
      <c r="A3739" s="1">
        <v>27528339</v>
      </c>
      <c r="B3739" s="1">
        <v>27566130</v>
      </c>
      <c r="C3739" s="1">
        <v>27641415</v>
      </c>
      <c r="D3739" s="1">
        <v>27676350</v>
      </c>
      <c r="E3739" s="1">
        <v>27708974</v>
      </c>
      <c r="F3739" s="1">
        <v>27777225</v>
      </c>
      <c r="G3739" s="1">
        <v>27957636</v>
      </c>
      <c r="H3739" s="1">
        <v>28081610</v>
      </c>
      <c r="I3739" s="1">
        <v>28351361</v>
      </c>
      <c r="J3739" s="1">
        <v>29003809</v>
      </c>
      <c r="K3739" s="1">
        <v>38348571</v>
      </c>
      <c r="L3739" s="1">
        <v>39925954</v>
      </c>
      <c r="M3739" s="1">
        <v>40571426</v>
      </c>
      <c r="N3739" s="1">
        <v>40856321</v>
      </c>
      <c r="O3739" s="1">
        <v>52223816</v>
      </c>
      <c r="P3739" s="1">
        <v>59523752</v>
      </c>
      <c r="Q3739" s="1">
        <v>65407624</v>
      </c>
      <c r="R3739" s="1">
        <v>66528532</v>
      </c>
      <c r="S3739" s="1">
        <v>68284674</v>
      </c>
      <c r="T3739" s="1">
        <v>75252363</v>
      </c>
      <c r="U3739" s="1">
        <v>85591423</v>
      </c>
      <c r="V3739" s="1">
        <v>43419395.479999997</v>
      </c>
      <c r="X3739" s="1">
        <v>40307402</v>
      </c>
      <c r="Y3739" s="1">
        <v>40553456</v>
      </c>
      <c r="Z3739" s="1">
        <v>40538686</v>
      </c>
      <c r="AA3739" s="1">
        <v>40690809</v>
      </c>
      <c r="AB3739" s="1">
        <v>40950560</v>
      </c>
      <c r="AC3739" s="1">
        <v>41029186</v>
      </c>
      <c r="AD3739" s="1">
        <v>40943936</v>
      </c>
      <c r="AE3739" s="1">
        <v>41189295</v>
      </c>
      <c r="AF3739" s="1">
        <v>41370036</v>
      </c>
      <c r="AG3739" s="1">
        <v>41526852</v>
      </c>
      <c r="AH3739" s="1">
        <v>41866960</v>
      </c>
      <c r="AI3739" s="1">
        <v>42191148</v>
      </c>
      <c r="AJ3739" s="1">
        <v>57558565</v>
      </c>
      <c r="AK3739" s="1">
        <v>57210754</v>
      </c>
      <c r="AL3739" s="1">
        <v>59293476</v>
      </c>
      <c r="AM3739" s="1">
        <v>67182450</v>
      </c>
      <c r="AN3739" s="1">
        <v>71445408</v>
      </c>
      <c r="AO3739" s="1">
        <v>76609330</v>
      </c>
      <c r="AP3739" s="1">
        <v>79125108</v>
      </c>
      <c r="AQ3739" s="1">
        <v>81898729</v>
      </c>
      <c r="AR3739" s="1">
        <v>87787520</v>
      </c>
    </row>
    <row r="3740" spans="1:44" hidden="1" x14ac:dyDescent="0.2">
      <c r="A3740" s="1">
        <v>27528957</v>
      </c>
      <c r="B3740" s="1">
        <v>27566173</v>
      </c>
      <c r="C3740" s="1">
        <v>27641771</v>
      </c>
      <c r="D3740" s="1">
        <v>27676497</v>
      </c>
      <c r="E3740" s="1">
        <v>27709291</v>
      </c>
      <c r="F3740" s="1">
        <v>27777551</v>
      </c>
      <c r="G3740" s="1">
        <v>27958779</v>
      </c>
      <c r="H3740" s="1">
        <v>28081757</v>
      </c>
      <c r="I3740" s="1">
        <v>28357048</v>
      </c>
      <c r="J3740" s="1">
        <v>29013515</v>
      </c>
      <c r="K3740" s="1">
        <v>38365377</v>
      </c>
      <c r="L3740" s="1">
        <v>39928781</v>
      </c>
      <c r="M3740" s="1">
        <v>40573137</v>
      </c>
      <c r="N3740" s="1">
        <v>40857090</v>
      </c>
      <c r="O3740" s="1">
        <v>52287401</v>
      </c>
      <c r="P3740" s="1">
        <v>60295627</v>
      </c>
      <c r="Q3740" s="1">
        <v>65420306</v>
      </c>
      <c r="R3740" s="1">
        <v>66528718</v>
      </c>
      <c r="S3740" s="1">
        <v>68338086</v>
      </c>
      <c r="T3740" s="1">
        <v>77723611</v>
      </c>
      <c r="U3740" s="1">
        <v>86710566</v>
      </c>
      <c r="V3740" s="1">
        <v>43635239.950000003</v>
      </c>
      <c r="X3740" s="1">
        <v>40307720</v>
      </c>
      <c r="Y3740" s="1">
        <v>40553728</v>
      </c>
      <c r="Z3740" s="1">
        <v>40539041</v>
      </c>
      <c r="AA3740" s="1">
        <v>40691035</v>
      </c>
      <c r="AB3740" s="1">
        <v>40950645</v>
      </c>
      <c r="AC3740" s="1">
        <v>41029421</v>
      </c>
      <c r="AD3740" s="1">
        <v>40944076</v>
      </c>
      <c r="AE3740" s="1">
        <v>41190414</v>
      </c>
      <c r="AF3740" s="1">
        <v>41372675</v>
      </c>
      <c r="AG3740" s="1">
        <v>41527779</v>
      </c>
      <c r="AH3740" s="1">
        <v>41869508</v>
      </c>
      <c r="AI3740" s="1">
        <v>42193550</v>
      </c>
      <c r="AJ3740" s="1">
        <v>57560846</v>
      </c>
      <c r="AK3740" s="1">
        <v>57212710</v>
      </c>
      <c r="AL3740" s="1">
        <v>59357255</v>
      </c>
      <c r="AM3740" s="1">
        <v>67183126</v>
      </c>
      <c r="AN3740" s="1">
        <v>71489236</v>
      </c>
      <c r="AO3740" s="1">
        <v>76656536</v>
      </c>
      <c r="AP3740" s="1">
        <v>79155955</v>
      </c>
      <c r="AQ3740" s="1">
        <v>81903275</v>
      </c>
      <c r="AR3740" s="1">
        <v>87808039</v>
      </c>
    </row>
    <row r="3741" spans="1:44" hidden="1" x14ac:dyDescent="0.2">
      <c r="A3741" s="1">
        <v>27529057</v>
      </c>
      <c r="B3741" s="1">
        <v>27567171</v>
      </c>
      <c r="C3741" s="1">
        <v>27642854</v>
      </c>
      <c r="D3741" s="1">
        <v>27677522</v>
      </c>
      <c r="E3741" s="1">
        <v>27709303</v>
      </c>
      <c r="F3741" s="1">
        <v>27777889</v>
      </c>
      <c r="G3741" s="1">
        <v>27959113</v>
      </c>
      <c r="H3741" s="1">
        <v>28081991</v>
      </c>
      <c r="I3741" s="1">
        <v>28357980</v>
      </c>
      <c r="J3741" s="1">
        <v>29014226</v>
      </c>
      <c r="K3741" s="1">
        <v>38430087</v>
      </c>
      <c r="L3741" s="1">
        <v>39966747</v>
      </c>
      <c r="M3741" s="1">
        <v>40578264</v>
      </c>
      <c r="N3741" s="1">
        <v>40859149</v>
      </c>
      <c r="O3741" s="1">
        <v>52296475</v>
      </c>
      <c r="P3741" s="1">
        <v>60468333</v>
      </c>
      <c r="Q3741" s="1">
        <v>65421882</v>
      </c>
      <c r="R3741" s="1">
        <v>66551420</v>
      </c>
      <c r="S3741" s="1">
        <v>68341862</v>
      </c>
      <c r="T3741" s="1">
        <v>77736436</v>
      </c>
      <c r="U3741" s="1">
        <v>86950017</v>
      </c>
      <c r="V3741" s="1">
        <v>43662751.329999998</v>
      </c>
      <c r="X3741" s="1">
        <v>40308335</v>
      </c>
      <c r="Y3741" s="1">
        <v>40553848</v>
      </c>
      <c r="Z3741" s="1">
        <v>40540263</v>
      </c>
      <c r="AA3741" s="1">
        <v>40691280</v>
      </c>
      <c r="AB3741" s="1">
        <v>40952745</v>
      </c>
      <c r="AC3741" s="1">
        <v>41030692</v>
      </c>
      <c r="AD3741" s="1">
        <v>40944733</v>
      </c>
      <c r="AE3741" s="1">
        <v>41195768</v>
      </c>
      <c r="AF3741" s="1">
        <v>41373089</v>
      </c>
      <c r="AG3741" s="1">
        <v>41529757</v>
      </c>
      <c r="AH3741" s="1">
        <v>41870592</v>
      </c>
      <c r="AI3741" s="1">
        <v>42194904</v>
      </c>
      <c r="AJ3741" s="1">
        <v>57564464</v>
      </c>
      <c r="AK3741" s="1">
        <v>57219552</v>
      </c>
      <c r="AL3741" s="1">
        <v>59759062</v>
      </c>
      <c r="AM3741" s="1">
        <v>67204703</v>
      </c>
      <c r="AN3741" s="1">
        <v>71513606</v>
      </c>
      <c r="AO3741" s="1">
        <v>77022669</v>
      </c>
      <c r="AP3741" s="1">
        <v>79190962</v>
      </c>
      <c r="AQ3741" s="1">
        <v>81904685</v>
      </c>
      <c r="AR3741" s="1">
        <v>87826776</v>
      </c>
    </row>
    <row r="3742" spans="1:44" hidden="1" x14ac:dyDescent="0.2">
      <c r="A3742" s="1">
        <v>27529601</v>
      </c>
      <c r="B3742" s="1">
        <v>27567383</v>
      </c>
      <c r="C3742" s="1">
        <v>27643757</v>
      </c>
      <c r="D3742" s="1">
        <v>27677859</v>
      </c>
      <c r="E3742" s="1">
        <v>27710600</v>
      </c>
      <c r="F3742" s="1">
        <v>27778466</v>
      </c>
      <c r="G3742" s="1">
        <v>27959216</v>
      </c>
      <c r="H3742" s="1">
        <v>28085934</v>
      </c>
      <c r="I3742" s="1">
        <v>28359458</v>
      </c>
      <c r="J3742" s="1">
        <v>29016356</v>
      </c>
      <c r="K3742" s="1">
        <v>38448896</v>
      </c>
      <c r="L3742" s="1">
        <v>39970387</v>
      </c>
      <c r="M3742" s="1">
        <v>40604482</v>
      </c>
      <c r="N3742" s="1">
        <v>40863063</v>
      </c>
      <c r="O3742" s="1">
        <v>52303508</v>
      </c>
      <c r="P3742" s="1">
        <v>61637581</v>
      </c>
      <c r="Q3742" s="1">
        <v>65442877</v>
      </c>
      <c r="R3742" s="1">
        <v>66603019</v>
      </c>
      <c r="S3742" s="1">
        <v>68351633</v>
      </c>
      <c r="T3742" s="1">
        <v>78720145</v>
      </c>
      <c r="U3742" s="1">
        <v>87260110</v>
      </c>
      <c r="V3742" s="1">
        <v>43787349.100000001</v>
      </c>
      <c r="X3742" s="1">
        <v>40309044</v>
      </c>
      <c r="Y3742" s="1">
        <v>40554020</v>
      </c>
      <c r="Z3742" s="1">
        <v>40540897</v>
      </c>
      <c r="AA3742" s="1">
        <v>40692038</v>
      </c>
      <c r="AB3742" s="1">
        <v>40953618</v>
      </c>
      <c r="AC3742" s="1">
        <v>41030751</v>
      </c>
      <c r="AD3742" s="1">
        <v>40944790</v>
      </c>
      <c r="AE3742" s="1">
        <v>41196969</v>
      </c>
      <c r="AF3742" s="1">
        <v>41376383</v>
      </c>
      <c r="AG3742" s="1">
        <v>41531709</v>
      </c>
      <c r="AH3742" s="1">
        <v>41870743</v>
      </c>
      <c r="AI3742" s="1">
        <v>42198787</v>
      </c>
      <c r="AJ3742" s="1">
        <v>57567298</v>
      </c>
      <c r="AK3742" s="1">
        <v>57226568</v>
      </c>
      <c r="AL3742" s="1">
        <v>59921649</v>
      </c>
      <c r="AM3742" s="1">
        <v>67205202</v>
      </c>
      <c r="AN3742" s="1">
        <v>71536939</v>
      </c>
      <c r="AO3742" s="1">
        <v>77692472</v>
      </c>
      <c r="AP3742" s="1">
        <v>79234162</v>
      </c>
      <c r="AQ3742" s="1">
        <v>81962823</v>
      </c>
      <c r="AR3742" s="1">
        <v>87949256</v>
      </c>
    </row>
    <row r="3743" spans="1:44" hidden="1" x14ac:dyDescent="0.2">
      <c r="A3743" s="1">
        <v>27530371</v>
      </c>
      <c r="B3743" s="1">
        <v>27568698</v>
      </c>
      <c r="C3743" s="1">
        <v>27643945</v>
      </c>
      <c r="D3743" s="1">
        <v>27677875</v>
      </c>
      <c r="E3743" s="1">
        <v>27711368</v>
      </c>
      <c r="F3743" s="1">
        <v>27778644</v>
      </c>
      <c r="G3743" s="1">
        <v>27959621</v>
      </c>
      <c r="H3743" s="1">
        <v>28086248</v>
      </c>
      <c r="I3743" s="1">
        <v>28362091</v>
      </c>
      <c r="J3743" s="1">
        <v>29018488</v>
      </c>
      <c r="K3743" s="1">
        <v>38485521</v>
      </c>
      <c r="L3743" s="1">
        <v>39977066</v>
      </c>
      <c r="M3743" s="1">
        <v>40605226</v>
      </c>
      <c r="N3743" s="1">
        <v>40875321</v>
      </c>
      <c r="O3743" s="1">
        <v>52376648</v>
      </c>
      <c r="P3743" s="1">
        <v>62086439</v>
      </c>
      <c r="Q3743" s="1">
        <v>65457014</v>
      </c>
      <c r="R3743" s="1">
        <v>66611870</v>
      </c>
      <c r="S3743" s="1">
        <v>68365263</v>
      </c>
      <c r="T3743" s="1">
        <v>79066651</v>
      </c>
      <c r="U3743" s="1">
        <v>87574577</v>
      </c>
      <c r="V3743" s="1">
        <v>43848521.189999998</v>
      </c>
      <c r="X3743" s="1">
        <v>40310358</v>
      </c>
      <c r="Y3743" s="1">
        <v>40554556</v>
      </c>
      <c r="Z3743" s="1">
        <v>40541066</v>
      </c>
      <c r="AA3743" s="1">
        <v>40692466</v>
      </c>
      <c r="AB3743" s="1">
        <v>40953839</v>
      </c>
      <c r="AC3743" s="1">
        <v>41030787</v>
      </c>
      <c r="AD3743" s="1">
        <v>40945426</v>
      </c>
      <c r="AE3743" s="1">
        <v>41200427</v>
      </c>
      <c r="AF3743" s="1">
        <v>41376445</v>
      </c>
      <c r="AG3743" s="1">
        <v>41540321</v>
      </c>
      <c r="AH3743" s="1">
        <v>41876204</v>
      </c>
      <c r="AI3743" s="1">
        <v>42205083</v>
      </c>
      <c r="AJ3743" s="1">
        <v>57568340</v>
      </c>
      <c r="AK3743" s="1">
        <v>57258689</v>
      </c>
      <c r="AL3743" s="1">
        <v>59953329</v>
      </c>
      <c r="AM3743" s="1">
        <v>67205809</v>
      </c>
      <c r="AN3743" s="1">
        <v>71540760</v>
      </c>
      <c r="AO3743" s="1">
        <v>77747687</v>
      </c>
      <c r="AP3743" s="1">
        <v>79249906</v>
      </c>
      <c r="AQ3743" s="1">
        <v>81973018</v>
      </c>
      <c r="AR3743" s="1">
        <v>87961828</v>
      </c>
    </row>
    <row r="3744" spans="1:44" hidden="1" x14ac:dyDescent="0.2">
      <c r="A3744" s="1">
        <v>27531050</v>
      </c>
      <c r="B3744" s="1">
        <v>27569092</v>
      </c>
      <c r="C3744" s="1">
        <v>27644879</v>
      </c>
      <c r="D3744" s="1">
        <v>27679590</v>
      </c>
      <c r="E3744" s="1">
        <v>27711415</v>
      </c>
      <c r="F3744" s="1">
        <v>27781895</v>
      </c>
      <c r="G3744" s="1">
        <v>27961377</v>
      </c>
      <c r="H3744" s="1">
        <v>28086535</v>
      </c>
      <c r="I3744" s="1">
        <v>28371657</v>
      </c>
      <c r="J3744" s="1">
        <v>29020635</v>
      </c>
      <c r="K3744" s="1">
        <v>38486045</v>
      </c>
      <c r="L3744" s="1">
        <v>39980659</v>
      </c>
      <c r="M3744" s="1">
        <v>40610324</v>
      </c>
      <c r="N3744" s="1">
        <v>40879035</v>
      </c>
      <c r="O3744" s="1">
        <v>52588364</v>
      </c>
      <c r="P3744" s="1">
        <v>62519503</v>
      </c>
      <c r="Q3744" s="1">
        <v>65464544</v>
      </c>
      <c r="R3744" s="1">
        <v>66618726</v>
      </c>
      <c r="S3744" s="1">
        <v>68370364</v>
      </c>
      <c r="T3744" s="1">
        <v>79141583</v>
      </c>
      <c r="U3744" s="1">
        <v>87647968</v>
      </c>
      <c r="V3744" s="1">
        <v>43888820.950000003</v>
      </c>
      <c r="X3744" s="1">
        <v>40310556</v>
      </c>
      <c r="Y3744" s="1">
        <v>40556461</v>
      </c>
      <c r="Z3744" s="1">
        <v>40541154</v>
      </c>
      <c r="AA3744" s="1">
        <v>40692873</v>
      </c>
      <c r="AB3744" s="1">
        <v>40953948</v>
      </c>
      <c r="AC3744" s="1">
        <v>41032150</v>
      </c>
      <c r="AD3744" s="1">
        <v>40946286</v>
      </c>
      <c r="AE3744" s="1">
        <v>41200546</v>
      </c>
      <c r="AF3744" s="1">
        <v>41377358</v>
      </c>
      <c r="AG3744" s="1">
        <v>41542422</v>
      </c>
      <c r="AH3744" s="1">
        <v>41879619</v>
      </c>
      <c r="AI3744" s="1">
        <v>42207001</v>
      </c>
      <c r="AJ3744" s="1">
        <v>57568627</v>
      </c>
      <c r="AK3744" s="1">
        <v>57259062</v>
      </c>
      <c r="AL3744" s="1">
        <v>60035693</v>
      </c>
      <c r="AM3744" s="1">
        <v>67207416</v>
      </c>
      <c r="AN3744" s="1">
        <v>71635062</v>
      </c>
      <c r="AO3744" s="1">
        <v>77902421</v>
      </c>
      <c r="AP3744" s="1">
        <v>79257732</v>
      </c>
      <c r="AQ3744" s="1">
        <v>81983834</v>
      </c>
      <c r="AR3744" s="1">
        <v>87984414</v>
      </c>
    </row>
    <row r="3745" spans="1:44" hidden="1" x14ac:dyDescent="0.2">
      <c r="A3745" s="1">
        <v>27531203</v>
      </c>
      <c r="B3745" s="1">
        <v>27569573</v>
      </c>
      <c r="C3745" s="1">
        <v>27645079</v>
      </c>
      <c r="D3745" s="1">
        <v>27679633</v>
      </c>
      <c r="E3745" s="1">
        <v>27712138</v>
      </c>
      <c r="F3745" s="1">
        <v>27782148</v>
      </c>
      <c r="G3745" s="1">
        <v>27964514</v>
      </c>
      <c r="H3745" s="1">
        <v>28086799</v>
      </c>
      <c r="I3745" s="1">
        <v>28371744</v>
      </c>
      <c r="J3745" s="1">
        <v>29022738</v>
      </c>
      <c r="K3745" s="1">
        <v>38499908</v>
      </c>
      <c r="L3745" s="1">
        <v>39980831</v>
      </c>
      <c r="M3745" s="1">
        <v>40613763</v>
      </c>
      <c r="N3745" s="1">
        <v>40879931</v>
      </c>
      <c r="O3745" s="1">
        <v>52760854</v>
      </c>
      <c r="P3745" s="1">
        <v>62704711</v>
      </c>
      <c r="Q3745" s="1">
        <v>65478796</v>
      </c>
      <c r="R3745" s="1">
        <v>66635017</v>
      </c>
      <c r="S3745" s="1">
        <v>68384677</v>
      </c>
      <c r="T3745" s="1">
        <v>79217354</v>
      </c>
      <c r="U3745" s="1">
        <v>87701499</v>
      </c>
      <c r="V3745" s="1">
        <v>43915376.670000002</v>
      </c>
      <c r="X3745" s="1">
        <v>40312605</v>
      </c>
      <c r="Y3745" s="1">
        <v>40556474</v>
      </c>
      <c r="Z3745" s="1">
        <v>40541520</v>
      </c>
      <c r="AA3745" s="1">
        <v>40693622</v>
      </c>
      <c r="AB3745" s="1">
        <v>40954245</v>
      </c>
      <c r="AC3745" s="1">
        <v>41034234</v>
      </c>
      <c r="AD3745" s="1">
        <v>40946833</v>
      </c>
      <c r="AE3745" s="1">
        <v>41201532</v>
      </c>
      <c r="AF3745" s="1">
        <v>41378850</v>
      </c>
      <c r="AG3745" s="1">
        <v>41542765</v>
      </c>
      <c r="AH3745" s="1">
        <v>41886582</v>
      </c>
      <c r="AI3745" s="1">
        <v>42231425</v>
      </c>
      <c r="AJ3745" s="1">
        <v>57570676</v>
      </c>
      <c r="AK3745" s="1">
        <v>57310961</v>
      </c>
      <c r="AL3745" s="1">
        <v>60076925</v>
      </c>
      <c r="AM3745" s="1">
        <v>67335075</v>
      </c>
      <c r="AN3745" s="1">
        <v>71693447</v>
      </c>
      <c r="AO3745" s="1">
        <v>77980993</v>
      </c>
      <c r="AP3745" s="1">
        <v>79263438</v>
      </c>
      <c r="AQ3745" s="1">
        <v>81992269</v>
      </c>
      <c r="AR3745" s="1">
        <v>88040088</v>
      </c>
    </row>
    <row r="3746" spans="1:44" hidden="1" x14ac:dyDescent="0.2">
      <c r="A3746" s="1">
        <v>27531248</v>
      </c>
      <c r="B3746" s="1">
        <v>27570117</v>
      </c>
      <c r="C3746" s="1">
        <v>27645572</v>
      </c>
      <c r="D3746" s="1">
        <v>27679768</v>
      </c>
      <c r="E3746" s="1">
        <v>27713440</v>
      </c>
      <c r="F3746" s="1">
        <v>27784411</v>
      </c>
      <c r="G3746" s="1">
        <v>27966239</v>
      </c>
      <c r="H3746" s="1">
        <v>28087833</v>
      </c>
      <c r="I3746" s="1">
        <v>28373580</v>
      </c>
      <c r="J3746" s="1">
        <v>29033060</v>
      </c>
      <c r="K3746" s="1">
        <v>38528309</v>
      </c>
      <c r="L3746" s="1">
        <v>39987725</v>
      </c>
      <c r="M3746" s="1">
        <v>40649904</v>
      </c>
      <c r="N3746" s="1">
        <v>40886960</v>
      </c>
      <c r="O3746" s="1">
        <v>52786663</v>
      </c>
      <c r="P3746" s="1">
        <v>63143218</v>
      </c>
      <c r="Q3746" s="1">
        <v>65480107</v>
      </c>
      <c r="R3746" s="1">
        <v>66636619</v>
      </c>
      <c r="S3746" s="1">
        <v>68387575</v>
      </c>
      <c r="T3746" s="1">
        <v>79295400</v>
      </c>
      <c r="U3746" s="1">
        <v>88208293</v>
      </c>
      <c r="V3746" s="1">
        <v>43970287.670000002</v>
      </c>
      <c r="X3746" s="1">
        <v>40313343</v>
      </c>
      <c r="Y3746" s="1">
        <v>40557198</v>
      </c>
      <c r="Z3746" s="1">
        <v>40541882</v>
      </c>
      <c r="AA3746" s="1">
        <v>40694093</v>
      </c>
      <c r="AB3746" s="1">
        <v>40956134</v>
      </c>
      <c r="AC3746" s="1">
        <v>41034401</v>
      </c>
      <c r="AD3746" s="1">
        <v>40949013</v>
      </c>
      <c r="AE3746" s="1">
        <v>41203313</v>
      </c>
      <c r="AF3746" s="1">
        <v>41379469</v>
      </c>
      <c r="AG3746" s="1">
        <v>41542940</v>
      </c>
      <c r="AH3746" s="1">
        <v>41889642</v>
      </c>
      <c r="AI3746" s="1">
        <v>42233859</v>
      </c>
      <c r="AJ3746" s="1">
        <v>57576518</v>
      </c>
      <c r="AK3746" s="1">
        <v>57322167</v>
      </c>
      <c r="AL3746" s="1">
        <v>60080266</v>
      </c>
      <c r="AM3746" s="1">
        <v>67337578</v>
      </c>
      <c r="AN3746" s="1">
        <v>71732942</v>
      </c>
      <c r="AO3746" s="1">
        <v>78548990</v>
      </c>
      <c r="AP3746" s="1">
        <v>79270860</v>
      </c>
      <c r="AQ3746" s="1">
        <v>82018069</v>
      </c>
      <c r="AR3746" s="1">
        <v>88060905</v>
      </c>
    </row>
    <row r="3747" spans="1:44" hidden="1" x14ac:dyDescent="0.2">
      <c r="A3747" s="1">
        <v>27531431</v>
      </c>
      <c r="B3747" s="1">
        <v>27571320</v>
      </c>
      <c r="C3747" s="1">
        <v>27646476</v>
      </c>
      <c r="D3747" s="1">
        <v>27680181</v>
      </c>
      <c r="E3747" s="1">
        <v>27714361</v>
      </c>
      <c r="F3747" s="1">
        <v>27786312</v>
      </c>
      <c r="G3747" s="1">
        <v>27966701</v>
      </c>
      <c r="H3747" s="1">
        <v>28088110</v>
      </c>
      <c r="I3747" s="1">
        <v>28382985</v>
      </c>
      <c r="J3747" s="1">
        <v>29040625</v>
      </c>
      <c r="K3747" s="1">
        <v>38555525</v>
      </c>
      <c r="L3747" s="1">
        <v>39992135</v>
      </c>
      <c r="M3747" s="1">
        <v>40649924</v>
      </c>
      <c r="N3747" s="1">
        <v>40889355</v>
      </c>
      <c r="O3747" s="1">
        <v>52873230</v>
      </c>
      <c r="P3747" s="1">
        <v>63191529</v>
      </c>
      <c r="Q3747" s="1">
        <v>65491499</v>
      </c>
      <c r="R3747" s="1">
        <v>66651854</v>
      </c>
      <c r="S3747" s="1">
        <v>68389318</v>
      </c>
      <c r="T3747" s="1">
        <v>79550162</v>
      </c>
      <c r="U3747" s="1">
        <v>88218640</v>
      </c>
      <c r="V3747" s="1">
        <v>43993413</v>
      </c>
      <c r="X3747" s="1">
        <v>40314344</v>
      </c>
      <c r="Y3747" s="1">
        <v>40557898</v>
      </c>
      <c r="Z3747" s="1">
        <v>40542569</v>
      </c>
      <c r="AA3747" s="1">
        <v>40694826</v>
      </c>
      <c r="AB3747" s="1">
        <v>40956136</v>
      </c>
      <c r="AC3747" s="1">
        <v>41034804</v>
      </c>
      <c r="AD3747" s="1">
        <v>40950276</v>
      </c>
      <c r="AE3747" s="1">
        <v>41203964</v>
      </c>
      <c r="AF3747" s="1">
        <v>41381133</v>
      </c>
      <c r="AG3747" s="1">
        <v>41545525</v>
      </c>
      <c r="AH3747" s="1">
        <v>41890606</v>
      </c>
      <c r="AI3747" s="1">
        <v>42236691</v>
      </c>
      <c r="AJ3747" s="1">
        <v>57592028</v>
      </c>
      <c r="AK3747" s="1">
        <v>57342431</v>
      </c>
      <c r="AL3747" s="1">
        <v>60089686</v>
      </c>
      <c r="AM3747" s="1">
        <v>67349713</v>
      </c>
      <c r="AN3747" s="1">
        <v>71750173</v>
      </c>
      <c r="AO3747" s="1">
        <v>78563778</v>
      </c>
      <c r="AP3747" s="1">
        <v>79276583</v>
      </c>
      <c r="AQ3747" s="1">
        <v>82068878</v>
      </c>
      <c r="AR3747" s="1">
        <v>88143812</v>
      </c>
    </row>
    <row r="3748" spans="1:44" hidden="1" x14ac:dyDescent="0.2">
      <c r="A3748" s="1">
        <v>27531850</v>
      </c>
      <c r="B3748" s="1">
        <v>27571523</v>
      </c>
      <c r="C3748" s="1">
        <v>27646513</v>
      </c>
      <c r="D3748" s="1">
        <v>27680424</v>
      </c>
      <c r="E3748" s="1">
        <v>27714512</v>
      </c>
      <c r="F3748" s="1">
        <v>27788151</v>
      </c>
      <c r="G3748" s="1">
        <v>27968121</v>
      </c>
      <c r="H3748" s="1">
        <v>28093005</v>
      </c>
      <c r="I3748" s="1">
        <v>28385317</v>
      </c>
      <c r="J3748" s="1">
        <v>29045279</v>
      </c>
      <c r="K3748" s="1">
        <v>38555969</v>
      </c>
      <c r="L3748" s="1">
        <v>39992875</v>
      </c>
      <c r="M3748" s="1">
        <v>40653163</v>
      </c>
      <c r="N3748" s="1">
        <v>40903143</v>
      </c>
      <c r="O3748" s="1">
        <v>52885990</v>
      </c>
      <c r="P3748" s="1">
        <v>63460129</v>
      </c>
      <c r="Q3748" s="1">
        <v>65534834</v>
      </c>
      <c r="R3748" s="1">
        <v>66671314</v>
      </c>
      <c r="S3748" s="1">
        <v>68402024</v>
      </c>
      <c r="T3748" s="1">
        <v>79570957</v>
      </c>
      <c r="U3748" s="1">
        <v>88342031</v>
      </c>
      <c r="V3748" s="1">
        <v>44018910.670000002</v>
      </c>
      <c r="X3748" s="1">
        <v>40314434</v>
      </c>
      <c r="Y3748" s="1">
        <v>40557936</v>
      </c>
      <c r="Z3748" s="1">
        <v>40542733</v>
      </c>
      <c r="AA3748" s="1">
        <v>40696060</v>
      </c>
      <c r="AB3748" s="1">
        <v>40956952</v>
      </c>
      <c r="AC3748" s="1">
        <v>41035119</v>
      </c>
      <c r="AD3748" s="1">
        <v>40950887</v>
      </c>
      <c r="AE3748" s="1">
        <v>41205386</v>
      </c>
      <c r="AF3748" s="1">
        <v>41385680</v>
      </c>
      <c r="AG3748" s="1">
        <v>41548419</v>
      </c>
      <c r="AH3748" s="1">
        <v>41895841</v>
      </c>
      <c r="AI3748" s="1">
        <v>42238238</v>
      </c>
      <c r="AJ3748" s="1">
        <v>57595830</v>
      </c>
      <c r="AK3748" s="1">
        <v>57356573</v>
      </c>
      <c r="AL3748" s="1">
        <v>60141457</v>
      </c>
      <c r="AM3748" s="1">
        <v>67359368</v>
      </c>
      <c r="AN3748" s="1">
        <v>71751740</v>
      </c>
      <c r="AO3748" s="1">
        <v>78633096</v>
      </c>
      <c r="AP3748" s="1">
        <v>79288995</v>
      </c>
      <c r="AQ3748" s="1">
        <v>82070973</v>
      </c>
      <c r="AR3748" s="1">
        <v>88334099</v>
      </c>
    </row>
    <row r="3749" spans="1:44" hidden="1" x14ac:dyDescent="0.2">
      <c r="A3749" s="1">
        <v>27532014</v>
      </c>
      <c r="B3749" s="1">
        <v>27572171</v>
      </c>
      <c r="C3749" s="1">
        <v>27646828</v>
      </c>
      <c r="D3749" s="1">
        <v>27680719</v>
      </c>
      <c r="E3749" s="1">
        <v>27716665</v>
      </c>
      <c r="F3749" s="1">
        <v>27789491</v>
      </c>
      <c r="G3749" s="1">
        <v>27968679</v>
      </c>
      <c r="H3749" s="1">
        <v>28094860</v>
      </c>
      <c r="I3749" s="1">
        <v>28386777</v>
      </c>
      <c r="J3749" s="1">
        <v>29094890</v>
      </c>
      <c r="K3749" s="1">
        <v>38584654</v>
      </c>
      <c r="L3749" s="1">
        <v>40009756</v>
      </c>
      <c r="M3749" s="1">
        <v>40659011</v>
      </c>
      <c r="N3749" s="1">
        <v>40904346</v>
      </c>
      <c r="O3749" s="1">
        <v>52896094</v>
      </c>
      <c r="P3749" s="1">
        <v>63760493</v>
      </c>
      <c r="Q3749" s="1">
        <v>65547362</v>
      </c>
      <c r="R3749" s="1">
        <v>66674795</v>
      </c>
      <c r="S3749" s="1">
        <v>68410541</v>
      </c>
      <c r="T3749" s="1">
        <v>79579950</v>
      </c>
      <c r="U3749" s="1">
        <v>88351150</v>
      </c>
      <c r="V3749" s="1">
        <v>44041011.710000001</v>
      </c>
      <c r="X3749" s="1">
        <v>40314829</v>
      </c>
      <c r="Y3749" s="1">
        <v>40558289</v>
      </c>
      <c r="Z3749" s="1">
        <v>40542809</v>
      </c>
      <c r="AA3749" s="1">
        <v>40696439</v>
      </c>
      <c r="AB3749" s="1">
        <v>40958994</v>
      </c>
      <c r="AC3749" s="1">
        <v>41038643</v>
      </c>
      <c r="AD3749" s="1">
        <v>40951421</v>
      </c>
      <c r="AE3749" s="1">
        <v>41208534</v>
      </c>
      <c r="AF3749" s="1">
        <v>41387367</v>
      </c>
      <c r="AG3749" s="1">
        <v>41550155</v>
      </c>
      <c r="AH3749" s="1">
        <v>41895923</v>
      </c>
      <c r="AI3749" s="1">
        <v>42245332</v>
      </c>
      <c r="AJ3749" s="1">
        <v>57607562</v>
      </c>
      <c r="AK3749" s="1">
        <v>57385027</v>
      </c>
      <c r="AL3749" s="1">
        <v>60466462</v>
      </c>
      <c r="AM3749" s="1">
        <v>67411745</v>
      </c>
      <c r="AN3749" s="1">
        <v>71795195</v>
      </c>
      <c r="AO3749" s="1">
        <v>78701251</v>
      </c>
      <c r="AP3749" s="1">
        <v>79298059</v>
      </c>
      <c r="AQ3749" s="1">
        <v>82079801</v>
      </c>
      <c r="AR3749" s="1">
        <v>88430059</v>
      </c>
    </row>
    <row r="3750" spans="1:44" hidden="1" x14ac:dyDescent="0.2">
      <c r="A3750" s="1">
        <v>27532456</v>
      </c>
      <c r="B3750" s="1">
        <v>27572197</v>
      </c>
      <c r="C3750" s="1">
        <v>27647302</v>
      </c>
      <c r="D3750" s="1">
        <v>27681811</v>
      </c>
      <c r="E3750" s="1">
        <v>27717834</v>
      </c>
      <c r="F3750" s="1">
        <v>27790033</v>
      </c>
      <c r="G3750" s="1">
        <v>27969049</v>
      </c>
      <c r="H3750" s="1">
        <v>28095330</v>
      </c>
      <c r="I3750" s="1">
        <v>28390411</v>
      </c>
      <c r="J3750" s="1">
        <v>29098769</v>
      </c>
      <c r="K3750" s="1">
        <v>38593732</v>
      </c>
      <c r="L3750" s="1">
        <v>40015812</v>
      </c>
      <c r="M3750" s="1">
        <v>40661224</v>
      </c>
      <c r="N3750" s="1">
        <v>40908674</v>
      </c>
      <c r="O3750" s="1">
        <v>52914312</v>
      </c>
      <c r="P3750" s="1">
        <v>63936405</v>
      </c>
      <c r="Q3750" s="1">
        <v>65557377</v>
      </c>
      <c r="R3750" s="1">
        <v>66677811</v>
      </c>
      <c r="S3750" s="1">
        <v>68439740</v>
      </c>
      <c r="T3750" s="1">
        <v>79630733</v>
      </c>
      <c r="U3750" s="1">
        <v>88366019</v>
      </c>
      <c r="V3750" s="1">
        <v>44057001.479999997</v>
      </c>
      <c r="X3750" s="1">
        <v>40315136</v>
      </c>
      <c r="Y3750" s="1">
        <v>40558289</v>
      </c>
      <c r="Z3750" s="1">
        <v>40543050</v>
      </c>
      <c r="AA3750" s="1">
        <v>40696494</v>
      </c>
      <c r="AB3750" s="1">
        <v>40960241</v>
      </c>
      <c r="AC3750" s="1">
        <v>41040415</v>
      </c>
      <c r="AD3750" s="1">
        <v>40951844</v>
      </c>
      <c r="AE3750" s="1">
        <v>41208607</v>
      </c>
      <c r="AF3750" s="1">
        <v>41390635</v>
      </c>
      <c r="AG3750" s="1">
        <v>41553971</v>
      </c>
      <c r="AH3750" s="1">
        <v>41900200</v>
      </c>
      <c r="AI3750" s="1">
        <v>42246070</v>
      </c>
      <c r="AJ3750" s="1">
        <v>57613305</v>
      </c>
      <c r="AK3750" s="1">
        <v>57396244</v>
      </c>
      <c r="AL3750" s="1">
        <v>60483083</v>
      </c>
      <c r="AM3750" s="1">
        <v>67461436</v>
      </c>
      <c r="AN3750" s="1">
        <v>71820443</v>
      </c>
      <c r="AO3750" s="1">
        <v>78876254</v>
      </c>
      <c r="AP3750" s="1">
        <v>79316994</v>
      </c>
      <c r="AQ3750" s="1">
        <v>82102918</v>
      </c>
      <c r="AR3750" s="1">
        <v>88462768</v>
      </c>
    </row>
    <row r="3751" spans="1:44" hidden="1" x14ac:dyDescent="0.2">
      <c r="A3751" s="1">
        <v>27533363</v>
      </c>
      <c r="B3751" s="1">
        <v>27572387</v>
      </c>
      <c r="C3751" s="1">
        <v>27647642</v>
      </c>
      <c r="D3751" s="1">
        <v>27683428</v>
      </c>
      <c r="E3751" s="1">
        <v>27717889</v>
      </c>
      <c r="F3751" s="1">
        <v>27791026</v>
      </c>
      <c r="G3751" s="1">
        <v>27969304</v>
      </c>
      <c r="H3751" s="1">
        <v>28097049</v>
      </c>
      <c r="I3751" s="1">
        <v>28400136</v>
      </c>
      <c r="J3751" s="1">
        <v>29111726</v>
      </c>
      <c r="K3751" s="1">
        <v>38617856</v>
      </c>
      <c r="L3751" s="1">
        <v>40041039</v>
      </c>
      <c r="M3751" s="1">
        <v>40662304</v>
      </c>
      <c r="N3751" s="1">
        <v>40914698</v>
      </c>
      <c r="O3751" s="1">
        <v>52919764</v>
      </c>
      <c r="P3751" s="1">
        <v>63940649</v>
      </c>
      <c r="Q3751" s="1">
        <v>65575255</v>
      </c>
      <c r="R3751" s="1">
        <v>66710770</v>
      </c>
      <c r="S3751" s="1">
        <v>68451131</v>
      </c>
      <c r="T3751" s="1">
        <v>79630809</v>
      </c>
      <c r="U3751" s="1">
        <v>88372761</v>
      </c>
      <c r="V3751" s="1">
        <v>44064808.859999999</v>
      </c>
      <c r="X3751" s="1">
        <v>40315849</v>
      </c>
      <c r="Y3751" s="1">
        <v>40558409</v>
      </c>
      <c r="Z3751" s="1">
        <v>40543385</v>
      </c>
      <c r="AA3751" s="1">
        <v>40697339</v>
      </c>
      <c r="AB3751" s="1">
        <v>40960258</v>
      </c>
      <c r="AC3751" s="1">
        <v>41040666</v>
      </c>
      <c r="AD3751" s="1">
        <v>40955167</v>
      </c>
      <c r="AE3751" s="1">
        <v>41209913</v>
      </c>
      <c r="AF3751" s="1">
        <v>41390838</v>
      </c>
      <c r="AG3751" s="1">
        <v>41555925</v>
      </c>
      <c r="AH3751" s="1">
        <v>41900775</v>
      </c>
      <c r="AI3751" s="1">
        <v>42258221</v>
      </c>
      <c r="AJ3751" s="1">
        <v>57614202</v>
      </c>
      <c r="AK3751" s="1">
        <v>57398255</v>
      </c>
      <c r="AL3751" s="1">
        <v>60605192</v>
      </c>
      <c r="AM3751" s="1">
        <v>67470070</v>
      </c>
      <c r="AN3751" s="1">
        <v>71864776</v>
      </c>
      <c r="AO3751" s="1">
        <v>78892810</v>
      </c>
      <c r="AP3751" s="1">
        <v>79320068</v>
      </c>
      <c r="AQ3751" s="1">
        <v>82108081</v>
      </c>
      <c r="AR3751" s="1">
        <v>88598673</v>
      </c>
    </row>
    <row r="3752" spans="1:44" hidden="1" x14ac:dyDescent="0.2">
      <c r="A3752" s="1">
        <v>27533946</v>
      </c>
      <c r="B3752" s="1">
        <v>27572437</v>
      </c>
      <c r="C3752" s="1">
        <v>27647855</v>
      </c>
      <c r="D3752" s="1">
        <v>27684440</v>
      </c>
      <c r="E3752" s="1">
        <v>27719121</v>
      </c>
      <c r="F3752" s="1">
        <v>27791873</v>
      </c>
      <c r="G3752" s="1">
        <v>27971355</v>
      </c>
      <c r="H3752" s="1">
        <v>28100349</v>
      </c>
      <c r="I3752" s="1">
        <v>28400982</v>
      </c>
      <c r="J3752" s="1">
        <v>29113730</v>
      </c>
      <c r="K3752" s="1">
        <v>38627787</v>
      </c>
      <c r="L3752" s="1">
        <v>40050957</v>
      </c>
      <c r="M3752" s="1">
        <v>40670486</v>
      </c>
      <c r="N3752" s="1">
        <v>40915234</v>
      </c>
      <c r="O3752" s="1">
        <v>52938546</v>
      </c>
      <c r="P3752" s="1">
        <v>64163397</v>
      </c>
      <c r="Q3752" s="1">
        <v>65593380</v>
      </c>
      <c r="R3752" s="1">
        <v>66751094</v>
      </c>
      <c r="S3752" s="1">
        <v>68476193</v>
      </c>
      <c r="T3752" s="1">
        <v>79632280</v>
      </c>
      <c r="U3752" s="1">
        <v>88402621</v>
      </c>
      <c r="V3752" s="1">
        <v>44083717.289999999</v>
      </c>
      <c r="X3752" s="1">
        <v>40316624</v>
      </c>
      <c r="Y3752" s="1">
        <v>40560261</v>
      </c>
      <c r="Z3752" s="1">
        <v>40544005</v>
      </c>
      <c r="AA3752" s="1">
        <v>40697387</v>
      </c>
      <c r="AB3752" s="1">
        <v>40960326</v>
      </c>
      <c r="AC3752" s="1">
        <v>41044963</v>
      </c>
      <c r="AD3752" s="1">
        <v>40955312</v>
      </c>
      <c r="AE3752" s="1">
        <v>41210830</v>
      </c>
      <c r="AF3752" s="1">
        <v>41391343</v>
      </c>
      <c r="AG3752" s="1">
        <v>41556894</v>
      </c>
      <c r="AH3752" s="1">
        <v>41903437</v>
      </c>
      <c r="AI3752" s="1">
        <v>42258250</v>
      </c>
      <c r="AJ3752" s="1">
        <v>57643016</v>
      </c>
      <c r="AK3752" s="1">
        <v>57414134</v>
      </c>
      <c r="AL3752" s="1">
        <v>60632036</v>
      </c>
      <c r="AM3752" s="1">
        <v>67512887</v>
      </c>
      <c r="AN3752" s="1">
        <v>71902095</v>
      </c>
      <c r="AO3752" s="1">
        <v>78941653</v>
      </c>
      <c r="AP3752" s="1">
        <v>79330954</v>
      </c>
      <c r="AQ3752" s="1">
        <v>82111086</v>
      </c>
      <c r="AR3752" s="1">
        <v>88644724</v>
      </c>
    </row>
    <row r="3753" spans="1:44" hidden="1" x14ac:dyDescent="0.2">
      <c r="A3753" s="1">
        <v>27534318</v>
      </c>
      <c r="B3753" s="1">
        <v>27572598</v>
      </c>
      <c r="C3753" s="1">
        <v>27648740</v>
      </c>
      <c r="D3753" s="1">
        <v>27684684</v>
      </c>
      <c r="E3753" s="1">
        <v>27720527</v>
      </c>
      <c r="F3753" s="1">
        <v>27793037</v>
      </c>
      <c r="G3753" s="1">
        <v>27974322</v>
      </c>
      <c r="H3753" s="1">
        <v>28106971</v>
      </c>
      <c r="I3753" s="1">
        <v>28407565</v>
      </c>
      <c r="J3753" s="1">
        <v>29122255</v>
      </c>
      <c r="K3753" s="1">
        <v>38638048</v>
      </c>
      <c r="L3753" s="1">
        <v>40051540</v>
      </c>
      <c r="M3753" s="1">
        <v>40670740</v>
      </c>
      <c r="N3753" s="1">
        <v>40923541</v>
      </c>
      <c r="O3753" s="1">
        <v>52979752</v>
      </c>
      <c r="P3753" s="1">
        <v>64172792</v>
      </c>
      <c r="Q3753" s="1">
        <v>65612257</v>
      </c>
      <c r="R3753" s="1">
        <v>66756346</v>
      </c>
      <c r="S3753" s="1">
        <v>68499115</v>
      </c>
      <c r="T3753" s="1">
        <v>79678243</v>
      </c>
      <c r="U3753" s="1">
        <v>88418964</v>
      </c>
      <c r="V3753" s="1">
        <v>44093635.950000003</v>
      </c>
      <c r="X3753" s="1">
        <v>40318342</v>
      </c>
      <c r="Y3753" s="1">
        <v>40560526</v>
      </c>
      <c r="Z3753" s="1">
        <v>40544198</v>
      </c>
      <c r="AA3753" s="1">
        <v>40697828</v>
      </c>
      <c r="AB3753" s="1">
        <v>40960559</v>
      </c>
      <c r="AC3753" s="1">
        <v>41045423</v>
      </c>
      <c r="AD3753" s="1">
        <v>40956595</v>
      </c>
      <c r="AE3753" s="1">
        <v>41212106</v>
      </c>
      <c r="AF3753" s="1">
        <v>41392333</v>
      </c>
      <c r="AG3753" s="1">
        <v>41559459</v>
      </c>
      <c r="AH3753" s="1">
        <v>41903989</v>
      </c>
      <c r="AI3753" s="1">
        <v>42262690</v>
      </c>
      <c r="AJ3753" s="1">
        <v>57658512</v>
      </c>
      <c r="AK3753" s="1">
        <v>57419956</v>
      </c>
      <c r="AL3753" s="1">
        <v>60655222</v>
      </c>
      <c r="AM3753" s="1">
        <v>67530946</v>
      </c>
      <c r="AN3753" s="1">
        <v>71937268</v>
      </c>
      <c r="AO3753" s="1">
        <v>78945503</v>
      </c>
      <c r="AP3753" s="1">
        <v>79380778</v>
      </c>
      <c r="AQ3753" s="1">
        <v>82149193</v>
      </c>
      <c r="AR3753" s="1">
        <v>89087184</v>
      </c>
    </row>
    <row r="3754" spans="1:44" hidden="1" x14ac:dyDescent="0.2">
      <c r="A3754" s="1">
        <v>27534815</v>
      </c>
      <c r="B3754" s="1">
        <v>27572675</v>
      </c>
      <c r="C3754" s="1">
        <v>27649470</v>
      </c>
      <c r="D3754" s="1">
        <v>27685203</v>
      </c>
      <c r="E3754" s="1">
        <v>27720554</v>
      </c>
      <c r="F3754" s="1">
        <v>27793721</v>
      </c>
      <c r="G3754" s="1">
        <v>27975020</v>
      </c>
      <c r="H3754" s="1">
        <v>28107404</v>
      </c>
      <c r="I3754" s="1">
        <v>28409582</v>
      </c>
      <c r="J3754" s="1">
        <v>29123520</v>
      </c>
      <c r="K3754" s="1">
        <v>38652430</v>
      </c>
      <c r="L3754" s="1">
        <v>40058179</v>
      </c>
      <c r="M3754" s="1">
        <v>40686068</v>
      </c>
      <c r="N3754" s="1">
        <v>40930407</v>
      </c>
      <c r="O3754" s="1">
        <v>52980450</v>
      </c>
      <c r="P3754" s="1">
        <v>64200148</v>
      </c>
      <c r="Q3754" s="1">
        <v>65644480</v>
      </c>
      <c r="R3754" s="1">
        <v>66779317</v>
      </c>
      <c r="S3754" s="1">
        <v>68515111</v>
      </c>
      <c r="T3754" s="1">
        <v>79698246</v>
      </c>
      <c r="U3754" s="1">
        <v>88444527</v>
      </c>
      <c r="V3754" s="1">
        <v>44102920.329999998</v>
      </c>
      <c r="X3754" s="1">
        <v>40320169</v>
      </c>
      <c r="Y3754" s="1">
        <v>40561219</v>
      </c>
      <c r="Z3754" s="1">
        <v>40544314</v>
      </c>
      <c r="AA3754" s="1">
        <v>40699099</v>
      </c>
      <c r="AB3754" s="1">
        <v>40961214</v>
      </c>
      <c r="AC3754" s="1">
        <v>41047903</v>
      </c>
      <c r="AD3754" s="1">
        <v>40959135</v>
      </c>
      <c r="AE3754" s="1">
        <v>41213099</v>
      </c>
      <c r="AF3754" s="1">
        <v>41392467</v>
      </c>
      <c r="AG3754" s="1">
        <v>41564580</v>
      </c>
      <c r="AH3754" s="1">
        <v>41904158</v>
      </c>
      <c r="AI3754" s="1">
        <v>42285247</v>
      </c>
      <c r="AJ3754" s="1">
        <v>57664950</v>
      </c>
      <c r="AK3754" s="1">
        <v>57452959</v>
      </c>
      <c r="AL3754" s="1">
        <v>60817216</v>
      </c>
      <c r="AM3754" s="1">
        <v>67539613</v>
      </c>
      <c r="AN3754" s="1">
        <v>71946688</v>
      </c>
      <c r="AO3754" s="1">
        <v>78979485</v>
      </c>
      <c r="AP3754" s="1">
        <v>79474618</v>
      </c>
      <c r="AQ3754" s="1">
        <v>82188011</v>
      </c>
      <c r="AR3754" s="1">
        <v>89530787</v>
      </c>
    </row>
    <row r="3755" spans="1:44" hidden="1" x14ac:dyDescent="0.2">
      <c r="A3755" s="1">
        <v>27535758</v>
      </c>
      <c r="B3755" s="1">
        <v>27572776</v>
      </c>
      <c r="C3755" s="1">
        <v>27649706</v>
      </c>
      <c r="D3755" s="1">
        <v>27685271</v>
      </c>
      <c r="E3755" s="1">
        <v>27721090</v>
      </c>
      <c r="F3755" s="1">
        <v>27793923</v>
      </c>
      <c r="G3755" s="1">
        <v>27975792</v>
      </c>
      <c r="H3755" s="1">
        <v>28108236</v>
      </c>
      <c r="I3755" s="1">
        <v>28418752</v>
      </c>
      <c r="J3755" s="1">
        <v>29124366</v>
      </c>
      <c r="K3755" s="1">
        <v>38661440</v>
      </c>
      <c r="L3755" s="1">
        <v>40058278</v>
      </c>
      <c r="M3755" s="1">
        <v>40697785</v>
      </c>
      <c r="N3755" s="1">
        <v>40939252</v>
      </c>
      <c r="O3755" s="1">
        <v>53005660</v>
      </c>
      <c r="P3755" s="1">
        <v>64298989</v>
      </c>
      <c r="Q3755" s="1">
        <v>65690843</v>
      </c>
      <c r="R3755" s="1">
        <v>66781641</v>
      </c>
      <c r="S3755" s="1">
        <v>68522480</v>
      </c>
      <c r="T3755" s="1">
        <v>79730483</v>
      </c>
      <c r="U3755" s="1">
        <v>88447227</v>
      </c>
      <c r="V3755" s="1">
        <v>44115226.100000001</v>
      </c>
      <c r="X3755" s="1">
        <v>40322420</v>
      </c>
      <c r="Y3755" s="1">
        <v>40561366</v>
      </c>
      <c r="Z3755" s="1">
        <v>40547749</v>
      </c>
      <c r="AA3755" s="1">
        <v>40699220</v>
      </c>
      <c r="AB3755" s="1">
        <v>40961553</v>
      </c>
      <c r="AC3755" s="1">
        <v>41049709</v>
      </c>
      <c r="AD3755" s="1">
        <v>40959468</v>
      </c>
      <c r="AE3755" s="1">
        <v>41213285</v>
      </c>
      <c r="AF3755" s="1">
        <v>41392939</v>
      </c>
      <c r="AG3755" s="1">
        <v>41565228</v>
      </c>
      <c r="AH3755" s="1">
        <v>41907012</v>
      </c>
      <c r="AI3755" s="1">
        <v>42293961</v>
      </c>
      <c r="AJ3755" s="1">
        <v>57672178</v>
      </c>
      <c r="AK3755" s="1">
        <v>57465049</v>
      </c>
      <c r="AL3755" s="1">
        <v>60853474</v>
      </c>
      <c r="AM3755" s="1">
        <v>67556026</v>
      </c>
      <c r="AN3755" s="1">
        <v>71951701</v>
      </c>
      <c r="AO3755" s="1">
        <v>78991757</v>
      </c>
      <c r="AP3755" s="1">
        <v>79548505</v>
      </c>
      <c r="AQ3755" s="1">
        <v>82193506</v>
      </c>
      <c r="AR3755" s="1">
        <v>89642515</v>
      </c>
    </row>
    <row r="3756" spans="1:44" hidden="1" x14ac:dyDescent="0.2">
      <c r="A3756" s="1">
        <v>27536133</v>
      </c>
      <c r="B3756" s="1">
        <v>27572917</v>
      </c>
      <c r="C3756" s="1">
        <v>27650144</v>
      </c>
      <c r="D3756" s="1">
        <v>27685871</v>
      </c>
      <c r="E3756" s="1">
        <v>27722518</v>
      </c>
      <c r="F3756" s="1">
        <v>27794176</v>
      </c>
      <c r="G3756" s="1">
        <v>27977901</v>
      </c>
      <c r="H3756" s="1">
        <v>28113476</v>
      </c>
      <c r="I3756" s="1">
        <v>28426520</v>
      </c>
      <c r="J3756" s="1">
        <v>29125968</v>
      </c>
      <c r="K3756" s="1">
        <v>38681362</v>
      </c>
      <c r="L3756" s="1">
        <v>40061111</v>
      </c>
      <c r="M3756" s="1">
        <v>40698918</v>
      </c>
      <c r="N3756" s="1">
        <v>40968252</v>
      </c>
      <c r="O3756" s="1">
        <v>53092396</v>
      </c>
      <c r="P3756" s="1">
        <v>64304836</v>
      </c>
      <c r="Q3756" s="1">
        <v>65722322</v>
      </c>
      <c r="R3756" s="1">
        <v>66799645</v>
      </c>
      <c r="S3756" s="1">
        <v>68537974</v>
      </c>
      <c r="T3756" s="1">
        <v>79730519</v>
      </c>
      <c r="U3756" s="1">
        <v>88501742</v>
      </c>
      <c r="V3756" s="1">
        <v>44128795.289999999</v>
      </c>
      <c r="X3756" s="1">
        <v>40324929</v>
      </c>
      <c r="Y3756" s="1">
        <v>40561432</v>
      </c>
      <c r="Z3756" s="1">
        <v>40547896</v>
      </c>
      <c r="AA3756" s="1">
        <v>40699584</v>
      </c>
      <c r="AB3756" s="1">
        <v>40962108</v>
      </c>
      <c r="AC3756" s="1">
        <v>41050631</v>
      </c>
      <c r="AD3756" s="1">
        <v>40959631</v>
      </c>
      <c r="AE3756" s="1">
        <v>41213681</v>
      </c>
      <c r="AF3756" s="1">
        <v>41394353</v>
      </c>
      <c r="AG3756" s="1">
        <v>41565787</v>
      </c>
      <c r="AH3756" s="1">
        <v>41907088</v>
      </c>
      <c r="AI3756" s="1">
        <v>42297266</v>
      </c>
      <c r="AJ3756" s="1">
        <v>57701253</v>
      </c>
      <c r="AK3756" s="1">
        <v>57469508</v>
      </c>
      <c r="AL3756" s="1">
        <v>60900543</v>
      </c>
      <c r="AM3756" s="1">
        <v>67566459</v>
      </c>
      <c r="AN3756" s="1">
        <v>71958827</v>
      </c>
      <c r="AO3756" s="1">
        <v>79021659</v>
      </c>
      <c r="AP3756" s="1">
        <v>79556229</v>
      </c>
      <c r="AQ3756" s="1">
        <v>82199389</v>
      </c>
      <c r="AR3756" s="1">
        <v>90779605</v>
      </c>
    </row>
    <row r="3757" spans="1:44" hidden="1" x14ac:dyDescent="0.2">
      <c r="A3757" s="1">
        <v>27536344</v>
      </c>
      <c r="B3757" s="1">
        <v>27572967</v>
      </c>
      <c r="C3757" s="1">
        <v>27650441</v>
      </c>
      <c r="D3757" s="1">
        <v>27686050</v>
      </c>
      <c r="E3757" s="1">
        <v>27724835</v>
      </c>
      <c r="F3757" s="1">
        <v>27794766</v>
      </c>
      <c r="G3757" s="1">
        <v>27978633</v>
      </c>
      <c r="H3757" s="1">
        <v>28113762</v>
      </c>
      <c r="I3757" s="1">
        <v>28431493</v>
      </c>
      <c r="J3757" s="1">
        <v>29178627</v>
      </c>
      <c r="K3757" s="1">
        <v>38695869</v>
      </c>
      <c r="L3757" s="1">
        <v>40082856</v>
      </c>
      <c r="M3757" s="1">
        <v>40709049</v>
      </c>
      <c r="N3757" s="1">
        <v>40972197</v>
      </c>
      <c r="O3757" s="1">
        <v>53094200</v>
      </c>
      <c r="P3757" s="1">
        <v>64392198</v>
      </c>
      <c r="Q3757" s="1">
        <v>65732216</v>
      </c>
      <c r="R3757" s="1">
        <v>66823874</v>
      </c>
      <c r="S3757" s="1">
        <v>68560941</v>
      </c>
      <c r="T3757" s="1">
        <v>79737292</v>
      </c>
      <c r="U3757" s="1">
        <v>88605069</v>
      </c>
      <c r="V3757" s="1">
        <v>44146365.670000002</v>
      </c>
      <c r="X3757" s="1">
        <v>40325368</v>
      </c>
      <c r="Y3757" s="1">
        <v>40562310</v>
      </c>
      <c r="Z3757" s="1">
        <v>40548148</v>
      </c>
      <c r="AA3757" s="1">
        <v>40699716</v>
      </c>
      <c r="AB3757" s="1">
        <v>40962214</v>
      </c>
      <c r="AC3757" s="1">
        <v>41051117</v>
      </c>
      <c r="AD3757" s="1">
        <v>40960262</v>
      </c>
      <c r="AE3757" s="1">
        <v>41216809</v>
      </c>
      <c r="AF3757" s="1">
        <v>41396590</v>
      </c>
      <c r="AG3757" s="1">
        <v>41566225</v>
      </c>
      <c r="AH3757" s="1">
        <v>41913969</v>
      </c>
      <c r="AI3757" s="1">
        <v>42298799</v>
      </c>
      <c r="AJ3757" s="1">
        <v>57703844</v>
      </c>
      <c r="AK3757" s="1">
        <v>57488277</v>
      </c>
      <c r="AL3757" s="1">
        <v>60912339</v>
      </c>
      <c r="AM3757" s="1">
        <v>67623991</v>
      </c>
      <c r="AN3757" s="1">
        <v>71974436</v>
      </c>
      <c r="AO3757" s="1">
        <v>79061387</v>
      </c>
      <c r="AP3757" s="1">
        <v>79557489</v>
      </c>
      <c r="AQ3757" s="1">
        <v>82202829</v>
      </c>
      <c r="AR3757" s="1">
        <v>90898496</v>
      </c>
    </row>
    <row r="3758" spans="1:44" hidden="1" x14ac:dyDescent="0.2">
      <c r="A3758" s="1">
        <v>27536641</v>
      </c>
      <c r="B3758" s="1">
        <v>27574410</v>
      </c>
      <c r="C3758" s="1">
        <v>27650677</v>
      </c>
      <c r="D3758" s="1">
        <v>27686097</v>
      </c>
      <c r="E3758" s="1">
        <v>27725197</v>
      </c>
      <c r="F3758" s="1">
        <v>27798037</v>
      </c>
      <c r="G3758" s="1">
        <v>27981580</v>
      </c>
      <c r="H3758" s="1">
        <v>28114364</v>
      </c>
      <c r="I3758" s="1">
        <v>28437572</v>
      </c>
      <c r="J3758" s="1">
        <v>29186025</v>
      </c>
      <c r="K3758" s="1">
        <v>38696917</v>
      </c>
      <c r="L3758" s="1">
        <v>40088959</v>
      </c>
      <c r="M3758" s="1">
        <v>40731609</v>
      </c>
      <c r="N3758" s="1">
        <v>40988036</v>
      </c>
      <c r="O3758" s="1">
        <v>53096812</v>
      </c>
      <c r="P3758" s="1">
        <v>64467262</v>
      </c>
      <c r="Q3758" s="1">
        <v>65738624</v>
      </c>
      <c r="R3758" s="1">
        <v>66843889</v>
      </c>
      <c r="S3758" s="1">
        <v>68571641</v>
      </c>
      <c r="T3758" s="1">
        <v>79777544</v>
      </c>
      <c r="U3758" s="1">
        <v>88726395</v>
      </c>
      <c r="V3758" s="1">
        <v>44162775.619999997</v>
      </c>
      <c r="X3758" s="1">
        <v>40325376</v>
      </c>
      <c r="Y3758" s="1">
        <v>40563929</v>
      </c>
      <c r="Z3758" s="1">
        <v>40548745</v>
      </c>
      <c r="AA3758" s="1">
        <v>40700510</v>
      </c>
      <c r="AB3758" s="1">
        <v>40963505</v>
      </c>
      <c r="AC3758" s="1">
        <v>41051600</v>
      </c>
      <c r="AD3758" s="1">
        <v>40962322</v>
      </c>
      <c r="AE3758" s="1">
        <v>41219796</v>
      </c>
      <c r="AF3758" s="1">
        <v>41397148</v>
      </c>
      <c r="AG3758" s="1">
        <v>41572206</v>
      </c>
      <c r="AH3758" s="1">
        <v>41915802</v>
      </c>
      <c r="AI3758" s="1">
        <v>42298985</v>
      </c>
      <c r="AJ3758" s="1">
        <v>57725172</v>
      </c>
      <c r="AK3758" s="1">
        <v>57489404</v>
      </c>
      <c r="AL3758" s="1">
        <v>60957196</v>
      </c>
      <c r="AM3758" s="1">
        <v>67666234</v>
      </c>
      <c r="AN3758" s="1">
        <v>72029082</v>
      </c>
      <c r="AO3758" s="1">
        <v>79110323</v>
      </c>
      <c r="AP3758" s="1">
        <v>79574727</v>
      </c>
      <c r="AQ3758" s="1">
        <v>82233244</v>
      </c>
      <c r="AR3758" s="1">
        <v>91568570</v>
      </c>
    </row>
    <row r="3759" spans="1:44" hidden="1" x14ac:dyDescent="0.2">
      <c r="A3759" s="1">
        <v>27536803</v>
      </c>
      <c r="B3759" s="1">
        <v>27574729</v>
      </c>
      <c r="C3759" s="1">
        <v>27650683</v>
      </c>
      <c r="D3759" s="1">
        <v>27686426</v>
      </c>
      <c r="E3759" s="1">
        <v>27726051</v>
      </c>
      <c r="F3759" s="1">
        <v>27798990</v>
      </c>
      <c r="G3759" s="1">
        <v>27981666</v>
      </c>
      <c r="H3759" s="1">
        <v>28114458</v>
      </c>
      <c r="I3759" s="1">
        <v>28440921</v>
      </c>
      <c r="J3759" s="1">
        <v>29186093</v>
      </c>
      <c r="K3759" s="1">
        <v>38713038</v>
      </c>
      <c r="L3759" s="1">
        <v>40089107</v>
      </c>
      <c r="M3759" s="1">
        <v>40732734</v>
      </c>
      <c r="N3759" s="1">
        <v>40997572</v>
      </c>
      <c r="O3759" s="1">
        <v>53229180</v>
      </c>
      <c r="P3759" s="1">
        <v>64480618</v>
      </c>
      <c r="Q3759" s="1">
        <v>65740571</v>
      </c>
      <c r="R3759" s="1">
        <v>66852166</v>
      </c>
      <c r="S3759" s="1">
        <v>68598828</v>
      </c>
      <c r="T3759" s="1">
        <v>79779332</v>
      </c>
      <c r="U3759" s="1">
        <v>88806915</v>
      </c>
      <c r="V3759" s="1">
        <v>44176994.329999998</v>
      </c>
      <c r="X3759" s="1">
        <v>40325432</v>
      </c>
      <c r="Y3759" s="1">
        <v>40564503</v>
      </c>
      <c r="Z3759" s="1">
        <v>40549366</v>
      </c>
      <c r="AA3759" s="1">
        <v>40702243</v>
      </c>
      <c r="AB3759" s="1">
        <v>40964109</v>
      </c>
      <c r="AC3759" s="1">
        <v>41052148</v>
      </c>
      <c r="AD3759" s="1">
        <v>40964916</v>
      </c>
      <c r="AE3759" s="1">
        <v>41220529</v>
      </c>
      <c r="AF3759" s="1">
        <v>41398182</v>
      </c>
      <c r="AG3759" s="1">
        <v>41572542</v>
      </c>
      <c r="AH3759" s="1">
        <v>41916470</v>
      </c>
      <c r="AI3759" s="1">
        <v>42304191</v>
      </c>
      <c r="AJ3759" s="1">
        <v>57739276</v>
      </c>
      <c r="AK3759" s="1">
        <v>57506067</v>
      </c>
      <c r="AL3759" s="1">
        <v>60971225</v>
      </c>
      <c r="AM3759" s="1">
        <v>67735604</v>
      </c>
      <c r="AN3759" s="1">
        <v>72038208</v>
      </c>
      <c r="AO3759" s="1">
        <v>79133112</v>
      </c>
      <c r="AP3759" s="1">
        <v>79649062</v>
      </c>
      <c r="AQ3759" s="1">
        <v>82262921</v>
      </c>
      <c r="AR3759" s="1">
        <v>91871678</v>
      </c>
    </row>
    <row r="3760" spans="1:44" hidden="1" x14ac:dyDescent="0.2">
      <c r="A3760" s="1">
        <v>27537925</v>
      </c>
      <c r="B3760" s="1">
        <v>27574769</v>
      </c>
      <c r="C3760" s="1">
        <v>27652809</v>
      </c>
      <c r="D3760" s="1">
        <v>27687902</v>
      </c>
      <c r="E3760" s="1">
        <v>27726370</v>
      </c>
      <c r="F3760" s="1">
        <v>27803151</v>
      </c>
      <c r="G3760" s="1">
        <v>27983486</v>
      </c>
      <c r="H3760" s="1">
        <v>28116561</v>
      </c>
      <c r="I3760" s="1">
        <v>28441860</v>
      </c>
      <c r="J3760" s="1">
        <v>29202851</v>
      </c>
      <c r="K3760" s="1">
        <v>38729575</v>
      </c>
      <c r="L3760" s="1">
        <v>40090945</v>
      </c>
      <c r="M3760" s="1">
        <v>40736712</v>
      </c>
      <c r="N3760" s="1">
        <v>41003757</v>
      </c>
      <c r="O3760" s="1">
        <v>53240423</v>
      </c>
      <c r="P3760" s="1">
        <v>64491265</v>
      </c>
      <c r="Q3760" s="1">
        <v>65765170</v>
      </c>
      <c r="R3760" s="1">
        <v>66857605</v>
      </c>
      <c r="S3760" s="1">
        <v>68610036</v>
      </c>
      <c r="T3760" s="1">
        <v>79825258</v>
      </c>
      <c r="U3760" s="1">
        <v>89120226</v>
      </c>
      <c r="V3760" s="1">
        <v>44199936</v>
      </c>
      <c r="X3760" s="1">
        <v>40325791</v>
      </c>
      <c r="Y3760" s="1">
        <v>40565033</v>
      </c>
      <c r="Z3760" s="1">
        <v>40549549</v>
      </c>
      <c r="AA3760" s="1">
        <v>40702278</v>
      </c>
      <c r="AB3760" s="1">
        <v>40964221</v>
      </c>
      <c r="AC3760" s="1">
        <v>41052751</v>
      </c>
      <c r="AD3760" s="1">
        <v>40965276</v>
      </c>
      <c r="AE3760" s="1">
        <v>41222008</v>
      </c>
      <c r="AF3760" s="1">
        <v>41399068</v>
      </c>
      <c r="AG3760" s="1">
        <v>41572820</v>
      </c>
      <c r="AH3760" s="1">
        <v>41918470</v>
      </c>
      <c r="AI3760" s="1">
        <v>42328417</v>
      </c>
      <c r="AJ3760" s="1">
        <v>57746751</v>
      </c>
      <c r="AK3760" s="1">
        <v>57519088</v>
      </c>
      <c r="AL3760" s="1">
        <v>60983232</v>
      </c>
      <c r="AM3760" s="1">
        <v>67776523</v>
      </c>
      <c r="AN3760" s="1">
        <v>72053900</v>
      </c>
      <c r="AO3760" s="1">
        <v>79192143</v>
      </c>
      <c r="AP3760" s="1">
        <v>79662215</v>
      </c>
      <c r="AQ3760" s="1">
        <v>82278127</v>
      </c>
      <c r="AR3760" s="1">
        <v>92130326</v>
      </c>
    </row>
    <row r="3761" spans="1:44" hidden="1" x14ac:dyDescent="0.2">
      <c r="A3761" s="1">
        <v>27538683</v>
      </c>
      <c r="B3761" s="1">
        <v>27574818</v>
      </c>
      <c r="C3761" s="1">
        <v>27653478</v>
      </c>
      <c r="D3761" s="1">
        <v>27688116</v>
      </c>
      <c r="E3761" s="1">
        <v>27726463</v>
      </c>
      <c r="F3761" s="1">
        <v>27806855</v>
      </c>
      <c r="G3761" s="1">
        <v>27985609</v>
      </c>
      <c r="H3761" s="1">
        <v>28117933</v>
      </c>
      <c r="I3761" s="1">
        <v>28447146</v>
      </c>
      <c r="J3761" s="1">
        <v>29211809</v>
      </c>
      <c r="K3761" s="1">
        <v>38751823</v>
      </c>
      <c r="L3761" s="1">
        <v>40129499</v>
      </c>
      <c r="M3761" s="1">
        <v>40759104</v>
      </c>
      <c r="N3761" s="1">
        <v>41004778</v>
      </c>
      <c r="O3761" s="1">
        <v>53330548</v>
      </c>
      <c r="P3761" s="1">
        <v>64497180</v>
      </c>
      <c r="Q3761" s="1">
        <v>65768341</v>
      </c>
      <c r="R3761" s="1">
        <v>66861836</v>
      </c>
      <c r="S3761" s="1">
        <v>68617229</v>
      </c>
      <c r="T3761" s="1">
        <v>79852041</v>
      </c>
      <c r="U3761" s="1">
        <v>89147105</v>
      </c>
      <c r="V3761" s="1">
        <v>44212875.899999999</v>
      </c>
      <c r="X3761" s="1">
        <v>40326174</v>
      </c>
      <c r="Y3761" s="1">
        <v>40566009</v>
      </c>
      <c r="Z3761" s="1">
        <v>40549924</v>
      </c>
      <c r="AA3761" s="1">
        <v>40703413</v>
      </c>
      <c r="AB3761" s="1">
        <v>40966604</v>
      </c>
      <c r="AC3761" s="1">
        <v>41053138</v>
      </c>
      <c r="AD3761" s="1">
        <v>40966614</v>
      </c>
      <c r="AE3761" s="1">
        <v>41224558</v>
      </c>
      <c r="AF3761" s="1">
        <v>41399200</v>
      </c>
      <c r="AG3761" s="1">
        <v>41573617</v>
      </c>
      <c r="AH3761" s="1">
        <v>41918560</v>
      </c>
      <c r="AI3761" s="1">
        <v>42335703</v>
      </c>
      <c r="AJ3761" s="1">
        <v>57756159</v>
      </c>
      <c r="AK3761" s="1">
        <v>57527945</v>
      </c>
      <c r="AL3761" s="1">
        <v>61010061</v>
      </c>
      <c r="AM3761" s="1">
        <v>67811539</v>
      </c>
      <c r="AN3761" s="1">
        <v>72103553</v>
      </c>
      <c r="AO3761" s="1">
        <v>79238951</v>
      </c>
      <c r="AP3761" s="1">
        <v>79684096</v>
      </c>
      <c r="AQ3761" s="1">
        <v>82305918</v>
      </c>
      <c r="AR3761" s="1">
        <v>92245238</v>
      </c>
    </row>
    <row r="3762" spans="1:44" hidden="1" x14ac:dyDescent="0.2">
      <c r="A3762" s="1">
        <v>27539007</v>
      </c>
      <c r="B3762" s="1">
        <v>27575429</v>
      </c>
      <c r="C3762" s="1">
        <v>27653608</v>
      </c>
      <c r="D3762" s="1">
        <v>27688239</v>
      </c>
      <c r="E3762" s="1">
        <v>27726550</v>
      </c>
      <c r="F3762" s="1">
        <v>27807505</v>
      </c>
      <c r="G3762" s="1">
        <v>27989683</v>
      </c>
      <c r="H3762" s="1">
        <v>28117950</v>
      </c>
      <c r="I3762" s="1">
        <v>28447818</v>
      </c>
      <c r="J3762" s="1">
        <v>29217852</v>
      </c>
      <c r="K3762" s="1">
        <v>38753267</v>
      </c>
      <c r="L3762" s="1">
        <v>40132681</v>
      </c>
      <c r="M3762" s="1">
        <v>40760772</v>
      </c>
      <c r="N3762" s="1">
        <v>41014814</v>
      </c>
      <c r="O3762" s="1">
        <v>53362212</v>
      </c>
      <c r="P3762" s="1">
        <v>64497660</v>
      </c>
      <c r="Q3762" s="1">
        <v>65769904</v>
      </c>
      <c r="R3762" s="1">
        <v>66901926</v>
      </c>
      <c r="S3762" s="1">
        <v>68631241</v>
      </c>
      <c r="T3762" s="1">
        <v>79924834</v>
      </c>
      <c r="U3762" s="1">
        <v>89153306</v>
      </c>
      <c r="V3762" s="1">
        <v>44222202.759999998</v>
      </c>
      <c r="X3762" s="1">
        <v>40326839</v>
      </c>
      <c r="Y3762" s="1">
        <v>40566233</v>
      </c>
      <c r="Z3762" s="1">
        <v>40549958</v>
      </c>
      <c r="AA3762" s="1">
        <v>40703739</v>
      </c>
      <c r="AB3762" s="1">
        <v>40967173</v>
      </c>
      <c r="AC3762" s="1">
        <v>41053868</v>
      </c>
      <c r="AD3762" s="1">
        <v>40966855</v>
      </c>
      <c r="AE3762" s="1">
        <v>41224809</v>
      </c>
      <c r="AF3762" s="1">
        <v>41402201</v>
      </c>
      <c r="AG3762" s="1">
        <v>41574135</v>
      </c>
      <c r="AH3762" s="1">
        <v>41918909</v>
      </c>
      <c r="AI3762" s="1">
        <v>42342495</v>
      </c>
      <c r="AJ3762" s="1">
        <v>57763545</v>
      </c>
      <c r="AK3762" s="1">
        <v>57541533</v>
      </c>
      <c r="AL3762" s="1">
        <v>61351961</v>
      </c>
      <c r="AM3762" s="1">
        <v>67833468</v>
      </c>
      <c r="AN3762" s="1">
        <v>72139052</v>
      </c>
      <c r="AO3762" s="1">
        <v>79293110</v>
      </c>
      <c r="AP3762" s="1">
        <v>79760374</v>
      </c>
      <c r="AQ3762" s="1">
        <v>82319771</v>
      </c>
      <c r="AR3762" s="1">
        <v>92264193</v>
      </c>
    </row>
    <row r="3763" spans="1:44" hidden="1" x14ac:dyDescent="0.2">
      <c r="A3763" s="1">
        <v>27539173</v>
      </c>
      <c r="B3763" s="1">
        <v>27575532</v>
      </c>
      <c r="C3763" s="1">
        <v>27654051</v>
      </c>
      <c r="D3763" s="1">
        <v>27688552</v>
      </c>
      <c r="E3763" s="1">
        <v>27727568</v>
      </c>
      <c r="F3763" s="1">
        <v>27810170</v>
      </c>
      <c r="G3763" s="1">
        <v>27989974</v>
      </c>
      <c r="H3763" s="1">
        <v>28120871</v>
      </c>
      <c r="I3763" s="1">
        <v>28451120</v>
      </c>
      <c r="J3763" s="1">
        <v>29225884</v>
      </c>
      <c r="K3763" s="1">
        <v>38779521</v>
      </c>
      <c r="L3763" s="1">
        <v>40150023</v>
      </c>
      <c r="M3763" s="1">
        <v>40768585</v>
      </c>
      <c r="N3763" s="1">
        <v>41019122</v>
      </c>
      <c r="O3763" s="1">
        <v>53391962</v>
      </c>
      <c r="P3763" s="1">
        <v>64500108</v>
      </c>
      <c r="Q3763" s="1">
        <v>65773034</v>
      </c>
      <c r="R3763" s="1">
        <v>66944603</v>
      </c>
      <c r="S3763" s="1">
        <v>68635704</v>
      </c>
      <c r="T3763" s="1">
        <v>79929344</v>
      </c>
      <c r="U3763" s="1">
        <v>89226829</v>
      </c>
      <c r="V3763" s="1">
        <v>44233415.710000001</v>
      </c>
      <c r="X3763" s="1">
        <v>40327364</v>
      </c>
      <c r="Y3763" s="1">
        <v>40566693</v>
      </c>
      <c r="Z3763" s="1">
        <v>40550226</v>
      </c>
      <c r="AA3763" s="1">
        <v>40704245</v>
      </c>
      <c r="AB3763" s="1">
        <v>40968278</v>
      </c>
      <c r="AC3763" s="1">
        <v>41056233</v>
      </c>
      <c r="AD3763" s="1">
        <v>40972006</v>
      </c>
      <c r="AE3763" s="1">
        <v>41227934</v>
      </c>
      <c r="AF3763" s="1">
        <v>41406621</v>
      </c>
      <c r="AG3763" s="1">
        <v>41578857</v>
      </c>
      <c r="AH3763" s="1">
        <v>41920925</v>
      </c>
      <c r="AI3763" s="1">
        <v>42345676</v>
      </c>
      <c r="AJ3763" s="1">
        <v>57767883</v>
      </c>
      <c r="AK3763" s="1">
        <v>57542027</v>
      </c>
      <c r="AL3763" s="1">
        <v>61402387</v>
      </c>
      <c r="AM3763" s="1">
        <v>67870099</v>
      </c>
      <c r="AN3763" s="1">
        <v>72277902</v>
      </c>
      <c r="AO3763" s="1">
        <v>79349115</v>
      </c>
      <c r="AP3763" s="1">
        <v>79804420</v>
      </c>
      <c r="AQ3763" s="1">
        <v>82334783</v>
      </c>
      <c r="AR3763" s="1">
        <v>92283891</v>
      </c>
    </row>
    <row r="3764" spans="1:44" hidden="1" x14ac:dyDescent="0.2">
      <c r="A3764" s="1">
        <v>27539296</v>
      </c>
      <c r="B3764" s="1">
        <v>27575733</v>
      </c>
      <c r="C3764" s="1">
        <v>27654423</v>
      </c>
      <c r="D3764" s="1">
        <v>27688981</v>
      </c>
      <c r="E3764" s="1">
        <v>27727579</v>
      </c>
      <c r="F3764" s="1">
        <v>27810893</v>
      </c>
      <c r="G3764" s="1">
        <v>27990366</v>
      </c>
      <c r="H3764" s="1">
        <v>28124018</v>
      </c>
      <c r="I3764" s="1">
        <v>28456698</v>
      </c>
      <c r="J3764" s="1">
        <v>29225980</v>
      </c>
      <c r="K3764" s="1">
        <v>38784059</v>
      </c>
      <c r="L3764" s="1">
        <v>40160190</v>
      </c>
      <c r="M3764" s="1">
        <v>40791487</v>
      </c>
      <c r="N3764" s="1">
        <v>41022429</v>
      </c>
      <c r="O3764" s="1">
        <v>53457536</v>
      </c>
      <c r="P3764" s="1">
        <v>64515388</v>
      </c>
      <c r="Q3764" s="1">
        <v>65791869</v>
      </c>
      <c r="R3764" s="1">
        <v>66954745</v>
      </c>
      <c r="S3764" s="1">
        <v>68652665</v>
      </c>
      <c r="T3764" s="1">
        <v>79937585</v>
      </c>
      <c r="U3764" s="1">
        <v>89233921</v>
      </c>
      <c r="V3764" s="1">
        <v>44242659.100000001</v>
      </c>
      <c r="X3764" s="1">
        <v>40327815</v>
      </c>
      <c r="Y3764" s="1">
        <v>40566958</v>
      </c>
      <c r="Z3764" s="1">
        <v>40552341</v>
      </c>
      <c r="AA3764" s="1">
        <v>40705082</v>
      </c>
      <c r="AB3764" s="1">
        <v>40968499</v>
      </c>
      <c r="AC3764" s="1">
        <v>41057629</v>
      </c>
      <c r="AD3764" s="1">
        <v>40972732</v>
      </c>
      <c r="AE3764" s="1">
        <v>41228629</v>
      </c>
      <c r="AF3764" s="1">
        <v>41406787</v>
      </c>
      <c r="AG3764" s="1">
        <v>41580123</v>
      </c>
      <c r="AH3764" s="1">
        <v>41924399</v>
      </c>
      <c r="AI3764" s="1">
        <v>42361691</v>
      </c>
      <c r="AJ3764" s="1">
        <v>57776444</v>
      </c>
      <c r="AK3764" s="1">
        <v>57551868</v>
      </c>
      <c r="AL3764" s="1">
        <v>61440804</v>
      </c>
      <c r="AM3764" s="1">
        <v>67894163</v>
      </c>
      <c r="AN3764" s="1">
        <v>72834287</v>
      </c>
      <c r="AO3764" s="1">
        <v>79350599</v>
      </c>
      <c r="AP3764" s="1">
        <v>79807103</v>
      </c>
      <c r="AQ3764" s="1">
        <v>82403890</v>
      </c>
      <c r="AR3764" s="1">
        <v>92372314</v>
      </c>
    </row>
    <row r="3765" spans="1:44" hidden="1" x14ac:dyDescent="0.2">
      <c r="A3765" s="1">
        <v>27539848</v>
      </c>
      <c r="B3765" s="1">
        <v>27575819</v>
      </c>
      <c r="C3765" s="1">
        <v>27655385</v>
      </c>
      <c r="D3765" s="1">
        <v>27689032</v>
      </c>
      <c r="E3765" s="1">
        <v>27727989</v>
      </c>
      <c r="F3765" s="1">
        <v>27811713</v>
      </c>
      <c r="G3765" s="1">
        <v>27992053</v>
      </c>
      <c r="H3765" s="1">
        <v>28125541</v>
      </c>
      <c r="I3765" s="1">
        <v>28457161</v>
      </c>
      <c r="J3765" s="1">
        <v>29246828</v>
      </c>
      <c r="K3765" s="1">
        <v>38798696</v>
      </c>
      <c r="L3765" s="1">
        <v>40166176</v>
      </c>
      <c r="M3765" s="1">
        <v>40807356</v>
      </c>
      <c r="N3765" s="1">
        <v>41029215</v>
      </c>
      <c r="O3765" s="1">
        <v>53545918</v>
      </c>
      <c r="P3765" s="1">
        <v>64555765</v>
      </c>
      <c r="Q3765" s="1">
        <v>65801771</v>
      </c>
      <c r="R3765" s="1">
        <v>66960254</v>
      </c>
      <c r="S3765" s="1">
        <v>68720653</v>
      </c>
      <c r="T3765" s="1">
        <v>79937619</v>
      </c>
      <c r="U3765" s="1">
        <v>89251155</v>
      </c>
      <c r="V3765" s="1">
        <v>44256949.859999999</v>
      </c>
      <c r="X3765" s="1">
        <v>40328440</v>
      </c>
      <c r="Y3765" s="1">
        <v>40567308</v>
      </c>
      <c r="Z3765" s="1">
        <v>40552459</v>
      </c>
      <c r="AA3765" s="1">
        <v>40706543</v>
      </c>
      <c r="AB3765" s="1">
        <v>40968823</v>
      </c>
      <c r="AC3765" s="1">
        <v>41057950</v>
      </c>
      <c r="AD3765" s="1">
        <v>40972980</v>
      </c>
      <c r="AE3765" s="1">
        <v>41230832</v>
      </c>
      <c r="AF3765" s="1">
        <v>41408400</v>
      </c>
      <c r="AG3765" s="1">
        <v>41581018</v>
      </c>
      <c r="AH3765" s="1">
        <v>41930860</v>
      </c>
      <c r="AI3765" s="1">
        <v>42395034</v>
      </c>
      <c r="AJ3765" s="1">
        <v>57779588</v>
      </c>
      <c r="AK3765" s="1">
        <v>57561038</v>
      </c>
      <c r="AL3765" s="1">
        <v>61445612</v>
      </c>
      <c r="AM3765" s="1">
        <v>67900899</v>
      </c>
      <c r="AN3765" s="1">
        <v>72900178</v>
      </c>
      <c r="AO3765" s="1">
        <v>79378907</v>
      </c>
      <c r="AP3765" s="1">
        <v>79894465</v>
      </c>
      <c r="AQ3765" s="1">
        <v>82406798</v>
      </c>
      <c r="AR3765" s="1">
        <v>92457808</v>
      </c>
    </row>
    <row r="3766" spans="1:44" hidden="1" x14ac:dyDescent="0.2">
      <c r="A3766" s="1">
        <v>27540522</v>
      </c>
      <c r="B3766" s="1">
        <v>27577710</v>
      </c>
      <c r="C3766" s="1">
        <v>27657421</v>
      </c>
      <c r="D3766" s="1">
        <v>27689591</v>
      </c>
      <c r="E3766" s="1">
        <v>27728080</v>
      </c>
      <c r="F3766" s="1">
        <v>27812573</v>
      </c>
      <c r="G3766" s="1">
        <v>27994273</v>
      </c>
      <c r="H3766" s="1">
        <v>28126223</v>
      </c>
      <c r="I3766" s="1">
        <v>28457978</v>
      </c>
      <c r="J3766" s="1">
        <v>29262096</v>
      </c>
      <c r="K3766" s="1">
        <v>38804599</v>
      </c>
      <c r="L3766" s="1">
        <v>40166246</v>
      </c>
      <c r="M3766" s="1">
        <v>40808875</v>
      </c>
      <c r="N3766" s="1">
        <v>41031375</v>
      </c>
      <c r="O3766" s="1">
        <v>53614288</v>
      </c>
      <c r="P3766" s="1">
        <v>64579622</v>
      </c>
      <c r="Q3766" s="1">
        <v>65802572</v>
      </c>
      <c r="R3766" s="1">
        <v>66988038</v>
      </c>
      <c r="S3766" s="1">
        <v>68744308</v>
      </c>
      <c r="T3766" s="1">
        <v>79953953</v>
      </c>
      <c r="U3766" s="1">
        <v>89270475</v>
      </c>
      <c r="V3766" s="1">
        <v>44267181.810000002</v>
      </c>
      <c r="X3766" s="1">
        <v>40329586</v>
      </c>
      <c r="Y3766" s="1">
        <v>40567319</v>
      </c>
      <c r="Z3766" s="1">
        <v>40552561</v>
      </c>
      <c r="AA3766" s="1">
        <v>40706776</v>
      </c>
      <c r="AB3766" s="1">
        <v>40970588</v>
      </c>
      <c r="AC3766" s="1">
        <v>41064131</v>
      </c>
      <c r="AD3766" s="1">
        <v>40974439</v>
      </c>
      <c r="AE3766" s="1">
        <v>41231555</v>
      </c>
      <c r="AF3766" s="1">
        <v>41415004</v>
      </c>
      <c r="AG3766" s="1">
        <v>41583107</v>
      </c>
      <c r="AH3766" s="1">
        <v>41930959</v>
      </c>
      <c r="AI3766" s="1">
        <v>42412549</v>
      </c>
      <c r="AJ3766" s="1">
        <v>57792873</v>
      </c>
      <c r="AK3766" s="1">
        <v>57562412</v>
      </c>
      <c r="AL3766" s="1">
        <v>61583572</v>
      </c>
      <c r="AM3766" s="1">
        <v>67969115</v>
      </c>
      <c r="AN3766" s="1">
        <v>73018295</v>
      </c>
      <c r="AO3766" s="1">
        <v>79399479</v>
      </c>
      <c r="AP3766" s="1">
        <v>79973268</v>
      </c>
      <c r="AQ3766" s="1">
        <v>82421229</v>
      </c>
      <c r="AR3766" s="1">
        <v>92551145</v>
      </c>
    </row>
    <row r="3767" spans="1:44" hidden="1" x14ac:dyDescent="0.2">
      <c r="A3767" s="1">
        <v>27541088</v>
      </c>
      <c r="B3767" s="1">
        <v>27578301</v>
      </c>
      <c r="C3767" s="1">
        <v>27658133</v>
      </c>
      <c r="D3767" s="1">
        <v>27689753</v>
      </c>
      <c r="E3767" s="1">
        <v>27728241</v>
      </c>
      <c r="F3767" s="1">
        <v>27814766</v>
      </c>
      <c r="G3767" s="1">
        <v>27995552</v>
      </c>
      <c r="H3767" s="1">
        <v>28127162</v>
      </c>
      <c r="I3767" s="1">
        <v>28460199</v>
      </c>
      <c r="J3767" s="1">
        <v>29264765</v>
      </c>
      <c r="K3767" s="1">
        <v>38818531</v>
      </c>
      <c r="L3767" s="1">
        <v>40167805</v>
      </c>
      <c r="M3767" s="1">
        <v>40812251</v>
      </c>
      <c r="N3767" s="1">
        <v>41035191</v>
      </c>
      <c r="O3767" s="1">
        <v>53637199</v>
      </c>
      <c r="P3767" s="1">
        <v>64591833</v>
      </c>
      <c r="Q3767" s="1">
        <v>65816754</v>
      </c>
      <c r="R3767" s="1">
        <v>67013904</v>
      </c>
      <c r="S3767" s="1">
        <v>68791362</v>
      </c>
      <c r="T3767" s="1">
        <v>79967859</v>
      </c>
      <c r="U3767" s="1">
        <v>89301876</v>
      </c>
      <c r="V3767" s="1">
        <v>44276786.899999999</v>
      </c>
      <c r="X3767" s="1">
        <v>40330344</v>
      </c>
      <c r="Y3767" s="1">
        <v>40567419</v>
      </c>
      <c r="Z3767" s="1">
        <v>40552747</v>
      </c>
      <c r="AA3767" s="1">
        <v>40708192</v>
      </c>
      <c r="AB3767" s="1">
        <v>40972543</v>
      </c>
      <c r="AC3767" s="1">
        <v>41066507</v>
      </c>
      <c r="AD3767" s="1">
        <v>40975092</v>
      </c>
      <c r="AE3767" s="1">
        <v>41233966</v>
      </c>
      <c r="AF3767" s="1">
        <v>41416785</v>
      </c>
      <c r="AG3767" s="1">
        <v>41587070</v>
      </c>
      <c r="AH3767" s="1">
        <v>41932855</v>
      </c>
      <c r="AI3767" s="1">
        <v>42422727</v>
      </c>
      <c r="AJ3767" s="1">
        <v>57795588</v>
      </c>
      <c r="AK3767" s="1">
        <v>57564718</v>
      </c>
      <c r="AL3767" s="1">
        <v>61602895</v>
      </c>
      <c r="AM3767" s="1">
        <v>67977240</v>
      </c>
      <c r="AN3767" s="1">
        <v>73064917</v>
      </c>
      <c r="AO3767" s="1">
        <v>79436824</v>
      </c>
      <c r="AP3767" s="1">
        <v>80012648</v>
      </c>
      <c r="AQ3767" s="1">
        <v>82424225</v>
      </c>
      <c r="AR3767" s="1">
        <v>92567715</v>
      </c>
    </row>
    <row r="3768" spans="1:44" hidden="1" x14ac:dyDescent="0.2">
      <c r="A3768" s="1">
        <v>27541475</v>
      </c>
      <c r="B3768" s="1">
        <v>27578340</v>
      </c>
      <c r="C3768" s="1">
        <v>27658565</v>
      </c>
      <c r="D3768" s="1">
        <v>27689847</v>
      </c>
      <c r="E3768" s="1">
        <v>27728271</v>
      </c>
      <c r="F3768" s="1">
        <v>27815470</v>
      </c>
      <c r="G3768" s="1">
        <v>28001663</v>
      </c>
      <c r="H3768" s="1">
        <v>28129280</v>
      </c>
      <c r="I3768" s="1">
        <v>28465569</v>
      </c>
      <c r="J3768" s="1">
        <v>29267487</v>
      </c>
      <c r="K3768" s="1">
        <v>38822039</v>
      </c>
      <c r="L3768" s="1">
        <v>40175441</v>
      </c>
      <c r="M3768" s="1">
        <v>40815387</v>
      </c>
      <c r="N3768" s="1">
        <v>41037110</v>
      </c>
      <c r="O3768" s="1">
        <v>53665880</v>
      </c>
      <c r="P3768" s="1">
        <v>64599610</v>
      </c>
      <c r="Q3768" s="1">
        <v>65818055</v>
      </c>
      <c r="R3768" s="1">
        <v>67108537</v>
      </c>
      <c r="S3768" s="1">
        <v>68816788</v>
      </c>
      <c r="T3768" s="1">
        <v>79999583</v>
      </c>
      <c r="U3768" s="1">
        <v>89316837</v>
      </c>
      <c r="V3768" s="1">
        <v>44288154</v>
      </c>
      <c r="X3768" s="1">
        <v>40330667</v>
      </c>
      <c r="Y3768" s="1">
        <v>40567813</v>
      </c>
      <c r="Z3768" s="1">
        <v>40552916</v>
      </c>
      <c r="AA3768" s="1">
        <v>40709163</v>
      </c>
      <c r="AB3768" s="1">
        <v>40972941</v>
      </c>
      <c r="AC3768" s="1">
        <v>41067508</v>
      </c>
      <c r="AD3768" s="1">
        <v>40975350</v>
      </c>
      <c r="AE3768" s="1">
        <v>41236069</v>
      </c>
      <c r="AF3768" s="1">
        <v>41420122</v>
      </c>
      <c r="AG3768" s="1">
        <v>41588025</v>
      </c>
      <c r="AH3768" s="1">
        <v>41941670</v>
      </c>
      <c r="AI3768" s="1">
        <v>42450523</v>
      </c>
      <c r="AJ3768" s="1">
        <v>57811560</v>
      </c>
      <c r="AK3768" s="1">
        <v>57569248</v>
      </c>
      <c r="AL3768" s="1">
        <v>61641697</v>
      </c>
      <c r="AM3768" s="1">
        <v>68045925</v>
      </c>
      <c r="AN3768" s="1">
        <v>73120787</v>
      </c>
      <c r="AO3768" s="1">
        <v>79438895</v>
      </c>
      <c r="AP3768" s="1">
        <v>80046459</v>
      </c>
      <c r="AQ3768" s="1">
        <v>82490499</v>
      </c>
      <c r="AR3768" s="1">
        <v>92769489</v>
      </c>
    </row>
    <row r="3769" spans="1:44" hidden="1" x14ac:dyDescent="0.2">
      <c r="A3769" s="1">
        <v>27541849</v>
      </c>
      <c r="B3769" s="1">
        <v>27578388</v>
      </c>
      <c r="C3769" s="1">
        <v>27658589</v>
      </c>
      <c r="D3769" s="1">
        <v>27689902</v>
      </c>
      <c r="E3769" s="1">
        <v>27728731</v>
      </c>
      <c r="F3769" s="1">
        <v>27816461</v>
      </c>
      <c r="G3769" s="1">
        <v>28004628</v>
      </c>
      <c r="H3769" s="1">
        <v>28130048</v>
      </c>
      <c r="I3769" s="1">
        <v>28468235</v>
      </c>
      <c r="J3769" s="1">
        <v>29301146</v>
      </c>
      <c r="K3769" s="1">
        <v>38831786</v>
      </c>
      <c r="L3769" s="1">
        <v>40188485</v>
      </c>
      <c r="M3769" s="1">
        <v>40816594</v>
      </c>
      <c r="N3769" s="1">
        <v>41046444</v>
      </c>
      <c r="O3769" s="1">
        <v>53742252</v>
      </c>
      <c r="P3769" s="1">
        <v>64608062</v>
      </c>
      <c r="Q3769" s="1">
        <v>65822710</v>
      </c>
      <c r="R3769" s="1">
        <v>67111488</v>
      </c>
      <c r="S3769" s="1">
        <v>68846738</v>
      </c>
      <c r="T3769" s="1">
        <v>80045031</v>
      </c>
      <c r="U3769" s="1">
        <v>89349160</v>
      </c>
      <c r="V3769" s="1">
        <v>44301272.710000001</v>
      </c>
      <c r="X3769" s="1">
        <v>40331445</v>
      </c>
      <c r="Y3769" s="1">
        <v>40567958</v>
      </c>
      <c r="Z3769" s="1">
        <v>40553238</v>
      </c>
      <c r="AA3769" s="1">
        <v>40709949</v>
      </c>
      <c r="AB3769" s="1">
        <v>40973128</v>
      </c>
      <c r="AC3769" s="1">
        <v>41069273</v>
      </c>
      <c r="AD3769" s="1">
        <v>40978262</v>
      </c>
      <c r="AE3769" s="1">
        <v>41237038</v>
      </c>
      <c r="AF3769" s="1">
        <v>41421913</v>
      </c>
      <c r="AG3769" s="1">
        <v>41588299</v>
      </c>
      <c r="AH3769" s="1">
        <v>41941789</v>
      </c>
      <c r="AI3769" s="1">
        <v>42463227</v>
      </c>
      <c r="AJ3769" s="1">
        <v>57835747</v>
      </c>
      <c r="AK3769" s="1">
        <v>57575194</v>
      </c>
      <c r="AL3769" s="1">
        <v>61706206</v>
      </c>
      <c r="AM3769" s="1">
        <v>68047692</v>
      </c>
      <c r="AN3769" s="1">
        <v>73196994</v>
      </c>
      <c r="AO3769" s="1">
        <v>79485910</v>
      </c>
      <c r="AP3769" s="1">
        <v>80049428</v>
      </c>
      <c r="AQ3769" s="1">
        <v>82497282</v>
      </c>
      <c r="AR3769" s="1">
        <v>92940490</v>
      </c>
    </row>
    <row r="3770" spans="1:44" hidden="1" x14ac:dyDescent="0.2">
      <c r="A3770" s="1">
        <v>27542004</v>
      </c>
      <c r="B3770" s="1">
        <v>27578459</v>
      </c>
      <c r="C3770" s="1">
        <v>27658917</v>
      </c>
      <c r="D3770" s="1">
        <v>27690536</v>
      </c>
      <c r="E3770" s="1">
        <v>27729469</v>
      </c>
      <c r="F3770" s="1">
        <v>27817288</v>
      </c>
      <c r="G3770" s="1">
        <v>28005966</v>
      </c>
      <c r="H3770" s="1">
        <v>28130276</v>
      </c>
      <c r="I3770" s="1">
        <v>28470434</v>
      </c>
      <c r="J3770" s="1">
        <v>29302252</v>
      </c>
      <c r="K3770" s="1">
        <v>38831837</v>
      </c>
      <c r="L3770" s="1">
        <v>40211405</v>
      </c>
      <c r="M3770" s="1">
        <v>40820596</v>
      </c>
      <c r="N3770" s="1">
        <v>41049153</v>
      </c>
      <c r="O3770" s="1">
        <v>53908408</v>
      </c>
      <c r="P3770" s="1">
        <v>64632684</v>
      </c>
      <c r="Q3770" s="1">
        <v>65843755</v>
      </c>
      <c r="R3770" s="1">
        <v>67116758</v>
      </c>
      <c r="S3770" s="1">
        <v>68943097</v>
      </c>
      <c r="T3770" s="1">
        <v>80099411</v>
      </c>
      <c r="U3770" s="1">
        <v>89385800</v>
      </c>
      <c r="V3770" s="1">
        <v>44322309.759999998</v>
      </c>
      <c r="X3770" s="1">
        <v>40331698</v>
      </c>
      <c r="Y3770" s="1">
        <v>40568881</v>
      </c>
      <c r="Z3770" s="1">
        <v>40553883</v>
      </c>
      <c r="AA3770" s="1">
        <v>40710422</v>
      </c>
      <c r="AB3770" s="1">
        <v>40973849</v>
      </c>
      <c r="AC3770" s="1">
        <v>41070126</v>
      </c>
      <c r="AD3770" s="1">
        <v>40979525</v>
      </c>
      <c r="AE3770" s="1">
        <v>41238432</v>
      </c>
      <c r="AF3770" s="1">
        <v>41423218</v>
      </c>
      <c r="AG3770" s="1">
        <v>41590210</v>
      </c>
      <c r="AH3770" s="1">
        <v>41942544</v>
      </c>
      <c r="AI3770" s="1">
        <v>42474497</v>
      </c>
      <c r="AJ3770" s="1">
        <v>57841744</v>
      </c>
      <c r="AK3770" s="1">
        <v>57591803</v>
      </c>
      <c r="AL3770" s="1">
        <v>61766115</v>
      </c>
      <c r="AM3770" s="1">
        <v>68054853</v>
      </c>
      <c r="AN3770" s="1">
        <v>73278437</v>
      </c>
      <c r="AO3770" s="1">
        <v>79487268</v>
      </c>
      <c r="AP3770" s="1">
        <v>80081012</v>
      </c>
      <c r="AQ3770" s="1">
        <v>82525519</v>
      </c>
      <c r="AR3770" s="1">
        <v>93124142</v>
      </c>
    </row>
    <row r="3771" spans="1:44" hidden="1" x14ac:dyDescent="0.2">
      <c r="A3771" s="1">
        <v>27542072</v>
      </c>
      <c r="B3771" s="1">
        <v>27578552</v>
      </c>
      <c r="C3771" s="1">
        <v>27659150</v>
      </c>
      <c r="D3771" s="1">
        <v>27690683</v>
      </c>
      <c r="E3771" s="1">
        <v>27730177</v>
      </c>
      <c r="F3771" s="1">
        <v>27817314</v>
      </c>
      <c r="G3771" s="1">
        <v>28007020</v>
      </c>
      <c r="H3771" s="1">
        <v>28140753</v>
      </c>
      <c r="I3771" s="1">
        <v>28475620</v>
      </c>
      <c r="J3771" s="1">
        <v>29321036</v>
      </c>
      <c r="K3771" s="1">
        <v>38837582</v>
      </c>
      <c r="L3771" s="1">
        <v>40212386</v>
      </c>
      <c r="M3771" s="1">
        <v>40827215</v>
      </c>
      <c r="N3771" s="1">
        <v>41057944</v>
      </c>
      <c r="O3771" s="1">
        <v>54009060</v>
      </c>
      <c r="P3771" s="1">
        <v>64645568</v>
      </c>
      <c r="Q3771" s="1">
        <v>65845913</v>
      </c>
      <c r="R3771" s="1">
        <v>67122740</v>
      </c>
      <c r="S3771" s="1">
        <v>69016753</v>
      </c>
      <c r="T3771" s="1">
        <v>80108467</v>
      </c>
      <c r="U3771" s="1">
        <v>89418770</v>
      </c>
      <c r="V3771" s="1">
        <v>44336417.859999999</v>
      </c>
      <c r="X3771" s="1">
        <v>40331916</v>
      </c>
      <c r="Y3771" s="1">
        <v>40568896</v>
      </c>
      <c r="Z3771" s="1">
        <v>40554041</v>
      </c>
      <c r="AA3771" s="1">
        <v>40710525</v>
      </c>
      <c r="AB3771" s="1">
        <v>40975198</v>
      </c>
      <c r="AC3771" s="1">
        <v>41072189</v>
      </c>
      <c r="AD3771" s="1">
        <v>40979854</v>
      </c>
      <c r="AE3771" s="1">
        <v>41242235</v>
      </c>
      <c r="AF3771" s="1">
        <v>41429875</v>
      </c>
      <c r="AG3771" s="1">
        <v>41591033</v>
      </c>
      <c r="AH3771" s="1">
        <v>41943210</v>
      </c>
      <c r="AI3771" s="1">
        <v>42484322</v>
      </c>
      <c r="AJ3771" s="1">
        <v>57846666</v>
      </c>
      <c r="AK3771" s="1">
        <v>57595495</v>
      </c>
      <c r="AL3771" s="1">
        <v>61781199</v>
      </c>
      <c r="AM3771" s="1">
        <v>68084146</v>
      </c>
      <c r="AN3771" s="1">
        <v>73328178</v>
      </c>
      <c r="AO3771" s="1">
        <v>79493675</v>
      </c>
      <c r="AP3771" s="1">
        <v>80096057</v>
      </c>
      <c r="AQ3771" s="1">
        <v>82540249</v>
      </c>
      <c r="AR3771" s="1">
        <v>93173529</v>
      </c>
    </row>
    <row r="3772" spans="1:44" hidden="1" x14ac:dyDescent="0.2">
      <c r="A3772" s="1">
        <v>27542108</v>
      </c>
      <c r="B3772" s="1">
        <v>27578900</v>
      </c>
      <c r="C3772" s="1">
        <v>27659220</v>
      </c>
      <c r="D3772" s="1">
        <v>27690728</v>
      </c>
      <c r="E3772" s="1">
        <v>27730318</v>
      </c>
      <c r="F3772" s="1">
        <v>27818760</v>
      </c>
      <c r="G3772" s="1">
        <v>28007270</v>
      </c>
      <c r="H3772" s="1">
        <v>28141565</v>
      </c>
      <c r="I3772" s="1">
        <v>28481462</v>
      </c>
      <c r="J3772" s="1">
        <v>29325427</v>
      </c>
      <c r="K3772" s="1">
        <v>38844408</v>
      </c>
      <c r="L3772" s="1">
        <v>40221401</v>
      </c>
      <c r="M3772" s="1">
        <v>40827715</v>
      </c>
      <c r="N3772" s="1">
        <v>41059709</v>
      </c>
      <c r="O3772" s="1">
        <v>54203151</v>
      </c>
      <c r="P3772" s="1">
        <v>64646373</v>
      </c>
      <c r="Q3772" s="1">
        <v>65848268</v>
      </c>
      <c r="R3772" s="1">
        <v>67157836</v>
      </c>
      <c r="S3772" s="1">
        <v>69027950</v>
      </c>
      <c r="T3772" s="1">
        <v>80114003</v>
      </c>
      <c r="U3772" s="1">
        <v>89490505</v>
      </c>
      <c r="V3772" s="1">
        <v>44353194.140000001</v>
      </c>
      <c r="X3772" s="1">
        <v>40332656</v>
      </c>
      <c r="Y3772" s="1">
        <v>40569409</v>
      </c>
      <c r="Z3772" s="1">
        <v>40554763</v>
      </c>
      <c r="AA3772" s="1">
        <v>40710808</v>
      </c>
      <c r="AB3772" s="1">
        <v>40975423</v>
      </c>
      <c r="AC3772" s="1">
        <v>41074660</v>
      </c>
      <c r="AD3772" s="1">
        <v>40980149</v>
      </c>
      <c r="AE3772" s="1">
        <v>41245271</v>
      </c>
      <c r="AF3772" s="1">
        <v>41430661</v>
      </c>
      <c r="AG3772" s="1">
        <v>41591372</v>
      </c>
      <c r="AH3772" s="1">
        <v>41947102</v>
      </c>
      <c r="AI3772" s="1">
        <v>42503101</v>
      </c>
      <c r="AJ3772" s="1">
        <v>57851322</v>
      </c>
      <c r="AK3772" s="1">
        <v>57599248</v>
      </c>
      <c r="AL3772" s="1">
        <v>61781529</v>
      </c>
      <c r="AM3772" s="1">
        <v>68165556</v>
      </c>
      <c r="AN3772" s="1">
        <v>73367076</v>
      </c>
      <c r="AO3772" s="1">
        <v>79494140</v>
      </c>
      <c r="AP3772" s="1">
        <v>80097732</v>
      </c>
      <c r="AQ3772" s="1">
        <v>82545181</v>
      </c>
      <c r="AR3772" s="1">
        <v>93350149</v>
      </c>
    </row>
    <row r="3773" spans="1:44" hidden="1" x14ac:dyDescent="0.2">
      <c r="A3773" s="1">
        <v>27542567</v>
      </c>
      <c r="B3773" s="1">
        <v>27579182</v>
      </c>
      <c r="C3773" s="1">
        <v>27659283</v>
      </c>
      <c r="D3773" s="1">
        <v>27690893</v>
      </c>
      <c r="E3773" s="1">
        <v>27730739</v>
      </c>
      <c r="F3773" s="1">
        <v>27820125</v>
      </c>
      <c r="G3773" s="1">
        <v>28008395</v>
      </c>
      <c r="H3773" s="1">
        <v>28142349</v>
      </c>
      <c r="I3773" s="1">
        <v>28489395</v>
      </c>
      <c r="J3773" s="1">
        <v>29346990</v>
      </c>
      <c r="K3773" s="1">
        <v>38850814</v>
      </c>
      <c r="L3773" s="1">
        <v>40225710</v>
      </c>
      <c r="M3773" s="1">
        <v>40827891</v>
      </c>
      <c r="N3773" s="1">
        <v>41083060</v>
      </c>
      <c r="O3773" s="1">
        <v>54325505</v>
      </c>
      <c r="P3773" s="1">
        <v>64646542</v>
      </c>
      <c r="Q3773" s="1">
        <v>65852078</v>
      </c>
      <c r="R3773" s="1">
        <v>67164076</v>
      </c>
      <c r="S3773" s="1">
        <v>69118511</v>
      </c>
      <c r="T3773" s="1">
        <v>80164442</v>
      </c>
      <c r="U3773" s="1">
        <v>89524329</v>
      </c>
      <c r="V3773" s="1">
        <v>44371089.329999998</v>
      </c>
      <c r="X3773" s="1">
        <v>40333501</v>
      </c>
      <c r="Y3773" s="1">
        <v>40570046</v>
      </c>
      <c r="Z3773" s="1">
        <v>40554820</v>
      </c>
      <c r="AA3773" s="1">
        <v>40712942</v>
      </c>
      <c r="AB3773" s="1">
        <v>40975884</v>
      </c>
      <c r="AC3773" s="1">
        <v>41076698</v>
      </c>
      <c r="AD3773" s="1">
        <v>40980963</v>
      </c>
      <c r="AE3773" s="1">
        <v>41246704</v>
      </c>
      <c r="AF3773" s="1">
        <v>41431250</v>
      </c>
      <c r="AG3773" s="1">
        <v>41595469</v>
      </c>
      <c r="AH3773" s="1">
        <v>41948003</v>
      </c>
      <c r="AI3773" s="1">
        <v>42547333</v>
      </c>
      <c r="AJ3773" s="1">
        <v>57853263</v>
      </c>
      <c r="AK3773" s="1">
        <v>57612259</v>
      </c>
      <c r="AL3773" s="1">
        <v>61875877</v>
      </c>
      <c r="AM3773" s="1">
        <v>68256914</v>
      </c>
      <c r="AN3773" s="1">
        <v>73409239</v>
      </c>
      <c r="AO3773" s="1">
        <v>79496354</v>
      </c>
      <c r="AP3773" s="1">
        <v>80117259</v>
      </c>
      <c r="AQ3773" s="1">
        <v>82632336</v>
      </c>
      <c r="AR3773" s="1">
        <v>93451705</v>
      </c>
    </row>
    <row r="3774" spans="1:44" hidden="1" x14ac:dyDescent="0.2">
      <c r="A3774" s="1">
        <v>27542646</v>
      </c>
      <c r="B3774" s="1">
        <v>27579198</v>
      </c>
      <c r="C3774" s="1">
        <v>27659506</v>
      </c>
      <c r="D3774" s="1">
        <v>27691022</v>
      </c>
      <c r="E3774" s="1">
        <v>27731336</v>
      </c>
      <c r="F3774" s="1">
        <v>27820221</v>
      </c>
      <c r="G3774" s="1">
        <v>28008403</v>
      </c>
      <c r="H3774" s="1">
        <v>28142773</v>
      </c>
      <c r="I3774" s="1">
        <v>28490908</v>
      </c>
      <c r="J3774" s="1">
        <v>29379007</v>
      </c>
      <c r="K3774" s="1">
        <v>38859669</v>
      </c>
      <c r="L3774" s="1">
        <v>40243889</v>
      </c>
      <c r="M3774" s="1">
        <v>40840089</v>
      </c>
      <c r="N3774" s="1">
        <v>41085555</v>
      </c>
      <c r="O3774" s="1">
        <v>54361874</v>
      </c>
      <c r="P3774" s="1">
        <v>64658153</v>
      </c>
      <c r="Q3774" s="1">
        <v>65853087</v>
      </c>
      <c r="R3774" s="1">
        <v>67203694</v>
      </c>
      <c r="S3774" s="1">
        <v>69165989</v>
      </c>
      <c r="T3774" s="1">
        <v>80185841</v>
      </c>
      <c r="U3774" s="1">
        <v>89551328</v>
      </c>
      <c r="V3774" s="1">
        <v>44383532.759999998</v>
      </c>
      <c r="X3774" s="1">
        <v>40334286</v>
      </c>
      <c r="Y3774" s="1">
        <v>40570217</v>
      </c>
      <c r="Z3774" s="1">
        <v>40555138</v>
      </c>
      <c r="AA3774" s="1">
        <v>40713518</v>
      </c>
      <c r="AB3774" s="1">
        <v>40976456</v>
      </c>
      <c r="AC3774" s="1">
        <v>41076895</v>
      </c>
      <c r="AD3774" s="1">
        <v>40981985</v>
      </c>
      <c r="AE3774" s="1">
        <v>41247010</v>
      </c>
      <c r="AF3774" s="1">
        <v>41433552</v>
      </c>
      <c r="AG3774" s="1">
        <v>41597772</v>
      </c>
      <c r="AH3774" s="1">
        <v>41948424</v>
      </c>
      <c r="AI3774" s="1">
        <v>42548657</v>
      </c>
      <c r="AJ3774" s="1">
        <v>57854031</v>
      </c>
      <c r="AK3774" s="1">
        <v>57624766</v>
      </c>
      <c r="AL3774" s="1">
        <v>61931866</v>
      </c>
      <c r="AM3774" s="1">
        <v>68277426</v>
      </c>
      <c r="AN3774" s="1">
        <v>73509689</v>
      </c>
      <c r="AO3774" s="1">
        <v>79594203</v>
      </c>
      <c r="AP3774" s="1">
        <v>80152983</v>
      </c>
      <c r="AQ3774" s="1">
        <v>82654568</v>
      </c>
      <c r="AR3774" s="1">
        <v>93580228</v>
      </c>
    </row>
    <row r="3775" spans="1:44" hidden="1" x14ac:dyDescent="0.2">
      <c r="A3775" s="1">
        <v>27543004</v>
      </c>
      <c r="B3775" s="1">
        <v>27579359</v>
      </c>
      <c r="C3775" s="1">
        <v>27661121</v>
      </c>
      <c r="D3775" s="1">
        <v>27692662</v>
      </c>
      <c r="E3775" s="1">
        <v>27731488</v>
      </c>
      <c r="F3775" s="1">
        <v>27821514</v>
      </c>
      <c r="G3775" s="1">
        <v>28010841</v>
      </c>
      <c r="H3775" s="1">
        <v>28143386</v>
      </c>
      <c r="I3775" s="1">
        <v>28495286</v>
      </c>
      <c r="J3775" s="1">
        <v>29397942</v>
      </c>
      <c r="K3775" s="1">
        <v>38878248</v>
      </c>
      <c r="L3775" s="1">
        <v>40245666</v>
      </c>
      <c r="M3775" s="1">
        <v>40853832</v>
      </c>
      <c r="N3775" s="1">
        <v>41098468</v>
      </c>
      <c r="O3775" s="1">
        <v>57008764</v>
      </c>
      <c r="P3775" s="1">
        <v>64658532</v>
      </c>
      <c r="Q3775" s="1">
        <v>65867510</v>
      </c>
      <c r="R3775" s="1">
        <v>67213738</v>
      </c>
      <c r="S3775" s="1">
        <v>69169978</v>
      </c>
      <c r="T3775" s="1">
        <v>80205070</v>
      </c>
      <c r="U3775" s="1">
        <v>89635599</v>
      </c>
      <c r="V3775" s="1">
        <v>44519619.43</v>
      </c>
      <c r="X3775" s="1">
        <v>40334576</v>
      </c>
      <c r="Y3775" s="1">
        <v>40570232</v>
      </c>
      <c r="Z3775" s="1">
        <v>40555889</v>
      </c>
      <c r="AA3775" s="1">
        <v>40713619</v>
      </c>
      <c r="AB3775" s="1">
        <v>40979022</v>
      </c>
      <c r="AC3775" s="1">
        <v>41081341</v>
      </c>
      <c r="AD3775" s="1">
        <v>40982080</v>
      </c>
      <c r="AE3775" s="1">
        <v>41247051</v>
      </c>
      <c r="AF3775" s="1">
        <v>41434113</v>
      </c>
      <c r="AG3775" s="1">
        <v>41601759</v>
      </c>
      <c r="AH3775" s="1">
        <v>41949252</v>
      </c>
      <c r="AI3775" s="1">
        <v>42559286</v>
      </c>
      <c r="AJ3775" s="1">
        <v>57855079</v>
      </c>
      <c r="AK3775" s="1">
        <v>57625518</v>
      </c>
      <c r="AL3775" s="1">
        <v>62166532</v>
      </c>
      <c r="AM3775" s="1">
        <v>68304714</v>
      </c>
      <c r="AN3775" s="1">
        <v>73542471</v>
      </c>
      <c r="AO3775" s="1">
        <v>79596900</v>
      </c>
      <c r="AP3775" s="1">
        <v>80174377</v>
      </c>
      <c r="AQ3775" s="1">
        <v>82656539</v>
      </c>
      <c r="AR3775" s="1">
        <v>93646101</v>
      </c>
    </row>
    <row r="3776" spans="1:44" hidden="1" x14ac:dyDescent="0.2">
      <c r="A3776" s="1">
        <v>27543395</v>
      </c>
      <c r="B3776" s="1">
        <v>27579418</v>
      </c>
      <c r="C3776" s="1">
        <v>27661876</v>
      </c>
      <c r="D3776" s="1">
        <v>27694360</v>
      </c>
      <c r="E3776" s="1">
        <v>27732172</v>
      </c>
      <c r="F3776" s="1">
        <v>27821676</v>
      </c>
      <c r="G3776" s="1">
        <v>28011172</v>
      </c>
      <c r="H3776" s="1">
        <v>28143772</v>
      </c>
      <c r="I3776" s="1">
        <v>28500084</v>
      </c>
      <c r="J3776" s="1">
        <v>29420775</v>
      </c>
      <c r="K3776" s="1">
        <v>38881046</v>
      </c>
      <c r="L3776" s="1">
        <v>40258508</v>
      </c>
      <c r="M3776" s="1">
        <v>40860158</v>
      </c>
      <c r="N3776" s="1">
        <v>41110585</v>
      </c>
      <c r="O3776" s="1">
        <v>58152228</v>
      </c>
      <c r="P3776" s="1">
        <v>64662244</v>
      </c>
      <c r="Q3776" s="1">
        <v>65901850</v>
      </c>
      <c r="R3776" s="1">
        <v>67227806</v>
      </c>
      <c r="S3776" s="1">
        <v>69313159</v>
      </c>
      <c r="T3776" s="1">
        <v>80263352</v>
      </c>
      <c r="U3776" s="1">
        <v>89688144</v>
      </c>
      <c r="V3776" s="1">
        <v>44591799.049999997</v>
      </c>
      <c r="X3776" s="1">
        <v>40335609</v>
      </c>
      <c r="Y3776" s="1">
        <v>40570893</v>
      </c>
      <c r="Z3776" s="1">
        <v>40556028</v>
      </c>
      <c r="AA3776" s="1">
        <v>40714267</v>
      </c>
      <c r="AB3776" s="1">
        <v>40980772</v>
      </c>
      <c r="AC3776" s="1">
        <v>41081785</v>
      </c>
      <c r="AD3776" s="1">
        <v>40982908</v>
      </c>
      <c r="AE3776" s="1">
        <v>41248368</v>
      </c>
      <c r="AF3776" s="1">
        <v>41436793</v>
      </c>
      <c r="AG3776" s="1">
        <v>41605030</v>
      </c>
      <c r="AH3776" s="1">
        <v>41950299</v>
      </c>
      <c r="AI3776" s="1">
        <v>42590087</v>
      </c>
      <c r="AJ3776" s="1">
        <v>57877580</v>
      </c>
      <c r="AK3776" s="1">
        <v>57630716</v>
      </c>
      <c r="AL3776" s="1">
        <v>62174013</v>
      </c>
      <c r="AM3776" s="1">
        <v>68316672</v>
      </c>
      <c r="AN3776" s="1">
        <v>73723590</v>
      </c>
      <c r="AO3776" s="1">
        <v>79633728</v>
      </c>
      <c r="AP3776" s="1">
        <v>80174527</v>
      </c>
      <c r="AQ3776" s="1">
        <v>82699428</v>
      </c>
      <c r="AR3776" s="1">
        <v>93656012</v>
      </c>
    </row>
    <row r="3777" spans="1:44" hidden="1" x14ac:dyDescent="0.2">
      <c r="A3777" s="1">
        <v>27543398</v>
      </c>
      <c r="B3777" s="1">
        <v>27580460</v>
      </c>
      <c r="C3777" s="1">
        <v>27663232</v>
      </c>
      <c r="D3777" s="1">
        <v>27694665</v>
      </c>
      <c r="E3777" s="1">
        <v>27732443</v>
      </c>
      <c r="F3777" s="1">
        <v>27821946</v>
      </c>
      <c r="G3777" s="1">
        <v>28014324</v>
      </c>
      <c r="H3777" s="1">
        <v>28146047</v>
      </c>
      <c r="I3777" s="1">
        <v>28500956</v>
      </c>
      <c r="J3777" s="1">
        <v>29434234</v>
      </c>
      <c r="K3777" s="1">
        <v>38885980</v>
      </c>
      <c r="L3777" s="1">
        <v>40262598</v>
      </c>
      <c r="M3777" s="1">
        <v>40867479</v>
      </c>
      <c r="N3777" s="1">
        <v>41113125</v>
      </c>
      <c r="O3777" s="1">
        <v>58601600</v>
      </c>
      <c r="P3777" s="1">
        <v>64662550</v>
      </c>
      <c r="Q3777" s="1">
        <v>65928066</v>
      </c>
      <c r="R3777" s="1">
        <v>67302917</v>
      </c>
      <c r="S3777" s="1">
        <v>69314450</v>
      </c>
      <c r="T3777" s="1">
        <v>80268020</v>
      </c>
      <c r="U3777" s="1">
        <v>89712198</v>
      </c>
      <c r="V3777" s="1">
        <v>44621461.329999998</v>
      </c>
      <c r="X3777" s="1">
        <v>40336241</v>
      </c>
      <c r="Y3777" s="1">
        <v>40572772</v>
      </c>
      <c r="Z3777" s="1">
        <v>40556250</v>
      </c>
      <c r="AA3777" s="1">
        <v>40714585</v>
      </c>
      <c r="AB3777" s="1">
        <v>40981787</v>
      </c>
      <c r="AC3777" s="1">
        <v>41081960</v>
      </c>
      <c r="AD3777" s="1">
        <v>40985008</v>
      </c>
      <c r="AE3777" s="1">
        <v>41248702</v>
      </c>
      <c r="AF3777" s="1">
        <v>41447379</v>
      </c>
      <c r="AG3777" s="1">
        <v>41606017</v>
      </c>
      <c r="AH3777" s="1">
        <v>41950727</v>
      </c>
      <c r="AI3777" s="1">
        <v>42739564</v>
      </c>
      <c r="AJ3777" s="1">
        <v>57893294</v>
      </c>
      <c r="AK3777" s="1">
        <v>57642709</v>
      </c>
      <c r="AL3777" s="1">
        <v>62656794</v>
      </c>
      <c r="AM3777" s="1">
        <v>68481228</v>
      </c>
      <c r="AN3777" s="1">
        <v>73729991</v>
      </c>
      <c r="AO3777" s="1">
        <v>79733860</v>
      </c>
      <c r="AP3777" s="1">
        <v>80290017</v>
      </c>
      <c r="AQ3777" s="1">
        <v>82712940</v>
      </c>
      <c r="AR3777" s="1">
        <v>93917097</v>
      </c>
    </row>
    <row r="3778" spans="1:44" hidden="1" x14ac:dyDescent="0.2">
      <c r="A3778" s="1">
        <v>27543460</v>
      </c>
      <c r="B3778" s="1">
        <v>27580624</v>
      </c>
      <c r="C3778" s="1">
        <v>27663447</v>
      </c>
      <c r="D3778" s="1">
        <v>27694777</v>
      </c>
      <c r="E3778" s="1">
        <v>27732523</v>
      </c>
      <c r="F3778" s="1">
        <v>27822772</v>
      </c>
      <c r="G3778" s="1">
        <v>28015503</v>
      </c>
      <c r="H3778" s="1">
        <v>28146308</v>
      </c>
      <c r="I3778" s="1">
        <v>28504314</v>
      </c>
      <c r="J3778" s="1">
        <v>29435445</v>
      </c>
      <c r="K3778" s="1">
        <v>38904845</v>
      </c>
      <c r="L3778" s="1">
        <v>40270708</v>
      </c>
      <c r="M3778" s="1">
        <v>40868882</v>
      </c>
      <c r="N3778" s="1">
        <v>41123416</v>
      </c>
      <c r="O3778" s="1">
        <v>58804910</v>
      </c>
      <c r="P3778" s="1">
        <v>64672183</v>
      </c>
      <c r="Q3778" s="1">
        <v>65932617</v>
      </c>
      <c r="R3778" s="1">
        <v>67304672</v>
      </c>
      <c r="S3778" s="1">
        <v>69395310</v>
      </c>
      <c r="T3778" s="1">
        <v>80429904</v>
      </c>
      <c r="U3778" s="1">
        <v>89718965</v>
      </c>
      <c r="V3778" s="1">
        <v>44645980.240000002</v>
      </c>
      <c r="X3778" s="1">
        <v>40337552</v>
      </c>
      <c r="Y3778" s="1">
        <v>40572908</v>
      </c>
      <c r="Z3778" s="1">
        <v>40556569</v>
      </c>
      <c r="AA3778" s="1">
        <v>40715102</v>
      </c>
      <c r="AB3778" s="1">
        <v>40981858</v>
      </c>
      <c r="AC3778" s="1">
        <v>41082016</v>
      </c>
      <c r="AD3778" s="1">
        <v>40985163</v>
      </c>
      <c r="AE3778" s="1">
        <v>41252811</v>
      </c>
      <c r="AF3778" s="1">
        <v>41451610</v>
      </c>
      <c r="AG3778" s="1">
        <v>41606859</v>
      </c>
      <c r="AH3778" s="1">
        <v>41951464</v>
      </c>
      <c r="AI3778" s="1">
        <v>42798872</v>
      </c>
      <c r="AJ3778" s="1">
        <v>57893685</v>
      </c>
      <c r="AK3778" s="1">
        <v>57643391</v>
      </c>
      <c r="AL3778" s="1">
        <v>62794679</v>
      </c>
      <c r="AM3778" s="1">
        <v>68870873</v>
      </c>
      <c r="AN3778" s="1">
        <v>73758238</v>
      </c>
      <c r="AO3778" s="1">
        <v>79748518</v>
      </c>
      <c r="AP3778" s="1">
        <v>80359360</v>
      </c>
      <c r="AQ3778" s="1">
        <v>82765375</v>
      </c>
      <c r="AR3778" s="1">
        <v>93934183</v>
      </c>
    </row>
    <row r="3779" spans="1:44" hidden="1" x14ac:dyDescent="0.2">
      <c r="A3779" s="1">
        <v>27544109</v>
      </c>
      <c r="B3779" s="1">
        <v>27580779</v>
      </c>
      <c r="C3779" s="1">
        <v>27663852</v>
      </c>
      <c r="D3779" s="1">
        <v>27695384</v>
      </c>
      <c r="E3779" s="1">
        <v>27733001</v>
      </c>
      <c r="F3779" s="1">
        <v>27823305</v>
      </c>
      <c r="G3779" s="1">
        <v>28015903</v>
      </c>
      <c r="H3779" s="1">
        <v>28146923</v>
      </c>
      <c r="I3779" s="1">
        <v>28507391</v>
      </c>
      <c r="J3779" s="1">
        <v>29473903</v>
      </c>
      <c r="K3779" s="1">
        <v>38910361</v>
      </c>
      <c r="L3779" s="1">
        <v>40284968</v>
      </c>
      <c r="M3779" s="1">
        <v>40869794</v>
      </c>
      <c r="N3779" s="1">
        <v>41131703</v>
      </c>
      <c r="O3779" s="1">
        <v>60344116</v>
      </c>
      <c r="P3779" s="1">
        <v>64685532</v>
      </c>
      <c r="Q3779" s="1">
        <v>65937505</v>
      </c>
      <c r="R3779" s="1">
        <v>67308803</v>
      </c>
      <c r="S3779" s="1">
        <v>69419817</v>
      </c>
      <c r="T3779" s="1">
        <v>80465395</v>
      </c>
      <c r="U3779" s="1">
        <v>89781040</v>
      </c>
      <c r="V3779" s="1">
        <v>44729694.479999997</v>
      </c>
      <c r="X3779" s="1">
        <v>40338292</v>
      </c>
      <c r="Y3779" s="1">
        <v>40573136</v>
      </c>
      <c r="Z3779" s="1">
        <v>40557214</v>
      </c>
      <c r="AA3779" s="1">
        <v>40716442</v>
      </c>
      <c r="AB3779" s="1">
        <v>40983086</v>
      </c>
      <c r="AC3779" s="1">
        <v>41084960</v>
      </c>
      <c r="AD3779" s="1">
        <v>40986760</v>
      </c>
      <c r="AE3779" s="1">
        <v>41256357</v>
      </c>
      <c r="AF3779" s="1">
        <v>41455593</v>
      </c>
      <c r="AG3779" s="1">
        <v>41612120</v>
      </c>
      <c r="AH3779" s="1">
        <v>41954766</v>
      </c>
      <c r="AI3779" s="1">
        <v>42817836</v>
      </c>
      <c r="AJ3779" s="1">
        <v>57900206</v>
      </c>
      <c r="AK3779" s="1">
        <v>57655860</v>
      </c>
      <c r="AL3779" s="1">
        <v>62920033</v>
      </c>
      <c r="AM3779" s="1">
        <v>69498666</v>
      </c>
      <c r="AN3779" s="1">
        <v>73918765</v>
      </c>
      <c r="AO3779" s="1">
        <v>79753060</v>
      </c>
      <c r="AP3779" s="1">
        <v>80389644</v>
      </c>
      <c r="AQ3779" s="1">
        <v>82771131</v>
      </c>
      <c r="AR3779" s="1">
        <v>94301775</v>
      </c>
    </row>
    <row r="3780" spans="1:44" hidden="1" x14ac:dyDescent="0.2">
      <c r="A3780" s="1">
        <v>27544246</v>
      </c>
      <c r="B3780" s="1">
        <v>27580836</v>
      </c>
      <c r="C3780" s="1">
        <v>27663948</v>
      </c>
      <c r="D3780" s="1">
        <v>27695936</v>
      </c>
      <c r="E3780" s="1">
        <v>27733011</v>
      </c>
      <c r="F3780" s="1">
        <v>27824388</v>
      </c>
      <c r="G3780" s="1">
        <v>28018548</v>
      </c>
      <c r="H3780" s="1">
        <v>28147745</v>
      </c>
      <c r="I3780" s="1">
        <v>28507938</v>
      </c>
      <c r="J3780" s="1">
        <v>29497556</v>
      </c>
      <c r="K3780" s="1">
        <v>38910892</v>
      </c>
      <c r="L3780" s="1">
        <v>40288458</v>
      </c>
      <c r="M3780" s="1">
        <v>40870253</v>
      </c>
      <c r="N3780" s="1">
        <v>41132458</v>
      </c>
      <c r="O3780" s="1">
        <v>60445672</v>
      </c>
      <c r="P3780" s="1">
        <v>64686337</v>
      </c>
      <c r="Q3780" s="1">
        <v>65975965</v>
      </c>
      <c r="R3780" s="1">
        <v>67330619</v>
      </c>
      <c r="S3780" s="1">
        <v>69424533</v>
      </c>
      <c r="T3780" s="1">
        <v>80510013</v>
      </c>
      <c r="U3780" s="1">
        <v>89786613</v>
      </c>
      <c r="V3780" s="1">
        <v>44741712.619999997</v>
      </c>
      <c r="X3780" s="1">
        <v>40338526</v>
      </c>
      <c r="Y3780" s="1">
        <v>40573516</v>
      </c>
      <c r="Z3780" s="1">
        <v>40558138</v>
      </c>
      <c r="AA3780" s="1">
        <v>40716990</v>
      </c>
      <c r="AB3780" s="1">
        <v>40984197</v>
      </c>
      <c r="AC3780" s="1">
        <v>41087536</v>
      </c>
      <c r="AD3780" s="1">
        <v>40987453</v>
      </c>
      <c r="AE3780" s="1">
        <v>41257661</v>
      </c>
      <c r="AF3780" s="1">
        <v>41460841</v>
      </c>
      <c r="AG3780" s="1">
        <v>41613506</v>
      </c>
      <c r="AH3780" s="1">
        <v>41960838</v>
      </c>
      <c r="AI3780" s="1">
        <v>43000825</v>
      </c>
      <c r="AJ3780" s="1">
        <v>57906491</v>
      </c>
      <c r="AK3780" s="1">
        <v>57668429</v>
      </c>
      <c r="AL3780" s="1">
        <v>62958687</v>
      </c>
      <c r="AM3780" s="1">
        <v>69829052</v>
      </c>
      <c r="AN3780" s="1">
        <v>74019233</v>
      </c>
      <c r="AO3780" s="1">
        <v>79808383</v>
      </c>
      <c r="AP3780" s="1">
        <v>80399000</v>
      </c>
      <c r="AQ3780" s="1">
        <v>82784749</v>
      </c>
      <c r="AR3780" s="1">
        <v>94336047</v>
      </c>
    </row>
    <row r="3781" spans="1:44" hidden="1" x14ac:dyDescent="0.2">
      <c r="A3781" s="1">
        <v>27544851</v>
      </c>
      <c r="B3781" s="1">
        <v>27580872</v>
      </c>
      <c r="C3781" s="1">
        <v>27664047</v>
      </c>
      <c r="D3781" s="1">
        <v>27696388</v>
      </c>
      <c r="E3781" s="1">
        <v>27733012</v>
      </c>
      <c r="F3781" s="1">
        <v>27824861</v>
      </c>
      <c r="G3781" s="1">
        <v>28019073</v>
      </c>
      <c r="H3781" s="1">
        <v>28150736</v>
      </c>
      <c r="I3781" s="1">
        <v>28508403</v>
      </c>
      <c r="J3781" s="1">
        <v>29501298</v>
      </c>
      <c r="K3781" s="1">
        <v>38914112</v>
      </c>
      <c r="L3781" s="1">
        <v>40289538</v>
      </c>
      <c r="M3781" s="1">
        <v>40881270</v>
      </c>
      <c r="N3781" s="1">
        <v>41156710</v>
      </c>
      <c r="O3781" s="1">
        <v>60689574</v>
      </c>
      <c r="P3781" s="1">
        <v>64688433</v>
      </c>
      <c r="Q3781" s="1">
        <v>65983062</v>
      </c>
      <c r="R3781" s="1">
        <v>67366312</v>
      </c>
      <c r="S3781" s="1">
        <v>69487401</v>
      </c>
      <c r="T3781" s="1">
        <v>80697762</v>
      </c>
      <c r="U3781" s="1">
        <v>89799940</v>
      </c>
      <c r="V3781" s="1">
        <v>44770364.520000003</v>
      </c>
      <c r="X3781" s="1">
        <v>40342151</v>
      </c>
      <c r="Y3781" s="1">
        <v>40574073</v>
      </c>
      <c r="Z3781" s="1">
        <v>40558269</v>
      </c>
      <c r="AA3781" s="1">
        <v>40717023</v>
      </c>
      <c r="AB3781" s="1">
        <v>40985063</v>
      </c>
      <c r="AC3781" s="1">
        <v>41087750</v>
      </c>
      <c r="AD3781" s="1">
        <v>40987845</v>
      </c>
      <c r="AE3781" s="1">
        <v>41259845</v>
      </c>
      <c r="AF3781" s="1">
        <v>41463619</v>
      </c>
      <c r="AG3781" s="1">
        <v>41619850</v>
      </c>
      <c r="AH3781" s="1">
        <v>41967045</v>
      </c>
      <c r="AI3781" s="1">
        <v>43040194</v>
      </c>
      <c r="AJ3781" s="1">
        <v>57923253</v>
      </c>
      <c r="AK3781" s="1">
        <v>57669908</v>
      </c>
      <c r="AL3781" s="1">
        <v>63072820</v>
      </c>
      <c r="AM3781" s="1">
        <v>70280049</v>
      </c>
      <c r="AN3781" s="1">
        <v>74057236</v>
      </c>
      <c r="AO3781" s="1">
        <v>79810213</v>
      </c>
      <c r="AP3781" s="1">
        <v>80434648</v>
      </c>
      <c r="AQ3781" s="1">
        <v>82790038</v>
      </c>
      <c r="AR3781" s="1">
        <v>94757433</v>
      </c>
    </row>
    <row r="3782" spans="1:44" hidden="1" x14ac:dyDescent="0.2">
      <c r="A3782" s="1">
        <v>27544953</v>
      </c>
      <c r="B3782" s="1">
        <v>27581129</v>
      </c>
      <c r="C3782" s="1">
        <v>27667438</v>
      </c>
      <c r="D3782" s="1">
        <v>27696796</v>
      </c>
      <c r="E3782" s="1">
        <v>27733683</v>
      </c>
      <c r="F3782" s="1">
        <v>27825385</v>
      </c>
      <c r="G3782" s="1">
        <v>28019351</v>
      </c>
      <c r="H3782" s="1">
        <v>28154776</v>
      </c>
      <c r="I3782" s="1">
        <v>28512626</v>
      </c>
      <c r="J3782" s="1">
        <v>29511163</v>
      </c>
      <c r="K3782" s="1">
        <v>38916164</v>
      </c>
      <c r="L3782" s="1">
        <v>40304595</v>
      </c>
      <c r="M3782" s="1">
        <v>40884037</v>
      </c>
      <c r="N3782" s="1">
        <v>41158720</v>
      </c>
      <c r="O3782" s="1">
        <v>62717499</v>
      </c>
      <c r="P3782" s="1">
        <v>64701944</v>
      </c>
      <c r="Q3782" s="1">
        <v>66005751</v>
      </c>
      <c r="R3782" s="1">
        <v>67368578</v>
      </c>
      <c r="S3782" s="1">
        <v>69495240</v>
      </c>
      <c r="T3782" s="1">
        <v>80732872</v>
      </c>
      <c r="U3782" s="1">
        <v>89852985</v>
      </c>
      <c r="V3782" s="1">
        <v>44875508.810000002</v>
      </c>
      <c r="X3782" s="1">
        <v>40342571</v>
      </c>
      <c r="Y3782" s="1">
        <v>40574971</v>
      </c>
      <c r="Z3782" s="1">
        <v>40558832</v>
      </c>
      <c r="AA3782" s="1">
        <v>40717479</v>
      </c>
      <c r="AB3782" s="1">
        <v>40985327</v>
      </c>
      <c r="AC3782" s="1">
        <v>41088488</v>
      </c>
      <c r="AD3782" s="1">
        <v>40989586</v>
      </c>
      <c r="AE3782" s="1">
        <v>41261552</v>
      </c>
      <c r="AF3782" s="1">
        <v>41465514</v>
      </c>
      <c r="AG3782" s="1">
        <v>41623432</v>
      </c>
      <c r="AH3782" s="1">
        <v>41967630</v>
      </c>
      <c r="AI3782" s="1">
        <v>43273830</v>
      </c>
      <c r="AJ3782" s="1">
        <v>57924469</v>
      </c>
      <c r="AK3782" s="1">
        <v>57670932</v>
      </c>
      <c r="AL3782" s="1">
        <v>63251018</v>
      </c>
      <c r="AM3782" s="1">
        <v>70409810</v>
      </c>
      <c r="AN3782" s="1">
        <v>74118370</v>
      </c>
      <c r="AO3782" s="1">
        <v>79841785</v>
      </c>
      <c r="AP3782" s="1">
        <v>80458181</v>
      </c>
      <c r="AQ3782" s="1">
        <v>82817464</v>
      </c>
      <c r="AR3782" s="1">
        <v>95346529</v>
      </c>
    </row>
    <row r="3783" spans="1:44" hidden="1" x14ac:dyDescent="0.2">
      <c r="A3783" s="1">
        <v>27545800</v>
      </c>
      <c r="B3783" s="1">
        <v>27582226</v>
      </c>
      <c r="C3783" s="1">
        <v>27667959</v>
      </c>
      <c r="D3783" s="1">
        <v>27697523</v>
      </c>
      <c r="E3783" s="1">
        <v>27733855</v>
      </c>
      <c r="F3783" s="1">
        <v>27827250</v>
      </c>
      <c r="G3783" s="1">
        <v>28019982</v>
      </c>
      <c r="H3783" s="1">
        <v>28155498</v>
      </c>
      <c r="I3783" s="1">
        <v>28531121</v>
      </c>
      <c r="J3783" s="1">
        <v>29897932</v>
      </c>
      <c r="K3783" s="1">
        <v>38946281</v>
      </c>
      <c r="L3783" s="1">
        <v>40305382</v>
      </c>
      <c r="M3783" s="1">
        <v>40888567</v>
      </c>
      <c r="N3783" s="1">
        <v>41161723</v>
      </c>
      <c r="O3783" s="1">
        <v>62744692</v>
      </c>
      <c r="P3783" s="1">
        <v>64706162</v>
      </c>
      <c r="Q3783" s="1">
        <v>66007612</v>
      </c>
      <c r="R3783" s="1">
        <v>67385666</v>
      </c>
      <c r="S3783" s="1">
        <v>69542467</v>
      </c>
      <c r="T3783" s="1">
        <v>80826468</v>
      </c>
      <c r="U3783" s="1">
        <v>89877826</v>
      </c>
      <c r="V3783" s="1">
        <v>44907237.710000001</v>
      </c>
      <c r="X3783" s="1">
        <v>40342994</v>
      </c>
      <c r="Y3783" s="1">
        <v>40576420</v>
      </c>
      <c r="Z3783" s="1">
        <v>40559359</v>
      </c>
      <c r="AA3783" s="1">
        <v>40717713</v>
      </c>
      <c r="AB3783" s="1">
        <v>40986638</v>
      </c>
      <c r="AC3783" s="1">
        <v>41089281</v>
      </c>
      <c r="AD3783" s="1">
        <v>40989917</v>
      </c>
      <c r="AE3783" s="1">
        <v>41262467</v>
      </c>
      <c r="AF3783" s="1">
        <v>41477049</v>
      </c>
      <c r="AG3783" s="1">
        <v>41626427</v>
      </c>
      <c r="AH3783" s="1">
        <v>41968951</v>
      </c>
      <c r="AI3783" s="1">
        <v>43285631</v>
      </c>
      <c r="AJ3783" s="1">
        <v>57931803</v>
      </c>
      <c r="AK3783" s="1">
        <v>57678442</v>
      </c>
      <c r="AL3783" s="1">
        <v>63326222</v>
      </c>
      <c r="AM3783" s="1">
        <v>70682408</v>
      </c>
      <c r="AN3783" s="1">
        <v>74127518</v>
      </c>
      <c r="AO3783" s="1">
        <v>79850798</v>
      </c>
      <c r="AP3783" s="1">
        <v>80483051</v>
      </c>
      <c r="AQ3783" s="1">
        <v>82834537</v>
      </c>
      <c r="AR3783" s="1">
        <v>95463876</v>
      </c>
    </row>
    <row r="3784" spans="1:44" hidden="1" x14ac:dyDescent="0.2">
      <c r="A3784" s="1">
        <v>27545876</v>
      </c>
      <c r="B3784" s="1">
        <v>27582673</v>
      </c>
      <c r="C3784" s="1">
        <v>27667979</v>
      </c>
      <c r="D3784" s="1">
        <v>27699253</v>
      </c>
      <c r="E3784" s="1">
        <v>27734143</v>
      </c>
      <c r="F3784" s="1">
        <v>27829203</v>
      </c>
      <c r="G3784" s="1">
        <v>28020592</v>
      </c>
      <c r="H3784" s="1">
        <v>28156637</v>
      </c>
      <c r="I3784" s="1">
        <v>28536554</v>
      </c>
      <c r="J3784" s="1">
        <v>31046989</v>
      </c>
      <c r="K3784" s="1">
        <v>38966471</v>
      </c>
      <c r="L3784" s="1">
        <v>40307175</v>
      </c>
      <c r="M3784" s="1">
        <v>40894187</v>
      </c>
      <c r="N3784" s="1">
        <v>41181009</v>
      </c>
      <c r="O3784" s="1">
        <v>62927246</v>
      </c>
      <c r="P3784" s="1">
        <v>64709129</v>
      </c>
      <c r="Q3784" s="1">
        <v>66014481</v>
      </c>
      <c r="R3784" s="1">
        <v>67399771</v>
      </c>
      <c r="S3784" s="1">
        <v>69555997</v>
      </c>
      <c r="T3784" s="1">
        <v>80870728</v>
      </c>
      <c r="U3784" s="1">
        <v>89886221</v>
      </c>
      <c r="V3784" s="1">
        <v>44977729.240000002</v>
      </c>
      <c r="X3784" s="1">
        <v>40343100</v>
      </c>
      <c r="Y3784" s="1">
        <v>40577601</v>
      </c>
      <c r="Z3784" s="1">
        <v>40559623</v>
      </c>
      <c r="AA3784" s="1">
        <v>40717780</v>
      </c>
      <c r="AB3784" s="1">
        <v>40988422</v>
      </c>
      <c r="AC3784" s="1">
        <v>41089406</v>
      </c>
      <c r="AD3784" s="1">
        <v>40990207</v>
      </c>
      <c r="AE3784" s="1">
        <v>41263175</v>
      </c>
      <c r="AF3784" s="1">
        <v>41477618</v>
      </c>
      <c r="AG3784" s="1">
        <v>41628200</v>
      </c>
      <c r="AH3784" s="1">
        <v>41969454</v>
      </c>
      <c r="AI3784" s="1">
        <v>43623137</v>
      </c>
      <c r="AJ3784" s="1">
        <v>57932622</v>
      </c>
      <c r="AK3784" s="1">
        <v>57708598</v>
      </c>
      <c r="AL3784" s="1">
        <v>63669250</v>
      </c>
      <c r="AM3784" s="1">
        <v>71026580</v>
      </c>
      <c r="AN3784" s="1">
        <v>74174906</v>
      </c>
      <c r="AO3784" s="1">
        <v>79913954</v>
      </c>
      <c r="AP3784" s="1">
        <v>80534250</v>
      </c>
      <c r="AQ3784" s="1">
        <v>82861163</v>
      </c>
      <c r="AR3784" s="1">
        <v>95501276</v>
      </c>
    </row>
    <row r="3785" spans="1:44" hidden="1" x14ac:dyDescent="0.2">
      <c r="A3785" s="1">
        <v>27546130</v>
      </c>
      <c r="B3785" s="1">
        <v>27583176</v>
      </c>
      <c r="C3785" s="1">
        <v>27667988</v>
      </c>
      <c r="D3785" s="1">
        <v>27700225</v>
      </c>
      <c r="E3785" s="1">
        <v>27736513</v>
      </c>
      <c r="F3785" s="1">
        <v>27829434</v>
      </c>
      <c r="G3785" s="1">
        <v>28025154</v>
      </c>
      <c r="H3785" s="1">
        <v>28158601</v>
      </c>
      <c r="I3785" s="1">
        <v>28547681</v>
      </c>
      <c r="J3785" s="1">
        <v>31058709</v>
      </c>
      <c r="K3785" s="1">
        <v>38967701</v>
      </c>
      <c r="L3785" s="1">
        <v>40309501</v>
      </c>
      <c r="M3785" s="1">
        <v>40901716</v>
      </c>
      <c r="N3785" s="1">
        <v>41185401</v>
      </c>
      <c r="O3785" s="1">
        <v>62969406</v>
      </c>
      <c r="P3785" s="1">
        <v>64709557</v>
      </c>
      <c r="Q3785" s="1">
        <v>66034562</v>
      </c>
      <c r="R3785" s="1">
        <v>67472694</v>
      </c>
      <c r="S3785" s="1">
        <v>69626002</v>
      </c>
      <c r="T3785" s="1">
        <v>80901786</v>
      </c>
      <c r="U3785" s="1">
        <v>89899563</v>
      </c>
      <c r="V3785" s="1">
        <v>44991976.189999998</v>
      </c>
      <c r="X3785" s="1">
        <v>40343436</v>
      </c>
      <c r="Y3785" s="1">
        <v>40578026</v>
      </c>
      <c r="Z3785" s="1">
        <v>40559838</v>
      </c>
      <c r="AA3785" s="1">
        <v>40717869</v>
      </c>
      <c r="AB3785" s="1">
        <v>40989831</v>
      </c>
      <c r="AC3785" s="1">
        <v>41089611</v>
      </c>
      <c r="AD3785" s="1">
        <v>40990211</v>
      </c>
      <c r="AE3785" s="1">
        <v>41263459</v>
      </c>
      <c r="AF3785" s="1">
        <v>41488696</v>
      </c>
      <c r="AG3785" s="1">
        <v>41638904</v>
      </c>
      <c r="AH3785" s="1">
        <v>41978371</v>
      </c>
      <c r="AI3785" s="1">
        <v>43638217</v>
      </c>
      <c r="AJ3785" s="1">
        <v>57935161</v>
      </c>
      <c r="AK3785" s="1">
        <v>57730456</v>
      </c>
      <c r="AL3785" s="1">
        <v>64073036</v>
      </c>
      <c r="AM3785" s="1">
        <v>71117656</v>
      </c>
      <c r="AN3785" s="1">
        <v>74260221</v>
      </c>
      <c r="AO3785" s="1">
        <v>80007104</v>
      </c>
      <c r="AP3785" s="1">
        <v>80573227</v>
      </c>
      <c r="AQ3785" s="1">
        <v>82985929</v>
      </c>
      <c r="AR3785" s="1">
        <v>95772918</v>
      </c>
    </row>
    <row r="3786" spans="1:44" hidden="1" x14ac:dyDescent="0.2">
      <c r="A3786" s="1">
        <v>27546735</v>
      </c>
      <c r="B3786" s="1">
        <v>27583688</v>
      </c>
      <c r="C3786" s="1">
        <v>27668432</v>
      </c>
      <c r="D3786" s="1">
        <v>27700436</v>
      </c>
      <c r="E3786" s="1">
        <v>27737468</v>
      </c>
      <c r="F3786" s="1">
        <v>27829634</v>
      </c>
      <c r="G3786" s="1">
        <v>28026527</v>
      </c>
      <c r="H3786" s="1">
        <v>28159174</v>
      </c>
      <c r="I3786" s="1">
        <v>28550234</v>
      </c>
      <c r="J3786" s="1">
        <v>31127342</v>
      </c>
      <c r="K3786" s="1">
        <v>38970954</v>
      </c>
      <c r="L3786" s="1">
        <v>40310127</v>
      </c>
      <c r="M3786" s="1">
        <v>40903778</v>
      </c>
      <c r="N3786" s="1">
        <v>41187324</v>
      </c>
      <c r="O3786" s="1">
        <v>63019960</v>
      </c>
      <c r="P3786" s="1">
        <v>64709748</v>
      </c>
      <c r="Q3786" s="1">
        <v>66036738</v>
      </c>
      <c r="R3786" s="1">
        <v>67486318</v>
      </c>
      <c r="S3786" s="1">
        <v>69674329</v>
      </c>
      <c r="T3786" s="1">
        <v>80919061</v>
      </c>
      <c r="U3786" s="1">
        <v>89950939</v>
      </c>
      <c r="V3786" s="1">
        <v>45004711.710000001</v>
      </c>
      <c r="X3786" s="1">
        <v>40343844</v>
      </c>
      <c r="Y3786" s="1">
        <v>40578482</v>
      </c>
      <c r="Z3786" s="1">
        <v>40560388</v>
      </c>
      <c r="AA3786" s="1">
        <v>40718945</v>
      </c>
      <c r="AB3786" s="1">
        <v>40989892</v>
      </c>
      <c r="AC3786" s="1">
        <v>41090026</v>
      </c>
      <c r="AD3786" s="1">
        <v>40991208</v>
      </c>
      <c r="AE3786" s="1">
        <v>41264388</v>
      </c>
      <c r="AF3786" s="1">
        <v>41488901</v>
      </c>
      <c r="AG3786" s="1">
        <v>41640142</v>
      </c>
      <c r="AH3786" s="1">
        <v>41988267</v>
      </c>
      <c r="AI3786" s="1">
        <v>43699694</v>
      </c>
      <c r="AJ3786" s="1">
        <v>57935961</v>
      </c>
      <c r="AK3786" s="1">
        <v>57744781</v>
      </c>
      <c r="AL3786" s="1">
        <v>64350689</v>
      </c>
      <c r="AM3786" s="1">
        <v>71193235</v>
      </c>
      <c r="AN3786" s="1">
        <v>74329788</v>
      </c>
      <c r="AO3786" s="1">
        <v>80009350</v>
      </c>
      <c r="AP3786" s="1">
        <v>80573963</v>
      </c>
      <c r="AQ3786" s="1">
        <v>83023636</v>
      </c>
      <c r="AR3786" s="1">
        <v>95780232</v>
      </c>
    </row>
    <row r="3787" spans="1:44" hidden="1" x14ac:dyDescent="0.2">
      <c r="A3787" s="1">
        <v>27549338</v>
      </c>
      <c r="B3787" s="1">
        <v>27583711</v>
      </c>
      <c r="C3787" s="1">
        <v>27668979</v>
      </c>
      <c r="D3787" s="1">
        <v>27700675</v>
      </c>
      <c r="E3787" s="1">
        <v>27737848</v>
      </c>
      <c r="F3787" s="1">
        <v>27830735</v>
      </c>
      <c r="G3787" s="1">
        <v>28027100</v>
      </c>
      <c r="H3787" s="1">
        <v>28159855</v>
      </c>
      <c r="I3787" s="1">
        <v>28552057</v>
      </c>
      <c r="J3787" s="1">
        <v>31323632</v>
      </c>
      <c r="K3787" s="1">
        <v>38971129</v>
      </c>
      <c r="L3787" s="1">
        <v>40320152</v>
      </c>
      <c r="M3787" s="1">
        <v>40908026</v>
      </c>
      <c r="N3787" s="1">
        <v>41189987</v>
      </c>
      <c r="O3787" s="1">
        <v>63237908</v>
      </c>
      <c r="P3787" s="1">
        <v>64711501</v>
      </c>
      <c r="Q3787" s="1">
        <v>66037278</v>
      </c>
      <c r="R3787" s="1">
        <v>67489393</v>
      </c>
      <c r="S3787" s="1">
        <v>69855987</v>
      </c>
      <c r="T3787" s="1">
        <v>81030117</v>
      </c>
      <c r="U3787" s="1">
        <v>89958099</v>
      </c>
      <c r="V3787" s="1">
        <v>45040167</v>
      </c>
      <c r="X3787" s="1">
        <v>40346291</v>
      </c>
      <c r="Y3787" s="1">
        <v>40579796</v>
      </c>
      <c r="Z3787" s="1">
        <v>40560704</v>
      </c>
      <c r="AA3787" s="1">
        <v>40719487</v>
      </c>
      <c r="AB3787" s="1">
        <v>40991709</v>
      </c>
      <c r="AC3787" s="1">
        <v>41090273</v>
      </c>
      <c r="AD3787" s="1">
        <v>40991808</v>
      </c>
      <c r="AE3787" s="1">
        <v>41264780</v>
      </c>
      <c r="AF3787" s="1">
        <v>41489354</v>
      </c>
      <c r="AG3787" s="1">
        <v>41640251</v>
      </c>
      <c r="AH3787" s="1">
        <v>41988743</v>
      </c>
      <c r="AI3787" s="1">
        <v>43748321</v>
      </c>
      <c r="AJ3787" s="1">
        <v>57941243</v>
      </c>
      <c r="AK3787" s="1">
        <v>57746519</v>
      </c>
      <c r="AL3787" s="1">
        <v>64412739</v>
      </c>
      <c r="AM3787" s="1">
        <v>71269387</v>
      </c>
      <c r="AN3787" s="1">
        <v>74382539</v>
      </c>
      <c r="AO3787" s="1">
        <v>80023994</v>
      </c>
      <c r="AP3787" s="1">
        <v>80664342</v>
      </c>
      <c r="AQ3787" s="1">
        <v>83052768</v>
      </c>
      <c r="AR3787" s="1">
        <v>95986387</v>
      </c>
    </row>
    <row r="3788" spans="1:44" hidden="1" x14ac:dyDescent="0.2">
      <c r="A3788" s="1">
        <v>27549420</v>
      </c>
      <c r="B3788" s="1">
        <v>27584604</v>
      </c>
      <c r="C3788" s="1">
        <v>27669083</v>
      </c>
      <c r="D3788" s="1">
        <v>27700959</v>
      </c>
      <c r="E3788" s="1">
        <v>27738960</v>
      </c>
      <c r="F3788" s="1">
        <v>27832420</v>
      </c>
      <c r="G3788" s="1">
        <v>28027589</v>
      </c>
      <c r="H3788" s="1">
        <v>28163413</v>
      </c>
      <c r="I3788" s="1">
        <v>28553336</v>
      </c>
      <c r="J3788" s="1">
        <v>31606465</v>
      </c>
      <c r="K3788" s="1">
        <v>38974037</v>
      </c>
      <c r="L3788" s="1">
        <v>40320876</v>
      </c>
      <c r="M3788" s="1">
        <v>40908456</v>
      </c>
      <c r="N3788" s="1">
        <v>41199151</v>
      </c>
      <c r="O3788" s="1">
        <v>63411237</v>
      </c>
      <c r="P3788" s="1">
        <v>64713001</v>
      </c>
      <c r="Q3788" s="1">
        <v>66037837</v>
      </c>
      <c r="R3788" s="1">
        <v>67494213</v>
      </c>
      <c r="S3788" s="1">
        <v>69952672</v>
      </c>
      <c r="T3788" s="1">
        <v>81079816</v>
      </c>
      <c r="U3788" s="1">
        <v>89974474</v>
      </c>
      <c r="V3788" s="1">
        <v>45071048.520000003</v>
      </c>
      <c r="X3788" s="1">
        <v>40346315</v>
      </c>
      <c r="Y3788" s="1">
        <v>40581345</v>
      </c>
      <c r="Z3788" s="1">
        <v>40560774</v>
      </c>
      <c r="AA3788" s="1">
        <v>40719492</v>
      </c>
      <c r="AB3788" s="1">
        <v>40991780</v>
      </c>
      <c r="AC3788" s="1">
        <v>41091651</v>
      </c>
      <c r="AD3788" s="1">
        <v>40993958</v>
      </c>
      <c r="AE3788" s="1">
        <v>41265618</v>
      </c>
      <c r="AF3788" s="1">
        <v>41489503</v>
      </c>
      <c r="AG3788" s="1">
        <v>41644369</v>
      </c>
      <c r="AH3788" s="1">
        <v>41993073</v>
      </c>
      <c r="AI3788" s="1">
        <v>44018397</v>
      </c>
      <c r="AJ3788" s="1">
        <v>57946383</v>
      </c>
      <c r="AK3788" s="1">
        <v>57750731</v>
      </c>
      <c r="AL3788" s="1">
        <v>64616746</v>
      </c>
      <c r="AM3788" s="1">
        <v>71296820</v>
      </c>
      <c r="AN3788" s="1">
        <v>74394338</v>
      </c>
      <c r="AO3788" s="1">
        <v>80044112</v>
      </c>
      <c r="AP3788" s="1">
        <v>80719838</v>
      </c>
      <c r="AQ3788" s="1">
        <v>83075604</v>
      </c>
      <c r="AR3788" s="1">
        <v>96265951</v>
      </c>
    </row>
    <row r="3789" spans="1:44" hidden="1" x14ac:dyDescent="0.2">
      <c r="A3789" s="1">
        <v>27549688</v>
      </c>
      <c r="B3789" s="1">
        <v>27584831</v>
      </c>
      <c r="C3789" s="1">
        <v>27669897</v>
      </c>
      <c r="D3789" s="1">
        <v>27701650</v>
      </c>
      <c r="E3789" s="1">
        <v>27739101</v>
      </c>
      <c r="F3789" s="1">
        <v>27832839</v>
      </c>
      <c r="G3789" s="1">
        <v>28028112</v>
      </c>
      <c r="H3789" s="1">
        <v>28168317</v>
      </c>
      <c r="I3789" s="1">
        <v>28558256</v>
      </c>
      <c r="J3789" s="1">
        <v>32098632</v>
      </c>
      <c r="K3789" s="1">
        <v>38980815</v>
      </c>
      <c r="L3789" s="1">
        <v>40350260</v>
      </c>
      <c r="M3789" s="1">
        <v>40910105</v>
      </c>
      <c r="N3789" s="1">
        <v>41214187</v>
      </c>
      <c r="O3789" s="1">
        <v>63505844</v>
      </c>
      <c r="P3789" s="1">
        <v>64718135</v>
      </c>
      <c r="Q3789" s="1">
        <v>66041275</v>
      </c>
      <c r="R3789" s="1">
        <v>67533362</v>
      </c>
      <c r="S3789" s="1">
        <v>70017019</v>
      </c>
      <c r="T3789" s="1">
        <v>81193922</v>
      </c>
      <c r="U3789" s="1">
        <v>89981448</v>
      </c>
      <c r="V3789" s="1">
        <v>45113223.57</v>
      </c>
      <c r="X3789" s="1">
        <v>40346343</v>
      </c>
      <c r="Y3789" s="1">
        <v>40582188</v>
      </c>
      <c r="Z3789" s="1">
        <v>40560960</v>
      </c>
      <c r="AA3789" s="1">
        <v>40719994</v>
      </c>
      <c r="AB3789" s="1">
        <v>40992693</v>
      </c>
      <c r="AC3789" s="1">
        <v>41092975</v>
      </c>
      <c r="AD3789" s="1">
        <v>40995779</v>
      </c>
      <c r="AE3789" s="1">
        <v>41266434</v>
      </c>
      <c r="AF3789" s="1">
        <v>41489513</v>
      </c>
      <c r="AG3789" s="1">
        <v>41646860</v>
      </c>
      <c r="AH3789" s="1">
        <v>41994377</v>
      </c>
      <c r="AI3789" s="1">
        <v>44465163</v>
      </c>
      <c r="AJ3789" s="1">
        <v>57965921</v>
      </c>
      <c r="AK3789" s="1">
        <v>57772495</v>
      </c>
      <c r="AL3789" s="1">
        <v>64723090</v>
      </c>
      <c r="AM3789" s="1">
        <v>71334122</v>
      </c>
      <c r="AN3789" s="1">
        <v>74543881</v>
      </c>
      <c r="AO3789" s="1">
        <v>80102111</v>
      </c>
      <c r="AP3789" s="1">
        <v>80747112</v>
      </c>
      <c r="AQ3789" s="1">
        <v>83152876</v>
      </c>
      <c r="AR3789" s="1">
        <v>96628672</v>
      </c>
    </row>
    <row r="3790" spans="1:44" hidden="1" x14ac:dyDescent="0.2">
      <c r="A3790" s="1">
        <v>27550064</v>
      </c>
      <c r="B3790" s="1">
        <v>27585191</v>
      </c>
      <c r="C3790" s="1">
        <v>27670625</v>
      </c>
      <c r="D3790" s="1">
        <v>27701685</v>
      </c>
      <c r="E3790" s="1">
        <v>27741959</v>
      </c>
      <c r="F3790" s="1">
        <v>27833042</v>
      </c>
      <c r="G3790" s="1">
        <v>28028642</v>
      </c>
      <c r="H3790" s="1">
        <v>28173118</v>
      </c>
      <c r="I3790" s="1">
        <v>28561971</v>
      </c>
      <c r="J3790" s="1">
        <v>32165635</v>
      </c>
      <c r="K3790" s="1">
        <v>38981315</v>
      </c>
      <c r="L3790" s="1">
        <v>40350358</v>
      </c>
      <c r="M3790" s="1">
        <v>40914794</v>
      </c>
      <c r="N3790" s="1">
        <v>41216607</v>
      </c>
      <c r="O3790" s="1">
        <v>63582473</v>
      </c>
      <c r="P3790" s="1">
        <v>64718661</v>
      </c>
      <c r="Q3790" s="1">
        <v>66063894</v>
      </c>
      <c r="R3790" s="1">
        <v>67546068</v>
      </c>
      <c r="S3790" s="1">
        <v>70076886</v>
      </c>
      <c r="T3790" s="1">
        <v>81438620</v>
      </c>
      <c r="U3790" s="1">
        <v>89994785</v>
      </c>
      <c r="V3790" s="1">
        <v>45137923.479999997</v>
      </c>
      <c r="X3790" s="1">
        <v>40346380</v>
      </c>
      <c r="Y3790" s="1">
        <v>40582317</v>
      </c>
      <c r="Z3790" s="1">
        <v>40561203</v>
      </c>
      <c r="AA3790" s="1">
        <v>40721133</v>
      </c>
      <c r="AB3790" s="1">
        <v>40997427</v>
      </c>
      <c r="AC3790" s="1">
        <v>41094402</v>
      </c>
      <c r="AD3790" s="1">
        <v>40997211</v>
      </c>
      <c r="AE3790" s="1">
        <v>41266989</v>
      </c>
      <c r="AF3790" s="1">
        <v>41492227</v>
      </c>
      <c r="AG3790" s="1">
        <v>41650547</v>
      </c>
      <c r="AH3790" s="1">
        <v>41999400</v>
      </c>
      <c r="AI3790" s="1">
        <v>44704026</v>
      </c>
      <c r="AJ3790" s="1">
        <v>57966841</v>
      </c>
      <c r="AK3790" s="1">
        <v>57774407</v>
      </c>
      <c r="AL3790" s="1">
        <v>65018712</v>
      </c>
      <c r="AM3790" s="1">
        <v>71440047</v>
      </c>
      <c r="AN3790" s="1">
        <v>74545912</v>
      </c>
      <c r="AO3790" s="1">
        <v>80119866</v>
      </c>
      <c r="AP3790" s="1">
        <v>80789227</v>
      </c>
      <c r="AQ3790" s="1">
        <v>83188797</v>
      </c>
      <c r="AR3790" s="1">
        <v>96671026</v>
      </c>
    </row>
    <row r="3791" spans="1:44" hidden="1" x14ac:dyDescent="0.2">
      <c r="A3791" s="1">
        <v>27550815</v>
      </c>
      <c r="B3791" s="1">
        <v>27586482</v>
      </c>
      <c r="C3791" s="1">
        <v>27671161</v>
      </c>
      <c r="D3791" s="1">
        <v>27703574</v>
      </c>
      <c r="E3791" s="1">
        <v>27743521</v>
      </c>
      <c r="F3791" s="1">
        <v>27835790</v>
      </c>
      <c r="G3791" s="1">
        <v>28031466</v>
      </c>
      <c r="H3791" s="1">
        <v>28173918</v>
      </c>
      <c r="I3791" s="1">
        <v>28568064</v>
      </c>
      <c r="J3791" s="1">
        <v>33684284</v>
      </c>
      <c r="K3791" s="1">
        <v>39010286</v>
      </c>
      <c r="L3791" s="1">
        <v>40361098</v>
      </c>
      <c r="M3791" s="1">
        <v>40915757</v>
      </c>
      <c r="N3791" s="1">
        <v>41228753</v>
      </c>
      <c r="O3791" s="1">
        <v>63664007</v>
      </c>
      <c r="P3791" s="1">
        <v>64725737</v>
      </c>
      <c r="Q3791" s="1">
        <v>66065712</v>
      </c>
      <c r="R3791" s="1">
        <v>67643942</v>
      </c>
      <c r="S3791" s="1">
        <v>70096913</v>
      </c>
      <c r="T3791" s="1">
        <v>81588423</v>
      </c>
      <c r="U3791" s="1">
        <v>90000279</v>
      </c>
      <c r="V3791" s="1">
        <v>45230951.520000003</v>
      </c>
      <c r="X3791" s="1">
        <v>40346697</v>
      </c>
      <c r="Y3791" s="1">
        <v>40583017</v>
      </c>
      <c r="Z3791" s="1">
        <v>40561273</v>
      </c>
      <c r="AA3791" s="1">
        <v>40722033</v>
      </c>
      <c r="AB3791" s="1">
        <v>40998254</v>
      </c>
      <c r="AC3791" s="1">
        <v>41094572</v>
      </c>
      <c r="AD3791" s="1">
        <v>40997267</v>
      </c>
      <c r="AE3791" s="1">
        <v>41269556</v>
      </c>
      <c r="AF3791" s="1">
        <v>41492498</v>
      </c>
      <c r="AG3791" s="1">
        <v>41655386</v>
      </c>
      <c r="AH3791" s="1">
        <v>42000913</v>
      </c>
      <c r="AI3791" s="1">
        <v>44719842</v>
      </c>
      <c r="AJ3791" s="1">
        <v>57976727</v>
      </c>
      <c r="AK3791" s="1">
        <v>57789385</v>
      </c>
      <c r="AL3791" s="1">
        <v>65092566</v>
      </c>
      <c r="AM3791" s="1">
        <v>71501460</v>
      </c>
      <c r="AN3791" s="1">
        <v>74566727</v>
      </c>
      <c r="AO3791" s="1">
        <v>80121653</v>
      </c>
      <c r="AP3791" s="1">
        <v>80872911</v>
      </c>
      <c r="AQ3791" s="1">
        <v>83189933</v>
      </c>
      <c r="AR3791" s="1">
        <v>96707739</v>
      </c>
    </row>
    <row r="3792" spans="1:44" hidden="1" x14ac:dyDescent="0.2">
      <c r="A3792" s="1">
        <v>27551150</v>
      </c>
      <c r="B3792" s="1">
        <v>27586963</v>
      </c>
      <c r="C3792" s="1">
        <v>27671964</v>
      </c>
      <c r="D3792" s="1">
        <v>27703599</v>
      </c>
      <c r="E3792" s="1">
        <v>27743759</v>
      </c>
      <c r="F3792" s="1">
        <v>27835973</v>
      </c>
      <c r="G3792" s="1">
        <v>28032826</v>
      </c>
      <c r="H3792" s="1">
        <v>28175533</v>
      </c>
      <c r="I3792" s="1">
        <v>28570621</v>
      </c>
      <c r="J3792" s="1">
        <v>34914619</v>
      </c>
      <c r="K3792" s="1">
        <v>39021849</v>
      </c>
      <c r="L3792" s="1">
        <v>40364891</v>
      </c>
      <c r="M3792" s="1">
        <v>40939068</v>
      </c>
      <c r="N3792" s="1">
        <v>41240465</v>
      </c>
      <c r="O3792" s="1">
        <v>63899245</v>
      </c>
      <c r="P3792" s="1">
        <v>64736920</v>
      </c>
      <c r="Q3792" s="1">
        <v>66069597</v>
      </c>
      <c r="R3792" s="1">
        <v>67691166</v>
      </c>
      <c r="S3792" s="1">
        <v>70126088</v>
      </c>
      <c r="T3792" s="1">
        <v>81700416</v>
      </c>
      <c r="U3792" s="1">
        <v>90043531</v>
      </c>
      <c r="V3792" s="1">
        <v>45315249.670000002</v>
      </c>
      <c r="X3792" s="1">
        <v>40348505</v>
      </c>
      <c r="Y3792" s="1">
        <v>40583302</v>
      </c>
      <c r="Z3792" s="1">
        <v>40562271</v>
      </c>
      <c r="AA3792" s="1">
        <v>40723099</v>
      </c>
      <c r="AB3792" s="1">
        <v>40998260</v>
      </c>
      <c r="AC3792" s="1">
        <v>41095917</v>
      </c>
      <c r="AD3792" s="1">
        <v>40998863</v>
      </c>
      <c r="AE3792" s="1">
        <v>41273352</v>
      </c>
      <c r="AF3792" s="1">
        <v>41493030</v>
      </c>
      <c r="AG3792" s="1">
        <v>41656885</v>
      </c>
      <c r="AH3792" s="1">
        <v>42013626</v>
      </c>
      <c r="AI3792" s="1">
        <v>45717559</v>
      </c>
      <c r="AJ3792" s="1">
        <v>57978989</v>
      </c>
      <c r="AK3792" s="1">
        <v>57804112</v>
      </c>
      <c r="AL3792" s="1">
        <v>65125986</v>
      </c>
      <c r="AM3792" s="1">
        <v>71502632</v>
      </c>
      <c r="AN3792" s="1">
        <v>74594274</v>
      </c>
      <c r="AO3792" s="1">
        <v>80150730</v>
      </c>
      <c r="AP3792" s="1">
        <v>80882484</v>
      </c>
      <c r="AQ3792" s="1">
        <v>83264774</v>
      </c>
      <c r="AR3792" s="1">
        <v>97332990</v>
      </c>
    </row>
    <row r="3793" spans="1:44" hidden="1" x14ac:dyDescent="0.2">
      <c r="A3793" s="1">
        <v>27551180</v>
      </c>
      <c r="B3793" s="1">
        <v>27587390</v>
      </c>
      <c r="C3793" s="1">
        <v>27672142</v>
      </c>
      <c r="D3793" s="1">
        <v>27704832</v>
      </c>
      <c r="E3793" s="1">
        <v>27744435</v>
      </c>
      <c r="F3793" s="1">
        <v>27836571</v>
      </c>
      <c r="G3793" s="1">
        <v>28034637</v>
      </c>
      <c r="H3793" s="1">
        <v>28176765</v>
      </c>
      <c r="I3793" s="1">
        <v>28575869</v>
      </c>
      <c r="J3793" s="1">
        <v>35343360</v>
      </c>
      <c r="K3793" s="1">
        <v>39056390</v>
      </c>
      <c r="L3793" s="1">
        <v>40381085</v>
      </c>
      <c r="M3793" s="1">
        <v>40939388</v>
      </c>
      <c r="N3793" s="1">
        <v>41284687</v>
      </c>
      <c r="O3793" s="1">
        <v>64019400</v>
      </c>
      <c r="P3793" s="1">
        <v>64741737</v>
      </c>
      <c r="Q3793" s="1">
        <v>66077258</v>
      </c>
      <c r="R3793" s="1">
        <v>67744361</v>
      </c>
      <c r="S3793" s="1">
        <v>70271712</v>
      </c>
      <c r="T3793" s="1">
        <v>81752356</v>
      </c>
      <c r="U3793" s="1">
        <v>90056104</v>
      </c>
      <c r="V3793" s="1">
        <v>45359602.810000002</v>
      </c>
      <c r="X3793" s="1">
        <v>40349183</v>
      </c>
      <c r="Y3793" s="1">
        <v>40583936</v>
      </c>
      <c r="Z3793" s="1">
        <v>40562541</v>
      </c>
      <c r="AA3793" s="1">
        <v>40723440</v>
      </c>
      <c r="AB3793" s="1">
        <v>40998555</v>
      </c>
      <c r="AC3793" s="1">
        <v>41096434</v>
      </c>
      <c r="AD3793" s="1">
        <v>40999097</v>
      </c>
      <c r="AE3793" s="1">
        <v>41273861</v>
      </c>
      <c r="AF3793" s="1">
        <v>41493231</v>
      </c>
      <c r="AG3793" s="1">
        <v>41660684</v>
      </c>
      <c r="AH3793" s="1">
        <v>42016917</v>
      </c>
      <c r="AI3793" s="1">
        <v>46376860</v>
      </c>
      <c r="AJ3793" s="1">
        <v>58000461</v>
      </c>
      <c r="AK3793" s="1">
        <v>57805596</v>
      </c>
      <c r="AL3793" s="1">
        <v>65163724</v>
      </c>
      <c r="AM3793" s="1">
        <v>71510061</v>
      </c>
      <c r="AN3793" s="1">
        <v>74594867</v>
      </c>
      <c r="AO3793" s="1">
        <v>80206676</v>
      </c>
      <c r="AP3793" s="1">
        <v>80908977</v>
      </c>
      <c r="AQ3793" s="1">
        <v>83291091</v>
      </c>
      <c r="AR3793" s="1">
        <v>97601611</v>
      </c>
    </row>
    <row r="3794" spans="1:44" hidden="1" x14ac:dyDescent="0.2">
      <c r="A3794" s="1">
        <v>27551443</v>
      </c>
      <c r="B3794" s="1">
        <v>27587539</v>
      </c>
      <c r="C3794" s="1">
        <v>27673177</v>
      </c>
      <c r="D3794" s="1">
        <v>27705375</v>
      </c>
      <c r="E3794" s="1">
        <v>27744709</v>
      </c>
      <c r="F3794" s="1">
        <v>27838672</v>
      </c>
      <c r="G3794" s="1">
        <v>28037905</v>
      </c>
      <c r="H3794" s="1">
        <v>28184527</v>
      </c>
      <c r="I3794" s="1">
        <v>28578031</v>
      </c>
      <c r="J3794" s="1">
        <v>36017426</v>
      </c>
      <c r="K3794" s="1">
        <v>39080813</v>
      </c>
      <c r="L3794" s="1">
        <v>40390746</v>
      </c>
      <c r="M3794" s="1">
        <v>40943383</v>
      </c>
      <c r="N3794" s="1">
        <v>41289816</v>
      </c>
      <c r="O3794" s="1">
        <v>64060780</v>
      </c>
      <c r="P3794" s="1">
        <v>64744974</v>
      </c>
      <c r="Q3794" s="1">
        <v>66079742</v>
      </c>
      <c r="R3794" s="1">
        <v>67781993</v>
      </c>
      <c r="S3794" s="1">
        <v>70448595</v>
      </c>
      <c r="T3794" s="1">
        <v>82024064</v>
      </c>
      <c r="U3794" s="1">
        <v>90069878</v>
      </c>
      <c r="V3794" s="1">
        <v>45420647.049999997</v>
      </c>
      <c r="X3794" s="1">
        <v>40349224</v>
      </c>
      <c r="Y3794" s="1">
        <v>40584058</v>
      </c>
      <c r="Z3794" s="1">
        <v>40562732</v>
      </c>
      <c r="AA3794" s="1">
        <v>40723895</v>
      </c>
      <c r="AB3794" s="1">
        <v>40998612</v>
      </c>
      <c r="AC3794" s="1">
        <v>41097063</v>
      </c>
      <c r="AD3794" s="1">
        <v>40999829</v>
      </c>
      <c r="AE3794" s="1">
        <v>41275122</v>
      </c>
      <c r="AF3794" s="1">
        <v>41493404</v>
      </c>
      <c r="AG3794" s="1">
        <v>41664987</v>
      </c>
      <c r="AH3794" s="1">
        <v>42020902</v>
      </c>
      <c r="AI3794" s="1">
        <v>46474070</v>
      </c>
      <c r="AJ3794" s="1">
        <v>58013561</v>
      </c>
      <c r="AK3794" s="1">
        <v>57812970</v>
      </c>
      <c r="AL3794" s="1">
        <v>65288792</v>
      </c>
      <c r="AM3794" s="1">
        <v>71540724</v>
      </c>
      <c r="AN3794" s="1">
        <v>74604594</v>
      </c>
      <c r="AO3794" s="1">
        <v>80217218</v>
      </c>
      <c r="AP3794" s="1">
        <v>80967060</v>
      </c>
      <c r="AQ3794" s="1">
        <v>83368468</v>
      </c>
      <c r="AR3794" s="1">
        <v>97686738</v>
      </c>
    </row>
    <row r="3795" spans="1:44" hidden="1" x14ac:dyDescent="0.2">
      <c r="A3795" s="1">
        <v>27551706</v>
      </c>
      <c r="B3795" s="1">
        <v>27587608</v>
      </c>
      <c r="C3795" s="1">
        <v>27673253</v>
      </c>
      <c r="D3795" s="1">
        <v>27705616</v>
      </c>
      <c r="E3795" s="1">
        <v>27744750</v>
      </c>
      <c r="F3795" s="1">
        <v>27838864</v>
      </c>
      <c r="G3795" s="1">
        <v>28039093</v>
      </c>
      <c r="H3795" s="1">
        <v>28185333</v>
      </c>
      <c r="I3795" s="1">
        <v>28579176</v>
      </c>
      <c r="J3795" s="1">
        <v>36079803</v>
      </c>
      <c r="K3795" s="1">
        <v>39113521</v>
      </c>
      <c r="L3795" s="1">
        <v>40396605</v>
      </c>
      <c r="M3795" s="1">
        <v>40943681</v>
      </c>
      <c r="N3795" s="1">
        <v>41290652</v>
      </c>
      <c r="O3795" s="1">
        <v>64135168</v>
      </c>
      <c r="P3795" s="1">
        <v>64746926</v>
      </c>
      <c r="Q3795" s="1">
        <v>66102673</v>
      </c>
      <c r="R3795" s="1">
        <v>67802109</v>
      </c>
      <c r="S3795" s="1">
        <v>70473200</v>
      </c>
      <c r="T3795" s="1">
        <v>82217161</v>
      </c>
      <c r="U3795" s="1">
        <v>90115068</v>
      </c>
      <c r="V3795" s="1">
        <v>45443903.140000001</v>
      </c>
      <c r="X3795" s="1">
        <v>40349937</v>
      </c>
      <c r="Y3795" s="1">
        <v>40584721</v>
      </c>
      <c r="Z3795" s="1">
        <v>40564384</v>
      </c>
      <c r="AA3795" s="1">
        <v>40724710</v>
      </c>
      <c r="AB3795" s="1">
        <v>40998856</v>
      </c>
      <c r="AC3795" s="1">
        <v>41097783</v>
      </c>
      <c r="AD3795" s="1">
        <v>40999851</v>
      </c>
      <c r="AE3795" s="1">
        <v>41279070</v>
      </c>
      <c r="AF3795" s="1">
        <v>41494048</v>
      </c>
      <c r="AG3795" s="1">
        <v>41665031</v>
      </c>
      <c r="AH3795" s="1">
        <v>42024861</v>
      </c>
      <c r="AI3795" s="1">
        <v>46958965</v>
      </c>
      <c r="AJ3795" s="1">
        <v>58013994</v>
      </c>
      <c r="AK3795" s="1">
        <v>57814066</v>
      </c>
      <c r="AL3795" s="1">
        <v>65327992</v>
      </c>
      <c r="AM3795" s="1">
        <v>71592596</v>
      </c>
      <c r="AN3795" s="1">
        <v>74608239</v>
      </c>
      <c r="AO3795" s="1">
        <v>80245797</v>
      </c>
      <c r="AP3795" s="1">
        <v>81049307</v>
      </c>
      <c r="AQ3795" s="1">
        <v>83377755</v>
      </c>
      <c r="AR3795" s="1">
        <v>98452149</v>
      </c>
    </row>
    <row r="3796" spans="1:44" hidden="1" x14ac:dyDescent="0.2">
      <c r="A3796" s="1">
        <v>27551816</v>
      </c>
      <c r="B3796" s="1">
        <v>27588248</v>
      </c>
      <c r="C3796" s="1">
        <v>27673780</v>
      </c>
      <c r="D3796" s="1">
        <v>27705815</v>
      </c>
      <c r="E3796" s="1">
        <v>27745154</v>
      </c>
      <c r="F3796" s="1">
        <v>27838940</v>
      </c>
      <c r="G3796" s="1">
        <v>28040064</v>
      </c>
      <c r="H3796" s="1">
        <v>28185975</v>
      </c>
      <c r="I3796" s="1">
        <v>28584324</v>
      </c>
      <c r="J3796" s="1">
        <v>36080000</v>
      </c>
      <c r="K3796" s="1">
        <v>39120895</v>
      </c>
      <c r="L3796" s="1">
        <v>40401897</v>
      </c>
      <c r="M3796" s="1">
        <v>40946886</v>
      </c>
      <c r="N3796" s="1">
        <v>41295101</v>
      </c>
      <c r="O3796" s="1">
        <v>64294943</v>
      </c>
      <c r="P3796" s="1">
        <v>64779398</v>
      </c>
      <c r="Q3796" s="1">
        <v>66114113</v>
      </c>
      <c r="R3796" s="1">
        <v>67831264</v>
      </c>
      <c r="S3796" s="1">
        <v>70484937</v>
      </c>
      <c r="T3796" s="1">
        <v>82391918</v>
      </c>
      <c r="U3796" s="1">
        <v>90148475</v>
      </c>
      <c r="V3796" s="1">
        <v>45466854.43</v>
      </c>
      <c r="X3796" s="1">
        <v>40350239</v>
      </c>
      <c r="Y3796" s="1">
        <v>40584937</v>
      </c>
      <c r="Z3796" s="1">
        <v>40564962</v>
      </c>
      <c r="AA3796" s="1">
        <v>40727025</v>
      </c>
      <c r="AB3796" s="1">
        <v>41000352</v>
      </c>
      <c r="AC3796" s="1">
        <v>41099778</v>
      </c>
      <c r="AD3796" s="1">
        <v>40999994</v>
      </c>
      <c r="AE3796" s="1">
        <v>41279315</v>
      </c>
      <c r="AF3796" s="1">
        <v>41494248</v>
      </c>
      <c r="AG3796" s="1">
        <v>41666759</v>
      </c>
      <c r="AH3796" s="1">
        <v>42026320</v>
      </c>
      <c r="AI3796" s="1">
        <v>47293741</v>
      </c>
      <c r="AJ3796" s="1">
        <v>58028160</v>
      </c>
      <c r="AK3796" s="1">
        <v>57827272</v>
      </c>
      <c r="AL3796" s="1">
        <v>65371076</v>
      </c>
      <c r="AM3796" s="1">
        <v>71596078</v>
      </c>
      <c r="AN3796" s="1">
        <v>74615039</v>
      </c>
      <c r="AO3796" s="1">
        <v>80302390</v>
      </c>
      <c r="AP3796" s="1">
        <v>81060126</v>
      </c>
      <c r="AQ3796" s="1">
        <v>83425161</v>
      </c>
      <c r="AR3796" s="1">
        <v>98979569</v>
      </c>
    </row>
    <row r="3797" spans="1:44" hidden="1" x14ac:dyDescent="0.2">
      <c r="A3797" s="1">
        <v>27551916</v>
      </c>
      <c r="B3797" s="1">
        <v>27589417</v>
      </c>
      <c r="C3797" s="1">
        <v>27675838</v>
      </c>
      <c r="D3797" s="1">
        <v>27705919</v>
      </c>
      <c r="E3797" s="1">
        <v>27745599</v>
      </c>
      <c r="F3797" s="1">
        <v>27841358</v>
      </c>
      <c r="G3797" s="1">
        <v>28040625</v>
      </c>
      <c r="H3797" s="1">
        <v>28188883</v>
      </c>
      <c r="I3797" s="1">
        <v>28586944</v>
      </c>
      <c r="J3797" s="1">
        <v>36111813</v>
      </c>
      <c r="K3797" s="1">
        <v>39134116</v>
      </c>
      <c r="L3797" s="1">
        <v>40404664</v>
      </c>
      <c r="M3797" s="1">
        <v>40956090</v>
      </c>
      <c r="N3797" s="1">
        <v>41299679</v>
      </c>
      <c r="O3797" s="1">
        <v>64300252</v>
      </c>
      <c r="P3797" s="1">
        <v>64782317</v>
      </c>
      <c r="Q3797" s="1">
        <v>66115506</v>
      </c>
      <c r="R3797" s="1">
        <v>67859776</v>
      </c>
      <c r="S3797" s="1">
        <v>70504145</v>
      </c>
      <c r="T3797" s="1">
        <v>82622998</v>
      </c>
      <c r="U3797" s="1">
        <v>90149667</v>
      </c>
      <c r="V3797" s="1">
        <v>45484167.710000001</v>
      </c>
      <c r="X3797" s="1">
        <v>40350664</v>
      </c>
      <c r="Y3797" s="1">
        <v>40584950</v>
      </c>
      <c r="Z3797" s="1">
        <v>40565096</v>
      </c>
      <c r="AA3797" s="1">
        <v>40727256</v>
      </c>
      <c r="AB3797" s="1">
        <v>41001415</v>
      </c>
      <c r="AC3797" s="1">
        <v>41100453</v>
      </c>
      <c r="AD3797" s="1">
        <v>41002066</v>
      </c>
      <c r="AE3797" s="1">
        <v>41284787</v>
      </c>
      <c r="AF3797" s="1">
        <v>41495035</v>
      </c>
      <c r="AG3797" s="1">
        <v>41671446</v>
      </c>
      <c r="AH3797" s="1">
        <v>42034949</v>
      </c>
      <c r="AI3797" s="1">
        <v>48128344</v>
      </c>
      <c r="AJ3797" s="1">
        <v>58035931</v>
      </c>
      <c r="AK3797" s="1">
        <v>57851724</v>
      </c>
      <c r="AL3797" s="1">
        <v>65570455</v>
      </c>
      <c r="AM3797" s="1">
        <v>71629695</v>
      </c>
      <c r="AN3797" s="1">
        <v>74738587</v>
      </c>
      <c r="AO3797" s="1">
        <v>80374332</v>
      </c>
      <c r="AP3797" s="1">
        <v>81062143</v>
      </c>
      <c r="AQ3797" s="1">
        <v>83502876</v>
      </c>
      <c r="AR3797" s="1">
        <v>99034988</v>
      </c>
    </row>
    <row r="3798" spans="1:44" hidden="1" x14ac:dyDescent="0.2">
      <c r="A3798" s="1">
        <v>27551990</v>
      </c>
      <c r="B3798" s="1">
        <v>27590062</v>
      </c>
      <c r="C3798" s="1">
        <v>27675856</v>
      </c>
      <c r="D3798" s="1">
        <v>27706275</v>
      </c>
      <c r="E3798" s="1">
        <v>27745686</v>
      </c>
      <c r="F3798" s="1">
        <v>27841485</v>
      </c>
      <c r="G3798" s="1">
        <v>28041416</v>
      </c>
      <c r="H3798" s="1">
        <v>28191113</v>
      </c>
      <c r="I3798" s="1">
        <v>28599124</v>
      </c>
      <c r="J3798" s="1">
        <v>36145325</v>
      </c>
      <c r="K3798" s="1">
        <v>39136228</v>
      </c>
      <c r="L3798" s="1">
        <v>40408857</v>
      </c>
      <c r="M3798" s="1">
        <v>40958225</v>
      </c>
      <c r="N3798" s="1">
        <v>41344202</v>
      </c>
      <c r="O3798" s="1">
        <v>64376078</v>
      </c>
      <c r="P3798" s="1">
        <v>64795021</v>
      </c>
      <c r="Q3798" s="1">
        <v>66120459</v>
      </c>
      <c r="R3798" s="1">
        <v>67868545</v>
      </c>
      <c r="S3798" s="1">
        <v>70625875</v>
      </c>
      <c r="T3798" s="1">
        <v>82632705</v>
      </c>
      <c r="U3798" s="1">
        <v>90177153</v>
      </c>
      <c r="V3798" s="1">
        <v>45501508.57</v>
      </c>
      <c r="X3798" s="1">
        <v>40350739</v>
      </c>
      <c r="Y3798" s="1">
        <v>40585118</v>
      </c>
      <c r="Z3798" s="1">
        <v>40565931</v>
      </c>
      <c r="AA3798" s="1">
        <v>40728351</v>
      </c>
      <c r="AB3798" s="1">
        <v>41002340</v>
      </c>
      <c r="AC3798" s="1">
        <v>41100872</v>
      </c>
      <c r="AD3798" s="1">
        <v>41003690</v>
      </c>
      <c r="AE3798" s="1">
        <v>41285368</v>
      </c>
      <c r="AF3798" s="1">
        <v>41495130</v>
      </c>
      <c r="AG3798" s="1">
        <v>41682000</v>
      </c>
      <c r="AH3798" s="1">
        <v>42036668</v>
      </c>
      <c r="AI3798" s="1">
        <v>48598568</v>
      </c>
      <c r="AJ3798" s="1">
        <v>58042599</v>
      </c>
      <c r="AK3798" s="1">
        <v>57856527</v>
      </c>
      <c r="AL3798" s="1">
        <v>65608404</v>
      </c>
      <c r="AM3798" s="1">
        <v>71641376</v>
      </c>
      <c r="AN3798" s="1">
        <v>74786195</v>
      </c>
      <c r="AO3798" s="1">
        <v>80394735</v>
      </c>
      <c r="AP3798" s="1">
        <v>81068400</v>
      </c>
      <c r="AQ3798" s="1">
        <v>83519722</v>
      </c>
      <c r="AR3798" s="1">
        <v>99184027</v>
      </c>
    </row>
    <row r="3799" spans="1:44" hidden="1" x14ac:dyDescent="0.2">
      <c r="A3799" s="1">
        <v>27554220</v>
      </c>
      <c r="B3799" s="1">
        <v>27590377</v>
      </c>
      <c r="C3799" s="1">
        <v>27676288</v>
      </c>
      <c r="D3799" s="1">
        <v>27707143</v>
      </c>
      <c r="E3799" s="1">
        <v>27746843</v>
      </c>
      <c r="F3799" s="1">
        <v>27841842</v>
      </c>
      <c r="G3799" s="1">
        <v>28042753</v>
      </c>
      <c r="H3799" s="1">
        <v>28194675</v>
      </c>
      <c r="I3799" s="1">
        <v>28600524</v>
      </c>
      <c r="J3799" s="1">
        <v>36252087</v>
      </c>
      <c r="K3799" s="1">
        <v>39147966</v>
      </c>
      <c r="L3799" s="1">
        <v>40417535</v>
      </c>
      <c r="M3799" s="1">
        <v>40978414</v>
      </c>
      <c r="N3799" s="1">
        <v>41348471</v>
      </c>
      <c r="O3799" s="1">
        <v>64387047</v>
      </c>
      <c r="P3799" s="1">
        <v>64799538</v>
      </c>
      <c r="Q3799" s="1">
        <v>66121287</v>
      </c>
      <c r="R3799" s="1">
        <v>67882704</v>
      </c>
      <c r="S3799" s="1">
        <v>70759738</v>
      </c>
      <c r="T3799" s="1">
        <v>82689726</v>
      </c>
      <c r="U3799" s="1">
        <v>90193861</v>
      </c>
      <c r="V3799" s="1">
        <v>45520620.899999999</v>
      </c>
      <c r="X3799" s="1">
        <v>40351459</v>
      </c>
      <c r="Y3799" s="1">
        <v>40586323</v>
      </c>
      <c r="Z3799" s="1">
        <v>40565999</v>
      </c>
      <c r="AA3799" s="1">
        <v>40728929</v>
      </c>
      <c r="AB3799" s="1">
        <v>41002942</v>
      </c>
      <c r="AC3799" s="1">
        <v>41102169</v>
      </c>
      <c r="AD3799" s="1">
        <v>41005404</v>
      </c>
      <c r="AE3799" s="1">
        <v>41285991</v>
      </c>
      <c r="AF3799" s="1">
        <v>41496072</v>
      </c>
      <c r="AG3799" s="1">
        <v>41688837</v>
      </c>
      <c r="AH3799" s="1">
        <v>42037671</v>
      </c>
      <c r="AI3799" s="1">
        <v>49116607</v>
      </c>
      <c r="AJ3799" s="1">
        <v>58055142</v>
      </c>
      <c r="AK3799" s="1">
        <v>57865599</v>
      </c>
      <c r="AL3799" s="1">
        <v>65730284</v>
      </c>
      <c r="AM3799" s="1">
        <v>71692469</v>
      </c>
      <c r="AN3799" s="1">
        <v>74793438</v>
      </c>
      <c r="AO3799" s="1">
        <v>80439915</v>
      </c>
      <c r="AP3799" s="1">
        <v>81104876</v>
      </c>
      <c r="AQ3799" s="1">
        <v>83523253</v>
      </c>
      <c r="AR3799" s="1">
        <v>100441457</v>
      </c>
    </row>
    <row r="3800" spans="1:44" hidden="1" x14ac:dyDescent="0.2">
      <c r="A3800" s="1">
        <v>27554223</v>
      </c>
      <c r="B3800" s="1">
        <v>27590800</v>
      </c>
      <c r="C3800" s="1">
        <v>27676306</v>
      </c>
      <c r="D3800" s="1">
        <v>27707466</v>
      </c>
      <c r="E3800" s="1">
        <v>27746921</v>
      </c>
      <c r="F3800" s="1">
        <v>27843855</v>
      </c>
      <c r="G3800" s="1">
        <v>28043787</v>
      </c>
      <c r="H3800" s="1">
        <v>28195039</v>
      </c>
      <c r="I3800" s="1">
        <v>28602620</v>
      </c>
      <c r="J3800" s="1">
        <v>36426320</v>
      </c>
      <c r="K3800" s="1">
        <v>39187002</v>
      </c>
      <c r="L3800" s="1">
        <v>40420926</v>
      </c>
      <c r="M3800" s="1">
        <v>40988757</v>
      </c>
      <c r="N3800" s="1">
        <v>41349250</v>
      </c>
      <c r="O3800" s="1">
        <v>64406511</v>
      </c>
      <c r="P3800" s="1">
        <v>64803633</v>
      </c>
      <c r="Q3800" s="1">
        <v>66122115</v>
      </c>
      <c r="R3800" s="1">
        <v>67916400</v>
      </c>
      <c r="S3800" s="1">
        <v>71292315</v>
      </c>
      <c r="T3800" s="1">
        <v>82730591</v>
      </c>
      <c r="U3800" s="1">
        <v>90200294</v>
      </c>
      <c r="V3800" s="1">
        <v>45562149.100000001</v>
      </c>
      <c r="X3800" s="1">
        <v>40354943</v>
      </c>
      <c r="Y3800" s="1">
        <v>40586982</v>
      </c>
      <c r="Z3800" s="1">
        <v>40566058</v>
      </c>
      <c r="AA3800" s="1">
        <v>40731107</v>
      </c>
      <c r="AB3800" s="1">
        <v>41003197</v>
      </c>
      <c r="AC3800" s="1">
        <v>41102457</v>
      </c>
      <c r="AD3800" s="1">
        <v>41005725</v>
      </c>
      <c r="AE3800" s="1">
        <v>41286051</v>
      </c>
      <c r="AF3800" s="1">
        <v>41497749</v>
      </c>
      <c r="AG3800" s="1">
        <v>41697757</v>
      </c>
      <c r="AH3800" s="1">
        <v>42039010</v>
      </c>
      <c r="AI3800" s="1">
        <v>49768908</v>
      </c>
      <c r="AJ3800" s="1">
        <v>58074513</v>
      </c>
      <c r="AK3800" s="1">
        <v>57866290</v>
      </c>
      <c r="AL3800" s="1">
        <v>65735649</v>
      </c>
      <c r="AM3800" s="1">
        <v>71731197</v>
      </c>
      <c r="AN3800" s="1">
        <v>74814089</v>
      </c>
      <c r="AO3800" s="1">
        <v>80447179</v>
      </c>
      <c r="AP3800" s="1">
        <v>81108175</v>
      </c>
      <c r="AQ3800" s="1">
        <v>83555983</v>
      </c>
      <c r="AR3800" s="1">
        <v>101307570</v>
      </c>
    </row>
    <row r="3801" spans="1:44" hidden="1" x14ac:dyDescent="0.2">
      <c r="A3801" s="1">
        <v>27554734</v>
      </c>
      <c r="B3801" s="1">
        <v>27591007</v>
      </c>
      <c r="C3801" s="1">
        <v>27676363</v>
      </c>
      <c r="D3801" s="1">
        <v>27707872</v>
      </c>
      <c r="E3801" s="1">
        <v>27749288</v>
      </c>
      <c r="F3801" s="1">
        <v>27848395</v>
      </c>
      <c r="G3801" s="1">
        <v>28044903</v>
      </c>
      <c r="H3801" s="1">
        <v>28195197</v>
      </c>
      <c r="I3801" s="1">
        <v>28603353</v>
      </c>
      <c r="J3801" s="1">
        <v>36439394</v>
      </c>
      <c r="K3801" s="1">
        <v>39189780</v>
      </c>
      <c r="L3801" s="1">
        <v>40439826</v>
      </c>
      <c r="M3801" s="1">
        <v>40993067</v>
      </c>
      <c r="N3801" s="1">
        <v>41396658</v>
      </c>
      <c r="O3801" s="1">
        <v>64443951</v>
      </c>
      <c r="P3801" s="1">
        <v>64805600</v>
      </c>
      <c r="Q3801" s="1">
        <v>66132165</v>
      </c>
      <c r="R3801" s="1">
        <v>67943293</v>
      </c>
      <c r="S3801" s="1">
        <v>72546856</v>
      </c>
      <c r="T3801" s="1">
        <v>82743670</v>
      </c>
      <c r="U3801" s="1">
        <v>90236405</v>
      </c>
      <c r="V3801" s="1">
        <v>45632465.57</v>
      </c>
      <c r="X3801" s="1">
        <v>40355114</v>
      </c>
      <c r="Y3801" s="1">
        <v>40587021</v>
      </c>
      <c r="Z3801" s="1">
        <v>40566897</v>
      </c>
      <c r="AA3801" s="1">
        <v>40731651</v>
      </c>
      <c r="AB3801" s="1">
        <v>41004293</v>
      </c>
      <c r="AC3801" s="1">
        <v>41103961</v>
      </c>
      <c r="AD3801" s="1">
        <v>41006242</v>
      </c>
      <c r="AE3801" s="1">
        <v>41286496</v>
      </c>
      <c r="AF3801" s="1">
        <v>41503038</v>
      </c>
      <c r="AG3801" s="1">
        <v>41697847</v>
      </c>
      <c r="AH3801" s="1">
        <v>42041870</v>
      </c>
      <c r="AI3801" s="1">
        <v>50351063</v>
      </c>
      <c r="AJ3801" s="1">
        <v>58086384</v>
      </c>
      <c r="AK3801" s="1">
        <v>57888519</v>
      </c>
      <c r="AL3801" s="1">
        <v>65741924</v>
      </c>
      <c r="AM3801" s="1">
        <v>71736738</v>
      </c>
      <c r="AN3801" s="1">
        <v>74951786</v>
      </c>
      <c r="AO3801" s="1">
        <v>80459438</v>
      </c>
      <c r="AP3801" s="1">
        <v>81111646</v>
      </c>
      <c r="AQ3801" s="1">
        <v>83572776</v>
      </c>
      <c r="AR3801" s="1">
        <v>101763492</v>
      </c>
    </row>
    <row r="3802" spans="1:44" hidden="1" x14ac:dyDescent="0.2">
      <c r="A3802" s="1">
        <v>27556711</v>
      </c>
      <c r="B3802" s="1">
        <v>27591658</v>
      </c>
      <c r="C3802" s="1">
        <v>27676865</v>
      </c>
      <c r="D3802" s="1">
        <v>27708043</v>
      </c>
      <c r="E3802" s="1">
        <v>27749556</v>
      </c>
      <c r="F3802" s="1">
        <v>27851300</v>
      </c>
      <c r="G3802" s="1">
        <v>28045052</v>
      </c>
      <c r="H3802" s="1">
        <v>28196651</v>
      </c>
      <c r="I3802" s="1">
        <v>28604733</v>
      </c>
      <c r="J3802" s="1">
        <v>36490502</v>
      </c>
      <c r="K3802" s="1">
        <v>39210489</v>
      </c>
      <c r="L3802" s="1">
        <v>40458337</v>
      </c>
      <c r="M3802" s="1">
        <v>40993721</v>
      </c>
      <c r="N3802" s="1">
        <v>41418829</v>
      </c>
      <c r="O3802" s="1">
        <v>64476071</v>
      </c>
      <c r="P3802" s="1">
        <v>64811543</v>
      </c>
      <c r="Q3802" s="1">
        <v>66146025</v>
      </c>
      <c r="R3802" s="1">
        <v>67951161</v>
      </c>
      <c r="S3802" s="1">
        <v>73614370</v>
      </c>
      <c r="T3802" s="1">
        <v>82819494</v>
      </c>
      <c r="U3802" s="1">
        <v>90280507</v>
      </c>
      <c r="V3802" s="1">
        <v>45697696.100000001</v>
      </c>
      <c r="X3802" s="1">
        <v>40355825</v>
      </c>
      <c r="Y3802" s="1">
        <v>40589165</v>
      </c>
      <c r="Z3802" s="1">
        <v>40567158</v>
      </c>
      <c r="AA3802" s="1">
        <v>40731960</v>
      </c>
      <c r="AB3802" s="1">
        <v>41004607</v>
      </c>
      <c r="AC3802" s="1">
        <v>41106421</v>
      </c>
      <c r="AD3802" s="1">
        <v>41007463</v>
      </c>
      <c r="AE3802" s="1">
        <v>41286704</v>
      </c>
      <c r="AF3802" s="1">
        <v>41509478</v>
      </c>
      <c r="AG3802" s="1">
        <v>41700591</v>
      </c>
      <c r="AH3802" s="1">
        <v>42044928</v>
      </c>
      <c r="AI3802" s="1">
        <v>50416473</v>
      </c>
      <c r="AJ3802" s="1">
        <v>58087692</v>
      </c>
      <c r="AK3802" s="1">
        <v>57901396</v>
      </c>
      <c r="AL3802" s="1">
        <v>65757344</v>
      </c>
      <c r="AM3802" s="1">
        <v>71753619</v>
      </c>
      <c r="AN3802" s="1">
        <v>74952316</v>
      </c>
      <c r="AO3802" s="1">
        <v>80470240</v>
      </c>
      <c r="AP3802" s="1">
        <v>81147241</v>
      </c>
      <c r="AQ3802" s="1">
        <v>83576499</v>
      </c>
      <c r="AR3802" s="1">
        <v>101859494</v>
      </c>
    </row>
    <row r="3803" spans="1:44" hidden="1" x14ac:dyDescent="0.2">
      <c r="A3803" s="1">
        <v>27557350</v>
      </c>
      <c r="B3803" s="1">
        <v>27591674</v>
      </c>
      <c r="C3803" s="1">
        <v>27677805</v>
      </c>
      <c r="D3803" s="1">
        <v>27708252</v>
      </c>
      <c r="E3803" s="1">
        <v>27749631</v>
      </c>
      <c r="F3803" s="1">
        <v>27853072</v>
      </c>
      <c r="G3803" s="1">
        <v>28047920</v>
      </c>
      <c r="H3803" s="1">
        <v>28197369</v>
      </c>
      <c r="I3803" s="1">
        <v>28605103</v>
      </c>
      <c r="J3803" s="1">
        <v>36654476</v>
      </c>
      <c r="K3803" s="1">
        <v>39217259</v>
      </c>
      <c r="L3803" s="1">
        <v>40459105</v>
      </c>
      <c r="M3803" s="1">
        <v>40994308</v>
      </c>
      <c r="N3803" s="1">
        <v>41422281</v>
      </c>
      <c r="O3803" s="1">
        <v>64476306</v>
      </c>
      <c r="P3803" s="1">
        <v>64813747</v>
      </c>
      <c r="Q3803" s="1">
        <v>66156477</v>
      </c>
      <c r="R3803" s="1">
        <v>67955314</v>
      </c>
      <c r="S3803" s="1">
        <v>73721553</v>
      </c>
      <c r="T3803" s="1">
        <v>83271666</v>
      </c>
      <c r="U3803" s="1">
        <v>90287081</v>
      </c>
      <c r="V3803" s="1">
        <v>45734178.520000003</v>
      </c>
      <c r="X3803" s="1">
        <v>40358069</v>
      </c>
      <c r="Y3803" s="1">
        <v>40589707</v>
      </c>
      <c r="Z3803" s="1">
        <v>40567650</v>
      </c>
      <c r="AA3803" s="1">
        <v>40732081</v>
      </c>
      <c r="AB3803" s="1">
        <v>41005150</v>
      </c>
      <c r="AC3803" s="1">
        <v>41107732</v>
      </c>
      <c r="AD3803" s="1">
        <v>41008416</v>
      </c>
      <c r="AE3803" s="1">
        <v>41289970</v>
      </c>
      <c r="AF3803" s="1">
        <v>41510419</v>
      </c>
      <c r="AG3803" s="1">
        <v>41702304</v>
      </c>
      <c r="AH3803" s="1">
        <v>42049964</v>
      </c>
      <c r="AI3803" s="1">
        <v>51535690</v>
      </c>
      <c r="AJ3803" s="1">
        <v>58088436</v>
      </c>
      <c r="AK3803" s="1">
        <v>57912908</v>
      </c>
      <c r="AL3803" s="1">
        <v>65791060</v>
      </c>
      <c r="AM3803" s="1">
        <v>71778690</v>
      </c>
      <c r="AN3803" s="1">
        <v>74957289</v>
      </c>
      <c r="AO3803" s="1">
        <v>80475116</v>
      </c>
      <c r="AP3803" s="1">
        <v>81190392</v>
      </c>
      <c r="AQ3803" s="1">
        <v>83616733</v>
      </c>
      <c r="AR3803" s="1">
        <v>102722863</v>
      </c>
    </row>
    <row r="3804" spans="1:44" hidden="1" x14ac:dyDescent="0.2">
      <c r="A3804" s="1">
        <v>27557499</v>
      </c>
      <c r="B3804" s="1">
        <v>27592210</v>
      </c>
      <c r="C3804" s="1">
        <v>27678130</v>
      </c>
      <c r="D3804" s="1">
        <v>27709710</v>
      </c>
      <c r="E3804" s="1">
        <v>27749651</v>
      </c>
      <c r="F3804" s="1">
        <v>27855028</v>
      </c>
      <c r="G3804" s="1">
        <v>28048352</v>
      </c>
      <c r="H3804" s="1">
        <v>28198407</v>
      </c>
      <c r="I3804" s="1">
        <v>28607509</v>
      </c>
      <c r="J3804" s="1">
        <v>36775728</v>
      </c>
      <c r="K3804" s="1">
        <v>39224520</v>
      </c>
      <c r="L3804" s="1">
        <v>40468736</v>
      </c>
      <c r="M3804" s="1">
        <v>40996966</v>
      </c>
      <c r="N3804" s="1">
        <v>41462168</v>
      </c>
      <c r="O3804" s="1">
        <v>64479033</v>
      </c>
      <c r="P3804" s="1">
        <v>64817639</v>
      </c>
      <c r="Q3804" s="1">
        <v>66163402</v>
      </c>
      <c r="R3804" s="1">
        <v>67959266</v>
      </c>
      <c r="S3804" s="1">
        <v>73873423</v>
      </c>
      <c r="T3804" s="1">
        <v>83276607</v>
      </c>
      <c r="U3804" s="1">
        <v>90291029</v>
      </c>
      <c r="V3804" s="1">
        <v>45751667.289999999</v>
      </c>
      <c r="X3804" s="1">
        <v>40362283</v>
      </c>
      <c r="Y3804" s="1">
        <v>40590548</v>
      </c>
      <c r="Z3804" s="1">
        <v>40568177</v>
      </c>
      <c r="AA3804" s="1">
        <v>40733481</v>
      </c>
      <c r="AB3804" s="1">
        <v>41006817</v>
      </c>
      <c r="AC3804" s="1">
        <v>41109500</v>
      </c>
      <c r="AD3804" s="1">
        <v>41008689</v>
      </c>
      <c r="AE3804" s="1">
        <v>41291188</v>
      </c>
      <c r="AF3804" s="1">
        <v>41511630</v>
      </c>
      <c r="AG3804" s="1">
        <v>41705401</v>
      </c>
      <c r="AH3804" s="1">
        <v>42053075</v>
      </c>
      <c r="AI3804" s="1">
        <v>51943242</v>
      </c>
      <c r="AJ3804" s="1">
        <v>58093005</v>
      </c>
      <c r="AK3804" s="1">
        <v>57936617</v>
      </c>
      <c r="AL3804" s="1">
        <v>65801772</v>
      </c>
      <c r="AM3804" s="1">
        <v>71781229</v>
      </c>
      <c r="AN3804" s="1">
        <v>75006866</v>
      </c>
      <c r="AO3804" s="1">
        <v>80499523</v>
      </c>
      <c r="AP3804" s="1">
        <v>81211076</v>
      </c>
      <c r="AQ3804" s="1">
        <v>83643676</v>
      </c>
      <c r="AR3804" s="1">
        <v>103577290</v>
      </c>
    </row>
    <row r="3805" spans="1:44" hidden="1" x14ac:dyDescent="0.2">
      <c r="A3805" s="1">
        <v>27557713</v>
      </c>
      <c r="B3805" s="1">
        <v>27592236</v>
      </c>
      <c r="C3805" s="1">
        <v>27679255</v>
      </c>
      <c r="D3805" s="1">
        <v>27710485</v>
      </c>
      <c r="E3805" s="1">
        <v>27749683</v>
      </c>
      <c r="F3805" s="1">
        <v>27859210</v>
      </c>
      <c r="G3805" s="1">
        <v>28048430</v>
      </c>
      <c r="H3805" s="1">
        <v>28199440</v>
      </c>
      <c r="I3805" s="1">
        <v>28615586</v>
      </c>
      <c r="J3805" s="1">
        <v>36911071</v>
      </c>
      <c r="K3805" s="1">
        <v>39231143</v>
      </c>
      <c r="L3805" s="1">
        <v>40483582</v>
      </c>
      <c r="M3805" s="1">
        <v>41004431</v>
      </c>
      <c r="N3805" s="1">
        <v>41480678</v>
      </c>
      <c r="O3805" s="1">
        <v>64496609</v>
      </c>
      <c r="P3805" s="1">
        <v>64821230</v>
      </c>
      <c r="Q3805" s="1">
        <v>66169711</v>
      </c>
      <c r="R3805" s="1">
        <v>67960026</v>
      </c>
      <c r="S3805" s="1">
        <v>75370717</v>
      </c>
      <c r="T3805" s="1">
        <v>83705511</v>
      </c>
      <c r="U3805" s="1">
        <v>90302155</v>
      </c>
      <c r="V3805" s="1">
        <v>45854709.619999997</v>
      </c>
      <c r="X3805" s="1">
        <v>40362741</v>
      </c>
      <c r="Y3805" s="1">
        <v>40591950</v>
      </c>
      <c r="Z3805" s="1">
        <v>40569561</v>
      </c>
      <c r="AA3805" s="1">
        <v>40733819</v>
      </c>
      <c r="AB3805" s="1">
        <v>41007079</v>
      </c>
      <c r="AC3805" s="1">
        <v>41111333</v>
      </c>
      <c r="AD3805" s="1">
        <v>41008923</v>
      </c>
      <c r="AE3805" s="1">
        <v>41291470</v>
      </c>
      <c r="AF3805" s="1">
        <v>41511636</v>
      </c>
      <c r="AG3805" s="1">
        <v>41706251</v>
      </c>
      <c r="AH3805" s="1">
        <v>42054649</v>
      </c>
      <c r="AI3805" s="1">
        <v>52002621</v>
      </c>
      <c r="AJ3805" s="1">
        <v>58105698</v>
      </c>
      <c r="AK3805" s="1">
        <v>57937315</v>
      </c>
      <c r="AL3805" s="1">
        <v>65813304</v>
      </c>
      <c r="AM3805" s="1">
        <v>71791096</v>
      </c>
      <c r="AN3805" s="1">
        <v>75257623</v>
      </c>
      <c r="AO3805" s="1">
        <v>80674892</v>
      </c>
      <c r="AP3805" s="1">
        <v>81232000</v>
      </c>
      <c r="AQ3805" s="1">
        <v>83646081</v>
      </c>
      <c r="AR3805" s="1">
        <v>103787272</v>
      </c>
    </row>
    <row r="3806" spans="1:44" hidden="1" x14ac:dyDescent="0.2">
      <c r="A3806" s="1">
        <v>27557829</v>
      </c>
      <c r="B3806" s="1">
        <v>27592549</v>
      </c>
      <c r="C3806" s="1">
        <v>27679463</v>
      </c>
      <c r="D3806" s="1">
        <v>27711113</v>
      </c>
      <c r="E3806" s="1">
        <v>27750313</v>
      </c>
      <c r="F3806" s="1">
        <v>27860232</v>
      </c>
      <c r="G3806" s="1">
        <v>28049904</v>
      </c>
      <c r="H3806" s="1">
        <v>28202968</v>
      </c>
      <c r="I3806" s="1">
        <v>28618446</v>
      </c>
      <c r="J3806" s="1">
        <v>36964787</v>
      </c>
      <c r="K3806" s="1">
        <v>39240160</v>
      </c>
      <c r="L3806" s="1">
        <v>40485067</v>
      </c>
      <c r="M3806" s="1">
        <v>41018405</v>
      </c>
      <c r="N3806" s="1">
        <v>41483275</v>
      </c>
      <c r="O3806" s="1">
        <v>64499706</v>
      </c>
      <c r="P3806" s="1">
        <v>64826034</v>
      </c>
      <c r="Q3806" s="1">
        <v>66177337</v>
      </c>
      <c r="R3806" s="1">
        <v>67961555</v>
      </c>
      <c r="S3806" s="1">
        <v>75375013</v>
      </c>
      <c r="T3806" s="1">
        <v>83710463</v>
      </c>
      <c r="U3806" s="1">
        <v>90308751</v>
      </c>
      <c r="V3806" s="1">
        <v>45860636.670000002</v>
      </c>
      <c r="X3806" s="1">
        <v>40362978</v>
      </c>
      <c r="Y3806" s="1">
        <v>40592061</v>
      </c>
      <c r="Z3806" s="1">
        <v>40570286</v>
      </c>
      <c r="AA3806" s="1">
        <v>40734158</v>
      </c>
      <c r="AB3806" s="1">
        <v>41008055</v>
      </c>
      <c r="AC3806" s="1">
        <v>41111388</v>
      </c>
      <c r="AD3806" s="1">
        <v>41010148</v>
      </c>
      <c r="AE3806" s="1">
        <v>41293346</v>
      </c>
      <c r="AF3806" s="1">
        <v>41516934</v>
      </c>
      <c r="AG3806" s="1">
        <v>41706898</v>
      </c>
      <c r="AH3806" s="1">
        <v>42056524</v>
      </c>
      <c r="AI3806" s="1">
        <v>52129762</v>
      </c>
      <c r="AJ3806" s="1">
        <v>58114129</v>
      </c>
      <c r="AK3806" s="1">
        <v>57968195</v>
      </c>
      <c r="AL3806" s="1">
        <v>65842503</v>
      </c>
      <c r="AM3806" s="1">
        <v>71795993</v>
      </c>
      <c r="AN3806" s="1">
        <v>75273265</v>
      </c>
      <c r="AO3806" s="1">
        <v>80862752</v>
      </c>
      <c r="AP3806" s="1">
        <v>81266847</v>
      </c>
      <c r="AQ3806" s="1">
        <v>83662150</v>
      </c>
      <c r="AR3806" s="1">
        <v>104228895</v>
      </c>
    </row>
    <row r="3807" spans="1:44" hidden="1" x14ac:dyDescent="0.2">
      <c r="A3807" s="1">
        <v>27557882</v>
      </c>
      <c r="B3807" s="1">
        <v>27593087</v>
      </c>
      <c r="C3807" s="1">
        <v>27679546</v>
      </c>
      <c r="D3807" s="1">
        <v>27712510</v>
      </c>
      <c r="E3807" s="1">
        <v>27750802</v>
      </c>
      <c r="F3807" s="1">
        <v>27860526</v>
      </c>
      <c r="G3807" s="1">
        <v>28049952</v>
      </c>
      <c r="H3807" s="1">
        <v>28203507</v>
      </c>
      <c r="I3807" s="1">
        <v>28632361</v>
      </c>
      <c r="J3807" s="1">
        <v>37050504</v>
      </c>
      <c r="K3807" s="1">
        <v>39259278</v>
      </c>
      <c r="L3807" s="1">
        <v>40488656</v>
      </c>
      <c r="M3807" s="1">
        <v>41020528</v>
      </c>
      <c r="N3807" s="1">
        <v>41491950</v>
      </c>
      <c r="O3807" s="1">
        <v>64511543</v>
      </c>
      <c r="P3807" s="1">
        <v>64835052</v>
      </c>
      <c r="Q3807" s="1">
        <v>66193766</v>
      </c>
      <c r="R3807" s="1">
        <v>68006043</v>
      </c>
      <c r="S3807" s="1">
        <v>77264224</v>
      </c>
      <c r="T3807" s="1">
        <v>84355071</v>
      </c>
      <c r="U3807" s="1">
        <v>90327380</v>
      </c>
      <c r="V3807" s="1">
        <v>45992579.43</v>
      </c>
      <c r="X3807" s="1">
        <v>40363056</v>
      </c>
      <c r="Y3807" s="1">
        <v>40592688</v>
      </c>
      <c r="Z3807" s="1">
        <v>40570434</v>
      </c>
      <c r="AA3807" s="1">
        <v>40734668</v>
      </c>
      <c r="AB3807" s="1">
        <v>41008281</v>
      </c>
      <c r="AC3807" s="1">
        <v>41114383</v>
      </c>
      <c r="AD3807" s="1">
        <v>41010186</v>
      </c>
      <c r="AE3807" s="1">
        <v>41293684</v>
      </c>
      <c r="AF3807" s="1">
        <v>41520599</v>
      </c>
      <c r="AG3807" s="1">
        <v>41707178</v>
      </c>
      <c r="AH3807" s="1">
        <v>42060160</v>
      </c>
      <c r="AI3807" s="1">
        <v>52917164</v>
      </c>
      <c r="AJ3807" s="1">
        <v>58123082</v>
      </c>
      <c r="AK3807" s="1">
        <v>57968806</v>
      </c>
      <c r="AL3807" s="1">
        <v>65843732</v>
      </c>
      <c r="AM3807" s="1">
        <v>71809779</v>
      </c>
      <c r="AN3807" s="1">
        <v>75487327</v>
      </c>
      <c r="AO3807" s="1">
        <v>80891327</v>
      </c>
      <c r="AP3807" s="1">
        <v>81359349</v>
      </c>
      <c r="AQ3807" s="1">
        <v>83942735</v>
      </c>
      <c r="AR3807" s="1">
        <v>104671924</v>
      </c>
    </row>
    <row r="3808" spans="1:44" hidden="1" x14ac:dyDescent="0.2">
      <c r="A3808" s="1">
        <v>27558053</v>
      </c>
      <c r="B3808" s="1">
        <v>27593241</v>
      </c>
      <c r="C3808" s="1">
        <v>27680650</v>
      </c>
      <c r="D3808" s="1">
        <v>27713346</v>
      </c>
      <c r="E3808" s="1">
        <v>27753298</v>
      </c>
      <c r="F3808" s="1">
        <v>27861593</v>
      </c>
      <c r="G3808" s="1">
        <v>28051689</v>
      </c>
      <c r="H3808" s="1">
        <v>28204060</v>
      </c>
      <c r="I3808" s="1">
        <v>28634003</v>
      </c>
      <c r="J3808" s="1">
        <v>37064413</v>
      </c>
      <c r="K3808" s="1">
        <v>39261666</v>
      </c>
      <c r="L3808" s="1">
        <v>40495465</v>
      </c>
      <c r="M3808" s="1">
        <v>41026277</v>
      </c>
      <c r="N3808" s="1">
        <v>41497578</v>
      </c>
      <c r="O3808" s="1">
        <v>64516809</v>
      </c>
      <c r="P3808" s="1">
        <v>64836178</v>
      </c>
      <c r="Q3808" s="1">
        <v>66205632</v>
      </c>
      <c r="R3808" s="1">
        <v>68068786</v>
      </c>
      <c r="S3808" s="1">
        <v>77975460</v>
      </c>
      <c r="T3808" s="1">
        <v>85677610</v>
      </c>
      <c r="U3808" s="1">
        <v>90328136</v>
      </c>
      <c r="V3808" s="1">
        <v>46095425.859999999</v>
      </c>
      <c r="X3808" s="1">
        <v>40363097</v>
      </c>
      <c r="Y3808" s="1">
        <v>40593212</v>
      </c>
      <c r="Z3808" s="1">
        <v>40570618</v>
      </c>
      <c r="AA3808" s="1">
        <v>40735124</v>
      </c>
      <c r="AB3808" s="1">
        <v>41008627</v>
      </c>
      <c r="AC3808" s="1">
        <v>41115530</v>
      </c>
      <c r="AD3808" s="1">
        <v>41010810</v>
      </c>
      <c r="AE3808" s="1">
        <v>41294375</v>
      </c>
      <c r="AF3808" s="1">
        <v>41522266</v>
      </c>
      <c r="AG3808" s="1">
        <v>41707489</v>
      </c>
      <c r="AH3808" s="1">
        <v>42064806</v>
      </c>
      <c r="AI3808" s="1">
        <v>53607307</v>
      </c>
      <c r="AJ3808" s="1">
        <v>58129963</v>
      </c>
      <c r="AK3808" s="1">
        <v>57991763</v>
      </c>
      <c r="AL3808" s="1">
        <v>65858746</v>
      </c>
      <c r="AM3808" s="1">
        <v>71859397</v>
      </c>
      <c r="AN3808" s="1">
        <v>75700189</v>
      </c>
      <c r="AO3808" s="1">
        <v>80909105</v>
      </c>
      <c r="AP3808" s="1">
        <v>81487524</v>
      </c>
      <c r="AQ3808" s="1">
        <v>84164473</v>
      </c>
      <c r="AR3808" s="1">
        <v>105129742</v>
      </c>
    </row>
    <row r="3809" spans="1:44" hidden="1" x14ac:dyDescent="0.2">
      <c r="A3809" s="1">
        <v>27558287</v>
      </c>
      <c r="B3809" s="1">
        <v>27593438</v>
      </c>
      <c r="C3809" s="1">
        <v>27681481</v>
      </c>
      <c r="D3809" s="1">
        <v>27713855</v>
      </c>
      <c r="E3809" s="1">
        <v>27753866</v>
      </c>
      <c r="F3809" s="1">
        <v>27862539</v>
      </c>
      <c r="G3809" s="1">
        <v>28053701</v>
      </c>
      <c r="H3809" s="1">
        <v>28209556</v>
      </c>
      <c r="I3809" s="1">
        <v>28636941</v>
      </c>
      <c r="J3809" s="1">
        <v>37111715</v>
      </c>
      <c r="K3809" s="1">
        <v>39287894</v>
      </c>
      <c r="L3809" s="1">
        <v>40497557</v>
      </c>
      <c r="M3809" s="1">
        <v>41027074</v>
      </c>
      <c r="N3809" s="1">
        <v>41502150</v>
      </c>
      <c r="O3809" s="1">
        <v>64519911</v>
      </c>
      <c r="P3809" s="1">
        <v>64836767</v>
      </c>
      <c r="Q3809" s="1">
        <v>66210527</v>
      </c>
      <c r="R3809" s="1">
        <v>68104276</v>
      </c>
      <c r="S3809" s="1">
        <v>78011520</v>
      </c>
      <c r="T3809" s="1">
        <v>85835694</v>
      </c>
      <c r="U3809" s="1">
        <v>90329905</v>
      </c>
      <c r="V3809" s="1">
        <v>46111364.479999997</v>
      </c>
      <c r="X3809" s="1">
        <v>40363191</v>
      </c>
      <c r="Y3809" s="1">
        <v>40593707</v>
      </c>
      <c r="Z3809" s="1">
        <v>40572074</v>
      </c>
      <c r="AA3809" s="1">
        <v>40735181</v>
      </c>
      <c r="AB3809" s="1">
        <v>41008753</v>
      </c>
      <c r="AC3809" s="1">
        <v>41118378</v>
      </c>
      <c r="AD3809" s="1">
        <v>41011948</v>
      </c>
      <c r="AE3809" s="1">
        <v>41294950</v>
      </c>
      <c r="AF3809" s="1">
        <v>41526176</v>
      </c>
      <c r="AG3809" s="1">
        <v>41709255</v>
      </c>
      <c r="AH3809" s="1">
        <v>42065544</v>
      </c>
      <c r="AI3809" s="1">
        <v>53761419</v>
      </c>
      <c r="AJ3809" s="1">
        <v>58145496</v>
      </c>
      <c r="AK3809" s="1">
        <v>57993832</v>
      </c>
      <c r="AL3809" s="1">
        <v>65953698</v>
      </c>
      <c r="AM3809" s="1">
        <v>71873246</v>
      </c>
      <c r="AN3809" s="1">
        <v>75983873</v>
      </c>
      <c r="AO3809" s="1">
        <v>80934443</v>
      </c>
      <c r="AP3809" s="1">
        <v>81563517</v>
      </c>
      <c r="AQ3809" s="1">
        <v>84240505</v>
      </c>
      <c r="AR3809" s="1">
        <v>105716838</v>
      </c>
    </row>
    <row r="3810" spans="1:44" hidden="1" x14ac:dyDescent="0.2">
      <c r="A3810" s="1">
        <v>27558313</v>
      </c>
      <c r="B3810" s="1">
        <v>27594247</v>
      </c>
      <c r="C3810" s="1">
        <v>27683247</v>
      </c>
      <c r="D3810" s="1">
        <v>27714400</v>
      </c>
      <c r="E3810" s="1">
        <v>27755191</v>
      </c>
      <c r="F3810" s="1">
        <v>27866497</v>
      </c>
      <c r="G3810" s="1">
        <v>28054260</v>
      </c>
      <c r="H3810" s="1">
        <v>28211919</v>
      </c>
      <c r="I3810" s="1">
        <v>28638218</v>
      </c>
      <c r="J3810" s="1">
        <v>37211426</v>
      </c>
      <c r="K3810" s="1">
        <v>39292985</v>
      </c>
      <c r="L3810" s="1">
        <v>40501449</v>
      </c>
      <c r="M3810" s="1">
        <v>41027095</v>
      </c>
      <c r="N3810" s="1">
        <v>41549790</v>
      </c>
      <c r="O3810" s="1">
        <v>64535128</v>
      </c>
      <c r="P3810" s="1">
        <v>64838504</v>
      </c>
      <c r="Q3810" s="1">
        <v>66220462</v>
      </c>
      <c r="R3810" s="1">
        <v>68133990</v>
      </c>
      <c r="S3810" s="1">
        <v>78180441</v>
      </c>
      <c r="T3810" s="1">
        <v>85938974</v>
      </c>
      <c r="U3810" s="1">
        <v>90338758</v>
      </c>
      <c r="V3810" s="1">
        <v>46135490.189999998</v>
      </c>
      <c r="X3810" s="1">
        <v>40363241</v>
      </c>
      <c r="Y3810" s="1">
        <v>40593811</v>
      </c>
      <c r="Z3810" s="1">
        <v>40572168</v>
      </c>
      <c r="AA3810" s="1">
        <v>40736429</v>
      </c>
      <c r="AB3810" s="1">
        <v>41009974</v>
      </c>
      <c r="AC3810" s="1">
        <v>41118593</v>
      </c>
      <c r="AD3810" s="1">
        <v>41013751</v>
      </c>
      <c r="AE3810" s="1">
        <v>41297208</v>
      </c>
      <c r="AF3810" s="1">
        <v>41531916</v>
      </c>
      <c r="AG3810" s="1">
        <v>41720412</v>
      </c>
      <c r="AH3810" s="1">
        <v>42068545</v>
      </c>
      <c r="AI3810" s="1">
        <v>54650576</v>
      </c>
      <c r="AJ3810" s="1">
        <v>58157604</v>
      </c>
      <c r="AK3810" s="1">
        <v>57996563</v>
      </c>
      <c r="AL3810" s="1">
        <v>65955446</v>
      </c>
      <c r="AM3810" s="1">
        <v>71925338</v>
      </c>
      <c r="AN3810" s="1">
        <v>76203907</v>
      </c>
      <c r="AO3810" s="1">
        <v>80954789</v>
      </c>
      <c r="AP3810" s="1">
        <v>81572426</v>
      </c>
      <c r="AQ3810" s="1">
        <v>84508235</v>
      </c>
      <c r="AR3810" s="1">
        <v>105905490</v>
      </c>
    </row>
    <row r="3811" spans="1:44" hidden="1" x14ac:dyDescent="0.2">
      <c r="A3811" s="1">
        <v>27558593</v>
      </c>
      <c r="B3811" s="1">
        <v>27594291</v>
      </c>
      <c r="C3811" s="1">
        <v>27683861</v>
      </c>
      <c r="D3811" s="1">
        <v>27714901</v>
      </c>
      <c r="E3811" s="1">
        <v>27755954</v>
      </c>
      <c r="F3811" s="1">
        <v>27866605</v>
      </c>
      <c r="G3811" s="1">
        <v>28055856</v>
      </c>
      <c r="H3811" s="1">
        <v>28214726</v>
      </c>
      <c r="I3811" s="1">
        <v>28646173</v>
      </c>
      <c r="J3811" s="1">
        <v>37320928</v>
      </c>
      <c r="K3811" s="1">
        <v>39293084</v>
      </c>
      <c r="L3811" s="1">
        <v>40505521</v>
      </c>
      <c r="M3811" s="1">
        <v>41029021</v>
      </c>
      <c r="N3811" s="1">
        <v>41594093</v>
      </c>
      <c r="O3811" s="1">
        <v>64537753</v>
      </c>
      <c r="P3811" s="1">
        <v>64841217</v>
      </c>
      <c r="Q3811" s="1">
        <v>66225369</v>
      </c>
      <c r="R3811" s="1">
        <v>68137367</v>
      </c>
      <c r="S3811" s="1">
        <v>78435429</v>
      </c>
      <c r="T3811" s="1">
        <v>86140621</v>
      </c>
      <c r="U3811" s="1">
        <v>90350118</v>
      </c>
      <c r="V3811" s="1">
        <v>46166737.189999998</v>
      </c>
      <c r="X3811" s="1">
        <v>40363415</v>
      </c>
      <c r="Y3811" s="1">
        <v>40594539</v>
      </c>
      <c r="Z3811" s="1">
        <v>40572228</v>
      </c>
      <c r="AA3811" s="1">
        <v>40737578</v>
      </c>
      <c r="AB3811" s="1">
        <v>41010184</v>
      </c>
      <c r="AC3811" s="1">
        <v>41120681</v>
      </c>
      <c r="AD3811" s="1">
        <v>41015243</v>
      </c>
      <c r="AE3811" s="1">
        <v>41297372</v>
      </c>
      <c r="AF3811" s="1">
        <v>41533732</v>
      </c>
      <c r="AG3811" s="1">
        <v>41731336</v>
      </c>
      <c r="AH3811" s="1">
        <v>42069725</v>
      </c>
      <c r="AI3811" s="1">
        <v>54728942</v>
      </c>
      <c r="AJ3811" s="1">
        <v>58170987</v>
      </c>
      <c r="AK3811" s="1">
        <v>57998309</v>
      </c>
      <c r="AL3811" s="1">
        <v>66055712</v>
      </c>
      <c r="AM3811" s="1">
        <v>71925808</v>
      </c>
      <c r="AN3811" s="1">
        <v>76333469</v>
      </c>
      <c r="AO3811" s="1">
        <v>80986884</v>
      </c>
      <c r="AP3811" s="1">
        <v>81576521</v>
      </c>
      <c r="AQ3811" s="1">
        <v>85022457</v>
      </c>
      <c r="AR3811" s="1">
        <v>106207248</v>
      </c>
    </row>
    <row r="3812" spans="1:44" hidden="1" x14ac:dyDescent="0.2">
      <c r="A3812" s="1">
        <v>27558977</v>
      </c>
      <c r="B3812" s="1">
        <v>27594445</v>
      </c>
      <c r="C3812" s="1">
        <v>27684313</v>
      </c>
      <c r="D3812" s="1">
        <v>27715027</v>
      </c>
      <c r="E3812" s="1">
        <v>27756031</v>
      </c>
      <c r="F3812" s="1">
        <v>27867095</v>
      </c>
      <c r="G3812" s="1">
        <v>28056273</v>
      </c>
      <c r="H3812" s="1">
        <v>28218963</v>
      </c>
      <c r="I3812" s="1">
        <v>28661655</v>
      </c>
      <c r="J3812" s="1">
        <v>37393317</v>
      </c>
      <c r="K3812" s="1">
        <v>39301824</v>
      </c>
      <c r="L3812" s="1">
        <v>40510975</v>
      </c>
      <c r="M3812" s="1">
        <v>41031193</v>
      </c>
      <c r="N3812" s="1">
        <v>41597955</v>
      </c>
      <c r="O3812" s="1">
        <v>64540756</v>
      </c>
      <c r="P3812" s="1">
        <v>64842013</v>
      </c>
      <c r="Q3812" s="1">
        <v>66243949</v>
      </c>
      <c r="R3812" s="1">
        <v>68171899</v>
      </c>
      <c r="S3812" s="1">
        <v>78578834</v>
      </c>
      <c r="T3812" s="1">
        <v>86316602</v>
      </c>
      <c r="U3812" s="1">
        <v>90356592</v>
      </c>
      <c r="V3812" s="1">
        <v>46190413.710000001</v>
      </c>
      <c r="X3812" s="1">
        <v>40363434</v>
      </c>
      <c r="Y3812" s="1">
        <v>40595214</v>
      </c>
      <c r="Z3812" s="1">
        <v>40572621</v>
      </c>
      <c r="AA3812" s="1">
        <v>40738934</v>
      </c>
      <c r="AB3812" s="1">
        <v>41011056</v>
      </c>
      <c r="AC3812" s="1">
        <v>41121783</v>
      </c>
      <c r="AD3812" s="1">
        <v>41015950</v>
      </c>
      <c r="AE3812" s="1">
        <v>41300060</v>
      </c>
      <c r="AF3812" s="1">
        <v>41535952</v>
      </c>
      <c r="AG3812" s="1">
        <v>41734069</v>
      </c>
      <c r="AH3812" s="1">
        <v>42070063</v>
      </c>
      <c r="AI3812" s="1">
        <v>54766237</v>
      </c>
      <c r="AJ3812" s="1">
        <v>58174431</v>
      </c>
      <c r="AK3812" s="1">
        <v>58004870</v>
      </c>
      <c r="AL3812" s="1">
        <v>66088355</v>
      </c>
      <c r="AM3812" s="1">
        <v>71967493</v>
      </c>
      <c r="AN3812" s="1">
        <v>76398015</v>
      </c>
      <c r="AO3812" s="1">
        <v>80999478</v>
      </c>
      <c r="AP3812" s="1">
        <v>81581859</v>
      </c>
      <c r="AQ3812" s="1">
        <v>85190707</v>
      </c>
      <c r="AR3812" s="1">
        <v>107581718</v>
      </c>
    </row>
    <row r="3813" spans="1:44" hidden="1" x14ac:dyDescent="0.2">
      <c r="A3813" s="1">
        <v>27559873</v>
      </c>
      <c r="B3813" s="1">
        <v>27596360</v>
      </c>
      <c r="C3813" s="1">
        <v>27684921</v>
      </c>
      <c r="D3813" s="1">
        <v>27715802</v>
      </c>
      <c r="E3813" s="1">
        <v>27757122</v>
      </c>
      <c r="F3813" s="1">
        <v>27868065</v>
      </c>
      <c r="G3813" s="1">
        <v>28058851</v>
      </c>
      <c r="H3813" s="1">
        <v>28220578</v>
      </c>
      <c r="I3813" s="1">
        <v>28670139</v>
      </c>
      <c r="J3813" s="1">
        <v>37428100</v>
      </c>
      <c r="K3813" s="1">
        <v>39302152</v>
      </c>
      <c r="L3813" s="1">
        <v>40540614</v>
      </c>
      <c r="M3813" s="1">
        <v>41032089</v>
      </c>
      <c r="N3813" s="1">
        <v>41604791</v>
      </c>
      <c r="O3813" s="1">
        <v>64541060</v>
      </c>
      <c r="P3813" s="1">
        <v>64842425</v>
      </c>
      <c r="Q3813" s="1">
        <v>66253115</v>
      </c>
      <c r="R3813" s="1">
        <v>68177782</v>
      </c>
      <c r="S3813" s="1">
        <v>78722765</v>
      </c>
      <c r="T3813" s="1">
        <v>86394711</v>
      </c>
      <c r="U3813" s="1">
        <v>90363079</v>
      </c>
      <c r="V3813" s="1">
        <v>46206399.710000001</v>
      </c>
      <c r="X3813" s="1">
        <v>40364644</v>
      </c>
      <c r="Y3813" s="1">
        <v>40595852</v>
      </c>
      <c r="Z3813" s="1">
        <v>40573057</v>
      </c>
      <c r="AA3813" s="1">
        <v>40739934</v>
      </c>
      <c r="AB3813" s="1">
        <v>41012521</v>
      </c>
      <c r="AC3813" s="1">
        <v>41121805</v>
      </c>
      <c r="AD3813" s="1">
        <v>41016870</v>
      </c>
      <c r="AE3813" s="1">
        <v>41301783</v>
      </c>
      <c r="AF3813" s="1">
        <v>41536633</v>
      </c>
      <c r="AG3813" s="1">
        <v>41735091</v>
      </c>
      <c r="AH3813" s="1">
        <v>42073544</v>
      </c>
      <c r="AI3813" s="1">
        <v>54874611</v>
      </c>
      <c r="AJ3813" s="1">
        <v>58183304</v>
      </c>
      <c r="AK3813" s="1">
        <v>58033535</v>
      </c>
      <c r="AL3813" s="1">
        <v>66100533</v>
      </c>
      <c r="AM3813" s="1">
        <v>72014904</v>
      </c>
      <c r="AN3813" s="1">
        <v>76475852</v>
      </c>
      <c r="AO3813" s="1">
        <v>81001320</v>
      </c>
      <c r="AP3813" s="1">
        <v>81585969</v>
      </c>
      <c r="AQ3813" s="1">
        <v>85266459</v>
      </c>
      <c r="AR3813" s="1">
        <v>107960758</v>
      </c>
    </row>
    <row r="3814" spans="1:44" hidden="1" x14ac:dyDescent="0.2">
      <c r="A3814" s="1">
        <v>27560109</v>
      </c>
      <c r="B3814" s="1">
        <v>27596750</v>
      </c>
      <c r="C3814" s="1">
        <v>27685256</v>
      </c>
      <c r="D3814" s="1">
        <v>27715847</v>
      </c>
      <c r="E3814" s="1">
        <v>27758032</v>
      </c>
      <c r="F3814" s="1">
        <v>27868119</v>
      </c>
      <c r="G3814" s="1">
        <v>28059813</v>
      </c>
      <c r="H3814" s="1">
        <v>28221308</v>
      </c>
      <c r="I3814" s="1">
        <v>28670278</v>
      </c>
      <c r="J3814" s="1">
        <v>37510377</v>
      </c>
      <c r="K3814" s="1">
        <v>39302845</v>
      </c>
      <c r="L3814" s="1">
        <v>40550491</v>
      </c>
      <c r="M3814" s="1">
        <v>41036669</v>
      </c>
      <c r="N3814" s="1">
        <v>41611169</v>
      </c>
      <c r="O3814" s="1">
        <v>64553240</v>
      </c>
      <c r="P3814" s="1">
        <v>64844694</v>
      </c>
      <c r="Q3814" s="1">
        <v>66258856</v>
      </c>
      <c r="R3814" s="1">
        <v>68203160</v>
      </c>
      <c r="S3814" s="1">
        <v>79135955</v>
      </c>
      <c r="T3814" s="1">
        <v>86431114</v>
      </c>
      <c r="U3814" s="1">
        <v>90376600</v>
      </c>
      <c r="V3814" s="1">
        <v>46235746.759999998</v>
      </c>
      <c r="X3814" s="1">
        <v>40364940</v>
      </c>
      <c r="Y3814" s="1">
        <v>40596831</v>
      </c>
      <c r="Z3814" s="1">
        <v>40573211</v>
      </c>
      <c r="AA3814" s="1">
        <v>40741548</v>
      </c>
      <c r="AB3814" s="1">
        <v>41015227</v>
      </c>
      <c r="AC3814" s="1">
        <v>41122042</v>
      </c>
      <c r="AD3814" s="1">
        <v>41016940</v>
      </c>
      <c r="AE3814" s="1">
        <v>41303118</v>
      </c>
      <c r="AF3814" s="1">
        <v>41538838</v>
      </c>
      <c r="AG3814" s="1">
        <v>41739994</v>
      </c>
      <c r="AH3814" s="1">
        <v>42074988</v>
      </c>
      <c r="AI3814" s="1">
        <v>54888845</v>
      </c>
      <c r="AJ3814" s="1">
        <v>58192227</v>
      </c>
      <c r="AK3814" s="1">
        <v>58053493</v>
      </c>
      <c r="AL3814" s="1">
        <v>66117653</v>
      </c>
      <c r="AM3814" s="1">
        <v>72016873</v>
      </c>
      <c r="AN3814" s="1">
        <v>76629841</v>
      </c>
      <c r="AO3814" s="1">
        <v>81049622</v>
      </c>
      <c r="AP3814" s="1">
        <v>81634852</v>
      </c>
      <c r="AQ3814" s="1">
        <v>85302274</v>
      </c>
      <c r="AR3814" s="1">
        <v>108491821</v>
      </c>
    </row>
    <row r="3815" spans="1:44" hidden="1" x14ac:dyDescent="0.2">
      <c r="A3815" s="1">
        <v>27560131</v>
      </c>
      <c r="B3815" s="1">
        <v>27596762</v>
      </c>
      <c r="C3815" s="1">
        <v>27685594</v>
      </c>
      <c r="D3815" s="1">
        <v>27716021</v>
      </c>
      <c r="E3815" s="1">
        <v>27758286</v>
      </c>
      <c r="F3815" s="1">
        <v>27873450</v>
      </c>
      <c r="G3815" s="1">
        <v>28059936</v>
      </c>
      <c r="H3815" s="1">
        <v>28223024</v>
      </c>
      <c r="I3815" s="1">
        <v>28677104</v>
      </c>
      <c r="J3815" s="1">
        <v>37537738</v>
      </c>
      <c r="K3815" s="1">
        <v>39319943</v>
      </c>
      <c r="L3815" s="1">
        <v>40576698</v>
      </c>
      <c r="M3815" s="1">
        <v>41077617</v>
      </c>
      <c r="N3815" s="1">
        <v>41630227</v>
      </c>
      <c r="O3815" s="1">
        <v>64561130</v>
      </c>
      <c r="P3815" s="1">
        <v>64846762</v>
      </c>
      <c r="Q3815" s="1">
        <v>66272399</v>
      </c>
      <c r="R3815" s="1">
        <v>68204920</v>
      </c>
      <c r="S3815" s="1">
        <v>79370287</v>
      </c>
      <c r="T3815" s="1">
        <v>86986446</v>
      </c>
      <c r="U3815" s="1">
        <v>90376882</v>
      </c>
      <c r="V3815" s="1">
        <v>46281493.189999998</v>
      </c>
      <c r="X3815" s="1">
        <v>40365759</v>
      </c>
      <c r="Y3815" s="1">
        <v>40597242</v>
      </c>
      <c r="Z3815" s="1">
        <v>40575676</v>
      </c>
      <c r="AA3815" s="1">
        <v>40741763</v>
      </c>
      <c r="AB3815" s="1">
        <v>41015785</v>
      </c>
      <c r="AC3815" s="1">
        <v>41123185</v>
      </c>
      <c r="AD3815" s="1">
        <v>41017118</v>
      </c>
      <c r="AE3815" s="1">
        <v>41303868</v>
      </c>
      <c r="AF3815" s="1">
        <v>41539404</v>
      </c>
      <c r="AG3815" s="1">
        <v>41742883</v>
      </c>
      <c r="AH3815" s="1">
        <v>42079111</v>
      </c>
      <c r="AI3815" s="1">
        <v>55430568</v>
      </c>
      <c r="AJ3815" s="1">
        <v>58198372</v>
      </c>
      <c r="AK3815" s="1">
        <v>58096239</v>
      </c>
      <c r="AL3815" s="1">
        <v>66137247</v>
      </c>
      <c r="AM3815" s="1">
        <v>72103985</v>
      </c>
      <c r="AN3815" s="1">
        <v>76683130</v>
      </c>
      <c r="AO3815" s="1">
        <v>81059590</v>
      </c>
      <c r="AP3815" s="1">
        <v>81638798</v>
      </c>
      <c r="AQ3815" s="1">
        <v>85492793</v>
      </c>
      <c r="AR3815" s="1">
        <v>109056049</v>
      </c>
    </row>
    <row r="3816" spans="1:44" hidden="1" x14ac:dyDescent="0.2">
      <c r="A3816" s="1">
        <v>27560470</v>
      </c>
      <c r="B3816" s="1">
        <v>27598979</v>
      </c>
      <c r="C3816" s="1">
        <v>27687171</v>
      </c>
      <c r="D3816" s="1">
        <v>27718836</v>
      </c>
      <c r="E3816" s="1">
        <v>27758990</v>
      </c>
      <c r="F3816" s="1">
        <v>27873818</v>
      </c>
      <c r="G3816" s="1">
        <v>28060492</v>
      </c>
      <c r="H3816" s="1">
        <v>28229508</v>
      </c>
      <c r="I3816" s="1">
        <v>28678384</v>
      </c>
      <c r="J3816" s="1">
        <v>37551037</v>
      </c>
      <c r="K3816" s="1">
        <v>39332731</v>
      </c>
      <c r="L3816" s="1">
        <v>40583427</v>
      </c>
      <c r="M3816" s="1">
        <v>41094882</v>
      </c>
      <c r="N3816" s="1">
        <v>41672609</v>
      </c>
      <c r="O3816" s="1">
        <v>64567637</v>
      </c>
      <c r="P3816" s="1">
        <v>64856102</v>
      </c>
      <c r="Q3816" s="1">
        <v>66286832</v>
      </c>
      <c r="R3816" s="1">
        <v>68206239</v>
      </c>
      <c r="S3816" s="1">
        <v>79438419</v>
      </c>
      <c r="T3816" s="1">
        <v>87335931</v>
      </c>
      <c r="U3816" s="1">
        <v>90387888</v>
      </c>
      <c r="V3816" s="1">
        <v>46308589.619999997</v>
      </c>
      <c r="X3816" s="1">
        <v>40365897</v>
      </c>
      <c r="Y3816" s="1">
        <v>40598149</v>
      </c>
      <c r="Z3816" s="1">
        <v>40576498</v>
      </c>
      <c r="AA3816" s="1">
        <v>40742273</v>
      </c>
      <c r="AB3816" s="1">
        <v>41016105</v>
      </c>
      <c r="AC3816" s="1">
        <v>41126010</v>
      </c>
      <c r="AD3816" s="1">
        <v>41019458</v>
      </c>
      <c r="AE3816" s="1">
        <v>41305028</v>
      </c>
      <c r="AF3816" s="1">
        <v>41540352</v>
      </c>
      <c r="AG3816" s="1">
        <v>41744261</v>
      </c>
      <c r="AH3816" s="1">
        <v>42079675</v>
      </c>
      <c r="AI3816" s="1">
        <v>55724527</v>
      </c>
      <c r="AJ3816" s="1">
        <v>58200464</v>
      </c>
      <c r="AK3816" s="1">
        <v>58107384</v>
      </c>
      <c r="AL3816" s="1">
        <v>66233735</v>
      </c>
      <c r="AM3816" s="1">
        <v>72128157</v>
      </c>
      <c r="AN3816" s="1">
        <v>76811591</v>
      </c>
      <c r="AO3816" s="1">
        <v>81136377</v>
      </c>
      <c r="AP3816" s="1">
        <v>81668599</v>
      </c>
      <c r="AQ3816" s="1">
        <v>85687033</v>
      </c>
      <c r="AR3816" s="1">
        <v>109258596</v>
      </c>
    </row>
    <row r="3817" spans="1:44" hidden="1" x14ac:dyDescent="0.2">
      <c r="A3817" s="1">
        <v>27560936</v>
      </c>
      <c r="B3817" s="1">
        <v>27599213</v>
      </c>
      <c r="C3817" s="1">
        <v>27688543</v>
      </c>
      <c r="D3817" s="1">
        <v>27718998</v>
      </c>
      <c r="E3817" s="1">
        <v>27759303</v>
      </c>
      <c r="F3817" s="1">
        <v>27874591</v>
      </c>
      <c r="G3817" s="1">
        <v>28063395</v>
      </c>
      <c r="H3817" s="1">
        <v>28231101</v>
      </c>
      <c r="I3817" s="1">
        <v>28683203</v>
      </c>
      <c r="J3817" s="1">
        <v>37563613</v>
      </c>
      <c r="K3817" s="1">
        <v>39335242</v>
      </c>
      <c r="L3817" s="1">
        <v>40600708</v>
      </c>
      <c r="M3817" s="1">
        <v>41113035</v>
      </c>
      <c r="N3817" s="1">
        <v>41749504</v>
      </c>
      <c r="O3817" s="1">
        <v>64570183</v>
      </c>
      <c r="P3817" s="1">
        <v>64859555</v>
      </c>
      <c r="Q3817" s="1">
        <v>66293666</v>
      </c>
      <c r="R3817" s="1">
        <v>68212972</v>
      </c>
      <c r="S3817" s="1">
        <v>79446195</v>
      </c>
      <c r="T3817" s="1">
        <v>87535603</v>
      </c>
      <c r="U3817" s="1">
        <v>90413306</v>
      </c>
      <c r="V3817" s="1">
        <v>46327279.289999999</v>
      </c>
      <c r="X3817" s="1">
        <v>40368302</v>
      </c>
      <c r="Y3817" s="1">
        <v>40598751</v>
      </c>
      <c r="Z3817" s="1">
        <v>40576684</v>
      </c>
      <c r="AA3817" s="1">
        <v>40742793</v>
      </c>
      <c r="AB3817" s="1">
        <v>41016859</v>
      </c>
      <c r="AC3817" s="1">
        <v>41129163</v>
      </c>
      <c r="AD3817" s="1">
        <v>41019639</v>
      </c>
      <c r="AE3817" s="1">
        <v>41305822</v>
      </c>
      <c r="AF3817" s="1">
        <v>41544330</v>
      </c>
      <c r="AG3817" s="1">
        <v>41746916</v>
      </c>
      <c r="AH3817" s="1">
        <v>42083748</v>
      </c>
      <c r="AI3817" s="1">
        <v>55978279</v>
      </c>
      <c r="AJ3817" s="1">
        <v>58206325</v>
      </c>
      <c r="AK3817" s="1">
        <v>58108043</v>
      </c>
      <c r="AL3817" s="1">
        <v>66261335</v>
      </c>
      <c r="AM3817" s="1">
        <v>72149194</v>
      </c>
      <c r="AN3817" s="1">
        <v>77065932</v>
      </c>
      <c r="AO3817" s="1">
        <v>81179017</v>
      </c>
      <c r="AP3817" s="1">
        <v>81669408</v>
      </c>
      <c r="AQ3817" s="1">
        <v>85840795</v>
      </c>
      <c r="AR3817" s="1">
        <v>109345978</v>
      </c>
    </row>
    <row r="3818" spans="1:44" hidden="1" x14ac:dyDescent="0.2">
      <c r="A3818" s="1">
        <v>27561085</v>
      </c>
      <c r="B3818" s="1">
        <v>27600031</v>
      </c>
      <c r="C3818" s="1">
        <v>27688756</v>
      </c>
      <c r="D3818" s="1">
        <v>27719688</v>
      </c>
      <c r="E3818" s="1">
        <v>27760143</v>
      </c>
      <c r="F3818" s="1">
        <v>27876166</v>
      </c>
      <c r="G3818" s="1">
        <v>28068199</v>
      </c>
      <c r="H3818" s="1">
        <v>28231440</v>
      </c>
      <c r="I3818" s="1">
        <v>28684778</v>
      </c>
      <c r="J3818" s="1">
        <v>37636516</v>
      </c>
      <c r="K3818" s="1">
        <v>39339367</v>
      </c>
      <c r="L3818" s="1">
        <v>40602739</v>
      </c>
      <c r="M3818" s="1">
        <v>41113991</v>
      </c>
      <c r="N3818" s="1">
        <v>41767021</v>
      </c>
      <c r="O3818" s="1">
        <v>64576027</v>
      </c>
      <c r="P3818" s="1">
        <v>64862052</v>
      </c>
      <c r="Q3818" s="1">
        <v>66293934</v>
      </c>
      <c r="R3818" s="1">
        <v>68255406</v>
      </c>
      <c r="S3818" s="1">
        <v>79510129</v>
      </c>
      <c r="T3818" s="1">
        <v>87581910</v>
      </c>
      <c r="U3818" s="1">
        <v>90414059</v>
      </c>
      <c r="V3818" s="1">
        <v>46340163.670000002</v>
      </c>
      <c r="X3818" s="1">
        <v>40368396</v>
      </c>
      <c r="Y3818" s="1">
        <v>40600179</v>
      </c>
      <c r="Z3818" s="1">
        <v>40576792</v>
      </c>
      <c r="AA3818" s="1">
        <v>40743296</v>
      </c>
      <c r="AB3818" s="1">
        <v>41017075</v>
      </c>
      <c r="AC3818" s="1">
        <v>41131759</v>
      </c>
      <c r="AD3818" s="1">
        <v>41021127</v>
      </c>
      <c r="AE3818" s="1">
        <v>41306215</v>
      </c>
      <c r="AF3818" s="1">
        <v>41548837</v>
      </c>
      <c r="AG3818" s="1">
        <v>41750179</v>
      </c>
      <c r="AH3818" s="1">
        <v>42084696</v>
      </c>
      <c r="AI3818" s="1">
        <v>56146847</v>
      </c>
      <c r="AJ3818" s="1">
        <v>58222532</v>
      </c>
      <c r="AK3818" s="1">
        <v>58108972</v>
      </c>
      <c r="AL3818" s="1">
        <v>66265461</v>
      </c>
      <c r="AM3818" s="1">
        <v>72267806</v>
      </c>
      <c r="AN3818" s="1">
        <v>77515155</v>
      </c>
      <c r="AO3818" s="1">
        <v>81207272</v>
      </c>
      <c r="AP3818" s="1">
        <v>81672005</v>
      </c>
      <c r="AQ3818" s="1">
        <v>85851034</v>
      </c>
      <c r="AR3818" s="1">
        <v>110073463</v>
      </c>
    </row>
    <row r="3819" spans="1:44" hidden="1" x14ac:dyDescent="0.2">
      <c r="A3819" s="1">
        <v>27561265</v>
      </c>
      <c r="B3819" s="1">
        <v>27600056</v>
      </c>
      <c r="C3819" s="1">
        <v>27689066</v>
      </c>
      <c r="D3819" s="1">
        <v>27721596</v>
      </c>
      <c r="E3819" s="1">
        <v>27760403</v>
      </c>
      <c r="F3819" s="1">
        <v>27877307</v>
      </c>
      <c r="G3819" s="1">
        <v>28069387</v>
      </c>
      <c r="H3819" s="1">
        <v>28240962</v>
      </c>
      <c r="I3819" s="1">
        <v>28688108</v>
      </c>
      <c r="J3819" s="1">
        <v>37838416</v>
      </c>
      <c r="K3819" s="1">
        <v>39343500</v>
      </c>
      <c r="L3819" s="1">
        <v>40611067</v>
      </c>
      <c r="M3819" s="1">
        <v>41118255</v>
      </c>
      <c r="N3819" s="1">
        <v>41785422</v>
      </c>
      <c r="O3819" s="1">
        <v>64582300</v>
      </c>
      <c r="P3819" s="1">
        <v>64873972</v>
      </c>
      <c r="Q3819" s="1">
        <v>66294639</v>
      </c>
      <c r="R3819" s="1">
        <v>68264363</v>
      </c>
      <c r="S3819" s="1">
        <v>79538654</v>
      </c>
      <c r="T3819" s="1">
        <v>87669147</v>
      </c>
      <c r="U3819" s="1">
        <v>90425629</v>
      </c>
      <c r="V3819" s="1">
        <v>46359691.140000001</v>
      </c>
      <c r="X3819" s="1">
        <v>40368883</v>
      </c>
      <c r="Y3819" s="1">
        <v>40600815</v>
      </c>
      <c r="Z3819" s="1">
        <v>40577159</v>
      </c>
      <c r="AA3819" s="1">
        <v>40743612</v>
      </c>
      <c r="AB3819" s="1">
        <v>41018926</v>
      </c>
      <c r="AC3819" s="1">
        <v>41136856</v>
      </c>
      <c r="AD3819" s="1">
        <v>41021340</v>
      </c>
      <c r="AE3819" s="1">
        <v>41308235</v>
      </c>
      <c r="AF3819" s="1">
        <v>41553826</v>
      </c>
      <c r="AG3819" s="1">
        <v>41750434</v>
      </c>
      <c r="AH3819" s="1">
        <v>42086543</v>
      </c>
      <c r="AI3819" s="1">
        <v>56377317</v>
      </c>
      <c r="AJ3819" s="1">
        <v>58222581</v>
      </c>
      <c r="AK3819" s="1">
        <v>58112927</v>
      </c>
      <c r="AL3819" s="1">
        <v>66292694</v>
      </c>
      <c r="AM3819" s="1">
        <v>72280094</v>
      </c>
      <c r="AN3819" s="1">
        <v>77723354</v>
      </c>
      <c r="AO3819" s="1">
        <v>81365117</v>
      </c>
      <c r="AP3819" s="1">
        <v>81678873</v>
      </c>
      <c r="AQ3819" s="1">
        <v>85925661</v>
      </c>
      <c r="AR3819" s="1">
        <v>110251327</v>
      </c>
    </row>
    <row r="3820" spans="1:44" hidden="1" x14ac:dyDescent="0.2">
      <c r="A3820" s="1">
        <v>27561294</v>
      </c>
      <c r="B3820" s="1">
        <v>27600073</v>
      </c>
      <c r="C3820" s="1">
        <v>27689562</v>
      </c>
      <c r="D3820" s="1">
        <v>27722193</v>
      </c>
      <c r="E3820" s="1">
        <v>27761166</v>
      </c>
      <c r="F3820" s="1">
        <v>27877801</v>
      </c>
      <c r="G3820" s="1">
        <v>28071348</v>
      </c>
      <c r="H3820" s="1">
        <v>28248422</v>
      </c>
      <c r="I3820" s="1">
        <v>28690235</v>
      </c>
      <c r="J3820" s="1">
        <v>37859960</v>
      </c>
      <c r="K3820" s="1">
        <v>39353054</v>
      </c>
      <c r="L3820" s="1">
        <v>40611913</v>
      </c>
      <c r="M3820" s="1">
        <v>41118865</v>
      </c>
      <c r="N3820" s="1">
        <v>41821532</v>
      </c>
      <c r="O3820" s="1">
        <v>64588096</v>
      </c>
      <c r="P3820" s="1">
        <v>64879255</v>
      </c>
      <c r="Q3820" s="1">
        <v>66307306</v>
      </c>
      <c r="R3820" s="1">
        <v>68293713</v>
      </c>
      <c r="S3820" s="1">
        <v>79545721</v>
      </c>
      <c r="T3820" s="1">
        <v>87672598</v>
      </c>
      <c r="U3820" s="1">
        <v>90442189</v>
      </c>
      <c r="V3820" s="1">
        <v>46367442.670000002</v>
      </c>
      <c r="X3820" s="1">
        <v>40369754</v>
      </c>
      <c r="Y3820" s="1">
        <v>40600821</v>
      </c>
      <c r="Z3820" s="1">
        <v>40577581</v>
      </c>
      <c r="AA3820" s="1">
        <v>40743675</v>
      </c>
      <c r="AB3820" s="1">
        <v>41019530</v>
      </c>
      <c r="AC3820" s="1">
        <v>41138715</v>
      </c>
      <c r="AD3820" s="1">
        <v>41023938</v>
      </c>
      <c r="AE3820" s="1">
        <v>41309406</v>
      </c>
      <c r="AF3820" s="1">
        <v>41555141</v>
      </c>
      <c r="AG3820" s="1">
        <v>41751006</v>
      </c>
      <c r="AH3820" s="1">
        <v>42092517</v>
      </c>
      <c r="AI3820" s="1">
        <v>56402435</v>
      </c>
      <c r="AJ3820" s="1">
        <v>58225403</v>
      </c>
      <c r="AK3820" s="1">
        <v>58203412</v>
      </c>
      <c r="AL3820" s="1">
        <v>66319781</v>
      </c>
      <c r="AM3820" s="1">
        <v>72313365</v>
      </c>
      <c r="AN3820" s="1">
        <v>77835826</v>
      </c>
      <c r="AO3820" s="1">
        <v>81455220</v>
      </c>
      <c r="AP3820" s="1">
        <v>81718653</v>
      </c>
      <c r="AQ3820" s="1">
        <v>85977851</v>
      </c>
      <c r="AR3820" s="1">
        <v>110386397</v>
      </c>
    </row>
    <row r="3821" spans="1:44" hidden="1" x14ac:dyDescent="0.2">
      <c r="A3821" s="1">
        <v>27561828</v>
      </c>
      <c r="B3821" s="1">
        <v>27600323</v>
      </c>
      <c r="C3821" s="1">
        <v>27690206</v>
      </c>
      <c r="D3821" s="1">
        <v>27722511</v>
      </c>
      <c r="E3821" s="1">
        <v>27761428</v>
      </c>
      <c r="F3821" s="1">
        <v>27878376</v>
      </c>
      <c r="G3821" s="1">
        <v>28071522</v>
      </c>
      <c r="H3821" s="1">
        <v>28252512</v>
      </c>
      <c r="I3821" s="1">
        <v>28701391</v>
      </c>
      <c r="J3821" s="1">
        <v>37894362</v>
      </c>
      <c r="K3821" s="1">
        <v>39357715</v>
      </c>
      <c r="L3821" s="1">
        <v>40632991</v>
      </c>
      <c r="M3821" s="1">
        <v>41123457</v>
      </c>
      <c r="N3821" s="1">
        <v>41858646</v>
      </c>
      <c r="O3821" s="1">
        <v>64588555</v>
      </c>
      <c r="P3821" s="1">
        <v>64879937</v>
      </c>
      <c r="Q3821" s="1">
        <v>66308284</v>
      </c>
      <c r="R3821" s="1">
        <v>68301957</v>
      </c>
      <c r="S3821" s="1">
        <v>79602350</v>
      </c>
      <c r="T3821" s="1">
        <v>88209803</v>
      </c>
      <c r="U3821" s="1">
        <v>90447869</v>
      </c>
      <c r="V3821" s="1">
        <v>46402191.57</v>
      </c>
      <c r="X3821" s="1">
        <v>40369918</v>
      </c>
      <c r="Y3821" s="1">
        <v>40601407</v>
      </c>
      <c r="Z3821" s="1">
        <v>40578304</v>
      </c>
      <c r="AA3821" s="1">
        <v>40743895</v>
      </c>
      <c r="AB3821" s="1">
        <v>41022853</v>
      </c>
      <c r="AC3821" s="1">
        <v>41139767</v>
      </c>
      <c r="AD3821" s="1">
        <v>41024379</v>
      </c>
      <c r="AE3821" s="1">
        <v>41309783</v>
      </c>
      <c r="AF3821" s="1">
        <v>41555223</v>
      </c>
      <c r="AG3821" s="1">
        <v>41753490</v>
      </c>
      <c r="AH3821" s="1">
        <v>42093642</v>
      </c>
      <c r="AI3821" s="1">
        <v>56452682</v>
      </c>
      <c r="AJ3821" s="1">
        <v>58226992</v>
      </c>
      <c r="AK3821" s="1">
        <v>58205581</v>
      </c>
      <c r="AL3821" s="1">
        <v>66357325</v>
      </c>
      <c r="AM3821" s="1">
        <v>72387977</v>
      </c>
      <c r="AN3821" s="1">
        <v>77875264</v>
      </c>
      <c r="AO3821" s="1">
        <v>81465532</v>
      </c>
      <c r="AP3821" s="1">
        <v>81736787</v>
      </c>
      <c r="AQ3821" s="1">
        <v>86897120</v>
      </c>
      <c r="AR3821" s="1">
        <v>110540522</v>
      </c>
    </row>
    <row r="3822" spans="1:44" hidden="1" x14ac:dyDescent="0.2">
      <c r="A3822" s="1">
        <v>27562034</v>
      </c>
      <c r="B3822" s="1">
        <v>27600389</v>
      </c>
      <c r="C3822" s="1">
        <v>27690945</v>
      </c>
      <c r="D3822" s="1">
        <v>27723188</v>
      </c>
      <c r="E3822" s="1">
        <v>27761443</v>
      </c>
      <c r="F3822" s="1">
        <v>27879609</v>
      </c>
      <c r="G3822" s="1">
        <v>28072793</v>
      </c>
      <c r="H3822" s="1">
        <v>28255255</v>
      </c>
      <c r="I3822" s="1">
        <v>28703798</v>
      </c>
      <c r="J3822" s="1">
        <v>38044713</v>
      </c>
      <c r="K3822" s="1">
        <v>39361694</v>
      </c>
      <c r="L3822" s="1">
        <v>40657290</v>
      </c>
      <c r="M3822" s="1">
        <v>41132153</v>
      </c>
      <c r="N3822" s="1">
        <v>41882920</v>
      </c>
      <c r="O3822" s="1">
        <v>64594779</v>
      </c>
      <c r="P3822" s="1">
        <v>64885299</v>
      </c>
      <c r="Q3822" s="1">
        <v>66313169</v>
      </c>
      <c r="R3822" s="1">
        <v>68323509</v>
      </c>
      <c r="S3822" s="1">
        <v>79603174</v>
      </c>
      <c r="T3822" s="1">
        <v>88245874</v>
      </c>
      <c r="U3822" s="1">
        <v>90491596</v>
      </c>
      <c r="V3822" s="1">
        <v>46418363.049999997</v>
      </c>
      <c r="X3822" s="1">
        <v>40370907</v>
      </c>
      <c r="Y3822" s="1">
        <v>40601598</v>
      </c>
      <c r="Z3822" s="1">
        <v>40578345</v>
      </c>
      <c r="AA3822" s="1">
        <v>40744206</v>
      </c>
      <c r="AB3822" s="1">
        <v>41022931</v>
      </c>
      <c r="AC3822" s="1">
        <v>41141844</v>
      </c>
      <c r="AD3822" s="1">
        <v>41025050</v>
      </c>
      <c r="AE3822" s="1">
        <v>41310355</v>
      </c>
      <c r="AF3822" s="1">
        <v>41555951</v>
      </c>
      <c r="AG3822" s="1">
        <v>41753528</v>
      </c>
      <c r="AH3822" s="1">
        <v>42096184</v>
      </c>
      <c r="AI3822" s="1">
        <v>56509356</v>
      </c>
      <c r="AJ3822" s="1">
        <v>58238446</v>
      </c>
      <c r="AK3822" s="1">
        <v>58217710</v>
      </c>
      <c r="AL3822" s="1">
        <v>66394638</v>
      </c>
      <c r="AM3822" s="1">
        <v>72396930</v>
      </c>
      <c r="AN3822" s="1">
        <v>78117937</v>
      </c>
      <c r="AO3822" s="1">
        <v>81543191</v>
      </c>
      <c r="AP3822" s="1">
        <v>81752086</v>
      </c>
      <c r="AQ3822" s="1">
        <v>87361220</v>
      </c>
      <c r="AR3822" s="1">
        <v>110734958</v>
      </c>
    </row>
    <row r="3823" spans="1:44" hidden="1" x14ac:dyDescent="0.2">
      <c r="A3823" s="1">
        <v>27562794</v>
      </c>
      <c r="B3823" s="1">
        <v>27600399</v>
      </c>
      <c r="C3823" s="1">
        <v>27691879</v>
      </c>
      <c r="D3823" s="1">
        <v>27723422</v>
      </c>
      <c r="E3823" s="1">
        <v>27762239</v>
      </c>
      <c r="F3823" s="1">
        <v>27879949</v>
      </c>
      <c r="G3823" s="1">
        <v>28074216</v>
      </c>
      <c r="H3823" s="1">
        <v>28258096</v>
      </c>
      <c r="I3823" s="1">
        <v>28706887</v>
      </c>
      <c r="J3823" s="1">
        <v>38096418</v>
      </c>
      <c r="K3823" s="1">
        <v>39406169</v>
      </c>
      <c r="L3823" s="1">
        <v>40669123</v>
      </c>
      <c r="M3823" s="1">
        <v>41132261</v>
      </c>
      <c r="N3823" s="1">
        <v>41923497</v>
      </c>
      <c r="O3823" s="1">
        <v>64595788</v>
      </c>
      <c r="P3823" s="1">
        <v>64890229</v>
      </c>
      <c r="Q3823" s="1">
        <v>66318273</v>
      </c>
      <c r="R3823" s="1">
        <v>68331404</v>
      </c>
      <c r="S3823" s="1">
        <v>79622161</v>
      </c>
      <c r="T3823" s="1">
        <v>88268135</v>
      </c>
      <c r="U3823" s="1">
        <v>90563186</v>
      </c>
      <c r="V3823" s="1">
        <v>46432215.479999997</v>
      </c>
      <c r="X3823" s="1">
        <v>40370986</v>
      </c>
      <c r="Y3823" s="1">
        <v>40603573</v>
      </c>
      <c r="Z3823" s="1">
        <v>40578530</v>
      </c>
      <c r="AA3823" s="1">
        <v>40746204</v>
      </c>
      <c r="AB3823" s="1">
        <v>41024570</v>
      </c>
      <c r="AC3823" s="1">
        <v>41141880</v>
      </c>
      <c r="AD3823" s="1">
        <v>41025238</v>
      </c>
      <c r="AE3823" s="1">
        <v>41310840</v>
      </c>
      <c r="AF3823" s="1">
        <v>41556609</v>
      </c>
      <c r="AG3823" s="1">
        <v>41758193</v>
      </c>
      <c r="AH3823" s="1">
        <v>42098413</v>
      </c>
      <c r="AI3823" s="1">
        <v>56585553</v>
      </c>
      <c r="AJ3823" s="1">
        <v>58271358</v>
      </c>
      <c r="AK3823" s="1">
        <v>58219424</v>
      </c>
      <c r="AL3823" s="1">
        <v>66420493</v>
      </c>
      <c r="AM3823" s="1">
        <v>72484479</v>
      </c>
      <c r="AN3823" s="1">
        <v>78272125</v>
      </c>
      <c r="AO3823" s="1">
        <v>81558232</v>
      </c>
      <c r="AP3823" s="1">
        <v>81770651</v>
      </c>
      <c r="AQ3823" s="1">
        <v>87712363</v>
      </c>
      <c r="AR3823" s="1">
        <v>110843043</v>
      </c>
    </row>
    <row r="3824" spans="1:44" hidden="1" x14ac:dyDescent="0.2">
      <c r="A3824" s="1">
        <v>27563293</v>
      </c>
      <c r="B3824" s="1">
        <v>27600638</v>
      </c>
      <c r="C3824" s="1">
        <v>27692401</v>
      </c>
      <c r="D3824" s="1">
        <v>27724475</v>
      </c>
      <c r="E3824" s="1">
        <v>27762344</v>
      </c>
      <c r="F3824" s="1">
        <v>27880282</v>
      </c>
      <c r="G3824" s="1">
        <v>28074452</v>
      </c>
      <c r="H3824" s="1">
        <v>28260030</v>
      </c>
      <c r="I3824" s="1">
        <v>28712578</v>
      </c>
      <c r="J3824" s="1">
        <v>38145980</v>
      </c>
      <c r="K3824" s="1">
        <v>39414078</v>
      </c>
      <c r="L3824" s="1">
        <v>40683476</v>
      </c>
      <c r="M3824" s="1">
        <v>41139924</v>
      </c>
      <c r="N3824" s="1">
        <v>41940035</v>
      </c>
      <c r="O3824" s="1">
        <v>64622889</v>
      </c>
      <c r="P3824" s="1">
        <v>64907235</v>
      </c>
      <c r="Q3824" s="1">
        <v>66322341</v>
      </c>
      <c r="R3824" s="1">
        <v>68338083</v>
      </c>
      <c r="S3824" s="1">
        <v>79639402</v>
      </c>
      <c r="T3824" s="1">
        <v>88356554</v>
      </c>
      <c r="U3824" s="1">
        <v>90570061</v>
      </c>
      <c r="V3824" s="1">
        <v>46445264.329999998</v>
      </c>
      <c r="X3824" s="1">
        <v>40371796</v>
      </c>
      <c r="Y3824" s="1">
        <v>40603933</v>
      </c>
      <c r="Z3824" s="1">
        <v>40578854</v>
      </c>
      <c r="AA3824" s="1">
        <v>40747210</v>
      </c>
      <c r="AB3824" s="1">
        <v>41025287</v>
      </c>
      <c r="AC3824" s="1">
        <v>41142215</v>
      </c>
      <c r="AD3824" s="1">
        <v>41025345</v>
      </c>
      <c r="AE3824" s="1">
        <v>41311079</v>
      </c>
      <c r="AF3824" s="1">
        <v>41557374</v>
      </c>
      <c r="AG3824" s="1">
        <v>41758455</v>
      </c>
      <c r="AH3824" s="1">
        <v>42105535</v>
      </c>
      <c r="AI3824" s="1">
        <v>56589351</v>
      </c>
      <c r="AJ3824" s="1">
        <v>58292657</v>
      </c>
      <c r="AK3824" s="1">
        <v>58256695</v>
      </c>
      <c r="AL3824" s="1">
        <v>66442674</v>
      </c>
      <c r="AM3824" s="1">
        <v>72542250</v>
      </c>
      <c r="AN3824" s="1">
        <v>78276894</v>
      </c>
      <c r="AO3824" s="1">
        <v>81571366</v>
      </c>
      <c r="AP3824" s="1">
        <v>81787051</v>
      </c>
      <c r="AQ3824" s="1">
        <v>87755061</v>
      </c>
      <c r="AR3824" s="1">
        <v>111054585</v>
      </c>
    </row>
    <row r="3825" spans="1:44" hidden="1" x14ac:dyDescent="0.2">
      <c r="A3825" s="1">
        <v>27563916</v>
      </c>
      <c r="B3825" s="1">
        <v>27601116</v>
      </c>
      <c r="C3825" s="1">
        <v>27694087</v>
      </c>
      <c r="D3825" s="1">
        <v>27724958</v>
      </c>
      <c r="E3825" s="1">
        <v>27763592</v>
      </c>
      <c r="F3825" s="1">
        <v>27882815</v>
      </c>
      <c r="G3825" s="1">
        <v>28077258</v>
      </c>
      <c r="H3825" s="1">
        <v>28262394</v>
      </c>
      <c r="I3825" s="1">
        <v>28713170</v>
      </c>
      <c r="J3825" s="1">
        <v>38159262</v>
      </c>
      <c r="K3825" s="1">
        <v>39415848</v>
      </c>
      <c r="L3825" s="1">
        <v>40689294</v>
      </c>
      <c r="M3825" s="1">
        <v>41140272</v>
      </c>
      <c r="N3825" s="1">
        <v>41945982</v>
      </c>
      <c r="O3825" s="1">
        <v>64623375</v>
      </c>
      <c r="P3825" s="1">
        <v>64924285</v>
      </c>
      <c r="Q3825" s="1">
        <v>66359941</v>
      </c>
      <c r="R3825" s="1">
        <v>68344136</v>
      </c>
      <c r="S3825" s="1">
        <v>79655302</v>
      </c>
      <c r="T3825" s="1">
        <v>88365796</v>
      </c>
      <c r="U3825" s="1">
        <v>90591614</v>
      </c>
      <c r="V3825" s="1">
        <v>46452305.380000003</v>
      </c>
      <c r="X3825" s="1">
        <v>40374203</v>
      </c>
      <c r="Y3825" s="1">
        <v>40604611</v>
      </c>
      <c r="Z3825" s="1">
        <v>40579657</v>
      </c>
      <c r="AA3825" s="1">
        <v>40747368</v>
      </c>
      <c r="AB3825" s="1">
        <v>41025388</v>
      </c>
      <c r="AC3825" s="1">
        <v>41143878</v>
      </c>
      <c r="AD3825" s="1">
        <v>41025410</v>
      </c>
      <c r="AE3825" s="1">
        <v>41312131</v>
      </c>
      <c r="AF3825" s="1">
        <v>41560891</v>
      </c>
      <c r="AG3825" s="1">
        <v>41761913</v>
      </c>
      <c r="AH3825" s="1">
        <v>42111553</v>
      </c>
      <c r="AI3825" s="1">
        <v>56590087</v>
      </c>
      <c r="AJ3825" s="1">
        <v>58308192</v>
      </c>
      <c r="AK3825" s="1">
        <v>58267239</v>
      </c>
      <c r="AL3825" s="1">
        <v>66445513</v>
      </c>
      <c r="AM3825" s="1">
        <v>72655812</v>
      </c>
      <c r="AN3825" s="1">
        <v>78283675</v>
      </c>
      <c r="AO3825" s="1">
        <v>81579635</v>
      </c>
      <c r="AP3825" s="1">
        <v>81831974</v>
      </c>
      <c r="AQ3825" s="1">
        <v>87765777</v>
      </c>
      <c r="AR3825" s="1">
        <v>111110412</v>
      </c>
    </row>
    <row r="3826" spans="1:44" hidden="1" x14ac:dyDescent="0.2">
      <c r="A3826" s="1">
        <v>27564293</v>
      </c>
      <c r="B3826" s="1">
        <v>27601724</v>
      </c>
      <c r="C3826" s="1">
        <v>27695175</v>
      </c>
      <c r="D3826" s="1">
        <v>27725085</v>
      </c>
      <c r="E3826" s="1">
        <v>27764902</v>
      </c>
      <c r="F3826" s="1">
        <v>27883170</v>
      </c>
      <c r="G3826" s="1">
        <v>28078667</v>
      </c>
      <c r="H3826" s="1">
        <v>28262502</v>
      </c>
      <c r="I3826" s="1">
        <v>28715571</v>
      </c>
      <c r="J3826" s="1">
        <v>38197023</v>
      </c>
      <c r="K3826" s="1">
        <v>39418809</v>
      </c>
      <c r="L3826" s="1">
        <v>40701663</v>
      </c>
      <c r="M3826" s="1">
        <v>41151321</v>
      </c>
      <c r="N3826" s="1">
        <v>41954242</v>
      </c>
      <c r="O3826" s="1">
        <v>64627259</v>
      </c>
      <c r="P3826" s="1">
        <v>64933661</v>
      </c>
      <c r="Q3826" s="1">
        <v>66359949</v>
      </c>
      <c r="R3826" s="1">
        <v>68345004</v>
      </c>
      <c r="S3826" s="1">
        <v>79665488</v>
      </c>
      <c r="T3826" s="1">
        <v>88390238</v>
      </c>
      <c r="U3826" s="1">
        <v>90683389</v>
      </c>
      <c r="V3826" s="1">
        <v>46462815.950000003</v>
      </c>
      <c r="X3826" s="1">
        <v>40374570</v>
      </c>
      <c r="Y3826" s="1">
        <v>40604708</v>
      </c>
      <c r="Z3826" s="1">
        <v>40579984</v>
      </c>
      <c r="AA3826" s="1">
        <v>40748288</v>
      </c>
      <c r="AB3826" s="1">
        <v>41025959</v>
      </c>
      <c r="AC3826" s="1">
        <v>41144313</v>
      </c>
      <c r="AD3826" s="1">
        <v>41025978</v>
      </c>
      <c r="AE3826" s="1">
        <v>41313649</v>
      </c>
      <c r="AF3826" s="1">
        <v>41562553</v>
      </c>
      <c r="AG3826" s="1">
        <v>41765849</v>
      </c>
      <c r="AH3826" s="1">
        <v>42113572</v>
      </c>
      <c r="AI3826" s="1">
        <v>56593718</v>
      </c>
      <c r="AJ3826" s="1">
        <v>58335395</v>
      </c>
      <c r="AK3826" s="1">
        <v>58270220</v>
      </c>
      <c r="AL3826" s="1">
        <v>66473084</v>
      </c>
      <c r="AM3826" s="1">
        <v>72778296</v>
      </c>
      <c r="AN3826" s="1">
        <v>78357025</v>
      </c>
      <c r="AO3826" s="1">
        <v>81601586</v>
      </c>
      <c r="AP3826" s="1">
        <v>81852933</v>
      </c>
      <c r="AQ3826" s="1">
        <v>87781217</v>
      </c>
      <c r="AR3826" s="1">
        <v>111231288</v>
      </c>
    </row>
    <row r="3827" spans="1:44" hidden="1" x14ac:dyDescent="0.2">
      <c r="A3827" s="1">
        <v>27565108</v>
      </c>
      <c r="B3827" s="1">
        <v>27602892</v>
      </c>
      <c r="C3827" s="1">
        <v>27695208</v>
      </c>
      <c r="D3827" s="1">
        <v>27725236</v>
      </c>
      <c r="E3827" s="1">
        <v>27764902</v>
      </c>
      <c r="F3827" s="1">
        <v>27885060</v>
      </c>
      <c r="G3827" s="1">
        <v>28082243</v>
      </c>
      <c r="H3827" s="1">
        <v>28266418</v>
      </c>
      <c r="I3827" s="1">
        <v>28715982</v>
      </c>
      <c r="J3827" s="1">
        <v>38205501</v>
      </c>
      <c r="K3827" s="1">
        <v>39419996</v>
      </c>
      <c r="L3827" s="1">
        <v>40701765</v>
      </c>
      <c r="M3827" s="1">
        <v>41153044</v>
      </c>
      <c r="N3827" s="1">
        <v>42090204</v>
      </c>
      <c r="O3827" s="1">
        <v>64635117</v>
      </c>
      <c r="P3827" s="1">
        <v>64934996</v>
      </c>
      <c r="Q3827" s="1">
        <v>66365475</v>
      </c>
      <c r="R3827" s="1">
        <v>68373916</v>
      </c>
      <c r="S3827" s="1">
        <v>79780548</v>
      </c>
      <c r="T3827" s="1">
        <v>88422434</v>
      </c>
      <c r="U3827" s="1">
        <v>90692526</v>
      </c>
      <c r="V3827" s="1">
        <v>46479931.950000003</v>
      </c>
      <c r="X3827" s="1">
        <v>40375594</v>
      </c>
      <c r="Y3827" s="1">
        <v>40604816</v>
      </c>
      <c r="Z3827" s="1">
        <v>40580469</v>
      </c>
      <c r="AA3827" s="1">
        <v>40749219</v>
      </c>
      <c r="AB3827" s="1">
        <v>41025990</v>
      </c>
      <c r="AC3827" s="1">
        <v>41145507</v>
      </c>
      <c r="AD3827" s="1">
        <v>41027111</v>
      </c>
      <c r="AE3827" s="1">
        <v>41313848</v>
      </c>
      <c r="AF3827" s="1">
        <v>41563069</v>
      </c>
      <c r="AG3827" s="1">
        <v>41768828</v>
      </c>
      <c r="AH3827" s="1">
        <v>42115694</v>
      </c>
      <c r="AI3827" s="1">
        <v>56638790</v>
      </c>
      <c r="AJ3827" s="1">
        <v>58363965</v>
      </c>
      <c r="AK3827" s="1">
        <v>58280116</v>
      </c>
      <c r="AL3827" s="1">
        <v>66492088</v>
      </c>
      <c r="AM3827" s="1">
        <v>72957937</v>
      </c>
      <c r="AN3827" s="1">
        <v>78506352</v>
      </c>
      <c r="AO3827" s="1">
        <v>81616582</v>
      </c>
      <c r="AP3827" s="1">
        <v>81870532</v>
      </c>
      <c r="AQ3827" s="1">
        <v>87796385</v>
      </c>
      <c r="AR3827" s="1">
        <v>111668782</v>
      </c>
    </row>
    <row r="3828" spans="1:44" hidden="1" x14ac:dyDescent="0.2">
      <c r="A3828" s="1">
        <v>27565186</v>
      </c>
      <c r="B3828" s="1">
        <v>27603057</v>
      </c>
      <c r="C3828" s="1">
        <v>27695373</v>
      </c>
      <c r="D3828" s="1">
        <v>27725631</v>
      </c>
      <c r="E3828" s="1">
        <v>27765739</v>
      </c>
      <c r="F3828" s="1">
        <v>27886076</v>
      </c>
      <c r="G3828" s="1">
        <v>28083583</v>
      </c>
      <c r="H3828" s="1">
        <v>28270671</v>
      </c>
      <c r="I3828" s="1">
        <v>28729101</v>
      </c>
      <c r="J3828" s="1">
        <v>38214882</v>
      </c>
      <c r="K3828" s="1">
        <v>39453422</v>
      </c>
      <c r="L3828" s="1">
        <v>40726451</v>
      </c>
      <c r="M3828" s="1">
        <v>41159295</v>
      </c>
      <c r="N3828" s="1">
        <v>42123222</v>
      </c>
      <c r="O3828" s="1">
        <v>64635148</v>
      </c>
      <c r="P3828" s="1">
        <v>64942474</v>
      </c>
      <c r="Q3828" s="1">
        <v>66368351</v>
      </c>
      <c r="R3828" s="1">
        <v>68404996</v>
      </c>
      <c r="S3828" s="1">
        <v>79829215</v>
      </c>
      <c r="T3828" s="1">
        <v>88570434</v>
      </c>
      <c r="U3828" s="1">
        <v>90707875</v>
      </c>
      <c r="V3828" s="1">
        <v>46498103.899999999</v>
      </c>
      <c r="X3828" s="1">
        <v>40376092</v>
      </c>
      <c r="Y3828" s="1">
        <v>40605322</v>
      </c>
      <c r="Z3828" s="1">
        <v>40580543</v>
      </c>
      <c r="AA3828" s="1">
        <v>40749259</v>
      </c>
      <c r="AB3828" s="1">
        <v>41027464</v>
      </c>
      <c r="AC3828" s="1">
        <v>41145963</v>
      </c>
      <c r="AD3828" s="1">
        <v>41027224</v>
      </c>
      <c r="AE3828" s="1">
        <v>41316595</v>
      </c>
      <c r="AF3828" s="1">
        <v>41567860</v>
      </c>
      <c r="AG3828" s="1">
        <v>41770906</v>
      </c>
      <c r="AH3828" s="1">
        <v>42117568</v>
      </c>
      <c r="AI3828" s="1">
        <v>56658166</v>
      </c>
      <c r="AJ3828" s="1">
        <v>58400726</v>
      </c>
      <c r="AK3828" s="1">
        <v>58311572</v>
      </c>
      <c r="AL3828" s="1">
        <v>66493655</v>
      </c>
      <c r="AM3828" s="1">
        <v>73015734</v>
      </c>
      <c r="AN3828" s="1">
        <v>78730148</v>
      </c>
      <c r="AO3828" s="1">
        <v>81646838</v>
      </c>
      <c r="AP3828" s="1">
        <v>81872009</v>
      </c>
      <c r="AQ3828" s="1">
        <v>88139672</v>
      </c>
      <c r="AR3828" s="1">
        <v>112276561</v>
      </c>
    </row>
    <row r="3829" spans="1:44" hidden="1" x14ac:dyDescent="0.2">
      <c r="A3829" s="1">
        <v>27565209</v>
      </c>
      <c r="B3829" s="1">
        <v>27603115</v>
      </c>
      <c r="C3829" s="1">
        <v>27696006</v>
      </c>
      <c r="D3829" s="1">
        <v>27725753</v>
      </c>
      <c r="E3829" s="1">
        <v>27765927</v>
      </c>
      <c r="F3829" s="1">
        <v>27887100</v>
      </c>
      <c r="G3829" s="1">
        <v>28086543</v>
      </c>
      <c r="H3829" s="1">
        <v>28271244</v>
      </c>
      <c r="I3829" s="1">
        <v>28729322</v>
      </c>
      <c r="J3829" s="1">
        <v>38245141</v>
      </c>
      <c r="K3829" s="1">
        <v>39480139</v>
      </c>
      <c r="L3829" s="1">
        <v>40746261</v>
      </c>
      <c r="M3829" s="1">
        <v>41167494</v>
      </c>
      <c r="N3829" s="1">
        <v>42154487</v>
      </c>
      <c r="O3829" s="1">
        <v>64638171</v>
      </c>
      <c r="P3829" s="1">
        <v>64960607</v>
      </c>
      <c r="Q3829" s="1">
        <v>66375445</v>
      </c>
      <c r="R3829" s="1">
        <v>68405945</v>
      </c>
      <c r="S3829" s="1">
        <v>79876351</v>
      </c>
      <c r="T3829" s="1">
        <v>88736593</v>
      </c>
      <c r="U3829" s="1">
        <v>90722068</v>
      </c>
      <c r="V3829" s="1">
        <v>46516139.100000001</v>
      </c>
      <c r="X3829" s="1">
        <v>40376136</v>
      </c>
      <c r="Y3829" s="1">
        <v>40606007</v>
      </c>
      <c r="Z3829" s="1">
        <v>40580578</v>
      </c>
      <c r="AA3829" s="1">
        <v>40750536</v>
      </c>
      <c r="AB3829" s="1">
        <v>41032488</v>
      </c>
      <c r="AC3829" s="1">
        <v>41148996</v>
      </c>
      <c r="AD3829" s="1">
        <v>41027471</v>
      </c>
      <c r="AE3829" s="1">
        <v>41320238</v>
      </c>
      <c r="AF3829" s="1">
        <v>41573846</v>
      </c>
      <c r="AG3829" s="1">
        <v>41774737</v>
      </c>
      <c r="AH3829" s="1">
        <v>42122027</v>
      </c>
      <c r="AI3829" s="1">
        <v>56685198</v>
      </c>
      <c r="AJ3829" s="1">
        <v>58401405</v>
      </c>
      <c r="AK3829" s="1">
        <v>58336843</v>
      </c>
      <c r="AL3829" s="1">
        <v>66521358</v>
      </c>
      <c r="AM3829" s="1">
        <v>73142872</v>
      </c>
      <c r="AN3829" s="1">
        <v>78783943</v>
      </c>
      <c r="AO3829" s="1">
        <v>81679245</v>
      </c>
      <c r="AP3829" s="1">
        <v>81924428</v>
      </c>
      <c r="AQ3829" s="1">
        <v>88156620</v>
      </c>
      <c r="AR3829" s="1">
        <v>113273517</v>
      </c>
    </row>
    <row r="3830" spans="1:44" hidden="1" x14ac:dyDescent="0.2">
      <c r="A3830" s="1">
        <v>27565218</v>
      </c>
      <c r="B3830" s="1">
        <v>27603161</v>
      </c>
      <c r="C3830" s="1">
        <v>27696666</v>
      </c>
      <c r="D3830" s="1">
        <v>27726927</v>
      </c>
      <c r="E3830" s="1">
        <v>27766321</v>
      </c>
      <c r="F3830" s="1">
        <v>27887397</v>
      </c>
      <c r="G3830" s="1">
        <v>28088279</v>
      </c>
      <c r="H3830" s="1">
        <v>28271886</v>
      </c>
      <c r="I3830" s="1">
        <v>28730595</v>
      </c>
      <c r="J3830" s="1">
        <v>38255207</v>
      </c>
      <c r="K3830" s="1">
        <v>39487346</v>
      </c>
      <c r="L3830" s="1">
        <v>40781099</v>
      </c>
      <c r="M3830" s="1">
        <v>41170507</v>
      </c>
      <c r="N3830" s="1">
        <v>42241953</v>
      </c>
      <c r="O3830" s="1">
        <v>64661429</v>
      </c>
      <c r="P3830" s="1">
        <v>64962450</v>
      </c>
      <c r="Q3830" s="1">
        <v>66375723</v>
      </c>
      <c r="R3830" s="1">
        <v>68408511</v>
      </c>
      <c r="S3830" s="1">
        <v>79890908</v>
      </c>
      <c r="T3830" s="1">
        <v>88790769</v>
      </c>
      <c r="U3830" s="1">
        <v>90743494</v>
      </c>
      <c r="V3830" s="1">
        <v>46528849.810000002</v>
      </c>
      <c r="X3830" s="1">
        <v>40376781</v>
      </c>
      <c r="Y3830" s="1">
        <v>40606143</v>
      </c>
      <c r="Z3830" s="1">
        <v>40581638</v>
      </c>
      <c r="AA3830" s="1">
        <v>40751257</v>
      </c>
      <c r="AB3830" s="1">
        <v>41034343</v>
      </c>
      <c r="AC3830" s="1">
        <v>41149701</v>
      </c>
      <c r="AD3830" s="1">
        <v>41028196</v>
      </c>
      <c r="AE3830" s="1">
        <v>41321342</v>
      </c>
      <c r="AF3830" s="1">
        <v>41578666</v>
      </c>
      <c r="AG3830" s="1">
        <v>41777303</v>
      </c>
      <c r="AH3830" s="1">
        <v>42128873</v>
      </c>
      <c r="AI3830" s="1">
        <v>56721632</v>
      </c>
      <c r="AJ3830" s="1">
        <v>58401846</v>
      </c>
      <c r="AK3830" s="1">
        <v>58353454</v>
      </c>
      <c r="AL3830" s="1">
        <v>66573944</v>
      </c>
      <c r="AM3830" s="1">
        <v>73209751</v>
      </c>
      <c r="AN3830" s="1">
        <v>78845395</v>
      </c>
      <c r="AO3830" s="1">
        <v>81693047</v>
      </c>
      <c r="AP3830" s="1">
        <v>81926661</v>
      </c>
      <c r="AQ3830" s="1">
        <v>88162604</v>
      </c>
      <c r="AR3830" s="1">
        <v>116665429</v>
      </c>
    </row>
    <row r="3831" spans="1:44" hidden="1" x14ac:dyDescent="0.2">
      <c r="A3831" s="1">
        <v>27565292</v>
      </c>
      <c r="B3831" s="1">
        <v>27604991</v>
      </c>
      <c r="C3831" s="1">
        <v>27696943</v>
      </c>
      <c r="D3831" s="1">
        <v>27727193</v>
      </c>
      <c r="E3831" s="1">
        <v>27766688</v>
      </c>
      <c r="F3831" s="1">
        <v>27888254</v>
      </c>
      <c r="G3831" s="1">
        <v>28088456</v>
      </c>
      <c r="H3831" s="1">
        <v>28272132</v>
      </c>
      <c r="I3831" s="1">
        <v>28731077</v>
      </c>
      <c r="J3831" s="1">
        <v>38257257</v>
      </c>
      <c r="K3831" s="1">
        <v>39505460</v>
      </c>
      <c r="L3831" s="1">
        <v>40783727</v>
      </c>
      <c r="M3831" s="1">
        <v>41171684</v>
      </c>
      <c r="N3831" s="1">
        <v>42278267</v>
      </c>
      <c r="O3831" s="1">
        <v>64669549</v>
      </c>
      <c r="P3831" s="1">
        <v>64991901</v>
      </c>
      <c r="Q3831" s="1">
        <v>66381674</v>
      </c>
      <c r="R3831" s="1">
        <v>68414304</v>
      </c>
      <c r="S3831" s="1">
        <v>79890954</v>
      </c>
      <c r="T3831" s="1">
        <v>88810493</v>
      </c>
      <c r="U3831" s="1">
        <v>90818286</v>
      </c>
      <c r="V3831" s="1">
        <v>46538789.619999997</v>
      </c>
      <c r="X3831" s="1">
        <v>40377031</v>
      </c>
      <c r="Y3831" s="1">
        <v>40606720</v>
      </c>
      <c r="Z3831" s="1">
        <v>40584873</v>
      </c>
      <c r="AA3831" s="1">
        <v>40751324</v>
      </c>
      <c r="AB3831" s="1">
        <v>41036368</v>
      </c>
      <c r="AC3831" s="1">
        <v>41150095</v>
      </c>
      <c r="AD3831" s="1">
        <v>41029544</v>
      </c>
      <c r="AE3831" s="1">
        <v>41325087</v>
      </c>
      <c r="AF3831" s="1">
        <v>41579934</v>
      </c>
      <c r="AG3831" s="1">
        <v>41779597</v>
      </c>
      <c r="AH3831" s="1">
        <v>42135427</v>
      </c>
      <c r="AI3831" s="1">
        <v>56745860</v>
      </c>
      <c r="AJ3831" s="1">
        <v>58413861</v>
      </c>
      <c r="AK3831" s="1">
        <v>58360992</v>
      </c>
      <c r="AL3831" s="1">
        <v>66581424</v>
      </c>
      <c r="AM3831" s="1">
        <v>73213553</v>
      </c>
      <c r="AN3831" s="1">
        <v>78861798</v>
      </c>
      <c r="AO3831" s="1">
        <v>81697187</v>
      </c>
      <c r="AP3831" s="1">
        <v>81930564</v>
      </c>
      <c r="AQ3831" s="1">
        <v>88193148</v>
      </c>
      <c r="AR3831" s="1">
        <v>116913426</v>
      </c>
    </row>
    <row r="3832" spans="1:44" hidden="1" x14ac:dyDescent="0.2">
      <c r="A3832" s="1">
        <v>27565386</v>
      </c>
      <c r="B3832" s="1">
        <v>27605176</v>
      </c>
      <c r="C3832" s="1">
        <v>27697971</v>
      </c>
      <c r="D3832" s="1">
        <v>27727261</v>
      </c>
      <c r="E3832" s="1">
        <v>27767403</v>
      </c>
      <c r="F3832" s="1">
        <v>27888306</v>
      </c>
      <c r="G3832" s="1">
        <v>28090751</v>
      </c>
      <c r="H3832" s="1">
        <v>28273383</v>
      </c>
      <c r="I3832" s="1">
        <v>28736549</v>
      </c>
      <c r="J3832" s="1">
        <v>38303137</v>
      </c>
      <c r="K3832" s="1">
        <v>39515961</v>
      </c>
      <c r="L3832" s="1">
        <v>40792529</v>
      </c>
      <c r="M3832" s="1">
        <v>41181028</v>
      </c>
      <c r="N3832" s="1">
        <v>42308397</v>
      </c>
      <c r="O3832" s="1">
        <v>64672272</v>
      </c>
      <c r="P3832" s="1">
        <v>64992786</v>
      </c>
      <c r="Q3832" s="1">
        <v>66420622</v>
      </c>
      <c r="R3832" s="1">
        <v>68420195</v>
      </c>
      <c r="S3832" s="1">
        <v>79921285</v>
      </c>
      <c r="T3832" s="1">
        <v>88897402</v>
      </c>
      <c r="U3832" s="1">
        <v>90839861</v>
      </c>
      <c r="V3832" s="1">
        <v>46553221.950000003</v>
      </c>
      <c r="X3832" s="1">
        <v>40377647</v>
      </c>
      <c r="Y3832" s="1">
        <v>40606929</v>
      </c>
      <c r="Z3832" s="1">
        <v>40585886</v>
      </c>
      <c r="AA3832" s="1">
        <v>40751677</v>
      </c>
      <c r="AB3832" s="1">
        <v>41036715</v>
      </c>
      <c r="AC3832" s="1">
        <v>41150888</v>
      </c>
      <c r="AD3832" s="1">
        <v>41030238</v>
      </c>
      <c r="AE3832" s="1">
        <v>41328000</v>
      </c>
      <c r="AF3832" s="1">
        <v>41582570</v>
      </c>
      <c r="AG3832" s="1">
        <v>41779665</v>
      </c>
      <c r="AH3832" s="1">
        <v>42138511</v>
      </c>
      <c r="AI3832" s="1">
        <v>56775218</v>
      </c>
      <c r="AJ3832" s="1">
        <v>58438334</v>
      </c>
      <c r="AK3832" s="1">
        <v>58406431</v>
      </c>
      <c r="AL3832" s="1">
        <v>66587566</v>
      </c>
      <c r="AM3832" s="1">
        <v>73235762</v>
      </c>
      <c r="AN3832" s="1">
        <v>78917699</v>
      </c>
      <c r="AO3832" s="1">
        <v>81704665</v>
      </c>
      <c r="AP3832" s="1">
        <v>81951072</v>
      </c>
      <c r="AQ3832" s="1">
        <v>88211222</v>
      </c>
      <c r="AR3832" s="1">
        <v>117127241</v>
      </c>
    </row>
    <row r="3833" spans="1:44" hidden="1" x14ac:dyDescent="0.2">
      <c r="A3833" s="1">
        <v>27565430</v>
      </c>
      <c r="B3833" s="1">
        <v>27605323</v>
      </c>
      <c r="C3833" s="1">
        <v>27698026</v>
      </c>
      <c r="D3833" s="1">
        <v>27727671</v>
      </c>
      <c r="E3833" s="1">
        <v>27768013</v>
      </c>
      <c r="F3833" s="1">
        <v>27888601</v>
      </c>
      <c r="G3833" s="1">
        <v>28092992</v>
      </c>
      <c r="H3833" s="1">
        <v>28273942</v>
      </c>
      <c r="I3833" s="1">
        <v>28739200</v>
      </c>
      <c r="J3833" s="1">
        <v>38368631</v>
      </c>
      <c r="K3833" s="1">
        <v>39522028</v>
      </c>
      <c r="L3833" s="1">
        <v>40797630</v>
      </c>
      <c r="M3833" s="1">
        <v>41181940</v>
      </c>
      <c r="N3833" s="1">
        <v>42320257</v>
      </c>
      <c r="O3833" s="1">
        <v>64675345</v>
      </c>
      <c r="P3833" s="1">
        <v>65009681</v>
      </c>
      <c r="Q3833" s="1">
        <v>66468060</v>
      </c>
      <c r="R3833" s="1">
        <v>68440608</v>
      </c>
      <c r="S3833" s="1">
        <v>80023103</v>
      </c>
      <c r="T3833" s="1">
        <v>88959540</v>
      </c>
      <c r="U3833" s="1">
        <v>90840739</v>
      </c>
      <c r="V3833" s="1">
        <v>46569845.710000001</v>
      </c>
      <c r="X3833" s="1">
        <v>40377966</v>
      </c>
      <c r="Y3833" s="1">
        <v>40607779</v>
      </c>
      <c r="Z3833" s="1">
        <v>40586444</v>
      </c>
      <c r="AA3833" s="1">
        <v>40752590</v>
      </c>
      <c r="AB3833" s="1">
        <v>41039243</v>
      </c>
      <c r="AC3833" s="1">
        <v>41151401</v>
      </c>
      <c r="AD3833" s="1">
        <v>41031629</v>
      </c>
      <c r="AE3833" s="1">
        <v>41330647</v>
      </c>
      <c r="AF3833" s="1">
        <v>41582603</v>
      </c>
      <c r="AG3833" s="1">
        <v>41780151</v>
      </c>
      <c r="AH3833" s="1">
        <v>42143287</v>
      </c>
      <c r="AI3833" s="1">
        <v>56777903</v>
      </c>
      <c r="AJ3833" s="1">
        <v>58462125</v>
      </c>
      <c r="AK3833" s="1">
        <v>58412655</v>
      </c>
      <c r="AL3833" s="1">
        <v>66593445</v>
      </c>
      <c r="AM3833" s="1">
        <v>73273684</v>
      </c>
      <c r="AN3833" s="1">
        <v>78940595</v>
      </c>
      <c r="AO3833" s="1">
        <v>81724236</v>
      </c>
      <c r="AP3833" s="1">
        <v>81956966</v>
      </c>
      <c r="AQ3833" s="1">
        <v>88665607</v>
      </c>
      <c r="AR3833" s="1">
        <v>117154819</v>
      </c>
    </row>
    <row r="3834" spans="1:44" hidden="1" x14ac:dyDescent="0.2">
      <c r="A3834" s="1">
        <v>27565697</v>
      </c>
      <c r="B3834" s="1">
        <v>27605421</v>
      </c>
      <c r="C3834" s="1">
        <v>27698108</v>
      </c>
      <c r="D3834" s="1">
        <v>27728248</v>
      </c>
      <c r="E3834" s="1">
        <v>27768071</v>
      </c>
      <c r="F3834" s="1">
        <v>27888736</v>
      </c>
      <c r="G3834" s="1">
        <v>28093470</v>
      </c>
      <c r="H3834" s="1">
        <v>28275156</v>
      </c>
      <c r="I3834" s="1">
        <v>28750798</v>
      </c>
      <c r="J3834" s="1">
        <v>38371000</v>
      </c>
      <c r="K3834" s="1">
        <v>39528536</v>
      </c>
      <c r="L3834" s="1">
        <v>40812516</v>
      </c>
      <c r="M3834" s="1">
        <v>41186980</v>
      </c>
      <c r="N3834" s="1">
        <v>42327996</v>
      </c>
      <c r="O3834" s="1">
        <v>64681795</v>
      </c>
      <c r="P3834" s="1">
        <v>65015258</v>
      </c>
      <c r="Q3834" s="1">
        <v>66469131</v>
      </c>
      <c r="R3834" s="1">
        <v>68442132</v>
      </c>
      <c r="S3834" s="1">
        <v>80042515</v>
      </c>
      <c r="T3834" s="1">
        <v>89074070</v>
      </c>
      <c r="U3834" s="1">
        <v>90855920</v>
      </c>
      <c r="V3834" s="1">
        <v>46580074</v>
      </c>
      <c r="X3834" s="1">
        <v>40378952</v>
      </c>
      <c r="Y3834" s="1">
        <v>40608896</v>
      </c>
      <c r="Z3834" s="1">
        <v>40587142</v>
      </c>
      <c r="AA3834" s="1">
        <v>40753283</v>
      </c>
      <c r="AB3834" s="1">
        <v>41039372</v>
      </c>
      <c r="AC3834" s="1">
        <v>41151863</v>
      </c>
      <c r="AD3834" s="1">
        <v>41034057</v>
      </c>
      <c r="AE3834" s="1">
        <v>41330858</v>
      </c>
      <c r="AF3834" s="1">
        <v>41583560</v>
      </c>
      <c r="AG3834" s="1">
        <v>41780372</v>
      </c>
      <c r="AH3834" s="1">
        <v>42150579</v>
      </c>
      <c r="AI3834" s="1">
        <v>56809760</v>
      </c>
      <c r="AJ3834" s="1">
        <v>58468288</v>
      </c>
      <c r="AK3834" s="1">
        <v>58417340</v>
      </c>
      <c r="AL3834" s="1">
        <v>66623029</v>
      </c>
      <c r="AM3834" s="1">
        <v>73292690</v>
      </c>
      <c r="AN3834" s="1">
        <v>78984037</v>
      </c>
      <c r="AO3834" s="1">
        <v>81756210</v>
      </c>
      <c r="AP3834" s="1">
        <v>81963183</v>
      </c>
      <c r="AQ3834" s="1">
        <v>88747846</v>
      </c>
      <c r="AR3834" s="1">
        <v>117540854</v>
      </c>
    </row>
    <row r="3835" spans="1:44" hidden="1" x14ac:dyDescent="0.2">
      <c r="A3835" s="1">
        <v>27566073</v>
      </c>
      <c r="B3835" s="1">
        <v>27605719</v>
      </c>
      <c r="C3835" s="1">
        <v>27699067</v>
      </c>
      <c r="D3835" s="1">
        <v>27728603</v>
      </c>
      <c r="E3835" s="1">
        <v>27768603</v>
      </c>
      <c r="F3835" s="1">
        <v>27889702</v>
      </c>
      <c r="G3835" s="1">
        <v>28094962</v>
      </c>
      <c r="H3835" s="1">
        <v>28283451</v>
      </c>
      <c r="I3835" s="1">
        <v>28751467</v>
      </c>
      <c r="J3835" s="1">
        <v>38432492</v>
      </c>
      <c r="K3835" s="1">
        <v>39531819</v>
      </c>
      <c r="L3835" s="1">
        <v>40817692</v>
      </c>
      <c r="M3835" s="1">
        <v>41231477</v>
      </c>
      <c r="N3835" s="1">
        <v>42347153</v>
      </c>
      <c r="O3835" s="1">
        <v>64695924</v>
      </c>
      <c r="P3835" s="1">
        <v>65021018</v>
      </c>
      <c r="Q3835" s="1">
        <v>66497498</v>
      </c>
      <c r="R3835" s="1">
        <v>68442256</v>
      </c>
      <c r="S3835" s="1">
        <v>80074024</v>
      </c>
      <c r="T3835" s="1">
        <v>89191381</v>
      </c>
      <c r="U3835" s="1">
        <v>90901835</v>
      </c>
      <c r="V3835" s="1">
        <v>46598676.950000003</v>
      </c>
      <c r="X3835" s="1">
        <v>40378966</v>
      </c>
      <c r="Y3835" s="1">
        <v>40609016</v>
      </c>
      <c r="Z3835" s="1">
        <v>40589280</v>
      </c>
      <c r="AA3835" s="1">
        <v>40753471</v>
      </c>
      <c r="AB3835" s="1">
        <v>41039594</v>
      </c>
      <c r="AC3835" s="1">
        <v>41153855</v>
      </c>
      <c r="AD3835" s="1">
        <v>41034414</v>
      </c>
      <c r="AE3835" s="1">
        <v>41333521</v>
      </c>
      <c r="AF3835" s="1">
        <v>41584204</v>
      </c>
      <c r="AG3835" s="1">
        <v>41780730</v>
      </c>
      <c r="AH3835" s="1">
        <v>42152823</v>
      </c>
      <c r="AI3835" s="1">
        <v>56835119</v>
      </c>
      <c r="AJ3835" s="1">
        <v>58485471</v>
      </c>
      <c r="AK3835" s="1">
        <v>58432933</v>
      </c>
      <c r="AL3835" s="1">
        <v>66635965</v>
      </c>
      <c r="AM3835" s="1">
        <v>73323016</v>
      </c>
      <c r="AN3835" s="1">
        <v>79059842</v>
      </c>
      <c r="AO3835" s="1">
        <v>81762527</v>
      </c>
      <c r="AP3835" s="1">
        <v>81963814</v>
      </c>
      <c r="AQ3835" s="1">
        <v>89224756</v>
      </c>
      <c r="AR3835" s="1">
        <v>117851418</v>
      </c>
    </row>
    <row r="3836" spans="1:44" hidden="1" x14ac:dyDescent="0.2">
      <c r="A3836" s="1">
        <v>27567086</v>
      </c>
      <c r="B3836" s="1">
        <v>27606540</v>
      </c>
      <c r="C3836" s="1">
        <v>27699519</v>
      </c>
      <c r="D3836" s="1">
        <v>27729215</v>
      </c>
      <c r="E3836" s="1">
        <v>27772298</v>
      </c>
      <c r="F3836" s="1">
        <v>27891232</v>
      </c>
      <c r="G3836" s="1">
        <v>28096728</v>
      </c>
      <c r="H3836" s="1">
        <v>28284344</v>
      </c>
      <c r="I3836" s="1">
        <v>28754504</v>
      </c>
      <c r="J3836" s="1">
        <v>38434423</v>
      </c>
      <c r="K3836" s="1">
        <v>39532517</v>
      </c>
      <c r="L3836" s="1">
        <v>40818372</v>
      </c>
      <c r="M3836" s="1">
        <v>41240431</v>
      </c>
      <c r="N3836" s="1">
        <v>42447860</v>
      </c>
      <c r="O3836" s="1">
        <v>64697829</v>
      </c>
      <c r="P3836" s="1">
        <v>65021392</v>
      </c>
      <c r="Q3836" s="1">
        <v>66506105</v>
      </c>
      <c r="R3836" s="1">
        <v>68451642</v>
      </c>
      <c r="S3836" s="1">
        <v>80081341</v>
      </c>
      <c r="T3836" s="1">
        <v>89204244</v>
      </c>
      <c r="U3836" s="1">
        <v>90964584</v>
      </c>
      <c r="V3836" s="1">
        <v>46609628.859999999</v>
      </c>
      <c r="X3836" s="1">
        <v>40380513</v>
      </c>
      <c r="Y3836" s="1">
        <v>40609652</v>
      </c>
      <c r="Z3836" s="1">
        <v>40590172</v>
      </c>
      <c r="AA3836" s="1">
        <v>40754105</v>
      </c>
      <c r="AB3836" s="1">
        <v>41040309</v>
      </c>
      <c r="AC3836" s="1">
        <v>41154325</v>
      </c>
      <c r="AD3836" s="1">
        <v>41034603</v>
      </c>
      <c r="AE3836" s="1">
        <v>41333950</v>
      </c>
      <c r="AF3836" s="1">
        <v>41587040</v>
      </c>
      <c r="AG3836" s="1">
        <v>41782856</v>
      </c>
      <c r="AH3836" s="1">
        <v>42155883</v>
      </c>
      <c r="AI3836" s="1">
        <v>56872505</v>
      </c>
      <c r="AJ3836" s="1">
        <v>58497331</v>
      </c>
      <c r="AK3836" s="1">
        <v>58445607</v>
      </c>
      <c r="AL3836" s="1">
        <v>66653615</v>
      </c>
      <c r="AM3836" s="1">
        <v>73367316</v>
      </c>
      <c r="AN3836" s="1">
        <v>79062351</v>
      </c>
      <c r="AO3836" s="1">
        <v>81785960</v>
      </c>
      <c r="AP3836" s="1">
        <v>81970672</v>
      </c>
      <c r="AQ3836" s="1">
        <v>89376138</v>
      </c>
      <c r="AR3836" s="1">
        <v>118268949</v>
      </c>
    </row>
    <row r="3837" spans="1:44" hidden="1" x14ac:dyDescent="0.2">
      <c r="A3837" s="1">
        <v>27567320</v>
      </c>
      <c r="B3837" s="1">
        <v>27606954</v>
      </c>
      <c r="C3837" s="1">
        <v>27703869</v>
      </c>
      <c r="D3837" s="1">
        <v>27729907</v>
      </c>
      <c r="E3837" s="1">
        <v>27774154</v>
      </c>
      <c r="F3837" s="1">
        <v>27891727</v>
      </c>
      <c r="G3837" s="1">
        <v>28103755</v>
      </c>
      <c r="H3837" s="1">
        <v>28288777</v>
      </c>
      <c r="I3837" s="1">
        <v>28761829</v>
      </c>
      <c r="J3837" s="1">
        <v>38440067</v>
      </c>
      <c r="K3837" s="1">
        <v>39537546</v>
      </c>
      <c r="L3837" s="1">
        <v>40820384</v>
      </c>
      <c r="M3837" s="1">
        <v>41247877</v>
      </c>
      <c r="N3837" s="1">
        <v>42518262</v>
      </c>
      <c r="O3837" s="1">
        <v>64710255</v>
      </c>
      <c r="P3837" s="1">
        <v>65028594</v>
      </c>
      <c r="Q3837" s="1">
        <v>66510754</v>
      </c>
      <c r="R3837" s="1">
        <v>68478028</v>
      </c>
      <c r="S3837" s="1">
        <v>80168591</v>
      </c>
      <c r="T3837" s="1">
        <v>89407290</v>
      </c>
      <c r="U3837" s="1">
        <v>90994207</v>
      </c>
      <c r="V3837" s="1">
        <v>46632864.140000001</v>
      </c>
      <c r="X3837" s="1">
        <v>40380598</v>
      </c>
      <c r="Y3837" s="1">
        <v>40609901</v>
      </c>
      <c r="Z3837" s="1">
        <v>40590651</v>
      </c>
      <c r="AA3837" s="1">
        <v>40754344</v>
      </c>
      <c r="AB3837" s="1">
        <v>41040790</v>
      </c>
      <c r="AC3837" s="1">
        <v>41158973</v>
      </c>
      <c r="AD3837" s="1">
        <v>41035390</v>
      </c>
      <c r="AE3837" s="1">
        <v>41338276</v>
      </c>
      <c r="AF3837" s="1">
        <v>41587242</v>
      </c>
      <c r="AG3837" s="1">
        <v>41783157</v>
      </c>
      <c r="AH3837" s="1">
        <v>42157730</v>
      </c>
      <c r="AI3837" s="1">
        <v>56875834</v>
      </c>
      <c r="AJ3837" s="1">
        <v>58504954</v>
      </c>
      <c r="AK3837" s="1">
        <v>58534661</v>
      </c>
      <c r="AL3837" s="1">
        <v>66685675</v>
      </c>
      <c r="AM3837" s="1">
        <v>73432809</v>
      </c>
      <c r="AN3837" s="1">
        <v>79092834</v>
      </c>
      <c r="AO3837" s="1">
        <v>81793981</v>
      </c>
      <c r="AP3837" s="1">
        <v>81975800</v>
      </c>
      <c r="AQ3837" s="1">
        <v>89827087</v>
      </c>
      <c r="AR3837" s="1">
        <v>118749152</v>
      </c>
    </row>
    <row r="3838" spans="1:44" hidden="1" x14ac:dyDescent="0.2">
      <c r="A3838" s="1">
        <v>27567418</v>
      </c>
      <c r="B3838" s="1">
        <v>27607307</v>
      </c>
      <c r="C3838" s="1">
        <v>27703891</v>
      </c>
      <c r="D3838" s="1">
        <v>27730071</v>
      </c>
      <c r="E3838" s="1">
        <v>27774881</v>
      </c>
      <c r="F3838" s="1">
        <v>27891921</v>
      </c>
      <c r="G3838" s="1">
        <v>28104096</v>
      </c>
      <c r="H3838" s="1">
        <v>28290670</v>
      </c>
      <c r="I3838" s="1">
        <v>28762638</v>
      </c>
      <c r="J3838" s="1">
        <v>38462372</v>
      </c>
      <c r="K3838" s="1">
        <v>39541221</v>
      </c>
      <c r="L3838" s="1">
        <v>40827078</v>
      </c>
      <c r="M3838" s="1">
        <v>41254783</v>
      </c>
      <c r="N3838" s="1">
        <v>42522919</v>
      </c>
      <c r="O3838" s="1">
        <v>64713162</v>
      </c>
      <c r="P3838" s="1">
        <v>65028944</v>
      </c>
      <c r="Q3838" s="1">
        <v>66517439</v>
      </c>
      <c r="R3838" s="1">
        <v>68478103</v>
      </c>
      <c r="S3838" s="1">
        <v>80189792</v>
      </c>
      <c r="T3838" s="1">
        <v>89431555</v>
      </c>
      <c r="U3838" s="1">
        <v>91034599</v>
      </c>
      <c r="V3838" s="1">
        <v>46639755.240000002</v>
      </c>
      <c r="X3838" s="1">
        <v>40381534</v>
      </c>
      <c r="Y3838" s="1">
        <v>40611288</v>
      </c>
      <c r="Z3838" s="1">
        <v>40592334</v>
      </c>
      <c r="AA3838" s="1">
        <v>40754407</v>
      </c>
      <c r="AB3838" s="1">
        <v>41041015</v>
      </c>
      <c r="AC3838" s="1">
        <v>41159332</v>
      </c>
      <c r="AD3838" s="1">
        <v>41036707</v>
      </c>
      <c r="AE3838" s="1">
        <v>41339045</v>
      </c>
      <c r="AF3838" s="1">
        <v>41588087</v>
      </c>
      <c r="AG3838" s="1">
        <v>41783779</v>
      </c>
      <c r="AH3838" s="1">
        <v>42160601</v>
      </c>
      <c r="AI3838" s="1">
        <v>56892902</v>
      </c>
      <c r="AJ3838" s="1">
        <v>58511321</v>
      </c>
      <c r="AK3838" s="1">
        <v>58601324</v>
      </c>
      <c r="AL3838" s="1">
        <v>66687479</v>
      </c>
      <c r="AM3838" s="1">
        <v>73497309</v>
      </c>
      <c r="AN3838" s="1">
        <v>79145911</v>
      </c>
      <c r="AO3838" s="1">
        <v>81796956</v>
      </c>
      <c r="AP3838" s="1">
        <v>81986867</v>
      </c>
      <c r="AQ3838" s="1">
        <v>90113335</v>
      </c>
      <c r="AR3838" s="1">
        <v>118814881</v>
      </c>
    </row>
    <row r="3839" spans="1:44" hidden="1" x14ac:dyDescent="0.2">
      <c r="A3839" s="1">
        <v>27567679</v>
      </c>
      <c r="B3839" s="1">
        <v>27607898</v>
      </c>
      <c r="C3839" s="1">
        <v>27704563</v>
      </c>
      <c r="D3839" s="1">
        <v>27730981</v>
      </c>
      <c r="E3839" s="1">
        <v>27775290</v>
      </c>
      <c r="F3839" s="1">
        <v>27892009</v>
      </c>
      <c r="G3839" s="1">
        <v>28104507</v>
      </c>
      <c r="H3839" s="1">
        <v>28291298</v>
      </c>
      <c r="I3839" s="1">
        <v>28770721</v>
      </c>
      <c r="J3839" s="1">
        <v>38500613</v>
      </c>
      <c r="K3839" s="1">
        <v>39557765</v>
      </c>
      <c r="L3839" s="1">
        <v>40842742</v>
      </c>
      <c r="M3839" s="1">
        <v>41272554</v>
      </c>
      <c r="N3839" s="1">
        <v>42553605</v>
      </c>
      <c r="O3839" s="1">
        <v>64717235</v>
      </c>
      <c r="P3839" s="1">
        <v>65030994</v>
      </c>
      <c r="Q3839" s="1">
        <v>66541868</v>
      </c>
      <c r="R3839" s="1">
        <v>68487357</v>
      </c>
      <c r="S3839" s="1">
        <v>80212476</v>
      </c>
      <c r="T3839" s="1">
        <v>89545153</v>
      </c>
      <c r="U3839" s="1">
        <v>91083378</v>
      </c>
      <c r="V3839" s="1">
        <v>46656699.329999998</v>
      </c>
      <c r="X3839" s="1">
        <v>40382804</v>
      </c>
      <c r="Y3839" s="1">
        <v>40611383</v>
      </c>
      <c r="Z3839" s="1">
        <v>40593563</v>
      </c>
      <c r="AA3839" s="1">
        <v>40754564</v>
      </c>
      <c r="AB3839" s="1">
        <v>41041063</v>
      </c>
      <c r="AC3839" s="1">
        <v>41160640</v>
      </c>
      <c r="AD3839" s="1">
        <v>41039582</v>
      </c>
      <c r="AE3839" s="1">
        <v>41344087</v>
      </c>
      <c r="AF3839" s="1">
        <v>41591801</v>
      </c>
      <c r="AG3839" s="1">
        <v>41784604</v>
      </c>
      <c r="AH3839" s="1">
        <v>42164467</v>
      </c>
      <c r="AI3839" s="1">
        <v>56912135</v>
      </c>
      <c r="AJ3839" s="1">
        <v>58544588</v>
      </c>
      <c r="AK3839" s="1">
        <v>58609107</v>
      </c>
      <c r="AL3839" s="1">
        <v>66693367</v>
      </c>
      <c r="AM3839" s="1">
        <v>73551389</v>
      </c>
      <c r="AN3839" s="1">
        <v>79159559</v>
      </c>
      <c r="AO3839" s="1">
        <v>81804788</v>
      </c>
      <c r="AP3839" s="1">
        <v>82002674</v>
      </c>
      <c r="AQ3839" s="1">
        <v>90171824</v>
      </c>
      <c r="AR3839" s="1">
        <v>119096148</v>
      </c>
    </row>
    <row r="3840" spans="1:44" hidden="1" x14ac:dyDescent="0.2">
      <c r="A3840" s="1">
        <v>27567736</v>
      </c>
      <c r="B3840" s="1">
        <v>27607981</v>
      </c>
      <c r="C3840" s="1">
        <v>27704593</v>
      </c>
      <c r="D3840" s="1">
        <v>27732093</v>
      </c>
      <c r="E3840" s="1">
        <v>27777288</v>
      </c>
      <c r="F3840" s="1">
        <v>27892255</v>
      </c>
      <c r="G3840" s="1">
        <v>28105489</v>
      </c>
      <c r="H3840" s="1">
        <v>28291526</v>
      </c>
      <c r="I3840" s="1">
        <v>28771678</v>
      </c>
      <c r="J3840" s="1">
        <v>38504176</v>
      </c>
      <c r="K3840" s="1">
        <v>39563623</v>
      </c>
      <c r="L3840" s="1">
        <v>40843340</v>
      </c>
      <c r="M3840" s="1">
        <v>41297976</v>
      </c>
      <c r="N3840" s="1">
        <v>42564700</v>
      </c>
      <c r="O3840" s="1">
        <v>64722747</v>
      </c>
      <c r="P3840" s="1">
        <v>65043015</v>
      </c>
      <c r="Q3840" s="1">
        <v>66575738</v>
      </c>
      <c r="R3840" s="1">
        <v>68495081</v>
      </c>
      <c r="S3840" s="1">
        <v>80384561</v>
      </c>
      <c r="T3840" s="1">
        <v>89555689</v>
      </c>
      <c r="U3840" s="1">
        <v>91100387</v>
      </c>
      <c r="V3840" s="1">
        <v>46671508.189999998</v>
      </c>
      <c r="X3840" s="1">
        <v>40384241</v>
      </c>
      <c r="Y3840" s="1">
        <v>40612744</v>
      </c>
      <c r="Z3840" s="1">
        <v>40595698</v>
      </c>
      <c r="AA3840" s="1">
        <v>40754899</v>
      </c>
      <c r="AB3840" s="1">
        <v>41041466</v>
      </c>
      <c r="AC3840" s="1">
        <v>41160877</v>
      </c>
      <c r="AD3840" s="1">
        <v>41040975</v>
      </c>
      <c r="AE3840" s="1">
        <v>41345974</v>
      </c>
      <c r="AF3840" s="1">
        <v>41593031</v>
      </c>
      <c r="AG3840" s="1">
        <v>41785036</v>
      </c>
      <c r="AH3840" s="1">
        <v>42166026</v>
      </c>
      <c r="AI3840" s="1">
        <v>56923438</v>
      </c>
      <c r="AJ3840" s="1">
        <v>58545094</v>
      </c>
      <c r="AK3840" s="1">
        <v>58611574</v>
      </c>
      <c r="AL3840" s="1">
        <v>66713271</v>
      </c>
      <c r="AM3840" s="1">
        <v>73585548</v>
      </c>
      <c r="AN3840" s="1">
        <v>79201455</v>
      </c>
      <c r="AO3840" s="1">
        <v>81839252</v>
      </c>
      <c r="AP3840" s="1">
        <v>82087376</v>
      </c>
      <c r="AQ3840" s="1">
        <v>90904945</v>
      </c>
      <c r="AR3840" s="1">
        <v>119488485</v>
      </c>
    </row>
    <row r="3841" spans="1:44" hidden="1" x14ac:dyDescent="0.2">
      <c r="A3841" s="1">
        <v>27567823</v>
      </c>
      <c r="B3841" s="1">
        <v>27608119</v>
      </c>
      <c r="C3841" s="1">
        <v>27704721</v>
      </c>
      <c r="D3841" s="1">
        <v>27732958</v>
      </c>
      <c r="E3841" s="1">
        <v>27777539</v>
      </c>
      <c r="F3841" s="1">
        <v>27892504</v>
      </c>
      <c r="G3841" s="1">
        <v>28106306</v>
      </c>
      <c r="H3841" s="1">
        <v>28293800</v>
      </c>
      <c r="I3841" s="1">
        <v>28775724</v>
      </c>
      <c r="J3841" s="1">
        <v>38562436</v>
      </c>
      <c r="K3841" s="1">
        <v>39566077</v>
      </c>
      <c r="L3841" s="1">
        <v>40858585</v>
      </c>
      <c r="M3841" s="1">
        <v>41297987</v>
      </c>
      <c r="N3841" s="1">
        <v>42566644</v>
      </c>
      <c r="O3841" s="1">
        <v>64724856</v>
      </c>
      <c r="P3841" s="1">
        <v>65044414</v>
      </c>
      <c r="Q3841" s="1">
        <v>66582139</v>
      </c>
      <c r="R3841" s="1">
        <v>68504124</v>
      </c>
      <c r="S3841" s="1">
        <v>80410101</v>
      </c>
      <c r="T3841" s="1">
        <v>89576016</v>
      </c>
      <c r="U3841" s="1">
        <v>91127595</v>
      </c>
      <c r="V3841" s="1">
        <v>46680022.289999999</v>
      </c>
      <c r="X3841" s="1">
        <v>40384284</v>
      </c>
      <c r="Y3841" s="1">
        <v>40613065</v>
      </c>
      <c r="Z3841" s="1">
        <v>40595724</v>
      </c>
      <c r="AA3841" s="1">
        <v>40754941</v>
      </c>
      <c r="AB3841" s="1">
        <v>41043856</v>
      </c>
      <c r="AC3841" s="1">
        <v>41163353</v>
      </c>
      <c r="AD3841" s="1">
        <v>41042736</v>
      </c>
      <c r="AE3841" s="1">
        <v>41347420</v>
      </c>
      <c r="AF3841" s="1">
        <v>41597868</v>
      </c>
      <c r="AG3841" s="1">
        <v>41802807</v>
      </c>
      <c r="AH3841" s="1">
        <v>42169624</v>
      </c>
      <c r="AI3841" s="1">
        <v>56938157</v>
      </c>
      <c r="AJ3841" s="1">
        <v>58578344</v>
      </c>
      <c r="AK3841" s="1">
        <v>58644563</v>
      </c>
      <c r="AL3841" s="1">
        <v>66734832</v>
      </c>
      <c r="AM3841" s="1">
        <v>73631045</v>
      </c>
      <c r="AN3841" s="1">
        <v>79222843</v>
      </c>
      <c r="AO3841" s="1">
        <v>81862021</v>
      </c>
      <c r="AP3841" s="1">
        <v>82100867</v>
      </c>
      <c r="AQ3841" s="1">
        <v>91019348</v>
      </c>
      <c r="AR3841" s="1">
        <v>119493626</v>
      </c>
    </row>
    <row r="3842" spans="1:44" hidden="1" x14ac:dyDescent="0.2">
      <c r="A3842" s="1">
        <v>27567928</v>
      </c>
      <c r="B3842" s="1">
        <v>27608595</v>
      </c>
      <c r="C3842" s="1">
        <v>27705097</v>
      </c>
      <c r="D3842" s="1">
        <v>27734129</v>
      </c>
      <c r="E3842" s="1">
        <v>27780268</v>
      </c>
      <c r="F3842" s="1">
        <v>27893209</v>
      </c>
      <c r="G3842" s="1">
        <v>28106418</v>
      </c>
      <c r="H3842" s="1">
        <v>28295432</v>
      </c>
      <c r="I3842" s="1">
        <v>28790895</v>
      </c>
      <c r="J3842" s="1">
        <v>38581297</v>
      </c>
      <c r="K3842" s="1">
        <v>39566883</v>
      </c>
      <c r="L3842" s="1">
        <v>40861465</v>
      </c>
      <c r="M3842" s="1">
        <v>41299278</v>
      </c>
      <c r="N3842" s="1">
        <v>42578195</v>
      </c>
      <c r="O3842" s="1">
        <v>64727615</v>
      </c>
      <c r="P3842" s="1">
        <v>65054179</v>
      </c>
      <c r="Q3842" s="1">
        <v>66600450</v>
      </c>
      <c r="R3842" s="1">
        <v>68522180</v>
      </c>
      <c r="S3842" s="1">
        <v>80455320</v>
      </c>
      <c r="T3842" s="1">
        <v>89694034</v>
      </c>
      <c r="U3842" s="1">
        <v>91129992</v>
      </c>
      <c r="V3842" s="1">
        <v>46692993.289999999</v>
      </c>
      <c r="X3842" s="1">
        <v>40384414</v>
      </c>
      <c r="Y3842" s="1">
        <v>40614608</v>
      </c>
      <c r="Z3842" s="1">
        <v>40596249</v>
      </c>
      <c r="AA3842" s="1">
        <v>40756058</v>
      </c>
      <c r="AB3842" s="1">
        <v>41045150</v>
      </c>
      <c r="AC3842" s="1">
        <v>41164112</v>
      </c>
      <c r="AD3842" s="1">
        <v>41042747</v>
      </c>
      <c r="AE3842" s="1">
        <v>41349261</v>
      </c>
      <c r="AF3842" s="1">
        <v>41602240</v>
      </c>
      <c r="AG3842" s="1">
        <v>41804143</v>
      </c>
      <c r="AH3842" s="1">
        <v>42171130</v>
      </c>
      <c r="AI3842" s="1">
        <v>56960102</v>
      </c>
      <c r="AJ3842" s="1">
        <v>58581363</v>
      </c>
      <c r="AK3842" s="1">
        <v>58649337</v>
      </c>
      <c r="AL3842" s="1">
        <v>66752790</v>
      </c>
      <c r="AM3842" s="1">
        <v>73642447</v>
      </c>
      <c r="AN3842" s="1">
        <v>79254108</v>
      </c>
      <c r="AO3842" s="1">
        <v>81872312</v>
      </c>
      <c r="AP3842" s="1">
        <v>82149031</v>
      </c>
      <c r="AQ3842" s="1">
        <v>91074670</v>
      </c>
      <c r="AR3842" s="1">
        <v>119647871</v>
      </c>
    </row>
    <row r="3843" spans="1:44" hidden="1" x14ac:dyDescent="0.2">
      <c r="A3843" s="1">
        <v>27568238</v>
      </c>
      <c r="B3843" s="1">
        <v>27609113</v>
      </c>
      <c r="C3843" s="1">
        <v>27705473</v>
      </c>
      <c r="D3843" s="1">
        <v>27735256</v>
      </c>
      <c r="E3843" s="1">
        <v>27781990</v>
      </c>
      <c r="F3843" s="1">
        <v>27894215</v>
      </c>
      <c r="G3843" s="1">
        <v>28107486</v>
      </c>
      <c r="H3843" s="1">
        <v>28295486</v>
      </c>
      <c r="I3843" s="1">
        <v>28800434</v>
      </c>
      <c r="J3843" s="1">
        <v>38589110</v>
      </c>
      <c r="K3843" s="1">
        <v>39589198</v>
      </c>
      <c r="L3843" s="1">
        <v>40862038</v>
      </c>
      <c r="M3843" s="1">
        <v>41302009</v>
      </c>
      <c r="N3843" s="1">
        <v>42585684</v>
      </c>
      <c r="O3843" s="1">
        <v>64733952</v>
      </c>
      <c r="P3843" s="1">
        <v>65055773</v>
      </c>
      <c r="Q3843" s="1">
        <v>66639309</v>
      </c>
      <c r="R3843" s="1">
        <v>68529113</v>
      </c>
      <c r="S3843" s="1">
        <v>80555041</v>
      </c>
      <c r="T3843" s="1">
        <v>89740970</v>
      </c>
      <c r="U3843" s="1">
        <v>91165067</v>
      </c>
      <c r="V3843" s="1">
        <v>46706902.619999997</v>
      </c>
      <c r="X3843" s="1">
        <v>40384905</v>
      </c>
      <c r="Y3843" s="1">
        <v>40614637</v>
      </c>
      <c r="Z3843" s="1">
        <v>40596464</v>
      </c>
      <c r="AA3843" s="1">
        <v>40756690</v>
      </c>
      <c r="AB3843" s="1">
        <v>41048153</v>
      </c>
      <c r="AC3843" s="1">
        <v>41165538</v>
      </c>
      <c r="AD3843" s="1">
        <v>41046888</v>
      </c>
      <c r="AE3843" s="1">
        <v>41349588</v>
      </c>
      <c r="AF3843" s="1">
        <v>41603699</v>
      </c>
      <c r="AG3843" s="1">
        <v>41804236</v>
      </c>
      <c r="AH3843" s="1">
        <v>42172015</v>
      </c>
      <c r="AI3843" s="1">
        <v>56976467</v>
      </c>
      <c r="AJ3843" s="1">
        <v>58601452</v>
      </c>
      <c r="AK3843" s="1">
        <v>58728139</v>
      </c>
      <c r="AL3843" s="1">
        <v>66757982</v>
      </c>
      <c r="AM3843" s="1">
        <v>73715925</v>
      </c>
      <c r="AN3843" s="1">
        <v>79395885</v>
      </c>
      <c r="AO3843" s="1">
        <v>81874219</v>
      </c>
      <c r="AP3843" s="1">
        <v>82204397</v>
      </c>
      <c r="AQ3843" s="1">
        <v>91131121</v>
      </c>
      <c r="AR3843" s="1">
        <v>119693480</v>
      </c>
    </row>
    <row r="3844" spans="1:44" hidden="1" x14ac:dyDescent="0.2">
      <c r="A3844" s="1">
        <v>27568848</v>
      </c>
      <c r="B3844" s="1">
        <v>27609457</v>
      </c>
      <c r="C3844" s="1">
        <v>27706915</v>
      </c>
      <c r="D3844" s="1">
        <v>27736714</v>
      </c>
      <c r="E3844" s="1">
        <v>27782045</v>
      </c>
      <c r="F3844" s="1">
        <v>27895318</v>
      </c>
      <c r="G3844" s="1">
        <v>28109749</v>
      </c>
      <c r="H3844" s="1">
        <v>28296200</v>
      </c>
      <c r="I3844" s="1">
        <v>28802102</v>
      </c>
      <c r="J3844" s="1">
        <v>38602636</v>
      </c>
      <c r="K3844" s="1">
        <v>39590076</v>
      </c>
      <c r="L3844" s="1">
        <v>40878434</v>
      </c>
      <c r="M3844" s="1">
        <v>41349315</v>
      </c>
      <c r="N3844" s="1">
        <v>42627527</v>
      </c>
      <c r="O3844" s="1">
        <v>64735424</v>
      </c>
      <c r="P3844" s="1">
        <v>65056790</v>
      </c>
      <c r="Q3844" s="1">
        <v>66741036</v>
      </c>
      <c r="R3844" s="1">
        <v>68554935</v>
      </c>
      <c r="S3844" s="1">
        <v>80715496</v>
      </c>
      <c r="T3844" s="1">
        <v>89768582</v>
      </c>
      <c r="U3844" s="1">
        <v>91250453</v>
      </c>
      <c r="V3844" s="1">
        <v>46732288.189999998</v>
      </c>
      <c r="X3844" s="1">
        <v>40385658</v>
      </c>
      <c r="Y3844" s="1">
        <v>40614814</v>
      </c>
      <c r="Z3844" s="1">
        <v>40597105</v>
      </c>
      <c r="AA3844" s="1">
        <v>40756756</v>
      </c>
      <c r="AB3844" s="1">
        <v>41048618</v>
      </c>
      <c r="AC3844" s="1">
        <v>41169140</v>
      </c>
      <c r="AD3844" s="1">
        <v>41047494</v>
      </c>
      <c r="AE3844" s="1">
        <v>41351413</v>
      </c>
      <c r="AF3844" s="1">
        <v>41606878</v>
      </c>
      <c r="AG3844" s="1">
        <v>41806697</v>
      </c>
      <c r="AH3844" s="1">
        <v>42172676</v>
      </c>
      <c r="AI3844" s="1">
        <v>56979159</v>
      </c>
      <c r="AJ3844" s="1">
        <v>58612232</v>
      </c>
      <c r="AK3844" s="1">
        <v>58750231</v>
      </c>
      <c r="AL3844" s="1">
        <v>66789973</v>
      </c>
      <c r="AM3844" s="1">
        <v>73772594</v>
      </c>
      <c r="AN3844" s="1">
        <v>79432484</v>
      </c>
      <c r="AO3844" s="1">
        <v>81890635</v>
      </c>
      <c r="AP3844" s="1">
        <v>82256913</v>
      </c>
      <c r="AQ3844" s="1">
        <v>91813203</v>
      </c>
      <c r="AR3844" s="1">
        <v>119775271</v>
      </c>
    </row>
    <row r="3845" spans="1:44" hidden="1" x14ac:dyDescent="0.2">
      <c r="A3845" s="1">
        <v>27569137</v>
      </c>
      <c r="B3845" s="1">
        <v>27609724</v>
      </c>
      <c r="C3845" s="1">
        <v>27707474</v>
      </c>
      <c r="D3845" s="1">
        <v>27737112</v>
      </c>
      <c r="E3845" s="1">
        <v>27782050</v>
      </c>
      <c r="F3845" s="1">
        <v>27895837</v>
      </c>
      <c r="G3845" s="1">
        <v>28110610</v>
      </c>
      <c r="H3845" s="1">
        <v>28297450</v>
      </c>
      <c r="I3845" s="1">
        <v>28804135</v>
      </c>
      <c r="J3845" s="1">
        <v>38605032</v>
      </c>
      <c r="K3845" s="1">
        <v>39601154</v>
      </c>
      <c r="L3845" s="1">
        <v>40886346</v>
      </c>
      <c r="M3845" s="1">
        <v>41351721</v>
      </c>
      <c r="N3845" s="1">
        <v>42709346</v>
      </c>
      <c r="O3845" s="1">
        <v>64736631</v>
      </c>
      <c r="P3845" s="1">
        <v>65072729</v>
      </c>
      <c r="Q3845" s="1">
        <v>66742485</v>
      </c>
      <c r="R3845" s="1">
        <v>68585147</v>
      </c>
      <c r="S3845" s="1">
        <v>80762982</v>
      </c>
      <c r="T3845" s="1">
        <v>89769958</v>
      </c>
      <c r="U3845" s="1">
        <v>91255428</v>
      </c>
      <c r="V3845" s="1">
        <v>46742499.43</v>
      </c>
      <c r="X3845" s="1">
        <v>40387141</v>
      </c>
      <c r="Y3845" s="1">
        <v>40615452</v>
      </c>
      <c r="Z3845" s="1">
        <v>40599493</v>
      </c>
      <c r="AA3845" s="1">
        <v>40756940</v>
      </c>
      <c r="AB3845" s="1">
        <v>41048640</v>
      </c>
      <c r="AC3845" s="1">
        <v>41172526</v>
      </c>
      <c r="AD3845" s="1">
        <v>41048454</v>
      </c>
      <c r="AE3845" s="1">
        <v>41354376</v>
      </c>
      <c r="AF3845" s="1">
        <v>41607338</v>
      </c>
      <c r="AG3845" s="1">
        <v>41806842</v>
      </c>
      <c r="AH3845" s="1">
        <v>42175076</v>
      </c>
      <c r="AI3845" s="1">
        <v>56982313</v>
      </c>
      <c r="AJ3845" s="1">
        <v>58667290</v>
      </c>
      <c r="AK3845" s="1">
        <v>58761492</v>
      </c>
      <c r="AL3845" s="1">
        <v>66805360</v>
      </c>
      <c r="AM3845" s="1">
        <v>73810918</v>
      </c>
      <c r="AN3845" s="1">
        <v>79467666</v>
      </c>
      <c r="AO3845" s="1">
        <v>81915678</v>
      </c>
      <c r="AP3845" s="1">
        <v>82288015</v>
      </c>
      <c r="AQ3845" s="1">
        <v>91894579</v>
      </c>
      <c r="AR3845" s="1">
        <v>119840768</v>
      </c>
    </row>
    <row r="3846" spans="1:44" hidden="1" x14ac:dyDescent="0.2">
      <c r="A3846" s="1">
        <v>27569215</v>
      </c>
      <c r="B3846" s="1">
        <v>27609991</v>
      </c>
      <c r="C3846" s="1">
        <v>27708206</v>
      </c>
      <c r="D3846" s="1">
        <v>27737298</v>
      </c>
      <c r="E3846" s="1">
        <v>27782451</v>
      </c>
      <c r="F3846" s="1">
        <v>27895946</v>
      </c>
      <c r="G3846" s="1">
        <v>28110858</v>
      </c>
      <c r="H3846" s="1">
        <v>28298226</v>
      </c>
      <c r="I3846" s="1">
        <v>28804202</v>
      </c>
      <c r="J3846" s="1">
        <v>38643858</v>
      </c>
      <c r="K3846" s="1">
        <v>39622709</v>
      </c>
      <c r="L3846" s="1">
        <v>40894948</v>
      </c>
      <c r="M3846" s="1">
        <v>41372601</v>
      </c>
      <c r="N3846" s="1">
        <v>42737835</v>
      </c>
      <c r="O3846" s="1">
        <v>64736705</v>
      </c>
      <c r="P3846" s="1">
        <v>65074696</v>
      </c>
      <c r="Q3846" s="1">
        <v>66766929</v>
      </c>
      <c r="R3846" s="1">
        <v>68634349</v>
      </c>
      <c r="S3846" s="1">
        <v>80766754</v>
      </c>
      <c r="T3846" s="1">
        <v>89797232</v>
      </c>
      <c r="U3846" s="1">
        <v>91260958</v>
      </c>
      <c r="V3846" s="1">
        <v>46753617.479999997</v>
      </c>
      <c r="X3846" s="1">
        <v>40387319</v>
      </c>
      <c r="Y3846" s="1">
        <v>40615659</v>
      </c>
      <c r="Z3846" s="1">
        <v>40600311</v>
      </c>
      <c r="AA3846" s="1">
        <v>40757763</v>
      </c>
      <c r="AB3846" s="1">
        <v>41049532</v>
      </c>
      <c r="AC3846" s="1">
        <v>41172956</v>
      </c>
      <c r="AD3846" s="1">
        <v>41049073</v>
      </c>
      <c r="AE3846" s="1">
        <v>41357267</v>
      </c>
      <c r="AF3846" s="1">
        <v>41609168</v>
      </c>
      <c r="AG3846" s="1">
        <v>41811812</v>
      </c>
      <c r="AH3846" s="1">
        <v>42177516</v>
      </c>
      <c r="AI3846" s="1">
        <v>57004074</v>
      </c>
      <c r="AJ3846" s="1">
        <v>58748005</v>
      </c>
      <c r="AK3846" s="1">
        <v>58872164</v>
      </c>
      <c r="AL3846" s="1">
        <v>66810135</v>
      </c>
      <c r="AM3846" s="1">
        <v>73816207</v>
      </c>
      <c r="AN3846" s="1">
        <v>79471815</v>
      </c>
      <c r="AO3846" s="1">
        <v>81922961</v>
      </c>
      <c r="AP3846" s="1">
        <v>82288714</v>
      </c>
      <c r="AQ3846" s="1">
        <v>91978181</v>
      </c>
      <c r="AR3846" s="1">
        <v>120139659</v>
      </c>
    </row>
    <row r="3847" spans="1:44" hidden="1" x14ac:dyDescent="0.2">
      <c r="A3847" s="1">
        <v>27569308</v>
      </c>
      <c r="B3847" s="1">
        <v>27611520</v>
      </c>
      <c r="C3847" s="1">
        <v>27708340</v>
      </c>
      <c r="D3847" s="1">
        <v>27737326</v>
      </c>
      <c r="E3847" s="1">
        <v>27782839</v>
      </c>
      <c r="F3847" s="1">
        <v>27896663</v>
      </c>
      <c r="G3847" s="1">
        <v>28118533</v>
      </c>
      <c r="H3847" s="1">
        <v>28299310</v>
      </c>
      <c r="I3847" s="1">
        <v>28805111</v>
      </c>
      <c r="J3847" s="1">
        <v>38653346</v>
      </c>
      <c r="K3847" s="1">
        <v>39626252</v>
      </c>
      <c r="L3847" s="1">
        <v>40903718</v>
      </c>
      <c r="M3847" s="1">
        <v>41392830</v>
      </c>
      <c r="N3847" s="1">
        <v>42939364</v>
      </c>
      <c r="O3847" s="1">
        <v>64741918</v>
      </c>
      <c r="P3847" s="1">
        <v>65083232</v>
      </c>
      <c r="Q3847" s="1">
        <v>66798982</v>
      </c>
      <c r="R3847" s="1">
        <v>68650188</v>
      </c>
      <c r="S3847" s="1">
        <v>80884256</v>
      </c>
      <c r="T3847" s="1">
        <v>89809406</v>
      </c>
      <c r="U3847" s="1">
        <v>91286962</v>
      </c>
      <c r="V3847" s="1">
        <v>46776162.100000001</v>
      </c>
      <c r="X3847" s="1">
        <v>40387323</v>
      </c>
      <c r="Y3847" s="1">
        <v>40615950</v>
      </c>
      <c r="Z3847" s="1">
        <v>40601363</v>
      </c>
      <c r="AA3847" s="1">
        <v>40759575</v>
      </c>
      <c r="AB3847" s="1">
        <v>41049548</v>
      </c>
      <c r="AC3847" s="1">
        <v>41173881</v>
      </c>
      <c r="AD3847" s="1">
        <v>41049884</v>
      </c>
      <c r="AE3847" s="1">
        <v>41359186</v>
      </c>
      <c r="AF3847" s="1">
        <v>41612424</v>
      </c>
      <c r="AG3847" s="1">
        <v>41812870</v>
      </c>
      <c r="AH3847" s="1">
        <v>42178292</v>
      </c>
      <c r="AI3847" s="1">
        <v>57044997</v>
      </c>
      <c r="AJ3847" s="1">
        <v>58749105</v>
      </c>
      <c r="AK3847" s="1">
        <v>58887725</v>
      </c>
      <c r="AL3847" s="1">
        <v>66817834</v>
      </c>
      <c r="AM3847" s="1">
        <v>73893329</v>
      </c>
      <c r="AN3847" s="1">
        <v>79593555</v>
      </c>
      <c r="AO3847" s="1">
        <v>81932706</v>
      </c>
      <c r="AP3847" s="1">
        <v>82317279</v>
      </c>
      <c r="AQ3847" s="1">
        <v>92085358</v>
      </c>
      <c r="AR3847" s="1">
        <v>120197827</v>
      </c>
    </row>
    <row r="3848" spans="1:44" hidden="1" x14ac:dyDescent="0.2">
      <c r="A3848" s="1">
        <v>27569363</v>
      </c>
      <c r="B3848" s="1">
        <v>27612248</v>
      </c>
      <c r="C3848" s="1">
        <v>27708443</v>
      </c>
      <c r="D3848" s="1">
        <v>27737365</v>
      </c>
      <c r="E3848" s="1">
        <v>27784213</v>
      </c>
      <c r="F3848" s="1">
        <v>27897523</v>
      </c>
      <c r="G3848" s="1">
        <v>28119793</v>
      </c>
      <c r="H3848" s="1">
        <v>28299802</v>
      </c>
      <c r="I3848" s="1">
        <v>28811529</v>
      </c>
      <c r="J3848" s="1">
        <v>38662056</v>
      </c>
      <c r="K3848" s="1">
        <v>39638372</v>
      </c>
      <c r="L3848" s="1">
        <v>40911620</v>
      </c>
      <c r="M3848" s="1">
        <v>41409362</v>
      </c>
      <c r="N3848" s="1">
        <v>43308417</v>
      </c>
      <c r="O3848" s="1">
        <v>64753749</v>
      </c>
      <c r="P3848" s="1">
        <v>65083685</v>
      </c>
      <c r="Q3848" s="1">
        <v>66882685</v>
      </c>
      <c r="R3848" s="1">
        <v>68660012</v>
      </c>
      <c r="S3848" s="1">
        <v>80995836</v>
      </c>
      <c r="T3848" s="1">
        <v>89833432</v>
      </c>
      <c r="U3848" s="1">
        <v>91406655</v>
      </c>
      <c r="V3848" s="1">
        <v>46813626.670000002</v>
      </c>
      <c r="X3848" s="1">
        <v>40387510</v>
      </c>
      <c r="Y3848" s="1">
        <v>40616298</v>
      </c>
      <c r="Z3848" s="1">
        <v>40601651</v>
      </c>
      <c r="AA3848" s="1">
        <v>40760121</v>
      </c>
      <c r="AB3848" s="1">
        <v>41049603</v>
      </c>
      <c r="AC3848" s="1">
        <v>41175170</v>
      </c>
      <c r="AD3848" s="1">
        <v>41050628</v>
      </c>
      <c r="AE3848" s="1">
        <v>41360024</v>
      </c>
      <c r="AF3848" s="1">
        <v>41614032</v>
      </c>
      <c r="AG3848" s="1">
        <v>41818575</v>
      </c>
      <c r="AH3848" s="1">
        <v>42178790</v>
      </c>
      <c r="AI3848" s="1">
        <v>57069473</v>
      </c>
      <c r="AJ3848" s="1">
        <v>58843830</v>
      </c>
      <c r="AK3848" s="1">
        <v>59063295</v>
      </c>
      <c r="AL3848" s="1">
        <v>66819931</v>
      </c>
      <c r="AM3848" s="1">
        <v>73948036</v>
      </c>
      <c r="AN3848" s="1">
        <v>79605813</v>
      </c>
      <c r="AO3848" s="1">
        <v>81935923</v>
      </c>
      <c r="AP3848" s="1">
        <v>82371555</v>
      </c>
      <c r="AQ3848" s="1">
        <v>92277169</v>
      </c>
      <c r="AR3848" s="1">
        <v>120369329</v>
      </c>
    </row>
    <row r="3849" spans="1:44" hidden="1" x14ac:dyDescent="0.2">
      <c r="A3849" s="1">
        <v>27569463</v>
      </c>
      <c r="B3849" s="1">
        <v>27612941</v>
      </c>
      <c r="C3849" s="1">
        <v>27709297</v>
      </c>
      <c r="D3849" s="1">
        <v>27741190</v>
      </c>
      <c r="E3849" s="1">
        <v>27785603</v>
      </c>
      <c r="F3849" s="1">
        <v>27897613</v>
      </c>
      <c r="G3849" s="1">
        <v>28122543</v>
      </c>
      <c r="H3849" s="1">
        <v>28305144</v>
      </c>
      <c r="I3849" s="1">
        <v>28817619</v>
      </c>
      <c r="J3849" s="1">
        <v>38662255</v>
      </c>
      <c r="K3849" s="1">
        <v>39670954</v>
      </c>
      <c r="L3849" s="1">
        <v>40913464</v>
      </c>
      <c r="M3849" s="1">
        <v>41425049</v>
      </c>
      <c r="N3849" s="1">
        <v>43696082</v>
      </c>
      <c r="O3849" s="1">
        <v>64762009</v>
      </c>
      <c r="P3849" s="1">
        <v>65094760</v>
      </c>
      <c r="Q3849" s="1">
        <v>66894970</v>
      </c>
      <c r="R3849" s="1">
        <v>68675677</v>
      </c>
      <c r="S3849" s="1">
        <v>81043813</v>
      </c>
      <c r="T3849" s="1">
        <v>89847686</v>
      </c>
      <c r="U3849" s="1">
        <v>91417488</v>
      </c>
      <c r="V3849" s="1">
        <v>46841220</v>
      </c>
      <c r="X3849" s="1">
        <v>40387902</v>
      </c>
      <c r="Y3849" s="1">
        <v>40616604</v>
      </c>
      <c r="Z3849" s="1">
        <v>40601697</v>
      </c>
      <c r="AA3849" s="1">
        <v>40760155</v>
      </c>
      <c r="AB3849" s="1">
        <v>41050819</v>
      </c>
      <c r="AC3849" s="1">
        <v>41175783</v>
      </c>
      <c r="AD3849" s="1">
        <v>41051615</v>
      </c>
      <c r="AE3849" s="1">
        <v>41360472</v>
      </c>
      <c r="AF3849" s="1">
        <v>41614993</v>
      </c>
      <c r="AG3849" s="1">
        <v>41820478</v>
      </c>
      <c r="AH3849" s="1">
        <v>42192118</v>
      </c>
      <c r="AI3849" s="1">
        <v>57108374</v>
      </c>
      <c r="AJ3849" s="1">
        <v>58866973</v>
      </c>
      <c r="AK3849" s="1">
        <v>59270986</v>
      </c>
      <c r="AL3849" s="1">
        <v>66837062</v>
      </c>
      <c r="AM3849" s="1">
        <v>74071363</v>
      </c>
      <c r="AN3849" s="1">
        <v>79611360</v>
      </c>
      <c r="AO3849" s="1">
        <v>81957504</v>
      </c>
      <c r="AP3849" s="1">
        <v>82375330</v>
      </c>
      <c r="AQ3849" s="1">
        <v>92378984</v>
      </c>
      <c r="AR3849" s="1">
        <v>120496751</v>
      </c>
    </row>
    <row r="3850" spans="1:44" hidden="1" x14ac:dyDescent="0.2">
      <c r="A3850" s="1">
        <v>27570585</v>
      </c>
      <c r="B3850" s="1">
        <v>27613341</v>
      </c>
      <c r="C3850" s="1">
        <v>27709659</v>
      </c>
      <c r="D3850" s="1">
        <v>27742016</v>
      </c>
      <c r="E3850" s="1">
        <v>27785800</v>
      </c>
      <c r="F3850" s="1">
        <v>27898220</v>
      </c>
      <c r="G3850" s="1">
        <v>28123914</v>
      </c>
      <c r="H3850" s="1">
        <v>28309865</v>
      </c>
      <c r="I3850" s="1">
        <v>28819579</v>
      </c>
      <c r="J3850" s="1">
        <v>38667422</v>
      </c>
      <c r="K3850" s="1">
        <v>39682980</v>
      </c>
      <c r="L3850" s="1">
        <v>40917528</v>
      </c>
      <c r="M3850" s="1">
        <v>41436038</v>
      </c>
      <c r="N3850" s="1">
        <v>44549791</v>
      </c>
      <c r="O3850" s="1">
        <v>64763440</v>
      </c>
      <c r="P3850" s="1">
        <v>65098111</v>
      </c>
      <c r="Q3850" s="1">
        <v>66903123</v>
      </c>
      <c r="R3850" s="1">
        <v>68682214</v>
      </c>
      <c r="S3850" s="1">
        <v>81122774</v>
      </c>
      <c r="T3850" s="1">
        <v>89858610</v>
      </c>
      <c r="U3850" s="1">
        <v>91440183</v>
      </c>
      <c r="V3850" s="1">
        <v>46890247.289999999</v>
      </c>
      <c r="X3850" s="1">
        <v>40388446</v>
      </c>
      <c r="Y3850" s="1">
        <v>40616617</v>
      </c>
      <c r="Z3850" s="1">
        <v>40601721</v>
      </c>
      <c r="AA3850" s="1">
        <v>40760419</v>
      </c>
      <c r="AB3850" s="1">
        <v>41052280</v>
      </c>
      <c r="AC3850" s="1">
        <v>41177306</v>
      </c>
      <c r="AD3850" s="1">
        <v>41053362</v>
      </c>
      <c r="AE3850" s="1">
        <v>41361892</v>
      </c>
      <c r="AF3850" s="1">
        <v>41616585</v>
      </c>
      <c r="AG3850" s="1">
        <v>41821167</v>
      </c>
      <c r="AH3850" s="1">
        <v>42194463</v>
      </c>
      <c r="AI3850" s="1">
        <v>57117171</v>
      </c>
      <c r="AJ3850" s="1">
        <v>59010117</v>
      </c>
      <c r="AK3850" s="1">
        <v>59433851</v>
      </c>
      <c r="AL3850" s="1">
        <v>66875230</v>
      </c>
      <c r="AM3850" s="1">
        <v>74122916</v>
      </c>
      <c r="AN3850" s="1">
        <v>79648010</v>
      </c>
      <c r="AO3850" s="1">
        <v>81957599</v>
      </c>
      <c r="AP3850" s="1">
        <v>82385501</v>
      </c>
      <c r="AQ3850" s="1">
        <v>92444168</v>
      </c>
      <c r="AR3850" s="1">
        <v>120705359</v>
      </c>
    </row>
    <row r="3851" spans="1:44" hidden="1" x14ac:dyDescent="0.2">
      <c r="A3851" s="1">
        <v>27570810</v>
      </c>
      <c r="B3851" s="1">
        <v>27613387</v>
      </c>
      <c r="C3851" s="1">
        <v>27710725</v>
      </c>
      <c r="D3851" s="1">
        <v>27742198</v>
      </c>
      <c r="E3851" s="1">
        <v>27786972</v>
      </c>
      <c r="F3851" s="1">
        <v>27899165</v>
      </c>
      <c r="G3851" s="1">
        <v>28124404</v>
      </c>
      <c r="H3851" s="1">
        <v>28310872</v>
      </c>
      <c r="I3851" s="1">
        <v>28820858</v>
      </c>
      <c r="J3851" s="1">
        <v>38680253</v>
      </c>
      <c r="K3851" s="1">
        <v>39687248</v>
      </c>
      <c r="L3851" s="1">
        <v>40921541</v>
      </c>
      <c r="M3851" s="1">
        <v>41478820</v>
      </c>
      <c r="N3851" s="1">
        <v>44923110</v>
      </c>
      <c r="O3851" s="1">
        <v>64769041</v>
      </c>
      <c r="P3851" s="1">
        <v>65104710</v>
      </c>
      <c r="Q3851" s="1">
        <v>66912525</v>
      </c>
      <c r="R3851" s="1">
        <v>68690915</v>
      </c>
      <c r="S3851" s="1">
        <v>81136895</v>
      </c>
      <c r="T3851" s="1">
        <v>89914424</v>
      </c>
      <c r="U3851" s="1">
        <v>91477440</v>
      </c>
      <c r="V3851" s="1">
        <v>46917919.670000002</v>
      </c>
      <c r="X3851" s="1">
        <v>40388677</v>
      </c>
      <c r="Y3851" s="1">
        <v>40616731</v>
      </c>
      <c r="Z3851" s="1">
        <v>40602085</v>
      </c>
      <c r="AA3851" s="1">
        <v>40761340</v>
      </c>
      <c r="AB3851" s="1">
        <v>41055846</v>
      </c>
      <c r="AC3851" s="1">
        <v>41177512</v>
      </c>
      <c r="AD3851" s="1">
        <v>41055258</v>
      </c>
      <c r="AE3851" s="1">
        <v>41362808</v>
      </c>
      <c r="AF3851" s="1">
        <v>41616815</v>
      </c>
      <c r="AG3851" s="1">
        <v>41823135</v>
      </c>
      <c r="AH3851" s="1">
        <v>42194658</v>
      </c>
      <c r="AI3851" s="1">
        <v>57129138</v>
      </c>
      <c r="AJ3851" s="1">
        <v>59054329</v>
      </c>
      <c r="AK3851" s="1">
        <v>59761427</v>
      </c>
      <c r="AL3851" s="1">
        <v>66879837</v>
      </c>
      <c r="AM3851" s="1">
        <v>74186558</v>
      </c>
      <c r="AN3851" s="1">
        <v>79660488</v>
      </c>
      <c r="AO3851" s="1">
        <v>81967296</v>
      </c>
      <c r="AP3851" s="1">
        <v>82435882</v>
      </c>
      <c r="AQ3851" s="1">
        <v>92461158</v>
      </c>
      <c r="AR3851" s="1">
        <v>120876084</v>
      </c>
    </row>
    <row r="3852" spans="1:44" hidden="1" x14ac:dyDescent="0.2">
      <c r="A3852" s="1">
        <v>27571143</v>
      </c>
      <c r="B3852" s="1">
        <v>27613516</v>
      </c>
      <c r="C3852" s="1">
        <v>27711053</v>
      </c>
      <c r="D3852" s="1">
        <v>27742636</v>
      </c>
      <c r="E3852" s="1">
        <v>27787092</v>
      </c>
      <c r="F3852" s="1">
        <v>27900022</v>
      </c>
      <c r="G3852" s="1">
        <v>28124713</v>
      </c>
      <c r="H3852" s="1">
        <v>28318010</v>
      </c>
      <c r="I3852" s="1">
        <v>28826815</v>
      </c>
      <c r="J3852" s="1">
        <v>38690341</v>
      </c>
      <c r="K3852" s="1">
        <v>39688868</v>
      </c>
      <c r="L3852" s="1">
        <v>40928472</v>
      </c>
      <c r="M3852" s="1">
        <v>41493151</v>
      </c>
      <c r="N3852" s="1">
        <v>45385320</v>
      </c>
      <c r="O3852" s="1">
        <v>64771597</v>
      </c>
      <c r="P3852" s="1">
        <v>65107579</v>
      </c>
      <c r="Q3852" s="1">
        <v>66951814</v>
      </c>
      <c r="R3852" s="1">
        <v>68729429</v>
      </c>
      <c r="S3852" s="1">
        <v>81175981</v>
      </c>
      <c r="T3852" s="1">
        <v>89926363</v>
      </c>
      <c r="U3852" s="1">
        <v>91479945</v>
      </c>
      <c r="V3852" s="1">
        <v>46948755.240000002</v>
      </c>
      <c r="X3852" s="1">
        <v>40390044</v>
      </c>
      <c r="Y3852" s="1">
        <v>40616864</v>
      </c>
      <c r="Z3852" s="1">
        <v>40602303</v>
      </c>
      <c r="AA3852" s="1">
        <v>40761377</v>
      </c>
      <c r="AB3852" s="1">
        <v>41056372</v>
      </c>
      <c r="AC3852" s="1">
        <v>41177522</v>
      </c>
      <c r="AD3852" s="1">
        <v>41058270</v>
      </c>
      <c r="AE3852" s="1">
        <v>41365082</v>
      </c>
      <c r="AF3852" s="1">
        <v>41618294</v>
      </c>
      <c r="AG3852" s="1">
        <v>41824032</v>
      </c>
      <c r="AH3852" s="1">
        <v>42202366</v>
      </c>
      <c r="AI3852" s="1">
        <v>57140979</v>
      </c>
      <c r="AJ3852" s="1">
        <v>59072767</v>
      </c>
      <c r="AK3852" s="1">
        <v>60064033</v>
      </c>
      <c r="AL3852" s="1">
        <v>66894031</v>
      </c>
      <c r="AM3852" s="1">
        <v>74217623</v>
      </c>
      <c r="AN3852" s="1">
        <v>79667069</v>
      </c>
      <c r="AO3852" s="1">
        <v>81982150</v>
      </c>
      <c r="AP3852" s="1">
        <v>82451136</v>
      </c>
      <c r="AQ3852" s="1">
        <v>92499572</v>
      </c>
      <c r="AR3852" s="1">
        <v>140003074</v>
      </c>
    </row>
    <row r="3853" spans="1:44" hidden="1" x14ac:dyDescent="0.2">
      <c r="A3853" s="1">
        <v>27571356</v>
      </c>
      <c r="B3853" s="1">
        <v>27613706</v>
      </c>
      <c r="C3853" s="1">
        <v>27711278</v>
      </c>
      <c r="D3853" s="1">
        <v>27742706</v>
      </c>
      <c r="E3853" s="1">
        <v>27790105</v>
      </c>
      <c r="F3853" s="1">
        <v>27900199</v>
      </c>
      <c r="G3853" s="1">
        <v>28125000</v>
      </c>
      <c r="H3853" s="1">
        <v>28318201</v>
      </c>
      <c r="I3853" s="1">
        <v>28828127</v>
      </c>
      <c r="J3853" s="1">
        <v>38699987</v>
      </c>
      <c r="K3853" s="1">
        <v>39692082</v>
      </c>
      <c r="L3853" s="1">
        <v>40945397</v>
      </c>
      <c r="M3853" s="1">
        <v>41509263</v>
      </c>
      <c r="N3853" s="1">
        <v>45531024</v>
      </c>
      <c r="O3853" s="1">
        <v>64781465</v>
      </c>
      <c r="P3853" s="1">
        <v>65119859</v>
      </c>
      <c r="Q3853" s="1">
        <v>66990177</v>
      </c>
      <c r="R3853" s="1">
        <v>68733363</v>
      </c>
      <c r="S3853" s="1">
        <v>81213358</v>
      </c>
      <c r="T3853" s="1">
        <v>89950203</v>
      </c>
      <c r="U3853" s="1">
        <v>91597924</v>
      </c>
      <c r="V3853" s="1">
        <v>46969751.43</v>
      </c>
      <c r="X3853" s="1">
        <v>40390929</v>
      </c>
      <c r="Y3853" s="1">
        <v>40617541</v>
      </c>
      <c r="Z3853" s="1">
        <v>40602621</v>
      </c>
      <c r="AA3853" s="1">
        <v>40761688</v>
      </c>
      <c r="AB3853" s="1">
        <v>41056567</v>
      </c>
      <c r="AC3853" s="1">
        <v>41179307</v>
      </c>
      <c r="AD3853" s="1">
        <v>41059948</v>
      </c>
      <c r="AE3853" s="1">
        <v>41366385</v>
      </c>
      <c r="AF3853" s="1">
        <v>41618336</v>
      </c>
      <c r="AG3853" s="1">
        <v>41824492</v>
      </c>
      <c r="AH3853" s="1">
        <v>42217415</v>
      </c>
      <c r="AI3853" s="1">
        <v>57143882</v>
      </c>
      <c r="AJ3853" s="1">
        <v>59093025</v>
      </c>
      <c r="AK3853" s="1">
        <v>60130414</v>
      </c>
      <c r="AL3853" s="1">
        <v>66904841</v>
      </c>
      <c r="AM3853" s="1">
        <v>74238873</v>
      </c>
      <c r="AN3853" s="1">
        <v>79671409</v>
      </c>
      <c r="AO3853" s="1">
        <v>81992438</v>
      </c>
      <c r="AP3853" s="1">
        <v>82457565</v>
      </c>
      <c r="AQ3853" s="1">
        <v>92522348</v>
      </c>
      <c r="AR3853" s="1">
        <v>242412349</v>
      </c>
    </row>
    <row r="3854" spans="1:44" hidden="1" x14ac:dyDescent="0.2">
      <c r="A3854" s="1">
        <v>27572060</v>
      </c>
      <c r="B3854" s="1">
        <v>27613719</v>
      </c>
      <c r="C3854" s="1">
        <v>27711844</v>
      </c>
      <c r="D3854" s="1">
        <v>27743382</v>
      </c>
      <c r="E3854" s="1">
        <v>27790612</v>
      </c>
      <c r="F3854" s="1">
        <v>27901898</v>
      </c>
      <c r="G3854" s="1">
        <v>28125126</v>
      </c>
      <c r="H3854" s="1">
        <v>28319503</v>
      </c>
      <c r="I3854" s="1">
        <v>28831084</v>
      </c>
      <c r="J3854" s="1">
        <v>38716581</v>
      </c>
      <c r="K3854" s="1">
        <v>39700695</v>
      </c>
      <c r="L3854" s="1">
        <v>40952533</v>
      </c>
      <c r="M3854" s="1">
        <v>41544915</v>
      </c>
      <c r="N3854" s="1">
        <v>45933844</v>
      </c>
      <c r="O3854" s="1">
        <v>64781956</v>
      </c>
      <c r="P3854" s="1">
        <v>65121862</v>
      </c>
      <c r="Q3854" s="1">
        <v>67064733</v>
      </c>
      <c r="R3854" s="1">
        <v>68763781</v>
      </c>
      <c r="S3854" s="1">
        <v>81311351</v>
      </c>
      <c r="T3854" s="1">
        <v>89975386</v>
      </c>
      <c r="U3854" s="1">
        <v>91602367</v>
      </c>
      <c r="V3854" s="1">
        <v>47003772.950000003</v>
      </c>
      <c r="X3854" s="1">
        <v>40392154</v>
      </c>
      <c r="Y3854" s="1">
        <v>40617621</v>
      </c>
      <c r="Z3854" s="1">
        <v>40602917</v>
      </c>
      <c r="AA3854" s="1">
        <v>40762516</v>
      </c>
      <c r="AB3854" s="1">
        <v>41057541</v>
      </c>
      <c r="AC3854" s="1">
        <v>41180023</v>
      </c>
      <c r="AD3854" s="1">
        <v>41061549</v>
      </c>
      <c r="AE3854" s="1">
        <v>41366700</v>
      </c>
      <c r="AF3854" s="1">
        <v>41622355</v>
      </c>
      <c r="AG3854" s="1">
        <v>41833073</v>
      </c>
      <c r="AH3854" s="1">
        <v>42219429</v>
      </c>
      <c r="AI3854" s="1">
        <v>57156688</v>
      </c>
      <c r="AJ3854" s="1">
        <v>59102370</v>
      </c>
      <c r="AK3854" s="1">
        <v>60333821</v>
      </c>
      <c r="AL3854" s="1">
        <v>66932849</v>
      </c>
      <c r="AM3854" s="1">
        <v>74259738</v>
      </c>
      <c r="AN3854" s="1">
        <v>79736793</v>
      </c>
      <c r="AO3854" s="1">
        <v>81993621</v>
      </c>
      <c r="AP3854" s="1">
        <v>82457808</v>
      </c>
      <c r="AQ3854" s="1">
        <v>92567914</v>
      </c>
      <c r="AR3854" s="1">
        <v>246097779</v>
      </c>
    </row>
    <row r="3855" spans="1:44" hidden="1" x14ac:dyDescent="0.2">
      <c r="A3855" s="1">
        <v>27572749</v>
      </c>
      <c r="B3855" s="1">
        <v>27614028</v>
      </c>
      <c r="C3855" s="1">
        <v>27711977</v>
      </c>
      <c r="D3855" s="1">
        <v>27744761</v>
      </c>
      <c r="E3855" s="1">
        <v>27790645</v>
      </c>
      <c r="F3855" s="1">
        <v>27906650</v>
      </c>
      <c r="G3855" s="1">
        <v>28126719</v>
      </c>
      <c r="H3855" s="1">
        <v>28323455</v>
      </c>
      <c r="I3855" s="1">
        <v>28831084</v>
      </c>
      <c r="J3855" s="1">
        <v>38749603</v>
      </c>
      <c r="K3855" s="1">
        <v>39716391</v>
      </c>
      <c r="L3855" s="1">
        <v>40969371</v>
      </c>
      <c r="M3855" s="1">
        <v>41587669</v>
      </c>
      <c r="N3855" s="1">
        <v>46256892</v>
      </c>
      <c r="O3855" s="1">
        <v>64790734</v>
      </c>
      <c r="P3855" s="1">
        <v>65133726</v>
      </c>
      <c r="Q3855" s="1">
        <v>67089526</v>
      </c>
      <c r="R3855" s="1">
        <v>68799695</v>
      </c>
      <c r="S3855" s="1">
        <v>81389108</v>
      </c>
      <c r="T3855" s="1">
        <v>89988188</v>
      </c>
      <c r="U3855" s="1">
        <v>91661672</v>
      </c>
      <c r="V3855" s="1">
        <v>47035935.380000003</v>
      </c>
      <c r="X3855" s="1">
        <v>40392316</v>
      </c>
      <c r="Y3855" s="1">
        <v>40618238</v>
      </c>
      <c r="Z3855" s="1">
        <v>40602982</v>
      </c>
      <c r="AA3855" s="1">
        <v>40762572</v>
      </c>
      <c r="AB3855" s="1">
        <v>41059094</v>
      </c>
      <c r="AC3855" s="1">
        <v>41180676</v>
      </c>
      <c r="AD3855" s="1">
        <v>41063467</v>
      </c>
      <c r="AE3855" s="1">
        <v>41371195</v>
      </c>
      <c r="AF3855" s="1">
        <v>41622567</v>
      </c>
      <c r="AG3855" s="1">
        <v>41834917</v>
      </c>
      <c r="AH3855" s="1">
        <v>42220572</v>
      </c>
      <c r="AI3855" s="1">
        <v>57161061</v>
      </c>
      <c r="AJ3855" s="1">
        <v>59151271</v>
      </c>
      <c r="AK3855" s="1">
        <v>60361032</v>
      </c>
      <c r="AL3855" s="1">
        <v>66936655</v>
      </c>
      <c r="AM3855" s="1">
        <v>74492198</v>
      </c>
      <c r="AN3855" s="1">
        <v>79764662</v>
      </c>
      <c r="AO3855" s="1">
        <v>81994905</v>
      </c>
      <c r="AP3855" s="1">
        <v>82574955</v>
      </c>
      <c r="AQ3855" s="1">
        <v>92576500</v>
      </c>
      <c r="AR3855" s="1">
        <v>249345251</v>
      </c>
    </row>
    <row r="3856" spans="1:44" hidden="1" x14ac:dyDescent="0.2">
      <c r="A3856" s="1">
        <v>27572813</v>
      </c>
      <c r="B3856" s="1">
        <v>27614190</v>
      </c>
      <c r="C3856" s="1">
        <v>27712630</v>
      </c>
      <c r="D3856" s="1">
        <v>27745298</v>
      </c>
      <c r="E3856" s="1">
        <v>27790695</v>
      </c>
      <c r="F3856" s="1">
        <v>27906811</v>
      </c>
      <c r="G3856" s="1">
        <v>28127652</v>
      </c>
      <c r="H3856" s="1">
        <v>28323753</v>
      </c>
      <c r="I3856" s="1">
        <v>28841835</v>
      </c>
      <c r="J3856" s="1">
        <v>38758956</v>
      </c>
      <c r="K3856" s="1">
        <v>39744071</v>
      </c>
      <c r="L3856" s="1">
        <v>40975902</v>
      </c>
      <c r="M3856" s="1">
        <v>41637097</v>
      </c>
      <c r="N3856" s="1">
        <v>46327393</v>
      </c>
      <c r="O3856" s="1">
        <v>64794532</v>
      </c>
      <c r="P3856" s="1">
        <v>65141441</v>
      </c>
      <c r="Q3856" s="1">
        <v>67106151</v>
      </c>
      <c r="R3856" s="1">
        <v>68950478</v>
      </c>
      <c r="S3856" s="1">
        <v>81436847</v>
      </c>
      <c r="T3856" s="1">
        <v>90017563</v>
      </c>
      <c r="U3856" s="1">
        <v>91683757</v>
      </c>
      <c r="V3856" s="1">
        <v>47057612.619999997</v>
      </c>
      <c r="X3856" s="1">
        <v>40392363</v>
      </c>
      <c r="Y3856" s="1">
        <v>40618395</v>
      </c>
      <c r="Z3856" s="1">
        <v>40603259</v>
      </c>
      <c r="AA3856" s="1">
        <v>40763800</v>
      </c>
      <c r="AB3856" s="1">
        <v>41061894</v>
      </c>
      <c r="AC3856" s="1">
        <v>41182325</v>
      </c>
      <c r="AD3856" s="1">
        <v>41066595</v>
      </c>
      <c r="AE3856" s="1">
        <v>41372270</v>
      </c>
      <c r="AF3856" s="1">
        <v>41625005</v>
      </c>
      <c r="AG3856" s="1">
        <v>41838116</v>
      </c>
      <c r="AH3856" s="1">
        <v>42230915</v>
      </c>
      <c r="AI3856" s="1">
        <v>57167999</v>
      </c>
      <c r="AJ3856" s="1">
        <v>59170552</v>
      </c>
      <c r="AK3856" s="1">
        <v>60373355</v>
      </c>
      <c r="AL3856" s="1">
        <v>66937724</v>
      </c>
      <c r="AM3856" s="1">
        <v>74498958</v>
      </c>
      <c r="AN3856" s="1">
        <v>79768862</v>
      </c>
      <c r="AO3856" s="1">
        <v>82000693</v>
      </c>
      <c r="AP3856" s="1">
        <v>82608889</v>
      </c>
      <c r="AQ3856" s="1">
        <v>92705161</v>
      </c>
      <c r="AR3856" s="1">
        <v>250271736</v>
      </c>
    </row>
    <row r="3857" spans="1:44" hidden="1" x14ac:dyDescent="0.2">
      <c r="A3857" s="1">
        <v>27572918</v>
      </c>
      <c r="B3857" s="1">
        <v>27614365</v>
      </c>
      <c r="C3857" s="1">
        <v>27713562</v>
      </c>
      <c r="D3857" s="1">
        <v>27745370</v>
      </c>
      <c r="E3857" s="1">
        <v>27792488</v>
      </c>
      <c r="F3857" s="1">
        <v>27910260</v>
      </c>
      <c r="G3857" s="1">
        <v>28127893</v>
      </c>
      <c r="H3857" s="1">
        <v>28326442</v>
      </c>
      <c r="I3857" s="1">
        <v>28850947</v>
      </c>
      <c r="J3857" s="1">
        <v>38759132</v>
      </c>
      <c r="K3857" s="1">
        <v>39747469</v>
      </c>
      <c r="L3857" s="1">
        <v>40991346</v>
      </c>
      <c r="M3857" s="1">
        <v>41669010</v>
      </c>
      <c r="N3857" s="1">
        <v>46342618</v>
      </c>
      <c r="O3857" s="1">
        <v>64803703</v>
      </c>
      <c r="P3857" s="1">
        <v>65141954</v>
      </c>
      <c r="Q3857" s="1">
        <v>67134530</v>
      </c>
      <c r="R3857" s="1">
        <v>68983828</v>
      </c>
      <c r="S3857" s="1">
        <v>81554806</v>
      </c>
      <c r="T3857" s="1">
        <v>90096281</v>
      </c>
      <c r="U3857" s="1">
        <v>91739718</v>
      </c>
      <c r="V3857" s="1">
        <v>47077078.100000001</v>
      </c>
      <c r="X3857" s="1">
        <v>40392566</v>
      </c>
      <c r="Y3857" s="1">
        <v>40619355</v>
      </c>
      <c r="Z3857" s="1">
        <v>40604128</v>
      </c>
      <c r="AA3857" s="1">
        <v>40763876</v>
      </c>
      <c r="AB3857" s="1">
        <v>41061994</v>
      </c>
      <c r="AC3857" s="1">
        <v>41182685</v>
      </c>
      <c r="AD3857" s="1">
        <v>41066756</v>
      </c>
      <c r="AE3857" s="1">
        <v>41378238</v>
      </c>
      <c r="AF3857" s="1">
        <v>41627372</v>
      </c>
      <c r="AG3857" s="1">
        <v>41839668</v>
      </c>
      <c r="AH3857" s="1">
        <v>42232078</v>
      </c>
      <c r="AI3857" s="1">
        <v>57183121</v>
      </c>
      <c r="AJ3857" s="1">
        <v>59306055</v>
      </c>
      <c r="AK3857" s="1">
        <v>60386680</v>
      </c>
      <c r="AL3857" s="1">
        <v>66945876</v>
      </c>
      <c r="AM3857" s="1">
        <v>74513202</v>
      </c>
      <c r="AN3857" s="1">
        <v>79774549</v>
      </c>
      <c r="AO3857" s="1">
        <v>82002684</v>
      </c>
      <c r="AP3857" s="1">
        <v>82623628</v>
      </c>
      <c r="AQ3857" s="1">
        <v>92765069</v>
      </c>
      <c r="AR3857" s="1">
        <v>250273719</v>
      </c>
    </row>
    <row r="3858" spans="1:44" hidden="1" x14ac:dyDescent="0.2">
      <c r="A3858" s="1">
        <v>27572994</v>
      </c>
      <c r="B3858" s="1">
        <v>27614450</v>
      </c>
      <c r="C3858" s="1">
        <v>27714224</v>
      </c>
      <c r="D3858" s="1">
        <v>27746163</v>
      </c>
      <c r="E3858" s="1">
        <v>27792728</v>
      </c>
      <c r="F3858" s="1">
        <v>27910481</v>
      </c>
      <c r="G3858" s="1">
        <v>28131718</v>
      </c>
      <c r="H3858" s="1">
        <v>28327595</v>
      </c>
      <c r="I3858" s="1">
        <v>28861378</v>
      </c>
      <c r="J3858" s="1">
        <v>38779969</v>
      </c>
      <c r="K3858" s="1">
        <v>39751151</v>
      </c>
      <c r="L3858" s="1">
        <v>40992657</v>
      </c>
      <c r="M3858" s="1">
        <v>41687521</v>
      </c>
      <c r="N3858" s="1">
        <v>46408302</v>
      </c>
      <c r="O3858" s="1">
        <v>64814828</v>
      </c>
      <c r="P3858" s="1">
        <v>65150291</v>
      </c>
      <c r="Q3858" s="1">
        <v>67150636</v>
      </c>
      <c r="R3858" s="1">
        <v>68991262</v>
      </c>
      <c r="S3858" s="1">
        <v>82016333</v>
      </c>
      <c r="T3858" s="1">
        <v>90106804</v>
      </c>
      <c r="U3858" s="1">
        <v>91787120</v>
      </c>
      <c r="V3858" s="1">
        <v>47109933.57</v>
      </c>
      <c r="X3858" s="1">
        <v>40392801</v>
      </c>
      <c r="Y3858" s="1">
        <v>40619383</v>
      </c>
      <c r="Z3858" s="1">
        <v>40605384</v>
      </c>
      <c r="AA3858" s="1">
        <v>40764456</v>
      </c>
      <c r="AB3858" s="1">
        <v>41063944</v>
      </c>
      <c r="AC3858" s="1">
        <v>41185258</v>
      </c>
      <c r="AD3858" s="1">
        <v>41068821</v>
      </c>
      <c r="AE3858" s="1">
        <v>41378704</v>
      </c>
      <c r="AF3858" s="1">
        <v>41627543</v>
      </c>
      <c r="AG3858" s="1">
        <v>41843761</v>
      </c>
      <c r="AH3858" s="1">
        <v>42237790</v>
      </c>
      <c r="AI3858" s="1">
        <v>57206034</v>
      </c>
      <c r="AJ3858" s="1">
        <v>59374546</v>
      </c>
      <c r="AK3858" s="1">
        <v>60416005</v>
      </c>
      <c r="AL3858" s="1">
        <v>66964378</v>
      </c>
      <c r="AM3858" s="1">
        <v>74527653</v>
      </c>
      <c r="AN3858" s="1">
        <v>79847488</v>
      </c>
      <c r="AO3858" s="1">
        <v>82016957</v>
      </c>
      <c r="AP3858" s="1">
        <v>82721691</v>
      </c>
      <c r="AQ3858" s="1">
        <v>92797790</v>
      </c>
      <c r="AR3858" s="1">
        <v>253692899</v>
      </c>
    </row>
    <row r="3859" spans="1:44" hidden="1" x14ac:dyDescent="0.2">
      <c r="A3859" s="1">
        <v>27573409</v>
      </c>
      <c r="B3859" s="1">
        <v>27615149</v>
      </c>
      <c r="C3859" s="1">
        <v>27714547</v>
      </c>
      <c r="D3859" s="1">
        <v>27746291</v>
      </c>
      <c r="E3859" s="1">
        <v>27793674</v>
      </c>
      <c r="F3859" s="1">
        <v>27910525</v>
      </c>
      <c r="G3859" s="1">
        <v>28132182</v>
      </c>
      <c r="H3859" s="1">
        <v>28329489</v>
      </c>
      <c r="I3859" s="1">
        <v>28865404</v>
      </c>
      <c r="J3859" s="1">
        <v>38803658</v>
      </c>
      <c r="K3859" s="1">
        <v>39778634</v>
      </c>
      <c r="L3859" s="1">
        <v>40994463</v>
      </c>
      <c r="M3859" s="1">
        <v>41725795</v>
      </c>
      <c r="N3859" s="1">
        <v>46599524</v>
      </c>
      <c r="O3859" s="1">
        <v>64831514</v>
      </c>
      <c r="P3859" s="1">
        <v>65155936</v>
      </c>
      <c r="Q3859" s="1">
        <v>67166738</v>
      </c>
      <c r="R3859" s="1">
        <v>69017488</v>
      </c>
      <c r="S3859" s="1">
        <v>82044782</v>
      </c>
      <c r="T3859" s="1">
        <v>90176152</v>
      </c>
      <c r="U3859" s="1">
        <v>91815387</v>
      </c>
      <c r="V3859" s="1">
        <v>47132892.43</v>
      </c>
      <c r="X3859" s="1">
        <v>40394141</v>
      </c>
      <c r="Y3859" s="1">
        <v>40619406</v>
      </c>
      <c r="Z3859" s="1">
        <v>40606113</v>
      </c>
      <c r="AA3859" s="1">
        <v>40764868</v>
      </c>
      <c r="AB3859" s="1">
        <v>41064163</v>
      </c>
      <c r="AC3859" s="1">
        <v>41187049</v>
      </c>
      <c r="AD3859" s="1">
        <v>41071321</v>
      </c>
      <c r="AE3859" s="1">
        <v>41380062</v>
      </c>
      <c r="AF3859" s="1">
        <v>41632096</v>
      </c>
      <c r="AG3859" s="1">
        <v>41844018</v>
      </c>
      <c r="AH3859" s="1">
        <v>42238822</v>
      </c>
      <c r="AI3859" s="1">
        <v>57223823</v>
      </c>
      <c r="AJ3859" s="1">
        <v>59425492</v>
      </c>
      <c r="AK3859" s="1">
        <v>60486519</v>
      </c>
      <c r="AL3859" s="1">
        <v>66978484</v>
      </c>
      <c r="AM3859" s="1">
        <v>74529823</v>
      </c>
      <c r="AN3859" s="1">
        <v>79887289</v>
      </c>
      <c r="AO3859" s="1">
        <v>82026133</v>
      </c>
      <c r="AP3859" s="1">
        <v>82737973</v>
      </c>
      <c r="AQ3859" s="1">
        <v>93098138</v>
      </c>
      <c r="AR3859" s="1">
        <v>253806321</v>
      </c>
    </row>
    <row r="3860" spans="1:44" hidden="1" x14ac:dyDescent="0.2">
      <c r="A3860" s="1">
        <v>27574051</v>
      </c>
      <c r="B3860" s="1">
        <v>27615641</v>
      </c>
      <c r="C3860" s="1">
        <v>27715159</v>
      </c>
      <c r="D3860" s="1">
        <v>27746477</v>
      </c>
      <c r="E3860" s="1">
        <v>27794941</v>
      </c>
      <c r="F3860" s="1">
        <v>27910997</v>
      </c>
      <c r="G3860" s="1">
        <v>28134691</v>
      </c>
      <c r="H3860" s="1">
        <v>28339003</v>
      </c>
      <c r="I3860" s="1">
        <v>28876080</v>
      </c>
      <c r="J3860" s="1">
        <v>38815180</v>
      </c>
      <c r="K3860" s="1">
        <v>39791366</v>
      </c>
      <c r="L3860" s="1">
        <v>40998826</v>
      </c>
      <c r="M3860" s="1">
        <v>41727424</v>
      </c>
      <c r="N3860" s="1">
        <v>46618574</v>
      </c>
      <c r="O3860" s="1">
        <v>64833573</v>
      </c>
      <c r="P3860" s="1">
        <v>65166594</v>
      </c>
      <c r="Q3860" s="1">
        <v>67174250</v>
      </c>
      <c r="R3860" s="1">
        <v>69044566</v>
      </c>
      <c r="S3860" s="1">
        <v>82071726</v>
      </c>
      <c r="T3860" s="1">
        <v>90189821</v>
      </c>
      <c r="U3860" s="1">
        <v>91819964</v>
      </c>
      <c r="V3860" s="1">
        <v>47140900.189999998</v>
      </c>
      <c r="X3860" s="1">
        <v>40395656</v>
      </c>
      <c r="Y3860" s="1">
        <v>40620142</v>
      </c>
      <c r="Z3860" s="1">
        <v>40606549</v>
      </c>
      <c r="AA3860" s="1">
        <v>40766062</v>
      </c>
      <c r="AB3860" s="1">
        <v>41065310</v>
      </c>
      <c r="AC3860" s="1">
        <v>41187276</v>
      </c>
      <c r="AD3860" s="1">
        <v>41072439</v>
      </c>
      <c r="AE3860" s="1">
        <v>41382409</v>
      </c>
      <c r="AF3860" s="1">
        <v>41632447</v>
      </c>
      <c r="AG3860" s="1">
        <v>41844566</v>
      </c>
      <c r="AH3860" s="1">
        <v>42246567</v>
      </c>
      <c r="AI3860" s="1">
        <v>57237237</v>
      </c>
      <c r="AJ3860" s="1">
        <v>59875206</v>
      </c>
      <c r="AK3860" s="1">
        <v>60530099</v>
      </c>
      <c r="AL3860" s="1">
        <v>66980642</v>
      </c>
      <c r="AM3860" s="1">
        <v>74556981</v>
      </c>
      <c r="AN3860" s="1">
        <v>79893226</v>
      </c>
      <c r="AO3860" s="1">
        <v>82067751</v>
      </c>
      <c r="AP3860" s="1">
        <v>82751114</v>
      </c>
      <c r="AQ3860" s="1">
        <v>93120908</v>
      </c>
      <c r="AR3860" s="1">
        <v>253946760</v>
      </c>
    </row>
    <row r="3861" spans="1:44" hidden="1" x14ac:dyDescent="0.2">
      <c r="A3861" s="1">
        <v>27574581</v>
      </c>
      <c r="B3861" s="1">
        <v>27616074</v>
      </c>
      <c r="C3861" s="1">
        <v>27715239</v>
      </c>
      <c r="D3861" s="1">
        <v>27746692</v>
      </c>
      <c r="E3861" s="1">
        <v>27795673</v>
      </c>
      <c r="F3861" s="1">
        <v>27911407</v>
      </c>
      <c r="G3861" s="1">
        <v>28136261</v>
      </c>
      <c r="H3861" s="1">
        <v>28343632</v>
      </c>
      <c r="I3861" s="1">
        <v>28885596</v>
      </c>
      <c r="J3861" s="1">
        <v>38822893</v>
      </c>
      <c r="K3861" s="1">
        <v>39792289</v>
      </c>
      <c r="L3861" s="1">
        <v>40998847</v>
      </c>
      <c r="M3861" s="1">
        <v>41733055</v>
      </c>
      <c r="N3861" s="1">
        <v>46664767</v>
      </c>
      <c r="O3861" s="1">
        <v>64833920</v>
      </c>
      <c r="P3861" s="1">
        <v>65169352</v>
      </c>
      <c r="Q3861" s="1">
        <v>67180039</v>
      </c>
      <c r="R3861" s="1">
        <v>69074182</v>
      </c>
      <c r="S3861" s="1">
        <v>82074436</v>
      </c>
      <c r="T3861" s="1">
        <v>90206043</v>
      </c>
      <c r="U3861" s="1">
        <v>91912842</v>
      </c>
      <c r="V3861" s="1">
        <v>47151800.950000003</v>
      </c>
      <c r="X3861" s="1">
        <v>40396747</v>
      </c>
      <c r="Y3861" s="1">
        <v>40621065</v>
      </c>
      <c r="Z3861" s="1">
        <v>40608874</v>
      </c>
      <c r="AA3861" s="1">
        <v>40770031</v>
      </c>
      <c r="AB3861" s="1">
        <v>41065473</v>
      </c>
      <c r="AC3861" s="1">
        <v>41188847</v>
      </c>
      <c r="AD3861" s="1">
        <v>41075789</v>
      </c>
      <c r="AE3861" s="1">
        <v>41389090</v>
      </c>
      <c r="AF3861" s="1">
        <v>41634159</v>
      </c>
      <c r="AG3861" s="1">
        <v>41845227</v>
      </c>
      <c r="AH3861" s="1">
        <v>42250799</v>
      </c>
      <c r="AI3861" s="1">
        <v>57238085</v>
      </c>
      <c r="AJ3861" s="1">
        <v>60107949</v>
      </c>
      <c r="AK3861" s="1">
        <v>60539758</v>
      </c>
      <c r="AL3861" s="1">
        <v>66988041</v>
      </c>
      <c r="AM3861" s="1">
        <v>74590560</v>
      </c>
      <c r="AN3861" s="1">
        <v>79931139</v>
      </c>
      <c r="AO3861" s="1">
        <v>82076110</v>
      </c>
      <c r="AP3861" s="1">
        <v>82790463</v>
      </c>
      <c r="AQ3861" s="1">
        <v>93179259</v>
      </c>
      <c r="AR3861" s="1">
        <v>254020098</v>
      </c>
    </row>
    <row r="3862" spans="1:44" hidden="1" x14ac:dyDescent="0.2">
      <c r="A3862" s="1">
        <v>27575036</v>
      </c>
      <c r="B3862" s="1">
        <v>27616519</v>
      </c>
      <c r="C3862" s="1">
        <v>27715907</v>
      </c>
      <c r="D3862" s="1">
        <v>27747357</v>
      </c>
      <c r="E3862" s="1">
        <v>27795750</v>
      </c>
      <c r="F3862" s="1">
        <v>27911443</v>
      </c>
      <c r="G3862" s="1">
        <v>28137053</v>
      </c>
      <c r="H3862" s="1">
        <v>28343727</v>
      </c>
      <c r="I3862" s="1">
        <v>28888928</v>
      </c>
      <c r="J3862" s="1">
        <v>38832009</v>
      </c>
      <c r="K3862" s="1">
        <v>39807495</v>
      </c>
      <c r="L3862" s="1">
        <v>41031673</v>
      </c>
      <c r="M3862" s="1">
        <v>41825919</v>
      </c>
      <c r="N3862" s="1">
        <v>46826000</v>
      </c>
      <c r="O3862" s="1">
        <v>64837257</v>
      </c>
      <c r="P3862" s="1">
        <v>65169571</v>
      </c>
      <c r="Q3862" s="1">
        <v>67189326</v>
      </c>
      <c r="R3862" s="1">
        <v>69082207</v>
      </c>
      <c r="S3862" s="1">
        <v>82220415</v>
      </c>
      <c r="T3862" s="1">
        <v>90209110</v>
      </c>
      <c r="U3862" s="1">
        <v>91953184</v>
      </c>
      <c r="V3862" s="1">
        <v>47176946.950000003</v>
      </c>
      <c r="X3862" s="1">
        <v>40397164</v>
      </c>
      <c r="Y3862" s="1">
        <v>40621253</v>
      </c>
      <c r="Z3862" s="1">
        <v>40609414</v>
      </c>
      <c r="AA3862" s="1">
        <v>40770283</v>
      </c>
      <c r="AB3862" s="1">
        <v>41065975</v>
      </c>
      <c r="AC3862" s="1">
        <v>41190644</v>
      </c>
      <c r="AD3862" s="1">
        <v>41077532</v>
      </c>
      <c r="AE3862" s="1">
        <v>41389153</v>
      </c>
      <c r="AF3862" s="1">
        <v>41638490</v>
      </c>
      <c r="AG3862" s="1">
        <v>41849037</v>
      </c>
      <c r="AH3862" s="1">
        <v>42251787</v>
      </c>
      <c r="AI3862" s="1">
        <v>57238594</v>
      </c>
      <c r="AJ3862" s="1">
        <v>60121672</v>
      </c>
      <c r="AK3862" s="1">
        <v>60586933</v>
      </c>
      <c r="AL3862" s="1">
        <v>67010606</v>
      </c>
      <c r="AM3862" s="1">
        <v>74655576</v>
      </c>
      <c r="AN3862" s="1">
        <v>79933637</v>
      </c>
      <c r="AO3862" s="1">
        <v>82080108</v>
      </c>
      <c r="AP3862" s="1">
        <v>82827911</v>
      </c>
      <c r="AQ3862" s="1">
        <v>93197026</v>
      </c>
      <c r="AR3862" s="1">
        <v>254302142</v>
      </c>
    </row>
    <row r="3863" spans="1:44" hidden="1" x14ac:dyDescent="0.2">
      <c r="A3863" s="1">
        <v>27575085</v>
      </c>
      <c r="B3863" s="1">
        <v>27616670</v>
      </c>
      <c r="C3863" s="1">
        <v>27716001</v>
      </c>
      <c r="D3863" s="1">
        <v>27747715</v>
      </c>
      <c r="E3863" s="1">
        <v>27795851</v>
      </c>
      <c r="F3863" s="1">
        <v>27911912</v>
      </c>
      <c r="G3863" s="1">
        <v>28138863</v>
      </c>
      <c r="H3863" s="1">
        <v>28344730</v>
      </c>
      <c r="I3863" s="1">
        <v>28890074</v>
      </c>
      <c r="J3863" s="1">
        <v>38833356</v>
      </c>
      <c r="K3863" s="1">
        <v>39818498</v>
      </c>
      <c r="L3863" s="1">
        <v>41047249</v>
      </c>
      <c r="M3863" s="1">
        <v>41846438</v>
      </c>
      <c r="N3863" s="1">
        <v>46840633</v>
      </c>
      <c r="O3863" s="1">
        <v>64855188</v>
      </c>
      <c r="P3863" s="1">
        <v>65182348</v>
      </c>
      <c r="Q3863" s="1">
        <v>67226984</v>
      </c>
      <c r="R3863" s="1">
        <v>69144047</v>
      </c>
      <c r="S3863" s="1">
        <v>82229551</v>
      </c>
      <c r="T3863" s="1">
        <v>90222004</v>
      </c>
      <c r="U3863" s="1">
        <v>91990559</v>
      </c>
      <c r="V3863" s="1">
        <v>47189226.479999997</v>
      </c>
      <c r="X3863" s="1">
        <v>40397183</v>
      </c>
      <c r="Y3863" s="1">
        <v>40621594</v>
      </c>
      <c r="Z3863" s="1">
        <v>40609729</v>
      </c>
      <c r="AA3863" s="1">
        <v>40770482</v>
      </c>
      <c r="AB3863" s="1">
        <v>41067324</v>
      </c>
      <c r="AC3863" s="1">
        <v>41192483</v>
      </c>
      <c r="AD3863" s="1">
        <v>41079096</v>
      </c>
      <c r="AE3863" s="1">
        <v>41390060</v>
      </c>
      <c r="AF3863" s="1">
        <v>41639701</v>
      </c>
      <c r="AG3863" s="1">
        <v>41849437</v>
      </c>
      <c r="AH3863" s="1">
        <v>42257065</v>
      </c>
      <c r="AI3863" s="1">
        <v>57245362</v>
      </c>
      <c r="AJ3863" s="1">
        <v>60193151</v>
      </c>
      <c r="AK3863" s="1">
        <v>60646341</v>
      </c>
      <c r="AL3863" s="1">
        <v>67026064</v>
      </c>
      <c r="AM3863" s="1">
        <v>74711471</v>
      </c>
      <c r="AN3863" s="1">
        <v>79968516</v>
      </c>
      <c r="AO3863" s="1">
        <v>82081982</v>
      </c>
      <c r="AP3863" s="1">
        <v>82871886</v>
      </c>
      <c r="AQ3863" s="1">
        <v>93208989</v>
      </c>
      <c r="AR3863" s="1">
        <v>254627100</v>
      </c>
    </row>
    <row r="3864" spans="1:44" hidden="1" x14ac:dyDescent="0.2">
      <c r="A3864" s="1">
        <v>27575310</v>
      </c>
      <c r="B3864" s="1">
        <v>27617201</v>
      </c>
      <c r="C3864" s="1">
        <v>27716377</v>
      </c>
      <c r="D3864" s="1">
        <v>27747725</v>
      </c>
      <c r="E3864" s="1">
        <v>27796937</v>
      </c>
      <c r="F3864" s="1">
        <v>27912477</v>
      </c>
      <c r="G3864" s="1">
        <v>28140184</v>
      </c>
      <c r="H3864" s="1">
        <v>28359742</v>
      </c>
      <c r="I3864" s="1">
        <v>28891603</v>
      </c>
      <c r="J3864" s="1">
        <v>38843746</v>
      </c>
      <c r="K3864" s="1">
        <v>39831189</v>
      </c>
      <c r="L3864" s="1">
        <v>41051223</v>
      </c>
      <c r="M3864" s="1">
        <v>41869757</v>
      </c>
      <c r="N3864" s="1">
        <v>46868423</v>
      </c>
      <c r="O3864" s="1">
        <v>64864091</v>
      </c>
      <c r="P3864" s="1">
        <v>65182352</v>
      </c>
      <c r="Q3864" s="1">
        <v>67261081</v>
      </c>
      <c r="R3864" s="1">
        <v>69160520</v>
      </c>
      <c r="S3864" s="1">
        <v>82333123</v>
      </c>
      <c r="T3864" s="1">
        <v>90231672</v>
      </c>
      <c r="U3864" s="1">
        <v>92014917</v>
      </c>
      <c r="V3864" s="1">
        <v>47203316.670000002</v>
      </c>
      <c r="X3864" s="1">
        <v>40397688</v>
      </c>
      <c r="Y3864" s="1">
        <v>40621684</v>
      </c>
      <c r="Z3864" s="1">
        <v>40610530</v>
      </c>
      <c r="AA3864" s="1">
        <v>40770852</v>
      </c>
      <c r="AB3864" s="1">
        <v>41067963</v>
      </c>
      <c r="AC3864" s="1">
        <v>41192798</v>
      </c>
      <c r="AD3864" s="1">
        <v>41079122</v>
      </c>
      <c r="AE3864" s="1">
        <v>41391986</v>
      </c>
      <c r="AF3864" s="1">
        <v>41640051</v>
      </c>
      <c r="AG3864" s="1">
        <v>41877227</v>
      </c>
      <c r="AH3864" s="1">
        <v>42258041</v>
      </c>
      <c r="AI3864" s="1">
        <v>57253284</v>
      </c>
      <c r="AJ3864" s="1">
        <v>60339789</v>
      </c>
      <c r="AK3864" s="1">
        <v>60710461</v>
      </c>
      <c r="AL3864" s="1">
        <v>67056048</v>
      </c>
      <c r="AM3864" s="1">
        <v>74729781</v>
      </c>
      <c r="AN3864" s="1">
        <v>79968604</v>
      </c>
      <c r="AO3864" s="1">
        <v>82082082</v>
      </c>
      <c r="AP3864" s="1">
        <v>82911197</v>
      </c>
      <c r="AQ3864" s="1">
        <v>93229699</v>
      </c>
      <c r="AR3864" s="1">
        <v>254738360</v>
      </c>
    </row>
    <row r="3865" spans="1:44" hidden="1" x14ac:dyDescent="0.2">
      <c r="A3865" s="1">
        <v>27575864</v>
      </c>
      <c r="B3865" s="1">
        <v>27617816</v>
      </c>
      <c r="C3865" s="1">
        <v>27717333</v>
      </c>
      <c r="D3865" s="1">
        <v>27748453</v>
      </c>
      <c r="E3865" s="1">
        <v>27797364</v>
      </c>
      <c r="F3865" s="1">
        <v>27914348</v>
      </c>
      <c r="G3865" s="1">
        <v>28142840</v>
      </c>
      <c r="H3865" s="1">
        <v>28363533</v>
      </c>
      <c r="I3865" s="1">
        <v>28898018</v>
      </c>
      <c r="J3865" s="1">
        <v>38854563</v>
      </c>
      <c r="K3865" s="1">
        <v>39837445</v>
      </c>
      <c r="L3865" s="1">
        <v>41052012</v>
      </c>
      <c r="M3865" s="1">
        <v>41894143</v>
      </c>
      <c r="N3865" s="1">
        <v>47014350</v>
      </c>
      <c r="O3865" s="1">
        <v>64869986</v>
      </c>
      <c r="P3865" s="1">
        <v>65198033</v>
      </c>
      <c r="Q3865" s="1">
        <v>67294769</v>
      </c>
      <c r="R3865" s="1">
        <v>69167634</v>
      </c>
      <c r="S3865" s="1">
        <v>82527933</v>
      </c>
      <c r="T3865" s="1">
        <v>90327722</v>
      </c>
      <c r="U3865" s="1">
        <v>92029144</v>
      </c>
      <c r="V3865" s="1">
        <v>47230633.479999997</v>
      </c>
      <c r="X3865" s="1">
        <v>40397703</v>
      </c>
      <c r="Y3865" s="1">
        <v>40621776</v>
      </c>
      <c r="Z3865" s="1">
        <v>40610564</v>
      </c>
      <c r="AA3865" s="1">
        <v>40770931</v>
      </c>
      <c r="AB3865" s="1">
        <v>41068187</v>
      </c>
      <c r="AC3865" s="1">
        <v>41194637</v>
      </c>
      <c r="AD3865" s="1">
        <v>41079723</v>
      </c>
      <c r="AE3865" s="1">
        <v>41398941</v>
      </c>
      <c r="AF3865" s="1">
        <v>41640746</v>
      </c>
      <c r="AG3865" s="1">
        <v>41882243</v>
      </c>
      <c r="AH3865" s="1">
        <v>42262141</v>
      </c>
      <c r="AI3865" s="1">
        <v>57254982</v>
      </c>
      <c r="AJ3865" s="1">
        <v>60563451</v>
      </c>
      <c r="AK3865" s="1">
        <v>60787912</v>
      </c>
      <c r="AL3865" s="1">
        <v>67061216</v>
      </c>
      <c r="AM3865" s="1">
        <v>74746617</v>
      </c>
      <c r="AN3865" s="1">
        <v>79994224</v>
      </c>
      <c r="AO3865" s="1">
        <v>82084413</v>
      </c>
      <c r="AP3865" s="1">
        <v>82920744</v>
      </c>
      <c r="AQ3865" s="1">
        <v>93306054</v>
      </c>
      <c r="AR3865" s="1">
        <v>256435785</v>
      </c>
    </row>
    <row r="3866" spans="1:44" hidden="1" x14ac:dyDescent="0.2">
      <c r="A3866" s="1">
        <v>27575868</v>
      </c>
      <c r="B3866" s="1">
        <v>27618082</v>
      </c>
      <c r="C3866" s="1">
        <v>27717511</v>
      </c>
      <c r="D3866" s="1">
        <v>27748503</v>
      </c>
      <c r="E3866" s="1">
        <v>27797777</v>
      </c>
      <c r="F3866" s="1">
        <v>27914403</v>
      </c>
      <c r="G3866" s="1">
        <v>28142906</v>
      </c>
      <c r="H3866" s="1">
        <v>28363829</v>
      </c>
      <c r="I3866" s="1">
        <v>28903695</v>
      </c>
      <c r="J3866" s="1">
        <v>38857265</v>
      </c>
      <c r="K3866" s="1">
        <v>39837486</v>
      </c>
      <c r="L3866" s="1">
        <v>41054086</v>
      </c>
      <c r="M3866" s="1">
        <v>41896165</v>
      </c>
      <c r="N3866" s="1">
        <v>47058839</v>
      </c>
      <c r="O3866" s="1">
        <v>64893376</v>
      </c>
      <c r="P3866" s="1">
        <v>65208880</v>
      </c>
      <c r="Q3866" s="1">
        <v>67308003</v>
      </c>
      <c r="R3866" s="1">
        <v>69168742</v>
      </c>
      <c r="S3866" s="1">
        <v>82939235</v>
      </c>
      <c r="T3866" s="1">
        <v>90329404</v>
      </c>
      <c r="U3866" s="1">
        <v>92064213</v>
      </c>
      <c r="V3866" s="1">
        <v>47257060.380000003</v>
      </c>
      <c r="X3866" s="1">
        <v>40398457</v>
      </c>
      <c r="Y3866" s="1">
        <v>40621959</v>
      </c>
      <c r="Z3866" s="1">
        <v>40610728</v>
      </c>
      <c r="AA3866" s="1">
        <v>40771139</v>
      </c>
      <c r="AB3866" s="1">
        <v>41068553</v>
      </c>
      <c r="AC3866" s="1">
        <v>41198582</v>
      </c>
      <c r="AD3866" s="1">
        <v>41081826</v>
      </c>
      <c r="AE3866" s="1">
        <v>41402078</v>
      </c>
      <c r="AF3866" s="1">
        <v>41644505</v>
      </c>
      <c r="AG3866" s="1">
        <v>41890177</v>
      </c>
      <c r="AH3866" s="1">
        <v>42262311</v>
      </c>
      <c r="AI3866" s="1">
        <v>57256501</v>
      </c>
      <c r="AJ3866" s="1">
        <v>60691752</v>
      </c>
      <c r="AK3866" s="1">
        <v>60918727</v>
      </c>
      <c r="AL3866" s="1">
        <v>67097969</v>
      </c>
      <c r="AM3866" s="1">
        <v>74755520</v>
      </c>
      <c r="AN3866" s="1">
        <v>80066203</v>
      </c>
      <c r="AO3866" s="1">
        <v>82091646</v>
      </c>
      <c r="AP3866" s="1">
        <v>82943295</v>
      </c>
      <c r="AQ3866" s="1">
        <v>93939620</v>
      </c>
      <c r="AR3866" s="1">
        <v>256932625</v>
      </c>
    </row>
    <row r="3867" spans="1:44" hidden="1" x14ac:dyDescent="0.2">
      <c r="A3867" s="1">
        <v>27576786</v>
      </c>
      <c r="B3867" s="1">
        <v>27618169</v>
      </c>
      <c r="C3867" s="1">
        <v>27717943</v>
      </c>
      <c r="D3867" s="1">
        <v>27748540</v>
      </c>
      <c r="E3867" s="1">
        <v>27798687</v>
      </c>
      <c r="F3867" s="1">
        <v>27914448</v>
      </c>
      <c r="G3867" s="1">
        <v>28143090</v>
      </c>
      <c r="H3867" s="1">
        <v>28366686</v>
      </c>
      <c r="I3867" s="1">
        <v>28903943</v>
      </c>
      <c r="J3867" s="1">
        <v>38864022</v>
      </c>
      <c r="K3867" s="1">
        <v>39856863</v>
      </c>
      <c r="L3867" s="1">
        <v>41056367</v>
      </c>
      <c r="M3867" s="1">
        <v>41896331</v>
      </c>
      <c r="N3867" s="1">
        <v>47112092</v>
      </c>
      <c r="O3867" s="1">
        <v>64929850</v>
      </c>
      <c r="P3867" s="1">
        <v>65221300</v>
      </c>
      <c r="Q3867" s="1">
        <v>67309722</v>
      </c>
      <c r="R3867" s="1">
        <v>69241006</v>
      </c>
      <c r="S3867" s="1">
        <v>83371365</v>
      </c>
      <c r="T3867" s="1">
        <v>90330643</v>
      </c>
      <c r="U3867" s="1">
        <v>92088403</v>
      </c>
      <c r="V3867" s="1">
        <v>47288869.329999998</v>
      </c>
      <c r="X3867" s="1">
        <v>40398959</v>
      </c>
      <c r="Y3867" s="1">
        <v>40622153</v>
      </c>
      <c r="Z3867" s="1">
        <v>40611393</v>
      </c>
      <c r="AA3867" s="1">
        <v>40771603</v>
      </c>
      <c r="AB3867" s="1">
        <v>41068799</v>
      </c>
      <c r="AC3867" s="1">
        <v>41200037</v>
      </c>
      <c r="AD3867" s="1">
        <v>41082649</v>
      </c>
      <c r="AE3867" s="1">
        <v>41402806</v>
      </c>
      <c r="AF3867" s="1">
        <v>41646387</v>
      </c>
      <c r="AG3867" s="1">
        <v>41892207</v>
      </c>
      <c r="AH3867" s="1">
        <v>42268667</v>
      </c>
      <c r="AI3867" s="1">
        <v>57266868</v>
      </c>
      <c r="AJ3867" s="1">
        <v>60693242</v>
      </c>
      <c r="AK3867" s="1">
        <v>60941251</v>
      </c>
      <c r="AL3867" s="1">
        <v>67115115</v>
      </c>
      <c r="AM3867" s="1">
        <v>74759499</v>
      </c>
      <c r="AN3867" s="1">
        <v>80166469</v>
      </c>
      <c r="AO3867" s="1">
        <v>82163015</v>
      </c>
      <c r="AP3867" s="1">
        <v>82972963</v>
      </c>
      <c r="AQ3867" s="1">
        <v>94195698</v>
      </c>
      <c r="AR3867" s="1">
        <v>257305395</v>
      </c>
    </row>
    <row r="3868" spans="1:44" hidden="1" x14ac:dyDescent="0.2">
      <c r="A3868" s="1">
        <v>27577186</v>
      </c>
      <c r="B3868" s="1">
        <v>27618371</v>
      </c>
      <c r="C3868" s="1">
        <v>27718071</v>
      </c>
      <c r="D3868" s="1">
        <v>27749230</v>
      </c>
      <c r="E3868" s="1">
        <v>27799282</v>
      </c>
      <c r="F3868" s="1">
        <v>27915123</v>
      </c>
      <c r="G3868" s="1">
        <v>28143954</v>
      </c>
      <c r="H3868" s="1">
        <v>28368427</v>
      </c>
      <c r="I3868" s="1">
        <v>28908052</v>
      </c>
      <c r="J3868" s="1">
        <v>38878210</v>
      </c>
      <c r="K3868" s="1">
        <v>39880872</v>
      </c>
      <c r="L3868" s="1">
        <v>41059166</v>
      </c>
      <c r="M3868" s="1">
        <v>41898185</v>
      </c>
      <c r="N3868" s="1">
        <v>47569184</v>
      </c>
      <c r="O3868" s="1">
        <v>64958682</v>
      </c>
      <c r="P3868" s="1">
        <v>65228170</v>
      </c>
      <c r="Q3868" s="1">
        <v>67334390</v>
      </c>
      <c r="R3868" s="1">
        <v>69282778</v>
      </c>
      <c r="S3868" s="1">
        <v>83920808</v>
      </c>
      <c r="T3868" s="1">
        <v>90342899</v>
      </c>
      <c r="U3868" s="1">
        <v>92120132</v>
      </c>
      <c r="V3868" s="1">
        <v>47346246.289999999</v>
      </c>
      <c r="X3868" s="1">
        <v>40399031</v>
      </c>
      <c r="Y3868" s="1">
        <v>40622260</v>
      </c>
      <c r="Z3868" s="1">
        <v>40612740</v>
      </c>
      <c r="AA3868" s="1">
        <v>40771836</v>
      </c>
      <c r="AB3868" s="1">
        <v>41068860</v>
      </c>
      <c r="AC3868" s="1">
        <v>41200412</v>
      </c>
      <c r="AD3868" s="1">
        <v>41085863</v>
      </c>
      <c r="AE3868" s="1">
        <v>41406254</v>
      </c>
      <c r="AF3868" s="1">
        <v>41646415</v>
      </c>
      <c r="AG3868" s="1">
        <v>41896591</v>
      </c>
      <c r="AH3868" s="1">
        <v>42272572</v>
      </c>
      <c r="AI3868" s="1">
        <v>57274724</v>
      </c>
      <c r="AJ3868" s="1">
        <v>60693550</v>
      </c>
      <c r="AK3868" s="1">
        <v>60950278</v>
      </c>
      <c r="AL3868" s="1">
        <v>67115673</v>
      </c>
      <c r="AM3868" s="1">
        <v>74766009</v>
      </c>
      <c r="AN3868" s="1">
        <v>80270864</v>
      </c>
      <c r="AO3868" s="1">
        <v>82175216</v>
      </c>
      <c r="AP3868" s="1">
        <v>83010807</v>
      </c>
      <c r="AQ3868" s="1">
        <v>94374503</v>
      </c>
      <c r="AR3868" s="1">
        <v>257541210</v>
      </c>
    </row>
    <row r="3869" spans="1:44" hidden="1" x14ac:dyDescent="0.2">
      <c r="A3869" s="1">
        <v>27577724</v>
      </c>
      <c r="B3869" s="1">
        <v>27618692</v>
      </c>
      <c r="C3869" s="1">
        <v>27718138</v>
      </c>
      <c r="D3869" s="1">
        <v>27749320</v>
      </c>
      <c r="E3869" s="1">
        <v>27799459</v>
      </c>
      <c r="F3869" s="1">
        <v>27916251</v>
      </c>
      <c r="G3869" s="1">
        <v>28144991</v>
      </c>
      <c r="H3869" s="1">
        <v>28389953</v>
      </c>
      <c r="I3869" s="1">
        <v>28912459</v>
      </c>
      <c r="J3869" s="1">
        <v>38879325</v>
      </c>
      <c r="K3869" s="1">
        <v>39897368</v>
      </c>
      <c r="L3869" s="1">
        <v>41060399</v>
      </c>
      <c r="M3869" s="1">
        <v>41921926</v>
      </c>
      <c r="N3869" s="1">
        <v>47580554</v>
      </c>
      <c r="O3869" s="1">
        <v>64971250</v>
      </c>
      <c r="P3869" s="1">
        <v>65237831</v>
      </c>
      <c r="Q3869" s="1">
        <v>67376164</v>
      </c>
      <c r="R3869" s="1">
        <v>69286576</v>
      </c>
      <c r="S3869" s="1">
        <v>85649838</v>
      </c>
      <c r="T3869" s="1">
        <v>90348377</v>
      </c>
      <c r="U3869" s="1">
        <v>92151449</v>
      </c>
      <c r="V3869" s="1">
        <v>47437525.899999999</v>
      </c>
      <c r="X3869" s="1">
        <v>40399033</v>
      </c>
      <c r="Y3869" s="1">
        <v>40622589</v>
      </c>
      <c r="Z3869" s="1">
        <v>40612965</v>
      </c>
      <c r="AA3869" s="1">
        <v>40773433</v>
      </c>
      <c r="AB3869" s="1">
        <v>41069411</v>
      </c>
      <c r="AC3869" s="1">
        <v>41200937</v>
      </c>
      <c r="AD3869" s="1">
        <v>41089328</v>
      </c>
      <c r="AE3869" s="1">
        <v>41406734</v>
      </c>
      <c r="AF3869" s="1">
        <v>41647141</v>
      </c>
      <c r="AG3869" s="1">
        <v>41899434</v>
      </c>
      <c r="AH3869" s="1">
        <v>42286289</v>
      </c>
      <c r="AI3869" s="1">
        <v>57276618</v>
      </c>
      <c r="AJ3869" s="1">
        <v>60731254</v>
      </c>
      <c r="AK3869" s="1">
        <v>61006828</v>
      </c>
      <c r="AL3869" s="1">
        <v>67123874</v>
      </c>
      <c r="AM3869" s="1">
        <v>74790030</v>
      </c>
      <c r="AN3869" s="1">
        <v>80318545</v>
      </c>
      <c r="AO3869" s="1">
        <v>82281752</v>
      </c>
      <c r="AP3869" s="1">
        <v>83035242</v>
      </c>
      <c r="AQ3869" s="1">
        <v>94549976</v>
      </c>
      <c r="AR3869" s="1">
        <v>257619443</v>
      </c>
    </row>
    <row r="3870" spans="1:44" hidden="1" x14ac:dyDescent="0.2">
      <c r="A3870" s="1">
        <v>27577758</v>
      </c>
      <c r="B3870" s="1">
        <v>27619365</v>
      </c>
      <c r="C3870" s="1">
        <v>27718240</v>
      </c>
      <c r="D3870" s="1">
        <v>27750801</v>
      </c>
      <c r="E3870" s="1">
        <v>27800172</v>
      </c>
      <c r="F3870" s="1">
        <v>27917192</v>
      </c>
      <c r="G3870" s="1">
        <v>28147164</v>
      </c>
      <c r="H3870" s="1">
        <v>28390917</v>
      </c>
      <c r="I3870" s="1">
        <v>28939394</v>
      </c>
      <c r="J3870" s="1">
        <v>38885809</v>
      </c>
      <c r="K3870" s="1">
        <v>39909410</v>
      </c>
      <c r="L3870" s="1">
        <v>41060860</v>
      </c>
      <c r="M3870" s="1">
        <v>41962846</v>
      </c>
      <c r="N3870" s="1">
        <v>47657804</v>
      </c>
      <c r="O3870" s="1">
        <v>64977335</v>
      </c>
      <c r="P3870" s="1">
        <v>65248238</v>
      </c>
      <c r="Q3870" s="1">
        <v>67392639</v>
      </c>
      <c r="R3870" s="1">
        <v>69350150</v>
      </c>
      <c r="S3870" s="1">
        <v>85851622</v>
      </c>
      <c r="T3870" s="1">
        <v>90354965</v>
      </c>
      <c r="U3870" s="1">
        <v>92174665</v>
      </c>
      <c r="V3870" s="1">
        <v>47461302.189999998</v>
      </c>
      <c r="X3870" s="1">
        <v>40399145</v>
      </c>
      <c r="Y3870" s="1">
        <v>40623265</v>
      </c>
      <c r="Z3870" s="1">
        <v>40613679</v>
      </c>
      <c r="AA3870" s="1">
        <v>40773525</v>
      </c>
      <c r="AB3870" s="1">
        <v>41071318</v>
      </c>
      <c r="AC3870" s="1">
        <v>41201121</v>
      </c>
      <c r="AD3870" s="1">
        <v>41090613</v>
      </c>
      <c r="AE3870" s="1">
        <v>41411032</v>
      </c>
      <c r="AF3870" s="1">
        <v>41652019</v>
      </c>
      <c r="AG3870" s="1">
        <v>41900769</v>
      </c>
      <c r="AH3870" s="1">
        <v>42293142</v>
      </c>
      <c r="AI3870" s="1">
        <v>57276966</v>
      </c>
      <c r="AJ3870" s="1">
        <v>60772585</v>
      </c>
      <c r="AK3870" s="1">
        <v>61026501</v>
      </c>
      <c r="AL3870" s="1">
        <v>67124620</v>
      </c>
      <c r="AM3870" s="1">
        <v>74802345</v>
      </c>
      <c r="AN3870" s="1">
        <v>80331925</v>
      </c>
      <c r="AO3870" s="1">
        <v>82290812</v>
      </c>
      <c r="AP3870" s="1">
        <v>83069847</v>
      </c>
      <c r="AQ3870" s="1">
        <v>94558325</v>
      </c>
      <c r="AR3870" s="1">
        <v>257692584</v>
      </c>
    </row>
    <row r="3871" spans="1:44" hidden="1" x14ac:dyDescent="0.2">
      <c r="A3871" s="1">
        <v>27578125</v>
      </c>
      <c r="B3871" s="1">
        <v>27619800</v>
      </c>
      <c r="C3871" s="1">
        <v>27718707</v>
      </c>
      <c r="D3871" s="1">
        <v>27751232</v>
      </c>
      <c r="E3871" s="1">
        <v>27800431</v>
      </c>
      <c r="F3871" s="1">
        <v>27918001</v>
      </c>
      <c r="G3871" s="1">
        <v>28147741</v>
      </c>
      <c r="H3871" s="1">
        <v>28392321</v>
      </c>
      <c r="I3871" s="1">
        <v>28961438</v>
      </c>
      <c r="J3871" s="1">
        <v>38892488</v>
      </c>
      <c r="K3871" s="1">
        <v>39920409</v>
      </c>
      <c r="L3871" s="1">
        <v>41073403</v>
      </c>
      <c r="M3871" s="1">
        <v>42063276</v>
      </c>
      <c r="N3871" s="1">
        <v>47791758</v>
      </c>
      <c r="O3871" s="1">
        <v>64981248</v>
      </c>
      <c r="P3871" s="1">
        <v>65263771</v>
      </c>
      <c r="Q3871" s="1">
        <v>67397198</v>
      </c>
      <c r="R3871" s="1">
        <v>69399543</v>
      </c>
      <c r="S3871" s="1">
        <v>85879990</v>
      </c>
      <c r="T3871" s="1">
        <v>90362856</v>
      </c>
      <c r="U3871" s="1">
        <v>92181696</v>
      </c>
      <c r="V3871" s="1">
        <v>47480734.859999999</v>
      </c>
      <c r="X3871" s="1">
        <v>40399391</v>
      </c>
      <c r="Y3871" s="1">
        <v>40623409</v>
      </c>
      <c r="Z3871" s="1">
        <v>40613775</v>
      </c>
      <c r="AA3871" s="1">
        <v>40773844</v>
      </c>
      <c r="AB3871" s="1">
        <v>41071592</v>
      </c>
      <c r="AC3871" s="1">
        <v>41201742</v>
      </c>
      <c r="AD3871" s="1">
        <v>41094438</v>
      </c>
      <c r="AE3871" s="1">
        <v>41412510</v>
      </c>
      <c r="AF3871" s="1">
        <v>41652162</v>
      </c>
      <c r="AG3871" s="1">
        <v>41901665</v>
      </c>
      <c r="AH3871" s="1">
        <v>42298016</v>
      </c>
      <c r="AI3871" s="1">
        <v>57309452</v>
      </c>
      <c r="AJ3871" s="1">
        <v>60810557</v>
      </c>
      <c r="AK3871" s="1">
        <v>61236553</v>
      </c>
      <c r="AL3871" s="1">
        <v>67125801</v>
      </c>
      <c r="AM3871" s="1">
        <v>74842683</v>
      </c>
      <c r="AN3871" s="1">
        <v>80337127</v>
      </c>
      <c r="AO3871" s="1">
        <v>82308521</v>
      </c>
      <c r="AP3871" s="1">
        <v>83094726</v>
      </c>
      <c r="AQ3871" s="1">
        <v>94891981</v>
      </c>
      <c r="AR3871" s="1">
        <v>257842052</v>
      </c>
    </row>
    <row r="3872" spans="1:44" hidden="1" x14ac:dyDescent="0.2">
      <c r="A3872" s="1">
        <v>27578592</v>
      </c>
      <c r="B3872" s="1">
        <v>27620760</v>
      </c>
      <c r="C3872" s="1">
        <v>27719564</v>
      </c>
      <c r="D3872" s="1">
        <v>27755228</v>
      </c>
      <c r="E3872" s="1">
        <v>27800607</v>
      </c>
      <c r="F3872" s="1">
        <v>27919293</v>
      </c>
      <c r="G3872" s="1">
        <v>28150411</v>
      </c>
      <c r="H3872" s="1">
        <v>28395491</v>
      </c>
      <c r="I3872" s="1">
        <v>28963563</v>
      </c>
      <c r="J3872" s="1">
        <v>38895638</v>
      </c>
      <c r="K3872" s="1">
        <v>39921955</v>
      </c>
      <c r="L3872" s="1">
        <v>41099046</v>
      </c>
      <c r="M3872" s="1">
        <v>42123163</v>
      </c>
      <c r="N3872" s="1">
        <v>47930614</v>
      </c>
      <c r="O3872" s="1">
        <v>64988419</v>
      </c>
      <c r="P3872" s="1">
        <v>65276482</v>
      </c>
      <c r="Q3872" s="1">
        <v>67400848</v>
      </c>
      <c r="R3872" s="1">
        <v>69474799</v>
      </c>
      <c r="S3872" s="1">
        <v>86540213</v>
      </c>
      <c r="T3872" s="1">
        <v>90363001</v>
      </c>
      <c r="U3872" s="1">
        <v>92193285</v>
      </c>
      <c r="V3872" s="1">
        <v>47529093.899999999</v>
      </c>
      <c r="X3872" s="1">
        <v>40401131</v>
      </c>
      <c r="Y3872" s="1">
        <v>40624093</v>
      </c>
      <c r="Z3872" s="1">
        <v>40614154</v>
      </c>
      <c r="AA3872" s="1">
        <v>40773987</v>
      </c>
      <c r="AB3872" s="1">
        <v>41072706</v>
      </c>
      <c r="AC3872" s="1">
        <v>41203927</v>
      </c>
      <c r="AD3872" s="1">
        <v>41094517</v>
      </c>
      <c r="AE3872" s="1">
        <v>41414143</v>
      </c>
      <c r="AF3872" s="1">
        <v>41652257</v>
      </c>
      <c r="AG3872" s="1">
        <v>41907568</v>
      </c>
      <c r="AH3872" s="1">
        <v>42307677</v>
      </c>
      <c r="AI3872" s="1">
        <v>57310525</v>
      </c>
      <c r="AJ3872" s="1">
        <v>60855732</v>
      </c>
      <c r="AK3872" s="1">
        <v>61250407</v>
      </c>
      <c r="AL3872" s="1">
        <v>67134035</v>
      </c>
      <c r="AM3872" s="1">
        <v>74879734</v>
      </c>
      <c r="AN3872" s="1">
        <v>80359259</v>
      </c>
      <c r="AO3872" s="1">
        <v>82346649</v>
      </c>
      <c r="AP3872" s="1">
        <v>83106069</v>
      </c>
      <c r="AQ3872" s="1">
        <v>94970317</v>
      </c>
      <c r="AR3872" s="1">
        <v>257871486</v>
      </c>
    </row>
    <row r="3873" spans="1:44" hidden="1" x14ac:dyDescent="0.2">
      <c r="A3873" s="1">
        <v>27578952</v>
      </c>
      <c r="B3873" s="1">
        <v>27621516</v>
      </c>
      <c r="C3873" s="1">
        <v>27719772</v>
      </c>
      <c r="D3873" s="1">
        <v>27755577</v>
      </c>
      <c r="E3873" s="1">
        <v>27800835</v>
      </c>
      <c r="F3873" s="1">
        <v>27921472</v>
      </c>
      <c r="G3873" s="1">
        <v>28152438</v>
      </c>
      <c r="H3873" s="1">
        <v>28400118</v>
      </c>
      <c r="I3873" s="1">
        <v>28975993</v>
      </c>
      <c r="J3873" s="1">
        <v>38907897</v>
      </c>
      <c r="K3873" s="1">
        <v>39922273</v>
      </c>
      <c r="L3873" s="1">
        <v>41109887</v>
      </c>
      <c r="M3873" s="1">
        <v>42130418</v>
      </c>
      <c r="N3873" s="1">
        <v>48395576</v>
      </c>
      <c r="O3873" s="1">
        <v>65003694</v>
      </c>
      <c r="P3873" s="1">
        <v>65310424</v>
      </c>
      <c r="Q3873" s="1">
        <v>67421924</v>
      </c>
      <c r="R3873" s="1">
        <v>69475911</v>
      </c>
      <c r="S3873" s="1">
        <v>87408512</v>
      </c>
      <c r="T3873" s="1">
        <v>90370004</v>
      </c>
      <c r="U3873" s="1">
        <v>92220429</v>
      </c>
      <c r="V3873" s="1">
        <v>47600172.479999997</v>
      </c>
      <c r="X3873" s="1">
        <v>40402436</v>
      </c>
      <c r="Y3873" s="1">
        <v>40624621</v>
      </c>
      <c r="Z3873" s="1">
        <v>40614701</v>
      </c>
      <c r="AA3873" s="1">
        <v>40774132</v>
      </c>
      <c r="AB3873" s="1">
        <v>41073537</v>
      </c>
      <c r="AC3873" s="1">
        <v>41204250</v>
      </c>
      <c r="AD3873" s="1">
        <v>41095371</v>
      </c>
      <c r="AE3873" s="1">
        <v>41414741</v>
      </c>
      <c r="AF3873" s="1">
        <v>41653088</v>
      </c>
      <c r="AG3873" s="1">
        <v>41917650</v>
      </c>
      <c r="AH3873" s="1">
        <v>42314372</v>
      </c>
      <c r="AI3873" s="1">
        <v>57313028</v>
      </c>
      <c r="AJ3873" s="1">
        <v>60875512</v>
      </c>
      <c r="AK3873" s="1">
        <v>61312888</v>
      </c>
      <c r="AL3873" s="1">
        <v>67139158</v>
      </c>
      <c r="AM3873" s="1">
        <v>74882126</v>
      </c>
      <c r="AN3873" s="1">
        <v>80359561</v>
      </c>
      <c r="AO3873" s="1">
        <v>82355482</v>
      </c>
      <c r="AP3873" s="1">
        <v>83110762</v>
      </c>
      <c r="AQ3873" s="1">
        <v>95366789</v>
      </c>
      <c r="AR3873" s="1">
        <v>257882302</v>
      </c>
    </row>
    <row r="3874" spans="1:44" hidden="1" x14ac:dyDescent="0.2">
      <c r="A3874" s="1">
        <v>27579118</v>
      </c>
      <c r="B3874" s="1">
        <v>27622456</v>
      </c>
      <c r="C3874" s="1">
        <v>27720193</v>
      </c>
      <c r="D3874" s="1">
        <v>27755758</v>
      </c>
      <c r="E3874" s="1">
        <v>27801278</v>
      </c>
      <c r="F3874" s="1">
        <v>27921585</v>
      </c>
      <c r="G3874" s="1">
        <v>28152866</v>
      </c>
      <c r="H3874" s="1">
        <v>28401826</v>
      </c>
      <c r="I3874" s="1">
        <v>28988165</v>
      </c>
      <c r="J3874" s="1">
        <v>38913974</v>
      </c>
      <c r="K3874" s="1">
        <v>39928837</v>
      </c>
      <c r="L3874" s="1">
        <v>41111216</v>
      </c>
      <c r="M3874" s="1">
        <v>42160315</v>
      </c>
      <c r="N3874" s="1">
        <v>48414354</v>
      </c>
      <c r="O3874" s="1">
        <v>65016139</v>
      </c>
      <c r="P3874" s="1">
        <v>65318577</v>
      </c>
      <c r="Q3874" s="1">
        <v>67432800</v>
      </c>
      <c r="R3874" s="1">
        <v>69597174</v>
      </c>
      <c r="S3874" s="1">
        <v>87451682</v>
      </c>
      <c r="T3874" s="1">
        <v>90375076</v>
      </c>
      <c r="U3874" s="1">
        <v>92237551</v>
      </c>
      <c r="V3874" s="1">
        <v>47614330.479999997</v>
      </c>
      <c r="X3874" s="1">
        <v>40403263</v>
      </c>
      <c r="Y3874" s="1">
        <v>40625278</v>
      </c>
      <c r="Z3874" s="1">
        <v>40615138</v>
      </c>
      <c r="AA3874" s="1">
        <v>40774829</v>
      </c>
      <c r="AB3874" s="1">
        <v>41075173</v>
      </c>
      <c r="AC3874" s="1">
        <v>41204655</v>
      </c>
      <c r="AD3874" s="1">
        <v>41095515</v>
      </c>
      <c r="AE3874" s="1">
        <v>41416589</v>
      </c>
      <c r="AF3874" s="1">
        <v>41654873</v>
      </c>
      <c r="AG3874" s="1">
        <v>41919957</v>
      </c>
      <c r="AH3874" s="1">
        <v>42322088</v>
      </c>
      <c r="AI3874" s="1">
        <v>57316847</v>
      </c>
      <c r="AJ3874" s="1">
        <v>60944168</v>
      </c>
      <c r="AK3874" s="1">
        <v>61326845</v>
      </c>
      <c r="AL3874" s="1">
        <v>67149907</v>
      </c>
      <c r="AM3874" s="1">
        <v>74886057</v>
      </c>
      <c r="AN3874" s="1">
        <v>80423086</v>
      </c>
      <c r="AO3874" s="1">
        <v>82502398</v>
      </c>
      <c r="AP3874" s="1">
        <v>83114287</v>
      </c>
      <c r="AQ3874" s="1">
        <v>95407301</v>
      </c>
      <c r="AR3874" s="1">
        <v>257953948</v>
      </c>
    </row>
    <row r="3875" spans="1:44" hidden="1" x14ac:dyDescent="0.2">
      <c r="A3875" s="1">
        <v>27579734</v>
      </c>
      <c r="B3875" s="1">
        <v>27622860</v>
      </c>
      <c r="C3875" s="1">
        <v>27720407</v>
      </c>
      <c r="D3875" s="1">
        <v>27756392</v>
      </c>
      <c r="E3875" s="1">
        <v>27801575</v>
      </c>
      <c r="F3875" s="1">
        <v>27921796</v>
      </c>
      <c r="G3875" s="1">
        <v>28154853</v>
      </c>
      <c r="H3875" s="1">
        <v>28405214</v>
      </c>
      <c r="I3875" s="1">
        <v>29010617</v>
      </c>
      <c r="J3875" s="1">
        <v>38943017</v>
      </c>
      <c r="K3875" s="1">
        <v>39955060</v>
      </c>
      <c r="L3875" s="1">
        <v>41114160</v>
      </c>
      <c r="M3875" s="1">
        <v>42181360</v>
      </c>
      <c r="N3875" s="1">
        <v>49028173</v>
      </c>
      <c r="O3875" s="1">
        <v>65023433</v>
      </c>
      <c r="P3875" s="1">
        <v>65355630</v>
      </c>
      <c r="Q3875" s="1">
        <v>67435851</v>
      </c>
      <c r="R3875" s="1">
        <v>69658774</v>
      </c>
      <c r="S3875" s="1">
        <v>87472077</v>
      </c>
      <c r="T3875" s="1">
        <v>90401535</v>
      </c>
      <c r="U3875" s="1">
        <v>92239862</v>
      </c>
      <c r="V3875" s="1">
        <v>47656303.810000002</v>
      </c>
      <c r="X3875" s="1">
        <v>40404209</v>
      </c>
      <c r="Y3875" s="1">
        <v>40625853</v>
      </c>
      <c r="Z3875" s="1">
        <v>40615970</v>
      </c>
      <c r="AA3875" s="1">
        <v>40774967</v>
      </c>
      <c r="AB3875" s="1">
        <v>41077051</v>
      </c>
      <c r="AC3875" s="1">
        <v>41205243</v>
      </c>
      <c r="AD3875" s="1">
        <v>41096883</v>
      </c>
      <c r="AE3875" s="1">
        <v>41417956</v>
      </c>
      <c r="AF3875" s="1">
        <v>41656948</v>
      </c>
      <c r="AG3875" s="1">
        <v>41924712</v>
      </c>
      <c r="AH3875" s="1">
        <v>42324040</v>
      </c>
      <c r="AI3875" s="1">
        <v>57344014</v>
      </c>
      <c r="AJ3875" s="1">
        <v>60995760</v>
      </c>
      <c r="AK3875" s="1">
        <v>61337941</v>
      </c>
      <c r="AL3875" s="1">
        <v>67171458</v>
      </c>
      <c r="AM3875" s="1">
        <v>75029885</v>
      </c>
      <c r="AN3875" s="1">
        <v>80545486</v>
      </c>
      <c r="AO3875" s="1">
        <v>82526289</v>
      </c>
      <c r="AP3875" s="1">
        <v>83220505</v>
      </c>
      <c r="AQ3875" s="1">
        <v>95486883</v>
      </c>
      <c r="AR3875" s="1">
        <v>257954865</v>
      </c>
    </row>
    <row r="3876" spans="1:44" hidden="1" x14ac:dyDescent="0.2">
      <c r="A3876" s="1">
        <v>27579820</v>
      </c>
      <c r="B3876" s="1">
        <v>27622890</v>
      </c>
      <c r="C3876" s="1">
        <v>27720951</v>
      </c>
      <c r="D3876" s="1">
        <v>27756598</v>
      </c>
      <c r="E3876" s="1">
        <v>27801961</v>
      </c>
      <c r="F3876" s="1">
        <v>27924240</v>
      </c>
      <c r="G3876" s="1">
        <v>28156568</v>
      </c>
      <c r="H3876" s="1">
        <v>28413297</v>
      </c>
      <c r="I3876" s="1">
        <v>29010957</v>
      </c>
      <c r="J3876" s="1">
        <v>38974217</v>
      </c>
      <c r="K3876" s="1">
        <v>39964263</v>
      </c>
      <c r="L3876" s="1">
        <v>41123970</v>
      </c>
      <c r="M3876" s="1">
        <v>42212159</v>
      </c>
      <c r="N3876" s="1">
        <v>49287099</v>
      </c>
      <c r="O3876" s="1">
        <v>65030983</v>
      </c>
      <c r="P3876" s="1">
        <v>65414902</v>
      </c>
      <c r="Q3876" s="1">
        <v>67459638</v>
      </c>
      <c r="R3876" s="1">
        <v>69728415</v>
      </c>
      <c r="S3876" s="1">
        <v>87569921</v>
      </c>
      <c r="T3876" s="1">
        <v>90429841</v>
      </c>
      <c r="U3876" s="1">
        <v>92281505</v>
      </c>
      <c r="V3876" s="1">
        <v>47688771.189999998</v>
      </c>
      <c r="X3876" s="1">
        <v>40404676</v>
      </c>
      <c r="Y3876" s="1">
        <v>40626052</v>
      </c>
      <c r="Z3876" s="1">
        <v>40616823</v>
      </c>
      <c r="AA3876" s="1">
        <v>40775197</v>
      </c>
      <c r="AB3876" s="1">
        <v>41077348</v>
      </c>
      <c r="AC3876" s="1">
        <v>41205294</v>
      </c>
      <c r="AD3876" s="1">
        <v>41097207</v>
      </c>
      <c r="AE3876" s="1">
        <v>41420041</v>
      </c>
      <c r="AF3876" s="1">
        <v>41659554</v>
      </c>
      <c r="AG3876" s="1">
        <v>41936271</v>
      </c>
      <c r="AH3876" s="1">
        <v>42328122</v>
      </c>
      <c r="AI3876" s="1">
        <v>57346780</v>
      </c>
      <c r="AJ3876" s="1">
        <v>61057098</v>
      </c>
      <c r="AK3876" s="1">
        <v>61386010</v>
      </c>
      <c r="AL3876" s="1">
        <v>67220784</v>
      </c>
      <c r="AM3876" s="1">
        <v>75086373</v>
      </c>
      <c r="AN3876" s="1">
        <v>80685617</v>
      </c>
      <c r="AO3876" s="1">
        <v>82543565</v>
      </c>
      <c r="AP3876" s="1">
        <v>83313692</v>
      </c>
      <c r="AQ3876" s="1">
        <v>95528225</v>
      </c>
      <c r="AR3876" s="1">
        <v>257983118</v>
      </c>
    </row>
    <row r="3877" spans="1:44" hidden="1" x14ac:dyDescent="0.2">
      <c r="A3877" s="1">
        <v>27580131</v>
      </c>
      <c r="B3877" s="1">
        <v>27623697</v>
      </c>
      <c r="C3877" s="1">
        <v>27721308</v>
      </c>
      <c r="D3877" s="1">
        <v>27756680</v>
      </c>
      <c r="E3877" s="1">
        <v>27804699</v>
      </c>
      <c r="F3877" s="1">
        <v>27924700</v>
      </c>
      <c r="G3877" s="1">
        <v>28156768</v>
      </c>
      <c r="H3877" s="1">
        <v>28413602</v>
      </c>
      <c r="I3877" s="1">
        <v>29030080</v>
      </c>
      <c r="J3877" s="1">
        <v>38989781</v>
      </c>
      <c r="K3877" s="1">
        <v>39971129</v>
      </c>
      <c r="L3877" s="1">
        <v>41129428</v>
      </c>
      <c r="M3877" s="1">
        <v>42273187</v>
      </c>
      <c r="N3877" s="1">
        <v>50519764</v>
      </c>
      <c r="O3877" s="1">
        <v>65036663</v>
      </c>
      <c r="P3877" s="1">
        <v>65445774</v>
      </c>
      <c r="Q3877" s="1">
        <v>67532409</v>
      </c>
      <c r="R3877" s="1">
        <v>69752263</v>
      </c>
      <c r="S3877" s="1">
        <v>87702819</v>
      </c>
      <c r="T3877" s="1">
        <v>90460587</v>
      </c>
      <c r="U3877" s="1">
        <v>92310052</v>
      </c>
      <c r="V3877" s="1">
        <v>47768358.140000001</v>
      </c>
      <c r="X3877" s="1">
        <v>40404973</v>
      </c>
      <c r="Y3877" s="1">
        <v>40626441</v>
      </c>
      <c r="Z3877" s="1">
        <v>40617695</v>
      </c>
      <c r="AA3877" s="1">
        <v>40776036</v>
      </c>
      <c r="AB3877" s="1">
        <v>41078241</v>
      </c>
      <c r="AC3877" s="1">
        <v>41205461</v>
      </c>
      <c r="AD3877" s="1">
        <v>41099038</v>
      </c>
      <c r="AE3877" s="1">
        <v>41420895</v>
      </c>
      <c r="AF3877" s="1">
        <v>41659906</v>
      </c>
      <c r="AG3877" s="1">
        <v>41945289</v>
      </c>
      <c r="AH3877" s="1">
        <v>42328786</v>
      </c>
      <c r="AI3877" s="1">
        <v>57365130</v>
      </c>
      <c r="AJ3877" s="1">
        <v>61070456</v>
      </c>
      <c r="AK3877" s="1">
        <v>61392030</v>
      </c>
      <c r="AL3877" s="1">
        <v>67252147</v>
      </c>
      <c r="AM3877" s="1">
        <v>75230925</v>
      </c>
      <c r="AN3877" s="1">
        <v>80726167</v>
      </c>
      <c r="AO3877" s="1">
        <v>82584636</v>
      </c>
      <c r="AP3877" s="1">
        <v>83335694</v>
      </c>
      <c r="AQ3877" s="1">
        <v>95934141</v>
      </c>
      <c r="AR3877" s="1">
        <v>257986989</v>
      </c>
    </row>
    <row r="3878" spans="1:44" hidden="1" x14ac:dyDescent="0.2">
      <c r="A3878" s="1">
        <v>27580259</v>
      </c>
      <c r="B3878" s="1">
        <v>27624740</v>
      </c>
      <c r="C3878" s="1">
        <v>27721979</v>
      </c>
      <c r="D3878" s="1">
        <v>27756708</v>
      </c>
      <c r="E3878" s="1">
        <v>27805311</v>
      </c>
      <c r="F3878" s="1">
        <v>27926506</v>
      </c>
      <c r="G3878" s="1">
        <v>28158375</v>
      </c>
      <c r="H3878" s="1">
        <v>28417580</v>
      </c>
      <c r="I3878" s="1">
        <v>29049005</v>
      </c>
      <c r="J3878" s="1">
        <v>38989800</v>
      </c>
      <c r="K3878" s="1">
        <v>39971698</v>
      </c>
      <c r="L3878" s="1">
        <v>41134654</v>
      </c>
      <c r="M3878" s="1">
        <v>42332013</v>
      </c>
      <c r="N3878" s="1">
        <v>51525671</v>
      </c>
      <c r="O3878" s="1">
        <v>65038396</v>
      </c>
      <c r="P3878" s="1">
        <v>65462572</v>
      </c>
      <c r="Q3878" s="1">
        <v>67589044</v>
      </c>
      <c r="R3878" s="1">
        <v>69753025</v>
      </c>
      <c r="S3878" s="1">
        <v>87933618</v>
      </c>
      <c r="T3878" s="1">
        <v>90515696</v>
      </c>
      <c r="U3878" s="1">
        <v>92312683</v>
      </c>
      <c r="V3878" s="1">
        <v>47838063.479999997</v>
      </c>
      <c r="X3878" s="1">
        <v>40405641</v>
      </c>
      <c r="Y3878" s="1">
        <v>40626450</v>
      </c>
      <c r="Z3878" s="1">
        <v>40618147</v>
      </c>
      <c r="AA3878" s="1">
        <v>40776663</v>
      </c>
      <c r="AB3878" s="1">
        <v>41078434</v>
      </c>
      <c r="AC3878" s="1">
        <v>41206868</v>
      </c>
      <c r="AD3878" s="1">
        <v>41100595</v>
      </c>
      <c r="AE3878" s="1">
        <v>41421984</v>
      </c>
      <c r="AF3878" s="1">
        <v>41660533</v>
      </c>
      <c r="AG3878" s="1">
        <v>41945845</v>
      </c>
      <c r="AH3878" s="1">
        <v>42333584</v>
      </c>
      <c r="AI3878" s="1">
        <v>57378616</v>
      </c>
      <c r="AJ3878" s="1">
        <v>61234184</v>
      </c>
      <c r="AK3878" s="1">
        <v>61510714</v>
      </c>
      <c r="AL3878" s="1">
        <v>67281232</v>
      </c>
      <c r="AM3878" s="1">
        <v>75392350</v>
      </c>
      <c r="AN3878" s="1">
        <v>80755566</v>
      </c>
      <c r="AO3878" s="1">
        <v>82592993</v>
      </c>
      <c r="AP3878" s="1">
        <v>83378990</v>
      </c>
      <c r="AQ3878" s="1">
        <v>96517269</v>
      </c>
      <c r="AR3878" s="1">
        <v>257987646</v>
      </c>
    </row>
    <row r="3879" spans="1:44" hidden="1" x14ac:dyDescent="0.2">
      <c r="A3879" s="1">
        <v>27581184</v>
      </c>
      <c r="B3879" s="1">
        <v>27624991</v>
      </c>
      <c r="C3879" s="1">
        <v>27722204</v>
      </c>
      <c r="D3879" s="1">
        <v>27757027</v>
      </c>
      <c r="E3879" s="1">
        <v>27805758</v>
      </c>
      <c r="F3879" s="1">
        <v>27927188</v>
      </c>
      <c r="G3879" s="1">
        <v>28163093</v>
      </c>
      <c r="H3879" s="1">
        <v>28419565</v>
      </c>
      <c r="I3879" s="1">
        <v>29049123</v>
      </c>
      <c r="J3879" s="1">
        <v>39013645</v>
      </c>
      <c r="K3879" s="1">
        <v>39975785</v>
      </c>
      <c r="L3879" s="1">
        <v>41138688</v>
      </c>
      <c r="M3879" s="1">
        <v>42333923</v>
      </c>
      <c r="N3879" s="1">
        <v>51985932</v>
      </c>
      <c r="O3879" s="1">
        <v>65044222</v>
      </c>
      <c r="P3879" s="1">
        <v>65491993</v>
      </c>
      <c r="Q3879" s="1">
        <v>67602722</v>
      </c>
      <c r="R3879" s="1">
        <v>69876359</v>
      </c>
      <c r="S3879" s="1">
        <v>88083071</v>
      </c>
      <c r="T3879" s="1">
        <v>90523083</v>
      </c>
      <c r="U3879" s="1">
        <v>92334479</v>
      </c>
      <c r="V3879" s="1">
        <v>47878763.57</v>
      </c>
      <c r="X3879" s="1">
        <v>40406538</v>
      </c>
      <c r="Y3879" s="1">
        <v>40627241</v>
      </c>
      <c r="Z3879" s="1">
        <v>40618323</v>
      </c>
      <c r="AA3879" s="1">
        <v>40779178</v>
      </c>
      <c r="AB3879" s="1">
        <v>41079061</v>
      </c>
      <c r="AC3879" s="1">
        <v>41208947</v>
      </c>
      <c r="AD3879" s="1">
        <v>41102876</v>
      </c>
      <c r="AE3879" s="1">
        <v>41422465</v>
      </c>
      <c r="AF3879" s="1">
        <v>41662356</v>
      </c>
      <c r="AG3879" s="1">
        <v>41950115</v>
      </c>
      <c r="AH3879" s="1">
        <v>42340596</v>
      </c>
      <c r="AI3879" s="1">
        <v>57404522</v>
      </c>
      <c r="AJ3879" s="1">
        <v>61251713</v>
      </c>
      <c r="AK3879" s="1">
        <v>61574128</v>
      </c>
      <c r="AL3879" s="1">
        <v>67321107</v>
      </c>
      <c r="AM3879" s="1">
        <v>75652835</v>
      </c>
      <c r="AN3879" s="1">
        <v>80837437</v>
      </c>
      <c r="AO3879" s="1">
        <v>82607941</v>
      </c>
      <c r="AP3879" s="1">
        <v>83383149</v>
      </c>
      <c r="AQ3879" s="1">
        <v>97063117</v>
      </c>
      <c r="AR3879" s="1">
        <v>258039076</v>
      </c>
    </row>
    <row r="3880" spans="1:44" hidden="1" x14ac:dyDescent="0.2">
      <c r="A3880" s="1">
        <v>27581453</v>
      </c>
      <c r="B3880" s="1">
        <v>27625674</v>
      </c>
      <c r="C3880" s="1">
        <v>27722621</v>
      </c>
      <c r="D3880" s="1">
        <v>27757472</v>
      </c>
      <c r="E3880" s="1">
        <v>27806291</v>
      </c>
      <c r="F3880" s="1">
        <v>27927246</v>
      </c>
      <c r="G3880" s="1">
        <v>28163906</v>
      </c>
      <c r="H3880" s="1">
        <v>28432259</v>
      </c>
      <c r="I3880" s="1">
        <v>29055647</v>
      </c>
      <c r="J3880" s="1">
        <v>39017858</v>
      </c>
      <c r="K3880" s="1">
        <v>39992959</v>
      </c>
      <c r="L3880" s="1">
        <v>41148709</v>
      </c>
      <c r="M3880" s="1">
        <v>42387277</v>
      </c>
      <c r="N3880" s="1">
        <v>52046794</v>
      </c>
      <c r="O3880" s="1">
        <v>65053826</v>
      </c>
      <c r="P3880" s="1">
        <v>65496391</v>
      </c>
      <c r="Q3880" s="1">
        <v>67604000</v>
      </c>
      <c r="R3880" s="1">
        <v>69902336</v>
      </c>
      <c r="S3880" s="1">
        <v>88380221</v>
      </c>
      <c r="T3880" s="1">
        <v>90542431</v>
      </c>
      <c r="U3880" s="1">
        <v>92368613</v>
      </c>
      <c r="V3880" s="1">
        <v>47905427.810000002</v>
      </c>
      <c r="X3880" s="1">
        <v>40406966</v>
      </c>
      <c r="Y3880" s="1">
        <v>40627436</v>
      </c>
      <c r="Z3880" s="1">
        <v>40619286</v>
      </c>
      <c r="AA3880" s="1">
        <v>40779784</v>
      </c>
      <c r="AB3880" s="1">
        <v>41081266</v>
      </c>
      <c r="AC3880" s="1">
        <v>41209239</v>
      </c>
      <c r="AD3880" s="1">
        <v>41103550</v>
      </c>
      <c r="AE3880" s="1">
        <v>41423315</v>
      </c>
      <c r="AF3880" s="1">
        <v>41666079</v>
      </c>
      <c r="AG3880" s="1">
        <v>41950589</v>
      </c>
      <c r="AH3880" s="1">
        <v>42344148</v>
      </c>
      <c r="AI3880" s="1">
        <v>57410330</v>
      </c>
      <c r="AJ3880" s="1">
        <v>61286321</v>
      </c>
      <c r="AK3880" s="1">
        <v>61581373</v>
      </c>
      <c r="AL3880" s="1">
        <v>67327394</v>
      </c>
      <c r="AM3880" s="1">
        <v>75964984</v>
      </c>
      <c r="AN3880" s="1">
        <v>80854480</v>
      </c>
      <c r="AO3880" s="1">
        <v>82622438</v>
      </c>
      <c r="AP3880" s="1">
        <v>83394796</v>
      </c>
      <c r="AQ3880" s="1">
        <v>97282638</v>
      </c>
      <c r="AR3880" s="1">
        <v>258109180</v>
      </c>
    </row>
    <row r="3881" spans="1:44" hidden="1" x14ac:dyDescent="0.2">
      <c r="A3881" s="1">
        <v>27582234</v>
      </c>
      <c r="B3881" s="1">
        <v>27625840</v>
      </c>
      <c r="C3881" s="1">
        <v>27723308</v>
      </c>
      <c r="D3881" s="1">
        <v>27758401</v>
      </c>
      <c r="E3881" s="1">
        <v>27807248</v>
      </c>
      <c r="F3881" s="1">
        <v>27927783</v>
      </c>
      <c r="G3881" s="1">
        <v>28164502</v>
      </c>
      <c r="H3881" s="1">
        <v>28436650</v>
      </c>
      <c r="I3881" s="1">
        <v>29063034</v>
      </c>
      <c r="J3881" s="1">
        <v>39048482</v>
      </c>
      <c r="K3881" s="1">
        <v>39994898</v>
      </c>
      <c r="L3881" s="1">
        <v>41156202</v>
      </c>
      <c r="M3881" s="1">
        <v>42475996</v>
      </c>
      <c r="N3881" s="1">
        <v>52090010</v>
      </c>
      <c r="O3881" s="1">
        <v>65053904</v>
      </c>
      <c r="P3881" s="1">
        <v>65507359</v>
      </c>
      <c r="Q3881" s="1">
        <v>67625725</v>
      </c>
      <c r="R3881" s="1">
        <v>69922342</v>
      </c>
      <c r="S3881" s="1">
        <v>88459516</v>
      </c>
      <c r="T3881" s="1">
        <v>90543224</v>
      </c>
      <c r="U3881" s="1">
        <v>92393346</v>
      </c>
      <c r="V3881" s="1">
        <v>47921904.950000003</v>
      </c>
      <c r="X3881" s="1">
        <v>40411441</v>
      </c>
      <c r="Y3881" s="1">
        <v>40627469</v>
      </c>
      <c r="Z3881" s="1">
        <v>40619376</v>
      </c>
      <c r="AA3881" s="1">
        <v>40780520</v>
      </c>
      <c r="AB3881" s="1">
        <v>41081338</v>
      </c>
      <c r="AC3881" s="1">
        <v>41210164</v>
      </c>
      <c r="AD3881" s="1">
        <v>41103579</v>
      </c>
      <c r="AE3881" s="1">
        <v>41424332</v>
      </c>
      <c r="AF3881" s="1">
        <v>41666486</v>
      </c>
      <c r="AG3881" s="1">
        <v>41951751</v>
      </c>
      <c r="AH3881" s="1">
        <v>42348280</v>
      </c>
      <c r="AI3881" s="1">
        <v>57415517</v>
      </c>
      <c r="AJ3881" s="1">
        <v>61446816</v>
      </c>
      <c r="AK3881" s="1">
        <v>61643132</v>
      </c>
      <c r="AL3881" s="1">
        <v>67370266</v>
      </c>
      <c r="AM3881" s="1">
        <v>76069516</v>
      </c>
      <c r="AN3881" s="1">
        <v>80908749</v>
      </c>
      <c r="AO3881" s="1">
        <v>82633387</v>
      </c>
      <c r="AP3881" s="1">
        <v>83411816</v>
      </c>
      <c r="AQ3881" s="1">
        <v>97856410</v>
      </c>
      <c r="AR3881" s="1">
        <v>258173721</v>
      </c>
    </row>
    <row r="3882" spans="1:44" hidden="1" x14ac:dyDescent="0.2">
      <c r="A3882" s="1">
        <v>27582361</v>
      </c>
      <c r="B3882" s="1">
        <v>27626313</v>
      </c>
      <c r="C3882" s="1">
        <v>27723470</v>
      </c>
      <c r="D3882" s="1">
        <v>27759871</v>
      </c>
      <c r="E3882" s="1">
        <v>27808866</v>
      </c>
      <c r="F3882" s="1">
        <v>27927897</v>
      </c>
      <c r="G3882" s="1">
        <v>28164827</v>
      </c>
      <c r="H3882" s="1">
        <v>28437698</v>
      </c>
      <c r="I3882" s="1">
        <v>29063185</v>
      </c>
      <c r="J3882" s="1">
        <v>39067019</v>
      </c>
      <c r="K3882" s="1">
        <v>39999579</v>
      </c>
      <c r="L3882" s="1">
        <v>41168565</v>
      </c>
      <c r="M3882" s="1">
        <v>42605018</v>
      </c>
      <c r="N3882" s="1">
        <v>52148632</v>
      </c>
      <c r="O3882" s="1">
        <v>65054118</v>
      </c>
      <c r="P3882" s="1">
        <v>65533881</v>
      </c>
      <c r="Q3882" s="1">
        <v>67659406</v>
      </c>
      <c r="R3882" s="1">
        <v>69977297</v>
      </c>
      <c r="S3882" s="1">
        <v>88489447</v>
      </c>
      <c r="T3882" s="1">
        <v>90553638</v>
      </c>
      <c r="U3882" s="1">
        <v>92402314</v>
      </c>
      <c r="V3882" s="1">
        <v>47940638.189999998</v>
      </c>
      <c r="X3882" s="1">
        <v>40412132</v>
      </c>
      <c r="Y3882" s="1">
        <v>40627756</v>
      </c>
      <c r="Z3882" s="1">
        <v>40619475</v>
      </c>
      <c r="AA3882" s="1">
        <v>40781519</v>
      </c>
      <c r="AB3882" s="1">
        <v>41083950</v>
      </c>
      <c r="AC3882" s="1">
        <v>41212886</v>
      </c>
      <c r="AD3882" s="1">
        <v>41108519</v>
      </c>
      <c r="AE3882" s="1">
        <v>41424819</v>
      </c>
      <c r="AF3882" s="1">
        <v>41666777</v>
      </c>
      <c r="AG3882" s="1">
        <v>41956466</v>
      </c>
      <c r="AH3882" s="1">
        <v>42362896</v>
      </c>
      <c r="AI3882" s="1">
        <v>57415585</v>
      </c>
      <c r="AJ3882" s="1">
        <v>61465722</v>
      </c>
      <c r="AK3882" s="1">
        <v>61656083</v>
      </c>
      <c r="AL3882" s="1">
        <v>67372129</v>
      </c>
      <c r="AM3882" s="1">
        <v>76151758</v>
      </c>
      <c r="AN3882" s="1">
        <v>80934166</v>
      </c>
      <c r="AO3882" s="1">
        <v>82659875</v>
      </c>
      <c r="AP3882" s="1">
        <v>83430758</v>
      </c>
      <c r="AQ3882" s="1">
        <v>99042248</v>
      </c>
      <c r="AR3882" s="1">
        <v>258200011</v>
      </c>
    </row>
    <row r="3883" spans="1:44" hidden="1" x14ac:dyDescent="0.2">
      <c r="A3883" s="1">
        <v>27582986</v>
      </c>
      <c r="B3883" s="1">
        <v>27626360</v>
      </c>
      <c r="C3883" s="1">
        <v>27723782</v>
      </c>
      <c r="D3883" s="1">
        <v>27760478</v>
      </c>
      <c r="E3883" s="1">
        <v>27809243</v>
      </c>
      <c r="F3883" s="1">
        <v>27928151</v>
      </c>
      <c r="G3883" s="1">
        <v>28165104</v>
      </c>
      <c r="H3883" s="1">
        <v>28439690</v>
      </c>
      <c r="I3883" s="1">
        <v>29089744</v>
      </c>
      <c r="J3883" s="1">
        <v>39090919</v>
      </c>
      <c r="K3883" s="1">
        <v>40001562</v>
      </c>
      <c r="L3883" s="1">
        <v>41168648</v>
      </c>
      <c r="M3883" s="1">
        <v>42702976</v>
      </c>
      <c r="N3883" s="1">
        <v>52154748</v>
      </c>
      <c r="O3883" s="1">
        <v>65061252</v>
      </c>
      <c r="P3883" s="1">
        <v>65542108</v>
      </c>
      <c r="Q3883" s="1">
        <v>67659592</v>
      </c>
      <c r="R3883" s="1">
        <v>69981924</v>
      </c>
      <c r="S3883" s="1">
        <v>88515420</v>
      </c>
      <c r="T3883" s="1">
        <v>90555233</v>
      </c>
      <c r="U3883" s="1">
        <v>92426662</v>
      </c>
      <c r="V3883" s="1">
        <v>47951742</v>
      </c>
      <c r="X3883" s="1">
        <v>40412576</v>
      </c>
      <c r="Y3883" s="1">
        <v>40627948</v>
      </c>
      <c r="Z3883" s="1">
        <v>40619624</v>
      </c>
      <c r="AA3883" s="1">
        <v>40781667</v>
      </c>
      <c r="AB3883" s="1">
        <v>41084343</v>
      </c>
      <c r="AC3883" s="1">
        <v>41213006</v>
      </c>
      <c r="AD3883" s="1">
        <v>41110416</v>
      </c>
      <c r="AE3883" s="1">
        <v>41425113</v>
      </c>
      <c r="AF3883" s="1">
        <v>41671827</v>
      </c>
      <c r="AG3883" s="1">
        <v>41959204</v>
      </c>
      <c r="AH3883" s="1">
        <v>42364855</v>
      </c>
      <c r="AI3883" s="1">
        <v>57432767</v>
      </c>
      <c r="AJ3883" s="1">
        <v>61473364</v>
      </c>
      <c r="AK3883" s="1">
        <v>61656427</v>
      </c>
      <c r="AL3883" s="1">
        <v>67382133</v>
      </c>
      <c r="AM3883" s="1">
        <v>76281593</v>
      </c>
      <c r="AN3883" s="1">
        <v>80974490</v>
      </c>
      <c r="AO3883" s="1">
        <v>82706783</v>
      </c>
      <c r="AP3883" s="1">
        <v>83455062</v>
      </c>
      <c r="AQ3883" s="1">
        <v>99275264</v>
      </c>
      <c r="AR3883" s="1">
        <v>258208601</v>
      </c>
    </row>
    <row r="3884" spans="1:44" hidden="1" x14ac:dyDescent="0.2">
      <c r="A3884" s="1">
        <v>27583514</v>
      </c>
      <c r="B3884" s="1">
        <v>27626518</v>
      </c>
      <c r="C3884" s="1">
        <v>27724911</v>
      </c>
      <c r="D3884" s="1">
        <v>27761605</v>
      </c>
      <c r="E3884" s="1">
        <v>27809618</v>
      </c>
      <c r="F3884" s="1">
        <v>27928351</v>
      </c>
      <c r="G3884" s="1">
        <v>28165621</v>
      </c>
      <c r="H3884" s="1">
        <v>28442085</v>
      </c>
      <c r="I3884" s="1">
        <v>29095034</v>
      </c>
      <c r="J3884" s="1">
        <v>39101946</v>
      </c>
      <c r="K3884" s="1">
        <v>40039404</v>
      </c>
      <c r="L3884" s="1">
        <v>41186560</v>
      </c>
      <c r="M3884" s="1">
        <v>42999090</v>
      </c>
      <c r="N3884" s="1">
        <v>52212553</v>
      </c>
      <c r="O3884" s="1">
        <v>65066298</v>
      </c>
      <c r="P3884" s="1">
        <v>65548350</v>
      </c>
      <c r="Q3884" s="1">
        <v>67672980</v>
      </c>
      <c r="R3884" s="1">
        <v>70072569</v>
      </c>
      <c r="S3884" s="1">
        <v>88650269</v>
      </c>
      <c r="T3884" s="1">
        <v>90573490</v>
      </c>
      <c r="U3884" s="1">
        <v>92440605</v>
      </c>
      <c r="V3884" s="1">
        <v>47985779.57</v>
      </c>
      <c r="X3884" s="1">
        <v>40412672</v>
      </c>
      <c r="Y3884" s="1">
        <v>40628068</v>
      </c>
      <c r="Z3884" s="1">
        <v>40619866</v>
      </c>
      <c r="AA3884" s="1">
        <v>40781968</v>
      </c>
      <c r="AB3884" s="1">
        <v>41085189</v>
      </c>
      <c r="AC3884" s="1">
        <v>41213652</v>
      </c>
      <c r="AD3884" s="1">
        <v>41110758</v>
      </c>
      <c r="AE3884" s="1">
        <v>41425775</v>
      </c>
      <c r="AF3884" s="1">
        <v>41673405</v>
      </c>
      <c r="AG3884" s="1">
        <v>41959937</v>
      </c>
      <c r="AH3884" s="1">
        <v>42370515</v>
      </c>
      <c r="AI3884" s="1">
        <v>57439202</v>
      </c>
      <c r="AJ3884" s="1">
        <v>61476001</v>
      </c>
      <c r="AK3884" s="1">
        <v>61678255</v>
      </c>
      <c r="AL3884" s="1">
        <v>67393860</v>
      </c>
      <c r="AM3884" s="1">
        <v>76624350</v>
      </c>
      <c r="AN3884" s="1">
        <v>80995605</v>
      </c>
      <c r="AO3884" s="1">
        <v>82768077</v>
      </c>
      <c r="AP3884" s="1">
        <v>83457853</v>
      </c>
      <c r="AQ3884" s="1">
        <v>100303259</v>
      </c>
      <c r="AR3884" s="1">
        <v>258237155</v>
      </c>
    </row>
    <row r="3885" spans="1:44" hidden="1" x14ac:dyDescent="0.2">
      <c r="A3885" s="1">
        <v>27583784</v>
      </c>
      <c r="B3885" s="1">
        <v>27626581</v>
      </c>
      <c r="C3885" s="1">
        <v>27726980</v>
      </c>
      <c r="D3885" s="1">
        <v>27766089</v>
      </c>
      <c r="E3885" s="1">
        <v>27810080</v>
      </c>
      <c r="F3885" s="1">
        <v>27928844</v>
      </c>
      <c r="G3885" s="1">
        <v>28166223</v>
      </c>
      <c r="H3885" s="1">
        <v>28444940</v>
      </c>
      <c r="I3885" s="1">
        <v>29098681</v>
      </c>
      <c r="J3885" s="1">
        <v>39103545</v>
      </c>
      <c r="K3885" s="1">
        <v>40044892</v>
      </c>
      <c r="L3885" s="1">
        <v>41186784</v>
      </c>
      <c r="M3885" s="1">
        <v>43073445</v>
      </c>
      <c r="N3885" s="1">
        <v>52314308</v>
      </c>
      <c r="O3885" s="1">
        <v>65073369</v>
      </c>
      <c r="P3885" s="1">
        <v>65563305</v>
      </c>
      <c r="Q3885" s="1">
        <v>67676843</v>
      </c>
      <c r="R3885" s="1">
        <v>70092600</v>
      </c>
      <c r="S3885" s="1">
        <v>88664473</v>
      </c>
      <c r="T3885" s="1">
        <v>90596228</v>
      </c>
      <c r="U3885" s="1">
        <v>92477048</v>
      </c>
      <c r="V3885" s="1">
        <v>48000906.759999998</v>
      </c>
      <c r="X3885" s="1">
        <v>40413055</v>
      </c>
      <c r="Y3885" s="1">
        <v>40628358</v>
      </c>
      <c r="Z3885" s="1">
        <v>40620667</v>
      </c>
      <c r="AA3885" s="1">
        <v>40783656</v>
      </c>
      <c r="AB3885" s="1">
        <v>41085450</v>
      </c>
      <c r="AC3885" s="1">
        <v>41214210</v>
      </c>
      <c r="AD3885" s="1">
        <v>41113006</v>
      </c>
      <c r="AE3885" s="1">
        <v>41426444</v>
      </c>
      <c r="AF3885" s="1">
        <v>41673792</v>
      </c>
      <c r="AG3885" s="1">
        <v>41965827</v>
      </c>
      <c r="AH3885" s="1">
        <v>42378916</v>
      </c>
      <c r="AI3885" s="1">
        <v>57441658</v>
      </c>
      <c r="AJ3885" s="1">
        <v>61503721</v>
      </c>
      <c r="AK3885" s="1">
        <v>61729552</v>
      </c>
      <c r="AL3885" s="1">
        <v>67444915</v>
      </c>
      <c r="AM3885" s="1">
        <v>76823297</v>
      </c>
      <c r="AN3885" s="1">
        <v>81122988</v>
      </c>
      <c r="AO3885" s="1">
        <v>82826630</v>
      </c>
      <c r="AP3885" s="1">
        <v>83484901</v>
      </c>
      <c r="AQ3885" s="1">
        <v>100488129</v>
      </c>
      <c r="AR3885" s="1">
        <v>258250620</v>
      </c>
    </row>
    <row r="3886" spans="1:44" hidden="1" x14ac:dyDescent="0.2">
      <c r="A3886" s="1">
        <v>27584157</v>
      </c>
      <c r="B3886" s="1">
        <v>27626846</v>
      </c>
      <c r="C3886" s="1">
        <v>27726984</v>
      </c>
      <c r="D3886" s="1">
        <v>27766375</v>
      </c>
      <c r="E3886" s="1">
        <v>27812518</v>
      </c>
      <c r="F3886" s="1">
        <v>27930526</v>
      </c>
      <c r="G3886" s="1">
        <v>28167300</v>
      </c>
      <c r="H3886" s="1">
        <v>28446347</v>
      </c>
      <c r="I3886" s="1">
        <v>29114568</v>
      </c>
      <c r="J3886" s="1">
        <v>39158092</v>
      </c>
      <c r="K3886" s="1">
        <v>40055626</v>
      </c>
      <c r="L3886" s="1">
        <v>41191144</v>
      </c>
      <c r="M3886" s="1">
        <v>44462518</v>
      </c>
      <c r="N3886" s="1">
        <v>52394356</v>
      </c>
      <c r="O3886" s="1">
        <v>65077839</v>
      </c>
      <c r="P3886" s="1">
        <v>65565060</v>
      </c>
      <c r="Q3886" s="1">
        <v>67710251</v>
      </c>
      <c r="R3886" s="1">
        <v>70109923</v>
      </c>
      <c r="S3886" s="1">
        <v>88763176</v>
      </c>
      <c r="T3886" s="1">
        <v>90605097</v>
      </c>
      <c r="U3886" s="1">
        <v>92481569</v>
      </c>
      <c r="V3886" s="1">
        <v>48083346.289999999</v>
      </c>
      <c r="X3886" s="1">
        <v>40413181</v>
      </c>
      <c r="Y3886" s="1">
        <v>40628840</v>
      </c>
      <c r="Z3886" s="1">
        <v>40621675</v>
      </c>
      <c r="AA3886" s="1">
        <v>40783667</v>
      </c>
      <c r="AB3886" s="1">
        <v>41088395</v>
      </c>
      <c r="AC3886" s="1">
        <v>41214323</v>
      </c>
      <c r="AD3886" s="1">
        <v>41114120</v>
      </c>
      <c r="AE3886" s="1">
        <v>41433351</v>
      </c>
      <c r="AF3886" s="1">
        <v>41675290</v>
      </c>
      <c r="AG3886" s="1">
        <v>41969566</v>
      </c>
      <c r="AH3886" s="1">
        <v>42381778</v>
      </c>
      <c r="AI3886" s="1">
        <v>57446560</v>
      </c>
      <c r="AJ3886" s="1">
        <v>61551790</v>
      </c>
      <c r="AK3886" s="1">
        <v>61955561</v>
      </c>
      <c r="AL3886" s="1">
        <v>67485794</v>
      </c>
      <c r="AM3886" s="1">
        <v>76828187</v>
      </c>
      <c r="AN3886" s="1">
        <v>81148803</v>
      </c>
      <c r="AO3886" s="1">
        <v>82904881</v>
      </c>
      <c r="AP3886" s="1">
        <v>83493991</v>
      </c>
      <c r="AQ3886" s="1">
        <v>100624438</v>
      </c>
      <c r="AR3886" s="1">
        <v>258279825</v>
      </c>
    </row>
    <row r="3887" spans="1:44" hidden="1" x14ac:dyDescent="0.2">
      <c r="A3887" s="1">
        <v>27584192</v>
      </c>
      <c r="B3887" s="1">
        <v>27627235</v>
      </c>
      <c r="C3887" s="1">
        <v>27727781</v>
      </c>
      <c r="D3887" s="1">
        <v>27767697</v>
      </c>
      <c r="E3887" s="1">
        <v>27812520</v>
      </c>
      <c r="F3887" s="1">
        <v>27932735</v>
      </c>
      <c r="G3887" s="1">
        <v>28169311</v>
      </c>
      <c r="H3887" s="1">
        <v>28454468</v>
      </c>
      <c r="I3887" s="1">
        <v>29122717</v>
      </c>
      <c r="J3887" s="1">
        <v>39171972</v>
      </c>
      <c r="K3887" s="1">
        <v>40094046</v>
      </c>
      <c r="L3887" s="1">
        <v>41199348</v>
      </c>
      <c r="M3887" s="1">
        <v>44780054</v>
      </c>
      <c r="N3887" s="1">
        <v>52428252</v>
      </c>
      <c r="O3887" s="1">
        <v>65100278</v>
      </c>
      <c r="P3887" s="1">
        <v>65567832</v>
      </c>
      <c r="Q3887" s="1">
        <v>67748385</v>
      </c>
      <c r="R3887" s="1">
        <v>70169605</v>
      </c>
      <c r="S3887" s="1">
        <v>88781790</v>
      </c>
      <c r="T3887" s="1">
        <v>90624338</v>
      </c>
      <c r="U3887" s="1">
        <v>92498884</v>
      </c>
      <c r="V3887" s="1">
        <v>48112544.759999998</v>
      </c>
      <c r="X3887" s="1">
        <v>40413363</v>
      </c>
      <c r="Y3887" s="1">
        <v>40629229</v>
      </c>
      <c r="Z3887" s="1">
        <v>40621910</v>
      </c>
      <c r="AA3887" s="1">
        <v>40783697</v>
      </c>
      <c r="AB3887" s="1">
        <v>41088543</v>
      </c>
      <c r="AC3887" s="1">
        <v>41215120</v>
      </c>
      <c r="AD3887" s="1">
        <v>41114418</v>
      </c>
      <c r="AE3887" s="1">
        <v>41434731</v>
      </c>
      <c r="AF3887" s="1">
        <v>41675562</v>
      </c>
      <c r="AG3887" s="1">
        <v>41973949</v>
      </c>
      <c r="AH3887" s="1">
        <v>42386681</v>
      </c>
      <c r="AI3887" s="1">
        <v>57449757</v>
      </c>
      <c r="AJ3887" s="1">
        <v>61586881</v>
      </c>
      <c r="AK3887" s="1">
        <v>62463468</v>
      </c>
      <c r="AL3887" s="1">
        <v>67504877</v>
      </c>
      <c r="AM3887" s="1">
        <v>77384224</v>
      </c>
      <c r="AN3887" s="1">
        <v>81148891</v>
      </c>
      <c r="AO3887" s="1">
        <v>82953535</v>
      </c>
      <c r="AP3887" s="1">
        <v>83569392</v>
      </c>
      <c r="AQ3887" s="1">
        <v>100634738</v>
      </c>
      <c r="AR3887" s="1">
        <v>258287316</v>
      </c>
    </row>
    <row r="3888" spans="1:44" hidden="1" x14ac:dyDescent="0.2">
      <c r="A3888" s="1">
        <v>27584225</v>
      </c>
      <c r="B3888" s="1">
        <v>27627260</v>
      </c>
      <c r="C3888" s="1">
        <v>27729070</v>
      </c>
      <c r="D3888" s="1">
        <v>27767938</v>
      </c>
      <c r="E3888" s="1">
        <v>27814127</v>
      </c>
      <c r="F3888" s="1">
        <v>27934327</v>
      </c>
      <c r="G3888" s="1">
        <v>28170805</v>
      </c>
      <c r="H3888" s="1">
        <v>28455380</v>
      </c>
      <c r="I3888" s="1">
        <v>29141382</v>
      </c>
      <c r="J3888" s="1">
        <v>39182124</v>
      </c>
      <c r="K3888" s="1">
        <v>40105833</v>
      </c>
      <c r="L3888" s="1">
        <v>41217152</v>
      </c>
      <c r="M3888" s="1">
        <v>45447524</v>
      </c>
      <c r="N3888" s="1">
        <v>52543737</v>
      </c>
      <c r="O3888" s="1">
        <v>65115222</v>
      </c>
      <c r="P3888" s="1">
        <v>65575732</v>
      </c>
      <c r="Q3888" s="1">
        <v>67776711</v>
      </c>
      <c r="R3888" s="1">
        <v>70203364</v>
      </c>
      <c r="S3888" s="1">
        <v>88889145</v>
      </c>
      <c r="T3888" s="1">
        <v>90663530</v>
      </c>
      <c r="U3888" s="1">
        <v>92511666</v>
      </c>
      <c r="V3888" s="1">
        <v>48164583.520000003</v>
      </c>
      <c r="X3888" s="1">
        <v>40413554</v>
      </c>
      <c r="Y3888" s="1">
        <v>40630140</v>
      </c>
      <c r="Z3888" s="1">
        <v>40622232</v>
      </c>
      <c r="AA3888" s="1">
        <v>40784830</v>
      </c>
      <c r="AB3888" s="1">
        <v>41089144</v>
      </c>
      <c r="AC3888" s="1">
        <v>41216533</v>
      </c>
      <c r="AD3888" s="1">
        <v>41114757</v>
      </c>
      <c r="AE3888" s="1">
        <v>41439785</v>
      </c>
      <c r="AF3888" s="1">
        <v>41678787</v>
      </c>
      <c r="AG3888" s="1">
        <v>41975351</v>
      </c>
      <c r="AH3888" s="1">
        <v>42388047</v>
      </c>
      <c r="AI3888" s="1">
        <v>57463134</v>
      </c>
      <c r="AJ3888" s="1">
        <v>61662848</v>
      </c>
      <c r="AK3888" s="1">
        <v>63181235</v>
      </c>
      <c r="AL3888" s="1">
        <v>67505632</v>
      </c>
      <c r="AM3888" s="1">
        <v>77893634</v>
      </c>
      <c r="AN3888" s="1">
        <v>81198925</v>
      </c>
      <c r="AO3888" s="1">
        <v>82962096</v>
      </c>
      <c r="AP3888" s="1">
        <v>83581295</v>
      </c>
      <c r="AQ3888" s="1">
        <v>101023984</v>
      </c>
      <c r="AR3888" s="1">
        <v>258321914</v>
      </c>
    </row>
    <row r="3889" spans="1:44" hidden="1" x14ac:dyDescent="0.2">
      <c r="A3889" s="1">
        <v>27584291</v>
      </c>
      <c r="B3889" s="1">
        <v>27627718</v>
      </c>
      <c r="C3889" s="1">
        <v>27729505</v>
      </c>
      <c r="D3889" s="1">
        <v>27769370</v>
      </c>
      <c r="E3889" s="1">
        <v>27815159</v>
      </c>
      <c r="F3889" s="1">
        <v>27934599</v>
      </c>
      <c r="G3889" s="1">
        <v>28171070</v>
      </c>
      <c r="H3889" s="1">
        <v>28455749</v>
      </c>
      <c r="I3889" s="1">
        <v>29200859</v>
      </c>
      <c r="J3889" s="1">
        <v>39183060</v>
      </c>
      <c r="K3889" s="1">
        <v>40120283</v>
      </c>
      <c r="L3889" s="1">
        <v>41236581</v>
      </c>
      <c r="M3889" s="1">
        <v>45452236</v>
      </c>
      <c r="N3889" s="1">
        <v>52549677</v>
      </c>
      <c r="O3889" s="1">
        <v>65125564</v>
      </c>
      <c r="P3889" s="1">
        <v>65579750</v>
      </c>
      <c r="Q3889" s="1">
        <v>67838474</v>
      </c>
      <c r="R3889" s="1">
        <v>70258442</v>
      </c>
      <c r="S3889" s="1">
        <v>88923116</v>
      </c>
      <c r="T3889" s="1">
        <v>90692373</v>
      </c>
      <c r="U3889" s="1">
        <v>92524947</v>
      </c>
      <c r="V3889" s="1">
        <v>48179658.240000002</v>
      </c>
      <c r="X3889" s="1">
        <v>40414313</v>
      </c>
      <c r="Y3889" s="1">
        <v>40630817</v>
      </c>
      <c r="Z3889" s="1">
        <v>40622311</v>
      </c>
      <c r="AA3889" s="1">
        <v>40784898</v>
      </c>
      <c r="AB3889" s="1">
        <v>41089807</v>
      </c>
      <c r="AC3889" s="1">
        <v>41218394</v>
      </c>
      <c r="AD3889" s="1">
        <v>41114986</v>
      </c>
      <c r="AE3889" s="1">
        <v>41441476</v>
      </c>
      <c r="AF3889" s="1">
        <v>41678863</v>
      </c>
      <c r="AG3889" s="1">
        <v>41977509</v>
      </c>
      <c r="AH3889" s="1">
        <v>42388257</v>
      </c>
      <c r="AI3889" s="1">
        <v>57470882</v>
      </c>
      <c r="AJ3889" s="1">
        <v>61759534</v>
      </c>
      <c r="AK3889" s="1">
        <v>63204847</v>
      </c>
      <c r="AL3889" s="1">
        <v>67519538</v>
      </c>
      <c r="AM3889" s="1">
        <v>78175415</v>
      </c>
      <c r="AN3889" s="1">
        <v>81216588</v>
      </c>
      <c r="AO3889" s="1">
        <v>83001512</v>
      </c>
      <c r="AP3889" s="1">
        <v>83587305</v>
      </c>
      <c r="AQ3889" s="1">
        <v>101059270</v>
      </c>
      <c r="AR3889" s="1">
        <v>258352100</v>
      </c>
    </row>
    <row r="3890" spans="1:44" hidden="1" x14ac:dyDescent="0.2">
      <c r="A3890" s="1">
        <v>27584482</v>
      </c>
      <c r="B3890" s="1">
        <v>27627824</v>
      </c>
      <c r="C3890" s="1">
        <v>27730994</v>
      </c>
      <c r="D3890" s="1">
        <v>27770531</v>
      </c>
      <c r="E3890" s="1">
        <v>27815391</v>
      </c>
      <c r="F3890" s="1">
        <v>27934743</v>
      </c>
      <c r="G3890" s="1">
        <v>28172511</v>
      </c>
      <c r="H3890" s="1">
        <v>28461194</v>
      </c>
      <c r="I3890" s="1">
        <v>29202302</v>
      </c>
      <c r="J3890" s="1">
        <v>39195608</v>
      </c>
      <c r="K3890" s="1">
        <v>40120906</v>
      </c>
      <c r="L3890" s="1">
        <v>41237813</v>
      </c>
      <c r="M3890" s="1">
        <v>45648748</v>
      </c>
      <c r="N3890" s="1">
        <v>52564335</v>
      </c>
      <c r="O3890" s="1">
        <v>65125909</v>
      </c>
      <c r="P3890" s="1">
        <v>65618864</v>
      </c>
      <c r="Q3890" s="1">
        <v>67846546</v>
      </c>
      <c r="R3890" s="1">
        <v>70286368</v>
      </c>
      <c r="S3890" s="1">
        <v>89005187</v>
      </c>
      <c r="T3890" s="1">
        <v>90694418</v>
      </c>
      <c r="U3890" s="1">
        <v>92527520</v>
      </c>
      <c r="V3890" s="1">
        <v>48198675.899999999</v>
      </c>
      <c r="X3890" s="1">
        <v>40414581</v>
      </c>
      <c r="Y3890" s="1">
        <v>40631608</v>
      </c>
      <c r="Z3890" s="1">
        <v>40622316</v>
      </c>
      <c r="AA3890" s="1">
        <v>40785077</v>
      </c>
      <c r="AB3890" s="1">
        <v>41089860</v>
      </c>
      <c r="AC3890" s="1">
        <v>41219001</v>
      </c>
      <c r="AD3890" s="1">
        <v>41115578</v>
      </c>
      <c r="AE3890" s="1">
        <v>41441769</v>
      </c>
      <c r="AF3890" s="1">
        <v>41680090</v>
      </c>
      <c r="AG3890" s="1">
        <v>41979361</v>
      </c>
      <c r="AH3890" s="1">
        <v>42456703</v>
      </c>
      <c r="AI3890" s="1">
        <v>57473974</v>
      </c>
      <c r="AJ3890" s="1">
        <v>61760471</v>
      </c>
      <c r="AK3890" s="1">
        <v>63440070</v>
      </c>
      <c r="AL3890" s="1">
        <v>67561917</v>
      </c>
      <c r="AM3890" s="1">
        <v>78239779</v>
      </c>
      <c r="AN3890" s="1">
        <v>81293400</v>
      </c>
      <c r="AO3890" s="1">
        <v>83038177</v>
      </c>
      <c r="AP3890" s="1">
        <v>83601112</v>
      </c>
      <c r="AQ3890" s="1">
        <v>103389075</v>
      </c>
      <c r="AR3890" s="1">
        <v>258357769</v>
      </c>
    </row>
    <row r="3891" spans="1:44" hidden="1" x14ac:dyDescent="0.2">
      <c r="A3891" s="1">
        <v>27584603</v>
      </c>
      <c r="B3891" s="1">
        <v>27628158</v>
      </c>
      <c r="C3891" s="1">
        <v>27731021</v>
      </c>
      <c r="D3891" s="1">
        <v>27770868</v>
      </c>
      <c r="E3891" s="1">
        <v>27816128</v>
      </c>
      <c r="F3891" s="1">
        <v>27935035</v>
      </c>
      <c r="G3891" s="1">
        <v>28176433</v>
      </c>
      <c r="H3891" s="1">
        <v>28462530</v>
      </c>
      <c r="I3891" s="1">
        <v>29223887</v>
      </c>
      <c r="J3891" s="1">
        <v>39217540</v>
      </c>
      <c r="K3891" s="1">
        <v>40127282</v>
      </c>
      <c r="L3891" s="1">
        <v>41240321</v>
      </c>
      <c r="M3891" s="1">
        <v>45663941</v>
      </c>
      <c r="N3891" s="1">
        <v>52614106</v>
      </c>
      <c r="O3891" s="1">
        <v>65131669</v>
      </c>
      <c r="P3891" s="1">
        <v>65620780</v>
      </c>
      <c r="Q3891" s="1">
        <v>67847069</v>
      </c>
      <c r="R3891" s="1">
        <v>70482493</v>
      </c>
      <c r="S3891" s="1">
        <v>89129938</v>
      </c>
      <c r="T3891" s="1">
        <v>90698341</v>
      </c>
      <c r="U3891" s="1">
        <v>92538033</v>
      </c>
      <c r="V3891" s="1">
        <v>48220960.759999998</v>
      </c>
      <c r="X3891" s="1">
        <v>40415012</v>
      </c>
      <c r="Y3891" s="1">
        <v>40632109</v>
      </c>
      <c r="Z3891" s="1">
        <v>40622876</v>
      </c>
      <c r="AA3891" s="1">
        <v>40785615</v>
      </c>
      <c r="AB3891" s="1">
        <v>41091500</v>
      </c>
      <c r="AC3891" s="1">
        <v>41221084</v>
      </c>
      <c r="AD3891" s="1">
        <v>41119005</v>
      </c>
      <c r="AE3891" s="1">
        <v>41441780</v>
      </c>
      <c r="AF3891" s="1">
        <v>41683342</v>
      </c>
      <c r="AG3891" s="1">
        <v>41979751</v>
      </c>
      <c r="AH3891" s="1">
        <v>42466002</v>
      </c>
      <c r="AI3891" s="1">
        <v>57478423</v>
      </c>
      <c r="AJ3891" s="1">
        <v>61830609</v>
      </c>
      <c r="AK3891" s="1">
        <v>63823950</v>
      </c>
      <c r="AL3891" s="1">
        <v>67611188</v>
      </c>
      <c r="AM3891" s="1">
        <v>78451765</v>
      </c>
      <c r="AN3891" s="1">
        <v>81323658</v>
      </c>
      <c r="AO3891" s="1">
        <v>83093920</v>
      </c>
      <c r="AP3891" s="1">
        <v>83602997</v>
      </c>
      <c r="AQ3891" s="1">
        <v>103466287</v>
      </c>
      <c r="AR3891" s="1">
        <v>258379429</v>
      </c>
    </row>
    <row r="3892" spans="1:44" hidden="1" x14ac:dyDescent="0.2">
      <c r="A3892" s="1">
        <v>27584638</v>
      </c>
      <c r="B3892" s="1">
        <v>27628298</v>
      </c>
      <c r="C3892" s="1">
        <v>27731651</v>
      </c>
      <c r="D3892" s="1">
        <v>27770981</v>
      </c>
      <c r="E3892" s="1">
        <v>27816389</v>
      </c>
      <c r="F3892" s="1">
        <v>27936058</v>
      </c>
      <c r="G3892" s="1">
        <v>28176859</v>
      </c>
      <c r="H3892" s="1">
        <v>28462914</v>
      </c>
      <c r="I3892" s="1">
        <v>29253148</v>
      </c>
      <c r="J3892" s="1">
        <v>39232058</v>
      </c>
      <c r="K3892" s="1">
        <v>40129660</v>
      </c>
      <c r="L3892" s="1">
        <v>41244535</v>
      </c>
      <c r="M3892" s="1">
        <v>45733320</v>
      </c>
      <c r="N3892" s="1">
        <v>52698695</v>
      </c>
      <c r="O3892" s="1">
        <v>65137404</v>
      </c>
      <c r="P3892" s="1">
        <v>65706983</v>
      </c>
      <c r="Q3892" s="1">
        <v>67859144</v>
      </c>
      <c r="R3892" s="1">
        <v>70917832</v>
      </c>
      <c r="S3892" s="1">
        <v>89198489</v>
      </c>
      <c r="T3892" s="1">
        <v>90700062</v>
      </c>
      <c r="U3892" s="1">
        <v>92562813</v>
      </c>
      <c r="V3892" s="1">
        <v>48261044.329999998</v>
      </c>
      <c r="X3892" s="1">
        <v>40416021</v>
      </c>
      <c r="Y3892" s="1">
        <v>40632366</v>
      </c>
      <c r="Z3892" s="1">
        <v>40622918</v>
      </c>
      <c r="AA3892" s="1">
        <v>40787168</v>
      </c>
      <c r="AB3892" s="1">
        <v>41091921</v>
      </c>
      <c r="AC3892" s="1">
        <v>41222170</v>
      </c>
      <c r="AD3892" s="1">
        <v>41120724</v>
      </c>
      <c r="AE3892" s="1">
        <v>41442794</v>
      </c>
      <c r="AF3892" s="1">
        <v>41683674</v>
      </c>
      <c r="AG3892" s="1">
        <v>41980029</v>
      </c>
      <c r="AH3892" s="1">
        <v>42475742</v>
      </c>
      <c r="AI3892" s="1">
        <v>57479057</v>
      </c>
      <c r="AJ3892" s="1">
        <v>61918834</v>
      </c>
      <c r="AK3892" s="1">
        <v>64107355</v>
      </c>
      <c r="AL3892" s="1">
        <v>67611581</v>
      </c>
      <c r="AM3892" s="1">
        <v>78520850</v>
      </c>
      <c r="AN3892" s="1">
        <v>81467380</v>
      </c>
      <c r="AO3892" s="1">
        <v>83099737</v>
      </c>
      <c r="AP3892" s="1">
        <v>83614047</v>
      </c>
      <c r="AQ3892" s="1">
        <v>104151471</v>
      </c>
      <c r="AR3892" s="1">
        <v>258397569</v>
      </c>
    </row>
    <row r="3893" spans="1:44" hidden="1" x14ac:dyDescent="0.2">
      <c r="A3893" s="1">
        <v>27585003</v>
      </c>
      <c r="B3893" s="1">
        <v>27628350</v>
      </c>
      <c r="C3893" s="1">
        <v>27731726</v>
      </c>
      <c r="D3893" s="1">
        <v>27773098</v>
      </c>
      <c r="E3893" s="1">
        <v>27816558</v>
      </c>
      <c r="F3893" s="1">
        <v>27936756</v>
      </c>
      <c r="G3893" s="1">
        <v>28178836</v>
      </c>
      <c r="H3893" s="1">
        <v>28463907</v>
      </c>
      <c r="I3893" s="1">
        <v>29255216</v>
      </c>
      <c r="J3893" s="1">
        <v>39239359</v>
      </c>
      <c r="K3893" s="1">
        <v>40143494</v>
      </c>
      <c r="L3893" s="1">
        <v>41251226</v>
      </c>
      <c r="M3893" s="1">
        <v>45948620</v>
      </c>
      <c r="N3893" s="1">
        <v>52784778</v>
      </c>
      <c r="O3893" s="1">
        <v>65152507</v>
      </c>
      <c r="P3893" s="1">
        <v>65748238</v>
      </c>
      <c r="Q3893" s="1">
        <v>67907031</v>
      </c>
      <c r="R3893" s="1">
        <v>72389290</v>
      </c>
      <c r="S3893" s="1">
        <v>89296879</v>
      </c>
      <c r="T3893" s="1">
        <v>90710398</v>
      </c>
      <c r="U3893" s="1">
        <v>92576237</v>
      </c>
      <c r="V3893" s="1">
        <v>48357976.520000003</v>
      </c>
      <c r="X3893" s="1">
        <v>40416116</v>
      </c>
      <c r="Y3893" s="1">
        <v>40632658</v>
      </c>
      <c r="Z3893" s="1">
        <v>40625804</v>
      </c>
      <c r="AA3893" s="1">
        <v>40787252</v>
      </c>
      <c r="AB3893" s="1">
        <v>41092577</v>
      </c>
      <c r="AC3893" s="1">
        <v>41223029</v>
      </c>
      <c r="AD3893" s="1">
        <v>41121221</v>
      </c>
      <c r="AE3893" s="1">
        <v>41442876</v>
      </c>
      <c r="AF3893" s="1">
        <v>41683962</v>
      </c>
      <c r="AG3893" s="1">
        <v>41980956</v>
      </c>
      <c r="AH3893" s="1">
        <v>42479167</v>
      </c>
      <c r="AI3893" s="1">
        <v>57481672</v>
      </c>
      <c r="AJ3893" s="1">
        <v>62183210</v>
      </c>
      <c r="AK3893" s="1">
        <v>64318115</v>
      </c>
      <c r="AL3893" s="1">
        <v>67621496</v>
      </c>
      <c r="AM3893" s="1">
        <v>78653318</v>
      </c>
      <c r="AN3893" s="1">
        <v>81564400</v>
      </c>
      <c r="AO3893" s="1">
        <v>83245481</v>
      </c>
      <c r="AP3893" s="1">
        <v>83623221</v>
      </c>
      <c r="AQ3893" s="1">
        <v>104329917</v>
      </c>
      <c r="AR3893" s="1">
        <v>258413606</v>
      </c>
    </row>
    <row r="3894" spans="1:44" hidden="1" x14ac:dyDescent="0.2">
      <c r="A3894" s="1">
        <v>27585016</v>
      </c>
      <c r="B3894" s="1">
        <v>27628657</v>
      </c>
      <c r="C3894" s="1">
        <v>27732568</v>
      </c>
      <c r="D3894" s="1">
        <v>27773661</v>
      </c>
      <c r="E3894" s="1">
        <v>27816810</v>
      </c>
      <c r="F3894" s="1">
        <v>27937113</v>
      </c>
      <c r="G3894" s="1">
        <v>28178938</v>
      </c>
      <c r="H3894" s="1">
        <v>28466808</v>
      </c>
      <c r="I3894" s="1">
        <v>29259673</v>
      </c>
      <c r="J3894" s="1">
        <v>39261391</v>
      </c>
      <c r="K3894" s="1">
        <v>40168300</v>
      </c>
      <c r="L3894" s="1">
        <v>41260539</v>
      </c>
      <c r="M3894" s="1">
        <v>46054860</v>
      </c>
      <c r="N3894" s="1">
        <v>52847374</v>
      </c>
      <c r="O3894" s="1">
        <v>65204773</v>
      </c>
      <c r="P3894" s="1">
        <v>65752076</v>
      </c>
      <c r="Q3894" s="1">
        <v>67918774</v>
      </c>
      <c r="R3894" s="1">
        <v>72720718</v>
      </c>
      <c r="S3894" s="1">
        <v>89407825</v>
      </c>
      <c r="T3894" s="1">
        <v>90729403</v>
      </c>
      <c r="U3894" s="1">
        <v>92594031</v>
      </c>
      <c r="V3894" s="1">
        <v>48395205.140000001</v>
      </c>
      <c r="X3894" s="1">
        <v>40416629</v>
      </c>
      <c r="Y3894" s="1">
        <v>40633463</v>
      </c>
      <c r="Z3894" s="1">
        <v>40626042</v>
      </c>
      <c r="AA3894" s="1">
        <v>40787651</v>
      </c>
      <c r="AB3894" s="1">
        <v>41094928</v>
      </c>
      <c r="AC3894" s="1">
        <v>41223771</v>
      </c>
      <c r="AD3894" s="1">
        <v>41121706</v>
      </c>
      <c r="AE3894" s="1">
        <v>41444212</v>
      </c>
      <c r="AF3894" s="1">
        <v>41687365</v>
      </c>
      <c r="AG3894" s="1">
        <v>41982247</v>
      </c>
      <c r="AH3894" s="1">
        <v>42487324</v>
      </c>
      <c r="AI3894" s="1">
        <v>57485934</v>
      </c>
      <c r="AJ3894" s="1">
        <v>62276161</v>
      </c>
      <c r="AK3894" s="1">
        <v>64645691</v>
      </c>
      <c r="AL3894" s="1">
        <v>67737751</v>
      </c>
      <c r="AM3894" s="1">
        <v>78678728</v>
      </c>
      <c r="AN3894" s="1">
        <v>81566691</v>
      </c>
      <c r="AO3894" s="1">
        <v>83376985</v>
      </c>
      <c r="AP3894" s="1">
        <v>83748895</v>
      </c>
      <c r="AQ3894" s="1">
        <v>104357988</v>
      </c>
      <c r="AR3894" s="1">
        <v>258441970</v>
      </c>
    </row>
    <row r="3895" spans="1:44" hidden="1" x14ac:dyDescent="0.2">
      <c r="A3895" s="1">
        <v>27585021</v>
      </c>
      <c r="B3895" s="1">
        <v>27629009</v>
      </c>
      <c r="C3895" s="1">
        <v>27734717</v>
      </c>
      <c r="D3895" s="1">
        <v>27774329</v>
      </c>
      <c r="E3895" s="1">
        <v>27818347</v>
      </c>
      <c r="F3895" s="1">
        <v>27937471</v>
      </c>
      <c r="G3895" s="1">
        <v>28182818</v>
      </c>
      <c r="H3895" s="1">
        <v>28471550</v>
      </c>
      <c r="I3895" s="1">
        <v>29262291</v>
      </c>
      <c r="J3895" s="1">
        <v>39270549</v>
      </c>
      <c r="K3895" s="1">
        <v>40183954</v>
      </c>
      <c r="L3895" s="1">
        <v>41261609</v>
      </c>
      <c r="M3895" s="1">
        <v>46089116</v>
      </c>
      <c r="N3895" s="1">
        <v>52865314</v>
      </c>
      <c r="O3895" s="1">
        <v>65206945</v>
      </c>
      <c r="P3895" s="1">
        <v>65753372</v>
      </c>
      <c r="Q3895" s="1">
        <v>67921315</v>
      </c>
      <c r="R3895" s="1">
        <v>73227330</v>
      </c>
      <c r="S3895" s="1">
        <v>89409834</v>
      </c>
      <c r="T3895" s="1">
        <v>90734074</v>
      </c>
      <c r="U3895" s="1">
        <v>92595705</v>
      </c>
      <c r="V3895" s="1">
        <v>48424508.100000001</v>
      </c>
      <c r="X3895" s="1">
        <v>40417378</v>
      </c>
      <c r="Y3895" s="1">
        <v>40633649</v>
      </c>
      <c r="Z3895" s="1">
        <v>40626551</v>
      </c>
      <c r="AA3895" s="1">
        <v>40788042</v>
      </c>
      <c r="AB3895" s="1">
        <v>41096951</v>
      </c>
      <c r="AC3895" s="1">
        <v>41228314</v>
      </c>
      <c r="AD3895" s="1">
        <v>41124004</v>
      </c>
      <c r="AE3895" s="1">
        <v>41444702</v>
      </c>
      <c r="AF3895" s="1">
        <v>41688081</v>
      </c>
      <c r="AG3895" s="1">
        <v>41984943</v>
      </c>
      <c r="AH3895" s="1">
        <v>42499001</v>
      </c>
      <c r="AI3895" s="1">
        <v>57493086</v>
      </c>
      <c r="AJ3895" s="1">
        <v>62492879</v>
      </c>
      <c r="AK3895" s="1">
        <v>65073108</v>
      </c>
      <c r="AL3895" s="1">
        <v>67762227</v>
      </c>
      <c r="AM3895" s="1">
        <v>78746830</v>
      </c>
      <c r="AN3895" s="1">
        <v>81592221</v>
      </c>
      <c r="AO3895" s="1">
        <v>83433759</v>
      </c>
      <c r="AP3895" s="1">
        <v>83785545</v>
      </c>
      <c r="AQ3895" s="1">
        <v>104486675</v>
      </c>
      <c r="AR3895" s="1">
        <v>258461021</v>
      </c>
    </row>
    <row r="3896" spans="1:44" hidden="1" x14ac:dyDescent="0.2">
      <c r="A3896" s="1">
        <v>27586215</v>
      </c>
      <c r="B3896" s="1">
        <v>27629400</v>
      </c>
      <c r="C3896" s="1">
        <v>27738138</v>
      </c>
      <c r="D3896" s="1">
        <v>27774979</v>
      </c>
      <c r="E3896" s="1">
        <v>27819388</v>
      </c>
      <c r="F3896" s="1">
        <v>27937711</v>
      </c>
      <c r="G3896" s="1">
        <v>28182891</v>
      </c>
      <c r="H3896" s="1">
        <v>28471856</v>
      </c>
      <c r="I3896" s="1">
        <v>29343463</v>
      </c>
      <c r="J3896" s="1">
        <v>39315457</v>
      </c>
      <c r="K3896" s="1">
        <v>40185824</v>
      </c>
      <c r="L3896" s="1">
        <v>41262559</v>
      </c>
      <c r="M3896" s="1">
        <v>46104669</v>
      </c>
      <c r="N3896" s="1">
        <v>52870095</v>
      </c>
      <c r="O3896" s="1">
        <v>65211270</v>
      </c>
      <c r="P3896" s="1">
        <v>65754726</v>
      </c>
      <c r="Q3896" s="1">
        <v>67937354</v>
      </c>
      <c r="R3896" s="1">
        <v>73681131</v>
      </c>
      <c r="S3896" s="1">
        <v>89563086</v>
      </c>
      <c r="T3896" s="1">
        <v>90747140</v>
      </c>
      <c r="U3896" s="1">
        <v>92636166</v>
      </c>
      <c r="V3896" s="1">
        <v>48464453.240000002</v>
      </c>
      <c r="X3896" s="1">
        <v>40418346</v>
      </c>
      <c r="Y3896" s="1">
        <v>40633672</v>
      </c>
      <c r="Z3896" s="1">
        <v>40626800</v>
      </c>
      <c r="AA3896" s="1">
        <v>40788483</v>
      </c>
      <c r="AB3896" s="1">
        <v>41098528</v>
      </c>
      <c r="AC3896" s="1">
        <v>41229006</v>
      </c>
      <c r="AD3896" s="1">
        <v>41125696</v>
      </c>
      <c r="AE3896" s="1">
        <v>41447355</v>
      </c>
      <c r="AF3896" s="1">
        <v>41690054</v>
      </c>
      <c r="AG3896" s="1">
        <v>41986452</v>
      </c>
      <c r="AH3896" s="1">
        <v>42499613</v>
      </c>
      <c r="AI3896" s="1">
        <v>57501762</v>
      </c>
      <c r="AJ3896" s="1">
        <v>62534311</v>
      </c>
      <c r="AK3896" s="1">
        <v>65172768</v>
      </c>
      <c r="AL3896" s="1">
        <v>67768847</v>
      </c>
      <c r="AM3896" s="1">
        <v>78760290</v>
      </c>
      <c r="AN3896" s="1">
        <v>81679641</v>
      </c>
      <c r="AO3896" s="1">
        <v>83454927</v>
      </c>
      <c r="AP3896" s="1">
        <v>83852235</v>
      </c>
      <c r="AQ3896" s="1">
        <v>105247610</v>
      </c>
      <c r="AR3896" s="1">
        <v>258479504</v>
      </c>
    </row>
    <row r="3897" spans="1:44" hidden="1" x14ac:dyDescent="0.2">
      <c r="A3897" s="1">
        <v>27586533</v>
      </c>
      <c r="B3897" s="1">
        <v>27629509</v>
      </c>
      <c r="C3897" s="1">
        <v>27738263</v>
      </c>
      <c r="D3897" s="1">
        <v>27776088</v>
      </c>
      <c r="E3897" s="1">
        <v>27820478</v>
      </c>
      <c r="F3897" s="1">
        <v>27937735</v>
      </c>
      <c r="G3897" s="1">
        <v>28188463</v>
      </c>
      <c r="H3897" s="1">
        <v>28476427</v>
      </c>
      <c r="I3897" s="1">
        <v>29347893</v>
      </c>
      <c r="J3897" s="1">
        <v>39315979</v>
      </c>
      <c r="K3897" s="1">
        <v>40193513</v>
      </c>
      <c r="L3897" s="1">
        <v>41271747</v>
      </c>
      <c r="M3897" s="1">
        <v>46211439</v>
      </c>
      <c r="N3897" s="1">
        <v>52872538</v>
      </c>
      <c r="O3897" s="1">
        <v>65214551</v>
      </c>
      <c r="P3897" s="1">
        <v>65787064</v>
      </c>
      <c r="Q3897" s="1">
        <v>67940219</v>
      </c>
      <c r="R3897" s="1">
        <v>76389954</v>
      </c>
      <c r="S3897" s="1">
        <v>89598857</v>
      </c>
      <c r="T3897" s="1">
        <v>90748158</v>
      </c>
      <c r="U3897" s="1">
        <v>92706175</v>
      </c>
      <c r="V3897" s="1">
        <v>48607218.240000002</v>
      </c>
      <c r="X3897" s="1">
        <v>40418358</v>
      </c>
      <c r="Y3897" s="1">
        <v>40633698</v>
      </c>
      <c r="Z3897" s="1">
        <v>40627001</v>
      </c>
      <c r="AA3897" s="1">
        <v>40789680</v>
      </c>
      <c r="AB3897" s="1">
        <v>41098994</v>
      </c>
      <c r="AC3897" s="1">
        <v>41229291</v>
      </c>
      <c r="AD3897" s="1">
        <v>41128080</v>
      </c>
      <c r="AE3897" s="1">
        <v>41448528</v>
      </c>
      <c r="AF3897" s="1">
        <v>41690145</v>
      </c>
      <c r="AG3897" s="1">
        <v>41994688</v>
      </c>
      <c r="AH3897" s="1">
        <v>42499628</v>
      </c>
      <c r="AI3897" s="1">
        <v>57506168</v>
      </c>
      <c r="AJ3897" s="1">
        <v>62617827</v>
      </c>
      <c r="AK3897" s="1">
        <v>65217908</v>
      </c>
      <c r="AL3897" s="1">
        <v>67817625</v>
      </c>
      <c r="AM3897" s="1">
        <v>78826767</v>
      </c>
      <c r="AN3897" s="1">
        <v>81691310</v>
      </c>
      <c r="AO3897" s="1">
        <v>83520697</v>
      </c>
      <c r="AP3897" s="1">
        <v>83864805</v>
      </c>
      <c r="AQ3897" s="1">
        <v>105505537</v>
      </c>
      <c r="AR3897" s="1">
        <v>258498064</v>
      </c>
    </row>
    <row r="3898" spans="1:44" hidden="1" x14ac:dyDescent="0.2">
      <c r="A3898" s="1">
        <v>27586680</v>
      </c>
      <c r="B3898" s="1">
        <v>27630874</v>
      </c>
      <c r="C3898" s="1">
        <v>27740107</v>
      </c>
      <c r="D3898" s="1">
        <v>27776276</v>
      </c>
      <c r="E3898" s="1">
        <v>27821101</v>
      </c>
      <c r="F3898" s="1">
        <v>27939105</v>
      </c>
      <c r="G3898" s="1">
        <v>28190569</v>
      </c>
      <c r="H3898" s="1">
        <v>28477361</v>
      </c>
      <c r="I3898" s="1">
        <v>29363565</v>
      </c>
      <c r="J3898" s="1">
        <v>39317316</v>
      </c>
      <c r="K3898" s="1">
        <v>40213172</v>
      </c>
      <c r="L3898" s="1">
        <v>41284474</v>
      </c>
      <c r="M3898" s="1">
        <v>46227451</v>
      </c>
      <c r="N3898" s="1">
        <v>52915899</v>
      </c>
      <c r="O3898" s="1">
        <v>65239993</v>
      </c>
      <c r="P3898" s="1">
        <v>65797040</v>
      </c>
      <c r="Q3898" s="1">
        <v>67955431</v>
      </c>
      <c r="R3898" s="1">
        <v>76703105</v>
      </c>
      <c r="S3898" s="1">
        <v>89614532</v>
      </c>
      <c r="T3898" s="1">
        <v>90755079</v>
      </c>
      <c r="U3898" s="1">
        <v>92712467</v>
      </c>
      <c r="V3898" s="1">
        <v>48631504.619999997</v>
      </c>
      <c r="X3898" s="1">
        <v>40419596</v>
      </c>
      <c r="Y3898" s="1">
        <v>40633904</v>
      </c>
      <c r="Z3898" s="1">
        <v>40627551</v>
      </c>
      <c r="AA3898" s="1">
        <v>40790103</v>
      </c>
      <c r="AB3898" s="1">
        <v>41100476</v>
      </c>
      <c r="AC3898" s="1">
        <v>41229322</v>
      </c>
      <c r="AD3898" s="1">
        <v>41129613</v>
      </c>
      <c r="AE3898" s="1">
        <v>41450181</v>
      </c>
      <c r="AF3898" s="1">
        <v>41696152</v>
      </c>
      <c r="AG3898" s="1">
        <v>41999621</v>
      </c>
      <c r="AH3898" s="1">
        <v>42518443</v>
      </c>
      <c r="AI3898" s="1">
        <v>57508644</v>
      </c>
      <c r="AJ3898" s="1">
        <v>62711046</v>
      </c>
      <c r="AK3898" s="1">
        <v>65263165</v>
      </c>
      <c r="AL3898" s="1">
        <v>67839663</v>
      </c>
      <c r="AM3898" s="1">
        <v>78899835</v>
      </c>
      <c r="AN3898" s="1">
        <v>81738157</v>
      </c>
      <c r="AO3898" s="1">
        <v>83540092</v>
      </c>
      <c r="AP3898" s="1">
        <v>83898335</v>
      </c>
      <c r="AQ3898" s="1">
        <v>105900551</v>
      </c>
      <c r="AR3898" s="1">
        <v>258506912</v>
      </c>
    </row>
    <row r="3899" spans="1:44" hidden="1" x14ac:dyDescent="0.2">
      <c r="A3899" s="1">
        <v>27587038</v>
      </c>
      <c r="B3899" s="1">
        <v>27630891</v>
      </c>
      <c r="C3899" s="1">
        <v>27741063</v>
      </c>
      <c r="D3899" s="1">
        <v>27776703</v>
      </c>
      <c r="E3899" s="1">
        <v>27823539</v>
      </c>
      <c r="F3899" s="1">
        <v>27940423</v>
      </c>
      <c r="G3899" s="1">
        <v>28192693</v>
      </c>
      <c r="H3899" s="1">
        <v>28484140</v>
      </c>
      <c r="I3899" s="1">
        <v>29381864</v>
      </c>
      <c r="J3899" s="1">
        <v>39320544</v>
      </c>
      <c r="K3899" s="1">
        <v>40217995</v>
      </c>
      <c r="L3899" s="1">
        <v>41302013</v>
      </c>
      <c r="M3899" s="1">
        <v>46305697</v>
      </c>
      <c r="N3899" s="1">
        <v>52982691</v>
      </c>
      <c r="O3899" s="1">
        <v>65250257</v>
      </c>
      <c r="P3899" s="1">
        <v>65799296</v>
      </c>
      <c r="Q3899" s="1">
        <v>67955451</v>
      </c>
      <c r="R3899" s="1">
        <v>77372101</v>
      </c>
      <c r="S3899" s="1">
        <v>89616492</v>
      </c>
      <c r="T3899" s="1">
        <v>90755455</v>
      </c>
      <c r="U3899" s="1">
        <v>92744290</v>
      </c>
      <c r="V3899" s="1">
        <v>48675268.380000003</v>
      </c>
      <c r="X3899" s="1">
        <v>40419834</v>
      </c>
      <c r="Y3899" s="1">
        <v>40634056</v>
      </c>
      <c r="Z3899" s="1">
        <v>40628890</v>
      </c>
      <c r="AA3899" s="1">
        <v>40791770</v>
      </c>
      <c r="AB3899" s="1">
        <v>41101229</v>
      </c>
      <c r="AC3899" s="1">
        <v>41229478</v>
      </c>
      <c r="AD3899" s="1">
        <v>41131913</v>
      </c>
      <c r="AE3899" s="1">
        <v>41453046</v>
      </c>
      <c r="AF3899" s="1">
        <v>41702311</v>
      </c>
      <c r="AG3899" s="1">
        <v>42005180</v>
      </c>
      <c r="AH3899" s="1">
        <v>42542557</v>
      </c>
      <c r="AI3899" s="1">
        <v>57509579</v>
      </c>
      <c r="AJ3899" s="1">
        <v>62804388</v>
      </c>
      <c r="AK3899" s="1">
        <v>65288407</v>
      </c>
      <c r="AL3899" s="1">
        <v>67869973</v>
      </c>
      <c r="AM3899" s="1">
        <v>78923399</v>
      </c>
      <c r="AN3899" s="1">
        <v>81742468</v>
      </c>
      <c r="AO3899" s="1">
        <v>83551398</v>
      </c>
      <c r="AP3899" s="1">
        <v>83956424</v>
      </c>
      <c r="AQ3899" s="1">
        <v>105903008</v>
      </c>
      <c r="AR3899" s="1">
        <v>258517180</v>
      </c>
    </row>
    <row r="3900" spans="1:44" hidden="1" x14ac:dyDescent="0.2">
      <c r="A3900" s="1">
        <v>27587133</v>
      </c>
      <c r="B3900" s="1">
        <v>27630920</v>
      </c>
      <c r="C3900" s="1">
        <v>27742033</v>
      </c>
      <c r="D3900" s="1">
        <v>27777344</v>
      </c>
      <c r="E3900" s="1">
        <v>27823808</v>
      </c>
      <c r="F3900" s="1">
        <v>27940850</v>
      </c>
      <c r="G3900" s="1">
        <v>28194282</v>
      </c>
      <c r="H3900" s="1">
        <v>28484285</v>
      </c>
      <c r="I3900" s="1">
        <v>29386310</v>
      </c>
      <c r="J3900" s="1">
        <v>39320928</v>
      </c>
      <c r="K3900" s="1">
        <v>40225977</v>
      </c>
      <c r="L3900" s="1">
        <v>41355167</v>
      </c>
      <c r="M3900" s="1">
        <v>46393941</v>
      </c>
      <c r="N3900" s="1">
        <v>52998326</v>
      </c>
      <c r="O3900" s="1">
        <v>65255904</v>
      </c>
      <c r="P3900" s="1">
        <v>65809940</v>
      </c>
      <c r="Q3900" s="1">
        <v>67956586</v>
      </c>
      <c r="R3900" s="1">
        <v>77449790</v>
      </c>
      <c r="S3900" s="1">
        <v>89645077</v>
      </c>
      <c r="T3900" s="1">
        <v>90756433</v>
      </c>
      <c r="U3900" s="1">
        <v>92903522</v>
      </c>
      <c r="V3900" s="1">
        <v>48697074.100000001</v>
      </c>
      <c r="X3900" s="1">
        <v>40421814</v>
      </c>
      <c r="Y3900" s="1">
        <v>40635982</v>
      </c>
      <c r="Z3900" s="1">
        <v>40630982</v>
      </c>
      <c r="AA3900" s="1">
        <v>40791952</v>
      </c>
      <c r="AB3900" s="1">
        <v>41103229</v>
      </c>
      <c r="AC3900" s="1">
        <v>41232538</v>
      </c>
      <c r="AD3900" s="1">
        <v>41137939</v>
      </c>
      <c r="AE3900" s="1">
        <v>41453221</v>
      </c>
      <c r="AF3900" s="1">
        <v>41708580</v>
      </c>
      <c r="AG3900" s="1">
        <v>42005366</v>
      </c>
      <c r="AH3900" s="1">
        <v>42548298</v>
      </c>
      <c r="AI3900" s="1">
        <v>57510249</v>
      </c>
      <c r="AJ3900" s="1">
        <v>62816027</v>
      </c>
      <c r="AK3900" s="1">
        <v>65319847</v>
      </c>
      <c r="AL3900" s="1">
        <v>67885672</v>
      </c>
      <c r="AM3900" s="1">
        <v>78981401</v>
      </c>
      <c r="AN3900" s="1">
        <v>81760793</v>
      </c>
      <c r="AO3900" s="1">
        <v>83558679</v>
      </c>
      <c r="AP3900" s="1">
        <v>84055029</v>
      </c>
      <c r="AQ3900" s="1">
        <v>105974967</v>
      </c>
      <c r="AR3900" s="1">
        <v>258581704</v>
      </c>
    </row>
    <row r="3901" spans="1:44" hidden="1" x14ac:dyDescent="0.2">
      <c r="A3901" s="1">
        <v>27588596</v>
      </c>
      <c r="B3901" s="1">
        <v>27631123</v>
      </c>
      <c r="C3901" s="1">
        <v>27743346</v>
      </c>
      <c r="D3901" s="1">
        <v>27777978</v>
      </c>
      <c r="E3901" s="1">
        <v>27825028</v>
      </c>
      <c r="F3901" s="1">
        <v>27941150</v>
      </c>
      <c r="G3901" s="1">
        <v>28194541</v>
      </c>
      <c r="H3901" s="1">
        <v>28491866</v>
      </c>
      <c r="I3901" s="1">
        <v>29423051</v>
      </c>
      <c r="J3901" s="1">
        <v>39326771</v>
      </c>
      <c r="K3901" s="1">
        <v>40230863</v>
      </c>
      <c r="L3901" s="1">
        <v>41365292</v>
      </c>
      <c r="M3901" s="1">
        <v>46476491</v>
      </c>
      <c r="N3901" s="1">
        <v>53020789</v>
      </c>
      <c r="O3901" s="1">
        <v>65264377</v>
      </c>
      <c r="P3901" s="1">
        <v>65830696</v>
      </c>
      <c r="Q3901" s="1">
        <v>67993297</v>
      </c>
      <c r="R3901" s="1">
        <v>78029988</v>
      </c>
      <c r="S3901" s="1">
        <v>89662040</v>
      </c>
      <c r="T3901" s="1">
        <v>90772388</v>
      </c>
      <c r="U3901" s="1">
        <v>92908223</v>
      </c>
      <c r="V3901" s="1">
        <v>48737994.950000003</v>
      </c>
      <c r="X3901" s="1">
        <v>40423504</v>
      </c>
      <c r="Y3901" s="1">
        <v>40637130</v>
      </c>
      <c r="Z3901" s="1">
        <v>40631146</v>
      </c>
      <c r="AA3901" s="1">
        <v>40792115</v>
      </c>
      <c r="AB3901" s="1">
        <v>41105077</v>
      </c>
      <c r="AC3901" s="1">
        <v>41232893</v>
      </c>
      <c r="AD3901" s="1">
        <v>41139828</v>
      </c>
      <c r="AE3901" s="1">
        <v>41454205</v>
      </c>
      <c r="AF3901" s="1">
        <v>41709516</v>
      </c>
      <c r="AG3901" s="1">
        <v>42005669</v>
      </c>
      <c r="AH3901" s="1">
        <v>42556276</v>
      </c>
      <c r="AI3901" s="1">
        <v>57525998</v>
      </c>
      <c r="AJ3901" s="1">
        <v>63012380</v>
      </c>
      <c r="AK3901" s="1">
        <v>65423102</v>
      </c>
      <c r="AL3901" s="1">
        <v>67944871</v>
      </c>
      <c r="AM3901" s="1">
        <v>78984336</v>
      </c>
      <c r="AN3901" s="1">
        <v>81767044</v>
      </c>
      <c r="AO3901" s="1">
        <v>83565024</v>
      </c>
      <c r="AP3901" s="1">
        <v>84455410</v>
      </c>
      <c r="AQ3901" s="1">
        <v>106007334</v>
      </c>
      <c r="AR3901" s="1">
        <v>258583072</v>
      </c>
    </row>
    <row r="3902" spans="1:44" hidden="1" x14ac:dyDescent="0.2">
      <c r="A3902" s="1">
        <v>27589261</v>
      </c>
      <c r="B3902" s="1">
        <v>27631245</v>
      </c>
      <c r="C3902" s="1">
        <v>27743893</v>
      </c>
      <c r="D3902" s="1">
        <v>27779829</v>
      </c>
      <c r="E3902" s="1">
        <v>27828823</v>
      </c>
      <c r="F3902" s="1">
        <v>27941505</v>
      </c>
      <c r="G3902" s="1">
        <v>28196007</v>
      </c>
      <c r="H3902" s="1">
        <v>28494710</v>
      </c>
      <c r="I3902" s="1">
        <v>29445571</v>
      </c>
      <c r="J3902" s="1">
        <v>39337432</v>
      </c>
      <c r="K3902" s="1">
        <v>40230913</v>
      </c>
      <c r="L3902" s="1">
        <v>41408907</v>
      </c>
      <c r="M3902" s="1">
        <v>46646317</v>
      </c>
      <c r="N3902" s="1">
        <v>53032676</v>
      </c>
      <c r="O3902" s="1">
        <v>65274505</v>
      </c>
      <c r="P3902" s="1">
        <v>65839354</v>
      </c>
      <c r="Q3902" s="1">
        <v>67997757</v>
      </c>
      <c r="R3902" s="1">
        <v>78045375</v>
      </c>
      <c r="S3902" s="1">
        <v>89740679</v>
      </c>
      <c r="T3902" s="1">
        <v>90775445</v>
      </c>
      <c r="U3902" s="1">
        <v>92923986</v>
      </c>
      <c r="V3902" s="1">
        <v>48757342.380000003</v>
      </c>
      <c r="X3902" s="1">
        <v>40424022</v>
      </c>
      <c r="Y3902" s="1">
        <v>40637210</v>
      </c>
      <c r="Z3902" s="1">
        <v>40631787</v>
      </c>
      <c r="AA3902" s="1">
        <v>40793192</v>
      </c>
      <c r="AB3902" s="1">
        <v>41106329</v>
      </c>
      <c r="AC3902" s="1">
        <v>41233446</v>
      </c>
      <c r="AD3902" s="1">
        <v>41140773</v>
      </c>
      <c r="AE3902" s="1">
        <v>41454910</v>
      </c>
      <c r="AF3902" s="1">
        <v>41714935</v>
      </c>
      <c r="AG3902" s="1">
        <v>42011793</v>
      </c>
      <c r="AH3902" s="1">
        <v>42559502</v>
      </c>
      <c r="AI3902" s="1">
        <v>57528887</v>
      </c>
      <c r="AJ3902" s="1">
        <v>63175017</v>
      </c>
      <c r="AK3902" s="1">
        <v>65445332</v>
      </c>
      <c r="AL3902" s="1">
        <v>68053726</v>
      </c>
      <c r="AM3902" s="1">
        <v>78999628</v>
      </c>
      <c r="AN3902" s="1">
        <v>81777486</v>
      </c>
      <c r="AO3902" s="1">
        <v>83608761</v>
      </c>
      <c r="AP3902" s="1">
        <v>84896489</v>
      </c>
      <c r="AQ3902" s="1">
        <v>106250861</v>
      </c>
      <c r="AR3902" s="1">
        <v>258584457</v>
      </c>
    </row>
    <row r="3903" spans="1:44" hidden="1" x14ac:dyDescent="0.2">
      <c r="A3903" s="1">
        <v>27589888</v>
      </c>
      <c r="B3903" s="1">
        <v>27631846</v>
      </c>
      <c r="C3903" s="1">
        <v>27744534</v>
      </c>
      <c r="D3903" s="1">
        <v>27779847</v>
      </c>
      <c r="E3903" s="1">
        <v>27829280</v>
      </c>
      <c r="F3903" s="1">
        <v>27943366</v>
      </c>
      <c r="G3903" s="1">
        <v>28198336</v>
      </c>
      <c r="H3903" s="1">
        <v>28497271</v>
      </c>
      <c r="I3903" s="1">
        <v>29448809</v>
      </c>
      <c r="J3903" s="1">
        <v>39345789</v>
      </c>
      <c r="K3903" s="1">
        <v>40265092</v>
      </c>
      <c r="L3903" s="1">
        <v>41409835</v>
      </c>
      <c r="M3903" s="1">
        <v>46660277</v>
      </c>
      <c r="N3903" s="1">
        <v>53091967</v>
      </c>
      <c r="O3903" s="1">
        <v>65285032</v>
      </c>
      <c r="P3903" s="1">
        <v>65841848</v>
      </c>
      <c r="Q3903" s="1">
        <v>68068423</v>
      </c>
      <c r="R3903" s="1">
        <v>78579364</v>
      </c>
      <c r="S3903" s="1">
        <v>89797434</v>
      </c>
      <c r="T3903" s="1">
        <v>90790333</v>
      </c>
      <c r="U3903" s="1">
        <v>93061401</v>
      </c>
      <c r="V3903" s="1">
        <v>48802855.810000002</v>
      </c>
      <c r="X3903" s="1">
        <v>40424380</v>
      </c>
      <c r="Y3903" s="1">
        <v>40637985</v>
      </c>
      <c r="Z3903" s="1">
        <v>40632173</v>
      </c>
      <c r="AA3903" s="1">
        <v>40795216</v>
      </c>
      <c r="AB3903" s="1">
        <v>41107456</v>
      </c>
      <c r="AC3903" s="1">
        <v>41239324</v>
      </c>
      <c r="AD3903" s="1">
        <v>41141064</v>
      </c>
      <c r="AE3903" s="1">
        <v>41455682</v>
      </c>
      <c r="AF3903" s="1">
        <v>41715309</v>
      </c>
      <c r="AG3903" s="1">
        <v>42012065</v>
      </c>
      <c r="AH3903" s="1">
        <v>42572070</v>
      </c>
      <c r="AI3903" s="1">
        <v>57530297</v>
      </c>
      <c r="AJ3903" s="1">
        <v>63648287</v>
      </c>
      <c r="AK3903" s="1">
        <v>65493326</v>
      </c>
      <c r="AL3903" s="1">
        <v>68086579</v>
      </c>
      <c r="AM3903" s="1">
        <v>79042516</v>
      </c>
      <c r="AN3903" s="1">
        <v>81832405</v>
      </c>
      <c r="AO3903" s="1">
        <v>83611758</v>
      </c>
      <c r="AP3903" s="1">
        <v>84949148</v>
      </c>
      <c r="AQ3903" s="1">
        <v>106317334</v>
      </c>
      <c r="AR3903" s="1">
        <v>258651527</v>
      </c>
    </row>
    <row r="3904" spans="1:44" hidden="1" x14ac:dyDescent="0.2">
      <c r="A3904" s="1">
        <v>27590176</v>
      </c>
      <c r="B3904" s="1">
        <v>27632535</v>
      </c>
      <c r="C3904" s="1">
        <v>27744648</v>
      </c>
      <c r="D3904" s="1">
        <v>27780130</v>
      </c>
      <c r="E3904" s="1">
        <v>27830094</v>
      </c>
      <c r="F3904" s="1">
        <v>27944453</v>
      </c>
      <c r="G3904" s="1">
        <v>28199136</v>
      </c>
      <c r="H3904" s="1">
        <v>28500222</v>
      </c>
      <c r="I3904" s="1">
        <v>29476242</v>
      </c>
      <c r="J3904" s="1">
        <v>39352047</v>
      </c>
      <c r="K3904" s="1">
        <v>40267989</v>
      </c>
      <c r="L3904" s="1">
        <v>41424801</v>
      </c>
      <c r="M3904" s="1">
        <v>46709725</v>
      </c>
      <c r="N3904" s="1">
        <v>53165941</v>
      </c>
      <c r="O3904" s="1">
        <v>65289350</v>
      </c>
      <c r="P3904" s="1">
        <v>65846501</v>
      </c>
      <c r="Q3904" s="1">
        <v>68073993</v>
      </c>
      <c r="R3904" s="1">
        <v>78640192</v>
      </c>
      <c r="S3904" s="1">
        <v>89809096</v>
      </c>
      <c r="T3904" s="1">
        <v>90800549</v>
      </c>
      <c r="U3904" s="1">
        <v>93062154</v>
      </c>
      <c r="V3904" s="1">
        <v>48816189.240000002</v>
      </c>
      <c r="X3904" s="1">
        <v>40425508</v>
      </c>
      <c r="Y3904" s="1">
        <v>40638139</v>
      </c>
      <c r="Z3904" s="1">
        <v>40632685</v>
      </c>
      <c r="AA3904" s="1">
        <v>40795326</v>
      </c>
      <c r="AB3904" s="1">
        <v>41107670</v>
      </c>
      <c r="AC3904" s="1">
        <v>41239978</v>
      </c>
      <c r="AD3904" s="1">
        <v>41144021</v>
      </c>
      <c r="AE3904" s="1">
        <v>41457909</v>
      </c>
      <c r="AF3904" s="1">
        <v>41716548</v>
      </c>
      <c r="AG3904" s="1">
        <v>42012684</v>
      </c>
      <c r="AH3904" s="1">
        <v>42573424</v>
      </c>
      <c r="AI3904" s="1">
        <v>57535105</v>
      </c>
      <c r="AJ3904" s="1">
        <v>63854875</v>
      </c>
      <c r="AK3904" s="1">
        <v>65616854</v>
      </c>
      <c r="AL3904" s="1">
        <v>68097595</v>
      </c>
      <c r="AM3904" s="1">
        <v>79044817</v>
      </c>
      <c r="AN3904" s="1">
        <v>81843130</v>
      </c>
      <c r="AO3904" s="1">
        <v>83618093</v>
      </c>
      <c r="AP3904" s="1">
        <v>85030458</v>
      </c>
      <c r="AQ3904" s="1">
        <v>107033984</v>
      </c>
      <c r="AR3904" s="1">
        <v>258658647</v>
      </c>
    </row>
    <row r="3905" spans="1:44" hidden="1" x14ac:dyDescent="0.2">
      <c r="A3905" s="1">
        <v>27590818</v>
      </c>
      <c r="B3905" s="1">
        <v>27632683</v>
      </c>
      <c r="C3905" s="1">
        <v>27744878</v>
      </c>
      <c r="D3905" s="1">
        <v>27780717</v>
      </c>
      <c r="E3905" s="1">
        <v>27831493</v>
      </c>
      <c r="F3905" s="1">
        <v>27957178</v>
      </c>
      <c r="G3905" s="1">
        <v>28200038</v>
      </c>
      <c r="H3905" s="1">
        <v>28502103</v>
      </c>
      <c r="I3905" s="1">
        <v>29579513</v>
      </c>
      <c r="J3905" s="1">
        <v>39364455</v>
      </c>
      <c r="K3905" s="1">
        <v>40276914</v>
      </c>
      <c r="L3905" s="1">
        <v>41428075</v>
      </c>
      <c r="M3905" s="1">
        <v>46759923</v>
      </c>
      <c r="N3905" s="1">
        <v>53200224</v>
      </c>
      <c r="O3905" s="1">
        <v>65352788</v>
      </c>
      <c r="P3905" s="1">
        <v>65875805</v>
      </c>
      <c r="Q3905" s="1">
        <v>68112671</v>
      </c>
      <c r="R3905" s="1">
        <v>78779296</v>
      </c>
      <c r="S3905" s="1">
        <v>89816626</v>
      </c>
      <c r="T3905" s="1">
        <v>90807616</v>
      </c>
      <c r="U3905" s="1">
        <v>93089238</v>
      </c>
      <c r="V3905" s="1">
        <v>48842050.100000001</v>
      </c>
      <c r="X3905" s="1">
        <v>40426056</v>
      </c>
      <c r="Y3905" s="1">
        <v>40638692</v>
      </c>
      <c r="Z3905" s="1">
        <v>40632804</v>
      </c>
      <c r="AA3905" s="1">
        <v>40796270</v>
      </c>
      <c r="AB3905" s="1">
        <v>41111023</v>
      </c>
      <c r="AC3905" s="1">
        <v>41240676</v>
      </c>
      <c r="AD3905" s="1">
        <v>41144951</v>
      </c>
      <c r="AE3905" s="1">
        <v>41457939</v>
      </c>
      <c r="AF3905" s="1">
        <v>41717121</v>
      </c>
      <c r="AG3905" s="1">
        <v>42016180</v>
      </c>
      <c r="AH3905" s="1">
        <v>42574673</v>
      </c>
      <c r="AI3905" s="1">
        <v>57536537</v>
      </c>
      <c r="AJ3905" s="1">
        <v>64455484</v>
      </c>
      <c r="AK3905" s="1">
        <v>65673589</v>
      </c>
      <c r="AL3905" s="1">
        <v>68143216</v>
      </c>
      <c r="AM3905" s="1">
        <v>79081852</v>
      </c>
      <c r="AN3905" s="1">
        <v>81854045</v>
      </c>
      <c r="AO3905" s="1">
        <v>83720965</v>
      </c>
      <c r="AP3905" s="1">
        <v>85041789</v>
      </c>
      <c r="AQ3905" s="1">
        <v>107759474</v>
      </c>
      <c r="AR3905" s="1">
        <v>258710214</v>
      </c>
    </row>
    <row r="3906" spans="1:44" hidden="1" x14ac:dyDescent="0.2">
      <c r="A3906" s="1">
        <v>27591367</v>
      </c>
      <c r="B3906" s="1">
        <v>27632717</v>
      </c>
      <c r="C3906" s="1">
        <v>27745425</v>
      </c>
      <c r="D3906" s="1">
        <v>27781880</v>
      </c>
      <c r="E3906" s="1">
        <v>27832783</v>
      </c>
      <c r="F3906" s="1">
        <v>27957231</v>
      </c>
      <c r="G3906" s="1">
        <v>28202069</v>
      </c>
      <c r="H3906" s="1">
        <v>28502664</v>
      </c>
      <c r="I3906" s="1">
        <v>29937170</v>
      </c>
      <c r="J3906" s="1">
        <v>39396669</v>
      </c>
      <c r="K3906" s="1">
        <v>40277599</v>
      </c>
      <c r="L3906" s="1">
        <v>41433289</v>
      </c>
      <c r="M3906" s="1">
        <v>46781879</v>
      </c>
      <c r="N3906" s="1">
        <v>53252356</v>
      </c>
      <c r="O3906" s="1">
        <v>65526647</v>
      </c>
      <c r="P3906" s="1">
        <v>65878626</v>
      </c>
      <c r="Q3906" s="1">
        <v>68170645</v>
      </c>
      <c r="R3906" s="1">
        <v>78810856</v>
      </c>
      <c r="S3906" s="1">
        <v>89839312</v>
      </c>
      <c r="T3906" s="1">
        <v>90888676</v>
      </c>
      <c r="U3906" s="1">
        <v>93092457</v>
      </c>
      <c r="V3906" s="1">
        <v>48882491.289999999</v>
      </c>
      <c r="X3906" s="1">
        <v>40426457</v>
      </c>
      <c r="Y3906" s="1">
        <v>40639216</v>
      </c>
      <c r="Z3906" s="1">
        <v>40633568</v>
      </c>
      <c r="AA3906" s="1">
        <v>40797738</v>
      </c>
      <c r="AB3906" s="1">
        <v>41111700</v>
      </c>
      <c r="AC3906" s="1">
        <v>41241387</v>
      </c>
      <c r="AD3906" s="1">
        <v>41145433</v>
      </c>
      <c r="AE3906" s="1">
        <v>41462828</v>
      </c>
      <c r="AF3906" s="1">
        <v>41717693</v>
      </c>
      <c r="AG3906" s="1">
        <v>42016853</v>
      </c>
      <c r="AH3906" s="1">
        <v>42604420</v>
      </c>
      <c r="AI3906" s="1">
        <v>57549116</v>
      </c>
      <c r="AJ3906" s="1">
        <v>64980267</v>
      </c>
      <c r="AK3906" s="1">
        <v>65741603</v>
      </c>
      <c r="AL3906" s="1">
        <v>68291009</v>
      </c>
      <c r="AM3906" s="1">
        <v>79100573</v>
      </c>
      <c r="AN3906" s="1">
        <v>81888641</v>
      </c>
      <c r="AO3906" s="1">
        <v>83746453</v>
      </c>
      <c r="AP3906" s="1">
        <v>85054052</v>
      </c>
      <c r="AQ3906" s="1">
        <v>108523760</v>
      </c>
      <c r="AR3906" s="1">
        <v>258764631</v>
      </c>
    </row>
    <row r="3907" spans="1:44" hidden="1" x14ac:dyDescent="0.2">
      <c r="A3907" s="1">
        <v>27591532</v>
      </c>
      <c r="B3907" s="1">
        <v>27634164</v>
      </c>
      <c r="C3907" s="1">
        <v>27746363</v>
      </c>
      <c r="D3907" s="1">
        <v>27782019</v>
      </c>
      <c r="E3907" s="1">
        <v>27834463</v>
      </c>
      <c r="F3907" s="1">
        <v>27960830</v>
      </c>
      <c r="G3907" s="1">
        <v>28204008</v>
      </c>
      <c r="H3907" s="1">
        <v>28511303</v>
      </c>
      <c r="I3907" s="1">
        <v>30090129</v>
      </c>
      <c r="J3907" s="1">
        <v>39402846</v>
      </c>
      <c r="K3907" s="1">
        <v>40277902</v>
      </c>
      <c r="L3907" s="1">
        <v>41439362</v>
      </c>
      <c r="M3907" s="1">
        <v>46800336</v>
      </c>
      <c r="N3907" s="1">
        <v>53301914</v>
      </c>
      <c r="O3907" s="1">
        <v>65545382</v>
      </c>
      <c r="P3907" s="1">
        <v>65879406</v>
      </c>
      <c r="Q3907" s="1">
        <v>68189105</v>
      </c>
      <c r="R3907" s="1">
        <v>79016628</v>
      </c>
      <c r="S3907" s="1">
        <v>89904647</v>
      </c>
      <c r="T3907" s="1">
        <v>90895941</v>
      </c>
      <c r="U3907" s="1">
        <v>93112091</v>
      </c>
      <c r="V3907" s="1">
        <v>48910493.859999999</v>
      </c>
      <c r="X3907" s="1">
        <v>40427546</v>
      </c>
      <c r="Y3907" s="1">
        <v>40639300</v>
      </c>
      <c r="Z3907" s="1">
        <v>40633763</v>
      </c>
      <c r="AA3907" s="1">
        <v>40798256</v>
      </c>
      <c r="AB3907" s="1">
        <v>41112041</v>
      </c>
      <c r="AC3907" s="1">
        <v>41244801</v>
      </c>
      <c r="AD3907" s="1">
        <v>41146065</v>
      </c>
      <c r="AE3907" s="1">
        <v>41468968</v>
      </c>
      <c r="AF3907" s="1">
        <v>41719072</v>
      </c>
      <c r="AG3907" s="1">
        <v>42017600</v>
      </c>
      <c r="AH3907" s="1">
        <v>42633171</v>
      </c>
      <c r="AI3907" s="1">
        <v>57549552</v>
      </c>
      <c r="AJ3907" s="1">
        <v>65337378</v>
      </c>
      <c r="AK3907" s="1">
        <v>65810252</v>
      </c>
      <c r="AL3907" s="1">
        <v>68292189</v>
      </c>
      <c r="AM3907" s="1">
        <v>79118296</v>
      </c>
      <c r="AN3907" s="1">
        <v>81889871</v>
      </c>
      <c r="AO3907" s="1">
        <v>83787206</v>
      </c>
      <c r="AP3907" s="1">
        <v>85062218</v>
      </c>
      <c r="AQ3907" s="1">
        <v>108902225</v>
      </c>
      <c r="AR3907" s="1">
        <v>258800952</v>
      </c>
    </row>
    <row r="3908" spans="1:44" hidden="1" x14ac:dyDescent="0.2">
      <c r="A3908" s="1">
        <v>27591850</v>
      </c>
      <c r="B3908" s="1">
        <v>27634217</v>
      </c>
      <c r="C3908" s="1">
        <v>27746463</v>
      </c>
      <c r="D3908" s="1">
        <v>27782886</v>
      </c>
      <c r="E3908" s="1">
        <v>27835290</v>
      </c>
      <c r="F3908" s="1">
        <v>27962609</v>
      </c>
      <c r="G3908" s="1">
        <v>28205711</v>
      </c>
      <c r="H3908" s="1">
        <v>28512077</v>
      </c>
      <c r="I3908" s="1">
        <v>31405148</v>
      </c>
      <c r="J3908" s="1">
        <v>39403144</v>
      </c>
      <c r="K3908" s="1">
        <v>40298083</v>
      </c>
      <c r="L3908" s="1">
        <v>41453774</v>
      </c>
      <c r="M3908" s="1">
        <v>46829711</v>
      </c>
      <c r="N3908" s="1">
        <v>53307708</v>
      </c>
      <c r="O3908" s="1">
        <v>65561662</v>
      </c>
      <c r="P3908" s="1">
        <v>65909358</v>
      </c>
      <c r="Q3908" s="1">
        <v>68194963</v>
      </c>
      <c r="R3908" s="1">
        <v>79026991</v>
      </c>
      <c r="S3908" s="1">
        <v>89913190</v>
      </c>
      <c r="T3908" s="1">
        <v>90922468</v>
      </c>
      <c r="U3908" s="1">
        <v>93128703</v>
      </c>
      <c r="V3908" s="1">
        <v>48982190.759999998</v>
      </c>
      <c r="X3908" s="1">
        <v>40429088</v>
      </c>
      <c r="Y3908" s="1">
        <v>40639402</v>
      </c>
      <c r="Z3908" s="1">
        <v>40634220</v>
      </c>
      <c r="AA3908" s="1">
        <v>40799456</v>
      </c>
      <c r="AB3908" s="1">
        <v>41112573</v>
      </c>
      <c r="AC3908" s="1">
        <v>41244958</v>
      </c>
      <c r="AD3908" s="1">
        <v>41146071</v>
      </c>
      <c r="AE3908" s="1">
        <v>41476611</v>
      </c>
      <c r="AF3908" s="1">
        <v>41720450</v>
      </c>
      <c r="AG3908" s="1">
        <v>42021433</v>
      </c>
      <c r="AH3908" s="1">
        <v>42682800</v>
      </c>
      <c r="AI3908" s="1">
        <v>57554609</v>
      </c>
      <c r="AJ3908" s="1">
        <v>65466152</v>
      </c>
      <c r="AK3908" s="1">
        <v>65848488</v>
      </c>
      <c r="AL3908" s="1">
        <v>68298212</v>
      </c>
      <c r="AM3908" s="1">
        <v>79152957</v>
      </c>
      <c r="AN3908" s="1">
        <v>81893577</v>
      </c>
      <c r="AO3908" s="1">
        <v>83824803</v>
      </c>
      <c r="AP3908" s="1">
        <v>85211499</v>
      </c>
      <c r="AQ3908" s="1">
        <v>109223352</v>
      </c>
      <c r="AR3908" s="1">
        <v>258829504</v>
      </c>
    </row>
    <row r="3909" spans="1:44" hidden="1" x14ac:dyDescent="0.2">
      <c r="A3909" s="1">
        <v>27591923</v>
      </c>
      <c r="B3909" s="1">
        <v>27634856</v>
      </c>
      <c r="C3909" s="1">
        <v>27748239</v>
      </c>
      <c r="D3909" s="1">
        <v>27783373</v>
      </c>
      <c r="E3909" s="1">
        <v>27837371</v>
      </c>
      <c r="F3909" s="1">
        <v>27968160</v>
      </c>
      <c r="G3909" s="1">
        <v>28206557</v>
      </c>
      <c r="H3909" s="1">
        <v>28514029</v>
      </c>
      <c r="I3909" s="1">
        <v>31816670</v>
      </c>
      <c r="J3909" s="1">
        <v>39403529</v>
      </c>
      <c r="K3909" s="1">
        <v>40302603</v>
      </c>
      <c r="L3909" s="1">
        <v>41474964</v>
      </c>
      <c r="M3909" s="1">
        <v>46952377</v>
      </c>
      <c r="N3909" s="1">
        <v>53438996</v>
      </c>
      <c r="O3909" s="1">
        <v>65600271</v>
      </c>
      <c r="P3909" s="1">
        <v>65912143</v>
      </c>
      <c r="Q3909" s="1">
        <v>68224184</v>
      </c>
      <c r="R3909" s="1">
        <v>79167344</v>
      </c>
      <c r="S3909" s="1">
        <v>89953194</v>
      </c>
      <c r="T3909" s="1">
        <v>90956268</v>
      </c>
      <c r="U3909" s="1">
        <v>93138697</v>
      </c>
      <c r="V3909" s="1">
        <v>49029797.520000003</v>
      </c>
      <c r="X3909" s="1">
        <v>40429246</v>
      </c>
      <c r="Y3909" s="1">
        <v>40639891</v>
      </c>
      <c r="Z3909" s="1">
        <v>40634291</v>
      </c>
      <c r="AA3909" s="1">
        <v>40799553</v>
      </c>
      <c r="AB3909" s="1">
        <v>41113292</v>
      </c>
      <c r="AC3909" s="1">
        <v>41246185</v>
      </c>
      <c r="AD3909" s="1">
        <v>41146575</v>
      </c>
      <c r="AE3909" s="1">
        <v>41481017</v>
      </c>
      <c r="AF3909" s="1">
        <v>41723816</v>
      </c>
      <c r="AG3909" s="1">
        <v>42023717</v>
      </c>
      <c r="AH3909" s="1">
        <v>42688971</v>
      </c>
      <c r="AI3909" s="1">
        <v>57559482</v>
      </c>
      <c r="AJ3909" s="1">
        <v>65478281</v>
      </c>
      <c r="AK3909" s="1">
        <v>65957778</v>
      </c>
      <c r="AL3909" s="1">
        <v>68353175</v>
      </c>
      <c r="AM3909" s="1">
        <v>79179692</v>
      </c>
      <c r="AN3909" s="1">
        <v>81901846</v>
      </c>
      <c r="AO3909" s="1">
        <v>83851184</v>
      </c>
      <c r="AP3909" s="1">
        <v>85326085</v>
      </c>
      <c r="AQ3909" s="1">
        <v>109358249</v>
      </c>
      <c r="AR3909" s="1">
        <v>258861029</v>
      </c>
    </row>
    <row r="3910" spans="1:44" hidden="1" x14ac:dyDescent="0.2">
      <c r="A3910" s="1">
        <v>27592195</v>
      </c>
      <c r="B3910" s="1">
        <v>27636070</v>
      </c>
      <c r="C3910" s="1">
        <v>27748434</v>
      </c>
      <c r="D3910" s="1">
        <v>27783576</v>
      </c>
      <c r="E3910" s="1">
        <v>27838316</v>
      </c>
      <c r="F3910" s="1">
        <v>27968466</v>
      </c>
      <c r="G3910" s="1">
        <v>28207115</v>
      </c>
      <c r="H3910" s="1">
        <v>28520881</v>
      </c>
      <c r="I3910" s="1">
        <v>31914971</v>
      </c>
      <c r="J3910" s="1">
        <v>39408148</v>
      </c>
      <c r="K3910" s="1">
        <v>40321667</v>
      </c>
      <c r="L3910" s="1">
        <v>41547575</v>
      </c>
      <c r="M3910" s="1">
        <v>46957702</v>
      </c>
      <c r="N3910" s="1">
        <v>53466413</v>
      </c>
      <c r="O3910" s="1">
        <v>65647122</v>
      </c>
      <c r="P3910" s="1">
        <v>65971162</v>
      </c>
      <c r="Q3910" s="1">
        <v>68307237</v>
      </c>
      <c r="R3910" s="1">
        <v>79337391</v>
      </c>
      <c r="S3910" s="1">
        <v>89957538</v>
      </c>
      <c r="T3910" s="1">
        <v>91038810</v>
      </c>
      <c r="U3910" s="1">
        <v>93147747</v>
      </c>
      <c r="V3910" s="1">
        <v>49062787.43</v>
      </c>
      <c r="X3910" s="1">
        <v>40429321</v>
      </c>
      <c r="Y3910" s="1">
        <v>40640618</v>
      </c>
      <c r="Z3910" s="1">
        <v>40634745</v>
      </c>
      <c r="AA3910" s="1">
        <v>40799693</v>
      </c>
      <c r="AB3910" s="1">
        <v>41117093</v>
      </c>
      <c r="AC3910" s="1">
        <v>41248539</v>
      </c>
      <c r="AD3910" s="1">
        <v>41146673</v>
      </c>
      <c r="AE3910" s="1">
        <v>41487160</v>
      </c>
      <c r="AF3910" s="1">
        <v>41733040</v>
      </c>
      <c r="AG3910" s="1">
        <v>42026392</v>
      </c>
      <c r="AH3910" s="1">
        <v>42722802</v>
      </c>
      <c r="AI3910" s="1">
        <v>57566356</v>
      </c>
      <c r="AJ3910" s="1">
        <v>65615142</v>
      </c>
      <c r="AK3910" s="1">
        <v>65959418</v>
      </c>
      <c r="AL3910" s="1">
        <v>68702442</v>
      </c>
      <c r="AM3910" s="1">
        <v>79184851</v>
      </c>
      <c r="AN3910" s="1">
        <v>81917683</v>
      </c>
      <c r="AO3910" s="1">
        <v>83879974</v>
      </c>
      <c r="AP3910" s="1">
        <v>85357232</v>
      </c>
      <c r="AQ3910" s="1">
        <v>109387414</v>
      </c>
      <c r="AR3910" s="1">
        <v>258866147</v>
      </c>
    </row>
    <row r="3911" spans="1:44" hidden="1" x14ac:dyDescent="0.2">
      <c r="A3911" s="1">
        <v>27592996</v>
      </c>
      <c r="B3911" s="1">
        <v>27636730</v>
      </c>
      <c r="C3911" s="1">
        <v>27749302</v>
      </c>
      <c r="D3911" s="1">
        <v>27785642</v>
      </c>
      <c r="E3911" s="1">
        <v>27839335</v>
      </c>
      <c r="F3911" s="1">
        <v>27970763</v>
      </c>
      <c r="G3911" s="1">
        <v>28207990</v>
      </c>
      <c r="H3911" s="1">
        <v>28520996</v>
      </c>
      <c r="I3911" s="1">
        <v>32246130</v>
      </c>
      <c r="J3911" s="1">
        <v>39409078</v>
      </c>
      <c r="K3911" s="1">
        <v>40336034</v>
      </c>
      <c r="L3911" s="1">
        <v>41596620</v>
      </c>
      <c r="M3911" s="1">
        <v>47067600</v>
      </c>
      <c r="N3911" s="1">
        <v>53553422</v>
      </c>
      <c r="O3911" s="1">
        <v>65668198</v>
      </c>
      <c r="P3911" s="1">
        <v>65980180</v>
      </c>
      <c r="Q3911" s="1">
        <v>68316809</v>
      </c>
      <c r="R3911" s="1">
        <v>79360915</v>
      </c>
      <c r="S3911" s="1">
        <v>89958076</v>
      </c>
      <c r="T3911" s="1">
        <v>91060189</v>
      </c>
      <c r="U3911" s="1">
        <v>93162963</v>
      </c>
      <c r="V3911" s="1">
        <v>49096188.950000003</v>
      </c>
      <c r="X3911" s="1">
        <v>40429923</v>
      </c>
      <c r="Y3911" s="1">
        <v>40640976</v>
      </c>
      <c r="Z3911" s="1">
        <v>40634876</v>
      </c>
      <c r="AA3911" s="1">
        <v>40799947</v>
      </c>
      <c r="AB3911" s="1">
        <v>41117331</v>
      </c>
      <c r="AC3911" s="1">
        <v>41249474</v>
      </c>
      <c r="AD3911" s="1">
        <v>41149629</v>
      </c>
      <c r="AE3911" s="1">
        <v>41487565</v>
      </c>
      <c r="AF3911" s="1">
        <v>41734036</v>
      </c>
      <c r="AG3911" s="1">
        <v>42035854</v>
      </c>
      <c r="AH3911" s="1">
        <v>42755772</v>
      </c>
      <c r="AI3911" s="1">
        <v>57579782</v>
      </c>
      <c r="AJ3911" s="1">
        <v>65631439</v>
      </c>
      <c r="AK3911" s="1">
        <v>65967352</v>
      </c>
      <c r="AL3911" s="1">
        <v>68942106</v>
      </c>
      <c r="AM3911" s="1">
        <v>79232436</v>
      </c>
      <c r="AN3911" s="1">
        <v>81922194</v>
      </c>
      <c r="AO3911" s="1">
        <v>83903620</v>
      </c>
      <c r="AP3911" s="1">
        <v>85370128</v>
      </c>
      <c r="AQ3911" s="1">
        <v>109706548</v>
      </c>
      <c r="AR3911" s="1">
        <v>258878740</v>
      </c>
    </row>
    <row r="3912" spans="1:44" hidden="1" x14ac:dyDescent="0.2">
      <c r="A3912" s="1">
        <v>27593123</v>
      </c>
      <c r="B3912" s="1">
        <v>27637527</v>
      </c>
      <c r="C3912" s="1">
        <v>27749628</v>
      </c>
      <c r="D3912" s="1">
        <v>27786334</v>
      </c>
      <c r="E3912" s="1">
        <v>27840022</v>
      </c>
      <c r="F3912" s="1">
        <v>27971002</v>
      </c>
      <c r="G3912" s="1">
        <v>28208758</v>
      </c>
      <c r="H3912" s="1">
        <v>28529831</v>
      </c>
      <c r="I3912" s="1">
        <v>34342845</v>
      </c>
      <c r="J3912" s="1">
        <v>39434410</v>
      </c>
      <c r="K3912" s="1">
        <v>40349577</v>
      </c>
      <c r="L3912" s="1">
        <v>41628744</v>
      </c>
      <c r="M3912" s="1">
        <v>47079494</v>
      </c>
      <c r="N3912" s="1">
        <v>53617123</v>
      </c>
      <c r="O3912" s="1">
        <v>65681895</v>
      </c>
      <c r="P3912" s="1">
        <v>65985319</v>
      </c>
      <c r="Q3912" s="1">
        <v>68325971</v>
      </c>
      <c r="R3912" s="1">
        <v>79382966</v>
      </c>
      <c r="S3912" s="1">
        <v>89966548</v>
      </c>
      <c r="T3912" s="1">
        <v>91124524</v>
      </c>
      <c r="U3912" s="1">
        <v>93189719</v>
      </c>
      <c r="V3912" s="1">
        <v>49210731.43</v>
      </c>
      <c r="X3912" s="1">
        <v>40430891</v>
      </c>
      <c r="Y3912" s="1">
        <v>40642309</v>
      </c>
      <c r="Z3912" s="1">
        <v>40635129</v>
      </c>
      <c r="AA3912" s="1">
        <v>40800744</v>
      </c>
      <c r="AB3912" s="1">
        <v>41118242</v>
      </c>
      <c r="AC3912" s="1">
        <v>41250670</v>
      </c>
      <c r="AD3912" s="1">
        <v>41150478</v>
      </c>
      <c r="AE3912" s="1">
        <v>41489450</v>
      </c>
      <c r="AF3912" s="1">
        <v>41734787</v>
      </c>
      <c r="AG3912" s="1">
        <v>42039511</v>
      </c>
      <c r="AH3912" s="1">
        <v>42776231</v>
      </c>
      <c r="AI3912" s="1">
        <v>57596017</v>
      </c>
      <c r="AJ3912" s="1">
        <v>65676675</v>
      </c>
      <c r="AK3912" s="1">
        <v>65984583</v>
      </c>
      <c r="AL3912" s="1">
        <v>69030035</v>
      </c>
      <c r="AM3912" s="1">
        <v>79292581</v>
      </c>
      <c r="AN3912" s="1">
        <v>81930309</v>
      </c>
      <c r="AO3912" s="1">
        <v>84082361</v>
      </c>
      <c r="AP3912" s="1">
        <v>85426364</v>
      </c>
      <c r="AQ3912" s="1">
        <v>109890040</v>
      </c>
      <c r="AR3912" s="1">
        <v>258922927</v>
      </c>
    </row>
    <row r="3913" spans="1:44" hidden="1" x14ac:dyDescent="0.2">
      <c r="A3913" s="1">
        <v>27593150</v>
      </c>
      <c r="B3913" s="1">
        <v>27637568</v>
      </c>
      <c r="C3913" s="1">
        <v>27749849</v>
      </c>
      <c r="D3913" s="1">
        <v>27787587</v>
      </c>
      <c r="E3913" s="1">
        <v>27842578</v>
      </c>
      <c r="F3913" s="1">
        <v>27971015</v>
      </c>
      <c r="G3913" s="1">
        <v>28209545</v>
      </c>
      <c r="H3913" s="1">
        <v>28535932</v>
      </c>
      <c r="I3913" s="1">
        <v>34863431</v>
      </c>
      <c r="J3913" s="1">
        <v>39437980</v>
      </c>
      <c r="K3913" s="1">
        <v>40355320</v>
      </c>
      <c r="L3913" s="1">
        <v>41656768</v>
      </c>
      <c r="M3913" s="1">
        <v>47266174</v>
      </c>
      <c r="N3913" s="1">
        <v>53685430</v>
      </c>
      <c r="O3913" s="1">
        <v>65720762</v>
      </c>
      <c r="P3913" s="1">
        <v>65995540</v>
      </c>
      <c r="Q3913" s="1">
        <v>68332145</v>
      </c>
      <c r="R3913" s="1">
        <v>79384904</v>
      </c>
      <c r="S3913" s="1">
        <v>89967015</v>
      </c>
      <c r="T3913" s="1">
        <v>91127234</v>
      </c>
      <c r="U3913" s="1">
        <v>93196337</v>
      </c>
      <c r="V3913" s="1">
        <v>49253155.43</v>
      </c>
      <c r="X3913" s="1">
        <v>40431886</v>
      </c>
      <c r="Y3913" s="1">
        <v>40642455</v>
      </c>
      <c r="Z3913" s="1">
        <v>40635669</v>
      </c>
      <c r="AA3913" s="1">
        <v>40802242</v>
      </c>
      <c r="AB3913" s="1">
        <v>41119538</v>
      </c>
      <c r="AC3913" s="1">
        <v>41255252</v>
      </c>
      <c r="AD3913" s="1">
        <v>41152053</v>
      </c>
      <c r="AE3913" s="1">
        <v>41491541</v>
      </c>
      <c r="AF3913" s="1">
        <v>41736198</v>
      </c>
      <c r="AG3913" s="1">
        <v>42040338</v>
      </c>
      <c r="AH3913" s="1">
        <v>42786876</v>
      </c>
      <c r="AI3913" s="1">
        <v>57597200</v>
      </c>
      <c r="AJ3913" s="1">
        <v>65717065</v>
      </c>
      <c r="AK3913" s="1">
        <v>66004067</v>
      </c>
      <c r="AL3913" s="1">
        <v>69182138</v>
      </c>
      <c r="AM3913" s="1">
        <v>79371807</v>
      </c>
      <c r="AN3913" s="1">
        <v>81934764</v>
      </c>
      <c r="AO3913" s="1">
        <v>84126292</v>
      </c>
      <c r="AP3913" s="1">
        <v>85482374</v>
      </c>
      <c r="AQ3913" s="1">
        <v>109954807</v>
      </c>
      <c r="AR3913" s="1">
        <v>258931244</v>
      </c>
    </row>
    <row r="3914" spans="1:44" hidden="1" x14ac:dyDescent="0.2">
      <c r="A3914" s="1">
        <v>27594786</v>
      </c>
      <c r="B3914" s="1">
        <v>27638828</v>
      </c>
      <c r="C3914" s="1">
        <v>27749969</v>
      </c>
      <c r="D3914" s="1">
        <v>27790391</v>
      </c>
      <c r="E3914" s="1">
        <v>27843728</v>
      </c>
      <c r="F3914" s="1">
        <v>27971930</v>
      </c>
      <c r="G3914" s="1">
        <v>28209583</v>
      </c>
      <c r="H3914" s="1">
        <v>28541899</v>
      </c>
      <c r="I3914" s="1">
        <v>36096238</v>
      </c>
      <c r="J3914" s="1">
        <v>39443458</v>
      </c>
      <c r="K3914" s="1">
        <v>40358860</v>
      </c>
      <c r="L3914" s="1">
        <v>41664091</v>
      </c>
      <c r="M3914" s="1">
        <v>47282350</v>
      </c>
      <c r="N3914" s="1">
        <v>54216247</v>
      </c>
      <c r="O3914" s="1">
        <v>65721230</v>
      </c>
      <c r="P3914" s="1">
        <v>66000772</v>
      </c>
      <c r="Q3914" s="1">
        <v>68336107</v>
      </c>
      <c r="R3914" s="1">
        <v>79436169</v>
      </c>
      <c r="S3914" s="1">
        <v>89971709</v>
      </c>
      <c r="T3914" s="1">
        <v>91133667</v>
      </c>
      <c r="U3914" s="1">
        <v>93198984</v>
      </c>
      <c r="V3914" s="1">
        <v>49342904.57</v>
      </c>
      <c r="X3914" s="1">
        <v>40432172</v>
      </c>
      <c r="Y3914" s="1">
        <v>40642471</v>
      </c>
      <c r="Z3914" s="1">
        <v>40635694</v>
      </c>
      <c r="AA3914" s="1">
        <v>40802460</v>
      </c>
      <c r="AB3914" s="1">
        <v>41119697</v>
      </c>
      <c r="AC3914" s="1">
        <v>41257677</v>
      </c>
      <c r="AD3914" s="1">
        <v>41152466</v>
      </c>
      <c r="AE3914" s="1">
        <v>41491872</v>
      </c>
      <c r="AF3914" s="1">
        <v>41736288</v>
      </c>
      <c r="AG3914" s="1">
        <v>42050883</v>
      </c>
      <c r="AH3914" s="1">
        <v>42811687</v>
      </c>
      <c r="AI3914" s="1">
        <v>57597899</v>
      </c>
      <c r="AJ3914" s="1">
        <v>65721510</v>
      </c>
      <c r="AK3914" s="1">
        <v>66019066</v>
      </c>
      <c r="AL3914" s="1">
        <v>69268910</v>
      </c>
      <c r="AM3914" s="1">
        <v>79400255</v>
      </c>
      <c r="AN3914" s="1">
        <v>81936596</v>
      </c>
      <c r="AO3914" s="1">
        <v>84167946</v>
      </c>
      <c r="AP3914" s="1">
        <v>85536655</v>
      </c>
      <c r="AQ3914" s="1">
        <v>110186214</v>
      </c>
      <c r="AR3914" s="1">
        <v>258939302</v>
      </c>
    </row>
    <row r="3915" spans="1:44" hidden="1" x14ac:dyDescent="0.2">
      <c r="A3915" s="1">
        <v>27594833</v>
      </c>
      <c r="B3915" s="1">
        <v>27639812</v>
      </c>
      <c r="C3915" s="1">
        <v>27750236</v>
      </c>
      <c r="D3915" s="1">
        <v>27791683</v>
      </c>
      <c r="E3915" s="1">
        <v>27843989</v>
      </c>
      <c r="F3915" s="1">
        <v>27973571</v>
      </c>
      <c r="G3915" s="1">
        <v>28210908</v>
      </c>
      <c r="H3915" s="1">
        <v>28547796</v>
      </c>
      <c r="I3915" s="1">
        <v>36129668</v>
      </c>
      <c r="J3915" s="1">
        <v>39447041</v>
      </c>
      <c r="K3915" s="1">
        <v>40361560</v>
      </c>
      <c r="L3915" s="1">
        <v>41670253</v>
      </c>
      <c r="M3915" s="1">
        <v>47327754</v>
      </c>
      <c r="N3915" s="1">
        <v>54325038</v>
      </c>
      <c r="O3915" s="1">
        <v>65731386</v>
      </c>
      <c r="P3915" s="1">
        <v>66019030</v>
      </c>
      <c r="Q3915" s="1">
        <v>68343333</v>
      </c>
      <c r="R3915" s="1">
        <v>79488478</v>
      </c>
      <c r="S3915" s="1">
        <v>89974954</v>
      </c>
      <c r="T3915" s="1">
        <v>91176688</v>
      </c>
      <c r="U3915" s="1">
        <v>93203279</v>
      </c>
      <c r="V3915" s="1">
        <v>49359585.240000002</v>
      </c>
      <c r="X3915" s="1">
        <v>40433263</v>
      </c>
      <c r="Y3915" s="1">
        <v>40643028</v>
      </c>
      <c r="Z3915" s="1">
        <v>40636367</v>
      </c>
      <c r="AA3915" s="1">
        <v>40803378</v>
      </c>
      <c r="AB3915" s="1">
        <v>41122124</v>
      </c>
      <c r="AC3915" s="1">
        <v>41257712</v>
      </c>
      <c r="AD3915" s="1">
        <v>41154961</v>
      </c>
      <c r="AE3915" s="1">
        <v>41492461</v>
      </c>
      <c r="AF3915" s="1">
        <v>41740968</v>
      </c>
      <c r="AG3915" s="1">
        <v>42051015</v>
      </c>
      <c r="AH3915" s="1">
        <v>42827334</v>
      </c>
      <c r="AI3915" s="1">
        <v>57603809</v>
      </c>
      <c r="AJ3915" s="1">
        <v>65751794</v>
      </c>
      <c r="AK3915" s="1">
        <v>66035801</v>
      </c>
      <c r="AL3915" s="1">
        <v>69523951</v>
      </c>
      <c r="AM3915" s="1">
        <v>79404639</v>
      </c>
      <c r="AN3915" s="1">
        <v>81941250</v>
      </c>
      <c r="AO3915" s="1">
        <v>84234159</v>
      </c>
      <c r="AP3915" s="1">
        <v>85569369</v>
      </c>
      <c r="AQ3915" s="1">
        <v>110465994</v>
      </c>
      <c r="AR3915" s="1">
        <v>258942759</v>
      </c>
    </row>
    <row r="3916" spans="1:44" hidden="1" x14ac:dyDescent="0.2">
      <c r="A3916" s="1">
        <v>27595038</v>
      </c>
      <c r="B3916" s="1">
        <v>27639958</v>
      </c>
      <c r="C3916" s="1">
        <v>27750258</v>
      </c>
      <c r="D3916" s="1">
        <v>27792153</v>
      </c>
      <c r="E3916" s="1">
        <v>27844825</v>
      </c>
      <c r="F3916" s="1">
        <v>27978584</v>
      </c>
      <c r="G3916" s="1">
        <v>28211738</v>
      </c>
      <c r="H3916" s="1">
        <v>28548244</v>
      </c>
      <c r="I3916" s="1">
        <v>36293249</v>
      </c>
      <c r="J3916" s="1">
        <v>39449638</v>
      </c>
      <c r="K3916" s="1">
        <v>40363624</v>
      </c>
      <c r="L3916" s="1">
        <v>41725851</v>
      </c>
      <c r="M3916" s="1">
        <v>47366690</v>
      </c>
      <c r="N3916" s="1">
        <v>54359545</v>
      </c>
      <c r="O3916" s="1">
        <v>65741471</v>
      </c>
      <c r="P3916" s="1">
        <v>66050213</v>
      </c>
      <c r="Q3916" s="1">
        <v>68366292</v>
      </c>
      <c r="R3916" s="1">
        <v>79548856</v>
      </c>
      <c r="S3916" s="1">
        <v>89982275</v>
      </c>
      <c r="T3916" s="1">
        <v>91195362</v>
      </c>
      <c r="U3916" s="1">
        <v>93223231</v>
      </c>
      <c r="V3916" s="1">
        <v>49382242.619999997</v>
      </c>
      <c r="X3916" s="1">
        <v>40433802</v>
      </c>
      <c r="Y3916" s="1">
        <v>40643143</v>
      </c>
      <c r="Z3916" s="1">
        <v>40637042</v>
      </c>
      <c r="AA3916" s="1">
        <v>40804068</v>
      </c>
      <c r="AB3916" s="1">
        <v>41124585</v>
      </c>
      <c r="AC3916" s="1">
        <v>41257733</v>
      </c>
      <c r="AD3916" s="1">
        <v>41156366</v>
      </c>
      <c r="AE3916" s="1">
        <v>41493444</v>
      </c>
      <c r="AF3916" s="1">
        <v>41744878</v>
      </c>
      <c r="AG3916" s="1">
        <v>42051886</v>
      </c>
      <c r="AH3916" s="1">
        <v>42837140</v>
      </c>
      <c r="AI3916" s="1">
        <v>57625862</v>
      </c>
      <c r="AJ3916" s="1">
        <v>65755318</v>
      </c>
      <c r="AK3916" s="1">
        <v>66071117</v>
      </c>
      <c r="AL3916" s="1">
        <v>69717199</v>
      </c>
      <c r="AM3916" s="1">
        <v>79431437</v>
      </c>
      <c r="AN3916" s="1">
        <v>81950981</v>
      </c>
      <c r="AO3916" s="1">
        <v>84361628</v>
      </c>
      <c r="AP3916" s="1">
        <v>85670522</v>
      </c>
      <c r="AQ3916" s="1">
        <v>110930047</v>
      </c>
      <c r="AR3916" s="1">
        <v>258971911</v>
      </c>
    </row>
    <row r="3917" spans="1:44" hidden="1" x14ac:dyDescent="0.2">
      <c r="A3917" s="1">
        <v>27595276</v>
      </c>
      <c r="B3917" s="1">
        <v>27640821</v>
      </c>
      <c r="C3917" s="1">
        <v>27751165</v>
      </c>
      <c r="D3917" s="1">
        <v>27793285</v>
      </c>
      <c r="E3917" s="1">
        <v>27845967</v>
      </c>
      <c r="F3917" s="1">
        <v>27979447</v>
      </c>
      <c r="G3917" s="1">
        <v>28212346</v>
      </c>
      <c r="H3917" s="1">
        <v>28549928</v>
      </c>
      <c r="I3917" s="1">
        <v>36482398</v>
      </c>
      <c r="J3917" s="1">
        <v>39455180</v>
      </c>
      <c r="K3917" s="1">
        <v>40368736</v>
      </c>
      <c r="L3917" s="1">
        <v>41730590</v>
      </c>
      <c r="M3917" s="1">
        <v>47384483</v>
      </c>
      <c r="N3917" s="1">
        <v>54498507</v>
      </c>
      <c r="O3917" s="1">
        <v>65745258</v>
      </c>
      <c r="P3917" s="1">
        <v>66052086</v>
      </c>
      <c r="Q3917" s="1">
        <v>68382747</v>
      </c>
      <c r="R3917" s="1">
        <v>79553001</v>
      </c>
      <c r="S3917" s="1">
        <v>89988508</v>
      </c>
      <c r="T3917" s="1">
        <v>91259540</v>
      </c>
      <c r="U3917" s="1">
        <v>93242206</v>
      </c>
      <c r="V3917" s="1">
        <v>49405308.329999998</v>
      </c>
      <c r="X3917" s="1">
        <v>40433912</v>
      </c>
      <c r="Y3917" s="1">
        <v>40643151</v>
      </c>
      <c r="Z3917" s="1">
        <v>40637103</v>
      </c>
      <c r="AA3917" s="1">
        <v>40804781</v>
      </c>
      <c r="AB3917" s="1">
        <v>41125885</v>
      </c>
      <c r="AC3917" s="1">
        <v>41259232</v>
      </c>
      <c r="AD3917" s="1">
        <v>41158567</v>
      </c>
      <c r="AE3917" s="1">
        <v>41496671</v>
      </c>
      <c r="AF3917" s="1">
        <v>41745351</v>
      </c>
      <c r="AG3917" s="1">
        <v>42052743</v>
      </c>
      <c r="AH3917" s="1">
        <v>42941752</v>
      </c>
      <c r="AI3917" s="1">
        <v>57630149</v>
      </c>
      <c r="AJ3917" s="1">
        <v>65800356</v>
      </c>
      <c r="AK3917" s="1">
        <v>66074075</v>
      </c>
      <c r="AL3917" s="1">
        <v>69875536</v>
      </c>
      <c r="AM3917" s="1">
        <v>79434628</v>
      </c>
      <c r="AN3917" s="1">
        <v>81959781</v>
      </c>
      <c r="AO3917" s="1">
        <v>84415871</v>
      </c>
      <c r="AP3917" s="1">
        <v>85891324</v>
      </c>
      <c r="AQ3917" s="1">
        <v>110974518</v>
      </c>
      <c r="AR3917" s="1">
        <v>259146499</v>
      </c>
    </row>
    <row r="3918" spans="1:44" hidden="1" x14ac:dyDescent="0.2">
      <c r="A3918" s="1">
        <v>27595356</v>
      </c>
      <c r="B3918" s="1">
        <v>27641078</v>
      </c>
      <c r="C3918" s="1">
        <v>27751323</v>
      </c>
      <c r="D3918" s="1">
        <v>27793334</v>
      </c>
      <c r="E3918" s="1">
        <v>27846872</v>
      </c>
      <c r="F3918" s="1">
        <v>27979722</v>
      </c>
      <c r="G3918" s="1">
        <v>28213185</v>
      </c>
      <c r="H3918" s="1">
        <v>28557693</v>
      </c>
      <c r="I3918" s="1">
        <v>36523700</v>
      </c>
      <c r="J3918" s="1">
        <v>39461945</v>
      </c>
      <c r="K3918" s="1">
        <v>40372783</v>
      </c>
      <c r="L3918" s="1">
        <v>41757886</v>
      </c>
      <c r="M3918" s="1">
        <v>47518119</v>
      </c>
      <c r="N3918" s="1">
        <v>55906611</v>
      </c>
      <c r="O3918" s="1">
        <v>65780909</v>
      </c>
      <c r="P3918" s="1">
        <v>66052946</v>
      </c>
      <c r="Q3918" s="1">
        <v>68384398</v>
      </c>
      <c r="R3918" s="1">
        <v>79560178</v>
      </c>
      <c r="S3918" s="1">
        <v>89988800</v>
      </c>
      <c r="T3918" s="1">
        <v>91263987</v>
      </c>
      <c r="U3918" s="1">
        <v>93343233</v>
      </c>
      <c r="V3918" s="1">
        <v>49490193.240000002</v>
      </c>
      <c r="X3918" s="1">
        <v>40433969</v>
      </c>
      <c r="Y3918" s="1">
        <v>40643779</v>
      </c>
      <c r="Z3918" s="1">
        <v>40637221</v>
      </c>
      <c r="AA3918" s="1">
        <v>40805462</v>
      </c>
      <c r="AB3918" s="1">
        <v>41126570</v>
      </c>
      <c r="AC3918" s="1">
        <v>41259431</v>
      </c>
      <c r="AD3918" s="1">
        <v>41159728</v>
      </c>
      <c r="AE3918" s="1">
        <v>41501903</v>
      </c>
      <c r="AF3918" s="1">
        <v>41751899</v>
      </c>
      <c r="AG3918" s="1">
        <v>42053112</v>
      </c>
      <c r="AH3918" s="1">
        <v>43095044</v>
      </c>
      <c r="AI3918" s="1">
        <v>57651044</v>
      </c>
      <c r="AJ3918" s="1">
        <v>65806613</v>
      </c>
      <c r="AK3918" s="1">
        <v>66076118</v>
      </c>
      <c r="AL3918" s="1">
        <v>69906199</v>
      </c>
      <c r="AM3918" s="1">
        <v>79441716</v>
      </c>
      <c r="AN3918" s="1">
        <v>81959981</v>
      </c>
      <c r="AO3918" s="1">
        <v>84693990</v>
      </c>
      <c r="AP3918" s="1">
        <v>86103026</v>
      </c>
      <c r="AQ3918" s="1">
        <v>111211969</v>
      </c>
      <c r="AR3918" s="1">
        <v>259201304</v>
      </c>
    </row>
    <row r="3919" spans="1:44" hidden="1" x14ac:dyDescent="0.2">
      <c r="A3919" s="1">
        <v>27595430</v>
      </c>
      <c r="B3919" s="1">
        <v>27641766</v>
      </c>
      <c r="C3919" s="1">
        <v>27751540</v>
      </c>
      <c r="D3919" s="1">
        <v>27794066</v>
      </c>
      <c r="E3919" s="1">
        <v>27848170</v>
      </c>
      <c r="F3919" s="1">
        <v>27980099</v>
      </c>
      <c r="G3919" s="1">
        <v>28213191</v>
      </c>
      <c r="H3919" s="1">
        <v>28558643</v>
      </c>
      <c r="I3919" s="1">
        <v>36541982</v>
      </c>
      <c r="J3919" s="1">
        <v>39466872</v>
      </c>
      <c r="K3919" s="1">
        <v>40382841</v>
      </c>
      <c r="L3919" s="1">
        <v>41778798</v>
      </c>
      <c r="M3919" s="1">
        <v>47704159</v>
      </c>
      <c r="N3919" s="1">
        <v>57553338</v>
      </c>
      <c r="O3919" s="1">
        <v>65782490</v>
      </c>
      <c r="P3919" s="1">
        <v>66068685</v>
      </c>
      <c r="Q3919" s="1">
        <v>68392978</v>
      </c>
      <c r="R3919" s="1">
        <v>79562000</v>
      </c>
      <c r="S3919" s="1">
        <v>90037625</v>
      </c>
      <c r="T3919" s="1">
        <v>91327724</v>
      </c>
      <c r="U3919" s="1">
        <v>93348131</v>
      </c>
      <c r="V3919" s="1">
        <v>49587168</v>
      </c>
      <c r="X3919" s="1">
        <v>40434795</v>
      </c>
      <c r="Y3919" s="1">
        <v>40643902</v>
      </c>
      <c r="Z3919" s="1">
        <v>40637972</v>
      </c>
      <c r="AA3919" s="1">
        <v>40806701</v>
      </c>
      <c r="AB3919" s="1">
        <v>41127141</v>
      </c>
      <c r="AC3919" s="1">
        <v>41260296</v>
      </c>
      <c r="AD3919" s="1">
        <v>41159764</v>
      </c>
      <c r="AE3919" s="1">
        <v>41503176</v>
      </c>
      <c r="AF3919" s="1">
        <v>41753527</v>
      </c>
      <c r="AG3919" s="1">
        <v>42060837</v>
      </c>
      <c r="AH3919" s="1">
        <v>43104758</v>
      </c>
      <c r="AI3919" s="1">
        <v>57662020</v>
      </c>
      <c r="AJ3919" s="1">
        <v>65821435</v>
      </c>
      <c r="AK3919" s="1">
        <v>66102926</v>
      </c>
      <c r="AL3919" s="1">
        <v>70139409</v>
      </c>
      <c r="AM3919" s="1">
        <v>79463909</v>
      </c>
      <c r="AN3919" s="1">
        <v>81965216</v>
      </c>
      <c r="AO3919" s="1">
        <v>84912579</v>
      </c>
      <c r="AP3919" s="1">
        <v>86108455</v>
      </c>
      <c r="AQ3919" s="1">
        <v>111235672</v>
      </c>
      <c r="AR3919" s="1">
        <v>259221442</v>
      </c>
    </row>
    <row r="3920" spans="1:44" hidden="1" x14ac:dyDescent="0.2">
      <c r="A3920" s="1">
        <v>27595654</v>
      </c>
      <c r="B3920" s="1">
        <v>27643552</v>
      </c>
      <c r="C3920" s="1">
        <v>27752489</v>
      </c>
      <c r="D3920" s="1">
        <v>27795323</v>
      </c>
      <c r="E3920" s="1">
        <v>27848523</v>
      </c>
      <c r="F3920" s="1">
        <v>27980324</v>
      </c>
      <c r="G3920" s="1">
        <v>28215913</v>
      </c>
      <c r="H3920" s="1">
        <v>28560569</v>
      </c>
      <c r="I3920" s="1">
        <v>36904108</v>
      </c>
      <c r="J3920" s="1">
        <v>39475023</v>
      </c>
      <c r="K3920" s="1">
        <v>40385084</v>
      </c>
      <c r="L3920" s="1">
        <v>41790044</v>
      </c>
      <c r="M3920" s="1">
        <v>47952058</v>
      </c>
      <c r="N3920" s="1">
        <v>58800977</v>
      </c>
      <c r="O3920" s="1">
        <v>65783588</v>
      </c>
      <c r="P3920" s="1">
        <v>66081107</v>
      </c>
      <c r="Q3920" s="1">
        <v>68432891</v>
      </c>
      <c r="R3920" s="1">
        <v>79592046</v>
      </c>
      <c r="S3920" s="1">
        <v>90047368</v>
      </c>
      <c r="T3920" s="1">
        <v>91345848</v>
      </c>
      <c r="U3920" s="1">
        <v>93349937</v>
      </c>
      <c r="V3920" s="1">
        <v>49682496.479999997</v>
      </c>
      <c r="X3920" s="1">
        <v>40436731</v>
      </c>
      <c r="Y3920" s="1">
        <v>40645383</v>
      </c>
      <c r="Z3920" s="1">
        <v>40640751</v>
      </c>
      <c r="AA3920" s="1">
        <v>40807121</v>
      </c>
      <c r="AB3920" s="1">
        <v>41127659</v>
      </c>
      <c r="AC3920" s="1">
        <v>41260544</v>
      </c>
      <c r="AD3920" s="1">
        <v>41159922</v>
      </c>
      <c r="AE3920" s="1">
        <v>41507058</v>
      </c>
      <c r="AF3920" s="1">
        <v>41757981</v>
      </c>
      <c r="AG3920" s="1">
        <v>42086669</v>
      </c>
      <c r="AH3920" s="1">
        <v>43144521</v>
      </c>
      <c r="AI3920" s="1">
        <v>57662211</v>
      </c>
      <c r="AJ3920" s="1">
        <v>65865462</v>
      </c>
      <c r="AK3920" s="1">
        <v>66111032</v>
      </c>
      <c r="AL3920" s="1">
        <v>70422467</v>
      </c>
      <c r="AM3920" s="1">
        <v>79499404</v>
      </c>
      <c r="AN3920" s="1">
        <v>81969116</v>
      </c>
      <c r="AO3920" s="1">
        <v>84971314</v>
      </c>
      <c r="AP3920" s="1">
        <v>86115042</v>
      </c>
      <c r="AQ3920" s="1">
        <v>111605529</v>
      </c>
      <c r="AR3920" s="1">
        <v>259380491</v>
      </c>
    </row>
    <row r="3921" spans="1:44" hidden="1" x14ac:dyDescent="0.2">
      <c r="A3921" s="1">
        <v>27596157</v>
      </c>
      <c r="B3921" s="1">
        <v>27644930</v>
      </c>
      <c r="C3921" s="1">
        <v>27753487</v>
      </c>
      <c r="D3921" s="1">
        <v>27795422</v>
      </c>
      <c r="E3921" s="1">
        <v>27850913</v>
      </c>
      <c r="F3921" s="1">
        <v>27981056</v>
      </c>
      <c r="G3921" s="1">
        <v>28216940</v>
      </c>
      <c r="H3921" s="1">
        <v>28561777</v>
      </c>
      <c r="I3921" s="1">
        <v>37095186</v>
      </c>
      <c r="J3921" s="1">
        <v>39496672</v>
      </c>
      <c r="K3921" s="1">
        <v>40398345</v>
      </c>
      <c r="L3921" s="1">
        <v>41791514</v>
      </c>
      <c r="M3921" s="1">
        <v>48966144</v>
      </c>
      <c r="N3921" s="1">
        <v>62609740</v>
      </c>
      <c r="O3921" s="1">
        <v>65787377</v>
      </c>
      <c r="P3921" s="1">
        <v>66084552</v>
      </c>
      <c r="Q3921" s="1">
        <v>68437667</v>
      </c>
      <c r="R3921" s="1">
        <v>79600921</v>
      </c>
      <c r="S3921" s="1">
        <v>90065380</v>
      </c>
      <c r="T3921" s="1">
        <v>91370534</v>
      </c>
      <c r="U3921" s="1">
        <v>93367618</v>
      </c>
      <c r="V3921" s="1">
        <v>49927253.899999999</v>
      </c>
      <c r="X3921" s="1">
        <v>40437632</v>
      </c>
      <c r="Y3921" s="1">
        <v>40645815</v>
      </c>
      <c r="Z3921" s="1">
        <v>40642383</v>
      </c>
      <c r="AA3921" s="1">
        <v>40807704</v>
      </c>
      <c r="AB3921" s="1">
        <v>41130883</v>
      </c>
      <c r="AC3921" s="1">
        <v>41261490</v>
      </c>
      <c r="AD3921" s="1">
        <v>41160510</v>
      </c>
      <c r="AE3921" s="1">
        <v>41508493</v>
      </c>
      <c r="AF3921" s="1">
        <v>41761741</v>
      </c>
      <c r="AG3921" s="1">
        <v>42087922</v>
      </c>
      <c r="AH3921" s="1">
        <v>43178112</v>
      </c>
      <c r="AI3921" s="1">
        <v>57672668</v>
      </c>
      <c r="AJ3921" s="1">
        <v>65912703</v>
      </c>
      <c r="AK3921" s="1">
        <v>66138709</v>
      </c>
      <c r="AL3921" s="1">
        <v>70468183</v>
      </c>
      <c r="AM3921" s="1">
        <v>79503608</v>
      </c>
      <c r="AN3921" s="1">
        <v>81976513</v>
      </c>
      <c r="AO3921" s="1">
        <v>84972690</v>
      </c>
      <c r="AP3921" s="1">
        <v>86127816</v>
      </c>
      <c r="AQ3921" s="1">
        <v>111920716</v>
      </c>
      <c r="AR3921" s="1">
        <v>259395071</v>
      </c>
    </row>
    <row r="3922" spans="1:44" hidden="1" x14ac:dyDescent="0.2">
      <c r="A3922" s="1">
        <v>27596304</v>
      </c>
      <c r="B3922" s="1">
        <v>27645008</v>
      </c>
      <c r="C3922" s="1">
        <v>27753540</v>
      </c>
      <c r="D3922" s="1">
        <v>27795860</v>
      </c>
      <c r="E3922" s="1">
        <v>27850966</v>
      </c>
      <c r="F3922" s="1">
        <v>27981918</v>
      </c>
      <c r="G3922" s="1">
        <v>28217036</v>
      </c>
      <c r="H3922" s="1">
        <v>28563480</v>
      </c>
      <c r="I3922" s="1">
        <v>37108453</v>
      </c>
      <c r="J3922" s="1">
        <v>39499047</v>
      </c>
      <c r="K3922" s="1">
        <v>40413333</v>
      </c>
      <c r="L3922" s="1">
        <v>41803071</v>
      </c>
      <c r="M3922" s="1">
        <v>49270237</v>
      </c>
      <c r="N3922" s="1">
        <v>62815369</v>
      </c>
      <c r="O3922" s="1">
        <v>65791469</v>
      </c>
      <c r="P3922" s="1">
        <v>66101894</v>
      </c>
      <c r="Q3922" s="1">
        <v>68445046</v>
      </c>
      <c r="R3922" s="1">
        <v>79633487</v>
      </c>
      <c r="S3922" s="1">
        <v>90074459</v>
      </c>
      <c r="T3922" s="1">
        <v>91414097</v>
      </c>
      <c r="U3922" s="1">
        <v>93371997</v>
      </c>
      <c r="V3922" s="1">
        <v>49959336.710000001</v>
      </c>
      <c r="X3922" s="1">
        <v>40437764</v>
      </c>
      <c r="Y3922" s="1">
        <v>40645963</v>
      </c>
      <c r="Z3922" s="1">
        <v>40642980</v>
      </c>
      <c r="AA3922" s="1">
        <v>40808615</v>
      </c>
      <c r="AB3922" s="1">
        <v>41131042</v>
      </c>
      <c r="AC3922" s="1">
        <v>41261859</v>
      </c>
      <c r="AD3922" s="1">
        <v>41161349</v>
      </c>
      <c r="AE3922" s="1">
        <v>41509911</v>
      </c>
      <c r="AF3922" s="1">
        <v>41762603</v>
      </c>
      <c r="AG3922" s="1">
        <v>42092309</v>
      </c>
      <c r="AH3922" s="1">
        <v>43192206</v>
      </c>
      <c r="AI3922" s="1">
        <v>57683000</v>
      </c>
      <c r="AJ3922" s="1">
        <v>65969686</v>
      </c>
      <c r="AK3922" s="1">
        <v>66186535</v>
      </c>
      <c r="AL3922" s="1">
        <v>70506379</v>
      </c>
      <c r="AM3922" s="1">
        <v>79513308</v>
      </c>
      <c r="AN3922" s="1">
        <v>81987974</v>
      </c>
      <c r="AO3922" s="1">
        <v>85038058</v>
      </c>
      <c r="AP3922" s="1">
        <v>87612359</v>
      </c>
      <c r="AQ3922" s="1">
        <v>112596747</v>
      </c>
      <c r="AR3922" s="1">
        <v>259420055</v>
      </c>
    </row>
    <row r="3923" spans="1:44" hidden="1" x14ac:dyDescent="0.2">
      <c r="A3923" s="1">
        <v>27596829</v>
      </c>
      <c r="B3923" s="1">
        <v>27645414</v>
      </c>
      <c r="C3923" s="1">
        <v>27755983</v>
      </c>
      <c r="D3923" s="1">
        <v>27796182</v>
      </c>
      <c r="E3923" s="1">
        <v>27851194</v>
      </c>
      <c r="F3923" s="1">
        <v>27981921</v>
      </c>
      <c r="G3923" s="1">
        <v>28220929</v>
      </c>
      <c r="H3923" s="1">
        <v>28563805</v>
      </c>
      <c r="I3923" s="1">
        <v>37183846</v>
      </c>
      <c r="J3923" s="1">
        <v>39504710</v>
      </c>
      <c r="K3923" s="1">
        <v>40431364</v>
      </c>
      <c r="L3923" s="1">
        <v>41808770</v>
      </c>
      <c r="M3923" s="1">
        <v>49832362</v>
      </c>
      <c r="N3923" s="1">
        <v>63251211</v>
      </c>
      <c r="O3923" s="1">
        <v>65796736</v>
      </c>
      <c r="P3923" s="1">
        <v>66102148</v>
      </c>
      <c r="Q3923" s="1">
        <v>68449933</v>
      </c>
      <c r="R3923" s="1">
        <v>79671859</v>
      </c>
      <c r="S3923" s="1">
        <v>90122995</v>
      </c>
      <c r="T3923" s="1">
        <v>91428801</v>
      </c>
      <c r="U3923" s="1">
        <v>93376648</v>
      </c>
      <c r="V3923" s="1">
        <v>50017792.380000003</v>
      </c>
      <c r="X3923" s="1">
        <v>40438694</v>
      </c>
      <c r="Y3923" s="1">
        <v>40646299</v>
      </c>
      <c r="Z3923" s="1">
        <v>40643175</v>
      </c>
      <c r="AA3923" s="1">
        <v>40809091</v>
      </c>
      <c r="AB3923" s="1">
        <v>41131122</v>
      </c>
      <c r="AC3923" s="1">
        <v>41263088</v>
      </c>
      <c r="AD3923" s="1">
        <v>41162662</v>
      </c>
      <c r="AE3923" s="1">
        <v>41523227</v>
      </c>
      <c r="AF3923" s="1">
        <v>41764767</v>
      </c>
      <c r="AG3923" s="1">
        <v>42092349</v>
      </c>
      <c r="AH3923" s="1">
        <v>43407206</v>
      </c>
      <c r="AI3923" s="1">
        <v>57696882</v>
      </c>
      <c r="AJ3923" s="1">
        <v>66032062</v>
      </c>
      <c r="AK3923" s="1">
        <v>66205647</v>
      </c>
      <c r="AL3923" s="1">
        <v>70556988</v>
      </c>
      <c r="AM3923" s="1">
        <v>79525039</v>
      </c>
      <c r="AN3923" s="1">
        <v>82041108</v>
      </c>
      <c r="AO3923" s="1">
        <v>85111862</v>
      </c>
      <c r="AP3923" s="1">
        <v>87712022</v>
      </c>
      <c r="AQ3923" s="1">
        <v>113124173</v>
      </c>
      <c r="AR3923" s="1">
        <v>259517634</v>
      </c>
    </row>
    <row r="3924" spans="1:44" hidden="1" x14ac:dyDescent="0.2">
      <c r="A3924" s="1">
        <v>27597092</v>
      </c>
      <c r="B3924" s="1">
        <v>27645570</v>
      </c>
      <c r="C3924" s="1">
        <v>27756728</v>
      </c>
      <c r="D3924" s="1">
        <v>27798101</v>
      </c>
      <c r="E3924" s="1">
        <v>27852998</v>
      </c>
      <c r="F3924" s="1">
        <v>27981947</v>
      </c>
      <c r="G3924" s="1">
        <v>28225758</v>
      </c>
      <c r="H3924" s="1">
        <v>28569007</v>
      </c>
      <c r="I3924" s="1">
        <v>37223553</v>
      </c>
      <c r="J3924" s="1">
        <v>39508967</v>
      </c>
      <c r="K3924" s="1">
        <v>40439203</v>
      </c>
      <c r="L3924" s="1">
        <v>41846968</v>
      </c>
      <c r="M3924" s="1">
        <v>50410648</v>
      </c>
      <c r="N3924" s="1">
        <v>63641493</v>
      </c>
      <c r="O3924" s="1">
        <v>65808757</v>
      </c>
      <c r="P3924" s="1">
        <v>66103242</v>
      </c>
      <c r="Q3924" s="1">
        <v>68475441</v>
      </c>
      <c r="R3924" s="1">
        <v>79674224</v>
      </c>
      <c r="S3924" s="1">
        <v>90184573</v>
      </c>
      <c r="T3924" s="1">
        <v>91468802</v>
      </c>
      <c r="U3924" s="1">
        <v>93381593</v>
      </c>
      <c r="V3924" s="1">
        <v>50075936.43</v>
      </c>
      <c r="X3924" s="1">
        <v>40438822</v>
      </c>
      <c r="Y3924" s="1">
        <v>40646619</v>
      </c>
      <c r="Z3924" s="1">
        <v>40643946</v>
      </c>
      <c r="AA3924" s="1">
        <v>40809581</v>
      </c>
      <c r="AB3924" s="1">
        <v>41132144</v>
      </c>
      <c r="AC3924" s="1">
        <v>41264790</v>
      </c>
      <c r="AD3924" s="1">
        <v>41166658</v>
      </c>
      <c r="AE3924" s="1">
        <v>41528800</v>
      </c>
      <c r="AF3924" s="1">
        <v>41774543</v>
      </c>
      <c r="AG3924" s="1">
        <v>42101038</v>
      </c>
      <c r="AH3924" s="1">
        <v>44355303</v>
      </c>
      <c r="AI3924" s="1">
        <v>57706255</v>
      </c>
      <c r="AJ3924" s="1">
        <v>66033550</v>
      </c>
      <c r="AK3924" s="1">
        <v>66255537</v>
      </c>
      <c r="AL3924" s="1">
        <v>70581413</v>
      </c>
      <c r="AM3924" s="1">
        <v>79537607</v>
      </c>
      <c r="AN3924" s="1">
        <v>82041689</v>
      </c>
      <c r="AO3924" s="1">
        <v>85322040</v>
      </c>
      <c r="AP3924" s="1">
        <v>87760648</v>
      </c>
      <c r="AQ3924" s="1">
        <v>114197282</v>
      </c>
      <c r="AR3924" s="1">
        <v>259591112</v>
      </c>
    </row>
    <row r="3925" spans="1:44" hidden="1" x14ac:dyDescent="0.2">
      <c r="A3925" s="1">
        <v>27597298</v>
      </c>
      <c r="B3925" s="1">
        <v>27646176</v>
      </c>
      <c r="C3925" s="1">
        <v>27758344</v>
      </c>
      <c r="D3925" s="1">
        <v>27799263</v>
      </c>
      <c r="E3925" s="1">
        <v>27853217</v>
      </c>
      <c r="F3925" s="1">
        <v>27982476</v>
      </c>
      <c r="G3925" s="1">
        <v>28227172</v>
      </c>
      <c r="H3925" s="1">
        <v>28570966</v>
      </c>
      <c r="I3925" s="1">
        <v>37253614</v>
      </c>
      <c r="J3925" s="1">
        <v>39512085</v>
      </c>
      <c r="K3925" s="1">
        <v>40441675</v>
      </c>
      <c r="L3925" s="1">
        <v>41913123</v>
      </c>
      <c r="M3925" s="1">
        <v>50418883</v>
      </c>
      <c r="N3925" s="1">
        <v>63697877</v>
      </c>
      <c r="O3925" s="1">
        <v>65811118</v>
      </c>
      <c r="P3925" s="1">
        <v>66103731</v>
      </c>
      <c r="Q3925" s="1">
        <v>68490023</v>
      </c>
      <c r="R3925" s="1">
        <v>79677560</v>
      </c>
      <c r="S3925" s="1">
        <v>90201955</v>
      </c>
      <c r="T3925" s="1">
        <v>91478396</v>
      </c>
      <c r="U3925" s="1">
        <v>93387238</v>
      </c>
      <c r="V3925" s="1">
        <v>50086770.950000003</v>
      </c>
      <c r="X3925" s="1">
        <v>40439726</v>
      </c>
      <c r="Y3925" s="1">
        <v>40647404</v>
      </c>
      <c r="Z3925" s="1">
        <v>40645380</v>
      </c>
      <c r="AA3925" s="1">
        <v>40809639</v>
      </c>
      <c r="AB3925" s="1">
        <v>41133629</v>
      </c>
      <c r="AC3925" s="1">
        <v>41265210</v>
      </c>
      <c r="AD3925" s="1">
        <v>41167479</v>
      </c>
      <c r="AE3925" s="1">
        <v>41528853</v>
      </c>
      <c r="AF3925" s="1">
        <v>41776451</v>
      </c>
      <c r="AG3925" s="1">
        <v>42101935</v>
      </c>
      <c r="AH3925" s="1">
        <v>44909094</v>
      </c>
      <c r="AI3925" s="1">
        <v>57709074</v>
      </c>
      <c r="AJ3925" s="1">
        <v>66061096</v>
      </c>
      <c r="AK3925" s="1">
        <v>66306386</v>
      </c>
      <c r="AL3925" s="1">
        <v>70624967</v>
      </c>
      <c r="AM3925" s="1">
        <v>79588471</v>
      </c>
      <c r="AN3925" s="1">
        <v>82081523</v>
      </c>
      <c r="AO3925" s="1">
        <v>85905825</v>
      </c>
      <c r="AP3925" s="1">
        <v>87825614</v>
      </c>
      <c r="AQ3925" s="1">
        <v>114388064</v>
      </c>
      <c r="AR3925" s="1">
        <v>259604942</v>
      </c>
    </row>
    <row r="3926" spans="1:44" hidden="1" x14ac:dyDescent="0.2">
      <c r="A3926" s="1">
        <v>27597424</v>
      </c>
      <c r="B3926" s="1">
        <v>27647384</v>
      </c>
      <c r="C3926" s="1">
        <v>27760304</v>
      </c>
      <c r="D3926" s="1">
        <v>27799290</v>
      </c>
      <c r="E3926" s="1">
        <v>27854726</v>
      </c>
      <c r="F3926" s="1">
        <v>27982563</v>
      </c>
      <c r="G3926" s="1">
        <v>28229369</v>
      </c>
      <c r="H3926" s="1">
        <v>28575907</v>
      </c>
      <c r="I3926" s="1">
        <v>37428980</v>
      </c>
      <c r="J3926" s="1">
        <v>39512382</v>
      </c>
      <c r="K3926" s="1">
        <v>40457280</v>
      </c>
      <c r="L3926" s="1">
        <v>41944891</v>
      </c>
      <c r="M3926" s="1">
        <v>51139887</v>
      </c>
      <c r="N3926" s="1">
        <v>63710294</v>
      </c>
      <c r="O3926" s="1">
        <v>65839175</v>
      </c>
      <c r="P3926" s="1">
        <v>66106460</v>
      </c>
      <c r="Q3926" s="1">
        <v>68520595</v>
      </c>
      <c r="R3926" s="1">
        <v>79733921</v>
      </c>
      <c r="S3926" s="1">
        <v>90203018</v>
      </c>
      <c r="T3926" s="1">
        <v>91557596</v>
      </c>
      <c r="U3926" s="1">
        <v>93402283</v>
      </c>
      <c r="V3926" s="1">
        <v>50143034.710000001</v>
      </c>
      <c r="X3926" s="1">
        <v>40440087</v>
      </c>
      <c r="Y3926" s="1">
        <v>40648124</v>
      </c>
      <c r="Z3926" s="1">
        <v>40646043</v>
      </c>
      <c r="AA3926" s="1">
        <v>40812844</v>
      </c>
      <c r="AB3926" s="1">
        <v>41134081</v>
      </c>
      <c r="AC3926" s="1">
        <v>41268292</v>
      </c>
      <c r="AD3926" s="1">
        <v>41167662</v>
      </c>
      <c r="AE3926" s="1">
        <v>41529073</v>
      </c>
      <c r="AF3926" s="1">
        <v>41776760</v>
      </c>
      <c r="AG3926" s="1">
        <v>42105835</v>
      </c>
      <c r="AH3926" s="1">
        <v>45012057</v>
      </c>
      <c r="AI3926" s="1">
        <v>57720330</v>
      </c>
      <c r="AJ3926" s="1">
        <v>66179793</v>
      </c>
      <c r="AK3926" s="1">
        <v>66366040</v>
      </c>
      <c r="AL3926" s="1">
        <v>70692479</v>
      </c>
      <c r="AM3926" s="1">
        <v>79593485</v>
      </c>
      <c r="AN3926" s="1">
        <v>82112243</v>
      </c>
      <c r="AO3926" s="1">
        <v>86028622</v>
      </c>
      <c r="AP3926" s="1">
        <v>87828090</v>
      </c>
      <c r="AQ3926" s="1">
        <v>116118969</v>
      </c>
      <c r="AR3926" s="1">
        <v>259630006</v>
      </c>
    </row>
    <row r="3927" spans="1:44" hidden="1" x14ac:dyDescent="0.2">
      <c r="A3927" s="1">
        <v>27598632</v>
      </c>
      <c r="B3927" s="1">
        <v>27650315</v>
      </c>
      <c r="C3927" s="1">
        <v>27761143</v>
      </c>
      <c r="D3927" s="1">
        <v>27799579</v>
      </c>
      <c r="E3927" s="1">
        <v>27854774</v>
      </c>
      <c r="F3927" s="1">
        <v>27986992</v>
      </c>
      <c r="G3927" s="1">
        <v>28230706</v>
      </c>
      <c r="H3927" s="1">
        <v>28579238</v>
      </c>
      <c r="I3927" s="1">
        <v>37509473</v>
      </c>
      <c r="J3927" s="1">
        <v>39534410</v>
      </c>
      <c r="K3927" s="1">
        <v>40486326</v>
      </c>
      <c r="L3927" s="1">
        <v>41949908</v>
      </c>
      <c r="M3927" s="1">
        <v>52024030</v>
      </c>
      <c r="N3927" s="1">
        <v>63808759</v>
      </c>
      <c r="O3927" s="1">
        <v>65859543</v>
      </c>
      <c r="P3927" s="1">
        <v>66116306</v>
      </c>
      <c r="Q3927" s="1">
        <v>68521113</v>
      </c>
      <c r="R3927" s="1">
        <v>79743748</v>
      </c>
      <c r="S3927" s="1">
        <v>90218968</v>
      </c>
      <c r="T3927" s="1">
        <v>91561452</v>
      </c>
      <c r="U3927" s="1">
        <v>93445582</v>
      </c>
      <c r="V3927" s="1">
        <v>50201952.240000002</v>
      </c>
      <c r="X3927" s="1">
        <v>40440271</v>
      </c>
      <c r="Y3927" s="1">
        <v>40648187</v>
      </c>
      <c r="Z3927" s="1">
        <v>40646793</v>
      </c>
      <c r="AA3927" s="1">
        <v>40813098</v>
      </c>
      <c r="AB3927" s="1">
        <v>41136418</v>
      </c>
      <c r="AC3927" s="1">
        <v>41269453</v>
      </c>
      <c r="AD3927" s="1">
        <v>41169249</v>
      </c>
      <c r="AE3927" s="1">
        <v>41531955</v>
      </c>
      <c r="AF3927" s="1">
        <v>41777225</v>
      </c>
      <c r="AG3927" s="1">
        <v>42105844</v>
      </c>
      <c r="AH3927" s="1">
        <v>45061385</v>
      </c>
      <c r="AI3927" s="1">
        <v>57729563</v>
      </c>
      <c r="AJ3927" s="1">
        <v>66241556</v>
      </c>
      <c r="AK3927" s="1">
        <v>66370736</v>
      </c>
      <c r="AL3927" s="1">
        <v>70750618</v>
      </c>
      <c r="AM3927" s="1">
        <v>79593832</v>
      </c>
      <c r="AN3927" s="1">
        <v>82187467</v>
      </c>
      <c r="AO3927" s="1">
        <v>86784732</v>
      </c>
      <c r="AP3927" s="1">
        <v>87863940</v>
      </c>
      <c r="AQ3927" s="1">
        <v>116733801</v>
      </c>
      <c r="AR3927" s="1">
        <v>259631276</v>
      </c>
    </row>
    <row r="3928" spans="1:44" hidden="1" x14ac:dyDescent="0.2">
      <c r="A3928" s="1">
        <v>27599005</v>
      </c>
      <c r="B3928" s="1">
        <v>27650472</v>
      </c>
      <c r="C3928" s="1">
        <v>27762129</v>
      </c>
      <c r="D3928" s="1">
        <v>27799870</v>
      </c>
      <c r="E3928" s="1">
        <v>27855253</v>
      </c>
      <c r="F3928" s="1">
        <v>27987733</v>
      </c>
      <c r="G3928" s="1">
        <v>28234998</v>
      </c>
      <c r="H3928" s="1">
        <v>28579871</v>
      </c>
      <c r="I3928" s="1">
        <v>37627487</v>
      </c>
      <c r="J3928" s="1">
        <v>39539445</v>
      </c>
      <c r="K3928" s="1">
        <v>40498575</v>
      </c>
      <c r="L3928" s="1">
        <v>41975618</v>
      </c>
      <c r="M3928" s="1">
        <v>52317717</v>
      </c>
      <c r="N3928" s="1">
        <v>63861020</v>
      </c>
      <c r="O3928" s="1">
        <v>65863690</v>
      </c>
      <c r="P3928" s="1">
        <v>66120100</v>
      </c>
      <c r="Q3928" s="1">
        <v>68558122</v>
      </c>
      <c r="R3928" s="1">
        <v>79781959</v>
      </c>
      <c r="S3928" s="1">
        <v>90227218</v>
      </c>
      <c r="T3928" s="1">
        <v>91569103</v>
      </c>
      <c r="U3928" s="1">
        <v>93453762</v>
      </c>
      <c r="V3928" s="1">
        <v>50231578.43</v>
      </c>
      <c r="X3928" s="1">
        <v>40440437</v>
      </c>
      <c r="Y3928" s="1">
        <v>40648499</v>
      </c>
      <c r="Z3928" s="1">
        <v>40646886</v>
      </c>
      <c r="AA3928" s="1">
        <v>40813186</v>
      </c>
      <c r="AB3928" s="1">
        <v>41137580</v>
      </c>
      <c r="AC3928" s="1">
        <v>41270288</v>
      </c>
      <c r="AD3928" s="1">
        <v>41170916</v>
      </c>
      <c r="AE3928" s="1">
        <v>41533182</v>
      </c>
      <c r="AF3928" s="1">
        <v>41779659</v>
      </c>
      <c r="AG3928" s="1">
        <v>42106433</v>
      </c>
      <c r="AH3928" s="1">
        <v>45628801</v>
      </c>
      <c r="AI3928" s="1">
        <v>57737984</v>
      </c>
      <c r="AJ3928" s="1">
        <v>66260531</v>
      </c>
      <c r="AK3928" s="1">
        <v>66377846</v>
      </c>
      <c r="AL3928" s="1">
        <v>70785354</v>
      </c>
      <c r="AM3928" s="1">
        <v>79724162</v>
      </c>
      <c r="AN3928" s="1">
        <v>82193736</v>
      </c>
      <c r="AO3928" s="1">
        <v>86905993</v>
      </c>
      <c r="AP3928" s="1">
        <v>87870852</v>
      </c>
      <c r="AQ3928" s="1">
        <v>116759953</v>
      </c>
      <c r="AR3928" s="1">
        <v>259645453</v>
      </c>
    </row>
    <row r="3929" spans="1:44" hidden="1" x14ac:dyDescent="0.2">
      <c r="A3929" s="1">
        <v>27600315</v>
      </c>
      <c r="B3929" s="1">
        <v>27650575</v>
      </c>
      <c r="C3929" s="1">
        <v>27762845</v>
      </c>
      <c r="D3929" s="1">
        <v>27800605</v>
      </c>
      <c r="E3929" s="1">
        <v>27857628</v>
      </c>
      <c r="F3929" s="1">
        <v>27987862</v>
      </c>
      <c r="G3929" s="1">
        <v>28240197</v>
      </c>
      <c r="H3929" s="1">
        <v>28585653</v>
      </c>
      <c r="I3929" s="1">
        <v>37646263</v>
      </c>
      <c r="J3929" s="1">
        <v>39539605</v>
      </c>
      <c r="K3929" s="1">
        <v>40527593</v>
      </c>
      <c r="L3929" s="1">
        <v>41982454</v>
      </c>
      <c r="M3929" s="1">
        <v>52434360</v>
      </c>
      <c r="N3929" s="1">
        <v>64008852</v>
      </c>
      <c r="O3929" s="1">
        <v>65879219</v>
      </c>
      <c r="P3929" s="1">
        <v>66126383</v>
      </c>
      <c r="Q3929" s="1">
        <v>68573363</v>
      </c>
      <c r="R3929" s="1">
        <v>79874820</v>
      </c>
      <c r="S3929" s="1">
        <v>90243454</v>
      </c>
      <c r="T3929" s="1">
        <v>91573173</v>
      </c>
      <c r="U3929" s="1">
        <v>93489957</v>
      </c>
      <c r="V3929" s="1">
        <v>50256436.950000003</v>
      </c>
      <c r="X3929" s="1">
        <v>40440810</v>
      </c>
      <c r="Y3929" s="1">
        <v>40649153</v>
      </c>
      <c r="Z3929" s="1">
        <v>40647067</v>
      </c>
      <c r="AA3929" s="1">
        <v>40813456</v>
      </c>
      <c r="AB3929" s="1">
        <v>41137998</v>
      </c>
      <c r="AC3929" s="1">
        <v>41270851</v>
      </c>
      <c r="AD3929" s="1">
        <v>41172536</v>
      </c>
      <c r="AE3929" s="1">
        <v>41534016</v>
      </c>
      <c r="AF3929" s="1">
        <v>41780561</v>
      </c>
      <c r="AG3929" s="1">
        <v>42106741</v>
      </c>
      <c r="AH3929" s="1">
        <v>46490868</v>
      </c>
      <c r="AI3929" s="1">
        <v>57739858</v>
      </c>
      <c r="AJ3929" s="1">
        <v>66269936</v>
      </c>
      <c r="AK3929" s="1">
        <v>66403528</v>
      </c>
      <c r="AL3929" s="1">
        <v>70949631</v>
      </c>
      <c r="AM3929" s="1">
        <v>79742346</v>
      </c>
      <c r="AN3929" s="1">
        <v>82207457</v>
      </c>
      <c r="AO3929" s="1">
        <v>87381342</v>
      </c>
      <c r="AP3929" s="1">
        <v>87932742</v>
      </c>
      <c r="AQ3929" s="1">
        <v>116765211</v>
      </c>
      <c r="AR3929" s="1">
        <v>259738810</v>
      </c>
    </row>
    <row r="3930" spans="1:44" hidden="1" x14ac:dyDescent="0.2">
      <c r="A3930" s="1">
        <v>27600467</v>
      </c>
      <c r="B3930" s="1">
        <v>27651111</v>
      </c>
      <c r="C3930" s="1">
        <v>27763292</v>
      </c>
      <c r="D3930" s="1">
        <v>27801106</v>
      </c>
      <c r="E3930" s="1">
        <v>27857853</v>
      </c>
      <c r="F3930" s="1">
        <v>27990688</v>
      </c>
      <c r="G3930" s="1">
        <v>28244056</v>
      </c>
      <c r="H3930" s="1">
        <v>28586259</v>
      </c>
      <c r="I3930" s="1">
        <v>37755431</v>
      </c>
      <c r="J3930" s="1">
        <v>39539957</v>
      </c>
      <c r="K3930" s="1">
        <v>40534612</v>
      </c>
      <c r="L3930" s="1">
        <v>42038028</v>
      </c>
      <c r="M3930" s="1">
        <v>52688398</v>
      </c>
      <c r="N3930" s="1">
        <v>64209878</v>
      </c>
      <c r="O3930" s="1">
        <v>65888647</v>
      </c>
      <c r="P3930" s="1">
        <v>66133308</v>
      </c>
      <c r="Q3930" s="1">
        <v>68576876</v>
      </c>
      <c r="R3930" s="1">
        <v>79891858</v>
      </c>
      <c r="S3930" s="1">
        <v>90246701</v>
      </c>
      <c r="T3930" s="1">
        <v>91587061</v>
      </c>
      <c r="U3930" s="1">
        <v>93501384</v>
      </c>
      <c r="V3930" s="1">
        <v>50289855.759999998</v>
      </c>
      <c r="X3930" s="1">
        <v>40440934</v>
      </c>
      <c r="Y3930" s="1">
        <v>40652913</v>
      </c>
      <c r="Z3930" s="1">
        <v>40647175</v>
      </c>
      <c r="AA3930" s="1">
        <v>40813474</v>
      </c>
      <c r="AB3930" s="1">
        <v>41138272</v>
      </c>
      <c r="AC3930" s="1">
        <v>41270878</v>
      </c>
      <c r="AD3930" s="1">
        <v>41173834</v>
      </c>
      <c r="AE3930" s="1">
        <v>41534245</v>
      </c>
      <c r="AF3930" s="1">
        <v>41782864</v>
      </c>
      <c r="AG3930" s="1">
        <v>42112248</v>
      </c>
      <c r="AH3930" s="1">
        <v>46517253</v>
      </c>
      <c r="AI3930" s="1">
        <v>57743401</v>
      </c>
      <c r="AJ3930" s="1">
        <v>66270517</v>
      </c>
      <c r="AK3930" s="1">
        <v>66409668</v>
      </c>
      <c r="AL3930" s="1">
        <v>70962441</v>
      </c>
      <c r="AM3930" s="1">
        <v>79780961</v>
      </c>
      <c r="AN3930" s="1">
        <v>82276156</v>
      </c>
      <c r="AO3930" s="1">
        <v>87732237</v>
      </c>
      <c r="AP3930" s="1">
        <v>88030135</v>
      </c>
      <c r="AQ3930" s="1">
        <v>117517934</v>
      </c>
      <c r="AR3930" s="1">
        <v>259898839</v>
      </c>
    </row>
    <row r="3931" spans="1:44" hidden="1" x14ac:dyDescent="0.2">
      <c r="A3931" s="1">
        <v>27600615</v>
      </c>
      <c r="B3931" s="1">
        <v>27651149</v>
      </c>
      <c r="C3931" s="1">
        <v>27763910</v>
      </c>
      <c r="D3931" s="1">
        <v>27801143</v>
      </c>
      <c r="E3931" s="1">
        <v>27858662</v>
      </c>
      <c r="F3931" s="1">
        <v>27990935</v>
      </c>
      <c r="G3931" s="1">
        <v>28244734</v>
      </c>
      <c r="H3931" s="1">
        <v>28587670</v>
      </c>
      <c r="I3931" s="1">
        <v>37842230</v>
      </c>
      <c r="J3931" s="1">
        <v>39550155</v>
      </c>
      <c r="K3931" s="1">
        <v>40547272</v>
      </c>
      <c r="L3931" s="1">
        <v>42063562</v>
      </c>
      <c r="M3931" s="1">
        <v>52741600</v>
      </c>
      <c r="N3931" s="1">
        <v>64278453</v>
      </c>
      <c r="O3931" s="1">
        <v>65905190</v>
      </c>
      <c r="P3931" s="1">
        <v>66134959</v>
      </c>
      <c r="Q3931" s="1">
        <v>68691811</v>
      </c>
      <c r="R3931" s="1">
        <v>80007232</v>
      </c>
      <c r="S3931" s="1">
        <v>90303476</v>
      </c>
      <c r="T3931" s="1">
        <v>91620066</v>
      </c>
      <c r="U3931" s="1">
        <v>93516350</v>
      </c>
      <c r="V3931" s="1">
        <v>50319103.520000003</v>
      </c>
      <c r="X3931" s="1">
        <v>40441761</v>
      </c>
      <c r="Y3931" s="1">
        <v>40654831</v>
      </c>
      <c r="Z3931" s="1">
        <v>40649171</v>
      </c>
      <c r="AA3931" s="1">
        <v>40813984</v>
      </c>
      <c r="AB3931" s="1">
        <v>41138878</v>
      </c>
      <c r="AC3931" s="1">
        <v>41272211</v>
      </c>
      <c r="AD3931" s="1">
        <v>41175860</v>
      </c>
      <c r="AE3931" s="1">
        <v>41534505</v>
      </c>
      <c r="AF3931" s="1">
        <v>41783486</v>
      </c>
      <c r="AG3931" s="1">
        <v>42113597</v>
      </c>
      <c r="AH3931" s="1">
        <v>47084602</v>
      </c>
      <c r="AI3931" s="1">
        <v>57743694</v>
      </c>
      <c r="AJ3931" s="1">
        <v>66292922</v>
      </c>
      <c r="AK3931" s="1">
        <v>66452337</v>
      </c>
      <c r="AL3931" s="1">
        <v>70989845</v>
      </c>
      <c r="AM3931" s="1">
        <v>79797340</v>
      </c>
      <c r="AN3931" s="1">
        <v>82287776</v>
      </c>
      <c r="AO3931" s="1">
        <v>87774041</v>
      </c>
      <c r="AP3931" s="1">
        <v>88156394</v>
      </c>
      <c r="AQ3931" s="1">
        <v>117858813</v>
      </c>
      <c r="AR3931" s="1">
        <v>259919411</v>
      </c>
    </row>
    <row r="3932" spans="1:44" hidden="1" x14ac:dyDescent="0.2">
      <c r="A3932" s="1">
        <v>27601305</v>
      </c>
      <c r="B3932" s="1">
        <v>27651908</v>
      </c>
      <c r="C3932" s="1">
        <v>27765384</v>
      </c>
      <c r="D3932" s="1">
        <v>27801950</v>
      </c>
      <c r="E3932" s="1">
        <v>27859931</v>
      </c>
      <c r="F3932" s="1">
        <v>27992568</v>
      </c>
      <c r="G3932" s="1">
        <v>28250309</v>
      </c>
      <c r="H3932" s="1">
        <v>28589978</v>
      </c>
      <c r="I3932" s="1">
        <v>37863484</v>
      </c>
      <c r="J3932" s="1">
        <v>39552652</v>
      </c>
      <c r="K3932" s="1">
        <v>40574933</v>
      </c>
      <c r="L3932" s="1">
        <v>42073257</v>
      </c>
      <c r="M3932" s="1">
        <v>52922352</v>
      </c>
      <c r="N3932" s="1">
        <v>64386068</v>
      </c>
      <c r="O3932" s="1">
        <v>65909158</v>
      </c>
      <c r="P3932" s="1">
        <v>66145670</v>
      </c>
      <c r="Q3932" s="1">
        <v>68767359</v>
      </c>
      <c r="R3932" s="1">
        <v>80017777</v>
      </c>
      <c r="S3932" s="1">
        <v>90333336</v>
      </c>
      <c r="T3932" s="1">
        <v>91686237</v>
      </c>
      <c r="U3932" s="1">
        <v>93531093</v>
      </c>
      <c r="V3932" s="1">
        <v>50346509.950000003</v>
      </c>
      <c r="X3932" s="1">
        <v>40442234</v>
      </c>
      <c r="Y3932" s="1">
        <v>40655177</v>
      </c>
      <c r="Z3932" s="1">
        <v>40649636</v>
      </c>
      <c r="AA3932" s="1">
        <v>40815287</v>
      </c>
      <c r="AB3932" s="1">
        <v>41139021</v>
      </c>
      <c r="AC3932" s="1">
        <v>41272309</v>
      </c>
      <c r="AD3932" s="1">
        <v>41178955</v>
      </c>
      <c r="AE3932" s="1">
        <v>41538198</v>
      </c>
      <c r="AF3932" s="1">
        <v>41784348</v>
      </c>
      <c r="AG3932" s="1">
        <v>42114086</v>
      </c>
      <c r="AH3932" s="1">
        <v>47698812</v>
      </c>
      <c r="AI3932" s="1">
        <v>57748360</v>
      </c>
      <c r="AJ3932" s="1">
        <v>66318809</v>
      </c>
      <c r="AK3932" s="1">
        <v>66463374</v>
      </c>
      <c r="AL3932" s="1">
        <v>71042974</v>
      </c>
      <c r="AM3932" s="1">
        <v>79853335</v>
      </c>
      <c r="AN3932" s="1">
        <v>82326943</v>
      </c>
      <c r="AO3932" s="1">
        <v>87815724</v>
      </c>
      <c r="AP3932" s="1">
        <v>88333349</v>
      </c>
      <c r="AQ3932" s="1">
        <v>117884408</v>
      </c>
      <c r="AR3932" s="1">
        <v>259975167</v>
      </c>
    </row>
    <row r="3933" spans="1:44" hidden="1" x14ac:dyDescent="0.2">
      <c r="A3933" s="1">
        <v>27601565</v>
      </c>
      <c r="B3933" s="1">
        <v>27653635</v>
      </c>
      <c r="C3933" s="1">
        <v>27766011</v>
      </c>
      <c r="D3933" s="1">
        <v>27802973</v>
      </c>
      <c r="E3933" s="1">
        <v>27860172</v>
      </c>
      <c r="F3933" s="1">
        <v>27993140</v>
      </c>
      <c r="G3933" s="1">
        <v>28250893</v>
      </c>
      <c r="H3933" s="1">
        <v>28594014</v>
      </c>
      <c r="I3933" s="1">
        <v>37913054</v>
      </c>
      <c r="J3933" s="1">
        <v>39553937</v>
      </c>
      <c r="K3933" s="1">
        <v>40575469</v>
      </c>
      <c r="L3933" s="1">
        <v>42156461</v>
      </c>
      <c r="M3933" s="1">
        <v>52983579</v>
      </c>
      <c r="N3933" s="1">
        <v>64393985</v>
      </c>
      <c r="O3933" s="1">
        <v>65910962</v>
      </c>
      <c r="P3933" s="1">
        <v>66152579</v>
      </c>
      <c r="Q3933" s="1">
        <v>68788773</v>
      </c>
      <c r="R3933" s="1">
        <v>80030466</v>
      </c>
      <c r="S3933" s="1">
        <v>90350212</v>
      </c>
      <c r="T3933" s="1">
        <v>91798666</v>
      </c>
      <c r="U3933" s="1">
        <v>93539415</v>
      </c>
      <c r="V3933" s="1">
        <v>50365236.240000002</v>
      </c>
      <c r="X3933" s="1">
        <v>40442352</v>
      </c>
      <c r="Y3933" s="1">
        <v>40655798</v>
      </c>
      <c r="Z3933" s="1">
        <v>40650004</v>
      </c>
      <c r="AA3933" s="1">
        <v>40815891</v>
      </c>
      <c r="AB3933" s="1">
        <v>41139730</v>
      </c>
      <c r="AC3933" s="1">
        <v>41273539</v>
      </c>
      <c r="AD3933" s="1">
        <v>41181585</v>
      </c>
      <c r="AE3933" s="1">
        <v>41538644</v>
      </c>
      <c r="AF3933" s="1">
        <v>41784866</v>
      </c>
      <c r="AG3933" s="1">
        <v>42115465</v>
      </c>
      <c r="AH3933" s="1">
        <v>48382068</v>
      </c>
      <c r="AI3933" s="1">
        <v>57751758</v>
      </c>
      <c r="AJ3933" s="1">
        <v>66420484</v>
      </c>
      <c r="AK3933" s="1">
        <v>66487686</v>
      </c>
      <c r="AL3933" s="1">
        <v>71066289</v>
      </c>
      <c r="AM3933" s="1">
        <v>79900699</v>
      </c>
      <c r="AN3933" s="1">
        <v>82340807</v>
      </c>
      <c r="AO3933" s="1">
        <v>88118692</v>
      </c>
      <c r="AP3933" s="1">
        <v>88625815</v>
      </c>
      <c r="AQ3933" s="1">
        <v>118525551</v>
      </c>
      <c r="AR3933" s="1">
        <v>260011244</v>
      </c>
    </row>
    <row r="3934" spans="1:44" hidden="1" x14ac:dyDescent="0.2">
      <c r="A3934" s="1">
        <v>27602358</v>
      </c>
      <c r="B3934" s="1">
        <v>27653673</v>
      </c>
      <c r="C3934" s="1">
        <v>27766445</v>
      </c>
      <c r="D3934" s="1">
        <v>27806585</v>
      </c>
      <c r="E3934" s="1">
        <v>27860492</v>
      </c>
      <c r="F3934" s="1">
        <v>27993404</v>
      </c>
      <c r="G3934" s="1">
        <v>28253426</v>
      </c>
      <c r="H3934" s="1">
        <v>28598052</v>
      </c>
      <c r="I3934" s="1">
        <v>37966953</v>
      </c>
      <c r="J3934" s="1">
        <v>39564345</v>
      </c>
      <c r="K3934" s="1">
        <v>40580751</v>
      </c>
      <c r="L3934" s="1">
        <v>42248331</v>
      </c>
      <c r="M3934" s="1">
        <v>52986580</v>
      </c>
      <c r="N3934" s="1">
        <v>64443449</v>
      </c>
      <c r="O3934" s="1">
        <v>65912072</v>
      </c>
      <c r="P3934" s="1">
        <v>66159784</v>
      </c>
      <c r="Q3934" s="1">
        <v>68849887</v>
      </c>
      <c r="R3934" s="1">
        <v>80085229</v>
      </c>
      <c r="S3934" s="1">
        <v>90353834</v>
      </c>
      <c r="T3934" s="1">
        <v>91923340</v>
      </c>
      <c r="U3934" s="1">
        <v>93550478</v>
      </c>
      <c r="V3934" s="1">
        <v>50388546.100000001</v>
      </c>
      <c r="X3934" s="1">
        <v>40442498</v>
      </c>
      <c r="Y3934" s="1">
        <v>40657226</v>
      </c>
      <c r="Z3934" s="1">
        <v>40650350</v>
      </c>
      <c r="AA3934" s="1">
        <v>40816639</v>
      </c>
      <c r="AB3934" s="1">
        <v>41140558</v>
      </c>
      <c r="AC3934" s="1">
        <v>41273585</v>
      </c>
      <c r="AD3934" s="1">
        <v>41181657</v>
      </c>
      <c r="AE3934" s="1">
        <v>41538750</v>
      </c>
      <c r="AF3934" s="1">
        <v>41785855</v>
      </c>
      <c r="AG3934" s="1">
        <v>42120047</v>
      </c>
      <c r="AH3934" s="1">
        <v>49530894</v>
      </c>
      <c r="AI3934" s="1">
        <v>57789927</v>
      </c>
      <c r="AJ3934" s="1">
        <v>66451724</v>
      </c>
      <c r="AK3934" s="1">
        <v>66489025</v>
      </c>
      <c r="AL3934" s="1">
        <v>71187888</v>
      </c>
      <c r="AM3934" s="1">
        <v>79925623</v>
      </c>
      <c r="AN3934" s="1">
        <v>82359717</v>
      </c>
      <c r="AO3934" s="1">
        <v>88143629</v>
      </c>
      <c r="AP3934" s="1">
        <v>89175493</v>
      </c>
      <c r="AQ3934" s="1">
        <v>118599459</v>
      </c>
      <c r="AR3934" s="1">
        <v>260032087</v>
      </c>
    </row>
    <row r="3935" spans="1:44" hidden="1" x14ac:dyDescent="0.2">
      <c r="A3935" s="1">
        <v>27602443</v>
      </c>
      <c r="B3935" s="1">
        <v>27653990</v>
      </c>
      <c r="C3935" s="1">
        <v>27766863</v>
      </c>
      <c r="D3935" s="1">
        <v>27807003</v>
      </c>
      <c r="E3935" s="1">
        <v>27865667</v>
      </c>
      <c r="F3935" s="1">
        <v>27994350</v>
      </c>
      <c r="G3935" s="1">
        <v>28255289</v>
      </c>
      <c r="H3935" s="1">
        <v>28599174</v>
      </c>
      <c r="I3935" s="1">
        <v>38017886</v>
      </c>
      <c r="J3935" s="1">
        <v>39573248</v>
      </c>
      <c r="K3935" s="1">
        <v>40587716</v>
      </c>
      <c r="L3935" s="1">
        <v>42454948</v>
      </c>
      <c r="M3935" s="1">
        <v>53015860</v>
      </c>
      <c r="N3935" s="1">
        <v>64447808</v>
      </c>
      <c r="O3935" s="1">
        <v>65914214</v>
      </c>
      <c r="P3935" s="1">
        <v>66167106</v>
      </c>
      <c r="Q3935" s="1">
        <v>68907259</v>
      </c>
      <c r="R3935" s="1">
        <v>80135293</v>
      </c>
      <c r="S3935" s="1">
        <v>90359809</v>
      </c>
      <c r="T3935" s="1">
        <v>91934395</v>
      </c>
      <c r="U3935" s="1">
        <v>93551112</v>
      </c>
      <c r="V3935" s="1">
        <v>50410068.240000002</v>
      </c>
      <c r="X3935" s="1">
        <v>40443445</v>
      </c>
      <c r="Y3935" s="1">
        <v>40658072</v>
      </c>
      <c r="Z3935" s="1">
        <v>40651103</v>
      </c>
      <c r="AA3935" s="1">
        <v>40818070</v>
      </c>
      <c r="AB3935" s="1">
        <v>41141101</v>
      </c>
      <c r="AC3935" s="1">
        <v>41277538</v>
      </c>
      <c r="AD3935" s="1">
        <v>41183656</v>
      </c>
      <c r="AE3935" s="1">
        <v>41540578</v>
      </c>
      <c r="AF3935" s="1">
        <v>41786687</v>
      </c>
      <c r="AG3935" s="1">
        <v>42123903</v>
      </c>
      <c r="AH3935" s="1">
        <v>49743264</v>
      </c>
      <c r="AI3935" s="1">
        <v>57806405</v>
      </c>
      <c r="AJ3935" s="1">
        <v>66505886</v>
      </c>
      <c r="AK3935" s="1">
        <v>66492551</v>
      </c>
      <c r="AL3935" s="1">
        <v>71197054</v>
      </c>
      <c r="AM3935" s="1">
        <v>79948691</v>
      </c>
      <c r="AN3935" s="1">
        <v>82361331</v>
      </c>
      <c r="AO3935" s="1">
        <v>88294079</v>
      </c>
      <c r="AP3935" s="1">
        <v>91711532</v>
      </c>
      <c r="AQ3935" s="1">
        <v>119420971</v>
      </c>
      <c r="AR3935" s="1">
        <v>260109771</v>
      </c>
    </row>
    <row r="3936" spans="1:44" hidden="1" x14ac:dyDescent="0.2">
      <c r="A3936" s="1">
        <v>27602528</v>
      </c>
      <c r="B3936" s="1">
        <v>27654043</v>
      </c>
      <c r="C3936" s="1">
        <v>27767660</v>
      </c>
      <c r="D3936" s="1">
        <v>27807396</v>
      </c>
      <c r="E3936" s="1">
        <v>27865915</v>
      </c>
      <c r="F3936" s="1">
        <v>27997626</v>
      </c>
      <c r="G3936" s="1">
        <v>28255720</v>
      </c>
      <c r="H3936" s="1">
        <v>28600884</v>
      </c>
      <c r="I3936" s="1">
        <v>38085090</v>
      </c>
      <c r="J3936" s="1">
        <v>39576348</v>
      </c>
      <c r="K3936" s="1">
        <v>40593214</v>
      </c>
      <c r="L3936" s="1">
        <v>42571684</v>
      </c>
      <c r="M3936" s="1">
        <v>53053777</v>
      </c>
      <c r="N3936" s="1">
        <v>64459831</v>
      </c>
      <c r="O3936" s="1">
        <v>65922984</v>
      </c>
      <c r="P3936" s="1">
        <v>66193368</v>
      </c>
      <c r="Q3936" s="1">
        <v>68955466</v>
      </c>
      <c r="R3936" s="1">
        <v>80157946</v>
      </c>
      <c r="S3936" s="1">
        <v>90379907</v>
      </c>
      <c r="T3936" s="1">
        <v>91990772</v>
      </c>
      <c r="U3936" s="1">
        <v>93564534</v>
      </c>
      <c r="V3936" s="1">
        <v>50431271.100000001</v>
      </c>
      <c r="X3936" s="1">
        <v>40443472</v>
      </c>
      <c r="Y3936" s="1">
        <v>40658311</v>
      </c>
      <c r="Z3936" s="1">
        <v>40651657</v>
      </c>
      <c r="AA3936" s="1">
        <v>40818296</v>
      </c>
      <c r="AB3936" s="1">
        <v>41141951</v>
      </c>
      <c r="AC3936" s="1">
        <v>41277623</v>
      </c>
      <c r="AD3936" s="1">
        <v>41184976</v>
      </c>
      <c r="AE3936" s="1">
        <v>41544420</v>
      </c>
      <c r="AF3936" s="1">
        <v>41787364</v>
      </c>
      <c r="AG3936" s="1">
        <v>42124155</v>
      </c>
      <c r="AH3936" s="1">
        <v>50554901</v>
      </c>
      <c r="AI3936" s="1">
        <v>57815279</v>
      </c>
      <c r="AJ3936" s="1">
        <v>66508116</v>
      </c>
      <c r="AK3936" s="1">
        <v>66586551</v>
      </c>
      <c r="AL3936" s="1">
        <v>71230353</v>
      </c>
      <c r="AM3936" s="1">
        <v>79960253</v>
      </c>
      <c r="AN3936" s="1">
        <v>82386295</v>
      </c>
      <c r="AO3936" s="1">
        <v>90047448</v>
      </c>
      <c r="AP3936" s="1">
        <v>92030454</v>
      </c>
      <c r="AQ3936" s="1">
        <v>119661859</v>
      </c>
      <c r="AR3936" s="1">
        <v>260121714</v>
      </c>
    </row>
    <row r="3937" spans="1:44" hidden="1" x14ac:dyDescent="0.2">
      <c r="A3937" s="1">
        <v>27603060</v>
      </c>
      <c r="B3937" s="1">
        <v>27654565</v>
      </c>
      <c r="C3937" s="1">
        <v>27768028</v>
      </c>
      <c r="D3937" s="1">
        <v>27808456</v>
      </c>
      <c r="E3937" s="1">
        <v>27866513</v>
      </c>
      <c r="F3937" s="1">
        <v>27998154</v>
      </c>
      <c r="G3937" s="1">
        <v>28255957</v>
      </c>
      <c r="H3937" s="1">
        <v>28609337</v>
      </c>
      <c r="I3937" s="1">
        <v>38100442</v>
      </c>
      <c r="J3937" s="1">
        <v>39577619</v>
      </c>
      <c r="K3937" s="1">
        <v>40649063</v>
      </c>
      <c r="L3937" s="1">
        <v>42572116</v>
      </c>
      <c r="M3937" s="1">
        <v>53056119</v>
      </c>
      <c r="N3937" s="1">
        <v>64465382</v>
      </c>
      <c r="O3937" s="1">
        <v>65928224</v>
      </c>
      <c r="P3937" s="1">
        <v>66195249</v>
      </c>
      <c r="Q3937" s="1">
        <v>69060007</v>
      </c>
      <c r="R3937" s="1">
        <v>80485393</v>
      </c>
      <c r="S3937" s="1">
        <v>90383481</v>
      </c>
      <c r="T3937" s="1">
        <v>91991592</v>
      </c>
      <c r="U3937" s="1">
        <v>93578192</v>
      </c>
      <c r="V3937" s="1">
        <v>50457473.759999998</v>
      </c>
      <c r="X3937" s="1">
        <v>40444088</v>
      </c>
      <c r="Y3937" s="1">
        <v>40658537</v>
      </c>
      <c r="Z3937" s="1">
        <v>40651970</v>
      </c>
      <c r="AA3937" s="1">
        <v>40818525</v>
      </c>
      <c r="AB3937" s="1">
        <v>41142231</v>
      </c>
      <c r="AC3937" s="1">
        <v>41279182</v>
      </c>
      <c r="AD3937" s="1">
        <v>41185777</v>
      </c>
      <c r="AE3937" s="1">
        <v>41545469</v>
      </c>
      <c r="AF3937" s="1">
        <v>41791324</v>
      </c>
      <c r="AG3937" s="1">
        <v>42127539</v>
      </c>
      <c r="AH3937" s="1">
        <v>51126641</v>
      </c>
      <c r="AI3937" s="1">
        <v>57817004</v>
      </c>
      <c r="AJ3937" s="1">
        <v>66560283</v>
      </c>
      <c r="AK3937" s="1">
        <v>66589695</v>
      </c>
      <c r="AL3937" s="1">
        <v>71243916</v>
      </c>
      <c r="AM3937" s="1">
        <v>79986987</v>
      </c>
      <c r="AN3937" s="1">
        <v>82402633</v>
      </c>
      <c r="AO3937" s="1">
        <v>90380151</v>
      </c>
      <c r="AP3937" s="1">
        <v>92123114</v>
      </c>
      <c r="AQ3937" s="1">
        <v>119812338</v>
      </c>
      <c r="AR3937" s="1">
        <v>260151578</v>
      </c>
    </row>
    <row r="3938" spans="1:44" hidden="1" x14ac:dyDescent="0.2">
      <c r="A3938" s="1">
        <v>27603313</v>
      </c>
      <c r="B3938" s="1">
        <v>27655150</v>
      </c>
      <c r="C3938" s="1">
        <v>27768870</v>
      </c>
      <c r="D3938" s="1">
        <v>27808953</v>
      </c>
      <c r="E3938" s="1">
        <v>27866777</v>
      </c>
      <c r="F3938" s="1">
        <v>28000231</v>
      </c>
      <c r="G3938" s="1">
        <v>28260194</v>
      </c>
      <c r="H3938" s="1">
        <v>28610735</v>
      </c>
      <c r="I3938" s="1">
        <v>38100924</v>
      </c>
      <c r="J3938" s="1">
        <v>39579761</v>
      </c>
      <c r="K3938" s="1">
        <v>40659736</v>
      </c>
      <c r="L3938" s="1">
        <v>42590271</v>
      </c>
      <c r="M3938" s="1">
        <v>53112621</v>
      </c>
      <c r="N3938" s="1">
        <v>64468733</v>
      </c>
      <c r="O3938" s="1">
        <v>65960152</v>
      </c>
      <c r="P3938" s="1">
        <v>66220689</v>
      </c>
      <c r="Q3938" s="1">
        <v>69077489</v>
      </c>
      <c r="R3938" s="1">
        <v>80723689</v>
      </c>
      <c r="S3938" s="1">
        <v>90386943</v>
      </c>
      <c r="T3938" s="1">
        <v>91995304</v>
      </c>
      <c r="U3938" s="1">
        <v>93599238</v>
      </c>
      <c r="V3938" s="1">
        <v>50478560.619999997</v>
      </c>
      <c r="X3938" s="1">
        <v>40444284</v>
      </c>
      <c r="Y3938" s="1">
        <v>40659469</v>
      </c>
      <c r="Z3938" s="1">
        <v>40652289</v>
      </c>
      <c r="AA3938" s="1">
        <v>40820076</v>
      </c>
      <c r="AB3938" s="1">
        <v>41142917</v>
      </c>
      <c r="AC3938" s="1">
        <v>41281631</v>
      </c>
      <c r="AD3938" s="1">
        <v>41187430</v>
      </c>
      <c r="AE3938" s="1">
        <v>41548931</v>
      </c>
      <c r="AF3938" s="1">
        <v>41793293</v>
      </c>
      <c r="AG3938" s="1">
        <v>42128508</v>
      </c>
      <c r="AH3938" s="1">
        <v>51203543</v>
      </c>
      <c r="AI3938" s="1">
        <v>57826294</v>
      </c>
      <c r="AJ3938" s="1">
        <v>66634470</v>
      </c>
      <c r="AK3938" s="1">
        <v>66609108</v>
      </c>
      <c r="AL3938" s="1">
        <v>71381909</v>
      </c>
      <c r="AM3938" s="1">
        <v>80024067</v>
      </c>
      <c r="AN3938" s="1">
        <v>82405531</v>
      </c>
      <c r="AO3938" s="1">
        <v>90653211</v>
      </c>
      <c r="AP3938" s="1">
        <v>92865860</v>
      </c>
      <c r="AQ3938" s="1">
        <v>120087469</v>
      </c>
      <c r="AR3938" s="1">
        <v>260162552</v>
      </c>
    </row>
    <row r="3939" spans="1:44" hidden="1" x14ac:dyDescent="0.2">
      <c r="A3939" s="1">
        <v>27604369</v>
      </c>
      <c r="B3939" s="1">
        <v>27656215</v>
      </c>
      <c r="C3939" s="1">
        <v>27770965</v>
      </c>
      <c r="D3939" s="1">
        <v>27810218</v>
      </c>
      <c r="E3939" s="1">
        <v>27866874</v>
      </c>
      <c r="F3939" s="1">
        <v>28000722</v>
      </c>
      <c r="G3939" s="1">
        <v>28260329</v>
      </c>
      <c r="H3939" s="1">
        <v>28620044</v>
      </c>
      <c r="I3939" s="1">
        <v>38103155</v>
      </c>
      <c r="J3939" s="1">
        <v>39584064</v>
      </c>
      <c r="K3939" s="1">
        <v>40662201</v>
      </c>
      <c r="L3939" s="1">
        <v>42621508</v>
      </c>
      <c r="M3939" s="1">
        <v>53142447</v>
      </c>
      <c r="N3939" s="1">
        <v>64483177</v>
      </c>
      <c r="O3939" s="1">
        <v>65961541</v>
      </c>
      <c r="P3939" s="1">
        <v>66248714</v>
      </c>
      <c r="Q3939" s="1">
        <v>69112940</v>
      </c>
      <c r="R3939" s="1">
        <v>81242821</v>
      </c>
      <c r="S3939" s="1">
        <v>90391800</v>
      </c>
      <c r="T3939" s="1">
        <v>92002375</v>
      </c>
      <c r="U3939" s="1">
        <v>93600336</v>
      </c>
      <c r="V3939" s="1">
        <v>50511753.100000001</v>
      </c>
      <c r="X3939" s="1">
        <v>40444292</v>
      </c>
      <c r="Y3939" s="1">
        <v>40659991</v>
      </c>
      <c r="Z3939" s="1">
        <v>40652877</v>
      </c>
      <c r="AA3939" s="1">
        <v>40820078</v>
      </c>
      <c r="AB3939" s="1">
        <v>41143773</v>
      </c>
      <c r="AC3939" s="1">
        <v>41281861</v>
      </c>
      <c r="AD3939" s="1">
        <v>41189518</v>
      </c>
      <c r="AE3939" s="1">
        <v>41551207</v>
      </c>
      <c r="AF3939" s="1">
        <v>41793455</v>
      </c>
      <c r="AG3939" s="1">
        <v>42129171</v>
      </c>
      <c r="AH3939" s="1">
        <v>51311327</v>
      </c>
      <c r="AI3939" s="1">
        <v>57876015</v>
      </c>
      <c r="AJ3939" s="1">
        <v>66642313</v>
      </c>
      <c r="AK3939" s="1">
        <v>66612373</v>
      </c>
      <c r="AL3939" s="1">
        <v>71396680</v>
      </c>
      <c r="AM3939" s="1">
        <v>80049223</v>
      </c>
      <c r="AN3939" s="1">
        <v>82448181</v>
      </c>
      <c r="AO3939" s="1">
        <v>90844381</v>
      </c>
      <c r="AP3939" s="1">
        <v>92963378</v>
      </c>
      <c r="AQ3939" s="1">
        <v>120733671</v>
      </c>
      <c r="AR3939" s="1">
        <v>260172320</v>
      </c>
    </row>
    <row r="3940" spans="1:44" hidden="1" x14ac:dyDescent="0.2">
      <c r="A3940" s="1">
        <v>27604445</v>
      </c>
      <c r="B3940" s="1">
        <v>27656267</v>
      </c>
      <c r="C3940" s="1">
        <v>27773589</v>
      </c>
      <c r="D3940" s="1">
        <v>27810236</v>
      </c>
      <c r="E3940" s="1">
        <v>27867710</v>
      </c>
      <c r="F3940" s="1">
        <v>28001347</v>
      </c>
      <c r="G3940" s="1">
        <v>28261398</v>
      </c>
      <c r="H3940" s="1">
        <v>28620829</v>
      </c>
      <c r="I3940" s="1">
        <v>38144706</v>
      </c>
      <c r="J3940" s="1">
        <v>39616223</v>
      </c>
      <c r="K3940" s="1">
        <v>40674049</v>
      </c>
      <c r="L3940" s="1">
        <v>42691955</v>
      </c>
      <c r="M3940" s="1">
        <v>53343336</v>
      </c>
      <c r="N3940" s="1">
        <v>64494637</v>
      </c>
      <c r="O3940" s="1">
        <v>65966240</v>
      </c>
      <c r="P3940" s="1">
        <v>66276263</v>
      </c>
      <c r="Q3940" s="1">
        <v>69115979</v>
      </c>
      <c r="R3940" s="1">
        <v>81323430</v>
      </c>
      <c r="S3940" s="1">
        <v>90404236</v>
      </c>
      <c r="T3940" s="1">
        <v>92020189</v>
      </c>
      <c r="U3940" s="1">
        <v>93609713</v>
      </c>
      <c r="V3940" s="1">
        <v>50536989.380000003</v>
      </c>
      <c r="X3940" s="1">
        <v>40444367</v>
      </c>
      <c r="Y3940" s="1">
        <v>40660084</v>
      </c>
      <c r="Z3940" s="1">
        <v>40654898</v>
      </c>
      <c r="AA3940" s="1">
        <v>40821161</v>
      </c>
      <c r="AB3940" s="1">
        <v>41144808</v>
      </c>
      <c r="AC3940" s="1">
        <v>41282416</v>
      </c>
      <c r="AD3940" s="1">
        <v>41191305</v>
      </c>
      <c r="AE3940" s="1">
        <v>41551420</v>
      </c>
      <c r="AF3940" s="1">
        <v>41795593</v>
      </c>
      <c r="AG3940" s="1">
        <v>42131520</v>
      </c>
      <c r="AH3940" s="1">
        <v>51821650</v>
      </c>
      <c r="AI3940" s="1">
        <v>57902089</v>
      </c>
      <c r="AJ3940" s="1">
        <v>66653864</v>
      </c>
      <c r="AK3940" s="1">
        <v>66630512</v>
      </c>
      <c r="AL3940" s="1">
        <v>71416542</v>
      </c>
      <c r="AM3940" s="1">
        <v>80050898</v>
      </c>
      <c r="AN3940" s="1">
        <v>82448563</v>
      </c>
      <c r="AO3940" s="1">
        <v>90978008</v>
      </c>
      <c r="AP3940" s="1">
        <v>93051014</v>
      </c>
      <c r="AQ3940" s="1">
        <v>121092664</v>
      </c>
      <c r="AR3940" s="1">
        <v>260211452</v>
      </c>
    </row>
    <row r="3941" spans="1:44" hidden="1" x14ac:dyDescent="0.2">
      <c r="A3941" s="1">
        <v>27604774</v>
      </c>
      <c r="B3941" s="1">
        <v>27656532</v>
      </c>
      <c r="C3941" s="1">
        <v>27773905</v>
      </c>
      <c r="D3941" s="1">
        <v>27810415</v>
      </c>
      <c r="E3941" s="1">
        <v>27868371</v>
      </c>
      <c r="F3941" s="1">
        <v>28002078</v>
      </c>
      <c r="G3941" s="1">
        <v>28265679</v>
      </c>
      <c r="H3941" s="1">
        <v>28640315</v>
      </c>
      <c r="I3941" s="1">
        <v>38170382</v>
      </c>
      <c r="J3941" s="1">
        <v>39622955</v>
      </c>
      <c r="K3941" s="1">
        <v>40679072</v>
      </c>
      <c r="L3941" s="1">
        <v>42853329</v>
      </c>
      <c r="M3941" s="1">
        <v>53522253</v>
      </c>
      <c r="N3941" s="1">
        <v>64502143</v>
      </c>
      <c r="O3941" s="1">
        <v>65980099</v>
      </c>
      <c r="P3941" s="1">
        <v>66286219</v>
      </c>
      <c r="Q3941" s="1">
        <v>69133952</v>
      </c>
      <c r="R3941" s="1">
        <v>81467958</v>
      </c>
      <c r="S3941" s="1">
        <v>90443981</v>
      </c>
      <c r="T3941" s="1">
        <v>92023674</v>
      </c>
      <c r="U3941" s="1">
        <v>93646812</v>
      </c>
      <c r="V3941" s="1">
        <v>50569280.859999999</v>
      </c>
      <c r="X3941" s="1">
        <v>40444509</v>
      </c>
      <c r="Y3941" s="1">
        <v>40660100</v>
      </c>
      <c r="Z3941" s="1">
        <v>40655043</v>
      </c>
      <c r="AA3941" s="1">
        <v>40821833</v>
      </c>
      <c r="AB3941" s="1">
        <v>41148910</v>
      </c>
      <c r="AC3941" s="1">
        <v>41283052</v>
      </c>
      <c r="AD3941" s="1">
        <v>41191486</v>
      </c>
      <c r="AE3941" s="1">
        <v>41551937</v>
      </c>
      <c r="AF3941" s="1">
        <v>41799784</v>
      </c>
      <c r="AG3941" s="1">
        <v>42132879</v>
      </c>
      <c r="AH3941" s="1">
        <v>51976097</v>
      </c>
      <c r="AI3941" s="1">
        <v>57955976</v>
      </c>
      <c r="AJ3941" s="1">
        <v>66736121</v>
      </c>
      <c r="AK3941" s="1">
        <v>66664096</v>
      </c>
      <c r="AL3941" s="1">
        <v>71434366</v>
      </c>
      <c r="AM3941" s="1">
        <v>80087382</v>
      </c>
      <c r="AN3941" s="1">
        <v>82467434</v>
      </c>
      <c r="AO3941" s="1">
        <v>90994359</v>
      </c>
      <c r="AP3941" s="1">
        <v>93091244</v>
      </c>
      <c r="AQ3941" s="1">
        <v>126129516</v>
      </c>
      <c r="AR3941" s="1">
        <v>260215227</v>
      </c>
    </row>
    <row r="3942" spans="1:44" hidden="1" x14ac:dyDescent="0.2">
      <c r="A3942" s="1">
        <v>27606813</v>
      </c>
      <c r="B3942" s="1">
        <v>27657056</v>
      </c>
      <c r="C3942" s="1">
        <v>27777112</v>
      </c>
      <c r="D3942" s="1">
        <v>27810788</v>
      </c>
      <c r="E3942" s="1">
        <v>27870633</v>
      </c>
      <c r="F3942" s="1">
        <v>28002151</v>
      </c>
      <c r="G3942" s="1">
        <v>28266556</v>
      </c>
      <c r="H3942" s="1">
        <v>28646415</v>
      </c>
      <c r="I3942" s="1">
        <v>38250152</v>
      </c>
      <c r="J3942" s="1">
        <v>39632263</v>
      </c>
      <c r="K3942" s="1">
        <v>40716553</v>
      </c>
      <c r="L3942" s="1">
        <v>43538055</v>
      </c>
      <c r="M3942" s="1">
        <v>53632250</v>
      </c>
      <c r="N3942" s="1">
        <v>64505230</v>
      </c>
      <c r="O3942" s="1">
        <v>65980300</v>
      </c>
      <c r="P3942" s="1">
        <v>66302499</v>
      </c>
      <c r="Q3942" s="1">
        <v>69155085</v>
      </c>
      <c r="R3942" s="1">
        <v>81544046</v>
      </c>
      <c r="S3942" s="1">
        <v>90453438</v>
      </c>
      <c r="T3942" s="1">
        <v>92093066</v>
      </c>
      <c r="U3942" s="1">
        <v>93661887</v>
      </c>
      <c r="V3942" s="1">
        <v>50623921.329999998</v>
      </c>
      <c r="X3942" s="1">
        <v>40444823</v>
      </c>
      <c r="Y3942" s="1">
        <v>40660299</v>
      </c>
      <c r="Z3942" s="1">
        <v>40655556</v>
      </c>
      <c r="AA3942" s="1">
        <v>40824944</v>
      </c>
      <c r="AB3942" s="1">
        <v>41154063</v>
      </c>
      <c r="AC3942" s="1">
        <v>41284497</v>
      </c>
      <c r="AD3942" s="1">
        <v>41192429</v>
      </c>
      <c r="AE3942" s="1">
        <v>41552668</v>
      </c>
      <c r="AF3942" s="1">
        <v>41799890</v>
      </c>
      <c r="AG3942" s="1">
        <v>42139572</v>
      </c>
      <c r="AH3942" s="1">
        <v>52157896</v>
      </c>
      <c r="AI3942" s="1">
        <v>57977693</v>
      </c>
      <c r="AJ3942" s="1">
        <v>66740744</v>
      </c>
      <c r="AK3942" s="1">
        <v>66674649</v>
      </c>
      <c r="AL3942" s="1">
        <v>71562360</v>
      </c>
      <c r="AM3942" s="1">
        <v>80133263</v>
      </c>
      <c r="AN3942" s="1">
        <v>82484947</v>
      </c>
      <c r="AO3942" s="1">
        <v>91815164</v>
      </c>
      <c r="AP3942" s="1">
        <v>93105031</v>
      </c>
      <c r="AQ3942" s="1">
        <v>127156253</v>
      </c>
      <c r="AR3942" s="1">
        <v>260278474</v>
      </c>
    </row>
    <row r="3943" spans="1:44" hidden="1" x14ac:dyDescent="0.2">
      <c r="A3943" s="1">
        <v>27607561</v>
      </c>
      <c r="B3943" s="1">
        <v>27657893</v>
      </c>
      <c r="C3943" s="1">
        <v>27778792</v>
      </c>
      <c r="D3943" s="1">
        <v>27811800</v>
      </c>
      <c r="E3943" s="1">
        <v>27870645</v>
      </c>
      <c r="F3943" s="1">
        <v>28002195</v>
      </c>
      <c r="G3943" s="1">
        <v>28266957</v>
      </c>
      <c r="H3943" s="1">
        <v>28648322</v>
      </c>
      <c r="I3943" s="1">
        <v>38324587</v>
      </c>
      <c r="J3943" s="1">
        <v>39634148</v>
      </c>
      <c r="K3943" s="1">
        <v>40726270</v>
      </c>
      <c r="L3943" s="1">
        <v>44759431</v>
      </c>
      <c r="M3943" s="1">
        <v>53658425</v>
      </c>
      <c r="N3943" s="1">
        <v>64539564</v>
      </c>
      <c r="O3943" s="1">
        <v>65980949</v>
      </c>
      <c r="P3943" s="1">
        <v>66303061</v>
      </c>
      <c r="Q3943" s="1">
        <v>69217142</v>
      </c>
      <c r="R3943" s="1">
        <v>81663906</v>
      </c>
      <c r="S3943" s="1">
        <v>90454699</v>
      </c>
      <c r="T3943" s="1">
        <v>92096844</v>
      </c>
      <c r="U3943" s="1">
        <v>93667705</v>
      </c>
      <c r="V3943" s="1">
        <v>50698614.100000001</v>
      </c>
      <c r="X3943" s="1">
        <v>40445184</v>
      </c>
      <c r="Y3943" s="1">
        <v>40660304</v>
      </c>
      <c r="Z3943" s="1">
        <v>40655816</v>
      </c>
      <c r="AA3943" s="1">
        <v>40825154</v>
      </c>
      <c r="AB3943" s="1">
        <v>41155325</v>
      </c>
      <c r="AC3943" s="1">
        <v>41285355</v>
      </c>
      <c r="AD3943" s="1">
        <v>41194137</v>
      </c>
      <c r="AE3943" s="1">
        <v>41554551</v>
      </c>
      <c r="AF3943" s="1">
        <v>41800963</v>
      </c>
      <c r="AG3943" s="1">
        <v>42141540</v>
      </c>
      <c r="AH3943" s="1">
        <v>52299814</v>
      </c>
      <c r="AI3943" s="1">
        <v>57994805</v>
      </c>
      <c r="AJ3943" s="1">
        <v>66876327</v>
      </c>
      <c r="AK3943" s="1">
        <v>66690544</v>
      </c>
      <c r="AL3943" s="1">
        <v>71587807</v>
      </c>
      <c r="AM3943" s="1">
        <v>80149340</v>
      </c>
      <c r="AN3943" s="1">
        <v>82485910</v>
      </c>
      <c r="AO3943" s="1">
        <v>91839536</v>
      </c>
      <c r="AP3943" s="1">
        <v>93217741</v>
      </c>
      <c r="AQ3943" s="1">
        <v>256765934</v>
      </c>
      <c r="AR3943" s="1">
        <v>260307912</v>
      </c>
    </row>
    <row r="3944" spans="1:44" hidden="1" x14ac:dyDescent="0.2">
      <c r="A3944" s="1">
        <v>27607675</v>
      </c>
      <c r="B3944" s="1">
        <v>27658945</v>
      </c>
      <c r="C3944" s="1">
        <v>27779306</v>
      </c>
      <c r="D3944" s="1">
        <v>27811909</v>
      </c>
      <c r="E3944" s="1">
        <v>27871012</v>
      </c>
      <c r="F3944" s="1">
        <v>28006373</v>
      </c>
      <c r="G3944" s="1">
        <v>28268383</v>
      </c>
      <c r="H3944" s="1">
        <v>28656942</v>
      </c>
      <c r="I3944" s="1">
        <v>38333324</v>
      </c>
      <c r="J3944" s="1">
        <v>39645637</v>
      </c>
      <c r="K3944" s="1">
        <v>40752200</v>
      </c>
      <c r="L3944" s="1">
        <v>45652752</v>
      </c>
      <c r="M3944" s="1">
        <v>53984116</v>
      </c>
      <c r="N3944" s="1">
        <v>64550295</v>
      </c>
      <c r="O3944" s="1">
        <v>65985184</v>
      </c>
      <c r="P3944" s="1">
        <v>66310354</v>
      </c>
      <c r="Q3944" s="1">
        <v>69228660</v>
      </c>
      <c r="R3944" s="1">
        <v>81788909</v>
      </c>
      <c r="S3944" s="1">
        <v>90458144</v>
      </c>
      <c r="T3944" s="1">
        <v>92116171</v>
      </c>
      <c r="U3944" s="1">
        <v>93670413</v>
      </c>
      <c r="V3944" s="1">
        <v>50768414.479999997</v>
      </c>
      <c r="X3944" s="1">
        <v>40445845</v>
      </c>
      <c r="Y3944" s="1">
        <v>40660363</v>
      </c>
      <c r="Z3944" s="1">
        <v>40655826</v>
      </c>
      <c r="AA3944" s="1">
        <v>40825463</v>
      </c>
      <c r="AB3944" s="1">
        <v>41155760</v>
      </c>
      <c r="AC3944" s="1">
        <v>41285521</v>
      </c>
      <c r="AD3944" s="1">
        <v>41194459</v>
      </c>
      <c r="AE3944" s="1">
        <v>41559093</v>
      </c>
      <c r="AF3944" s="1">
        <v>41810550</v>
      </c>
      <c r="AG3944" s="1">
        <v>42143222</v>
      </c>
      <c r="AH3944" s="1">
        <v>52737964</v>
      </c>
      <c r="AI3944" s="1">
        <v>58017716</v>
      </c>
      <c r="AJ3944" s="1">
        <v>66876954</v>
      </c>
      <c r="AK3944" s="1">
        <v>66696444</v>
      </c>
      <c r="AL3944" s="1">
        <v>71596959</v>
      </c>
      <c r="AM3944" s="1">
        <v>80178880</v>
      </c>
      <c r="AN3944" s="1">
        <v>82495533</v>
      </c>
      <c r="AO3944" s="1">
        <v>91919277</v>
      </c>
      <c r="AP3944" s="1">
        <v>93262471</v>
      </c>
      <c r="AQ3944" s="1">
        <v>257122362</v>
      </c>
      <c r="AR3944" s="1">
        <v>260323072</v>
      </c>
    </row>
    <row r="3945" spans="1:44" hidden="1" x14ac:dyDescent="0.2">
      <c r="A3945" s="1">
        <v>27607847</v>
      </c>
      <c r="B3945" s="1">
        <v>27660526</v>
      </c>
      <c r="C3945" s="1">
        <v>27779798</v>
      </c>
      <c r="D3945" s="1">
        <v>27812238</v>
      </c>
      <c r="E3945" s="1">
        <v>27871866</v>
      </c>
      <c r="F3945" s="1">
        <v>28009761</v>
      </c>
      <c r="G3945" s="1">
        <v>28274436</v>
      </c>
      <c r="H3945" s="1">
        <v>28662750</v>
      </c>
      <c r="I3945" s="1">
        <v>38345128</v>
      </c>
      <c r="J3945" s="1">
        <v>39671123</v>
      </c>
      <c r="K3945" s="1">
        <v>40790425</v>
      </c>
      <c r="L3945" s="1">
        <v>45697228</v>
      </c>
      <c r="M3945" s="1">
        <v>54272480</v>
      </c>
      <c r="N3945" s="1">
        <v>64550703</v>
      </c>
      <c r="O3945" s="1">
        <v>65995519</v>
      </c>
      <c r="P3945" s="1">
        <v>66330892</v>
      </c>
      <c r="Q3945" s="1">
        <v>69265282</v>
      </c>
      <c r="R3945" s="1">
        <v>82187452</v>
      </c>
      <c r="S3945" s="1">
        <v>90464974</v>
      </c>
      <c r="T3945" s="1">
        <v>92133358</v>
      </c>
      <c r="U3945" s="1">
        <v>93681512</v>
      </c>
      <c r="V3945" s="1">
        <v>50812633.240000002</v>
      </c>
      <c r="X3945" s="1">
        <v>40445915</v>
      </c>
      <c r="Y3945" s="1">
        <v>40660436</v>
      </c>
      <c r="Z3945" s="1">
        <v>40656808</v>
      </c>
      <c r="AA3945" s="1">
        <v>40825633</v>
      </c>
      <c r="AB3945" s="1">
        <v>41155957</v>
      </c>
      <c r="AC3945" s="1">
        <v>41286608</v>
      </c>
      <c r="AD3945" s="1">
        <v>41195955</v>
      </c>
      <c r="AE3945" s="1">
        <v>41562516</v>
      </c>
      <c r="AF3945" s="1">
        <v>41810857</v>
      </c>
      <c r="AG3945" s="1">
        <v>42158820</v>
      </c>
      <c r="AH3945" s="1">
        <v>52738512</v>
      </c>
      <c r="AI3945" s="1">
        <v>58023195</v>
      </c>
      <c r="AJ3945" s="1">
        <v>66879211</v>
      </c>
      <c r="AK3945" s="1">
        <v>66734344</v>
      </c>
      <c r="AL3945" s="1">
        <v>71609561</v>
      </c>
      <c r="AM3945" s="1">
        <v>80193900</v>
      </c>
      <c r="AN3945" s="1">
        <v>82526899</v>
      </c>
      <c r="AO3945" s="1">
        <v>92173879</v>
      </c>
      <c r="AP3945" s="1">
        <v>93477779</v>
      </c>
      <c r="AQ3945" s="1">
        <v>257205637</v>
      </c>
      <c r="AR3945" s="1">
        <v>260449593</v>
      </c>
    </row>
    <row r="3946" spans="1:44" hidden="1" x14ac:dyDescent="0.2">
      <c r="A3946" s="1">
        <v>27608092</v>
      </c>
      <c r="B3946" s="1">
        <v>27661776</v>
      </c>
      <c r="C3946" s="1">
        <v>27780226</v>
      </c>
      <c r="D3946" s="1">
        <v>27813461</v>
      </c>
      <c r="E3946" s="1">
        <v>27873307</v>
      </c>
      <c r="F3946" s="1">
        <v>28010027</v>
      </c>
      <c r="G3946" s="1">
        <v>28277043</v>
      </c>
      <c r="H3946" s="1">
        <v>28664551</v>
      </c>
      <c r="I3946" s="1">
        <v>38414545</v>
      </c>
      <c r="J3946" s="1">
        <v>39689403</v>
      </c>
      <c r="K3946" s="1">
        <v>40802888</v>
      </c>
      <c r="L3946" s="1">
        <v>45707931</v>
      </c>
      <c r="M3946" s="1">
        <v>54288657</v>
      </c>
      <c r="N3946" s="1">
        <v>64551545</v>
      </c>
      <c r="O3946" s="1">
        <v>66003756</v>
      </c>
      <c r="P3946" s="1">
        <v>66342563</v>
      </c>
      <c r="Q3946" s="1">
        <v>69294962</v>
      </c>
      <c r="R3946" s="1">
        <v>82274950</v>
      </c>
      <c r="S3946" s="1">
        <v>90497144</v>
      </c>
      <c r="T3946" s="1">
        <v>92141940</v>
      </c>
      <c r="U3946" s="1">
        <v>93711756</v>
      </c>
      <c r="V3946" s="1">
        <v>50829072.520000003</v>
      </c>
      <c r="X3946" s="1">
        <v>40446046</v>
      </c>
      <c r="Y3946" s="1">
        <v>40660587</v>
      </c>
      <c r="Z3946" s="1">
        <v>40657533</v>
      </c>
      <c r="AA3946" s="1">
        <v>40826321</v>
      </c>
      <c r="AB3946" s="1">
        <v>41156530</v>
      </c>
      <c r="AC3946" s="1">
        <v>41288722</v>
      </c>
      <c r="AD3946" s="1">
        <v>41196331</v>
      </c>
      <c r="AE3946" s="1">
        <v>41563041</v>
      </c>
      <c r="AF3946" s="1">
        <v>41813211</v>
      </c>
      <c r="AG3946" s="1">
        <v>42181035</v>
      </c>
      <c r="AH3946" s="1">
        <v>53148533</v>
      </c>
      <c r="AI3946" s="1">
        <v>58033016</v>
      </c>
      <c r="AJ3946" s="1">
        <v>66895843</v>
      </c>
      <c r="AK3946" s="1">
        <v>66734751</v>
      </c>
      <c r="AL3946" s="1">
        <v>71793102</v>
      </c>
      <c r="AM3946" s="1">
        <v>80227841</v>
      </c>
      <c r="AN3946" s="1">
        <v>82531322</v>
      </c>
      <c r="AO3946" s="1">
        <v>92284035</v>
      </c>
      <c r="AP3946" s="1">
        <v>93640882</v>
      </c>
      <c r="AQ3946" s="1">
        <v>257239437</v>
      </c>
      <c r="AR3946" s="1">
        <v>260480275</v>
      </c>
    </row>
    <row r="3947" spans="1:44" hidden="1" x14ac:dyDescent="0.2">
      <c r="A3947" s="1">
        <v>27608320</v>
      </c>
      <c r="B3947" s="1">
        <v>27662955</v>
      </c>
      <c r="C3947" s="1">
        <v>27782051</v>
      </c>
      <c r="D3947" s="1">
        <v>27813821</v>
      </c>
      <c r="E3947" s="1">
        <v>27873767</v>
      </c>
      <c r="F3947" s="1">
        <v>28013934</v>
      </c>
      <c r="G3947" s="1">
        <v>28279280</v>
      </c>
      <c r="H3947" s="1">
        <v>28667150</v>
      </c>
      <c r="I3947" s="1">
        <v>38434747</v>
      </c>
      <c r="J3947" s="1">
        <v>39700620</v>
      </c>
      <c r="K3947" s="1">
        <v>40815851</v>
      </c>
      <c r="L3947" s="1">
        <v>45806842</v>
      </c>
      <c r="M3947" s="1">
        <v>54785010</v>
      </c>
      <c r="N3947" s="1">
        <v>64556288</v>
      </c>
      <c r="O3947" s="1">
        <v>66023343</v>
      </c>
      <c r="P3947" s="1">
        <v>66381787</v>
      </c>
      <c r="Q3947" s="1">
        <v>69315087</v>
      </c>
      <c r="R3947" s="1">
        <v>82604104</v>
      </c>
      <c r="S3947" s="1">
        <v>90518093</v>
      </c>
      <c r="T3947" s="1">
        <v>92165642</v>
      </c>
      <c r="U3947" s="1">
        <v>93718021</v>
      </c>
      <c r="V3947" s="1">
        <v>50882224.43</v>
      </c>
      <c r="X3947" s="1">
        <v>40447156</v>
      </c>
      <c r="Y3947" s="1">
        <v>40660592</v>
      </c>
      <c r="Z3947" s="1">
        <v>40657578</v>
      </c>
      <c r="AA3947" s="1">
        <v>40830029</v>
      </c>
      <c r="AB3947" s="1">
        <v>41157672</v>
      </c>
      <c r="AC3947" s="1">
        <v>41288728</v>
      </c>
      <c r="AD3947" s="1">
        <v>41196784</v>
      </c>
      <c r="AE3947" s="1">
        <v>41563671</v>
      </c>
      <c r="AF3947" s="1">
        <v>41815822</v>
      </c>
      <c r="AG3947" s="1">
        <v>42182265</v>
      </c>
      <c r="AH3947" s="1">
        <v>53158743</v>
      </c>
      <c r="AI3947" s="1">
        <v>58035720</v>
      </c>
      <c r="AJ3947" s="1">
        <v>66948218</v>
      </c>
      <c r="AK3947" s="1">
        <v>66752087</v>
      </c>
      <c r="AL3947" s="1">
        <v>71793233</v>
      </c>
      <c r="AM3947" s="1">
        <v>80234032</v>
      </c>
      <c r="AN3947" s="1">
        <v>82533760</v>
      </c>
      <c r="AO3947" s="1">
        <v>92585759</v>
      </c>
      <c r="AP3947" s="1">
        <v>93961923</v>
      </c>
      <c r="AQ3947" s="1">
        <v>257806302</v>
      </c>
      <c r="AR3947" s="1">
        <v>260503863</v>
      </c>
    </row>
    <row r="3948" spans="1:44" hidden="1" x14ac:dyDescent="0.2">
      <c r="A3948" s="1">
        <v>27608510</v>
      </c>
      <c r="B3948" s="1">
        <v>27663128</v>
      </c>
      <c r="C3948" s="1">
        <v>27782070</v>
      </c>
      <c r="D3948" s="1">
        <v>27814326</v>
      </c>
      <c r="E3948" s="1">
        <v>27875320</v>
      </c>
      <c r="F3948" s="1">
        <v>28014431</v>
      </c>
      <c r="G3948" s="1">
        <v>28280304</v>
      </c>
      <c r="H3948" s="1">
        <v>28672093</v>
      </c>
      <c r="I3948" s="1">
        <v>38480101</v>
      </c>
      <c r="J3948" s="1">
        <v>39706941</v>
      </c>
      <c r="K3948" s="1">
        <v>40824168</v>
      </c>
      <c r="L3948" s="1">
        <v>45879344</v>
      </c>
      <c r="M3948" s="1">
        <v>56098077</v>
      </c>
      <c r="N3948" s="1">
        <v>64556303</v>
      </c>
      <c r="O3948" s="1">
        <v>66028525</v>
      </c>
      <c r="P3948" s="1">
        <v>66383540</v>
      </c>
      <c r="Q3948" s="1">
        <v>69351581</v>
      </c>
      <c r="R3948" s="1">
        <v>83332386</v>
      </c>
      <c r="S3948" s="1">
        <v>90527463</v>
      </c>
      <c r="T3948" s="1">
        <v>92170327</v>
      </c>
      <c r="U3948" s="1">
        <v>93730013</v>
      </c>
      <c r="V3948" s="1">
        <v>50989473.859999999</v>
      </c>
      <c r="X3948" s="1">
        <v>40447294</v>
      </c>
      <c r="Y3948" s="1">
        <v>40660793</v>
      </c>
      <c r="Z3948" s="1">
        <v>40660510</v>
      </c>
      <c r="AA3948" s="1">
        <v>40830320</v>
      </c>
      <c r="AB3948" s="1">
        <v>41158019</v>
      </c>
      <c r="AC3948" s="1">
        <v>41289805</v>
      </c>
      <c r="AD3948" s="1">
        <v>41197146</v>
      </c>
      <c r="AE3948" s="1">
        <v>41563940</v>
      </c>
      <c r="AF3948" s="1">
        <v>41817416</v>
      </c>
      <c r="AG3948" s="1">
        <v>42207426</v>
      </c>
      <c r="AH3948" s="1">
        <v>53349877</v>
      </c>
      <c r="AI3948" s="1">
        <v>58047486</v>
      </c>
      <c r="AJ3948" s="1">
        <v>66949056</v>
      </c>
      <c r="AK3948" s="1">
        <v>66814656</v>
      </c>
      <c r="AL3948" s="1">
        <v>71856970</v>
      </c>
      <c r="AM3948" s="1">
        <v>80262095</v>
      </c>
      <c r="AN3948" s="1">
        <v>82546381</v>
      </c>
      <c r="AO3948" s="1">
        <v>92777973</v>
      </c>
      <c r="AP3948" s="1">
        <v>94133887</v>
      </c>
      <c r="AQ3948" s="1">
        <v>258058657</v>
      </c>
      <c r="AR3948" s="1">
        <v>260540671</v>
      </c>
    </row>
    <row r="3949" spans="1:44" hidden="1" x14ac:dyDescent="0.2">
      <c r="A3949" s="1">
        <v>27609110</v>
      </c>
      <c r="B3949" s="1">
        <v>27663685</v>
      </c>
      <c r="C3949" s="1">
        <v>27782586</v>
      </c>
      <c r="D3949" s="1">
        <v>27815386</v>
      </c>
      <c r="E3949" s="1">
        <v>27876233</v>
      </c>
      <c r="F3949" s="1">
        <v>28018103</v>
      </c>
      <c r="G3949" s="1">
        <v>28280324</v>
      </c>
      <c r="H3949" s="1">
        <v>28672991</v>
      </c>
      <c r="I3949" s="1">
        <v>38497837</v>
      </c>
      <c r="J3949" s="1">
        <v>39716157</v>
      </c>
      <c r="K3949" s="1">
        <v>40825287</v>
      </c>
      <c r="L3949" s="1">
        <v>45901435</v>
      </c>
      <c r="M3949" s="1">
        <v>57659851</v>
      </c>
      <c r="N3949" s="1">
        <v>64565445</v>
      </c>
      <c r="O3949" s="1">
        <v>66053402</v>
      </c>
      <c r="P3949" s="1">
        <v>66386860</v>
      </c>
      <c r="Q3949" s="1">
        <v>69401431</v>
      </c>
      <c r="R3949" s="1">
        <v>83737414</v>
      </c>
      <c r="S3949" s="1">
        <v>90538570</v>
      </c>
      <c r="T3949" s="1">
        <v>92174789</v>
      </c>
      <c r="U3949" s="1">
        <v>93759735</v>
      </c>
      <c r="V3949" s="1">
        <v>51092220.520000003</v>
      </c>
      <c r="X3949" s="1">
        <v>40447519</v>
      </c>
      <c r="Y3949" s="1">
        <v>40661455</v>
      </c>
      <c r="Z3949" s="1">
        <v>40660616</v>
      </c>
      <c r="AA3949" s="1">
        <v>40830609</v>
      </c>
      <c r="AB3949" s="1">
        <v>41158851</v>
      </c>
      <c r="AC3949" s="1">
        <v>41290558</v>
      </c>
      <c r="AD3949" s="1">
        <v>41197886</v>
      </c>
      <c r="AE3949" s="1">
        <v>41566595</v>
      </c>
      <c r="AF3949" s="1">
        <v>41822582</v>
      </c>
      <c r="AG3949" s="1">
        <v>42231678</v>
      </c>
      <c r="AH3949" s="1">
        <v>53440282</v>
      </c>
      <c r="AI3949" s="1">
        <v>58082248</v>
      </c>
      <c r="AJ3949" s="1">
        <v>66950088</v>
      </c>
      <c r="AK3949" s="1">
        <v>66849999</v>
      </c>
      <c r="AL3949" s="1">
        <v>71858549</v>
      </c>
      <c r="AM3949" s="1">
        <v>80266994</v>
      </c>
      <c r="AN3949" s="1">
        <v>82551147</v>
      </c>
      <c r="AO3949" s="1">
        <v>92960048</v>
      </c>
      <c r="AP3949" s="1">
        <v>95036498</v>
      </c>
      <c r="AQ3949" s="1">
        <v>258110332</v>
      </c>
      <c r="AR3949" s="1">
        <v>260600188</v>
      </c>
    </row>
    <row r="3950" spans="1:44" hidden="1" x14ac:dyDescent="0.2">
      <c r="A3950" s="1">
        <v>27609394</v>
      </c>
      <c r="B3950" s="1">
        <v>27663828</v>
      </c>
      <c r="C3950" s="1">
        <v>27784037</v>
      </c>
      <c r="D3950" s="1">
        <v>27817019</v>
      </c>
      <c r="E3950" s="1">
        <v>27877010</v>
      </c>
      <c r="F3950" s="1">
        <v>28018297</v>
      </c>
      <c r="G3950" s="1">
        <v>28281412</v>
      </c>
      <c r="H3950" s="1">
        <v>28675809</v>
      </c>
      <c r="I3950" s="1">
        <v>38500481</v>
      </c>
      <c r="J3950" s="1">
        <v>39720649</v>
      </c>
      <c r="K3950" s="1">
        <v>40836616</v>
      </c>
      <c r="L3950" s="1">
        <v>46003207</v>
      </c>
      <c r="M3950" s="1">
        <v>61279969</v>
      </c>
      <c r="N3950" s="1">
        <v>64571979</v>
      </c>
      <c r="O3950" s="1">
        <v>66061122</v>
      </c>
      <c r="P3950" s="1">
        <v>66386931</v>
      </c>
      <c r="Q3950" s="1">
        <v>69463568</v>
      </c>
      <c r="R3950" s="1">
        <v>84663149</v>
      </c>
      <c r="S3950" s="1">
        <v>90538873</v>
      </c>
      <c r="T3950" s="1">
        <v>92190795</v>
      </c>
      <c r="U3950" s="1">
        <v>93809056</v>
      </c>
      <c r="V3950" s="1">
        <v>51321581</v>
      </c>
      <c r="X3950" s="1">
        <v>40448441</v>
      </c>
      <c r="Y3950" s="1">
        <v>40661793</v>
      </c>
      <c r="Z3950" s="1">
        <v>40661551</v>
      </c>
      <c r="AA3950" s="1">
        <v>40831025</v>
      </c>
      <c r="AB3950" s="1">
        <v>41159760</v>
      </c>
      <c r="AC3950" s="1">
        <v>41292480</v>
      </c>
      <c r="AD3950" s="1">
        <v>41198362</v>
      </c>
      <c r="AE3950" s="1">
        <v>41567137</v>
      </c>
      <c r="AF3950" s="1">
        <v>41823419</v>
      </c>
      <c r="AG3950" s="1">
        <v>42243533</v>
      </c>
      <c r="AH3950" s="1">
        <v>53456040</v>
      </c>
      <c r="AI3950" s="1">
        <v>58164298</v>
      </c>
      <c r="AJ3950" s="1">
        <v>66963387</v>
      </c>
      <c r="AK3950" s="1">
        <v>66854206</v>
      </c>
      <c r="AL3950" s="1">
        <v>71867729</v>
      </c>
      <c r="AM3950" s="1">
        <v>80292147</v>
      </c>
      <c r="AN3950" s="1">
        <v>82554463</v>
      </c>
      <c r="AO3950" s="1">
        <v>93061236</v>
      </c>
      <c r="AP3950" s="1">
        <v>95151415</v>
      </c>
      <c r="AQ3950" s="1">
        <v>258111365</v>
      </c>
      <c r="AR3950" s="1">
        <v>260609484</v>
      </c>
    </row>
    <row r="3951" spans="1:44" hidden="1" x14ac:dyDescent="0.2">
      <c r="A3951" s="1">
        <v>27610526</v>
      </c>
      <c r="B3951" s="1">
        <v>27663876</v>
      </c>
      <c r="C3951" s="1">
        <v>27786830</v>
      </c>
      <c r="D3951" s="1">
        <v>27817880</v>
      </c>
      <c r="E3951" s="1">
        <v>27879770</v>
      </c>
      <c r="F3951" s="1">
        <v>28018375</v>
      </c>
      <c r="G3951" s="1">
        <v>28287223</v>
      </c>
      <c r="H3951" s="1">
        <v>28685819</v>
      </c>
      <c r="I3951" s="1">
        <v>38506289</v>
      </c>
      <c r="J3951" s="1">
        <v>39728133</v>
      </c>
      <c r="K3951" s="1">
        <v>40836737</v>
      </c>
      <c r="L3951" s="1">
        <v>46364255</v>
      </c>
      <c r="M3951" s="1">
        <v>61311529</v>
      </c>
      <c r="N3951" s="1">
        <v>64579585</v>
      </c>
      <c r="O3951" s="1">
        <v>66065928</v>
      </c>
      <c r="P3951" s="1">
        <v>66389726</v>
      </c>
      <c r="Q3951" s="1">
        <v>69473026</v>
      </c>
      <c r="R3951" s="1">
        <v>85790582</v>
      </c>
      <c r="S3951" s="1">
        <v>90553043</v>
      </c>
      <c r="T3951" s="1">
        <v>92221214</v>
      </c>
      <c r="U3951" s="1">
        <v>93828848</v>
      </c>
      <c r="V3951" s="1">
        <v>51399961.619999997</v>
      </c>
      <c r="X3951" s="1">
        <v>40449920</v>
      </c>
      <c r="Y3951" s="1">
        <v>40662005</v>
      </c>
      <c r="Z3951" s="1">
        <v>40662571</v>
      </c>
      <c r="AA3951" s="1">
        <v>40832025</v>
      </c>
      <c r="AB3951" s="1">
        <v>41159917</v>
      </c>
      <c r="AC3951" s="1">
        <v>41293472</v>
      </c>
      <c r="AD3951" s="1">
        <v>41198607</v>
      </c>
      <c r="AE3951" s="1">
        <v>41570952</v>
      </c>
      <c r="AF3951" s="1">
        <v>41827084</v>
      </c>
      <c r="AG3951" s="1">
        <v>42252581</v>
      </c>
      <c r="AH3951" s="1">
        <v>53472537</v>
      </c>
      <c r="AI3951" s="1">
        <v>58199857</v>
      </c>
      <c r="AJ3951" s="1">
        <v>66991072</v>
      </c>
      <c r="AK3951" s="1">
        <v>66861402</v>
      </c>
      <c r="AL3951" s="1">
        <v>72004649</v>
      </c>
      <c r="AM3951" s="1">
        <v>80318510</v>
      </c>
      <c r="AN3951" s="1">
        <v>82601522</v>
      </c>
      <c r="AO3951" s="1">
        <v>93092234</v>
      </c>
      <c r="AP3951" s="1">
        <v>95258100</v>
      </c>
      <c r="AQ3951" s="1">
        <v>258120162</v>
      </c>
      <c r="AR3951" s="1">
        <v>260641224</v>
      </c>
    </row>
    <row r="3952" spans="1:44" hidden="1" x14ac:dyDescent="0.2">
      <c r="A3952" s="1">
        <v>27610907</v>
      </c>
      <c r="B3952" s="1">
        <v>27664615</v>
      </c>
      <c r="C3952" s="1">
        <v>27787387</v>
      </c>
      <c r="D3952" s="1">
        <v>27818521</v>
      </c>
      <c r="E3952" s="1">
        <v>27880220</v>
      </c>
      <c r="F3952" s="1">
        <v>28020481</v>
      </c>
      <c r="G3952" s="1">
        <v>28288038</v>
      </c>
      <c r="H3952" s="1">
        <v>28686881</v>
      </c>
      <c r="I3952" s="1">
        <v>38584901</v>
      </c>
      <c r="J3952" s="1">
        <v>39728661</v>
      </c>
      <c r="K3952" s="1">
        <v>40846256</v>
      </c>
      <c r="L3952" s="1">
        <v>46470756</v>
      </c>
      <c r="M3952" s="1">
        <v>62381884</v>
      </c>
      <c r="N3952" s="1">
        <v>64602117</v>
      </c>
      <c r="O3952" s="1">
        <v>66076156</v>
      </c>
      <c r="P3952" s="1">
        <v>66408796</v>
      </c>
      <c r="Q3952" s="1">
        <v>69479872</v>
      </c>
      <c r="R3952" s="1">
        <v>86031016</v>
      </c>
      <c r="S3952" s="1">
        <v>90559643</v>
      </c>
      <c r="T3952" s="1">
        <v>92227742</v>
      </c>
      <c r="U3952" s="1">
        <v>93834460</v>
      </c>
      <c r="V3952" s="1">
        <v>51475681.43</v>
      </c>
      <c r="X3952" s="1">
        <v>40450842</v>
      </c>
      <c r="Y3952" s="1">
        <v>40662755</v>
      </c>
      <c r="Z3952" s="1">
        <v>40664620</v>
      </c>
      <c r="AA3952" s="1">
        <v>40832564</v>
      </c>
      <c r="AB3952" s="1">
        <v>41161431</v>
      </c>
      <c r="AC3952" s="1">
        <v>41294348</v>
      </c>
      <c r="AD3952" s="1">
        <v>41199223</v>
      </c>
      <c r="AE3952" s="1">
        <v>41571033</v>
      </c>
      <c r="AF3952" s="1">
        <v>41830106</v>
      </c>
      <c r="AG3952" s="1">
        <v>42253600</v>
      </c>
      <c r="AH3952" s="1">
        <v>53523837</v>
      </c>
      <c r="AI3952" s="1">
        <v>58205187</v>
      </c>
      <c r="AJ3952" s="1">
        <v>66995887</v>
      </c>
      <c r="AK3952" s="1">
        <v>66890075</v>
      </c>
      <c r="AL3952" s="1">
        <v>72020813</v>
      </c>
      <c r="AM3952" s="1">
        <v>80371617</v>
      </c>
      <c r="AN3952" s="1">
        <v>82671256</v>
      </c>
      <c r="AO3952" s="1">
        <v>93096735</v>
      </c>
      <c r="AP3952" s="1">
        <v>95619994</v>
      </c>
      <c r="AQ3952" s="1">
        <v>258133562</v>
      </c>
      <c r="AR3952" s="1">
        <v>260646696</v>
      </c>
    </row>
    <row r="3953" spans="1:44" hidden="1" x14ac:dyDescent="0.2">
      <c r="A3953" s="1">
        <v>27612209</v>
      </c>
      <c r="B3953" s="1">
        <v>27664998</v>
      </c>
      <c r="C3953" s="1">
        <v>27789523</v>
      </c>
      <c r="D3953" s="1">
        <v>27818918</v>
      </c>
      <c r="E3953" s="1">
        <v>27881468</v>
      </c>
      <c r="F3953" s="1">
        <v>28021563</v>
      </c>
      <c r="G3953" s="1">
        <v>28288298</v>
      </c>
      <c r="H3953" s="1">
        <v>28708695</v>
      </c>
      <c r="I3953" s="1">
        <v>38598532</v>
      </c>
      <c r="J3953" s="1">
        <v>39729546</v>
      </c>
      <c r="K3953" s="1">
        <v>40855076</v>
      </c>
      <c r="L3953" s="1">
        <v>46642386</v>
      </c>
      <c r="M3953" s="1">
        <v>62419148</v>
      </c>
      <c r="N3953" s="1">
        <v>64604343</v>
      </c>
      <c r="O3953" s="1">
        <v>66080449</v>
      </c>
      <c r="P3953" s="1">
        <v>66418709</v>
      </c>
      <c r="Q3953" s="1">
        <v>69516783</v>
      </c>
      <c r="R3953" s="1">
        <v>86506920</v>
      </c>
      <c r="S3953" s="1">
        <v>90577766</v>
      </c>
      <c r="T3953" s="1">
        <v>92229984</v>
      </c>
      <c r="U3953" s="1">
        <v>93864205</v>
      </c>
      <c r="V3953" s="1">
        <v>51515691.380000003</v>
      </c>
      <c r="X3953" s="1">
        <v>40452159</v>
      </c>
      <c r="Y3953" s="1">
        <v>40662936</v>
      </c>
      <c r="Z3953" s="1">
        <v>40665129</v>
      </c>
      <c r="AA3953" s="1">
        <v>40832932</v>
      </c>
      <c r="AB3953" s="1">
        <v>41161868</v>
      </c>
      <c r="AC3953" s="1">
        <v>41295716</v>
      </c>
      <c r="AD3953" s="1">
        <v>41200864</v>
      </c>
      <c r="AE3953" s="1">
        <v>41575171</v>
      </c>
      <c r="AF3953" s="1">
        <v>41833390</v>
      </c>
      <c r="AG3953" s="1">
        <v>42256421</v>
      </c>
      <c r="AH3953" s="1">
        <v>53732789</v>
      </c>
      <c r="AI3953" s="1">
        <v>58226619</v>
      </c>
      <c r="AJ3953" s="1">
        <v>66998806</v>
      </c>
      <c r="AK3953" s="1">
        <v>66904410</v>
      </c>
      <c r="AL3953" s="1">
        <v>72058659</v>
      </c>
      <c r="AM3953" s="1">
        <v>80391423</v>
      </c>
      <c r="AN3953" s="1">
        <v>82713429</v>
      </c>
      <c r="AO3953" s="1">
        <v>93111308</v>
      </c>
      <c r="AP3953" s="1">
        <v>95779507</v>
      </c>
      <c r="AQ3953" s="1">
        <v>258241912</v>
      </c>
      <c r="AR3953" s="1">
        <v>260691998</v>
      </c>
    </row>
    <row r="3954" spans="1:44" hidden="1" x14ac:dyDescent="0.2">
      <c r="A3954" s="1">
        <v>27612731</v>
      </c>
      <c r="B3954" s="1">
        <v>27665766</v>
      </c>
      <c r="C3954" s="1">
        <v>27789579</v>
      </c>
      <c r="D3954" s="1">
        <v>27820188</v>
      </c>
      <c r="E3954" s="1">
        <v>27882342</v>
      </c>
      <c r="F3954" s="1">
        <v>28022987</v>
      </c>
      <c r="G3954" s="1">
        <v>28292810</v>
      </c>
      <c r="H3954" s="1">
        <v>28714750</v>
      </c>
      <c r="I3954" s="1">
        <v>38631148</v>
      </c>
      <c r="J3954" s="1">
        <v>39749271</v>
      </c>
      <c r="K3954" s="1">
        <v>40866059</v>
      </c>
      <c r="L3954" s="1">
        <v>46691509</v>
      </c>
      <c r="M3954" s="1">
        <v>63587936</v>
      </c>
      <c r="N3954" s="1">
        <v>64621415</v>
      </c>
      <c r="O3954" s="1">
        <v>66098459</v>
      </c>
      <c r="P3954" s="1">
        <v>66461449</v>
      </c>
      <c r="Q3954" s="1">
        <v>69565207</v>
      </c>
      <c r="R3954" s="1">
        <v>86680462</v>
      </c>
      <c r="S3954" s="1">
        <v>90634344</v>
      </c>
      <c r="T3954" s="1">
        <v>92245090</v>
      </c>
      <c r="U3954" s="1">
        <v>93868786</v>
      </c>
      <c r="V3954" s="1">
        <v>51595347.049999997</v>
      </c>
      <c r="X3954" s="1">
        <v>40452421</v>
      </c>
      <c r="Y3954" s="1">
        <v>40663051</v>
      </c>
      <c r="Z3954" s="1">
        <v>40665657</v>
      </c>
      <c r="AA3954" s="1">
        <v>40835283</v>
      </c>
      <c r="AB3954" s="1">
        <v>41164295</v>
      </c>
      <c r="AC3954" s="1">
        <v>41296357</v>
      </c>
      <c r="AD3954" s="1">
        <v>41201314</v>
      </c>
      <c r="AE3954" s="1">
        <v>41576324</v>
      </c>
      <c r="AF3954" s="1">
        <v>41833736</v>
      </c>
      <c r="AG3954" s="1">
        <v>42259509</v>
      </c>
      <c r="AH3954" s="1">
        <v>53854429</v>
      </c>
      <c r="AI3954" s="1">
        <v>58245236</v>
      </c>
      <c r="AJ3954" s="1">
        <v>67005399</v>
      </c>
      <c r="AK3954" s="1">
        <v>66948256</v>
      </c>
      <c r="AL3954" s="1">
        <v>72112510</v>
      </c>
      <c r="AM3954" s="1">
        <v>80497431</v>
      </c>
      <c r="AN3954" s="1">
        <v>82718818</v>
      </c>
      <c r="AO3954" s="1">
        <v>93321098</v>
      </c>
      <c r="AP3954" s="1">
        <v>95843458</v>
      </c>
      <c r="AQ3954" s="1">
        <v>258242473</v>
      </c>
      <c r="AR3954" s="1">
        <v>260696775</v>
      </c>
    </row>
    <row r="3955" spans="1:44" hidden="1" x14ac:dyDescent="0.2">
      <c r="A3955" s="1">
        <v>27612870</v>
      </c>
      <c r="B3955" s="1">
        <v>27666657</v>
      </c>
      <c r="C3955" s="1">
        <v>27792310</v>
      </c>
      <c r="D3955" s="1">
        <v>27821821</v>
      </c>
      <c r="E3955" s="1">
        <v>27882645</v>
      </c>
      <c r="F3955" s="1">
        <v>28023583</v>
      </c>
      <c r="G3955" s="1">
        <v>28296047</v>
      </c>
      <c r="H3955" s="1">
        <v>28717653</v>
      </c>
      <c r="I3955" s="1">
        <v>38685912</v>
      </c>
      <c r="J3955" s="1">
        <v>39773739</v>
      </c>
      <c r="K3955" s="1">
        <v>40871479</v>
      </c>
      <c r="L3955" s="1">
        <v>46700512</v>
      </c>
      <c r="M3955" s="1">
        <v>63830160</v>
      </c>
      <c r="N3955" s="1">
        <v>64621985</v>
      </c>
      <c r="O3955" s="1">
        <v>66105418</v>
      </c>
      <c r="P3955" s="1">
        <v>66489474</v>
      </c>
      <c r="Q3955" s="1">
        <v>69572411</v>
      </c>
      <c r="R3955" s="1">
        <v>86832380</v>
      </c>
      <c r="S3955" s="1">
        <v>90639246</v>
      </c>
      <c r="T3955" s="1">
        <v>92248150</v>
      </c>
      <c r="U3955" s="1">
        <v>93870282</v>
      </c>
      <c r="V3955" s="1">
        <v>51621654</v>
      </c>
      <c r="X3955" s="1">
        <v>40452909</v>
      </c>
      <c r="Y3955" s="1">
        <v>40663955</v>
      </c>
      <c r="Z3955" s="1">
        <v>40665931</v>
      </c>
      <c r="AA3955" s="1">
        <v>40836019</v>
      </c>
      <c r="AB3955" s="1">
        <v>41167311</v>
      </c>
      <c r="AC3955" s="1">
        <v>41296600</v>
      </c>
      <c r="AD3955" s="1">
        <v>41204172</v>
      </c>
      <c r="AE3955" s="1">
        <v>41580166</v>
      </c>
      <c r="AF3955" s="1">
        <v>41837008</v>
      </c>
      <c r="AG3955" s="1">
        <v>42260995</v>
      </c>
      <c r="AH3955" s="1">
        <v>53876892</v>
      </c>
      <c r="AI3955" s="1">
        <v>58260101</v>
      </c>
      <c r="AJ3955" s="1">
        <v>67011918</v>
      </c>
      <c r="AK3955" s="1">
        <v>67000730</v>
      </c>
      <c r="AL3955" s="1">
        <v>72192619</v>
      </c>
      <c r="AM3955" s="1">
        <v>80528814</v>
      </c>
      <c r="AN3955" s="1">
        <v>82805638</v>
      </c>
      <c r="AO3955" s="1">
        <v>93342530</v>
      </c>
      <c r="AP3955" s="1">
        <v>96132986</v>
      </c>
      <c r="AQ3955" s="1">
        <v>258288688</v>
      </c>
      <c r="AR3955" s="1">
        <v>260701594</v>
      </c>
    </row>
    <row r="3956" spans="1:44" hidden="1" x14ac:dyDescent="0.2">
      <c r="A3956" s="1">
        <v>27613092</v>
      </c>
      <c r="B3956" s="1">
        <v>27666710</v>
      </c>
      <c r="C3956" s="1">
        <v>27795157</v>
      </c>
      <c r="D3956" s="1">
        <v>27822738</v>
      </c>
      <c r="E3956" s="1">
        <v>27883202</v>
      </c>
      <c r="F3956" s="1">
        <v>28025248</v>
      </c>
      <c r="G3956" s="1">
        <v>28299623</v>
      </c>
      <c r="H3956" s="1">
        <v>28727542</v>
      </c>
      <c r="I3956" s="1">
        <v>38724488</v>
      </c>
      <c r="J3956" s="1">
        <v>39776053</v>
      </c>
      <c r="K3956" s="1">
        <v>40882220</v>
      </c>
      <c r="L3956" s="1">
        <v>46710972</v>
      </c>
      <c r="M3956" s="1">
        <v>63947973</v>
      </c>
      <c r="N3956" s="1">
        <v>64623943</v>
      </c>
      <c r="O3956" s="1">
        <v>66108456</v>
      </c>
      <c r="P3956" s="1">
        <v>66542887</v>
      </c>
      <c r="Q3956" s="1">
        <v>69572885</v>
      </c>
      <c r="R3956" s="1">
        <v>87058754</v>
      </c>
      <c r="S3956" s="1">
        <v>90689648</v>
      </c>
      <c r="T3956" s="1">
        <v>92322984</v>
      </c>
      <c r="U3956" s="1">
        <v>93878721</v>
      </c>
      <c r="V3956" s="1">
        <v>51651109.329999998</v>
      </c>
      <c r="X3956" s="1">
        <v>40453821</v>
      </c>
      <c r="Y3956" s="1">
        <v>40664721</v>
      </c>
      <c r="Z3956" s="1">
        <v>40666266</v>
      </c>
      <c r="AA3956" s="1">
        <v>40836795</v>
      </c>
      <c r="AB3956" s="1">
        <v>41169109</v>
      </c>
      <c r="AC3956" s="1">
        <v>41297999</v>
      </c>
      <c r="AD3956" s="1">
        <v>41205223</v>
      </c>
      <c r="AE3956" s="1">
        <v>41580704</v>
      </c>
      <c r="AF3956" s="1">
        <v>41845466</v>
      </c>
      <c r="AG3956" s="1">
        <v>42265621</v>
      </c>
      <c r="AH3956" s="1">
        <v>53992603</v>
      </c>
      <c r="AI3956" s="1">
        <v>58286293</v>
      </c>
      <c r="AJ3956" s="1">
        <v>67013921</v>
      </c>
      <c r="AK3956" s="1">
        <v>67012958</v>
      </c>
      <c r="AL3956" s="1">
        <v>72196613</v>
      </c>
      <c r="AM3956" s="1">
        <v>80554923</v>
      </c>
      <c r="AN3956" s="1">
        <v>82872454</v>
      </c>
      <c r="AO3956" s="1">
        <v>93357903</v>
      </c>
      <c r="AP3956" s="1">
        <v>96153534</v>
      </c>
      <c r="AQ3956" s="1">
        <v>258323061</v>
      </c>
      <c r="AR3956" s="1">
        <v>260748463</v>
      </c>
    </row>
    <row r="3957" spans="1:44" hidden="1" x14ac:dyDescent="0.2">
      <c r="A3957" s="1">
        <v>27615328</v>
      </c>
      <c r="B3957" s="1">
        <v>27667463</v>
      </c>
      <c r="C3957" s="1">
        <v>27796455</v>
      </c>
      <c r="D3957" s="1">
        <v>27823042</v>
      </c>
      <c r="E3957" s="1">
        <v>27883753</v>
      </c>
      <c r="F3957" s="1">
        <v>28027600</v>
      </c>
      <c r="G3957" s="1">
        <v>28307544</v>
      </c>
      <c r="H3957" s="1">
        <v>28739341</v>
      </c>
      <c r="I3957" s="1">
        <v>38783441</v>
      </c>
      <c r="J3957" s="1">
        <v>39787971</v>
      </c>
      <c r="K3957" s="1">
        <v>40915102</v>
      </c>
      <c r="L3957" s="1">
        <v>46714101</v>
      </c>
      <c r="M3957" s="1">
        <v>63991578</v>
      </c>
      <c r="N3957" s="1">
        <v>64623980</v>
      </c>
      <c r="O3957" s="1">
        <v>66123901</v>
      </c>
      <c r="P3957" s="1">
        <v>66552880</v>
      </c>
      <c r="Q3957" s="1">
        <v>69668391</v>
      </c>
      <c r="R3957" s="1">
        <v>87652675</v>
      </c>
      <c r="S3957" s="1">
        <v>90713345</v>
      </c>
      <c r="T3957" s="1">
        <v>92346472</v>
      </c>
      <c r="U3957" s="1">
        <v>93903919</v>
      </c>
      <c r="V3957" s="1">
        <v>51697061.049999997</v>
      </c>
      <c r="X3957" s="1">
        <v>40454727</v>
      </c>
      <c r="Y3957" s="1">
        <v>40665005</v>
      </c>
      <c r="Z3957" s="1">
        <v>40666935</v>
      </c>
      <c r="AA3957" s="1">
        <v>40837306</v>
      </c>
      <c r="AB3957" s="1">
        <v>41169231</v>
      </c>
      <c r="AC3957" s="1">
        <v>41298130</v>
      </c>
      <c r="AD3957" s="1">
        <v>41206007</v>
      </c>
      <c r="AE3957" s="1">
        <v>41581595</v>
      </c>
      <c r="AF3957" s="1">
        <v>41847014</v>
      </c>
      <c r="AG3957" s="1">
        <v>42288899</v>
      </c>
      <c r="AH3957" s="1">
        <v>54379571</v>
      </c>
      <c r="AI3957" s="1">
        <v>58287223</v>
      </c>
      <c r="AJ3957" s="1">
        <v>67026001</v>
      </c>
      <c r="AK3957" s="1">
        <v>67055759</v>
      </c>
      <c r="AL3957" s="1">
        <v>72368522</v>
      </c>
      <c r="AM3957" s="1">
        <v>80613232</v>
      </c>
      <c r="AN3957" s="1">
        <v>82886986</v>
      </c>
      <c r="AO3957" s="1">
        <v>93571747</v>
      </c>
      <c r="AP3957" s="1">
        <v>97101412</v>
      </c>
      <c r="AQ3957" s="1">
        <v>258355708</v>
      </c>
      <c r="AR3957" s="1">
        <v>260849359</v>
      </c>
    </row>
    <row r="3958" spans="1:44" hidden="1" x14ac:dyDescent="0.2">
      <c r="A3958" s="1">
        <v>27615350</v>
      </c>
      <c r="B3958" s="1">
        <v>27667601</v>
      </c>
      <c r="C3958" s="1">
        <v>27797433</v>
      </c>
      <c r="D3958" s="1">
        <v>27823083</v>
      </c>
      <c r="E3958" s="1">
        <v>27883887</v>
      </c>
      <c r="F3958" s="1">
        <v>28031354</v>
      </c>
      <c r="G3958" s="1">
        <v>28307633</v>
      </c>
      <c r="H3958" s="1">
        <v>28740892</v>
      </c>
      <c r="I3958" s="1">
        <v>38797279</v>
      </c>
      <c r="J3958" s="1">
        <v>39806928</v>
      </c>
      <c r="K3958" s="1">
        <v>40915760</v>
      </c>
      <c r="L3958" s="1">
        <v>46722522</v>
      </c>
      <c r="M3958" s="1">
        <v>63995596</v>
      </c>
      <c r="N3958" s="1">
        <v>64628952</v>
      </c>
      <c r="O3958" s="1">
        <v>66134123</v>
      </c>
      <c r="P3958" s="1">
        <v>66557995</v>
      </c>
      <c r="Q3958" s="1">
        <v>69677048</v>
      </c>
      <c r="R3958" s="1">
        <v>87744791</v>
      </c>
      <c r="S3958" s="1">
        <v>90720976</v>
      </c>
      <c r="T3958" s="1">
        <v>92353357</v>
      </c>
      <c r="U3958" s="1">
        <v>93958028</v>
      </c>
      <c r="V3958" s="1">
        <v>51708599.43</v>
      </c>
      <c r="X3958" s="1">
        <v>40455257</v>
      </c>
      <c r="Y3958" s="1">
        <v>40665293</v>
      </c>
      <c r="Z3958" s="1">
        <v>40668571</v>
      </c>
      <c r="AA3958" s="1">
        <v>40837466</v>
      </c>
      <c r="AB3958" s="1">
        <v>41169694</v>
      </c>
      <c r="AC3958" s="1">
        <v>41301438</v>
      </c>
      <c r="AD3958" s="1">
        <v>41209707</v>
      </c>
      <c r="AE3958" s="1">
        <v>41582859</v>
      </c>
      <c r="AF3958" s="1">
        <v>41847016</v>
      </c>
      <c r="AG3958" s="1">
        <v>42295824</v>
      </c>
      <c r="AH3958" s="1">
        <v>54533004</v>
      </c>
      <c r="AI3958" s="1">
        <v>58304897</v>
      </c>
      <c r="AJ3958" s="1">
        <v>67035212</v>
      </c>
      <c r="AK3958" s="1">
        <v>67076160</v>
      </c>
      <c r="AL3958" s="1">
        <v>72398623</v>
      </c>
      <c r="AM3958" s="1">
        <v>80647139</v>
      </c>
      <c r="AN3958" s="1">
        <v>82947331</v>
      </c>
      <c r="AO3958" s="1">
        <v>94334113</v>
      </c>
      <c r="AP3958" s="1">
        <v>97162790</v>
      </c>
      <c r="AQ3958" s="1">
        <v>258402910</v>
      </c>
      <c r="AR3958" s="1">
        <v>260864102</v>
      </c>
    </row>
    <row r="3959" spans="1:44" hidden="1" x14ac:dyDescent="0.2">
      <c r="A3959" s="1">
        <v>27615405</v>
      </c>
      <c r="B3959" s="1">
        <v>27668230</v>
      </c>
      <c r="C3959" s="1">
        <v>27798483</v>
      </c>
      <c r="D3959" s="1">
        <v>27824298</v>
      </c>
      <c r="E3959" s="1">
        <v>27884481</v>
      </c>
      <c r="F3959" s="1">
        <v>28031911</v>
      </c>
      <c r="G3959" s="1">
        <v>28309390</v>
      </c>
      <c r="H3959" s="1">
        <v>28741335</v>
      </c>
      <c r="I3959" s="1">
        <v>38845965</v>
      </c>
      <c r="J3959" s="1">
        <v>39810563</v>
      </c>
      <c r="K3959" s="1">
        <v>40918882</v>
      </c>
      <c r="L3959" s="1">
        <v>46788117</v>
      </c>
      <c r="M3959" s="1">
        <v>64058852</v>
      </c>
      <c r="N3959" s="1">
        <v>64632981</v>
      </c>
      <c r="O3959" s="1">
        <v>66156446</v>
      </c>
      <c r="P3959" s="1">
        <v>66560828</v>
      </c>
      <c r="Q3959" s="1">
        <v>69680589</v>
      </c>
      <c r="R3959" s="1">
        <v>88289023</v>
      </c>
      <c r="S3959" s="1">
        <v>90732615</v>
      </c>
      <c r="T3959" s="1">
        <v>92358458</v>
      </c>
      <c r="U3959" s="1">
        <v>93959422</v>
      </c>
      <c r="V3959" s="1">
        <v>51746013.049999997</v>
      </c>
      <c r="X3959" s="1">
        <v>40456201</v>
      </c>
      <c r="Y3959" s="1">
        <v>40666057</v>
      </c>
      <c r="Z3959" s="1">
        <v>40669131</v>
      </c>
      <c r="AA3959" s="1">
        <v>40838594</v>
      </c>
      <c r="AB3959" s="1">
        <v>41170097</v>
      </c>
      <c r="AC3959" s="1">
        <v>41301563</v>
      </c>
      <c r="AD3959" s="1">
        <v>41210831</v>
      </c>
      <c r="AE3959" s="1">
        <v>41585268</v>
      </c>
      <c r="AF3959" s="1">
        <v>41849240</v>
      </c>
      <c r="AG3959" s="1">
        <v>42324118</v>
      </c>
      <c r="AH3959" s="1">
        <v>54588556</v>
      </c>
      <c r="AI3959" s="1">
        <v>58391508</v>
      </c>
      <c r="AJ3959" s="1">
        <v>67064074</v>
      </c>
      <c r="AK3959" s="1">
        <v>67090920</v>
      </c>
      <c r="AL3959" s="1">
        <v>72574226</v>
      </c>
      <c r="AM3959" s="1">
        <v>80663098</v>
      </c>
      <c r="AN3959" s="1">
        <v>82949349</v>
      </c>
      <c r="AO3959" s="1">
        <v>94400370</v>
      </c>
      <c r="AP3959" s="1">
        <v>97422182</v>
      </c>
      <c r="AQ3959" s="1">
        <v>258406804</v>
      </c>
      <c r="AR3959" s="1">
        <v>260870668</v>
      </c>
    </row>
    <row r="3960" spans="1:44" hidden="1" x14ac:dyDescent="0.2">
      <c r="A3960" s="1">
        <v>27616466</v>
      </c>
      <c r="B3960" s="1">
        <v>27668795</v>
      </c>
      <c r="C3960" s="1">
        <v>27801250</v>
      </c>
      <c r="D3960" s="1">
        <v>27824788</v>
      </c>
      <c r="E3960" s="1">
        <v>27884662</v>
      </c>
      <c r="F3960" s="1">
        <v>28034104</v>
      </c>
      <c r="G3960" s="1">
        <v>28312435</v>
      </c>
      <c r="H3960" s="1">
        <v>28746492</v>
      </c>
      <c r="I3960" s="1">
        <v>38858983</v>
      </c>
      <c r="J3960" s="1">
        <v>39816045</v>
      </c>
      <c r="K3960" s="1">
        <v>40918950</v>
      </c>
      <c r="L3960" s="1">
        <v>46915351</v>
      </c>
      <c r="M3960" s="1">
        <v>64262949</v>
      </c>
      <c r="N3960" s="1">
        <v>64636631</v>
      </c>
      <c r="O3960" s="1">
        <v>66250505</v>
      </c>
      <c r="P3960" s="1">
        <v>66585075</v>
      </c>
      <c r="Q3960" s="1">
        <v>69698912</v>
      </c>
      <c r="R3960" s="1">
        <v>88337519</v>
      </c>
      <c r="S3960" s="1">
        <v>90760549</v>
      </c>
      <c r="T3960" s="1">
        <v>92359742</v>
      </c>
      <c r="U3960" s="1">
        <v>93961215</v>
      </c>
      <c r="V3960" s="1">
        <v>51773877.049999997</v>
      </c>
      <c r="X3960" s="1">
        <v>40456406</v>
      </c>
      <c r="Y3960" s="1">
        <v>40666255</v>
      </c>
      <c r="Z3960" s="1">
        <v>40670737</v>
      </c>
      <c r="AA3960" s="1">
        <v>40838795</v>
      </c>
      <c r="AB3960" s="1">
        <v>41171911</v>
      </c>
      <c r="AC3960" s="1">
        <v>41302427</v>
      </c>
      <c r="AD3960" s="1">
        <v>41211338</v>
      </c>
      <c r="AE3960" s="1">
        <v>41590733</v>
      </c>
      <c r="AF3960" s="1">
        <v>41849298</v>
      </c>
      <c r="AG3960" s="1">
        <v>42326754</v>
      </c>
      <c r="AH3960" s="1">
        <v>55264062</v>
      </c>
      <c r="AI3960" s="1">
        <v>58396478</v>
      </c>
      <c r="AJ3960" s="1">
        <v>67112997</v>
      </c>
      <c r="AK3960" s="1">
        <v>67104184</v>
      </c>
      <c r="AL3960" s="1">
        <v>72745634</v>
      </c>
      <c r="AM3960" s="1">
        <v>80695840</v>
      </c>
      <c r="AN3960" s="1">
        <v>82981205</v>
      </c>
      <c r="AO3960" s="1">
        <v>94558331</v>
      </c>
      <c r="AP3960" s="1">
        <v>97487017</v>
      </c>
      <c r="AQ3960" s="1">
        <v>258407699</v>
      </c>
      <c r="AR3960" s="1">
        <v>260896859</v>
      </c>
    </row>
    <row r="3961" spans="1:44" hidden="1" x14ac:dyDescent="0.2">
      <c r="A3961" s="1">
        <v>27616568</v>
      </c>
      <c r="B3961" s="1">
        <v>27668889</v>
      </c>
      <c r="C3961" s="1">
        <v>27801844</v>
      </c>
      <c r="D3961" s="1">
        <v>27825747</v>
      </c>
      <c r="E3961" s="1">
        <v>27885219</v>
      </c>
      <c r="F3961" s="1">
        <v>28035522</v>
      </c>
      <c r="G3961" s="1">
        <v>28314488</v>
      </c>
      <c r="H3961" s="1">
        <v>28752963</v>
      </c>
      <c r="I3961" s="1">
        <v>38864878</v>
      </c>
      <c r="J3961" s="1">
        <v>39819037</v>
      </c>
      <c r="K3961" s="1">
        <v>40933389</v>
      </c>
      <c r="L3961" s="1">
        <v>46964167</v>
      </c>
      <c r="M3961" s="1">
        <v>64309677</v>
      </c>
      <c r="N3961" s="1">
        <v>64637383</v>
      </c>
      <c r="O3961" s="1">
        <v>66251056</v>
      </c>
      <c r="P3961" s="1">
        <v>66585237</v>
      </c>
      <c r="Q3961" s="1">
        <v>69735211</v>
      </c>
      <c r="R3961" s="1">
        <v>88447908</v>
      </c>
      <c r="S3961" s="1">
        <v>90777929</v>
      </c>
      <c r="T3961" s="1">
        <v>92419105</v>
      </c>
      <c r="U3961" s="1">
        <v>93976773</v>
      </c>
      <c r="V3961" s="1">
        <v>51791570.950000003</v>
      </c>
      <c r="X3961" s="1">
        <v>40456849</v>
      </c>
      <c r="Y3961" s="1">
        <v>40667090</v>
      </c>
      <c r="Z3961" s="1">
        <v>40670947</v>
      </c>
      <c r="AA3961" s="1">
        <v>40839398</v>
      </c>
      <c r="AB3961" s="1">
        <v>41172995</v>
      </c>
      <c r="AC3961" s="1">
        <v>41305201</v>
      </c>
      <c r="AD3961" s="1">
        <v>41212957</v>
      </c>
      <c r="AE3961" s="1">
        <v>41591512</v>
      </c>
      <c r="AF3961" s="1">
        <v>41851682</v>
      </c>
      <c r="AG3961" s="1">
        <v>42329950</v>
      </c>
      <c r="AH3961" s="1">
        <v>55374572</v>
      </c>
      <c r="AI3961" s="1">
        <v>58401832</v>
      </c>
      <c r="AJ3961" s="1">
        <v>67194568</v>
      </c>
      <c r="AK3961" s="1">
        <v>67110981</v>
      </c>
      <c r="AL3961" s="1">
        <v>72848047</v>
      </c>
      <c r="AM3961" s="1">
        <v>80745910</v>
      </c>
      <c r="AN3961" s="1">
        <v>83037652</v>
      </c>
      <c r="AO3961" s="1">
        <v>94917646</v>
      </c>
      <c r="AP3961" s="1">
        <v>97499692</v>
      </c>
      <c r="AQ3961" s="1">
        <v>258458112</v>
      </c>
      <c r="AR3961" s="1">
        <v>260900487</v>
      </c>
    </row>
    <row r="3962" spans="1:44" hidden="1" x14ac:dyDescent="0.2">
      <c r="A3962" s="1">
        <v>27616747</v>
      </c>
      <c r="B3962" s="1">
        <v>27669813</v>
      </c>
      <c r="C3962" s="1">
        <v>27801905</v>
      </c>
      <c r="D3962" s="1">
        <v>27826466</v>
      </c>
      <c r="E3962" s="1">
        <v>27885285</v>
      </c>
      <c r="F3962" s="1">
        <v>28035760</v>
      </c>
      <c r="G3962" s="1">
        <v>28316935</v>
      </c>
      <c r="H3962" s="1">
        <v>28758632</v>
      </c>
      <c r="I3962" s="1">
        <v>38865928</v>
      </c>
      <c r="J3962" s="1">
        <v>39834640</v>
      </c>
      <c r="K3962" s="1">
        <v>40937906</v>
      </c>
      <c r="L3962" s="1">
        <v>46987563</v>
      </c>
      <c r="M3962" s="1">
        <v>64361986</v>
      </c>
      <c r="N3962" s="1">
        <v>64643122</v>
      </c>
      <c r="O3962" s="1">
        <v>66262938</v>
      </c>
      <c r="P3962" s="1">
        <v>66610934</v>
      </c>
      <c r="Q3962" s="1">
        <v>69759120</v>
      </c>
      <c r="R3962" s="1">
        <v>88543448</v>
      </c>
      <c r="S3962" s="1">
        <v>90811289</v>
      </c>
      <c r="T3962" s="1">
        <v>92419997</v>
      </c>
      <c r="U3962" s="1">
        <v>94004713</v>
      </c>
      <c r="V3962" s="1">
        <v>51807387</v>
      </c>
      <c r="X3962" s="1">
        <v>40457042</v>
      </c>
      <c r="Y3962" s="1">
        <v>40667580</v>
      </c>
      <c r="Z3962" s="1">
        <v>40671363</v>
      </c>
      <c r="AA3962" s="1">
        <v>40839779</v>
      </c>
      <c r="AB3962" s="1">
        <v>41174370</v>
      </c>
      <c r="AC3962" s="1">
        <v>41305662</v>
      </c>
      <c r="AD3962" s="1">
        <v>41213196</v>
      </c>
      <c r="AE3962" s="1">
        <v>41596480</v>
      </c>
      <c r="AF3962" s="1">
        <v>41862327</v>
      </c>
      <c r="AG3962" s="1">
        <v>42342264</v>
      </c>
      <c r="AH3962" s="1">
        <v>55521487</v>
      </c>
      <c r="AI3962" s="1">
        <v>58417116</v>
      </c>
      <c r="AJ3962" s="1">
        <v>67260007</v>
      </c>
      <c r="AK3962" s="1">
        <v>67114031</v>
      </c>
      <c r="AL3962" s="1">
        <v>72865057</v>
      </c>
      <c r="AM3962" s="1">
        <v>80829640</v>
      </c>
      <c r="AN3962" s="1">
        <v>83045028</v>
      </c>
      <c r="AO3962" s="1">
        <v>95071137</v>
      </c>
      <c r="AP3962" s="1">
        <v>97606516</v>
      </c>
      <c r="AQ3962" s="1">
        <v>258476623</v>
      </c>
      <c r="AR3962" s="1">
        <v>260927392</v>
      </c>
    </row>
    <row r="3963" spans="1:44" hidden="1" x14ac:dyDescent="0.2">
      <c r="A3963" s="1">
        <v>27616861</v>
      </c>
      <c r="B3963" s="1">
        <v>27670530</v>
      </c>
      <c r="C3963" s="1">
        <v>27802486</v>
      </c>
      <c r="D3963" s="1">
        <v>27828441</v>
      </c>
      <c r="E3963" s="1">
        <v>27886433</v>
      </c>
      <c r="F3963" s="1">
        <v>28036184</v>
      </c>
      <c r="G3963" s="1">
        <v>28317981</v>
      </c>
      <c r="H3963" s="1">
        <v>28761309</v>
      </c>
      <c r="I3963" s="1">
        <v>38871642</v>
      </c>
      <c r="J3963" s="1">
        <v>39843061</v>
      </c>
      <c r="K3963" s="1">
        <v>40957781</v>
      </c>
      <c r="L3963" s="1">
        <v>47028469</v>
      </c>
      <c r="M3963" s="1">
        <v>64392523</v>
      </c>
      <c r="N3963" s="1">
        <v>64649994</v>
      </c>
      <c r="O3963" s="1">
        <v>66265964</v>
      </c>
      <c r="P3963" s="1">
        <v>66693977</v>
      </c>
      <c r="Q3963" s="1">
        <v>69781548</v>
      </c>
      <c r="R3963" s="1">
        <v>88574054</v>
      </c>
      <c r="S3963" s="1">
        <v>90886273</v>
      </c>
      <c r="T3963" s="1">
        <v>92424303</v>
      </c>
      <c r="U3963" s="1">
        <v>94297850</v>
      </c>
      <c r="V3963" s="1">
        <v>51837507.810000002</v>
      </c>
      <c r="X3963" s="1">
        <v>40457771</v>
      </c>
      <c r="Y3963" s="1">
        <v>40668448</v>
      </c>
      <c r="Z3963" s="1">
        <v>40671603</v>
      </c>
      <c r="AA3963" s="1">
        <v>40839959</v>
      </c>
      <c r="AB3963" s="1">
        <v>41174665</v>
      </c>
      <c r="AC3963" s="1">
        <v>41306988</v>
      </c>
      <c r="AD3963" s="1">
        <v>41214142</v>
      </c>
      <c r="AE3963" s="1">
        <v>41599215</v>
      </c>
      <c r="AF3963" s="1">
        <v>41867222</v>
      </c>
      <c r="AG3963" s="1">
        <v>42349708</v>
      </c>
      <c r="AH3963" s="1">
        <v>56131931</v>
      </c>
      <c r="AI3963" s="1">
        <v>58436178</v>
      </c>
      <c r="AJ3963" s="1">
        <v>67267459</v>
      </c>
      <c r="AK3963" s="1">
        <v>67127166</v>
      </c>
      <c r="AL3963" s="1">
        <v>72909222</v>
      </c>
      <c r="AM3963" s="1">
        <v>80856009</v>
      </c>
      <c r="AN3963" s="1">
        <v>83075096</v>
      </c>
      <c r="AO3963" s="1">
        <v>95229764</v>
      </c>
      <c r="AP3963" s="1">
        <v>98531682</v>
      </c>
      <c r="AQ3963" s="1">
        <v>258508447</v>
      </c>
      <c r="AR3963" s="1">
        <v>260970037</v>
      </c>
    </row>
    <row r="3964" spans="1:44" hidden="1" x14ac:dyDescent="0.2">
      <c r="A3964" s="1">
        <v>27617272</v>
      </c>
      <c r="B3964" s="1">
        <v>27670828</v>
      </c>
      <c r="C3964" s="1">
        <v>27802851</v>
      </c>
      <c r="D3964" s="1">
        <v>27828451</v>
      </c>
      <c r="E3964" s="1">
        <v>27887288</v>
      </c>
      <c r="F3964" s="1">
        <v>28036623</v>
      </c>
      <c r="G3964" s="1">
        <v>28318522</v>
      </c>
      <c r="H3964" s="1">
        <v>28770636</v>
      </c>
      <c r="I3964" s="1">
        <v>38886298</v>
      </c>
      <c r="J3964" s="1">
        <v>39848593</v>
      </c>
      <c r="K3964" s="1">
        <v>40964285</v>
      </c>
      <c r="L3964" s="1">
        <v>47092217</v>
      </c>
      <c r="M3964" s="1">
        <v>64394911</v>
      </c>
      <c r="N3964" s="1">
        <v>64650933</v>
      </c>
      <c r="O3964" s="1">
        <v>66267483</v>
      </c>
      <c r="P3964" s="1">
        <v>66711273</v>
      </c>
      <c r="Q3964" s="1">
        <v>69788129</v>
      </c>
      <c r="R3964" s="1">
        <v>88599623</v>
      </c>
      <c r="S3964" s="1">
        <v>90930292</v>
      </c>
      <c r="T3964" s="1">
        <v>92447078</v>
      </c>
      <c r="U3964" s="1">
        <v>94350538</v>
      </c>
      <c r="V3964" s="1">
        <v>51850672.57</v>
      </c>
      <c r="X3964" s="1">
        <v>40458433</v>
      </c>
      <c r="Y3964" s="1">
        <v>40669762</v>
      </c>
      <c r="Z3964" s="1">
        <v>40672791</v>
      </c>
      <c r="AA3964" s="1">
        <v>40840575</v>
      </c>
      <c r="AB3964" s="1">
        <v>41175054</v>
      </c>
      <c r="AC3964" s="1">
        <v>41307569</v>
      </c>
      <c r="AD3964" s="1">
        <v>41215594</v>
      </c>
      <c r="AE3964" s="1">
        <v>41606236</v>
      </c>
      <c r="AF3964" s="1">
        <v>41867695</v>
      </c>
      <c r="AG3964" s="1">
        <v>42366296</v>
      </c>
      <c r="AH3964" s="1">
        <v>56222103</v>
      </c>
      <c r="AI3964" s="1">
        <v>58444565</v>
      </c>
      <c r="AJ3964" s="1">
        <v>67273383</v>
      </c>
      <c r="AK3964" s="1">
        <v>67133913</v>
      </c>
      <c r="AL3964" s="1">
        <v>72980006</v>
      </c>
      <c r="AM3964" s="1">
        <v>80874464</v>
      </c>
      <c r="AN3964" s="1">
        <v>83212793</v>
      </c>
      <c r="AO3964" s="1">
        <v>95780292</v>
      </c>
      <c r="AP3964" s="1">
        <v>98830532</v>
      </c>
      <c r="AQ3964" s="1">
        <v>258569683</v>
      </c>
      <c r="AR3964" s="1">
        <v>260970884</v>
      </c>
    </row>
    <row r="3965" spans="1:44" hidden="1" x14ac:dyDescent="0.2">
      <c r="A3965" s="1">
        <v>27617618</v>
      </c>
      <c r="B3965" s="1">
        <v>27671453</v>
      </c>
      <c r="C3965" s="1">
        <v>27806899</v>
      </c>
      <c r="D3965" s="1">
        <v>27828473</v>
      </c>
      <c r="E3965" s="1">
        <v>27887748</v>
      </c>
      <c r="F3965" s="1">
        <v>28036766</v>
      </c>
      <c r="G3965" s="1">
        <v>28318972</v>
      </c>
      <c r="H3965" s="1">
        <v>28775286</v>
      </c>
      <c r="I3965" s="1">
        <v>38887441</v>
      </c>
      <c r="J3965" s="1">
        <v>39856672</v>
      </c>
      <c r="K3965" s="1">
        <v>40967377</v>
      </c>
      <c r="L3965" s="1">
        <v>47315711</v>
      </c>
      <c r="M3965" s="1">
        <v>64396421</v>
      </c>
      <c r="N3965" s="1">
        <v>64651012</v>
      </c>
      <c r="O3965" s="1">
        <v>66314939</v>
      </c>
      <c r="P3965" s="1">
        <v>66716412</v>
      </c>
      <c r="Q3965" s="1">
        <v>69998060</v>
      </c>
      <c r="R3965" s="1">
        <v>88613641</v>
      </c>
      <c r="S3965" s="1">
        <v>90935533</v>
      </c>
      <c r="T3965" s="1">
        <v>92447430</v>
      </c>
      <c r="U3965" s="1">
        <v>94367848</v>
      </c>
      <c r="V3965" s="1">
        <v>51876748.189999998</v>
      </c>
      <c r="X3965" s="1">
        <v>40458935</v>
      </c>
      <c r="Y3965" s="1">
        <v>40671059</v>
      </c>
      <c r="Z3965" s="1">
        <v>40673196</v>
      </c>
      <c r="AA3965" s="1">
        <v>40840696</v>
      </c>
      <c r="AB3965" s="1">
        <v>41176442</v>
      </c>
      <c r="AC3965" s="1">
        <v>41310722</v>
      </c>
      <c r="AD3965" s="1">
        <v>41216372</v>
      </c>
      <c r="AE3965" s="1">
        <v>41609603</v>
      </c>
      <c r="AF3965" s="1">
        <v>41874689</v>
      </c>
      <c r="AG3965" s="1">
        <v>42374232</v>
      </c>
      <c r="AH3965" s="1">
        <v>56319952</v>
      </c>
      <c r="AI3965" s="1">
        <v>58450028</v>
      </c>
      <c r="AJ3965" s="1">
        <v>67280808</v>
      </c>
      <c r="AK3965" s="1">
        <v>67158816</v>
      </c>
      <c r="AL3965" s="1">
        <v>73286424</v>
      </c>
      <c r="AM3965" s="1">
        <v>80897350</v>
      </c>
      <c r="AN3965" s="1">
        <v>83233399</v>
      </c>
      <c r="AO3965" s="1">
        <v>95800520</v>
      </c>
      <c r="AP3965" s="1">
        <v>102395306</v>
      </c>
      <c r="AQ3965" s="1">
        <v>258637506</v>
      </c>
      <c r="AR3965" s="1">
        <v>260976437</v>
      </c>
    </row>
    <row r="3966" spans="1:44" hidden="1" x14ac:dyDescent="0.2">
      <c r="A3966" s="1">
        <v>27617955</v>
      </c>
      <c r="B3966" s="1">
        <v>27672263</v>
      </c>
      <c r="C3966" s="1">
        <v>27809675</v>
      </c>
      <c r="D3966" s="1">
        <v>27828493</v>
      </c>
      <c r="E3966" s="1">
        <v>27887833</v>
      </c>
      <c r="F3966" s="1">
        <v>28037000</v>
      </c>
      <c r="G3966" s="1">
        <v>28319207</v>
      </c>
      <c r="H3966" s="1">
        <v>28776190</v>
      </c>
      <c r="I3966" s="1">
        <v>38892762</v>
      </c>
      <c r="J3966" s="1">
        <v>39862627</v>
      </c>
      <c r="K3966" s="1">
        <v>40972403</v>
      </c>
      <c r="L3966" s="1">
        <v>47579494</v>
      </c>
      <c r="M3966" s="1">
        <v>64403052</v>
      </c>
      <c r="N3966" s="1">
        <v>64655877</v>
      </c>
      <c r="O3966" s="1">
        <v>66325000</v>
      </c>
      <c r="P3966" s="1">
        <v>66723748</v>
      </c>
      <c r="Q3966" s="1">
        <v>70041720</v>
      </c>
      <c r="R3966" s="1">
        <v>88630281</v>
      </c>
      <c r="S3966" s="1">
        <v>90992437</v>
      </c>
      <c r="T3966" s="1">
        <v>92450826</v>
      </c>
      <c r="U3966" s="1">
        <v>94415592</v>
      </c>
      <c r="V3966" s="1">
        <v>51899735</v>
      </c>
      <c r="X3966" s="1">
        <v>40459483</v>
      </c>
      <c r="Y3966" s="1">
        <v>40671346</v>
      </c>
      <c r="Z3966" s="1">
        <v>40673817</v>
      </c>
      <c r="AA3966" s="1">
        <v>40840933</v>
      </c>
      <c r="AB3966" s="1">
        <v>41177685</v>
      </c>
      <c r="AC3966" s="1">
        <v>41312640</v>
      </c>
      <c r="AD3966" s="1">
        <v>41218703</v>
      </c>
      <c r="AE3966" s="1">
        <v>41615442</v>
      </c>
      <c r="AF3966" s="1">
        <v>41880211</v>
      </c>
      <c r="AG3966" s="1">
        <v>42384554</v>
      </c>
      <c r="AH3966" s="1">
        <v>56363066</v>
      </c>
      <c r="AI3966" s="1">
        <v>58472035</v>
      </c>
      <c r="AJ3966" s="1">
        <v>67326930</v>
      </c>
      <c r="AK3966" s="1">
        <v>67184178</v>
      </c>
      <c r="AL3966" s="1">
        <v>73386835</v>
      </c>
      <c r="AM3966" s="1">
        <v>80969198</v>
      </c>
      <c r="AN3966" s="1">
        <v>83240920</v>
      </c>
      <c r="AO3966" s="1">
        <v>96000428</v>
      </c>
      <c r="AP3966" s="1">
        <v>103106330</v>
      </c>
      <c r="AQ3966" s="1">
        <v>258754490</v>
      </c>
      <c r="AR3966" s="1">
        <v>261011208</v>
      </c>
    </row>
    <row r="3967" spans="1:44" hidden="1" x14ac:dyDescent="0.2">
      <c r="A3967" s="1">
        <v>27618009</v>
      </c>
      <c r="B3967" s="1">
        <v>27672546</v>
      </c>
      <c r="C3967" s="1">
        <v>27809936</v>
      </c>
      <c r="D3967" s="1">
        <v>27829478</v>
      </c>
      <c r="E3967" s="1">
        <v>27888011</v>
      </c>
      <c r="F3967" s="1">
        <v>28038318</v>
      </c>
      <c r="G3967" s="1">
        <v>28319384</v>
      </c>
      <c r="H3967" s="1">
        <v>28776799</v>
      </c>
      <c r="I3967" s="1">
        <v>38912509</v>
      </c>
      <c r="J3967" s="1">
        <v>39864750</v>
      </c>
      <c r="K3967" s="1">
        <v>40984731</v>
      </c>
      <c r="L3967" s="1">
        <v>47892133</v>
      </c>
      <c r="M3967" s="1">
        <v>64405288</v>
      </c>
      <c r="N3967" s="1">
        <v>64673862</v>
      </c>
      <c r="O3967" s="1">
        <v>66331091</v>
      </c>
      <c r="P3967" s="1">
        <v>66731914</v>
      </c>
      <c r="Q3967" s="1">
        <v>70063725</v>
      </c>
      <c r="R3967" s="1">
        <v>88659230</v>
      </c>
      <c r="S3967" s="1">
        <v>91049246</v>
      </c>
      <c r="T3967" s="1">
        <v>92474081</v>
      </c>
      <c r="U3967" s="1">
        <v>94417254</v>
      </c>
      <c r="V3967" s="1">
        <v>51924395</v>
      </c>
      <c r="X3967" s="1">
        <v>40459648</v>
      </c>
      <c r="Y3967" s="1">
        <v>40671501</v>
      </c>
      <c r="Z3967" s="1">
        <v>40673832</v>
      </c>
      <c r="AA3967" s="1">
        <v>40842687</v>
      </c>
      <c r="AB3967" s="1">
        <v>41178520</v>
      </c>
      <c r="AC3967" s="1">
        <v>41313116</v>
      </c>
      <c r="AD3967" s="1">
        <v>41219423</v>
      </c>
      <c r="AE3967" s="1">
        <v>41621159</v>
      </c>
      <c r="AF3967" s="1">
        <v>41881101</v>
      </c>
      <c r="AG3967" s="1">
        <v>42398033</v>
      </c>
      <c r="AH3967" s="1">
        <v>56398717</v>
      </c>
      <c r="AI3967" s="1">
        <v>58479503</v>
      </c>
      <c r="AJ3967" s="1">
        <v>67332218</v>
      </c>
      <c r="AK3967" s="1">
        <v>67243365</v>
      </c>
      <c r="AL3967" s="1">
        <v>73479997</v>
      </c>
      <c r="AM3967" s="1">
        <v>80991890</v>
      </c>
      <c r="AN3967" s="1">
        <v>83307020</v>
      </c>
      <c r="AO3967" s="1">
        <v>96131409</v>
      </c>
      <c r="AP3967" s="1">
        <v>103112531</v>
      </c>
      <c r="AQ3967" s="1">
        <v>258757903</v>
      </c>
      <c r="AR3967" s="1">
        <v>261030073</v>
      </c>
    </row>
    <row r="3968" spans="1:44" hidden="1" x14ac:dyDescent="0.2">
      <c r="A3968" s="1">
        <v>27618015</v>
      </c>
      <c r="B3968" s="1">
        <v>27673111</v>
      </c>
      <c r="C3968" s="1">
        <v>27809977</v>
      </c>
      <c r="D3968" s="1">
        <v>27830820</v>
      </c>
      <c r="E3968" s="1">
        <v>27889110</v>
      </c>
      <c r="F3968" s="1">
        <v>28038361</v>
      </c>
      <c r="G3968" s="1">
        <v>28326091</v>
      </c>
      <c r="H3968" s="1">
        <v>28777173</v>
      </c>
      <c r="I3968" s="1">
        <v>38920643</v>
      </c>
      <c r="J3968" s="1">
        <v>39864812</v>
      </c>
      <c r="K3968" s="1">
        <v>41000065</v>
      </c>
      <c r="L3968" s="1">
        <v>48266563</v>
      </c>
      <c r="M3968" s="1">
        <v>64406534</v>
      </c>
      <c r="N3968" s="1">
        <v>64680128</v>
      </c>
      <c r="O3968" s="1">
        <v>66332279</v>
      </c>
      <c r="P3968" s="1">
        <v>66751162</v>
      </c>
      <c r="Q3968" s="1">
        <v>70144432</v>
      </c>
      <c r="R3968" s="1">
        <v>88816569</v>
      </c>
      <c r="S3968" s="1">
        <v>91153516</v>
      </c>
      <c r="T3968" s="1">
        <v>92480871</v>
      </c>
      <c r="U3968" s="1">
        <v>94432767</v>
      </c>
      <c r="V3968" s="1">
        <v>51962523.759999998</v>
      </c>
      <c r="X3968" s="1">
        <v>40459809</v>
      </c>
      <c r="Y3968" s="1">
        <v>40671519</v>
      </c>
      <c r="Z3968" s="1">
        <v>40674449</v>
      </c>
      <c r="AA3968" s="1">
        <v>40843561</v>
      </c>
      <c r="AB3968" s="1">
        <v>41180007</v>
      </c>
      <c r="AC3968" s="1">
        <v>41315092</v>
      </c>
      <c r="AD3968" s="1">
        <v>41220637</v>
      </c>
      <c r="AE3968" s="1">
        <v>41626448</v>
      </c>
      <c r="AF3968" s="1">
        <v>41881410</v>
      </c>
      <c r="AG3968" s="1">
        <v>42412700</v>
      </c>
      <c r="AH3968" s="1">
        <v>56406102</v>
      </c>
      <c r="AI3968" s="1">
        <v>58486442</v>
      </c>
      <c r="AJ3968" s="1">
        <v>67336317</v>
      </c>
      <c r="AK3968" s="1">
        <v>67251277</v>
      </c>
      <c r="AL3968" s="1">
        <v>73508675</v>
      </c>
      <c r="AM3968" s="1">
        <v>81005722</v>
      </c>
      <c r="AN3968" s="1">
        <v>83320075</v>
      </c>
      <c r="AO3968" s="1">
        <v>96319839</v>
      </c>
      <c r="AP3968" s="1">
        <v>103798673</v>
      </c>
      <c r="AQ3968" s="1">
        <v>258791382</v>
      </c>
      <c r="AR3968" s="1">
        <v>261031912</v>
      </c>
    </row>
    <row r="3969" spans="1:44" hidden="1" x14ac:dyDescent="0.2">
      <c r="A3969" s="1">
        <v>27618913</v>
      </c>
      <c r="B3969" s="1">
        <v>27673365</v>
      </c>
      <c r="C3969" s="1">
        <v>27812643</v>
      </c>
      <c r="D3969" s="1">
        <v>27832310</v>
      </c>
      <c r="E3969" s="1">
        <v>27890117</v>
      </c>
      <c r="F3969" s="1">
        <v>28040206</v>
      </c>
      <c r="G3969" s="1">
        <v>28327668</v>
      </c>
      <c r="H3969" s="1">
        <v>28784592</v>
      </c>
      <c r="I3969" s="1">
        <v>38934061</v>
      </c>
      <c r="J3969" s="1">
        <v>39867359</v>
      </c>
      <c r="K3969" s="1">
        <v>41003079</v>
      </c>
      <c r="L3969" s="1">
        <v>48389464</v>
      </c>
      <c r="M3969" s="1">
        <v>64419443</v>
      </c>
      <c r="N3969" s="1">
        <v>64683453</v>
      </c>
      <c r="O3969" s="1">
        <v>66335223</v>
      </c>
      <c r="P3969" s="1">
        <v>66768090</v>
      </c>
      <c r="Q3969" s="1">
        <v>70267121</v>
      </c>
      <c r="R3969" s="1">
        <v>88827210</v>
      </c>
      <c r="S3969" s="1">
        <v>91189474</v>
      </c>
      <c r="T3969" s="1">
        <v>92484829</v>
      </c>
      <c r="U3969" s="1">
        <v>94478243</v>
      </c>
      <c r="V3969" s="1">
        <v>51982231.57</v>
      </c>
      <c r="X3969" s="1">
        <v>40459946</v>
      </c>
      <c r="Y3969" s="1">
        <v>40672107</v>
      </c>
      <c r="Z3969" s="1">
        <v>40674456</v>
      </c>
      <c r="AA3969" s="1">
        <v>40843766</v>
      </c>
      <c r="AB3969" s="1">
        <v>41180151</v>
      </c>
      <c r="AC3969" s="1">
        <v>41315746</v>
      </c>
      <c r="AD3969" s="1">
        <v>41222064</v>
      </c>
      <c r="AE3969" s="1">
        <v>41626660</v>
      </c>
      <c r="AF3969" s="1">
        <v>41882598</v>
      </c>
      <c r="AG3969" s="1">
        <v>42418639</v>
      </c>
      <c r="AH3969" s="1">
        <v>56446310</v>
      </c>
      <c r="AI3969" s="1">
        <v>58492464</v>
      </c>
      <c r="AJ3969" s="1">
        <v>67345955</v>
      </c>
      <c r="AK3969" s="1">
        <v>67264510</v>
      </c>
      <c r="AL3969" s="1">
        <v>73605558</v>
      </c>
      <c r="AM3969" s="1">
        <v>81026418</v>
      </c>
      <c r="AN3969" s="1">
        <v>83390102</v>
      </c>
      <c r="AO3969" s="1">
        <v>96348841</v>
      </c>
      <c r="AP3969" s="1">
        <v>104219300</v>
      </c>
      <c r="AQ3969" s="1">
        <v>258834473</v>
      </c>
      <c r="AR3969" s="1">
        <v>261035649</v>
      </c>
    </row>
    <row r="3970" spans="1:44" hidden="1" x14ac:dyDescent="0.2">
      <c r="A3970" s="1">
        <v>27618925</v>
      </c>
      <c r="B3970" s="1">
        <v>27674357</v>
      </c>
      <c r="C3970" s="1">
        <v>27812831</v>
      </c>
      <c r="D3970" s="1">
        <v>27833120</v>
      </c>
      <c r="E3970" s="1">
        <v>27891768</v>
      </c>
      <c r="F3970" s="1">
        <v>28040691</v>
      </c>
      <c r="G3970" s="1">
        <v>28329551</v>
      </c>
      <c r="H3970" s="1">
        <v>28787290</v>
      </c>
      <c r="I3970" s="1">
        <v>38956628</v>
      </c>
      <c r="J3970" s="1">
        <v>39868943</v>
      </c>
      <c r="K3970" s="1">
        <v>41024587</v>
      </c>
      <c r="L3970" s="1">
        <v>49520997</v>
      </c>
      <c r="M3970" s="1">
        <v>64427312</v>
      </c>
      <c r="N3970" s="1">
        <v>64683815</v>
      </c>
      <c r="O3970" s="1">
        <v>66341889</v>
      </c>
      <c r="P3970" s="1">
        <v>66792079</v>
      </c>
      <c r="Q3970" s="1">
        <v>70335309</v>
      </c>
      <c r="R3970" s="1">
        <v>88852149</v>
      </c>
      <c r="S3970" s="1">
        <v>91240051</v>
      </c>
      <c r="T3970" s="1">
        <v>92496308</v>
      </c>
      <c r="U3970" s="1">
        <v>94582357</v>
      </c>
      <c r="V3970" s="1">
        <v>52052902.710000001</v>
      </c>
      <c r="X3970" s="1">
        <v>40459967</v>
      </c>
      <c r="Y3970" s="1">
        <v>40672214</v>
      </c>
      <c r="Z3970" s="1">
        <v>40674835</v>
      </c>
      <c r="AA3970" s="1">
        <v>40845439</v>
      </c>
      <c r="AB3970" s="1">
        <v>41180896</v>
      </c>
      <c r="AC3970" s="1">
        <v>41318854</v>
      </c>
      <c r="AD3970" s="1">
        <v>41223640</v>
      </c>
      <c r="AE3970" s="1">
        <v>41627598</v>
      </c>
      <c r="AF3970" s="1">
        <v>41886026</v>
      </c>
      <c r="AG3970" s="1">
        <v>42428407</v>
      </c>
      <c r="AH3970" s="1">
        <v>56583617</v>
      </c>
      <c r="AI3970" s="1">
        <v>58508357</v>
      </c>
      <c r="AJ3970" s="1">
        <v>67355388</v>
      </c>
      <c r="AK3970" s="1">
        <v>67266633</v>
      </c>
      <c r="AL3970" s="1">
        <v>73663405</v>
      </c>
      <c r="AM3970" s="1">
        <v>81084852</v>
      </c>
      <c r="AN3970" s="1">
        <v>83467808</v>
      </c>
      <c r="AO3970" s="1">
        <v>96912827</v>
      </c>
      <c r="AP3970" s="1">
        <v>104591155</v>
      </c>
      <c r="AQ3970" s="1">
        <v>258856894</v>
      </c>
      <c r="AR3970" s="1">
        <v>261037029</v>
      </c>
    </row>
    <row r="3971" spans="1:44" hidden="1" x14ac:dyDescent="0.2">
      <c r="A3971" s="1">
        <v>27619314</v>
      </c>
      <c r="B3971" s="1">
        <v>27675474</v>
      </c>
      <c r="C3971" s="1">
        <v>27813101</v>
      </c>
      <c r="D3971" s="1">
        <v>27834482</v>
      </c>
      <c r="E3971" s="1">
        <v>27893856</v>
      </c>
      <c r="F3971" s="1">
        <v>28043781</v>
      </c>
      <c r="G3971" s="1">
        <v>28335827</v>
      </c>
      <c r="H3971" s="1">
        <v>28793670</v>
      </c>
      <c r="I3971" s="1">
        <v>38967531</v>
      </c>
      <c r="J3971" s="1">
        <v>39893956</v>
      </c>
      <c r="K3971" s="1">
        <v>41027151</v>
      </c>
      <c r="L3971" s="1">
        <v>49550986</v>
      </c>
      <c r="M3971" s="1">
        <v>64429646</v>
      </c>
      <c r="N3971" s="1">
        <v>64685622</v>
      </c>
      <c r="O3971" s="1">
        <v>66375759</v>
      </c>
      <c r="P3971" s="1">
        <v>66798908</v>
      </c>
      <c r="Q3971" s="1">
        <v>70343917</v>
      </c>
      <c r="R3971" s="1">
        <v>88854431</v>
      </c>
      <c r="S3971" s="1">
        <v>91287719</v>
      </c>
      <c r="T3971" s="1">
        <v>92505562</v>
      </c>
      <c r="U3971" s="1">
        <v>94644139</v>
      </c>
      <c r="V3971" s="1">
        <v>52065468.189999998</v>
      </c>
      <c r="X3971" s="1">
        <v>40461696</v>
      </c>
      <c r="Y3971" s="1">
        <v>40673821</v>
      </c>
      <c r="Z3971" s="1">
        <v>40674884</v>
      </c>
      <c r="AA3971" s="1">
        <v>40845563</v>
      </c>
      <c r="AB3971" s="1">
        <v>41181143</v>
      </c>
      <c r="AC3971" s="1">
        <v>41320856</v>
      </c>
      <c r="AD3971" s="1">
        <v>41224204</v>
      </c>
      <c r="AE3971" s="1">
        <v>41627778</v>
      </c>
      <c r="AF3971" s="1">
        <v>41891696</v>
      </c>
      <c r="AG3971" s="1">
        <v>42454994</v>
      </c>
      <c r="AH3971" s="1">
        <v>56754496</v>
      </c>
      <c r="AI3971" s="1">
        <v>58514368</v>
      </c>
      <c r="AJ3971" s="1">
        <v>67367755</v>
      </c>
      <c r="AK3971" s="1">
        <v>67291492</v>
      </c>
      <c r="AL3971" s="1">
        <v>73706246</v>
      </c>
      <c r="AM3971" s="1">
        <v>81208944</v>
      </c>
      <c r="AN3971" s="1">
        <v>83486171</v>
      </c>
      <c r="AO3971" s="1">
        <v>97022053</v>
      </c>
      <c r="AP3971" s="1">
        <v>104603286</v>
      </c>
      <c r="AQ3971" s="1">
        <v>258876115</v>
      </c>
      <c r="AR3971" s="1">
        <v>261058026</v>
      </c>
    </row>
    <row r="3972" spans="1:44" hidden="1" x14ac:dyDescent="0.2">
      <c r="A3972" s="1">
        <v>27619336</v>
      </c>
      <c r="B3972" s="1">
        <v>27676668</v>
      </c>
      <c r="C3972" s="1">
        <v>27814824</v>
      </c>
      <c r="D3972" s="1">
        <v>27834836</v>
      </c>
      <c r="E3972" s="1">
        <v>27893899</v>
      </c>
      <c r="F3972" s="1">
        <v>28044577</v>
      </c>
      <c r="G3972" s="1">
        <v>28337520</v>
      </c>
      <c r="H3972" s="1">
        <v>28795094</v>
      </c>
      <c r="I3972" s="1">
        <v>38990508</v>
      </c>
      <c r="J3972" s="1">
        <v>39924759</v>
      </c>
      <c r="K3972" s="1">
        <v>41053346</v>
      </c>
      <c r="L3972" s="1">
        <v>50106066</v>
      </c>
      <c r="M3972" s="1">
        <v>64454798</v>
      </c>
      <c r="N3972" s="1">
        <v>64690539</v>
      </c>
      <c r="O3972" s="1">
        <v>66378957</v>
      </c>
      <c r="P3972" s="1">
        <v>66804149</v>
      </c>
      <c r="Q3972" s="1">
        <v>70735948</v>
      </c>
      <c r="R3972" s="1">
        <v>88877701</v>
      </c>
      <c r="S3972" s="1">
        <v>91296333</v>
      </c>
      <c r="T3972" s="1">
        <v>92512709</v>
      </c>
      <c r="U3972" s="1">
        <v>94944813</v>
      </c>
      <c r="V3972" s="1">
        <v>52132732.380000003</v>
      </c>
      <c r="X3972" s="1">
        <v>40461807</v>
      </c>
      <c r="Y3972" s="1">
        <v>40673893</v>
      </c>
      <c r="Z3972" s="1">
        <v>40675536</v>
      </c>
      <c r="AA3972" s="1">
        <v>40846042</v>
      </c>
      <c r="AB3972" s="1">
        <v>41182547</v>
      </c>
      <c r="AC3972" s="1">
        <v>41324536</v>
      </c>
      <c r="AD3972" s="1">
        <v>41225137</v>
      </c>
      <c r="AE3972" s="1">
        <v>41628143</v>
      </c>
      <c r="AF3972" s="1">
        <v>41897271</v>
      </c>
      <c r="AG3972" s="1">
        <v>42535267</v>
      </c>
      <c r="AH3972" s="1">
        <v>56799476</v>
      </c>
      <c r="AI3972" s="1">
        <v>58596138</v>
      </c>
      <c r="AJ3972" s="1">
        <v>67383987</v>
      </c>
      <c r="AK3972" s="1">
        <v>67352208</v>
      </c>
      <c r="AL3972" s="1">
        <v>73725356</v>
      </c>
      <c r="AM3972" s="1">
        <v>81265182</v>
      </c>
      <c r="AN3972" s="1">
        <v>83508962</v>
      </c>
      <c r="AO3972" s="1">
        <v>97324541</v>
      </c>
      <c r="AP3972" s="1">
        <v>105530990</v>
      </c>
      <c r="AQ3972" s="1">
        <v>258921630</v>
      </c>
      <c r="AR3972" s="1">
        <v>261078703</v>
      </c>
    </row>
    <row r="3973" spans="1:44" hidden="1" x14ac:dyDescent="0.2">
      <c r="A3973" s="1">
        <v>27619671</v>
      </c>
      <c r="B3973" s="1">
        <v>27677503</v>
      </c>
      <c r="C3973" s="1">
        <v>27815608</v>
      </c>
      <c r="D3973" s="1">
        <v>27835712</v>
      </c>
      <c r="E3973" s="1">
        <v>27896499</v>
      </c>
      <c r="F3973" s="1">
        <v>28047317</v>
      </c>
      <c r="G3973" s="1">
        <v>28337781</v>
      </c>
      <c r="H3973" s="1">
        <v>28800311</v>
      </c>
      <c r="I3973" s="1">
        <v>38991008</v>
      </c>
      <c r="J3973" s="1">
        <v>39928804</v>
      </c>
      <c r="K3973" s="1">
        <v>41054727</v>
      </c>
      <c r="L3973" s="1">
        <v>51689718</v>
      </c>
      <c r="M3973" s="1">
        <v>64472397</v>
      </c>
      <c r="N3973" s="1">
        <v>64693595</v>
      </c>
      <c r="O3973" s="1">
        <v>66386837</v>
      </c>
      <c r="P3973" s="1">
        <v>66805764</v>
      </c>
      <c r="Q3973" s="1">
        <v>71310889</v>
      </c>
      <c r="R3973" s="1">
        <v>88894101</v>
      </c>
      <c r="S3973" s="1">
        <v>91315493</v>
      </c>
      <c r="T3973" s="1">
        <v>92514520</v>
      </c>
      <c r="U3973" s="1">
        <v>95343687</v>
      </c>
      <c r="V3973" s="1">
        <v>52258663.899999999</v>
      </c>
      <c r="X3973" s="1">
        <v>40461837</v>
      </c>
      <c r="Y3973" s="1">
        <v>40674063</v>
      </c>
      <c r="Z3973" s="1">
        <v>40676408</v>
      </c>
      <c r="AA3973" s="1">
        <v>40847325</v>
      </c>
      <c r="AB3973" s="1">
        <v>41183346</v>
      </c>
      <c r="AC3973" s="1">
        <v>41326286</v>
      </c>
      <c r="AD3973" s="1">
        <v>41225292</v>
      </c>
      <c r="AE3973" s="1">
        <v>41628795</v>
      </c>
      <c r="AF3973" s="1">
        <v>41899241</v>
      </c>
      <c r="AG3973" s="1">
        <v>42538031</v>
      </c>
      <c r="AH3973" s="1">
        <v>56830730</v>
      </c>
      <c r="AI3973" s="1">
        <v>58645068</v>
      </c>
      <c r="AJ3973" s="1">
        <v>67415710</v>
      </c>
      <c r="AK3973" s="1">
        <v>67372883</v>
      </c>
      <c r="AL3973" s="1">
        <v>73749138</v>
      </c>
      <c r="AM3973" s="1">
        <v>81310986</v>
      </c>
      <c r="AN3973" s="1">
        <v>83534570</v>
      </c>
      <c r="AO3973" s="1">
        <v>97453120</v>
      </c>
      <c r="AP3973" s="1">
        <v>106307196</v>
      </c>
      <c r="AQ3973" s="1">
        <v>258968909</v>
      </c>
      <c r="AR3973" s="1">
        <v>261099798</v>
      </c>
    </row>
    <row r="3974" spans="1:44" hidden="1" x14ac:dyDescent="0.2">
      <c r="A3974" s="1">
        <v>27619905</v>
      </c>
      <c r="B3974" s="1">
        <v>27677526</v>
      </c>
      <c r="C3974" s="1">
        <v>27816460</v>
      </c>
      <c r="D3974" s="1">
        <v>27835914</v>
      </c>
      <c r="E3974" s="1">
        <v>27896623</v>
      </c>
      <c r="F3974" s="1">
        <v>28047395</v>
      </c>
      <c r="G3974" s="1">
        <v>28338539</v>
      </c>
      <c r="H3974" s="1">
        <v>28810784</v>
      </c>
      <c r="I3974" s="1">
        <v>38993381</v>
      </c>
      <c r="J3974" s="1">
        <v>39929727</v>
      </c>
      <c r="K3974" s="1">
        <v>41057981</v>
      </c>
      <c r="L3974" s="1">
        <v>52103564</v>
      </c>
      <c r="M3974" s="1">
        <v>64473037</v>
      </c>
      <c r="N3974" s="1">
        <v>64707376</v>
      </c>
      <c r="O3974" s="1">
        <v>66392100</v>
      </c>
      <c r="P3974" s="1">
        <v>66824261</v>
      </c>
      <c r="Q3974" s="1">
        <v>73653473</v>
      </c>
      <c r="R3974" s="1">
        <v>88982949</v>
      </c>
      <c r="S3974" s="1">
        <v>91373155</v>
      </c>
      <c r="T3974" s="1">
        <v>92518884</v>
      </c>
      <c r="U3974" s="1">
        <v>95353519</v>
      </c>
      <c r="V3974" s="1">
        <v>52400312.049999997</v>
      </c>
      <c r="X3974" s="1">
        <v>40462131</v>
      </c>
      <c r="Y3974" s="1">
        <v>40674169</v>
      </c>
      <c r="Z3974" s="1">
        <v>40677093</v>
      </c>
      <c r="AA3974" s="1">
        <v>40847700</v>
      </c>
      <c r="AB3974" s="1">
        <v>41184287</v>
      </c>
      <c r="AC3974" s="1">
        <v>41326372</v>
      </c>
      <c r="AD3974" s="1">
        <v>41228187</v>
      </c>
      <c r="AE3974" s="1">
        <v>41630662</v>
      </c>
      <c r="AF3974" s="1">
        <v>41906382</v>
      </c>
      <c r="AG3974" s="1">
        <v>42588653</v>
      </c>
      <c r="AH3974" s="1">
        <v>56843246</v>
      </c>
      <c r="AI3974" s="1">
        <v>58670410</v>
      </c>
      <c r="AJ3974" s="1">
        <v>67434710</v>
      </c>
      <c r="AK3974" s="1">
        <v>67388014</v>
      </c>
      <c r="AL3974" s="1">
        <v>73802041</v>
      </c>
      <c r="AM3974" s="1">
        <v>81355842</v>
      </c>
      <c r="AN3974" s="1">
        <v>83539023</v>
      </c>
      <c r="AO3974" s="1">
        <v>97578868</v>
      </c>
      <c r="AP3974" s="1">
        <v>106388170</v>
      </c>
      <c r="AQ3974" s="1">
        <v>259047442</v>
      </c>
      <c r="AR3974" s="1">
        <v>261188674</v>
      </c>
    </row>
    <row r="3975" spans="1:44" hidden="1" x14ac:dyDescent="0.2">
      <c r="A3975" s="1">
        <v>27621217</v>
      </c>
      <c r="B3975" s="1">
        <v>27678342</v>
      </c>
      <c r="C3975" s="1">
        <v>27816930</v>
      </c>
      <c r="D3975" s="1">
        <v>27837323</v>
      </c>
      <c r="E3975" s="1">
        <v>27900727</v>
      </c>
      <c r="F3975" s="1">
        <v>28048657</v>
      </c>
      <c r="G3975" s="1">
        <v>28339171</v>
      </c>
      <c r="H3975" s="1">
        <v>28810920</v>
      </c>
      <c r="I3975" s="1">
        <v>38998051</v>
      </c>
      <c r="J3975" s="1">
        <v>39933052</v>
      </c>
      <c r="K3975" s="1">
        <v>41059012</v>
      </c>
      <c r="L3975" s="1">
        <v>52127195</v>
      </c>
      <c r="M3975" s="1">
        <v>64474401</v>
      </c>
      <c r="N3975" s="1">
        <v>64708611</v>
      </c>
      <c r="O3975" s="1">
        <v>66402979</v>
      </c>
      <c r="P3975" s="1">
        <v>66843832</v>
      </c>
      <c r="Q3975" s="1">
        <v>74356805</v>
      </c>
      <c r="R3975" s="1">
        <v>88989421</v>
      </c>
      <c r="S3975" s="1">
        <v>91391466</v>
      </c>
      <c r="T3975" s="1">
        <v>92534998</v>
      </c>
      <c r="U3975" s="1">
        <v>95402730</v>
      </c>
      <c r="V3975" s="1">
        <v>52441706.670000002</v>
      </c>
      <c r="X3975" s="1">
        <v>40462913</v>
      </c>
      <c r="Y3975" s="1">
        <v>40674828</v>
      </c>
      <c r="Z3975" s="1">
        <v>40677908</v>
      </c>
      <c r="AA3975" s="1">
        <v>40848027</v>
      </c>
      <c r="AB3975" s="1">
        <v>41185788</v>
      </c>
      <c r="AC3975" s="1">
        <v>41326380</v>
      </c>
      <c r="AD3975" s="1">
        <v>41228343</v>
      </c>
      <c r="AE3975" s="1">
        <v>41634928</v>
      </c>
      <c r="AF3975" s="1">
        <v>41907198</v>
      </c>
      <c r="AG3975" s="1">
        <v>42632736</v>
      </c>
      <c r="AH3975" s="1">
        <v>56852161</v>
      </c>
      <c r="AI3975" s="1">
        <v>58707391</v>
      </c>
      <c r="AJ3975" s="1">
        <v>67441038</v>
      </c>
      <c r="AK3975" s="1">
        <v>67388068</v>
      </c>
      <c r="AL3975" s="1">
        <v>73898888</v>
      </c>
      <c r="AM3975" s="1">
        <v>81380214</v>
      </c>
      <c r="AN3975" s="1">
        <v>83561361</v>
      </c>
      <c r="AO3975" s="1">
        <v>98815400</v>
      </c>
      <c r="AP3975" s="1">
        <v>107692238</v>
      </c>
      <c r="AQ3975" s="1">
        <v>259080698</v>
      </c>
      <c r="AR3975" s="1">
        <v>261221677</v>
      </c>
    </row>
    <row r="3976" spans="1:44" hidden="1" x14ac:dyDescent="0.2">
      <c r="A3976" s="1">
        <v>27622831</v>
      </c>
      <c r="B3976" s="1">
        <v>27678384</v>
      </c>
      <c r="C3976" s="1">
        <v>27817204</v>
      </c>
      <c r="D3976" s="1">
        <v>27840101</v>
      </c>
      <c r="E3976" s="1">
        <v>27906133</v>
      </c>
      <c r="F3976" s="1">
        <v>28049849</v>
      </c>
      <c r="G3976" s="1">
        <v>28344672</v>
      </c>
      <c r="H3976" s="1">
        <v>28820774</v>
      </c>
      <c r="I3976" s="1">
        <v>39001534</v>
      </c>
      <c r="J3976" s="1">
        <v>39938321</v>
      </c>
      <c r="K3976" s="1">
        <v>41061836</v>
      </c>
      <c r="L3976" s="1">
        <v>52293632</v>
      </c>
      <c r="M3976" s="1">
        <v>64478827</v>
      </c>
      <c r="N3976" s="1">
        <v>64710391</v>
      </c>
      <c r="O3976" s="1">
        <v>66408096</v>
      </c>
      <c r="P3976" s="1">
        <v>66868112</v>
      </c>
      <c r="Q3976" s="1">
        <v>78420459</v>
      </c>
      <c r="R3976" s="1">
        <v>88997533</v>
      </c>
      <c r="S3976" s="1">
        <v>91432775</v>
      </c>
      <c r="T3976" s="1">
        <v>92545118</v>
      </c>
      <c r="U3976" s="1">
        <v>95409359</v>
      </c>
      <c r="V3976" s="1">
        <v>52649806.710000001</v>
      </c>
      <c r="X3976" s="1">
        <v>40462933</v>
      </c>
      <c r="Y3976" s="1">
        <v>40674970</v>
      </c>
      <c r="Z3976" s="1">
        <v>40678877</v>
      </c>
      <c r="AA3976" s="1">
        <v>40848078</v>
      </c>
      <c r="AB3976" s="1">
        <v>41186377</v>
      </c>
      <c r="AC3976" s="1">
        <v>41330826</v>
      </c>
      <c r="AD3976" s="1">
        <v>41233473</v>
      </c>
      <c r="AE3976" s="1">
        <v>41637660</v>
      </c>
      <c r="AF3976" s="1">
        <v>41907975</v>
      </c>
      <c r="AG3976" s="1">
        <v>42682445</v>
      </c>
      <c r="AH3976" s="1">
        <v>56905552</v>
      </c>
      <c r="AI3976" s="1">
        <v>58709981</v>
      </c>
      <c r="AJ3976" s="1">
        <v>67498216</v>
      </c>
      <c r="AK3976" s="1">
        <v>67437217</v>
      </c>
      <c r="AL3976" s="1">
        <v>73916005</v>
      </c>
      <c r="AM3976" s="1">
        <v>81418504</v>
      </c>
      <c r="AN3976" s="1">
        <v>83566448</v>
      </c>
      <c r="AO3976" s="1">
        <v>99185760</v>
      </c>
      <c r="AP3976" s="1">
        <v>108453043</v>
      </c>
      <c r="AQ3976" s="1">
        <v>259097491</v>
      </c>
      <c r="AR3976" s="1">
        <v>261231807</v>
      </c>
    </row>
    <row r="3977" spans="1:44" hidden="1" x14ac:dyDescent="0.2">
      <c r="A3977" s="1">
        <v>27623010</v>
      </c>
      <c r="B3977" s="1">
        <v>27679766</v>
      </c>
      <c r="C3977" s="1">
        <v>27817751</v>
      </c>
      <c r="D3977" s="1">
        <v>27841423</v>
      </c>
      <c r="E3977" s="1">
        <v>27907122</v>
      </c>
      <c r="F3977" s="1">
        <v>28050475</v>
      </c>
      <c r="G3977" s="1">
        <v>28347061</v>
      </c>
      <c r="H3977" s="1">
        <v>28821529</v>
      </c>
      <c r="I3977" s="1">
        <v>39026644</v>
      </c>
      <c r="J3977" s="1">
        <v>39956655</v>
      </c>
      <c r="K3977" s="1">
        <v>41066009</v>
      </c>
      <c r="L3977" s="1">
        <v>52325489</v>
      </c>
      <c r="M3977" s="1">
        <v>64484258</v>
      </c>
      <c r="N3977" s="1">
        <v>64715149</v>
      </c>
      <c r="O3977" s="1">
        <v>66411618</v>
      </c>
      <c r="P3977" s="1">
        <v>66954054</v>
      </c>
      <c r="Q3977" s="1">
        <v>78729355</v>
      </c>
      <c r="R3977" s="1">
        <v>89183040</v>
      </c>
      <c r="S3977" s="1">
        <v>91433153</v>
      </c>
      <c r="T3977" s="1">
        <v>92558913</v>
      </c>
      <c r="U3977" s="1">
        <v>95511115</v>
      </c>
      <c r="V3977" s="1">
        <v>52687789.950000003</v>
      </c>
      <c r="X3977" s="1">
        <v>40463741</v>
      </c>
      <c r="Y3977" s="1">
        <v>40678609</v>
      </c>
      <c r="Z3977" s="1">
        <v>40679064</v>
      </c>
      <c r="AA3977" s="1">
        <v>40848368</v>
      </c>
      <c r="AB3977" s="1">
        <v>41188978</v>
      </c>
      <c r="AC3977" s="1">
        <v>41333577</v>
      </c>
      <c r="AD3977" s="1">
        <v>41234325</v>
      </c>
      <c r="AE3977" s="1">
        <v>41642629</v>
      </c>
      <c r="AF3977" s="1">
        <v>41910967</v>
      </c>
      <c r="AG3977" s="1">
        <v>42684944</v>
      </c>
      <c r="AH3977" s="1">
        <v>56928165</v>
      </c>
      <c r="AI3977" s="1">
        <v>58747996</v>
      </c>
      <c r="AJ3977" s="1">
        <v>67505964</v>
      </c>
      <c r="AK3977" s="1">
        <v>67438002</v>
      </c>
      <c r="AL3977" s="1">
        <v>73926667</v>
      </c>
      <c r="AM3977" s="1">
        <v>81429528</v>
      </c>
      <c r="AN3977" s="1">
        <v>83567178</v>
      </c>
      <c r="AO3977" s="1">
        <v>99805796</v>
      </c>
      <c r="AP3977" s="1">
        <v>108832207</v>
      </c>
      <c r="AQ3977" s="1">
        <v>259196910</v>
      </c>
      <c r="AR3977" s="1">
        <v>261236306</v>
      </c>
    </row>
    <row r="3978" spans="1:44" hidden="1" x14ac:dyDescent="0.2">
      <c r="A3978" s="1">
        <v>27623645</v>
      </c>
      <c r="B3978" s="1">
        <v>27679948</v>
      </c>
      <c r="C3978" s="1">
        <v>27818672</v>
      </c>
      <c r="D3978" s="1">
        <v>27843655</v>
      </c>
      <c r="E3978" s="1">
        <v>27909175</v>
      </c>
      <c r="F3978" s="1">
        <v>28050570</v>
      </c>
      <c r="G3978" s="1">
        <v>28347193</v>
      </c>
      <c r="H3978" s="1">
        <v>28822479</v>
      </c>
      <c r="I3978" s="1">
        <v>39036561</v>
      </c>
      <c r="J3978" s="1">
        <v>39968584</v>
      </c>
      <c r="K3978" s="1">
        <v>41070773</v>
      </c>
      <c r="L3978" s="1">
        <v>52434872</v>
      </c>
      <c r="M3978" s="1">
        <v>64492980</v>
      </c>
      <c r="N3978" s="1">
        <v>64715838</v>
      </c>
      <c r="O3978" s="1">
        <v>66430108</v>
      </c>
      <c r="P3978" s="1">
        <v>66967177</v>
      </c>
      <c r="Q3978" s="1">
        <v>78953185</v>
      </c>
      <c r="R3978" s="1">
        <v>89271791</v>
      </c>
      <c r="S3978" s="1">
        <v>91438076</v>
      </c>
      <c r="T3978" s="1">
        <v>92645735</v>
      </c>
      <c r="U3978" s="1">
        <v>95522453</v>
      </c>
      <c r="V3978" s="1">
        <v>52716355.710000001</v>
      </c>
      <c r="X3978" s="1">
        <v>40464944</v>
      </c>
      <c r="Y3978" s="1">
        <v>40678716</v>
      </c>
      <c r="Z3978" s="1">
        <v>40680621</v>
      </c>
      <c r="AA3978" s="1">
        <v>40848831</v>
      </c>
      <c r="AB3978" s="1">
        <v>41190528</v>
      </c>
      <c r="AC3978" s="1">
        <v>41337173</v>
      </c>
      <c r="AD3978" s="1">
        <v>41237958</v>
      </c>
      <c r="AE3978" s="1">
        <v>41644418</v>
      </c>
      <c r="AF3978" s="1">
        <v>41913124</v>
      </c>
      <c r="AG3978" s="1">
        <v>42761620</v>
      </c>
      <c r="AH3978" s="1">
        <v>56943302</v>
      </c>
      <c r="AI3978" s="1">
        <v>58749991</v>
      </c>
      <c r="AJ3978" s="1">
        <v>67517317</v>
      </c>
      <c r="AK3978" s="1">
        <v>67456795</v>
      </c>
      <c r="AL3978" s="1">
        <v>73944668</v>
      </c>
      <c r="AM3978" s="1">
        <v>81531942</v>
      </c>
      <c r="AN3978" s="1">
        <v>83587999</v>
      </c>
      <c r="AO3978" s="1">
        <v>100234205</v>
      </c>
      <c r="AP3978" s="1">
        <v>108897743</v>
      </c>
      <c r="AQ3978" s="1">
        <v>259227889</v>
      </c>
      <c r="AR3978" s="1">
        <v>261239650</v>
      </c>
    </row>
    <row r="3979" spans="1:44" hidden="1" x14ac:dyDescent="0.2">
      <c r="A3979" s="1">
        <v>27623816</v>
      </c>
      <c r="B3979" s="1">
        <v>27680084</v>
      </c>
      <c r="C3979" s="1">
        <v>27819267</v>
      </c>
      <c r="D3979" s="1">
        <v>27846426</v>
      </c>
      <c r="E3979" s="1">
        <v>27910847</v>
      </c>
      <c r="F3979" s="1">
        <v>28055166</v>
      </c>
      <c r="G3979" s="1">
        <v>28348280</v>
      </c>
      <c r="H3979" s="1">
        <v>28822774</v>
      </c>
      <c r="I3979" s="1">
        <v>39038070</v>
      </c>
      <c r="J3979" s="1">
        <v>39990482</v>
      </c>
      <c r="K3979" s="1">
        <v>41092887</v>
      </c>
      <c r="L3979" s="1">
        <v>52535511</v>
      </c>
      <c r="M3979" s="1">
        <v>64495419</v>
      </c>
      <c r="N3979" s="1">
        <v>64721565</v>
      </c>
      <c r="O3979" s="1">
        <v>66436690</v>
      </c>
      <c r="P3979" s="1">
        <v>66987803</v>
      </c>
      <c r="Q3979" s="1">
        <v>79019140</v>
      </c>
      <c r="R3979" s="1">
        <v>89307345</v>
      </c>
      <c r="S3979" s="1">
        <v>91450296</v>
      </c>
      <c r="T3979" s="1">
        <v>92670741</v>
      </c>
      <c r="U3979" s="1">
        <v>95538110</v>
      </c>
      <c r="V3979" s="1">
        <v>52732891.380000003</v>
      </c>
      <c r="X3979" s="1">
        <v>40464949</v>
      </c>
      <c r="Y3979" s="1">
        <v>40680495</v>
      </c>
      <c r="Z3979" s="1">
        <v>40681752</v>
      </c>
      <c r="AA3979" s="1">
        <v>40849713</v>
      </c>
      <c r="AB3979" s="1">
        <v>41191114</v>
      </c>
      <c r="AC3979" s="1">
        <v>41337623</v>
      </c>
      <c r="AD3979" s="1">
        <v>41239832</v>
      </c>
      <c r="AE3979" s="1">
        <v>41647036</v>
      </c>
      <c r="AF3979" s="1">
        <v>41916605</v>
      </c>
      <c r="AG3979" s="1">
        <v>42765136</v>
      </c>
      <c r="AH3979" s="1">
        <v>56964303</v>
      </c>
      <c r="AI3979" s="1">
        <v>58790386</v>
      </c>
      <c r="AJ3979" s="1">
        <v>67553454</v>
      </c>
      <c r="AK3979" s="1">
        <v>67470119</v>
      </c>
      <c r="AL3979" s="1">
        <v>73947945</v>
      </c>
      <c r="AM3979" s="1">
        <v>81561290</v>
      </c>
      <c r="AN3979" s="1">
        <v>83621032</v>
      </c>
      <c r="AO3979" s="1">
        <v>102678299</v>
      </c>
      <c r="AP3979" s="1">
        <v>109447732</v>
      </c>
      <c r="AQ3979" s="1">
        <v>259233687</v>
      </c>
      <c r="AR3979" s="1">
        <v>261263924</v>
      </c>
    </row>
    <row r="3980" spans="1:44" hidden="1" x14ac:dyDescent="0.2">
      <c r="A3980" s="1">
        <v>27624522</v>
      </c>
      <c r="B3980" s="1">
        <v>27680610</v>
      </c>
      <c r="C3980" s="1">
        <v>27821788</v>
      </c>
      <c r="D3980" s="1">
        <v>27847699</v>
      </c>
      <c r="E3980" s="1">
        <v>27911230</v>
      </c>
      <c r="F3980" s="1">
        <v>28055393</v>
      </c>
      <c r="G3980" s="1">
        <v>28348533</v>
      </c>
      <c r="H3980" s="1">
        <v>28825948</v>
      </c>
      <c r="I3980" s="1">
        <v>39058146</v>
      </c>
      <c r="J3980" s="1">
        <v>39990503</v>
      </c>
      <c r="K3980" s="1">
        <v>41095536</v>
      </c>
      <c r="L3980" s="1">
        <v>52670063</v>
      </c>
      <c r="M3980" s="1">
        <v>64515469</v>
      </c>
      <c r="N3980" s="1">
        <v>64722742</v>
      </c>
      <c r="O3980" s="1">
        <v>66440276</v>
      </c>
      <c r="P3980" s="1">
        <v>67000366</v>
      </c>
      <c r="Q3980" s="1">
        <v>79403793</v>
      </c>
      <c r="R3980" s="1">
        <v>89314236</v>
      </c>
      <c r="S3980" s="1">
        <v>91492855</v>
      </c>
      <c r="T3980" s="1">
        <v>92769946</v>
      </c>
      <c r="U3980" s="1">
        <v>95834797</v>
      </c>
      <c r="V3980" s="1">
        <v>52782116.710000001</v>
      </c>
      <c r="X3980" s="1">
        <v>40465849</v>
      </c>
      <c r="Y3980" s="1">
        <v>40680685</v>
      </c>
      <c r="Z3980" s="1">
        <v>40682911</v>
      </c>
      <c r="AA3980" s="1">
        <v>40852020</v>
      </c>
      <c r="AB3980" s="1">
        <v>41191241</v>
      </c>
      <c r="AC3980" s="1">
        <v>41338785</v>
      </c>
      <c r="AD3980" s="1">
        <v>41242427</v>
      </c>
      <c r="AE3980" s="1">
        <v>41649075</v>
      </c>
      <c r="AF3980" s="1">
        <v>41916615</v>
      </c>
      <c r="AG3980" s="1">
        <v>42800333</v>
      </c>
      <c r="AH3980" s="1">
        <v>56982641</v>
      </c>
      <c r="AI3980" s="1">
        <v>58870347</v>
      </c>
      <c r="AJ3980" s="1">
        <v>67578134</v>
      </c>
      <c r="AK3980" s="1">
        <v>67471013</v>
      </c>
      <c r="AL3980" s="1">
        <v>73974319</v>
      </c>
      <c r="AM3980" s="1">
        <v>81569239</v>
      </c>
      <c r="AN3980" s="1">
        <v>83760074</v>
      </c>
      <c r="AO3980" s="1">
        <v>103289780</v>
      </c>
      <c r="AP3980" s="1">
        <v>109638785</v>
      </c>
      <c r="AQ3980" s="1">
        <v>259241151</v>
      </c>
      <c r="AR3980" s="1">
        <v>261273645</v>
      </c>
    </row>
    <row r="3981" spans="1:44" hidden="1" x14ac:dyDescent="0.2">
      <c r="A3981" s="1">
        <v>27625051</v>
      </c>
      <c r="B3981" s="1">
        <v>27680648</v>
      </c>
      <c r="C3981" s="1">
        <v>27822002</v>
      </c>
      <c r="D3981" s="1">
        <v>27849476</v>
      </c>
      <c r="E3981" s="1">
        <v>27911978</v>
      </c>
      <c r="F3981" s="1">
        <v>28055406</v>
      </c>
      <c r="G3981" s="1">
        <v>28352288</v>
      </c>
      <c r="H3981" s="1">
        <v>28832812</v>
      </c>
      <c r="I3981" s="1">
        <v>39079647</v>
      </c>
      <c r="J3981" s="1">
        <v>39996216</v>
      </c>
      <c r="K3981" s="1">
        <v>41103361</v>
      </c>
      <c r="L3981" s="1">
        <v>52683461</v>
      </c>
      <c r="M3981" s="1">
        <v>64517541</v>
      </c>
      <c r="N3981" s="1">
        <v>64733171</v>
      </c>
      <c r="O3981" s="1">
        <v>66471912</v>
      </c>
      <c r="P3981" s="1">
        <v>67043950</v>
      </c>
      <c r="Q3981" s="1">
        <v>79420463</v>
      </c>
      <c r="R3981" s="1">
        <v>89366335</v>
      </c>
      <c r="S3981" s="1">
        <v>91501002</v>
      </c>
      <c r="T3981" s="1">
        <v>92796951</v>
      </c>
      <c r="U3981" s="1">
        <v>96010430</v>
      </c>
      <c r="V3981" s="1">
        <v>52802576.240000002</v>
      </c>
      <c r="X3981" s="1">
        <v>40467371</v>
      </c>
      <c r="Y3981" s="1">
        <v>40681676</v>
      </c>
      <c r="Z3981" s="1">
        <v>40683005</v>
      </c>
      <c r="AA3981" s="1">
        <v>40852724</v>
      </c>
      <c r="AB3981" s="1">
        <v>41192024</v>
      </c>
      <c r="AC3981" s="1">
        <v>41340757</v>
      </c>
      <c r="AD3981" s="1">
        <v>41246692</v>
      </c>
      <c r="AE3981" s="1">
        <v>41651223</v>
      </c>
      <c r="AF3981" s="1">
        <v>41919627</v>
      </c>
      <c r="AG3981" s="1">
        <v>42802366</v>
      </c>
      <c r="AH3981" s="1">
        <v>56994301</v>
      </c>
      <c r="AI3981" s="1">
        <v>58883870</v>
      </c>
      <c r="AJ3981" s="1">
        <v>67667142</v>
      </c>
      <c r="AK3981" s="1">
        <v>67499505</v>
      </c>
      <c r="AL3981" s="1">
        <v>73975893</v>
      </c>
      <c r="AM3981" s="1">
        <v>81592308</v>
      </c>
      <c r="AN3981" s="1">
        <v>83803578</v>
      </c>
      <c r="AO3981" s="1">
        <v>103534268</v>
      </c>
      <c r="AP3981" s="1">
        <v>109900148</v>
      </c>
      <c r="AQ3981" s="1">
        <v>259323801</v>
      </c>
      <c r="AR3981" s="1">
        <v>261283775</v>
      </c>
    </row>
    <row r="3982" spans="1:44" hidden="1" x14ac:dyDescent="0.2">
      <c r="A3982" s="1">
        <v>27625744</v>
      </c>
      <c r="B3982" s="1">
        <v>27680731</v>
      </c>
      <c r="C3982" s="1">
        <v>27822886</v>
      </c>
      <c r="D3982" s="1">
        <v>27849572</v>
      </c>
      <c r="E3982" s="1">
        <v>27912153</v>
      </c>
      <c r="F3982" s="1">
        <v>28055762</v>
      </c>
      <c r="G3982" s="1">
        <v>28352722</v>
      </c>
      <c r="H3982" s="1">
        <v>28841632</v>
      </c>
      <c r="I3982" s="1">
        <v>39080009</v>
      </c>
      <c r="J3982" s="1">
        <v>39997324</v>
      </c>
      <c r="K3982" s="1">
        <v>41107183</v>
      </c>
      <c r="L3982" s="1">
        <v>52841494</v>
      </c>
      <c r="M3982" s="1">
        <v>64517573</v>
      </c>
      <c r="N3982" s="1">
        <v>64753049</v>
      </c>
      <c r="O3982" s="1">
        <v>66480745</v>
      </c>
      <c r="P3982" s="1">
        <v>67071954</v>
      </c>
      <c r="Q3982" s="1">
        <v>79437055</v>
      </c>
      <c r="R3982" s="1">
        <v>89445037</v>
      </c>
      <c r="S3982" s="1">
        <v>91538750</v>
      </c>
      <c r="T3982" s="1">
        <v>92813506</v>
      </c>
      <c r="U3982" s="1">
        <v>96177088</v>
      </c>
      <c r="V3982" s="1">
        <v>52828665.189999998</v>
      </c>
      <c r="X3982" s="1">
        <v>40469355</v>
      </c>
      <c r="Y3982" s="1">
        <v>40681831</v>
      </c>
      <c r="Z3982" s="1">
        <v>40683644</v>
      </c>
      <c r="AA3982" s="1">
        <v>40853658</v>
      </c>
      <c r="AB3982" s="1">
        <v>41192394</v>
      </c>
      <c r="AC3982" s="1">
        <v>41344458</v>
      </c>
      <c r="AD3982" s="1">
        <v>41247902</v>
      </c>
      <c r="AE3982" s="1">
        <v>41655316</v>
      </c>
      <c r="AF3982" s="1">
        <v>41920131</v>
      </c>
      <c r="AG3982" s="1">
        <v>42819327</v>
      </c>
      <c r="AH3982" s="1">
        <v>57009859</v>
      </c>
      <c r="AI3982" s="1">
        <v>58897479</v>
      </c>
      <c r="AJ3982" s="1">
        <v>67670738</v>
      </c>
      <c r="AK3982" s="1">
        <v>67510328</v>
      </c>
      <c r="AL3982" s="1">
        <v>74043142</v>
      </c>
      <c r="AM3982" s="1">
        <v>81608945</v>
      </c>
      <c r="AN3982" s="1">
        <v>83813242</v>
      </c>
      <c r="AO3982" s="1">
        <v>103626051</v>
      </c>
      <c r="AP3982" s="1">
        <v>110543599</v>
      </c>
      <c r="AQ3982" s="1">
        <v>259336042</v>
      </c>
      <c r="AR3982" s="1">
        <v>261319476</v>
      </c>
    </row>
    <row r="3983" spans="1:44" hidden="1" x14ac:dyDescent="0.2">
      <c r="A3983" s="1">
        <v>27625990</v>
      </c>
      <c r="B3983" s="1">
        <v>27680911</v>
      </c>
      <c r="C3983" s="1">
        <v>27824916</v>
      </c>
      <c r="D3983" s="1">
        <v>27849681</v>
      </c>
      <c r="E3983" s="1">
        <v>27912882</v>
      </c>
      <c r="F3983" s="1">
        <v>28057373</v>
      </c>
      <c r="G3983" s="1">
        <v>28353101</v>
      </c>
      <c r="H3983" s="1">
        <v>28843878</v>
      </c>
      <c r="I3983" s="1">
        <v>39092478</v>
      </c>
      <c r="J3983" s="1">
        <v>40004606</v>
      </c>
      <c r="K3983" s="1">
        <v>41116045</v>
      </c>
      <c r="L3983" s="1">
        <v>52915225</v>
      </c>
      <c r="M3983" s="1">
        <v>64523429</v>
      </c>
      <c r="N3983" s="1">
        <v>64755597</v>
      </c>
      <c r="O3983" s="1">
        <v>66512659</v>
      </c>
      <c r="P3983" s="1">
        <v>67090566</v>
      </c>
      <c r="Q3983" s="1">
        <v>79470054</v>
      </c>
      <c r="R3983" s="1">
        <v>89532859</v>
      </c>
      <c r="S3983" s="1">
        <v>91557426</v>
      </c>
      <c r="T3983" s="1">
        <v>92962163</v>
      </c>
      <c r="U3983" s="1">
        <v>96253993</v>
      </c>
      <c r="V3983" s="1">
        <v>52854087.240000002</v>
      </c>
      <c r="X3983" s="1">
        <v>40469533</v>
      </c>
      <c r="Y3983" s="1">
        <v>40682226</v>
      </c>
      <c r="Z3983" s="1">
        <v>40684026</v>
      </c>
      <c r="AA3983" s="1">
        <v>40853766</v>
      </c>
      <c r="AB3983" s="1">
        <v>41194257</v>
      </c>
      <c r="AC3983" s="1">
        <v>41344952</v>
      </c>
      <c r="AD3983" s="1">
        <v>41252470</v>
      </c>
      <c r="AE3983" s="1">
        <v>41660720</v>
      </c>
      <c r="AF3983" s="1">
        <v>41926121</v>
      </c>
      <c r="AG3983" s="1">
        <v>42836135</v>
      </c>
      <c r="AH3983" s="1">
        <v>57018503</v>
      </c>
      <c r="AI3983" s="1">
        <v>58930117</v>
      </c>
      <c r="AJ3983" s="1">
        <v>67672801</v>
      </c>
      <c r="AK3983" s="1">
        <v>67518626</v>
      </c>
      <c r="AL3983" s="1">
        <v>74063118</v>
      </c>
      <c r="AM3983" s="1">
        <v>81664329</v>
      </c>
      <c r="AN3983" s="1">
        <v>83824965</v>
      </c>
      <c r="AO3983" s="1">
        <v>103833666</v>
      </c>
      <c r="AP3983" s="1">
        <v>110792990</v>
      </c>
      <c r="AQ3983" s="1">
        <v>259375338</v>
      </c>
      <c r="AR3983" s="1">
        <v>261320927</v>
      </c>
    </row>
    <row r="3984" spans="1:44" hidden="1" x14ac:dyDescent="0.2">
      <c r="A3984" s="1">
        <v>27626144</v>
      </c>
      <c r="B3984" s="1">
        <v>27681023</v>
      </c>
      <c r="C3984" s="1">
        <v>27827513</v>
      </c>
      <c r="D3984" s="1">
        <v>27853040</v>
      </c>
      <c r="E3984" s="1">
        <v>27914073</v>
      </c>
      <c r="F3984" s="1">
        <v>28057983</v>
      </c>
      <c r="G3984" s="1">
        <v>28355813</v>
      </c>
      <c r="H3984" s="1">
        <v>28882324</v>
      </c>
      <c r="I3984" s="1">
        <v>39107927</v>
      </c>
      <c r="J3984" s="1">
        <v>40011051</v>
      </c>
      <c r="K3984" s="1">
        <v>41118343</v>
      </c>
      <c r="L3984" s="1">
        <v>53045051</v>
      </c>
      <c r="M3984" s="1">
        <v>64560692</v>
      </c>
      <c r="N3984" s="1">
        <v>64759463</v>
      </c>
      <c r="O3984" s="1">
        <v>66528893</v>
      </c>
      <c r="P3984" s="1">
        <v>67129532</v>
      </c>
      <c r="Q3984" s="1">
        <v>79474032</v>
      </c>
      <c r="R3984" s="1">
        <v>89625372</v>
      </c>
      <c r="S3984" s="1">
        <v>91601002</v>
      </c>
      <c r="T3984" s="1">
        <v>92978561</v>
      </c>
      <c r="U3984" s="1">
        <v>96273484</v>
      </c>
      <c r="V3984" s="1">
        <v>52876729.329999998</v>
      </c>
      <c r="X3984" s="1">
        <v>40469887</v>
      </c>
      <c r="Y3984" s="1">
        <v>40682265</v>
      </c>
      <c r="Z3984" s="1">
        <v>40684172</v>
      </c>
      <c r="AA3984" s="1">
        <v>40854866</v>
      </c>
      <c r="AB3984" s="1">
        <v>41196095</v>
      </c>
      <c r="AC3984" s="1">
        <v>41345212</v>
      </c>
      <c r="AD3984" s="1">
        <v>41252550</v>
      </c>
      <c r="AE3984" s="1">
        <v>41668542</v>
      </c>
      <c r="AF3984" s="1">
        <v>41928696</v>
      </c>
      <c r="AG3984" s="1">
        <v>42847613</v>
      </c>
      <c r="AH3984" s="1">
        <v>57024196</v>
      </c>
      <c r="AI3984" s="1">
        <v>59365639</v>
      </c>
      <c r="AJ3984" s="1">
        <v>67689335</v>
      </c>
      <c r="AK3984" s="1">
        <v>67530786</v>
      </c>
      <c r="AL3984" s="1">
        <v>74089272</v>
      </c>
      <c r="AM3984" s="1">
        <v>81730591</v>
      </c>
      <c r="AN3984" s="1">
        <v>83836957</v>
      </c>
      <c r="AO3984" s="1">
        <v>104206086</v>
      </c>
      <c r="AP3984" s="1">
        <v>110817203</v>
      </c>
      <c r="AQ3984" s="1">
        <v>259401631</v>
      </c>
      <c r="AR3984" s="1">
        <v>261331652</v>
      </c>
    </row>
    <row r="3985" spans="1:44" hidden="1" x14ac:dyDescent="0.2">
      <c r="A3985" s="1">
        <v>27626371</v>
      </c>
      <c r="B3985" s="1">
        <v>27681081</v>
      </c>
      <c r="C3985" s="1">
        <v>27827560</v>
      </c>
      <c r="D3985" s="1">
        <v>27855916</v>
      </c>
      <c r="E3985" s="1">
        <v>27914580</v>
      </c>
      <c r="F3985" s="1">
        <v>28059765</v>
      </c>
      <c r="G3985" s="1">
        <v>28356389</v>
      </c>
      <c r="H3985" s="1">
        <v>28883337</v>
      </c>
      <c r="I3985" s="1">
        <v>39122590</v>
      </c>
      <c r="J3985" s="1">
        <v>40046017</v>
      </c>
      <c r="K3985" s="1">
        <v>41124632</v>
      </c>
      <c r="L3985" s="1">
        <v>53051842</v>
      </c>
      <c r="M3985" s="1">
        <v>64583799</v>
      </c>
      <c r="N3985" s="1">
        <v>64760569</v>
      </c>
      <c r="O3985" s="1">
        <v>66536102</v>
      </c>
      <c r="P3985" s="1">
        <v>67143519</v>
      </c>
      <c r="Q3985" s="1">
        <v>79492879</v>
      </c>
      <c r="R3985" s="1">
        <v>89642163</v>
      </c>
      <c r="S3985" s="1">
        <v>91610759</v>
      </c>
      <c r="T3985" s="1">
        <v>93045387</v>
      </c>
      <c r="U3985" s="1">
        <v>96314487</v>
      </c>
      <c r="V3985" s="1">
        <v>52889511.619999997</v>
      </c>
      <c r="X3985" s="1">
        <v>40473399</v>
      </c>
      <c r="Y3985" s="1">
        <v>40682590</v>
      </c>
      <c r="Z3985" s="1">
        <v>40684207</v>
      </c>
      <c r="AA3985" s="1">
        <v>40854960</v>
      </c>
      <c r="AB3985" s="1">
        <v>41199139</v>
      </c>
      <c r="AC3985" s="1">
        <v>41347446</v>
      </c>
      <c r="AD3985" s="1">
        <v>41254511</v>
      </c>
      <c r="AE3985" s="1">
        <v>41668563</v>
      </c>
      <c r="AF3985" s="1">
        <v>41936175</v>
      </c>
      <c r="AG3985" s="1">
        <v>42857723</v>
      </c>
      <c r="AH3985" s="1">
        <v>57070099</v>
      </c>
      <c r="AI3985" s="1">
        <v>59391513</v>
      </c>
      <c r="AJ3985" s="1">
        <v>67762309</v>
      </c>
      <c r="AK3985" s="1">
        <v>67561010</v>
      </c>
      <c r="AL3985" s="1">
        <v>74101350</v>
      </c>
      <c r="AM3985" s="1">
        <v>81746619</v>
      </c>
      <c r="AN3985" s="1">
        <v>83893380</v>
      </c>
      <c r="AO3985" s="1">
        <v>104617562</v>
      </c>
      <c r="AP3985" s="1">
        <v>110856862</v>
      </c>
      <c r="AQ3985" s="1">
        <v>259458891</v>
      </c>
      <c r="AR3985" s="1">
        <v>261333721</v>
      </c>
    </row>
    <row r="3986" spans="1:44" hidden="1" x14ac:dyDescent="0.2">
      <c r="A3986" s="1">
        <v>27626718</v>
      </c>
      <c r="B3986" s="1">
        <v>27682042</v>
      </c>
      <c r="C3986" s="1">
        <v>27828023</v>
      </c>
      <c r="D3986" s="1">
        <v>27861583</v>
      </c>
      <c r="E3986" s="1">
        <v>27914618</v>
      </c>
      <c r="F3986" s="1">
        <v>28060116</v>
      </c>
      <c r="G3986" s="1">
        <v>28356883</v>
      </c>
      <c r="H3986" s="1">
        <v>28884983</v>
      </c>
      <c r="I3986" s="1">
        <v>39138066</v>
      </c>
      <c r="J3986" s="1">
        <v>40064087</v>
      </c>
      <c r="K3986" s="1">
        <v>41134373</v>
      </c>
      <c r="L3986" s="1">
        <v>53127459</v>
      </c>
      <c r="M3986" s="1">
        <v>64597093</v>
      </c>
      <c r="N3986" s="1">
        <v>64762554</v>
      </c>
      <c r="O3986" s="1">
        <v>66541002</v>
      </c>
      <c r="P3986" s="1">
        <v>67152674</v>
      </c>
      <c r="Q3986" s="1">
        <v>79508822</v>
      </c>
      <c r="R3986" s="1">
        <v>89665523</v>
      </c>
      <c r="S3986" s="1">
        <v>91632794</v>
      </c>
      <c r="T3986" s="1">
        <v>93076636</v>
      </c>
      <c r="U3986" s="1">
        <v>96954593</v>
      </c>
      <c r="V3986" s="1">
        <v>52931935.329999998</v>
      </c>
      <c r="X3986" s="1">
        <v>40473481</v>
      </c>
      <c r="Y3986" s="1">
        <v>40683142</v>
      </c>
      <c r="Z3986" s="1">
        <v>40684258</v>
      </c>
      <c r="AA3986" s="1">
        <v>40855124</v>
      </c>
      <c r="AB3986" s="1">
        <v>41200244</v>
      </c>
      <c r="AC3986" s="1">
        <v>41351665</v>
      </c>
      <c r="AD3986" s="1">
        <v>41258761</v>
      </c>
      <c r="AE3986" s="1">
        <v>41669065</v>
      </c>
      <c r="AF3986" s="1">
        <v>41936431</v>
      </c>
      <c r="AG3986" s="1">
        <v>42863385</v>
      </c>
      <c r="AH3986" s="1">
        <v>57100339</v>
      </c>
      <c r="AI3986" s="1">
        <v>59400595</v>
      </c>
      <c r="AJ3986" s="1">
        <v>67787371</v>
      </c>
      <c r="AK3986" s="1">
        <v>67654608</v>
      </c>
      <c r="AL3986" s="1">
        <v>74141496</v>
      </c>
      <c r="AM3986" s="1">
        <v>81811294</v>
      </c>
      <c r="AN3986" s="1">
        <v>83946410</v>
      </c>
      <c r="AO3986" s="1">
        <v>104787978</v>
      </c>
      <c r="AP3986" s="1">
        <v>110894552</v>
      </c>
      <c r="AQ3986" s="1">
        <v>259682548</v>
      </c>
      <c r="AR3986" s="1">
        <v>261334702</v>
      </c>
    </row>
    <row r="3987" spans="1:44" hidden="1" x14ac:dyDescent="0.2">
      <c r="A3987" s="1">
        <v>27626760</v>
      </c>
      <c r="B3987" s="1">
        <v>27682547</v>
      </c>
      <c r="C3987" s="1">
        <v>27830339</v>
      </c>
      <c r="D3987" s="1">
        <v>27862143</v>
      </c>
      <c r="E3987" s="1">
        <v>27915811</v>
      </c>
      <c r="F3987" s="1">
        <v>28064780</v>
      </c>
      <c r="G3987" s="1">
        <v>28358355</v>
      </c>
      <c r="H3987" s="1">
        <v>28902918</v>
      </c>
      <c r="I3987" s="1">
        <v>39166637</v>
      </c>
      <c r="J3987" s="1">
        <v>40072598</v>
      </c>
      <c r="K3987" s="1">
        <v>41143646</v>
      </c>
      <c r="L3987" s="1">
        <v>53208205</v>
      </c>
      <c r="M3987" s="1">
        <v>64598118</v>
      </c>
      <c r="N3987" s="1">
        <v>64783138</v>
      </c>
      <c r="O3987" s="1">
        <v>66546778</v>
      </c>
      <c r="P3987" s="1">
        <v>67186414</v>
      </c>
      <c r="Q3987" s="1">
        <v>79567047</v>
      </c>
      <c r="R3987" s="1">
        <v>89695690</v>
      </c>
      <c r="S3987" s="1">
        <v>91692103</v>
      </c>
      <c r="T3987" s="1">
        <v>93081591</v>
      </c>
      <c r="U3987" s="1">
        <v>96996903</v>
      </c>
      <c r="V3987" s="1">
        <v>52951548.619999997</v>
      </c>
      <c r="X3987" s="1">
        <v>40473728</v>
      </c>
      <c r="Y3987" s="1">
        <v>40683285</v>
      </c>
      <c r="Z3987" s="1">
        <v>40684397</v>
      </c>
      <c r="AA3987" s="1">
        <v>40855204</v>
      </c>
      <c r="AB3987" s="1">
        <v>41202096</v>
      </c>
      <c r="AC3987" s="1">
        <v>41352128</v>
      </c>
      <c r="AD3987" s="1">
        <v>41260161</v>
      </c>
      <c r="AE3987" s="1">
        <v>41669810</v>
      </c>
      <c r="AF3987" s="1">
        <v>41942492</v>
      </c>
      <c r="AG3987" s="1">
        <v>42909046</v>
      </c>
      <c r="AH3987" s="1">
        <v>57110377</v>
      </c>
      <c r="AI3987" s="1">
        <v>59788435</v>
      </c>
      <c r="AJ3987" s="1">
        <v>67840959</v>
      </c>
      <c r="AK3987" s="1">
        <v>67698885</v>
      </c>
      <c r="AL3987" s="1">
        <v>74163491</v>
      </c>
      <c r="AM3987" s="1">
        <v>81818317</v>
      </c>
      <c r="AN3987" s="1">
        <v>84046330</v>
      </c>
      <c r="AO3987" s="1">
        <v>104961598</v>
      </c>
      <c r="AP3987" s="1">
        <v>111299035</v>
      </c>
      <c r="AQ3987" s="1">
        <v>259704999</v>
      </c>
      <c r="AR3987" s="1">
        <v>261335896</v>
      </c>
    </row>
    <row r="3988" spans="1:44" hidden="1" x14ac:dyDescent="0.2">
      <c r="A3988" s="1">
        <v>27626784</v>
      </c>
      <c r="B3988" s="1">
        <v>27682788</v>
      </c>
      <c r="C3988" s="1">
        <v>27837121</v>
      </c>
      <c r="D3988" s="1">
        <v>27862151</v>
      </c>
      <c r="E3988" s="1">
        <v>27916571</v>
      </c>
      <c r="F3988" s="1">
        <v>28072816</v>
      </c>
      <c r="G3988" s="1">
        <v>28359191</v>
      </c>
      <c r="H3988" s="1">
        <v>28917143</v>
      </c>
      <c r="I3988" s="1">
        <v>39166957</v>
      </c>
      <c r="J3988" s="1">
        <v>40075527</v>
      </c>
      <c r="K3988" s="1">
        <v>41155388</v>
      </c>
      <c r="L3988" s="1">
        <v>53211913</v>
      </c>
      <c r="M3988" s="1">
        <v>64604123</v>
      </c>
      <c r="N3988" s="1">
        <v>64822879</v>
      </c>
      <c r="O3988" s="1">
        <v>66548414</v>
      </c>
      <c r="P3988" s="1">
        <v>67277228</v>
      </c>
      <c r="Q3988" s="1">
        <v>79603959</v>
      </c>
      <c r="R3988" s="1">
        <v>89702235</v>
      </c>
      <c r="S3988" s="1">
        <v>91726623</v>
      </c>
      <c r="T3988" s="1">
        <v>93083967</v>
      </c>
      <c r="U3988" s="1">
        <v>97114747</v>
      </c>
      <c r="V3988" s="1">
        <v>52969929.759999998</v>
      </c>
      <c r="X3988" s="1">
        <v>40474148</v>
      </c>
      <c r="Y3988" s="1">
        <v>40683942</v>
      </c>
      <c r="Z3988" s="1">
        <v>40684533</v>
      </c>
      <c r="AA3988" s="1">
        <v>40855350</v>
      </c>
      <c r="AB3988" s="1">
        <v>41202535</v>
      </c>
      <c r="AC3988" s="1">
        <v>41352327</v>
      </c>
      <c r="AD3988" s="1">
        <v>41263094</v>
      </c>
      <c r="AE3988" s="1">
        <v>41674587</v>
      </c>
      <c r="AF3988" s="1">
        <v>41952218</v>
      </c>
      <c r="AG3988" s="1">
        <v>42974346</v>
      </c>
      <c r="AH3988" s="1">
        <v>57128073</v>
      </c>
      <c r="AI3988" s="1">
        <v>59939704</v>
      </c>
      <c r="AJ3988" s="1">
        <v>67848581</v>
      </c>
      <c r="AK3988" s="1">
        <v>67719664</v>
      </c>
      <c r="AL3988" s="1">
        <v>74243148</v>
      </c>
      <c r="AM3988" s="1">
        <v>81824543</v>
      </c>
      <c r="AN3988" s="1">
        <v>84559821</v>
      </c>
      <c r="AO3988" s="1">
        <v>105913899</v>
      </c>
      <c r="AP3988" s="1">
        <v>114455324</v>
      </c>
      <c r="AQ3988" s="1">
        <v>259727542</v>
      </c>
      <c r="AR3988" s="1">
        <v>261339604</v>
      </c>
    </row>
    <row r="3989" spans="1:44" hidden="1" x14ac:dyDescent="0.2">
      <c r="A3989" s="1">
        <v>27627121</v>
      </c>
      <c r="B3989" s="1">
        <v>27683263</v>
      </c>
      <c r="C3989" s="1">
        <v>27837957</v>
      </c>
      <c r="D3989" s="1">
        <v>27862202</v>
      </c>
      <c r="E3989" s="1">
        <v>27916737</v>
      </c>
      <c r="F3989" s="1">
        <v>28073084</v>
      </c>
      <c r="G3989" s="1">
        <v>28361915</v>
      </c>
      <c r="H3989" s="1">
        <v>28935250</v>
      </c>
      <c r="I3989" s="1">
        <v>39171541</v>
      </c>
      <c r="J3989" s="1">
        <v>40082344</v>
      </c>
      <c r="K3989" s="1">
        <v>41161323</v>
      </c>
      <c r="L3989" s="1">
        <v>53250558</v>
      </c>
      <c r="M3989" s="1">
        <v>64605908</v>
      </c>
      <c r="N3989" s="1">
        <v>64831418</v>
      </c>
      <c r="O3989" s="1">
        <v>66573408</v>
      </c>
      <c r="P3989" s="1">
        <v>67339055</v>
      </c>
      <c r="Q3989" s="1">
        <v>79646856</v>
      </c>
      <c r="R3989" s="1">
        <v>89831371</v>
      </c>
      <c r="S3989" s="1">
        <v>91734351</v>
      </c>
      <c r="T3989" s="1">
        <v>93107794</v>
      </c>
      <c r="U3989" s="1">
        <v>97287036</v>
      </c>
      <c r="V3989" s="1">
        <v>52996213.899999999</v>
      </c>
      <c r="X3989" s="1">
        <v>40474990</v>
      </c>
      <c r="Y3989" s="1">
        <v>40686180</v>
      </c>
      <c r="Z3989" s="1">
        <v>40685321</v>
      </c>
      <c r="AA3989" s="1">
        <v>40856188</v>
      </c>
      <c r="AB3989" s="1">
        <v>41202581</v>
      </c>
      <c r="AC3989" s="1">
        <v>41352781</v>
      </c>
      <c r="AD3989" s="1">
        <v>41266830</v>
      </c>
      <c r="AE3989" s="1">
        <v>41675926</v>
      </c>
      <c r="AF3989" s="1">
        <v>41953104</v>
      </c>
      <c r="AG3989" s="1">
        <v>43143351</v>
      </c>
      <c r="AH3989" s="1">
        <v>57134276</v>
      </c>
      <c r="AI3989" s="1">
        <v>60321264</v>
      </c>
      <c r="AJ3989" s="1">
        <v>67851393</v>
      </c>
      <c r="AK3989" s="1">
        <v>67755266</v>
      </c>
      <c r="AL3989" s="1">
        <v>74340972</v>
      </c>
      <c r="AM3989" s="1">
        <v>81827964</v>
      </c>
      <c r="AN3989" s="1">
        <v>84775747</v>
      </c>
      <c r="AO3989" s="1">
        <v>105937917</v>
      </c>
      <c r="AP3989" s="1">
        <v>114770149</v>
      </c>
      <c r="AQ3989" s="1">
        <v>259907777</v>
      </c>
      <c r="AR3989" s="1">
        <v>261350059</v>
      </c>
    </row>
    <row r="3990" spans="1:44" hidden="1" x14ac:dyDescent="0.2">
      <c r="A3990" s="1">
        <v>27627165</v>
      </c>
      <c r="B3990" s="1">
        <v>27684041</v>
      </c>
      <c r="C3990" s="1">
        <v>27838056</v>
      </c>
      <c r="D3990" s="1">
        <v>27862568</v>
      </c>
      <c r="E3990" s="1">
        <v>27917215</v>
      </c>
      <c r="F3990" s="1">
        <v>28073147</v>
      </c>
      <c r="G3990" s="1">
        <v>28361975</v>
      </c>
      <c r="H3990" s="1">
        <v>28938521</v>
      </c>
      <c r="I3990" s="1">
        <v>39189487</v>
      </c>
      <c r="J3990" s="1">
        <v>40098337</v>
      </c>
      <c r="K3990" s="1">
        <v>41162318</v>
      </c>
      <c r="L3990" s="1">
        <v>53268128</v>
      </c>
      <c r="M3990" s="1">
        <v>64616734</v>
      </c>
      <c r="N3990" s="1">
        <v>64834591</v>
      </c>
      <c r="O3990" s="1">
        <v>66603856</v>
      </c>
      <c r="P3990" s="1">
        <v>67340845</v>
      </c>
      <c r="Q3990" s="1">
        <v>79662443</v>
      </c>
      <c r="R3990" s="1">
        <v>89833349</v>
      </c>
      <c r="S3990" s="1">
        <v>91769122</v>
      </c>
      <c r="T3990" s="1">
        <v>93118106</v>
      </c>
      <c r="U3990" s="1">
        <v>97442590</v>
      </c>
      <c r="V3990" s="1">
        <v>53011552.100000001</v>
      </c>
      <c r="X3990" s="1">
        <v>40476451</v>
      </c>
      <c r="Y3990" s="1">
        <v>40686231</v>
      </c>
      <c r="Z3990" s="1">
        <v>40685347</v>
      </c>
      <c r="AA3990" s="1">
        <v>40858096</v>
      </c>
      <c r="AB3990" s="1">
        <v>41205721</v>
      </c>
      <c r="AC3990" s="1">
        <v>41353523</v>
      </c>
      <c r="AD3990" s="1">
        <v>41268003</v>
      </c>
      <c r="AE3990" s="1">
        <v>41678748</v>
      </c>
      <c r="AF3990" s="1">
        <v>41953582</v>
      </c>
      <c r="AG3990" s="1">
        <v>43329339</v>
      </c>
      <c r="AH3990" s="1">
        <v>57135807</v>
      </c>
      <c r="AI3990" s="1">
        <v>60329202</v>
      </c>
      <c r="AJ3990" s="1">
        <v>67865717</v>
      </c>
      <c r="AK3990" s="1">
        <v>67779963</v>
      </c>
      <c r="AL3990" s="1">
        <v>74345337</v>
      </c>
      <c r="AM3990" s="1">
        <v>81846334</v>
      </c>
      <c r="AN3990" s="1">
        <v>84805583</v>
      </c>
      <c r="AO3990" s="1">
        <v>105990815</v>
      </c>
      <c r="AP3990" s="1">
        <v>116049893</v>
      </c>
      <c r="AQ3990" s="1">
        <v>259961585</v>
      </c>
      <c r="AR3990" s="1">
        <v>261356024</v>
      </c>
    </row>
    <row r="3991" spans="1:44" hidden="1" x14ac:dyDescent="0.2">
      <c r="A3991" s="1">
        <v>27627981</v>
      </c>
      <c r="B3991" s="1">
        <v>27684438</v>
      </c>
      <c r="C3991" s="1">
        <v>27838428</v>
      </c>
      <c r="D3991" s="1">
        <v>27862914</v>
      </c>
      <c r="E3991" s="1">
        <v>27918623</v>
      </c>
      <c r="F3991" s="1">
        <v>28073373</v>
      </c>
      <c r="G3991" s="1">
        <v>28366928</v>
      </c>
      <c r="H3991" s="1">
        <v>28941112</v>
      </c>
      <c r="I3991" s="1">
        <v>39198232</v>
      </c>
      <c r="J3991" s="1">
        <v>40122463</v>
      </c>
      <c r="K3991" s="1">
        <v>41174897</v>
      </c>
      <c r="L3991" s="1">
        <v>53319625</v>
      </c>
      <c r="M3991" s="1">
        <v>64619154</v>
      </c>
      <c r="N3991" s="1">
        <v>64845826</v>
      </c>
      <c r="O3991" s="1">
        <v>66651109</v>
      </c>
      <c r="P3991" s="1">
        <v>67358587</v>
      </c>
      <c r="Q3991" s="1">
        <v>79666183</v>
      </c>
      <c r="R3991" s="1">
        <v>89844984</v>
      </c>
      <c r="S3991" s="1">
        <v>91786264</v>
      </c>
      <c r="T3991" s="1">
        <v>93124287</v>
      </c>
      <c r="U3991" s="1">
        <v>97480373</v>
      </c>
      <c r="V3991" s="1">
        <v>53024084.810000002</v>
      </c>
      <c r="X3991" s="1">
        <v>40476487</v>
      </c>
      <c r="Y3991" s="1">
        <v>40686456</v>
      </c>
      <c r="Z3991" s="1">
        <v>40686126</v>
      </c>
      <c r="AA3991" s="1">
        <v>40858711</v>
      </c>
      <c r="AB3991" s="1">
        <v>41208985</v>
      </c>
      <c r="AC3991" s="1">
        <v>41353849</v>
      </c>
      <c r="AD3991" s="1">
        <v>41268548</v>
      </c>
      <c r="AE3991" s="1">
        <v>41682274</v>
      </c>
      <c r="AF3991" s="1">
        <v>41957123</v>
      </c>
      <c r="AG3991" s="1">
        <v>43370002</v>
      </c>
      <c r="AH3991" s="1">
        <v>57155276</v>
      </c>
      <c r="AI3991" s="1">
        <v>60405075</v>
      </c>
      <c r="AJ3991" s="1">
        <v>67916491</v>
      </c>
      <c r="AK3991" s="1">
        <v>67797825</v>
      </c>
      <c r="AL3991" s="1">
        <v>74360335</v>
      </c>
      <c r="AM3991" s="1">
        <v>81895303</v>
      </c>
      <c r="AN3991" s="1">
        <v>84928815</v>
      </c>
      <c r="AO3991" s="1">
        <v>106186379</v>
      </c>
      <c r="AP3991" s="1">
        <v>116724415</v>
      </c>
      <c r="AQ3991" s="1">
        <v>259986609</v>
      </c>
      <c r="AR3991" s="1">
        <v>261356566</v>
      </c>
    </row>
    <row r="3992" spans="1:44" hidden="1" x14ac:dyDescent="0.2">
      <c r="A3992" s="1">
        <v>27628078</v>
      </c>
      <c r="B3992" s="1">
        <v>27685287</v>
      </c>
      <c r="C3992" s="1">
        <v>27838570</v>
      </c>
      <c r="D3992" s="1">
        <v>27865856</v>
      </c>
      <c r="E3992" s="1">
        <v>27919935</v>
      </c>
      <c r="F3992" s="1">
        <v>28074420</v>
      </c>
      <c r="G3992" s="1">
        <v>28367809</v>
      </c>
      <c r="H3992" s="1">
        <v>28948887</v>
      </c>
      <c r="I3992" s="1">
        <v>39212270</v>
      </c>
      <c r="J3992" s="1">
        <v>40126293</v>
      </c>
      <c r="K3992" s="1">
        <v>41207496</v>
      </c>
      <c r="L3992" s="1">
        <v>53369731</v>
      </c>
      <c r="M3992" s="1">
        <v>64621402</v>
      </c>
      <c r="N3992" s="1">
        <v>64875676</v>
      </c>
      <c r="O3992" s="1">
        <v>66680960</v>
      </c>
      <c r="P3992" s="1">
        <v>67394314</v>
      </c>
      <c r="Q3992" s="1">
        <v>79695943</v>
      </c>
      <c r="R3992" s="1">
        <v>89886487</v>
      </c>
      <c r="S3992" s="1">
        <v>91788167</v>
      </c>
      <c r="T3992" s="1">
        <v>93152128</v>
      </c>
      <c r="U3992" s="1">
        <v>97687799</v>
      </c>
      <c r="V3992" s="1">
        <v>53048928.950000003</v>
      </c>
      <c r="X3992" s="1">
        <v>40477105</v>
      </c>
      <c r="Y3992" s="1">
        <v>40686696</v>
      </c>
      <c r="Z3992" s="1">
        <v>40687594</v>
      </c>
      <c r="AA3992" s="1">
        <v>40860033</v>
      </c>
      <c r="AB3992" s="1">
        <v>41209168</v>
      </c>
      <c r="AC3992" s="1">
        <v>41354400</v>
      </c>
      <c r="AD3992" s="1">
        <v>41268840</v>
      </c>
      <c r="AE3992" s="1">
        <v>41682899</v>
      </c>
      <c r="AF3992" s="1">
        <v>41959948</v>
      </c>
      <c r="AG3992" s="1">
        <v>43663299</v>
      </c>
      <c r="AH3992" s="1">
        <v>57189892</v>
      </c>
      <c r="AI3992" s="1">
        <v>60529858</v>
      </c>
      <c r="AJ3992" s="1">
        <v>68066817</v>
      </c>
      <c r="AK3992" s="1">
        <v>67811807</v>
      </c>
      <c r="AL3992" s="1">
        <v>74382302</v>
      </c>
      <c r="AM3992" s="1">
        <v>81924061</v>
      </c>
      <c r="AN3992" s="1">
        <v>84973279</v>
      </c>
      <c r="AO3992" s="1">
        <v>106611028</v>
      </c>
      <c r="AP3992" s="1">
        <v>116741217</v>
      </c>
      <c r="AQ3992" s="1">
        <v>260022591</v>
      </c>
      <c r="AR3992" s="1">
        <v>261366797</v>
      </c>
    </row>
    <row r="3993" spans="1:44" hidden="1" x14ac:dyDescent="0.2">
      <c r="A3993" s="1">
        <v>27631370</v>
      </c>
      <c r="B3993" s="1">
        <v>27685747</v>
      </c>
      <c r="C3993" s="1">
        <v>27840475</v>
      </c>
      <c r="D3993" s="1">
        <v>27867151</v>
      </c>
      <c r="E3993" s="1">
        <v>27920421</v>
      </c>
      <c r="F3993" s="1">
        <v>28075926</v>
      </c>
      <c r="G3993" s="1">
        <v>28369424</v>
      </c>
      <c r="H3993" s="1">
        <v>28957643</v>
      </c>
      <c r="I3993" s="1">
        <v>39213300</v>
      </c>
      <c r="J3993" s="1">
        <v>40131500</v>
      </c>
      <c r="K3993" s="1">
        <v>41207529</v>
      </c>
      <c r="L3993" s="1">
        <v>53658996</v>
      </c>
      <c r="M3993" s="1">
        <v>64632604</v>
      </c>
      <c r="N3993" s="1">
        <v>64876853</v>
      </c>
      <c r="O3993" s="1">
        <v>66702506</v>
      </c>
      <c r="P3993" s="1">
        <v>67398775</v>
      </c>
      <c r="Q3993" s="1">
        <v>79725616</v>
      </c>
      <c r="R3993" s="1">
        <v>89889347</v>
      </c>
      <c r="S3993" s="1">
        <v>91800856</v>
      </c>
      <c r="T3993" s="1">
        <v>93174709</v>
      </c>
      <c r="U3993" s="1">
        <v>97813471</v>
      </c>
      <c r="V3993" s="1">
        <v>53074962.810000002</v>
      </c>
      <c r="X3993" s="1">
        <v>40477186</v>
      </c>
      <c r="Y3993" s="1">
        <v>40687702</v>
      </c>
      <c r="Z3993" s="1">
        <v>40687631</v>
      </c>
      <c r="AA3993" s="1">
        <v>40861342</v>
      </c>
      <c r="AB3993" s="1">
        <v>41210386</v>
      </c>
      <c r="AC3993" s="1">
        <v>41357064</v>
      </c>
      <c r="AD3993" s="1">
        <v>41268865</v>
      </c>
      <c r="AE3993" s="1">
        <v>41683583</v>
      </c>
      <c r="AF3993" s="1">
        <v>41966564</v>
      </c>
      <c r="AG3993" s="1">
        <v>44110263</v>
      </c>
      <c r="AH3993" s="1">
        <v>57192250</v>
      </c>
      <c r="AI3993" s="1">
        <v>60535595</v>
      </c>
      <c r="AJ3993" s="1">
        <v>68071012</v>
      </c>
      <c r="AK3993" s="1">
        <v>67832610</v>
      </c>
      <c r="AL3993" s="1">
        <v>74452177</v>
      </c>
      <c r="AM3993" s="1">
        <v>81924701</v>
      </c>
      <c r="AN3993" s="1">
        <v>85013790</v>
      </c>
      <c r="AO3993" s="1">
        <v>107041535</v>
      </c>
      <c r="AP3993" s="1">
        <v>117033768</v>
      </c>
      <c r="AQ3993" s="1">
        <v>260121764</v>
      </c>
      <c r="AR3993" s="1">
        <v>261371286</v>
      </c>
    </row>
    <row r="3994" spans="1:44" hidden="1" x14ac:dyDescent="0.2">
      <c r="A3994" s="1">
        <v>27631413</v>
      </c>
      <c r="B3994" s="1">
        <v>27685952</v>
      </c>
      <c r="C3994" s="1">
        <v>27841868</v>
      </c>
      <c r="D3994" s="1">
        <v>27868808</v>
      </c>
      <c r="E3994" s="1">
        <v>27921873</v>
      </c>
      <c r="F3994" s="1">
        <v>28077932</v>
      </c>
      <c r="G3994" s="1">
        <v>28369469</v>
      </c>
      <c r="H3994" s="1">
        <v>28959126</v>
      </c>
      <c r="I3994" s="1">
        <v>39214633</v>
      </c>
      <c r="J3994" s="1">
        <v>40141448</v>
      </c>
      <c r="K3994" s="1">
        <v>41221652</v>
      </c>
      <c r="L3994" s="1">
        <v>53728285</v>
      </c>
      <c r="M3994" s="1">
        <v>64637595</v>
      </c>
      <c r="N3994" s="1">
        <v>64898195</v>
      </c>
      <c r="O3994" s="1">
        <v>66713145</v>
      </c>
      <c r="P3994" s="1">
        <v>67446988</v>
      </c>
      <c r="Q3994" s="1">
        <v>79733473</v>
      </c>
      <c r="R3994" s="1">
        <v>89895030</v>
      </c>
      <c r="S3994" s="1">
        <v>91832112</v>
      </c>
      <c r="T3994" s="1">
        <v>93195795</v>
      </c>
      <c r="U3994" s="1">
        <v>97870081</v>
      </c>
      <c r="V3994" s="1">
        <v>53089755.859999999</v>
      </c>
      <c r="X3994" s="1">
        <v>40477341</v>
      </c>
      <c r="Y3994" s="1">
        <v>40688413</v>
      </c>
      <c r="Z3994" s="1">
        <v>40687665</v>
      </c>
      <c r="AA3994" s="1">
        <v>40861908</v>
      </c>
      <c r="AB3994" s="1">
        <v>41211286</v>
      </c>
      <c r="AC3994" s="1">
        <v>41358933</v>
      </c>
      <c r="AD3994" s="1">
        <v>41270320</v>
      </c>
      <c r="AE3994" s="1">
        <v>41684603</v>
      </c>
      <c r="AF3994" s="1">
        <v>41967710</v>
      </c>
      <c r="AG3994" s="1">
        <v>44860647</v>
      </c>
      <c r="AH3994" s="1">
        <v>57193731</v>
      </c>
      <c r="AI3994" s="1">
        <v>60558109</v>
      </c>
      <c r="AJ3994" s="1">
        <v>68137515</v>
      </c>
      <c r="AK3994" s="1">
        <v>67893736</v>
      </c>
      <c r="AL3994" s="1">
        <v>74469593</v>
      </c>
      <c r="AM3994" s="1">
        <v>81929997</v>
      </c>
      <c r="AN3994" s="1">
        <v>85169962</v>
      </c>
      <c r="AO3994" s="1">
        <v>107763686</v>
      </c>
      <c r="AP3994" s="1">
        <v>117154362</v>
      </c>
      <c r="AQ3994" s="1">
        <v>260153184</v>
      </c>
      <c r="AR3994" s="1">
        <v>261378934</v>
      </c>
    </row>
    <row r="3995" spans="1:44" hidden="1" x14ac:dyDescent="0.2">
      <c r="A3995" s="1">
        <v>27631830</v>
      </c>
      <c r="B3995" s="1">
        <v>27686747</v>
      </c>
      <c r="C3995" s="1">
        <v>27842641</v>
      </c>
      <c r="D3995" s="1">
        <v>27868886</v>
      </c>
      <c r="E3995" s="1">
        <v>27923695</v>
      </c>
      <c r="F3995" s="1">
        <v>28079203</v>
      </c>
      <c r="G3995" s="1">
        <v>28369480</v>
      </c>
      <c r="H3995" s="1">
        <v>28964590</v>
      </c>
      <c r="I3995" s="1">
        <v>39219081</v>
      </c>
      <c r="J3995" s="1">
        <v>40141831</v>
      </c>
      <c r="K3995" s="1">
        <v>41222006</v>
      </c>
      <c r="L3995" s="1">
        <v>55457592</v>
      </c>
      <c r="M3995" s="1">
        <v>64643616</v>
      </c>
      <c r="N3995" s="1">
        <v>64900319</v>
      </c>
      <c r="O3995" s="1">
        <v>66727022</v>
      </c>
      <c r="P3995" s="1">
        <v>67477657</v>
      </c>
      <c r="Q3995" s="1">
        <v>79740276</v>
      </c>
      <c r="R3995" s="1">
        <v>89901445</v>
      </c>
      <c r="S3995" s="1">
        <v>91832574</v>
      </c>
      <c r="T3995" s="1">
        <v>93201110</v>
      </c>
      <c r="U3995" s="1">
        <v>97932192</v>
      </c>
      <c r="V3995" s="1">
        <v>53179228.240000002</v>
      </c>
      <c r="X3995" s="1">
        <v>40478061</v>
      </c>
      <c r="Y3995" s="1">
        <v>40688977</v>
      </c>
      <c r="Z3995" s="1">
        <v>40688601</v>
      </c>
      <c r="AA3995" s="1">
        <v>40862873</v>
      </c>
      <c r="AB3995" s="1">
        <v>41212706</v>
      </c>
      <c r="AC3995" s="1">
        <v>41360521</v>
      </c>
      <c r="AD3995" s="1">
        <v>41271689</v>
      </c>
      <c r="AE3995" s="1">
        <v>41686725</v>
      </c>
      <c r="AF3995" s="1">
        <v>41970908</v>
      </c>
      <c r="AG3995" s="1">
        <v>45770820</v>
      </c>
      <c r="AH3995" s="1">
        <v>57200807</v>
      </c>
      <c r="AI3995" s="1">
        <v>60607271</v>
      </c>
      <c r="AJ3995" s="1">
        <v>68196515</v>
      </c>
      <c r="AK3995" s="1">
        <v>67897665</v>
      </c>
      <c r="AL3995" s="1">
        <v>74482601</v>
      </c>
      <c r="AM3995" s="1">
        <v>81939749</v>
      </c>
      <c r="AN3995" s="1">
        <v>85215017</v>
      </c>
      <c r="AO3995" s="1">
        <v>107765323</v>
      </c>
      <c r="AP3995" s="1">
        <v>117191603</v>
      </c>
      <c r="AQ3995" s="1">
        <v>260183371</v>
      </c>
      <c r="AR3995" s="1">
        <v>261384658</v>
      </c>
    </row>
    <row r="3996" spans="1:44" hidden="1" x14ac:dyDescent="0.2">
      <c r="A3996" s="1">
        <v>27632313</v>
      </c>
      <c r="B3996" s="1">
        <v>27686819</v>
      </c>
      <c r="C3996" s="1">
        <v>27842724</v>
      </c>
      <c r="D3996" s="1">
        <v>27869739</v>
      </c>
      <c r="E3996" s="1">
        <v>27923729</v>
      </c>
      <c r="F3996" s="1">
        <v>28081305</v>
      </c>
      <c r="G3996" s="1">
        <v>28369732</v>
      </c>
      <c r="H3996" s="1">
        <v>28978231</v>
      </c>
      <c r="I3996" s="1">
        <v>39223190</v>
      </c>
      <c r="J3996" s="1">
        <v>40150258</v>
      </c>
      <c r="K3996" s="1">
        <v>41225219</v>
      </c>
      <c r="L3996" s="1">
        <v>58330527</v>
      </c>
      <c r="M3996" s="1">
        <v>64644394</v>
      </c>
      <c r="N3996" s="1">
        <v>64913485</v>
      </c>
      <c r="O3996" s="1">
        <v>66749586</v>
      </c>
      <c r="P3996" s="1">
        <v>67504763</v>
      </c>
      <c r="Q3996" s="1">
        <v>79795979</v>
      </c>
      <c r="R3996" s="1">
        <v>89923051</v>
      </c>
      <c r="S3996" s="1">
        <v>91845436</v>
      </c>
      <c r="T3996" s="1">
        <v>93207197</v>
      </c>
      <c r="U3996" s="1">
        <v>98104033</v>
      </c>
      <c r="V3996" s="1">
        <v>53333414.759999998</v>
      </c>
      <c r="X3996" s="1">
        <v>40478726</v>
      </c>
      <c r="Y3996" s="1">
        <v>40689381</v>
      </c>
      <c r="Z3996" s="1">
        <v>40690528</v>
      </c>
      <c r="AA3996" s="1">
        <v>40863519</v>
      </c>
      <c r="AB3996" s="1">
        <v>41213795</v>
      </c>
      <c r="AC3996" s="1">
        <v>41361571</v>
      </c>
      <c r="AD3996" s="1">
        <v>41272022</v>
      </c>
      <c r="AE3996" s="1">
        <v>41687738</v>
      </c>
      <c r="AF3996" s="1">
        <v>41973438</v>
      </c>
      <c r="AG3996" s="1">
        <v>46628204</v>
      </c>
      <c r="AH3996" s="1">
        <v>57204365</v>
      </c>
      <c r="AI3996" s="1">
        <v>60627676</v>
      </c>
      <c r="AJ3996" s="1">
        <v>68198006</v>
      </c>
      <c r="AK3996" s="1">
        <v>68042928</v>
      </c>
      <c r="AL3996" s="1">
        <v>74494088</v>
      </c>
      <c r="AM3996" s="1">
        <v>81940942</v>
      </c>
      <c r="AN3996" s="1">
        <v>85349904</v>
      </c>
      <c r="AO3996" s="1">
        <v>107935099</v>
      </c>
      <c r="AP3996" s="1">
        <v>117273805</v>
      </c>
      <c r="AQ3996" s="1">
        <v>260203800</v>
      </c>
      <c r="AR3996" s="1">
        <v>261385855</v>
      </c>
    </row>
    <row r="3997" spans="1:44" hidden="1" x14ac:dyDescent="0.2">
      <c r="A3997" s="1">
        <v>27632632</v>
      </c>
      <c r="B3997" s="1">
        <v>27686839</v>
      </c>
      <c r="C3997" s="1">
        <v>27843170</v>
      </c>
      <c r="D3997" s="1">
        <v>27869763</v>
      </c>
      <c r="E3997" s="1">
        <v>27926369</v>
      </c>
      <c r="F3997" s="1">
        <v>28082580</v>
      </c>
      <c r="G3997" s="1">
        <v>28369893</v>
      </c>
      <c r="H3997" s="1">
        <v>28981989</v>
      </c>
      <c r="I3997" s="1">
        <v>39230634</v>
      </c>
      <c r="J3997" s="1">
        <v>40153075</v>
      </c>
      <c r="K3997" s="1">
        <v>41227726</v>
      </c>
      <c r="L3997" s="1">
        <v>60411406</v>
      </c>
      <c r="M3997" s="1">
        <v>64647705</v>
      </c>
      <c r="N3997" s="1">
        <v>64915555</v>
      </c>
      <c r="O3997" s="1">
        <v>66754385</v>
      </c>
      <c r="P3997" s="1">
        <v>67515810</v>
      </c>
      <c r="Q3997" s="1">
        <v>79843345</v>
      </c>
      <c r="R3997" s="1">
        <v>89967678</v>
      </c>
      <c r="S3997" s="1">
        <v>91856762</v>
      </c>
      <c r="T3997" s="1">
        <v>93221639</v>
      </c>
      <c r="U3997" s="1">
        <v>100023348</v>
      </c>
      <c r="V3997" s="1">
        <v>53531538.240000002</v>
      </c>
      <c r="X3997" s="1">
        <v>40479268</v>
      </c>
      <c r="Y3997" s="1">
        <v>40690170</v>
      </c>
      <c r="Z3997" s="1">
        <v>40691640</v>
      </c>
      <c r="AA3997" s="1">
        <v>40864365</v>
      </c>
      <c r="AB3997" s="1">
        <v>41214316</v>
      </c>
      <c r="AC3997" s="1">
        <v>41361953</v>
      </c>
      <c r="AD3997" s="1">
        <v>41272860</v>
      </c>
      <c r="AE3997" s="1">
        <v>41687969</v>
      </c>
      <c r="AF3997" s="1">
        <v>41976859</v>
      </c>
      <c r="AG3997" s="1">
        <v>47562830</v>
      </c>
      <c r="AH3997" s="1">
        <v>57208046</v>
      </c>
      <c r="AI3997" s="1">
        <v>60734270</v>
      </c>
      <c r="AJ3997" s="1">
        <v>68205370</v>
      </c>
      <c r="AK3997" s="1">
        <v>68043928</v>
      </c>
      <c r="AL3997" s="1">
        <v>74497885</v>
      </c>
      <c r="AM3997" s="1">
        <v>81961653</v>
      </c>
      <c r="AN3997" s="1">
        <v>85419095</v>
      </c>
      <c r="AO3997" s="1">
        <v>109183945</v>
      </c>
      <c r="AP3997" s="1">
        <v>117564773</v>
      </c>
      <c r="AQ3997" s="1">
        <v>260247679</v>
      </c>
      <c r="AR3997" s="1">
        <v>261402141</v>
      </c>
    </row>
    <row r="3998" spans="1:44" hidden="1" x14ac:dyDescent="0.2">
      <c r="A3998" s="1">
        <v>27634343</v>
      </c>
      <c r="B3998" s="1">
        <v>27687063</v>
      </c>
      <c r="C3998" s="1">
        <v>27843221</v>
      </c>
      <c r="D3998" s="1">
        <v>27870438</v>
      </c>
      <c r="E3998" s="1">
        <v>27928226</v>
      </c>
      <c r="F3998" s="1">
        <v>28086762</v>
      </c>
      <c r="G3998" s="1">
        <v>28370986</v>
      </c>
      <c r="H3998" s="1">
        <v>29007073</v>
      </c>
      <c r="I3998" s="1">
        <v>39237850</v>
      </c>
      <c r="J3998" s="1">
        <v>40155198</v>
      </c>
      <c r="K3998" s="1">
        <v>41237961</v>
      </c>
      <c r="L3998" s="1">
        <v>62651285</v>
      </c>
      <c r="M3998" s="1">
        <v>64648405</v>
      </c>
      <c r="N3998" s="1">
        <v>64925987</v>
      </c>
      <c r="O3998" s="1">
        <v>66781036</v>
      </c>
      <c r="P3998" s="1">
        <v>67572838</v>
      </c>
      <c r="Q3998" s="1">
        <v>79937140</v>
      </c>
      <c r="R3998" s="1">
        <v>89973698</v>
      </c>
      <c r="S3998" s="1">
        <v>91929117</v>
      </c>
      <c r="T3998" s="1">
        <v>93254171</v>
      </c>
      <c r="U3998" s="1">
        <v>100234483</v>
      </c>
      <c r="V3998" s="1">
        <v>53665108.619999997</v>
      </c>
      <c r="X3998" s="1">
        <v>40479589</v>
      </c>
      <c r="Y3998" s="1">
        <v>40691251</v>
      </c>
      <c r="Z3998" s="1">
        <v>40691731</v>
      </c>
      <c r="AA3998" s="1">
        <v>40864873</v>
      </c>
      <c r="AB3998" s="1">
        <v>41214568</v>
      </c>
      <c r="AC3998" s="1">
        <v>41362586</v>
      </c>
      <c r="AD3998" s="1">
        <v>41273107</v>
      </c>
      <c r="AE3998" s="1">
        <v>41697912</v>
      </c>
      <c r="AF3998" s="1">
        <v>41981890</v>
      </c>
      <c r="AG3998" s="1">
        <v>47747582</v>
      </c>
      <c r="AH3998" s="1">
        <v>57224210</v>
      </c>
      <c r="AI3998" s="1">
        <v>60757446</v>
      </c>
      <c r="AJ3998" s="1">
        <v>68262570</v>
      </c>
      <c r="AK3998" s="1">
        <v>68075652</v>
      </c>
      <c r="AL3998" s="1">
        <v>74534540</v>
      </c>
      <c r="AM3998" s="1">
        <v>81990263</v>
      </c>
      <c r="AN3998" s="1">
        <v>85478850</v>
      </c>
      <c r="AO3998" s="1">
        <v>109459732</v>
      </c>
      <c r="AP3998" s="1">
        <v>117686083</v>
      </c>
      <c r="AQ3998" s="1">
        <v>260354644</v>
      </c>
      <c r="AR3998" s="1">
        <v>261439374</v>
      </c>
    </row>
    <row r="3999" spans="1:44" hidden="1" x14ac:dyDescent="0.2">
      <c r="A3999" s="1">
        <v>27635038</v>
      </c>
      <c r="B3999" s="1">
        <v>27687508</v>
      </c>
      <c r="C3999" s="1">
        <v>27845025</v>
      </c>
      <c r="D3999" s="1">
        <v>27870490</v>
      </c>
      <c r="E3999" s="1">
        <v>27928626</v>
      </c>
      <c r="F3999" s="1">
        <v>28086848</v>
      </c>
      <c r="G3999" s="1">
        <v>28372224</v>
      </c>
      <c r="H3999" s="1">
        <v>29012065</v>
      </c>
      <c r="I3999" s="1">
        <v>39248210</v>
      </c>
      <c r="J3999" s="1">
        <v>40169673</v>
      </c>
      <c r="K3999" s="1">
        <v>41246612</v>
      </c>
      <c r="L3999" s="1">
        <v>62843428</v>
      </c>
      <c r="M3999" s="1">
        <v>64648438</v>
      </c>
      <c r="N3999" s="1">
        <v>64931127</v>
      </c>
      <c r="O3999" s="1">
        <v>66794676</v>
      </c>
      <c r="P3999" s="1">
        <v>67611781</v>
      </c>
      <c r="Q3999" s="1">
        <v>79995610</v>
      </c>
      <c r="R3999" s="1">
        <v>89979059</v>
      </c>
      <c r="S3999" s="1">
        <v>91952554</v>
      </c>
      <c r="T3999" s="1">
        <v>93260396</v>
      </c>
      <c r="U3999" s="1">
        <v>101014115</v>
      </c>
      <c r="V3999" s="1">
        <v>53720643</v>
      </c>
      <c r="X3999" s="1">
        <v>40479780</v>
      </c>
      <c r="Y3999" s="1">
        <v>40692238</v>
      </c>
      <c r="Z3999" s="1">
        <v>40691872</v>
      </c>
      <c r="AA3999" s="1">
        <v>40864903</v>
      </c>
      <c r="AB3999" s="1">
        <v>41214744</v>
      </c>
      <c r="AC3999" s="1">
        <v>41363760</v>
      </c>
      <c r="AD3999" s="1">
        <v>41274311</v>
      </c>
      <c r="AE3999" s="1">
        <v>41698515</v>
      </c>
      <c r="AF3999" s="1">
        <v>41986586</v>
      </c>
      <c r="AG3999" s="1">
        <v>47747639</v>
      </c>
      <c r="AH3999" s="1">
        <v>57240342</v>
      </c>
      <c r="AI3999" s="1">
        <v>60772301</v>
      </c>
      <c r="AJ3999" s="1">
        <v>68403099</v>
      </c>
      <c r="AK3999" s="1">
        <v>68137680</v>
      </c>
      <c r="AL3999" s="1">
        <v>74565097</v>
      </c>
      <c r="AM3999" s="1">
        <v>82003611</v>
      </c>
      <c r="AN3999" s="1">
        <v>85522409</v>
      </c>
      <c r="AO3999" s="1">
        <v>109472893</v>
      </c>
      <c r="AP3999" s="1">
        <v>117705677</v>
      </c>
      <c r="AQ3999" s="1">
        <v>260360968</v>
      </c>
      <c r="AR3999" s="1">
        <v>261460210</v>
      </c>
    </row>
    <row r="4000" spans="1:44" hidden="1" x14ac:dyDescent="0.2">
      <c r="A4000" s="1">
        <v>27636522</v>
      </c>
      <c r="B4000" s="1">
        <v>27687578</v>
      </c>
      <c r="C4000" s="1">
        <v>27845282</v>
      </c>
      <c r="D4000" s="1">
        <v>27870970</v>
      </c>
      <c r="E4000" s="1">
        <v>27929066</v>
      </c>
      <c r="F4000" s="1">
        <v>28087900</v>
      </c>
      <c r="G4000" s="1">
        <v>28372296</v>
      </c>
      <c r="H4000" s="1">
        <v>29065010</v>
      </c>
      <c r="I4000" s="1">
        <v>39304087</v>
      </c>
      <c r="J4000" s="1">
        <v>40175330</v>
      </c>
      <c r="K4000" s="1">
        <v>41256012</v>
      </c>
      <c r="L4000" s="1">
        <v>63723583</v>
      </c>
      <c r="M4000" s="1">
        <v>64661948</v>
      </c>
      <c r="N4000" s="1">
        <v>64941678</v>
      </c>
      <c r="O4000" s="1">
        <v>66821345</v>
      </c>
      <c r="P4000" s="1">
        <v>67623229</v>
      </c>
      <c r="Q4000" s="1">
        <v>80029130</v>
      </c>
      <c r="R4000" s="1">
        <v>89996640</v>
      </c>
      <c r="S4000" s="1">
        <v>91957611</v>
      </c>
      <c r="T4000" s="1">
        <v>93261471</v>
      </c>
      <c r="U4000" s="1">
        <v>101332644</v>
      </c>
      <c r="V4000" s="1">
        <v>53789492</v>
      </c>
      <c r="X4000" s="1">
        <v>40480164</v>
      </c>
      <c r="Y4000" s="1">
        <v>40692368</v>
      </c>
      <c r="Z4000" s="1">
        <v>40691924</v>
      </c>
      <c r="AA4000" s="1">
        <v>40866488</v>
      </c>
      <c r="AB4000" s="1">
        <v>41215277</v>
      </c>
      <c r="AC4000" s="1">
        <v>41365138</v>
      </c>
      <c r="AD4000" s="1">
        <v>41274884</v>
      </c>
      <c r="AE4000" s="1">
        <v>41700939</v>
      </c>
      <c r="AF4000" s="1">
        <v>41990937</v>
      </c>
      <c r="AG4000" s="1">
        <v>48717659</v>
      </c>
      <c r="AH4000" s="1">
        <v>57251616</v>
      </c>
      <c r="AI4000" s="1">
        <v>60794879</v>
      </c>
      <c r="AJ4000" s="1">
        <v>68449074</v>
      </c>
      <c r="AK4000" s="1">
        <v>68144450</v>
      </c>
      <c r="AL4000" s="1">
        <v>74568128</v>
      </c>
      <c r="AM4000" s="1">
        <v>82013362</v>
      </c>
      <c r="AN4000" s="1">
        <v>85620215</v>
      </c>
      <c r="AO4000" s="1">
        <v>111122828</v>
      </c>
      <c r="AP4000" s="1">
        <v>117776683</v>
      </c>
      <c r="AQ4000" s="1">
        <v>260386408</v>
      </c>
      <c r="AR4000" s="1">
        <v>261462994</v>
      </c>
    </row>
    <row r="4001" spans="1:44" hidden="1" x14ac:dyDescent="0.2">
      <c r="A4001" s="1">
        <v>27636928</v>
      </c>
      <c r="B4001" s="1">
        <v>27687581</v>
      </c>
      <c r="C4001" s="1">
        <v>27845402</v>
      </c>
      <c r="D4001" s="1">
        <v>27871388</v>
      </c>
      <c r="E4001" s="1">
        <v>27930824</v>
      </c>
      <c r="F4001" s="1">
        <v>28088403</v>
      </c>
      <c r="G4001" s="1">
        <v>28374717</v>
      </c>
      <c r="H4001" s="1">
        <v>29076563</v>
      </c>
      <c r="I4001" s="1">
        <v>39304663</v>
      </c>
      <c r="J4001" s="1">
        <v>40176835</v>
      </c>
      <c r="K4001" s="1">
        <v>41286280</v>
      </c>
      <c r="L4001" s="1">
        <v>63794637</v>
      </c>
      <c r="M4001" s="1">
        <v>64665512</v>
      </c>
      <c r="N4001" s="1">
        <v>64970969</v>
      </c>
      <c r="O4001" s="1">
        <v>66832788</v>
      </c>
      <c r="P4001" s="1">
        <v>67642075</v>
      </c>
      <c r="Q4001" s="1">
        <v>80073167</v>
      </c>
      <c r="R4001" s="1">
        <v>89997488</v>
      </c>
      <c r="S4001" s="1">
        <v>91967312</v>
      </c>
      <c r="T4001" s="1">
        <v>93269987</v>
      </c>
      <c r="U4001" s="1">
        <v>101414816</v>
      </c>
      <c r="V4001" s="1">
        <v>53805158.810000002</v>
      </c>
      <c r="X4001" s="1">
        <v>40480936</v>
      </c>
      <c r="Y4001" s="1">
        <v>40693082</v>
      </c>
      <c r="Z4001" s="1">
        <v>40691933</v>
      </c>
      <c r="AA4001" s="1">
        <v>40866501</v>
      </c>
      <c r="AB4001" s="1">
        <v>41217812</v>
      </c>
      <c r="AC4001" s="1">
        <v>41369647</v>
      </c>
      <c r="AD4001" s="1">
        <v>41275783</v>
      </c>
      <c r="AE4001" s="1">
        <v>41701073</v>
      </c>
      <c r="AF4001" s="1">
        <v>41992933</v>
      </c>
      <c r="AG4001" s="1">
        <v>49052571</v>
      </c>
      <c r="AH4001" s="1">
        <v>57253248</v>
      </c>
      <c r="AI4001" s="1">
        <v>60797994</v>
      </c>
      <c r="AJ4001" s="1">
        <v>68498081</v>
      </c>
      <c r="AK4001" s="1">
        <v>68149616</v>
      </c>
      <c r="AL4001" s="1">
        <v>74586375</v>
      </c>
      <c r="AM4001" s="1">
        <v>82018726</v>
      </c>
      <c r="AN4001" s="1">
        <v>85826169</v>
      </c>
      <c r="AO4001" s="1">
        <v>111727487</v>
      </c>
      <c r="AP4001" s="1">
        <v>120621405</v>
      </c>
      <c r="AQ4001" s="1">
        <v>260443395</v>
      </c>
      <c r="AR4001" s="1">
        <v>261465226</v>
      </c>
    </row>
    <row r="4002" spans="1:44" hidden="1" x14ac:dyDescent="0.2">
      <c r="A4002" s="1">
        <v>27637146</v>
      </c>
      <c r="B4002" s="1">
        <v>27688567</v>
      </c>
      <c r="C4002" s="1">
        <v>27845823</v>
      </c>
      <c r="D4002" s="1">
        <v>27872056</v>
      </c>
      <c r="E4002" s="1">
        <v>27931559</v>
      </c>
      <c r="F4002" s="1">
        <v>28089823</v>
      </c>
      <c r="G4002" s="1">
        <v>28377088</v>
      </c>
      <c r="H4002" s="1">
        <v>29082698</v>
      </c>
      <c r="I4002" s="1">
        <v>39313994</v>
      </c>
      <c r="J4002" s="1">
        <v>40189843</v>
      </c>
      <c r="K4002" s="1">
        <v>41320851</v>
      </c>
      <c r="L4002" s="1">
        <v>63825471</v>
      </c>
      <c r="M4002" s="1">
        <v>64665969</v>
      </c>
      <c r="N4002" s="1">
        <v>64986750</v>
      </c>
      <c r="O4002" s="1">
        <v>66853901</v>
      </c>
      <c r="P4002" s="1">
        <v>67683656</v>
      </c>
      <c r="Q4002" s="1">
        <v>80090295</v>
      </c>
      <c r="R4002" s="1">
        <v>90002453</v>
      </c>
      <c r="S4002" s="1">
        <v>91981203</v>
      </c>
      <c r="T4002" s="1">
        <v>93281180</v>
      </c>
      <c r="U4002" s="1">
        <v>101643673</v>
      </c>
      <c r="V4002" s="1">
        <v>53826857.100000001</v>
      </c>
      <c r="X4002" s="1">
        <v>40481213</v>
      </c>
      <c r="Y4002" s="1">
        <v>40693148</v>
      </c>
      <c r="Z4002" s="1">
        <v>40692817</v>
      </c>
      <c r="AA4002" s="1">
        <v>40866710</v>
      </c>
      <c r="AB4002" s="1">
        <v>41220796</v>
      </c>
      <c r="AC4002" s="1">
        <v>41375420</v>
      </c>
      <c r="AD4002" s="1">
        <v>41279288</v>
      </c>
      <c r="AE4002" s="1">
        <v>41704251</v>
      </c>
      <c r="AF4002" s="1">
        <v>41993322</v>
      </c>
      <c r="AG4002" s="1">
        <v>49166803</v>
      </c>
      <c r="AH4002" s="1">
        <v>57269050</v>
      </c>
      <c r="AI4002" s="1">
        <v>60806328</v>
      </c>
      <c r="AJ4002" s="1">
        <v>68530272</v>
      </c>
      <c r="AK4002" s="1">
        <v>68153434</v>
      </c>
      <c r="AL4002" s="1">
        <v>74600923</v>
      </c>
      <c r="AM4002" s="1">
        <v>82019680</v>
      </c>
      <c r="AN4002" s="1">
        <v>85840422</v>
      </c>
      <c r="AO4002" s="1">
        <v>112417898</v>
      </c>
      <c r="AP4002" s="1">
        <v>120668036</v>
      </c>
      <c r="AQ4002" s="1">
        <v>260510990</v>
      </c>
      <c r="AR4002" s="1">
        <v>261469707</v>
      </c>
    </row>
    <row r="4003" spans="1:44" hidden="1" x14ac:dyDescent="0.2">
      <c r="A4003" s="1">
        <v>27637637</v>
      </c>
      <c r="B4003" s="1">
        <v>27688592</v>
      </c>
      <c r="C4003" s="1">
        <v>27848204</v>
      </c>
      <c r="D4003" s="1">
        <v>27872582</v>
      </c>
      <c r="E4003" s="1">
        <v>27934032</v>
      </c>
      <c r="F4003" s="1">
        <v>28091221</v>
      </c>
      <c r="G4003" s="1">
        <v>28382749</v>
      </c>
      <c r="H4003" s="1">
        <v>29103921</v>
      </c>
      <c r="I4003" s="1">
        <v>39323596</v>
      </c>
      <c r="J4003" s="1">
        <v>40191555</v>
      </c>
      <c r="K4003" s="1">
        <v>41323155</v>
      </c>
      <c r="L4003" s="1">
        <v>63965846</v>
      </c>
      <c r="M4003" s="1">
        <v>64669191</v>
      </c>
      <c r="N4003" s="1">
        <v>64990020</v>
      </c>
      <c r="O4003" s="1">
        <v>66900476</v>
      </c>
      <c r="P4003" s="1">
        <v>67741083</v>
      </c>
      <c r="Q4003" s="1">
        <v>80092200</v>
      </c>
      <c r="R4003" s="1">
        <v>90013192</v>
      </c>
      <c r="S4003" s="1">
        <v>91993556</v>
      </c>
      <c r="T4003" s="1">
        <v>93283136</v>
      </c>
      <c r="U4003" s="1">
        <v>102626568</v>
      </c>
      <c r="V4003" s="1">
        <v>53889167.240000002</v>
      </c>
      <c r="X4003" s="1">
        <v>40481236</v>
      </c>
      <c r="Y4003" s="1">
        <v>40693807</v>
      </c>
      <c r="Z4003" s="1">
        <v>40693373</v>
      </c>
      <c r="AA4003" s="1">
        <v>40866980</v>
      </c>
      <c r="AB4003" s="1">
        <v>41225125</v>
      </c>
      <c r="AC4003" s="1">
        <v>41376530</v>
      </c>
      <c r="AD4003" s="1">
        <v>41280868</v>
      </c>
      <c r="AE4003" s="1">
        <v>41714070</v>
      </c>
      <c r="AF4003" s="1">
        <v>42001915</v>
      </c>
      <c r="AG4003" s="1">
        <v>49464259</v>
      </c>
      <c r="AH4003" s="1">
        <v>57274210</v>
      </c>
      <c r="AI4003" s="1">
        <v>60889758</v>
      </c>
      <c r="AJ4003" s="1">
        <v>68711657</v>
      </c>
      <c r="AK4003" s="1">
        <v>68203640</v>
      </c>
      <c r="AL4003" s="1">
        <v>74603008</v>
      </c>
      <c r="AM4003" s="1">
        <v>82023232</v>
      </c>
      <c r="AN4003" s="1">
        <v>86185405</v>
      </c>
      <c r="AO4003" s="1">
        <v>116192593</v>
      </c>
      <c r="AP4003" s="1">
        <v>120787846</v>
      </c>
      <c r="AQ4003" s="1">
        <v>260547888</v>
      </c>
      <c r="AR4003" s="1">
        <v>261480716</v>
      </c>
    </row>
    <row r="4004" spans="1:44" hidden="1" x14ac:dyDescent="0.2">
      <c r="A4004" s="1">
        <v>27637653</v>
      </c>
      <c r="B4004" s="1">
        <v>27688604</v>
      </c>
      <c r="C4004" s="1">
        <v>27848283</v>
      </c>
      <c r="D4004" s="1">
        <v>27873544</v>
      </c>
      <c r="E4004" s="1">
        <v>27935693</v>
      </c>
      <c r="F4004" s="1">
        <v>28092477</v>
      </c>
      <c r="G4004" s="1">
        <v>28384996</v>
      </c>
      <c r="H4004" s="1">
        <v>29116626</v>
      </c>
      <c r="I4004" s="1">
        <v>39334605</v>
      </c>
      <c r="J4004" s="1">
        <v>40195062</v>
      </c>
      <c r="K4004" s="1">
        <v>41355435</v>
      </c>
      <c r="L4004" s="1">
        <v>64129242</v>
      </c>
      <c r="M4004" s="1">
        <v>64672673</v>
      </c>
      <c r="N4004" s="1">
        <v>65007769</v>
      </c>
      <c r="O4004" s="1">
        <v>66909225</v>
      </c>
      <c r="P4004" s="1">
        <v>67777087</v>
      </c>
      <c r="Q4004" s="1">
        <v>80166793</v>
      </c>
      <c r="R4004" s="1">
        <v>90018610</v>
      </c>
      <c r="S4004" s="1">
        <v>92007424</v>
      </c>
      <c r="T4004" s="1">
        <v>93291772</v>
      </c>
      <c r="U4004" s="1">
        <v>102639513</v>
      </c>
      <c r="V4004" s="1">
        <v>53908718.380000003</v>
      </c>
      <c r="X4004" s="1">
        <v>40481802</v>
      </c>
      <c r="Y4004" s="1">
        <v>40693977</v>
      </c>
      <c r="Z4004" s="1">
        <v>40693559</v>
      </c>
      <c r="AA4004" s="1">
        <v>40867811</v>
      </c>
      <c r="AB4004" s="1">
        <v>41225223</v>
      </c>
      <c r="AC4004" s="1">
        <v>41381120</v>
      </c>
      <c r="AD4004" s="1">
        <v>41281925</v>
      </c>
      <c r="AE4004" s="1">
        <v>41716874</v>
      </c>
      <c r="AF4004" s="1">
        <v>42004953</v>
      </c>
      <c r="AG4004" s="1">
        <v>49658557</v>
      </c>
      <c r="AH4004" s="1">
        <v>57279139</v>
      </c>
      <c r="AI4004" s="1">
        <v>60896654</v>
      </c>
      <c r="AJ4004" s="1">
        <v>69275704</v>
      </c>
      <c r="AK4004" s="1">
        <v>68268502</v>
      </c>
      <c r="AL4004" s="1">
        <v>74693169</v>
      </c>
      <c r="AM4004" s="1">
        <v>82029876</v>
      </c>
      <c r="AN4004" s="1">
        <v>87768850</v>
      </c>
      <c r="AO4004" s="1">
        <v>116281121</v>
      </c>
      <c r="AP4004" s="1">
        <v>123015213</v>
      </c>
      <c r="AQ4004" s="1">
        <v>260648051</v>
      </c>
      <c r="AR4004" s="1">
        <v>261504197</v>
      </c>
    </row>
    <row r="4005" spans="1:44" hidden="1" x14ac:dyDescent="0.2">
      <c r="A4005" s="1">
        <v>27637679</v>
      </c>
      <c r="B4005" s="1">
        <v>27689466</v>
      </c>
      <c r="C4005" s="1">
        <v>27848656</v>
      </c>
      <c r="D4005" s="1">
        <v>27874928</v>
      </c>
      <c r="E4005" s="1">
        <v>27936503</v>
      </c>
      <c r="F4005" s="1">
        <v>28098716</v>
      </c>
      <c r="G4005" s="1">
        <v>28386218</v>
      </c>
      <c r="H4005" s="1">
        <v>29118442</v>
      </c>
      <c r="I4005" s="1">
        <v>39347320</v>
      </c>
      <c r="J4005" s="1">
        <v>40200909</v>
      </c>
      <c r="K4005" s="1">
        <v>41388662</v>
      </c>
      <c r="L4005" s="1">
        <v>64165579</v>
      </c>
      <c r="M4005" s="1">
        <v>64682619</v>
      </c>
      <c r="N4005" s="1">
        <v>65022407</v>
      </c>
      <c r="O4005" s="1">
        <v>66939929</v>
      </c>
      <c r="P4005" s="1">
        <v>67796044</v>
      </c>
      <c r="Q4005" s="1">
        <v>80238170</v>
      </c>
      <c r="R4005" s="1">
        <v>90020343</v>
      </c>
      <c r="S4005" s="1">
        <v>92067890</v>
      </c>
      <c r="T4005" s="1">
        <v>93313955</v>
      </c>
      <c r="U4005" s="1">
        <v>102673208</v>
      </c>
      <c r="V4005" s="1">
        <v>53926078.240000002</v>
      </c>
      <c r="X4005" s="1">
        <v>40481978</v>
      </c>
      <c r="Y4005" s="1">
        <v>40694055</v>
      </c>
      <c r="Z4005" s="1">
        <v>40695426</v>
      </c>
      <c r="AA4005" s="1">
        <v>40867963</v>
      </c>
      <c r="AB4005" s="1">
        <v>41226005</v>
      </c>
      <c r="AC4005" s="1">
        <v>41381346</v>
      </c>
      <c r="AD4005" s="1">
        <v>41286303</v>
      </c>
      <c r="AE4005" s="1">
        <v>41720244</v>
      </c>
      <c r="AF4005" s="1">
        <v>42005290</v>
      </c>
      <c r="AG4005" s="1">
        <v>49899137</v>
      </c>
      <c r="AH4005" s="1">
        <v>57319705</v>
      </c>
      <c r="AI4005" s="1">
        <v>60905047</v>
      </c>
      <c r="AJ4005" s="1">
        <v>69347991</v>
      </c>
      <c r="AK4005" s="1">
        <v>68358733</v>
      </c>
      <c r="AL4005" s="1">
        <v>74878642</v>
      </c>
      <c r="AM4005" s="1">
        <v>82037773</v>
      </c>
      <c r="AN4005" s="1">
        <v>87783781</v>
      </c>
      <c r="AO4005" s="1">
        <v>117476940</v>
      </c>
      <c r="AP4005" s="1">
        <v>241955028</v>
      </c>
      <c r="AQ4005" s="1">
        <v>260649377</v>
      </c>
      <c r="AR4005" s="1">
        <v>261546003</v>
      </c>
    </row>
    <row r="4006" spans="1:44" hidden="1" x14ac:dyDescent="0.2">
      <c r="A4006" s="1">
        <v>27637820</v>
      </c>
      <c r="B4006" s="1">
        <v>27689703</v>
      </c>
      <c r="C4006" s="1">
        <v>27848693</v>
      </c>
      <c r="D4006" s="1">
        <v>27875156</v>
      </c>
      <c r="E4006" s="1">
        <v>27936816</v>
      </c>
      <c r="F4006" s="1">
        <v>28099875</v>
      </c>
      <c r="G4006" s="1">
        <v>28389208</v>
      </c>
      <c r="H4006" s="1">
        <v>29132980</v>
      </c>
      <c r="I4006" s="1">
        <v>39354331</v>
      </c>
      <c r="J4006" s="1">
        <v>40210377</v>
      </c>
      <c r="K4006" s="1">
        <v>41395596</v>
      </c>
      <c r="L4006" s="1">
        <v>64214148</v>
      </c>
      <c r="M4006" s="1">
        <v>64683331</v>
      </c>
      <c r="N4006" s="1">
        <v>65036858</v>
      </c>
      <c r="O4006" s="1">
        <v>66943478</v>
      </c>
      <c r="P4006" s="1">
        <v>67816225</v>
      </c>
      <c r="Q4006" s="1">
        <v>80250170</v>
      </c>
      <c r="R4006" s="1">
        <v>90038562</v>
      </c>
      <c r="S4006" s="1">
        <v>92092779</v>
      </c>
      <c r="T4006" s="1">
        <v>93315150</v>
      </c>
      <c r="U4006" s="1">
        <v>102993178</v>
      </c>
      <c r="V4006" s="1">
        <v>53950211.140000001</v>
      </c>
      <c r="X4006" s="1">
        <v>40482284</v>
      </c>
      <c r="Y4006" s="1">
        <v>40694566</v>
      </c>
      <c r="Z4006" s="1">
        <v>40695540</v>
      </c>
      <c r="AA4006" s="1">
        <v>40869796</v>
      </c>
      <c r="AB4006" s="1">
        <v>41226510</v>
      </c>
      <c r="AC4006" s="1">
        <v>41381763</v>
      </c>
      <c r="AD4006" s="1">
        <v>41291621</v>
      </c>
      <c r="AE4006" s="1">
        <v>41730553</v>
      </c>
      <c r="AF4006" s="1">
        <v>42006999</v>
      </c>
      <c r="AG4006" s="1">
        <v>50074974</v>
      </c>
      <c r="AH4006" s="1">
        <v>57344727</v>
      </c>
      <c r="AI4006" s="1">
        <v>60925759</v>
      </c>
      <c r="AJ4006" s="1">
        <v>69947567</v>
      </c>
      <c r="AK4006" s="1">
        <v>68436683</v>
      </c>
      <c r="AL4006" s="1">
        <v>74914941</v>
      </c>
      <c r="AM4006" s="1">
        <v>82037913</v>
      </c>
      <c r="AN4006" s="1">
        <v>87805022</v>
      </c>
      <c r="AO4006" s="1">
        <v>117653056</v>
      </c>
      <c r="AP4006" s="1">
        <v>242206220</v>
      </c>
      <c r="AQ4006" s="1">
        <v>260669848</v>
      </c>
      <c r="AR4006" s="1">
        <v>261555209</v>
      </c>
    </row>
    <row r="4007" spans="1:44" hidden="1" x14ac:dyDescent="0.2">
      <c r="A4007" s="1">
        <v>27637985</v>
      </c>
      <c r="B4007" s="1">
        <v>27691078</v>
      </c>
      <c r="C4007" s="1">
        <v>27851131</v>
      </c>
      <c r="D4007" s="1">
        <v>27875451</v>
      </c>
      <c r="E4007" s="1">
        <v>27937112</v>
      </c>
      <c r="F4007" s="1">
        <v>28100187</v>
      </c>
      <c r="G4007" s="1">
        <v>28393685</v>
      </c>
      <c r="H4007" s="1">
        <v>29148151</v>
      </c>
      <c r="I4007" s="1">
        <v>39365706</v>
      </c>
      <c r="J4007" s="1">
        <v>40216140</v>
      </c>
      <c r="K4007" s="1">
        <v>41405904</v>
      </c>
      <c r="L4007" s="1">
        <v>64238584</v>
      </c>
      <c r="M4007" s="1">
        <v>64686564</v>
      </c>
      <c r="N4007" s="1">
        <v>65041328</v>
      </c>
      <c r="O4007" s="1">
        <v>66986124</v>
      </c>
      <c r="P4007" s="1">
        <v>67821889</v>
      </c>
      <c r="Q4007" s="1">
        <v>80350390</v>
      </c>
      <c r="R4007" s="1">
        <v>90113523</v>
      </c>
      <c r="S4007" s="1">
        <v>92138053</v>
      </c>
      <c r="T4007" s="1">
        <v>93348925</v>
      </c>
      <c r="U4007" s="1">
        <v>103764204</v>
      </c>
      <c r="V4007" s="1">
        <v>54005338.759999998</v>
      </c>
      <c r="X4007" s="1">
        <v>40482427</v>
      </c>
      <c r="Y4007" s="1">
        <v>40694892</v>
      </c>
      <c r="Z4007" s="1">
        <v>40695908</v>
      </c>
      <c r="AA4007" s="1">
        <v>40870118</v>
      </c>
      <c r="AB4007" s="1">
        <v>41226680</v>
      </c>
      <c r="AC4007" s="1">
        <v>41383643</v>
      </c>
      <c r="AD4007" s="1">
        <v>41293095</v>
      </c>
      <c r="AE4007" s="1">
        <v>41731273</v>
      </c>
      <c r="AF4007" s="1">
        <v>42007303</v>
      </c>
      <c r="AG4007" s="1">
        <v>51648886</v>
      </c>
      <c r="AH4007" s="1">
        <v>57354779</v>
      </c>
      <c r="AI4007" s="1">
        <v>60935497</v>
      </c>
      <c r="AJ4007" s="1">
        <v>70278941</v>
      </c>
      <c r="AK4007" s="1">
        <v>68749130</v>
      </c>
      <c r="AL4007" s="1">
        <v>74960565</v>
      </c>
      <c r="AM4007" s="1">
        <v>82046814</v>
      </c>
      <c r="AN4007" s="1">
        <v>87853205</v>
      </c>
      <c r="AO4007" s="1">
        <v>117683844</v>
      </c>
      <c r="AP4007" s="1">
        <v>244040950</v>
      </c>
      <c r="AQ4007" s="1">
        <v>260699170</v>
      </c>
      <c r="AR4007" s="1">
        <v>261573480</v>
      </c>
    </row>
    <row r="4008" spans="1:44" hidden="1" x14ac:dyDescent="0.2">
      <c r="A4008" s="1">
        <v>27638004</v>
      </c>
      <c r="B4008" s="1">
        <v>27691265</v>
      </c>
      <c r="C4008" s="1">
        <v>27852999</v>
      </c>
      <c r="D4008" s="1">
        <v>27876829</v>
      </c>
      <c r="E4008" s="1">
        <v>27937418</v>
      </c>
      <c r="F4008" s="1">
        <v>28103161</v>
      </c>
      <c r="G4008" s="1">
        <v>28393898</v>
      </c>
      <c r="H4008" s="1">
        <v>29150182</v>
      </c>
      <c r="I4008" s="1">
        <v>39397234</v>
      </c>
      <c r="J4008" s="1">
        <v>40218901</v>
      </c>
      <c r="K4008" s="1">
        <v>41413470</v>
      </c>
      <c r="L4008" s="1">
        <v>64305119</v>
      </c>
      <c r="M4008" s="1">
        <v>64691612</v>
      </c>
      <c r="N4008" s="1">
        <v>65065264</v>
      </c>
      <c r="O4008" s="1">
        <v>67032424</v>
      </c>
      <c r="P4008" s="1">
        <v>67858737</v>
      </c>
      <c r="Q4008" s="1">
        <v>80521402</v>
      </c>
      <c r="R4008" s="1">
        <v>90144673</v>
      </c>
      <c r="S4008" s="1">
        <v>92159659</v>
      </c>
      <c r="T4008" s="1">
        <v>93355765</v>
      </c>
      <c r="U4008" s="1">
        <v>103786340</v>
      </c>
      <c r="V4008" s="1">
        <v>54028302.670000002</v>
      </c>
      <c r="X4008" s="1">
        <v>40483265</v>
      </c>
      <c r="Y4008" s="1">
        <v>40695466</v>
      </c>
      <c r="Z4008" s="1">
        <v>40697069</v>
      </c>
      <c r="AA4008" s="1">
        <v>40870981</v>
      </c>
      <c r="AB4008" s="1">
        <v>41226804</v>
      </c>
      <c r="AC4008" s="1">
        <v>41384265</v>
      </c>
      <c r="AD4008" s="1">
        <v>41299174</v>
      </c>
      <c r="AE4008" s="1">
        <v>41732602</v>
      </c>
      <c r="AF4008" s="1">
        <v>42008804</v>
      </c>
      <c r="AG4008" s="1">
        <v>51907965</v>
      </c>
      <c r="AH4008" s="1">
        <v>57368859</v>
      </c>
      <c r="AI4008" s="1">
        <v>60965774</v>
      </c>
      <c r="AJ4008" s="1">
        <v>70339537</v>
      </c>
      <c r="AK4008" s="1">
        <v>69008148</v>
      </c>
      <c r="AL4008" s="1">
        <v>75160322</v>
      </c>
      <c r="AM4008" s="1">
        <v>82052534</v>
      </c>
      <c r="AN4008" s="1">
        <v>87868888</v>
      </c>
      <c r="AO4008" s="1">
        <v>117807643</v>
      </c>
      <c r="AP4008" s="1">
        <v>245445536</v>
      </c>
      <c r="AQ4008" s="1">
        <v>260712663</v>
      </c>
      <c r="AR4008" s="1">
        <v>261585411</v>
      </c>
    </row>
    <row r="4009" spans="1:44" hidden="1" x14ac:dyDescent="0.2">
      <c r="A4009" s="1">
        <v>27639003</v>
      </c>
      <c r="B4009" s="1">
        <v>27691280</v>
      </c>
      <c r="C4009" s="1">
        <v>27853316</v>
      </c>
      <c r="D4009" s="1">
        <v>27878775</v>
      </c>
      <c r="E4009" s="1">
        <v>27938076</v>
      </c>
      <c r="F4009" s="1">
        <v>28104177</v>
      </c>
      <c r="G4009" s="1">
        <v>28397248</v>
      </c>
      <c r="H4009" s="1">
        <v>29153601</v>
      </c>
      <c r="I4009" s="1">
        <v>39409910</v>
      </c>
      <c r="J4009" s="1">
        <v>40229902</v>
      </c>
      <c r="K4009" s="1">
        <v>41420031</v>
      </c>
      <c r="L4009" s="1">
        <v>64347726</v>
      </c>
      <c r="M4009" s="1">
        <v>64695189</v>
      </c>
      <c r="N4009" s="1">
        <v>65081503</v>
      </c>
      <c r="O4009" s="1">
        <v>67042381</v>
      </c>
      <c r="P4009" s="1">
        <v>67859610</v>
      </c>
      <c r="Q4009" s="1">
        <v>80579993</v>
      </c>
      <c r="R4009" s="1">
        <v>90159349</v>
      </c>
      <c r="S4009" s="1">
        <v>92165236</v>
      </c>
      <c r="T4009" s="1">
        <v>93370626</v>
      </c>
      <c r="U4009" s="1">
        <v>104218616</v>
      </c>
      <c r="V4009" s="1">
        <v>54058835.619999997</v>
      </c>
      <c r="X4009" s="1">
        <v>40483298</v>
      </c>
      <c r="Y4009" s="1">
        <v>40696899</v>
      </c>
      <c r="Z4009" s="1">
        <v>40697348</v>
      </c>
      <c r="AA4009" s="1">
        <v>40871342</v>
      </c>
      <c r="AB4009" s="1">
        <v>41227258</v>
      </c>
      <c r="AC4009" s="1">
        <v>41384364</v>
      </c>
      <c r="AD4009" s="1">
        <v>41302167</v>
      </c>
      <c r="AE4009" s="1">
        <v>41736118</v>
      </c>
      <c r="AF4009" s="1">
        <v>42010719</v>
      </c>
      <c r="AG4009" s="1">
        <v>51918116</v>
      </c>
      <c r="AH4009" s="1">
        <v>57370474</v>
      </c>
      <c r="AI4009" s="1">
        <v>61076428</v>
      </c>
      <c r="AJ4009" s="1">
        <v>70404914</v>
      </c>
      <c r="AK4009" s="1">
        <v>69106642</v>
      </c>
      <c r="AL4009" s="1">
        <v>75169997</v>
      </c>
      <c r="AM4009" s="1">
        <v>82074254</v>
      </c>
      <c r="AN4009" s="1">
        <v>87879461</v>
      </c>
      <c r="AO4009" s="1">
        <v>117884123</v>
      </c>
      <c r="AP4009" s="1">
        <v>245824705</v>
      </c>
      <c r="AQ4009" s="1">
        <v>260756530</v>
      </c>
      <c r="AR4009" s="1">
        <v>261609829</v>
      </c>
    </row>
    <row r="4010" spans="1:44" hidden="1" x14ac:dyDescent="0.2">
      <c r="A4010" s="1">
        <v>27639171</v>
      </c>
      <c r="B4010" s="1">
        <v>27691529</v>
      </c>
      <c r="C4010" s="1">
        <v>27853504</v>
      </c>
      <c r="D4010" s="1">
        <v>27879686</v>
      </c>
      <c r="E4010" s="1">
        <v>27938528</v>
      </c>
      <c r="F4010" s="1">
        <v>28104940</v>
      </c>
      <c r="G4010" s="1">
        <v>28398073</v>
      </c>
      <c r="H4010" s="1">
        <v>29165527</v>
      </c>
      <c r="I4010" s="1">
        <v>39418789</v>
      </c>
      <c r="J4010" s="1">
        <v>40232363</v>
      </c>
      <c r="K4010" s="1">
        <v>41424486</v>
      </c>
      <c r="L4010" s="1">
        <v>64377494</v>
      </c>
      <c r="M4010" s="1">
        <v>64699713</v>
      </c>
      <c r="N4010" s="1">
        <v>65105132</v>
      </c>
      <c r="O4010" s="1">
        <v>67044650</v>
      </c>
      <c r="P4010" s="1">
        <v>67864575</v>
      </c>
      <c r="Q4010" s="1">
        <v>80834735</v>
      </c>
      <c r="R4010" s="1">
        <v>90179038</v>
      </c>
      <c r="S4010" s="1">
        <v>92189030</v>
      </c>
      <c r="T4010" s="1">
        <v>93400214</v>
      </c>
      <c r="U4010" s="1">
        <v>104275529</v>
      </c>
      <c r="V4010" s="1">
        <v>54081747.899999999</v>
      </c>
      <c r="X4010" s="1">
        <v>40483324</v>
      </c>
      <c r="Y4010" s="1">
        <v>40697427</v>
      </c>
      <c r="Z4010" s="1">
        <v>40697357</v>
      </c>
      <c r="AA4010" s="1">
        <v>40871638</v>
      </c>
      <c r="AB4010" s="1">
        <v>41227856</v>
      </c>
      <c r="AC4010" s="1">
        <v>41385290</v>
      </c>
      <c r="AD4010" s="1">
        <v>41305489</v>
      </c>
      <c r="AE4010" s="1">
        <v>41741373</v>
      </c>
      <c r="AF4010" s="1">
        <v>42011771</v>
      </c>
      <c r="AG4010" s="1">
        <v>51924297</v>
      </c>
      <c r="AH4010" s="1">
        <v>57385643</v>
      </c>
      <c r="AI4010" s="1">
        <v>61082171</v>
      </c>
      <c r="AJ4010" s="1">
        <v>70545797</v>
      </c>
      <c r="AK4010" s="1">
        <v>69487595</v>
      </c>
      <c r="AL4010" s="1">
        <v>75288357</v>
      </c>
      <c r="AM4010" s="1">
        <v>82076008</v>
      </c>
      <c r="AN4010" s="1">
        <v>88101849</v>
      </c>
      <c r="AO4010" s="1">
        <v>118835431</v>
      </c>
      <c r="AP4010" s="1">
        <v>246656425</v>
      </c>
      <c r="AQ4010" s="1">
        <v>260779922</v>
      </c>
      <c r="AR4010" s="1">
        <v>261623526</v>
      </c>
    </row>
    <row r="4011" spans="1:44" hidden="1" x14ac:dyDescent="0.2">
      <c r="A4011" s="1">
        <v>27639543</v>
      </c>
      <c r="B4011" s="1">
        <v>27691921</v>
      </c>
      <c r="C4011" s="1">
        <v>27854176</v>
      </c>
      <c r="D4011" s="1">
        <v>27881130</v>
      </c>
      <c r="E4011" s="1">
        <v>27938679</v>
      </c>
      <c r="F4011" s="1">
        <v>28105018</v>
      </c>
      <c r="G4011" s="1">
        <v>28399403</v>
      </c>
      <c r="H4011" s="1">
        <v>29183280</v>
      </c>
      <c r="I4011" s="1">
        <v>39428702</v>
      </c>
      <c r="J4011" s="1">
        <v>40232957</v>
      </c>
      <c r="K4011" s="1">
        <v>41446983</v>
      </c>
      <c r="L4011" s="1">
        <v>64390901</v>
      </c>
      <c r="M4011" s="1">
        <v>64701107</v>
      </c>
      <c r="N4011" s="1">
        <v>65109123</v>
      </c>
      <c r="O4011" s="1">
        <v>67046939</v>
      </c>
      <c r="P4011" s="1">
        <v>67989321</v>
      </c>
      <c r="Q4011" s="1">
        <v>80842129</v>
      </c>
      <c r="R4011" s="1">
        <v>90189059</v>
      </c>
      <c r="S4011" s="1">
        <v>92195962</v>
      </c>
      <c r="T4011" s="1">
        <v>93402229</v>
      </c>
      <c r="U4011" s="1">
        <v>104472198</v>
      </c>
      <c r="V4011" s="1">
        <v>54101940.950000003</v>
      </c>
      <c r="X4011" s="1">
        <v>40483624</v>
      </c>
      <c r="Y4011" s="1">
        <v>40697489</v>
      </c>
      <c r="Z4011" s="1">
        <v>40697746</v>
      </c>
      <c r="AA4011" s="1">
        <v>40871798</v>
      </c>
      <c r="AB4011" s="1">
        <v>41230790</v>
      </c>
      <c r="AC4011" s="1">
        <v>41389692</v>
      </c>
      <c r="AD4011" s="1">
        <v>41307533</v>
      </c>
      <c r="AE4011" s="1">
        <v>41742508</v>
      </c>
      <c r="AF4011" s="1">
        <v>42013111</v>
      </c>
      <c r="AG4011" s="1">
        <v>51945524</v>
      </c>
      <c r="AH4011" s="1">
        <v>57395904</v>
      </c>
      <c r="AI4011" s="1">
        <v>61179758</v>
      </c>
      <c r="AJ4011" s="1">
        <v>71102933</v>
      </c>
      <c r="AK4011" s="1">
        <v>69562794</v>
      </c>
      <c r="AL4011" s="1">
        <v>75290482</v>
      </c>
      <c r="AM4011" s="1">
        <v>82098823</v>
      </c>
      <c r="AN4011" s="1">
        <v>88140672</v>
      </c>
      <c r="AO4011" s="1">
        <v>119311629</v>
      </c>
      <c r="AP4011" s="1">
        <v>248672064</v>
      </c>
      <c r="AQ4011" s="1">
        <v>260799361</v>
      </c>
      <c r="AR4011" s="1">
        <v>261648020</v>
      </c>
    </row>
    <row r="4012" spans="1:44" hidden="1" x14ac:dyDescent="0.2">
      <c r="A4012" s="1">
        <v>27639596</v>
      </c>
      <c r="B4012" s="1">
        <v>27691958</v>
      </c>
      <c r="C4012" s="1">
        <v>27854295</v>
      </c>
      <c r="D4012" s="1">
        <v>27881244</v>
      </c>
      <c r="E4012" s="1">
        <v>27943065</v>
      </c>
      <c r="F4012" s="1">
        <v>28106025</v>
      </c>
      <c r="G4012" s="1">
        <v>28400788</v>
      </c>
      <c r="H4012" s="1">
        <v>29203278</v>
      </c>
      <c r="I4012" s="1">
        <v>39429688</v>
      </c>
      <c r="J4012" s="1">
        <v>40234509</v>
      </c>
      <c r="K4012" s="1">
        <v>41452681</v>
      </c>
      <c r="L4012" s="1">
        <v>64394306</v>
      </c>
      <c r="M4012" s="1">
        <v>64704734</v>
      </c>
      <c r="N4012" s="1">
        <v>65131782</v>
      </c>
      <c r="O4012" s="1">
        <v>67109532</v>
      </c>
      <c r="P4012" s="1">
        <v>68002832</v>
      </c>
      <c r="Q4012" s="1">
        <v>80871159</v>
      </c>
      <c r="R4012" s="1">
        <v>90254361</v>
      </c>
      <c r="S4012" s="1">
        <v>92217268</v>
      </c>
      <c r="T4012" s="1">
        <v>93405936</v>
      </c>
      <c r="U4012" s="1">
        <v>104631505</v>
      </c>
      <c r="V4012" s="1">
        <v>54121930.57</v>
      </c>
      <c r="X4012" s="1">
        <v>40483764</v>
      </c>
      <c r="Y4012" s="1">
        <v>40698204</v>
      </c>
      <c r="Z4012" s="1">
        <v>40699337</v>
      </c>
      <c r="AA4012" s="1">
        <v>40872222</v>
      </c>
      <c r="AB4012" s="1">
        <v>41233228</v>
      </c>
      <c r="AC4012" s="1">
        <v>41392201</v>
      </c>
      <c r="AD4012" s="1">
        <v>41311105</v>
      </c>
      <c r="AE4012" s="1">
        <v>41742515</v>
      </c>
      <c r="AF4012" s="1">
        <v>42014294</v>
      </c>
      <c r="AG4012" s="1">
        <v>52127047</v>
      </c>
      <c r="AH4012" s="1">
        <v>57400730</v>
      </c>
      <c r="AI4012" s="1">
        <v>61438258</v>
      </c>
      <c r="AJ4012" s="1">
        <v>71209641</v>
      </c>
      <c r="AK4012" s="1">
        <v>69982463</v>
      </c>
      <c r="AL4012" s="1">
        <v>75447399</v>
      </c>
      <c r="AM4012" s="1">
        <v>82101218</v>
      </c>
      <c r="AN4012" s="1">
        <v>88157304</v>
      </c>
      <c r="AO4012" s="1">
        <v>119378823</v>
      </c>
      <c r="AP4012" s="1">
        <v>249339139</v>
      </c>
      <c r="AQ4012" s="1">
        <v>260803413</v>
      </c>
      <c r="AR4012" s="1">
        <v>261697429</v>
      </c>
    </row>
    <row r="4013" spans="1:44" hidden="1" x14ac:dyDescent="0.2">
      <c r="A4013" s="1">
        <v>27640020</v>
      </c>
      <c r="B4013" s="1">
        <v>27692208</v>
      </c>
      <c r="C4013" s="1">
        <v>27854466</v>
      </c>
      <c r="D4013" s="1">
        <v>27881505</v>
      </c>
      <c r="E4013" s="1">
        <v>27943708</v>
      </c>
      <c r="F4013" s="1">
        <v>28107247</v>
      </c>
      <c r="G4013" s="1">
        <v>28401404</v>
      </c>
      <c r="H4013" s="1">
        <v>29238948</v>
      </c>
      <c r="I4013" s="1">
        <v>39447893</v>
      </c>
      <c r="J4013" s="1">
        <v>40252387</v>
      </c>
      <c r="K4013" s="1">
        <v>41474013</v>
      </c>
      <c r="L4013" s="1">
        <v>64406434</v>
      </c>
      <c r="M4013" s="1">
        <v>64714180</v>
      </c>
      <c r="N4013" s="1">
        <v>65158436</v>
      </c>
      <c r="O4013" s="1">
        <v>67114960</v>
      </c>
      <c r="P4013" s="1">
        <v>68016911</v>
      </c>
      <c r="Q4013" s="1">
        <v>80993326</v>
      </c>
      <c r="R4013" s="1">
        <v>90269299</v>
      </c>
      <c r="S4013" s="1">
        <v>92236106</v>
      </c>
      <c r="T4013" s="1">
        <v>93427414</v>
      </c>
      <c r="U4013" s="1">
        <v>104945321</v>
      </c>
      <c r="V4013" s="1">
        <v>54153151.710000001</v>
      </c>
      <c r="X4013" s="1">
        <v>40483946</v>
      </c>
      <c r="Y4013" s="1">
        <v>40698453</v>
      </c>
      <c r="Z4013" s="1">
        <v>40699722</v>
      </c>
      <c r="AA4013" s="1">
        <v>40872940</v>
      </c>
      <c r="AB4013" s="1">
        <v>41233508</v>
      </c>
      <c r="AC4013" s="1">
        <v>41395786</v>
      </c>
      <c r="AD4013" s="1">
        <v>41311435</v>
      </c>
      <c r="AE4013" s="1">
        <v>41745772</v>
      </c>
      <c r="AF4013" s="1">
        <v>42015130</v>
      </c>
      <c r="AG4013" s="1">
        <v>52151138</v>
      </c>
      <c r="AH4013" s="1">
        <v>57438148</v>
      </c>
      <c r="AI4013" s="1">
        <v>61488552</v>
      </c>
      <c r="AJ4013" s="1">
        <v>71315415</v>
      </c>
      <c r="AK4013" s="1">
        <v>70498005</v>
      </c>
      <c r="AL4013" s="1">
        <v>75735345</v>
      </c>
      <c r="AM4013" s="1">
        <v>82149742</v>
      </c>
      <c r="AN4013" s="1">
        <v>88164622</v>
      </c>
      <c r="AO4013" s="1">
        <v>119616021</v>
      </c>
      <c r="AP4013" s="1">
        <v>249451080</v>
      </c>
      <c r="AQ4013" s="1">
        <v>260838132</v>
      </c>
      <c r="AR4013" s="1">
        <v>261708995</v>
      </c>
    </row>
    <row r="4014" spans="1:44" hidden="1" x14ac:dyDescent="0.2">
      <c r="A4014" s="1">
        <v>27640513</v>
      </c>
      <c r="B4014" s="1">
        <v>27692228</v>
      </c>
      <c r="C4014" s="1">
        <v>27855035</v>
      </c>
      <c r="D4014" s="1">
        <v>27881550</v>
      </c>
      <c r="E4014" s="1">
        <v>27945028</v>
      </c>
      <c r="F4014" s="1">
        <v>28109962</v>
      </c>
      <c r="G4014" s="1">
        <v>28401542</v>
      </c>
      <c r="H4014" s="1">
        <v>29260080</v>
      </c>
      <c r="I4014" s="1">
        <v>39461960</v>
      </c>
      <c r="J4014" s="1">
        <v>40257737</v>
      </c>
      <c r="K4014" s="1">
        <v>41515724</v>
      </c>
      <c r="L4014" s="1">
        <v>64442924</v>
      </c>
      <c r="M4014" s="1">
        <v>64716145</v>
      </c>
      <c r="N4014" s="1">
        <v>65185529</v>
      </c>
      <c r="O4014" s="1">
        <v>67136208</v>
      </c>
      <c r="P4014" s="1">
        <v>68024007</v>
      </c>
      <c r="Q4014" s="1">
        <v>81050854</v>
      </c>
      <c r="R4014" s="1">
        <v>90288498</v>
      </c>
      <c r="S4014" s="1">
        <v>92244097</v>
      </c>
      <c r="T4014" s="1">
        <v>93460906</v>
      </c>
      <c r="U4014" s="1">
        <v>104999333</v>
      </c>
      <c r="V4014" s="1">
        <v>54169993.329999998</v>
      </c>
      <c r="X4014" s="1">
        <v>40484355</v>
      </c>
      <c r="Y4014" s="1">
        <v>40699056</v>
      </c>
      <c r="Z4014" s="1">
        <v>40701646</v>
      </c>
      <c r="AA4014" s="1">
        <v>40873158</v>
      </c>
      <c r="AB4014" s="1">
        <v>41235248</v>
      </c>
      <c r="AC4014" s="1">
        <v>41401278</v>
      </c>
      <c r="AD4014" s="1">
        <v>41311857</v>
      </c>
      <c r="AE4014" s="1">
        <v>41745988</v>
      </c>
      <c r="AF4014" s="1">
        <v>42021170</v>
      </c>
      <c r="AG4014" s="1">
        <v>52158799</v>
      </c>
      <c r="AH4014" s="1">
        <v>57450203</v>
      </c>
      <c r="AI4014" s="1">
        <v>61613171</v>
      </c>
      <c r="AJ4014" s="1">
        <v>71342994</v>
      </c>
      <c r="AK4014" s="1">
        <v>70584586</v>
      </c>
      <c r="AL4014" s="1">
        <v>75842578</v>
      </c>
      <c r="AM4014" s="1">
        <v>82151812</v>
      </c>
      <c r="AN4014" s="1">
        <v>88182047</v>
      </c>
      <c r="AO4014" s="1">
        <v>119721955</v>
      </c>
      <c r="AP4014" s="1">
        <v>252697553</v>
      </c>
      <c r="AQ4014" s="1">
        <v>260847021</v>
      </c>
      <c r="AR4014" s="1">
        <v>261711566</v>
      </c>
    </row>
    <row r="4015" spans="1:44" hidden="1" x14ac:dyDescent="0.2">
      <c r="A4015" s="1">
        <v>27640704</v>
      </c>
      <c r="B4015" s="1">
        <v>27692267</v>
      </c>
      <c r="C4015" s="1">
        <v>27857244</v>
      </c>
      <c r="D4015" s="1">
        <v>27883237</v>
      </c>
      <c r="E4015" s="1">
        <v>27947553</v>
      </c>
      <c r="F4015" s="1">
        <v>28115101</v>
      </c>
      <c r="G4015" s="1">
        <v>28410520</v>
      </c>
      <c r="H4015" s="1">
        <v>29296523</v>
      </c>
      <c r="I4015" s="1">
        <v>39462980</v>
      </c>
      <c r="J4015" s="1">
        <v>40259760</v>
      </c>
      <c r="K4015" s="1">
        <v>41562860</v>
      </c>
      <c r="L4015" s="1">
        <v>64523590</v>
      </c>
      <c r="M4015" s="1">
        <v>64724857</v>
      </c>
      <c r="N4015" s="1">
        <v>65208497</v>
      </c>
      <c r="O4015" s="1">
        <v>67149477</v>
      </c>
      <c r="P4015" s="1">
        <v>68033447</v>
      </c>
      <c r="Q4015" s="1">
        <v>81077821</v>
      </c>
      <c r="R4015" s="1">
        <v>90297447</v>
      </c>
      <c r="S4015" s="1">
        <v>92244860</v>
      </c>
      <c r="T4015" s="1">
        <v>93466576</v>
      </c>
      <c r="U4015" s="1">
        <v>105075322</v>
      </c>
      <c r="V4015" s="1">
        <v>54187173.479999997</v>
      </c>
      <c r="X4015" s="1">
        <v>40484393</v>
      </c>
      <c r="Y4015" s="1">
        <v>40700204</v>
      </c>
      <c r="Z4015" s="1">
        <v>40702043</v>
      </c>
      <c r="AA4015" s="1">
        <v>40873349</v>
      </c>
      <c r="AB4015" s="1">
        <v>41235603</v>
      </c>
      <c r="AC4015" s="1">
        <v>41403592</v>
      </c>
      <c r="AD4015" s="1">
        <v>41316643</v>
      </c>
      <c r="AE4015" s="1">
        <v>41746195</v>
      </c>
      <c r="AF4015" s="1">
        <v>42032409</v>
      </c>
      <c r="AG4015" s="1">
        <v>52397316</v>
      </c>
      <c r="AH4015" s="1">
        <v>57451086</v>
      </c>
      <c r="AI4015" s="1">
        <v>61727706</v>
      </c>
      <c r="AJ4015" s="1">
        <v>71613010</v>
      </c>
      <c r="AK4015" s="1">
        <v>70671858</v>
      </c>
      <c r="AL4015" s="1">
        <v>75949252</v>
      </c>
      <c r="AM4015" s="1">
        <v>82188388</v>
      </c>
      <c r="AN4015" s="1">
        <v>88478018</v>
      </c>
      <c r="AO4015" s="1">
        <v>119771164</v>
      </c>
      <c r="AP4015" s="1">
        <v>253120667</v>
      </c>
      <c r="AQ4015" s="1">
        <v>260861770</v>
      </c>
      <c r="AR4015" s="1">
        <v>261719624</v>
      </c>
    </row>
    <row r="4016" spans="1:44" hidden="1" x14ac:dyDescent="0.2">
      <c r="A4016" s="1">
        <v>27640762</v>
      </c>
      <c r="B4016" s="1">
        <v>27692423</v>
      </c>
      <c r="C4016" s="1">
        <v>27859260</v>
      </c>
      <c r="D4016" s="1">
        <v>27885285</v>
      </c>
      <c r="E4016" s="1">
        <v>27947769</v>
      </c>
      <c r="F4016" s="1">
        <v>28116857</v>
      </c>
      <c r="G4016" s="1">
        <v>28411273</v>
      </c>
      <c r="H4016" s="1">
        <v>29308793</v>
      </c>
      <c r="I4016" s="1">
        <v>39468659</v>
      </c>
      <c r="J4016" s="1">
        <v>40266243</v>
      </c>
      <c r="K4016" s="1">
        <v>41567687</v>
      </c>
      <c r="L4016" s="1">
        <v>64549453</v>
      </c>
      <c r="M4016" s="1">
        <v>64749351</v>
      </c>
      <c r="N4016" s="1">
        <v>65220777</v>
      </c>
      <c r="O4016" s="1">
        <v>67151687</v>
      </c>
      <c r="P4016" s="1">
        <v>68036059</v>
      </c>
      <c r="Q4016" s="1">
        <v>81115885</v>
      </c>
      <c r="R4016" s="1">
        <v>90318377</v>
      </c>
      <c r="S4016" s="1">
        <v>92251046</v>
      </c>
      <c r="T4016" s="1">
        <v>93469801</v>
      </c>
      <c r="U4016" s="1">
        <v>105137461</v>
      </c>
      <c r="V4016" s="1">
        <v>54198328.950000003</v>
      </c>
      <c r="X4016" s="1">
        <v>40486136</v>
      </c>
      <c r="Y4016" s="1">
        <v>40700826</v>
      </c>
      <c r="Z4016" s="1">
        <v>40704468</v>
      </c>
      <c r="AA4016" s="1">
        <v>40873821</v>
      </c>
      <c r="AB4016" s="1">
        <v>41236443</v>
      </c>
      <c r="AC4016" s="1">
        <v>41403913</v>
      </c>
      <c r="AD4016" s="1">
        <v>41320309</v>
      </c>
      <c r="AE4016" s="1">
        <v>41749175</v>
      </c>
      <c r="AF4016" s="1">
        <v>42037502</v>
      </c>
      <c r="AG4016" s="1">
        <v>52740025</v>
      </c>
      <c r="AH4016" s="1">
        <v>57455846</v>
      </c>
      <c r="AI4016" s="1">
        <v>61814792</v>
      </c>
      <c r="AJ4016" s="1">
        <v>71659565</v>
      </c>
      <c r="AK4016" s="1">
        <v>70770424</v>
      </c>
      <c r="AL4016" s="1">
        <v>76025174</v>
      </c>
      <c r="AM4016" s="1">
        <v>82239971</v>
      </c>
      <c r="AN4016" s="1">
        <v>88772291</v>
      </c>
      <c r="AO4016" s="1">
        <v>119799827</v>
      </c>
      <c r="AP4016" s="1">
        <v>253361313</v>
      </c>
      <c r="AQ4016" s="1">
        <v>260871562</v>
      </c>
      <c r="AR4016" s="1">
        <v>261737489</v>
      </c>
    </row>
    <row r="4017" spans="1:44" hidden="1" x14ac:dyDescent="0.2">
      <c r="A4017" s="1">
        <v>27641268</v>
      </c>
      <c r="B4017" s="1">
        <v>27692988</v>
      </c>
      <c r="C4017" s="1">
        <v>27859294</v>
      </c>
      <c r="D4017" s="1">
        <v>27886848</v>
      </c>
      <c r="E4017" s="1">
        <v>27948721</v>
      </c>
      <c r="F4017" s="1">
        <v>28119659</v>
      </c>
      <c r="G4017" s="1">
        <v>28418949</v>
      </c>
      <c r="H4017" s="1">
        <v>29316785</v>
      </c>
      <c r="I4017" s="1">
        <v>39493962</v>
      </c>
      <c r="J4017" s="1">
        <v>40266287</v>
      </c>
      <c r="K4017" s="1">
        <v>41583434</v>
      </c>
      <c r="L4017" s="1">
        <v>64550483</v>
      </c>
      <c r="M4017" s="1">
        <v>64750198</v>
      </c>
      <c r="N4017" s="1">
        <v>65225789</v>
      </c>
      <c r="O4017" s="1">
        <v>67222071</v>
      </c>
      <c r="P4017" s="1">
        <v>68050723</v>
      </c>
      <c r="Q4017" s="1">
        <v>81348596</v>
      </c>
      <c r="R4017" s="1">
        <v>90331654</v>
      </c>
      <c r="S4017" s="1">
        <v>92256475</v>
      </c>
      <c r="T4017" s="1">
        <v>93473494</v>
      </c>
      <c r="U4017" s="1">
        <v>105404510</v>
      </c>
      <c r="V4017" s="1">
        <v>54230580.380000003</v>
      </c>
      <c r="X4017" s="1">
        <v>40487368</v>
      </c>
      <c r="Y4017" s="1">
        <v>40700969</v>
      </c>
      <c r="Z4017" s="1">
        <v>40704858</v>
      </c>
      <c r="AA4017" s="1">
        <v>40874262</v>
      </c>
      <c r="AB4017" s="1">
        <v>41240156</v>
      </c>
      <c r="AC4017" s="1">
        <v>41405941</v>
      </c>
      <c r="AD4017" s="1">
        <v>41320523</v>
      </c>
      <c r="AE4017" s="1">
        <v>41753358</v>
      </c>
      <c r="AF4017" s="1">
        <v>42038676</v>
      </c>
      <c r="AG4017" s="1">
        <v>52754815</v>
      </c>
      <c r="AH4017" s="1">
        <v>57458996</v>
      </c>
      <c r="AI4017" s="1">
        <v>62606756</v>
      </c>
      <c r="AJ4017" s="1">
        <v>71690988</v>
      </c>
      <c r="AK4017" s="1">
        <v>70958297</v>
      </c>
      <c r="AL4017" s="1">
        <v>76149924</v>
      </c>
      <c r="AM4017" s="1">
        <v>82297332</v>
      </c>
      <c r="AN4017" s="1">
        <v>88792874</v>
      </c>
      <c r="AO4017" s="1">
        <v>120163550</v>
      </c>
      <c r="AP4017" s="1">
        <v>254125598</v>
      </c>
      <c r="AQ4017" s="1">
        <v>260879168</v>
      </c>
      <c r="AR4017" s="1">
        <v>261747867</v>
      </c>
    </row>
    <row r="4018" spans="1:44" hidden="1" x14ac:dyDescent="0.2">
      <c r="A4018" s="1">
        <v>27641797</v>
      </c>
      <c r="B4018" s="1">
        <v>27693016</v>
      </c>
      <c r="C4018" s="1">
        <v>27860225</v>
      </c>
      <c r="D4018" s="1">
        <v>27887545</v>
      </c>
      <c r="E4018" s="1">
        <v>27949263</v>
      </c>
      <c r="F4018" s="1">
        <v>28122408</v>
      </c>
      <c r="G4018" s="1">
        <v>28419703</v>
      </c>
      <c r="H4018" s="1">
        <v>29343075</v>
      </c>
      <c r="I4018" s="1">
        <v>39528237</v>
      </c>
      <c r="J4018" s="1">
        <v>40267963</v>
      </c>
      <c r="K4018" s="1">
        <v>41593255</v>
      </c>
      <c r="L4018" s="1">
        <v>64569620</v>
      </c>
      <c r="M4018" s="1">
        <v>64758902</v>
      </c>
      <c r="N4018" s="1">
        <v>65229012</v>
      </c>
      <c r="O4018" s="1">
        <v>67227952</v>
      </c>
      <c r="P4018" s="1">
        <v>68051538</v>
      </c>
      <c r="Q4018" s="1">
        <v>81428051</v>
      </c>
      <c r="R4018" s="1">
        <v>90343424</v>
      </c>
      <c r="S4018" s="1">
        <v>92271349</v>
      </c>
      <c r="T4018" s="1">
        <v>93482243</v>
      </c>
      <c r="U4018" s="1">
        <v>105477326</v>
      </c>
      <c r="V4018" s="1">
        <v>54245043.049999997</v>
      </c>
      <c r="X4018" s="1">
        <v>40487709</v>
      </c>
      <c r="Y4018" s="1">
        <v>40701387</v>
      </c>
      <c r="Z4018" s="1">
        <v>40705563</v>
      </c>
      <c r="AA4018" s="1">
        <v>40874343</v>
      </c>
      <c r="AB4018" s="1">
        <v>41240454</v>
      </c>
      <c r="AC4018" s="1">
        <v>41406776</v>
      </c>
      <c r="AD4018" s="1">
        <v>41321882</v>
      </c>
      <c r="AE4018" s="1">
        <v>41753787</v>
      </c>
      <c r="AF4018" s="1">
        <v>42042245</v>
      </c>
      <c r="AG4018" s="1">
        <v>53385085</v>
      </c>
      <c r="AH4018" s="1">
        <v>57471965</v>
      </c>
      <c r="AI4018" s="1">
        <v>63246778</v>
      </c>
      <c r="AJ4018" s="1">
        <v>71753801</v>
      </c>
      <c r="AK4018" s="1">
        <v>71218143</v>
      </c>
      <c r="AL4018" s="1">
        <v>76336668</v>
      </c>
      <c r="AM4018" s="1">
        <v>82319065</v>
      </c>
      <c r="AN4018" s="1">
        <v>89228808</v>
      </c>
      <c r="AO4018" s="1">
        <v>120488722</v>
      </c>
      <c r="AP4018" s="1">
        <v>254469164</v>
      </c>
      <c r="AQ4018" s="1">
        <v>260936309</v>
      </c>
      <c r="AR4018" s="1">
        <v>261758055</v>
      </c>
    </row>
    <row r="4019" spans="1:44" hidden="1" x14ac:dyDescent="0.2">
      <c r="A4019" s="1">
        <v>27641867</v>
      </c>
      <c r="B4019" s="1">
        <v>27694085</v>
      </c>
      <c r="C4019" s="1">
        <v>27862800</v>
      </c>
      <c r="D4019" s="1">
        <v>27889888</v>
      </c>
      <c r="E4019" s="1">
        <v>27950139</v>
      </c>
      <c r="F4019" s="1">
        <v>28124346</v>
      </c>
      <c r="G4019" s="1">
        <v>28420808</v>
      </c>
      <c r="H4019" s="1">
        <v>29414286</v>
      </c>
      <c r="I4019" s="1">
        <v>39536621</v>
      </c>
      <c r="J4019" s="1">
        <v>40273342</v>
      </c>
      <c r="K4019" s="1">
        <v>41636607</v>
      </c>
      <c r="L4019" s="1">
        <v>64612871</v>
      </c>
      <c r="M4019" s="1">
        <v>64767302</v>
      </c>
      <c r="N4019" s="1">
        <v>65310429</v>
      </c>
      <c r="O4019" s="1">
        <v>67228713</v>
      </c>
      <c r="P4019" s="1">
        <v>68065832</v>
      </c>
      <c r="Q4019" s="1">
        <v>81458984</v>
      </c>
      <c r="R4019" s="1">
        <v>90353583</v>
      </c>
      <c r="S4019" s="1">
        <v>92280396</v>
      </c>
      <c r="T4019" s="1">
        <v>93520588</v>
      </c>
      <c r="U4019" s="1">
        <v>105477453</v>
      </c>
      <c r="V4019" s="1">
        <v>54262901.899999999</v>
      </c>
      <c r="X4019" s="1">
        <v>40488230</v>
      </c>
      <c r="Y4019" s="1">
        <v>40701969</v>
      </c>
      <c r="Z4019" s="1">
        <v>40705856</v>
      </c>
      <c r="AA4019" s="1">
        <v>40874598</v>
      </c>
      <c r="AB4019" s="1">
        <v>41242019</v>
      </c>
      <c r="AC4019" s="1">
        <v>41409681</v>
      </c>
      <c r="AD4019" s="1">
        <v>41323191</v>
      </c>
      <c r="AE4019" s="1">
        <v>41757560</v>
      </c>
      <c r="AF4019" s="1">
        <v>42049535</v>
      </c>
      <c r="AG4019" s="1">
        <v>53582971</v>
      </c>
      <c r="AH4019" s="1">
        <v>57472000</v>
      </c>
      <c r="AI4019" s="1">
        <v>63341602</v>
      </c>
      <c r="AJ4019" s="1">
        <v>71804231</v>
      </c>
      <c r="AK4019" s="1">
        <v>71261230</v>
      </c>
      <c r="AL4019" s="1">
        <v>76532518</v>
      </c>
      <c r="AM4019" s="1">
        <v>82329059</v>
      </c>
      <c r="AN4019" s="1">
        <v>89264838</v>
      </c>
      <c r="AO4019" s="1">
        <v>120548305</v>
      </c>
      <c r="AP4019" s="1">
        <v>255114138</v>
      </c>
      <c r="AQ4019" s="1">
        <v>260993962</v>
      </c>
      <c r="AR4019" s="1">
        <v>261763409</v>
      </c>
    </row>
    <row r="4020" spans="1:44" hidden="1" x14ac:dyDescent="0.2">
      <c r="A4020" s="1">
        <v>27643826</v>
      </c>
      <c r="B4020" s="1">
        <v>27694484</v>
      </c>
      <c r="C4020" s="1">
        <v>27863474</v>
      </c>
      <c r="D4020" s="1">
        <v>27890120</v>
      </c>
      <c r="E4020" s="1">
        <v>27950919</v>
      </c>
      <c r="F4020" s="1">
        <v>28124571</v>
      </c>
      <c r="G4020" s="1">
        <v>28422783</v>
      </c>
      <c r="H4020" s="1">
        <v>29467730</v>
      </c>
      <c r="I4020" s="1">
        <v>39578069</v>
      </c>
      <c r="J4020" s="1">
        <v>40281586</v>
      </c>
      <c r="K4020" s="1">
        <v>41643879</v>
      </c>
      <c r="L4020" s="1">
        <v>64615251</v>
      </c>
      <c r="M4020" s="1">
        <v>64776336</v>
      </c>
      <c r="N4020" s="1">
        <v>65325904</v>
      </c>
      <c r="O4020" s="1">
        <v>67245176</v>
      </c>
      <c r="P4020" s="1">
        <v>68090198</v>
      </c>
      <c r="Q4020" s="1">
        <v>81638184</v>
      </c>
      <c r="R4020" s="1">
        <v>90354818</v>
      </c>
      <c r="S4020" s="1">
        <v>92282746</v>
      </c>
      <c r="T4020" s="1">
        <v>93523923</v>
      </c>
      <c r="U4020" s="1">
        <v>105539208</v>
      </c>
      <c r="V4020" s="1">
        <v>54283485</v>
      </c>
      <c r="X4020" s="1">
        <v>40488975</v>
      </c>
      <c r="Y4020" s="1">
        <v>40702371</v>
      </c>
      <c r="Z4020" s="1">
        <v>40706135</v>
      </c>
      <c r="AA4020" s="1">
        <v>40876967</v>
      </c>
      <c r="AB4020" s="1">
        <v>41243023</v>
      </c>
      <c r="AC4020" s="1">
        <v>41410066</v>
      </c>
      <c r="AD4020" s="1">
        <v>41325842</v>
      </c>
      <c r="AE4020" s="1">
        <v>41758086</v>
      </c>
      <c r="AF4020" s="1">
        <v>42052630</v>
      </c>
      <c r="AG4020" s="1">
        <v>53615538</v>
      </c>
      <c r="AH4020" s="1">
        <v>57504653</v>
      </c>
      <c r="AI4020" s="1">
        <v>63572122</v>
      </c>
      <c r="AJ4020" s="1">
        <v>71931997</v>
      </c>
      <c r="AK4020" s="1">
        <v>71415732</v>
      </c>
      <c r="AL4020" s="1">
        <v>76598757</v>
      </c>
      <c r="AM4020" s="1">
        <v>82395701</v>
      </c>
      <c r="AN4020" s="1">
        <v>89697080</v>
      </c>
      <c r="AO4020" s="1">
        <v>120553765</v>
      </c>
      <c r="AP4020" s="1">
        <v>256321477</v>
      </c>
      <c r="AQ4020" s="1">
        <v>261017844</v>
      </c>
      <c r="AR4020" s="1">
        <v>261764981</v>
      </c>
    </row>
    <row r="4021" spans="1:44" hidden="1" x14ac:dyDescent="0.2">
      <c r="A4021" s="1">
        <v>27645178</v>
      </c>
      <c r="B4021" s="1">
        <v>27695112</v>
      </c>
      <c r="C4021" s="1">
        <v>27864164</v>
      </c>
      <c r="D4021" s="1">
        <v>27892085</v>
      </c>
      <c r="E4021" s="1">
        <v>27954126</v>
      </c>
      <c r="F4021" s="1">
        <v>28125086</v>
      </c>
      <c r="G4021" s="1">
        <v>28427941</v>
      </c>
      <c r="H4021" s="1">
        <v>29593832</v>
      </c>
      <c r="I4021" s="1">
        <v>39583862</v>
      </c>
      <c r="J4021" s="1">
        <v>40285452</v>
      </c>
      <c r="K4021" s="1">
        <v>41652871</v>
      </c>
      <c r="L4021" s="1">
        <v>64631354</v>
      </c>
      <c r="M4021" s="1">
        <v>64802534</v>
      </c>
      <c r="N4021" s="1">
        <v>65336818</v>
      </c>
      <c r="O4021" s="1">
        <v>67285729</v>
      </c>
      <c r="P4021" s="1">
        <v>68109599</v>
      </c>
      <c r="Q4021" s="1">
        <v>81987066</v>
      </c>
      <c r="R4021" s="1">
        <v>90359956</v>
      </c>
      <c r="S4021" s="1">
        <v>92287524</v>
      </c>
      <c r="T4021" s="1">
        <v>93527027</v>
      </c>
      <c r="U4021" s="1">
        <v>105553562</v>
      </c>
      <c r="V4021" s="1">
        <v>54314327.520000003</v>
      </c>
      <c r="X4021" s="1">
        <v>40489279</v>
      </c>
      <c r="Y4021" s="1">
        <v>40703054</v>
      </c>
      <c r="Z4021" s="1">
        <v>40707319</v>
      </c>
      <c r="AA4021" s="1">
        <v>40876977</v>
      </c>
      <c r="AB4021" s="1">
        <v>41243334</v>
      </c>
      <c r="AC4021" s="1">
        <v>41410424</v>
      </c>
      <c r="AD4021" s="1">
        <v>41326096</v>
      </c>
      <c r="AE4021" s="1">
        <v>41760825</v>
      </c>
      <c r="AF4021" s="1">
        <v>42058589</v>
      </c>
      <c r="AG4021" s="1">
        <v>53686750</v>
      </c>
      <c r="AH4021" s="1">
        <v>57512526</v>
      </c>
      <c r="AI4021" s="1">
        <v>63635448</v>
      </c>
      <c r="AJ4021" s="1">
        <v>71947637</v>
      </c>
      <c r="AK4021" s="1">
        <v>71443221</v>
      </c>
      <c r="AL4021" s="1">
        <v>76617916</v>
      </c>
      <c r="AM4021" s="1">
        <v>82459990</v>
      </c>
      <c r="AN4021" s="1">
        <v>89896610</v>
      </c>
      <c r="AO4021" s="1">
        <v>121044261</v>
      </c>
      <c r="AP4021" s="1">
        <v>257168012</v>
      </c>
      <c r="AQ4021" s="1">
        <v>261018518</v>
      </c>
      <c r="AR4021" s="1">
        <v>261769260</v>
      </c>
    </row>
    <row r="4022" spans="1:44" hidden="1" x14ac:dyDescent="0.2">
      <c r="A4022" s="1">
        <v>27645585</v>
      </c>
      <c r="B4022" s="1">
        <v>27695143</v>
      </c>
      <c r="C4022" s="1">
        <v>27864188</v>
      </c>
      <c r="D4022" s="1">
        <v>27892394</v>
      </c>
      <c r="E4022" s="1">
        <v>27954170</v>
      </c>
      <c r="F4022" s="1">
        <v>28125627</v>
      </c>
      <c r="G4022" s="1">
        <v>28433169</v>
      </c>
      <c r="H4022" s="1">
        <v>29615991</v>
      </c>
      <c r="I4022" s="1">
        <v>39592507</v>
      </c>
      <c r="J4022" s="1">
        <v>40315965</v>
      </c>
      <c r="K4022" s="1">
        <v>41665562</v>
      </c>
      <c r="L4022" s="1">
        <v>64647510</v>
      </c>
      <c r="M4022" s="1">
        <v>64812353</v>
      </c>
      <c r="N4022" s="1">
        <v>65453785</v>
      </c>
      <c r="O4022" s="1">
        <v>67298135</v>
      </c>
      <c r="P4022" s="1">
        <v>68109922</v>
      </c>
      <c r="Q4022" s="1">
        <v>82065747</v>
      </c>
      <c r="R4022" s="1">
        <v>90367818</v>
      </c>
      <c r="S4022" s="1">
        <v>92308112</v>
      </c>
      <c r="T4022" s="1">
        <v>93542315</v>
      </c>
      <c r="U4022" s="1">
        <v>105659140</v>
      </c>
      <c r="V4022" s="1">
        <v>54336435.140000001</v>
      </c>
      <c r="X4022" s="1">
        <v>40489848</v>
      </c>
      <c r="Y4022" s="1">
        <v>40704075</v>
      </c>
      <c r="Z4022" s="1">
        <v>40708679</v>
      </c>
      <c r="AA4022" s="1">
        <v>40878100</v>
      </c>
      <c r="AB4022" s="1">
        <v>41247931</v>
      </c>
      <c r="AC4022" s="1">
        <v>41410715</v>
      </c>
      <c r="AD4022" s="1">
        <v>41328999</v>
      </c>
      <c r="AE4022" s="1">
        <v>41763969</v>
      </c>
      <c r="AF4022" s="1">
        <v>42059323</v>
      </c>
      <c r="AG4022" s="1">
        <v>54214044</v>
      </c>
      <c r="AH4022" s="1">
        <v>57520878</v>
      </c>
      <c r="AI4022" s="1">
        <v>63835632</v>
      </c>
      <c r="AJ4022" s="1">
        <v>71966481</v>
      </c>
      <c r="AK4022" s="1">
        <v>71449865</v>
      </c>
      <c r="AL4022" s="1">
        <v>76628081</v>
      </c>
      <c r="AM4022" s="1">
        <v>82463391</v>
      </c>
      <c r="AN4022" s="1">
        <v>90430092</v>
      </c>
      <c r="AO4022" s="1">
        <v>121143799</v>
      </c>
      <c r="AP4022" s="1">
        <v>257403047</v>
      </c>
      <c r="AQ4022" s="1">
        <v>261021020</v>
      </c>
      <c r="AR4022" s="1">
        <v>261871234</v>
      </c>
    </row>
    <row r="4023" spans="1:44" hidden="1" x14ac:dyDescent="0.2">
      <c r="A4023" s="1">
        <v>27645737</v>
      </c>
      <c r="B4023" s="1">
        <v>27695383</v>
      </c>
      <c r="C4023" s="1">
        <v>27864273</v>
      </c>
      <c r="D4023" s="1">
        <v>27892514</v>
      </c>
      <c r="E4023" s="1">
        <v>27955673</v>
      </c>
      <c r="F4023" s="1">
        <v>28131296</v>
      </c>
      <c r="G4023" s="1">
        <v>28435236</v>
      </c>
      <c r="H4023" s="1">
        <v>30928306</v>
      </c>
      <c r="I4023" s="1">
        <v>39603139</v>
      </c>
      <c r="J4023" s="1">
        <v>40318001</v>
      </c>
      <c r="K4023" s="1">
        <v>41693151</v>
      </c>
      <c r="L4023" s="1">
        <v>64754057</v>
      </c>
      <c r="M4023" s="1">
        <v>64820246</v>
      </c>
      <c r="N4023" s="1">
        <v>65498824</v>
      </c>
      <c r="O4023" s="1">
        <v>67311147</v>
      </c>
      <c r="P4023" s="1">
        <v>68123405</v>
      </c>
      <c r="Q4023" s="1">
        <v>82255621</v>
      </c>
      <c r="R4023" s="1">
        <v>90377378</v>
      </c>
      <c r="S4023" s="1">
        <v>92311621</v>
      </c>
      <c r="T4023" s="1">
        <v>93566624</v>
      </c>
      <c r="U4023" s="1">
        <v>105674547</v>
      </c>
      <c r="V4023" s="1">
        <v>54421722.810000002</v>
      </c>
      <c r="X4023" s="1">
        <v>40490772</v>
      </c>
      <c r="Y4023" s="1">
        <v>40704148</v>
      </c>
      <c r="Z4023" s="1">
        <v>40708851</v>
      </c>
      <c r="AA4023" s="1">
        <v>40878557</v>
      </c>
      <c r="AB4023" s="1">
        <v>41250094</v>
      </c>
      <c r="AC4023" s="1">
        <v>41411901</v>
      </c>
      <c r="AD4023" s="1">
        <v>41330582</v>
      </c>
      <c r="AE4023" s="1">
        <v>41766821</v>
      </c>
      <c r="AF4023" s="1">
        <v>42060451</v>
      </c>
      <c r="AG4023" s="1">
        <v>54298086</v>
      </c>
      <c r="AH4023" s="1">
        <v>57555587</v>
      </c>
      <c r="AI4023" s="1">
        <v>63839564</v>
      </c>
      <c r="AJ4023" s="1">
        <v>71976046</v>
      </c>
      <c r="AK4023" s="1">
        <v>71498987</v>
      </c>
      <c r="AL4023" s="1">
        <v>76721675</v>
      </c>
      <c r="AM4023" s="1">
        <v>82467100</v>
      </c>
      <c r="AN4023" s="1">
        <v>90899207</v>
      </c>
      <c r="AO4023" s="1">
        <v>121344338</v>
      </c>
      <c r="AP4023" s="1">
        <v>257562251</v>
      </c>
      <c r="AQ4023" s="1">
        <v>261046472</v>
      </c>
      <c r="AR4023" s="1">
        <v>261880248</v>
      </c>
    </row>
    <row r="4024" spans="1:44" hidden="1" x14ac:dyDescent="0.2">
      <c r="A4024" s="1">
        <v>27645955</v>
      </c>
      <c r="B4024" s="1">
        <v>27696067</v>
      </c>
      <c r="C4024" s="1">
        <v>27864987</v>
      </c>
      <c r="D4024" s="1">
        <v>27893867</v>
      </c>
      <c r="E4024" s="1">
        <v>27956754</v>
      </c>
      <c r="F4024" s="1">
        <v>28135339</v>
      </c>
      <c r="G4024" s="1">
        <v>28435409</v>
      </c>
      <c r="H4024" s="1">
        <v>34326426</v>
      </c>
      <c r="I4024" s="1">
        <v>39608548</v>
      </c>
      <c r="J4024" s="1">
        <v>40326382</v>
      </c>
      <c r="K4024" s="1">
        <v>41752201</v>
      </c>
      <c r="L4024" s="1">
        <v>64761718</v>
      </c>
      <c r="M4024" s="1">
        <v>64823095</v>
      </c>
      <c r="N4024" s="1">
        <v>65511987</v>
      </c>
      <c r="O4024" s="1">
        <v>67314715</v>
      </c>
      <c r="P4024" s="1">
        <v>68190600</v>
      </c>
      <c r="Q4024" s="1">
        <v>83043130</v>
      </c>
      <c r="R4024" s="1">
        <v>90441789</v>
      </c>
      <c r="S4024" s="1">
        <v>92325012</v>
      </c>
      <c r="T4024" s="1">
        <v>93571846</v>
      </c>
      <c r="U4024" s="1">
        <v>105777365</v>
      </c>
      <c r="V4024" s="1">
        <v>54638247.240000002</v>
      </c>
      <c r="X4024" s="1">
        <v>40491951</v>
      </c>
      <c r="Y4024" s="1">
        <v>40704853</v>
      </c>
      <c r="Z4024" s="1">
        <v>40709170</v>
      </c>
      <c r="AA4024" s="1">
        <v>40879914</v>
      </c>
      <c r="AB4024" s="1">
        <v>41250522</v>
      </c>
      <c r="AC4024" s="1">
        <v>41413225</v>
      </c>
      <c r="AD4024" s="1">
        <v>41334391</v>
      </c>
      <c r="AE4024" s="1">
        <v>41769105</v>
      </c>
      <c r="AF4024" s="1">
        <v>42064509</v>
      </c>
      <c r="AG4024" s="1">
        <v>54412538</v>
      </c>
      <c r="AH4024" s="1">
        <v>57571642</v>
      </c>
      <c r="AI4024" s="1">
        <v>63938711</v>
      </c>
      <c r="AJ4024" s="1">
        <v>71980352</v>
      </c>
      <c r="AK4024" s="1">
        <v>71519050</v>
      </c>
      <c r="AL4024" s="1">
        <v>76891541</v>
      </c>
      <c r="AM4024" s="1">
        <v>82490619</v>
      </c>
      <c r="AN4024" s="1">
        <v>91360512</v>
      </c>
      <c r="AO4024" s="1">
        <v>121451922</v>
      </c>
      <c r="AP4024" s="1">
        <v>257719063</v>
      </c>
      <c r="AQ4024" s="1">
        <v>261087109</v>
      </c>
      <c r="AR4024" s="1">
        <v>261919959</v>
      </c>
    </row>
    <row r="4025" spans="1:44" hidden="1" x14ac:dyDescent="0.2">
      <c r="A4025" s="1">
        <v>27646071</v>
      </c>
      <c r="B4025" s="1">
        <v>27696256</v>
      </c>
      <c r="C4025" s="1">
        <v>27865693</v>
      </c>
      <c r="D4025" s="1">
        <v>27895505</v>
      </c>
      <c r="E4025" s="1">
        <v>27958151</v>
      </c>
      <c r="F4025" s="1">
        <v>28140299</v>
      </c>
      <c r="G4025" s="1">
        <v>28438777</v>
      </c>
      <c r="H4025" s="1">
        <v>35835563</v>
      </c>
      <c r="I4025" s="1">
        <v>39623130</v>
      </c>
      <c r="J4025" s="1">
        <v>40334971</v>
      </c>
      <c r="K4025" s="1">
        <v>41758937</v>
      </c>
      <c r="L4025" s="1">
        <v>64781184</v>
      </c>
      <c r="M4025" s="1">
        <v>64823267</v>
      </c>
      <c r="N4025" s="1">
        <v>65539203</v>
      </c>
      <c r="O4025" s="1">
        <v>67374129</v>
      </c>
      <c r="P4025" s="1">
        <v>68197546</v>
      </c>
      <c r="Q4025" s="1">
        <v>83356596</v>
      </c>
      <c r="R4025" s="1">
        <v>90456176</v>
      </c>
      <c r="S4025" s="1">
        <v>92328480</v>
      </c>
      <c r="T4025" s="1">
        <v>93583102</v>
      </c>
      <c r="U4025" s="1">
        <v>105781736</v>
      </c>
      <c r="V4025" s="1">
        <v>54734036.759999998</v>
      </c>
      <c r="X4025" s="1">
        <v>40492426</v>
      </c>
      <c r="Y4025" s="1">
        <v>40704854</v>
      </c>
      <c r="Z4025" s="1">
        <v>40709411</v>
      </c>
      <c r="AA4025" s="1">
        <v>40880321</v>
      </c>
      <c r="AB4025" s="1">
        <v>41250610</v>
      </c>
      <c r="AC4025" s="1">
        <v>41416521</v>
      </c>
      <c r="AD4025" s="1">
        <v>41334456</v>
      </c>
      <c r="AE4025" s="1">
        <v>41771463</v>
      </c>
      <c r="AF4025" s="1">
        <v>42064796</v>
      </c>
      <c r="AG4025" s="1">
        <v>54523164</v>
      </c>
      <c r="AH4025" s="1">
        <v>57572632</v>
      </c>
      <c r="AI4025" s="1">
        <v>64346114</v>
      </c>
      <c r="AJ4025" s="1">
        <v>72011028</v>
      </c>
      <c r="AK4025" s="1">
        <v>71565204</v>
      </c>
      <c r="AL4025" s="1">
        <v>76892511</v>
      </c>
      <c r="AM4025" s="1">
        <v>82547298</v>
      </c>
      <c r="AN4025" s="1">
        <v>91835323</v>
      </c>
      <c r="AO4025" s="1">
        <v>123577774</v>
      </c>
      <c r="AP4025" s="1">
        <v>257755041</v>
      </c>
      <c r="AQ4025" s="1">
        <v>261087150</v>
      </c>
      <c r="AR4025" s="1">
        <v>261943602</v>
      </c>
    </row>
    <row r="4026" spans="1:44" hidden="1" x14ac:dyDescent="0.2">
      <c r="A4026" s="1">
        <v>27646259</v>
      </c>
      <c r="B4026" s="1">
        <v>27696487</v>
      </c>
      <c r="C4026" s="1">
        <v>27866353</v>
      </c>
      <c r="D4026" s="1">
        <v>27898246</v>
      </c>
      <c r="E4026" s="1">
        <v>27960045</v>
      </c>
      <c r="F4026" s="1">
        <v>28140599</v>
      </c>
      <c r="G4026" s="1">
        <v>28440803</v>
      </c>
      <c r="H4026" s="1">
        <v>36177456</v>
      </c>
      <c r="I4026" s="1">
        <v>39628143</v>
      </c>
      <c r="J4026" s="1">
        <v>40348402</v>
      </c>
      <c r="K4026" s="1">
        <v>41795446</v>
      </c>
      <c r="L4026" s="1">
        <v>64788328</v>
      </c>
      <c r="M4026" s="1">
        <v>64825022</v>
      </c>
      <c r="N4026" s="1">
        <v>65545626</v>
      </c>
      <c r="O4026" s="1">
        <v>67415264</v>
      </c>
      <c r="P4026" s="1">
        <v>68199523</v>
      </c>
      <c r="Q4026" s="1">
        <v>83504297</v>
      </c>
      <c r="R4026" s="1">
        <v>90468988</v>
      </c>
      <c r="S4026" s="1">
        <v>92394208</v>
      </c>
      <c r="T4026" s="1">
        <v>93602409</v>
      </c>
      <c r="U4026" s="1">
        <v>105858389</v>
      </c>
      <c r="V4026" s="1">
        <v>54771442.520000003</v>
      </c>
      <c r="X4026" s="1">
        <v>40492564</v>
      </c>
      <c r="Y4026" s="1">
        <v>40706445</v>
      </c>
      <c r="Z4026" s="1">
        <v>40710754</v>
      </c>
      <c r="AA4026" s="1">
        <v>40880746</v>
      </c>
      <c r="AB4026" s="1">
        <v>41250960</v>
      </c>
      <c r="AC4026" s="1">
        <v>41416836</v>
      </c>
      <c r="AD4026" s="1">
        <v>41335161</v>
      </c>
      <c r="AE4026" s="1">
        <v>41773237</v>
      </c>
      <c r="AF4026" s="1">
        <v>42069421</v>
      </c>
      <c r="AG4026" s="1">
        <v>54565894</v>
      </c>
      <c r="AH4026" s="1">
        <v>57576377</v>
      </c>
      <c r="AI4026" s="1">
        <v>64479567</v>
      </c>
      <c r="AJ4026" s="1">
        <v>72159735</v>
      </c>
      <c r="AK4026" s="1">
        <v>71577320</v>
      </c>
      <c r="AL4026" s="1">
        <v>77125694</v>
      </c>
      <c r="AM4026" s="1">
        <v>82579327</v>
      </c>
      <c r="AN4026" s="1">
        <v>91855714</v>
      </c>
      <c r="AO4026" s="1">
        <v>129287038</v>
      </c>
      <c r="AP4026" s="1">
        <v>257913470</v>
      </c>
      <c r="AQ4026" s="1">
        <v>261092316</v>
      </c>
      <c r="AR4026" s="1">
        <v>261943804</v>
      </c>
    </row>
    <row r="4027" spans="1:44" hidden="1" x14ac:dyDescent="0.2">
      <c r="A4027" s="1">
        <v>27646652</v>
      </c>
      <c r="B4027" s="1">
        <v>27696514</v>
      </c>
      <c r="C4027" s="1">
        <v>27867007</v>
      </c>
      <c r="D4027" s="1">
        <v>27898876</v>
      </c>
      <c r="E4027" s="1">
        <v>27961590</v>
      </c>
      <c r="F4027" s="1">
        <v>28141572</v>
      </c>
      <c r="G4027" s="1">
        <v>28442818</v>
      </c>
      <c r="H4027" s="1">
        <v>36248255</v>
      </c>
      <c r="I4027" s="1">
        <v>39632390</v>
      </c>
      <c r="J4027" s="1">
        <v>40354570</v>
      </c>
      <c r="K4027" s="1">
        <v>41813153</v>
      </c>
      <c r="L4027" s="1">
        <v>64866337</v>
      </c>
      <c r="M4027" s="1">
        <v>64835527</v>
      </c>
      <c r="N4027" s="1">
        <v>65607724</v>
      </c>
      <c r="O4027" s="1">
        <v>67420958</v>
      </c>
      <c r="P4027" s="1">
        <v>68210786</v>
      </c>
      <c r="Q4027" s="1">
        <v>86017436</v>
      </c>
      <c r="R4027" s="1">
        <v>90472393</v>
      </c>
      <c r="S4027" s="1">
        <v>92418495</v>
      </c>
      <c r="T4027" s="1">
        <v>93636651</v>
      </c>
      <c r="U4027" s="1">
        <v>105888183</v>
      </c>
      <c r="V4027" s="1">
        <v>54908470.810000002</v>
      </c>
      <c r="X4027" s="1">
        <v>40492616</v>
      </c>
      <c r="Y4027" s="1">
        <v>40707729</v>
      </c>
      <c r="Z4027" s="1">
        <v>40711427</v>
      </c>
      <c r="AA4027" s="1">
        <v>40882277</v>
      </c>
      <c r="AB4027" s="1">
        <v>41252758</v>
      </c>
      <c r="AC4027" s="1">
        <v>41418046</v>
      </c>
      <c r="AD4027" s="1">
        <v>41335421</v>
      </c>
      <c r="AE4027" s="1">
        <v>41773404</v>
      </c>
      <c r="AF4027" s="1">
        <v>42088919</v>
      </c>
      <c r="AG4027" s="1">
        <v>54902112</v>
      </c>
      <c r="AH4027" s="1">
        <v>57595528</v>
      </c>
      <c r="AI4027" s="1">
        <v>64535742</v>
      </c>
      <c r="AJ4027" s="1">
        <v>72259294</v>
      </c>
      <c r="AK4027" s="1">
        <v>71585942</v>
      </c>
      <c r="AL4027" s="1">
        <v>77313074</v>
      </c>
      <c r="AM4027" s="1">
        <v>82612617</v>
      </c>
      <c r="AN4027" s="1">
        <v>92079262</v>
      </c>
      <c r="AO4027" s="1">
        <v>251486003</v>
      </c>
      <c r="AP4027" s="1">
        <v>258202149</v>
      </c>
      <c r="AQ4027" s="1">
        <v>261094705</v>
      </c>
      <c r="AR4027" s="1">
        <v>261963311</v>
      </c>
    </row>
    <row r="4028" spans="1:44" hidden="1" x14ac:dyDescent="0.2">
      <c r="A4028" s="1">
        <v>27649633</v>
      </c>
      <c r="B4028" s="1">
        <v>27696521</v>
      </c>
      <c r="C4028" s="1">
        <v>27867910</v>
      </c>
      <c r="D4028" s="1">
        <v>27899198</v>
      </c>
      <c r="E4028" s="1">
        <v>27963959</v>
      </c>
      <c r="F4028" s="1">
        <v>28144174</v>
      </c>
      <c r="G4028" s="1">
        <v>28443080</v>
      </c>
      <c r="H4028" s="1">
        <v>36290345</v>
      </c>
      <c r="I4028" s="1">
        <v>39646133</v>
      </c>
      <c r="J4028" s="1">
        <v>40374679</v>
      </c>
      <c r="K4028" s="1">
        <v>41827253</v>
      </c>
      <c r="L4028" s="1">
        <v>64867219</v>
      </c>
      <c r="M4028" s="1">
        <v>64855850</v>
      </c>
      <c r="N4028" s="1">
        <v>65611614</v>
      </c>
      <c r="O4028" s="1">
        <v>67465198</v>
      </c>
      <c r="P4028" s="1">
        <v>68342521</v>
      </c>
      <c r="Q4028" s="1">
        <v>86387067</v>
      </c>
      <c r="R4028" s="1">
        <v>90521405</v>
      </c>
      <c r="S4028" s="1">
        <v>92427877</v>
      </c>
      <c r="T4028" s="1">
        <v>93640001</v>
      </c>
      <c r="U4028" s="1">
        <v>105911375</v>
      </c>
      <c r="V4028" s="1">
        <v>54944429.140000001</v>
      </c>
      <c r="X4028" s="1">
        <v>40492663</v>
      </c>
      <c r="Y4028" s="1">
        <v>40707898</v>
      </c>
      <c r="Z4028" s="1">
        <v>40711910</v>
      </c>
      <c r="AA4028" s="1">
        <v>40882286</v>
      </c>
      <c r="AB4028" s="1">
        <v>41254830</v>
      </c>
      <c r="AC4028" s="1">
        <v>41420085</v>
      </c>
      <c r="AD4028" s="1">
        <v>41337215</v>
      </c>
      <c r="AE4028" s="1">
        <v>41773995</v>
      </c>
      <c r="AF4028" s="1">
        <v>42089759</v>
      </c>
      <c r="AG4028" s="1">
        <v>54976343</v>
      </c>
      <c r="AH4028" s="1">
        <v>57611950</v>
      </c>
      <c r="AI4028" s="1">
        <v>64657968</v>
      </c>
      <c r="AJ4028" s="1">
        <v>72264143</v>
      </c>
      <c r="AK4028" s="1">
        <v>71645219</v>
      </c>
      <c r="AL4028" s="1">
        <v>77716417</v>
      </c>
      <c r="AM4028" s="1">
        <v>82622512</v>
      </c>
      <c r="AN4028" s="1">
        <v>92140015</v>
      </c>
      <c r="AO4028" s="1">
        <v>252461787</v>
      </c>
      <c r="AP4028" s="1">
        <v>258214290</v>
      </c>
      <c r="AQ4028" s="1">
        <v>261107296</v>
      </c>
      <c r="AR4028" s="1">
        <v>261964635</v>
      </c>
    </row>
    <row r="4029" spans="1:44" hidden="1" x14ac:dyDescent="0.2">
      <c r="A4029" s="1">
        <v>27649951</v>
      </c>
      <c r="B4029" s="1">
        <v>27696975</v>
      </c>
      <c r="C4029" s="1">
        <v>27869276</v>
      </c>
      <c r="D4029" s="1">
        <v>27899703</v>
      </c>
      <c r="E4029" s="1">
        <v>27965294</v>
      </c>
      <c r="F4029" s="1">
        <v>28144376</v>
      </c>
      <c r="G4029" s="1">
        <v>28451283</v>
      </c>
      <c r="H4029" s="1">
        <v>36417938</v>
      </c>
      <c r="I4029" s="1">
        <v>39652107</v>
      </c>
      <c r="J4029" s="1">
        <v>40377071</v>
      </c>
      <c r="K4029" s="1">
        <v>41896465</v>
      </c>
      <c r="L4029" s="1">
        <v>64871103</v>
      </c>
      <c r="M4029" s="1">
        <v>64857992</v>
      </c>
      <c r="N4029" s="1">
        <v>65651003</v>
      </c>
      <c r="O4029" s="1">
        <v>67465727</v>
      </c>
      <c r="P4029" s="1">
        <v>68358478</v>
      </c>
      <c r="Q4029" s="1">
        <v>86729493</v>
      </c>
      <c r="R4029" s="1">
        <v>90560282</v>
      </c>
      <c r="S4029" s="1">
        <v>92434943</v>
      </c>
      <c r="T4029" s="1">
        <v>93641330</v>
      </c>
      <c r="U4029" s="1">
        <v>105949506</v>
      </c>
      <c r="V4029" s="1">
        <v>54978109.329999998</v>
      </c>
      <c r="X4029" s="1">
        <v>40494323</v>
      </c>
      <c r="Y4029" s="1">
        <v>40708433</v>
      </c>
      <c r="Z4029" s="1">
        <v>40712948</v>
      </c>
      <c r="AA4029" s="1">
        <v>40884177</v>
      </c>
      <c r="AB4029" s="1">
        <v>41255364</v>
      </c>
      <c r="AC4029" s="1">
        <v>41420279</v>
      </c>
      <c r="AD4029" s="1">
        <v>41338209</v>
      </c>
      <c r="AE4029" s="1">
        <v>41774095</v>
      </c>
      <c r="AF4029" s="1">
        <v>42092909</v>
      </c>
      <c r="AG4029" s="1">
        <v>55589598</v>
      </c>
      <c r="AH4029" s="1">
        <v>57613607</v>
      </c>
      <c r="AI4029" s="1">
        <v>65030127</v>
      </c>
      <c r="AJ4029" s="1">
        <v>72330960</v>
      </c>
      <c r="AK4029" s="1">
        <v>71726894</v>
      </c>
      <c r="AL4029" s="1">
        <v>77827075</v>
      </c>
      <c r="AM4029" s="1">
        <v>82648370</v>
      </c>
      <c r="AN4029" s="1">
        <v>92218032</v>
      </c>
      <c r="AO4029" s="1">
        <v>254880820</v>
      </c>
      <c r="AP4029" s="1">
        <v>258228960</v>
      </c>
      <c r="AQ4029" s="1">
        <v>261120061</v>
      </c>
      <c r="AR4029" s="1">
        <v>261975421</v>
      </c>
    </row>
    <row r="4030" spans="1:44" hidden="1" x14ac:dyDescent="0.2">
      <c r="A4030" s="1">
        <v>27650253</v>
      </c>
      <c r="B4030" s="1">
        <v>27697267</v>
      </c>
      <c r="C4030" s="1">
        <v>27870312</v>
      </c>
      <c r="D4030" s="1">
        <v>27901526</v>
      </c>
      <c r="E4030" s="1">
        <v>27965892</v>
      </c>
      <c r="F4030" s="1">
        <v>28146084</v>
      </c>
      <c r="G4030" s="1">
        <v>28451355</v>
      </c>
      <c r="H4030" s="1">
        <v>36484784</v>
      </c>
      <c r="I4030" s="1">
        <v>39662470</v>
      </c>
      <c r="J4030" s="1">
        <v>40391332</v>
      </c>
      <c r="K4030" s="1">
        <v>41899822</v>
      </c>
      <c r="L4030" s="1">
        <v>64922074</v>
      </c>
      <c r="M4030" s="1">
        <v>64865315</v>
      </c>
      <c r="N4030" s="1">
        <v>65671478</v>
      </c>
      <c r="O4030" s="1">
        <v>67485779</v>
      </c>
      <c r="P4030" s="1">
        <v>68372937</v>
      </c>
      <c r="Q4030" s="1">
        <v>87598682</v>
      </c>
      <c r="R4030" s="1">
        <v>90563505</v>
      </c>
      <c r="S4030" s="1">
        <v>92451332</v>
      </c>
      <c r="T4030" s="1">
        <v>93675222</v>
      </c>
      <c r="U4030" s="1">
        <v>106013360</v>
      </c>
      <c r="V4030" s="1">
        <v>55035275.289999999</v>
      </c>
      <c r="X4030" s="1">
        <v>40494520</v>
      </c>
      <c r="Y4030" s="1">
        <v>40708721</v>
      </c>
      <c r="Z4030" s="1">
        <v>40714836</v>
      </c>
      <c r="AA4030" s="1">
        <v>40884314</v>
      </c>
      <c r="AB4030" s="1">
        <v>41256777</v>
      </c>
      <c r="AC4030" s="1">
        <v>41420433</v>
      </c>
      <c r="AD4030" s="1">
        <v>41340047</v>
      </c>
      <c r="AE4030" s="1">
        <v>41778439</v>
      </c>
      <c r="AF4030" s="1">
        <v>42093230</v>
      </c>
      <c r="AG4030" s="1">
        <v>55690297</v>
      </c>
      <c r="AH4030" s="1">
        <v>57617355</v>
      </c>
      <c r="AI4030" s="1">
        <v>65347533</v>
      </c>
      <c r="AJ4030" s="1">
        <v>72367409</v>
      </c>
      <c r="AK4030" s="1">
        <v>71734614</v>
      </c>
      <c r="AL4030" s="1">
        <v>77862604</v>
      </c>
      <c r="AM4030" s="1">
        <v>82776911</v>
      </c>
      <c r="AN4030" s="1">
        <v>92536369</v>
      </c>
      <c r="AO4030" s="1">
        <v>257246602</v>
      </c>
      <c r="AP4030" s="1">
        <v>258248767</v>
      </c>
      <c r="AQ4030" s="1">
        <v>261148128</v>
      </c>
      <c r="AR4030" s="1">
        <v>261992487</v>
      </c>
    </row>
    <row r="4031" spans="1:44" hidden="1" x14ac:dyDescent="0.2">
      <c r="A4031" s="1">
        <v>27650881</v>
      </c>
      <c r="B4031" s="1">
        <v>27697624</v>
      </c>
      <c r="C4031" s="1">
        <v>27870957</v>
      </c>
      <c r="D4031" s="1">
        <v>27901735</v>
      </c>
      <c r="E4031" s="1">
        <v>27966502</v>
      </c>
      <c r="F4031" s="1">
        <v>28148455</v>
      </c>
      <c r="G4031" s="1">
        <v>28453336</v>
      </c>
      <c r="H4031" s="1">
        <v>36628819</v>
      </c>
      <c r="I4031" s="1">
        <v>39663351</v>
      </c>
      <c r="J4031" s="1">
        <v>40392408</v>
      </c>
      <c r="K4031" s="1">
        <v>41903231</v>
      </c>
      <c r="L4031" s="1">
        <v>64928628</v>
      </c>
      <c r="M4031" s="1">
        <v>64874039</v>
      </c>
      <c r="N4031" s="1">
        <v>65675899</v>
      </c>
      <c r="O4031" s="1">
        <v>67490200</v>
      </c>
      <c r="P4031" s="1">
        <v>68373763</v>
      </c>
      <c r="Q4031" s="1">
        <v>87679251</v>
      </c>
      <c r="R4031" s="1">
        <v>90635730</v>
      </c>
      <c r="S4031" s="1">
        <v>92465965</v>
      </c>
      <c r="T4031" s="1">
        <v>93690280</v>
      </c>
      <c r="U4031" s="1">
        <v>106042314</v>
      </c>
      <c r="V4031" s="1">
        <v>55053969.899999999</v>
      </c>
      <c r="X4031" s="1">
        <v>40494793</v>
      </c>
      <c r="Y4031" s="1">
        <v>40709838</v>
      </c>
      <c r="Z4031" s="1">
        <v>40715825</v>
      </c>
      <c r="AA4031" s="1">
        <v>40884905</v>
      </c>
      <c r="AB4031" s="1">
        <v>41259220</v>
      </c>
      <c r="AC4031" s="1">
        <v>41420756</v>
      </c>
      <c r="AD4031" s="1">
        <v>41340198</v>
      </c>
      <c r="AE4031" s="1">
        <v>41778639</v>
      </c>
      <c r="AF4031" s="1">
        <v>42095714</v>
      </c>
      <c r="AG4031" s="1">
        <v>55785455</v>
      </c>
      <c r="AH4031" s="1">
        <v>57619256</v>
      </c>
      <c r="AI4031" s="1">
        <v>65422455</v>
      </c>
      <c r="AJ4031" s="1">
        <v>72383817</v>
      </c>
      <c r="AK4031" s="1">
        <v>71804632</v>
      </c>
      <c r="AL4031" s="1">
        <v>78010955</v>
      </c>
      <c r="AM4031" s="1">
        <v>82818045</v>
      </c>
      <c r="AN4031" s="1">
        <v>92557520</v>
      </c>
      <c r="AO4031" s="1">
        <v>257472208</v>
      </c>
      <c r="AP4031" s="1">
        <v>258253988</v>
      </c>
      <c r="AQ4031" s="1">
        <v>261154798</v>
      </c>
      <c r="AR4031" s="1">
        <v>262009983</v>
      </c>
    </row>
    <row r="4032" spans="1:44" hidden="1" x14ac:dyDescent="0.2">
      <c r="A4032" s="1">
        <v>27651218</v>
      </c>
      <c r="B4032" s="1">
        <v>27697805</v>
      </c>
      <c r="C4032" s="1">
        <v>27872216</v>
      </c>
      <c r="D4032" s="1">
        <v>27904208</v>
      </c>
      <c r="E4032" s="1">
        <v>27967345</v>
      </c>
      <c r="F4032" s="1">
        <v>28157614</v>
      </c>
      <c r="G4032" s="1">
        <v>28459478</v>
      </c>
      <c r="H4032" s="1">
        <v>36727209</v>
      </c>
      <c r="I4032" s="1">
        <v>39667211</v>
      </c>
      <c r="J4032" s="1">
        <v>40397636</v>
      </c>
      <c r="K4032" s="1">
        <v>41944185</v>
      </c>
      <c r="L4032" s="1">
        <v>65014343</v>
      </c>
      <c r="M4032" s="1">
        <v>64878924</v>
      </c>
      <c r="N4032" s="1">
        <v>65676272</v>
      </c>
      <c r="O4032" s="1">
        <v>67500826</v>
      </c>
      <c r="P4032" s="1">
        <v>68391363</v>
      </c>
      <c r="Q4032" s="1">
        <v>87768415</v>
      </c>
      <c r="R4032" s="1">
        <v>90650797</v>
      </c>
      <c r="S4032" s="1">
        <v>92468165</v>
      </c>
      <c r="T4032" s="1">
        <v>93706739</v>
      </c>
      <c r="U4032" s="1">
        <v>106093664</v>
      </c>
      <c r="V4032" s="1">
        <v>55075982.520000003</v>
      </c>
      <c r="X4032" s="1">
        <v>40496700</v>
      </c>
      <c r="Y4032" s="1">
        <v>40710406</v>
      </c>
      <c r="Z4032" s="1">
        <v>40716426</v>
      </c>
      <c r="AA4032" s="1">
        <v>40887690</v>
      </c>
      <c r="AB4032" s="1">
        <v>41260593</v>
      </c>
      <c r="AC4032" s="1">
        <v>41426968</v>
      </c>
      <c r="AD4032" s="1">
        <v>41342252</v>
      </c>
      <c r="AE4032" s="1">
        <v>41780908</v>
      </c>
      <c r="AF4032" s="1">
        <v>42106406</v>
      </c>
      <c r="AG4032" s="1">
        <v>55969210</v>
      </c>
      <c r="AH4032" s="1">
        <v>57627059</v>
      </c>
      <c r="AI4032" s="1">
        <v>65527067</v>
      </c>
      <c r="AJ4032" s="1">
        <v>72411410</v>
      </c>
      <c r="AK4032" s="1">
        <v>71859679</v>
      </c>
      <c r="AL4032" s="1">
        <v>78039831</v>
      </c>
      <c r="AM4032" s="1">
        <v>82859440</v>
      </c>
      <c r="AN4032" s="1">
        <v>92950880</v>
      </c>
      <c r="AO4032" s="1">
        <v>257676365</v>
      </c>
      <c r="AP4032" s="1">
        <v>258282455</v>
      </c>
      <c r="AQ4032" s="1">
        <v>261218058</v>
      </c>
      <c r="AR4032" s="1">
        <v>262022464</v>
      </c>
    </row>
    <row r="4033" spans="1:44" hidden="1" x14ac:dyDescent="0.2">
      <c r="A4033" s="1">
        <v>27651668</v>
      </c>
      <c r="B4033" s="1">
        <v>27698355</v>
      </c>
      <c r="C4033" s="1">
        <v>27872342</v>
      </c>
      <c r="D4033" s="1">
        <v>27905491</v>
      </c>
      <c r="E4033" s="1">
        <v>27968311</v>
      </c>
      <c r="F4033" s="1">
        <v>28157993</v>
      </c>
      <c r="G4033" s="1">
        <v>28466646</v>
      </c>
      <c r="H4033" s="1">
        <v>36744582</v>
      </c>
      <c r="I4033" s="1">
        <v>39691574</v>
      </c>
      <c r="J4033" s="1">
        <v>40417874</v>
      </c>
      <c r="K4033" s="1">
        <v>41951381</v>
      </c>
      <c r="L4033" s="1">
        <v>65021247</v>
      </c>
      <c r="M4033" s="1">
        <v>64879784</v>
      </c>
      <c r="N4033" s="1">
        <v>65757270</v>
      </c>
      <c r="O4033" s="1">
        <v>67502118</v>
      </c>
      <c r="P4033" s="1">
        <v>68399280</v>
      </c>
      <c r="Q4033" s="1">
        <v>87787640</v>
      </c>
      <c r="R4033" s="1">
        <v>90717780</v>
      </c>
      <c r="S4033" s="1">
        <v>92470394</v>
      </c>
      <c r="T4033" s="1">
        <v>93713912</v>
      </c>
      <c r="U4033" s="1">
        <v>106197888</v>
      </c>
      <c r="V4033" s="1">
        <v>55093977.619999997</v>
      </c>
      <c r="X4033" s="1">
        <v>40497151</v>
      </c>
      <c r="Y4033" s="1">
        <v>40710831</v>
      </c>
      <c r="Z4033" s="1">
        <v>40717541</v>
      </c>
      <c r="AA4033" s="1">
        <v>40888409</v>
      </c>
      <c r="AB4033" s="1">
        <v>41262183</v>
      </c>
      <c r="AC4033" s="1">
        <v>41427611</v>
      </c>
      <c r="AD4033" s="1">
        <v>41343602</v>
      </c>
      <c r="AE4033" s="1">
        <v>41781350</v>
      </c>
      <c r="AF4033" s="1">
        <v>42107010</v>
      </c>
      <c r="AG4033" s="1">
        <v>56066960</v>
      </c>
      <c r="AH4033" s="1">
        <v>57635254</v>
      </c>
      <c r="AI4033" s="1">
        <v>65651043</v>
      </c>
      <c r="AJ4033" s="1">
        <v>72581802</v>
      </c>
      <c r="AK4033" s="1">
        <v>71939575</v>
      </c>
      <c r="AL4033" s="1">
        <v>78056560</v>
      </c>
      <c r="AM4033" s="1">
        <v>82864354</v>
      </c>
      <c r="AN4033" s="1">
        <v>93031636</v>
      </c>
      <c r="AO4033" s="1">
        <v>257901084</v>
      </c>
      <c r="AP4033" s="1">
        <v>258293379</v>
      </c>
      <c r="AQ4033" s="1">
        <v>261231264</v>
      </c>
      <c r="AR4033" s="1">
        <v>262026910</v>
      </c>
    </row>
    <row r="4034" spans="1:44" hidden="1" x14ac:dyDescent="0.2">
      <c r="A4034" s="1">
        <v>27652124</v>
      </c>
      <c r="B4034" s="1">
        <v>27698443</v>
      </c>
      <c r="C4034" s="1">
        <v>27875513</v>
      </c>
      <c r="D4034" s="1">
        <v>27906222</v>
      </c>
      <c r="E4034" s="1">
        <v>27968938</v>
      </c>
      <c r="F4034" s="1">
        <v>28158246</v>
      </c>
      <c r="G4034" s="1">
        <v>28470093</v>
      </c>
      <c r="H4034" s="1">
        <v>36771091</v>
      </c>
      <c r="I4034" s="1">
        <v>39693508</v>
      </c>
      <c r="J4034" s="1">
        <v>40426786</v>
      </c>
      <c r="K4034" s="1">
        <v>41967405</v>
      </c>
      <c r="L4034" s="1">
        <v>65054869</v>
      </c>
      <c r="M4034" s="1">
        <v>64880744</v>
      </c>
      <c r="N4034" s="1">
        <v>65796373</v>
      </c>
      <c r="O4034" s="1">
        <v>67517232</v>
      </c>
      <c r="P4034" s="1">
        <v>68421331</v>
      </c>
      <c r="Q4034" s="1">
        <v>87866534</v>
      </c>
      <c r="R4034" s="1">
        <v>90717916</v>
      </c>
      <c r="S4034" s="1">
        <v>92471353</v>
      </c>
      <c r="T4034" s="1">
        <v>93799570</v>
      </c>
      <c r="U4034" s="1">
        <v>106258988</v>
      </c>
      <c r="V4034" s="1">
        <v>55113013.289999999</v>
      </c>
      <c r="X4034" s="1">
        <v>40497821</v>
      </c>
      <c r="Y4034" s="1">
        <v>40711012</v>
      </c>
      <c r="Z4034" s="1">
        <v>40717870</v>
      </c>
      <c r="AA4034" s="1">
        <v>40890896</v>
      </c>
      <c r="AB4034" s="1">
        <v>41262295</v>
      </c>
      <c r="AC4034" s="1">
        <v>41429865</v>
      </c>
      <c r="AD4034" s="1">
        <v>41345792</v>
      </c>
      <c r="AE4034" s="1">
        <v>41785163</v>
      </c>
      <c r="AF4034" s="1">
        <v>42113891</v>
      </c>
      <c r="AG4034" s="1">
        <v>56080990</v>
      </c>
      <c r="AH4034" s="1">
        <v>57655202</v>
      </c>
      <c r="AI4034" s="1">
        <v>65678839</v>
      </c>
      <c r="AJ4034" s="1">
        <v>72752276</v>
      </c>
      <c r="AK4034" s="1">
        <v>71950943</v>
      </c>
      <c r="AL4034" s="1">
        <v>78109291</v>
      </c>
      <c r="AM4034" s="1">
        <v>82866886</v>
      </c>
      <c r="AN4034" s="1">
        <v>93349071</v>
      </c>
      <c r="AO4034" s="1">
        <v>257960512</v>
      </c>
      <c r="AP4034" s="1">
        <v>258304891</v>
      </c>
      <c r="AQ4034" s="1">
        <v>261232595</v>
      </c>
      <c r="AR4034" s="1">
        <v>262028520</v>
      </c>
    </row>
    <row r="4035" spans="1:44" hidden="1" x14ac:dyDescent="0.2">
      <c r="A4035" s="1">
        <v>27652415</v>
      </c>
      <c r="B4035" s="1">
        <v>27699871</v>
      </c>
      <c r="C4035" s="1">
        <v>27875811</v>
      </c>
      <c r="D4035" s="1">
        <v>27906846</v>
      </c>
      <c r="E4035" s="1">
        <v>27970128</v>
      </c>
      <c r="F4035" s="1">
        <v>28161285</v>
      </c>
      <c r="G4035" s="1">
        <v>28470680</v>
      </c>
      <c r="H4035" s="1">
        <v>36990406</v>
      </c>
      <c r="I4035" s="1">
        <v>39708636</v>
      </c>
      <c r="J4035" s="1">
        <v>40428172</v>
      </c>
      <c r="K4035" s="1">
        <v>42069879</v>
      </c>
      <c r="L4035" s="1">
        <v>65056873</v>
      </c>
      <c r="M4035" s="1">
        <v>64897916</v>
      </c>
      <c r="N4035" s="1">
        <v>65796770</v>
      </c>
      <c r="O4035" s="1">
        <v>67548243</v>
      </c>
      <c r="P4035" s="1">
        <v>68473424</v>
      </c>
      <c r="Q4035" s="1">
        <v>87875151</v>
      </c>
      <c r="R4035" s="1">
        <v>90743989</v>
      </c>
      <c r="S4035" s="1">
        <v>92483656</v>
      </c>
      <c r="T4035" s="1">
        <v>93810459</v>
      </c>
      <c r="U4035" s="1">
        <v>106507479</v>
      </c>
      <c r="V4035" s="1">
        <v>55148956.619999997</v>
      </c>
      <c r="X4035" s="1">
        <v>40498061</v>
      </c>
      <c r="Y4035" s="1">
        <v>40711599</v>
      </c>
      <c r="Z4035" s="1">
        <v>40718282</v>
      </c>
      <c r="AA4035" s="1">
        <v>40893101</v>
      </c>
      <c r="AB4035" s="1">
        <v>41262408</v>
      </c>
      <c r="AC4035" s="1">
        <v>41431361</v>
      </c>
      <c r="AD4035" s="1">
        <v>41346695</v>
      </c>
      <c r="AE4035" s="1">
        <v>41786436</v>
      </c>
      <c r="AF4035" s="1">
        <v>42118878</v>
      </c>
      <c r="AG4035" s="1">
        <v>56092220</v>
      </c>
      <c r="AH4035" s="1">
        <v>57658964</v>
      </c>
      <c r="AI4035" s="1">
        <v>65681063</v>
      </c>
      <c r="AJ4035" s="1">
        <v>73115024</v>
      </c>
      <c r="AK4035" s="1">
        <v>72010683</v>
      </c>
      <c r="AL4035" s="1">
        <v>78312938</v>
      </c>
      <c r="AM4035" s="1">
        <v>83019557</v>
      </c>
      <c r="AN4035" s="1">
        <v>93365040</v>
      </c>
      <c r="AO4035" s="1">
        <v>258005850</v>
      </c>
      <c r="AP4035" s="1">
        <v>258339750</v>
      </c>
      <c r="AQ4035" s="1">
        <v>261279337</v>
      </c>
      <c r="AR4035" s="1">
        <v>262132579</v>
      </c>
    </row>
    <row r="4036" spans="1:44" hidden="1" x14ac:dyDescent="0.2">
      <c r="A4036" s="1">
        <v>27652498</v>
      </c>
      <c r="B4036" s="1">
        <v>27700764</v>
      </c>
      <c r="C4036" s="1">
        <v>27876185</v>
      </c>
      <c r="D4036" s="1">
        <v>27907226</v>
      </c>
      <c r="E4036" s="1">
        <v>27971899</v>
      </c>
      <c r="F4036" s="1">
        <v>28164880</v>
      </c>
      <c r="G4036" s="1">
        <v>28471292</v>
      </c>
      <c r="H4036" s="1">
        <v>37310276</v>
      </c>
      <c r="I4036" s="1">
        <v>39717633</v>
      </c>
      <c r="J4036" s="1">
        <v>40434742</v>
      </c>
      <c r="K4036" s="1">
        <v>42100137</v>
      </c>
      <c r="L4036" s="1">
        <v>65064410</v>
      </c>
      <c r="M4036" s="1">
        <v>64900164</v>
      </c>
      <c r="N4036" s="1">
        <v>65809092</v>
      </c>
      <c r="O4036" s="1">
        <v>67552400</v>
      </c>
      <c r="P4036" s="1">
        <v>68480224</v>
      </c>
      <c r="Q4036" s="1">
        <v>87890066</v>
      </c>
      <c r="R4036" s="1">
        <v>90792914</v>
      </c>
      <c r="S4036" s="1">
        <v>92492150</v>
      </c>
      <c r="T4036" s="1">
        <v>93879990</v>
      </c>
      <c r="U4036" s="1">
        <v>106701653</v>
      </c>
      <c r="V4036" s="1">
        <v>55184314.049999997</v>
      </c>
      <c r="X4036" s="1">
        <v>40498137</v>
      </c>
      <c r="Y4036" s="1">
        <v>40712806</v>
      </c>
      <c r="Z4036" s="1">
        <v>40718341</v>
      </c>
      <c r="AA4036" s="1">
        <v>40894477</v>
      </c>
      <c r="AB4036" s="1">
        <v>41266057</v>
      </c>
      <c r="AC4036" s="1">
        <v>41432980</v>
      </c>
      <c r="AD4036" s="1">
        <v>41347042</v>
      </c>
      <c r="AE4036" s="1">
        <v>41786540</v>
      </c>
      <c r="AF4036" s="1">
        <v>42123239</v>
      </c>
      <c r="AG4036" s="1">
        <v>56268851</v>
      </c>
      <c r="AH4036" s="1">
        <v>57662559</v>
      </c>
      <c r="AI4036" s="1">
        <v>65726915</v>
      </c>
      <c r="AJ4036" s="1">
        <v>73167791</v>
      </c>
      <c r="AK4036" s="1">
        <v>72094378</v>
      </c>
      <c r="AL4036" s="1">
        <v>78592102</v>
      </c>
      <c r="AM4036" s="1">
        <v>83049468</v>
      </c>
      <c r="AN4036" s="1">
        <v>94831667</v>
      </c>
      <c r="AO4036" s="1">
        <v>258024922</v>
      </c>
      <c r="AP4036" s="1">
        <v>258350136</v>
      </c>
      <c r="AQ4036" s="1">
        <v>261282095</v>
      </c>
      <c r="AR4036" s="1">
        <v>262202565</v>
      </c>
    </row>
    <row r="4037" spans="1:44" hidden="1" x14ac:dyDescent="0.2">
      <c r="A4037" s="1">
        <v>27652886</v>
      </c>
      <c r="B4037" s="1">
        <v>27700930</v>
      </c>
      <c r="C4037" s="1">
        <v>27876251</v>
      </c>
      <c r="D4037" s="1">
        <v>27907918</v>
      </c>
      <c r="E4037" s="1">
        <v>27974137</v>
      </c>
      <c r="F4037" s="1">
        <v>28166908</v>
      </c>
      <c r="G4037" s="1">
        <v>28473534</v>
      </c>
      <c r="H4037" s="1">
        <v>37446733</v>
      </c>
      <c r="I4037" s="1">
        <v>39722916</v>
      </c>
      <c r="J4037" s="1">
        <v>40446220</v>
      </c>
      <c r="K4037" s="1">
        <v>42202785</v>
      </c>
      <c r="L4037" s="1">
        <v>65067071</v>
      </c>
      <c r="M4037" s="1">
        <v>64911420</v>
      </c>
      <c r="N4037" s="1">
        <v>65814797</v>
      </c>
      <c r="O4037" s="1">
        <v>67557040</v>
      </c>
      <c r="P4037" s="1">
        <v>68499176</v>
      </c>
      <c r="Q4037" s="1">
        <v>87905786</v>
      </c>
      <c r="R4037" s="1">
        <v>90793251</v>
      </c>
      <c r="S4037" s="1">
        <v>92504380</v>
      </c>
      <c r="T4037" s="1">
        <v>93898925</v>
      </c>
      <c r="U4037" s="1">
        <v>106734921</v>
      </c>
      <c r="V4037" s="1">
        <v>55202761.189999998</v>
      </c>
      <c r="X4037" s="1">
        <v>40498476</v>
      </c>
      <c r="Y4037" s="1">
        <v>40713984</v>
      </c>
      <c r="Z4037" s="1">
        <v>40718370</v>
      </c>
      <c r="AA4037" s="1">
        <v>40895358</v>
      </c>
      <c r="AB4037" s="1">
        <v>41266862</v>
      </c>
      <c r="AC4037" s="1">
        <v>41433614</v>
      </c>
      <c r="AD4037" s="1">
        <v>41347845</v>
      </c>
      <c r="AE4037" s="1">
        <v>41787116</v>
      </c>
      <c r="AF4037" s="1">
        <v>42123388</v>
      </c>
      <c r="AG4037" s="1">
        <v>56463258</v>
      </c>
      <c r="AH4037" s="1">
        <v>57673395</v>
      </c>
      <c r="AI4037" s="1">
        <v>65795810</v>
      </c>
      <c r="AJ4037" s="1">
        <v>73269762</v>
      </c>
      <c r="AK4037" s="1">
        <v>72098464</v>
      </c>
      <c r="AL4037" s="1">
        <v>78678824</v>
      </c>
      <c r="AM4037" s="1">
        <v>83091792</v>
      </c>
      <c r="AN4037" s="1">
        <v>94992080</v>
      </c>
      <c r="AO4037" s="1">
        <v>258079133</v>
      </c>
      <c r="AP4037" s="1">
        <v>258369539</v>
      </c>
      <c r="AQ4037" s="1">
        <v>261314174</v>
      </c>
      <c r="AR4037" s="1">
        <v>262215581</v>
      </c>
    </row>
    <row r="4038" spans="1:44" hidden="1" x14ac:dyDescent="0.2">
      <c r="A4038" s="1">
        <v>27652967</v>
      </c>
      <c r="B4038" s="1">
        <v>27701064</v>
      </c>
      <c r="C4038" s="1">
        <v>27876455</v>
      </c>
      <c r="D4038" s="1">
        <v>27908068</v>
      </c>
      <c r="E4038" s="1">
        <v>27975578</v>
      </c>
      <c r="F4038" s="1">
        <v>28168963</v>
      </c>
      <c r="G4038" s="1">
        <v>28473689</v>
      </c>
      <c r="H4038" s="1">
        <v>37494532</v>
      </c>
      <c r="I4038" s="1">
        <v>39734373</v>
      </c>
      <c r="J4038" s="1">
        <v>40471434</v>
      </c>
      <c r="K4038" s="1">
        <v>42226678</v>
      </c>
      <c r="L4038" s="1">
        <v>65074977</v>
      </c>
      <c r="M4038" s="1">
        <v>64915700</v>
      </c>
      <c r="N4038" s="1">
        <v>65834922</v>
      </c>
      <c r="O4038" s="1">
        <v>67560480</v>
      </c>
      <c r="P4038" s="1">
        <v>68531597</v>
      </c>
      <c r="Q4038" s="1">
        <v>88247586</v>
      </c>
      <c r="R4038" s="1">
        <v>90825801</v>
      </c>
      <c r="S4038" s="1">
        <v>92509406</v>
      </c>
      <c r="T4038" s="1">
        <v>93905949</v>
      </c>
      <c r="U4038" s="1">
        <v>106755430</v>
      </c>
      <c r="V4038" s="1">
        <v>55230745.189999998</v>
      </c>
      <c r="X4038" s="1">
        <v>40499362</v>
      </c>
      <c r="Y4038" s="1">
        <v>40716018</v>
      </c>
      <c r="Z4038" s="1">
        <v>40718808</v>
      </c>
      <c r="AA4038" s="1">
        <v>40895796</v>
      </c>
      <c r="AB4038" s="1">
        <v>41268702</v>
      </c>
      <c r="AC4038" s="1">
        <v>41434739</v>
      </c>
      <c r="AD4038" s="1">
        <v>41351605</v>
      </c>
      <c r="AE4038" s="1">
        <v>41794201</v>
      </c>
      <c r="AF4038" s="1">
        <v>42127410</v>
      </c>
      <c r="AG4038" s="1">
        <v>56527288</v>
      </c>
      <c r="AH4038" s="1">
        <v>57676505</v>
      </c>
      <c r="AI4038" s="1">
        <v>65817927</v>
      </c>
      <c r="AJ4038" s="1">
        <v>73693328</v>
      </c>
      <c r="AK4038" s="1">
        <v>72137871</v>
      </c>
      <c r="AL4038" s="1">
        <v>78689581</v>
      </c>
      <c r="AM4038" s="1">
        <v>83092125</v>
      </c>
      <c r="AN4038" s="1">
        <v>95079342</v>
      </c>
      <c r="AO4038" s="1">
        <v>258114466</v>
      </c>
      <c r="AP4038" s="1">
        <v>258369815</v>
      </c>
      <c r="AQ4038" s="1">
        <v>261315864</v>
      </c>
      <c r="AR4038" s="1">
        <v>262221403</v>
      </c>
    </row>
    <row r="4039" spans="1:44" hidden="1" x14ac:dyDescent="0.2">
      <c r="A4039" s="1">
        <v>27653046</v>
      </c>
      <c r="B4039" s="1">
        <v>27701168</v>
      </c>
      <c r="C4039" s="1">
        <v>27876880</v>
      </c>
      <c r="D4039" s="1">
        <v>27909296</v>
      </c>
      <c r="E4039" s="1">
        <v>27975763</v>
      </c>
      <c r="F4039" s="1">
        <v>28169140</v>
      </c>
      <c r="G4039" s="1">
        <v>28478560</v>
      </c>
      <c r="H4039" s="1">
        <v>37821388</v>
      </c>
      <c r="I4039" s="1">
        <v>39753763</v>
      </c>
      <c r="J4039" s="1">
        <v>40471787</v>
      </c>
      <c r="K4039" s="1">
        <v>42277247</v>
      </c>
      <c r="L4039" s="1">
        <v>65080052</v>
      </c>
      <c r="M4039" s="1">
        <v>64921617</v>
      </c>
      <c r="N4039" s="1">
        <v>65835532</v>
      </c>
      <c r="O4039" s="1">
        <v>67608823</v>
      </c>
      <c r="P4039" s="1">
        <v>68554144</v>
      </c>
      <c r="Q4039" s="1">
        <v>88294751</v>
      </c>
      <c r="R4039" s="1">
        <v>90859614</v>
      </c>
      <c r="S4039" s="1">
        <v>92523621</v>
      </c>
      <c r="T4039" s="1">
        <v>93913561</v>
      </c>
      <c r="U4039" s="1">
        <v>106904234</v>
      </c>
      <c r="V4039" s="1">
        <v>55265904.140000001</v>
      </c>
      <c r="X4039" s="1">
        <v>40499406</v>
      </c>
      <c r="Y4039" s="1">
        <v>40718964</v>
      </c>
      <c r="Z4039" s="1">
        <v>40718901</v>
      </c>
      <c r="AA4039" s="1">
        <v>40896386</v>
      </c>
      <c r="AB4039" s="1">
        <v>41269929</v>
      </c>
      <c r="AC4039" s="1">
        <v>41436576</v>
      </c>
      <c r="AD4039" s="1">
        <v>41351624</v>
      </c>
      <c r="AE4039" s="1">
        <v>41796497</v>
      </c>
      <c r="AF4039" s="1">
        <v>42138116</v>
      </c>
      <c r="AG4039" s="1">
        <v>56581621</v>
      </c>
      <c r="AH4039" s="1">
        <v>57677211</v>
      </c>
      <c r="AI4039" s="1">
        <v>65879289</v>
      </c>
      <c r="AJ4039" s="1">
        <v>73715682</v>
      </c>
      <c r="AK4039" s="1">
        <v>72168276</v>
      </c>
      <c r="AL4039" s="1">
        <v>78719431</v>
      </c>
      <c r="AM4039" s="1">
        <v>83147926</v>
      </c>
      <c r="AN4039" s="1">
        <v>95241189</v>
      </c>
      <c r="AO4039" s="1">
        <v>258119718</v>
      </c>
      <c r="AP4039" s="1">
        <v>258425096</v>
      </c>
      <c r="AQ4039" s="1">
        <v>261322996</v>
      </c>
      <c r="AR4039" s="1">
        <v>262233466</v>
      </c>
    </row>
    <row r="4040" spans="1:44" hidden="1" x14ac:dyDescent="0.2">
      <c r="A4040" s="1">
        <v>27653235</v>
      </c>
      <c r="B4040" s="1">
        <v>27701331</v>
      </c>
      <c r="C4040" s="1">
        <v>27879585</v>
      </c>
      <c r="D4040" s="1">
        <v>27913085</v>
      </c>
      <c r="E4040" s="1">
        <v>27976444</v>
      </c>
      <c r="F4040" s="1">
        <v>28170011</v>
      </c>
      <c r="G4040" s="1">
        <v>28479160</v>
      </c>
      <c r="H4040" s="1">
        <v>37904013</v>
      </c>
      <c r="I4040" s="1">
        <v>39758027</v>
      </c>
      <c r="J4040" s="1">
        <v>40477062</v>
      </c>
      <c r="K4040" s="1">
        <v>42350830</v>
      </c>
      <c r="L4040" s="1">
        <v>65083220</v>
      </c>
      <c r="M4040" s="1">
        <v>64942299</v>
      </c>
      <c r="N4040" s="1">
        <v>65847633</v>
      </c>
      <c r="O4040" s="1">
        <v>67643772</v>
      </c>
      <c r="P4040" s="1">
        <v>68570170</v>
      </c>
      <c r="Q4040" s="1">
        <v>88851585</v>
      </c>
      <c r="R4040" s="1">
        <v>90869625</v>
      </c>
      <c r="S4040" s="1">
        <v>92535027</v>
      </c>
      <c r="T4040" s="1">
        <v>93973108</v>
      </c>
      <c r="U4040" s="1">
        <v>106995529</v>
      </c>
      <c r="V4040" s="1">
        <v>55313083.380000003</v>
      </c>
      <c r="X4040" s="1">
        <v>40500326</v>
      </c>
      <c r="Y4040" s="1">
        <v>40719020</v>
      </c>
      <c r="Z4040" s="1">
        <v>40719282</v>
      </c>
      <c r="AA4040" s="1">
        <v>40896601</v>
      </c>
      <c r="AB4040" s="1">
        <v>41273166</v>
      </c>
      <c r="AC4040" s="1">
        <v>41437261</v>
      </c>
      <c r="AD4040" s="1">
        <v>41354719</v>
      </c>
      <c r="AE4040" s="1">
        <v>41797474</v>
      </c>
      <c r="AF4040" s="1">
        <v>42142001</v>
      </c>
      <c r="AG4040" s="1">
        <v>56623547</v>
      </c>
      <c r="AH4040" s="1">
        <v>57702444</v>
      </c>
      <c r="AI4040" s="1">
        <v>65883425</v>
      </c>
      <c r="AJ4040" s="1">
        <v>73758477</v>
      </c>
      <c r="AK4040" s="1">
        <v>72316829</v>
      </c>
      <c r="AL4040" s="1">
        <v>78724742</v>
      </c>
      <c r="AM4040" s="1">
        <v>83201550</v>
      </c>
      <c r="AN4040" s="1">
        <v>95408488</v>
      </c>
      <c r="AO4040" s="1">
        <v>258124304</v>
      </c>
      <c r="AP4040" s="1">
        <v>258426620</v>
      </c>
      <c r="AQ4040" s="1">
        <v>261344722</v>
      </c>
      <c r="AR4040" s="1">
        <v>262299420</v>
      </c>
    </row>
    <row r="4041" spans="1:44" hidden="1" x14ac:dyDescent="0.2">
      <c r="A4041" s="1">
        <v>27653242</v>
      </c>
      <c r="B4041" s="1">
        <v>27701344</v>
      </c>
      <c r="C4041" s="1">
        <v>27880006</v>
      </c>
      <c r="D4041" s="1">
        <v>27913256</v>
      </c>
      <c r="E4041" s="1">
        <v>27976494</v>
      </c>
      <c r="F4041" s="1">
        <v>28170389</v>
      </c>
      <c r="G4041" s="1">
        <v>28481816</v>
      </c>
      <c r="H4041" s="1">
        <v>37923520</v>
      </c>
      <c r="I4041" s="1">
        <v>39759154</v>
      </c>
      <c r="J4041" s="1">
        <v>40486206</v>
      </c>
      <c r="K4041" s="1">
        <v>42376182</v>
      </c>
      <c r="L4041" s="1">
        <v>65086771</v>
      </c>
      <c r="M4041" s="1">
        <v>64976481</v>
      </c>
      <c r="N4041" s="1">
        <v>65853214</v>
      </c>
      <c r="O4041" s="1">
        <v>67665357</v>
      </c>
      <c r="P4041" s="1">
        <v>68621436</v>
      </c>
      <c r="Q4041" s="1">
        <v>88978232</v>
      </c>
      <c r="R4041" s="1">
        <v>90893296</v>
      </c>
      <c r="S4041" s="1">
        <v>92559177</v>
      </c>
      <c r="T4041" s="1">
        <v>93995230</v>
      </c>
      <c r="U4041" s="1">
        <v>107594294</v>
      </c>
      <c r="V4041" s="1">
        <v>55359290.329999998</v>
      </c>
      <c r="X4041" s="1">
        <v>40500750</v>
      </c>
      <c r="Y4041" s="1">
        <v>40719196</v>
      </c>
      <c r="Z4041" s="1">
        <v>40719428</v>
      </c>
      <c r="AA4041" s="1">
        <v>40897119</v>
      </c>
      <c r="AB4041" s="1">
        <v>41273371</v>
      </c>
      <c r="AC4041" s="1">
        <v>41441987</v>
      </c>
      <c r="AD4041" s="1">
        <v>41354835</v>
      </c>
      <c r="AE4041" s="1">
        <v>41801308</v>
      </c>
      <c r="AF4041" s="1">
        <v>42148285</v>
      </c>
      <c r="AG4041" s="1">
        <v>56681358</v>
      </c>
      <c r="AH4041" s="1">
        <v>57722050</v>
      </c>
      <c r="AI4041" s="1">
        <v>65895178</v>
      </c>
      <c r="AJ4041" s="1">
        <v>73828289</v>
      </c>
      <c r="AK4041" s="1">
        <v>72514037</v>
      </c>
      <c r="AL4041" s="1">
        <v>78782772</v>
      </c>
      <c r="AM4041" s="1">
        <v>83247161</v>
      </c>
      <c r="AN4041" s="1">
        <v>95480552</v>
      </c>
      <c r="AO4041" s="1">
        <v>258166582</v>
      </c>
      <c r="AP4041" s="1">
        <v>258429595</v>
      </c>
      <c r="AQ4041" s="1">
        <v>261366113</v>
      </c>
      <c r="AR4041" s="1">
        <v>262336554</v>
      </c>
    </row>
    <row r="4042" spans="1:44" hidden="1" x14ac:dyDescent="0.2">
      <c r="A4042" s="1">
        <v>27654179</v>
      </c>
      <c r="B4042" s="1">
        <v>27701690</v>
      </c>
      <c r="C4042" s="1">
        <v>27882447</v>
      </c>
      <c r="D4042" s="1">
        <v>27914910</v>
      </c>
      <c r="E4042" s="1">
        <v>27976819</v>
      </c>
      <c r="F4042" s="1">
        <v>28171535</v>
      </c>
      <c r="G4042" s="1">
        <v>28482875</v>
      </c>
      <c r="H4042" s="1">
        <v>37962916</v>
      </c>
      <c r="I4042" s="1">
        <v>39761022</v>
      </c>
      <c r="J4042" s="1">
        <v>40492406</v>
      </c>
      <c r="K4042" s="1">
        <v>42442087</v>
      </c>
      <c r="L4042" s="1">
        <v>65105930</v>
      </c>
      <c r="M4042" s="1">
        <v>64986248</v>
      </c>
      <c r="N4042" s="1">
        <v>65873045</v>
      </c>
      <c r="O4042" s="1">
        <v>67730295</v>
      </c>
      <c r="P4042" s="1">
        <v>68621880</v>
      </c>
      <c r="Q4042" s="1">
        <v>89061314</v>
      </c>
      <c r="R4042" s="1">
        <v>90936469</v>
      </c>
      <c r="S4042" s="1">
        <v>92561133</v>
      </c>
      <c r="T4042" s="1">
        <v>94160749</v>
      </c>
      <c r="U4042" s="1">
        <v>107619392</v>
      </c>
      <c r="V4042" s="1">
        <v>55385682.899999999</v>
      </c>
      <c r="X4042" s="1">
        <v>40503776</v>
      </c>
      <c r="Y4042" s="1">
        <v>40719679</v>
      </c>
      <c r="Z4042" s="1">
        <v>40720387</v>
      </c>
      <c r="AA4042" s="1">
        <v>40897726</v>
      </c>
      <c r="AB4042" s="1">
        <v>41273500</v>
      </c>
      <c r="AC4042" s="1">
        <v>41445174</v>
      </c>
      <c r="AD4042" s="1">
        <v>41356032</v>
      </c>
      <c r="AE4042" s="1">
        <v>41803159</v>
      </c>
      <c r="AF4042" s="1">
        <v>42148948</v>
      </c>
      <c r="AG4042" s="1">
        <v>56685829</v>
      </c>
      <c r="AH4042" s="1">
        <v>57749490</v>
      </c>
      <c r="AI4042" s="1">
        <v>65913226</v>
      </c>
      <c r="AJ4042" s="1">
        <v>73844685</v>
      </c>
      <c r="AK4042" s="1">
        <v>72583033</v>
      </c>
      <c r="AL4042" s="1">
        <v>78812399</v>
      </c>
      <c r="AM4042" s="1">
        <v>83398985</v>
      </c>
      <c r="AN4042" s="1">
        <v>95966645</v>
      </c>
      <c r="AO4042" s="1">
        <v>258169933</v>
      </c>
      <c r="AP4042" s="1">
        <v>258455444</v>
      </c>
      <c r="AQ4042" s="1">
        <v>261367890</v>
      </c>
      <c r="AR4042" s="1">
        <v>262345960</v>
      </c>
    </row>
    <row r="4043" spans="1:44" hidden="1" x14ac:dyDescent="0.2">
      <c r="A4043" s="1">
        <v>27654829</v>
      </c>
      <c r="B4043" s="1">
        <v>27702039</v>
      </c>
      <c r="C4043" s="1">
        <v>27882750</v>
      </c>
      <c r="D4043" s="1">
        <v>27915459</v>
      </c>
      <c r="E4043" s="1">
        <v>27977128</v>
      </c>
      <c r="F4043" s="1">
        <v>28173960</v>
      </c>
      <c r="G4043" s="1">
        <v>28486742</v>
      </c>
      <c r="H4043" s="1">
        <v>38022451</v>
      </c>
      <c r="I4043" s="1">
        <v>39770637</v>
      </c>
      <c r="J4043" s="1">
        <v>40494269</v>
      </c>
      <c r="K4043" s="1">
        <v>42654583</v>
      </c>
      <c r="L4043" s="1">
        <v>65106888</v>
      </c>
      <c r="M4043" s="1">
        <v>65010701</v>
      </c>
      <c r="N4043" s="1">
        <v>65877593</v>
      </c>
      <c r="O4043" s="1">
        <v>67762536</v>
      </c>
      <c r="P4043" s="1">
        <v>68633180</v>
      </c>
      <c r="Q4043" s="1">
        <v>89134348</v>
      </c>
      <c r="R4043" s="1">
        <v>90969543</v>
      </c>
      <c r="S4043" s="1">
        <v>92606402</v>
      </c>
      <c r="T4043" s="1">
        <v>94165707</v>
      </c>
      <c r="U4043" s="1">
        <v>107685095</v>
      </c>
      <c r="V4043" s="1">
        <v>55413659.049999997</v>
      </c>
      <c r="X4043" s="1">
        <v>40503789</v>
      </c>
      <c r="Y4043" s="1">
        <v>40719804</v>
      </c>
      <c r="Z4043" s="1">
        <v>40721284</v>
      </c>
      <c r="AA4043" s="1">
        <v>40897732</v>
      </c>
      <c r="AB4043" s="1">
        <v>41279695</v>
      </c>
      <c r="AC4043" s="1">
        <v>41447462</v>
      </c>
      <c r="AD4043" s="1">
        <v>41356867</v>
      </c>
      <c r="AE4043" s="1">
        <v>41807937</v>
      </c>
      <c r="AF4043" s="1">
        <v>42154475</v>
      </c>
      <c r="AG4043" s="1">
        <v>56685929</v>
      </c>
      <c r="AH4043" s="1">
        <v>57756026</v>
      </c>
      <c r="AI4043" s="1">
        <v>65920191</v>
      </c>
      <c r="AJ4043" s="1">
        <v>73948201</v>
      </c>
      <c r="AK4043" s="1">
        <v>72806290</v>
      </c>
      <c r="AL4043" s="1">
        <v>78938221</v>
      </c>
      <c r="AM4043" s="1">
        <v>83452680</v>
      </c>
      <c r="AN4043" s="1">
        <v>96138611</v>
      </c>
      <c r="AO4043" s="1">
        <v>258188040</v>
      </c>
      <c r="AP4043" s="1">
        <v>258488639</v>
      </c>
      <c r="AQ4043" s="1">
        <v>261370909</v>
      </c>
      <c r="AR4043" s="1">
        <v>262351874</v>
      </c>
    </row>
    <row r="4044" spans="1:44" hidden="1" x14ac:dyDescent="0.2">
      <c r="A4044" s="1">
        <v>27654909</v>
      </c>
      <c r="B4044" s="1">
        <v>27702116</v>
      </c>
      <c r="C4044" s="1">
        <v>27883580</v>
      </c>
      <c r="D4044" s="1">
        <v>27916273</v>
      </c>
      <c r="E4044" s="1">
        <v>27977921</v>
      </c>
      <c r="F4044" s="1">
        <v>28178992</v>
      </c>
      <c r="G4044" s="1">
        <v>28489545</v>
      </c>
      <c r="H4044" s="1">
        <v>38044135</v>
      </c>
      <c r="I4044" s="1">
        <v>39773683</v>
      </c>
      <c r="J4044" s="1">
        <v>40497609</v>
      </c>
      <c r="K4044" s="1">
        <v>42656666</v>
      </c>
      <c r="L4044" s="1">
        <v>65110515</v>
      </c>
      <c r="M4044" s="1">
        <v>65012189</v>
      </c>
      <c r="N4044" s="1">
        <v>65880631</v>
      </c>
      <c r="O4044" s="1">
        <v>67766507</v>
      </c>
      <c r="P4044" s="1">
        <v>68641951</v>
      </c>
      <c r="Q4044" s="1">
        <v>89177221</v>
      </c>
      <c r="R4044" s="1">
        <v>90971730</v>
      </c>
      <c r="S4044" s="1">
        <v>92622740</v>
      </c>
      <c r="T4044" s="1">
        <v>94166139</v>
      </c>
      <c r="U4044" s="1">
        <v>107700897</v>
      </c>
      <c r="V4044" s="1">
        <v>55420283.289999999</v>
      </c>
      <c r="X4044" s="1">
        <v>40504107</v>
      </c>
      <c r="Y4044" s="1">
        <v>40720701</v>
      </c>
      <c r="Z4044" s="1">
        <v>40721571</v>
      </c>
      <c r="AA4044" s="1">
        <v>40898022</v>
      </c>
      <c r="AB4044" s="1">
        <v>41283793</v>
      </c>
      <c r="AC4044" s="1">
        <v>41447539</v>
      </c>
      <c r="AD4044" s="1">
        <v>41363399</v>
      </c>
      <c r="AE4044" s="1">
        <v>41809070</v>
      </c>
      <c r="AF4044" s="1">
        <v>42180471</v>
      </c>
      <c r="AG4044" s="1">
        <v>56689886</v>
      </c>
      <c r="AH4044" s="1">
        <v>57766848</v>
      </c>
      <c r="AI4044" s="1">
        <v>65974311</v>
      </c>
      <c r="AJ4044" s="1">
        <v>73986200</v>
      </c>
      <c r="AK4044" s="1">
        <v>72836005</v>
      </c>
      <c r="AL4044" s="1">
        <v>78960400</v>
      </c>
      <c r="AM4044" s="1">
        <v>83469165</v>
      </c>
      <c r="AN4044" s="1">
        <v>96220803</v>
      </c>
      <c r="AO4044" s="1">
        <v>258271718</v>
      </c>
      <c r="AP4044" s="1">
        <v>258537432</v>
      </c>
      <c r="AQ4044" s="1">
        <v>261381863</v>
      </c>
      <c r="AR4044" s="1">
        <v>262362201</v>
      </c>
    </row>
    <row r="4045" spans="1:44" hidden="1" x14ac:dyDescent="0.2">
      <c r="A4045" s="1">
        <v>27655086</v>
      </c>
      <c r="B4045" s="1">
        <v>27704230</v>
      </c>
      <c r="C4045" s="1">
        <v>27884678</v>
      </c>
      <c r="D4045" s="1">
        <v>27917130</v>
      </c>
      <c r="E4045" s="1">
        <v>27979120</v>
      </c>
      <c r="F4045" s="1">
        <v>28179637</v>
      </c>
      <c r="G4045" s="1">
        <v>28498332</v>
      </c>
      <c r="H4045" s="1">
        <v>38167157</v>
      </c>
      <c r="I4045" s="1">
        <v>39780027</v>
      </c>
      <c r="J4045" s="1">
        <v>40501767</v>
      </c>
      <c r="K4045" s="1">
        <v>42732683</v>
      </c>
      <c r="L4045" s="1">
        <v>65113966</v>
      </c>
      <c r="M4045" s="1">
        <v>65017251</v>
      </c>
      <c r="N4045" s="1">
        <v>65883000</v>
      </c>
      <c r="O4045" s="1">
        <v>67769832</v>
      </c>
      <c r="P4045" s="1">
        <v>68660003</v>
      </c>
      <c r="Q4045" s="1">
        <v>89271496</v>
      </c>
      <c r="R4045" s="1">
        <v>90999613</v>
      </c>
      <c r="S4045" s="1">
        <v>92644404</v>
      </c>
      <c r="T4045" s="1">
        <v>94213225</v>
      </c>
      <c r="U4045" s="1">
        <v>107975991</v>
      </c>
      <c r="V4045" s="1">
        <v>55454696.57</v>
      </c>
      <c r="X4045" s="1">
        <v>40504623</v>
      </c>
      <c r="Y4045" s="1">
        <v>40720981</v>
      </c>
      <c r="Z4045" s="1">
        <v>40722546</v>
      </c>
      <c r="AA4045" s="1">
        <v>40898506</v>
      </c>
      <c r="AB4045" s="1">
        <v>41284266</v>
      </c>
      <c r="AC4045" s="1">
        <v>41449660</v>
      </c>
      <c r="AD4045" s="1">
        <v>41366323</v>
      </c>
      <c r="AE4045" s="1">
        <v>41809642</v>
      </c>
      <c r="AF4045" s="1">
        <v>42180551</v>
      </c>
      <c r="AG4045" s="1">
        <v>56697940</v>
      </c>
      <c r="AH4045" s="1">
        <v>57779275</v>
      </c>
      <c r="AI4045" s="1">
        <v>66008266</v>
      </c>
      <c r="AJ4045" s="1">
        <v>74183117</v>
      </c>
      <c r="AK4045" s="1">
        <v>73003060</v>
      </c>
      <c r="AL4045" s="1">
        <v>79003786</v>
      </c>
      <c r="AM4045" s="1">
        <v>83530436</v>
      </c>
      <c r="AN4045" s="1">
        <v>96514704</v>
      </c>
      <c r="AO4045" s="1">
        <v>258281607</v>
      </c>
      <c r="AP4045" s="1">
        <v>258585682</v>
      </c>
      <c r="AQ4045" s="1">
        <v>261383559</v>
      </c>
      <c r="AR4045" s="1">
        <v>262450479</v>
      </c>
    </row>
    <row r="4046" spans="1:44" hidden="1" x14ac:dyDescent="0.2">
      <c r="A4046" s="1">
        <v>27655525</v>
      </c>
      <c r="B4046" s="1">
        <v>27706116</v>
      </c>
      <c r="C4046" s="1">
        <v>27885709</v>
      </c>
      <c r="D4046" s="1">
        <v>27918635</v>
      </c>
      <c r="E4046" s="1">
        <v>27979887</v>
      </c>
      <c r="F4046" s="1">
        <v>28182299</v>
      </c>
      <c r="G4046" s="1">
        <v>28504677</v>
      </c>
      <c r="H4046" s="1">
        <v>38219581</v>
      </c>
      <c r="I4046" s="1">
        <v>39819830</v>
      </c>
      <c r="J4046" s="1">
        <v>40539994</v>
      </c>
      <c r="K4046" s="1">
        <v>42774476</v>
      </c>
      <c r="L4046" s="1">
        <v>65124170</v>
      </c>
      <c r="M4046" s="1">
        <v>65022028</v>
      </c>
      <c r="N4046" s="1">
        <v>65883726</v>
      </c>
      <c r="O4046" s="1">
        <v>67804723</v>
      </c>
      <c r="P4046" s="1">
        <v>68666044</v>
      </c>
      <c r="Q4046" s="1">
        <v>89366581</v>
      </c>
      <c r="R4046" s="1">
        <v>91042905</v>
      </c>
      <c r="S4046" s="1">
        <v>92680955</v>
      </c>
      <c r="T4046" s="1">
        <v>94273583</v>
      </c>
      <c r="U4046" s="1">
        <v>107982411</v>
      </c>
      <c r="V4046" s="1">
        <v>55477802.619999997</v>
      </c>
      <c r="X4046" s="1">
        <v>40505973</v>
      </c>
      <c r="Y4046" s="1">
        <v>40721391</v>
      </c>
      <c r="Z4046" s="1">
        <v>40722937</v>
      </c>
      <c r="AA4046" s="1">
        <v>40898633</v>
      </c>
      <c r="AB4046" s="1">
        <v>41285597</v>
      </c>
      <c r="AC4046" s="1">
        <v>41454553</v>
      </c>
      <c r="AD4046" s="1">
        <v>41367255</v>
      </c>
      <c r="AE4046" s="1">
        <v>41810535</v>
      </c>
      <c r="AF4046" s="1">
        <v>42181207</v>
      </c>
      <c r="AG4046" s="1">
        <v>56762715</v>
      </c>
      <c r="AH4046" s="1">
        <v>57790421</v>
      </c>
      <c r="AI4046" s="1">
        <v>66031838</v>
      </c>
      <c r="AJ4046" s="1">
        <v>74282823</v>
      </c>
      <c r="AK4046" s="1">
        <v>73005137</v>
      </c>
      <c r="AL4046" s="1">
        <v>79070938</v>
      </c>
      <c r="AM4046" s="1">
        <v>83530794</v>
      </c>
      <c r="AN4046" s="1">
        <v>97260427</v>
      </c>
      <c r="AO4046" s="1">
        <v>258296400</v>
      </c>
      <c r="AP4046" s="1">
        <v>258625400</v>
      </c>
      <c r="AQ4046" s="1">
        <v>261394182</v>
      </c>
      <c r="AR4046" s="1">
        <v>262458726</v>
      </c>
    </row>
    <row r="4047" spans="1:44" hidden="1" x14ac:dyDescent="0.2">
      <c r="A4047" s="1">
        <v>27655802</v>
      </c>
      <c r="B4047" s="1">
        <v>27707241</v>
      </c>
      <c r="C4047" s="1">
        <v>27887726</v>
      </c>
      <c r="D4047" s="1">
        <v>27918913</v>
      </c>
      <c r="E4047" s="1">
        <v>27981120</v>
      </c>
      <c r="F4047" s="1">
        <v>28182475</v>
      </c>
      <c r="G4047" s="1">
        <v>28505972</v>
      </c>
      <c r="H4047" s="1">
        <v>38333430</v>
      </c>
      <c r="I4047" s="1">
        <v>39828608</v>
      </c>
      <c r="J4047" s="1">
        <v>40551929</v>
      </c>
      <c r="K4047" s="1">
        <v>43024443</v>
      </c>
      <c r="L4047" s="1">
        <v>65128095</v>
      </c>
      <c r="M4047" s="1">
        <v>65023758</v>
      </c>
      <c r="N4047" s="1">
        <v>65927860</v>
      </c>
      <c r="O4047" s="1">
        <v>67863960</v>
      </c>
      <c r="P4047" s="1">
        <v>68679237</v>
      </c>
      <c r="Q4047" s="1">
        <v>89505074</v>
      </c>
      <c r="R4047" s="1">
        <v>91046439</v>
      </c>
      <c r="S4047" s="1">
        <v>92686390</v>
      </c>
      <c r="T4047" s="1">
        <v>94463407</v>
      </c>
      <c r="U4047" s="1">
        <v>108486362</v>
      </c>
      <c r="V4047" s="1">
        <v>55542297.189999998</v>
      </c>
      <c r="X4047" s="1">
        <v>40506789</v>
      </c>
      <c r="Y4047" s="1">
        <v>40721664</v>
      </c>
      <c r="Z4047" s="1">
        <v>40723281</v>
      </c>
      <c r="AA4047" s="1">
        <v>40898650</v>
      </c>
      <c r="AB4047" s="1">
        <v>41286732</v>
      </c>
      <c r="AC4047" s="1">
        <v>41466393</v>
      </c>
      <c r="AD4047" s="1">
        <v>41368329</v>
      </c>
      <c r="AE4047" s="1">
        <v>41810553</v>
      </c>
      <c r="AF4047" s="1">
        <v>42183899</v>
      </c>
      <c r="AG4047" s="1">
        <v>56781561</v>
      </c>
      <c r="AH4047" s="1">
        <v>57793362</v>
      </c>
      <c r="AI4047" s="1">
        <v>66034661</v>
      </c>
      <c r="AJ4047" s="1">
        <v>74289650</v>
      </c>
      <c r="AK4047" s="1">
        <v>73118806</v>
      </c>
      <c r="AL4047" s="1">
        <v>79071983</v>
      </c>
      <c r="AM4047" s="1">
        <v>83575580</v>
      </c>
      <c r="AN4047" s="1">
        <v>97353129</v>
      </c>
      <c r="AO4047" s="1">
        <v>258299370</v>
      </c>
      <c r="AP4047" s="1">
        <v>258669824</v>
      </c>
      <c r="AQ4047" s="1">
        <v>261416278</v>
      </c>
      <c r="AR4047" s="1">
        <v>262485298</v>
      </c>
    </row>
    <row r="4048" spans="1:44" hidden="1" x14ac:dyDescent="0.2">
      <c r="A4048" s="1">
        <v>27656201</v>
      </c>
      <c r="B4048" s="1">
        <v>27707490</v>
      </c>
      <c r="C4048" s="1">
        <v>27888021</v>
      </c>
      <c r="D4048" s="1">
        <v>27921940</v>
      </c>
      <c r="E4048" s="1">
        <v>27982434</v>
      </c>
      <c r="F4048" s="1">
        <v>28184309</v>
      </c>
      <c r="G4048" s="1">
        <v>28507436</v>
      </c>
      <c r="H4048" s="1">
        <v>38359870</v>
      </c>
      <c r="I4048" s="1">
        <v>39832742</v>
      </c>
      <c r="J4048" s="1">
        <v>40555980</v>
      </c>
      <c r="K4048" s="1">
        <v>43446842</v>
      </c>
      <c r="L4048" s="1">
        <v>65161925</v>
      </c>
      <c r="M4048" s="1">
        <v>65033225</v>
      </c>
      <c r="N4048" s="1">
        <v>65946933</v>
      </c>
      <c r="O4048" s="1">
        <v>67898014</v>
      </c>
      <c r="P4048" s="1">
        <v>68686723</v>
      </c>
      <c r="Q4048" s="1">
        <v>89530031</v>
      </c>
      <c r="R4048" s="1">
        <v>91071100</v>
      </c>
      <c r="S4048" s="1">
        <v>92726986</v>
      </c>
      <c r="T4048" s="1">
        <v>94590085</v>
      </c>
      <c r="U4048" s="1">
        <v>109317488</v>
      </c>
      <c r="V4048" s="1">
        <v>55619322.619999997</v>
      </c>
      <c r="X4048" s="1">
        <v>40507883</v>
      </c>
      <c r="Y4048" s="1">
        <v>40723049</v>
      </c>
      <c r="Z4048" s="1">
        <v>40723347</v>
      </c>
      <c r="AA4048" s="1">
        <v>40899430</v>
      </c>
      <c r="AB4048" s="1">
        <v>41286807</v>
      </c>
      <c r="AC4048" s="1">
        <v>41468512</v>
      </c>
      <c r="AD4048" s="1">
        <v>41370907</v>
      </c>
      <c r="AE4048" s="1">
        <v>41812533</v>
      </c>
      <c r="AF4048" s="1">
        <v>42184772</v>
      </c>
      <c r="AG4048" s="1">
        <v>56786860</v>
      </c>
      <c r="AH4048" s="1">
        <v>57811983</v>
      </c>
      <c r="AI4048" s="1">
        <v>66057002</v>
      </c>
      <c r="AJ4048" s="1">
        <v>74390353</v>
      </c>
      <c r="AK4048" s="1">
        <v>73237452</v>
      </c>
      <c r="AL4048" s="1">
        <v>79089507</v>
      </c>
      <c r="AM4048" s="1">
        <v>83582974</v>
      </c>
      <c r="AN4048" s="1">
        <v>98061497</v>
      </c>
      <c r="AO4048" s="1">
        <v>258318421</v>
      </c>
      <c r="AP4048" s="1">
        <v>258671763</v>
      </c>
      <c r="AQ4048" s="1">
        <v>261420281</v>
      </c>
      <c r="AR4048" s="1">
        <v>262515457</v>
      </c>
    </row>
    <row r="4049" spans="1:44" hidden="1" x14ac:dyDescent="0.2">
      <c r="A4049" s="1">
        <v>27656733</v>
      </c>
      <c r="B4049" s="1">
        <v>27707655</v>
      </c>
      <c r="C4049" s="1">
        <v>27888535</v>
      </c>
      <c r="D4049" s="1">
        <v>27923451</v>
      </c>
      <c r="E4049" s="1">
        <v>27982904</v>
      </c>
      <c r="F4049" s="1">
        <v>28184567</v>
      </c>
      <c r="G4049" s="1">
        <v>28512166</v>
      </c>
      <c r="H4049" s="1">
        <v>38407578</v>
      </c>
      <c r="I4049" s="1">
        <v>39850937</v>
      </c>
      <c r="J4049" s="1">
        <v>40556759</v>
      </c>
      <c r="K4049" s="1">
        <v>44124240</v>
      </c>
      <c r="L4049" s="1">
        <v>65171341</v>
      </c>
      <c r="M4049" s="1">
        <v>65037003</v>
      </c>
      <c r="N4049" s="1">
        <v>65956470</v>
      </c>
      <c r="O4049" s="1">
        <v>67962205</v>
      </c>
      <c r="P4049" s="1">
        <v>68716005</v>
      </c>
      <c r="Q4049" s="1">
        <v>89566546</v>
      </c>
      <c r="R4049" s="1">
        <v>91076923</v>
      </c>
      <c r="S4049" s="1">
        <v>92781415</v>
      </c>
      <c r="T4049" s="1">
        <v>94701154</v>
      </c>
      <c r="U4049" s="1">
        <v>109435794</v>
      </c>
      <c r="V4049" s="1">
        <v>55676208.619999997</v>
      </c>
      <c r="X4049" s="1">
        <v>40508362</v>
      </c>
      <c r="Y4049" s="1">
        <v>40723375</v>
      </c>
      <c r="Z4049" s="1">
        <v>40724031</v>
      </c>
      <c r="AA4049" s="1">
        <v>40900215</v>
      </c>
      <c r="AB4049" s="1">
        <v>41286949</v>
      </c>
      <c r="AC4049" s="1">
        <v>41468893</v>
      </c>
      <c r="AD4049" s="1">
        <v>41373189</v>
      </c>
      <c r="AE4049" s="1">
        <v>41816261</v>
      </c>
      <c r="AF4049" s="1">
        <v>42198406</v>
      </c>
      <c r="AG4049" s="1">
        <v>56799303</v>
      </c>
      <c r="AH4049" s="1">
        <v>57819160</v>
      </c>
      <c r="AI4049" s="1">
        <v>66075057</v>
      </c>
      <c r="AJ4049" s="1">
        <v>74443794</v>
      </c>
      <c r="AK4049" s="1">
        <v>73255481</v>
      </c>
      <c r="AL4049" s="1">
        <v>79138300</v>
      </c>
      <c r="AM4049" s="1">
        <v>83590886</v>
      </c>
      <c r="AN4049" s="1">
        <v>99809570</v>
      </c>
      <c r="AO4049" s="1">
        <v>258354666</v>
      </c>
      <c r="AP4049" s="1">
        <v>258674616</v>
      </c>
      <c r="AQ4049" s="1">
        <v>261427766</v>
      </c>
      <c r="AR4049" s="1">
        <v>262579938</v>
      </c>
    </row>
    <row r="4050" spans="1:44" hidden="1" x14ac:dyDescent="0.2">
      <c r="A4050" s="1">
        <v>27656875</v>
      </c>
      <c r="B4050" s="1">
        <v>27708370</v>
      </c>
      <c r="C4050" s="1">
        <v>27889472</v>
      </c>
      <c r="D4050" s="1">
        <v>27925488</v>
      </c>
      <c r="E4050" s="1">
        <v>27983052</v>
      </c>
      <c r="F4050" s="1">
        <v>28184831</v>
      </c>
      <c r="G4050" s="1">
        <v>28515199</v>
      </c>
      <c r="H4050" s="1">
        <v>38428058</v>
      </c>
      <c r="I4050" s="1">
        <v>39852104</v>
      </c>
      <c r="J4050" s="1">
        <v>40577229</v>
      </c>
      <c r="K4050" s="1">
        <v>44368325</v>
      </c>
      <c r="L4050" s="1">
        <v>65179545</v>
      </c>
      <c r="M4050" s="1">
        <v>65045833</v>
      </c>
      <c r="N4050" s="1">
        <v>65971855</v>
      </c>
      <c r="O4050" s="1">
        <v>67969980</v>
      </c>
      <c r="P4050" s="1">
        <v>68744465</v>
      </c>
      <c r="Q4050" s="1">
        <v>89586047</v>
      </c>
      <c r="R4050" s="1">
        <v>91094272</v>
      </c>
      <c r="S4050" s="1">
        <v>92806572</v>
      </c>
      <c r="T4050" s="1">
        <v>94778350</v>
      </c>
      <c r="U4050" s="1">
        <v>109571805</v>
      </c>
      <c r="V4050" s="1">
        <v>55706558.43</v>
      </c>
      <c r="X4050" s="1">
        <v>40508901</v>
      </c>
      <c r="Y4050" s="1">
        <v>40723442</v>
      </c>
      <c r="Z4050" s="1">
        <v>40724768</v>
      </c>
      <c r="AA4050" s="1">
        <v>40901026</v>
      </c>
      <c r="AB4050" s="1">
        <v>41287888</v>
      </c>
      <c r="AC4050" s="1">
        <v>41471853</v>
      </c>
      <c r="AD4050" s="1">
        <v>41376303</v>
      </c>
      <c r="AE4050" s="1">
        <v>41817951</v>
      </c>
      <c r="AF4050" s="1">
        <v>42201976</v>
      </c>
      <c r="AG4050" s="1">
        <v>56800560</v>
      </c>
      <c r="AH4050" s="1">
        <v>57832745</v>
      </c>
      <c r="AI4050" s="1">
        <v>66169757</v>
      </c>
      <c r="AJ4050" s="1">
        <v>74533450</v>
      </c>
      <c r="AK4050" s="1">
        <v>73474870</v>
      </c>
      <c r="AL4050" s="1">
        <v>79138394</v>
      </c>
      <c r="AM4050" s="1">
        <v>83595631</v>
      </c>
      <c r="AN4050" s="1">
        <v>101088236</v>
      </c>
      <c r="AO4050" s="1">
        <v>258359237</v>
      </c>
      <c r="AP4050" s="1">
        <v>258683355</v>
      </c>
      <c r="AQ4050" s="1">
        <v>261428522</v>
      </c>
      <c r="AR4050" s="1">
        <v>262588626</v>
      </c>
    </row>
    <row r="4051" spans="1:44" hidden="1" x14ac:dyDescent="0.2">
      <c r="A4051" s="1">
        <v>27657233</v>
      </c>
      <c r="B4051" s="1">
        <v>27708805</v>
      </c>
      <c r="C4051" s="1">
        <v>27893786</v>
      </c>
      <c r="D4051" s="1">
        <v>27927372</v>
      </c>
      <c r="E4051" s="1">
        <v>27984285</v>
      </c>
      <c r="F4051" s="1">
        <v>28185970</v>
      </c>
      <c r="G4051" s="1">
        <v>28518552</v>
      </c>
      <c r="H4051" s="1">
        <v>38466398</v>
      </c>
      <c r="I4051" s="1">
        <v>39853569</v>
      </c>
      <c r="J4051" s="1">
        <v>40596678</v>
      </c>
      <c r="K4051" s="1">
        <v>44461909</v>
      </c>
      <c r="L4051" s="1">
        <v>65180728</v>
      </c>
      <c r="M4051" s="1">
        <v>65050356</v>
      </c>
      <c r="N4051" s="1">
        <v>66005149</v>
      </c>
      <c r="O4051" s="1">
        <v>67970874</v>
      </c>
      <c r="P4051" s="1">
        <v>68815238</v>
      </c>
      <c r="Q4051" s="1">
        <v>89634846</v>
      </c>
      <c r="R4051" s="1">
        <v>91098286</v>
      </c>
      <c r="S4051" s="1">
        <v>92807683</v>
      </c>
      <c r="T4051" s="1">
        <v>94914844</v>
      </c>
      <c r="U4051" s="1">
        <v>110810650</v>
      </c>
      <c r="V4051" s="1">
        <v>55787771.950000003</v>
      </c>
      <c r="X4051" s="1">
        <v>40509078</v>
      </c>
      <c r="Y4051" s="1">
        <v>40723705</v>
      </c>
      <c r="Z4051" s="1">
        <v>40724833</v>
      </c>
      <c r="AA4051" s="1">
        <v>40901323</v>
      </c>
      <c r="AB4051" s="1">
        <v>41289801</v>
      </c>
      <c r="AC4051" s="1">
        <v>41472374</v>
      </c>
      <c r="AD4051" s="1">
        <v>41378563</v>
      </c>
      <c r="AE4051" s="1">
        <v>41819790</v>
      </c>
      <c r="AF4051" s="1">
        <v>42207853</v>
      </c>
      <c r="AG4051" s="1">
        <v>56816106</v>
      </c>
      <c r="AH4051" s="1">
        <v>57892150</v>
      </c>
      <c r="AI4051" s="1">
        <v>66208072</v>
      </c>
      <c r="AJ4051" s="1">
        <v>74581454</v>
      </c>
      <c r="AK4051" s="1">
        <v>73502773</v>
      </c>
      <c r="AL4051" s="1">
        <v>79149744</v>
      </c>
      <c r="AM4051" s="1">
        <v>83675648</v>
      </c>
      <c r="AN4051" s="1">
        <v>101657296</v>
      </c>
      <c r="AO4051" s="1">
        <v>258378111</v>
      </c>
      <c r="AP4051" s="1">
        <v>258710130</v>
      </c>
      <c r="AQ4051" s="1">
        <v>261432041</v>
      </c>
      <c r="AR4051" s="1">
        <v>262595146</v>
      </c>
    </row>
    <row r="4052" spans="1:44" hidden="1" x14ac:dyDescent="0.2">
      <c r="A4052" s="1">
        <v>27658617</v>
      </c>
      <c r="B4052" s="1">
        <v>27708975</v>
      </c>
      <c r="C4052" s="1">
        <v>27894543</v>
      </c>
      <c r="D4052" s="1">
        <v>27928108</v>
      </c>
      <c r="E4052" s="1">
        <v>27986032</v>
      </c>
      <c r="F4052" s="1">
        <v>28188056</v>
      </c>
      <c r="G4052" s="1">
        <v>28519860</v>
      </c>
      <c r="H4052" s="1">
        <v>38473582</v>
      </c>
      <c r="I4052" s="1">
        <v>39858435</v>
      </c>
      <c r="J4052" s="1">
        <v>40598538</v>
      </c>
      <c r="K4052" s="1">
        <v>44644074</v>
      </c>
      <c r="L4052" s="1">
        <v>65185497</v>
      </c>
      <c r="M4052" s="1">
        <v>65052668</v>
      </c>
      <c r="N4052" s="1">
        <v>66036673</v>
      </c>
      <c r="O4052" s="1">
        <v>67974858</v>
      </c>
      <c r="P4052" s="1">
        <v>68829021</v>
      </c>
      <c r="Q4052" s="1">
        <v>89736947</v>
      </c>
      <c r="R4052" s="1">
        <v>91135161</v>
      </c>
      <c r="S4052" s="1">
        <v>92814639</v>
      </c>
      <c r="T4052" s="1">
        <v>94998644</v>
      </c>
      <c r="U4052" s="1">
        <v>111088102</v>
      </c>
      <c r="V4052" s="1">
        <v>55824334.759999998</v>
      </c>
      <c r="X4052" s="1">
        <v>40509414</v>
      </c>
      <c r="Y4052" s="1">
        <v>40724137</v>
      </c>
      <c r="Z4052" s="1">
        <v>40726056</v>
      </c>
      <c r="AA4052" s="1">
        <v>40901734</v>
      </c>
      <c r="AB4052" s="1">
        <v>41289927</v>
      </c>
      <c r="AC4052" s="1">
        <v>41475077</v>
      </c>
      <c r="AD4052" s="1">
        <v>41379514</v>
      </c>
      <c r="AE4052" s="1">
        <v>41822685</v>
      </c>
      <c r="AF4052" s="1">
        <v>42211529</v>
      </c>
      <c r="AG4052" s="1">
        <v>56832807</v>
      </c>
      <c r="AH4052" s="1">
        <v>57902411</v>
      </c>
      <c r="AI4052" s="1">
        <v>66230213</v>
      </c>
      <c r="AJ4052" s="1">
        <v>74629980</v>
      </c>
      <c r="AK4052" s="1">
        <v>73614819</v>
      </c>
      <c r="AL4052" s="1">
        <v>79291912</v>
      </c>
      <c r="AM4052" s="1">
        <v>83715102</v>
      </c>
      <c r="AN4052" s="1">
        <v>102055573</v>
      </c>
      <c r="AO4052" s="1">
        <v>258388007</v>
      </c>
      <c r="AP4052" s="1">
        <v>258762181</v>
      </c>
      <c r="AQ4052" s="1">
        <v>261434056</v>
      </c>
      <c r="AR4052" s="1">
        <v>262626789</v>
      </c>
    </row>
    <row r="4053" spans="1:44" hidden="1" x14ac:dyDescent="0.2">
      <c r="A4053" s="1">
        <v>27658793</v>
      </c>
      <c r="B4053" s="1">
        <v>27709083</v>
      </c>
      <c r="C4053" s="1">
        <v>27895173</v>
      </c>
      <c r="D4053" s="1">
        <v>27928474</v>
      </c>
      <c r="E4053" s="1">
        <v>27987736</v>
      </c>
      <c r="F4053" s="1">
        <v>28188716</v>
      </c>
      <c r="G4053" s="1">
        <v>28521838</v>
      </c>
      <c r="H4053" s="1">
        <v>38517654</v>
      </c>
      <c r="I4053" s="1">
        <v>39862271</v>
      </c>
      <c r="J4053" s="1">
        <v>40600605</v>
      </c>
      <c r="K4053" s="1">
        <v>45357974</v>
      </c>
      <c r="L4053" s="1">
        <v>65191864</v>
      </c>
      <c r="M4053" s="1">
        <v>65060185</v>
      </c>
      <c r="N4053" s="1">
        <v>66063806</v>
      </c>
      <c r="O4053" s="1">
        <v>67997690</v>
      </c>
      <c r="P4053" s="1">
        <v>68890588</v>
      </c>
      <c r="Q4053" s="1">
        <v>89781988</v>
      </c>
      <c r="R4053" s="1">
        <v>91137894</v>
      </c>
      <c r="S4053" s="1">
        <v>92817709</v>
      </c>
      <c r="T4053" s="1">
        <v>95013529</v>
      </c>
      <c r="U4053" s="1">
        <v>111532441</v>
      </c>
      <c r="V4053" s="1">
        <v>55891238.619999997</v>
      </c>
      <c r="X4053" s="1">
        <v>40509625</v>
      </c>
      <c r="Y4053" s="1">
        <v>40724548</v>
      </c>
      <c r="Z4053" s="1">
        <v>40726415</v>
      </c>
      <c r="AA4053" s="1">
        <v>40902734</v>
      </c>
      <c r="AB4053" s="1">
        <v>41290445</v>
      </c>
      <c r="AC4053" s="1">
        <v>41475163</v>
      </c>
      <c r="AD4053" s="1">
        <v>41381972</v>
      </c>
      <c r="AE4053" s="1">
        <v>41832792</v>
      </c>
      <c r="AF4053" s="1">
        <v>42214202</v>
      </c>
      <c r="AG4053" s="1">
        <v>56865798</v>
      </c>
      <c r="AH4053" s="1">
        <v>57904517</v>
      </c>
      <c r="AI4053" s="1">
        <v>66254445</v>
      </c>
      <c r="AJ4053" s="1">
        <v>74649695</v>
      </c>
      <c r="AK4053" s="1">
        <v>73654935</v>
      </c>
      <c r="AL4053" s="1">
        <v>79298281</v>
      </c>
      <c r="AM4053" s="1">
        <v>83839872</v>
      </c>
      <c r="AN4053" s="1">
        <v>103089188</v>
      </c>
      <c r="AO4053" s="1">
        <v>258399485</v>
      </c>
      <c r="AP4053" s="1">
        <v>258795584</v>
      </c>
      <c r="AQ4053" s="1">
        <v>261475126</v>
      </c>
      <c r="AR4053" s="1">
        <v>262675199</v>
      </c>
    </row>
    <row r="4054" spans="1:44" hidden="1" x14ac:dyDescent="0.2">
      <c r="A4054" s="1">
        <v>27659241</v>
      </c>
      <c r="B4054" s="1">
        <v>27709110</v>
      </c>
      <c r="C4054" s="1">
        <v>27895328</v>
      </c>
      <c r="D4054" s="1">
        <v>27928814</v>
      </c>
      <c r="E4054" s="1">
        <v>27987944</v>
      </c>
      <c r="F4054" s="1">
        <v>28188941</v>
      </c>
      <c r="G4054" s="1">
        <v>28523837</v>
      </c>
      <c r="H4054" s="1">
        <v>38537468</v>
      </c>
      <c r="I4054" s="1">
        <v>39873634</v>
      </c>
      <c r="J4054" s="1">
        <v>40600796</v>
      </c>
      <c r="K4054" s="1">
        <v>45379106</v>
      </c>
      <c r="L4054" s="1">
        <v>65204544</v>
      </c>
      <c r="M4054" s="1">
        <v>65064558</v>
      </c>
      <c r="N4054" s="1">
        <v>66089549</v>
      </c>
      <c r="O4054" s="1">
        <v>68003041</v>
      </c>
      <c r="P4054" s="1">
        <v>68965451</v>
      </c>
      <c r="Q4054" s="1">
        <v>89849046</v>
      </c>
      <c r="R4054" s="1">
        <v>91138474</v>
      </c>
      <c r="S4054" s="1">
        <v>92823278</v>
      </c>
      <c r="T4054" s="1">
        <v>95014712</v>
      </c>
      <c r="U4054" s="1">
        <v>113808094</v>
      </c>
      <c r="V4054" s="1">
        <v>56011665.049999997</v>
      </c>
      <c r="X4054" s="1">
        <v>40509820</v>
      </c>
      <c r="Y4054" s="1">
        <v>40724849</v>
      </c>
      <c r="Z4054" s="1">
        <v>40727621</v>
      </c>
      <c r="AA4054" s="1">
        <v>40902763</v>
      </c>
      <c r="AB4054" s="1">
        <v>41290531</v>
      </c>
      <c r="AC4054" s="1">
        <v>41475369</v>
      </c>
      <c r="AD4054" s="1">
        <v>41382714</v>
      </c>
      <c r="AE4054" s="1">
        <v>41834015</v>
      </c>
      <c r="AF4054" s="1">
        <v>42214454</v>
      </c>
      <c r="AG4054" s="1">
        <v>56890904</v>
      </c>
      <c r="AH4054" s="1">
        <v>57928839</v>
      </c>
      <c r="AI4054" s="1">
        <v>66255734</v>
      </c>
      <c r="AJ4054" s="1">
        <v>74683708</v>
      </c>
      <c r="AK4054" s="1">
        <v>73667624</v>
      </c>
      <c r="AL4054" s="1">
        <v>79323600</v>
      </c>
      <c r="AM4054" s="1">
        <v>83841404</v>
      </c>
      <c r="AN4054" s="1">
        <v>103631716</v>
      </c>
      <c r="AO4054" s="1">
        <v>258417050</v>
      </c>
      <c r="AP4054" s="1">
        <v>258828621</v>
      </c>
      <c r="AQ4054" s="1">
        <v>261504953</v>
      </c>
      <c r="AR4054" s="1">
        <v>262713979</v>
      </c>
    </row>
    <row r="4055" spans="1:44" hidden="1" x14ac:dyDescent="0.2">
      <c r="A4055" s="1">
        <v>27659293</v>
      </c>
      <c r="B4055" s="1">
        <v>27709125</v>
      </c>
      <c r="C4055" s="1">
        <v>27897302</v>
      </c>
      <c r="D4055" s="1">
        <v>27929672</v>
      </c>
      <c r="E4055" s="1">
        <v>27988208</v>
      </c>
      <c r="F4055" s="1">
        <v>28190981</v>
      </c>
      <c r="G4055" s="1">
        <v>28524152</v>
      </c>
      <c r="H4055" s="1">
        <v>38546552</v>
      </c>
      <c r="I4055" s="1">
        <v>39877603</v>
      </c>
      <c r="J4055" s="1">
        <v>40643297</v>
      </c>
      <c r="K4055" s="1">
        <v>45438020</v>
      </c>
      <c r="L4055" s="1">
        <v>65208734</v>
      </c>
      <c r="M4055" s="1">
        <v>65069868</v>
      </c>
      <c r="N4055" s="1">
        <v>66092435</v>
      </c>
      <c r="O4055" s="1">
        <v>68009690</v>
      </c>
      <c r="P4055" s="1">
        <v>69017477</v>
      </c>
      <c r="Q4055" s="1">
        <v>89869858</v>
      </c>
      <c r="R4055" s="1">
        <v>91155939</v>
      </c>
      <c r="S4055" s="1">
        <v>92857936</v>
      </c>
      <c r="T4055" s="1">
        <v>95095904</v>
      </c>
      <c r="U4055" s="1">
        <v>116594375</v>
      </c>
      <c r="V4055" s="1">
        <v>56160781.950000003</v>
      </c>
      <c r="X4055" s="1">
        <v>40510942</v>
      </c>
      <c r="Y4055" s="1">
        <v>40725471</v>
      </c>
      <c r="Z4055" s="1">
        <v>40728125</v>
      </c>
      <c r="AA4055" s="1">
        <v>40904749</v>
      </c>
      <c r="AB4055" s="1">
        <v>41292147</v>
      </c>
      <c r="AC4055" s="1">
        <v>41478422</v>
      </c>
      <c r="AD4055" s="1">
        <v>41382883</v>
      </c>
      <c r="AE4055" s="1">
        <v>41835939</v>
      </c>
      <c r="AF4055" s="1">
        <v>42224350</v>
      </c>
      <c r="AG4055" s="1">
        <v>56926542</v>
      </c>
      <c r="AH4055" s="1">
        <v>57931656</v>
      </c>
      <c r="AI4055" s="1">
        <v>66265814</v>
      </c>
      <c r="AJ4055" s="1">
        <v>74721048</v>
      </c>
      <c r="AK4055" s="1">
        <v>73693049</v>
      </c>
      <c r="AL4055" s="1">
        <v>79363868</v>
      </c>
      <c r="AM4055" s="1">
        <v>84016311</v>
      </c>
      <c r="AN4055" s="1">
        <v>104138156</v>
      </c>
      <c r="AO4055" s="1">
        <v>258474938</v>
      </c>
      <c r="AP4055" s="1">
        <v>258858560</v>
      </c>
      <c r="AQ4055" s="1">
        <v>261546730</v>
      </c>
      <c r="AR4055" s="1">
        <v>262740142</v>
      </c>
    </row>
    <row r="4056" spans="1:44" hidden="1" x14ac:dyDescent="0.2">
      <c r="A4056" s="1">
        <v>27659413</v>
      </c>
      <c r="B4056" s="1">
        <v>27709928</v>
      </c>
      <c r="C4056" s="1">
        <v>27898005</v>
      </c>
      <c r="D4056" s="1">
        <v>27930279</v>
      </c>
      <c r="E4056" s="1">
        <v>27992420</v>
      </c>
      <c r="F4056" s="1">
        <v>28192044</v>
      </c>
      <c r="G4056" s="1">
        <v>28524611</v>
      </c>
      <c r="H4056" s="1">
        <v>38575746</v>
      </c>
      <c r="I4056" s="1">
        <v>39879220</v>
      </c>
      <c r="J4056" s="1">
        <v>40644312</v>
      </c>
      <c r="K4056" s="1">
        <v>45448345</v>
      </c>
      <c r="L4056" s="1">
        <v>65210453</v>
      </c>
      <c r="M4056" s="1">
        <v>65071018</v>
      </c>
      <c r="N4056" s="1">
        <v>66094920</v>
      </c>
      <c r="O4056" s="1">
        <v>68032889</v>
      </c>
      <c r="P4056" s="1">
        <v>69095857</v>
      </c>
      <c r="Q4056" s="1">
        <v>89918312</v>
      </c>
      <c r="R4056" s="1">
        <v>91193567</v>
      </c>
      <c r="S4056" s="1">
        <v>92860167</v>
      </c>
      <c r="T4056" s="1">
        <v>95168659</v>
      </c>
      <c r="U4056" s="1">
        <v>118765964</v>
      </c>
      <c r="V4056" s="1">
        <v>56279339.479999997</v>
      </c>
      <c r="X4056" s="1">
        <v>40511600</v>
      </c>
      <c r="Y4056" s="1">
        <v>40725646</v>
      </c>
      <c r="Z4056" s="1">
        <v>40728848</v>
      </c>
      <c r="AA4056" s="1">
        <v>40905014</v>
      </c>
      <c r="AB4056" s="1">
        <v>41292420</v>
      </c>
      <c r="AC4056" s="1">
        <v>41483650</v>
      </c>
      <c r="AD4056" s="1">
        <v>41390048</v>
      </c>
      <c r="AE4056" s="1">
        <v>41839208</v>
      </c>
      <c r="AF4056" s="1">
        <v>42225149</v>
      </c>
      <c r="AG4056" s="1">
        <v>57031655</v>
      </c>
      <c r="AH4056" s="1">
        <v>57952757</v>
      </c>
      <c r="AI4056" s="1">
        <v>66268228</v>
      </c>
      <c r="AJ4056" s="1">
        <v>74866353</v>
      </c>
      <c r="AK4056" s="1">
        <v>73738102</v>
      </c>
      <c r="AL4056" s="1">
        <v>79386315</v>
      </c>
      <c r="AM4056" s="1">
        <v>84205367</v>
      </c>
      <c r="AN4056" s="1">
        <v>104498613</v>
      </c>
      <c r="AO4056" s="1">
        <v>258495247</v>
      </c>
      <c r="AP4056" s="1">
        <v>258975953</v>
      </c>
      <c r="AQ4056" s="1">
        <v>261564978</v>
      </c>
      <c r="AR4056" s="1">
        <v>262826666</v>
      </c>
    </row>
    <row r="4057" spans="1:44" hidden="1" x14ac:dyDescent="0.2">
      <c r="A4057" s="1">
        <v>27659611</v>
      </c>
      <c r="B4057" s="1">
        <v>27710193</v>
      </c>
      <c r="C4057" s="1">
        <v>27900650</v>
      </c>
      <c r="D4057" s="1">
        <v>27935713</v>
      </c>
      <c r="E4057" s="1">
        <v>27994231</v>
      </c>
      <c r="F4057" s="1">
        <v>28195799</v>
      </c>
      <c r="G4057" s="1">
        <v>28525811</v>
      </c>
      <c r="H4057" s="1">
        <v>38650127</v>
      </c>
      <c r="I4057" s="1">
        <v>39881712</v>
      </c>
      <c r="J4057" s="1">
        <v>40648801</v>
      </c>
      <c r="K4057" s="1">
        <v>45755149</v>
      </c>
      <c r="L4057" s="1">
        <v>65219244</v>
      </c>
      <c r="M4057" s="1">
        <v>65131040</v>
      </c>
      <c r="N4057" s="1">
        <v>66111601</v>
      </c>
      <c r="O4057" s="1">
        <v>68103484</v>
      </c>
      <c r="P4057" s="1">
        <v>69143648</v>
      </c>
      <c r="Q4057" s="1">
        <v>89922312</v>
      </c>
      <c r="R4057" s="1">
        <v>91266491</v>
      </c>
      <c r="S4057" s="1">
        <v>92895810</v>
      </c>
      <c r="T4057" s="1">
        <v>95313015</v>
      </c>
      <c r="U4057" s="1">
        <v>119065669</v>
      </c>
      <c r="V4057" s="1">
        <v>56334767.189999998</v>
      </c>
      <c r="X4057" s="1">
        <v>40512969</v>
      </c>
      <c r="Y4057" s="1">
        <v>40726197</v>
      </c>
      <c r="Z4057" s="1">
        <v>40729937</v>
      </c>
      <c r="AA4057" s="1">
        <v>40906069</v>
      </c>
      <c r="AB4057" s="1">
        <v>41298092</v>
      </c>
      <c r="AC4057" s="1">
        <v>41485423</v>
      </c>
      <c r="AD4057" s="1">
        <v>41391432</v>
      </c>
      <c r="AE4057" s="1">
        <v>41839520</v>
      </c>
      <c r="AF4057" s="1">
        <v>42226536</v>
      </c>
      <c r="AG4057" s="1">
        <v>57034543</v>
      </c>
      <c r="AH4057" s="1">
        <v>57953818</v>
      </c>
      <c r="AI4057" s="1">
        <v>66307860</v>
      </c>
      <c r="AJ4057" s="1">
        <v>74960096</v>
      </c>
      <c r="AK4057" s="1">
        <v>73769377</v>
      </c>
      <c r="AL4057" s="1">
        <v>79402314</v>
      </c>
      <c r="AM4057" s="1">
        <v>84258863</v>
      </c>
      <c r="AN4057" s="1">
        <v>105589675</v>
      </c>
      <c r="AO4057" s="1">
        <v>258541884</v>
      </c>
      <c r="AP4057" s="1">
        <v>259030297</v>
      </c>
      <c r="AQ4057" s="1">
        <v>261586303</v>
      </c>
      <c r="AR4057" s="1">
        <v>262912310</v>
      </c>
    </row>
    <row r="4058" spans="1:44" hidden="1" x14ac:dyDescent="0.2">
      <c r="A4058" s="1">
        <v>27660273</v>
      </c>
      <c r="B4058" s="1">
        <v>27710407</v>
      </c>
      <c r="C4058" s="1">
        <v>27900766</v>
      </c>
      <c r="D4058" s="1">
        <v>27935758</v>
      </c>
      <c r="E4058" s="1">
        <v>27995996</v>
      </c>
      <c r="F4058" s="1">
        <v>28197180</v>
      </c>
      <c r="G4058" s="1">
        <v>28529978</v>
      </c>
      <c r="H4058" s="1">
        <v>38669985</v>
      </c>
      <c r="I4058" s="1">
        <v>39888789</v>
      </c>
      <c r="J4058" s="1">
        <v>40648869</v>
      </c>
      <c r="K4058" s="1">
        <v>45785242</v>
      </c>
      <c r="L4058" s="1">
        <v>65219581</v>
      </c>
      <c r="M4058" s="1">
        <v>65147083</v>
      </c>
      <c r="N4058" s="1">
        <v>66119244</v>
      </c>
      <c r="O4058" s="1">
        <v>68153732</v>
      </c>
      <c r="P4058" s="1">
        <v>69156283</v>
      </c>
      <c r="Q4058" s="1">
        <v>89966321</v>
      </c>
      <c r="R4058" s="1">
        <v>91275302</v>
      </c>
      <c r="S4058" s="1">
        <v>92966463</v>
      </c>
      <c r="T4058" s="1">
        <v>95339046</v>
      </c>
      <c r="U4058" s="1">
        <v>119098867</v>
      </c>
      <c r="V4058" s="1">
        <v>56350722.140000001</v>
      </c>
      <c r="X4058" s="1">
        <v>40513169</v>
      </c>
      <c r="Y4058" s="1">
        <v>40726592</v>
      </c>
      <c r="Z4058" s="1">
        <v>40730460</v>
      </c>
      <c r="AA4058" s="1">
        <v>40907062</v>
      </c>
      <c r="AB4058" s="1">
        <v>41300915</v>
      </c>
      <c r="AC4058" s="1">
        <v>41486233</v>
      </c>
      <c r="AD4058" s="1">
        <v>41397053</v>
      </c>
      <c r="AE4058" s="1">
        <v>41846340</v>
      </c>
      <c r="AF4058" s="1">
        <v>42237527</v>
      </c>
      <c r="AG4058" s="1">
        <v>57048850</v>
      </c>
      <c r="AH4058" s="1">
        <v>57955384</v>
      </c>
      <c r="AI4058" s="1">
        <v>66324647</v>
      </c>
      <c r="AJ4058" s="1">
        <v>75127336</v>
      </c>
      <c r="AK4058" s="1">
        <v>73773713</v>
      </c>
      <c r="AL4058" s="1">
        <v>79470393</v>
      </c>
      <c r="AM4058" s="1">
        <v>84287534</v>
      </c>
      <c r="AN4058" s="1">
        <v>105652824</v>
      </c>
      <c r="AO4058" s="1">
        <v>258542640</v>
      </c>
      <c r="AP4058" s="1">
        <v>259062669</v>
      </c>
      <c r="AQ4058" s="1">
        <v>261599967</v>
      </c>
      <c r="AR4058" s="1">
        <v>262930064</v>
      </c>
    </row>
    <row r="4059" spans="1:44" hidden="1" x14ac:dyDescent="0.2">
      <c r="A4059" s="1">
        <v>27660699</v>
      </c>
      <c r="B4059" s="1">
        <v>27710693</v>
      </c>
      <c r="C4059" s="1">
        <v>27903462</v>
      </c>
      <c r="D4059" s="1">
        <v>27936088</v>
      </c>
      <c r="E4059" s="1">
        <v>27997830</v>
      </c>
      <c r="F4059" s="1">
        <v>28197341</v>
      </c>
      <c r="G4059" s="1">
        <v>28532852</v>
      </c>
      <c r="H4059" s="1">
        <v>38676517</v>
      </c>
      <c r="I4059" s="1">
        <v>39896334</v>
      </c>
      <c r="J4059" s="1">
        <v>40652725</v>
      </c>
      <c r="K4059" s="1">
        <v>45848413</v>
      </c>
      <c r="L4059" s="1">
        <v>65223317</v>
      </c>
      <c r="M4059" s="1">
        <v>65176723</v>
      </c>
      <c r="N4059" s="1">
        <v>66120381</v>
      </c>
      <c r="O4059" s="1">
        <v>68158089</v>
      </c>
      <c r="P4059" s="1">
        <v>69196170</v>
      </c>
      <c r="Q4059" s="1">
        <v>89974052</v>
      </c>
      <c r="R4059" s="1">
        <v>91279915</v>
      </c>
      <c r="S4059" s="1">
        <v>92992999</v>
      </c>
      <c r="T4059" s="1">
        <v>95377150</v>
      </c>
      <c r="U4059" s="1">
        <v>119620318</v>
      </c>
      <c r="V4059" s="1">
        <v>56387241.329999998</v>
      </c>
      <c r="X4059" s="1">
        <v>40514191</v>
      </c>
      <c r="Y4059" s="1">
        <v>40727315</v>
      </c>
      <c r="Z4059" s="1">
        <v>40731641</v>
      </c>
      <c r="AA4059" s="1">
        <v>40908898</v>
      </c>
      <c r="AB4059" s="1">
        <v>41304494</v>
      </c>
      <c r="AC4059" s="1">
        <v>41489967</v>
      </c>
      <c r="AD4059" s="1">
        <v>41398307</v>
      </c>
      <c r="AE4059" s="1">
        <v>41853266</v>
      </c>
      <c r="AF4059" s="1">
        <v>42255321</v>
      </c>
      <c r="AG4059" s="1">
        <v>57052358</v>
      </c>
      <c r="AH4059" s="1">
        <v>57957326</v>
      </c>
      <c r="AI4059" s="1">
        <v>66348167</v>
      </c>
      <c r="AJ4059" s="1">
        <v>75200671</v>
      </c>
      <c r="AK4059" s="1">
        <v>73788198</v>
      </c>
      <c r="AL4059" s="1">
        <v>79507644</v>
      </c>
      <c r="AM4059" s="1">
        <v>84365271</v>
      </c>
      <c r="AN4059" s="1">
        <v>105865988</v>
      </c>
      <c r="AO4059" s="1">
        <v>258556884</v>
      </c>
      <c r="AP4059" s="1">
        <v>259254910</v>
      </c>
      <c r="AQ4059" s="1">
        <v>261609344</v>
      </c>
      <c r="AR4059" s="1">
        <v>263248317</v>
      </c>
    </row>
    <row r="4060" spans="1:44" hidden="1" x14ac:dyDescent="0.2">
      <c r="A4060" s="1">
        <v>27661486</v>
      </c>
      <c r="B4060" s="1">
        <v>27710733</v>
      </c>
      <c r="C4060" s="1">
        <v>27904435</v>
      </c>
      <c r="D4060" s="1">
        <v>27938868</v>
      </c>
      <c r="E4060" s="1">
        <v>27998182</v>
      </c>
      <c r="F4060" s="1">
        <v>28198946</v>
      </c>
      <c r="G4060" s="1">
        <v>28543875</v>
      </c>
      <c r="H4060" s="1">
        <v>38721322</v>
      </c>
      <c r="I4060" s="1">
        <v>39904241</v>
      </c>
      <c r="J4060" s="1">
        <v>40661172</v>
      </c>
      <c r="K4060" s="1">
        <v>45882773</v>
      </c>
      <c r="L4060" s="1">
        <v>65232188</v>
      </c>
      <c r="M4060" s="1">
        <v>65178095</v>
      </c>
      <c r="N4060" s="1">
        <v>66127577</v>
      </c>
      <c r="O4060" s="1">
        <v>68167091</v>
      </c>
      <c r="P4060" s="1">
        <v>69256780</v>
      </c>
      <c r="Q4060" s="1">
        <v>90008788</v>
      </c>
      <c r="R4060" s="1">
        <v>91312812</v>
      </c>
      <c r="S4060" s="1">
        <v>93012115</v>
      </c>
      <c r="T4060" s="1">
        <v>95616769</v>
      </c>
      <c r="U4060" s="1">
        <v>119631050</v>
      </c>
      <c r="V4060" s="1">
        <v>56412823.710000001</v>
      </c>
      <c r="X4060" s="1">
        <v>40514248</v>
      </c>
      <c r="Y4060" s="1">
        <v>40728902</v>
      </c>
      <c r="Z4060" s="1">
        <v>40731963</v>
      </c>
      <c r="AA4060" s="1">
        <v>40909135</v>
      </c>
      <c r="AB4060" s="1">
        <v>41305428</v>
      </c>
      <c r="AC4060" s="1">
        <v>41490240</v>
      </c>
      <c r="AD4060" s="1">
        <v>41400520</v>
      </c>
      <c r="AE4060" s="1">
        <v>41853575</v>
      </c>
      <c r="AF4060" s="1">
        <v>42261937</v>
      </c>
      <c r="AG4060" s="1">
        <v>57061749</v>
      </c>
      <c r="AH4060" s="1">
        <v>57970105</v>
      </c>
      <c r="AI4060" s="1">
        <v>66381383</v>
      </c>
      <c r="AJ4060" s="1">
        <v>75251399</v>
      </c>
      <c r="AK4060" s="1">
        <v>73796136</v>
      </c>
      <c r="AL4060" s="1">
        <v>79535817</v>
      </c>
      <c r="AM4060" s="1">
        <v>84487489</v>
      </c>
      <c r="AN4060" s="1">
        <v>106134855</v>
      </c>
      <c r="AO4060" s="1">
        <v>258557676</v>
      </c>
      <c r="AP4060" s="1">
        <v>259331069</v>
      </c>
      <c r="AQ4060" s="1">
        <v>261633959</v>
      </c>
      <c r="AR4060" s="1">
        <v>263395810</v>
      </c>
    </row>
    <row r="4061" spans="1:44" hidden="1" x14ac:dyDescent="0.2">
      <c r="A4061" s="1">
        <v>27661869</v>
      </c>
      <c r="B4061" s="1">
        <v>27711307</v>
      </c>
      <c r="C4061" s="1">
        <v>27904602</v>
      </c>
      <c r="D4061" s="1">
        <v>27939951</v>
      </c>
      <c r="E4061" s="1">
        <v>27998937</v>
      </c>
      <c r="F4061" s="1">
        <v>28200717</v>
      </c>
      <c r="G4061" s="1">
        <v>28546939</v>
      </c>
      <c r="H4061" s="1">
        <v>38722369</v>
      </c>
      <c r="I4061" s="1">
        <v>39917906</v>
      </c>
      <c r="J4061" s="1">
        <v>40669739</v>
      </c>
      <c r="K4061" s="1">
        <v>46012582</v>
      </c>
      <c r="L4061" s="1">
        <v>65243370</v>
      </c>
      <c r="M4061" s="1">
        <v>65188361</v>
      </c>
      <c r="N4061" s="1">
        <v>66134552</v>
      </c>
      <c r="O4061" s="1">
        <v>68191263</v>
      </c>
      <c r="P4061" s="1">
        <v>69410657</v>
      </c>
      <c r="Q4061" s="1">
        <v>90019625</v>
      </c>
      <c r="R4061" s="1">
        <v>91331915</v>
      </c>
      <c r="S4061" s="1">
        <v>93027882</v>
      </c>
      <c r="T4061" s="1">
        <v>96243737</v>
      </c>
      <c r="U4061" s="1">
        <v>119892287</v>
      </c>
      <c r="V4061" s="1">
        <v>56474788.899999999</v>
      </c>
      <c r="X4061" s="1">
        <v>40514576</v>
      </c>
      <c r="Y4061" s="1">
        <v>40729157</v>
      </c>
      <c r="Z4061" s="1">
        <v>40732765</v>
      </c>
      <c r="AA4061" s="1">
        <v>40910526</v>
      </c>
      <c r="AB4061" s="1">
        <v>41305586</v>
      </c>
      <c r="AC4061" s="1">
        <v>41492493</v>
      </c>
      <c r="AD4061" s="1">
        <v>41401845</v>
      </c>
      <c r="AE4061" s="1">
        <v>41857124</v>
      </c>
      <c r="AF4061" s="1">
        <v>42270901</v>
      </c>
      <c r="AG4061" s="1">
        <v>57066625</v>
      </c>
      <c r="AH4061" s="1">
        <v>57973892</v>
      </c>
      <c r="AI4061" s="1">
        <v>66403642</v>
      </c>
      <c r="AJ4061" s="1">
        <v>75258076</v>
      </c>
      <c r="AK4061" s="1">
        <v>73864225</v>
      </c>
      <c r="AL4061" s="1">
        <v>79576704</v>
      </c>
      <c r="AM4061" s="1">
        <v>84576212</v>
      </c>
      <c r="AN4061" s="1">
        <v>106973409</v>
      </c>
      <c r="AO4061" s="1">
        <v>258576345</v>
      </c>
      <c r="AP4061" s="1">
        <v>259331279</v>
      </c>
      <c r="AQ4061" s="1">
        <v>261635136</v>
      </c>
      <c r="AR4061" s="1">
        <v>263611104</v>
      </c>
    </row>
    <row r="4062" spans="1:44" hidden="1" x14ac:dyDescent="0.2">
      <c r="A4062" s="1">
        <v>27661913</v>
      </c>
      <c r="B4062" s="1">
        <v>27712029</v>
      </c>
      <c r="C4062" s="1">
        <v>27904786</v>
      </c>
      <c r="D4062" s="1">
        <v>27940203</v>
      </c>
      <c r="E4062" s="1">
        <v>28002500</v>
      </c>
      <c r="F4062" s="1">
        <v>28203328</v>
      </c>
      <c r="G4062" s="1">
        <v>28555689</v>
      </c>
      <c r="H4062" s="1">
        <v>38723492</v>
      </c>
      <c r="I4062" s="1">
        <v>39930205</v>
      </c>
      <c r="J4062" s="1">
        <v>40704245</v>
      </c>
      <c r="K4062" s="1">
        <v>46048189</v>
      </c>
      <c r="L4062" s="1">
        <v>65259101</v>
      </c>
      <c r="M4062" s="1">
        <v>65199087</v>
      </c>
      <c r="N4062" s="1">
        <v>66135699</v>
      </c>
      <c r="O4062" s="1">
        <v>68207612</v>
      </c>
      <c r="P4062" s="1">
        <v>69446404</v>
      </c>
      <c r="Q4062" s="1">
        <v>90035675</v>
      </c>
      <c r="R4062" s="1">
        <v>91359099</v>
      </c>
      <c r="S4062" s="1">
        <v>93057813</v>
      </c>
      <c r="T4062" s="1">
        <v>96302140</v>
      </c>
      <c r="U4062" s="1">
        <v>119914643</v>
      </c>
      <c r="V4062" s="1">
        <v>56490659.619999997</v>
      </c>
      <c r="X4062" s="1">
        <v>40515804</v>
      </c>
      <c r="Y4062" s="1">
        <v>40729962</v>
      </c>
      <c r="Z4062" s="1">
        <v>40733642</v>
      </c>
      <c r="AA4062" s="1">
        <v>40911191</v>
      </c>
      <c r="AB4062" s="1">
        <v>41306332</v>
      </c>
      <c r="AC4062" s="1">
        <v>41492765</v>
      </c>
      <c r="AD4062" s="1">
        <v>41402806</v>
      </c>
      <c r="AE4062" s="1">
        <v>41857663</v>
      </c>
      <c r="AF4062" s="1">
        <v>42276480</v>
      </c>
      <c r="AG4062" s="1">
        <v>57093156</v>
      </c>
      <c r="AH4062" s="1">
        <v>57975919</v>
      </c>
      <c r="AI4062" s="1">
        <v>66426365</v>
      </c>
      <c r="AJ4062" s="1">
        <v>75313247</v>
      </c>
      <c r="AK4062" s="1">
        <v>73908884</v>
      </c>
      <c r="AL4062" s="1">
        <v>79585163</v>
      </c>
      <c r="AM4062" s="1">
        <v>84943127</v>
      </c>
      <c r="AN4062" s="1">
        <v>107249081</v>
      </c>
      <c r="AO4062" s="1">
        <v>258583126</v>
      </c>
      <c r="AP4062" s="1">
        <v>259484795</v>
      </c>
      <c r="AQ4062" s="1">
        <v>261643056</v>
      </c>
      <c r="AR4062" s="1">
        <v>263652609</v>
      </c>
    </row>
    <row r="4063" spans="1:44" hidden="1" x14ac:dyDescent="0.2">
      <c r="A4063" s="1">
        <v>27663107</v>
      </c>
      <c r="B4063" s="1">
        <v>27712209</v>
      </c>
      <c r="C4063" s="1">
        <v>27904865</v>
      </c>
      <c r="D4063" s="1">
        <v>27940253</v>
      </c>
      <c r="E4063" s="1">
        <v>28003163</v>
      </c>
      <c r="F4063" s="1">
        <v>28208286</v>
      </c>
      <c r="G4063" s="1">
        <v>28559776</v>
      </c>
      <c r="H4063" s="1">
        <v>38727266</v>
      </c>
      <c r="I4063" s="1">
        <v>39938083</v>
      </c>
      <c r="J4063" s="1">
        <v>40704668</v>
      </c>
      <c r="K4063" s="1">
        <v>46123767</v>
      </c>
      <c r="L4063" s="1">
        <v>65260633</v>
      </c>
      <c r="M4063" s="1">
        <v>65209004</v>
      </c>
      <c r="N4063" s="1">
        <v>66159634</v>
      </c>
      <c r="O4063" s="1">
        <v>68215749</v>
      </c>
      <c r="P4063" s="1">
        <v>69465109</v>
      </c>
      <c r="Q4063" s="1">
        <v>90041903</v>
      </c>
      <c r="R4063" s="1">
        <v>91370691</v>
      </c>
      <c r="S4063" s="1">
        <v>93058574</v>
      </c>
      <c r="T4063" s="1">
        <v>96436128</v>
      </c>
      <c r="U4063" s="1">
        <v>119920720</v>
      </c>
      <c r="V4063" s="1">
        <v>56505885.140000001</v>
      </c>
      <c r="X4063" s="1">
        <v>40516984</v>
      </c>
      <c r="Y4063" s="1">
        <v>40730725</v>
      </c>
      <c r="Z4063" s="1">
        <v>40734009</v>
      </c>
      <c r="AA4063" s="1">
        <v>40917063</v>
      </c>
      <c r="AB4063" s="1">
        <v>41306355</v>
      </c>
      <c r="AC4063" s="1">
        <v>41495065</v>
      </c>
      <c r="AD4063" s="1">
        <v>41406368</v>
      </c>
      <c r="AE4063" s="1">
        <v>41859104</v>
      </c>
      <c r="AF4063" s="1">
        <v>42277169</v>
      </c>
      <c r="AG4063" s="1">
        <v>57109245</v>
      </c>
      <c r="AH4063" s="1">
        <v>57977267</v>
      </c>
      <c r="AI4063" s="1">
        <v>66449498</v>
      </c>
      <c r="AJ4063" s="1">
        <v>75321067</v>
      </c>
      <c r="AK4063" s="1">
        <v>74012826</v>
      </c>
      <c r="AL4063" s="1">
        <v>79594021</v>
      </c>
      <c r="AM4063" s="1">
        <v>85124069</v>
      </c>
      <c r="AN4063" s="1">
        <v>107871194</v>
      </c>
      <c r="AO4063" s="1">
        <v>258618119</v>
      </c>
      <c r="AP4063" s="1">
        <v>259513733</v>
      </c>
      <c r="AQ4063" s="1">
        <v>261649343</v>
      </c>
      <c r="AR4063" s="1">
        <v>263655672</v>
      </c>
    </row>
    <row r="4064" spans="1:44" hidden="1" x14ac:dyDescent="0.2">
      <c r="A4064" s="1">
        <v>27663654</v>
      </c>
      <c r="B4064" s="1">
        <v>27713218</v>
      </c>
      <c r="C4064" s="1">
        <v>27906450</v>
      </c>
      <c r="D4064" s="1">
        <v>27941153</v>
      </c>
      <c r="E4064" s="1">
        <v>28003401</v>
      </c>
      <c r="F4064" s="1">
        <v>28215682</v>
      </c>
      <c r="G4064" s="1">
        <v>28560516</v>
      </c>
      <c r="H4064" s="1">
        <v>38735008</v>
      </c>
      <c r="I4064" s="1">
        <v>39945779</v>
      </c>
      <c r="J4064" s="1">
        <v>40707141</v>
      </c>
      <c r="K4064" s="1">
        <v>46296748</v>
      </c>
      <c r="L4064" s="1">
        <v>65263130</v>
      </c>
      <c r="M4064" s="1">
        <v>65229298</v>
      </c>
      <c r="N4064" s="1">
        <v>66195871</v>
      </c>
      <c r="O4064" s="1">
        <v>68263864</v>
      </c>
      <c r="P4064" s="1">
        <v>69537109</v>
      </c>
      <c r="Q4064" s="1">
        <v>90042218</v>
      </c>
      <c r="R4064" s="1">
        <v>91429676</v>
      </c>
      <c r="S4064" s="1">
        <v>93105383</v>
      </c>
      <c r="T4064" s="1">
        <v>96537189</v>
      </c>
      <c r="U4064" s="1">
        <v>121697410</v>
      </c>
      <c r="V4064" s="1">
        <v>56618566.57</v>
      </c>
      <c r="X4064" s="1">
        <v>40517182</v>
      </c>
      <c r="Y4064" s="1">
        <v>40731302</v>
      </c>
      <c r="Z4064" s="1">
        <v>40734156</v>
      </c>
      <c r="AA4064" s="1">
        <v>40917306</v>
      </c>
      <c r="AB4064" s="1">
        <v>41307491</v>
      </c>
      <c r="AC4064" s="1">
        <v>41495517</v>
      </c>
      <c r="AD4064" s="1">
        <v>41412624</v>
      </c>
      <c r="AE4064" s="1">
        <v>41859336</v>
      </c>
      <c r="AF4064" s="1">
        <v>42294641</v>
      </c>
      <c r="AG4064" s="1">
        <v>57183099</v>
      </c>
      <c r="AH4064" s="1">
        <v>57979461</v>
      </c>
      <c r="AI4064" s="1">
        <v>66474611</v>
      </c>
      <c r="AJ4064" s="1">
        <v>75438224</v>
      </c>
      <c r="AK4064" s="1">
        <v>74018150</v>
      </c>
      <c r="AL4064" s="1">
        <v>79596737</v>
      </c>
      <c r="AM4064" s="1">
        <v>85148173</v>
      </c>
      <c r="AN4064" s="1">
        <v>108068000</v>
      </c>
      <c r="AO4064" s="1">
        <v>258793431</v>
      </c>
      <c r="AP4064" s="1">
        <v>259517749</v>
      </c>
      <c r="AQ4064" s="1">
        <v>261649935</v>
      </c>
      <c r="AR4064" s="1">
        <v>263700943</v>
      </c>
    </row>
    <row r="4065" spans="1:44" hidden="1" x14ac:dyDescent="0.2">
      <c r="A4065" s="1">
        <v>27664397</v>
      </c>
      <c r="B4065" s="1">
        <v>27713273</v>
      </c>
      <c r="C4065" s="1">
        <v>27907010</v>
      </c>
      <c r="D4065" s="1">
        <v>27943893</v>
      </c>
      <c r="E4065" s="1">
        <v>28006209</v>
      </c>
      <c r="F4065" s="1">
        <v>28218457</v>
      </c>
      <c r="G4065" s="1">
        <v>28562704</v>
      </c>
      <c r="H4065" s="1">
        <v>38742149</v>
      </c>
      <c r="I4065" s="1">
        <v>39950890</v>
      </c>
      <c r="J4065" s="1">
        <v>40715539</v>
      </c>
      <c r="K4065" s="1">
        <v>46454402</v>
      </c>
      <c r="L4065" s="1">
        <v>65268348</v>
      </c>
      <c r="M4065" s="1">
        <v>65282829</v>
      </c>
      <c r="N4065" s="1">
        <v>66213282</v>
      </c>
      <c r="O4065" s="1">
        <v>68264728</v>
      </c>
      <c r="P4065" s="1">
        <v>69679389</v>
      </c>
      <c r="Q4065" s="1">
        <v>90046319</v>
      </c>
      <c r="R4065" s="1">
        <v>91433260</v>
      </c>
      <c r="S4065" s="1">
        <v>93113789</v>
      </c>
      <c r="T4065" s="1">
        <v>97348830</v>
      </c>
      <c r="U4065" s="1">
        <v>122761286</v>
      </c>
      <c r="V4065" s="1">
        <v>56728142.049999997</v>
      </c>
      <c r="X4065" s="1">
        <v>40517366</v>
      </c>
      <c r="Y4065" s="1">
        <v>40731871</v>
      </c>
      <c r="Z4065" s="1">
        <v>40734441</v>
      </c>
      <c r="AA4065" s="1">
        <v>40917516</v>
      </c>
      <c r="AB4065" s="1">
        <v>41307841</v>
      </c>
      <c r="AC4065" s="1">
        <v>41499785</v>
      </c>
      <c r="AD4065" s="1">
        <v>41412860</v>
      </c>
      <c r="AE4065" s="1">
        <v>41861010</v>
      </c>
      <c r="AF4065" s="1">
        <v>42296519</v>
      </c>
      <c r="AG4065" s="1">
        <v>57209989</v>
      </c>
      <c r="AH4065" s="1">
        <v>58003978</v>
      </c>
      <c r="AI4065" s="1">
        <v>66501290</v>
      </c>
      <c r="AJ4065" s="1">
        <v>75453804</v>
      </c>
      <c r="AK4065" s="1">
        <v>74060870</v>
      </c>
      <c r="AL4065" s="1">
        <v>79612666</v>
      </c>
      <c r="AM4065" s="1">
        <v>85240849</v>
      </c>
      <c r="AN4065" s="1">
        <v>108376044</v>
      </c>
      <c r="AO4065" s="1">
        <v>258857907</v>
      </c>
      <c r="AP4065" s="1">
        <v>259550330</v>
      </c>
      <c r="AQ4065" s="1">
        <v>261679182</v>
      </c>
      <c r="AR4065" s="1">
        <v>263777899</v>
      </c>
    </row>
    <row r="4066" spans="1:44" hidden="1" x14ac:dyDescent="0.2">
      <c r="A4066" s="1">
        <v>27664696</v>
      </c>
      <c r="B4066" s="1">
        <v>27713540</v>
      </c>
      <c r="C4066" s="1">
        <v>27908599</v>
      </c>
      <c r="D4066" s="1">
        <v>27945596</v>
      </c>
      <c r="E4066" s="1">
        <v>28008792</v>
      </c>
      <c r="F4066" s="1">
        <v>28226353</v>
      </c>
      <c r="G4066" s="1">
        <v>28563103</v>
      </c>
      <c r="H4066" s="1">
        <v>38749267</v>
      </c>
      <c r="I4066" s="1">
        <v>39963695</v>
      </c>
      <c r="J4066" s="1">
        <v>40718438</v>
      </c>
      <c r="K4066" s="1">
        <v>46598033</v>
      </c>
      <c r="L4066" s="1">
        <v>65268875</v>
      </c>
      <c r="M4066" s="1">
        <v>65298588</v>
      </c>
      <c r="N4066" s="1">
        <v>66217659</v>
      </c>
      <c r="O4066" s="1">
        <v>68301062</v>
      </c>
      <c r="P4066" s="1">
        <v>69738133</v>
      </c>
      <c r="Q4066" s="1">
        <v>90069047</v>
      </c>
      <c r="R4066" s="1">
        <v>91457225</v>
      </c>
      <c r="S4066" s="1">
        <v>93132524</v>
      </c>
      <c r="T4066" s="1">
        <v>97380030</v>
      </c>
      <c r="U4066" s="1">
        <v>124326121</v>
      </c>
      <c r="V4066" s="1">
        <v>56821398.859999999</v>
      </c>
      <c r="X4066" s="1">
        <v>40518179</v>
      </c>
      <c r="Y4066" s="1">
        <v>40732658</v>
      </c>
      <c r="Z4066" s="1">
        <v>40734841</v>
      </c>
      <c r="AA4066" s="1">
        <v>40918049</v>
      </c>
      <c r="AB4066" s="1">
        <v>41313141</v>
      </c>
      <c r="AC4066" s="1">
        <v>41500057</v>
      </c>
      <c r="AD4066" s="1">
        <v>41416112</v>
      </c>
      <c r="AE4066" s="1">
        <v>41863935</v>
      </c>
      <c r="AF4066" s="1">
        <v>42310103</v>
      </c>
      <c r="AG4066" s="1">
        <v>57268246</v>
      </c>
      <c r="AH4066" s="1">
        <v>58006296</v>
      </c>
      <c r="AI4066" s="1">
        <v>66502834</v>
      </c>
      <c r="AJ4066" s="1">
        <v>75462660</v>
      </c>
      <c r="AK4066" s="1">
        <v>74113905</v>
      </c>
      <c r="AL4066" s="1">
        <v>79615780</v>
      </c>
      <c r="AM4066" s="1">
        <v>85284198</v>
      </c>
      <c r="AN4066" s="1">
        <v>109318962</v>
      </c>
      <c r="AO4066" s="1">
        <v>259028534</v>
      </c>
      <c r="AP4066" s="1">
        <v>259558297</v>
      </c>
      <c r="AQ4066" s="1">
        <v>261683345</v>
      </c>
      <c r="AR4066" s="1">
        <v>263826783</v>
      </c>
    </row>
    <row r="4067" spans="1:44" hidden="1" x14ac:dyDescent="0.2">
      <c r="A4067" s="1">
        <v>27666379</v>
      </c>
      <c r="B4067" s="1">
        <v>27714247</v>
      </c>
      <c r="C4067" s="1">
        <v>27909483</v>
      </c>
      <c r="D4067" s="1">
        <v>27947007</v>
      </c>
      <c r="E4067" s="1">
        <v>28012580</v>
      </c>
      <c r="F4067" s="1">
        <v>28226893</v>
      </c>
      <c r="G4067" s="1">
        <v>28563391</v>
      </c>
      <c r="H4067" s="1">
        <v>38799117</v>
      </c>
      <c r="I4067" s="1">
        <v>39972599</v>
      </c>
      <c r="J4067" s="1">
        <v>40726643</v>
      </c>
      <c r="K4067" s="1">
        <v>46720267</v>
      </c>
      <c r="L4067" s="1">
        <v>65273569</v>
      </c>
      <c r="M4067" s="1">
        <v>65396196</v>
      </c>
      <c r="N4067" s="1">
        <v>66251849</v>
      </c>
      <c r="O4067" s="1">
        <v>68305077</v>
      </c>
      <c r="P4067" s="1">
        <v>69752279</v>
      </c>
      <c r="Q4067" s="1">
        <v>90096240</v>
      </c>
      <c r="R4067" s="1">
        <v>91457972</v>
      </c>
      <c r="S4067" s="1">
        <v>93138637</v>
      </c>
      <c r="T4067" s="1">
        <v>97472909</v>
      </c>
      <c r="U4067" s="1">
        <v>124482201</v>
      </c>
      <c r="V4067" s="1">
        <v>56851692.140000001</v>
      </c>
      <c r="X4067" s="1">
        <v>40518726</v>
      </c>
      <c r="Y4067" s="1">
        <v>40732815</v>
      </c>
      <c r="Z4067" s="1">
        <v>40735358</v>
      </c>
      <c r="AA4067" s="1">
        <v>40918756</v>
      </c>
      <c r="AB4067" s="1">
        <v>41318595</v>
      </c>
      <c r="AC4067" s="1">
        <v>41503843</v>
      </c>
      <c r="AD4067" s="1">
        <v>41416132</v>
      </c>
      <c r="AE4067" s="1">
        <v>41864324</v>
      </c>
      <c r="AF4067" s="1">
        <v>42315480</v>
      </c>
      <c r="AG4067" s="1">
        <v>57275291</v>
      </c>
      <c r="AH4067" s="1">
        <v>58018096</v>
      </c>
      <c r="AI4067" s="1">
        <v>66529745</v>
      </c>
      <c r="AJ4067" s="1">
        <v>75508014</v>
      </c>
      <c r="AK4067" s="1">
        <v>74126828</v>
      </c>
      <c r="AL4067" s="1">
        <v>79626546</v>
      </c>
      <c r="AM4067" s="1">
        <v>85412166</v>
      </c>
      <c r="AN4067" s="1">
        <v>109373566</v>
      </c>
      <c r="AO4067" s="1">
        <v>259044455</v>
      </c>
      <c r="AP4067" s="1">
        <v>259578356</v>
      </c>
      <c r="AQ4067" s="1">
        <v>261699986</v>
      </c>
      <c r="AR4067" s="1">
        <v>263853855</v>
      </c>
    </row>
    <row r="4068" spans="1:44" hidden="1" x14ac:dyDescent="0.2">
      <c r="A4068" s="1">
        <v>27666421</v>
      </c>
      <c r="B4068" s="1">
        <v>27714898</v>
      </c>
      <c r="C4068" s="1">
        <v>27910120</v>
      </c>
      <c r="D4068" s="1">
        <v>27949678</v>
      </c>
      <c r="E4068" s="1">
        <v>28013116</v>
      </c>
      <c r="F4068" s="1">
        <v>28230386</v>
      </c>
      <c r="G4068" s="1">
        <v>28566096</v>
      </c>
      <c r="H4068" s="1">
        <v>38800825</v>
      </c>
      <c r="I4068" s="1">
        <v>39980595</v>
      </c>
      <c r="J4068" s="1">
        <v>40750373</v>
      </c>
      <c r="K4068" s="1">
        <v>46827552</v>
      </c>
      <c r="L4068" s="1">
        <v>65293312</v>
      </c>
      <c r="M4068" s="1">
        <v>65398949</v>
      </c>
      <c r="N4068" s="1">
        <v>66293741</v>
      </c>
      <c r="O4068" s="1">
        <v>68332896</v>
      </c>
      <c r="P4068" s="1">
        <v>69818882</v>
      </c>
      <c r="Q4068" s="1">
        <v>90111733</v>
      </c>
      <c r="R4068" s="1">
        <v>91521843</v>
      </c>
      <c r="S4068" s="1">
        <v>93164255</v>
      </c>
      <c r="T4068" s="1">
        <v>97867965</v>
      </c>
      <c r="U4068" s="1">
        <v>126372611</v>
      </c>
      <c r="V4068" s="1">
        <v>56980297.479999997</v>
      </c>
      <c r="X4068" s="1">
        <v>40519531</v>
      </c>
      <c r="Y4068" s="1">
        <v>40733783</v>
      </c>
      <c r="Z4068" s="1">
        <v>40735522</v>
      </c>
      <c r="AA4068" s="1">
        <v>40918873</v>
      </c>
      <c r="AB4068" s="1">
        <v>41322038</v>
      </c>
      <c r="AC4068" s="1">
        <v>41505488</v>
      </c>
      <c r="AD4068" s="1">
        <v>41422370</v>
      </c>
      <c r="AE4068" s="1">
        <v>41866082</v>
      </c>
      <c r="AF4068" s="1">
        <v>42318871</v>
      </c>
      <c r="AG4068" s="1">
        <v>57286169</v>
      </c>
      <c r="AH4068" s="1">
        <v>58027554</v>
      </c>
      <c r="AI4068" s="1">
        <v>66551078</v>
      </c>
      <c r="AJ4068" s="1">
        <v>75513712</v>
      </c>
      <c r="AK4068" s="1">
        <v>74206891</v>
      </c>
      <c r="AL4068" s="1">
        <v>79666126</v>
      </c>
      <c r="AM4068" s="1">
        <v>85520594</v>
      </c>
      <c r="AN4068" s="1">
        <v>109514446</v>
      </c>
      <c r="AO4068" s="1">
        <v>259099978</v>
      </c>
      <c r="AP4068" s="1">
        <v>259579058</v>
      </c>
      <c r="AQ4068" s="1">
        <v>261705861</v>
      </c>
      <c r="AR4068" s="1">
        <v>263889741</v>
      </c>
    </row>
    <row r="4069" spans="1:44" hidden="1" x14ac:dyDescent="0.2">
      <c r="A4069" s="1">
        <v>27666497</v>
      </c>
      <c r="B4069" s="1">
        <v>27715011</v>
      </c>
      <c r="C4069" s="1">
        <v>27910581</v>
      </c>
      <c r="D4069" s="1">
        <v>27949855</v>
      </c>
      <c r="E4069" s="1">
        <v>28014543</v>
      </c>
      <c r="F4069" s="1">
        <v>28233152</v>
      </c>
      <c r="G4069" s="1">
        <v>28566323</v>
      </c>
      <c r="H4069" s="1">
        <v>38807669</v>
      </c>
      <c r="I4069" s="1">
        <v>40006596</v>
      </c>
      <c r="J4069" s="1">
        <v>40752723</v>
      </c>
      <c r="K4069" s="1">
        <v>46848968</v>
      </c>
      <c r="L4069" s="1">
        <v>65300699</v>
      </c>
      <c r="M4069" s="1">
        <v>65427430</v>
      </c>
      <c r="N4069" s="1">
        <v>66298612</v>
      </c>
      <c r="O4069" s="1">
        <v>68346832</v>
      </c>
      <c r="P4069" s="1">
        <v>69833452</v>
      </c>
      <c r="Q4069" s="1">
        <v>90114918</v>
      </c>
      <c r="R4069" s="1">
        <v>91578076</v>
      </c>
      <c r="S4069" s="1">
        <v>93207572</v>
      </c>
      <c r="T4069" s="1">
        <v>98398775</v>
      </c>
      <c r="U4069" s="1">
        <v>130629461</v>
      </c>
      <c r="V4069" s="1">
        <v>57219416.43</v>
      </c>
      <c r="X4069" s="1">
        <v>40520472</v>
      </c>
      <c r="Y4069" s="1">
        <v>40734034</v>
      </c>
      <c r="Z4069" s="1">
        <v>40736073</v>
      </c>
      <c r="AA4069" s="1">
        <v>40918896</v>
      </c>
      <c r="AB4069" s="1">
        <v>41322275</v>
      </c>
      <c r="AC4069" s="1">
        <v>41506738</v>
      </c>
      <c r="AD4069" s="1">
        <v>41430349</v>
      </c>
      <c r="AE4069" s="1">
        <v>41866456</v>
      </c>
      <c r="AF4069" s="1">
        <v>42336950</v>
      </c>
      <c r="AG4069" s="1">
        <v>57299089</v>
      </c>
      <c r="AH4069" s="1">
        <v>58027658</v>
      </c>
      <c r="AI4069" s="1">
        <v>66570088</v>
      </c>
      <c r="AJ4069" s="1">
        <v>75641163</v>
      </c>
      <c r="AK4069" s="1">
        <v>74229092</v>
      </c>
      <c r="AL4069" s="1">
        <v>79683337</v>
      </c>
      <c r="AM4069" s="1">
        <v>86111623</v>
      </c>
      <c r="AN4069" s="1">
        <v>109641969</v>
      </c>
      <c r="AO4069" s="1">
        <v>259122491</v>
      </c>
      <c r="AP4069" s="1">
        <v>259617408</v>
      </c>
      <c r="AQ4069" s="1">
        <v>261745845</v>
      </c>
      <c r="AR4069" s="1">
        <v>263978273</v>
      </c>
    </row>
    <row r="4070" spans="1:44" hidden="1" x14ac:dyDescent="0.2">
      <c r="A4070" s="1">
        <v>27666852</v>
      </c>
      <c r="B4070" s="1">
        <v>27715681</v>
      </c>
      <c r="C4070" s="1">
        <v>27911338</v>
      </c>
      <c r="D4070" s="1">
        <v>27951402</v>
      </c>
      <c r="E4070" s="1">
        <v>28015063</v>
      </c>
      <c r="F4070" s="1">
        <v>28240020</v>
      </c>
      <c r="G4070" s="1">
        <v>28574481</v>
      </c>
      <c r="H4070" s="1">
        <v>38813243</v>
      </c>
      <c r="I4070" s="1">
        <v>40025324</v>
      </c>
      <c r="J4070" s="1">
        <v>40770224</v>
      </c>
      <c r="K4070" s="1">
        <v>46926178</v>
      </c>
      <c r="L4070" s="1">
        <v>65303267</v>
      </c>
      <c r="M4070" s="1">
        <v>65433567</v>
      </c>
      <c r="N4070" s="1">
        <v>66302519</v>
      </c>
      <c r="O4070" s="1">
        <v>68366761</v>
      </c>
      <c r="P4070" s="1">
        <v>69899302</v>
      </c>
      <c r="Q4070" s="1">
        <v>90131025</v>
      </c>
      <c r="R4070" s="1">
        <v>91612541</v>
      </c>
      <c r="S4070" s="1">
        <v>93210552</v>
      </c>
      <c r="T4070" s="1">
        <v>100731295</v>
      </c>
      <c r="U4070" s="1">
        <v>130678048</v>
      </c>
      <c r="V4070" s="1">
        <v>57346603.950000003</v>
      </c>
      <c r="X4070" s="1">
        <v>40520773</v>
      </c>
      <c r="Y4070" s="1">
        <v>40734603</v>
      </c>
      <c r="Z4070" s="1">
        <v>40736096</v>
      </c>
      <c r="AA4070" s="1">
        <v>40919158</v>
      </c>
      <c r="AB4070" s="1">
        <v>41323399</v>
      </c>
      <c r="AC4070" s="1">
        <v>41507170</v>
      </c>
      <c r="AD4070" s="1">
        <v>41438975</v>
      </c>
      <c r="AE4070" s="1">
        <v>41867556</v>
      </c>
      <c r="AF4070" s="1">
        <v>42349415</v>
      </c>
      <c r="AG4070" s="1">
        <v>57318688</v>
      </c>
      <c r="AH4070" s="1">
        <v>58045144</v>
      </c>
      <c r="AI4070" s="1">
        <v>66572587</v>
      </c>
      <c r="AJ4070" s="1">
        <v>76367755</v>
      </c>
      <c r="AK4070" s="1">
        <v>74298545</v>
      </c>
      <c r="AL4070" s="1">
        <v>79727504</v>
      </c>
      <c r="AM4070" s="1">
        <v>86362873</v>
      </c>
      <c r="AN4070" s="1">
        <v>109698753</v>
      </c>
      <c r="AO4070" s="1">
        <v>259195809</v>
      </c>
      <c r="AP4070" s="1">
        <v>259624459</v>
      </c>
      <c r="AQ4070" s="1">
        <v>261762089</v>
      </c>
      <c r="AR4070" s="1">
        <v>264111615</v>
      </c>
    </row>
    <row r="4071" spans="1:44" hidden="1" x14ac:dyDescent="0.2">
      <c r="A4071" s="1">
        <v>27667890</v>
      </c>
      <c r="B4071" s="1">
        <v>27716129</v>
      </c>
      <c r="C4071" s="1">
        <v>27916293</v>
      </c>
      <c r="D4071" s="1">
        <v>27953239</v>
      </c>
      <c r="E4071" s="1">
        <v>28016177</v>
      </c>
      <c r="F4071" s="1">
        <v>28245239</v>
      </c>
      <c r="G4071" s="1">
        <v>28606964</v>
      </c>
      <c r="H4071" s="1">
        <v>38826081</v>
      </c>
      <c r="I4071" s="1">
        <v>40027976</v>
      </c>
      <c r="J4071" s="1">
        <v>40773963</v>
      </c>
      <c r="K4071" s="1">
        <v>47120435</v>
      </c>
      <c r="L4071" s="1">
        <v>65309581</v>
      </c>
      <c r="M4071" s="1">
        <v>65444496</v>
      </c>
      <c r="N4071" s="1">
        <v>66305978</v>
      </c>
      <c r="O4071" s="1">
        <v>68370572</v>
      </c>
      <c r="P4071" s="1">
        <v>69919454</v>
      </c>
      <c r="Q4071" s="1">
        <v>90158250</v>
      </c>
      <c r="R4071" s="1">
        <v>91615347</v>
      </c>
      <c r="S4071" s="1">
        <v>93215716</v>
      </c>
      <c r="T4071" s="1">
        <v>102336397</v>
      </c>
      <c r="U4071" s="1">
        <v>131016352</v>
      </c>
      <c r="V4071" s="1">
        <v>57455358.520000003</v>
      </c>
      <c r="X4071" s="1">
        <v>40521254</v>
      </c>
      <c r="Y4071" s="1">
        <v>40735047</v>
      </c>
      <c r="Z4071" s="1">
        <v>40736313</v>
      </c>
      <c r="AA4071" s="1">
        <v>40919538</v>
      </c>
      <c r="AB4071" s="1">
        <v>41326676</v>
      </c>
      <c r="AC4071" s="1">
        <v>41508464</v>
      </c>
      <c r="AD4071" s="1">
        <v>41443644</v>
      </c>
      <c r="AE4071" s="1">
        <v>41868811</v>
      </c>
      <c r="AF4071" s="1">
        <v>42369776</v>
      </c>
      <c r="AG4071" s="1">
        <v>57321360</v>
      </c>
      <c r="AH4071" s="1">
        <v>58048119</v>
      </c>
      <c r="AI4071" s="1">
        <v>66574720</v>
      </c>
      <c r="AJ4071" s="1">
        <v>76510007</v>
      </c>
      <c r="AK4071" s="1">
        <v>74550126</v>
      </c>
      <c r="AL4071" s="1">
        <v>79733538</v>
      </c>
      <c r="AM4071" s="1">
        <v>86439358</v>
      </c>
      <c r="AN4071" s="1">
        <v>110910381</v>
      </c>
      <c r="AO4071" s="1">
        <v>259213344</v>
      </c>
      <c r="AP4071" s="1">
        <v>259691687</v>
      </c>
      <c r="AQ4071" s="1">
        <v>261829427</v>
      </c>
      <c r="AR4071" s="1">
        <v>264168064</v>
      </c>
    </row>
    <row r="4072" spans="1:44" hidden="1" x14ac:dyDescent="0.2">
      <c r="A4072" s="1">
        <v>27668049</v>
      </c>
      <c r="B4072" s="1">
        <v>27716849</v>
      </c>
      <c r="C4072" s="1">
        <v>27918171</v>
      </c>
      <c r="D4072" s="1">
        <v>27953582</v>
      </c>
      <c r="E4072" s="1">
        <v>28018018</v>
      </c>
      <c r="F4072" s="1">
        <v>28246044</v>
      </c>
      <c r="G4072" s="1">
        <v>28622277</v>
      </c>
      <c r="H4072" s="1">
        <v>38842526</v>
      </c>
      <c r="I4072" s="1">
        <v>40038981</v>
      </c>
      <c r="J4072" s="1">
        <v>40788332</v>
      </c>
      <c r="K4072" s="1">
        <v>47328661</v>
      </c>
      <c r="L4072" s="1">
        <v>65310231</v>
      </c>
      <c r="M4072" s="1">
        <v>65481566</v>
      </c>
      <c r="N4072" s="1">
        <v>66310422</v>
      </c>
      <c r="O4072" s="1">
        <v>68396971</v>
      </c>
      <c r="P4072" s="1">
        <v>69974979</v>
      </c>
      <c r="Q4072" s="1">
        <v>90177634</v>
      </c>
      <c r="R4072" s="1">
        <v>91650644</v>
      </c>
      <c r="S4072" s="1">
        <v>93218402</v>
      </c>
      <c r="T4072" s="1">
        <v>103254479</v>
      </c>
      <c r="U4072" s="1">
        <v>132856960</v>
      </c>
      <c r="V4072" s="1">
        <v>57608275.140000001</v>
      </c>
      <c r="X4072" s="1">
        <v>40521488</v>
      </c>
      <c r="Y4072" s="1">
        <v>40735438</v>
      </c>
      <c r="Z4072" s="1">
        <v>40736429</v>
      </c>
      <c r="AA4072" s="1">
        <v>40920052</v>
      </c>
      <c r="AB4072" s="1">
        <v>41327438</v>
      </c>
      <c r="AC4072" s="1">
        <v>41509325</v>
      </c>
      <c r="AD4072" s="1">
        <v>41449243</v>
      </c>
      <c r="AE4072" s="1">
        <v>41871753</v>
      </c>
      <c r="AF4072" s="1">
        <v>42385145</v>
      </c>
      <c r="AG4072" s="1">
        <v>57323820</v>
      </c>
      <c r="AH4072" s="1">
        <v>58048445</v>
      </c>
      <c r="AI4072" s="1">
        <v>66595984</v>
      </c>
      <c r="AJ4072" s="1">
        <v>76707735</v>
      </c>
      <c r="AK4072" s="1">
        <v>74581429</v>
      </c>
      <c r="AL4072" s="1">
        <v>79797175</v>
      </c>
      <c r="AM4072" s="1">
        <v>86822843</v>
      </c>
      <c r="AN4072" s="1">
        <v>111161154</v>
      </c>
      <c r="AO4072" s="1">
        <v>259219854</v>
      </c>
      <c r="AP4072" s="1">
        <v>259692613</v>
      </c>
      <c r="AQ4072" s="1">
        <v>261843633</v>
      </c>
      <c r="AR4072" s="1">
        <v>264278309</v>
      </c>
    </row>
    <row r="4073" spans="1:44" hidden="1" x14ac:dyDescent="0.2">
      <c r="A4073" s="1">
        <v>27668541</v>
      </c>
      <c r="B4073" s="1">
        <v>27717633</v>
      </c>
      <c r="C4073" s="1">
        <v>27919789</v>
      </c>
      <c r="D4073" s="1">
        <v>27953678</v>
      </c>
      <c r="E4073" s="1">
        <v>28018336</v>
      </c>
      <c r="F4073" s="1">
        <v>28246624</v>
      </c>
      <c r="G4073" s="1">
        <v>28632795</v>
      </c>
      <c r="H4073" s="1">
        <v>38845350</v>
      </c>
      <c r="I4073" s="1">
        <v>40056147</v>
      </c>
      <c r="J4073" s="1">
        <v>40815263</v>
      </c>
      <c r="K4073" s="1">
        <v>47427126</v>
      </c>
      <c r="L4073" s="1">
        <v>65315296</v>
      </c>
      <c r="M4073" s="1">
        <v>65554505</v>
      </c>
      <c r="N4073" s="1">
        <v>66326452</v>
      </c>
      <c r="O4073" s="1">
        <v>68419700</v>
      </c>
      <c r="P4073" s="1">
        <v>70097132</v>
      </c>
      <c r="Q4073" s="1">
        <v>90178199</v>
      </c>
      <c r="R4073" s="1">
        <v>91653621</v>
      </c>
      <c r="S4073" s="1">
        <v>93238064</v>
      </c>
      <c r="T4073" s="1">
        <v>103364984</v>
      </c>
      <c r="U4073" s="1">
        <v>134676711</v>
      </c>
      <c r="V4073" s="1">
        <v>57720283.140000001</v>
      </c>
      <c r="X4073" s="1">
        <v>40522248</v>
      </c>
      <c r="Y4073" s="1">
        <v>40735445</v>
      </c>
      <c r="Z4073" s="1">
        <v>40738722</v>
      </c>
      <c r="AA4073" s="1">
        <v>40920354</v>
      </c>
      <c r="AB4073" s="1">
        <v>41327918</v>
      </c>
      <c r="AC4073" s="1">
        <v>41511127</v>
      </c>
      <c r="AD4073" s="1">
        <v>41451008</v>
      </c>
      <c r="AE4073" s="1">
        <v>41876363</v>
      </c>
      <c r="AF4073" s="1">
        <v>42387669</v>
      </c>
      <c r="AG4073" s="1">
        <v>57329755</v>
      </c>
      <c r="AH4073" s="1">
        <v>58051277</v>
      </c>
      <c r="AI4073" s="1">
        <v>66601983</v>
      </c>
      <c r="AJ4073" s="1">
        <v>76749240</v>
      </c>
      <c r="AK4073" s="1">
        <v>74639921</v>
      </c>
      <c r="AL4073" s="1">
        <v>79805718</v>
      </c>
      <c r="AM4073" s="1">
        <v>87062050</v>
      </c>
      <c r="AN4073" s="1">
        <v>111163479</v>
      </c>
      <c r="AO4073" s="1">
        <v>259236094</v>
      </c>
      <c r="AP4073" s="1">
        <v>259725406</v>
      </c>
      <c r="AQ4073" s="1">
        <v>261891853</v>
      </c>
      <c r="AR4073" s="1">
        <v>264498732</v>
      </c>
    </row>
    <row r="4074" spans="1:44" hidden="1" x14ac:dyDescent="0.2">
      <c r="A4074" s="1">
        <v>27669095</v>
      </c>
      <c r="B4074" s="1">
        <v>27718331</v>
      </c>
      <c r="C4074" s="1">
        <v>27920242</v>
      </c>
      <c r="D4074" s="1">
        <v>27954153</v>
      </c>
      <c r="E4074" s="1">
        <v>28020721</v>
      </c>
      <c r="F4074" s="1">
        <v>28247844</v>
      </c>
      <c r="G4074" s="1">
        <v>28633107</v>
      </c>
      <c r="H4074" s="1">
        <v>38849181</v>
      </c>
      <c r="I4074" s="1">
        <v>40070959</v>
      </c>
      <c r="J4074" s="1">
        <v>40822577</v>
      </c>
      <c r="K4074" s="1">
        <v>47453906</v>
      </c>
      <c r="L4074" s="1">
        <v>65316570</v>
      </c>
      <c r="M4074" s="1">
        <v>65560260</v>
      </c>
      <c r="N4074" s="1">
        <v>66358155</v>
      </c>
      <c r="O4074" s="1">
        <v>68425671</v>
      </c>
      <c r="P4074" s="1">
        <v>70097674</v>
      </c>
      <c r="Q4074" s="1">
        <v>90185767</v>
      </c>
      <c r="R4074" s="1">
        <v>91676730</v>
      </c>
      <c r="S4074" s="1">
        <v>93245976</v>
      </c>
      <c r="T4074" s="1">
        <v>103475906</v>
      </c>
      <c r="U4074" s="1">
        <v>249669306</v>
      </c>
      <c r="V4074" s="1">
        <v>63208196.710000001</v>
      </c>
      <c r="X4074" s="1">
        <v>40522366</v>
      </c>
      <c r="Y4074" s="1">
        <v>40736701</v>
      </c>
      <c r="Z4074" s="1">
        <v>40738805</v>
      </c>
      <c r="AA4074" s="1">
        <v>40923723</v>
      </c>
      <c r="AB4074" s="1">
        <v>41329238</v>
      </c>
      <c r="AC4074" s="1">
        <v>41511720</v>
      </c>
      <c r="AD4074" s="1">
        <v>41451103</v>
      </c>
      <c r="AE4074" s="1">
        <v>41877985</v>
      </c>
      <c r="AF4074" s="1">
        <v>42395746</v>
      </c>
      <c r="AG4074" s="1">
        <v>57334699</v>
      </c>
      <c r="AH4074" s="1">
        <v>58060433</v>
      </c>
      <c r="AI4074" s="1">
        <v>66641309</v>
      </c>
      <c r="AJ4074" s="1">
        <v>76765069</v>
      </c>
      <c r="AK4074" s="1">
        <v>74849578</v>
      </c>
      <c r="AL4074" s="1">
        <v>79811656</v>
      </c>
      <c r="AM4074" s="1">
        <v>87553523</v>
      </c>
      <c r="AN4074" s="1">
        <v>112545343</v>
      </c>
      <c r="AO4074" s="1">
        <v>259272817</v>
      </c>
      <c r="AP4074" s="1">
        <v>259738975</v>
      </c>
      <c r="AQ4074" s="1">
        <v>261912534</v>
      </c>
      <c r="AR4074" s="1">
        <v>264526467</v>
      </c>
    </row>
    <row r="4075" spans="1:44" hidden="1" x14ac:dyDescent="0.2">
      <c r="A4075" s="1">
        <v>27669310</v>
      </c>
      <c r="B4075" s="1">
        <v>27718643</v>
      </c>
      <c r="C4075" s="1">
        <v>27920893</v>
      </c>
      <c r="D4075" s="1">
        <v>27955412</v>
      </c>
      <c r="E4075" s="1">
        <v>28021885</v>
      </c>
      <c r="F4075" s="1">
        <v>28248504</v>
      </c>
      <c r="G4075" s="1">
        <v>28645283</v>
      </c>
      <c r="H4075" s="1">
        <v>38859081</v>
      </c>
      <c r="I4075" s="1">
        <v>40074130</v>
      </c>
      <c r="J4075" s="1">
        <v>40823283</v>
      </c>
      <c r="K4075" s="1">
        <v>47559862</v>
      </c>
      <c r="L4075" s="1">
        <v>65325563</v>
      </c>
      <c r="M4075" s="1">
        <v>65571374</v>
      </c>
      <c r="N4075" s="1">
        <v>66374490</v>
      </c>
      <c r="O4075" s="1">
        <v>68428794</v>
      </c>
      <c r="P4075" s="1">
        <v>70131313</v>
      </c>
      <c r="Q4075" s="1">
        <v>90234749</v>
      </c>
      <c r="R4075" s="1">
        <v>91681272</v>
      </c>
      <c r="S4075" s="1">
        <v>93247856</v>
      </c>
      <c r="T4075" s="1">
        <v>103901625</v>
      </c>
      <c r="U4075" s="1">
        <v>252829667</v>
      </c>
      <c r="V4075" s="1">
        <v>63391570.899999999</v>
      </c>
      <c r="X4075" s="1">
        <v>40522578</v>
      </c>
      <c r="Y4075" s="1">
        <v>40736712</v>
      </c>
      <c r="Z4075" s="1">
        <v>40738861</v>
      </c>
      <c r="AA4075" s="1">
        <v>40925183</v>
      </c>
      <c r="AB4075" s="1">
        <v>41330209</v>
      </c>
      <c r="AC4075" s="1">
        <v>41515235</v>
      </c>
      <c r="AD4075" s="1">
        <v>41452203</v>
      </c>
      <c r="AE4075" s="1">
        <v>41881181</v>
      </c>
      <c r="AF4075" s="1">
        <v>42422536</v>
      </c>
      <c r="AG4075" s="1">
        <v>57335355</v>
      </c>
      <c r="AH4075" s="1">
        <v>58073001</v>
      </c>
      <c r="AI4075" s="1">
        <v>66641543</v>
      </c>
      <c r="AJ4075" s="1">
        <v>76964619</v>
      </c>
      <c r="AK4075" s="1">
        <v>74880028</v>
      </c>
      <c r="AL4075" s="1">
        <v>79895257</v>
      </c>
      <c r="AM4075" s="1">
        <v>87603115</v>
      </c>
      <c r="AN4075" s="1">
        <v>112938474</v>
      </c>
      <c r="AO4075" s="1">
        <v>259337635</v>
      </c>
      <c r="AP4075" s="1">
        <v>259830329</v>
      </c>
      <c r="AQ4075" s="1">
        <v>261949698</v>
      </c>
      <c r="AR4075" s="1">
        <v>264536422</v>
      </c>
    </row>
    <row r="4076" spans="1:44" hidden="1" x14ac:dyDescent="0.2">
      <c r="A4076" s="1">
        <v>27669576</v>
      </c>
      <c r="B4076" s="1">
        <v>27720251</v>
      </c>
      <c r="C4076" s="1">
        <v>27922534</v>
      </c>
      <c r="D4076" s="1">
        <v>27955964</v>
      </c>
      <c r="E4076" s="1">
        <v>28023496</v>
      </c>
      <c r="F4076" s="1">
        <v>28253351</v>
      </c>
      <c r="G4076" s="1">
        <v>28646492</v>
      </c>
      <c r="H4076" s="1">
        <v>38867454</v>
      </c>
      <c r="I4076" s="1">
        <v>40079551</v>
      </c>
      <c r="J4076" s="1">
        <v>40828411</v>
      </c>
      <c r="K4076" s="1">
        <v>48066571</v>
      </c>
      <c r="L4076" s="1">
        <v>65330425</v>
      </c>
      <c r="M4076" s="1">
        <v>65576028</v>
      </c>
      <c r="N4076" s="1">
        <v>66383196</v>
      </c>
      <c r="O4076" s="1">
        <v>68432415</v>
      </c>
      <c r="P4076" s="1">
        <v>70151407</v>
      </c>
      <c r="Q4076" s="1">
        <v>90255288</v>
      </c>
      <c r="R4076" s="1">
        <v>91750953</v>
      </c>
      <c r="S4076" s="1">
        <v>93279259</v>
      </c>
      <c r="T4076" s="1">
        <v>104390949</v>
      </c>
      <c r="U4076" s="1">
        <v>252994134</v>
      </c>
      <c r="V4076" s="1">
        <v>63456081.189999998</v>
      </c>
      <c r="X4076" s="1">
        <v>40522594</v>
      </c>
      <c r="Y4076" s="1">
        <v>40737559</v>
      </c>
      <c r="Z4076" s="1">
        <v>40740328</v>
      </c>
      <c r="AA4076" s="1">
        <v>40927562</v>
      </c>
      <c r="AB4076" s="1">
        <v>41330710</v>
      </c>
      <c r="AC4076" s="1">
        <v>41516240</v>
      </c>
      <c r="AD4076" s="1">
        <v>41456512</v>
      </c>
      <c r="AE4076" s="1">
        <v>41884083</v>
      </c>
      <c r="AF4076" s="1">
        <v>42442524</v>
      </c>
      <c r="AG4076" s="1">
        <v>57337216</v>
      </c>
      <c r="AH4076" s="1">
        <v>58075334</v>
      </c>
      <c r="AI4076" s="1">
        <v>66718599</v>
      </c>
      <c r="AJ4076" s="1">
        <v>77224293</v>
      </c>
      <c r="AK4076" s="1">
        <v>74939775</v>
      </c>
      <c r="AL4076" s="1">
        <v>79971325</v>
      </c>
      <c r="AM4076" s="1">
        <v>87804536</v>
      </c>
      <c r="AN4076" s="1">
        <v>114893342</v>
      </c>
      <c r="AO4076" s="1">
        <v>259355219</v>
      </c>
      <c r="AP4076" s="1">
        <v>259933323</v>
      </c>
      <c r="AQ4076" s="1">
        <v>261953087</v>
      </c>
      <c r="AR4076" s="1">
        <v>264704237</v>
      </c>
    </row>
    <row r="4077" spans="1:44" hidden="1" x14ac:dyDescent="0.2">
      <c r="A4077" s="1">
        <v>27670168</v>
      </c>
      <c r="B4077" s="1">
        <v>27720980</v>
      </c>
      <c r="C4077" s="1">
        <v>27922868</v>
      </c>
      <c r="D4077" s="1">
        <v>27956136</v>
      </c>
      <c r="E4077" s="1">
        <v>28026598</v>
      </c>
      <c r="F4077" s="1">
        <v>28253560</v>
      </c>
      <c r="G4077" s="1">
        <v>28647105</v>
      </c>
      <c r="H4077" s="1">
        <v>38868651</v>
      </c>
      <c r="I4077" s="1">
        <v>40081759</v>
      </c>
      <c r="J4077" s="1">
        <v>40835155</v>
      </c>
      <c r="K4077" s="1">
        <v>49469038</v>
      </c>
      <c r="L4077" s="1">
        <v>65341200</v>
      </c>
      <c r="M4077" s="1">
        <v>65578400</v>
      </c>
      <c r="N4077" s="1">
        <v>66409469</v>
      </c>
      <c r="O4077" s="1">
        <v>68444998</v>
      </c>
      <c r="P4077" s="1">
        <v>70274430</v>
      </c>
      <c r="Q4077" s="1">
        <v>90267510</v>
      </c>
      <c r="R4077" s="1">
        <v>91778979</v>
      </c>
      <c r="S4077" s="1">
        <v>93491881</v>
      </c>
      <c r="T4077" s="1">
        <v>104468357</v>
      </c>
      <c r="U4077" s="1">
        <v>253013967</v>
      </c>
      <c r="V4077" s="1">
        <v>63548629</v>
      </c>
      <c r="X4077" s="1">
        <v>40523291</v>
      </c>
      <c r="Y4077" s="1">
        <v>40738146</v>
      </c>
      <c r="Z4077" s="1">
        <v>40740587</v>
      </c>
      <c r="AA4077" s="1">
        <v>40927938</v>
      </c>
      <c r="AB4077" s="1">
        <v>41332946</v>
      </c>
      <c r="AC4077" s="1">
        <v>41517729</v>
      </c>
      <c r="AD4077" s="1">
        <v>41457463</v>
      </c>
      <c r="AE4077" s="1">
        <v>41889713</v>
      </c>
      <c r="AF4077" s="1">
        <v>42456403</v>
      </c>
      <c r="AG4077" s="1">
        <v>57346349</v>
      </c>
      <c r="AH4077" s="1">
        <v>58079953</v>
      </c>
      <c r="AI4077" s="1">
        <v>66722899</v>
      </c>
      <c r="AJ4077" s="1">
        <v>77271056</v>
      </c>
      <c r="AK4077" s="1">
        <v>74958771</v>
      </c>
      <c r="AL4077" s="1">
        <v>80005309</v>
      </c>
      <c r="AM4077" s="1">
        <v>87806434</v>
      </c>
      <c r="AN4077" s="1">
        <v>119063418</v>
      </c>
      <c r="AO4077" s="1">
        <v>259391674</v>
      </c>
      <c r="AP4077" s="1">
        <v>259980545</v>
      </c>
      <c r="AQ4077" s="1">
        <v>261980519</v>
      </c>
      <c r="AR4077" s="1">
        <v>264863229</v>
      </c>
    </row>
    <row r="4078" spans="1:44" hidden="1" x14ac:dyDescent="0.2">
      <c r="A4078" s="1">
        <v>27670508</v>
      </c>
      <c r="B4078" s="1">
        <v>27721038</v>
      </c>
      <c r="C4078" s="1">
        <v>27924308</v>
      </c>
      <c r="D4078" s="1">
        <v>27957053</v>
      </c>
      <c r="E4078" s="1">
        <v>28026830</v>
      </c>
      <c r="F4078" s="1">
        <v>28260371</v>
      </c>
      <c r="G4078" s="1">
        <v>28655491</v>
      </c>
      <c r="H4078" s="1">
        <v>38869102</v>
      </c>
      <c r="I4078" s="1">
        <v>40081999</v>
      </c>
      <c r="J4078" s="1">
        <v>40835358</v>
      </c>
      <c r="K4078" s="1">
        <v>49781635</v>
      </c>
      <c r="L4078" s="1">
        <v>65341399</v>
      </c>
      <c r="M4078" s="1">
        <v>65582530</v>
      </c>
      <c r="N4078" s="1">
        <v>66415314</v>
      </c>
      <c r="O4078" s="1">
        <v>68576873</v>
      </c>
      <c r="P4078" s="1">
        <v>70523900</v>
      </c>
      <c r="Q4078" s="1">
        <v>90291554</v>
      </c>
      <c r="R4078" s="1">
        <v>91800220</v>
      </c>
      <c r="S4078" s="1">
        <v>93497445</v>
      </c>
      <c r="T4078" s="1">
        <v>105140901</v>
      </c>
      <c r="U4078" s="1">
        <v>253095642</v>
      </c>
      <c r="V4078" s="1">
        <v>63621403.380000003</v>
      </c>
      <c r="X4078" s="1">
        <v>40524240</v>
      </c>
      <c r="Y4078" s="1">
        <v>40738327</v>
      </c>
      <c r="Z4078" s="1">
        <v>40741373</v>
      </c>
      <c r="AA4078" s="1">
        <v>40928380</v>
      </c>
      <c r="AB4078" s="1">
        <v>41335215</v>
      </c>
      <c r="AC4078" s="1">
        <v>41523435</v>
      </c>
      <c r="AD4078" s="1">
        <v>41459306</v>
      </c>
      <c r="AE4078" s="1">
        <v>41891404</v>
      </c>
      <c r="AF4078" s="1">
        <v>42464623</v>
      </c>
      <c r="AG4078" s="1">
        <v>57371103</v>
      </c>
      <c r="AH4078" s="1">
        <v>58084746</v>
      </c>
      <c r="AI4078" s="1">
        <v>66759336</v>
      </c>
      <c r="AJ4078" s="1">
        <v>78240580</v>
      </c>
      <c r="AK4078" s="1">
        <v>74968786</v>
      </c>
      <c r="AL4078" s="1">
        <v>80015921</v>
      </c>
      <c r="AM4078" s="1">
        <v>87828947</v>
      </c>
      <c r="AN4078" s="1">
        <v>119245311</v>
      </c>
      <c r="AO4078" s="1">
        <v>259392489</v>
      </c>
      <c r="AP4078" s="1">
        <v>259996034</v>
      </c>
      <c r="AQ4078" s="1">
        <v>261983406</v>
      </c>
      <c r="AR4078" s="1">
        <v>264981371</v>
      </c>
    </row>
    <row r="4079" spans="1:44" hidden="1" x14ac:dyDescent="0.2">
      <c r="A4079" s="1">
        <v>27670668</v>
      </c>
      <c r="B4079" s="1">
        <v>27721671</v>
      </c>
      <c r="C4079" s="1">
        <v>27925243</v>
      </c>
      <c r="D4079" s="1">
        <v>27957071</v>
      </c>
      <c r="E4079" s="1">
        <v>28028906</v>
      </c>
      <c r="F4079" s="1">
        <v>28261831</v>
      </c>
      <c r="G4079" s="1">
        <v>28659527</v>
      </c>
      <c r="H4079" s="1">
        <v>38870109</v>
      </c>
      <c r="I4079" s="1">
        <v>40097689</v>
      </c>
      <c r="J4079" s="1">
        <v>40841481</v>
      </c>
      <c r="K4079" s="1">
        <v>49831118</v>
      </c>
      <c r="L4079" s="1">
        <v>65350231</v>
      </c>
      <c r="M4079" s="1">
        <v>65587259</v>
      </c>
      <c r="N4079" s="1">
        <v>66421258</v>
      </c>
      <c r="O4079" s="1">
        <v>68590692</v>
      </c>
      <c r="P4079" s="1">
        <v>70837121</v>
      </c>
      <c r="Q4079" s="1">
        <v>90333041</v>
      </c>
      <c r="R4079" s="1">
        <v>91811293</v>
      </c>
      <c r="S4079" s="1">
        <v>93514373</v>
      </c>
      <c r="T4079" s="1">
        <v>105217015</v>
      </c>
      <c r="U4079" s="1">
        <v>253136483</v>
      </c>
      <c r="V4079" s="1">
        <v>63650670.479999997</v>
      </c>
      <c r="X4079" s="1">
        <v>40525096</v>
      </c>
      <c r="Y4079" s="1">
        <v>40738352</v>
      </c>
      <c r="Z4079" s="1">
        <v>40743039</v>
      </c>
      <c r="AA4079" s="1">
        <v>40929214</v>
      </c>
      <c r="AB4079" s="1">
        <v>41337403</v>
      </c>
      <c r="AC4079" s="1">
        <v>41523783</v>
      </c>
      <c r="AD4079" s="1">
        <v>41459584</v>
      </c>
      <c r="AE4079" s="1">
        <v>41892382</v>
      </c>
      <c r="AF4079" s="1">
        <v>42470566</v>
      </c>
      <c r="AG4079" s="1">
        <v>57375894</v>
      </c>
      <c r="AH4079" s="1">
        <v>58117301</v>
      </c>
      <c r="AI4079" s="1">
        <v>66761019</v>
      </c>
      <c r="AJ4079" s="1">
        <v>78263922</v>
      </c>
      <c r="AK4079" s="1">
        <v>75067060</v>
      </c>
      <c r="AL4079" s="1">
        <v>80143761</v>
      </c>
      <c r="AM4079" s="1">
        <v>87829417</v>
      </c>
      <c r="AN4079" s="1">
        <v>119515322</v>
      </c>
      <c r="AO4079" s="1">
        <v>259408542</v>
      </c>
      <c r="AP4079" s="1">
        <v>259999201</v>
      </c>
      <c r="AQ4079" s="1">
        <v>261987122</v>
      </c>
      <c r="AR4079" s="1">
        <v>265004505</v>
      </c>
    </row>
    <row r="4080" spans="1:44" hidden="1" x14ac:dyDescent="0.2">
      <c r="A4080" s="1">
        <v>27670677</v>
      </c>
      <c r="B4080" s="1">
        <v>27722590</v>
      </c>
      <c r="C4080" s="1">
        <v>27928584</v>
      </c>
      <c r="D4080" s="1">
        <v>27958208</v>
      </c>
      <c r="E4080" s="1">
        <v>28030479</v>
      </c>
      <c r="F4080" s="1">
        <v>28263384</v>
      </c>
      <c r="G4080" s="1">
        <v>28659672</v>
      </c>
      <c r="H4080" s="1">
        <v>38889058</v>
      </c>
      <c r="I4080" s="1">
        <v>40099447</v>
      </c>
      <c r="J4080" s="1">
        <v>40843125</v>
      </c>
      <c r="K4080" s="1">
        <v>51933587</v>
      </c>
      <c r="L4080" s="1">
        <v>65374249</v>
      </c>
      <c r="M4080" s="1">
        <v>65595009</v>
      </c>
      <c r="N4080" s="1">
        <v>66437685</v>
      </c>
      <c r="O4080" s="1">
        <v>68615737</v>
      </c>
      <c r="P4080" s="1">
        <v>72035170</v>
      </c>
      <c r="Q4080" s="1">
        <v>90360111</v>
      </c>
      <c r="R4080" s="1">
        <v>91813326</v>
      </c>
      <c r="S4080" s="1">
        <v>93531007</v>
      </c>
      <c r="T4080" s="1">
        <v>105484583</v>
      </c>
      <c r="U4080" s="1">
        <v>253457129</v>
      </c>
      <c r="V4080" s="1">
        <v>63842991.289999999</v>
      </c>
      <c r="X4080" s="1">
        <v>40525660</v>
      </c>
      <c r="Y4080" s="1">
        <v>40739253</v>
      </c>
      <c r="Z4080" s="1">
        <v>40743630</v>
      </c>
      <c r="AA4080" s="1">
        <v>40930828</v>
      </c>
      <c r="AB4080" s="1">
        <v>41338800</v>
      </c>
      <c r="AC4080" s="1">
        <v>41525678</v>
      </c>
      <c r="AD4080" s="1">
        <v>41461289</v>
      </c>
      <c r="AE4080" s="1">
        <v>41893548</v>
      </c>
      <c r="AF4080" s="1">
        <v>42478768</v>
      </c>
      <c r="AG4080" s="1">
        <v>57378221</v>
      </c>
      <c r="AH4080" s="1">
        <v>58131796</v>
      </c>
      <c r="AI4080" s="1">
        <v>66764487</v>
      </c>
      <c r="AJ4080" s="1">
        <v>78482080</v>
      </c>
      <c r="AK4080" s="1">
        <v>75156669</v>
      </c>
      <c r="AL4080" s="1">
        <v>80163371</v>
      </c>
      <c r="AM4080" s="1">
        <v>88072517</v>
      </c>
      <c r="AN4080" s="1">
        <v>119670351</v>
      </c>
      <c r="AO4080" s="1">
        <v>259414407</v>
      </c>
      <c r="AP4080" s="1">
        <v>260021201</v>
      </c>
      <c r="AQ4080" s="1">
        <v>262000745</v>
      </c>
      <c r="AR4080" s="1">
        <v>265007404</v>
      </c>
    </row>
    <row r="4081" spans="1:44" hidden="1" x14ac:dyDescent="0.2">
      <c r="A4081" s="1">
        <v>27670745</v>
      </c>
      <c r="B4081" s="1">
        <v>27723399</v>
      </c>
      <c r="C4081" s="1">
        <v>27929596</v>
      </c>
      <c r="D4081" s="1">
        <v>27958897</v>
      </c>
      <c r="E4081" s="1">
        <v>28031133</v>
      </c>
      <c r="F4081" s="1">
        <v>28264619</v>
      </c>
      <c r="G4081" s="1">
        <v>28662751</v>
      </c>
      <c r="H4081" s="1">
        <v>38908443</v>
      </c>
      <c r="I4081" s="1">
        <v>40118664</v>
      </c>
      <c r="J4081" s="1">
        <v>40846620</v>
      </c>
      <c r="K4081" s="1">
        <v>52232267</v>
      </c>
      <c r="L4081" s="1">
        <v>65384248</v>
      </c>
      <c r="M4081" s="1">
        <v>65597415</v>
      </c>
      <c r="N4081" s="1">
        <v>66447962</v>
      </c>
      <c r="O4081" s="1">
        <v>68625760</v>
      </c>
      <c r="P4081" s="1">
        <v>72963992</v>
      </c>
      <c r="Q4081" s="1">
        <v>90368576</v>
      </c>
      <c r="R4081" s="1">
        <v>91828088</v>
      </c>
      <c r="S4081" s="1">
        <v>93533221</v>
      </c>
      <c r="T4081" s="1">
        <v>105543303</v>
      </c>
      <c r="U4081" s="1">
        <v>253467250</v>
      </c>
      <c r="V4081" s="1">
        <v>63909854.710000001</v>
      </c>
      <c r="X4081" s="1">
        <v>40526010</v>
      </c>
      <c r="Y4081" s="1">
        <v>40739485</v>
      </c>
      <c r="Z4081" s="1">
        <v>40743658</v>
      </c>
      <c r="AA4081" s="1">
        <v>40932760</v>
      </c>
      <c r="AB4081" s="1">
        <v>41340159</v>
      </c>
      <c r="AC4081" s="1">
        <v>41527303</v>
      </c>
      <c r="AD4081" s="1">
        <v>41462937</v>
      </c>
      <c r="AE4081" s="1">
        <v>41898790</v>
      </c>
      <c r="AF4081" s="1">
        <v>42485105</v>
      </c>
      <c r="AG4081" s="1">
        <v>57384269</v>
      </c>
      <c r="AH4081" s="1">
        <v>58158783</v>
      </c>
      <c r="AI4081" s="1">
        <v>66768653</v>
      </c>
      <c r="AJ4081" s="1">
        <v>78503786</v>
      </c>
      <c r="AK4081" s="1">
        <v>75270149</v>
      </c>
      <c r="AL4081" s="1">
        <v>80172763</v>
      </c>
      <c r="AM4081" s="1">
        <v>88089899</v>
      </c>
      <c r="AN4081" s="1">
        <v>120506398</v>
      </c>
      <c r="AO4081" s="1">
        <v>259463315</v>
      </c>
      <c r="AP4081" s="1">
        <v>260035413</v>
      </c>
      <c r="AQ4081" s="1">
        <v>262004011</v>
      </c>
      <c r="AR4081" s="1">
        <v>265008872</v>
      </c>
    </row>
    <row r="4082" spans="1:44" hidden="1" x14ac:dyDescent="0.2">
      <c r="A4082" s="1">
        <v>27672025</v>
      </c>
      <c r="B4082" s="1">
        <v>27724002</v>
      </c>
      <c r="C4082" s="1">
        <v>27929603</v>
      </c>
      <c r="D4082" s="1">
        <v>27959183</v>
      </c>
      <c r="E4082" s="1">
        <v>28031809</v>
      </c>
      <c r="F4082" s="1">
        <v>28269455</v>
      </c>
      <c r="G4082" s="1">
        <v>28663154</v>
      </c>
      <c r="H4082" s="1">
        <v>38931719</v>
      </c>
      <c r="I4082" s="1">
        <v>40121922</v>
      </c>
      <c r="J4082" s="1">
        <v>40864241</v>
      </c>
      <c r="K4082" s="1">
        <v>52240070</v>
      </c>
      <c r="L4082" s="1">
        <v>65384412</v>
      </c>
      <c r="M4082" s="1">
        <v>65617690</v>
      </c>
      <c r="N4082" s="1">
        <v>66465541</v>
      </c>
      <c r="O4082" s="1">
        <v>68639645</v>
      </c>
      <c r="P4082" s="1">
        <v>73735946</v>
      </c>
      <c r="Q4082" s="1">
        <v>90368923</v>
      </c>
      <c r="R4082" s="1">
        <v>91829739</v>
      </c>
      <c r="S4082" s="1">
        <v>93545895</v>
      </c>
      <c r="T4082" s="1">
        <v>105621591</v>
      </c>
      <c r="U4082" s="1">
        <v>253477538</v>
      </c>
      <c r="V4082" s="1">
        <v>63956862.049999997</v>
      </c>
      <c r="X4082" s="1">
        <v>40526066</v>
      </c>
      <c r="Y4082" s="1">
        <v>40739706</v>
      </c>
      <c r="Z4082" s="1">
        <v>40743772</v>
      </c>
      <c r="AA4082" s="1">
        <v>40932881</v>
      </c>
      <c r="AB4082" s="1">
        <v>41340584</v>
      </c>
      <c r="AC4082" s="1">
        <v>41529221</v>
      </c>
      <c r="AD4082" s="1">
        <v>41467722</v>
      </c>
      <c r="AE4082" s="1">
        <v>41901358</v>
      </c>
      <c r="AF4082" s="1">
        <v>42490041</v>
      </c>
      <c r="AG4082" s="1">
        <v>57402294</v>
      </c>
      <c r="AH4082" s="1">
        <v>58213639</v>
      </c>
      <c r="AI4082" s="1">
        <v>66775932</v>
      </c>
      <c r="AJ4082" s="1">
        <v>78583416</v>
      </c>
      <c r="AK4082" s="1">
        <v>75315559</v>
      </c>
      <c r="AL4082" s="1">
        <v>80251156</v>
      </c>
      <c r="AM4082" s="1">
        <v>88128254</v>
      </c>
      <c r="AN4082" s="1">
        <v>120825528</v>
      </c>
      <c r="AO4082" s="1">
        <v>259498293</v>
      </c>
      <c r="AP4082" s="1">
        <v>260154195</v>
      </c>
      <c r="AQ4082" s="1">
        <v>262034598</v>
      </c>
      <c r="AR4082" s="1">
        <v>265015748</v>
      </c>
    </row>
    <row r="4083" spans="1:44" hidden="1" x14ac:dyDescent="0.2">
      <c r="A4083" s="1">
        <v>27672585</v>
      </c>
      <c r="B4083" s="1">
        <v>27724054</v>
      </c>
      <c r="C4083" s="1">
        <v>27930380</v>
      </c>
      <c r="D4083" s="1">
        <v>27959210</v>
      </c>
      <c r="E4083" s="1">
        <v>28032266</v>
      </c>
      <c r="F4083" s="1">
        <v>28274779</v>
      </c>
      <c r="G4083" s="1">
        <v>28663922</v>
      </c>
      <c r="H4083" s="1">
        <v>38938445</v>
      </c>
      <c r="I4083" s="1">
        <v>40127152</v>
      </c>
      <c r="J4083" s="1">
        <v>40867571</v>
      </c>
      <c r="K4083" s="1">
        <v>52346827</v>
      </c>
      <c r="L4083" s="1">
        <v>65388054</v>
      </c>
      <c r="M4083" s="1">
        <v>65633151</v>
      </c>
      <c r="N4083" s="1">
        <v>66468159</v>
      </c>
      <c r="O4083" s="1">
        <v>68674716</v>
      </c>
      <c r="P4083" s="1">
        <v>74028456</v>
      </c>
      <c r="Q4083" s="1">
        <v>90395917</v>
      </c>
      <c r="R4083" s="1">
        <v>91886231</v>
      </c>
      <c r="S4083" s="1">
        <v>93602981</v>
      </c>
      <c r="T4083" s="1">
        <v>105815267</v>
      </c>
      <c r="U4083" s="1">
        <v>253537729</v>
      </c>
      <c r="V4083" s="1">
        <v>63998469.140000001</v>
      </c>
      <c r="X4083" s="1">
        <v>40526650</v>
      </c>
      <c r="Y4083" s="1">
        <v>40740795</v>
      </c>
      <c r="Z4083" s="1">
        <v>40744780</v>
      </c>
      <c r="AA4083" s="1">
        <v>40932928</v>
      </c>
      <c r="AB4083" s="1">
        <v>41340649</v>
      </c>
      <c r="AC4083" s="1">
        <v>41530006</v>
      </c>
      <c r="AD4083" s="1">
        <v>41470008</v>
      </c>
      <c r="AE4083" s="1">
        <v>41902935</v>
      </c>
      <c r="AF4083" s="1">
        <v>42505708</v>
      </c>
      <c r="AG4083" s="1">
        <v>57427751</v>
      </c>
      <c r="AH4083" s="1">
        <v>58224735</v>
      </c>
      <c r="AI4083" s="1">
        <v>66778172</v>
      </c>
      <c r="AJ4083" s="1">
        <v>78645929</v>
      </c>
      <c r="AK4083" s="1">
        <v>75390418</v>
      </c>
      <c r="AL4083" s="1">
        <v>80256141</v>
      </c>
      <c r="AM4083" s="1">
        <v>88267254</v>
      </c>
      <c r="AN4083" s="1">
        <v>121401519</v>
      </c>
      <c r="AO4083" s="1">
        <v>259577529</v>
      </c>
      <c r="AP4083" s="1">
        <v>260159257</v>
      </c>
      <c r="AQ4083" s="1">
        <v>262047626</v>
      </c>
      <c r="AR4083" s="1">
        <v>265017246</v>
      </c>
    </row>
    <row r="4084" spans="1:44" hidden="1" x14ac:dyDescent="0.2">
      <c r="A4084" s="1">
        <v>27673828</v>
      </c>
      <c r="B4084" s="1">
        <v>27724168</v>
      </c>
      <c r="C4084" s="1">
        <v>27933051</v>
      </c>
      <c r="D4084" s="1">
        <v>27959288</v>
      </c>
      <c r="E4084" s="1">
        <v>28032336</v>
      </c>
      <c r="F4084" s="1">
        <v>28276125</v>
      </c>
      <c r="G4084" s="1">
        <v>28673810</v>
      </c>
      <c r="H4084" s="1">
        <v>38941197</v>
      </c>
      <c r="I4084" s="1">
        <v>40127369</v>
      </c>
      <c r="J4084" s="1">
        <v>40873466</v>
      </c>
      <c r="K4084" s="1">
        <v>52522958</v>
      </c>
      <c r="L4084" s="1">
        <v>65389481</v>
      </c>
      <c r="M4084" s="1">
        <v>65633327</v>
      </c>
      <c r="N4084" s="1">
        <v>66473351</v>
      </c>
      <c r="O4084" s="1">
        <v>68680234</v>
      </c>
      <c r="P4084" s="1">
        <v>76098804</v>
      </c>
      <c r="Q4084" s="1">
        <v>90403468</v>
      </c>
      <c r="R4084" s="1">
        <v>91931562</v>
      </c>
      <c r="S4084" s="1">
        <v>93615276</v>
      </c>
      <c r="T4084" s="1">
        <v>106199376</v>
      </c>
      <c r="U4084" s="1">
        <v>253565508</v>
      </c>
      <c r="V4084" s="1">
        <v>64129903.950000003</v>
      </c>
      <c r="X4084" s="1">
        <v>40526767</v>
      </c>
      <c r="Y4084" s="1">
        <v>40740928</v>
      </c>
      <c r="Z4084" s="1">
        <v>40745997</v>
      </c>
      <c r="AA4084" s="1">
        <v>40933313</v>
      </c>
      <c r="AB4084" s="1">
        <v>41343797</v>
      </c>
      <c r="AC4084" s="1">
        <v>41536272</v>
      </c>
      <c r="AD4084" s="1">
        <v>41475244</v>
      </c>
      <c r="AE4084" s="1">
        <v>41915748</v>
      </c>
      <c r="AF4084" s="1">
        <v>42541848</v>
      </c>
      <c r="AG4084" s="1">
        <v>57433708</v>
      </c>
      <c r="AH4084" s="1">
        <v>58259589</v>
      </c>
      <c r="AI4084" s="1">
        <v>66825691</v>
      </c>
      <c r="AJ4084" s="1">
        <v>78646312</v>
      </c>
      <c r="AK4084" s="1">
        <v>75400615</v>
      </c>
      <c r="AL4084" s="1">
        <v>80259612</v>
      </c>
      <c r="AM4084" s="1">
        <v>89655073</v>
      </c>
      <c r="AN4084" s="1">
        <v>122494895</v>
      </c>
      <c r="AO4084" s="1">
        <v>259604952</v>
      </c>
      <c r="AP4084" s="1">
        <v>260162749</v>
      </c>
      <c r="AQ4084" s="1">
        <v>262070159</v>
      </c>
      <c r="AR4084" s="1">
        <v>265029744</v>
      </c>
    </row>
    <row r="4085" spans="1:44" hidden="1" x14ac:dyDescent="0.2">
      <c r="A4085" s="1">
        <v>27674717</v>
      </c>
      <c r="B4085" s="1">
        <v>27724991</v>
      </c>
      <c r="C4085" s="1">
        <v>27934998</v>
      </c>
      <c r="D4085" s="1">
        <v>27960714</v>
      </c>
      <c r="E4085" s="1">
        <v>28032440</v>
      </c>
      <c r="F4085" s="1">
        <v>28279913</v>
      </c>
      <c r="G4085" s="1">
        <v>28679430</v>
      </c>
      <c r="H4085" s="1">
        <v>38953337</v>
      </c>
      <c r="I4085" s="1">
        <v>40133728</v>
      </c>
      <c r="J4085" s="1">
        <v>40877991</v>
      </c>
      <c r="K4085" s="1">
        <v>52541216</v>
      </c>
      <c r="L4085" s="1">
        <v>65411121</v>
      </c>
      <c r="M4085" s="1">
        <v>65644516</v>
      </c>
      <c r="N4085" s="1">
        <v>66483465</v>
      </c>
      <c r="O4085" s="1">
        <v>68683233</v>
      </c>
      <c r="P4085" s="1">
        <v>76326481</v>
      </c>
      <c r="Q4085" s="1">
        <v>90406579</v>
      </c>
      <c r="R4085" s="1">
        <v>91944570</v>
      </c>
      <c r="S4085" s="1">
        <v>93617817</v>
      </c>
      <c r="T4085" s="1">
        <v>106655372</v>
      </c>
      <c r="U4085" s="1">
        <v>253590939</v>
      </c>
      <c r="V4085" s="1">
        <v>64169408</v>
      </c>
      <c r="X4085" s="1">
        <v>40527503</v>
      </c>
      <c r="Y4085" s="1">
        <v>40741714</v>
      </c>
      <c r="Z4085" s="1">
        <v>40746811</v>
      </c>
      <c r="AA4085" s="1">
        <v>40935462</v>
      </c>
      <c r="AB4085" s="1">
        <v>41345610</v>
      </c>
      <c r="AC4085" s="1">
        <v>41539060</v>
      </c>
      <c r="AD4085" s="1">
        <v>41475417</v>
      </c>
      <c r="AE4085" s="1">
        <v>41916137</v>
      </c>
      <c r="AF4085" s="1">
        <v>42688964</v>
      </c>
      <c r="AG4085" s="1">
        <v>57435834</v>
      </c>
      <c r="AH4085" s="1">
        <v>58274853</v>
      </c>
      <c r="AI4085" s="1">
        <v>66828821</v>
      </c>
      <c r="AJ4085" s="1">
        <v>78721806</v>
      </c>
      <c r="AK4085" s="1">
        <v>75414343</v>
      </c>
      <c r="AL4085" s="1">
        <v>80347561</v>
      </c>
      <c r="AM4085" s="1">
        <v>89772732</v>
      </c>
      <c r="AN4085" s="1">
        <v>123144388</v>
      </c>
      <c r="AO4085" s="1">
        <v>259702775</v>
      </c>
      <c r="AP4085" s="1">
        <v>260224599</v>
      </c>
      <c r="AQ4085" s="1">
        <v>262120698</v>
      </c>
      <c r="AR4085" s="1">
        <v>265030227</v>
      </c>
    </row>
    <row r="4086" spans="1:44" hidden="1" x14ac:dyDescent="0.2">
      <c r="A4086" s="1">
        <v>27674844</v>
      </c>
      <c r="B4086" s="1">
        <v>27725748</v>
      </c>
      <c r="C4086" s="1">
        <v>27936745</v>
      </c>
      <c r="D4086" s="1">
        <v>27961545</v>
      </c>
      <c r="E4086" s="1">
        <v>28040092</v>
      </c>
      <c r="F4086" s="1">
        <v>28283684</v>
      </c>
      <c r="G4086" s="1">
        <v>28681033</v>
      </c>
      <c r="H4086" s="1">
        <v>38954660</v>
      </c>
      <c r="I4086" s="1">
        <v>40140476</v>
      </c>
      <c r="J4086" s="1">
        <v>40889708</v>
      </c>
      <c r="K4086" s="1">
        <v>52558705</v>
      </c>
      <c r="L4086" s="1">
        <v>65416288</v>
      </c>
      <c r="M4086" s="1">
        <v>65656447</v>
      </c>
      <c r="N4086" s="1">
        <v>66488832</v>
      </c>
      <c r="O4086" s="1">
        <v>68693611</v>
      </c>
      <c r="P4086" s="1">
        <v>76420979</v>
      </c>
      <c r="Q4086" s="1">
        <v>90407042</v>
      </c>
      <c r="R4086" s="1">
        <v>91948153</v>
      </c>
      <c r="S4086" s="1">
        <v>93622992</v>
      </c>
      <c r="T4086" s="1">
        <v>106702970</v>
      </c>
      <c r="U4086" s="1">
        <v>253598157</v>
      </c>
      <c r="V4086" s="1">
        <v>64181081.479999997</v>
      </c>
      <c r="X4086" s="1">
        <v>40527778</v>
      </c>
      <c r="Y4086" s="1">
        <v>40741797</v>
      </c>
      <c r="Z4086" s="1">
        <v>40747481</v>
      </c>
      <c r="AA4086" s="1">
        <v>40935779</v>
      </c>
      <c r="AB4086" s="1">
        <v>41346813</v>
      </c>
      <c r="AC4086" s="1">
        <v>41539291</v>
      </c>
      <c r="AD4086" s="1">
        <v>41476139</v>
      </c>
      <c r="AE4086" s="1">
        <v>41922077</v>
      </c>
      <c r="AF4086" s="1">
        <v>42752412</v>
      </c>
      <c r="AG4086" s="1">
        <v>57465936</v>
      </c>
      <c r="AH4086" s="1">
        <v>58276913</v>
      </c>
      <c r="AI4086" s="1">
        <v>66842047</v>
      </c>
      <c r="AJ4086" s="1">
        <v>78794299</v>
      </c>
      <c r="AK4086" s="1">
        <v>75531810</v>
      </c>
      <c r="AL4086" s="1">
        <v>80356932</v>
      </c>
      <c r="AM4086" s="1">
        <v>89977991</v>
      </c>
      <c r="AN4086" s="1">
        <v>123262632</v>
      </c>
      <c r="AO4086" s="1">
        <v>259716957</v>
      </c>
      <c r="AP4086" s="1">
        <v>260252223</v>
      </c>
      <c r="AQ4086" s="1">
        <v>262204988</v>
      </c>
      <c r="AR4086" s="1">
        <v>265035266</v>
      </c>
    </row>
    <row r="4087" spans="1:44" hidden="1" x14ac:dyDescent="0.2">
      <c r="A4087" s="1">
        <v>27675571</v>
      </c>
      <c r="B4087" s="1">
        <v>27726539</v>
      </c>
      <c r="C4087" s="1">
        <v>27936848</v>
      </c>
      <c r="D4087" s="1">
        <v>27961563</v>
      </c>
      <c r="E4087" s="1">
        <v>28040988</v>
      </c>
      <c r="F4087" s="1">
        <v>28284738</v>
      </c>
      <c r="G4087" s="1">
        <v>28681488</v>
      </c>
      <c r="H4087" s="1">
        <v>38996871</v>
      </c>
      <c r="I4087" s="1">
        <v>40142540</v>
      </c>
      <c r="J4087" s="1">
        <v>40898324</v>
      </c>
      <c r="K4087" s="1">
        <v>52639136</v>
      </c>
      <c r="L4087" s="1">
        <v>65422034</v>
      </c>
      <c r="M4087" s="1">
        <v>65669818</v>
      </c>
      <c r="N4087" s="1">
        <v>66533825</v>
      </c>
      <c r="O4087" s="1">
        <v>68740983</v>
      </c>
      <c r="P4087" s="1">
        <v>77320322</v>
      </c>
      <c r="Q4087" s="1">
        <v>90410939</v>
      </c>
      <c r="R4087" s="1">
        <v>91955888</v>
      </c>
      <c r="S4087" s="1">
        <v>93638364</v>
      </c>
      <c r="T4087" s="1">
        <v>106753325</v>
      </c>
      <c r="U4087" s="1">
        <v>253641442</v>
      </c>
      <c r="V4087" s="1">
        <v>64241502.189999998</v>
      </c>
      <c r="X4087" s="1">
        <v>40527791</v>
      </c>
      <c r="Y4087" s="1">
        <v>40742986</v>
      </c>
      <c r="Z4087" s="1">
        <v>40748051</v>
      </c>
      <c r="AA4087" s="1">
        <v>40935918</v>
      </c>
      <c r="AB4087" s="1">
        <v>41346873</v>
      </c>
      <c r="AC4087" s="1">
        <v>41542336</v>
      </c>
      <c r="AD4087" s="1">
        <v>41477055</v>
      </c>
      <c r="AE4087" s="1">
        <v>41923480</v>
      </c>
      <c r="AF4087" s="1">
        <v>42753608</v>
      </c>
      <c r="AG4087" s="1">
        <v>57467469</v>
      </c>
      <c r="AH4087" s="1">
        <v>58309493</v>
      </c>
      <c r="AI4087" s="1">
        <v>66871981</v>
      </c>
      <c r="AJ4087" s="1">
        <v>78799529</v>
      </c>
      <c r="AK4087" s="1">
        <v>75535114</v>
      </c>
      <c r="AL4087" s="1">
        <v>80389702</v>
      </c>
      <c r="AM4087" s="1">
        <v>90361235</v>
      </c>
      <c r="AN4087" s="1">
        <v>240995700</v>
      </c>
      <c r="AO4087" s="1">
        <v>259795892</v>
      </c>
      <c r="AP4087" s="1">
        <v>260253582</v>
      </c>
      <c r="AQ4087" s="1">
        <v>262237773</v>
      </c>
      <c r="AR4087" s="1">
        <v>265043244</v>
      </c>
    </row>
    <row r="4088" spans="1:44" hidden="1" x14ac:dyDescent="0.2">
      <c r="A4088" s="1">
        <v>27677452</v>
      </c>
      <c r="B4088" s="1">
        <v>27726901</v>
      </c>
      <c r="C4088" s="1">
        <v>27937839</v>
      </c>
      <c r="D4088" s="1">
        <v>27964608</v>
      </c>
      <c r="E4088" s="1">
        <v>28041909</v>
      </c>
      <c r="F4088" s="1">
        <v>28289213</v>
      </c>
      <c r="G4088" s="1">
        <v>28682340</v>
      </c>
      <c r="H4088" s="1">
        <v>38998039</v>
      </c>
      <c r="I4088" s="1">
        <v>40146112</v>
      </c>
      <c r="J4088" s="1">
        <v>40901992</v>
      </c>
      <c r="K4088" s="1">
        <v>52906712</v>
      </c>
      <c r="L4088" s="1">
        <v>65424206</v>
      </c>
      <c r="M4088" s="1">
        <v>65676547</v>
      </c>
      <c r="N4088" s="1">
        <v>66558707</v>
      </c>
      <c r="O4088" s="1">
        <v>68777065</v>
      </c>
      <c r="P4088" s="1">
        <v>78140288</v>
      </c>
      <c r="Q4088" s="1">
        <v>90430180</v>
      </c>
      <c r="R4088" s="1">
        <v>91995329</v>
      </c>
      <c r="S4088" s="1">
        <v>93642990</v>
      </c>
      <c r="T4088" s="1">
        <v>106862380</v>
      </c>
      <c r="U4088" s="1">
        <v>253642119</v>
      </c>
      <c r="V4088" s="1">
        <v>64305853.710000001</v>
      </c>
      <c r="X4088" s="1">
        <v>40528453</v>
      </c>
      <c r="Y4088" s="1">
        <v>40743704</v>
      </c>
      <c r="Z4088" s="1">
        <v>40748228</v>
      </c>
      <c r="AA4088" s="1">
        <v>40936352</v>
      </c>
      <c r="AB4088" s="1">
        <v>41348105</v>
      </c>
      <c r="AC4088" s="1">
        <v>41544565</v>
      </c>
      <c r="AD4088" s="1">
        <v>41477150</v>
      </c>
      <c r="AE4088" s="1">
        <v>41923504</v>
      </c>
      <c r="AF4088" s="1">
        <v>42772204</v>
      </c>
      <c r="AG4088" s="1">
        <v>57508087</v>
      </c>
      <c r="AH4088" s="1">
        <v>58330689</v>
      </c>
      <c r="AI4088" s="1">
        <v>66905735</v>
      </c>
      <c r="AJ4088" s="1">
        <v>78928114</v>
      </c>
      <c r="AK4088" s="1">
        <v>75553115</v>
      </c>
      <c r="AL4088" s="1">
        <v>80493403</v>
      </c>
      <c r="AM4088" s="1">
        <v>90433906</v>
      </c>
      <c r="AN4088" s="1">
        <v>241074725</v>
      </c>
      <c r="AO4088" s="1">
        <v>259917504</v>
      </c>
      <c r="AP4088" s="1">
        <v>260273296</v>
      </c>
      <c r="AQ4088" s="1">
        <v>262239997</v>
      </c>
      <c r="AR4088" s="1">
        <v>265069197</v>
      </c>
    </row>
    <row r="4089" spans="1:44" hidden="1" x14ac:dyDescent="0.2">
      <c r="A4089" s="1">
        <v>27677946</v>
      </c>
      <c r="B4089" s="1">
        <v>27727251</v>
      </c>
      <c r="C4089" s="1">
        <v>27938188</v>
      </c>
      <c r="D4089" s="1">
        <v>27965262</v>
      </c>
      <c r="E4089" s="1">
        <v>28043238</v>
      </c>
      <c r="F4089" s="1">
        <v>28289526</v>
      </c>
      <c r="G4089" s="1">
        <v>28690472</v>
      </c>
      <c r="H4089" s="1">
        <v>39028863</v>
      </c>
      <c r="I4089" s="1">
        <v>40178040</v>
      </c>
      <c r="J4089" s="1">
        <v>40905895</v>
      </c>
      <c r="K4089" s="1">
        <v>52910729</v>
      </c>
      <c r="L4089" s="1">
        <v>65427250</v>
      </c>
      <c r="M4089" s="1">
        <v>65684493</v>
      </c>
      <c r="N4089" s="1">
        <v>66572062</v>
      </c>
      <c r="O4089" s="1">
        <v>68810344</v>
      </c>
      <c r="P4089" s="1">
        <v>78331022</v>
      </c>
      <c r="Q4089" s="1">
        <v>90451079</v>
      </c>
      <c r="R4089" s="1">
        <v>92046433</v>
      </c>
      <c r="S4089" s="1">
        <v>93646578</v>
      </c>
      <c r="T4089" s="1">
        <v>107076916</v>
      </c>
      <c r="U4089" s="1">
        <v>253729932</v>
      </c>
      <c r="V4089" s="1">
        <v>64339596.140000001</v>
      </c>
      <c r="X4089" s="1">
        <v>40528816</v>
      </c>
      <c r="Y4089" s="1">
        <v>40744909</v>
      </c>
      <c r="Z4089" s="1">
        <v>40748959</v>
      </c>
      <c r="AA4089" s="1">
        <v>40936362</v>
      </c>
      <c r="AB4089" s="1">
        <v>41349567</v>
      </c>
      <c r="AC4089" s="1">
        <v>41547052</v>
      </c>
      <c r="AD4089" s="1">
        <v>41479827</v>
      </c>
      <c r="AE4089" s="1">
        <v>41926490</v>
      </c>
      <c r="AF4089" s="1">
        <v>42820006</v>
      </c>
      <c r="AG4089" s="1">
        <v>57514048</v>
      </c>
      <c r="AH4089" s="1">
        <v>58353739</v>
      </c>
      <c r="AI4089" s="1">
        <v>66929630</v>
      </c>
      <c r="AJ4089" s="1">
        <v>78939912</v>
      </c>
      <c r="AK4089" s="1">
        <v>75576083</v>
      </c>
      <c r="AL4089" s="1">
        <v>80502603</v>
      </c>
      <c r="AM4089" s="1">
        <v>90674896</v>
      </c>
      <c r="AN4089" s="1">
        <v>242348024</v>
      </c>
      <c r="AO4089" s="1">
        <v>259940471</v>
      </c>
      <c r="AP4089" s="1">
        <v>260327165</v>
      </c>
      <c r="AQ4089" s="1">
        <v>262250283</v>
      </c>
      <c r="AR4089" s="1">
        <v>265238994</v>
      </c>
    </row>
    <row r="4090" spans="1:44" hidden="1" x14ac:dyDescent="0.2">
      <c r="A4090" s="1">
        <v>27677963</v>
      </c>
      <c r="B4090" s="1">
        <v>27727861</v>
      </c>
      <c r="C4090" s="1">
        <v>27938580</v>
      </c>
      <c r="D4090" s="1">
        <v>27965661</v>
      </c>
      <c r="E4090" s="1">
        <v>28043563</v>
      </c>
      <c r="F4090" s="1">
        <v>28289553</v>
      </c>
      <c r="G4090" s="1">
        <v>28695482</v>
      </c>
      <c r="H4090" s="1">
        <v>39033772</v>
      </c>
      <c r="I4090" s="1">
        <v>40178670</v>
      </c>
      <c r="J4090" s="1">
        <v>40918189</v>
      </c>
      <c r="K4090" s="1">
        <v>53167849</v>
      </c>
      <c r="L4090" s="1">
        <v>65431233</v>
      </c>
      <c r="M4090" s="1">
        <v>65684847</v>
      </c>
      <c r="N4090" s="1">
        <v>66591159</v>
      </c>
      <c r="O4090" s="1">
        <v>68858655</v>
      </c>
      <c r="P4090" s="1">
        <v>78525620</v>
      </c>
      <c r="Q4090" s="1">
        <v>90464698</v>
      </c>
      <c r="R4090" s="1">
        <v>92059232</v>
      </c>
      <c r="S4090" s="1">
        <v>93652609</v>
      </c>
      <c r="T4090" s="1">
        <v>107088714</v>
      </c>
      <c r="U4090" s="1">
        <v>253732054</v>
      </c>
      <c r="V4090" s="1">
        <v>64367903.049999997</v>
      </c>
      <c r="X4090" s="1">
        <v>40528865</v>
      </c>
      <c r="Y4090" s="1">
        <v>40744960</v>
      </c>
      <c r="Z4090" s="1">
        <v>40751665</v>
      </c>
      <c r="AA4090" s="1">
        <v>40939245</v>
      </c>
      <c r="AB4090" s="1">
        <v>41351239</v>
      </c>
      <c r="AC4090" s="1">
        <v>41547660</v>
      </c>
      <c r="AD4090" s="1">
        <v>41480752</v>
      </c>
      <c r="AE4090" s="1">
        <v>41931522</v>
      </c>
      <c r="AF4090" s="1">
        <v>42845440</v>
      </c>
      <c r="AG4090" s="1">
        <v>57548622</v>
      </c>
      <c r="AH4090" s="1">
        <v>58355077</v>
      </c>
      <c r="AI4090" s="1">
        <v>66947433</v>
      </c>
      <c r="AJ4090" s="1">
        <v>79027730</v>
      </c>
      <c r="AK4090" s="1">
        <v>75773042</v>
      </c>
      <c r="AL4090" s="1">
        <v>80551910</v>
      </c>
      <c r="AM4090" s="1">
        <v>90823083</v>
      </c>
      <c r="AN4090" s="1">
        <v>243476682</v>
      </c>
      <c r="AO4090" s="1">
        <v>259953929</v>
      </c>
      <c r="AP4090" s="1">
        <v>260392937</v>
      </c>
      <c r="AQ4090" s="1">
        <v>262281650</v>
      </c>
      <c r="AR4090" s="1">
        <v>265280049</v>
      </c>
    </row>
    <row r="4091" spans="1:44" hidden="1" x14ac:dyDescent="0.2">
      <c r="A4091" s="1">
        <v>27678010</v>
      </c>
      <c r="B4091" s="1">
        <v>27728038</v>
      </c>
      <c r="C4091" s="1">
        <v>27939938</v>
      </c>
      <c r="D4091" s="1">
        <v>27966220</v>
      </c>
      <c r="E4091" s="1">
        <v>28043870</v>
      </c>
      <c r="F4091" s="1">
        <v>28295916</v>
      </c>
      <c r="G4091" s="1">
        <v>28697712</v>
      </c>
      <c r="H4091" s="1">
        <v>39048332</v>
      </c>
      <c r="I4091" s="1">
        <v>40182734</v>
      </c>
      <c r="J4091" s="1">
        <v>40941672</v>
      </c>
      <c r="K4091" s="1">
        <v>53255707</v>
      </c>
      <c r="L4091" s="1">
        <v>65455028</v>
      </c>
      <c r="M4091" s="1">
        <v>65691638</v>
      </c>
      <c r="N4091" s="1">
        <v>66600944</v>
      </c>
      <c r="O4091" s="1">
        <v>68960737</v>
      </c>
      <c r="P4091" s="1">
        <v>78745904</v>
      </c>
      <c r="Q4091" s="1">
        <v>90491812</v>
      </c>
      <c r="R4091" s="1">
        <v>92085689</v>
      </c>
      <c r="S4091" s="1">
        <v>93727963</v>
      </c>
      <c r="T4091" s="1">
        <v>107186966</v>
      </c>
      <c r="U4091" s="1">
        <v>253742107</v>
      </c>
      <c r="V4091" s="1">
        <v>64403187.479999997</v>
      </c>
      <c r="X4091" s="1">
        <v>40529053</v>
      </c>
      <c r="Y4091" s="1">
        <v>40745933</v>
      </c>
      <c r="Z4091" s="1">
        <v>40751997</v>
      </c>
      <c r="AA4091" s="1">
        <v>40942556</v>
      </c>
      <c r="AB4091" s="1">
        <v>41351532</v>
      </c>
      <c r="AC4091" s="1">
        <v>41548187</v>
      </c>
      <c r="AD4091" s="1">
        <v>41481543</v>
      </c>
      <c r="AE4091" s="1">
        <v>41933047</v>
      </c>
      <c r="AF4091" s="1">
        <v>42872643</v>
      </c>
      <c r="AG4091" s="1">
        <v>57550839</v>
      </c>
      <c r="AH4091" s="1">
        <v>58380579</v>
      </c>
      <c r="AI4091" s="1">
        <v>66956630</v>
      </c>
      <c r="AJ4091" s="1">
        <v>79048167</v>
      </c>
      <c r="AK4091" s="1">
        <v>75809003</v>
      </c>
      <c r="AL4091" s="1">
        <v>80649970</v>
      </c>
      <c r="AM4091" s="1">
        <v>91849816</v>
      </c>
      <c r="AN4091" s="1">
        <v>244904081</v>
      </c>
      <c r="AO4091" s="1">
        <v>260003445</v>
      </c>
      <c r="AP4091" s="1">
        <v>260399852</v>
      </c>
      <c r="AQ4091" s="1">
        <v>262290676</v>
      </c>
      <c r="AR4091" s="1">
        <v>265286985</v>
      </c>
    </row>
    <row r="4092" spans="1:44" hidden="1" x14ac:dyDescent="0.2">
      <c r="A4092" s="1">
        <v>27678735</v>
      </c>
      <c r="B4092" s="1">
        <v>27728083</v>
      </c>
      <c r="C4092" s="1">
        <v>27941141</v>
      </c>
      <c r="D4092" s="1">
        <v>27967003</v>
      </c>
      <c r="E4092" s="1">
        <v>28044085</v>
      </c>
      <c r="F4092" s="1">
        <v>28300909</v>
      </c>
      <c r="G4092" s="1">
        <v>28714718</v>
      </c>
      <c r="H4092" s="1">
        <v>39055571</v>
      </c>
      <c r="I4092" s="1">
        <v>40184507</v>
      </c>
      <c r="J4092" s="1">
        <v>40943651</v>
      </c>
      <c r="K4092" s="1">
        <v>53313618</v>
      </c>
      <c r="L4092" s="1">
        <v>65456605</v>
      </c>
      <c r="M4092" s="1">
        <v>65699010</v>
      </c>
      <c r="N4092" s="1">
        <v>66628150</v>
      </c>
      <c r="O4092" s="1">
        <v>68972364</v>
      </c>
      <c r="P4092" s="1">
        <v>78898760</v>
      </c>
      <c r="Q4092" s="1">
        <v>90496924</v>
      </c>
      <c r="R4092" s="1">
        <v>92109286</v>
      </c>
      <c r="S4092" s="1">
        <v>93752529</v>
      </c>
      <c r="T4092" s="1">
        <v>107314354</v>
      </c>
      <c r="U4092" s="1">
        <v>253747276</v>
      </c>
      <c r="V4092" s="1">
        <v>64426060.899999999</v>
      </c>
      <c r="X4092" s="1">
        <v>40529549</v>
      </c>
      <c r="Y4092" s="1">
        <v>40746231</v>
      </c>
      <c r="Z4092" s="1">
        <v>40752363</v>
      </c>
      <c r="AA4092" s="1">
        <v>40942711</v>
      </c>
      <c r="AB4092" s="1">
        <v>41353649</v>
      </c>
      <c r="AC4092" s="1">
        <v>41549141</v>
      </c>
      <c r="AD4092" s="1">
        <v>41482069</v>
      </c>
      <c r="AE4092" s="1">
        <v>41933723</v>
      </c>
      <c r="AF4092" s="1">
        <v>42920917</v>
      </c>
      <c r="AG4092" s="1">
        <v>57560942</v>
      </c>
      <c r="AH4092" s="1">
        <v>58418874</v>
      </c>
      <c r="AI4092" s="1">
        <v>66961465</v>
      </c>
      <c r="AJ4092" s="1">
        <v>79065536</v>
      </c>
      <c r="AK4092" s="1">
        <v>75825729</v>
      </c>
      <c r="AL4092" s="1">
        <v>80752173</v>
      </c>
      <c r="AM4092" s="1">
        <v>91919536</v>
      </c>
      <c r="AN4092" s="1">
        <v>244948075</v>
      </c>
      <c r="AO4092" s="1">
        <v>260207630</v>
      </c>
      <c r="AP4092" s="1">
        <v>260440318</v>
      </c>
      <c r="AQ4092" s="1">
        <v>262339044</v>
      </c>
      <c r="AR4092" s="1">
        <v>265303394</v>
      </c>
    </row>
    <row r="4093" spans="1:44" hidden="1" x14ac:dyDescent="0.2">
      <c r="A4093" s="1">
        <v>27679033</v>
      </c>
      <c r="B4093" s="1">
        <v>27728168</v>
      </c>
      <c r="C4093" s="1">
        <v>27941534</v>
      </c>
      <c r="D4093" s="1">
        <v>27969158</v>
      </c>
      <c r="E4093" s="1">
        <v>28044689</v>
      </c>
      <c r="F4093" s="1">
        <v>28301351</v>
      </c>
      <c r="G4093" s="1">
        <v>28720811</v>
      </c>
      <c r="H4093" s="1">
        <v>39060453</v>
      </c>
      <c r="I4093" s="1">
        <v>40185726</v>
      </c>
      <c r="J4093" s="1">
        <v>40947514</v>
      </c>
      <c r="K4093" s="1">
        <v>53429245</v>
      </c>
      <c r="L4093" s="1">
        <v>65465547</v>
      </c>
      <c r="M4093" s="1">
        <v>65721195</v>
      </c>
      <c r="N4093" s="1">
        <v>66636274</v>
      </c>
      <c r="O4093" s="1">
        <v>69017063</v>
      </c>
      <c r="P4093" s="1">
        <v>79059554</v>
      </c>
      <c r="Q4093" s="1">
        <v>90497123</v>
      </c>
      <c r="R4093" s="1">
        <v>92111854</v>
      </c>
      <c r="S4093" s="1">
        <v>93786308</v>
      </c>
      <c r="T4093" s="1">
        <v>107344199</v>
      </c>
      <c r="U4093" s="1">
        <v>253761598</v>
      </c>
      <c r="V4093" s="1">
        <v>64448018.899999999</v>
      </c>
      <c r="X4093" s="1">
        <v>40532401</v>
      </c>
      <c r="Y4093" s="1">
        <v>40748675</v>
      </c>
      <c r="Z4093" s="1">
        <v>40752390</v>
      </c>
      <c r="AA4093" s="1">
        <v>40944206</v>
      </c>
      <c r="AB4093" s="1">
        <v>41355016</v>
      </c>
      <c r="AC4093" s="1">
        <v>41551168</v>
      </c>
      <c r="AD4093" s="1">
        <v>41484628</v>
      </c>
      <c r="AE4093" s="1">
        <v>41934231</v>
      </c>
      <c r="AF4093" s="1">
        <v>42944974</v>
      </c>
      <c r="AG4093" s="1">
        <v>57564992</v>
      </c>
      <c r="AH4093" s="1">
        <v>58435880</v>
      </c>
      <c r="AI4093" s="1">
        <v>66969873</v>
      </c>
      <c r="AJ4093" s="1">
        <v>79080606</v>
      </c>
      <c r="AK4093" s="1">
        <v>75898240</v>
      </c>
      <c r="AL4093" s="1">
        <v>80759433</v>
      </c>
      <c r="AM4093" s="1">
        <v>92172096</v>
      </c>
      <c r="AN4093" s="1">
        <v>245097624</v>
      </c>
      <c r="AO4093" s="1">
        <v>260384743</v>
      </c>
      <c r="AP4093" s="1">
        <v>260489031</v>
      </c>
      <c r="AQ4093" s="1">
        <v>262360196</v>
      </c>
      <c r="AR4093" s="1">
        <v>265320723</v>
      </c>
    </row>
    <row r="4094" spans="1:44" hidden="1" x14ac:dyDescent="0.2">
      <c r="A4094" s="1">
        <v>27679774</v>
      </c>
      <c r="B4094" s="1">
        <v>27728578</v>
      </c>
      <c r="C4094" s="1">
        <v>27942099</v>
      </c>
      <c r="D4094" s="1">
        <v>27969221</v>
      </c>
      <c r="E4094" s="1">
        <v>28046866</v>
      </c>
      <c r="F4094" s="1">
        <v>28301979</v>
      </c>
      <c r="G4094" s="1">
        <v>28725170</v>
      </c>
      <c r="H4094" s="1">
        <v>39065267</v>
      </c>
      <c r="I4094" s="1">
        <v>40190230</v>
      </c>
      <c r="J4094" s="1">
        <v>40947522</v>
      </c>
      <c r="K4094" s="1">
        <v>53432814</v>
      </c>
      <c r="L4094" s="1">
        <v>65483507</v>
      </c>
      <c r="M4094" s="1">
        <v>65725953</v>
      </c>
      <c r="N4094" s="1">
        <v>66644808</v>
      </c>
      <c r="O4094" s="1">
        <v>69037910</v>
      </c>
      <c r="P4094" s="1">
        <v>79089766</v>
      </c>
      <c r="Q4094" s="1">
        <v>90515173</v>
      </c>
      <c r="R4094" s="1">
        <v>92177083</v>
      </c>
      <c r="S4094" s="1">
        <v>93800467</v>
      </c>
      <c r="T4094" s="1">
        <v>107367363</v>
      </c>
      <c r="U4094" s="1">
        <v>253811503</v>
      </c>
      <c r="V4094" s="1">
        <v>64461097.759999998</v>
      </c>
      <c r="X4094" s="1">
        <v>40532744</v>
      </c>
      <c r="Y4094" s="1">
        <v>40748727</v>
      </c>
      <c r="Z4094" s="1">
        <v>40752409</v>
      </c>
      <c r="AA4094" s="1">
        <v>40945503</v>
      </c>
      <c r="AB4094" s="1">
        <v>41355648</v>
      </c>
      <c r="AC4094" s="1">
        <v>41552514</v>
      </c>
      <c r="AD4094" s="1">
        <v>41485347</v>
      </c>
      <c r="AE4094" s="1">
        <v>41935251</v>
      </c>
      <c r="AF4094" s="1">
        <v>42953610</v>
      </c>
      <c r="AG4094" s="1">
        <v>57566248</v>
      </c>
      <c r="AH4094" s="1">
        <v>58472752</v>
      </c>
      <c r="AI4094" s="1">
        <v>66979137</v>
      </c>
      <c r="AJ4094" s="1">
        <v>79107501</v>
      </c>
      <c r="AK4094" s="1">
        <v>75915415</v>
      </c>
      <c r="AL4094" s="1">
        <v>80939359</v>
      </c>
      <c r="AM4094" s="1">
        <v>92202935</v>
      </c>
      <c r="AN4094" s="1">
        <v>245388811</v>
      </c>
      <c r="AO4094" s="1">
        <v>260394979</v>
      </c>
      <c r="AP4094" s="1">
        <v>260493727</v>
      </c>
      <c r="AQ4094" s="1">
        <v>262375071</v>
      </c>
      <c r="AR4094" s="1">
        <v>265323813</v>
      </c>
    </row>
    <row r="4095" spans="1:44" hidden="1" x14ac:dyDescent="0.2">
      <c r="A4095" s="1">
        <v>27680058</v>
      </c>
      <c r="B4095" s="1">
        <v>27729097</v>
      </c>
      <c r="C4095" s="1">
        <v>27944849</v>
      </c>
      <c r="D4095" s="1">
        <v>27970074</v>
      </c>
      <c r="E4095" s="1">
        <v>28049916</v>
      </c>
      <c r="F4095" s="1">
        <v>28302390</v>
      </c>
      <c r="G4095" s="1">
        <v>28727350</v>
      </c>
      <c r="H4095" s="1">
        <v>39065684</v>
      </c>
      <c r="I4095" s="1">
        <v>40196157</v>
      </c>
      <c r="J4095" s="1">
        <v>40949097</v>
      </c>
      <c r="K4095" s="1">
        <v>53452770</v>
      </c>
      <c r="L4095" s="1">
        <v>65497080</v>
      </c>
      <c r="M4095" s="1">
        <v>65731782</v>
      </c>
      <c r="N4095" s="1">
        <v>66731519</v>
      </c>
      <c r="O4095" s="1">
        <v>69046024</v>
      </c>
      <c r="P4095" s="1">
        <v>79142043</v>
      </c>
      <c r="Q4095" s="1">
        <v>90515225</v>
      </c>
      <c r="R4095" s="1">
        <v>92196068</v>
      </c>
      <c r="S4095" s="1">
        <v>93806260</v>
      </c>
      <c r="T4095" s="1">
        <v>107439221</v>
      </c>
      <c r="U4095" s="1">
        <v>253862422</v>
      </c>
      <c r="V4095" s="1">
        <v>64477861.240000002</v>
      </c>
      <c r="X4095" s="1">
        <v>40532887</v>
      </c>
      <c r="Y4095" s="1">
        <v>40749235</v>
      </c>
      <c r="Z4095" s="1">
        <v>40752642</v>
      </c>
      <c r="AA4095" s="1">
        <v>40946536</v>
      </c>
      <c r="AB4095" s="1">
        <v>41357765</v>
      </c>
      <c r="AC4095" s="1">
        <v>41554051</v>
      </c>
      <c r="AD4095" s="1">
        <v>41486041</v>
      </c>
      <c r="AE4095" s="1">
        <v>41935813</v>
      </c>
      <c r="AF4095" s="1">
        <v>42965496</v>
      </c>
      <c r="AG4095" s="1">
        <v>57568435</v>
      </c>
      <c r="AH4095" s="1">
        <v>58495374</v>
      </c>
      <c r="AI4095" s="1">
        <v>66979474</v>
      </c>
      <c r="AJ4095" s="1">
        <v>79112987</v>
      </c>
      <c r="AK4095" s="1">
        <v>75953046</v>
      </c>
      <c r="AL4095" s="1">
        <v>80955065</v>
      </c>
      <c r="AM4095" s="1">
        <v>92301118</v>
      </c>
      <c r="AN4095" s="1">
        <v>245680953</v>
      </c>
      <c r="AO4095" s="1">
        <v>260423378</v>
      </c>
      <c r="AP4095" s="1">
        <v>260495594</v>
      </c>
      <c r="AQ4095" s="1">
        <v>262434156</v>
      </c>
      <c r="AR4095" s="1">
        <v>265325072</v>
      </c>
    </row>
    <row r="4096" spans="1:44" hidden="1" x14ac:dyDescent="0.2">
      <c r="A4096" s="1">
        <v>27680173</v>
      </c>
      <c r="B4096" s="1">
        <v>27729127</v>
      </c>
      <c r="C4096" s="1">
        <v>27945064</v>
      </c>
      <c r="D4096" s="1">
        <v>27971458</v>
      </c>
      <c r="E4096" s="1">
        <v>28051714</v>
      </c>
      <c r="F4096" s="1">
        <v>28310177</v>
      </c>
      <c r="G4096" s="1">
        <v>28730640</v>
      </c>
      <c r="H4096" s="1">
        <v>39098587</v>
      </c>
      <c r="I4096" s="1">
        <v>40203351</v>
      </c>
      <c r="J4096" s="1">
        <v>40960469</v>
      </c>
      <c r="K4096" s="1">
        <v>53554942</v>
      </c>
      <c r="L4096" s="1">
        <v>65506138</v>
      </c>
      <c r="M4096" s="1">
        <v>65745539</v>
      </c>
      <c r="N4096" s="1">
        <v>66782017</v>
      </c>
      <c r="O4096" s="1">
        <v>69057386</v>
      </c>
      <c r="P4096" s="1">
        <v>79249667</v>
      </c>
      <c r="Q4096" s="1">
        <v>90539947</v>
      </c>
      <c r="R4096" s="1">
        <v>92213346</v>
      </c>
      <c r="S4096" s="1">
        <v>93810505</v>
      </c>
      <c r="T4096" s="1">
        <v>107448033</v>
      </c>
      <c r="U4096" s="1">
        <v>253896350</v>
      </c>
      <c r="V4096" s="1">
        <v>64499268.100000001</v>
      </c>
      <c r="X4096" s="1">
        <v>40532993</v>
      </c>
      <c r="Y4096" s="1">
        <v>40749498</v>
      </c>
      <c r="Z4096" s="1">
        <v>40752922</v>
      </c>
      <c r="AA4096" s="1">
        <v>40946728</v>
      </c>
      <c r="AB4096" s="1">
        <v>41357938</v>
      </c>
      <c r="AC4096" s="1">
        <v>41557191</v>
      </c>
      <c r="AD4096" s="1">
        <v>41486782</v>
      </c>
      <c r="AE4096" s="1">
        <v>41936850</v>
      </c>
      <c r="AF4096" s="1">
        <v>43153788</v>
      </c>
      <c r="AG4096" s="1">
        <v>57602890</v>
      </c>
      <c r="AH4096" s="1">
        <v>58508137</v>
      </c>
      <c r="AI4096" s="1">
        <v>66998424</v>
      </c>
      <c r="AJ4096" s="1">
        <v>79126202</v>
      </c>
      <c r="AK4096" s="1">
        <v>76079130</v>
      </c>
      <c r="AL4096" s="1">
        <v>80961489</v>
      </c>
      <c r="AM4096" s="1">
        <v>92583303</v>
      </c>
      <c r="AN4096" s="1">
        <v>246189595</v>
      </c>
      <c r="AO4096" s="1">
        <v>260506155</v>
      </c>
      <c r="AP4096" s="1">
        <v>260565305</v>
      </c>
      <c r="AQ4096" s="1">
        <v>262438749</v>
      </c>
      <c r="AR4096" s="1">
        <v>265333998</v>
      </c>
    </row>
    <row r="4097" spans="1:44" hidden="1" x14ac:dyDescent="0.2">
      <c r="A4097" s="1">
        <v>27681201</v>
      </c>
      <c r="B4097" s="1">
        <v>27730096</v>
      </c>
      <c r="C4097" s="1">
        <v>27946411</v>
      </c>
      <c r="D4097" s="1">
        <v>27972056</v>
      </c>
      <c r="E4097" s="1">
        <v>28053753</v>
      </c>
      <c r="F4097" s="1">
        <v>28311116</v>
      </c>
      <c r="G4097" s="1">
        <v>28736392</v>
      </c>
      <c r="H4097" s="1">
        <v>39138209</v>
      </c>
      <c r="I4097" s="1">
        <v>40204059</v>
      </c>
      <c r="J4097" s="1">
        <v>40963092</v>
      </c>
      <c r="K4097" s="1">
        <v>53602355</v>
      </c>
      <c r="L4097" s="1">
        <v>65515050</v>
      </c>
      <c r="M4097" s="1">
        <v>65773712</v>
      </c>
      <c r="N4097" s="1">
        <v>66791059</v>
      </c>
      <c r="O4097" s="1">
        <v>69081630</v>
      </c>
      <c r="P4097" s="1">
        <v>79317895</v>
      </c>
      <c r="Q4097" s="1">
        <v>90558549</v>
      </c>
      <c r="R4097" s="1">
        <v>92245078</v>
      </c>
      <c r="S4097" s="1">
        <v>93815659</v>
      </c>
      <c r="T4097" s="1">
        <v>107471928</v>
      </c>
      <c r="U4097" s="1">
        <v>253897724</v>
      </c>
      <c r="V4097" s="1">
        <v>64514620.189999998</v>
      </c>
      <c r="X4097" s="1">
        <v>40533371</v>
      </c>
      <c r="Y4097" s="1">
        <v>40749778</v>
      </c>
      <c r="Z4097" s="1">
        <v>40754269</v>
      </c>
      <c r="AA4097" s="1">
        <v>40947725</v>
      </c>
      <c r="AB4097" s="1">
        <v>41357968</v>
      </c>
      <c r="AC4097" s="1">
        <v>41561899</v>
      </c>
      <c r="AD4097" s="1">
        <v>41487073</v>
      </c>
      <c r="AE4097" s="1">
        <v>41937395</v>
      </c>
      <c r="AF4097" s="1">
        <v>43300064</v>
      </c>
      <c r="AG4097" s="1">
        <v>57605732</v>
      </c>
      <c r="AH4097" s="1">
        <v>58534214</v>
      </c>
      <c r="AI4097" s="1">
        <v>67004275</v>
      </c>
      <c r="AJ4097" s="1">
        <v>79155966</v>
      </c>
      <c r="AK4097" s="1">
        <v>76109893</v>
      </c>
      <c r="AL4097" s="1">
        <v>81001529</v>
      </c>
      <c r="AM4097" s="1">
        <v>92854581</v>
      </c>
      <c r="AN4097" s="1">
        <v>248120830</v>
      </c>
      <c r="AO4097" s="1">
        <v>260511971</v>
      </c>
      <c r="AP4097" s="1">
        <v>260588954</v>
      </c>
      <c r="AQ4097" s="1">
        <v>262515675</v>
      </c>
      <c r="AR4097" s="1">
        <v>265334893</v>
      </c>
    </row>
    <row r="4098" spans="1:44" hidden="1" x14ac:dyDescent="0.2">
      <c r="A4098" s="1">
        <v>27681517</v>
      </c>
      <c r="B4098" s="1">
        <v>27730887</v>
      </c>
      <c r="C4098" s="1">
        <v>27947398</v>
      </c>
      <c r="D4098" s="1">
        <v>27973220</v>
      </c>
      <c r="E4098" s="1">
        <v>28054252</v>
      </c>
      <c r="F4098" s="1">
        <v>28311734</v>
      </c>
      <c r="G4098" s="1">
        <v>28739642</v>
      </c>
      <c r="H4098" s="1">
        <v>39159014</v>
      </c>
      <c r="I4098" s="1">
        <v>40209151</v>
      </c>
      <c r="J4098" s="1">
        <v>40974851</v>
      </c>
      <c r="K4098" s="1">
        <v>53640259</v>
      </c>
      <c r="L4098" s="1">
        <v>65558079</v>
      </c>
      <c r="M4098" s="1">
        <v>65778878</v>
      </c>
      <c r="N4098" s="1">
        <v>66802506</v>
      </c>
      <c r="O4098" s="1">
        <v>69083385</v>
      </c>
      <c r="P4098" s="1">
        <v>79375719</v>
      </c>
      <c r="Q4098" s="1">
        <v>90562304</v>
      </c>
      <c r="R4098" s="1">
        <v>92323282</v>
      </c>
      <c r="S4098" s="1">
        <v>93819444</v>
      </c>
      <c r="T4098" s="1">
        <v>107868110</v>
      </c>
      <c r="U4098" s="1">
        <v>253929025</v>
      </c>
      <c r="V4098" s="1">
        <v>64548697.950000003</v>
      </c>
      <c r="X4098" s="1">
        <v>40535731</v>
      </c>
      <c r="Y4098" s="1">
        <v>40749913</v>
      </c>
      <c r="Z4098" s="1">
        <v>40754673</v>
      </c>
      <c r="AA4098" s="1">
        <v>40947926</v>
      </c>
      <c r="AB4098" s="1">
        <v>41358552</v>
      </c>
      <c r="AC4098" s="1">
        <v>41563320</v>
      </c>
      <c r="AD4098" s="1">
        <v>41487943</v>
      </c>
      <c r="AE4098" s="1">
        <v>41939773</v>
      </c>
      <c r="AF4098" s="1">
        <v>43981025</v>
      </c>
      <c r="AG4098" s="1">
        <v>57615424</v>
      </c>
      <c r="AH4098" s="1">
        <v>58551127</v>
      </c>
      <c r="AI4098" s="1">
        <v>67007733</v>
      </c>
      <c r="AJ4098" s="1">
        <v>79240507</v>
      </c>
      <c r="AK4098" s="1">
        <v>76161965</v>
      </c>
      <c r="AL4098" s="1">
        <v>81108953</v>
      </c>
      <c r="AM4098" s="1">
        <v>92877756</v>
      </c>
      <c r="AN4098" s="1">
        <v>249049277</v>
      </c>
      <c r="AO4098" s="1">
        <v>260564507</v>
      </c>
      <c r="AP4098" s="1">
        <v>260639631</v>
      </c>
      <c r="AQ4098" s="1">
        <v>262538063</v>
      </c>
      <c r="AR4098" s="1">
        <v>265339451</v>
      </c>
    </row>
    <row r="4099" spans="1:44" hidden="1" x14ac:dyDescent="0.2">
      <c r="A4099" s="1">
        <v>27682661</v>
      </c>
      <c r="B4099" s="1">
        <v>27731752</v>
      </c>
      <c r="C4099" s="1">
        <v>27947522</v>
      </c>
      <c r="D4099" s="1">
        <v>27974216</v>
      </c>
      <c r="E4099" s="1">
        <v>28054703</v>
      </c>
      <c r="F4099" s="1">
        <v>28313061</v>
      </c>
      <c r="G4099" s="1">
        <v>28747372</v>
      </c>
      <c r="H4099" s="1">
        <v>39165079</v>
      </c>
      <c r="I4099" s="1">
        <v>40213664</v>
      </c>
      <c r="J4099" s="1">
        <v>40978244</v>
      </c>
      <c r="K4099" s="1">
        <v>58898407</v>
      </c>
      <c r="L4099" s="1">
        <v>65571709</v>
      </c>
      <c r="M4099" s="1">
        <v>65786607</v>
      </c>
      <c r="N4099" s="1">
        <v>66812929</v>
      </c>
      <c r="O4099" s="1">
        <v>69142970</v>
      </c>
      <c r="P4099" s="1">
        <v>79378086</v>
      </c>
      <c r="Q4099" s="1">
        <v>90562907</v>
      </c>
      <c r="R4099" s="1">
        <v>92332266</v>
      </c>
      <c r="S4099" s="1">
        <v>93820426</v>
      </c>
      <c r="T4099" s="1">
        <v>107887328</v>
      </c>
      <c r="U4099" s="1">
        <v>254065167</v>
      </c>
      <c r="V4099" s="1">
        <v>64812717.899999999</v>
      </c>
      <c r="X4099" s="1">
        <v>40535789</v>
      </c>
      <c r="Y4099" s="1">
        <v>40751008</v>
      </c>
      <c r="Z4099" s="1">
        <v>40755017</v>
      </c>
      <c r="AA4099" s="1">
        <v>40948428</v>
      </c>
      <c r="AB4099" s="1">
        <v>41358630</v>
      </c>
      <c r="AC4099" s="1">
        <v>41564101</v>
      </c>
      <c r="AD4099" s="1">
        <v>41496046</v>
      </c>
      <c r="AE4099" s="1">
        <v>41940564</v>
      </c>
      <c r="AF4099" s="1">
        <v>44417154</v>
      </c>
      <c r="AG4099" s="1">
        <v>57616741</v>
      </c>
      <c r="AH4099" s="1">
        <v>58576782</v>
      </c>
      <c r="AI4099" s="1">
        <v>67008120</v>
      </c>
      <c r="AJ4099" s="1">
        <v>79375073</v>
      </c>
      <c r="AK4099" s="1">
        <v>76480975</v>
      </c>
      <c r="AL4099" s="1">
        <v>81180978</v>
      </c>
      <c r="AM4099" s="1">
        <v>92996840</v>
      </c>
      <c r="AN4099" s="1">
        <v>249589292</v>
      </c>
      <c r="AO4099" s="1">
        <v>260571162</v>
      </c>
      <c r="AP4099" s="1">
        <v>260667163</v>
      </c>
      <c r="AQ4099" s="1">
        <v>262575758</v>
      </c>
      <c r="AR4099" s="1">
        <v>265345672</v>
      </c>
    </row>
    <row r="4100" spans="1:44" hidden="1" x14ac:dyDescent="0.2">
      <c r="A4100" s="1">
        <v>27682858</v>
      </c>
      <c r="B4100" s="1">
        <v>27731849</v>
      </c>
      <c r="C4100" s="1">
        <v>27948990</v>
      </c>
      <c r="D4100" s="1">
        <v>27974753</v>
      </c>
      <c r="E4100" s="1">
        <v>28055585</v>
      </c>
      <c r="F4100" s="1">
        <v>28314908</v>
      </c>
      <c r="G4100" s="1">
        <v>28750984</v>
      </c>
      <c r="H4100" s="1">
        <v>39196563</v>
      </c>
      <c r="I4100" s="1">
        <v>40218806</v>
      </c>
      <c r="J4100" s="1">
        <v>40995700</v>
      </c>
      <c r="K4100" s="1">
        <v>61144779</v>
      </c>
      <c r="L4100" s="1">
        <v>65574044</v>
      </c>
      <c r="M4100" s="1">
        <v>65798441</v>
      </c>
      <c r="N4100" s="1">
        <v>66837446</v>
      </c>
      <c r="O4100" s="1">
        <v>69144089</v>
      </c>
      <c r="P4100" s="1">
        <v>79379229</v>
      </c>
      <c r="Q4100" s="1">
        <v>90573969</v>
      </c>
      <c r="R4100" s="1">
        <v>92336218</v>
      </c>
      <c r="S4100" s="1">
        <v>93857600</v>
      </c>
      <c r="T4100" s="1">
        <v>108009905</v>
      </c>
      <c r="U4100" s="1">
        <v>254076223</v>
      </c>
      <c r="V4100" s="1">
        <v>64933473.289999999</v>
      </c>
      <c r="X4100" s="1">
        <v>40535792</v>
      </c>
      <c r="Y4100" s="1">
        <v>40751104</v>
      </c>
      <c r="Z4100" s="1">
        <v>40756724</v>
      </c>
      <c r="AA4100" s="1">
        <v>40948612</v>
      </c>
      <c r="AB4100" s="1">
        <v>41358773</v>
      </c>
      <c r="AC4100" s="1">
        <v>41566033</v>
      </c>
      <c r="AD4100" s="1">
        <v>41497049</v>
      </c>
      <c r="AE4100" s="1">
        <v>41942274</v>
      </c>
      <c r="AF4100" s="1">
        <v>48363213</v>
      </c>
      <c r="AG4100" s="1">
        <v>57630289</v>
      </c>
      <c r="AH4100" s="1">
        <v>58599319</v>
      </c>
      <c r="AI4100" s="1">
        <v>67009645</v>
      </c>
      <c r="AJ4100" s="1">
        <v>79400718</v>
      </c>
      <c r="AK4100" s="1">
        <v>76797029</v>
      </c>
      <c r="AL4100" s="1">
        <v>81181796</v>
      </c>
      <c r="AM4100" s="1">
        <v>93135265</v>
      </c>
      <c r="AN4100" s="1">
        <v>249681133</v>
      </c>
      <c r="AO4100" s="1">
        <v>260719358</v>
      </c>
      <c r="AP4100" s="1">
        <v>260684987</v>
      </c>
      <c r="AQ4100" s="1">
        <v>262766526</v>
      </c>
      <c r="AR4100" s="1">
        <v>265362684</v>
      </c>
    </row>
    <row r="4101" spans="1:44" hidden="1" x14ac:dyDescent="0.2">
      <c r="A4101" s="1">
        <v>27682960</v>
      </c>
      <c r="B4101" s="1">
        <v>27732367</v>
      </c>
      <c r="C4101" s="1">
        <v>27949912</v>
      </c>
      <c r="D4101" s="1">
        <v>27974933</v>
      </c>
      <c r="E4101" s="1">
        <v>28059591</v>
      </c>
      <c r="F4101" s="1">
        <v>28316656</v>
      </c>
      <c r="G4101" s="1">
        <v>28752625</v>
      </c>
      <c r="H4101" s="1">
        <v>39198026</v>
      </c>
      <c r="I4101" s="1">
        <v>40237601</v>
      </c>
      <c r="J4101" s="1">
        <v>41005543</v>
      </c>
      <c r="K4101" s="1">
        <v>61643007</v>
      </c>
      <c r="L4101" s="1">
        <v>65578219</v>
      </c>
      <c r="M4101" s="1">
        <v>65802796</v>
      </c>
      <c r="N4101" s="1">
        <v>66896291</v>
      </c>
      <c r="O4101" s="1">
        <v>69226643</v>
      </c>
      <c r="P4101" s="1">
        <v>79431142</v>
      </c>
      <c r="Q4101" s="1">
        <v>90605876</v>
      </c>
      <c r="R4101" s="1">
        <v>92350944</v>
      </c>
      <c r="S4101" s="1">
        <v>93883363</v>
      </c>
      <c r="T4101" s="1">
        <v>108604871</v>
      </c>
      <c r="U4101" s="1">
        <v>254088722</v>
      </c>
      <c r="V4101" s="1">
        <v>65001051.810000002</v>
      </c>
      <c r="X4101" s="1">
        <v>40536186</v>
      </c>
      <c r="Y4101" s="1">
        <v>40751631</v>
      </c>
      <c r="Z4101" s="1">
        <v>40757433</v>
      </c>
      <c r="AA4101" s="1">
        <v>40948728</v>
      </c>
      <c r="AB4101" s="1">
        <v>41360012</v>
      </c>
      <c r="AC4101" s="1">
        <v>41566968</v>
      </c>
      <c r="AD4101" s="1">
        <v>41499699</v>
      </c>
      <c r="AE4101" s="1">
        <v>41943674</v>
      </c>
      <c r="AF4101" s="1">
        <v>48677130</v>
      </c>
      <c r="AG4101" s="1">
        <v>57637772</v>
      </c>
      <c r="AH4101" s="1">
        <v>58654628</v>
      </c>
      <c r="AI4101" s="1">
        <v>67016425</v>
      </c>
      <c r="AJ4101" s="1">
        <v>79489656</v>
      </c>
      <c r="AK4101" s="1">
        <v>77154280</v>
      </c>
      <c r="AL4101" s="1">
        <v>81238643</v>
      </c>
      <c r="AM4101" s="1">
        <v>93536511</v>
      </c>
      <c r="AN4101" s="1">
        <v>252496104</v>
      </c>
      <c r="AO4101" s="1">
        <v>260758069</v>
      </c>
      <c r="AP4101" s="1">
        <v>260740550</v>
      </c>
      <c r="AQ4101" s="1">
        <v>262961555</v>
      </c>
      <c r="AR4101" s="1">
        <v>265400028</v>
      </c>
    </row>
    <row r="4102" spans="1:44" hidden="1" x14ac:dyDescent="0.2">
      <c r="A4102" s="1">
        <v>27683203</v>
      </c>
      <c r="B4102" s="1">
        <v>27732441</v>
      </c>
      <c r="C4102" s="1">
        <v>27950340</v>
      </c>
      <c r="D4102" s="1">
        <v>27975818</v>
      </c>
      <c r="E4102" s="1">
        <v>28062377</v>
      </c>
      <c r="F4102" s="1">
        <v>28317675</v>
      </c>
      <c r="G4102" s="1">
        <v>28760136</v>
      </c>
      <c r="H4102" s="1">
        <v>39215348</v>
      </c>
      <c r="I4102" s="1">
        <v>40249401</v>
      </c>
      <c r="J4102" s="1">
        <v>41011600</v>
      </c>
      <c r="K4102" s="1">
        <v>62003282</v>
      </c>
      <c r="L4102" s="1">
        <v>65622834</v>
      </c>
      <c r="M4102" s="1">
        <v>65807815</v>
      </c>
      <c r="N4102" s="1">
        <v>66973534</v>
      </c>
      <c r="O4102" s="1">
        <v>69336568</v>
      </c>
      <c r="P4102" s="1">
        <v>79471947</v>
      </c>
      <c r="Q4102" s="1">
        <v>90649895</v>
      </c>
      <c r="R4102" s="1">
        <v>92351544</v>
      </c>
      <c r="S4102" s="1">
        <v>93912632</v>
      </c>
      <c r="T4102" s="1">
        <v>108627186</v>
      </c>
      <c r="U4102" s="1">
        <v>254107759</v>
      </c>
      <c r="V4102" s="1">
        <v>65039206.43</v>
      </c>
      <c r="X4102" s="1">
        <v>40536467</v>
      </c>
      <c r="Y4102" s="1">
        <v>40752048</v>
      </c>
      <c r="Z4102" s="1">
        <v>40757625</v>
      </c>
      <c r="AA4102" s="1">
        <v>40949615</v>
      </c>
      <c r="AB4102" s="1">
        <v>41360892</v>
      </c>
      <c r="AC4102" s="1">
        <v>41567334</v>
      </c>
      <c r="AD4102" s="1">
        <v>41508309</v>
      </c>
      <c r="AE4102" s="1">
        <v>41944394</v>
      </c>
      <c r="AF4102" s="1">
        <v>49054533</v>
      </c>
      <c r="AG4102" s="1">
        <v>57640002</v>
      </c>
      <c r="AH4102" s="1">
        <v>58707901</v>
      </c>
      <c r="AI4102" s="1">
        <v>67042381</v>
      </c>
      <c r="AJ4102" s="1">
        <v>79526399</v>
      </c>
      <c r="AK4102" s="1">
        <v>77250872</v>
      </c>
      <c r="AL4102" s="1">
        <v>81316608</v>
      </c>
      <c r="AM4102" s="1">
        <v>93569361</v>
      </c>
      <c r="AN4102" s="1">
        <v>252716110</v>
      </c>
      <c r="AO4102" s="1">
        <v>260773993</v>
      </c>
      <c r="AP4102" s="1">
        <v>260765241</v>
      </c>
      <c r="AQ4102" s="1">
        <v>263065159</v>
      </c>
      <c r="AR4102" s="1">
        <v>265432983</v>
      </c>
    </row>
    <row r="4103" spans="1:44" hidden="1" x14ac:dyDescent="0.2">
      <c r="A4103" s="1">
        <v>27683656</v>
      </c>
      <c r="B4103" s="1">
        <v>27732681</v>
      </c>
      <c r="C4103" s="1">
        <v>27951681</v>
      </c>
      <c r="D4103" s="1">
        <v>27977338</v>
      </c>
      <c r="E4103" s="1">
        <v>28062791</v>
      </c>
      <c r="F4103" s="1">
        <v>28318985</v>
      </c>
      <c r="G4103" s="1">
        <v>28776717</v>
      </c>
      <c r="H4103" s="1">
        <v>39238304</v>
      </c>
      <c r="I4103" s="1">
        <v>40263107</v>
      </c>
      <c r="J4103" s="1">
        <v>41012837</v>
      </c>
      <c r="K4103" s="1">
        <v>62049004</v>
      </c>
      <c r="L4103" s="1">
        <v>65623940</v>
      </c>
      <c r="M4103" s="1">
        <v>65812680</v>
      </c>
      <c r="N4103" s="1">
        <v>66993687</v>
      </c>
      <c r="O4103" s="1">
        <v>69344054</v>
      </c>
      <c r="P4103" s="1">
        <v>79502380</v>
      </c>
      <c r="Q4103" s="1">
        <v>90658904</v>
      </c>
      <c r="R4103" s="1">
        <v>92358370</v>
      </c>
      <c r="S4103" s="1">
        <v>93949595</v>
      </c>
      <c r="T4103" s="1">
        <v>108928856</v>
      </c>
      <c r="U4103" s="1">
        <v>254123443</v>
      </c>
      <c r="V4103" s="1">
        <v>65064905.240000002</v>
      </c>
      <c r="X4103" s="1">
        <v>40536506</v>
      </c>
      <c r="Y4103" s="1">
        <v>40752295</v>
      </c>
      <c r="Z4103" s="1">
        <v>40758696</v>
      </c>
      <c r="AA4103" s="1">
        <v>40950803</v>
      </c>
      <c r="AB4103" s="1">
        <v>41362006</v>
      </c>
      <c r="AC4103" s="1">
        <v>41570226</v>
      </c>
      <c r="AD4103" s="1">
        <v>41518872</v>
      </c>
      <c r="AE4103" s="1">
        <v>41947139</v>
      </c>
      <c r="AF4103" s="1">
        <v>50374574</v>
      </c>
      <c r="AG4103" s="1">
        <v>57688661</v>
      </c>
      <c r="AH4103" s="1">
        <v>58787859</v>
      </c>
      <c r="AI4103" s="1">
        <v>67043081</v>
      </c>
      <c r="AJ4103" s="1">
        <v>79526595</v>
      </c>
      <c r="AK4103" s="1">
        <v>77320889</v>
      </c>
      <c r="AL4103" s="1">
        <v>81340399</v>
      </c>
      <c r="AM4103" s="1">
        <v>94012325</v>
      </c>
      <c r="AN4103" s="1">
        <v>252785013</v>
      </c>
      <c r="AO4103" s="1">
        <v>260820290</v>
      </c>
      <c r="AP4103" s="1">
        <v>260772104</v>
      </c>
      <c r="AQ4103" s="1">
        <v>263208212</v>
      </c>
      <c r="AR4103" s="1">
        <v>265446729</v>
      </c>
    </row>
    <row r="4104" spans="1:44" hidden="1" x14ac:dyDescent="0.2">
      <c r="A4104" s="1">
        <v>27683823</v>
      </c>
      <c r="B4104" s="1">
        <v>27732950</v>
      </c>
      <c r="C4104" s="1">
        <v>27952317</v>
      </c>
      <c r="D4104" s="1">
        <v>27979277</v>
      </c>
      <c r="E4104" s="1">
        <v>28062888</v>
      </c>
      <c r="F4104" s="1">
        <v>28320825</v>
      </c>
      <c r="G4104" s="1">
        <v>28778339</v>
      </c>
      <c r="H4104" s="1">
        <v>39240686</v>
      </c>
      <c r="I4104" s="1">
        <v>40272462</v>
      </c>
      <c r="J4104" s="1">
        <v>41015566</v>
      </c>
      <c r="K4104" s="1">
        <v>62602236</v>
      </c>
      <c r="L4104" s="1">
        <v>65653874</v>
      </c>
      <c r="M4104" s="1">
        <v>65836470</v>
      </c>
      <c r="N4104" s="1">
        <v>67008609</v>
      </c>
      <c r="O4104" s="1">
        <v>69350007</v>
      </c>
      <c r="P4104" s="1">
        <v>79530855</v>
      </c>
      <c r="Q4104" s="1">
        <v>90663680</v>
      </c>
      <c r="R4104" s="1">
        <v>92364975</v>
      </c>
      <c r="S4104" s="1">
        <v>93957343</v>
      </c>
      <c r="T4104" s="1">
        <v>109442884</v>
      </c>
      <c r="U4104" s="1">
        <v>254168930</v>
      </c>
      <c r="V4104" s="1">
        <v>65124714.100000001</v>
      </c>
      <c r="X4104" s="1">
        <v>40536611</v>
      </c>
      <c r="Y4104" s="1">
        <v>40753266</v>
      </c>
      <c r="Z4104" s="1">
        <v>40758958</v>
      </c>
      <c r="AA4104" s="1">
        <v>40951547</v>
      </c>
      <c r="AB4104" s="1">
        <v>41363141</v>
      </c>
      <c r="AC4104" s="1">
        <v>41572131</v>
      </c>
      <c r="AD4104" s="1">
        <v>41519153</v>
      </c>
      <c r="AE4104" s="1">
        <v>41947270</v>
      </c>
      <c r="AF4104" s="1">
        <v>50723693</v>
      </c>
      <c r="AG4104" s="1">
        <v>57689375</v>
      </c>
      <c r="AH4104" s="1">
        <v>58932577</v>
      </c>
      <c r="AI4104" s="1">
        <v>67063801</v>
      </c>
      <c r="AJ4104" s="1">
        <v>79585493</v>
      </c>
      <c r="AK4104" s="1">
        <v>77399088</v>
      </c>
      <c r="AL4104" s="1">
        <v>81414708</v>
      </c>
      <c r="AM4104" s="1">
        <v>94235676</v>
      </c>
      <c r="AN4104" s="1">
        <v>253468521</v>
      </c>
      <c r="AO4104" s="1">
        <v>260868510</v>
      </c>
      <c r="AP4104" s="1">
        <v>260808363</v>
      </c>
      <c r="AQ4104" s="1">
        <v>263354684</v>
      </c>
      <c r="AR4104" s="1">
        <v>265454974</v>
      </c>
    </row>
    <row r="4105" spans="1:44" hidden="1" x14ac:dyDescent="0.2">
      <c r="A4105" s="1">
        <v>27683985</v>
      </c>
      <c r="B4105" s="1">
        <v>27735413</v>
      </c>
      <c r="C4105" s="1">
        <v>27952874</v>
      </c>
      <c r="D4105" s="1">
        <v>27979674</v>
      </c>
      <c r="E4105" s="1">
        <v>28063496</v>
      </c>
      <c r="F4105" s="1">
        <v>28321606</v>
      </c>
      <c r="G4105" s="1">
        <v>28816138</v>
      </c>
      <c r="H4105" s="1">
        <v>39244918</v>
      </c>
      <c r="I4105" s="1">
        <v>40281419</v>
      </c>
      <c r="J4105" s="1">
        <v>41016408</v>
      </c>
      <c r="K4105" s="1">
        <v>62997920</v>
      </c>
      <c r="L4105" s="1">
        <v>65680102</v>
      </c>
      <c r="M4105" s="1">
        <v>65838091</v>
      </c>
      <c r="N4105" s="1">
        <v>67037204</v>
      </c>
      <c r="O4105" s="1">
        <v>69350534</v>
      </c>
      <c r="P4105" s="1">
        <v>79534603</v>
      </c>
      <c r="Q4105" s="1">
        <v>90672731</v>
      </c>
      <c r="R4105" s="1">
        <v>92381355</v>
      </c>
      <c r="S4105" s="1">
        <v>94048580</v>
      </c>
      <c r="T4105" s="1">
        <v>111067458</v>
      </c>
      <c r="U4105" s="1">
        <v>254189456</v>
      </c>
      <c r="V4105" s="1">
        <v>65233045.950000003</v>
      </c>
      <c r="X4105" s="1">
        <v>40536686</v>
      </c>
      <c r="Y4105" s="1">
        <v>40754714</v>
      </c>
      <c r="Z4105" s="1">
        <v>40759278</v>
      </c>
      <c r="AA4105" s="1">
        <v>40951798</v>
      </c>
      <c r="AB4105" s="1">
        <v>41366230</v>
      </c>
      <c r="AC4105" s="1">
        <v>41572856</v>
      </c>
      <c r="AD4105" s="1">
        <v>41520875</v>
      </c>
      <c r="AE4105" s="1">
        <v>41947814</v>
      </c>
      <c r="AF4105" s="1">
        <v>51177638</v>
      </c>
      <c r="AG4105" s="1">
        <v>57692345</v>
      </c>
      <c r="AH4105" s="1">
        <v>58965879</v>
      </c>
      <c r="AI4105" s="1">
        <v>67086952</v>
      </c>
      <c r="AJ4105" s="1">
        <v>79623986</v>
      </c>
      <c r="AK4105" s="1">
        <v>77754503</v>
      </c>
      <c r="AL4105" s="1">
        <v>81448945</v>
      </c>
      <c r="AM4105" s="1">
        <v>94620275</v>
      </c>
      <c r="AN4105" s="1">
        <v>253728658</v>
      </c>
      <c r="AO4105" s="1">
        <v>260877757</v>
      </c>
      <c r="AP4105" s="1">
        <v>260841609</v>
      </c>
      <c r="AQ4105" s="1">
        <v>263519026</v>
      </c>
      <c r="AR4105" s="1">
        <v>265455485</v>
      </c>
    </row>
    <row r="4106" spans="1:44" hidden="1" x14ac:dyDescent="0.2">
      <c r="A4106" s="1">
        <v>27684705</v>
      </c>
      <c r="B4106" s="1">
        <v>27735477</v>
      </c>
      <c r="C4106" s="1">
        <v>27952880</v>
      </c>
      <c r="D4106" s="1">
        <v>27980137</v>
      </c>
      <c r="E4106" s="1">
        <v>28065039</v>
      </c>
      <c r="F4106" s="1">
        <v>28323296</v>
      </c>
      <c r="G4106" s="1">
        <v>28817057</v>
      </c>
      <c r="H4106" s="1">
        <v>39250984</v>
      </c>
      <c r="I4106" s="1">
        <v>40282746</v>
      </c>
      <c r="J4106" s="1">
        <v>41024570</v>
      </c>
      <c r="K4106" s="1">
        <v>63214822</v>
      </c>
      <c r="L4106" s="1">
        <v>65688477</v>
      </c>
      <c r="M4106" s="1">
        <v>65842501</v>
      </c>
      <c r="N4106" s="1">
        <v>67045575</v>
      </c>
      <c r="O4106" s="1">
        <v>69361946</v>
      </c>
      <c r="P4106" s="1">
        <v>79540227</v>
      </c>
      <c r="Q4106" s="1">
        <v>90689864</v>
      </c>
      <c r="R4106" s="1">
        <v>92401302</v>
      </c>
      <c r="S4106" s="1">
        <v>94089537</v>
      </c>
      <c r="T4106" s="1">
        <v>111432342</v>
      </c>
      <c r="U4106" s="1">
        <v>254193381</v>
      </c>
      <c r="V4106" s="1">
        <v>65267469.759999998</v>
      </c>
      <c r="X4106" s="1">
        <v>40536781</v>
      </c>
      <c r="Y4106" s="1">
        <v>40755199</v>
      </c>
      <c r="Z4106" s="1">
        <v>40759656</v>
      </c>
      <c r="AA4106" s="1">
        <v>40952810</v>
      </c>
      <c r="AB4106" s="1">
        <v>41366373</v>
      </c>
      <c r="AC4106" s="1">
        <v>41573190</v>
      </c>
      <c r="AD4106" s="1">
        <v>41525893</v>
      </c>
      <c r="AE4106" s="1">
        <v>41950925</v>
      </c>
      <c r="AF4106" s="1">
        <v>51610785</v>
      </c>
      <c r="AG4106" s="1">
        <v>57705612</v>
      </c>
      <c r="AH4106" s="1">
        <v>58975186</v>
      </c>
      <c r="AI4106" s="1">
        <v>67113991</v>
      </c>
      <c r="AJ4106" s="1">
        <v>79628738</v>
      </c>
      <c r="AK4106" s="1">
        <v>77885811</v>
      </c>
      <c r="AL4106" s="1">
        <v>81472661</v>
      </c>
      <c r="AM4106" s="1">
        <v>94701459</v>
      </c>
      <c r="AN4106" s="1">
        <v>253798977</v>
      </c>
      <c r="AO4106" s="1">
        <v>260918966</v>
      </c>
      <c r="AP4106" s="1">
        <v>260847502</v>
      </c>
      <c r="AQ4106" s="1">
        <v>263522225</v>
      </c>
      <c r="AR4106" s="1">
        <v>265476199</v>
      </c>
    </row>
    <row r="4107" spans="1:44" hidden="1" x14ac:dyDescent="0.2">
      <c r="A4107" s="1">
        <v>27685455</v>
      </c>
      <c r="B4107" s="1">
        <v>27736423</v>
      </c>
      <c r="C4107" s="1">
        <v>27954880</v>
      </c>
      <c r="D4107" s="1">
        <v>27980983</v>
      </c>
      <c r="E4107" s="1">
        <v>28067055</v>
      </c>
      <c r="F4107" s="1">
        <v>28324756</v>
      </c>
      <c r="G4107" s="1">
        <v>28831164</v>
      </c>
      <c r="H4107" s="1">
        <v>39255727</v>
      </c>
      <c r="I4107" s="1">
        <v>40317321</v>
      </c>
      <c r="J4107" s="1">
        <v>41026889</v>
      </c>
      <c r="K4107" s="1">
        <v>63382387</v>
      </c>
      <c r="L4107" s="1">
        <v>65698983</v>
      </c>
      <c r="M4107" s="1">
        <v>65850410</v>
      </c>
      <c r="N4107" s="1">
        <v>67081757</v>
      </c>
      <c r="O4107" s="1">
        <v>69396193</v>
      </c>
      <c r="P4107" s="1">
        <v>79557141</v>
      </c>
      <c r="Q4107" s="1">
        <v>90711564</v>
      </c>
      <c r="R4107" s="1">
        <v>92416079</v>
      </c>
      <c r="S4107" s="1">
        <v>94120472</v>
      </c>
      <c r="T4107" s="1">
        <v>111613647</v>
      </c>
      <c r="U4107" s="1">
        <v>254201689</v>
      </c>
      <c r="V4107" s="1">
        <v>65295760.710000001</v>
      </c>
      <c r="X4107" s="1">
        <v>40537165</v>
      </c>
      <c r="Y4107" s="1">
        <v>40756035</v>
      </c>
      <c r="Z4107" s="1">
        <v>40759832</v>
      </c>
      <c r="AA4107" s="1">
        <v>40953149</v>
      </c>
      <c r="AB4107" s="1">
        <v>41367913</v>
      </c>
      <c r="AC4107" s="1">
        <v>41573480</v>
      </c>
      <c r="AD4107" s="1">
        <v>41529463</v>
      </c>
      <c r="AE4107" s="1">
        <v>41952343</v>
      </c>
      <c r="AF4107" s="1">
        <v>51874470</v>
      </c>
      <c r="AG4107" s="1">
        <v>57710261</v>
      </c>
      <c r="AH4107" s="1">
        <v>58986879</v>
      </c>
      <c r="AI4107" s="1">
        <v>67132897</v>
      </c>
      <c r="AJ4107" s="1">
        <v>79652330</v>
      </c>
      <c r="AK4107" s="1">
        <v>77915335</v>
      </c>
      <c r="AL4107" s="1">
        <v>81484672</v>
      </c>
      <c r="AM4107" s="1">
        <v>95505005</v>
      </c>
      <c r="AN4107" s="1">
        <v>254115748</v>
      </c>
      <c r="AO4107" s="1">
        <v>260950577</v>
      </c>
      <c r="AP4107" s="1">
        <v>260862671</v>
      </c>
      <c r="AQ4107" s="1">
        <v>263773822</v>
      </c>
      <c r="AR4107" s="1">
        <v>265484464</v>
      </c>
    </row>
    <row r="4108" spans="1:44" hidden="1" x14ac:dyDescent="0.2">
      <c r="A4108" s="1">
        <v>27685660</v>
      </c>
      <c r="B4108" s="1">
        <v>27736822</v>
      </c>
      <c r="C4108" s="1">
        <v>27957698</v>
      </c>
      <c r="D4108" s="1">
        <v>27981287</v>
      </c>
      <c r="E4108" s="1">
        <v>28067604</v>
      </c>
      <c r="F4108" s="1">
        <v>28333221</v>
      </c>
      <c r="G4108" s="1">
        <v>28848612</v>
      </c>
      <c r="H4108" s="1">
        <v>39257331</v>
      </c>
      <c r="I4108" s="1">
        <v>40328694</v>
      </c>
      <c r="J4108" s="1">
        <v>41038174</v>
      </c>
      <c r="K4108" s="1">
        <v>63615556</v>
      </c>
      <c r="L4108" s="1">
        <v>65703983</v>
      </c>
      <c r="M4108" s="1">
        <v>65853854</v>
      </c>
      <c r="N4108" s="1">
        <v>67170229</v>
      </c>
      <c r="O4108" s="1">
        <v>69402317</v>
      </c>
      <c r="P4108" s="1">
        <v>79561160</v>
      </c>
      <c r="Q4108" s="1">
        <v>90725537</v>
      </c>
      <c r="R4108" s="1">
        <v>92433503</v>
      </c>
      <c r="S4108" s="1">
        <v>94274289</v>
      </c>
      <c r="T4108" s="1">
        <v>113458493</v>
      </c>
      <c r="U4108" s="1">
        <v>254219211</v>
      </c>
      <c r="V4108" s="1">
        <v>65412058.810000002</v>
      </c>
      <c r="X4108" s="1">
        <v>40537403</v>
      </c>
      <c r="Y4108" s="1">
        <v>40756090</v>
      </c>
      <c r="Z4108" s="1">
        <v>40761733</v>
      </c>
      <c r="AA4108" s="1">
        <v>40953214</v>
      </c>
      <c r="AB4108" s="1">
        <v>41368450</v>
      </c>
      <c r="AC4108" s="1">
        <v>41575678</v>
      </c>
      <c r="AD4108" s="1">
        <v>41530500</v>
      </c>
      <c r="AE4108" s="1">
        <v>41956024</v>
      </c>
      <c r="AF4108" s="1">
        <v>51946873</v>
      </c>
      <c r="AG4108" s="1">
        <v>57717527</v>
      </c>
      <c r="AH4108" s="1">
        <v>59036286</v>
      </c>
      <c r="AI4108" s="1">
        <v>67153982</v>
      </c>
      <c r="AJ4108" s="1">
        <v>79665054</v>
      </c>
      <c r="AK4108" s="1">
        <v>78023625</v>
      </c>
      <c r="AL4108" s="1">
        <v>81545120</v>
      </c>
      <c r="AM4108" s="1">
        <v>95600082</v>
      </c>
      <c r="AN4108" s="1">
        <v>254363358</v>
      </c>
      <c r="AO4108" s="1">
        <v>260954159</v>
      </c>
      <c r="AP4108" s="1">
        <v>260924055</v>
      </c>
      <c r="AQ4108" s="1">
        <v>263806900</v>
      </c>
      <c r="AR4108" s="1">
        <v>265504564</v>
      </c>
    </row>
    <row r="4109" spans="1:44" hidden="1" x14ac:dyDescent="0.2">
      <c r="A4109" s="1">
        <v>27686177</v>
      </c>
      <c r="B4109" s="1">
        <v>27736913</v>
      </c>
      <c r="C4109" s="1">
        <v>27958440</v>
      </c>
      <c r="D4109" s="1">
        <v>27982125</v>
      </c>
      <c r="E4109" s="1">
        <v>28067728</v>
      </c>
      <c r="F4109" s="1">
        <v>28334389</v>
      </c>
      <c r="G4109" s="1">
        <v>28854108</v>
      </c>
      <c r="H4109" s="1">
        <v>39277483</v>
      </c>
      <c r="I4109" s="1">
        <v>40337768</v>
      </c>
      <c r="J4109" s="1">
        <v>41040330</v>
      </c>
      <c r="K4109" s="1">
        <v>63717776</v>
      </c>
      <c r="L4109" s="1">
        <v>65717000</v>
      </c>
      <c r="M4109" s="1">
        <v>65855823</v>
      </c>
      <c r="N4109" s="1">
        <v>67228456</v>
      </c>
      <c r="O4109" s="1">
        <v>69413318</v>
      </c>
      <c r="P4109" s="1">
        <v>79593854</v>
      </c>
      <c r="Q4109" s="1">
        <v>90728549</v>
      </c>
      <c r="R4109" s="1">
        <v>92457140</v>
      </c>
      <c r="S4109" s="1">
        <v>94360933</v>
      </c>
      <c r="T4109" s="1">
        <v>115588484</v>
      </c>
      <c r="U4109" s="1">
        <v>254303856</v>
      </c>
      <c r="V4109" s="1">
        <v>65535269.049999997</v>
      </c>
      <c r="X4109" s="1">
        <v>40537583</v>
      </c>
      <c r="Y4109" s="1">
        <v>40756178</v>
      </c>
      <c r="Z4109" s="1">
        <v>40762029</v>
      </c>
      <c r="AA4109" s="1">
        <v>40954579</v>
      </c>
      <c r="AB4109" s="1">
        <v>41371109</v>
      </c>
      <c r="AC4109" s="1">
        <v>41576127</v>
      </c>
      <c r="AD4109" s="1">
        <v>41532011</v>
      </c>
      <c r="AE4109" s="1">
        <v>41956119</v>
      </c>
      <c r="AF4109" s="1">
        <v>52128484</v>
      </c>
      <c r="AG4109" s="1">
        <v>57723817</v>
      </c>
      <c r="AH4109" s="1">
        <v>59506436</v>
      </c>
      <c r="AI4109" s="1">
        <v>67160748</v>
      </c>
      <c r="AJ4109" s="1">
        <v>79691037</v>
      </c>
      <c r="AK4109" s="1">
        <v>78064424</v>
      </c>
      <c r="AL4109" s="1">
        <v>81558787</v>
      </c>
      <c r="AM4109" s="1">
        <v>95765684</v>
      </c>
      <c r="AN4109" s="1">
        <v>254467435</v>
      </c>
      <c r="AO4109" s="1">
        <v>260958777</v>
      </c>
      <c r="AP4109" s="1">
        <v>260958125</v>
      </c>
      <c r="AQ4109" s="1">
        <v>263808232</v>
      </c>
      <c r="AR4109" s="1">
        <v>265519932</v>
      </c>
    </row>
    <row r="4110" spans="1:44" hidden="1" x14ac:dyDescent="0.2">
      <c r="A4110" s="1">
        <v>27686356</v>
      </c>
      <c r="B4110" s="1">
        <v>27737665</v>
      </c>
      <c r="C4110" s="1">
        <v>27958797</v>
      </c>
      <c r="D4110" s="1">
        <v>27982698</v>
      </c>
      <c r="E4110" s="1">
        <v>28070272</v>
      </c>
      <c r="F4110" s="1">
        <v>28334772</v>
      </c>
      <c r="G4110" s="1">
        <v>28857022</v>
      </c>
      <c r="H4110" s="1">
        <v>39292100</v>
      </c>
      <c r="I4110" s="1">
        <v>40340937</v>
      </c>
      <c r="J4110" s="1">
        <v>41043241</v>
      </c>
      <c r="K4110" s="1">
        <v>63838102</v>
      </c>
      <c r="L4110" s="1">
        <v>65730371</v>
      </c>
      <c r="M4110" s="1">
        <v>65879970</v>
      </c>
      <c r="N4110" s="1">
        <v>67234582</v>
      </c>
      <c r="O4110" s="1">
        <v>69413417</v>
      </c>
      <c r="P4110" s="1">
        <v>79625540</v>
      </c>
      <c r="Q4110" s="1">
        <v>90743610</v>
      </c>
      <c r="R4110" s="1">
        <v>92457802</v>
      </c>
      <c r="S4110" s="1">
        <v>94383731</v>
      </c>
      <c r="T4110" s="1">
        <v>115604698</v>
      </c>
      <c r="U4110" s="1">
        <v>254310925</v>
      </c>
      <c r="V4110" s="1">
        <v>65548886.100000001</v>
      </c>
      <c r="X4110" s="1">
        <v>40538121</v>
      </c>
      <c r="Y4110" s="1">
        <v>40757911</v>
      </c>
      <c r="Z4110" s="1">
        <v>40764061</v>
      </c>
      <c r="AA4110" s="1">
        <v>40954808</v>
      </c>
      <c r="AB4110" s="1">
        <v>41371899</v>
      </c>
      <c r="AC4110" s="1">
        <v>41576522</v>
      </c>
      <c r="AD4110" s="1">
        <v>41533462</v>
      </c>
      <c r="AE4110" s="1">
        <v>41956792</v>
      </c>
      <c r="AF4110" s="1">
        <v>52277199</v>
      </c>
      <c r="AG4110" s="1">
        <v>57734406</v>
      </c>
      <c r="AH4110" s="1">
        <v>59595842</v>
      </c>
      <c r="AI4110" s="1">
        <v>67162639</v>
      </c>
      <c r="AJ4110" s="1">
        <v>79720740</v>
      </c>
      <c r="AK4110" s="1">
        <v>78274734</v>
      </c>
      <c r="AL4110" s="1">
        <v>81580380</v>
      </c>
      <c r="AM4110" s="1">
        <v>96301122</v>
      </c>
      <c r="AN4110" s="1">
        <v>254664035</v>
      </c>
      <c r="AO4110" s="1">
        <v>260964209</v>
      </c>
      <c r="AP4110" s="1">
        <v>260976943</v>
      </c>
      <c r="AQ4110" s="1">
        <v>263843426</v>
      </c>
      <c r="AR4110" s="1">
        <v>265535665</v>
      </c>
    </row>
    <row r="4111" spans="1:44" hidden="1" x14ac:dyDescent="0.2">
      <c r="A4111" s="1">
        <v>27686843</v>
      </c>
      <c r="B4111" s="1">
        <v>27738563</v>
      </c>
      <c r="C4111" s="1">
        <v>27961283</v>
      </c>
      <c r="D4111" s="1">
        <v>27982999</v>
      </c>
      <c r="E4111" s="1">
        <v>28072138</v>
      </c>
      <c r="F4111" s="1">
        <v>28334886</v>
      </c>
      <c r="G4111" s="1">
        <v>28865200</v>
      </c>
      <c r="H4111" s="1">
        <v>39296707</v>
      </c>
      <c r="I4111" s="1">
        <v>40354066</v>
      </c>
      <c r="J4111" s="1">
        <v>41045335</v>
      </c>
      <c r="K4111" s="1">
        <v>63951121</v>
      </c>
      <c r="L4111" s="1">
        <v>65737643</v>
      </c>
      <c r="M4111" s="1">
        <v>65882682</v>
      </c>
      <c r="N4111" s="1">
        <v>67250829</v>
      </c>
      <c r="O4111" s="1">
        <v>69428534</v>
      </c>
      <c r="P4111" s="1">
        <v>79660497</v>
      </c>
      <c r="Q4111" s="1">
        <v>90754430</v>
      </c>
      <c r="R4111" s="1">
        <v>92467343</v>
      </c>
      <c r="S4111" s="1">
        <v>94405368</v>
      </c>
      <c r="T4111" s="1">
        <v>115811293</v>
      </c>
      <c r="U4111" s="1">
        <v>254317219</v>
      </c>
      <c r="V4111" s="1">
        <v>65571665.670000002</v>
      </c>
      <c r="X4111" s="1">
        <v>40538278</v>
      </c>
      <c r="Y4111" s="1">
        <v>40758552</v>
      </c>
      <c r="Z4111" s="1">
        <v>40764334</v>
      </c>
      <c r="AA4111" s="1">
        <v>40956558</v>
      </c>
      <c r="AB4111" s="1">
        <v>41374514</v>
      </c>
      <c r="AC4111" s="1">
        <v>41577274</v>
      </c>
      <c r="AD4111" s="1">
        <v>41533750</v>
      </c>
      <c r="AE4111" s="1">
        <v>41960473</v>
      </c>
      <c r="AF4111" s="1">
        <v>52794166</v>
      </c>
      <c r="AG4111" s="1">
        <v>57751594</v>
      </c>
      <c r="AH4111" s="1">
        <v>59597912</v>
      </c>
      <c r="AI4111" s="1">
        <v>67188501</v>
      </c>
      <c r="AJ4111" s="1">
        <v>79765354</v>
      </c>
      <c r="AK4111" s="1">
        <v>78301523</v>
      </c>
      <c r="AL4111" s="1">
        <v>81686281</v>
      </c>
      <c r="AM4111" s="1">
        <v>96934871</v>
      </c>
      <c r="AN4111" s="1">
        <v>254678043</v>
      </c>
      <c r="AO4111" s="1">
        <v>260993703</v>
      </c>
      <c r="AP4111" s="1">
        <v>260982973</v>
      </c>
      <c r="AQ4111" s="1">
        <v>263844032</v>
      </c>
      <c r="AR4111" s="1">
        <v>265539031</v>
      </c>
    </row>
    <row r="4112" spans="1:44" hidden="1" x14ac:dyDescent="0.2">
      <c r="A4112" s="1">
        <v>27687798</v>
      </c>
      <c r="B4112" s="1">
        <v>27738980</v>
      </c>
      <c r="C4112" s="1">
        <v>27961324</v>
      </c>
      <c r="D4112" s="1">
        <v>27983981</v>
      </c>
      <c r="E4112" s="1">
        <v>28073424</v>
      </c>
      <c r="F4112" s="1">
        <v>28337402</v>
      </c>
      <c r="G4112" s="1">
        <v>28876495</v>
      </c>
      <c r="H4112" s="1">
        <v>39309426</v>
      </c>
      <c r="I4112" s="1">
        <v>40358781</v>
      </c>
      <c r="J4112" s="1">
        <v>41052065</v>
      </c>
      <c r="K4112" s="1">
        <v>64204239</v>
      </c>
      <c r="L4112" s="1">
        <v>65768350</v>
      </c>
      <c r="M4112" s="1">
        <v>65885582</v>
      </c>
      <c r="N4112" s="1">
        <v>67272881</v>
      </c>
      <c r="O4112" s="1">
        <v>69435757</v>
      </c>
      <c r="P4112" s="1">
        <v>79724782</v>
      </c>
      <c r="Q4112" s="1">
        <v>90755191</v>
      </c>
      <c r="R4112" s="1">
        <v>92467922</v>
      </c>
      <c r="S4112" s="1">
        <v>94413196</v>
      </c>
      <c r="T4112" s="1">
        <v>117055522</v>
      </c>
      <c r="U4112" s="1">
        <v>254355184</v>
      </c>
      <c r="V4112" s="1">
        <v>65653251.520000003</v>
      </c>
      <c r="X4112" s="1">
        <v>40538589</v>
      </c>
      <c r="Y4112" s="1">
        <v>40759796</v>
      </c>
      <c r="Z4112" s="1">
        <v>40764388</v>
      </c>
      <c r="AA4112" s="1">
        <v>40956836</v>
      </c>
      <c r="AB4112" s="1">
        <v>41374632</v>
      </c>
      <c r="AC4112" s="1">
        <v>41579655</v>
      </c>
      <c r="AD4112" s="1">
        <v>41534998</v>
      </c>
      <c r="AE4112" s="1">
        <v>41963085</v>
      </c>
      <c r="AF4112" s="1">
        <v>53223887</v>
      </c>
      <c r="AG4112" s="1">
        <v>57755453</v>
      </c>
      <c r="AH4112" s="1">
        <v>59781111</v>
      </c>
      <c r="AI4112" s="1">
        <v>67245172</v>
      </c>
      <c r="AJ4112" s="1">
        <v>79785646</v>
      </c>
      <c r="AK4112" s="1">
        <v>78561543</v>
      </c>
      <c r="AL4112" s="1">
        <v>81745653</v>
      </c>
      <c r="AM4112" s="1">
        <v>96992211</v>
      </c>
      <c r="AN4112" s="1">
        <v>255803648</v>
      </c>
      <c r="AO4112" s="1">
        <v>261006927</v>
      </c>
      <c r="AP4112" s="1">
        <v>260983892</v>
      </c>
      <c r="AQ4112" s="1">
        <v>263856876</v>
      </c>
      <c r="AR4112" s="1">
        <v>265564788</v>
      </c>
    </row>
    <row r="4113" spans="1:44" hidden="1" x14ac:dyDescent="0.2">
      <c r="A4113" s="1">
        <v>27687970</v>
      </c>
      <c r="B4113" s="1">
        <v>27739338</v>
      </c>
      <c r="C4113" s="1">
        <v>27961808</v>
      </c>
      <c r="D4113" s="1">
        <v>27984480</v>
      </c>
      <c r="E4113" s="1">
        <v>28075144</v>
      </c>
      <c r="F4113" s="1">
        <v>28338595</v>
      </c>
      <c r="G4113" s="1">
        <v>28901191</v>
      </c>
      <c r="H4113" s="1">
        <v>39340275</v>
      </c>
      <c r="I4113" s="1">
        <v>40377170</v>
      </c>
      <c r="J4113" s="1">
        <v>41053573</v>
      </c>
      <c r="K4113" s="1">
        <v>64377231</v>
      </c>
      <c r="L4113" s="1">
        <v>65768637</v>
      </c>
      <c r="M4113" s="1">
        <v>65890719</v>
      </c>
      <c r="N4113" s="1">
        <v>67278411</v>
      </c>
      <c r="O4113" s="1">
        <v>69470573</v>
      </c>
      <c r="P4113" s="1">
        <v>79754549</v>
      </c>
      <c r="Q4113" s="1">
        <v>90757484</v>
      </c>
      <c r="R4113" s="1">
        <v>92468411</v>
      </c>
      <c r="S4113" s="1">
        <v>94469418</v>
      </c>
      <c r="T4113" s="1">
        <v>118887333</v>
      </c>
      <c r="U4113" s="1">
        <v>254385838</v>
      </c>
      <c r="V4113" s="1">
        <v>65760388</v>
      </c>
      <c r="X4113" s="1">
        <v>40538868</v>
      </c>
      <c r="Y4113" s="1">
        <v>40760163</v>
      </c>
      <c r="Z4113" s="1">
        <v>40764842</v>
      </c>
      <c r="AA4113" s="1">
        <v>40957737</v>
      </c>
      <c r="AB4113" s="1">
        <v>41376225</v>
      </c>
      <c r="AC4113" s="1">
        <v>41583301</v>
      </c>
      <c r="AD4113" s="1">
        <v>41541411</v>
      </c>
      <c r="AE4113" s="1">
        <v>41964358</v>
      </c>
      <c r="AF4113" s="1">
        <v>53311436</v>
      </c>
      <c r="AG4113" s="1">
        <v>57760346</v>
      </c>
      <c r="AH4113" s="1">
        <v>60024364</v>
      </c>
      <c r="AI4113" s="1">
        <v>67270651</v>
      </c>
      <c r="AJ4113" s="1">
        <v>79822245</v>
      </c>
      <c r="AK4113" s="1">
        <v>78597263</v>
      </c>
      <c r="AL4113" s="1">
        <v>81750060</v>
      </c>
      <c r="AM4113" s="1">
        <v>97363333</v>
      </c>
      <c r="AN4113" s="1">
        <v>255970042</v>
      </c>
      <c r="AO4113" s="1">
        <v>261034118</v>
      </c>
      <c r="AP4113" s="1">
        <v>261000690</v>
      </c>
      <c r="AQ4113" s="1">
        <v>263864443</v>
      </c>
      <c r="AR4113" s="1">
        <v>265626352</v>
      </c>
    </row>
    <row r="4114" spans="1:44" hidden="1" x14ac:dyDescent="0.2">
      <c r="A4114" s="1">
        <v>27688345</v>
      </c>
      <c r="B4114" s="1">
        <v>27740055</v>
      </c>
      <c r="C4114" s="1">
        <v>27962042</v>
      </c>
      <c r="D4114" s="1">
        <v>27987114</v>
      </c>
      <c r="E4114" s="1">
        <v>28075299</v>
      </c>
      <c r="F4114" s="1">
        <v>28338829</v>
      </c>
      <c r="G4114" s="1">
        <v>28913752</v>
      </c>
      <c r="H4114" s="1">
        <v>39359123</v>
      </c>
      <c r="I4114" s="1">
        <v>40377538</v>
      </c>
      <c r="J4114" s="1">
        <v>41056759</v>
      </c>
      <c r="K4114" s="1">
        <v>64481255</v>
      </c>
      <c r="L4114" s="1">
        <v>65782867</v>
      </c>
      <c r="M4114" s="1">
        <v>65899255</v>
      </c>
      <c r="N4114" s="1">
        <v>67324131</v>
      </c>
      <c r="O4114" s="1">
        <v>69471749</v>
      </c>
      <c r="P4114" s="1">
        <v>79828913</v>
      </c>
      <c r="Q4114" s="1">
        <v>90769127</v>
      </c>
      <c r="R4114" s="1">
        <v>92478832</v>
      </c>
      <c r="S4114" s="1">
        <v>94485525</v>
      </c>
      <c r="T4114" s="1">
        <v>118906530</v>
      </c>
      <c r="U4114" s="1">
        <v>254408451</v>
      </c>
      <c r="V4114" s="1">
        <v>65777880.520000003</v>
      </c>
      <c r="X4114" s="1">
        <v>40538986</v>
      </c>
      <c r="Y4114" s="1">
        <v>40762101</v>
      </c>
      <c r="Z4114" s="1">
        <v>40765703</v>
      </c>
      <c r="AA4114" s="1">
        <v>40957914</v>
      </c>
      <c r="AB4114" s="1">
        <v>41376758</v>
      </c>
      <c r="AC4114" s="1">
        <v>41583872</v>
      </c>
      <c r="AD4114" s="1">
        <v>41543388</v>
      </c>
      <c r="AE4114" s="1">
        <v>41967238</v>
      </c>
      <c r="AF4114" s="1">
        <v>53582465</v>
      </c>
      <c r="AG4114" s="1">
        <v>57760989</v>
      </c>
      <c r="AH4114" s="1">
        <v>60208751</v>
      </c>
      <c r="AI4114" s="1">
        <v>67294126</v>
      </c>
      <c r="AJ4114" s="1">
        <v>79825886</v>
      </c>
      <c r="AK4114" s="1">
        <v>78599405</v>
      </c>
      <c r="AL4114" s="1">
        <v>81783576</v>
      </c>
      <c r="AM4114" s="1">
        <v>97502810</v>
      </c>
      <c r="AN4114" s="1">
        <v>256721780</v>
      </c>
      <c r="AO4114" s="1">
        <v>261043746</v>
      </c>
      <c r="AP4114" s="1">
        <v>261008484</v>
      </c>
      <c r="AQ4114" s="1">
        <v>263968009</v>
      </c>
      <c r="AR4114" s="1">
        <v>265658214</v>
      </c>
    </row>
    <row r="4115" spans="1:44" hidden="1" x14ac:dyDescent="0.2">
      <c r="A4115" s="1">
        <v>27688489</v>
      </c>
      <c r="B4115" s="1">
        <v>27743521</v>
      </c>
      <c r="C4115" s="1">
        <v>27963193</v>
      </c>
      <c r="D4115" s="1">
        <v>27989432</v>
      </c>
      <c r="E4115" s="1">
        <v>28075791</v>
      </c>
      <c r="F4115" s="1">
        <v>28339718</v>
      </c>
      <c r="G4115" s="1">
        <v>28926287</v>
      </c>
      <c r="H4115" s="1">
        <v>39376338</v>
      </c>
      <c r="I4115" s="1">
        <v>40381519</v>
      </c>
      <c r="J4115" s="1">
        <v>41057382</v>
      </c>
      <c r="K4115" s="1">
        <v>64817433</v>
      </c>
      <c r="L4115" s="1">
        <v>65783350</v>
      </c>
      <c r="M4115" s="1">
        <v>65899618</v>
      </c>
      <c r="N4115" s="1">
        <v>67330701</v>
      </c>
      <c r="O4115" s="1">
        <v>69497956</v>
      </c>
      <c r="P4115" s="1">
        <v>79843238</v>
      </c>
      <c r="Q4115" s="1">
        <v>90779679</v>
      </c>
      <c r="R4115" s="1">
        <v>92511790</v>
      </c>
      <c r="S4115" s="1">
        <v>94490752</v>
      </c>
      <c r="T4115" s="1">
        <v>119049741</v>
      </c>
      <c r="U4115" s="1">
        <v>254417973</v>
      </c>
      <c r="V4115" s="1">
        <v>65807804.810000002</v>
      </c>
      <c r="X4115" s="1">
        <v>40539021</v>
      </c>
      <c r="Y4115" s="1">
        <v>40763333</v>
      </c>
      <c r="Z4115" s="1">
        <v>40766358</v>
      </c>
      <c r="AA4115" s="1">
        <v>40958715</v>
      </c>
      <c r="AB4115" s="1">
        <v>41377480</v>
      </c>
      <c r="AC4115" s="1">
        <v>41584600</v>
      </c>
      <c r="AD4115" s="1">
        <v>41546765</v>
      </c>
      <c r="AE4115" s="1">
        <v>41971563</v>
      </c>
      <c r="AF4115" s="1">
        <v>54132664</v>
      </c>
      <c r="AG4115" s="1">
        <v>57762951</v>
      </c>
      <c r="AH4115" s="1">
        <v>60388127</v>
      </c>
      <c r="AI4115" s="1">
        <v>67311227</v>
      </c>
      <c r="AJ4115" s="1">
        <v>79839995</v>
      </c>
      <c r="AK4115" s="1">
        <v>78698796</v>
      </c>
      <c r="AL4115" s="1">
        <v>81797353</v>
      </c>
      <c r="AM4115" s="1">
        <v>97509716</v>
      </c>
      <c r="AN4115" s="1">
        <v>257438817</v>
      </c>
      <c r="AO4115" s="1">
        <v>261050695</v>
      </c>
      <c r="AP4115" s="1">
        <v>261019355</v>
      </c>
      <c r="AQ4115" s="1">
        <v>264041479</v>
      </c>
      <c r="AR4115" s="1">
        <v>265660269</v>
      </c>
    </row>
    <row r="4116" spans="1:44" hidden="1" x14ac:dyDescent="0.2">
      <c r="A4116" s="1">
        <v>27688753</v>
      </c>
      <c r="B4116" s="1">
        <v>27743844</v>
      </c>
      <c r="C4116" s="1">
        <v>27963502</v>
      </c>
      <c r="D4116" s="1">
        <v>27990942</v>
      </c>
      <c r="E4116" s="1">
        <v>28076173</v>
      </c>
      <c r="F4116" s="1">
        <v>28341542</v>
      </c>
      <c r="G4116" s="1">
        <v>28942819</v>
      </c>
      <c r="H4116" s="1">
        <v>39384612</v>
      </c>
      <c r="I4116" s="1">
        <v>40414247</v>
      </c>
      <c r="J4116" s="1">
        <v>41060752</v>
      </c>
      <c r="K4116" s="1">
        <v>64852533</v>
      </c>
      <c r="L4116" s="1">
        <v>65804454</v>
      </c>
      <c r="M4116" s="1">
        <v>65908405</v>
      </c>
      <c r="N4116" s="1">
        <v>67503005</v>
      </c>
      <c r="O4116" s="1">
        <v>69513837</v>
      </c>
      <c r="P4116" s="1">
        <v>79927928</v>
      </c>
      <c r="Q4116" s="1">
        <v>90798864</v>
      </c>
      <c r="R4116" s="1">
        <v>92526503</v>
      </c>
      <c r="S4116" s="1">
        <v>94519719</v>
      </c>
      <c r="T4116" s="1">
        <v>119321254</v>
      </c>
      <c r="U4116" s="1">
        <v>254439295</v>
      </c>
      <c r="V4116" s="1">
        <v>65843951.57</v>
      </c>
      <c r="X4116" s="1">
        <v>40539503</v>
      </c>
      <c r="Y4116" s="1">
        <v>40763335</v>
      </c>
      <c r="Z4116" s="1">
        <v>40766522</v>
      </c>
      <c r="AA4116" s="1">
        <v>40960085</v>
      </c>
      <c r="AB4116" s="1">
        <v>41378474</v>
      </c>
      <c r="AC4116" s="1">
        <v>41586793</v>
      </c>
      <c r="AD4116" s="1">
        <v>41552610</v>
      </c>
      <c r="AE4116" s="1">
        <v>41974441</v>
      </c>
      <c r="AF4116" s="1">
        <v>54572420</v>
      </c>
      <c r="AG4116" s="1">
        <v>57789293</v>
      </c>
      <c r="AH4116" s="1">
        <v>60431370</v>
      </c>
      <c r="AI4116" s="1">
        <v>67327277</v>
      </c>
      <c r="AJ4116" s="1">
        <v>79872863</v>
      </c>
      <c r="AK4116" s="1">
        <v>78771948</v>
      </c>
      <c r="AL4116" s="1">
        <v>81804049</v>
      </c>
      <c r="AM4116" s="1">
        <v>98657147</v>
      </c>
      <c r="AN4116" s="1">
        <v>257519856</v>
      </c>
      <c r="AO4116" s="1">
        <v>261081473</v>
      </c>
      <c r="AP4116" s="1">
        <v>261019369</v>
      </c>
      <c r="AQ4116" s="1">
        <v>264046657</v>
      </c>
      <c r="AR4116" s="1">
        <v>265665973</v>
      </c>
    </row>
    <row r="4117" spans="1:44" hidden="1" x14ac:dyDescent="0.2">
      <c r="A4117" s="1">
        <v>27689343</v>
      </c>
      <c r="B4117" s="1">
        <v>27744134</v>
      </c>
      <c r="C4117" s="1">
        <v>27965629</v>
      </c>
      <c r="D4117" s="1">
        <v>27991546</v>
      </c>
      <c r="E4117" s="1">
        <v>28081956</v>
      </c>
      <c r="F4117" s="1">
        <v>28342848</v>
      </c>
      <c r="G4117" s="1">
        <v>28948609</v>
      </c>
      <c r="H4117" s="1">
        <v>39386252</v>
      </c>
      <c r="I4117" s="1">
        <v>40449590</v>
      </c>
      <c r="J4117" s="1">
        <v>41061858</v>
      </c>
      <c r="K4117" s="1">
        <v>64868263</v>
      </c>
      <c r="L4117" s="1">
        <v>65805460</v>
      </c>
      <c r="M4117" s="1">
        <v>65909146</v>
      </c>
      <c r="N4117" s="1">
        <v>67557040</v>
      </c>
      <c r="O4117" s="1">
        <v>69565919</v>
      </c>
      <c r="P4117" s="1">
        <v>79959734</v>
      </c>
      <c r="Q4117" s="1">
        <v>90805700</v>
      </c>
      <c r="R4117" s="1">
        <v>92568362</v>
      </c>
      <c r="S4117" s="1">
        <v>94575139</v>
      </c>
      <c r="T4117" s="1">
        <v>119562294</v>
      </c>
      <c r="U4117" s="1">
        <v>254447605</v>
      </c>
      <c r="V4117" s="1">
        <v>65870782.240000002</v>
      </c>
      <c r="X4117" s="1">
        <v>40539694</v>
      </c>
      <c r="Y4117" s="1">
        <v>40763658</v>
      </c>
      <c r="Z4117" s="1">
        <v>40766544</v>
      </c>
      <c r="AA4117" s="1">
        <v>40962198</v>
      </c>
      <c r="AB4117" s="1">
        <v>41379406</v>
      </c>
      <c r="AC4117" s="1">
        <v>41587239</v>
      </c>
      <c r="AD4117" s="1">
        <v>41558029</v>
      </c>
      <c r="AE4117" s="1">
        <v>41974952</v>
      </c>
      <c r="AF4117" s="1">
        <v>55312541</v>
      </c>
      <c r="AG4117" s="1">
        <v>57795138</v>
      </c>
      <c r="AH4117" s="1">
        <v>60473829</v>
      </c>
      <c r="AI4117" s="1">
        <v>67345803</v>
      </c>
      <c r="AJ4117" s="1">
        <v>79881329</v>
      </c>
      <c r="AK4117" s="1">
        <v>78799780</v>
      </c>
      <c r="AL4117" s="1">
        <v>81818427</v>
      </c>
      <c r="AM4117" s="1">
        <v>98831356</v>
      </c>
      <c r="AN4117" s="1">
        <v>257529977</v>
      </c>
      <c r="AO4117" s="1">
        <v>261090536</v>
      </c>
      <c r="AP4117" s="1">
        <v>261025392</v>
      </c>
      <c r="AQ4117" s="1">
        <v>264132967</v>
      </c>
      <c r="AR4117" s="1">
        <v>265687361</v>
      </c>
    </row>
    <row r="4118" spans="1:44" hidden="1" x14ac:dyDescent="0.2">
      <c r="A4118" s="1">
        <v>27689546</v>
      </c>
      <c r="B4118" s="1">
        <v>27744327</v>
      </c>
      <c r="C4118" s="1">
        <v>27966339</v>
      </c>
      <c r="D4118" s="1">
        <v>27995273</v>
      </c>
      <c r="E4118" s="1">
        <v>28081984</v>
      </c>
      <c r="F4118" s="1">
        <v>28349105</v>
      </c>
      <c r="G4118" s="1">
        <v>28960856</v>
      </c>
      <c r="H4118" s="1">
        <v>39426316</v>
      </c>
      <c r="I4118" s="1">
        <v>40451908</v>
      </c>
      <c r="J4118" s="1">
        <v>41081179</v>
      </c>
      <c r="K4118" s="1">
        <v>64893368</v>
      </c>
      <c r="L4118" s="1">
        <v>65819383</v>
      </c>
      <c r="M4118" s="1">
        <v>65918713</v>
      </c>
      <c r="N4118" s="1">
        <v>67578831</v>
      </c>
      <c r="O4118" s="1">
        <v>69578106</v>
      </c>
      <c r="P4118" s="1">
        <v>80075498</v>
      </c>
      <c r="Q4118" s="1">
        <v>90816787</v>
      </c>
      <c r="R4118" s="1">
        <v>92583345</v>
      </c>
      <c r="S4118" s="1">
        <v>94634135</v>
      </c>
      <c r="T4118" s="1">
        <v>119970976</v>
      </c>
      <c r="U4118" s="1">
        <v>254514468</v>
      </c>
      <c r="V4118" s="1">
        <v>65910973.479999997</v>
      </c>
      <c r="X4118" s="1">
        <v>40539756</v>
      </c>
      <c r="Y4118" s="1">
        <v>40764149</v>
      </c>
      <c r="Z4118" s="1">
        <v>40767544</v>
      </c>
      <c r="AA4118" s="1">
        <v>40963193</v>
      </c>
      <c r="AB4118" s="1">
        <v>41379552</v>
      </c>
      <c r="AC4118" s="1">
        <v>41588863</v>
      </c>
      <c r="AD4118" s="1">
        <v>41558108</v>
      </c>
      <c r="AE4118" s="1">
        <v>41980397</v>
      </c>
      <c r="AF4118" s="1">
        <v>56419820</v>
      </c>
      <c r="AG4118" s="1">
        <v>57830215</v>
      </c>
      <c r="AH4118" s="1">
        <v>60474939</v>
      </c>
      <c r="AI4118" s="1">
        <v>67397253</v>
      </c>
      <c r="AJ4118" s="1">
        <v>79893006</v>
      </c>
      <c r="AK4118" s="1">
        <v>78871413</v>
      </c>
      <c r="AL4118" s="1">
        <v>81842217</v>
      </c>
      <c r="AM4118" s="1">
        <v>100149367</v>
      </c>
      <c r="AN4118" s="1">
        <v>257704626</v>
      </c>
      <c r="AO4118" s="1">
        <v>261093500</v>
      </c>
      <c r="AP4118" s="1">
        <v>261060833</v>
      </c>
      <c r="AQ4118" s="1">
        <v>264168014</v>
      </c>
      <c r="AR4118" s="1">
        <v>265690053</v>
      </c>
    </row>
    <row r="4119" spans="1:44" hidden="1" x14ac:dyDescent="0.2">
      <c r="A4119" s="1">
        <v>27689858</v>
      </c>
      <c r="B4119" s="1">
        <v>27744636</v>
      </c>
      <c r="C4119" s="1">
        <v>27967371</v>
      </c>
      <c r="D4119" s="1">
        <v>27996288</v>
      </c>
      <c r="E4119" s="1">
        <v>28083175</v>
      </c>
      <c r="F4119" s="1">
        <v>28349768</v>
      </c>
      <c r="G4119" s="1">
        <v>28962606</v>
      </c>
      <c r="H4119" s="1">
        <v>39431758</v>
      </c>
      <c r="I4119" s="1">
        <v>40462569</v>
      </c>
      <c r="J4119" s="1">
        <v>41087235</v>
      </c>
      <c r="K4119" s="1">
        <v>64915344</v>
      </c>
      <c r="L4119" s="1">
        <v>65819879</v>
      </c>
      <c r="M4119" s="1">
        <v>65923363</v>
      </c>
      <c r="N4119" s="1">
        <v>67602062</v>
      </c>
      <c r="O4119" s="1">
        <v>69715338</v>
      </c>
      <c r="P4119" s="1">
        <v>80139404</v>
      </c>
      <c r="Q4119" s="1">
        <v>90825992</v>
      </c>
      <c r="R4119" s="1">
        <v>92590858</v>
      </c>
      <c r="S4119" s="1">
        <v>94687204</v>
      </c>
      <c r="T4119" s="1">
        <v>120642696</v>
      </c>
      <c r="U4119" s="1">
        <v>254534470</v>
      </c>
      <c r="V4119" s="1">
        <v>65960565.43</v>
      </c>
      <c r="X4119" s="1">
        <v>40539835</v>
      </c>
      <c r="Y4119" s="1">
        <v>40764233</v>
      </c>
      <c r="Z4119" s="1">
        <v>40767656</v>
      </c>
      <c r="AA4119" s="1">
        <v>40963725</v>
      </c>
      <c r="AB4119" s="1">
        <v>41380294</v>
      </c>
      <c r="AC4119" s="1">
        <v>41590306</v>
      </c>
      <c r="AD4119" s="1">
        <v>41560758</v>
      </c>
      <c r="AE4119" s="1">
        <v>41981788</v>
      </c>
      <c r="AF4119" s="1">
        <v>56548502</v>
      </c>
      <c r="AG4119" s="1">
        <v>57852528</v>
      </c>
      <c r="AH4119" s="1">
        <v>60536691</v>
      </c>
      <c r="AI4119" s="1">
        <v>67411157</v>
      </c>
      <c r="AJ4119" s="1">
        <v>79906993</v>
      </c>
      <c r="AK4119" s="1">
        <v>78909527</v>
      </c>
      <c r="AL4119" s="1">
        <v>81867090</v>
      </c>
      <c r="AM4119" s="1">
        <v>100285333</v>
      </c>
      <c r="AN4119" s="1">
        <v>257809231</v>
      </c>
      <c r="AO4119" s="1">
        <v>261104748</v>
      </c>
      <c r="AP4119" s="1">
        <v>261063003</v>
      </c>
      <c r="AQ4119" s="1">
        <v>264193930</v>
      </c>
      <c r="AR4119" s="1">
        <v>265690966</v>
      </c>
    </row>
    <row r="4120" spans="1:44" hidden="1" x14ac:dyDescent="0.2">
      <c r="A4120" s="1">
        <v>27690409</v>
      </c>
      <c r="B4120" s="1">
        <v>27745267</v>
      </c>
      <c r="C4120" s="1">
        <v>27967843</v>
      </c>
      <c r="D4120" s="1">
        <v>27999434</v>
      </c>
      <c r="E4120" s="1">
        <v>28083628</v>
      </c>
      <c r="F4120" s="1">
        <v>28350628</v>
      </c>
      <c r="G4120" s="1">
        <v>28969668</v>
      </c>
      <c r="H4120" s="1">
        <v>39435936</v>
      </c>
      <c r="I4120" s="1">
        <v>40480408</v>
      </c>
      <c r="J4120" s="1">
        <v>41106391</v>
      </c>
      <c r="K4120" s="1">
        <v>64932104</v>
      </c>
      <c r="L4120" s="1">
        <v>65835477</v>
      </c>
      <c r="M4120" s="1">
        <v>65928088</v>
      </c>
      <c r="N4120" s="1">
        <v>67625420</v>
      </c>
      <c r="O4120" s="1">
        <v>69731205</v>
      </c>
      <c r="P4120" s="1">
        <v>80324077</v>
      </c>
      <c r="Q4120" s="1">
        <v>90830066</v>
      </c>
      <c r="R4120" s="1">
        <v>92598758</v>
      </c>
      <c r="S4120" s="1">
        <v>94717972</v>
      </c>
      <c r="T4120" s="1">
        <v>120967274</v>
      </c>
      <c r="U4120" s="1">
        <v>254539241</v>
      </c>
      <c r="V4120" s="1">
        <v>65993299.710000001</v>
      </c>
      <c r="X4120" s="1">
        <v>40542236</v>
      </c>
      <c r="Y4120" s="1">
        <v>40765690</v>
      </c>
      <c r="Z4120" s="1">
        <v>40767758</v>
      </c>
      <c r="AA4120" s="1">
        <v>40964061</v>
      </c>
      <c r="AB4120" s="1">
        <v>41383391</v>
      </c>
      <c r="AC4120" s="1">
        <v>41592489</v>
      </c>
      <c r="AD4120" s="1">
        <v>41561595</v>
      </c>
      <c r="AE4120" s="1">
        <v>41983462</v>
      </c>
      <c r="AF4120" s="1">
        <v>56666780</v>
      </c>
      <c r="AG4120" s="1">
        <v>57854397</v>
      </c>
      <c r="AH4120" s="1">
        <v>60574598</v>
      </c>
      <c r="AI4120" s="1">
        <v>67493540</v>
      </c>
      <c r="AJ4120" s="1">
        <v>79986044</v>
      </c>
      <c r="AK4120" s="1">
        <v>78969585</v>
      </c>
      <c r="AL4120" s="1">
        <v>81874343</v>
      </c>
      <c r="AM4120" s="1">
        <v>101248738</v>
      </c>
      <c r="AN4120" s="1">
        <v>257861172</v>
      </c>
      <c r="AO4120" s="1">
        <v>261133682</v>
      </c>
      <c r="AP4120" s="1">
        <v>261079054</v>
      </c>
      <c r="AQ4120" s="1">
        <v>264300262</v>
      </c>
      <c r="AR4120" s="1">
        <v>265707233</v>
      </c>
    </row>
    <row r="4121" spans="1:44" hidden="1" x14ac:dyDescent="0.2">
      <c r="A4121" s="1">
        <v>27691481</v>
      </c>
      <c r="B4121" s="1">
        <v>27745981</v>
      </c>
      <c r="C4121" s="1">
        <v>27971628</v>
      </c>
      <c r="D4121" s="1">
        <v>28000024</v>
      </c>
      <c r="E4121" s="1">
        <v>28084856</v>
      </c>
      <c r="F4121" s="1">
        <v>28354132</v>
      </c>
      <c r="G4121" s="1">
        <v>29002907</v>
      </c>
      <c r="H4121" s="1">
        <v>39439272</v>
      </c>
      <c r="I4121" s="1">
        <v>40488929</v>
      </c>
      <c r="J4121" s="1">
        <v>41108937</v>
      </c>
      <c r="K4121" s="1">
        <v>64982140</v>
      </c>
      <c r="L4121" s="1">
        <v>65841725</v>
      </c>
      <c r="M4121" s="1">
        <v>65947317</v>
      </c>
      <c r="N4121" s="1">
        <v>67635644</v>
      </c>
      <c r="O4121" s="1">
        <v>69775530</v>
      </c>
      <c r="P4121" s="1">
        <v>80769581</v>
      </c>
      <c r="Q4121" s="1">
        <v>90865831</v>
      </c>
      <c r="R4121" s="1">
        <v>92622035</v>
      </c>
      <c r="S4121" s="1">
        <v>94762457</v>
      </c>
      <c r="T4121" s="1">
        <v>123919603</v>
      </c>
      <c r="U4121" s="1">
        <v>254540753</v>
      </c>
      <c r="V4121" s="1">
        <v>66169083.950000003</v>
      </c>
      <c r="X4121" s="1">
        <v>40542784</v>
      </c>
      <c r="Y4121" s="1">
        <v>40765765</v>
      </c>
      <c r="Z4121" s="1">
        <v>40767998</v>
      </c>
      <c r="AA4121" s="1">
        <v>40964288</v>
      </c>
      <c r="AB4121" s="1">
        <v>41383689</v>
      </c>
      <c r="AC4121" s="1">
        <v>41592976</v>
      </c>
      <c r="AD4121" s="1">
        <v>41562430</v>
      </c>
      <c r="AE4121" s="1">
        <v>41987898</v>
      </c>
      <c r="AF4121" s="1">
        <v>56773829</v>
      </c>
      <c r="AG4121" s="1">
        <v>57873531</v>
      </c>
      <c r="AH4121" s="1">
        <v>60589994</v>
      </c>
      <c r="AI4121" s="1">
        <v>67589574</v>
      </c>
      <c r="AJ4121" s="1">
        <v>80009839</v>
      </c>
      <c r="AK4121" s="1">
        <v>79001069</v>
      </c>
      <c r="AL4121" s="1">
        <v>81875944</v>
      </c>
      <c r="AM4121" s="1">
        <v>102246201</v>
      </c>
      <c r="AN4121" s="1">
        <v>257912460</v>
      </c>
      <c r="AO4121" s="1">
        <v>261219268</v>
      </c>
      <c r="AP4121" s="1">
        <v>261098433</v>
      </c>
      <c r="AQ4121" s="1">
        <v>264340246</v>
      </c>
      <c r="AR4121" s="1">
        <v>265718367</v>
      </c>
    </row>
    <row r="4122" spans="1:44" hidden="1" x14ac:dyDescent="0.2">
      <c r="A4122" s="1">
        <v>27691599</v>
      </c>
      <c r="B4122" s="1">
        <v>27747233</v>
      </c>
      <c r="C4122" s="1">
        <v>27972764</v>
      </c>
      <c r="D4122" s="1">
        <v>28000310</v>
      </c>
      <c r="E4122" s="1">
        <v>28085337</v>
      </c>
      <c r="F4122" s="1">
        <v>28354338</v>
      </c>
      <c r="G4122" s="1">
        <v>29010036</v>
      </c>
      <c r="H4122" s="1">
        <v>39452948</v>
      </c>
      <c r="I4122" s="1">
        <v>40494467</v>
      </c>
      <c r="J4122" s="1">
        <v>41112153</v>
      </c>
      <c r="K4122" s="1">
        <v>64983162</v>
      </c>
      <c r="L4122" s="1">
        <v>65851005</v>
      </c>
      <c r="M4122" s="1">
        <v>65963045</v>
      </c>
      <c r="N4122" s="1">
        <v>67684665</v>
      </c>
      <c r="O4122" s="1">
        <v>69787370</v>
      </c>
      <c r="P4122" s="1">
        <v>80845455</v>
      </c>
      <c r="Q4122" s="1">
        <v>90866451</v>
      </c>
      <c r="R4122" s="1">
        <v>92634553</v>
      </c>
      <c r="S4122" s="1">
        <v>94811923</v>
      </c>
      <c r="T4122" s="1">
        <v>125036363</v>
      </c>
      <c r="U4122" s="1">
        <v>254586269</v>
      </c>
      <c r="V4122" s="1">
        <v>66236735.520000003</v>
      </c>
      <c r="X4122" s="1">
        <v>40543325</v>
      </c>
      <c r="Y4122" s="1">
        <v>40765773</v>
      </c>
      <c r="Z4122" s="1">
        <v>40768241</v>
      </c>
      <c r="AA4122" s="1">
        <v>40964428</v>
      </c>
      <c r="AB4122" s="1">
        <v>41385587</v>
      </c>
      <c r="AC4122" s="1">
        <v>41598235</v>
      </c>
      <c r="AD4122" s="1">
        <v>41562807</v>
      </c>
      <c r="AE4122" s="1">
        <v>41991474</v>
      </c>
      <c r="AF4122" s="1">
        <v>56802217</v>
      </c>
      <c r="AG4122" s="1">
        <v>57878596</v>
      </c>
      <c r="AH4122" s="1">
        <v>60655087</v>
      </c>
      <c r="AI4122" s="1">
        <v>67593514</v>
      </c>
      <c r="AJ4122" s="1">
        <v>80089103</v>
      </c>
      <c r="AK4122" s="1">
        <v>79027027</v>
      </c>
      <c r="AL4122" s="1">
        <v>81923785</v>
      </c>
      <c r="AM4122" s="1">
        <v>103736370</v>
      </c>
      <c r="AN4122" s="1">
        <v>257991257</v>
      </c>
      <c r="AO4122" s="1">
        <v>261233986</v>
      </c>
      <c r="AP4122" s="1">
        <v>261143518</v>
      </c>
      <c r="AQ4122" s="1">
        <v>264342000</v>
      </c>
      <c r="AR4122" s="1">
        <v>265727280</v>
      </c>
    </row>
    <row r="4123" spans="1:44" hidden="1" x14ac:dyDescent="0.2">
      <c r="A4123" s="1">
        <v>27691635</v>
      </c>
      <c r="B4123" s="1">
        <v>27747523</v>
      </c>
      <c r="C4123" s="1">
        <v>27973230</v>
      </c>
      <c r="D4123" s="1">
        <v>28002224</v>
      </c>
      <c r="E4123" s="1">
        <v>28086028</v>
      </c>
      <c r="F4123" s="1">
        <v>28356143</v>
      </c>
      <c r="G4123" s="1">
        <v>29017501</v>
      </c>
      <c r="H4123" s="1">
        <v>39459241</v>
      </c>
      <c r="I4123" s="1">
        <v>40504559</v>
      </c>
      <c r="J4123" s="1">
        <v>41153475</v>
      </c>
      <c r="K4123" s="1">
        <v>65003424</v>
      </c>
      <c r="L4123" s="1">
        <v>65878473</v>
      </c>
      <c r="M4123" s="1">
        <v>65995479</v>
      </c>
      <c r="N4123" s="1">
        <v>67725413</v>
      </c>
      <c r="O4123" s="1">
        <v>69790645</v>
      </c>
      <c r="P4123" s="1">
        <v>81528225</v>
      </c>
      <c r="Q4123" s="1">
        <v>90876877</v>
      </c>
      <c r="R4123" s="1">
        <v>92647433</v>
      </c>
      <c r="S4123" s="1">
        <v>94851339</v>
      </c>
      <c r="T4123" s="1">
        <v>129256592</v>
      </c>
      <c r="U4123" s="1">
        <v>254595056</v>
      </c>
      <c r="V4123" s="1">
        <v>66482881.670000002</v>
      </c>
      <c r="X4123" s="1">
        <v>40543394</v>
      </c>
      <c r="Y4123" s="1">
        <v>40765780</v>
      </c>
      <c r="Z4123" s="1">
        <v>40768347</v>
      </c>
      <c r="AA4123" s="1">
        <v>40965395</v>
      </c>
      <c r="AB4123" s="1">
        <v>41385839</v>
      </c>
      <c r="AC4123" s="1">
        <v>41600931</v>
      </c>
      <c r="AD4123" s="1">
        <v>41568614</v>
      </c>
      <c r="AE4123" s="1">
        <v>41993046</v>
      </c>
      <c r="AF4123" s="1">
        <v>56868789</v>
      </c>
      <c r="AG4123" s="1">
        <v>57880057</v>
      </c>
      <c r="AH4123" s="1">
        <v>60665897</v>
      </c>
      <c r="AI4123" s="1">
        <v>67594220</v>
      </c>
      <c r="AJ4123" s="1">
        <v>80097335</v>
      </c>
      <c r="AK4123" s="1">
        <v>79162413</v>
      </c>
      <c r="AL4123" s="1">
        <v>81933674</v>
      </c>
      <c r="AM4123" s="1">
        <v>104446501</v>
      </c>
      <c r="AN4123" s="1">
        <v>258006177</v>
      </c>
      <c r="AO4123" s="1">
        <v>261306295</v>
      </c>
      <c r="AP4123" s="1">
        <v>261143595</v>
      </c>
      <c r="AQ4123" s="1">
        <v>264353772</v>
      </c>
      <c r="AR4123" s="1">
        <v>265752530</v>
      </c>
    </row>
    <row r="4124" spans="1:44" hidden="1" x14ac:dyDescent="0.2">
      <c r="A4124" s="1">
        <v>27691892</v>
      </c>
      <c r="B4124" s="1">
        <v>27747672</v>
      </c>
      <c r="C4124" s="1">
        <v>27973237</v>
      </c>
      <c r="D4124" s="1">
        <v>28002956</v>
      </c>
      <c r="E4124" s="1">
        <v>28087445</v>
      </c>
      <c r="F4124" s="1">
        <v>28356220</v>
      </c>
      <c r="G4124" s="1">
        <v>29046913</v>
      </c>
      <c r="H4124" s="1">
        <v>39459347</v>
      </c>
      <c r="I4124" s="1">
        <v>40517011</v>
      </c>
      <c r="J4124" s="1">
        <v>41181311</v>
      </c>
      <c r="K4124" s="1">
        <v>65023680</v>
      </c>
      <c r="L4124" s="1">
        <v>65881872</v>
      </c>
      <c r="M4124" s="1">
        <v>66001986</v>
      </c>
      <c r="N4124" s="1">
        <v>67779553</v>
      </c>
      <c r="O4124" s="1">
        <v>69862255</v>
      </c>
      <c r="P4124" s="1">
        <v>81945697</v>
      </c>
      <c r="Q4124" s="1">
        <v>90878031</v>
      </c>
      <c r="R4124" s="1">
        <v>92661011</v>
      </c>
      <c r="S4124" s="1">
        <v>94967001</v>
      </c>
      <c r="T4124" s="1">
        <v>129794613</v>
      </c>
      <c r="U4124" s="1">
        <v>254613575</v>
      </c>
      <c r="V4124" s="1">
        <v>66546346.57</v>
      </c>
      <c r="X4124" s="1">
        <v>40543642</v>
      </c>
      <c r="Y4124" s="1">
        <v>40766171</v>
      </c>
      <c r="Z4124" s="1">
        <v>40771203</v>
      </c>
      <c r="AA4124" s="1">
        <v>40965503</v>
      </c>
      <c r="AB4124" s="1">
        <v>41389798</v>
      </c>
      <c r="AC4124" s="1">
        <v>41601268</v>
      </c>
      <c r="AD4124" s="1">
        <v>41570338</v>
      </c>
      <c r="AE4124" s="1">
        <v>41993853</v>
      </c>
      <c r="AF4124" s="1">
        <v>56912817</v>
      </c>
      <c r="AG4124" s="1">
        <v>57889952</v>
      </c>
      <c r="AH4124" s="1">
        <v>60713559</v>
      </c>
      <c r="AI4124" s="1">
        <v>67602937</v>
      </c>
      <c r="AJ4124" s="1">
        <v>80107228</v>
      </c>
      <c r="AK4124" s="1">
        <v>79172543</v>
      </c>
      <c r="AL4124" s="1">
        <v>81935006</v>
      </c>
      <c r="AM4124" s="1">
        <v>105828675</v>
      </c>
      <c r="AN4124" s="1">
        <v>258036310</v>
      </c>
      <c r="AO4124" s="1">
        <v>261312529</v>
      </c>
      <c r="AP4124" s="1">
        <v>261153017</v>
      </c>
      <c r="AQ4124" s="1">
        <v>264508997</v>
      </c>
      <c r="AR4124" s="1">
        <v>265755308</v>
      </c>
    </row>
    <row r="4125" spans="1:44" hidden="1" x14ac:dyDescent="0.2">
      <c r="A4125" s="1">
        <v>27692261</v>
      </c>
      <c r="B4125" s="1">
        <v>27749750</v>
      </c>
      <c r="C4125" s="1">
        <v>27973367</v>
      </c>
      <c r="D4125" s="1">
        <v>28003275</v>
      </c>
      <c r="E4125" s="1">
        <v>28088688</v>
      </c>
      <c r="F4125" s="1">
        <v>28356408</v>
      </c>
      <c r="G4125" s="1">
        <v>29052881</v>
      </c>
      <c r="H4125" s="1">
        <v>39459827</v>
      </c>
      <c r="I4125" s="1">
        <v>40519937</v>
      </c>
      <c r="J4125" s="1">
        <v>41182977</v>
      </c>
      <c r="K4125" s="1">
        <v>65081649</v>
      </c>
      <c r="L4125" s="1">
        <v>65887151</v>
      </c>
      <c r="M4125" s="1">
        <v>66004188</v>
      </c>
      <c r="N4125" s="1">
        <v>67796996</v>
      </c>
      <c r="O4125" s="1">
        <v>69960195</v>
      </c>
      <c r="P4125" s="1">
        <v>81971182</v>
      </c>
      <c r="Q4125" s="1">
        <v>90900884</v>
      </c>
      <c r="R4125" s="1">
        <v>92663103</v>
      </c>
      <c r="S4125" s="1">
        <v>94974122</v>
      </c>
      <c r="T4125" s="1">
        <v>129803019</v>
      </c>
      <c r="U4125" s="1">
        <v>254647477</v>
      </c>
      <c r="V4125" s="1">
        <v>66560444.619999997</v>
      </c>
      <c r="X4125" s="1">
        <v>40543738</v>
      </c>
      <c r="Y4125" s="1">
        <v>40766268</v>
      </c>
      <c r="Z4125" s="1">
        <v>40771476</v>
      </c>
      <c r="AA4125" s="1">
        <v>40966479</v>
      </c>
      <c r="AB4125" s="1">
        <v>41392893</v>
      </c>
      <c r="AC4125" s="1">
        <v>41601422</v>
      </c>
      <c r="AD4125" s="1">
        <v>41573418</v>
      </c>
      <c r="AE4125" s="1">
        <v>41995737</v>
      </c>
      <c r="AF4125" s="1">
        <v>56982390</v>
      </c>
      <c r="AG4125" s="1">
        <v>57913766</v>
      </c>
      <c r="AH4125" s="1">
        <v>60745933</v>
      </c>
      <c r="AI4125" s="1">
        <v>67609579</v>
      </c>
      <c r="AJ4125" s="1">
        <v>80118187</v>
      </c>
      <c r="AK4125" s="1">
        <v>79211902</v>
      </c>
      <c r="AL4125" s="1">
        <v>81967100</v>
      </c>
      <c r="AM4125" s="1">
        <v>105894448</v>
      </c>
      <c r="AN4125" s="1">
        <v>258098765</v>
      </c>
      <c r="AO4125" s="1">
        <v>261338697</v>
      </c>
      <c r="AP4125" s="1">
        <v>261165233</v>
      </c>
      <c r="AQ4125" s="1">
        <v>264642344</v>
      </c>
      <c r="AR4125" s="1">
        <v>265761304</v>
      </c>
    </row>
    <row r="4126" spans="1:44" hidden="1" x14ac:dyDescent="0.2">
      <c r="A4126" s="1">
        <v>27692418</v>
      </c>
      <c r="B4126" s="1">
        <v>27750069</v>
      </c>
      <c r="C4126" s="1">
        <v>27974388</v>
      </c>
      <c r="D4126" s="1">
        <v>28005891</v>
      </c>
      <c r="E4126" s="1">
        <v>28088912</v>
      </c>
      <c r="F4126" s="1">
        <v>28359715</v>
      </c>
      <c r="G4126" s="1">
        <v>29077364</v>
      </c>
      <c r="H4126" s="1">
        <v>39465850</v>
      </c>
      <c r="I4126" s="1">
        <v>40521078</v>
      </c>
      <c r="J4126" s="1">
        <v>41194342</v>
      </c>
      <c r="K4126" s="1">
        <v>65093967</v>
      </c>
      <c r="L4126" s="1">
        <v>65955206</v>
      </c>
      <c r="M4126" s="1">
        <v>66004322</v>
      </c>
      <c r="N4126" s="1">
        <v>67847699</v>
      </c>
      <c r="O4126" s="1">
        <v>69967710</v>
      </c>
      <c r="P4126" s="1">
        <v>82059841</v>
      </c>
      <c r="Q4126" s="1">
        <v>90932416</v>
      </c>
      <c r="R4126" s="1">
        <v>92690883</v>
      </c>
      <c r="S4126" s="1">
        <v>95042862</v>
      </c>
      <c r="T4126" s="1">
        <v>130598157</v>
      </c>
      <c r="U4126" s="1">
        <v>254676669</v>
      </c>
      <c r="V4126" s="1">
        <v>66619036.140000001</v>
      </c>
      <c r="X4126" s="1">
        <v>40543759</v>
      </c>
      <c r="Y4126" s="1">
        <v>40766745</v>
      </c>
      <c r="Z4126" s="1">
        <v>40772886</v>
      </c>
      <c r="AA4126" s="1">
        <v>40970035</v>
      </c>
      <c r="AB4126" s="1">
        <v>41393850</v>
      </c>
      <c r="AC4126" s="1">
        <v>41601881</v>
      </c>
      <c r="AD4126" s="1">
        <v>41576770</v>
      </c>
      <c r="AE4126" s="1">
        <v>42001557</v>
      </c>
      <c r="AF4126" s="1">
        <v>56988739</v>
      </c>
      <c r="AG4126" s="1">
        <v>57936495</v>
      </c>
      <c r="AH4126" s="1">
        <v>60757014</v>
      </c>
      <c r="AI4126" s="1">
        <v>67702750</v>
      </c>
      <c r="AJ4126" s="1">
        <v>80140895</v>
      </c>
      <c r="AK4126" s="1">
        <v>79260919</v>
      </c>
      <c r="AL4126" s="1">
        <v>81974819</v>
      </c>
      <c r="AM4126" s="1">
        <v>105934082</v>
      </c>
      <c r="AN4126" s="1">
        <v>258125010</v>
      </c>
      <c r="AO4126" s="1">
        <v>261341875</v>
      </c>
      <c r="AP4126" s="1">
        <v>261165401</v>
      </c>
      <c r="AQ4126" s="1">
        <v>264647294</v>
      </c>
      <c r="AR4126" s="1">
        <v>265798752</v>
      </c>
    </row>
    <row r="4127" spans="1:44" hidden="1" x14ac:dyDescent="0.2">
      <c r="A4127" s="1">
        <v>27692665</v>
      </c>
      <c r="B4127" s="1">
        <v>27751100</v>
      </c>
      <c r="C4127" s="1">
        <v>27976087</v>
      </c>
      <c r="D4127" s="1">
        <v>28008069</v>
      </c>
      <c r="E4127" s="1">
        <v>28090853</v>
      </c>
      <c r="F4127" s="1">
        <v>28360551</v>
      </c>
      <c r="G4127" s="1">
        <v>29080471</v>
      </c>
      <c r="H4127" s="1">
        <v>39475816</v>
      </c>
      <c r="I4127" s="1">
        <v>40549866</v>
      </c>
      <c r="J4127" s="1">
        <v>41198027</v>
      </c>
      <c r="K4127" s="1">
        <v>65117749</v>
      </c>
      <c r="L4127" s="1">
        <v>66000392</v>
      </c>
      <c r="M4127" s="1">
        <v>66033137</v>
      </c>
      <c r="N4127" s="1">
        <v>67859543</v>
      </c>
      <c r="O4127" s="1">
        <v>69981289</v>
      </c>
      <c r="P4127" s="1">
        <v>82148282</v>
      </c>
      <c r="Q4127" s="1">
        <v>90948975</v>
      </c>
      <c r="R4127" s="1">
        <v>92700320</v>
      </c>
      <c r="S4127" s="1">
        <v>95088686</v>
      </c>
      <c r="T4127" s="1">
        <v>130766205</v>
      </c>
      <c r="U4127" s="1">
        <v>254722353</v>
      </c>
      <c r="V4127" s="1">
        <v>66645258.859999999</v>
      </c>
      <c r="X4127" s="1">
        <v>40544148</v>
      </c>
      <c r="Y4127" s="1">
        <v>40767133</v>
      </c>
      <c r="Z4127" s="1">
        <v>40773177</v>
      </c>
      <c r="AA4127" s="1">
        <v>40970671</v>
      </c>
      <c r="AB4127" s="1">
        <v>41394747</v>
      </c>
      <c r="AC4127" s="1">
        <v>41602664</v>
      </c>
      <c r="AD4127" s="1">
        <v>41577751</v>
      </c>
      <c r="AE4127" s="1">
        <v>42004381</v>
      </c>
      <c r="AF4127" s="1">
        <v>57048184</v>
      </c>
      <c r="AG4127" s="1">
        <v>57987584</v>
      </c>
      <c r="AH4127" s="1">
        <v>60770331</v>
      </c>
      <c r="AI4127" s="1">
        <v>67730428</v>
      </c>
      <c r="AJ4127" s="1">
        <v>80215719</v>
      </c>
      <c r="AK4127" s="1">
        <v>79279582</v>
      </c>
      <c r="AL4127" s="1">
        <v>81988185</v>
      </c>
      <c r="AM4127" s="1">
        <v>106496135</v>
      </c>
      <c r="AN4127" s="1">
        <v>258133674</v>
      </c>
      <c r="AO4127" s="1">
        <v>261348882</v>
      </c>
      <c r="AP4127" s="1">
        <v>261166770</v>
      </c>
      <c r="AQ4127" s="1">
        <v>264726257</v>
      </c>
      <c r="AR4127" s="1">
        <v>265961883</v>
      </c>
    </row>
    <row r="4128" spans="1:44" hidden="1" x14ac:dyDescent="0.2">
      <c r="A4128" s="1">
        <v>27692732</v>
      </c>
      <c r="B4128" s="1">
        <v>27751685</v>
      </c>
      <c r="C4128" s="1">
        <v>27976484</v>
      </c>
      <c r="D4128" s="1">
        <v>28009674</v>
      </c>
      <c r="E4128" s="1">
        <v>28092298</v>
      </c>
      <c r="F4128" s="1">
        <v>28363605</v>
      </c>
      <c r="G4128" s="1">
        <v>29083200</v>
      </c>
      <c r="H4128" s="1">
        <v>39478649</v>
      </c>
      <c r="I4128" s="1">
        <v>40580796</v>
      </c>
      <c r="J4128" s="1">
        <v>41207787</v>
      </c>
      <c r="K4128" s="1">
        <v>65124738</v>
      </c>
      <c r="L4128" s="1">
        <v>66014039</v>
      </c>
      <c r="M4128" s="1">
        <v>66040611</v>
      </c>
      <c r="N4128" s="1">
        <v>67862770</v>
      </c>
      <c r="O4128" s="1">
        <v>70118039</v>
      </c>
      <c r="P4128" s="1">
        <v>82163004</v>
      </c>
      <c r="Q4128" s="1">
        <v>90985175</v>
      </c>
      <c r="R4128" s="1">
        <v>92701005</v>
      </c>
      <c r="S4128" s="1">
        <v>95308786</v>
      </c>
      <c r="T4128" s="1">
        <v>133089240</v>
      </c>
      <c r="U4128" s="1">
        <v>254772015</v>
      </c>
      <c r="V4128" s="1">
        <v>66781730.100000001</v>
      </c>
      <c r="X4128" s="1">
        <v>40544478</v>
      </c>
      <c r="Y4128" s="1">
        <v>40767620</v>
      </c>
      <c r="Z4128" s="1">
        <v>40775332</v>
      </c>
      <c r="AA4128" s="1">
        <v>40971039</v>
      </c>
      <c r="AB4128" s="1">
        <v>41396588</v>
      </c>
      <c r="AC4128" s="1">
        <v>41602880</v>
      </c>
      <c r="AD4128" s="1">
        <v>41577752</v>
      </c>
      <c r="AE4128" s="1">
        <v>42004720</v>
      </c>
      <c r="AF4128" s="1">
        <v>57077861</v>
      </c>
      <c r="AG4128" s="1">
        <v>57989640</v>
      </c>
      <c r="AH4128" s="1">
        <v>60785339</v>
      </c>
      <c r="AI4128" s="1">
        <v>67750505</v>
      </c>
      <c r="AJ4128" s="1">
        <v>80290755</v>
      </c>
      <c r="AK4128" s="1">
        <v>79325148</v>
      </c>
      <c r="AL4128" s="1">
        <v>82000611</v>
      </c>
      <c r="AM4128" s="1">
        <v>106969505</v>
      </c>
      <c r="AN4128" s="1">
        <v>258148038</v>
      </c>
      <c r="AO4128" s="1">
        <v>261364857</v>
      </c>
      <c r="AP4128" s="1">
        <v>261174579</v>
      </c>
      <c r="AQ4128" s="1">
        <v>264732730</v>
      </c>
      <c r="AR4128" s="1">
        <v>265980648</v>
      </c>
    </row>
    <row r="4129" spans="1:44" hidden="1" x14ac:dyDescent="0.2">
      <c r="A4129" s="1">
        <v>27693930</v>
      </c>
      <c r="B4129" s="1">
        <v>27752114</v>
      </c>
      <c r="C4129" s="1">
        <v>27977227</v>
      </c>
      <c r="D4129" s="1">
        <v>28009686</v>
      </c>
      <c r="E4129" s="1">
        <v>28094136</v>
      </c>
      <c r="F4129" s="1">
        <v>28367671</v>
      </c>
      <c r="G4129" s="1">
        <v>29086460</v>
      </c>
      <c r="H4129" s="1">
        <v>39488444</v>
      </c>
      <c r="I4129" s="1">
        <v>40596262</v>
      </c>
      <c r="J4129" s="1">
        <v>41252402</v>
      </c>
      <c r="K4129" s="1">
        <v>65127674</v>
      </c>
      <c r="L4129" s="1">
        <v>66057417</v>
      </c>
      <c r="M4129" s="1">
        <v>66061536</v>
      </c>
      <c r="N4129" s="1">
        <v>67873154</v>
      </c>
      <c r="O4129" s="1">
        <v>70153944</v>
      </c>
      <c r="P4129" s="1">
        <v>82400319</v>
      </c>
      <c r="Q4129" s="1">
        <v>91000274</v>
      </c>
      <c r="R4129" s="1">
        <v>92732817</v>
      </c>
      <c r="S4129" s="1">
        <v>96992608</v>
      </c>
      <c r="T4129" s="1">
        <v>133502078</v>
      </c>
      <c r="U4129" s="1">
        <v>254773317</v>
      </c>
      <c r="V4129" s="1">
        <v>66904450.950000003</v>
      </c>
      <c r="X4129" s="1">
        <v>40544873</v>
      </c>
      <c r="Y4129" s="1">
        <v>40768232</v>
      </c>
      <c r="Z4129" s="1">
        <v>40775750</v>
      </c>
      <c r="AA4129" s="1">
        <v>40971460</v>
      </c>
      <c r="AB4129" s="1">
        <v>41398100</v>
      </c>
      <c r="AC4129" s="1">
        <v>41605388</v>
      </c>
      <c r="AD4129" s="1">
        <v>41578273</v>
      </c>
      <c r="AE4129" s="1">
        <v>42009321</v>
      </c>
      <c r="AF4129" s="1">
        <v>57078314</v>
      </c>
      <c r="AG4129" s="1">
        <v>58000271</v>
      </c>
      <c r="AH4129" s="1">
        <v>60803775</v>
      </c>
      <c r="AI4129" s="1">
        <v>67788510</v>
      </c>
      <c r="AJ4129" s="1">
        <v>80295796</v>
      </c>
      <c r="AK4129" s="1">
        <v>79360285</v>
      </c>
      <c r="AL4129" s="1">
        <v>82007215</v>
      </c>
      <c r="AM4129" s="1">
        <v>107689872</v>
      </c>
      <c r="AN4129" s="1">
        <v>258168437</v>
      </c>
      <c r="AO4129" s="1">
        <v>261372134</v>
      </c>
      <c r="AP4129" s="1">
        <v>261216450</v>
      </c>
      <c r="AQ4129" s="1">
        <v>264829175</v>
      </c>
      <c r="AR4129" s="1">
        <v>266136503</v>
      </c>
    </row>
    <row r="4130" spans="1:44" hidden="1" x14ac:dyDescent="0.2">
      <c r="A4130" s="1">
        <v>27694001</v>
      </c>
      <c r="B4130" s="1">
        <v>27752215</v>
      </c>
      <c r="C4130" s="1">
        <v>27978297</v>
      </c>
      <c r="D4130" s="1">
        <v>28011085</v>
      </c>
      <c r="E4130" s="1">
        <v>28094448</v>
      </c>
      <c r="F4130" s="1">
        <v>28373825</v>
      </c>
      <c r="G4130" s="1">
        <v>29134883</v>
      </c>
      <c r="H4130" s="1">
        <v>39496799</v>
      </c>
      <c r="I4130" s="1">
        <v>40605178</v>
      </c>
      <c r="J4130" s="1">
        <v>41294207</v>
      </c>
      <c r="K4130" s="1">
        <v>65137944</v>
      </c>
      <c r="L4130" s="1">
        <v>66060543</v>
      </c>
      <c r="M4130" s="1">
        <v>66068737</v>
      </c>
      <c r="N4130" s="1">
        <v>67875600</v>
      </c>
      <c r="O4130" s="1">
        <v>70183991</v>
      </c>
      <c r="P4130" s="1">
        <v>82587988</v>
      </c>
      <c r="Q4130" s="1">
        <v>91004225</v>
      </c>
      <c r="R4130" s="1">
        <v>92734644</v>
      </c>
      <c r="S4130" s="1">
        <v>97014401</v>
      </c>
      <c r="T4130" s="1">
        <v>134701901</v>
      </c>
      <c r="U4130" s="1">
        <v>254776690</v>
      </c>
      <c r="V4130" s="1">
        <v>66980076.289999999</v>
      </c>
      <c r="X4130" s="1">
        <v>40545535</v>
      </c>
      <c r="Y4130" s="1">
        <v>40769391</v>
      </c>
      <c r="Z4130" s="1">
        <v>40777175</v>
      </c>
      <c r="AA4130" s="1">
        <v>40971863</v>
      </c>
      <c r="AB4130" s="1">
        <v>41401347</v>
      </c>
      <c r="AC4130" s="1">
        <v>41608219</v>
      </c>
      <c r="AD4130" s="1">
        <v>41579139</v>
      </c>
      <c r="AE4130" s="1">
        <v>42011978</v>
      </c>
      <c r="AF4130" s="1">
        <v>57089910</v>
      </c>
      <c r="AG4130" s="1">
        <v>58021786</v>
      </c>
      <c r="AH4130" s="1">
        <v>60828267</v>
      </c>
      <c r="AI4130" s="1">
        <v>67829491</v>
      </c>
      <c r="AJ4130" s="1">
        <v>80298930</v>
      </c>
      <c r="AK4130" s="1">
        <v>79386463</v>
      </c>
      <c r="AL4130" s="1">
        <v>82013683</v>
      </c>
      <c r="AM4130" s="1">
        <v>108575192</v>
      </c>
      <c r="AN4130" s="1">
        <v>258176400</v>
      </c>
      <c r="AO4130" s="1">
        <v>261377617</v>
      </c>
      <c r="AP4130" s="1">
        <v>261219294</v>
      </c>
      <c r="AQ4130" s="1">
        <v>264867437</v>
      </c>
      <c r="AR4130" s="1">
        <v>266330298</v>
      </c>
    </row>
    <row r="4131" spans="1:44" hidden="1" x14ac:dyDescent="0.2">
      <c r="A4131" s="1">
        <v>27694657</v>
      </c>
      <c r="B4131" s="1">
        <v>27752543</v>
      </c>
      <c r="C4131" s="1">
        <v>27982298</v>
      </c>
      <c r="D4131" s="1">
        <v>28015124</v>
      </c>
      <c r="E4131" s="1">
        <v>28096391</v>
      </c>
      <c r="F4131" s="1">
        <v>28375096</v>
      </c>
      <c r="G4131" s="1">
        <v>29156265</v>
      </c>
      <c r="H4131" s="1">
        <v>39502093</v>
      </c>
      <c r="I4131" s="1">
        <v>40612976</v>
      </c>
      <c r="J4131" s="1">
        <v>41299756</v>
      </c>
      <c r="K4131" s="1">
        <v>65155061</v>
      </c>
      <c r="L4131" s="1">
        <v>66061806</v>
      </c>
      <c r="M4131" s="1">
        <v>66068760</v>
      </c>
      <c r="N4131" s="1">
        <v>67880071</v>
      </c>
      <c r="O4131" s="1">
        <v>70270849</v>
      </c>
      <c r="P4131" s="1">
        <v>82966266</v>
      </c>
      <c r="Q4131" s="1">
        <v>91016172</v>
      </c>
      <c r="R4131" s="1">
        <v>92751486</v>
      </c>
      <c r="S4131" s="1">
        <v>97027738</v>
      </c>
      <c r="T4131" s="1">
        <v>145142789</v>
      </c>
      <c r="U4131" s="1">
        <v>254895763</v>
      </c>
      <c r="V4131" s="1">
        <v>67510664.760000005</v>
      </c>
      <c r="X4131" s="1">
        <v>40545951</v>
      </c>
      <c r="Y4131" s="1">
        <v>40770321</v>
      </c>
      <c r="Z4131" s="1">
        <v>40779448</v>
      </c>
      <c r="AA4131" s="1">
        <v>40972120</v>
      </c>
      <c r="AB4131" s="1">
        <v>41401895</v>
      </c>
      <c r="AC4131" s="1">
        <v>41608843</v>
      </c>
      <c r="AD4131" s="1">
        <v>41582308</v>
      </c>
      <c r="AE4131" s="1">
        <v>42014522</v>
      </c>
      <c r="AF4131" s="1">
        <v>57093992</v>
      </c>
      <c r="AG4131" s="1">
        <v>58025257</v>
      </c>
      <c r="AH4131" s="1">
        <v>60875008</v>
      </c>
      <c r="AI4131" s="1">
        <v>67923867</v>
      </c>
      <c r="AJ4131" s="1">
        <v>80405705</v>
      </c>
      <c r="AK4131" s="1">
        <v>79400234</v>
      </c>
      <c r="AL4131" s="1">
        <v>82028013</v>
      </c>
      <c r="AM4131" s="1">
        <v>109180567</v>
      </c>
      <c r="AN4131" s="1">
        <v>258214385</v>
      </c>
      <c r="AO4131" s="1">
        <v>261395340</v>
      </c>
      <c r="AP4131" s="1">
        <v>261232468</v>
      </c>
      <c r="AQ4131" s="1">
        <v>264871180</v>
      </c>
      <c r="AR4131" s="1">
        <v>266494718</v>
      </c>
    </row>
    <row r="4132" spans="1:44" hidden="1" x14ac:dyDescent="0.2">
      <c r="A4132" s="1">
        <v>27695483</v>
      </c>
      <c r="B4132" s="1">
        <v>27752922</v>
      </c>
      <c r="C4132" s="1">
        <v>27983123</v>
      </c>
      <c r="D4132" s="1">
        <v>28018512</v>
      </c>
      <c r="E4132" s="1">
        <v>28099083</v>
      </c>
      <c r="F4132" s="1">
        <v>28376642</v>
      </c>
      <c r="G4132" s="1">
        <v>29160028</v>
      </c>
      <c r="H4132" s="1">
        <v>39520518</v>
      </c>
      <c r="I4132" s="1">
        <v>40629327</v>
      </c>
      <c r="J4132" s="1">
        <v>41305841</v>
      </c>
      <c r="K4132" s="1">
        <v>65156605</v>
      </c>
      <c r="L4132" s="1">
        <v>66062811</v>
      </c>
      <c r="M4132" s="1">
        <v>66101730</v>
      </c>
      <c r="N4132" s="1">
        <v>67965206</v>
      </c>
      <c r="O4132" s="1">
        <v>70296067</v>
      </c>
      <c r="P4132" s="1">
        <v>83037939</v>
      </c>
      <c r="Q4132" s="1">
        <v>91050875</v>
      </c>
      <c r="R4132" s="1">
        <v>92773191</v>
      </c>
      <c r="S4132" s="1">
        <v>97191271</v>
      </c>
      <c r="T4132" s="1">
        <v>175688538</v>
      </c>
      <c r="U4132" s="1">
        <v>254902220</v>
      </c>
      <c r="V4132" s="1">
        <v>68988949.140000001</v>
      </c>
      <c r="X4132" s="1">
        <v>40547721</v>
      </c>
      <c r="Y4132" s="1">
        <v>40771627</v>
      </c>
      <c r="Z4132" s="1">
        <v>40780756</v>
      </c>
      <c r="AA4132" s="1">
        <v>40972325</v>
      </c>
      <c r="AB4132" s="1">
        <v>41403303</v>
      </c>
      <c r="AC4132" s="1">
        <v>41613942</v>
      </c>
      <c r="AD4132" s="1">
        <v>41586908</v>
      </c>
      <c r="AE4132" s="1">
        <v>42015850</v>
      </c>
      <c r="AF4132" s="1">
        <v>57113233</v>
      </c>
      <c r="AG4132" s="1">
        <v>58036645</v>
      </c>
      <c r="AH4132" s="1">
        <v>60888707</v>
      </c>
      <c r="AI4132" s="1">
        <v>67998665</v>
      </c>
      <c r="AJ4132" s="1">
        <v>80416618</v>
      </c>
      <c r="AK4132" s="1">
        <v>79400976</v>
      </c>
      <c r="AL4132" s="1">
        <v>82055736</v>
      </c>
      <c r="AM4132" s="1">
        <v>109403489</v>
      </c>
      <c r="AN4132" s="1">
        <v>258234974</v>
      </c>
      <c r="AO4132" s="1">
        <v>261402922</v>
      </c>
      <c r="AP4132" s="1">
        <v>261271652</v>
      </c>
      <c r="AQ4132" s="1">
        <v>264890672</v>
      </c>
      <c r="AR4132" s="1">
        <v>266741241</v>
      </c>
    </row>
    <row r="4133" spans="1:44" hidden="1" x14ac:dyDescent="0.2">
      <c r="A4133" s="1">
        <v>27695708</v>
      </c>
      <c r="B4133" s="1">
        <v>27753145</v>
      </c>
      <c r="C4133" s="1">
        <v>27983692</v>
      </c>
      <c r="D4133" s="1">
        <v>28020787</v>
      </c>
      <c r="E4133" s="1">
        <v>28103246</v>
      </c>
      <c r="F4133" s="1">
        <v>28378749</v>
      </c>
      <c r="G4133" s="1">
        <v>29161983</v>
      </c>
      <c r="H4133" s="1">
        <v>39529949</v>
      </c>
      <c r="I4133" s="1">
        <v>40637338</v>
      </c>
      <c r="J4133" s="1">
        <v>41310799</v>
      </c>
      <c r="K4133" s="1">
        <v>65158148</v>
      </c>
      <c r="L4133" s="1">
        <v>66067814</v>
      </c>
      <c r="M4133" s="1">
        <v>66119438</v>
      </c>
      <c r="N4133" s="1">
        <v>67995853</v>
      </c>
      <c r="O4133" s="1">
        <v>70478347</v>
      </c>
      <c r="P4133" s="1">
        <v>83130503</v>
      </c>
      <c r="Q4133" s="1">
        <v>91074384</v>
      </c>
      <c r="R4133" s="1">
        <v>92787779</v>
      </c>
      <c r="S4133" s="1">
        <v>97351672</v>
      </c>
      <c r="T4133" s="1">
        <v>246012913</v>
      </c>
      <c r="U4133" s="1">
        <v>254913862</v>
      </c>
      <c r="V4133" s="1">
        <v>72365052.810000002</v>
      </c>
      <c r="X4133" s="1">
        <v>40549469</v>
      </c>
      <c r="Y4133" s="1">
        <v>40772069</v>
      </c>
      <c r="Z4133" s="1">
        <v>40780966</v>
      </c>
      <c r="AA4133" s="1">
        <v>40973435</v>
      </c>
      <c r="AB4133" s="1">
        <v>41403627</v>
      </c>
      <c r="AC4133" s="1">
        <v>41618968</v>
      </c>
      <c r="AD4133" s="1">
        <v>41591250</v>
      </c>
      <c r="AE4133" s="1">
        <v>42023463</v>
      </c>
      <c r="AF4133" s="1">
        <v>57166951</v>
      </c>
      <c r="AG4133" s="1">
        <v>58077676</v>
      </c>
      <c r="AH4133" s="1">
        <v>60922025</v>
      </c>
      <c r="AI4133" s="1">
        <v>68004407</v>
      </c>
      <c r="AJ4133" s="1">
        <v>80458464</v>
      </c>
      <c r="AK4133" s="1">
        <v>79420845</v>
      </c>
      <c r="AL4133" s="1">
        <v>82059352</v>
      </c>
      <c r="AM4133" s="1">
        <v>109518524</v>
      </c>
      <c r="AN4133" s="1">
        <v>258265052</v>
      </c>
      <c r="AO4133" s="1">
        <v>261422791</v>
      </c>
      <c r="AP4133" s="1">
        <v>261281426</v>
      </c>
      <c r="AQ4133" s="1">
        <v>264939483</v>
      </c>
      <c r="AR4133" s="1">
        <v>266829648</v>
      </c>
    </row>
    <row r="4134" spans="1:44" hidden="1" x14ac:dyDescent="0.2">
      <c r="A4134" s="1">
        <v>27695928</v>
      </c>
      <c r="B4134" s="1">
        <v>27753368</v>
      </c>
      <c r="C4134" s="1">
        <v>27985272</v>
      </c>
      <c r="D4134" s="1">
        <v>28022042</v>
      </c>
      <c r="E4134" s="1">
        <v>28103815</v>
      </c>
      <c r="F4134" s="1">
        <v>28380833</v>
      </c>
      <c r="G4134" s="1">
        <v>29196814</v>
      </c>
      <c r="H4134" s="1">
        <v>39530157</v>
      </c>
      <c r="I4134" s="1">
        <v>40645540</v>
      </c>
      <c r="J4134" s="1">
        <v>41339587</v>
      </c>
      <c r="K4134" s="1">
        <v>65158843</v>
      </c>
      <c r="L4134" s="1">
        <v>66074399</v>
      </c>
      <c r="M4134" s="1">
        <v>66159189</v>
      </c>
      <c r="N4134" s="1">
        <v>68001395</v>
      </c>
      <c r="O4134" s="1">
        <v>71591831</v>
      </c>
      <c r="P4134" s="1">
        <v>84513777</v>
      </c>
      <c r="Q4134" s="1">
        <v>91074935</v>
      </c>
      <c r="R4134" s="1">
        <v>92811313</v>
      </c>
      <c r="S4134" s="1">
        <v>97969656</v>
      </c>
      <c r="T4134" s="1">
        <v>247484243</v>
      </c>
      <c r="U4134" s="1">
        <v>254920610</v>
      </c>
      <c r="V4134" s="1">
        <v>72591121.290000007</v>
      </c>
      <c r="X4134" s="1">
        <v>40550236</v>
      </c>
      <c r="Y4134" s="1">
        <v>40772197</v>
      </c>
      <c r="Z4134" s="1">
        <v>40781314</v>
      </c>
      <c r="AA4134" s="1">
        <v>40973464</v>
      </c>
      <c r="AB4134" s="1">
        <v>41404810</v>
      </c>
      <c r="AC4134" s="1">
        <v>41619232</v>
      </c>
      <c r="AD4134" s="1">
        <v>41595003</v>
      </c>
      <c r="AE4134" s="1">
        <v>42026132</v>
      </c>
      <c r="AF4134" s="1">
        <v>57216281</v>
      </c>
      <c r="AG4134" s="1">
        <v>58124792</v>
      </c>
      <c r="AH4134" s="1">
        <v>60922414</v>
      </c>
      <c r="AI4134" s="1">
        <v>68018885</v>
      </c>
      <c r="AJ4134" s="1">
        <v>80488729</v>
      </c>
      <c r="AK4134" s="1">
        <v>79477571</v>
      </c>
      <c r="AL4134" s="1">
        <v>82062290</v>
      </c>
      <c r="AM4134" s="1">
        <v>109576671</v>
      </c>
      <c r="AN4134" s="1">
        <v>258265912</v>
      </c>
      <c r="AO4134" s="1">
        <v>261427163</v>
      </c>
      <c r="AP4134" s="1">
        <v>261293251</v>
      </c>
      <c r="AQ4134" s="1">
        <v>264976556</v>
      </c>
      <c r="AR4134" s="1">
        <v>266985952</v>
      </c>
    </row>
    <row r="4135" spans="1:44" hidden="1" x14ac:dyDescent="0.2">
      <c r="A4135" s="1">
        <v>27695967</v>
      </c>
      <c r="B4135" s="1">
        <v>27753516</v>
      </c>
      <c r="C4135" s="1">
        <v>27988157</v>
      </c>
      <c r="D4135" s="1">
        <v>28022696</v>
      </c>
      <c r="E4135" s="1">
        <v>28103885</v>
      </c>
      <c r="F4135" s="1">
        <v>28384151</v>
      </c>
      <c r="G4135" s="1">
        <v>29209997</v>
      </c>
      <c r="H4135" s="1">
        <v>39530341</v>
      </c>
      <c r="I4135" s="1">
        <v>40651242</v>
      </c>
      <c r="J4135" s="1">
        <v>41352834</v>
      </c>
      <c r="K4135" s="1">
        <v>65162176</v>
      </c>
      <c r="L4135" s="1">
        <v>66077449</v>
      </c>
      <c r="M4135" s="1">
        <v>66173575</v>
      </c>
      <c r="N4135" s="1">
        <v>68025625</v>
      </c>
      <c r="O4135" s="1">
        <v>76017207</v>
      </c>
      <c r="P4135" s="1">
        <v>85643384</v>
      </c>
      <c r="Q4135" s="1">
        <v>91098437</v>
      </c>
      <c r="R4135" s="1">
        <v>92853141</v>
      </c>
      <c r="S4135" s="1">
        <v>98033779</v>
      </c>
      <c r="T4135" s="1">
        <v>248522313</v>
      </c>
      <c r="U4135" s="1">
        <v>254939723</v>
      </c>
      <c r="V4135" s="1">
        <v>72916171.189999998</v>
      </c>
      <c r="X4135" s="1">
        <v>40550794</v>
      </c>
      <c r="Y4135" s="1">
        <v>40772382</v>
      </c>
      <c r="Z4135" s="1">
        <v>40783445</v>
      </c>
      <c r="AA4135" s="1">
        <v>40976765</v>
      </c>
      <c r="AB4135" s="1">
        <v>41407838</v>
      </c>
      <c r="AC4135" s="1">
        <v>41619715</v>
      </c>
      <c r="AD4135" s="1">
        <v>41595174</v>
      </c>
      <c r="AE4135" s="1">
        <v>42027328</v>
      </c>
      <c r="AF4135" s="1">
        <v>57226722</v>
      </c>
      <c r="AG4135" s="1">
        <v>58188525</v>
      </c>
      <c r="AH4135" s="1">
        <v>61216479</v>
      </c>
      <c r="AI4135" s="1">
        <v>68021938</v>
      </c>
      <c r="AJ4135" s="1">
        <v>80525661</v>
      </c>
      <c r="AK4135" s="1">
        <v>79481546</v>
      </c>
      <c r="AL4135" s="1">
        <v>82122123</v>
      </c>
      <c r="AM4135" s="1">
        <v>109605891</v>
      </c>
      <c r="AN4135" s="1">
        <v>258267951</v>
      </c>
      <c r="AO4135" s="1">
        <v>261430250</v>
      </c>
      <c r="AP4135" s="1">
        <v>261316236</v>
      </c>
      <c r="AQ4135" s="1">
        <v>264984978</v>
      </c>
      <c r="AR4135" s="1">
        <v>267250753</v>
      </c>
    </row>
    <row r="4136" spans="1:44" hidden="1" x14ac:dyDescent="0.2">
      <c r="A4136" s="1">
        <v>27696763</v>
      </c>
      <c r="B4136" s="1">
        <v>27753564</v>
      </c>
      <c r="C4136" s="1">
        <v>27988537</v>
      </c>
      <c r="D4136" s="1">
        <v>28024596</v>
      </c>
      <c r="E4136" s="1">
        <v>28108218</v>
      </c>
      <c r="F4136" s="1">
        <v>28384602</v>
      </c>
      <c r="G4136" s="1">
        <v>29221309</v>
      </c>
      <c r="H4136" s="1">
        <v>39558955</v>
      </c>
      <c r="I4136" s="1">
        <v>40653912</v>
      </c>
      <c r="J4136" s="1">
        <v>41363236</v>
      </c>
      <c r="K4136" s="1">
        <v>65162532</v>
      </c>
      <c r="L4136" s="1">
        <v>66081099</v>
      </c>
      <c r="M4136" s="1">
        <v>66223337</v>
      </c>
      <c r="N4136" s="1">
        <v>68043788</v>
      </c>
      <c r="O4136" s="1">
        <v>76260676</v>
      </c>
      <c r="P4136" s="1">
        <v>86047491</v>
      </c>
      <c r="Q4136" s="1">
        <v>91145978</v>
      </c>
      <c r="R4136" s="1">
        <v>92905224</v>
      </c>
      <c r="S4136" s="1">
        <v>98245582</v>
      </c>
      <c r="T4136" s="1">
        <v>249383411</v>
      </c>
      <c r="U4136" s="1">
        <v>254973314</v>
      </c>
      <c r="V4136" s="1">
        <v>73010767.810000002</v>
      </c>
      <c r="X4136" s="1">
        <v>40550936</v>
      </c>
      <c r="Y4136" s="1">
        <v>40774077</v>
      </c>
      <c r="Z4136" s="1">
        <v>40784548</v>
      </c>
      <c r="AA4136" s="1">
        <v>40977058</v>
      </c>
      <c r="AB4136" s="1">
        <v>41409353</v>
      </c>
      <c r="AC4136" s="1">
        <v>41620896</v>
      </c>
      <c r="AD4136" s="1">
        <v>41598037</v>
      </c>
      <c r="AE4136" s="1">
        <v>42031348</v>
      </c>
      <c r="AF4136" s="1">
        <v>57248000</v>
      </c>
      <c r="AG4136" s="1">
        <v>58195155</v>
      </c>
      <c r="AH4136" s="1">
        <v>61329703</v>
      </c>
      <c r="AI4136" s="1">
        <v>68038703</v>
      </c>
      <c r="AJ4136" s="1">
        <v>80548410</v>
      </c>
      <c r="AK4136" s="1">
        <v>79498253</v>
      </c>
      <c r="AL4136" s="1">
        <v>82160433</v>
      </c>
      <c r="AM4136" s="1">
        <v>110743615</v>
      </c>
      <c r="AN4136" s="1">
        <v>258424243</v>
      </c>
      <c r="AO4136" s="1">
        <v>261437233</v>
      </c>
      <c r="AP4136" s="1">
        <v>261316279</v>
      </c>
      <c r="AQ4136" s="1">
        <v>265019315</v>
      </c>
      <c r="AR4136" s="1">
        <v>267453886</v>
      </c>
    </row>
    <row r="4137" spans="1:44" hidden="1" x14ac:dyDescent="0.2">
      <c r="A4137" s="1">
        <v>27697488</v>
      </c>
      <c r="B4137" s="1">
        <v>27754530</v>
      </c>
      <c r="C4137" s="1">
        <v>27988910</v>
      </c>
      <c r="D4137" s="1">
        <v>28027913</v>
      </c>
      <c r="E4137" s="1">
        <v>28108371</v>
      </c>
      <c r="F4137" s="1">
        <v>28387269</v>
      </c>
      <c r="G4137" s="1">
        <v>29305537</v>
      </c>
      <c r="H4137" s="1">
        <v>39561402</v>
      </c>
      <c r="I4137" s="1">
        <v>40674528</v>
      </c>
      <c r="J4137" s="1">
        <v>41366960</v>
      </c>
      <c r="K4137" s="1">
        <v>65162641</v>
      </c>
      <c r="L4137" s="1">
        <v>66093056</v>
      </c>
      <c r="M4137" s="1">
        <v>66240473</v>
      </c>
      <c r="N4137" s="1">
        <v>68048357</v>
      </c>
      <c r="O4137" s="1">
        <v>76300852</v>
      </c>
      <c r="P4137" s="1">
        <v>86570847</v>
      </c>
      <c r="Q4137" s="1">
        <v>91194172</v>
      </c>
      <c r="R4137" s="1">
        <v>92931058</v>
      </c>
      <c r="S4137" s="1">
        <v>98716108</v>
      </c>
      <c r="T4137" s="1">
        <v>249604426</v>
      </c>
      <c r="U4137" s="1">
        <v>255121259</v>
      </c>
      <c r="V4137" s="1">
        <v>73088388.430000007</v>
      </c>
      <c r="X4137" s="1">
        <v>40551562</v>
      </c>
      <c r="Y4137" s="1">
        <v>40776115</v>
      </c>
      <c r="Z4137" s="1">
        <v>40785433</v>
      </c>
      <c r="AA4137" s="1">
        <v>40977158</v>
      </c>
      <c r="AB4137" s="1">
        <v>41411437</v>
      </c>
      <c r="AC4137" s="1">
        <v>41621343</v>
      </c>
      <c r="AD4137" s="1">
        <v>41604520</v>
      </c>
      <c r="AE4137" s="1">
        <v>42037695</v>
      </c>
      <c r="AF4137" s="1">
        <v>57255546</v>
      </c>
      <c r="AG4137" s="1">
        <v>58213497</v>
      </c>
      <c r="AH4137" s="1">
        <v>61391871</v>
      </c>
      <c r="AI4137" s="1">
        <v>68072915</v>
      </c>
      <c r="AJ4137" s="1">
        <v>80551458</v>
      </c>
      <c r="AK4137" s="1">
        <v>79518240</v>
      </c>
      <c r="AL4137" s="1">
        <v>82172035</v>
      </c>
      <c r="AM4137" s="1">
        <v>110843588</v>
      </c>
      <c r="AN4137" s="1">
        <v>258435031</v>
      </c>
      <c r="AO4137" s="1">
        <v>261443713</v>
      </c>
      <c r="AP4137" s="1">
        <v>261330417</v>
      </c>
      <c r="AQ4137" s="1">
        <v>265035047</v>
      </c>
      <c r="AR4137" s="1">
        <v>267509556</v>
      </c>
    </row>
    <row r="4138" spans="1:44" hidden="1" x14ac:dyDescent="0.2">
      <c r="A4138" s="1">
        <v>27698018</v>
      </c>
      <c r="B4138" s="1">
        <v>27755041</v>
      </c>
      <c r="C4138" s="1">
        <v>27989154</v>
      </c>
      <c r="D4138" s="1">
        <v>28028001</v>
      </c>
      <c r="E4138" s="1">
        <v>28109122</v>
      </c>
      <c r="F4138" s="1">
        <v>28389223</v>
      </c>
      <c r="G4138" s="1">
        <v>29325727</v>
      </c>
      <c r="H4138" s="1">
        <v>39582572</v>
      </c>
      <c r="I4138" s="1">
        <v>40678465</v>
      </c>
      <c r="J4138" s="1">
        <v>41393239</v>
      </c>
      <c r="K4138" s="1">
        <v>65163980</v>
      </c>
      <c r="L4138" s="1">
        <v>66114508</v>
      </c>
      <c r="M4138" s="1">
        <v>66253162</v>
      </c>
      <c r="N4138" s="1">
        <v>68052536</v>
      </c>
      <c r="O4138" s="1">
        <v>77694915</v>
      </c>
      <c r="P4138" s="1">
        <v>86908043</v>
      </c>
      <c r="Q4138" s="1">
        <v>91212901</v>
      </c>
      <c r="R4138" s="1">
        <v>92934170</v>
      </c>
      <c r="S4138" s="1">
        <v>101956185</v>
      </c>
      <c r="T4138" s="1">
        <v>249650647</v>
      </c>
      <c r="U4138" s="1">
        <v>255270314</v>
      </c>
      <c r="V4138" s="1">
        <v>73340948.709999993</v>
      </c>
      <c r="X4138" s="1">
        <v>40551578</v>
      </c>
      <c r="Y4138" s="1">
        <v>40776498</v>
      </c>
      <c r="Z4138" s="1">
        <v>40786099</v>
      </c>
      <c r="AA4138" s="1">
        <v>40977612</v>
      </c>
      <c r="AB4138" s="1">
        <v>41412068</v>
      </c>
      <c r="AC4138" s="1">
        <v>41621799</v>
      </c>
      <c r="AD4138" s="1">
        <v>41604962</v>
      </c>
      <c r="AE4138" s="1">
        <v>42041708</v>
      </c>
      <c r="AF4138" s="1">
        <v>57257915</v>
      </c>
      <c r="AG4138" s="1">
        <v>58246022</v>
      </c>
      <c r="AH4138" s="1">
        <v>61552549</v>
      </c>
      <c r="AI4138" s="1">
        <v>68180414</v>
      </c>
      <c r="AJ4138" s="1">
        <v>80553758</v>
      </c>
      <c r="AK4138" s="1">
        <v>79525004</v>
      </c>
      <c r="AL4138" s="1">
        <v>82172899</v>
      </c>
      <c r="AM4138" s="1">
        <v>111234878</v>
      </c>
      <c r="AN4138" s="1">
        <v>258489863</v>
      </c>
      <c r="AO4138" s="1">
        <v>261456219</v>
      </c>
      <c r="AP4138" s="1">
        <v>261338711</v>
      </c>
      <c r="AQ4138" s="1">
        <v>265043252</v>
      </c>
      <c r="AR4138" s="1">
        <v>267730653</v>
      </c>
    </row>
    <row r="4139" spans="1:44" hidden="1" x14ac:dyDescent="0.2">
      <c r="A4139" s="1">
        <v>27698981</v>
      </c>
      <c r="B4139" s="1">
        <v>27755300</v>
      </c>
      <c r="C4139" s="1">
        <v>27989639</v>
      </c>
      <c r="D4139" s="1">
        <v>28029259</v>
      </c>
      <c r="E4139" s="1">
        <v>28109619</v>
      </c>
      <c r="F4139" s="1">
        <v>28389653</v>
      </c>
      <c r="G4139" s="1">
        <v>29340301</v>
      </c>
      <c r="H4139" s="1">
        <v>39600299</v>
      </c>
      <c r="I4139" s="1">
        <v>40693888</v>
      </c>
      <c r="J4139" s="1">
        <v>41432797</v>
      </c>
      <c r="K4139" s="1">
        <v>65166534</v>
      </c>
      <c r="L4139" s="1">
        <v>66120040</v>
      </c>
      <c r="M4139" s="1">
        <v>66254325</v>
      </c>
      <c r="N4139" s="1">
        <v>68059723</v>
      </c>
      <c r="O4139" s="1">
        <v>78421237</v>
      </c>
      <c r="P4139" s="1">
        <v>86911988</v>
      </c>
      <c r="Q4139" s="1">
        <v>91246143</v>
      </c>
      <c r="R4139" s="1">
        <v>92969812</v>
      </c>
      <c r="S4139" s="1">
        <v>102142302</v>
      </c>
      <c r="T4139" s="1">
        <v>249842917</v>
      </c>
      <c r="U4139" s="1">
        <v>255401904</v>
      </c>
      <c r="V4139" s="1">
        <v>73408412.430000007</v>
      </c>
      <c r="X4139" s="1">
        <v>40551597</v>
      </c>
      <c r="Y4139" s="1">
        <v>40777326</v>
      </c>
      <c r="Z4139" s="1">
        <v>40786308</v>
      </c>
      <c r="AA4139" s="1">
        <v>40978402</v>
      </c>
      <c r="AB4139" s="1">
        <v>41412818</v>
      </c>
      <c r="AC4139" s="1">
        <v>41625546</v>
      </c>
      <c r="AD4139" s="1">
        <v>41609539</v>
      </c>
      <c r="AE4139" s="1">
        <v>42044655</v>
      </c>
      <c r="AF4139" s="1">
        <v>57260288</v>
      </c>
      <c r="AG4139" s="1">
        <v>58261883</v>
      </c>
      <c r="AH4139" s="1">
        <v>61635491</v>
      </c>
      <c r="AI4139" s="1">
        <v>68210328</v>
      </c>
      <c r="AJ4139" s="1">
        <v>80566015</v>
      </c>
      <c r="AK4139" s="1">
        <v>79545092</v>
      </c>
      <c r="AL4139" s="1">
        <v>82209637</v>
      </c>
      <c r="AM4139" s="1">
        <v>112365305</v>
      </c>
      <c r="AN4139" s="1">
        <v>258492453</v>
      </c>
      <c r="AO4139" s="1">
        <v>261478101</v>
      </c>
      <c r="AP4139" s="1">
        <v>261342500</v>
      </c>
      <c r="AQ4139" s="1">
        <v>265044680</v>
      </c>
      <c r="AR4139" s="1">
        <v>268239291</v>
      </c>
    </row>
    <row r="4140" spans="1:44" hidden="1" x14ac:dyDescent="0.2">
      <c r="A4140" s="1">
        <v>27699353</v>
      </c>
      <c r="B4140" s="1">
        <v>27755408</v>
      </c>
      <c r="C4140" s="1">
        <v>27989675</v>
      </c>
      <c r="D4140" s="1">
        <v>28030428</v>
      </c>
      <c r="E4140" s="1">
        <v>28110335</v>
      </c>
      <c r="F4140" s="1">
        <v>28392592</v>
      </c>
      <c r="G4140" s="1">
        <v>29396059</v>
      </c>
      <c r="H4140" s="1">
        <v>39603919</v>
      </c>
      <c r="I4140" s="1">
        <v>40713113</v>
      </c>
      <c r="J4140" s="1">
        <v>41432945</v>
      </c>
      <c r="K4140" s="1">
        <v>65166825</v>
      </c>
      <c r="L4140" s="1">
        <v>66134713</v>
      </c>
      <c r="M4140" s="1">
        <v>66308940</v>
      </c>
      <c r="N4140" s="1">
        <v>68069447</v>
      </c>
      <c r="O4140" s="1">
        <v>78735010</v>
      </c>
      <c r="P4140" s="1">
        <v>87121520</v>
      </c>
      <c r="Q4140" s="1">
        <v>91253159</v>
      </c>
      <c r="R4140" s="1">
        <v>92974893</v>
      </c>
      <c r="S4140" s="1">
        <v>102771995</v>
      </c>
      <c r="T4140" s="1">
        <v>249880422</v>
      </c>
      <c r="U4140" s="1">
        <v>255419924</v>
      </c>
      <c r="V4140" s="1">
        <v>73474317.859999999</v>
      </c>
      <c r="X4140" s="1">
        <v>40551722</v>
      </c>
      <c r="Y4140" s="1">
        <v>40777389</v>
      </c>
      <c r="Z4140" s="1">
        <v>40789758</v>
      </c>
      <c r="AA4140" s="1">
        <v>40980648</v>
      </c>
      <c r="AB4140" s="1">
        <v>41415864</v>
      </c>
      <c r="AC4140" s="1">
        <v>41631925</v>
      </c>
      <c r="AD4140" s="1">
        <v>41615403</v>
      </c>
      <c r="AE4140" s="1">
        <v>42059940</v>
      </c>
      <c r="AF4140" s="1">
        <v>57290170</v>
      </c>
      <c r="AG4140" s="1">
        <v>58278279</v>
      </c>
      <c r="AH4140" s="1">
        <v>61752347</v>
      </c>
      <c r="AI4140" s="1">
        <v>68233039</v>
      </c>
      <c r="AJ4140" s="1">
        <v>80618037</v>
      </c>
      <c r="AK4140" s="1">
        <v>79574961</v>
      </c>
      <c r="AL4140" s="1">
        <v>82215933</v>
      </c>
      <c r="AM4140" s="1">
        <v>113266426</v>
      </c>
      <c r="AN4140" s="1">
        <v>258546123</v>
      </c>
      <c r="AO4140" s="1">
        <v>261495238</v>
      </c>
      <c r="AP4140" s="1">
        <v>261348085</v>
      </c>
      <c r="AQ4140" s="1">
        <v>265044835</v>
      </c>
      <c r="AR4140" s="1">
        <v>268269870</v>
      </c>
    </row>
    <row r="4141" spans="1:44" hidden="1" x14ac:dyDescent="0.2">
      <c r="A4141" s="1">
        <v>27699485</v>
      </c>
      <c r="B4141" s="1">
        <v>27756925</v>
      </c>
      <c r="C4141" s="1">
        <v>27991799</v>
      </c>
      <c r="D4141" s="1">
        <v>28030738</v>
      </c>
      <c r="E4141" s="1">
        <v>28110952</v>
      </c>
      <c r="F4141" s="1">
        <v>28393222</v>
      </c>
      <c r="G4141" s="1">
        <v>29403438</v>
      </c>
      <c r="H4141" s="1">
        <v>39613891</v>
      </c>
      <c r="I4141" s="1">
        <v>40723607</v>
      </c>
      <c r="J4141" s="1">
        <v>41464684</v>
      </c>
      <c r="K4141" s="1">
        <v>65179676</v>
      </c>
      <c r="L4141" s="1">
        <v>66146966</v>
      </c>
      <c r="M4141" s="1">
        <v>66312516</v>
      </c>
      <c r="N4141" s="1">
        <v>68115322</v>
      </c>
      <c r="O4141" s="1">
        <v>78751429</v>
      </c>
      <c r="P4141" s="1">
        <v>87639549</v>
      </c>
      <c r="Q4141" s="1">
        <v>91352066</v>
      </c>
      <c r="R4141" s="1">
        <v>92985811</v>
      </c>
      <c r="S4141" s="1">
        <v>102778379</v>
      </c>
      <c r="T4141" s="1">
        <v>249930215</v>
      </c>
      <c r="U4141" s="1">
        <v>255442133</v>
      </c>
      <c r="V4141" s="1">
        <v>73515371.569999993</v>
      </c>
      <c r="X4141" s="1">
        <v>40551968</v>
      </c>
      <c r="Y4141" s="1">
        <v>40777702</v>
      </c>
      <c r="Z4141" s="1">
        <v>40790808</v>
      </c>
      <c r="AA4141" s="1">
        <v>40980772</v>
      </c>
      <c r="AB4141" s="1">
        <v>41417572</v>
      </c>
      <c r="AC4141" s="1">
        <v>41632502</v>
      </c>
      <c r="AD4141" s="1">
        <v>41617241</v>
      </c>
      <c r="AE4141" s="1">
        <v>42061426</v>
      </c>
      <c r="AF4141" s="1">
        <v>57304430</v>
      </c>
      <c r="AG4141" s="1">
        <v>58318644</v>
      </c>
      <c r="AH4141" s="1">
        <v>61965292</v>
      </c>
      <c r="AI4141" s="1">
        <v>68235632</v>
      </c>
      <c r="AJ4141" s="1">
        <v>80703244</v>
      </c>
      <c r="AK4141" s="1">
        <v>79619588</v>
      </c>
      <c r="AL4141" s="1">
        <v>82235292</v>
      </c>
      <c r="AM4141" s="1">
        <v>113703666</v>
      </c>
      <c r="AN4141" s="1">
        <v>258577845</v>
      </c>
      <c r="AO4141" s="1">
        <v>261497022</v>
      </c>
      <c r="AP4141" s="1">
        <v>261349657</v>
      </c>
      <c r="AQ4141" s="1">
        <v>265086756</v>
      </c>
      <c r="AR4141" s="1">
        <v>268728330</v>
      </c>
    </row>
    <row r="4142" spans="1:44" hidden="1" x14ac:dyDescent="0.2">
      <c r="A4142" s="1">
        <v>27700173</v>
      </c>
      <c r="B4142" s="1">
        <v>27756982</v>
      </c>
      <c r="C4142" s="1">
        <v>27992233</v>
      </c>
      <c r="D4142" s="1">
        <v>28034885</v>
      </c>
      <c r="E4142" s="1">
        <v>28111483</v>
      </c>
      <c r="F4142" s="1">
        <v>28393649</v>
      </c>
      <c r="G4142" s="1">
        <v>29444612</v>
      </c>
      <c r="H4142" s="1">
        <v>39645960</v>
      </c>
      <c r="I4142" s="1">
        <v>40725305</v>
      </c>
      <c r="J4142" s="1">
        <v>41470876</v>
      </c>
      <c r="K4142" s="1">
        <v>65182937</v>
      </c>
      <c r="L4142" s="1">
        <v>66165632</v>
      </c>
      <c r="M4142" s="1">
        <v>66329407</v>
      </c>
      <c r="N4142" s="1">
        <v>68124619</v>
      </c>
      <c r="O4142" s="1">
        <v>78830167</v>
      </c>
      <c r="P4142" s="1">
        <v>87961165</v>
      </c>
      <c r="Q4142" s="1">
        <v>91381975</v>
      </c>
      <c r="R4142" s="1">
        <v>93022201</v>
      </c>
      <c r="S4142" s="1">
        <v>102998131</v>
      </c>
      <c r="T4142" s="1">
        <v>250427483</v>
      </c>
      <c r="U4142" s="1">
        <v>255462984</v>
      </c>
      <c r="V4142" s="1">
        <v>73579183.760000005</v>
      </c>
      <c r="X4142" s="1">
        <v>40552688</v>
      </c>
      <c r="Y4142" s="1">
        <v>40777743</v>
      </c>
      <c r="Z4142" s="1">
        <v>40791908</v>
      </c>
      <c r="AA4142" s="1">
        <v>40983717</v>
      </c>
      <c r="AB4142" s="1">
        <v>41418986</v>
      </c>
      <c r="AC4142" s="1">
        <v>41633169</v>
      </c>
      <c r="AD4142" s="1">
        <v>41619713</v>
      </c>
      <c r="AE4142" s="1">
        <v>42063724</v>
      </c>
      <c r="AF4142" s="1">
        <v>57305151</v>
      </c>
      <c r="AG4142" s="1">
        <v>58320487</v>
      </c>
      <c r="AH4142" s="1">
        <v>62686564</v>
      </c>
      <c r="AI4142" s="1">
        <v>68277837</v>
      </c>
      <c r="AJ4142" s="1">
        <v>80718608</v>
      </c>
      <c r="AK4142" s="1">
        <v>79621873</v>
      </c>
      <c r="AL4142" s="1">
        <v>82293406</v>
      </c>
      <c r="AM4142" s="1">
        <v>115110236</v>
      </c>
      <c r="AN4142" s="1">
        <v>258604309</v>
      </c>
      <c r="AO4142" s="1">
        <v>261526636</v>
      </c>
      <c r="AP4142" s="1">
        <v>261351030</v>
      </c>
      <c r="AQ4142" s="1">
        <v>265091085</v>
      </c>
      <c r="AR4142" s="1">
        <v>268816735</v>
      </c>
    </row>
    <row r="4143" spans="1:44" hidden="1" x14ac:dyDescent="0.2">
      <c r="A4143" s="1">
        <v>27700248</v>
      </c>
      <c r="B4143" s="1">
        <v>27757934</v>
      </c>
      <c r="C4143" s="1">
        <v>27992420</v>
      </c>
      <c r="D4143" s="1">
        <v>28035316</v>
      </c>
      <c r="E4143" s="1">
        <v>28112180</v>
      </c>
      <c r="F4143" s="1">
        <v>28394038</v>
      </c>
      <c r="G4143" s="1">
        <v>29455391</v>
      </c>
      <c r="H4143" s="1">
        <v>39657407</v>
      </c>
      <c r="I4143" s="1">
        <v>40727606</v>
      </c>
      <c r="J4143" s="1">
        <v>41561174</v>
      </c>
      <c r="K4143" s="1">
        <v>65183075</v>
      </c>
      <c r="L4143" s="1">
        <v>66197219</v>
      </c>
      <c r="M4143" s="1">
        <v>66342239</v>
      </c>
      <c r="N4143" s="1">
        <v>68125290</v>
      </c>
      <c r="O4143" s="1">
        <v>78918093</v>
      </c>
      <c r="P4143" s="1">
        <v>87990267</v>
      </c>
      <c r="Q4143" s="1">
        <v>91383171</v>
      </c>
      <c r="R4143" s="1">
        <v>93024051</v>
      </c>
      <c r="S4143" s="1">
        <v>103305962</v>
      </c>
      <c r="T4143" s="1">
        <v>251121441</v>
      </c>
      <c r="U4143" s="1">
        <v>255470824</v>
      </c>
      <c r="V4143" s="1">
        <v>73640730.760000005</v>
      </c>
      <c r="X4143" s="1">
        <v>40553786</v>
      </c>
      <c r="Y4143" s="1">
        <v>40777812</v>
      </c>
      <c r="Z4143" s="1">
        <v>40794400</v>
      </c>
      <c r="AA4143" s="1">
        <v>40984835</v>
      </c>
      <c r="AB4143" s="1">
        <v>41421780</v>
      </c>
      <c r="AC4143" s="1">
        <v>41633496</v>
      </c>
      <c r="AD4143" s="1">
        <v>41622403</v>
      </c>
      <c r="AE4143" s="1">
        <v>42066186</v>
      </c>
      <c r="AF4143" s="1">
        <v>57312659</v>
      </c>
      <c r="AG4143" s="1">
        <v>58338653</v>
      </c>
      <c r="AH4143" s="1">
        <v>62857294</v>
      </c>
      <c r="AI4143" s="1">
        <v>68320039</v>
      </c>
      <c r="AJ4143" s="1">
        <v>80719291</v>
      </c>
      <c r="AK4143" s="1">
        <v>79644922</v>
      </c>
      <c r="AL4143" s="1">
        <v>82343737</v>
      </c>
      <c r="AM4143" s="1">
        <v>116078374</v>
      </c>
      <c r="AN4143" s="1">
        <v>258605391</v>
      </c>
      <c r="AO4143" s="1">
        <v>261527140</v>
      </c>
      <c r="AP4143" s="1">
        <v>261354744</v>
      </c>
      <c r="AQ4143" s="1">
        <v>265097091</v>
      </c>
      <c r="AR4143" s="1">
        <v>268822915</v>
      </c>
    </row>
    <row r="4144" spans="1:44" hidden="1" x14ac:dyDescent="0.2">
      <c r="A4144" s="1">
        <v>27703021</v>
      </c>
      <c r="B4144" s="1">
        <v>27758386</v>
      </c>
      <c r="C4144" s="1">
        <v>27992596</v>
      </c>
      <c r="D4144" s="1">
        <v>28035586</v>
      </c>
      <c r="E4144" s="1">
        <v>28114021</v>
      </c>
      <c r="F4144" s="1">
        <v>28398327</v>
      </c>
      <c r="G4144" s="1">
        <v>29458443</v>
      </c>
      <c r="H4144" s="1">
        <v>39663487</v>
      </c>
      <c r="I4144" s="1">
        <v>40741901</v>
      </c>
      <c r="J4144" s="1">
        <v>41580427</v>
      </c>
      <c r="K4144" s="1">
        <v>65192539</v>
      </c>
      <c r="L4144" s="1">
        <v>66203641</v>
      </c>
      <c r="M4144" s="1">
        <v>66359452</v>
      </c>
      <c r="N4144" s="1">
        <v>68144341</v>
      </c>
      <c r="O4144" s="1">
        <v>79036667</v>
      </c>
      <c r="P4144" s="1">
        <v>88203909</v>
      </c>
      <c r="Q4144" s="1">
        <v>91486351</v>
      </c>
      <c r="R4144" s="1">
        <v>93025917</v>
      </c>
      <c r="S4144" s="1">
        <v>103438761</v>
      </c>
      <c r="T4144" s="1">
        <v>251445156</v>
      </c>
      <c r="U4144" s="1">
        <v>255482010</v>
      </c>
      <c r="V4144" s="1">
        <v>73688806.620000005</v>
      </c>
      <c r="X4144" s="1">
        <v>40554596</v>
      </c>
      <c r="Y4144" s="1">
        <v>40779092</v>
      </c>
      <c r="Z4144" s="1">
        <v>40794647</v>
      </c>
      <c r="AA4144" s="1">
        <v>40985558</v>
      </c>
      <c r="AB4144" s="1">
        <v>41424087</v>
      </c>
      <c r="AC4144" s="1">
        <v>41639827</v>
      </c>
      <c r="AD4144" s="1">
        <v>41629363</v>
      </c>
      <c r="AE4144" s="1">
        <v>42073963</v>
      </c>
      <c r="AF4144" s="1">
        <v>57327554</v>
      </c>
      <c r="AG4144" s="1">
        <v>58349880</v>
      </c>
      <c r="AH4144" s="1">
        <v>63677617</v>
      </c>
      <c r="AI4144" s="1">
        <v>69116932</v>
      </c>
      <c r="AJ4144" s="1">
        <v>80757977</v>
      </c>
      <c r="AK4144" s="1">
        <v>79668858</v>
      </c>
      <c r="AL4144" s="1">
        <v>82429367</v>
      </c>
      <c r="AM4144" s="1">
        <v>116445938</v>
      </c>
      <c r="AN4144" s="1">
        <v>258642074</v>
      </c>
      <c r="AO4144" s="1">
        <v>261539665</v>
      </c>
      <c r="AP4144" s="1">
        <v>261368582</v>
      </c>
      <c r="AQ4144" s="1">
        <v>265180871</v>
      </c>
      <c r="AR4144" s="1">
        <v>268957689</v>
      </c>
    </row>
    <row r="4145" spans="1:44" hidden="1" x14ac:dyDescent="0.2">
      <c r="A4145" s="1">
        <v>27703376</v>
      </c>
      <c r="B4145" s="1">
        <v>27759218</v>
      </c>
      <c r="C4145" s="1">
        <v>27993198</v>
      </c>
      <c r="D4145" s="1">
        <v>28035596</v>
      </c>
      <c r="E4145" s="1">
        <v>28114236</v>
      </c>
      <c r="F4145" s="1">
        <v>28401789</v>
      </c>
      <c r="G4145" s="1">
        <v>32322677</v>
      </c>
      <c r="H4145" s="1">
        <v>39665284</v>
      </c>
      <c r="I4145" s="1">
        <v>40746566</v>
      </c>
      <c r="J4145" s="1">
        <v>41580471</v>
      </c>
      <c r="K4145" s="1">
        <v>65194416</v>
      </c>
      <c r="L4145" s="1">
        <v>66206065</v>
      </c>
      <c r="M4145" s="1">
        <v>66385596</v>
      </c>
      <c r="N4145" s="1">
        <v>68145097</v>
      </c>
      <c r="O4145" s="1">
        <v>79139976</v>
      </c>
      <c r="P4145" s="1">
        <v>88334187</v>
      </c>
      <c r="Q4145" s="1">
        <v>91514051</v>
      </c>
      <c r="R4145" s="1">
        <v>93058636</v>
      </c>
      <c r="S4145" s="1">
        <v>103653073</v>
      </c>
      <c r="T4145" s="1">
        <v>251775356</v>
      </c>
      <c r="U4145" s="1">
        <v>255487459</v>
      </c>
      <c r="V4145" s="1">
        <v>73867443.950000003</v>
      </c>
      <c r="X4145" s="1">
        <v>40555015</v>
      </c>
      <c r="Y4145" s="1">
        <v>40779252</v>
      </c>
      <c r="Z4145" s="1">
        <v>40796198</v>
      </c>
      <c r="AA4145" s="1">
        <v>40986868</v>
      </c>
      <c r="AB4145" s="1">
        <v>41426569</v>
      </c>
      <c r="AC4145" s="1">
        <v>41641643</v>
      </c>
      <c r="AD4145" s="1">
        <v>41631152</v>
      </c>
      <c r="AE4145" s="1">
        <v>42083098</v>
      </c>
      <c r="AF4145" s="1">
        <v>57337729</v>
      </c>
      <c r="AG4145" s="1">
        <v>58416251</v>
      </c>
      <c r="AH4145" s="1">
        <v>63742192</v>
      </c>
      <c r="AI4145" s="1">
        <v>69672606</v>
      </c>
      <c r="AJ4145" s="1">
        <v>80790684</v>
      </c>
      <c r="AK4145" s="1">
        <v>79732617</v>
      </c>
      <c r="AL4145" s="1">
        <v>82480320</v>
      </c>
      <c r="AM4145" s="1">
        <v>116769973</v>
      </c>
      <c r="AN4145" s="1">
        <v>258690978</v>
      </c>
      <c r="AO4145" s="1">
        <v>261547482</v>
      </c>
      <c r="AP4145" s="1">
        <v>261403767</v>
      </c>
      <c r="AQ4145" s="1">
        <v>265193200</v>
      </c>
      <c r="AR4145" s="1">
        <v>269054131</v>
      </c>
    </row>
    <row r="4146" spans="1:44" hidden="1" x14ac:dyDescent="0.2">
      <c r="A4146" s="1">
        <v>27704234</v>
      </c>
      <c r="B4146" s="1">
        <v>27759363</v>
      </c>
      <c r="C4146" s="1">
        <v>27993351</v>
      </c>
      <c r="D4146" s="1">
        <v>28036111</v>
      </c>
      <c r="E4146" s="1">
        <v>28114472</v>
      </c>
      <c r="F4146" s="1">
        <v>28402047</v>
      </c>
      <c r="G4146" s="1">
        <v>34844637</v>
      </c>
      <c r="H4146" s="1">
        <v>39666945</v>
      </c>
      <c r="I4146" s="1">
        <v>40765389</v>
      </c>
      <c r="J4146" s="1">
        <v>41606339</v>
      </c>
      <c r="K4146" s="1">
        <v>65196261</v>
      </c>
      <c r="L4146" s="1">
        <v>66213702</v>
      </c>
      <c r="M4146" s="1">
        <v>66400253</v>
      </c>
      <c r="N4146" s="1">
        <v>68156006</v>
      </c>
      <c r="O4146" s="1">
        <v>79174750</v>
      </c>
      <c r="P4146" s="1">
        <v>88601995</v>
      </c>
      <c r="Q4146" s="1">
        <v>91522007</v>
      </c>
      <c r="R4146" s="1">
        <v>93078957</v>
      </c>
      <c r="S4146" s="1">
        <v>103754025</v>
      </c>
      <c r="T4146" s="1">
        <v>252626055</v>
      </c>
      <c r="U4146" s="1">
        <v>255501801</v>
      </c>
      <c r="V4146" s="1">
        <v>74053271.430000007</v>
      </c>
      <c r="X4146" s="1">
        <v>40555143</v>
      </c>
      <c r="Y4146" s="1">
        <v>40779432</v>
      </c>
      <c r="Z4146" s="1">
        <v>40796659</v>
      </c>
      <c r="AA4146" s="1">
        <v>40987625</v>
      </c>
      <c r="AB4146" s="1">
        <v>41427198</v>
      </c>
      <c r="AC4146" s="1">
        <v>41641648</v>
      </c>
      <c r="AD4146" s="1">
        <v>41632406</v>
      </c>
      <c r="AE4146" s="1">
        <v>42086825</v>
      </c>
      <c r="AF4146" s="1">
        <v>57346531</v>
      </c>
      <c r="AG4146" s="1">
        <v>58448635</v>
      </c>
      <c r="AH4146" s="1">
        <v>63792711</v>
      </c>
      <c r="AI4146" s="1">
        <v>69837792</v>
      </c>
      <c r="AJ4146" s="1">
        <v>80944539</v>
      </c>
      <c r="AK4146" s="1">
        <v>79853458</v>
      </c>
      <c r="AL4146" s="1">
        <v>82567366</v>
      </c>
      <c r="AM4146" s="1">
        <v>117017231</v>
      </c>
      <c r="AN4146" s="1">
        <v>258723421</v>
      </c>
      <c r="AO4146" s="1">
        <v>261583593</v>
      </c>
      <c r="AP4146" s="1">
        <v>261411024</v>
      </c>
      <c r="AQ4146" s="1">
        <v>265237240</v>
      </c>
      <c r="AR4146" s="1">
        <v>269097237</v>
      </c>
    </row>
    <row r="4147" spans="1:44" hidden="1" x14ac:dyDescent="0.2">
      <c r="A4147" s="1">
        <v>27704782</v>
      </c>
      <c r="B4147" s="1">
        <v>27759747</v>
      </c>
      <c r="C4147" s="1">
        <v>27993887</v>
      </c>
      <c r="D4147" s="1">
        <v>28037647</v>
      </c>
      <c r="E4147" s="1">
        <v>28114859</v>
      </c>
      <c r="F4147" s="1">
        <v>28402895</v>
      </c>
      <c r="G4147" s="1">
        <v>35252465</v>
      </c>
      <c r="H4147" s="1">
        <v>39674205</v>
      </c>
      <c r="I4147" s="1">
        <v>40773413</v>
      </c>
      <c r="J4147" s="1">
        <v>41668049</v>
      </c>
      <c r="K4147" s="1">
        <v>65200851</v>
      </c>
      <c r="L4147" s="1">
        <v>66224045</v>
      </c>
      <c r="M4147" s="1">
        <v>66409104</v>
      </c>
      <c r="N4147" s="1">
        <v>68165131</v>
      </c>
      <c r="O4147" s="1">
        <v>79210172</v>
      </c>
      <c r="P4147" s="1">
        <v>88652674</v>
      </c>
      <c r="Q4147" s="1">
        <v>91539118</v>
      </c>
      <c r="R4147" s="1">
        <v>93096368</v>
      </c>
      <c r="S4147" s="1">
        <v>104623455</v>
      </c>
      <c r="T4147" s="1">
        <v>252771781</v>
      </c>
      <c r="U4147" s="1">
        <v>255553151</v>
      </c>
      <c r="V4147" s="1">
        <v>74134657.099999994</v>
      </c>
      <c r="X4147" s="1">
        <v>40556024</v>
      </c>
      <c r="Y4147" s="1">
        <v>40779463</v>
      </c>
      <c r="Z4147" s="1">
        <v>40798256</v>
      </c>
      <c r="AA4147" s="1">
        <v>40995520</v>
      </c>
      <c r="AB4147" s="1">
        <v>41429041</v>
      </c>
      <c r="AC4147" s="1">
        <v>41641718</v>
      </c>
      <c r="AD4147" s="1">
        <v>41638571</v>
      </c>
      <c r="AE4147" s="1">
        <v>42089172</v>
      </c>
      <c r="AF4147" s="1">
        <v>57346758</v>
      </c>
      <c r="AG4147" s="1">
        <v>58496640</v>
      </c>
      <c r="AH4147" s="1">
        <v>63803983</v>
      </c>
      <c r="AI4147" s="1">
        <v>69866235</v>
      </c>
      <c r="AJ4147" s="1">
        <v>81165897</v>
      </c>
      <c r="AK4147" s="1">
        <v>79930083</v>
      </c>
      <c r="AL4147" s="1">
        <v>82609171</v>
      </c>
      <c r="AM4147" s="1">
        <v>117391914</v>
      </c>
      <c r="AN4147" s="1">
        <v>258723949</v>
      </c>
      <c r="AO4147" s="1">
        <v>261616028</v>
      </c>
      <c r="AP4147" s="1">
        <v>261414017</v>
      </c>
      <c r="AQ4147" s="1">
        <v>265270053</v>
      </c>
      <c r="AR4147" s="1">
        <v>269158494</v>
      </c>
    </row>
    <row r="4148" spans="1:44" hidden="1" x14ac:dyDescent="0.2">
      <c r="A4148" s="1">
        <v>27705106</v>
      </c>
      <c r="B4148" s="1">
        <v>27760450</v>
      </c>
      <c r="C4148" s="1">
        <v>27995206</v>
      </c>
      <c r="D4148" s="1">
        <v>28038591</v>
      </c>
      <c r="E4148" s="1">
        <v>28116901</v>
      </c>
      <c r="F4148" s="1">
        <v>28403746</v>
      </c>
      <c r="G4148" s="1">
        <v>35972637</v>
      </c>
      <c r="H4148" s="1">
        <v>39676832</v>
      </c>
      <c r="I4148" s="1">
        <v>40774924</v>
      </c>
      <c r="J4148" s="1">
        <v>41680926</v>
      </c>
      <c r="K4148" s="1">
        <v>65205579</v>
      </c>
      <c r="L4148" s="1">
        <v>66251168</v>
      </c>
      <c r="M4148" s="1">
        <v>66416753</v>
      </c>
      <c r="N4148" s="1">
        <v>68175601</v>
      </c>
      <c r="O4148" s="1">
        <v>79310165</v>
      </c>
      <c r="P4148" s="1">
        <v>88695915</v>
      </c>
      <c r="Q4148" s="1">
        <v>91544312</v>
      </c>
      <c r="R4148" s="1">
        <v>93122082</v>
      </c>
      <c r="S4148" s="1">
        <v>105214995</v>
      </c>
      <c r="T4148" s="1">
        <v>252807863</v>
      </c>
      <c r="U4148" s="1">
        <v>255610307</v>
      </c>
      <c r="V4148" s="1">
        <v>74213336.140000001</v>
      </c>
      <c r="X4148" s="1">
        <v>40556091</v>
      </c>
      <c r="Y4148" s="1">
        <v>40779601</v>
      </c>
      <c r="Z4148" s="1">
        <v>40798925</v>
      </c>
      <c r="AA4148" s="1">
        <v>40996631</v>
      </c>
      <c r="AB4148" s="1">
        <v>41429975</v>
      </c>
      <c r="AC4148" s="1">
        <v>41643061</v>
      </c>
      <c r="AD4148" s="1">
        <v>41638602</v>
      </c>
      <c r="AE4148" s="1">
        <v>42090955</v>
      </c>
      <c r="AF4148" s="1">
        <v>57350134</v>
      </c>
      <c r="AG4148" s="1">
        <v>58516433</v>
      </c>
      <c r="AH4148" s="1">
        <v>64843580</v>
      </c>
      <c r="AI4148" s="1">
        <v>70031811</v>
      </c>
      <c r="AJ4148" s="1">
        <v>81218389</v>
      </c>
      <c r="AK4148" s="1">
        <v>79997136</v>
      </c>
      <c r="AL4148" s="1">
        <v>82610969</v>
      </c>
      <c r="AM4148" s="1">
        <v>117942873</v>
      </c>
      <c r="AN4148" s="1">
        <v>258757687</v>
      </c>
      <c r="AO4148" s="1">
        <v>261638177</v>
      </c>
      <c r="AP4148" s="1">
        <v>261432416</v>
      </c>
      <c r="AQ4148" s="1">
        <v>265273476</v>
      </c>
      <c r="AR4148" s="1">
        <v>269276025</v>
      </c>
    </row>
    <row r="4149" spans="1:44" hidden="1" x14ac:dyDescent="0.2">
      <c r="A4149" s="1">
        <v>27705563</v>
      </c>
      <c r="B4149" s="1">
        <v>27760490</v>
      </c>
      <c r="C4149" s="1">
        <v>27995624</v>
      </c>
      <c r="D4149" s="1">
        <v>28040528</v>
      </c>
      <c r="E4149" s="1">
        <v>28116902</v>
      </c>
      <c r="F4149" s="1">
        <v>28404549</v>
      </c>
      <c r="G4149" s="1">
        <v>35979478</v>
      </c>
      <c r="H4149" s="1">
        <v>39684931</v>
      </c>
      <c r="I4149" s="1">
        <v>40798908</v>
      </c>
      <c r="J4149" s="1">
        <v>41714339</v>
      </c>
      <c r="K4149" s="1">
        <v>65207496</v>
      </c>
      <c r="L4149" s="1">
        <v>66256602</v>
      </c>
      <c r="M4149" s="1">
        <v>66429983</v>
      </c>
      <c r="N4149" s="1">
        <v>68203602</v>
      </c>
      <c r="O4149" s="1">
        <v>79311040</v>
      </c>
      <c r="P4149" s="1">
        <v>88735729</v>
      </c>
      <c r="Q4149" s="1">
        <v>91575079</v>
      </c>
      <c r="R4149" s="1">
        <v>93153103</v>
      </c>
      <c r="S4149" s="1">
        <v>105237667</v>
      </c>
      <c r="T4149" s="1">
        <v>252844231</v>
      </c>
      <c r="U4149" s="1">
        <v>255674482</v>
      </c>
      <c r="V4149" s="1">
        <v>74230015.519999996</v>
      </c>
      <c r="X4149" s="1">
        <v>40556207</v>
      </c>
      <c r="Y4149" s="1">
        <v>40779888</v>
      </c>
      <c r="Z4149" s="1">
        <v>40800009</v>
      </c>
      <c r="AA4149" s="1">
        <v>40996743</v>
      </c>
      <c r="AB4149" s="1">
        <v>41430041</v>
      </c>
      <c r="AC4149" s="1">
        <v>41647144</v>
      </c>
      <c r="AD4149" s="1">
        <v>41640493</v>
      </c>
      <c r="AE4149" s="1">
        <v>42099062</v>
      </c>
      <c r="AF4149" s="1">
        <v>57371577</v>
      </c>
      <c r="AG4149" s="1">
        <v>58724680</v>
      </c>
      <c r="AH4149" s="1">
        <v>64973675</v>
      </c>
      <c r="AI4149" s="1">
        <v>70248181</v>
      </c>
      <c r="AJ4149" s="1">
        <v>81222450</v>
      </c>
      <c r="AK4149" s="1">
        <v>80006262</v>
      </c>
      <c r="AL4149" s="1">
        <v>82690222</v>
      </c>
      <c r="AM4149" s="1">
        <v>119047965</v>
      </c>
      <c r="AN4149" s="1">
        <v>258767880</v>
      </c>
      <c r="AO4149" s="1">
        <v>261704607</v>
      </c>
      <c r="AP4149" s="1">
        <v>261458138</v>
      </c>
      <c r="AQ4149" s="1">
        <v>265277036</v>
      </c>
      <c r="AR4149" s="1">
        <v>269279192</v>
      </c>
    </row>
    <row r="4150" spans="1:44" hidden="1" x14ac:dyDescent="0.2">
      <c r="A4150" s="1">
        <v>27706076</v>
      </c>
      <c r="B4150" s="1">
        <v>27760888</v>
      </c>
      <c r="C4150" s="1">
        <v>27996621</v>
      </c>
      <c r="D4150" s="1">
        <v>28040788</v>
      </c>
      <c r="E4150" s="1">
        <v>28120742</v>
      </c>
      <c r="F4150" s="1">
        <v>28406236</v>
      </c>
      <c r="G4150" s="1">
        <v>36277536</v>
      </c>
      <c r="H4150" s="1">
        <v>39685446</v>
      </c>
      <c r="I4150" s="1">
        <v>40804252</v>
      </c>
      <c r="J4150" s="1">
        <v>41718073</v>
      </c>
      <c r="K4150" s="1">
        <v>65221883</v>
      </c>
      <c r="L4150" s="1">
        <v>66304675</v>
      </c>
      <c r="M4150" s="1">
        <v>66440250</v>
      </c>
      <c r="N4150" s="1">
        <v>68222685</v>
      </c>
      <c r="O4150" s="1">
        <v>79314038</v>
      </c>
      <c r="P4150" s="1">
        <v>88775875</v>
      </c>
      <c r="Q4150" s="1">
        <v>91632883</v>
      </c>
      <c r="R4150" s="1">
        <v>93154571</v>
      </c>
      <c r="S4150" s="1">
        <v>105292826</v>
      </c>
      <c r="T4150" s="1">
        <v>252850587</v>
      </c>
      <c r="U4150" s="1">
        <v>255685226</v>
      </c>
      <c r="V4150" s="1">
        <v>74257721.760000005</v>
      </c>
      <c r="X4150" s="1">
        <v>40556352</v>
      </c>
      <c r="Y4150" s="1">
        <v>40780826</v>
      </c>
      <c r="Z4150" s="1">
        <v>40800272</v>
      </c>
      <c r="AA4150" s="1">
        <v>40997805</v>
      </c>
      <c r="AB4150" s="1">
        <v>41431708</v>
      </c>
      <c r="AC4150" s="1">
        <v>41647233</v>
      </c>
      <c r="AD4150" s="1">
        <v>41641176</v>
      </c>
      <c r="AE4150" s="1">
        <v>42099071</v>
      </c>
      <c r="AF4150" s="1">
        <v>57412481</v>
      </c>
      <c r="AG4150" s="1">
        <v>58836841</v>
      </c>
      <c r="AH4150" s="1">
        <v>65286523</v>
      </c>
      <c r="AI4150" s="1">
        <v>70315987</v>
      </c>
      <c r="AJ4150" s="1">
        <v>81235377</v>
      </c>
      <c r="AK4150" s="1">
        <v>80063890</v>
      </c>
      <c r="AL4150" s="1">
        <v>82703423</v>
      </c>
      <c r="AM4150" s="1">
        <v>119283901</v>
      </c>
      <c r="AN4150" s="1">
        <v>258872070</v>
      </c>
      <c r="AO4150" s="1">
        <v>261708234</v>
      </c>
      <c r="AP4150" s="1">
        <v>261461308</v>
      </c>
      <c r="AQ4150" s="1">
        <v>265299287</v>
      </c>
      <c r="AR4150" s="1">
        <v>269300913</v>
      </c>
    </row>
    <row r="4151" spans="1:44" hidden="1" x14ac:dyDescent="0.2">
      <c r="A4151" s="1">
        <v>27706540</v>
      </c>
      <c r="B4151" s="1">
        <v>27762514</v>
      </c>
      <c r="C4151" s="1">
        <v>27996625</v>
      </c>
      <c r="D4151" s="1">
        <v>28041572</v>
      </c>
      <c r="E4151" s="1">
        <v>28120964</v>
      </c>
      <c r="F4151" s="1">
        <v>28408852</v>
      </c>
      <c r="G4151" s="1">
        <v>36296453</v>
      </c>
      <c r="H4151" s="1">
        <v>39685690</v>
      </c>
      <c r="I4151" s="1">
        <v>40807467</v>
      </c>
      <c r="J4151" s="1">
        <v>41731616</v>
      </c>
      <c r="K4151" s="1">
        <v>65222648</v>
      </c>
      <c r="L4151" s="1">
        <v>66320690</v>
      </c>
      <c r="M4151" s="1">
        <v>66442323</v>
      </c>
      <c r="N4151" s="1">
        <v>68231909</v>
      </c>
      <c r="O4151" s="1">
        <v>79356320</v>
      </c>
      <c r="P4151" s="1">
        <v>88813856</v>
      </c>
      <c r="Q4151" s="1">
        <v>91710588</v>
      </c>
      <c r="R4151" s="1">
        <v>93185112</v>
      </c>
      <c r="S4151" s="1">
        <v>105330416</v>
      </c>
      <c r="T4151" s="1">
        <v>252913611</v>
      </c>
      <c r="U4151" s="1">
        <v>255690196</v>
      </c>
      <c r="V4151" s="1">
        <v>74275045.810000002</v>
      </c>
      <c r="X4151" s="1">
        <v>40556579</v>
      </c>
      <c r="Y4151" s="1">
        <v>40781678</v>
      </c>
      <c r="Z4151" s="1">
        <v>40800554</v>
      </c>
      <c r="AA4151" s="1">
        <v>40999136</v>
      </c>
      <c r="AB4151" s="1">
        <v>41431921</v>
      </c>
      <c r="AC4151" s="1">
        <v>41647627</v>
      </c>
      <c r="AD4151" s="1">
        <v>41641321</v>
      </c>
      <c r="AE4151" s="1">
        <v>42104640</v>
      </c>
      <c r="AF4151" s="1">
        <v>57436616</v>
      </c>
      <c r="AG4151" s="1">
        <v>58848461</v>
      </c>
      <c r="AH4151" s="1">
        <v>65482738</v>
      </c>
      <c r="AI4151" s="1">
        <v>70486925</v>
      </c>
      <c r="AJ4151" s="1">
        <v>81252627</v>
      </c>
      <c r="AK4151" s="1">
        <v>80152357</v>
      </c>
      <c r="AL4151" s="1">
        <v>82767483</v>
      </c>
      <c r="AM4151" s="1">
        <v>119457547</v>
      </c>
      <c r="AN4151" s="1">
        <v>258894863</v>
      </c>
      <c r="AO4151" s="1">
        <v>261734545</v>
      </c>
      <c r="AP4151" s="1">
        <v>261471595</v>
      </c>
      <c r="AQ4151" s="1">
        <v>265308053</v>
      </c>
      <c r="AR4151" s="1">
        <v>269346114</v>
      </c>
    </row>
    <row r="4152" spans="1:44" hidden="1" x14ac:dyDescent="0.2">
      <c r="A4152" s="1">
        <v>27706730</v>
      </c>
      <c r="B4152" s="1">
        <v>27763174</v>
      </c>
      <c r="C4152" s="1">
        <v>27998127</v>
      </c>
      <c r="D4152" s="1">
        <v>28046561</v>
      </c>
      <c r="E4152" s="1">
        <v>28126340</v>
      </c>
      <c r="F4152" s="1">
        <v>28414167</v>
      </c>
      <c r="G4152" s="1">
        <v>36370185</v>
      </c>
      <c r="H4152" s="1">
        <v>39727584</v>
      </c>
      <c r="I4152" s="1">
        <v>40821953</v>
      </c>
      <c r="J4152" s="1">
        <v>41742983</v>
      </c>
      <c r="K4152" s="1">
        <v>65225556</v>
      </c>
      <c r="L4152" s="1">
        <v>66325346</v>
      </c>
      <c r="M4152" s="1">
        <v>66460097</v>
      </c>
      <c r="N4152" s="1">
        <v>68272499</v>
      </c>
      <c r="O4152" s="1">
        <v>79386818</v>
      </c>
      <c r="P4152" s="1">
        <v>88845970</v>
      </c>
      <c r="Q4152" s="1">
        <v>91756186</v>
      </c>
      <c r="R4152" s="1">
        <v>93215201</v>
      </c>
      <c r="S4152" s="1">
        <v>105355613</v>
      </c>
      <c r="T4152" s="1">
        <v>252986877</v>
      </c>
      <c r="U4152" s="1">
        <v>255710338</v>
      </c>
      <c r="V4152" s="1">
        <v>74298014.519999996</v>
      </c>
      <c r="X4152" s="1">
        <v>40557519</v>
      </c>
      <c r="Y4152" s="1">
        <v>40782157</v>
      </c>
      <c r="Z4152" s="1">
        <v>40802192</v>
      </c>
      <c r="AA4152" s="1">
        <v>40999157</v>
      </c>
      <c r="AB4152" s="1">
        <v>41432313</v>
      </c>
      <c r="AC4152" s="1">
        <v>41649752</v>
      </c>
      <c r="AD4152" s="1">
        <v>41646204</v>
      </c>
      <c r="AE4152" s="1">
        <v>42111754</v>
      </c>
      <c r="AF4152" s="1">
        <v>57446332</v>
      </c>
      <c r="AG4152" s="1">
        <v>58892497</v>
      </c>
      <c r="AH4152" s="1">
        <v>65752358</v>
      </c>
      <c r="AI4152" s="1">
        <v>70540040</v>
      </c>
      <c r="AJ4152" s="1">
        <v>81253116</v>
      </c>
      <c r="AK4152" s="1">
        <v>80153060</v>
      </c>
      <c r="AL4152" s="1">
        <v>82781396</v>
      </c>
      <c r="AM4152" s="1">
        <v>120211157</v>
      </c>
      <c r="AN4152" s="1">
        <v>258954736</v>
      </c>
      <c r="AO4152" s="1">
        <v>261767829</v>
      </c>
      <c r="AP4152" s="1">
        <v>261493403</v>
      </c>
      <c r="AQ4152" s="1">
        <v>265309548</v>
      </c>
      <c r="AR4152" s="1">
        <v>269363150</v>
      </c>
    </row>
    <row r="4153" spans="1:44" hidden="1" x14ac:dyDescent="0.2">
      <c r="A4153" s="1">
        <v>27706784</v>
      </c>
      <c r="B4153" s="1">
        <v>27763663</v>
      </c>
      <c r="C4153" s="1">
        <v>27998874</v>
      </c>
      <c r="D4153" s="1">
        <v>28046699</v>
      </c>
      <c r="E4153" s="1">
        <v>28128224</v>
      </c>
      <c r="F4153" s="1">
        <v>28414421</v>
      </c>
      <c r="G4153" s="1">
        <v>36429041</v>
      </c>
      <c r="H4153" s="1">
        <v>39740157</v>
      </c>
      <c r="I4153" s="1">
        <v>40827490</v>
      </c>
      <c r="J4153" s="1">
        <v>41743373</v>
      </c>
      <c r="K4153" s="1">
        <v>65235437</v>
      </c>
      <c r="L4153" s="1">
        <v>66330343</v>
      </c>
      <c r="M4153" s="1">
        <v>66464862</v>
      </c>
      <c r="N4153" s="1">
        <v>68282416</v>
      </c>
      <c r="O4153" s="1">
        <v>79388386</v>
      </c>
      <c r="P4153" s="1">
        <v>88854303</v>
      </c>
      <c r="Q4153" s="1">
        <v>91757004</v>
      </c>
      <c r="R4153" s="1">
        <v>93216291</v>
      </c>
      <c r="S4153" s="1">
        <v>105732699</v>
      </c>
      <c r="T4153" s="1">
        <v>253032983</v>
      </c>
      <c r="U4153" s="1">
        <v>255715222</v>
      </c>
      <c r="V4153" s="1">
        <v>74324222.480000004</v>
      </c>
      <c r="X4153" s="1">
        <v>40557822</v>
      </c>
      <c r="Y4153" s="1">
        <v>40782205</v>
      </c>
      <c r="Z4153" s="1">
        <v>40802599</v>
      </c>
      <c r="AA4153" s="1">
        <v>41000073</v>
      </c>
      <c r="AB4153" s="1">
        <v>41434094</v>
      </c>
      <c r="AC4153" s="1">
        <v>41650940</v>
      </c>
      <c r="AD4153" s="1">
        <v>41658979</v>
      </c>
      <c r="AE4153" s="1">
        <v>42119818</v>
      </c>
      <c r="AF4153" s="1">
        <v>57473311</v>
      </c>
      <c r="AG4153" s="1">
        <v>58906896</v>
      </c>
      <c r="AH4153" s="1">
        <v>65784706</v>
      </c>
      <c r="AI4153" s="1">
        <v>70600307</v>
      </c>
      <c r="AJ4153" s="1">
        <v>81276150</v>
      </c>
      <c r="AK4153" s="1">
        <v>80176644</v>
      </c>
      <c r="AL4153" s="1">
        <v>82799875</v>
      </c>
      <c r="AM4153" s="1">
        <v>120287952</v>
      </c>
      <c r="AN4153" s="1">
        <v>258954784</v>
      </c>
      <c r="AO4153" s="1">
        <v>261836239</v>
      </c>
      <c r="AP4153" s="1">
        <v>261523959</v>
      </c>
      <c r="AQ4153" s="1">
        <v>265322746</v>
      </c>
      <c r="AR4153" s="1">
        <v>269395379</v>
      </c>
    </row>
    <row r="4154" spans="1:44" hidden="1" x14ac:dyDescent="0.2">
      <c r="A4154" s="1">
        <v>27707350</v>
      </c>
      <c r="B4154" s="1">
        <v>27764542</v>
      </c>
      <c r="C4154" s="1">
        <v>28001513</v>
      </c>
      <c r="D4154" s="1">
        <v>28047421</v>
      </c>
      <c r="E4154" s="1">
        <v>28130622</v>
      </c>
      <c r="F4154" s="1">
        <v>28415615</v>
      </c>
      <c r="G4154" s="1">
        <v>36682265</v>
      </c>
      <c r="H4154" s="1">
        <v>39741337</v>
      </c>
      <c r="I4154" s="1">
        <v>40830071</v>
      </c>
      <c r="J4154" s="1">
        <v>41759868</v>
      </c>
      <c r="K4154" s="1">
        <v>65239777</v>
      </c>
      <c r="L4154" s="1">
        <v>66331336</v>
      </c>
      <c r="M4154" s="1">
        <v>66471181</v>
      </c>
      <c r="N4154" s="1">
        <v>68306338</v>
      </c>
      <c r="O4154" s="1">
        <v>79425171</v>
      </c>
      <c r="P4154" s="1">
        <v>88877779</v>
      </c>
      <c r="Q4154" s="1">
        <v>91763007</v>
      </c>
      <c r="R4154" s="1">
        <v>93232104</v>
      </c>
      <c r="S4154" s="1">
        <v>105857119</v>
      </c>
      <c r="T4154" s="1">
        <v>253046192</v>
      </c>
      <c r="U4154" s="1">
        <v>255719794</v>
      </c>
      <c r="V4154" s="1">
        <v>74350019.140000001</v>
      </c>
      <c r="X4154" s="1">
        <v>40558177</v>
      </c>
      <c r="Y4154" s="1">
        <v>40782877</v>
      </c>
      <c r="Z4154" s="1">
        <v>40804411</v>
      </c>
      <c r="AA4154" s="1">
        <v>41000167</v>
      </c>
      <c r="AB4154" s="1">
        <v>41435169</v>
      </c>
      <c r="AC4154" s="1">
        <v>41653000</v>
      </c>
      <c r="AD4154" s="1">
        <v>41661062</v>
      </c>
      <c r="AE4154" s="1">
        <v>42131278</v>
      </c>
      <c r="AF4154" s="1">
        <v>57474453</v>
      </c>
      <c r="AG4154" s="1">
        <v>58917075</v>
      </c>
      <c r="AH4154" s="1">
        <v>65848883</v>
      </c>
      <c r="AI4154" s="1">
        <v>70670340</v>
      </c>
      <c r="AJ4154" s="1">
        <v>81290588</v>
      </c>
      <c r="AK4154" s="1">
        <v>80180825</v>
      </c>
      <c r="AL4154" s="1">
        <v>82845912</v>
      </c>
      <c r="AM4154" s="1">
        <v>120448414</v>
      </c>
      <c r="AN4154" s="1">
        <v>258978908</v>
      </c>
      <c r="AO4154" s="1">
        <v>261837959</v>
      </c>
      <c r="AP4154" s="1">
        <v>261561947</v>
      </c>
      <c r="AQ4154" s="1">
        <v>265342598</v>
      </c>
      <c r="AR4154" s="1">
        <v>269435882</v>
      </c>
    </row>
    <row r="4155" spans="1:44" hidden="1" x14ac:dyDescent="0.2">
      <c r="A4155" s="1">
        <v>27707793</v>
      </c>
      <c r="B4155" s="1">
        <v>27764720</v>
      </c>
      <c r="C4155" s="1">
        <v>28002278</v>
      </c>
      <c r="D4155" s="1">
        <v>28047567</v>
      </c>
      <c r="E4155" s="1">
        <v>28131076</v>
      </c>
      <c r="F4155" s="1">
        <v>28418870</v>
      </c>
      <c r="G4155" s="1">
        <v>36748530</v>
      </c>
      <c r="H4155" s="1">
        <v>39742143</v>
      </c>
      <c r="I4155" s="1">
        <v>40836885</v>
      </c>
      <c r="J4155" s="1">
        <v>41760534</v>
      </c>
      <c r="K4155" s="1">
        <v>65249825</v>
      </c>
      <c r="L4155" s="1">
        <v>66343350</v>
      </c>
      <c r="M4155" s="1">
        <v>66494231</v>
      </c>
      <c r="N4155" s="1">
        <v>68358678</v>
      </c>
      <c r="O4155" s="1">
        <v>79443542</v>
      </c>
      <c r="P4155" s="1">
        <v>88880103</v>
      </c>
      <c r="Q4155" s="1">
        <v>91806478</v>
      </c>
      <c r="R4155" s="1">
        <v>93328405</v>
      </c>
      <c r="S4155" s="1">
        <v>105879358</v>
      </c>
      <c r="T4155" s="1">
        <v>253078938</v>
      </c>
      <c r="U4155" s="1">
        <v>255724743</v>
      </c>
      <c r="V4155" s="1">
        <v>74368954.620000005</v>
      </c>
      <c r="X4155" s="1">
        <v>40558378</v>
      </c>
      <c r="Y4155" s="1">
        <v>40783479</v>
      </c>
      <c r="Z4155" s="1">
        <v>40805219</v>
      </c>
      <c r="AA4155" s="1">
        <v>41000527</v>
      </c>
      <c r="AB4155" s="1">
        <v>41438432</v>
      </c>
      <c r="AC4155" s="1">
        <v>41653489</v>
      </c>
      <c r="AD4155" s="1">
        <v>41665039</v>
      </c>
      <c r="AE4155" s="1">
        <v>42138110</v>
      </c>
      <c r="AF4155" s="1">
        <v>57482870</v>
      </c>
      <c r="AG4155" s="1">
        <v>58930207</v>
      </c>
      <c r="AH4155" s="1">
        <v>65917641</v>
      </c>
      <c r="AI4155" s="1">
        <v>70973683</v>
      </c>
      <c r="AJ4155" s="1">
        <v>81303084</v>
      </c>
      <c r="AK4155" s="1">
        <v>80272126</v>
      </c>
      <c r="AL4155" s="1">
        <v>82908108</v>
      </c>
      <c r="AM4155" s="1">
        <v>240981411</v>
      </c>
      <c r="AN4155" s="1">
        <v>258981359</v>
      </c>
      <c r="AO4155" s="1">
        <v>261861031</v>
      </c>
      <c r="AP4155" s="1">
        <v>261595594</v>
      </c>
      <c r="AQ4155" s="1">
        <v>265344861</v>
      </c>
      <c r="AR4155" s="1">
        <v>269436118</v>
      </c>
    </row>
    <row r="4156" spans="1:44" hidden="1" x14ac:dyDescent="0.2">
      <c r="A4156" s="1">
        <v>27709861</v>
      </c>
      <c r="B4156" s="1">
        <v>27766731</v>
      </c>
      <c r="C4156" s="1">
        <v>28002751</v>
      </c>
      <c r="D4156" s="1">
        <v>28050043</v>
      </c>
      <c r="E4156" s="1">
        <v>28132117</v>
      </c>
      <c r="F4156" s="1">
        <v>28423141</v>
      </c>
      <c r="G4156" s="1">
        <v>36847828</v>
      </c>
      <c r="H4156" s="1">
        <v>39751517</v>
      </c>
      <c r="I4156" s="1">
        <v>40850418</v>
      </c>
      <c r="J4156" s="1">
        <v>41794351</v>
      </c>
      <c r="K4156" s="1">
        <v>65250365</v>
      </c>
      <c r="L4156" s="1">
        <v>66352187</v>
      </c>
      <c r="M4156" s="1">
        <v>66502038</v>
      </c>
      <c r="N4156" s="1">
        <v>68437628</v>
      </c>
      <c r="O4156" s="1">
        <v>79455464</v>
      </c>
      <c r="P4156" s="1">
        <v>88970756</v>
      </c>
      <c r="Q4156" s="1">
        <v>91809967</v>
      </c>
      <c r="R4156" s="1">
        <v>93355504</v>
      </c>
      <c r="S4156" s="1">
        <v>105902059</v>
      </c>
      <c r="T4156" s="1">
        <v>253096634</v>
      </c>
      <c r="U4156" s="1">
        <v>255728305</v>
      </c>
      <c r="V4156" s="1">
        <v>74389984.049999997</v>
      </c>
      <c r="X4156" s="1">
        <v>40559101</v>
      </c>
      <c r="Y4156" s="1">
        <v>40783850</v>
      </c>
      <c r="Z4156" s="1">
        <v>40807081</v>
      </c>
      <c r="AA4156" s="1">
        <v>41000651</v>
      </c>
      <c r="AB4156" s="1">
        <v>41441424</v>
      </c>
      <c r="AC4156" s="1">
        <v>41654002</v>
      </c>
      <c r="AD4156" s="1">
        <v>41668690</v>
      </c>
      <c r="AE4156" s="1">
        <v>42139949</v>
      </c>
      <c r="AF4156" s="1">
        <v>57485602</v>
      </c>
      <c r="AG4156" s="1">
        <v>58963744</v>
      </c>
      <c r="AH4156" s="1">
        <v>65941349</v>
      </c>
      <c r="AI4156" s="1">
        <v>70980216</v>
      </c>
      <c r="AJ4156" s="1">
        <v>81304027</v>
      </c>
      <c r="AK4156" s="1">
        <v>80279380</v>
      </c>
      <c r="AL4156" s="1">
        <v>82923332</v>
      </c>
      <c r="AM4156" s="1">
        <v>242372744</v>
      </c>
      <c r="AN4156" s="1">
        <v>259037160</v>
      </c>
      <c r="AO4156" s="1">
        <v>261898746</v>
      </c>
      <c r="AP4156" s="1">
        <v>261653499</v>
      </c>
      <c r="AQ4156" s="1">
        <v>265349845</v>
      </c>
      <c r="AR4156" s="1">
        <v>269446395</v>
      </c>
    </row>
    <row r="4157" spans="1:44" hidden="1" x14ac:dyDescent="0.2">
      <c r="A4157" s="1">
        <v>27710018</v>
      </c>
      <c r="B4157" s="1">
        <v>27767071</v>
      </c>
      <c r="C4157" s="1">
        <v>28003040</v>
      </c>
      <c r="D4157" s="1">
        <v>28051094</v>
      </c>
      <c r="E4157" s="1">
        <v>28135068</v>
      </c>
      <c r="F4157" s="1">
        <v>28423850</v>
      </c>
      <c r="G4157" s="1">
        <v>36856166</v>
      </c>
      <c r="H4157" s="1">
        <v>39758374</v>
      </c>
      <c r="I4157" s="1">
        <v>40859173</v>
      </c>
      <c r="J4157" s="1">
        <v>41803050</v>
      </c>
      <c r="K4157" s="1">
        <v>65252461</v>
      </c>
      <c r="L4157" s="1">
        <v>66369099</v>
      </c>
      <c r="M4157" s="1">
        <v>66559221</v>
      </c>
      <c r="N4157" s="1">
        <v>68453250</v>
      </c>
      <c r="O4157" s="1">
        <v>79506304</v>
      </c>
      <c r="P4157" s="1">
        <v>89141507</v>
      </c>
      <c r="Q4157" s="1">
        <v>91853911</v>
      </c>
      <c r="R4157" s="1">
        <v>93358188</v>
      </c>
      <c r="S4157" s="1">
        <v>105978276</v>
      </c>
      <c r="T4157" s="1">
        <v>253127046</v>
      </c>
      <c r="U4157" s="1">
        <v>255737092</v>
      </c>
      <c r="V4157" s="1">
        <v>74414440.900000006</v>
      </c>
      <c r="X4157" s="1">
        <v>40559931</v>
      </c>
      <c r="Y4157" s="1">
        <v>40783967</v>
      </c>
      <c r="Z4157" s="1">
        <v>40807753</v>
      </c>
      <c r="AA4157" s="1">
        <v>41004696</v>
      </c>
      <c r="AB4157" s="1">
        <v>41442918</v>
      </c>
      <c r="AC4157" s="1">
        <v>41664272</v>
      </c>
      <c r="AD4157" s="1">
        <v>41672341</v>
      </c>
      <c r="AE4157" s="1">
        <v>42141241</v>
      </c>
      <c r="AF4157" s="1">
        <v>57495300</v>
      </c>
      <c r="AG4157" s="1">
        <v>59028008</v>
      </c>
      <c r="AH4157" s="1">
        <v>65968531</v>
      </c>
      <c r="AI4157" s="1">
        <v>71072319</v>
      </c>
      <c r="AJ4157" s="1">
        <v>81330809</v>
      </c>
      <c r="AK4157" s="1">
        <v>80304607</v>
      </c>
      <c r="AL4157" s="1">
        <v>82959064</v>
      </c>
      <c r="AM4157" s="1">
        <v>242548686</v>
      </c>
      <c r="AN4157" s="1">
        <v>259073976</v>
      </c>
      <c r="AO4157" s="1">
        <v>261920913</v>
      </c>
      <c r="AP4157" s="1">
        <v>261689843</v>
      </c>
      <c r="AQ4157" s="1">
        <v>265434149</v>
      </c>
      <c r="AR4157" s="1">
        <v>269447691</v>
      </c>
    </row>
    <row r="4158" spans="1:44" hidden="1" x14ac:dyDescent="0.2">
      <c r="A4158" s="1">
        <v>27710073</v>
      </c>
      <c r="B4158" s="1">
        <v>27767443</v>
      </c>
      <c r="C4158" s="1">
        <v>28004266</v>
      </c>
      <c r="D4158" s="1">
        <v>28055006</v>
      </c>
      <c r="E4158" s="1">
        <v>28135986</v>
      </c>
      <c r="F4158" s="1">
        <v>28424155</v>
      </c>
      <c r="G4158" s="1">
        <v>36985250</v>
      </c>
      <c r="H4158" s="1">
        <v>39765565</v>
      </c>
      <c r="I4158" s="1">
        <v>40862526</v>
      </c>
      <c r="J4158" s="1">
        <v>41887826</v>
      </c>
      <c r="K4158" s="1">
        <v>65255491</v>
      </c>
      <c r="L4158" s="1">
        <v>66383626</v>
      </c>
      <c r="M4158" s="1">
        <v>66575658</v>
      </c>
      <c r="N4158" s="1">
        <v>68456522</v>
      </c>
      <c r="O4158" s="1">
        <v>79544621</v>
      </c>
      <c r="P4158" s="1">
        <v>89151933</v>
      </c>
      <c r="Q4158" s="1">
        <v>91859078</v>
      </c>
      <c r="R4158" s="1">
        <v>93375796</v>
      </c>
      <c r="S4158" s="1">
        <v>106001491</v>
      </c>
      <c r="T4158" s="1">
        <v>253164352</v>
      </c>
      <c r="U4158" s="1">
        <v>255814373</v>
      </c>
      <c r="V4158" s="1">
        <v>74437192.239999995</v>
      </c>
      <c r="X4158" s="1">
        <v>40560578</v>
      </c>
      <c r="Y4158" s="1">
        <v>40784428</v>
      </c>
      <c r="Z4158" s="1">
        <v>40809659</v>
      </c>
      <c r="AA4158" s="1">
        <v>41005236</v>
      </c>
      <c r="AB4158" s="1">
        <v>41445372</v>
      </c>
      <c r="AC4158" s="1">
        <v>41675278</v>
      </c>
      <c r="AD4158" s="1">
        <v>41672950</v>
      </c>
      <c r="AE4158" s="1">
        <v>42147359</v>
      </c>
      <c r="AF4158" s="1">
        <v>57506900</v>
      </c>
      <c r="AG4158" s="1">
        <v>59111442</v>
      </c>
      <c r="AH4158" s="1">
        <v>65973987</v>
      </c>
      <c r="AI4158" s="1">
        <v>71319239</v>
      </c>
      <c r="AJ4158" s="1">
        <v>81340718</v>
      </c>
      <c r="AK4158" s="1">
        <v>80310895</v>
      </c>
      <c r="AL4158" s="1">
        <v>82969230</v>
      </c>
      <c r="AM4158" s="1">
        <v>242769718</v>
      </c>
      <c r="AN4158" s="1">
        <v>259114177</v>
      </c>
      <c r="AO4158" s="1">
        <v>261932318</v>
      </c>
      <c r="AP4158" s="1">
        <v>261696999</v>
      </c>
      <c r="AQ4158" s="1">
        <v>265439827</v>
      </c>
      <c r="AR4158" s="1">
        <v>269491032</v>
      </c>
    </row>
    <row r="4159" spans="1:44" hidden="1" x14ac:dyDescent="0.2">
      <c r="A4159" s="1">
        <v>27710159</v>
      </c>
      <c r="B4159" s="1">
        <v>27768174</v>
      </c>
      <c r="C4159" s="1">
        <v>28007230</v>
      </c>
      <c r="D4159" s="1">
        <v>28056386</v>
      </c>
      <c r="E4159" s="1">
        <v>28138004</v>
      </c>
      <c r="F4159" s="1">
        <v>28425505</v>
      </c>
      <c r="G4159" s="1">
        <v>36992633</v>
      </c>
      <c r="H4159" s="1">
        <v>39773872</v>
      </c>
      <c r="I4159" s="1">
        <v>40869203</v>
      </c>
      <c r="J4159" s="1">
        <v>41992797</v>
      </c>
      <c r="K4159" s="1">
        <v>65255538</v>
      </c>
      <c r="L4159" s="1">
        <v>66386273</v>
      </c>
      <c r="M4159" s="1">
        <v>66605839</v>
      </c>
      <c r="N4159" s="1">
        <v>68515130</v>
      </c>
      <c r="O4159" s="1">
        <v>79689462</v>
      </c>
      <c r="P4159" s="1">
        <v>89189288</v>
      </c>
      <c r="Q4159" s="1">
        <v>91866728</v>
      </c>
      <c r="R4159" s="1">
        <v>93402855</v>
      </c>
      <c r="S4159" s="1">
        <v>106311826</v>
      </c>
      <c r="T4159" s="1">
        <v>253189544</v>
      </c>
      <c r="U4159" s="1">
        <v>255820105</v>
      </c>
      <c r="V4159" s="1">
        <v>74474597.670000002</v>
      </c>
      <c r="X4159" s="1">
        <v>40560638</v>
      </c>
      <c r="Y4159" s="1">
        <v>40785039</v>
      </c>
      <c r="Z4159" s="1">
        <v>40811113</v>
      </c>
      <c r="AA4159" s="1">
        <v>41005500</v>
      </c>
      <c r="AB4159" s="1">
        <v>41448208</v>
      </c>
      <c r="AC4159" s="1">
        <v>41675661</v>
      </c>
      <c r="AD4159" s="1">
        <v>41678998</v>
      </c>
      <c r="AE4159" s="1">
        <v>42148320</v>
      </c>
      <c r="AF4159" s="1">
        <v>57510787</v>
      </c>
      <c r="AG4159" s="1">
        <v>59738761</v>
      </c>
      <c r="AH4159" s="1">
        <v>66051790</v>
      </c>
      <c r="AI4159" s="1">
        <v>71461113</v>
      </c>
      <c r="AJ4159" s="1">
        <v>81413343</v>
      </c>
      <c r="AK4159" s="1">
        <v>80355095</v>
      </c>
      <c r="AL4159" s="1">
        <v>83029929</v>
      </c>
      <c r="AM4159" s="1">
        <v>242837697</v>
      </c>
      <c r="AN4159" s="1">
        <v>259136409</v>
      </c>
      <c r="AO4159" s="1">
        <v>261959651</v>
      </c>
      <c r="AP4159" s="1">
        <v>261710678</v>
      </c>
      <c r="AQ4159" s="1">
        <v>265454054</v>
      </c>
      <c r="AR4159" s="1">
        <v>269575920</v>
      </c>
    </row>
    <row r="4160" spans="1:44" hidden="1" x14ac:dyDescent="0.2">
      <c r="A4160" s="1">
        <v>27710616</v>
      </c>
      <c r="B4160" s="1">
        <v>27769973</v>
      </c>
      <c r="C4160" s="1">
        <v>28007715</v>
      </c>
      <c r="D4160" s="1">
        <v>28057818</v>
      </c>
      <c r="E4160" s="1">
        <v>28138983</v>
      </c>
      <c r="F4160" s="1">
        <v>28426129</v>
      </c>
      <c r="G4160" s="1">
        <v>37122590</v>
      </c>
      <c r="H4160" s="1">
        <v>39790268</v>
      </c>
      <c r="I4160" s="1">
        <v>40871533</v>
      </c>
      <c r="J4160" s="1">
        <v>42036382</v>
      </c>
      <c r="K4160" s="1">
        <v>65262861</v>
      </c>
      <c r="L4160" s="1">
        <v>66388521</v>
      </c>
      <c r="M4160" s="1">
        <v>66622452</v>
      </c>
      <c r="N4160" s="1">
        <v>68584505</v>
      </c>
      <c r="O4160" s="1">
        <v>79732953</v>
      </c>
      <c r="P4160" s="1">
        <v>89193634</v>
      </c>
      <c r="Q4160" s="1">
        <v>91890468</v>
      </c>
      <c r="R4160" s="1">
        <v>93404535</v>
      </c>
      <c r="S4160" s="1">
        <v>106371654</v>
      </c>
      <c r="T4160" s="1">
        <v>253208463</v>
      </c>
      <c r="U4160" s="1">
        <v>255932435</v>
      </c>
      <c r="V4160" s="1">
        <v>74501166.099999994</v>
      </c>
      <c r="X4160" s="1">
        <v>40560659</v>
      </c>
      <c r="Y4160" s="1">
        <v>40785308</v>
      </c>
      <c r="Z4160" s="1">
        <v>40814298</v>
      </c>
      <c r="AA4160" s="1">
        <v>41007454</v>
      </c>
      <c r="AB4160" s="1">
        <v>41450700</v>
      </c>
      <c r="AC4160" s="1">
        <v>41677295</v>
      </c>
      <c r="AD4160" s="1">
        <v>41680313</v>
      </c>
      <c r="AE4160" s="1">
        <v>42149889</v>
      </c>
      <c r="AF4160" s="1">
        <v>57545816</v>
      </c>
      <c r="AG4160" s="1">
        <v>60052917</v>
      </c>
      <c r="AH4160" s="1">
        <v>66083768</v>
      </c>
      <c r="AI4160" s="1">
        <v>71555298</v>
      </c>
      <c r="AJ4160" s="1">
        <v>81482751</v>
      </c>
      <c r="AK4160" s="1">
        <v>80483312</v>
      </c>
      <c r="AL4160" s="1">
        <v>83042180</v>
      </c>
      <c r="AM4160" s="1">
        <v>243475927</v>
      </c>
      <c r="AN4160" s="1">
        <v>259139347</v>
      </c>
      <c r="AO4160" s="1">
        <v>262005983</v>
      </c>
      <c r="AP4160" s="1">
        <v>261715614</v>
      </c>
      <c r="AQ4160" s="1">
        <v>265501229</v>
      </c>
      <c r="AR4160" s="1">
        <v>269632443</v>
      </c>
    </row>
    <row r="4161" spans="1:44" hidden="1" x14ac:dyDescent="0.2">
      <c r="A4161" s="1">
        <v>27711517</v>
      </c>
      <c r="B4161" s="1">
        <v>27770283</v>
      </c>
      <c r="C4161" s="1">
        <v>28009040</v>
      </c>
      <c r="D4161" s="1">
        <v>28059662</v>
      </c>
      <c r="E4161" s="1">
        <v>28140260</v>
      </c>
      <c r="F4161" s="1">
        <v>28431180</v>
      </c>
      <c r="G4161" s="1">
        <v>37292151</v>
      </c>
      <c r="H4161" s="1">
        <v>39820743</v>
      </c>
      <c r="I4161" s="1">
        <v>40876130</v>
      </c>
      <c r="J4161" s="1">
        <v>42066205</v>
      </c>
      <c r="K4161" s="1">
        <v>65265307</v>
      </c>
      <c r="L4161" s="1">
        <v>66392980</v>
      </c>
      <c r="M4161" s="1">
        <v>66637700</v>
      </c>
      <c r="N4161" s="1">
        <v>68645872</v>
      </c>
      <c r="O4161" s="1">
        <v>79744995</v>
      </c>
      <c r="P4161" s="1">
        <v>89203460</v>
      </c>
      <c r="Q4161" s="1">
        <v>91957017</v>
      </c>
      <c r="R4161" s="1">
        <v>93439664</v>
      </c>
      <c r="S4161" s="1">
        <v>106662289</v>
      </c>
      <c r="T4161" s="1">
        <v>253210150</v>
      </c>
      <c r="U4161" s="1">
        <v>255969435</v>
      </c>
      <c r="V4161" s="1">
        <v>74538382.859999999</v>
      </c>
      <c r="X4161" s="1">
        <v>40561120</v>
      </c>
      <c r="Y4161" s="1">
        <v>40785401</v>
      </c>
      <c r="Z4161" s="1">
        <v>40814552</v>
      </c>
      <c r="AA4161" s="1">
        <v>41008139</v>
      </c>
      <c r="AB4161" s="1">
        <v>41450904</v>
      </c>
      <c r="AC4161" s="1">
        <v>41683855</v>
      </c>
      <c r="AD4161" s="1">
        <v>41682859</v>
      </c>
      <c r="AE4161" s="1">
        <v>42155990</v>
      </c>
      <c r="AF4161" s="1">
        <v>57547525</v>
      </c>
      <c r="AG4161" s="1">
        <v>60097723</v>
      </c>
      <c r="AH4161" s="1">
        <v>66146694</v>
      </c>
      <c r="AI4161" s="1">
        <v>71593529</v>
      </c>
      <c r="AJ4161" s="1">
        <v>81553440</v>
      </c>
      <c r="AK4161" s="1">
        <v>80504948</v>
      </c>
      <c r="AL4161" s="1">
        <v>83137438</v>
      </c>
      <c r="AM4161" s="1">
        <v>244338424</v>
      </c>
      <c r="AN4161" s="1">
        <v>259181952</v>
      </c>
      <c r="AO4161" s="1">
        <v>262064447</v>
      </c>
      <c r="AP4161" s="1">
        <v>261755443</v>
      </c>
      <c r="AQ4161" s="1">
        <v>265538444</v>
      </c>
      <c r="AR4161" s="1">
        <v>269684232</v>
      </c>
    </row>
    <row r="4162" spans="1:44" hidden="1" x14ac:dyDescent="0.2">
      <c r="A4162" s="1">
        <v>27712511</v>
      </c>
      <c r="B4162" s="1">
        <v>27770653</v>
      </c>
      <c r="C4162" s="1">
        <v>28010213</v>
      </c>
      <c r="D4162" s="1">
        <v>28062484</v>
      </c>
      <c r="E4162" s="1">
        <v>28141278</v>
      </c>
      <c r="F4162" s="1">
        <v>28432335</v>
      </c>
      <c r="G4162" s="1">
        <v>37346479</v>
      </c>
      <c r="H4162" s="1">
        <v>39830906</v>
      </c>
      <c r="I4162" s="1">
        <v>40887938</v>
      </c>
      <c r="J4162" s="1">
        <v>42100730</v>
      </c>
      <c r="K4162" s="1">
        <v>65284366</v>
      </c>
      <c r="L4162" s="1">
        <v>66430937</v>
      </c>
      <c r="M4162" s="1">
        <v>66647859</v>
      </c>
      <c r="N4162" s="1">
        <v>68660135</v>
      </c>
      <c r="O4162" s="1">
        <v>79757212</v>
      </c>
      <c r="P4162" s="1">
        <v>89375967</v>
      </c>
      <c r="Q4162" s="1">
        <v>91971183</v>
      </c>
      <c r="R4162" s="1">
        <v>93502738</v>
      </c>
      <c r="S4162" s="1">
        <v>106917710</v>
      </c>
      <c r="T4162" s="1">
        <v>253265588</v>
      </c>
      <c r="U4162" s="1">
        <v>255989700</v>
      </c>
      <c r="V4162" s="1">
        <v>74576139.140000001</v>
      </c>
      <c r="X4162" s="1">
        <v>40562238</v>
      </c>
      <c r="Y4162" s="1">
        <v>40788240</v>
      </c>
      <c r="Z4162" s="1">
        <v>40814691</v>
      </c>
      <c r="AA4162" s="1">
        <v>41008666</v>
      </c>
      <c r="AB4162" s="1">
        <v>41453745</v>
      </c>
      <c r="AC4162" s="1">
        <v>41683863</v>
      </c>
      <c r="AD4162" s="1">
        <v>41684215</v>
      </c>
      <c r="AE4162" s="1">
        <v>42165715</v>
      </c>
      <c r="AF4162" s="1">
        <v>57548743</v>
      </c>
      <c r="AG4162" s="1">
        <v>60288869</v>
      </c>
      <c r="AH4162" s="1">
        <v>66183408</v>
      </c>
      <c r="AI4162" s="1">
        <v>71593866</v>
      </c>
      <c r="AJ4162" s="1">
        <v>81593325</v>
      </c>
      <c r="AK4162" s="1">
        <v>80554234</v>
      </c>
      <c r="AL4162" s="1">
        <v>83140467</v>
      </c>
      <c r="AM4162" s="1">
        <v>244531593</v>
      </c>
      <c r="AN4162" s="1">
        <v>259197055</v>
      </c>
      <c r="AO4162" s="1">
        <v>262085480</v>
      </c>
      <c r="AP4162" s="1">
        <v>261772006</v>
      </c>
      <c r="AQ4162" s="1">
        <v>265599007</v>
      </c>
      <c r="AR4162" s="1">
        <v>269715992</v>
      </c>
    </row>
    <row r="4163" spans="1:44" hidden="1" x14ac:dyDescent="0.2">
      <c r="A4163" s="1">
        <v>27713984</v>
      </c>
      <c r="B4163" s="1">
        <v>27771418</v>
      </c>
      <c r="C4163" s="1">
        <v>28010344</v>
      </c>
      <c r="D4163" s="1">
        <v>28062627</v>
      </c>
      <c r="E4163" s="1">
        <v>28142409</v>
      </c>
      <c r="F4163" s="1">
        <v>28432483</v>
      </c>
      <c r="G4163" s="1">
        <v>37465714</v>
      </c>
      <c r="H4163" s="1">
        <v>39835763</v>
      </c>
      <c r="I4163" s="1">
        <v>40889141</v>
      </c>
      <c r="J4163" s="1">
        <v>42174719</v>
      </c>
      <c r="K4163" s="1">
        <v>65290578</v>
      </c>
      <c r="L4163" s="1">
        <v>66432853</v>
      </c>
      <c r="M4163" s="1">
        <v>66711344</v>
      </c>
      <c r="N4163" s="1">
        <v>68685029</v>
      </c>
      <c r="O4163" s="1">
        <v>79941349</v>
      </c>
      <c r="P4163" s="1">
        <v>89507470</v>
      </c>
      <c r="Q4163" s="1">
        <v>92040913</v>
      </c>
      <c r="R4163" s="1">
        <v>93508736</v>
      </c>
      <c r="S4163" s="1">
        <v>106946435</v>
      </c>
      <c r="T4163" s="1">
        <v>253273561</v>
      </c>
      <c r="U4163" s="1">
        <v>255995776</v>
      </c>
      <c r="V4163" s="1">
        <v>74611078.379999995</v>
      </c>
      <c r="X4163" s="1">
        <v>40562456</v>
      </c>
      <c r="Y4163" s="1">
        <v>40788452</v>
      </c>
      <c r="Z4163" s="1">
        <v>40815156</v>
      </c>
      <c r="AA4163" s="1">
        <v>41008756</v>
      </c>
      <c r="AB4163" s="1">
        <v>41457366</v>
      </c>
      <c r="AC4163" s="1">
        <v>41687936</v>
      </c>
      <c r="AD4163" s="1">
        <v>41684423</v>
      </c>
      <c r="AE4163" s="1">
        <v>42174543</v>
      </c>
      <c r="AF4163" s="1">
        <v>57553120</v>
      </c>
      <c r="AG4163" s="1">
        <v>60396060</v>
      </c>
      <c r="AH4163" s="1">
        <v>66276559</v>
      </c>
      <c r="AI4163" s="1">
        <v>71604213</v>
      </c>
      <c r="AJ4163" s="1">
        <v>81597760</v>
      </c>
      <c r="AK4163" s="1">
        <v>80670988</v>
      </c>
      <c r="AL4163" s="1">
        <v>83256053</v>
      </c>
      <c r="AM4163" s="1">
        <v>245374004</v>
      </c>
      <c r="AN4163" s="1">
        <v>259201433</v>
      </c>
      <c r="AO4163" s="1">
        <v>262112860</v>
      </c>
      <c r="AP4163" s="1">
        <v>261774646</v>
      </c>
      <c r="AQ4163" s="1">
        <v>265659212</v>
      </c>
      <c r="AR4163" s="1">
        <v>269720438</v>
      </c>
    </row>
    <row r="4164" spans="1:44" hidden="1" x14ac:dyDescent="0.2">
      <c r="A4164" s="1">
        <v>27714176</v>
      </c>
      <c r="B4164" s="1">
        <v>27772761</v>
      </c>
      <c r="C4164" s="1">
        <v>28011162</v>
      </c>
      <c r="D4164" s="1">
        <v>28065762</v>
      </c>
      <c r="E4164" s="1">
        <v>28142479</v>
      </c>
      <c r="F4164" s="1">
        <v>28437074</v>
      </c>
      <c r="G4164" s="1">
        <v>37476388</v>
      </c>
      <c r="H4164" s="1">
        <v>39845735</v>
      </c>
      <c r="I4164" s="1">
        <v>40890937</v>
      </c>
      <c r="J4164" s="1">
        <v>42210288</v>
      </c>
      <c r="K4164" s="1">
        <v>65300574</v>
      </c>
      <c r="L4164" s="1">
        <v>66433349</v>
      </c>
      <c r="M4164" s="1">
        <v>66712340</v>
      </c>
      <c r="N4164" s="1">
        <v>68704488</v>
      </c>
      <c r="O4164" s="1">
        <v>79942110</v>
      </c>
      <c r="P4164" s="1">
        <v>89608596</v>
      </c>
      <c r="Q4164" s="1">
        <v>92048285</v>
      </c>
      <c r="R4164" s="1">
        <v>93534836</v>
      </c>
      <c r="S4164" s="1">
        <v>107025707</v>
      </c>
      <c r="T4164" s="1">
        <v>253316418</v>
      </c>
      <c r="U4164" s="1">
        <v>256001141</v>
      </c>
      <c r="V4164" s="1">
        <v>74628314.569999993</v>
      </c>
      <c r="X4164" s="1">
        <v>40562774</v>
      </c>
      <c r="Y4164" s="1">
        <v>40788814</v>
      </c>
      <c r="Z4164" s="1">
        <v>40815294</v>
      </c>
      <c r="AA4164" s="1">
        <v>41011330</v>
      </c>
      <c r="AB4164" s="1">
        <v>41460460</v>
      </c>
      <c r="AC4164" s="1">
        <v>41689405</v>
      </c>
      <c r="AD4164" s="1">
        <v>41689513</v>
      </c>
      <c r="AE4164" s="1">
        <v>42175255</v>
      </c>
      <c r="AF4164" s="1">
        <v>57571846</v>
      </c>
      <c r="AG4164" s="1">
        <v>60462301</v>
      </c>
      <c r="AH4164" s="1">
        <v>66301898</v>
      </c>
      <c r="AI4164" s="1">
        <v>71707281</v>
      </c>
      <c r="AJ4164" s="1">
        <v>81615164</v>
      </c>
      <c r="AK4164" s="1">
        <v>80980297</v>
      </c>
      <c r="AL4164" s="1">
        <v>83264182</v>
      </c>
      <c r="AM4164" s="1">
        <v>245871883</v>
      </c>
      <c r="AN4164" s="1">
        <v>259216240</v>
      </c>
      <c r="AO4164" s="1">
        <v>262131020</v>
      </c>
      <c r="AP4164" s="1">
        <v>261830098</v>
      </c>
      <c r="AQ4164" s="1">
        <v>265675290</v>
      </c>
      <c r="AR4164" s="1">
        <v>269735021</v>
      </c>
    </row>
    <row r="4165" spans="1:44" hidden="1" x14ac:dyDescent="0.2">
      <c r="A4165" s="1">
        <v>27714769</v>
      </c>
      <c r="B4165" s="1">
        <v>27773643</v>
      </c>
      <c r="C4165" s="1">
        <v>28011403</v>
      </c>
      <c r="D4165" s="1">
        <v>28066470</v>
      </c>
      <c r="E4165" s="1">
        <v>28142612</v>
      </c>
      <c r="F4165" s="1">
        <v>28443148</v>
      </c>
      <c r="G4165" s="1">
        <v>37549159</v>
      </c>
      <c r="H4165" s="1">
        <v>39863916</v>
      </c>
      <c r="I4165" s="1">
        <v>40930274</v>
      </c>
      <c r="J4165" s="1">
        <v>42309080</v>
      </c>
      <c r="K4165" s="1">
        <v>65312716</v>
      </c>
      <c r="L4165" s="1">
        <v>66453455</v>
      </c>
      <c r="M4165" s="1">
        <v>66740491</v>
      </c>
      <c r="N4165" s="1">
        <v>68758414</v>
      </c>
      <c r="O4165" s="1">
        <v>79951656</v>
      </c>
      <c r="P4165" s="1">
        <v>89654102</v>
      </c>
      <c r="Q4165" s="1">
        <v>92048655</v>
      </c>
      <c r="R4165" s="1">
        <v>93629517</v>
      </c>
      <c r="S4165" s="1">
        <v>107285020</v>
      </c>
      <c r="T4165" s="1">
        <v>253335349</v>
      </c>
      <c r="U4165" s="1">
        <v>256002416</v>
      </c>
      <c r="V4165" s="1">
        <v>74665536.430000007</v>
      </c>
      <c r="X4165" s="1">
        <v>40562986</v>
      </c>
      <c r="Y4165" s="1">
        <v>40789930</v>
      </c>
      <c r="Z4165" s="1">
        <v>40815433</v>
      </c>
      <c r="AA4165" s="1">
        <v>41011580</v>
      </c>
      <c r="AB4165" s="1">
        <v>41467068</v>
      </c>
      <c r="AC4165" s="1">
        <v>41697632</v>
      </c>
      <c r="AD4165" s="1">
        <v>41692491</v>
      </c>
      <c r="AE4165" s="1">
        <v>42177711</v>
      </c>
      <c r="AF4165" s="1">
        <v>57571927</v>
      </c>
      <c r="AG4165" s="1">
        <v>60529457</v>
      </c>
      <c r="AH4165" s="1">
        <v>66302357</v>
      </c>
      <c r="AI4165" s="1">
        <v>71750312</v>
      </c>
      <c r="AJ4165" s="1">
        <v>81621440</v>
      </c>
      <c r="AK4165" s="1">
        <v>80998645</v>
      </c>
      <c r="AL4165" s="1">
        <v>83277624</v>
      </c>
      <c r="AM4165" s="1">
        <v>245976471</v>
      </c>
      <c r="AN4165" s="1">
        <v>259291749</v>
      </c>
      <c r="AO4165" s="1">
        <v>262196117</v>
      </c>
      <c r="AP4165" s="1">
        <v>261878992</v>
      </c>
      <c r="AQ4165" s="1">
        <v>265796277</v>
      </c>
      <c r="AR4165" s="1">
        <v>269739896</v>
      </c>
    </row>
    <row r="4166" spans="1:44" hidden="1" x14ac:dyDescent="0.2">
      <c r="A4166" s="1">
        <v>27714890</v>
      </c>
      <c r="B4166" s="1">
        <v>27774944</v>
      </c>
      <c r="C4166" s="1">
        <v>28011847</v>
      </c>
      <c r="D4166" s="1">
        <v>28069041</v>
      </c>
      <c r="E4166" s="1">
        <v>28143028</v>
      </c>
      <c r="F4166" s="1">
        <v>28443319</v>
      </c>
      <c r="G4166" s="1">
        <v>37754715</v>
      </c>
      <c r="H4166" s="1">
        <v>39865799</v>
      </c>
      <c r="I4166" s="1">
        <v>40938727</v>
      </c>
      <c r="J4166" s="1">
        <v>42330012</v>
      </c>
      <c r="K4166" s="1">
        <v>65317246</v>
      </c>
      <c r="L4166" s="1">
        <v>66472211</v>
      </c>
      <c r="M4166" s="1">
        <v>66758622</v>
      </c>
      <c r="N4166" s="1">
        <v>68767691</v>
      </c>
      <c r="O4166" s="1">
        <v>79969077</v>
      </c>
      <c r="P4166" s="1">
        <v>89656495</v>
      </c>
      <c r="Q4166" s="1">
        <v>92049854</v>
      </c>
      <c r="R4166" s="1">
        <v>93672457</v>
      </c>
      <c r="S4166" s="1">
        <v>107358654</v>
      </c>
      <c r="T4166" s="1">
        <v>253418617</v>
      </c>
      <c r="U4166" s="1">
        <v>256018077</v>
      </c>
      <c r="V4166" s="1">
        <v>74690729.670000002</v>
      </c>
      <c r="X4166" s="1">
        <v>40563171</v>
      </c>
      <c r="Y4166" s="1">
        <v>40790804</v>
      </c>
      <c r="Z4166" s="1">
        <v>40815604</v>
      </c>
      <c r="AA4166" s="1">
        <v>41012258</v>
      </c>
      <c r="AB4166" s="1">
        <v>41467298</v>
      </c>
      <c r="AC4166" s="1">
        <v>41699777</v>
      </c>
      <c r="AD4166" s="1">
        <v>41695467</v>
      </c>
      <c r="AE4166" s="1">
        <v>42178296</v>
      </c>
      <c r="AF4166" s="1">
        <v>57581684</v>
      </c>
      <c r="AG4166" s="1">
        <v>60599197</v>
      </c>
      <c r="AH4166" s="1">
        <v>66402164</v>
      </c>
      <c r="AI4166" s="1">
        <v>71810526</v>
      </c>
      <c r="AJ4166" s="1">
        <v>81635437</v>
      </c>
      <c r="AK4166" s="1">
        <v>81109327</v>
      </c>
      <c r="AL4166" s="1">
        <v>83297082</v>
      </c>
      <c r="AM4166" s="1">
        <v>246013253</v>
      </c>
      <c r="AN4166" s="1">
        <v>259332706</v>
      </c>
      <c r="AO4166" s="1">
        <v>262237443</v>
      </c>
      <c r="AP4166" s="1">
        <v>261903474</v>
      </c>
      <c r="AQ4166" s="1">
        <v>265901695</v>
      </c>
      <c r="AR4166" s="1">
        <v>269752733</v>
      </c>
    </row>
    <row r="4167" spans="1:44" hidden="1" x14ac:dyDescent="0.2">
      <c r="A4167" s="1">
        <v>27715236</v>
      </c>
      <c r="B4167" s="1">
        <v>27776493</v>
      </c>
      <c r="C4167" s="1">
        <v>28012616</v>
      </c>
      <c r="D4167" s="1">
        <v>28069049</v>
      </c>
      <c r="E4167" s="1">
        <v>28143935</v>
      </c>
      <c r="F4167" s="1">
        <v>28444354</v>
      </c>
      <c r="G4167" s="1">
        <v>37813772</v>
      </c>
      <c r="H4167" s="1">
        <v>39869422</v>
      </c>
      <c r="I4167" s="1">
        <v>40952180</v>
      </c>
      <c r="J4167" s="1">
        <v>42377124</v>
      </c>
      <c r="K4167" s="1">
        <v>65322864</v>
      </c>
      <c r="L4167" s="1">
        <v>66473216</v>
      </c>
      <c r="M4167" s="1">
        <v>66780803</v>
      </c>
      <c r="N4167" s="1">
        <v>68791003</v>
      </c>
      <c r="O4167" s="1">
        <v>80010899</v>
      </c>
      <c r="P4167" s="1">
        <v>89707353</v>
      </c>
      <c r="Q4167" s="1">
        <v>92107426</v>
      </c>
      <c r="R4167" s="1">
        <v>93714155</v>
      </c>
      <c r="S4167" s="1">
        <v>107400816</v>
      </c>
      <c r="T4167" s="1">
        <v>253459827</v>
      </c>
      <c r="U4167" s="1">
        <v>256047701</v>
      </c>
      <c r="V4167" s="1">
        <v>74713821.140000001</v>
      </c>
      <c r="X4167" s="1">
        <v>40564192</v>
      </c>
      <c r="Y4167" s="1">
        <v>40791120</v>
      </c>
      <c r="Z4167" s="1">
        <v>40815956</v>
      </c>
      <c r="AA4167" s="1">
        <v>41012739</v>
      </c>
      <c r="AB4167" s="1">
        <v>41467450</v>
      </c>
      <c r="AC4167" s="1">
        <v>41700525</v>
      </c>
      <c r="AD4167" s="1">
        <v>41695711</v>
      </c>
      <c r="AE4167" s="1">
        <v>42183346</v>
      </c>
      <c r="AF4167" s="1">
        <v>57588288</v>
      </c>
      <c r="AG4167" s="1">
        <v>60622697</v>
      </c>
      <c r="AH4167" s="1">
        <v>66408936</v>
      </c>
      <c r="AI4167" s="1">
        <v>71881905</v>
      </c>
      <c r="AJ4167" s="1">
        <v>81653838</v>
      </c>
      <c r="AK4167" s="1">
        <v>81137506</v>
      </c>
      <c r="AL4167" s="1">
        <v>83319633</v>
      </c>
      <c r="AM4167" s="1">
        <v>246060022</v>
      </c>
      <c r="AN4167" s="1">
        <v>259411529</v>
      </c>
      <c r="AO4167" s="1">
        <v>262241341</v>
      </c>
      <c r="AP4167" s="1">
        <v>261906254</v>
      </c>
      <c r="AQ4167" s="1">
        <v>266066034</v>
      </c>
      <c r="AR4167" s="1">
        <v>269762552</v>
      </c>
    </row>
    <row r="4168" spans="1:44" hidden="1" x14ac:dyDescent="0.2">
      <c r="A4168" s="1">
        <v>27715486</v>
      </c>
      <c r="B4168" s="1">
        <v>27776573</v>
      </c>
      <c r="C4168" s="1">
        <v>28013018</v>
      </c>
      <c r="D4168" s="1">
        <v>28070481</v>
      </c>
      <c r="E4168" s="1">
        <v>28146637</v>
      </c>
      <c r="F4168" s="1">
        <v>28446657</v>
      </c>
      <c r="G4168" s="1">
        <v>37946752</v>
      </c>
      <c r="H4168" s="1">
        <v>39870537</v>
      </c>
      <c r="I4168" s="1">
        <v>40986015</v>
      </c>
      <c r="J4168" s="1">
        <v>42397582</v>
      </c>
      <c r="K4168" s="1">
        <v>65328764</v>
      </c>
      <c r="L4168" s="1">
        <v>66520234</v>
      </c>
      <c r="M4168" s="1">
        <v>66851136</v>
      </c>
      <c r="N4168" s="1">
        <v>68798513</v>
      </c>
      <c r="O4168" s="1">
        <v>80070416</v>
      </c>
      <c r="P4168" s="1">
        <v>89745329</v>
      </c>
      <c r="Q4168" s="1">
        <v>92138585</v>
      </c>
      <c r="R4168" s="1">
        <v>93749045</v>
      </c>
      <c r="S4168" s="1">
        <v>107431207</v>
      </c>
      <c r="T4168" s="1">
        <v>253474753</v>
      </c>
      <c r="U4168" s="1">
        <v>256084312</v>
      </c>
      <c r="V4168" s="1">
        <v>74741049.140000001</v>
      </c>
      <c r="X4168" s="1">
        <v>40565164</v>
      </c>
      <c r="Y4168" s="1">
        <v>40792130</v>
      </c>
      <c r="Z4168" s="1">
        <v>40816353</v>
      </c>
      <c r="AA4168" s="1">
        <v>41013119</v>
      </c>
      <c r="AB4168" s="1">
        <v>41469258</v>
      </c>
      <c r="AC4168" s="1">
        <v>41706185</v>
      </c>
      <c r="AD4168" s="1">
        <v>41699113</v>
      </c>
      <c r="AE4168" s="1">
        <v>42196716</v>
      </c>
      <c r="AF4168" s="1">
        <v>57612351</v>
      </c>
      <c r="AG4168" s="1">
        <v>60629741</v>
      </c>
      <c r="AH4168" s="1">
        <v>66437993</v>
      </c>
      <c r="AI4168" s="1">
        <v>71935951</v>
      </c>
      <c r="AJ4168" s="1">
        <v>81680504</v>
      </c>
      <c r="AK4168" s="1">
        <v>81177485</v>
      </c>
      <c r="AL4168" s="1">
        <v>83377318</v>
      </c>
      <c r="AM4168" s="1">
        <v>246177578</v>
      </c>
      <c r="AN4168" s="1">
        <v>259413437</v>
      </c>
      <c r="AO4168" s="1">
        <v>262249416</v>
      </c>
      <c r="AP4168" s="1">
        <v>261933461</v>
      </c>
      <c r="AQ4168" s="1">
        <v>266143106</v>
      </c>
      <c r="AR4168" s="1">
        <v>269780573</v>
      </c>
    </row>
    <row r="4169" spans="1:44" hidden="1" x14ac:dyDescent="0.2">
      <c r="A4169" s="1">
        <v>27715518</v>
      </c>
      <c r="B4169" s="1">
        <v>27777958</v>
      </c>
      <c r="C4169" s="1">
        <v>28013753</v>
      </c>
      <c r="D4169" s="1">
        <v>28070499</v>
      </c>
      <c r="E4169" s="1">
        <v>28146927</v>
      </c>
      <c r="F4169" s="1">
        <v>28447683</v>
      </c>
      <c r="G4169" s="1">
        <v>37984349</v>
      </c>
      <c r="H4169" s="1">
        <v>39871342</v>
      </c>
      <c r="I4169" s="1">
        <v>40986074</v>
      </c>
      <c r="J4169" s="1">
        <v>42420897</v>
      </c>
      <c r="K4169" s="1">
        <v>65332425</v>
      </c>
      <c r="L4169" s="1">
        <v>66538367</v>
      </c>
      <c r="M4169" s="1">
        <v>66877459</v>
      </c>
      <c r="N4169" s="1">
        <v>68834280</v>
      </c>
      <c r="O4169" s="1">
        <v>80175516</v>
      </c>
      <c r="P4169" s="1">
        <v>89804761</v>
      </c>
      <c r="Q4169" s="1">
        <v>92155527</v>
      </c>
      <c r="R4169" s="1">
        <v>93815594</v>
      </c>
      <c r="S4169" s="1">
        <v>107591490</v>
      </c>
      <c r="T4169" s="1">
        <v>253509732</v>
      </c>
      <c r="U4169" s="1">
        <v>256099387</v>
      </c>
      <c r="V4169" s="1">
        <v>74769978</v>
      </c>
      <c r="X4169" s="1">
        <v>40565681</v>
      </c>
      <c r="Y4169" s="1">
        <v>40792645</v>
      </c>
      <c r="Z4169" s="1">
        <v>40816451</v>
      </c>
      <c r="AA4169" s="1">
        <v>41013835</v>
      </c>
      <c r="AB4169" s="1">
        <v>41469636</v>
      </c>
      <c r="AC4169" s="1">
        <v>41709627</v>
      </c>
      <c r="AD4169" s="1">
        <v>41704901</v>
      </c>
      <c r="AE4169" s="1">
        <v>42200799</v>
      </c>
      <c r="AF4169" s="1">
        <v>57613387</v>
      </c>
      <c r="AG4169" s="1">
        <v>60651348</v>
      </c>
      <c r="AH4169" s="1">
        <v>66478805</v>
      </c>
      <c r="AI4169" s="1">
        <v>71951330</v>
      </c>
      <c r="AJ4169" s="1">
        <v>81692806</v>
      </c>
      <c r="AK4169" s="1">
        <v>81181061</v>
      </c>
      <c r="AL4169" s="1">
        <v>83425006</v>
      </c>
      <c r="AM4169" s="1">
        <v>246602499</v>
      </c>
      <c r="AN4169" s="1">
        <v>259460740</v>
      </c>
      <c r="AO4169" s="1">
        <v>262264708</v>
      </c>
      <c r="AP4169" s="1">
        <v>261948578</v>
      </c>
      <c r="AQ4169" s="1">
        <v>266209788</v>
      </c>
      <c r="AR4169" s="1">
        <v>269794485</v>
      </c>
    </row>
    <row r="4170" spans="1:44" hidden="1" x14ac:dyDescent="0.2">
      <c r="A4170" s="1">
        <v>27715697</v>
      </c>
      <c r="B4170" s="1">
        <v>27778201</v>
      </c>
      <c r="C4170" s="1">
        <v>28014628</v>
      </c>
      <c r="D4170" s="1">
        <v>28070581</v>
      </c>
      <c r="E4170" s="1">
        <v>28150713</v>
      </c>
      <c r="F4170" s="1">
        <v>28447972</v>
      </c>
      <c r="G4170" s="1">
        <v>38015052</v>
      </c>
      <c r="H4170" s="1">
        <v>39876916</v>
      </c>
      <c r="I4170" s="1">
        <v>41003059</v>
      </c>
      <c r="J4170" s="1">
        <v>42446998</v>
      </c>
      <c r="K4170" s="1">
        <v>65333656</v>
      </c>
      <c r="L4170" s="1">
        <v>66542966</v>
      </c>
      <c r="M4170" s="1">
        <v>66925072</v>
      </c>
      <c r="N4170" s="1">
        <v>68850686</v>
      </c>
      <c r="O4170" s="1">
        <v>80220434</v>
      </c>
      <c r="P4170" s="1">
        <v>89827416</v>
      </c>
      <c r="Q4170" s="1">
        <v>92201352</v>
      </c>
      <c r="R4170" s="1">
        <v>93821945</v>
      </c>
      <c r="S4170" s="1">
        <v>108920837</v>
      </c>
      <c r="T4170" s="1">
        <v>253540721</v>
      </c>
      <c r="U4170" s="1">
        <v>256116432</v>
      </c>
      <c r="V4170" s="1">
        <v>74848634.950000003</v>
      </c>
      <c r="X4170" s="1">
        <v>40565759</v>
      </c>
      <c r="Y4170" s="1">
        <v>40793565</v>
      </c>
      <c r="Z4170" s="1">
        <v>40816871</v>
      </c>
      <c r="AA4170" s="1">
        <v>41014112</v>
      </c>
      <c r="AB4170" s="1">
        <v>41470601</v>
      </c>
      <c r="AC4170" s="1">
        <v>41718413</v>
      </c>
      <c r="AD4170" s="1">
        <v>41704983</v>
      </c>
      <c r="AE4170" s="1">
        <v>42202308</v>
      </c>
      <c r="AF4170" s="1">
        <v>57619201</v>
      </c>
      <c r="AG4170" s="1">
        <v>60682727</v>
      </c>
      <c r="AH4170" s="1">
        <v>66508585</v>
      </c>
      <c r="AI4170" s="1">
        <v>72010691</v>
      </c>
      <c r="AJ4170" s="1">
        <v>81699031</v>
      </c>
      <c r="AK4170" s="1">
        <v>81243769</v>
      </c>
      <c r="AL4170" s="1">
        <v>83490190</v>
      </c>
      <c r="AM4170" s="1">
        <v>246965153</v>
      </c>
      <c r="AN4170" s="1">
        <v>259514361</v>
      </c>
      <c r="AO4170" s="1">
        <v>262342249</v>
      </c>
      <c r="AP4170" s="1">
        <v>262011349</v>
      </c>
      <c r="AQ4170" s="1">
        <v>266347518</v>
      </c>
      <c r="AR4170" s="1">
        <v>269854253</v>
      </c>
    </row>
    <row r="4171" spans="1:44" hidden="1" x14ac:dyDescent="0.2">
      <c r="A4171" s="1">
        <v>27717299</v>
      </c>
      <c r="B4171" s="1">
        <v>27779706</v>
      </c>
      <c r="C4171" s="1">
        <v>28014980</v>
      </c>
      <c r="D4171" s="1">
        <v>28070933</v>
      </c>
      <c r="E4171" s="1">
        <v>28151716</v>
      </c>
      <c r="F4171" s="1">
        <v>28452253</v>
      </c>
      <c r="G4171" s="1">
        <v>38078971</v>
      </c>
      <c r="H4171" s="1">
        <v>39886038</v>
      </c>
      <c r="I4171" s="1">
        <v>41021603</v>
      </c>
      <c r="J4171" s="1">
        <v>42466795</v>
      </c>
      <c r="K4171" s="1">
        <v>65338648</v>
      </c>
      <c r="L4171" s="1">
        <v>66546979</v>
      </c>
      <c r="M4171" s="1">
        <v>67049605</v>
      </c>
      <c r="N4171" s="1">
        <v>68853144</v>
      </c>
      <c r="O4171" s="1">
        <v>80227205</v>
      </c>
      <c r="P4171" s="1">
        <v>89842460</v>
      </c>
      <c r="Q4171" s="1">
        <v>92258365</v>
      </c>
      <c r="R4171" s="1">
        <v>93829741</v>
      </c>
      <c r="S4171" s="1">
        <v>110127161</v>
      </c>
      <c r="T4171" s="1">
        <v>253592436</v>
      </c>
      <c r="U4171" s="1">
        <v>256121249</v>
      </c>
      <c r="V4171" s="1">
        <v>74925108.900000006</v>
      </c>
      <c r="X4171" s="1">
        <v>40566289</v>
      </c>
      <c r="Y4171" s="1">
        <v>40793612</v>
      </c>
      <c r="Z4171" s="1">
        <v>40818167</v>
      </c>
      <c r="AA4171" s="1">
        <v>41014785</v>
      </c>
      <c r="AB4171" s="1">
        <v>41471857</v>
      </c>
      <c r="AC4171" s="1">
        <v>41725948</v>
      </c>
      <c r="AD4171" s="1">
        <v>41708882</v>
      </c>
      <c r="AE4171" s="1">
        <v>42213077</v>
      </c>
      <c r="AF4171" s="1">
        <v>57657761</v>
      </c>
      <c r="AG4171" s="1">
        <v>60737349</v>
      </c>
      <c r="AH4171" s="1">
        <v>66516392</v>
      </c>
      <c r="AI4171" s="1">
        <v>72029014</v>
      </c>
      <c r="AJ4171" s="1">
        <v>81704775</v>
      </c>
      <c r="AK4171" s="1">
        <v>81255401</v>
      </c>
      <c r="AL4171" s="1">
        <v>83531677</v>
      </c>
      <c r="AM4171" s="1">
        <v>247048450</v>
      </c>
      <c r="AN4171" s="1">
        <v>259622693</v>
      </c>
      <c r="AO4171" s="1">
        <v>262342366</v>
      </c>
      <c r="AP4171" s="1">
        <v>262014288</v>
      </c>
      <c r="AQ4171" s="1">
        <v>266362534</v>
      </c>
      <c r="AR4171" s="1">
        <v>269866351</v>
      </c>
    </row>
    <row r="4172" spans="1:44" hidden="1" x14ac:dyDescent="0.2">
      <c r="A4172" s="1">
        <v>27717452</v>
      </c>
      <c r="B4172" s="1">
        <v>27780246</v>
      </c>
      <c r="C4172" s="1">
        <v>28016685</v>
      </c>
      <c r="D4172" s="1">
        <v>28075145</v>
      </c>
      <c r="E4172" s="1">
        <v>28154732</v>
      </c>
      <c r="F4172" s="1">
        <v>28453552</v>
      </c>
      <c r="G4172" s="1">
        <v>38083743</v>
      </c>
      <c r="H4172" s="1">
        <v>39907597</v>
      </c>
      <c r="I4172" s="1">
        <v>41026169</v>
      </c>
      <c r="J4172" s="1">
        <v>42652544</v>
      </c>
      <c r="K4172" s="1">
        <v>65353272</v>
      </c>
      <c r="L4172" s="1">
        <v>66569000</v>
      </c>
      <c r="M4172" s="1">
        <v>67084106</v>
      </c>
      <c r="N4172" s="1">
        <v>68954982</v>
      </c>
      <c r="O4172" s="1">
        <v>80247092</v>
      </c>
      <c r="P4172" s="1">
        <v>89852726</v>
      </c>
      <c r="Q4172" s="1">
        <v>92260389</v>
      </c>
      <c r="R4172" s="1">
        <v>93843438</v>
      </c>
      <c r="S4172" s="1">
        <v>110363266</v>
      </c>
      <c r="T4172" s="1">
        <v>253607706</v>
      </c>
      <c r="U4172" s="1">
        <v>256123887</v>
      </c>
      <c r="V4172" s="1">
        <v>74958463.290000007</v>
      </c>
      <c r="X4172" s="1">
        <v>40566659</v>
      </c>
      <c r="Y4172" s="1">
        <v>40793812</v>
      </c>
      <c r="Z4172" s="1">
        <v>40818393</v>
      </c>
      <c r="AA4172" s="1">
        <v>41017536</v>
      </c>
      <c r="AB4172" s="1">
        <v>41472737</v>
      </c>
      <c r="AC4172" s="1">
        <v>41730300</v>
      </c>
      <c r="AD4172" s="1">
        <v>41713492</v>
      </c>
      <c r="AE4172" s="1">
        <v>42216461</v>
      </c>
      <c r="AF4172" s="1">
        <v>57658776</v>
      </c>
      <c r="AG4172" s="1">
        <v>60831281</v>
      </c>
      <c r="AH4172" s="1">
        <v>66529651</v>
      </c>
      <c r="AI4172" s="1">
        <v>72372314</v>
      </c>
      <c r="AJ4172" s="1">
        <v>81722567</v>
      </c>
      <c r="AK4172" s="1">
        <v>81295072</v>
      </c>
      <c r="AL4172" s="1">
        <v>83553069</v>
      </c>
      <c r="AM4172" s="1">
        <v>248686797</v>
      </c>
      <c r="AN4172" s="1">
        <v>259703881</v>
      </c>
      <c r="AO4172" s="1">
        <v>262343282</v>
      </c>
      <c r="AP4172" s="1">
        <v>262047821</v>
      </c>
      <c r="AQ4172" s="1">
        <v>266409589</v>
      </c>
      <c r="AR4172" s="1">
        <v>269869285</v>
      </c>
    </row>
    <row r="4173" spans="1:44" hidden="1" x14ac:dyDescent="0.2">
      <c r="A4173" s="1">
        <v>27717545</v>
      </c>
      <c r="B4173" s="1">
        <v>27781301</v>
      </c>
      <c r="C4173" s="1">
        <v>28016768</v>
      </c>
      <c r="D4173" s="1">
        <v>28076666</v>
      </c>
      <c r="E4173" s="1">
        <v>28157972</v>
      </c>
      <c r="F4173" s="1">
        <v>28454104</v>
      </c>
      <c r="G4173" s="1">
        <v>38210665</v>
      </c>
      <c r="H4173" s="1">
        <v>39919459</v>
      </c>
      <c r="I4173" s="1">
        <v>41053090</v>
      </c>
      <c r="J4173" s="1">
        <v>43431476</v>
      </c>
      <c r="K4173" s="1">
        <v>65353676</v>
      </c>
      <c r="L4173" s="1">
        <v>66569490</v>
      </c>
      <c r="M4173" s="1">
        <v>67159235</v>
      </c>
      <c r="N4173" s="1">
        <v>69001321</v>
      </c>
      <c r="O4173" s="1">
        <v>81016267</v>
      </c>
      <c r="P4173" s="1">
        <v>89902846</v>
      </c>
      <c r="Q4173" s="1">
        <v>92271685</v>
      </c>
      <c r="R4173" s="1">
        <v>93850026</v>
      </c>
      <c r="S4173" s="1">
        <v>110658452</v>
      </c>
      <c r="T4173" s="1">
        <v>253616236</v>
      </c>
      <c r="U4173" s="1">
        <v>256148888</v>
      </c>
      <c r="V4173" s="1">
        <v>75065103.239999995</v>
      </c>
      <c r="X4173" s="1">
        <v>40567223</v>
      </c>
      <c r="Y4173" s="1">
        <v>40795083</v>
      </c>
      <c r="Z4173" s="1">
        <v>40818673</v>
      </c>
      <c r="AA4173" s="1">
        <v>41017800</v>
      </c>
      <c r="AB4173" s="1">
        <v>41474247</v>
      </c>
      <c r="AC4173" s="1">
        <v>41732260</v>
      </c>
      <c r="AD4173" s="1">
        <v>41716192</v>
      </c>
      <c r="AE4173" s="1">
        <v>42218021</v>
      </c>
      <c r="AF4173" s="1">
        <v>57670060</v>
      </c>
      <c r="AG4173" s="1">
        <v>60885997</v>
      </c>
      <c r="AH4173" s="1">
        <v>66539123</v>
      </c>
      <c r="AI4173" s="1">
        <v>72446718</v>
      </c>
      <c r="AJ4173" s="1">
        <v>81741663</v>
      </c>
      <c r="AK4173" s="1">
        <v>81296018</v>
      </c>
      <c r="AL4173" s="1">
        <v>83576668</v>
      </c>
      <c r="AM4173" s="1">
        <v>248965289</v>
      </c>
      <c r="AN4173" s="1">
        <v>259755124</v>
      </c>
      <c r="AO4173" s="1">
        <v>262423457</v>
      </c>
      <c r="AP4173" s="1">
        <v>262072560</v>
      </c>
      <c r="AQ4173" s="1">
        <v>266591285</v>
      </c>
      <c r="AR4173" s="1">
        <v>269874754</v>
      </c>
    </row>
    <row r="4174" spans="1:44" hidden="1" x14ac:dyDescent="0.2">
      <c r="A4174" s="1">
        <v>27718794</v>
      </c>
      <c r="B4174" s="1">
        <v>27781570</v>
      </c>
      <c r="C4174" s="1">
        <v>28021160</v>
      </c>
      <c r="D4174" s="1">
        <v>28078066</v>
      </c>
      <c r="E4174" s="1">
        <v>28159601</v>
      </c>
      <c r="F4174" s="1">
        <v>28459569</v>
      </c>
      <c r="G4174" s="1">
        <v>38214821</v>
      </c>
      <c r="H4174" s="1">
        <v>39925182</v>
      </c>
      <c r="I4174" s="1">
        <v>41059585</v>
      </c>
      <c r="J4174" s="1">
        <v>43994332</v>
      </c>
      <c r="K4174" s="1">
        <v>65354918</v>
      </c>
      <c r="L4174" s="1">
        <v>66593514</v>
      </c>
      <c r="M4174" s="1">
        <v>67194912</v>
      </c>
      <c r="N4174" s="1">
        <v>69021342</v>
      </c>
      <c r="O4174" s="1">
        <v>81178319</v>
      </c>
      <c r="P4174" s="1">
        <v>89979753</v>
      </c>
      <c r="Q4174" s="1">
        <v>92290870</v>
      </c>
      <c r="R4174" s="1">
        <v>93887212</v>
      </c>
      <c r="S4174" s="1">
        <v>112259399</v>
      </c>
      <c r="T4174" s="1">
        <v>253630187</v>
      </c>
      <c r="U4174" s="1">
        <v>256171043</v>
      </c>
      <c r="V4174" s="1">
        <v>75189245.189999998</v>
      </c>
      <c r="X4174" s="1">
        <v>40567776</v>
      </c>
      <c r="Y4174" s="1">
        <v>40797427</v>
      </c>
      <c r="Z4174" s="1">
        <v>40819723</v>
      </c>
      <c r="AA4174" s="1">
        <v>41017813</v>
      </c>
      <c r="AB4174" s="1">
        <v>41475795</v>
      </c>
      <c r="AC4174" s="1">
        <v>41733490</v>
      </c>
      <c r="AD4174" s="1">
        <v>41718172</v>
      </c>
      <c r="AE4174" s="1">
        <v>42218632</v>
      </c>
      <c r="AF4174" s="1">
        <v>57672695</v>
      </c>
      <c r="AG4174" s="1">
        <v>60946130</v>
      </c>
      <c r="AH4174" s="1">
        <v>66575683</v>
      </c>
      <c r="AI4174" s="1">
        <v>72471827</v>
      </c>
      <c r="AJ4174" s="1">
        <v>81765933</v>
      </c>
      <c r="AK4174" s="1">
        <v>81305258</v>
      </c>
      <c r="AL4174" s="1">
        <v>83691303</v>
      </c>
      <c r="AM4174" s="1">
        <v>250299041</v>
      </c>
      <c r="AN4174" s="1">
        <v>259825268</v>
      </c>
      <c r="AO4174" s="1">
        <v>262445479</v>
      </c>
      <c r="AP4174" s="1">
        <v>262085266</v>
      </c>
      <c r="AQ4174" s="1">
        <v>266756911</v>
      </c>
      <c r="AR4174" s="1">
        <v>269906660</v>
      </c>
    </row>
    <row r="4175" spans="1:44" hidden="1" x14ac:dyDescent="0.2">
      <c r="A4175" s="1">
        <v>27719283</v>
      </c>
      <c r="B4175" s="1">
        <v>27781787</v>
      </c>
      <c r="C4175" s="1">
        <v>28022766</v>
      </c>
      <c r="D4175" s="1">
        <v>28079365</v>
      </c>
      <c r="E4175" s="1">
        <v>28166761</v>
      </c>
      <c r="F4175" s="1">
        <v>28461959</v>
      </c>
      <c r="G4175" s="1">
        <v>38231054</v>
      </c>
      <c r="H4175" s="1">
        <v>39925640</v>
      </c>
      <c r="I4175" s="1">
        <v>41063328</v>
      </c>
      <c r="J4175" s="1">
        <v>44243969</v>
      </c>
      <c r="K4175" s="1">
        <v>65362654</v>
      </c>
      <c r="L4175" s="1">
        <v>66606647</v>
      </c>
      <c r="M4175" s="1">
        <v>67210911</v>
      </c>
      <c r="N4175" s="1">
        <v>69025111</v>
      </c>
      <c r="O4175" s="1">
        <v>81710826</v>
      </c>
      <c r="P4175" s="1">
        <v>90036284</v>
      </c>
      <c r="Q4175" s="1">
        <v>92324172</v>
      </c>
      <c r="R4175" s="1">
        <v>93934921</v>
      </c>
      <c r="S4175" s="1">
        <v>115514805</v>
      </c>
      <c r="T4175" s="1">
        <v>253645450</v>
      </c>
      <c r="U4175" s="1">
        <v>256204253</v>
      </c>
      <c r="V4175" s="1">
        <v>75393902.189999998</v>
      </c>
      <c r="X4175" s="1">
        <v>40567798</v>
      </c>
      <c r="Y4175" s="1">
        <v>40797729</v>
      </c>
      <c r="Z4175" s="1">
        <v>40821671</v>
      </c>
      <c r="AA4175" s="1">
        <v>41017996</v>
      </c>
      <c r="AB4175" s="1">
        <v>41476377</v>
      </c>
      <c r="AC4175" s="1">
        <v>41733730</v>
      </c>
      <c r="AD4175" s="1">
        <v>41718543</v>
      </c>
      <c r="AE4175" s="1">
        <v>42219950</v>
      </c>
      <c r="AF4175" s="1">
        <v>57697541</v>
      </c>
      <c r="AG4175" s="1">
        <v>60948194</v>
      </c>
      <c r="AH4175" s="1">
        <v>66595426</v>
      </c>
      <c r="AI4175" s="1">
        <v>72675710</v>
      </c>
      <c r="AJ4175" s="1">
        <v>81826466</v>
      </c>
      <c r="AK4175" s="1">
        <v>81332649</v>
      </c>
      <c r="AL4175" s="1">
        <v>85044731</v>
      </c>
      <c r="AM4175" s="1">
        <v>252154527</v>
      </c>
      <c r="AN4175" s="1">
        <v>259942323</v>
      </c>
      <c r="AO4175" s="1">
        <v>262446150</v>
      </c>
      <c r="AP4175" s="1">
        <v>262102163</v>
      </c>
      <c r="AQ4175" s="1">
        <v>266840319</v>
      </c>
      <c r="AR4175" s="1">
        <v>269917131</v>
      </c>
    </row>
    <row r="4176" spans="1:44" hidden="1" x14ac:dyDescent="0.2">
      <c r="A4176" s="1">
        <v>27719401</v>
      </c>
      <c r="B4176" s="1">
        <v>27781929</v>
      </c>
      <c r="C4176" s="1">
        <v>28023096</v>
      </c>
      <c r="D4176" s="1">
        <v>28081791</v>
      </c>
      <c r="E4176" s="1">
        <v>28170725</v>
      </c>
      <c r="F4176" s="1">
        <v>28465804</v>
      </c>
      <c r="G4176" s="1">
        <v>38348788</v>
      </c>
      <c r="H4176" s="1">
        <v>39947871</v>
      </c>
      <c r="I4176" s="1">
        <v>41080538</v>
      </c>
      <c r="J4176" s="1">
        <v>44920856</v>
      </c>
      <c r="K4176" s="1">
        <v>65362765</v>
      </c>
      <c r="L4176" s="1">
        <v>66616753</v>
      </c>
      <c r="M4176" s="1">
        <v>67240759</v>
      </c>
      <c r="N4176" s="1">
        <v>69029550</v>
      </c>
      <c r="O4176" s="1">
        <v>81724721</v>
      </c>
      <c r="P4176" s="1">
        <v>90037751</v>
      </c>
      <c r="Q4176" s="1">
        <v>92333970</v>
      </c>
      <c r="R4176" s="1">
        <v>93956284</v>
      </c>
      <c r="S4176" s="1">
        <v>115552759</v>
      </c>
      <c r="T4176" s="1">
        <v>253650997</v>
      </c>
      <c r="U4176" s="1">
        <v>256230977</v>
      </c>
      <c r="V4176" s="1">
        <v>75441813.569999993</v>
      </c>
      <c r="X4176" s="1">
        <v>40568151</v>
      </c>
      <c r="Y4176" s="1">
        <v>40797816</v>
      </c>
      <c r="Z4176" s="1">
        <v>40821973</v>
      </c>
      <c r="AA4176" s="1">
        <v>41020290</v>
      </c>
      <c r="AB4176" s="1">
        <v>41476805</v>
      </c>
      <c r="AC4176" s="1">
        <v>41734683</v>
      </c>
      <c r="AD4176" s="1">
        <v>41718976</v>
      </c>
      <c r="AE4176" s="1">
        <v>42229341</v>
      </c>
      <c r="AF4176" s="1">
        <v>57705336</v>
      </c>
      <c r="AG4176" s="1">
        <v>60971199</v>
      </c>
      <c r="AH4176" s="1">
        <v>66611995</v>
      </c>
      <c r="AI4176" s="1">
        <v>73225937</v>
      </c>
      <c r="AJ4176" s="1">
        <v>81830396</v>
      </c>
      <c r="AK4176" s="1">
        <v>81357893</v>
      </c>
      <c r="AL4176" s="1">
        <v>85051652</v>
      </c>
      <c r="AM4176" s="1">
        <v>253699700</v>
      </c>
      <c r="AN4176" s="1">
        <v>260012948</v>
      </c>
      <c r="AO4176" s="1">
        <v>262538510</v>
      </c>
      <c r="AP4176" s="1">
        <v>262110651</v>
      </c>
      <c r="AQ4176" s="1">
        <v>267122446</v>
      </c>
      <c r="AR4176" s="1">
        <v>270016868</v>
      </c>
    </row>
    <row r="4177" spans="1:44" hidden="1" x14ac:dyDescent="0.2">
      <c r="A4177" s="1">
        <v>27719909</v>
      </c>
      <c r="B4177" s="1">
        <v>27782706</v>
      </c>
      <c r="C4177" s="1">
        <v>28024611</v>
      </c>
      <c r="D4177" s="1">
        <v>28086197</v>
      </c>
      <c r="E4177" s="1">
        <v>28175071</v>
      </c>
      <c r="F4177" s="1">
        <v>28465818</v>
      </c>
      <c r="G4177" s="1">
        <v>38385828</v>
      </c>
      <c r="H4177" s="1">
        <v>39981984</v>
      </c>
      <c r="I4177" s="1">
        <v>41091804</v>
      </c>
      <c r="J4177" s="1">
        <v>45195122</v>
      </c>
      <c r="K4177" s="1">
        <v>65369801</v>
      </c>
      <c r="L4177" s="1">
        <v>66648769</v>
      </c>
      <c r="M4177" s="1">
        <v>67253328</v>
      </c>
      <c r="N4177" s="1">
        <v>69047297</v>
      </c>
      <c r="O4177" s="1">
        <v>81806823</v>
      </c>
      <c r="P4177" s="1">
        <v>90043718</v>
      </c>
      <c r="Q4177" s="1">
        <v>92344126</v>
      </c>
      <c r="R4177" s="1">
        <v>93958441</v>
      </c>
      <c r="S4177" s="1">
        <v>115622590</v>
      </c>
      <c r="T4177" s="1">
        <v>253716003</v>
      </c>
      <c r="U4177" s="1">
        <v>256276360</v>
      </c>
      <c r="V4177" s="1">
        <v>75476014.569999993</v>
      </c>
      <c r="X4177" s="1">
        <v>40568306</v>
      </c>
      <c r="Y4177" s="1">
        <v>40798631</v>
      </c>
      <c r="Z4177" s="1">
        <v>40822589</v>
      </c>
      <c r="AA4177" s="1">
        <v>41020895</v>
      </c>
      <c r="AB4177" s="1">
        <v>41477579</v>
      </c>
      <c r="AC4177" s="1">
        <v>41735925</v>
      </c>
      <c r="AD4177" s="1">
        <v>41720941</v>
      </c>
      <c r="AE4177" s="1">
        <v>42239562</v>
      </c>
      <c r="AF4177" s="1">
        <v>57716796</v>
      </c>
      <c r="AG4177" s="1">
        <v>61039115</v>
      </c>
      <c r="AH4177" s="1">
        <v>66651864</v>
      </c>
      <c r="AI4177" s="1">
        <v>73259207</v>
      </c>
      <c r="AJ4177" s="1">
        <v>81847599</v>
      </c>
      <c r="AK4177" s="1">
        <v>81370664</v>
      </c>
      <c r="AL4177" s="1">
        <v>85064173</v>
      </c>
      <c r="AM4177" s="1">
        <v>253965272</v>
      </c>
      <c r="AN4177" s="1">
        <v>260072172</v>
      </c>
      <c r="AO4177" s="1">
        <v>262591868</v>
      </c>
      <c r="AP4177" s="1">
        <v>262113053</v>
      </c>
      <c r="AQ4177" s="1">
        <v>267209160</v>
      </c>
      <c r="AR4177" s="1">
        <v>270022143</v>
      </c>
    </row>
    <row r="4178" spans="1:44" hidden="1" x14ac:dyDescent="0.2">
      <c r="A4178" s="1">
        <v>27720138</v>
      </c>
      <c r="B4178" s="1">
        <v>27783509</v>
      </c>
      <c r="C4178" s="1">
        <v>28025633</v>
      </c>
      <c r="D4178" s="1">
        <v>28091163</v>
      </c>
      <c r="E4178" s="1">
        <v>28176420</v>
      </c>
      <c r="F4178" s="1">
        <v>28466210</v>
      </c>
      <c r="G4178" s="1">
        <v>38440646</v>
      </c>
      <c r="H4178" s="1">
        <v>39984360</v>
      </c>
      <c r="I4178" s="1">
        <v>41097849</v>
      </c>
      <c r="J4178" s="1">
        <v>45350486</v>
      </c>
      <c r="K4178" s="1">
        <v>65369818</v>
      </c>
      <c r="L4178" s="1">
        <v>66698359</v>
      </c>
      <c r="M4178" s="1">
        <v>67295694</v>
      </c>
      <c r="N4178" s="1">
        <v>69092605</v>
      </c>
      <c r="O4178" s="1">
        <v>82170131</v>
      </c>
      <c r="P4178" s="1">
        <v>90071525</v>
      </c>
      <c r="Q4178" s="1">
        <v>92374395</v>
      </c>
      <c r="R4178" s="1">
        <v>94079631</v>
      </c>
      <c r="S4178" s="1">
        <v>118169544</v>
      </c>
      <c r="T4178" s="1">
        <v>253727104</v>
      </c>
      <c r="U4178" s="1">
        <v>256293910</v>
      </c>
      <c r="V4178" s="1">
        <v>75641863.329999998</v>
      </c>
      <c r="X4178" s="1">
        <v>40568548</v>
      </c>
      <c r="Y4178" s="1">
        <v>40798757</v>
      </c>
      <c r="Z4178" s="1">
        <v>40822765</v>
      </c>
      <c r="AA4178" s="1">
        <v>41023287</v>
      </c>
      <c r="AB4178" s="1">
        <v>41479995</v>
      </c>
      <c r="AC4178" s="1">
        <v>41739301</v>
      </c>
      <c r="AD4178" s="1">
        <v>41722057</v>
      </c>
      <c r="AE4178" s="1">
        <v>42246358</v>
      </c>
      <c r="AF4178" s="1">
        <v>57738260</v>
      </c>
      <c r="AG4178" s="1">
        <v>61042575</v>
      </c>
      <c r="AH4178" s="1">
        <v>66688459</v>
      </c>
      <c r="AI4178" s="1">
        <v>73307788</v>
      </c>
      <c r="AJ4178" s="1">
        <v>81849734</v>
      </c>
      <c r="AK4178" s="1">
        <v>81381398</v>
      </c>
      <c r="AL4178" s="1">
        <v>85230594</v>
      </c>
      <c r="AM4178" s="1">
        <v>254307232</v>
      </c>
      <c r="AN4178" s="1">
        <v>260075208</v>
      </c>
      <c r="AO4178" s="1">
        <v>262598453</v>
      </c>
      <c r="AP4178" s="1">
        <v>262124467</v>
      </c>
      <c r="AQ4178" s="1">
        <v>267264287</v>
      </c>
      <c r="AR4178" s="1">
        <v>270074694</v>
      </c>
    </row>
    <row r="4179" spans="1:44" hidden="1" x14ac:dyDescent="0.2">
      <c r="A4179" s="1">
        <v>27720608</v>
      </c>
      <c r="B4179" s="1">
        <v>27784189</v>
      </c>
      <c r="C4179" s="1">
        <v>28026223</v>
      </c>
      <c r="D4179" s="1">
        <v>28091385</v>
      </c>
      <c r="E4179" s="1">
        <v>28176551</v>
      </c>
      <c r="F4179" s="1">
        <v>28470995</v>
      </c>
      <c r="G4179" s="1">
        <v>38444480</v>
      </c>
      <c r="H4179" s="1">
        <v>39990486</v>
      </c>
      <c r="I4179" s="1">
        <v>41098183</v>
      </c>
      <c r="J4179" s="1">
        <v>45459022</v>
      </c>
      <c r="K4179" s="1">
        <v>65372843</v>
      </c>
      <c r="L4179" s="1">
        <v>66745371</v>
      </c>
      <c r="M4179" s="1">
        <v>67313614</v>
      </c>
      <c r="N4179" s="1">
        <v>69100326</v>
      </c>
      <c r="O4179" s="1">
        <v>83297209</v>
      </c>
      <c r="P4179" s="1">
        <v>90073162</v>
      </c>
      <c r="Q4179" s="1">
        <v>92389458</v>
      </c>
      <c r="R4179" s="1">
        <v>94119562</v>
      </c>
      <c r="S4179" s="1">
        <v>119155511</v>
      </c>
      <c r="T4179" s="1">
        <v>253809197</v>
      </c>
      <c r="U4179" s="1">
        <v>256304538</v>
      </c>
      <c r="V4179" s="1">
        <v>75759186.329999998</v>
      </c>
      <c r="X4179" s="1">
        <v>40569335</v>
      </c>
      <c r="Y4179" s="1">
        <v>40800295</v>
      </c>
      <c r="Z4179" s="1">
        <v>40823591</v>
      </c>
      <c r="AA4179" s="1">
        <v>41027287</v>
      </c>
      <c r="AB4179" s="1">
        <v>41481798</v>
      </c>
      <c r="AC4179" s="1">
        <v>41741407</v>
      </c>
      <c r="AD4179" s="1">
        <v>41723183</v>
      </c>
      <c r="AE4179" s="1">
        <v>42247268</v>
      </c>
      <c r="AF4179" s="1">
        <v>57762498</v>
      </c>
      <c r="AG4179" s="1">
        <v>61069560</v>
      </c>
      <c r="AH4179" s="1">
        <v>66715775</v>
      </c>
      <c r="AI4179" s="1">
        <v>73497668</v>
      </c>
      <c r="AJ4179" s="1">
        <v>81852246</v>
      </c>
      <c r="AK4179" s="1">
        <v>81417688</v>
      </c>
      <c r="AL4179" s="1">
        <v>85368803</v>
      </c>
      <c r="AM4179" s="1">
        <v>254388408</v>
      </c>
      <c r="AN4179" s="1">
        <v>260175224</v>
      </c>
      <c r="AO4179" s="1">
        <v>262612990</v>
      </c>
      <c r="AP4179" s="1">
        <v>262145298</v>
      </c>
      <c r="AQ4179" s="1">
        <v>267295951</v>
      </c>
      <c r="AR4179" s="1">
        <v>270079902</v>
      </c>
    </row>
    <row r="4180" spans="1:44" hidden="1" x14ac:dyDescent="0.2">
      <c r="A4180" s="1">
        <v>27720826</v>
      </c>
      <c r="B4180" s="1">
        <v>27784539</v>
      </c>
      <c r="C4180" s="1">
        <v>28026241</v>
      </c>
      <c r="D4180" s="1">
        <v>28091598</v>
      </c>
      <c r="E4180" s="1">
        <v>28178167</v>
      </c>
      <c r="F4180" s="1">
        <v>28472683</v>
      </c>
      <c r="G4180" s="1">
        <v>38541127</v>
      </c>
      <c r="H4180" s="1">
        <v>39996699</v>
      </c>
      <c r="I4180" s="1">
        <v>41099502</v>
      </c>
      <c r="J4180" s="1">
        <v>45539963</v>
      </c>
      <c r="K4180" s="1">
        <v>65377152</v>
      </c>
      <c r="L4180" s="1">
        <v>66746045</v>
      </c>
      <c r="M4180" s="1">
        <v>67348842</v>
      </c>
      <c r="N4180" s="1">
        <v>69135545</v>
      </c>
      <c r="O4180" s="1">
        <v>85756086</v>
      </c>
      <c r="P4180" s="1">
        <v>90118184</v>
      </c>
      <c r="Q4180" s="1">
        <v>92437092</v>
      </c>
      <c r="R4180" s="1">
        <v>94228534</v>
      </c>
      <c r="S4180" s="1">
        <v>119395085</v>
      </c>
      <c r="T4180" s="1">
        <v>253820436</v>
      </c>
      <c r="U4180" s="1">
        <v>256310401</v>
      </c>
      <c r="V4180" s="1">
        <v>75910702.239999995</v>
      </c>
      <c r="X4180" s="1">
        <v>40570646</v>
      </c>
      <c r="Y4180" s="1">
        <v>40800823</v>
      </c>
      <c r="Z4180" s="1">
        <v>40825072</v>
      </c>
      <c r="AA4180" s="1">
        <v>41027541</v>
      </c>
      <c r="AB4180" s="1">
        <v>41482056</v>
      </c>
      <c r="AC4180" s="1">
        <v>41741798</v>
      </c>
      <c r="AD4180" s="1">
        <v>41724531</v>
      </c>
      <c r="AE4180" s="1">
        <v>42267038</v>
      </c>
      <c r="AF4180" s="1">
        <v>57780994</v>
      </c>
      <c r="AG4180" s="1">
        <v>61115955</v>
      </c>
      <c r="AH4180" s="1">
        <v>66725686</v>
      </c>
      <c r="AI4180" s="1">
        <v>73507282</v>
      </c>
      <c r="AJ4180" s="1">
        <v>81916158</v>
      </c>
      <c r="AK4180" s="1">
        <v>81428061</v>
      </c>
      <c r="AL4180" s="1">
        <v>85419850</v>
      </c>
      <c r="AM4180" s="1">
        <v>254681394</v>
      </c>
      <c r="AN4180" s="1">
        <v>260212947</v>
      </c>
      <c r="AO4180" s="1">
        <v>262699959</v>
      </c>
      <c r="AP4180" s="1">
        <v>262193236</v>
      </c>
      <c r="AQ4180" s="1">
        <v>267481664</v>
      </c>
      <c r="AR4180" s="1">
        <v>270093432</v>
      </c>
    </row>
    <row r="4181" spans="1:44" hidden="1" x14ac:dyDescent="0.2">
      <c r="A4181" s="1">
        <v>27721876</v>
      </c>
      <c r="B4181" s="1">
        <v>27784629</v>
      </c>
      <c r="C4181" s="1">
        <v>28027359</v>
      </c>
      <c r="D4181" s="1">
        <v>28091805</v>
      </c>
      <c r="E4181" s="1">
        <v>28180186</v>
      </c>
      <c r="F4181" s="1">
        <v>28474548</v>
      </c>
      <c r="G4181" s="1">
        <v>38549327</v>
      </c>
      <c r="H4181" s="1">
        <v>40017026</v>
      </c>
      <c r="I4181" s="1">
        <v>41107002</v>
      </c>
      <c r="J4181" s="1">
        <v>45700500</v>
      </c>
      <c r="K4181" s="1">
        <v>65378131</v>
      </c>
      <c r="L4181" s="1">
        <v>66763283</v>
      </c>
      <c r="M4181" s="1">
        <v>67353458</v>
      </c>
      <c r="N4181" s="1">
        <v>69170412</v>
      </c>
      <c r="O4181" s="1">
        <v>87610271</v>
      </c>
      <c r="P4181" s="1">
        <v>90118976</v>
      </c>
      <c r="Q4181" s="1">
        <v>92442720</v>
      </c>
      <c r="R4181" s="1">
        <v>94334940</v>
      </c>
      <c r="S4181" s="1">
        <v>119466098</v>
      </c>
      <c r="T4181" s="1">
        <v>253832822</v>
      </c>
      <c r="U4181" s="1">
        <v>256312410</v>
      </c>
      <c r="V4181" s="1">
        <v>76020846.620000005</v>
      </c>
      <c r="X4181" s="1">
        <v>40571582</v>
      </c>
      <c r="Y4181" s="1">
        <v>40800967</v>
      </c>
      <c r="Z4181" s="1">
        <v>40825927</v>
      </c>
      <c r="AA4181" s="1">
        <v>41027841</v>
      </c>
      <c r="AB4181" s="1">
        <v>41490645</v>
      </c>
      <c r="AC4181" s="1">
        <v>41744338</v>
      </c>
      <c r="AD4181" s="1">
        <v>41727328</v>
      </c>
      <c r="AE4181" s="1">
        <v>42269397</v>
      </c>
      <c r="AF4181" s="1">
        <v>57790331</v>
      </c>
      <c r="AG4181" s="1">
        <v>61216956</v>
      </c>
      <c r="AH4181" s="1">
        <v>66731560</v>
      </c>
      <c r="AI4181" s="1">
        <v>73539954</v>
      </c>
      <c r="AJ4181" s="1">
        <v>81924493</v>
      </c>
      <c r="AK4181" s="1">
        <v>81480081</v>
      </c>
      <c r="AL4181" s="1">
        <v>85654953</v>
      </c>
      <c r="AM4181" s="1">
        <v>254883819</v>
      </c>
      <c r="AN4181" s="1">
        <v>260316821</v>
      </c>
      <c r="AO4181" s="1">
        <v>262764562</v>
      </c>
      <c r="AP4181" s="1">
        <v>262195221</v>
      </c>
      <c r="AQ4181" s="1">
        <v>267513365</v>
      </c>
      <c r="AR4181" s="1">
        <v>270108869</v>
      </c>
    </row>
    <row r="4182" spans="1:44" hidden="1" x14ac:dyDescent="0.2">
      <c r="A4182" s="1">
        <v>27722543</v>
      </c>
      <c r="B4182" s="1">
        <v>27784929</v>
      </c>
      <c r="C4182" s="1">
        <v>28027722</v>
      </c>
      <c r="D4182" s="1">
        <v>28092677</v>
      </c>
      <c r="E4182" s="1">
        <v>28181017</v>
      </c>
      <c r="F4182" s="1">
        <v>28478568</v>
      </c>
      <c r="G4182" s="1">
        <v>38588657</v>
      </c>
      <c r="H4182" s="1">
        <v>40019319</v>
      </c>
      <c r="I4182" s="1">
        <v>41126269</v>
      </c>
      <c r="J4182" s="1">
        <v>45783410</v>
      </c>
      <c r="K4182" s="1">
        <v>65379939</v>
      </c>
      <c r="L4182" s="1">
        <v>66786943</v>
      </c>
      <c r="M4182" s="1">
        <v>67362795</v>
      </c>
      <c r="N4182" s="1">
        <v>69231254</v>
      </c>
      <c r="O4182" s="1">
        <v>87802815</v>
      </c>
      <c r="P4182" s="1">
        <v>90133209</v>
      </c>
      <c r="Q4182" s="1">
        <v>92463511</v>
      </c>
      <c r="R4182" s="1">
        <v>94525293</v>
      </c>
      <c r="S4182" s="1">
        <v>119675267</v>
      </c>
      <c r="T4182" s="1">
        <v>253899463</v>
      </c>
      <c r="U4182" s="1">
        <v>256317364</v>
      </c>
      <c r="V4182" s="1">
        <v>76065855.430000007</v>
      </c>
      <c r="X4182" s="1">
        <v>40571680</v>
      </c>
      <c r="Y4182" s="1">
        <v>40800992</v>
      </c>
      <c r="Z4182" s="1">
        <v>40826537</v>
      </c>
      <c r="AA4182" s="1">
        <v>41031555</v>
      </c>
      <c r="AB4182" s="1">
        <v>41490808</v>
      </c>
      <c r="AC4182" s="1">
        <v>41748995</v>
      </c>
      <c r="AD4182" s="1">
        <v>41736190</v>
      </c>
      <c r="AE4182" s="1">
        <v>42271732</v>
      </c>
      <c r="AF4182" s="1">
        <v>57792855</v>
      </c>
      <c r="AG4182" s="1">
        <v>61508108</v>
      </c>
      <c r="AH4182" s="1">
        <v>66752297</v>
      </c>
      <c r="AI4182" s="1">
        <v>73582765</v>
      </c>
      <c r="AJ4182" s="1">
        <v>81938068</v>
      </c>
      <c r="AK4182" s="1">
        <v>81589398</v>
      </c>
      <c r="AL4182" s="1">
        <v>85705638</v>
      </c>
      <c r="AM4182" s="1">
        <v>255517902</v>
      </c>
      <c r="AN4182" s="1">
        <v>260341954</v>
      </c>
      <c r="AO4182" s="1">
        <v>262875578</v>
      </c>
      <c r="AP4182" s="1">
        <v>262226334</v>
      </c>
      <c r="AQ4182" s="1">
        <v>267608921</v>
      </c>
      <c r="AR4182" s="1">
        <v>270194516</v>
      </c>
    </row>
    <row r="4183" spans="1:44" hidden="1" x14ac:dyDescent="0.2">
      <c r="A4183" s="1">
        <v>27722693</v>
      </c>
      <c r="B4183" s="1">
        <v>27785454</v>
      </c>
      <c r="C4183" s="1">
        <v>28028820</v>
      </c>
      <c r="D4183" s="1">
        <v>28092735</v>
      </c>
      <c r="E4183" s="1">
        <v>28184180</v>
      </c>
      <c r="F4183" s="1">
        <v>28482309</v>
      </c>
      <c r="G4183" s="1">
        <v>38604471</v>
      </c>
      <c r="H4183" s="1">
        <v>40020271</v>
      </c>
      <c r="I4183" s="1">
        <v>41157703</v>
      </c>
      <c r="J4183" s="1">
        <v>45859108</v>
      </c>
      <c r="K4183" s="1">
        <v>65383888</v>
      </c>
      <c r="L4183" s="1">
        <v>66799210</v>
      </c>
      <c r="M4183" s="1">
        <v>67407092</v>
      </c>
      <c r="N4183" s="1">
        <v>69322902</v>
      </c>
      <c r="O4183" s="1">
        <v>87816775</v>
      </c>
      <c r="P4183" s="1">
        <v>90172613</v>
      </c>
      <c r="Q4183" s="1">
        <v>92468134</v>
      </c>
      <c r="R4183" s="1">
        <v>94737661</v>
      </c>
      <c r="S4183" s="1">
        <v>120320829</v>
      </c>
      <c r="T4183" s="1">
        <v>254129849</v>
      </c>
      <c r="U4183" s="1">
        <v>256336317</v>
      </c>
      <c r="V4183" s="1">
        <v>76134905.430000007</v>
      </c>
      <c r="X4183" s="1">
        <v>40572396</v>
      </c>
      <c r="Y4183" s="1">
        <v>40801543</v>
      </c>
      <c r="Z4183" s="1">
        <v>40827646</v>
      </c>
      <c r="AA4183" s="1">
        <v>41032181</v>
      </c>
      <c r="AB4183" s="1">
        <v>41498851</v>
      </c>
      <c r="AC4183" s="1">
        <v>41749552</v>
      </c>
      <c r="AD4183" s="1">
        <v>41741334</v>
      </c>
      <c r="AE4183" s="1">
        <v>42272111</v>
      </c>
      <c r="AF4183" s="1">
        <v>57807567</v>
      </c>
      <c r="AG4183" s="1">
        <v>61604110</v>
      </c>
      <c r="AH4183" s="1">
        <v>66759149</v>
      </c>
      <c r="AI4183" s="1">
        <v>73832155</v>
      </c>
      <c r="AJ4183" s="1">
        <v>81940190</v>
      </c>
      <c r="AK4183" s="1">
        <v>81652854</v>
      </c>
      <c r="AL4183" s="1">
        <v>86297863</v>
      </c>
      <c r="AM4183" s="1">
        <v>256009462</v>
      </c>
      <c r="AN4183" s="1">
        <v>260361001</v>
      </c>
      <c r="AO4183" s="1">
        <v>263418992</v>
      </c>
      <c r="AP4183" s="1">
        <v>262245452</v>
      </c>
      <c r="AQ4183" s="1">
        <v>267702516</v>
      </c>
      <c r="AR4183" s="1">
        <v>270195638</v>
      </c>
    </row>
    <row r="4184" spans="1:44" hidden="1" x14ac:dyDescent="0.2">
      <c r="A4184" s="1">
        <v>27722695</v>
      </c>
      <c r="B4184" s="1">
        <v>27786207</v>
      </c>
      <c r="C4184" s="1">
        <v>28031540</v>
      </c>
      <c r="D4184" s="1">
        <v>28093219</v>
      </c>
      <c r="E4184" s="1">
        <v>28185434</v>
      </c>
      <c r="F4184" s="1">
        <v>28484033</v>
      </c>
      <c r="G4184" s="1">
        <v>38640202</v>
      </c>
      <c r="H4184" s="1">
        <v>40022901</v>
      </c>
      <c r="I4184" s="1">
        <v>41168053</v>
      </c>
      <c r="J4184" s="1">
        <v>45960565</v>
      </c>
      <c r="K4184" s="1">
        <v>65390556</v>
      </c>
      <c r="L4184" s="1">
        <v>66871438</v>
      </c>
      <c r="M4184" s="1">
        <v>67420499</v>
      </c>
      <c r="N4184" s="1">
        <v>69325176</v>
      </c>
      <c r="O4184" s="1">
        <v>87999624</v>
      </c>
      <c r="P4184" s="1">
        <v>90206457</v>
      </c>
      <c r="Q4184" s="1">
        <v>92475975</v>
      </c>
      <c r="R4184" s="1">
        <v>95284231</v>
      </c>
      <c r="S4184" s="1">
        <v>121900951</v>
      </c>
      <c r="T4184" s="1">
        <v>254138349</v>
      </c>
      <c r="U4184" s="1">
        <v>256338300</v>
      </c>
      <c r="V4184" s="1">
        <v>76259352.620000005</v>
      </c>
      <c r="X4184" s="1">
        <v>40572400</v>
      </c>
      <c r="Y4184" s="1">
        <v>40802308</v>
      </c>
      <c r="Z4184" s="1">
        <v>40828861</v>
      </c>
      <c r="AA4184" s="1">
        <v>41033851</v>
      </c>
      <c r="AB4184" s="1">
        <v>41500458</v>
      </c>
      <c r="AC4184" s="1">
        <v>41750458</v>
      </c>
      <c r="AD4184" s="1">
        <v>41741966</v>
      </c>
      <c r="AE4184" s="1">
        <v>42277889</v>
      </c>
      <c r="AF4184" s="1">
        <v>57896480</v>
      </c>
      <c r="AG4184" s="1">
        <v>61627733</v>
      </c>
      <c r="AH4184" s="1">
        <v>66760136</v>
      </c>
      <c r="AI4184" s="1">
        <v>73900114</v>
      </c>
      <c r="AJ4184" s="1">
        <v>81946824</v>
      </c>
      <c r="AK4184" s="1">
        <v>81659774</v>
      </c>
      <c r="AL4184" s="1">
        <v>87452069</v>
      </c>
      <c r="AM4184" s="1">
        <v>256067376</v>
      </c>
      <c r="AN4184" s="1">
        <v>260420376</v>
      </c>
      <c r="AO4184" s="1">
        <v>263584630</v>
      </c>
      <c r="AP4184" s="1">
        <v>262279732</v>
      </c>
      <c r="AQ4184" s="1">
        <v>267770469</v>
      </c>
      <c r="AR4184" s="1">
        <v>270198342</v>
      </c>
    </row>
    <row r="4185" spans="1:44" hidden="1" x14ac:dyDescent="0.2">
      <c r="A4185" s="1">
        <v>27722895</v>
      </c>
      <c r="B4185" s="1">
        <v>27786818</v>
      </c>
      <c r="C4185" s="1">
        <v>28032541</v>
      </c>
      <c r="D4185" s="1">
        <v>28093317</v>
      </c>
      <c r="E4185" s="1">
        <v>28185445</v>
      </c>
      <c r="F4185" s="1">
        <v>28485179</v>
      </c>
      <c r="G4185" s="1">
        <v>38642423</v>
      </c>
      <c r="H4185" s="1">
        <v>40039879</v>
      </c>
      <c r="I4185" s="1">
        <v>41210675</v>
      </c>
      <c r="J4185" s="1">
        <v>46166642</v>
      </c>
      <c r="K4185" s="1">
        <v>65412932</v>
      </c>
      <c r="L4185" s="1">
        <v>66893141</v>
      </c>
      <c r="M4185" s="1">
        <v>67425008</v>
      </c>
      <c r="N4185" s="1">
        <v>69346127</v>
      </c>
      <c r="O4185" s="1">
        <v>88268423</v>
      </c>
      <c r="P4185" s="1">
        <v>90208776</v>
      </c>
      <c r="Q4185" s="1">
        <v>92536686</v>
      </c>
      <c r="R4185" s="1">
        <v>95302299</v>
      </c>
      <c r="S4185" s="1">
        <v>123271333</v>
      </c>
      <c r="T4185" s="1">
        <v>254140638</v>
      </c>
      <c r="U4185" s="1">
        <v>256340385</v>
      </c>
      <c r="V4185" s="1">
        <v>76357693.430000007</v>
      </c>
      <c r="X4185" s="1">
        <v>40572757</v>
      </c>
      <c r="Y4185" s="1">
        <v>40802369</v>
      </c>
      <c r="Z4185" s="1">
        <v>40828928</v>
      </c>
      <c r="AA4185" s="1">
        <v>41033858</v>
      </c>
      <c r="AB4185" s="1">
        <v>41502956</v>
      </c>
      <c r="AC4185" s="1">
        <v>41753458</v>
      </c>
      <c r="AD4185" s="1">
        <v>41745330</v>
      </c>
      <c r="AE4185" s="1">
        <v>42282025</v>
      </c>
      <c r="AF4185" s="1">
        <v>57898105</v>
      </c>
      <c r="AG4185" s="1">
        <v>61694462</v>
      </c>
      <c r="AH4185" s="1">
        <v>66766499</v>
      </c>
      <c r="AI4185" s="1">
        <v>73912892</v>
      </c>
      <c r="AJ4185" s="1">
        <v>81948092</v>
      </c>
      <c r="AK4185" s="1">
        <v>81676953</v>
      </c>
      <c r="AL4185" s="1">
        <v>87506244</v>
      </c>
      <c r="AM4185" s="1">
        <v>256181204</v>
      </c>
      <c r="AN4185" s="1">
        <v>260440292</v>
      </c>
      <c r="AO4185" s="1">
        <v>263700655</v>
      </c>
      <c r="AP4185" s="1">
        <v>262317469</v>
      </c>
      <c r="AQ4185" s="1">
        <v>267851961</v>
      </c>
      <c r="AR4185" s="1">
        <v>270234967</v>
      </c>
    </row>
    <row r="4186" spans="1:44" hidden="1" x14ac:dyDescent="0.2">
      <c r="A4186" s="1">
        <v>27724442</v>
      </c>
      <c r="B4186" s="1">
        <v>27786883</v>
      </c>
      <c r="C4186" s="1">
        <v>28033164</v>
      </c>
      <c r="D4186" s="1">
        <v>28093362</v>
      </c>
      <c r="E4186" s="1">
        <v>28187005</v>
      </c>
      <c r="F4186" s="1">
        <v>28487522</v>
      </c>
      <c r="G4186" s="1">
        <v>38698084</v>
      </c>
      <c r="H4186" s="1">
        <v>40049006</v>
      </c>
      <c r="I4186" s="1">
        <v>41215879</v>
      </c>
      <c r="J4186" s="1">
        <v>46196473</v>
      </c>
      <c r="K4186" s="1">
        <v>65426242</v>
      </c>
      <c r="L4186" s="1">
        <v>66893383</v>
      </c>
      <c r="M4186" s="1">
        <v>67453313</v>
      </c>
      <c r="N4186" s="1">
        <v>69360303</v>
      </c>
      <c r="O4186" s="1">
        <v>88326969</v>
      </c>
      <c r="P4186" s="1">
        <v>90229243</v>
      </c>
      <c r="Q4186" s="1">
        <v>92556736</v>
      </c>
      <c r="R4186" s="1">
        <v>95888125</v>
      </c>
      <c r="S4186" s="1">
        <v>124421520</v>
      </c>
      <c r="T4186" s="1">
        <v>254160305</v>
      </c>
      <c r="U4186" s="1">
        <v>256341756</v>
      </c>
      <c r="V4186" s="1">
        <v>76453795.950000003</v>
      </c>
      <c r="X4186" s="1">
        <v>40575472</v>
      </c>
      <c r="Y4186" s="1">
        <v>40802690</v>
      </c>
      <c r="Z4186" s="1">
        <v>40829523</v>
      </c>
      <c r="AA4186" s="1">
        <v>41035863</v>
      </c>
      <c r="AB4186" s="1">
        <v>41503349</v>
      </c>
      <c r="AC4186" s="1">
        <v>41754398</v>
      </c>
      <c r="AD4186" s="1">
        <v>41752482</v>
      </c>
      <c r="AE4186" s="1">
        <v>42283765</v>
      </c>
      <c r="AF4186" s="1">
        <v>57906509</v>
      </c>
      <c r="AG4186" s="1">
        <v>61703028</v>
      </c>
      <c r="AH4186" s="1">
        <v>66779628</v>
      </c>
      <c r="AI4186" s="1">
        <v>73920989</v>
      </c>
      <c r="AJ4186" s="1">
        <v>81982792</v>
      </c>
      <c r="AK4186" s="1">
        <v>81697665</v>
      </c>
      <c r="AL4186" s="1">
        <v>87816336</v>
      </c>
      <c r="AM4186" s="1">
        <v>256194353</v>
      </c>
      <c r="AN4186" s="1">
        <v>260450807</v>
      </c>
      <c r="AO4186" s="1">
        <v>263715530</v>
      </c>
      <c r="AP4186" s="1">
        <v>262397212</v>
      </c>
      <c r="AQ4186" s="1">
        <v>267964592</v>
      </c>
      <c r="AR4186" s="1">
        <v>270318483</v>
      </c>
    </row>
    <row r="4187" spans="1:44" hidden="1" x14ac:dyDescent="0.2">
      <c r="A4187" s="1">
        <v>27725666</v>
      </c>
      <c r="B4187" s="1">
        <v>27787631</v>
      </c>
      <c r="C4187" s="1">
        <v>28033353</v>
      </c>
      <c r="D4187" s="1">
        <v>28096703</v>
      </c>
      <c r="E4187" s="1">
        <v>28187141</v>
      </c>
      <c r="F4187" s="1">
        <v>28494332</v>
      </c>
      <c r="G4187" s="1">
        <v>38713085</v>
      </c>
      <c r="H4187" s="1">
        <v>40070481</v>
      </c>
      <c r="I4187" s="1">
        <v>41221694</v>
      </c>
      <c r="J4187" s="1">
        <v>46219735</v>
      </c>
      <c r="K4187" s="1">
        <v>65429559</v>
      </c>
      <c r="L4187" s="1">
        <v>66909363</v>
      </c>
      <c r="M4187" s="1">
        <v>67469518</v>
      </c>
      <c r="N4187" s="1">
        <v>69372436</v>
      </c>
      <c r="O4187" s="1">
        <v>88365715</v>
      </c>
      <c r="P4187" s="1">
        <v>90236053</v>
      </c>
      <c r="Q4187" s="1">
        <v>92572783</v>
      </c>
      <c r="R4187" s="1">
        <v>96104936</v>
      </c>
      <c r="S4187" s="1">
        <v>127462399</v>
      </c>
      <c r="T4187" s="1">
        <v>254173407</v>
      </c>
      <c r="U4187" s="1">
        <v>256359410</v>
      </c>
      <c r="V4187" s="1">
        <v>76619304.760000005</v>
      </c>
      <c r="X4187" s="1">
        <v>40575477</v>
      </c>
      <c r="Y4187" s="1">
        <v>40803285</v>
      </c>
      <c r="Z4187" s="1">
        <v>40829787</v>
      </c>
      <c r="AA4187" s="1">
        <v>41035994</v>
      </c>
      <c r="AB4187" s="1">
        <v>41507218</v>
      </c>
      <c r="AC4187" s="1">
        <v>41757453</v>
      </c>
      <c r="AD4187" s="1">
        <v>41757348</v>
      </c>
      <c r="AE4187" s="1">
        <v>42300431</v>
      </c>
      <c r="AF4187" s="1">
        <v>57910569</v>
      </c>
      <c r="AG4187" s="1">
        <v>61729943</v>
      </c>
      <c r="AH4187" s="1">
        <v>66816687</v>
      </c>
      <c r="AI4187" s="1">
        <v>73932439</v>
      </c>
      <c r="AJ4187" s="1">
        <v>81984688</v>
      </c>
      <c r="AK4187" s="1">
        <v>81711645</v>
      </c>
      <c r="AL4187" s="1">
        <v>87847837</v>
      </c>
      <c r="AM4187" s="1">
        <v>256338919</v>
      </c>
      <c r="AN4187" s="1">
        <v>260463029</v>
      </c>
      <c r="AO4187" s="1">
        <v>263746120</v>
      </c>
      <c r="AP4187" s="1">
        <v>262511567</v>
      </c>
      <c r="AQ4187" s="1">
        <v>268150030</v>
      </c>
      <c r="AR4187" s="1">
        <v>270373037</v>
      </c>
    </row>
    <row r="4188" spans="1:44" hidden="1" x14ac:dyDescent="0.2">
      <c r="A4188" s="1">
        <v>27726337</v>
      </c>
      <c r="B4188" s="1">
        <v>27788802</v>
      </c>
      <c r="C4188" s="1">
        <v>28033541</v>
      </c>
      <c r="D4188" s="1">
        <v>28097365</v>
      </c>
      <c r="E4188" s="1">
        <v>28188545</v>
      </c>
      <c r="F4188" s="1">
        <v>28510059</v>
      </c>
      <c r="G4188" s="1">
        <v>38714650</v>
      </c>
      <c r="H4188" s="1">
        <v>40095743</v>
      </c>
      <c r="I4188" s="1">
        <v>41226642</v>
      </c>
      <c r="J4188" s="1">
        <v>46220853</v>
      </c>
      <c r="K4188" s="1">
        <v>65433004</v>
      </c>
      <c r="L4188" s="1">
        <v>66930450</v>
      </c>
      <c r="M4188" s="1">
        <v>67493411</v>
      </c>
      <c r="N4188" s="1">
        <v>69444355</v>
      </c>
      <c r="O4188" s="1">
        <v>88452035</v>
      </c>
      <c r="P4188" s="1">
        <v>90261992</v>
      </c>
      <c r="Q4188" s="1">
        <v>92580872</v>
      </c>
      <c r="R4188" s="1">
        <v>96184360</v>
      </c>
      <c r="S4188" s="1">
        <v>129982297</v>
      </c>
      <c r="T4188" s="1">
        <v>254286365</v>
      </c>
      <c r="U4188" s="1">
        <v>256412156</v>
      </c>
      <c r="V4188" s="1">
        <v>76764944.480000004</v>
      </c>
      <c r="X4188" s="1">
        <v>40575714</v>
      </c>
      <c r="Y4188" s="1">
        <v>40803331</v>
      </c>
      <c r="Z4188" s="1">
        <v>40830316</v>
      </c>
      <c r="AA4188" s="1">
        <v>41038159</v>
      </c>
      <c r="AB4188" s="1">
        <v>41508008</v>
      </c>
      <c r="AC4188" s="1">
        <v>41761036</v>
      </c>
      <c r="AD4188" s="1">
        <v>41757506</v>
      </c>
      <c r="AE4188" s="1">
        <v>42307693</v>
      </c>
      <c r="AF4188" s="1">
        <v>57924095</v>
      </c>
      <c r="AG4188" s="1">
        <v>61839501</v>
      </c>
      <c r="AH4188" s="1">
        <v>66833956</v>
      </c>
      <c r="AI4188" s="1">
        <v>74060734</v>
      </c>
      <c r="AJ4188" s="1">
        <v>81986180</v>
      </c>
      <c r="AK4188" s="1">
        <v>81733609</v>
      </c>
      <c r="AL4188" s="1">
        <v>88114773</v>
      </c>
      <c r="AM4188" s="1">
        <v>256471367</v>
      </c>
      <c r="AN4188" s="1">
        <v>260464869</v>
      </c>
      <c r="AO4188" s="1">
        <v>263747699</v>
      </c>
      <c r="AP4188" s="1">
        <v>262580670</v>
      </c>
      <c r="AQ4188" s="1">
        <v>268168693</v>
      </c>
      <c r="AR4188" s="1">
        <v>270441962</v>
      </c>
    </row>
    <row r="4189" spans="1:44" hidden="1" x14ac:dyDescent="0.2">
      <c r="A4189" s="1">
        <v>27726405</v>
      </c>
      <c r="B4189" s="1">
        <v>27789320</v>
      </c>
      <c r="C4189" s="1">
        <v>28034925</v>
      </c>
      <c r="D4189" s="1">
        <v>28098009</v>
      </c>
      <c r="E4189" s="1">
        <v>28189222</v>
      </c>
      <c r="F4189" s="1">
        <v>28512398</v>
      </c>
      <c r="G4189" s="1">
        <v>38721696</v>
      </c>
      <c r="H4189" s="1">
        <v>40096894</v>
      </c>
      <c r="I4189" s="1">
        <v>41233670</v>
      </c>
      <c r="J4189" s="1">
        <v>46353150</v>
      </c>
      <c r="K4189" s="1">
        <v>65433731</v>
      </c>
      <c r="L4189" s="1">
        <v>66944814</v>
      </c>
      <c r="M4189" s="1">
        <v>67503009</v>
      </c>
      <c r="N4189" s="1">
        <v>69483408</v>
      </c>
      <c r="O4189" s="1">
        <v>88487862</v>
      </c>
      <c r="P4189" s="1">
        <v>90313978</v>
      </c>
      <c r="Q4189" s="1">
        <v>92581874</v>
      </c>
      <c r="R4189" s="1">
        <v>96375970</v>
      </c>
      <c r="S4189" s="1">
        <v>133517418</v>
      </c>
      <c r="T4189" s="1">
        <v>254300455</v>
      </c>
      <c r="U4189" s="1">
        <v>256413195</v>
      </c>
      <c r="V4189" s="1">
        <v>76957685.859999999</v>
      </c>
      <c r="X4189" s="1">
        <v>40576453</v>
      </c>
      <c r="Y4189" s="1">
        <v>40803524</v>
      </c>
      <c r="Z4189" s="1">
        <v>40832154</v>
      </c>
      <c r="AA4189" s="1">
        <v>41038618</v>
      </c>
      <c r="AB4189" s="1">
        <v>41508502</v>
      </c>
      <c r="AC4189" s="1">
        <v>41764176</v>
      </c>
      <c r="AD4189" s="1">
        <v>41762626</v>
      </c>
      <c r="AE4189" s="1">
        <v>42311001</v>
      </c>
      <c r="AF4189" s="1">
        <v>57931638</v>
      </c>
      <c r="AG4189" s="1">
        <v>61848538</v>
      </c>
      <c r="AH4189" s="1">
        <v>66880259</v>
      </c>
      <c r="AI4189" s="1">
        <v>74211768</v>
      </c>
      <c r="AJ4189" s="1">
        <v>81996911</v>
      </c>
      <c r="AK4189" s="1">
        <v>81744032</v>
      </c>
      <c r="AL4189" s="1">
        <v>88124708</v>
      </c>
      <c r="AM4189" s="1">
        <v>256733476</v>
      </c>
      <c r="AN4189" s="1">
        <v>260492054</v>
      </c>
      <c r="AO4189" s="1">
        <v>263750928</v>
      </c>
      <c r="AP4189" s="1">
        <v>262672257</v>
      </c>
      <c r="AQ4189" s="1">
        <v>268625420</v>
      </c>
      <c r="AR4189" s="1">
        <v>270465332</v>
      </c>
    </row>
    <row r="4190" spans="1:44" hidden="1" x14ac:dyDescent="0.2">
      <c r="A4190" s="1">
        <v>27726556</v>
      </c>
      <c r="B4190" s="1">
        <v>27790020</v>
      </c>
      <c r="C4190" s="1">
        <v>28036486</v>
      </c>
      <c r="D4190" s="1">
        <v>28099435</v>
      </c>
      <c r="E4190" s="1">
        <v>28192338</v>
      </c>
      <c r="F4190" s="1">
        <v>28514541</v>
      </c>
      <c r="G4190" s="1">
        <v>38728410</v>
      </c>
      <c r="H4190" s="1">
        <v>40118600</v>
      </c>
      <c r="I4190" s="1">
        <v>41234933</v>
      </c>
      <c r="J4190" s="1">
        <v>46390705</v>
      </c>
      <c r="K4190" s="1">
        <v>65453218</v>
      </c>
      <c r="L4190" s="1">
        <v>66958791</v>
      </c>
      <c r="M4190" s="1">
        <v>67504586</v>
      </c>
      <c r="N4190" s="1">
        <v>69516286</v>
      </c>
      <c r="O4190" s="1">
        <v>88495040</v>
      </c>
      <c r="P4190" s="1">
        <v>90320727</v>
      </c>
      <c r="Q4190" s="1">
        <v>92582718</v>
      </c>
      <c r="R4190" s="1">
        <v>96476560</v>
      </c>
      <c r="S4190" s="1">
        <v>249500380</v>
      </c>
      <c r="T4190" s="1">
        <v>254311830</v>
      </c>
      <c r="U4190" s="1">
        <v>256417284</v>
      </c>
      <c r="V4190" s="1">
        <v>82493783.049999997</v>
      </c>
      <c r="X4190" s="1">
        <v>40577167</v>
      </c>
      <c r="Y4190" s="1">
        <v>40803963</v>
      </c>
      <c r="Z4190" s="1">
        <v>40832176</v>
      </c>
      <c r="AA4190" s="1">
        <v>41038875</v>
      </c>
      <c r="AB4190" s="1">
        <v>41511769</v>
      </c>
      <c r="AC4190" s="1">
        <v>41766715</v>
      </c>
      <c r="AD4190" s="1">
        <v>41763201</v>
      </c>
      <c r="AE4190" s="1">
        <v>42331153</v>
      </c>
      <c r="AF4190" s="1">
        <v>57963263</v>
      </c>
      <c r="AG4190" s="1">
        <v>62325466</v>
      </c>
      <c r="AH4190" s="1">
        <v>66892291</v>
      </c>
      <c r="AI4190" s="1">
        <v>74299037</v>
      </c>
      <c r="AJ4190" s="1">
        <v>82000342</v>
      </c>
      <c r="AK4190" s="1">
        <v>81744201</v>
      </c>
      <c r="AL4190" s="1">
        <v>88153347</v>
      </c>
      <c r="AM4190" s="1">
        <v>256778137</v>
      </c>
      <c r="AN4190" s="1">
        <v>260499786</v>
      </c>
      <c r="AO4190" s="1">
        <v>263759467</v>
      </c>
      <c r="AP4190" s="1">
        <v>262681027</v>
      </c>
      <c r="AQ4190" s="1">
        <v>268704546</v>
      </c>
      <c r="AR4190" s="1">
        <v>270474380</v>
      </c>
    </row>
    <row r="4191" spans="1:44" hidden="1" x14ac:dyDescent="0.2">
      <c r="A4191" s="1">
        <v>27727225</v>
      </c>
      <c r="B4191" s="1">
        <v>27790045</v>
      </c>
      <c r="C4191" s="1">
        <v>28036510</v>
      </c>
      <c r="D4191" s="1">
        <v>28101151</v>
      </c>
      <c r="E4191" s="1">
        <v>28192733</v>
      </c>
      <c r="F4191" s="1">
        <v>28517064</v>
      </c>
      <c r="G4191" s="1">
        <v>38755611</v>
      </c>
      <c r="H4191" s="1">
        <v>40122649</v>
      </c>
      <c r="I4191" s="1">
        <v>41240149</v>
      </c>
      <c r="J4191" s="1">
        <v>46437371</v>
      </c>
      <c r="K4191" s="1">
        <v>65486019</v>
      </c>
      <c r="L4191" s="1">
        <v>66961860</v>
      </c>
      <c r="M4191" s="1">
        <v>67508544</v>
      </c>
      <c r="N4191" s="1">
        <v>69542213</v>
      </c>
      <c r="O4191" s="1">
        <v>88510642</v>
      </c>
      <c r="P4191" s="1">
        <v>90339341</v>
      </c>
      <c r="Q4191" s="1">
        <v>92658633</v>
      </c>
      <c r="R4191" s="1">
        <v>96875318</v>
      </c>
      <c r="S4191" s="1">
        <v>251704592</v>
      </c>
      <c r="T4191" s="1">
        <v>254393295</v>
      </c>
      <c r="U4191" s="1">
        <v>256431661</v>
      </c>
      <c r="V4191" s="1">
        <v>82634886.950000003</v>
      </c>
      <c r="X4191" s="1">
        <v>40578144</v>
      </c>
      <c r="Y4191" s="1">
        <v>40805863</v>
      </c>
      <c r="Z4191" s="1">
        <v>40832279</v>
      </c>
      <c r="AA4191" s="1">
        <v>41040415</v>
      </c>
      <c r="AB4191" s="1">
        <v>41513740</v>
      </c>
      <c r="AC4191" s="1">
        <v>41767223</v>
      </c>
      <c r="AD4191" s="1">
        <v>41767440</v>
      </c>
      <c r="AE4191" s="1">
        <v>42347814</v>
      </c>
      <c r="AF4191" s="1">
        <v>57973298</v>
      </c>
      <c r="AG4191" s="1">
        <v>62493683</v>
      </c>
      <c r="AH4191" s="1">
        <v>66917161</v>
      </c>
      <c r="AI4191" s="1">
        <v>74380730</v>
      </c>
      <c r="AJ4191" s="1">
        <v>82005212</v>
      </c>
      <c r="AK4191" s="1">
        <v>81774387</v>
      </c>
      <c r="AL4191" s="1">
        <v>88311006</v>
      </c>
      <c r="AM4191" s="1">
        <v>257061406</v>
      </c>
      <c r="AN4191" s="1">
        <v>260527522</v>
      </c>
      <c r="AO4191" s="1">
        <v>263764364</v>
      </c>
      <c r="AP4191" s="1">
        <v>262831651</v>
      </c>
      <c r="AQ4191" s="1">
        <v>268843807</v>
      </c>
      <c r="AR4191" s="1">
        <v>270475579</v>
      </c>
    </row>
    <row r="4192" spans="1:44" hidden="1" x14ac:dyDescent="0.2">
      <c r="A4192" s="1">
        <v>27727603</v>
      </c>
      <c r="B4192" s="1">
        <v>27790220</v>
      </c>
      <c r="C4192" s="1">
        <v>28039297</v>
      </c>
      <c r="D4192" s="1">
        <v>28102088</v>
      </c>
      <c r="E4192" s="1">
        <v>28204655</v>
      </c>
      <c r="F4192" s="1">
        <v>28518192</v>
      </c>
      <c r="G4192" s="1">
        <v>38793231</v>
      </c>
      <c r="H4192" s="1">
        <v>40125452</v>
      </c>
      <c r="I4192" s="1">
        <v>41250555</v>
      </c>
      <c r="J4192" s="1">
        <v>46502687</v>
      </c>
      <c r="K4192" s="1">
        <v>65492099</v>
      </c>
      <c r="L4192" s="1">
        <v>67022574</v>
      </c>
      <c r="M4192" s="1">
        <v>67524814</v>
      </c>
      <c r="N4192" s="1">
        <v>69565343</v>
      </c>
      <c r="O4192" s="1">
        <v>88540051</v>
      </c>
      <c r="P4192" s="1">
        <v>90353261</v>
      </c>
      <c r="Q4192" s="1">
        <v>92708314</v>
      </c>
      <c r="R4192" s="1">
        <v>98026178</v>
      </c>
      <c r="S4192" s="1">
        <v>251855538</v>
      </c>
      <c r="T4192" s="1">
        <v>254399171</v>
      </c>
      <c r="U4192" s="1">
        <v>256478245</v>
      </c>
      <c r="V4192" s="1">
        <v>82715217.519999996</v>
      </c>
      <c r="X4192" s="1">
        <v>40580739</v>
      </c>
      <c r="Y4192" s="1">
        <v>40805955</v>
      </c>
      <c r="Z4192" s="1">
        <v>40832463</v>
      </c>
      <c r="AA4192" s="1">
        <v>41041775</v>
      </c>
      <c r="AB4192" s="1">
        <v>41517474</v>
      </c>
      <c r="AC4192" s="1">
        <v>41769752</v>
      </c>
      <c r="AD4192" s="1">
        <v>41777385</v>
      </c>
      <c r="AE4192" s="1">
        <v>42348319</v>
      </c>
      <c r="AF4192" s="1">
        <v>57992259</v>
      </c>
      <c r="AG4192" s="1">
        <v>62901391</v>
      </c>
      <c r="AH4192" s="1">
        <v>66949085</v>
      </c>
      <c r="AI4192" s="1">
        <v>74547312</v>
      </c>
      <c r="AJ4192" s="1">
        <v>82035396</v>
      </c>
      <c r="AK4192" s="1">
        <v>81788302</v>
      </c>
      <c r="AL4192" s="1">
        <v>89239885</v>
      </c>
      <c r="AM4192" s="1">
        <v>257187009</v>
      </c>
      <c r="AN4192" s="1">
        <v>260546457</v>
      </c>
      <c r="AO4192" s="1">
        <v>263764706</v>
      </c>
      <c r="AP4192" s="1">
        <v>263158293</v>
      </c>
      <c r="AQ4192" s="1">
        <v>269009484</v>
      </c>
      <c r="AR4192" s="1">
        <v>270490601</v>
      </c>
    </row>
    <row r="4193" spans="1:44" hidden="1" x14ac:dyDescent="0.2">
      <c r="A4193" s="1">
        <v>27728723</v>
      </c>
      <c r="B4193" s="1">
        <v>27790946</v>
      </c>
      <c r="C4193" s="1">
        <v>28039311</v>
      </c>
      <c r="D4193" s="1">
        <v>28103379</v>
      </c>
      <c r="E4193" s="1">
        <v>28204998</v>
      </c>
      <c r="F4193" s="1">
        <v>28522951</v>
      </c>
      <c r="G4193" s="1">
        <v>38798722</v>
      </c>
      <c r="H4193" s="1">
        <v>40127744</v>
      </c>
      <c r="I4193" s="1">
        <v>41258312</v>
      </c>
      <c r="J4193" s="1">
        <v>46571233</v>
      </c>
      <c r="K4193" s="1">
        <v>65498629</v>
      </c>
      <c r="L4193" s="1">
        <v>67082530</v>
      </c>
      <c r="M4193" s="1">
        <v>67530434</v>
      </c>
      <c r="N4193" s="1">
        <v>69568936</v>
      </c>
      <c r="O4193" s="1">
        <v>88586981</v>
      </c>
      <c r="P4193" s="1">
        <v>90363103</v>
      </c>
      <c r="Q4193" s="1">
        <v>92721246</v>
      </c>
      <c r="R4193" s="1">
        <v>99126916</v>
      </c>
      <c r="S4193" s="1">
        <v>251907500</v>
      </c>
      <c r="T4193" s="1">
        <v>254407989</v>
      </c>
      <c r="U4193" s="1">
        <v>256480366</v>
      </c>
      <c r="V4193" s="1">
        <v>82781949.950000003</v>
      </c>
      <c r="X4193" s="1">
        <v>40580795</v>
      </c>
      <c r="Y4193" s="1">
        <v>40806704</v>
      </c>
      <c r="Z4193" s="1">
        <v>40836501</v>
      </c>
      <c r="AA4193" s="1">
        <v>41043131</v>
      </c>
      <c r="AB4193" s="1">
        <v>41517748</v>
      </c>
      <c r="AC4193" s="1">
        <v>41770629</v>
      </c>
      <c r="AD4193" s="1">
        <v>41777652</v>
      </c>
      <c r="AE4193" s="1">
        <v>42348451</v>
      </c>
      <c r="AF4193" s="1">
        <v>57994130</v>
      </c>
      <c r="AG4193" s="1">
        <v>63646019</v>
      </c>
      <c r="AH4193" s="1">
        <v>66963351</v>
      </c>
      <c r="AI4193" s="1">
        <v>74560990</v>
      </c>
      <c r="AJ4193" s="1">
        <v>82046323</v>
      </c>
      <c r="AK4193" s="1">
        <v>81791008</v>
      </c>
      <c r="AL4193" s="1">
        <v>90096754</v>
      </c>
      <c r="AM4193" s="1">
        <v>257259493</v>
      </c>
      <c r="AN4193" s="1">
        <v>260589599</v>
      </c>
      <c r="AO4193" s="1">
        <v>263792619</v>
      </c>
      <c r="AP4193" s="1">
        <v>263388502</v>
      </c>
      <c r="AQ4193" s="1">
        <v>269154873</v>
      </c>
      <c r="AR4193" s="1">
        <v>270504627</v>
      </c>
    </row>
    <row r="4194" spans="1:44" hidden="1" x14ac:dyDescent="0.2">
      <c r="A4194" s="1">
        <v>27729110</v>
      </c>
      <c r="B4194" s="1">
        <v>27791256</v>
      </c>
      <c r="C4194" s="1">
        <v>28039394</v>
      </c>
      <c r="D4194" s="1">
        <v>28103904</v>
      </c>
      <c r="E4194" s="1">
        <v>28207273</v>
      </c>
      <c r="F4194" s="1">
        <v>28523591</v>
      </c>
      <c r="G4194" s="1">
        <v>38845285</v>
      </c>
      <c r="H4194" s="1">
        <v>40145533</v>
      </c>
      <c r="I4194" s="1">
        <v>41281730</v>
      </c>
      <c r="J4194" s="1">
        <v>46617235</v>
      </c>
      <c r="K4194" s="1">
        <v>65498993</v>
      </c>
      <c r="L4194" s="1">
        <v>67107779</v>
      </c>
      <c r="M4194" s="1">
        <v>67533921</v>
      </c>
      <c r="N4194" s="1">
        <v>69587275</v>
      </c>
      <c r="O4194" s="1">
        <v>88603831</v>
      </c>
      <c r="P4194" s="1">
        <v>90364668</v>
      </c>
      <c r="Q4194" s="1">
        <v>92739770</v>
      </c>
      <c r="R4194" s="1">
        <v>99553183</v>
      </c>
      <c r="S4194" s="1">
        <v>252288862</v>
      </c>
      <c r="T4194" s="1">
        <v>254447332</v>
      </c>
      <c r="U4194" s="1">
        <v>256507409</v>
      </c>
      <c r="V4194" s="1">
        <v>82834158.760000005</v>
      </c>
      <c r="X4194" s="1">
        <v>40581577</v>
      </c>
      <c r="Y4194" s="1">
        <v>40807616</v>
      </c>
      <c r="Z4194" s="1">
        <v>40836961</v>
      </c>
      <c r="AA4194" s="1">
        <v>41045516</v>
      </c>
      <c r="AB4194" s="1">
        <v>41518357</v>
      </c>
      <c r="AC4194" s="1">
        <v>41772087</v>
      </c>
      <c r="AD4194" s="1">
        <v>41779605</v>
      </c>
      <c r="AE4194" s="1">
        <v>42365129</v>
      </c>
      <c r="AF4194" s="1">
        <v>58004232</v>
      </c>
      <c r="AG4194" s="1">
        <v>63755837</v>
      </c>
      <c r="AH4194" s="1">
        <v>66983726</v>
      </c>
      <c r="AI4194" s="1">
        <v>74678542</v>
      </c>
      <c r="AJ4194" s="1">
        <v>82066872</v>
      </c>
      <c r="AK4194" s="1">
        <v>81825112</v>
      </c>
      <c r="AL4194" s="1">
        <v>90534391</v>
      </c>
      <c r="AM4194" s="1">
        <v>257686262</v>
      </c>
      <c r="AN4194" s="1">
        <v>260618552</v>
      </c>
      <c r="AO4194" s="1">
        <v>263808908</v>
      </c>
      <c r="AP4194" s="1">
        <v>263403976</v>
      </c>
      <c r="AQ4194" s="1">
        <v>269174226</v>
      </c>
      <c r="AR4194" s="1">
        <v>270507449</v>
      </c>
    </row>
    <row r="4195" spans="1:44" hidden="1" x14ac:dyDescent="0.2">
      <c r="A4195" s="1">
        <v>27730140</v>
      </c>
      <c r="B4195" s="1">
        <v>27791807</v>
      </c>
      <c r="C4195" s="1">
        <v>28040854</v>
      </c>
      <c r="D4195" s="1">
        <v>28105073</v>
      </c>
      <c r="E4195" s="1">
        <v>28209923</v>
      </c>
      <c r="F4195" s="1">
        <v>28526823</v>
      </c>
      <c r="G4195" s="1">
        <v>38860233</v>
      </c>
      <c r="H4195" s="1">
        <v>40169668</v>
      </c>
      <c r="I4195" s="1">
        <v>41288244</v>
      </c>
      <c r="J4195" s="1">
        <v>46874461</v>
      </c>
      <c r="K4195" s="1">
        <v>65502921</v>
      </c>
      <c r="L4195" s="1">
        <v>67114102</v>
      </c>
      <c r="M4195" s="1">
        <v>67552976</v>
      </c>
      <c r="N4195" s="1">
        <v>69591775</v>
      </c>
      <c r="O4195" s="1">
        <v>88615547</v>
      </c>
      <c r="P4195" s="1">
        <v>90367250</v>
      </c>
      <c r="Q4195" s="1">
        <v>92751024</v>
      </c>
      <c r="R4195" s="1">
        <v>102913425</v>
      </c>
      <c r="S4195" s="1">
        <v>252565337</v>
      </c>
      <c r="T4195" s="1">
        <v>254454034</v>
      </c>
      <c r="U4195" s="1">
        <v>256515978</v>
      </c>
      <c r="V4195" s="1">
        <v>83025790.239999995</v>
      </c>
      <c r="X4195" s="1">
        <v>40581585</v>
      </c>
      <c r="Y4195" s="1">
        <v>40807723</v>
      </c>
      <c r="Z4195" s="1">
        <v>40837398</v>
      </c>
      <c r="AA4195" s="1">
        <v>41045927</v>
      </c>
      <c r="AB4195" s="1">
        <v>41520343</v>
      </c>
      <c r="AC4195" s="1">
        <v>41783732</v>
      </c>
      <c r="AD4195" s="1">
        <v>41783573</v>
      </c>
      <c r="AE4195" s="1">
        <v>42368097</v>
      </c>
      <c r="AF4195" s="1">
        <v>58019300</v>
      </c>
      <c r="AG4195" s="1">
        <v>63887722</v>
      </c>
      <c r="AH4195" s="1">
        <v>66986105</v>
      </c>
      <c r="AI4195" s="1">
        <v>74678971</v>
      </c>
      <c r="AJ4195" s="1">
        <v>82069137</v>
      </c>
      <c r="AK4195" s="1">
        <v>81862140</v>
      </c>
      <c r="AL4195" s="1">
        <v>90943377</v>
      </c>
      <c r="AM4195" s="1">
        <v>257813601</v>
      </c>
      <c r="AN4195" s="1">
        <v>260644142</v>
      </c>
      <c r="AO4195" s="1">
        <v>263891054</v>
      </c>
      <c r="AP4195" s="1">
        <v>263426826</v>
      </c>
      <c r="AQ4195" s="1">
        <v>269193567</v>
      </c>
      <c r="AR4195" s="1">
        <v>270539531</v>
      </c>
    </row>
    <row r="4196" spans="1:44" hidden="1" x14ac:dyDescent="0.2">
      <c r="A4196" s="1">
        <v>27730886</v>
      </c>
      <c r="B4196" s="1">
        <v>27792080</v>
      </c>
      <c r="C4196" s="1">
        <v>28044617</v>
      </c>
      <c r="D4196" s="1">
        <v>28107686</v>
      </c>
      <c r="E4196" s="1">
        <v>28210927</v>
      </c>
      <c r="F4196" s="1">
        <v>28527423</v>
      </c>
      <c r="G4196" s="1">
        <v>38874610</v>
      </c>
      <c r="H4196" s="1">
        <v>40181148</v>
      </c>
      <c r="I4196" s="1">
        <v>41289776</v>
      </c>
      <c r="J4196" s="1">
        <v>47045868</v>
      </c>
      <c r="K4196" s="1">
        <v>65504925</v>
      </c>
      <c r="L4196" s="1">
        <v>67146048</v>
      </c>
      <c r="M4196" s="1">
        <v>67554485</v>
      </c>
      <c r="N4196" s="1">
        <v>69661353</v>
      </c>
      <c r="O4196" s="1">
        <v>88616608</v>
      </c>
      <c r="P4196" s="1">
        <v>90371911</v>
      </c>
      <c r="Q4196" s="1">
        <v>92752510</v>
      </c>
      <c r="R4196" s="1">
        <v>103635074</v>
      </c>
      <c r="S4196" s="1">
        <v>252758163</v>
      </c>
      <c r="T4196" s="1">
        <v>254459539</v>
      </c>
      <c r="U4196" s="1">
        <v>256554790</v>
      </c>
      <c r="V4196" s="1">
        <v>83086687</v>
      </c>
      <c r="X4196" s="1">
        <v>40581589</v>
      </c>
      <c r="Y4196" s="1">
        <v>40807825</v>
      </c>
      <c r="Z4196" s="1">
        <v>40840421</v>
      </c>
      <c r="AA4196" s="1">
        <v>41048334</v>
      </c>
      <c r="AB4196" s="1">
        <v>41524303</v>
      </c>
      <c r="AC4196" s="1">
        <v>41783747</v>
      </c>
      <c r="AD4196" s="1">
        <v>41786082</v>
      </c>
      <c r="AE4196" s="1">
        <v>42374814</v>
      </c>
      <c r="AF4196" s="1">
        <v>58036703</v>
      </c>
      <c r="AG4196" s="1">
        <v>64874639</v>
      </c>
      <c r="AH4196" s="1">
        <v>66988359</v>
      </c>
      <c r="AI4196" s="1">
        <v>74683214</v>
      </c>
      <c r="AJ4196" s="1">
        <v>82091167</v>
      </c>
      <c r="AK4196" s="1">
        <v>81868907</v>
      </c>
      <c r="AL4196" s="1">
        <v>91257254</v>
      </c>
      <c r="AM4196" s="1">
        <v>257973422</v>
      </c>
      <c r="AN4196" s="1">
        <v>260707166</v>
      </c>
      <c r="AO4196" s="1">
        <v>264075363</v>
      </c>
      <c r="AP4196" s="1">
        <v>263633710</v>
      </c>
      <c r="AQ4196" s="1">
        <v>269209968</v>
      </c>
      <c r="AR4196" s="1">
        <v>270543818</v>
      </c>
    </row>
    <row r="4197" spans="1:44" hidden="1" x14ac:dyDescent="0.2">
      <c r="A4197" s="1">
        <v>27731328</v>
      </c>
      <c r="B4197" s="1">
        <v>27792554</v>
      </c>
      <c r="C4197" s="1">
        <v>28046057</v>
      </c>
      <c r="D4197" s="1">
        <v>28111637</v>
      </c>
      <c r="E4197" s="1">
        <v>28211795</v>
      </c>
      <c r="F4197" s="1">
        <v>28531087</v>
      </c>
      <c r="G4197" s="1">
        <v>38889919</v>
      </c>
      <c r="H4197" s="1">
        <v>40211265</v>
      </c>
      <c r="I4197" s="1">
        <v>41301506</v>
      </c>
      <c r="J4197" s="1">
        <v>47117489</v>
      </c>
      <c r="K4197" s="1">
        <v>65553620</v>
      </c>
      <c r="L4197" s="1">
        <v>67154094</v>
      </c>
      <c r="M4197" s="1">
        <v>67565302</v>
      </c>
      <c r="N4197" s="1">
        <v>69743218</v>
      </c>
      <c r="O4197" s="1">
        <v>88649788</v>
      </c>
      <c r="P4197" s="1">
        <v>90390203</v>
      </c>
      <c r="Q4197" s="1">
        <v>92767364</v>
      </c>
      <c r="R4197" s="1">
        <v>104310619</v>
      </c>
      <c r="S4197" s="1">
        <v>252773676</v>
      </c>
      <c r="T4197" s="1">
        <v>254460192</v>
      </c>
      <c r="U4197" s="1">
        <v>256567132</v>
      </c>
      <c r="V4197" s="1">
        <v>83137135.480000004</v>
      </c>
      <c r="X4197" s="1">
        <v>40581689</v>
      </c>
      <c r="Y4197" s="1">
        <v>40807889</v>
      </c>
      <c r="Z4197" s="1">
        <v>40841866</v>
      </c>
      <c r="AA4197" s="1">
        <v>41049137</v>
      </c>
      <c r="AB4197" s="1">
        <v>41525359</v>
      </c>
      <c r="AC4197" s="1">
        <v>41786066</v>
      </c>
      <c r="AD4197" s="1">
        <v>41791087</v>
      </c>
      <c r="AE4197" s="1">
        <v>42424466</v>
      </c>
      <c r="AF4197" s="1">
        <v>58036978</v>
      </c>
      <c r="AG4197" s="1">
        <v>64971686</v>
      </c>
      <c r="AH4197" s="1">
        <v>66997204</v>
      </c>
      <c r="AI4197" s="1">
        <v>74802283</v>
      </c>
      <c r="AJ4197" s="1">
        <v>82091761</v>
      </c>
      <c r="AK4197" s="1">
        <v>81887681</v>
      </c>
      <c r="AL4197" s="1">
        <v>91428822</v>
      </c>
      <c r="AM4197" s="1">
        <v>258028964</v>
      </c>
      <c r="AN4197" s="1">
        <v>260718143</v>
      </c>
      <c r="AO4197" s="1">
        <v>264098157</v>
      </c>
      <c r="AP4197" s="1">
        <v>263636086</v>
      </c>
      <c r="AQ4197" s="1">
        <v>269215578</v>
      </c>
      <c r="AR4197" s="1">
        <v>270572444</v>
      </c>
    </row>
    <row r="4198" spans="1:44" hidden="1" x14ac:dyDescent="0.2">
      <c r="A4198" s="1">
        <v>27734644</v>
      </c>
      <c r="B4198" s="1">
        <v>27792996</v>
      </c>
      <c r="C4198" s="1">
        <v>28046659</v>
      </c>
      <c r="D4198" s="1">
        <v>28112145</v>
      </c>
      <c r="E4198" s="1">
        <v>28213705</v>
      </c>
      <c r="F4198" s="1">
        <v>28531671</v>
      </c>
      <c r="G4198" s="1">
        <v>38915394</v>
      </c>
      <c r="H4198" s="1">
        <v>40222910</v>
      </c>
      <c r="I4198" s="1">
        <v>41302027</v>
      </c>
      <c r="J4198" s="1">
        <v>47391249</v>
      </c>
      <c r="K4198" s="1">
        <v>65588437</v>
      </c>
      <c r="L4198" s="1">
        <v>67156491</v>
      </c>
      <c r="M4198" s="1">
        <v>67604989</v>
      </c>
      <c r="N4198" s="1">
        <v>69768120</v>
      </c>
      <c r="O4198" s="1">
        <v>88679389</v>
      </c>
      <c r="P4198" s="1">
        <v>90408583</v>
      </c>
      <c r="Q4198" s="1">
        <v>92796963</v>
      </c>
      <c r="R4198" s="1">
        <v>104425220</v>
      </c>
      <c r="S4198" s="1">
        <v>252796776</v>
      </c>
      <c r="T4198" s="1">
        <v>254548367</v>
      </c>
      <c r="U4198" s="1">
        <v>256583573</v>
      </c>
      <c r="V4198" s="1">
        <v>83172395.620000005</v>
      </c>
      <c r="X4198" s="1">
        <v>40581983</v>
      </c>
      <c r="Y4198" s="1">
        <v>40808000</v>
      </c>
      <c r="Z4198" s="1">
        <v>40842354</v>
      </c>
      <c r="AA4198" s="1">
        <v>41049519</v>
      </c>
      <c r="AB4198" s="1">
        <v>41527019</v>
      </c>
      <c r="AC4198" s="1">
        <v>41788927</v>
      </c>
      <c r="AD4198" s="1">
        <v>41798265</v>
      </c>
      <c r="AE4198" s="1">
        <v>42428464</v>
      </c>
      <c r="AF4198" s="1">
        <v>58042522</v>
      </c>
      <c r="AG4198" s="1">
        <v>65014446</v>
      </c>
      <c r="AH4198" s="1">
        <v>67009033</v>
      </c>
      <c r="AI4198" s="1">
        <v>74971883</v>
      </c>
      <c r="AJ4198" s="1">
        <v>82128389</v>
      </c>
      <c r="AK4198" s="1">
        <v>81919694</v>
      </c>
      <c r="AL4198" s="1">
        <v>91790107</v>
      </c>
      <c r="AM4198" s="1">
        <v>258029425</v>
      </c>
      <c r="AN4198" s="1">
        <v>260736283</v>
      </c>
      <c r="AO4198" s="1">
        <v>264142211</v>
      </c>
      <c r="AP4198" s="1">
        <v>263794376</v>
      </c>
      <c r="AQ4198" s="1">
        <v>269219262</v>
      </c>
      <c r="AR4198" s="1">
        <v>270578825</v>
      </c>
    </row>
    <row r="4199" spans="1:44" hidden="1" x14ac:dyDescent="0.2">
      <c r="A4199" s="1">
        <v>27734828</v>
      </c>
      <c r="B4199" s="1">
        <v>27793173</v>
      </c>
      <c r="C4199" s="1">
        <v>28046839</v>
      </c>
      <c r="D4199" s="1">
        <v>28113674</v>
      </c>
      <c r="E4199" s="1">
        <v>28216422</v>
      </c>
      <c r="F4199" s="1">
        <v>28536349</v>
      </c>
      <c r="G4199" s="1">
        <v>38920296</v>
      </c>
      <c r="H4199" s="1">
        <v>40233295</v>
      </c>
      <c r="I4199" s="1">
        <v>41306054</v>
      </c>
      <c r="J4199" s="1">
        <v>47611569</v>
      </c>
      <c r="K4199" s="1">
        <v>65590755</v>
      </c>
      <c r="L4199" s="1">
        <v>67239967</v>
      </c>
      <c r="M4199" s="1">
        <v>67605730</v>
      </c>
      <c r="N4199" s="1">
        <v>69804675</v>
      </c>
      <c r="O4199" s="1">
        <v>88732064</v>
      </c>
      <c r="P4199" s="1">
        <v>90446496</v>
      </c>
      <c r="Q4199" s="1">
        <v>92820800</v>
      </c>
      <c r="R4199" s="1">
        <v>104591745</v>
      </c>
      <c r="S4199" s="1">
        <v>252887129</v>
      </c>
      <c r="T4199" s="1">
        <v>254653514</v>
      </c>
      <c r="U4199" s="1">
        <v>256587326</v>
      </c>
      <c r="V4199" s="1">
        <v>83212985.709999993</v>
      </c>
      <c r="X4199" s="1">
        <v>40582478</v>
      </c>
      <c r="Y4199" s="1">
        <v>40808868</v>
      </c>
      <c r="Z4199" s="1">
        <v>40843131</v>
      </c>
      <c r="AA4199" s="1">
        <v>41049696</v>
      </c>
      <c r="AB4199" s="1">
        <v>41528571</v>
      </c>
      <c r="AC4199" s="1">
        <v>41789992</v>
      </c>
      <c r="AD4199" s="1">
        <v>41799410</v>
      </c>
      <c r="AE4199" s="1">
        <v>42440804</v>
      </c>
      <c r="AF4199" s="1">
        <v>58086912</v>
      </c>
      <c r="AG4199" s="1">
        <v>65081800</v>
      </c>
      <c r="AH4199" s="1">
        <v>67017052</v>
      </c>
      <c r="AI4199" s="1">
        <v>75039983</v>
      </c>
      <c r="AJ4199" s="1">
        <v>82309708</v>
      </c>
      <c r="AK4199" s="1">
        <v>81941151</v>
      </c>
      <c r="AL4199" s="1">
        <v>92571424</v>
      </c>
      <c r="AM4199" s="1">
        <v>258038798</v>
      </c>
      <c r="AN4199" s="1">
        <v>260771727</v>
      </c>
      <c r="AO4199" s="1">
        <v>264200799</v>
      </c>
      <c r="AP4199" s="1">
        <v>263837577</v>
      </c>
      <c r="AQ4199" s="1">
        <v>269236911</v>
      </c>
      <c r="AR4199" s="1">
        <v>270600536</v>
      </c>
    </row>
    <row r="4200" spans="1:44" hidden="1" x14ac:dyDescent="0.2">
      <c r="A4200" s="1">
        <v>27735238</v>
      </c>
      <c r="B4200" s="1">
        <v>27794175</v>
      </c>
      <c r="C4200" s="1">
        <v>28048733</v>
      </c>
      <c r="D4200" s="1">
        <v>28113734</v>
      </c>
      <c r="E4200" s="1">
        <v>28217336</v>
      </c>
      <c r="F4200" s="1">
        <v>28538449</v>
      </c>
      <c r="G4200" s="1">
        <v>38932534</v>
      </c>
      <c r="H4200" s="1">
        <v>40241924</v>
      </c>
      <c r="I4200" s="1">
        <v>41316277</v>
      </c>
      <c r="J4200" s="1">
        <v>48643162</v>
      </c>
      <c r="K4200" s="1">
        <v>65601886</v>
      </c>
      <c r="L4200" s="1">
        <v>67273963</v>
      </c>
      <c r="M4200" s="1">
        <v>67607636</v>
      </c>
      <c r="N4200" s="1">
        <v>69811522</v>
      </c>
      <c r="O4200" s="1">
        <v>88753295</v>
      </c>
      <c r="P4200" s="1">
        <v>90479751</v>
      </c>
      <c r="Q4200" s="1">
        <v>92832267</v>
      </c>
      <c r="R4200" s="1">
        <v>104677570</v>
      </c>
      <c r="S4200" s="1">
        <v>252909537</v>
      </c>
      <c r="T4200" s="1">
        <v>254655985</v>
      </c>
      <c r="U4200" s="1">
        <v>256590691</v>
      </c>
      <c r="V4200" s="1">
        <v>83275031.670000002</v>
      </c>
      <c r="X4200" s="1">
        <v>40585144</v>
      </c>
      <c r="Y4200" s="1">
        <v>40809570</v>
      </c>
      <c r="Z4200" s="1">
        <v>40844008</v>
      </c>
      <c r="AA4200" s="1">
        <v>41050179</v>
      </c>
      <c r="AB4200" s="1">
        <v>41528662</v>
      </c>
      <c r="AC4200" s="1">
        <v>41791840</v>
      </c>
      <c r="AD4200" s="1">
        <v>41803825</v>
      </c>
      <c r="AE4200" s="1">
        <v>42475720</v>
      </c>
      <c r="AF4200" s="1">
        <v>58092396</v>
      </c>
      <c r="AG4200" s="1">
        <v>65174925</v>
      </c>
      <c r="AH4200" s="1">
        <v>67057671</v>
      </c>
      <c r="AI4200" s="1">
        <v>75110916</v>
      </c>
      <c r="AJ4200" s="1">
        <v>82399300</v>
      </c>
      <c r="AK4200" s="1">
        <v>81957540</v>
      </c>
      <c r="AL4200" s="1">
        <v>92863833</v>
      </c>
      <c r="AM4200" s="1">
        <v>258106847</v>
      </c>
      <c r="AN4200" s="1">
        <v>260792374</v>
      </c>
      <c r="AO4200" s="1">
        <v>264212047</v>
      </c>
      <c r="AP4200" s="1">
        <v>263948086</v>
      </c>
      <c r="AQ4200" s="1">
        <v>269246954</v>
      </c>
      <c r="AR4200" s="1">
        <v>270637717</v>
      </c>
    </row>
    <row r="4201" spans="1:44" x14ac:dyDescent="0.2">
      <c r="A4201" s="1">
        <v>27736196</v>
      </c>
      <c r="B4201" s="1">
        <v>27794666</v>
      </c>
      <c r="C4201" s="1">
        <v>28048901</v>
      </c>
      <c r="D4201" s="1">
        <v>28114388</v>
      </c>
      <c r="E4201" s="1">
        <v>28219689</v>
      </c>
      <c r="F4201" s="1">
        <v>28540048</v>
      </c>
      <c r="G4201" s="1">
        <v>38966322</v>
      </c>
      <c r="H4201" s="1">
        <v>40262201</v>
      </c>
      <c r="I4201" s="1">
        <v>41326637</v>
      </c>
      <c r="J4201" s="1">
        <v>49086000</v>
      </c>
      <c r="K4201" s="1">
        <v>65610641</v>
      </c>
      <c r="L4201" s="1">
        <v>67302223</v>
      </c>
      <c r="M4201" s="1">
        <v>67618247</v>
      </c>
      <c r="N4201" s="1">
        <v>69879260</v>
      </c>
      <c r="O4201" s="1">
        <v>88803758</v>
      </c>
      <c r="P4201" s="1">
        <v>90488447</v>
      </c>
      <c r="Q4201" s="1">
        <v>92836457</v>
      </c>
      <c r="R4201" s="1">
        <v>104753751</v>
      </c>
      <c r="S4201" s="1">
        <v>252996074</v>
      </c>
      <c r="T4201" s="1">
        <v>254660312</v>
      </c>
      <c r="U4201" s="1">
        <v>256592017</v>
      </c>
      <c r="V4201" s="1">
        <v>83316011.189999998</v>
      </c>
      <c r="X4201" s="1">
        <v>40585339</v>
      </c>
      <c r="Y4201" s="1">
        <v>40809611</v>
      </c>
      <c r="Z4201" s="1">
        <v>40844712</v>
      </c>
      <c r="AA4201" s="1">
        <v>41050521</v>
      </c>
      <c r="AB4201" s="1">
        <v>41534395</v>
      </c>
      <c r="AC4201" s="1">
        <v>41792219</v>
      </c>
      <c r="AD4201" s="1">
        <v>41803890</v>
      </c>
      <c r="AE4201" s="1">
        <v>42530717</v>
      </c>
      <c r="AF4201" s="1">
        <v>58099601</v>
      </c>
      <c r="AG4201" s="1">
        <v>65390621</v>
      </c>
      <c r="AH4201" s="1">
        <v>67072376</v>
      </c>
      <c r="AI4201" s="1">
        <v>75387060</v>
      </c>
      <c r="AJ4201" s="1">
        <v>82476866</v>
      </c>
      <c r="AK4201" s="1">
        <v>81980198</v>
      </c>
      <c r="AL4201" s="1">
        <v>93255085</v>
      </c>
      <c r="AM4201" s="1">
        <v>258164501</v>
      </c>
      <c r="AN4201" s="1">
        <v>260798466</v>
      </c>
      <c r="AO4201" s="1">
        <v>264234833</v>
      </c>
      <c r="AP4201" s="1">
        <v>264026721</v>
      </c>
      <c r="AQ4201" s="1">
        <v>269339987</v>
      </c>
      <c r="AR4201" s="1">
        <v>270647221</v>
      </c>
    </row>
    <row r="4202" spans="1:44" x14ac:dyDescent="0.2">
      <c r="A4202" s="1">
        <v>27736219</v>
      </c>
      <c r="B4202" s="1">
        <v>27794897</v>
      </c>
      <c r="C4202" s="1">
        <v>28049496</v>
      </c>
      <c r="D4202" s="1">
        <v>28114473</v>
      </c>
      <c r="E4202" s="1">
        <v>28219779</v>
      </c>
      <c r="F4202" s="1">
        <v>28540202</v>
      </c>
      <c r="G4202" s="1">
        <v>38969560</v>
      </c>
      <c r="H4202" s="1">
        <v>40263921</v>
      </c>
      <c r="I4202" s="1">
        <v>41345935</v>
      </c>
      <c r="J4202" s="1">
        <v>51689380</v>
      </c>
      <c r="K4202" s="1">
        <v>65629662</v>
      </c>
      <c r="L4202" s="1">
        <v>67306730</v>
      </c>
      <c r="M4202" s="1">
        <v>67647807</v>
      </c>
      <c r="N4202" s="1">
        <v>69881466</v>
      </c>
      <c r="O4202" s="1">
        <v>88923012</v>
      </c>
      <c r="P4202" s="1">
        <v>90519747</v>
      </c>
      <c r="Q4202" s="1">
        <v>92837041</v>
      </c>
      <c r="R4202" s="1">
        <v>104911412</v>
      </c>
      <c r="S4202" s="1">
        <v>253000864</v>
      </c>
      <c r="T4202" s="1">
        <v>254699488</v>
      </c>
      <c r="U4202" s="1">
        <v>256594538</v>
      </c>
      <c r="V4202" s="1">
        <v>83460744.239999995</v>
      </c>
      <c r="X4202" s="1">
        <v>40588437</v>
      </c>
      <c r="Y4202" s="1">
        <v>40809833</v>
      </c>
      <c r="Z4202" s="1">
        <v>40845381</v>
      </c>
      <c r="AA4202" s="1">
        <v>41052448</v>
      </c>
      <c r="AB4202" s="1">
        <v>41538298</v>
      </c>
      <c r="AC4202" s="1">
        <v>41797685</v>
      </c>
      <c r="AD4202" s="1">
        <v>41806763</v>
      </c>
      <c r="AE4202" s="1">
        <v>42531595</v>
      </c>
      <c r="AF4202" s="1">
        <v>58117211</v>
      </c>
      <c r="AG4202" s="1">
        <v>65577081</v>
      </c>
      <c r="AH4202" s="1">
        <v>67088518</v>
      </c>
      <c r="AI4202" s="1">
        <v>75398389</v>
      </c>
      <c r="AJ4202" s="1">
        <v>82498967</v>
      </c>
      <c r="AK4202" s="1">
        <v>82002401</v>
      </c>
      <c r="AL4202" s="1">
        <v>93746046</v>
      </c>
      <c r="AM4202" s="1">
        <v>258200805</v>
      </c>
      <c r="AN4202" s="1">
        <v>260802790</v>
      </c>
      <c r="AO4202" s="1">
        <v>264256727</v>
      </c>
      <c r="AP4202" s="1">
        <v>264080326</v>
      </c>
      <c r="AQ4202" s="1">
        <v>269359899</v>
      </c>
      <c r="AR4202" s="1">
        <v>270660005</v>
      </c>
    </row>
    <row r="4203" spans="1:44" x14ac:dyDescent="0.2">
      <c r="A4203" s="1">
        <v>27737108</v>
      </c>
      <c r="B4203" s="1">
        <v>27796248</v>
      </c>
      <c r="C4203" s="1">
        <v>28051163</v>
      </c>
      <c r="D4203" s="1">
        <v>28116051</v>
      </c>
      <c r="E4203" s="1">
        <v>28219866</v>
      </c>
      <c r="F4203" s="1">
        <v>28548636</v>
      </c>
      <c r="G4203" s="1">
        <v>38975481</v>
      </c>
      <c r="H4203" s="1">
        <v>40268931</v>
      </c>
      <c r="I4203" s="1">
        <v>41373855</v>
      </c>
      <c r="J4203" s="1">
        <v>51782039</v>
      </c>
      <c r="K4203" s="1">
        <v>65631871</v>
      </c>
      <c r="L4203" s="1">
        <v>67358731</v>
      </c>
      <c r="M4203" s="1">
        <v>67670434</v>
      </c>
      <c r="N4203" s="1">
        <v>69923519</v>
      </c>
      <c r="O4203" s="1">
        <v>88933329</v>
      </c>
      <c r="P4203" s="1">
        <v>90523352</v>
      </c>
      <c r="Q4203" s="1">
        <v>92856053</v>
      </c>
      <c r="R4203" s="1">
        <v>105339254</v>
      </c>
      <c r="S4203" s="1">
        <v>253090018</v>
      </c>
      <c r="T4203" s="1">
        <v>254717601</v>
      </c>
      <c r="U4203" s="1">
        <v>256601485</v>
      </c>
      <c r="V4203" s="1">
        <v>83500715.480000004</v>
      </c>
      <c r="X4203" s="1">
        <v>40588653</v>
      </c>
      <c r="Y4203" s="1">
        <v>40810804</v>
      </c>
      <c r="Z4203" s="1">
        <v>40845481</v>
      </c>
      <c r="AA4203" s="1">
        <v>41052935</v>
      </c>
      <c r="AB4203" s="1">
        <v>41538626</v>
      </c>
      <c r="AC4203" s="1">
        <v>41802703</v>
      </c>
      <c r="AD4203" s="1">
        <v>41810527</v>
      </c>
      <c r="AE4203" s="1">
        <v>42556137</v>
      </c>
      <c r="AF4203" s="1">
        <v>58123100</v>
      </c>
      <c r="AG4203" s="1">
        <v>65791815</v>
      </c>
      <c r="AH4203" s="1">
        <v>67103475</v>
      </c>
      <c r="AI4203" s="1">
        <v>75408424</v>
      </c>
      <c r="AJ4203" s="1">
        <v>82533158</v>
      </c>
      <c r="AK4203" s="1">
        <v>82022718</v>
      </c>
      <c r="AL4203" s="1">
        <v>94776501</v>
      </c>
      <c r="AM4203" s="1">
        <v>258217971</v>
      </c>
      <c r="AN4203" s="1">
        <v>260870986</v>
      </c>
      <c r="AO4203" s="1">
        <v>264281198</v>
      </c>
      <c r="AP4203" s="1">
        <v>264097862</v>
      </c>
      <c r="AQ4203" s="1">
        <v>269360430</v>
      </c>
      <c r="AR4203" s="1">
        <v>270670670</v>
      </c>
    </row>
    <row r="4204" spans="1:44" x14ac:dyDescent="0.2">
      <c r="A4204" s="1">
        <v>27737733</v>
      </c>
      <c r="B4204" s="1">
        <v>27796948</v>
      </c>
      <c r="C4204" s="1">
        <v>28051498</v>
      </c>
      <c r="D4204" s="1">
        <v>28117158</v>
      </c>
      <c r="E4204" s="1">
        <v>28219972</v>
      </c>
      <c r="F4204" s="1">
        <v>28549821</v>
      </c>
      <c r="G4204" s="1">
        <v>38979843</v>
      </c>
      <c r="H4204" s="1">
        <v>40277237</v>
      </c>
      <c r="I4204" s="1">
        <v>41395349</v>
      </c>
      <c r="J4204" s="1">
        <v>52141677</v>
      </c>
      <c r="K4204" s="1">
        <v>65631948</v>
      </c>
      <c r="L4204" s="1">
        <v>67393965</v>
      </c>
      <c r="M4204" s="1">
        <v>67718036</v>
      </c>
      <c r="N4204" s="1">
        <v>69951183</v>
      </c>
      <c r="O4204" s="1">
        <v>89049131</v>
      </c>
      <c r="P4204" s="1">
        <v>90553497</v>
      </c>
      <c r="Q4204" s="1">
        <v>92884516</v>
      </c>
      <c r="R4204" s="1">
        <v>105405473</v>
      </c>
      <c r="S4204" s="1">
        <v>253108184</v>
      </c>
      <c r="T4204" s="1">
        <v>254736488</v>
      </c>
      <c r="U4204" s="1">
        <v>256602626</v>
      </c>
      <c r="V4204" s="1">
        <v>83538203.950000003</v>
      </c>
      <c r="X4204" s="1">
        <v>40588676</v>
      </c>
      <c r="Y4204" s="1">
        <v>40813110</v>
      </c>
      <c r="Z4204" s="1">
        <v>40845511</v>
      </c>
      <c r="AA4204" s="1">
        <v>41053035</v>
      </c>
      <c r="AB4204" s="1">
        <v>41539207</v>
      </c>
      <c r="AC4204" s="1">
        <v>41805758</v>
      </c>
      <c r="AD4204" s="1">
        <v>41812570</v>
      </c>
      <c r="AE4204" s="1">
        <v>42619663</v>
      </c>
      <c r="AF4204" s="1">
        <v>58128806</v>
      </c>
      <c r="AG4204" s="1">
        <v>65798779</v>
      </c>
      <c r="AH4204" s="1">
        <v>67116640</v>
      </c>
      <c r="AI4204" s="1">
        <v>75490973</v>
      </c>
      <c r="AJ4204" s="1">
        <v>82611988</v>
      </c>
      <c r="AK4204" s="1">
        <v>82037267</v>
      </c>
      <c r="AL4204" s="1">
        <v>94799254</v>
      </c>
      <c r="AM4204" s="1">
        <v>258230190</v>
      </c>
      <c r="AN4204" s="1">
        <v>260925911</v>
      </c>
      <c r="AO4204" s="1">
        <v>264286026</v>
      </c>
      <c r="AP4204" s="1">
        <v>264157768</v>
      </c>
      <c r="AQ4204" s="1">
        <v>269410344</v>
      </c>
      <c r="AR4204" s="1">
        <v>270671754</v>
      </c>
    </row>
    <row r="4205" spans="1:44" x14ac:dyDescent="0.2">
      <c r="A4205" s="1">
        <v>27738105</v>
      </c>
      <c r="B4205" s="1">
        <v>27797322</v>
      </c>
      <c r="C4205" s="1">
        <v>28057714</v>
      </c>
      <c r="D4205" s="1">
        <v>28119709</v>
      </c>
      <c r="E4205" s="1">
        <v>28221093</v>
      </c>
      <c r="F4205" s="1">
        <v>28550620</v>
      </c>
      <c r="G4205" s="1">
        <v>38991611</v>
      </c>
      <c r="H4205" s="1">
        <v>40280154</v>
      </c>
      <c r="I4205" s="1">
        <v>41420454</v>
      </c>
      <c r="J4205" s="1">
        <v>52526183</v>
      </c>
      <c r="K4205" s="1">
        <v>65632472</v>
      </c>
      <c r="L4205" s="1">
        <v>67414469</v>
      </c>
      <c r="M4205" s="1">
        <v>67726592</v>
      </c>
      <c r="N4205" s="1">
        <v>69960049</v>
      </c>
      <c r="O4205" s="1">
        <v>89064722</v>
      </c>
      <c r="P4205" s="1">
        <v>90553536</v>
      </c>
      <c r="Q4205" s="1">
        <v>92899016</v>
      </c>
      <c r="R4205" s="1">
        <v>105465455</v>
      </c>
      <c r="S4205" s="1">
        <v>253163223</v>
      </c>
      <c r="T4205" s="1">
        <v>254738186</v>
      </c>
      <c r="U4205" s="1">
        <v>256608805</v>
      </c>
      <c r="V4205" s="1">
        <v>83568070.950000003</v>
      </c>
      <c r="X4205" s="1">
        <v>40588883</v>
      </c>
      <c r="Y4205" s="1">
        <v>40813133</v>
      </c>
      <c r="Z4205" s="1">
        <v>40847090</v>
      </c>
      <c r="AA4205" s="1">
        <v>41053060</v>
      </c>
      <c r="AB4205" s="1">
        <v>41539518</v>
      </c>
      <c r="AC4205" s="1">
        <v>41806666</v>
      </c>
      <c r="AD4205" s="1">
        <v>41819036</v>
      </c>
      <c r="AE4205" s="1">
        <v>42648243</v>
      </c>
      <c r="AF4205" s="1">
        <v>58164016</v>
      </c>
      <c r="AG4205" s="1">
        <v>65853136</v>
      </c>
      <c r="AH4205" s="1">
        <v>67129498</v>
      </c>
      <c r="AI4205" s="1">
        <v>75802651</v>
      </c>
      <c r="AJ4205" s="1">
        <v>82624715</v>
      </c>
      <c r="AK4205" s="1">
        <v>82049820</v>
      </c>
      <c r="AL4205" s="1">
        <v>94800708</v>
      </c>
      <c r="AM4205" s="1">
        <v>258274088</v>
      </c>
      <c r="AN4205" s="1">
        <v>260986094</v>
      </c>
      <c r="AO4205" s="1">
        <v>264330981</v>
      </c>
      <c r="AP4205" s="1">
        <v>264244889</v>
      </c>
      <c r="AQ4205" s="1">
        <v>269416742</v>
      </c>
      <c r="AR4205" s="1">
        <v>270708463</v>
      </c>
    </row>
    <row r="4206" spans="1:44" x14ac:dyDescent="0.2">
      <c r="A4206" s="1">
        <v>27738901</v>
      </c>
      <c r="B4206" s="1">
        <v>27797631</v>
      </c>
      <c r="C4206" s="1">
        <v>28057835</v>
      </c>
      <c r="D4206" s="1">
        <v>28123676</v>
      </c>
      <c r="E4206" s="1">
        <v>28223428</v>
      </c>
      <c r="F4206" s="1">
        <v>28553428</v>
      </c>
      <c r="G4206" s="1">
        <v>39002732</v>
      </c>
      <c r="H4206" s="1">
        <v>40299360</v>
      </c>
      <c r="I4206" s="1">
        <v>41429504</v>
      </c>
      <c r="J4206" s="1">
        <v>52584908</v>
      </c>
      <c r="K4206" s="1">
        <v>65634282</v>
      </c>
      <c r="L4206" s="1">
        <v>67444831</v>
      </c>
      <c r="M4206" s="1">
        <v>67798510</v>
      </c>
      <c r="N4206" s="1">
        <v>69962981</v>
      </c>
      <c r="O4206" s="1">
        <v>89114081</v>
      </c>
      <c r="P4206" s="1">
        <v>90557057</v>
      </c>
      <c r="Q4206" s="1">
        <v>92902417</v>
      </c>
      <c r="R4206" s="1">
        <v>105529946</v>
      </c>
      <c r="S4206" s="1">
        <v>253205280</v>
      </c>
      <c r="T4206" s="1">
        <v>254742180</v>
      </c>
      <c r="U4206" s="1">
        <v>256611819</v>
      </c>
      <c r="V4206" s="1">
        <v>83586418.430000007</v>
      </c>
      <c r="X4206" s="1">
        <v>40589414</v>
      </c>
      <c r="Y4206" s="1">
        <v>40813520</v>
      </c>
      <c r="Z4206" s="1">
        <v>40848175</v>
      </c>
      <c r="AA4206" s="1">
        <v>41053810</v>
      </c>
      <c r="AB4206" s="1">
        <v>41541135</v>
      </c>
      <c r="AC4206" s="1">
        <v>41810157</v>
      </c>
      <c r="AD4206" s="1">
        <v>41819432</v>
      </c>
      <c r="AE4206" s="1">
        <v>42684850</v>
      </c>
      <c r="AF4206" s="1">
        <v>58188903</v>
      </c>
      <c r="AG4206" s="1">
        <v>65866924</v>
      </c>
      <c r="AH4206" s="1">
        <v>67139025</v>
      </c>
      <c r="AI4206" s="1">
        <v>75816085</v>
      </c>
      <c r="AJ4206" s="1">
        <v>82638818</v>
      </c>
      <c r="AK4206" s="1">
        <v>82105947</v>
      </c>
      <c r="AL4206" s="1">
        <v>94865009</v>
      </c>
      <c r="AM4206" s="1">
        <v>258275504</v>
      </c>
      <c r="AN4206" s="1">
        <v>261005345</v>
      </c>
      <c r="AO4206" s="1">
        <v>264341652</v>
      </c>
      <c r="AP4206" s="1">
        <v>264245049</v>
      </c>
      <c r="AQ4206" s="1">
        <v>269423961</v>
      </c>
      <c r="AR4206" s="1">
        <v>270717402</v>
      </c>
    </row>
    <row r="4207" spans="1:44" x14ac:dyDescent="0.2">
      <c r="A4207" s="1">
        <v>27738992</v>
      </c>
      <c r="B4207" s="1">
        <v>27798951</v>
      </c>
      <c r="C4207" s="1">
        <v>28057922</v>
      </c>
      <c r="D4207" s="1">
        <v>28124184</v>
      </c>
      <c r="E4207" s="1">
        <v>28224053</v>
      </c>
      <c r="F4207" s="1">
        <v>28554489</v>
      </c>
      <c r="G4207" s="1">
        <v>39035374</v>
      </c>
      <c r="H4207" s="1">
        <v>40303597</v>
      </c>
      <c r="I4207" s="1">
        <v>41432366</v>
      </c>
      <c r="J4207" s="1">
        <v>52664001</v>
      </c>
      <c r="K4207" s="1">
        <v>65635783</v>
      </c>
      <c r="L4207" s="1">
        <v>67462816</v>
      </c>
      <c r="M4207" s="1">
        <v>67821452</v>
      </c>
      <c r="N4207" s="1">
        <v>69969860</v>
      </c>
      <c r="O4207" s="1">
        <v>89140448</v>
      </c>
      <c r="P4207" s="1">
        <v>90563062</v>
      </c>
      <c r="Q4207" s="1">
        <v>92910432</v>
      </c>
      <c r="R4207" s="1">
        <v>105648320</v>
      </c>
      <c r="S4207" s="1">
        <v>253236816</v>
      </c>
      <c r="T4207" s="1">
        <v>254744579</v>
      </c>
      <c r="U4207" s="1">
        <v>256626074</v>
      </c>
      <c r="V4207" s="1">
        <v>83604455.760000005</v>
      </c>
      <c r="X4207" s="1">
        <v>40590774</v>
      </c>
      <c r="Y4207" s="1">
        <v>40816934</v>
      </c>
      <c r="Z4207" s="1">
        <v>40850704</v>
      </c>
      <c r="AA4207" s="1">
        <v>41055016</v>
      </c>
      <c r="AB4207" s="1">
        <v>41543195</v>
      </c>
      <c r="AC4207" s="1">
        <v>41813418</v>
      </c>
      <c r="AD4207" s="1">
        <v>41824846</v>
      </c>
      <c r="AE4207" s="1">
        <v>42833079</v>
      </c>
      <c r="AF4207" s="1">
        <v>58189369</v>
      </c>
      <c r="AG4207" s="1">
        <v>65873246</v>
      </c>
      <c r="AH4207" s="1">
        <v>67180861</v>
      </c>
      <c r="AI4207" s="1">
        <v>75981583</v>
      </c>
      <c r="AJ4207" s="1">
        <v>82665338</v>
      </c>
      <c r="AK4207" s="1">
        <v>82111690</v>
      </c>
      <c r="AL4207" s="1">
        <v>95291924</v>
      </c>
      <c r="AM4207" s="1">
        <v>258277924</v>
      </c>
      <c r="AN4207" s="1">
        <v>261015781</v>
      </c>
      <c r="AO4207" s="1">
        <v>264359701</v>
      </c>
      <c r="AP4207" s="1">
        <v>264273782</v>
      </c>
      <c r="AQ4207" s="1">
        <v>269505203</v>
      </c>
      <c r="AR4207" s="1">
        <v>270724279</v>
      </c>
    </row>
    <row r="4208" spans="1:44" x14ac:dyDescent="0.2">
      <c r="A4208" s="1">
        <v>27739067</v>
      </c>
      <c r="B4208" s="1">
        <v>27801123</v>
      </c>
      <c r="C4208" s="1">
        <v>28059126</v>
      </c>
      <c r="D4208" s="1">
        <v>28125177</v>
      </c>
      <c r="E4208" s="1">
        <v>28224096</v>
      </c>
      <c r="F4208" s="1">
        <v>28565316</v>
      </c>
      <c r="G4208" s="1">
        <v>39044066</v>
      </c>
      <c r="H4208" s="1">
        <v>40309319</v>
      </c>
      <c r="I4208" s="1">
        <v>41444837</v>
      </c>
      <c r="J4208" s="1">
        <v>52708046</v>
      </c>
      <c r="K4208" s="1">
        <v>65664669</v>
      </c>
      <c r="L4208" s="1">
        <v>67505534</v>
      </c>
      <c r="M4208" s="1">
        <v>67827781</v>
      </c>
      <c r="N4208" s="1">
        <v>69981628</v>
      </c>
      <c r="O4208" s="1">
        <v>89297534</v>
      </c>
      <c r="P4208" s="1">
        <v>90585788</v>
      </c>
      <c r="Q4208" s="1">
        <v>92925477</v>
      </c>
      <c r="R4208" s="1">
        <v>105717680</v>
      </c>
      <c r="S4208" s="1">
        <v>253254322</v>
      </c>
      <c r="T4208" s="1">
        <v>254914833</v>
      </c>
      <c r="U4208" s="1">
        <v>256630906</v>
      </c>
      <c r="V4208" s="1">
        <v>83634586.900000006</v>
      </c>
      <c r="X4208" s="1">
        <v>40591385</v>
      </c>
      <c r="Y4208" s="1">
        <v>40817599</v>
      </c>
      <c r="Z4208" s="1">
        <v>40850736</v>
      </c>
      <c r="AA4208" s="1">
        <v>41055050</v>
      </c>
      <c r="AB4208" s="1">
        <v>41545310</v>
      </c>
      <c r="AC4208" s="1">
        <v>41818426</v>
      </c>
      <c r="AD4208" s="1">
        <v>41833262</v>
      </c>
      <c r="AE4208" s="1">
        <v>43078949</v>
      </c>
      <c r="AF4208" s="1">
        <v>58199042</v>
      </c>
      <c r="AG4208" s="1">
        <v>65997486</v>
      </c>
      <c r="AH4208" s="1">
        <v>67183197</v>
      </c>
      <c r="AI4208" s="1">
        <v>76040094</v>
      </c>
      <c r="AJ4208" s="1">
        <v>82667235</v>
      </c>
      <c r="AK4208" s="1">
        <v>82198610</v>
      </c>
      <c r="AL4208" s="1">
        <v>95373048</v>
      </c>
      <c r="AM4208" s="1">
        <v>258389875</v>
      </c>
      <c r="AN4208" s="1">
        <v>261029063</v>
      </c>
      <c r="AO4208" s="1">
        <v>264583254</v>
      </c>
      <c r="AP4208" s="1">
        <v>264329707</v>
      </c>
      <c r="AQ4208" s="1">
        <v>269519001</v>
      </c>
      <c r="AR4208" s="1">
        <v>270738132</v>
      </c>
    </row>
    <row r="4209" spans="1:44" x14ac:dyDescent="0.2">
      <c r="A4209" s="1">
        <v>27739181</v>
      </c>
      <c r="B4209" s="1">
        <v>27801259</v>
      </c>
      <c r="C4209" s="1">
        <v>28059419</v>
      </c>
      <c r="D4209" s="1">
        <v>28126890</v>
      </c>
      <c r="E4209" s="1">
        <v>28224455</v>
      </c>
      <c r="F4209" s="1">
        <v>28571186</v>
      </c>
      <c r="G4209" s="1">
        <v>39061572</v>
      </c>
      <c r="H4209" s="1">
        <v>40318493</v>
      </c>
      <c r="I4209" s="1">
        <v>41449310</v>
      </c>
      <c r="J4209" s="1">
        <v>52797414</v>
      </c>
      <c r="K4209" s="1">
        <v>65669411</v>
      </c>
      <c r="L4209" s="1">
        <v>67505861</v>
      </c>
      <c r="M4209" s="1">
        <v>67895797</v>
      </c>
      <c r="N4209" s="1">
        <v>70002923</v>
      </c>
      <c r="O4209" s="1">
        <v>89315645</v>
      </c>
      <c r="P4209" s="1">
        <v>90609362</v>
      </c>
      <c r="Q4209" s="1">
        <v>92947089</v>
      </c>
      <c r="R4209" s="1">
        <v>105878730</v>
      </c>
      <c r="S4209" s="1">
        <v>253295260</v>
      </c>
      <c r="T4209" s="1">
        <v>255100459</v>
      </c>
      <c r="U4209" s="1">
        <v>256635111</v>
      </c>
      <c r="V4209" s="1">
        <v>83666896.519999996</v>
      </c>
      <c r="X4209" s="1">
        <v>40591399</v>
      </c>
      <c r="Y4209" s="1">
        <v>40820742</v>
      </c>
      <c r="Z4209" s="1">
        <v>40850965</v>
      </c>
      <c r="AA4209" s="1">
        <v>41056098</v>
      </c>
      <c r="AB4209" s="1">
        <v>41546688</v>
      </c>
      <c r="AC4209" s="1">
        <v>41819528</v>
      </c>
      <c r="AD4209" s="1">
        <v>41836695</v>
      </c>
      <c r="AE4209" s="1">
        <v>44461438</v>
      </c>
      <c r="AF4209" s="1">
        <v>58202077</v>
      </c>
      <c r="AG4209" s="1">
        <v>66052119</v>
      </c>
      <c r="AH4209" s="1">
        <v>67204687</v>
      </c>
      <c r="AI4209" s="1">
        <v>76041818</v>
      </c>
      <c r="AJ4209" s="1">
        <v>82671797</v>
      </c>
      <c r="AK4209" s="1">
        <v>82200320</v>
      </c>
      <c r="AL4209" s="1">
        <v>95464973</v>
      </c>
      <c r="AM4209" s="1">
        <v>258418665</v>
      </c>
      <c r="AN4209" s="1">
        <v>261045427</v>
      </c>
      <c r="AO4209" s="1">
        <v>264601131</v>
      </c>
      <c r="AP4209" s="1">
        <v>264416481</v>
      </c>
      <c r="AQ4209" s="1">
        <v>269543500</v>
      </c>
      <c r="AR4209" s="1">
        <v>270759559</v>
      </c>
    </row>
    <row r="4210" spans="1:44" x14ac:dyDescent="0.2">
      <c r="A4210" s="1">
        <v>27739268</v>
      </c>
      <c r="B4210" s="1">
        <v>27801968</v>
      </c>
      <c r="C4210" s="1">
        <v>28061884</v>
      </c>
      <c r="D4210" s="1">
        <v>28127523</v>
      </c>
      <c r="E4210" s="1">
        <v>28228896</v>
      </c>
      <c r="F4210" s="1">
        <v>28572235</v>
      </c>
      <c r="G4210" s="1">
        <v>39083310</v>
      </c>
      <c r="H4210" s="1">
        <v>40322129</v>
      </c>
      <c r="I4210" s="1">
        <v>41472739</v>
      </c>
      <c r="J4210" s="1">
        <v>52815975</v>
      </c>
      <c r="K4210" s="1">
        <v>65676730</v>
      </c>
      <c r="L4210" s="1">
        <v>67508331</v>
      </c>
      <c r="M4210" s="1">
        <v>67925492</v>
      </c>
      <c r="N4210" s="1">
        <v>70015186</v>
      </c>
      <c r="O4210" s="1">
        <v>89382224</v>
      </c>
      <c r="P4210" s="1">
        <v>90631136</v>
      </c>
      <c r="Q4210" s="1">
        <v>92963988</v>
      </c>
      <c r="R4210" s="1">
        <v>106183538</v>
      </c>
      <c r="S4210" s="1">
        <v>253297367</v>
      </c>
      <c r="T4210" s="1">
        <v>255168167</v>
      </c>
      <c r="U4210" s="1">
        <v>256643946</v>
      </c>
      <c r="V4210" s="1">
        <v>83696287.239999995</v>
      </c>
      <c r="X4210" s="1">
        <v>40591678</v>
      </c>
      <c r="Y4210" s="1">
        <v>40821352</v>
      </c>
      <c r="Z4210" s="1">
        <v>40851321</v>
      </c>
      <c r="AA4210" s="1">
        <v>41056222</v>
      </c>
      <c r="AB4210" s="1">
        <v>41546853</v>
      </c>
      <c r="AC4210" s="1">
        <v>41822072</v>
      </c>
      <c r="AD4210" s="1">
        <v>41839217</v>
      </c>
      <c r="AE4210" s="1">
        <v>44639683</v>
      </c>
      <c r="AF4210" s="1">
        <v>58209550</v>
      </c>
      <c r="AG4210" s="1">
        <v>66065829</v>
      </c>
      <c r="AH4210" s="1">
        <v>67232636</v>
      </c>
      <c r="AI4210" s="1">
        <v>76167508</v>
      </c>
      <c r="AJ4210" s="1">
        <v>82680784</v>
      </c>
      <c r="AK4210" s="1">
        <v>82201400</v>
      </c>
      <c r="AL4210" s="1">
        <v>95522596</v>
      </c>
      <c r="AM4210" s="1">
        <v>258432371</v>
      </c>
      <c r="AN4210" s="1">
        <v>261051512</v>
      </c>
      <c r="AO4210" s="1">
        <v>264613961</v>
      </c>
      <c r="AP4210" s="1">
        <v>264555751</v>
      </c>
      <c r="AQ4210" s="1">
        <v>269549591</v>
      </c>
      <c r="AR4210" s="1">
        <v>270759661</v>
      </c>
    </row>
    <row r="4211" spans="1:44" x14ac:dyDescent="0.2">
      <c r="A4211" s="1">
        <v>27739610</v>
      </c>
      <c r="B4211" s="1">
        <v>27802550</v>
      </c>
      <c r="C4211" s="1">
        <v>28063982</v>
      </c>
      <c r="D4211" s="1">
        <v>28129987</v>
      </c>
      <c r="E4211" s="1">
        <v>28229610</v>
      </c>
      <c r="F4211" s="1">
        <v>28576424</v>
      </c>
      <c r="G4211" s="1">
        <v>39086287</v>
      </c>
      <c r="H4211" s="1">
        <v>40329687</v>
      </c>
      <c r="I4211" s="1">
        <v>41542767</v>
      </c>
      <c r="J4211" s="1">
        <v>52916006</v>
      </c>
      <c r="K4211" s="1">
        <v>65684317</v>
      </c>
      <c r="L4211" s="1">
        <v>67524466</v>
      </c>
      <c r="M4211" s="1">
        <v>67926713</v>
      </c>
      <c r="N4211" s="1">
        <v>70113536</v>
      </c>
      <c r="O4211" s="1">
        <v>89433150</v>
      </c>
      <c r="P4211" s="1">
        <v>90642357</v>
      </c>
      <c r="Q4211" s="1">
        <v>92979336</v>
      </c>
      <c r="R4211" s="1">
        <v>106263797</v>
      </c>
      <c r="S4211" s="1">
        <v>253370578</v>
      </c>
      <c r="T4211" s="1">
        <v>255171368</v>
      </c>
      <c r="U4211" s="1">
        <v>256653985</v>
      </c>
      <c r="V4211" s="1">
        <v>83722881.569999993</v>
      </c>
      <c r="X4211" s="1">
        <v>40592198</v>
      </c>
      <c r="Y4211" s="1">
        <v>40821447</v>
      </c>
      <c r="Z4211" s="1">
        <v>40852064</v>
      </c>
      <c r="AA4211" s="1">
        <v>41056713</v>
      </c>
      <c r="AB4211" s="1">
        <v>41547246</v>
      </c>
      <c r="AC4211" s="1">
        <v>41824416</v>
      </c>
      <c r="AD4211" s="1">
        <v>41840334</v>
      </c>
      <c r="AE4211" s="1">
        <v>46533601</v>
      </c>
      <c r="AF4211" s="1">
        <v>58211401</v>
      </c>
      <c r="AG4211" s="1">
        <v>66088234</v>
      </c>
      <c r="AH4211" s="1">
        <v>67358998</v>
      </c>
      <c r="AI4211" s="1">
        <v>76178843</v>
      </c>
      <c r="AJ4211" s="1">
        <v>82791710</v>
      </c>
      <c r="AK4211" s="1">
        <v>82210094</v>
      </c>
      <c r="AL4211" s="1">
        <v>95848393</v>
      </c>
      <c r="AM4211" s="1">
        <v>258436208</v>
      </c>
      <c r="AN4211" s="1">
        <v>261058129</v>
      </c>
      <c r="AO4211" s="1">
        <v>264708521</v>
      </c>
      <c r="AP4211" s="1">
        <v>264624117</v>
      </c>
      <c r="AQ4211" s="1">
        <v>269553137</v>
      </c>
      <c r="AR4211" s="1">
        <v>270768281</v>
      </c>
    </row>
    <row r="4212" spans="1:44" x14ac:dyDescent="0.2">
      <c r="A4212" s="1">
        <v>27740043</v>
      </c>
      <c r="B4212" s="1">
        <v>27802808</v>
      </c>
      <c r="C4212" s="1">
        <v>28068028</v>
      </c>
      <c r="D4212" s="1">
        <v>28130480</v>
      </c>
      <c r="E4212" s="1">
        <v>28229868</v>
      </c>
      <c r="F4212" s="1">
        <v>28577298</v>
      </c>
      <c r="G4212" s="1">
        <v>39135574</v>
      </c>
      <c r="H4212" s="1">
        <v>40358838</v>
      </c>
      <c r="I4212" s="1">
        <v>41599374</v>
      </c>
      <c r="J4212" s="1">
        <v>53106090</v>
      </c>
      <c r="K4212" s="1">
        <v>65723957</v>
      </c>
      <c r="L4212" s="1">
        <v>67571147</v>
      </c>
      <c r="M4212" s="1">
        <v>67946998</v>
      </c>
      <c r="N4212" s="1">
        <v>70204937</v>
      </c>
      <c r="O4212" s="1">
        <v>89466910</v>
      </c>
      <c r="P4212" s="1">
        <v>90689582</v>
      </c>
      <c r="Q4212" s="1">
        <v>92997278</v>
      </c>
      <c r="R4212" s="1">
        <v>106870075</v>
      </c>
      <c r="S4212" s="1">
        <v>253411185</v>
      </c>
      <c r="T4212" s="1">
        <v>255300016</v>
      </c>
      <c r="U4212" s="1">
        <v>256659343</v>
      </c>
      <c r="V4212" s="1">
        <v>83789991.859999999</v>
      </c>
      <c r="X4212" s="1">
        <v>40594334</v>
      </c>
      <c r="Y4212" s="1">
        <v>40822181</v>
      </c>
      <c r="Z4212" s="1">
        <v>40852728</v>
      </c>
      <c r="AA4212" s="1">
        <v>41057950</v>
      </c>
      <c r="AB4212" s="1">
        <v>41550830</v>
      </c>
      <c r="AC4212" s="1">
        <v>41825421</v>
      </c>
      <c r="AD4212" s="1">
        <v>41844507</v>
      </c>
      <c r="AE4212" s="1">
        <v>47033646</v>
      </c>
      <c r="AF4212" s="1">
        <v>58215994</v>
      </c>
      <c r="AG4212" s="1">
        <v>66091219</v>
      </c>
      <c r="AH4212" s="1">
        <v>67452555</v>
      </c>
      <c r="AI4212" s="1">
        <v>76381944</v>
      </c>
      <c r="AJ4212" s="1">
        <v>82849921</v>
      </c>
      <c r="AK4212" s="1">
        <v>82213526</v>
      </c>
      <c r="AL4212" s="1">
        <v>96302044</v>
      </c>
      <c r="AM4212" s="1">
        <v>258574716</v>
      </c>
      <c r="AN4212" s="1">
        <v>261066224</v>
      </c>
      <c r="AO4212" s="1">
        <v>264715399</v>
      </c>
      <c r="AP4212" s="1">
        <v>264653535</v>
      </c>
      <c r="AQ4212" s="1">
        <v>269559306</v>
      </c>
      <c r="AR4212" s="1">
        <v>270772161</v>
      </c>
    </row>
    <row r="4213" spans="1:44" x14ac:dyDescent="0.2">
      <c r="A4213" s="1">
        <v>27741633</v>
      </c>
      <c r="B4213" s="1">
        <v>27803069</v>
      </c>
      <c r="C4213" s="1">
        <v>28070173</v>
      </c>
      <c r="D4213" s="1">
        <v>28131463</v>
      </c>
      <c r="E4213" s="1">
        <v>28230739</v>
      </c>
      <c r="F4213" s="1">
        <v>28577298</v>
      </c>
      <c r="G4213" s="1">
        <v>39157318</v>
      </c>
      <c r="H4213" s="1">
        <v>40365190</v>
      </c>
      <c r="I4213" s="1">
        <v>41654702</v>
      </c>
      <c r="J4213" s="1">
        <v>53379631</v>
      </c>
      <c r="K4213" s="1">
        <v>65728805</v>
      </c>
      <c r="L4213" s="1">
        <v>67587420</v>
      </c>
      <c r="M4213" s="1">
        <v>68000533</v>
      </c>
      <c r="N4213" s="1">
        <v>75372782</v>
      </c>
      <c r="O4213" s="1">
        <v>89512148</v>
      </c>
      <c r="P4213" s="1">
        <v>90713197</v>
      </c>
      <c r="Q4213" s="1">
        <v>93006132</v>
      </c>
      <c r="R4213" s="1">
        <v>106875752</v>
      </c>
      <c r="S4213" s="1">
        <v>253445357</v>
      </c>
      <c r="T4213" s="1">
        <v>255308601</v>
      </c>
      <c r="U4213" s="1">
        <v>256679540</v>
      </c>
      <c r="V4213" s="1">
        <v>84063880.140000001</v>
      </c>
      <c r="X4213" s="1">
        <v>40596288</v>
      </c>
      <c r="Y4213" s="1">
        <v>40823548</v>
      </c>
      <c r="Z4213" s="1">
        <v>40853018</v>
      </c>
      <c r="AA4213" s="1">
        <v>41059506</v>
      </c>
      <c r="AB4213" s="1">
        <v>41551394</v>
      </c>
      <c r="AC4213" s="1">
        <v>41829686</v>
      </c>
      <c r="AD4213" s="1">
        <v>41850872</v>
      </c>
      <c r="AE4213" s="1">
        <v>47196802</v>
      </c>
      <c r="AF4213" s="1">
        <v>58218585</v>
      </c>
      <c r="AG4213" s="1">
        <v>66095081</v>
      </c>
      <c r="AH4213" s="1">
        <v>67472937</v>
      </c>
      <c r="AI4213" s="1">
        <v>76396645</v>
      </c>
      <c r="AJ4213" s="1">
        <v>82854763</v>
      </c>
      <c r="AK4213" s="1">
        <v>82219743</v>
      </c>
      <c r="AL4213" s="1">
        <v>96696999</v>
      </c>
      <c r="AM4213" s="1">
        <v>258608171</v>
      </c>
      <c r="AN4213" s="1">
        <v>261068547</v>
      </c>
      <c r="AO4213" s="1">
        <v>264791386</v>
      </c>
      <c r="AP4213" s="1">
        <v>264765639</v>
      </c>
      <c r="AQ4213" s="1">
        <v>269600695</v>
      </c>
      <c r="AR4213" s="1">
        <v>270784867</v>
      </c>
    </row>
    <row r="4214" spans="1:44" x14ac:dyDescent="0.2">
      <c r="A4214" s="1">
        <v>27742107</v>
      </c>
      <c r="B4214" s="1">
        <v>27803278</v>
      </c>
      <c r="C4214" s="1">
        <v>28072016</v>
      </c>
      <c r="D4214" s="1">
        <v>28132556</v>
      </c>
      <c r="E4214" s="1">
        <v>28232245</v>
      </c>
      <c r="F4214" s="1">
        <v>28581970</v>
      </c>
      <c r="G4214" s="1">
        <v>39163702</v>
      </c>
      <c r="H4214" s="1">
        <v>40381185</v>
      </c>
      <c r="I4214" s="1">
        <v>41656684</v>
      </c>
      <c r="J4214" s="1">
        <v>53842267</v>
      </c>
      <c r="K4214" s="1">
        <v>65738322</v>
      </c>
      <c r="L4214" s="1">
        <v>67601294</v>
      </c>
      <c r="M4214" s="1">
        <v>68019295</v>
      </c>
      <c r="N4214" s="1">
        <v>77487987</v>
      </c>
      <c r="O4214" s="1">
        <v>89629948</v>
      </c>
      <c r="P4214" s="1">
        <v>90736034</v>
      </c>
      <c r="Q4214" s="1">
        <v>93021047</v>
      </c>
      <c r="R4214" s="1">
        <v>107256619</v>
      </c>
      <c r="S4214" s="1">
        <v>253449688</v>
      </c>
      <c r="T4214" s="1">
        <v>255350837</v>
      </c>
      <c r="U4214" s="1">
        <v>256689604</v>
      </c>
      <c r="V4214" s="1">
        <v>84218508.810000002</v>
      </c>
      <c r="X4214" s="1">
        <v>40597507</v>
      </c>
      <c r="Y4214" s="1">
        <v>40825763</v>
      </c>
      <c r="Z4214" s="1">
        <v>40856120</v>
      </c>
      <c r="AA4214" s="1">
        <v>41060099</v>
      </c>
      <c r="AB4214" s="1">
        <v>41552881</v>
      </c>
      <c r="AC4214" s="1">
        <v>41830194</v>
      </c>
      <c r="AD4214" s="1">
        <v>41867708</v>
      </c>
      <c r="AE4214" s="1">
        <v>47775139</v>
      </c>
      <c r="AF4214" s="1">
        <v>58238926</v>
      </c>
      <c r="AG4214" s="1">
        <v>66248924</v>
      </c>
      <c r="AH4214" s="1">
        <v>67478668</v>
      </c>
      <c r="AI4214" s="1">
        <v>76437047</v>
      </c>
      <c r="AJ4214" s="1">
        <v>82883867</v>
      </c>
      <c r="AK4214" s="1">
        <v>82239561</v>
      </c>
      <c r="AL4214" s="1">
        <v>96740245</v>
      </c>
      <c r="AM4214" s="1">
        <v>258619929</v>
      </c>
      <c r="AN4214" s="1">
        <v>261076216</v>
      </c>
      <c r="AO4214" s="1">
        <v>264831261</v>
      </c>
      <c r="AP4214" s="1">
        <v>264935169</v>
      </c>
      <c r="AQ4214" s="1">
        <v>269610265</v>
      </c>
      <c r="AR4214" s="1">
        <v>270825071</v>
      </c>
    </row>
    <row r="4215" spans="1:44" x14ac:dyDescent="0.2">
      <c r="A4215" s="1">
        <v>27742403</v>
      </c>
      <c r="B4215" s="1">
        <v>27804850</v>
      </c>
      <c r="C4215" s="1">
        <v>28074137</v>
      </c>
      <c r="D4215" s="1">
        <v>28134295</v>
      </c>
      <c r="E4215" s="1">
        <v>28232876</v>
      </c>
      <c r="F4215" s="1">
        <v>28583881</v>
      </c>
      <c r="G4215" s="1">
        <v>39180104</v>
      </c>
      <c r="H4215" s="1">
        <v>40389925</v>
      </c>
      <c r="I4215" s="1">
        <v>41662559</v>
      </c>
      <c r="J4215" s="1">
        <v>53882653</v>
      </c>
      <c r="K4215" s="1">
        <v>65757038</v>
      </c>
      <c r="L4215" s="1">
        <v>67618622</v>
      </c>
      <c r="M4215" s="1">
        <v>68038930</v>
      </c>
      <c r="N4215" s="1">
        <v>78800029</v>
      </c>
      <c r="O4215" s="1">
        <v>89694100</v>
      </c>
      <c r="P4215" s="1">
        <v>90741461</v>
      </c>
      <c r="Q4215" s="1">
        <v>93044441</v>
      </c>
      <c r="R4215" s="1">
        <v>107416157</v>
      </c>
      <c r="S4215" s="1">
        <v>253483669</v>
      </c>
      <c r="T4215" s="1">
        <v>255381030</v>
      </c>
      <c r="U4215" s="1">
        <v>256695934</v>
      </c>
      <c r="V4215" s="1">
        <v>84302814</v>
      </c>
      <c r="X4215" s="1">
        <v>40598068</v>
      </c>
      <c r="Y4215" s="1">
        <v>40826190</v>
      </c>
      <c r="Z4215" s="1">
        <v>40856781</v>
      </c>
      <c r="AA4215" s="1">
        <v>41061836</v>
      </c>
      <c r="AB4215" s="1">
        <v>41553207</v>
      </c>
      <c r="AC4215" s="1">
        <v>41836563</v>
      </c>
      <c r="AD4215" s="1">
        <v>41870278</v>
      </c>
      <c r="AE4215" s="1">
        <v>48327393</v>
      </c>
      <c r="AF4215" s="1">
        <v>58267652</v>
      </c>
      <c r="AG4215" s="1">
        <v>66308485</v>
      </c>
      <c r="AH4215" s="1">
        <v>67520849</v>
      </c>
      <c r="AI4215" s="1">
        <v>76487630</v>
      </c>
      <c r="AJ4215" s="1">
        <v>82930862</v>
      </c>
      <c r="AK4215" s="1">
        <v>82254860</v>
      </c>
      <c r="AL4215" s="1">
        <v>96755871</v>
      </c>
      <c r="AM4215" s="1">
        <v>258655847</v>
      </c>
      <c r="AN4215" s="1">
        <v>261076863</v>
      </c>
      <c r="AO4215" s="1">
        <v>264865953</v>
      </c>
      <c r="AP4215" s="1">
        <v>264971816</v>
      </c>
      <c r="AQ4215" s="1">
        <v>269624542</v>
      </c>
      <c r="AR4215" s="1">
        <v>270851630</v>
      </c>
    </row>
    <row r="4216" spans="1:44" x14ac:dyDescent="0.2">
      <c r="A4216" s="1">
        <v>27743908</v>
      </c>
      <c r="B4216" s="1">
        <v>27806081</v>
      </c>
      <c r="C4216" s="1">
        <v>28074918</v>
      </c>
      <c r="D4216" s="1">
        <v>28135275</v>
      </c>
      <c r="E4216" s="1">
        <v>28233835</v>
      </c>
      <c r="F4216" s="1">
        <v>28593391</v>
      </c>
      <c r="G4216" s="1">
        <v>39187738</v>
      </c>
      <c r="H4216" s="1">
        <v>40397351</v>
      </c>
      <c r="I4216" s="1">
        <v>41688718</v>
      </c>
      <c r="J4216" s="1">
        <v>56318392</v>
      </c>
      <c r="K4216" s="1">
        <v>65763625</v>
      </c>
      <c r="L4216" s="1">
        <v>67639028</v>
      </c>
      <c r="M4216" s="1">
        <v>68061538</v>
      </c>
      <c r="N4216" s="1">
        <v>78806197</v>
      </c>
      <c r="O4216" s="1">
        <v>89701061</v>
      </c>
      <c r="P4216" s="1">
        <v>90805941</v>
      </c>
      <c r="Q4216" s="1">
        <v>93078486</v>
      </c>
      <c r="R4216" s="1">
        <v>107474842</v>
      </c>
      <c r="S4216" s="1">
        <v>253493075</v>
      </c>
      <c r="T4216" s="1">
        <v>255391837</v>
      </c>
      <c r="U4216" s="1">
        <v>256704272</v>
      </c>
      <c r="V4216" s="1">
        <v>84433309.950000003</v>
      </c>
      <c r="X4216" s="1">
        <v>40598168</v>
      </c>
      <c r="Y4216" s="1">
        <v>40826820</v>
      </c>
      <c r="Z4216" s="1">
        <v>40856814</v>
      </c>
      <c r="AA4216" s="1">
        <v>41062042</v>
      </c>
      <c r="AB4216" s="1">
        <v>41554589</v>
      </c>
      <c r="AC4216" s="1">
        <v>41839580</v>
      </c>
      <c r="AD4216" s="1">
        <v>41877634</v>
      </c>
      <c r="AE4216" s="1">
        <v>49657920</v>
      </c>
      <c r="AF4216" s="1">
        <v>58282648</v>
      </c>
      <c r="AG4216" s="1">
        <v>66359519</v>
      </c>
      <c r="AH4216" s="1">
        <v>67545488</v>
      </c>
      <c r="AI4216" s="1">
        <v>76593152</v>
      </c>
      <c r="AJ4216" s="1">
        <v>82934803</v>
      </c>
      <c r="AK4216" s="1">
        <v>82273072</v>
      </c>
      <c r="AL4216" s="1">
        <v>97158018</v>
      </c>
      <c r="AM4216" s="1">
        <v>258668549</v>
      </c>
      <c r="AN4216" s="1">
        <v>261091767</v>
      </c>
      <c r="AO4216" s="1">
        <v>264967063</v>
      </c>
      <c r="AP4216" s="1">
        <v>264978858</v>
      </c>
      <c r="AQ4216" s="1">
        <v>269665672</v>
      </c>
      <c r="AR4216" s="1">
        <v>270868648</v>
      </c>
    </row>
    <row r="4217" spans="1:44" x14ac:dyDescent="0.2">
      <c r="A4217" s="1">
        <v>27744385</v>
      </c>
      <c r="B4217" s="1">
        <v>27806175</v>
      </c>
      <c r="C4217" s="1">
        <v>28075120</v>
      </c>
      <c r="D4217" s="1">
        <v>28135508</v>
      </c>
      <c r="E4217" s="1">
        <v>28234065</v>
      </c>
      <c r="F4217" s="1">
        <v>28593424</v>
      </c>
      <c r="G4217" s="1">
        <v>39207378</v>
      </c>
      <c r="H4217" s="1">
        <v>40412337</v>
      </c>
      <c r="I4217" s="1">
        <v>41726047</v>
      </c>
      <c r="J4217" s="1">
        <v>58054243</v>
      </c>
      <c r="K4217" s="1">
        <v>65767287</v>
      </c>
      <c r="L4217" s="1">
        <v>67671712</v>
      </c>
      <c r="M4217" s="1">
        <v>68064463</v>
      </c>
      <c r="N4217" s="1">
        <v>78817524</v>
      </c>
      <c r="O4217" s="1">
        <v>89747441</v>
      </c>
      <c r="P4217" s="1">
        <v>90868611</v>
      </c>
      <c r="Q4217" s="1">
        <v>93093935</v>
      </c>
      <c r="R4217" s="1">
        <v>107720280</v>
      </c>
      <c r="S4217" s="1">
        <v>253503409</v>
      </c>
      <c r="T4217" s="1">
        <v>255408235</v>
      </c>
      <c r="U4217" s="1">
        <v>256704661</v>
      </c>
      <c r="V4217" s="1">
        <v>84540773.329999998</v>
      </c>
      <c r="X4217" s="1">
        <v>40598521</v>
      </c>
      <c r="Y4217" s="1">
        <v>40827129</v>
      </c>
      <c r="Z4217" s="1">
        <v>40857534</v>
      </c>
      <c r="AA4217" s="1">
        <v>41062600</v>
      </c>
      <c r="AB4217" s="1">
        <v>41554811</v>
      </c>
      <c r="AC4217" s="1">
        <v>41842450</v>
      </c>
      <c r="AD4217" s="1">
        <v>41880581</v>
      </c>
      <c r="AE4217" s="1">
        <v>49682390</v>
      </c>
      <c r="AF4217" s="1">
        <v>58305108</v>
      </c>
      <c r="AG4217" s="1">
        <v>66377614</v>
      </c>
      <c r="AH4217" s="1">
        <v>67620486</v>
      </c>
      <c r="AI4217" s="1">
        <v>76638789</v>
      </c>
      <c r="AJ4217" s="1">
        <v>82966857</v>
      </c>
      <c r="AK4217" s="1">
        <v>82297253</v>
      </c>
      <c r="AL4217" s="1">
        <v>97193187</v>
      </c>
      <c r="AM4217" s="1">
        <v>258757543</v>
      </c>
      <c r="AN4217" s="1">
        <v>261127550</v>
      </c>
      <c r="AO4217" s="1">
        <v>265026246</v>
      </c>
      <c r="AP4217" s="1">
        <v>264991373</v>
      </c>
      <c r="AQ4217" s="1">
        <v>269669083</v>
      </c>
      <c r="AR4217" s="1">
        <v>270925673</v>
      </c>
    </row>
    <row r="4218" spans="1:44" x14ac:dyDescent="0.2">
      <c r="A4218" s="1">
        <v>27746375</v>
      </c>
      <c r="B4218" s="1">
        <v>27807123</v>
      </c>
      <c r="C4218" s="1">
        <v>28075476</v>
      </c>
      <c r="D4218" s="1">
        <v>28137657</v>
      </c>
      <c r="E4218" s="1">
        <v>28237073</v>
      </c>
      <c r="F4218" s="1">
        <v>28595709</v>
      </c>
      <c r="G4218" s="1">
        <v>39224852</v>
      </c>
      <c r="H4218" s="1">
        <v>40416602</v>
      </c>
      <c r="I4218" s="1">
        <v>41734736</v>
      </c>
      <c r="J4218" s="1">
        <v>58113367</v>
      </c>
      <c r="K4218" s="1">
        <v>65777789</v>
      </c>
      <c r="L4218" s="1">
        <v>67762040</v>
      </c>
      <c r="M4218" s="1">
        <v>68068542</v>
      </c>
      <c r="N4218" s="1">
        <v>78897283</v>
      </c>
      <c r="O4218" s="1">
        <v>89797799</v>
      </c>
      <c r="P4218" s="1">
        <v>90896282</v>
      </c>
      <c r="Q4218" s="1">
        <v>93107169</v>
      </c>
      <c r="R4218" s="1">
        <v>107729815</v>
      </c>
      <c r="S4218" s="1">
        <v>253513045</v>
      </c>
      <c r="T4218" s="1">
        <v>255449879</v>
      </c>
      <c r="U4218" s="1">
        <v>256731371</v>
      </c>
      <c r="V4218" s="1">
        <v>84562856.379999995</v>
      </c>
      <c r="X4218" s="1">
        <v>40599086</v>
      </c>
      <c r="Y4218" s="1">
        <v>40827639</v>
      </c>
      <c r="Z4218" s="1">
        <v>40858867</v>
      </c>
      <c r="AA4218" s="1">
        <v>41062904</v>
      </c>
      <c r="AB4218" s="1">
        <v>41555926</v>
      </c>
      <c r="AC4218" s="1">
        <v>41844018</v>
      </c>
      <c r="AD4218" s="1">
        <v>41886655</v>
      </c>
      <c r="AE4218" s="1">
        <v>49898930</v>
      </c>
      <c r="AF4218" s="1">
        <v>58309515</v>
      </c>
      <c r="AG4218" s="1">
        <v>66408009</v>
      </c>
      <c r="AH4218" s="1">
        <v>67746489</v>
      </c>
      <c r="AI4218" s="1">
        <v>76725786</v>
      </c>
      <c r="AJ4218" s="1">
        <v>83064300</v>
      </c>
      <c r="AK4218" s="1">
        <v>82312068</v>
      </c>
      <c r="AL4218" s="1">
        <v>97932538</v>
      </c>
      <c r="AM4218" s="1">
        <v>258768805</v>
      </c>
      <c r="AN4218" s="1">
        <v>261170250</v>
      </c>
      <c r="AO4218" s="1">
        <v>265037872</v>
      </c>
      <c r="AP4218" s="1">
        <v>265007785</v>
      </c>
      <c r="AQ4218" s="1">
        <v>269756629</v>
      </c>
      <c r="AR4218" s="1">
        <v>270935571</v>
      </c>
    </row>
    <row r="4219" spans="1:44" x14ac:dyDescent="0.2">
      <c r="A4219" s="1">
        <v>27747017</v>
      </c>
      <c r="B4219" s="1">
        <v>27807189</v>
      </c>
      <c r="C4219" s="1">
        <v>28077362</v>
      </c>
      <c r="D4219" s="1">
        <v>28141792</v>
      </c>
      <c r="E4219" s="1">
        <v>28237738</v>
      </c>
      <c r="F4219" s="1">
        <v>28598807</v>
      </c>
      <c r="G4219" s="1">
        <v>39226523</v>
      </c>
      <c r="H4219" s="1">
        <v>40422407</v>
      </c>
      <c r="I4219" s="1">
        <v>41948889</v>
      </c>
      <c r="J4219" s="1">
        <v>60193122</v>
      </c>
      <c r="K4219" s="1">
        <v>65791135</v>
      </c>
      <c r="L4219" s="1">
        <v>67789236</v>
      </c>
      <c r="M4219" s="1">
        <v>68095915</v>
      </c>
      <c r="N4219" s="1">
        <v>79109403</v>
      </c>
      <c r="O4219" s="1">
        <v>89842538</v>
      </c>
      <c r="P4219" s="1">
        <v>90897748</v>
      </c>
      <c r="Q4219" s="1">
        <v>93107377</v>
      </c>
      <c r="R4219" s="1">
        <v>107871777</v>
      </c>
      <c r="S4219" s="1">
        <v>253521374</v>
      </c>
      <c r="T4219" s="1">
        <v>255469969</v>
      </c>
      <c r="U4219" s="1">
        <v>256734582</v>
      </c>
      <c r="V4219" s="1">
        <v>84696757.140000001</v>
      </c>
      <c r="X4219" s="1">
        <v>40599696</v>
      </c>
      <c r="Y4219" s="1">
        <v>40828154</v>
      </c>
      <c r="Z4219" s="1">
        <v>40858908</v>
      </c>
      <c r="AA4219" s="1">
        <v>41064921</v>
      </c>
      <c r="AB4219" s="1">
        <v>41555995</v>
      </c>
      <c r="AC4219" s="1">
        <v>41845511</v>
      </c>
      <c r="AD4219" s="1">
        <v>41891484</v>
      </c>
      <c r="AE4219" s="1">
        <v>49929819</v>
      </c>
      <c r="AF4219" s="1">
        <v>58321439</v>
      </c>
      <c r="AG4219" s="1">
        <v>66506478</v>
      </c>
      <c r="AH4219" s="1">
        <v>67771995</v>
      </c>
      <c r="AI4219" s="1">
        <v>76780182</v>
      </c>
      <c r="AJ4219" s="1">
        <v>83116317</v>
      </c>
      <c r="AK4219" s="1">
        <v>82371486</v>
      </c>
      <c r="AL4219" s="1">
        <v>100017779</v>
      </c>
      <c r="AM4219" s="1">
        <v>258781506</v>
      </c>
      <c r="AN4219" s="1">
        <v>261183353</v>
      </c>
      <c r="AO4219" s="1">
        <v>265042716</v>
      </c>
      <c r="AP4219" s="1">
        <v>265010809</v>
      </c>
      <c r="AQ4219" s="1">
        <v>269798145</v>
      </c>
      <c r="AR4219" s="1">
        <v>271003221</v>
      </c>
    </row>
    <row r="4220" spans="1:44" x14ac:dyDescent="0.2">
      <c r="A4220" s="1">
        <v>27747171</v>
      </c>
      <c r="B4220" s="1">
        <v>27809005</v>
      </c>
      <c r="C4220" s="1">
        <v>28078627</v>
      </c>
      <c r="D4220" s="1">
        <v>28142572</v>
      </c>
      <c r="E4220" s="1">
        <v>28239212</v>
      </c>
      <c r="F4220" s="1">
        <v>28599790</v>
      </c>
      <c r="G4220" s="1">
        <v>39257129</v>
      </c>
      <c r="H4220" s="1">
        <v>40435898</v>
      </c>
      <c r="I4220" s="1">
        <v>42022876</v>
      </c>
      <c r="J4220" s="1">
        <v>60623443</v>
      </c>
      <c r="K4220" s="1">
        <v>65794845</v>
      </c>
      <c r="L4220" s="1">
        <v>67796677</v>
      </c>
      <c r="M4220" s="1">
        <v>68104607</v>
      </c>
      <c r="N4220" s="1">
        <v>79166895</v>
      </c>
      <c r="O4220" s="1">
        <v>89879531</v>
      </c>
      <c r="P4220" s="1">
        <v>90948099</v>
      </c>
      <c r="Q4220" s="1">
        <v>93115677</v>
      </c>
      <c r="R4220" s="1">
        <v>108122884</v>
      </c>
      <c r="S4220" s="1">
        <v>253549175</v>
      </c>
      <c r="T4220" s="1">
        <v>255507218</v>
      </c>
      <c r="U4220" s="1">
        <v>256742062</v>
      </c>
      <c r="V4220" s="1">
        <v>84746828.239999995</v>
      </c>
      <c r="X4220" s="1">
        <v>40600344</v>
      </c>
      <c r="Y4220" s="1">
        <v>40830207</v>
      </c>
      <c r="Z4220" s="1">
        <v>40860490</v>
      </c>
      <c r="AA4220" s="1">
        <v>41065556</v>
      </c>
      <c r="AB4220" s="1">
        <v>41556184</v>
      </c>
      <c r="AC4220" s="1">
        <v>41846536</v>
      </c>
      <c r="AD4220" s="1">
        <v>41892913</v>
      </c>
      <c r="AE4220" s="1">
        <v>51372740</v>
      </c>
      <c r="AF4220" s="1">
        <v>58336897</v>
      </c>
      <c r="AG4220" s="1">
        <v>66529672</v>
      </c>
      <c r="AH4220" s="1">
        <v>67787293</v>
      </c>
      <c r="AI4220" s="1">
        <v>76797133</v>
      </c>
      <c r="AJ4220" s="1">
        <v>83165499</v>
      </c>
      <c r="AK4220" s="1">
        <v>82396899</v>
      </c>
      <c r="AL4220" s="1">
        <v>100770986</v>
      </c>
      <c r="AM4220" s="1">
        <v>258795079</v>
      </c>
      <c r="AN4220" s="1">
        <v>261212367</v>
      </c>
      <c r="AO4220" s="1">
        <v>265051912</v>
      </c>
      <c r="AP4220" s="1">
        <v>265035960</v>
      </c>
      <c r="AQ4220" s="1">
        <v>269800266</v>
      </c>
      <c r="AR4220" s="1">
        <v>271011963</v>
      </c>
    </row>
    <row r="4221" spans="1:44" x14ac:dyDescent="0.2">
      <c r="A4221" s="1">
        <v>27747396</v>
      </c>
      <c r="B4221" s="1">
        <v>27811316</v>
      </c>
      <c r="C4221" s="1">
        <v>28081210</v>
      </c>
      <c r="D4221" s="1">
        <v>28143201</v>
      </c>
      <c r="E4221" s="1">
        <v>28242126</v>
      </c>
      <c r="F4221" s="1">
        <v>28607102</v>
      </c>
      <c r="G4221" s="1">
        <v>39300040</v>
      </c>
      <c r="H4221" s="1">
        <v>40440056</v>
      </c>
      <c r="I4221" s="1">
        <v>42045835</v>
      </c>
      <c r="J4221" s="1">
        <v>63193425</v>
      </c>
      <c r="K4221" s="1">
        <v>65796468</v>
      </c>
      <c r="L4221" s="1">
        <v>67810469</v>
      </c>
      <c r="M4221" s="1">
        <v>68116218</v>
      </c>
      <c r="N4221" s="1">
        <v>79268693</v>
      </c>
      <c r="O4221" s="1">
        <v>89900199</v>
      </c>
      <c r="P4221" s="1">
        <v>91017122</v>
      </c>
      <c r="Q4221" s="1">
        <v>93181120</v>
      </c>
      <c r="R4221" s="1">
        <v>108584244</v>
      </c>
      <c r="S4221" s="1">
        <v>253585188</v>
      </c>
      <c r="T4221" s="1">
        <v>255533863</v>
      </c>
      <c r="U4221" s="1">
        <v>256754958</v>
      </c>
      <c r="V4221" s="1">
        <v>84912392.810000002</v>
      </c>
      <c r="X4221" s="1">
        <v>40601644</v>
      </c>
      <c r="Y4221" s="1">
        <v>40830251</v>
      </c>
      <c r="Z4221" s="1">
        <v>40860785</v>
      </c>
      <c r="AA4221" s="1">
        <v>41065989</v>
      </c>
      <c r="AB4221" s="1">
        <v>41557188</v>
      </c>
      <c r="AC4221" s="1">
        <v>41852682</v>
      </c>
      <c r="AD4221" s="1">
        <v>41892991</v>
      </c>
      <c r="AE4221" s="1">
        <v>51770697</v>
      </c>
      <c r="AF4221" s="1">
        <v>58356771</v>
      </c>
      <c r="AG4221" s="1">
        <v>66560120</v>
      </c>
      <c r="AH4221" s="1">
        <v>67793255</v>
      </c>
      <c r="AI4221" s="1">
        <v>76841053</v>
      </c>
      <c r="AJ4221" s="1">
        <v>83177360</v>
      </c>
      <c r="AK4221" s="1">
        <v>82403457</v>
      </c>
      <c r="AL4221" s="1">
        <v>101632648</v>
      </c>
      <c r="AM4221" s="1">
        <v>258851184</v>
      </c>
      <c r="AN4221" s="1">
        <v>261230692</v>
      </c>
      <c r="AO4221" s="1">
        <v>265096585</v>
      </c>
      <c r="AP4221" s="1">
        <v>265037571</v>
      </c>
      <c r="AQ4221" s="1">
        <v>269819568</v>
      </c>
      <c r="AR4221" s="1">
        <v>271023301</v>
      </c>
    </row>
    <row r="4222" spans="1:44" x14ac:dyDescent="0.2">
      <c r="A4222" s="1">
        <v>27748459</v>
      </c>
      <c r="B4222" s="1">
        <v>27812191</v>
      </c>
      <c r="C4222" s="1">
        <v>28082040</v>
      </c>
      <c r="D4222" s="1">
        <v>28144918</v>
      </c>
      <c r="E4222" s="1">
        <v>28248458</v>
      </c>
      <c r="F4222" s="1">
        <v>28608694</v>
      </c>
      <c r="G4222" s="1">
        <v>39303194</v>
      </c>
      <c r="H4222" s="1">
        <v>40467920</v>
      </c>
      <c r="I4222" s="1">
        <v>42061069</v>
      </c>
      <c r="J4222" s="1">
        <v>63738209</v>
      </c>
      <c r="K4222" s="1">
        <v>65800649</v>
      </c>
      <c r="L4222" s="1">
        <v>67810574</v>
      </c>
      <c r="M4222" s="1">
        <v>68181250</v>
      </c>
      <c r="N4222" s="1">
        <v>79295629</v>
      </c>
      <c r="O4222" s="1">
        <v>89965796</v>
      </c>
      <c r="P4222" s="1">
        <v>91021295</v>
      </c>
      <c r="Q4222" s="1">
        <v>93214101</v>
      </c>
      <c r="R4222" s="1">
        <v>108736261</v>
      </c>
      <c r="S4222" s="1">
        <v>253596630</v>
      </c>
      <c r="T4222" s="1">
        <v>255551773</v>
      </c>
      <c r="U4222" s="1">
        <v>256759735</v>
      </c>
      <c r="V4222" s="1">
        <v>84959468.810000002</v>
      </c>
      <c r="X4222" s="1">
        <v>40602249</v>
      </c>
      <c r="Y4222" s="1">
        <v>40830911</v>
      </c>
      <c r="Z4222" s="1">
        <v>40862085</v>
      </c>
      <c r="AA4222" s="1">
        <v>41066108</v>
      </c>
      <c r="AB4222" s="1">
        <v>41557914</v>
      </c>
      <c r="AC4222" s="1">
        <v>41855735</v>
      </c>
      <c r="AD4222" s="1">
        <v>41907760</v>
      </c>
      <c r="AE4222" s="1">
        <v>53188970</v>
      </c>
      <c r="AF4222" s="1">
        <v>58391500</v>
      </c>
      <c r="AG4222" s="1">
        <v>66590641</v>
      </c>
      <c r="AH4222" s="1">
        <v>67794669</v>
      </c>
      <c r="AI4222" s="1">
        <v>76889819</v>
      </c>
      <c r="AJ4222" s="1">
        <v>83184688</v>
      </c>
      <c r="AK4222" s="1">
        <v>82429399</v>
      </c>
      <c r="AL4222" s="1">
        <v>101659193</v>
      </c>
      <c r="AM4222" s="1">
        <v>258894104</v>
      </c>
      <c r="AN4222" s="1">
        <v>261246398</v>
      </c>
      <c r="AO4222" s="1">
        <v>265099147</v>
      </c>
      <c r="AP4222" s="1">
        <v>265039145</v>
      </c>
      <c r="AQ4222" s="1">
        <v>269822700</v>
      </c>
      <c r="AR4222" s="1">
        <v>271032741</v>
      </c>
    </row>
    <row r="4223" spans="1:44" x14ac:dyDescent="0.2">
      <c r="A4223" s="1">
        <v>27748825</v>
      </c>
      <c r="B4223" s="1">
        <v>27812484</v>
      </c>
      <c r="C4223" s="1">
        <v>28084889</v>
      </c>
      <c r="D4223" s="1">
        <v>28145851</v>
      </c>
      <c r="E4223" s="1">
        <v>28250267</v>
      </c>
      <c r="F4223" s="1">
        <v>28610215</v>
      </c>
      <c r="G4223" s="1">
        <v>39304422</v>
      </c>
      <c r="H4223" s="1">
        <v>40512897</v>
      </c>
      <c r="I4223" s="1">
        <v>42063523</v>
      </c>
      <c r="J4223" s="1">
        <v>63803662</v>
      </c>
      <c r="K4223" s="1">
        <v>65804466</v>
      </c>
      <c r="L4223" s="1">
        <v>67826133</v>
      </c>
      <c r="M4223" s="1">
        <v>68222432</v>
      </c>
      <c r="N4223" s="1">
        <v>79309192</v>
      </c>
      <c r="O4223" s="1">
        <v>89986233</v>
      </c>
      <c r="P4223" s="1">
        <v>91089492</v>
      </c>
      <c r="Q4223" s="1">
        <v>93256610</v>
      </c>
      <c r="R4223" s="1">
        <v>108859847</v>
      </c>
      <c r="S4223" s="1">
        <v>253598085</v>
      </c>
      <c r="T4223" s="1">
        <v>255559110</v>
      </c>
      <c r="U4223" s="1">
        <v>256774555</v>
      </c>
      <c r="V4223" s="1">
        <v>84982056.670000002</v>
      </c>
      <c r="X4223" s="1">
        <v>40602852</v>
      </c>
      <c r="Y4223" s="1">
        <v>40832923</v>
      </c>
      <c r="Z4223" s="1">
        <v>40866183</v>
      </c>
      <c r="AA4223" s="1">
        <v>41067369</v>
      </c>
      <c r="AB4223" s="1">
        <v>41568510</v>
      </c>
      <c r="AC4223" s="1">
        <v>41857732</v>
      </c>
      <c r="AD4223" s="1">
        <v>41909865</v>
      </c>
      <c r="AE4223" s="1">
        <v>53315862</v>
      </c>
      <c r="AF4223" s="1">
        <v>58410079</v>
      </c>
      <c r="AG4223" s="1">
        <v>66601980</v>
      </c>
      <c r="AH4223" s="1">
        <v>67878319</v>
      </c>
      <c r="AI4223" s="1">
        <v>77000753</v>
      </c>
      <c r="AJ4223" s="1">
        <v>83259270</v>
      </c>
      <c r="AK4223" s="1">
        <v>82429492</v>
      </c>
      <c r="AL4223" s="1">
        <v>102460640</v>
      </c>
      <c r="AM4223" s="1">
        <v>258956812</v>
      </c>
      <c r="AN4223" s="1">
        <v>261264859</v>
      </c>
      <c r="AO4223" s="1">
        <v>265104877</v>
      </c>
      <c r="AP4223" s="1">
        <v>265042209</v>
      </c>
      <c r="AQ4223" s="1">
        <v>269860698</v>
      </c>
      <c r="AR4223" s="1">
        <v>271046771</v>
      </c>
    </row>
    <row r="4224" spans="1:44" x14ac:dyDescent="0.2">
      <c r="A4224" s="1">
        <v>27749051</v>
      </c>
      <c r="B4224" s="1">
        <v>27813331</v>
      </c>
      <c r="C4224" s="1">
        <v>28086160</v>
      </c>
      <c r="D4224" s="1">
        <v>28147063</v>
      </c>
      <c r="E4224" s="1">
        <v>28253693</v>
      </c>
      <c r="F4224" s="1">
        <v>28610435</v>
      </c>
      <c r="G4224" s="1">
        <v>39324468</v>
      </c>
      <c r="H4224" s="1">
        <v>40517827</v>
      </c>
      <c r="I4224" s="1">
        <v>42145002</v>
      </c>
      <c r="J4224" s="1">
        <v>63956543</v>
      </c>
      <c r="K4224" s="1">
        <v>65811790</v>
      </c>
      <c r="L4224" s="1">
        <v>67881489</v>
      </c>
      <c r="M4224" s="1">
        <v>68241893</v>
      </c>
      <c r="N4224" s="1">
        <v>79401161</v>
      </c>
      <c r="O4224" s="1">
        <v>90019502</v>
      </c>
      <c r="P4224" s="1">
        <v>91097806</v>
      </c>
      <c r="Q4224" s="1">
        <v>93269750</v>
      </c>
      <c r="R4224" s="1">
        <v>108992679</v>
      </c>
      <c r="S4224" s="1">
        <v>253601520</v>
      </c>
      <c r="T4224" s="1">
        <v>255569832</v>
      </c>
      <c r="U4224" s="1">
        <v>256783261</v>
      </c>
      <c r="V4224" s="1">
        <v>85013059.810000002</v>
      </c>
      <c r="X4224" s="1">
        <v>40603256</v>
      </c>
      <c r="Y4224" s="1">
        <v>40832929</v>
      </c>
      <c r="Z4224" s="1">
        <v>40866769</v>
      </c>
      <c r="AA4224" s="1">
        <v>41071479</v>
      </c>
      <c r="AB4224" s="1">
        <v>41569871</v>
      </c>
      <c r="AC4224" s="1">
        <v>41858878</v>
      </c>
      <c r="AD4224" s="1">
        <v>41918357</v>
      </c>
      <c r="AE4224" s="1">
        <v>53430924</v>
      </c>
      <c r="AF4224" s="1">
        <v>58416960</v>
      </c>
      <c r="AG4224" s="1">
        <v>66617761</v>
      </c>
      <c r="AH4224" s="1">
        <v>68028355</v>
      </c>
      <c r="AI4224" s="1">
        <v>77072451</v>
      </c>
      <c r="AJ4224" s="1">
        <v>83272275</v>
      </c>
      <c r="AK4224" s="1">
        <v>82448563</v>
      </c>
      <c r="AL4224" s="1">
        <v>103773471</v>
      </c>
      <c r="AM4224" s="1">
        <v>258960680</v>
      </c>
      <c r="AN4224" s="1">
        <v>261289938</v>
      </c>
      <c r="AO4224" s="1">
        <v>265105466</v>
      </c>
      <c r="AP4224" s="1">
        <v>265048620</v>
      </c>
      <c r="AQ4224" s="1">
        <v>269861913</v>
      </c>
      <c r="AR4224" s="1">
        <v>271050615</v>
      </c>
    </row>
    <row r="4225" spans="1:44" x14ac:dyDescent="0.2">
      <c r="A4225" s="1">
        <v>27750333</v>
      </c>
      <c r="B4225" s="1">
        <v>27814135</v>
      </c>
      <c r="C4225" s="1">
        <v>28088867</v>
      </c>
      <c r="D4225" s="1">
        <v>28149378</v>
      </c>
      <c r="E4225" s="1">
        <v>28254846</v>
      </c>
      <c r="F4225" s="1">
        <v>28615611</v>
      </c>
      <c r="G4225" s="1">
        <v>39324914</v>
      </c>
      <c r="H4225" s="1">
        <v>40536597</v>
      </c>
      <c r="I4225" s="1">
        <v>42197828</v>
      </c>
      <c r="J4225" s="1">
        <v>64039014</v>
      </c>
      <c r="K4225" s="1">
        <v>65829669</v>
      </c>
      <c r="L4225" s="1">
        <v>67929139</v>
      </c>
      <c r="M4225" s="1">
        <v>68256238</v>
      </c>
      <c r="N4225" s="1">
        <v>79458917</v>
      </c>
      <c r="O4225" s="1">
        <v>90063117</v>
      </c>
      <c r="P4225" s="1">
        <v>91168254</v>
      </c>
      <c r="Q4225" s="1">
        <v>93271646</v>
      </c>
      <c r="R4225" s="1">
        <v>111476088</v>
      </c>
      <c r="S4225" s="1">
        <v>253603787</v>
      </c>
      <c r="T4225" s="1">
        <v>255613141</v>
      </c>
      <c r="U4225" s="1">
        <v>256805636</v>
      </c>
      <c r="V4225" s="1">
        <v>85154626.430000007</v>
      </c>
      <c r="X4225" s="1">
        <v>40603691</v>
      </c>
      <c r="Y4225" s="1">
        <v>40833939</v>
      </c>
      <c r="Z4225" s="1">
        <v>40867561</v>
      </c>
      <c r="AA4225" s="1">
        <v>41072496</v>
      </c>
      <c r="AB4225" s="1">
        <v>41574395</v>
      </c>
      <c r="AC4225" s="1">
        <v>41864575</v>
      </c>
      <c r="AD4225" s="1">
        <v>41918540</v>
      </c>
      <c r="AE4225" s="1">
        <v>53720673</v>
      </c>
      <c r="AF4225" s="1">
        <v>58428394</v>
      </c>
      <c r="AG4225" s="1">
        <v>66686728</v>
      </c>
      <c r="AH4225" s="1">
        <v>68055041</v>
      </c>
      <c r="AI4225" s="1">
        <v>77513417</v>
      </c>
      <c r="AJ4225" s="1">
        <v>83310994</v>
      </c>
      <c r="AK4225" s="1">
        <v>82497773</v>
      </c>
      <c r="AL4225" s="1">
        <v>104016401</v>
      </c>
      <c r="AM4225" s="1">
        <v>259019294</v>
      </c>
      <c r="AN4225" s="1">
        <v>261300304</v>
      </c>
      <c r="AO4225" s="1">
        <v>265125842</v>
      </c>
      <c r="AP4225" s="1">
        <v>265056575</v>
      </c>
      <c r="AQ4225" s="1">
        <v>269883217</v>
      </c>
      <c r="AR4225" s="1">
        <v>271053205</v>
      </c>
    </row>
    <row r="4226" spans="1:44" x14ac:dyDescent="0.2">
      <c r="A4226" s="1">
        <v>27751123</v>
      </c>
      <c r="B4226" s="1">
        <v>27815043</v>
      </c>
      <c r="C4226" s="1">
        <v>28091261</v>
      </c>
      <c r="D4226" s="1">
        <v>28151060</v>
      </c>
      <c r="E4226" s="1">
        <v>28255413</v>
      </c>
      <c r="F4226" s="1">
        <v>28627572</v>
      </c>
      <c r="G4226" s="1">
        <v>39348065</v>
      </c>
      <c r="H4226" s="1">
        <v>40541136</v>
      </c>
      <c r="I4226" s="1">
        <v>42277044</v>
      </c>
      <c r="J4226" s="1">
        <v>64108690</v>
      </c>
      <c r="K4226" s="1">
        <v>65850704</v>
      </c>
      <c r="L4226" s="1">
        <v>67934301</v>
      </c>
      <c r="M4226" s="1">
        <v>68288487</v>
      </c>
      <c r="N4226" s="1">
        <v>79509952</v>
      </c>
      <c r="O4226" s="1">
        <v>90108978</v>
      </c>
      <c r="P4226" s="1">
        <v>91175470</v>
      </c>
      <c r="Q4226" s="1">
        <v>93294291</v>
      </c>
      <c r="R4226" s="1">
        <v>115381753</v>
      </c>
      <c r="S4226" s="1">
        <v>253650203</v>
      </c>
      <c r="T4226" s="1">
        <v>255619517</v>
      </c>
      <c r="U4226" s="1">
        <v>256849044</v>
      </c>
      <c r="V4226" s="1">
        <v>85363290.810000002</v>
      </c>
      <c r="X4226" s="1">
        <v>40603979</v>
      </c>
      <c r="Y4226" s="1">
        <v>40834104</v>
      </c>
      <c r="Z4226" s="1">
        <v>40868830</v>
      </c>
      <c r="AA4226" s="1">
        <v>41074048</v>
      </c>
      <c r="AB4226" s="1">
        <v>41574875</v>
      </c>
      <c r="AC4226" s="1">
        <v>41866434</v>
      </c>
      <c r="AD4226" s="1">
        <v>41927022</v>
      </c>
      <c r="AE4226" s="1">
        <v>54008978</v>
      </c>
      <c r="AF4226" s="1">
        <v>58444370</v>
      </c>
      <c r="AG4226" s="1">
        <v>66698011</v>
      </c>
      <c r="AH4226" s="1">
        <v>68083366</v>
      </c>
      <c r="AI4226" s="1">
        <v>77559942</v>
      </c>
      <c r="AJ4226" s="1">
        <v>83351342</v>
      </c>
      <c r="AK4226" s="1">
        <v>82501278</v>
      </c>
      <c r="AL4226" s="1">
        <v>105296807</v>
      </c>
      <c r="AM4226" s="1">
        <v>259022550</v>
      </c>
      <c r="AN4226" s="1">
        <v>261358179</v>
      </c>
      <c r="AO4226" s="1">
        <v>265135527</v>
      </c>
      <c r="AP4226" s="1">
        <v>265058029</v>
      </c>
      <c r="AQ4226" s="1">
        <v>269889947</v>
      </c>
      <c r="AR4226" s="1">
        <v>271067488</v>
      </c>
    </row>
    <row r="4227" spans="1:44" x14ac:dyDescent="0.2">
      <c r="A4227" s="1">
        <v>27751923</v>
      </c>
      <c r="B4227" s="1">
        <v>27815623</v>
      </c>
      <c r="C4227" s="1">
        <v>28091574</v>
      </c>
      <c r="D4227" s="1">
        <v>28153568</v>
      </c>
      <c r="E4227" s="1">
        <v>28260110</v>
      </c>
      <c r="F4227" s="1">
        <v>28628976</v>
      </c>
      <c r="G4227" s="1">
        <v>39383151</v>
      </c>
      <c r="H4227" s="1">
        <v>40548544</v>
      </c>
      <c r="I4227" s="1">
        <v>42376840</v>
      </c>
      <c r="J4227" s="1">
        <v>64279110</v>
      </c>
      <c r="K4227" s="1">
        <v>65857324</v>
      </c>
      <c r="L4227" s="1">
        <v>67969833</v>
      </c>
      <c r="M4227" s="1">
        <v>68317437</v>
      </c>
      <c r="N4227" s="1">
        <v>79531465</v>
      </c>
      <c r="O4227" s="1">
        <v>90129553</v>
      </c>
      <c r="P4227" s="1">
        <v>91202645</v>
      </c>
      <c r="Q4227" s="1">
        <v>93305543</v>
      </c>
      <c r="R4227" s="1">
        <v>115393000</v>
      </c>
      <c r="S4227" s="1">
        <v>253659039</v>
      </c>
      <c r="T4227" s="1">
        <v>255665928</v>
      </c>
      <c r="U4227" s="1">
        <v>256867430</v>
      </c>
      <c r="V4227" s="1">
        <v>85389934.099999994</v>
      </c>
      <c r="X4227" s="1">
        <v>40604471</v>
      </c>
      <c r="Y4227" s="1">
        <v>40835447</v>
      </c>
      <c r="Z4227" s="1">
        <v>40869143</v>
      </c>
      <c r="AA4227" s="1">
        <v>41074593</v>
      </c>
      <c r="AB4227" s="1">
        <v>41574920</v>
      </c>
      <c r="AC4227" s="1">
        <v>41885870</v>
      </c>
      <c r="AD4227" s="1">
        <v>41927323</v>
      </c>
      <c r="AE4227" s="1">
        <v>54132325</v>
      </c>
      <c r="AF4227" s="1">
        <v>58460558</v>
      </c>
      <c r="AG4227" s="1">
        <v>66702066</v>
      </c>
      <c r="AH4227" s="1">
        <v>68104183</v>
      </c>
      <c r="AI4227" s="1">
        <v>78221258</v>
      </c>
      <c r="AJ4227" s="1">
        <v>83352502</v>
      </c>
      <c r="AK4227" s="1">
        <v>82505404</v>
      </c>
      <c r="AL4227" s="1">
        <v>106063473</v>
      </c>
      <c r="AM4227" s="1">
        <v>259040105</v>
      </c>
      <c r="AN4227" s="1">
        <v>261360767</v>
      </c>
      <c r="AO4227" s="1">
        <v>265163135</v>
      </c>
      <c r="AP4227" s="1">
        <v>265142362</v>
      </c>
      <c r="AQ4227" s="1">
        <v>269911270</v>
      </c>
      <c r="AR4227" s="1">
        <v>271069187</v>
      </c>
    </row>
    <row r="4228" spans="1:44" x14ac:dyDescent="0.2">
      <c r="A4228" s="1">
        <v>27752435</v>
      </c>
      <c r="B4228" s="1">
        <v>27815680</v>
      </c>
      <c r="C4228" s="1">
        <v>28093901</v>
      </c>
      <c r="D4228" s="1">
        <v>28166122</v>
      </c>
      <c r="E4228" s="1">
        <v>28262712</v>
      </c>
      <c r="F4228" s="1">
        <v>28632324</v>
      </c>
      <c r="G4228" s="1">
        <v>39422336</v>
      </c>
      <c r="H4228" s="1">
        <v>40561697</v>
      </c>
      <c r="I4228" s="1">
        <v>42406819</v>
      </c>
      <c r="J4228" s="1">
        <v>64293392</v>
      </c>
      <c r="K4228" s="1">
        <v>65865306</v>
      </c>
      <c r="L4228" s="1">
        <v>67989862</v>
      </c>
      <c r="M4228" s="1">
        <v>68350625</v>
      </c>
      <c r="N4228" s="1">
        <v>79553939</v>
      </c>
      <c r="O4228" s="1">
        <v>90129669</v>
      </c>
      <c r="P4228" s="1">
        <v>91260251</v>
      </c>
      <c r="Q4228" s="1">
        <v>93310827</v>
      </c>
      <c r="R4228" s="1">
        <v>118183644</v>
      </c>
      <c r="S4228" s="1">
        <v>253664196</v>
      </c>
      <c r="T4228" s="1">
        <v>255707097</v>
      </c>
      <c r="U4228" s="1">
        <v>256909423</v>
      </c>
      <c r="V4228" s="1">
        <v>85539631.290000007</v>
      </c>
      <c r="X4228" s="1">
        <v>40604763</v>
      </c>
      <c r="Y4228" s="1">
        <v>40836190</v>
      </c>
      <c r="Z4228" s="1">
        <v>40869828</v>
      </c>
      <c r="AA4228" s="1">
        <v>41074696</v>
      </c>
      <c r="AB4228" s="1">
        <v>41575436</v>
      </c>
      <c r="AC4228" s="1">
        <v>41889743</v>
      </c>
      <c r="AD4228" s="1">
        <v>41927670</v>
      </c>
      <c r="AE4228" s="1">
        <v>54265858</v>
      </c>
      <c r="AF4228" s="1">
        <v>58465316</v>
      </c>
      <c r="AG4228" s="1">
        <v>66704308</v>
      </c>
      <c r="AH4228" s="1">
        <v>68136393</v>
      </c>
      <c r="AI4228" s="1">
        <v>78505610</v>
      </c>
      <c r="AJ4228" s="1">
        <v>83380375</v>
      </c>
      <c r="AK4228" s="1">
        <v>82523567</v>
      </c>
      <c r="AL4228" s="1">
        <v>106322448</v>
      </c>
      <c r="AM4228" s="1">
        <v>259173391</v>
      </c>
      <c r="AN4228" s="1">
        <v>261367522</v>
      </c>
      <c r="AO4228" s="1">
        <v>265253757</v>
      </c>
      <c r="AP4228" s="1">
        <v>265183864</v>
      </c>
      <c r="AQ4228" s="1">
        <v>269929451</v>
      </c>
      <c r="AR4228" s="1">
        <v>271076044</v>
      </c>
    </row>
    <row r="4229" spans="1:44" x14ac:dyDescent="0.2">
      <c r="A4229" s="1">
        <v>27753691</v>
      </c>
      <c r="B4229" s="1">
        <v>27818013</v>
      </c>
      <c r="C4229" s="1">
        <v>28096432</v>
      </c>
      <c r="D4229" s="1">
        <v>28171286</v>
      </c>
      <c r="E4229" s="1">
        <v>28266608</v>
      </c>
      <c r="F4229" s="1">
        <v>28636463</v>
      </c>
      <c r="G4229" s="1">
        <v>39444948</v>
      </c>
      <c r="H4229" s="1">
        <v>40573985</v>
      </c>
      <c r="I4229" s="1">
        <v>42450715</v>
      </c>
      <c r="J4229" s="1">
        <v>64319248</v>
      </c>
      <c r="K4229" s="1">
        <v>65889075</v>
      </c>
      <c r="L4229" s="1">
        <v>68047659</v>
      </c>
      <c r="M4229" s="1">
        <v>68367304</v>
      </c>
      <c r="N4229" s="1">
        <v>79554230</v>
      </c>
      <c r="O4229" s="1">
        <v>90142177</v>
      </c>
      <c r="P4229" s="1">
        <v>91272594</v>
      </c>
      <c r="Q4229" s="1">
        <v>93314614</v>
      </c>
      <c r="R4229" s="1">
        <v>119087333</v>
      </c>
      <c r="S4229" s="1">
        <v>253664377</v>
      </c>
      <c r="T4229" s="1">
        <v>255707443</v>
      </c>
      <c r="U4229" s="1">
        <v>256923151</v>
      </c>
      <c r="V4229" s="1">
        <v>85595302.189999998</v>
      </c>
      <c r="X4229" s="1">
        <v>40604869</v>
      </c>
      <c r="Y4229" s="1">
        <v>40837947</v>
      </c>
      <c r="Z4229" s="1">
        <v>40870417</v>
      </c>
      <c r="AA4229" s="1">
        <v>41075228</v>
      </c>
      <c r="AB4229" s="1">
        <v>41575537</v>
      </c>
      <c r="AC4229" s="1">
        <v>41890911</v>
      </c>
      <c r="AD4229" s="1">
        <v>41933733</v>
      </c>
      <c r="AE4229" s="1">
        <v>54303573</v>
      </c>
      <c r="AF4229" s="1">
        <v>58472220</v>
      </c>
      <c r="AG4229" s="1">
        <v>66712666</v>
      </c>
      <c r="AH4229" s="1">
        <v>68159382</v>
      </c>
      <c r="AI4229" s="1">
        <v>78725952</v>
      </c>
      <c r="AJ4229" s="1">
        <v>83472831</v>
      </c>
      <c r="AK4229" s="1">
        <v>82584993</v>
      </c>
      <c r="AL4229" s="1">
        <v>106415053</v>
      </c>
      <c r="AM4229" s="1">
        <v>259269271</v>
      </c>
      <c r="AN4229" s="1">
        <v>261403731</v>
      </c>
      <c r="AO4229" s="1">
        <v>265321183</v>
      </c>
      <c r="AP4229" s="1">
        <v>265185646</v>
      </c>
      <c r="AQ4229" s="1">
        <v>269956468</v>
      </c>
      <c r="AR4229" s="1">
        <v>271080076</v>
      </c>
    </row>
    <row r="4230" spans="1:44" x14ac:dyDescent="0.2">
      <c r="A4230" s="1">
        <v>27753704</v>
      </c>
      <c r="B4230" s="1">
        <v>27818990</v>
      </c>
      <c r="C4230" s="1">
        <v>28096763</v>
      </c>
      <c r="D4230" s="1">
        <v>28172324</v>
      </c>
      <c r="E4230" s="1">
        <v>28271931</v>
      </c>
      <c r="F4230" s="1">
        <v>28636603</v>
      </c>
      <c r="G4230" s="1">
        <v>39480830</v>
      </c>
      <c r="H4230" s="1">
        <v>40574520</v>
      </c>
      <c r="I4230" s="1">
        <v>42634220</v>
      </c>
      <c r="J4230" s="1">
        <v>64390589</v>
      </c>
      <c r="K4230" s="1">
        <v>65893710</v>
      </c>
      <c r="L4230" s="1">
        <v>68050560</v>
      </c>
      <c r="M4230" s="1">
        <v>68369994</v>
      </c>
      <c r="N4230" s="1">
        <v>79646146</v>
      </c>
      <c r="O4230" s="1">
        <v>90180220</v>
      </c>
      <c r="P4230" s="1">
        <v>91285143</v>
      </c>
      <c r="Q4230" s="1">
        <v>93329130</v>
      </c>
      <c r="R4230" s="1">
        <v>119741484</v>
      </c>
      <c r="S4230" s="1">
        <v>253695083</v>
      </c>
      <c r="T4230" s="1">
        <v>255842670</v>
      </c>
      <c r="U4230" s="1">
        <v>256929155</v>
      </c>
      <c r="V4230" s="1">
        <v>85656846.140000001</v>
      </c>
      <c r="X4230" s="1">
        <v>40605453</v>
      </c>
      <c r="Y4230" s="1">
        <v>40838703</v>
      </c>
      <c r="Z4230" s="1">
        <v>40870435</v>
      </c>
      <c r="AA4230" s="1">
        <v>41079029</v>
      </c>
      <c r="AB4230" s="1">
        <v>41576229</v>
      </c>
      <c r="AC4230" s="1">
        <v>41892318</v>
      </c>
      <c r="AD4230" s="1">
        <v>41934900</v>
      </c>
      <c r="AE4230" s="1">
        <v>55292036</v>
      </c>
      <c r="AF4230" s="1">
        <v>58499246</v>
      </c>
      <c r="AG4230" s="1">
        <v>66754733</v>
      </c>
      <c r="AH4230" s="1">
        <v>68165728</v>
      </c>
      <c r="AI4230" s="1">
        <v>78791916</v>
      </c>
      <c r="AJ4230" s="1">
        <v>83509644</v>
      </c>
      <c r="AK4230" s="1">
        <v>82594913</v>
      </c>
      <c r="AL4230" s="1">
        <v>106415151</v>
      </c>
      <c r="AM4230" s="1">
        <v>259277807</v>
      </c>
      <c r="AN4230" s="1">
        <v>261425994</v>
      </c>
      <c r="AO4230" s="1">
        <v>265321788</v>
      </c>
      <c r="AP4230" s="1">
        <v>265227495</v>
      </c>
      <c r="AQ4230" s="1">
        <v>269973200</v>
      </c>
      <c r="AR4230" s="1">
        <v>271083431</v>
      </c>
    </row>
    <row r="4231" spans="1:44" x14ac:dyDescent="0.2">
      <c r="A4231" s="1">
        <v>27753841</v>
      </c>
      <c r="B4231" s="1">
        <v>27819189</v>
      </c>
      <c r="C4231" s="1">
        <v>28097180</v>
      </c>
      <c r="D4231" s="1">
        <v>28173459</v>
      </c>
      <c r="E4231" s="1">
        <v>28273202</v>
      </c>
      <c r="F4231" s="1">
        <v>28636963</v>
      </c>
      <c r="G4231" s="1">
        <v>39497619</v>
      </c>
      <c r="H4231" s="1">
        <v>40587363</v>
      </c>
      <c r="I4231" s="1">
        <v>42810089</v>
      </c>
      <c r="J4231" s="1">
        <v>64516386</v>
      </c>
      <c r="K4231" s="1">
        <v>65897794</v>
      </c>
      <c r="L4231" s="1">
        <v>68066469</v>
      </c>
      <c r="M4231" s="1">
        <v>68382428</v>
      </c>
      <c r="N4231" s="1">
        <v>79837311</v>
      </c>
      <c r="O4231" s="1">
        <v>90194249</v>
      </c>
      <c r="P4231" s="1">
        <v>91285958</v>
      </c>
      <c r="Q4231" s="1">
        <v>93378834</v>
      </c>
      <c r="R4231" s="1">
        <v>119772793</v>
      </c>
      <c r="S4231" s="1">
        <v>253711902</v>
      </c>
      <c r="T4231" s="1">
        <v>255935840</v>
      </c>
      <c r="U4231" s="1">
        <v>257008976</v>
      </c>
      <c r="V4231" s="1">
        <v>85697040.239999995</v>
      </c>
      <c r="X4231" s="1">
        <v>40606083</v>
      </c>
      <c r="Y4231" s="1">
        <v>40840283</v>
      </c>
      <c r="Z4231" s="1">
        <v>40871394</v>
      </c>
      <c r="AA4231" s="1">
        <v>41079081</v>
      </c>
      <c r="AB4231" s="1">
        <v>41577198</v>
      </c>
      <c r="AC4231" s="1">
        <v>41898663</v>
      </c>
      <c r="AD4231" s="1">
        <v>41946307</v>
      </c>
      <c r="AE4231" s="1">
        <v>55966886</v>
      </c>
      <c r="AF4231" s="1">
        <v>58510556</v>
      </c>
      <c r="AG4231" s="1">
        <v>66784834</v>
      </c>
      <c r="AH4231" s="1">
        <v>68174215</v>
      </c>
      <c r="AI4231" s="1">
        <v>78834127</v>
      </c>
      <c r="AJ4231" s="1">
        <v>83512520</v>
      </c>
      <c r="AK4231" s="1">
        <v>82601710</v>
      </c>
      <c r="AL4231" s="1">
        <v>106676749</v>
      </c>
      <c r="AM4231" s="1">
        <v>259339135</v>
      </c>
      <c r="AN4231" s="1">
        <v>261441274</v>
      </c>
      <c r="AO4231" s="1">
        <v>265325932</v>
      </c>
      <c r="AP4231" s="1">
        <v>265261205</v>
      </c>
      <c r="AQ4231" s="1">
        <v>269979510</v>
      </c>
      <c r="AR4231" s="1">
        <v>271084896</v>
      </c>
    </row>
    <row r="4232" spans="1:44" x14ac:dyDescent="0.2">
      <c r="A4232" s="1">
        <v>27754243</v>
      </c>
      <c r="B4232" s="1">
        <v>27819594</v>
      </c>
      <c r="C4232" s="1">
        <v>28097583</v>
      </c>
      <c r="D4232" s="1">
        <v>28175272</v>
      </c>
      <c r="E4232" s="1">
        <v>28275450</v>
      </c>
      <c r="F4232" s="1">
        <v>28640320</v>
      </c>
      <c r="G4232" s="1">
        <v>39509593</v>
      </c>
      <c r="H4232" s="1">
        <v>40590403</v>
      </c>
      <c r="I4232" s="1">
        <v>43031421</v>
      </c>
      <c r="J4232" s="1">
        <v>64571529</v>
      </c>
      <c r="K4232" s="1">
        <v>65900818</v>
      </c>
      <c r="L4232" s="1">
        <v>68072222</v>
      </c>
      <c r="M4232" s="1">
        <v>68391099</v>
      </c>
      <c r="N4232" s="1">
        <v>79864708</v>
      </c>
      <c r="O4232" s="1">
        <v>90233959</v>
      </c>
      <c r="P4232" s="1">
        <v>91372042</v>
      </c>
      <c r="Q4232" s="1">
        <v>93447024</v>
      </c>
      <c r="R4232" s="1">
        <v>122992926</v>
      </c>
      <c r="S4232" s="1">
        <v>253773381</v>
      </c>
      <c r="T4232" s="1">
        <v>255985318</v>
      </c>
      <c r="U4232" s="1">
        <v>257025922</v>
      </c>
      <c r="V4232" s="1">
        <v>85882134.620000005</v>
      </c>
      <c r="X4232" s="1">
        <v>40606631</v>
      </c>
      <c r="Y4232" s="1">
        <v>40840816</v>
      </c>
      <c r="Z4232" s="1">
        <v>40871641</v>
      </c>
      <c r="AA4232" s="1">
        <v>41079359</v>
      </c>
      <c r="AB4232" s="1">
        <v>41579002</v>
      </c>
      <c r="AC4232" s="1">
        <v>41898756</v>
      </c>
      <c r="AD4232" s="1">
        <v>41952483</v>
      </c>
      <c r="AE4232" s="1">
        <v>56468351</v>
      </c>
      <c r="AF4232" s="1">
        <v>58542310</v>
      </c>
      <c r="AG4232" s="1">
        <v>66820063</v>
      </c>
      <c r="AH4232" s="1">
        <v>68323422</v>
      </c>
      <c r="AI4232" s="1">
        <v>78924916</v>
      </c>
      <c r="AJ4232" s="1">
        <v>83517752</v>
      </c>
      <c r="AK4232" s="1">
        <v>82628314</v>
      </c>
      <c r="AL4232" s="1">
        <v>107060981</v>
      </c>
      <c r="AM4232" s="1">
        <v>259357454</v>
      </c>
      <c r="AN4232" s="1">
        <v>261485279</v>
      </c>
      <c r="AO4232" s="1">
        <v>265339175</v>
      </c>
      <c r="AP4232" s="1">
        <v>265292031</v>
      </c>
      <c r="AQ4232" s="1">
        <v>269993562</v>
      </c>
      <c r="AR4232" s="1">
        <v>271096579</v>
      </c>
    </row>
    <row r="4233" spans="1:44" x14ac:dyDescent="0.2">
      <c r="A4233" s="1">
        <v>27754396</v>
      </c>
      <c r="B4233" s="1">
        <v>27819596</v>
      </c>
      <c r="C4233" s="1">
        <v>28102195</v>
      </c>
      <c r="D4233" s="1">
        <v>28178353</v>
      </c>
      <c r="E4233" s="1">
        <v>28275943</v>
      </c>
      <c r="F4233" s="1">
        <v>28641981</v>
      </c>
      <c r="G4233" s="1">
        <v>39512726</v>
      </c>
      <c r="H4233" s="1">
        <v>40596385</v>
      </c>
      <c r="I4233" s="1">
        <v>43773418</v>
      </c>
      <c r="J4233" s="1">
        <v>64778885</v>
      </c>
      <c r="K4233" s="1">
        <v>65918653</v>
      </c>
      <c r="L4233" s="1">
        <v>68085242</v>
      </c>
      <c r="M4233" s="1">
        <v>68393903</v>
      </c>
      <c r="N4233" s="1">
        <v>79930570</v>
      </c>
      <c r="O4233" s="1">
        <v>90245374</v>
      </c>
      <c r="P4233" s="1">
        <v>91406640</v>
      </c>
      <c r="Q4233" s="1">
        <v>93505926</v>
      </c>
      <c r="R4233" s="1">
        <v>124626386</v>
      </c>
      <c r="S4233" s="1">
        <v>253809859</v>
      </c>
      <c r="T4233" s="1">
        <v>256015581</v>
      </c>
      <c r="U4233" s="1">
        <v>257043157</v>
      </c>
      <c r="V4233" s="1">
        <v>86019769.950000003</v>
      </c>
      <c r="X4233" s="1">
        <v>40607611</v>
      </c>
      <c r="Y4233" s="1">
        <v>40841300</v>
      </c>
      <c r="Z4233" s="1">
        <v>40872106</v>
      </c>
      <c r="AA4233" s="1">
        <v>41079441</v>
      </c>
      <c r="AB4233" s="1">
        <v>41579990</v>
      </c>
      <c r="AC4233" s="1">
        <v>41902606</v>
      </c>
      <c r="AD4233" s="1">
        <v>41955648</v>
      </c>
      <c r="AE4233" s="1">
        <v>56523784</v>
      </c>
      <c r="AF4233" s="1">
        <v>58556240</v>
      </c>
      <c r="AG4233" s="1">
        <v>66820104</v>
      </c>
      <c r="AH4233" s="1">
        <v>68623306</v>
      </c>
      <c r="AI4233" s="1">
        <v>78955996</v>
      </c>
      <c r="AJ4233" s="1">
        <v>83544327</v>
      </c>
      <c r="AK4233" s="1">
        <v>82668515</v>
      </c>
      <c r="AL4233" s="1">
        <v>109678731</v>
      </c>
      <c r="AM4233" s="1">
        <v>259358121</v>
      </c>
      <c r="AN4233" s="1">
        <v>261488424</v>
      </c>
      <c r="AO4233" s="1">
        <v>265342559</v>
      </c>
      <c r="AP4233" s="1">
        <v>265304591</v>
      </c>
      <c r="AQ4233" s="1">
        <v>269999900</v>
      </c>
      <c r="AR4233" s="1">
        <v>271108333</v>
      </c>
    </row>
    <row r="4234" spans="1:44" x14ac:dyDescent="0.2">
      <c r="A4234" s="1">
        <v>27756103</v>
      </c>
      <c r="B4234" s="1">
        <v>27819741</v>
      </c>
      <c r="C4234" s="1">
        <v>28104337</v>
      </c>
      <c r="D4234" s="1">
        <v>28180268</v>
      </c>
      <c r="E4234" s="1">
        <v>28277245</v>
      </c>
      <c r="F4234" s="1">
        <v>28650953</v>
      </c>
      <c r="G4234" s="1">
        <v>39526592</v>
      </c>
      <c r="H4234" s="1">
        <v>40596801</v>
      </c>
      <c r="I4234" s="1">
        <v>43801874</v>
      </c>
      <c r="J4234" s="1">
        <v>64781358</v>
      </c>
      <c r="K4234" s="1">
        <v>65924379</v>
      </c>
      <c r="L4234" s="1">
        <v>68101657</v>
      </c>
      <c r="M4234" s="1">
        <v>68452497</v>
      </c>
      <c r="N4234" s="1">
        <v>80018075</v>
      </c>
      <c r="O4234" s="1">
        <v>90263596</v>
      </c>
      <c r="P4234" s="1">
        <v>91440292</v>
      </c>
      <c r="Q4234" s="1">
        <v>93513093</v>
      </c>
      <c r="R4234" s="1">
        <v>125367339</v>
      </c>
      <c r="S4234" s="1">
        <v>253827027</v>
      </c>
      <c r="T4234" s="1">
        <v>256037730</v>
      </c>
      <c r="U4234" s="1">
        <v>257091643</v>
      </c>
      <c r="V4234" s="1">
        <v>86072980.950000003</v>
      </c>
      <c r="X4234" s="1">
        <v>40607679</v>
      </c>
      <c r="Y4234" s="1">
        <v>40842214</v>
      </c>
      <c r="Z4234" s="1">
        <v>40872201</v>
      </c>
      <c r="AA4234" s="1">
        <v>41084604</v>
      </c>
      <c r="AB4234" s="1">
        <v>41581106</v>
      </c>
      <c r="AC4234" s="1">
        <v>41904251</v>
      </c>
      <c r="AD4234" s="1">
        <v>41956142</v>
      </c>
      <c r="AE4234" s="1">
        <v>56538706</v>
      </c>
      <c r="AF4234" s="1">
        <v>58557510</v>
      </c>
      <c r="AG4234" s="1">
        <v>66854652</v>
      </c>
      <c r="AH4234" s="1">
        <v>68658965</v>
      </c>
      <c r="AI4234" s="1">
        <v>79098628</v>
      </c>
      <c r="AJ4234" s="1">
        <v>83545973</v>
      </c>
      <c r="AK4234" s="1">
        <v>82702507</v>
      </c>
      <c r="AL4234" s="1">
        <v>109690623</v>
      </c>
      <c r="AM4234" s="1">
        <v>259395502</v>
      </c>
      <c r="AN4234" s="1">
        <v>261520233</v>
      </c>
      <c r="AO4234" s="1">
        <v>265370134</v>
      </c>
      <c r="AP4234" s="1">
        <v>265333607</v>
      </c>
      <c r="AQ4234" s="1">
        <v>270000826</v>
      </c>
      <c r="AR4234" s="1">
        <v>271116255</v>
      </c>
    </row>
    <row r="4235" spans="1:44" x14ac:dyDescent="0.2">
      <c r="A4235" s="1">
        <v>27757043</v>
      </c>
      <c r="B4235" s="1">
        <v>27820418</v>
      </c>
      <c r="C4235" s="1">
        <v>28105483</v>
      </c>
      <c r="D4235" s="1">
        <v>28181034</v>
      </c>
      <c r="E4235" s="1">
        <v>28279739</v>
      </c>
      <c r="F4235" s="1">
        <v>28652146</v>
      </c>
      <c r="G4235" s="1">
        <v>39566101</v>
      </c>
      <c r="H4235" s="1">
        <v>40619011</v>
      </c>
      <c r="I4235" s="1">
        <v>44116988</v>
      </c>
      <c r="J4235" s="1">
        <v>64814498</v>
      </c>
      <c r="K4235" s="1">
        <v>65929560</v>
      </c>
      <c r="L4235" s="1">
        <v>68128275</v>
      </c>
      <c r="M4235" s="1">
        <v>68481456</v>
      </c>
      <c r="N4235" s="1">
        <v>80045368</v>
      </c>
      <c r="O4235" s="1">
        <v>90285664</v>
      </c>
      <c r="P4235" s="1">
        <v>91463373</v>
      </c>
      <c r="Q4235" s="1">
        <v>93536691</v>
      </c>
      <c r="R4235" s="1">
        <v>126523637</v>
      </c>
      <c r="S4235" s="1">
        <v>253888031</v>
      </c>
      <c r="T4235" s="1">
        <v>256053696</v>
      </c>
      <c r="U4235" s="1">
        <v>257116898</v>
      </c>
      <c r="V4235" s="1">
        <v>86160243.329999998</v>
      </c>
      <c r="X4235" s="1">
        <v>40607895</v>
      </c>
      <c r="Y4235" s="1">
        <v>40842824</v>
      </c>
      <c r="Z4235" s="1">
        <v>40872597</v>
      </c>
      <c r="AA4235" s="1">
        <v>41088101</v>
      </c>
      <c r="AB4235" s="1">
        <v>41582410</v>
      </c>
      <c r="AC4235" s="1">
        <v>41904300</v>
      </c>
      <c r="AD4235" s="1">
        <v>41960586</v>
      </c>
      <c r="AE4235" s="1">
        <v>56550440</v>
      </c>
      <c r="AF4235" s="1">
        <v>58612910</v>
      </c>
      <c r="AG4235" s="1">
        <v>66855075</v>
      </c>
      <c r="AH4235" s="1">
        <v>68744845</v>
      </c>
      <c r="AI4235" s="1">
        <v>79180834</v>
      </c>
      <c r="AJ4235" s="1">
        <v>83611673</v>
      </c>
      <c r="AK4235" s="1">
        <v>82737302</v>
      </c>
      <c r="AL4235" s="1">
        <v>109762403</v>
      </c>
      <c r="AM4235" s="1">
        <v>259426829</v>
      </c>
      <c r="AN4235" s="1">
        <v>261561118</v>
      </c>
      <c r="AO4235" s="1">
        <v>265372609</v>
      </c>
      <c r="AP4235" s="1">
        <v>265344763</v>
      </c>
      <c r="AQ4235" s="1">
        <v>270002143</v>
      </c>
      <c r="AR4235" s="1">
        <v>271117316</v>
      </c>
    </row>
    <row r="4236" spans="1:44" x14ac:dyDescent="0.2">
      <c r="A4236" s="1">
        <v>27757354</v>
      </c>
      <c r="B4236" s="1">
        <v>27820509</v>
      </c>
      <c r="C4236" s="1">
        <v>28106167</v>
      </c>
      <c r="D4236" s="1">
        <v>28184268</v>
      </c>
      <c r="E4236" s="1">
        <v>28280949</v>
      </c>
      <c r="F4236" s="1">
        <v>28659415</v>
      </c>
      <c r="G4236" s="1">
        <v>39581652</v>
      </c>
      <c r="H4236" s="1">
        <v>40621457</v>
      </c>
      <c r="I4236" s="1">
        <v>44390391</v>
      </c>
      <c r="J4236" s="1">
        <v>64835102</v>
      </c>
      <c r="K4236" s="1">
        <v>65943547</v>
      </c>
      <c r="L4236" s="1">
        <v>68154282</v>
      </c>
      <c r="M4236" s="1">
        <v>68561999</v>
      </c>
      <c r="N4236" s="1">
        <v>80092813</v>
      </c>
      <c r="O4236" s="1">
        <v>90285798</v>
      </c>
      <c r="P4236" s="1">
        <v>91492372</v>
      </c>
      <c r="Q4236" s="1">
        <v>93590237</v>
      </c>
      <c r="R4236" s="1">
        <v>130872802</v>
      </c>
      <c r="S4236" s="1">
        <v>253938143</v>
      </c>
      <c r="T4236" s="1">
        <v>256059079</v>
      </c>
      <c r="U4236" s="1">
        <v>257218462</v>
      </c>
      <c r="V4236" s="1">
        <v>86402228.480000004</v>
      </c>
      <c r="X4236" s="1">
        <v>40608011</v>
      </c>
      <c r="Y4236" s="1">
        <v>40843348</v>
      </c>
      <c r="Z4236" s="1">
        <v>40874104</v>
      </c>
      <c r="AA4236" s="1">
        <v>41088782</v>
      </c>
      <c r="AB4236" s="1">
        <v>41582890</v>
      </c>
      <c r="AC4236" s="1">
        <v>41911583</v>
      </c>
      <c r="AD4236" s="1">
        <v>41962545</v>
      </c>
      <c r="AE4236" s="1">
        <v>56605260</v>
      </c>
      <c r="AF4236" s="1">
        <v>58634260</v>
      </c>
      <c r="AG4236" s="1">
        <v>66873660</v>
      </c>
      <c r="AH4236" s="1">
        <v>69793084</v>
      </c>
      <c r="AI4236" s="1">
        <v>79193628</v>
      </c>
      <c r="AJ4236" s="1">
        <v>83665100</v>
      </c>
      <c r="AK4236" s="1">
        <v>82765358</v>
      </c>
      <c r="AL4236" s="1">
        <v>110127881</v>
      </c>
      <c r="AM4236" s="1">
        <v>259597255</v>
      </c>
      <c r="AN4236" s="1">
        <v>261568047</v>
      </c>
      <c r="AO4236" s="1">
        <v>265394963</v>
      </c>
      <c r="AP4236" s="1">
        <v>265348860</v>
      </c>
      <c r="AQ4236" s="1">
        <v>270016434</v>
      </c>
      <c r="AR4236" s="1">
        <v>271128845</v>
      </c>
    </row>
    <row r="4237" spans="1:44" x14ac:dyDescent="0.2">
      <c r="A4237" s="1">
        <v>27757553</v>
      </c>
      <c r="B4237" s="1">
        <v>27821520</v>
      </c>
      <c r="C4237" s="1">
        <v>28106293</v>
      </c>
      <c r="D4237" s="1">
        <v>28184488</v>
      </c>
      <c r="E4237" s="1">
        <v>28286070</v>
      </c>
      <c r="F4237" s="1">
        <v>28665282</v>
      </c>
      <c r="G4237" s="1">
        <v>39586580</v>
      </c>
      <c r="H4237" s="1">
        <v>40631852</v>
      </c>
      <c r="I4237" s="1">
        <v>44560551</v>
      </c>
      <c r="J4237" s="1">
        <v>64939865</v>
      </c>
      <c r="K4237" s="1">
        <v>65949107</v>
      </c>
      <c r="L4237" s="1">
        <v>68158011</v>
      </c>
      <c r="M4237" s="1">
        <v>68562408</v>
      </c>
      <c r="N4237" s="1">
        <v>80168199</v>
      </c>
      <c r="O4237" s="1">
        <v>90312876</v>
      </c>
      <c r="P4237" s="1">
        <v>91500860</v>
      </c>
      <c r="Q4237" s="1">
        <v>93643801</v>
      </c>
      <c r="R4237" s="1">
        <v>131184028</v>
      </c>
      <c r="S4237" s="1">
        <v>253942393</v>
      </c>
      <c r="T4237" s="1">
        <v>256096926</v>
      </c>
      <c r="U4237" s="1">
        <v>257331406</v>
      </c>
      <c r="V4237" s="1">
        <v>86447146.140000001</v>
      </c>
      <c r="X4237" s="1">
        <v>40608088</v>
      </c>
      <c r="Y4237" s="1">
        <v>40843556</v>
      </c>
      <c r="Z4237" s="1">
        <v>40874298</v>
      </c>
      <c r="AA4237" s="1">
        <v>41092856</v>
      </c>
      <c r="AB4237" s="1">
        <v>41584755</v>
      </c>
      <c r="AC4237" s="1">
        <v>41914775</v>
      </c>
      <c r="AD4237" s="1">
        <v>41969210</v>
      </c>
      <c r="AE4237" s="1">
        <v>56629319</v>
      </c>
      <c r="AF4237" s="1">
        <v>58637162</v>
      </c>
      <c r="AG4237" s="1">
        <v>66889187</v>
      </c>
      <c r="AH4237" s="1">
        <v>69962637</v>
      </c>
      <c r="AI4237" s="1">
        <v>79249931</v>
      </c>
      <c r="AJ4237" s="1">
        <v>83680950</v>
      </c>
      <c r="AK4237" s="1">
        <v>82810007</v>
      </c>
      <c r="AL4237" s="1">
        <v>110869617</v>
      </c>
      <c r="AM4237" s="1">
        <v>259612016</v>
      </c>
      <c r="AN4237" s="1">
        <v>261583456</v>
      </c>
      <c r="AO4237" s="1">
        <v>265427076</v>
      </c>
      <c r="AP4237" s="1">
        <v>265363093</v>
      </c>
      <c r="AQ4237" s="1">
        <v>270036350</v>
      </c>
      <c r="AR4237" s="1">
        <v>271169899</v>
      </c>
    </row>
    <row r="4238" spans="1:44" x14ac:dyDescent="0.2">
      <c r="A4238" s="1">
        <v>27757787</v>
      </c>
      <c r="B4238" s="1">
        <v>27821923</v>
      </c>
      <c r="C4238" s="1">
        <v>28107761</v>
      </c>
      <c r="D4238" s="1">
        <v>28184715</v>
      </c>
      <c r="E4238" s="1">
        <v>28287132</v>
      </c>
      <c r="F4238" s="1">
        <v>28672029</v>
      </c>
      <c r="G4238" s="1">
        <v>39593590</v>
      </c>
      <c r="H4238" s="1">
        <v>40637272</v>
      </c>
      <c r="I4238" s="1">
        <v>44709070</v>
      </c>
      <c r="J4238" s="1">
        <v>64957066</v>
      </c>
      <c r="K4238" s="1">
        <v>65959310</v>
      </c>
      <c r="L4238" s="1">
        <v>68173154</v>
      </c>
      <c r="M4238" s="1">
        <v>68591087</v>
      </c>
      <c r="N4238" s="1">
        <v>80331248</v>
      </c>
      <c r="O4238" s="1">
        <v>90355703</v>
      </c>
      <c r="P4238" s="1">
        <v>91537486</v>
      </c>
      <c r="Q4238" s="1">
        <v>93648482</v>
      </c>
      <c r="R4238" s="1">
        <v>133556970</v>
      </c>
      <c r="S4238" s="1">
        <v>254042822</v>
      </c>
      <c r="T4238" s="1">
        <v>256099513</v>
      </c>
      <c r="U4238" s="1">
        <v>257393518</v>
      </c>
      <c r="V4238" s="1">
        <v>86591316.099999994</v>
      </c>
      <c r="X4238" s="1">
        <v>40608858</v>
      </c>
      <c r="Y4238" s="1">
        <v>40844136</v>
      </c>
      <c r="Z4238" s="1">
        <v>40874399</v>
      </c>
      <c r="AA4238" s="1">
        <v>41093010</v>
      </c>
      <c r="AB4238" s="1">
        <v>41586042</v>
      </c>
      <c r="AC4238" s="1">
        <v>41928010</v>
      </c>
      <c r="AD4238" s="1">
        <v>41972231</v>
      </c>
      <c r="AE4238" s="1">
        <v>56660997</v>
      </c>
      <c r="AF4238" s="1">
        <v>58646648</v>
      </c>
      <c r="AG4238" s="1">
        <v>66902683</v>
      </c>
      <c r="AH4238" s="1">
        <v>70681880</v>
      </c>
      <c r="AI4238" s="1">
        <v>79256399</v>
      </c>
      <c r="AJ4238" s="1">
        <v>83720041</v>
      </c>
      <c r="AK4238" s="1">
        <v>82852482</v>
      </c>
      <c r="AL4238" s="1">
        <v>112431805</v>
      </c>
      <c r="AM4238" s="1">
        <v>259818789</v>
      </c>
      <c r="AN4238" s="1">
        <v>261588850</v>
      </c>
      <c r="AO4238" s="1">
        <v>265437280</v>
      </c>
      <c r="AP4238" s="1">
        <v>265364474</v>
      </c>
      <c r="AQ4238" s="1">
        <v>270042407</v>
      </c>
      <c r="AR4238" s="1">
        <v>271208997</v>
      </c>
    </row>
    <row r="4239" spans="1:44" x14ac:dyDescent="0.2">
      <c r="A4239" s="1">
        <v>27761520</v>
      </c>
      <c r="B4239" s="1">
        <v>27822147</v>
      </c>
      <c r="C4239" s="1">
        <v>28113771</v>
      </c>
      <c r="D4239" s="1">
        <v>28186202</v>
      </c>
      <c r="E4239" s="1">
        <v>28289461</v>
      </c>
      <c r="F4239" s="1">
        <v>28683441</v>
      </c>
      <c r="G4239" s="1">
        <v>39628440</v>
      </c>
      <c r="H4239" s="1">
        <v>40640657</v>
      </c>
      <c r="I4239" s="1">
        <v>44835965</v>
      </c>
      <c r="J4239" s="1">
        <v>64999352</v>
      </c>
      <c r="K4239" s="1">
        <v>65962016</v>
      </c>
      <c r="L4239" s="1">
        <v>68187195</v>
      </c>
      <c r="M4239" s="1">
        <v>68597696</v>
      </c>
      <c r="N4239" s="1">
        <v>80412079</v>
      </c>
      <c r="O4239" s="1">
        <v>90355945</v>
      </c>
      <c r="P4239" s="1">
        <v>91592105</v>
      </c>
      <c r="Q4239" s="1">
        <v>93692166</v>
      </c>
      <c r="R4239" s="1">
        <v>143366762</v>
      </c>
      <c r="S4239" s="1">
        <v>254108574</v>
      </c>
      <c r="T4239" s="1">
        <v>256109563</v>
      </c>
      <c r="U4239" s="1">
        <v>257412741</v>
      </c>
      <c r="V4239" s="1">
        <v>87083704.670000002</v>
      </c>
      <c r="X4239" s="1">
        <v>40609265</v>
      </c>
      <c r="Y4239" s="1">
        <v>40844212</v>
      </c>
      <c r="Z4239" s="1">
        <v>40875615</v>
      </c>
      <c r="AA4239" s="1">
        <v>41093325</v>
      </c>
      <c r="AB4239" s="1">
        <v>41586671</v>
      </c>
      <c r="AC4239" s="1">
        <v>41930717</v>
      </c>
      <c r="AD4239" s="1">
        <v>41977021</v>
      </c>
      <c r="AE4239" s="1">
        <v>56711924</v>
      </c>
      <c r="AF4239" s="1">
        <v>58665172</v>
      </c>
      <c r="AG4239" s="1">
        <v>66907123</v>
      </c>
      <c r="AH4239" s="1">
        <v>71320640</v>
      </c>
      <c r="AI4239" s="1">
        <v>79273067</v>
      </c>
      <c r="AJ4239" s="1">
        <v>83759090</v>
      </c>
      <c r="AK4239" s="1">
        <v>82853619</v>
      </c>
      <c r="AL4239" s="1">
        <v>113784215</v>
      </c>
      <c r="AM4239" s="1">
        <v>259880457</v>
      </c>
      <c r="AN4239" s="1">
        <v>261602271</v>
      </c>
      <c r="AO4239" s="1">
        <v>265441493</v>
      </c>
      <c r="AP4239" s="1">
        <v>265370214</v>
      </c>
      <c r="AQ4239" s="1">
        <v>270052708</v>
      </c>
      <c r="AR4239" s="1">
        <v>271236634</v>
      </c>
    </row>
    <row r="4240" spans="1:44" x14ac:dyDescent="0.2">
      <c r="A4240" s="1">
        <v>27762090</v>
      </c>
      <c r="B4240" s="1">
        <v>27823501</v>
      </c>
      <c r="C4240" s="1">
        <v>28118821</v>
      </c>
      <c r="D4240" s="1">
        <v>28188843</v>
      </c>
      <c r="E4240" s="1">
        <v>28295478</v>
      </c>
      <c r="F4240" s="1">
        <v>28689410</v>
      </c>
      <c r="G4240" s="1">
        <v>39637519</v>
      </c>
      <c r="H4240" s="1">
        <v>40695803</v>
      </c>
      <c r="I4240" s="1">
        <v>45237630</v>
      </c>
      <c r="J4240" s="1">
        <v>65009559</v>
      </c>
      <c r="K4240" s="1">
        <v>66004083</v>
      </c>
      <c r="L4240" s="1">
        <v>68208795</v>
      </c>
      <c r="M4240" s="1">
        <v>68611851</v>
      </c>
      <c r="N4240" s="1">
        <v>80568543</v>
      </c>
      <c r="O4240" s="1">
        <v>90365698</v>
      </c>
      <c r="P4240" s="1">
        <v>91623347</v>
      </c>
      <c r="Q4240" s="1">
        <v>93701536</v>
      </c>
      <c r="R4240" s="1">
        <v>240877182</v>
      </c>
      <c r="S4240" s="1">
        <v>254111534</v>
      </c>
      <c r="T4240" s="1">
        <v>256136944</v>
      </c>
      <c r="U4240" s="1">
        <v>257419256</v>
      </c>
      <c r="V4240" s="1">
        <v>91766067.760000005</v>
      </c>
      <c r="X4240" s="1">
        <v>40609360</v>
      </c>
      <c r="Y4240" s="1">
        <v>40845320</v>
      </c>
      <c r="Z4240" s="1">
        <v>40876040</v>
      </c>
      <c r="AA4240" s="1">
        <v>41093776</v>
      </c>
      <c r="AB4240" s="1">
        <v>41587268</v>
      </c>
      <c r="AC4240" s="1">
        <v>41931639</v>
      </c>
      <c r="AD4240" s="1">
        <v>41981221</v>
      </c>
      <c r="AE4240" s="1">
        <v>56745553</v>
      </c>
      <c r="AF4240" s="1">
        <v>58685396</v>
      </c>
      <c r="AG4240" s="1">
        <v>66928278</v>
      </c>
      <c r="AH4240" s="1">
        <v>71353441</v>
      </c>
      <c r="AI4240" s="1">
        <v>79318751</v>
      </c>
      <c r="AJ4240" s="1">
        <v>83854341</v>
      </c>
      <c r="AK4240" s="1">
        <v>82910501</v>
      </c>
      <c r="AL4240" s="1">
        <v>114556055</v>
      </c>
      <c r="AM4240" s="1">
        <v>259886225</v>
      </c>
      <c r="AN4240" s="1">
        <v>261615148</v>
      </c>
      <c r="AO4240" s="1">
        <v>265488964</v>
      </c>
      <c r="AP4240" s="1">
        <v>265402496</v>
      </c>
      <c r="AQ4240" s="1">
        <v>270064546</v>
      </c>
      <c r="AR4240" s="1">
        <v>271237510</v>
      </c>
    </row>
    <row r="4241" spans="1:44" x14ac:dyDescent="0.2">
      <c r="A4241" s="1">
        <v>27762949</v>
      </c>
      <c r="B4241" s="1">
        <v>27824599</v>
      </c>
      <c r="C4241" s="1">
        <v>28119286</v>
      </c>
      <c r="D4241" s="1">
        <v>28195345</v>
      </c>
      <c r="E4241" s="1">
        <v>28295819</v>
      </c>
      <c r="F4241" s="1">
        <v>28689998</v>
      </c>
      <c r="G4241" s="1">
        <v>39650310</v>
      </c>
      <c r="H4241" s="1">
        <v>40732679</v>
      </c>
      <c r="I4241" s="1">
        <v>45284050</v>
      </c>
      <c r="J4241" s="1">
        <v>65010781</v>
      </c>
      <c r="K4241" s="1">
        <v>66004990</v>
      </c>
      <c r="L4241" s="1">
        <v>68210251</v>
      </c>
      <c r="M4241" s="1">
        <v>68614703</v>
      </c>
      <c r="N4241" s="1">
        <v>80596810</v>
      </c>
      <c r="O4241" s="1">
        <v>90369713</v>
      </c>
      <c r="P4241" s="1">
        <v>91629577</v>
      </c>
      <c r="Q4241" s="1">
        <v>93756848</v>
      </c>
      <c r="R4241" s="1">
        <v>243609818</v>
      </c>
      <c r="S4241" s="1">
        <v>254236964</v>
      </c>
      <c r="T4241" s="1">
        <v>256140755</v>
      </c>
      <c r="U4241" s="1">
        <v>257502927</v>
      </c>
      <c r="V4241" s="1">
        <v>91916151.049999997</v>
      </c>
      <c r="X4241" s="1">
        <v>40609560</v>
      </c>
      <c r="Y4241" s="1">
        <v>40845720</v>
      </c>
      <c r="Z4241" s="1">
        <v>40876048</v>
      </c>
      <c r="AA4241" s="1">
        <v>41096208</v>
      </c>
      <c r="AB4241" s="1">
        <v>41590714</v>
      </c>
      <c r="AC4241" s="1">
        <v>41931773</v>
      </c>
      <c r="AD4241" s="1">
        <v>41981699</v>
      </c>
      <c r="AE4241" s="1">
        <v>56748592</v>
      </c>
      <c r="AF4241" s="1">
        <v>58695511</v>
      </c>
      <c r="AG4241" s="1">
        <v>66953652</v>
      </c>
      <c r="AH4241" s="1">
        <v>71566764</v>
      </c>
      <c r="AI4241" s="1">
        <v>79402018</v>
      </c>
      <c r="AJ4241" s="1">
        <v>84059502</v>
      </c>
      <c r="AK4241" s="1">
        <v>82942988</v>
      </c>
      <c r="AL4241" s="1">
        <v>114941558</v>
      </c>
      <c r="AM4241" s="1">
        <v>259906240</v>
      </c>
      <c r="AN4241" s="1">
        <v>261629467</v>
      </c>
      <c r="AO4241" s="1">
        <v>265493263</v>
      </c>
      <c r="AP4241" s="1">
        <v>265403771</v>
      </c>
      <c r="AQ4241" s="1">
        <v>270104566</v>
      </c>
      <c r="AR4241" s="1">
        <v>271260829</v>
      </c>
    </row>
    <row r="4242" spans="1:44" x14ac:dyDescent="0.2">
      <c r="A4242" s="1">
        <v>27763645</v>
      </c>
      <c r="B4242" s="1">
        <v>27824817</v>
      </c>
      <c r="C4242" s="1">
        <v>28120995</v>
      </c>
      <c r="D4242" s="1">
        <v>28196018</v>
      </c>
      <c r="E4242" s="1">
        <v>28296532</v>
      </c>
      <c r="F4242" s="1">
        <v>28693676</v>
      </c>
      <c r="G4242" s="1">
        <v>39662232</v>
      </c>
      <c r="H4242" s="1">
        <v>40752951</v>
      </c>
      <c r="I4242" s="1">
        <v>45289273</v>
      </c>
      <c r="J4242" s="1">
        <v>65012878</v>
      </c>
      <c r="K4242" s="1">
        <v>66021038</v>
      </c>
      <c r="L4242" s="1">
        <v>68252050</v>
      </c>
      <c r="M4242" s="1">
        <v>68621778</v>
      </c>
      <c r="N4242" s="1">
        <v>80627493</v>
      </c>
      <c r="O4242" s="1">
        <v>90380667</v>
      </c>
      <c r="P4242" s="1">
        <v>91720011</v>
      </c>
      <c r="Q4242" s="1">
        <v>93801172</v>
      </c>
      <c r="R4242" s="1">
        <v>245270332</v>
      </c>
      <c r="S4242" s="1">
        <v>254249119</v>
      </c>
      <c r="T4242" s="1">
        <v>256159499</v>
      </c>
      <c r="U4242" s="1">
        <v>257521497</v>
      </c>
      <c r="V4242" s="1">
        <v>92011317.760000005</v>
      </c>
      <c r="X4242" s="1">
        <v>40610987</v>
      </c>
      <c r="Y4242" s="1">
        <v>40846123</v>
      </c>
      <c r="Z4242" s="1">
        <v>40878296</v>
      </c>
      <c r="AA4242" s="1">
        <v>41096932</v>
      </c>
      <c r="AB4242" s="1">
        <v>41591762</v>
      </c>
      <c r="AC4242" s="1">
        <v>41944280</v>
      </c>
      <c r="AD4242" s="1">
        <v>41987357</v>
      </c>
      <c r="AE4242" s="1">
        <v>56792801</v>
      </c>
      <c r="AF4242" s="1">
        <v>58754823</v>
      </c>
      <c r="AG4242" s="1">
        <v>66975014</v>
      </c>
      <c r="AH4242" s="1">
        <v>71669471</v>
      </c>
      <c r="AI4242" s="1">
        <v>79416814</v>
      </c>
      <c r="AJ4242" s="1">
        <v>85039723</v>
      </c>
      <c r="AK4242" s="1">
        <v>82976238</v>
      </c>
      <c r="AL4242" s="1">
        <v>115675510</v>
      </c>
      <c r="AM4242" s="1">
        <v>259922992</v>
      </c>
      <c r="AN4242" s="1">
        <v>261671976</v>
      </c>
      <c r="AO4242" s="1">
        <v>265543735</v>
      </c>
      <c r="AP4242" s="1">
        <v>265414522</v>
      </c>
      <c r="AQ4242" s="1">
        <v>270139094</v>
      </c>
      <c r="AR4242" s="1">
        <v>271270199</v>
      </c>
    </row>
    <row r="4243" spans="1:44" x14ac:dyDescent="0.2">
      <c r="A4243" s="1">
        <v>27764125</v>
      </c>
      <c r="B4243" s="1">
        <v>27825619</v>
      </c>
      <c r="C4243" s="1">
        <v>28122912</v>
      </c>
      <c r="D4243" s="1">
        <v>28198663</v>
      </c>
      <c r="E4243" s="1">
        <v>28300345</v>
      </c>
      <c r="F4243" s="1">
        <v>28695118</v>
      </c>
      <c r="G4243" s="1">
        <v>39686794</v>
      </c>
      <c r="H4243" s="1">
        <v>40768028</v>
      </c>
      <c r="I4243" s="1">
        <v>45402454</v>
      </c>
      <c r="J4243" s="1">
        <v>65016223</v>
      </c>
      <c r="K4243" s="1">
        <v>66058097</v>
      </c>
      <c r="L4243" s="1">
        <v>68276453</v>
      </c>
      <c r="M4243" s="1">
        <v>68649654</v>
      </c>
      <c r="N4243" s="1">
        <v>80710112</v>
      </c>
      <c r="O4243" s="1">
        <v>90386283</v>
      </c>
      <c r="P4243" s="1">
        <v>91720440</v>
      </c>
      <c r="Q4243" s="1">
        <v>93823528</v>
      </c>
      <c r="R4243" s="1">
        <v>245538697</v>
      </c>
      <c r="S4243" s="1">
        <v>254328414</v>
      </c>
      <c r="T4243" s="1">
        <v>256165417</v>
      </c>
      <c r="U4243" s="1">
        <v>257544720</v>
      </c>
      <c r="V4243" s="1">
        <v>92046766.480000004</v>
      </c>
      <c r="X4243" s="1">
        <v>40611086</v>
      </c>
      <c r="Y4243" s="1">
        <v>40846358</v>
      </c>
      <c r="Z4243" s="1">
        <v>40878738</v>
      </c>
      <c r="AA4243" s="1">
        <v>41098803</v>
      </c>
      <c r="AB4243" s="1">
        <v>41596581</v>
      </c>
      <c r="AC4243" s="1">
        <v>41948246</v>
      </c>
      <c r="AD4243" s="1">
        <v>41998556</v>
      </c>
      <c r="AE4243" s="1">
        <v>56875399</v>
      </c>
      <c r="AF4243" s="1">
        <v>58868168</v>
      </c>
      <c r="AG4243" s="1">
        <v>66985043</v>
      </c>
      <c r="AH4243" s="1">
        <v>71818872</v>
      </c>
      <c r="AI4243" s="1">
        <v>79418310</v>
      </c>
      <c r="AJ4243" s="1">
        <v>85071249</v>
      </c>
      <c r="AK4243" s="1">
        <v>83025582</v>
      </c>
      <c r="AL4243" s="1">
        <v>116224537</v>
      </c>
      <c r="AM4243" s="1">
        <v>260060616</v>
      </c>
      <c r="AN4243" s="1">
        <v>261700420</v>
      </c>
      <c r="AO4243" s="1">
        <v>265549599</v>
      </c>
      <c r="AP4243" s="1">
        <v>265427064</v>
      </c>
      <c r="AQ4243" s="1">
        <v>270176890</v>
      </c>
      <c r="AR4243" s="1">
        <v>271271541</v>
      </c>
    </row>
    <row r="4244" spans="1:44" x14ac:dyDescent="0.2">
      <c r="A4244" s="1">
        <v>27764233</v>
      </c>
      <c r="B4244" s="1">
        <v>27826681</v>
      </c>
      <c r="C4244" s="1">
        <v>28122924</v>
      </c>
      <c r="D4244" s="1">
        <v>28204081</v>
      </c>
      <c r="E4244" s="1">
        <v>28305555</v>
      </c>
      <c r="F4244" s="1">
        <v>28715540</v>
      </c>
      <c r="G4244" s="1">
        <v>39689362</v>
      </c>
      <c r="H4244" s="1">
        <v>40780413</v>
      </c>
      <c r="I4244" s="1">
        <v>45419526</v>
      </c>
      <c r="J4244" s="1">
        <v>65028839</v>
      </c>
      <c r="K4244" s="1">
        <v>66063058</v>
      </c>
      <c r="L4244" s="1">
        <v>68276507</v>
      </c>
      <c r="M4244" s="1">
        <v>68700429</v>
      </c>
      <c r="N4244" s="1">
        <v>80723267</v>
      </c>
      <c r="O4244" s="1">
        <v>90394206</v>
      </c>
      <c r="P4244" s="1">
        <v>91830932</v>
      </c>
      <c r="Q4244" s="1">
        <v>93828318</v>
      </c>
      <c r="R4244" s="1">
        <v>245748113</v>
      </c>
      <c r="S4244" s="1">
        <v>254335154</v>
      </c>
      <c r="T4244" s="1">
        <v>256167697</v>
      </c>
      <c r="U4244" s="1">
        <v>257547757</v>
      </c>
      <c r="V4244" s="1">
        <v>92070123.430000007</v>
      </c>
      <c r="X4244" s="1">
        <v>40612296</v>
      </c>
      <c r="Y4244" s="1">
        <v>40848399</v>
      </c>
      <c r="Z4244" s="1">
        <v>40878952</v>
      </c>
      <c r="AA4244" s="1">
        <v>41099883</v>
      </c>
      <c r="AB4244" s="1">
        <v>41597560</v>
      </c>
      <c r="AC4244" s="1">
        <v>41951412</v>
      </c>
      <c r="AD4244" s="1">
        <v>42007245</v>
      </c>
      <c r="AE4244" s="1">
        <v>56924827</v>
      </c>
      <c r="AF4244" s="1">
        <v>58976441</v>
      </c>
      <c r="AG4244" s="1">
        <v>66986895</v>
      </c>
      <c r="AH4244" s="1">
        <v>71857833</v>
      </c>
      <c r="AI4244" s="1">
        <v>79470745</v>
      </c>
      <c r="AJ4244" s="1">
        <v>85303797</v>
      </c>
      <c r="AK4244" s="1">
        <v>83097296</v>
      </c>
      <c r="AL4244" s="1">
        <v>117158785</v>
      </c>
      <c r="AM4244" s="1">
        <v>260176051</v>
      </c>
      <c r="AN4244" s="1">
        <v>261709593</v>
      </c>
      <c r="AO4244" s="1">
        <v>265561522</v>
      </c>
      <c r="AP4244" s="1">
        <v>265450888</v>
      </c>
      <c r="AQ4244" s="1">
        <v>270184474</v>
      </c>
      <c r="AR4244" s="1">
        <v>271314125</v>
      </c>
    </row>
    <row r="4245" spans="1:44" x14ac:dyDescent="0.2">
      <c r="A4245" s="1">
        <v>27764342</v>
      </c>
      <c r="B4245" s="1">
        <v>27826707</v>
      </c>
      <c r="C4245" s="1">
        <v>28123636</v>
      </c>
      <c r="D4245" s="1">
        <v>28207320</v>
      </c>
      <c r="E4245" s="1">
        <v>28306907</v>
      </c>
      <c r="F4245" s="1">
        <v>28716806</v>
      </c>
      <c r="G4245" s="1">
        <v>39697683</v>
      </c>
      <c r="H4245" s="1">
        <v>40788804</v>
      </c>
      <c r="I4245" s="1">
        <v>45572580</v>
      </c>
      <c r="J4245" s="1">
        <v>65043170</v>
      </c>
      <c r="K4245" s="1">
        <v>66073801</v>
      </c>
      <c r="L4245" s="1">
        <v>68280633</v>
      </c>
      <c r="M4245" s="1">
        <v>68728511</v>
      </c>
      <c r="N4245" s="1">
        <v>80917248</v>
      </c>
      <c r="O4245" s="1">
        <v>90397330</v>
      </c>
      <c r="P4245" s="1">
        <v>91833638</v>
      </c>
      <c r="Q4245" s="1">
        <v>93870725</v>
      </c>
      <c r="R4245" s="1">
        <v>246097082</v>
      </c>
      <c r="S4245" s="1">
        <v>254371866</v>
      </c>
      <c r="T4245" s="1">
        <v>256175865</v>
      </c>
      <c r="U4245" s="1">
        <v>257552147</v>
      </c>
      <c r="V4245" s="1">
        <v>92111752.430000007</v>
      </c>
      <c r="X4245" s="1">
        <v>40612366</v>
      </c>
      <c r="Y4245" s="1">
        <v>40849076</v>
      </c>
      <c r="Z4245" s="1">
        <v>40881889</v>
      </c>
      <c r="AA4245" s="1">
        <v>41100940</v>
      </c>
      <c r="AB4245" s="1">
        <v>41597685</v>
      </c>
      <c r="AC4245" s="1">
        <v>41953470</v>
      </c>
      <c r="AD4245" s="1">
        <v>42016179</v>
      </c>
      <c r="AE4245" s="1">
        <v>56943111</v>
      </c>
      <c r="AF4245" s="1">
        <v>59225806</v>
      </c>
      <c r="AG4245" s="1">
        <v>67001445</v>
      </c>
      <c r="AH4245" s="1">
        <v>71864339</v>
      </c>
      <c r="AI4245" s="1">
        <v>79473404</v>
      </c>
      <c r="AJ4245" s="1">
        <v>85309668</v>
      </c>
      <c r="AK4245" s="1">
        <v>83141121</v>
      </c>
      <c r="AL4245" s="1">
        <v>117409728</v>
      </c>
      <c r="AM4245" s="1">
        <v>260291164</v>
      </c>
      <c r="AN4245" s="1">
        <v>261767823</v>
      </c>
      <c r="AO4245" s="1">
        <v>265640222</v>
      </c>
      <c r="AP4245" s="1">
        <v>265578847</v>
      </c>
      <c r="AQ4245" s="1">
        <v>270196626</v>
      </c>
      <c r="AR4245" s="1">
        <v>271323556</v>
      </c>
    </row>
    <row r="4246" spans="1:44" x14ac:dyDescent="0.2">
      <c r="A4246" s="1">
        <v>27765285</v>
      </c>
      <c r="B4246" s="1">
        <v>27827967</v>
      </c>
      <c r="C4246" s="1">
        <v>28126565</v>
      </c>
      <c r="D4246" s="1">
        <v>28212066</v>
      </c>
      <c r="E4246" s="1">
        <v>28308081</v>
      </c>
      <c r="F4246" s="1">
        <v>28718151</v>
      </c>
      <c r="G4246" s="1">
        <v>39702502</v>
      </c>
      <c r="H4246" s="1">
        <v>40798511</v>
      </c>
      <c r="I4246" s="1">
        <v>45605489</v>
      </c>
      <c r="J4246" s="1">
        <v>65054471</v>
      </c>
      <c r="K4246" s="1">
        <v>66075628</v>
      </c>
      <c r="L4246" s="1">
        <v>68288986</v>
      </c>
      <c r="M4246" s="1">
        <v>68733656</v>
      </c>
      <c r="N4246" s="1">
        <v>81038251</v>
      </c>
      <c r="O4246" s="1">
        <v>90440985</v>
      </c>
      <c r="P4246" s="1">
        <v>91902007</v>
      </c>
      <c r="Q4246" s="1">
        <v>93885760</v>
      </c>
      <c r="R4246" s="1">
        <v>246359559</v>
      </c>
      <c r="S4246" s="1">
        <v>254379245</v>
      </c>
      <c r="T4246" s="1">
        <v>256232589</v>
      </c>
      <c r="U4246" s="1">
        <v>257568287</v>
      </c>
      <c r="V4246" s="1">
        <v>92144001.950000003</v>
      </c>
      <c r="X4246" s="1">
        <v>40613157</v>
      </c>
      <c r="Y4246" s="1">
        <v>40849792</v>
      </c>
      <c r="Z4246" s="1">
        <v>40883164</v>
      </c>
      <c r="AA4246" s="1">
        <v>41102264</v>
      </c>
      <c r="AB4246" s="1">
        <v>41598112</v>
      </c>
      <c r="AC4246" s="1">
        <v>41954137</v>
      </c>
      <c r="AD4246" s="1">
        <v>42016349</v>
      </c>
      <c r="AE4246" s="1">
        <v>56981727</v>
      </c>
      <c r="AF4246" s="1">
        <v>59275822</v>
      </c>
      <c r="AG4246" s="1">
        <v>67050228</v>
      </c>
      <c r="AH4246" s="1">
        <v>71914547</v>
      </c>
      <c r="AI4246" s="1">
        <v>79505420</v>
      </c>
      <c r="AJ4246" s="1">
        <v>86846417</v>
      </c>
      <c r="AK4246" s="1">
        <v>83215403</v>
      </c>
      <c r="AL4246" s="1">
        <v>117413092</v>
      </c>
      <c r="AM4246" s="1">
        <v>260415194</v>
      </c>
      <c r="AN4246" s="1">
        <v>261774480</v>
      </c>
      <c r="AO4246" s="1">
        <v>265646766</v>
      </c>
      <c r="AP4246" s="1">
        <v>265675572</v>
      </c>
      <c r="AQ4246" s="1">
        <v>270200460</v>
      </c>
      <c r="AR4246" s="1">
        <v>271329939</v>
      </c>
    </row>
    <row r="4247" spans="1:44" x14ac:dyDescent="0.2">
      <c r="A4247" s="1">
        <v>27765555</v>
      </c>
      <c r="B4247" s="1">
        <v>27828014</v>
      </c>
      <c r="C4247" s="1">
        <v>28126890</v>
      </c>
      <c r="D4247" s="1">
        <v>28212855</v>
      </c>
      <c r="E4247" s="1">
        <v>28308123</v>
      </c>
      <c r="F4247" s="1">
        <v>28724658</v>
      </c>
      <c r="G4247" s="1">
        <v>39708132</v>
      </c>
      <c r="H4247" s="1">
        <v>40799970</v>
      </c>
      <c r="I4247" s="1">
        <v>45910981</v>
      </c>
      <c r="J4247" s="1">
        <v>65065693</v>
      </c>
      <c r="K4247" s="1">
        <v>66077046</v>
      </c>
      <c r="L4247" s="1">
        <v>68299819</v>
      </c>
      <c r="M4247" s="1">
        <v>68742264</v>
      </c>
      <c r="N4247" s="1">
        <v>81045460</v>
      </c>
      <c r="O4247" s="1">
        <v>90450229</v>
      </c>
      <c r="P4247" s="1">
        <v>91910229</v>
      </c>
      <c r="Q4247" s="1">
        <v>93949512</v>
      </c>
      <c r="R4247" s="1">
        <v>246609267</v>
      </c>
      <c r="S4247" s="1">
        <v>254395432</v>
      </c>
      <c r="T4247" s="1">
        <v>256243799</v>
      </c>
      <c r="U4247" s="1">
        <v>257595035</v>
      </c>
      <c r="V4247" s="1">
        <v>92179474.430000007</v>
      </c>
      <c r="X4247" s="1">
        <v>40614134</v>
      </c>
      <c r="Y4247" s="1">
        <v>40853964</v>
      </c>
      <c r="Z4247" s="1">
        <v>40884259</v>
      </c>
      <c r="AA4247" s="1">
        <v>41102716</v>
      </c>
      <c r="AB4247" s="1">
        <v>41600270</v>
      </c>
      <c r="AC4247" s="1">
        <v>41956877</v>
      </c>
      <c r="AD4247" s="1">
        <v>42025083</v>
      </c>
      <c r="AE4247" s="1">
        <v>57025361</v>
      </c>
      <c r="AF4247" s="1">
        <v>59913676</v>
      </c>
      <c r="AG4247" s="1">
        <v>67088599</v>
      </c>
      <c r="AH4247" s="1">
        <v>71954334</v>
      </c>
      <c r="AI4247" s="1">
        <v>79528410</v>
      </c>
      <c r="AJ4247" s="1">
        <v>87536282</v>
      </c>
      <c r="AK4247" s="1">
        <v>83225892</v>
      </c>
      <c r="AL4247" s="1">
        <v>117420338</v>
      </c>
      <c r="AM4247" s="1">
        <v>260418893</v>
      </c>
      <c r="AN4247" s="1">
        <v>261797333</v>
      </c>
      <c r="AO4247" s="1">
        <v>265670681</v>
      </c>
      <c r="AP4247" s="1">
        <v>265709649</v>
      </c>
      <c r="AQ4247" s="1">
        <v>270228443</v>
      </c>
      <c r="AR4247" s="1">
        <v>271342457</v>
      </c>
    </row>
    <row r="4248" spans="1:44" x14ac:dyDescent="0.2">
      <c r="A4248" s="1">
        <v>27765750</v>
      </c>
      <c r="B4248" s="1">
        <v>27828700</v>
      </c>
      <c r="C4248" s="1">
        <v>28131952</v>
      </c>
      <c r="D4248" s="1">
        <v>28215225</v>
      </c>
      <c r="E4248" s="1">
        <v>28308816</v>
      </c>
      <c r="F4248" s="1">
        <v>28725573</v>
      </c>
      <c r="G4248" s="1">
        <v>39718811</v>
      </c>
      <c r="H4248" s="1">
        <v>40808744</v>
      </c>
      <c r="I4248" s="1">
        <v>46096729</v>
      </c>
      <c r="J4248" s="1">
        <v>65069964</v>
      </c>
      <c r="K4248" s="1">
        <v>66098878</v>
      </c>
      <c r="L4248" s="1">
        <v>68304019</v>
      </c>
      <c r="M4248" s="1">
        <v>68751295</v>
      </c>
      <c r="N4248" s="1">
        <v>81250149</v>
      </c>
      <c r="O4248" s="1">
        <v>90459382</v>
      </c>
      <c r="P4248" s="1">
        <v>91925333</v>
      </c>
      <c r="Q4248" s="1">
        <v>93975076</v>
      </c>
      <c r="R4248" s="1">
        <v>246831165</v>
      </c>
      <c r="S4248" s="1">
        <v>254429036</v>
      </c>
      <c r="T4248" s="1">
        <v>256256427</v>
      </c>
      <c r="U4248" s="1">
        <v>257613031</v>
      </c>
      <c r="V4248" s="1">
        <v>92217335.950000003</v>
      </c>
      <c r="X4248" s="1">
        <v>40614514</v>
      </c>
      <c r="Y4248" s="1">
        <v>40855038</v>
      </c>
      <c r="Z4248" s="1">
        <v>40884405</v>
      </c>
      <c r="AA4248" s="1">
        <v>41103437</v>
      </c>
      <c r="AB4248" s="1">
        <v>41600965</v>
      </c>
      <c r="AC4248" s="1">
        <v>41958484</v>
      </c>
      <c r="AD4248" s="1">
        <v>42030305</v>
      </c>
      <c r="AE4248" s="1">
        <v>57045979</v>
      </c>
      <c r="AF4248" s="1">
        <v>59928292</v>
      </c>
      <c r="AG4248" s="1">
        <v>67100671</v>
      </c>
      <c r="AH4248" s="1">
        <v>71968807</v>
      </c>
      <c r="AI4248" s="1">
        <v>79556987</v>
      </c>
      <c r="AJ4248" s="1">
        <v>87783273</v>
      </c>
      <c r="AK4248" s="1">
        <v>83384522</v>
      </c>
      <c r="AL4248" s="1">
        <v>117787726</v>
      </c>
      <c r="AM4248" s="1">
        <v>260518354</v>
      </c>
      <c r="AN4248" s="1">
        <v>261829472</v>
      </c>
      <c r="AO4248" s="1">
        <v>265674980</v>
      </c>
      <c r="AP4248" s="1">
        <v>265820780</v>
      </c>
      <c r="AQ4248" s="1">
        <v>270240982</v>
      </c>
      <c r="AR4248" s="1">
        <v>271358906</v>
      </c>
    </row>
    <row r="4249" spans="1:44" x14ac:dyDescent="0.2">
      <c r="A4249" s="1">
        <v>27766302</v>
      </c>
      <c r="B4249" s="1">
        <v>27828958</v>
      </c>
      <c r="C4249" s="1">
        <v>28132885</v>
      </c>
      <c r="D4249" s="1">
        <v>28216471</v>
      </c>
      <c r="E4249" s="1">
        <v>28310770</v>
      </c>
      <c r="F4249" s="1">
        <v>28728624</v>
      </c>
      <c r="G4249" s="1">
        <v>39764005</v>
      </c>
      <c r="H4249" s="1">
        <v>40842668</v>
      </c>
      <c r="I4249" s="1">
        <v>46102197</v>
      </c>
      <c r="J4249" s="1">
        <v>65076331</v>
      </c>
      <c r="K4249" s="1">
        <v>66108237</v>
      </c>
      <c r="L4249" s="1">
        <v>68348269</v>
      </c>
      <c r="M4249" s="1">
        <v>68768075</v>
      </c>
      <c r="N4249" s="1">
        <v>81738027</v>
      </c>
      <c r="O4249" s="1">
        <v>90487907</v>
      </c>
      <c r="P4249" s="1">
        <v>91947246</v>
      </c>
      <c r="Q4249" s="1">
        <v>94040830</v>
      </c>
      <c r="R4249" s="1">
        <v>247568471</v>
      </c>
      <c r="S4249" s="1">
        <v>254446410</v>
      </c>
      <c r="T4249" s="1">
        <v>256258010</v>
      </c>
      <c r="U4249" s="1">
        <v>257659853</v>
      </c>
      <c r="V4249" s="1">
        <v>92292406.950000003</v>
      </c>
      <c r="X4249" s="1">
        <v>40615898</v>
      </c>
      <c r="Y4249" s="1">
        <v>40855462</v>
      </c>
      <c r="Z4249" s="1">
        <v>40884546</v>
      </c>
      <c r="AA4249" s="1">
        <v>41104215</v>
      </c>
      <c r="AB4249" s="1">
        <v>41603614</v>
      </c>
      <c r="AC4249" s="1">
        <v>41959488</v>
      </c>
      <c r="AD4249" s="1">
        <v>42032169</v>
      </c>
      <c r="AE4249" s="1">
        <v>57055583</v>
      </c>
      <c r="AF4249" s="1">
        <v>59931888</v>
      </c>
      <c r="AG4249" s="1">
        <v>67101719</v>
      </c>
      <c r="AH4249" s="1">
        <v>71987361</v>
      </c>
      <c r="AI4249" s="1">
        <v>79597344</v>
      </c>
      <c r="AJ4249" s="1">
        <v>87786280</v>
      </c>
      <c r="AK4249" s="1">
        <v>83480047</v>
      </c>
      <c r="AL4249" s="1">
        <v>118750452</v>
      </c>
      <c r="AM4249" s="1">
        <v>260581858</v>
      </c>
      <c r="AN4249" s="1">
        <v>261831645</v>
      </c>
      <c r="AO4249" s="1">
        <v>265695369</v>
      </c>
      <c r="AP4249" s="1">
        <v>265862081</v>
      </c>
      <c r="AQ4249" s="1">
        <v>270242247</v>
      </c>
      <c r="AR4249" s="1">
        <v>271391172</v>
      </c>
    </row>
    <row r="4250" spans="1:44" x14ac:dyDescent="0.2">
      <c r="A4250" s="1">
        <v>27767012</v>
      </c>
      <c r="B4250" s="1">
        <v>27829287</v>
      </c>
      <c r="C4250" s="1">
        <v>28133483</v>
      </c>
      <c r="D4250" s="1">
        <v>28228298</v>
      </c>
      <c r="E4250" s="1">
        <v>28314115</v>
      </c>
      <c r="F4250" s="1">
        <v>28730394</v>
      </c>
      <c r="G4250" s="1">
        <v>39765067</v>
      </c>
      <c r="H4250" s="1">
        <v>40846762</v>
      </c>
      <c r="I4250" s="1">
        <v>46144240</v>
      </c>
      <c r="J4250" s="1">
        <v>65088295</v>
      </c>
      <c r="K4250" s="1">
        <v>66110632</v>
      </c>
      <c r="L4250" s="1">
        <v>68355117</v>
      </c>
      <c r="M4250" s="1">
        <v>68828928</v>
      </c>
      <c r="N4250" s="1">
        <v>81860585</v>
      </c>
      <c r="O4250" s="1">
        <v>90506030</v>
      </c>
      <c r="P4250" s="1">
        <v>91989211</v>
      </c>
      <c r="Q4250" s="1">
        <v>94061907</v>
      </c>
      <c r="R4250" s="1">
        <v>247685371</v>
      </c>
      <c r="S4250" s="1">
        <v>254471328</v>
      </c>
      <c r="T4250" s="1">
        <v>256264764</v>
      </c>
      <c r="U4250" s="1">
        <v>257708815</v>
      </c>
      <c r="V4250" s="1">
        <v>92318554.329999998</v>
      </c>
      <c r="X4250" s="1">
        <v>40616323</v>
      </c>
      <c r="Y4250" s="1">
        <v>40855998</v>
      </c>
      <c r="Z4250" s="1">
        <v>40885058</v>
      </c>
      <c r="AA4250" s="1">
        <v>41106001</v>
      </c>
      <c r="AB4250" s="1">
        <v>41604327</v>
      </c>
      <c r="AC4250" s="1">
        <v>41962674</v>
      </c>
      <c r="AD4250" s="1">
        <v>42038563</v>
      </c>
      <c r="AE4250" s="1">
        <v>57063055</v>
      </c>
      <c r="AF4250" s="1">
        <v>60011980</v>
      </c>
      <c r="AG4250" s="1">
        <v>67106442</v>
      </c>
      <c r="AH4250" s="1">
        <v>71992054</v>
      </c>
      <c r="AI4250" s="1">
        <v>79620190</v>
      </c>
      <c r="AJ4250" s="1">
        <v>87792930</v>
      </c>
      <c r="AK4250" s="1">
        <v>83510274</v>
      </c>
      <c r="AL4250" s="1">
        <v>120109593</v>
      </c>
      <c r="AM4250" s="1">
        <v>260590884</v>
      </c>
      <c r="AN4250" s="1">
        <v>261848758</v>
      </c>
      <c r="AO4250" s="1">
        <v>265761915</v>
      </c>
      <c r="AP4250" s="1">
        <v>265901404</v>
      </c>
      <c r="AQ4250" s="1">
        <v>270247826</v>
      </c>
      <c r="AR4250" s="1">
        <v>271405752</v>
      </c>
    </row>
    <row r="4251" spans="1:44" x14ac:dyDescent="0.2">
      <c r="A4251" s="1">
        <v>27767069</v>
      </c>
      <c r="B4251" s="1">
        <v>27831271</v>
      </c>
      <c r="C4251" s="1">
        <v>28138453</v>
      </c>
      <c r="D4251" s="1">
        <v>28228595</v>
      </c>
      <c r="E4251" s="1">
        <v>28317474</v>
      </c>
      <c r="F4251" s="1">
        <v>28733692</v>
      </c>
      <c r="G4251" s="1">
        <v>39767614</v>
      </c>
      <c r="H4251" s="1">
        <v>40874455</v>
      </c>
      <c r="I4251" s="1">
        <v>46219469</v>
      </c>
      <c r="J4251" s="1">
        <v>65090972</v>
      </c>
      <c r="K4251" s="1">
        <v>66125017</v>
      </c>
      <c r="L4251" s="1">
        <v>68363665</v>
      </c>
      <c r="M4251" s="1">
        <v>68837435</v>
      </c>
      <c r="N4251" s="1">
        <v>82160646</v>
      </c>
      <c r="O4251" s="1">
        <v>90565023</v>
      </c>
      <c r="P4251" s="1">
        <v>91990770</v>
      </c>
      <c r="Q4251" s="1">
        <v>94084967</v>
      </c>
      <c r="R4251" s="1">
        <v>247974028</v>
      </c>
      <c r="S4251" s="1">
        <v>254497426</v>
      </c>
      <c r="T4251" s="1">
        <v>256293813</v>
      </c>
      <c r="U4251" s="1">
        <v>257726472</v>
      </c>
      <c r="V4251" s="1">
        <v>92361348.859999999</v>
      </c>
      <c r="X4251" s="1">
        <v>40617095</v>
      </c>
      <c r="Y4251" s="1">
        <v>40858388</v>
      </c>
      <c r="Z4251" s="1">
        <v>40886212</v>
      </c>
      <c r="AA4251" s="1">
        <v>41106617</v>
      </c>
      <c r="AB4251" s="1">
        <v>41605090</v>
      </c>
      <c r="AC4251" s="1">
        <v>41964973</v>
      </c>
      <c r="AD4251" s="1">
        <v>42042288</v>
      </c>
      <c r="AE4251" s="1">
        <v>57082090</v>
      </c>
      <c r="AF4251" s="1">
        <v>60300301</v>
      </c>
      <c r="AG4251" s="1">
        <v>67112982</v>
      </c>
      <c r="AH4251" s="1">
        <v>72003748</v>
      </c>
      <c r="AI4251" s="1">
        <v>79630588</v>
      </c>
      <c r="AJ4251" s="1">
        <v>87840701</v>
      </c>
      <c r="AK4251" s="1">
        <v>83512445</v>
      </c>
      <c r="AL4251" s="1">
        <v>121880199</v>
      </c>
      <c r="AM4251" s="1">
        <v>260617725</v>
      </c>
      <c r="AN4251" s="1">
        <v>261854654</v>
      </c>
      <c r="AO4251" s="1">
        <v>265848146</v>
      </c>
      <c r="AP4251" s="1">
        <v>265940390</v>
      </c>
      <c r="AQ4251" s="1">
        <v>270258034</v>
      </c>
      <c r="AR4251" s="1">
        <v>271413380</v>
      </c>
    </row>
    <row r="4252" spans="1:44" x14ac:dyDescent="0.2">
      <c r="A4252" s="1">
        <v>27767589</v>
      </c>
      <c r="B4252" s="1">
        <v>27832100</v>
      </c>
      <c r="C4252" s="1">
        <v>28140447</v>
      </c>
      <c r="D4252" s="1">
        <v>28228694</v>
      </c>
      <c r="E4252" s="1">
        <v>28317550</v>
      </c>
      <c r="F4252" s="1">
        <v>28736971</v>
      </c>
      <c r="G4252" s="1">
        <v>39768899</v>
      </c>
      <c r="H4252" s="1">
        <v>40875725</v>
      </c>
      <c r="I4252" s="1">
        <v>46301219</v>
      </c>
      <c r="J4252" s="1">
        <v>65092844</v>
      </c>
      <c r="K4252" s="1">
        <v>66143538</v>
      </c>
      <c r="L4252" s="1">
        <v>68386026</v>
      </c>
      <c r="M4252" s="1">
        <v>68910163</v>
      </c>
      <c r="N4252" s="1">
        <v>83241094</v>
      </c>
      <c r="O4252" s="1">
        <v>90570596</v>
      </c>
      <c r="P4252" s="1">
        <v>91994296</v>
      </c>
      <c r="Q4252" s="1">
        <v>94197417</v>
      </c>
      <c r="R4252" s="1">
        <v>248085523</v>
      </c>
      <c r="S4252" s="1">
        <v>254531093</v>
      </c>
      <c r="T4252" s="1">
        <v>256300731</v>
      </c>
      <c r="U4252" s="1">
        <v>257729736</v>
      </c>
      <c r="V4252" s="1">
        <v>92435821.480000004</v>
      </c>
      <c r="X4252" s="1">
        <v>40617540</v>
      </c>
      <c r="Y4252" s="1">
        <v>40859205</v>
      </c>
      <c r="Z4252" s="1">
        <v>40887052</v>
      </c>
      <c r="AA4252" s="1">
        <v>41109138</v>
      </c>
      <c r="AB4252" s="1">
        <v>41608399</v>
      </c>
      <c r="AC4252" s="1">
        <v>41968535</v>
      </c>
      <c r="AD4252" s="1">
        <v>42050604</v>
      </c>
      <c r="AE4252" s="1">
        <v>57090706</v>
      </c>
      <c r="AF4252" s="1">
        <v>60342804</v>
      </c>
      <c r="AG4252" s="1">
        <v>67121698</v>
      </c>
      <c r="AH4252" s="1">
        <v>72038888</v>
      </c>
      <c r="AI4252" s="1">
        <v>79635344</v>
      </c>
      <c r="AJ4252" s="1">
        <v>89152179</v>
      </c>
      <c r="AK4252" s="1">
        <v>83576853</v>
      </c>
      <c r="AL4252" s="1">
        <v>122992321</v>
      </c>
      <c r="AM4252" s="1">
        <v>260762468</v>
      </c>
      <c r="AN4252" s="1">
        <v>261893776</v>
      </c>
      <c r="AO4252" s="1">
        <v>266135363</v>
      </c>
      <c r="AP4252" s="1">
        <v>265985062</v>
      </c>
      <c r="AQ4252" s="1">
        <v>270281127</v>
      </c>
      <c r="AR4252" s="1">
        <v>271468862</v>
      </c>
    </row>
    <row r="4253" spans="1:44" x14ac:dyDescent="0.2">
      <c r="A4253" s="1">
        <v>27767840</v>
      </c>
      <c r="B4253" s="1">
        <v>27833912</v>
      </c>
      <c r="C4253" s="1">
        <v>28142686</v>
      </c>
      <c r="D4253" s="1">
        <v>28229347</v>
      </c>
      <c r="E4253" s="1">
        <v>28320407</v>
      </c>
      <c r="F4253" s="1">
        <v>28737892</v>
      </c>
      <c r="G4253" s="1">
        <v>39769890</v>
      </c>
      <c r="H4253" s="1">
        <v>40889029</v>
      </c>
      <c r="I4253" s="1">
        <v>46367863</v>
      </c>
      <c r="J4253" s="1">
        <v>65099584</v>
      </c>
      <c r="K4253" s="1">
        <v>66153473</v>
      </c>
      <c r="L4253" s="1">
        <v>68397514</v>
      </c>
      <c r="M4253" s="1">
        <v>68968887</v>
      </c>
      <c r="N4253" s="1">
        <v>86544960</v>
      </c>
      <c r="O4253" s="1">
        <v>90594879</v>
      </c>
      <c r="P4253" s="1">
        <v>92012488</v>
      </c>
      <c r="Q4253" s="1">
        <v>94211859</v>
      </c>
      <c r="R4253" s="1">
        <v>248628801</v>
      </c>
      <c r="S4253" s="1">
        <v>254531948</v>
      </c>
      <c r="T4253" s="1">
        <v>256360408</v>
      </c>
      <c r="U4253" s="1">
        <v>257817251</v>
      </c>
      <c r="V4253" s="1">
        <v>92637186.569999993</v>
      </c>
      <c r="X4253" s="1">
        <v>40618193</v>
      </c>
      <c r="Y4253" s="1">
        <v>40861194</v>
      </c>
      <c r="Z4253" s="1">
        <v>40887059</v>
      </c>
      <c r="AA4253" s="1">
        <v>41111221</v>
      </c>
      <c r="AB4253" s="1">
        <v>41609737</v>
      </c>
      <c r="AC4253" s="1">
        <v>41977630</v>
      </c>
      <c r="AD4253" s="1">
        <v>42050790</v>
      </c>
      <c r="AE4253" s="1">
        <v>57122130</v>
      </c>
      <c r="AF4253" s="1">
        <v>60513685</v>
      </c>
      <c r="AG4253" s="1">
        <v>67124426</v>
      </c>
      <c r="AH4253" s="1">
        <v>72339345</v>
      </c>
      <c r="AI4253" s="1">
        <v>79689640</v>
      </c>
      <c r="AJ4253" s="1">
        <v>89762998</v>
      </c>
      <c r="AK4253" s="1">
        <v>83691045</v>
      </c>
      <c r="AL4253" s="1">
        <v>146012073</v>
      </c>
      <c r="AM4253" s="1">
        <v>260816947</v>
      </c>
      <c r="AN4253" s="1">
        <v>261918774</v>
      </c>
      <c r="AO4253" s="1">
        <v>266174509</v>
      </c>
      <c r="AP4253" s="1">
        <v>266012885</v>
      </c>
      <c r="AQ4253" s="1">
        <v>270283056</v>
      </c>
      <c r="AR4253" s="1">
        <v>271493093</v>
      </c>
    </row>
    <row r="4254" spans="1:44" x14ac:dyDescent="0.2">
      <c r="A4254" s="1">
        <v>27767971</v>
      </c>
      <c r="B4254" s="1">
        <v>27834547</v>
      </c>
      <c r="C4254" s="1">
        <v>28143501</v>
      </c>
      <c r="D4254" s="1">
        <v>28229642</v>
      </c>
      <c r="E4254" s="1">
        <v>28324854</v>
      </c>
      <c r="F4254" s="1">
        <v>28743997</v>
      </c>
      <c r="G4254" s="1">
        <v>39773862</v>
      </c>
      <c r="H4254" s="1">
        <v>40904155</v>
      </c>
      <c r="I4254" s="1">
        <v>46389892</v>
      </c>
      <c r="J4254" s="1">
        <v>65104503</v>
      </c>
      <c r="K4254" s="1">
        <v>66179111</v>
      </c>
      <c r="L4254" s="1">
        <v>68403587</v>
      </c>
      <c r="M4254" s="1">
        <v>68988140</v>
      </c>
      <c r="N4254" s="1">
        <v>86815263</v>
      </c>
      <c r="O4254" s="1">
        <v>90656944</v>
      </c>
      <c r="P4254" s="1">
        <v>92051784</v>
      </c>
      <c r="Q4254" s="1">
        <v>94230635</v>
      </c>
      <c r="R4254" s="1">
        <v>248906200</v>
      </c>
      <c r="S4254" s="1">
        <v>254535877</v>
      </c>
      <c r="T4254" s="1">
        <v>256363025</v>
      </c>
      <c r="U4254" s="1">
        <v>257823046</v>
      </c>
      <c r="V4254" s="1">
        <v>92674787.430000007</v>
      </c>
      <c r="X4254" s="1">
        <v>40618484</v>
      </c>
      <c r="Y4254" s="1">
        <v>40863226</v>
      </c>
      <c r="Z4254" s="1">
        <v>40887242</v>
      </c>
      <c r="AA4254" s="1">
        <v>41113106</v>
      </c>
      <c r="AB4254" s="1">
        <v>41611783</v>
      </c>
      <c r="AC4254" s="1">
        <v>41977893</v>
      </c>
      <c r="AD4254" s="1">
        <v>42051236</v>
      </c>
      <c r="AE4254" s="1">
        <v>57128860</v>
      </c>
      <c r="AF4254" s="1">
        <v>60544124</v>
      </c>
      <c r="AG4254" s="1">
        <v>67128172</v>
      </c>
      <c r="AH4254" s="1">
        <v>72461458</v>
      </c>
      <c r="AI4254" s="1">
        <v>79693216</v>
      </c>
      <c r="AJ4254" s="1">
        <v>89792151</v>
      </c>
      <c r="AK4254" s="1">
        <v>83704461</v>
      </c>
      <c r="AL4254" s="1">
        <v>242346876</v>
      </c>
      <c r="AM4254" s="1">
        <v>260949121</v>
      </c>
      <c r="AN4254" s="1">
        <v>261982688</v>
      </c>
      <c r="AO4254" s="1">
        <v>266370321</v>
      </c>
      <c r="AP4254" s="1">
        <v>266166799</v>
      </c>
      <c r="AQ4254" s="1">
        <v>270285903</v>
      </c>
      <c r="AR4254" s="1">
        <v>271532370</v>
      </c>
    </row>
    <row r="4255" spans="1:44" x14ac:dyDescent="0.2">
      <c r="A4255" s="1">
        <v>27768631</v>
      </c>
      <c r="B4255" s="1">
        <v>27834642</v>
      </c>
      <c r="C4255" s="1">
        <v>28144045</v>
      </c>
      <c r="D4255" s="1">
        <v>28231596</v>
      </c>
      <c r="E4255" s="1">
        <v>28324858</v>
      </c>
      <c r="F4255" s="1">
        <v>28754800</v>
      </c>
      <c r="G4255" s="1">
        <v>39795852</v>
      </c>
      <c r="H4255" s="1">
        <v>40914054</v>
      </c>
      <c r="I4255" s="1">
        <v>46509478</v>
      </c>
      <c r="J4255" s="1">
        <v>65110694</v>
      </c>
      <c r="K4255" s="1">
        <v>66180136</v>
      </c>
      <c r="L4255" s="1">
        <v>68407725</v>
      </c>
      <c r="M4255" s="1">
        <v>69002440</v>
      </c>
      <c r="N4255" s="1">
        <v>86835937</v>
      </c>
      <c r="O4255" s="1">
        <v>90686971</v>
      </c>
      <c r="P4255" s="1">
        <v>92059488</v>
      </c>
      <c r="Q4255" s="1">
        <v>94235679</v>
      </c>
      <c r="R4255" s="1">
        <v>249210767</v>
      </c>
      <c r="S4255" s="1">
        <v>254539243</v>
      </c>
      <c r="T4255" s="1">
        <v>256378624</v>
      </c>
      <c r="U4255" s="1">
        <v>257839266</v>
      </c>
      <c r="V4255" s="1">
        <v>92703091.709999993</v>
      </c>
      <c r="X4255" s="1">
        <v>40618743</v>
      </c>
      <c r="Y4255" s="1">
        <v>40863504</v>
      </c>
      <c r="Z4255" s="1">
        <v>40887767</v>
      </c>
      <c r="AA4255" s="1">
        <v>41113210</v>
      </c>
      <c r="AB4255" s="1">
        <v>41613951</v>
      </c>
      <c r="AC4255" s="1">
        <v>41978383</v>
      </c>
      <c r="AD4255" s="1">
        <v>42063074</v>
      </c>
      <c r="AE4255" s="1">
        <v>57137008</v>
      </c>
      <c r="AF4255" s="1">
        <v>60588354</v>
      </c>
      <c r="AG4255" s="1">
        <v>67161044</v>
      </c>
      <c r="AH4255" s="1">
        <v>72567891</v>
      </c>
      <c r="AI4255" s="1">
        <v>79722115</v>
      </c>
      <c r="AJ4255" s="1">
        <v>89900606</v>
      </c>
      <c r="AK4255" s="1">
        <v>83779304</v>
      </c>
      <c r="AL4255" s="1">
        <v>242461608</v>
      </c>
      <c r="AM4255" s="1">
        <v>260960472</v>
      </c>
      <c r="AN4255" s="1">
        <v>262000773</v>
      </c>
      <c r="AO4255" s="1">
        <v>266370544</v>
      </c>
      <c r="AP4255" s="1">
        <v>266306256</v>
      </c>
      <c r="AQ4255" s="1">
        <v>270303074</v>
      </c>
      <c r="AR4255" s="1">
        <v>271542092</v>
      </c>
    </row>
    <row r="4256" spans="1:44" x14ac:dyDescent="0.2">
      <c r="A4256" s="1">
        <v>27768692</v>
      </c>
      <c r="B4256" s="1">
        <v>27834658</v>
      </c>
      <c r="C4256" s="1">
        <v>28144221</v>
      </c>
      <c r="D4256" s="1">
        <v>28240709</v>
      </c>
      <c r="E4256" s="1">
        <v>28325564</v>
      </c>
      <c r="F4256" s="1">
        <v>28757556</v>
      </c>
      <c r="G4256" s="1">
        <v>39798236</v>
      </c>
      <c r="H4256" s="1">
        <v>40940703</v>
      </c>
      <c r="I4256" s="1">
        <v>46571476</v>
      </c>
      <c r="J4256" s="1">
        <v>65116419</v>
      </c>
      <c r="K4256" s="1">
        <v>66217146</v>
      </c>
      <c r="L4256" s="1">
        <v>68416118</v>
      </c>
      <c r="M4256" s="1">
        <v>69033459</v>
      </c>
      <c r="N4256" s="1">
        <v>87708693</v>
      </c>
      <c r="O4256" s="1">
        <v>90703163</v>
      </c>
      <c r="P4256" s="1">
        <v>92066769</v>
      </c>
      <c r="Q4256" s="1">
        <v>94275145</v>
      </c>
      <c r="R4256" s="1">
        <v>250144779</v>
      </c>
      <c r="S4256" s="1">
        <v>254575781</v>
      </c>
      <c r="T4256" s="1">
        <v>256391383</v>
      </c>
      <c r="U4256" s="1">
        <v>257901719</v>
      </c>
      <c r="V4256" s="1">
        <v>92806304.239999995</v>
      </c>
      <c r="X4256" s="1">
        <v>40619017</v>
      </c>
      <c r="Y4256" s="1">
        <v>40863507</v>
      </c>
      <c r="Z4256" s="1">
        <v>40887910</v>
      </c>
      <c r="AA4256" s="1">
        <v>41113576</v>
      </c>
      <c r="AB4256" s="1">
        <v>41617345</v>
      </c>
      <c r="AC4256" s="1">
        <v>41980025</v>
      </c>
      <c r="AD4256" s="1">
        <v>42069431</v>
      </c>
      <c r="AE4256" s="1">
        <v>57150898</v>
      </c>
      <c r="AF4256" s="1">
        <v>60657554</v>
      </c>
      <c r="AG4256" s="1">
        <v>67179677</v>
      </c>
      <c r="AH4256" s="1">
        <v>72649601</v>
      </c>
      <c r="AI4256" s="1">
        <v>79722134</v>
      </c>
      <c r="AJ4256" s="1">
        <v>90590927</v>
      </c>
      <c r="AK4256" s="1">
        <v>83910846</v>
      </c>
      <c r="AL4256" s="1">
        <v>242686022</v>
      </c>
      <c r="AM4256" s="1">
        <v>261101018</v>
      </c>
      <c r="AN4256" s="1">
        <v>262005603</v>
      </c>
      <c r="AO4256" s="1">
        <v>266377284</v>
      </c>
      <c r="AP4256" s="1">
        <v>266327311</v>
      </c>
      <c r="AQ4256" s="1">
        <v>270305114</v>
      </c>
      <c r="AR4256" s="1">
        <v>271558552</v>
      </c>
    </row>
    <row r="4257" spans="1:44" x14ac:dyDescent="0.2">
      <c r="A4257" s="1">
        <v>27770398</v>
      </c>
      <c r="B4257" s="1">
        <v>27836726</v>
      </c>
      <c r="C4257" s="1">
        <v>28144510</v>
      </c>
      <c r="D4257" s="1">
        <v>28243725</v>
      </c>
      <c r="E4257" s="1">
        <v>28325949</v>
      </c>
      <c r="F4257" s="1">
        <v>28766496</v>
      </c>
      <c r="G4257" s="1">
        <v>39814279</v>
      </c>
      <c r="H4257" s="1">
        <v>40948664</v>
      </c>
      <c r="I4257" s="1">
        <v>46771804</v>
      </c>
      <c r="J4257" s="1">
        <v>65127378</v>
      </c>
      <c r="K4257" s="1">
        <v>66227479</v>
      </c>
      <c r="L4257" s="1">
        <v>68432072</v>
      </c>
      <c r="M4257" s="1">
        <v>69038469</v>
      </c>
      <c r="N4257" s="1">
        <v>87758734</v>
      </c>
      <c r="O4257" s="1">
        <v>90712204</v>
      </c>
      <c r="P4257" s="1">
        <v>92089863</v>
      </c>
      <c r="Q4257" s="1">
        <v>94328088</v>
      </c>
      <c r="R4257" s="1">
        <v>251042856</v>
      </c>
      <c r="S4257" s="1">
        <v>254642585</v>
      </c>
      <c r="T4257" s="1">
        <v>256402033</v>
      </c>
      <c r="U4257" s="1">
        <v>257941768</v>
      </c>
      <c r="V4257" s="1">
        <v>92874575.239999995</v>
      </c>
      <c r="X4257" s="1">
        <v>40619130</v>
      </c>
      <c r="Y4257" s="1">
        <v>40864556</v>
      </c>
      <c r="Z4257" s="1">
        <v>40888482</v>
      </c>
      <c r="AA4257" s="1">
        <v>41113985</v>
      </c>
      <c r="AB4257" s="1">
        <v>41617709</v>
      </c>
      <c r="AC4257" s="1">
        <v>41987600</v>
      </c>
      <c r="AD4257" s="1">
        <v>42075224</v>
      </c>
      <c r="AE4257" s="1">
        <v>57200888</v>
      </c>
      <c r="AF4257" s="1">
        <v>60662500</v>
      </c>
      <c r="AG4257" s="1">
        <v>67201665</v>
      </c>
      <c r="AH4257" s="1">
        <v>73167007</v>
      </c>
      <c r="AI4257" s="1">
        <v>79749356</v>
      </c>
      <c r="AJ4257" s="1">
        <v>90746379</v>
      </c>
      <c r="AK4257" s="1">
        <v>84158389</v>
      </c>
      <c r="AL4257" s="1">
        <v>243040613</v>
      </c>
      <c r="AM4257" s="1">
        <v>261112930</v>
      </c>
      <c r="AN4257" s="1">
        <v>262070016</v>
      </c>
      <c r="AO4257" s="1">
        <v>266406428</v>
      </c>
      <c r="AP4257" s="1">
        <v>266447007</v>
      </c>
      <c r="AQ4257" s="1">
        <v>270321055</v>
      </c>
      <c r="AR4257" s="1">
        <v>271563876</v>
      </c>
    </row>
    <row r="4258" spans="1:44" x14ac:dyDescent="0.2">
      <c r="A4258" s="1">
        <v>27770427</v>
      </c>
      <c r="B4258" s="1">
        <v>27837082</v>
      </c>
      <c r="C4258" s="1">
        <v>28145147</v>
      </c>
      <c r="D4258" s="1">
        <v>28249322</v>
      </c>
      <c r="E4258" s="1">
        <v>28327385</v>
      </c>
      <c r="F4258" s="1">
        <v>28771152</v>
      </c>
      <c r="G4258" s="1">
        <v>39842861</v>
      </c>
      <c r="H4258" s="1">
        <v>40951732</v>
      </c>
      <c r="I4258" s="1">
        <v>46789082</v>
      </c>
      <c r="J4258" s="1">
        <v>65128358</v>
      </c>
      <c r="K4258" s="1">
        <v>66267484</v>
      </c>
      <c r="L4258" s="1">
        <v>68491917</v>
      </c>
      <c r="M4258" s="1">
        <v>69067081</v>
      </c>
      <c r="N4258" s="1">
        <v>87793315</v>
      </c>
      <c r="O4258" s="1">
        <v>90719098</v>
      </c>
      <c r="P4258" s="1">
        <v>92122593</v>
      </c>
      <c r="Q4258" s="1">
        <v>94333802</v>
      </c>
      <c r="R4258" s="1">
        <v>251074096</v>
      </c>
      <c r="S4258" s="1">
        <v>254698316</v>
      </c>
      <c r="T4258" s="1">
        <v>256422382</v>
      </c>
      <c r="U4258" s="1">
        <v>258011138</v>
      </c>
      <c r="V4258" s="1">
        <v>92895893.810000002</v>
      </c>
      <c r="X4258" s="1">
        <v>40620756</v>
      </c>
      <c r="Y4258" s="1">
        <v>40867970</v>
      </c>
      <c r="Z4258" s="1">
        <v>40889872</v>
      </c>
      <c r="AA4258" s="1">
        <v>41116275</v>
      </c>
      <c r="AB4258" s="1">
        <v>41622632</v>
      </c>
      <c r="AC4258" s="1">
        <v>41992575</v>
      </c>
      <c r="AD4258" s="1">
        <v>42076383</v>
      </c>
      <c r="AE4258" s="1">
        <v>57205149</v>
      </c>
      <c r="AF4258" s="1">
        <v>60666269</v>
      </c>
      <c r="AG4258" s="1">
        <v>67207924</v>
      </c>
      <c r="AH4258" s="1">
        <v>73241815</v>
      </c>
      <c r="AI4258" s="1">
        <v>79773589</v>
      </c>
      <c r="AJ4258" s="1">
        <v>92607266</v>
      </c>
      <c r="AK4258" s="1">
        <v>84675283</v>
      </c>
      <c r="AL4258" s="1">
        <v>243259201</v>
      </c>
      <c r="AM4258" s="1">
        <v>261116251</v>
      </c>
      <c r="AN4258" s="1">
        <v>262087570</v>
      </c>
      <c r="AO4258" s="1">
        <v>266501955</v>
      </c>
      <c r="AP4258" s="1">
        <v>266527799</v>
      </c>
      <c r="AQ4258" s="1">
        <v>270340224</v>
      </c>
      <c r="AR4258" s="1">
        <v>271566450</v>
      </c>
    </row>
    <row r="4259" spans="1:44" x14ac:dyDescent="0.2">
      <c r="A4259" s="1">
        <v>27771782</v>
      </c>
      <c r="B4259" s="1">
        <v>27838913</v>
      </c>
      <c r="C4259" s="1">
        <v>28145172</v>
      </c>
      <c r="D4259" s="1">
        <v>28249527</v>
      </c>
      <c r="E4259" s="1">
        <v>28327418</v>
      </c>
      <c r="F4259" s="1">
        <v>28771176</v>
      </c>
      <c r="G4259" s="1">
        <v>39853785</v>
      </c>
      <c r="H4259" s="1">
        <v>40976679</v>
      </c>
      <c r="I4259" s="1">
        <v>46819158</v>
      </c>
      <c r="J4259" s="1">
        <v>65135072</v>
      </c>
      <c r="K4259" s="1">
        <v>66289290</v>
      </c>
      <c r="L4259" s="1">
        <v>68499134</v>
      </c>
      <c r="M4259" s="1">
        <v>69071779</v>
      </c>
      <c r="N4259" s="1">
        <v>87998050</v>
      </c>
      <c r="O4259" s="1">
        <v>90736331</v>
      </c>
      <c r="P4259" s="1">
        <v>92143112</v>
      </c>
      <c r="Q4259" s="1">
        <v>94350673</v>
      </c>
      <c r="R4259" s="1">
        <v>251554303</v>
      </c>
      <c r="S4259" s="1">
        <v>254820671</v>
      </c>
      <c r="T4259" s="1">
        <v>256424168</v>
      </c>
      <c r="U4259" s="1">
        <v>258020286</v>
      </c>
      <c r="V4259" s="1">
        <v>92942689.480000004</v>
      </c>
      <c r="X4259" s="1">
        <v>40621095</v>
      </c>
      <c r="Y4259" s="1">
        <v>40868293</v>
      </c>
      <c r="Z4259" s="1">
        <v>40890293</v>
      </c>
      <c r="AA4259" s="1">
        <v>41116831</v>
      </c>
      <c r="AB4259" s="1">
        <v>41623221</v>
      </c>
      <c r="AC4259" s="1">
        <v>41994180</v>
      </c>
      <c r="AD4259" s="1">
        <v>42077894</v>
      </c>
      <c r="AE4259" s="1">
        <v>57213688</v>
      </c>
      <c r="AF4259" s="1">
        <v>60668575</v>
      </c>
      <c r="AG4259" s="1">
        <v>67224898</v>
      </c>
      <c r="AH4259" s="1">
        <v>73271723</v>
      </c>
      <c r="AI4259" s="1">
        <v>79867263</v>
      </c>
      <c r="AJ4259" s="1">
        <v>92765116</v>
      </c>
      <c r="AK4259" s="1">
        <v>84848408</v>
      </c>
      <c r="AL4259" s="1">
        <v>244982489</v>
      </c>
      <c r="AM4259" s="1">
        <v>261125563</v>
      </c>
      <c r="AN4259" s="1">
        <v>262112292</v>
      </c>
      <c r="AO4259" s="1">
        <v>266503572</v>
      </c>
      <c r="AP4259" s="1">
        <v>267048492</v>
      </c>
      <c r="AQ4259" s="1">
        <v>270358485</v>
      </c>
      <c r="AR4259" s="1">
        <v>271575653</v>
      </c>
    </row>
    <row r="4260" spans="1:44" x14ac:dyDescent="0.2">
      <c r="A4260" s="1">
        <v>27771807</v>
      </c>
      <c r="B4260" s="1">
        <v>27841850</v>
      </c>
      <c r="C4260" s="1">
        <v>28145449</v>
      </c>
      <c r="D4260" s="1">
        <v>28250400</v>
      </c>
      <c r="E4260" s="1">
        <v>28328521</v>
      </c>
      <c r="F4260" s="1">
        <v>28779307</v>
      </c>
      <c r="G4260" s="1">
        <v>39856794</v>
      </c>
      <c r="H4260" s="1">
        <v>40979637</v>
      </c>
      <c r="I4260" s="1">
        <v>47036292</v>
      </c>
      <c r="J4260" s="1">
        <v>65135454</v>
      </c>
      <c r="K4260" s="1">
        <v>66299762</v>
      </c>
      <c r="L4260" s="1">
        <v>68502873</v>
      </c>
      <c r="M4260" s="1">
        <v>69103157</v>
      </c>
      <c r="N4260" s="1">
        <v>88325676</v>
      </c>
      <c r="O4260" s="1">
        <v>90760886</v>
      </c>
      <c r="P4260" s="1">
        <v>92147805</v>
      </c>
      <c r="Q4260" s="1">
        <v>94453152</v>
      </c>
      <c r="R4260" s="1">
        <v>251808398</v>
      </c>
      <c r="S4260" s="1">
        <v>254852138</v>
      </c>
      <c r="T4260" s="1">
        <v>256451772</v>
      </c>
      <c r="U4260" s="1">
        <v>258110617</v>
      </c>
      <c r="V4260" s="1">
        <v>92997226.049999997</v>
      </c>
      <c r="X4260" s="1">
        <v>40622568</v>
      </c>
      <c r="Y4260" s="1">
        <v>40869076</v>
      </c>
      <c r="Z4260" s="1">
        <v>40890325</v>
      </c>
      <c r="AA4260" s="1">
        <v>41118773</v>
      </c>
      <c r="AB4260" s="1">
        <v>41623409</v>
      </c>
      <c r="AC4260" s="1">
        <v>41998047</v>
      </c>
      <c r="AD4260" s="1">
        <v>42091016</v>
      </c>
      <c r="AE4260" s="1">
        <v>57250174</v>
      </c>
      <c r="AF4260" s="1">
        <v>60823908</v>
      </c>
      <c r="AG4260" s="1">
        <v>67240995</v>
      </c>
      <c r="AH4260" s="1">
        <v>73348724</v>
      </c>
      <c r="AI4260" s="1">
        <v>79950500</v>
      </c>
      <c r="AJ4260" s="1">
        <v>92833829</v>
      </c>
      <c r="AK4260" s="1">
        <v>85070327</v>
      </c>
      <c r="AL4260" s="1">
        <v>245547990</v>
      </c>
      <c r="AM4260" s="1">
        <v>261130988</v>
      </c>
      <c r="AN4260" s="1">
        <v>262134175</v>
      </c>
      <c r="AO4260" s="1">
        <v>266555951</v>
      </c>
      <c r="AP4260" s="1">
        <v>267134191</v>
      </c>
      <c r="AQ4260" s="1">
        <v>270412303</v>
      </c>
      <c r="AR4260" s="1">
        <v>271647332</v>
      </c>
    </row>
    <row r="4261" spans="1:44" x14ac:dyDescent="0.2">
      <c r="A4261" s="1">
        <v>27772429</v>
      </c>
      <c r="B4261" s="1">
        <v>27843630</v>
      </c>
      <c r="C4261" s="1">
        <v>28146175</v>
      </c>
      <c r="D4261" s="1">
        <v>28254817</v>
      </c>
      <c r="E4261" s="1">
        <v>28335210</v>
      </c>
      <c r="F4261" s="1">
        <v>28782888</v>
      </c>
      <c r="G4261" s="1">
        <v>39868969</v>
      </c>
      <c r="H4261" s="1">
        <v>40990473</v>
      </c>
      <c r="I4261" s="1">
        <v>47208898</v>
      </c>
      <c r="J4261" s="1">
        <v>65138450</v>
      </c>
      <c r="K4261" s="1">
        <v>66307162</v>
      </c>
      <c r="L4261" s="1">
        <v>68650150</v>
      </c>
      <c r="M4261" s="1">
        <v>69109818</v>
      </c>
      <c r="N4261" s="1">
        <v>88624286</v>
      </c>
      <c r="O4261" s="1">
        <v>90788270</v>
      </c>
      <c r="P4261" s="1">
        <v>92210360</v>
      </c>
      <c r="Q4261" s="1">
        <v>94614917</v>
      </c>
      <c r="R4261" s="1">
        <v>251990193</v>
      </c>
      <c r="S4261" s="1">
        <v>254895741</v>
      </c>
      <c r="T4261" s="1">
        <v>256455001</v>
      </c>
      <c r="U4261" s="1">
        <v>258122638</v>
      </c>
      <c r="V4261" s="1">
        <v>93052879.760000005</v>
      </c>
      <c r="X4261" s="1">
        <v>40622905</v>
      </c>
      <c r="Y4261" s="1">
        <v>40870024</v>
      </c>
      <c r="Z4261" s="1">
        <v>40891049</v>
      </c>
      <c r="AA4261" s="1">
        <v>41122391</v>
      </c>
      <c r="AB4261" s="1">
        <v>41624122</v>
      </c>
      <c r="AC4261" s="1">
        <v>42001449</v>
      </c>
      <c r="AD4261" s="1">
        <v>42091582</v>
      </c>
      <c r="AE4261" s="1">
        <v>57256083</v>
      </c>
      <c r="AF4261" s="1">
        <v>60870108</v>
      </c>
      <c r="AG4261" s="1">
        <v>67241373</v>
      </c>
      <c r="AH4261" s="1">
        <v>73374345</v>
      </c>
      <c r="AI4261" s="1">
        <v>79995981</v>
      </c>
      <c r="AJ4261" s="1">
        <v>92924351</v>
      </c>
      <c r="AK4261" s="1">
        <v>85311082</v>
      </c>
      <c r="AL4261" s="1">
        <v>245552964</v>
      </c>
      <c r="AM4261" s="1">
        <v>261138912</v>
      </c>
      <c r="AN4261" s="1">
        <v>262204148</v>
      </c>
      <c r="AO4261" s="1">
        <v>266667410</v>
      </c>
      <c r="AP4261" s="1">
        <v>267171863</v>
      </c>
      <c r="AQ4261" s="1">
        <v>270426111</v>
      </c>
      <c r="AR4261" s="1">
        <v>271656018</v>
      </c>
    </row>
    <row r="4262" spans="1:44" x14ac:dyDescent="0.2">
      <c r="A4262" s="1">
        <v>27772992</v>
      </c>
      <c r="B4262" s="1">
        <v>27843912</v>
      </c>
      <c r="C4262" s="1">
        <v>28147260</v>
      </c>
      <c r="D4262" s="1">
        <v>28257544</v>
      </c>
      <c r="E4262" s="1">
        <v>28337563</v>
      </c>
      <c r="F4262" s="1">
        <v>28785136</v>
      </c>
      <c r="G4262" s="1">
        <v>39876237</v>
      </c>
      <c r="H4262" s="1">
        <v>40996012</v>
      </c>
      <c r="I4262" s="1">
        <v>47263732</v>
      </c>
      <c r="J4262" s="1">
        <v>65144301</v>
      </c>
      <c r="K4262" s="1">
        <v>66350814</v>
      </c>
      <c r="L4262" s="1">
        <v>68661778</v>
      </c>
      <c r="M4262" s="1">
        <v>69168535</v>
      </c>
      <c r="N4262" s="1">
        <v>88727832</v>
      </c>
      <c r="O4262" s="1">
        <v>90824476</v>
      </c>
      <c r="P4262" s="1">
        <v>92235369</v>
      </c>
      <c r="Q4262" s="1">
        <v>94690706</v>
      </c>
      <c r="R4262" s="1">
        <v>252225846</v>
      </c>
      <c r="S4262" s="1">
        <v>254958328</v>
      </c>
      <c r="T4262" s="1">
        <v>256459992</v>
      </c>
      <c r="U4262" s="1">
        <v>258162745</v>
      </c>
      <c r="V4262" s="1">
        <v>93090052.859999999</v>
      </c>
      <c r="X4262" s="1">
        <v>40623800</v>
      </c>
      <c r="Y4262" s="1">
        <v>40872445</v>
      </c>
      <c r="Z4262" s="1">
        <v>40894650</v>
      </c>
      <c r="AA4262" s="1">
        <v>41123213</v>
      </c>
      <c r="AB4262" s="1">
        <v>41629043</v>
      </c>
      <c r="AC4262" s="1">
        <v>42002135</v>
      </c>
      <c r="AD4262" s="1">
        <v>42101898</v>
      </c>
      <c r="AE4262" s="1">
        <v>57292220</v>
      </c>
      <c r="AF4262" s="1">
        <v>61035267</v>
      </c>
      <c r="AG4262" s="1">
        <v>67243767</v>
      </c>
      <c r="AH4262" s="1">
        <v>73415337</v>
      </c>
      <c r="AI4262" s="1">
        <v>80005944</v>
      </c>
      <c r="AJ4262" s="1">
        <v>92995639</v>
      </c>
      <c r="AK4262" s="1">
        <v>85437132</v>
      </c>
      <c r="AL4262" s="1">
        <v>245767802</v>
      </c>
      <c r="AM4262" s="1">
        <v>261157296</v>
      </c>
      <c r="AN4262" s="1">
        <v>262205811</v>
      </c>
      <c r="AO4262" s="1">
        <v>266672275</v>
      </c>
      <c r="AP4262" s="1">
        <v>267299225</v>
      </c>
      <c r="AQ4262" s="1">
        <v>270471860</v>
      </c>
      <c r="AR4262" s="1">
        <v>271745107</v>
      </c>
    </row>
    <row r="4263" spans="1:44" x14ac:dyDescent="0.2">
      <c r="A4263" s="1">
        <v>27773226</v>
      </c>
      <c r="B4263" s="1">
        <v>27844710</v>
      </c>
      <c r="C4263" s="1">
        <v>28150857</v>
      </c>
      <c r="D4263" s="1">
        <v>28260552</v>
      </c>
      <c r="E4263" s="1">
        <v>28342150</v>
      </c>
      <c r="F4263" s="1">
        <v>28808337</v>
      </c>
      <c r="G4263" s="1">
        <v>39876376</v>
      </c>
      <c r="H4263" s="1">
        <v>41002522</v>
      </c>
      <c r="I4263" s="1">
        <v>47414029</v>
      </c>
      <c r="J4263" s="1">
        <v>65146874</v>
      </c>
      <c r="K4263" s="1">
        <v>66361535</v>
      </c>
      <c r="L4263" s="1">
        <v>68752630</v>
      </c>
      <c r="M4263" s="1">
        <v>69263360</v>
      </c>
      <c r="N4263" s="1">
        <v>88770977</v>
      </c>
      <c r="O4263" s="1">
        <v>90830123</v>
      </c>
      <c r="P4263" s="1">
        <v>92286354</v>
      </c>
      <c r="Q4263" s="1">
        <v>94697885</v>
      </c>
      <c r="R4263" s="1">
        <v>252585137</v>
      </c>
      <c r="S4263" s="1">
        <v>255250620</v>
      </c>
      <c r="T4263" s="1">
        <v>256475677</v>
      </c>
      <c r="U4263" s="1">
        <v>258176492</v>
      </c>
      <c r="V4263" s="1">
        <v>93146210.620000005</v>
      </c>
      <c r="X4263" s="1">
        <v>40623906</v>
      </c>
      <c r="Y4263" s="1">
        <v>40872960</v>
      </c>
      <c r="Z4263" s="1">
        <v>40894822</v>
      </c>
      <c r="AA4263" s="1">
        <v>41123531</v>
      </c>
      <c r="AB4263" s="1">
        <v>41634168</v>
      </c>
      <c r="AC4263" s="1">
        <v>42002418</v>
      </c>
      <c r="AD4263" s="1">
        <v>42104274</v>
      </c>
      <c r="AE4263" s="1">
        <v>57313102</v>
      </c>
      <c r="AF4263" s="1">
        <v>61105966</v>
      </c>
      <c r="AG4263" s="1">
        <v>67249238</v>
      </c>
      <c r="AH4263" s="1">
        <v>73656137</v>
      </c>
      <c r="AI4263" s="1">
        <v>80025362</v>
      </c>
      <c r="AJ4263" s="1">
        <v>93277845</v>
      </c>
      <c r="AK4263" s="1">
        <v>85609324</v>
      </c>
      <c r="AL4263" s="1">
        <v>246484244</v>
      </c>
      <c r="AM4263" s="1">
        <v>261187837</v>
      </c>
      <c r="AN4263" s="1">
        <v>262220328</v>
      </c>
      <c r="AO4263" s="1">
        <v>266728518</v>
      </c>
      <c r="AP4263" s="1">
        <v>267395744</v>
      </c>
      <c r="AQ4263" s="1">
        <v>270498463</v>
      </c>
      <c r="AR4263" s="1">
        <v>271746707</v>
      </c>
    </row>
    <row r="4264" spans="1:44" x14ac:dyDescent="0.2">
      <c r="A4264" s="1">
        <v>27773352</v>
      </c>
      <c r="B4264" s="1">
        <v>27845091</v>
      </c>
      <c r="C4264" s="1">
        <v>28153988</v>
      </c>
      <c r="D4264" s="1">
        <v>28260666</v>
      </c>
      <c r="E4264" s="1">
        <v>28342954</v>
      </c>
      <c r="F4264" s="1">
        <v>28808877</v>
      </c>
      <c r="G4264" s="1">
        <v>39881313</v>
      </c>
      <c r="H4264" s="1">
        <v>41003488</v>
      </c>
      <c r="I4264" s="1">
        <v>47423727</v>
      </c>
      <c r="J4264" s="1">
        <v>65152331</v>
      </c>
      <c r="K4264" s="1">
        <v>66385938</v>
      </c>
      <c r="L4264" s="1">
        <v>68873415</v>
      </c>
      <c r="M4264" s="1">
        <v>69269186</v>
      </c>
      <c r="N4264" s="1">
        <v>88786442</v>
      </c>
      <c r="O4264" s="1">
        <v>90838366</v>
      </c>
      <c r="P4264" s="1">
        <v>92297001</v>
      </c>
      <c r="Q4264" s="1">
        <v>94739136</v>
      </c>
      <c r="R4264" s="1">
        <v>252597299</v>
      </c>
      <c r="S4264" s="1">
        <v>255252787</v>
      </c>
      <c r="T4264" s="1">
        <v>256494223</v>
      </c>
      <c r="U4264" s="1">
        <v>258208735</v>
      </c>
      <c r="V4264" s="1">
        <v>93161348.329999998</v>
      </c>
      <c r="X4264" s="1">
        <v>40624244</v>
      </c>
      <c r="Y4264" s="1">
        <v>40874003</v>
      </c>
      <c r="Z4264" s="1">
        <v>40895354</v>
      </c>
      <c r="AA4264" s="1">
        <v>41124017</v>
      </c>
      <c r="AB4264" s="1">
        <v>41635503</v>
      </c>
      <c r="AC4264" s="1">
        <v>42002925</v>
      </c>
      <c r="AD4264" s="1">
        <v>42105338</v>
      </c>
      <c r="AE4264" s="1">
        <v>57387490</v>
      </c>
      <c r="AF4264" s="1">
        <v>61107609</v>
      </c>
      <c r="AG4264" s="1">
        <v>67263529</v>
      </c>
      <c r="AH4264" s="1">
        <v>73727152</v>
      </c>
      <c r="AI4264" s="1">
        <v>80107479</v>
      </c>
      <c r="AJ4264" s="1">
        <v>93688428</v>
      </c>
      <c r="AK4264" s="1">
        <v>85666208</v>
      </c>
      <c r="AL4264" s="1">
        <v>246558878</v>
      </c>
      <c r="AM4264" s="1">
        <v>261188058</v>
      </c>
      <c r="AN4264" s="1">
        <v>262248832</v>
      </c>
      <c r="AO4264" s="1">
        <v>266779030</v>
      </c>
      <c r="AP4264" s="1">
        <v>267710334</v>
      </c>
      <c r="AQ4264" s="1">
        <v>270506345</v>
      </c>
      <c r="AR4264" s="1">
        <v>271756493</v>
      </c>
    </row>
    <row r="4265" spans="1:44" x14ac:dyDescent="0.2">
      <c r="A4265" s="1">
        <v>27774449</v>
      </c>
      <c r="B4265" s="1">
        <v>27845598</v>
      </c>
      <c r="C4265" s="1">
        <v>28154051</v>
      </c>
      <c r="D4265" s="1">
        <v>28263653</v>
      </c>
      <c r="E4265" s="1">
        <v>28353991</v>
      </c>
      <c r="F4265" s="1">
        <v>28810373</v>
      </c>
      <c r="G4265" s="1">
        <v>39904621</v>
      </c>
      <c r="H4265" s="1">
        <v>41003836</v>
      </c>
      <c r="I4265" s="1">
        <v>47566669</v>
      </c>
      <c r="J4265" s="1">
        <v>65152655</v>
      </c>
      <c r="K4265" s="1">
        <v>66388818</v>
      </c>
      <c r="L4265" s="1">
        <v>68878411</v>
      </c>
      <c r="M4265" s="1">
        <v>69337607</v>
      </c>
      <c r="N4265" s="1">
        <v>88795430</v>
      </c>
      <c r="O4265" s="1">
        <v>90867011</v>
      </c>
      <c r="P4265" s="1">
        <v>92336662</v>
      </c>
      <c r="Q4265" s="1">
        <v>94748839</v>
      </c>
      <c r="R4265" s="1">
        <v>252620325</v>
      </c>
      <c r="S4265" s="1">
        <v>255268704</v>
      </c>
      <c r="T4265" s="1">
        <v>256500192</v>
      </c>
      <c r="U4265" s="1">
        <v>258215012</v>
      </c>
      <c r="V4265" s="1">
        <v>93180328.900000006</v>
      </c>
      <c r="X4265" s="1">
        <v>40624414</v>
      </c>
      <c r="Y4265" s="1">
        <v>40874545</v>
      </c>
      <c r="Z4265" s="1">
        <v>40896589</v>
      </c>
      <c r="AA4265" s="1">
        <v>41124914</v>
      </c>
      <c r="AB4265" s="1">
        <v>41636743</v>
      </c>
      <c r="AC4265" s="1">
        <v>42012759</v>
      </c>
      <c r="AD4265" s="1">
        <v>42106728</v>
      </c>
      <c r="AE4265" s="1">
        <v>57391495</v>
      </c>
      <c r="AF4265" s="1">
        <v>61165927</v>
      </c>
      <c r="AG4265" s="1">
        <v>67288824</v>
      </c>
      <c r="AH4265" s="1">
        <v>73901864</v>
      </c>
      <c r="AI4265" s="1">
        <v>80171676</v>
      </c>
      <c r="AJ4265" s="1">
        <v>93753115</v>
      </c>
      <c r="AK4265" s="1">
        <v>85781580</v>
      </c>
      <c r="AL4265" s="1">
        <v>246616029</v>
      </c>
      <c r="AM4265" s="1">
        <v>261206514</v>
      </c>
      <c r="AN4265" s="1">
        <v>262253374</v>
      </c>
      <c r="AO4265" s="1">
        <v>266820229</v>
      </c>
      <c r="AP4265" s="1">
        <v>267873597</v>
      </c>
      <c r="AQ4265" s="1">
        <v>270582134</v>
      </c>
      <c r="AR4265" s="1">
        <v>271763810</v>
      </c>
    </row>
    <row r="4266" spans="1:44" x14ac:dyDescent="0.2">
      <c r="A4266" s="1">
        <v>27774509</v>
      </c>
      <c r="B4266" s="1">
        <v>27846740</v>
      </c>
      <c r="C4266" s="1">
        <v>28156337</v>
      </c>
      <c r="D4266" s="1">
        <v>28263761</v>
      </c>
      <c r="E4266" s="1">
        <v>28354368</v>
      </c>
      <c r="F4266" s="1">
        <v>28811416</v>
      </c>
      <c r="G4266" s="1">
        <v>39916764</v>
      </c>
      <c r="H4266" s="1">
        <v>41025852</v>
      </c>
      <c r="I4266" s="1">
        <v>47666476</v>
      </c>
      <c r="J4266" s="1">
        <v>65155210</v>
      </c>
      <c r="K4266" s="1">
        <v>66400773</v>
      </c>
      <c r="L4266" s="1">
        <v>68949168</v>
      </c>
      <c r="M4266" s="1">
        <v>69351858</v>
      </c>
      <c r="N4266" s="1">
        <v>88821476</v>
      </c>
      <c r="O4266" s="1">
        <v>90877120</v>
      </c>
      <c r="P4266" s="1">
        <v>92343297</v>
      </c>
      <c r="Q4266" s="1">
        <v>94793923</v>
      </c>
      <c r="R4266" s="1">
        <v>252621807</v>
      </c>
      <c r="S4266" s="1">
        <v>255341840</v>
      </c>
      <c r="T4266" s="1">
        <v>256508634</v>
      </c>
      <c r="U4266" s="1">
        <v>258215901</v>
      </c>
      <c r="V4266" s="1">
        <v>93199868.099999994</v>
      </c>
      <c r="X4266" s="1">
        <v>40624795</v>
      </c>
      <c r="Y4266" s="1">
        <v>40875346</v>
      </c>
      <c r="Z4266" s="1">
        <v>40897659</v>
      </c>
      <c r="AA4266" s="1">
        <v>41125322</v>
      </c>
      <c r="AB4266" s="1">
        <v>41638358</v>
      </c>
      <c r="AC4266" s="1">
        <v>42013207</v>
      </c>
      <c r="AD4266" s="1">
        <v>42121198</v>
      </c>
      <c r="AE4266" s="1">
        <v>57397965</v>
      </c>
      <c r="AF4266" s="1">
        <v>61192866</v>
      </c>
      <c r="AG4266" s="1">
        <v>67297604</v>
      </c>
      <c r="AH4266" s="1">
        <v>73979737</v>
      </c>
      <c r="AI4266" s="1">
        <v>80194023</v>
      </c>
      <c r="AJ4266" s="1">
        <v>93788949</v>
      </c>
      <c r="AK4266" s="1">
        <v>86022383</v>
      </c>
      <c r="AL4266" s="1">
        <v>246896392</v>
      </c>
      <c r="AM4266" s="1">
        <v>261207683</v>
      </c>
      <c r="AN4266" s="1">
        <v>262268763</v>
      </c>
      <c r="AO4266" s="1">
        <v>267119173</v>
      </c>
      <c r="AP4266" s="1">
        <v>267930019</v>
      </c>
      <c r="AQ4266" s="1">
        <v>270582529</v>
      </c>
      <c r="AR4266" s="1">
        <v>271764171</v>
      </c>
    </row>
    <row r="4267" spans="1:44" x14ac:dyDescent="0.2">
      <c r="A4267" s="1">
        <v>27775412</v>
      </c>
      <c r="B4267" s="1">
        <v>27847128</v>
      </c>
      <c r="C4267" s="1">
        <v>28157582</v>
      </c>
      <c r="D4267" s="1">
        <v>28265879</v>
      </c>
      <c r="E4267" s="1">
        <v>28354476</v>
      </c>
      <c r="F4267" s="1">
        <v>28813070</v>
      </c>
      <c r="G4267" s="1">
        <v>39917944</v>
      </c>
      <c r="H4267" s="1">
        <v>41030021</v>
      </c>
      <c r="I4267" s="1">
        <v>47738148</v>
      </c>
      <c r="J4267" s="1">
        <v>65156750</v>
      </c>
      <c r="K4267" s="1">
        <v>66436325</v>
      </c>
      <c r="L4267" s="1">
        <v>69083845</v>
      </c>
      <c r="M4267" s="1">
        <v>69362239</v>
      </c>
      <c r="N4267" s="1">
        <v>88822841</v>
      </c>
      <c r="O4267" s="1">
        <v>90942778</v>
      </c>
      <c r="P4267" s="1">
        <v>92357557</v>
      </c>
      <c r="Q4267" s="1">
        <v>94933123</v>
      </c>
      <c r="R4267" s="1">
        <v>252636449</v>
      </c>
      <c r="S4267" s="1">
        <v>255344634</v>
      </c>
      <c r="T4267" s="1">
        <v>256511321</v>
      </c>
      <c r="U4267" s="1">
        <v>258270590</v>
      </c>
      <c r="V4267" s="1">
        <v>93226576.760000005</v>
      </c>
      <c r="X4267" s="1">
        <v>40624796</v>
      </c>
      <c r="Y4267" s="1">
        <v>40878413</v>
      </c>
      <c r="Z4267" s="1">
        <v>40897941</v>
      </c>
      <c r="AA4267" s="1">
        <v>41126891</v>
      </c>
      <c r="AB4267" s="1">
        <v>41642815</v>
      </c>
      <c r="AC4267" s="1">
        <v>42016847</v>
      </c>
      <c r="AD4267" s="1">
        <v>42122224</v>
      </c>
      <c r="AE4267" s="1">
        <v>57425649</v>
      </c>
      <c r="AF4267" s="1">
        <v>61293638</v>
      </c>
      <c r="AG4267" s="1">
        <v>67340098</v>
      </c>
      <c r="AH4267" s="1">
        <v>73990166</v>
      </c>
      <c r="AI4267" s="1">
        <v>80212032</v>
      </c>
      <c r="AJ4267" s="1">
        <v>93981145</v>
      </c>
      <c r="AK4267" s="1">
        <v>86122849</v>
      </c>
      <c r="AL4267" s="1">
        <v>249320167</v>
      </c>
      <c r="AM4267" s="1">
        <v>261233504</v>
      </c>
      <c r="AN4267" s="1">
        <v>262300595</v>
      </c>
      <c r="AO4267" s="1">
        <v>267166346</v>
      </c>
      <c r="AP4267" s="1">
        <v>268499123</v>
      </c>
      <c r="AQ4267" s="1">
        <v>270595801</v>
      </c>
      <c r="AR4267" s="1">
        <v>271791212</v>
      </c>
    </row>
    <row r="4268" spans="1:44" x14ac:dyDescent="0.2">
      <c r="A4268" s="1">
        <v>27775945</v>
      </c>
      <c r="B4268" s="1">
        <v>27849632</v>
      </c>
      <c r="C4268" s="1">
        <v>28160266</v>
      </c>
      <c r="D4268" s="1">
        <v>28269681</v>
      </c>
      <c r="E4268" s="1">
        <v>28357331</v>
      </c>
      <c r="F4268" s="1">
        <v>28816162</v>
      </c>
      <c r="G4268" s="1">
        <v>39924313</v>
      </c>
      <c r="H4268" s="1">
        <v>41039772</v>
      </c>
      <c r="I4268" s="1">
        <v>47847892</v>
      </c>
      <c r="J4268" s="1">
        <v>65158976</v>
      </c>
      <c r="K4268" s="1">
        <v>66461602</v>
      </c>
      <c r="L4268" s="1">
        <v>69118998</v>
      </c>
      <c r="M4268" s="1">
        <v>69367185</v>
      </c>
      <c r="N4268" s="1">
        <v>88846665</v>
      </c>
      <c r="O4268" s="1">
        <v>90952532</v>
      </c>
      <c r="P4268" s="1">
        <v>92379568</v>
      </c>
      <c r="Q4268" s="1">
        <v>95166955</v>
      </c>
      <c r="R4268" s="1">
        <v>252648418</v>
      </c>
      <c r="S4268" s="1">
        <v>255562638</v>
      </c>
      <c r="T4268" s="1">
        <v>256515597</v>
      </c>
      <c r="U4268" s="1">
        <v>258288886</v>
      </c>
      <c r="V4268" s="1">
        <v>93262334</v>
      </c>
      <c r="X4268" s="1">
        <v>40625430</v>
      </c>
      <c r="Y4268" s="1">
        <v>40879080</v>
      </c>
      <c r="Z4268" s="1">
        <v>40898770</v>
      </c>
      <c r="AA4268" s="1">
        <v>41127585</v>
      </c>
      <c r="AB4268" s="1">
        <v>41643533</v>
      </c>
      <c r="AC4268" s="1">
        <v>42021273</v>
      </c>
      <c r="AD4268" s="1">
        <v>42128118</v>
      </c>
      <c r="AE4268" s="1">
        <v>57438787</v>
      </c>
      <c r="AF4268" s="1">
        <v>61500686</v>
      </c>
      <c r="AG4268" s="1">
        <v>67354785</v>
      </c>
      <c r="AH4268" s="1">
        <v>74079862</v>
      </c>
      <c r="AI4268" s="1">
        <v>80271779</v>
      </c>
      <c r="AJ4268" s="1">
        <v>94643801</v>
      </c>
      <c r="AK4268" s="1">
        <v>86597290</v>
      </c>
      <c r="AL4268" s="1">
        <v>250368113</v>
      </c>
      <c r="AM4268" s="1">
        <v>261262317</v>
      </c>
      <c r="AN4268" s="1">
        <v>262349753</v>
      </c>
      <c r="AO4268" s="1">
        <v>267177948</v>
      </c>
      <c r="AP4268" s="1">
        <v>268650383</v>
      </c>
      <c r="AQ4268" s="1">
        <v>270608294</v>
      </c>
      <c r="AR4268" s="1">
        <v>271818047</v>
      </c>
    </row>
    <row r="4269" spans="1:44" x14ac:dyDescent="0.2">
      <c r="A4269" s="1">
        <v>27776207</v>
      </c>
      <c r="B4269" s="1">
        <v>27850182</v>
      </c>
      <c r="C4269" s="1">
        <v>28160387</v>
      </c>
      <c r="D4269" s="1">
        <v>28271462</v>
      </c>
      <c r="E4269" s="1">
        <v>28357866</v>
      </c>
      <c r="F4269" s="1">
        <v>28819002</v>
      </c>
      <c r="G4269" s="1">
        <v>39927898</v>
      </c>
      <c r="H4269" s="1">
        <v>41044389</v>
      </c>
      <c r="I4269" s="1">
        <v>47942539</v>
      </c>
      <c r="J4269" s="1">
        <v>65159029</v>
      </c>
      <c r="K4269" s="1">
        <v>66463520</v>
      </c>
      <c r="L4269" s="1">
        <v>69125299</v>
      </c>
      <c r="M4269" s="1">
        <v>69541860</v>
      </c>
      <c r="N4269" s="1">
        <v>88859603</v>
      </c>
      <c r="O4269" s="1">
        <v>90967875</v>
      </c>
      <c r="P4269" s="1">
        <v>92419425</v>
      </c>
      <c r="Q4269" s="1">
        <v>95225153</v>
      </c>
      <c r="R4269" s="1">
        <v>252649588</v>
      </c>
      <c r="S4269" s="1">
        <v>255566989</v>
      </c>
      <c r="T4269" s="1">
        <v>256515979</v>
      </c>
      <c r="U4269" s="1">
        <v>258295541</v>
      </c>
      <c r="V4269" s="1">
        <v>93282847.290000007</v>
      </c>
      <c r="X4269" s="1">
        <v>40625782</v>
      </c>
      <c r="Y4269" s="1">
        <v>40880116</v>
      </c>
      <c r="Z4269" s="1">
        <v>40898837</v>
      </c>
      <c r="AA4269" s="1">
        <v>41128036</v>
      </c>
      <c r="AB4269" s="1">
        <v>41646885</v>
      </c>
      <c r="AC4269" s="1">
        <v>42022652</v>
      </c>
      <c r="AD4269" s="1">
        <v>42133939</v>
      </c>
      <c r="AE4269" s="1">
        <v>57440481</v>
      </c>
      <c r="AF4269" s="1">
        <v>61685913</v>
      </c>
      <c r="AG4269" s="1">
        <v>67503037</v>
      </c>
      <c r="AH4269" s="1">
        <v>74175397</v>
      </c>
      <c r="AI4269" s="1">
        <v>80278668</v>
      </c>
      <c r="AJ4269" s="1">
        <v>94664579</v>
      </c>
      <c r="AK4269" s="1">
        <v>86740574</v>
      </c>
      <c r="AL4269" s="1">
        <v>251033536</v>
      </c>
      <c r="AM4269" s="1">
        <v>261290208</v>
      </c>
      <c r="AN4269" s="1">
        <v>262416791</v>
      </c>
      <c r="AO4269" s="1">
        <v>267399138</v>
      </c>
      <c r="AP4269" s="1">
        <v>268708462</v>
      </c>
      <c r="AQ4269" s="1">
        <v>270627644</v>
      </c>
      <c r="AR4269" s="1">
        <v>271836204</v>
      </c>
    </row>
    <row r="4270" spans="1:44" x14ac:dyDescent="0.2">
      <c r="A4270" s="1">
        <v>27776461</v>
      </c>
      <c r="B4270" s="1">
        <v>27850915</v>
      </c>
      <c r="C4270" s="1">
        <v>28161653</v>
      </c>
      <c r="D4270" s="1">
        <v>28273762</v>
      </c>
      <c r="E4270" s="1">
        <v>28358615</v>
      </c>
      <c r="F4270" s="1">
        <v>28850172</v>
      </c>
      <c r="G4270" s="1">
        <v>39938300</v>
      </c>
      <c r="H4270" s="1">
        <v>41053240</v>
      </c>
      <c r="I4270" s="1">
        <v>49420716</v>
      </c>
      <c r="J4270" s="1">
        <v>65161662</v>
      </c>
      <c r="K4270" s="1">
        <v>66481279</v>
      </c>
      <c r="L4270" s="1">
        <v>69127603</v>
      </c>
      <c r="M4270" s="1">
        <v>69624865</v>
      </c>
      <c r="N4270" s="1">
        <v>88926984</v>
      </c>
      <c r="O4270" s="1">
        <v>90973515</v>
      </c>
      <c r="P4270" s="1">
        <v>92420003</v>
      </c>
      <c r="Q4270" s="1">
        <v>95512850</v>
      </c>
      <c r="R4270" s="1">
        <v>252729149</v>
      </c>
      <c r="S4270" s="1">
        <v>255601420</v>
      </c>
      <c r="T4270" s="1">
        <v>256534911</v>
      </c>
      <c r="U4270" s="1">
        <v>258364409</v>
      </c>
      <c r="V4270" s="1">
        <v>93387737.329999998</v>
      </c>
      <c r="X4270" s="1">
        <v>40625924</v>
      </c>
      <c r="Y4270" s="1">
        <v>40880149</v>
      </c>
      <c r="Z4270" s="1">
        <v>40899317</v>
      </c>
      <c r="AA4270" s="1">
        <v>41134606</v>
      </c>
      <c r="AB4270" s="1">
        <v>41647408</v>
      </c>
      <c r="AC4270" s="1">
        <v>42029554</v>
      </c>
      <c r="AD4270" s="1">
        <v>42139437</v>
      </c>
      <c r="AE4270" s="1">
        <v>57449641</v>
      </c>
      <c r="AF4270" s="1">
        <v>61698595</v>
      </c>
      <c r="AG4270" s="1">
        <v>67527085</v>
      </c>
      <c r="AH4270" s="1">
        <v>74181859</v>
      </c>
      <c r="AI4270" s="1">
        <v>80309754</v>
      </c>
      <c r="AJ4270" s="1">
        <v>95205501</v>
      </c>
      <c r="AK4270" s="1">
        <v>87054064</v>
      </c>
      <c r="AL4270" s="1">
        <v>252902619</v>
      </c>
      <c r="AM4270" s="1">
        <v>261302606</v>
      </c>
      <c r="AN4270" s="1">
        <v>262455842</v>
      </c>
      <c r="AO4270" s="1">
        <v>267581988</v>
      </c>
      <c r="AP4270" s="1">
        <v>268744582</v>
      </c>
      <c r="AQ4270" s="1">
        <v>270635207</v>
      </c>
      <c r="AR4270" s="1">
        <v>271845746</v>
      </c>
    </row>
    <row r="4271" spans="1:44" x14ac:dyDescent="0.2">
      <c r="A4271" s="1">
        <v>27777743</v>
      </c>
      <c r="B4271" s="1">
        <v>27851405</v>
      </c>
      <c r="C4271" s="1">
        <v>28161957</v>
      </c>
      <c r="D4271" s="1">
        <v>28276585</v>
      </c>
      <c r="E4271" s="1">
        <v>28361678</v>
      </c>
      <c r="F4271" s="1">
        <v>28853604</v>
      </c>
      <c r="G4271" s="1">
        <v>39941007</v>
      </c>
      <c r="H4271" s="1">
        <v>41053354</v>
      </c>
      <c r="I4271" s="1">
        <v>49782289</v>
      </c>
      <c r="J4271" s="1">
        <v>65161887</v>
      </c>
      <c r="K4271" s="1">
        <v>66487909</v>
      </c>
      <c r="L4271" s="1">
        <v>69166803</v>
      </c>
      <c r="M4271" s="1">
        <v>69656486</v>
      </c>
      <c r="N4271" s="1">
        <v>89150218</v>
      </c>
      <c r="O4271" s="1">
        <v>90994246</v>
      </c>
      <c r="P4271" s="1">
        <v>92434228</v>
      </c>
      <c r="Q4271" s="1">
        <v>95620822</v>
      </c>
      <c r="R4271" s="1">
        <v>252761184</v>
      </c>
      <c r="S4271" s="1">
        <v>255623130</v>
      </c>
      <c r="T4271" s="1">
        <v>256552064</v>
      </c>
      <c r="U4271" s="1">
        <v>258365044</v>
      </c>
      <c r="V4271" s="1">
        <v>93430173.480000004</v>
      </c>
      <c r="X4271" s="1">
        <v>40626882</v>
      </c>
      <c r="Y4271" s="1">
        <v>40880841</v>
      </c>
      <c r="Z4271" s="1">
        <v>40899987</v>
      </c>
      <c r="AA4271" s="1">
        <v>41136524</v>
      </c>
      <c r="AB4271" s="1">
        <v>41647564</v>
      </c>
      <c r="AC4271" s="1">
        <v>42031588</v>
      </c>
      <c r="AD4271" s="1">
        <v>42141137</v>
      </c>
      <c r="AE4271" s="1">
        <v>57458049</v>
      </c>
      <c r="AF4271" s="1">
        <v>61762624</v>
      </c>
      <c r="AG4271" s="1">
        <v>67527956</v>
      </c>
      <c r="AH4271" s="1">
        <v>74191402</v>
      </c>
      <c r="AI4271" s="1">
        <v>80335215</v>
      </c>
      <c r="AJ4271" s="1">
        <v>95644101</v>
      </c>
      <c r="AK4271" s="1">
        <v>87801657</v>
      </c>
      <c r="AL4271" s="1">
        <v>253130365</v>
      </c>
      <c r="AM4271" s="1">
        <v>261309133</v>
      </c>
      <c r="AN4271" s="1">
        <v>262489263</v>
      </c>
      <c r="AO4271" s="1">
        <v>267624968</v>
      </c>
      <c r="AP4271" s="1">
        <v>269184363</v>
      </c>
      <c r="AQ4271" s="1">
        <v>270655087</v>
      </c>
      <c r="AR4271" s="1">
        <v>271866408</v>
      </c>
    </row>
    <row r="4272" spans="1:44" x14ac:dyDescent="0.2">
      <c r="A4272" s="1">
        <v>27778276</v>
      </c>
      <c r="B4272" s="1">
        <v>27851578</v>
      </c>
      <c r="C4272" s="1">
        <v>28162386</v>
      </c>
      <c r="D4272" s="1">
        <v>28283303</v>
      </c>
      <c r="E4272" s="1">
        <v>28363837</v>
      </c>
      <c r="F4272" s="1">
        <v>28862481</v>
      </c>
      <c r="G4272" s="1">
        <v>39956088</v>
      </c>
      <c r="H4272" s="1">
        <v>41062660</v>
      </c>
      <c r="I4272" s="1">
        <v>50011388</v>
      </c>
      <c r="J4272" s="1">
        <v>65163769</v>
      </c>
      <c r="K4272" s="1">
        <v>66500100</v>
      </c>
      <c r="L4272" s="1">
        <v>69171083</v>
      </c>
      <c r="M4272" s="1">
        <v>69758775</v>
      </c>
      <c r="N4272" s="1">
        <v>89275250</v>
      </c>
      <c r="O4272" s="1">
        <v>91020263</v>
      </c>
      <c r="P4272" s="1">
        <v>92440075</v>
      </c>
      <c r="Q4272" s="1">
        <v>95681681</v>
      </c>
      <c r="R4272" s="1">
        <v>252781351</v>
      </c>
      <c r="S4272" s="1">
        <v>255680044</v>
      </c>
      <c r="T4272" s="1">
        <v>256563439</v>
      </c>
      <c r="U4272" s="1">
        <v>258366281</v>
      </c>
      <c r="V4272" s="1">
        <v>93463528.950000003</v>
      </c>
      <c r="X4272" s="1">
        <v>40626913</v>
      </c>
      <c r="Y4272" s="1">
        <v>40881627</v>
      </c>
      <c r="Z4272" s="1">
        <v>40901726</v>
      </c>
      <c r="AA4272" s="1">
        <v>41139688</v>
      </c>
      <c r="AB4272" s="1">
        <v>41648100</v>
      </c>
      <c r="AC4272" s="1">
        <v>42032370</v>
      </c>
      <c r="AD4272" s="1">
        <v>42141759</v>
      </c>
      <c r="AE4272" s="1">
        <v>57458125</v>
      </c>
      <c r="AF4272" s="1">
        <v>62064345</v>
      </c>
      <c r="AG4272" s="1">
        <v>67535987</v>
      </c>
      <c r="AH4272" s="1">
        <v>74254454</v>
      </c>
      <c r="AI4272" s="1">
        <v>80341139</v>
      </c>
      <c r="AJ4272" s="1">
        <v>95793779</v>
      </c>
      <c r="AK4272" s="1">
        <v>87851461</v>
      </c>
      <c r="AL4272" s="1">
        <v>253417577</v>
      </c>
      <c r="AM4272" s="1">
        <v>261316047</v>
      </c>
      <c r="AN4272" s="1">
        <v>262544156</v>
      </c>
      <c r="AO4272" s="1">
        <v>268374544</v>
      </c>
      <c r="AP4272" s="1">
        <v>269219788</v>
      </c>
      <c r="AQ4272" s="1">
        <v>270670710</v>
      </c>
      <c r="AR4272" s="1">
        <v>271867443</v>
      </c>
    </row>
    <row r="4273" spans="1:44" x14ac:dyDescent="0.2">
      <c r="A4273" s="1">
        <v>27780131</v>
      </c>
      <c r="B4273" s="1">
        <v>27853374</v>
      </c>
      <c r="C4273" s="1">
        <v>28162521</v>
      </c>
      <c r="D4273" s="1">
        <v>28287745</v>
      </c>
      <c r="E4273" s="1">
        <v>28365402</v>
      </c>
      <c r="F4273" s="1">
        <v>28895902</v>
      </c>
      <c r="G4273" s="1">
        <v>39958336</v>
      </c>
      <c r="H4273" s="1">
        <v>41071816</v>
      </c>
      <c r="I4273" s="1">
        <v>50477513</v>
      </c>
      <c r="J4273" s="1">
        <v>65164626</v>
      </c>
      <c r="K4273" s="1">
        <v>66526283</v>
      </c>
      <c r="L4273" s="1">
        <v>69181227</v>
      </c>
      <c r="M4273" s="1">
        <v>69768499</v>
      </c>
      <c r="N4273" s="1">
        <v>89307989</v>
      </c>
      <c r="O4273" s="1">
        <v>91031885</v>
      </c>
      <c r="P4273" s="1">
        <v>92448169</v>
      </c>
      <c r="Q4273" s="1">
        <v>95746776</v>
      </c>
      <c r="R4273" s="1">
        <v>252802681</v>
      </c>
      <c r="S4273" s="1">
        <v>255730546</v>
      </c>
      <c r="T4273" s="1">
        <v>256575118</v>
      </c>
      <c r="U4273" s="1">
        <v>258375702</v>
      </c>
      <c r="V4273" s="1">
        <v>93500582.900000006</v>
      </c>
      <c r="X4273" s="1">
        <v>40627581</v>
      </c>
      <c r="Y4273" s="1">
        <v>40882323</v>
      </c>
      <c r="Z4273" s="1">
        <v>40903051</v>
      </c>
      <c r="AA4273" s="1">
        <v>41140298</v>
      </c>
      <c r="AB4273" s="1">
        <v>41650226</v>
      </c>
      <c r="AC4273" s="1">
        <v>42033422</v>
      </c>
      <c r="AD4273" s="1">
        <v>42143644</v>
      </c>
      <c r="AE4273" s="1">
        <v>57481969</v>
      </c>
      <c r="AF4273" s="1">
        <v>62180975</v>
      </c>
      <c r="AG4273" s="1">
        <v>67540074</v>
      </c>
      <c r="AH4273" s="1">
        <v>74254696</v>
      </c>
      <c r="AI4273" s="1">
        <v>80386200</v>
      </c>
      <c r="AJ4273" s="1">
        <v>95902998</v>
      </c>
      <c r="AK4273" s="1">
        <v>88055577</v>
      </c>
      <c r="AL4273" s="1">
        <v>254081655</v>
      </c>
      <c r="AM4273" s="1">
        <v>261351201</v>
      </c>
      <c r="AN4273" s="1">
        <v>262673488</v>
      </c>
      <c r="AO4273" s="1">
        <v>268762915</v>
      </c>
      <c r="AP4273" s="1">
        <v>269245770</v>
      </c>
      <c r="AQ4273" s="1">
        <v>270707614</v>
      </c>
      <c r="AR4273" s="1">
        <v>271879727</v>
      </c>
    </row>
    <row r="4274" spans="1:44" x14ac:dyDescent="0.2">
      <c r="A4274" s="1">
        <v>27781371</v>
      </c>
      <c r="B4274" s="1">
        <v>27854157</v>
      </c>
      <c r="C4274" s="1">
        <v>28163298</v>
      </c>
      <c r="D4274" s="1">
        <v>28288112</v>
      </c>
      <c r="E4274" s="1">
        <v>28366018</v>
      </c>
      <c r="F4274" s="1">
        <v>28909819</v>
      </c>
      <c r="G4274" s="1">
        <v>39968142</v>
      </c>
      <c r="H4274" s="1">
        <v>41076490</v>
      </c>
      <c r="I4274" s="1">
        <v>52030911</v>
      </c>
      <c r="J4274" s="1">
        <v>65165788</v>
      </c>
      <c r="K4274" s="1">
        <v>66533674</v>
      </c>
      <c r="L4274" s="1">
        <v>69181787</v>
      </c>
      <c r="M4274" s="1">
        <v>69854501</v>
      </c>
      <c r="N4274" s="1">
        <v>89358680</v>
      </c>
      <c r="O4274" s="1">
        <v>91034952</v>
      </c>
      <c r="P4274" s="1">
        <v>92469007</v>
      </c>
      <c r="Q4274" s="1">
        <v>96245321</v>
      </c>
      <c r="R4274" s="1">
        <v>252851314</v>
      </c>
      <c r="S4274" s="1">
        <v>255800824</v>
      </c>
      <c r="T4274" s="1">
        <v>256596795</v>
      </c>
      <c r="U4274" s="1">
        <v>258401466</v>
      </c>
      <c r="V4274" s="1">
        <v>93615829.859999999</v>
      </c>
      <c r="X4274" s="1">
        <v>40627601</v>
      </c>
      <c r="Y4274" s="1">
        <v>40882699</v>
      </c>
      <c r="Z4274" s="1">
        <v>40904513</v>
      </c>
      <c r="AA4274" s="1">
        <v>41140685</v>
      </c>
      <c r="AB4274" s="1">
        <v>41650838</v>
      </c>
      <c r="AC4274" s="1">
        <v>42033823</v>
      </c>
      <c r="AD4274" s="1">
        <v>42146225</v>
      </c>
      <c r="AE4274" s="1">
        <v>57486911</v>
      </c>
      <c r="AF4274" s="1">
        <v>62664735</v>
      </c>
      <c r="AG4274" s="1">
        <v>67553473</v>
      </c>
      <c r="AH4274" s="1">
        <v>74301971</v>
      </c>
      <c r="AI4274" s="1">
        <v>80433045</v>
      </c>
      <c r="AJ4274" s="1">
        <v>97022118</v>
      </c>
      <c r="AK4274" s="1">
        <v>88135132</v>
      </c>
      <c r="AL4274" s="1">
        <v>254877063</v>
      </c>
      <c r="AM4274" s="1">
        <v>261361110</v>
      </c>
      <c r="AN4274" s="1">
        <v>262673642</v>
      </c>
      <c r="AO4274" s="1">
        <v>268978512</v>
      </c>
      <c r="AP4274" s="1">
        <v>269298319</v>
      </c>
      <c r="AQ4274" s="1">
        <v>270756613</v>
      </c>
      <c r="AR4274" s="1">
        <v>271899365</v>
      </c>
    </row>
    <row r="4275" spans="1:44" x14ac:dyDescent="0.2">
      <c r="A4275" s="1">
        <v>27783037</v>
      </c>
      <c r="B4275" s="1">
        <v>27854908</v>
      </c>
      <c r="C4275" s="1">
        <v>28164374</v>
      </c>
      <c r="D4275" s="1">
        <v>28291686</v>
      </c>
      <c r="E4275" s="1">
        <v>28370610</v>
      </c>
      <c r="F4275" s="1">
        <v>28919909</v>
      </c>
      <c r="G4275" s="1">
        <v>39973231</v>
      </c>
      <c r="H4275" s="1">
        <v>41078357</v>
      </c>
      <c r="I4275" s="1">
        <v>52058016</v>
      </c>
      <c r="J4275" s="1">
        <v>65166455</v>
      </c>
      <c r="K4275" s="1">
        <v>66555002</v>
      </c>
      <c r="L4275" s="1">
        <v>69191831</v>
      </c>
      <c r="M4275" s="1">
        <v>69882117</v>
      </c>
      <c r="N4275" s="1">
        <v>89398880</v>
      </c>
      <c r="O4275" s="1">
        <v>91068078</v>
      </c>
      <c r="P4275" s="1">
        <v>92521805</v>
      </c>
      <c r="Q4275" s="1">
        <v>96281361</v>
      </c>
      <c r="R4275" s="1">
        <v>252895374</v>
      </c>
      <c r="S4275" s="1">
        <v>255814703</v>
      </c>
      <c r="T4275" s="1">
        <v>256637059</v>
      </c>
      <c r="U4275" s="1">
        <v>258406194</v>
      </c>
      <c r="V4275" s="1">
        <v>93633951.760000005</v>
      </c>
      <c r="X4275" s="1">
        <v>40629058</v>
      </c>
      <c r="Y4275" s="1">
        <v>40883099</v>
      </c>
      <c r="Z4275" s="1">
        <v>40905561</v>
      </c>
      <c r="AA4275" s="1">
        <v>41143272</v>
      </c>
      <c r="AB4275" s="1">
        <v>41651505</v>
      </c>
      <c r="AC4275" s="1">
        <v>42035972</v>
      </c>
      <c r="AD4275" s="1">
        <v>42146308</v>
      </c>
      <c r="AE4275" s="1">
        <v>57504341</v>
      </c>
      <c r="AF4275" s="1">
        <v>62676945</v>
      </c>
      <c r="AG4275" s="1">
        <v>67754581</v>
      </c>
      <c r="AH4275" s="1">
        <v>74312749</v>
      </c>
      <c r="AI4275" s="1">
        <v>80542373</v>
      </c>
      <c r="AJ4275" s="1">
        <v>97838048</v>
      </c>
      <c r="AK4275" s="1">
        <v>88163313</v>
      </c>
      <c r="AL4275" s="1">
        <v>255022447</v>
      </c>
      <c r="AM4275" s="1">
        <v>261376389</v>
      </c>
      <c r="AN4275" s="1">
        <v>262853375</v>
      </c>
      <c r="AO4275" s="1">
        <v>269122243</v>
      </c>
      <c r="AP4275" s="1">
        <v>269308434</v>
      </c>
      <c r="AQ4275" s="1">
        <v>270762524</v>
      </c>
      <c r="AR4275" s="1">
        <v>271910742</v>
      </c>
    </row>
    <row r="4276" spans="1:44" x14ac:dyDescent="0.2">
      <c r="A4276" s="1">
        <v>27783058</v>
      </c>
      <c r="B4276" s="1">
        <v>27855246</v>
      </c>
      <c r="C4276" s="1">
        <v>28164983</v>
      </c>
      <c r="D4276" s="1">
        <v>28292647</v>
      </c>
      <c r="E4276" s="1">
        <v>28373222</v>
      </c>
      <c r="F4276" s="1">
        <v>28920895</v>
      </c>
      <c r="G4276" s="1">
        <v>39977603</v>
      </c>
      <c r="H4276" s="1">
        <v>41078690</v>
      </c>
      <c r="I4276" s="1">
        <v>52271711</v>
      </c>
      <c r="J4276" s="1">
        <v>65171919</v>
      </c>
      <c r="K4276" s="1">
        <v>66562644</v>
      </c>
      <c r="L4276" s="1">
        <v>69349443</v>
      </c>
      <c r="M4276" s="1">
        <v>69926513</v>
      </c>
      <c r="N4276" s="1">
        <v>89689740</v>
      </c>
      <c r="O4276" s="1">
        <v>91069301</v>
      </c>
      <c r="P4276" s="1">
        <v>92522909</v>
      </c>
      <c r="Q4276" s="1">
        <v>96337426</v>
      </c>
      <c r="R4276" s="1">
        <v>252900197</v>
      </c>
      <c r="S4276" s="1">
        <v>255823098</v>
      </c>
      <c r="T4276" s="1">
        <v>256644724</v>
      </c>
      <c r="U4276" s="1">
        <v>258422763</v>
      </c>
      <c r="V4276" s="1">
        <v>93673272.950000003</v>
      </c>
      <c r="X4276" s="1">
        <v>40629271</v>
      </c>
      <c r="Y4276" s="1">
        <v>40883305</v>
      </c>
      <c r="Z4276" s="1">
        <v>40907016</v>
      </c>
      <c r="AA4276" s="1">
        <v>41144878</v>
      </c>
      <c r="AB4276" s="1">
        <v>41651875</v>
      </c>
      <c r="AC4276" s="1">
        <v>42051331</v>
      </c>
      <c r="AD4276" s="1">
        <v>42153441</v>
      </c>
      <c r="AE4276" s="1">
        <v>57516868</v>
      </c>
      <c r="AF4276" s="1">
        <v>62951800</v>
      </c>
      <c r="AG4276" s="1">
        <v>67774785</v>
      </c>
      <c r="AH4276" s="1">
        <v>74349930</v>
      </c>
      <c r="AI4276" s="1">
        <v>80608613</v>
      </c>
      <c r="AJ4276" s="1">
        <v>98590646</v>
      </c>
      <c r="AK4276" s="1">
        <v>88226695</v>
      </c>
      <c r="AL4276" s="1">
        <v>255370937</v>
      </c>
      <c r="AM4276" s="1">
        <v>261382423</v>
      </c>
      <c r="AN4276" s="1">
        <v>262879801</v>
      </c>
      <c r="AO4276" s="1">
        <v>269144722</v>
      </c>
      <c r="AP4276" s="1">
        <v>269345167</v>
      </c>
      <c r="AQ4276" s="1">
        <v>270772835</v>
      </c>
      <c r="AR4276" s="1">
        <v>271912772</v>
      </c>
    </row>
    <row r="4277" spans="1:44" x14ac:dyDescent="0.2">
      <c r="A4277" s="1">
        <v>27784025</v>
      </c>
      <c r="B4277" s="1">
        <v>27855254</v>
      </c>
      <c r="C4277" s="1">
        <v>28166803</v>
      </c>
      <c r="D4277" s="1">
        <v>28293327</v>
      </c>
      <c r="E4277" s="1">
        <v>28380453</v>
      </c>
      <c r="F4277" s="1">
        <v>28925009</v>
      </c>
      <c r="G4277" s="1">
        <v>40011631</v>
      </c>
      <c r="H4277" s="1">
        <v>41084873</v>
      </c>
      <c r="I4277" s="1">
        <v>52402560</v>
      </c>
      <c r="J4277" s="1">
        <v>65172039</v>
      </c>
      <c r="K4277" s="1">
        <v>66570869</v>
      </c>
      <c r="L4277" s="1">
        <v>69400273</v>
      </c>
      <c r="M4277" s="1">
        <v>69934934</v>
      </c>
      <c r="N4277" s="1">
        <v>89820631</v>
      </c>
      <c r="O4277" s="1">
        <v>91079894</v>
      </c>
      <c r="P4277" s="1">
        <v>92531981</v>
      </c>
      <c r="Q4277" s="1">
        <v>96683872</v>
      </c>
      <c r="R4277" s="1">
        <v>252922343</v>
      </c>
      <c r="S4277" s="1">
        <v>255849476</v>
      </c>
      <c r="T4277" s="1">
        <v>256650957</v>
      </c>
      <c r="U4277" s="1">
        <v>258437859</v>
      </c>
      <c r="V4277" s="1">
        <v>93712336.329999998</v>
      </c>
      <c r="X4277" s="1">
        <v>40629421</v>
      </c>
      <c r="Y4277" s="1">
        <v>40883637</v>
      </c>
      <c r="Z4277" s="1">
        <v>40907643</v>
      </c>
      <c r="AA4277" s="1">
        <v>41145354</v>
      </c>
      <c r="AB4277" s="1">
        <v>41653112</v>
      </c>
      <c r="AC4277" s="1">
        <v>42058223</v>
      </c>
      <c r="AD4277" s="1">
        <v>42158422</v>
      </c>
      <c r="AE4277" s="1">
        <v>57528649</v>
      </c>
      <c r="AF4277" s="1">
        <v>63115585</v>
      </c>
      <c r="AG4277" s="1">
        <v>67779204</v>
      </c>
      <c r="AH4277" s="1">
        <v>74455069</v>
      </c>
      <c r="AI4277" s="1">
        <v>80802205</v>
      </c>
      <c r="AJ4277" s="1">
        <v>99431486</v>
      </c>
      <c r="AK4277" s="1">
        <v>88421838</v>
      </c>
      <c r="AL4277" s="1">
        <v>255429292</v>
      </c>
      <c r="AM4277" s="1">
        <v>261389245</v>
      </c>
      <c r="AN4277" s="1">
        <v>262940795</v>
      </c>
      <c r="AO4277" s="1">
        <v>269180228</v>
      </c>
      <c r="AP4277" s="1">
        <v>269362436</v>
      </c>
      <c r="AQ4277" s="1">
        <v>270777712</v>
      </c>
      <c r="AR4277" s="1">
        <v>271920812</v>
      </c>
    </row>
    <row r="4278" spans="1:44" x14ac:dyDescent="0.2">
      <c r="A4278" s="1">
        <v>27784603</v>
      </c>
      <c r="B4278" s="1">
        <v>27855793</v>
      </c>
      <c r="C4278" s="1">
        <v>28169555</v>
      </c>
      <c r="D4278" s="1">
        <v>28295931</v>
      </c>
      <c r="E4278" s="1">
        <v>28381363</v>
      </c>
      <c r="F4278" s="1">
        <v>28927363</v>
      </c>
      <c r="G4278" s="1">
        <v>40022191</v>
      </c>
      <c r="H4278" s="1">
        <v>41090120</v>
      </c>
      <c r="I4278" s="1">
        <v>52535552</v>
      </c>
      <c r="J4278" s="1">
        <v>65172203</v>
      </c>
      <c r="K4278" s="1">
        <v>66583858</v>
      </c>
      <c r="L4278" s="1">
        <v>69416236</v>
      </c>
      <c r="M4278" s="1">
        <v>69951916</v>
      </c>
      <c r="N4278" s="1">
        <v>89840381</v>
      </c>
      <c r="O4278" s="1">
        <v>91116618</v>
      </c>
      <c r="P4278" s="1">
        <v>92560883</v>
      </c>
      <c r="Q4278" s="1">
        <v>96772994</v>
      </c>
      <c r="R4278" s="1">
        <v>252937206</v>
      </c>
      <c r="S4278" s="1">
        <v>255856712</v>
      </c>
      <c r="T4278" s="1">
        <v>256659618</v>
      </c>
      <c r="U4278" s="1">
        <v>258470349</v>
      </c>
      <c r="V4278" s="1">
        <v>93733402.140000001</v>
      </c>
      <c r="X4278" s="1">
        <v>40630196</v>
      </c>
      <c r="Y4278" s="1">
        <v>40883791</v>
      </c>
      <c r="Z4278" s="1">
        <v>40908033</v>
      </c>
      <c r="AA4278" s="1">
        <v>41145518</v>
      </c>
      <c r="AB4278" s="1">
        <v>41653656</v>
      </c>
      <c r="AC4278" s="1">
        <v>42060951</v>
      </c>
      <c r="AD4278" s="1">
        <v>42159322</v>
      </c>
      <c r="AE4278" s="1">
        <v>57546640</v>
      </c>
      <c r="AF4278" s="1">
        <v>63673251</v>
      </c>
      <c r="AG4278" s="1">
        <v>67785064</v>
      </c>
      <c r="AH4278" s="1">
        <v>74483438</v>
      </c>
      <c r="AI4278" s="1">
        <v>80802714</v>
      </c>
      <c r="AJ4278" s="1">
        <v>101227169</v>
      </c>
      <c r="AK4278" s="1">
        <v>88685435</v>
      </c>
      <c r="AL4278" s="1">
        <v>255469126</v>
      </c>
      <c r="AM4278" s="1">
        <v>261449767</v>
      </c>
      <c r="AN4278" s="1">
        <v>262960748</v>
      </c>
      <c r="AO4278" s="1">
        <v>269236321</v>
      </c>
      <c r="AP4278" s="1">
        <v>269392234</v>
      </c>
      <c r="AQ4278" s="1">
        <v>270777878</v>
      </c>
      <c r="AR4278" s="1">
        <v>271921438</v>
      </c>
    </row>
    <row r="4279" spans="1:44" x14ac:dyDescent="0.2">
      <c r="A4279" s="1">
        <v>27785234</v>
      </c>
      <c r="B4279" s="1">
        <v>27855871</v>
      </c>
      <c r="C4279" s="1">
        <v>28170536</v>
      </c>
      <c r="D4279" s="1">
        <v>28295982</v>
      </c>
      <c r="E4279" s="1">
        <v>28385975</v>
      </c>
      <c r="F4279" s="1">
        <v>28957405</v>
      </c>
      <c r="G4279" s="1">
        <v>40024681</v>
      </c>
      <c r="H4279" s="1">
        <v>41132268</v>
      </c>
      <c r="I4279" s="1">
        <v>52623557</v>
      </c>
      <c r="J4279" s="1">
        <v>65175331</v>
      </c>
      <c r="K4279" s="1">
        <v>66600949</v>
      </c>
      <c r="L4279" s="1">
        <v>69426762</v>
      </c>
      <c r="M4279" s="1">
        <v>70005651</v>
      </c>
      <c r="N4279" s="1">
        <v>89851887</v>
      </c>
      <c r="O4279" s="1">
        <v>91122910</v>
      </c>
      <c r="P4279" s="1">
        <v>92599078</v>
      </c>
      <c r="Q4279" s="1">
        <v>97588559</v>
      </c>
      <c r="R4279" s="1">
        <v>252979973</v>
      </c>
      <c r="S4279" s="1">
        <v>255857310</v>
      </c>
      <c r="T4279" s="1">
        <v>256667221</v>
      </c>
      <c r="U4279" s="1">
        <v>258493628</v>
      </c>
      <c r="V4279" s="1">
        <v>93790512.760000005</v>
      </c>
      <c r="X4279" s="1">
        <v>40630534</v>
      </c>
      <c r="Y4279" s="1">
        <v>40886405</v>
      </c>
      <c r="Z4279" s="1">
        <v>40908715</v>
      </c>
      <c r="AA4279" s="1">
        <v>41146953</v>
      </c>
      <c r="AB4279" s="1">
        <v>41654587</v>
      </c>
      <c r="AC4279" s="1">
        <v>42063243</v>
      </c>
      <c r="AD4279" s="1">
        <v>42168370</v>
      </c>
      <c r="AE4279" s="1">
        <v>57551469</v>
      </c>
      <c r="AF4279" s="1">
        <v>63980883</v>
      </c>
      <c r="AG4279" s="1">
        <v>67851807</v>
      </c>
      <c r="AH4279" s="1">
        <v>74504680</v>
      </c>
      <c r="AI4279" s="1">
        <v>80873399</v>
      </c>
      <c r="AJ4279" s="1">
        <v>103662910</v>
      </c>
      <c r="AK4279" s="1">
        <v>88727082</v>
      </c>
      <c r="AL4279" s="1">
        <v>255595947</v>
      </c>
      <c r="AM4279" s="1">
        <v>261466354</v>
      </c>
      <c r="AN4279" s="1">
        <v>263074875</v>
      </c>
      <c r="AO4279" s="1">
        <v>269263790</v>
      </c>
      <c r="AP4279" s="1">
        <v>269490428</v>
      </c>
      <c r="AQ4279" s="1">
        <v>270780632</v>
      </c>
      <c r="AR4279" s="1">
        <v>271928354</v>
      </c>
    </row>
    <row r="4280" spans="1:44" x14ac:dyDescent="0.2">
      <c r="A4280" s="1">
        <v>27785722</v>
      </c>
      <c r="B4280" s="1">
        <v>27857067</v>
      </c>
      <c r="C4280" s="1">
        <v>28172852</v>
      </c>
      <c r="D4280" s="1">
        <v>28296008</v>
      </c>
      <c r="E4280" s="1">
        <v>28389187</v>
      </c>
      <c r="F4280" s="1">
        <v>28963500</v>
      </c>
      <c r="G4280" s="1">
        <v>40082889</v>
      </c>
      <c r="H4280" s="1">
        <v>41141053</v>
      </c>
      <c r="I4280" s="1">
        <v>52663628</v>
      </c>
      <c r="J4280" s="1">
        <v>65180219</v>
      </c>
      <c r="K4280" s="1">
        <v>66658062</v>
      </c>
      <c r="L4280" s="1">
        <v>69442785</v>
      </c>
      <c r="M4280" s="1">
        <v>70019808</v>
      </c>
      <c r="N4280" s="1">
        <v>89863834</v>
      </c>
      <c r="O4280" s="1">
        <v>91132926</v>
      </c>
      <c r="P4280" s="1">
        <v>92602378</v>
      </c>
      <c r="Q4280" s="1">
        <v>98016912</v>
      </c>
      <c r="R4280" s="1">
        <v>253024415</v>
      </c>
      <c r="S4280" s="1">
        <v>255882761</v>
      </c>
      <c r="T4280" s="1">
        <v>256681706</v>
      </c>
      <c r="U4280" s="1">
        <v>258508970</v>
      </c>
      <c r="V4280" s="1">
        <v>93826984.859999999</v>
      </c>
      <c r="X4280" s="1">
        <v>40630721</v>
      </c>
      <c r="Y4280" s="1">
        <v>40886975</v>
      </c>
      <c r="Z4280" s="1">
        <v>40911453</v>
      </c>
      <c r="AA4280" s="1">
        <v>41148809</v>
      </c>
      <c r="AB4280" s="1">
        <v>41655570</v>
      </c>
      <c r="AC4280" s="1">
        <v>42072982</v>
      </c>
      <c r="AD4280" s="1">
        <v>42169750</v>
      </c>
      <c r="AE4280" s="1">
        <v>57568937</v>
      </c>
      <c r="AF4280" s="1">
        <v>64135123</v>
      </c>
      <c r="AG4280" s="1">
        <v>67880776</v>
      </c>
      <c r="AH4280" s="1">
        <v>74519498</v>
      </c>
      <c r="AI4280" s="1">
        <v>80887792</v>
      </c>
      <c r="AJ4280" s="1">
        <v>104434870</v>
      </c>
      <c r="AK4280" s="1">
        <v>90402428</v>
      </c>
      <c r="AL4280" s="1">
        <v>255707838</v>
      </c>
      <c r="AM4280" s="1">
        <v>261473174</v>
      </c>
      <c r="AN4280" s="1">
        <v>263097132</v>
      </c>
      <c r="AO4280" s="1">
        <v>269287474</v>
      </c>
      <c r="AP4280" s="1">
        <v>269526494</v>
      </c>
      <c r="AQ4280" s="1">
        <v>270787554</v>
      </c>
      <c r="AR4280" s="1">
        <v>271947764</v>
      </c>
    </row>
    <row r="4281" spans="1:44" x14ac:dyDescent="0.2">
      <c r="A4281" s="1">
        <v>27785775</v>
      </c>
      <c r="B4281" s="1">
        <v>27857183</v>
      </c>
      <c r="C4281" s="1">
        <v>28172958</v>
      </c>
      <c r="D4281" s="1">
        <v>28296212</v>
      </c>
      <c r="E4281" s="1">
        <v>28395692</v>
      </c>
      <c r="F4281" s="1">
        <v>28990360</v>
      </c>
      <c r="G4281" s="1">
        <v>40089825</v>
      </c>
      <c r="H4281" s="1">
        <v>41165078</v>
      </c>
      <c r="I4281" s="1">
        <v>52693919</v>
      </c>
      <c r="J4281" s="1">
        <v>65187735</v>
      </c>
      <c r="K4281" s="1">
        <v>66661021</v>
      </c>
      <c r="L4281" s="1">
        <v>69455398</v>
      </c>
      <c r="M4281" s="1">
        <v>70025720</v>
      </c>
      <c r="N4281" s="1">
        <v>89867706</v>
      </c>
      <c r="O4281" s="1">
        <v>91166857</v>
      </c>
      <c r="P4281" s="1">
        <v>92638714</v>
      </c>
      <c r="Q4281" s="1">
        <v>102444796</v>
      </c>
      <c r="R4281" s="1">
        <v>253129884</v>
      </c>
      <c r="S4281" s="1">
        <v>255898695</v>
      </c>
      <c r="T4281" s="1">
        <v>256692466</v>
      </c>
      <c r="U4281" s="1">
        <v>258515077</v>
      </c>
      <c r="V4281" s="1">
        <v>94053860.519999996</v>
      </c>
      <c r="X4281" s="1">
        <v>40631826</v>
      </c>
      <c r="Y4281" s="1">
        <v>40887241</v>
      </c>
      <c r="Z4281" s="1">
        <v>40912503</v>
      </c>
      <c r="AA4281" s="1">
        <v>41149840</v>
      </c>
      <c r="AB4281" s="1">
        <v>41658042</v>
      </c>
      <c r="AC4281" s="1">
        <v>42077900</v>
      </c>
      <c r="AD4281" s="1">
        <v>42177981</v>
      </c>
      <c r="AE4281" s="1">
        <v>57575437</v>
      </c>
      <c r="AF4281" s="1">
        <v>64503975</v>
      </c>
      <c r="AG4281" s="1">
        <v>67887011</v>
      </c>
      <c r="AH4281" s="1">
        <v>74552988</v>
      </c>
      <c r="AI4281" s="1">
        <v>80947333</v>
      </c>
      <c r="AJ4281" s="1">
        <v>105809333</v>
      </c>
      <c r="AK4281" s="1">
        <v>90652755</v>
      </c>
      <c r="AL4281" s="1">
        <v>255940522</v>
      </c>
      <c r="AM4281" s="1">
        <v>261487957</v>
      </c>
      <c r="AN4281" s="1">
        <v>263142455</v>
      </c>
      <c r="AO4281" s="1">
        <v>269299904</v>
      </c>
      <c r="AP4281" s="1">
        <v>269547141</v>
      </c>
      <c r="AQ4281" s="1">
        <v>270802451</v>
      </c>
      <c r="AR4281" s="1">
        <v>271951143</v>
      </c>
    </row>
    <row r="4282" spans="1:44" x14ac:dyDescent="0.2">
      <c r="A4282" s="1">
        <v>27786071</v>
      </c>
      <c r="B4282" s="1">
        <v>27858222</v>
      </c>
      <c r="C4282" s="1">
        <v>28173492</v>
      </c>
      <c r="D4282" s="1">
        <v>28297412</v>
      </c>
      <c r="E4282" s="1">
        <v>28397834</v>
      </c>
      <c r="F4282" s="1">
        <v>29024546</v>
      </c>
      <c r="G4282" s="1">
        <v>40094143</v>
      </c>
      <c r="H4282" s="1">
        <v>41183032</v>
      </c>
      <c r="I4282" s="1">
        <v>52704511</v>
      </c>
      <c r="J4282" s="1">
        <v>65189570</v>
      </c>
      <c r="K4282" s="1">
        <v>66671214</v>
      </c>
      <c r="L4282" s="1">
        <v>69459988</v>
      </c>
      <c r="M4282" s="1">
        <v>70065940</v>
      </c>
      <c r="N4282" s="1">
        <v>89928217</v>
      </c>
      <c r="O4282" s="1">
        <v>91203440</v>
      </c>
      <c r="P4282" s="1">
        <v>92639971</v>
      </c>
      <c r="Q4282" s="1">
        <v>102447098</v>
      </c>
      <c r="R4282" s="1">
        <v>253216974</v>
      </c>
      <c r="S4282" s="1">
        <v>255931766</v>
      </c>
      <c r="T4282" s="1">
        <v>256745857</v>
      </c>
      <c r="U4282" s="1">
        <v>258517497</v>
      </c>
      <c r="V4282" s="1">
        <v>94073180.709999993</v>
      </c>
      <c r="X4282" s="1">
        <v>40632662</v>
      </c>
      <c r="Y4282" s="1">
        <v>40887546</v>
      </c>
      <c r="Z4282" s="1">
        <v>40915043</v>
      </c>
      <c r="AA4282" s="1">
        <v>41151914</v>
      </c>
      <c r="AB4282" s="1">
        <v>41662293</v>
      </c>
      <c r="AC4282" s="1">
        <v>42087746</v>
      </c>
      <c r="AD4282" s="1">
        <v>42187353</v>
      </c>
      <c r="AE4282" s="1">
        <v>57597995</v>
      </c>
      <c r="AF4282" s="1">
        <v>65189115</v>
      </c>
      <c r="AG4282" s="1">
        <v>67980769</v>
      </c>
      <c r="AH4282" s="1">
        <v>74572565</v>
      </c>
      <c r="AI4282" s="1">
        <v>81105115</v>
      </c>
      <c r="AJ4282" s="1">
        <v>106029755</v>
      </c>
      <c r="AK4282" s="1">
        <v>91036244</v>
      </c>
      <c r="AL4282" s="1">
        <v>256795639</v>
      </c>
      <c r="AM4282" s="1">
        <v>261506168</v>
      </c>
      <c r="AN4282" s="1">
        <v>263216464</v>
      </c>
      <c r="AO4282" s="1">
        <v>269320513</v>
      </c>
      <c r="AP4282" s="1">
        <v>269561704</v>
      </c>
      <c r="AQ4282" s="1">
        <v>270811998</v>
      </c>
      <c r="AR4282" s="1">
        <v>271959777</v>
      </c>
    </row>
    <row r="4283" spans="1:44" x14ac:dyDescent="0.2">
      <c r="A4283" s="1">
        <v>27786226</v>
      </c>
      <c r="B4283" s="1">
        <v>27859330</v>
      </c>
      <c r="C4283" s="1">
        <v>28174214</v>
      </c>
      <c r="D4283" s="1">
        <v>28297591</v>
      </c>
      <c r="E4283" s="1">
        <v>28408231</v>
      </c>
      <c r="F4283" s="1">
        <v>29036464</v>
      </c>
      <c r="G4283" s="1">
        <v>40124058</v>
      </c>
      <c r="H4283" s="1">
        <v>41209892</v>
      </c>
      <c r="I4283" s="1">
        <v>52803245</v>
      </c>
      <c r="J4283" s="1">
        <v>65190310</v>
      </c>
      <c r="K4283" s="1">
        <v>66675626</v>
      </c>
      <c r="L4283" s="1">
        <v>69472358</v>
      </c>
      <c r="M4283" s="1">
        <v>70154916</v>
      </c>
      <c r="N4283" s="1">
        <v>89943686</v>
      </c>
      <c r="O4283" s="1">
        <v>91217144</v>
      </c>
      <c r="P4283" s="1">
        <v>92655003</v>
      </c>
      <c r="Q4283" s="1">
        <v>102897904</v>
      </c>
      <c r="R4283" s="1">
        <v>253218258</v>
      </c>
      <c r="S4283" s="1">
        <v>255944194</v>
      </c>
      <c r="T4283" s="1">
        <v>256752427</v>
      </c>
      <c r="U4283" s="1">
        <v>258525719</v>
      </c>
      <c r="V4283" s="1">
        <v>94111752.189999998</v>
      </c>
      <c r="X4283" s="1">
        <v>40636934</v>
      </c>
      <c r="Y4283" s="1">
        <v>40887808</v>
      </c>
      <c r="Z4283" s="1">
        <v>40915761</v>
      </c>
      <c r="AA4283" s="1">
        <v>41153438</v>
      </c>
      <c r="AB4283" s="1">
        <v>41662494</v>
      </c>
      <c r="AC4283" s="1">
        <v>42091469</v>
      </c>
      <c r="AD4283" s="1">
        <v>42229036</v>
      </c>
      <c r="AE4283" s="1">
        <v>57617739</v>
      </c>
      <c r="AF4283" s="1">
        <v>65202683</v>
      </c>
      <c r="AG4283" s="1">
        <v>68022340</v>
      </c>
      <c r="AH4283" s="1">
        <v>74576365</v>
      </c>
      <c r="AI4283" s="1">
        <v>81182015</v>
      </c>
      <c r="AJ4283" s="1">
        <v>106261979</v>
      </c>
      <c r="AK4283" s="1">
        <v>92451390</v>
      </c>
      <c r="AL4283" s="1">
        <v>257068802</v>
      </c>
      <c r="AM4283" s="1">
        <v>261511478</v>
      </c>
      <c r="AN4283" s="1">
        <v>263554337</v>
      </c>
      <c r="AO4283" s="1">
        <v>269374743</v>
      </c>
      <c r="AP4283" s="1">
        <v>269607093</v>
      </c>
      <c r="AQ4283" s="1">
        <v>270824765</v>
      </c>
      <c r="AR4283" s="1">
        <v>271973384</v>
      </c>
    </row>
    <row r="4284" spans="1:44" x14ac:dyDescent="0.2">
      <c r="A4284" s="1">
        <v>27786439</v>
      </c>
      <c r="B4284" s="1">
        <v>27859342</v>
      </c>
      <c r="C4284" s="1">
        <v>28179442</v>
      </c>
      <c r="D4284" s="1">
        <v>28298431</v>
      </c>
      <c r="E4284" s="1">
        <v>28408501</v>
      </c>
      <c r="F4284" s="1">
        <v>29056392</v>
      </c>
      <c r="G4284" s="1">
        <v>40143772</v>
      </c>
      <c r="H4284" s="1">
        <v>41225682</v>
      </c>
      <c r="I4284" s="1">
        <v>52882278</v>
      </c>
      <c r="J4284" s="1">
        <v>65199600</v>
      </c>
      <c r="K4284" s="1">
        <v>66712039</v>
      </c>
      <c r="L4284" s="1">
        <v>69479216</v>
      </c>
      <c r="M4284" s="1">
        <v>70256214</v>
      </c>
      <c r="N4284" s="1">
        <v>89999127</v>
      </c>
      <c r="O4284" s="1">
        <v>91227616</v>
      </c>
      <c r="P4284" s="1">
        <v>92665670</v>
      </c>
      <c r="Q4284" s="1">
        <v>102978736</v>
      </c>
      <c r="R4284" s="1">
        <v>253223204</v>
      </c>
      <c r="S4284" s="1">
        <v>255951769</v>
      </c>
      <c r="T4284" s="1">
        <v>256756843</v>
      </c>
      <c r="U4284" s="1">
        <v>258532553</v>
      </c>
      <c r="V4284" s="1">
        <v>94134422.189999998</v>
      </c>
      <c r="X4284" s="1">
        <v>40636947</v>
      </c>
      <c r="Y4284" s="1">
        <v>40888061</v>
      </c>
      <c r="Z4284" s="1">
        <v>40917899</v>
      </c>
      <c r="AA4284" s="1">
        <v>41155865</v>
      </c>
      <c r="AB4284" s="1">
        <v>41664246</v>
      </c>
      <c r="AC4284" s="1">
        <v>42093711</v>
      </c>
      <c r="AD4284" s="1">
        <v>42229603</v>
      </c>
      <c r="AE4284" s="1">
        <v>57621808</v>
      </c>
      <c r="AF4284" s="1">
        <v>65616129</v>
      </c>
      <c r="AG4284" s="1">
        <v>68026231</v>
      </c>
      <c r="AH4284" s="1">
        <v>74578387</v>
      </c>
      <c r="AI4284" s="1">
        <v>81217614</v>
      </c>
      <c r="AJ4284" s="1">
        <v>106628251</v>
      </c>
      <c r="AK4284" s="1">
        <v>93002340</v>
      </c>
      <c r="AL4284" s="1">
        <v>257194781</v>
      </c>
      <c r="AM4284" s="1">
        <v>261527622</v>
      </c>
      <c r="AN4284" s="1">
        <v>263702707</v>
      </c>
      <c r="AO4284" s="1">
        <v>269402475</v>
      </c>
      <c r="AP4284" s="1">
        <v>269612744</v>
      </c>
      <c r="AQ4284" s="1">
        <v>270853299</v>
      </c>
      <c r="AR4284" s="1">
        <v>271982484</v>
      </c>
    </row>
    <row r="4285" spans="1:44" x14ac:dyDescent="0.2">
      <c r="A4285" s="1">
        <v>27786675</v>
      </c>
      <c r="B4285" s="1">
        <v>27859618</v>
      </c>
      <c r="C4285" s="1">
        <v>28180715</v>
      </c>
      <c r="D4285" s="1">
        <v>28300575</v>
      </c>
      <c r="E4285" s="1">
        <v>28410102</v>
      </c>
      <c r="F4285" s="1">
        <v>29063088</v>
      </c>
      <c r="G4285" s="1">
        <v>40147282</v>
      </c>
      <c r="H4285" s="1">
        <v>41240526</v>
      </c>
      <c r="I4285" s="1">
        <v>52900522</v>
      </c>
      <c r="J4285" s="1">
        <v>65200253</v>
      </c>
      <c r="K4285" s="1">
        <v>66738338</v>
      </c>
      <c r="L4285" s="1">
        <v>69515700</v>
      </c>
      <c r="M4285" s="1">
        <v>70257667</v>
      </c>
      <c r="N4285" s="1">
        <v>90025225</v>
      </c>
      <c r="O4285" s="1">
        <v>91232588</v>
      </c>
      <c r="P4285" s="1">
        <v>92696574</v>
      </c>
      <c r="Q4285" s="1">
        <v>103094835</v>
      </c>
      <c r="R4285" s="1">
        <v>253243568</v>
      </c>
      <c r="S4285" s="1">
        <v>256009024</v>
      </c>
      <c r="T4285" s="1">
        <v>256766853</v>
      </c>
      <c r="U4285" s="1">
        <v>258538421</v>
      </c>
      <c r="V4285" s="1">
        <v>94152769</v>
      </c>
      <c r="X4285" s="1">
        <v>40637856</v>
      </c>
      <c r="Y4285" s="1">
        <v>40888582</v>
      </c>
      <c r="Z4285" s="1">
        <v>40919665</v>
      </c>
      <c r="AA4285" s="1">
        <v>41157297</v>
      </c>
      <c r="AB4285" s="1">
        <v>41667051</v>
      </c>
      <c r="AC4285" s="1">
        <v>42094635</v>
      </c>
      <c r="AD4285" s="1">
        <v>42234906</v>
      </c>
      <c r="AE4285" s="1">
        <v>57624239</v>
      </c>
      <c r="AF4285" s="1">
        <v>65631483</v>
      </c>
      <c r="AG4285" s="1">
        <v>68125965</v>
      </c>
      <c r="AH4285" s="1">
        <v>74580487</v>
      </c>
      <c r="AI4285" s="1">
        <v>81218648</v>
      </c>
      <c r="AJ4285" s="1">
        <v>107680792</v>
      </c>
      <c r="AK4285" s="1">
        <v>93480464</v>
      </c>
      <c r="AL4285" s="1">
        <v>257553145</v>
      </c>
      <c r="AM4285" s="1">
        <v>261543064</v>
      </c>
      <c r="AN4285" s="1">
        <v>263731921</v>
      </c>
      <c r="AO4285" s="1">
        <v>269409270</v>
      </c>
      <c r="AP4285" s="1">
        <v>269648922</v>
      </c>
      <c r="AQ4285" s="1">
        <v>270874783</v>
      </c>
      <c r="AR4285" s="1">
        <v>271997059</v>
      </c>
    </row>
    <row r="4286" spans="1:44" x14ac:dyDescent="0.2">
      <c r="A4286" s="1">
        <v>27787743</v>
      </c>
      <c r="B4286" s="1">
        <v>27860845</v>
      </c>
      <c r="C4286" s="1">
        <v>28180855</v>
      </c>
      <c r="D4286" s="1">
        <v>28301768</v>
      </c>
      <c r="E4286" s="1">
        <v>28411254</v>
      </c>
      <c r="F4286" s="1">
        <v>29086858</v>
      </c>
      <c r="G4286" s="1">
        <v>40168491</v>
      </c>
      <c r="H4286" s="1">
        <v>41270494</v>
      </c>
      <c r="I4286" s="1">
        <v>52974376</v>
      </c>
      <c r="J4286" s="1">
        <v>65200527</v>
      </c>
      <c r="K4286" s="1">
        <v>66741440</v>
      </c>
      <c r="L4286" s="1">
        <v>69596951</v>
      </c>
      <c r="M4286" s="1">
        <v>70281395</v>
      </c>
      <c r="N4286" s="1">
        <v>90056444</v>
      </c>
      <c r="O4286" s="1">
        <v>91262033</v>
      </c>
      <c r="P4286" s="1">
        <v>92705847</v>
      </c>
      <c r="Q4286" s="1">
        <v>103142811</v>
      </c>
      <c r="R4286" s="1">
        <v>253244486</v>
      </c>
      <c r="S4286" s="1">
        <v>256037840</v>
      </c>
      <c r="T4286" s="1">
        <v>256769059</v>
      </c>
      <c r="U4286" s="1">
        <v>258569899</v>
      </c>
      <c r="V4286" s="1">
        <v>94173876.950000003</v>
      </c>
      <c r="X4286" s="1">
        <v>40638165</v>
      </c>
      <c r="Y4286" s="1">
        <v>40891296</v>
      </c>
      <c r="Z4286" s="1">
        <v>40919687</v>
      </c>
      <c r="AA4286" s="1">
        <v>41158787</v>
      </c>
      <c r="AB4286" s="1">
        <v>41669049</v>
      </c>
      <c r="AC4286" s="1">
        <v>42100134</v>
      </c>
      <c r="AD4286" s="1">
        <v>42247435</v>
      </c>
      <c r="AE4286" s="1">
        <v>57673632</v>
      </c>
      <c r="AF4286" s="1">
        <v>65807423</v>
      </c>
      <c r="AG4286" s="1">
        <v>68378080</v>
      </c>
      <c r="AH4286" s="1">
        <v>74580778</v>
      </c>
      <c r="AI4286" s="1">
        <v>81405253</v>
      </c>
      <c r="AJ4286" s="1">
        <v>109216316</v>
      </c>
      <c r="AK4286" s="1">
        <v>94752146</v>
      </c>
      <c r="AL4286" s="1">
        <v>257607327</v>
      </c>
      <c r="AM4286" s="1">
        <v>261578795</v>
      </c>
      <c r="AN4286" s="1">
        <v>263768823</v>
      </c>
      <c r="AO4286" s="1">
        <v>269421508</v>
      </c>
      <c r="AP4286" s="1">
        <v>269676612</v>
      </c>
      <c r="AQ4286" s="1">
        <v>270882808</v>
      </c>
      <c r="AR4286" s="1">
        <v>272001396</v>
      </c>
    </row>
    <row r="4287" spans="1:44" x14ac:dyDescent="0.2">
      <c r="A4287" s="1">
        <v>27788880</v>
      </c>
      <c r="B4287" s="1">
        <v>27860871</v>
      </c>
      <c r="C4287" s="1">
        <v>28181262</v>
      </c>
      <c r="D4287" s="1">
        <v>28305041</v>
      </c>
      <c r="E4287" s="1">
        <v>28412001</v>
      </c>
      <c r="F4287" s="1">
        <v>29088084</v>
      </c>
      <c r="G4287" s="1">
        <v>40175676</v>
      </c>
      <c r="H4287" s="1">
        <v>41280498</v>
      </c>
      <c r="I4287" s="1">
        <v>53053942</v>
      </c>
      <c r="J4287" s="1">
        <v>65203813</v>
      </c>
      <c r="K4287" s="1">
        <v>66755279</v>
      </c>
      <c r="L4287" s="1">
        <v>69605255</v>
      </c>
      <c r="M4287" s="1">
        <v>70470814</v>
      </c>
      <c r="N4287" s="1">
        <v>90071611</v>
      </c>
      <c r="O4287" s="1">
        <v>91267573</v>
      </c>
      <c r="P4287" s="1">
        <v>92708846</v>
      </c>
      <c r="Q4287" s="1">
        <v>103404325</v>
      </c>
      <c r="R4287" s="1">
        <v>253245145</v>
      </c>
      <c r="S4287" s="1">
        <v>256050699</v>
      </c>
      <c r="T4287" s="1">
        <v>256790151</v>
      </c>
      <c r="U4287" s="1">
        <v>258592417</v>
      </c>
      <c r="V4287" s="1">
        <v>94205342.049999997</v>
      </c>
      <c r="X4287" s="1">
        <v>40638231</v>
      </c>
      <c r="Y4287" s="1">
        <v>40892866</v>
      </c>
      <c r="Z4287" s="1">
        <v>40920487</v>
      </c>
      <c r="AA4287" s="1">
        <v>41162328</v>
      </c>
      <c r="AB4287" s="1">
        <v>41669989</v>
      </c>
      <c r="AC4287" s="1">
        <v>42109332</v>
      </c>
      <c r="AD4287" s="1">
        <v>42247539</v>
      </c>
      <c r="AE4287" s="1">
        <v>57683999</v>
      </c>
      <c r="AF4287" s="1">
        <v>65841293</v>
      </c>
      <c r="AG4287" s="1">
        <v>68520657</v>
      </c>
      <c r="AH4287" s="1">
        <v>74586920</v>
      </c>
      <c r="AI4287" s="1">
        <v>81463096</v>
      </c>
      <c r="AJ4287" s="1">
        <v>109251287</v>
      </c>
      <c r="AK4287" s="1">
        <v>96087573</v>
      </c>
      <c r="AL4287" s="1">
        <v>257674806</v>
      </c>
      <c r="AM4287" s="1">
        <v>261593235</v>
      </c>
      <c r="AN4287" s="1">
        <v>263806872</v>
      </c>
      <c r="AO4287" s="1">
        <v>269482073</v>
      </c>
      <c r="AP4287" s="1">
        <v>269714391</v>
      </c>
      <c r="AQ4287" s="1">
        <v>270917505</v>
      </c>
      <c r="AR4287" s="1">
        <v>272005649</v>
      </c>
    </row>
    <row r="4288" spans="1:44" x14ac:dyDescent="0.2">
      <c r="A4288" s="1">
        <v>27792483</v>
      </c>
      <c r="B4288" s="1">
        <v>27861018</v>
      </c>
      <c r="C4288" s="1">
        <v>28181762</v>
      </c>
      <c r="D4288" s="1">
        <v>28305221</v>
      </c>
      <c r="E4288" s="1">
        <v>28412186</v>
      </c>
      <c r="F4288" s="1">
        <v>29168600</v>
      </c>
      <c r="G4288" s="1">
        <v>40209173</v>
      </c>
      <c r="H4288" s="1">
        <v>41289286</v>
      </c>
      <c r="I4288" s="1">
        <v>53183060</v>
      </c>
      <c r="J4288" s="1">
        <v>65210281</v>
      </c>
      <c r="K4288" s="1">
        <v>66780103</v>
      </c>
      <c r="L4288" s="1">
        <v>69605508</v>
      </c>
      <c r="M4288" s="1">
        <v>70761083</v>
      </c>
      <c r="N4288" s="1">
        <v>90077765</v>
      </c>
      <c r="O4288" s="1">
        <v>91281671</v>
      </c>
      <c r="P4288" s="1">
        <v>92728357</v>
      </c>
      <c r="Q4288" s="1">
        <v>103522729</v>
      </c>
      <c r="R4288" s="1">
        <v>253262176</v>
      </c>
      <c r="S4288" s="1">
        <v>256085165</v>
      </c>
      <c r="T4288" s="1">
        <v>256795280</v>
      </c>
      <c r="U4288" s="1">
        <v>258594314</v>
      </c>
      <c r="V4288" s="1">
        <v>94243201</v>
      </c>
      <c r="X4288" s="1">
        <v>40638621</v>
      </c>
      <c r="Y4288" s="1">
        <v>40894462</v>
      </c>
      <c r="Z4288" s="1">
        <v>40920522</v>
      </c>
      <c r="AA4288" s="1">
        <v>41163037</v>
      </c>
      <c r="AB4288" s="1">
        <v>41673026</v>
      </c>
      <c r="AC4288" s="1">
        <v>42110890</v>
      </c>
      <c r="AD4288" s="1">
        <v>42250645</v>
      </c>
      <c r="AE4288" s="1">
        <v>57692800</v>
      </c>
      <c r="AF4288" s="1">
        <v>65842959</v>
      </c>
      <c r="AG4288" s="1">
        <v>69387702</v>
      </c>
      <c r="AH4288" s="1">
        <v>74715890</v>
      </c>
      <c r="AI4288" s="1">
        <v>81573491</v>
      </c>
      <c r="AJ4288" s="1">
        <v>109337271</v>
      </c>
      <c r="AK4288" s="1">
        <v>96603603</v>
      </c>
      <c r="AL4288" s="1">
        <v>257736016</v>
      </c>
      <c r="AM4288" s="1">
        <v>261635118</v>
      </c>
      <c r="AN4288" s="1">
        <v>263832382</v>
      </c>
      <c r="AO4288" s="1">
        <v>269488714</v>
      </c>
      <c r="AP4288" s="1">
        <v>269743420</v>
      </c>
      <c r="AQ4288" s="1">
        <v>270927738</v>
      </c>
      <c r="AR4288" s="1">
        <v>272009498</v>
      </c>
    </row>
    <row r="4289" spans="1:44" x14ac:dyDescent="0.2">
      <c r="A4289" s="1">
        <v>27793115</v>
      </c>
      <c r="B4289" s="1">
        <v>27861744</v>
      </c>
      <c r="C4289" s="1">
        <v>28183726</v>
      </c>
      <c r="D4289" s="1">
        <v>28306174</v>
      </c>
      <c r="E4289" s="1">
        <v>28413743</v>
      </c>
      <c r="F4289" s="1">
        <v>29210714</v>
      </c>
      <c r="G4289" s="1">
        <v>40210477</v>
      </c>
      <c r="H4289" s="1">
        <v>41307014</v>
      </c>
      <c r="I4289" s="1">
        <v>53303926</v>
      </c>
      <c r="J4289" s="1">
        <v>65210398</v>
      </c>
      <c r="K4289" s="1">
        <v>66794972</v>
      </c>
      <c r="L4289" s="1">
        <v>69734180</v>
      </c>
      <c r="M4289" s="1">
        <v>76652571</v>
      </c>
      <c r="N4289" s="1">
        <v>90128064</v>
      </c>
      <c r="O4289" s="1">
        <v>91332423</v>
      </c>
      <c r="P4289" s="1">
        <v>92742401</v>
      </c>
      <c r="Q4289" s="1">
        <v>103705009</v>
      </c>
      <c r="R4289" s="1">
        <v>253283798</v>
      </c>
      <c r="S4289" s="1">
        <v>256127569</v>
      </c>
      <c r="T4289" s="1">
        <v>256841935</v>
      </c>
      <c r="U4289" s="1">
        <v>258610280</v>
      </c>
      <c r="V4289" s="1">
        <v>94559725.379999995</v>
      </c>
      <c r="X4289" s="1">
        <v>40638738</v>
      </c>
      <c r="Y4289" s="1">
        <v>40896178</v>
      </c>
      <c r="Z4289" s="1">
        <v>40920629</v>
      </c>
      <c r="AA4289" s="1">
        <v>41163500</v>
      </c>
      <c r="AB4289" s="1">
        <v>41674160</v>
      </c>
      <c r="AC4289" s="1">
        <v>42114368</v>
      </c>
      <c r="AD4289" s="1">
        <v>42275957</v>
      </c>
      <c r="AE4289" s="1">
        <v>57705386</v>
      </c>
      <c r="AF4289" s="1">
        <v>65846197</v>
      </c>
      <c r="AG4289" s="1">
        <v>69968453</v>
      </c>
      <c r="AH4289" s="1">
        <v>74762864</v>
      </c>
      <c r="AI4289" s="1">
        <v>81593077</v>
      </c>
      <c r="AJ4289" s="1">
        <v>113874809</v>
      </c>
      <c r="AK4289" s="1">
        <v>97124038</v>
      </c>
      <c r="AL4289" s="1">
        <v>257822778</v>
      </c>
      <c r="AM4289" s="1">
        <v>261660912</v>
      </c>
      <c r="AN4289" s="1">
        <v>263986975</v>
      </c>
      <c r="AO4289" s="1">
        <v>269521545</v>
      </c>
      <c r="AP4289" s="1">
        <v>269801545</v>
      </c>
      <c r="AQ4289" s="1">
        <v>270934756</v>
      </c>
      <c r="AR4289" s="1">
        <v>272018173</v>
      </c>
    </row>
    <row r="4290" spans="1:44" x14ac:dyDescent="0.2">
      <c r="A4290" s="1">
        <v>27794476</v>
      </c>
      <c r="B4290" s="1">
        <v>27862593</v>
      </c>
      <c r="C4290" s="1">
        <v>28185032</v>
      </c>
      <c r="D4290" s="1">
        <v>28307068</v>
      </c>
      <c r="E4290" s="1">
        <v>28418065</v>
      </c>
      <c r="F4290" s="1">
        <v>29263942</v>
      </c>
      <c r="G4290" s="1">
        <v>40217823</v>
      </c>
      <c r="H4290" s="1">
        <v>41352101</v>
      </c>
      <c r="I4290" s="1">
        <v>53418869</v>
      </c>
      <c r="J4290" s="1">
        <v>65218956</v>
      </c>
      <c r="K4290" s="1">
        <v>66845619</v>
      </c>
      <c r="L4290" s="1">
        <v>69769710</v>
      </c>
      <c r="M4290" s="1">
        <v>77448479</v>
      </c>
      <c r="N4290" s="1">
        <v>90131035</v>
      </c>
      <c r="O4290" s="1">
        <v>91337284</v>
      </c>
      <c r="P4290" s="1">
        <v>92783654</v>
      </c>
      <c r="Q4290" s="1">
        <v>103778143</v>
      </c>
      <c r="R4290" s="1">
        <v>253344641</v>
      </c>
      <c r="S4290" s="1">
        <v>256140146</v>
      </c>
      <c r="T4290" s="1">
        <v>256844792</v>
      </c>
      <c r="U4290" s="1">
        <v>258636309</v>
      </c>
      <c r="V4290" s="1">
        <v>94623749.379999995</v>
      </c>
      <c r="X4290" s="1">
        <v>40639005</v>
      </c>
      <c r="Y4290" s="1">
        <v>40896868</v>
      </c>
      <c r="Z4290" s="1">
        <v>40922361</v>
      </c>
      <c r="AA4290" s="1">
        <v>41164709</v>
      </c>
      <c r="AB4290" s="1">
        <v>41674337</v>
      </c>
      <c r="AC4290" s="1">
        <v>42117171</v>
      </c>
      <c r="AD4290" s="1">
        <v>42289027</v>
      </c>
      <c r="AE4290" s="1">
        <v>57714675</v>
      </c>
      <c r="AF4290" s="1">
        <v>65846697</v>
      </c>
      <c r="AG4290" s="1">
        <v>70035850</v>
      </c>
      <c r="AH4290" s="1">
        <v>74780717</v>
      </c>
      <c r="AI4290" s="1">
        <v>81600053</v>
      </c>
      <c r="AJ4290" s="1">
        <v>116924345</v>
      </c>
      <c r="AK4290" s="1">
        <v>97143551</v>
      </c>
      <c r="AL4290" s="1">
        <v>257829343</v>
      </c>
      <c r="AM4290" s="1">
        <v>261666426</v>
      </c>
      <c r="AN4290" s="1">
        <v>263992654</v>
      </c>
      <c r="AO4290" s="1">
        <v>269579935</v>
      </c>
      <c r="AP4290" s="1">
        <v>269813239</v>
      </c>
      <c r="AQ4290" s="1">
        <v>270936121</v>
      </c>
      <c r="AR4290" s="1">
        <v>272033711</v>
      </c>
    </row>
    <row r="4291" spans="1:44" x14ac:dyDescent="0.2">
      <c r="A4291" s="1">
        <v>27795878</v>
      </c>
      <c r="B4291" s="1">
        <v>27863481</v>
      </c>
      <c r="C4291" s="1">
        <v>28185114</v>
      </c>
      <c r="D4291" s="1">
        <v>28307885</v>
      </c>
      <c r="E4291" s="1">
        <v>28423980</v>
      </c>
      <c r="F4291" s="1">
        <v>29402851</v>
      </c>
      <c r="G4291" s="1">
        <v>40220408</v>
      </c>
      <c r="H4291" s="1">
        <v>41420878</v>
      </c>
      <c r="I4291" s="1">
        <v>53459342</v>
      </c>
      <c r="J4291" s="1">
        <v>65221514</v>
      </c>
      <c r="K4291" s="1">
        <v>66866479</v>
      </c>
      <c r="L4291" s="1">
        <v>69770742</v>
      </c>
      <c r="M4291" s="1">
        <v>78646816</v>
      </c>
      <c r="N4291" s="1">
        <v>90161514</v>
      </c>
      <c r="O4291" s="1">
        <v>91385828</v>
      </c>
      <c r="P4291" s="1">
        <v>92804313</v>
      </c>
      <c r="Q4291" s="1">
        <v>103856840</v>
      </c>
      <c r="R4291" s="1">
        <v>253346164</v>
      </c>
      <c r="S4291" s="1">
        <v>256228679</v>
      </c>
      <c r="T4291" s="1">
        <v>256865859</v>
      </c>
      <c r="U4291" s="1">
        <v>258657351</v>
      </c>
      <c r="V4291" s="1">
        <v>94709138.859999999</v>
      </c>
      <c r="X4291" s="1">
        <v>40639604</v>
      </c>
      <c r="Y4291" s="1">
        <v>40898106</v>
      </c>
      <c r="Z4291" s="1">
        <v>40923578</v>
      </c>
      <c r="AA4291" s="1">
        <v>41166225</v>
      </c>
      <c r="AB4291" s="1">
        <v>41676077</v>
      </c>
      <c r="AC4291" s="1">
        <v>42117217</v>
      </c>
      <c r="AD4291" s="1">
        <v>42304747</v>
      </c>
      <c r="AE4291" s="1">
        <v>57742524</v>
      </c>
      <c r="AF4291" s="1">
        <v>65850299</v>
      </c>
      <c r="AG4291" s="1">
        <v>70122474</v>
      </c>
      <c r="AH4291" s="1">
        <v>74834139</v>
      </c>
      <c r="AI4291" s="1">
        <v>81611571</v>
      </c>
      <c r="AJ4291" s="1">
        <v>117444954</v>
      </c>
      <c r="AK4291" s="1">
        <v>97170336</v>
      </c>
      <c r="AL4291" s="1">
        <v>257957979</v>
      </c>
      <c r="AM4291" s="1">
        <v>261670899</v>
      </c>
      <c r="AN4291" s="1">
        <v>264007750</v>
      </c>
      <c r="AO4291" s="1">
        <v>269594443</v>
      </c>
      <c r="AP4291" s="1">
        <v>269824747</v>
      </c>
      <c r="AQ4291" s="1">
        <v>270977327</v>
      </c>
      <c r="AR4291" s="1">
        <v>272036260</v>
      </c>
    </row>
    <row r="4292" spans="1:44" x14ac:dyDescent="0.2">
      <c r="A4292" s="1">
        <v>27796339</v>
      </c>
      <c r="B4292" s="1">
        <v>27863961</v>
      </c>
      <c r="C4292" s="1">
        <v>28189557</v>
      </c>
      <c r="D4292" s="1">
        <v>28309314</v>
      </c>
      <c r="E4292" s="1">
        <v>28424083</v>
      </c>
      <c r="F4292" s="1">
        <v>29468117</v>
      </c>
      <c r="G4292" s="1">
        <v>40233570</v>
      </c>
      <c r="H4292" s="1">
        <v>41439333</v>
      </c>
      <c r="I4292" s="1">
        <v>53471646</v>
      </c>
      <c r="J4292" s="1">
        <v>65226822</v>
      </c>
      <c r="K4292" s="1">
        <v>66868786</v>
      </c>
      <c r="L4292" s="1">
        <v>69801706</v>
      </c>
      <c r="M4292" s="1">
        <v>78696919</v>
      </c>
      <c r="N4292" s="1">
        <v>90165098</v>
      </c>
      <c r="O4292" s="1">
        <v>91424106</v>
      </c>
      <c r="P4292" s="1">
        <v>92806233</v>
      </c>
      <c r="Q4292" s="1">
        <v>103993750</v>
      </c>
      <c r="R4292" s="1">
        <v>253465394</v>
      </c>
      <c r="S4292" s="1">
        <v>256236100</v>
      </c>
      <c r="T4292" s="1">
        <v>256866852</v>
      </c>
      <c r="U4292" s="1">
        <v>258696350</v>
      </c>
      <c r="V4292" s="1">
        <v>94735430.290000007</v>
      </c>
      <c r="X4292" s="1">
        <v>40639646</v>
      </c>
      <c r="Y4292" s="1">
        <v>40899228</v>
      </c>
      <c r="Z4292" s="1">
        <v>40924026</v>
      </c>
      <c r="AA4292" s="1">
        <v>41167203</v>
      </c>
      <c r="AB4292" s="1">
        <v>41676570</v>
      </c>
      <c r="AC4292" s="1">
        <v>42132819</v>
      </c>
      <c r="AD4292" s="1">
        <v>42312091</v>
      </c>
      <c r="AE4292" s="1">
        <v>57766123</v>
      </c>
      <c r="AF4292" s="1">
        <v>65864334</v>
      </c>
      <c r="AG4292" s="1">
        <v>70366838</v>
      </c>
      <c r="AH4292" s="1">
        <v>74857932</v>
      </c>
      <c r="AI4292" s="1">
        <v>81647868</v>
      </c>
      <c r="AJ4292" s="1">
        <v>117718627</v>
      </c>
      <c r="AK4292" s="1">
        <v>97204468</v>
      </c>
      <c r="AL4292" s="1">
        <v>258001504</v>
      </c>
      <c r="AM4292" s="1">
        <v>261678464</v>
      </c>
      <c r="AN4292" s="1">
        <v>264039615</v>
      </c>
      <c r="AO4292" s="1">
        <v>269632866</v>
      </c>
      <c r="AP4292" s="1">
        <v>269859117</v>
      </c>
      <c r="AQ4292" s="1">
        <v>270984665</v>
      </c>
      <c r="AR4292" s="1">
        <v>272042099</v>
      </c>
    </row>
    <row r="4293" spans="1:44" x14ac:dyDescent="0.2">
      <c r="A4293" s="1">
        <v>27797255</v>
      </c>
      <c r="B4293" s="1">
        <v>27864327</v>
      </c>
      <c r="C4293" s="1">
        <v>28189649</v>
      </c>
      <c r="D4293" s="1">
        <v>28310555</v>
      </c>
      <c r="E4293" s="1">
        <v>28425308</v>
      </c>
      <c r="F4293" s="1">
        <v>29609060</v>
      </c>
      <c r="G4293" s="1">
        <v>40240217</v>
      </c>
      <c r="H4293" s="1">
        <v>41450169</v>
      </c>
      <c r="I4293" s="1">
        <v>53576324</v>
      </c>
      <c r="J4293" s="1">
        <v>65238236</v>
      </c>
      <c r="K4293" s="1">
        <v>66869906</v>
      </c>
      <c r="L4293" s="1">
        <v>69841774</v>
      </c>
      <c r="M4293" s="1">
        <v>78760132</v>
      </c>
      <c r="N4293" s="1">
        <v>90169454</v>
      </c>
      <c r="O4293" s="1">
        <v>91478759</v>
      </c>
      <c r="P4293" s="1">
        <v>92820768</v>
      </c>
      <c r="Q4293" s="1">
        <v>104168119</v>
      </c>
      <c r="R4293" s="1">
        <v>253468745</v>
      </c>
      <c r="S4293" s="1">
        <v>256240923</v>
      </c>
      <c r="T4293" s="1">
        <v>256875043</v>
      </c>
      <c r="U4293" s="1">
        <v>258711247</v>
      </c>
      <c r="V4293" s="1">
        <v>94766950.950000003</v>
      </c>
      <c r="X4293" s="1">
        <v>40640163</v>
      </c>
      <c r="Y4293" s="1">
        <v>40900155</v>
      </c>
      <c r="Z4293" s="1">
        <v>40925582</v>
      </c>
      <c r="AA4293" s="1">
        <v>41168655</v>
      </c>
      <c r="AB4293" s="1">
        <v>41676858</v>
      </c>
      <c r="AC4293" s="1">
        <v>42136248</v>
      </c>
      <c r="AD4293" s="1">
        <v>42357770</v>
      </c>
      <c r="AE4293" s="1">
        <v>57781313</v>
      </c>
      <c r="AF4293" s="1">
        <v>65905667</v>
      </c>
      <c r="AG4293" s="1">
        <v>70507592</v>
      </c>
      <c r="AH4293" s="1">
        <v>74859116</v>
      </c>
      <c r="AI4293" s="1">
        <v>81669987</v>
      </c>
      <c r="AJ4293" s="1">
        <v>118883064</v>
      </c>
      <c r="AK4293" s="1">
        <v>97423130</v>
      </c>
      <c r="AL4293" s="1">
        <v>258038273</v>
      </c>
      <c r="AM4293" s="1">
        <v>261704876</v>
      </c>
      <c r="AN4293" s="1">
        <v>264207445</v>
      </c>
      <c r="AO4293" s="1">
        <v>269642568</v>
      </c>
      <c r="AP4293" s="1">
        <v>269867441</v>
      </c>
      <c r="AQ4293" s="1">
        <v>271007652</v>
      </c>
      <c r="AR4293" s="1">
        <v>272087785</v>
      </c>
    </row>
    <row r="4294" spans="1:44" x14ac:dyDescent="0.2">
      <c r="A4294" s="1">
        <v>27797368</v>
      </c>
      <c r="B4294" s="1">
        <v>27864687</v>
      </c>
      <c r="C4294" s="1">
        <v>28192585</v>
      </c>
      <c r="D4294" s="1">
        <v>28311646</v>
      </c>
      <c r="E4294" s="1">
        <v>28428359</v>
      </c>
      <c r="F4294" s="1">
        <v>30406043</v>
      </c>
      <c r="G4294" s="1">
        <v>40247168</v>
      </c>
      <c r="H4294" s="1">
        <v>41503544</v>
      </c>
      <c r="I4294" s="1">
        <v>53814408</v>
      </c>
      <c r="J4294" s="1">
        <v>65248224</v>
      </c>
      <c r="K4294" s="1">
        <v>66875248</v>
      </c>
      <c r="L4294" s="1">
        <v>69960168</v>
      </c>
      <c r="M4294" s="1">
        <v>78802746</v>
      </c>
      <c r="N4294" s="1">
        <v>90181223</v>
      </c>
      <c r="O4294" s="1">
        <v>91478812</v>
      </c>
      <c r="P4294" s="1">
        <v>92834176</v>
      </c>
      <c r="Q4294" s="1">
        <v>104293395</v>
      </c>
      <c r="R4294" s="1">
        <v>253507397</v>
      </c>
      <c r="S4294" s="1">
        <v>256244715</v>
      </c>
      <c r="T4294" s="1">
        <v>256891867</v>
      </c>
      <c r="U4294" s="1">
        <v>258728064</v>
      </c>
      <c r="V4294" s="1">
        <v>94838659.189999998</v>
      </c>
      <c r="X4294" s="1">
        <v>40640900</v>
      </c>
      <c r="Y4294" s="1">
        <v>40901177</v>
      </c>
      <c r="Z4294" s="1">
        <v>40925809</v>
      </c>
      <c r="AA4294" s="1">
        <v>41169192</v>
      </c>
      <c r="AB4294" s="1">
        <v>41678901</v>
      </c>
      <c r="AC4294" s="1">
        <v>42140071</v>
      </c>
      <c r="AD4294" s="1">
        <v>42359654</v>
      </c>
      <c r="AE4294" s="1">
        <v>57791511</v>
      </c>
      <c r="AF4294" s="1">
        <v>65906581</v>
      </c>
      <c r="AG4294" s="1">
        <v>70555477</v>
      </c>
      <c r="AH4294" s="1">
        <v>74860406</v>
      </c>
      <c r="AI4294" s="1">
        <v>81685214</v>
      </c>
      <c r="AJ4294" s="1">
        <v>120016363</v>
      </c>
      <c r="AK4294" s="1">
        <v>97578228</v>
      </c>
      <c r="AL4294" s="1">
        <v>258101844</v>
      </c>
      <c r="AM4294" s="1">
        <v>261731280</v>
      </c>
      <c r="AN4294" s="1">
        <v>264277701</v>
      </c>
      <c r="AO4294" s="1">
        <v>269667007</v>
      </c>
      <c r="AP4294" s="1">
        <v>269870181</v>
      </c>
      <c r="AQ4294" s="1">
        <v>271063843</v>
      </c>
      <c r="AR4294" s="1">
        <v>272088417</v>
      </c>
    </row>
    <row r="4295" spans="1:44" x14ac:dyDescent="0.2">
      <c r="A4295" s="1">
        <v>27798065</v>
      </c>
      <c r="B4295" s="1">
        <v>27864991</v>
      </c>
      <c r="C4295" s="1">
        <v>28193376</v>
      </c>
      <c r="D4295" s="1">
        <v>28312075</v>
      </c>
      <c r="E4295" s="1">
        <v>28429817</v>
      </c>
      <c r="F4295" s="1">
        <v>30605715</v>
      </c>
      <c r="G4295" s="1">
        <v>40262021</v>
      </c>
      <c r="H4295" s="1">
        <v>41514438</v>
      </c>
      <c r="I4295" s="1">
        <v>53939327</v>
      </c>
      <c r="J4295" s="1">
        <v>65249757</v>
      </c>
      <c r="K4295" s="1">
        <v>66896680</v>
      </c>
      <c r="L4295" s="1">
        <v>70375874</v>
      </c>
      <c r="M4295" s="1">
        <v>78952768</v>
      </c>
      <c r="N4295" s="1">
        <v>90217313</v>
      </c>
      <c r="O4295" s="1">
        <v>91515465</v>
      </c>
      <c r="P4295" s="1">
        <v>92840809</v>
      </c>
      <c r="Q4295" s="1">
        <v>104738830</v>
      </c>
      <c r="R4295" s="1">
        <v>253644087</v>
      </c>
      <c r="S4295" s="1">
        <v>256250839</v>
      </c>
      <c r="T4295" s="1">
        <v>256930301</v>
      </c>
      <c r="U4295" s="1">
        <v>258773116</v>
      </c>
      <c r="V4295" s="1">
        <v>94919317.329999998</v>
      </c>
      <c r="X4295" s="1">
        <v>40641214</v>
      </c>
      <c r="Y4295" s="1">
        <v>40901465</v>
      </c>
      <c r="Z4295" s="1">
        <v>40926044</v>
      </c>
      <c r="AA4295" s="1">
        <v>41170534</v>
      </c>
      <c r="AB4295" s="1">
        <v>41679800</v>
      </c>
      <c r="AC4295" s="1">
        <v>42153599</v>
      </c>
      <c r="AD4295" s="1">
        <v>42377910</v>
      </c>
      <c r="AE4295" s="1">
        <v>57811824</v>
      </c>
      <c r="AF4295" s="1">
        <v>65912382</v>
      </c>
      <c r="AG4295" s="1">
        <v>71009818</v>
      </c>
      <c r="AH4295" s="1">
        <v>74918311</v>
      </c>
      <c r="AI4295" s="1">
        <v>81689143</v>
      </c>
      <c r="AJ4295" s="1">
        <v>120060092</v>
      </c>
      <c r="AK4295" s="1">
        <v>99337215</v>
      </c>
      <c r="AL4295" s="1">
        <v>258131693</v>
      </c>
      <c r="AM4295" s="1">
        <v>261833339</v>
      </c>
      <c r="AN4295" s="1">
        <v>264299870</v>
      </c>
      <c r="AO4295" s="1">
        <v>269673573</v>
      </c>
      <c r="AP4295" s="1">
        <v>269896880</v>
      </c>
      <c r="AQ4295" s="1">
        <v>271072974</v>
      </c>
      <c r="AR4295" s="1">
        <v>272091908</v>
      </c>
    </row>
    <row r="4296" spans="1:44" x14ac:dyDescent="0.2">
      <c r="A4296" s="1">
        <v>27798486</v>
      </c>
      <c r="B4296" s="1">
        <v>27865876</v>
      </c>
      <c r="C4296" s="1">
        <v>28196550</v>
      </c>
      <c r="D4296" s="1">
        <v>28319135</v>
      </c>
      <c r="E4296" s="1">
        <v>28429863</v>
      </c>
      <c r="F4296" s="1">
        <v>31126918</v>
      </c>
      <c r="G4296" s="1">
        <v>40270321</v>
      </c>
      <c r="H4296" s="1">
        <v>41557488</v>
      </c>
      <c r="I4296" s="1">
        <v>54120433</v>
      </c>
      <c r="J4296" s="1">
        <v>65261903</v>
      </c>
      <c r="K4296" s="1">
        <v>66903463</v>
      </c>
      <c r="L4296" s="1">
        <v>71401251</v>
      </c>
      <c r="M4296" s="1">
        <v>78970592</v>
      </c>
      <c r="N4296" s="1">
        <v>90234414</v>
      </c>
      <c r="O4296" s="1">
        <v>91523322</v>
      </c>
      <c r="P4296" s="1">
        <v>92851678</v>
      </c>
      <c r="Q4296" s="1">
        <v>104776154</v>
      </c>
      <c r="R4296" s="1">
        <v>253660835</v>
      </c>
      <c r="S4296" s="1">
        <v>256272164</v>
      </c>
      <c r="T4296" s="1">
        <v>256968135</v>
      </c>
      <c r="U4296" s="1">
        <v>258773510</v>
      </c>
      <c r="V4296" s="1">
        <v>95013451.950000003</v>
      </c>
      <c r="X4296" s="1">
        <v>40641684</v>
      </c>
      <c r="Y4296" s="1">
        <v>40903936</v>
      </c>
      <c r="Z4296" s="1">
        <v>40926054</v>
      </c>
      <c r="AA4296" s="1">
        <v>41171658</v>
      </c>
      <c r="AB4296" s="1">
        <v>41681100</v>
      </c>
      <c r="AC4296" s="1">
        <v>42156618</v>
      </c>
      <c r="AD4296" s="1">
        <v>42409076</v>
      </c>
      <c r="AE4296" s="1">
        <v>57817449</v>
      </c>
      <c r="AF4296" s="1">
        <v>65912695</v>
      </c>
      <c r="AG4296" s="1">
        <v>71371118</v>
      </c>
      <c r="AH4296" s="1">
        <v>75106542</v>
      </c>
      <c r="AI4296" s="1">
        <v>81709861</v>
      </c>
      <c r="AJ4296" s="1">
        <v>121031083</v>
      </c>
      <c r="AK4296" s="1">
        <v>103543152</v>
      </c>
      <c r="AL4296" s="1">
        <v>258136345</v>
      </c>
      <c r="AM4296" s="1">
        <v>261838192</v>
      </c>
      <c r="AN4296" s="1">
        <v>264334965</v>
      </c>
      <c r="AO4296" s="1">
        <v>269673689</v>
      </c>
      <c r="AP4296" s="1">
        <v>269937097</v>
      </c>
      <c r="AQ4296" s="1">
        <v>271075667</v>
      </c>
      <c r="AR4296" s="1">
        <v>272104623</v>
      </c>
    </row>
    <row r="4297" spans="1:44" x14ac:dyDescent="0.2">
      <c r="A4297" s="1">
        <v>27798621</v>
      </c>
      <c r="B4297" s="1">
        <v>27866249</v>
      </c>
      <c r="C4297" s="1">
        <v>28199566</v>
      </c>
      <c r="D4297" s="1">
        <v>28323717</v>
      </c>
      <c r="E4297" s="1">
        <v>28432535</v>
      </c>
      <c r="F4297" s="1">
        <v>31368776</v>
      </c>
      <c r="G4297" s="1">
        <v>40271129</v>
      </c>
      <c r="H4297" s="1">
        <v>41583914</v>
      </c>
      <c r="I4297" s="1">
        <v>54131841</v>
      </c>
      <c r="J4297" s="1">
        <v>65274575</v>
      </c>
      <c r="K4297" s="1">
        <v>66909704</v>
      </c>
      <c r="L4297" s="1">
        <v>74379427</v>
      </c>
      <c r="M4297" s="1">
        <v>78993266</v>
      </c>
      <c r="N4297" s="1">
        <v>90242702</v>
      </c>
      <c r="O4297" s="1">
        <v>91589257</v>
      </c>
      <c r="P4297" s="1">
        <v>92864051</v>
      </c>
      <c r="Q4297" s="1">
        <v>104933019</v>
      </c>
      <c r="R4297" s="1">
        <v>253660947</v>
      </c>
      <c r="S4297" s="1">
        <v>256277704</v>
      </c>
      <c r="T4297" s="1">
        <v>257036832</v>
      </c>
      <c r="U4297" s="1">
        <v>258820628</v>
      </c>
      <c r="V4297" s="1">
        <v>95188498.099999994</v>
      </c>
      <c r="X4297" s="1">
        <v>40642235</v>
      </c>
      <c r="Y4297" s="1">
        <v>40903979</v>
      </c>
      <c r="Z4297" s="1">
        <v>40926696</v>
      </c>
      <c r="AA4297" s="1">
        <v>41172111</v>
      </c>
      <c r="AB4297" s="1">
        <v>41686323</v>
      </c>
      <c r="AC4297" s="1">
        <v>42162124</v>
      </c>
      <c r="AD4297" s="1">
        <v>42419492</v>
      </c>
      <c r="AE4297" s="1">
        <v>57830172</v>
      </c>
      <c r="AF4297" s="1">
        <v>65963414</v>
      </c>
      <c r="AG4297" s="1">
        <v>71374494</v>
      </c>
      <c r="AH4297" s="1">
        <v>75121582</v>
      </c>
      <c r="AI4297" s="1">
        <v>81731951</v>
      </c>
      <c r="AJ4297" s="1">
        <v>121896289</v>
      </c>
      <c r="AK4297" s="1">
        <v>104085523</v>
      </c>
      <c r="AL4297" s="1">
        <v>258158150</v>
      </c>
      <c r="AM4297" s="1">
        <v>261838618</v>
      </c>
      <c r="AN4297" s="1">
        <v>264467476</v>
      </c>
      <c r="AO4297" s="1">
        <v>269676847</v>
      </c>
      <c r="AP4297" s="1">
        <v>269995273</v>
      </c>
      <c r="AQ4297" s="1">
        <v>271100753</v>
      </c>
      <c r="AR4297" s="1">
        <v>272123315</v>
      </c>
    </row>
    <row r="4298" spans="1:44" x14ac:dyDescent="0.2">
      <c r="A4298" s="1">
        <v>27800098</v>
      </c>
      <c r="B4298" s="1">
        <v>27866450</v>
      </c>
      <c r="C4298" s="1">
        <v>28200179</v>
      </c>
      <c r="D4298" s="1">
        <v>28326266</v>
      </c>
      <c r="E4298" s="1">
        <v>28434776</v>
      </c>
      <c r="F4298" s="1">
        <v>31593079</v>
      </c>
      <c r="G4298" s="1">
        <v>40273404</v>
      </c>
      <c r="H4298" s="1">
        <v>41618354</v>
      </c>
      <c r="I4298" s="1">
        <v>54378092</v>
      </c>
      <c r="J4298" s="1">
        <v>65285786</v>
      </c>
      <c r="K4298" s="1">
        <v>66912397</v>
      </c>
      <c r="L4298" s="1">
        <v>75239380</v>
      </c>
      <c r="M4298" s="1">
        <v>79133902</v>
      </c>
      <c r="N4298" s="1">
        <v>90272173</v>
      </c>
      <c r="O4298" s="1">
        <v>91627466</v>
      </c>
      <c r="P4298" s="1">
        <v>92929836</v>
      </c>
      <c r="Q4298" s="1">
        <v>105033472</v>
      </c>
      <c r="R4298" s="1">
        <v>253672978</v>
      </c>
      <c r="S4298" s="1">
        <v>256279831</v>
      </c>
      <c r="T4298" s="1">
        <v>257055261</v>
      </c>
      <c r="U4298" s="1">
        <v>258825438</v>
      </c>
      <c r="V4298" s="1">
        <v>95274219.900000006</v>
      </c>
      <c r="X4298" s="1">
        <v>40642386</v>
      </c>
      <c r="Y4298" s="1">
        <v>40905842</v>
      </c>
      <c r="Z4298" s="1">
        <v>40926741</v>
      </c>
      <c r="AA4298" s="1">
        <v>41175755</v>
      </c>
      <c r="AB4298" s="1">
        <v>41688160</v>
      </c>
      <c r="AC4298" s="1">
        <v>42163147</v>
      </c>
      <c r="AD4298" s="1">
        <v>42443386</v>
      </c>
      <c r="AE4298" s="1">
        <v>57841664</v>
      </c>
      <c r="AF4298" s="1">
        <v>65963528</v>
      </c>
      <c r="AG4298" s="1">
        <v>71419358</v>
      </c>
      <c r="AH4298" s="1">
        <v>75134278</v>
      </c>
      <c r="AI4298" s="1">
        <v>81745205</v>
      </c>
      <c r="AJ4298" s="1">
        <v>122955808</v>
      </c>
      <c r="AK4298" s="1">
        <v>104288467</v>
      </c>
      <c r="AL4298" s="1">
        <v>258300419</v>
      </c>
      <c r="AM4298" s="1">
        <v>261857107</v>
      </c>
      <c r="AN4298" s="1">
        <v>264549856</v>
      </c>
      <c r="AO4298" s="1">
        <v>269684118</v>
      </c>
      <c r="AP4298" s="1">
        <v>270024615</v>
      </c>
      <c r="AQ4298" s="1">
        <v>271102067</v>
      </c>
      <c r="AR4298" s="1">
        <v>272126944</v>
      </c>
    </row>
    <row r="4299" spans="1:44" x14ac:dyDescent="0.2">
      <c r="A4299" s="1">
        <v>27800325</v>
      </c>
      <c r="B4299" s="1">
        <v>27866492</v>
      </c>
      <c r="C4299" s="1">
        <v>28201435</v>
      </c>
      <c r="D4299" s="1">
        <v>28326619</v>
      </c>
      <c r="E4299" s="1">
        <v>28440103</v>
      </c>
      <c r="F4299" s="1">
        <v>31630494</v>
      </c>
      <c r="G4299" s="1">
        <v>40276343</v>
      </c>
      <c r="H4299" s="1">
        <v>41727968</v>
      </c>
      <c r="I4299" s="1">
        <v>59958214</v>
      </c>
      <c r="J4299" s="1">
        <v>65286728</v>
      </c>
      <c r="K4299" s="1">
        <v>66930227</v>
      </c>
      <c r="L4299" s="1">
        <v>76917690</v>
      </c>
      <c r="M4299" s="1">
        <v>79145466</v>
      </c>
      <c r="N4299" s="1">
        <v>90316327</v>
      </c>
      <c r="O4299" s="1">
        <v>91694007</v>
      </c>
      <c r="P4299" s="1">
        <v>92951338</v>
      </c>
      <c r="Q4299" s="1">
        <v>105048946</v>
      </c>
      <c r="R4299" s="1">
        <v>253760064</v>
      </c>
      <c r="S4299" s="1">
        <v>256280353</v>
      </c>
      <c r="T4299" s="1">
        <v>257077164</v>
      </c>
      <c r="U4299" s="1">
        <v>258916637</v>
      </c>
      <c r="V4299" s="1">
        <v>95645378.099999994</v>
      </c>
      <c r="X4299" s="1">
        <v>40646051</v>
      </c>
      <c r="Y4299" s="1">
        <v>40906144</v>
      </c>
      <c r="Z4299" s="1">
        <v>40926922</v>
      </c>
      <c r="AA4299" s="1">
        <v>41175991</v>
      </c>
      <c r="AB4299" s="1">
        <v>41689038</v>
      </c>
      <c r="AC4299" s="1">
        <v>42163270</v>
      </c>
      <c r="AD4299" s="1">
        <v>42463451</v>
      </c>
      <c r="AE4299" s="1">
        <v>57862801</v>
      </c>
      <c r="AF4299" s="1">
        <v>65968546</v>
      </c>
      <c r="AG4299" s="1">
        <v>71513820</v>
      </c>
      <c r="AH4299" s="1">
        <v>75194798</v>
      </c>
      <c r="AI4299" s="1">
        <v>81786040</v>
      </c>
      <c r="AJ4299" s="1">
        <v>241720100</v>
      </c>
      <c r="AK4299" s="1">
        <v>104333867</v>
      </c>
      <c r="AL4299" s="1">
        <v>258430836</v>
      </c>
      <c r="AM4299" s="1">
        <v>261858473</v>
      </c>
      <c r="AN4299" s="1">
        <v>264553189</v>
      </c>
      <c r="AO4299" s="1">
        <v>269686572</v>
      </c>
      <c r="AP4299" s="1">
        <v>270026112</v>
      </c>
      <c r="AQ4299" s="1">
        <v>271130304</v>
      </c>
      <c r="AR4299" s="1">
        <v>272139754</v>
      </c>
    </row>
    <row r="4300" spans="1:44" x14ac:dyDescent="0.2">
      <c r="A4300" s="1">
        <v>27800579</v>
      </c>
      <c r="B4300" s="1">
        <v>27867193</v>
      </c>
      <c r="C4300" s="1">
        <v>28204555</v>
      </c>
      <c r="D4300" s="1">
        <v>28326745</v>
      </c>
      <c r="E4300" s="1">
        <v>28440366</v>
      </c>
      <c r="F4300" s="1">
        <v>32461380</v>
      </c>
      <c r="G4300" s="1">
        <v>40277872</v>
      </c>
      <c r="H4300" s="1">
        <v>41736747</v>
      </c>
      <c r="I4300" s="1">
        <v>60959906</v>
      </c>
      <c r="J4300" s="1">
        <v>65287770</v>
      </c>
      <c r="K4300" s="1">
        <v>66977365</v>
      </c>
      <c r="L4300" s="1">
        <v>77708744</v>
      </c>
      <c r="M4300" s="1">
        <v>79199121</v>
      </c>
      <c r="N4300" s="1">
        <v>90319526</v>
      </c>
      <c r="O4300" s="1">
        <v>91696861</v>
      </c>
      <c r="P4300" s="1">
        <v>92959418</v>
      </c>
      <c r="Q4300" s="1">
        <v>105073782</v>
      </c>
      <c r="R4300" s="1">
        <v>253858102</v>
      </c>
      <c r="S4300" s="1">
        <v>256283171</v>
      </c>
      <c r="T4300" s="1">
        <v>257146576</v>
      </c>
      <c r="U4300" s="1">
        <v>258943255</v>
      </c>
      <c r="V4300" s="1">
        <v>95787096.859999999</v>
      </c>
      <c r="X4300" s="1">
        <v>40646109</v>
      </c>
      <c r="Y4300" s="1">
        <v>40906147</v>
      </c>
      <c r="Z4300" s="1">
        <v>40926995</v>
      </c>
      <c r="AA4300" s="1">
        <v>41176721</v>
      </c>
      <c r="AB4300" s="1">
        <v>41689772</v>
      </c>
      <c r="AC4300" s="1">
        <v>42169417</v>
      </c>
      <c r="AD4300" s="1">
        <v>42464621</v>
      </c>
      <c r="AE4300" s="1">
        <v>57870692</v>
      </c>
      <c r="AF4300" s="1">
        <v>66051760</v>
      </c>
      <c r="AG4300" s="1">
        <v>71575841</v>
      </c>
      <c r="AH4300" s="1">
        <v>75251669</v>
      </c>
      <c r="AI4300" s="1">
        <v>81868131</v>
      </c>
      <c r="AJ4300" s="1">
        <v>241770497</v>
      </c>
      <c r="AK4300" s="1">
        <v>105353543</v>
      </c>
      <c r="AL4300" s="1">
        <v>258442763</v>
      </c>
      <c r="AM4300" s="1">
        <v>261864194</v>
      </c>
      <c r="AN4300" s="1">
        <v>264553195</v>
      </c>
      <c r="AO4300" s="1">
        <v>269695802</v>
      </c>
      <c r="AP4300" s="1">
        <v>270042029</v>
      </c>
      <c r="AQ4300" s="1">
        <v>271130541</v>
      </c>
      <c r="AR4300" s="1">
        <v>272140748</v>
      </c>
    </row>
    <row r="4301" spans="1:44" x14ac:dyDescent="0.2">
      <c r="A4301" s="1">
        <v>27800813</v>
      </c>
      <c r="B4301" s="1">
        <v>27868241</v>
      </c>
      <c r="C4301" s="1">
        <v>28205197</v>
      </c>
      <c r="D4301" s="1">
        <v>28327214</v>
      </c>
      <c r="E4301" s="1">
        <v>28442956</v>
      </c>
      <c r="F4301" s="1">
        <v>34639327</v>
      </c>
      <c r="G4301" s="1">
        <v>40288985</v>
      </c>
      <c r="H4301" s="1">
        <v>41756655</v>
      </c>
      <c r="I4301" s="1">
        <v>61391470</v>
      </c>
      <c r="J4301" s="1">
        <v>65289227</v>
      </c>
      <c r="K4301" s="1">
        <v>67084363</v>
      </c>
      <c r="L4301" s="1">
        <v>77841453</v>
      </c>
      <c r="M4301" s="1">
        <v>79281741</v>
      </c>
      <c r="N4301" s="1">
        <v>90367837</v>
      </c>
      <c r="O4301" s="1">
        <v>91737025</v>
      </c>
      <c r="P4301" s="1">
        <v>93018215</v>
      </c>
      <c r="Q4301" s="1">
        <v>105127384</v>
      </c>
      <c r="R4301" s="1">
        <v>253861720</v>
      </c>
      <c r="S4301" s="1">
        <v>256288635</v>
      </c>
      <c r="T4301" s="1">
        <v>257170013</v>
      </c>
      <c r="U4301" s="1">
        <v>258951737</v>
      </c>
      <c r="V4301" s="1">
        <v>95940009.900000006</v>
      </c>
      <c r="X4301" s="1">
        <v>40646443</v>
      </c>
      <c r="Y4301" s="1">
        <v>40906935</v>
      </c>
      <c r="Z4301" s="1">
        <v>40927835</v>
      </c>
      <c r="AA4301" s="1">
        <v>41176979</v>
      </c>
      <c r="AB4301" s="1">
        <v>41693690</v>
      </c>
      <c r="AC4301" s="1">
        <v>42171246</v>
      </c>
      <c r="AD4301" s="1">
        <v>42639400</v>
      </c>
      <c r="AE4301" s="1">
        <v>57881788</v>
      </c>
      <c r="AF4301" s="1">
        <v>66074730</v>
      </c>
      <c r="AG4301" s="1">
        <v>71606672</v>
      </c>
      <c r="AH4301" s="1">
        <v>75266135</v>
      </c>
      <c r="AI4301" s="1">
        <v>81880488</v>
      </c>
      <c r="AJ4301" s="1">
        <v>242220926</v>
      </c>
      <c r="AK4301" s="1">
        <v>105375722</v>
      </c>
      <c r="AL4301" s="1">
        <v>258494168</v>
      </c>
      <c r="AM4301" s="1">
        <v>261903263</v>
      </c>
      <c r="AN4301" s="1">
        <v>264561133</v>
      </c>
      <c r="AO4301" s="1">
        <v>269704933</v>
      </c>
      <c r="AP4301" s="1">
        <v>270081781</v>
      </c>
      <c r="AQ4301" s="1">
        <v>271146621</v>
      </c>
      <c r="AR4301" s="1">
        <v>272175790</v>
      </c>
    </row>
    <row r="4302" spans="1:44" x14ac:dyDescent="0.2">
      <c r="A4302" s="1">
        <v>27801491</v>
      </c>
      <c r="B4302" s="1">
        <v>27868787</v>
      </c>
      <c r="C4302" s="1">
        <v>28208536</v>
      </c>
      <c r="D4302" s="1">
        <v>28329736</v>
      </c>
      <c r="E4302" s="1">
        <v>28447704</v>
      </c>
      <c r="F4302" s="1">
        <v>34802572</v>
      </c>
      <c r="G4302" s="1">
        <v>40300774</v>
      </c>
      <c r="H4302" s="1">
        <v>41840190</v>
      </c>
      <c r="I4302" s="1">
        <v>61489999</v>
      </c>
      <c r="J4302" s="1">
        <v>65308256</v>
      </c>
      <c r="K4302" s="1">
        <v>67141069</v>
      </c>
      <c r="L4302" s="1">
        <v>77997821</v>
      </c>
      <c r="M4302" s="1">
        <v>79325675</v>
      </c>
      <c r="N4302" s="1">
        <v>90368229</v>
      </c>
      <c r="O4302" s="1">
        <v>91743589</v>
      </c>
      <c r="P4302" s="1">
        <v>93080643</v>
      </c>
      <c r="Q4302" s="1">
        <v>105338779</v>
      </c>
      <c r="R4302" s="1">
        <v>253879960</v>
      </c>
      <c r="S4302" s="1">
        <v>256324256</v>
      </c>
      <c r="T4302" s="1">
        <v>257404389</v>
      </c>
      <c r="U4302" s="1">
        <v>259089272</v>
      </c>
      <c r="V4302" s="1">
        <v>96004367.950000003</v>
      </c>
      <c r="X4302" s="1">
        <v>40646960</v>
      </c>
      <c r="Y4302" s="1">
        <v>40908548</v>
      </c>
      <c r="Z4302" s="1">
        <v>40927857</v>
      </c>
      <c r="AA4302" s="1">
        <v>41177472</v>
      </c>
      <c r="AB4302" s="1">
        <v>41698260</v>
      </c>
      <c r="AC4302" s="1">
        <v>42180511</v>
      </c>
      <c r="AD4302" s="1">
        <v>42680777</v>
      </c>
      <c r="AE4302" s="1">
        <v>57885023</v>
      </c>
      <c r="AF4302" s="1">
        <v>66101146</v>
      </c>
      <c r="AG4302" s="1">
        <v>71638146</v>
      </c>
      <c r="AH4302" s="1">
        <v>75284066</v>
      </c>
      <c r="AI4302" s="1">
        <v>81896448</v>
      </c>
      <c r="AJ4302" s="1">
        <v>242285572</v>
      </c>
      <c r="AK4302" s="1">
        <v>105775179</v>
      </c>
      <c r="AL4302" s="1">
        <v>258529198</v>
      </c>
      <c r="AM4302" s="1">
        <v>261921127</v>
      </c>
      <c r="AN4302" s="1">
        <v>264585212</v>
      </c>
      <c r="AO4302" s="1">
        <v>269734377</v>
      </c>
      <c r="AP4302" s="1">
        <v>270098421</v>
      </c>
      <c r="AQ4302" s="1">
        <v>271167747</v>
      </c>
      <c r="AR4302" s="1">
        <v>272188691</v>
      </c>
    </row>
    <row r="4303" spans="1:44" x14ac:dyDescent="0.2">
      <c r="A4303" s="1">
        <v>27803525</v>
      </c>
      <c r="B4303" s="1">
        <v>27869113</v>
      </c>
      <c r="C4303" s="1">
        <v>28209652</v>
      </c>
      <c r="D4303" s="1">
        <v>28336625</v>
      </c>
      <c r="E4303" s="1">
        <v>28448152</v>
      </c>
      <c r="F4303" s="1">
        <v>34842441</v>
      </c>
      <c r="G4303" s="1">
        <v>40308602</v>
      </c>
      <c r="H4303" s="1">
        <v>41984766</v>
      </c>
      <c r="I4303" s="1">
        <v>62903805</v>
      </c>
      <c r="J4303" s="1">
        <v>65312643</v>
      </c>
      <c r="K4303" s="1">
        <v>67148817</v>
      </c>
      <c r="L4303" s="1">
        <v>78219575</v>
      </c>
      <c r="M4303" s="1">
        <v>79385603</v>
      </c>
      <c r="N4303" s="1">
        <v>90370339</v>
      </c>
      <c r="O4303" s="1">
        <v>91745238</v>
      </c>
      <c r="P4303" s="1">
        <v>93148614</v>
      </c>
      <c r="Q4303" s="1">
        <v>105633001</v>
      </c>
      <c r="R4303" s="1">
        <v>253885177</v>
      </c>
      <c r="S4303" s="1">
        <v>256329768</v>
      </c>
      <c r="T4303" s="1">
        <v>257514459</v>
      </c>
      <c r="U4303" s="1">
        <v>259167764</v>
      </c>
      <c r="V4303" s="1">
        <v>96122270.430000007</v>
      </c>
      <c r="X4303" s="1">
        <v>40648220</v>
      </c>
      <c r="Y4303" s="1">
        <v>40913840</v>
      </c>
      <c r="Z4303" s="1">
        <v>40929584</v>
      </c>
      <c r="AA4303" s="1">
        <v>41179630</v>
      </c>
      <c r="AB4303" s="1">
        <v>41701795</v>
      </c>
      <c r="AC4303" s="1">
        <v>42186027</v>
      </c>
      <c r="AD4303" s="1">
        <v>42693659</v>
      </c>
      <c r="AE4303" s="1">
        <v>57889397</v>
      </c>
      <c r="AF4303" s="1">
        <v>66145589</v>
      </c>
      <c r="AG4303" s="1">
        <v>71654436</v>
      </c>
      <c r="AH4303" s="1">
        <v>75474488</v>
      </c>
      <c r="AI4303" s="1">
        <v>81931139</v>
      </c>
      <c r="AJ4303" s="1">
        <v>242372752</v>
      </c>
      <c r="AK4303" s="1">
        <v>106314724</v>
      </c>
      <c r="AL4303" s="1">
        <v>258552559</v>
      </c>
      <c r="AM4303" s="1">
        <v>261949310</v>
      </c>
      <c r="AN4303" s="1">
        <v>264612580</v>
      </c>
      <c r="AO4303" s="1">
        <v>269756437</v>
      </c>
      <c r="AP4303" s="1">
        <v>270101243</v>
      </c>
      <c r="AQ4303" s="1">
        <v>271183531</v>
      </c>
      <c r="AR4303" s="1">
        <v>272220032</v>
      </c>
    </row>
    <row r="4304" spans="1:44" x14ac:dyDescent="0.2">
      <c r="A4304" s="1">
        <v>27804107</v>
      </c>
      <c r="B4304" s="1">
        <v>27869778</v>
      </c>
      <c r="C4304" s="1">
        <v>28210115</v>
      </c>
      <c r="D4304" s="1">
        <v>28336644</v>
      </c>
      <c r="E4304" s="1">
        <v>28448357</v>
      </c>
      <c r="F4304" s="1">
        <v>35942847</v>
      </c>
      <c r="G4304" s="1">
        <v>40310272</v>
      </c>
      <c r="H4304" s="1">
        <v>42034263</v>
      </c>
      <c r="I4304" s="1">
        <v>62965535</v>
      </c>
      <c r="J4304" s="1">
        <v>65315951</v>
      </c>
      <c r="K4304" s="1">
        <v>67152784</v>
      </c>
      <c r="L4304" s="1">
        <v>78280640</v>
      </c>
      <c r="M4304" s="1">
        <v>79398244</v>
      </c>
      <c r="N4304" s="1">
        <v>90377107</v>
      </c>
      <c r="O4304" s="1">
        <v>91817891</v>
      </c>
      <c r="P4304" s="1">
        <v>93170742</v>
      </c>
      <c r="Q4304" s="1">
        <v>105711709</v>
      </c>
      <c r="R4304" s="1">
        <v>253948846</v>
      </c>
      <c r="S4304" s="1">
        <v>256340073</v>
      </c>
      <c r="T4304" s="1">
        <v>257533842</v>
      </c>
      <c r="U4304" s="1">
        <v>259184986</v>
      </c>
      <c r="V4304" s="1">
        <v>96197844.430000007</v>
      </c>
      <c r="X4304" s="1">
        <v>40648511</v>
      </c>
      <c r="Y4304" s="1">
        <v>40916803</v>
      </c>
      <c r="Z4304" s="1">
        <v>40929589</v>
      </c>
      <c r="AA4304" s="1">
        <v>41180185</v>
      </c>
      <c r="AB4304" s="1">
        <v>41706271</v>
      </c>
      <c r="AC4304" s="1">
        <v>42187417</v>
      </c>
      <c r="AD4304" s="1">
        <v>42890243</v>
      </c>
      <c r="AE4304" s="1">
        <v>57896468</v>
      </c>
      <c r="AF4304" s="1">
        <v>66198011</v>
      </c>
      <c r="AG4304" s="1">
        <v>71890529</v>
      </c>
      <c r="AH4304" s="1">
        <v>75533076</v>
      </c>
      <c r="AI4304" s="1">
        <v>81948796</v>
      </c>
      <c r="AJ4304" s="1">
        <v>242759235</v>
      </c>
      <c r="AK4304" s="1">
        <v>106331788</v>
      </c>
      <c r="AL4304" s="1">
        <v>258714150</v>
      </c>
      <c r="AM4304" s="1">
        <v>261951059</v>
      </c>
      <c r="AN4304" s="1">
        <v>264686145</v>
      </c>
      <c r="AO4304" s="1">
        <v>269765312</v>
      </c>
      <c r="AP4304" s="1">
        <v>270108168</v>
      </c>
      <c r="AQ4304" s="1">
        <v>271195691</v>
      </c>
      <c r="AR4304" s="1">
        <v>272226186</v>
      </c>
    </row>
    <row r="4305" spans="1:44" x14ac:dyDescent="0.2">
      <c r="A4305" s="1">
        <v>27804378</v>
      </c>
      <c r="B4305" s="1">
        <v>27869804</v>
      </c>
      <c r="C4305" s="1">
        <v>28213101</v>
      </c>
      <c r="D4305" s="1">
        <v>28338580</v>
      </c>
      <c r="E4305" s="1">
        <v>28450916</v>
      </c>
      <c r="F4305" s="1">
        <v>36094521</v>
      </c>
      <c r="G4305" s="1">
        <v>40315877</v>
      </c>
      <c r="H4305" s="1">
        <v>42041328</v>
      </c>
      <c r="I4305" s="1">
        <v>63124420</v>
      </c>
      <c r="J4305" s="1">
        <v>65321950</v>
      </c>
      <c r="K4305" s="1">
        <v>67157045</v>
      </c>
      <c r="L4305" s="1">
        <v>78434084</v>
      </c>
      <c r="M4305" s="1">
        <v>79405575</v>
      </c>
      <c r="N4305" s="1">
        <v>90399214</v>
      </c>
      <c r="O4305" s="1">
        <v>91863838</v>
      </c>
      <c r="P4305" s="1">
        <v>93258802</v>
      </c>
      <c r="Q4305" s="1">
        <v>105775167</v>
      </c>
      <c r="R4305" s="1">
        <v>253991684</v>
      </c>
      <c r="S4305" s="1">
        <v>256342352</v>
      </c>
      <c r="T4305" s="1">
        <v>257585804</v>
      </c>
      <c r="U4305" s="1">
        <v>259227865</v>
      </c>
      <c r="V4305" s="1">
        <v>96238871.670000002</v>
      </c>
      <c r="X4305" s="1">
        <v>40649923</v>
      </c>
      <c r="Y4305" s="1">
        <v>40917244</v>
      </c>
      <c r="Z4305" s="1">
        <v>40930739</v>
      </c>
      <c r="AA4305" s="1">
        <v>41180221</v>
      </c>
      <c r="AB4305" s="1">
        <v>41706398</v>
      </c>
      <c r="AC4305" s="1">
        <v>42201746</v>
      </c>
      <c r="AD4305" s="1">
        <v>42940407</v>
      </c>
      <c r="AE4305" s="1">
        <v>57906393</v>
      </c>
      <c r="AF4305" s="1">
        <v>66225720</v>
      </c>
      <c r="AG4305" s="1">
        <v>71939069</v>
      </c>
      <c r="AH4305" s="1">
        <v>75798418</v>
      </c>
      <c r="AI4305" s="1">
        <v>81971474</v>
      </c>
      <c r="AJ4305" s="1">
        <v>242992966</v>
      </c>
      <c r="AK4305" s="1">
        <v>106806912</v>
      </c>
      <c r="AL4305" s="1">
        <v>258734235</v>
      </c>
      <c r="AM4305" s="1">
        <v>261967809</v>
      </c>
      <c r="AN4305" s="1">
        <v>264714969</v>
      </c>
      <c r="AO4305" s="1">
        <v>269785521</v>
      </c>
      <c r="AP4305" s="1">
        <v>270111462</v>
      </c>
      <c r="AQ4305" s="1">
        <v>271217135</v>
      </c>
      <c r="AR4305" s="1">
        <v>272241614</v>
      </c>
    </row>
    <row r="4306" spans="1:44" x14ac:dyDescent="0.2">
      <c r="A4306" s="1">
        <v>27804753</v>
      </c>
      <c r="B4306" s="1">
        <v>27870206</v>
      </c>
      <c r="C4306" s="1">
        <v>28213256</v>
      </c>
      <c r="D4306" s="1">
        <v>28342757</v>
      </c>
      <c r="E4306" s="1">
        <v>28453370</v>
      </c>
      <c r="F4306" s="1">
        <v>36205568</v>
      </c>
      <c r="G4306" s="1">
        <v>40318511</v>
      </c>
      <c r="H4306" s="1">
        <v>42081548</v>
      </c>
      <c r="I4306" s="1">
        <v>63623852</v>
      </c>
      <c r="J4306" s="1">
        <v>65324016</v>
      </c>
      <c r="K4306" s="1">
        <v>67167330</v>
      </c>
      <c r="L4306" s="1">
        <v>78882548</v>
      </c>
      <c r="M4306" s="1">
        <v>79407552</v>
      </c>
      <c r="N4306" s="1">
        <v>90400054</v>
      </c>
      <c r="O4306" s="1">
        <v>91889913</v>
      </c>
      <c r="P4306" s="1">
        <v>93269784</v>
      </c>
      <c r="Q4306" s="1">
        <v>105914994</v>
      </c>
      <c r="R4306" s="1">
        <v>254019402</v>
      </c>
      <c r="S4306" s="1">
        <v>256347357</v>
      </c>
      <c r="T4306" s="1">
        <v>257606532</v>
      </c>
      <c r="U4306" s="1">
        <v>259283025</v>
      </c>
      <c r="V4306" s="1">
        <v>96306015.620000005</v>
      </c>
      <c r="X4306" s="1">
        <v>40649971</v>
      </c>
      <c r="Y4306" s="1">
        <v>40917248</v>
      </c>
      <c r="Z4306" s="1">
        <v>40930783</v>
      </c>
      <c r="AA4306" s="1">
        <v>41180558</v>
      </c>
      <c r="AB4306" s="1">
        <v>41710513</v>
      </c>
      <c r="AC4306" s="1">
        <v>42202532</v>
      </c>
      <c r="AD4306" s="1">
        <v>42960524</v>
      </c>
      <c r="AE4306" s="1">
        <v>57916063</v>
      </c>
      <c r="AF4306" s="1">
        <v>66259415</v>
      </c>
      <c r="AG4306" s="1">
        <v>72422236</v>
      </c>
      <c r="AH4306" s="1">
        <v>75827720</v>
      </c>
      <c r="AI4306" s="1">
        <v>81986379</v>
      </c>
      <c r="AJ4306" s="1">
        <v>243461728</v>
      </c>
      <c r="AK4306" s="1">
        <v>106887845</v>
      </c>
      <c r="AL4306" s="1">
        <v>258774372</v>
      </c>
      <c r="AM4306" s="1">
        <v>261987944</v>
      </c>
      <c r="AN4306" s="1">
        <v>264744504</v>
      </c>
      <c r="AO4306" s="1">
        <v>269800353</v>
      </c>
      <c r="AP4306" s="1">
        <v>270134290</v>
      </c>
      <c r="AQ4306" s="1">
        <v>271265657</v>
      </c>
      <c r="AR4306" s="1">
        <v>272246411</v>
      </c>
    </row>
    <row r="4307" spans="1:44" x14ac:dyDescent="0.2">
      <c r="A4307" s="1">
        <v>27805126</v>
      </c>
      <c r="B4307" s="1">
        <v>27870799</v>
      </c>
      <c r="C4307" s="1">
        <v>28215172</v>
      </c>
      <c r="D4307" s="1">
        <v>28343996</v>
      </c>
      <c r="E4307" s="1">
        <v>28454862</v>
      </c>
      <c r="F4307" s="1">
        <v>36396713</v>
      </c>
      <c r="G4307" s="1">
        <v>40324391</v>
      </c>
      <c r="H4307" s="1">
        <v>42158818</v>
      </c>
      <c r="I4307" s="1">
        <v>63823479</v>
      </c>
      <c r="J4307" s="1">
        <v>65324782</v>
      </c>
      <c r="K4307" s="1">
        <v>67178202</v>
      </c>
      <c r="L4307" s="1">
        <v>78911940</v>
      </c>
      <c r="M4307" s="1">
        <v>79513059</v>
      </c>
      <c r="N4307" s="1">
        <v>90409584</v>
      </c>
      <c r="O4307" s="1">
        <v>91921108</v>
      </c>
      <c r="P4307" s="1">
        <v>93272712</v>
      </c>
      <c r="Q4307" s="1">
        <v>105931277</v>
      </c>
      <c r="R4307" s="1">
        <v>254168567</v>
      </c>
      <c r="S4307" s="1">
        <v>256349439</v>
      </c>
      <c r="T4307" s="1">
        <v>257634581</v>
      </c>
      <c r="U4307" s="1">
        <v>259298985</v>
      </c>
      <c r="V4307" s="1">
        <v>96347980.569999993</v>
      </c>
      <c r="X4307" s="1">
        <v>40650035</v>
      </c>
      <c r="Y4307" s="1">
        <v>40917855</v>
      </c>
      <c r="Z4307" s="1">
        <v>40935602</v>
      </c>
      <c r="AA4307" s="1">
        <v>41181634</v>
      </c>
      <c r="AB4307" s="1">
        <v>41711767</v>
      </c>
      <c r="AC4307" s="1">
        <v>42205885</v>
      </c>
      <c r="AD4307" s="1">
        <v>43000990</v>
      </c>
      <c r="AE4307" s="1">
        <v>57924050</v>
      </c>
      <c r="AF4307" s="1">
        <v>66271040</v>
      </c>
      <c r="AG4307" s="1">
        <v>72459667</v>
      </c>
      <c r="AH4307" s="1">
        <v>75871607</v>
      </c>
      <c r="AI4307" s="1">
        <v>81988876</v>
      </c>
      <c r="AJ4307" s="1">
        <v>243778060</v>
      </c>
      <c r="AK4307" s="1">
        <v>107021390</v>
      </c>
      <c r="AL4307" s="1">
        <v>258826152</v>
      </c>
      <c r="AM4307" s="1">
        <v>262001520</v>
      </c>
      <c r="AN4307" s="1">
        <v>264747078</v>
      </c>
      <c r="AO4307" s="1">
        <v>269840469</v>
      </c>
      <c r="AP4307" s="1">
        <v>270152943</v>
      </c>
      <c r="AQ4307" s="1">
        <v>271268911</v>
      </c>
      <c r="AR4307" s="1">
        <v>272285217</v>
      </c>
    </row>
    <row r="4308" spans="1:44" x14ac:dyDescent="0.2">
      <c r="A4308" s="1">
        <v>27805420</v>
      </c>
      <c r="B4308" s="1">
        <v>27871088</v>
      </c>
      <c r="C4308" s="1">
        <v>28215727</v>
      </c>
      <c r="D4308" s="1">
        <v>28344644</v>
      </c>
      <c r="E4308" s="1">
        <v>28455336</v>
      </c>
      <c r="F4308" s="1">
        <v>36449665</v>
      </c>
      <c r="G4308" s="1">
        <v>40328790</v>
      </c>
      <c r="H4308" s="1">
        <v>42213546</v>
      </c>
      <c r="I4308" s="1">
        <v>63905146</v>
      </c>
      <c r="J4308" s="1">
        <v>65325955</v>
      </c>
      <c r="K4308" s="1">
        <v>67184907</v>
      </c>
      <c r="L4308" s="1">
        <v>79096557</v>
      </c>
      <c r="M4308" s="1">
        <v>79518952</v>
      </c>
      <c r="N4308" s="1">
        <v>90424632</v>
      </c>
      <c r="O4308" s="1">
        <v>91940906</v>
      </c>
      <c r="P4308" s="1">
        <v>93289032</v>
      </c>
      <c r="Q4308" s="1">
        <v>106016303</v>
      </c>
      <c r="R4308" s="1">
        <v>254189352</v>
      </c>
      <c r="S4308" s="1">
        <v>256377479</v>
      </c>
      <c r="T4308" s="1">
        <v>257670829</v>
      </c>
      <c r="U4308" s="1">
        <v>259301834</v>
      </c>
      <c r="V4308" s="1">
        <v>96377433.329999998</v>
      </c>
      <c r="X4308" s="1">
        <v>40650328</v>
      </c>
      <c r="Y4308" s="1">
        <v>40917967</v>
      </c>
      <c r="Z4308" s="1">
        <v>40935895</v>
      </c>
      <c r="AA4308" s="1">
        <v>41182272</v>
      </c>
      <c r="AB4308" s="1">
        <v>41714980</v>
      </c>
      <c r="AC4308" s="1">
        <v>42211849</v>
      </c>
      <c r="AD4308" s="1">
        <v>43072848</v>
      </c>
      <c r="AE4308" s="1">
        <v>57939941</v>
      </c>
      <c r="AF4308" s="1">
        <v>66307719</v>
      </c>
      <c r="AG4308" s="1">
        <v>72719876</v>
      </c>
      <c r="AH4308" s="1">
        <v>76150738</v>
      </c>
      <c r="AI4308" s="1">
        <v>82006031</v>
      </c>
      <c r="AJ4308" s="1">
        <v>243832768</v>
      </c>
      <c r="AK4308" s="1">
        <v>107201217</v>
      </c>
      <c r="AL4308" s="1">
        <v>258834350</v>
      </c>
      <c r="AM4308" s="1">
        <v>262002099</v>
      </c>
      <c r="AN4308" s="1">
        <v>264801738</v>
      </c>
      <c r="AO4308" s="1">
        <v>269843602</v>
      </c>
      <c r="AP4308" s="1">
        <v>270156739</v>
      </c>
      <c r="AQ4308" s="1">
        <v>271286950</v>
      </c>
      <c r="AR4308" s="1">
        <v>272287680</v>
      </c>
    </row>
    <row r="4309" spans="1:44" x14ac:dyDescent="0.2">
      <c r="A4309" s="1">
        <v>27805727</v>
      </c>
      <c r="B4309" s="1">
        <v>27871115</v>
      </c>
      <c r="C4309" s="1">
        <v>28216138</v>
      </c>
      <c r="D4309" s="1">
        <v>28346783</v>
      </c>
      <c r="E4309" s="1">
        <v>28457002</v>
      </c>
      <c r="F4309" s="1">
        <v>36956837</v>
      </c>
      <c r="G4309" s="1">
        <v>40344537</v>
      </c>
      <c r="H4309" s="1">
        <v>42256803</v>
      </c>
      <c r="I4309" s="1">
        <v>63910988</v>
      </c>
      <c r="J4309" s="1">
        <v>65327703</v>
      </c>
      <c r="K4309" s="1">
        <v>67196129</v>
      </c>
      <c r="L4309" s="1">
        <v>79341008</v>
      </c>
      <c r="M4309" s="1">
        <v>79644696</v>
      </c>
      <c r="N4309" s="1">
        <v>90430663</v>
      </c>
      <c r="O4309" s="1">
        <v>92011967</v>
      </c>
      <c r="P4309" s="1">
        <v>93360295</v>
      </c>
      <c r="Q4309" s="1">
        <v>106032088</v>
      </c>
      <c r="R4309" s="1">
        <v>254204843</v>
      </c>
      <c r="S4309" s="1">
        <v>256398400</v>
      </c>
      <c r="T4309" s="1">
        <v>257682928</v>
      </c>
      <c r="U4309" s="1">
        <v>259356985</v>
      </c>
      <c r="V4309" s="1">
        <v>96435887.379999995</v>
      </c>
      <c r="X4309" s="1">
        <v>40650340</v>
      </c>
      <c r="Y4309" s="1">
        <v>40918130</v>
      </c>
      <c r="Z4309" s="1">
        <v>40935933</v>
      </c>
      <c r="AA4309" s="1">
        <v>41183317</v>
      </c>
      <c r="AB4309" s="1">
        <v>41715167</v>
      </c>
      <c r="AC4309" s="1">
        <v>42219960</v>
      </c>
      <c r="AD4309" s="1">
        <v>43276427</v>
      </c>
      <c r="AE4309" s="1">
        <v>57941054</v>
      </c>
      <c r="AF4309" s="1">
        <v>66368484</v>
      </c>
      <c r="AG4309" s="1">
        <v>73043196</v>
      </c>
      <c r="AH4309" s="1">
        <v>76158668</v>
      </c>
      <c r="AI4309" s="1">
        <v>82102400</v>
      </c>
      <c r="AJ4309" s="1">
        <v>243962984</v>
      </c>
      <c r="AK4309" s="1">
        <v>109572948</v>
      </c>
      <c r="AL4309" s="1">
        <v>258917196</v>
      </c>
      <c r="AM4309" s="1">
        <v>262155188</v>
      </c>
      <c r="AN4309" s="1">
        <v>264857839</v>
      </c>
      <c r="AO4309" s="1">
        <v>269855878</v>
      </c>
      <c r="AP4309" s="1">
        <v>270203490</v>
      </c>
      <c r="AQ4309" s="1">
        <v>271292716</v>
      </c>
      <c r="AR4309" s="1">
        <v>272324467</v>
      </c>
    </row>
    <row r="4310" spans="1:44" x14ac:dyDescent="0.2">
      <c r="A4310" s="1">
        <v>27806236</v>
      </c>
      <c r="B4310" s="1">
        <v>27871398</v>
      </c>
      <c r="C4310" s="1">
        <v>28216543</v>
      </c>
      <c r="D4310" s="1">
        <v>28348201</v>
      </c>
      <c r="E4310" s="1">
        <v>28463184</v>
      </c>
      <c r="F4310" s="1">
        <v>36957311</v>
      </c>
      <c r="G4310" s="1">
        <v>40353980</v>
      </c>
      <c r="H4310" s="1">
        <v>42294627</v>
      </c>
      <c r="I4310" s="1">
        <v>63928130</v>
      </c>
      <c r="J4310" s="1">
        <v>65331420</v>
      </c>
      <c r="K4310" s="1">
        <v>67245531</v>
      </c>
      <c r="L4310" s="1">
        <v>79408004</v>
      </c>
      <c r="M4310" s="1">
        <v>79645949</v>
      </c>
      <c r="N4310" s="1">
        <v>90435564</v>
      </c>
      <c r="O4310" s="1">
        <v>92014937</v>
      </c>
      <c r="P4310" s="1">
        <v>93363435</v>
      </c>
      <c r="Q4310" s="1">
        <v>106101029</v>
      </c>
      <c r="R4310" s="1">
        <v>254267705</v>
      </c>
      <c r="S4310" s="1">
        <v>256404937</v>
      </c>
      <c r="T4310" s="1">
        <v>257714748</v>
      </c>
      <c r="U4310" s="1">
        <v>259428971</v>
      </c>
      <c r="V4310" s="1">
        <v>96457230.480000004</v>
      </c>
      <c r="X4310" s="1">
        <v>40650583</v>
      </c>
      <c r="Y4310" s="1">
        <v>40918168</v>
      </c>
      <c r="Z4310" s="1">
        <v>40939841</v>
      </c>
      <c r="AA4310" s="1">
        <v>41186520</v>
      </c>
      <c r="AB4310" s="1">
        <v>41716420</v>
      </c>
      <c r="AC4310" s="1">
        <v>42230609</v>
      </c>
      <c r="AD4310" s="1">
        <v>43482988</v>
      </c>
      <c r="AE4310" s="1">
        <v>57953402</v>
      </c>
      <c r="AF4310" s="1">
        <v>66404649</v>
      </c>
      <c r="AG4310" s="1">
        <v>73149861</v>
      </c>
      <c r="AH4310" s="1">
        <v>76200278</v>
      </c>
      <c r="AI4310" s="1">
        <v>82123873</v>
      </c>
      <c r="AJ4310" s="1">
        <v>244311178</v>
      </c>
      <c r="AK4310" s="1">
        <v>112254867</v>
      </c>
      <c r="AL4310" s="1">
        <v>259019662</v>
      </c>
      <c r="AM4310" s="1">
        <v>262155922</v>
      </c>
      <c r="AN4310" s="1">
        <v>264954188</v>
      </c>
      <c r="AO4310" s="1">
        <v>269868436</v>
      </c>
      <c r="AP4310" s="1">
        <v>270207216</v>
      </c>
      <c r="AQ4310" s="1">
        <v>271307329</v>
      </c>
      <c r="AR4310" s="1">
        <v>272333965</v>
      </c>
    </row>
    <row r="4311" spans="1:44" x14ac:dyDescent="0.2">
      <c r="A4311" s="1">
        <v>27806433</v>
      </c>
      <c r="B4311" s="1">
        <v>27872356</v>
      </c>
      <c r="C4311" s="1">
        <v>28216682</v>
      </c>
      <c r="D4311" s="1">
        <v>28351532</v>
      </c>
      <c r="E4311" s="1">
        <v>28469906</v>
      </c>
      <c r="F4311" s="1">
        <v>37311440</v>
      </c>
      <c r="G4311" s="1">
        <v>40358005</v>
      </c>
      <c r="H4311" s="1">
        <v>42306913</v>
      </c>
      <c r="I4311" s="1">
        <v>64001334</v>
      </c>
      <c r="J4311" s="1">
        <v>65343829</v>
      </c>
      <c r="K4311" s="1">
        <v>67291145</v>
      </c>
      <c r="L4311" s="1">
        <v>79418635</v>
      </c>
      <c r="M4311" s="1">
        <v>79688513</v>
      </c>
      <c r="N4311" s="1">
        <v>90530091</v>
      </c>
      <c r="O4311" s="1">
        <v>92043891</v>
      </c>
      <c r="P4311" s="1">
        <v>93400511</v>
      </c>
      <c r="Q4311" s="1">
        <v>106363522</v>
      </c>
      <c r="R4311" s="1">
        <v>254306246</v>
      </c>
      <c r="S4311" s="1">
        <v>256420477</v>
      </c>
      <c r="T4311" s="1">
        <v>257731993</v>
      </c>
      <c r="U4311" s="1">
        <v>259432212</v>
      </c>
      <c r="V4311" s="1">
        <v>96507888.859999999</v>
      </c>
      <c r="X4311" s="1">
        <v>40651555</v>
      </c>
      <c r="Y4311" s="1">
        <v>40918814</v>
      </c>
      <c r="Z4311" s="1">
        <v>40940785</v>
      </c>
      <c r="AA4311" s="1">
        <v>41186941</v>
      </c>
      <c r="AB4311" s="1">
        <v>41723595</v>
      </c>
      <c r="AC4311" s="1">
        <v>42244716</v>
      </c>
      <c r="AD4311" s="1">
        <v>44163441</v>
      </c>
      <c r="AE4311" s="1">
        <v>57960096</v>
      </c>
      <c r="AF4311" s="1">
        <v>66447357</v>
      </c>
      <c r="AG4311" s="1">
        <v>73217115</v>
      </c>
      <c r="AH4311" s="1">
        <v>76424700</v>
      </c>
      <c r="AI4311" s="1">
        <v>82133523</v>
      </c>
      <c r="AJ4311" s="1">
        <v>244614790</v>
      </c>
      <c r="AK4311" s="1">
        <v>119291105</v>
      </c>
      <c r="AL4311" s="1">
        <v>259066765</v>
      </c>
      <c r="AM4311" s="1">
        <v>262157979</v>
      </c>
      <c r="AN4311" s="1">
        <v>264969124</v>
      </c>
      <c r="AO4311" s="1">
        <v>269886109</v>
      </c>
      <c r="AP4311" s="1">
        <v>270213244</v>
      </c>
      <c r="AQ4311" s="1">
        <v>271322529</v>
      </c>
      <c r="AR4311" s="1">
        <v>272338756</v>
      </c>
    </row>
    <row r="4312" spans="1:44" x14ac:dyDescent="0.2">
      <c r="A4312" s="1">
        <v>27807215</v>
      </c>
      <c r="B4312" s="1">
        <v>27873217</v>
      </c>
      <c r="C4312" s="1">
        <v>28218154</v>
      </c>
      <c r="D4312" s="1">
        <v>28351852</v>
      </c>
      <c r="E4312" s="1">
        <v>28470948</v>
      </c>
      <c r="F4312" s="1">
        <v>37380897</v>
      </c>
      <c r="G4312" s="1">
        <v>40364935</v>
      </c>
      <c r="H4312" s="1">
        <v>42313729</v>
      </c>
      <c r="I4312" s="1">
        <v>64240605</v>
      </c>
      <c r="J4312" s="1">
        <v>65353739</v>
      </c>
      <c r="K4312" s="1">
        <v>67305972</v>
      </c>
      <c r="L4312" s="1">
        <v>79513100</v>
      </c>
      <c r="M4312" s="1">
        <v>79711220</v>
      </c>
      <c r="N4312" s="1">
        <v>90605966</v>
      </c>
      <c r="O4312" s="1">
        <v>92052991</v>
      </c>
      <c r="P4312" s="1">
        <v>93409701</v>
      </c>
      <c r="Q4312" s="1">
        <v>106529014</v>
      </c>
      <c r="R4312" s="1">
        <v>254369690</v>
      </c>
      <c r="S4312" s="1">
        <v>256441204</v>
      </c>
      <c r="T4312" s="1">
        <v>257750056</v>
      </c>
      <c r="U4312" s="1">
        <v>259495418</v>
      </c>
      <c r="V4312" s="1">
        <v>96550458.239999995</v>
      </c>
      <c r="X4312" s="1">
        <v>40651762</v>
      </c>
      <c r="Y4312" s="1">
        <v>40919493</v>
      </c>
      <c r="Z4312" s="1">
        <v>40941157</v>
      </c>
      <c r="AA4312" s="1">
        <v>41188316</v>
      </c>
      <c r="AB4312" s="1">
        <v>41725764</v>
      </c>
      <c r="AC4312" s="1">
        <v>42268863</v>
      </c>
      <c r="AD4312" s="1">
        <v>44171033</v>
      </c>
      <c r="AE4312" s="1">
        <v>57961004</v>
      </c>
      <c r="AF4312" s="1">
        <v>66480612</v>
      </c>
      <c r="AG4312" s="1">
        <v>73232625</v>
      </c>
      <c r="AH4312" s="1">
        <v>76600621</v>
      </c>
      <c r="AI4312" s="1">
        <v>82137922</v>
      </c>
      <c r="AJ4312" s="1">
        <v>245322315</v>
      </c>
      <c r="AK4312" s="1">
        <v>119408852</v>
      </c>
      <c r="AL4312" s="1">
        <v>259095693</v>
      </c>
      <c r="AM4312" s="1">
        <v>262304866</v>
      </c>
      <c r="AN4312" s="1">
        <v>264978704</v>
      </c>
      <c r="AO4312" s="1">
        <v>269922542</v>
      </c>
      <c r="AP4312" s="1">
        <v>270232084</v>
      </c>
      <c r="AQ4312" s="1">
        <v>271344923</v>
      </c>
      <c r="AR4312" s="1">
        <v>272346954</v>
      </c>
    </row>
    <row r="4313" spans="1:44" x14ac:dyDescent="0.2">
      <c r="A4313" s="1">
        <v>27807224</v>
      </c>
      <c r="B4313" s="1">
        <v>27873654</v>
      </c>
      <c r="C4313" s="1">
        <v>28220769</v>
      </c>
      <c r="D4313" s="1">
        <v>28351920</v>
      </c>
      <c r="E4313" s="1">
        <v>28471304</v>
      </c>
      <c r="F4313" s="1">
        <v>37419546</v>
      </c>
      <c r="G4313" s="1">
        <v>40373379</v>
      </c>
      <c r="H4313" s="1">
        <v>42345292</v>
      </c>
      <c r="I4313" s="1">
        <v>64707450</v>
      </c>
      <c r="J4313" s="1">
        <v>65356890</v>
      </c>
      <c r="K4313" s="1">
        <v>67307414</v>
      </c>
      <c r="L4313" s="1">
        <v>79596309</v>
      </c>
      <c r="M4313" s="1">
        <v>79752003</v>
      </c>
      <c r="N4313" s="1">
        <v>90627527</v>
      </c>
      <c r="O4313" s="1">
        <v>92071353</v>
      </c>
      <c r="P4313" s="1">
        <v>93456369</v>
      </c>
      <c r="Q4313" s="1">
        <v>106905131</v>
      </c>
      <c r="R4313" s="1">
        <v>254370416</v>
      </c>
      <c r="S4313" s="1">
        <v>256456369</v>
      </c>
      <c r="T4313" s="1">
        <v>257754928</v>
      </c>
      <c r="U4313" s="1">
        <v>259502007</v>
      </c>
      <c r="V4313" s="1">
        <v>96606059.709999993</v>
      </c>
      <c r="X4313" s="1">
        <v>40653743</v>
      </c>
      <c r="Y4313" s="1">
        <v>40922336</v>
      </c>
      <c r="Z4313" s="1">
        <v>40941897</v>
      </c>
      <c r="AA4313" s="1">
        <v>41189738</v>
      </c>
      <c r="AB4313" s="1">
        <v>41727110</v>
      </c>
      <c r="AC4313" s="1">
        <v>42272499</v>
      </c>
      <c r="AD4313" s="1">
        <v>45039738</v>
      </c>
      <c r="AE4313" s="1">
        <v>57967861</v>
      </c>
      <c r="AF4313" s="1">
        <v>66508197</v>
      </c>
      <c r="AG4313" s="1">
        <v>73239393</v>
      </c>
      <c r="AH4313" s="1">
        <v>76624260</v>
      </c>
      <c r="AI4313" s="1">
        <v>82187857</v>
      </c>
      <c r="AJ4313" s="1">
        <v>247123757</v>
      </c>
      <c r="AK4313" s="1">
        <v>120852901</v>
      </c>
      <c r="AL4313" s="1">
        <v>259118730</v>
      </c>
      <c r="AM4313" s="1">
        <v>262340817</v>
      </c>
      <c r="AN4313" s="1">
        <v>264991177</v>
      </c>
      <c r="AO4313" s="1">
        <v>269952965</v>
      </c>
      <c r="AP4313" s="1">
        <v>270235850</v>
      </c>
      <c r="AQ4313" s="1">
        <v>271348594</v>
      </c>
      <c r="AR4313" s="1">
        <v>272349225</v>
      </c>
    </row>
    <row r="4314" spans="1:44" x14ac:dyDescent="0.2">
      <c r="A4314" s="1">
        <v>27807872</v>
      </c>
      <c r="B4314" s="1">
        <v>27874513</v>
      </c>
      <c r="C4314" s="1">
        <v>28225598</v>
      </c>
      <c r="D4314" s="1">
        <v>28352941</v>
      </c>
      <c r="E4314" s="1">
        <v>28474491</v>
      </c>
      <c r="F4314" s="1">
        <v>37480286</v>
      </c>
      <c r="G4314" s="1">
        <v>40373510</v>
      </c>
      <c r="H4314" s="1">
        <v>42601885</v>
      </c>
      <c r="I4314" s="1">
        <v>64712869</v>
      </c>
      <c r="J4314" s="1">
        <v>65359791</v>
      </c>
      <c r="K4314" s="1">
        <v>67316929</v>
      </c>
      <c r="L4314" s="1">
        <v>79602238</v>
      </c>
      <c r="M4314" s="1">
        <v>79775745</v>
      </c>
      <c r="N4314" s="1">
        <v>90658944</v>
      </c>
      <c r="O4314" s="1">
        <v>92076408</v>
      </c>
      <c r="P4314" s="1">
        <v>93560070</v>
      </c>
      <c r="Q4314" s="1">
        <v>106949309</v>
      </c>
      <c r="R4314" s="1">
        <v>254404042</v>
      </c>
      <c r="S4314" s="1">
        <v>256458119</v>
      </c>
      <c r="T4314" s="1">
        <v>257820035</v>
      </c>
      <c r="U4314" s="1">
        <v>259632607</v>
      </c>
      <c r="V4314" s="1">
        <v>96643723.900000006</v>
      </c>
      <c r="X4314" s="1">
        <v>40654649</v>
      </c>
      <c r="Y4314" s="1">
        <v>40924111</v>
      </c>
      <c r="Z4314" s="1">
        <v>40946017</v>
      </c>
      <c r="AA4314" s="1">
        <v>41190708</v>
      </c>
      <c r="AB4314" s="1">
        <v>41727368</v>
      </c>
      <c r="AC4314" s="1">
        <v>42277453</v>
      </c>
      <c r="AD4314" s="1">
        <v>46505156</v>
      </c>
      <c r="AE4314" s="1">
        <v>57977564</v>
      </c>
      <c r="AF4314" s="1">
        <v>66530239</v>
      </c>
      <c r="AG4314" s="1">
        <v>73302418</v>
      </c>
      <c r="AH4314" s="1">
        <v>76667790</v>
      </c>
      <c r="AI4314" s="1">
        <v>82213665</v>
      </c>
      <c r="AJ4314" s="1">
        <v>249304552</v>
      </c>
      <c r="AK4314" s="1">
        <v>121193002</v>
      </c>
      <c r="AL4314" s="1">
        <v>259252441</v>
      </c>
      <c r="AM4314" s="1">
        <v>262476249</v>
      </c>
      <c r="AN4314" s="1">
        <v>264991372</v>
      </c>
      <c r="AO4314" s="1">
        <v>269994663</v>
      </c>
      <c r="AP4314" s="1">
        <v>270259275</v>
      </c>
      <c r="AQ4314" s="1">
        <v>271349798</v>
      </c>
      <c r="AR4314" s="1">
        <v>272352101</v>
      </c>
    </row>
    <row r="4315" spans="1:44" x14ac:dyDescent="0.2">
      <c r="A4315" s="1">
        <v>27809128</v>
      </c>
      <c r="B4315" s="1">
        <v>27875168</v>
      </c>
      <c r="C4315" s="1">
        <v>28228258</v>
      </c>
      <c r="D4315" s="1">
        <v>28354382</v>
      </c>
      <c r="E4315" s="1">
        <v>28477350</v>
      </c>
      <c r="F4315" s="1">
        <v>37700841</v>
      </c>
      <c r="G4315" s="1">
        <v>40375131</v>
      </c>
      <c r="H4315" s="1">
        <v>43056207</v>
      </c>
      <c r="I4315" s="1">
        <v>64714504</v>
      </c>
      <c r="J4315" s="1">
        <v>65363954</v>
      </c>
      <c r="K4315" s="1">
        <v>67342690</v>
      </c>
      <c r="L4315" s="1">
        <v>79611783</v>
      </c>
      <c r="M4315" s="1">
        <v>79825759</v>
      </c>
      <c r="N4315" s="1">
        <v>90674679</v>
      </c>
      <c r="O4315" s="1">
        <v>92085332</v>
      </c>
      <c r="P4315" s="1">
        <v>93579251</v>
      </c>
      <c r="Q4315" s="1">
        <v>107091022</v>
      </c>
      <c r="R4315" s="1">
        <v>254428842</v>
      </c>
      <c r="S4315" s="1">
        <v>256480251</v>
      </c>
      <c r="T4315" s="1">
        <v>257821109</v>
      </c>
      <c r="U4315" s="1">
        <v>259738309</v>
      </c>
      <c r="V4315" s="1">
        <v>96696854.760000005</v>
      </c>
      <c r="X4315" s="1">
        <v>40654818</v>
      </c>
      <c r="Y4315" s="1">
        <v>40925620</v>
      </c>
      <c r="Z4315" s="1">
        <v>40948198</v>
      </c>
      <c r="AA4315" s="1">
        <v>41196756</v>
      </c>
      <c r="AB4315" s="1">
        <v>41727371</v>
      </c>
      <c r="AC4315" s="1">
        <v>42285479</v>
      </c>
      <c r="AD4315" s="1">
        <v>47298535</v>
      </c>
      <c r="AE4315" s="1">
        <v>57986492</v>
      </c>
      <c r="AF4315" s="1">
        <v>66544264</v>
      </c>
      <c r="AG4315" s="1">
        <v>73317334</v>
      </c>
      <c r="AH4315" s="1">
        <v>76705255</v>
      </c>
      <c r="AI4315" s="1">
        <v>82237311</v>
      </c>
      <c r="AJ4315" s="1">
        <v>253494184</v>
      </c>
      <c r="AK4315" s="1">
        <v>241940202</v>
      </c>
      <c r="AL4315" s="1">
        <v>259378029</v>
      </c>
      <c r="AM4315" s="1">
        <v>262555810</v>
      </c>
      <c r="AN4315" s="1">
        <v>265000114</v>
      </c>
      <c r="AO4315" s="1">
        <v>269998830</v>
      </c>
      <c r="AP4315" s="1">
        <v>270289903</v>
      </c>
      <c r="AQ4315" s="1">
        <v>271379835</v>
      </c>
      <c r="AR4315" s="1">
        <v>272365089</v>
      </c>
    </row>
    <row r="4316" spans="1:44" x14ac:dyDescent="0.2">
      <c r="A4316" s="1">
        <v>27809448</v>
      </c>
      <c r="B4316" s="1">
        <v>27875830</v>
      </c>
      <c r="C4316" s="1">
        <v>28228961</v>
      </c>
      <c r="D4316" s="1">
        <v>28355045</v>
      </c>
      <c r="E4316" s="1">
        <v>28478212</v>
      </c>
      <c r="F4316" s="1">
        <v>37925392</v>
      </c>
      <c r="G4316" s="1">
        <v>40376752</v>
      </c>
      <c r="H4316" s="1">
        <v>43660321</v>
      </c>
      <c r="I4316" s="1">
        <v>64829627</v>
      </c>
      <c r="J4316" s="1">
        <v>65377811</v>
      </c>
      <c r="K4316" s="1">
        <v>67343012</v>
      </c>
      <c r="L4316" s="1">
        <v>79703995</v>
      </c>
      <c r="M4316" s="1">
        <v>80005049</v>
      </c>
      <c r="N4316" s="1">
        <v>90687785</v>
      </c>
      <c r="O4316" s="1">
        <v>92127140</v>
      </c>
      <c r="P4316" s="1">
        <v>93627866</v>
      </c>
      <c r="Q4316" s="1">
        <v>107280154</v>
      </c>
      <c r="R4316" s="1">
        <v>254429467</v>
      </c>
      <c r="S4316" s="1">
        <v>256483181</v>
      </c>
      <c r="T4316" s="1">
        <v>257830700</v>
      </c>
      <c r="U4316" s="1">
        <v>259739693</v>
      </c>
      <c r="V4316" s="1">
        <v>96770259.099999994</v>
      </c>
      <c r="X4316" s="1">
        <v>40656625</v>
      </c>
      <c r="Y4316" s="1">
        <v>40925709</v>
      </c>
      <c r="Z4316" s="1">
        <v>40948269</v>
      </c>
      <c r="AA4316" s="1">
        <v>41197192</v>
      </c>
      <c r="AB4316" s="1">
        <v>41728032</v>
      </c>
      <c r="AC4316" s="1">
        <v>42292192</v>
      </c>
      <c r="AD4316" s="1">
        <v>49663521</v>
      </c>
      <c r="AE4316" s="1">
        <v>57986880</v>
      </c>
      <c r="AF4316" s="1">
        <v>66544620</v>
      </c>
      <c r="AG4316" s="1">
        <v>73685156</v>
      </c>
      <c r="AH4316" s="1">
        <v>76715975</v>
      </c>
      <c r="AI4316" s="1">
        <v>82252574</v>
      </c>
      <c r="AJ4316" s="1">
        <v>253509493</v>
      </c>
      <c r="AK4316" s="1">
        <v>242972123</v>
      </c>
      <c r="AL4316" s="1">
        <v>259391143</v>
      </c>
      <c r="AM4316" s="1">
        <v>262588233</v>
      </c>
      <c r="AN4316" s="1">
        <v>265008627</v>
      </c>
      <c r="AO4316" s="1">
        <v>270003645</v>
      </c>
      <c r="AP4316" s="1">
        <v>270291209</v>
      </c>
      <c r="AQ4316" s="1">
        <v>271382462</v>
      </c>
      <c r="AR4316" s="1">
        <v>272369279</v>
      </c>
    </row>
    <row r="4317" spans="1:44" x14ac:dyDescent="0.2">
      <c r="A4317" s="1">
        <v>27809790</v>
      </c>
      <c r="B4317" s="1">
        <v>27878767</v>
      </c>
      <c r="C4317" s="1">
        <v>28229310</v>
      </c>
      <c r="D4317" s="1">
        <v>28357919</v>
      </c>
      <c r="E4317" s="1">
        <v>28478687</v>
      </c>
      <c r="F4317" s="1">
        <v>38008979</v>
      </c>
      <c r="G4317" s="1">
        <v>40391164</v>
      </c>
      <c r="H4317" s="1">
        <v>43696116</v>
      </c>
      <c r="I4317" s="1">
        <v>64847558</v>
      </c>
      <c r="J4317" s="1">
        <v>65384081</v>
      </c>
      <c r="K4317" s="1">
        <v>67396328</v>
      </c>
      <c r="L4317" s="1">
        <v>79779549</v>
      </c>
      <c r="M4317" s="1">
        <v>80080040</v>
      </c>
      <c r="N4317" s="1">
        <v>90720129</v>
      </c>
      <c r="O4317" s="1">
        <v>92136753</v>
      </c>
      <c r="P4317" s="1">
        <v>93631381</v>
      </c>
      <c r="Q4317" s="1">
        <v>107380993</v>
      </c>
      <c r="R4317" s="1">
        <v>254488469</v>
      </c>
      <c r="S4317" s="1">
        <v>256495551</v>
      </c>
      <c r="T4317" s="1">
        <v>257837343</v>
      </c>
      <c r="U4317" s="1">
        <v>259802064</v>
      </c>
      <c r="V4317" s="1">
        <v>96801474.810000002</v>
      </c>
      <c r="X4317" s="1">
        <v>40657106</v>
      </c>
      <c r="Y4317" s="1">
        <v>40927215</v>
      </c>
      <c r="Z4317" s="1">
        <v>40950622</v>
      </c>
      <c r="AA4317" s="1">
        <v>41197196</v>
      </c>
      <c r="AB4317" s="1">
        <v>41728333</v>
      </c>
      <c r="AC4317" s="1">
        <v>42306635</v>
      </c>
      <c r="AD4317" s="1">
        <v>51581745</v>
      </c>
      <c r="AE4317" s="1">
        <v>57987841</v>
      </c>
      <c r="AF4317" s="1">
        <v>66587095</v>
      </c>
      <c r="AG4317" s="1">
        <v>73692296</v>
      </c>
      <c r="AH4317" s="1">
        <v>76725570</v>
      </c>
      <c r="AI4317" s="1">
        <v>82288494</v>
      </c>
      <c r="AJ4317" s="1">
        <v>254001133</v>
      </c>
      <c r="AK4317" s="1">
        <v>243347231</v>
      </c>
      <c r="AL4317" s="1">
        <v>259425089</v>
      </c>
      <c r="AM4317" s="1">
        <v>262608419</v>
      </c>
      <c r="AN4317" s="1">
        <v>265010431</v>
      </c>
      <c r="AO4317" s="1">
        <v>270004926</v>
      </c>
      <c r="AP4317" s="1">
        <v>270301026</v>
      </c>
      <c r="AQ4317" s="1">
        <v>271467396</v>
      </c>
      <c r="AR4317" s="1">
        <v>272376911</v>
      </c>
    </row>
    <row r="4318" spans="1:44" x14ac:dyDescent="0.2">
      <c r="A4318" s="1">
        <v>27809897</v>
      </c>
      <c r="B4318" s="1">
        <v>27879454</v>
      </c>
      <c r="C4318" s="1">
        <v>28229528</v>
      </c>
      <c r="D4318" s="1">
        <v>28359050</v>
      </c>
      <c r="E4318" s="1">
        <v>28480731</v>
      </c>
      <c r="F4318" s="1">
        <v>38127023</v>
      </c>
      <c r="G4318" s="1">
        <v>40392133</v>
      </c>
      <c r="H4318" s="1">
        <v>43886978</v>
      </c>
      <c r="I4318" s="1">
        <v>64944445</v>
      </c>
      <c r="J4318" s="1">
        <v>65392183</v>
      </c>
      <c r="K4318" s="1">
        <v>67403097</v>
      </c>
      <c r="L4318" s="1">
        <v>79797326</v>
      </c>
      <c r="M4318" s="1">
        <v>80102684</v>
      </c>
      <c r="N4318" s="1">
        <v>90725642</v>
      </c>
      <c r="O4318" s="1">
        <v>92161127</v>
      </c>
      <c r="P4318" s="1">
        <v>93651541</v>
      </c>
      <c r="Q4318" s="1">
        <v>107686132</v>
      </c>
      <c r="R4318" s="1">
        <v>254505330</v>
      </c>
      <c r="S4318" s="1">
        <v>256517580</v>
      </c>
      <c r="T4318" s="1">
        <v>257895489</v>
      </c>
      <c r="U4318" s="1">
        <v>259837087</v>
      </c>
      <c r="V4318" s="1">
        <v>96846878.900000006</v>
      </c>
      <c r="X4318" s="1">
        <v>40657793</v>
      </c>
      <c r="Y4318" s="1">
        <v>40928896</v>
      </c>
      <c r="Z4318" s="1">
        <v>40951780</v>
      </c>
      <c r="AA4318" s="1">
        <v>41198400</v>
      </c>
      <c r="AB4318" s="1">
        <v>41731405</v>
      </c>
      <c r="AC4318" s="1">
        <v>42311014</v>
      </c>
      <c r="AD4318" s="1">
        <v>51611287</v>
      </c>
      <c r="AE4318" s="1">
        <v>57989049</v>
      </c>
      <c r="AF4318" s="1">
        <v>66590246</v>
      </c>
      <c r="AG4318" s="1">
        <v>73703111</v>
      </c>
      <c r="AH4318" s="1">
        <v>76739664</v>
      </c>
      <c r="AI4318" s="1">
        <v>82302159</v>
      </c>
      <c r="AJ4318" s="1">
        <v>254089429</v>
      </c>
      <c r="AK4318" s="1">
        <v>243365882</v>
      </c>
      <c r="AL4318" s="1">
        <v>259443877</v>
      </c>
      <c r="AM4318" s="1">
        <v>262660459</v>
      </c>
      <c r="AN4318" s="1">
        <v>265042676</v>
      </c>
      <c r="AO4318" s="1">
        <v>270020142</v>
      </c>
      <c r="AP4318" s="1">
        <v>270301504</v>
      </c>
      <c r="AQ4318" s="1">
        <v>271480682</v>
      </c>
      <c r="AR4318" s="1">
        <v>272385709</v>
      </c>
    </row>
    <row r="4319" spans="1:44" x14ac:dyDescent="0.2">
      <c r="A4319" s="1">
        <v>27810363</v>
      </c>
      <c r="B4319" s="1">
        <v>27880076</v>
      </c>
      <c r="C4319" s="1">
        <v>28229865</v>
      </c>
      <c r="D4319" s="1">
        <v>28359748</v>
      </c>
      <c r="E4319" s="1">
        <v>28483499</v>
      </c>
      <c r="F4319" s="1">
        <v>38162879</v>
      </c>
      <c r="G4319" s="1">
        <v>40405142</v>
      </c>
      <c r="H4319" s="1">
        <v>44385910</v>
      </c>
      <c r="I4319" s="1">
        <v>64989437</v>
      </c>
      <c r="J4319" s="1">
        <v>65401912</v>
      </c>
      <c r="K4319" s="1">
        <v>67442942</v>
      </c>
      <c r="L4319" s="1">
        <v>79800925</v>
      </c>
      <c r="M4319" s="1">
        <v>80147945</v>
      </c>
      <c r="N4319" s="1">
        <v>90731600</v>
      </c>
      <c r="O4319" s="1">
        <v>92165820</v>
      </c>
      <c r="P4319" s="1">
        <v>93660410</v>
      </c>
      <c r="Q4319" s="1">
        <v>108582935</v>
      </c>
      <c r="R4319" s="1">
        <v>254534369</v>
      </c>
      <c r="S4319" s="1">
        <v>256530688</v>
      </c>
      <c r="T4319" s="1">
        <v>257906281</v>
      </c>
      <c r="U4319" s="1">
        <v>259855973</v>
      </c>
      <c r="V4319" s="1">
        <v>96927081.859999999</v>
      </c>
      <c r="X4319" s="1">
        <v>40658293</v>
      </c>
      <c r="Y4319" s="1">
        <v>40929338</v>
      </c>
      <c r="Z4319" s="1">
        <v>40952963</v>
      </c>
      <c r="AA4319" s="1">
        <v>41204760</v>
      </c>
      <c r="AB4319" s="1">
        <v>41731604</v>
      </c>
      <c r="AC4319" s="1">
        <v>42349045</v>
      </c>
      <c r="AD4319" s="1">
        <v>52023831</v>
      </c>
      <c r="AE4319" s="1">
        <v>57993118</v>
      </c>
      <c r="AF4319" s="1">
        <v>66591557</v>
      </c>
      <c r="AG4319" s="1">
        <v>74148397</v>
      </c>
      <c r="AH4319" s="1">
        <v>76932997</v>
      </c>
      <c r="AI4319" s="1">
        <v>82342388</v>
      </c>
      <c r="AJ4319" s="1">
        <v>254108674</v>
      </c>
      <c r="AK4319" s="1">
        <v>245462617</v>
      </c>
      <c r="AL4319" s="1">
        <v>259477462</v>
      </c>
      <c r="AM4319" s="1">
        <v>262679877</v>
      </c>
      <c r="AN4319" s="1">
        <v>265049528</v>
      </c>
      <c r="AO4319" s="1">
        <v>270115344</v>
      </c>
      <c r="AP4319" s="1">
        <v>270306829</v>
      </c>
      <c r="AQ4319" s="1">
        <v>271483961</v>
      </c>
      <c r="AR4319" s="1">
        <v>272391950</v>
      </c>
    </row>
    <row r="4320" spans="1:44" x14ac:dyDescent="0.2">
      <c r="A4320" s="1">
        <v>27810726</v>
      </c>
      <c r="B4320" s="1">
        <v>27880315</v>
      </c>
      <c r="C4320" s="1">
        <v>28230979</v>
      </c>
      <c r="D4320" s="1">
        <v>28364884</v>
      </c>
      <c r="E4320" s="1">
        <v>28484239</v>
      </c>
      <c r="F4320" s="1">
        <v>38192165</v>
      </c>
      <c r="G4320" s="1">
        <v>40419632</v>
      </c>
      <c r="H4320" s="1">
        <v>44668209</v>
      </c>
      <c r="I4320" s="1">
        <v>65042798</v>
      </c>
      <c r="J4320" s="1">
        <v>65423214</v>
      </c>
      <c r="K4320" s="1">
        <v>67483864</v>
      </c>
      <c r="L4320" s="1">
        <v>79829946</v>
      </c>
      <c r="M4320" s="1">
        <v>80167597</v>
      </c>
      <c r="N4320" s="1">
        <v>90764507</v>
      </c>
      <c r="O4320" s="1">
        <v>92170638</v>
      </c>
      <c r="P4320" s="1">
        <v>93720987</v>
      </c>
      <c r="Q4320" s="1">
        <v>108780308</v>
      </c>
      <c r="R4320" s="1">
        <v>254693081</v>
      </c>
      <c r="S4320" s="1">
        <v>256549652</v>
      </c>
      <c r="T4320" s="1">
        <v>258007932</v>
      </c>
      <c r="U4320" s="1">
        <v>259871199</v>
      </c>
      <c r="V4320" s="1">
        <v>96978898.670000002</v>
      </c>
      <c r="X4320" s="1">
        <v>40658336</v>
      </c>
      <c r="Y4320" s="1">
        <v>40930281</v>
      </c>
      <c r="Z4320" s="1">
        <v>40953386</v>
      </c>
      <c r="AA4320" s="1">
        <v>41205085</v>
      </c>
      <c r="AB4320" s="1">
        <v>41737442</v>
      </c>
      <c r="AC4320" s="1">
        <v>42351588</v>
      </c>
      <c r="AD4320" s="1">
        <v>52425067</v>
      </c>
      <c r="AE4320" s="1">
        <v>57994531</v>
      </c>
      <c r="AF4320" s="1">
        <v>66591896</v>
      </c>
      <c r="AG4320" s="1">
        <v>74192462</v>
      </c>
      <c r="AH4320" s="1">
        <v>77031017</v>
      </c>
      <c r="AI4320" s="1">
        <v>82354208</v>
      </c>
      <c r="AJ4320" s="1">
        <v>254152648</v>
      </c>
      <c r="AK4320" s="1">
        <v>245964710</v>
      </c>
      <c r="AL4320" s="1">
        <v>259477962</v>
      </c>
      <c r="AM4320" s="1">
        <v>262761426</v>
      </c>
      <c r="AN4320" s="1">
        <v>265078042</v>
      </c>
      <c r="AO4320" s="1">
        <v>270128842</v>
      </c>
      <c r="AP4320" s="1">
        <v>270328022</v>
      </c>
      <c r="AQ4320" s="1">
        <v>271491612</v>
      </c>
      <c r="AR4320" s="1">
        <v>272393784</v>
      </c>
    </row>
    <row r="4321" spans="1:44" x14ac:dyDescent="0.2">
      <c r="A4321" s="1">
        <v>27811154</v>
      </c>
      <c r="B4321" s="1">
        <v>27880413</v>
      </c>
      <c r="C4321" s="1">
        <v>28231405</v>
      </c>
      <c r="D4321" s="1">
        <v>28372590</v>
      </c>
      <c r="E4321" s="1">
        <v>28485063</v>
      </c>
      <c r="F4321" s="1">
        <v>38261100</v>
      </c>
      <c r="G4321" s="1">
        <v>40420897</v>
      </c>
      <c r="H4321" s="1">
        <v>45349324</v>
      </c>
      <c r="I4321" s="1">
        <v>65049422</v>
      </c>
      <c r="J4321" s="1">
        <v>65426263</v>
      </c>
      <c r="K4321" s="1">
        <v>67506679</v>
      </c>
      <c r="L4321" s="1">
        <v>79835077</v>
      </c>
      <c r="M4321" s="1">
        <v>80839889</v>
      </c>
      <c r="N4321" s="1">
        <v>90767088</v>
      </c>
      <c r="O4321" s="1">
        <v>92172780</v>
      </c>
      <c r="P4321" s="1">
        <v>93757206</v>
      </c>
      <c r="Q4321" s="1">
        <v>109685090</v>
      </c>
      <c r="R4321" s="1">
        <v>254706566</v>
      </c>
      <c r="S4321" s="1">
        <v>256554592</v>
      </c>
      <c r="T4321" s="1">
        <v>258027993</v>
      </c>
      <c r="U4321" s="1">
        <v>259881434</v>
      </c>
      <c r="V4321" s="1">
        <v>97096286.900000006</v>
      </c>
      <c r="X4321" s="1">
        <v>40658559</v>
      </c>
      <c r="Y4321" s="1">
        <v>40930671</v>
      </c>
      <c r="Z4321" s="1">
        <v>40955219</v>
      </c>
      <c r="AA4321" s="1">
        <v>41207661</v>
      </c>
      <c r="AB4321" s="1">
        <v>41738026</v>
      </c>
      <c r="AC4321" s="1">
        <v>42358871</v>
      </c>
      <c r="AD4321" s="1">
        <v>52541022</v>
      </c>
      <c r="AE4321" s="1">
        <v>57995002</v>
      </c>
      <c r="AF4321" s="1">
        <v>66601176</v>
      </c>
      <c r="AG4321" s="1">
        <v>74200844</v>
      </c>
      <c r="AH4321" s="1">
        <v>77541482</v>
      </c>
      <c r="AI4321" s="1">
        <v>82363877</v>
      </c>
      <c r="AJ4321" s="1">
        <v>254454478</v>
      </c>
      <c r="AK4321" s="1">
        <v>246600273</v>
      </c>
      <c r="AL4321" s="1">
        <v>259483782</v>
      </c>
      <c r="AM4321" s="1">
        <v>262864231</v>
      </c>
      <c r="AN4321" s="1">
        <v>265099992</v>
      </c>
      <c r="AO4321" s="1">
        <v>270161974</v>
      </c>
      <c r="AP4321" s="1">
        <v>270422003</v>
      </c>
      <c r="AQ4321" s="1">
        <v>271508537</v>
      </c>
      <c r="AR4321" s="1">
        <v>272394735</v>
      </c>
    </row>
    <row r="4322" spans="1:44" x14ac:dyDescent="0.2">
      <c r="A4322" s="1">
        <v>27813122</v>
      </c>
      <c r="B4322" s="1">
        <v>27880673</v>
      </c>
      <c r="C4322" s="1">
        <v>28233677</v>
      </c>
      <c r="D4322" s="1">
        <v>28373003</v>
      </c>
      <c r="E4322" s="1">
        <v>28490604</v>
      </c>
      <c r="F4322" s="1">
        <v>38270140</v>
      </c>
      <c r="G4322" s="1">
        <v>40427077</v>
      </c>
      <c r="H4322" s="1">
        <v>45483894</v>
      </c>
      <c r="I4322" s="1">
        <v>65051197</v>
      </c>
      <c r="J4322" s="1">
        <v>65426797</v>
      </c>
      <c r="K4322" s="1">
        <v>67508136</v>
      </c>
      <c r="L4322" s="1">
        <v>79961030</v>
      </c>
      <c r="M4322" s="1">
        <v>81348562</v>
      </c>
      <c r="N4322" s="1">
        <v>90775243</v>
      </c>
      <c r="O4322" s="1">
        <v>92180534</v>
      </c>
      <c r="P4322" s="1">
        <v>93758041</v>
      </c>
      <c r="Q4322" s="1">
        <v>110228337</v>
      </c>
      <c r="R4322" s="1">
        <v>254720692</v>
      </c>
      <c r="S4322" s="1">
        <v>256597734</v>
      </c>
      <c r="T4322" s="1">
        <v>258067504</v>
      </c>
      <c r="U4322" s="1">
        <v>259934474</v>
      </c>
      <c r="V4322" s="1">
        <v>97168117.670000002</v>
      </c>
      <c r="X4322" s="1">
        <v>40658681</v>
      </c>
      <c r="Y4322" s="1">
        <v>40930744</v>
      </c>
      <c r="Z4322" s="1">
        <v>40955404</v>
      </c>
      <c r="AA4322" s="1">
        <v>41207747</v>
      </c>
      <c r="AB4322" s="1">
        <v>41739121</v>
      </c>
      <c r="AC4322" s="1">
        <v>42364189</v>
      </c>
      <c r="AD4322" s="1">
        <v>52650902</v>
      </c>
      <c r="AE4322" s="1">
        <v>58004456</v>
      </c>
      <c r="AF4322" s="1">
        <v>66611490</v>
      </c>
      <c r="AG4322" s="1">
        <v>74251985</v>
      </c>
      <c r="AH4322" s="1">
        <v>78062398</v>
      </c>
      <c r="AI4322" s="1">
        <v>82387415</v>
      </c>
      <c r="AJ4322" s="1">
        <v>255069993</v>
      </c>
      <c r="AK4322" s="1">
        <v>246710046</v>
      </c>
      <c r="AL4322" s="1">
        <v>259558081</v>
      </c>
      <c r="AM4322" s="1">
        <v>263123764</v>
      </c>
      <c r="AN4322" s="1">
        <v>265132855</v>
      </c>
      <c r="AO4322" s="1">
        <v>270179863</v>
      </c>
      <c r="AP4322" s="1">
        <v>270451818</v>
      </c>
      <c r="AQ4322" s="1">
        <v>271534754</v>
      </c>
      <c r="AR4322" s="1">
        <v>272423363</v>
      </c>
    </row>
    <row r="4323" spans="1:44" x14ac:dyDescent="0.2">
      <c r="A4323" s="1">
        <v>27813232</v>
      </c>
      <c r="B4323" s="1">
        <v>27881259</v>
      </c>
      <c r="C4323" s="1">
        <v>28234595</v>
      </c>
      <c r="D4323" s="1">
        <v>28375530</v>
      </c>
      <c r="E4323" s="1">
        <v>28491887</v>
      </c>
      <c r="F4323" s="1">
        <v>38311312</v>
      </c>
      <c r="G4323" s="1">
        <v>40429754</v>
      </c>
      <c r="H4323" s="1">
        <v>45541778</v>
      </c>
      <c r="I4323" s="1">
        <v>65055430</v>
      </c>
      <c r="J4323" s="1">
        <v>65428255</v>
      </c>
      <c r="K4323" s="1">
        <v>67512561</v>
      </c>
      <c r="L4323" s="1">
        <v>79962856</v>
      </c>
      <c r="M4323" s="1">
        <v>81547537</v>
      </c>
      <c r="N4323" s="1">
        <v>90799509</v>
      </c>
      <c r="O4323" s="1">
        <v>92182651</v>
      </c>
      <c r="P4323" s="1">
        <v>93779624</v>
      </c>
      <c r="Q4323" s="1">
        <v>115397549</v>
      </c>
      <c r="R4323" s="1">
        <v>254722803</v>
      </c>
      <c r="S4323" s="1">
        <v>256610334</v>
      </c>
      <c r="T4323" s="1">
        <v>258107482</v>
      </c>
      <c r="U4323" s="1">
        <v>259995779</v>
      </c>
      <c r="V4323" s="1">
        <v>97437224.620000005</v>
      </c>
      <c r="X4323" s="1">
        <v>40658894</v>
      </c>
      <c r="Y4323" s="1">
        <v>40930824</v>
      </c>
      <c r="Z4323" s="1">
        <v>40955932</v>
      </c>
      <c r="AA4323" s="1">
        <v>41210300</v>
      </c>
      <c r="AB4323" s="1">
        <v>41739163</v>
      </c>
      <c r="AC4323" s="1">
        <v>42384574</v>
      </c>
      <c r="AD4323" s="1">
        <v>52802471</v>
      </c>
      <c r="AE4323" s="1">
        <v>58009516</v>
      </c>
      <c r="AF4323" s="1">
        <v>66614558</v>
      </c>
      <c r="AG4323" s="1">
        <v>74344230</v>
      </c>
      <c r="AH4323" s="1">
        <v>78511119</v>
      </c>
      <c r="AI4323" s="1">
        <v>82427870</v>
      </c>
      <c r="AJ4323" s="1">
        <v>255162481</v>
      </c>
      <c r="AK4323" s="1">
        <v>247883985</v>
      </c>
      <c r="AL4323" s="1">
        <v>259761357</v>
      </c>
      <c r="AM4323" s="1">
        <v>263272420</v>
      </c>
      <c r="AN4323" s="1">
        <v>265161351</v>
      </c>
      <c r="AO4323" s="1">
        <v>270185143</v>
      </c>
      <c r="AP4323" s="1">
        <v>270467962</v>
      </c>
      <c r="AQ4323" s="1">
        <v>271537979</v>
      </c>
      <c r="AR4323" s="1">
        <v>272431150</v>
      </c>
    </row>
    <row r="4324" spans="1:44" x14ac:dyDescent="0.2">
      <c r="A4324" s="1">
        <v>27813876</v>
      </c>
      <c r="B4324" s="1">
        <v>27883813</v>
      </c>
      <c r="C4324" s="1">
        <v>28236222</v>
      </c>
      <c r="D4324" s="1">
        <v>28375883</v>
      </c>
      <c r="E4324" s="1">
        <v>28528403</v>
      </c>
      <c r="F4324" s="1">
        <v>38331174</v>
      </c>
      <c r="G4324" s="1">
        <v>40478809</v>
      </c>
      <c r="H4324" s="1">
        <v>45666575</v>
      </c>
      <c r="I4324" s="1">
        <v>65060568</v>
      </c>
      <c r="J4324" s="1">
        <v>65443081</v>
      </c>
      <c r="K4324" s="1">
        <v>67516240</v>
      </c>
      <c r="L4324" s="1">
        <v>80025551</v>
      </c>
      <c r="M4324" s="1">
        <v>81638638</v>
      </c>
      <c r="N4324" s="1">
        <v>90818177</v>
      </c>
      <c r="O4324" s="1">
        <v>92203789</v>
      </c>
      <c r="P4324" s="1">
        <v>93825160</v>
      </c>
      <c r="Q4324" s="1">
        <v>115404672</v>
      </c>
      <c r="R4324" s="1">
        <v>254819242</v>
      </c>
      <c r="S4324" s="1">
        <v>256634270</v>
      </c>
      <c r="T4324" s="1">
        <v>258135976</v>
      </c>
      <c r="U4324" s="1">
        <v>260026646</v>
      </c>
      <c r="V4324" s="1">
        <v>97469845.950000003</v>
      </c>
      <c r="X4324" s="1">
        <v>40660235</v>
      </c>
      <c r="Y4324" s="1">
        <v>40933183</v>
      </c>
      <c r="Z4324" s="1">
        <v>40957505</v>
      </c>
      <c r="AA4324" s="1">
        <v>41210343</v>
      </c>
      <c r="AB4324" s="1">
        <v>41739232</v>
      </c>
      <c r="AC4324" s="1">
        <v>42392930</v>
      </c>
      <c r="AD4324" s="1">
        <v>52824029</v>
      </c>
      <c r="AE4324" s="1">
        <v>58011660</v>
      </c>
      <c r="AF4324" s="1">
        <v>66615482</v>
      </c>
      <c r="AG4324" s="1">
        <v>74382514</v>
      </c>
      <c r="AH4324" s="1">
        <v>78542865</v>
      </c>
      <c r="AI4324" s="1">
        <v>82451586</v>
      </c>
      <c r="AJ4324" s="1">
        <v>255232919</v>
      </c>
      <c r="AK4324" s="1">
        <v>248755804</v>
      </c>
      <c r="AL4324" s="1">
        <v>259848204</v>
      </c>
      <c r="AM4324" s="1">
        <v>263390032</v>
      </c>
      <c r="AN4324" s="1">
        <v>265192158</v>
      </c>
      <c r="AO4324" s="1">
        <v>270192843</v>
      </c>
      <c r="AP4324" s="1">
        <v>270516763</v>
      </c>
      <c r="AQ4324" s="1">
        <v>271555352</v>
      </c>
      <c r="AR4324" s="1">
        <v>272444712</v>
      </c>
    </row>
    <row r="4325" spans="1:44" x14ac:dyDescent="0.2">
      <c r="A4325" s="1">
        <v>27814447</v>
      </c>
      <c r="B4325" s="1">
        <v>27884160</v>
      </c>
      <c r="C4325" s="1">
        <v>28236715</v>
      </c>
      <c r="D4325" s="1">
        <v>28376509</v>
      </c>
      <c r="E4325" s="1">
        <v>28531990</v>
      </c>
      <c r="F4325" s="1">
        <v>38339467</v>
      </c>
      <c r="G4325" s="1">
        <v>40480625</v>
      </c>
      <c r="H4325" s="1">
        <v>45718680</v>
      </c>
      <c r="I4325" s="1">
        <v>65064903</v>
      </c>
      <c r="J4325" s="1">
        <v>65455744</v>
      </c>
      <c r="K4325" s="1">
        <v>67531845</v>
      </c>
      <c r="L4325" s="1">
        <v>80025915</v>
      </c>
      <c r="M4325" s="1">
        <v>81675831</v>
      </c>
      <c r="N4325" s="1">
        <v>90831168</v>
      </c>
      <c r="O4325" s="1">
        <v>92213007</v>
      </c>
      <c r="P4325" s="1">
        <v>93829458</v>
      </c>
      <c r="Q4325" s="1">
        <v>118289876</v>
      </c>
      <c r="R4325" s="1">
        <v>254902264</v>
      </c>
      <c r="S4325" s="1">
        <v>256634708</v>
      </c>
      <c r="T4325" s="1">
        <v>258173395</v>
      </c>
      <c r="U4325" s="1">
        <v>260065526</v>
      </c>
      <c r="V4325" s="1">
        <v>97622677.760000005</v>
      </c>
      <c r="X4325" s="1">
        <v>40660252</v>
      </c>
      <c r="Y4325" s="1">
        <v>40936540</v>
      </c>
      <c r="Z4325" s="1">
        <v>40957653</v>
      </c>
      <c r="AA4325" s="1">
        <v>41212777</v>
      </c>
      <c r="AB4325" s="1">
        <v>41740601</v>
      </c>
      <c r="AC4325" s="1">
        <v>42400853</v>
      </c>
      <c r="AD4325" s="1">
        <v>53062178</v>
      </c>
      <c r="AE4325" s="1">
        <v>58016836</v>
      </c>
      <c r="AF4325" s="1">
        <v>66620473</v>
      </c>
      <c r="AG4325" s="1">
        <v>74483670</v>
      </c>
      <c r="AH4325" s="1">
        <v>78573686</v>
      </c>
      <c r="AI4325" s="1">
        <v>82490006</v>
      </c>
      <c r="AJ4325" s="1">
        <v>255443710</v>
      </c>
      <c r="AK4325" s="1">
        <v>249062258</v>
      </c>
      <c r="AL4325" s="1">
        <v>259858252</v>
      </c>
      <c r="AM4325" s="1">
        <v>263670676</v>
      </c>
      <c r="AN4325" s="1">
        <v>265210714</v>
      </c>
      <c r="AO4325" s="1">
        <v>270193542</v>
      </c>
      <c r="AP4325" s="1">
        <v>270543949</v>
      </c>
      <c r="AQ4325" s="1">
        <v>271563737</v>
      </c>
      <c r="AR4325" s="1">
        <v>272480579</v>
      </c>
    </row>
    <row r="4326" spans="1:44" x14ac:dyDescent="0.2">
      <c r="A4326" s="1">
        <v>27816712</v>
      </c>
      <c r="B4326" s="1">
        <v>27884458</v>
      </c>
      <c r="C4326" s="1">
        <v>28237569</v>
      </c>
      <c r="D4326" s="1">
        <v>28376628</v>
      </c>
      <c r="E4326" s="1">
        <v>28532866</v>
      </c>
      <c r="F4326" s="1">
        <v>38394984</v>
      </c>
      <c r="G4326" s="1">
        <v>40483159</v>
      </c>
      <c r="H4326" s="1">
        <v>45856699</v>
      </c>
      <c r="I4326" s="1">
        <v>65065944</v>
      </c>
      <c r="J4326" s="1">
        <v>65503344</v>
      </c>
      <c r="K4326" s="1">
        <v>67585934</v>
      </c>
      <c r="L4326" s="1">
        <v>80045133</v>
      </c>
      <c r="M4326" s="1">
        <v>82281926</v>
      </c>
      <c r="N4326" s="1">
        <v>90833296</v>
      </c>
      <c r="O4326" s="1">
        <v>92216708</v>
      </c>
      <c r="P4326" s="1">
        <v>93881040</v>
      </c>
      <c r="Q4326" s="1">
        <v>118436153</v>
      </c>
      <c r="R4326" s="1">
        <v>255008011</v>
      </c>
      <c r="S4326" s="1">
        <v>256653544</v>
      </c>
      <c r="T4326" s="1">
        <v>258174764</v>
      </c>
      <c r="U4326" s="1">
        <v>260077286</v>
      </c>
      <c r="V4326" s="1">
        <v>97683150.379999995</v>
      </c>
      <c r="X4326" s="1">
        <v>40660294</v>
      </c>
      <c r="Y4326" s="1">
        <v>40936673</v>
      </c>
      <c r="Z4326" s="1">
        <v>40959092</v>
      </c>
      <c r="AA4326" s="1">
        <v>41212791</v>
      </c>
      <c r="AB4326" s="1">
        <v>41741089</v>
      </c>
      <c r="AC4326" s="1">
        <v>42403274</v>
      </c>
      <c r="AD4326" s="1">
        <v>53268660</v>
      </c>
      <c r="AE4326" s="1">
        <v>58034929</v>
      </c>
      <c r="AF4326" s="1">
        <v>66622539</v>
      </c>
      <c r="AG4326" s="1">
        <v>74499559</v>
      </c>
      <c r="AH4326" s="1">
        <v>78830275</v>
      </c>
      <c r="AI4326" s="1">
        <v>82490958</v>
      </c>
      <c r="AJ4326" s="1">
        <v>255525352</v>
      </c>
      <c r="AK4326" s="1">
        <v>249076705</v>
      </c>
      <c r="AL4326" s="1">
        <v>259942960</v>
      </c>
      <c r="AM4326" s="1">
        <v>263733417</v>
      </c>
      <c r="AN4326" s="1">
        <v>265261181</v>
      </c>
      <c r="AO4326" s="1">
        <v>270219577</v>
      </c>
      <c r="AP4326" s="1">
        <v>270568698</v>
      </c>
      <c r="AQ4326" s="1">
        <v>271564305</v>
      </c>
      <c r="AR4326" s="1">
        <v>272512326</v>
      </c>
    </row>
    <row r="4327" spans="1:44" x14ac:dyDescent="0.2">
      <c r="A4327" s="1">
        <v>27817342</v>
      </c>
      <c r="B4327" s="1">
        <v>27885944</v>
      </c>
      <c r="C4327" s="1">
        <v>28238133</v>
      </c>
      <c r="D4327" s="1">
        <v>28378478</v>
      </c>
      <c r="E4327" s="1">
        <v>28533114</v>
      </c>
      <c r="F4327" s="1">
        <v>38395887</v>
      </c>
      <c r="G4327" s="1">
        <v>40489730</v>
      </c>
      <c r="H4327" s="1">
        <v>45870459</v>
      </c>
      <c r="I4327" s="1">
        <v>65080866</v>
      </c>
      <c r="J4327" s="1">
        <v>65513588</v>
      </c>
      <c r="K4327" s="1">
        <v>67703832</v>
      </c>
      <c r="L4327" s="1">
        <v>80124958</v>
      </c>
      <c r="M4327" s="1">
        <v>82374487</v>
      </c>
      <c r="N4327" s="1">
        <v>90842999</v>
      </c>
      <c r="O4327" s="1">
        <v>92220859</v>
      </c>
      <c r="P4327" s="1">
        <v>93893832</v>
      </c>
      <c r="Q4327" s="1">
        <v>118847867</v>
      </c>
      <c r="R4327" s="1">
        <v>255020247</v>
      </c>
      <c r="S4327" s="1">
        <v>256696802</v>
      </c>
      <c r="T4327" s="1">
        <v>258178654</v>
      </c>
      <c r="U4327" s="1">
        <v>260081345</v>
      </c>
      <c r="V4327" s="1">
        <v>97723305.859999999</v>
      </c>
      <c r="X4327" s="1">
        <v>40662006</v>
      </c>
      <c r="Y4327" s="1">
        <v>40937969</v>
      </c>
      <c r="Z4327" s="1">
        <v>40959849</v>
      </c>
      <c r="AA4327" s="1">
        <v>41214836</v>
      </c>
      <c r="AB4327" s="1">
        <v>41744032</v>
      </c>
      <c r="AC4327" s="1">
        <v>42412615</v>
      </c>
      <c r="AD4327" s="1">
        <v>53391593</v>
      </c>
      <c r="AE4327" s="1">
        <v>58040096</v>
      </c>
      <c r="AF4327" s="1">
        <v>66625546</v>
      </c>
      <c r="AG4327" s="1">
        <v>74558990</v>
      </c>
      <c r="AH4327" s="1">
        <v>78939111</v>
      </c>
      <c r="AI4327" s="1">
        <v>82537396</v>
      </c>
      <c r="AJ4327" s="1">
        <v>255541180</v>
      </c>
      <c r="AK4327" s="1">
        <v>249193280</v>
      </c>
      <c r="AL4327" s="1">
        <v>259954013</v>
      </c>
      <c r="AM4327" s="1">
        <v>263916339</v>
      </c>
      <c r="AN4327" s="1">
        <v>265287355</v>
      </c>
      <c r="AO4327" s="1">
        <v>270223619</v>
      </c>
      <c r="AP4327" s="1">
        <v>270570570</v>
      </c>
      <c r="AQ4327" s="1">
        <v>271575908</v>
      </c>
      <c r="AR4327" s="1">
        <v>272524105</v>
      </c>
    </row>
    <row r="4328" spans="1:44" x14ac:dyDescent="0.2">
      <c r="A4328" s="1">
        <v>27817500</v>
      </c>
      <c r="B4328" s="1">
        <v>27887271</v>
      </c>
      <c r="C4328" s="1">
        <v>28240909</v>
      </c>
      <c r="D4328" s="1">
        <v>28381803</v>
      </c>
      <c r="E4328" s="1">
        <v>28539493</v>
      </c>
      <c r="F4328" s="1">
        <v>38407168</v>
      </c>
      <c r="G4328" s="1">
        <v>40512110</v>
      </c>
      <c r="H4328" s="1">
        <v>45902028</v>
      </c>
      <c r="I4328" s="1">
        <v>65083144</v>
      </c>
      <c r="J4328" s="1">
        <v>65516117</v>
      </c>
      <c r="K4328" s="1">
        <v>67707052</v>
      </c>
      <c r="L4328" s="1">
        <v>80223142</v>
      </c>
      <c r="M4328" s="1">
        <v>83363847</v>
      </c>
      <c r="N4328" s="1">
        <v>90890800</v>
      </c>
      <c r="O4328" s="1">
        <v>92229359</v>
      </c>
      <c r="P4328" s="1">
        <v>93961343</v>
      </c>
      <c r="Q4328" s="1">
        <v>119632642</v>
      </c>
      <c r="R4328" s="1">
        <v>255031595</v>
      </c>
      <c r="S4328" s="1">
        <v>256698416</v>
      </c>
      <c r="T4328" s="1">
        <v>258182497</v>
      </c>
      <c r="U4328" s="1">
        <v>260247450</v>
      </c>
      <c r="V4328" s="1">
        <v>97831223.140000001</v>
      </c>
      <c r="X4328" s="1">
        <v>40662147</v>
      </c>
      <c r="Y4328" s="1">
        <v>40939305</v>
      </c>
      <c r="Z4328" s="1">
        <v>40961475</v>
      </c>
      <c r="AA4328" s="1">
        <v>41215966</v>
      </c>
      <c r="AB4328" s="1">
        <v>41746670</v>
      </c>
      <c r="AC4328" s="1">
        <v>42415826</v>
      </c>
      <c r="AD4328" s="1">
        <v>53745388</v>
      </c>
      <c r="AE4328" s="1">
        <v>58056294</v>
      </c>
      <c r="AF4328" s="1">
        <v>66638529</v>
      </c>
      <c r="AG4328" s="1">
        <v>74564257</v>
      </c>
      <c r="AH4328" s="1">
        <v>78978549</v>
      </c>
      <c r="AI4328" s="1">
        <v>82537819</v>
      </c>
      <c r="AJ4328" s="1">
        <v>255886352</v>
      </c>
      <c r="AK4328" s="1">
        <v>249198328</v>
      </c>
      <c r="AL4328" s="1">
        <v>259955340</v>
      </c>
      <c r="AM4328" s="1">
        <v>263959221</v>
      </c>
      <c r="AN4328" s="1">
        <v>265316087</v>
      </c>
      <c r="AO4328" s="1">
        <v>270290865</v>
      </c>
      <c r="AP4328" s="1">
        <v>270578569</v>
      </c>
      <c r="AQ4328" s="1">
        <v>271583306</v>
      </c>
      <c r="AR4328" s="1">
        <v>272543538</v>
      </c>
    </row>
    <row r="4329" spans="1:44" x14ac:dyDescent="0.2">
      <c r="A4329" s="1">
        <v>27818119</v>
      </c>
      <c r="B4329" s="1">
        <v>27887595</v>
      </c>
      <c r="C4329" s="1">
        <v>28242783</v>
      </c>
      <c r="D4329" s="1">
        <v>28384062</v>
      </c>
      <c r="E4329" s="1">
        <v>28539678</v>
      </c>
      <c r="F4329" s="1">
        <v>38448048</v>
      </c>
      <c r="G4329" s="1">
        <v>40517436</v>
      </c>
      <c r="H4329" s="1">
        <v>45944600</v>
      </c>
      <c r="I4329" s="1">
        <v>65085987</v>
      </c>
      <c r="J4329" s="1">
        <v>65538228</v>
      </c>
      <c r="K4329" s="1">
        <v>67775686</v>
      </c>
      <c r="L4329" s="1">
        <v>80233008</v>
      </c>
      <c r="M4329" s="1">
        <v>86390925</v>
      </c>
      <c r="N4329" s="1">
        <v>90913086</v>
      </c>
      <c r="O4329" s="1">
        <v>92253526</v>
      </c>
      <c r="P4329" s="1">
        <v>93996596</v>
      </c>
      <c r="Q4329" s="1">
        <v>119824643</v>
      </c>
      <c r="R4329" s="1">
        <v>255050226</v>
      </c>
      <c r="S4329" s="1">
        <v>256703590</v>
      </c>
      <c r="T4329" s="1">
        <v>258204824</v>
      </c>
      <c r="U4329" s="1">
        <v>260285639</v>
      </c>
      <c r="V4329" s="1">
        <v>98001823.099999994</v>
      </c>
      <c r="X4329" s="1">
        <v>40662149</v>
      </c>
      <c r="Y4329" s="1">
        <v>40940692</v>
      </c>
      <c r="Z4329" s="1">
        <v>40961881</v>
      </c>
      <c r="AA4329" s="1">
        <v>41216156</v>
      </c>
      <c r="AB4329" s="1">
        <v>41748858</v>
      </c>
      <c r="AC4329" s="1">
        <v>42434824</v>
      </c>
      <c r="AD4329" s="1">
        <v>53803694</v>
      </c>
      <c r="AE4329" s="1">
        <v>58056625</v>
      </c>
      <c r="AF4329" s="1">
        <v>66648513</v>
      </c>
      <c r="AG4329" s="1">
        <v>74698047</v>
      </c>
      <c r="AH4329" s="1">
        <v>79137085</v>
      </c>
      <c r="AI4329" s="1">
        <v>82568785</v>
      </c>
      <c r="AJ4329" s="1">
        <v>255983897</v>
      </c>
      <c r="AK4329" s="1">
        <v>249368645</v>
      </c>
      <c r="AL4329" s="1">
        <v>259960040</v>
      </c>
      <c r="AM4329" s="1">
        <v>263994581</v>
      </c>
      <c r="AN4329" s="1">
        <v>265340626</v>
      </c>
      <c r="AO4329" s="1">
        <v>270336277</v>
      </c>
      <c r="AP4329" s="1">
        <v>270605590</v>
      </c>
      <c r="AQ4329" s="1">
        <v>271587708</v>
      </c>
      <c r="AR4329" s="1">
        <v>272548889</v>
      </c>
    </row>
    <row r="4330" spans="1:44" x14ac:dyDescent="0.2">
      <c r="A4330" s="1">
        <v>27820458</v>
      </c>
      <c r="B4330" s="1">
        <v>27888368</v>
      </c>
      <c r="C4330" s="1">
        <v>28245194</v>
      </c>
      <c r="D4330" s="1">
        <v>28387495</v>
      </c>
      <c r="E4330" s="1">
        <v>28547460</v>
      </c>
      <c r="F4330" s="1">
        <v>38563122</v>
      </c>
      <c r="G4330" s="1">
        <v>40520908</v>
      </c>
      <c r="H4330" s="1">
        <v>46076437</v>
      </c>
      <c r="I4330" s="1">
        <v>65087570</v>
      </c>
      <c r="J4330" s="1">
        <v>65543601</v>
      </c>
      <c r="K4330" s="1">
        <v>67798030</v>
      </c>
      <c r="L4330" s="1">
        <v>80253415</v>
      </c>
      <c r="M4330" s="1">
        <v>87086601</v>
      </c>
      <c r="N4330" s="1">
        <v>90970010</v>
      </c>
      <c r="O4330" s="1">
        <v>92267922</v>
      </c>
      <c r="P4330" s="1">
        <v>93997395</v>
      </c>
      <c r="Q4330" s="1">
        <v>121818312</v>
      </c>
      <c r="R4330" s="1">
        <v>255084277</v>
      </c>
      <c r="S4330" s="1">
        <v>256704706</v>
      </c>
      <c r="T4330" s="1">
        <v>258220525</v>
      </c>
      <c r="U4330" s="1">
        <v>260290788</v>
      </c>
      <c r="V4330" s="1">
        <v>98151075.900000006</v>
      </c>
      <c r="X4330" s="1">
        <v>40662258</v>
      </c>
      <c r="Y4330" s="1">
        <v>40945035</v>
      </c>
      <c r="Z4330" s="1">
        <v>40963812</v>
      </c>
      <c r="AA4330" s="1">
        <v>41218948</v>
      </c>
      <c r="AB4330" s="1">
        <v>41752334</v>
      </c>
      <c r="AC4330" s="1">
        <v>42439587</v>
      </c>
      <c r="AD4330" s="1">
        <v>53853082</v>
      </c>
      <c r="AE4330" s="1">
        <v>58071641</v>
      </c>
      <c r="AF4330" s="1">
        <v>66704291</v>
      </c>
      <c r="AG4330" s="1">
        <v>74704656</v>
      </c>
      <c r="AH4330" s="1">
        <v>79167660</v>
      </c>
      <c r="AI4330" s="1">
        <v>82574256</v>
      </c>
      <c r="AJ4330" s="1">
        <v>256016581</v>
      </c>
      <c r="AK4330" s="1">
        <v>249986153</v>
      </c>
      <c r="AL4330" s="1">
        <v>259970077</v>
      </c>
      <c r="AM4330" s="1">
        <v>264109304</v>
      </c>
      <c r="AN4330" s="1">
        <v>265362405</v>
      </c>
      <c r="AO4330" s="1">
        <v>270421608</v>
      </c>
      <c r="AP4330" s="1">
        <v>270638862</v>
      </c>
      <c r="AQ4330" s="1">
        <v>271610369</v>
      </c>
      <c r="AR4330" s="1">
        <v>272557508</v>
      </c>
    </row>
    <row r="4331" spans="1:44" x14ac:dyDescent="0.2">
      <c r="A4331" s="1">
        <v>27820499</v>
      </c>
      <c r="B4331" s="1">
        <v>27889692</v>
      </c>
      <c r="C4331" s="1">
        <v>28245824</v>
      </c>
      <c r="D4331" s="1">
        <v>28389684</v>
      </c>
      <c r="E4331" s="1">
        <v>28550322</v>
      </c>
      <c r="F4331" s="1">
        <v>38604511</v>
      </c>
      <c r="G4331" s="1">
        <v>40531415</v>
      </c>
      <c r="H4331" s="1">
        <v>46076924</v>
      </c>
      <c r="I4331" s="1">
        <v>65097192</v>
      </c>
      <c r="J4331" s="1">
        <v>65550884</v>
      </c>
      <c r="K4331" s="1">
        <v>67828148</v>
      </c>
      <c r="L4331" s="1">
        <v>80474116</v>
      </c>
      <c r="M4331" s="1">
        <v>87104934</v>
      </c>
      <c r="N4331" s="1">
        <v>91056252</v>
      </c>
      <c r="O4331" s="1">
        <v>92305388</v>
      </c>
      <c r="P4331" s="1">
        <v>94007233</v>
      </c>
      <c r="Q4331" s="1">
        <v>126439205</v>
      </c>
      <c r="R4331" s="1">
        <v>255112170</v>
      </c>
      <c r="S4331" s="1">
        <v>256709311</v>
      </c>
      <c r="T4331" s="1">
        <v>258262036</v>
      </c>
      <c r="U4331" s="1">
        <v>260294340</v>
      </c>
      <c r="V4331" s="1">
        <v>98397622.859999999</v>
      </c>
      <c r="X4331" s="1">
        <v>40663611</v>
      </c>
      <c r="Y4331" s="1">
        <v>40945437</v>
      </c>
      <c r="Z4331" s="1">
        <v>40964885</v>
      </c>
      <c r="AA4331" s="1">
        <v>41221047</v>
      </c>
      <c r="AB4331" s="1">
        <v>41753571</v>
      </c>
      <c r="AC4331" s="1">
        <v>42439904</v>
      </c>
      <c r="AD4331" s="1">
        <v>55601789</v>
      </c>
      <c r="AE4331" s="1">
        <v>58094328</v>
      </c>
      <c r="AF4331" s="1">
        <v>66707992</v>
      </c>
      <c r="AG4331" s="1">
        <v>74758664</v>
      </c>
      <c r="AH4331" s="1">
        <v>79430265</v>
      </c>
      <c r="AI4331" s="1">
        <v>82586915</v>
      </c>
      <c r="AJ4331" s="1">
        <v>256031257</v>
      </c>
      <c r="AK4331" s="1">
        <v>250355100</v>
      </c>
      <c r="AL4331" s="1">
        <v>259972221</v>
      </c>
      <c r="AM4331" s="1">
        <v>264112332</v>
      </c>
      <c r="AN4331" s="1">
        <v>265364632</v>
      </c>
      <c r="AO4331" s="1">
        <v>270457907</v>
      </c>
      <c r="AP4331" s="1">
        <v>270649196</v>
      </c>
      <c r="AQ4331" s="1">
        <v>271612749</v>
      </c>
      <c r="AR4331" s="1">
        <v>272571702</v>
      </c>
    </row>
    <row r="4332" spans="1:44" x14ac:dyDescent="0.2">
      <c r="A4332" s="1">
        <v>27820753</v>
      </c>
      <c r="B4332" s="1">
        <v>27891522</v>
      </c>
      <c r="C4332" s="1">
        <v>28246526</v>
      </c>
      <c r="D4332" s="1">
        <v>28393936</v>
      </c>
      <c r="E4332" s="1">
        <v>28550557</v>
      </c>
      <c r="F4332" s="1">
        <v>38636043</v>
      </c>
      <c r="G4332" s="1">
        <v>40535027</v>
      </c>
      <c r="H4332" s="1">
        <v>46134836</v>
      </c>
      <c r="I4332" s="1">
        <v>65098595</v>
      </c>
      <c r="J4332" s="1">
        <v>65554875</v>
      </c>
      <c r="K4332" s="1">
        <v>67859961</v>
      </c>
      <c r="L4332" s="1">
        <v>80853519</v>
      </c>
      <c r="M4332" s="1">
        <v>87187430</v>
      </c>
      <c r="N4332" s="1">
        <v>91100857</v>
      </c>
      <c r="O4332" s="1">
        <v>92337887</v>
      </c>
      <c r="P4332" s="1">
        <v>94074739</v>
      </c>
      <c r="Q4332" s="1">
        <v>132141739</v>
      </c>
      <c r="R4332" s="1">
        <v>255126543</v>
      </c>
      <c r="S4332" s="1">
        <v>256716825</v>
      </c>
      <c r="T4332" s="1">
        <v>258263362</v>
      </c>
      <c r="U4332" s="1">
        <v>260460413</v>
      </c>
      <c r="V4332" s="1">
        <v>98713616.430000007</v>
      </c>
      <c r="X4332" s="1">
        <v>40664821</v>
      </c>
      <c r="Y4332" s="1">
        <v>40945733</v>
      </c>
      <c r="Z4332" s="1">
        <v>40965907</v>
      </c>
      <c r="AA4332" s="1">
        <v>41225470</v>
      </c>
      <c r="AB4332" s="1">
        <v>41754026</v>
      </c>
      <c r="AC4332" s="1">
        <v>42449784</v>
      </c>
      <c r="AD4332" s="1">
        <v>55818935</v>
      </c>
      <c r="AE4332" s="1">
        <v>58095151</v>
      </c>
      <c r="AF4332" s="1">
        <v>66726415</v>
      </c>
      <c r="AG4332" s="1">
        <v>75022531</v>
      </c>
      <c r="AH4332" s="1">
        <v>79433717</v>
      </c>
      <c r="AI4332" s="1">
        <v>82590632</v>
      </c>
      <c r="AJ4332" s="1">
        <v>256277606</v>
      </c>
      <c r="AK4332" s="1">
        <v>250365971</v>
      </c>
      <c r="AL4332" s="1">
        <v>259975396</v>
      </c>
      <c r="AM4332" s="1">
        <v>264117864</v>
      </c>
      <c r="AN4332" s="1">
        <v>265379611</v>
      </c>
      <c r="AO4332" s="1">
        <v>270649045</v>
      </c>
      <c r="AP4332" s="1">
        <v>270651789</v>
      </c>
      <c r="AQ4332" s="1">
        <v>271618904</v>
      </c>
      <c r="AR4332" s="1">
        <v>272574629</v>
      </c>
    </row>
    <row r="4333" spans="1:44" x14ac:dyDescent="0.2">
      <c r="A4333" s="1">
        <v>27820793</v>
      </c>
      <c r="B4333" s="1">
        <v>27892201</v>
      </c>
      <c r="C4333" s="1">
        <v>28247208</v>
      </c>
      <c r="D4333" s="1">
        <v>28399024</v>
      </c>
      <c r="E4333" s="1">
        <v>28552761</v>
      </c>
      <c r="F4333" s="1">
        <v>38679436</v>
      </c>
      <c r="G4333" s="1">
        <v>40542877</v>
      </c>
      <c r="H4333" s="1">
        <v>46259037</v>
      </c>
      <c r="I4333" s="1">
        <v>65102599</v>
      </c>
      <c r="J4333" s="1">
        <v>65555053</v>
      </c>
      <c r="K4333" s="1">
        <v>67860602</v>
      </c>
      <c r="L4333" s="1">
        <v>80878346</v>
      </c>
      <c r="M4333" s="1">
        <v>87397307</v>
      </c>
      <c r="N4333" s="1">
        <v>91151470</v>
      </c>
      <c r="O4333" s="1">
        <v>92364399</v>
      </c>
      <c r="P4333" s="1">
        <v>94117023</v>
      </c>
      <c r="Q4333" s="1">
        <v>133086506</v>
      </c>
      <c r="R4333" s="1">
        <v>255162840</v>
      </c>
      <c r="S4333" s="1">
        <v>256746262</v>
      </c>
      <c r="T4333" s="1">
        <v>258352248</v>
      </c>
      <c r="U4333" s="1">
        <v>260461004</v>
      </c>
      <c r="V4333" s="1">
        <v>98791856.950000003</v>
      </c>
      <c r="X4333" s="1">
        <v>40665519</v>
      </c>
      <c r="Y4333" s="1">
        <v>40945784</v>
      </c>
      <c r="Z4333" s="1">
        <v>40965938</v>
      </c>
      <c r="AA4333" s="1">
        <v>41228875</v>
      </c>
      <c r="AB4333" s="1">
        <v>41757253</v>
      </c>
      <c r="AC4333" s="1">
        <v>42510825</v>
      </c>
      <c r="AD4333" s="1">
        <v>56467516</v>
      </c>
      <c r="AE4333" s="1">
        <v>58100847</v>
      </c>
      <c r="AF4333" s="1">
        <v>66796958</v>
      </c>
      <c r="AG4333" s="1">
        <v>75049300</v>
      </c>
      <c r="AH4333" s="1">
        <v>79496664</v>
      </c>
      <c r="AI4333" s="1">
        <v>82641051</v>
      </c>
      <c r="AJ4333" s="1">
        <v>256504904</v>
      </c>
      <c r="AK4333" s="1">
        <v>253536344</v>
      </c>
      <c r="AL4333" s="1">
        <v>260170655</v>
      </c>
      <c r="AM4333" s="1">
        <v>264191568</v>
      </c>
      <c r="AN4333" s="1">
        <v>265380092</v>
      </c>
      <c r="AO4333" s="1">
        <v>270685813</v>
      </c>
      <c r="AP4333" s="1">
        <v>270684419</v>
      </c>
      <c r="AQ4333" s="1">
        <v>271626725</v>
      </c>
      <c r="AR4333" s="1">
        <v>272577056</v>
      </c>
    </row>
    <row r="4334" spans="1:44" x14ac:dyDescent="0.2">
      <c r="A4334" s="1">
        <v>27821575</v>
      </c>
      <c r="B4334" s="1">
        <v>27894828</v>
      </c>
      <c r="C4334" s="1">
        <v>28250561</v>
      </c>
      <c r="D4334" s="1">
        <v>28402371</v>
      </c>
      <c r="E4334" s="1">
        <v>28556364</v>
      </c>
      <c r="F4334" s="1">
        <v>38680467</v>
      </c>
      <c r="G4334" s="1">
        <v>40569317</v>
      </c>
      <c r="H4334" s="1">
        <v>46434999</v>
      </c>
      <c r="I4334" s="1">
        <v>65106093</v>
      </c>
      <c r="J4334" s="1">
        <v>65573233</v>
      </c>
      <c r="K4334" s="1">
        <v>67867420</v>
      </c>
      <c r="L4334" s="1">
        <v>81569869</v>
      </c>
      <c r="M4334" s="1">
        <v>87583340</v>
      </c>
      <c r="N4334" s="1">
        <v>91161009</v>
      </c>
      <c r="O4334" s="1">
        <v>92446451</v>
      </c>
      <c r="P4334" s="1">
        <v>94130184</v>
      </c>
      <c r="Q4334" s="1">
        <v>158946177</v>
      </c>
      <c r="R4334" s="1">
        <v>255175561</v>
      </c>
      <c r="S4334" s="1">
        <v>256759862</v>
      </c>
      <c r="T4334" s="1">
        <v>258482895</v>
      </c>
      <c r="U4334" s="1">
        <v>260480130</v>
      </c>
      <c r="V4334" s="1">
        <v>100090128.90000001</v>
      </c>
      <c r="X4334" s="1">
        <v>40666685</v>
      </c>
      <c r="Y4334" s="1">
        <v>40946649</v>
      </c>
      <c r="Z4334" s="1">
        <v>40967119</v>
      </c>
      <c r="AA4334" s="1">
        <v>41229792</v>
      </c>
      <c r="AB4334" s="1">
        <v>41758426</v>
      </c>
      <c r="AC4334" s="1">
        <v>42527022</v>
      </c>
      <c r="AD4334" s="1">
        <v>56524338</v>
      </c>
      <c r="AE4334" s="1">
        <v>58108460</v>
      </c>
      <c r="AF4334" s="1">
        <v>66808949</v>
      </c>
      <c r="AG4334" s="1">
        <v>75205997</v>
      </c>
      <c r="AH4334" s="1">
        <v>79503041</v>
      </c>
      <c r="AI4334" s="1">
        <v>82656119</v>
      </c>
      <c r="AJ4334" s="1">
        <v>256555901</v>
      </c>
      <c r="AK4334" s="1">
        <v>255483020</v>
      </c>
      <c r="AL4334" s="1">
        <v>260187058</v>
      </c>
      <c r="AM4334" s="1">
        <v>264389798</v>
      </c>
      <c r="AN4334" s="1">
        <v>265388863</v>
      </c>
      <c r="AO4334" s="1">
        <v>270714699</v>
      </c>
      <c r="AP4334" s="1">
        <v>270747666</v>
      </c>
      <c r="AQ4334" s="1">
        <v>271639027</v>
      </c>
      <c r="AR4334" s="1">
        <v>272583237</v>
      </c>
    </row>
    <row r="4335" spans="1:44" x14ac:dyDescent="0.2">
      <c r="A4335" s="1">
        <v>27822358</v>
      </c>
      <c r="B4335" s="1">
        <v>27895159</v>
      </c>
      <c r="C4335" s="1">
        <v>28250865</v>
      </c>
      <c r="D4335" s="1">
        <v>28402410</v>
      </c>
      <c r="E4335" s="1">
        <v>28562138</v>
      </c>
      <c r="F4335" s="1">
        <v>38712336</v>
      </c>
      <c r="G4335" s="1">
        <v>40586872</v>
      </c>
      <c r="H4335" s="1">
        <v>46461436</v>
      </c>
      <c r="I4335" s="1">
        <v>65110059</v>
      </c>
      <c r="J4335" s="1">
        <v>65579062</v>
      </c>
      <c r="K4335" s="1">
        <v>67870689</v>
      </c>
      <c r="L4335" s="1">
        <v>81741081</v>
      </c>
      <c r="M4335" s="1">
        <v>87833880</v>
      </c>
      <c r="N4335" s="1">
        <v>91222338</v>
      </c>
      <c r="O4335" s="1">
        <v>92447909</v>
      </c>
      <c r="P4335" s="1">
        <v>94197340</v>
      </c>
      <c r="Q4335" s="1">
        <v>239811368</v>
      </c>
      <c r="R4335" s="1">
        <v>255244985</v>
      </c>
      <c r="S4335" s="1">
        <v>256764136</v>
      </c>
      <c r="T4335" s="1">
        <v>258483071</v>
      </c>
      <c r="U4335" s="1">
        <v>260486089</v>
      </c>
      <c r="V4335" s="1">
        <v>103975503.90000001</v>
      </c>
      <c r="X4335" s="1">
        <v>40667042</v>
      </c>
      <c r="Y4335" s="1">
        <v>40946927</v>
      </c>
      <c r="Z4335" s="1">
        <v>40967398</v>
      </c>
      <c r="AA4335" s="1">
        <v>41230611</v>
      </c>
      <c r="AB4335" s="1">
        <v>41762635</v>
      </c>
      <c r="AC4335" s="1">
        <v>42527488</v>
      </c>
      <c r="AD4335" s="1">
        <v>56572743</v>
      </c>
      <c r="AE4335" s="1">
        <v>58114955</v>
      </c>
      <c r="AF4335" s="1">
        <v>66824454</v>
      </c>
      <c r="AG4335" s="1">
        <v>75554113</v>
      </c>
      <c r="AH4335" s="1">
        <v>79586706</v>
      </c>
      <c r="AI4335" s="1">
        <v>82670707</v>
      </c>
      <c r="AJ4335" s="1">
        <v>256636652</v>
      </c>
      <c r="AK4335" s="1">
        <v>255700408</v>
      </c>
      <c r="AL4335" s="1">
        <v>260218354</v>
      </c>
      <c r="AM4335" s="1">
        <v>264491287</v>
      </c>
      <c r="AN4335" s="1">
        <v>265426608</v>
      </c>
      <c r="AO4335" s="1">
        <v>270729566</v>
      </c>
      <c r="AP4335" s="1">
        <v>270762929</v>
      </c>
      <c r="AQ4335" s="1">
        <v>271677628</v>
      </c>
      <c r="AR4335" s="1">
        <v>272584210</v>
      </c>
    </row>
    <row r="4336" spans="1:44" x14ac:dyDescent="0.2">
      <c r="A4336" s="1">
        <v>27822552</v>
      </c>
      <c r="B4336" s="1">
        <v>27895435</v>
      </c>
      <c r="C4336" s="1">
        <v>28252938</v>
      </c>
      <c r="D4336" s="1">
        <v>28402756</v>
      </c>
      <c r="E4336" s="1">
        <v>28562968</v>
      </c>
      <c r="F4336" s="1">
        <v>38719108</v>
      </c>
      <c r="G4336" s="1">
        <v>40600850</v>
      </c>
      <c r="H4336" s="1">
        <v>46477663</v>
      </c>
      <c r="I4336" s="1">
        <v>65111457</v>
      </c>
      <c r="J4336" s="1">
        <v>65579761</v>
      </c>
      <c r="K4336" s="1">
        <v>67871019</v>
      </c>
      <c r="L4336" s="1">
        <v>81957471</v>
      </c>
      <c r="M4336" s="1">
        <v>87850269</v>
      </c>
      <c r="N4336" s="1">
        <v>91273629</v>
      </c>
      <c r="O4336" s="1">
        <v>92470056</v>
      </c>
      <c r="P4336" s="1">
        <v>94362899</v>
      </c>
      <c r="Q4336" s="1">
        <v>240882079</v>
      </c>
      <c r="R4336" s="1">
        <v>255297360</v>
      </c>
      <c r="S4336" s="1">
        <v>256769832</v>
      </c>
      <c r="T4336" s="1">
        <v>258516575</v>
      </c>
      <c r="U4336" s="1">
        <v>260571308</v>
      </c>
      <c r="V4336" s="1">
        <v>104059427.90000001</v>
      </c>
      <c r="X4336" s="1">
        <v>40668360</v>
      </c>
      <c r="Y4336" s="1">
        <v>40948506</v>
      </c>
      <c r="Z4336" s="1">
        <v>40972925</v>
      </c>
      <c r="AA4336" s="1">
        <v>41232365</v>
      </c>
      <c r="AB4336" s="1">
        <v>41763232</v>
      </c>
      <c r="AC4336" s="1">
        <v>42528566</v>
      </c>
      <c r="AD4336" s="1">
        <v>56584142</v>
      </c>
      <c r="AE4336" s="1">
        <v>58123469</v>
      </c>
      <c r="AF4336" s="1">
        <v>66878545</v>
      </c>
      <c r="AG4336" s="1">
        <v>75766861</v>
      </c>
      <c r="AH4336" s="1">
        <v>79644874</v>
      </c>
      <c r="AI4336" s="1">
        <v>82670876</v>
      </c>
      <c r="AJ4336" s="1">
        <v>256745814</v>
      </c>
      <c r="AK4336" s="1">
        <v>256034688</v>
      </c>
      <c r="AL4336" s="1">
        <v>260245617</v>
      </c>
      <c r="AM4336" s="1">
        <v>264515151</v>
      </c>
      <c r="AN4336" s="1">
        <v>265440045</v>
      </c>
      <c r="AO4336" s="1">
        <v>270736995</v>
      </c>
      <c r="AP4336" s="1">
        <v>270779428</v>
      </c>
      <c r="AQ4336" s="1">
        <v>271682106</v>
      </c>
      <c r="AR4336" s="1">
        <v>272589183</v>
      </c>
    </row>
    <row r="4337" spans="1:44" x14ac:dyDescent="0.2">
      <c r="A4337" s="1">
        <v>27822675</v>
      </c>
      <c r="B4337" s="1">
        <v>27895441</v>
      </c>
      <c r="C4337" s="1">
        <v>28255615</v>
      </c>
      <c r="D4337" s="1">
        <v>28402776</v>
      </c>
      <c r="E4337" s="1">
        <v>28572035</v>
      </c>
      <c r="F4337" s="1">
        <v>38723310</v>
      </c>
      <c r="G4337" s="1">
        <v>40604845</v>
      </c>
      <c r="H4337" s="1">
        <v>46587344</v>
      </c>
      <c r="I4337" s="1">
        <v>65112104</v>
      </c>
      <c r="J4337" s="1">
        <v>65581641</v>
      </c>
      <c r="K4337" s="1">
        <v>67905628</v>
      </c>
      <c r="L4337" s="1">
        <v>82080167</v>
      </c>
      <c r="M4337" s="1">
        <v>87873726</v>
      </c>
      <c r="N4337" s="1">
        <v>91336137</v>
      </c>
      <c r="O4337" s="1">
        <v>92478914</v>
      </c>
      <c r="P4337" s="1">
        <v>94668935</v>
      </c>
      <c r="Q4337" s="1">
        <v>241432145</v>
      </c>
      <c r="R4337" s="1">
        <v>255309712</v>
      </c>
      <c r="S4337" s="1">
        <v>256775514</v>
      </c>
      <c r="T4337" s="1">
        <v>258519685</v>
      </c>
      <c r="U4337" s="1">
        <v>260602675</v>
      </c>
      <c r="V4337" s="1">
        <v>104121001.09999999</v>
      </c>
      <c r="X4337" s="1">
        <v>40668963</v>
      </c>
      <c r="Y4337" s="1">
        <v>40949009</v>
      </c>
      <c r="Z4337" s="1">
        <v>40973415</v>
      </c>
      <c r="AA4337" s="1">
        <v>41234370</v>
      </c>
      <c r="AB4337" s="1">
        <v>41763488</v>
      </c>
      <c r="AC4337" s="1">
        <v>42535633</v>
      </c>
      <c r="AD4337" s="1">
        <v>56587174</v>
      </c>
      <c r="AE4337" s="1">
        <v>58161673</v>
      </c>
      <c r="AF4337" s="1">
        <v>66907101</v>
      </c>
      <c r="AG4337" s="1">
        <v>75795827</v>
      </c>
      <c r="AH4337" s="1">
        <v>79746896</v>
      </c>
      <c r="AI4337" s="1">
        <v>82732494</v>
      </c>
      <c r="AJ4337" s="1">
        <v>256785972</v>
      </c>
      <c r="AK4337" s="1">
        <v>256055555</v>
      </c>
      <c r="AL4337" s="1">
        <v>260265725</v>
      </c>
      <c r="AM4337" s="1">
        <v>264535098</v>
      </c>
      <c r="AN4337" s="1">
        <v>265444625</v>
      </c>
      <c r="AO4337" s="1">
        <v>270739246</v>
      </c>
      <c r="AP4337" s="1">
        <v>270782504</v>
      </c>
      <c r="AQ4337" s="1">
        <v>271690281</v>
      </c>
      <c r="AR4337" s="1">
        <v>272593920</v>
      </c>
    </row>
    <row r="4338" spans="1:44" x14ac:dyDescent="0.2">
      <c r="A4338" s="1">
        <v>27827477</v>
      </c>
      <c r="B4338" s="1">
        <v>27896115</v>
      </c>
      <c r="C4338" s="1">
        <v>28256148</v>
      </c>
      <c r="D4338" s="1">
        <v>28403226</v>
      </c>
      <c r="E4338" s="1">
        <v>28579178</v>
      </c>
      <c r="F4338" s="1">
        <v>38758940</v>
      </c>
      <c r="G4338" s="1">
        <v>40605782</v>
      </c>
      <c r="H4338" s="1">
        <v>46611185</v>
      </c>
      <c r="I4338" s="1">
        <v>65116537</v>
      </c>
      <c r="J4338" s="1">
        <v>65589235</v>
      </c>
      <c r="K4338" s="1">
        <v>67915900</v>
      </c>
      <c r="L4338" s="1">
        <v>82370909</v>
      </c>
      <c r="M4338" s="1">
        <v>88002150</v>
      </c>
      <c r="N4338" s="1">
        <v>91347982</v>
      </c>
      <c r="O4338" s="1">
        <v>92481510</v>
      </c>
      <c r="P4338" s="1">
        <v>94701752</v>
      </c>
      <c r="Q4338" s="1">
        <v>242721062</v>
      </c>
      <c r="R4338" s="1">
        <v>255358081</v>
      </c>
      <c r="S4338" s="1">
        <v>256775854</v>
      </c>
      <c r="T4338" s="1">
        <v>258547225</v>
      </c>
      <c r="U4338" s="1">
        <v>260607562</v>
      </c>
      <c r="V4338" s="1">
        <v>104213038.59999999</v>
      </c>
      <c r="X4338" s="1">
        <v>40670022</v>
      </c>
      <c r="Y4338" s="1">
        <v>40949498</v>
      </c>
      <c r="Z4338" s="1">
        <v>40974482</v>
      </c>
      <c r="AA4338" s="1">
        <v>41235910</v>
      </c>
      <c r="AB4338" s="1">
        <v>41769311</v>
      </c>
      <c r="AC4338" s="1">
        <v>42620443</v>
      </c>
      <c r="AD4338" s="1">
        <v>56641692</v>
      </c>
      <c r="AE4338" s="1">
        <v>58171122</v>
      </c>
      <c r="AF4338" s="1">
        <v>66911623</v>
      </c>
      <c r="AG4338" s="1">
        <v>76094120</v>
      </c>
      <c r="AH4338" s="1">
        <v>79773309</v>
      </c>
      <c r="AI4338" s="1">
        <v>82744075</v>
      </c>
      <c r="AJ4338" s="1">
        <v>257115519</v>
      </c>
      <c r="AK4338" s="1">
        <v>256241382</v>
      </c>
      <c r="AL4338" s="1">
        <v>260284001</v>
      </c>
      <c r="AM4338" s="1">
        <v>264544420</v>
      </c>
      <c r="AN4338" s="1">
        <v>265457613</v>
      </c>
      <c r="AO4338" s="1">
        <v>270748570</v>
      </c>
      <c r="AP4338" s="1">
        <v>270788882</v>
      </c>
      <c r="AQ4338" s="1">
        <v>271705823</v>
      </c>
      <c r="AR4338" s="1">
        <v>272595908</v>
      </c>
    </row>
    <row r="4339" spans="1:44" x14ac:dyDescent="0.2">
      <c r="A4339" s="1">
        <v>27827546</v>
      </c>
      <c r="B4339" s="1">
        <v>27898118</v>
      </c>
      <c r="C4339" s="1">
        <v>28257377</v>
      </c>
      <c r="D4339" s="1">
        <v>28405245</v>
      </c>
      <c r="E4339" s="1">
        <v>28579442</v>
      </c>
      <c r="F4339" s="1">
        <v>38785240</v>
      </c>
      <c r="G4339" s="1">
        <v>40630555</v>
      </c>
      <c r="H4339" s="1">
        <v>46617229</v>
      </c>
      <c r="I4339" s="1">
        <v>65121641</v>
      </c>
      <c r="J4339" s="1">
        <v>65592634</v>
      </c>
      <c r="K4339" s="1">
        <v>67917035</v>
      </c>
      <c r="L4339" s="1">
        <v>83200754</v>
      </c>
      <c r="M4339" s="1">
        <v>88372598</v>
      </c>
      <c r="N4339" s="1">
        <v>91348876</v>
      </c>
      <c r="O4339" s="1">
        <v>92482128</v>
      </c>
      <c r="P4339" s="1">
        <v>95082665</v>
      </c>
      <c r="Q4339" s="1">
        <v>243504827</v>
      </c>
      <c r="R4339" s="1">
        <v>255359926</v>
      </c>
      <c r="S4339" s="1">
        <v>256781869</v>
      </c>
      <c r="T4339" s="1">
        <v>258557257</v>
      </c>
      <c r="U4339" s="1">
        <v>260667684</v>
      </c>
      <c r="V4339" s="1">
        <v>104332887.90000001</v>
      </c>
      <c r="X4339" s="1">
        <v>40670029</v>
      </c>
      <c r="Y4339" s="1">
        <v>40950375</v>
      </c>
      <c r="Z4339" s="1">
        <v>40976654</v>
      </c>
      <c r="AA4339" s="1">
        <v>41236420</v>
      </c>
      <c r="AB4339" s="1">
        <v>41771033</v>
      </c>
      <c r="AC4339" s="1">
        <v>42669972</v>
      </c>
      <c r="AD4339" s="1">
        <v>56644560</v>
      </c>
      <c r="AE4339" s="1">
        <v>58199819</v>
      </c>
      <c r="AF4339" s="1">
        <v>66923434</v>
      </c>
      <c r="AG4339" s="1">
        <v>76225198</v>
      </c>
      <c r="AH4339" s="1">
        <v>79849356</v>
      </c>
      <c r="AI4339" s="1">
        <v>82757432</v>
      </c>
      <c r="AJ4339" s="1">
        <v>257358105</v>
      </c>
      <c r="AK4339" s="1">
        <v>256563907</v>
      </c>
      <c r="AL4339" s="1">
        <v>260305928</v>
      </c>
      <c r="AM4339" s="1">
        <v>264621313</v>
      </c>
      <c r="AN4339" s="1">
        <v>265475204</v>
      </c>
      <c r="AO4339" s="1">
        <v>270768342</v>
      </c>
      <c r="AP4339" s="1">
        <v>270848876</v>
      </c>
      <c r="AQ4339" s="1">
        <v>271708088</v>
      </c>
      <c r="AR4339" s="1">
        <v>272613530</v>
      </c>
    </row>
    <row r="4340" spans="1:44" x14ac:dyDescent="0.2">
      <c r="A4340" s="1">
        <v>27828622</v>
      </c>
      <c r="B4340" s="1">
        <v>27898415</v>
      </c>
      <c r="C4340" s="1">
        <v>28258113</v>
      </c>
      <c r="D4340" s="1">
        <v>28406566</v>
      </c>
      <c r="E4340" s="1">
        <v>28583736</v>
      </c>
      <c r="F4340" s="1">
        <v>38790830</v>
      </c>
      <c r="G4340" s="1">
        <v>40649653</v>
      </c>
      <c r="H4340" s="1">
        <v>46653688</v>
      </c>
      <c r="I4340" s="1">
        <v>65122535</v>
      </c>
      <c r="J4340" s="1">
        <v>65595720</v>
      </c>
      <c r="K4340" s="1">
        <v>67952062</v>
      </c>
      <c r="L4340" s="1">
        <v>85211237</v>
      </c>
      <c r="M4340" s="1">
        <v>88466547</v>
      </c>
      <c r="N4340" s="1">
        <v>91391823</v>
      </c>
      <c r="O4340" s="1">
        <v>92537524</v>
      </c>
      <c r="P4340" s="1">
        <v>95656390</v>
      </c>
      <c r="Q4340" s="1">
        <v>243688854</v>
      </c>
      <c r="R4340" s="1">
        <v>255387828</v>
      </c>
      <c r="S4340" s="1">
        <v>256818837</v>
      </c>
      <c r="T4340" s="1">
        <v>258607648</v>
      </c>
      <c r="U4340" s="1">
        <v>260842069</v>
      </c>
      <c r="V4340" s="1">
        <v>104492795.09999999</v>
      </c>
      <c r="X4340" s="1">
        <v>40670266</v>
      </c>
      <c r="Y4340" s="1">
        <v>40952121</v>
      </c>
      <c r="Z4340" s="1">
        <v>40979776</v>
      </c>
      <c r="AA4340" s="1">
        <v>41237098</v>
      </c>
      <c r="AB4340" s="1">
        <v>41775101</v>
      </c>
      <c r="AC4340" s="1">
        <v>42675608</v>
      </c>
      <c r="AD4340" s="1">
        <v>56658093</v>
      </c>
      <c r="AE4340" s="1">
        <v>58206237</v>
      </c>
      <c r="AF4340" s="1">
        <v>66936934</v>
      </c>
      <c r="AG4340" s="1">
        <v>76263552</v>
      </c>
      <c r="AH4340" s="1">
        <v>79864797</v>
      </c>
      <c r="AI4340" s="1">
        <v>82763996</v>
      </c>
      <c r="AJ4340" s="1">
        <v>257405805</v>
      </c>
      <c r="AK4340" s="1">
        <v>256719466</v>
      </c>
      <c r="AL4340" s="1">
        <v>260503659</v>
      </c>
      <c r="AM4340" s="1">
        <v>264633877</v>
      </c>
      <c r="AN4340" s="1">
        <v>265477364</v>
      </c>
      <c r="AO4340" s="1">
        <v>270799556</v>
      </c>
      <c r="AP4340" s="1">
        <v>270857896</v>
      </c>
      <c r="AQ4340" s="1">
        <v>271721741</v>
      </c>
      <c r="AR4340" s="1">
        <v>272623066</v>
      </c>
    </row>
    <row r="4341" spans="1:44" x14ac:dyDescent="0.2">
      <c r="A4341" s="1">
        <v>27828680</v>
      </c>
      <c r="B4341" s="1">
        <v>27899446</v>
      </c>
      <c r="C4341" s="1">
        <v>28259531</v>
      </c>
      <c r="D4341" s="1">
        <v>28407553</v>
      </c>
      <c r="E4341" s="1">
        <v>28585883</v>
      </c>
      <c r="F4341" s="1">
        <v>38806042</v>
      </c>
      <c r="G4341" s="1">
        <v>40659956</v>
      </c>
      <c r="H4341" s="1">
        <v>46687928</v>
      </c>
      <c r="I4341" s="1">
        <v>65135091</v>
      </c>
      <c r="J4341" s="1">
        <v>65614286</v>
      </c>
      <c r="K4341" s="1">
        <v>67954483</v>
      </c>
      <c r="L4341" s="1">
        <v>87231000</v>
      </c>
      <c r="M4341" s="1">
        <v>88486066</v>
      </c>
      <c r="N4341" s="1">
        <v>91405858</v>
      </c>
      <c r="O4341" s="1">
        <v>92581209</v>
      </c>
      <c r="P4341" s="1">
        <v>95914631</v>
      </c>
      <c r="Q4341" s="1">
        <v>244137901</v>
      </c>
      <c r="R4341" s="1">
        <v>255441284</v>
      </c>
      <c r="S4341" s="1">
        <v>256861847</v>
      </c>
      <c r="T4341" s="1">
        <v>258618549</v>
      </c>
      <c r="U4341" s="1">
        <v>260870043</v>
      </c>
      <c r="V4341" s="1">
        <v>104637488.90000001</v>
      </c>
      <c r="X4341" s="1">
        <v>40670704</v>
      </c>
      <c r="Y4341" s="1">
        <v>40952721</v>
      </c>
      <c r="Z4341" s="1">
        <v>40980581</v>
      </c>
      <c r="AA4341" s="1">
        <v>41238673</v>
      </c>
      <c r="AB4341" s="1">
        <v>41782914</v>
      </c>
      <c r="AC4341" s="1">
        <v>42850820</v>
      </c>
      <c r="AD4341" s="1">
        <v>56665647</v>
      </c>
      <c r="AE4341" s="1">
        <v>58241398</v>
      </c>
      <c r="AF4341" s="1">
        <v>66942539</v>
      </c>
      <c r="AG4341" s="1">
        <v>76301918</v>
      </c>
      <c r="AH4341" s="1">
        <v>80008895</v>
      </c>
      <c r="AI4341" s="1">
        <v>82773244</v>
      </c>
      <c r="AJ4341" s="1">
        <v>257447564</v>
      </c>
      <c r="AK4341" s="1">
        <v>256776991</v>
      </c>
      <c r="AL4341" s="1">
        <v>260519316</v>
      </c>
      <c r="AM4341" s="1">
        <v>264701402</v>
      </c>
      <c r="AN4341" s="1">
        <v>265505420</v>
      </c>
      <c r="AO4341" s="1">
        <v>270835161</v>
      </c>
      <c r="AP4341" s="1">
        <v>270862106</v>
      </c>
      <c r="AQ4341" s="1">
        <v>271723675</v>
      </c>
      <c r="AR4341" s="1">
        <v>272634737</v>
      </c>
    </row>
    <row r="4342" spans="1:44" x14ac:dyDescent="0.2">
      <c r="A4342" s="1">
        <v>27831495</v>
      </c>
      <c r="B4342" s="1">
        <v>27899670</v>
      </c>
      <c r="C4342" s="1">
        <v>28259944</v>
      </c>
      <c r="D4342" s="1">
        <v>28408462</v>
      </c>
      <c r="E4342" s="1">
        <v>28595096</v>
      </c>
      <c r="F4342" s="1">
        <v>38842291</v>
      </c>
      <c r="G4342" s="1">
        <v>40665902</v>
      </c>
      <c r="H4342" s="1">
        <v>46805307</v>
      </c>
      <c r="I4342" s="1">
        <v>65155945</v>
      </c>
      <c r="J4342" s="1">
        <v>65620681</v>
      </c>
      <c r="K4342" s="1">
        <v>67957626</v>
      </c>
      <c r="L4342" s="1">
        <v>87357666</v>
      </c>
      <c r="M4342" s="1">
        <v>88538831</v>
      </c>
      <c r="N4342" s="1">
        <v>91421997</v>
      </c>
      <c r="O4342" s="1">
        <v>92606048</v>
      </c>
      <c r="P4342" s="1">
        <v>95941167</v>
      </c>
      <c r="Q4342" s="1">
        <v>244652532</v>
      </c>
      <c r="R4342" s="1">
        <v>255473118</v>
      </c>
      <c r="S4342" s="1">
        <v>256891371</v>
      </c>
      <c r="T4342" s="1">
        <v>258646434</v>
      </c>
      <c r="U4342" s="1">
        <v>260872542</v>
      </c>
      <c r="V4342" s="1">
        <v>104687815.5</v>
      </c>
      <c r="X4342" s="1">
        <v>40670762</v>
      </c>
      <c r="Y4342" s="1">
        <v>40953184</v>
      </c>
      <c r="Z4342" s="1">
        <v>40983576</v>
      </c>
      <c r="AA4342" s="1">
        <v>41239791</v>
      </c>
      <c r="AB4342" s="1">
        <v>41784460</v>
      </c>
      <c r="AC4342" s="1">
        <v>42883345</v>
      </c>
      <c r="AD4342" s="1">
        <v>56670573</v>
      </c>
      <c r="AE4342" s="1">
        <v>58305853</v>
      </c>
      <c r="AF4342" s="1">
        <v>66949050</v>
      </c>
      <c r="AG4342" s="1">
        <v>76404958</v>
      </c>
      <c r="AH4342" s="1">
        <v>80104228</v>
      </c>
      <c r="AI4342" s="1">
        <v>82819697</v>
      </c>
      <c r="AJ4342" s="1">
        <v>257521329</v>
      </c>
      <c r="AK4342" s="1">
        <v>256822294</v>
      </c>
      <c r="AL4342" s="1">
        <v>260585119</v>
      </c>
      <c r="AM4342" s="1">
        <v>264719891</v>
      </c>
      <c r="AN4342" s="1">
        <v>265544473</v>
      </c>
      <c r="AO4342" s="1">
        <v>270848509</v>
      </c>
      <c r="AP4342" s="1">
        <v>270862401</v>
      </c>
      <c r="AQ4342" s="1">
        <v>271738161</v>
      </c>
      <c r="AR4342" s="1">
        <v>272638737</v>
      </c>
    </row>
    <row r="4343" spans="1:44" x14ac:dyDescent="0.2">
      <c r="A4343" s="1">
        <v>27831560</v>
      </c>
      <c r="B4343" s="1">
        <v>27900968</v>
      </c>
      <c r="C4343" s="1">
        <v>28260098</v>
      </c>
      <c r="D4343" s="1">
        <v>28409120</v>
      </c>
      <c r="E4343" s="1">
        <v>28596690</v>
      </c>
      <c r="F4343" s="1">
        <v>38843910</v>
      </c>
      <c r="G4343" s="1">
        <v>40694059</v>
      </c>
      <c r="H4343" s="1">
        <v>46890450</v>
      </c>
      <c r="I4343" s="1">
        <v>65161602</v>
      </c>
      <c r="J4343" s="1">
        <v>65707863</v>
      </c>
      <c r="K4343" s="1">
        <v>68002552</v>
      </c>
      <c r="L4343" s="1">
        <v>87533709</v>
      </c>
      <c r="M4343" s="1">
        <v>88546798</v>
      </c>
      <c r="N4343" s="1">
        <v>91443249</v>
      </c>
      <c r="O4343" s="1">
        <v>92635691</v>
      </c>
      <c r="P4343" s="1">
        <v>95961578</v>
      </c>
      <c r="Q4343" s="1">
        <v>244701103</v>
      </c>
      <c r="R4343" s="1">
        <v>255473510</v>
      </c>
      <c r="S4343" s="1">
        <v>256893647</v>
      </c>
      <c r="T4343" s="1">
        <v>258698689</v>
      </c>
      <c r="U4343" s="1">
        <v>261160523</v>
      </c>
      <c r="V4343" s="1">
        <v>104730827.09999999</v>
      </c>
      <c r="X4343" s="1">
        <v>40672161</v>
      </c>
      <c r="Y4343" s="1">
        <v>40953193</v>
      </c>
      <c r="Z4343" s="1">
        <v>40983734</v>
      </c>
      <c r="AA4343" s="1">
        <v>41240823</v>
      </c>
      <c r="AB4343" s="1">
        <v>41784485</v>
      </c>
      <c r="AC4343" s="1">
        <v>42906919</v>
      </c>
      <c r="AD4343" s="1">
        <v>56672703</v>
      </c>
      <c r="AE4343" s="1">
        <v>58359659</v>
      </c>
      <c r="AF4343" s="1">
        <v>66956189</v>
      </c>
      <c r="AG4343" s="1">
        <v>76428780</v>
      </c>
      <c r="AH4343" s="1">
        <v>80141213</v>
      </c>
      <c r="AI4343" s="1">
        <v>82888534</v>
      </c>
      <c r="AJ4343" s="1">
        <v>257639460</v>
      </c>
      <c r="AK4343" s="1">
        <v>256849798</v>
      </c>
      <c r="AL4343" s="1">
        <v>260620402</v>
      </c>
      <c r="AM4343" s="1">
        <v>264946637</v>
      </c>
      <c r="AN4343" s="1">
        <v>265545460</v>
      </c>
      <c r="AO4343" s="1">
        <v>270876376</v>
      </c>
      <c r="AP4343" s="1">
        <v>270906358</v>
      </c>
      <c r="AQ4343" s="1">
        <v>271765501</v>
      </c>
      <c r="AR4343" s="1">
        <v>272650693</v>
      </c>
    </row>
    <row r="4344" spans="1:44" x14ac:dyDescent="0.2">
      <c r="A4344" s="1">
        <v>27832421</v>
      </c>
      <c r="B4344" s="1">
        <v>27901824</v>
      </c>
      <c r="C4344" s="1">
        <v>28262231</v>
      </c>
      <c r="D4344" s="1">
        <v>28409707</v>
      </c>
      <c r="E4344" s="1">
        <v>28597031</v>
      </c>
      <c r="F4344" s="1">
        <v>38852585</v>
      </c>
      <c r="G4344" s="1">
        <v>40701528</v>
      </c>
      <c r="H4344" s="1">
        <v>47135057</v>
      </c>
      <c r="I4344" s="1">
        <v>65164761</v>
      </c>
      <c r="J4344" s="1">
        <v>65714079</v>
      </c>
      <c r="K4344" s="1">
        <v>68010208</v>
      </c>
      <c r="L4344" s="1">
        <v>88384669</v>
      </c>
      <c r="M4344" s="1">
        <v>88845326</v>
      </c>
      <c r="N4344" s="1">
        <v>91443517</v>
      </c>
      <c r="O4344" s="1">
        <v>92642368</v>
      </c>
      <c r="P4344" s="1">
        <v>96253018</v>
      </c>
      <c r="Q4344" s="1">
        <v>244874107</v>
      </c>
      <c r="R4344" s="1">
        <v>255527494</v>
      </c>
      <c r="S4344" s="1">
        <v>256899563</v>
      </c>
      <c r="T4344" s="1">
        <v>258735631</v>
      </c>
      <c r="U4344" s="1">
        <v>261222607</v>
      </c>
      <c r="V4344" s="1">
        <v>104829034.90000001</v>
      </c>
      <c r="X4344" s="1">
        <v>40672635</v>
      </c>
      <c r="Y4344" s="1">
        <v>40953884</v>
      </c>
      <c r="Z4344" s="1">
        <v>40983956</v>
      </c>
      <c r="AA4344" s="1">
        <v>41243179</v>
      </c>
      <c r="AB4344" s="1">
        <v>41786236</v>
      </c>
      <c r="AC4344" s="1">
        <v>43510107</v>
      </c>
      <c r="AD4344" s="1">
        <v>56683817</v>
      </c>
      <c r="AE4344" s="1">
        <v>58391804</v>
      </c>
      <c r="AF4344" s="1">
        <v>66977102</v>
      </c>
      <c r="AG4344" s="1">
        <v>76438529</v>
      </c>
      <c r="AH4344" s="1">
        <v>80158810</v>
      </c>
      <c r="AI4344" s="1">
        <v>82999384</v>
      </c>
      <c r="AJ4344" s="1">
        <v>257738791</v>
      </c>
      <c r="AK4344" s="1">
        <v>257073106</v>
      </c>
      <c r="AL4344" s="1">
        <v>260646781</v>
      </c>
      <c r="AM4344" s="1">
        <v>264949102</v>
      </c>
      <c r="AN4344" s="1">
        <v>265547428</v>
      </c>
      <c r="AO4344" s="1">
        <v>270876555</v>
      </c>
      <c r="AP4344" s="1">
        <v>270907447</v>
      </c>
      <c r="AQ4344" s="1">
        <v>271777187</v>
      </c>
      <c r="AR4344" s="1">
        <v>272658318</v>
      </c>
    </row>
    <row r="4345" spans="1:44" x14ac:dyDescent="0.2">
      <c r="A4345" s="1">
        <v>27832590</v>
      </c>
      <c r="B4345" s="1">
        <v>27902585</v>
      </c>
      <c r="C4345" s="1">
        <v>28264331</v>
      </c>
      <c r="D4345" s="1">
        <v>28410968</v>
      </c>
      <c r="E4345" s="1">
        <v>28597720</v>
      </c>
      <c r="F4345" s="1">
        <v>38878044</v>
      </c>
      <c r="G4345" s="1">
        <v>40703521</v>
      </c>
      <c r="H4345" s="1">
        <v>47161531</v>
      </c>
      <c r="I4345" s="1">
        <v>65166733</v>
      </c>
      <c r="J4345" s="1">
        <v>65728592</v>
      </c>
      <c r="K4345" s="1">
        <v>68011443</v>
      </c>
      <c r="L4345" s="1">
        <v>88768791</v>
      </c>
      <c r="M4345" s="1">
        <v>88851949</v>
      </c>
      <c r="N4345" s="1">
        <v>91445211</v>
      </c>
      <c r="O4345" s="1">
        <v>92643194</v>
      </c>
      <c r="P4345" s="1">
        <v>96527412</v>
      </c>
      <c r="Q4345" s="1">
        <v>245156828</v>
      </c>
      <c r="R4345" s="1">
        <v>255537889</v>
      </c>
      <c r="S4345" s="1">
        <v>256900693</v>
      </c>
      <c r="T4345" s="1">
        <v>258792347</v>
      </c>
      <c r="U4345" s="1">
        <v>261864718</v>
      </c>
      <c r="V4345" s="1">
        <v>104911766.2</v>
      </c>
      <c r="X4345" s="1">
        <v>40674111</v>
      </c>
      <c r="Y4345" s="1">
        <v>40955061</v>
      </c>
      <c r="Z4345" s="1">
        <v>40986127</v>
      </c>
      <c r="AA4345" s="1">
        <v>41244875</v>
      </c>
      <c r="AB4345" s="1">
        <v>41796273</v>
      </c>
      <c r="AC4345" s="1">
        <v>43526484</v>
      </c>
      <c r="AD4345" s="1">
        <v>56706136</v>
      </c>
      <c r="AE4345" s="1">
        <v>58511006</v>
      </c>
      <c r="AF4345" s="1">
        <v>66991833</v>
      </c>
      <c r="AG4345" s="1">
        <v>76561652</v>
      </c>
      <c r="AH4345" s="1">
        <v>80180406</v>
      </c>
      <c r="AI4345" s="1">
        <v>83036529</v>
      </c>
      <c r="AJ4345" s="1">
        <v>257802012</v>
      </c>
      <c r="AK4345" s="1">
        <v>257248342</v>
      </c>
      <c r="AL4345" s="1">
        <v>260665263</v>
      </c>
      <c r="AM4345" s="1">
        <v>264972876</v>
      </c>
      <c r="AN4345" s="1">
        <v>265555425</v>
      </c>
      <c r="AO4345" s="1">
        <v>270887228</v>
      </c>
      <c r="AP4345" s="1">
        <v>270926401</v>
      </c>
      <c r="AQ4345" s="1">
        <v>271879589</v>
      </c>
      <c r="AR4345" s="1">
        <v>272677974</v>
      </c>
    </row>
    <row r="4346" spans="1:44" x14ac:dyDescent="0.2">
      <c r="A4346" s="1">
        <v>27833225</v>
      </c>
      <c r="B4346" s="1">
        <v>27902876</v>
      </c>
      <c r="C4346" s="1">
        <v>28264331</v>
      </c>
      <c r="D4346" s="1">
        <v>28413058</v>
      </c>
      <c r="E4346" s="1">
        <v>28597999</v>
      </c>
      <c r="F4346" s="1">
        <v>38882431</v>
      </c>
      <c r="G4346" s="1">
        <v>40719126</v>
      </c>
      <c r="H4346" s="1">
        <v>47236014</v>
      </c>
      <c r="I4346" s="1">
        <v>65168576</v>
      </c>
      <c r="J4346" s="1">
        <v>65745205</v>
      </c>
      <c r="K4346" s="1">
        <v>68048988</v>
      </c>
      <c r="L4346" s="1">
        <v>88862908</v>
      </c>
      <c r="M4346" s="1">
        <v>88903979</v>
      </c>
      <c r="N4346" s="1">
        <v>91463257</v>
      </c>
      <c r="O4346" s="1">
        <v>92719088</v>
      </c>
      <c r="P4346" s="1">
        <v>96670652</v>
      </c>
      <c r="Q4346" s="1">
        <v>246495569</v>
      </c>
      <c r="R4346" s="1">
        <v>255604459</v>
      </c>
      <c r="S4346" s="1">
        <v>256919939</v>
      </c>
      <c r="T4346" s="1">
        <v>258855716</v>
      </c>
      <c r="U4346" s="1">
        <v>262080698</v>
      </c>
      <c r="V4346" s="1">
        <v>105018480.7</v>
      </c>
      <c r="X4346" s="1">
        <v>40674713</v>
      </c>
      <c r="Y4346" s="1">
        <v>40955190</v>
      </c>
      <c r="Z4346" s="1">
        <v>40986817</v>
      </c>
      <c r="AA4346" s="1">
        <v>41245552</v>
      </c>
      <c r="AB4346" s="1">
        <v>41803230</v>
      </c>
      <c r="AC4346" s="1">
        <v>43778243</v>
      </c>
      <c r="AD4346" s="1">
        <v>56722936</v>
      </c>
      <c r="AE4346" s="1">
        <v>58669673</v>
      </c>
      <c r="AF4346" s="1">
        <v>67020572</v>
      </c>
      <c r="AG4346" s="1">
        <v>76697077</v>
      </c>
      <c r="AH4346" s="1">
        <v>80279565</v>
      </c>
      <c r="AI4346" s="1">
        <v>83108252</v>
      </c>
      <c r="AJ4346" s="1">
        <v>257802637</v>
      </c>
      <c r="AK4346" s="1">
        <v>257338254</v>
      </c>
      <c r="AL4346" s="1">
        <v>260716264</v>
      </c>
      <c r="AM4346" s="1">
        <v>265012077</v>
      </c>
      <c r="AN4346" s="1">
        <v>265572476</v>
      </c>
      <c r="AO4346" s="1">
        <v>270887865</v>
      </c>
      <c r="AP4346" s="1">
        <v>270952052</v>
      </c>
      <c r="AQ4346" s="1">
        <v>271879721</v>
      </c>
      <c r="AR4346" s="1">
        <v>272689201</v>
      </c>
    </row>
    <row r="4347" spans="1:44" x14ac:dyDescent="0.2">
      <c r="A4347" s="1">
        <v>27833295</v>
      </c>
      <c r="B4347" s="1">
        <v>27904255</v>
      </c>
      <c r="C4347" s="1">
        <v>28266468</v>
      </c>
      <c r="D4347" s="1">
        <v>28418212</v>
      </c>
      <c r="E4347" s="1">
        <v>28598385</v>
      </c>
      <c r="F4347" s="1">
        <v>38905333</v>
      </c>
      <c r="G4347" s="1">
        <v>40724776</v>
      </c>
      <c r="H4347" s="1">
        <v>47508682</v>
      </c>
      <c r="I4347" s="1">
        <v>65172959</v>
      </c>
      <c r="J4347" s="1">
        <v>65761578</v>
      </c>
      <c r="K4347" s="1">
        <v>68071309</v>
      </c>
      <c r="L4347" s="1">
        <v>88887662</v>
      </c>
      <c r="M4347" s="1">
        <v>88916144</v>
      </c>
      <c r="N4347" s="1">
        <v>91464879</v>
      </c>
      <c r="O4347" s="1">
        <v>92757213</v>
      </c>
      <c r="P4347" s="1">
        <v>96695342</v>
      </c>
      <c r="Q4347" s="1">
        <v>247916989</v>
      </c>
      <c r="R4347" s="1">
        <v>255611038</v>
      </c>
      <c r="S4347" s="1">
        <v>257025372</v>
      </c>
      <c r="T4347" s="1">
        <v>258858224</v>
      </c>
      <c r="U4347" s="1">
        <v>262538144</v>
      </c>
      <c r="V4347" s="1">
        <v>105135060</v>
      </c>
      <c r="X4347" s="1">
        <v>40674923</v>
      </c>
      <c r="Y4347" s="1">
        <v>40958001</v>
      </c>
      <c r="Z4347" s="1">
        <v>40986901</v>
      </c>
      <c r="AA4347" s="1">
        <v>41247053</v>
      </c>
      <c r="AB4347" s="1">
        <v>41803545</v>
      </c>
      <c r="AC4347" s="1">
        <v>43856776</v>
      </c>
      <c r="AD4347" s="1">
        <v>56741422</v>
      </c>
      <c r="AE4347" s="1">
        <v>58731179</v>
      </c>
      <c r="AF4347" s="1">
        <v>67035063</v>
      </c>
      <c r="AG4347" s="1">
        <v>76818622</v>
      </c>
      <c r="AH4347" s="1">
        <v>80312823</v>
      </c>
      <c r="AI4347" s="1">
        <v>83204949</v>
      </c>
      <c r="AJ4347" s="1">
        <v>258038232</v>
      </c>
      <c r="AK4347" s="1">
        <v>257651091</v>
      </c>
      <c r="AL4347" s="1">
        <v>260743067</v>
      </c>
      <c r="AM4347" s="1">
        <v>265031573</v>
      </c>
      <c r="AN4347" s="1">
        <v>265644463</v>
      </c>
      <c r="AO4347" s="1">
        <v>270919430</v>
      </c>
      <c r="AP4347" s="1">
        <v>270983480</v>
      </c>
      <c r="AQ4347" s="1">
        <v>271908359</v>
      </c>
      <c r="AR4347" s="1">
        <v>272704966</v>
      </c>
    </row>
    <row r="4348" spans="1:44" x14ac:dyDescent="0.2">
      <c r="A4348" s="1">
        <v>27833633</v>
      </c>
      <c r="B4348" s="1">
        <v>27906251</v>
      </c>
      <c r="C4348" s="1">
        <v>28266790</v>
      </c>
      <c r="D4348" s="1">
        <v>28422564</v>
      </c>
      <c r="E4348" s="1">
        <v>28611883</v>
      </c>
      <c r="F4348" s="1">
        <v>38907248</v>
      </c>
      <c r="G4348" s="1">
        <v>40759272</v>
      </c>
      <c r="H4348" s="1">
        <v>47519364</v>
      </c>
      <c r="I4348" s="1">
        <v>65177090</v>
      </c>
      <c r="J4348" s="1">
        <v>65763233</v>
      </c>
      <c r="K4348" s="1">
        <v>68111404</v>
      </c>
      <c r="L4348" s="1">
        <v>88901044</v>
      </c>
      <c r="M4348" s="1">
        <v>88942733</v>
      </c>
      <c r="N4348" s="1">
        <v>91480903</v>
      </c>
      <c r="O4348" s="1">
        <v>92803779</v>
      </c>
      <c r="P4348" s="1">
        <v>97111788</v>
      </c>
      <c r="Q4348" s="1">
        <v>248034066</v>
      </c>
      <c r="R4348" s="1">
        <v>255625640</v>
      </c>
      <c r="S4348" s="1">
        <v>257067461</v>
      </c>
      <c r="T4348" s="1">
        <v>258869419</v>
      </c>
      <c r="U4348" s="1">
        <v>262996061</v>
      </c>
      <c r="V4348" s="1">
        <v>105195791.7</v>
      </c>
      <c r="X4348" s="1">
        <v>40675122</v>
      </c>
      <c r="Y4348" s="1">
        <v>40959586</v>
      </c>
      <c r="Z4348" s="1">
        <v>40987553</v>
      </c>
      <c r="AA4348" s="1">
        <v>41251961</v>
      </c>
      <c r="AB4348" s="1">
        <v>41805158</v>
      </c>
      <c r="AC4348" s="1">
        <v>44373944</v>
      </c>
      <c r="AD4348" s="1">
        <v>56752626</v>
      </c>
      <c r="AE4348" s="1">
        <v>58783118</v>
      </c>
      <c r="AF4348" s="1">
        <v>67041111</v>
      </c>
      <c r="AG4348" s="1">
        <v>76839453</v>
      </c>
      <c r="AH4348" s="1">
        <v>80395096</v>
      </c>
      <c r="AI4348" s="1">
        <v>83392619</v>
      </c>
      <c r="AJ4348" s="1">
        <v>258086822</v>
      </c>
      <c r="AK4348" s="1">
        <v>257822571</v>
      </c>
      <c r="AL4348" s="1">
        <v>260764491</v>
      </c>
      <c r="AM4348" s="1">
        <v>265032055</v>
      </c>
      <c r="AN4348" s="1">
        <v>265662038</v>
      </c>
      <c r="AO4348" s="1">
        <v>270973988</v>
      </c>
      <c r="AP4348" s="1">
        <v>270992608</v>
      </c>
      <c r="AQ4348" s="1">
        <v>271910543</v>
      </c>
      <c r="AR4348" s="1">
        <v>272743520</v>
      </c>
    </row>
    <row r="4349" spans="1:44" x14ac:dyDescent="0.2">
      <c r="A4349" s="1">
        <v>27833923</v>
      </c>
      <c r="B4349" s="1">
        <v>27907358</v>
      </c>
      <c r="C4349" s="1">
        <v>28272324</v>
      </c>
      <c r="D4349" s="1">
        <v>28426232</v>
      </c>
      <c r="E4349" s="1">
        <v>28620943</v>
      </c>
      <c r="F4349" s="1">
        <v>38919998</v>
      </c>
      <c r="G4349" s="1">
        <v>40792003</v>
      </c>
      <c r="H4349" s="1">
        <v>47703535</v>
      </c>
      <c r="I4349" s="1">
        <v>65187810</v>
      </c>
      <c r="J4349" s="1">
        <v>65801275</v>
      </c>
      <c r="K4349" s="1">
        <v>68129060</v>
      </c>
      <c r="L4349" s="1">
        <v>89021427</v>
      </c>
      <c r="M4349" s="1">
        <v>88950219</v>
      </c>
      <c r="N4349" s="1">
        <v>91491554</v>
      </c>
      <c r="O4349" s="1">
        <v>92804842</v>
      </c>
      <c r="P4349" s="1">
        <v>98461990</v>
      </c>
      <c r="Q4349" s="1">
        <v>248570067</v>
      </c>
      <c r="R4349" s="1">
        <v>255704896</v>
      </c>
      <c r="S4349" s="1">
        <v>257189991</v>
      </c>
      <c r="T4349" s="1">
        <v>258906971</v>
      </c>
      <c r="U4349" s="1">
        <v>265650893</v>
      </c>
      <c r="V4349" s="1">
        <v>105445110</v>
      </c>
      <c r="X4349" s="1">
        <v>40675201</v>
      </c>
      <c r="Y4349" s="1">
        <v>40960422</v>
      </c>
      <c r="Z4349" s="1">
        <v>40988008</v>
      </c>
      <c r="AA4349" s="1">
        <v>41253266</v>
      </c>
      <c r="AB4349" s="1">
        <v>41806765</v>
      </c>
      <c r="AC4349" s="1">
        <v>47474694</v>
      </c>
      <c r="AD4349" s="1">
        <v>56760899</v>
      </c>
      <c r="AE4349" s="1">
        <v>58832925</v>
      </c>
      <c r="AF4349" s="1">
        <v>67048148</v>
      </c>
      <c r="AG4349" s="1">
        <v>76867462</v>
      </c>
      <c r="AH4349" s="1">
        <v>80456794</v>
      </c>
      <c r="AI4349" s="1">
        <v>83483039</v>
      </c>
      <c r="AJ4349" s="1">
        <v>258103946</v>
      </c>
      <c r="AK4349" s="1">
        <v>257864152</v>
      </c>
      <c r="AL4349" s="1">
        <v>260770255</v>
      </c>
      <c r="AM4349" s="1">
        <v>265033417</v>
      </c>
      <c r="AN4349" s="1">
        <v>265667477</v>
      </c>
      <c r="AO4349" s="1">
        <v>270974849</v>
      </c>
      <c r="AP4349" s="1">
        <v>271002124</v>
      </c>
      <c r="AQ4349" s="1">
        <v>271915152</v>
      </c>
      <c r="AR4349" s="1">
        <v>272756893</v>
      </c>
    </row>
    <row r="4350" spans="1:44" x14ac:dyDescent="0.2">
      <c r="A4350" s="1">
        <v>27833988</v>
      </c>
      <c r="B4350" s="1">
        <v>27907422</v>
      </c>
      <c r="C4350" s="1">
        <v>28272400</v>
      </c>
      <c r="D4350" s="1">
        <v>28426524</v>
      </c>
      <c r="E4350" s="1">
        <v>28624658</v>
      </c>
      <c r="F4350" s="1">
        <v>38922783</v>
      </c>
      <c r="G4350" s="1">
        <v>40799382</v>
      </c>
      <c r="H4350" s="1">
        <v>48226541</v>
      </c>
      <c r="I4350" s="1">
        <v>65187975</v>
      </c>
      <c r="J4350" s="1">
        <v>65806259</v>
      </c>
      <c r="K4350" s="1">
        <v>68159060</v>
      </c>
      <c r="L4350" s="1">
        <v>89105998</v>
      </c>
      <c r="M4350" s="1">
        <v>89022580</v>
      </c>
      <c r="N4350" s="1">
        <v>91498167</v>
      </c>
      <c r="O4350" s="1">
        <v>92813096</v>
      </c>
      <c r="P4350" s="1">
        <v>98514053</v>
      </c>
      <c r="Q4350" s="1">
        <v>248722186</v>
      </c>
      <c r="R4350" s="1">
        <v>255725812</v>
      </c>
      <c r="S4350" s="1">
        <v>257211827</v>
      </c>
      <c r="T4350" s="1">
        <v>258920427</v>
      </c>
      <c r="U4350" s="1">
        <v>267332101</v>
      </c>
      <c r="V4350" s="1">
        <v>105573011.40000001</v>
      </c>
      <c r="X4350" s="1">
        <v>40679700</v>
      </c>
      <c r="Y4350" s="1">
        <v>40963515</v>
      </c>
      <c r="Z4350" s="1">
        <v>40990787</v>
      </c>
      <c r="AA4350" s="1">
        <v>41254533</v>
      </c>
      <c r="AB4350" s="1">
        <v>41809509</v>
      </c>
      <c r="AC4350" s="1">
        <v>49136382</v>
      </c>
      <c r="AD4350" s="1">
        <v>56761895</v>
      </c>
      <c r="AE4350" s="1">
        <v>58834820</v>
      </c>
      <c r="AF4350" s="1">
        <v>67066158</v>
      </c>
      <c r="AG4350" s="1">
        <v>76934787</v>
      </c>
      <c r="AH4350" s="1">
        <v>80581848</v>
      </c>
      <c r="AI4350" s="1">
        <v>83593953</v>
      </c>
      <c r="AJ4350" s="1">
        <v>258173988</v>
      </c>
      <c r="AK4350" s="1">
        <v>257882031</v>
      </c>
      <c r="AL4350" s="1">
        <v>260849861</v>
      </c>
      <c r="AM4350" s="1">
        <v>265035968</v>
      </c>
      <c r="AN4350" s="1">
        <v>265740724</v>
      </c>
      <c r="AO4350" s="1">
        <v>271021256</v>
      </c>
      <c r="AP4350" s="1">
        <v>271043260</v>
      </c>
      <c r="AQ4350" s="1">
        <v>271966224</v>
      </c>
      <c r="AR4350" s="1">
        <v>272780613</v>
      </c>
    </row>
    <row r="4351" spans="1:44" x14ac:dyDescent="0.2">
      <c r="A4351" s="1">
        <v>27834412</v>
      </c>
      <c r="B4351" s="1">
        <v>27907661</v>
      </c>
      <c r="C4351" s="1">
        <v>28273288</v>
      </c>
      <c r="D4351" s="1">
        <v>28427554</v>
      </c>
      <c r="E4351" s="1">
        <v>28626799</v>
      </c>
      <c r="F4351" s="1">
        <v>38934270</v>
      </c>
      <c r="G4351" s="1">
        <v>40805863</v>
      </c>
      <c r="H4351" s="1">
        <v>48339210</v>
      </c>
      <c r="I4351" s="1">
        <v>65193272</v>
      </c>
      <c r="J4351" s="1">
        <v>65808131</v>
      </c>
      <c r="K4351" s="1">
        <v>68176476</v>
      </c>
      <c r="L4351" s="1">
        <v>89236444</v>
      </c>
      <c r="M4351" s="1">
        <v>89058915</v>
      </c>
      <c r="N4351" s="1">
        <v>91667199</v>
      </c>
      <c r="O4351" s="1">
        <v>92818009</v>
      </c>
      <c r="P4351" s="1">
        <v>99286815</v>
      </c>
      <c r="Q4351" s="1">
        <v>249277761</v>
      </c>
      <c r="R4351" s="1">
        <v>255727103</v>
      </c>
      <c r="S4351" s="1">
        <v>257262322</v>
      </c>
      <c r="T4351" s="1">
        <v>258935432</v>
      </c>
      <c r="U4351" s="1">
        <v>267345673</v>
      </c>
      <c r="V4351" s="1">
        <v>105663933.8</v>
      </c>
      <c r="X4351" s="1">
        <v>40680142</v>
      </c>
      <c r="Y4351" s="1">
        <v>40963599</v>
      </c>
      <c r="Z4351" s="1">
        <v>40990883</v>
      </c>
      <c r="AA4351" s="1">
        <v>41256228</v>
      </c>
      <c r="AB4351" s="1">
        <v>41813939</v>
      </c>
      <c r="AC4351" s="1">
        <v>49159470</v>
      </c>
      <c r="AD4351" s="1">
        <v>56769374</v>
      </c>
      <c r="AE4351" s="1">
        <v>59147574</v>
      </c>
      <c r="AF4351" s="1">
        <v>67091236</v>
      </c>
      <c r="AG4351" s="1">
        <v>77014829</v>
      </c>
      <c r="AH4351" s="1">
        <v>80646325</v>
      </c>
      <c r="AI4351" s="1">
        <v>83606751</v>
      </c>
      <c r="AJ4351" s="1">
        <v>258308945</v>
      </c>
      <c r="AK4351" s="1">
        <v>258030878</v>
      </c>
      <c r="AL4351" s="1">
        <v>260880379</v>
      </c>
      <c r="AM4351" s="1">
        <v>265057962</v>
      </c>
      <c r="AN4351" s="1">
        <v>265761085</v>
      </c>
      <c r="AO4351" s="1">
        <v>271026976</v>
      </c>
      <c r="AP4351" s="1">
        <v>271061532</v>
      </c>
      <c r="AQ4351" s="1">
        <v>271969174</v>
      </c>
      <c r="AR4351" s="1">
        <v>272780775</v>
      </c>
    </row>
    <row r="4352" spans="1:44" x14ac:dyDescent="0.2">
      <c r="A4352" s="1">
        <v>27836880</v>
      </c>
      <c r="B4352" s="1">
        <v>27908250</v>
      </c>
      <c r="C4352" s="1">
        <v>28274890</v>
      </c>
      <c r="D4352" s="1">
        <v>28427795</v>
      </c>
      <c r="E4352" s="1">
        <v>28632815</v>
      </c>
      <c r="F4352" s="1">
        <v>38944538</v>
      </c>
      <c r="G4352" s="1">
        <v>40806609</v>
      </c>
      <c r="H4352" s="1">
        <v>48379841</v>
      </c>
      <c r="I4352" s="1">
        <v>65203937</v>
      </c>
      <c r="J4352" s="1">
        <v>65834385</v>
      </c>
      <c r="K4352" s="1">
        <v>68221953</v>
      </c>
      <c r="L4352" s="1">
        <v>89268410</v>
      </c>
      <c r="M4352" s="1">
        <v>89072020</v>
      </c>
      <c r="N4352" s="1">
        <v>91700617</v>
      </c>
      <c r="O4352" s="1">
        <v>92821369</v>
      </c>
      <c r="P4352" s="1">
        <v>100507830</v>
      </c>
      <c r="Q4352" s="1">
        <v>249462015</v>
      </c>
      <c r="R4352" s="1">
        <v>255745847</v>
      </c>
      <c r="S4352" s="1">
        <v>257275098</v>
      </c>
      <c r="T4352" s="1">
        <v>258954781</v>
      </c>
      <c r="U4352" s="1">
        <v>267534211</v>
      </c>
      <c r="V4352" s="1">
        <v>105753052</v>
      </c>
      <c r="X4352" s="1">
        <v>40680480</v>
      </c>
      <c r="Y4352" s="1">
        <v>40966258</v>
      </c>
      <c r="Z4352" s="1">
        <v>40993564</v>
      </c>
      <c r="AA4352" s="1">
        <v>41257088</v>
      </c>
      <c r="AB4352" s="1">
        <v>41814937</v>
      </c>
      <c r="AC4352" s="1">
        <v>49236624</v>
      </c>
      <c r="AD4352" s="1">
        <v>56778666</v>
      </c>
      <c r="AE4352" s="1">
        <v>59394175</v>
      </c>
      <c r="AF4352" s="1">
        <v>67098885</v>
      </c>
      <c r="AG4352" s="1">
        <v>77378359</v>
      </c>
      <c r="AH4352" s="1">
        <v>80679626</v>
      </c>
      <c r="AI4352" s="1">
        <v>83655843</v>
      </c>
      <c r="AJ4352" s="1">
        <v>258360515</v>
      </c>
      <c r="AK4352" s="1">
        <v>258104871</v>
      </c>
      <c r="AL4352" s="1">
        <v>260901709</v>
      </c>
      <c r="AM4352" s="1">
        <v>265060757</v>
      </c>
      <c r="AN4352" s="1">
        <v>265907587</v>
      </c>
      <c r="AO4352" s="1">
        <v>271027693</v>
      </c>
      <c r="AP4352" s="1">
        <v>271081440</v>
      </c>
      <c r="AQ4352" s="1">
        <v>272068124</v>
      </c>
      <c r="AR4352" s="1">
        <v>272785800</v>
      </c>
    </row>
    <row r="4353" spans="1:44" x14ac:dyDescent="0.2">
      <c r="A4353" s="1">
        <v>27837446</v>
      </c>
      <c r="B4353" s="1">
        <v>27908881</v>
      </c>
      <c r="C4353" s="1">
        <v>28278446</v>
      </c>
      <c r="D4353" s="1">
        <v>28428115</v>
      </c>
      <c r="E4353" s="1">
        <v>28643995</v>
      </c>
      <c r="F4353" s="1">
        <v>38956426</v>
      </c>
      <c r="G4353" s="1">
        <v>40835394</v>
      </c>
      <c r="H4353" s="1">
        <v>48976349</v>
      </c>
      <c r="I4353" s="1">
        <v>65204202</v>
      </c>
      <c r="J4353" s="1">
        <v>65847142</v>
      </c>
      <c r="K4353" s="1">
        <v>68229028</v>
      </c>
      <c r="L4353" s="1">
        <v>89373800</v>
      </c>
      <c r="M4353" s="1">
        <v>89178217</v>
      </c>
      <c r="N4353" s="1">
        <v>91745587</v>
      </c>
      <c r="O4353" s="1">
        <v>92883859</v>
      </c>
      <c r="P4353" s="1">
        <v>102749199</v>
      </c>
      <c r="Q4353" s="1">
        <v>250328997</v>
      </c>
      <c r="R4353" s="1">
        <v>255747256</v>
      </c>
      <c r="S4353" s="1">
        <v>257299875</v>
      </c>
      <c r="T4353" s="1">
        <v>259047532</v>
      </c>
      <c r="U4353" s="1">
        <v>267747638</v>
      </c>
      <c r="V4353" s="1">
        <v>105964161.09999999</v>
      </c>
      <c r="X4353" s="1">
        <v>40681101</v>
      </c>
      <c r="Y4353" s="1">
        <v>40966881</v>
      </c>
      <c r="Z4353" s="1">
        <v>40993957</v>
      </c>
      <c r="AA4353" s="1">
        <v>41257802</v>
      </c>
      <c r="AB4353" s="1">
        <v>41821226</v>
      </c>
      <c r="AC4353" s="1">
        <v>49315956</v>
      </c>
      <c r="AD4353" s="1">
        <v>56788947</v>
      </c>
      <c r="AE4353" s="1">
        <v>59582624</v>
      </c>
      <c r="AF4353" s="1">
        <v>67109723</v>
      </c>
      <c r="AG4353" s="1">
        <v>78449706</v>
      </c>
      <c r="AH4353" s="1">
        <v>80700260</v>
      </c>
      <c r="AI4353" s="1">
        <v>83836734</v>
      </c>
      <c r="AJ4353" s="1">
        <v>258433844</v>
      </c>
      <c r="AK4353" s="1">
        <v>258156201</v>
      </c>
      <c r="AL4353" s="1">
        <v>260974365</v>
      </c>
      <c r="AM4353" s="1">
        <v>265062797</v>
      </c>
      <c r="AN4353" s="1">
        <v>265921936</v>
      </c>
      <c r="AO4353" s="1">
        <v>271034369</v>
      </c>
      <c r="AP4353" s="1">
        <v>271092475</v>
      </c>
      <c r="AQ4353" s="1">
        <v>272071558</v>
      </c>
      <c r="AR4353" s="1">
        <v>272807471</v>
      </c>
    </row>
    <row r="4354" spans="1:44" x14ac:dyDescent="0.2">
      <c r="A4354" s="1">
        <v>27837530</v>
      </c>
      <c r="B4354" s="1">
        <v>27911373</v>
      </c>
      <c r="C4354" s="1">
        <v>28280112</v>
      </c>
      <c r="D4354" s="1">
        <v>28432849</v>
      </c>
      <c r="E4354" s="1">
        <v>28646828</v>
      </c>
      <c r="F4354" s="1">
        <v>39014404</v>
      </c>
      <c r="G4354" s="1">
        <v>40849793</v>
      </c>
      <c r="H4354" s="1">
        <v>51553245</v>
      </c>
      <c r="I4354" s="1">
        <v>65204790</v>
      </c>
      <c r="J4354" s="1">
        <v>65850672</v>
      </c>
      <c r="K4354" s="1">
        <v>68251848</v>
      </c>
      <c r="L4354" s="1">
        <v>89426915</v>
      </c>
      <c r="M4354" s="1">
        <v>89368686</v>
      </c>
      <c r="N4354" s="1">
        <v>91760247</v>
      </c>
      <c r="O4354" s="1">
        <v>92895327</v>
      </c>
      <c r="P4354" s="1">
        <v>102927549</v>
      </c>
      <c r="Q4354" s="1">
        <v>251122295</v>
      </c>
      <c r="R4354" s="1">
        <v>255765626</v>
      </c>
      <c r="S4354" s="1">
        <v>257342454</v>
      </c>
      <c r="T4354" s="1">
        <v>259054529</v>
      </c>
      <c r="U4354" s="1">
        <v>268476811</v>
      </c>
      <c r="V4354" s="1">
        <v>106189232.5</v>
      </c>
      <c r="X4354" s="1">
        <v>40681996</v>
      </c>
      <c r="Y4354" s="1">
        <v>40967892</v>
      </c>
      <c r="Z4354" s="1">
        <v>40994102</v>
      </c>
      <c r="AA4354" s="1">
        <v>41262408</v>
      </c>
      <c r="AB4354" s="1">
        <v>41823238</v>
      </c>
      <c r="AC4354" s="1">
        <v>50238379</v>
      </c>
      <c r="AD4354" s="1">
        <v>56818162</v>
      </c>
      <c r="AE4354" s="1">
        <v>59664258</v>
      </c>
      <c r="AF4354" s="1">
        <v>67153946</v>
      </c>
      <c r="AG4354" s="1">
        <v>78530815</v>
      </c>
      <c r="AH4354" s="1">
        <v>80875292</v>
      </c>
      <c r="AI4354" s="1">
        <v>83854394</v>
      </c>
      <c r="AJ4354" s="1">
        <v>258473517</v>
      </c>
      <c r="AK4354" s="1">
        <v>258184164</v>
      </c>
      <c r="AL4354" s="1">
        <v>261069418</v>
      </c>
      <c r="AM4354" s="1">
        <v>265079417</v>
      </c>
      <c r="AN4354" s="1">
        <v>266017789</v>
      </c>
      <c r="AO4354" s="1">
        <v>271048823</v>
      </c>
      <c r="AP4354" s="1">
        <v>271093953</v>
      </c>
      <c r="AQ4354" s="1">
        <v>272084528</v>
      </c>
      <c r="AR4354" s="1">
        <v>272813389</v>
      </c>
    </row>
    <row r="4355" spans="1:44" x14ac:dyDescent="0.2">
      <c r="A4355" s="1">
        <v>27837688</v>
      </c>
      <c r="B4355" s="1">
        <v>27912625</v>
      </c>
      <c r="C4355" s="1">
        <v>28280829</v>
      </c>
      <c r="D4355" s="1">
        <v>28433940</v>
      </c>
      <c r="E4355" s="1">
        <v>28647903</v>
      </c>
      <c r="F4355" s="1">
        <v>39049148</v>
      </c>
      <c r="G4355" s="1">
        <v>40870904</v>
      </c>
      <c r="H4355" s="1">
        <v>51744256</v>
      </c>
      <c r="I4355" s="1">
        <v>65209939</v>
      </c>
      <c r="J4355" s="1">
        <v>65862657</v>
      </c>
      <c r="K4355" s="1">
        <v>68298416</v>
      </c>
      <c r="L4355" s="1">
        <v>89510792</v>
      </c>
      <c r="M4355" s="1">
        <v>89511429</v>
      </c>
      <c r="N4355" s="1">
        <v>91789944</v>
      </c>
      <c r="O4355" s="1">
        <v>92942412</v>
      </c>
      <c r="P4355" s="1">
        <v>103331849</v>
      </c>
      <c r="Q4355" s="1">
        <v>251741176</v>
      </c>
      <c r="R4355" s="1">
        <v>255774321</v>
      </c>
      <c r="S4355" s="1">
        <v>257375463</v>
      </c>
      <c r="T4355" s="1">
        <v>259056456</v>
      </c>
      <c r="U4355" s="1">
        <v>268497770</v>
      </c>
      <c r="V4355" s="1">
        <v>106270472.2</v>
      </c>
      <c r="X4355" s="1">
        <v>40682756</v>
      </c>
      <c r="Y4355" s="1">
        <v>40967994</v>
      </c>
      <c r="Z4355" s="1">
        <v>40994152</v>
      </c>
      <c r="AA4355" s="1">
        <v>41262621</v>
      </c>
      <c r="AB4355" s="1">
        <v>41823823</v>
      </c>
      <c r="AC4355" s="1">
        <v>51761100</v>
      </c>
      <c r="AD4355" s="1">
        <v>56840657</v>
      </c>
      <c r="AE4355" s="1">
        <v>59939365</v>
      </c>
      <c r="AF4355" s="1">
        <v>67230933</v>
      </c>
      <c r="AG4355" s="1">
        <v>78540429</v>
      </c>
      <c r="AH4355" s="1">
        <v>80921067</v>
      </c>
      <c r="AI4355" s="1">
        <v>83885082</v>
      </c>
      <c r="AJ4355" s="1">
        <v>258476323</v>
      </c>
      <c r="AK4355" s="1">
        <v>258206980</v>
      </c>
      <c r="AL4355" s="1">
        <v>261109116</v>
      </c>
      <c r="AM4355" s="1">
        <v>265157201</v>
      </c>
      <c r="AN4355" s="1">
        <v>266059637</v>
      </c>
      <c r="AO4355" s="1">
        <v>271051553</v>
      </c>
      <c r="AP4355" s="1">
        <v>271104820</v>
      </c>
      <c r="AQ4355" s="1">
        <v>272087578</v>
      </c>
      <c r="AR4355" s="1">
        <v>272825674</v>
      </c>
    </row>
    <row r="4356" spans="1:44" x14ac:dyDescent="0.2">
      <c r="A4356" s="1">
        <v>27839058</v>
      </c>
      <c r="B4356" s="1">
        <v>27913610</v>
      </c>
      <c r="C4356" s="1">
        <v>28281946</v>
      </c>
      <c r="D4356" s="1">
        <v>28435639</v>
      </c>
      <c r="E4356" s="1">
        <v>28653009</v>
      </c>
      <c r="F4356" s="1">
        <v>39061934</v>
      </c>
      <c r="G4356" s="1">
        <v>40905268</v>
      </c>
      <c r="H4356" s="1">
        <v>52257025</v>
      </c>
      <c r="I4356" s="1">
        <v>65212884</v>
      </c>
      <c r="J4356" s="1">
        <v>65871973</v>
      </c>
      <c r="K4356" s="1">
        <v>68323492</v>
      </c>
      <c r="L4356" s="1">
        <v>89532465</v>
      </c>
      <c r="M4356" s="1">
        <v>89547820</v>
      </c>
      <c r="N4356" s="1">
        <v>91855649</v>
      </c>
      <c r="O4356" s="1">
        <v>93086065</v>
      </c>
      <c r="P4356" s="1">
        <v>103397142</v>
      </c>
      <c r="Q4356" s="1">
        <v>251953435</v>
      </c>
      <c r="R4356" s="1">
        <v>255777252</v>
      </c>
      <c r="S4356" s="1">
        <v>257381220</v>
      </c>
      <c r="T4356" s="1">
        <v>259112012</v>
      </c>
      <c r="U4356" s="1">
        <v>268751362</v>
      </c>
      <c r="V4356" s="1">
        <v>106340488.59999999</v>
      </c>
      <c r="X4356" s="1">
        <v>40682766</v>
      </c>
      <c r="Y4356" s="1">
        <v>40968261</v>
      </c>
      <c r="Z4356" s="1">
        <v>40994883</v>
      </c>
      <c r="AA4356" s="1">
        <v>41262622</v>
      </c>
      <c r="AB4356" s="1">
        <v>41825025</v>
      </c>
      <c r="AC4356" s="1">
        <v>51951090</v>
      </c>
      <c r="AD4356" s="1">
        <v>56853730</v>
      </c>
      <c r="AE4356" s="1">
        <v>59992820</v>
      </c>
      <c r="AF4356" s="1">
        <v>67264661</v>
      </c>
      <c r="AG4356" s="1">
        <v>78652805</v>
      </c>
      <c r="AH4356" s="1">
        <v>80992626</v>
      </c>
      <c r="AI4356" s="1">
        <v>83894982</v>
      </c>
      <c r="AJ4356" s="1">
        <v>258480289</v>
      </c>
      <c r="AK4356" s="1">
        <v>258212128</v>
      </c>
      <c r="AL4356" s="1">
        <v>261136414</v>
      </c>
      <c r="AM4356" s="1">
        <v>265212819</v>
      </c>
      <c r="AN4356" s="1">
        <v>266105393</v>
      </c>
      <c r="AO4356" s="1">
        <v>271054722</v>
      </c>
      <c r="AP4356" s="1">
        <v>271109302</v>
      </c>
      <c r="AQ4356" s="1">
        <v>272088839</v>
      </c>
      <c r="AR4356" s="1">
        <v>272829902</v>
      </c>
    </row>
    <row r="4357" spans="1:44" x14ac:dyDescent="0.2">
      <c r="A4357" s="1">
        <v>27839602</v>
      </c>
      <c r="B4357" s="1">
        <v>27914408</v>
      </c>
      <c r="C4357" s="1">
        <v>28283394</v>
      </c>
      <c r="D4357" s="1">
        <v>28436261</v>
      </c>
      <c r="E4357" s="1">
        <v>28656287</v>
      </c>
      <c r="F4357" s="1">
        <v>39065109</v>
      </c>
      <c r="G4357" s="1">
        <v>40909627</v>
      </c>
      <c r="H4357" s="1">
        <v>52275613</v>
      </c>
      <c r="I4357" s="1">
        <v>65216496</v>
      </c>
      <c r="J4357" s="1">
        <v>65874399</v>
      </c>
      <c r="K4357" s="1">
        <v>68332621</v>
      </c>
      <c r="L4357" s="1">
        <v>89562032</v>
      </c>
      <c r="M4357" s="1">
        <v>89584762</v>
      </c>
      <c r="N4357" s="1">
        <v>91856497</v>
      </c>
      <c r="O4357" s="1">
        <v>93137607</v>
      </c>
      <c r="P4357" s="1">
        <v>104044395</v>
      </c>
      <c r="Q4357" s="1">
        <v>251989081</v>
      </c>
      <c r="R4357" s="1">
        <v>255796702</v>
      </c>
      <c r="S4357" s="1">
        <v>257510368</v>
      </c>
      <c r="T4357" s="1">
        <v>259135790</v>
      </c>
      <c r="U4357" s="1">
        <v>268757740</v>
      </c>
      <c r="V4357" s="1">
        <v>106389466.2</v>
      </c>
      <c r="X4357" s="1">
        <v>40683074</v>
      </c>
      <c r="Y4357" s="1">
        <v>40968682</v>
      </c>
      <c r="Z4357" s="1">
        <v>40996179</v>
      </c>
      <c r="AA4357" s="1">
        <v>41263563</v>
      </c>
      <c r="AB4357" s="1">
        <v>41825714</v>
      </c>
      <c r="AC4357" s="1">
        <v>52321026</v>
      </c>
      <c r="AD4357" s="1">
        <v>56863842</v>
      </c>
      <c r="AE4357" s="1">
        <v>60039779</v>
      </c>
      <c r="AF4357" s="1">
        <v>67306762</v>
      </c>
      <c r="AG4357" s="1">
        <v>78681019</v>
      </c>
      <c r="AH4357" s="1">
        <v>81037691</v>
      </c>
      <c r="AI4357" s="1">
        <v>83961049</v>
      </c>
      <c r="AJ4357" s="1">
        <v>258519907</v>
      </c>
      <c r="AK4357" s="1">
        <v>258220819</v>
      </c>
      <c r="AL4357" s="1">
        <v>261169823</v>
      </c>
      <c r="AM4357" s="1">
        <v>265255961</v>
      </c>
      <c r="AN4357" s="1">
        <v>266468889</v>
      </c>
      <c r="AO4357" s="1">
        <v>271071780</v>
      </c>
      <c r="AP4357" s="1">
        <v>271147474</v>
      </c>
      <c r="AQ4357" s="1">
        <v>272092142</v>
      </c>
      <c r="AR4357" s="1">
        <v>272848265</v>
      </c>
    </row>
    <row r="4358" spans="1:44" x14ac:dyDescent="0.2">
      <c r="A4358" s="1">
        <v>27840761</v>
      </c>
      <c r="B4358" s="1">
        <v>27915076</v>
      </c>
      <c r="C4358" s="1">
        <v>28284050</v>
      </c>
      <c r="D4358" s="1">
        <v>28437271</v>
      </c>
      <c r="E4358" s="1">
        <v>28659462</v>
      </c>
      <c r="F4358" s="1">
        <v>39106462</v>
      </c>
      <c r="G4358" s="1">
        <v>40921761</v>
      </c>
      <c r="H4358" s="1">
        <v>52355407</v>
      </c>
      <c r="I4358" s="1">
        <v>65226346</v>
      </c>
      <c r="J4358" s="1">
        <v>65874984</v>
      </c>
      <c r="K4358" s="1">
        <v>68345978</v>
      </c>
      <c r="L4358" s="1">
        <v>89605001</v>
      </c>
      <c r="M4358" s="1">
        <v>89613451</v>
      </c>
      <c r="N4358" s="1">
        <v>91860840</v>
      </c>
      <c r="O4358" s="1">
        <v>93174246</v>
      </c>
      <c r="P4358" s="1">
        <v>104101990</v>
      </c>
      <c r="Q4358" s="1">
        <v>252339437</v>
      </c>
      <c r="R4358" s="1">
        <v>255804143</v>
      </c>
      <c r="S4358" s="1">
        <v>257551694</v>
      </c>
      <c r="T4358" s="1">
        <v>259205603</v>
      </c>
      <c r="U4358" s="1">
        <v>268925679</v>
      </c>
      <c r="V4358" s="1">
        <v>106435697.2</v>
      </c>
      <c r="X4358" s="1">
        <v>40683103</v>
      </c>
      <c r="Y4358" s="1">
        <v>40968894</v>
      </c>
      <c r="Z4358" s="1">
        <v>40997677</v>
      </c>
      <c r="AA4358" s="1">
        <v>41263730</v>
      </c>
      <c r="AB4358" s="1">
        <v>41826585</v>
      </c>
      <c r="AC4358" s="1">
        <v>52405614</v>
      </c>
      <c r="AD4358" s="1">
        <v>56911584</v>
      </c>
      <c r="AE4358" s="1">
        <v>60249027</v>
      </c>
      <c r="AF4358" s="1">
        <v>67313782</v>
      </c>
      <c r="AG4358" s="1">
        <v>78731404</v>
      </c>
      <c r="AH4358" s="1">
        <v>81117160</v>
      </c>
      <c r="AI4358" s="1">
        <v>84114555</v>
      </c>
      <c r="AJ4358" s="1">
        <v>258521855</v>
      </c>
      <c r="AK4358" s="1">
        <v>258322154</v>
      </c>
      <c r="AL4358" s="1">
        <v>261182133</v>
      </c>
      <c r="AM4358" s="1">
        <v>265346982</v>
      </c>
      <c r="AN4358" s="1">
        <v>266770513</v>
      </c>
      <c r="AO4358" s="1">
        <v>271122354</v>
      </c>
      <c r="AP4358" s="1">
        <v>271154345</v>
      </c>
      <c r="AQ4358" s="1">
        <v>272092863</v>
      </c>
      <c r="AR4358" s="1">
        <v>272858981</v>
      </c>
    </row>
    <row r="4359" spans="1:44" x14ac:dyDescent="0.2">
      <c r="A4359" s="1">
        <v>27841219</v>
      </c>
      <c r="B4359" s="1">
        <v>27916651</v>
      </c>
      <c r="C4359" s="1">
        <v>28285044</v>
      </c>
      <c r="D4359" s="1">
        <v>28441813</v>
      </c>
      <c r="E4359" s="1">
        <v>28661213</v>
      </c>
      <c r="F4359" s="1">
        <v>39128640</v>
      </c>
      <c r="G4359" s="1">
        <v>40922950</v>
      </c>
      <c r="H4359" s="1">
        <v>52360333</v>
      </c>
      <c r="I4359" s="1">
        <v>65237615</v>
      </c>
      <c r="J4359" s="1">
        <v>65884962</v>
      </c>
      <c r="K4359" s="1">
        <v>68346122</v>
      </c>
      <c r="L4359" s="1">
        <v>89706094</v>
      </c>
      <c r="M4359" s="1">
        <v>89623293</v>
      </c>
      <c r="N4359" s="1">
        <v>91866116</v>
      </c>
      <c r="O4359" s="1">
        <v>93290438</v>
      </c>
      <c r="P4359" s="1">
        <v>104432323</v>
      </c>
      <c r="Q4359" s="1">
        <v>252392258</v>
      </c>
      <c r="R4359" s="1">
        <v>255822903</v>
      </c>
      <c r="S4359" s="1">
        <v>257567138</v>
      </c>
      <c r="T4359" s="1">
        <v>259206670</v>
      </c>
      <c r="U4359" s="1">
        <v>269087308</v>
      </c>
      <c r="V4359" s="1">
        <v>106477195.40000001</v>
      </c>
      <c r="X4359" s="1">
        <v>40683413</v>
      </c>
      <c r="Y4359" s="1">
        <v>40968953</v>
      </c>
      <c r="Z4359" s="1">
        <v>40998502</v>
      </c>
      <c r="AA4359" s="1">
        <v>41271017</v>
      </c>
      <c r="AB4359" s="1">
        <v>41837479</v>
      </c>
      <c r="AC4359" s="1">
        <v>52574107</v>
      </c>
      <c r="AD4359" s="1">
        <v>56911849</v>
      </c>
      <c r="AE4359" s="1">
        <v>60268598</v>
      </c>
      <c r="AF4359" s="1">
        <v>67317366</v>
      </c>
      <c r="AG4359" s="1">
        <v>78772316</v>
      </c>
      <c r="AH4359" s="1">
        <v>81262716</v>
      </c>
      <c r="AI4359" s="1">
        <v>84163233</v>
      </c>
      <c r="AJ4359" s="1">
        <v>258612483</v>
      </c>
      <c r="AK4359" s="1">
        <v>258367941</v>
      </c>
      <c r="AL4359" s="1">
        <v>261277830</v>
      </c>
      <c r="AM4359" s="1">
        <v>265359762</v>
      </c>
      <c r="AN4359" s="1">
        <v>266907373</v>
      </c>
      <c r="AO4359" s="1">
        <v>271149595</v>
      </c>
      <c r="AP4359" s="1">
        <v>271182141</v>
      </c>
      <c r="AQ4359" s="1">
        <v>272092906</v>
      </c>
      <c r="AR4359" s="1">
        <v>272866681</v>
      </c>
    </row>
    <row r="4360" spans="1:44" x14ac:dyDescent="0.2">
      <c r="A4360" s="1">
        <v>27841706</v>
      </c>
      <c r="B4360" s="1">
        <v>27918018</v>
      </c>
      <c r="C4360" s="1">
        <v>28285393</v>
      </c>
      <c r="D4360" s="1">
        <v>28442870</v>
      </c>
      <c r="E4360" s="1">
        <v>28663346</v>
      </c>
      <c r="F4360" s="1">
        <v>39156134</v>
      </c>
      <c r="G4360" s="1">
        <v>40926640</v>
      </c>
      <c r="H4360" s="1">
        <v>52454466</v>
      </c>
      <c r="I4360" s="1">
        <v>65240534</v>
      </c>
      <c r="J4360" s="1">
        <v>65907467</v>
      </c>
      <c r="K4360" s="1">
        <v>68350146</v>
      </c>
      <c r="L4360" s="1">
        <v>89731939</v>
      </c>
      <c r="M4360" s="1">
        <v>89727213</v>
      </c>
      <c r="N4360" s="1">
        <v>91868743</v>
      </c>
      <c r="O4360" s="1">
        <v>93297731</v>
      </c>
      <c r="P4360" s="1">
        <v>104834244</v>
      </c>
      <c r="Q4360" s="1">
        <v>252517457</v>
      </c>
      <c r="R4360" s="1">
        <v>255933109</v>
      </c>
      <c r="S4360" s="1">
        <v>257588567</v>
      </c>
      <c r="T4360" s="1">
        <v>259216695</v>
      </c>
      <c r="U4360" s="1">
        <v>269186424</v>
      </c>
      <c r="V4360" s="1">
        <v>106528040.09999999</v>
      </c>
      <c r="X4360" s="1">
        <v>40683635</v>
      </c>
      <c r="Y4360" s="1">
        <v>40970940</v>
      </c>
      <c r="Z4360" s="1">
        <v>40999540</v>
      </c>
      <c r="AA4360" s="1">
        <v>41272075</v>
      </c>
      <c r="AB4360" s="1">
        <v>41837498</v>
      </c>
      <c r="AC4360" s="1">
        <v>52740242</v>
      </c>
      <c r="AD4360" s="1">
        <v>56946664</v>
      </c>
      <c r="AE4360" s="1">
        <v>60325171</v>
      </c>
      <c r="AF4360" s="1">
        <v>67396815</v>
      </c>
      <c r="AG4360" s="1">
        <v>78810817</v>
      </c>
      <c r="AH4360" s="1">
        <v>81277297</v>
      </c>
      <c r="AI4360" s="1">
        <v>84913948</v>
      </c>
      <c r="AJ4360" s="1">
        <v>258643992</v>
      </c>
      <c r="AK4360" s="1">
        <v>258367967</v>
      </c>
      <c r="AL4360" s="1">
        <v>261305707</v>
      </c>
      <c r="AM4360" s="1">
        <v>265377120</v>
      </c>
      <c r="AN4360" s="1">
        <v>267172258</v>
      </c>
      <c r="AO4360" s="1">
        <v>271196736</v>
      </c>
      <c r="AP4360" s="1">
        <v>271196678</v>
      </c>
      <c r="AQ4360" s="1">
        <v>272102051</v>
      </c>
      <c r="AR4360" s="1">
        <v>272869672</v>
      </c>
    </row>
    <row r="4361" spans="1:44" x14ac:dyDescent="0.2">
      <c r="A4361" s="1">
        <v>27843737</v>
      </c>
      <c r="B4361" s="1">
        <v>27919183</v>
      </c>
      <c r="C4361" s="1">
        <v>28285504</v>
      </c>
      <c r="D4361" s="1">
        <v>28446858</v>
      </c>
      <c r="E4361" s="1">
        <v>28678267</v>
      </c>
      <c r="F4361" s="1">
        <v>39169284</v>
      </c>
      <c r="G4361" s="1">
        <v>40928380</v>
      </c>
      <c r="H4361" s="1">
        <v>52732728</v>
      </c>
      <c r="I4361" s="1">
        <v>65251051</v>
      </c>
      <c r="J4361" s="1">
        <v>65909578</v>
      </c>
      <c r="K4361" s="1">
        <v>68370750</v>
      </c>
      <c r="L4361" s="1">
        <v>89743100</v>
      </c>
      <c r="M4361" s="1">
        <v>89737485</v>
      </c>
      <c r="N4361" s="1">
        <v>91872040</v>
      </c>
      <c r="O4361" s="1">
        <v>93299024</v>
      </c>
      <c r="P4361" s="1">
        <v>104841715</v>
      </c>
      <c r="Q4361" s="1">
        <v>252617133</v>
      </c>
      <c r="R4361" s="1">
        <v>255945861</v>
      </c>
      <c r="S4361" s="1">
        <v>257656304</v>
      </c>
      <c r="T4361" s="1">
        <v>259226931</v>
      </c>
      <c r="U4361" s="1">
        <v>269204711</v>
      </c>
      <c r="V4361" s="1">
        <v>106556172.59999999</v>
      </c>
      <c r="X4361" s="1">
        <v>40683668</v>
      </c>
      <c r="Y4361" s="1">
        <v>40971898</v>
      </c>
      <c r="Z4361" s="1">
        <v>40999841</v>
      </c>
      <c r="AA4361" s="1">
        <v>41275318</v>
      </c>
      <c r="AB4361" s="1">
        <v>41838213</v>
      </c>
      <c r="AC4361" s="1">
        <v>52968054</v>
      </c>
      <c r="AD4361" s="1">
        <v>57082725</v>
      </c>
      <c r="AE4361" s="1">
        <v>60416146</v>
      </c>
      <c r="AF4361" s="1">
        <v>67402713</v>
      </c>
      <c r="AG4361" s="1">
        <v>78821204</v>
      </c>
      <c r="AH4361" s="1">
        <v>81284886</v>
      </c>
      <c r="AI4361" s="1">
        <v>85030002</v>
      </c>
      <c r="AJ4361" s="1">
        <v>258683159</v>
      </c>
      <c r="AK4361" s="1">
        <v>258405759</v>
      </c>
      <c r="AL4361" s="1">
        <v>261345154</v>
      </c>
      <c r="AM4361" s="1">
        <v>265405781</v>
      </c>
      <c r="AN4361" s="1">
        <v>267487829</v>
      </c>
      <c r="AO4361" s="1">
        <v>271251031</v>
      </c>
      <c r="AP4361" s="1">
        <v>271202279</v>
      </c>
      <c r="AQ4361" s="1">
        <v>272106896</v>
      </c>
      <c r="AR4361" s="1">
        <v>272873298</v>
      </c>
    </row>
    <row r="4362" spans="1:44" x14ac:dyDescent="0.2">
      <c r="A4362" s="1">
        <v>27844496</v>
      </c>
      <c r="B4362" s="1">
        <v>27922314</v>
      </c>
      <c r="C4362" s="1">
        <v>28285556</v>
      </c>
      <c r="D4362" s="1">
        <v>28447906</v>
      </c>
      <c r="E4362" s="1">
        <v>28679354</v>
      </c>
      <c r="F4362" s="1">
        <v>39171019</v>
      </c>
      <c r="G4362" s="1">
        <v>40943143</v>
      </c>
      <c r="H4362" s="1">
        <v>52946767</v>
      </c>
      <c r="I4362" s="1">
        <v>65270721</v>
      </c>
      <c r="J4362" s="1">
        <v>65951489</v>
      </c>
      <c r="K4362" s="1">
        <v>68376359</v>
      </c>
      <c r="L4362" s="1">
        <v>89764246</v>
      </c>
      <c r="M4362" s="1">
        <v>89781114</v>
      </c>
      <c r="N4362" s="1">
        <v>91887151</v>
      </c>
      <c r="O4362" s="1">
        <v>93303774</v>
      </c>
      <c r="P4362" s="1">
        <v>105080914</v>
      </c>
      <c r="Q4362" s="1">
        <v>252705265</v>
      </c>
      <c r="R4362" s="1">
        <v>255964608</v>
      </c>
      <c r="S4362" s="1">
        <v>257669984</v>
      </c>
      <c r="T4362" s="1">
        <v>259237018</v>
      </c>
      <c r="U4362" s="1">
        <v>269661324</v>
      </c>
      <c r="V4362" s="1">
        <v>106614024.90000001</v>
      </c>
      <c r="X4362" s="1">
        <v>40684275</v>
      </c>
      <c r="Y4362" s="1">
        <v>40973460</v>
      </c>
      <c r="Z4362" s="1">
        <v>41000718</v>
      </c>
      <c r="AA4362" s="1">
        <v>41275698</v>
      </c>
      <c r="AB4362" s="1">
        <v>41847960</v>
      </c>
      <c r="AC4362" s="1">
        <v>53519444</v>
      </c>
      <c r="AD4362" s="1">
        <v>57185462</v>
      </c>
      <c r="AE4362" s="1">
        <v>60628725</v>
      </c>
      <c r="AF4362" s="1">
        <v>67413432</v>
      </c>
      <c r="AG4362" s="1">
        <v>78865541</v>
      </c>
      <c r="AH4362" s="1">
        <v>81347081</v>
      </c>
      <c r="AI4362" s="1">
        <v>85035087</v>
      </c>
      <c r="AJ4362" s="1">
        <v>258689261</v>
      </c>
      <c r="AK4362" s="1">
        <v>258479565</v>
      </c>
      <c r="AL4362" s="1">
        <v>261347379</v>
      </c>
      <c r="AM4362" s="1">
        <v>265412255</v>
      </c>
      <c r="AN4362" s="1">
        <v>267632584</v>
      </c>
      <c r="AO4362" s="1">
        <v>271272783</v>
      </c>
      <c r="AP4362" s="1">
        <v>271205927</v>
      </c>
      <c r="AQ4362" s="1">
        <v>272107300</v>
      </c>
      <c r="AR4362" s="1">
        <v>272878083</v>
      </c>
    </row>
    <row r="4363" spans="1:44" x14ac:dyDescent="0.2">
      <c r="A4363" s="1">
        <v>27845738</v>
      </c>
      <c r="B4363" s="1">
        <v>27922838</v>
      </c>
      <c r="C4363" s="1">
        <v>28285616</v>
      </c>
      <c r="D4363" s="1">
        <v>28448347</v>
      </c>
      <c r="E4363" s="1">
        <v>28681688</v>
      </c>
      <c r="F4363" s="1">
        <v>39174138</v>
      </c>
      <c r="G4363" s="1">
        <v>40944015</v>
      </c>
      <c r="H4363" s="1">
        <v>53694561</v>
      </c>
      <c r="I4363" s="1">
        <v>65278854</v>
      </c>
      <c r="J4363" s="1">
        <v>65953149</v>
      </c>
      <c r="K4363" s="1">
        <v>68384313</v>
      </c>
      <c r="L4363" s="1">
        <v>89894905</v>
      </c>
      <c r="M4363" s="1">
        <v>89819526</v>
      </c>
      <c r="N4363" s="1">
        <v>91919840</v>
      </c>
      <c r="O4363" s="1">
        <v>93374426</v>
      </c>
      <c r="P4363" s="1">
        <v>105098886</v>
      </c>
      <c r="Q4363" s="1">
        <v>252734553</v>
      </c>
      <c r="R4363" s="1">
        <v>255979854</v>
      </c>
      <c r="S4363" s="1">
        <v>257714462</v>
      </c>
      <c r="T4363" s="1">
        <v>259259502</v>
      </c>
      <c r="U4363" s="1">
        <v>269772664</v>
      </c>
      <c r="V4363" s="1">
        <v>106675327.40000001</v>
      </c>
      <c r="X4363" s="1">
        <v>40684774</v>
      </c>
      <c r="Y4363" s="1">
        <v>40974182</v>
      </c>
      <c r="Z4363" s="1">
        <v>41008223</v>
      </c>
      <c r="AA4363" s="1">
        <v>41278385</v>
      </c>
      <c r="AB4363" s="1">
        <v>41848364</v>
      </c>
      <c r="AC4363" s="1">
        <v>54166379</v>
      </c>
      <c r="AD4363" s="1">
        <v>57194450</v>
      </c>
      <c r="AE4363" s="1">
        <v>60705629</v>
      </c>
      <c r="AF4363" s="1">
        <v>67417951</v>
      </c>
      <c r="AG4363" s="1">
        <v>78922745</v>
      </c>
      <c r="AH4363" s="1">
        <v>81380252</v>
      </c>
      <c r="AI4363" s="1">
        <v>85130873</v>
      </c>
      <c r="AJ4363" s="1">
        <v>258695466</v>
      </c>
      <c r="AK4363" s="1">
        <v>258480750</v>
      </c>
      <c r="AL4363" s="1">
        <v>261348372</v>
      </c>
      <c r="AM4363" s="1">
        <v>265432879</v>
      </c>
      <c r="AN4363" s="1">
        <v>267635948</v>
      </c>
      <c r="AO4363" s="1">
        <v>271273510</v>
      </c>
      <c r="AP4363" s="1">
        <v>271239936</v>
      </c>
      <c r="AQ4363" s="1">
        <v>272122580</v>
      </c>
      <c r="AR4363" s="1">
        <v>272879550</v>
      </c>
    </row>
    <row r="4364" spans="1:44" x14ac:dyDescent="0.2">
      <c r="A4364" s="1">
        <v>27845943</v>
      </c>
      <c r="B4364" s="1">
        <v>27926830</v>
      </c>
      <c r="C4364" s="1">
        <v>28285701</v>
      </c>
      <c r="D4364" s="1">
        <v>28449341</v>
      </c>
      <c r="E4364" s="1">
        <v>28685850</v>
      </c>
      <c r="F4364" s="1">
        <v>39194687</v>
      </c>
      <c r="G4364" s="1">
        <v>40979914</v>
      </c>
      <c r="H4364" s="1">
        <v>56111634</v>
      </c>
      <c r="I4364" s="1">
        <v>65280101</v>
      </c>
      <c r="J4364" s="1">
        <v>65956818</v>
      </c>
      <c r="K4364" s="1">
        <v>68485034</v>
      </c>
      <c r="L4364" s="1">
        <v>89905148</v>
      </c>
      <c r="M4364" s="1">
        <v>89838044</v>
      </c>
      <c r="N4364" s="1">
        <v>91946629</v>
      </c>
      <c r="O4364" s="1">
        <v>93440116</v>
      </c>
      <c r="P4364" s="1">
        <v>105126820</v>
      </c>
      <c r="Q4364" s="1">
        <v>252755632</v>
      </c>
      <c r="R4364" s="1">
        <v>256020199</v>
      </c>
      <c r="S4364" s="1">
        <v>257784674</v>
      </c>
      <c r="T4364" s="1">
        <v>259336804</v>
      </c>
      <c r="U4364" s="1">
        <v>269835112</v>
      </c>
      <c r="V4364" s="1">
        <v>106818620.5</v>
      </c>
      <c r="X4364" s="1">
        <v>40684981</v>
      </c>
      <c r="Y4364" s="1">
        <v>40975133</v>
      </c>
      <c r="Z4364" s="1">
        <v>41016616</v>
      </c>
      <c r="AA4364" s="1">
        <v>41278561</v>
      </c>
      <c r="AB4364" s="1">
        <v>41855284</v>
      </c>
      <c r="AC4364" s="1">
        <v>54242301</v>
      </c>
      <c r="AD4364" s="1">
        <v>57231263</v>
      </c>
      <c r="AE4364" s="1">
        <v>60771334</v>
      </c>
      <c r="AF4364" s="1">
        <v>67480184</v>
      </c>
      <c r="AG4364" s="1">
        <v>79111348</v>
      </c>
      <c r="AH4364" s="1">
        <v>81445262</v>
      </c>
      <c r="AI4364" s="1">
        <v>85518370</v>
      </c>
      <c r="AJ4364" s="1">
        <v>258737967</v>
      </c>
      <c r="AK4364" s="1">
        <v>258522499</v>
      </c>
      <c r="AL4364" s="1">
        <v>261366699</v>
      </c>
      <c r="AM4364" s="1">
        <v>265464399</v>
      </c>
      <c r="AN4364" s="1">
        <v>268059909</v>
      </c>
      <c r="AO4364" s="1">
        <v>271275557</v>
      </c>
      <c r="AP4364" s="1">
        <v>271276314</v>
      </c>
      <c r="AQ4364" s="1">
        <v>272136910</v>
      </c>
      <c r="AR4364" s="1">
        <v>272891782</v>
      </c>
    </row>
    <row r="4365" spans="1:44" x14ac:dyDescent="0.2">
      <c r="A4365" s="1">
        <v>27847559</v>
      </c>
      <c r="B4365" s="1">
        <v>27928877</v>
      </c>
      <c r="C4365" s="1">
        <v>28291298</v>
      </c>
      <c r="D4365" s="1">
        <v>28452129</v>
      </c>
      <c r="E4365" s="1">
        <v>28690052</v>
      </c>
      <c r="F4365" s="1">
        <v>39232515</v>
      </c>
      <c r="G4365" s="1">
        <v>40986278</v>
      </c>
      <c r="H4365" s="1">
        <v>59066963</v>
      </c>
      <c r="I4365" s="1">
        <v>65286462</v>
      </c>
      <c r="J4365" s="1">
        <v>65963808</v>
      </c>
      <c r="K4365" s="1">
        <v>68515706</v>
      </c>
      <c r="L4365" s="1">
        <v>89908059</v>
      </c>
      <c r="M4365" s="1">
        <v>89843411</v>
      </c>
      <c r="N4365" s="1">
        <v>91971478</v>
      </c>
      <c r="O4365" s="1">
        <v>93477572</v>
      </c>
      <c r="P4365" s="1">
        <v>105137307</v>
      </c>
      <c r="Q4365" s="1">
        <v>252779124</v>
      </c>
      <c r="R4365" s="1">
        <v>256043802</v>
      </c>
      <c r="S4365" s="1">
        <v>257791801</v>
      </c>
      <c r="T4365" s="1">
        <v>259378868</v>
      </c>
      <c r="U4365" s="1">
        <v>269897007</v>
      </c>
      <c r="V4365" s="1">
        <v>106975717.90000001</v>
      </c>
      <c r="X4365" s="1">
        <v>40686493</v>
      </c>
      <c r="Y4365" s="1">
        <v>40976747</v>
      </c>
      <c r="Z4365" s="1">
        <v>41016735</v>
      </c>
      <c r="AA4365" s="1">
        <v>41281124</v>
      </c>
      <c r="AB4365" s="1">
        <v>41855329</v>
      </c>
      <c r="AC4365" s="1">
        <v>54462902</v>
      </c>
      <c r="AD4365" s="1">
        <v>57247953</v>
      </c>
      <c r="AE4365" s="1">
        <v>60775029</v>
      </c>
      <c r="AF4365" s="1">
        <v>67556540</v>
      </c>
      <c r="AG4365" s="1">
        <v>79149999</v>
      </c>
      <c r="AH4365" s="1">
        <v>81450224</v>
      </c>
      <c r="AI4365" s="1">
        <v>85623252</v>
      </c>
      <c r="AJ4365" s="1">
        <v>258749743</v>
      </c>
      <c r="AK4365" s="1">
        <v>258530468</v>
      </c>
      <c r="AL4365" s="1">
        <v>261398370</v>
      </c>
      <c r="AM4365" s="1">
        <v>265469786</v>
      </c>
      <c r="AN4365" s="1">
        <v>268085545</v>
      </c>
      <c r="AO4365" s="1">
        <v>271278243</v>
      </c>
      <c r="AP4365" s="1">
        <v>271299214</v>
      </c>
      <c r="AQ4365" s="1">
        <v>272154198</v>
      </c>
      <c r="AR4365" s="1">
        <v>272897856</v>
      </c>
    </row>
    <row r="4366" spans="1:44" x14ac:dyDescent="0.2">
      <c r="A4366" s="1">
        <v>27849878</v>
      </c>
      <c r="B4366" s="1">
        <v>27932569</v>
      </c>
      <c r="C4366" s="1">
        <v>28291793</v>
      </c>
      <c r="D4366" s="1">
        <v>28453824</v>
      </c>
      <c r="E4366" s="1">
        <v>28700309</v>
      </c>
      <c r="F4366" s="1">
        <v>39320267</v>
      </c>
      <c r="G4366" s="1">
        <v>40987725</v>
      </c>
      <c r="H4366" s="1">
        <v>60514679</v>
      </c>
      <c r="I4366" s="1">
        <v>65291746</v>
      </c>
      <c r="J4366" s="1">
        <v>65964164</v>
      </c>
      <c r="K4366" s="1">
        <v>68565448</v>
      </c>
      <c r="L4366" s="1">
        <v>89920631</v>
      </c>
      <c r="M4366" s="1">
        <v>89853981</v>
      </c>
      <c r="N4366" s="1">
        <v>91972882</v>
      </c>
      <c r="O4366" s="1">
        <v>93497025</v>
      </c>
      <c r="P4366" s="1">
        <v>105641392</v>
      </c>
      <c r="Q4366" s="1">
        <v>252813532</v>
      </c>
      <c r="R4366" s="1">
        <v>256048217</v>
      </c>
      <c r="S4366" s="1">
        <v>257852149</v>
      </c>
      <c r="T4366" s="1">
        <v>259458498</v>
      </c>
      <c r="U4366" s="1">
        <v>269899577</v>
      </c>
      <c r="V4366" s="1">
        <v>107087156.5</v>
      </c>
      <c r="X4366" s="1">
        <v>40686781</v>
      </c>
      <c r="Y4366" s="1">
        <v>40977057</v>
      </c>
      <c r="Z4366" s="1">
        <v>41018031</v>
      </c>
      <c r="AA4366" s="1">
        <v>41281972</v>
      </c>
      <c r="AB4366" s="1">
        <v>41857699</v>
      </c>
      <c r="AC4366" s="1">
        <v>55093534</v>
      </c>
      <c r="AD4366" s="1">
        <v>57254288</v>
      </c>
      <c r="AE4366" s="1">
        <v>60969817</v>
      </c>
      <c r="AF4366" s="1">
        <v>67562549</v>
      </c>
      <c r="AG4366" s="1">
        <v>79169617</v>
      </c>
      <c r="AH4366" s="1">
        <v>81477479</v>
      </c>
      <c r="AI4366" s="1">
        <v>85775874</v>
      </c>
      <c r="AJ4366" s="1">
        <v>258794740</v>
      </c>
      <c r="AK4366" s="1">
        <v>258567693</v>
      </c>
      <c r="AL4366" s="1">
        <v>261415361</v>
      </c>
      <c r="AM4366" s="1">
        <v>265522582</v>
      </c>
      <c r="AN4366" s="1">
        <v>268301377</v>
      </c>
      <c r="AO4366" s="1">
        <v>271280790</v>
      </c>
      <c r="AP4366" s="1">
        <v>271306563</v>
      </c>
      <c r="AQ4366" s="1">
        <v>272180065</v>
      </c>
      <c r="AR4366" s="1">
        <v>272906340</v>
      </c>
    </row>
    <row r="4367" spans="1:44" x14ac:dyDescent="0.2">
      <c r="A4367" s="1">
        <v>27849939</v>
      </c>
      <c r="B4367" s="1">
        <v>27934925</v>
      </c>
      <c r="C4367" s="1">
        <v>28292897</v>
      </c>
      <c r="D4367" s="1">
        <v>28458160</v>
      </c>
      <c r="E4367" s="1">
        <v>28704858</v>
      </c>
      <c r="F4367" s="1">
        <v>39354584</v>
      </c>
      <c r="G4367" s="1">
        <v>40990189</v>
      </c>
      <c r="H4367" s="1">
        <v>60984872</v>
      </c>
      <c r="I4367" s="1">
        <v>65299446</v>
      </c>
      <c r="J4367" s="1">
        <v>65970322</v>
      </c>
      <c r="K4367" s="1">
        <v>68566270</v>
      </c>
      <c r="L4367" s="1">
        <v>89926981</v>
      </c>
      <c r="M4367" s="1">
        <v>89855702</v>
      </c>
      <c r="N4367" s="1">
        <v>91991164</v>
      </c>
      <c r="O4367" s="1">
        <v>93504701</v>
      </c>
      <c r="P4367" s="1">
        <v>105656382</v>
      </c>
      <c r="Q4367" s="1">
        <v>252929411</v>
      </c>
      <c r="R4367" s="1">
        <v>256053523</v>
      </c>
      <c r="S4367" s="1">
        <v>257903994</v>
      </c>
      <c r="T4367" s="1">
        <v>259467887</v>
      </c>
      <c r="U4367" s="1">
        <v>270016473</v>
      </c>
      <c r="V4367" s="1">
        <v>107129175.2</v>
      </c>
      <c r="X4367" s="1">
        <v>40687051</v>
      </c>
      <c r="Y4367" s="1">
        <v>40977965</v>
      </c>
      <c r="Z4367" s="1">
        <v>41018887</v>
      </c>
      <c r="AA4367" s="1">
        <v>41282468</v>
      </c>
      <c r="AB4367" s="1">
        <v>41862892</v>
      </c>
      <c r="AC4367" s="1">
        <v>55788623</v>
      </c>
      <c r="AD4367" s="1">
        <v>57258479</v>
      </c>
      <c r="AE4367" s="1">
        <v>60984269</v>
      </c>
      <c r="AF4367" s="1">
        <v>67616085</v>
      </c>
      <c r="AG4367" s="1">
        <v>79191254</v>
      </c>
      <c r="AH4367" s="1">
        <v>81531693</v>
      </c>
      <c r="AI4367" s="1">
        <v>87842443</v>
      </c>
      <c r="AJ4367" s="1">
        <v>258809662</v>
      </c>
      <c r="AK4367" s="1">
        <v>258572689</v>
      </c>
      <c r="AL4367" s="1">
        <v>261432992</v>
      </c>
      <c r="AM4367" s="1">
        <v>265531443</v>
      </c>
      <c r="AN4367" s="1">
        <v>268816795</v>
      </c>
      <c r="AO4367" s="1">
        <v>271288266</v>
      </c>
      <c r="AP4367" s="1">
        <v>271331630</v>
      </c>
      <c r="AQ4367" s="1">
        <v>272181470</v>
      </c>
      <c r="AR4367" s="1">
        <v>272908569</v>
      </c>
    </row>
    <row r="4368" spans="1:44" x14ac:dyDescent="0.2">
      <c r="A4368" s="1">
        <v>27850499</v>
      </c>
      <c r="B4368" s="1">
        <v>27936099</v>
      </c>
      <c r="C4368" s="1">
        <v>28298110</v>
      </c>
      <c r="D4368" s="1">
        <v>28458234</v>
      </c>
      <c r="E4368" s="1">
        <v>28723786</v>
      </c>
      <c r="F4368" s="1">
        <v>39374824</v>
      </c>
      <c r="G4368" s="1">
        <v>40998012</v>
      </c>
      <c r="H4368" s="1">
        <v>61028301</v>
      </c>
      <c r="I4368" s="1">
        <v>65306411</v>
      </c>
      <c r="J4368" s="1">
        <v>65973557</v>
      </c>
      <c r="K4368" s="1">
        <v>68589971</v>
      </c>
      <c r="L4368" s="1">
        <v>89929004</v>
      </c>
      <c r="M4368" s="1">
        <v>89856474</v>
      </c>
      <c r="N4368" s="1">
        <v>92000804</v>
      </c>
      <c r="O4368" s="1">
        <v>93505980</v>
      </c>
      <c r="P4368" s="1">
        <v>105678180</v>
      </c>
      <c r="Q4368" s="1">
        <v>252951660</v>
      </c>
      <c r="R4368" s="1">
        <v>256056318</v>
      </c>
      <c r="S4368" s="1">
        <v>258037896</v>
      </c>
      <c r="T4368" s="1">
        <v>259500893</v>
      </c>
      <c r="U4368" s="1">
        <v>270069432</v>
      </c>
      <c r="V4368" s="1">
        <v>107148783.09999999</v>
      </c>
      <c r="X4368" s="1">
        <v>40687892</v>
      </c>
      <c r="Y4368" s="1">
        <v>40980677</v>
      </c>
      <c r="Z4368" s="1">
        <v>41019714</v>
      </c>
      <c r="AA4368" s="1">
        <v>41283948</v>
      </c>
      <c r="AB4368" s="1">
        <v>41866504</v>
      </c>
      <c r="AC4368" s="1">
        <v>56099948</v>
      </c>
      <c r="AD4368" s="1">
        <v>57276492</v>
      </c>
      <c r="AE4368" s="1">
        <v>61103597</v>
      </c>
      <c r="AF4368" s="1">
        <v>67670174</v>
      </c>
      <c r="AG4368" s="1">
        <v>79274298</v>
      </c>
      <c r="AH4368" s="1">
        <v>81629552</v>
      </c>
      <c r="AI4368" s="1">
        <v>88035663</v>
      </c>
      <c r="AJ4368" s="1">
        <v>258815901</v>
      </c>
      <c r="AK4368" s="1">
        <v>258576161</v>
      </c>
      <c r="AL4368" s="1">
        <v>261441621</v>
      </c>
      <c r="AM4368" s="1">
        <v>265554785</v>
      </c>
      <c r="AN4368" s="1">
        <v>268985460</v>
      </c>
      <c r="AO4368" s="1">
        <v>271291737</v>
      </c>
      <c r="AP4368" s="1">
        <v>271405049</v>
      </c>
      <c r="AQ4368" s="1">
        <v>272192239</v>
      </c>
      <c r="AR4368" s="1">
        <v>272909317</v>
      </c>
    </row>
    <row r="4369" spans="1:44" x14ac:dyDescent="0.2">
      <c r="A4369" s="1">
        <v>27852646</v>
      </c>
      <c r="B4369" s="1">
        <v>27936327</v>
      </c>
      <c r="C4369" s="1">
        <v>28298487</v>
      </c>
      <c r="D4369" s="1">
        <v>28463454</v>
      </c>
      <c r="E4369" s="1">
        <v>28724454</v>
      </c>
      <c r="F4369" s="1">
        <v>39395638</v>
      </c>
      <c r="G4369" s="1">
        <v>40999656</v>
      </c>
      <c r="H4369" s="1">
        <v>62653757</v>
      </c>
      <c r="I4369" s="1">
        <v>65308028</v>
      </c>
      <c r="J4369" s="1">
        <v>65988659</v>
      </c>
      <c r="K4369" s="1">
        <v>68618216</v>
      </c>
      <c r="L4369" s="1">
        <v>89938839</v>
      </c>
      <c r="M4369" s="1">
        <v>89876769</v>
      </c>
      <c r="N4369" s="1">
        <v>92000917</v>
      </c>
      <c r="O4369" s="1">
        <v>93592080</v>
      </c>
      <c r="P4369" s="1">
        <v>105712658</v>
      </c>
      <c r="Q4369" s="1">
        <v>253007347</v>
      </c>
      <c r="R4369" s="1">
        <v>256062022</v>
      </c>
      <c r="S4369" s="1">
        <v>258116884</v>
      </c>
      <c r="T4369" s="1">
        <v>259548581</v>
      </c>
      <c r="U4369" s="1">
        <v>270124853</v>
      </c>
      <c r="V4369" s="1">
        <v>107248584.40000001</v>
      </c>
      <c r="X4369" s="1">
        <v>40689807</v>
      </c>
      <c r="Y4369" s="1">
        <v>40983913</v>
      </c>
      <c r="Z4369" s="1">
        <v>41020113</v>
      </c>
      <c r="AA4369" s="1">
        <v>41284528</v>
      </c>
      <c r="AB4369" s="1">
        <v>41866674</v>
      </c>
      <c r="AC4369" s="1">
        <v>56866867</v>
      </c>
      <c r="AD4369" s="1">
        <v>57283477</v>
      </c>
      <c r="AE4369" s="1">
        <v>61165499</v>
      </c>
      <c r="AF4369" s="1">
        <v>67703585</v>
      </c>
      <c r="AG4369" s="1">
        <v>79282817</v>
      </c>
      <c r="AH4369" s="1">
        <v>81673370</v>
      </c>
      <c r="AI4369" s="1">
        <v>88194151</v>
      </c>
      <c r="AJ4369" s="1">
        <v>258833682</v>
      </c>
      <c r="AK4369" s="1">
        <v>258583313</v>
      </c>
      <c r="AL4369" s="1">
        <v>261480580</v>
      </c>
      <c r="AM4369" s="1">
        <v>265578974</v>
      </c>
      <c r="AN4369" s="1">
        <v>268990467</v>
      </c>
      <c r="AO4369" s="1">
        <v>271292485</v>
      </c>
      <c r="AP4369" s="1">
        <v>271448532</v>
      </c>
      <c r="AQ4369" s="1">
        <v>272214688</v>
      </c>
      <c r="AR4369" s="1">
        <v>272922782</v>
      </c>
    </row>
    <row r="4370" spans="1:44" x14ac:dyDescent="0.2">
      <c r="A4370" s="1">
        <v>27855269</v>
      </c>
      <c r="B4370" s="1">
        <v>27938813</v>
      </c>
      <c r="C4370" s="1">
        <v>28299062</v>
      </c>
      <c r="D4370" s="1">
        <v>28464338</v>
      </c>
      <c r="E4370" s="1">
        <v>28731722</v>
      </c>
      <c r="F4370" s="1">
        <v>39429992</v>
      </c>
      <c r="G4370" s="1">
        <v>41000976</v>
      </c>
      <c r="H4370" s="1">
        <v>63407142</v>
      </c>
      <c r="I4370" s="1">
        <v>65313985</v>
      </c>
      <c r="J4370" s="1">
        <v>65991299</v>
      </c>
      <c r="K4370" s="1">
        <v>68633826</v>
      </c>
      <c r="L4370" s="1">
        <v>89946496</v>
      </c>
      <c r="M4370" s="1">
        <v>89878896</v>
      </c>
      <c r="N4370" s="1">
        <v>92029272</v>
      </c>
      <c r="O4370" s="1">
        <v>93596731</v>
      </c>
      <c r="P4370" s="1">
        <v>105814481</v>
      </c>
      <c r="Q4370" s="1">
        <v>253209124</v>
      </c>
      <c r="R4370" s="1">
        <v>256062213</v>
      </c>
      <c r="S4370" s="1">
        <v>258196855</v>
      </c>
      <c r="T4370" s="1">
        <v>259561378</v>
      </c>
      <c r="U4370" s="1">
        <v>270215919</v>
      </c>
      <c r="V4370" s="1">
        <v>107313228</v>
      </c>
      <c r="X4370" s="1">
        <v>40690031</v>
      </c>
      <c r="Y4370" s="1">
        <v>40984140</v>
      </c>
      <c r="Z4370" s="1">
        <v>41024562</v>
      </c>
      <c r="AA4370" s="1">
        <v>41286610</v>
      </c>
      <c r="AB4370" s="1">
        <v>41868770</v>
      </c>
      <c r="AC4370" s="1">
        <v>56881646</v>
      </c>
      <c r="AD4370" s="1">
        <v>57292086</v>
      </c>
      <c r="AE4370" s="1">
        <v>61354202</v>
      </c>
      <c r="AF4370" s="1">
        <v>67765448</v>
      </c>
      <c r="AG4370" s="1">
        <v>79344335</v>
      </c>
      <c r="AH4370" s="1">
        <v>81682697</v>
      </c>
      <c r="AI4370" s="1">
        <v>89260422</v>
      </c>
      <c r="AJ4370" s="1">
        <v>258838302</v>
      </c>
      <c r="AK4370" s="1">
        <v>258594782</v>
      </c>
      <c r="AL4370" s="1">
        <v>261509680</v>
      </c>
      <c r="AM4370" s="1">
        <v>265591515</v>
      </c>
      <c r="AN4370" s="1">
        <v>269010905</v>
      </c>
      <c r="AO4370" s="1">
        <v>271294280</v>
      </c>
      <c r="AP4370" s="1">
        <v>271462794</v>
      </c>
      <c r="AQ4370" s="1">
        <v>272225975</v>
      </c>
      <c r="AR4370" s="1">
        <v>272946881</v>
      </c>
    </row>
    <row r="4371" spans="1:44" x14ac:dyDescent="0.2">
      <c r="A4371" s="1">
        <v>27855814</v>
      </c>
      <c r="B4371" s="1">
        <v>27939873</v>
      </c>
      <c r="C4371" s="1">
        <v>28300204</v>
      </c>
      <c r="D4371" s="1">
        <v>28464398</v>
      </c>
      <c r="E4371" s="1">
        <v>28734832</v>
      </c>
      <c r="F4371" s="1">
        <v>39433599</v>
      </c>
      <c r="G4371" s="1">
        <v>41020910</v>
      </c>
      <c r="H4371" s="1">
        <v>63757534</v>
      </c>
      <c r="I4371" s="1">
        <v>65332409</v>
      </c>
      <c r="J4371" s="1">
        <v>66021768</v>
      </c>
      <c r="K4371" s="1">
        <v>68741453</v>
      </c>
      <c r="L4371" s="1">
        <v>89951071</v>
      </c>
      <c r="M4371" s="1">
        <v>89895314</v>
      </c>
      <c r="N4371" s="1">
        <v>92035682</v>
      </c>
      <c r="O4371" s="1">
        <v>93697689</v>
      </c>
      <c r="P4371" s="1">
        <v>106462639</v>
      </c>
      <c r="Q4371" s="1">
        <v>253236069</v>
      </c>
      <c r="R4371" s="1">
        <v>256064277</v>
      </c>
      <c r="S4371" s="1">
        <v>258221670</v>
      </c>
      <c r="T4371" s="1">
        <v>259568595</v>
      </c>
      <c r="U4371" s="1">
        <v>270225774</v>
      </c>
      <c r="V4371" s="1">
        <v>107379122.59999999</v>
      </c>
      <c r="X4371" s="1">
        <v>40690041</v>
      </c>
      <c r="Y4371" s="1">
        <v>40984611</v>
      </c>
      <c r="Z4371" s="1">
        <v>41024750</v>
      </c>
      <c r="AA4371" s="1">
        <v>41291530</v>
      </c>
      <c r="AB4371" s="1">
        <v>41869743</v>
      </c>
      <c r="AC4371" s="1">
        <v>56883088</v>
      </c>
      <c r="AD4371" s="1">
        <v>57331442</v>
      </c>
      <c r="AE4371" s="1">
        <v>61376686</v>
      </c>
      <c r="AF4371" s="1">
        <v>67879116</v>
      </c>
      <c r="AG4371" s="1">
        <v>79368491</v>
      </c>
      <c r="AH4371" s="1">
        <v>81715049</v>
      </c>
      <c r="AI4371" s="1">
        <v>89304525</v>
      </c>
      <c r="AJ4371" s="1">
        <v>258848818</v>
      </c>
      <c r="AK4371" s="1">
        <v>258708182</v>
      </c>
      <c r="AL4371" s="1">
        <v>261522826</v>
      </c>
      <c r="AM4371" s="1">
        <v>265597929</v>
      </c>
      <c r="AN4371" s="1">
        <v>269107638</v>
      </c>
      <c r="AO4371" s="1">
        <v>271311983</v>
      </c>
      <c r="AP4371" s="1">
        <v>271472203</v>
      </c>
      <c r="AQ4371" s="1">
        <v>272228087</v>
      </c>
      <c r="AR4371" s="1">
        <v>272971877</v>
      </c>
    </row>
    <row r="4372" spans="1:44" x14ac:dyDescent="0.2">
      <c r="A4372" s="1">
        <v>27856388</v>
      </c>
      <c r="B4372" s="1">
        <v>27940164</v>
      </c>
      <c r="C4372" s="1">
        <v>28302693</v>
      </c>
      <c r="D4372" s="1">
        <v>28468669</v>
      </c>
      <c r="E4372" s="1">
        <v>28737932</v>
      </c>
      <c r="F4372" s="1">
        <v>39439679</v>
      </c>
      <c r="G4372" s="1">
        <v>41025247</v>
      </c>
      <c r="H4372" s="1">
        <v>64188270</v>
      </c>
      <c r="I4372" s="1">
        <v>65343558</v>
      </c>
      <c r="J4372" s="1">
        <v>66070592</v>
      </c>
      <c r="K4372" s="1">
        <v>68753824</v>
      </c>
      <c r="L4372" s="1">
        <v>89955852</v>
      </c>
      <c r="M4372" s="1">
        <v>89901660</v>
      </c>
      <c r="N4372" s="1">
        <v>92039450</v>
      </c>
      <c r="O4372" s="1">
        <v>93746057</v>
      </c>
      <c r="P4372" s="1">
        <v>106556699</v>
      </c>
      <c r="Q4372" s="1">
        <v>253250754</v>
      </c>
      <c r="R4372" s="1">
        <v>256066611</v>
      </c>
      <c r="S4372" s="1">
        <v>258246720</v>
      </c>
      <c r="T4372" s="1">
        <v>259579751</v>
      </c>
      <c r="U4372" s="1">
        <v>270233456</v>
      </c>
      <c r="V4372" s="1">
        <v>107414477.40000001</v>
      </c>
      <c r="X4372" s="1">
        <v>40690246</v>
      </c>
      <c r="Y4372" s="1">
        <v>40985308</v>
      </c>
      <c r="Z4372" s="1">
        <v>41026829</v>
      </c>
      <c r="AA4372" s="1">
        <v>41292101</v>
      </c>
      <c r="AB4372" s="1">
        <v>41870099</v>
      </c>
      <c r="AC4372" s="1">
        <v>56909650</v>
      </c>
      <c r="AD4372" s="1">
        <v>57350385</v>
      </c>
      <c r="AE4372" s="1">
        <v>61428404</v>
      </c>
      <c r="AF4372" s="1">
        <v>67883200</v>
      </c>
      <c r="AG4372" s="1">
        <v>79370035</v>
      </c>
      <c r="AH4372" s="1">
        <v>81719839</v>
      </c>
      <c r="AI4372" s="1">
        <v>89536468</v>
      </c>
      <c r="AJ4372" s="1">
        <v>258861084</v>
      </c>
      <c r="AK4372" s="1">
        <v>258722018</v>
      </c>
      <c r="AL4372" s="1">
        <v>261544015</v>
      </c>
      <c r="AM4372" s="1">
        <v>265632434</v>
      </c>
      <c r="AN4372" s="1">
        <v>269118449</v>
      </c>
      <c r="AO4372" s="1">
        <v>271338309</v>
      </c>
      <c r="AP4372" s="1">
        <v>271476369</v>
      </c>
      <c r="AQ4372" s="1">
        <v>272234569</v>
      </c>
      <c r="AR4372" s="1">
        <v>272976256</v>
      </c>
    </row>
    <row r="4373" spans="1:44" x14ac:dyDescent="0.2">
      <c r="A4373" s="1">
        <v>27857306</v>
      </c>
      <c r="B4373" s="1">
        <v>27940283</v>
      </c>
      <c r="C4373" s="1">
        <v>28303803</v>
      </c>
      <c r="D4373" s="1">
        <v>28469307</v>
      </c>
      <c r="E4373" s="1">
        <v>28743113</v>
      </c>
      <c r="F4373" s="1">
        <v>39485281</v>
      </c>
      <c r="G4373" s="1">
        <v>41030344</v>
      </c>
      <c r="H4373" s="1">
        <v>64905897</v>
      </c>
      <c r="I4373" s="1">
        <v>65343862</v>
      </c>
      <c r="J4373" s="1">
        <v>66089284</v>
      </c>
      <c r="K4373" s="1">
        <v>68754325</v>
      </c>
      <c r="L4373" s="1">
        <v>89970529</v>
      </c>
      <c r="M4373" s="1">
        <v>89902720</v>
      </c>
      <c r="N4373" s="1">
        <v>92041595</v>
      </c>
      <c r="O4373" s="1">
        <v>93793792</v>
      </c>
      <c r="P4373" s="1">
        <v>106946158</v>
      </c>
      <c r="Q4373" s="1">
        <v>253332462</v>
      </c>
      <c r="R4373" s="1">
        <v>256080092</v>
      </c>
      <c r="S4373" s="1">
        <v>258253684</v>
      </c>
      <c r="T4373" s="1">
        <v>259603527</v>
      </c>
      <c r="U4373" s="1">
        <v>270366229</v>
      </c>
      <c r="V4373" s="1">
        <v>107486361.59999999</v>
      </c>
      <c r="X4373" s="1">
        <v>40690768</v>
      </c>
      <c r="Y4373" s="1">
        <v>40985878</v>
      </c>
      <c r="Z4373" s="1">
        <v>41028038</v>
      </c>
      <c r="AA4373" s="1">
        <v>41295043</v>
      </c>
      <c r="AB4373" s="1">
        <v>41870326</v>
      </c>
      <c r="AC4373" s="1">
        <v>56924767</v>
      </c>
      <c r="AD4373" s="1">
        <v>57364259</v>
      </c>
      <c r="AE4373" s="1">
        <v>61532936</v>
      </c>
      <c r="AF4373" s="1">
        <v>68119866</v>
      </c>
      <c r="AG4373" s="1">
        <v>79489246</v>
      </c>
      <c r="AH4373" s="1">
        <v>81725827</v>
      </c>
      <c r="AI4373" s="1">
        <v>90598399</v>
      </c>
      <c r="AJ4373" s="1">
        <v>258867375</v>
      </c>
      <c r="AK4373" s="1">
        <v>258736924</v>
      </c>
      <c r="AL4373" s="1">
        <v>261627941</v>
      </c>
      <c r="AM4373" s="1">
        <v>265641298</v>
      </c>
      <c r="AN4373" s="1">
        <v>269159543</v>
      </c>
      <c r="AO4373" s="1">
        <v>271351221</v>
      </c>
      <c r="AP4373" s="1">
        <v>271489371</v>
      </c>
      <c r="AQ4373" s="1">
        <v>272241424</v>
      </c>
      <c r="AR4373" s="1">
        <v>273015684</v>
      </c>
    </row>
    <row r="4374" spans="1:44" x14ac:dyDescent="0.2">
      <c r="A4374" s="1">
        <v>27857545</v>
      </c>
      <c r="B4374" s="1">
        <v>27941380</v>
      </c>
      <c r="C4374" s="1">
        <v>28304815</v>
      </c>
      <c r="D4374" s="1">
        <v>28471988</v>
      </c>
      <c r="E4374" s="1">
        <v>28750361</v>
      </c>
      <c r="F4374" s="1">
        <v>39499176</v>
      </c>
      <c r="G4374" s="1">
        <v>41045120</v>
      </c>
      <c r="H4374" s="1">
        <v>64929465</v>
      </c>
      <c r="I4374" s="1">
        <v>65347011</v>
      </c>
      <c r="J4374" s="1">
        <v>66114620</v>
      </c>
      <c r="K4374" s="1">
        <v>68754488</v>
      </c>
      <c r="L4374" s="1">
        <v>89972860</v>
      </c>
      <c r="M4374" s="1">
        <v>89916675</v>
      </c>
      <c r="N4374" s="1">
        <v>92054391</v>
      </c>
      <c r="O4374" s="1">
        <v>93802224</v>
      </c>
      <c r="P4374" s="1">
        <v>106964651</v>
      </c>
      <c r="Q4374" s="1">
        <v>253391434</v>
      </c>
      <c r="R4374" s="1">
        <v>256152498</v>
      </c>
      <c r="S4374" s="1">
        <v>258301561</v>
      </c>
      <c r="T4374" s="1">
        <v>259649329</v>
      </c>
      <c r="U4374" s="1">
        <v>270452335</v>
      </c>
      <c r="V4374" s="1">
        <v>107508282.2</v>
      </c>
      <c r="X4374" s="1">
        <v>40690987</v>
      </c>
      <c r="Y4374" s="1">
        <v>40988618</v>
      </c>
      <c r="Z4374" s="1">
        <v>41028846</v>
      </c>
      <c r="AA4374" s="1">
        <v>41297847</v>
      </c>
      <c r="AB4374" s="1">
        <v>41876309</v>
      </c>
      <c r="AC4374" s="1">
        <v>56960563</v>
      </c>
      <c r="AD4374" s="1">
        <v>57384468</v>
      </c>
      <c r="AE4374" s="1">
        <v>62278237</v>
      </c>
      <c r="AF4374" s="1">
        <v>68140574</v>
      </c>
      <c r="AG4374" s="1">
        <v>79504329</v>
      </c>
      <c r="AH4374" s="1">
        <v>81726222</v>
      </c>
      <c r="AI4374" s="1">
        <v>91928349</v>
      </c>
      <c r="AJ4374" s="1">
        <v>258873733</v>
      </c>
      <c r="AK4374" s="1">
        <v>258799998</v>
      </c>
      <c r="AL4374" s="1">
        <v>261646464</v>
      </c>
      <c r="AM4374" s="1">
        <v>265667262</v>
      </c>
      <c r="AN4374" s="1">
        <v>269165738</v>
      </c>
      <c r="AO4374" s="1">
        <v>271383153</v>
      </c>
      <c r="AP4374" s="1">
        <v>271510109</v>
      </c>
      <c r="AQ4374" s="1">
        <v>272248060</v>
      </c>
      <c r="AR4374" s="1">
        <v>273034463</v>
      </c>
    </row>
    <row r="4375" spans="1:44" x14ac:dyDescent="0.2">
      <c r="A4375" s="1">
        <v>27858055</v>
      </c>
      <c r="B4375" s="1">
        <v>27942425</v>
      </c>
      <c r="C4375" s="1">
        <v>28305668</v>
      </c>
      <c r="D4375" s="1">
        <v>28473416</v>
      </c>
      <c r="E4375" s="1">
        <v>28765830</v>
      </c>
      <c r="F4375" s="1">
        <v>39533422</v>
      </c>
      <c r="G4375" s="1">
        <v>41051677</v>
      </c>
      <c r="H4375" s="1">
        <v>64939749</v>
      </c>
      <c r="I4375" s="1">
        <v>65385170</v>
      </c>
      <c r="J4375" s="1">
        <v>66177570</v>
      </c>
      <c r="K4375" s="1">
        <v>68770380</v>
      </c>
      <c r="L4375" s="1">
        <v>89979334</v>
      </c>
      <c r="M4375" s="1">
        <v>89983511</v>
      </c>
      <c r="N4375" s="1">
        <v>92140499</v>
      </c>
      <c r="O4375" s="1">
        <v>93825447</v>
      </c>
      <c r="P4375" s="1">
        <v>106993147</v>
      </c>
      <c r="Q4375" s="1">
        <v>253437382</v>
      </c>
      <c r="R4375" s="1">
        <v>256156440</v>
      </c>
      <c r="S4375" s="1">
        <v>258334820</v>
      </c>
      <c r="T4375" s="1">
        <v>259651343</v>
      </c>
      <c r="U4375" s="1">
        <v>270460198</v>
      </c>
      <c r="V4375" s="1">
        <v>107531689.7</v>
      </c>
      <c r="X4375" s="1">
        <v>40691934</v>
      </c>
      <c r="Y4375" s="1">
        <v>40992301</v>
      </c>
      <c r="Z4375" s="1">
        <v>41028906</v>
      </c>
      <c r="AA4375" s="1">
        <v>41307308</v>
      </c>
      <c r="AB4375" s="1">
        <v>41879928</v>
      </c>
      <c r="AC4375" s="1">
        <v>56979058</v>
      </c>
      <c r="AD4375" s="1">
        <v>57389685</v>
      </c>
      <c r="AE4375" s="1">
        <v>62536682</v>
      </c>
      <c r="AF4375" s="1">
        <v>68188124</v>
      </c>
      <c r="AG4375" s="1">
        <v>79555694</v>
      </c>
      <c r="AH4375" s="1">
        <v>81742258</v>
      </c>
      <c r="AI4375" s="1">
        <v>92244397</v>
      </c>
      <c r="AJ4375" s="1">
        <v>258976716</v>
      </c>
      <c r="AK4375" s="1">
        <v>258815635</v>
      </c>
      <c r="AL4375" s="1">
        <v>261667272</v>
      </c>
      <c r="AM4375" s="1">
        <v>265703433</v>
      </c>
      <c r="AN4375" s="1">
        <v>269185872</v>
      </c>
      <c r="AO4375" s="1">
        <v>271395589</v>
      </c>
      <c r="AP4375" s="1">
        <v>271513291</v>
      </c>
      <c r="AQ4375" s="1">
        <v>272258564</v>
      </c>
      <c r="AR4375" s="1">
        <v>273056866</v>
      </c>
    </row>
    <row r="4376" spans="1:44" x14ac:dyDescent="0.2">
      <c r="A4376" s="1">
        <v>27858318</v>
      </c>
      <c r="B4376" s="1">
        <v>27942505</v>
      </c>
      <c r="C4376" s="1">
        <v>28305770</v>
      </c>
      <c r="D4376" s="1">
        <v>28474513</v>
      </c>
      <c r="E4376" s="1">
        <v>28771509</v>
      </c>
      <c r="F4376" s="1">
        <v>39547032</v>
      </c>
      <c r="G4376" s="1">
        <v>41057688</v>
      </c>
      <c r="H4376" s="1">
        <v>64951030</v>
      </c>
      <c r="I4376" s="1">
        <v>65386348</v>
      </c>
      <c r="J4376" s="1">
        <v>66212429</v>
      </c>
      <c r="K4376" s="1">
        <v>68789385</v>
      </c>
      <c r="L4376" s="1">
        <v>89982496</v>
      </c>
      <c r="M4376" s="1">
        <v>90044613</v>
      </c>
      <c r="N4376" s="1">
        <v>92149341</v>
      </c>
      <c r="O4376" s="1">
        <v>93845822</v>
      </c>
      <c r="P4376" s="1">
        <v>107036775</v>
      </c>
      <c r="Q4376" s="1">
        <v>253447520</v>
      </c>
      <c r="R4376" s="1">
        <v>256158766</v>
      </c>
      <c r="S4376" s="1">
        <v>258336314</v>
      </c>
      <c r="T4376" s="1">
        <v>259670273</v>
      </c>
      <c r="U4376" s="1">
        <v>270472903</v>
      </c>
      <c r="V4376" s="1">
        <v>107544826.2</v>
      </c>
      <c r="X4376" s="1">
        <v>40694139</v>
      </c>
      <c r="Y4376" s="1">
        <v>40994007</v>
      </c>
      <c r="Z4376" s="1">
        <v>41030917</v>
      </c>
      <c r="AA4376" s="1">
        <v>41309345</v>
      </c>
      <c r="AB4376" s="1">
        <v>41880536</v>
      </c>
      <c r="AC4376" s="1">
        <v>56994477</v>
      </c>
      <c r="AD4376" s="1">
        <v>57400254</v>
      </c>
      <c r="AE4376" s="1">
        <v>62653813</v>
      </c>
      <c r="AF4376" s="1">
        <v>68192656</v>
      </c>
      <c r="AG4376" s="1">
        <v>79607650</v>
      </c>
      <c r="AH4376" s="1">
        <v>81760510</v>
      </c>
      <c r="AI4376" s="1">
        <v>92321071</v>
      </c>
      <c r="AJ4376" s="1">
        <v>258996698</v>
      </c>
      <c r="AK4376" s="1">
        <v>258843851</v>
      </c>
      <c r="AL4376" s="1">
        <v>261681554</v>
      </c>
      <c r="AM4376" s="1">
        <v>265723063</v>
      </c>
      <c r="AN4376" s="1">
        <v>269192529</v>
      </c>
      <c r="AO4376" s="1">
        <v>271425046</v>
      </c>
      <c r="AP4376" s="1">
        <v>271524902</v>
      </c>
      <c r="AQ4376" s="1">
        <v>272261739</v>
      </c>
      <c r="AR4376" s="1">
        <v>273073345</v>
      </c>
    </row>
    <row r="4377" spans="1:44" x14ac:dyDescent="0.2">
      <c r="A4377" s="1">
        <v>27858413</v>
      </c>
      <c r="B4377" s="1">
        <v>27943494</v>
      </c>
      <c r="C4377" s="1">
        <v>28307693</v>
      </c>
      <c r="D4377" s="1">
        <v>28475603</v>
      </c>
      <c r="E4377" s="1">
        <v>28773309</v>
      </c>
      <c r="F4377" s="1">
        <v>39584786</v>
      </c>
      <c r="G4377" s="1">
        <v>41058323</v>
      </c>
      <c r="H4377" s="1">
        <v>64986517</v>
      </c>
      <c r="I4377" s="1">
        <v>65390220</v>
      </c>
      <c r="J4377" s="1">
        <v>66263723</v>
      </c>
      <c r="K4377" s="1">
        <v>68801087</v>
      </c>
      <c r="L4377" s="1">
        <v>89983194</v>
      </c>
      <c r="M4377" s="1">
        <v>90071322</v>
      </c>
      <c r="N4377" s="1">
        <v>92157416</v>
      </c>
      <c r="O4377" s="1">
        <v>93868726</v>
      </c>
      <c r="P4377" s="1">
        <v>107518866</v>
      </c>
      <c r="Q4377" s="1">
        <v>253449168</v>
      </c>
      <c r="R4377" s="1">
        <v>256159883</v>
      </c>
      <c r="S4377" s="1">
        <v>258340842</v>
      </c>
      <c r="T4377" s="1">
        <v>259740335</v>
      </c>
      <c r="U4377" s="1">
        <v>270494116</v>
      </c>
      <c r="V4377" s="1">
        <v>107582239.8</v>
      </c>
      <c r="X4377" s="1">
        <v>40694575</v>
      </c>
      <c r="Y4377" s="1">
        <v>40994411</v>
      </c>
      <c r="Z4377" s="1">
        <v>41033809</v>
      </c>
      <c r="AA4377" s="1">
        <v>41314737</v>
      </c>
      <c r="AB4377" s="1">
        <v>41881015</v>
      </c>
      <c r="AC4377" s="1">
        <v>57010860</v>
      </c>
      <c r="AD4377" s="1">
        <v>57424099</v>
      </c>
      <c r="AE4377" s="1">
        <v>62865047</v>
      </c>
      <c r="AF4377" s="1">
        <v>68225757</v>
      </c>
      <c r="AG4377" s="1">
        <v>79609579</v>
      </c>
      <c r="AH4377" s="1">
        <v>81766499</v>
      </c>
      <c r="AI4377" s="1">
        <v>92381127</v>
      </c>
      <c r="AJ4377" s="1">
        <v>259093100</v>
      </c>
      <c r="AK4377" s="1">
        <v>258852144</v>
      </c>
      <c r="AL4377" s="1">
        <v>261696773</v>
      </c>
      <c r="AM4377" s="1">
        <v>265752813</v>
      </c>
      <c r="AN4377" s="1">
        <v>269244851</v>
      </c>
      <c r="AO4377" s="1">
        <v>271430662</v>
      </c>
      <c r="AP4377" s="1">
        <v>271531434</v>
      </c>
      <c r="AQ4377" s="1">
        <v>272264148</v>
      </c>
      <c r="AR4377" s="1">
        <v>273097625</v>
      </c>
    </row>
    <row r="4378" spans="1:44" x14ac:dyDescent="0.2">
      <c r="A4378" s="1">
        <v>27858578</v>
      </c>
      <c r="B4378" s="1">
        <v>27943700</v>
      </c>
      <c r="C4378" s="1">
        <v>28311519</v>
      </c>
      <c r="D4378" s="1">
        <v>28476862</v>
      </c>
      <c r="E4378" s="1">
        <v>28779479</v>
      </c>
      <c r="F4378" s="1">
        <v>39591755</v>
      </c>
      <c r="G4378" s="1">
        <v>41067813</v>
      </c>
      <c r="H4378" s="1">
        <v>64996130</v>
      </c>
      <c r="I4378" s="1">
        <v>65406059</v>
      </c>
      <c r="J4378" s="1">
        <v>66272553</v>
      </c>
      <c r="K4378" s="1">
        <v>69075286</v>
      </c>
      <c r="L4378" s="1">
        <v>90065143</v>
      </c>
      <c r="M4378" s="1">
        <v>90089269</v>
      </c>
      <c r="N4378" s="1">
        <v>92199671</v>
      </c>
      <c r="O4378" s="1">
        <v>93903752</v>
      </c>
      <c r="P4378" s="1">
        <v>108386447</v>
      </c>
      <c r="Q4378" s="1">
        <v>253474596</v>
      </c>
      <c r="R4378" s="1">
        <v>256177520</v>
      </c>
      <c r="S4378" s="1">
        <v>258398998</v>
      </c>
      <c r="T4378" s="1">
        <v>259799075</v>
      </c>
      <c r="U4378" s="1">
        <v>270535050</v>
      </c>
      <c r="V4378" s="1">
        <v>107657583.59999999</v>
      </c>
      <c r="X4378" s="1">
        <v>40695527</v>
      </c>
      <c r="Y4378" s="1">
        <v>40998616</v>
      </c>
      <c r="Z4378" s="1">
        <v>41036859</v>
      </c>
      <c r="AA4378" s="1">
        <v>41315160</v>
      </c>
      <c r="AB4378" s="1">
        <v>41883331</v>
      </c>
      <c r="AC4378" s="1">
        <v>57068906</v>
      </c>
      <c r="AD4378" s="1">
        <v>57434116</v>
      </c>
      <c r="AE4378" s="1">
        <v>62899685</v>
      </c>
      <c r="AF4378" s="1">
        <v>68364949</v>
      </c>
      <c r="AG4378" s="1">
        <v>79619308</v>
      </c>
      <c r="AH4378" s="1">
        <v>81769006</v>
      </c>
      <c r="AI4378" s="1">
        <v>92679930</v>
      </c>
      <c r="AJ4378" s="1">
        <v>259162984</v>
      </c>
      <c r="AK4378" s="1">
        <v>258854706</v>
      </c>
      <c r="AL4378" s="1">
        <v>261795869</v>
      </c>
      <c r="AM4378" s="1">
        <v>265758105</v>
      </c>
      <c r="AN4378" s="1">
        <v>269245462</v>
      </c>
      <c r="AO4378" s="1">
        <v>271434558</v>
      </c>
      <c r="AP4378" s="1">
        <v>271535988</v>
      </c>
      <c r="AQ4378" s="1">
        <v>272296105</v>
      </c>
      <c r="AR4378" s="1">
        <v>273100315</v>
      </c>
    </row>
    <row r="4379" spans="1:44" x14ac:dyDescent="0.2">
      <c r="A4379" s="1">
        <v>27858690</v>
      </c>
      <c r="B4379" s="1">
        <v>27944913</v>
      </c>
      <c r="C4379" s="1">
        <v>28314665</v>
      </c>
      <c r="D4379" s="1">
        <v>28476893</v>
      </c>
      <c r="E4379" s="1">
        <v>28795107</v>
      </c>
      <c r="F4379" s="1">
        <v>39628741</v>
      </c>
      <c r="G4379" s="1">
        <v>41084466</v>
      </c>
      <c r="H4379" s="1">
        <v>65012857</v>
      </c>
      <c r="I4379" s="1">
        <v>65429998</v>
      </c>
      <c r="J4379" s="1">
        <v>66294980</v>
      </c>
      <c r="K4379" s="1">
        <v>69119523</v>
      </c>
      <c r="L4379" s="1">
        <v>90066352</v>
      </c>
      <c r="M4379" s="1">
        <v>90103455</v>
      </c>
      <c r="N4379" s="1">
        <v>92200327</v>
      </c>
      <c r="O4379" s="1">
        <v>93922061</v>
      </c>
      <c r="P4379" s="1">
        <v>108409748</v>
      </c>
      <c r="Q4379" s="1">
        <v>253482236</v>
      </c>
      <c r="R4379" s="1">
        <v>256178525</v>
      </c>
      <c r="S4379" s="1">
        <v>258445514</v>
      </c>
      <c r="T4379" s="1">
        <v>259804554</v>
      </c>
      <c r="U4379" s="1">
        <v>270537509</v>
      </c>
      <c r="V4379" s="1">
        <v>107671957.8</v>
      </c>
      <c r="X4379" s="1">
        <v>40696593</v>
      </c>
      <c r="Y4379" s="1">
        <v>41000395</v>
      </c>
      <c r="Z4379" s="1">
        <v>41037023</v>
      </c>
      <c r="AA4379" s="1">
        <v>41316130</v>
      </c>
      <c r="AB4379" s="1">
        <v>41883505</v>
      </c>
      <c r="AC4379" s="1">
        <v>57108552</v>
      </c>
      <c r="AD4379" s="1">
        <v>57434942</v>
      </c>
      <c r="AE4379" s="1">
        <v>63045601</v>
      </c>
      <c r="AF4379" s="1">
        <v>68488301</v>
      </c>
      <c r="AG4379" s="1">
        <v>79645325</v>
      </c>
      <c r="AH4379" s="1">
        <v>81806379</v>
      </c>
      <c r="AI4379" s="1">
        <v>92820387</v>
      </c>
      <c r="AJ4379" s="1">
        <v>259166606</v>
      </c>
      <c r="AK4379" s="1">
        <v>259028088</v>
      </c>
      <c r="AL4379" s="1">
        <v>261843844</v>
      </c>
      <c r="AM4379" s="1">
        <v>265790464</v>
      </c>
      <c r="AN4379" s="1">
        <v>269261003</v>
      </c>
      <c r="AO4379" s="1">
        <v>271435503</v>
      </c>
      <c r="AP4379" s="1">
        <v>271593744</v>
      </c>
      <c r="AQ4379" s="1">
        <v>272299188</v>
      </c>
      <c r="AR4379" s="1">
        <v>273102099</v>
      </c>
    </row>
    <row r="4380" spans="1:44" x14ac:dyDescent="0.2">
      <c r="A4380" s="1">
        <v>27858878</v>
      </c>
      <c r="B4380" s="1">
        <v>27946219</v>
      </c>
      <c r="C4380" s="1">
        <v>28314975</v>
      </c>
      <c r="D4380" s="1">
        <v>28476919</v>
      </c>
      <c r="E4380" s="1">
        <v>28797921</v>
      </c>
      <c r="F4380" s="1">
        <v>39641811</v>
      </c>
      <c r="G4380" s="1">
        <v>41091943</v>
      </c>
      <c r="H4380" s="1">
        <v>65048305</v>
      </c>
      <c r="I4380" s="1">
        <v>65440037</v>
      </c>
      <c r="J4380" s="1">
        <v>66298320</v>
      </c>
      <c r="K4380" s="1">
        <v>69161153</v>
      </c>
      <c r="L4380" s="1">
        <v>90100020</v>
      </c>
      <c r="M4380" s="1">
        <v>90129085</v>
      </c>
      <c r="N4380" s="1">
        <v>92215949</v>
      </c>
      <c r="O4380" s="1">
        <v>93951536</v>
      </c>
      <c r="P4380" s="1">
        <v>110526706</v>
      </c>
      <c r="Q4380" s="1">
        <v>253505220</v>
      </c>
      <c r="R4380" s="1">
        <v>256220467</v>
      </c>
      <c r="S4380" s="1">
        <v>258457147</v>
      </c>
      <c r="T4380" s="1">
        <v>259834583</v>
      </c>
      <c r="U4380" s="1">
        <v>270544322</v>
      </c>
      <c r="V4380" s="1">
        <v>107788643.59999999</v>
      </c>
      <c r="X4380" s="1">
        <v>40696597</v>
      </c>
      <c r="Y4380" s="1">
        <v>41002053</v>
      </c>
      <c r="Z4380" s="1">
        <v>41037291</v>
      </c>
      <c r="AA4380" s="1">
        <v>41316571</v>
      </c>
      <c r="AB4380" s="1">
        <v>41884890</v>
      </c>
      <c r="AC4380" s="1">
        <v>57110348</v>
      </c>
      <c r="AD4380" s="1">
        <v>57444057</v>
      </c>
      <c r="AE4380" s="1">
        <v>63105085</v>
      </c>
      <c r="AF4380" s="1">
        <v>68515212</v>
      </c>
      <c r="AG4380" s="1">
        <v>79647686</v>
      </c>
      <c r="AH4380" s="1">
        <v>81847137</v>
      </c>
      <c r="AI4380" s="1">
        <v>92885241</v>
      </c>
      <c r="AJ4380" s="1">
        <v>259168048</v>
      </c>
      <c r="AK4380" s="1">
        <v>259042880</v>
      </c>
      <c r="AL4380" s="1">
        <v>261862205</v>
      </c>
      <c r="AM4380" s="1">
        <v>265791078</v>
      </c>
      <c r="AN4380" s="1">
        <v>269337744</v>
      </c>
      <c r="AO4380" s="1">
        <v>271441921</v>
      </c>
      <c r="AP4380" s="1">
        <v>271601134</v>
      </c>
      <c r="AQ4380" s="1">
        <v>272299342</v>
      </c>
      <c r="AR4380" s="1">
        <v>273162136</v>
      </c>
    </row>
    <row r="4381" spans="1:44" x14ac:dyDescent="0.2">
      <c r="A4381" s="1">
        <v>27860998</v>
      </c>
      <c r="B4381" s="1">
        <v>27946793</v>
      </c>
      <c r="C4381" s="1">
        <v>28316002</v>
      </c>
      <c r="D4381" s="1">
        <v>28478115</v>
      </c>
      <c r="E4381" s="1">
        <v>28800506</v>
      </c>
      <c r="F4381" s="1">
        <v>39679763</v>
      </c>
      <c r="G4381" s="1">
        <v>41101654</v>
      </c>
      <c r="H4381" s="1">
        <v>65049509</v>
      </c>
      <c r="I4381" s="1">
        <v>65442128</v>
      </c>
      <c r="J4381" s="1">
        <v>66299876</v>
      </c>
      <c r="K4381" s="1">
        <v>69202305</v>
      </c>
      <c r="L4381" s="1">
        <v>90126066</v>
      </c>
      <c r="M4381" s="1">
        <v>90142007</v>
      </c>
      <c r="N4381" s="1">
        <v>92256550</v>
      </c>
      <c r="O4381" s="1">
        <v>93965354</v>
      </c>
      <c r="P4381" s="1">
        <v>118736672</v>
      </c>
      <c r="Q4381" s="1">
        <v>253514997</v>
      </c>
      <c r="R4381" s="1">
        <v>256242510</v>
      </c>
      <c r="S4381" s="1">
        <v>258479870</v>
      </c>
      <c r="T4381" s="1">
        <v>259994631</v>
      </c>
      <c r="U4381" s="1">
        <v>270671972</v>
      </c>
      <c r="V4381" s="1">
        <v>108205156.09999999</v>
      </c>
      <c r="X4381" s="1">
        <v>40697961</v>
      </c>
      <c r="Y4381" s="1">
        <v>41002364</v>
      </c>
      <c r="Z4381" s="1">
        <v>41038610</v>
      </c>
      <c r="AA4381" s="1">
        <v>41321843</v>
      </c>
      <c r="AB4381" s="1">
        <v>41894779</v>
      </c>
      <c r="AC4381" s="1">
        <v>57135237</v>
      </c>
      <c r="AD4381" s="1">
        <v>57444099</v>
      </c>
      <c r="AE4381" s="1">
        <v>63157769</v>
      </c>
      <c r="AF4381" s="1">
        <v>68529181</v>
      </c>
      <c r="AG4381" s="1">
        <v>79670772</v>
      </c>
      <c r="AH4381" s="1">
        <v>81852288</v>
      </c>
      <c r="AI4381" s="1">
        <v>93060410</v>
      </c>
      <c r="AJ4381" s="1">
        <v>259240304</v>
      </c>
      <c r="AK4381" s="1">
        <v>259080294</v>
      </c>
      <c r="AL4381" s="1">
        <v>261928330</v>
      </c>
      <c r="AM4381" s="1">
        <v>265814308</v>
      </c>
      <c r="AN4381" s="1">
        <v>269382688</v>
      </c>
      <c r="AO4381" s="1">
        <v>271448505</v>
      </c>
      <c r="AP4381" s="1">
        <v>271602404</v>
      </c>
      <c r="AQ4381" s="1">
        <v>272311099</v>
      </c>
      <c r="AR4381" s="1">
        <v>273172113</v>
      </c>
    </row>
    <row r="4382" spans="1:44" x14ac:dyDescent="0.2">
      <c r="A4382" s="1">
        <v>27861653</v>
      </c>
      <c r="B4382" s="1">
        <v>27947723</v>
      </c>
      <c r="C4382" s="1">
        <v>28316665</v>
      </c>
      <c r="D4382" s="1">
        <v>28478231</v>
      </c>
      <c r="E4382" s="1">
        <v>28847345</v>
      </c>
      <c r="F4382" s="1">
        <v>39684422</v>
      </c>
      <c r="G4382" s="1">
        <v>41107446</v>
      </c>
      <c r="H4382" s="1">
        <v>65054842</v>
      </c>
      <c r="I4382" s="1">
        <v>65449188</v>
      </c>
      <c r="J4382" s="1">
        <v>66300659</v>
      </c>
      <c r="K4382" s="1">
        <v>69234972</v>
      </c>
      <c r="L4382" s="1">
        <v>90127258</v>
      </c>
      <c r="M4382" s="1">
        <v>90222676</v>
      </c>
      <c r="N4382" s="1">
        <v>92303112</v>
      </c>
      <c r="O4382" s="1">
        <v>94076628</v>
      </c>
      <c r="P4382" s="1">
        <v>119022801</v>
      </c>
      <c r="Q4382" s="1">
        <v>253551787</v>
      </c>
      <c r="R4382" s="1">
        <v>256265140</v>
      </c>
      <c r="S4382" s="1">
        <v>258563824</v>
      </c>
      <c r="T4382" s="1">
        <v>260094476</v>
      </c>
      <c r="U4382" s="1">
        <v>270686815</v>
      </c>
      <c r="V4382" s="1">
        <v>108247507.8</v>
      </c>
      <c r="X4382" s="1">
        <v>40698905</v>
      </c>
      <c r="Y4382" s="1">
        <v>41003164</v>
      </c>
      <c r="Z4382" s="1">
        <v>41039688</v>
      </c>
      <c r="AA4382" s="1">
        <v>41323400</v>
      </c>
      <c r="AB4382" s="1">
        <v>41896451</v>
      </c>
      <c r="AC4382" s="1">
        <v>57138369</v>
      </c>
      <c r="AD4382" s="1">
        <v>57463711</v>
      </c>
      <c r="AE4382" s="1">
        <v>63622219</v>
      </c>
      <c r="AF4382" s="1">
        <v>68786886</v>
      </c>
      <c r="AG4382" s="1">
        <v>79687743</v>
      </c>
      <c r="AH4382" s="1">
        <v>81929222</v>
      </c>
      <c r="AI4382" s="1">
        <v>93543982</v>
      </c>
      <c r="AJ4382" s="1">
        <v>259267770</v>
      </c>
      <c r="AK4382" s="1">
        <v>259085122</v>
      </c>
      <c r="AL4382" s="1">
        <v>261945883</v>
      </c>
      <c r="AM4382" s="1">
        <v>265815662</v>
      </c>
      <c r="AN4382" s="1">
        <v>269397926</v>
      </c>
      <c r="AO4382" s="1">
        <v>271453796</v>
      </c>
      <c r="AP4382" s="1">
        <v>271615481</v>
      </c>
      <c r="AQ4382" s="1">
        <v>272337451</v>
      </c>
      <c r="AR4382" s="1">
        <v>273185636</v>
      </c>
    </row>
    <row r="4383" spans="1:44" x14ac:dyDescent="0.2">
      <c r="A4383" s="1">
        <v>27862092</v>
      </c>
      <c r="B4383" s="1">
        <v>27948293</v>
      </c>
      <c r="C4383" s="1">
        <v>28317957</v>
      </c>
      <c r="D4383" s="1">
        <v>28478987</v>
      </c>
      <c r="E4383" s="1">
        <v>28850933</v>
      </c>
      <c r="F4383" s="1">
        <v>39689727</v>
      </c>
      <c r="G4383" s="1">
        <v>41121346</v>
      </c>
      <c r="H4383" s="1">
        <v>65059269</v>
      </c>
      <c r="I4383" s="1">
        <v>65453540</v>
      </c>
      <c r="J4383" s="1">
        <v>66323724</v>
      </c>
      <c r="K4383" s="1">
        <v>69361457</v>
      </c>
      <c r="L4383" s="1">
        <v>90152941</v>
      </c>
      <c r="M4383" s="1">
        <v>90262240</v>
      </c>
      <c r="N4383" s="1">
        <v>92312089</v>
      </c>
      <c r="O4383" s="1">
        <v>94124940</v>
      </c>
      <c r="P4383" s="1">
        <v>119131707</v>
      </c>
      <c r="Q4383" s="1">
        <v>253773697</v>
      </c>
      <c r="R4383" s="1">
        <v>256273177</v>
      </c>
      <c r="S4383" s="1">
        <v>258589746</v>
      </c>
      <c r="T4383" s="1">
        <v>260101165</v>
      </c>
      <c r="U4383" s="1">
        <v>270719156</v>
      </c>
      <c r="V4383" s="1">
        <v>108281342</v>
      </c>
      <c r="X4383" s="1">
        <v>40699370</v>
      </c>
      <c r="Y4383" s="1">
        <v>41008570</v>
      </c>
      <c r="Z4383" s="1">
        <v>41040257</v>
      </c>
      <c r="AA4383" s="1">
        <v>41333254</v>
      </c>
      <c r="AB4383" s="1">
        <v>41898860</v>
      </c>
      <c r="AC4383" s="1">
        <v>57139450</v>
      </c>
      <c r="AD4383" s="1">
        <v>57472057</v>
      </c>
      <c r="AE4383" s="1">
        <v>63693335</v>
      </c>
      <c r="AF4383" s="1">
        <v>69918670</v>
      </c>
      <c r="AG4383" s="1">
        <v>79704788</v>
      </c>
      <c r="AH4383" s="1">
        <v>81940654</v>
      </c>
      <c r="AI4383" s="1">
        <v>94357602</v>
      </c>
      <c r="AJ4383" s="1">
        <v>259268694</v>
      </c>
      <c r="AK4383" s="1">
        <v>259093785</v>
      </c>
      <c r="AL4383" s="1">
        <v>261974743</v>
      </c>
      <c r="AM4383" s="1">
        <v>265815854</v>
      </c>
      <c r="AN4383" s="1">
        <v>269452869</v>
      </c>
      <c r="AO4383" s="1">
        <v>271477425</v>
      </c>
      <c r="AP4383" s="1">
        <v>271618430</v>
      </c>
      <c r="AQ4383" s="1">
        <v>272339450</v>
      </c>
      <c r="AR4383" s="1">
        <v>273236103</v>
      </c>
    </row>
    <row r="4384" spans="1:44" x14ac:dyDescent="0.2">
      <c r="A4384" s="1">
        <v>27862532</v>
      </c>
      <c r="B4384" s="1">
        <v>27948405</v>
      </c>
      <c r="C4384" s="1">
        <v>28318074</v>
      </c>
      <c r="D4384" s="1">
        <v>28483123</v>
      </c>
      <c r="E4384" s="1">
        <v>28872175</v>
      </c>
      <c r="F4384" s="1">
        <v>39709514</v>
      </c>
      <c r="G4384" s="1">
        <v>41147309</v>
      </c>
      <c r="H4384" s="1">
        <v>65076633</v>
      </c>
      <c r="I4384" s="1">
        <v>65454087</v>
      </c>
      <c r="J4384" s="1">
        <v>66324102</v>
      </c>
      <c r="K4384" s="1">
        <v>69394483</v>
      </c>
      <c r="L4384" s="1">
        <v>90177568</v>
      </c>
      <c r="M4384" s="1">
        <v>90269297</v>
      </c>
      <c r="N4384" s="1">
        <v>92317285</v>
      </c>
      <c r="O4384" s="1">
        <v>94181023</v>
      </c>
      <c r="P4384" s="1">
        <v>119545039</v>
      </c>
      <c r="Q4384" s="1">
        <v>253810112</v>
      </c>
      <c r="R4384" s="1">
        <v>256278158</v>
      </c>
      <c r="S4384" s="1">
        <v>258661054</v>
      </c>
      <c r="T4384" s="1">
        <v>260111560</v>
      </c>
      <c r="U4384" s="1">
        <v>270757510</v>
      </c>
      <c r="V4384" s="1">
        <v>108319002</v>
      </c>
      <c r="X4384" s="1">
        <v>40699388</v>
      </c>
      <c r="Y4384" s="1">
        <v>41009171</v>
      </c>
      <c r="Z4384" s="1">
        <v>41043615</v>
      </c>
      <c r="AA4384" s="1">
        <v>41335194</v>
      </c>
      <c r="AB4384" s="1">
        <v>41899224</v>
      </c>
      <c r="AC4384" s="1">
        <v>57158717</v>
      </c>
      <c r="AD4384" s="1">
        <v>57486118</v>
      </c>
      <c r="AE4384" s="1">
        <v>63699454</v>
      </c>
      <c r="AF4384" s="1">
        <v>70158743</v>
      </c>
      <c r="AG4384" s="1">
        <v>79721792</v>
      </c>
      <c r="AH4384" s="1">
        <v>81966034</v>
      </c>
      <c r="AI4384" s="1">
        <v>95455998</v>
      </c>
      <c r="AJ4384" s="1">
        <v>259313924</v>
      </c>
      <c r="AK4384" s="1">
        <v>259141202</v>
      </c>
      <c r="AL4384" s="1">
        <v>261978005</v>
      </c>
      <c r="AM4384" s="1">
        <v>265918550</v>
      </c>
      <c r="AN4384" s="1">
        <v>269482189</v>
      </c>
      <c r="AO4384" s="1">
        <v>271498952</v>
      </c>
      <c r="AP4384" s="1">
        <v>271637437</v>
      </c>
      <c r="AQ4384" s="1">
        <v>272361257</v>
      </c>
      <c r="AR4384" s="1">
        <v>273243259</v>
      </c>
    </row>
    <row r="4385" spans="1:44" x14ac:dyDescent="0.2">
      <c r="A4385" s="1">
        <v>27864220</v>
      </c>
      <c r="B4385" s="1">
        <v>27951526</v>
      </c>
      <c r="C4385" s="1">
        <v>28318759</v>
      </c>
      <c r="D4385" s="1">
        <v>28483246</v>
      </c>
      <c r="E4385" s="1">
        <v>28874876</v>
      </c>
      <c r="F4385" s="1">
        <v>39714148</v>
      </c>
      <c r="G4385" s="1">
        <v>41155136</v>
      </c>
      <c r="H4385" s="1">
        <v>65078304</v>
      </c>
      <c r="I4385" s="1">
        <v>65460408</v>
      </c>
      <c r="J4385" s="1">
        <v>66350382</v>
      </c>
      <c r="K4385" s="1">
        <v>69424476</v>
      </c>
      <c r="L4385" s="1">
        <v>90210216</v>
      </c>
      <c r="M4385" s="1">
        <v>90269457</v>
      </c>
      <c r="N4385" s="1">
        <v>92373401</v>
      </c>
      <c r="O4385" s="1">
        <v>94202047</v>
      </c>
      <c r="P4385" s="1">
        <v>119656501</v>
      </c>
      <c r="Q4385" s="1">
        <v>253835079</v>
      </c>
      <c r="R4385" s="1">
        <v>256291492</v>
      </c>
      <c r="S4385" s="1">
        <v>258742038</v>
      </c>
      <c r="T4385" s="1">
        <v>260116568</v>
      </c>
      <c r="U4385" s="1">
        <v>270759389</v>
      </c>
      <c r="V4385" s="1">
        <v>108339603.3</v>
      </c>
      <c r="X4385" s="1">
        <v>40699398</v>
      </c>
      <c r="Y4385" s="1">
        <v>41010121</v>
      </c>
      <c r="Z4385" s="1">
        <v>41043986</v>
      </c>
      <c r="AA4385" s="1">
        <v>41341113</v>
      </c>
      <c r="AB4385" s="1">
        <v>41899248</v>
      </c>
      <c r="AC4385" s="1">
        <v>57167413</v>
      </c>
      <c r="AD4385" s="1">
        <v>57486558</v>
      </c>
      <c r="AE4385" s="1">
        <v>64496599</v>
      </c>
      <c r="AF4385" s="1">
        <v>70180110</v>
      </c>
      <c r="AG4385" s="1">
        <v>79724291</v>
      </c>
      <c r="AH4385" s="1">
        <v>82006624</v>
      </c>
      <c r="AI4385" s="1">
        <v>95710341</v>
      </c>
      <c r="AJ4385" s="1">
        <v>259461127</v>
      </c>
      <c r="AK4385" s="1">
        <v>259195410</v>
      </c>
      <c r="AL4385" s="1">
        <v>261999820</v>
      </c>
      <c r="AM4385" s="1">
        <v>265977260</v>
      </c>
      <c r="AN4385" s="1">
        <v>269594217</v>
      </c>
      <c r="AO4385" s="1">
        <v>271553654</v>
      </c>
      <c r="AP4385" s="1">
        <v>271671346</v>
      </c>
      <c r="AQ4385" s="1">
        <v>272367299</v>
      </c>
      <c r="AR4385" s="1">
        <v>273247719</v>
      </c>
    </row>
    <row r="4386" spans="1:44" x14ac:dyDescent="0.2">
      <c r="A4386" s="1">
        <v>27864374</v>
      </c>
      <c r="B4386" s="1">
        <v>27952668</v>
      </c>
      <c r="C4386" s="1">
        <v>28319947</v>
      </c>
      <c r="D4386" s="1">
        <v>28484037</v>
      </c>
      <c r="E4386" s="1">
        <v>28885618</v>
      </c>
      <c r="F4386" s="1">
        <v>39715586</v>
      </c>
      <c r="G4386" s="1">
        <v>41174582</v>
      </c>
      <c r="H4386" s="1">
        <v>65080554</v>
      </c>
      <c r="I4386" s="1">
        <v>65462050</v>
      </c>
      <c r="J4386" s="1">
        <v>66354565</v>
      </c>
      <c r="K4386" s="1">
        <v>69472876</v>
      </c>
      <c r="L4386" s="1">
        <v>90243655</v>
      </c>
      <c r="M4386" s="1">
        <v>90277845</v>
      </c>
      <c r="N4386" s="1">
        <v>92410378</v>
      </c>
      <c r="O4386" s="1">
        <v>94252947</v>
      </c>
      <c r="P4386" s="1">
        <v>121173723</v>
      </c>
      <c r="Q4386" s="1">
        <v>253853342</v>
      </c>
      <c r="R4386" s="1">
        <v>256294080</v>
      </c>
      <c r="S4386" s="1">
        <v>258742409</v>
      </c>
      <c r="T4386" s="1">
        <v>260188551</v>
      </c>
      <c r="U4386" s="1">
        <v>270810096</v>
      </c>
      <c r="V4386" s="1">
        <v>108429232.5</v>
      </c>
      <c r="X4386" s="1">
        <v>40699863</v>
      </c>
      <c r="Y4386" s="1">
        <v>41010491</v>
      </c>
      <c r="Z4386" s="1">
        <v>41048033</v>
      </c>
      <c r="AA4386" s="1">
        <v>41343221</v>
      </c>
      <c r="AB4386" s="1">
        <v>41902987</v>
      </c>
      <c r="AC4386" s="1">
        <v>57187672</v>
      </c>
      <c r="AD4386" s="1">
        <v>57497915</v>
      </c>
      <c r="AE4386" s="1">
        <v>65141689</v>
      </c>
      <c r="AF4386" s="1">
        <v>70346130</v>
      </c>
      <c r="AG4386" s="1">
        <v>79731823</v>
      </c>
      <c r="AH4386" s="1">
        <v>82012194</v>
      </c>
      <c r="AI4386" s="1">
        <v>95892390</v>
      </c>
      <c r="AJ4386" s="1">
        <v>259520579</v>
      </c>
      <c r="AK4386" s="1">
        <v>259229605</v>
      </c>
      <c r="AL4386" s="1">
        <v>262044207</v>
      </c>
      <c r="AM4386" s="1">
        <v>266075951</v>
      </c>
      <c r="AN4386" s="1">
        <v>269619674</v>
      </c>
      <c r="AO4386" s="1">
        <v>271561723</v>
      </c>
      <c r="AP4386" s="1">
        <v>271754866</v>
      </c>
      <c r="AQ4386" s="1">
        <v>272381297</v>
      </c>
      <c r="AR4386" s="1">
        <v>273266188</v>
      </c>
    </row>
    <row r="4387" spans="1:44" x14ac:dyDescent="0.2">
      <c r="A4387" s="1">
        <v>27864526</v>
      </c>
      <c r="B4387" s="1">
        <v>27954125</v>
      </c>
      <c r="C4387" s="1">
        <v>28321070</v>
      </c>
      <c r="D4387" s="1">
        <v>28485491</v>
      </c>
      <c r="E4387" s="1">
        <v>28902216</v>
      </c>
      <c r="F4387" s="1">
        <v>39721182</v>
      </c>
      <c r="G4387" s="1">
        <v>41180426</v>
      </c>
      <c r="H4387" s="1">
        <v>65084977</v>
      </c>
      <c r="I4387" s="1">
        <v>65473860</v>
      </c>
      <c r="J4387" s="1">
        <v>66361158</v>
      </c>
      <c r="K4387" s="1">
        <v>69535713</v>
      </c>
      <c r="L4387" s="1">
        <v>90256983</v>
      </c>
      <c r="M4387" s="1">
        <v>90302221</v>
      </c>
      <c r="N4387" s="1">
        <v>92432231</v>
      </c>
      <c r="O4387" s="1">
        <v>94338738</v>
      </c>
      <c r="P4387" s="1">
        <v>121433272</v>
      </c>
      <c r="Q4387" s="1">
        <v>253876387</v>
      </c>
      <c r="R4387" s="1">
        <v>256309325</v>
      </c>
      <c r="S4387" s="1">
        <v>258795624</v>
      </c>
      <c r="T4387" s="1">
        <v>260206398</v>
      </c>
      <c r="U4387" s="1">
        <v>270822242</v>
      </c>
      <c r="V4387" s="1">
        <v>108459912.59999999</v>
      </c>
      <c r="X4387" s="1">
        <v>40700531</v>
      </c>
      <c r="Y4387" s="1">
        <v>41014557</v>
      </c>
      <c r="Z4387" s="1">
        <v>41050365</v>
      </c>
      <c r="AA4387" s="1">
        <v>41348153</v>
      </c>
      <c r="AB4387" s="1">
        <v>41913598</v>
      </c>
      <c r="AC4387" s="1">
        <v>57203695</v>
      </c>
      <c r="AD4387" s="1">
        <v>57498740</v>
      </c>
      <c r="AE4387" s="1">
        <v>65438770</v>
      </c>
      <c r="AF4387" s="1">
        <v>70522925</v>
      </c>
      <c r="AG4387" s="1">
        <v>79756326</v>
      </c>
      <c r="AH4387" s="1">
        <v>82021463</v>
      </c>
      <c r="AI4387" s="1">
        <v>96007951</v>
      </c>
      <c r="AJ4387" s="1">
        <v>259574632</v>
      </c>
      <c r="AK4387" s="1">
        <v>259330832</v>
      </c>
      <c r="AL4387" s="1">
        <v>262135946</v>
      </c>
      <c r="AM4387" s="1">
        <v>266114676</v>
      </c>
      <c r="AN4387" s="1">
        <v>269632920</v>
      </c>
      <c r="AO4387" s="1">
        <v>271590049</v>
      </c>
      <c r="AP4387" s="1">
        <v>271803070</v>
      </c>
      <c r="AQ4387" s="1">
        <v>272396823</v>
      </c>
      <c r="AR4387" s="1">
        <v>273284206</v>
      </c>
    </row>
    <row r="4388" spans="1:44" x14ac:dyDescent="0.2">
      <c r="A4388" s="1">
        <v>27865340</v>
      </c>
      <c r="B4388" s="1">
        <v>27956552</v>
      </c>
      <c r="C4388" s="1">
        <v>28322787</v>
      </c>
      <c r="D4388" s="1">
        <v>28489720</v>
      </c>
      <c r="E4388" s="1">
        <v>28932723</v>
      </c>
      <c r="F4388" s="1">
        <v>39724715</v>
      </c>
      <c r="G4388" s="1">
        <v>41192608</v>
      </c>
      <c r="H4388" s="1">
        <v>65086143</v>
      </c>
      <c r="I4388" s="1">
        <v>65475455</v>
      </c>
      <c r="J4388" s="1">
        <v>66365089</v>
      </c>
      <c r="K4388" s="1">
        <v>69638917</v>
      </c>
      <c r="L4388" s="1">
        <v>90286318</v>
      </c>
      <c r="M4388" s="1">
        <v>90313917</v>
      </c>
      <c r="N4388" s="1">
        <v>92432979</v>
      </c>
      <c r="O4388" s="1">
        <v>94398364</v>
      </c>
      <c r="P4388" s="1">
        <v>121502866</v>
      </c>
      <c r="Q4388" s="1">
        <v>253935920</v>
      </c>
      <c r="R4388" s="1">
        <v>256310708</v>
      </c>
      <c r="S4388" s="1">
        <v>258862006</v>
      </c>
      <c r="T4388" s="1">
        <v>260276456</v>
      </c>
      <c r="U4388" s="1">
        <v>270851918</v>
      </c>
      <c r="V4388" s="1">
        <v>108486738.09999999</v>
      </c>
      <c r="X4388" s="1">
        <v>40701540</v>
      </c>
      <c r="Y4388" s="1">
        <v>41014599</v>
      </c>
      <c r="Z4388" s="1">
        <v>41052911</v>
      </c>
      <c r="AA4388" s="1">
        <v>41349056</v>
      </c>
      <c r="AB4388" s="1">
        <v>41915074</v>
      </c>
      <c r="AC4388" s="1">
        <v>57229130</v>
      </c>
      <c r="AD4388" s="1">
        <v>57502969</v>
      </c>
      <c r="AE4388" s="1">
        <v>65542789</v>
      </c>
      <c r="AF4388" s="1">
        <v>71021242</v>
      </c>
      <c r="AG4388" s="1">
        <v>79880699</v>
      </c>
      <c r="AH4388" s="1">
        <v>82028443</v>
      </c>
      <c r="AI4388" s="1">
        <v>96450208</v>
      </c>
      <c r="AJ4388" s="1">
        <v>259626715</v>
      </c>
      <c r="AK4388" s="1">
        <v>259658372</v>
      </c>
      <c r="AL4388" s="1">
        <v>262189726</v>
      </c>
      <c r="AM4388" s="1">
        <v>266199641</v>
      </c>
      <c r="AN4388" s="1">
        <v>269645031</v>
      </c>
      <c r="AO4388" s="1">
        <v>271598068</v>
      </c>
      <c r="AP4388" s="1">
        <v>271810616</v>
      </c>
      <c r="AQ4388" s="1">
        <v>272408569</v>
      </c>
      <c r="AR4388" s="1">
        <v>273286911</v>
      </c>
    </row>
    <row r="4389" spans="1:44" x14ac:dyDescent="0.2">
      <c r="A4389" s="1">
        <v>27866068</v>
      </c>
      <c r="B4389" s="1">
        <v>27957984</v>
      </c>
      <c r="C4389" s="1">
        <v>28325026</v>
      </c>
      <c r="D4389" s="1">
        <v>28491852</v>
      </c>
      <c r="E4389" s="1">
        <v>28942699</v>
      </c>
      <c r="F4389" s="1">
        <v>39747310</v>
      </c>
      <c r="G4389" s="1">
        <v>41194086</v>
      </c>
      <c r="H4389" s="1">
        <v>65091831</v>
      </c>
      <c r="I4389" s="1">
        <v>65481977</v>
      </c>
      <c r="J4389" s="1">
        <v>66374948</v>
      </c>
      <c r="K4389" s="1">
        <v>69665688</v>
      </c>
      <c r="L4389" s="1">
        <v>90320074</v>
      </c>
      <c r="M4389" s="1">
        <v>90327580</v>
      </c>
      <c r="N4389" s="1">
        <v>92470906</v>
      </c>
      <c r="O4389" s="1">
        <v>94398565</v>
      </c>
      <c r="P4389" s="1">
        <v>121517449</v>
      </c>
      <c r="Q4389" s="1">
        <v>253984479</v>
      </c>
      <c r="R4389" s="1">
        <v>256338486</v>
      </c>
      <c r="S4389" s="1">
        <v>258865966</v>
      </c>
      <c r="T4389" s="1">
        <v>260283057</v>
      </c>
      <c r="U4389" s="1">
        <v>270855905</v>
      </c>
      <c r="V4389" s="1">
        <v>108500092.2</v>
      </c>
      <c r="X4389" s="1">
        <v>40702001</v>
      </c>
      <c r="Y4389" s="1">
        <v>41015495</v>
      </c>
      <c r="Z4389" s="1">
        <v>41053798</v>
      </c>
      <c r="AA4389" s="1">
        <v>41349113</v>
      </c>
      <c r="AB4389" s="1">
        <v>41917011</v>
      </c>
      <c r="AC4389" s="1">
        <v>57307282</v>
      </c>
      <c r="AD4389" s="1">
        <v>57506461</v>
      </c>
      <c r="AE4389" s="1">
        <v>65618046</v>
      </c>
      <c r="AF4389" s="1">
        <v>71190912</v>
      </c>
      <c r="AG4389" s="1">
        <v>79893713</v>
      </c>
      <c r="AH4389" s="1">
        <v>82035129</v>
      </c>
      <c r="AI4389" s="1">
        <v>96646104</v>
      </c>
      <c r="AJ4389" s="1">
        <v>259679192</v>
      </c>
      <c r="AK4389" s="1">
        <v>259660294</v>
      </c>
      <c r="AL4389" s="1">
        <v>262192088</v>
      </c>
      <c r="AM4389" s="1">
        <v>266299021</v>
      </c>
      <c r="AN4389" s="1">
        <v>269720928</v>
      </c>
      <c r="AO4389" s="1">
        <v>271639732</v>
      </c>
      <c r="AP4389" s="1">
        <v>271814901</v>
      </c>
      <c r="AQ4389" s="1">
        <v>272410915</v>
      </c>
      <c r="AR4389" s="1">
        <v>273310231</v>
      </c>
    </row>
    <row r="4390" spans="1:44" x14ac:dyDescent="0.2">
      <c r="A4390" s="1">
        <v>27866319</v>
      </c>
      <c r="B4390" s="1">
        <v>27958895</v>
      </c>
      <c r="C4390" s="1">
        <v>28326775</v>
      </c>
      <c r="D4390" s="1">
        <v>28492447</v>
      </c>
      <c r="E4390" s="1">
        <v>28972543</v>
      </c>
      <c r="F4390" s="1">
        <v>39747972</v>
      </c>
      <c r="G4390" s="1">
        <v>41230478</v>
      </c>
      <c r="H4390" s="1">
        <v>65107128</v>
      </c>
      <c r="I4390" s="1">
        <v>65517596</v>
      </c>
      <c r="J4390" s="1">
        <v>66375667</v>
      </c>
      <c r="K4390" s="1">
        <v>69684004</v>
      </c>
      <c r="L4390" s="1">
        <v>90322907</v>
      </c>
      <c r="M4390" s="1">
        <v>90333245</v>
      </c>
      <c r="N4390" s="1">
        <v>92471589</v>
      </c>
      <c r="O4390" s="1">
        <v>94458356</v>
      </c>
      <c r="P4390" s="1">
        <v>121707432</v>
      </c>
      <c r="Q4390" s="1">
        <v>253989012</v>
      </c>
      <c r="R4390" s="1">
        <v>256361508</v>
      </c>
      <c r="S4390" s="1">
        <v>258878413</v>
      </c>
      <c r="T4390" s="1">
        <v>260290944</v>
      </c>
      <c r="U4390" s="1">
        <v>270867174</v>
      </c>
      <c r="V4390" s="1">
        <v>108521924</v>
      </c>
      <c r="X4390" s="1">
        <v>40703457</v>
      </c>
      <c r="Y4390" s="1">
        <v>41016209</v>
      </c>
      <c r="Z4390" s="1">
        <v>41054002</v>
      </c>
      <c r="AA4390" s="1">
        <v>41355570</v>
      </c>
      <c r="AB4390" s="1">
        <v>41917072</v>
      </c>
      <c r="AC4390" s="1">
        <v>57328046</v>
      </c>
      <c r="AD4390" s="1">
        <v>57515460</v>
      </c>
      <c r="AE4390" s="1">
        <v>65754744</v>
      </c>
      <c r="AF4390" s="1">
        <v>71483402</v>
      </c>
      <c r="AG4390" s="1">
        <v>79895219</v>
      </c>
      <c r="AH4390" s="1">
        <v>82042033</v>
      </c>
      <c r="AI4390" s="1">
        <v>97561413</v>
      </c>
      <c r="AJ4390" s="1">
        <v>259707208</v>
      </c>
      <c r="AK4390" s="1">
        <v>259698380</v>
      </c>
      <c r="AL4390" s="1">
        <v>262206885</v>
      </c>
      <c r="AM4390" s="1">
        <v>266693288</v>
      </c>
      <c r="AN4390" s="1">
        <v>269759257</v>
      </c>
      <c r="AO4390" s="1">
        <v>271666679</v>
      </c>
      <c r="AP4390" s="1">
        <v>271821432</v>
      </c>
      <c r="AQ4390" s="1">
        <v>272414217</v>
      </c>
      <c r="AR4390" s="1">
        <v>273328450</v>
      </c>
    </row>
    <row r="4391" spans="1:44" x14ac:dyDescent="0.2">
      <c r="A4391" s="1">
        <v>27866590</v>
      </c>
      <c r="B4391" s="1">
        <v>27959102</v>
      </c>
      <c r="C4391" s="1">
        <v>28331128</v>
      </c>
      <c r="D4391" s="1">
        <v>28495611</v>
      </c>
      <c r="E4391" s="1">
        <v>29006811</v>
      </c>
      <c r="F4391" s="1">
        <v>39763601</v>
      </c>
      <c r="G4391" s="1">
        <v>41245320</v>
      </c>
      <c r="H4391" s="1">
        <v>65110452</v>
      </c>
      <c r="I4391" s="1">
        <v>65524496</v>
      </c>
      <c r="J4391" s="1">
        <v>66413313</v>
      </c>
      <c r="K4391" s="1">
        <v>69707843</v>
      </c>
      <c r="L4391" s="1">
        <v>90333046</v>
      </c>
      <c r="M4391" s="1">
        <v>90343962</v>
      </c>
      <c r="N4391" s="1">
        <v>92500580</v>
      </c>
      <c r="O4391" s="1">
        <v>94507119</v>
      </c>
      <c r="P4391" s="1">
        <v>122674548</v>
      </c>
      <c r="Q4391" s="1">
        <v>254072633</v>
      </c>
      <c r="R4391" s="1">
        <v>256405928</v>
      </c>
      <c r="S4391" s="1">
        <v>258964931</v>
      </c>
      <c r="T4391" s="1">
        <v>260470519</v>
      </c>
      <c r="U4391" s="1">
        <v>270891318</v>
      </c>
      <c r="V4391" s="1">
        <v>108599469.09999999</v>
      </c>
      <c r="X4391" s="1">
        <v>40703656</v>
      </c>
      <c r="Y4391" s="1">
        <v>41016686</v>
      </c>
      <c r="Z4391" s="1">
        <v>41054039</v>
      </c>
      <c r="AA4391" s="1">
        <v>41357413</v>
      </c>
      <c r="AB4391" s="1">
        <v>41921742</v>
      </c>
      <c r="AC4391" s="1">
        <v>57337838</v>
      </c>
      <c r="AD4391" s="1">
        <v>57531620</v>
      </c>
      <c r="AE4391" s="1">
        <v>65831055</v>
      </c>
      <c r="AF4391" s="1">
        <v>71712111</v>
      </c>
      <c r="AG4391" s="1">
        <v>79908472</v>
      </c>
      <c r="AH4391" s="1">
        <v>82060254</v>
      </c>
      <c r="AI4391" s="1">
        <v>98068713</v>
      </c>
      <c r="AJ4391" s="1">
        <v>259732893</v>
      </c>
      <c r="AK4391" s="1">
        <v>259723564</v>
      </c>
      <c r="AL4391" s="1">
        <v>262287974</v>
      </c>
      <c r="AM4391" s="1">
        <v>266954719</v>
      </c>
      <c r="AN4391" s="1">
        <v>269783521</v>
      </c>
      <c r="AO4391" s="1">
        <v>271688159</v>
      </c>
      <c r="AP4391" s="1">
        <v>271837598</v>
      </c>
      <c r="AQ4391" s="1">
        <v>272417175</v>
      </c>
      <c r="AR4391" s="1">
        <v>273379474</v>
      </c>
    </row>
    <row r="4392" spans="1:44" x14ac:dyDescent="0.2">
      <c r="A4392" s="1">
        <v>27866971</v>
      </c>
      <c r="B4392" s="1">
        <v>27964777</v>
      </c>
      <c r="C4392" s="1">
        <v>28331926</v>
      </c>
      <c r="D4392" s="1">
        <v>28496929</v>
      </c>
      <c r="E4392" s="1">
        <v>29010298</v>
      </c>
      <c r="F4392" s="1">
        <v>39783780</v>
      </c>
      <c r="G4392" s="1">
        <v>41271419</v>
      </c>
      <c r="H4392" s="1">
        <v>65127440</v>
      </c>
      <c r="I4392" s="1">
        <v>65538062</v>
      </c>
      <c r="J4392" s="1">
        <v>66415459</v>
      </c>
      <c r="K4392" s="1">
        <v>69759201</v>
      </c>
      <c r="L4392" s="1">
        <v>90347568</v>
      </c>
      <c r="M4392" s="1">
        <v>90346441</v>
      </c>
      <c r="N4392" s="1">
        <v>92504469</v>
      </c>
      <c r="O4392" s="1">
        <v>94561433</v>
      </c>
      <c r="P4392" s="1">
        <v>123922887</v>
      </c>
      <c r="Q4392" s="1">
        <v>254103326</v>
      </c>
      <c r="R4392" s="1">
        <v>256413492</v>
      </c>
      <c r="S4392" s="1">
        <v>258992133</v>
      </c>
      <c r="T4392" s="1">
        <v>260498453</v>
      </c>
      <c r="U4392" s="1">
        <v>270900077</v>
      </c>
      <c r="V4392" s="1">
        <v>108674121</v>
      </c>
      <c r="X4392" s="1">
        <v>40704568</v>
      </c>
      <c r="Y4392" s="1">
        <v>41017517</v>
      </c>
      <c r="Z4392" s="1">
        <v>41054646</v>
      </c>
      <c r="AA4392" s="1">
        <v>41366427</v>
      </c>
      <c r="AB4392" s="1">
        <v>41922267</v>
      </c>
      <c r="AC4392" s="1">
        <v>57355171</v>
      </c>
      <c r="AD4392" s="1">
        <v>57534192</v>
      </c>
      <c r="AE4392" s="1">
        <v>65979086</v>
      </c>
      <c r="AF4392" s="1">
        <v>71913907</v>
      </c>
      <c r="AG4392" s="1">
        <v>79933473</v>
      </c>
      <c r="AH4392" s="1">
        <v>82087317</v>
      </c>
      <c r="AI4392" s="1">
        <v>98920414</v>
      </c>
      <c r="AJ4392" s="1">
        <v>259787742</v>
      </c>
      <c r="AK4392" s="1">
        <v>259744275</v>
      </c>
      <c r="AL4392" s="1">
        <v>262317795</v>
      </c>
      <c r="AM4392" s="1">
        <v>267107340</v>
      </c>
      <c r="AN4392" s="1">
        <v>269808434</v>
      </c>
      <c r="AO4392" s="1">
        <v>271711424</v>
      </c>
      <c r="AP4392" s="1">
        <v>271844057</v>
      </c>
      <c r="AQ4392" s="1">
        <v>272430754</v>
      </c>
      <c r="AR4392" s="1">
        <v>273381330</v>
      </c>
    </row>
    <row r="4393" spans="1:44" x14ac:dyDescent="0.2">
      <c r="A4393" s="1">
        <v>27867018</v>
      </c>
      <c r="B4393" s="1">
        <v>27966324</v>
      </c>
      <c r="C4393" s="1">
        <v>28332298</v>
      </c>
      <c r="D4393" s="1">
        <v>28501587</v>
      </c>
      <c r="E4393" s="1">
        <v>29028079</v>
      </c>
      <c r="F4393" s="1">
        <v>39839445</v>
      </c>
      <c r="G4393" s="1">
        <v>41349262</v>
      </c>
      <c r="H4393" s="1">
        <v>65130925</v>
      </c>
      <c r="I4393" s="1">
        <v>65542596</v>
      </c>
      <c r="J4393" s="1">
        <v>66443507</v>
      </c>
      <c r="K4393" s="1">
        <v>69820027</v>
      </c>
      <c r="L4393" s="1">
        <v>90360378</v>
      </c>
      <c r="M4393" s="1">
        <v>90377762</v>
      </c>
      <c r="N4393" s="1">
        <v>92529529</v>
      </c>
      <c r="O4393" s="1">
        <v>94647572</v>
      </c>
      <c r="P4393" s="1">
        <v>124227905</v>
      </c>
      <c r="Q4393" s="1">
        <v>254115878</v>
      </c>
      <c r="R4393" s="1">
        <v>256417684</v>
      </c>
      <c r="S4393" s="1">
        <v>259043340</v>
      </c>
      <c r="T4393" s="1">
        <v>260528737</v>
      </c>
      <c r="U4393" s="1">
        <v>271016163</v>
      </c>
      <c r="V4393" s="1">
        <v>108718381.7</v>
      </c>
      <c r="X4393" s="1">
        <v>40705870</v>
      </c>
      <c r="Y4393" s="1">
        <v>41019181</v>
      </c>
      <c r="Z4393" s="1">
        <v>41055630</v>
      </c>
      <c r="AA4393" s="1">
        <v>41369551</v>
      </c>
      <c r="AB4393" s="1">
        <v>41923209</v>
      </c>
      <c r="AC4393" s="1">
        <v>57378097</v>
      </c>
      <c r="AD4393" s="1">
        <v>57537766</v>
      </c>
      <c r="AE4393" s="1">
        <v>66007519</v>
      </c>
      <c r="AF4393" s="1">
        <v>71971148</v>
      </c>
      <c r="AG4393" s="1">
        <v>79960513</v>
      </c>
      <c r="AH4393" s="1">
        <v>82095032</v>
      </c>
      <c r="AI4393" s="1">
        <v>100498331</v>
      </c>
      <c r="AJ4393" s="1">
        <v>259817823</v>
      </c>
      <c r="AK4393" s="1">
        <v>259753939</v>
      </c>
      <c r="AL4393" s="1">
        <v>262438986</v>
      </c>
      <c r="AM4393" s="1">
        <v>267141950</v>
      </c>
      <c r="AN4393" s="1">
        <v>269848026</v>
      </c>
      <c r="AO4393" s="1">
        <v>271812827</v>
      </c>
      <c r="AP4393" s="1">
        <v>271880291</v>
      </c>
      <c r="AQ4393" s="1">
        <v>272455209</v>
      </c>
      <c r="AR4393" s="1">
        <v>273386022</v>
      </c>
    </row>
    <row r="4394" spans="1:44" x14ac:dyDescent="0.2">
      <c r="A4394" s="1">
        <v>27868022</v>
      </c>
      <c r="B4394" s="1">
        <v>27967670</v>
      </c>
      <c r="C4394" s="1">
        <v>28333440</v>
      </c>
      <c r="D4394" s="1">
        <v>28502458</v>
      </c>
      <c r="E4394" s="1">
        <v>29047637</v>
      </c>
      <c r="F4394" s="1">
        <v>39848167</v>
      </c>
      <c r="G4394" s="1">
        <v>41368960</v>
      </c>
      <c r="H4394" s="1">
        <v>65132782</v>
      </c>
      <c r="I4394" s="1">
        <v>65552158</v>
      </c>
      <c r="J4394" s="1">
        <v>66461400</v>
      </c>
      <c r="K4394" s="1">
        <v>69843365</v>
      </c>
      <c r="L4394" s="1">
        <v>90364261</v>
      </c>
      <c r="M4394" s="1">
        <v>90378395</v>
      </c>
      <c r="N4394" s="1">
        <v>92540843</v>
      </c>
      <c r="O4394" s="1">
        <v>95589563</v>
      </c>
      <c r="P4394" s="1">
        <v>125370201</v>
      </c>
      <c r="Q4394" s="1">
        <v>254149617</v>
      </c>
      <c r="R4394" s="1">
        <v>256434058</v>
      </c>
      <c r="S4394" s="1">
        <v>259071106</v>
      </c>
      <c r="T4394" s="1">
        <v>260550990</v>
      </c>
      <c r="U4394" s="1">
        <v>271044326</v>
      </c>
      <c r="V4394" s="1">
        <v>108829496.09999999</v>
      </c>
      <c r="X4394" s="1">
        <v>40705931</v>
      </c>
      <c r="Y4394" s="1">
        <v>41019402</v>
      </c>
      <c r="Z4394" s="1">
        <v>41057517</v>
      </c>
      <c r="AA4394" s="1">
        <v>41373970</v>
      </c>
      <c r="AB4394" s="1">
        <v>41926287</v>
      </c>
      <c r="AC4394" s="1">
        <v>57394920</v>
      </c>
      <c r="AD4394" s="1">
        <v>57557732</v>
      </c>
      <c r="AE4394" s="1">
        <v>66037804</v>
      </c>
      <c r="AF4394" s="1">
        <v>72008167</v>
      </c>
      <c r="AG4394" s="1">
        <v>79972142</v>
      </c>
      <c r="AH4394" s="1">
        <v>82208050</v>
      </c>
      <c r="AI4394" s="1">
        <v>100510919</v>
      </c>
      <c r="AJ4394" s="1">
        <v>259912933</v>
      </c>
      <c r="AK4394" s="1">
        <v>259780158</v>
      </c>
      <c r="AL4394" s="1">
        <v>262462728</v>
      </c>
      <c r="AM4394" s="1">
        <v>267523225</v>
      </c>
      <c r="AN4394" s="1">
        <v>269861758</v>
      </c>
      <c r="AO4394" s="1">
        <v>271824353</v>
      </c>
      <c r="AP4394" s="1">
        <v>271891491</v>
      </c>
      <c r="AQ4394" s="1">
        <v>272479737</v>
      </c>
      <c r="AR4394" s="1">
        <v>273423532</v>
      </c>
    </row>
    <row r="4395" spans="1:44" x14ac:dyDescent="0.2">
      <c r="A4395" s="1">
        <v>27868190</v>
      </c>
      <c r="B4395" s="1">
        <v>27967948</v>
      </c>
      <c r="C4395" s="1">
        <v>28335775</v>
      </c>
      <c r="D4395" s="1">
        <v>28503213</v>
      </c>
      <c r="E4395" s="1">
        <v>29084555</v>
      </c>
      <c r="F4395" s="1">
        <v>39855982</v>
      </c>
      <c r="G4395" s="1">
        <v>41392336</v>
      </c>
      <c r="H4395" s="1">
        <v>65135545</v>
      </c>
      <c r="I4395" s="1">
        <v>65565041</v>
      </c>
      <c r="J4395" s="1">
        <v>66515161</v>
      </c>
      <c r="K4395" s="1">
        <v>69998195</v>
      </c>
      <c r="L4395" s="1">
        <v>90384202</v>
      </c>
      <c r="M4395" s="1">
        <v>90386041</v>
      </c>
      <c r="N4395" s="1">
        <v>92547408</v>
      </c>
      <c r="O4395" s="1">
        <v>96022999</v>
      </c>
      <c r="P4395" s="1">
        <v>133681052</v>
      </c>
      <c r="Q4395" s="1">
        <v>254175620</v>
      </c>
      <c r="R4395" s="1">
        <v>256450287</v>
      </c>
      <c r="S4395" s="1">
        <v>259146435</v>
      </c>
      <c r="T4395" s="1">
        <v>260612066</v>
      </c>
      <c r="U4395" s="1">
        <v>271107390</v>
      </c>
      <c r="V4395" s="1">
        <v>109273116.2</v>
      </c>
      <c r="X4395" s="1">
        <v>40707158</v>
      </c>
      <c r="Y4395" s="1">
        <v>41019551</v>
      </c>
      <c r="Z4395" s="1">
        <v>41064267</v>
      </c>
      <c r="AA4395" s="1">
        <v>41381026</v>
      </c>
      <c r="AB4395" s="1">
        <v>41926574</v>
      </c>
      <c r="AC4395" s="1">
        <v>57411345</v>
      </c>
      <c r="AD4395" s="1">
        <v>57560637</v>
      </c>
      <c r="AE4395" s="1">
        <v>66042524</v>
      </c>
      <c r="AF4395" s="1">
        <v>72010546</v>
      </c>
      <c r="AG4395" s="1">
        <v>80123976</v>
      </c>
      <c r="AH4395" s="1">
        <v>82222993</v>
      </c>
      <c r="AI4395" s="1">
        <v>103171878</v>
      </c>
      <c r="AJ4395" s="1">
        <v>259919553</v>
      </c>
      <c r="AK4395" s="1">
        <v>259892848</v>
      </c>
      <c r="AL4395" s="1">
        <v>262512301</v>
      </c>
      <c r="AM4395" s="1">
        <v>267840882</v>
      </c>
      <c r="AN4395" s="1">
        <v>269884048</v>
      </c>
      <c r="AO4395" s="1">
        <v>271832451</v>
      </c>
      <c r="AP4395" s="1">
        <v>271955394</v>
      </c>
      <c r="AQ4395" s="1">
        <v>272489743</v>
      </c>
      <c r="AR4395" s="1">
        <v>273434234</v>
      </c>
    </row>
    <row r="4396" spans="1:44" x14ac:dyDescent="0.2">
      <c r="A4396" s="1">
        <v>27868430</v>
      </c>
      <c r="B4396" s="1">
        <v>27968601</v>
      </c>
      <c r="C4396" s="1">
        <v>28338969</v>
      </c>
      <c r="D4396" s="1">
        <v>28505892</v>
      </c>
      <c r="E4396" s="1">
        <v>29105568</v>
      </c>
      <c r="F4396" s="1">
        <v>39865436</v>
      </c>
      <c r="G4396" s="1">
        <v>41430991</v>
      </c>
      <c r="H4396" s="1">
        <v>65140055</v>
      </c>
      <c r="I4396" s="1">
        <v>65567595</v>
      </c>
      <c r="J4396" s="1">
        <v>66521929</v>
      </c>
      <c r="K4396" s="1">
        <v>70143655</v>
      </c>
      <c r="L4396" s="1">
        <v>90395485</v>
      </c>
      <c r="M4396" s="1">
        <v>90410249</v>
      </c>
      <c r="N4396" s="1">
        <v>92591061</v>
      </c>
      <c r="O4396" s="1">
        <v>96051845</v>
      </c>
      <c r="P4396" s="1">
        <v>147731020</v>
      </c>
      <c r="Q4396" s="1">
        <v>254192368</v>
      </c>
      <c r="R4396" s="1">
        <v>256452985</v>
      </c>
      <c r="S4396" s="1">
        <v>259179846</v>
      </c>
      <c r="T4396" s="1">
        <v>260621684</v>
      </c>
      <c r="U4396" s="1">
        <v>271184193</v>
      </c>
      <c r="V4396" s="1">
        <v>109965136</v>
      </c>
      <c r="X4396" s="1">
        <v>40707459</v>
      </c>
      <c r="Y4396" s="1">
        <v>41019680</v>
      </c>
      <c r="Z4396" s="1">
        <v>41066954</v>
      </c>
      <c r="AA4396" s="1">
        <v>41381647</v>
      </c>
      <c r="AB4396" s="1">
        <v>41926622</v>
      </c>
      <c r="AC4396" s="1">
        <v>57446315</v>
      </c>
      <c r="AD4396" s="1">
        <v>57567355</v>
      </c>
      <c r="AE4396" s="1">
        <v>66067237</v>
      </c>
      <c r="AF4396" s="1">
        <v>72088765</v>
      </c>
      <c r="AG4396" s="1">
        <v>80374012</v>
      </c>
      <c r="AH4396" s="1">
        <v>82227790</v>
      </c>
      <c r="AI4396" s="1">
        <v>104230850</v>
      </c>
      <c r="AJ4396" s="1">
        <v>259936286</v>
      </c>
      <c r="AK4396" s="1">
        <v>259918590</v>
      </c>
      <c r="AL4396" s="1">
        <v>262603099</v>
      </c>
      <c r="AM4396" s="1">
        <v>268172241</v>
      </c>
      <c r="AN4396" s="1">
        <v>269936364</v>
      </c>
      <c r="AO4396" s="1">
        <v>271872496</v>
      </c>
      <c r="AP4396" s="1">
        <v>271973442</v>
      </c>
      <c r="AQ4396" s="1">
        <v>272491552</v>
      </c>
      <c r="AR4396" s="1">
        <v>273480124</v>
      </c>
    </row>
    <row r="4397" spans="1:44" x14ac:dyDescent="0.2">
      <c r="A4397" s="1">
        <v>27869963</v>
      </c>
      <c r="B4397" s="1">
        <v>27969047</v>
      </c>
      <c r="C4397" s="1">
        <v>28339662</v>
      </c>
      <c r="D4397" s="1">
        <v>28505925</v>
      </c>
      <c r="E4397" s="1">
        <v>29109708</v>
      </c>
      <c r="F4397" s="1">
        <v>39902783</v>
      </c>
      <c r="G4397" s="1">
        <v>41431877</v>
      </c>
      <c r="H4397" s="1">
        <v>65148676</v>
      </c>
      <c r="I4397" s="1">
        <v>65585982</v>
      </c>
      <c r="J4397" s="1">
        <v>66532799</v>
      </c>
      <c r="K4397" s="1">
        <v>70231737</v>
      </c>
      <c r="L4397" s="1">
        <v>90399547</v>
      </c>
      <c r="M4397" s="1">
        <v>90411046</v>
      </c>
      <c r="N4397" s="1">
        <v>92594191</v>
      </c>
      <c r="O4397" s="1">
        <v>96238057</v>
      </c>
      <c r="P4397" s="1">
        <v>236405190</v>
      </c>
      <c r="Q4397" s="1">
        <v>254202608</v>
      </c>
      <c r="R4397" s="1">
        <v>256474860</v>
      </c>
      <c r="S4397" s="1">
        <v>259185523</v>
      </c>
      <c r="T4397" s="1">
        <v>260651007</v>
      </c>
      <c r="U4397" s="1">
        <v>271221585</v>
      </c>
      <c r="V4397" s="1">
        <v>114210084.40000001</v>
      </c>
      <c r="X4397" s="1">
        <v>40708290</v>
      </c>
      <c r="Y4397" s="1">
        <v>41021344</v>
      </c>
      <c r="Z4397" s="1">
        <v>41070537</v>
      </c>
      <c r="AA4397" s="1">
        <v>41383619</v>
      </c>
      <c r="AB4397" s="1">
        <v>41929004</v>
      </c>
      <c r="AC4397" s="1">
        <v>57474505</v>
      </c>
      <c r="AD4397" s="1">
        <v>57576647</v>
      </c>
      <c r="AE4397" s="1">
        <v>66091547</v>
      </c>
      <c r="AF4397" s="1">
        <v>72105736</v>
      </c>
      <c r="AG4397" s="1">
        <v>80374720</v>
      </c>
      <c r="AH4397" s="1">
        <v>82256199</v>
      </c>
      <c r="AI4397" s="1">
        <v>104316302</v>
      </c>
      <c r="AJ4397" s="1">
        <v>259946576</v>
      </c>
      <c r="AK4397" s="1">
        <v>259964505</v>
      </c>
      <c r="AL4397" s="1">
        <v>262620189</v>
      </c>
      <c r="AM4397" s="1">
        <v>268391106</v>
      </c>
      <c r="AN4397" s="1">
        <v>269944583</v>
      </c>
      <c r="AO4397" s="1">
        <v>271884461</v>
      </c>
      <c r="AP4397" s="1">
        <v>271983617</v>
      </c>
      <c r="AQ4397" s="1">
        <v>272495668</v>
      </c>
      <c r="AR4397" s="1">
        <v>273500697</v>
      </c>
    </row>
    <row r="4398" spans="1:44" x14ac:dyDescent="0.2">
      <c r="A4398" s="1">
        <v>27871968</v>
      </c>
      <c r="B4398" s="1">
        <v>27971599</v>
      </c>
      <c r="C4398" s="1">
        <v>28341903</v>
      </c>
      <c r="D4398" s="1">
        <v>28518239</v>
      </c>
      <c r="E4398" s="1">
        <v>29113028</v>
      </c>
      <c r="F4398" s="1">
        <v>39923796</v>
      </c>
      <c r="G4398" s="1">
        <v>41434600</v>
      </c>
      <c r="H4398" s="1">
        <v>65148680</v>
      </c>
      <c r="I4398" s="1">
        <v>65627380</v>
      </c>
      <c r="J4398" s="1">
        <v>66536963</v>
      </c>
      <c r="K4398" s="1">
        <v>70775946</v>
      </c>
      <c r="L4398" s="1">
        <v>90417988</v>
      </c>
      <c r="M4398" s="1">
        <v>90443690</v>
      </c>
      <c r="N4398" s="1">
        <v>92608741</v>
      </c>
      <c r="O4398" s="1">
        <v>96857983</v>
      </c>
      <c r="P4398" s="1">
        <v>236472395</v>
      </c>
      <c r="Q4398" s="1">
        <v>254226017</v>
      </c>
      <c r="R4398" s="1">
        <v>256476934</v>
      </c>
      <c r="S4398" s="1">
        <v>259274558</v>
      </c>
      <c r="T4398" s="1">
        <v>260671839</v>
      </c>
      <c r="U4398" s="1">
        <v>271330777</v>
      </c>
      <c r="V4398" s="1">
        <v>114287858.3</v>
      </c>
      <c r="X4398" s="1">
        <v>40709848</v>
      </c>
      <c r="Y4398" s="1">
        <v>41022669</v>
      </c>
      <c r="Z4398" s="1">
        <v>41070613</v>
      </c>
      <c r="AA4398" s="1">
        <v>41383838</v>
      </c>
      <c r="AB4398" s="1">
        <v>41930837</v>
      </c>
      <c r="AC4398" s="1">
        <v>57514559</v>
      </c>
      <c r="AD4398" s="1">
        <v>57591802</v>
      </c>
      <c r="AE4398" s="1">
        <v>66145656</v>
      </c>
      <c r="AF4398" s="1">
        <v>72117445</v>
      </c>
      <c r="AG4398" s="1">
        <v>80437153</v>
      </c>
      <c r="AH4398" s="1">
        <v>82285364</v>
      </c>
      <c r="AI4398" s="1">
        <v>105000834</v>
      </c>
      <c r="AJ4398" s="1">
        <v>259971154</v>
      </c>
      <c r="AK4398" s="1">
        <v>259971851</v>
      </c>
      <c r="AL4398" s="1">
        <v>262679765</v>
      </c>
      <c r="AM4398" s="1">
        <v>268553716</v>
      </c>
      <c r="AN4398" s="1">
        <v>270031101</v>
      </c>
      <c r="AO4398" s="1">
        <v>271943622</v>
      </c>
      <c r="AP4398" s="1">
        <v>271990737</v>
      </c>
      <c r="AQ4398" s="1">
        <v>272503556</v>
      </c>
      <c r="AR4398" s="1">
        <v>273504052</v>
      </c>
    </row>
    <row r="4399" spans="1:44" x14ac:dyDescent="0.2">
      <c r="A4399" s="1">
        <v>27873663</v>
      </c>
      <c r="B4399" s="1">
        <v>27976198</v>
      </c>
      <c r="C4399" s="1">
        <v>28342059</v>
      </c>
      <c r="D4399" s="1">
        <v>28520614</v>
      </c>
      <c r="E4399" s="1">
        <v>29128578</v>
      </c>
      <c r="F4399" s="1">
        <v>39944996</v>
      </c>
      <c r="G4399" s="1">
        <v>41463201</v>
      </c>
      <c r="H4399" s="1">
        <v>65149893</v>
      </c>
      <c r="I4399" s="1">
        <v>65627632</v>
      </c>
      <c r="J4399" s="1">
        <v>66583061</v>
      </c>
      <c r="K4399" s="1">
        <v>73368705</v>
      </c>
      <c r="L4399" s="1">
        <v>90435904</v>
      </c>
      <c r="M4399" s="1">
        <v>90445130</v>
      </c>
      <c r="N4399" s="1">
        <v>92635138</v>
      </c>
      <c r="O4399" s="1">
        <v>97977552</v>
      </c>
      <c r="P4399" s="1">
        <v>236779536</v>
      </c>
      <c r="Q4399" s="1">
        <v>254233272</v>
      </c>
      <c r="R4399" s="1">
        <v>256481023</v>
      </c>
      <c r="S4399" s="1">
        <v>259346792</v>
      </c>
      <c r="T4399" s="1">
        <v>260737573</v>
      </c>
      <c r="U4399" s="1">
        <v>271338148</v>
      </c>
      <c r="V4399" s="1">
        <v>114494698.5</v>
      </c>
      <c r="X4399" s="1">
        <v>40710387</v>
      </c>
      <c r="Y4399" s="1">
        <v>41023224</v>
      </c>
      <c r="Z4399" s="1">
        <v>41074921</v>
      </c>
      <c r="AA4399" s="1">
        <v>41386676</v>
      </c>
      <c r="AB4399" s="1">
        <v>41937308</v>
      </c>
      <c r="AC4399" s="1">
        <v>57572736</v>
      </c>
      <c r="AD4399" s="1">
        <v>57592178</v>
      </c>
      <c r="AE4399" s="1">
        <v>66172621</v>
      </c>
      <c r="AF4399" s="1">
        <v>72117765</v>
      </c>
      <c r="AG4399" s="1">
        <v>80615896</v>
      </c>
      <c r="AH4399" s="1">
        <v>82327432</v>
      </c>
      <c r="AI4399" s="1">
        <v>105842057</v>
      </c>
      <c r="AJ4399" s="1">
        <v>260005322</v>
      </c>
      <c r="AK4399" s="1">
        <v>260018638</v>
      </c>
      <c r="AL4399" s="1">
        <v>262726519</v>
      </c>
      <c r="AM4399" s="1">
        <v>268633138</v>
      </c>
      <c r="AN4399" s="1">
        <v>270069184</v>
      </c>
      <c r="AO4399" s="1">
        <v>271974594</v>
      </c>
      <c r="AP4399" s="1">
        <v>271996675</v>
      </c>
      <c r="AQ4399" s="1">
        <v>272529205</v>
      </c>
      <c r="AR4399" s="1">
        <v>273506362</v>
      </c>
    </row>
    <row r="4400" spans="1:44" x14ac:dyDescent="0.2">
      <c r="A4400" s="1">
        <v>27874949</v>
      </c>
      <c r="B4400" s="1">
        <v>27976731</v>
      </c>
      <c r="C4400" s="1">
        <v>28342151</v>
      </c>
      <c r="D4400" s="1">
        <v>28522330</v>
      </c>
      <c r="E4400" s="1">
        <v>29134848</v>
      </c>
      <c r="F4400" s="1">
        <v>39957945</v>
      </c>
      <c r="G4400" s="1">
        <v>41477814</v>
      </c>
      <c r="H4400" s="1">
        <v>65155128</v>
      </c>
      <c r="I4400" s="1">
        <v>65647144</v>
      </c>
      <c r="J4400" s="1">
        <v>66601603</v>
      </c>
      <c r="K4400" s="1">
        <v>74428421</v>
      </c>
      <c r="L4400" s="1">
        <v>90448041</v>
      </c>
      <c r="M4400" s="1">
        <v>90529159</v>
      </c>
      <c r="N4400" s="1">
        <v>92663620</v>
      </c>
      <c r="O4400" s="1">
        <v>98270703</v>
      </c>
      <c r="P4400" s="1">
        <v>236810455</v>
      </c>
      <c r="Q4400" s="1">
        <v>254380748</v>
      </c>
      <c r="R4400" s="1">
        <v>256496002</v>
      </c>
      <c r="S4400" s="1">
        <v>259351756</v>
      </c>
      <c r="T4400" s="1">
        <v>260828082</v>
      </c>
      <c r="U4400" s="1">
        <v>271345377</v>
      </c>
      <c r="V4400" s="1">
        <v>114583000.3</v>
      </c>
      <c r="X4400" s="1">
        <v>40710834</v>
      </c>
      <c r="Y4400" s="1">
        <v>41023935</v>
      </c>
      <c r="Z4400" s="1">
        <v>41077055</v>
      </c>
      <c r="AA4400" s="1">
        <v>41386756</v>
      </c>
      <c r="AB4400" s="1">
        <v>41941948</v>
      </c>
      <c r="AC4400" s="1">
        <v>57612705</v>
      </c>
      <c r="AD4400" s="1">
        <v>57595720</v>
      </c>
      <c r="AE4400" s="1">
        <v>66174281</v>
      </c>
      <c r="AF4400" s="1">
        <v>72220047</v>
      </c>
      <c r="AG4400" s="1">
        <v>80617771</v>
      </c>
      <c r="AH4400" s="1">
        <v>82342002</v>
      </c>
      <c r="AI4400" s="1">
        <v>106292787</v>
      </c>
      <c r="AJ4400" s="1">
        <v>260014133</v>
      </c>
      <c r="AK4400" s="1">
        <v>260136189</v>
      </c>
      <c r="AL4400" s="1">
        <v>262742863</v>
      </c>
      <c r="AM4400" s="1">
        <v>268698392</v>
      </c>
      <c r="AN4400" s="1">
        <v>270085556</v>
      </c>
      <c r="AO4400" s="1">
        <v>271977280</v>
      </c>
      <c r="AP4400" s="1">
        <v>272036883</v>
      </c>
      <c r="AQ4400" s="1">
        <v>272529960</v>
      </c>
      <c r="AR4400" s="1">
        <v>273526431</v>
      </c>
    </row>
    <row r="4401" spans="1:44" x14ac:dyDescent="0.2">
      <c r="A4401" s="1">
        <v>27875039</v>
      </c>
      <c r="B4401" s="1">
        <v>27976909</v>
      </c>
      <c r="C4401" s="1">
        <v>28345288</v>
      </c>
      <c r="D4401" s="1">
        <v>28523968</v>
      </c>
      <c r="E4401" s="1">
        <v>29202023</v>
      </c>
      <c r="F4401" s="1">
        <v>39975648</v>
      </c>
      <c r="G4401" s="1">
        <v>41575421</v>
      </c>
      <c r="H4401" s="1">
        <v>65155799</v>
      </c>
      <c r="I4401" s="1">
        <v>65659164</v>
      </c>
      <c r="J4401" s="1">
        <v>66613366</v>
      </c>
      <c r="K4401" s="1">
        <v>74533939</v>
      </c>
      <c r="L4401" s="1">
        <v>90491883</v>
      </c>
      <c r="M4401" s="1">
        <v>90543685</v>
      </c>
      <c r="N4401" s="1">
        <v>92729836</v>
      </c>
      <c r="O4401" s="1">
        <v>99071597</v>
      </c>
      <c r="P4401" s="1">
        <v>237174949</v>
      </c>
      <c r="Q4401" s="1">
        <v>254389779</v>
      </c>
      <c r="R4401" s="1">
        <v>256496794</v>
      </c>
      <c r="S4401" s="1">
        <v>259384244</v>
      </c>
      <c r="T4401" s="1">
        <v>260918821</v>
      </c>
      <c r="U4401" s="1">
        <v>271347446</v>
      </c>
      <c r="V4401" s="1">
        <v>114665980.90000001</v>
      </c>
      <c r="X4401" s="1">
        <v>40711010</v>
      </c>
      <c r="Y4401" s="1">
        <v>41024588</v>
      </c>
      <c r="Z4401" s="1">
        <v>41078286</v>
      </c>
      <c r="AA4401" s="1">
        <v>41392538</v>
      </c>
      <c r="AB4401" s="1">
        <v>41947418</v>
      </c>
      <c r="AC4401" s="1">
        <v>57629633</v>
      </c>
      <c r="AD4401" s="1">
        <v>57605795</v>
      </c>
      <c r="AE4401" s="1">
        <v>66234443</v>
      </c>
      <c r="AF4401" s="1">
        <v>72230933</v>
      </c>
      <c r="AG4401" s="1">
        <v>80626220</v>
      </c>
      <c r="AH4401" s="1">
        <v>82347066</v>
      </c>
      <c r="AI4401" s="1">
        <v>106603613</v>
      </c>
      <c r="AJ4401" s="1">
        <v>260041917</v>
      </c>
      <c r="AK4401" s="1">
        <v>260171937</v>
      </c>
      <c r="AL4401" s="1">
        <v>262761904</v>
      </c>
      <c r="AM4401" s="1">
        <v>269076630</v>
      </c>
      <c r="AN4401" s="1">
        <v>270086822</v>
      </c>
      <c r="AO4401" s="1">
        <v>271977590</v>
      </c>
      <c r="AP4401" s="1">
        <v>272088690</v>
      </c>
      <c r="AQ4401" s="1">
        <v>272537970</v>
      </c>
      <c r="AR4401" s="1">
        <v>273553534</v>
      </c>
    </row>
    <row r="4402" spans="1:44" x14ac:dyDescent="0.2">
      <c r="A4402" s="1">
        <v>27875894</v>
      </c>
      <c r="B4402" s="1">
        <v>27977530</v>
      </c>
      <c r="C4402" s="1">
        <v>28347782</v>
      </c>
      <c r="D4402" s="1">
        <v>28528814</v>
      </c>
      <c r="E4402" s="1">
        <v>29221308</v>
      </c>
      <c r="F4402" s="1">
        <v>39979468</v>
      </c>
      <c r="G4402" s="1">
        <v>41581082</v>
      </c>
      <c r="H4402" s="1">
        <v>65156800</v>
      </c>
      <c r="I4402" s="1">
        <v>65659638</v>
      </c>
      <c r="J4402" s="1">
        <v>66650256</v>
      </c>
      <c r="K4402" s="1">
        <v>75175530</v>
      </c>
      <c r="L4402" s="1">
        <v>90525555</v>
      </c>
      <c r="M4402" s="1">
        <v>90564634</v>
      </c>
      <c r="N4402" s="1">
        <v>92735791</v>
      </c>
      <c r="O4402" s="1">
        <v>99380648</v>
      </c>
      <c r="P4402" s="1">
        <v>237552772</v>
      </c>
      <c r="Q4402" s="1">
        <v>254403456</v>
      </c>
      <c r="R4402" s="1">
        <v>256497169</v>
      </c>
      <c r="S4402" s="1">
        <v>259495222</v>
      </c>
      <c r="T4402" s="1">
        <v>260980458</v>
      </c>
      <c r="U4402" s="1">
        <v>271501673</v>
      </c>
      <c r="V4402" s="1">
        <v>114751975.2</v>
      </c>
      <c r="X4402" s="1">
        <v>40711127</v>
      </c>
      <c r="Y4402" s="1">
        <v>41025434</v>
      </c>
      <c r="Z4402" s="1">
        <v>41078996</v>
      </c>
      <c r="AA4402" s="1">
        <v>41393987</v>
      </c>
      <c r="AB4402" s="1">
        <v>41951108</v>
      </c>
      <c r="AC4402" s="1">
        <v>57644150</v>
      </c>
      <c r="AD4402" s="1">
        <v>57638435</v>
      </c>
      <c r="AE4402" s="1">
        <v>66265400</v>
      </c>
      <c r="AF4402" s="1">
        <v>72296902</v>
      </c>
      <c r="AG4402" s="1">
        <v>80646560</v>
      </c>
      <c r="AH4402" s="1">
        <v>82385738</v>
      </c>
      <c r="AI4402" s="1">
        <v>106813433</v>
      </c>
      <c r="AJ4402" s="1">
        <v>260070269</v>
      </c>
      <c r="AK4402" s="1">
        <v>260286292</v>
      </c>
      <c r="AL4402" s="1">
        <v>262826256</v>
      </c>
      <c r="AM4402" s="1">
        <v>269144079</v>
      </c>
      <c r="AN4402" s="1">
        <v>270110082</v>
      </c>
      <c r="AO4402" s="1">
        <v>272002336</v>
      </c>
      <c r="AP4402" s="1">
        <v>272089318</v>
      </c>
      <c r="AQ4402" s="1">
        <v>272557068</v>
      </c>
      <c r="AR4402" s="1">
        <v>273560007</v>
      </c>
    </row>
    <row r="4403" spans="1:44" x14ac:dyDescent="0.2">
      <c r="A4403" s="1">
        <v>27876170</v>
      </c>
      <c r="B4403" s="1">
        <v>27980236</v>
      </c>
      <c r="C4403" s="1">
        <v>28348911</v>
      </c>
      <c r="D4403" s="1">
        <v>28529024</v>
      </c>
      <c r="E4403" s="1">
        <v>29309975</v>
      </c>
      <c r="F4403" s="1">
        <v>39990017</v>
      </c>
      <c r="G4403" s="1">
        <v>41589968</v>
      </c>
      <c r="H4403" s="1">
        <v>65160222</v>
      </c>
      <c r="I4403" s="1">
        <v>65669726</v>
      </c>
      <c r="J4403" s="1">
        <v>66672909</v>
      </c>
      <c r="K4403" s="1">
        <v>77594839</v>
      </c>
      <c r="L4403" s="1">
        <v>90538792</v>
      </c>
      <c r="M4403" s="1">
        <v>90602797</v>
      </c>
      <c r="N4403" s="1">
        <v>92740326</v>
      </c>
      <c r="O4403" s="1">
        <v>102580071</v>
      </c>
      <c r="P4403" s="1">
        <v>237915076</v>
      </c>
      <c r="Q4403" s="1">
        <v>254419837</v>
      </c>
      <c r="R4403" s="1">
        <v>256506976</v>
      </c>
      <c r="S4403" s="1">
        <v>259509425</v>
      </c>
      <c r="T4403" s="1">
        <v>260987197</v>
      </c>
      <c r="U4403" s="1">
        <v>271536004</v>
      </c>
      <c r="V4403" s="1">
        <v>115050404.7</v>
      </c>
      <c r="X4403" s="1">
        <v>40711552</v>
      </c>
      <c r="Y4403" s="1">
        <v>41027577</v>
      </c>
      <c r="Z4403" s="1">
        <v>41079522</v>
      </c>
      <c r="AA4403" s="1">
        <v>41397010</v>
      </c>
      <c r="AB4403" s="1">
        <v>41956959</v>
      </c>
      <c r="AC4403" s="1">
        <v>57690171</v>
      </c>
      <c r="AD4403" s="1">
        <v>57638831</v>
      </c>
      <c r="AE4403" s="1">
        <v>66274162</v>
      </c>
      <c r="AF4403" s="1">
        <v>72583500</v>
      </c>
      <c r="AG4403" s="1">
        <v>80715400</v>
      </c>
      <c r="AH4403" s="1">
        <v>82420170</v>
      </c>
      <c r="AI4403" s="1">
        <v>109874843</v>
      </c>
      <c r="AJ4403" s="1">
        <v>260132843</v>
      </c>
      <c r="AK4403" s="1">
        <v>260348131</v>
      </c>
      <c r="AL4403" s="1">
        <v>262954977</v>
      </c>
      <c r="AM4403" s="1">
        <v>269157013</v>
      </c>
      <c r="AN4403" s="1">
        <v>270172306</v>
      </c>
      <c r="AO4403" s="1">
        <v>272017237</v>
      </c>
      <c r="AP4403" s="1">
        <v>272098468</v>
      </c>
      <c r="AQ4403" s="1">
        <v>272559113</v>
      </c>
      <c r="AR4403" s="1">
        <v>273616626</v>
      </c>
    </row>
    <row r="4404" spans="1:44" x14ac:dyDescent="0.2">
      <c r="A4404" s="1">
        <v>27878577</v>
      </c>
      <c r="B4404" s="1">
        <v>27982383</v>
      </c>
      <c r="C4404" s="1">
        <v>28352191</v>
      </c>
      <c r="D4404" s="1">
        <v>28529792</v>
      </c>
      <c r="E4404" s="1">
        <v>29312888</v>
      </c>
      <c r="F4404" s="1">
        <v>39994898</v>
      </c>
      <c r="G4404" s="1">
        <v>41593055</v>
      </c>
      <c r="H4404" s="1">
        <v>65161725</v>
      </c>
      <c r="I4404" s="1">
        <v>65683326</v>
      </c>
      <c r="J4404" s="1">
        <v>66681328</v>
      </c>
      <c r="K4404" s="1">
        <v>79212383</v>
      </c>
      <c r="L4404" s="1">
        <v>90580939</v>
      </c>
      <c r="M4404" s="1">
        <v>90636254</v>
      </c>
      <c r="N4404" s="1">
        <v>92749503</v>
      </c>
      <c r="O4404" s="1">
        <v>102613619</v>
      </c>
      <c r="P4404" s="1">
        <v>238045315</v>
      </c>
      <c r="Q4404" s="1">
        <v>254457144</v>
      </c>
      <c r="R4404" s="1">
        <v>256519277</v>
      </c>
      <c r="S4404" s="1">
        <v>259510039</v>
      </c>
      <c r="T4404" s="1">
        <v>261041184</v>
      </c>
      <c r="U4404" s="1">
        <v>271630161</v>
      </c>
      <c r="V4404" s="1">
        <v>115150761</v>
      </c>
      <c r="X4404" s="1">
        <v>40711881</v>
      </c>
      <c r="Y4404" s="1">
        <v>41027977</v>
      </c>
      <c r="Z4404" s="1">
        <v>41080919</v>
      </c>
      <c r="AA4404" s="1">
        <v>41397996</v>
      </c>
      <c r="AB4404" s="1">
        <v>41958421</v>
      </c>
      <c r="AC4404" s="1">
        <v>57697761</v>
      </c>
      <c r="AD4404" s="1">
        <v>57662243</v>
      </c>
      <c r="AE4404" s="1">
        <v>66278205</v>
      </c>
      <c r="AF4404" s="1">
        <v>72933371</v>
      </c>
      <c r="AG4404" s="1">
        <v>80797458</v>
      </c>
      <c r="AH4404" s="1">
        <v>82501784</v>
      </c>
      <c r="AI4404" s="1">
        <v>110576473</v>
      </c>
      <c r="AJ4404" s="1">
        <v>260358177</v>
      </c>
      <c r="AK4404" s="1">
        <v>260417766</v>
      </c>
      <c r="AL4404" s="1">
        <v>263000159</v>
      </c>
      <c r="AM4404" s="1">
        <v>269296819</v>
      </c>
      <c r="AN4404" s="1">
        <v>270173414</v>
      </c>
      <c r="AO4404" s="1">
        <v>272028943</v>
      </c>
      <c r="AP4404" s="1">
        <v>272150768</v>
      </c>
      <c r="AQ4404" s="1">
        <v>272561280</v>
      </c>
      <c r="AR4404" s="1">
        <v>273638644</v>
      </c>
    </row>
    <row r="4405" spans="1:44" x14ac:dyDescent="0.2">
      <c r="A4405" s="1">
        <v>27879535</v>
      </c>
      <c r="B4405" s="1">
        <v>27984384</v>
      </c>
      <c r="C4405" s="1">
        <v>28354929</v>
      </c>
      <c r="D4405" s="1">
        <v>28530401</v>
      </c>
      <c r="E4405" s="1">
        <v>29458343</v>
      </c>
      <c r="F4405" s="1">
        <v>39995805</v>
      </c>
      <c r="G4405" s="1">
        <v>41599970</v>
      </c>
      <c r="H4405" s="1">
        <v>65163451</v>
      </c>
      <c r="I4405" s="1">
        <v>65698787</v>
      </c>
      <c r="J4405" s="1">
        <v>66734267</v>
      </c>
      <c r="K4405" s="1">
        <v>79314420</v>
      </c>
      <c r="L4405" s="1">
        <v>90585209</v>
      </c>
      <c r="M4405" s="1">
        <v>90686833</v>
      </c>
      <c r="N4405" s="1">
        <v>92809595</v>
      </c>
      <c r="O4405" s="1">
        <v>102829327</v>
      </c>
      <c r="P4405" s="1">
        <v>238065139</v>
      </c>
      <c r="Q4405" s="1">
        <v>254575407</v>
      </c>
      <c r="R4405" s="1">
        <v>256547523</v>
      </c>
      <c r="S4405" s="1">
        <v>259561857</v>
      </c>
      <c r="T4405" s="1">
        <v>261490318</v>
      </c>
      <c r="U4405" s="1">
        <v>271656777</v>
      </c>
      <c r="V4405" s="1">
        <v>115215346.5</v>
      </c>
      <c r="X4405" s="1">
        <v>40715191</v>
      </c>
      <c r="Y4405" s="1">
        <v>41028225</v>
      </c>
      <c r="Z4405" s="1">
        <v>41084023</v>
      </c>
      <c r="AA4405" s="1">
        <v>41398336</v>
      </c>
      <c r="AB4405" s="1">
        <v>41966257</v>
      </c>
      <c r="AC4405" s="1">
        <v>57761306</v>
      </c>
      <c r="AD4405" s="1">
        <v>57675799</v>
      </c>
      <c r="AE4405" s="1">
        <v>66284051</v>
      </c>
      <c r="AF4405" s="1">
        <v>73050449</v>
      </c>
      <c r="AG4405" s="1">
        <v>80824137</v>
      </c>
      <c r="AH4405" s="1">
        <v>82536517</v>
      </c>
      <c r="AI4405" s="1">
        <v>110863739</v>
      </c>
      <c r="AJ4405" s="1">
        <v>260406944</v>
      </c>
      <c r="AK4405" s="1">
        <v>260576880</v>
      </c>
      <c r="AL4405" s="1">
        <v>263393242</v>
      </c>
      <c r="AM4405" s="1">
        <v>269310189</v>
      </c>
      <c r="AN4405" s="1">
        <v>270192886</v>
      </c>
      <c r="AO4405" s="1">
        <v>272038357</v>
      </c>
      <c r="AP4405" s="1">
        <v>272169513</v>
      </c>
      <c r="AQ4405" s="1">
        <v>272566857</v>
      </c>
      <c r="AR4405" s="1">
        <v>273649842</v>
      </c>
    </row>
    <row r="4406" spans="1:44" x14ac:dyDescent="0.2">
      <c r="A4406" s="1">
        <v>27881427</v>
      </c>
      <c r="B4406" s="1">
        <v>27986839</v>
      </c>
      <c r="C4406" s="1">
        <v>28354961</v>
      </c>
      <c r="D4406" s="1">
        <v>28530635</v>
      </c>
      <c r="E4406" s="1">
        <v>29553475</v>
      </c>
      <c r="F4406" s="1">
        <v>40007712</v>
      </c>
      <c r="G4406" s="1">
        <v>41761654</v>
      </c>
      <c r="H4406" s="1">
        <v>65169174</v>
      </c>
      <c r="I4406" s="1">
        <v>65718845</v>
      </c>
      <c r="J4406" s="1">
        <v>66750580</v>
      </c>
      <c r="K4406" s="1">
        <v>79542350</v>
      </c>
      <c r="L4406" s="1">
        <v>90686257</v>
      </c>
      <c r="M4406" s="1">
        <v>90739902</v>
      </c>
      <c r="N4406" s="1">
        <v>92820517</v>
      </c>
      <c r="O4406" s="1">
        <v>103379184</v>
      </c>
      <c r="P4406" s="1">
        <v>238363730</v>
      </c>
      <c r="Q4406" s="1">
        <v>254656095</v>
      </c>
      <c r="R4406" s="1">
        <v>256548755</v>
      </c>
      <c r="S4406" s="1">
        <v>259588213</v>
      </c>
      <c r="T4406" s="1">
        <v>262119949</v>
      </c>
      <c r="U4406" s="1">
        <v>271668890</v>
      </c>
      <c r="V4406" s="1">
        <v>115325197.3</v>
      </c>
      <c r="X4406" s="1">
        <v>40715224</v>
      </c>
      <c r="Y4406" s="1">
        <v>41030951</v>
      </c>
      <c r="Z4406" s="1">
        <v>41084052</v>
      </c>
      <c r="AA4406" s="1">
        <v>41402322</v>
      </c>
      <c r="AB4406" s="1">
        <v>41969938</v>
      </c>
      <c r="AC4406" s="1">
        <v>57783551</v>
      </c>
      <c r="AD4406" s="1">
        <v>57689439</v>
      </c>
      <c r="AE4406" s="1">
        <v>66316625</v>
      </c>
      <c r="AF4406" s="1">
        <v>73136568</v>
      </c>
      <c r="AG4406" s="1">
        <v>81121254</v>
      </c>
      <c r="AH4406" s="1">
        <v>82579526</v>
      </c>
      <c r="AI4406" s="1">
        <v>110937461</v>
      </c>
      <c r="AJ4406" s="1">
        <v>260411690</v>
      </c>
      <c r="AK4406" s="1">
        <v>260586800</v>
      </c>
      <c r="AL4406" s="1">
        <v>263422216</v>
      </c>
      <c r="AM4406" s="1">
        <v>269374458</v>
      </c>
      <c r="AN4406" s="1">
        <v>270201678</v>
      </c>
      <c r="AO4406" s="1">
        <v>272041138</v>
      </c>
      <c r="AP4406" s="1">
        <v>272185799</v>
      </c>
      <c r="AQ4406" s="1">
        <v>272577640</v>
      </c>
      <c r="AR4406" s="1">
        <v>273682994</v>
      </c>
    </row>
    <row r="4407" spans="1:44" x14ac:dyDescent="0.2">
      <c r="A4407" s="1">
        <v>27882694</v>
      </c>
      <c r="B4407" s="1">
        <v>27987363</v>
      </c>
      <c r="C4407" s="1">
        <v>28356377</v>
      </c>
      <c r="D4407" s="1">
        <v>28530784</v>
      </c>
      <c r="E4407" s="1">
        <v>29685898</v>
      </c>
      <c r="F4407" s="1">
        <v>40008337</v>
      </c>
      <c r="G4407" s="1">
        <v>41829190</v>
      </c>
      <c r="H4407" s="1">
        <v>65169906</v>
      </c>
      <c r="I4407" s="1">
        <v>65728787</v>
      </c>
      <c r="J4407" s="1">
        <v>66801272</v>
      </c>
      <c r="K4407" s="1">
        <v>79642327</v>
      </c>
      <c r="L4407" s="1">
        <v>90691342</v>
      </c>
      <c r="M4407" s="1">
        <v>90775588</v>
      </c>
      <c r="N4407" s="1">
        <v>92824121</v>
      </c>
      <c r="O4407" s="1">
        <v>103395592</v>
      </c>
      <c r="P4407" s="1">
        <v>238419100</v>
      </c>
      <c r="Q4407" s="1">
        <v>254707563</v>
      </c>
      <c r="R4407" s="1">
        <v>256556971</v>
      </c>
      <c r="S4407" s="1">
        <v>259608814</v>
      </c>
      <c r="T4407" s="1">
        <v>263402909</v>
      </c>
      <c r="U4407" s="1">
        <v>271692264</v>
      </c>
      <c r="V4407" s="1">
        <v>115414152.3</v>
      </c>
      <c r="X4407" s="1">
        <v>40716517</v>
      </c>
      <c r="Y4407" s="1">
        <v>41033538</v>
      </c>
      <c r="Z4407" s="1">
        <v>41084801</v>
      </c>
      <c r="AA4407" s="1">
        <v>41404065</v>
      </c>
      <c r="AB4407" s="1">
        <v>41971668</v>
      </c>
      <c r="AC4407" s="1">
        <v>57803170</v>
      </c>
      <c r="AD4407" s="1">
        <v>57726118</v>
      </c>
      <c r="AE4407" s="1">
        <v>66322580</v>
      </c>
      <c r="AF4407" s="1">
        <v>73508871</v>
      </c>
      <c r="AG4407" s="1">
        <v>81189140</v>
      </c>
      <c r="AH4407" s="1">
        <v>82602839</v>
      </c>
      <c r="AI4407" s="1">
        <v>112420619</v>
      </c>
      <c r="AJ4407" s="1">
        <v>260437944</v>
      </c>
      <c r="AK4407" s="1">
        <v>260605946</v>
      </c>
      <c r="AL4407" s="1">
        <v>263497549</v>
      </c>
      <c r="AM4407" s="1">
        <v>269379059</v>
      </c>
      <c r="AN4407" s="1">
        <v>270217279</v>
      </c>
      <c r="AO4407" s="1">
        <v>272042703</v>
      </c>
      <c r="AP4407" s="1">
        <v>272190100</v>
      </c>
      <c r="AQ4407" s="1">
        <v>272591232</v>
      </c>
      <c r="AR4407" s="1">
        <v>273688002</v>
      </c>
    </row>
    <row r="4408" spans="1:44" x14ac:dyDescent="0.2">
      <c r="A4408" s="1">
        <v>27884106</v>
      </c>
      <c r="B4408" s="1">
        <v>27989457</v>
      </c>
      <c r="C4408" s="1">
        <v>28357877</v>
      </c>
      <c r="D4408" s="1">
        <v>28531769</v>
      </c>
      <c r="E4408" s="1">
        <v>30045643</v>
      </c>
      <c r="F4408" s="1">
        <v>40008611</v>
      </c>
      <c r="G4408" s="1">
        <v>41865221</v>
      </c>
      <c r="H4408" s="1">
        <v>65173774</v>
      </c>
      <c r="I4408" s="1">
        <v>65736685</v>
      </c>
      <c r="J4408" s="1">
        <v>66899666</v>
      </c>
      <c r="K4408" s="1">
        <v>79738072</v>
      </c>
      <c r="L4408" s="1">
        <v>90694669</v>
      </c>
      <c r="M4408" s="1">
        <v>90855357</v>
      </c>
      <c r="N4408" s="1">
        <v>92831523</v>
      </c>
      <c r="O4408" s="1">
        <v>103480245</v>
      </c>
      <c r="P4408" s="1">
        <v>238707371</v>
      </c>
      <c r="Q4408" s="1">
        <v>254708051</v>
      </c>
      <c r="R4408" s="1">
        <v>256578962</v>
      </c>
      <c r="S4408" s="1">
        <v>259627716</v>
      </c>
      <c r="T4408" s="1">
        <v>263630377</v>
      </c>
      <c r="U4408" s="1">
        <v>271824151</v>
      </c>
      <c r="V4408" s="1">
        <v>115484252.5</v>
      </c>
      <c r="X4408" s="1">
        <v>40716528</v>
      </c>
      <c r="Y4408" s="1">
        <v>41033656</v>
      </c>
      <c r="Z4408" s="1">
        <v>41085477</v>
      </c>
      <c r="AA4408" s="1">
        <v>41405239</v>
      </c>
      <c r="AB4408" s="1">
        <v>41972675</v>
      </c>
      <c r="AC4408" s="1">
        <v>57811736</v>
      </c>
      <c r="AD4408" s="1">
        <v>57727707</v>
      </c>
      <c r="AE4408" s="1">
        <v>66356093</v>
      </c>
      <c r="AF4408" s="1">
        <v>73724602</v>
      </c>
      <c r="AG4408" s="1">
        <v>81309155</v>
      </c>
      <c r="AH4408" s="1">
        <v>82645439</v>
      </c>
      <c r="AI4408" s="1">
        <v>112560217</v>
      </c>
      <c r="AJ4408" s="1">
        <v>260438177</v>
      </c>
      <c r="AK4408" s="1">
        <v>260714856</v>
      </c>
      <c r="AL4408" s="1">
        <v>263957098</v>
      </c>
      <c r="AM4408" s="1">
        <v>269440754</v>
      </c>
      <c r="AN4408" s="1">
        <v>270227990</v>
      </c>
      <c r="AO4408" s="1">
        <v>272058571</v>
      </c>
      <c r="AP4408" s="1">
        <v>272192105</v>
      </c>
      <c r="AQ4408" s="1">
        <v>272618244</v>
      </c>
      <c r="AR4408" s="1">
        <v>273735104</v>
      </c>
    </row>
    <row r="4409" spans="1:44" x14ac:dyDescent="0.2">
      <c r="A4409" s="1">
        <v>27885057</v>
      </c>
      <c r="B4409" s="1">
        <v>27989675</v>
      </c>
      <c r="C4409" s="1">
        <v>28358667</v>
      </c>
      <c r="D4409" s="1">
        <v>28532508</v>
      </c>
      <c r="E4409" s="1">
        <v>31578516</v>
      </c>
      <c r="F4409" s="1">
        <v>40017908</v>
      </c>
      <c r="G4409" s="1">
        <v>41889998</v>
      </c>
      <c r="H4409" s="1">
        <v>65174237</v>
      </c>
      <c r="I4409" s="1">
        <v>65764036</v>
      </c>
      <c r="J4409" s="1">
        <v>66904882</v>
      </c>
      <c r="K4409" s="1">
        <v>79747554</v>
      </c>
      <c r="L4409" s="1">
        <v>90707846</v>
      </c>
      <c r="M4409" s="1">
        <v>90864662</v>
      </c>
      <c r="N4409" s="1">
        <v>92844306</v>
      </c>
      <c r="O4409" s="1">
        <v>103559781</v>
      </c>
      <c r="P4409" s="1">
        <v>238910085</v>
      </c>
      <c r="Q4409" s="1">
        <v>254755247</v>
      </c>
      <c r="R4409" s="1">
        <v>256581402</v>
      </c>
      <c r="S4409" s="1">
        <v>259627814</v>
      </c>
      <c r="T4409" s="1">
        <v>264920253</v>
      </c>
      <c r="U4409" s="1">
        <v>271830716</v>
      </c>
      <c r="V4409" s="1">
        <v>115640245.2</v>
      </c>
      <c r="X4409" s="1">
        <v>40716940</v>
      </c>
      <c r="Y4409" s="1">
        <v>41035310</v>
      </c>
      <c r="Z4409" s="1">
        <v>41087198</v>
      </c>
      <c r="AA4409" s="1">
        <v>41405663</v>
      </c>
      <c r="AB4409" s="1">
        <v>41978189</v>
      </c>
      <c r="AC4409" s="1">
        <v>57825318</v>
      </c>
      <c r="AD4409" s="1">
        <v>57749829</v>
      </c>
      <c r="AE4409" s="1">
        <v>66369397</v>
      </c>
      <c r="AF4409" s="1">
        <v>74127846</v>
      </c>
      <c r="AG4409" s="1">
        <v>81323077</v>
      </c>
      <c r="AH4409" s="1">
        <v>82657913</v>
      </c>
      <c r="AI4409" s="1">
        <v>112963581</v>
      </c>
      <c r="AJ4409" s="1">
        <v>260579318</v>
      </c>
      <c r="AK4409" s="1">
        <v>260770834</v>
      </c>
      <c r="AL4409" s="1">
        <v>263993532</v>
      </c>
      <c r="AM4409" s="1">
        <v>269456776</v>
      </c>
      <c r="AN4409" s="1">
        <v>270259640</v>
      </c>
      <c r="AO4409" s="1">
        <v>272089736</v>
      </c>
      <c r="AP4409" s="1">
        <v>272200383</v>
      </c>
      <c r="AQ4409" s="1">
        <v>272625880</v>
      </c>
      <c r="AR4409" s="1">
        <v>273738066</v>
      </c>
    </row>
    <row r="4410" spans="1:44" x14ac:dyDescent="0.2">
      <c r="A4410" s="1">
        <v>27885594</v>
      </c>
      <c r="B4410" s="1">
        <v>27990356</v>
      </c>
      <c r="C4410" s="1">
        <v>28359199</v>
      </c>
      <c r="D4410" s="1">
        <v>28538117</v>
      </c>
      <c r="E4410" s="1">
        <v>33646486</v>
      </c>
      <c r="F4410" s="1">
        <v>40023367</v>
      </c>
      <c r="G4410" s="1">
        <v>41930010</v>
      </c>
      <c r="H4410" s="1">
        <v>65178895</v>
      </c>
      <c r="I4410" s="1">
        <v>65769295</v>
      </c>
      <c r="J4410" s="1">
        <v>66978188</v>
      </c>
      <c r="K4410" s="1">
        <v>79797224</v>
      </c>
      <c r="L4410" s="1">
        <v>90756936</v>
      </c>
      <c r="M4410" s="1">
        <v>90939857</v>
      </c>
      <c r="N4410" s="1">
        <v>92860134</v>
      </c>
      <c r="O4410" s="1">
        <v>104316120</v>
      </c>
      <c r="P4410" s="1">
        <v>238971050</v>
      </c>
      <c r="Q4410" s="1">
        <v>254806947</v>
      </c>
      <c r="R4410" s="1">
        <v>256584690</v>
      </c>
      <c r="S4410" s="1">
        <v>259638699</v>
      </c>
      <c r="T4410" s="1">
        <v>266107791</v>
      </c>
      <c r="U4410" s="1">
        <v>271918471</v>
      </c>
      <c r="V4410" s="1">
        <v>115857020.3</v>
      </c>
      <c r="X4410" s="1">
        <v>40717696</v>
      </c>
      <c r="Y4410" s="1">
        <v>41038132</v>
      </c>
      <c r="Z4410" s="1">
        <v>41087606</v>
      </c>
      <c r="AA4410" s="1">
        <v>41405665</v>
      </c>
      <c r="AB4410" s="1">
        <v>41978892</v>
      </c>
      <c r="AC4410" s="1">
        <v>57835185</v>
      </c>
      <c r="AD4410" s="1">
        <v>57811475</v>
      </c>
      <c r="AE4410" s="1">
        <v>66377892</v>
      </c>
      <c r="AF4410" s="1">
        <v>74130074</v>
      </c>
      <c r="AG4410" s="1">
        <v>81330630</v>
      </c>
      <c r="AH4410" s="1">
        <v>82725863</v>
      </c>
      <c r="AI4410" s="1">
        <v>113124350</v>
      </c>
      <c r="AJ4410" s="1">
        <v>260586051</v>
      </c>
      <c r="AK4410" s="1">
        <v>260795490</v>
      </c>
      <c r="AL4410" s="1">
        <v>264002507</v>
      </c>
      <c r="AM4410" s="1">
        <v>269571605</v>
      </c>
      <c r="AN4410" s="1">
        <v>270264946</v>
      </c>
      <c r="AO4410" s="1">
        <v>272125205</v>
      </c>
      <c r="AP4410" s="1">
        <v>272230473</v>
      </c>
      <c r="AQ4410" s="1">
        <v>272628881</v>
      </c>
      <c r="AR4410" s="1">
        <v>273755257</v>
      </c>
    </row>
    <row r="4411" spans="1:44" x14ac:dyDescent="0.2">
      <c r="A4411" s="1">
        <v>27885728</v>
      </c>
      <c r="B4411" s="1">
        <v>27993210</v>
      </c>
      <c r="C4411" s="1">
        <v>28359673</v>
      </c>
      <c r="D4411" s="1">
        <v>28539263</v>
      </c>
      <c r="E4411" s="1">
        <v>34760531</v>
      </c>
      <c r="F4411" s="1">
        <v>40036531</v>
      </c>
      <c r="G4411" s="1">
        <v>41939061</v>
      </c>
      <c r="H4411" s="1">
        <v>65180642</v>
      </c>
      <c r="I4411" s="1">
        <v>65784078</v>
      </c>
      <c r="J4411" s="1">
        <v>67005147</v>
      </c>
      <c r="K4411" s="1">
        <v>79833356</v>
      </c>
      <c r="L4411" s="1">
        <v>90857385</v>
      </c>
      <c r="M4411" s="1">
        <v>90943165</v>
      </c>
      <c r="N4411" s="1">
        <v>92862161</v>
      </c>
      <c r="O4411" s="1">
        <v>104388943</v>
      </c>
      <c r="P4411" s="1">
        <v>239026011</v>
      </c>
      <c r="Q4411" s="1">
        <v>254815810</v>
      </c>
      <c r="R4411" s="1">
        <v>256661264</v>
      </c>
      <c r="S4411" s="1">
        <v>259693507</v>
      </c>
      <c r="T4411" s="1">
        <v>266507379</v>
      </c>
      <c r="U4411" s="1">
        <v>271996377</v>
      </c>
      <c r="V4411" s="1">
        <v>115955677.2</v>
      </c>
      <c r="X4411" s="1">
        <v>40718131</v>
      </c>
      <c r="Y4411" s="1">
        <v>41038562</v>
      </c>
      <c r="Z4411" s="1">
        <v>41087781</v>
      </c>
      <c r="AA4411" s="1">
        <v>41411551</v>
      </c>
      <c r="AB4411" s="1">
        <v>41987090</v>
      </c>
      <c r="AC4411" s="1">
        <v>57854285</v>
      </c>
      <c r="AD4411" s="1">
        <v>57823922</v>
      </c>
      <c r="AE4411" s="1">
        <v>66388166</v>
      </c>
      <c r="AF4411" s="1">
        <v>74203657</v>
      </c>
      <c r="AG4411" s="1">
        <v>81395701</v>
      </c>
      <c r="AH4411" s="1">
        <v>82727291</v>
      </c>
      <c r="AI4411" s="1">
        <v>113370617</v>
      </c>
      <c r="AJ4411" s="1">
        <v>260667279</v>
      </c>
      <c r="AK4411" s="1">
        <v>260865170</v>
      </c>
      <c r="AL4411" s="1">
        <v>264133528</v>
      </c>
      <c r="AM4411" s="1">
        <v>269613700</v>
      </c>
      <c r="AN4411" s="1">
        <v>270289643</v>
      </c>
      <c r="AO4411" s="1">
        <v>272132539</v>
      </c>
      <c r="AP4411" s="1">
        <v>272261809</v>
      </c>
      <c r="AQ4411" s="1">
        <v>272642991</v>
      </c>
      <c r="AR4411" s="1">
        <v>273761158</v>
      </c>
    </row>
    <row r="4412" spans="1:44" x14ac:dyDescent="0.2">
      <c r="A4412" s="1">
        <v>27885863</v>
      </c>
      <c r="B4412" s="1">
        <v>27993257</v>
      </c>
      <c r="C4412" s="1">
        <v>28359686</v>
      </c>
      <c r="D4412" s="1">
        <v>28540703</v>
      </c>
      <c r="E4412" s="1">
        <v>35701014</v>
      </c>
      <c r="F4412" s="1">
        <v>40039666</v>
      </c>
      <c r="G4412" s="1">
        <v>42011011</v>
      </c>
      <c r="H4412" s="1">
        <v>65191831</v>
      </c>
      <c r="I4412" s="1">
        <v>65798916</v>
      </c>
      <c r="J4412" s="1">
        <v>67033128</v>
      </c>
      <c r="K4412" s="1">
        <v>79876359</v>
      </c>
      <c r="L4412" s="1">
        <v>90925119</v>
      </c>
      <c r="M4412" s="1">
        <v>91011394</v>
      </c>
      <c r="N4412" s="1">
        <v>92879079</v>
      </c>
      <c r="O4412" s="1">
        <v>104552444</v>
      </c>
      <c r="P4412" s="1">
        <v>239511223</v>
      </c>
      <c r="Q4412" s="1">
        <v>254850036</v>
      </c>
      <c r="R4412" s="1">
        <v>256667704</v>
      </c>
      <c r="S4412" s="1">
        <v>259778521</v>
      </c>
      <c r="T4412" s="1">
        <v>266781701</v>
      </c>
      <c r="U4412" s="1">
        <v>272144038</v>
      </c>
      <c r="V4412" s="1">
        <v>116072985.40000001</v>
      </c>
      <c r="X4412" s="1">
        <v>40718931</v>
      </c>
      <c r="Y4412" s="1">
        <v>41039195</v>
      </c>
      <c r="Z4412" s="1">
        <v>41087842</v>
      </c>
      <c r="AA4412" s="1">
        <v>41413629</v>
      </c>
      <c r="AB4412" s="1">
        <v>41991482</v>
      </c>
      <c r="AC4412" s="1">
        <v>57880722</v>
      </c>
      <c r="AD4412" s="1">
        <v>57833412</v>
      </c>
      <c r="AE4412" s="1">
        <v>66438816</v>
      </c>
      <c r="AF4412" s="1">
        <v>74347599</v>
      </c>
      <c r="AG4412" s="1">
        <v>81443216</v>
      </c>
      <c r="AH4412" s="1">
        <v>82790218</v>
      </c>
      <c r="AI4412" s="1">
        <v>116731633</v>
      </c>
      <c r="AJ4412" s="1">
        <v>260823231</v>
      </c>
      <c r="AK4412" s="1">
        <v>260946569</v>
      </c>
      <c r="AL4412" s="1">
        <v>264167834</v>
      </c>
      <c r="AM4412" s="1">
        <v>269636441</v>
      </c>
      <c r="AN4412" s="1">
        <v>270326983</v>
      </c>
      <c r="AO4412" s="1">
        <v>272145659</v>
      </c>
      <c r="AP4412" s="1">
        <v>272271214</v>
      </c>
      <c r="AQ4412" s="1">
        <v>272645882</v>
      </c>
      <c r="AR4412" s="1">
        <v>273763089</v>
      </c>
    </row>
    <row r="4413" spans="1:44" x14ac:dyDescent="0.2">
      <c r="A4413" s="1">
        <v>27888087</v>
      </c>
      <c r="B4413" s="1">
        <v>27993780</v>
      </c>
      <c r="C4413" s="1">
        <v>28360807</v>
      </c>
      <c r="D4413" s="1">
        <v>28542392</v>
      </c>
      <c r="E4413" s="1">
        <v>36039370</v>
      </c>
      <c r="F4413" s="1">
        <v>40053216</v>
      </c>
      <c r="G4413" s="1">
        <v>42083277</v>
      </c>
      <c r="H4413" s="1">
        <v>65194724</v>
      </c>
      <c r="I4413" s="1">
        <v>65799296</v>
      </c>
      <c r="J4413" s="1">
        <v>67072898</v>
      </c>
      <c r="K4413" s="1">
        <v>79960972</v>
      </c>
      <c r="L4413" s="1">
        <v>90926862</v>
      </c>
      <c r="M4413" s="1">
        <v>91038553</v>
      </c>
      <c r="N4413" s="1">
        <v>92908950</v>
      </c>
      <c r="O4413" s="1">
        <v>104628680</v>
      </c>
      <c r="P4413" s="1">
        <v>239579852</v>
      </c>
      <c r="Q4413" s="1">
        <v>254877917</v>
      </c>
      <c r="R4413" s="1">
        <v>256723841</v>
      </c>
      <c r="S4413" s="1">
        <v>259824200</v>
      </c>
      <c r="T4413" s="1">
        <v>267502464</v>
      </c>
      <c r="U4413" s="1">
        <v>272360355</v>
      </c>
      <c r="V4413" s="1">
        <v>116160023.5</v>
      </c>
      <c r="X4413" s="1">
        <v>40721578</v>
      </c>
      <c r="Y4413" s="1">
        <v>41043106</v>
      </c>
      <c r="Z4413" s="1">
        <v>41090103</v>
      </c>
      <c r="AA4413" s="1">
        <v>41418638</v>
      </c>
      <c r="AB4413" s="1">
        <v>42013750</v>
      </c>
      <c r="AC4413" s="1">
        <v>57880978</v>
      </c>
      <c r="AD4413" s="1">
        <v>57869517</v>
      </c>
      <c r="AE4413" s="1">
        <v>66494073</v>
      </c>
      <c r="AF4413" s="1">
        <v>74373962</v>
      </c>
      <c r="AG4413" s="1">
        <v>81485876</v>
      </c>
      <c r="AH4413" s="1">
        <v>82801955</v>
      </c>
      <c r="AI4413" s="1">
        <v>117871764</v>
      </c>
      <c r="AJ4413" s="1">
        <v>260870485</v>
      </c>
      <c r="AK4413" s="1">
        <v>260958125</v>
      </c>
      <c r="AL4413" s="1">
        <v>264311244</v>
      </c>
      <c r="AM4413" s="1">
        <v>269662124</v>
      </c>
      <c r="AN4413" s="1">
        <v>270350424</v>
      </c>
      <c r="AO4413" s="1">
        <v>272147605</v>
      </c>
      <c r="AP4413" s="1">
        <v>272272846</v>
      </c>
      <c r="AQ4413" s="1">
        <v>272648819</v>
      </c>
      <c r="AR4413" s="1">
        <v>273763601</v>
      </c>
    </row>
    <row r="4414" spans="1:44" x14ac:dyDescent="0.2">
      <c r="A4414" s="1">
        <v>27888467</v>
      </c>
      <c r="B4414" s="1">
        <v>27993837</v>
      </c>
      <c r="C4414" s="1">
        <v>28362621</v>
      </c>
      <c r="D4414" s="1">
        <v>28545636</v>
      </c>
      <c r="E4414" s="1">
        <v>36477265</v>
      </c>
      <c r="F4414" s="1">
        <v>40053389</v>
      </c>
      <c r="G4414" s="1">
        <v>42103255</v>
      </c>
      <c r="H4414" s="1">
        <v>65195997</v>
      </c>
      <c r="I4414" s="1">
        <v>65801261</v>
      </c>
      <c r="J4414" s="1">
        <v>67095015</v>
      </c>
      <c r="K4414" s="1">
        <v>79990026</v>
      </c>
      <c r="L4414" s="1">
        <v>90965509</v>
      </c>
      <c r="M4414" s="1">
        <v>91061008</v>
      </c>
      <c r="N4414" s="1">
        <v>92953231</v>
      </c>
      <c r="O4414" s="1">
        <v>104834150</v>
      </c>
      <c r="P4414" s="1">
        <v>239586164</v>
      </c>
      <c r="Q4414" s="1">
        <v>254980204</v>
      </c>
      <c r="R4414" s="1">
        <v>256871165</v>
      </c>
      <c r="S4414" s="1">
        <v>259826988</v>
      </c>
      <c r="T4414" s="1">
        <v>267505103</v>
      </c>
      <c r="U4414" s="1">
        <v>272366388</v>
      </c>
      <c r="V4414" s="1">
        <v>116212222.8</v>
      </c>
      <c r="X4414" s="1">
        <v>40723622</v>
      </c>
      <c r="Y4414" s="1">
        <v>41043931</v>
      </c>
      <c r="Z4414" s="1">
        <v>41092024</v>
      </c>
      <c r="AA4414" s="1">
        <v>41422482</v>
      </c>
      <c r="AB4414" s="1">
        <v>42015856</v>
      </c>
      <c r="AC4414" s="1">
        <v>57893905</v>
      </c>
      <c r="AD4414" s="1">
        <v>57992589</v>
      </c>
      <c r="AE4414" s="1">
        <v>66534430</v>
      </c>
      <c r="AF4414" s="1">
        <v>74463070</v>
      </c>
      <c r="AG4414" s="1">
        <v>81492645</v>
      </c>
      <c r="AH4414" s="1">
        <v>82830102</v>
      </c>
      <c r="AI4414" s="1">
        <v>118577010</v>
      </c>
      <c r="AJ4414" s="1">
        <v>261170505</v>
      </c>
      <c r="AK4414" s="1">
        <v>260961152</v>
      </c>
      <c r="AL4414" s="1">
        <v>264341224</v>
      </c>
      <c r="AM4414" s="1">
        <v>269664480</v>
      </c>
      <c r="AN4414" s="1">
        <v>270365780</v>
      </c>
      <c r="AO4414" s="1">
        <v>272153451</v>
      </c>
      <c r="AP4414" s="1">
        <v>272278139</v>
      </c>
      <c r="AQ4414" s="1">
        <v>272664896</v>
      </c>
      <c r="AR4414" s="1">
        <v>273764773</v>
      </c>
    </row>
    <row r="4415" spans="1:44" x14ac:dyDescent="0.2">
      <c r="A4415" s="1">
        <v>27892183</v>
      </c>
      <c r="B4415" s="1">
        <v>27994705</v>
      </c>
      <c r="C4415" s="1">
        <v>28363472</v>
      </c>
      <c r="D4415" s="1">
        <v>28549037</v>
      </c>
      <c r="E4415" s="1">
        <v>37007822</v>
      </c>
      <c r="F4415" s="1">
        <v>40063597</v>
      </c>
      <c r="G4415" s="1">
        <v>42128875</v>
      </c>
      <c r="H4415" s="1">
        <v>65200076</v>
      </c>
      <c r="I4415" s="1">
        <v>65805574</v>
      </c>
      <c r="J4415" s="1">
        <v>67104842</v>
      </c>
      <c r="K4415" s="1">
        <v>80270403</v>
      </c>
      <c r="L4415" s="1">
        <v>90979613</v>
      </c>
      <c r="M4415" s="1">
        <v>91089211</v>
      </c>
      <c r="N4415" s="1">
        <v>92964098</v>
      </c>
      <c r="O4415" s="1">
        <v>104891931</v>
      </c>
      <c r="P4415" s="1">
        <v>239704829</v>
      </c>
      <c r="Q4415" s="1">
        <v>255000992</v>
      </c>
      <c r="R4415" s="1">
        <v>256891654</v>
      </c>
      <c r="S4415" s="1">
        <v>259858612</v>
      </c>
      <c r="T4415" s="1">
        <v>267525951</v>
      </c>
      <c r="U4415" s="1">
        <v>272409246</v>
      </c>
      <c r="V4415" s="1">
        <v>116271272.5</v>
      </c>
      <c r="X4415" s="1">
        <v>40723689</v>
      </c>
      <c r="Y4415" s="1">
        <v>41044588</v>
      </c>
      <c r="Z4415" s="1">
        <v>41092838</v>
      </c>
      <c r="AA4415" s="1">
        <v>41423111</v>
      </c>
      <c r="AB4415" s="1">
        <v>42020103</v>
      </c>
      <c r="AC4415" s="1">
        <v>57932360</v>
      </c>
      <c r="AD4415" s="1">
        <v>58007376</v>
      </c>
      <c r="AE4415" s="1">
        <v>66559340</v>
      </c>
      <c r="AF4415" s="1">
        <v>74473363</v>
      </c>
      <c r="AG4415" s="1">
        <v>81515641</v>
      </c>
      <c r="AH4415" s="1">
        <v>82872845</v>
      </c>
      <c r="AI4415" s="1">
        <v>120108726</v>
      </c>
      <c r="AJ4415" s="1">
        <v>261191697</v>
      </c>
      <c r="AK4415" s="1">
        <v>260964116</v>
      </c>
      <c r="AL4415" s="1">
        <v>264341324</v>
      </c>
      <c r="AM4415" s="1">
        <v>269666211</v>
      </c>
      <c r="AN4415" s="1">
        <v>270367652</v>
      </c>
      <c r="AO4415" s="1">
        <v>272163191</v>
      </c>
      <c r="AP4415" s="1">
        <v>272279146</v>
      </c>
      <c r="AQ4415" s="1">
        <v>272677325</v>
      </c>
      <c r="AR4415" s="1">
        <v>273786913</v>
      </c>
    </row>
    <row r="4416" spans="1:44" x14ac:dyDescent="0.2">
      <c r="A4416" s="1">
        <v>27892709</v>
      </c>
      <c r="B4416" s="1">
        <v>27995798</v>
      </c>
      <c r="C4416" s="1">
        <v>28364081</v>
      </c>
      <c r="D4416" s="1">
        <v>28554858</v>
      </c>
      <c r="E4416" s="1">
        <v>37245698</v>
      </c>
      <c r="F4416" s="1">
        <v>40074651</v>
      </c>
      <c r="G4416" s="1">
        <v>42196423</v>
      </c>
      <c r="H4416" s="1">
        <v>65208346</v>
      </c>
      <c r="I4416" s="1">
        <v>65813855</v>
      </c>
      <c r="J4416" s="1">
        <v>67121647</v>
      </c>
      <c r="K4416" s="1">
        <v>80708837</v>
      </c>
      <c r="L4416" s="1">
        <v>90986394</v>
      </c>
      <c r="M4416" s="1">
        <v>91093661</v>
      </c>
      <c r="N4416" s="1">
        <v>92974240</v>
      </c>
      <c r="O4416" s="1">
        <v>105213007</v>
      </c>
      <c r="P4416" s="1">
        <v>239737782</v>
      </c>
      <c r="Q4416" s="1">
        <v>255032726</v>
      </c>
      <c r="R4416" s="1">
        <v>256917552</v>
      </c>
      <c r="S4416" s="1">
        <v>259898343</v>
      </c>
      <c r="T4416" s="1">
        <v>267527697</v>
      </c>
      <c r="U4416" s="1">
        <v>272485346</v>
      </c>
      <c r="V4416" s="1">
        <v>116335412</v>
      </c>
      <c r="X4416" s="1">
        <v>40723951</v>
      </c>
      <c r="Y4416" s="1">
        <v>41045223</v>
      </c>
      <c r="Z4416" s="1">
        <v>41095102</v>
      </c>
      <c r="AA4416" s="1">
        <v>41423303</v>
      </c>
      <c r="AB4416" s="1">
        <v>42028588</v>
      </c>
      <c r="AC4416" s="1">
        <v>57944982</v>
      </c>
      <c r="AD4416" s="1">
        <v>58088064</v>
      </c>
      <c r="AE4416" s="1">
        <v>66561998</v>
      </c>
      <c r="AF4416" s="1">
        <v>74494846</v>
      </c>
      <c r="AG4416" s="1">
        <v>81535675</v>
      </c>
      <c r="AH4416" s="1">
        <v>82904162</v>
      </c>
      <c r="AI4416" s="1">
        <v>120341087</v>
      </c>
      <c r="AJ4416" s="1">
        <v>261192338</v>
      </c>
      <c r="AK4416" s="1">
        <v>260991788</v>
      </c>
      <c r="AL4416" s="1">
        <v>264370090</v>
      </c>
      <c r="AM4416" s="1">
        <v>269697261</v>
      </c>
      <c r="AN4416" s="1">
        <v>270432662</v>
      </c>
      <c r="AO4416" s="1">
        <v>272164609</v>
      </c>
      <c r="AP4416" s="1">
        <v>272299339</v>
      </c>
      <c r="AQ4416" s="1">
        <v>272690292</v>
      </c>
      <c r="AR4416" s="1">
        <v>273790639</v>
      </c>
    </row>
    <row r="4417" spans="1:44" x14ac:dyDescent="0.2">
      <c r="A4417" s="1">
        <v>27893411</v>
      </c>
      <c r="B4417" s="1">
        <v>27996284</v>
      </c>
      <c r="C4417" s="1">
        <v>28364762</v>
      </c>
      <c r="D4417" s="1">
        <v>28556058</v>
      </c>
      <c r="E4417" s="1">
        <v>37474293</v>
      </c>
      <c r="F4417" s="1">
        <v>40085573</v>
      </c>
      <c r="G4417" s="1">
        <v>42230952</v>
      </c>
      <c r="H4417" s="1">
        <v>65214070</v>
      </c>
      <c r="I4417" s="1">
        <v>65822345</v>
      </c>
      <c r="J4417" s="1">
        <v>67135923</v>
      </c>
      <c r="K4417" s="1">
        <v>80824424</v>
      </c>
      <c r="L4417" s="1">
        <v>91047621</v>
      </c>
      <c r="M4417" s="1">
        <v>91095627</v>
      </c>
      <c r="N4417" s="1">
        <v>92981681</v>
      </c>
      <c r="O4417" s="1">
        <v>105362326</v>
      </c>
      <c r="P4417" s="1">
        <v>239782583</v>
      </c>
      <c r="Q4417" s="1">
        <v>255061302</v>
      </c>
      <c r="R4417" s="1">
        <v>256921948</v>
      </c>
      <c r="S4417" s="1">
        <v>259902394</v>
      </c>
      <c r="T4417" s="1">
        <v>267578948</v>
      </c>
      <c r="U4417" s="1">
        <v>272552355</v>
      </c>
      <c r="V4417" s="1">
        <v>116375470.5</v>
      </c>
      <c r="X4417" s="1">
        <v>40724041</v>
      </c>
      <c r="Y4417" s="1">
        <v>41045939</v>
      </c>
      <c r="Z4417" s="1">
        <v>41095293</v>
      </c>
      <c r="AA4417" s="1">
        <v>41424266</v>
      </c>
      <c r="AB4417" s="1">
        <v>42032027</v>
      </c>
      <c r="AC4417" s="1">
        <v>57963920</v>
      </c>
      <c r="AD4417" s="1">
        <v>58120851</v>
      </c>
      <c r="AE4417" s="1">
        <v>66618538</v>
      </c>
      <c r="AF4417" s="1">
        <v>74518778</v>
      </c>
      <c r="AG4417" s="1">
        <v>81547080</v>
      </c>
      <c r="AH4417" s="1">
        <v>82915766</v>
      </c>
      <c r="AI4417" s="1">
        <v>120647273</v>
      </c>
      <c r="AJ4417" s="1">
        <v>261224009</v>
      </c>
      <c r="AK4417" s="1">
        <v>261029328</v>
      </c>
      <c r="AL4417" s="1">
        <v>264486928</v>
      </c>
      <c r="AM4417" s="1">
        <v>269718324</v>
      </c>
      <c r="AN4417" s="1">
        <v>270442765</v>
      </c>
      <c r="AO4417" s="1">
        <v>272190033</v>
      </c>
      <c r="AP4417" s="1">
        <v>272305533</v>
      </c>
      <c r="AQ4417" s="1">
        <v>272708482</v>
      </c>
      <c r="AR4417" s="1">
        <v>273815799</v>
      </c>
    </row>
    <row r="4418" spans="1:44" x14ac:dyDescent="0.2">
      <c r="A4418" s="1">
        <v>27894545</v>
      </c>
      <c r="B4418" s="1">
        <v>27998039</v>
      </c>
      <c r="C4418" s="1">
        <v>28367626</v>
      </c>
      <c r="D4418" s="1">
        <v>28559889</v>
      </c>
      <c r="E4418" s="1">
        <v>38174742</v>
      </c>
      <c r="F4418" s="1">
        <v>40093910</v>
      </c>
      <c r="G4418" s="1">
        <v>42250532</v>
      </c>
      <c r="H4418" s="1">
        <v>65224901</v>
      </c>
      <c r="I4418" s="1">
        <v>65836839</v>
      </c>
      <c r="J4418" s="1">
        <v>67245115</v>
      </c>
      <c r="K4418" s="1">
        <v>80863941</v>
      </c>
      <c r="L4418" s="1">
        <v>91092386</v>
      </c>
      <c r="M4418" s="1">
        <v>91154168</v>
      </c>
      <c r="N4418" s="1">
        <v>93004757</v>
      </c>
      <c r="O4418" s="1">
        <v>105426877</v>
      </c>
      <c r="P4418" s="1">
        <v>240356791</v>
      </c>
      <c r="Q4418" s="1">
        <v>255182778</v>
      </c>
      <c r="R4418" s="1">
        <v>256975070</v>
      </c>
      <c r="S4418" s="1">
        <v>259964971</v>
      </c>
      <c r="T4418" s="1">
        <v>267662729</v>
      </c>
      <c r="U4418" s="1">
        <v>272587390</v>
      </c>
      <c r="V4418" s="1">
        <v>116472285.5</v>
      </c>
      <c r="X4418" s="1">
        <v>40724297</v>
      </c>
      <c r="Y4418" s="1">
        <v>41047190</v>
      </c>
      <c r="Z4418" s="1">
        <v>41095992</v>
      </c>
      <c r="AA4418" s="1">
        <v>41424663</v>
      </c>
      <c r="AB4418" s="1">
        <v>42032808</v>
      </c>
      <c r="AC4418" s="1">
        <v>57973455</v>
      </c>
      <c r="AD4418" s="1">
        <v>58175743</v>
      </c>
      <c r="AE4418" s="1">
        <v>66623670</v>
      </c>
      <c r="AF4418" s="1">
        <v>74534151</v>
      </c>
      <c r="AG4418" s="1">
        <v>81590966</v>
      </c>
      <c r="AH4418" s="1">
        <v>82969552</v>
      </c>
      <c r="AI4418" s="1">
        <v>121864832</v>
      </c>
      <c r="AJ4418" s="1">
        <v>261237892</v>
      </c>
      <c r="AK4418" s="1">
        <v>261086107</v>
      </c>
      <c r="AL4418" s="1">
        <v>264576975</v>
      </c>
      <c r="AM4418" s="1">
        <v>269724329</v>
      </c>
      <c r="AN4418" s="1">
        <v>270497245</v>
      </c>
      <c r="AO4418" s="1">
        <v>272201253</v>
      </c>
      <c r="AP4418" s="1">
        <v>272336783</v>
      </c>
      <c r="AQ4418" s="1">
        <v>272738489</v>
      </c>
      <c r="AR4418" s="1">
        <v>273821511</v>
      </c>
    </row>
    <row r="4419" spans="1:44" x14ac:dyDescent="0.2">
      <c r="A4419" s="1">
        <v>27897196</v>
      </c>
      <c r="B4419" s="1">
        <v>27998168</v>
      </c>
      <c r="C4419" s="1">
        <v>28377706</v>
      </c>
      <c r="D4419" s="1">
        <v>28569007</v>
      </c>
      <c r="E4419" s="1">
        <v>38219766</v>
      </c>
      <c r="F4419" s="1">
        <v>40101547</v>
      </c>
      <c r="G4419" s="1">
        <v>42305954</v>
      </c>
      <c r="H4419" s="1">
        <v>65228434</v>
      </c>
      <c r="I4419" s="1">
        <v>65840540</v>
      </c>
      <c r="J4419" s="1">
        <v>67247986</v>
      </c>
      <c r="K4419" s="1">
        <v>80883026</v>
      </c>
      <c r="L4419" s="1">
        <v>91114503</v>
      </c>
      <c r="M4419" s="1">
        <v>91157378</v>
      </c>
      <c r="N4419" s="1">
        <v>93056883</v>
      </c>
      <c r="O4419" s="1">
        <v>105573439</v>
      </c>
      <c r="P4419" s="1">
        <v>240397006</v>
      </c>
      <c r="Q4419" s="1">
        <v>255194169</v>
      </c>
      <c r="R4419" s="1">
        <v>257025268</v>
      </c>
      <c r="S4419" s="1">
        <v>259992275</v>
      </c>
      <c r="T4419" s="1">
        <v>267923715</v>
      </c>
      <c r="U4419" s="1">
        <v>272617045</v>
      </c>
      <c r="V4419" s="1">
        <v>116510524.3</v>
      </c>
      <c r="X4419" s="1">
        <v>40724374</v>
      </c>
      <c r="Y4419" s="1">
        <v>41047470</v>
      </c>
      <c r="Z4419" s="1">
        <v>41101417</v>
      </c>
      <c r="AA4419" s="1">
        <v>41426411</v>
      </c>
      <c r="AB4419" s="1">
        <v>42033521</v>
      </c>
      <c r="AC4419" s="1">
        <v>57985964</v>
      </c>
      <c r="AD4419" s="1">
        <v>58193769</v>
      </c>
      <c r="AE4419" s="1">
        <v>66639760</v>
      </c>
      <c r="AF4419" s="1">
        <v>74589105</v>
      </c>
      <c r="AG4419" s="1">
        <v>81619238</v>
      </c>
      <c r="AH4419" s="1">
        <v>82984452</v>
      </c>
      <c r="AI4419" s="1">
        <v>241042340</v>
      </c>
      <c r="AJ4419" s="1">
        <v>261309807</v>
      </c>
      <c r="AK4419" s="1">
        <v>261089787</v>
      </c>
      <c r="AL4419" s="1">
        <v>264663186</v>
      </c>
      <c r="AM4419" s="1">
        <v>269892233</v>
      </c>
      <c r="AN4419" s="1">
        <v>270503435</v>
      </c>
      <c r="AO4419" s="1">
        <v>272203926</v>
      </c>
      <c r="AP4419" s="1">
        <v>272346930</v>
      </c>
      <c r="AQ4419" s="1">
        <v>272745684</v>
      </c>
      <c r="AR4419" s="1">
        <v>273822464</v>
      </c>
    </row>
    <row r="4420" spans="1:44" x14ac:dyDescent="0.2">
      <c r="A4420" s="1">
        <v>27897831</v>
      </c>
      <c r="B4420" s="1">
        <v>27998681</v>
      </c>
      <c r="C4420" s="1">
        <v>28378049</v>
      </c>
      <c r="D4420" s="1">
        <v>28571109</v>
      </c>
      <c r="E4420" s="1">
        <v>38378165</v>
      </c>
      <c r="F4420" s="1">
        <v>40113390</v>
      </c>
      <c r="G4420" s="1">
        <v>42436244</v>
      </c>
      <c r="H4420" s="1">
        <v>65238893</v>
      </c>
      <c r="I4420" s="1">
        <v>65843165</v>
      </c>
      <c r="J4420" s="1">
        <v>67287465</v>
      </c>
      <c r="K4420" s="1">
        <v>81111724</v>
      </c>
      <c r="L4420" s="1">
        <v>91166396</v>
      </c>
      <c r="M4420" s="1">
        <v>91167913</v>
      </c>
      <c r="N4420" s="1">
        <v>93066869</v>
      </c>
      <c r="O4420" s="1">
        <v>105972896</v>
      </c>
      <c r="P4420" s="1">
        <v>240549148</v>
      </c>
      <c r="Q4420" s="1">
        <v>255356691</v>
      </c>
      <c r="R4420" s="1">
        <v>257065346</v>
      </c>
      <c r="S4420" s="1">
        <v>260032468</v>
      </c>
      <c r="T4420" s="1">
        <v>267930012</v>
      </c>
      <c r="U4420" s="1">
        <v>272684664</v>
      </c>
      <c r="V4420" s="1">
        <v>116583196.09999999</v>
      </c>
      <c r="X4420" s="1">
        <v>40726286</v>
      </c>
      <c r="Y4420" s="1">
        <v>41048034</v>
      </c>
      <c r="Z4420" s="1">
        <v>41102205</v>
      </c>
      <c r="AA4420" s="1">
        <v>41428323</v>
      </c>
      <c r="AB4420" s="1">
        <v>42034310</v>
      </c>
      <c r="AC4420" s="1">
        <v>57994887</v>
      </c>
      <c r="AD4420" s="1">
        <v>58250663</v>
      </c>
      <c r="AE4420" s="1">
        <v>66646560</v>
      </c>
      <c r="AF4420" s="1">
        <v>74592220</v>
      </c>
      <c r="AG4420" s="1">
        <v>81623206</v>
      </c>
      <c r="AH4420" s="1">
        <v>83161611</v>
      </c>
      <c r="AI4420" s="1">
        <v>241946314</v>
      </c>
      <c r="AJ4420" s="1">
        <v>261314546</v>
      </c>
      <c r="AK4420" s="1">
        <v>261134545</v>
      </c>
      <c r="AL4420" s="1">
        <v>264803739</v>
      </c>
      <c r="AM4420" s="1">
        <v>269917297</v>
      </c>
      <c r="AN4420" s="1">
        <v>270516169</v>
      </c>
      <c r="AO4420" s="1">
        <v>272216703</v>
      </c>
      <c r="AP4420" s="1">
        <v>272358621</v>
      </c>
      <c r="AQ4420" s="1">
        <v>272747040</v>
      </c>
      <c r="AR4420" s="1">
        <v>273852441</v>
      </c>
    </row>
    <row r="4421" spans="1:44" x14ac:dyDescent="0.2">
      <c r="A4421" s="1">
        <v>27899611</v>
      </c>
      <c r="B4421" s="1">
        <v>28002695</v>
      </c>
      <c r="C4421" s="1">
        <v>28378081</v>
      </c>
      <c r="D4421" s="1">
        <v>28571353</v>
      </c>
      <c r="E4421" s="1">
        <v>38387239</v>
      </c>
      <c r="F4421" s="1">
        <v>40114530</v>
      </c>
      <c r="G4421" s="1">
        <v>42517401</v>
      </c>
      <c r="H4421" s="1">
        <v>65244543</v>
      </c>
      <c r="I4421" s="1">
        <v>65843901</v>
      </c>
      <c r="J4421" s="1">
        <v>67366036</v>
      </c>
      <c r="K4421" s="1">
        <v>81563493</v>
      </c>
      <c r="L4421" s="1">
        <v>91181617</v>
      </c>
      <c r="M4421" s="1">
        <v>91214193</v>
      </c>
      <c r="N4421" s="1">
        <v>93087573</v>
      </c>
      <c r="O4421" s="1">
        <v>106010716</v>
      </c>
      <c r="P4421" s="1">
        <v>240580686</v>
      </c>
      <c r="Q4421" s="1">
        <v>255365563</v>
      </c>
      <c r="R4421" s="1">
        <v>257127893</v>
      </c>
      <c r="S4421" s="1">
        <v>260045538</v>
      </c>
      <c r="T4421" s="1">
        <v>268247152</v>
      </c>
      <c r="U4421" s="1">
        <v>272746497</v>
      </c>
      <c r="V4421" s="1">
        <v>116642681.5</v>
      </c>
      <c r="X4421" s="1">
        <v>40726340</v>
      </c>
      <c r="Y4421" s="1">
        <v>41049998</v>
      </c>
      <c r="Z4421" s="1">
        <v>41103737</v>
      </c>
      <c r="AA4421" s="1">
        <v>41430436</v>
      </c>
      <c r="AB4421" s="1">
        <v>42038537</v>
      </c>
      <c r="AC4421" s="1">
        <v>58002787</v>
      </c>
      <c r="AD4421" s="1">
        <v>58322120</v>
      </c>
      <c r="AE4421" s="1">
        <v>66692401</v>
      </c>
      <c r="AF4421" s="1">
        <v>74617833</v>
      </c>
      <c r="AG4421" s="1">
        <v>81629342</v>
      </c>
      <c r="AH4421" s="1">
        <v>83181935</v>
      </c>
      <c r="AI4421" s="1">
        <v>242140372</v>
      </c>
      <c r="AJ4421" s="1">
        <v>261324734</v>
      </c>
      <c r="AK4421" s="1">
        <v>261299012</v>
      </c>
      <c r="AL4421" s="1">
        <v>264842842</v>
      </c>
      <c r="AM4421" s="1">
        <v>269997043</v>
      </c>
      <c r="AN4421" s="1">
        <v>270544260</v>
      </c>
      <c r="AO4421" s="1">
        <v>272237008</v>
      </c>
      <c r="AP4421" s="1">
        <v>272374805</v>
      </c>
      <c r="AQ4421" s="1">
        <v>272760374</v>
      </c>
      <c r="AR4421" s="1">
        <v>273854961</v>
      </c>
    </row>
    <row r="4422" spans="1:44" x14ac:dyDescent="0.2">
      <c r="A4422" s="1">
        <v>27899691</v>
      </c>
      <c r="B4422" s="1">
        <v>28002855</v>
      </c>
      <c r="C4422" s="1">
        <v>28378161</v>
      </c>
      <c r="D4422" s="1">
        <v>28573591</v>
      </c>
      <c r="E4422" s="1">
        <v>38459711</v>
      </c>
      <c r="F4422" s="1">
        <v>40129027</v>
      </c>
      <c r="G4422" s="1">
        <v>42524231</v>
      </c>
      <c r="H4422" s="1">
        <v>65251570</v>
      </c>
      <c r="I4422" s="1">
        <v>65844336</v>
      </c>
      <c r="J4422" s="1">
        <v>67403489</v>
      </c>
      <c r="K4422" s="1">
        <v>81723704</v>
      </c>
      <c r="L4422" s="1">
        <v>91182198</v>
      </c>
      <c r="M4422" s="1">
        <v>91229139</v>
      </c>
      <c r="N4422" s="1">
        <v>93121410</v>
      </c>
      <c r="O4422" s="1">
        <v>106018735</v>
      </c>
      <c r="P4422" s="1">
        <v>240624223</v>
      </c>
      <c r="Q4422" s="1">
        <v>255392435</v>
      </c>
      <c r="R4422" s="1">
        <v>257131420</v>
      </c>
      <c r="S4422" s="1">
        <v>260059861</v>
      </c>
      <c r="T4422" s="1">
        <v>268261857</v>
      </c>
      <c r="U4422" s="1">
        <v>272790830</v>
      </c>
      <c r="V4422" s="1">
        <v>116666784.5</v>
      </c>
      <c r="X4422" s="1">
        <v>40728298</v>
      </c>
      <c r="Y4422" s="1">
        <v>41051077</v>
      </c>
      <c r="Z4422" s="1">
        <v>41105560</v>
      </c>
      <c r="AA4422" s="1">
        <v>41431410</v>
      </c>
      <c r="AB4422" s="1">
        <v>42043487</v>
      </c>
      <c r="AC4422" s="1">
        <v>58007036</v>
      </c>
      <c r="AD4422" s="1">
        <v>58333265</v>
      </c>
      <c r="AE4422" s="1">
        <v>66718284</v>
      </c>
      <c r="AF4422" s="1">
        <v>74670275</v>
      </c>
      <c r="AG4422" s="1">
        <v>81640294</v>
      </c>
      <c r="AH4422" s="1">
        <v>83301043</v>
      </c>
      <c r="AI4422" s="1">
        <v>242479288</v>
      </c>
      <c r="AJ4422" s="1">
        <v>261368743</v>
      </c>
      <c r="AK4422" s="1">
        <v>261341013</v>
      </c>
      <c r="AL4422" s="1">
        <v>264853806</v>
      </c>
      <c r="AM4422" s="1">
        <v>270051658</v>
      </c>
      <c r="AN4422" s="1">
        <v>270587906</v>
      </c>
      <c r="AO4422" s="1">
        <v>272244447</v>
      </c>
      <c r="AP4422" s="1">
        <v>272378761</v>
      </c>
      <c r="AQ4422" s="1">
        <v>272765648</v>
      </c>
      <c r="AR4422" s="1">
        <v>273863894</v>
      </c>
    </row>
    <row r="4423" spans="1:44" x14ac:dyDescent="0.2">
      <c r="A4423" s="1">
        <v>27900991</v>
      </c>
      <c r="B4423" s="1">
        <v>28004047</v>
      </c>
      <c r="C4423" s="1">
        <v>28379505</v>
      </c>
      <c r="D4423" s="1">
        <v>28576356</v>
      </c>
      <c r="E4423" s="1">
        <v>38482348</v>
      </c>
      <c r="F4423" s="1">
        <v>40141506</v>
      </c>
      <c r="G4423" s="1">
        <v>42581407</v>
      </c>
      <c r="H4423" s="1">
        <v>65251594</v>
      </c>
      <c r="I4423" s="1">
        <v>65855206</v>
      </c>
      <c r="J4423" s="1">
        <v>67416539</v>
      </c>
      <c r="K4423" s="1">
        <v>82024122</v>
      </c>
      <c r="L4423" s="1">
        <v>91241305</v>
      </c>
      <c r="M4423" s="1">
        <v>91264983</v>
      </c>
      <c r="N4423" s="1">
        <v>93139130</v>
      </c>
      <c r="O4423" s="1">
        <v>106317783</v>
      </c>
      <c r="P4423" s="1">
        <v>240781954</v>
      </c>
      <c r="Q4423" s="1">
        <v>255433395</v>
      </c>
      <c r="R4423" s="1">
        <v>257137430</v>
      </c>
      <c r="S4423" s="1">
        <v>260136300</v>
      </c>
      <c r="T4423" s="1">
        <v>268618066</v>
      </c>
      <c r="U4423" s="1">
        <v>273144400</v>
      </c>
      <c r="V4423" s="1">
        <v>116753731.8</v>
      </c>
      <c r="X4423" s="1">
        <v>40729348</v>
      </c>
      <c r="Y4423" s="1">
        <v>41051564</v>
      </c>
      <c r="Z4423" s="1">
        <v>41107407</v>
      </c>
      <c r="AA4423" s="1">
        <v>41435459</v>
      </c>
      <c r="AB4423" s="1">
        <v>42058212</v>
      </c>
      <c r="AC4423" s="1">
        <v>58023583</v>
      </c>
      <c r="AD4423" s="1">
        <v>58436912</v>
      </c>
      <c r="AE4423" s="1">
        <v>66729263</v>
      </c>
      <c r="AF4423" s="1">
        <v>74804954</v>
      </c>
      <c r="AG4423" s="1">
        <v>81647353</v>
      </c>
      <c r="AH4423" s="1">
        <v>83328386</v>
      </c>
      <c r="AI4423" s="1">
        <v>242485838</v>
      </c>
      <c r="AJ4423" s="1">
        <v>261413302</v>
      </c>
      <c r="AK4423" s="1">
        <v>261353532</v>
      </c>
      <c r="AL4423" s="1">
        <v>264972639</v>
      </c>
      <c r="AM4423" s="1">
        <v>270065463</v>
      </c>
      <c r="AN4423" s="1">
        <v>270618710</v>
      </c>
      <c r="AO4423" s="1">
        <v>272267081</v>
      </c>
      <c r="AP4423" s="1">
        <v>272383116</v>
      </c>
      <c r="AQ4423" s="1">
        <v>272767279</v>
      </c>
      <c r="AR4423" s="1">
        <v>273865036</v>
      </c>
    </row>
    <row r="4424" spans="1:44" x14ac:dyDescent="0.2">
      <c r="A4424" s="1">
        <v>27901996</v>
      </c>
      <c r="B4424" s="1">
        <v>28004524</v>
      </c>
      <c r="C4424" s="1">
        <v>28380255</v>
      </c>
      <c r="D4424" s="1">
        <v>28579043</v>
      </c>
      <c r="E4424" s="1">
        <v>38621344</v>
      </c>
      <c r="F4424" s="1">
        <v>40155247</v>
      </c>
      <c r="G4424" s="1">
        <v>42709881</v>
      </c>
      <c r="H4424" s="1">
        <v>65253676</v>
      </c>
      <c r="I4424" s="1">
        <v>65862558</v>
      </c>
      <c r="J4424" s="1">
        <v>67433570</v>
      </c>
      <c r="K4424" s="1">
        <v>82404704</v>
      </c>
      <c r="L4424" s="1">
        <v>91247312</v>
      </c>
      <c r="M4424" s="1">
        <v>91266709</v>
      </c>
      <c r="N4424" s="1">
        <v>93195910</v>
      </c>
      <c r="O4424" s="1">
        <v>106564296</v>
      </c>
      <c r="P4424" s="1">
        <v>241145749</v>
      </c>
      <c r="Q4424" s="1">
        <v>255480315</v>
      </c>
      <c r="R4424" s="1">
        <v>257245590</v>
      </c>
      <c r="S4424" s="1">
        <v>260143829</v>
      </c>
      <c r="T4424" s="1">
        <v>268713279</v>
      </c>
      <c r="U4424" s="1">
        <v>273202690</v>
      </c>
      <c r="V4424" s="1">
        <v>116833927.5</v>
      </c>
      <c r="X4424" s="1">
        <v>40730133</v>
      </c>
      <c r="Y4424" s="1">
        <v>41052674</v>
      </c>
      <c r="Z4424" s="1">
        <v>41109213</v>
      </c>
      <c r="AA4424" s="1">
        <v>41438675</v>
      </c>
      <c r="AB4424" s="1">
        <v>42058642</v>
      </c>
      <c r="AC4424" s="1">
        <v>58042508</v>
      </c>
      <c r="AD4424" s="1">
        <v>58447739</v>
      </c>
      <c r="AE4424" s="1">
        <v>66737411</v>
      </c>
      <c r="AF4424" s="1">
        <v>74833416</v>
      </c>
      <c r="AG4424" s="1">
        <v>81656180</v>
      </c>
      <c r="AH4424" s="1">
        <v>83496940</v>
      </c>
      <c r="AI4424" s="1">
        <v>242531124</v>
      </c>
      <c r="AJ4424" s="1">
        <v>261422205</v>
      </c>
      <c r="AK4424" s="1">
        <v>261372648</v>
      </c>
      <c r="AL4424" s="1">
        <v>265004156</v>
      </c>
      <c r="AM4424" s="1">
        <v>270084284</v>
      </c>
      <c r="AN4424" s="1">
        <v>270659132</v>
      </c>
      <c r="AO4424" s="1">
        <v>272294104</v>
      </c>
      <c r="AP4424" s="1">
        <v>272414161</v>
      </c>
      <c r="AQ4424" s="1">
        <v>272789399</v>
      </c>
      <c r="AR4424" s="1">
        <v>273881904</v>
      </c>
    </row>
    <row r="4425" spans="1:44" x14ac:dyDescent="0.2">
      <c r="A4425" s="1">
        <v>27902430</v>
      </c>
      <c r="B4425" s="1">
        <v>28004887</v>
      </c>
      <c r="C4425" s="1">
        <v>28384646</v>
      </c>
      <c r="D4425" s="1">
        <v>28579531</v>
      </c>
      <c r="E4425" s="1">
        <v>38642977</v>
      </c>
      <c r="F4425" s="1">
        <v>40157703</v>
      </c>
      <c r="G4425" s="1">
        <v>42867788</v>
      </c>
      <c r="H4425" s="1">
        <v>65263160</v>
      </c>
      <c r="I4425" s="1">
        <v>65898117</v>
      </c>
      <c r="J4425" s="1">
        <v>67487611</v>
      </c>
      <c r="K4425" s="1">
        <v>83710047</v>
      </c>
      <c r="L4425" s="1">
        <v>91300647</v>
      </c>
      <c r="M4425" s="1">
        <v>91278747</v>
      </c>
      <c r="N4425" s="1">
        <v>93226592</v>
      </c>
      <c r="O4425" s="1">
        <v>106676014</v>
      </c>
      <c r="P4425" s="1">
        <v>241199926</v>
      </c>
      <c r="Q4425" s="1">
        <v>255535151</v>
      </c>
      <c r="R4425" s="1">
        <v>257253208</v>
      </c>
      <c r="S4425" s="1">
        <v>260150115</v>
      </c>
      <c r="T4425" s="1">
        <v>268877946</v>
      </c>
      <c r="U4425" s="1">
        <v>273416396</v>
      </c>
      <c r="V4425" s="1">
        <v>116943506.59999999</v>
      </c>
      <c r="X4425" s="1">
        <v>40730899</v>
      </c>
      <c r="Y4425" s="1">
        <v>41056136</v>
      </c>
      <c r="Z4425" s="1">
        <v>41109384</v>
      </c>
      <c r="AA4425" s="1">
        <v>41441234</v>
      </c>
      <c r="AB4425" s="1">
        <v>42059614</v>
      </c>
      <c r="AC4425" s="1">
        <v>58050176</v>
      </c>
      <c r="AD4425" s="1">
        <v>58479681</v>
      </c>
      <c r="AE4425" s="1">
        <v>66743023</v>
      </c>
      <c r="AF4425" s="1">
        <v>74893387</v>
      </c>
      <c r="AG4425" s="1">
        <v>81685887</v>
      </c>
      <c r="AH4425" s="1">
        <v>83535616</v>
      </c>
      <c r="AI4425" s="1">
        <v>242604948</v>
      </c>
      <c r="AJ4425" s="1">
        <v>261452298</v>
      </c>
      <c r="AK4425" s="1">
        <v>261386030</v>
      </c>
      <c r="AL4425" s="1">
        <v>265032268</v>
      </c>
      <c r="AM4425" s="1">
        <v>270183671</v>
      </c>
      <c r="AN4425" s="1">
        <v>270692449</v>
      </c>
      <c r="AO4425" s="1">
        <v>272294344</v>
      </c>
      <c r="AP4425" s="1">
        <v>272427812</v>
      </c>
      <c r="AQ4425" s="1">
        <v>272801813</v>
      </c>
      <c r="AR4425" s="1">
        <v>273889701</v>
      </c>
    </row>
    <row r="4426" spans="1:44" x14ac:dyDescent="0.2">
      <c r="A4426" s="1">
        <v>27902470</v>
      </c>
      <c r="B4426" s="1">
        <v>28005788</v>
      </c>
      <c r="C4426" s="1">
        <v>28387164</v>
      </c>
      <c r="D4426" s="1">
        <v>28579729</v>
      </c>
      <c r="E4426" s="1">
        <v>38656848</v>
      </c>
      <c r="F4426" s="1">
        <v>40162296</v>
      </c>
      <c r="G4426" s="1">
        <v>43210068</v>
      </c>
      <c r="H4426" s="1">
        <v>65285927</v>
      </c>
      <c r="I4426" s="1">
        <v>65899369</v>
      </c>
      <c r="J4426" s="1">
        <v>67489546</v>
      </c>
      <c r="K4426" s="1">
        <v>85944916</v>
      </c>
      <c r="L4426" s="1">
        <v>91304869</v>
      </c>
      <c r="M4426" s="1">
        <v>91281176</v>
      </c>
      <c r="N4426" s="1">
        <v>93254583</v>
      </c>
      <c r="O4426" s="1">
        <v>106884236</v>
      </c>
      <c r="P4426" s="1">
        <v>241353645</v>
      </c>
      <c r="Q4426" s="1">
        <v>255535247</v>
      </c>
      <c r="R4426" s="1">
        <v>257262143</v>
      </c>
      <c r="S4426" s="1">
        <v>260512536</v>
      </c>
      <c r="T4426" s="1">
        <v>269087897</v>
      </c>
      <c r="U4426" s="1">
        <v>273426307</v>
      </c>
      <c r="V4426" s="1">
        <v>117115560</v>
      </c>
      <c r="X4426" s="1">
        <v>40733205</v>
      </c>
      <c r="Y4426" s="1">
        <v>41058168</v>
      </c>
      <c r="Z4426" s="1">
        <v>41110148</v>
      </c>
      <c r="AA4426" s="1">
        <v>41442337</v>
      </c>
      <c r="AB4426" s="1">
        <v>42062736</v>
      </c>
      <c r="AC4426" s="1">
        <v>58056989</v>
      </c>
      <c r="AD4426" s="1">
        <v>58491663</v>
      </c>
      <c r="AE4426" s="1">
        <v>66753802</v>
      </c>
      <c r="AF4426" s="1">
        <v>74897821</v>
      </c>
      <c r="AG4426" s="1">
        <v>81693410</v>
      </c>
      <c r="AH4426" s="1">
        <v>83594124</v>
      </c>
      <c r="AI4426" s="1">
        <v>242617059</v>
      </c>
      <c r="AJ4426" s="1">
        <v>261466278</v>
      </c>
      <c r="AK4426" s="1">
        <v>261387191</v>
      </c>
      <c r="AL4426" s="1">
        <v>265033951</v>
      </c>
      <c r="AM4426" s="1">
        <v>270183938</v>
      </c>
      <c r="AN4426" s="1">
        <v>270694225</v>
      </c>
      <c r="AO4426" s="1">
        <v>272314333</v>
      </c>
      <c r="AP4426" s="1">
        <v>272431478</v>
      </c>
      <c r="AQ4426" s="1">
        <v>272831795</v>
      </c>
      <c r="AR4426" s="1">
        <v>273893021</v>
      </c>
    </row>
    <row r="4427" spans="1:44" x14ac:dyDescent="0.2">
      <c r="A4427" s="1">
        <v>27902834</v>
      </c>
      <c r="B4427" s="1">
        <v>28006310</v>
      </c>
      <c r="C4427" s="1">
        <v>28387801</v>
      </c>
      <c r="D4427" s="1">
        <v>28581980</v>
      </c>
      <c r="E4427" s="1">
        <v>38680982</v>
      </c>
      <c r="F4427" s="1">
        <v>40167625</v>
      </c>
      <c r="G4427" s="1">
        <v>43258854</v>
      </c>
      <c r="H4427" s="1">
        <v>65297299</v>
      </c>
      <c r="I4427" s="1">
        <v>65919752</v>
      </c>
      <c r="J4427" s="1">
        <v>67527114</v>
      </c>
      <c r="K4427" s="1">
        <v>86632340</v>
      </c>
      <c r="L4427" s="1">
        <v>91337269</v>
      </c>
      <c r="M4427" s="1">
        <v>91293534</v>
      </c>
      <c r="N4427" s="1">
        <v>93282393</v>
      </c>
      <c r="O4427" s="1">
        <v>106987693</v>
      </c>
      <c r="P4427" s="1">
        <v>241422633</v>
      </c>
      <c r="Q4427" s="1">
        <v>255581815</v>
      </c>
      <c r="R4427" s="1">
        <v>257282960</v>
      </c>
      <c r="S4427" s="1">
        <v>260574866</v>
      </c>
      <c r="T4427" s="1">
        <v>269204756</v>
      </c>
      <c r="U4427" s="1">
        <v>273482297</v>
      </c>
      <c r="V4427" s="1">
        <v>117181576.5</v>
      </c>
      <c r="X4427" s="1">
        <v>40733330</v>
      </c>
      <c r="Y4427" s="1">
        <v>41058778</v>
      </c>
      <c r="Z4427" s="1">
        <v>41114121</v>
      </c>
      <c r="AA4427" s="1">
        <v>41443686</v>
      </c>
      <c r="AB4427" s="1">
        <v>42066446</v>
      </c>
      <c r="AC4427" s="1">
        <v>58058684</v>
      </c>
      <c r="AD4427" s="1">
        <v>58566584</v>
      </c>
      <c r="AE4427" s="1">
        <v>66757927</v>
      </c>
      <c r="AF4427" s="1">
        <v>74933130</v>
      </c>
      <c r="AG4427" s="1">
        <v>81720367</v>
      </c>
      <c r="AH4427" s="1">
        <v>84268161</v>
      </c>
      <c r="AI4427" s="1">
        <v>244261112</v>
      </c>
      <c r="AJ4427" s="1">
        <v>261467893</v>
      </c>
      <c r="AK4427" s="1">
        <v>261408249</v>
      </c>
      <c r="AL4427" s="1">
        <v>265096670</v>
      </c>
      <c r="AM4427" s="1">
        <v>270189298</v>
      </c>
      <c r="AN4427" s="1">
        <v>270704666</v>
      </c>
      <c r="AO4427" s="1">
        <v>272322898</v>
      </c>
      <c r="AP4427" s="1">
        <v>272434892</v>
      </c>
      <c r="AQ4427" s="1">
        <v>272831971</v>
      </c>
      <c r="AR4427" s="1">
        <v>273922634</v>
      </c>
    </row>
    <row r="4428" spans="1:44" x14ac:dyDescent="0.2">
      <c r="A4428" s="1">
        <v>27903090</v>
      </c>
      <c r="B4428" s="1">
        <v>28006857</v>
      </c>
      <c r="C4428" s="1">
        <v>28388021</v>
      </c>
      <c r="D4428" s="1">
        <v>28587240</v>
      </c>
      <c r="E4428" s="1">
        <v>38722917</v>
      </c>
      <c r="F4428" s="1">
        <v>40188750</v>
      </c>
      <c r="G4428" s="1">
        <v>43790251</v>
      </c>
      <c r="H4428" s="1">
        <v>65299002</v>
      </c>
      <c r="I4428" s="1">
        <v>65948772</v>
      </c>
      <c r="J4428" s="1">
        <v>67554079</v>
      </c>
      <c r="K4428" s="1">
        <v>86892544</v>
      </c>
      <c r="L4428" s="1">
        <v>91372229</v>
      </c>
      <c r="M4428" s="1">
        <v>91309445</v>
      </c>
      <c r="N4428" s="1">
        <v>93340648</v>
      </c>
      <c r="O4428" s="1">
        <v>107112649</v>
      </c>
      <c r="P4428" s="1">
        <v>241497773</v>
      </c>
      <c r="Q4428" s="1">
        <v>255584419</v>
      </c>
      <c r="R4428" s="1">
        <v>257284124</v>
      </c>
      <c r="S4428" s="1">
        <v>260600084</v>
      </c>
      <c r="T4428" s="1">
        <v>269293634</v>
      </c>
      <c r="U4428" s="1">
        <v>273527302</v>
      </c>
      <c r="V4428" s="1">
        <v>117247801.40000001</v>
      </c>
      <c r="X4428" s="1">
        <v>40733558</v>
      </c>
      <c r="Y4428" s="1">
        <v>41060598</v>
      </c>
      <c r="Z4428" s="1">
        <v>41116767</v>
      </c>
      <c r="AA4428" s="1">
        <v>41444441</v>
      </c>
      <c r="AB4428" s="1">
        <v>42088294</v>
      </c>
      <c r="AC4428" s="1">
        <v>58075358</v>
      </c>
      <c r="AD4428" s="1">
        <v>58567268</v>
      </c>
      <c r="AE4428" s="1">
        <v>66769769</v>
      </c>
      <c r="AF4428" s="1">
        <v>74952705</v>
      </c>
      <c r="AG4428" s="1">
        <v>81757519</v>
      </c>
      <c r="AH4428" s="1">
        <v>85249662</v>
      </c>
      <c r="AI4428" s="1">
        <v>245048547</v>
      </c>
      <c r="AJ4428" s="1">
        <v>261481301</v>
      </c>
      <c r="AK4428" s="1">
        <v>261413356</v>
      </c>
      <c r="AL4428" s="1">
        <v>265126782</v>
      </c>
      <c r="AM4428" s="1">
        <v>270215020</v>
      </c>
      <c r="AN4428" s="1">
        <v>270714070</v>
      </c>
      <c r="AO4428" s="1">
        <v>272324089</v>
      </c>
      <c r="AP4428" s="1">
        <v>272442059</v>
      </c>
      <c r="AQ4428" s="1">
        <v>272844416</v>
      </c>
      <c r="AR4428" s="1">
        <v>273934771</v>
      </c>
    </row>
    <row r="4429" spans="1:44" x14ac:dyDescent="0.2">
      <c r="A4429" s="1">
        <v>27904319</v>
      </c>
      <c r="B4429" s="1">
        <v>28007050</v>
      </c>
      <c r="C4429" s="1">
        <v>28392652</v>
      </c>
      <c r="D4429" s="1">
        <v>28588011</v>
      </c>
      <c r="E4429" s="1">
        <v>38738487</v>
      </c>
      <c r="F4429" s="1">
        <v>40191106</v>
      </c>
      <c r="G4429" s="1">
        <v>43837946</v>
      </c>
      <c r="H4429" s="1">
        <v>65301736</v>
      </c>
      <c r="I4429" s="1">
        <v>65960214</v>
      </c>
      <c r="J4429" s="1">
        <v>67568841</v>
      </c>
      <c r="K4429" s="1">
        <v>86901524</v>
      </c>
      <c r="L4429" s="1">
        <v>91378608</v>
      </c>
      <c r="M4429" s="1">
        <v>91318249</v>
      </c>
      <c r="N4429" s="1">
        <v>93355023</v>
      </c>
      <c r="O4429" s="1">
        <v>107514710</v>
      </c>
      <c r="P4429" s="1">
        <v>241558504</v>
      </c>
      <c r="Q4429" s="1">
        <v>255605573</v>
      </c>
      <c r="R4429" s="1">
        <v>257303490</v>
      </c>
      <c r="S4429" s="1">
        <v>260620366</v>
      </c>
      <c r="T4429" s="1">
        <v>269353041</v>
      </c>
      <c r="U4429" s="1">
        <v>273862450</v>
      </c>
      <c r="V4429" s="1">
        <v>117298185.7</v>
      </c>
      <c r="X4429" s="1">
        <v>40733829</v>
      </c>
      <c r="Y4429" s="1">
        <v>41063205</v>
      </c>
      <c r="Z4429" s="1">
        <v>41117154</v>
      </c>
      <c r="AA4429" s="1">
        <v>41445010</v>
      </c>
      <c r="AB4429" s="1">
        <v>42092596</v>
      </c>
      <c r="AC4429" s="1">
        <v>58097885</v>
      </c>
      <c r="AD4429" s="1">
        <v>58608465</v>
      </c>
      <c r="AE4429" s="1">
        <v>66835207</v>
      </c>
      <c r="AF4429" s="1">
        <v>75003087</v>
      </c>
      <c r="AG4429" s="1">
        <v>81781944</v>
      </c>
      <c r="AH4429" s="1">
        <v>85375809</v>
      </c>
      <c r="AI4429" s="1">
        <v>245704473</v>
      </c>
      <c r="AJ4429" s="1">
        <v>261486287</v>
      </c>
      <c r="AK4429" s="1">
        <v>261427356</v>
      </c>
      <c r="AL4429" s="1">
        <v>265146673</v>
      </c>
      <c r="AM4429" s="1">
        <v>270271294</v>
      </c>
      <c r="AN4429" s="1">
        <v>270739845</v>
      </c>
      <c r="AO4429" s="1">
        <v>272325952</v>
      </c>
      <c r="AP4429" s="1">
        <v>272473743</v>
      </c>
      <c r="AQ4429" s="1">
        <v>272848932</v>
      </c>
      <c r="AR4429" s="1">
        <v>273945504</v>
      </c>
    </row>
    <row r="4430" spans="1:44" x14ac:dyDescent="0.2">
      <c r="A4430" s="1">
        <v>27904960</v>
      </c>
      <c r="B4430" s="1">
        <v>28009333</v>
      </c>
      <c r="C4430" s="1">
        <v>28392749</v>
      </c>
      <c r="D4430" s="1">
        <v>28588623</v>
      </c>
      <c r="E4430" s="1">
        <v>38802505</v>
      </c>
      <c r="F4430" s="1">
        <v>40210476</v>
      </c>
      <c r="G4430" s="1">
        <v>43856837</v>
      </c>
      <c r="H4430" s="1">
        <v>65304659</v>
      </c>
      <c r="I4430" s="1">
        <v>65973982</v>
      </c>
      <c r="J4430" s="1">
        <v>67603817</v>
      </c>
      <c r="K4430" s="1">
        <v>87218575</v>
      </c>
      <c r="L4430" s="1">
        <v>91392131</v>
      </c>
      <c r="M4430" s="1">
        <v>91373185</v>
      </c>
      <c r="N4430" s="1">
        <v>93389152</v>
      </c>
      <c r="O4430" s="1">
        <v>107789667</v>
      </c>
      <c r="P4430" s="1">
        <v>241691865</v>
      </c>
      <c r="Q4430" s="1">
        <v>255646387</v>
      </c>
      <c r="R4430" s="1">
        <v>257306394</v>
      </c>
      <c r="S4430" s="1">
        <v>260640115</v>
      </c>
      <c r="T4430" s="1">
        <v>269419539</v>
      </c>
      <c r="U4430" s="1">
        <v>273911789</v>
      </c>
      <c r="V4430" s="1">
        <v>117353654.3</v>
      </c>
      <c r="X4430" s="1">
        <v>40734666</v>
      </c>
      <c r="Y4430" s="1">
        <v>41066422</v>
      </c>
      <c r="Z4430" s="1">
        <v>41120557</v>
      </c>
      <c r="AA4430" s="1">
        <v>41446662</v>
      </c>
      <c r="AB4430" s="1">
        <v>42094229</v>
      </c>
      <c r="AC4430" s="1">
        <v>58100047</v>
      </c>
      <c r="AD4430" s="1">
        <v>58656084</v>
      </c>
      <c r="AE4430" s="1">
        <v>66845409</v>
      </c>
      <c r="AF4430" s="1">
        <v>75010216</v>
      </c>
      <c r="AG4430" s="1">
        <v>81808545</v>
      </c>
      <c r="AH4430" s="1">
        <v>85382317</v>
      </c>
      <c r="AI4430" s="1">
        <v>245742604</v>
      </c>
      <c r="AJ4430" s="1">
        <v>261625642</v>
      </c>
      <c r="AK4430" s="1">
        <v>261440708</v>
      </c>
      <c r="AL4430" s="1">
        <v>265153028</v>
      </c>
      <c r="AM4430" s="1">
        <v>270323051</v>
      </c>
      <c r="AN4430" s="1">
        <v>270777043</v>
      </c>
      <c r="AO4430" s="1">
        <v>272333563</v>
      </c>
      <c r="AP4430" s="1">
        <v>272479276</v>
      </c>
      <c r="AQ4430" s="1">
        <v>272850005</v>
      </c>
      <c r="AR4430" s="1">
        <v>273964426</v>
      </c>
    </row>
    <row r="4431" spans="1:44" x14ac:dyDescent="0.2">
      <c r="A4431" s="1">
        <v>27905797</v>
      </c>
      <c r="B4431" s="1">
        <v>28009874</v>
      </c>
      <c r="C4431" s="1">
        <v>28393122</v>
      </c>
      <c r="D4431" s="1">
        <v>28594721</v>
      </c>
      <c r="E4431" s="1">
        <v>38808488</v>
      </c>
      <c r="F4431" s="1">
        <v>40249612</v>
      </c>
      <c r="G4431" s="1">
        <v>43859853</v>
      </c>
      <c r="H4431" s="1">
        <v>65315890</v>
      </c>
      <c r="I4431" s="1">
        <v>65977640</v>
      </c>
      <c r="J4431" s="1">
        <v>67655377</v>
      </c>
      <c r="K4431" s="1">
        <v>87233970</v>
      </c>
      <c r="L4431" s="1">
        <v>91448100</v>
      </c>
      <c r="M4431" s="1">
        <v>91392432</v>
      </c>
      <c r="N4431" s="1">
        <v>93389260</v>
      </c>
      <c r="O4431" s="1">
        <v>108165493</v>
      </c>
      <c r="P4431" s="1">
        <v>241732741</v>
      </c>
      <c r="Q4431" s="1">
        <v>255666550</v>
      </c>
      <c r="R4431" s="1">
        <v>257354386</v>
      </c>
      <c r="S4431" s="1">
        <v>260642185</v>
      </c>
      <c r="T4431" s="1">
        <v>269765325</v>
      </c>
      <c r="U4431" s="1">
        <v>274265651</v>
      </c>
      <c r="V4431" s="1">
        <v>117420308</v>
      </c>
      <c r="X4431" s="1">
        <v>40735574</v>
      </c>
      <c r="Y4431" s="1">
        <v>41067118</v>
      </c>
      <c r="Z4431" s="1">
        <v>41121654</v>
      </c>
      <c r="AA4431" s="1">
        <v>41449021</v>
      </c>
      <c r="AB4431" s="1">
        <v>42100521</v>
      </c>
      <c r="AC4431" s="1">
        <v>58112200</v>
      </c>
      <c r="AD4431" s="1">
        <v>58855561</v>
      </c>
      <c r="AE4431" s="1">
        <v>66896223</v>
      </c>
      <c r="AF4431" s="1">
        <v>75048667</v>
      </c>
      <c r="AG4431" s="1">
        <v>81884766</v>
      </c>
      <c r="AH4431" s="1">
        <v>85606785</v>
      </c>
      <c r="AI4431" s="1">
        <v>245753512</v>
      </c>
      <c r="AJ4431" s="1">
        <v>261633942</v>
      </c>
      <c r="AK4431" s="1">
        <v>261530278</v>
      </c>
      <c r="AL4431" s="1">
        <v>265165530</v>
      </c>
      <c r="AM4431" s="1">
        <v>270325834</v>
      </c>
      <c r="AN4431" s="1">
        <v>270801542</v>
      </c>
      <c r="AO4431" s="1">
        <v>272336329</v>
      </c>
      <c r="AP4431" s="1">
        <v>272493218</v>
      </c>
      <c r="AQ4431" s="1">
        <v>272853619</v>
      </c>
      <c r="AR4431" s="1">
        <v>273991057</v>
      </c>
    </row>
    <row r="4432" spans="1:44" x14ac:dyDescent="0.2">
      <c r="A4432" s="1">
        <v>27906186</v>
      </c>
      <c r="B4432" s="1">
        <v>28010100</v>
      </c>
      <c r="C4432" s="1">
        <v>28394230</v>
      </c>
      <c r="D4432" s="1">
        <v>28598233</v>
      </c>
      <c r="E4432" s="1">
        <v>38810117</v>
      </c>
      <c r="F4432" s="1">
        <v>40253055</v>
      </c>
      <c r="G4432" s="1">
        <v>43975522</v>
      </c>
      <c r="H4432" s="1">
        <v>65323274</v>
      </c>
      <c r="I4432" s="1">
        <v>66050337</v>
      </c>
      <c r="J4432" s="1">
        <v>67676271</v>
      </c>
      <c r="K4432" s="1">
        <v>88031623</v>
      </c>
      <c r="L4432" s="1">
        <v>91450246</v>
      </c>
      <c r="M4432" s="1">
        <v>91408322</v>
      </c>
      <c r="N4432" s="1">
        <v>93390833</v>
      </c>
      <c r="O4432" s="1">
        <v>108492342</v>
      </c>
      <c r="P4432" s="1">
        <v>241777726</v>
      </c>
      <c r="Q4432" s="1">
        <v>255684682</v>
      </c>
      <c r="R4432" s="1">
        <v>257369676</v>
      </c>
      <c r="S4432" s="1">
        <v>260751945</v>
      </c>
      <c r="T4432" s="1">
        <v>269911693</v>
      </c>
      <c r="U4432" s="1">
        <v>274452369</v>
      </c>
      <c r="V4432" s="1">
        <v>117510418.2</v>
      </c>
      <c r="X4432" s="1">
        <v>40735664</v>
      </c>
      <c r="Y4432" s="1">
        <v>41069183</v>
      </c>
      <c r="Z4432" s="1">
        <v>41123808</v>
      </c>
      <c r="AA4432" s="1">
        <v>41450253</v>
      </c>
      <c r="AB4432" s="1">
        <v>42110053</v>
      </c>
      <c r="AC4432" s="1">
        <v>58119220</v>
      </c>
      <c r="AD4432" s="1">
        <v>59188624</v>
      </c>
      <c r="AE4432" s="1">
        <v>66921997</v>
      </c>
      <c r="AF4432" s="1">
        <v>75062164</v>
      </c>
      <c r="AG4432" s="1">
        <v>81913967</v>
      </c>
      <c r="AH4432" s="1">
        <v>85989257</v>
      </c>
      <c r="AI4432" s="1">
        <v>247209546</v>
      </c>
      <c r="AJ4432" s="1">
        <v>261640992</v>
      </c>
      <c r="AK4432" s="1">
        <v>261545636</v>
      </c>
      <c r="AL4432" s="1">
        <v>265179551</v>
      </c>
      <c r="AM4432" s="1">
        <v>270342044</v>
      </c>
      <c r="AN4432" s="1">
        <v>270820169</v>
      </c>
      <c r="AO4432" s="1">
        <v>272341926</v>
      </c>
      <c r="AP4432" s="1">
        <v>272496789</v>
      </c>
      <c r="AQ4432" s="1">
        <v>272861840</v>
      </c>
      <c r="AR4432" s="1">
        <v>274010338</v>
      </c>
    </row>
    <row r="4433" spans="1:44" x14ac:dyDescent="0.2">
      <c r="A4433" s="1">
        <v>27907549</v>
      </c>
      <c r="B4433" s="1">
        <v>28010744</v>
      </c>
      <c r="C4433" s="1">
        <v>28394423</v>
      </c>
      <c r="D4433" s="1">
        <v>28617651</v>
      </c>
      <c r="E4433" s="1">
        <v>38814708</v>
      </c>
      <c r="F4433" s="1">
        <v>40279247</v>
      </c>
      <c r="G4433" s="1">
        <v>43980396</v>
      </c>
      <c r="H4433" s="1">
        <v>65333855</v>
      </c>
      <c r="I4433" s="1">
        <v>66064390</v>
      </c>
      <c r="J4433" s="1">
        <v>67682870</v>
      </c>
      <c r="K4433" s="1">
        <v>88132289</v>
      </c>
      <c r="L4433" s="1">
        <v>91455269</v>
      </c>
      <c r="M4433" s="1">
        <v>91428029</v>
      </c>
      <c r="N4433" s="1">
        <v>93395941</v>
      </c>
      <c r="O4433" s="1">
        <v>109995373</v>
      </c>
      <c r="P4433" s="1">
        <v>241866000</v>
      </c>
      <c r="Q4433" s="1">
        <v>255762497</v>
      </c>
      <c r="R4433" s="1">
        <v>257397805</v>
      </c>
      <c r="S4433" s="1">
        <v>260764060</v>
      </c>
      <c r="T4433" s="1">
        <v>269915784</v>
      </c>
      <c r="U4433" s="1">
        <v>274561189</v>
      </c>
      <c r="V4433" s="1">
        <v>117607622.3</v>
      </c>
      <c r="X4433" s="1">
        <v>40735713</v>
      </c>
      <c r="Y4433" s="1">
        <v>41069910</v>
      </c>
      <c r="Z4433" s="1">
        <v>41124228</v>
      </c>
      <c r="AA4433" s="1">
        <v>41451649</v>
      </c>
      <c r="AB4433" s="1">
        <v>42111923</v>
      </c>
      <c r="AC4433" s="1">
        <v>58121550</v>
      </c>
      <c r="AD4433" s="1">
        <v>59278169</v>
      </c>
      <c r="AE4433" s="1">
        <v>66960655</v>
      </c>
      <c r="AF4433" s="1">
        <v>75235905</v>
      </c>
      <c r="AG4433" s="1">
        <v>81928634</v>
      </c>
      <c r="AH4433" s="1">
        <v>87624373</v>
      </c>
      <c r="AI4433" s="1">
        <v>248471072</v>
      </c>
      <c r="AJ4433" s="1">
        <v>261679330</v>
      </c>
      <c r="AK4433" s="1">
        <v>261546295</v>
      </c>
      <c r="AL4433" s="1">
        <v>265196469</v>
      </c>
      <c r="AM4433" s="1">
        <v>270375100</v>
      </c>
      <c r="AN4433" s="1">
        <v>270827945</v>
      </c>
      <c r="AO4433" s="1">
        <v>272346379</v>
      </c>
      <c r="AP4433" s="1">
        <v>272505441</v>
      </c>
      <c r="AQ4433" s="1">
        <v>272864252</v>
      </c>
      <c r="AR4433" s="1">
        <v>274057291</v>
      </c>
    </row>
    <row r="4434" spans="1:44" x14ac:dyDescent="0.2">
      <c r="A4434" s="1">
        <v>27907603</v>
      </c>
      <c r="B4434" s="1">
        <v>28011023</v>
      </c>
      <c r="C4434" s="1">
        <v>28394576</v>
      </c>
      <c r="D4434" s="1">
        <v>28623193</v>
      </c>
      <c r="E4434" s="1">
        <v>38835506</v>
      </c>
      <c r="F4434" s="1">
        <v>40280584</v>
      </c>
      <c r="G4434" s="1">
        <v>44009500</v>
      </c>
      <c r="H4434" s="1">
        <v>65345741</v>
      </c>
      <c r="I4434" s="1">
        <v>66084659</v>
      </c>
      <c r="J4434" s="1">
        <v>67683856</v>
      </c>
      <c r="K4434" s="1">
        <v>88724778</v>
      </c>
      <c r="L4434" s="1">
        <v>91485170</v>
      </c>
      <c r="M4434" s="1">
        <v>91472204</v>
      </c>
      <c r="N4434" s="1">
        <v>93404482</v>
      </c>
      <c r="O4434" s="1">
        <v>110207490</v>
      </c>
      <c r="P4434" s="1">
        <v>241984303</v>
      </c>
      <c r="Q4434" s="1">
        <v>255796004</v>
      </c>
      <c r="R4434" s="1">
        <v>257406478</v>
      </c>
      <c r="S4434" s="1">
        <v>260825230</v>
      </c>
      <c r="T4434" s="1">
        <v>269927690</v>
      </c>
      <c r="U4434" s="1">
        <v>274561440</v>
      </c>
      <c r="V4434" s="1">
        <v>117665310</v>
      </c>
      <c r="X4434" s="1">
        <v>40737580</v>
      </c>
      <c r="Y4434" s="1">
        <v>41072168</v>
      </c>
      <c r="Z4434" s="1">
        <v>41125011</v>
      </c>
      <c r="AA4434" s="1">
        <v>41452280</v>
      </c>
      <c r="AB4434" s="1">
        <v>42113393</v>
      </c>
      <c r="AC4434" s="1">
        <v>58124707</v>
      </c>
      <c r="AD4434" s="1">
        <v>59343515</v>
      </c>
      <c r="AE4434" s="1">
        <v>66977850</v>
      </c>
      <c r="AF4434" s="1">
        <v>75309575</v>
      </c>
      <c r="AG4434" s="1">
        <v>81933404</v>
      </c>
      <c r="AH4434" s="1">
        <v>87731154</v>
      </c>
      <c r="AI4434" s="1">
        <v>248576576</v>
      </c>
      <c r="AJ4434" s="1">
        <v>261705422</v>
      </c>
      <c r="AK4434" s="1">
        <v>261573199</v>
      </c>
      <c r="AL4434" s="1">
        <v>265273124</v>
      </c>
      <c r="AM4434" s="1">
        <v>270376794</v>
      </c>
      <c r="AN4434" s="1">
        <v>270842197</v>
      </c>
      <c r="AO4434" s="1">
        <v>272397118</v>
      </c>
      <c r="AP4434" s="1">
        <v>272553814</v>
      </c>
      <c r="AQ4434" s="1">
        <v>272868058</v>
      </c>
      <c r="AR4434" s="1">
        <v>274060910</v>
      </c>
    </row>
    <row r="4435" spans="1:44" x14ac:dyDescent="0.2">
      <c r="A4435" s="1">
        <v>27907873</v>
      </c>
      <c r="B4435" s="1">
        <v>28011553</v>
      </c>
      <c r="C4435" s="1">
        <v>28395449</v>
      </c>
      <c r="D4435" s="1">
        <v>28623265</v>
      </c>
      <c r="E4435" s="1">
        <v>38890907</v>
      </c>
      <c r="F4435" s="1">
        <v>40282574</v>
      </c>
      <c r="G4435" s="1">
        <v>44058397</v>
      </c>
      <c r="H4435" s="1">
        <v>65352253</v>
      </c>
      <c r="I4435" s="1">
        <v>66086725</v>
      </c>
      <c r="J4435" s="1">
        <v>67704765</v>
      </c>
      <c r="K4435" s="1">
        <v>88812919</v>
      </c>
      <c r="L4435" s="1">
        <v>91494897</v>
      </c>
      <c r="M4435" s="1">
        <v>91524399</v>
      </c>
      <c r="N4435" s="1">
        <v>93452208</v>
      </c>
      <c r="O4435" s="1">
        <v>110222638</v>
      </c>
      <c r="P4435" s="1">
        <v>242260292</v>
      </c>
      <c r="Q4435" s="1">
        <v>255801736</v>
      </c>
      <c r="R4435" s="1">
        <v>257435938</v>
      </c>
      <c r="S4435" s="1">
        <v>260826426</v>
      </c>
      <c r="T4435" s="1">
        <v>269955385</v>
      </c>
      <c r="U4435" s="1">
        <v>274705626</v>
      </c>
      <c r="V4435" s="1">
        <v>117705058.3</v>
      </c>
      <c r="X4435" s="1">
        <v>40738619</v>
      </c>
      <c r="Y4435" s="1">
        <v>41074010</v>
      </c>
      <c r="Z4435" s="1">
        <v>41126322</v>
      </c>
      <c r="AA4435" s="1">
        <v>41458165</v>
      </c>
      <c r="AB4435" s="1">
        <v>42131047</v>
      </c>
      <c r="AC4435" s="1">
        <v>58138850</v>
      </c>
      <c r="AD4435" s="1">
        <v>59638738</v>
      </c>
      <c r="AE4435" s="1">
        <v>66986065</v>
      </c>
      <c r="AF4435" s="1">
        <v>75389104</v>
      </c>
      <c r="AG4435" s="1">
        <v>81936229</v>
      </c>
      <c r="AH4435" s="1">
        <v>87752804</v>
      </c>
      <c r="AI4435" s="1">
        <v>249122853</v>
      </c>
      <c r="AJ4435" s="1">
        <v>261723300</v>
      </c>
      <c r="AK4435" s="1">
        <v>261576998</v>
      </c>
      <c r="AL4435" s="1">
        <v>265274387</v>
      </c>
      <c r="AM4435" s="1">
        <v>270443102</v>
      </c>
      <c r="AN4435" s="1">
        <v>270861706</v>
      </c>
      <c r="AO4435" s="1">
        <v>272411510</v>
      </c>
      <c r="AP4435" s="1">
        <v>272556618</v>
      </c>
      <c r="AQ4435" s="1">
        <v>272890232</v>
      </c>
      <c r="AR4435" s="1">
        <v>274068061</v>
      </c>
    </row>
    <row r="4436" spans="1:44" x14ac:dyDescent="0.2">
      <c r="A4436" s="1">
        <v>27909240</v>
      </c>
      <c r="B4436" s="1">
        <v>28011582</v>
      </c>
      <c r="C4436" s="1">
        <v>28397407</v>
      </c>
      <c r="D4436" s="1">
        <v>28625667</v>
      </c>
      <c r="E4436" s="1">
        <v>38922072</v>
      </c>
      <c r="F4436" s="1">
        <v>40293471</v>
      </c>
      <c r="G4436" s="1">
        <v>44406183</v>
      </c>
      <c r="H4436" s="1">
        <v>65355959</v>
      </c>
      <c r="I4436" s="1">
        <v>66094210</v>
      </c>
      <c r="J4436" s="1">
        <v>67710118</v>
      </c>
      <c r="K4436" s="1">
        <v>88863444</v>
      </c>
      <c r="L4436" s="1">
        <v>91525173</v>
      </c>
      <c r="M4436" s="1">
        <v>91550897</v>
      </c>
      <c r="N4436" s="1">
        <v>93475124</v>
      </c>
      <c r="O4436" s="1">
        <v>110536652</v>
      </c>
      <c r="P4436" s="1">
        <v>242328118</v>
      </c>
      <c r="Q4436" s="1">
        <v>255809923</v>
      </c>
      <c r="R4436" s="1">
        <v>257450097</v>
      </c>
      <c r="S4436" s="1">
        <v>260863319</v>
      </c>
      <c r="T4436" s="1">
        <v>269995361</v>
      </c>
      <c r="U4436" s="1">
        <v>274723588</v>
      </c>
      <c r="V4436" s="1">
        <v>117754647.90000001</v>
      </c>
      <c r="X4436" s="1">
        <v>40738623</v>
      </c>
      <c r="Y4436" s="1">
        <v>41074856</v>
      </c>
      <c r="Z4436" s="1">
        <v>41126861</v>
      </c>
      <c r="AA4436" s="1">
        <v>41459239</v>
      </c>
      <c r="AB4436" s="1">
        <v>42143101</v>
      </c>
      <c r="AC4436" s="1">
        <v>58148763</v>
      </c>
      <c r="AD4436" s="1">
        <v>59721111</v>
      </c>
      <c r="AE4436" s="1">
        <v>67014415</v>
      </c>
      <c r="AF4436" s="1">
        <v>75545221</v>
      </c>
      <c r="AG4436" s="1">
        <v>82073337</v>
      </c>
      <c r="AH4436" s="1">
        <v>87767548</v>
      </c>
      <c r="AI4436" s="1">
        <v>252457579</v>
      </c>
      <c r="AJ4436" s="1">
        <v>261728831</v>
      </c>
      <c r="AK4436" s="1">
        <v>261616539</v>
      </c>
      <c r="AL4436" s="1">
        <v>265279505</v>
      </c>
      <c r="AM4436" s="1">
        <v>270504621</v>
      </c>
      <c r="AN4436" s="1">
        <v>270865959</v>
      </c>
      <c r="AO4436" s="1">
        <v>272432741</v>
      </c>
      <c r="AP4436" s="1">
        <v>272558648</v>
      </c>
      <c r="AQ4436" s="1">
        <v>272892719</v>
      </c>
      <c r="AR4436" s="1">
        <v>274070469</v>
      </c>
    </row>
    <row r="4437" spans="1:44" x14ac:dyDescent="0.2">
      <c r="A4437" s="1">
        <v>27910287</v>
      </c>
      <c r="B4437" s="1">
        <v>28013998</v>
      </c>
      <c r="C4437" s="1">
        <v>28398044</v>
      </c>
      <c r="D4437" s="1">
        <v>28628849</v>
      </c>
      <c r="E4437" s="1">
        <v>38966492</v>
      </c>
      <c r="F4437" s="1">
        <v>40297746</v>
      </c>
      <c r="G4437" s="1">
        <v>44648903</v>
      </c>
      <c r="H4437" s="1">
        <v>65356639</v>
      </c>
      <c r="I4437" s="1">
        <v>66128591</v>
      </c>
      <c r="J4437" s="1">
        <v>67725476</v>
      </c>
      <c r="K4437" s="1">
        <v>88876051</v>
      </c>
      <c r="L4437" s="1">
        <v>91533318</v>
      </c>
      <c r="M4437" s="1">
        <v>91582296</v>
      </c>
      <c r="N4437" s="1">
        <v>93497760</v>
      </c>
      <c r="O4437" s="1">
        <v>111019542</v>
      </c>
      <c r="P4437" s="1">
        <v>242350069</v>
      </c>
      <c r="Q4437" s="1">
        <v>255812484</v>
      </c>
      <c r="R4437" s="1">
        <v>257455195</v>
      </c>
      <c r="S4437" s="1">
        <v>260948437</v>
      </c>
      <c r="T4437" s="1">
        <v>270041471</v>
      </c>
      <c r="U4437" s="1">
        <v>274742167</v>
      </c>
      <c r="V4437" s="1">
        <v>117806372.09999999</v>
      </c>
      <c r="X4437" s="1">
        <v>40738870</v>
      </c>
      <c r="Y4437" s="1">
        <v>41076139</v>
      </c>
      <c r="Z4437" s="1">
        <v>41133721</v>
      </c>
      <c r="AA4437" s="1">
        <v>41460641</v>
      </c>
      <c r="AB4437" s="1">
        <v>42153663</v>
      </c>
      <c r="AC4437" s="1">
        <v>58157462</v>
      </c>
      <c r="AD4437" s="1">
        <v>59751447</v>
      </c>
      <c r="AE4437" s="1">
        <v>67028158</v>
      </c>
      <c r="AF4437" s="1">
        <v>75688959</v>
      </c>
      <c r="AG4437" s="1">
        <v>82082440</v>
      </c>
      <c r="AH4437" s="1">
        <v>87819861</v>
      </c>
      <c r="AI4437" s="1">
        <v>253115955</v>
      </c>
      <c r="AJ4437" s="1">
        <v>261741735</v>
      </c>
      <c r="AK4437" s="1">
        <v>261636980</v>
      </c>
      <c r="AL4437" s="1">
        <v>265279634</v>
      </c>
      <c r="AM4437" s="1">
        <v>270534882</v>
      </c>
      <c r="AN4437" s="1">
        <v>270879281</v>
      </c>
      <c r="AO4437" s="1">
        <v>272439888</v>
      </c>
      <c r="AP4437" s="1">
        <v>272569650</v>
      </c>
      <c r="AQ4437" s="1">
        <v>272916102</v>
      </c>
      <c r="AR4437" s="1">
        <v>274109339</v>
      </c>
    </row>
    <row r="4438" spans="1:44" x14ac:dyDescent="0.2">
      <c r="A4438" s="1">
        <v>27912565</v>
      </c>
      <c r="B4438" s="1">
        <v>28016552</v>
      </c>
      <c r="C4438" s="1">
        <v>28400758</v>
      </c>
      <c r="D4438" s="1">
        <v>28630381</v>
      </c>
      <c r="E4438" s="1">
        <v>38968471</v>
      </c>
      <c r="F4438" s="1">
        <v>40301208</v>
      </c>
      <c r="G4438" s="1">
        <v>44980576</v>
      </c>
      <c r="H4438" s="1">
        <v>65373400</v>
      </c>
      <c r="I4438" s="1">
        <v>66132891</v>
      </c>
      <c r="J4438" s="1">
        <v>67740663</v>
      </c>
      <c r="K4438" s="1">
        <v>88880607</v>
      </c>
      <c r="L4438" s="1">
        <v>91538975</v>
      </c>
      <c r="M4438" s="1">
        <v>91589049</v>
      </c>
      <c r="N4438" s="1">
        <v>93498454</v>
      </c>
      <c r="O4438" s="1">
        <v>113579293</v>
      </c>
      <c r="P4438" s="1">
        <v>242456227</v>
      </c>
      <c r="Q4438" s="1">
        <v>255815587</v>
      </c>
      <c r="R4438" s="1">
        <v>257489447</v>
      </c>
      <c r="S4438" s="1">
        <v>261376027</v>
      </c>
      <c r="T4438" s="1">
        <v>270059682</v>
      </c>
      <c r="U4438" s="1">
        <v>274875150</v>
      </c>
      <c r="V4438" s="1">
        <v>117981712.5</v>
      </c>
      <c r="X4438" s="1">
        <v>40739486</v>
      </c>
      <c r="Y4438" s="1">
        <v>41077410</v>
      </c>
      <c r="Z4438" s="1">
        <v>41134113</v>
      </c>
      <c r="AA4438" s="1">
        <v>41461432</v>
      </c>
      <c r="AB4438" s="1">
        <v>42156063</v>
      </c>
      <c r="AC4438" s="1">
        <v>58158152</v>
      </c>
      <c r="AD4438" s="1">
        <v>59813078</v>
      </c>
      <c r="AE4438" s="1">
        <v>67076275</v>
      </c>
      <c r="AF4438" s="1">
        <v>75949116</v>
      </c>
      <c r="AG4438" s="1">
        <v>82109347</v>
      </c>
      <c r="AH4438" s="1">
        <v>87857267</v>
      </c>
      <c r="AI4438" s="1">
        <v>253218353</v>
      </c>
      <c r="AJ4438" s="1">
        <v>261748148</v>
      </c>
      <c r="AK4438" s="1">
        <v>261644976</v>
      </c>
      <c r="AL4438" s="1">
        <v>265290355</v>
      </c>
      <c r="AM4438" s="1">
        <v>270547701</v>
      </c>
      <c r="AN4438" s="1">
        <v>270897604</v>
      </c>
      <c r="AO4438" s="1">
        <v>272443152</v>
      </c>
      <c r="AP4438" s="1">
        <v>272582924</v>
      </c>
      <c r="AQ4438" s="1">
        <v>272963353</v>
      </c>
      <c r="AR4438" s="1">
        <v>274113416</v>
      </c>
    </row>
    <row r="4439" spans="1:44" x14ac:dyDescent="0.2">
      <c r="A4439" s="1">
        <v>27913122</v>
      </c>
      <c r="B4439" s="1">
        <v>28017332</v>
      </c>
      <c r="C4439" s="1">
        <v>28400766</v>
      </c>
      <c r="D4439" s="1">
        <v>28639158</v>
      </c>
      <c r="E4439" s="1">
        <v>38986574</v>
      </c>
      <c r="F4439" s="1">
        <v>40308420</v>
      </c>
      <c r="G4439" s="1">
        <v>45435994</v>
      </c>
      <c r="H4439" s="1">
        <v>65381921</v>
      </c>
      <c r="I4439" s="1">
        <v>66157411</v>
      </c>
      <c r="J4439" s="1">
        <v>67761751</v>
      </c>
      <c r="K4439" s="1">
        <v>88883594</v>
      </c>
      <c r="L4439" s="1">
        <v>91573897</v>
      </c>
      <c r="M4439" s="1">
        <v>91596731</v>
      </c>
      <c r="N4439" s="1">
        <v>93518314</v>
      </c>
      <c r="O4439" s="1">
        <v>114105857</v>
      </c>
      <c r="P4439" s="1">
        <v>243174535</v>
      </c>
      <c r="Q4439" s="1">
        <v>255821924</v>
      </c>
      <c r="R4439" s="1">
        <v>257492450</v>
      </c>
      <c r="S4439" s="1">
        <v>264662546</v>
      </c>
      <c r="T4439" s="1">
        <v>270136736</v>
      </c>
      <c r="U4439" s="1">
        <v>274880863</v>
      </c>
      <c r="V4439" s="1">
        <v>118230947.40000001</v>
      </c>
      <c r="X4439" s="1">
        <v>40739733</v>
      </c>
      <c r="Y4439" s="1">
        <v>41077643</v>
      </c>
      <c r="Z4439" s="1">
        <v>41136449</v>
      </c>
      <c r="AA4439" s="1">
        <v>41462733</v>
      </c>
      <c r="AB4439" s="1">
        <v>42160227</v>
      </c>
      <c r="AC4439" s="1">
        <v>58170910</v>
      </c>
      <c r="AD4439" s="1">
        <v>59873888</v>
      </c>
      <c r="AE4439" s="1">
        <v>67118405</v>
      </c>
      <c r="AF4439" s="1">
        <v>75972517</v>
      </c>
      <c r="AG4439" s="1">
        <v>82110611</v>
      </c>
      <c r="AH4439" s="1">
        <v>87936504</v>
      </c>
      <c r="AI4439" s="1">
        <v>253867473</v>
      </c>
      <c r="AJ4439" s="1">
        <v>261779753</v>
      </c>
      <c r="AK4439" s="1">
        <v>261654955</v>
      </c>
      <c r="AL4439" s="1">
        <v>265327083</v>
      </c>
      <c r="AM4439" s="1">
        <v>270560001</v>
      </c>
      <c r="AN4439" s="1">
        <v>270924783</v>
      </c>
      <c r="AO4439" s="1">
        <v>272445427</v>
      </c>
      <c r="AP4439" s="1">
        <v>272593322</v>
      </c>
      <c r="AQ4439" s="1">
        <v>272972940</v>
      </c>
      <c r="AR4439" s="1">
        <v>274139520</v>
      </c>
    </row>
    <row r="4440" spans="1:44" x14ac:dyDescent="0.2">
      <c r="A4440" s="1">
        <v>27913394</v>
      </c>
      <c r="B4440" s="1">
        <v>28017852</v>
      </c>
      <c r="C4440" s="1">
        <v>28401183</v>
      </c>
      <c r="D4440" s="1">
        <v>28639396</v>
      </c>
      <c r="E4440" s="1">
        <v>38995207</v>
      </c>
      <c r="F4440" s="1">
        <v>40326002</v>
      </c>
      <c r="G4440" s="1">
        <v>45534878</v>
      </c>
      <c r="H4440" s="1">
        <v>65384340</v>
      </c>
      <c r="I4440" s="1">
        <v>66159713</v>
      </c>
      <c r="J4440" s="1">
        <v>67770314</v>
      </c>
      <c r="K4440" s="1">
        <v>88897425</v>
      </c>
      <c r="L4440" s="1">
        <v>91594800</v>
      </c>
      <c r="M4440" s="1">
        <v>91684880</v>
      </c>
      <c r="N4440" s="1">
        <v>93618588</v>
      </c>
      <c r="O4440" s="1">
        <v>115358692</v>
      </c>
      <c r="P4440" s="1">
        <v>243264456</v>
      </c>
      <c r="Q4440" s="1">
        <v>255824504</v>
      </c>
      <c r="R4440" s="1">
        <v>257509517</v>
      </c>
      <c r="S4440" s="1">
        <v>264977905</v>
      </c>
      <c r="T4440" s="1">
        <v>270171058</v>
      </c>
      <c r="U4440" s="1">
        <v>274973462</v>
      </c>
      <c r="V4440" s="1">
        <v>118334169.8</v>
      </c>
      <c r="X4440" s="1">
        <v>40740486</v>
      </c>
      <c r="Y4440" s="1">
        <v>41078561</v>
      </c>
      <c r="Z4440" s="1">
        <v>41138433</v>
      </c>
      <c r="AA4440" s="1">
        <v>41463210</v>
      </c>
      <c r="AB4440" s="1">
        <v>42163027</v>
      </c>
      <c r="AC4440" s="1">
        <v>58191544</v>
      </c>
      <c r="AD4440" s="1">
        <v>59984903</v>
      </c>
      <c r="AE4440" s="1">
        <v>67265272</v>
      </c>
      <c r="AF4440" s="1">
        <v>76248123</v>
      </c>
      <c r="AG4440" s="1">
        <v>82120440</v>
      </c>
      <c r="AH4440" s="1">
        <v>87963568</v>
      </c>
      <c r="AI4440" s="1">
        <v>254754509</v>
      </c>
      <c r="AJ4440" s="1">
        <v>261781694</v>
      </c>
      <c r="AK4440" s="1">
        <v>261700968</v>
      </c>
      <c r="AL4440" s="1">
        <v>265360225</v>
      </c>
      <c r="AM4440" s="1">
        <v>270592112</v>
      </c>
      <c r="AN4440" s="1">
        <v>270924875</v>
      </c>
      <c r="AO4440" s="1">
        <v>272448312</v>
      </c>
      <c r="AP4440" s="1">
        <v>272601571</v>
      </c>
      <c r="AQ4440" s="1">
        <v>272974815</v>
      </c>
      <c r="AR4440" s="1">
        <v>274158838</v>
      </c>
    </row>
    <row r="4441" spans="1:44" x14ac:dyDescent="0.2">
      <c r="A4441" s="1">
        <v>27918525</v>
      </c>
      <c r="B4441" s="1">
        <v>28018040</v>
      </c>
      <c r="C4441" s="1">
        <v>28401219</v>
      </c>
      <c r="D4441" s="1">
        <v>28641396</v>
      </c>
      <c r="E4441" s="1">
        <v>39006987</v>
      </c>
      <c r="F4441" s="1">
        <v>40330473</v>
      </c>
      <c r="G4441" s="1">
        <v>45603544</v>
      </c>
      <c r="H4441" s="1">
        <v>65396496</v>
      </c>
      <c r="I4441" s="1">
        <v>66171739</v>
      </c>
      <c r="J4441" s="1">
        <v>67914989</v>
      </c>
      <c r="K4441" s="1">
        <v>88943921</v>
      </c>
      <c r="L4441" s="1">
        <v>91624369</v>
      </c>
      <c r="M4441" s="1">
        <v>91694370</v>
      </c>
      <c r="N4441" s="1">
        <v>93667879</v>
      </c>
      <c r="O4441" s="1">
        <v>115370827</v>
      </c>
      <c r="P4441" s="1">
        <v>243304800</v>
      </c>
      <c r="Q4441" s="1">
        <v>255837414</v>
      </c>
      <c r="R4441" s="1">
        <v>257554124</v>
      </c>
      <c r="S4441" s="1">
        <v>265027992</v>
      </c>
      <c r="T4441" s="1">
        <v>270213235</v>
      </c>
      <c r="U4441" s="1">
        <v>275002114</v>
      </c>
      <c r="V4441" s="1">
        <v>118364021.59999999</v>
      </c>
      <c r="X4441" s="1">
        <v>40741575</v>
      </c>
      <c r="Y4441" s="1">
        <v>41081611</v>
      </c>
      <c r="Z4441" s="1">
        <v>41143289</v>
      </c>
      <c r="AA4441" s="1">
        <v>41465245</v>
      </c>
      <c r="AB4441" s="1">
        <v>42164215</v>
      </c>
      <c r="AC4441" s="1">
        <v>58217141</v>
      </c>
      <c r="AD4441" s="1">
        <v>60006413</v>
      </c>
      <c r="AE4441" s="1">
        <v>67361037</v>
      </c>
      <c r="AF4441" s="1">
        <v>76616521</v>
      </c>
      <c r="AG4441" s="1">
        <v>82139048</v>
      </c>
      <c r="AH4441" s="1">
        <v>88102911</v>
      </c>
      <c r="AI4441" s="1">
        <v>254754755</v>
      </c>
      <c r="AJ4441" s="1">
        <v>261796189</v>
      </c>
      <c r="AK4441" s="1">
        <v>261735570</v>
      </c>
      <c r="AL4441" s="1">
        <v>265374751</v>
      </c>
      <c r="AM4441" s="1">
        <v>270637123</v>
      </c>
      <c r="AN4441" s="1">
        <v>270942966</v>
      </c>
      <c r="AO4441" s="1">
        <v>272463137</v>
      </c>
      <c r="AP4441" s="1">
        <v>272616301</v>
      </c>
      <c r="AQ4441" s="1">
        <v>272992724</v>
      </c>
      <c r="AR4441" s="1">
        <v>274177391</v>
      </c>
    </row>
    <row r="4442" spans="1:44" x14ac:dyDescent="0.2">
      <c r="A4442" s="1">
        <v>27920014</v>
      </c>
      <c r="B4442" s="1">
        <v>28018808</v>
      </c>
      <c r="C4442" s="1">
        <v>28402178</v>
      </c>
      <c r="D4442" s="1">
        <v>28641964</v>
      </c>
      <c r="E4442" s="1">
        <v>39022031</v>
      </c>
      <c r="F4442" s="1">
        <v>40336848</v>
      </c>
      <c r="G4442" s="1">
        <v>45675795</v>
      </c>
      <c r="H4442" s="1">
        <v>65408060</v>
      </c>
      <c r="I4442" s="1">
        <v>66174176</v>
      </c>
      <c r="J4442" s="1">
        <v>67931159</v>
      </c>
      <c r="K4442" s="1">
        <v>89022953</v>
      </c>
      <c r="L4442" s="1">
        <v>91655830</v>
      </c>
      <c r="M4442" s="1">
        <v>91792136</v>
      </c>
      <c r="N4442" s="1">
        <v>93689809</v>
      </c>
      <c r="O4442" s="1">
        <v>116059094</v>
      </c>
      <c r="P4442" s="1">
        <v>243421816</v>
      </c>
      <c r="Q4442" s="1">
        <v>255858220</v>
      </c>
      <c r="R4442" s="1">
        <v>257564506</v>
      </c>
      <c r="S4442" s="1">
        <v>266169728</v>
      </c>
      <c r="T4442" s="1">
        <v>270310184</v>
      </c>
      <c r="U4442" s="1">
        <v>275106390</v>
      </c>
      <c r="V4442" s="1">
        <v>118484842.8</v>
      </c>
      <c r="X4442" s="1">
        <v>40741776</v>
      </c>
      <c r="Y4442" s="1">
        <v>41084789</v>
      </c>
      <c r="Z4442" s="1">
        <v>41143706</v>
      </c>
      <c r="AA4442" s="1">
        <v>41465496</v>
      </c>
      <c r="AB4442" s="1">
        <v>42172245</v>
      </c>
      <c r="AC4442" s="1">
        <v>58218468</v>
      </c>
      <c r="AD4442" s="1">
        <v>60055985</v>
      </c>
      <c r="AE4442" s="1">
        <v>67387277</v>
      </c>
      <c r="AF4442" s="1">
        <v>76963019</v>
      </c>
      <c r="AG4442" s="1">
        <v>82145453</v>
      </c>
      <c r="AH4442" s="1">
        <v>88160733</v>
      </c>
      <c r="AI4442" s="1">
        <v>254911318</v>
      </c>
      <c r="AJ4442" s="1">
        <v>261842638</v>
      </c>
      <c r="AK4442" s="1">
        <v>261751792</v>
      </c>
      <c r="AL4442" s="1">
        <v>265385392</v>
      </c>
      <c r="AM4442" s="1">
        <v>270640074</v>
      </c>
      <c r="AN4442" s="1">
        <v>270963972</v>
      </c>
      <c r="AO4442" s="1">
        <v>272466280</v>
      </c>
      <c r="AP4442" s="1">
        <v>272620468</v>
      </c>
      <c r="AQ4442" s="1">
        <v>273022226</v>
      </c>
      <c r="AR4442" s="1">
        <v>274209120</v>
      </c>
    </row>
    <row r="4443" spans="1:44" x14ac:dyDescent="0.2">
      <c r="A4443" s="1">
        <v>27920556</v>
      </c>
      <c r="B4443" s="1">
        <v>28019920</v>
      </c>
      <c r="C4443" s="1">
        <v>28406433</v>
      </c>
      <c r="D4443" s="1">
        <v>28644551</v>
      </c>
      <c r="E4443" s="1">
        <v>39023559</v>
      </c>
      <c r="F4443" s="1">
        <v>40364720</v>
      </c>
      <c r="G4443" s="1">
        <v>45893147</v>
      </c>
      <c r="H4443" s="1">
        <v>65424646</v>
      </c>
      <c r="I4443" s="1">
        <v>66227048</v>
      </c>
      <c r="J4443" s="1">
        <v>67932590</v>
      </c>
      <c r="K4443" s="1">
        <v>89160797</v>
      </c>
      <c r="L4443" s="1">
        <v>91699920</v>
      </c>
      <c r="M4443" s="1">
        <v>91838622</v>
      </c>
      <c r="N4443" s="1">
        <v>93732214</v>
      </c>
      <c r="O4443" s="1">
        <v>121623311</v>
      </c>
      <c r="P4443" s="1">
        <v>243444588</v>
      </c>
      <c r="Q4443" s="1">
        <v>255863159</v>
      </c>
      <c r="R4443" s="1">
        <v>257679618</v>
      </c>
      <c r="S4443" s="1">
        <v>266676457</v>
      </c>
      <c r="T4443" s="1">
        <v>270321192</v>
      </c>
      <c r="U4443" s="1">
        <v>275268355</v>
      </c>
      <c r="V4443" s="1">
        <v>118817400.09999999</v>
      </c>
      <c r="X4443" s="1">
        <v>40741944</v>
      </c>
      <c r="Y4443" s="1">
        <v>41089905</v>
      </c>
      <c r="Z4443" s="1">
        <v>41144759</v>
      </c>
      <c r="AA4443" s="1">
        <v>41466018</v>
      </c>
      <c r="AB4443" s="1">
        <v>42187116</v>
      </c>
      <c r="AC4443" s="1">
        <v>58219742</v>
      </c>
      <c r="AD4443" s="1">
        <v>60177110</v>
      </c>
      <c r="AE4443" s="1">
        <v>67411120</v>
      </c>
      <c r="AF4443" s="1">
        <v>77046677</v>
      </c>
      <c r="AG4443" s="1">
        <v>82186179</v>
      </c>
      <c r="AH4443" s="1">
        <v>88180543</v>
      </c>
      <c r="AI4443" s="1">
        <v>255001544</v>
      </c>
      <c r="AJ4443" s="1">
        <v>261863233</v>
      </c>
      <c r="AK4443" s="1">
        <v>261754061</v>
      </c>
      <c r="AL4443" s="1">
        <v>265408894</v>
      </c>
      <c r="AM4443" s="1">
        <v>270640993</v>
      </c>
      <c r="AN4443" s="1">
        <v>270979972</v>
      </c>
      <c r="AO4443" s="1">
        <v>272470391</v>
      </c>
      <c r="AP4443" s="1">
        <v>272621894</v>
      </c>
      <c r="AQ4443" s="1">
        <v>273026885</v>
      </c>
      <c r="AR4443" s="1">
        <v>274281646</v>
      </c>
    </row>
    <row r="4444" spans="1:44" x14ac:dyDescent="0.2">
      <c r="A4444" s="1">
        <v>27922092</v>
      </c>
      <c r="B4444" s="1">
        <v>28020244</v>
      </c>
      <c r="C4444" s="1">
        <v>28408769</v>
      </c>
      <c r="D4444" s="1">
        <v>28651034</v>
      </c>
      <c r="E4444" s="1">
        <v>39026614</v>
      </c>
      <c r="F4444" s="1">
        <v>40367378</v>
      </c>
      <c r="G4444" s="1">
        <v>45918596</v>
      </c>
      <c r="H4444" s="1">
        <v>65436631</v>
      </c>
      <c r="I4444" s="1">
        <v>66275529</v>
      </c>
      <c r="J4444" s="1">
        <v>67989375</v>
      </c>
      <c r="K4444" s="1">
        <v>89170075</v>
      </c>
      <c r="L4444" s="1">
        <v>91710315</v>
      </c>
      <c r="M4444" s="1">
        <v>91873411</v>
      </c>
      <c r="N4444" s="1">
        <v>93907902</v>
      </c>
      <c r="O4444" s="1">
        <v>122547808</v>
      </c>
      <c r="P4444" s="1">
        <v>243576842</v>
      </c>
      <c r="Q4444" s="1">
        <v>255865494</v>
      </c>
      <c r="R4444" s="1">
        <v>257739513</v>
      </c>
      <c r="S4444" s="1">
        <v>266796285</v>
      </c>
      <c r="T4444" s="1">
        <v>270331024</v>
      </c>
      <c r="U4444" s="1">
        <v>275914823</v>
      </c>
      <c r="V4444" s="1">
        <v>118926178.8</v>
      </c>
      <c r="X4444" s="1">
        <v>40743547</v>
      </c>
      <c r="Y4444" s="1">
        <v>41090083</v>
      </c>
      <c r="Z4444" s="1">
        <v>41148171</v>
      </c>
      <c r="AA4444" s="1">
        <v>41467115</v>
      </c>
      <c r="AB4444" s="1">
        <v>42188584</v>
      </c>
      <c r="AC4444" s="1">
        <v>58227243</v>
      </c>
      <c r="AD4444" s="1">
        <v>60232208</v>
      </c>
      <c r="AE4444" s="1">
        <v>67474818</v>
      </c>
      <c r="AF4444" s="1">
        <v>77146617</v>
      </c>
      <c r="AG4444" s="1">
        <v>82193876</v>
      </c>
      <c r="AH4444" s="1">
        <v>88867296</v>
      </c>
      <c r="AI4444" s="1">
        <v>255200108</v>
      </c>
      <c r="AJ4444" s="1">
        <v>261892230</v>
      </c>
      <c r="AK4444" s="1">
        <v>261755006</v>
      </c>
      <c r="AL4444" s="1">
        <v>265412402</v>
      </c>
      <c r="AM4444" s="1">
        <v>270683619</v>
      </c>
      <c r="AN4444" s="1">
        <v>270982777</v>
      </c>
      <c r="AO4444" s="1">
        <v>272480439</v>
      </c>
      <c r="AP4444" s="1">
        <v>272623989</v>
      </c>
      <c r="AQ4444" s="1">
        <v>273044825</v>
      </c>
      <c r="AR4444" s="1">
        <v>274305678</v>
      </c>
    </row>
    <row r="4445" spans="1:44" x14ac:dyDescent="0.2">
      <c r="A4445" s="1">
        <v>27922835</v>
      </c>
      <c r="B4445" s="1">
        <v>28020692</v>
      </c>
      <c r="C4445" s="1">
        <v>28411266</v>
      </c>
      <c r="D4445" s="1">
        <v>28654034</v>
      </c>
      <c r="E4445" s="1">
        <v>39027772</v>
      </c>
      <c r="F4445" s="1">
        <v>40368354</v>
      </c>
      <c r="G4445" s="1">
        <v>45930677</v>
      </c>
      <c r="H4445" s="1">
        <v>65452316</v>
      </c>
      <c r="I4445" s="1">
        <v>66276965</v>
      </c>
      <c r="J4445" s="1">
        <v>68019299</v>
      </c>
      <c r="K4445" s="1">
        <v>89603005</v>
      </c>
      <c r="L4445" s="1">
        <v>91747024</v>
      </c>
      <c r="M4445" s="1">
        <v>91887368</v>
      </c>
      <c r="N4445" s="1">
        <v>93917234</v>
      </c>
      <c r="O4445" s="1">
        <v>127683186</v>
      </c>
      <c r="P4445" s="1">
        <v>243831180</v>
      </c>
      <c r="Q4445" s="1">
        <v>255872138</v>
      </c>
      <c r="R4445" s="1">
        <v>257762560</v>
      </c>
      <c r="S4445" s="1">
        <v>266858295</v>
      </c>
      <c r="T4445" s="1">
        <v>270340155</v>
      </c>
      <c r="U4445" s="1">
        <v>276677718</v>
      </c>
      <c r="V4445" s="1">
        <v>119250670.09999999</v>
      </c>
      <c r="X4445" s="1">
        <v>40745456</v>
      </c>
      <c r="Y4445" s="1">
        <v>41091523</v>
      </c>
      <c r="Z4445" s="1">
        <v>41149728</v>
      </c>
      <c r="AA4445" s="1">
        <v>41468278</v>
      </c>
      <c r="AB4445" s="1">
        <v>42196355</v>
      </c>
      <c r="AC4445" s="1">
        <v>58238687</v>
      </c>
      <c r="AD4445" s="1">
        <v>60514486</v>
      </c>
      <c r="AE4445" s="1">
        <v>67492240</v>
      </c>
      <c r="AF4445" s="1">
        <v>77760287</v>
      </c>
      <c r="AG4445" s="1">
        <v>82272657</v>
      </c>
      <c r="AH4445" s="1">
        <v>89152093</v>
      </c>
      <c r="AI4445" s="1">
        <v>255409984</v>
      </c>
      <c r="AJ4445" s="1">
        <v>261929230</v>
      </c>
      <c r="AK4445" s="1">
        <v>261814374</v>
      </c>
      <c r="AL4445" s="1">
        <v>265427909</v>
      </c>
      <c r="AM4445" s="1">
        <v>270712591</v>
      </c>
      <c r="AN4445" s="1">
        <v>270992704</v>
      </c>
      <c r="AO4445" s="1">
        <v>272496199</v>
      </c>
      <c r="AP4445" s="1">
        <v>272624028</v>
      </c>
      <c r="AQ4445" s="1">
        <v>273050656</v>
      </c>
      <c r="AR4445" s="1">
        <v>274310868</v>
      </c>
    </row>
    <row r="4446" spans="1:44" x14ac:dyDescent="0.2">
      <c r="A4446" s="1">
        <v>27923066</v>
      </c>
      <c r="B4446" s="1">
        <v>28021821</v>
      </c>
      <c r="C4446" s="1">
        <v>28414345</v>
      </c>
      <c r="D4446" s="1">
        <v>28658909</v>
      </c>
      <c r="E4446" s="1">
        <v>39032741</v>
      </c>
      <c r="F4446" s="1">
        <v>40371642</v>
      </c>
      <c r="G4446" s="1">
        <v>45952084</v>
      </c>
      <c r="H4446" s="1">
        <v>65465067</v>
      </c>
      <c r="I4446" s="1">
        <v>66286061</v>
      </c>
      <c r="J4446" s="1">
        <v>68053783</v>
      </c>
      <c r="K4446" s="1">
        <v>89606039</v>
      </c>
      <c r="L4446" s="1">
        <v>91818866</v>
      </c>
      <c r="M4446" s="1">
        <v>91989889</v>
      </c>
      <c r="N4446" s="1">
        <v>93923050</v>
      </c>
      <c r="O4446" s="1">
        <v>129170918</v>
      </c>
      <c r="P4446" s="1">
        <v>243894079</v>
      </c>
      <c r="Q4446" s="1">
        <v>255879535</v>
      </c>
      <c r="R4446" s="1">
        <v>257765104</v>
      </c>
      <c r="S4446" s="1">
        <v>267111102</v>
      </c>
      <c r="T4446" s="1">
        <v>270346343</v>
      </c>
      <c r="U4446" s="1">
        <v>277430184</v>
      </c>
      <c r="V4446" s="1">
        <v>119386410.90000001</v>
      </c>
      <c r="X4446" s="1">
        <v>40747071</v>
      </c>
      <c r="Y4446" s="1">
        <v>41096831</v>
      </c>
      <c r="Z4446" s="1">
        <v>41151336</v>
      </c>
      <c r="AA4446" s="1">
        <v>41469032</v>
      </c>
      <c r="AB4446" s="1">
        <v>42228262</v>
      </c>
      <c r="AC4446" s="1">
        <v>58240850</v>
      </c>
      <c r="AD4446" s="1">
        <v>60540807</v>
      </c>
      <c r="AE4446" s="1">
        <v>67520944</v>
      </c>
      <c r="AF4446" s="1">
        <v>78075364</v>
      </c>
      <c r="AG4446" s="1">
        <v>82326633</v>
      </c>
      <c r="AH4446" s="1">
        <v>89325000</v>
      </c>
      <c r="AI4446" s="1">
        <v>255469510</v>
      </c>
      <c r="AJ4446" s="1">
        <v>262023680</v>
      </c>
      <c r="AK4446" s="1">
        <v>261829884</v>
      </c>
      <c r="AL4446" s="1">
        <v>265434360</v>
      </c>
      <c r="AM4446" s="1">
        <v>270743096</v>
      </c>
      <c r="AN4446" s="1">
        <v>270999508</v>
      </c>
      <c r="AO4446" s="1">
        <v>272523622</v>
      </c>
      <c r="AP4446" s="1">
        <v>272628730</v>
      </c>
      <c r="AQ4446" s="1">
        <v>273097754</v>
      </c>
      <c r="AR4446" s="1">
        <v>274321515</v>
      </c>
    </row>
    <row r="4447" spans="1:44" x14ac:dyDescent="0.2">
      <c r="A4447" s="1">
        <v>27923092</v>
      </c>
      <c r="B4447" s="1">
        <v>28021965</v>
      </c>
      <c r="C4447" s="1">
        <v>28414556</v>
      </c>
      <c r="D4447" s="1">
        <v>28664733</v>
      </c>
      <c r="E4447" s="1">
        <v>39083548</v>
      </c>
      <c r="F4447" s="1">
        <v>40403661</v>
      </c>
      <c r="G4447" s="1">
        <v>46014358</v>
      </c>
      <c r="H4447" s="1">
        <v>65476234</v>
      </c>
      <c r="I4447" s="1">
        <v>66326667</v>
      </c>
      <c r="J4447" s="1">
        <v>68110968</v>
      </c>
      <c r="K4447" s="1">
        <v>89785183</v>
      </c>
      <c r="L4447" s="1">
        <v>91820558</v>
      </c>
      <c r="M4447" s="1">
        <v>92029853</v>
      </c>
      <c r="N4447" s="1">
        <v>93929494</v>
      </c>
      <c r="O4447" s="1">
        <v>162635248</v>
      </c>
      <c r="P4447" s="1">
        <v>244206735</v>
      </c>
      <c r="Q4447" s="1">
        <v>255917772</v>
      </c>
      <c r="R4447" s="1">
        <v>257766769</v>
      </c>
      <c r="S4447" s="1">
        <v>267243775</v>
      </c>
      <c r="T4447" s="1">
        <v>270531111</v>
      </c>
      <c r="U4447" s="1">
        <v>277651842</v>
      </c>
      <c r="V4447" s="1">
        <v>121045624.90000001</v>
      </c>
      <c r="X4447" s="1">
        <v>40748773</v>
      </c>
      <c r="Y4447" s="1">
        <v>41097719</v>
      </c>
      <c r="Z4447" s="1">
        <v>41152346</v>
      </c>
      <c r="AA4447" s="1">
        <v>41470065</v>
      </c>
      <c r="AB4447" s="1">
        <v>42243848</v>
      </c>
      <c r="AC4447" s="1">
        <v>58288751</v>
      </c>
      <c r="AD4447" s="1">
        <v>60567895</v>
      </c>
      <c r="AE4447" s="1">
        <v>67631048</v>
      </c>
      <c r="AF4447" s="1">
        <v>78418877</v>
      </c>
      <c r="AG4447" s="1">
        <v>82418514</v>
      </c>
      <c r="AH4447" s="1">
        <v>90926466</v>
      </c>
      <c r="AI4447" s="1">
        <v>256474685</v>
      </c>
      <c r="AJ4447" s="1">
        <v>262105841</v>
      </c>
      <c r="AK4447" s="1">
        <v>261833754</v>
      </c>
      <c r="AL4447" s="1">
        <v>265448143</v>
      </c>
      <c r="AM4447" s="1">
        <v>270770890</v>
      </c>
      <c r="AN4447" s="1">
        <v>271015616</v>
      </c>
      <c r="AO4447" s="1">
        <v>272526480</v>
      </c>
      <c r="AP4447" s="1">
        <v>272684059</v>
      </c>
      <c r="AQ4447" s="1">
        <v>273100265</v>
      </c>
      <c r="AR4447" s="1">
        <v>274333558</v>
      </c>
    </row>
    <row r="4448" spans="1:44" x14ac:dyDescent="0.2">
      <c r="A4448" s="1">
        <v>27923116</v>
      </c>
      <c r="B4448" s="1">
        <v>28022465</v>
      </c>
      <c r="C4448" s="1">
        <v>28414905</v>
      </c>
      <c r="D4448" s="1">
        <v>28665892</v>
      </c>
      <c r="E4448" s="1">
        <v>39098183</v>
      </c>
      <c r="F4448" s="1">
        <v>40420899</v>
      </c>
      <c r="G4448" s="1">
        <v>46034408</v>
      </c>
      <c r="H4448" s="1">
        <v>65480885</v>
      </c>
      <c r="I4448" s="1">
        <v>66343178</v>
      </c>
      <c r="J4448" s="1">
        <v>68143256</v>
      </c>
      <c r="K4448" s="1">
        <v>89910705</v>
      </c>
      <c r="L4448" s="1">
        <v>91824158</v>
      </c>
      <c r="M4448" s="1">
        <v>92059390</v>
      </c>
      <c r="N4448" s="1">
        <v>94014773</v>
      </c>
      <c r="O4448" s="1">
        <v>241512093</v>
      </c>
      <c r="P4448" s="1">
        <v>244414414</v>
      </c>
      <c r="Q4448" s="1">
        <v>255955108</v>
      </c>
      <c r="R4448" s="1">
        <v>257788704</v>
      </c>
      <c r="S4448" s="1">
        <v>267344395</v>
      </c>
      <c r="T4448" s="1">
        <v>270535442</v>
      </c>
      <c r="U4448" s="1">
        <v>277956580</v>
      </c>
      <c r="V4448" s="1">
        <v>124850616.59999999</v>
      </c>
      <c r="X4448" s="1">
        <v>40749174</v>
      </c>
      <c r="Y4448" s="1">
        <v>41098301</v>
      </c>
      <c r="Z4448" s="1">
        <v>41154043</v>
      </c>
      <c r="AA4448" s="1">
        <v>41475046</v>
      </c>
      <c r="AB4448" s="1">
        <v>42252540</v>
      </c>
      <c r="AC4448" s="1">
        <v>58289726</v>
      </c>
      <c r="AD4448" s="1">
        <v>60578281</v>
      </c>
      <c r="AE4448" s="1">
        <v>67639347</v>
      </c>
      <c r="AF4448" s="1">
        <v>78941564</v>
      </c>
      <c r="AG4448" s="1">
        <v>82495196</v>
      </c>
      <c r="AH4448" s="1">
        <v>91013300</v>
      </c>
      <c r="AI4448" s="1">
        <v>256791753</v>
      </c>
      <c r="AJ4448" s="1">
        <v>262148576</v>
      </c>
      <c r="AK4448" s="1">
        <v>261839441</v>
      </c>
      <c r="AL4448" s="1">
        <v>265507865</v>
      </c>
      <c r="AM4448" s="1">
        <v>270788696</v>
      </c>
      <c r="AN4448" s="1">
        <v>271042619</v>
      </c>
      <c r="AO4448" s="1">
        <v>272541525</v>
      </c>
      <c r="AP4448" s="1">
        <v>272691480</v>
      </c>
      <c r="AQ4448" s="1">
        <v>273144832</v>
      </c>
      <c r="AR4448" s="1">
        <v>274373748</v>
      </c>
    </row>
    <row r="4449" spans="1:44" x14ac:dyDescent="0.2">
      <c r="A4449" s="1">
        <v>27923438</v>
      </c>
      <c r="B4449" s="1">
        <v>28023920</v>
      </c>
      <c r="C4449" s="1">
        <v>28417265</v>
      </c>
      <c r="D4449" s="1">
        <v>28667649</v>
      </c>
      <c r="E4449" s="1">
        <v>39108568</v>
      </c>
      <c r="F4449" s="1">
        <v>40421448</v>
      </c>
      <c r="G4449" s="1">
        <v>46167359</v>
      </c>
      <c r="H4449" s="1">
        <v>65482820</v>
      </c>
      <c r="I4449" s="1">
        <v>66376189</v>
      </c>
      <c r="J4449" s="1">
        <v>68148137</v>
      </c>
      <c r="K4449" s="1">
        <v>89922730</v>
      </c>
      <c r="L4449" s="1">
        <v>91833718</v>
      </c>
      <c r="M4449" s="1">
        <v>92066281</v>
      </c>
      <c r="N4449" s="1">
        <v>94045948</v>
      </c>
      <c r="O4449" s="1">
        <v>243473797</v>
      </c>
      <c r="P4449" s="1">
        <v>244601316</v>
      </c>
      <c r="Q4449" s="1">
        <v>255999743</v>
      </c>
      <c r="R4449" s="1">
        <v>257791722</v>
      </c>
      <c r="S4449" s="1">
        <v>267409094</v>
      </c>
      <c r="T4449" s="1">
        <v>270575084</v>
      </c>
      <c r="U4449" s="1">
        <v>279320540</v>
      </c>
      <c r="V4449" s="1">
        <v>125036988.90000001</v>
      </c>
      <c r="X4449" s="1">
        <v>40749340</v>
      </c>
      <c r="Y4449" s="1">
        <v>41101343</v>
      </c>
      <c r="Z4449" s="1">
        <v>41154259</v>
      </c>
      <c r="AA4449" s="1">
        <v>41477883</v>
      </c>
      <c r="AB4449" s="1">
        <v>42267303</v>
      </c>
      <c r="AC4449" s="1">
        <v>58329873</v>
      </c>
      <c r="AD4449" s="1">
        <v>60606715</v>
      </c>
      <c r="AE4449" s="1">
        <v>67716856</v>
      </c>
      <c r="AF4449" s="1">
        <v>79048108</v>
      </c>
      <c r="AG4449" s="1">
        <v>82536432</v>
      </c>
      <c r="AH4449" s="1">
        <v>92688598</v>
      </c>
      <c r="AI4449" s="1">
        <v>257068563</v>
      </c>
      <c r="AJ4449" s="1">
        <v>262149025</v>
      </c>
      <c r="AK4449" s="1">
        <v>261844287</v>
      </c>
      <c r="AL4449" s="1">
        <v>265605248</v>
      </c>
      <c r="AM4449" s="1">
        <v>270800841</v>
      </c>
      <c r="AN4449" s="1">
        <v>271104504</v>
      </c>
      <c r="AO4449" s="1">
        <v>272594035</v>
      </c>
      <c r="AP4449" s="1">
        <v>272700325</v>
      </c>
      <c r="AQ4449" s="1">
        <v>273207617</v>
      </c>
      <c r="AR4449" s="1">
        <v>274397095</v>
      </c>
    </row>
    <row r="4450" spans="1:44" x14ac:dyDescent="0.2">
      <c r="A4450" s="1">
        <v>27930035</v>
      </c>
      <c r="B4450" s="1">
        <v>28023942</v>
      </c>
      <c r="C4450" s="1">
        <v>28418331</v>
      </c>
      <c r="D4450" s="1">
        <v>28670603</v>
      </c>
      <c r="E4450" s="1">
        <v>39109598</v>
      </c>
      <c r="F4450" s="1">
        <v>40423398</v>
      </c>
      <c r="G4450" s="1">
        <v>46180873</v>
      </c>
      <c r="H4450" s="1">
        <v>65484582</v>
      </c>
      <c r="I4450" s="1">
        <v>66388444</v>
      </c>
      <c r="J4450" s="1">
        <v>68156503</v>
      </c>
      <c r="K4450" s="1">
        <v>89925345</v>
      </c>
      <c r="L4450" s="1">
        <v>91842571</v>
      </c>
      <c r="M4450" s="1">
        <v>92081163</v>
      </c>
      <c r="N4450" s="1">
        <v>94152547</v>
      </c>
      <c r="O4450" s="1">
        <v>244706189</v>
      </c>
      <c r="P4450" s="1">
        <v>244628179</v>
      </c>
      <c r="Q4450" s="1">
        <v>256008630</v>
      </c>
      <c r="R4450" s="1">
        <v>257808179</v>
      </c>
      <c r="S4450" s="1">
        <v>267675188</v>
      </c>
      <c r="T4450" s="1">
        <v>270583006</v>
      </c>
      <c r="U4450" s="1">
        <v>281402107</v>
      </c>
      <c r="V4450" s="1">
        <v>125219019.7</v>
      </c>
      <c r="X4450" s="1">
        <v>40750101</v>
      </c>
      <c r="Y4450" s="1">
        <v>41102779</v>
      </c>
      <c r="Z4450" s="1">
        <v>41154656</v>
      </c>
      <c r="AA4450" s="1">
        <v>41488228</v>
      </c>
      <c r="AB4450" s="1">
        <v>42269676</v>
      </c>
      <c r="AC4450" s="1">
        <v>58344978</v>
      </c>
      <c r="AD4450" s="1">
        <v>60612576</v>
      </c>
      <c r="AE4450" s="1">
        <v>67748920</v>
      </c>
      <c r="AF4450" s="1">
        <v>79176071</v>
      </c>
      <c r="AG4450" s="1">
        <v>82672874</v>
      </c>
      <c r="AH4450" s="1">
        <v>92956439</v>
      </c>
      <c r="AI4450" s="1">
        <v>257214837</v>
      </c>
      <c r="AJ4450" s="1">
        <v>262279116</v>
      </c>
      <c r="AK4450" s="1">
        <v>261849752</v>
      </c>
      <c r="AL4450" s="1">
        <v>265615360</v>
      </c>
      <c r="AM4450" s="1">
        <v>270807633</v>
      </c>
      <c r="AN4450" s="1">
        <v>271111480</v>
      </c>
      <c r="AO4450" s="1">
        <v>272596700</v>
      </c>
      <c r="AP4450" s="1">
        <v>272738643</v>
      </c>
      <c r="AQ4450" s="1">
        <v>273245389</v>
      </c>
      <c r="AR4450" s="1">
        <v>274404728</v>
      </c>
    </row>
    <row r="4451" spans="1:44" x14ac:dyDescent="0.2">
      <c r="A4451" s="1">
        <v>27930173</v>
      </c>
      <c r="B4451" s="1">
        <v>28024546</v>
      </c>
      <c r="C4451" s="1">
        <v>28420281</v>
      </c>
      <c r="D4451" s="1">
        <v>28676565</v>
      </c>
      <c r="E4451" s="1">
        <v>39118844</v>
      </c>
      <c r="F4451" s="1">
        <v>40478350</v>
      </c>
      <c r="G4451" s="1">
        <v>46269397</v>
      </c>
      <c r="H4451" s="1">
        <v>65485416</v>
      </c>
      <c r="I4451" s="1">
        <v>66409941</v>
      </c>
      <c r="J4451" s="1">
        <v>68168034</v>
      </c>
      <c r="K4451" s="1">
        <v>89942740</v>
      </c>
      <c r="L4451" s="1">
        <v>91945672</v>
      </c>
      <c r="M4451" s="1">
        <v>92084337</v>
      </c>
      <c r="N4451" s="1">
        <v>94169135</v>
      </c>
      <c r="O4451" s="1">
        <v>247590214</v>
      </c>
      <c r="P4451" s="1">
        <v>244946803</v>
      </c>
      <c r="Q4451" s="1">
        <v>256066129</v>
      </c>
      <c r="R4451" s="1">
        <v>257869525</v>
      </c>
      <c r="S4451" s="1">
        <v>267771094</v>
      </c>
      <c r="T4451" s="1">
        <v>270614308</v>
      </c>
      <c r="U4451" s="1">
        <v>282681289</v>
      </c>
      <c r="V4451" s="1">
        <v>125460133</v>
      </c>
      <c r="X4451" s="1">
        <v>40750465</v>
      </c>
      <c r="Y4451" s="1">
        <v>41105254</v>
      </c>
      <c r="Z4451" s="1">
        <v>41157043</v>
      </c>
      <c r="AA4451" s="1">
        <v>41490427</v>
      </c>
      <c r="AB4451" s="1">
        <v>42273859</v>
      </c>
      <c r="AC4451" s="1">
        <v>58386563</v>
      </c>
      <c r="AD4451" s="1">
        <v>60638347</v>
      </c>
      <c r="AE4451" s="1">
        <v>67756440</v>
      </c>
      <c r="AF4451" s="1">
        <v>79191357</v>
      </c>
      <c r="AG4451" s="1">
        <v>82683406</v>
      </c>
      <c r="AH4451" s="1">
        <v>93450412</v>
      </c>
      <c r="AI4451" s="1">
        <v>257415886</v>
      </c>
      <c r="AJ4451" s="1">
        <v>262316001</v>
      </c>
      <c r="AK4451" s="1">
        <v>261857583</v>
      </c>
      <c r="AL4451" s="1">
        <v>265690804</v>
      </c>
      <c r="AM4451" s="1">
        <v>270839725</v>
      </c>
      <c r="AN4451" s="1">
        <v>271133337</v>
      </c>
      <c r="AO4451" s="1">
        <v>272601819</v>
      </c>
      <c r="AP4451" s="1">
        <v>272745704</v>
      </c>
      <c r="AQ4451" s="1">
        <v>273262258</v>
      </c>
      <c r="AR4451" s="1">
        <v>274405297</v>
      </c>
    </row>
    <row r="4452" spans="1:44" x14ac:dyDescent="0.2">
      <c r="A4452" s="1">
        <v>27933112</v>
      </c>
      <c r="B4452" s="1">
        <v>28025378</v>
      </c>
      <c r="C4452" s="1">
        <v>28421590</v>
      </c>
      <c r="D4452" s="1">
        <v>28688268</v>
      </c>
      <c r="E4452" s="1">
        <v>39132978</v>
      </c>
      <c r="F4452" s="1">
        <v>40489368</v>
      </c>
      <c r="G4452" s="1">
        <v>46283579</v>
      </c>
      <c r="H4452" s="1">
        <v>65499784</v>
      </c>
      <c r="I4452" s="1">
        <v>66455055</v>
      </c>
      <c r="J4452" s="1">
        <v>68176885</v>
      </c>
      <c r="K4452" s="1">
        <v>89948923</v>
      </c>
      <c r="L4452" s="1">
        <v>91948144</v>
      </c>
      <c r="M4452" s="1">
        <v>92176962</v>
      </c>
      <c r="N4452" s="1">
        <v>94179633</v>
      </c>
      <c r="O4452" s="1">
        <v>248659357</v>
      </c>
      <c r="P4452" s="1">
        <v>244956445</v>
      </c>
      <c r="Q4452" s="1">
        <v>256073412</v>
      </c>
      <c r="R4452" s="1">
        <v>257975762</v>
      </c>
      <c r="S4452" s="1">
        <v>267909331</v>
      </c>
      <c r="T4452" s="1">
        <v>270650263</v>
      </c>
      <c r="U4452" s="1">
        <v>282709359</v>
      </c>
      <c r="V4452" s="1">
        <v>125537789.90000001</v>
      </c>
      <c r="X4452" s="1">
        <v>40750840</v>
      </c>
      <c r="Y4452" s="1">
        <v>41109933</v>
      </c>
      <c r="Z4452" s="1">
        <v>41157598</v>
      </c>
      <c r="AA4452" s="1">
        <v>41492847</v>
      </c>
      <c r="AB4452" s="1">
        <v>42274506</v>
      </c>
      <c r="AC4452" s="1">
        <v>58430813</v>
      </c>
      <c r="AD4452" s="1">
        <v>60648659</v>
      </c>
      <c r="AE4452" s="1">
        <v>67779332</v>
      </c>
      <c r="AF4452" s="1">
        <v>79390569</v>
      </c>
      <c r="AG4452" s="1">
        <v>82875467</v>
      </c>
      <c r="AH4452" s="1">
        <v>93674758</v>
      </c>
      <c r="AI4452" s="1">
        <v>257504433</v>
      </c>
      <c r="AJ4452" s="1">
        <v>262415176</v>
      </c>
      <c r="AK4452" s="1">
        <v>261867494</v>
      </c>
      <c r="AL4452" s="1">
        <v>265697558</v>
      </c>
      <c r="AM4452" s="1">
        <v>270864396</v>
      </c>
      <c r="AN4452" s="1">
        <v>271135878</v>
      </c>
      <c r="AO4452" s="1">
        <v>272614380</v>
      </c>
      <c r="AP4452" s="1">
        <v>272746954</v>
      </c>
      <c r="AQ4452" s="1">
        <v>273263724</v>
      </c>
      <c r="AR4452" s="1">
        <v>274467693</v>
      </c>
    </row>
    <row r="4453" spans="1:44" x14ac:dyDescent="0.2">
      <c r="A4453" s="1">
        <v>27933618</v>
      </c>
      <c r="B4453" s="1">
        <v>28026254</v>
      </c>
      <c r="C4453" s="1">
        <v>28423134</v>
      </c>
      <c r="D4453" s="1">
        <v>28688436</v>
      </c>
      <c r="E4453" s="1">
        <v>39158643</v>
      </c>
      <c r="F4453" s="1">
        <v>40493363</v>
      </c>
      <c r="G4453" s="1">
        <v>46326199</v>
      </c>
      <c r="H4453" s="1">
        <v>65500749</v>
      </c>
      <c r="I4453" s="1">
        <v>66461674</v>
      </c>
      <c r="J4453" s="1">
        <v>68195189</v>
      </c>
      <c r="K4453" s="1">
        <v>89955630</v>
      </c>
      <c r="L4453" s="1">
        <v>91998841</v>
      </c>
      <c r="M4453" s="1">
        <v>92186192</v>
      </c>
      <c r="N4453" s="1">
        <v>94769124</v>
      </c>
      <c r="O4453" s="1">
        <v>249479682</v>
      </c>
      <c r="P4453" s="1">
        <v>245540086</v>
      </c>
      <c r="Q4453" s="1">
        <v>256078152</v>
      </c>
      <c r="R4453" s="1">
        <v>258016386</v>
      </c>
      <c r="S4453" s="1">
        <v>267939820</v>
      </c>
      <c r="T4453" s="1">
        <v>270663739</v>
      </c>
      <c r="U4453" s="1">
        <v>282741434</v>
      </c>
      <c r="V4453" s="1">
        <v>125646492.59999999</v>
      </c>
      <c r="X4453" s="1">
        <v>40753404</v>
      </c>
      <c r="Y4453" s="1">
        <v>41114542</v>
      </c>
      <c r="Z4453" s="1">
        <v>41164344</v>
      </c>
      <c r="AA4453" s="1">
        <v>41494328</v>
      </c>
      <c r="AB4453" s="1">
        <v>42289749</v>
      </c>
      <c r="AC4453" s="1">
        <v>58470656</v>
      </c>
      <c r="AD4453" s="1">
        <v>60707780</v>
      </c>
      <c r="AE4453" s="1">
        <v>67779825</v>
      </c>
      <c r="AF4453" s="1">
        <v>79404934</v>
      </c>
      <c r="AG4453" s="1">
        <v>83230438</v>
      </c>
      <c r="AH4453" s="1">
        <v>95019527</v>
      </c>
      <c r="AI4453" s="1">
        <v>257517598</v>
      </c>
      <c r="AJ4453" s="1">
        <v>262460209</v>
      </c>
      <c r="AK4453" s="1">
        <v>261932316</v>
      </c>
      <c r="AL4453" s="1">
        <v>265750120</v>
      </c>
      <c r="AM4453" s="1">
        <v>270875136</v>
      </c>
      <c r="AN4453" s="1">
        <v>271147674</v>
      </c>
      <c r="AO4453" s="1">
        <v>272643703</v>
      </c>
      <c r="AP4453" s="1">
        <v>272752911</v>
      </c>
      <c r="AQ4453" s="1">
        <v>273275347</v>
      </c>
      <c r="AR4453" s="1">
        <v>274568980</v>
      </c>
    </row>
    <row r="4454" spans="1:44" x14ac:dyDescent="0.2">
      <c r="A4454" s="1">
        <v>27933667</v>
      </c>
      <c r="B4454" s="1">
        <v>28026890</v>
      </c>
      <c r="C4454" s="1">
        <v>28426847</v>
      </c>
      <c r="D4454" s="1">
        <v>28693563</v>
      </c>
      <c r="E4454" s="1">
        <v>39187354</v>
      </c>
      <c r="F4454" s="1">
        <v>40525917</v>
      </c>
      <c r="G4454" s="1">
        <v>46362149</v>
      </c>
      <c r="H4454" s="1">
        <v>65537626</v>
      </c>
      <c r="I4454" s="1">
        <v>66476012</v>
      </c>
      <c r="J4454" s="1">
        <v>68286786</v>
      </c>
      <c r="K4454" s="1">
        <v>90010287</v>
      </c>
      <c r="L4454" s="1">
        <v>92025661</v>
      </c>
      <c r="M4454" s="1">
        <v>92208292</v>
      </c>
      <c r="N4454" s="1">
        <v>94811305</v>
      </c>
      <c r="O4454" s="1">
        <v>250600100</v>
      </c>
      <c r="P4454" s="1">
        <v>246854303</v>
      </c>
      <c r="Q4454" s="1">
        <v>256090529</v>
      </c>
      <c r="R4454" s="1">
        <v>258034624</v>
      </c>
      <c r="S4454" s="1">
        <v>268024624</v>
      </c>
      <c r="T4454" s="1">
        <v>270688526</v>
      </c>
      <c r="U4454" s="1">
        <v>282774268</v>
      </c>
      <c r="V4454" s="1">
        <v>125789491.90000001</v>
      </c>
      <c r="X4454" s="1">
        <v>40753736</v>
      </c>
      <c r="Y4454" s="1">
        <v>41116292</v>
      </c>
      <c r="Z4454" s="1">
        <v>41165906</v>
      </c>
      <c r="AA4454" s="1">
        <v>41502429</v>
      </c>
      <c r="AB4454" s="1">
        <v>42297780</v>
      </c>
      <c r="AC4454" s="1">
        <v>58507347</v>
      </c>
      <c r="AD4454" s="1">
        <v>60746343</v>
      </c>
      <c r="AE4454" s="1">
        <v>67813163</v>
      </c>
      <c r="AF4454" s="1">
        <v>79442144</v>
      </c>
      <c r="AG4454" s="1">
        <v>83296260</v>
      </c>
      <c r="AH4454" s="1">
        <v>96816363</v>
      </c>
      <c r="AI4454" s="1">
        <v>257676852</v>
      </c>
      <c r="AJ4454" s="1">
        <v>262496471</v>
      </c>
      <c r="AK4454" s="1">
        <v>261937113</v>
      </c>
      <c r="AL4454" s="1">
        <v>265750573</v>
      </c>
      <c r="AM4454" s="1">
        <v>270892361</v>
      </c>
      <c r="AN4454" s="1">
        <v>271199209</v>
      </c>
      <c r="AO4454" s="1">
        <v>272666161</v>
      </c>
      <c r="AP4454" s="1">
        <v>272756969</v>
      </c>
      <c r="AQ4454" s="1">
        <v>273324832</v>
      </c>
      <c r="AR4454" s="1">
        <v>274583255</v>
      </c>
    </row>
    <row r="4455" spans="1:44" x14ac:dyDescent="0.2">
      <c r="A4455" s="1">
        <v>27933696</v>
      </c>
      <c r="B4455" s="1">
        <v>28027071</v>
      </c>
      <c r="C4455" s="1">
        <v>28427126</v>
      </c>
      <c r="D4455" s="1">
        <v>28699436</v>
      </c>
      <c r="E4455" s="1">
        <v>39195230</v>
      </c>
      <c r="F4455" s="1">
        <v>40529190</v>
      </c>
      <c r="G4455" s="1">
        <v>46621153</v>
      </c>
      <c r="H4455" s="1">
        <v>65553809</v>
      </c>
      <c r="I4455" s="1">
        <v>66484053</v>
      </c>
      <c r="J4455" s="1">
        <v>68312952</v>
      </c>
      <c r="K4455" s="1">
        <v>90014625</v>
      </c>
      <c r="L4455" s="1">
        <v>92059610</v>
      </c>
      <c r="M4455" s="1">
        <v>92226747</v>
      </c>
      <c r="N4455" s="1">
        <v>94951663</v>
      </c>
      <c r="O4455" s="1">
        <v>251832782</v>
      </c>
      <c r="P4455" s="1">
        <v>246999652</v>
      </c>
      <c r="Q4455" s="1">
        <v>256102748</v>
      </c>
      <c r="R4455" s="1">
        <v>258098748</v>
      </c>
      <c r="S4455" s="1">
        <v>268040013</v>
      </c>
      <c r="T4455" s="1">
        <v>270725364</v>
      </c>
      <c r="U4455" s="1">
        <v>282787846</v>
      </c>
      <c r="V4455" s="1">
        <v>125886834</v>
      </c>
      <c r="X4455" s="1">
        <v>40754775</v>
      </c>
      <c r="Y4455" s="1">
        <v>41116404</v>
      </c>
      <c r="Z4455" s="1">
        <v>41167485</v>
      </c>
      <c r="AA4455" s="1">
        <v>41510658</v>
      </c>
      <c r="AB4455" s="1">
        <v>42341022</v>
      </c>
      <c r="AC4455" s="1">
        <v>58673065</v>
      </c>
      <c r="AD4455" s="1">
        <v>60758764</v>
      </c>
      <c r="AE4455" s="1">
        <v>67843206</v>
      </c>
      <c r="AF4455" s="1">
        <v>79536907</v>
      </c>
      <c r="AG4455" s="1">
        <v>83445675</v>
      </c>
      <c r="AH4455" s="1">
        <v>97826300</v>
      </c>
      <c r="AI4455" s="1">
        <v>257728265</v>
      </c>
      <c r="AJ4455" s="1">
        <v>262498550</v>
      </c>
      <c r="AK4455" s="1">
        <v>261950448</v>
      </c>
      <c r="AL4455" s="1">
        <v>265757511</v>
      </c>
      <c r="AM4455" s="1">
        <v>270960381</v>
      </c>
      <c r="AN4455" s="1">
        <v>271199325</v>
      </c>
      <c r="AO4455" s="1">
        <v>272700675</v>
      </c>
      <c r="AP4455" s="1">
        <v>272766195</v>
      </c>
      <c r="AQ4455" s="1">
        <v>273333515</v>
      </c>
      <c r="AR4455" s="1">
        <v>274613012</v>
      </c>
    </row>
    <row r="4456" spans="1:44" x14ac:dyDescent="0.2">
      <c r="A4456" s="1">
        <v>27934881</v>
      </c>
      <c r="B4456" s="1">
        <v>28027374</v>
      </c>
      <c r="C4456" s="1">
        <v>28431939</v>
      </c>
      <c r="D4456" s="1">
        <v>28699974</v>
      </c>
      <c r="E4456" s="1">
        <v>39203172</v>
      </c>
      <c r="F4456" s="1">
        <v>40535911</v>
      </c>
      <c r="G4456" s="1">
        <v>46632093</v>
      </c>
      <c r="H4456" s="1">
        <v>65559071</v>
      </c>
      <c r="I4456" s="1">
        <v>66496802</v>
      </c>
      <c r="J4456" s="1">
        <v>68318603</v>
      </c>
      <c r="K4456" s="1">
        <v>90057928</v>
      </c>
      <c r="L4456" s="1">
        <v>92088105</v>
      </c>
      <c r="M4456" s="1">
        <v>92233983</v>
      </c>
      <c r="N4456" s="1">
        <v>95332455</v>
      </c>
      <c r="O4456" s="1">
        <v>251968537</v>
      </c>
      <c r="P4456" s="1">
        <v>247280365</v>
      </c>
      <c r="Q4456" s="1">
        <v>256109730</v>
      </c>
      <c r="R4456" s="1">
        <v>258145937</v>
      </c>
      <c r="S4456" s="1">
        <v>268138115</v>
      </c>
      <c r="T4456" s="1">
        <v>270726419</v>
      </c>
      <c r="U4456" s="1">
        <v>282798590</v>
      </c>
      <c r="V4456" s="1">
        <v>125939046.90000001</v>
      </c>
      <c r="X4456" s="1">
        <v>40754986</v>
      </c>
      <c r="Y4456" s="1">
        <v>41119777</v>
      </c>
      <c r="Z4456" s="1">
        <v>41167693</v>
      </c>
      <c r="AA4456" s="1">
        <v>41511299</v>
      </c>
      <c r="AB4456" s="1">
        <v>42352957</v>
      </c>
      <c r="AC4456" s="1">
        <v>58781871</v>
      </c>
      <c r="AD4456" s="1">
        <v>60809351</v>
      </c>
      <c r="AE4456" s="1">
        <v>67846472</v>
      </c>
      <c r="AF4456" s="1">
        <v>79575012</v>
      </c>
      <c r="AG4456" s="1">
        <v>83611036</v>
      </c>
      <c r="AH4456" s="1">
        <v>97966938</v>
      </c>
      <c r="AI4456" s="1">
        <v>258082778</v>
      </c>
      <c r="AJ4456" s="1">
        <v>262561809</v>
      </c>
      <c r="AK4456" s="1">
        <v>261950756</v>
      </c>
      <c r="AL4456" s="1">
        <v>265859174</v>
      </c>
      <c r="AM4456" s="1">
        <v>270970650</v>
      </c>
      <c r="AN4456" s="1">
        <v>271213955</v>
      </c>
      <c r="AO4456" s="1">
        <v>272724046</v>
      </c>
      <c r="AP4456" s="1">
        <v>272769167</v>
      </c>
      <c r="AQ4456" s="1">
        <v>273347643</v>
      </c>
      <c r="AR4456" s="1">
        <v>274673434</v>
      </c>
    </row>
    <row r="4457" spans="1:44" x14ac:dyDescent="0.2">
      <c r="A4457" s="1">
        <v>27935882</v>
      </c>
      <c r="B4457" s="1">
        <v>28027858</v>
      </c>
      <c r="C4457" s="1">
        <v>28434084</v>
      </c>
      <c r="D4457" s="1">
        <v>28701161</v>
      </c>
      <c r="E4457" s="1">
        <v>39228089</v>
      </c>
      <c r="F4457" s="1">
        <v>40556065</v>
      </c>
      <c r="G4457" s="1">
        <v>46653517</v>
      </c>
      <c r="H4457" s="1">
        <v>65561617</v>
      </c>
      <c r="I4457" s="1">
        <v>66546599</v>
      </c>
      <c r="J4457" s="1">
        <v>68332514</v>
      </c>
      <c r="K4457" s="1">
        <v>90099182</v>
      </c>
      <c r="L4457" s="1">
        <v>92108660</v>
      </c>
      <c r="M4457" s="1">
        <v>92242896</v>
      </c>
      <c r="N4457" s="1">
        <v>95664657</v>
      </c>
      <c r="O4457" s="1">
        <v>252006543</v>
      </c>
      <c r="P4457" s="1">
        <v>247463933</v>
      </c>
      <c r="Q4457" s="1">
        <v>256126648</v>
      </c>
      <c r="R4457" s="1">
        <v>258212609</v>
      </c>
      <c r="S4457" s="1">
        <v>268351317</v>
      </c>
      <c r="T4457" s="1">
        <v>270746667</v>
      </c>
      <c r="U4457" s="1">
        <v>282818280</v>
      </c>
      <c r="V4457" s="1">
        <v>125991370.40000001</v>
      </c>
      <c r="X4457" s="1">
        <v>40755259</v>
      </c>
      <c r="Y4457" s="1">
        <v>41120078</v>
      </c>
      <c r="Z4457" s="1">
        <v>41173920</v>
      </c>
      <c r="AA4457" s="1">
        <v>41513172</v>
      </c>
      <c r="AB4457" s="1">
        <v>42354679</v>
      </c>
      <c r="AC4457" s="1">
        <v>58966208</v>
      </c>
      <c r="AD4457" s="1">
        <v>60870875</v>
      </c>
      <c r="AE4457" s="1">
        <v>67849582</v>
      </c>
      <c r="AF4457" s="1">
        <v>79607012</v>
      </c>
      <c r="AG4457" s="1">
        <v>83743441</v>
      </c>
      <c r="AH4457" s="1">
        <v>104094205</v>
      </c>
      <c r="AI4457" s="1">
        <v>258094219</v>
      </c>
      <c r="AJ4457" s="1">
        <v>262583245</v>
      </c>
      <c r="AK4457" s="1">
        <v>261952503</v>
      </c>
      <c r="AL4457" s="1">
        <v>265930585</v>
      </c>
      <c r="AM4457" s="1">
        <v>270991199</v>
      </c>
      <c r="AN4457" s="1">
        <v>271214900</v>
      </c>
      <c r="AO4457" s="1">
        <v>272741101</v>
      </c>
      <c r="AP4457" s="1">
        <v>272777181</v>
      </c>
      <c r="AQ4457" s="1">
        <v>273378486</v>
      </c>
      <c r="AR4457" s="1">
        <v>274771364</v>
      </c>
    </row>
    <row r="4458" spans="1:44" x14ac:dyDescent="0.2">
      <c r="A4458" s="1">
        <v>27938458</v>
      </c>
      <c r="B4458" s="1">
        <v>28029097</v>
      </c>
      <c r="C4458" s="1">
        <v>28436993</v>
      </c>
      <c r="D4458" s="1">
        <v>28701736</v>
      </c>
      <c r="E4458" s="1">
        <v>39230004</v>
      </c>
      <c r="F4458" s="1">
        <v>40563046</v>
      </c>
      <c r="G4458" s="1">
        <v>46818688</v>
      </c>
      <c r="H4458" s="1">
        <v>65576748</v>
      </c>
      <c r="I4458" s="1">
        <v>66585279</v>
      </c>
      <c r="J4458" s="1">
        <v>68333343</v>
      </c>
      <c r="K4458" s="1">
        <v>90138050</v>
      </c>
      <c r="L4458" s="1">
        <v>92155342</v>
      </c>
      <c r="M4458" s="1">
        <v>92248500</v>
      </c>
      <c r="N4458" s="1">
        <v>95937429</v>
      </c>
      <c r="O4458" s="1">
        <v>252209467</v>
      </c>
      <c r="P4458" s="1">
        <v>247944601</v>
      </c>
      <c r="Q4458" s="1">
        <v>256132562</v>
      </c>
      <c r="R4458" s="1">
        <v>258221776</v>
      </c>
      <c r="S4458" s="1">
        <v>268878111</v>
      </c>
      <c r="T4458" s="1">
        <v>270752211</v>
      </c>
      <c r="U4458" s="1">
        <v>282892659</v>
      </c>
      <c r="V4458" s="1">
        <v>126082100</v>
      </c>
      <c r="X4458" s="1">
        <v>40756815</v>
      </c>
      <c r="Y4458" s="1">
        <v>41120273</v>
      </c>
      <c r="Z4458" s="1">
        <v>41176123</v>
      </c>
      <c r="AA4458" s="1">
        <v>41513636</v>
      </c>
      <c r="AB4458" s="1">
        <v>42356883</v>
      </c>
      <c r="AC4458" s="1">
        <v>59412794</v>
      </c>
      <c r="AD4458" s="1">
        <v>60894473</v>
      </c>
      <c r="AE4458" s="1">
        <v>67869367</v>
      </c>
      <c r="AF4458" s="1">
        <v>79628263</v>
      </c>
      <c r="AG4458" s="1">
        <v>83845086</v>
      </c>
      <c r="AH4458" s="1">
        <v>104461700</v>
      </c>
      <c r="AI4458" s="1">
        <v>258108243</v>
      </c>
      <c r="AJ4458" s="1">
        <v>262641440</v>
      </c>
      <c r="AK4458" s="1">
        <v>261982884</v>
      </c>
      <c r="AL4458" s="1">
        <v>265979149</v>
      </c>
      <c r="AM4458" s="1">
        <v>271018451</v>
      </c>
      <c r="AN4458" s="1">
        <v>271259016</v>
      </c>
      <c r="AO4458" s="1">
        <v>272756949</v>
      </c>
      <c r="AP4458" s="1">
        <v>272781567</v>
      </c>
      <c r="AQ4458" s="1">
        <v>273391786</v>
      </c>
      <c r="AR4458" s="1">
        <v>274790246</v>
      </c>
    </row>
    <row r="4459" spans="1:44" x14ac:dyDescent="0.2">
      <c r="A4459" s="1">
        <v>27940033</v>
      </c>
      <c r="B4459" s="1">
        <v>28032016</v>
      </c>
      <c r="C4459" s="1">
        <v>28442886</v>
      </c>
      <c r="D4459" s="1">
        <v>28705165</v>
      </c>
      <c r="E4459" s="1">
        <v>39252723</v>
      </c>
      <c r="F4459" s="1">
        <v>40572971</v>
      </c>
      <c r="G4459" s="1">
        <v>46842653</v>
      </c>
      <c r="H4459" s="1">
        <v>65596727</v>
      </c>
      <c r="I4459" s="1">
        <v>66591764</v>
      </c>
      <c r="J4459" s="1">
        <v>68342027</v>
      </c>
      <c r="K4459" s="1">
        <v>90182189</v>
      </c>
      <c r="L4459" s="1">
        <v>92158913</v>
      </c>
      <c r="M4459" s="1">
        <v>92274250</v>
      </c>
      <c r="N4459" s="1">
        <v>96042526</v>
      </c>
      <c r="O4459" s="1">
        <v>252415371</v>
      </c>
      <c r="P4459" s="1">
        <v>248255555</v>
      </c>
      <c r="Q4459" s="1">
        <v>256135791</v>
      </c>
      <c r="R4459" s="1">
        <v>258229027</v>
      </c>
      <c r="S4459" s="1">
        <v>268958695</v>
      </c>
      <c r="T4459" s="1">
        <v>270764893</v>
      </c>
      <c r="U4459" s="1">
        <v>282896323</v>
      </c>
      <c r="V4459" s="1">
        <v>126125357</v>
      </c>
      <c r="X4459" s="1">
        <v>40757044</v>
      </c>
      <c r="Y4459" s="1">
        <v>41120470</v>
      </c>
      <c r="Z4459" s="1">
        <v>41180043</v>
      </c>
      <c r="AA4459" s="1">
        <v>41514228</v>
      </c>
      <c r="AB4459" s="1">
        <v>42377441</v>
      </c>
      <c r="AC4459" s="1">
        <v>59433683</v>
      </c>
      <c r="AD4459" s="1">
        <v>60915587</v>
      </c>
      <c r="AE4459" s="1">
        <v>68042250</v>
      </c>
      <c r="AF4459" s="1">
        <v>79636781</v>
      </c>
      <c r="AG4459" s="1">
        <v>84174870</v>
      </c>
      <c r="AH4459" s="1">
        <v>104647133</v>
      </c>
      <c r="AI4459" s="1">
        <v>258145943</v>
      </c>
      <c r="AJ4459" s="1">
        <v>262676919</v>
      </c>
      <c r="AK4459" s="1">
        <v>262046272</v>
      </c>
      <c r="AL4459" s="1">
        <v>265981145</v>
      </c>
      <c r="AM4459" s="1">
        <v>271043052</v>
      </c>
      <c r="AN4459" s="1">
        <v>271287880</v>
      </c>
      <c r="AO4459" s="1">
        <v>272769130</v>
      </c>
      <c r="AP4459" s="1">
        <v>272793719</v>
      </c>
      <c r="AQ4459" s="1">
        <v>273416443</v>
      </c>
      <c r="AR4459" s="1">
        <v>274821262</v>
      </c>
    </row>
    <row r="4460" spans="1:44" x14ac:dyDescent="0.2">
      <c r="A4460" s="1">
        <v>27941088</v>
      </c>
      <c r="B4460" s="1">
        <v>28032272</v>
      </c>
      <c r="C4460" s="1">
        <v>28443879</v>
      </c>
      <c r="D4460" s="1">
        <v>28710373</v>
      </c>
      <c r="E4460" s="1">
        <v>39288443</v>
      </c>
      <c r="F4460" s="1">
        <v>40643122</v>
      </c>
      <c r="G4460" s="1">
        <v>46893108</v>
      </c>
      <c r="H4460" s="1">
        <v>65603936</v>
      </c>
      <c r="I4460" s="1">
        <v>66592406</v>
      </c>
      <c r="J4460" s="1">
        <v>68375396</v>
      </c>
      <c r="K4460" s="1">
        <v>90185690</v>
      </c>
      <c r="L4460" s="1">
        <v>92189333</v>
      </c>
      <c r="M4460" s="1">
        <v>92313308</v>
      </c>
      <c r="N4460" s="1">
        <v>96577449</v>
      </c>
      <c r="O4460" s="1">
        <v>252503163</v>
      </c>
      <c r="P4460" s="1">
        <v>248294657</v>
      </c>
      <c r="Q4460" s="1">
        <v>256168807</v>
      </c>
      <c r="R4460" s="1">
        <v>258265597</v>
      </c>
      <c r="S4460" s="1">
        <v>269097585</v>
      </c>
      <c r="T4460" s="1">
        <v>270790888</v>
      </c>
      <c r="U4460" s="1">
        <v>282899265</v>
      </c>
      <c r="V4460" s="1">
        <v>126181417.40000001</v>
      </c>
      <c r="X4460" s="1">
        <v>40757235</v>
      </c>
      <c r="Y4460" s="1">
        <v>41122328</v>
      </c>
      <c r="Z4460" s="1">
        <v>41186552</v>
      </c>
      <c r="AA4460" s="1">
        <v>41517118</v>
      </c>
      <c r="AB4460" s="1">
        <v>42380269</v>
      </c>
      <c r="AC4460" s="1">
        <v>59464347</v>
      </c>
      <c r="AD4460" s="1">
        <v>61015529</v>
      </c>
      <c r="AE4460" s="1">
        <v>68258082</v>
      </c>
      <c r="AF4460" s="1">
        <v>79720935</v>
      </c>
      <c r="AG4460" s="1">
        <v>84226051</v>
      </c>
      <c r="AH4460" s="1">
        <v>105562565</v>
      </c>
      <c r="AI4460" s="1">
        <v>258200145</v>
      </c>
      <c r="AJ4460" s="1">
        <v>262722358</v>
      </c>
      <c r="AK4460" s="1">
        <v>262184753</v>
      </c>
      <c r="AL4460" s="1">
        <v>266015618</v>
      </c>
      <c r="AM4460" s="1">
        <v>271048759</v>
      </c>
      <c r="AN4460" s="1">
        <v>271289221</v>
      </c>
      <c r="AO4460" s="1">
        <v>272800487</v>
      </c>
      <c r="AP4460" s="1">
        <v>272805650</v>
      </c>
      <c r="AQ4460" s="1">
        <v>273438793</v>
      </c>
      <c r="AR4460" s="1">
        <v>274848857</v>
      </c>
    </row>
    <row r="4461" spans="1:44" x14ac:dyDescent="0.2">
      <c r="A4461" s="1">
        <v>27941168</v>
      </c>
      <c r="B4461" s="1">
        <v>28032886</v>
      </c>
      <c r="C4461" s="1">
        <v>28445337</v>
      </c>
      <c r="D4461" s="1">
        <v>28710523</v>
      </c>
      <c r="E4461" s="1">
        <v>39361916</v>
      </c>
      <c r="F4461" s="1">
        <v>40665861</v>
      </c>
      <c r="G4461" s="1">
        <v>46909182</v>
      </c>
      <c r="H4461" s="1">
        <v>65609407</v>
      </c>
      <c r="I4461" s="1">
        <v>66599492</v>
      </c>
      <c r="J4461" s="1">
        <v>68404941</v>
      </c>
      <c r="K4461" s="1">
        <v>90204550</v>
      </c>
      <c r="L4461" s="1">
        <v>92224320</v>
      </c>
      <c r="M4461" s="1">
        <v>92325368</v>
      </c>
      <c r="N4461" s="1">
        <v>97888645</v>
      </c>
      <c r="O4461" s="1">
        <v>252577779</v>
      </c>
      <c r="P4461" s="1">
        <v>248426607</v>
      </c>
      <c r="Q4461" s="1">
        <v>256199467</v>
      </c>
      <c r="R4461" s="1">
        <v>258342724</v>
      </c>
      <c r="S4461" s="1">
        <v>269609227</v>
      </c>
      <c r="T4461" s="1">
        <v>270812489</v>
      </c>
      <c r="U4461" s="1">
        <v>282960036</v>
      </c>
      <c r="V4461" s="1">
        <v>126297710.7</v>
      </c>
      <c r="X4461" s="1">
        <v>40758437</v>
      </c>
      <c r="Y4461" s="1">
        <v>41122866</v>
      </c>
      <c r="Z4461" s="1">
        <v>41188520</v>
      </c>
      <c r="AA4461" s="1">
        <v>41518623</v>
      </c>
      <c r="AB4461" s="1">
        <v>42395753</v>
      </c>
      <c r="AC4461" s="1">
        <v>59686954</v>
      </c>
      <c r="AD4461" s="1">
        <v>61292312</v>
      </c>
      <c r="AE4461" s="1">
        <v>68381962</v>
      </c>
      <c r="AF4461" s="1">
        <v>79792882</v>
      </c>
      <c r="AG4461" s="1">
        <v>84567951</v>
      </c>
      <c r="AH4461" s="1">
        <v>106316520</v>
      </c>
      <c r="AI4461" s="1">
        <v>258237114</v>
      </c>
      <c r="AJ4461" s="1">
        <v>262740140</v>
      </c>
      <c r="AK4461" s="1">
        <v>262228389</v>
      </c>
      <c r="AL4461" s="1">
        <v>266022533</v>
      </c>
      <c r="AM4461" s="1">
        <v>271086335</v>
      </c>
      <c r="AN4461" s="1">
        <v>271308993</v>
      </c>
      <c r="AO4461" s="1">
        <v>272808231</v>
      </c>
      <c r="AP4461" s="1">
        <v>272807455</v>
      </c>
      <c r="AQ4461" s="1">
        <v>273516137</v>
      </c>
      <c r="AR4461" s="1">
        <v>274855941</v>
      </c>
    </row>
    <row r="4462" spans="1:44" x14ac:dyDescent="0.2">
      <c r="A4462" s="1">
        <v>27942979</v>
      </c>
      <c r="B4462" s="1">
        <v>28033380</v>
      </c>
      <c r="C4462" s="1">
        <v>28450391</v>
      </c>
      <c r="D4462" s="1">
        <v>28720510</v>
      </c>
      <c r="E4462" s="1">
        <v>39380747</v>
      </c>
      <c r="F4462" s="1">
        <v>40667662</v>
      </c>
      <c r="G4462" s="1">
        <v>46912405</v>
      </c>
      <c r="H4462" s="1">
        <v>65614673</v>
      </c>
      <c r="I4462" s="1">
        <v>66637424</v>
      </c>
      <c r="J4462" s="1">
        <v>68414741</v>
      </c>
      <c r="K4462" s="1">
        <v>90211386</v>
      </c>
      <c r="L4462" s="1">
        <v>92272270</v>
      </c>
      <c r="M4462" s="1">
        <v>92450810</v>
      </c>
      <c r="N4462" s="1">
        <v>102012487</v>
      </c>
      <c r="O4462" s="1">
        <v>252578558</v>
      </c>
      <c r="P4462" s="1">
        <v>250854712</v>
      </c>
      <c r="Q4462" s="1">
        <v>256236590</v>
      </c>
      <c r="R4462" s="1">
        <v>258346854</v>
      </c>
      <c r="S4462" s="1">
        <v>269743406</v>
      </c>
      <c r="T4462" s="1">
        <v>270814918</v>
      </c>
      <c r="U4462" s="1">
        <v>283313070</v>
      </c>
      <c r="V4462" s="1">
        <v>126648094</v>
      </c>
      <c r="X4462" s="1">
        <v>40760628</v>
      </c>
      <c r="Y4462" s="1">
        <v>41125898</v>
      </c>
      <c r="Z4462" s="1">
        <v>41191032</v>
      </c>
      <c r="AA4462" s="1">
        <v>41522650</v>
      </c>
      <c r="AB4462" s="1">
        <v>42407132</v>
      </c>
      <c r="AC4462" s="1">
        <v>59827962</v>
      </c>
      <c r="AD4462" s="1">
        <v>61409847</v>
      </c>
      <c r="AE4462" s="1">
        <v>68521099</v>
      </c>
      <c r="AF4462" s="1">
        <v>79819764</v>
      </c>
      <c r="AG4462" s="1">
        <v>84666497</v>
      </c>
      <c r="AH4462" s="1">
        <v>106379758</v>
      </c>
      <c r="AI4462" s="1">
        <v>258251941</v>
      </c>
      <c r="AJ4462" s="1">
        <v>262841715</v>
      </c>
      <c r="AK4462" s="1">
        <v>262339117</v>
      </c>
      <c r="AL4462" s="1">
        <v>266072483</v>
      </c>
      <c r="AM4462" s="1">
        <v>271103959</v>
      </c>
      <c r="AN4462" s="1">
        <v>271395264</v>
      </c>
      <c r="AO4462" s="1">
        <v>272816629</v>
      </c>
      <c r="AP4462" s="1">
        <v>272872574</v>
      </c>
      <c r="AQ4462" s="1">
        <v>273629896</v>
      </c>
      <c r="AR4462" s="1">
        <v>274913021</v>
      </c>
    </row>
    <row r="4463" spans="1:44" x14ac:dyDescent="0.2">
      <c r="A4463" s="1">
        <v>27943291</v>
      </c>
      <c r="B4463" s="1">
        <v>28034458</v>
      </c>
      <c r="C4463" s="1">
        <v>28451847</v>
      </c>
      <c r="D4463" s="1">
        <v>28744016</v>
      </c>
      <c r="E4463" s="1">
        <v>39384311</v>
      </c>
      <c r="F4463" s="1">
        <v>40679085</v>
      </c>
      <c r="G4463" s="1">
        <v>47032887</v>
      </c>
      <c r="H4463" s="1">
        <v>65615503</v>
      </c>
      <c r="I4463" s="1">
        <v>66685130</v>
      </c>
      <c r="J4463" s="1">
        <v>68439868</v>
      </c>
      <c r="K4463" s="1">
        <v>90351396</v>
      </c>
      <c r="L4463" s="1">
        <v>92291637</v>
      </c>
      <c r="M4463" s="1">
        <v>92491793</v>
      </c>
      <c r="N4463" s="1">
        <v>102189760</v>
      </c>
      <c r="O4463" s="1">
        <v>252615392</v>
      </c>
      <c r="P4463" s="1">
        <v>251063099</v>
      </c>
      <c r="Q4463" s="1">
        <v>256258947</v>
      </c>
      <c r="R4463" s="1">
        <v>258397910</v>
      </c>
      <c r="S4463" s="1">
        <v>269782210</v>
      </c>
      <c r="T4463" s="1">
        <v>270820216</v>
      </c>
      <c r="U4463" s="1">
        <v>283444461</v>
      </c>
      <c r="V4463" s="1">
        <v>126700819.90000001</v>
      </c>
      <c r="X4463" s="1">
        <v>40761261</v>
      </c>
      <c r="Y4463" s="1">
        <v>41125907</v>
      </c>
      <c r="Z4463" s="1">
        <v>41191626</v>
      </c>
      <c r="AA4463" s="1">
        <v>41524206</v>
      </c>
      <c r="AB4463" s="1">
        <v>42416603</v>
      </c>
      <c r="AC4463" s="1">
        <v>59877480</v>
      </c>
      <c r="AD4463" s="1">
        <v>61857199</v>
      </c>
      <c r="AE4463" s="1">
        <v>69434572</v>
      </c>
      <c r="AF4463" s="1">
        <v>79857150</v>
      </c>
      <c r="AG4463" s="1">
        <v>85389671</v>
      </c>
      <c r="AH4463" s="1">
        <v>107622773</v>
      </c>
      <c r="AI4463" s="1">
        <v>258319914</v>
      </c>
      <c r="AJ4463" s="1">
        <v>263045238</v>
      </c>
      <c r="AK4463" s="1">
        <v>262533071</v>
      </c>
      <c r="AL4463" s="1">
        <v>266164240</v>
      </c>
      <c r="AM4463" s="1">
        <v>271114208</v>
      </c>
      <c r="AN4463" s="1">
        <v>271401264</v>
      </c>
      <c r="AO4463" s="1">
        <v>272824870</v>
      </c>
      <c r="AP4463" s="1">
        <v>272873374</v>
      </c>
      <c r="AQ4463" s="1">
        <v>273636157</v>
      </c>
      <c r="AR4463" s="1">
        <v>274945756</v>
      </c>
    </row>
    <row r="4464" spans="1:44" x14ac:dyDescent="0.2">
      <c r="A4464" s="1">
        <v>27944118</v>
      </c>
      <c r="B4464" s="1">
        <v>28035196</v>
      </c>
      <c r="C4464" s="1">
        <v>28452242</v>
      </c>
      <c r="D4464" s="1">
        <v>28745433</v>
      </c>
      <c r="E4464" s="1">
        <v>39384720</v>
      </c>
      <c r="F4464" s="1">
        <v>40680527</v>
      </c>
      <c r="G4464" s="1">
        <v>47046254</v>
      </c>
      <c r="H4464" s="1">
        <v>65617458</v>
      </c>
      <c r="I4464" s="1">
        <v>66685132</v>
      </c>
      <c r="J4464" s="1">
        <v>68443855</v>
      </c>
      <c r="K4464" s="1">
        <v>90351825</v>
      </c>
      <c r="L4464" s="1">
        <v>92333498</v>
      </c>
      <c r="M4464" s="1">
        <v>92519550</v>
      </c>
      <c r="N4464" s="1">
        <v>102915207</v>
      </c>
      <c r="O4464" s="1">
        <v>252669573</v>
      </c>
      <c r="P4464" s="1">
        <v>251512782</v>
      </c>
      <c r="Q4464" s="1">
        <v>256294993</v>
      </c>
      <c r="R4464" s="1">
        <v>258487824</v>
      </c>
      <c r="S4464" s="1">
        <v>269824496</v>
      </c>
      <c r="T4464" s="1">
        <v>270893019</v>
      </c>
      <c r="U4464" s="1">
        <v>283709434</v>
      </c>
      <c r="V4464" s="1">
        <v>126787958.90000001</v>
      </c>
      <c r="X4464" s="1">
        <v>40761377</v>
      </c>
      <c r="Y4464" s="1">
        <v>41127543</v>
      </c>
      <c r="Z4464" s="1">
        <v>41192134</v>
      </c>
      <c r="AA4464" s="1">
        <v>41528855</v>
      </c>
      <c r="AB4464" s="1">
        <v>42421226</v>
      </c>
      <c r="AC4464" s="1">
        <v>59930122</v>
      </c>
      <c r="AD4464" s="1">
        <v>61911420</v>
      </c>
      <c r="AE4464" s="1">
        <v>69538018</v>
      </c>
      <c r="AF4464" s="1">
        <v>79957087</v>
      </c>
      <c r="AG4464" s="1">
        <v>87784169</v>
      </c>
      <c r="AH4464" s="1">
        <v>107932336</v>
      </c>
      <c r="AI4464" s="1">
        <v>258386550</v>
      </c>
      <c r="AJ4464" s="1">
        <v>263093607</v>
      </c>
      <c r="AK4464" s="1">
        <v>262606430</v>
      </c>
      <c r="AL4464" s="1">
        <v>266275907</v>
      </c>
      <c r="AM4464" s="1">
        <v>271120558</v>
      </c>
      <c r="AN4464" s="1">
        <v>271420771</v>
      </c>
      <c r="AO4464" s="1">
        <v>272872839</v>
      </c>
      <c r="AP4464" s="1">
        <v>272876320</v>
      </c>
      <c r="AQ4464" s="1">
        <v>273658877</v>
      </c>
      <c r="AR4464" s="1">
        <v>275110430</v>
      </c>
    </row>
    <row r="4465" spans="1:44" x14ac:dyDescent="0.2">
      <c r="A4465" s="1">
        <v>27944661</v>
      </c>
      <c r="B4465" s="1">
        <v>28035537</v>
      </c>
      <c r="C4465" s="1">
        <v>28454729</v>
      </c>
      <c r="D4465" s="1">
        <v>28750673</v>
      </c>
      <c r="E4465" s="1">
        <v>39395809</v>
      </c>
      <c r="F4465" s="1">
        <v>40683248</v>
      </c>
      <c r="G4465" s="1">
        <v>47205211</v>
      </c>
      <c r="H4465" s="1">
        <v>65626119</v>
      </c>
      <c r="I4465" s="1">
        <v>66686246</v>
      </c>
      <c r="J4465" s="1">
        <v>68447125</v>
      </c>
      <c r="K4465" s="1">
        <v>90370752</v>
      </c>
      <c r="L4465" s="1">
        <v>92342582</v>
      </c>
      <c r="M4465" s="1">
        <v>92534183</v>
      </c>
      <c r="N4465" s="1">
        <v>103032855</v>
      </c>
      <c r="O4465" s="1">
        <v>252678728</v>
      </c>
      <c r="P4465" s="1">
        <v>251807813</v>
      </c>
      <c r="Q4465" s="1">
        <v>256298443</v>
      </c>
      <c r="R4465" s="1">
        <v>258493500</v>
      </c>
      <c r="S4465" s="1">
        <v>269902872</v>
      </c>
      <c r="T4465" s="1">
        <v>270903871</v>
      </c>
      <c r="U4465" s="1">
        <v>283772676</v>
      </c>
      <c r="V4465" s="1">
        <v>126827030.09999999</v>
      </c>
      <c r="X4465" s="1">
        <v>40762124</v>
      </c>
      <c r="Y4465" s="1">
        <v>41130933</v>
      </c>
      <c r="Z4465" s="1">
        <v>41192788</v>
      </c>
      <c r="AA4465" s="1">
        <v>41534585</v>
      </c>
      <c r="AB4465" s="1">
        <v>42425960</v>
      </c>
      <c r="AC4465" s="1">
        <v>60056401</v>
      </c>
      <c r="AD4465" s="1">
        <v>62196792</v>
      </c>
      <c r="AE4465" s="1">
        <v>70324738</v>
      </c>
      <c r="AF4465" s="1">
        <v>80051494</v>
      </c>
      <c r="AG4465" s="1">
        <v>87813014</v>
      </c>
      <c r="AH4465" s="1">
        <v>108128766</v>
      </c>
      <c r="AI4465" s="1">
        <v>258400158</v>
      </c>
      <c r="AJ4465" s="1">
        <v>263126020</v>
      </c>
      <c r="AK4465" s="1">
        <v>262625213</v>
      </c>
      <c r="AL4465" s="1">
        <v>266314407</v>
      </c>
      <c r="AM4465" s="1">
        <v>271140815</v>
      </c>
      <c r="AN4465" s="1">
        <v>271464921</v>
      </c>
      <c r="AO4465" s="1">
        <v>272883569</v>
      </c>
      <c r="AP4465" s="1">
        <v>272877716</v>
      </c>
      <c r="AQ4465" s="1">
        <v>273660931</v>
      </c>
      <c r="AR4465" s="1">
        <v>275168599</v>
      </c>
    </row>
    <row r="4466" spans="1:44" x14ac:dyDescent="0.2">
      <c r="A4466" s="1">
        <v>27945015</v>
      </c>
      <c r="B4466" s="1">
        <v>28035878</v>
      </c>
      <c r="C4466" s="1">
        <v>28457187</v>
      </c>
      <c r="D4466" s="1">
        <v>28764469</v>
      </c>
      <c r="E4466" s="1">
        <v>39404051</v>
      </c>
      <c r="F4466" s="1">
        <v>40700774</v>
      </c>
      <c r="G4466" s="1">
        <v>47208226</v>
      </c>
      <c r="H4466" s="1">
        <v>65648229</v>
      </c>
      <c r="I4466" s="1">
        <v>66708239</v>
      </c>
      <c r="J4466" s="1">
        <v>68563006</v>
      </c>
      <c r="K4466" s="1">
        <v>90375330</v>
      </c>
      <c r="L4466" s="1">
        <v>92398826</v>
      </c>
      <c r="M4466" s="1">
        <v>92542729</v>
      </c>
      <c r="N4466" s="1">
        <v>103352693</v>
      </c>
      <c r="O4466" s="1">
        <v>252704056</v>
      </c>
      <c r="P4466" s="1">
        <v>251997678</v>
      </c>
      <c r="Q4466" s="1">
        <v>256306905</v>
      </c>
      <c r="R4466" s="1">
        <v>258495571</v>
      </c>
      <c r="S4466" s="1">
        <v>269972734</v>
      </c>
      <c r="T4466" s="1">
        <v>270944822</v>
      </c>
      <c r="U4466" s="1">
        <v>283797474</v>
      </c>
      <c r="V4466" s="1">
        <v>126872566.3</v>
      </c>
      <c r="X4466" s="1">
        <v>40763004</v>
      </c>
      <c r="Y4466" s="1">
        <v>41131570</v>
      </c>
      <c r="Z4466" s="1">
        <v>41193155</v>
      </c>
      <c r="AA4466" s="1">
        <v>41537561</v>
      </c>
      <c r="AB4466" s="1">
        <v>42438282</v>
      </c>
      <c r="AC4466" s="1">
        <v>60200303</v>
      </c>
      <c r="AD4466" s="1">
        <v>62371096</v>
      </c>
      <c r="AE4466" s="1">
        <v>70742985</v>
      </c>
      <c r="AF4466" s="1">
        <v>80078583</v>
      </c>
      <c r="AG4466" s="1">
        <v>87847779</v>
      </c>
      <c r="AH4466" s="1">
        <v>109467067</v>
      </c>
      <c r="AI4466" s="1">
        <v>258419892</v>
      </c>
      <c r="AJ4466" s="1">
        <v>263228038</v>
      </c>
      <c r="AK4466" s="1">
        <v>262664381</v>
      </c>
      <c r="AL4466" s="1">
        <v>266355819</v>
      </c>
      <c r="AM4466" s="1">
        <v>271143390</v>
      </c>
      <c r="AN4466" s="1">
        <v>271479062</v>
      </c>
      <c r="AO4466" s="1">
        <v>272934234</v>
      </c>
      <c r="AP4466" s="1">
        <v>272890642</v>
      </c>
      <c r="AQ4466" s="1">
        <v>273701690</v>
      </c>
      <c r="AR4466" s="1">
        <v>275253853</v>
      </c>
    </row>
    <row r="4467" spans="1:44" x14ac:dyDescent="0.2">
      <c r="A4467" s="1">
        <v>27947932</v>
      </c>
      <c r="B4467" s="1">
        <v>28036209</v>
      </c>
      <c r="C4467" s="1">
        <v>28459600</v>
      </c>
      <c r="D4467" s="1">
        <v>28764685</v>
      </c>
      <c r="E4467" s="1">
        <v>39407382</v>
      </c>
      <c r="F4467" s="1">
        <v>40708491</v>
      </c>
      <c r="G4467" s="1">
        <v>47386834</v>
      </c>
      <c r="H4467" s="1">
        <v>65652795</v>
      </c>
      <c r="I4467" s="1">
        <v>66734513</v>
      </c>
      <c r="J4467" s="1">
        <v>68639708</v>
      </c>
      <c r="K4467" s="1">
        <v>90381055</v>
      </c>
      <c r="L4467" s="1">
        <v>92416522</v>
      </c>
      <c r="M4467" s="1">
        <v>92546695</v>
      </c>
      <c r="N4467" s="1">
        <v>103489883</v>
      </c>
      <c r="O4467" s="1">
        <v>252725719</v>
      </c>
      <c r="P4467" s="1">
        <v>252080689</v>
      </c>
      <c r="Q4467" s="1">
        <v>256309617</v>
      </c>
      <c r="R4467" s="1">
        <v>258504017</v>
      </c>
      <c r="S4467" s="1">
        <v>269991988</v>
      </c>
      <c r="T4467" s="1">
        <v>271014803</v>
      </c>
      <c r="U4467" s="1">
        <v>283821419</v>
      </c>
      <c r="V4467" s="1">
        <v>126905740.8</v>
      </c>
      <c r="X4467" s="1">
        <v>40763246</v>
      </c>
      <c r="Y4467" s="1">
        <v>41131994</v>
      </c>
      <c r="Z4467" s="1">
        <v>41198199</v>
      </c>
      <c r="AA4467" s="1">
        <v>41539311</v>
      </c>
      <c r="AB4467" s="1">
        <v>42470328</v>
      </c>
      <c r="AC4467" s="1">
        <v>60307837</v>
      </c>
      <c r="AD4467" s="1">
        <v>62734723</v>
      </c>
      <c r="AE4467" s="1">
        <v>70777432</v>
      </c>
      <c r="AF4467" s="1">
        <v>80083151</v>
      </c>
      <c r="AG4467" s="1">
        <v>87869559</v>
      </c>
      <c r="AH4467" s="1">
        <v>110856377</v>
      </c>
      <c r="AI4467" s="1">
        <v>258461078</v>
      </c>
      <c r="AJ4467" s="1">
        <v>263548943</v>
      </c>
      <c r="AK4467" s="1">
        <v>262675284</v>
      </c>
      <c r="AL4467" s="1">
        <v>266550797</v>
      </c>
      <c r="AM4467" s="1">
        <v>271147534</v>
      </c>
      <c r="AN4467" s="1">
        <v>271480482</v>
      </c>
      <c r="AO4467" s="1">
        <v>272944080</v>
      </c>
      <c r="AP4467" s="1">
        <v>272897894</v>
      </c>
      <c r="AQ4467" s="1">
        <v>273711311</v>
      </c>
      <c r="AR4467" s="1">
        <v>275265411</v>
      </c>
    </row>
    <row r="4468" spans="1:44" x14ac:dyDescent="0.2">
      <c r="A4468" s="1">
        <v>27950496</v>
      </c>
      <c r="B4468" s="1">
        <v>28038990</v>
      </c>
      <c r="C4468" s="1">
        <v>28462629</v>
      </c>
      <c r="D4468" s="1">
        <v>28766382</v>
      </c>
      <c r="E4468" s="1">
        <v>39420941</v>
      </c>
      <c r="F4468" s="1">
        <v>40731994</v>
      </c>
      <c r="G4468" s="1">
        <v>47400735</v>
      </c>
      <c r="H4468" s="1">
        <v>65703404</v>
      </c>
      <c r="I4468" s="1">
        <v>66746086</v>
      </c>
      <c r="J4468" s="1">
        <v>68654867</v>
      </c>
      <c r="K4468" s="1">
        <v>90390752</v>
      </c>
      <c r="L4468" s="1">
        <v>92444667</v>
      </c>
      <c r="M4468" s="1">
        <v>92547631</v>
      </c>
      <c r="N4468" s="1">
        <v>103497106</v>
      </c>
      <c r="O4468" s="1">
        <v>252903336</v>
      </c>
      <c r="P4468" s="1">
        <v>252204223</v>
      </c>
      <c r="Q4468" s="1">
        <v>256352659</v>
      </c>
      <c r="R4468" s="1">
        <v>258553065</v>
      </c>
      <c r="S4468" s="1">
        <v>270040740</v>
      </c>
      <c r="T4468" s="1">
        <v>271036777</v>
      </c>
      <c r="U4468" s="1">
        <v>283914845</v>
      </c>
      <c r="V4468" s="1">
        <v>126941063.09999999</v>
      </c>
      <c r="X4468" s="1">
        <v>40764060</v>
      </c>
      <c r="Y4468" s="1">
        <v>41134285</v>
      </c>
      <c r="Z4468" s="1">
        <v>41209615</v>
      </c>
      <c r="AA4468" s="1">
        <v>41541695</v>
      </c>
      <c r="AB4468" s="1">
        <v>42485329</v>
      </c>
      <c r="AC4468" s="1">
        <v>60394707</v>
      </c>
      <c r="AD4468" s="1">
        <v>63102705</v>
      </c>
      <c r="AE4468" s="1">
        <v>70838361</v>
      </c>
      <c r="AF4468" s="1">
        <v>80291578</v>
      </c>
      <c r="AG4468" s="1">
        <v>88155311</v>
      </c>
      <c r="AH4468" s="1">
        <v>114493765</v>
      </c>
      <c r="AI4468" s="1">
        <v>258478055</v>
      </c>
      <c r="AJ4468" s="1">
        <v>263666297</v>
      </c>
      <c r="AK4468" s="1">
        <v>262741783</v>
      </c>
      <c r="AL4468" s="1">
        <v>266763581</v>
      </c>
      <c r="AM4468" s="1">
        <v>271156588</v>
      </c>
      <c r="AN4468" s="1">
        <v>271512544</v>
      </c>
      <c r="AO4468" s="1">
        <v>272957526</v>
      </c>
      <c r="AP4468" s="1">
        <v>272898053</v>
      </c>
      <c r="AQ4468" s="1">
        <v>273711621</v>
      </c>
      <c r="AR4468" s="1">
        <v>275272559</v>
      </c>
    </row>
    <row r="4469" spans="1:44" x14ac:dyDescent="0.2">
      <c r="A4469" s="1">
        <v>27951850</v>
      </c>
      <c r="B4469" s="1">
        <v>28042321</v>
      </c>
      <c r="C4469" s="1">
        <v>28464001</v>
      </c>
      <c r="D4469" s="1">
        <v>28782920</v>
      </c>
      <c r="E4469" s="1">
        <v>39470199</v>
      </c>
      <c r="F4469" s="1">
        <v>40762128</v>
      </c>
      <c r="G4469" s="1">
        <v>47487893</v>
      </c>
      <c r="H4469" s="1">
        <v>65771498</v>
      </c>
      <c r="I4469" s="1">
        <v>66767964</v>
      </c>
      <c r="J4469" s="1">
        <v>68686989</v>
      </c>
      <c r="K4469" s="1">
        <v>90404006</v>
      </c>
      <c r="L4469" s="1">
        <v>92447371</v>
      </c>
      <c r="M4469" s="1">
        <v>92565225</v>
      </c>
      <c r="N4469" s="1">
        <v>103945096</v>
      </c>
      <c r="O4469" s="1">
        <v>252944951</v>
      </c>
      <c r="P4469" s="1">
        <v>252320430</v>
      </c>
      <c r="Q4469" s="1">
        <v>256363885</v>
      </c>
      <c r="R4469" s="1">
        <v>258594370</v>
      </c>
      <c r="S4469" s="1">
        <v>270060449</v>
      </c>
      <c r="T4469" s="1">
        <v>271070301</v>
      </c>
      <c r="U4469" s="1">
        <v>283965576</v>
      </c>
      <c r="V4469" s="1">
        <v>126993782</v>
      </c>
      <c r="X4469" s="1">
        <v>40764759</v>
      </c>
      <c r="Y4469" s="1">
        <v>41134567</v>
      </c>
      <c r="Z4469" s="1">
        <v>41209915</v>
      </c>
      <c r="AA4469" s="1">
        <v>41544787</v>
      </c>
      <c r="AB4469" s="1">
        <v>42497172</v>
      </c>
      <c r="AC4469" s="1">
        <v>60461945</v>
      </c>
      <c r="AD4469" s="1">
        <v>63196577</v>
      </c>
      <c r="AE4469" s="1">
        <v>71327355</v>
      </c>
      <c r="AF4469" s="1">
        <v>80392242</v>
      </c>
      <c r="AG4469" s="1">
        <v>88304695</v>
      </c>
      <c r="AH4469" s="1">
        <v>117497109</v>
      </c>
      <c r="AI4469" s="1">
        <v>258520256</v>
      </c>
      <c r="AJ4469" s="1">
        <v>263696530</v>
      </c>
      <c r="AK4469" s="1">
        <v>262854714</v>
      </c>
      <c r="AL4469" s="1">
        <v>266851463</v>
      </c>
      <c r="AM4469" s="1">
        <v>271188418</v>
      </c>
      <c r="AN4469" s="1">
        <v>271565119</v>
      </c>
      <c r="AO4469" s="1">
        <v>272986237</v>
      </c>
      <c r="AP4469" s="1">
        <v>272914488</v>
      </c>
      <c r="AQ4469" s="1">
        <v>273728831</v>
      </c>
      <c r="AR4469" s="1">
        <v>275273353</v>
      </c>
    </row>
    <row r="4470" spans="1:44" x14ac:dyDescent="0.2">
      <c r="A4470" s="1">
        <v>27952043</v>
      </c>
      <c r="B4470" s="1">
        <v>28043175</v>
      </c>
      <c r="C4470" s="1">
        <v>28464159</v>
      </c>
      <c r="D4470" s="1">
        <v>28783556</v>
      </c>
      <c r="E4470" s="1">
        <v>39510566</v>
      </c>
      <c r="F4470" s="1">
        <v>40769988</v>
      </c>
      <c r="G4470" s="1">
        <v>47999896</v>
      </c>
      <c r="H4470" s="1">
        <v>65791418</v>
      </c>
      <c r="I4470" s="1">
        <v>66798409</v>
      </c>
      <c r="J4470" s="1">
        <v>68723945</v>
      </c>
      <c r="K4470" s="1">
        <v>90452019</v>
      </c>
      <c r="L4470" s="1">
        <v>92478461</v>
      </c>
      <c r="M4470" s="1">
        <v>92575746</v>
      </c>
      <c r="N4470" s="1">
        <v>104601809</v>
      </c>
      <c r="O4470" s="1">
        <v>252993542</v>
      </c>
      <c r="P4470" s="1">
        <v>252365774</v>
      </c>
      <c r="Q4470" s="1">
        <v>256379511</v>
      </c>
      <c r="R4470" s="1">
        <v>258603939</v>
      </c>
      <c r="S4470" s="1">
        <v>270247189</v>
      </c>
      <c r="T4470" s="1">
        <v>271079254</v>
      </c>
      <c r="U4470" s="1">
        <v>284025607</v>
      </c>
      <c r="V4470" s="1">
        <v>127078095.5</v>
      </c>
      <c r="X4470" s="1">
        <v>40765258</v>
      </c>
      <c r="Y4470" s="1">
        <v>41134836</v>
      </c>
      <c r="Z4470" s="1">
        <v>41212162</v>
      </c>
      <c r="AA4470" s="1">
        <v>41549388</v>
      </c>
      <c r="AB4470" s="1">
        <v>42525689</v>
      </c>
      <c r="AC4470" s="1">
        <v>60478759</v>
      </c>
      <c r="AD4470" s="1">
        <v>63301855</v>
      </c>
      <c r="AE4470" s="1">
        <v>71364979</v>
      </c>
      <c r="AF4470" s="1">
        <v>80403421</v>
      </c>
      <c r="AG4470" s="1">
        <v>89371640</v>
      </c>
      <c r="AH4470" s="1">
        <v>120441483</v>
      </c>
      <c r="AI4470" s="1">
        <v>258576038</v>
      </c>
      <c r="AJ4470" s="1">
        <v>263732524</v>
      </c>
      <c r="AK4470" s="1">
        <v>262924884</v>
      </c>
      <c r="AL4470" s="1">
        <v>266934206</v>
      </c>
      <c r="AM4470" s="1">
        <v>271193011</v>
      </c>
      <c r="AN4470" s="1">
        <v>271579180</v>
      </c>
      <c r="AO4470" s="1">
        <v>272996233</v>
      </c>
      <c r="AP4470" s="1">
        <v>272917389</v>
      </c>
      <c r="AQ4470" s="1">
        <v>273735317</v>
      </c>
      <c r="AR4470" s="1">
        <v>275326272</v>
      </c>
    </row>
    <row r="4471" spans="1:44" x14ac:dyDescent="0.2">
      <c r="A4471" s="1">
        <v>27954031</v>
      </c>
      <c r="B4471" s="1">
        <v>28043908</v>
      </c>
      <c r="C4471" s="1">
        <v>28469075</v>
      </c>
      <c r="D4471" s="1">
        <v>28784190</v>
      </c>
      <c r="E4471" s="1">
        <v>39516077</v>
      </c>
      <c r="F4471" s="1">
        <v>40775809</v>
      </c>
      <c r="G4471" s="1">
        <v>48028445</v>
      </c>
      <c r="H4471" s="1">
        <v>65794227</v>
      </c>
      <c r="I4471" s="1">
        <v>66869208</v>
      </c>
      <c r="J4471" s="1">
        <v>68744638</v>
      </c>
      <c r="K4471" s="1">
        <v>90455557</v>
      </c>
      <c r="L4471" s="1">
        <v>92496827</v>
      </c>
      <c r="M4471" s="1">
        <v>92586975</v>
      </c>
      <c r="N4471" s="1">
        <v>104865001</v>
      </c>
      <c r="O4471" s="1">
        <v>253007035</v>
      </c>
      <c r="P4471" s="1">
        <v>252406769</v>
      </c>
      <c r="Q4471" s="1">
        <v>256429216</v>
      </c>
      <c r="R4471" s="1">
        <v>258633164</v>
      </c>
      <c r="S4471" s="1">
        <v>270308482</v>
      </c>
      <c r="T4471" s="1">
        <v>271085470</v>
      </c>
      <c r="U4471" s="1">
        <v>284196768</v>
      </c>
      <c r="V4471" s="1">
        <v>127116708.2</v>
      </c>
      <c r="X4471" s="1">
        <v>40765442</v>
      </c>
      <c r="Y4471" s="1">
        <v>41141992</v>
      </c>
      <c r="Z4471" s="1">
        <v>41215721</v>
      </c>
      <c r="AA4471" s="1">
        <v>41555399</v>
      </c>
      <c r="AB4471" s="1">
        <v>42659948</v>
      </c>
      <c r="AC4471" s="1">
        <v>60654458</v>
      </c>
      <c r="AD4471" s="1">
        <v>63418679</v>
      </c>
      <c r="AE4471" s="1">
        <v>71465245</v>
      </c>
      <c r="AF4471" s="1">
        <v>80409150</v>
      </c>
      <c r="AG4471" s="1">
        <v>90125886</v>
      </c>
      <c r="AH4471" s="1">
        <v>120605056</v>
      </c>
      <c r="AI4471" s="1">
        <v>258591629</v>
      </c>
      <c r="AJ4471" s="1">
        <v>263770423</v>
      </c>
      <c r="AK4471" s="1">
        <v>262931343</v>
      </c>
      <c r="AL4471" s="1">
        <v>267008133</v>
      </c>
      <c r="AM4471" s="1">
        <v>271214106</v>
      </c>
      <c r="AN4471" s="1">
        <v>271611992</v>
      </c>
      <c r="AO4471" s="1">
        <v>273009003</v>
      </c>
      <c r="AP4471" s="1">
        <v>272918863</v>
      </c>
      <c r="AQ4471" s="1">
        <v>273735828</v>
      </c>
      <c r="AR4471" s="1">
        <v>275336565</v>
      </c>
    </row>
    <row r="4472" spans="1:44" x14ac:dyDescent="0.2">
      <c r="A4472" s="1">
        <v>27954044</v>
      </c>
      <c r="B4472" s="1">
        <v>28045505</v>
      </c>
      <c r="C4472" s="1">
        <v>28469911</v>
      </c>
      <c r="D4472" s="1">
        <v>28785638</v>
      </c>
      <c r="E4472" s="1">
        <v>39524691</v>
      </c>
      <c r="F4472" s="1">
        <v>40796294</v>
      </c>
      <c r="G4472" s="1">
        <v>48801809</v>
      </c>
      <c r="H4472" s="1">
        <v>65800404</v>
      </c>
      <c r="I4472" s="1">
        <v>66973450</v>
      </c>
      <c r="J4472" s="1">
        <v>68833272</v>
      </c>
      <c r="K4472" s="1">
        <v>90476100</v>
      </c>
      <c r="L4472" s="1">
        <v>92533152</v>
      </c>
      <c r="M4472" s="1">
        <v>92604846</v>
      </c>
      <c r="N4472" s="1">
        <v>104934695</v>
      </c>
      <c r="O4472" s="1">
        <v>253015874</v>
      </c>
      <c r="P4472" s="1">
        <v>252586758</v>
      </c>
      <c r="Q4472" s="1">
        <v>256430835</v>
      </c>
      <c r="R4472" s="1">
        <v>258653617</v>
      </c>
      <c r="S4472" s="1">
        <v>270315585</v>
      </c>
      <c r="T4472" s="1">
        <v>271086464</v>
      </c>
      <c r="U4472" s="1">
        <v>284275464</v>
      </c>
      <c r="V4472" s="1">
        <v>127185638.5</v>
      </c>
      <c r="X4472" s="1">
        <v>40765883</v>
      </c>
      <c r="Y4472" s="1">
        <v>41142668</v>
      </c>
      <c r="Z4472" s="1">
        <v>41219138</v>
      </c>
      <c r="AA4472" s="1">
        <v>41559553</v>
      </c>
      <c r="AB4472" s="1">
        <v>42892393</v>
      </c>
      <c r="AC4472" s="1">
        <v>60661889</v>
      </c>
      <c r="AD4472" s="1">
        <v>64992762</v>
      </c>
      <c r="AE4472" s="1">
        <v>71603579</v>
      </c>
      <c r="AF4472" s="1">
        <v>80476459</v>
      </c>
      <c r="AG4472" s="1">
        <v>90245417</v>
      </c>
      <c r="AH4472" s="1">
        <v>241429226</v>
      </c>
      <c r="AI4472" s="1">
        <v>258681319</v>
      </c>
      <c r="AJ4472" s="1">
        <v>263835342</v>
      </c>
      <c r="AK4472" s="1">
        <v>262978853</v>
      </c>
      <c r="AL4472" s="1">
        <v>267354313</v>
      </c>
      <c r="AM4472" s="1">
        <v>271228690</v>
      </c>
      <c r="AN4472" s="1">
        <v>271624429</v>
      </c>
      <c r="AO4472" s="1">
        <v>273018957</v>
      </c>
      <c r="AP4472" s="1">
        <v>272926801</v>
      </c>
      <c r="AQ4472" s="1">
        <v>273743121</v>
      </c>
      <c r="AR4472" s="1">
        <v>275382213</v>
      </c>
    </row>
    <row r="4473" spans="1:44" x14ac:dyDescent="0.2">
      <c r="A4473" s="1">
        <v>27954463</v>
      </c>
      <c r="B4473" s="1">
        <v>28048959</v>
      </c>
      <c r="C4473" s="1">
        <v>28472881</v>
      </c>
      <c r="D4473" s="1">
        <v>28788831</v>
      </c>
      <c r="E4473" s="1">
        <v>39532716</v>
      </c>
      <c r="F4473" s="1">
        <v>40797859</v>
      </c>
      <c r="G4473" s="1">
        <v>48817150</v>
      </c>
      <c r="H4473" s="1">
        <v>65821094</v>
      </c>
      <c r="I4473" s="1">
        <v>67012232</v>
      </c>
      <c r="J4473" s="1">
        <v>68872910</v>
      </c>
      <c r="K4473" s="1">
        <v>90481696</v>
      </c>
      <c r="L4473" s="1">
        <v>92564252</v>
      </c>
      <c r="M4473" s="1">
        <v>92617327</v>
      </c>
      <c r="N4473" s="1">
        <v>105007183</v>
      </c>
      <c r="O4473" s="1">
        <v>253058694</v>
      </c>
      <c r="P4473" s="1">
        <v>252723844</v>
      </c>
      <c r="Q4473" s="1">
        <v>256432479</v>
      </c>
      <c r="R4473" s="1">
        <v>258668821</v>
      </c>
      <c r="S4473" s="1">
        <v>270365204</v>
      </c>
      <c r="T4473" s="1">
        <v>271117969</v>
      </c>
      <c r="U4473" s="1">
        <v>284287400</v>
      </c>
      <c r="V4473" s="1">
        <v>127211617.3</v>
      </c>
      <c r="X4473" s="1">
        <v>40766561</v>
      </c>
      <c r="Y4473" s="1">
        <v>41143843</v>
      </c>
      <c r="Z4473" s="1">
        <v>41220446</v>
      </c>
      <c r="AA4473" s="1">
        <v>41560395</v>
      </c>
      <c r="AB4473" s="1">
        <v>43462506</v>
      </c>
      <c r="AC4473" s="1">
        <v>60662593</v>
      </c>
      <c r="AD4473" s="1">
        <v>64995415</v>
      </c>
      <c r="AE4473" s="1">
        <v>71814626</v>
      </c>
      <c r="AF4473" s="1">
        <v>80509500</v>
      </c>
      <c r="AG4473" s="1">
        <v>90897064</v>
      </c>
      <c r="AH4473" s="1">
        <v>242053723</v>
      </c>
      <c r="AI4473" s="1">
        <v>258774265</v>
      </c>
      <c r="AJ4473" s="1">
        <v>263840852</v>
      </c>
      <c r="AK4473" s="1">
        <v>263165287</v>
      </c>
      <c r="AL4473" s="1">
        <v>267370349</v>
      </c>
      <c r="AM4473" s="1">
        <v>271232718</v>
      </c>
      <c r="AN4473" s="1">
        <v>271637754</v>
      </c>
      <c r="AO4473" s="1">
        <v>273020772</v>
      </c>
      <c r="AP4473" s="1">
        <v>272966125</v>
      </c>
      <c r="AQ4473" s="1">
        <v>273749688</v>
      </c>
      <c r="AR4473" s="1">
        <v>275407360</v>
      </c>
    </row>
    <row r="4474" spans="1:44" x14ac:dyDescent="0.2">
      <c r="A4474" s="1">
        <v>27955435</v>
      </c>
      <c r="B4474" s="1">
        <v>28052679</v>
      </c>
      <c r="C4474" s="1">
        <v>28474049</v>
      </c>
      <c r="D4474" s="1">
        <v>28790146</v>
      </c>
      <c r="E4474" s="1">
        <v>39543071</v>
      </c>
      <c r="F4474" s="1">
        <v>40807455</v>
      </c>
      <c r="G4474" s="1">
        <v>51204341</v>
      </c>
      <c r="H4474" s="1">
        <v>65833873</v>
      </c>
      <c r="I4474" s="1">
        <v>67022780</v>
      </c>
      <c r="J4474" s="1">
        <v>68907069</v>
      </c>
      <c r="K4474" s="1">
        <v>90516546</v>
      </c>
      <c r="L4474" s="1">
        <v>92569347</v>
      </c>
      <c r="M4474" s="1">
        <v>92621895</v>
      </c>
      <c r="N4474" s="1">
        <v>105065999</v>
      </c>
      <c r="O4474" s="1">
        <v>253087087</v>
      </c>
      <c r="P4474" s="1">
        <v>252796943</v>
      </c>
      <c r="Q4474" s="1">
        <v>256481244</v>
      </c>
      <c r="R4474" s="1">
        <v>258728490</v>
      </c>
      <c r="S4474" s="1">
        <v>270515105</v>
      </c>
      <c r="T4474" s="1">
        <v>271122830</v>
      </c>
      <c r="U4474" s="1">
        <v>284306093</v>
      </c>
      <c r="V4474" s="1">
        <v>127352498.90000001</v>
      </c>
      <c r="X4474" s="1">
        <v>40767857</v>
      </c>
      <c r="Y4474" s="1">
        <v>41144108</v>
      </c>
      <c r="Z4474" s="1">
        <v>41220921</v>
      </c>
      <c r="AA4474" s="1">
        <v>41561013</v>
      </c>
      <c r="AB4474" s="1">
        <v>43930134</v>
      </c>
      <c r="AC4474" s="1">
        <v>60671096</v>
      </c>
      <c r="AD4474" s="1">
        <v>65105136</v>
      </c>
      <c r="AE4474" s="1">
        <v>71850060</v>
      </c>
      <c r="AF4474" s="1">
        <v>80523357</v>
      </c>
      <c r="AG4474" s="1">
        <v>91351403</v>
      </c>
      <c r="AH4474" s="1">
        <v>242207198</v>
      </c>
      <c r="AI4474" s="1">
        <v>258783129</v>
      </c>
      <c r="AJ4474" s="1">
        <v>263932528</v>
      </c>
      <c r="AK4474" s="1">
        <v>263406857</v>
      </c>
      <c r="AL4474" s="1">
        <v>267375896</v>
      </c>
      <c r="AM4474" s="1">
        <v>271232796</v>
      </c>
      <c r="AN4474" s="1">
        <v>271645435</v>
      </c>
      <c r="AO4474" s="1">
        <v>273078951</v>
      </c>
      <c r="AP4474" s="1">
        <v>273000005</v>
      </c>
      <c r="AQ4474" s="1">
        <v>273759385</v>
      </c>
      <c r="AR4474" s="1">
        <v>275650529</v>
      </c>
    </row>
    <row r="4475" spans="1:44" x14ac:dyDescent="0.2">
      <c r="A4475" s="1">
        <v>27955518</v>
      </c>
      <c r="B4475" s="1">
        <v>28053251</v>
      </c>
      <c r="C4475" s="1">
        <v>28474408</v>
      </c>
      <c r="D4475" s="1">
        <v>28799913</v>
      </c>
      <c r="E4475" s="1">
        <v>39561550</v>
      </c>
      <c r="F4475" s="1">
        <v>40816434</v>
      </c>
      <c r="G4475" s="1">
        <v>51813558</v>
      </c>
      <c r="H4475" s="1">
        <v>65838359</v>
      </c>
      <c r="I4475" s="1">
        <v>67042201</v>
      </c>
      <c r="J4475" s="1">
        <v>68939008</v>
      </c>
      <c r="K4475" s="1">
        <v>90530622</v>
      </c>
      <c r="L4475" s="1">
        <v>92632157</v>
      </c>
      <c r="M4475" s="1">
        <v>92658907</v>
      </c>
      <c r="N4475" s="1">
        <v>105303408</v>
      </c>
      <c r="O4475" s="1">
        <v>253117884</v>
      </c>
      <c r="P4475" s="1">
        <v>252987312</v>
      </c>
      <c r="Q4475" s="1">
        <v>256483383</v>
      </c>
      <c r="R4475" s="1">
        <v>258739206</v>
      </c>
      <c r="S4475" s="1">
        <v>270522041</v>
      </c>
      <c r="T4475" s="1">
        <v>271180476</v>
      </c>
      <c r="U4475" s="1">
        <v>284334974</v>
      </c>
      <c r="V4475" s="1">
        <v>127418312.90000001</v>
      </c>
      <c r="X4475" s="1">
        <v>40768172</v>
      </c>
      <c r="Y4475" s="1">
        <v>41144868</v>
      </c>
      <c r="Z4475" s="1">
        <v>41227037</v>
      </c>
      <c r="AA4475" s="1">
        <v>41561747</v>
      </c>
      <c r="AB4475" s="1">
        <v>44140120</v>
      </c>
      <c r="AC4475" s="1">
        <v>60698350</v>
      </c>
      <c r="AD4475" s="1">
        <v>65124174</v>
      </c>
      <c r="AE4475" s="1">
        <v>71884478</v>
      </c>
      <c r="AF4475" s="1">
        <v>80529841</v>
      </c>
      <c r="AG4475" s="1">
        <v>92536970</v>
      </c>
      <c r="AH4475" s="1">
        <v>242338694</v>
      </c>
      <c r="AI4475" s="1">
        <v>258949270</v>
      </c>
      <c r="AJ4475" s="1">
        <v>264152115</v>
      </c>
      <c r="AK4475" s="1">
        <v>263448671</v>
      </c>
      <c r="AL4475" s="1">
        <v>267378566</v>
      </c>
      <c r="AM4475" s="1">
        <v>271242032</v>
      </c>
      <c r="AN4475" s="1">
        <v>271658235</v>
      </c>
      <c r="AO4475" s="1">
        <v>273084747</v>
      </c>
      <c r="AP4475" s="1">
        <v>273015310</v>
      </c>
      <c r="AQ4475" s="1">
        <v>273762062</v>
      </c>
      <c r="AR4475" s="1">
        <v>275768367</v>
      </c>
    </row>
    <row r="4476" spans="1:44" x14ac:dyDescent="0.2">
      <c r="A4476" s="1">
        <v>27955700</v>
      </c>
      <c r="B4476" s="1">
        <v>28053925</v>
      </c>
      <c r="C4476" s="1">
        <v>28474577</v>
      </c>
      <c r="D4476" s="1">
        <v>28801576</v>
      </c>
      <c r="E4476" s="1">
        <v>39570273</v>
      </c>
      <c r="F4476" s="1">
        <v>40817355</v>
      </c>
      <c r="G4476" s="1">
        <v>52136207</v>
      </c>
      <c r="H4476" s="1">
        <v>65849847</v>
      </c>
      <c r="I4476" s="1">
        <v>67079159</v>
      </c>
      <c r="J4476" s="1">
        <v>68961293</v>
      </c>
      <c r="K4476" s="1">
        <v>90545234</v>
      </c>
      <c r="L4476" s="1">
        <v>92639031</v>
      </c>
      <c r="M4476" s="1">
        <v>92670105</v>
      </c>
      <c r="N4476" s="1">
        <v>105361136</v>
      </c>
      <c r="O4476" s="1">
        <v>253176964</v>
      </c>
      <c r="P4476" s="1">
        <v>253006615</v>
      </c>
      <c r="Q4476" s="1">
        <v>256569039</v>
      </c>
      <c r="R4476" s="1">
        <v>258749698</v>
      </c>
      <c r="S4476" s="1">
        <v>270543348</v>
      </c>
      <c r="T4476" s="1">
        <v>271189976</v>
      </c>
      <c r="U4476" s="1">
        <v>284466327</v>
      </c>
      <c r="V4476" s="1">
        <v>127457970.7</v>
      </c>
      <c r="X4476" s="1">
        <v>40769531</v>
      </c>
      <c r="Y4476" s="1">
        <v>41144960</v>
      </c>
      <c r="Z4476" s="1">
        <v>41228031</v>
      </c>
      <c r="AA4476" s="1">
        <v>41562151</v>
      </c>
      <c r="AB4476" s="1">
        <v>44787384</v>
      </c>
      <c r="AC4476" s="1">
        <v>60714482</v>
      </c>
      <c r="AD4476" s="1">
        <v>65401006</v>
      </c>
      <c r="AE4476" s="1">
        <v>72277916</v>
      </c>
      <c r="AF4476" s="1">
        <v>80538568</v>
      </c>
      <c r="AG4476" s="1">
        <v>92706235</v>
      </c>
      <c r="AH4476" s="1">
        <v>242392542</v>
      </c>
      <c r="AI4476" s="1">
        <v>258951111</v>
      </c>
      <c r="AJ4476" s="1">
        <v>264236392</v>
      </c>
      <c r="AK4476" s="1">
        <v>263659840</v>
      </c>
      <c r="AL4476" s="1">
        <v>267408394</v>
      </c>
      <c r="AM4476" s="1">
        <v>271297837</v>
      </c>
      <c r="AN4476" s="1">
        <v>271703169</v>
      </c>
      <c r="AO4476" s="1">
        <v>273092092</v>
      </c>
      <c r="AP4476" s="1">
        <v>273057572</v>
      </c>
      <c r="AQ4476" s="1">
        <v>273784079</v>
      </c>
      <c r="AR4476" s="1">
        <v>276250271</v>
      </c>
    </row>
    <row r="4477" spans="1:44" x14ac:dyDescent="0.2">
      <c r="A4477" s="1">
        <v>27956278</v>
      </c>
      <c r="B4477" s="1">
        <v>28054593</v>
      </c>
      <c r="C4477" s="1">
        <v>28477637</v>
      </c>
      <c r="D4477" s="1">
        <v>28808404</v>
      </c>
      <c r="E4477" s="1">
        <v>39572191</v>
      </c>
      <c r="F4477" s="1">
        <v>40825924</v>
      </c>
      <c r="G4477" s="1">
        <v>52295562</v>
      </c>
      <c r="H4477" s="1">
        <v>65865780</v>
      </c>
      <c r="I4477" s="1">
        <v>67097259</v>
      </c>
      <c r="J4477" s="1">
        <v>69001811</v>
      </c>
      <c r="K4477" s="1">
        <v>90588570</v>
      </c>
      <c r="L4477" s="1">
        <v>92646591</v>
      </c>
      <c r="M4477" s="1">
        <v>92696955</v>
      </c>
      <c r="N4477" s="1">
        <v>105494368</v>
      </c>
      <c r="O4477" s="1">
        <v>253200196</v>
      </c>
      <c r="P4477" s="1">
        <v>253048213</v>
      </c>
      <c r="Q4477" s="1">
        <v>256599837</v>
      </c>
      <c r="R4477" s="1">
        <v>258779299</v>
      </c>
      <c r="S4477" s="1">
        <v>270564457</v>
      </c>
      <c r="T4477" s="1">
        <v>271213722</v>
      </c>
      <c r="U4477" s="1">
        <v>284563642</v>
      </c>
      <c r="V4477" s="1">
        <v>127492918.5</v>
      </c>
      <c r="X4477" s="1">
        <v>40769617</v>
      </c>
      <c r="Y4477" s="1">
        <v>41146471</v>
      </c>
      <c r="Z4477" s="1">
        <v>41231481</v>
      </c>
      <c r="AA4477" s="1">
        <v>41566107</v>
      </c>
      <c r="AB4477" s="1">
        <v>44911242</v>
      </c>
      <c r="AC4477" s="1">
        <v>60806604</v>
      </c>
      <c r="AD4477" s="1">
        <v>65467354</v>
      </c>
      <c r="AE4477" s="1">
        <v>72506599</v>
      </c>
      <c r="AF4477" s="1">
        <v>80571836</v>
      </c>
      <c r="AG4477" s="1">
        <v>92853323</v>
      </c>
      <c r="AH4477" s="1">
        <v>242406808</v>
      </c>
      <c r="AI4477" s="1">
        <v>258954771</v>
      </c>
      <c r="AJ4477" s="1">
        <v>264342163</v>
      </c>
      <c r="AK4477" s="1">
        <v>263691123</v>
      </c>
      <c r="AL4477" s="1">
        <v>267440249</v>
      </c>
      <c r="AM4477" s="1">
        <v>271437548</v>
      </c>
      <c r="AN4477" s="1">
        <v>271712558</v>
      </c>
      <c r="AO4477" s="1">
        <v>273102596</v>
      </c>
      <c r="AP4477" s="1">
        <v>273067279</v>
      </c>
      <c r="AQ4477" s="1">
        <v>273797785</v>
      </c>
      <c r="AR4477" s="1">
        <v>276346416</v>
      </c>
    </row>
    <row r="4478" spans="1:44" x14ac:dyDescent="0.2">
      <c r="A4478" s="1">
        <v>27957567</v>
      </c>
      <c r="B4478" s="1">
        <v>28056343</v>
      </c>
      <c r="C4478" s="1">
        <v>28477806</v>
      </c>
      <c r="D4478" s="1">
        <v>28809712</v>
      </c>
      <c r="E4478" s="1">
        <v>39615674</v>
      </c>
      <c r="F4478" s="1">
        <v>40826861</v>
      </c>
      <c r="G4478" s="1">
        <v>52805497</v>
      </c>
      <c r="H4478" s="1">
        <v>65866678</v>
      </c>
      <c r="I4478" s="1">
        <v>67143274</v>
      </c>
      <c r="J4478" s="1">
        <v>69108300</v>
      </c>
      <c r="K4478" s="1">
        <v>90596274</v>
      </c>
      <c r="L4478" s="1">
        <v>92668858</v>
      </c>
      <c r="M4478" s="1">
        <v>92700107</v>
      </c>
      <c r="N4478" s="1">
        <v>105602686</v>
      </c>
      <c r="O4478" s="1">
        <v>253205436</v>
      </c>
      <c r="P4478" s="1">
        <v>253050480</v>
      </c>
      <c r="Q4478" s="1">
        <v>256672613</v>
      </c>
      <c r="R4478" s="1">
        <v>258873141</v>
      </c>
      <c r="S4478" s="1">
        <v>270623169</v>
      </c>
      <c r="T4478" s="1">
        <v>271241105</v>
      </c>
      <c r="U4478" s="1">
        <v>284716310</v>
      </c>
      <c r="V4478" s="1">
        <v>127553232.90000001</v>
      </c>
      <c r="X4478" s="1">
        <v>40771032</v>
      </c>
      <c r="Y4478" s="1">
        <v>41146544</v>
      </c>
      <c r="Z4478" s="1">
        <v>41232931</v>
      </c>
      <c r="AA4478" s="1">
        <v>41571140</v>
      </c>
      <c r="AB4478" s="1">
        <v>45096983</v>
      </c>
      <c r="AC4478" s="1">
        <v>60945910</v>
      </c>
      <c r="AD4478" s="1">
        <v>65480993</v>
      </c>
      <c r="AE4478" s="1">
        <v>72716285</v>
      </c>
      <c r="AF4478" s="1">
        <v>80586650</v>
      </c>
      <c r="AG4478" s="1">
        <v>93655042</v>
      </c>
      <c r="AH4478" s="1">
        <v>242533393</v>
      </c>
      <c r="AI4478" s="1">
        <v>258967986</v>
      </c>
      <c r="AJ4478" s="1">
        <v>264342754</v>
      </c>
      <c r="AK4478" s="1">
        <v>263742125</v>
      </c>
      <c r="AL4478" s="1">
        <v>267520743</v>
      </c>
      <c r="AM4478" s="1">
        <v>271447282</v>
      </c>
      <c r="AN4478" s="1">
        <v>271812730</v>
      </c>
      <c r="AO4478" s="1">
        <v>273127462</v>
      </c>
      <c r="AP4478" s="1">
        <v>273076157</v>
      </c>
      <c r="AQ4478" s="1">
        <v>273820363</v>
      </c>
      <c r="AR4478" s="1">
        <v>277291830</v>
      </c>
    </row>
    <row r="4479" spans="1:44" x14ac:dyDescent="0.2">
      <c r="A4479" s="1">
        <v>27959559</v>
      </c>
      <c r="B4479" s="1">
        <v>28056415</v>
      </c>
      <c r="C4479" s="1">
        <v>28479086</v>
      </c>
      <c r="D4479" s="1">
        <v>28814032</v>
      </c>
      <c r="E4479" s="1">
        <v>39619219</v>
      </c>
      <c r="F4479" s="1">
        <v>40851386</v>
      </c>
      <c r="G4479" s="1">
        <v>52831259</v>
      </c>
      <c r="H4479" s="1">
        <v>65883349</v>
      </c>
      <c r="I4479" s="1">
        <v>67145592</v>
      </c>
      <c r="J4479" s="1">
        <v>69108781</v>
      </c>
      <c r="K4479" s="1">
        <v>90657266</v>
      </c>
      <c r="L4479" s="1">
        <v>92694541</v>
      </c>
      <c r="M4479" s="1">
        <v>92708488</v>
      </c>
      <c r="N4479" s="1">
        <v>106445117</v>
      </c>
      <c r="O4479" s="1">
        <v>253251405</v>
      </c>
      <c r="P4479" s="1">
        <v>253053313</v>
      </c>
      <c r="Q4479" s="1">
        <v>256698932</v>
      </c>
      <c r="R4479" s="1">
        <v>258877140</v>
      </c>
      <c r="S4479" s="1">
        <v>270663629</v>
      </c>
      <c r="T4479" s="1">
        <v>271455713</v>
      </c>
      <c r="U4479" s="1">
        <v>284720192</v>
      </c>
      <c r="V4479" s="1">
        <v>127617829.2</v>
      </c>
      <c r="X4479" s="1">
        <v>40771534</v>
      </c>
      <c r="Y4479" s="1">
        <v>41150910</v>
      </c>
      <c r="Z4479" s="1">
        <v>41237982</v>
      </c>
      <c r="AA4479" s="1">
        <v>41573706</v>
      </c>
      <c r="AB4479" s="1">
        <v>45289609</v>
      </c>
      <c r="AC4479" s="1">
        <v>60980346</v>
      </c>
      <c r="AD4479" s="1">
        <v>65518671</v>
      </c>
      <c r="AE4479" s="1">
        <v>72800102</v>
      </c>
      <c r="AF4479" s="1">
        <v>80740171</v>
      </c>
      <c r="AG4479" s="1">
        <v>93680039</v>
      </c>
      <c r="AH4479" s="1">
        <v>242590158</v>
      </c>
      <c r="AI4479" s="1">
        <v>259001940</v>
      </c>
      <c r="AJ4479" s="1">
        <v>264375302</v>
      </c>
      <c r="AK4479" s="1">
        <v>263785408</v>
      </c>
      <c r="AL4479" s="1">
        <v>267584069</v>
      </c>
      <c r="AM4479" s="1">
        <v>271486838</v>
      </c>
      <c r="AN4479" s="1">
        <v>271832765</v>
      </c>
      <c r="AO4479" s="1">
        <v>273146557</v>
      </c>
      <c r="AP4479" s="1">
        <v>273088828</v>
      </c>
      <c r="AQ4479" s="1">
        <v>273836512</v>
      </c>
      <c r="AR4479" s="1">
        <v>277693564</v>
      </c>
    </row>
    <row r="4480" spans="1:44" x14ac:dyDescent="0.2">
      <c r="A4480" s="1">
        <v>27960533</v>
      </c>
      <c r="B4480" s="1">
        <v>28057238</v>
      </c>
      <c r="C4480" s="1">
        <v>28480792</v>
      </c>
      <c r="D4480" s="1">
        <v>28832328</v>
      </c>
      <c r="E4480" s="1">
        <v>39621984</v>
      </c>
      <c r="F4480" s="1">
        <v>40859147</v>
      </c>
      <c r="G4480" s="1">
        <v>52834253</v>
      </c>
      <c r="H4480" s="1">
        <v>65886037</v>
      </c>
      <c r="I4480" s="1">
        <v>67174765</v>
      </c>
      <c r="J4480" s="1">
        <v>69109493</v>
      </c>
      <c r="K4480" s="1">
        <v>90667663</v>
      </c>
      <c r="L4480" s="1">
        <v>92728093</v>
      </c>
      <c r="M4480" s="1">
        <v>92795140</v>
      </c>
      <c r="N4480" s="1">
        <v>106743865</v>
      </c>
      <c r="O4480" s="1">
        <v>253286697</v>
      </c>
      <c r="P4480" s="1">
        <v>253128609</v>
      </c>
      <c r="Q4480" s="1">
        <v>256699160</v>
      </c>
      <c r="R4480" s="1">
        <v>258881813</v>
      </c>
      <c r="S4480" s="1">
        <v>270700229</v>
      </c>
      <c r="T4480" s="1">
        <v>271462122</v>
      </c>
      <c r="U4480" s="1">
        <v>284904436</v>
      </c>
      <c r="V4480" s="1">
        <v>127657828.40000001</v>
      </c>
      <c r="X4480" s="1">
        <v>40772985</v>
      </c>
      <c r="Y4480" s="1">
        <v>41152780</v>
      </c>
      <c r="Z4480" s="1">
        <v>41242623</v>
      </c>
      <c r="AA4480" s="1">
        <v>41574302</v>
      </c>
      <c r="AB4480" s="1">
        <v>47088110</v>
      </c>
      <c r="AC4480" s="1">
        <v>61018069</v>
      </c>
      <c r="AD4480" s="1">
        <v>65567805</v>
      </c>
      <c r="AE4480" s="1">
        <v>72864663</v>
      </c>
      <c r="AF4480" s="1">
        <v>80747595</v>
      </c>
      <c r="AG4480" s="1">
        <v>94852219</v>
      </c>
      <c r="AH4480" s="1">
        <v>243354866</v>
      </c>
      <c r="AI4480" s="1">
        <v>259100115</v>
      </c>
      <c r="AJ4480" s="1">
        <v>264375606</v>
      </c>
      <c r="AK4480" s="1">
        <v>263804647</v>
      </c>
      <c r="AL4480" s="1">
        <v>267958828</v>
      </c>
      <c r="AM4480" s="1">
        <v>271533833</v>
      </c>
      <c r="AN4480" s="1">
        <v>271850834</v>
      </c>
      <c r="AO4480" s="1">
        <v>273147046</v>
      </c>
      <c r="AP4480" s="1">
        <v>273089914</v>
      </c>
      <c r="AQ4480" s="1">
        <v>273866109</v>
      </c>
      <c r="AR4480" s="1">
        <v>278640636</v>
      </c>
    </row>
    <row r="4481" spans="1:44" x14ac:dyDescent="0.2">
      <c r="A4481" s="1">
        <v>27961408</v>
      </c>
      <c r="B4481" s="1">
        <v>28059313</v>
      </c>
      <c r="C4481" s="1">
        <v>28481266</v>
      </c>
      <c r="D4481" s="1">
        <v>28841796</v>
      </c>
      <c r="E4481" s="1">
        <v>39642668</v>
      </c>
      <c r="F4481" s="1">
        <v>40871532</v>
      </c>
      <c r="G4481" s="1">
        <v>52943969</v>
      </c>
      <c r="H4481" s="1">
        <v>65900482</v>
      </c>
      <c r="I4481" s="1">
        <v>67194665</v>
      </c>
      <c r="J4481" s="1">
        <v>69140886</v>
      </c>
      <c r="K4481" s="1">
        <v>90670532</v>
      </c>
      <c r="L4481" s="1">
        <v>92744670</v>
      </c>
      <c r="M4481" s="1">
        <v>92821546</v>
      </c>
      <c r="N4481" s="1">
        <v>107672603</v>
      </c>
      <c r="O4481" s="1">
        <v>253317239</v>
      </c>
      <c r="P4481" s="1">
        <v>253179342</v>
      </c>
      <c r="Q4481" s="1">
        <v>256837929</v>
      </c>
      <c r="R4481" s="1">
        <v>258953625</v>
      </c>
      <c r="S4481" s="1">
        <v>270716704</v>
      </c>
      <c r="T4481" s="1">
        <v>271520371</v>
      </c>
      <c r="U4481" s="1">
        <v>284910965</v>
      </c>
      <c r="V4481" s="1">
        <v>127732548.09999999</v>
      </c>
      <c r="X4481" s="1">
        <v>40773354</v>
      </c>
      <c r="Y4481" s="1">
        <v>41157386</v>
      </c>
      <c r="Z4481" s="1">
        <v>41246889</v>
      </c>
      <c r="AA4481" s="1">
        <v>41579309</v>
      </c>
      <c r="AB4481" s="1">
        <v>47463639</v>
      </c>
      <c r="AC4481" s="1">
        <v>61025135</v>
      </c>
      <c r="AD4481" s="1">
        <v>65619643</v>
      </c>
      <c r="AE4481" s="1">
        <v>72968792</v>
      </c>
      <c r="AF4481" s="1">
        <v>80806479</v>
      </c>
      <c r="AG4481" s="1">
        <v>95992873</v>
      </c>
      <c r="AH4481" s="1">
        <v>243876072</v>
      </c>
      <c r="AI4481" s="1">
        <v>259103327</v>
      </c>
      <c r="AJ4481" s="1">
        <v>264438576</v>
      </c>
      <c r="AK4481" s="1">
        <v>263838207</v>
      </c>
      <c r="AL4481" s="1">
        <v>268042646</v>
      </c>
      <c r="AM4481" s="1">
        <v>271552895</v>
      </c>
      <c r="AN4481" s="1">
        <v>271870684</v>
      </c>
      <c r="AO4481" s="1">
        <v>273155698</v>
      </c>
      <c r="AP4481" s="1">
        <v>273104346</v>
      </c>
      <c r="AQ4481" s="1">
        <v>273868991</v>
      </c>
      <c r="AR4481" s="1">
        <v>278850895</v>
      </c>
    </row>
    <row r="4482" spans="1:44" x14ac:dyDescent="0.2">
      <c r="A4482" s="1">
        <v>27961789</v>
      </c>
      <c r="B4482" s="1">
        <v>28060439</v>
      </c>
      <c r="C4482" s="1">
        <v>28481315</v>
      </c>
      <c r="D4482" s="1">
        <v>28845996</v>
      </c>
      <c r="E4482" s="1">
        <v>39643476</v>
      </c>
      <c r="F4482" s="1">
        <v>40883047</v>
      </c>
      <c r="G4482" s="1">
        <v>53028664</v>
      </c>
      <c r="H4482" s="1">
        <v>65952175</v>
      </c>
      <c r="I4482" s="1">
        <v>67214762</v>
      </c>
      <c r="J4482" s="1">
        <v>69164059</v>
      </c>
      <c r="K4482" s="1">
        <v>90701064</v>
      </c>
      <c r="L4482" s="1">
        <v>92789317</v>
      </c>
      <c r="M4482" s="1">
        <v>92860992</v>
      </c>
      <c r="N4482" s="1">
        <v>107903996</v>
      </c>
      <c r="O4482" s="1">
        <v>253504809</v>
      </c>
      <c r="P4482" s="1">
        <v>253186817</v>
      </c>
      <c r="Q4482" s="1">
        <v>256872387</v>
      </c>
      <c r="R4482" s="1">
        <v>258956031</v>
      </c>
      <c r="S4482" s="1">
        <v>270726867</v>
      </c>
      <c r="T4482" s="1">
        <v>271528965</v>
      </c>
      <c r="U4482" s="1">
        <v>285007971</v>
      </c>
      <c r="V4482" s="1">
        <v>127774997</v>
      </c>
      <c r="X4482" s="1">
        <v>40773651</v>
      </c>
      <c r="Y4482" s="1">
        <v>41157825</v>
      </c>
      <c r="Z4482" s="1">
        <v>41249840</v>
      </c>
      <c r="AA4482" s="1">
        <v>41586724</v>
      </c>
      <c r="AB4482" s="1">
        <v>49029549</v>
      </c>
      <c r="AC4482" s="1">
        <v>61041962</v>
      </c>
      <c r="AD4482" s="1">
        <v>65636534</v>
      </c>
      <c r="AE4482" s="1">
        <v>73150304</v>
      </c>
      <c r="AF4482" s="1">
        <v>80937035</v>
      </c>
      <c r="AG4482" s="1">
        <v>96213714</v>
      </c>
      <c r="AH4482" s="1">
        <v>244309630</v>
      </c>
      <c r="AI4482" s="1">
        <v>259166660</v>
      </c>
      <c r="AJ4482" s="1">
        <v>264465418</v>
      </c>
      <c r="AK4482" s="1">
        <v>264047564</v>
      </c>
      <c r="AL4482" s="1">
        <v>268347850</v>
      </c>
      <c r="AM4482" s="1">
        <v>271556094</v>
      </c>
      <c r="AN4482" s="1">
        <v>271897988</v>
      </c>
      <c r="AO4482" s="1">
        <v>273189167</v>
      </c>
      <c r="AP4482" s="1">
        <v>273106057</v>
      </c>
      <c r="AQ4482" s="1">
        <v>273888496</v>
      </c>
      <c r="AR4482" s="1">
        <v>278939961</v>
      </c>
    </row>
    <row r="4483" spans="1:44" x14ac:dyDescent="0.2">
      <c r="A4483" s="1">
        <v>27962719</v>
      </c>
      <c r="B4483" s="1">
        <v>28061027</v>
      </c>
      <c r="C4483" s="1">
        <v>28482709</v>
      </c>
      <c r="D4483" s="1">
        <v>28849452</v>
      </c>
      <c r="E4483" s="1">
        <v>39644761</v>
      </c>
      <c r="F4483" s="1">
        <v>40897288</v>
      </c>
      <c r="G4483" s="1">
        <v>53077762</v>
      </c>
      <c r="H4483" s="1">
        <v>65981535</v>
      </c>
      <c r="I4483" s="1">
        <v>67263018</v>
      </c>
      <c r="J4483" s="1">
        <v>69166754</v>
      </c>
      <c r="K4483" s="1">
        <v>90701925</v>
      </c>
      <c r="L4483" s="1">
        <v>92812396</v>
      </c>
      <c r="M4483" s="1">
        <v>92882973</v>
      </c>
      <c r="N4483" s="1">
        <v>108179958</v>
      </c>
      <c r="O4483" s="1">
        <v>253512122</v>
      </c>
      <c r="P4483" s="1">
        <v>253390895</v>
      </c>
      <c r="Q4483" s="1">
        <v>256907288</v>
      </c>
      <c r="R4483" s="1">
        <v>259014473</v>
      </c>
      <c r="S4483" s="1">
        <v>270731406</v>
      </c>
      <c r="T4483" s="1">
        <v>271665890</v>
      </c>
      <c r="U4483" s="1">
        <v>285199245</v>
      </c>
      <c r="V4483" s="1">
        <v>127827885.5</v>
      </c>
      <c r="X4483" s="1">
        <v>40774610</v>
      </c>
      <c r="Y4483" s="1">
        <v>41158028</v>
      </c>
      <c r="Z4483" s="1">
        <v>41250334</v>
      </c>
      <c r="AA4483" s="1">
        <v>41590351</v>
      </c>
      <c r="AB4483" s="1">
        <v>49313659</v>
      </c>
      <c r="AC4483" s="1">
        <v>61072545</v>
      </c>
      <c r="AD4483" s="1">
        <v>65797175</v>
      </c>
      <c r="AE4483" s="1">
        <v>73194289</v>
      </c>
      <c r="AF4483" s="1">
        <v>80947071</v>
      </c>
      <c r="AG4483" s="1">
        <v>96646952</v>
      </c>
      <c r="AH4483" s="1">
        <v>244418726</v>
      </c>
      <c r="AI4483" s="1">
        <v>259207350</v>
      </c>
      <c r="AJ4483" s="1">
        <v>264502575</v>
      </c>
      <c r="AK4483" s="1">
        <v>264364280</v>
      </c>
      <c r="AL4483" s="1">
        <v>268932630</v>
      </c>
      <c r="AM4483" s="1">
        <v>271566176</v>
      </c>
      <c r="AN4483" s="1">
        <v>271901907</v>
      </c>
      <c r="AO4483" s="1">
        <v>273190400</v>
      </c>
      <c r="AP4483" s="1">
        <v>273129706</v>
      </c>
      <c r="AQ4483" s="1">
        <v>273895115</v>
      </c>
      <c r="AR4483" s="1">
        <v>279098999</v>
      </c>
    </row>
    <row r="4484" spans="1:44" x14ac:dyDescent="0.2">
      <c r="A4484" s="1">
        <v>27965558</v>
      </c>
      <c r="B4484" s="1">
        <v>28061753</v>
      </c>
      <c r="C4484" s="1">
        <v>28483345</v>
      </c>
      <c r="D4484" s="1">
        <v>28859401</v>
      </c>
      <c r="E4484" s="1">
        <v>39660234</v>
      </c>
      <c r="F4484" s="1">
        <v>40900154</v>
      </c>
      <c r="G4484" s="1">
        <v>53124794</v>
      </c>
      <c r="H4484" s="1">
        <v>65990575</v>
      </c>
      <c r="I4484" s="1">
        <v>67266676</v>
      </c>
      <c r="J4484" s="1">
        <v>69207297</v>
      </c>
      <c r="K4484" s="1">
        <v>90717965</v>
      </c>
      <c r="L4484" s="1">
        <v>92927276</v>
      </c>
      <c r="M4484" s="1">
        <v>92896917</v>
      </c>
      <c r="N4484" s="1">
        <v>108184773</v>
      </c>
      <c r="O4484" s="1">
        <v>253547435</v>
      </c>
      <c r="P4484" s="1">
        <v>253501092</v>
      </c>
      <c r="Q4484" s="1">
        <v>256921556</v>
      </c>
      <c r="R4484" s="1">
        <v>259060862</v>
      </c>
      <c r="S4484" s="1">
        <v>270732611</v>
      </c>
      <c r="T4484" s="1">
        <v>271700976</v>
      </c>
      <c r="U4484" s="1">
        <v>285255728</v>
      </c>
      <c r="V4484" s="1">
        <v>127855570.40000001</v>
      </c>
      <c r="X4484" s="1">
        <v>40774748</v>
      </c>
      <c r="Y4484" s="1">
        <v>41158042</v>
      </c>
      <c r="Z4484" s="1">
        <v>41256376</v>
      </c>
      <c r="AA4484" s="1">
        <v>41604443</v>
      </c>
      <c r="AB4484" s="1">
        <v>49730575</v>
      </c>
      <c r="AC4484" s="1">
        <v>61252508</v>
      </c>
      <c r="AD4484" s="1">
        <v>65801219</v>
      </c>
      <c r="AE4484" s="1">
        <v>73351199</v>
      </c>
      <c r="AF4484" s="1">
        <v>80971569</v>
      </c>
      <c r="AG4484" s="1">
        <v>97129490</v>
      </c>
      <c r="AH4484" s="1">
        <v>244418799</v>
      </c>
      <c r="AI4484" s="1">
        <v>259274724</v>
      </c>
      <c r="AJ4484" s="1">
        <v>264514656</v>
      </c>
      <c r="AK4484" s="1">
        <v>264412415</v>
      </c>
      <c r="AL4484" s="1">
        <v>269097471</v>
      </c>
      <c r="AM4484" s="1">
        <v>271601922</v>
      </c>
      <c r="AN4484" s="1">
        <v>271906479</v>
      </c>
      <c r="AO4484" s="1">
        <v>273199607</v>
      </c>
      <c r="AP4484" s="1">
        <v>273155950</v>
      </c>
      <c r="AQ4484" s="1">
        <v>273910107</v>
      </c>
      <c r="AR4484" s="1">
        <v>279504861</v>
      </c>
    </row>
    <row r="4485" spans="1:44" x14ac:dyDescent="0.2">
      <c r="A4485" s="1">
        <v>27965623</v>
      </c>
      <c r="B4485" s="1">
        <v>28062673</v>
      </c>
      <c r="C4485" s="1">
        <v>28488053</v>
      </c>
      <c r="D4485" s="1">
        <v>28864641</v>
      </c>
      <c r="E4485" s="1">
        <v>39692246</v>
      </c>
      <c r="F4485" s="1">
        <v>40919232</v>
      </c>
      <c r="G4485" s="1">
        <v>53602753</v>
      </c>
      <c r="H4485" s="1">
        <v>66004241</v>
      </c>
      <c r="I4485" s="1">
        <v>67303850</v>
      </c>
      <c r="J4485" s="1">
        <v>69351876</v>
      </c>
      <c r="K4485" s="1">
        <v>90721124</v>
      </c>
      <c r="L4485" s="1">
        <v>92943708</v>
      </c>
      <c r="M4485" s="1">
        <v>92911020</v>
      </c>
      <c r="N4485" s="1">
        <v>108695493</v>
      </c>
      <c r="O4485" s="1">
        <v>253602383</v>
      </c>
      <c r="P4485" s="1">
        <v>253514188</v>
      </c>
      <c r="Q4485" s="1">
        <v>256925574</v>
      </c>
      <c r="R4485" s="1">
        <v>259121306</v>
      </c>
      <c r="S4485" s="1">
        <v>270756251</v>
      </c>
      <c r="T4485" s="1">
        <v>271707695</v>
      </c>
      <c r="U4485" s="1">
        <v>285442115</v>
      </c>
      <c r="V4485" s="1">
        <v>127933145</v>
      </c>
      <c r="X4485" s="1">
        <v>40776170</v>
      </c>
      <c r="Y4485" s="1">
        <v>41158358</v>
      </c>
      <c r="Z4485" s="1">
        <v>41258193</v>
      </c>
      <c r="AA4485" s="1">
        <v>41607146</v>
      </c>
      <c r="AB4485" s="1">
        <v>50099145</v>
      </c>
      <c r="AC4485" s="1">
        <v>61564373</v>
      </c>
      <c r="AD4485" s="1">
        <v>65836728</v>
      </c>
      <c r="AE4485" s="1">
        <v>73619957</v>
      </c>
      <c r="AF4485" s="1">
        <v>80972202</v>
      </c>
      <c r="AG4485" s="1">
        <v>99867895</v>
      </c>
      <c r="AH4485" s="1">
        <v>244692119</v>
      </c>
      <c r="AI4485" s="1">
        <v>259280138</v>
      </c>
      <c r="AJ4485" s="1">
        <v>264526804</v>
      </c>
      <c r="AK4485" s="1">
        <v>264440228</v>
      </c>
      <c r="AL4485" s="1">
        <v>269230216</v>
      </c>
      <c r="AM4485" s="1">
        <v>271606485</v>
      </c>
      <c r="AN4485" s="1">
        <v>271913352</v>
      </c>
      <c r="AO4485" s="1">
        <v>273227607</v>
      </c>
      <c r="AP4485" s="1">
        <v>273169099</v>
      </c>
      <c r="AQ4485" s="1">
        <v>273914172</v>
      </c>
      <c r="AR4485" s="1">
        <v>279925675</v>
      </c>
    </row>
    <row r="4486" spans="1:44" x14ac:dyDescent="0.2">
      <c r="A4486" s="1">
        <v>27966616</v>
      </c>
      <c r="B4486" s="1">
        <v>28062973</v>
      </c>
      <c r="C4486" s="1">
        <v>28489696</v>
      </c>
      <c r="D4486" s="1">
        <v>28869877</v>
      </c>
      <c r="E4486" s="1">
        <v>39726532</v>
      </c>
      <c r="F4486" s="1">
        <v>40976209</v>
      </c>
      <c r="G4486" s="1">
        <v>60481906</v>
      </c>
      <c r="H4486" s="1">
        <v>66042440</v>
      </c>
      <c r="I4486" s="1">
        <v>67374154</v>
      </c>
      <c r="J4486" s="1">
        <v>69366328</v>
      </c>
      <c r="K4486" s="1">
        <v>90789422</v>
      </c>
      <c r="L4486" s="1">
        <v>92996508</v>
      </c>
      <c r="M4486" s="1">
        <v>92949556</v>
      </c>
      <c r="N4486" s="1">
        <v>109636313</v>
      </c>
      <c r="O4486" s="1">
        <v>253637187</v>
      </c>
      <c r="P4486" s="1">
        <v>253552579</v>
      </c>
      <c r="Q4486" s="1">
        <v>256930615</v>
      </c>
      <c r="R4486" s="1">
        <v>259194829</v>
      </c>
      <c r="S4486" s="1">
        <v>270759153</v>
      </c>
      <c r="T4486" s="1">
        <v>271799571</v>
      </c>
      <c r="U4486" s="1">
        <v>285521327</v>
      </c>
      <c r="V4486" s="1">
        <v>128339228.09999999</v>
      </c>
      <c r="X4486" s="1">
        <v>40776353</v>
      </c>
      <c r="Y4486" s="1">
        <v>41159410</v>
      </c>
      <c r="Z4486" s="1">
        <v>41260095</v>
      </c>
      <c r="AA4486" s="1">
        <v>41613759</v>
      </c>
      <c r="AB4486" s="1">
        <v>50317590</v>
      </c>
      <c r="AC4486" s="1">
        <v>61781971</v>
      </c>
      <c r="AD4486" s="1">
        <v>65856550</v>
      </c>
      <c r="AE4486" s="1">
        <v>73651752</v>
      </c>
      <c r="AF4486" s="1">
        <v>80988158</v>
      </c>
      <c r="AG4486" s="1">
        <v>101087830</v>
      </c>
      <c r="AH4486" s="1">
        <v>245183817</v>
      </c>
      <c r="AI4486" s="1">
        <v>259298007</v>
      </c>
      <c r="AJ4486" s="1">
        <v>264723067</v>
      </c>
      <c r="AK4486" s="1">
        <v>264521280</v>
      </c>
      <c r="AL4486" s="1">
        <v>269264909</v>
      </c>
      <c r="AM4486" s="1">
        <v>271636828</v>
      </c>
      <c r="AN4486" s="1">
        <v>271918920</v>
      </c>
      <c r="AO4486" s="1">
        <v>273227854</v>
      </c>
      <c r="AP4486" s="1">
        <v>273169645</v>
      </c>
      <c r="AQ4486" s="1">
        <v>273914252</v>
      </c>
      <c r="AR4486" s="1">
        <v>280408056</v>
      </c>
    </row>
    <row r="4487" spans="1:44" x14ac:dyDescent="0.2">
      <c r="A4487" s="1">
        <v>27967319</v>
      </c>
      <c r="B4487" s="1">
        <v>28063827</v>
      </c>
      <c r="C4487" s="1">
        <v>28490717</v>
      </c>
      <c r="D4487" s="1">
        <v>28888703</v>
      </c>
      <c r="E4487" s="1">
        <v>39747517</v>
      </c>
      <c r="F4487" s="1">
        <v>40991033</v>
      </c>
      <c r="G4487" s="1">
        <v>63883806</v>
      </c>
      <c r="H4487" s="1">
        <v>66056345</v>
      </c>
      <c r="I4487" s="1">
        <v>67496390</v>
      </c>
      <c r="J4487" s="1">
        <v>69399538</v>
      </c>
      <c r="K4487" s="1">
        <v>90810088</v>
      </c>
      <c r="L4487" s="1">
        <v>93039791</v>
      </c>
      <c r="M4487" s="1">
        <v>93035020</v>
      </c>
      <c r="N4487" s="1">
        <v>110970301</v>
      </c>
      <c r="O4487" s="1">
        <v>253654946</v>
      </c>
      <c r="P4487" s="1">
        <v>253558520</v>
      </c>
      <c r="Q4487" s="1">
        <v>256968377</v>
      </c>
      <c r="R4487" s="1">
        <v>259210885</v>
      </c>
      <c r="S4487" s="1">
        <v>270765596</v>
      </c>
      <c r="T4487" s="1">
        <v>271802852</v>
      </c>
      <c r="U4487" s="1">
        <v>285597402</v>
      </c>
      <c r="V4487" s="1">
        <v>128590427.3</v>
      </c>
      <c r="X4487" s="1">
        <v>40777109</v>
      </c>
      <c r="Y4487" s="1">
        <v>41161355</v>
      </c>
      <c r="Z4487" s="1">
        <v>41260766</v>
      </c>
      <c r="AA4487" s="1">
        <v>41614706</v>
      </c>
      <c r="AB4487" s="1">
        <v>51982746</v>
      </c>
      <c r="AC4487" s="1">
        <v>61970234</v>
      </c>
      <c r="AD4487" s="1">
        <v>65874850</v>
      </c>
      <c r="AE4487" s="1">
        <v>73983694</v>
      </c>
      <c r="AF4487" s="1">
        <v>81003986</v>
      </c>
      <c r="AG4487" s="1">
        <v>101258372</v>
      </c>
      <c r="AH4487" s="1">
        <v>245290082</v>
      </c>
      <c r="AI4487" s="1">
        <v>259307136</v>
      </c>
      <c r="AJ4487" s="1">
        <v>264744496</v>
      </c>
      <c r="AK4487" s="1">
        <v>264668546</v>
      </c>
      <c r="AL4487" s="1">
        <v>269292885</v>
      </c>
      <c r="AM4487" s="1">
        <v>271728728</v>
      </c>
      <c r="AN4487" s="1">
        <v>271925638</v>
      </c>
      <c r="AO4487" s="1">
        <v>273233021</v>
      </c>
      <c r="AP4487" s="1">
        <v>273182859</v>
      </c>
      <c r="AQ4487" s="1">
        <v>273919287</v>
      </c>
      <c r="AR4487" s="1">
        <v>280732054</v>
      </c>
    </row>
    <row r="4488" spans="1:44" x14ac:dyDescent="0.2">
      <c r="A4488" s="1">
        <v>27969556</v>
      </c>
      <c r="B4488" s="1">
        <v>28066447</v>
      </c>
      <c r="C4488" s="1">
        <v>28493506</v>
      </c>
      <c r="D4488" s="1">
        <v>28891442</v>
      </c>
      <c r="E4488" s="1">
        <v>39768461</v>
      </c>
      <c r="F4488" s="1">
        <v>40992430</v>
      </c>
      <c r="G4488" s="1">
        <v>64393214</v>
      </c>
      <c r="H4488" s="1">
        <v>66062606</v>
      </c>
      <c r="I4488" s="1">
        <v>67554362</v>
      </c>
      <c r="J4488" s="1">
        <v>69513960</v>
      </c>
      <c r="K4488" s="1">
        <v>90821543</v>
      </c>
      <c r="L4488" s="1">
        <v>93065259</v>
      </c>
      <c r="M4488" s="1">
        <v>93096066</v>
      </c>
      <c r="N4488" s="1">
        <v>113458721</v>
      </c>
      <c r="O4488" s="1">
        <v>253669238</v>
      </c>
      <c r="P4488" s="1">
        <v>253772274</v>
      </c>
      <c r="Q4488" s="1">
        <v>256984052</v>
      </c>
      <c r="R4488" s="1">
        <v>259226558</v>
      </c>
      <c r="S4488" s="1">
        <v>270783023</v>
      </c>
      <c r="T4488" s="1">
        <v>271814718</v>
      </c>
      <c r="U4488" s="1">
        <v>285635689</v>
      </c>
      <c r="V4488" s="1">
        <v>128763482.09999999</v>
      </c>
      <c r="X4488" s="1">
        <v>40777175</v>
      </c>
      <c r="Y4488" s="1">
        <v>41167928</v>
      </c>
      <c r="Z4488" s="1">
        <v>41264728</v>
      </c>
      <c r="AA4488" s="1">
        <v>41615363</v>
      </c>
      <c r="AB4488" s="1">
        <v>51985532</v>
      </c>
      <c r="AC4488" s="1">
        <v>62081885</v>
      </c>
      <c r="AD4488" s="1">
        <v>65917432</v>
      </c>
      <c r="AE4488" s="1">
        <v>74017400</v>
      </c>
      <c r="AF4488" s="1">
        <v>81031629</v>
      </c>
      <c r="AG4488" s="1">
        <v>101566634</v>
      </c>
      <c r="AH4488" s="1">
        <v>245424598</v>
      </c>
      <c r="AI4488" s="1">
        <v>259358173</v>
      </c>
      <c r="AJ4488" s="1">
        <v>264810839</v>
      </c>
      <c r="AK4488" s="1">
        <v>264720158</v>
      </c>
      <c r="AL4488" s="1">
        <v>269360402</v>
      </c>
      <c r="AM4488" s="1">
        <v>271759974</v>
      </c>
      <c r="AN4488" s="1">
        <v>271929122</v>
      </c>
      <c r="AO4488" s="1">
        <v>273242167</v>
      </c>
      <c r="AP4488" s="1">
        <v>273183563</v>
      </c>
      <c r="AQ4488" s="1">
        <v>273945923</v>
      </c>
      <c r="AR4488" s="1">
        <v>281292372</v>
      </c>
    </row>
    <row r="4489" spans="1:44" x14ac:dyDescent="0.2">
      <c r="A4489" s="1">
        <v>27970394</v>
      </c>
      <c r="B4489" s="1">
        <v>28067275</v>
      </c>
      <c r="C4489" s="1">
        <v>28494784</v>
      </c>
      <c r="D4489" s="1">
        <v>28891987</v>
      </c>
      <c r="E4489" s="1">
        <v>39772364</v>
      </c>
      <c r="F4489" s="1">
        <v>41007749</v>
      </c>
      <c r="G4489" s="1">
        <v>64504072</v>
      </c>
      <c r="H4489" s="1">
        <v>66075683</v>
      </c>
      <c r="I4489" s="1">
        <v>67630711</v>
      </c>
      <c r="J4489" s="1">
        <v>69551909</v>
      </c>
      <c r="K4489" s="1">
        <v>90847666</v>
      </c>
      <c r="L4489" s="1">
        <v>93082334</v>
      </c>
      <c r="M4489" s="1">
        <v>93110012</v>
      </c>
      <c r="N4489" s="1">
        <v>117529804</v>
      </c>
      <c r="O4489" s="1">
        <v>253743103</v>
      </c>
      <c r="P4489" s="1">
        <v>253911230</v>
      </c>
      <c r="Q4489" s="1">
        <v>257349236</v>
      </c>
      <c r="R4489" s="1">
        <v>259261803</v>
      </c>
      <c r="S4489" s="1">
        <v>270806865</v>
      </c>
      <c r="T4489" s="1">
        <v>272288087</v>
      </c>
      <c r="U4489" s="1">
        <v>285837455</v>
      </c>
      <c r="V4489" s="1">
        <v>129034977.3</v>
      </c>
      <c r="X4489" s="1">
        <v>40777840</v>
      </c>
      <c r="Y4489" s="1">
        <v>41168846</v>
      </c>
      <c r="Z4489" s="1">
        <v>41265217</v>
      </c>
      <c r="AA4489" s="1">
        <v>41616396</v>
      </c>
      <c r="AB4489" s="1">
        <v>52025502</v>
      </c>
      <c r="AC4489" s="1">
        <v>62503946</v>
      </c>
      <c r="AD4489" s="1">
        <v>65950595</v>
      </c>
      <c r="AE4489" s="1">
        <v>74191830</v>
      </c>
      <c r="AF4489" s="1">
        <v>81105437</v>
      </c>
      <c r="AG4489" s="1">
        <v>101941354</v>
      </c>
      <c r="AH4489" s="1">
        <v>246098573</v>
      </c>
      <c r="AI4489" s="1">
        <v>259400940</v>
      </c>
      <c r="AJ4489" s="1">
        <v>265004850</v>
      </c>
      <c r="AK4489" s="1">
        <v>264735553</v>
      </c>
      <c r="AL4489" s="1">
        <v>269408777</v>
      </c>
      <c r="AM4489" s="1">
        <v>271766725</v>
      </c>
      <c r="AN4489" s="1">
        <v>271941506</v>
      </c>
      <c r="AO4489" s="1">
        <v>273251218</v>
      </c>
      <c r="AP4489" s="1">
        <v>273209717</v>
      </c>
      <c r="AQ4489" s="1">
        <v>273949650</v>
      </c>
      <c r="AR4489" s="1">
        <v>281470998</v>
      </c>
    </row>
    <row r="4490" spans="1:44" x14ac:dyDescent="0.2">
      <c r="A4490" s="1">
        <v>27970853</v>
      </c>
      <c r="B4490" s="1">
        <v>28070439</v>
      </c>
      <c r="C4490" s="1">
        <v>28496071</v>
      </c>
      <c r="D4490" s="1">
        <v>28904064</v>
      </c>
      <c r="E4490" s="1">
        <v>39791395</v>
      </c>
      <c r="F4490" s="1">
        <v>41040511</v>
      </c>
      <c r="G4490" s="1">
        <v>64655092</v>
      </c>
      <c r="H4490" s="1">
        <v>66099042</v>
      </c>
      <c r="I4490" s="1">
        <v>67641241</v>
      </c>
      <c r="J4490" s="1">
        <v>69557920</v>
      </c>
      <c r="K4490" s="1">
        <v>90879895</v>
      </c>
      <c r="L4490" s="1">
        <v>93085634</v>
      </c>
      <c r="M4490" s="1">
        <v>93136955</v>
      </c>
      <c r="N4490" s="1">
        <v>119028376</v>
      </c>
      <c r="O4490" s="1">
        <v>253770247</v>
      </c>
      <c r="P4490" s="1">
        <v>253914602</v>
      </c>
      <c r="Q4490" s="1">
        <v>257353549</v>
      </c>
      <c r="R4490" s="1">
        <v>259278543</v>
      </c>
      <c r="S4490" s="1">
        <v>270835179</v>
      </c>
      <c r="T4490" s="1">
        <v>272306308</v>
      </c>
      <c r="U4490" s="1">
        <v>285874329</v>
      </c>
      <c r="V4490" s="1">
        <v>129128106.90000001</v>
      </c>
      <c r="X4490" s="1">
        <v>40779075</v>
      </c>
      <c r="Y4490" s="1">
        <v>41169414</v>
      </c>
      <c r="Z4490" s="1">
        <v>41268459</v>
      </c>
      <c r="AA4490" s="1">
        <v>41627574</v>
      </c>
      <c r="AB4490" s="1">
        <v>52188618</v>
      </c>
      <c r="AC4490" s="1">
        <v>62642582</v>
      </c>
      <c r="AD4490" s="1">
        <v>66001153</v>
      </c>
      <c r="AE4490" s="1">
        <v>74211988</v>
      </c>
      <c r="AF4490" s="1">
        <v>81177651</v>
      </c>
      <c r="AG4490" s="1">
        <v>104007397</v>
      </c>
      <c r="AH4490" s="1">
        <v>247104229</v>
      </c>
      <c r="AI4490" s="1">
        <v>259603108</v>
      </c>
      <c r="AJ4490" s="1">
        <v>265007609</v>
      </c>
      <c r="AK4490" s="1">
        <v>264773635</v>
      </c>
      <c r="AL4490" s="1">
        <v>269423455</v>
      </c>
      <c r="AM4490" s="1">
        <v>271803143</v>
      </c>
      <c r="AN4490" s="1">
        <v>271945317</v>
      </c>
      <c r="AO4490" s="1">
        <v>273261221</v>
      </c>
      <c r="AP4490" s="1">
        <v>273215918</v>
      </c>
      <c r="AQ4490" s="1">
        <v>273957976</v>
      </c>
      <c r="AR4490" s="1">
        <v>281549237</v>
      </c>
    </row>
    <row r="4491" spans="1:44" x14ac:dyDescent="0.2">
      <c r="A4491" s="1">
        <v>27972351</v>
      </c>
      <c r="B4491" s="1">
        <v>28071088</v>
      </c>
      <c r="C4491" s="1">
        <v>28497889</v>
      </c>
      <c r="D4491" s="1">
        <v>28914048</v>
      </c>
      <c r="E4491" s="1">
        <v>39833748</v>
      </c>
      <c r="F4491" s="1">
        <v>41057782</v>
      </c>
      <c r="G4491" s="1">
        <v>64683397</v>
      </c>
      <c r="H4491" s="1">
        <v>66115631</v>
      </c>
      <c r="I4491" s="1">
        <v>67658693</v>
      </c>
      <c r="J4491" s="1">
        <v>69610820</v>
      </c>
      <c r="K4491" s="1">
        <v>90902841</v>
      </c>
      <c r="L4491" s="1">
        <v>93101245</v>
      </c>
      <c r="M4491" s="1">
        <v>93147637</v>
      </c>
      <c r="N4491" s="1">
        <v>138087673</v>
      </c>
      <c r="O4491" s="1">
        <v>253807095</v>
      </c>
      <c r="P4491" s="1">
        <v>253923875</v>
      </c>
      <c r="Q4491" s="1">
        <v>257385668</v>
      </c>
      <c r="R4491" s="1">
        <v>259295893</v>
      </c>
      <c r="S4491" s="1">
        <v>270864501</v>
      </c>
      <c r="T4491" s="1">
        <v>272377912</v>
      </c>
      <c r="U4491" s="1">
        <v>285922352</v>
      </c>
      <c r="V4491" s="1">
        <v>130058673.3</v>
      </c>
      <c r="X4491" s="1">
        <v>40779226</v>
      </c>
      <c r="Y4491" s="1">
        <v>41171923</v>
      </c>
      <c r="Z4491" s="1">
        <v>41281105</v>
      </c>
      <c r="AA4491" s="1">
        <v>41629665</v>
      </c>
      <c r="AB4491" s="1">
        <v>52316285</v>
      </c>
      <c r="AC4491" s="1">
        <v>63029370</v>
      </c>
      <c r="AD4491" s="1">
        <v>66013960</v>
      </c>
      <c r="AE4491" s="1">
        <v>74281448</v>
      </c>
      <c r="AF4491" s="1">
        <v>81229414</v>
      </c>
      <c r="AG4491" s="1">
        <v>105732151</v>
      </c>
      <c r="AH4491" s="1">
        <v>249841721</v>
      </c>
      <c r="AI4491" s="1">
        <v>259702440</v>
      </c>
      <c r="AJ4491" s="1">
        <v>265014902</v>
      </c>
      <c r="AK4491" s="1">
        <v>264816584</v>
      </c>
      <c r="AL4491" s="1">
        <v>269473205</v>
      </c>
      <c r="AM4491" s="1">
        <v>271831611</v>
      </c>
      <c r="AN4491" s="1">
        <v>271948650</v>
      </c>
      <c r="AO4491" s="1">
        <v>273267604</v>
      </c>
      <c r="AP4491" s="1">
        <v>273233522</v>
      </c>
      <c r="AQ4491" s="1">
        <v>273988441</v>
      </c>
      <c r="AR4491" s="1">
        <v>281895973</v>
      </c>
    </row>
    <row r="4492" spans="1:44" x14ac:dyDescent="0.2">
      <c r="A4492" s="1">
        <v>27976615</v>
      </c>
      <c r="B4492" s="1">
        <v>28071673</v>
      </c>
      <c r="C4492" s="1">
        <v>28502143</v>
      </c>
      <c r="D4492" s="1">
        <v>28914415</v>
      </c>
      <c r="E4492" s="1">
        <v>39838989</v>
      </c>
      <c r="F4492" s="1">
        <v>41067461</v>
      </c>
      <c r="G4492" s="1">
        <v>64905015</v>
      </c>
      <c r="H4492" s="1">
        <v>66124049</v>
      </c>
      <c r="I4492" s="1">
        <v>67669558</v>
      </c>
      <c r="J4492" s="1">
        <v>69617751</v>
      </c>
      <c r="K4492" s="1">
        <v>90910379</v>
      </c>
      <c r="L4492" s="1">
        <v>93152243</v>
      </c>
      <c r="M4492" s="1">
        <v>93230261</v>
      </c>
      <c r="N4492" s="1">
        <v>237235497</v>
      </c>
      <c r="O4492" s="1">
        <v>253839571</v>
      </c>
      <c r="P4492" s="1">
        <v>253940776</v>
      </c>
      <c r="Q4492" s="1">
        <v>257401179</v>
      </c>
      <c r="R4492" s="1">
        <v>259417466</v>
      </c>
      <c r="S4492" s="1">
        <v>271085921</v>
      </c>
      <c r="T4492" s="1">
        <v>272407495</v>
      </c>
      <c r="U4492" s="1">
        <v>285949587</v>
      </c>
      <c r="V4492" s="1">
        <v>134821811.59999999</v>
      </c>
      <c r="X4492" s="1">
        <v>40780269</v>
      </c>
      <c r="Y4492" s="1">
        <v>41174100</v>
      </c>
      <c r="Z4492" s="1">
        <v>41292593</v>
      </c>
      <c r="AA4492" s="1">
        <v>41638238</v>
      </c>
      <c r="AB4492" s="1">
        <v>52475517</v>
      </c>
      <c r="AC4492" s="1">
        <v>63102613</v>
      </c>
      <c r="AD4492" s="1">
        <v>66119422</v>
      </c>
      <c r="AE4492" s="1">
        <v>74387841</v>
      </c>
      <c r="AF4492" s="1">
        <v>81311449</v>
      </c>
      <c r="AG4492" s="1">
        <v>108847916</v>
      </c>
      <c r="AH4492" s="1">
        <v>250022647</v>
      </c>
      <c r="AI4492" s="1">
        <v>260077262</v>
      </c>
      <c r="AJ4492" s="1">
        <v>265020265</v>
      </c>
      <c r="AK4492" s="1">
        <v>264852219</v>
      </c>
      <c r="AL4492" s="1">
        <v>269507284</v>
      </c>
      <c r="AM4492" s="1">
        <v>271849770</v>
      </c>
      <c r="AN4492" s="1">
        <v>271954097</v>
      </c>
      <c r="AO4492" s="1">
        <v>273272265</v>
      </c>
      <c r="AP4492" s="1">
        <v>273247383</v>
      </c>
      <c r="AQ4492" s="1">
        <v>273990001</v>
      </c>
      <c r="AR4492" s="1">
        <v>282089127</v>
      </c>
    </row>
    <row r="4493" spans="1:44" x14ac:dyDescent="0.2">
      <c r="A4493" s="1">
        <v>27979957</v>
      </c>
      <c r="B4493" s="1">
        <v>28072004</v>
      </c>
      <c r="C4493" s="1">
        <v>28507503</v>
      </c>
      <c r="D4493" s="1">
        <v>28939318</v>
      </c>
      <c r="E4493" s="1">
        <v>39861643</v>
      </c>
      <c r="F4493" s="1">
        <v>41068734</v>
      </c>
      <c r="G4493" s="1">
        <v>64915208</v>
      </c>
      <c r="H4493" s="1">
        <v>66213482</v>
      </c>
      <c r="I4493" s="1">
        <v>67671369</v>
      </c>
      <c r="J4493" s="1">
        <v>69668806</v>
      </c>
      <c r="K4493" s="1">
        <v>90929087</v>
      </c>
      <c r="L4493" s="1">
        <v>93158320</v>
      </c>
      <c r="M4493" s="1">
        <v>93248614</v>
      </c>
      <c r="N4493" s="1">
        <v>237828848</v>
      </c>
      <c r="O4493" s="1">
        <v>253937802</v>
      </c>
      <c r="P4493" s="1">
        <v>253986820</v>
      </c>
      <c r="Q4493" s="1">
        <v>257481815</v>
      </c>
      <c r="R4493" s="1">
        <v>259450411</v>
      </c>
      <c r="S4493" s="1">
        <v>271086543</v>
      </c>
      <c r="T4493" s="1">
        <v>272591238</v>
      </c>
      <c r="U4493" s="1">
        <v>285964408</v>
      </c>
      <c r="V4493" s="1">
        <v>134883901.40000001</v>
      </c>
      <c r="X4493" s="1">
        <v>40781542</v>
      </c>
      <c r="Y4493" s="1">
        <v>41174973</v>
      </c>
      <c r="Z4493" s="1">
        <v>41293968</v>
      </c>
      <c r="AA4493" s="1">
        <v>41640023</v>
      </c>
      <c r="AB4493" s="1">
        <v>52495301</v>
      </c>
      <c r="AC4493" s="1">
        <v>63124646</v>
      </c>
      <c r="AD4493" s="1">
        <v>66134798</v>
      </c>
      <c r="AE4493" s="1">
        <v>74392818</v>
      </c>
      <c r="AF4493" s="1">
        <v>81314098</v>
      </c>
      <c r="AG4493" s="1">
        <v>111858652</v>
      </c>
      <c r="AH4493" s="1">
        <v>250334050</v>
      </c>
      <c r="AI4493" s="1">
        <v>260094365</v>
      </c>
      <c r="AJ4493" s="1">
        <v>265044084</v>
      </c>
      <c r="AK4493" s="1">
        <v>264895259</v>
      </c>
      <c r="AL4493" s="1">
        <v>269542620</v>
      </c>
      <c r="AM4493" s="1">
        <v>271868645</v>
      </c>
      <c r="AN4493" s="1">
        <v>271965660</v>
      </c>
      <c r="AO4493" s="1">
        <v>273287791</v>
      </c>
      <c r="AP4493" s="1">
        <v>273282452</v>
      </c>
      <c r="AQ4493" s="1">
        <v>274006900</v>
      </c>
      <c r="AR4493" s="1">
        <v>282287037</v>
      </c>
    </row>
    <row r="4494" spans="1:44" x14ac:dyDescent="0.2">
      <c r="A4494" s="1">
        <v>27980377</v>
      </c>
      <c r="B4494" s="1">
        <v>28073400</v>
      </c>
      <c r="C4494" s="1">
        <v>28513250</v>
      </c>
      <c r="D4494" s="1">
        <v>28947439</v>
      </c>
      <c r="E4494" s="1">
        <v>39871491</v>
      </c>
      <c r="F4494" s="1">
        <v>41084340</v>
      </c>
      <c r="G4494" s="1">
        <v>64946581</v>
      </c>
      <c r="H4494" s="1">
        <v>66226392</v>
      </c>
      <c r="I4494" s="1">
        <v>67738458</v>
      </c>
      <c r="J4494" s="1">
        <v>69755895</v>
      </c>
      <c r="K4494" s="1">
        <v>91042070</v>
      </c>
      <c r="L4494" s="1">
        <v>93160902</v>
      </c>
      <c r="M4494" s="1">
        <v>93257816</v>
      </c>
      <c r="N4494" s="1">
        <v>238058106</v>
      </c>
      <c r="O4494" s="1">
        <v>254032667</v>
      </c>
      <c r="P4494" s="1">
        <v>254024084</v>
      </c>
      <c r="Q4494" s="1">
        <v>257547282</v>
      </c>
      <c r="R4494" s="1">
        <v>259469082</v>
      </c>
      <c r="S4494" s="1">
        <v>271097354</v>
      </c>
      <c r="T4494" s="1">
        <v>272630495</v>
      </c>
      <c r="U4494" s="1">
        <v>285978564</v>
      </c>
      <c r="V4494" s="1">
        <v>134925526</v>
      </c>
      <c r="X4494" s="1">
        <v>40782457</v>
      </c>
      <c r="Y4494" s="1">
        <v>41177098</v>
      </c>
      <c r="Z4494" s="1">
        <v>41294964</v>
      </c>
      <c r="AA4494" s="1">
        <v>41647361</v>
      </c>
      <c r="AB4494" s="1">
        <v>52519993</v>
      </c>
      <c r="AC4494" s="1">
        <v>63453314</v>
      </c>
      <c r="AD4494" s="1">
        <v>66148006</v>
      </c>
      <c r="AE4494" s="1">
        <v>74487816</v>
      </c>
      <c r="AF4494" s="1">
        <v>81344493</v>
      </c>
      <c r="AG4494" s="1">
        <v>113293954</v>
      </c>
      <c r="AH4494" s="1">
        <v>252191428</v>
      </c>
      <c r="AI4494" s="1">
        <v>260185588</v>
      </c>
      <c r="AJ4494" s="1">
        <v>265055761</v>
      </c>
      <c r="AK4494" s="1">
        <v>264942539</v>
      </c>
      <c r="AL4494" s="1">
        <v>269582391</v>
      </c>
      <c r="AM4494" s="1">
        <v>271877473</v>
      </c>
      <c r="AN4494" s="1">
        <v>271968857</v>
      </c>
      <c r="AO4494" s="1">
        <v>273297725</v>
      </c>
      <c r="AP4494" s="1">
        <v>273296522</v>
      </c>
      <c r="AQ4494" s="1">
        <v>274034110</v>
      </c>
      <c r="AR4494" s="1">
        <v>282780728</v>
      </c>
    </row>
    <row r="4495" spans="1:44" x14ac:dyDescent="0.2">
      <c r="A4495" s="1">
        <v>27984200</v>
      </c>
      <c r="B4495" s="1">
        <v>28073508</v>
      </c>
      <c r="C4495" s="1">
        <v>28513785</v>
      </c>
      <c r="D4495" s="1">
        <v>28948242</v>
      </c>
      <c r="E4495" s="1">
        <v>39875243</v>
      </c>
      <c r="F4495" s="1">
        <v>41130558</v>
      </c>
      <c r="G4495" s="1">
        <v>64971475</v>
      </c>
      <c r="H4495" s="1">
        <v>66259782</v>
      </c>
      <c r="I4495" s="1">
        <v>67753974</v>
      </c>
      <c r="J4495" s="1">
        <v>69774475</v>
      </c>
      <c r="K4495" s="1">
        <v>91057455</v>
      </c>
      <c r="L4495" s="1">
        <v>93166012</v>
      </c>
      <c r="M4495" s="1">
        <v>93280320</v>
      </c>
      <c r="N4495" s="1">
        <v>239165322</v>
      </c>
      <c r="O4495" s="1">
        <v>254058175</v>
      </c>
      <c r="P4495" s="1">
        <v>254051557</v>
      </c>
      <c r="Q4495" s="1">
        <v>257577406</v>
      </c>
      <c r="R4495" s="1">
        <v>259498426</v>
      </c>
      <c r="S4495" s="1">
        <v>271162463</v>
      </c>
      <c r="T4495" s="1">
        <v>272678790</v>
      </c>
      <c r="U4495" s="1">
        <v>286136926</v>
      </c>
      <c r="V4495" s="1">
        <v>135005623.5</v>
      </c>
      <c r="X4495" s="1">
        <v>40782843</v>
      </c>
      <c r="Y4495" s="1">
        <v>41177628</v>
      </c>
      <c r="Z4495" s="1">
        <v>41295963</v>
      </c>
      <c r="AA4495" s="1">
        <v>41650668</v>
      </c>
      <c r="AB4495" s="1">
        <v>53261076</v>
      </c>
      <c r="AC4495" s="1">
        <v>63704421</v>
      </c>
      <c r="AD4495" s="1">
        <v>66214810</v>
      </c>
      <c r="AE4495" s="1">
        <v>74523315</v>
      </c>
      <c r="AF4495" s="1">
        <v>81576609</v>
      </c>
      <c r="AG4495" s="1">
        <v>117067474</v>
      </c>
      <c r="AH4495" s="1">
        <v>253788582</v>
      </c>
      <c r="AI4495" s="1">
        <v>260189104</v>
      </c>
      <c r="AJ4495" s="1">
        <v>265086390</v>
      </c>
      <c r="AK4495" s="1">
        <v>264947738</v>
      </c>
      <c r="AL4495" s="1">
        <v>269762428</v>
      </c>
      <c r="AM4495" s="1">
        <v>271881928</v>
      </c>
      <c r="AN4495" s="1">
        <v>271985057</v>
      </c>
      <c r="AO4495" s="1">
        <v>273313818</v>
      </c>
      <c r="AP4495" s="1">
        <v>273299760</v>
      </c>
      <c r="AQ4495" s="1">
        <v>274041408</v>
      </c>
      <c r="AR4495" s="1">
        <v>282901090</v>
      </c>
    </row>
    <row r="4496" spans="1:44" x14ac:dyDescent="0.2">
      <c r="A4496" s="1">
        <v>27984277</v>
      </c>
      <c r="B4496" s="1">
        <v>28073592</v>
      </c>
      <c r="C4496" s="1">
        <v>28514838</v>
      </c>
      <c r="D4496" s="1">
        <v>28948881</v>
      </c>
      <c r="E4496" s="1">
        <v>39901010</v>
      </c>
      <c r="F4496" s="1">
        <v>41147377</v>
      </c>
      <c r="G4496" s="1">
        <v>64979051</v>
      </c>
      <c r="H4496" s="1">
        <v>66269082</v>
      </c>
      <c r="I4496" s="1">
        <v>67819699</v>
      </c>
      <c r="J4496" s="1">
        <v>69776924</v>
      </c>
      <c r="K4496" s="1">
        <v>91086716</v>
      </c>
      <c r="L4496" s="1">
        <v>93209207</v>
      </c>
      <c r="M4496" s="1">
        <v>93328538</v>
      </c>
      <c r="N4496" s="1">
        <v>239464569</v>
      </c>
      <c r="O4496" s="1">
        <v>254078782</v>
      </c>
      <c r="P4496" s="1">
        <v>254271260</v>
      </c>
      <c r="Q4496" s="1">
        <v>257591047</v>
      </c>
      <c r="R4496" s="1">
        <v>259522101</v>
      </c>
      <c r="S4496" s="1">
        <v>271285991</v>
      </c>
      <c r="T4496" s="1">
        <v>272763027</v>
      </c>
      <c r="U4496" s="1">
        <v>286148307</v>
      </c>
      <c r="V4496" s="1">
        <v>135055441.69999999</v>
      </c>
      <c r="X4496" s="1">
        <v>40782964</v>
      </c>
      <c r="Y4496" s="1">
        <v>41179426</v>
      </c>
      <c r="Z4496" s="1">
        <v>41297466</v>
      </c>
      <c r="AA4496" s="1">
        <v>41669096</v>
      </c>
      <c r="AB4496" s="1">
        <v>53429078</v>
      </c>
      <c r="AC4496" s="1">
        <v>63714792</v>
      </c>
      <c r="AD4496" s="1">
        <v>66229368</v>
      </c>
      <c r="AE4496" s="1">
        <v>74549675</v>
      </c>
      <c r="AF4496" s="1">
        <v>81644218</v>
      </c>
      <c r="AG4496" s="1">
        <v>117582418</v>
      </c>
      <c r="AH4496" s="1">
        <v>254462240</v>
      </c>
      <c r="AI4496" s="1">
        <v>260417729</v>
      </c>
      <c r="AJ4496" s="1">
        <v>265086496</v>
      </c>
      <c r="AK4496" s="1">
        <v>264983194</v>
      </c>
      <c r="AL4496" s="1">
        <v>269800457</v>
      </c>
      <c r="AM4496" s="1">
        <v>271897703</v>
      </c>
      <c r="AN4496" s="1">
        <v>272012067</v>
      </c>
      <c r="AO4496" s="1">
        <v>273321346</v>
      </c>
      <c r="AP4496" s="1">
        <v>273326243</v>
      </c>
      <c r="AQ4496" s="1">
        <v>274054010</v>
      </c>
      <c r="AR4496" s="1">
        <v>282946390</v>
      </c>
    </row>
    <row r="4497" spans="1:44" x14ac:dyDescent="0.2">
      <c r="A4497" s="1">
        <v>27985124</v>
      </c>
      <c r="B4497" s="1">
        <v>28075361</v>
      </c>
      <c r="C4497" s="1">
        <v>28517215</v>
      </c>
      <c r="D4497" s="1">
        <v>28949242</v>
      </c>
      <c r="E4497" s="1">
        <v>39904846</v>
      </c>
      <c r="F4497" s="1">
        <v>41164147</v>
      </c>
      <c r="G4497" s="1">
        <v>64982478</v>
      </c>
      <c r="H4497" s="1">
        <v>66286532</v>
      </c>
      <c r="I4497" s="1">
        <v>67821271</v>
      </c>
      <c r="J4497" s="1">
        <v>69839954</v>
      </c>
      <c r="K4497" s="1">
        <v>91088103</v>
      </c>
      <c r="L4497" s="1">
        <v>93211330</v>
      </c>
      <c r="M4497" s="1">
        <v>93345472</v>
      </c>
      <c r="N4497" s="1">
        <v>239562134</v>
      </c>
      <c r="O4497" s="1">
        <v>254081852</v>
      </c>
      <c r="P4497" s="1">
        <v>254402092</v>
      </c>
      <c r="Q4497" s="1">
        <v>257596495</v>
      </c>
      <c r="R4497" s="1">
        <v>259530817</v>
      </c>
      <c r="S4497" s="1">
        <v>271403896</v>
      </c>
      <c r="T4497" s="1">
        <v>272902663</v>
      </c>
      <c r="U4497" s="1">
        <v>286153799</v>
      </c>
      <c r="V4497" s="1">
        <v>135085944</v>
      </c>
      <c r="X4497" s="1">
        <v>40785709</v>
      </c>
      <c r="Y4497" s="1">
        <v>41180107</v>
      </c>
      <c r="Z4497" s="1">
        <v>41300035</v>
      </c>
      <c r="AA4497" s="1">
        <v>41673870</v>
      </c>
      <c r="AB4497" s="1">
        <v>53800170</v>
      </c>
      <c r="AC4497" s="1">
        <v>64889057</v>
      </c>
      <c r="AD4497" s="1">
        <v>66246669</v>
      </c>
      <c r="AE4497" s="1">
        <v>74571768</v>
      </c>
      <c r="AF4497" s="1">
        <v>81655735</v>
      </c>
      <c r="AG4497" s="1">
        <v>119381365</v>
      </c>
      <c r="AH4497" s="1">
        <v>254544615</v>
      </c>
      <c r="AI4497" s="1">
        <v>260451377</v>
      </c>
      <c r="AJ4497" s="1">
        <v>265147591</v>
      </c>
      <c r="AK4497" s="1">
        <v>264995570</v>
      </c>
      <c r="AL4497" s="1">
        <v>269806011</v>
      </c>
      <c r="AM4497" s="1">
        <v>271944381</v>
      </c>
      <c r="AN4497" s="1">
        <v>272012320</v>
      </c>
      <c r="AO4497" s="1">
        <v>273323397</v>
      </c>
      <c r="AP4497" s="1">
        <v>273361415</v>
      </c>
      <c r="AQ4497" s="1">
        <v>274072641</v>
      </c>
      <c r="AR4497" s="1">
        <v>283048844</v>
      </c>
    </row>
    <row r="4498" spans="1:44" x14ac:dyDescent="0.2">
      <c r="A4498" s="1">
        <v>27986955</v>
      </c>
      <c r="B4498" s="1">
        <v>28075709</v>
      </c>
      <c r="C4498" s="1">
        <v>28517670</v>
      </c>
      <c r="D4498" s="1">
        <v>28951482</v>
      </c>
      <c r="E4498" s="1">
        <v>39926830</v>
      </c>
      <c r="F4498" s="1">
        <v>41194936</v>
      </c>
      <c r="G4498" s="1">
        <v>64990891</v>
      </c>
      <c r="H4498" s="1">
        <v>66300111</v>
      </c>
      <c r="I4498" s="1">
        <v>67849246</v>
      </c>
      <c r="J4498" s="1">
        <v>69911350</v>
      </c>
      <c r="K4498" s="1">
        <v>91114035</v>
      </c>
      <c r="L4498" s="1">
        <v>93224902</v>
      </c>
      <c r="M4498" s="1">
        <v>93358577</v>
      </c>
      <c r="N4498" s="1">
        <v>239615710</v>
      </c>
      <c r="O4498" s="1">
        <v>254166448</v>
      </c>
      <c r="P4498" s="1">
        <v>254532238</v>
      </c>
      <c r="Q4498" s="1">
        <v>257640070</v>
      </c>
      <c r="R4498" s="1">
        <v>259531793</v>
      </c>
      <c r="S4498" s="1">
        <v>271751690</v>
      </c>
      <c r="T4498" s="1">
        <v>273162313</v>
      </c>
      <c r="U4498" s="1">
        <v>286188437</v>
      </c>
      <c r="V4498" s="1">
        <v>135142447.30000001</v>
      </c>
      <c r="X4498" s="1">
        <v>40786608</v>
      </c>
      <c r="Y4498" s="1">
        <v>41183247</v>
      </c>
      <c r="Z4498" s="1">
        <v>41302323</v>
      </c>
      <c r="AA4498" s="1">
        <v>41678001</v>
      </c>
      <c r="AB4498" s="1">
        <v>54012449</v>
      </c>
      <c r="AC4498" s="1">
        <v>65135851</v>
      </c>
      <c r="AD4498" s="1">
        <v>66263610</v>
      </c>
      <c r="AE4498" s="1">
        <v>74592782</v>
      </c>
      <c r="AF4498" s="1">
        <v>81664216</v>
      </c>
      <c r="AG4498" s="1">
        <v>119613885</v>
      </c>
      <c r="AH4498" s="1">
        <v>254734656</v>
      </c>
      <c r="AI4498" s="1">
        <v>260478632</v>
      </c>
      <c r="AJ4498" s="1">
        <v>265213497</v>
      </c>
      <c r="AK4498" s="1">
        <v>265013116</v>
      </c>
      <c r="AL4498" s="1">
        <v>269860983</v>
      </c>
      <c r="AM4498" s="1">
        <v>271971138</v>
      </c>
      <c r="AN4498" s="1">
        <v>272039525</v>
      </c>
      <c r="AO4498" s="1">
        <v>273361927</v>
      </c>
      <c r="AP4498" s="1">
        <v>273365966</v>
      </c>
      <c r="AQ4498" s="1">
        <v>274073544</v>
      </c>
      <c r="AR4498" s="1">
        <v>283177755</v>
      </c>
    </row>
    <row r="4499" spans="1:44" x14ac:dyDescent="0.2">
      <c r="A4499" s="1">
        <v>27989875</v>
      </c>
      <c r="B4499" s="1">
        <v>28076927</v>
      </c>
      <c r="C4499" s="1">
        <v>28519643</v>
      </c>
      <c r="D4499" s="1">
        <v>28956583</v>
      </c>
      <c r="E4499" s="1">
        <v>39943324</v>
      </c>
      <c r="F4499" s="1">
        <v>41281446</v>
      </c>
      <c r="G4499" s="1">
        <v>65004230</v>
      </c>
      <c r="H4499" s="1">
        <v>66311211</v>
      </c>
      <c r="I4499" s="1">
        <v>67873011</v>
      </c>
      <c r="J4499" s="1">
        <v>69919222</v>
      </c>
      <c r="K4499" s="1">
        <v>91187539</v>
      </c>
      <c r="L4499" s="1">
        <v>93245735</v>
      </c>
      <c r="M4499" s="1">
        <v>93397418</v>
      </c>
      <c r="N4499" s="1">
        <v>240090919</v>
      </c>
      <c r="O4499" s="1">
        <v>254182943</v>
      </c>
      <c r="P4499" s="1">
        <v>254544412</v>
      </c>
      <c r="Q4499" s="1">
        <v>257640815</v>
      </c>
      <c r="R4499" s="1">
        <v>259606650</v>
      </c>
      <c r="S4499" s="1">
        <v>271798733</v>
      </c>
      <c r="T4499" s="1">
        <v>273527805</v>
      </c>
      <c r="U4499" s="1">
        <v>286434959</v>
      </c>
      <c r="V4499" s="1">
        <v>135215876.19999999</v>
      </c>
      <c r="X4499" s="1">
        <v>40788366</v>
      </c>
      <c r="Y4499" s="1">
        <v>41187724</v>
      </c>
      <c r="Z4499" s="1">
        <v>41305723</v>
      </c>
      <c r="AA4499" s="1">
        <v>41681629</v>
      </c>
      <c r="AB4499" s="1">
        <v>56162011</v>
      </c>
      <c r="AC4499" s="1">
        <v>65156370</v>
      </c>
      <c r="AD4499" s="1">
        <v>66338183</v>
      </c>
      <c r="AE4499" s="1">
        <v>74624442</v>
      </c>
      <c r="AF4499" s="1">
        <v>81684362</v>
      </c>
      <c r="AG4499" s="1">
        <v>119686191</v>
      </c>
      <c r="AH4499" s="1">
        <v>254760188</v>
      </c>
      <c r="AI4499" s="1">
        <v>260952877</v>
      </c>
      <c r="AJ4499" s="1">
        <v>265238625</v>
      </c>
      <c r="AK4499" s="1">
        <v>265021874</v>
      </c>
      <c r="AL4499" s="1">
        <v>269871430</v>
      </c>
      <c r="AM4499" s="1">
        <v>271992213</v>
      </c>
      <c r="AN4499" s="1">
        <v>272068772</v>
      </c>
      <c r="AO4499" s="1">
        <v>273383301</v>
      </c>
      <c r="AP4499" s="1">
        <v>273377865</v>
      </c>
      <c r="AQ4499" s="1">
        <v>274081960</v>
      </c>
      <c r="AR4499" s="1">
        <v>283410817</v>
      </c>
    </row>
    <row r="4500" spans="1:44" x14ac:dyDescent="0.2">
      <c r="A4500" s="1">
        <v>27991063</v>
      </c>
      <c r="B4500" s="1">
        <v>28078292</v>
      </c>
      <c r="C4500" s="1">
        <v>28520359</v>
      </c>
      <c r="D4500" s="1">
        <v>28967126</v>
      </c>
      <c r="E4500" s="1">
        <v>39952323</v>
      </c>
      <c r="F4500" s="1">
        <v>41338105</v>
      </c>
      <c r="G4500" s="1">
        <v>65006766</v>
      </c>
      <c r="H4500" s="1">
        <v>66328195</v>
      </c>
      <c r="I4500" s="1">
        <v>67917551</v>
      </c>
      <c r="J4500" s="1">
        <v>69949098</v>
      </c>
      <c r="K4500" s="1">
        <v>91191592</v>
      </c>
      <c r="L4500" s="1">
        <v>93245876</v>
      </c>
      <c r="M4500" s="1">
        <v>93427175</v>
      </c>
      <c r="N4500" s="1">
        <v>240408481</v>
      </c>
      <c r="O4500" s="1">
        <v>254197884</v>
      </c>
      <c r="P4500" s="1">
        <v>254557496</v>
      </c>
      <c r="Q4500" s="1">
        <v>257663889</v>
      </c>
      <c r="R4500" s="1">
        <v>259623603</v>
      </c>
      <c r="S4500" s="1">
        <v>271934797</v>
      </c>
      <c r="T4500" s="1">
        <v>273546846</v>
      </c>
      <c r="U4500" s="1">
        <v>286521317</v>
      </c>
      <c r="V4500" s="1">
        <v>135255611.09999999</v>
      </c>
      <c r="X4500" s="1">
        <v>40790470</v>
      </c>
      <c r="Y4500" s="1">
        <v>41187762</v>
      </c>
      <c r="Z4500" s="1">
        <v>41305756</v>
      </c>
      <c r="AA4500" s="1">
        <v>41682142</v>
      </c>
      <c r="AB4500" s="1">
        <v>56360511</v>
      </c>
      <c r="AC4500" s="1">
        <v>65245575</v>
      </c>
      <c r="AD4500" s="1">
        <v>66380653</v>
      </c>
      <c r="AE4500" s="1">
        <v>74689199</v>
      </c>
      <c r="AF4500" s="1">
        <v>81738162</v>
      </c>
      <c r="AG4500" s="1">
        <v>119881773</v>
      </c>
      <c r="AH4500" s="1">
        <v>254799950</v>
      </c>
      <c r="AI4500" s="1">
        <v>260965954</v>
      </c>
      <c r="AJ4500" s="1">
        <v>265254956</v>
      </c>
      <c r="AK4500" s="1">
        <v>265055820</v>
      </c>
      <c r="AL4500" s="1">
        <v>269877354</v>
      </c>
      <c r="AM4500" s="1">
        <v>272036988</v>
      </c>
      <c r="AN4500" s="1">
        <v>272102257</v>
      </c>
      <c r="AO4500" s="1">
        <v>273429803</v>
      </c>
      <c r="AP4500" s="1">
        <v>273398695</v>
      </c>
      <c r="AQ4500" s="1">
        <v>274146919</v>
      </c>
      <c r="AR4500" s="1">
        <v>283594641</v>
      </c>
    </row>
    <row r="4501" spans="1:44" x14ac:dyDescent="0.2">
      <c r="A4501" s="1">
        <v>27991439</v>
      </c>
      <c r="B4501" s="1">
        <v>28078708</v>
      </c>
      <c r="C4501" s="1">
        <v>28523949</v>
      </c>
      <c r="D4501" s="1">
        <v>28967505</v>
      </c>
      <c r="E4501" s="1">
        <v>39956469</v>
      </c>
      <c r="F4501" s="1">
        <v>41340705</v>
      </c>
      <c r="G4501" s="1">
        <v>65008015</v>
      </c>
      <c r="H4501" s="1">
        <v>66371669</v>
      </c>
      <c r="I4501" s="1">
        <v>67918139</v>
      </c>
      <c r="J4501" s="1">
        <v>69981221</v>
      </c>
      <c r="K4501" s="1">
        <v>91195240</v>
      </c>
      <c r="L4501" s="1">
        <v>93337834</v>
      </c>
      <c r="M4501" s="1">
        <v>93600590</v>
      </c>
      <c r="N4501" s="1">
        <v>241348137</v>
      </c>
      <c r="O4501" s="1">
        <v>254215864</v>
      </c>
      <c r="P4501" s="1">
        <v>254624567</v>
      </c>
      <c r="Q4501" s="1">
        <v>257681316</v>
      </c>
      <c r="R4501" s="1">
        <v>259625849</v>
      </c>
      <c r="S4501" s="1">
        <v>272052654</v>
      </c>
      <c r="T4501" s="1">
        <v>273895123</v>
      </c>
      <c r="U4501" s="1">
        <v>286584420</v>
      </c>
      <c r="V4501" s="1">
        <v>135347591.09999999</v>
      </c>
      <c r="X4501" s="1">
        <v>40791240</v>
      </c>
      <c r="Y4501" s="1">
        <v>41190905</v>
      </c>
      <c r="Z4501" s="1">
        <v>41306560</v>
      </c>
      <c r="AA4501" s="1">
        <v>41682385</v>
      </c>
      <c r="AB4501" s="1">
        <v>56812481</v>
      </c>
      <c r="AC4501" s="1">
        <v>65254523</v>
      </c>
      <c r="AD4501" s="1">
        <v>66415579</v>
      </c>
      <c r="AE4501" s="1">
        <v>74856577</v>
      </c>
      <c r="AF4501" s="1">
        <v>81751955</v>
      </c>
      <c r="AG4501" s="1">
        <v>121270148</v>
      </c>
      <c r="AH4501" s="1">
        <v>254848588</v>
      </c>
      <c r="AI4501" s="1">
        <v>260975477</v>
      </c>
      <c r="AJ4501" s="1">
        <v>265263304</v>
      </c>
      <c r="AK4501" s="1">
        <v>265114391</v>
      </c>
      <c r="AL4501" s="1">
        <v>269903933</v>
      </c>
      <c r="AM4501" s="1">
        <v>272056068</v>
      </c>
      <c r="AN4501" s="1">
        <v>272103106</v>
      </c>
      <c r="AO4501" s="1">
        <v>273465602</v>
      </c>
      <c r="AP4501" s="1">
        <v>273400600</v>
      </c>
      <c r="AQ4501" s="1">
        <v>274208616</v>
      </c>
      <c r="AR4501" s="1">
        <v>284049873</v>
      </c>
    </row>
    <row r="4502" spans="1:44" x14ac:dyDescent="0.2">
      <c r="A4502" s="1">
        <v>27992647</v>
      </c>
      <c r="B4502" s="1">
        <v>28079792</v>
      </c>
      <c r="C4502" s="1">
        <v>28524630</v>
      </c>
      <c r="D4502" s="1">
        <v>28976192</v>
      </c>
      <c r="E4502" s="1">
        <v>39970436</v>
      </c>
      <c r="F4502" s="1">
        <v>41376414</v>
      </c>
      <c r="G4502" s="1">
        <v>65017071</v>
      </c>
      <c r="H4502" s="1">
        <v>66381330</v>
      </c>
      <c r="I4502" s="1">
        <v>67919149</v>
      </c>
      <c r="J4502" s="1">
        <v>70000483</v>
      </c>
      <c r="K4502" s="1">
        <v>91243213</v>
      </c>
      <c r="L4502" s="1">
        <v>93415352</v>
      </c>
      <c r="M4502" s="1">
        <v>93604625</v>
      </c>
      <c r="N4502" s="1">
        <v>241637228</v>
      </c>
      <c r="O4502" s="1">
        <v>254261720</v>
      </c>
      <c r="P4502" s="1">
        <v>254687011</v>
      </c>
      <c r="Q4502" s="1">
        <v>257702676</v>
      </c>
      <c r="R4502" s="1">
        <v>259629203</v>
      </c>
      <c r="S4502" s="1">
        <v>272143524</v>
      </c>
      <c r="T4502" s="1">
        <v>273907173</v>
      </c>
      <c r="U4502" s="1">
        <v>286600819</v>
      </c>
      <c r="V4502" s="1">
        <v>135384318.5</v>
      </c>
      <c r="X4502" s="1">
        <v>40791390</v>
      </c>
      <c r="Y4502" s="1">
        <v>41191128</v>
      </c>
      <c r="Z4502" s="1">
        <v>41309533</v>
      </c>
      <c r="AA4502" s="1">
        <v>41690465</v>
      </c>
      <c r="AB4502" s="1">
        <v>56823552</v>
      </c>
      <c r="AC4502" s="1">
        <v>65344887</v>
      </c>
      <c r="AD4502" s="1">
        <v>66519717</v>
      </c>
      <c r="AE4502" s="1">
        <v>74861276</v>
      </c>
      <c r="AF4502" s="1">
        <v>81761844</v>
      </c>
      <c r="AG4502" s="1">
        <v>121365604</v>
      </c>
      <c r="AH4502" s="1">
        <v>254916340</v>
      </c>
      <c r="AI4502" s="1">
        <v>261001049</v>
      </c>
      <c r="AJ4502" s="1">
        <v>265329510</v>
      </c>
      <c r="AK4502" s="1">
        <v>265123161</v>
      </c>
      <c r="AL4502" s="1">
        <v>269948759</v>
      </c>
      <c r="AM4502" s="1">
        <v>272066555</v>
      </c>
      <c r="AN4502" s="1">
        <v>272117094</v>
      </c>
      <c r="AO4502" s="1">
        <v>273474271</v>
      </c>
      <c r="AP4502" s="1">
        <v>273406282</v>
      </c>
      <c r="AQ4502" s="1">
        <v>274222641</v>
      </c>
      <c r="AR4502" s="1">
        <v>284630742</v>
      </c>
    </row>
    <row r="4503" spans="1:44" x14ac:dyDescent="0.2">
      <c r="A4503" s="1">
        <v>27992707</v>
      </c>
      <c r="B4503" s="1">
        <v>28083132</v>
      </c>
      <c r="C4503" s="1">
        <v>28528993</v>
      </c>
      <c r="D4503" s="1">
        <v>28987024</v>
      </c>
      <c r="E4503" s="1">
        <v>39975831</v>
      </c>
      <c r="F4503" s="1">
        <v>41378300</v>
      </c>
      <c r="G4503" s="1">
        <v>65020710</v>
      </c>
      <c r="H4503" s="1">
        <v>66386454</v>
      </c>
      <c r="I4503" s="1">
        <v>67962659</v>
      </c>
      <c r="J4503" s="1">
        <v>70062156</v>
      </c>
      <c r="K4503" s="1">
        <v>91266670</v>
      </c>
      <c r="L4503" s="1">
        <v>93429745</v>
      </c>
      <c r="M4503" s="1">
        <v>93653559</v>
      </c>
      <c r="N4503" s="1">
        <v>241828801</v>
      </c>
      <c r="O4503" s="1">
        <v>254353431</v>
      </c>
      <c r="P4503" s="1">
        <v>254719820</v>
      </c>
      <c r="Q4503" s="1">
        <v>257716766</v>
      </c>
      <c r="R4503" s="1">
        <v>259706318</v>
      </c>
      <c r="S4503" s="1">
        <v>272292340</v>
      </c>
      <c r="T4503" s="1">
        <v>273950729</v>
      </c>
      <c r="U4503" s="1">
        <v>286635191</v>
      </c>
      <c r="V4503" s="1">
        <v>135425301.69999999</v>
      </c>
      <c r="X4503" s="1">
        <v>40794638</v>
      </c>
      <c r="Y4503" s="1">
        <v>41193435</v>
      </c>
      <c r="Z4503" s="1">
        <v>41315891</v>
      </c>
      <c r="AA4503" s="1">
        <v>41693505</v>
      </c>
      <c r="AB4503" s="1">
        <v>56825910</v>
      </c>
      <c r="AC4503" s="1">
        <v>65453449</v>
      </c>
      <c r="AD4503" s="1">
        <v>66614807</v>
      </c>
      <c r="AE4503" s="1">
        <v>75041496</v>
      </c>
      <c r="AF4503" s="1">
        <v>81798527</v>
      </c>
      <c r="AG4503" s="1">
        <v>122657956</v>
      </c>
      <c r="AH4503" s="1">
        <v>255152139</v>
      </c>
      <c r="AI4503" s="1">
        <v>261022314</v>
      </c>
      <c r="AJ4503" s="1">
        <v>265331479</v>
      </c>
      <c r="AK4503" s="1">
        <v>265229193</v>
      </c>
      <c r="AL4503" s="1">
        <v>269994495</v>
      </c>
      <c r="AM4503" s="1">
        <v>272087185</v>
      </c>
      <c r="AN4503" s="1">
        <v>272122195</v>
      </c>
      <c r="AO4503" s="1">
        <v>273496182</v>
      </c>
      <c r="AP4503" s="1">
        <v>273429340</v>
      </c>
      <c r="AQ4503" s="1">
        <v>274233756</v>
      </c>
      <c r="AR4503" s="1">
        <v>284699268</v>
      </c>
    </row>
    <row r="4504" spans="1:44" x14ac:dyDescent="0.2">
      <c r="A4504" s="1">
        <v>27992846</v>
      </c>
      <c r="B4504" s="1">
        <v>28083246</v>
      </c>
      <c r="C4504" s="1">
        <v>28529434</v>
      </c>
      <c r="D4504" s="1">
        <v>29003229</v>
      </c>
      <c r="E4504" s="1">
        <v>39978042</v>
      </c>
      <c r="F4504" s="1">
        <v>41436814</v>
      </c>
      <c r="G4504" s="1">
        <v>65026749</v>
      </c>
      <c r="H4504" s="1">
        <v>66399323</v>
      </c>
      <c r="I4504" s="1">
        <v>67971163</v>
      </c>
      <c r="J4504" s="1">
        <v>70082911</v>
      </c>
      <c r="K4504" s="1">
        <v>91267583</v>
      </c>
      <c r="L4504" s="1">
        <v>93506654</v>
      </c>
      <c r="M4504" s="1">
        <v>93659916</v>
      </c>
      <c r="N4504" s="1">
        <v>241877641</v>
      </c>
      <c r="O4504" s="1">
        <v>254393790</v>
      </c>
      <c r="P4504" s="1">
        <v>254808388</v>
      </c>
      <c r="Q4504" s="1">
        <v>257725000</v>
      </c>
      <c r="R4504" s="1">
        <v>259712098</v>
      </c>
      <c r="S4504" s="1">
        <v>272303279</v>
      </c>
      <c r="T4504" s="1">
        <v>274061147</v>
      </c>
      <c r="U4504" s="1">
        <v>286682724</v>
      </c>
      <c r="V4504" s="1">
        <v>135452475.09999999</v>
      </c>
      <c r="X4504" s="1">
        <v>40795866</v>
      </c>
      <c r="Y4504" s="1">
        <v>41195233</v>
      </c>
      <c r="Z4504" s="1">
        <v>41318370</v>
      </c>
      <c r="AA4504" s="1">
        <v>41694285</v>
      </c>
      <c r="AB4504" s="1">
        <v>56840564</v>
      </c>
      <c r="AC4504" s="1">
        <v>65499222</v>
      </c>
      <c r="AD4504" s="1">
        <v>66625006</v>
      </c>
      <c r="AE4504" s="1">
        <v>75063724</v>
      </c>
      <c r="AF4504" s="1">
        <v>81807885</v>
      </c>
      <c r="AG4504" s="1">
        <v>244428361</v>
      </c>
      <c r="AH4504" s="1">
        <v>255607375</v>
      </c>
      <c r="AI4504" s="1">
        <v>261024117</v>
      </c>
      <c r="AJ4504" s="1">
        <v>265346350</v>
      </c>
      <c r="AK4504" s="1">
        <v>265275155</v>
      </c>
      <c r="AL4504" s="1">
        <v>270082729</v>
      </c>
      <c r="AM4504" s="1">
        <v>272111405</v>
      </c>
      <c r="AN4504" s="1">
        <v>272129180</v>
      </c>
      <c r="AO4504" s="1">
        <v>273504775</v>
      </c>
      <c r="AP4504" s="1">
        <v>273447254</v>
      </c>
      <c r="AQ4504" s="1">
        <v>274239307</v>
      </c>
      <c r="AR4504" s="1">
        <v>284804899</v>
      </c>
    </row>
    <row r="4505" spans="1:44" x14ac:dyDescent="0.2">
      <c r="A4505" s="1">
        <v>27995277</v>
      </c>
      <c r="B4505" s="1">
        <v>28085693</v>
      </c>
      <c r="C4505" s="1">
        <v>28533830</v>
      </c>
      <c r="D4505" s="1">
        <v>29012141</v>
      </c>
      <c r="E4505" s="1">
        <v>39981885</v>
      </c>
      <c r="F4505" s="1">
        <v>41501526</v>
      </c>
      <c r="G4505" s="1">
        <v>65030413</v>
      </c>
      <c r="H4505" s="1">
        <v>66456791</v>
      </c>
      <c r="I4505" s="1">
        <v>67978677</v>
      </c>
      <c r="J4505" s="1">
        <v>70108180</v>
      </c>
      <c r="K4505" s="1">
        <v>91290640</v>
      </c>
      <c r="L4505" s="1">
        <v>93548258</v>
      </c>
      <c r="M4505" s="1">
        <v>93697875</v>
      </c>
      <c r="N4505" s="1">
        <v>242045468</v>
      </c>
      <c r="O4505" s="1">
        <v>254527700</v>
      </c>
      <c r="P4505" s="1">
        <v>254878247</v>
      </c>
      <c r="Q4505" s="1">
        <v>257761630</v>
      </c>
      <c r="R4505" s="1">
        <v>259750291</v>
      </c>
      <c r="S4505" s="1">
        <v>272413158</v>
      </c>
      <c r="T4505" s="1">
        <v>274069028</v>
      </c>
      <c r="U4505" s="1">
        <v>286734821</v>
      </c>
      <c r="V4505" s="1">
        <v>135495310.90000001</v>
      </c>
      <c r="X4505" s="1">
        <v>40796269</v>
      </c>
      <c r="Y4505" s="1">
        <v>41197200</v>
      </c>
      <c r="Z4505" s="1">
        <v>41318458</v>
      </c>
      <c r="AA4505" s="1">
        <v>41697250</v>
      </c>
      <c r="AB4505" s="1">
        <v>56880712</v>
      </c>
      <c r="AC4505" s="1">
        <v>65622391</v>
      </c>
      <c r="AD4505" s="1">
        <v>66631129</v>
      </c>
      <c r="AE4505" s="1">
        <v>75850309</v>
      </c>
      <c r="AF4505" s="1">
        <v>81858064</v>
      </c>
      <c r="AG4505" s="1">
        <v>244890840</v>
      </c>
      <c r="AH4505" s="1">
        <v>255787232</v>
      </c>
      <c r="AI4505" s="1">
        <v>261039774</v>
      </c>
      <c r="AJ4505" s="1">
        <v>265513721</v>
      </c>
      <c r="AK4505" s="1">
        <v>265282965</v>
      </c>
      <c r="AL4505" s="1">
        <v>270091885</v>
      </c>
      <c r="AM4505" s="1">
        <v>272151734</v>
      </c>
      <c r="AN4505" s="1">
        <v>272145317</v>
      </c>
      <c r="AO4505" s="1">
        <v>273507542</v>
      </c>
      <c r="AP4505" s="1">
        <v>273462477</v>
      </c>
      <c r="AQ4505" s="1">
        <v>274272787</v>
      </c>
      <c r="AR4505" s="1">
        <v>284866820</v>
      </c>
    </row>
    <row r="4506" spans="1:44" x14ac:dyDescent="0.2">
      <c r="A4506" s="1">
        <v>27995723</v>
      </c>
      <c r="B4506" s="1">
        <v>28086774</v>
      </c>
      <c r="C4506" s="1">
        <v>28535682</v>
      </c>
      <c r="D4506" s="1">
        <v>29016296</v>
      </c>
      <c r="E4506" s="1">
        <v>40051061</v>
      </c>
      <c r="F4506" s="1">
        <v>41529628</v>
      </c>
      <c r="G4506" s="1">
        <v>65030720</v>
      </c>
      <c r="H4506" s="1">
        <v>66464545</v>
      </c>
      <c r="I4506" s="1">
        <v>67999451</v>
      </c>
      <c r="J4506" s="1">
        <v>70124291</v>
      </c>
      <c r="K4506" s="1">
        <v>91349062</v>
      </c>
      <c r="L4506" s="1">
        <v>93554501</v>
      </c>
      <c r="M4506" s="1">
        <v>93736870</v>
      </c>
      <c r="N4506" s="1">
        <v>242224221</v>
      </c>
      <c r="O4506" s="1">
        <v>254537524</v>
      </c>
      <c r="P4506" s="1">
        <v>254880881</v>
      </c>
      <c r="Q4506" s="1">
        <v>257795715</v>
      </c>
      <c r="R4506" s="1">
        <v>259755241</v>
      </c>
      <c r="S4506" s="1">
        <v>272481513</v>
      </c>
      <c r="T4506" s="1">
        <v>274115579</v>
      </c>
      <c r="U4506" s="1">
        <v>286771613</v>
      </c>
      <c r="V4506" s="1">
        <v>135525566.19999999</v>
      </c>
      <c r="X4506" s="1">
        <v>40796583</v>
      </c>
      <c r="Y4506" s="1">
        <v>41197952</v>
      </c>
      <c r="Z4506" s="1">
        <v>41319292</v>
      </c>
      <c r="AA4506" s="1">
        <v>41697293</v>
      </c>
      <c r="AB4506" s="1">
        <v>56910349</v>
      </c>
      <c r="AC4506" s="1">
        <v>65637553</v>
      </c>
      <c r="AD4506" s="1">
        <v>66670426</v>
      </c>
      <c r="AE4506" s="1">
        <v>76346207</v>
      </c>
      <c r="AF4506" s="1">
        <v>81863033</v>
      </c>
      <c r="AG4506" s="1">
        <v>244953570</v>
      </c>
      <c r="AH4506" s="1">
        <v>255885522</v>
      </c>
      <c r="AI4506" s="1">
        <v>261076162</v>
      </c>
      <c r="AJ4506" s="1">
        <v>265560034</v>
      </c>
      <c r="AK4506" s="1">
        <v>265293542</v>
      </c>
      <c r="AL4506" s="1">
        <v>270112167</v>
      </c>
      <c r="AM4506" s="1">
        <v>272161326</v>
      </c>
      <c r="AN4506" s="1">
        <v>272157266</v>
      </c>
      <c r="AO4506" s="1">
        <v>273545658</v>
      </c>
      <c r="AP4506" s="1">
        <v>273464341</v>
      </c>
      <c r="AQ4506" s="1">
        <v>274408738</v>
      </c>
      <c r="AR4506" s="1">
        <v>285052015</v>
      </c>
    </row>
    <row r="4507" spans="1:44" x14ac:dyDescent="0.2">
      <c r="A4507" s="1">
        <v>27995750</v>
      </c>
      <c r="B4507" s="1">
        <v>28088699</v>
      </c>
      <c r="C4507" s="1">
        <v>28535962</v>
      </c>
      <c r="D4507" s="1">
        <v>29016735</v>
      </c>
      <c r="E4507" s="1">
        <v>40070575</v>
      </c>
      <c r="F4507" s="1">
        <v>41583542</v>
      </c>
      <c r="G4507" s="1">
        <v>65032400</v>
      </c>
      <c r="H4507" s="1">
        <v>66541753</v>
      </c>
      <c r="I4507" s="1">
        <v>68038028</v>
      </c>
      <c r="J4507" s="1">
        <v>70141213</v>
      </c>
      <c r="K4507" s="1">
        <v>91363271</v>
      </c>
      <c r="L4507" s="1">
        <v>93594986</v>
      </c>
      <c r="M4507" s="1">
        <v>93781655</v>
      </c>
      <c r="N4507" s="1">
        <v>242959719</v>
      </c>
      <c r="O4507" s="1">
        <v>254548174</v>
      </c>
      <c r="P4507" s="1">
        <v>254887855</v>
      </c>
      <c r="Q4507" s="1">
        <v>257797015</v>
      </c>
      <c r="R4507" s="1">
        <v>259819021</v>
      </c>
      <c r="S4507" s="1">
        <v>272543252</v>
      </c>
      <c r="T4507" s="1">
        <v>274121284</v>
      </c>
      <c r="U4507" s="1">
        <v>286845680</v>
      </c>
      <c r="V4507" s="1">
        <v>135586027.09999999</v>
      </c>
      <c r="X4507" s="1">
        <v>40797144</v>
      </c>
      <c r="Y4507" s="1">
        <v>41200259</v>
      </c>
      <c r="Z4507" s="1">
        <v>41321253</v>
      </c>
      <c r="AA4507" s="1">
        <v>41699145</v>
      </c>
      <c r="AB4507" s="1">
        <v>56990129</v>
      </c>
      <c r="AC4507" s="1">
        <v>65648373</v>
      </c>
      <c r="AD4507" s="1">
        <v>66686643</v>
      </c>
      <c r="AE4507" s="1">
        <v>76383891</v>
      </c>
      <c r="AF4507" s="1">
        <v>81866826</v>
      </c>
      <c r="AG4507" s="1">
        <v>245176226</v>
      </c>
      <c r="AH4507" s="1">
        <v>256024528</v>
      </c>
      <c r="AI4507" s="1">
        <v>261115043</v>
      </c>
      <c r="AJ4507" s="1">
        <v>265602376</v>
      </c>
      <c r="AK4507" s="1">
        <v>265389904</v>
      </c>
      <c r="AL4507" s="1">
        <v>270153516</v>
      </c>
      <c r="AM4507" s="1">
        <v>272162539</v>
      </c>
      <c r="AN4507" s="1">
        <v>272158435</v>
      </c>
      <c r="AO4507" s="1">
        <v>273549777</v>
      </c>
      <c r="AP4507" s="1">
        <v>273515642</v>
      </c>
      <c r="AQ4507" s="1">
        <v>274422433</v>
      </c>
      <c r="AR4507" s="1">
        <v>285256689</v>
      </c>
    </row>
    <row r="4508" spans="1:44" x14ac:dyDescent="0.2">
      <c r="A4508" s="1">
        <v>27997141</v>
      </c>
      <c r="B4508" s="1">
        <v>28095631</v>
      </c>
      <c r="C4508" s="1">
        <v>28536974</v>
      </c>
      <c r="D4508" s="1">
        <v>29018623</v>
      </c>
      <c r="E4508" s="1">
        <v>40092582</v>
      </c>
      <c r="F4508" s="1">
        <v>41621532</v>
      </c>
      <c r="G4508" s="1">
        <v>65035028</v>
      </c>
      <c r="H4508" s="1">
        <v>66590273</v>
      </c>
      <c r="I4508" s="1">
        <v>68047484</v>
      </c>
      <c r="J4508" s="1">
        <v>70258371</v>
      </c>
      <c r="K4508" s="1">
        <v>91405968</v>
      </c>
      <c r="L4508" s="1">
        <v>93603215</v>
      </c>
      <c r="M4508" s="1">
        <v>93796599</v>
      </c>
      <c r="N4508" s="1">
        <v>243137916</v>
      </c>
      <c r="O4508" s="1">
        <v>254585163</v>
      </c>
      <c r="P4508" s="1">
        <v>254890049</v>
      </c>
      <c r="Q4508" s="1">
        <v>257842839</v>
      </c>
      <c r="R4508" s="1">
        <v>259853979</v>
      </c>
      <c r="S4508" s="1">
        <v>272684986</v>
      </c>
      <c r="T4508" s="1">
        <v>274195740</v>
      </c>
      <c r="U4508" s="1">
        <v>286913673</v>
      </c>
      <c r="V4508" s="1">
        <v>135628750.80000001</v>
      </c>
      <c r="X4508" s="1">
        <v>40797326</v>
      </c>
      <c r="Y4508" s="1">
        <v>41202729</v>
      </c>
      <c r="Z4508" s="1">
        <v>41322840</v>
      </c>
      <c r="AA4508" s="1">
        <v>41700796</v>
      </c>
      <c r="AB4508" s="1">
        <v>57013457</v>
      </c>
      <c r="AC4508" s="1">
        <v>65671840</v>
      </c>
      <c r="AD4508" s="1">
        <v>66690776</v>
      </c>
      <c r="AE4508" s="1">
        <v>76475279</v>
      </c>
      <c r="AF4508" s="1">
        <v>81925637</v>
      </c>
      <c r="AG4508" s="1">
        <v>245510741</v>
      </c>
      <c r="AH4508" s="1">
        <v>256089623</v>
      </c>
      <c r="AI4508" s="1">
        <v>261135956</v>
      </c>
      <c r="AJ4508" s="1">
        <v>265627974</v>
      </c>
      <c r="AK4508" s="1">
        <v>265524998</v>
      </c>
      <c r="AL4508" s="1">
        <v>270178793</v>
      </c>
      <c r="AM4508" s="1">
        <v>272174123</v>
      </c>
      <c r="AN4508" s="1">
        <v>272172898</v>
      </c>
      <c r="AO4508" s="1">
        <v>273620083</v>
      </c>
      <c r="AP4508" s="1">
        <v>273571499</v>
      </c>
      <c r="AQ4508" s="1">
        <v>274506079</v>
      </c>
      <c r="AR4508" s="1">
        <v>285595875</v>
      </c>
    </row>
    <row r="4509" spans="1:44" x14ac:dyDescent="0.2">
      <c r="A4509" s="1">
        <v>27997608</v>
      </c>
      <c r="B4509" s="1">
        <v>28097021</v>
      </c>
      <c r="C4509" s="1">
        <v>28537337</v>
      </c>
      <c r="D4509" s="1">
        <v>29028429</v>
      </c>
      <c r="E4509" s="1">
        <v>40102366</v>
      </c>
      <c r="F4509" s="1">
        <v>41657027</v>
      </c>
      <c r="G4509" s="1">
        <v>65042162</v>
      </c>
      <c r="H4509" s="1">
        <v>66622173</v>
      </c>
      <c r="I4509" s="1">
        <v>68048371</v>
      </c>
      <c r="J4509" s="1">
        <v>70332438</v>
      </c>
      <c r="K4509" s="1">
        <v>91408626</v>
      </c>
      <c r="L4509" s="1">
        <v>93607173</v>
      </c>
      <c r="M4509" s="1">
        <v>93809736</v>
      </c>
      <c r="N4509" s="1">
        <v>243272446</v>
      </c>
      <c r="O4509" s="1">
        <v>254593193</v>
      </c>
      <c r="P4509" s="1">
        <v>254946161</v>
      </c>
      <c r="Q4509" s="1">
        <v>257920815</v>
      </c>
      <c r="R4509" s="1">
        <v>259873832</v>
      </c>
      <c r="S4509" s="1">
        <v>272852334</v>
      </c>
      <c r="T4509" s="1">
        <v>274375524</v>
      </c>
      <c r="U4509" s="1">
        <v>287043735</v>
      </c>
      <c r="V4509" s="1">
        <v>135674690.80000001</v>
      </c>
      <c r="X4509" s="1">
        <v>40797499</v>
      </c>
      <c r="Y4509" s="1">
        <v>41205611</v>
      </c>
      <c r="Z4509" s="1">
        <v>41324126</v>
      </c>
      <c r="AA4509" s="1">
        <v>41703678</v>
      </c>
      <c r="AB4509" s="1">
        <v>57037596</v>
      </c>
      <c r="AC4509" s="1">
        <v>65691145</v>
      </c>
      <c r="AD4509" s="1">
        <v>66691502</v>
      </c>
      <c r="AE4509" s="1">
        <v>76510896</v>
      </c>
      <c r="AF4509" s="1">
        <v>81974635</v>
      </c>
      <c r="AG4509" s="1">
        <v>245993766</v>
      </c>
      <c r="AH4509" s="1">
        <v>256120761</v>
      </c>
      <c r="AI4509" s="1">
        <v>261168376</v>
      </c>
      <c r="AJ4509" s="1">
        <v>265661901</v>
      </c>
      <c r="AK4509" s="1">
        <v>265537146</v>
      </c>
      <c r="AL4509" s="1">
        <v>270184685</v>
      </c>
      <c r="AM4509" s="1">
        <v>272181038</v>
      </c>
      <c r="AN4509" s="1">
        <v>272174335</v>
      </c>
      <c r="AO4509" s="1">
        <v>273623949</v>
      </c>
      <c r="AP4509" s="1">
        <v>273583662</v>
      </c>
      <c r="AQ4509" s="1">
        <v>274546508</v>
      </c>
      <c r="AR4509" s="1">
        <v>285867947</v>
      </c>
    </row>
    <row r="4510" spans="1:44" x14ac:dyDescent="0.2">
      <c r="A4510" s="1">
        <v>27998221</v>
      </c>
      <c r="B4510" s="1">
        <v>28098478</v>
      </c>
      <c r="C4510" s="1">
        <v>28537421</v>
      </c>
      <c r="D4510" s="1">
        <v>29037582</v>
      </c>
      <c r="E4510" s="1">
        <v>40110887</v>
      </c>
      <c r="F4510" s="1">
        <v>41676569</v>
      </c>
      <c r="G4510" s="1">
        <v>65042342</v>
      </c>
      <c r="H4510" s="1">
        <v>66628678</v>
      </c>
      <c r="I4510" s="1">
        <v>68054262</v>
      </c>
      <c r="J4510" s="1">
        <v>70761009</v>
      </c>
      <c r="K4510" s="1">
        <v>91416597</v>
      </c>
      <c r="L4510" s="1">
        <v>93625037</v>
      </c>
      <c r="M4510" s="1">
        <v>93855834</v>
      </c>
      <c r="N4510" s="1">
        <v>243329018</v>
      </c>
      <c r="O4510" s="1">
        <v>254676746</v>
      </c>
      <c r="P4510" s="1">
        <v>254980149</v>
      </c>
      <c r="Q4510" s="1">
        <v>258014865</v>
      </c>
      <c r="R4510" s="1">
        <v>259933229</v>
      </c>
      <c r="S4510" s="1">
        <v>272919456</v>
      </c>
      <c r="T4510" s="1">
        <v>274461145</v>
      </c>
      <c r="U4510" s="1">
        <v>287046232</v>
      </c>
      <c r="V4510" s="1">
        <v>135723988.40000001</v>
      </c>
      <c r="X4510" s="1">
        <v>40802728</v>
      </c>
      <c r="Y4510" s="1">
        <v>41206585</v>
      </c>
      <c r="Z4510" s="1">
        <v>41326228</v>
      </c>
      <c r="AA4510" s="1">
        <v>41703956</v>
      </c>
      <c r="AB4510" s="1">
        <v>57075664</v>
      </c>
      <c r="AC4510" s="1">
        <v>65869523</v>
      </c>
      <c r="AD4510" s="1">
        <v>66765372</v>
      </c>
      <c r="AE4510" s="1">
        <v>76568559</v>
      </c>
      <c r="AF4510" s="1">
        <v>81978842</v>
      </c>
      <c r="AG4510" s="1">
        <v>253086275</v>
      </c>
      <c r="AH4510" s="1">
        <v>256510073</v>
      </c>
      <c r="AI4510" s="1">
        <v>261190027</v>
      </c>
      <c r="AJ4510" s="1">
        <v>265673401</v>
      </c>
      <c r="AK4510" s="1">
        <v>265572671</v>
      </c>
      <c r="AL4510" s="1">
        <v>270210623</v>
      </c>
      <c r="AM4510" s="1">
        <v>272188678</v>
      </c>
      <c r="AN4510" s="1">
        <v>272175744</v>
      </c>
      <c r="AO4510" s="1">
        <v>273639729</v>
      </c>
      <c r="AP4510" s="1">
        <v>273596255</v>
      </c>
      <c r="AQ4510" s="1">
        <v>274556727</v>
      </c>
      <c r="AR4510" s="1">
        <v>285926395</v>
      </c>
    </row>
    <row r="4511" spans="1:44" x14ac:dyDescent="0.2">
      <c r="A4511" s="1">
        <v>27998555</v>
      </c>
      <c r="B4511" s="1">
        <v>28100859</v>
      </c>
      <c r="C4511" s="1">
        <v>28543219</v>
      </c>
      <c r="D4511" s="1">
        <v>29045214</v>
      </c>
      <c r="E4511" s="1">
        <v>40133054</v>
      </c>
      <c r="F4511" s="1">
        <v>41698634</v>
      </c>
      <c r="G4511" s="1">
        <v>65048239</v>
      </c>
      <c r="H4511" s="1">
        <v>66638261</v>
      </c>
      <c r="I4511" s="1">
        <v>68065408</v>
      </c>
      <c r="J4511" s="1">
        <v>70908466</v>
      </c>
      <c r="K4511" s="1">
        <v>91554339</v>
      </c>
      <c r="L4511" s="1">
        <v>93721749</v>
      </c>
      <c r="M4511" s="1">
        <v>93858655</v>
      </c>
      <c r="N4511" s="1">
        <v>243992255</v>
      </c>
      <c r="O4511" s="1">
        <v>254766233</v>
      </c>
      <c r="P4511" s="1">
        <v>255013611</v>
      </c>
      <c r="Q4511" s="1">
        <v>258023711</v>
      </c>
      <c r="R4511" s="1">
        <v>259944614</v>
      </c>
      <c r="S4511" s="1">
        <v>273534944</v>
      </c>
      <c r="T4511" s="1">
        <v>274488305</v>
      </c>
      <c r="U4511" s="1">
        <v>287330363</v>
      </c>
      <c r="V4511" s="1">
        <v>135828985.09999999</v>
      </c>
      <c r="X4511" s="1">
        <v>40803745</v>
      </c>
      <c r="Y4511" s="1">
        <v>41209351</v>
      </c>
      <c r="Z4511" s="1">
        <v>41328158</v>
      </c>
      <c r="AA4511" s="1">
        <v>41705001</v>
      </c>
      <c r="AB4511" s="1">
        <v>57083481</v>
      </c>
      <c r="AC4511" s="1">
        <v>65882651</v>
      </c>
      <c r="AD4511" s="1">
        <v>66767669</v>
      </c>
      <c r="AE4511" s="1">
        <v>76746214</v>
      </c>
      <c r="AF4511" s="1">
        <v>81984720</v>
      </c>
      <c r="AG4511" s="1">
        <v>254065774</v>
      </c>
      <c r="AH4511" s="1">
        <v>256652537</v>
      </c>
      <c r="AI4511" s="1">
        <v>261232834</v>
      </c>
      <c r="AJ4511" s="1">
        <v>265700933</v>
      </c>
      <c r="AK4511" s="1">
        <v>265712382</v>
      </c>
      <c r="AL4511" s="1">
        <v>270236094</v>
      </c>
      <c r="AM4511" s="1">
        <v>272198540</v>
      </c>
      <c r="AN4511" s="1">
        <v>272179214</v>
      </c>
      <c r="AO4511" s="1">
        <v>273678423</v>
      </c>
      <c r="AP4511" s="1">
        <v>273611941</v>
      </c>
      <c r="AQ4511" s="1">
        <v>274601485</v>
      </c>
      <c r="AR4511" s="1">
        <v>286528553</v>
      </c>
    </row>
    <row r="4512" spans="1:44" x14ac:dyDescent="0.2">
      <c r="A4512" s="1">
        <v>28000292</v>
      </c>
      <c r="B4512" s="1">
        <v>28104340</v>
      </c>
      <c r="C4512" s="1">
        <v>28546299</v>
      </c>
      <c r="D4512" s="1">
        <v>29056452</v>
      </c>
      <c r="E4512" s="1">
        <v>40141146</v>
      </c>
      <c r="F4512" s="1">
        <v>41730283</v>
      </c>
      <c r="G4512" s="1">
        <v>65056173</v>
      </c>
      <c r="H4512" s="1">
        <v>66725710</v>
      </c>
      <c r="I4512" s="1">
        <v>68082127</v>
      </c>
      <c r="J4512" s="1">
        <v>71166998</v>
      </c>
      <c r="K4512" s="1">
        <v>91588308</v>
      </c>
      <c r="L4512" s="1">
        <v>93793635</v>
      </c>
      <c r="M4512" s="1">
        <v>93889154</v>
      </c>
      <c r="N4512" s="1">
        <v>244254948</v>
      </c>
      <c r="O4512" s="1">
        <v>254801976</v>
      </c>
      <c r="P4512" s="1">
        <v>255056216</v>
      </c>
      <c r="Q4512" s="1">
        <v>258073783</v>
      </c>
      <c r="R4512" s="1">
        <v>259954038</v>
      </c>
      <c r="S4512" s="1">
        <v>273681619</v>
      </c>
      <c r="T4512" s="1">
        <v>274561743</v>
      </c>
      <c r="U4512" s="1">
        <v>287382234</v>
      </c>
      <c r="V4512" s="1">
        <v>135887975</v>
      </c>
      <c r="X4512" s="1">
        <v>40804378</v>
      </c>
      <c r="Y4512" s="1">
        <v>41209969</v>
      </c>
      <c r="Z4512" s="1">
        <v>41329453</v>
      </c>
      <c r="AA4512" s="1">
        <v>41707072</v>
      </c>
      <c r="AB4512" s="1">
        <v>57108337</v>
      </c>
      <c r="AC4512" s="1">
        <v>65905011</v>
      </c>
      <c r="AD4512" s="1">
        <v>66768865</v>
      </c>
      <c r="AE4512" s="1">
        <v>76754023</v>
      </c>
      <c r="AF4512" s="1">
        <v>81992046</v>
      </c>
      <c r="AG4512" s="1">
        <v>254093960</v>
      </c>
      <c r="AH4512" s="1">
        <v>256664935</v>
      </c>
      <c r="AI4512" s="1">
        <v>261269847</v>
      </c>
      <c r="AJ4512" s="1">
        <v>265711480</v>
      </c>
      <c r="AK4512" s="1">
        <v>265754327</v>
      </c>
      <c r="AL4512" s="1">
        <v>270248744</v>
      </c>
      <c r="AM4512" s="1">
        <v>272205226</v>
      </c>
      <c r="AN4512" s="1">
        <v>272179258</v>
      </c>
      <c r="AO4512" s="1">
        <v>273744836</v>
      </c>
      <c r="AP4512" s="1">
        <v>273634041</v>
      </c>
      <c r="AQ4512" s="1">
        <v>274625810</v>
      </c>
      <c r="AR4512" s="1">
        <v>286838137</v>
      </c>
    </row>
    <row r="4513" spans="1:44" x14ac:dyDescent="0.2">
      <c r="A4513" s="1">
        <v>28001010</v>
      </c>
      <c r="B4513" s="1">
        <v>28107175</v>
      </c>
      <c r="C4513" s="1">
        <v>28555665</v>
      </c>
      <c r="D4513" s="1">
        <v>29078195</v>
      </c>
      <c r="E4513" s="1">
        <v>40175054</v>
      </c>
      <c r="F4513" s="1">
        <v>41801349</v>
      </c>
      <c r="G4513" s="1">
        <v>65064807</v>
      </c>
      <c r="H4513" s="1">
        <v>66754136</v>
      </c>
      <c r="I4513" s="1">
        <v>68166912</v>
      </c>
      <c r="J4513" s="1">
        <v>73607227</v>
      </c>
      <c r="K4513" s="1">
        <v>91590234</v>
      </c>
      <c r="L4513" s="1">
        <v>93816502</v>
      </c>
      <c r="M4513" s="1">
        <v>93926176</v>
      </c>
      <c r="N4513" s="1">
        <v>245699677</v>
      </c>
      <c r="O4513" s="1">
        <v>254962458</v>
      </c>
      <c r="P4513" s="1">
        <v>255192253</v>
      </c>
      <c r="Q4513" s="1">
        <v>258083776</v>
      </c>
      <c r="R4513" s="1">
        <v>260005235</v>
      </c>
      <c r="S4513" s="1">
        <v>273782518</v>
      </c>
      <c r="T4513" s="1">
        <v>274586970</v>
      </c>
      <c r="U4513" s="1">
        <v>287426867</v>
      </c>
      <c r="V4513" s="1">
        <v>136113533.09999999</v>
      </c>
      <c r="X4513" s="1">
        <v>40804665</v>
      </c>
      <c r="Y4513" s="1">
        <v>41210406</v>
      </c>
      <c r="Z4513" s="1">
        <v>41330738</v>
      </c>
      <c r="AA4513" s="1">
        <v>41713675</v>
      </c>
      <c r="AB4513" s="1">
        <v>57109157</v>
      </c>
      <c r="AC4513" s="1">
        <v>65910972</v>
      </c>
      <c r="AD4513" s="1">
        <v>66776933</v>
      </c>
      <c r="AE4513" s="1">
        <v>76760759</v>
      </c>
      <c r="AF4513" s="1">
        <v>82007847</v>
      </c>
      <c r="AG4513" s="1">
        <v>254380187</v>
      </c>
      <c r="AH4513" s="1">
        <v>256695188</v>
      </c>
      <c r="AI4513" s="1">
        <v>261345377</v>
      </c>
      <c r="AJ4513" s="1">
        <v>265718572</v>
      </c>
      <c r="AK4513" s="1">
        <v>265836166</v>
      </c>
      <c r="AL4513" s="1">
        <v>270274806</v>
      </c>
      <c r="AM4513" s="1">
        <v>272206535</v>
      </c>
      <c r="AN4513" s="1">
        <v>272193665</v>
      </c>
      <c r="AO4513" s="1">
        <v>273757271</v>
      </c>
      <c r="AP4513" s="1">
        <v>273656584</v>
      </c>
      <c r="AQ4513" s="1">
        <v>274632718</v>
      </c>
      <c r="AR4513" s="1">
        <v>286846045</v>
      </c>
    </row>
    <row r="4514" spans="1:44" x14ac:dyDescent="0.2">
      <c r="A4514" s="1">
        <v>28003821</v>
      </c>
      <c r="B4514" s="1">
        <v>28111133</v>
      </c>
      <c r="C4514" s="1">
        <v>28556547</v>
      </c>
      <c r="D4514" s="1">
        <v>29085532</v>
      </c>
      <c r="E4514" s="1">
        <v>40177782</v>
      </c>
      <c r="F4514" s="1">
        <v>41867016</v>
      </c>
      <c r="G4514" s="1">
        <v>65078059</v>
      </c>
      <c r="H4514" s="1">
        <v>66805483</v>
      </c>
      <c r="I4514" s="1">
        <v>68194548</v>
      </c>
      <c r="J4514" s="1">
        <v>75130812</v>
      </c>
      <c r="K4514" s="1">
        <v>91615589</v>
      </c>
      <c r="L4514" s="1">
        <v>93840786</v>
      </c>
      <c r="M4514" s="1">
        <v>93989959</v>
      </c>
      <c r="N4514" s="1">
        <v>247735745</v>
      </c>
      <c r="O4514" s="1">
        <v>255090439</v>
      </c>
      <c r="P4514" s="1">
        <v>255281793</v>
      </c>
      <c r="Q4514" s="1">
        <v>258111189</v>
      </c>
      <c r="R4514" s="1">
        <v>260075189</v>
      </c>
      <c r="S4514" s="1">
        <v>274027389</v>
      </c>
      <c r="T4514" s="1">
        <v>274634332</v>
      </c>
      <c r="U4514" s="1">
        <v>287612223</v>
      </c>
      <c r="V4514" s="1">
        <v>136334541.19999999</v>
      </c>
      <c r="X4514" s="1">
        <v>40804725</v>
      </c>
      <c r="Y4514" s="1">
        <v>41214208</v>
      </c>
      <c r="Z4514" s="1">
        <v>41331955</v>
      </c>
      <c r="AA4514" s="1">
        <v>41720549</v>
      </c>
      <c r="AB4514" s="1">
        <v>57127779</v>
      </c>
      <c r="AC4514" s="1">
        <v>65937166</v>
      </c>
      <c r="AD4514" s="1">
        <v>66789183</v>
      </c>
      <c r="AE4514" s="1">
        <v>77037332</v>
      </c>
      <c r="AF4514" s="1">
        <v>82008268</v>
      </c>
      <c r="AG4514" s="1">
        <v>254913714</v>
      </c>
      <c r="AH4514" s="1">
        <v>256717248</v>
      </c>
      <c r="AI4514" s="1">
        <v>261349403</v>
      </c>
      <c r="AJ4514" s="1">
        <v>265750091</v>
      </c>
      <c r="AK4514" s="1">
        <v>265880736</v>
      </c>
      <c r="AL4514" s="1">
        <v>270352940</v>
      </c>
      <c r="AM4514" s="1">
        <v>272212710</v>
      </c>
      <c r="AN4514" s="1">
        <v>272199015</v>
      </c>
      <c r="AO4514" s="1">
        <v>273757924</v>
      </c>
      <c r="AP4514" s="1">
        <v>273684544</v>
      </c>
      <c r="AQ4514" s="1">
        <v>274666040</v>
      </c>
      <c r="AR4514" s="1">
        <v>286869682</v>
      </c>
    </row>
    <row r="4515" spans="1:44" x14ac:dyDescent="0.2">
      <c r="A4515" s="1">
        <v>28004518</v>
      </c>
      <c r="B4515" s="1">
        <v>28111313</v>
      </c>
      <c r="C4515" s="1">
        <v>28558043</v>
      </c>
      <c r="D4515" s="1">
        <v>29088504</v>
      </c>
      <c r="E4515" s="1">
        <v>40178473</v>
      </c>
      <c r="F4515" s="1">
        <v>41952954</v>
      </c>
      <c r="G4515" s="1">
        <v>65084799</v>
      </c>
      <c r="H4515" s="1">
        <v>66825193</v>
      </c>
      <c r="I4515" s="1">
        <v>68213529</v>
      </c>
      <c r="J4515" s="1">
        <v>75232220</v>
      </c>
      <c r="K4515" s="1">
        <v>91651824</v>
      </c>
      <c r="L4515" s="1">
        <v>93873333</v>
      </c>
      <c r="M4515" s="1">
        <v>93991965</v>
      </c>
      <c r="N4515" s="1">
        <v>248031443</v>
      </c>
      <c r="O4515" s="1">
        <v>255160692</v>
      </c>
      <c r="P4515" s="1">
        <v>255349324</v>
      </c>
      <c r="Q4515" s="1">
        <v>258137314</v>
      </c>
      <c r="R4515" s="1">
        <v>260106162</v>
      </c>
      <c r="S4515" s="1">
        <v>274029374</v>
      </c>
      <c r="T4515" s="1">
        <v>275004594</v>
      </c>
      <c r="U4515" s="1">
        <v>287669914</v>
      </c>
      <c r="V4515" s="1">
        <v>136393118.30000001</v>
      </c>
      <c r="X4515" s="1">
        <v>40805537</v>
      </c>
      <c r="Y4515" s="1">
        <v>41216737</v>
      </c>
      <c r="Z4515" s="1">
        <v>41334215</v>
      </c>
      <c r="AA4515" s="1">
        <v>41723204</v>
      </c>
      <c r="AB4515" s="1">
        <v>57168197</v>
      </c>
      <c r="AC4515" s="1">
        <v>65945055</v>
      </c>
      <c r="AD4515" s="1">
        <v>66913088</v>
      </c>
      <c r="AE4515" s="1">
        <v>77075245</v>
      </c>
      <c r="AF4515" s="1">
        <v>82014457</v>
      </c>
      <c r="AG4515" s="1">
        <v>255429361</v>
      </c>
      <c r="AH4515" s="1">
        <v>256740350</v>
      </c>
      <c r="AI4515" s="1">
        <v>261387463</v>
      </c>
      <c r="AJ4515" s="1">
        <v>265895521</v>
      </c>
      <c r="AK4515" s="1">
        <v>265917999</v>
      </c>
      <c r="AL4515" s="1">
        <v>270361362</v>
      </c>
      <c r="AM4515" s="1">
        <v>272213133</v>
      </c>
      <c r="AN4515" s="1">
        <v>272203093</v>
      </c>
      <c r="AO4515" s="1">
        <v>273770042</v>
      </c>
      <c r="AP4515" s="1">
        <v>273694635</v>
      </c>
      <c r="AQ4515" s="1">
        <v>274681594</v>
      </c>
      <c r="AR4515" s="1">
        <v>287214539</v>
      </c>
    </row>
    <row r="4516" spans="1:44" x14ac:dyDescent="0.2">
      <c r="A4516" s="1">
        <v>28005410</v>
      </c>
      <c r="B4516" s="1">
        <v>28111979</v>
      </c>
      <c r="C4516" s="1">
        <v>28558329</v>
      </c>
      <c r="D4516" s="1">
        <v>29120782</v>
      </c>
      <c r="E4516" s="1">
        <v>40184327</v>
      </c>
      <c r="F4516" s="1">
        <v>42045225</v>
      </c>
      <c r="G4516" s="1">
        <v>65085070</v>
      </c>
      <c r="H4516" s="1">
        <v>66964061</v>
      </c>
      <c r="I4516" s="1">
        <v>68264382</v>
      </c>
      <c r="J4516" s="1">
        <v>76861683</v>
      </c>
      <c r="K4516" s="1">
        <v>91669594</v>
      </c>
      <c r="L4516" s="1">
        <v>93901577</v>
      </c>
      <c r="M4516" s="1">
        <v>94042902</v>
      </c>
      <c r="N4516" s="1">
        <v>248376802</v>
      </c>
      <c r="O4516" s="1">
        <v>255203350</v>
      </c>
      <c r="P4516" s="1">
        <v>255355509</v>
      </c>
      <c r="Q4516" s="1">
        <v>258220504</v>
      </c>
      <c r="R4516" s="1">
        <v>260179506</v>
      </c>
      <c r="S4516" s="1">
        <v>274170723</v>
      </c>
      <c r="T4516" s="1">
        <v>275020962</v>
      </c>
      <c r="U4516" s="1">
        <v>287716019</v>
      </c>
      <c r="V4516" s="1">
        <v>136526604.59999999</v>
      </c>
      <c r="X4516" s="1">
        <v>40805565</v>
      </c>
      <c r="Y4516" s="1">
        <v>41217190</v>
      </c>
      <c r="Z4516" s="1">
        <v>41335631</v>
      </c>
      <c r="AA4516" s="1">
        <v>41724618</v>
      </c>
      <c r="AB4516" s="1">
        <v>57171583</v>
      </c>
      <c r="AC4516" s="1">
        <v>65948546</v>
      </c>
      <c r="AD4516" s="1">
        <v>66980580</v>
      </c>
      <c r="AE4516" s="1">
        <v>78293489</v>
      </c>
      <c r="AF4516" s="1">
        <v>82026450</v>
      </c>
      <c r="AG4516" s="1">
        <v>255631889</v>
      </c>
      <c r="AH4516" s="1">
        <v>256823263</v>
      </c>
      <c r="AI4516" s="1">
        <v>261424506</v>
      </c>
      <c r="AJ4516" s="1">
        <v>265913506</v>
      </c>
      <c r="AK4516" s="1">
        <v>265923969</v>
      </c>
      <c r="AL4516" s="1">
        <v>270365967</v>
      </c>
      <c r="AM4516" s="1">
        <v>272237511</v>
      </c>
      <c r="AN4516" s="1">
        <v>272215757</v>
      </c>
      <c r="AO4516" s="1">
        <v>273771238</v>
      </c>
      <c r="AP4516" s="1">
        <v>273696156</v>
      </c>
      <c r="AQ4516" s="1">
        <v>274811939</v>
      </c>
      <c r="AR4516" s="1">
        <v>287277919</v>
      </c>
    </row>
    <row r="4517" spans="1:44" x14ac:dyDescent="0.2">
      <c r="A4517" s="1">
        <v>28009117</v>
      </c>
      <c r="B4517" s="1">
        <v>28114430</v>
      </c>
      <c r="C4517" s="1">
        <v>28565916</v>
      </c>
      <c r="D4517" s="1">
        <v>29125496</v>
      </c>
      <c r="E4517" s="1">
        <v>40200665</v>
      </c>
      <c r="F4517" s="1">
        <v>42081886</v>
      </c>
      <c r="G4517" s="1">
        <v>65097068</v>
      </c>
      <c r="H4517" s="1">
        <v>66988951</v>
      </c>
      <c r="I4517" s="1">
        <v>68275331</v>
      </c>
      <c r="J4517" s="1">
        <v>77152085</v>
      </c>
      <c r="K4517" s="1">
        <v>91674726</v>
      </c>
      <c r="L4517" s="1">
        <v>93912535</v>
      </c>
      <c r="M4517" s="1">
        <v>94054297</v>
      </c>
      <c r="N4517" s="1">
        <v>248992044</v>
      </c>
      <c r="O4517" s="1">
        <v>255289429</v>
      </c>
      <c r="P4517" s="1">
        <v>255370900</v>
      </c>
      <c r="Q4517" s="1">
        <v>258328469</v>
      </c>
      <c r="R4517" s="1">
        <v>260198699</v>
      </c>
      <c r="S4517" s="1">
        <v>274226431</v>
      </c>
      <c r="T4517" s="1">
        <v>275053899</v>
      </c>
      <c r="U4517" s="1">
        <v>287762920</v>
      </c>
      <c r="V4517" s="1">
        <v>136594061.59999999</v>
      </c>
      <c r="X4517" s="1">
        <v>40805595</v>
      </c>
      <c r="Y4517" s="1">
        <v>41218522</v>
      </c>
      <c r="Z4517" s="1">
        <v>41342378</v>
      </c>
      <c r="AA4517" s="1">
        <v>41725272</v>
      </c>
      <c r="AB4517" s="1">
        <v>57171972</v>
      </c>
      <c r="AC4517" s="1">
        <v>66064514</v>
      </c>
      <c r="AD4517" s="1">
        <v>67004953</v>
      </c>
      <c r="AE4517" s="1">
        <v>78502002</v>
      </c>
      <c r="AF4517" s="1">
        <v>82228740</v>
      </c>
      <c r="AG4517" s="1">
        <v>255679399</v>
      </c>
      <c r="AH4517" s="1">
        <v>257161174</v>
      </c>
      <c r="AI4517" s="1">
        <v>261427801</v>
      </c>
      <c r="AJ4517" s="1">
        <v>265921742</v>
      </c>
      <c r="AK4517" s="1">
        <v>265995772</v>
      </c>
      <c r="AL4517" s="1">
        <v>270368728</v>
      </c>
      <c r="AM4517" s="1">
        <v>272241301</v>
      </c>
      <c r="AN4517" s="1">
        <v>272226315</v>
      </c>
      <c r="AO4517" s="1">
        <v>273777022</v>
      </c>
      <c r="AP4517" s="1">
        <v>273696954</v>
      </c>
      <c r="AQ4517" s="1">
        <v>274878694</v>
      </c>
      <c r="AR4517" s="1">
        <v>287333392</v>
      </c>
    </row>
    <row r="4518" spans="1:44" x14ac:dyDescent="0.2">
      <c r="A4518" s="1">
        <v>28009674</v>
      </c>
      <c r="B4518" s="1">
        <v>28114916</v>
      </c>
      <c r="C4518" s="1">
        <v>28568327</v>
      </c>
      <c r="D4518" s="1">
        <v>29129793</v>
      </c>
      <c r="E4518" s="1">
        <v>40205095</v>
      </c>
      <c r="F4518" s="1">
        <v>42114105</v>
      </c>
      <c r="G4518" s="1">
        <v>65108499</v>
      </c>
      <c r="H4518" s="1">
        <v>67022109</v>
      </c>
      <c r="I4518" s="1">
        <v>68288283</v>
      </c>
      <c r="J4518" s="1">
        <v>78311497</v>
      </c>
      <c r="K4518" s="1">
        <v>91726892</v>
      </c>
      <c r="L4518" s="1">
        <v>94092744</v>
      </c>
      <c r="M4518" s="1">
        <v>94132947</v>
      </c>
      <c r="N4518" s="1">
        <v>249051316</v>
      </c>
      <c r="O4518" s="1">
        <v>255335835</v>
      </c>
      <c r="P4518" s="1">
        <v>255559804</v>
      </c>
      <c r="Q4518" s="1">
        <v>258354801</v>
      </c>
      <c r="R4518" s="1">
        <v>260250904</v>
      </c>
      <c r="S4518" s="1">
        <v>274276399</v>
      </c>
      <c r="T4518" s="1">
        <v>275374267</v>
      </c>
      <c r="U4518" s="1">
        <v>287763958</v>
      </c>
      <c r="V4518" s="1">
        <v>136704388.80000001</v>
      </c>
      <c r="X4518" s="1">
        <v>40806476</v>
      </c>
      <c r="Y4518" s="1">
        <v>41219760</v>
      </c>
      <c r="Z4518" s="1">
        <v>41342839</v>
      </c>
      <c r="AA4518" s="1">
        <v>41726632</v>
      </c>
      <c r="AB4518" s="1">
        <v>57174435</v>
      </c>
      <c r="AC4518" s="1">
        <v>66105150</v>
      </c>
      <c r="AD4518" s="1">
        <v>67018822</v>
      </c>
      <c r="AE4518" s="1">
        <v>78654539</v>
      </c>
      <c r="AF4518" s="1">
        <v>82249428</v>
      </c>
      <c r="AG4518" s="1">
        <v>255746880</v>
      </c>
      <c r="AH4518" s="1">
        <v>257216707</v>
      </c>
      <c r="AI4518" s="1">
        <v>261447529</v>
      </c>
      <c r="AJ4518" s="1">
        <v>265978744</v>
      </c>
      <c r="AK4518" s="1">
        <v>266001770</v>
      </c>
      <c r="AL4518" s="1">
        <v>270373229</v>
      </c>
      <c r="AM4518" s="1">
        <v>272258523</v>
      </c>
      <c r="AN4518" s="1">
        <v>272227349</v>
      </c>
      <c r="AO4518" s="1">
        <v>273779970</v>
      </c>
      <c r="AP4518" s="1">
        <v>273754048</v>
      </c>
      <c r="AQ4518" s="1">
        <v>274954537</v>
      </c>
      <c r="AR4518" s="1">
        <v>287340092</v>
      </c>
    </row>
    <row r="4519" spans="1:44" x14ac:dyDescent="0.2">
      <c r="A4519" s="1">
        <v>28011866</v>
      </c>
      <c r="B4519" s="1">
        <v>28116336</v>
      </c>
      <c r="C4519" s="1">
        <v>28570147</v>
      </c>
      <c r="D4519" s="1">
        <v>29131744</v>
      </c>
      <c r="E4519" s="1">
        <v>40222370</v>
      </c>
      <c r="F4519" s="1">
        <v>42138429</v>
      </c>
      <c r="G4519" s="1">
        <v>65117399</v>
      </c>
      <c r="H4519" s="1">
        <v>67047429</v>
      </c>
      <c r="I4519" s="1">
        <v>68312263</v>
      </c>
      <c r="J4519" s="1">
        <v>78770988</v>
      </c>
      <c r="K4519" s="1">
        <v>91741783</v>
      </c>
      <c r="L4519" s="1">
        <v>94203094</v>
      </c>
      <c r="M4519" s="1">
        <v>94295746</v>
      </c>
      <c r="N4519" s="1">
        <v>249098531</v>
      </c>
      <c r="O4519" s="1">
        <v>255416431</v>
      </c>
      <c r="P4519" s="1">
        <v>255637933</v>
      </c>
      <c r="Q4519" s="1">
        <v>258372649</v>
      </c>
      <c r="R4519" s="1">
        <v>260269912</v>
      </c>
      <c r="S4519" s="1">
        <v>274303233</v>
      </c>
      <c r="T4519" s="1">
        <v>275379795</v>
      </c>
      <c r="U4519" s="1">
        <v>287792564</v>
      </c>
      <c r="V4519" s="1">
        <v>136759554.40000001</v>
      </c>
      <c r="X4519" s="1">
        <v>40807629</v>
      </c>
      <c r="Y4519" s="1">
        <v>41220752</v>
      </c>
      <c r="Z4519" s="1">
        <v>41343757</v>
      </c>
      <c r="AA4519" s="1">
        <v>41726764</v>
      </c>
      <c r="AB4519" s="1">
        <v>57211026</v>
      </c>
      <c r="AC4519" s="1">
        <v>66111937</v>
      </c>
      <c r="AD4519" s="1">
        <v>67021876</v>
      </c>
      <c r="AE4519" s="1">
        <v>78780660</v>
      </c>
      <c r="AF4519" s="1">
        <v>82255362</v>
      </c>
      <c r="AG4519" s="1">
        <v>255932168</v>
      </c>
      <c r="AH4519" s="1">
        <v>257283135</v>
      </c>
      <c r="AI4519" s="1">
        <v>261484896</v>
      </c>
      <c r="AJ4519" s="1">
        <v>266036136</v>
      </c>
      <c r="AK4519" s="1">
        <v>266015784</v>
      </c>
      <c r="AL4519" s="1">
        <v>270392301</v>
      </c>
      <c r="AM4519" s="1">
        <v>272273599</v>
      </c>
      <c r="AN4519" s="1">
        <v>272229645</v>
      </c>
      <c r="AO4519" s="1">
        <v>273805358</v>
      </c>
      <c r="AP4519" s="1">
        <v>273757980</v>
      </c>
      <c r="AQ4519" s="1">
        <v>274976791</v>
      </c>
      <c r="AR4519" s="1">
        <v>287679202</v>
      </c>
    </row>
    <row r="4520" spans="1:44" x14ac:dyDescent="0.2">
      <c r="A4520" s="1">
        <v>28012263</v>
      </c>
      <c r="B4520" s="1">
        <v>28117136</v>
      </c>
      <c r="C4520" s="1">
        <v>28570931</v>
      </c>
      <c r="D4520" s="1">
        <v>29183152</v>
      </c>
      <c r="E4520" s="1">
        <v>40248142</v>
      </c>
      <c r="F4520" s="1">
        <v>42222689</v>
      </c>
      <c r="G4520" s="1">
        <v>65124438</v>
      </c>
      <c r="H4520" s="1">
        <v>67068364</v>
      </c>
      <c r="I4520" s="1">
        <v>68342315</v>
      </c>
      <c r="J4520" s="1">
        <v>78947967</v>
      </c>
      <c r="K4520" s="1">
        <v>91777756</v>
      </c>
      <c r="L4520" s="1">
        <v>94395322</v>
      </c>
      <c r="M4520" s="1">
        <v>94317822</v>
      </c>
      <c r="N4520" s="1">
        <v>249999112</v>
      </c>
      <c r="O4520" s="1">
        <v>255432142</v>
      </c>
      <c r="P4520" s="1">
        <v>255654668</v>
      </c>
      <c r="Q4520" s="1">
        <v>258510951</v>
      </c>
      <c r="R4520" s="1">
        <v>260270686</v>
      </c>
      <c r="S4520" s="1">
        <v>274371356</v>
      </c>
      <c r="T4520" s="1">
        <v>275648724</v>
      </c>
      <c r="U4520" s="1">
        <v>287966669</v>
      </c>
      <c r="V4520" s="1">
        <v>136865838.30000001</v>
      </c>
      <c r="X4520" s="1">
        <v>40807825</v>
      </c>
      <c r="Y4520" s="1">
        <v>41226408</v>
      </c>
      <c r="Z4520" s="1">
        <v>41351996</v>
      </c>
      <c r="AA4520" s="1">
        <v>41729552</v>
      </c>
      <c r="AB4520" s="1">
        <v>57219659</v>
      </c>
      <c r="AC4520" s="1">
        <v>66122751</v>
      </c>
      <c r="AD4520" s="1">
        <v>67067077</v>
      </c>
      <c r="AE4520" s="1">
        <v>79020137</v>
      </c>
      <c r="AF4520" s="1">
        <v>82261748</v>
      </c>
      <c r="AG4520" s="1">
        <v>255966727</v>
      </c>
      <c r="AH4520" s="1">
        <v>257823510</v>
      </c>
      <c r="AI4520" s="1">
        <v>261492606</v>
      </c>
      <c r="AJ4520" s="1">
        <v>266037667</v>
      </c>
      <c r="AK4520" s="1">
        <v>266110410</v>
      </c>
      <c r="AL4520" s="1">
        <v>270410093</v>
      </c>
      <c r="AM4520" s="1">
        <v>272286785</v>
      </c>
      <c r="AN4520" s="1">
        <v>272254919</v>
      </c>
      <c r="AO4520" s="1">
        <v>273810981</v>
      </c>
      <c r="AP4520" s="1">
        <v>273763298</v>
      </c>
      <c r="AQ4520" s="1">
        <v>275126591</v>
      </c>
      <c r="AR4520" s="1">
        <v>287732317</v>
      </c>
    </row>
    <row r="4521" spans="1:44" x14ac:dyDescent="0.2">
      <c r="A4521" s="1">
        <v>28013011</v>
      </c>
      <c r="B4521" s="1">
        <v>28117260</v>
      </c>
      <c r="C4521" s="1">
        <v>28571092</v>
      </c>
      <c r="D4521" s="1">
        <v>29224233</v>
      </c>
      <c r="E4521" s="1">
        <v>40257328</v>
      </c>
      <c r="F4521" s="1">
        <v>42400327</v>
      </c>
      <c r="G4521" s="1">
        <v>65139373</v>
      </c>
      <c r="H4521" s="1">
        <v>67169073</v>
      </c>
      <c r="I4521" s="1">
        <v>68351068</v>
      </c>
      <c r="J4521" s="1">
        <v>79221330</v>
      </c>
      <c r="K4521" s="1">
        <v>91807753</v>
      </c>
      <c r="L4521" s="1">
        <v>94840010</v>
      </c>
      <c r="M4521" s="1">
        <v>94321322</v>
      </c>
      <c r="N4521" s="1">
        <v>250676664</v>
      </c>
      <c r="O4521" s="1">
        <v>255442475</v>
      </c>
      <c r="P4521" s="1">
        <v>255659461</v>
      </c>
      <c r="Q4521" s="1">
        <v>258586126</v>
      </c>
      <c r="R4521" s="1">
        <v>260273356</v>
      </c>
      <c r="S4521" s="1">
        <v>274464682</v>
      </c>
      <c r="T4521" s="1">
        <v>275889867</v>
      </c>
      <c r="U4521" s="1">
        <v>288268337</v>
      </c>
      <c r="V4521" s="1">
        <v>136985435.59999999</v>
      </c>
      <c r="X4521" s="1">
        <v>40808769</v>
      </c>
      <c r="Y4521" s="1">
        <v>41231083</v>
      </c>
      <c r="Z4521" s="1">
        <v>41352323</v>
      </c>
      <c r="AA4521" s="1">
        <v>41730042</v>
      </c>
      <c r="AB4521" s="1">
        <v>57229770</v>
      </c>
      <c r="AC4521" s="1">
        <v>66133099</v>
      </c>
      <c r="AD4521" s="1">
        <v>67112952</v>
      </c>
      <c r="AE4521" s="1">
        <v>79110033</v>
      </c>
      <c r="AF4521" s="1">
        <v>82273565</v>
      </c>
      <c r="AG4521" s="1">
        <v>256019644</v>
      </c>
      <c r="AH4521" s="1">
        <v>257936648</v>
      </c>
      <c r="AI4521" s="1">
        <v>261527753</v>
      </c>
      <c r="AJ4521" s="1">
        <v>266074161</v>
      </c>
      <c r="AK4521" s="1">
        <v>266122157</v>
      </c>
      <c r="AL4521" s="1">
        <v>270428112</v>
      </c>
      <c r="AM4521" s="1">
        <v>272294698</v>
      </c>
      <c r="AN4521" s="1">
        <v>272258471</v>
      </c>
      <c r="AO4521" s="1">
        <v>273820665</v>
      </c>
      <c r="AP4521" s="1">
        <v>273793000</v>
      </c>
      <c r="AQ4521" s="1">
        <v>275139597</v>
      </c>
      <c r="AR4521" s="1">
        <v>287740783</v>
      </c>
    </row>
    <row r="4522" spans="1:44" x14ac:dyDescent="0.2">
      <c r="A4522" s="1">
        <v>28016461</v>
      </c>
      <c r="B4522" s="1">
        <v>28117896</v>
      </c>
      <c r="C4522" s="1">
        <v>28575899</v>
      </c>
      <c r="D4522" s="1">
        <v>29299984</v>
      </c>
      <c r="E4522" s="1">
        <v>40259183</v>
      </c>
      <c r="F4522" s="1">
        <v>42411774</v>
      </c>
      <c r="G4522" s="1">
        <v>65140320</v>
      </c>
      <c r="H4522" s="1">
        <v>67170097</v>
      </c>
      <c r="I4522" s="1">
        <v>68437482</v>
      </c>
      <c r="J4522" s="1">
        <v>79426953</v>
      </c>
      <c r="K4522" s="1">
        <v>91809563</v>
      </c>
      <c r="L4522" s="1">
        <v>95183397</v>
      </c>
      <c r="M4522" s="1">
        <v>94378316</v>
      </c>
      <c r="N4522" s="1">
        <v>251015295</v>
      </c>
      <c r="O4522" s="1">
        <v>255473654</v>
      </c>
      <c r="P4522" s="1">
        <v>255659588</v>
      </c>
      <c r="Q4522" s="1">
        <v>258621537</v>
      </c>
      <c r="R4522" s="1">
        <v>260618101</v>
      </c>
      <c r="S4522" s="1">
        <v>274470258</v>
      </c>
      <c r="T4522" s="1">
        <v>276001502</v>
      </c>
      <c r="U4522" s="1">
        <v>288335385</v>
      </c>
      <c r="V4522" s="1">
        <v>137067745</v>
      </c>
      <c r="X4522" s="1">
        <v>40808930</v>
      </c>
      <c r="Y4522" s="1">
        <v>41234242</v>
      </c>
      <c r="Z4522" s="1">
        <v>41352728</v>
      </c>
      <c r="AA4522" s="1">
        <v>41730853</v>
      </c>
      <c r="AB4522" s="1">
        <v>57241408</v>
      </c>
      <c r="AC4522" s="1">
        <v>66139783</v>
      </c>
      <c r="AD4522" s="1">
        <v>67119783</v>
      </c>
      <c r="AE4522" s="1">
        <v>79115478</v>
      </c>
      <c r="AF4522" s="1">
        <v>82346969</v>
      </c>
      <c r="AG4522" s="1">
        <v>256041289</v>
      </c>
      <c r="AH4522" s="1">
        <v>258010162</v>
      </c>
      <c r="AI4522" s="1">
        <v>261536472</v>
      </c>
      <c r="AJ4522" s="1">
        <v>266079695</v>
      </c>
      <c r="AK4522" s="1">
        <v>266173714</v>
      </c>
      <c r="AL4522" s="1">
        <v>270459307</v>
      </c>
      <c r="AM4522" s="1">
        <v>272298227</v>
      </c>
      <c r="AN4522" s="1">
        <v>272274490</v>
      </c>
      <c r="AO4522" s="1">
        <v>273836581</v>
      </c>
      <c r="AP4522" s="1">
        <v>273804230</v>
      </c>
      <c r="AQ4522" s="1">
        <v>275459463</v>
      </c>
      <c r="AR4522" s="1">
        <v>287743816</v>
      </c>
    </row>
    <row r="4523" spans="1:44" x14ac:dyDescent="0.2">
      <c r="A4523" s="1">
        <v>28019154</v>
      </c>
      <c r="B4523" s="1">
        <v>28119192</v>
      </c>
      <c r="C4523" s="1">
        <v>28577021</v>
      </c>
      <c r="D4523" s="1">
        <v>29313579</v>
      </c>
      <c r="E4523" s="1">
        <v>40266750</v>
      </c>
      <c r="F4523" s="1">
        <v>42754977</v>
      </c>
      <c r="G4523" s="1">
        <v>65146205</v>
      </c>
      <c r="H4523" s="1">
        <v>67180277</v>
      </c>
      <c r="I4523" s="1">
        <v>68453507</v>
      </c>
      <c r="J4523" s="1">
        <v>79428560</v>
      </c>
      <c r="K4523" s="1">
        <v>91819089</v>
      </c>
      <c r="L4523" s="1">
        <v>95505098</v>
      </c>
      <c r="M4523" s="1">
        <v>94408482</v>
      </c>
      <c r="N4523" s="1">
        <v>251610096</v>
      </c>
      <c r="O4523" s="1">
        <v>255543245</v>
      </c>
      <c r="P4523" s="1">
        <v>255663242</v>
      </c>
      <c r="Q4523" s="1">
        <v>258680407</v>
      </c>
      <c r="R4523" s="1">
        <v>260729023</v>
      </c>
      <c r="S4523" s="1">
        <v>275039654</v>
      </c>
      <c r="T4523" s="1">
        <v>276522148</v>
      </c>
      <c r="U4523" s="1">
        <v>288387773</v>
      </c>
      <c r="V4523" s="1">
        <v>137198451.40000001</v>
      </c>
      <c r="X4523" s="1">
        <v>40808943</v>
      </c>
      <c r="Y4523" s="1">
        <v>41235574</v>
      </c>
      <c r="Z4523" s="1">
        <v>41354565</v>
      </c>
      <c r="AA4523" s="1">
        <v>41733596</v>
      </c>
      <c r="AB4523" s="1">
        <v>57248939</v>
      </c>
      <c r="AC4523" s="1">
        <v>66142636</v>
      </c>
      <c r="AD4523" s="1">
        <v>67167162</v>
      </c>
      <c r="AE4523" s="1">
        <v>79194435</v>
      </c>
      <c r="AF4523" s="1">
        <v>82379913</v>
      </c>
      <c r="AG4523" s="1">
        <v>256130975</v>
      </c>
      <c r="AH4523" s="1">
        <v>258022973</v>
      </c>
      <c r="AI4523" s="1">
        <v>261541518</v>
      </c>
      <c r="AJ4523" s="1">
        <v>266192127</v>
      </c>
      <c r="AK4523" s="1">
        <v>266191908</v>
      </c>
      <c r="AL4523" s="1">
        <v>270469611</v>
      </c>
      <c r="AM4523" s="1">
        <v>272329316</v>
      </c>
      <c r="AN4523" s="1">
        <v>272279554</v>
      </c>
      <c r="AO4523" s="1">
        <v>273847240</v>
      </c>
      <c r="AP4523" s="1">
        <v>273838395</v>
      </c>
      <c r="AQ4523" s="1">
        <v>275501186</v>
      </c>
      <c r="AR4523" s="1">
        <v>287872961</v>
      </c>
    </row>
    <row r="4524" spans="1:44" x14ac:dyDescent="0.2">
      <c r="A4524" s="1">
        <v>28020393</v>
      </c>
      <c r="B4524" s="1">
        <v>28119378</v>
      </c>
      <c r="C4524" s="1">
        <v>28580250</v>
      </c>
      <c r="D4524" s="1">
        <v>29316234</v>
      </c>
      <c r="E4524" s="1">
        <v>40275559</v>
      </c>
      <c r="F4524" s="1">
        <v>42759019</v>
      </c>
      <c r="G4524" s="1">
        <v>65156316</v>
      </c>
      <c r="H4524" s="1">
        <v>67190731</v>
      </c>
      <c r="I4524" s="1">
        <v>68468070</v>
      </c>
      <c r="J4524" s="1">
        <v>79587183</v>
      </c>
      <c r="K4524" s="1">
        <v>91820336</v>
      </c>
      <c r="L4524" s="1">
        <v>95816976</v>
      </c>
      <c r="M4524" s="1">
        <v>94565241</v>
      </c>
      <c r="N4524" s="1">
        <v>251852241</v>
      </c>
      <c r="O4524" s="1">
        <v>255551015</v>
      </c>
      <c r="P4524" s="1">
        <v>255707272</v>
      </c>
      <c r="Q4524" s="1">
        <v>258682318</v>
      </c>
      <c r="R4524" s="1">
        <v>260779726</v>
      </c>
      <c r="S4524" s="1">
        <v>275075222</v>
      </c>
      <c r="T4524" s="1">
        <v>276585043</v>
      </c>
      <c r="U4524" s="1">
        <v>288450890</v>
      </c>
      <c r="V4524" s="1">
        <v>137255210.09999999</v>
      </c>
      <c r="X4524" s="1">
        <v>40809905</v>
      </c>
      <c r="Y4524" s="1">
        <v>41235870</v>
      </c>
      <c r="Z4524" s="1">
        <v>41354898</v>
      </c>
      <c r="AA4524" s="1">
        <v>41738350</v>
      </c>
      <c r="AB4524" s="1">
        <v>57267057</v>
      </c>
      <c r="AC4524" s="1">
        <v>66153886</v>
      </c>
      <c r="AD4524" s="1">
        <v>67169044</v>
      </c>
      <c r="AE4524" s="1">
        <v>79217409</v>
      </c>
      <c r="AF4524" s="1">
        <v>82386926</v>
      </c>
      <c r="AG4524" s="1">
        <v>256298338</v>
      </c>
      <c r="AH4524" s="1">
        <v>258024636</v>
      </c>
      <c r="AI4524" s="1">
        <v>261588509</v>
      </c>
      <c r="AJ4524" s="1">
        <v>266236688</v>
      </c>
      <c r="AK4524" s="1">
        <v>266198223</v>
      </c>
      <c r="AL4524" s="1">
        <v>270513718</v>
      </c>
      <c r="AM4524" s="1">
        <v>272330185</v>
      </c>
      <c r="AN4524" s="1">
        <v>272281488</v>
      </c>
      <c r="AO4524" s="1">
        <v>273862021</v>
      </c>
      <c r="AP4524" s="1">
        <v>273842615</v>
      </c>
      <c r="AQ4524" s="1">
        <v>275566950</v>
      </c>
      <c r="AR4524" s="1">
        <v>287951551</v>
      </c>
    </row>
    <row r="4525" spans="1:44" x14ac:dyDescent="0.2">
      <c r="A4525" s="1">
        <v>28020795</v>
      </c>
      <c r="B4525" s="1">
        <v>28120803</v>
      </c>
      <c r="C4525" s="1">
        <v>28583854</v>
      </c>
      <c r="D4525" s="1">
        <v>29316344</v>
      </c>
      <c r="E4525" s="1">
        <v>40280997</v>
      </c>
      <c r="F4525" s="1">
        <v>42957487</v>
      </c>
      <c r="G4525" s="1">
        <v>65158480</v>
      </c>
      <c r="H4525" s="1">
        <v>67243526</v>
      </c>
      <c r="I4525" s="1">
        <v>68536359</v>
      </c>
      <c r="J4525" s="1">
        <v>79626515</v>
      </c>
      <c r="K4525" s="1">
        <v>91832257</v>
      </c>
      <c r="L4525" s="1">
        <v>97362933</v>
      </c>
      <c r="M4525" s="1">
        <v>95959723</v>
      </c>
      <c r="N4525" s="1">
        <v>252264778</v>
      </c>
      <c r="O4525" s="1">
        <v>255560772</v>
      </c>
      <c r="P4525" s="1">
        <v>255708240</v>
      </c>
      <c r="Q4525" s="1">
        <v>258694617</v>
      </c>
      <c r="R4525" s="1">
        <v>262019830</v>
      </c>
      <c r="S4525" s="1">
        <v>275145059</v>
      </c>
      <c r="T4525" s="1">
        <v>276733985</v>
      </c>
      <c r="U4525" s="1">
        <v>288517763</v>
      </c>
      <c r="V4525" s="1">
        <v>137506910.30000001</v>
      </c>
      <c r="X4525" s="1">
        <v>40810945</v>
      </c>
      <c r="Y4525" s="1">
        <v>41235960</v>
      </c>
      <c r="Z4525" s="1">
        <v>41360915</v>
      </c>
      <c r="AA4525" s="1">
        <v>41742134</v>
      </c>
      <c r="AB4525" s="1">
        <v>57270180</v>
      </c>
      <c r="AC4525" s="1">
        <v>66172763</v>
      </c>
      <c r="AD4525" s="1">
        <v>67180827</v>
      </c>
      <c r="AE4525" s="1">
        <v>79226052</v>
      </c>
      <c r="AF4525" s="1">
        <v>82395320</v>
      </c>
      <c r="AG4525" s="1">
        <v>256422785</v>
      </c>
      <c r="AH4525" s="1">
        <v>258198685</v>
      </c>
      <c r="AI4525" s="1">
        <v>261607672</v>
      </c>
      <c r="AJ4525" s="1">
        <v>266258527</v>
      </c>
      <c r="AK4525" s="1">
        <v>266284197</v>
      </c>
      <c r="AL4525" s="1">
        <v>270549811</v>
      </c>
      <c r="AM4525" s="1">
        <v>272347475</v>
      </c>
      <c r="AN4525" s="1">
        <v>272286070</v>
      </c>
      <c r="AO4525" s="1">
        <v>273882118</v>
      </c>
      <c r="AP4525" s="1">
        <v>273842818</v>
      </c>
      <c r="AQ4525" s="1">
        <v>275736219</v>
      </c>
      <c r="AR4525" s="1">
        <v>288046918</v>
      </c>
    </row>
    <row r="4526" spans="1:44" x14ac:dyDescent="0.2">
      <c r="A4526" s="1">
        <v>28020943</v>
      </c>
      <c r="B4526" s="1">
        <v>28123434</v>
      </c>
      <c r="C4526" s="1">
        <v>28587655</v>
      </c>
      <c r="D4526" s="1">
        <v>29331497</v>
      </c>
      <c r="E4526" s="1">
        <v>40315080</v>
      </c>
      <c r="F4526" s="1">
        <v>43159354</v>
      </c>
      <c r="G4526" s="1">
        <v>65159883</v>
      </c>
      <c r="H4526" s="1">
        <v>67249999</v>
      </c>
      <c r="I4526" s="1">
        <v>68541481</v>
      </c>
      <c r="J4526" s="1">
        <v>79634104</v>
      </c>
      <c r="K4526" s="1">
        <v>92013546</v>
      </c>
      <c r="L4526" s="1">
        <v>97392199</v>
      </c>
      <c r="M4526" s="1">
        <v>96103602</v>
      </c>
      <c r="N4526" s="1">
        <v>252335785</v>
      </c>
      <c r="O4526" s="1">
        <v>255602345</v>
      </c>
      <c r="P4526" s="1">
        <v>255739240</v>
      </c>
      <c r="Q4526" s="1">
        <v>258710391</v>
      </c>
      <c r="R4526" s="1">
        <v>263256090</v>
      </c>
      <c r="S4526" s="1">
        <v>275297521</v>
      </c>
      <c r="T4526" s="1">
        <v>278029232</v>
      </c>
      <c r="U4526" s="1">
        <v>288528915</v>
      </c>
      <c r="V4526" s="1">
        <v>137672966.5</v>
      </c>
      <c r="X4526" s="1">
        <v>40811101</v>
      </c>
      <c r="Y4526" s="1">
        <v>41239356</v>
      </c>
      <c r="Z4526" s="1">
        <v>41361373</v>
      </c>
      <c r="AA4526" s="1">
        <v>41748875</v>
      </c>
      <c r="AB4526" s="1">
        <v>57274519</v>
      </c>
      <c r="AC4526" s="1">
        <v>66183009</v>
      </c>
      <c r="AD4526" s="1">
        <v>67181683</v>
      </c>
      <c r="AE4526" s="1">
        <v>79228930</v>
      </c>
      <c r="AF4526" s="1">
        <v>82398674</v>
      </c>
      <c r="AG4526" s="1">
        <v>256440810</v>
      </c>
      <c r="AH4526" s="1">
        <v>258290809</v>
      </c>
      <c r="AI4526" s="1">
        <v>261620759</v>
      </c>
      <c r="AJ4526" s="1">
        <v>266282804</v>
      </c>
      <c r="AK4526" s="1">
        <v>266295555</v>
      </c>
      <c r="AL4526" s="1">
        <v>270553057</v>
      </c>
      <c r="AM4526" s="1">
        <v>272365240</v>
      </c>
      <c r="AN4526" s="1">
        <v>272286466</v>
      </c>
      <c r="AO4526" s="1">
        <v>273892516</v>
      </c>
      <c r="AP4526" s="1">
        <v>273862817</v>
      </c>
      <c r="AQ4526" s="1">
        <v>275770216</v>
      </c>
      <c r="AR4526" s="1">
        <v>288149765</v>
      </c>
    </row>
    <row r="4527" spans="1:44" x14ac:dyDescent="0.2">
      <c r="A4527" s="1">
        <v>28021808</v>
      </c>
      <c r="B4527" s="1">
        <v>28126518</v>
      </c>
      <c r="C4527" s="1">
        <v>28589289</v>
      </c>
      <c r="D4527" s="1">
        <v>29345766</v>
      </c>
      <c r="E4527" s="1">
        <v>40328352</v>
      </c>
      <c r="F4527" s="1">
        <v>43512965</v>
      </c>
      <c r="G4527" s="1">
        <v>65169743</v>
      </c>
      <c r="H4527" s="1">
        <v>67292519</v>
      </c>
      <c r="I4527" s="1">
        <v>68578566</v>
      </c>
      <c r="J4527" s="1">
        <v>79685803</v>
      </c>
      <c r="K4527" s="1">
        <v>92039271</v>
      </c>
      <c r="L4527" s="1">
        <v>97577132</v>
      </c>
      <c r="M4527" s="1">
        <v>96106407</v>
      </c>
      <c r="N4527" s="1">
        <v>252415093</v>
      </c>
      <c r="O4527" s="1">
        <v>255610223</v>
      </c>
      <c r="P4527" s="1">
        <v>255743791</v>
      </c>
      <c r="Q4527" s="1">
        <v>258733516</v>
      </c>
      <c r="R4527" s="1">
        <v>264409238</v>
      </c>
      <c r="S4527" s="1">
        <v>275470983</v>
      </c>
      <c r="T4527" s="1">
        <v>279324575</v>
      </c>
      <c r="U4527" s="1">
        <v>288551694</v>
      </c>
      <c r="V4527" s="1">
        <v>137839678.69999999</v>
      </c>
      <c r="X4527" s="1">
        <v>40811279</v>
      </c>
      <c r="Y4527" s="1">
        <v>41241676</v>
      </c>
      <c r="Z4527" s="1">
        <v>41364716</v>
      </c>
      <c r="AA4527" s="1">
        <v>41757991</v>
      </c>
      <c r="AB4527" s="1">
        <v>57298549</v>
      </c>
      <c r="AC4527" s="1">
        <v>66189387</v>
      </c>
      <c r="AD4527" s="1">
        <v>67262881</v>
      </c>
      <c r="AE4527" s="1">
        <v>79234500</v>
      </c>
      <c r="AF4527" s="1">
        <v>82414836</v>
      </c>
      <c r="AG4527" s="1">
        <v>256528318</v>
      </c>
      <c r="AH4527" s="1">
        <v>258310447</v>
      </c>
      <c r="AI4527" s="1">
        <v>261624726</v>
      </c>
      <c r="AJ4527" s="1">
        <v>266433416</v>
      </c>
      <c r="AK4527" s="1">
        <v>266389644</v>
      </c>
      <c r="AL4527" s="1">
        <v>270660403</v>
      </c>
      <c r="AM4527" s="1">
        <v>272367551</v>
      </c>
      <c r="AN4527" s="1">
        <v>272305443</v>
      </c>
      <c r="AO4527" s="1">
        <v>273923075</v>
      </c>
      <c r="AP4527" s="1">
        <v>273876328</v>
      </c>
      <c r="AQ4527" s="1">
        <v>275802464</v>
      </c>
      <c r="AR4527" s="1">
        <v>288167851</v>
      </c>
    </row>
    <row r="4528" spans="1:44" x14ac:dyDescent="0.2">
      <c r="A4528" s="1">
        <v>28022173</v>
      </c>
      <c r="B4528" s="1">
        <v>28126927</v>
      </c>
      <c r="C4528" s="1">
        <v>28591297</v>
      </c>
      <c r="D4528" s="1">
        <v>29347552</v>
      </c>
      <c r="E4528" s="1">
        <v>40334849</v>
      </c>
      <c r="F4528" s="1">
        <v>43541524</v>
      </c>
      <c r="G4528" s="1">
        <v>65187466</v>
      </c>
      <c r="H4528" s="1">
        <v>67367220</v>
      </c>
      <c r="I4528" s="1">
        <v>68639706</v>
      </c>
      <c r="J4528" s="1">
        <v>79985316</v>
      </c>
      <c r="K4528" s="1">
        <v>92069124</v>
      </c>
      <c r="L4528" s="1">
        <v>97870797</v>
      </c>
      <c r="M4528" s="1">
        <v>96246254</v>
      </c>
      <c r="N4528" s="1">
        <v>252489994</v>
      </c>
      <c r="O4528" s="1">
        <v>255654566</v>
      </c>
      <c r="P4528" s="1">
        <v>255756189</v>
      </c>
      <c r="Q4528" s="1">
        <v>258738109</v>
      </c>
      <c r="R4528" s="1">
        <v>265656248</v>
      </c>
      <c r="S4528" s="1">
        <v>275591438</v>
      </c>
      <c r="T4528" s="1">
        <v>280547019</v>
      </c>
      <c r="U4528" s="1">
        <v>288619491</v>
      </c>
      <c r="V4528" s="1">
        <v>138018250.40000001</v>
      </c>
      <c r="X4528" s="1">
        <v>40812153</v>
      </c>
      <c r="Y4528" s="1">
        <v>41242813</v>
      </c>
      <c r="Z4528" s="1">
        <v>41365862</v>
      </c>
      <c r="AA4528" s="1">
        <v>41761067</v>
      </c>
      <c r="AB4528" s="1">
        <v>57315661</v>
      </c>
      <c r="AC4528" s="1">
        <v>66201105</v>
      </c>
      <c r="AD4528" s="1">
        <v>67276412</v>
      </c>
      <c r="AE4528" s="1">
        <v>79240777</v>
      </c>
      <c r="AF4528" s="1">
        <v>82469216</v>
      </c>
      <c r="AG4528" s="1">
        <v>256792701</v>
      </c>
      <c r="AH4528" s="1">
        <v>258377224</v>
      </c>
      <c r="AI4528" s="1">
        <v>261664388</v>
      </c>
      <c r="AJ4528" s="1">
        <v>266434522</v>
      </c>
      <c r="AK4528" s="1">
        <v>266440295</v>
      </c>
      <c r="AL4528" s="1">
        <v>270661051</v>
      </c>
      <c r="AM4528" s="1">
        <v>272371937</v>
      </c>
      <c r="AN4528" s="1">
        <v>272309286</v>
      </c>
      <c r="AO4528" s="1">
        <v>273926303</v>
      </c>
      <c r="AP4528" s="1">
        <v>273897640</v>
      </c>
      <c r="AQ4528" s="1">
        <v>275905400</v>
      </c>
      <c r="AR4528" s="1">
        <v>288183325</v>
      </c>
    </row>
    <row r="4529" spans="1:44" x14ac:dyDescent="0.2">
      <c r="A4529" s="1">
        <v>28025518</v>
      </c>
      <c r="B4529" s="1">
        <v>28127795</v>
      </c>
      <c r="C4529" s="1">
        <v>28593428</v>
      </c>
      <c r="D4529" s="1">
        <v>29349794</v>
      </c>
      <c r="E4529" s="1">
        <v>40337600</v>
      </c>
      <c r="F4529" s="1">
        <v>43829537</v>
      </c>
      <c r="G4529" s="1">
        <v>65202359</v>
      </c>
      <c r="H4529" s="1">
        <v>67439789</v>
      </c>
      <c r="I4529" s="1">
        <v>68677141</v>
      </c>
      <c r="J4529" s="1">
        <v>80096122</v>
      </c>
      <c r="K4529" s="1">
        <v>92072683</v>
      </c>
      <c r="L4529" s="1">
        <v>97993879</v>
      </c>
      <c r="M4529" s="1">
        <v>96303542</v>
      </c>
      <c r="N4529" s="1">
        <v>252561005</v>
      </c>
      <c r="O4529" s="1">
        <v>255667525</v>
      </c>
      <c r="P4529" s="1">
        <v>255758027</v>
      </c>
      <c r="Q4529" s="1">
        <v>258828916</v>
      </c>
      <c r="R4529" s="1">
        <v>265785871</v>
      </c>
      <c r="S4529" s="1">
        <v>275830882</v>
      </c>
      <c r="T4529" s="1">
        <v>280643454</v>
      </c>
      <c r="U4529" s="1">
        <v>288670958</v>
      </c>
      <c r="V4529" s="1">
        <v>138085515.5</v>
      </c>
      <c r="X4529" s="1">
        <v>40812531</v>
      </c>
      <c r="Y4529" s="1">
        <v>41243981</v>
      </c>
      <c r="Z4529" s="1">
        <v>41371258</v>
      </c>
      <c r="AA4529" s="1">
        <v>41763397</v>
      </c>
      <c r="AB4529" s="1">
        <v>57346549</v>
      </c>
      <c r="AC4529" s="1">
        <v>66214915</v>
      </c>
      <c r="AD4529" s="1">
        <v>67283811</v>
      </c>
      <c r="AE4529" s="1">
        <v>79276236</v>
      </c>
      <c r="AF4529" s="1">
        <v>82533541</v>
      </c>
      <c r="AG4529" s="1">
        <v>257003244</v>
      </c>
      <c r="AH4529" s="1">
        <v>258379579</v>
      </c>
      <c r="AI4529" s="1">
        <v>261723653</v>
      </c>
      <c r="AJ4529" s="1">
        <v>266554008</v>
      </c>
      <c r="AK4529" s="1">
        <v>266515002</v>
      </c>
      <c r="AL4529" s="1">
        <v>270663797</v>
      </c>
      <c r="AM4529" s="1">
        <v>272374775</v>
      </c>
      <c r="AN4529" s="1">
        <v>272314408</v>
      </c>
      <c r="AO4529" s="1">
        <v>273943402</v>
      </c>
      <c r="AP4529" s="1">
        <v>273907479</v>
      </c>
      <c r="AQ4529" s="1">
        <v>276165456</v>
      </c>
      <c r="AR4529" s="1">
        <v>288188822</v>
      </c>
    </row>
    <row r="4530" spans="1:44" x14ac:dyDescent="0.2">
      <c r="A4530" s="1">
        <v>28025857</v>
      </c>
      <c r="B4530" s="1">
        <v>28129350</v>
      </c>
      <c r="C4530" s="1">
        <v>28593522</v>
      </c>
      <c r="D4530" s="1">
        <v>29352148</v>
      </c>
      <c r="E4530" s="1">
        <v>40368329</v>
      </c>
      <c r="F4530" s="1">
        <v>44100692</v>
      </c>
      <c r="G4530" s="1">
        <v>65208779</v>
      </c>
      <c r="H4530" s="1">
        <v>67453404</v>
      </c>
      <c r="I4530" s="1">
        <v>68695413</v>
      </c>
      <c r="J4530" s="1">
        <v>80122466</v>
      </c>
      <c r="K4530" s="1">
        <v>92075343</v>
      </c>
      <c r="L4530" s="1">
        <v>100661278</v>
      </c>
      <c r="M4530" s="1">
        <v>97207803</v>
      </c>
      <c r="N4530" s="1">
        <v>252589843</v>
      </c>
      <c r="O4530" s="1">
        <v>255708675</v>
      </c>
      <c r="P4530" s="1">
        <v>255795828</v>
      </c>
      <c r="Q4530" s="1">
        <v>258831466</v>
      </c>
      <c r="R4530" s="1">
        <v>265986843</v>
      </c>
      <c r="S4530" s="1">
        <v>275921582</v>
      </c>
      <c r="T4530" s="1">
        <v>282275130</v>
      </c>
      <c r="U4530" s="1">
        <v>288671354</v>
      </c>
      <c r="V4530" s="1">
        <v>138370243.09999999</v>
      </c>
      <c r="X4530" s="1">
        <v>40812833</v>
      </c>
      <c r="Y4530" s="1">
        <v>41244841</v>
      </c>
      <c r="Z4530" s="1">
        <v>41371270</v>
      </c>
      <c r="AA4530" s="1">
        <v>41764280</v>
      </c>
      <c r="AB4530" s="1">
        <v>57409591</v>
      </c>
      <c r="AC4530" s="1">
        <v>66253544</v>
      </c>
      <c r="AD4530" s="1">
        <v>67305624</v>
      </c>
      <c r="AE4530" s="1">
        <v>79302444</v>
      </c>
      <c r="AF4530" s="1">
        <v>82536116</v>
      </c>
      <c r="AG4530" s="1">
        <v>257019191</v>
      </c>
      <c r="AH4530" s="1">
        <v>258418402</v>
      </c>
      <c r="AI4530" s="1">
        <v>261760387</v>
      </c>
      <c r="AJ4530" s="1">
        <v>266628953</v>
      </c>
      <c r="AK4530" s="1">
        <v>266578806</v>
      </c>
      <c r="AL4530" s="1">
        <v>270695948</v>
      </c>
      <c r="AM4530" s="1">
        <v>272375144</v>
      </c>
      <c r="AN4530" s="1">
        <v>272330070</v>
      </c>
      <c r="AO4530" s="1">
        <v>273966278</v>
      </c>
      <c r="AP4530" s="1">
        <v>273930779</v>
      </c>
      <c r="AQ4530" s="1">
        <v>276238787</v>
      </c>
      <c r="AR4530" s="1">
        <v>288203978</v>
      </c>
    </row>
    <row r="4531" spans="1:44" x14ac:dyDescent="0.2">
      <c r="A4531" s="1">
        <v>28032719</v>
      </c>
      <c r="B4531" s="1">
        <v>28130288</v>
      </c>
      <c r="C4531" s="1">
        <v>28596058</v>
      </c>
      <c r="D4531" s="1">
        <v>29375470</v>
      </c>
      <c r="E4531" s="1">
        <v>40369179</v>
      </c>
      <c r="F4531" s="1">
        <v>44497474</v>
      </c>
      <c r="G4531" s="1">
        <v>65210578</v>
      </c>
      <c r="H4531" s="1">
        <v>67489290</v>
      </c>
      <c r="I4531" s="1">
        <v>68771074</v>
      </c>
      <c r="J4531" s="1">
        <v>80150000</v>
      </c>
      <c r="K4531" s="1">
        <v>92127509</v>
      </c>
      <c r="L4531" s="1">
        <v>103337961</v>
      </c>
      <c r="M4531" s="1">
        <v>97318428</v>
      </c>
      <c r="N4531" s="1">
        <v>252678201</v>
      </c>
      <c r="O4531" s="1">
        <v>255724912</v>
      </c>
      <c r="P4531" s="1">
        <v>255831070</v>
      </c>
      <c r="Q4531" s="1">
        <v>259016112</v>
      </c>
      <c r="R4531" s="1">
        <v>266136758</v>
      </c>
      <c r="S4531" s="1">
        <v>276079434</v>
      </c>
      <c r="T4531" s="1">
        <v>282735169</v>
      </c>
      <c r="U4531" s="1">
        <v>288692706</v>
      </c>
      <c r="V4531" s="1">
        <v>138585732.90000001</v>
      </c>
      <c r="X4531" s="1">
        <v>40813563</v>
      </c>
      <c r="Y4531" s="1">
        <v>41251232</v>
      </c>
      <c r="Z4531" s="1">
        <v>41372226</v>
      </c>
      <c r="AA4531" s="1">
        <v>41765225</v>
      </c>
      <c r="AB4531" s="1">
        <v>57413661</v>
      </c>
      <c r="AC4531" s="1">
        <v>66289354</v>
      </c>
      <c r="AD4531" s="1">
        <v>67412242</v>
      </c>
      <c r="AE4531" s="1">
        <v>79304612</v>
      </c>
      <c r="AF4531" s="1">
        <v>82550343</v>
      </c>
      <c r="AG4531" s="1">
        <v>257344756</v>
      </c>
      <c r="AH4531" s="1">
        <v>258524576</v>
      </c>
      <c r="AI4531" s="1">
        <v>261764148</v>
      </c>
      <c r="AJ4531" s="1">
        <v>266719990</v>
      </c>
      <c r="AK4531" s="1">
        <v>266630193</v>
      </c>
      <c r="AL4531" s="1">
        <v>270697305</v>
      </c>
      <c r="AM4531" s="1">
        <v>272384260</v>
      </c>
      <c r="AN4531" s="1">
        <v>272335838</v>
      </c>
      <c r="AO4531" s="1">
        <v>273972754</v>
      </c>
      <c r="AP4531" s="1">
        <v>273940349</v>
      </c>
      <c r="AQ4531" s="1">
        <v>276372620</v>
      </c>
      <c r="AR4531" s="1">
        <v>288240149</v>
      </c>
    </row>
    <row r="4532" spans="1:44" x14ac:dyDescent="0.2">
      <c r="A4532" s="1">
        <v>28033391</v>
      </c>
      <c r="B4532" s="1">
        <v>28131768</v>
      </c>
      <c r="C4532" s="1">
        <v>28596591</v>
      </c>
      <c r="D4532" s="1">
        <v>29385136</v>
      </c>
      <c r="E4532" s="1">
        <v>40379220</v>
      </c>
      <c r="F4532" s="1">
        <v>44517943</v>
      </c>
      <c r="G4532" s="1">
        <v>65219520</v>
      </c>
      <c r="H4532" s="1">
        <v>67513536</v>
      </c>
      <c r="I4532" s="1">
        <v>68839325</v>
      </c>
      <c r="J4532" s="1">
        <v>80293752</v>
      </c>
      <c r="K4532" s="1">
        <v>92135265</v>
      </c>
      <c r="L4532" s="1">
        <v>104260669</v>
      </c>
      <c r="M4532" s="1">
        <v>102582474</v>
      </c>
      <c r="N4532" s="1">
        <v>252688793</v>
      </c>
      <c r="O4532" s="1">
        <v>255740959</v>
      </c>
      <c r="P4532" s="1">
        <v>255918080</v>
      </c>
      <c r="Q4532" s="1">
        <v>259070048</v>
      </c>
      <c r="R4532" s="1">
        <v>266179615</v>
      </c>
      <c r="S4532" s="1">
        <v>276795329</v>
      </c>
      <c r="T4532" s="1">
        <v>282753111</v>
      </c>
      <c r="U4532" s="1">
        <v>288693715</v>
      </c>
      <c r="V4532" s="1">
        <v>138939440</v>
      </c>
      <c r="X4532" s="1">
        <v>40814250</v>
      </c>
      <c r="Y4532" s="1">
        <v>41254412</v>
      </c>
      <c r="Z4532" s="1">
        <v>41375908</v>
      </c>
      <c r="AA4532" s="1">
        <v>41769161</v>
      </c>
      <c r="AB4532" s="1">
        <v>57477629</v>
      </c>
      <c r="AC4532" s="1">
        <v>66292042</v>
      </c>
      <c r="AD4532" s="1">
        <v>67466683</v>
      </c>
      <c r="AE4532" s="1">
        <v>79313327</v>
      </c>
      <c r="AF4532" s="1">
        <v>82620115</v>
      </c>
      <c r="AG4532" s="1">
        <v>257542546</v>
      </c>
      <c r="AH4532" s="1">
        <v>258933039</v>
      </c>
      <c r="AI4532" s="1">
        <v>261772571</v>
      </c>
      <c r="AJ4532" s="1">
        <v>266726865</v>
      </c>
      <c r="AK4532" s="1">
        <v>266779776</v>
      </c>
      <c r="AL4532" s="1">
        <v>270733625</v>
      </c>
      <c r="AM4532" s="1">
        <v>272389815</v>
      </c>
      <c r="AN4532" s="1">
        <v>272349810</v>
      </c>
      <c r="AO4532" s="1">
        <v>273975605</v>
      </c>
      <c r="AP4532" s="1">
        <v>273958904</v>
      </c>
      <c r="AQ4532" s="1">
        <v>276593900</v>
      </c>
      <c r="AR4532" s="1">
        <v>288301944</v>
      </c>
    </row>
    <row r="4533" spans="1:44" x14ac:dyDescent="0.2">
      <c r="A4533" s="1">
        <v>28034612</v>
      </c>
      <c r="B4533" s="1">
        <v>28133013</v>
      </c>
      <c r="C4533" s="1">
        <v>28598929</v>
      </c>
      <c r="D4533" s="1">
        <v>29532547</v>
      </c>
      <c r="E4533" s="1">
        <v>40394176</v>
      </c>
      <c r="F4533" s="1">
        <v>44963027</v>
      </c>
      <c r="G4533" s="1">
        <v>65221647</v>
      </c>
      <c r="H4533" s="1">
        <v>67713087</v>
      </c>
      <c r="I4533" s="1">
        <v>68855530</v>
      </c>
      <c r="J4533" s="1">
        <v>80677787</v>
      </c>
      <c r="K4533" s="1">
        <v>92183690</v>
      </c>
      <c r="L4533" s="1">
        <v>105061575</v>
      </c>
      <c r="M4533" s="1">
        <v>102975109</v>
      </c>
      <c r="N4533" s="1">
        <v>252730969</v>
      </c>
      <c r="O4533" s="1">
        <v>255765514</v>
      </c>
      <c r="P4533" s="1">
        <v>255949405</v>
      </c>
      <c r="Q4533" s="1">
        <v>259116468</v>
      </c>
      <c r="R4533" s="1">
        <v>266191151</v>
      </c>
      <c r="S4533" s="1">
        <v>276932956</v>
      </c>
      <c r="T4533" s="1">
        <v>282773407</v>
      </c>
      <c r="U4533" s="1">
        <v>288701426</v>
      </c>
      <c r="V4533" s="1">
        <v>139071715.5</v>
      </c>
      <c r="X4533" s="1">
        <v>40814887</v>
      </c>
      <c r="Y4533" s="1">
        <v>41254863</v>
      </c>
      <c r="Z4533" s="1">
        <v>41377474</v>
      </c>
      <c r="AA4533" s="1">
        <v>41787450</v>
      </c>
      <c r="AB4533" s="1">
        <v>57478550</v>
      </c>
      <c r="AC4533" s="1">
        <v>66349733</v>
      </c>
      <c r="AD4533" s="1">
        <v>67481229</v>
      </c>
      <c r="AE4533" s="1">
        <v>79327247</v>
      </c>
      <c r="AF4533" s="1">
        <v>82636753</v>
      </c>
      <c r="AG4533" s="1">
        <v>257694080</v>
      </c>
      <c r="AH4533" s="1">
        <v>259078885</v>
      </c>
      <c r="AI4533" s="1">
        <v>261775836</v>
      </c>
      <c r="AJ4533" s="1">
        <v>266848252</v>
      </c>
      <c r="AK4533" s="1">
        <v>266875133</v>
      </c>
      <c r="AL4533" s="1">
        <v>270752347</v>
      </c>
      <c r="AM4533" s="1">
        <v>272393043</v>
      </c>
      <c r="AN4533" s="1">
        <v>272369964</v>
      </c>
      <c r="AO4533" s="1">
        <v>273977559</v>
      </c>
      <c r="AP4533" s="1">
        <v>273959941</v>
      </c>
      <c r="AQ4533" s="1">
        <v>277125105</v>
      </c>
      <c r="AR4533" s="1">
        <v>288381266</v>
      </c>
    </row>
    <row r="4534" spans="1:44" x14ac:dyDescent="0.2">
      <c r="A4534" s="1">
        <v>28036465</v>
      </c>
      <c r="B4534" s="1">
        <v>28133800</v>
      </c>
      <c r="C4534" s="1">
        <v>28599703</v>
      </c>
      <c r="D4534" s="1">
        <v>29659822</v>
      </c>
      <c r="E4534" s="1">
        <v>40408263</v>
      </c>
      <c r="F4534" s="1">
        <v>45196427</v>
      </c>
      <c r="G4534" s="1">
        <v>65227597</v>
      </c>
      <c r="H4534" s="1">
        <v>67716346</v>
      </c>
      <c r="I4534" s="1">
        <v>68878208</v>
      </c>
      <c r="J4534" s="1">
        <v>80889842</v>
      </c>
      <c r="K4534" s="1">
        <v>92202924</v>
      </c>
      <c r="L4534" s="1">
        <v>105081875</v>
      </c>
      <c r="M4534" s="1">
        <v>103925826</v>
      </c>
      <c r="N4534" s="1">
        <v>252773989</v>
      </c>
      <c r="O4534" s="1">
        <v>255786455</v>
      </c>
      <c r="P4534" s="1">
        <v>255963882</v>
      </c>
      <c r="Q4534" s="1">
        <v>259146738</v>
      </c>
      <c r="R4534" s="1">
        <v>266993710</v>
      </c>
      <c r="S4534" s="1">
        <v>277191318</v>
      </c>
      <c r="T4534" s="1">
        <v>282795902</v>
      </c>
      <c r="U4534" s="1">
        <v>288868339</v>
      </c>
      <c r="V4534" s="1">
        <v>139213211</v>
      </c>
      <c r="X4534" s="1">
        <v>40817825</v>
      </c>
      <c r="Y4534" s="1">
        <v>41256501</v>
      </c>
      <c r="Z4534" s="1">
        <v>41379881</v>
      </c>
      <c r="AA4534" s="1">
        <v>41792397</v>
      </c>
      <c r="AB4534" s="1">
        <v>57486844</v>
      </c>
      <c r="AC4534" s="1">
        <v>66409916</v>
      </c>
      <c r="AD4534" s="1">
        <v>67693475</v>
      </c>
      <c r="AE4534" s="1">
        <v>79398234</v>
      </c>
      <c r="AF4534" s="1">
        <v>82737647</v>
      </c>
      <c r="AG4534" s="1">
        <v>257934269</v>
      </c>
      <c r="AH4534" s="1">
        <v>259141033</v>
      </c>
      <c r="AI4534" s="1">
        <v>261787768</v>
      </c>
      <c r="AJ4534" s="1">
        <v>266931168</v>
      </c>
      <c r="AK4534" s="1">
        <v>266906897</v>
      </c>
      <c r="AL4534" s="1">
        <v>270777690</v>
      </c>
      <c r="AM4534" s="1">
        <v>272394800</v>
      </c>
      <c r="AN4534" s="1">
        <v>272374090</v>
      </c>
      <c r="AO4534" s="1">
        <v>273989625</v>
      </c>
      <c r="AP4534" s="1">
        <v>273993344</v>
      </c>
      <c r="AQ4534" s="1">
        <v>277183229</v>
      </c>
      <c r="AR4534" s="1">
        <v>288431784</v>
      </c>
    </row>
    <row r="4535" spans="1:44" x14ac:dyDescent="0.2">
      <c r="A4535" s="1">
        <v>28038108</v>
      </c>
      <c r="B4535" s="1">
        <v>28134352</v>
      </c>
      <c r="C4535" s="1">
        <v>28599804</v>
      </c>
      <c r="D4535" s="1">
        <v>29660188</v>
      </c>
      <c r="E4535" s="1">
        <v>40465507</v>
      </c>
      <c r="F4535" s="1">
        <v>45274966</v>
      </c>
      <c r="G4535" s="1">
        <v>65228796</v>
      </c>
      <c r="H4535" s="1">
        <v>67724474</v>
      </c>
      <c r="I4535" s="1">
        <v>69028015</v>
      </c>
      <c r="J4535" s="1">
        <v>81153663</v>
      </c>
      <c r="K4535" s="1">
        <v>92212091</v>
      </c>
      <c r="L4535" s="1">
        <v>105361430</v>
      </c>
      <c r="M4535" s="1">
        <v>103965061</v>
      </c>
      <c r="N4535" s="1">
        <v>252821522</v>
      </c>
      <c r="O4535" s="1">
        <v>255788636</v>
      </c>
      <c r="P4535" s="1">
        <v>255989838</v>
      </c>
      <c r="Q4535" s="1">
        <v>259208604</v>
      </c>
      <c r="R4535" s="1">
        <v>267361423</v>
      </c>
      <c r="S4535" s="1">
        <v>277764573</v>
      </c>
      <c r="T4535" s="1">
        <v>282800650</v>
      </c>
      <c r="U4535" s="1">
        <v>289041490</v>
      </c>
      <c r="V4535" s="1">
        <v>139315390</v>
      </c>
      <c r="X4535" s="1">
        <v>40818078</v>
      </c>
      <c r="Y4535" s="1">
        <v>41256596</v>
      </c>
      <c r="Z4535" s="1">
        <v>41382134</v>
      </c>
      <c r="AA4535" s="1">
        <v>41798299</v>
      </c>
      <c r="AB4535" s="1">
        <v>57504059</v>
      </c>
      <c r="AC4535" s="1">
        <v>66427774</v>
      </c>
      <c r="AD4535" s="1">
        <v>67709525</v>
      </c>
      <c r="AE4535" s="1">
        <v>79417498</v>
      </c>
      <c r="AF4535" s="1">
        <v>82770260</v>
      </c>
      <c r="AG4535" s="1">
        <v>257944388</v>
      </c>
      <c r="AH4535" s="1">
        <v>259194139</v>
      </c>
      <c r="AI4535" s="1">
        <v>261798967</v>
      </c>
      <c r="AJ4535" s="1">
        <v>266969960</v>
      </c>
      <c r="AK4535" s="1">
        <v>266932921</v>
      </c>
      <c r="AL4535" s="1">
        <v>270777703</v>
      </c>
      <c r="AM4535" s="1">
        <v>272410017</v>
      </c>
      <c r="AN4535" s="1">
        <v>272376324</v>
      </c>
      <c r="AO4535" s="1">
        <v>274013961</v>
      </c>
      <c r="AP4535" s="1">
        <v>274012204</v>
      </c>
      <c r="AQ4535" s="1">
        <v>277294058</v>
      </c>
      <c r="AR4535" s="1">
        <v>288454604</v>
      </c>
    </row>
    <row r="4536" spans="1:44" x14ac:dyDescent="0.2">
      <c r="A4536" s="1">
        <v>28039920</v>
      </c>
      <c r="B4536" s="1">
        <v>28134631</v>
      </c>
      <c r="C4536" s="1">
        <v>28600281</v>
      </c>
      <c r="D4536" s="1">
        <v>29745588</v>
      </c>
      <c r="E4536" s="1">
        <v>40474206</v>
      </c>
      <c r="F4536" s="1">
        <v>45316156</v>
      </c>
      <c r="G4536" s="1">
        <v>65229117</v>
      </c>
      <c r="H4536" s="1">
        <v>67794034</v>
      </c>
      <c r="I4536" s="1">
        <v>69216590</v>
      </c>
      <c r="J4536" s="1">
        <v>81180191</v>
      </c>
      <c r="K4536" s="1">
        <v>92263142</v>
      </c>
      <c r="L4536" s="1">
        <v>105414250</v>
      </c>
      <c r="M4536" s="1">
        <v>104077495</v>
      </c>
      <c r="N4536" s="1">
        <v>252825206</v>
      </c>
      <c r="O4536" s="1">
        <v>255802185</v>
      </c>
      <c r="P4536" s="1">
        <v>256001898</v>
      </c>
      <c r="Q4536" s="1">
        <v>259213838</v>
      </c>
      <c r="R4536" s="1">
        <v>267879352</v>
      </c>
      <c r="S4536" s="1">
        <v>277925281</v>
      </c>
      <c r="T4536" s="1">
        <v>282825623</v>
      </c>
      <c r="U4536" s="1">
        <v>289240847</v>
      </c>
      <c r="V4536" s="1">
        <v>139390468.09999999</v>
      </c>
      <c r="X4536" s="1">
        <v>40818715</v>
      </c>
      <c r="Y4536" s="1">
        <v>41257102</v>
      </c>
      <c r="Z4536" s="1">
        <v>41382518</v>
      </c>
      <c r="AA4536" s="1">
        <v>41803515</v>
      </c>
      <c r="AB4536" s="1">
        <v>57516987</v>
      </c>
      <c r="AC4536" s="1">
        <v>66480036</v>
      </c>
      <c r="AD4536" s="1">
        <v>67722432</v>
      </c>
      <c r="AE4536" s="1">
        <v>79507371</v>
      </c>
      <c r="AF4536" s="1">
        <v>82819045</v>
      </c>
      <c r="AG4536" s="1">
        <v>257952997</v>
      </c>
      <c r="AH4536" s="1">
        <v>259314248</v>
      </c>
      <c r="AI4536" s="1">
        <v>261818222</v>
      </c>
      <c r="AJ4536" s="1">
        <v>266985437</v>
      </c>
      <c r="AK4536" s="1">
        <v>267077580</v>
      </c>
      <c r="AL4536" s="1">
        <v>270783102</v>
      </c>
      <c r="AM4536" s="1">
        <v>272414292</v>
      </c>
      <c r="AN4536" s="1">
        <v>272396710</v>
      </c>
      <c r="AO4536" s="1">
        <v>274027784</v>
      </c>
      <c r="AP4536" s="1">
        <v>274024385</v>
      </c>
      <c r="AQ4536" s="1">
        <v>277310086</v>
      </c>
      <c r="AR4536" s="1">
        <v>288463493</v>
      </c>
    </row>
    <row r="4537" spans="1:44" x14ac:dyDescent="0.2">
      <c r="A4537" s="1">
        <v>28040333</v>
      </c>
      <c r="B4537" s="1">
        <v>28134825</v>
      </c>
      <c r="C4537" s="1">
        <v>28608710</v>
      </c>
      <c r="D4537" s="1">
        <v>29819288</v>
      </c>
      <c r="E4537" s="1">
        <v>40480472</v>
      </c>
      <c r="F4537" s="1">
        <v>45414702</v>
      </c>
      <c r="G4537" s="1">
        <v>65237220</v>
      </c>
      <c r="H4537" s="1">
        <v>67798273</v>
      </c>
      <c r="I4537" s="1">
        <v>69235875</v>
      </c>
      <c r="J4537" s="1">
        <v>81272425</v>
      </c>
      <c r="K4537" s="1">
        <v>92285468</v>
      </c>
      <c r="L4537" s="1">
        <v>105438633</v>
      </c>
      <c r="M4537" s="1">
        <v>104118730</v>
      </c>
      <c r="N4537" s="1">
        <v>252905387</v>
      </c>
      <c r="O4537" s="1">
        <v>255812046</v>
      </c>
      <c r="P4537" s="1">
        <v>256215349</v>
      </c>
      <c r="Q4537" s="1">
        <v>259238076</v>
      </c>
      <c r="R4537" s="1">
        <v>268003765</v>
      </c>
      <c r="S4537" s="1">
        <v>278780178</v>
      </c>
      <c r="T4537" s="1">
        <v>282877695</v>
      </c>
      <c r="U4537" s="1">
        <v>289485319</v>
      </c>
      <c r="V4537" s="1">
        <v>139485846.09999999</v>
      </c>
      <c r="X4537" s="1">
        <v>40819651</v>
      </c>
      <c r="Y4537" s="1">
        <v>41258257</v>
      </c>
      <c r="Z4537" s="1">
        <v>41382698</v>
      </c>
      <c r="AA4537" s="1">
        <v>41812316</v>
      </c>
      <c r="AB4537" s="1">
        <v>57526284</v>
      </c>
      <c r="AC4537" s="1">
        <v>66541136</v>
      </c>
      <c r="AD4537" s="1">
        <v>68017779</v>
      </c>
      <c r="AE4537" s="1">
        <v>79513730</v>
      </c>
      <c r="AF4537" s="1">
        <v>82832767</v>
      </c>
      <c r="AG4537" s="1">
        <v>258078511</v>
      </c>
      <c r="AH4537" s="1">
        <v>259340368</v>
      </c>
      <c r="AI4537" s="1">
        <v>261866579</v>
      </c>
      <c r="AJ4537" s="1">
        <v>267199386</v>
      </c>
      <c r="AK4537" s="1">
        <v>267082610</v>
      </c>
      <c r="AL4537" s="1">
        <v>270830797</v>
      </c>
      <c r="AM4537" s="1">
        <v>272415243</v>
      </c>
      <c r="AN4537" s="1">
        <v>272417862</v>
      </c>
      <c r="AO4537" s="1">
        <v>274110601</v>
      </c>
      <c r="AP4537" s="1">
        <v>274040216</v>
      </c>
      <c r="AQ4537" s="1">
        <v>277382711</v>
      </c>
      <c r="AR4537" s="1">
        <v>288469259</v>
      </c>
    </row>
    <row r="4538" spans="1:44" x14ac:dyDescent="0.2">
      <c r="A4538" s="1">
        <v>28040919</v>
      </c>
      <c r="B4538" s="1">
        <v>28136705</v>
      </c>
      <c r="C4538" s="1">
        <v>28609191</v>
      </c>
      <c r="D4538" s="1">
        <v>30609499</v>
      </c>
      <c r="E4538" s="1">
        <v>40493065</v>
      </c>
      <c r="F4538" s="1">
        <v>45501689</v>
      </c>
      <c r="G4538" s="1">
        <v>65244179</v>
      </c>
      <c r="H4538" s="1">
        <v>67810804</v>
      </c>
      <c r="I4538" s="1">
        <v>69412463</v>
      </c>
      <c r="J4538" s="1">
        <v>81672088</v>
      </c>
      <c r="K4538" s="1">
        <v>92299390</v>
      </c>
      <c r="L4538" s="1">
        <v>105448978</v>
      </c>
      <c r="M4538" s="1">
        <v>104347650</v>
      </c>
      <c r="N4538" s="1">
        <v>252915835</v>
      </c>
      <c r="O4538" s="1">
        <v>255836759</v>
      </c>
      <c r="P4538" s="1">
        <v>256243584</v>
      </c>
      <c r="Q4538" s="1">
        <v>259270963</v>
      </c>
      <c r="R4538" s="1">
        <v>268020635</v>
      </c>
      <c r="S4538" s="1">
        <v>278919266</v>
      </c>
      <c r="T4538" s="1">
        <v>282957063</v>
      </c>
      <c r="U4538" s="1">
        <v>289747419</v>
      </c>
      <c r="V4538" s="1">
        <v>139597054.5</v>
      </c>
      <c r="X4538" s="1">
        <v>40825005</v>
      </c>
      <c r="Y4538" s="1">
        <v>41259877</v>
      </c>
      <c r="Z4538" s="1">
        <v>41385140</v>
      </c>
      <c r="AA4538" s="1">
        <v>41814067</v>
      </c>
      <c r="AB4538" s="1">
        <v>57533883</v>
      </c>
      <c r="AC4538" s="1">
        <v>66584356</v>
      </c>
      <c r="AD4538" s="1">
        <v>68231116</v>
      </c>
      <c r="AE4538" s="1">
        <v>79544189</v>
      </c>
      <c r="AF4538" s="1">
        <v>82909018</v>
      </c>
      <c r="AG4538" s="1">
        <v>258127439</v>
      </c>
      <c r="AH4538" s="1">
        <v>259416093</v>
      </c>
      <c r="AI4538" s="1">
        <v>261874950</v>
      </c>
      <c r="AJ4538" s="1">
        <v>267276085</v>
      </c>
      <c r="AK4538" s="1">
        <v>267131076</v>
      </c>
      <c r="AL4538" s="1">
        <v>270857774</v>
      </c>
      <c r="AM4538" s="1">
        <v>272420162</v>
      </c>
      <c r="AN4538" s="1">
        <v>272426272</v>
      </c>
      <c r="AO4538" s="1">
        <v>274144768</v>
      </c>
      <c r="AP4538" s="1">
        <v>274059177</v>
      </c>
      <c r="AQ4538" s="1">
        <v>277601079</v>
      </c>
      <c r="AR4538" s="1">
        <v>288470437</v>
      </c>
    </row>
    <row r="4539" spans="1:44" x14ac:dyDescent="0.2">
      <c r="A4539" s="1">
        <v>28043636</v>
      </c>
      <c r="B4539" s="1">
        <v>28138891</v>
      </c>
      <c r="C4539" s="1">
        <v>28609370</v>
      </c>
      <c r="D4539" s="1">
        <v>34323330</v>
      </c>
      <c r="E4539" s="1">
        <v>40528195</v>
      </c>
      <c r="F4539" s="1">
        <v>45654697</v>
      </c>
      <c r="G4539" s="1">
        <v>65255270</v>
      </c>
      <c r="H4539" s="1">
        <v>67880617</v>
      </c>
      <c r="I4539" s="1">
        <v>69580587</v>
      </c>
      <c r="J4539" s="1">
        <v>81779970</v>
      </c>
      <c r="K4539" s="1">
        <v>92397939</v>
      </c>
      <c r="L4539" s="1">
        <v>105946675</v>
      </c>
      <c r="M4539" s="1">
        <v>104496098</v>
      </c>
      <c r="N4539" s="1">
        <v>252926634</v>
      </c>
      <c r="O4539" s="1">
        <v>255855985</v>
      </c>
      <c r="P4539" s="1">
        <v>256265629</v>
      </c>
      <c r="Q4539" s="1">
        <v>259272844</v>
      </c>
      <c r="R4539" s="1">
        <v>268042587</v>
      </c>
      <c r="S4539" s="1">
        <v>281013360</v>
      </c>
      <c r="T4539" s="1">
        <v>282957093</v>
      </c>
      <c r="U4539" s="1">
        <v>289920695</v>
      </c>
      <c r="V4539" s="1">
        <v>139947147.69999999</v>
      </c>
      <c r="X4539" s="1">
        <v>40825813</v>
      </c>
      <c r="Y4539" s="1">
        <v>41260161</v>
      </c>
      <c r="Z4539" s="1">
        <v>41389988</v>
      </c>
      <c r="AA4539" s="1">
        <v>41823187</v>
      </c>
      <c r="AB4539" s="1">
        <v>57546015</v>
      </c>
      <c r="AC4539" s="1">
        <v>66596692</v>
      </c>
      <c r="AD4539" s="1">
        <v>68306119</v>
      </c>
      <c r="AE4539" s="1">
        <v>79545867</v>
      </c>
      <c r="AF4539" s="1">
        <v>82930155</v>
      </c>
      <c r="AG4539" s="1">
        <v>258145847</v>
      </c>
      <c r="AH4539" s="1">
        <v>259449826</v>
      </c>
      <c r="AI4539" s="1">
        <v>262009708</v>
      </c>
      <c r="AJ4539" s="1">
        <v>267328161</v>
      </c>
      <c r="AK4539" s="1">
        <v>267182637</v>
      </c>
      <c r="AL4539" s="1">
        <v>270890875</v>
      </c>
      <c r="AM4539" s="1">
        <v>272422589</v>
      </c>
      <c r="AN4539" s="1">
        <v>272431856</v>
      </c>
      <c r="AO4539" s="1">
        <v>274191214</v>
      </c>
      <c r="AP4539" s="1">
        <v>274093187</v>
      </c>
      <c r="AQ4539" s="1">
        <v>277636406</v>
      </c>
      <c r="AR4539" s="1">
        <v>288523711</v>
      </c>
    </row>
    <row r="4540" spans="1:44" x14ac:dyDescent="0.2">
      <c r="A4540" s="1">
        <v>28045150</v>
      </c>
      <c r="B4540" s="1">
        <v>28139693</v>
      </c>
      <c r="C4540" s="1">
        <v>28613449</v>
      </c>
      <c r="D4540" s="1">
        <v>35085121</v>
      </c>
      <c r="E4540" s="1">
        <v>40528227</v>
      </c>
      <c r="F4540" s="1">
        <v>45811471</v>
      </c>
      <c r="G4540" s="1">
        <v>65267154</v>
      </c>
      <c r="H4540" s="1">
        <v>67959024</v>
      </c>
      <c r="I4540" s="1">
        <v>69624884</v>
      </c>
      <c r="J4540" s="1">
        <v>81882561</v>
      </c>
      <c r="K4540" s="1">
        <v>92524564</v>
      </c>
      <c r="L4540" s="1">
        <v>106076876</v>
      </c>
      <c r="M4540" s="1">
        <v>104515996</v>
      </c>
      <c r="N4540" s="1">
        <v>252948988</v>
      </c>
      <c r="O4540" s="1">
        <v>255856524</v>
      </c>
      <c r="P4540" s="1">
        <v>256298172</v>
      </c>
      <c r="Q4540" s="1">
        <v>259277476</v>
      </c>
      <c r="R4540" s="1">
        <v>268374317</v>
      </c>
      <c r="S4540" s="1">
        <v>282117169</v>
      </c>
      <c r="T4540" s="1">
        <v>283066401</v>
      </c>
      <c r="U4540" s="1">
        <v>289923818</v>
      </c>
      <c r="V4540" s="1">
        <v>140092239.80000001</v>
      </c>
      <c r="X4540" s="1">
        <v>40825950</v>
      </c>
      <c r="Y4540" s="1">
        <v>41261041</v>
      </c>
      <c r="Z4540" s="1">
        <v>41390693</v>
      </c>
      <c r="AA4540" s="1">
        <v>41825413</v>
      </c>
      <c r="AB4540" s="1">
        <v>57574240</v>
      </c>
      <c r="AC4540" s="1">
        <v>66634903</v>
      </c>
      <c r="AD4540" s="1">
        <v>68481781</v>
      </c>
      <c r="AE4540" s="1">
        <v>79641964</v>
      </c>
      <c r="AF4540" s="1">
        <v>82970979</v>
      </c>
      <c r="AG4540" s="1">
        <v>258153065</v>
      </c>
      <c r="AH4540" s="1">
        <v>259527060</v>
      </c>
      <c r="AI4540" s="1">
        <v>262258685</v>
      </c>
      <c r="AJ4540" s="1">
        <v>267345891</v>
      </c>
      <c r="AK4540" s="1">
        <v>267210769</v>
      </c>
      <c r="AL4540" s="1">
        <v>270898208</v>
      </c>
      <c r="AM4540" s="1">
        <v>272422593</v>
      </c>
      <c r="AN4540" s="1">
        <v>272466830</v>
      </c>
      <c r="AO4540" s="1">
        <v>274238167</v>
      </c>
      <c r="AP4540" s="1">
        <v>274118273</v>
      </c>
      <c r="AQ4540" s="1">
        <v>278075671</v>
      </c>
      <c r="AR4540" s="1">
        <v>288574537</v>
      </c>
    </row>
    <row r="4541" spans="1:44" x14ac:dyDescent="0.2">
      <c r="A4541" s="1">
        <v>28045361</v>
      </c>
      <c r="B4541" s="1">
        <v>28141089</v>
      </c>
      <c r="C4541" s="1">
        <v>28613512</v>
      </c>
      <c r="D4541" s="1">
        <v>36804155</v>
      </c>
      <c r="E4541" s="1">
        <v>40533127</v>
      </c>
      <c r="F4541" s="1">
        <v>45951337</v>
      </c>
      <c r="G4541" s="1">
        <v>65285964</v>
      </c>
      <c r="H4541" s="1">
        <v>67995723</v>
      </c>
      <c r="I4541" s="1">
        <v>70095140</v>
      </c>
      <c r="J4541" s="1">
        <v>82286484</v>
      </c>
      <c r="K4541" s="1">
        <v>92540542</v>
      </c>
      <c r="L4541" s="1">
        <v>106092741</v>
      </c>
      <c r="M4541" s="1">
        <v>104592062</v>
      </c>
      <c r="N4541" s="1">
        <v>253011637</v>
      </c>
      <c r="O4541" s="1">
        <v>255861584</v>
      </c>
      <c r="P4541" s="1">
        <v>256330141</v>
      </c>
      <c r="Q4541" s="1">
        <v>259279864</v>
      </c>
      <c r="R4541" s="1">
        <v>268499767</v>
      </c>
      <c r="S4541" s="1">
        <v>282119940</v>
      </c>
      <c r="T4541" s="1">
        <v>283123126</v>
      </c>
      <c r="U4541" s="1">
        <v>289977072</v>
      </c>
      <c r="V4541" s="1">
        <v>140246684.19999999</v>
      </c>
      <c r="X4541" s="1">
        <v>40827305</v>
      </c>
      <c r="Y4541" s="1">
        <v>41261726</v>
      </c>
      <c r="Z4541" s="1">
        <v>41393812</v>
      </c>
      <c r="AA4541" s="1">
        <v>41829254</v>
      </c>
      <c r="AB4541" s="1">
        <v>57614357</v>
      </c>
      <c r="AC4541" s="1">
        <v>66662659</v>
      </c>
      <c r="AD4541" s="1">
        <v>68628400</v>
      </c>
      <c r="AE4541" s="1">
        <v>79815554</v>
      </c>
      <c r="AF4541" s="1">
        <v>83026309</v>
      </c>
      <c r="AG4541" s="1">
        <v>258259166</v>
      </c>
      <c r="AH4541" s="1">
        <v>259548670</v>
      </c>
      <c r="AI4541" s="1">
        <v>262625515</v>
      </c>
      <c r="AJ4541" s="1">
        <v>267358538</v>
      </c>
      <c r="AK4541" s="1">
        <v>267267437</v>
      </c>
      <c r="AL4541" s="1">
        <v>271026138</v>
      </c>
      <c r="AM4541" s="1">
        <v>272427101</v>
      </c>
      <c r="AN4541" s="1">
        <v>272485813</v>
      </c>
      <c r="AO4541" s="1">
        <v>274255902</v>
      </c>
      <c r="AP4541" s="1">
        <v>274183557</v>
      </c>
      <c r="AQ4541" s="1">
        <v>278772883</v>
      </c>
      <c r="AR4541" s="1">
        <v>288615863</v>
      </c>
    </row>
    <row r="4542" spans="1:44" x14ac:dyDescent="0.2">
      <c r="A4542" s="1">
        <v>28046093</v>
      </c>
      <c r="B4542" s="1">
        <v>28141477</v>
      </c>
      <c r="C4542" s="1">
        <v>28614212</v>
      </c>
      <c r="D4542" s="1">
        <v>37503191</v>
      </c>
      <c r="E4542" s="1">
        <v>40537859</v>
      </c>
      <c r="F4542" s="1">
        <v>46016339</v>
      </c>
      <c r="G4542" s="1">
        <v>65297580</v>
      </c>
      <c r="H4542" s="1">
        <v>68021960</v>
      </c>
      <c r="I4542" s="1">
        <v>70172636</v>
      </c>
      <c r="J4542" s="1">
        <v>83498530</v>
      </c>
      <c r="K4542" s="1">
        <v>92541343</v>
      </c>
      <c r="L4542" s="1">
        <v>106258209</v>
      </c>
      <c r="M4542" s="1">
        <v>104865155</v>
      </c>
      <c r="N4542" s="1">
        <v>253073860</v>
      </c>
      <c r="O4542" s="1">
        <v>255869278</v>
      </c>
      <c r="P4542" s="1">
        <v>256449424</v>
      </c>
      <c r="Q4542" s="1">
        <v>259297132</v>
      </c>
      <c r="R4542" s="1">
        <v>268600570</v>
      </c>
      <c r="S4542" s="1">
        <v>282549041</v>
      </c>
      <c r="T4542" s="1">
        <v>283138005</v>
      </c>
      <c r="U4542" s="1">
        <v>290011892</v>
      </c>
      <c r="V4542" s="1">
        <v>140404942.19999999</v>
      </c>
      <c r="X4542" s="1">
        <v>40827546</v>
      </c>
      <c r="Y4542" s="1">
        <v>41262669</v>
      </c>
      <c r="Z4542" s="1">
        <v>41401069</v>
      </c>
      <c r="AA4542" s="1">
        <v>41831234</v>
      </c>
      <c r="AB4542" s="1">
        <v>57627461</v>
      </c>
      <c r="AC4542" s="1">
        <v>66674532</v>
      </c>
      <c r="AD4542" s="1">
        <v>69784328</v>
      </c>
      <c r="AE4542" s="1">
        <v>79850822</v>
      </c>
      <c r="AF4542" s="1">
        <v>83051760</v>
      </c>
      <c r="AG4542" s="1">
        <v>258299840</v>
      </c>
      <c r="AH4542" s="1">
        <v>259569979</v>
      </c>
      <c r="AI4542" s="1">
        <v>262750606</v>
      </c>
      <c r="AJ4542" s="1">
        <v>267398114</v>
      </c>
      <c r="AK4542" s="1">
        <v>267495618</v>
      </c>
      <c r="AL4542" s="1">
        <v>271051364</v>
      </c>
      <c r="AM4542" s="1">
        <v>272436832</v>
      </c>
      <c r="AN4542" s="1">
        <v>272494470</v>
      </c>
      <c r="AO4542" s="1">
        <v>274256966</v>
      </c>
      <c r="AP4542" s="1">
        <v>274190442</v>
      </c>
      <c r="AQ4542" s="1">
        <v>279055342</v>
      </c>
      <c r="AR4542" s="1">
        <v>288728108</v>
      </c>
    </row>
    <row r="4543" spans="1:44" x14ac:dyDescent="0.2">
      <c r="A4543" s="1">
        <v>28046234</v>
      </c>
      <c r="B4543" s="1">
        <v>28141653</v>
      </c>
      <c r="C4543" s="1">
        <v>28614319</v>
      </c>
      <c r="D4543" s="1">
        <v>37677256</v>
      </c>
      <c r="E4543" s="1">
        <v>40546243</v>
      </c>
      <c r="F4543" s="1">
        <v>46102810</v>
      </c>
      <c r="G4543" s="1">
        <v>65304491</v>
      </c>
      <c r="H4543" s="1">
        <v>68030494</v>
      </c>
      <c r="I4543" s="1">
        <v>70301010</v>
      </c>
      <c r="J4543" s="1">
        <v>83526894</v>
      </c>
      <c r="K4543" s="1">
        <v>92552742</v>
      </c>
      <c r="L4543" s="1">
        <v>106390453</v>
      </c>
      <c r="M4543" s="1">
        <v>105168560</v>
      </c>
      <c r="N4543" s="1">
        <v>253155967</v>
      </c>
      <c r="O4543" s="1">
        <v>255911435</v>
      </c>
      <c r="P4543" s="1">
        <v>256454510</v>
      </c>
      <c r="Q4543" s="1">
        <v>259370949</v>
      </c>
      <c r="R4543" s="1">
        <v>269070286</v>
      </c>
      <c r="S4543" s="1">
        <v>282753100</v>
      </c>
      <c r="T4543" s="1">
        <v>283140107</v>
      </c>
      <c r="U4543" s="1">
        <v>290063386</v>
      </c>
      <c r="V4543" s="1">
        <v>140491566.59999999</v>
      </c>
      <c r="X4543" s="1">
        <v>40827682</v>
      </c>
      <c r="Y4543" s="1">
        <v>41263035</v>
      </c>
      <c r="Z4543" s="1">
        <v>41403853</v>
      </c>
      <c r="AA4543" s="1">
        <v>41837429</v>
      </c>
      <c r="AB4543" s="1">
        <v>57634600</v>
      </c>
      <c r="AC4543" s="1">
        <v>66675393</v>
      </c>
      <c r="AD4543" s="1">
        <v>69788464</v>
      </c>
      <c r="AE4543" s="1">
        <v>79868493</v>
      </c>
      <c r="AF4543" s="1">
        <v>83116034</v>
      </c>
      <c r="AG4543" s="1">
        <v>258299853</v>
      </c>
      <c r="AH4543" s="1">
        <v>259874818</v>
      </c>
      <c r="AI4543" s="1">
        <v>262778431</v>
      </c>
      <c r="AJ4543" s="1">
        <v>267416191</v>
      </c>
      <c r="AK4543" s="1">
        <v>267497138</v>
      </c>
      <c r="AL4543" s="1">
        <v>271061423</v>
      </c>
      <c r="AM4543" s="1">
        <v>272448476</v>
      </c>
      <c r="AN4543" s="1">
        <v>272503706</v>
      </c>
      <c r="AO4543" s="1">
        <v>274283473</v>
      </c>
      <c r="AP4543" s="1">
        <v>274196295</v>
      </c>
      <c r="AQ4543" s="1">
        <v>279876921</v>
      </c>
      <c r="AR4543" s="1">
        <v>288750367</v>
      </c>
    </row>
    <row r="4544" spans="1:44" x14ac:dyDescent="0.2">
      <c r="A4544" s="1">
        <v>28046853</v>
      </c>
      <c r="B4544" s="1">
        <v>28141977</v>
      </c>
      <c r="C4544" s="1">
        <v>28619522</v>
      </c>
      <c r="D4544" s="1">
        <v>37687101</v>
      </c>
      <c r="E4544" s="1">
        <v>40582974</v>
      </c>
      <c r="F4544" s="1">
        <v>46142900</v>
      </c>
      <c r="G4544" s="1">
        <v>65307471</v>
      </c>
      <c r="H4544" s="1">
        <v>68039019</v>
      </c>
      <c r="I4544" s="1">
        <v>77412075</v>
      </c>
      <c r="J4544" s="1">
        <v>83560094</v>
      </c>
      <c r="K4544" s="1">
        <v>92553830</v>
      </c>
      <c r="L4544" s="1">
        <v>106564911</v>
      </c>
      <c r="M4544" s="1">
        <v>105178143</v>
      </c>
      <c r="N4544" s="1">
        <v>253218967</v>
      </c>
      <c r="O4544" s="1">
        <v>255922247</v>
      </c>
      <c r="P4544" s="1">
        <v>256464290</v>
      </c>
      <c r="Q4544" s="1">
        <v>259402323</v>
      </c>
      <c r="R4544" s="1">
        <v>269251369</v>
      </c>
      <c r="S4544" s="1">
        <v>282767481</v>
      </c>
      <c r="T4544" s="1">
        <v>283314839</v>
      </c>
      <c r="U4544" s="1">
        <v>290166579</v>
      </c>
      <c r="V4544" s="1">
        <v>140873569.80000001</v>
      </c>
      <c r="X4544" s="1">
        <v>40827703</v>
      </c>
      <c r="Y4544" s="1">
        <v>41265014</v>
      </c>
      <c r="Z4544" s="1">
        <v>41404461</v>
      </c>
      <c r="AA4544" s="1">
        <v>41838335</v>
      </c>
      <c r="AB4544" s="1">
        <v>57655100</v>
      </c>
      <c r="AC4544" s="1">
        <v>66738835</v>
      </c>
      <c r="AD4544" s="1">
        <v>70551749</v>
      </c>
      <c r="AE4544" s="1">
        <v>79895142</v>
      </c>
      <c r="AF4544" s="1">
        <v>83168363</v>
      </c>
      <c r="AG4544" s="1">
        <v>258332632</v>
      </c>
      <c r="AH4544" s="1">
        <v>260115614</v>
      </c>
      <c r="AI4544" s="1">
        <v>262860190</v>
      </c>
      <c r="AJ4544" s="1">
        <v>267669465</v>
      </c>
      <c r="AK4544" s="1">
        <v>267531396</v>
      </c>
      <c r="AL4544" s="1">
        <v>271174305</v>
      </c>
      <c r="AM4544" s="1">
        <v>272464113</v>
      </c>
      <c r="AN4544" s="1">
        <v>272520964</v>
      </c>
      <c r="AO4544" s="1">
        <v>274292927</v>
      </c>
      <c r="AP4544" s="1">
        <v>274262576</v>
      </c>
      <c r="AQ4544" s="1">
        <v>280346097</v>
      </c>
      <c r="AR4544" s="1">
        <v>288757657</v>
      </c>
    </row>
    <row r="4545" spans="1:44" x14ac:dyDescent="0.2">
      <c r="A4545" s="1">
        <v>28047322</v>
      </c>
      <c r="B4545" s="1">
        <v>28145356</v>
      </c>
      <c r="C4545" s="1">
        <v>28619780</v>
      </c>
      <c r="D4545" s="1">
        <v>38447429</v>
      </c>
      <c r="E4545" s="1">
        <v>40584229</v>
      </c>
      <c r="F4545" s="1">
        <v>46164382</v>
      </c>
      <c r="G4545" s="1">
        <v>65311799</v>
      </c>
      <c r="H4545" s="1">
        <v>68071524</v>
      </c>
      <c r="I4545" s="1">
        <v>78832389</v>
      </c>
      <c r="J4545" s="1">
        <v>86868536</v>
      </c>
      <c r="K4545" s="1">
        <v>92741596</v>
      </c>
      <c r="L4545" s="1">
        <v>106640761</v>
      </c>
      <c r="M4545" s="1">
        <v>105871878</v>
      </c>
      <c r="N4545" s="1">
        <v>253333705</v>
      </c>
      <c r="O4545" s="1">
        <v>255958688</v>
      </c>
      <c r="P4545" s="1">
        <v>256510396</v>
      </c>
      <c r="Q4545" s="1">
        <v>259532711</v>
      </c>
      <c r="R4545" s="1">
        <v>269392420</v>
      </c>
      <c r="S4545" s="1">
        <v>282784801</v>
      </c>
      <c r="T4545" s="1">
        <v>283370717</v>
      </c>
      <c r="U4545" s="1">
        <v>290227919</v>
      </c>
      <c r="V4545" s="1">
        <v>141212301.80000001</v>
      </c>
      <c r="X4545" s="1">
        <v>40829207</v>
      </c>
      <c r="Y4545" s="1">
        <v>41266023</v>
      </c>
      <c r="Z4545" s="1">
        <v>41405932</v>
      </c>
      <c r="AA4545" s="1">
        <v>41839038</v>
      </c>
      <c r="AB4545" s="1">
        <v>57681945</v>
      </c>
      <c r="AC4545" s="1">
        <v>66775228</v>
      </c>
      <c r="AD4545" s="1">
        <v>70937464</v>
      </c>
      <c r="AE4545" s="1">
        <v>79921528</v>
      </c>
      <c r="AF4545" s="1">
        <v>83211463</v>
      </c>
      <c r="AG4545" s="1">
        <v>258392662</v>
      </c>
      <c r="AH4545" s="1">
        <v>260173198</v>
      </c>
      <c r="AI4545" s="1">
        <v>263107166</v>
      </c>
      <c r="AJ4545" s="1">
        <v>268073039</v>
      </c>
      <c r="AK4545" s="1">
        <v>267549573</v>
      </c>
      <c r="AL4545" s="1">
        <v>271216722</v>
      </c>
      <c r="AM4545" s="1">
        <v>272468964</v>
      </c>
      <c r="AN4545" s="1">
        <v>272529195</v>
      </c>
      <c r="AO4545" s="1">
        <v>274311548</v>
      </c>
      <c r="AP4545" s="1">
        <v>274355623</v>
      </c>
      <c r="AQ4545" s="1">
        <v>280584888</v>
      </c>
      <c r="AR4545" s="1">
        <v>288961193</v>
      </c>
    </row>
    <row r="4546" spans="1:44" x14ac:dyDescent="0.2">
      <c r="A4546" s="1">
        <v>28051994</v>
      </c>
      <c r="B4546" s="1">
        <v>28146247</v>
      </c>
      <c r="C4546" s="1">
        <v>28624911</v>
      </c>
      <c r="D4546" s="1">
        <v>38509928</v>
      </c>
      <c r="E4546" s="1">
        <v>40651456</v>
      </c>
      <c r="F4546" s="1">
        <v>46164772</v>
      </c>
      <c r="G4546" s="1">
        <v>65318822</v>
      </c>
      <c r="H4546" s="1">
        <v>68082195</v>
      </c>
      <c r="I4546" s="1">
        <v>79370870</v>
      </c>
      <c r="J4546" s="1">
        <v>87143535</v>
      </c>
      <c r="K4546" s="1">
        <v>92745711</v>
      </c>
      <c r="L4546" s="1">
        <v>106690758</v>
      </c>
      <c r="M4546" s="1">
        <v>105922583</v>
      </c>
      <c r="N4546" s="1">
        <v>253390579</v>
      </c>
      <c r="O4546" s="1">
        <v>255967680</v>
      </c>
      <c r="P4546" s="1">
        <v>256519163</v>
      </c>
      <c r="Q4546" s="1">
        <v>259593042</v>
      </c>
      <c r="R4546" s="1">
        <v>269526794</v>
      </c>
      <c r="S4546" s="1">
        <v>282864646</v>
      </c>
      <c r="T4546" s="1">
        <v>283439071</v>
      </c>
      <c r="U4546" s="1">
        <v>290840754</v>
      </c>
      <c r="V4546" s="1">
        <v>141312643.40000001</v>
      </c>
      <c r="X4546" s="1">
        <v>40829608</v>
      </c>
      <c r="Y4546" s="1">
        <v>41269671</v>
      </c>
      <c r="Z4546" s="1">
        <v>41416447</v>
      </c>
      <c r="AA4546" s="1">
        <v>41846709</v>
      </c>
      <c r="AB4546" s="1">
        <v>57691034</v>
      </c>
      <c r="AC4546" s="1">
        <v>66856829</v>
      </c>
      <c r="AD4546" s="1">
        <v>71231209</v>
      </c>
      <c r="AE4546" s="1">
        <v>79968588</v>
      </c>
      <c r="AF4546" s="1">
        <v>83310559</v>
      </c>
      <c r="AG4546" s="1">
        <v>258401842</v>
      </c>
      <c r="AH4546" s="1">
        <v>260359441</v>
      </c>
      <c r="AI4546" s="1">
        <v>263139779</v>
      </c>
      <c r="AJ4546" s="1">
        <v>268100738</v>
      </c>
      <c r="AK4546" s="1">
        <v>267598020</v>
      </c>
      <c r="AL4546" s="1">
        <v>271350234</v>
      </c>
      <c r="AM4546" s="1">
        <v>272472888</v>
      </c>
      <c r="AN4546" s="1">
        <v>272530176</v>
      </c>
      <c r="AO4546" s="1">
        <v>274322992</v>
      </c>
      <c r="AP4546" s="1">
        <v>274405688</v>
      </c>
      <c r="AQ4546" s="1">
        <v>281257129</v>
      </c>
      <c r="AR4546" s="1">
        <v>289064721</v>
      </c>
    </row>
    <row r="4547" spans="1:44" x14ac:dyDescent="0.2">
      <c r="A4547" s="1">
        <v>28053694</v>
      </c>
      <c r="B4547" s="1">
        <v>28148113</v>
      </c>
      <c r="C4547" s="1">
        <v>28626641</v>
      </c>
      <c r="D4547" s="1">
        <v>38631263</v>
      </c>
      <c r="E4547" s="1">
        <v>40697740</v>
      </c>
      <c r="F4547" s="1">
        <v>46167232</v>
      </c>
      <c r="G4547" s="1">
        <v>65329521</v>
      </c>
      <c r="H4547" s="1">
        <v>68082216</v>
      </c>
      <c r="I4547" s="1">
        <v>79515471</v>
      </c>
      <c r="J4547" s="1">
        <v>87440473</v>
      </c>
      <c r="K4547" s="1">
        <v>92748441</v>
      </c>
      <c r="L4547" s="1">
        <v>106960040</v>
      </c>
      <c r="M4547" s="1">
        <v>106648252</v>
      </c>
      <c r="N4547" s="1">
        <v>253393936</v>
      </c>
      <c r="O4547" s="1">
        <v>255979384</v>
      </c>
      <c r="P4547" s="1">
        <v>256526848</v>
      </c>
      <c r="Q4547" s="1">
        <v>259706118</v>
      </c>
      <c r="R4547" s="1">
        <v>270025221</v>
      </c>
      <c r="S4547" s="1">
        <v>282922447</v>
      </c>
      <c r="T4547" s="1">
        <v>283806086</v>
      </c>
      <c r="U4547" s="1">
        <v>290872353</v>
      </c>
      <c r="V4547" s="1">
        <v>141441975.69999999</v>
      </c>
      <c r="X4547" s="1">
        <v>40832602</v>
      </c>
      <c r="Y4547" s="1">
        <v>41269841</v>
      </c>
      <c r="Z4547" s="1">
        <v>41417027</v>
      </c>
      <c r="AA4547" s="1">
        <v>41854031</v>
      </c>
      <c r="AB4547" s="1">
        <v>57794278</v>
      </c>
      <c r="AC4547" s="1">
        <v>66881921</v>
      </c>
      <c r="AD4547" s="1">
        <v>71567198</v>
      </c>
      <c r="AE4547" s="1">
        <v>79971990</v>
      </c>
      <c r="AF4547" s="1">
        <v>83544711</v>
      </c>
      <c r="AG4547" s="1">
        <v>258537581</v>
      </c>
      <c r="AH4547" s="1">
        <v>260361932</v>
      </c>
      <c r="AI4547" s="1">
        <v>263195579</v>
      </c>
      <c r="AJ4547" s="1">
        <v>268228946</v>
      </c>
      <c r="AK4547" s="1">
        <v>267962362</v>
      </c>
      <c r="AL4547" s="1">
        <v>271387636</v>
      </c>
      <c r="AM4547" s="1">
        <v>272473758</v>
      </c>
      <c r="AN4547" s="1">
        <v>272551628</v>
      </c>
      <c r="AO4547" s="1">
        <v>274336752</v>
      </c>
      <c r="AP4547" s="1">
        <v>274430364</v>
      </c>
      <c r="AQ4547" s="1">
        <v>282062232</v>
      </c>
      <c r="AR4547" s="1">
        <v>289119059</v>
      </c>
    </row>
    <row r="4548" spans="1:44" x14ac:dyDescent="0.2">
      <c r="A4548" s="1">
        <v>28056100</v>
      </c>
      <c r="B4548" s="1">
        <v>28151421</v>
      </c>
      <c r="C4548" s="1">
        <v>28630829</v>
      </c>
      <c r="D4548" s="1">
        <v>38697031</v>
      </c>
      <c r="E4548" s="1">
        <v>40736686</v>
      </c>
      <c r="F4548" s="1">
        <v>46188462</v>
      </c>
      <c r="G4548" s="1">
        <v>65340728</v>
      </c>
      <c r="H4548" s="1">
        <v>68096635</v>
      </c>
      <c r="I4548" s="1">
        <v>79752894</v>
      </c>
      <c r="J4548" s="1">
        <v>88011733</v>
      </c>
      <c r="K4548" s="1">
        <v>92750939</v>
      </c>
      <c r="L4548" s="1">
        <v>107512955</v>
      </c>
      <c r="M4548" s="1">
        <v>106733990</v>
      </c>
      <c r="N4548" s="1">
        <v>253397542</v>
      </c>
      <c r="O4548" s="1">
        <v>255994434</v>
      </c>
      <c r="P4548" s="1">
        <v>256531533</v>
      </c>
      <c r="Q4548" s="1">
        <v>259788977</v>
      </c>
      <c r="R4548" s="1">
        <v>270143524</v>
      </c>
      <c r="S4548" s="1">
        <v>283015887</v>
      </c>
      <c r="T4548" s="1">
        <v>283911808</v>
      </c>
      <c r="U4548" s="1">
        <v>291504771</v>
      </c>
      <c r="V4548" s="1">
        <v>141568994.19999999</v>
      </c>
      <c r="X4548" s="1">
        <v>40832830</v>
      </c>
      <c r="Y4548" s="1">
        <v>41271007</v>
      </c>
      <c r="Z4548" s="1">
        <v>41421337</v>
      </c>
      <c r="AA4548" s="1">
        <v>41854495</v>
      </c>
      <c r="AB4548" s="1">
        <v>57800572</v>
      </c>
      <c r="AC4548" s="1">
        <v>66888298</v>
      </c>
      <c r="AD4548" s="1">
        <v>71646441</v>
      </c>
      <c r="AE4548" s="1">
        <v>80036706</v>
      </c>
      <c r="AF4548" s="1">
        <v>83553679</v>
      </c>
      <c r="AG4548" s="1">
        <v>258777213</v>
      </c>
      <c r="AH4548" s="1">
        <v>260400858</v>
      </c>
      <c r="AI4548" s="1">
        <v>263820294</v>
      </c>
      <c r="AJ4548" s="1">
        <v>268401215</v>
      </c>
      <c r="AK4548" s="1">
        <v>267966463</v>
      </c>
      <c r="AL4548" s="1">
        <v>271415913</v>
      </c>
      <c r="AM4548" s="1">
        <v>272487392</v>
      </c>
      <c r="AN4548" s="1">
        <v>272577751</v>
      </c>
      <c r="AO4548" s="1">
        <v>274355449</v>
      </c>
      <c r="AP4548" s="1">
        <v>274499282</v>
      </c>
      <c r="AQ4548" s="1">
        <v>282126575</v>
      </c>
      <c r="AR4548" s="1">
        <v>289124592</v>
      </c>
    </row>
    <row r="4549" spans="1:44" x14ac:dyDescent="0.2">
      <c r="A4549" s="1">
        <v>28056103</v>
      </c>
      <c r="B4549" s="1">
        <v>28153163</v>
      </c>
      <c r="C4549" s="1">
        <v>28632123</v>
      </c>
      <c r="D4549" s="1">
        <v>38721819</v>
      </c>
      <c r="E4549" s="1">
        <v>40757462</v>
      </c>
      <c r="F4549" s="1">
        <v>46222172</v>
      </c>
      <c r="G4549" s="1">
        <v>65346588</v>
      </c>
      <c r="H4549" s="1">
        <v>68099569</v>
      </c>
      <c r="I4549" s="1">
        <v>79807586</v>
      </c>
      <c r="J4549" s="1">
        <v>88044363</v>
      </c>
      <c r="K4549" s="1">
        <v>92788019</v>
      </c>
      <c r="L4549" s="1">
        <v>108460138</v>
      </c>
      <c r="M4549" s="1">
        <v>106978121</v>
      </c>
      <c r="N4549" s="1">
        <v>253407977</v>
      </c>
      <c r="O4549" s="1">
        <v>256010522</v>
      </c>
      <c r="P4549" s="1">
        <v>256561028</v>
      </c>
      <c r="Q4549" s="1">
        <v>259872805</v>
      </c>
      <c r="R4549" s="1">
        <v>270223762</v>
      </c>
      <c r="S4549" s="1">
        <v>283021035</v>
      </c>
      <c r="T4549" s="1">
        <v>284053671</v>
      </c>
      <c r="U4549" s="1">
        <v>292154571</v>
      </c>
      <c r="V4549" s="1">
        <v>141684409.40000001</v>
      </c>
      <c r="X4549" s="1">
        <v>40834397</v>
      </c>
      <c r="Y4549" s="1">
        <v>41271998</v>
      </c>
      <c r="Z4549" s="1">
        <v>41426291</v>
      </c>
      <c r="AA4549" s="1">
        <v>41854622</v>
      </c>
      <c r="AB4549" s="1">
        <v>57807521</v>
      </c>
      <c r="AC4549" s="1">
        <v>66911179</v>
      </c>
      <c r="AD4549" s="1">
        <v>71653732</v>
      </c>
      <c r="AE4549" s="1">
        <v>80048580</v>
      </c>
      <c r="AF4549" s="1">
        <v>83570661</v>
      </c>
      <c r="AG4549" s="1">
        <v>258910488</v>
      </c>
      <c r="AH4549" s="1">
        <v>260445981</v>
      </c>
      <c r="AI4549" s="1">
        <v>263821981</v>
      </c>
      <c r="AJ4549" s="1">
        <v>268755107</v>
      </c>
      <c r="AK4549" s="1">
        <v>268011896</v>
      </c>
      <c r="AL4549" s="1">
        <v>271417740</v>
      </c>
      <c r="AM4549" s="1">
        <v>272536647</v>
      </c>
      <c r="AN4549" s="1">
        <v>272584426</v>
      </c>
      <c r="AO4549" s="1">
        <v>274437616</v>
      </c>
      <c r="AP4549" s="1">
        <v>274591950</v>
      </c>
      <c r="AQ4549" s="1">
        <v>282348343</v>
      </c>
      <c r="AR4549" s="1">
        <v>289482809</v>
      </c>
    </row>
    <row r="4550" spans="1:44" x14ac:dyDescent="0.2">
      <c r="A4550" s="1">
        <v>28057745</v>
      </c>
      <c r="B4550" s="1">
        <v>28154446</v>
      </c>
      <c r="C4550" s="1">
        <v>28632364</v>
      </c>
      <c r="D4550" s="1">
        <v>38733196</v>
      </c>
      <c r="E4550" s="1">
        <v>40761139</v>
      </c>
      <c r="F4550" s="1">
        <v>46298565</v>
      </c>
      <c r="G4550" s="1">
        <v>65354277</v>
      </c>
      <c r="H4550" s="1">
        <v>68116466</v>
      </c>
      <c r="I4550" s="1">
        <v>79851610</v>
      </c>
      <c r="J4550" s="1">
        <v>88198633</v>
      </c>
      <c r="K4550" s="1">
        <v>92805053</v>
      </c>
      <c r="L4550" s="1">
        <v>109175015</v>
      </c>
      <c r="M4550" s="1">
        <v>107185126</v>
      </c>
      <c r="N4550" s="1">
        <v>253484315</v>
      </c>
      <c r="O4550" s="1">
        <v>256043384</v>
      </c>
      <c r="P4550" s="1">
        <v>256595462</v>
      </c>
      <c r="Q4550" s="1">
        <v>259891996</v>
      </c>
      <c r="R4550" s="1">
        <v>270238040</v>
      </c>
      <c r="S4550" s="1">
        <v>283218775</v>
      </c>
      <c r="T4550" s="1">
        <v>284149357</v>
      </c>
      <c r="U4550" s="1">
        <v>293977989</v>
      </c>
      <c r="V4550" s="1">
        <v>141853474</v>
      </c>
      <c r="X4550" s="1">
        <v>40836209</v>
      </c>
      <c r="Y4550" s="1">
        <v>41277124</v>
      </c>
      <c r="Z4550" s="1">
        <v>41426958</v>
      </c>
      <c r="AA4550" s="1">
        <v>41882074</v>
      </c>
      <c r="AB4550" s="1">
        <v>57811433</v>
      </c>
      <c r="AC4550" s="1">
        <v>66912291</v>
      </c>
      <c r="AD4550" s="1">
        <v>71735027</v>
      </c>
      <c r="AE4550" s="1">
        <v>80060351</v>
      </c>
      <c r="AF4550" s="1">
        <v>83747112</v>
      </c>
      <c r="AG4550" s="1">
        <v>258981856</v>
      </c>
      <c r="AH4550" s="1">
        <v>260460794</v>
      </c>
      <c r="AI4550" s="1">
        <v>263872135</v>
      </c>
      <c r="AJ4550" s="1">
        <v>268814447</v>
      </c>
      <c r="AK4550" s="1">
        <v>268171984</v>
      </c>
      <c r="AL4550" s="1">
        <v>271418611</v>
      </c>
      <c r="AM4550" s="1">
        <v>272544180</v>
      </c>
      <c r="AN4550" s="1">
        <v>272599009</v>
      </c>
      <c r="AO4550" s="1">
        <v>274471802</v>
      </c>
      <c r="AP4550" s="1">
        <v>274613315</v>
      </c>
      <c r="AQ4550" s="1">
        <v>282451170</v>
      </c>
      <c r="AR4550" s="1">
        <v>289550848</v>
      </c>
    </row>
    <row r="4551" spans="1:44" x14ac:dyDescent="0.2">
      <c r="A4551" s="1">
        <v>28057768</v>
      </c>
      <c r="B4551" s="1">
        <v>28154890</v>
      </c>
      <c r="C4551" s="1">
        <v>28632814</v>
      </c>
      <c r="D4551" s="1">
        <v>38736375</v>
      </c>
      <c r="E4551" s="1">
        <v>40791747</v>
      </c>
      <c r="F4551" s="1">
        <v>46330374</v>
      </c>
      <c r="G4551" s="1">
        <v>65383791</v>
      </c>
      <c r="H4551" s="1">
        <v>68131887</v>
      </c>
      <c r="I4551" s="1">
        <v>79933920</v>
      </c>
      <c r="J4551" s="1">
        <v>88222659</v>
      </c>
      <c r="K4551" s="1">
        <v>92814231</v>
      </c>
      <c r="L4551" s="1">
        <v>109664026</v>
      </c>
      <c r="M4551" s="1">
        <v>107220656</v>
      </c>
      <c r="N4551" s="1">
        <v>253519114</v>
      </c>
      <c r="O4551" s="1">
        <v>256048001</v>
      </c>
      <c r="P4551" s="1">
        <v>256644391</v>
      </c>
      <c r="Q4551" s="1">
        <v>259892443</v>
      </c>
      <c r="R4551" s="1">
        <v>270336760</v>
      </c>
      <c r="S4551" s="1">
        <v>283240782</v>
      </c>
      <c r="T4551" s="1">
        <v>284178777</v>
      </c>
      <c r="U4551" s="1">
        <v>294738129</v>
      </c>
      <c r="V4551" s="1">
        <v>141936835</v>
      </c>
      <c r="X4551" s="1">
        <v>40836916</v>
      </c>
      <c r="Y4551" s="1">
        <v>41280610</v>
      </c>
      <c r="Z4551" s="1">
        <v>41427802</v>
      </c>
      <c r="AA4551" s="1">
        <v>41883397</v>
      </c>
      <c r="AB4551" s="1">
        <v>57812060</v>
      </c>
      <c r="AC4551" s="1">
        <v>66945303</v>
      </c>
      <c r="AD4551" s="1">
        <v>71759538</v>
      </c>
      <c r="AE4551" s="1">
        <v>80080048</v>
      </c>
      <c r="AF4551" s="1">
        <v>85097064</v>
      </c>
      <c r="AG4551" s="1">
        <v>259160318</v>
      </c>
      <c r="AH4551" s="1">
        <v>260687140</v>
      </c>
      <c r="AI4551" s="1">
        <v>264041972</v>
      </c>
      <c r="AJ4551" s="1">
        <v>269081260</v>
      </c>
      <c r="AK4551" s="1">
        <v>268576755</v>
      </c>
      <c r="AL4551" s="1">
        <v>271471787</v>
      </c>
      <c r="AM4551" s="1">
        <v>272571931</v>
      </c>
      <c r="AN4551" s="1">
        <v>272607661</v>
      </c>
      <c r="AO4551" s="1">
        <v>274476074</v>
      </c>
      <c r="AP4551" s="1">
        <v>274620165</v>
      </c>
      <c r="AQ4551" s="1">
        <v>282549336</v>
      </c>
      <c r="AR4551" s="1">
        <v>289744731</v>
      </c>
    </row>
    <row r="4552" spans="1:44" x14ac:dyDescent="0.2">
      <c r="A4552" s="1">
        <v>28058327</v>
      </c>
      <c r="B4552" s="1">
        <v>28157033</v>
      </c>
      <c r="C4552" s="1">
        <v>28635210</v>
      </c>
      <c r="D4552" s="1">
        <v>38744689</v>
      </c>
      <c r="E4552" s="1">
        <v>40804705</v>
      </c>
      <c r="F4552" s="1">
        <v>46446984</v>
      </c>
      <c r="G4552" s="1">
        <v>65390302</v>
      </c>
      <c r="H4552" s="1">
        <v>68156005</v>
      </c>
      <c r="I4552" s="1">
        <v>80176041</v>
      </c>
      <c r="J4552" s="1">
        <v>88340759</v>
      </c>
      <c r="K4552" s="1">
        <v>92841658</v>
      </c>
      <c r="L4552" s="1">
        <v>119787581</v>
      </c>
      <c r="M4552" s="1">
        <v>107316916</v>
      </c>
      <c r="N4552" s="1">
        <v>253523072</v>
      </c>
      <c r="O4552" s="1">
        <v>256082090</v>
      </c>
      <c r="P4552" s="1">
        <v>256698477</v>
      </c>
      <c r="Q4552" s="1">
        <v>259970791</v>
      </c>
      <c r="R4552" s="1">
        <v>270442284</v>
      </c>
      <c r="S4552" s="1">
        <v>283310130</v>
      </c>
      <c r="T4552" s="1">
        <v>284194406</v>
      </c>
      <c r="U4552" s="1">
        <v>294779360</v>
      </c>
      <c r="V4552" s="1">
        <v>142469372.40000001</v>
      </c>
      <c r="X4552" s="1">
        <v>40837530</v>
      </c>
      <c r="Y4552" s="1">
        <v>41282018</v>
      </c>
      <c r="Z4552" s="1">
        <v>41430757</v>
      </c>
      <c r="AA4552" s="1">
        <v>41889013</v>
      </c>
      <c r="AB4552" s="1">
        <v>57828428</v>
      </c>
      <c r="AC4552" s="1">
        <v>66982538</v>
      </c>
      <c r="AD4552" s="1">
        <v>72426687</v>
      </c>
      <c r="AE4552" s="1">
        <v>80191113</v>
      </c>
      <c r="AF4552" s="1">
        <v>85114124</v>
      </c>
      <c r="AG4552" s="1">
        <v>259162247</v>
      </c>
      <c r="AH4552" s="1">
        <v>260697636</v>
      </c>
      <c r="AI4552" s="1">
        <v>264147743</v>
      </c>
      <c r="AJ4552" s="1">
        <v>269180807</v>
      </c>
      <c r="AK4552" s="1">
        <v>268737412</v>
      </c>
      <c r="AL4552" s="1">
        <v>271476013</v>
      </c>
      <c r="AM4552" s="1">
        <v>272580368</v>
      </c>
      <c r="AN4552" s="1">
        <v>272609431</v>
      </c>
      <c r="AO4552" s="1">
        <v>274513303</v>
      </c>
      <c r="AP4552" s="1">
        <v>274626079</v>
      </c>
      <c r="AQ4552" s="1">
        <v>283152055</v>
      </c>
      <c r="AR4552" s="1">
        <v>289886983</v>
      </c>
    </row>
    <row r="4553" spans="1:44" x14ac:dyDescent="0.2">
      <c r="A4553" s="1">
        <v>28059112</v>
      </c>
      <c r="B4553" s="1">
        <v>28157884</v>
      </c>
      <c r="C4553" s="1">
        <v>28635888</v>
      </c>
      <c r="D4553" s="1">
        <v>38781125</v>
      </c>
      <c r="E4553" s="1">
        <v>40811715</v>
      </c>
      <c r="F4553" s="1">
        <v>46473677</v>
      </c>
      <c r="G4553" s="1">
        <v>65393206</v>
      </c>
      <c r="H4553" s="1">
        <v>68201113</v>
      </c>
      <c r="I4553" s="1">
        <v>80199263</v>
      </c>
      <c r="J4553" s="1">
        <v>88420084</v>
      </c>
      <c r="K4553" s="1">
        <v>92888531</v>
      </c>
      <c r="L4553" s="1">
        <v>120987002</v>
      </c>
      <c r="M4553" s="1">
        <v>107353308</v>
      </c>
      <c r="N4553" s="1">
        <v>253583577</v>
      </c>
      <c r="O4553" s="1">
        <v>256103784</v>
      </c>
      <c r="P4553" s="1">
        <v>256716713</v>
      </c>
      <c r="Q4553" s="1">
        <v>260062899</v>
      </c>
      <c r="R4553" s="1">
        <v>270672925</v>
      </c>
      <c r="S4553" s="1">
        <v>283623557</v>
      </c>
      <c r="T4553" s="1">
        <v>284243575</v>
      </c>
      <c r="U4553" s="1">
        <v>294879596</v>
      </c>
      <c r="V4553" s="1">
        <v>142583263.5</v>
      </c>
      <c r="X4553" s="1">
        <v>40839670</v>
      </c>
      <c r="Y4553" s="1">
        <v>41284566</v>
      </c>
      <c r="Z4553" s="1">
        <v>41430771</v>
      </c>
      <c r="AA4553" s="1">
        <v>41894263</v>
      </c>
      <c r="AB4553" s="1">
        <v>57840121</v>
      </c>
      <c r="AC4553" s="1">
        <v>67011900</v>
      </c>
      <c r="AD4553" s="1">
        <v>73210988</v>
      </c>
      <c r="AE4553" s="1">
        <v>80215414</v>
      </c>
      <c r="AF4553" s="1">
        <v>85128303</v>
      </c>
      <c r="AG4553" s="1">
        <v>259204926</v>
      </c>
      <c r="AH4553" s="1">
        <v>260793521</v>
      </c>
      <c r="AI4553" s="1">
        <v>264157930</v>
      </c>
      <c r="AJ4553" s="1">
        <v>269191271</v>
      </c>
      <c r="AK4553" s="1">
        <v>268798063</v>
      </c>
      <c r="AL4553" s="1">
        <v>271485991</v>
      </c>
      <c r="AM4553" s="1">
        <v>272582746</v>
      </c>
      <c r="AN4553" s="1">
        <v>272636854</v>
      </c>
      <c r="AO4553" s="1">
        <v>274661624</v>
      </c>
      <c r="AP4553" s="1">
        <v>274710265</v>
      </c>
      <c r="AQ4553" s="1">
        <v>283183050</v>
      </c>
      <c r="AR4553" s="1">
        <v>289927824</v>
      </c>
    </row>
    <row r="4554" spans="1:44" x14ac:dyDescent="0.2">
      <c r="A4554" s="1">
        <v>28059679</v>
      </c>
      <c r="B4554" s="1">
        <v>28159503</v>
      </c>
      <c r="C4554" s="1">
        <v>28637079</v>
      </c>
      <c r="D4554" s="1">
        <v>38791592</v>
      </c>
      <c r="E4554" s="1">
        <v>40816297</v>
      </c>
      <c r="F4554" s="1">
        <v>46586828</v>
      </c>
      <c r="G4554" s="1">
        <v>65403097</v>
      </c>
      <c r="H4554" s="1">
        <v>68220912</v>
      </c>
      <c r="I4554" s="1">
        <v>80309744</v>
      </c>
      <c r="J4554" s="1">
        <v>88665124</v>
      </c>
      <c r="K4554" s="1">
        <v>92896789</v>
      </c>
      <c r="L4554" s="1">
        <v>123662258</v>
      </c>
      <c r="M4554" s="1">
        <v>107477391</v>
      </c>
      <c r="N4554" s="1">
        <v>253588271</v>
      </c>
      <c r="O4554" s="1">
        <v>256110240</v>
      </c>
      <c r="P4554" s="1">
        <v>256875861</v>
      </c>
      <c r="Q4554" s="1">
        <v>260201387</v>
      </c>
      <c r="R4554" s="1">
        <v>270699481</v>
      </c>
      <c r="S4554" s="1">
        <v>283718767</v>
      </c>
      <c r="T4554" s="1">
        <v>284357574</v>
      </c>
      <c r="U4554" s="1">
        <v>295129354</v>
      </c>
      <c r="V4554" s="1">
        <v>142779391.80000001</v>
      </c>
      <c r="X4554" s="1">
        <v>40840421</v>
      </c>
      <c r="Y4554" s="1">
        <v>41288005</v>
      </c>
      <c r="Z4554" s="1">
        <v>41431165</v>
      </c>
      <c r="AA4554" s="1">
        <v>41898592</v>
      </c>
      <c r="AB4554" s="1">
        <v>57852138</v>
      </c>
      <c r="AC4554" s="1">
        <v>67015406</v>
      </c>
      <c r="AD4554" s="1">
        <v>73410469</v>
      </c>
      <c r="AE4554" s="1">
        <v>80250957</v>
      </c>
      <c r="AF4554" s="1">
        <v>85517443</v>
      </c>
      <c r="AG4554" s="1">
        <v>259257802</v>
      </c>
      <c r="AH4554" s="1">
        <v>260825321</v>
      </c>
      <c r="AI4554" s="1">
        <v>264234954</v>
      </c>
      <c r="AJ4554" s="1">
        <v>269204701</v>
      </c>
      <c r="AK4554" s="1">
        <v>268814143</v>
      </c>
      <c r="AL4554" s="1">
        <v>271488910</v>
      </c>
      <c r="AM4554" s="1">
        <v>272589842</v>
      </c>
      <c r="AN4554" s="1">
        <v>272645950</v>
      </c>
      <c r="AO4554" s="1">
        <v>274723181</v>
      </c>
      <c r="AP4554" s="1">
        <v>274723528</v>
      </c>
      <c r="AQ4554" s="1">
        <v>283216426</v>
      </c>
      <c r="AR4554" s="1">
        <v>289961919</v>
      </c>
    </row>
    <row r="4555" spans="1:44" x14ac:dyDescent="0.2">
      <c r="A4555" s="1">
        <v>28061558</v>
      </c>
      <c r="B4555" s="1">
        <v>28162625</v>
      </c>
      <c r="C4555" s="1">
        <v>28640563</v>
      </c>
      <c r="D4555" s="1">
        <v>38800519</v>
      </c>
      <c r="E4555" s="1">
        <v>40817249</v>
      </c>
      <c r="F4555" s="1">
        <v>46590881</v>
      </c>
      <c r="G4555" s="1">
        <v>65449407</v>
      </c>
      <c r="H4555" s="1">
        <v>68262173</v>
      </c>
      <c r="I4555" s="1">
        <v>80548975</v>
      </c>
      <c r="J4555" s="1">
        <v>88699796</v>
      </c>
      <c r="K4555" s="1">
        <v>92897616</v>
      </c>
      <c r="L4555" s="1">
        <v>145258577</v>
      </c>
      <c r="M4555" s="1">
        <v>107492472</v>
      </c>
      <c r="N4555" s="1">
        <v>253631519</v>
      </c>
      <c r="O4555" s="1">
        <v>256115196</v>
      </c>
      <c r="P4555" s="1">
        <v>256988332</v>
      </c>
      <c r="Q4555" s="1">
        <v>260233659</v>
      </c>
      <c r="R4555" s="1">
        <v>270738277</v>
      </c>
      <c r="S4555" s="1">
        <v>283894120</v>
      </c>
      <c r="T4555" s="1">
        <v>284361298</v>
      </c>
      <c r="U4555" s="1">
        <v>295188809</v>
      </c>
      <c r="V4555" s="1">
        <v>143849220</v>
      </c>
      <c r="X4555" s="1">
        <v>40841771</v>
      </c>
      <c r="Y4555" s="1">
        <v>41292274</v>
      </c>
      <c r="Z4555" s="1">
        <v>41431551</v>
      </c>
      <c r="AA4555" s="1">
        <v>41911691</v>
      </c>
      <c r="AB4555" s="1">
        <v>57865128</v>
      </c>
      <c r="AC4555" s="1">
        <v>67031049</v>
      </c>
      <c r="AD4555" s="1">
        <v>73446897</v>
      </c>
      <c r="AE4555" s="1">
        <v>80352502</v>
      </c>
      <c r="AF4555" s="1">
        <v>85794497</v>
      </c>
      <c r="AG4555" s="1">
        <v>259291429</v>
      </c>
      <c r="AH4555" s="1">
        <v>260906877</v>
      </c>
      <c r="AI4555" s="1">
        <v>264327038</v>
      </c>
      <c r="AJ4555" s="1">
        <v>269233080</v>
      </c>
      <c r="AK4555" s="1">
        <v>268875471</v>
      </c>
      <c r="AL4555" s="1">
        <v>271491597</v>
      </c>
      <c r="AM4555" s="1">
        <v>272606012</v>
      </c>
      <c r="AN4555" s="1">
        <v>272665951</v>
      </c>
      <c r="AO4555" s="1">
        <v>274728896</v>
      </c>
      <c r="AP4555" s="1">
        <v>274736048</v>
      </c>
      <c r="AQ4555" s="1">
        <v>283346367</v>
      </c>
      <c r="AR4555" s="1">
        <v>290132326</v>
      </c>
    </row>
    <row r="4556" spans="1:44" x14ac:dyDescent="0.2">
      <c r="A4556" s="1">
        <v>28061922</v>
      </c>
      <c r="B4556" s="1">
        <v>28164646</v>
      </c>
      <c r="C4556" s="1">
        <v>28653123</v>
      </c>
      <c r="D4556" s="1">
        <v>38805692</v>
      </c>
      <c r="E4556" s="1">
        <v>40833317</v>
      </c>
      <c r="F4556" s="1">
        <v>46714085</v>
      </c>
      <c r="G4556" s="1">
        <v>65450328</v>
      </c>
      <c r="H4556" s="1">
        <v>68287953</v>
      </c>
      <c r="I4556" s="1">
        <v>80860843</v>
      </c>
      <c r="J4556" s="1">
        <v>88913682</v>
      </c>
      <c r="K4556" s="1">
        <v>92924464</v>
      </c>
      <c r="L4556" s="1">
        <v>237216011</v>
      </c>
      <c r="M4556" s="1">
        <v>107635951</v>
      </c>
      <c r="N4556" s="1">
        <v>253643286</v>
      </c>
      <c r="O4556" s="1">
        <v>256134303</v>
      </c>
      <c r="P4556" s="1">
        <v>257007616</v>
      </c>
      <c r="Q4556" s="1">
        <v>260348554</v>
      </c>
      <c r="R4556" s="1">
        <v>270739308</v>
      </c>
      <c r="S4556" s="1">
        <v>284062528</v>
      </c>
      <c r="T4556" s="1">
        <v>284731731</v>
      </c>
      <c r="U4556" s="1">
        <v>295259604</v>
      </c>
      <c r="V4556" s="1">
        <v>148307092.69999999</v>
      </c>
      <c r="X4556" s="1">
        <v>40842118</v>
      </c>
      <c r="Y4556" s="1">
        <v>41296768</v>
      </c>
      <c r="Z4556" s="1">
        <v>41432424</v>
      </c>
      <c r="AA4556" s="1">
        <v>41916786</v>
      </c>
      <c r="AB4556" s="1">
        <v>57869717</v>
      </c>
      <c r="AC4556" s="1">
        <v>67040146</v>
      </c>
      <c r="AD4556" s="1">
        <v>73554250</v>
      </c>
      <c r="AE4556" s="1">
        <v>80362663</v>
      </c>
      <c r="AF4556" s="1">
        <v>85853604</v>
      </c>
      <c r="AG4556" s="1">
        <v>259330682</v>
      </c>
      <c r="AH4556" s="1">
        <v>261079150</v>
      </c>
      <c r="AI4556" s="1">
        <v>264354776</v>
      </c>
      <c r="AJ4556" s="1">
        <v>269241741</v>
      </c>
      <c r="AK4556" s="1">
        <v>268906818</v>
      </c>
      <c r="AL4556" s="1">
        <v>271492106</v>
      </c>
      <c r="AM4556" s="1">
        <v>272610321</v>
      </c>
      <c r="AN4556" s="1">
        <v>272674127</v>
      </c>
      <c r="AO4556" s="1">
        <v>274817089</v>
      </c>
      <c r="AP4556" s="1">
        <v>274957748</v>
      </c>
      <c r="AQ4556" s="1">
        <v>283462745</v>
      </c>
      <c r="AR4556" s="1">
        <v>290166232</v>
      </c>
    </row>
    <row r="4557" spans="1:44" x14ac:dyDescent="0.2">
      <c r="A4557" s="1">
        <v>28061930</v>
      </c>
      <c r="B4557" s="1">
        <v>28165607</v>
      </c>
      <c r="C4557" s="1">
        <v>28654242</v>
      </c>
      <c r="D4557" s="1">
        <v>38830014</v>
      </c>
      <c r="E4557" s="1">
        <v>40852990</v>
      </c>
      <c r="F4557" s="1">
        <v>46725256</v>
      </c>
      <c r="G4557" s="1">
        <v>65451656</v>
      </c>
      <c r="H4557" s="1">
        <v>68306394</v>
      </c>
      <c r="I4557" s="1">
        <v>81511114</v>
      </c>
      <c r="J4557" s="1">
        <v>88932149</v>
      </c>
      <c r="K4557" s="1">
        <v>93030350</v>
      </c>
      <c r="L4557" s="1">
        <v>237486314</v>
      </c>
      <c r="M4557" s="1">
        <v>107685640</v>
      </c>
      <c r="N4557" s="1">
        <v>253646579</v>
      </c>
      <c r="O4557" s="1">
        <v>256145092</v>
      </c>
      <c r="P4557" s="1">
        <v>257031497</v>
      </c>
      <c r="Q4557" s="1">
        <v>260372054</v>
      </c>
      <c r="R4557" s="1">
        <v>270761093</v>
      </c>
      <c r="S4557" s="1">
        <v>284090770</v>
      </c>
      <c r="T4557" s="1">
        <v>284750274</v>
      </c>
      <c r="U4557" s="1">
        <v>295309625</v>
      </c>
      <c r="V4557" s="1">
        <v>148371459</v>
      </c>
      <c r="X4557" s="1">
        <v>40842221</v>
      </c>
      <c r="Y4557" s="1">
        <v>41300012</v>
      </c>
      <c r="Z4557" s="1">
        <v>41435036</v>
      </c>
      <c r="AA4557" s="1">
        <v>41920017</v>
      </c>
      <c r="AB4557" s="1">
        <v>57874271</v>
      </c>
      <c r="AC4557" s="1">
        <v>67079574</v>
      </c>
      <c r="AD4557" s="1">
        <v>73600010</v>
      </c>
      <c r="AE4557" s="1">
        <v>80390082</v>
      </c>
      <c r="AF4557" s="1">
        <v>87187852</v>
      </c>
      <c r="AG4557" s="1">
        <v>259337237</v>
      </c>
      <c r="AH4557" s="1">
        <v>261110983</v>
      </c>
      <c r="AI4557" s="1">
        <v>264377194</v>
      </c>
      <c r="AJ4557" s="1">
        <v>269480559</v>
      </c>
      <c r="AK4557" s="1">
        <v>269328957</v>
      </c>
      <c r="AL4557" s="1">
        <v>271497410</v>
      </c>
      <c r="AM4557" s="1">
        <v>272626744</v>
      </c>
      <c r="AN4557" s="1">
        <v>272714709</v>
      </c>
      <c r="AO4557" s="1">
        <v>274826303</v>
      </c>
      <c r="AP4557" s="1">
        <v>275030078</v>
      </c>
      <c r="AQ4557" s="1">
        <v>283551414</v>
      </c>
      <c r="AR4557" s="1">
        <v>290208964</v>
      </c>
    </row>
    <row r="4558" spans="1:44" x14ac:dyDescent="0.2">
      <c r="A4558" s="1">
        <v>28061944</v>
      </c>
      <c r="B4558" s="1">
        <v>28166856</v>
      </c>
      <c r="C4558" s="1">
        <v>28657345</v>
      </c>
      <c r="D4558" s="1">
        <v>38855450</v>
      </c>
      <c r="E4558" s="1">
        <v>40853142</v>
      </c>
      <c r="F4558" s="1">
        <v>46808311</v>
      </c>
      <c r="G4558" s="1">
        <v>65454381</v>
      </c>
      <c r="H4558" s="1">
        <v>68316930</v>
      </c>
      <c r="I4558" s="1">
        <v>82512264</v>
      </c>
      <c r="J4558" s="1">
        <v>88996899</v>
      </c>
      <c r="K4558" s="1">
        <v>93037512</v>
      </c>
      <c r="L4558" s="1">
        <v>237748330</v>
      </c>
      <c r="M4558" s="1">
        <v>109105971</v>
      </c>
      <c r="N4558" s="1">
        <v>253700392</v>
      </c>
      <c r="O4558" s="1">
        <v>256145335</v>
      </c>
      <c r="P4558" s="1">
        <v>257059995</v>
      </c>
      <c r="Q4558" s="1">
        <v>260405289</v>
      </c>
      <c r="R4558" s="1">
        <v>270828108</v>
      </c>
      <c r="S4558" s="1">
        <v>284177582</v>
      </c>
      <c r="T4558" s="1">
        <v>284845489</v>
      </c>
      <c r="U4558" s="1">
        <v>295693515</v>
      </c>
      <c r="V4558" s="1">
        <v>148544335.19999999</v>
      </c>
      <c r="X4558" s="1">
        <v>40842669</v>
      </c>
      <c r="Y4558" s="1">
        <v>41307574</v>
      </c>
      <c r="Z4558" s="1">
        <v>41439990</v>
      </c>
      <c r="AA4558" s="1">
        <v>41920186</v>
      </c>
      <c r="AB4558" s="1">
        <v>57878936</v>
      </c>
      <c r="AC4558" s="1">
        <v>67190608</v>
      </c>
      <c r="AD4558" s="1">
        <v>73864777</v>
      </c>
      <c r="AE4558" s="1">
        <v>80411997</v>
      </c>
      <c r="AF4558" s="1">
        <v>87788712</v>
      </c>
      <c r="AG4558" s="1">
        <v>259460534</v>
      </c>
      <c r="AH4558" s="1">
        <v>261130219</v>
      </c>
      <c r="AI4558" s="1">
        <v>264588162</v>
      </c>
      <c r="AJ4558" s="1">
        <v>269560326</v>
      </c>
      <c r="AK4558" s="1">
        <v>269335880</v>
      </c>
      <c r="AL4558" s="1">
        <v>271557749</v>
      </c>
      <c r="AM4558" s="1">
        <v>272639601</v>
      </c>
      <c r="AN4558" s="1">
        <v>272717665</v>
      </c>
      <c r="AO4558" s="1">
        <v>274843529</v>
      </c>
      <c r="AP4558" s="1">
        <v>275056741</v>
      </c>
      <c r="AQ4558" s="1">
        <v>283991338</v>
      </c>
      <c r="AR4558" s="1">
        <v>290251008</v>
      </c>
    </row>
    <row r="4559" spans="1:44" x14ac:dyDescent="0.2">
      <c r="A4559" s="1">
        <v>28062016</v>
      </c>
      <c r="B4559" s="1">
        <v>28168114</v>
      </c>
      <c r="C4559" s="1">
        <v>28662280</v>
      </c>
      <c r="D4559" s="1">
        <v>38862432</v>
      </c>
      <c r="E4559" s="1">
        <v>40868227</v>
      </c>
      <c r="F4559" s="1">
        <v>46962446</v>
      </c>
      <c r="G4559" s="1">
        <v>65464179</v>
      </c>
      <c r="H4559" s="1">
        <v>68344018</v>
      </c>
      <c r="I4559" s="1">
        <v>82601522</v>
      </c>
      <c r="J4559" s="1">
        <v>89209435</v>
      </c>
      <c r="K4559" s="1">
        <v>93097433</v>
      </c>
      <c r="L4559" s="1">
        <v>240180419</v>
      </c>
      <c r="M4559" s="1">
        <v>117179922</v>
      </c>
      <c r="N4559" s="1">
        <v>253718013</v>
      </c>
      <c r="O4559" s="1">
        <v>256147483</v>
      </c>
      <c r="P4559" s="1">
        <v>257108492</v>
      </c>
      <c r="Q4559" s="1">
        <v>260692676</v>
      </c>
      <c r="R4559" s="1">
        <v>270833505</v>
      </c>
      <c r="S4559" s="1">
        <v>284386540</v>
      </c>
      <c r="T4559" s="1">
        <v>285057406</v>
      </c>
      <c r="U4559" s="1">
        <v>295751122</v>
      </c>
      <c r="V4559" s="1">
        <v>149112270.5</v>
      </c>
      <c r="X4559" s="1">
        <v>40843298</v>
      </c>
      <c r="Y4559" s="1">
        <v>41308673</v>
      </c>
      <c r="Z4559" s="1">
        <v>41447743</v>
      </c>
      <c r="AA4559" s="1">
        <v>41920221</v>
      </c>
      <c r="AB4559" s="1">
        <v>57883785</v>
      </c>
      <c r="AC4559" s="1">
        <v>67204277</v>
      </c>
      <c r="AD4559" s="1">
        <v>73901382</v>
      </c>
      <c r="AE4559" s="1">
        <v>80444537</v>
      </c>
      <c r="AF4559" s="1">
        <v>88109126</v>
      </c>
      <c r="AG4559" s="1">
        <v>259518923</v>
      </c>
      <c r="AH4559" s="1">
        <v>261182205</v>
      </c>
      <c r="AI4559" s="1">
        <v>264698868</v>
      </c>
      <c r="AJ4559" s="1">
        <v>269639241</v>
      </c>
      <c r="AK4559" s="1">
        <v>269352334</v>
      </c>
      <c r="AL4559" s="1">
        <v>271562018</v>
      </c>
      <c r="AM4559" s="1">
        <v>272648657</v>
      </c>
      <c r="AN4559" s="1">
        <v>272738635</v>
      </c>
      <c r="AO4559" s="1">
        <v>274885831</v>
      </c>
      <c r="AP4559" s="1">
        <v>275173776</v>
      </c>
      <c r="AQ4559" s="1">
        <v>284800347</v>
      </c>
      <c r="AR4559" s="1">
        <v>290444020</v>
      </c>
    </row>
    <row r="4560" spans="1:44" x14ac:dyDescent="0.2">
      <c r="A4560" s="1">
        <v>28062840</v>
      </c>
      <c r="B4560" s="1">
        <v>28168829</v>
      </c>
      <c r="C4560" s="1">
        <v>28667567</v>
      </c>
      <c r="D4560" s="1">
        <v>38875948</v>
      </c>
      <c r="E4560" s="1">
        <v>40909784</v>
      </c>
      <c r="F4560" s="1">
        <v>46981101</v>
      </c>
      <c r="G4560" s="1">
        <v>65487436</v>
      </c>
      <c r="H4560" s="1">
        <v>68355713</v>
      </c>
      <c r="I4560" s="1">
        <v>83575725</v>
      </c>
      <c r="J4560" s="1">
        <v>89530110</v>
      </c>
      <c r="K4560" s="1">
        <v>93101273</v>
      </c>
      <c r="L4560" s="1">
        <v>240980227</v>
      </c>
      <c r="M4560" s="1">
        <v>121294059</v>
      </c>
      <c r="N4560" s="1">
        <v>253745707</v>
      </c>
      <c r="O4560" s="1">
        <v>256167156</v>
      </c>
      <c r="P4560" s="1">
        <v>257257451</v>
      </c>
      <c r="Q4560" s="1">
        <v>260793727</v>
      </c>
      <c r="R4560" s="1">
        <v>270904875</v>
      </c>
      <c r="S4560" s="1">
        <v>284445473</v>
      </c>
      <c r="T4560" s="1">
        <v>285067917</v>
      </c>
      <c r="U4560" s="1">
        <v>295808433</v>
      </c>
      <c r="V4560" s="1">
        <v>149437207.19999999</v>
      </c>
      <c r="X4560" s="1">
        <v>40843691</v>
      </c>
      <c r="Y4560" s="1">
        <v>41310098</v>
      </c>
      <c r="Z4560" s="1">
        <v>41448915</v>
      </c>
      <c r="AA4560" s="1">
        <v>41920887</v>
      </c>
      <c r="AB4560" s="1">
        <v>57896183</v>
      </c>
      <c r="AC4560" s="1">
        <v>67256026</v>
      </c>
      <c r="AD4560" s="1">
        <v>74094176</v>
      </c>
      <c r="AE4560" s="1">
        <v>80452381</v>
      </c>
      <c r="AF4560" s="1">
        <v>88110053</v>
      </c>
      <c r="AG4560" s="1">
        <v>259599643</v>
      </c>
      <c r="AH4560" s="1">
        <v>261270908</v>
      </c>
      <c r="AI4560" s="1">
        <v>264709830</v>
      </c>
      <c r="AJ4560" s="1">
        <v>269652449</v>
      </c>
      <c r="AK4560" s="1">
        <v>269389066</v>
      </c>
      <c r="AL4560" s="1">
        <v>271619169</v>
      </c>
      <c r="AM4560" s="1">
        <v>272659240</v>
      </c>
      <c r="AN4560" s="1">
        <v>272775513</v>
      </c>
      <c r="AO4560" s="1">
        <v>274942626</v>
      </c>
      <c r="AP4560" s="1">
        <v>275416964</v>
      </c>
      <c r="AQ4560" s="1">
        <v>284941875</v>
      </c>
      <c r="AR4560" s="1">
        <v>290453043</v>
      </c>
    </row>
    <row r="4561" spans="1:44" x14ac:dyDescent="0.2">
      <c r="A4561" s="1">
        <v>28063009</v>
      </c>
      <c r="B4561" s="1">
        <v>28172196</v>
      </c>
      <c r="C4561" s="1">
        <v>28668432</v>
      </c>
      <c r="D4561" s="1">
        <v>38998155</v>
      </c>
      <c r="E4561" s="1">
        <v>40914555</v>
      </c>
      <c r="F4561" s="1">
        <v>47333122</v>
      </c>
      <c r="G4561" s="1">
        <v>65541386</v>
      </c>
      <c r="H4561" s="1">
        <v>68448678</v>
      </c>
      <c r="I4561" s="1">
        <v>84031811</v>
      </c>
      <c r="J4561" s="1">
        <v>89624690</v>
      </c>
      <c r="K4561" s="1">
        <v>93107924</v>
      </c>
      <c r="L4561" s="1">
        <v>241172537</v>
      </c>
      <c r="M4561" s="1">
        <v>124129275</v>
      </c>
      <c r="N4561" s="1">
        <v>253809506</v>
      </c>
      <c r="O4561" s="1">
        <v>256167877</v>
      </c>
      <c r="P4561" s="1">
        <v>257260095</v>
      </c>
      <c r="Q4561" s="1">
        <v>261193022</v>
      </c>
      <c r="R4561" s="1">
        <v>271016457</v>
      </c>
      <c r="S4561" s="1">
        <v>284593973</v>
      </c>
      <c r="T4561" s="1">
        <v>285174143</v>
      </c>
      <c r="U4561" s="1">
        <v>295909478</v>
      </c>
      <c r="V4561" s="1">
        <v>149682396.19999999</v>
      </c>
      <c r="X4561" s="1">
        <v>40844696</v>
      </c>
      <c r="Y4561" s="1">
        <v>41310263</v>
      </c>
      <c r="Z4561" s="1">
        <v>41452231</v>
      </c>
      <c r="AA4561" s="1">
        <v>41922450</v>
      </c>
      <c r="AB4561" s="1">
        <v>57942178</v>
      </c>
      <c r="AC4561" s="1">
        <v>67328206</v>
      </c>
      <c r="AD4561" s="1">
        <v>74268919</v>
      </c>
      <c r="AE4561" s="1">
        <v>80828769</v>
      </c>
      <c r="AF4561" s="1">
        <v>90558769</v>
      </c>
      <c r="AG4561" s="1">
        <v>259681417</v>
      </c>
      <c r="AH4561" s="1">
        <v>261312934</v>
      </c>
      <c r="AI4561" s="1">
        <v>264872589</v>
      </c>
      <c r="AJ4561" s="1">
        <v>269834924</v>
      </c>
      <c r="AK4561" s="1">
        <v>269411047</v>
      </c>
      <c r="AL4561" s="1">
        <v>271685361</v>
      </c>
      <c r="AM4561" s="1">
        <v>272679376</v>
      </c>
      <c r="AN4561" s="1">
        <v>272789949</v>
      </c>
      <c r="AO4561" s="1">
        <v>275011191</v>
      </c>
      <c r="AP4561" s="1">
        <v>275780217</v>
      </c>
      <c r="AQ4561" s="1">
        <v>285021974</v>
      </c>
      <c r="AR4561" s="1">
        <v>290482506</v>
      </c>
    </row>
    <row r="4562" spans="1:44" x14ac:dyDescent="0.2">
      <c r="A4562" s="1">
        <v>28064138</v>
      </c>
      <c r="B4562" s="1">
        <v>28172438</v>
      </c>
      <c r="C4562" s="1">
        <v>28668828</v>
      </c>
      <c r="D4562" s="1">
        <v>39007697</v>
      </c>
      <c r="E4562" s="1">
        <v>40917490</v>
      </c>
      <c r="F4562" s="1">
        <v>47485265</v>
      </c>
      <c r="G4562" s="1">
        <v>65565044</v>
      </c>
      <c r="H4562" s="1">
        <v>68511659</v>
      </c>
      <c r="I4562" s="1">
        <v>85977326</v>
      </c>
      <c r="J4562" s="1">
        <v>89707973</v>
      </c>
      <c r="K4562" s="1">
        <v>93138089</v>
      </c>
      <c r="L4562" s="1">
        <v>241611770</v>
      </c>
      <c r="M4562" s="1">
        <v>130913232</v>
      </c>
      <c r="N4562" s="1">
        <v>253825423</v>
      </c>
      <c r="O4562" s="1">
        <v>256170846</v>
      </c>
      <c r="P4562" s="1">
        <v>257517317</v>
      </c>
      <c r="Q4562" s="1">
        <v>261333402</v>
      </c>
      <c r="R4562" s="1">
        <v>271091357</v>
      </c>
      <c r="S4562" s="1">
        <v>284693973</v>
      </c>
      <c r="T4562" s="1">
        <v>285213353</v>
      </c>
      <c r="U4562" s="1">
        <v>295938904</v>
      </c>
      <c r="V4562" s="1">
        <v>150167882.09999999</v>
      </c>
      <c r="X4562" s="1">
        <v>40845756</v>
      </c>
      <c r="Y4562" s="1">
        <v>41320750</v>
      </c>
      <c r="Z4562" s="1">
        <v>41453536</v>
      </c>
      <c r="AA4562" s="1">
        <v>41924293</v>
      </c>
      <c r="AB4562" s="1">
        <v>57944558</v>
      </c>
      <c r="AC4562" s="1">
        <v>67348342</v>
      </c>
      <c r="AD4562" s="1">
        <v>74375288</v>
      </c>
      <c r="AE4562" s="1">
        <v>80916774</v>
      </c>
      <c r="AF4562" s="1">
        <v>90944216</v>
      </c>
      <c r="AG4562" s="1">
        <v>259753384</v>
      </c>
      <c r="AH4562" s="1">
        <v>261324521</v>
      </c>
      <c r="AI4562" s="1">
        <v>264950196</v>
      </c>
      <c r="AJ4562" s="1">
        <v>269851253</v>
      </c>
      <c r="AK4562" s="1">
        <v>269507380</v>
      </c>
      <c r="AL4562" s="1">
        <v>271722600</v>
      </c>
      <c r="AM4562" s="1">
        <v>272684698</v>
      </c>
      <c r="AN4562" s="1">
        <v>272809105</v>
      </c>
      <c r="AO4562" s="1">
        <v>275125809</v>
      </c>
      <c r="AP4562" s="1">
        <v>275830658</v>
      </c>
      <c r="AQ4562" s="1">
        <v>285344866</v>
      </c>
      <c r="AR4562" s="1">
        <v>290549144</v>
      </c>
    </row>
    <row r="4563" spans="1:44" x14ac:dyDescent="0.2">
      <c r="A4563" s="1">
        <v>28065864</v>
      </c>
      <c r="B4563" s="1">
        <v>28173411</v>
      </c>
      <c r="C4563" s="1">
        <v>28672077</v>
      </c>
      <c r="D4563" s="1">
        <v>39033341</v>
      </c>
      <c r="E4563" s="1">
        <v>40922318</v>
      </c>
      <c r="F4563" s="1">
        <v>47527351</v>
      </c>
      <c r="G4563" s="1">
        <v>65574874</v>
      </c>
      <c r="H4563" s="1">
        <v>68537255</v>
      </c>
      <c r="I4563" s="1">
        <v>86830516</v>
      </c>
      <c r="J4563" s="1">
        <v>89741338</v>
      </c>
      <c r="K4563" s="1">
        <v>93209670</v>
      </c>
      <c r="L4563" s="1">
        <v>241693329</v>
      </c>
      <c r="M4563" s="1">
        <v>142744277</v>
      </c>
      <c r="N4563" s="1">
        <v>253859179</v>
      </c>
      <c r="O4563" s="1">
        <v>256195539</v>
      </c>
      <c r="P4563" s="1">
        <v>257616920</v>
      </c>
      <c r="Q4563" s="1">
        <v>261375967</v>
      </c>
      <c r="R4563" s="1">
        <v>271098803</v>
      </c>
      <c r="S4563" s="1">
        <v>284779287</v>
      </c>
      <c r="T4563" s="1">
        <v>285265354</v>
      </c>
      <c r="U4563" s="1">
        <v>295991988</v>
      </c>
      <c r="V4563" s="1">
        <v>150805174.19999999</v>
      </c>
      <c r="X4563" s="1">
        <v>40847636</v>
      </c>
      <c r="Y4563" s="1">
        <v>41321200</v>
      </c>
      <c r="Z4563" s="1">
        <v>41454486</v>
      </c>
      <c r="AA4563" s="1">
        <v>41925162</v>
      </c>
      <c r="AB4563" s="1">
        <v>57966468</v>
      </c>
      <c r="AC4563" s="1">
        <v>67431884</v>
      </c>
      <c r="AD4563" s="1">
        <v>74502552</v>
      </c>
      <c r="AE4563" s="1">
        <v>80947403</v>
      </c>
      <c r="AF4563" s="1">
        <v>91267129</v>
      </c>
      <c r="AG4563" s="1">
        <v>259864562</v>
      </c>
      <c r="AH4563" s="1">
        <v>261347884</v>
      </c>
      <c r="AI4563" s="1">
        <v>265088951</v>
      </c>
      <c r="AJ4563" s="1">
        <v>269871853</v>
      </c>
      <c r="AK4563" s="1">
        <v>269530416</v>
      </c>
      <c r="AL4563" s="1">
        <v>271761402</v>
      </c>
      <c r="AM4563" s="1">
        <v>272691153</v>
      </c>
      <c r="AN4563" s="1">
        <v>272812770</v>
      </c>
      <c r="AO4563" s="1">
        <v>275329465</v>
      </c>
      <c r="AP4563" s="1">
        <v>275846462</v>
      </c>
      <c r="AQ4563" s="1">
        <v>285645397</v>
      </c>
      <c r="AR4563" s="1">
        <v>290551495</v>
      </c>
    </row>
    <row r="4564" spans="1:44" x14ac:dyDescent="0.2">
      <c r="A4564" s="1">
        <v>28066428</v>
      </c>
      <c r="B4564" s="1">
        <v>28173999</v>
      </c>
      <c r="C4564" s="1">
        <v>28678743</v>
      </c>
      <c r="D4564" s="1">
        <v>39033663</v>
      </c>
      <c r="E4564" s="1">
        <v>40936050</v>
      </c>
      <c r="F4564" s="1">
        <v>48095458</v>
      </c>
      <c r="G4564" s="1">
        <v>65594378</v>
      </c>
      <c r="H4564" s="1">
        <v>68575301</v>
      </c>
      <c r="I4564" s="1">
        <v>88061782</v>
      </c>
      <c r="J4564" s="1">
        <v>89863406</v>
      </c>
      <c r="K4564" s="1">
        <v>93258660</v>
      </c>
      <c r="L4564" s="1">
        <v>241796595</v>
      </c>
      <c r="M4564" s="1">
        <v>237485272</v>
      </c>
      <c r="N4564" s="1">
        <v>253991072</v>
      </c>
      <c r="O4564" s="1">
        <v>256203353</v>
      </c>
      <c r="P4564" s="1">
        <v>257708658</v>
      </c>
      <c r="Q4564" s="1">
        <v>264752678</v>
      </c>
      <c r="R4564" s="1">
        <v>271100230</v>
      </c>
      <c r="S4564" s="1">
        <v>284793945</v>
      </c>
      <c r="T4564" s="1">
        <v>285308110</v>
      </c>
      <c r="U4564" s="1">
        <v>296278825</v>
      </c>
      <c r="V4564" s="1">
        <v>155607457.40000001</v>
      </c>
      <c r="X4564" s="1">
        <v>40847886</v>
      </c>
      <c r="Y4564" s="1">
        <v>41321738</v>
      </c>
      <c r="Z4564" s="1">
        <v>41477583</v>
      </c>
      <c r="AA4564" s="1">
        <v>41927942</v>
      </c>
      <c r="AB4564" s="1">
        <v>57971903</v>
      </c>
      <c r="AC4564" s="1">
        <v>67447100</v>
      </c>
      <c r="AD4564" s="1">
        <v>74526072</v>
      </c>
      <c r="AE4564" s="1">
        <v>81060647</v>
      </c>
      <c r="AF4564" s="1">
        <v>91967848</v>
      </c>
      <c r="AG4564" s="1">
        <v>260031089</v>
      </c>
      <c r="AH4564" s="1">
        <v>261362865</v>
      </c>
      <c r="AI4564" s="1">
        <v>265115233</v>
      </c>
      <c r="AJ4564" s="1">
        <v>269913843</v>
      </c>
      <c r="AK4564" s="1">
        <v>269536830</v>
      </c>
      <c r="AL4564" s="1">
        <v>271765116</v>
      </c>
      <c r="AM4564" s="1">
        <v>272711684</v>
      </c>
      <c r="AN4564" s="1">
        <v>272832627</v>
      </c>
      <c r="AO4564" s="1">
        <v>275444763</v>
      </c>
      <c r="AP4564" s="1">
        <v>276024544</v>
      </c>
      <c r="AQ4564" s="1">
        <v>286135742</v>
      </c>
      <c r="AR4564" s="1">
        <v>290642591</v>
      </c>
    </row>
    <row r="4565" spans="1:44" x14ac:dyDescent="0.2">
      <c r="A4565" s="1">
        <v>28067338</v>
      </c>
      <c r="B4565" s="1">
        <v>28174155</v>
      </c>
      <c r="C4565" s="1">
        <v>28681978</v>
      </c>
      <c r="D4565" s="1">
        <v>39047401</v>
      </c>
      <c r="E4565" s="1">
        <v>40942643</v>
      </c>
      <c r="F4565" s="1">
        <v>48263890</v>
      </c>
      <c r="G4565" s="1">
        <v>65597595</v>
      </c>
      <c r="H4565" s="1">
        <v>68594305</v>
      </c>
      <c r="I4565" s="1">
        <v>88167785</v>
      </c>
      <c r="J4565" s="1">
        <v>89917923</v>
      </c>
      <c r="K4565" s="1">
        <v>93268141</v>
      </c>
      <c r="L4565" s="1">
        <v>241975776</v>
      </c>
      <c r="M4565" s="1">
        <v>237622506</v>
      </c>
      <c r="N4565" s="1">
        <v>254091713</v>
      </c>
      <c r="O4565" s="1">
        <v>256226047</v>
      </c>
      <c r="P4565" s="1">
        <v>257747921</v>
      </c>
      <c r="Q4565" s="1">
        <v>266426433</v>
      </c>
      <c r="R4565" s="1">
        <v>271130665</v>
      </c>
      <c r="S4565" s="1">
        <v>284920271</v>
      </c>
      <c r="T4565" s="1">
        <v>285314494</v>
      </c>
      <c r="U4565" s="1">
        <v>296290778</v>
      </c>
      <c r="V4565" s="1">
        <v>155736655.09999999</v>
      </c>
      <c r="X4565" s="1">
        <v>40850844</v>
      </c>
      <c r="Y4565" s="1">
        <v>41321766</v>
      </c>
      <c r="Z4565" s="1">
        <v>41478180</v>
      </c>
      <c r="AA4565" s="1">
        <v>41928231</v>
      </c>
      <c r="AB4565" s="1">
        <v>57974555</v>
      </c>
      <c r="AC4565" s="1">
        <v>67489045</v>
      </c>
      <c r="AD4565" s="1">
        <v>74565549</v>
      </c>
      <c r="AE4565" s="1">
        <v>81063004</v>
      </c>
      <c r="AF4565" s="1">
        <v>92033072</v>
      </c>
      <c r="AG4565" s="1">
        <v>260298218</v>
      </c>
      <c r="AH4565" s="1">
        <v>261366140</v>
      </c>
      <c r="AI4565" s="1">
        <v>265143991</v>
      </c>
      <c r="AJ4565" s="1">
        <v>269968380</v>
      </c>
      <c r="AK4565" s="1">
        <v>269566625</v>
      </c>
      <c r="AL4565" s="1">
        <v>271780884</v>
      </c>
      <c r="AM4565" s="1">
        <v>272738212</v>
      </c>
      <c r="AN4565" s="1">
        <v>272862415</v>
      </c>
      <c r="AO4565" s="1">
        <v>275511793</v>
      </c>
      <c r="AP4565" s="1">
        <v>276089624</v>
      </c>
      <c r="AQ4565" s="1">
        <v>286198435</v>
      </c>
      <c r="AR4565" s="1">
        <v>290657634</v>
      </c>
    </row>
    <row r="4566" spans="1:44" x14ac:dyDescent="0.2">
      <c r="A4566" s="1">
        <v>28068773</v>
      </c>
      <c r="B4566" s="1">
        <v>28177040</v>
      </c>
      <c r="C4566" s="1">
        <v>28682097</v>
      </c>
      <c r="D4566" s="1">
        <v>39113227</v>
      </c>
      <c r="E4566" s="1">
        <v>40960210</v>
      </c>
      <c r="F4566" s="1">
        <v>52188251</v>
      </c>
      <c r="G4566" s="1">
        <v>65618801</v>
      </c>
      <c r="H4566" s="1">
        <v>68639814</v>
      </c>
      <c r="I4566" s="1">
        <v>88259027</v>
      </c>
      <c r="J4566" s="1">
        <v>89933064</v>
      </c>
      <c r="K4566" s="1">
        <v>93350106</v>
      </c>
      <c r="L4566" s="1">
        <v>242272231</v>
      </c>
      <c r="M4566" s="1">
        <v>238078189</v>
      </c>
      <c r="N4566" s="1">
        <v>254148210</v>
      </c>
      <c r="O4566" s="1">
        <v>256231421</v>
      </c>
      <c r="P4566" s="1">
        <v>257909944</v>
      </c>
      <c r="Q4566" s="1">
        <v>266557229</v>
      </c>
      <c r="R4566" s="1">
        <v>271454956</v>
      </c>
      <c r="S4566" s="1">
        <v>284933752</v>
      </c>
      <c r="T4566" s="1">
        <v>285450753</v>
      </c>
      <c r="U4566" s="1">
        <v>296327578</v>
      </c>
      <c r="V4566" s="1">
        <v>156016889.19999999</v>
      </c>
      <c r="X4566" s="1">
        <v>40851014</v>
      </c>
      <c r="Y4566" s="1">
        <v>41322343</v>
      </c>
      <c r="Z4566" s="1">
        <v>41479701</v>
      </c>
      <c r="AA4566" s="1">
        <v>41930022</v>
      </c>
      <c r="AB4566" s="1">
        <v>57982327</v>
      </c>
      <c r="AC4566" s="1">
        <v>67551139</v>
      </c>
      <c r="AD4566" s="1">
        <v>74634479</v>
      </c>
      <c r="AE4566" s="1">
        <v>81135481</v>
      </c>
      <c r="AF4566" s="1">
        <v>92186456</v>
      </c>
      <c r="AG4566" s="1">
        <v>260357029</v>
      </c>
      <c r="AH4566" s="1">
        <v>261387940</v>
      </c>
      <c r="AI4566" s="1">
        <v>265149967</v>
      </c>
      <c r="AJ4566" s="1">
        <v>270028006</v>
      </c>
      <c r="AK4566" s="1">
        <v>269608030</v>
      </c>
      <c r="AL4566" s="1">
        <v>271839797</v>
      </c>
      <c r="AM4566" s="1">
        <v>272743691</v>
      </c>
      <c r="AN4566" s="1">
        <v>272877092</v>
      </c>
      <c r="AO4566" s="1">
        <v>275518498</v>
      </c>
      <c r="AP4566" s="1">
        <v>276183505</v>
      </c>
      <c r="AQ4566" s="1">
        <v>286434659</v>
      </c>
      <c r="AR4566" s="1">
        <v>290670408</v>
      </c>
    </row>
    <row r="4567" spans="1:44" x14ac:dyDescent="0.2">
      <c r="A4567" s="1">
        <v>28072171</v>
      </c>
      <c r="B4567" s="1">
        <v>28177429</v>
      </c>
      <c r="C4567" s="1">
        <v>28682920</v>
      </c>
      <c r="D4567" s="1">
        <v>39115702</v>
      </c>
      <c r="E4567" s="1">
        <v>40998981</v>
      </c>
      <c r="F4567" s="1">
        <v>52222771</v>
      </c>
      <c r="G4567" s="1">
        <v>65630516</v>
      </c>
      <c r="H4567" s="1">
        <v>68653281</v>
      </c>
      <c r="I4567" s="1">
        <v>88467069</v>
      </c>
      <c r="J4567" s="1">
        <v>89976303</v>
      </c>
      <c r="K4567" s="1">
        <v>93392777</v>
      </c>
      <c r="L4567" s="1">
        <v>243837626</v>
      </c>
      <c r="M4567" s="1">
        <v>239159217</v>
      </c>
      <c r="N4567" s="1">
        <v>254190763</v>
      </c>
      <c r="O4567" s="1">
        <v>256255826</v>
      </c>
      <c r="P4567" s="1">
        <v>257944546</v>
      </c>
      <c r="Q4567" s="1">
        <v>266694942</v>
      </c>
      <c r="R4567" s="1">
        <v>271502768</v>
      </c>
      <c r="S4567" s="1">
        <v>284982343</v>
      </c>
      <c r="T4567" s="1">
        <v>285615067</v>
      </c>
      <c r="U4567" s="1">
        <v>296354489</v>
      </c>
      <c r="V4567" s="1">
        <v>156187024.09999999</v>
      </c>
      <c r="X4567" s="1">
        <v>40852318</v>
      </c>
      <c r="Y4567" s="1">
        <v>41322623</v>
      </c>
      <c r="Z4567" s="1">
        <v>41479741</v>
      </c>
      <c r="AA4567" s="1">
        <v>41932242</v>
      </c>
      <c r="AB4567" s="1">
        <v>58048717</v>
      </c>
      <c r="AC4567" s="1">
        <v>67578157</v>
      </c>
      <c r="AD4567" s="1">
        <v>74673572</v>
      </c>
      <c r="AE4567" s="1">
        <v>81159173</v>
      </c>
      <c r="AF4567" s="1">
        <v>92273296</v>
      </c>
      <c r="AG4567" s="1">
        <v>260538729</v>
      </c>
      <c r="AH4567" s="1">
        <v>261417009</v>
      </c>
      <c r="AI4567" s="1">
        <v>265197741</v>
      </c>
      <c r="AJ4567" s="1">
        <v>270039996</v>
      </c>
      <c r="AK4567" s="1">
        <v>269611344</v>
      </c>
      <c r="AL4567" s="1">
        <v>271848356</v>
      </c>
      <c r="AM4567" s="1">
        <v>272745939</v>
      </c>
      <c r="AN4567" s="1">
        <v>272910224</v>
      </c>
      <c r="AO4567" s="1">
        <v>275621064</v>
      </c>
      <c r="AP4567" s="1">
        <v>276225519</v>
      </c>
      <c r="AQ4567" s="1">
        <v>286751439</v>
      </c>
      <c r="AR4567" s="1">
        <v>290679425</v>
      </c>
    </row>
    <row r="4568" spans="1:44" x14ac:dyDescent="0.2">
      <c r="A4568" s="1">
        <v>28074167</v>
      </c>
      <c r="B4568" s="1">
        <v>28177973</v>
      </c>
      <c r="C4568" s="1">
        <v>28685902</v>
      </c>
      <c r="D4568" s="1">
        <v>39132377</v>
      </c>
      <c r="E4568" s="1">
        <v>41005219</v>
      </c>
      <c r="F4568" s="1">
        <v>52296653</v>
      </c>
      <c r="G4568" s="1">
        <v>65635799</v>
      </c>
      <c r="H4568" s="1">
        <v>68744557</v>
      </c>
      <c r="I4568" s="1">
        <v>88788903</v>
      </c>
      <c r="J4568" s="1">
        <v>89987201</v>
      </c>
      <c r="K4568" s="1">
        <v>93426246</v>
      </c>
      <c r="L4568" s="1">
        <v>243938548</v>
      </c>
      <c r="M4568" s="1">
        <v>239802272</v>
      </c>
      <c r="N4568" s="1">
        <v>254229083</v>
      </c>
      <c r="O4568" s="1">
        <v>256276604</v>
      </c>
      <c r="P4568" s="1">
        <v>257966313</v>
      </c>
      <c r="Q4568" s="1">
        <v>267151385</v>
      </c>
      <c r="R4568" s="1">
        <v>271655107</v>
      </c>
      <c r="S4568" s="1">
        <v>285034079</v>
      </c>
      <c r="T4568" s="1">
        <v>285759300</v>
      </c>
      <c r="U4568" s="1">
        <v>296372643</v>
      </c>
      <c r="V4568" s="1">
        <v>156292396.69999999</v>
      </c>
      <c r="X4568" s="1">
        <v>40852394</v>
      </c>
      <c r="Y4568" s="1">
        <v>41322806</v>
      </c>
      <c r="Z4568" s="1">
        <v>41485178</v>
      </c>
      <c r="AA4568" s="1">
        <v>41938977</v>
      </c>
      <c r="AB4568" s="1">
        <v>58049121</v>
      </c>
      <c r="AC4568" s="1">
        <v>67678723</v>
      </c>
      <c r="AD4568" s="1">
        <v>74677661</v>
      </c>
      <c r="AE4568" s="1">
        <v>81169862</v>
      </c>
      <c r="AF4568" s="1">
        <v>92757435</v>
      </c>
      <c r="AG4568" s="1">
        <v>260640683</v>
      </c>
      <c r="AH4568" s="1">
        <v>261462929</v>
      </c>
      <c r="AI4568" s="1">
        <v>265199214</v>
      </c>
      <c r="AJ4568" s="1">
        <v>270041743</v>
      </c>
      <c r="AK4568" s="1">
        <v>269637046</v>
      </c>
      <c r="AL4568" s="1">
        <v>271884670</v>
      </c>
      <c r="AM4568" s="1">
        <v>272754011</v>
      </c>
      <c r="AN4568" s="1">
        <v>272926282</v>
      </c>
      <c r="AO4568" s="1">
        <v>275680203</v>
      </c>
      <c r="AP4568" s="1">
        <v>276291171</v>
      </c>
      <c r="AQ4568" s="1">
        <v>286974088</v>
      </c>
      <c r="AR4568" s="1">
        <v>290702140</v>
      </c>
    </row>
    <row r="4569" spans="1:44" x14ac:dyDescent="0.2">
      <c r="A4569" s="1">
        <v>28075548</v>
      </c>
      <c r="B4569" s="1">
        <v>28178365</v>
      </c>
      <c r="C4569" s="1">
        <v>28696036</v>
      </c>
      <c r="D4569" s="1">
        <v>39150247</v>
      </c>
      <c r="E4569" s="1">
        <v>41012756</v>
      </c>
      <c r="F4569" s="1">
        <v>52553467</v>
      </c>
      <c r="G4569" s="1">
        <v>65653906</v>
      </c>
      <c r="H4569" s="1">
        <v>68757232</v>
      </c>
      <c r="I4569" s="1">
        <v>88799452</v>
      </c>
      <c r="J4569" s="1">
        <v>90008286</v>
      </c>
      <c r="K4569" s="1">
        <v>93429223</v>
      </c>
      <c r="L4569" s="1">
        <v>244754325</v>
      </c>
      <c r="M4569" s="1">
        <v>239813773</v>
      </c>
      <c r="N4569" s="1">
        <v>254351452</v>
      </c>
      <c r="O4569" s="1">
        <v>256415537</v>
      </c>
      <c r="P4569" s="1">
        <v>257976236</v>
      </c>
      <c r="Q4569" s="1">
        <v>267481565</v>
      </c>
      <c r="R4569" s="1">
        <v>271662452</v>
      </c>
      <c r="S4569" s="1">
        <v>285201215</v>
      </c>
      <c r="T4569" s="1">
        <v>285806479</v>
      </c>
      <c r="U4569" s="1">
        <v>296411337</v>
      </c>
      <c r="V4569" s="1">
        <v>156389947.09999999</v>
      </c>
      <c r="X4569" s="1">
        <v>40852841</v>
      </c>
      <c r="Y4569" s="1">
        <v>41323487</v>
      </c>
      <c r="Z4569" s="1">
        <v>41488462</v>
      </c>
      <c r="AA4569" s="1">
        <v>41950574</v>
      </c>
      <c r="AB4569" s="1">
        <v>58055063</v>
      </c>
      <c r="AC4569" s="1">
        <v>67680663</v>
      </c>
      <c r="AD4569" s="1">
        <v>74802378</v>
      </c>
      <c r="AE4569" s="1">
        <v>81242538</v>
      </c>
      <c r="AF4569" s="1">
        <v>94767659</v>
      </c>
      <c r="AG4569" s="1">
        <v>260642376</v>
      </c>
      <c r="AH4569" s="1">
        <v>261525579</v>
      </c>
      <c r="AI4569" s="1">
        <v>265303605</v>
      </c>
      <c r="AJ4569" s="1">
        <v>270042586</v>
      </c>
      <c r="AK4569" s="1">
        <v>269719087</v>
      </c>
      <c r="AL4569" s="1">
        <v>271891526</v>
      </c>
      <c r="AM4569" s="1">
        <v>272763722</v>
      </c>
      <c r="AN4569" s="1">
        <v>272928528</v>
      </c>
      <c r="AO4569" s="1">
        <v>275817685</v>
      </c>
      <c r="AP4569" s="1">
        <v>276738666</v>
      </c>
      <c r="AQ4569" s="1">
        <v>287010052</v>
      </c>
      <c r="AR4569" s="1">
        <v>290946585</v>
      </c>
    </row>
    <row r="4570" spans="1:44" x14ac:dyDescent="0.2">
      <c r="A4570" s="1">
        <v>28079600</v>
      </c>
      <c r="B4570" s="1">
        <v>28179783</v>
      </c>
      <c r="C4570" s="1">
        <v>28701111</v>
      </c>
      <c r="D4570" s="1">
        <v>39214451</v>
      </c>
      <c r="E4570" s="1">
        <v>41031165</v>
      </c>
      <c r="F4570" s="1">
        <v>52594678</v>
      </c>
      <c r="G4570" s="1">
        <v>65687656</v>
      </c>
      <c r="H4570" s="1">
        <v>68792312</v>
      </c>
      <c r="I4570" s="1">
        <v>88907973</v>
      </c>
      <c r="J4570" s="1">
        <v>90009574</v>
      </c>
      <c r="K4570" s="1">
        <v>93446992</v>
      </c>
      <c r="L4570" s="1">
        <v>246267846</v>
      </c>
      <c r="M4570" s="1">
        <v>240625572</v>
      </c>
      <c r="N4570" s="1">
        <v>254361803</v>
      </c>
      <c r="O4570" s="1">
        <v>256496188</v>
      </c>
      <c r="P4570" s="1">
        <v>257995009</v>
      </c>
      <c r="Q4570" s="1">
        <v>267782822</v>
      </c>
      <c r="R4570" s="1">
        <v>271827544</v>
      </c>
      <c r="S4570" s="1">
        <v>285335550</v>
      </c>
      <c r="T4570" s="1">
        <v>285878666</v>
      </c>
      <c r="U4570" s="1">
        <v>296462971</v>
      </c>
      <c r="V4570" s="1">
        <v>156556155.5</v>
      </c>
      <c r="X4570" s="1">
        <v>40853979</v>
      </c>
      <c r="Y4570" s="1">
        <v>41324552</v>
      </c>
      <c r="Z4570" s="1">
        <v>41490728</v>
      </c>
      <c r="AA4570" s="1">
        <v>41955039</v>
      </c>
      <c r="AB4570" s="1">
        <v>58063525</v>
      </c>
      <c r="AC4570" s="1">
        <v>68290808</v>
      </c>
      <c r="AD4570" s="1">
        <v>74836314</v>
      </c>
      <c r="AE4570" s="1">
        <v>81413533</v>
      </c>
      <c r="AF4570" s="1">
        <v>94907163</v>
      </c>
      <c r="AG4570" s="1">
        <v>260693492</v>
      </c>
      <c r="AH4570" s="1">
        <v>261533958</v>
      </c>
      <c r="AI4570" s="1">
        <v>265338787</v>
      </c>
      <c r="AJ4570" s="1">
        <v>270052415</v>
      </c>
      <c r="AK4570" s="1">
        <v>269771765</v>
      </c>
      <c r="AL4570" s="1">
        <v>271951212</v>
      </c>
      <c r="AM4570" s="1">
        <v>272776258</v>
      </c>
      <c r="AN4570" s="1">
        <v>272964596</v>
      </c>
      <c r="AO4570" s="1">
        <v>275857166</v>
      </c>
      <c r="AP4570" s="1">
        <v>276802819</v>
      </c>
      <c r="AQ4570" s="1">
        <v>287048723</v>
      </c>
      <c r="AR4570" s="1">
        <v>291496891</v>
      </c>
    </row>
    <row r="4571" spans="1:44" x14ac:dyDescent="0.2">
      <c r="A4571" s="1">
        <v>28080058</v>
      </c>
      <c r="B4571" s="1">
        <v>28181368</v>
      </c>
      <c r="C4571" s="1">
        <v>28704759</v>
      </c>
      <c r="D4571" s="1">
        <v>39293247</v>
      </c>
      <c r="E4571" s="1">
        <v>41046404</v>
      </c>
      <c r="F4571" s="1">
        <v>53716333</v>
      </c>
      <c r="G4571" s="1">
        <v>65697039</v>
      </c>
      <c r="H4571" s="1">
        <v>68880878</v>
      </c>
      <c r="I4571" s="1">
        <v>88929587</v>
      </c>
      <c r="J4571" s="1">
        <v>90110281</v>
      </c>
      <c r="K4571" s="1">
        <v>93553480</v>
      </c>
      <c r="L4571" s="1">
        <v>248831624</v>
      </c>
      <c r="M4571" s="1">
        <v>240643502</v>
      </c>
      <c r="N4571" s="1">
        <v>254387486</v>
      </c>
      <c r="O4571" s="1">
        <v>256572747</v>
      </c>
      <c r="P4571" s="1">
        <v>258062319</v>
      </c>
      <c r="Q4571" s="1">
        <v>268166961</v>
      </c>
      <c r="R4571" s="1">
        <v>271872358</v>
      </c>
      <c r="S4571" s="1">
        <v>285530928</v>
      </c>
      <c r="T4571" s="1">
        <v>285894998</v>
      </c>
      <c r="U4571" s="1">
        <v>296476419</v>
      </c>
      <c r="V4571" s="1">
        <v>156792037</v>
      </c>
      <c r="X4571" s="1">
        <v>40856809</v>
      </c>
      <c r="Y4571" s="1">
        <v>41327066</v>
      </c>
      <c r="Z4571" s="1">
        <v>41493850</v>
      </c>
      <c r="AA4571" s="1">
        <v>41961775</v>
      </c>
      <c r="AB4571" s="1">
        <v>58115946</v>
      </c>
      <c r="AC4571" s="1">
        <v>68401844</v>
      </c>
      <c r="AD4571" s="1">
        <v>74908823</v>
      </c>
      <c r="AE4571" s="1">
        <v>81421838</v>
      </c>
      <c r="AF4571" s="1">
        <v>95509022</v>
      </c>
      <c r="AG4571" s="1">
        <v>260695492</v>
      </c>
      <c r="AH4571" s="1">
        <v>261548032</v>
      </c>
      <c r="AI4571" s="1">
        <v>265389728</v>
      </c>
      <c r="AJ4571" s="1">
        <v>270080885</v>
      </c>
      <c r="AK4571" s="1">
        <v>269864816</v>
      </c>
      <c r="AL4571" s="1">
        <v>271963791</v>
      </c>
      <c r="AM4571" s="1">
        <v>272779818</v>
      </c>
      <c r="AN4571" s="1">
        <v>272969792</v>
      </c>
      <c r="AO4571" s="1">
        <v>276053175</v>
      </c>
      <c r="AP4571" s="1">
        <v>277214538</v>
      </c>
      <c r="AQ4571" s="1">
        <v>287160684</v>
      </c>
      <c r="AR4571" s="1">
        <v>291509793</v>
      </c>
    </row>
    <row r="4572" spans="1:44" x14ac:dyDescent="0.2">
      <c r="A4572" s="1">
        <v>28080412</v>
      </c>
      <c r="B4572" s="1">
        <v>28181865</v>
      </c>
      <c r="C4572" s="1">
        <v>28704809</v>
      </c>
      <c r="D4572" s="1">
        <v>39396328</v>
      </c>
      <c r="E4572" s="1">
        <v>41098741</v>
      </c>
      <c r="F4572" s="1">
        <v>58642628</v>
      </c>
      <c r="G4572" s="1">
        <v>65706779</v>
      </c>
      <c r="H4572" s="1">
        <v>68894959</v>
      </c>
      <c r="I4572" s="1">
        <v>89046655</v>
      </c>
      <c r="J4572" s="1">
        <v>90175007</v>
      </c>
      <c r="K4572" s="1">
        <v>93562815</v>
      </c>
      <c r="L4572" s="1">
        <v>249646544</v>
      </c>
      <c r="M4572" s="1">
        <v>240647657</v>
      </c>
      <c r="N4572" s="1">
        <v>254594225</v>
      </c>
      <c r="O4572" s="1">
        <v>256591282</v>
      </c>
      <c r="P4572" s="1">
        <v>258082583</v>
      </c>
      <c r="Q4572" s="1">
        <v>268195090</v>
      </c>
      <c r="R4572" s="1">
        <v>271872367</v>
      </c>
      <c r="S4572" s="1">
        <v>285742258</v>
      </c>
      <c r="T4572" s="1">
        <v>285901911</v>
      </c>
      <c r="U4572" s="1">
        <v>296566294</v>
      </c>
      <c r="V4572" s="1">
        <v>157111010</v>
      </c>
      <c r="X4572" s="1">
        <v>40857057</v>
      </c>
      <c r="Y4572" s="1">
        <v>41327380</v>
      </c>
      <c r="Z4572" s="1">
        <v>41496465</v>
      </c>
      <c r="AA4572" s="1">
        <v>41966098</v>
      </c>
      <c r="AB4572" s="1">
        <v>58120524</v>
      </c>
      <c r="AC4572" s="1">
        <v>69050274</v>
      </c>
      <c r="AD4572" s="1">
        <v>75053187</v>
      </c>
      <c r="AE4572" s="1">
        <v>81451652</v>
      </c>
      <c r="AF4572" s="1">
        <v>95813913</v>
      </c>
      <c r="AG4572" s="1">
        <v>260880916</v>
      </c>
      <c r="AH4572" s="1">
        <v>261572104</v>
      </c>
      <c r="AI4572" s="1">
        <v>265396024</v>
      </c>
      <c r="AJ4572" s="1">
        <v>270110540</v>
      </c>
      <c r="AK4572" s="1">
        <v>269954598</v>
      </c>
      <c r="AL4572" s="1">
        <v>271985801</v>
      </c>
      <c r="AM4572" s="1">
        <v>272782626</v>
      </c>
      <c r="AN4572" s="1">
        <v>272974692</v>
      </c>
      <c r="AO4572" s="1">
        <v>276354811</v>
      </c>
      <c r="AP4572" s="1">
        <v>277576487</v>
      </c>
      <c r="AQ4572" s="1">
        <v>287329661</v>
      </c>
      <c r="AR4572" s="1">
        <v>291529326</v>
      </c>
    </row>
    <row r="4573" spans="1:44" x14ac:dyDescent="0.2">
      <c r="A4573" s="1">
        <v>28081145</v>
      </c>
      <c r="B4573" s="1">
        <v>28183001</v>
      </c>
      <c r="C4573" s="1">
        <v>28705839</v>
      </c>
      <c r="D4573" s="1">
        <v>39434018</v>
      </c>
      <c r="E4573" s="1">
        <v>41131823</v>
      </c>
      <c r="F4573" s="1">
        <v>60453793</v>
      </c>
      <c r="G4573" s="1">
        <v>65710675</v>
      </c>
      <c r="H4573" s="1">
        <v>69037746</v>
      </c>
      <c r="I4573" s="1">
        <v>89123428</v>
      </c>
      <c r="J4573" s="1">
        <v>90187174</v>
      </c>
      <c r="K4573" s="1">
        <v>93622931</v>
      </c>
      <c r="L4573" s="1">
        <v>250320485</v>
      </c>
      <c r="M4573" s="1">
        <v>240650948</v>
      </c>
      <c r="N4573" s="1">
        <v>254633151</v>
      </c>
      <c r="O4573" s="1">
        <v>256600674</v>
      </c>
      <c r="P4573" s="1">
        <v>258093773</v>
      </c>
      <c r="Q4573" s="1">
        <v>268386990</v>
      </c>
      <c r="R4573" s="1">
        <v>271987901</v>
      </c>
      <c r="S4573" s="1">
        <v>285974136</v>
      </c>
      <c r="T4573" s="1">
        <v>285962513</v>
      </c>
      <c r="U4573" s="1">
        <v>296711390</v>
      </c>
      <c r="V4573" s="1">
        <v>157285406.40000001</v>
      </c>
      <c r="X4573" s="1">
        <v>40857696</v>
      </c>
      <c r="Y4573" s="1">
        <v>41336584</v>
      </c>
      <c r="Z4573" s="1">
        <v>41497961</v>
      </c>
      <c r="AA4573" s="1">
        <v>41967748</v>
      </c>
      <c r="AB4573" s="1">
        <v>58131280</v>
      </c>
      <c r="AC4573" s="1">
        <v>70840076</v>
      </c>
      <c r="AD4573" s="1">
        <v>75061878</v>
      </c>
      <c r="AE4573" s="1">
        <v>81512172</v>
      </c>
      <c r="AF4573" s="1">
        <v>95871349</v>
      </c>
      <c r="AG4573" s="1">
        <v>260882716</v>
      </c>
      <c r="AH4573" s="1">
        <v>261626165</v>
      </c>
      <c r="AI4573" s="1">
        <v>265410786</v>
      </c>
      <c r="AJ4573" s="1">
        <v>270132399</v>
      </c>
      <c r="AK4573" s="1">
        <v>269964841</v>
      </c>
      <c r="AL4573" s="1">
        <v>271986822</v>
      </c>
      <c r="AM4573" s="1">
        <v>272823686</v>
      </c>
      <c r="AN4573" s="1">
        <v>272980499</v>
      </c>
      <c r="AO4573" s="1">
        <v>276595711</v>
      </c>
      <c r="AP4573" s="1">
        <v>277597296</v>
      </c>
      <c r="AQ4573" s="1">
        <v>287418302</v>
      </c>
      <c r="AR4573" s="1">
        <v>291624201</v>
      </c>
    </row>
    <row r="4574" spans="1:44" x14ac:dyDescent="0.2">
      <c r="A4574" s="1">
        <v>28082769</v>
      </c>
      <c r="B4574" s="1">
        <v>28183572</v>
      </c>
      <c r="C4574" s="1">
        <v>28708657</v>
      </c>
      <c r="D4574" s="1">
        <v>39438543</v>
      </c>
      <c r="E4574" s="1">
        <v>41138280</v>
      </c>
      <c r="F4574" s="1">
        <v>61368903</v>
      </c>
      <c r="G4574" s="1">
        <v>65744694</v>
      </c>
      <c r="H4574" s="1">
        <v>69084722</v>
      </c>
      <c r="I4574" s="1">
        <v>89329723</v>
      </c>
      <c r="J4574" s="1">
        <v>90204385</v>
      </c>
      <c r="K4574" s="1">
        <v>93717580</v>
      </c>
      <c r="L4574" s="1">
        <v>251240015</v>
      </c>
      <c r="M4574" s="1">
        <v>240878146</v>
      </c>
      <c r="N4574" s="1">
        <v>254667701</v>
      </c>
      <c r="O4574" s="1">
        <v>256602955</v>
      </c>
      <c r="P4574" s="1">
        <v>258122643</v>
      </c>
      <c r="Q4574" s="1">
        <v>268653226</v>
      </c>
      <c r="R4574" s="1">
        <v>272047560</v>
      </c>
      <c r="S4574" s="1">
        <v>286131196</v>
      </c>
      <c r="T4574" s="1">
        <v>286009926</v>
      </c>
      <c r="U4574" s="1">
        <v>296756070</v>
      </c>
      <c r="V4574" s="1">
        <v>157433869.80000001</v>
      </c>
      <c r="X4574" s="1">
        <v>40859298</v>
      </c>
      <c r="Y4574" s="1">
        <v>41337560</v>
      </c>
      <c r="Z4574" s="1">
        <v>41500512</v>
      </c>
      <c r="AA4574" s="1">
        <v>41973639</v>
      </c>
      <c r="AB4574" s="1">
        <v>58156751</v>
      </c>
      <c r="AC4574" s="1">
        <v>70994701</v>
      </c>
      <c r="AD4574" s="1">
        <v>75187984</v>
      </c>
      <c r="AE4574" s="1">
        <v>81524071</v>
      </c>
      <c r="AF4574" s="1">
        <v>96086085</v>
      </c>
      <c r="AG4574" s="1">
        <v>260935845</v>
      </c>
      <c r="AH4574" s="1">
        <v>261723946</v>
      </c>
      <c r="AI4574" s="1">
        <v>265436184</v>
      </c>
      <c r="AJ4574" s="1">
        <v>270135021</v>
      </c>
      <c r="AK4574" s="1">
        <v>269971019</v>
      </c>
      <c r="AL4574" s="1">
        <v>272040033</v>
      </c>
      <c r="AM4574" s="1">
        <v>272834874</v>
      </c>
      <c r="AN4574" s="1">
        <v>272982052</v>
      </c>
      <c r="AO4574" s="1">
        <v>277128500</v>
      </c>
      <c r="AP4574" s="1">
        <v>277703274</v>
      </c>
      <c r="AQ4574" s="1">
        <v>287466761</v>
      </c>
      <c r="AR4574" s="1">
        <v>291719272</v>
      </c>
    </row>
    <row r="4575" spans="1:44" x14ac:dyDescent="0.2">
      <c r="A4575" s="1">
        <v>28083228</v>
      </c>
      <c r="B4575" s="1">
        <v>28184217</v>
      </c>
      <c r="C4575" s="1">
        <v>28713905</v>
      </c>
      <c r="D4575" s="1">
        <v>39462178</v>
      </c>
      <c r="E4575" s="1">
        <v>41183763</v>
      </c>
      <c r="F4575" s="1">
        <v>63403554</v>
      </c>
      <c r="G4575" s="1">
        <v>65765255</v>
      </c>
      <c r="H4575" s="1">
        <v>69170395</v>
      </c>
      <c r="I4575" s="1">
        <v>89502478</v>
      </c>
      <c r="J4575" s="1">
        <v>90215382</v>
      </c>
      <c r="K4575" s="1">
        <v>93796051</v>
      </c>
      <c r="L4575" s="1">
        <v>251255128</v>
      </c>
      <c r="M4575" s="1">
        <v>240953047</v>
      </c>
      <c r="N4575" s="1">
        <v>254793109</v>
      </c>
      <c r="O4575" s="1">
        <v>256666048</v>
      </c>
      <c r="P4575" s="1">
        <v>258223772</v>
      </c>
      <c r="Q4575" s="1">
        <v>268653394</v>
      </c>
      <c r="R4575" s="1">
        <v>272175457</v>
      </c>
      <c r="S4575" s="1">
        <v>286137588</v>
      </c>
      <c r="T4575" s="1">
        <v>286086895</v>
      </c>
      <c r="U4575" s="1">
        <v>296858425</v>
      </c>
      <c r="V4575" s="1">
        <v>157584917.59999999</v>
      </c>
      <c r="X4575" s="1">
        <v>40861538</v>
      </c>
      <c r="Y4575" s="1">
        <v>41337749</v>
      </c>
      <c r="Z4575" s="1">
        <v>41500975</v>
      </c>
      <c r="AA4575" s="1">
        <v>41978448</v>
      </c>
      <c r="AB4575" s="1">
        <v>58186915</v>
      </c>
      <c r="AC4575" s="1">
        <v>71623612</v>
      </c>
      <c r="AD4575" s="1">
        <v>75234474</v>
      </c>
      <c r="AE4575" s="1">
        <v>81534159</v>
      </c>
      <c r="AF4575" s="1">
        <v>98276984</v>
      </c>
      <c r="AG4575" s="1">
        <v>261046705</v>
      </c>
      <c r="AH4575" s="1">
        <v>261731494</v>
      </c>
      <c r="AI4575" s="1">
        <v>265437011</v>
      </c>
      <c r="AJ4575" s="1">
        <v>270140764</v>
      </c>
      <c r="AK4575" s="1">
        <v>269986872</v>
      </c>
      <c r="AL4575" s="1">
        <v>272046597</v>
      </c>
      <c r="AM4575" s="1">
        <v>272848876</v>
      </c>
      <c r="AN4575" s="1">
        <v>272983261</v>
      </c>
      <c r="AO4575" s="1">
        <v>277129419</v>
      </c>
      <c r="AP4575" s="1">
        <v>277900455</v>
      </c>
      <c r="AQ4575" s="1">
        <v>287676824</v>
      </c>
      <c r="AR4575" s="1">
        <v>291725341</v>
      </c>
    </row>
    <row r="4576" spans="1:44" x14ac:dyDescent="0.2">
      <c r="A4576" s="1">
        <v>28083308</v>
      </c>
      <c r="B4576" s="1">
        <v>28185902</v>
      </c>
      <c r="C4576" s="1">
        <v>28729529</v>
      </c>
      <c r="D4576" s="1">
        <v>39504230</v>
      </c>
      <c r="E4576" s="1">
        <v>41187784</v>
      </c>
      <c r="F4576" s="1">
        <v>63676546</v>
      </c>
      <c r="G4576" s="1">
        <v>65767320</v>
      </c>
      <c r="H4576" s="1">
        <v>69187394</v>
      </c>
      <c r="I4576" s="1">
        <v>89537919</v>
      </c>
      <c r="J4576" s="1">
        <v>90237100</v>
      </c>
      <c r="K4576" s="1">
        <v>93804665</v>
      </c>
      <c r="L4576" s="1">
        <v>251457351</v>
      </c>
      <c r="M4576" s="1">
        <v>241054764</v>
      </c>
      <c r="N4576" s="1">
        <v>254812481</v>
      </c>
      <c r="O4576" s="1">
        <v>256697949</v>
      </c>
      <c r="P4576" s="1">
        <v>258247318</v>
      </c>
      <c r="Q4576" s="1">
        <v>268670460</v>
      </c>
      <c r="R4576" s="1">
        <v>272182269</v>
      </c>
      <c r="S4576" s="1">
        <v>286169826</v>
      </c>
      <c r="T4576" s="1">
        <v>286212937</v>
      </c>
      <c r="U4576" s="1">
        <v>297191845</v>
      </c>
      <c r="V4576" s="1">
        <v>157647566.5</v>
      </c>
      <c r="X4576" s="1">
        <v>40863179</v>
      </c>
      <c r="Y4576" s="1">
        <v>41338800</v>
      </c>
      <c r="Z4576" s="1">
        <v>41503617</v>
      </c>
      <c r="AA4576" s="1">
        <v>41981018</v>
      </c>
      <c r="AB4576" s="1">
        <v>58238105</v>
      </c>
      <c r="AC4576" s="1">
        <v>71978621</v>
      </c>
      <c r="AD4576" s="1">
        <v>75382631</v>
      </c>
      <c r="AE4576" s="1">
        <v>81539854</v>
      </c>
      <c r="AF4576" s="1">
        <v>103707130</v>
      </c>
      <c r="AG4576" s="1">
        <v>261088507</v>
      </c>
      <c r="AH4576" s="1">
        <v>261779399</v>
      </c>
      <c r="AI4576" s="1">
        <v>265460757</v>
      </c>
      <c r="AJ4576" s="1">
        <v>270168853</v>
      </c>
      <c r="AK4576" s="1">
        <v>270038157</v>
      </c>
      <c r="AL4576" s="1">
        <v>272052765</v>
      </c>
      <c r="AM4576" s="1">
        <v>272903309</v>
      </c>
      <c r="AN4576" s="1">
        <v>272985229</v>
      </c>
      <c r="AO4576" s="1">
        <v>277316370</v>
      </c>
      <c r="AP4576" s="1">
        <v>278734501</v>
      </c>
      <c r="AQ4576" s="1">
        <v>287725893</v>
      </c>
      <c r="AR4576" s="1">
        <v>291750620</v>
      </c>
    </row>
    <row r="4577" spans="1:44" x14ac:dyDescent="0.2">
      <c r="A4577" s="1">
        <v>28083524</v>
      </c>
      <c r="B4577" s="1">
        <v>28191164</v>
      </c>
      <c r="C4577" s="1">
        <v>28732428</v>
      </c>
      <c r="D4577" s="1">
        <v>39522818</v>
      </c>
      <c r="E4577" s="1">
        <v>41191237</v>
      </c>
      <c r="F4577" s="1">
        <v>63761402</v>
      </c>
      <c r="G4577" s="1">
        <v>65787253</v>
      </c>
      <c r="H4577" s="1">
        <v>69226356</v>
      </c>
      <c r="I4577" s="1">
        <v>89541467</v>
      </c>
      <c r="J4577" s="1">
        <v>90251029</v>
      </c>
      <c r="K4577" s="1">
        <v>93853745</v>
      </c>
      <c r="L4577" s="1">
        <v>251558051</v>
      </c>
      <c r="M4577" s="1">
        <v>241176461</v>
      </c>
      <c r="N4577" s="1">
        <v>254864333</v>
      </c>
      <c r="O4577" s="1">
        <v>256725464</v>
      </c>
      <c r="P4577" s="1">
        <v>258380232</v>
      </c>
      <c r="Q4577" s="1">
        <v>268675502</v>
      </c>
      <c r="R4577" s="1">
        <v>272402353</v>
      </c>
      <c r="S4577" s="1">
        <v>286175757</v>
      </c>
      <c r="T4577" s="1">
        <v>286266933</v>
      </c>
      <c r="U4577" s="1">
        <v>297320197</v>
      </c>
      <c r="V4577" s="1">
        <v>157699414.59999999</v>
      </c>
      <c r="X4577" s="1">
        <v>40863571</v>
      </c>
      <c r="Y4577" s="1">
        <v>41346044</v>
      </c>
      <c r="Z4577" s="1">
        <v>41507708</v>
      </c>
      <c r="AA4577" s="1">
        <v>41982446</v>
      </c>
      <c r="AB4577" s="1">
        <v>58273739</v>
      </c>
      <c r="AC4577" s="1">
        <v>72028515</v>
      </c>
      <c r="AD4577" s="1">
        <v>75407737</v>
      </c>
      <c r="AE4577" s="1">
        <v>81578734</v>
      </c>
      <c r="AF4577" s="1">
        <v>104892024</v>
      </c>
      <c r="AG4577" s="1">
        <v>261246328</v>
      </c>
      <c r="AH4577" s="1">
        <v>261792147</v>
      </c>
      <c r="AI4577" s="1">
        <v>265505035</v>
      </c>
      <c r="AJ4577" s="1">
        <v>270195365</v>
      </c>
      <c r="AK4577" s="1">
        <v>270112911</v>
      </c>
      <c r="AL4577" s="1">
        <v>272073253</v>
      </c>
      <c r="AM4577" s="1">
        <v>272940956</v>
      </c>
      <c r="AN4577" s="1">
        <v>272988662</v>
      </c>
      <c r="AO4577" s="1">
        <v>277706699</v>
      </c>
      <c r="AP4577" s="1">
        <v>278782210</v>
      </c>
      <c r="AQ4577" s="1">
        <v>287763674</v>
      </c>
      <c r="AR4577" s="1">
        <v>291774168</v>
      </c>
    </row>
    <row r="4578" spans="1:44" x14ac:dyDescent="0.2">
      <c r="A4578" s="1">
        <v>28085687</v>
      </c>
      <c r="B4578" s="1">
        <v>28191413</v>
      </c>
      <c r="C4578" s="1">
        <v>28738863</v>
      </c>
      <c r="D4578" s="1">
        <v>39524554</v>
      </c>
      <c r="E4578" s="1">
        <v>41198685</v>
      </c>
      <c r="F4578" s="1">
        <v>63819802</v>
      </c>
      <c r="G4578" s="1">
        <v>65795163</v>
      </c>
      <c r="H4578" s="1">
        <v>69283073</v>
      </c>
      <c r="I4578" s="1">
        <v>89622985</v>
      </c>
      <c r="J4578" s="1">
        <v>90283962</v>
      </c>
      <c r="K4578" s="1">
        <v>93893679</v>
      </c>
      <c r="L4578" s="1">
        <v>252072436</v>
      </c>
      <c r="M4578" s="1">
        <v>241280880</v>
      </c>
      <c r="N4578" s="1">
        <v>254892865</v>
      </c>
      <c r="O4578" s="1">
        <v>256756373</v>
      </c>
      <c r="P4578" s="1">
        <v>258407505</v>
      </c>
      <c r="Q4578" s="1">
        <v>268715298</v>
      </c>
      <c r="R4578" s="1">
        <v>272445118</v>
      </c>
      <c r="S4578" s="1">
        <v>286189609</v>
      </c>
      <c r="T4578" s="1">
        <v>286373116</v>
      </c>
      <c r="U4578" s="1">
        <v>297371313</v>
      </c>
      <c r="V4578" s="1">
        <v>157759160.90000001</v>
      </c>
      <c r="X4578" s="1">
        <v>40864999</v>
      </c>
      <c r="Y4578" s="1">
        <v>41350711</v>
      </c>
      <c r="Z4578" s="1">
        <v>41508352</v>
      </c>
      <c r="AA4578" s="1">
        <v>41982478</v>
      </c>
      <c r="AB4578" s="1">
        <v>58307364</v>
      </c>
      <c r="AC4578" s="1">
        <v>72086351</v>
      </c>
      <c r="AD4578" s="1">
        <v>75635861</v>
      </c>
      <c r="AE4578" s="1">
        <v>81584329</v>
      </c>
      <c r="AF4578" s="1">
        <v>105124495</v>
      </c>
      <c r="AG4578" s="1">
        <v>261324478</v>
      </c>
      <c r="AH4578" s="1">
        <v>261848572</v>
      </c>
      <c r="AI4578" s="1">
        <v>265621730</v>
      </c>
      <c r="AJ4578" s="1">
        <v>270201858</v>
      </c>
      <c r="AK4578" s="1">
        <v>270202351</v>
      </c>
      <c r="AL4578" s="1">
        <v>272079990</v>
      </c>
      <c r="AM4578" s="1">
        <v>272968542</v>
      </c>
      <c r="AN4578" s="1">
        <v>272996359</v>
      </c>
      <c r="AO4578" s="1">
        <v>278665752</v>
      </c>
      <c r="AP4578" s="1">
        <v>278787237</v>
      </c>
      <c r="AQ4578" s="1">
        <v>287830914</v>
      </c>
      <c r="AR4578" s="1">
        <v>291802302</v>
      </c>
    </row>
    <row r="4579" spans="1:44" x14ac:dyDescent="0.2">
      <c r="A4579" s="1">
        <v>28090164</v>
      </c>
      <c r="B4579" s="1">
        <v>28193040</v>
      </c>
      <c r="C4579" s="1">
        <v>28739081</v>
      </c>
      <c r="D4579" s="1">
        <v>39597526</v>
      </c>
      <c r="E4579" s="1">
        <v>41264152</v>
      </c>
      <c r="F4579" s="1">
        <v>63942393</v>
      </c>
      <c r="G4579" s="1">
        <v>65798611</v>
      </c>
      <c r="H4579" s="1">
        <v>69301722</v>
      </c>
      <c r="I4579" s="1">
        <v>89766322</v>
      </c>
      <c r="J4579" s="1">
        <v>90302809</v>
      </c>
      <c r="K4579" s="1">
        <v>93923237</v>
      </c>
      <c r="L4579" s="1">
        <v>252259547</v>
      </c>
      <c r="M4579" s="1">
        <v>242404543</v>
      </c>
      <c r="N4579" s="1">
        <v>254922872</v>
      </c>
      <c r="O4579" s="1">
        <v>256768152</v>
      </c>
      <c r="P4579" s="1">
        <v>258422872</v>
      </c>
      <c r="Q4579" s="1">
        <v>269032110</v>
      </c>
      <c r="R4579" s="1">
        <v>272446732</v>
      </c>
      <c r="S4579" s="1">
        <v>286212758</v>
      </c>
      <c r="T4579" s="1">
        <v>286385073</v>
      </c>
      <c r="U4579" s="1">
        <v>297535514</v>
      </c>
      <c r="V4579" s="1">
        <v>157871868.09999999</v>
      </c>
      <c r="X4579" s="1">
        <v>40866023</v>
      </c>
      <c r="Y4579" s="1">
        <v>41350925</v>
      </c>
      <c r="Z4579" s="1">
        <v>41508646</v>
      </c>
      <c r="AA4579" s="1">
        <v>41993021</v>
      </c>
      <c r="AB4579" s="1">
        <v>58325956</v>
      </c>
      <c r="AC4579" s="1">
        <v>72111994</v>
      </c>
      <c r="AD4579" s="1">
        <v>75848841</v>
      </c>
      <c r="AE4579" s="1">
        <v>81589606</v>
      </c>
      <c r="AF4579" s="1">
        <v>105561024</v>
      </c>
      <c r="AG4579" s="1">
        <v>261354250</v>
      </c>
      <c r="AH4579" s="1">
        <v>261900638</v>
      </c>
      <c r="AI4579" s="1">
        <v>265656027</v>
      </c>
      <c r="AJ4579" s="1">
        <v>270212701</v>
      </c>
      <c r="AK4579" s="1">
        <v>270220574</v>
      </c>
      <c r="AL4579" s="1">
        <v>272082628</v>
      </c>
      <c r="AM4579" s="1">
        <v>272978991</v>
      </c>
      <c r="AN4579" s="1">
        <v>273000667</v>
      </c>
      <c r="AO4579" s="1">
        <v>278907024</v>
      </c>
      <c r="AP4579" s="1">
        <v>278941316</v>
      </c>
      <c r="AQ4579" s="1">
        <v>287919491</v>
      </c>
      <c r="AR4579" s="1">
        <v>291815305</v>
      </c>
    </row>
    <row r="4580" spans="1:44" x14ac:dyDescent="0.2">
      <c r="A4580" s="1">
        <v>28090300</v>
      </c>
      <c r="B4580" s="1">
        <v>28196043</v>
      </c>
      <c r="C4580" s="1">
        <v>28743246</v>
      </c>
      <c r="D4580" s="1">
        <v>39606306</v>
      </c>
      <c r="E4580" s="1">
        <v>41304577</v>
      </c>
      <c r="F4580" s="1">
        <v>64097360</v>
      </c>
      <c r="G4580" s="1">
        <v>65840992</v>
      </c>
      <c r="H4580" s="1">
        <v>69435050</v>
      </c>
      <c r="I4580" s="1">
        <v>89861855</v>
      </c>
      <c r="J4580" s="1">
        <v>90305888</v>
      </c>
      <c r="K4580" s="1">
        <v>93983520</v>
      </c>
      <c r="L4580" s="1">
        <v>252287755</v>
      </c>
      <c r="M4580" s="1">
        <v>242551358</v>
      </c>
      <c r="N4580" s="1">
        <v>254943678</v>
      </c>
      <c r="O4580" s="1">
        <v>256775062</v>
      </c>
      <c r="P4580" s="1">
        <v>258451696</v>
      </c>
      <c r="Q4580" s="1">
        <v>269081037</v>
      </c>
      <c r="R4580" s="1">
        <v>272578177</v>
      </c>
      <c r="S4580" s="1">
        <v>286234387</v>
      </c>
      <c r="T4580" s="1">
        <v>286387636</v>
      </c>
      <c r="U4580" s="1">
        <v>297610550</v>
      </c>
      <c r="V4580" s="1">
        <v>157922213</v>
      </c>
      <c r="X4580" s="1">
        <v>40866961</v>
      </c>
      <c r="Y4580" s="1">
        <v>41354027</v>
      </c>
      <c r="Z4580" s="1">
        <v>41510773</v>
      </c>
      <c r="AA4580" s="1">
        <v>41993213</v>
      </c>
      <c r="AB4580" s="1">
        <v>58392338</v>
      </c>
      <c r="AC4580" s="1">
        <v>72190940</v>
      </c>
      <c r="AD4580" s="1">
        <v>75978583</v>
      </c>
      <c r="AE4580" s="1">
        <v>81657546</v>
      </c>
      <c r="AF4580" s="1">
        <v>105687142</v>
      </c>
      <c r="AG4580" s="1">
        <v>261366781</v>
      </c>
      <c r="AH4580" s="1">
        <v>261908272</v>
      </c>
      <c r="AI4580" s="1">
        <v>265666014</v>
      </c>
      <c r="AJ4580" s="1">
        <v>270240296</v>
      </c>
      <c r="AK4580" s="1">
        <v>270222882</v>
      </c>
      <c r="AL4580" s="1">
        <v>272087918</v>
      </c>
      <c r="AM4580" s="1">
        <v>272995537</v>
      </c>
      <c r="AN4580" s="1">
        <v>273017747</v>
      </c>
      <c r="AO4580" s="1">
        <v>279305330</v>
      </c>
      <c r="AP4580" s="1">
        <v>279184381</v>
      </c>
      <c r="AQ4580" s="1">
        <v>288007434</v>
      </c>
      <c r="AR4580" s="1">
        <v>291853647</v>
      </c>
    </row>
    <row r="4581" spans="1:44" x14ac:dyDescent="0.2">
      <c r="A4581" s="1">
        <v>28092203</v>
      </c>
      <c r="B4581" s="1">
        <v>28198596</v>
      </c>
      <c r="C4581" s="1">
        <v>28745540</v>
      </c>
      <c r="D4581" s="1">
        <v>39621623</v>
      </c>
      <c r="E4581" s="1">
        <v>41357201</v>
      </c>
      <c r="F4581" s="1">
        <v>64147464</v>
      </c>
      <c r="G4581" s="1">
        <v>65874270</v>
      </c>
      <c r="H4581" s="1">
        <v>69491202</v>
      </c>
      <c r="I4581" s="1">
        <v>89880557</v>
      </c>
      <c r="J4581" s="1">
        <v>90345665</v>
      </c>
      <c r="K4581" s="1">
        <v>93999985</v>
      </c>
      <c r="L4581" s="1">
        <v>252591924</v>
      </c>
      <c r="M4581" s="1">
        <v>242588286</v>
      </c>
      <c r="N4581" s="1">
        <v>254976799</v>
      </c>
      <c r="O4581" s="1">
        <v>256785239</v>
      </c>
      <c r="P4581" s="1">
        <v>258518449</v>
      </c>
      <c r="Q4581" s="1">
        <v>269128409</v>
      </c>
      <c r="R4581" s="1">
        <v>272604824</v>
      </c>
      <c r="S4581" s="1">
        <v>286263571</v>
      </c>
      <c r="T4581" s="1">
        <v>286442226</v>
      </c>
      <c r="U4581" s="1">
        <v>297708565</v>
      </c>
      <c r="V4581" s="1">
        <v>157969647.5</v>
      </c>
      <c r="X4581" s="1">
        <v>40867407</v>
      </c>
      <c r="Y4581" s="1">
        <v>41356533</v>
      </c>
      <c r="Z4581" s="1">
        <v>41511159</v>
      </c>
      <c r="AA4581" s="1">
        <v>41997447</v>
      </c>
      <c r="AB4581" s="1">
        <v>58687336</v>
      </c>
      <c r="AC4581" s="1">
        <v>72236234</v>
      </c>
      <c r="AD4581" s="1">
        <v>76006723</v>
      </c>
      <c r="AE4581" s="1">
        <v>81681053</v>
      </c>
      <c r="AF4581" s="1">
        <v>106565459</v>
      </c>
      <c r="AG4581" s="1">
        <v>261393101</v>
      </c>
      <c r="AH4581" s="1">
        <v>261935137</v>
      </c>
      <c r="AI4581" s="1">
        <v>265680344</v>
      </c>
      <c r="AJ4581" s="1">
        <v>270246252</v>
      </c>
      <c r="AK4581" s="1">
        <v>270252622</v>
      </c>
      <c r="AL4581" s="1">
        <v>272147198</v>
      </c>
      <c r="AM4581" s="1">
        <v>273022792</v>
      </c>
      <c r="AN4581" s="1">
        <v>273034314</v>
      </c>
      <c r="AO4581" s="1">
        <v>279651538</v>
      </c>
      <c r="AP4581" s="1">
        <v>279645535</v>
      </c>
      <c r="AQ4581" s="1">
        <v>288039528</v>
      </c>
      <c r="AR4581" s="1">
        <v>291857341</v>
      </c>
    </row>
    <row r="4582" spans="1:44" x14ac:dyDescent="0.2">
      <c r="A4582" s="1">
        <v>28092430</v>
      </c>
      <c r="B4582" s="1">
        <v>28199562</v>
      </c>
      <c r="C4582" s="1">
        <v>28745907</v>
      </c>
      <c r="D4582" s="1">
        <v>39632949</v>
      </c>
      <c r="E4582" s="1">
        <v>41366916</v>
      </c>
      <c r="F4582" s="1">
        <v>64287279</v>
      </c>
      <c r="G4582" s="1">
        <v>65876146</v>
      </c>
      <c r="H4582" s="1">
        <v>69631950</v>
      </c>
      <c r="I4582" s="1">
        <v>89914449</v>
      </c>
      <c r="J4582" s="1">
        <v>90355977</v>
      </c>
      <c r="K4582" s="1">
        <v>94025375</v>
      </c>
      <c r="L4582" s="1">
        <v>252592583</v>
      </c>
      <c r="M4582" s="1">
        <v>242703439</v>
      </c>
      <c r="N4582" s="1">
        <v>255070248</v>
      </c>
      <c r="O4582" s="1">
        <v>256852391</v>
      </c>
      <c r="P4582" s="1">
        <v>258543948</v>
      </c>
      <c r="Q4582" s="1">
        <v>269246243</v>
      </c>
      <c r="R4582" s="1">
        <v>272687215</v>
      </c>
      <c r="S4582" s="1">
        <v>286293733</v>
      </c>
      <c r="T4582" s="1">
        <v>286534751</v>
      </c>
      <c r="U4582" s="1">
        <v>297761337</v>
      </c>
      <c r="V4582" s="1">
        <v>158019753.69999999</v>
      </c>
      <c r="X4582" s="1">
        <v>40871655</v>
      </c>
      <c r="Y4582" s="1">
        <v>41362860</v>
      </c>
      <c r="Z4582" s="1">
        <v>41511170</v>
      </c>
      <c r="AA4582" s="1">
        <v>42007240</v>
      </c>
      <c r="AB4582" s="1">
        <v>58883852</v>
      </c>
      <c r="AC4582" s="1">
        <v>72339447</v>
      </c>
      <c r="AD4582" s="1">
        <v>76057177</v>
      </c>
      <c r="AE4582" s="1">
        <v>81711799</v>
      </c>
      <c r="AF4582" s="1">
        <v>107053421</v>
      </c>
      <c r="AG4582" s="1">
        <v>261430491</v>
      </c>
      <c r="AH4582" s="1">
        <v>261978992</v>
      </c>
      <c r="AI4582" s="1">
        <v>265726239</v>
      </c>
      <c r="AJ4582" s="1">
        <v>270285733</v>
      </c>
      <c r="AK4582" s="1">
        <v>270280494</v>
      </c>
      <c r="AL4582" s="1">
        <v>272186679</v>
      </c>
      <c r="AM4582" s="1">
        <v>273025621</v>
      </c>
      <c r="AN4582" s="1">
        <v>273052595</v>
      </c>
      <c r="AO4582" s="1">
        <v>279711132</v>
      </c>
      <c r="AP4582" s="1">
        <v>279965963</v>
      </c>
      <c r="AQ4582" s="1">
        <v>288061839</v>
      </c>
      <c r="AR4582" s="1">
        <v>291992221</v>
      </c>
    </row>
    <row r="4583" spans="1:44" x14ac:dyDescent="0.2">
      <c r="A4583" s="1">
        <v>28093963</v>
      </c>
      <c r="B4583" s="1">
        <v>28200671</v>
      </c>
      <c r="C4583" s="1">
        <v>28751643</v>
      </c>
      <c r="D4583" s="1">
        <v>39706614</v>
      </c>
      <c r="E4583" s="1">
        <v>41384492</v>
      </c>
      <c r="F4583" s="1">
        <v>64358890</v>
      </c>
      <c r="G4583" s="1">
        <v>65876264</v>
      </c>
      <c r="H4583" s="1">
        <v>69705744</v>
      </c>
      <c r="I4583" s="1">
        <v>89942892</v>
      </c>
      <c r="J4583" s="1">
        <v>90403721</v>
      </c>
      <c r="K4583" s="1">
        <v>94032081</v>
      </c>
      <c r="L4583" s="1">
        <v>252633157</v>
      </c>
      <c r="M4583" s="1">
        <v>243591165</v>
      </c>
      <c r="N4583" s="1">
        <v>255078379</v>
      </c>
      <c r="O4583" s="1">
        <v>256899578</v>
      </c>
      <c r="P4583" s="1">
        <v>258832049</v>
      </c>
      <c r="Q4583" s="1">
        <v>269310103</v>
      </c>
      <c r="R4583" s="1">
        <v>272875430</v>
      </c>
      <c r="S4583" s="1">
        <v>286315670</v>
      </c>
      <c r="T4583" s="1">
        <v>286617697</v>
      </c>
      <c r="U4583" s="1">
        <v>297772492</v>
      </c>
      <c r="V4583" s="1">
        <v>158113461.69999999</v>
      </c>
      <c r="X4583" s="1">
        <v>40873129</v>
      </c>
      <c r="Y4583" s="1">
        <v>41365147</v>
      </c>
      <c r="Z4583" s="1">
        <v>41511881</v>
      </c>
      <c r="AA4583" s="1">
        <v>42013245</v>
      </c>
      <c r="AB4583" s="1">
        <v>59091968</v>
      </c>
      <c r="AC4583" s="1">
        <v>72430587</v>
      </c>
      <c r="AD4583" s="1">
        <v>76106866</v>
      </c>
      <c r="AE4583" s="1">
        <v>81713334</v>
      </c>
      <c r="AF4583" s="1">
        <v>109500600</v>
      </c>
      <c r="AG4583" s="1">
        <v>261504089</v>
      </c>
      <c r="AH4583" s="1">
        <v>262058653</v>
      </c>
      <c r="AI4583" s="1">
        <v>265809495</v>
      </c>
      <c r="AJ4583" s="1">
        <v>270299423</v>
      </c>
      <c r="AK4583" s="1">
        <v>270317765</v>
      </c>
      <c r="AL4583" s="1">
        <v>272197780</v>
      </c>
      <c r="AM4583" s="1">
        <v>273045112</v>
      </c>
      <c r="AN4583" s="1">
        <v>273090454</v>
      </c>
      <c r="AO4583" s="1">
        <v>280204926</v>
      </c>
      <c r="AP4583" s="1">
        <v>280964008</v>
      </c>
      <c r="AQ4583" s="1">
        <v>288277726</v>
      </c>
      <c r="AR4583" s="1">
        <v>292024061</v>
      </c>
    </row>
    <row r="4584" spans="1:44" x14ac:dyDescent="0.2">
      <c r="A4584" s="1">
        <v>28096195</v>
      </c>
      <c r="B4584" s="1">
        <v>28203703</v>
      </c>
      <c r="C4584" s="1">
        <v>28759517</v>
      </c>
      <c r="D4584" s="1">
        <v>39731362</v>
      </c>
      <c r="E4584" s="1">
        <v>41422028</v>
      </c>
      <c r="F4584" s="1">
        <v>64426200</v>
      </c>
      <c r="G4584" s="1">
        <v>65897114</v>
      </c>
      <c r="H4584" s="1">
        <v>69724018</v>
      </c>
      <c r="I4584" s="1">
        <v>90000441</v>
      </c>
      <c r="J4584" s="1">
        <v>90403742</v>
      </c>
      <c r="K4584" s="1">
        <v>94181640</v>
      </c>
      <c r="L4584" s="1">
        <v>252638751</v>
      </c>
      <c r="M4584" s="1">
        <v>243809358</v>
      </c>
      <c r="N4584" s="1">
        <v>255093121</v>
      </c>
      <c r="O4584" s="1">
        <v>256962012</v>
      </c>
      <c r="P4584" s="1">
        <v>258859059</v>
      </c>
      <c r="Q4584" s="1">
        <v>269351952</v>
      </c>
      <c r="R4584" s="1">
        <v>273044039</v>
      </c>
      <c r="S4584" s="1">
        <v>286354697</v>
      </c>
      <c r="T4584" s="1">
        <v>286759858</v>
      </c>
      <c r="U4584" s="1">
        <v>297789896</v>
      </c>
      <c r="V4584" s="1">
        <v>158167081.09999999</v>
      </c>
      <c r="X4584" s="1">
        <v>40873670</v>
      </c>
      <c r="Y4584" s="1">
        <v>41366118</v>
      </c>
      <c r="Z4584" s="1">
        <v>41520516</v>
      </c>
      <c r="AA4584" s="1">
        <v>42039248</v>
      </c>
      <c r="AB4584" s="1">
        <v>59127358</v>
      </c>
      <c r="AC4584" s="1">
        <v>72502088</v>
      </c>
      <c r="AD4584" s="1">
        <v>76138010</v>
      </c>
      <c r="AE4584" s="1">
        <v>81721446</v>
      </c>
      <c r="AF4584" s="1">
        <v>110828753</v>
      </c>
      <c r="AG4584" s="1">
        <v>261520061</v>
      </c>
      <c r="AH4584" s="1">
        <v>262084929</v>
      </c>
      <c r="AI4584" s="1">
        <v>265858082</v>
      </c>
      <c r="AJ4584" s="1">
        <v>270308594</v>
      </c>
      <c r="AK4584" s="1">
        <v>270319949</v>
      </c>
      <c r="AL4584" s="1">
        <v>272206956</v>
      </c>
      <c r="AM4584" s="1">
        <v>273061435</v>
      </c>
      <c r="AN4584" s="1">
        <v>273092902</v>
      </c>
      <c r="AO4584" s="1">
        <v>280334423</v>
      </c>
      <c r="AP4584" s="1">
        <v>282519339</v>
      </c>
      <c r="AQ4584" s="1">
        <v>288300304</v>
      </c>
      <c r="AR4584" s="1">
        <v>292032897</v>
      </c>
    </row>
    <row r="4585" spans="1:44" x14ac:dyDescent="0.2">
      <c r="A4585" s="1">
        <v>28096978</v>
      </c>
      <c r="B4585" s="1">
        <v>28205801</v>
      </c>
      <c r="C4585" s="1">
        <v>28784663</v>
      </c>
      <c r="D4585" s="1">
        <v>39745891</v>
      </c>
      <c r="E4585" s="1">
        <v>41428854</v>
      </c>
      <c r="F4585" s="1">
        <v>64705890</v>
      </c>
      <c r="G4585" s="1">
        <v>65911409</v>
      </c>
      <c r="H4585" s="1">
        <v>69790935</v>
      </c>
      <c r="I4585" s="1">
        <v>90097651</v>
      </c>
      <c r="J4585" s="1">
        <v>90426540</v>
      </c>
      <c r="K4585" s="1">
        <v>94246732</v>
      </c>
      <c r="L4585" s="1">
        <v>252638938</v>
      </c>
      <c r="M4585" s="1">
        <v>245471985</v>
      </c>
      <c r="N4585" s="1">
        <v>255139950</v>
      </c>
      <c r="O4585" s="1">
        <v>257018339</v>
      </c>
      <c r="P4585" s="1">
        <v>258952793</v>
      </c>
      <c r="Q4585" s="1">
        <v>269458203</v>
      </c>
      <c r="R4585" s="1">
        <v>273052129</v>
      </c>
      <c r="S4585" s="1">
        <v>286368346</v>
      </c>
      <c r="T4585" s="1">
        <v>286813299</v>
      </c>
      <c r="U4585" s="1">
        <v>297792066</v>
      </c>
      <c r="V4585" s="1">
        <v>158292733</v>
      </c>
      <c r="X4585" s="1">
        <v>40875356</v>
      </c>
      <c r="Y4585" s="1">
        <v>41367165</v>
      </c>
      <c r="Z4585" s="1">
        <v>41524558</v>
      </c>
      <c r="AA4585" s="1">
        <v>42039251</v>
      </c>
      <c r="AB4585" s="1">
        <v>59171706</v>
      </c>
      <c r="AC4585" s="1">
        <v>72841597</v>
      </c>
      <c r="AD4585" s="1">
        <v>76175797</v>
      </c>
      <c r="AE4585" s="1">
        <v>81721775</v>
      </c>
      <c r="AF4585" s="1">
        <v>110897918</v>
      </c>
      <c r="AG4585" s="1">
        <v>261587286</v>
      </c>
      <c r="AH4585" s="1">
        <v>262161790</v>
      </c>
      <c r="AI4585" s="1">
        <v>266086679</v>
      </c>
      <c r="AJ4585" s="1">
        <v>270328351</v>
      </c>
      <c r="AK4585" s="1">
        <v>270334282</v>
      </c>
      <c r="AL4585" s="1">
        <v>272213375</v>
      </c>
      <c r="AM4585" s="1">
        <v>273084025</v>
      </c>
      <c r="AN4585" s="1">
        <v>273097304</v>
      </c>
      <c r="AO4585" s="1">
        <v>280988392</v>
      </c>
      <c r="AP4585" s="1">
        <v>282969311</v>
      </c>
      <c r="AQ4585" s="1">
        <v>288308725</v>
      </c>
      <c r="AR4585" s="1">
        <v>292189070</v>
      </c>
    </row>
    <row r="4586" spans="1:44" x14ac:dyDescent="0.2">
      <c r="A4586" s="1">
        <v>28097039</v>
      </c>
      <c r="B4586" s="1">
        <v>28206690</v>
      </c>
      <c r="C4586" s="1">
        <v>28785225</v>
      </c>
      <c r="D4586" s="1">
        <v>39781890</v>
      </c>
      <c r="E4586" s="1">
        <v>41453330</v>
      </c>
      <c r="F4586" s="1">
        <v>64821751</v>
      </c>
      <c r="G4586" s="1">
        <v>65921714</v>
      </c>
      <c r="H4586" s="1">
        <v>69841741</v>
      </c>
      <c r="I4586" s="1">
        <v>90110061</v>
      </c>
      <c r="J4586" s="1">
        <v>90427059</v>
      </c>
      <c r="K4586" s="1">
        <v>94258077</v>
      </c>
      <c r="L4586" s="1">
        <v>252672680</v>
      </c>
      <c r="M4586" s="1">
        <v>245846508</v>
      </c>
      <c r="N4586" s="1">
        <v>255142657</v>
      </c>
      <c r="O4586" s="1">
        <v>257057849</v>
      </c>
      <c r="P4586" s="1">
        <v>259028846</v>
      </c>
      <c r="Q4586" s="1">
        <v>269706788</v>
      </c>
      <c r="R4586" s="1">
        <v>273105102</v>
      </c>
      <c r="S4586" s="1">
        <v>286387129</v>
      </c>
      <c r="T4586" s="1">
        <v>286887101</v>
      </c>
      <c r="U4586" s="1">
        <v>297850251</v>
      </c>
      <c r="V4586" s="1">
        <v>158351880.40000001</v>
      </c>
      <c r="X4586" s="1">
        <v>40875393</v>
      </c>
      <c r="Y4586" s="1">
        <v>41368107</v>
      </c>
      <c r="Z4586" s="1">
        <v>41526332</v>
      </c>
      <c r="AA4586" s="1">
        <v>42048742</v>
      </c>
      <c r="AB4586" s="1">
        <v>59285404</v>
      </c>
      <c r="AC4586" s="1">
        <v>72970133</v>
      </c>
      <c r="AD4586" s="1">
        <v>76253417</v>
      </c>
      <c r="AE4586" s="1">
        <v>81728846</v>
      </c>
      <c r="AF4586" s="1">
        <v>112138326</v>
      </c>
      <c r="AG4586" s="1">
        <v>261651332</v>
      </c>
      <c r="AH4586" s="1">
        <v>262184762</v>
      </c>
      <c r="AI4586" s="1">
        <v>266183489</v>
      </c>
      <c r="AJ4586" s="1">
        <v>270341949</v>
      </c>
      <c r="AK4586" s="1">
        <v>270358378</v>
      </c>
      <c r="AL4586" s="1">
        <v>272254494</v>
      </c>
      <c r="AM4586" s="1">
        <v>273096644</v>
      </c>
      <c r="AN4586" s="1">
        <v>273115881</v>
      </c>
      <c r="AO4586" s="1">
        <v>281284791</v>
      </c>
      <c r="AP4586" s="1">
        <v>282995239</v>
      </c>
      <c r="AQ4586" s="1">
        <v>288319366</v>
      </c>
      <c r="AR4586" s="1">
        <v>292189741</v>
      </c>
    </row>
    <row r="4587" spans="1:44" x14ac:dyDescent="0.2">
      <c r="A4587" s="1">
        <v>28099382</v>
      </c>
      <c r="B4587" s="1">
        <v>28207020</v>
      </c>
      <c r="C4587" s="1">
        <v>28787321</v>
      </c>
      <c r="D4587" s="1">
        <v>39812414</v>
      </c>
      <c r="E4587" s="1">
        <v>41463804</v>
      </c>
      <c r="F4587" s="1">
        <v>64898387</v>
      </c>
      <c r="G4587" s="1">
        <v>65932871</v>
      </c>
      <c r="H4587" s="1">
        <v>69891206</v>
      </c>
      <c r="I4587" s="1">
        <v>90111695</v>
      </c>
      <c r="J4587" s="1">
        <v>90427876</v>
      </c>
      <c r="K4587" s="1">
        <v>94544320</v>
      </c>
      <c r="L4587" s="1">
        <v>252724223</v>
      </c>
      <c r="M4587" s="1">
        <v>245852680</v>
      </c>
      <c r="N4587" s="1">
        <v>255222814</v>
      </c>
      <c r="O4587" s="1">
        <v>257072627</v>
      </c>
      <c r="P4587" s="1">
        <v>259078035</v>
      </c>
      <c r="Q4587" s="1">
        <v>269738537</v>
      </c>
      <c r="R4587" s="1">
        <v>273399675</v>
      </c>
      <c r="S4587" s="1">
        <v>286428487</v>
      </c>
      <c r="T4587" s="1">
        <v>286919667</v>
      </c>
      <c r="U4587" s="1">
        <v>297860905</v>
      </c>
      <c r="V4587" s="1">
        <v>158403521.19999999</v>
      </c>
      <c r="X4587" s="1">
        <v>40875815</v>
      </c>
      <c r="Y4587" s="1">
        <v>41370700</v>
      </c>
      <c r="Z4587" s="1">
        <v>41537430</v>
      </c>
      <c r="AA4587" s="1">
        <v>42050963</v>
      </c>
      <c r="AB4587" s="1">
        <v>59605385</v>
      </c>
      <c r="AC4587" s="1">
        <v>73098489</v>
      </c>
      <c r="AD4587" s="1">
        <v>76547141</v>
      </c>
      <c r="AE4587" s="1">
        <v>81819409</v>
      </c>
      <c r="AF4587" s="1">
        <v>115170665</v>
      </c>
      <c r="AG4587" s="1">
        <v>261660598</v>
      </c>
      <c r="AH4587" s="1">
        <v>262416114</v>
      </c>
      <c r="AI4587" s="1">
        <v>266290936</v>
      </c>
      <c r="AJ4587" s="1">
        <v>270389167</v>
      </c>
      <c r="AK4587" s="1">
        <v>270405650</v>
      </c>
      <c r="AL4587" s="1">
        <v>272270868</v>
      </c>
      <c r="AM4587" s="1">
        <v>273102740</v>
      </c>
      <c r="AN4587" s="1">
        <v>273143216</v>
      </c>
      <c r="AO4587" s="1">
        <v>281296896</v>
      </c>
      <c r="AP4587" s="1">
        <v>283021307</v>
      </c>
      <c r="AQ4587" s="1">
        <v>288336793</v>
      </c>
      <c r="AR4587" s="1">
        <v>292192371</v>
      </c>
    </row>
    <row r="4588" spans="1:44" x14ac:dyDescent="0.2">
      <c r="A4588" s="1">
        <v>28101763</v>
      </c>
      <c r="B4588" s="1">
        <v>28208266</v>
      </c>
      <c r="C4588" s="1">
        <v>28792787</v>
      </c>
      <c r="D4588" s="1">
        <v>39850307</v>
      </c>
      <c r="E4588" s="1">
        <v>41478578</v>
      </c>
      <c r="F4588" s="1">
        <v>64916252</v>
      </c>
      <c r="G4588" s="1">
        <v>65963131</v>
      </c>
      <c r="H4588" s="1">
        <v>70034275</v>
      </c>
      <c r="I4588" s="1">
        <v>90127936</v>
      </c>
      <c r="J4588" s="1">
        <v>90430772</v>
      </c>
      <c r="K4588" s="1">
        <v>95398010</v>
      </c>
      <c r="L4588" s="1">
        <v>252727796</v>
      </c>
      <c r="M4588" s="1">
        <v>245915066</v>
      </c>
      <c r="N4588" s="1">
        <v>255235273</v>
      </c>
      <c r="O4588" s="1">
        <v>257135450</v>
      </c>
      <c r="P4588" s="1">
        <v>259101806</v>
      </c>
      <c r="Q4588" s="1">
        <v>269808296</v>
      </c>
      <c r="R4588" s="1">
        <v>273436253</v>
      </c>
      <c r="S4588" s="1">
        <v>286513406</v>
      </c>
      <c r="T4588" s="1">
        <v>287216573</v>
      </c>
      <c r="U4588" s="1">
        <v>297947056</v>
      </c>
      <c r="V4588" s="1">
        <v>158492335.80000001</v>
      </c>
      <c r="X4588" s="1">
        <v>40876238</v>
      </c>
      <c r="Y4588" s="1">
        <v>41373534</v>
      </c>
      <c r="Z4588" s="1">
        <v>41539454</v>
      </c>
      <c r="AA4588" s="1">
        <v>42052370</v>
      </c>
      <c r="AB4588" s="1">
        <v>59825278</v>
      </c>
      <c r="AC4588" s="1">
        <v>73126790</v>
      </c>
      <c r="AD4588" s="1">
        <v>76558687</v>
      </c>
      <c r="AE4588" s="1">
        <v>81833093</v>
      </c>
      <c r="AF4588" s="1">
        <v>118688374</v>
      </c>
      <c r="AG4588" s="1">
        <v>261703414</v>
      </c>
      <c r="AH4588" s="1">
        <v>263220019</v>
      </c>
      <c r="AI4588" s="1">
        <v>266292171</v>
      </c>
      <c r="AJ4588" s="1">
        <v>270415649</v>
      </c>
      <c r="AK4588" s="1">
        <v>270407970</v>
      </c>
      <c r="AL4588" s="1">
        <v>272272235</v>
      </c>
      <c r="AM4588" s="1">
        <v>273118393</v>
      </c>
      <c r="AN4588" s="1">
        <v>273149768</v>
      </c>
      <c r="AO4588" s="1">
        <v>281495283</v>
      </c>
      <c r="AP4588" s="1">
        <v>283129850</v>
      </c>
      <c r="AQ4588" s="1">
        <v>288388657</v>
      </c>
      <c r="AR4588" s="1">
        <v>292241115</v>
      </c>
    </row>
    <row r="4589" spans="1:44" x14ac:dyDescent="0.2">
      <c r="A4589" s="1">
        <v>28103169</v>
      </c>
      <c r="B4589" s="1">
        <v>28210684</v>
      </c>
      <c r="C4589" s="1">
        <v>28797717</v>
      </c>
      <c r="D4589" s="1">
        <v>39867895</v>
      </c>
      <c r="E4589" s="1">
        <v>41519423</v>
      </c>
      <c r="F4589" s="1">
        <v>64936515</v>
      </c>
      <c r="G4589" s="1">
        <v>65966273</v>
      </c>
      <c r="H4589" s="1">
        <v>70392437</v>
      </c>
      <c r="I4589" s="1">
        <v>90145877</v>
      </c>
      <c r="J4589" s="1">
        <v>90468221</v>
      </c>
      <c r="K4589" s="1">
        <v>95766971</v>
      </c>
      <c r="L4589" s="1">
        <v>252732573</v>
      </c>
      <c r="M4589" s="1">
        <v>245943029</v>
      </c>
      <c r="N4589" s="1">
        <v>255277610</v>
      </c>
      <c r="O4589" s="1">
        <v>257214238</v>
      </c>
      <c r="P4589" s="1">
        <v>259150412</v>
      </c>
      <c r="Q4589" s="1">
        <v>270292153</v>
      </c>
      <c r="R4589" s="1">
        <v>273495213</v>
      </c>
      <c r="S4589" s="1">
        <v>286592823</v>
      </c>
      <c r="T4589" s="1">
        <v>287431152</v>
      </c>
      <c r="U4589" s="1">
        <v>298047670</v>
      </c>
      <c r="V4589" s="1">
        <v>158588193.09999999</v>
      </c>
      <c r="X4589" s="1">
        <v>40877180</v>
      </c>
      <c r="Y4589" s="1">
        <v>41380668</v>
      </c>
      <c r="Z4589" s="1">
        <v>41548065</v>
      </c>
      <c r="AA4589" s="1">
        <v>42055298</v>
      </c>
      <c r="AB4589" s="1">
        <v>59839856</v>
      </c>
      <c r="AC4589" s="1">
        <v>73159360</v>
      </c>
      <c r="AD4589" s="1">
        <v>76564059</v>
      </c>
      <c r="AE4589" s="1">
        <v>81845226</v>
      </c>
      <c r="AF4589" s="1">
        <v>242868296</v>
      </c>
      <c r="AG4589" s="1">
        <v>261722704</v>
      </c>
      <c r="AH4589" s="1">
        <v>263354711</v>
      </c>
      <c r="AI4589" s="1">
        <v>266517636</v>
      </c>
      <c r="AJ4589" s="1">
        <v>270424503</v>
      </c>
      <c r="AK4589" s="1">
        <v>270431217</v>
      </c>
      <c r="AL4589" s="1">
        <v>272275035</v>
      </c>
      <c r="AM4589" s="1">
        <v>273130677</v>
      </c>
      <c r="AN4589" s="1">
        <v>273154261</v>
      </c>
      <c r="AO4589" s="1">
        <v>282360054</v>
      </c>
      <c r="AP4589" s="1">
        <v>283432931</v>
      </c>
      <c r="AQ4589" s="1">
        <v>288474732</v>
      </c>
      <c r="AR4589" s="1">
        <v>292249616</v>
      </c>
    </row>
    <row r="4590" spans="1:44" x14ac:dyDescent="0.2">
      <c r="A4590" s="1">
        <v>28105604</v>
      </c>
      <c r="B4590" s="1">
        <v>28212514</v>
      </c>
      <c r="C4590" s="1">
        <v>28801083</v>
      </c>
      <c r="D4590" s="1">
        <v>39880367</v>
      </c>
      <c r="E4590" s="1">
        <v>41553173</v>
      </c>
      <c r="F4590" s="1">
        <v>64940783</v>
      </c>
      <c r="G4590" s="1">
        <v>65995550</v>
      </c>
      <c r="H4590" s="1">
        <v>76870605</v>
      </c>
      <c r="I4590" s="1">
        <v>90159367</v>
      </c>
      <c r="J4590" s="1">
        <v>90481171</v>
      </c>
      <c r="K4590" s="1">
        <v>95828136</v>
      </c>
      <c r="L4590" s="1">
        <v>252768887</v>
      </c>
      <c r="M4590" s="1">
        <v>246010340</v>
      </c>
      <c r="N4590" s="1">
        <v>255313566</v>
      </c>
      <c r="O4590" s="1">
        <v>257262836</v>
      </c>
      <c r="P4590" s="1">
        <v>259163554</v>
      </c>
      <c r="Q4590" s="1">
        <v>270443446</v>
      </c>
      <c r="R4590" s="1">
        <v>274181278</v>
      </c>
      <c r="S4590" s="1">
        <v>286594287</v>
      </c>
      <c r="T4590" s="1">
        <v>287439824</v>
      </c>
      <c r="U4590" s="1">
        <v>298096028</v>
      </c>
      <c r="V4590" s="1">
        <v>158957257.09999999</v>
      </c>
      <c r="X4590" s="1">
        <v>40877484</v>
      </c>
      <c r="Y4590" s="1">
        <v>41381768</v>
      </c>
      <c r="Z4590" s="1">
        <v>41549201</v>
      </c>
      <c r="AA4590" s="1">
        <v>42058138</v>
      </c>
      <c r="AB4590" s="1">
        <v>60058647</v>
      </c>
      <c r="AC4590" s="1">
        <v>73304105</v>
      </c>
      <c r="AD4590" s="1">
        <v>76627575</v>
      </c>
      <c r="AE4590" s="1">
        <v>81847006</v>
      </c>
      <c r="AF4590" s="1">
        <v>242933895</v>
      </c>
      <c r="AG4590" s="1">
        <v>261732405</v>
      </c>
      <c r="AH4590" s="1">
        <v>263626138</v>
      </c>
      <c r="AI4590" s="1">
        <v>266615212</v>
      </c>
      <c r="AJ4590" s="1">
        <v>270425846</v>
      </c>
      <c r="AK4590" s="1">
        <v>270481106</v>
      </c>
      <c r="AL4590" s="1">
        <v>272281857</v>
      </c>
      <c r="AM4590" s="1">
        <v>273134291</v>
      </c>
      <c r="AN4590" s="1">
        <v>273155165</v>
      </c>
      <c r="AO4590" s="1">
        <v>282492585</v>
      </c>
      <c r="AP4590" s="1">
        <v>283436993</v>
      </c>
      <c r="AQ4590" s="1">
        <v>288521303</v>
      </c>
      <c r="AR4590" s="1">
        <v>292252926</v>
      </c>
    </row>
    <row r="4591" spans="1:44" x14ac:dyDescent="0.2">
      <c r="A4591" s="1">
        <v>28105844</v>
      </c>
      <c r="B4591" s="1">
        <v>28215907</v>
      </c>
      <c r="C4591" s="1">
        <v>28822455</v>
      </c>
      <c r="D4591" s="1">
        <v>39936196</v>
      </c>
      <c r="E4591" s="1">
        <v>41572992</v>
      </c>
      <c r="F4591" s="1">
        <v>64970137</v>
      </c>
      <c r="G4591" s="1">
        <v>66024103</v>
      </c>
      <c r="H4591" s="1">
        <v>78554513</v>
      </c>
      <c r="I4591" s="1">
        <v>90187363</v>
      </c>
      <c r="J4591" s="1">
        <v>90482557</v>
      </c>
      <c r="K4591" s="1">
        <v>96129995</v>
      </c>
      <c r="L4591" s="1">
        <v>252788699</v>
      </c>
      <c r="M4591" s="1">
        <v>246116938</v>
      </c>
      <c r="N4591" s="1">
        <v>255339679</v>
      </c>
      <c r="O4591" s="1">
        <v>257335897</v>
      </c>
      <c r="P4591" s="1">
        <v>259230846</v>
      </c>
      <c r="Q4591" s="1">
        <v>270452258</v>
      </c>
      <c r="R4591" s="1">
        <v>274244706</v>
      </c>
      <c r="S4591" s="1">
        <v>286603014</v>
      </c>
      <c r="T4591" s="1">
        <v>287442008</v>
      </c>
      <c r="U4591" s="1">
        <v>298108056</v>
      </c>
      <c r="V4591" s="1">
        <v>159079245.90000001</v>
      </c>
      <c r="X4591" s="1">
        <v>40878633</v>
      </c>
      <c r="Y4591" s="1">
        <v>41384273</v>
      </c>
      <c r="Z4591" s="1">
        <v>41553230</v>
      </c>
      <c r="AA4591" s="1">
        <v>42066594</v>
      </c>
      <c r="AB4591" s="1">
        <v>60229395</v>
      </c>
      <c r="AC4591" s="1">
        <v>73355212</v>
      </c>
      <c r="AD4591" s="1">
        <v>76776337</v>
      </c>
      <c r="AE4591" s="1">
        <v>81849474</v>
      </c>
      <c r="AF4591" s="1">
        <v>246514184</v>
      </c>
      <c r="AG4591" s="1">
        <v>261736316</v>
      </c>
      <c r="AH4591" s="1">
        <v>263645932</v>
      </c>
      <c r="AI4591" s="1">
        <v>266712324</v>
      </c>
      <c r="AJ4591" s="1">
        <v>270487707</v>
      </c>
      <c r="AK4591" s="1">
        <v>270494288</v>
      </c>
      <c r="AL4591" s="1">
        <v>272282969</v>
      </c>
      <c r="AM4591" s="1">
        <v>273143005</v>
      </c>
      <c r="AN4591" s="1">
        <v>273169198</v>
      </c>
      <c r="AO4591" s="1">
        <v>282742347</v>
      </c>
      <c r="AP4591" s="1">
        <v>283514011</v>
      </c>
      <c r="AQ4591" s="1">
        <v>288614741</v>
      </c>
      <c r="AR4591" s="1">
        <v>292255955</v>
      </c>
    </row>
    <row r="4592" spans="1:44" x14ac:dyDescent="0.2">
      <c r="A4592" s="1">
        <v>28106923</v>
      </c>
      <c r="B4592" s="1">
        <v>28217388</v>
      </c>
      <c r="C4592" s="1">
        <v>28825722</v>
      </c>
      <c r="D4592" s="1">
        <v>39970496</v>
      </c>
      <c r="E4592" s="1">
        <v>41579782</v>
      </c>
      <c r="F4592" s="1">
        <v>64994537</v>
      </c>
      <c r="G4592" s="1">
        <v>66075330</v>
      </c>
      <c r="H4592" s="1">
        <v>78592990</v>
      </c>
      <c r="I4592" s="1">
        <v>90197895</v>
      </c>
      <c r="J4592" s="1">
        <v>90486854</v>
      </c>
      <c r="K4592" s="1">
        <v>96819514</v>
      </c>
      <c r="L4592" s="1">
        <v>252953283</v>
      </c>
      <c r="M4592" s="1">
        <v>247618616</v>
      </c>
      <c r="N4592" s="1">
        <v>255341607</v>
      </c>
      <c r="O4592" s="1">
        <v>257371371</v>
      </c>
      <c r="P4592" s="1">
        <v>259277767</v>
      </c>
      <c r="Q4592" s="1">
        <v>270537774</v>
      </c>
      <c r="R4592" s="1">
        <v>274288905</v>
      </c>
      <c r="S4592" s="1">
        <v>286711871</v>
      </c>
      <c r="T4592" s="1">
        <v>287641569</v>
      </c>
      <c r="U4592" s="1">
        <v>298120861</v>
      </c>
      <c r="V4592" s="1">
        <v>159225288.30000001</v>
      </c>
      <c r="X4592" s="1">
        <v>40881583</v>
      </c>
      <c r="Y4592" s="1">
        <v>41384968</v>
      </c>
      <c r="Z4592" s="1">
        <v>41553753</v>
      </c>
      <c r="AA4592" s="1">
        <v>42070324</v>
      </c>
      <c r="AB4592" s="1">
        <v>60254157</v>
      </c>
      <c r="AC4592" s="1">
        <v>73578315</v>
      </c>
      <c r="AD4592" s="1">
        <v>76939483</v>
      </c>
      <c r="AE4592" s="1">
        <v>81893094</v>
      </c>
      <c r="AF4592" s="1">
        <v>247896369</v>
      </c>
      <c r="AG4592" s="1">
        <v>261749547</v>
      </c>
      <c r="AH4592" s="1">
        <v>263711663</v>
      </c>
      <c r="AI4592" s="1">
        <v>266737899</v>
      </c>
      <c r="AJ4592" s="1">
        <v>270502448</v>
      </c>
      <c r="AK4592" s="1">
        <v>270510507</v>
      </c>
      <c r="AL4592" s="1">
        <v>272284816</v>
      </c>
      <c r="AM4592" s="1">
        <v>273157357</v>
      </c>
      <c r="AN4592" s="1">
        <v>273178389</v>
      </c>
      <c r="AO4592" s="1">
        <v>282995627</v>
      </c>
      <c r="AP4592" s="1">
        <v>283911891</v>
      </c>
      <c r="AQ4592" s="1">
        <v>288709302</v>
      </c>
      <c r="AR4592" s="1">
        <v>292351124</v>
      </c>
    </row>
    <row r="4593" spans="1:44" x14ac:dyDescent="0.2">
      <c r="A4593" s="1">
        <v>28108169</v>
      </c>
      <c r="B4593" s="1">
        <v>28220716</v>
      </c>
      <c r="C4593" s="1">
        <v>28826405</v>
      </c>
      <c r="D4593" s="1">
        <v>39977844</v>
      </c>
      <c r="E4593" s="1">
        <v>41592585</v>
      </c>
      <c r="F4593" s="1">
        <v>64996095</v>
      </c>
      <c r="G4593" s="1">
        <v>66087525</v>
      </c>
      <c r="H4593" s="1">
        <v>78599105</v>
      </c>
      <c r="I4593" s="1">
        <v>90211650</v>
      </c>
      <c r="J4593" s="1">
        <v>90497288</v>
      </c>
      <c r="K4593" s="1">
        <v>96991186</v>
      </c>
      <c r="L4593" s="1">
        <v>252974016</v>
      </c>
      <c r="M4593" s="1">
        <v>248196981</v>
      </c>
      <c r="N4593" s="1">
        <v>255346086</v>
      </c>
      <c r="O4593" s="1">
        <v>257480673</v>
      </c>
      <c r="P4593" s="1">
        <v>259458690</v>
      </c>
      <c r="Q4593" s="1">
        <v>270540467</v>
      </c>
      <c r="R4593" s="1">
        <v>274308248</v>
      </c>
      <c r="S4593" s="1">
        <v>286777299</v>
      </c>
      <c r="T4593" s="1">
        <v>287742348</v>
      </c>
      <c r="U4593" s="1">
        <v>298152428</v>
      </c>
      <c r="V4593" s="1">
        <v>159289800.19999999</v>
      </c>
      <c r="X4593" s="1">
        <v>40881697</v>
      </c>
      <c r="Y4593" s="1">
        <v>41388856</v>
      </c>
      <c r="Z4593" s="1">
        <v>41554615</v>
      </c>
      <c r="AA4593" s="1">
        <v>42075261</v>
      </c>
      <c r="AB4593" s="1">
        <v>60255511</v>
      </c>
      <c r="AC4593" s="1">
        <v>73809611</v>
      </c>
      <c r="AD4593" s="1">
        <v>77552271</v>
      </c>
      <c r="AE4593" s="1">
        <v>81936050</v>
      </c>
      <c r="AF4593" s="1">
        <v>252409283</v>
      </c>
      <c r="AG4593" s="1">
        <v>261886764</v>
      </c>
      <c r="AH4593" s="1">
        <v>263863682</v>
      </c>
      <c r="AI4593" s="1">
        <v>266739867</v>
      </c>
      <c r="AJ4593" s="1">
        <v>270547724</v>
      </c>
      <c r="AK4593" s="1">
        <v>270608794</v>
      </c>
      <c r="AL4593" s="1">
        <v>272293909</v>
      </c>
      <c r="AM4593" s="1">
        <v>273160134</v>
      </c>
      <c r="AN4593" s="1">
        <v>273194694</v>
      </c>
      <c r="AO4593" s="1">
        <v>283327108</v>
      </c>
      <c r="AP4593" s="1">
        <v>284432969</v>
      </c>
      <c r="AQ4593" s="1">
        <v>288719235</v>
      </c>
      <c r="AR4593" s="1">
        <v>292360553</v>
      </c>
    </row>
    <row r="4594" spans="1:44" x14ac:dyDescent="0.2">
      <c r="A4594" s="1">
        <v>28108969</v>
      </c>
      <c r="B4594" s="1">
        <v>28222400</v>
      </c>
      <c r="C4594" s="1">
        <v>28834845</v>
      </c>
      <c r="D4594" s="1">
        <v>39978221</v>
      </c>
      <c r="E4594" s="1">
        <v>41594943</v>
      </c>
      <c r="F4594" s="1">
        <v>65002194</v>
      </c>
      <c r="G4594" s="1">
        <v>66103868</v>
      </c>
      <c r="H4594" s="1">
        <v>78745297</v>
      </c>
      <c r="I4594" s="1">
        <v>90237243</v>
      </c>
      <c r="J4594" s="1">
        <v>90545337</v>
      </c>
      <c r="K4594" s="1">
        <v>97176640</v>
      </c>
      <c r="L4594" s="1">
        <v>253035885</v>
      </c>
      <c r="M4594" s="1">
        <v>248366707</v>
      </c>
      <c r="N4594" s="1">
        <v>255397761</v>
      </c>
      <c r="O4594" s="1">
        <v>257489993</v>
      </c>
      <c r="P4594" s="1">
        <v>259481070</v>
      </c>
      <c r="Q4594" s="1">
        <v>270542932</v>
      </c>
      <c r="R4594" s="1">
        <v>274402728</v>
      </c>
      <c r="S4594" s="1">
        <v>286832105</v>
      </c>
      <c r="T4594" s="1">
        <v>287872486</v>
      </c>
      <c r="U4594" s="1">
        <v>298398275</v>
      </c>
      <c r="V4594" s="1">
        <v>159350947.59999999</v>
      </c>
      <c r="X4594" s="1">
        <v>40882548</v>
      </c>
      <c r="Y4594" s="1">
        <v>41389374</v>
      </c>
      <c r="Z4594" s="1">
        <v>41559478</v>
      </c>
      <c r="AA4594" s="1">
        <v>42075350</v>
      </c>
      <c r="AB4594" s="1">
        <v>60383732</v>
      </c>
      <c r="AC4594" s="1">
        <v>74053938</v>
      </c>
      <c r="AD4594" s="1">
        <v>77619675</v>
      </c>
      <c r="AE4594" s="1">
        <v>81938992</v>
      </c>
      <c r="AF4594" s="1">
        <v>253475019</v>
      </c>
      <c r="AG4594" s="1">
        <v>261915736</v>
      </c>
      <c r="AH4594" s="1">
        <v>263882669</v>
      </c>
      <c r="AI4594" s="1">
        <v>266803950</v>
      </c>
      <c r="AJ4594" s="1">
        <v>270575621</v>
      </c>
      <c r="AK4594" s="1">
        <v>270615785</v>
      </c>
      <c r="AL4594" s="1">
        <v>272317486</v>
      </c>
      <c r="AM4594" s="1">
        <v>273176184</v>
      </c>
      <c r="AN4594" s="1">
        <v>273245505</v>
      </c>
      <c r="AO4594" s="1">
        <v>283535076</v>
      </c>
      <c r="AP4594" s="1">
        <v>284782740</v>
      </c>
      <c r="AQ4594" s="1">
        <v>288735887</v>
      </c>
      <c r="AR4594" s="1">
        <v>292549273</v>
      </c>
    </row>
    <row r="4595" spans="1:44" x14ac:dyDescent="0.2">
      <c r="A4595" s="1">
        <v>28109636</v>
      </c>
      <c r="B4595" s="1">
        <v>28223107</v>
      </c>
      <c r="C4595" s="1">
        <v>28837929</v>
      </c>
      <c r="D4595" s="1">
        <v>39992670</v>
      </c>
      <c r="E4595" s="1">
        <v>41659228</v>
      </c>
      <c r="F4595" s="1">
        <v>65030402</v>
      </c>
      <c r="G4595" s="1">
        <v>66159761</v>
      </c>
      <c r="H4595" s="1">
        <v>79728097</v>
      </c>
      <c r="I4595" s="1">
        <v>90266055</v>
      </c>
      <c r="J4595" s="1">
        <v>90572305</v>
      </c>
      <c r="K4595" s="1">
        <v>97181743</v>
      </c>
      <c r="L4595" s="1">
        <v>253178596</v>
      </c>
      <c r="M4595" s="1">
        <v>250038547</v>
      </c>
      <c r="N4595" s="1">
        <v>255539541</v>
      </c>
      <c r="O4595" s="1">
        <v>257513343</v>
      </c>
      <c r="P4595" s="1">
        <v>259484123</v>
      </c>
      <c r="Q4595" s="1">
        <v>270580672</v>
      </c>
      <c r="R4595" s="1">
        <v>274465897</v>
      </c>
      <c r="S4595" s="1">
        <v>286892412</v>
      </c>
      <c r="T4595" s="1">
        <v>287919644</v>
      </c>
      <c r="U4595" s="1">
        <v>298406021</v>
      </c>
      <c r="V4595" s="1">
        <v>159513320.40000001</v>
      </c>
      <c r="X4595" s="1">
        <v>40882668</v>
      </c>
      <c r="Y4595" s="1">
        <v>41391975</v>
      </c>
      <c r="Z4595" s="1">
        <v>41565670</v>
      </c>
      <c r="AA4595" s="1">
        <v>42079987</v>
      </c>
      <c r="AB4595" s="1">
        <v>60519415</v>
      </c>
      <c r="AC4595" s="1">
        <v>74117709</v>
      </c>
      <c r="AD4595" s="1">
        <v>77750057</v>
      </c>
      <c r="AE4595" s="1">
        <v>81949954</v>
      </c>
      <c r="AF4595" s="1">
        <v>253728030</v>
      </c>
      <c r="AG4595" s="1">
        <v>262443703</v>
      </c>
      <c r="AH4595" s="1">
        <v>263996750</v>
      </c>
      <c r="AI4595" s="1">
        <v>267037510</v>
      </c>
      <c r="AJ4595" s="1">
        <v>270769791</v>
      </c>
      <c r="AK4595" s="1">
        <v>270632383</v>
      </c>
      <c r="AL4595" s="1">
        <v>272327026</v>
      </c>
      <c r="AM4595" s="1">
        <v>273202143</v>
      </c>
      <c r="AN4595" s="1">
        <v>273260236</v>
      </c>
      <c r="AO4595" s="1">
        <v>283838714</v>
      </c>
      <c r="AP4595" s="1">
        <v>284985647</v>
      </c>
      <c r="AQ4595" s="1">
        <v>288997020</v>
      </c>
      <c r="AR4595" s="1">
        <v>292583640</v>
      </c>
    </row>
    <row r="4596" spans="1:44" x14ac:dyDescent="0.2">
      <c r="A4596" s="1">
        <v>28110313</v>
      </c>
      <c r="B4596" s="1">
        <v>28225486</v>
      </c>
      <c r="C4596" s="1">
        <v>28839609</v>
      </c>
      <c r="D4596" s="1">
        <v>40007620</v>
      </c>
      <c r="E4596" s="1">
        <v>41664189</v>
      </c>
      <c r="F4596" s="1">
        <v>65031252</v>
      </c>
      <c r="G4596" s="1">
        <v>66212734</v>
      </c>
      <c r="H4596" s="1">
        <v>79772522</v>
      </c>
      <c r="I4596" s="1">
        <v>90279076</v>
      </c>
      <c r="J4596" s="1">
        <v>90602272</v>
      </c>
      <c r="K4596" s="1">
        <v>97922972</v>
      </c>
      <c r="L4596" s="1">
        <v>253182087</v>
      </c>
      <c r="M4596" s="1">
        <v>250807364</v>
      </c>
      <c r="N4596" s="1">
        <v>255548277</v>
      </c>
      <c r="O4596" s="1">
        <v>257559569</v>
      </c>
      <c r="P4596" s="1">
        <v>259508153</v>
      </c>
      <c r="Q4596" s="1">
        <v>270640154</v>
      </c>
      <c r="R4596" s="1">
        <v>274723150</v>
      </c>
      <c r="S4596" s="1">
        <v>286899261</v>
      </c>
      <c r="T4596" s="1">
        <v>287986455</v>
      </c>
      <c r="U4596" s="1">
        <v>298447853</v>
      </c>
      <c r="V4596" s="1">
        <v>159617636.59999999</v>
      </c>
      <c r="X4596" s="1">
        <v>40884003</v>
      </c>
      <c r="Y4596" s="1">
        <v>41392971</v>
      </c>
      <c r="Z4596" s="1">
        <v>41576221</v>
      </c>
      <c r="AA4596" s="1">
        <v>42084509</v>
      </c>
      <c r="AB4596" s="1">
        <v>60629467</v>
      </c>
      <c r="AC4596" s="1">
        <v>74126053</v>
      </c>
      <c r="AD4596" s="1">
        <v>78143451</v>
      </c>
      <c r="AE4596" s="1">
        <v>82002106</v>
      </c>
      <c r="AF4596" s="1">
        <v>254500928</v>
      </c>
      <c r="AG4596" s="1">
        <v>263440631</v>
      </c>
      <c r="AH4596" s="1">
        <v>264043481</v>
      </c>
      <c r="AI4596" s="1">
        <v>267102605</v>
      </c>
      <c r="AJ4596" s="1">
        <v>270772308</v>
      </c>
      <c r="AK4596" s="1">
        <v>270634878</v>
      </c>
      <c r="AL4596" s="1">
        <v>272366228</v>
      </c>
      <c r="AM4596" s="1">
        <v>273209700</v>
      </c>
      <c r="AN4596" s="1">
        <v>273271623</v>
      </c>
      <c r="AO4596" s="1">
        <v>284419585</v>
      </c>
      <c r="AP4596" s="1">
        <v>285050274</v>
      </c>
      <c r="AQ4596" s="1">
        <v>289012608</v>
      </c>
      <c r="AR4596" s="1">
        <v>292607161</v>
      </c>
    </row>
    <row r="4597" spans="1:44" x14ac:dyDescent="0.2">
      <c r="A4597" s="1">
        <v>28111445</v>
      </c>
      <c r="B4597" s="1">
        <v>28226735</v>
      </c>
      <c r="C4597" s="1">
        <v>28840669</v>
      </c>
      <c r="D4597" s="1">
        <v>40015998</v>
      </c>
      <c r="E4597" s="1">
        <v>41675646</v>
      </c>
      <c r="F4597" s="1">
        <v>65031976</v>
      </c>
      <c r="G4597" s="1">
        <v>66258064</v>
      </c>
      <c r="H4597" s="1">
        <v>79792888</v>
      </c>
      <c r="I4597" s="1">
        <v>90297018</v>
      </c>
      <c r="J4597" s="1">
        <v>90603260</v>
      </c>
      <c r="K4597" s="1">
        <v>98223223</v>
      </c>
      <c r="L4597" s="1">
        <v>253201989</v>
      </c>
      <c r="M4597" s="1">
        <v>251603551</v>
      </c>
      <c r="N4597" s="1">
        <v>255561101</v>
      </c>
      <c r="O4597" s="1">
        <v>257568251</v>
      </c>
      <c r="P4597" s="1">
        <v>259512912</v>
      </c>
      <c r="Q4597" s="1">
        <v>270726187</v>
      </c>
      <c r="R4597" s="1">
        <v>274853045</v>
      </c>
      <c r="S4597" s="1">
        <v>286923243</v>
      </c>
      <c r="T4597" s="1">
        <v>288047754</v>
      </c>
      <c r="U4597" s="1">
        <v>298546939</v>
      </c>
      <c r="V4597" s="1">
        <v>159696280.69999999</v>
      </c>
      <c r="X4597" s="1">
        <v>40884604</v>
      </c>
      <c r="Y4597" s="1">
        <v>41393368</v>
      </c>
      <c r="Z4597" s="1">
        <v>41581501</v>
      </c>
      <c r="AA4597" s="1">
        <v>42129986</v>
      </c>
      <c r="AB4597" s="1">
        <v>60702413</v>
      </c>
      <c r="AC4597" s="1">
        <v>74177319</v>
      </c>
      <c r="AD4597" s="1">
        <v>78194541</v>
      </c>
      <c r="AE4597" s="1">
        <v>82036671</v>
      </c>
      <c r="AF4597" s="1">
        <v>254724988</v>
      </c>
      <c r="AG4597" s="1">
        <v>263450477</v>
      </c>
      <c r="AH4597" s="1">
        <v>264106289</v>
      </c>
      <c r="AI4597" s="1">
        <v>267193981</v>
      </c>
      <c r="AJ4597" s="1">
        <v>270821745</v>
      </c>
      <c r="AK4597" s="1">
        <v>270661198</v>
      </c>
      <c r="AL4597" s="1">
        <v>272405205</v>
      </c>
      <c r="AM4597" s="1">
        <v>273249374</v>
      </c>
      <c r="AN4597" s="1">
        <v>273278222</v>
      </c>
      <c r="AO4597" s="1">
        <v>284427990</v>
      </c>
      <c r="AP4597" s="1">
        <v>285062848</v>
      </c>
      <c r="AQ4597" s="1">
        <v>289037508</v>
      </c>
      <c r="AR4597" s="1">
        <v>292988351</v>
      </c>
    </row>
    <row r="4598" spans="1:44" x14ac:dyDescent="0.2">
      <c r="A4598" s="1">
        <v>28111652</v>
      </c>
      <c r="B4598" s="1">
        <v>28229138</v>
      </c>
      <c r="C4598" s="1">
        <v>28842110</v>
      </c>
      <c r="D4598" s="1">
        <v>40024485</v>
      </c>
      <c r="E4598" s="1">
        <v>42022520</v>
      </c>
      <c r="F4598" s="1">
        <v>65038235</v>
      </c>
      <c r="G4598" s="1">
        <v>66268374</v>
      </c>
      <c r="H4598" s="1">
        <v>79864595</v>
      </c>
      <c r="I4598" s="1">
        <v>90321972</v>
      </c>
      <c r="J4598" s="1">
        <v>90646729</v>
      </c>
      <c r="K4598" s="1">
        <v>98894110</v>
      </c>
      <c r="L4598" s="1">
        <v>253223718</v>
      </c>
      <c r="M4598" s="1">
        <v>251712690</v>
      </c>
      <c r="N4598" s="1">
        <v>255564932</v>
      </c>
      <c r="O4598" s="1">
        <v>257571133</v>
      </c>
      <c r="P4598" s="1">
        <v>259540420</v>
      </c>
      <c r="Q4598" s="1">
        <v>270762930</v>
      </c>
      <c r="R4598" s="1">
        <v>274864262</v>
      </c>
      <c r="S4598" s="1">
        <v>286989391</v>
      </c>
      <c r="T4598" s="1">
        <v>288054349</v>
      </c>
      <c r="U4598" s="1">
        <v>298575781</v>
      </c>
      <c r="V4598" s="1">
        <v>159767787</v>
      </c>
      <c r="X4598" s="1">
        <v>40885836</v>
      </c>
      <c r="Y4598" s="1">
        <v>41393920</v>
      </c>
      <c r="Z4598" s="1">
        <v>41584090</v>
      </c>
      <c r="AA4598" s="1">
        <v>42150745</v>
      </c>
      <c r="AB4598" s="1">
        <v>60743894</v>
      </c>
      <c r="AC4598" s="1">
        <v>74187866</v>
      </c>
      <c r="AD4598" s="1">
        <v>78369780</v>
      </c>
      <c r="AE4598" s="1">
        <v>82084267</v>
      </c>
      <c r="AF4598" s="1">
        <v>255973174</v>
      </c>
      <c r="AG4598" s="1">
        <v>263701451</v>
      </c>
      <c r="AH4598" s="1">
        <v>264248730</v>
      </c>
      <c r="AI4598" s="1">
        <v>267267128</v>
      </c>
      <c r="AJ4598" s="1">
        <v>270824108</v>
      </c>
      <c r="AK4598" s="1">
        <v>270679340</v>
      </c>
      <c r="AL4598" s="1">
        <v>272405972</v>
      </c>
      <c r="AM4598" s="1">
        <v>273257553</v>
      </c>
      <c r="AN4598" s="1">
        <v>273282899</v>
      </c>
      <c r="AO4598" s="1">
        <v>284646952</v>
      </c>
      <c r="AP4598" s="1">
        <v>285676654</v>
      </c>
      <c r="AQ4598" s="1">
        <v>289083657</v>
      </c>
      <c r="AR4598" s="1">
        <v>293070934</v>
      </c>
    </row>
    <row r="4599" spans="1:44" x14ac:dyDescent="0.2">
      <c r="A4599" s="1">
        <v>28111653</v>
      </c>
      <c r="B4599" s="1">
        <v>28230644</v>
      </c>
      <c r="C4599" s="1">
        <v>28842983</v>
      </c>
      <c r="D4599" s="1">
        <v>40059687</v>
      </c>
      <c r="E4599" s="1">
        <v>42126622</v>
      </c>
      <c r="F4599" s="1">
        <v>65045263</v>
      </c>
      <c r="G4599" s="1">
        <v>66321510</v>
      </c>
      <c r="H4599" s="1">
        <v>80835893</v>
      </c>
      <c r="I4599" s="1">
        <v>90327452</v>
      </c>
      <c r="J4599" s="1">
        <v>90694458</v>
      </c>
      <c r="K4599" s="1">
        <v>102811355</v>
      </c>
      <c r="L4599" s="1">
        <v>253228533</v>
      </c>
      <c r="M4599" s="1">
        <v>252173292</v>
      </c>
      <c r="N4599" s="1">
        <v>255591265</v>
      </c>
      <c r="O4599" s="1">
        <v>257580327</v>
      </c>
      <c r="P4599" s="1">
        <v>259621676</v>
      </c>
      <c r="Q4599" s="1">
        <v>270775723</v>
      </c>
      <c r="R4599" s="1">
        <v>275203440</v>
      </c>
      <c r="S4599" s="1">
        <v>287156486</v>
      </c>
      <c r="T4599" s="1">
        <v>288403760</v>
      </c>
      <c r="U4599" s="1">
        <v>298621860</v>
      </c>
      <c r="V4599" s="1">
        <v>160083994.40000001</v>
      </c>
      <c r="X4599" s="1">
        <v>40885885</v>
      </c>
      <c r="Y4599" s="1">
        <v>41396062</v>
      </c>
      <c r="Z4599" s="1">
        <v>41585689</v>
      </c>
      <c r="AA4599" s="1">
        <v>42155757</v>
      </c>
      <c r="AB4599" s="1">
        <v>60748736</v>
      </c>
      <c r="AC4599" s="1">
        <v>74625947</v>
      </c>
      <c r="AD4599" s="1">
        <v>78596258</v>
      </c>
      <c r="AE4599" s="1">
        <v>82111505</v>
      </c>
      <c r="AF4599" s="1">
        <v>256317311</v>
      </c>
      <c r="AG4599" s="1">
        <v>263737480</v>
      </c>
      <c r="AH4599" s="1">
        <v>264437332</v>
      </c>
      <c r="AI4599" s="1">
        <v>267299868</v>
      </c>
      <c r="AJ4599" s="1">
        <v>270860937</v>
      </c>
      <c r="AK4599" s="1">
        <v>270683853</v>
      </c>
      <c r="AL4599" s="1">
        <v>272411681</v>
      </c>
      <c r="AM4599" s="1">
        <v>273342409</v>
      </c>
      <c r="AN4599" s="1">
        <v>273305081</v>
      </c>
      <c r="AO4599" s="1">
        <v>284674028</v>
      </c>
      <c r="AP4599" s="1">
        <v>285740823</v>
      </c>
      <c r="AQ4599" s="1">
        <v>289234106</v>
      </c>
      <c r="AR4599" s="1">
        <v>293573531</v>
      </c>
    </row>
    <row r="4600" spans="1:44" x14ac:dyDescent="0.2">
      <c r="A4600" s="1">
        <v>28113785</v>
      </c>
      <c r="B4600" s="1">
        <v>28231490</v>
      </c>
      <c r="C4600" s="1">
        <v>28843150</v>
      </c>
      <c r="D4600" s="1">
        <v>40094345</v>
      </c>
      <c r="E4600" s="1">
        <v>42225930</v>
      </c>
      <c r="F4600" s="1">
        <v>65051269</v>
      </c>
      <c r="G4600" s="1">
        <v>66347287</v>
      </c>
      <c r="H4600" s="1">
        <v>80841720</v>
      </c>
      <c r="I4600" s="1">
        <v>90354369</v>
      </c>
      <c r="J4600" s="1">
        <v>90705549</v>
      </c>
      <c r="K4600" s="1">
        <v>103144851</v>
      </c>
      <c r="L4600" s="1">
        <v>253230461</v>
      </c>
      <c r="M4600" s="1">
        <v>252684051</v>
      </c>
      <c r="N4600" s="1">
        <v>255616663</v>
      </c>
      <c r="O4600" s="1">
        <v>257608168</v>
      </c>
      <c r="P4600" s="1">
        <v>259834217</v>
      </c>
      <c r="Q4600" s="1">
        <v>270807934</v>
      </c>
      <c r="R4600" s="1">
        <v>276015374</v>
      </c>
      <c r="S4600" s="1">
        <v>287268952</v>
      </c>
      <c r="T4600" s="1">
        <v>288442414</v>
      </c>
      <c r="U4600" s="1">
        <v>298631624</v>
      </c>
      <c r="V4600" s="1">
        <v>160194933.5</v>
      </c>
      <c r="X4600" s="1">
        <v>40887009</v>
      </c>
      <c r="Y4600" s="1">
        <v>41397508</v>
      </c>
      <c r="Z4600" s="1">
        <v>41586766</v>
      </c>
      <c r="AA4600" s="1">
        <v>42167751</v>
      </c>
      <c r="AB4600" s="1">
        <v>60767820</v>
      </c>
      <c r="AC4600" s="1">
        <v>74651567</v>
      </c>
      <c r="AD4600" s="1">
        <v>78633302</v>
      </c>
      <c r="AE4600" s="1">
        <v>82141084</v>
      </c>
      <c r="AF4600" s="1">
        <v>256398545</v>
      </c>
      <c r="AG4600" s="1">
        <v>263859476</v>
      </c>
      <c r="AH4600" s="1">
        <v>264492042</v>
      </c>
      <c r="AI4600" s="1">
        <v>267307703</v>
      </c>
      <c r="AJ4600" s="1">
        <v>270873693</v>
      </c>
      <c r="AK4600" s="1">
        <v>270740633</v>
      </c>
      <c r="AL4600" s="1">
        <v>272429362</v>
      </c>
      <c r="AM4600" s="1">
        <v>273347036</v>
      </c>
      <c r="AN4600" s="1">
        <v>273311837</v>
      </c>
      <c r="AO4600" s="1">
        <v>284681242</v>
      </c>
      <c r="AP4600" s="1">
        <v>285777458</v>
      </c>
      <c r="AQ4600" s="1">
        <v>289331788</v>
      </c>
      <c r="AR4600" s="1">
        <v>293649231</v>
      </c>
    </row>
    <row r="4601" spans="1:44" x14ac:dyDescent="0.2">
      <c r="A4601" s="1">
        <v>28114917</v>
      </c>
      <c r="B4601" s="1">
        <v>28232126</v>
      </c>
      <c r="C4601" s="1">
        <v>28847931</v>
      </c>
      <c r="D4601" s="1">
        <v>40105819</v>
      </c>
      <c r="E4601" s="1">
        <v>42387821</v>
      </c>
      <c r="F4601" s="1">
        <v>65056366</v>
      </c>
      <c r="G4601" s="1">
        <v>66367735</v>
      </c>
      <c r="H4601" s="1">
        <v>82919794</v>
      </c>
      <c r="I4601" s="1">
        <v>90357897</v>
      </c>
      <c r="J4601" s="1">
        <v>90711970</v>
      </c>
      <c r="K4601" s="1">
        <v>103238684</v>
      </c>
      <c r="L4601" s="1">
        <v>253242777</v>
      </c>
      <c r="M4601" s="1">
        <v>252705798</v>
      </c>
      <c r="N4601" s="1">
        <v>255627239</v>
      </c>
      <c r="O4601" s="1">
        <v>257639173</v>
      </c>
      <c r="P4601" s="1">
        <v>259871277</v>
      </c>
      <c r="Q4601" s="1">
        <v>270863388</v>
      </c>
      <c r="R4601" s="1">
        <v>276031303</v>
      </c>
      <c r="S4601" s="1">
        <v>287325308</v>
      </c>
      <c r="T4601" s="1">
        <v>288476215</v>
      </c>
      <c r="U4601" s="1">
        <v>298688433</v>
      </c>
      <c r="V4601" s="1">
        <v>160324379.59999999</v>
      </c>
      <c r="X4601" s="1">
        <v>40892455</v>
      </c>
      <c r="Y4601" s="1">
        <v>41398575</v>
      </c>
      <c r="Z4601" s="1">
        <v>41594715</v>
      </c>
      <c r="AA4601" s="1">
        <v>42178459</v>
      </c>
      <c r="AB4601" s="1">
        <v>60885920</v>
      </c>
      <c r="AC4601" s="1">
        <v>74792224</v>
      </c>
      <c r="AD4601" s="1">
        <v>78679443</v>
      </c>
      <c r="AE4601" s="1">
        <v>82163552</v>
      </c>
      <c r="AF4601" s="1">
        <v>256908889</v>
      </c>
      <c r="AG4601" s="1">
        <v>263868924</v>
      </c>
      <c r="AH4601" s="1">
        <v>264502062</v>
      </c>
      <c r="AI4601" s="1">
        <v>267322753</v>
      </c>
      <c r="AJ4601" s="1">
        <v>270903717</v>
      </c>
      <c r="AK4601" s="1">
        <v>270801758</v>
      </c>
      <c r="AL4601" s="1">
        <v>272429878</v>
      </c>
      <c r="AM4601" s="1">
        <v>273363619</v>
      </c>
      <c r="AN4601" s="1">
        <v>273345560</v>
      </c>
      <c r="AO4601" s="1">
        <v>285093749</v>
      </c>
      <c r="AP4601" s="1">
        <v>286032859</v>
      </c>
      <c r="AQ4601" s="1">
        <v>289333283</v>
      </c>
      <c r="AR4601" s="1">
        <v>294231822</v>
      </c>
    </row>
    <row r="4602" spans="1:44" x14ac:dyDescent="0.2">
      <c r="A4602" s="1">
        <v>28118237</v>
      </c>
      <c r="B4602" s="1">
        <v>28234655</v>
      </c>
      <c r="C4602" s="1">
        <v>28852220</v>
      </c>
      <c r="D4602" s="1">
        <v>40121775</v>
      </c>
      <c r="E4602" s="1">
        <v>42451683</v>
      </c>
      <c r="F4602" s="1">
        <v>65060689</v>
      </c>
      <c r="G4602" s="1">
        <v>66370294</v>
      </c>
      <c r="H4602" s="1">
        <v>86996943</v>
      </c>
      <c r="I4602" s="1">
        <v>90379967</v>
      </c>
      <c r="J4602" s="1">
        <v>90779714</v>
      </c>
      <c r="K4602" s="1">
        <v>103504035</v>
      </c>
      <c r="L4602" s="1">
        <v>253246067</v>
      </c>
      <c r="M4602" s="1">
        <v>252805458</v>
      </c>
      <c r="N4602" s="1">
        <v>255628581</v>
      </c>
      <c r="O4602" s="1">
        <v>257653233</v>
      </c>
      <c r="P4602" s="1">
        <v>259881095</v>
      </c>
      <c r="Q4602" s="1">
        <v>270940141</v>
      </c>
      <c r="R4602" s="1">
        <v>276397471</v>
      </c>
      <c r="S4602" s="1">
        <v>287407480</v>
      </c>
      <c r="T4602" s="1">
        <v>288621952</v>
      </c>
      <c r="U4602" s="1">
        <v>298767832</v>
      </c>
      <c r="V4602" s="1">
        <v>160581882</v>
      </c>
      <c r="X4602" s="1">
        <v>40893197</v>
      </c>
      <c r="Y4602" s="1">
        <v>41402517</v>
      </c>
      <c r="Z4602" s="1">
        <v>41594845</v>
      </c>
      <c r="AA4602" s="1">
        <v>42181982</v>
      </c>
      <c r="AB4602" s="1">
        <v>60925291</v>
      </c>
      <c r="AC4602" s="1">
        <v>74798975</v>
      </c>
      <c r="AD4602" s="1">
        <v>78796294</v>
      </c>
      <c r="AE4602" s="1">
        <v>82171477</v>
      </c>
      <c r="AF4602" s="1">
        <v>257063436</v>
      </c>
      <c r="AG4602" s="1">
        <v>263904595</v>
      </c>
      <c r="AH4602" s="1">
        <v>264610764</v>
      </c>
      <c r="AI4602" s="1">
        <v>267401855</v>
      </c>
      <c r="AJ4602" s="1">
        <v>270922763</v>
      </c>
      <c r="AK4602" s="1">
        <v>270820484</v>
      </c>
      <c r="AL4602" s="1">
        <v>272437836</v>
      </c>
      <c r="AM4602" s="1">
        <v>273389607</v>
      </c>
      <c r="AN4602" s="1">
        <v>273363030</v>
      </c>
      <c r="AO4602" s="1">
        <v>285837433</v>
      </c>
      <c r="AP4602" s="1">
        <v>286148329</v>
      </c>
      <c r="AQ4602" s="1">
        <v>289360792</v>
      </c>
      <c r="AR4602" s="1">
        <v>294553653</v>
      </c>
    </row>
    <row r="4603" spans="1:44" x14ac:dyDescent="0.2">
      <c r="A4603" s="1">
        <v>28121471</v>
      </c>
      <c r="B4603" s="1">
        <v>28235293</v>
      </c>
      <c r="C4603" s="1">
        <v>28856407</v>
      </c>
      <c r="D4603" s="1">
        <v>40147954</v>
      </c>
      <c r="E4603" s="1">
        <v>42457950</v>
      </c>
      <c r="F4603" s="1">
        <v>65071084</v>
      </c>
      <c r="G4603" s="1">
        <v>66395377</v>
      </c>
      <c r="H4603" s="1">
        <v>87156595</v>
      </c>
      <c r="I4603" s="1">
        <v>90414242</v>
      </c>
      <c r="J4603" s="1">
        <v>90785251</v>
      </c>
      <c r="K4603" s="1">
        <v>104824102</v>
      </c>
      <c r="L4603" s="1">
        <v>253288155</v>
      </c>
      <c r="M4603" s="1">
        <v>252851392</v>
      </c>
      <c r="N4603" s="1">
        <v>255636588</v>
      </c>
      <c r="O4603" s="1">
        <v>257755310</v>
      </c>
      <c r="P4603" s="1">
        <v>259895160</v>
      </c>
      <c r="Q4603" s="1">
        <v>271080634</v>
      </c>
      <c r="R4603" s="1">
        <v>276540864</v>
      </c>
      <c r="S4603" s="1">
        <v>287427099</v>
      </c>
      <c r="T4603" s="1">
        <v>288635138</v>
      </c>
      <c r="U4603" s="1">
        <v>298861388</v>
      </c>
      <c r="V4603" s="1">
        <v>160687497.80000001</v>
      </c>
      <c r="X4603" s="1">
        <v>40894146</v>
      </c>
      <c r="Y4603" s="1">
        <v>41403138</v>
      </c>
      <c r="Z4603" s="1">
        <v>41594906</v>
      </c>
      <c r="AA4603" s="1">
        <v>42194615</v>
      </c>
      <c r="AB4603" s="1">
        <v>60974066</v>
      </c>
      <c r="AC4603" s="1">
        <v>75097874</v>
      </c>
      <c r="AD4603" s="1">
        <v>78803698</v>
      </c>
      <c r="AE4603" s="1">
        <v>82190024</v>
      </c>
      <c r="AF4603" s="1">
        <v>257190538</v>
      </c>
      <c r="AG4603" s="1">
        <v>263941385</v>
      </c>
      <c r="AH4603" s="1">
        <v>264865554</v>
      </c>
      <c r="AI4603" s="1">
        <v>267424961</v>
      </c>
      <c r="AJ4603" s="1">
        <v>270945036</v>
      </c>
      <c r="AK4603" s="1">
        <v>270820757</v>
      </c>
      <c r="AL4603" s="1">
        <v>272490953</v>
      </c>
      <c r="AM4603" s="1">
        <v>273401566</v>
      </c>
      <c r="AN4603" s="1">
        <v>273394553</v>
      </c>
      <c r="AO4603" s="1">
        <v>285862765</v>
      </c>
      <c r="AP4603" s="1">
        <v>286467755</v>
      </c>
      <c r="AQ4603" s="1">
        <v>289410953</v>
      </c>
      <c r="AR4603" s="1">
        <v>294646119</v>
      </c>
    </row>
    <row r="4604" spans="1:44" x14ac:dyDescent="0.2">
      <c r="A4604" s="1">
        <v>28122403</v>
      </c>
      <c r="B4604" s="1">
        <v>28236228</v>
      </c>
      <c r="C4604" s="1">
        <v>28865094</v>
      </c>
      <c r="D4604" s="1">
        <v>40195429</v>
      </c>
      <c r="E4604" s="1">
        <v>42696152</v>
      </c>
      <c r="F4604" s="1">
        <v>65072529</v>
      </c>
      <c r="G4604" s="1">
        <v>66455824</v>
      </c>
      <c r="H4604" s="1">
        <v>87873266</v>
      </c>
      <c r="I4604" s="1">
        <v>90434365</v>
      </c>
      <c r="J4604" s="1">
        <v>90798162</v>
      </c>
      <c r="K4604" s="1">
        <v>104918619</v>
      </c>
      <c r="L4604" s="1">
        <v>253335607</v>
      </c>
      <c r="M4604" s="1">
        <v>252854472</v>
      </c>
      <c r="N4604" s="1">
        <v>255636628</v>
      </c>
      <c r="O4604" s="1">
        <v>257818700</v>
      </c>
      <c r="P4604" s="1">
        <v>259983427</v>
      </c>
      <c r="Q4604" s="1">
        <v>271131565</v>
      </c>
      <c r="R4604" s="1">
        <v>276764324</v>
      </c>
      <c r="S4604" s="1">
        <v>287462014</v>
      </c>
      <c r="T4604" s="1">
        <v>288658227</v>
      </c>
      <c r="U4604" s="1">
        <v>298887606</v>
      </c>
      <c r="V4604" s="1">
        <v>160771459.09999999</v>
      </c>
      <c r="X4604" s="1">
        <v>40896319</v>
      </c>
      <c r="Y4604" s="1">
        <v>41406133</v>
      </c>
      <c r="Z4604" s="1">
        <v>41596408</v>
      </c>
      <c r="AA4604" s="1">
        <v>42197820</v>
      </c>
      <c r="AB4604" s="1">
        <v>61119854</v>
      </c>
      <c r="AC4604" s="1">
        <v>75139439</v>
      </c>
      <c r="AD4604" s="1">
        <v>78815736</v>
      </c>
      <c r="AE4604" s="1">
        <v>82194590</v>
      </c>
      <c r="AF4604" s="1">
        <v>257494445</v>
      </c>
      <c r="AG4604" s="1">
        <v>263971104</v>
      </c>
      <c r="AH4604" s="1">
        <v>264920972</v>
      </c>
      <c r="AI4604" s="1">
        <v>267634558</v>
      </c>
      <c r="AJ4604" s="1">
        <v>270980141</v>
      </c>
      <c r="AK4604" s="1">
        <v>270856143</v>
      </c>
      <c r="AL4604" s="1">
        <v>272491756</v>
      </c>
      <c r="AM4604" s="1">
        <v>273409607</v>
      </c>
      <c r="AN4604" s="1">
        <v>273414975</v>
      </c>
      <c r="AO4604" s="1">
        <v>286110299</v>
      </c>
      <c r="AP4604" s="1">
        <v>286487795</v>
      </c>
      <c r="AQ4604" s="1">
        <v>289485612</v>
      </c>
      <c r="AR4604" s="1">
        <v>294689255</v>
      </c>
    </row>
    <row r="4605" spans="1:44" x14ac:dyDescent="0.2">
      <c r="A4605" s="1">
        <v>28122899</v>
      </c>
      <c r="B4605" s="1">
        <v>28236850</v>
      </c>
      <c r="C4605" s="1">
        <v>28870939</v>
      </c>
      <c r="D4605" s="1">
        <v>40203417</v>
      </c>
      <c r="E4605" s="1">
        <v>42780813</v>
      </c>
      <c r="F4605" s="1">
        <v>65076305</v>
      </c>
      <c r="G4605" s="1">
        <v>66490000</v>
      </c>
      <c r="H4605" s="1">
        <v>87967657</v>
      </c>
      <c r="I4605" s="1">
        <v>90471584</v>
      </c>
      <c r="J4605" s="1">
        <v>90802625</v>
      </c>
      <c r="K4605" s="1">
        <v>105328433</v>
      </c>
      <c r="L4605" s="1">
        <v>253352590</v>
      </c>
      <c r="M4605" s="1">
        <v>252874544</v>
      </c>
      <c r="N4605" s="1">
        <v>255652204</v>
      </c>
      <c r="O4605" s="1">
        <v>257828570</v>
      </c>
      <c r="P4605" s="1">
        <v>260004329</v>
      </c>
      <c r="Q4605" s="1">
        <v>271189553</v>
      </c>
      <c r="R4605" s="1">
        <v>276818814</v>
      </c>
      <c r="S4605" s="1">
        <v>287482139</v>
      </c>
      <c r="T4605" s="1">
        <v>288666441</v>
      </c>
      <c r="U4605" s="1">
        <v>298982348</v>
      </c>
      <c r="V4605" s="1">
        <v>160819193</v>
      </c>
      <c r="X4605" s="1">
        <v>40897986</v>
      </c>
      <c r="Y4605" s="1">
        <v>41406675</v>
      </c>
      <c r="Z4605" s="1">
        <v>41598404</v>
      </c>
      <c r="AA4605" s="1">
        <v>42198652</v>
      </c>
      <c r="AB4605" s="1">
        <v>61313529</v>
      </c>
      <c r="AC4605" s="1">
        <v>75410609</v>
      </c>
      <c r="AD4605" s="1">
        <v>78861991</v>
      </c>
      <c r="AE4605" s="1">
        <v>82284623</v>
      </c>
      <c r="AF4605" s="1">
        <v>257627409</v>
      </c>
      <c r="AG4605" s="1">
        <v>263987170</v>
      </c>
      <c r="AH4605" s="1">
        <v>264942044</v>
      </c>
      <c r="AI4605" s="1">
        <v>267841733</v>
      </c>
      <c r="AJ4605" s="1">
        <v>270993436</v>
      </c>
      <c r="AK4605" s="1">
        <v>270887554</v>
      </c>
      <c r="AL4605" s="1">
        <v>272502065</v>
      </c>
      <c r="AM4605" s="1">
        <v>273427015</v>
      </c>
      <c r="AN4605" s="1">
        <v>273434071</v>
      </c>
      <c r="AO4605" s="1">
        <v>286179796</v>
      </c>
      <c r="AP4605" s="1">
        <v>286526288</v>
      </c>
      <c r="AQ4605" s="1">
        <v>289579124</v>
      </c>
      <c r="AR4605" s="1">
        <v>294717606</v>
      </c>
    </row>
    <row r="4606" spans="1:44" x14ac:dyDescent="0.2">
      <c r="A4606" s="1">
        <v>28124575</v>
      </c>
      <c r="B4606" s="1">
        <v>28238228</v>
      </c>
      <c r="C4606" s="1">
        <v>28883515</v>
      </c>
      <c r="D4606" s="1">
        <v>40208983</v>
      </c>
      <c r="E4606" s="1">
        <v>43179537</v>
      </c>
      <c r="F4606" s="1">
        <v>65078050</v>
      </c>
      <c r="G4606" s="1">
        <v>66603794</v>
      </c>
      <c r="H4606" s="1">
        <v>88162062</v>
      </c>
      <c r="I4606" s="1">
        <v>90481459</v>
      </c>
      <c r="J4606" s="1">
        <v>90943303</v>
      </c>
      <c r="K4606" s="1">
        <v>105553152</v>
      </c>
      <c r="L4606" s="1">
        <v>253407796</v>
      </c>
      <c r="M4606" s="1">
        <v>252903438</v>
      </c>
      <c r="N4606" s="1">
        <v>255668937</v>
      </c>
      <c r="O4606" s="1">
        <v>257842881</v>
      </c>
      <c r="P4606" s="1">
        <v>260043890</v>
      </c>
      <c r="Q4606" s="1">
        <v>271200370</v>
      </c>
      <c r="R4606" s="1">
        <v>277128307</v>
      </c>
      <c r="S4606" s="1">
        <v>287494447</v>
      </c>
      <c r="T4606" s="1">
        <v>288692031</v>
      </c>
      <c r="U4606" s="1">
        <v>299032492</v>
      </c>
      <c r="V4606" s="1">
        <v>160898630.80000001</v>
      </c>
      <c r="X4606" s="1">
        <v>40898136</v>
      </c>
      <c r="Y4606" s="1">
        <v>41407898</v>
      </c>
      <c r="Z4606" s="1">
        <v>41600233</v>
      </c>
      <c r="AA4606" s="1">
        <v>42219212</v>
      </c>
      <c r="AB4606" s="1">
        <v>61774852</v>
      </c>
      <c r="AC4606" s="1">
        <v>75667156</v>
      </c>
      <c r="AD4606" s="1">
        <v>78945137</v>
      </c>
      <c r="AE4606" s="1">
        <v>82342411</v>
      </c>
      <c r="AF4606" s="1">
        <v>257679509</v>
      </c>
      <c r="AG4606" s="1">
        <v>264003564</v>
      </c>
      <c r="AH4606" s="1">
        <v>264965292</v>
      </c>
      <c r="AI4606" s="1">
        <v>268062558</v>
      </c>
      <c r="AJ4606" s="1">
        <v>270994352</v>
      </c>
      <c r="AK4606" s="1">
        <v>270897137</v>
      </c>
      <c r="AL4606" s="1">
        <v>272511352</v>
      </c>
      <c r="AM4606" s="1">
        <v>273450108</v>
      </c>
      <c r="AN4606" s="1">
        <v>273450230</v>
      </c>
      <c r="AO4606" s="1">
        <v>286232965</v>
      </c>
      <c r="AP4606" s="1">
        <v>286619290</v>
      </c>
      <c r="AQ4606" s="1">
        <v>289778246</v>
      </c>
      <c r="AR4606" s="1">
        <v>294731066</v>
      </c>
    </row>
    <row r="4607" spans="1:44" x14ac:dyDescent="0.2">
      <c r="A4607" s="1">
        <v>28127017</v>
      </c>
      <c r="B4607" s="1">
        <v>28240435</v>
      </c>
      <c r="C4607" s="1">
        <v>28884200</v>
      </c>
      <c r="D4607" s="1">
        <v>40213155</v>
      </c>
      <c r="E4607" s="1">
        <v>43662775</v>
      </c>
      <c r="F4607" s="1">
        <v>65082617</v>
      </c>
      <c r="G4607" s="1">
        <v>66632455</v>
      </c>
      <c r="H4607" s="1">
        <v>88310373</v>
      </c>
      <c r="I4607" s="1">
        <v>90527149</v>
      </c>
      <c r="J4607" s="1">
        <v>90987948</v>
      </c>
      <c r="K4607" s="1">
        <v>105578006</v>
      </c>
      <c r="L4607" s="1">
        <v>253432537</v>
      </c>
      <c r="M4607" s="1">
        <v>253078827</v>
      </c>
      <c r="N4607" s="1">
        <v>255679737</v>
      </c>
      <c r="O4607" s="1">
        <v>257901625</v>
      </c>
      <c r="P4607" s="1">
        <v>260054520</v>
      </c>
      <c r="Q4607" s="1">
        <v>271432179</v>
      </c>
      <c r="R4607" s="1">
        <v>277315317</v>
      </c>
      <c r="S4607" s="1">
        <v>287607968</v>
      </c>
      <c r="T4607" s="1">
        <v>288858816</v>
      </c>
      <c r="U4607" s="1">
        <v>299112235</v>
      </c>
      <c r="V4607" s="1">
        <v>160986661.5</v>
      </c>
      <c r="X4607" s="1">
        <v>40898570</v>
      </c>
      <c r="Y4607" s="1">
        <v>41409653</v>
      </c>
      <c r="Z4607" s="1">
        <v>41601432</v>
      </c>
      <c r="AA4607" s="1">
        <v>42260888</v>
      </c>
      <c r="AB4607" s="1">
        <v>61851973</v>
      </c>
      <c r="AC4607" s="1">
        <v>75676885</v>
      </c>
      <c r="AD4607" s="1">
        <v>78989783</v>
      </c>
      <c r="AE4607" s="1">
        <v>82436469</v>
      </c>
      <c r="AF4607" s="1">
        <v>257694493</v>
      </c>
      <c r="AG4607" s="1">
        <v>264147483</v>
      </c>
      <c r="AH4607" s="1">
        <v>264986305</v>
      </c>
      <c r="AI4607" s="1">
        <v>268464953</v>
      </c>
      <c r="AJ4607" s="1">
        <v>271077471</v>
      </c>
      <c r="AK4607" s="1">
        <v>270905875</v>
      </c>
      <c r="AL4607" s="1">
        <v>272563483</v>
      </c>
      <c r="AM4607" s="1">
        <v>273458461</v>
      </c>
      <c r="AN4607" s="1">
        <v>273462099</v>
      </c>
      <c r="AO4607" s="1">
        <v>286836067</v>
      </c>
      <c r="AP4607" s="1">
        <v>286772474</v>
      </c>
      <c r="AQ4607" s="1">
        <v>289785726</v>
      </c>
      <c r="AR4607" s="1">
        <v>294750871</v>
      </c>
    </row>
    <row r="4608" spans="1:44" x14ac:dyDescent="0.2">
      <c r="A4608" s="1">
        <v>28128588</v>
      </c>
      <c r="B4608" s="1">
        <v>28241541</v>
      </c>
      <c r="C4608" s="1">
        <v>28900676</v>
      </c>
      <c r="D4608" s="1">
        <v>40220185</v>
      </c>
      <c r="E4608" s="1">
        <v>43683026</v>
      </c>
      <c r="F4608" s="1">
        <v>65087507</v>
      </c>
      <c r="G4608" s="1">
        <v>66684972</v>
      </c>
      <c r="H4608" s="1">
        <v>88312760</v>
      </c>
      <c r="I4608" s="1">
        <v>90626177</v>
      </c>
      <c r="J4608" s="1">
        <v>91015734</v>
      </c>
      <c r="K4608" s="1">
        <v>105644755</v>
      </c>
      <c r="L4608" s="1">
        <v>253548215</v>
      </c>
      <c r="M4608" s="1">
        <v>253102265</v>
      </c>
      <c r="N4608" s="1">
        <v>255707255</v>
      </c>
      <c r="O4608" s="1">
        <v>257907689</v>
      </c>
      <c r="P4608" s="1">
        <v>260091247</v>
      </c>
      <c r="Q4608" s="1">
        <v>271439991</v>
      </c>
      <c r="R4608" s="1">
        <v>277894870</v>
      </c>
      <c r="S4608" s="1">
        <v>287775645</v>
      </c>
      <c r="T4608" s="1">
        <v>288889942</v>
      </c>
      <c r="U4608" s="1">
        <v>299146113</v>
      </c>
      <c r="V4608" s="1">
        <v>161049959.69999999</v>
      </c>
      <c r="X4608" s="1">
        <v>40898598</v>
      </c>
      <c r="Y4608" s="1">
        <v>41410492</v>
      </c>
      <c r="Z4608" s="1">
        <v>41604867</v>
      </c>
      <c r="AA4608" s="1">
        <v>42271360</v>
      </c>
      <c r="AB4608" s="1">
        <v>61960633</v>
      </c>
      <c r="AC4608" s="1">
        <v>75685134</v>
      </c>
      <c r="AD4608" s="1">
        <v>79027709</v>
      </c>
      <c r="AE4608" s="1">
        <v>82485603</v>
      </c>
      <c r="AF4608" s="1">
        <v>257719895</v>
      </c>
      <c r="AG4608" s="1">
        <v>264172420</v>
      </c>
      <c r="AH4608" s="1">
        <v>264987785</v>
      </c>
      <c r="AI4608" s="1">
        <v>268480364</v>
      </c>
      <c r="AJ4608" s="1">
        <v>271141393</v>
      </c>
      <c r="AK4608" s="1">
        <v>270910273</v>
      </c>
      <c r="AL4608" s="1">
        <v>272581006</v>
      </c>
      <c r="AM4608" s="1">
        <v>273459917</v>
      </c>
      <c r="AN4608" s="1">
        <v>273492364</v>
      </c>
      <c r="AO4608" s="1">
        <v>287097392</v>
      </c>
      <c r="AP4608" s="1">
        <v>286879670</v>
      </c>
      <c r="AQ4608" s="1">
        <v>289788187</v>
      </c>
      <c r="AR4608" s="1">
        <v>294858724</v>
      </c>
    </row>
    <row r="4609" spans="1:44" x14ac:dyDescent="0.2">
      <c r="A4609" s="1">
        <v>28129394</v>
      </c>
      <c r="B4609" s="1">
        <v>28242587</v>
      </c>
      <c r="C4609" s="1">
        <v>28914079</v>
      </c>
      <c r="D4609" s="1">
        <v>40235225</v>
      </c>
      <c r="E4609" s="1">
        <v>43700013</v>
      </c>
      <c r="F4609" s="1">
        <v>65094745</v>
      </c>
      <c r="G4609" s="1">
        <v>66762049</v>
      </c>
      <c r="H4609" s="1">
        <v>88347062</v>
      </c>
      <c r="I4609" s="1">
        <v>90627635</v>
      </c>
      <c r="J4609" s="1">
        <v>91029992</v>
      </c>
      <c r="K4609" s="1">
        <v>105820809</v>
      </c>
      <c r="L4609" s="1">
        <v>253558558</v>
      </c>
      <c r="M4609" s="1">
        <v>253112010</v>
      </c>
      <c r="N4609" s="1">
        <v>255713338</v>
      </c>
      <c r="O4609" s="1">
        <v>257908727</v>
      </c>
      <c r="P4609" s="1">
        <v>260133626</v>
      </c>
      <c r="Q4609" s="1">
        <v>271503656</v>
      </c>
      <c r="R4609" s="1">
        <v>278299702</v>
      </c>
      <c r="S4609" s="1">
        <v>287858330</v>
      </c>
      <c r="T4609" s="1">
        <v>289020366</v>
      </c>
      <c r="U4609" s="1">
        <v>299237313</v>
      </c>
      <c r="V4609" s="1">
        <v>161107105.5</v>
      </c>
      <c r="X4609" s="1">
        <v>40899320</v>
      </c>
      <c r="Y4609" s="1">
        <v>41411817</v>
      </c>
      <c r="Z4609" s="1">
        <v>41610743</v>
      </c>
      <c r="AA4609" s="1">
        <v>42309331</v>
      </c>
      <c r="AB4609" s="1">
        <v>61997586</v>
      </c>
      <c r="AC4609" s="1">
        <v>75806030</v>
      </c>
      <c r="AD4609" s="1">
        <v>79028861</v>
      </c>
      <c r="AE4609" s="1">
        <v>82492070</v>
      </c>
      <c r="AF4609" s="1">
        <v>257793084</v>
      </c>
      <c r="AG4609" s="1">
        <v>264426595</v>
      </c>
      <c r="AH4609" s="1">
        <v>265004688</v>
      </c>
      <c r="AI4609" s="1">
        <v>268642008</v>
      </c>
      <c r="AJ4609" s="1">
        <v>271156527</v>
      </c>
      <c r="AK4609" s="1">
        <v>270930979</v>
      </c>
      <c r="AL4609" s="1">
        <v>272618199</v>
      </c>
      <c r="AM4609" s="1">
        <v>273463085</v>
      </c>
      <c r="AN4609" s="1">
        <v>273533428</v>
      </c>
      <c r="AO4609" s="1">
        <v>287214753</v>
      </c>
      <c r="AP4609" s="1">
        <v>286892155</v>
      </c>
      <c r="AQ4609" s="1">
        <v>289939054</v>
      </c>
      <c r="AR4609" s="1">
        <v>294887560</v>
      </c>
    </row>
    <row r="4610" spans="1:44" x14ac:dyDescent="0.2">
      <c r="A4610" s="1">
        <v>28129514</v>
      </c>
      <c r="B4610" s="1">
        <v>28243031</v>
      </c>
      <c r="C4610" s="1">
        <v>28914913</v>
      </c>
      <c r="D4610" s="1">
        <v>40235641</v>
      </c>
      <c r="E4610" s="1">
        <v>44141814</v>
      </c>
      <c r="F4610" s="1">
        <v>65103147</v>
      </c>
      <c r="G4610" s="1">
        <v>66796054</v>
      </c>
      <c r="H4610" s="1">
        <v>88402623</v>
      </c>
      <c r="I4610" s="1">
        <v>90793945</v>
      </c>
      <c r="J4610" s="1">
        <v>91059640</v>
      </c>
      <c r="K4610" s="1">
        <v>105919487</v>
      </c>
      <c r="L4610" s="1">
        <v>253593466</v>
      </c>
      <c r="M4610" s="1">
        <v>253124096</v>
      </c>
      <c r="N4610" s="1">
        <v>255714881</v>
      </c>
      <c r="O4610" s="1">
        <v>257975658</v>
      </c>
      <c r="P4610" s="1">
        <v>260173917</v>
      </c>
      <c r="Q4610" s="1">
        <v>271580920</v>
      </c>
      <c r="R4610" s="1">
        <v>280785146</v>
      </c>
      <c r="S4610" s="1">
        <v>288084725</v>
      </c>
      <c r="T4610" s="1">
        <v>289155881</v>
      </c>
      <c r="U4610" s="1">
        <v>299287726</v>
      </c>
      <c r="V4610" s="1">
        <v>161296010.69999999</v>
      </c>
      <c r="X4610" s="1">
        <v>40902265</v>
      </c>
      <c r="Y4610" s="1">
        <v>41412636</v>
      </c>
      <c r="Z4610" s="1">
        <v>41610963</v>
      </c>
      <c r="AA4610" s="1">
        <v>42382428</v>
      </c>
      <c r="AB4610" s="1">
        <v>62171830</v>
      </c>
      <c r="AC4610" s="1">
        <v>76098110</v>
      </c>
      <c r="AD4610" s="1">
        <v>79039786</v>
      </c>
      <c r="AE4610" s="1">
        <v>82543626</v>
      </c>
      <c r="AF4610" s="1">
        <v>257854911</v>
      </c>
      <c r="AG4610" s="1">
        <v>264463172</v>
      </c>
      <c r="AH4610" s="1">
        <v>265034259</v>
      </c>
      <c r="AI4610" s="1">
        <v>269008919</v>
      </c>
      <c r="AJ4610" s="1">
        <v>271167557</v>
      </c>
      <c r="AK4610" s="1">
        <v>270948573</v>
      </c>
      <c r="AL4610" s="1">
        <v>272662188</v>
      </c>
      <c r="AM4610" s="1">
        <v>273464221</v>
      </c>
      <c r="AN4610" s="1">
        <v>273566374</v>
      </c>
      <c r="AO4610" s="1">
        <v>287234067</v>
      </c>
      <c r="AP4610" s="1">
        <v>287230788</v>
      </c>
      <c r="AQ4610" s="1">
        <v>289973127</v>
      </c>
      <c r="AR4610" s="1">
        <v>294973875</v>
      </c>
    </row>
    <row r="4611" spans="1:44" x14ac:dyDescent="0.2">
      <c r="A4611" s="1">
        <v>28130529</v>
      </c>
      <c r="B4611" s="1">
        <v>28244381</v>
      </c>
      <c r="C4611" s="1">
        <v>28917647</v>
      </c>
      <c r="D4611" s="1">
        <v>40257771</v>
      </c>
      <c r="E4611" s="1">
        <v>44551662</v>
      </c>
      <c r="F4611" s="1">
        <v>65103788</v>
      </c>
      <c r="G4611" s="1">
        <v>66883802</v>
      </c>
      <c r="H4611" s="1">
        <v>88550738</v>
      </c>
      <c r="I4611" s="1">
        <v>90858840</v>
      </c>
      <c r="J4611" s="1">
        <v>91074019</v>
      </c>
      <c r="K4611" s="1">
        <v>106080896</v>
      </c>
      <c r="L4611" s="1">
        <v>253636062</v>
      </c>
      <c r="M4611" s="1">
        <v>253150878</v>
      </c>
      <c r="N4611" s="1">
        <v>255720112</v>
      </c>
      <c r="O4611" s="1">
        <v>257980184</v>
      </c>
      <c r="P4611" s="1">
        <v>260179388</v>
      </c>
      <c r="Q4611" s="1">
        <v>271637055</v>
      </c>
      <c r="R4611" s="1">
        <v>282006147</v>
      </c>
      <c r="S4611" s="1">
        <v>288160257</v>
      </c>
      <c r="T4611" s="1">
        <v>289174332</v>
      </c>
      <c r="U4611" s="1">
        <v>299359666</v>
      </c>
      <c r="V4611" s="1">
        <v>161412293</v>
      </c>
      <c r="X4611" s="1">
        <v>40902812</v>
      </c>
      <c r="Y4611" s="1">
        <v>41413644</v>
      </c>
      <c r="Z4611" s="1">
        <v>41611147</v>
      </c>
      <c r="AA4611" s="1">
        <v>42389417</v>
      </c>
      <c r="AB4611" s="1">
        <v>62629552</v>
      </c>
      <c r="AC4611" s="1">
        <v>76121524</v>
      </c>
      <c r="AD4611" s="1">
        <v>79345994</v>
      </c>
      <c r="AE4611" s="1">
        <v>82685037</v>
      </c>
      <c r="AF4611" s="1">
        <v>257909280</v>
      </c>
      <c r="AG4611" s="1">
        <v>264555952</v>
      </c>
      <c r="AH4611" s="1">
        <v>265073023</v>
      </c>
      <c r="AI4611" s="1">
        <v>269050222</v>
      </c>
      <c r="AJ4611" s="1">
        <v>271170343</v>
      </c>
      <c r="AK4611" s="1">
        <v>270985628</v>
      </c>
      <c r="AL4611" s="1">
        <v>272668244</v>
      </c>
      <c r="AM4611" s="1">
        <v>273469036</v>
      </c>
      <c r="AN4611" s="1">
        <v>273595789</v>
      </c>
      <c r="AO4611" s="1">
        <v>287313002</v>
      </c>
      <c r="AP4611" s="1">
        <v>287368482</v>
      </c>
      <c r="AQ4611" s="1">
        <v>290412961</v>
      </c>
      <c r="AR4611" s="1">
        <v>295276546</v>
      </c>
    </row>
    <row r="4612" spans="1:44" x14ac:dyDescent="0.2">
      <c r="A4612" s="1">
        <v>28133262</v>
      </c>
      <c r="B4612" s="1">
        <v>28246676</v>
      </c>
      <c r="C4612" s="1">
        <v>28922443</v>
      </c>
      <c r="D4612" s="1">
        <v>40266573</v>
      </c>
      <c r="E4612" s="1">
        <v>44774270</v>
      </c>
      <c r="F4612" s="1">
        <v>65115166</v>
      </c>
      <c r="G4612" s="1">
        <v>66887849</v>
      </c>
      <c r="H4612" s="1">
        <v>89089950</v>
      </c>
      <c r="I4612" s="1">
        <v>90934202</v>
      </c>
      <c r="J4612" s="1">
        <v>91107166</v>
      </c>
      <c r="K4612" s="1">
        <v>106445746</v>
      </c>
      <c r="L4612" s="1">
        <v>253657972</v>
      </c>
      <c r="M4612" s="1">
        <v>253179699</v>
      </c>
      <c r="N4612" s="1">
        <v>255728181</v>
      </c>
      <c r="O4612" s="1">
        <v>257996533</v>
      </c>
      <c r="P4612" s="1">
        <v>260403876</v>
      </c>
      <c r="Q4612" s="1">
        <v>271958481</v>
      </c>
      <c r="R4612" s="1">
        <v>282296381</v>
      </c>
      <c r="S4612" s="1">
        <v>288181547</v>
      </c>
      <c r="T4612" s="1">
        <v>289186793</v>
      </c>
      <c r="U4612" s="1">
        <v>299433014</v>
      </c>
      <c r="V4612" s="1">
        <v>161521227.59999999</v>
      </c>
      <c r="X4612" s="1">
        <v>40904921</v>
      </c>
      <c r="Y4612" s="1">
        <v>41415490</v>
      </c>
      <c r="Z4612" s="1">
        <v>41613635</v>
      </c>
      <c r="AA4612" s="1">
        <v>42459718</v>
      </c>
      <c r="AB4612" s="1">
        <v>62837039</v>
      </c>
      <c r="AC4612" s="1">
        <v>76324303</v>
      </c>
      <c r="AD4612" s="1">
        <v>79367529</v>
      </c>
      <c r="AE4612" s="1">
        <v>82691686</v>
      </c>
      <c r="AF4612" s="1">
        <v>258000901</v>
      </c>
      <c r="AG4612" s="1">
        <v>264671665</v>
      </c>
      <c r="AH4612" s="1">
        <v>265182287</v>
      </c>
      <c r="AI4612" s="1">
        <v>269199033</v>
      </c>
      <c r="AJ4612" s="1">
        <v>271172566</v>
      </c>
      <c r="AK4612" s="1">
        <v>270992543</v>
      </c>
      <c r="AL4612" s="1">
        <v>272670939</v>
      </c>
      <c r="AM4612" s="1">
        <v>273471158</v>
      </c>
      <c r="AN4612" s="1">
        <v>273662506</v>
      </c>
      <c r="AO4612" s="1">
        <v>287553663</v>
      </c>
      <c r="AP4612" s="1">
        <v>287447920</v>
      </c>
      <c r="AQ4612" s="1">
        <v>290416768</v>
      </c>
      <c r="AR4612" s="1">
        <v>295379490</v>
      </c>
    </row>
    <row r="4613" spans="1:44" x14ac:dyDescent="0.2">
      <c r="A4613" s="1">
        <v>28135272</v>
      </c>
      <c r="B4613" s="1">
        <v>28249491</v>
      </c>
      <c r="C4613" s="1">
        <v>28924340</v>
      </c>
      <c r="D4613" s="1">
        <v>40272829</v>
      </c>
      <c r="E4613" s="1">
        <v>44781543</v>
      </c>
      <c r="F4613" s="1">
        <v>65117310</v>
      </c>
      <c r="G4613" s="1">
        <v>66944895</v>
      </c>
      <c r="H4613" s="1">
        <v>89352611</v>
      </c>
      <c r="I4613" s="1">
        <v>90939669</v>
      </c>
      <c r="J4613" s="1">
        <v>91115785</v>
      </c>
      <c r="K4613" s="1">
        <v>106621204</v>
      </c>
      <c r="L4613" s="1">
        <v>253688370</v>
      </c>
      <c r="M4613" s="1">
        <v>253196994</v>
      </c>
      <c r="N4613" s="1">
        <v>255730883</v>
      </c>
      <c r="O4613" s="1">
        <v>258009374</v>
      </c>
      <c r="P4613" s="1">
        <v>260515965</v>
      </c>
      <c r="Q4613" s="1">
        <v>272018064</v>
      </c>
      <c r="R4613" s="1">
        <v>282387290</v>
      </c>
      <c r="S4613" s="1">
        <v>288315606</v>
      </c>
      <c r="T4613" s="1">
        <v>289349140</v>
      </c>
      <c r="U4613" s="1">
        <v>299533668</v>
      </c>
      <c r="V4613" s="1">
        <v>161580966.80000001</v>
      </c>
      <c r="X4613" s="1">
        <v>40906299</v>
      </c>
      <c r="Y4613" s="1">
        <v>41419338</v>
      </c>
      <c r="Z4613" s="1">
        <v>41618017</v>
      </c>
      <c r="AA4613" s="1">
        <v>42487990</v>
      </c>
      <c r="AB4613" s="1">
        <v>63535771</v>
      </c>
      <c r="AC4613" s="1">
        <v>76388585</v>
      </c>
      <c r="AD4613" s="1">
        <v>79372274</v>
      </c>
      <c r="AE4613" s="1">
        <v>82830059</v>
      </c>
      <c r="AF4613" s="1">
        <v>258107565</v>
      </c>
      <c r="AG4613" s="1">
        <v>264888014</v>
      </c>
      <c r="AH4613" s="1">
        <v>265186847</v>
      </c>
      <c r="AI4613" s="1">
        <v>269309795</v>
      </c>
      <c r="AJ4613" s="1">
        <v>271192745</v>
      </c>
      <c r="AK4613" s="1">
        <v>271008534</v>
      </c>
      <c r="AL4613" s="1">
        <v>272702695</v>
      </c>
      <c r="AM4613" s="1">
        <v>273476069</v>
      </c>
      <c r="AN4613" s="1">
        <v>273683707</v>
      </c>
      <c r="AO4613" s="1">
        <v>287654338</v>
      </c>
      <c r="AP4613" s="1">
        <v>287544268</v>
      </c>
      <c r="AQ4613" s="1">
        <v>290588636</v>
      </c>
      <c r="AR4613" s="1">
        <v>296030128</v>
      </c>
    </row>
    <row r="4614" spans="1:44" x14ac:dyDescent="0.2">
      <c r="A4614" s="1">
        <v>28135289</v>
      </c>
      <c r="B4614" s="1">
        <v>28250139</v>
      </c>
      <c r="C4614" s="1">
        <v>28926257</v>
      </c>
      <c r="D4614" s="1">
        <v>40335545</v>
      </c>
      <c r="E4614" s="1">
        <v>44860274</v>
      </c>
      <c r="F4614" s="1">
        <v>65158789</v>
      </c>
      <c r="G4614" s="1">
        <v>66964659</v>
      </c>
      <c r="H4614" s="1">
        <v>89410736</v>
      </c>
      <c r="I4614" s="1">
        <v>90956798</v>
      </c>
      <c r="J4614" s="1">
        <v>91169255</v>
      </c>
      <c r="K4614" s="1">
        <v>106669444</v>
      </c>
      <c r="L4614" s="1">
        <v>253748731</v>
      </c>
      <c r="M4614" s="1">
        <v>253216051</v>
      </c>
      <c r="N4614" s="1">
        <v>255762396</v>
      </c>
      <c r="O4614" s="1">
        <v>258097152</v>
      </c>
      <c r="P4614" s="1">
        <v>260681930</v>
      </c>
      <c r="Q4614" s="1">
        <v>272029742</v>
      </c>
      <c r="R4614" s="1">
        <v>282487021</v>
      </c>
      <c r="S4614" s="1">
        <v>288426160</v>
      </c>
      <c r="T4614" s="1">
        <v>289356990</v>
      </c>
      <c r="U4614" s="1">
        <v>299614685</v>
      </c>
      <c r="V4614" s="1">
        <v>161631335.40000001</v>
      </c>
      <c r="X4614" s="1">
        <v>40906499</v>
      </c>
      <c r="Y4614" s="1">
        <v>41419880</v>
      </c>
      <c r="Z4614" s="1">
        <v>41620345</v>
      </c>
      <c r="AA4614" s="1">
        <v>42656389</v>
      </c>
      <c r="AB4614" s="1">
        <v>63620489</v>
      </c>
      <c r="AC4614" s="1">
        <v>76552570</v>
      </c>
      <c r="AD4614" s="1">
        <v>79432953</v>
      </c>
      <c r="AE4614" s="1">
        <v>82935708</v>
      </c>
      <c r="AF4614" s="1">
        <v>258110668</v>
      </c>
      <c r="AG4614" s="1">
        <v>264944085</v>
      </c>
      <c r="AH4614" s="1">
        <v>265239990</v>
      </c>
      <c r="AI4614" s="1">
        <v>269334598</v>
      </c>
      <c r="AJ4614" s="1">
        <v>271213066</v>
      </c>
      <c r="AK4614" s="1">
        <v>271031856</v>
      </c>
      <c r="AL4614" s="1">
        <v>272720416</v>
      </c>
      <c r="AM4614" s="1">
        <v>273497764</v>
      </c>
      <c r="AN4614" s="1">
        <v>273763558</v>
      </c>
      <c r="AO4614" s="1">
        <v>287702599</v>
      </c>
      <c r="AP4614" s="1">
        <v>287605781</v>
      </c>
      <c r="AQ4614" s="1">
        <v>290672883</v>
      </c>
      <c r="AR4614" s="1">
        <v>296340516</v>
      </c>
    </row>
    <row r="4615" spans="1:44" x14ac:dyDescent="0.2">
      <c r="A4615" s="1">
        <v>28135928</v>
      </c>
      <c r="B4615" s="1">
        <v>28251474</v>
      </c>
      <c r="C4615" s="1">
        <v>28929299</v>
      </c>
      <c r="D4615" s="1">
        <v>40346638</v>
      </c>
      <c r="E4615" s="1">
        <v>44876194</v>
      </c>
      <c r="F4615" s="1">
        <v>65161114</v>
      </c>
      <c r="G4615" s="1">
        <v>67086315</v>
      </c>
      <c r="H4615" s="1">
        <v>89435117</v>
      </c>
      <c r="I4615" s="1">
        <v>91041535</v>
      </c>
      <c r="J4615" s="1">
        <v>91250806</v>
      </c>
      <c r="K4615" s="1">
        <v>107153990</v>
      </c>
      <c r="L4615" s="1">
        <v>253787173</v>
      </c>
      <c r="M4615" s="1">
        <v>253256785</v>
      </c>
      <c r="N4615" s="1">
        <v>255784863</v>
      </c>
      <c r="O4615" s="1">
        <v>258113699</v>
      </c>
      <c r="P4615" s="1">
        <v>261506812</v>
      </c>
      <c r="Q4615" s="1">
        <v>272037789</v>
      </c>
      <c r="R4615" s="1">
        <v>282749314</v>
      </c>
      <c r="S4615" s="1">
        <v>288479508</v>
      </c>
      <c r="T4615" s="1">
        <v>289531851</v>
      </c>
      <c r="U4615" s="1">
        <v>299684473</v>
      </c>
      <c r="V4615" s="1">
        <v>161742889.40000001</v>
      </c>
      <c r="X4615" s="1">
        <v>40907944</v>
      </c>
      <c r="Y4615" s="1">
        <v>41421109</v>
      </c>
      <c r="Z4615" s="1">
        <v>41625490</v>
      </c>
      <c r="AA4615" s="1">
        <v>42852230</v>
      </c>
      <c r="AB4615" s="1">
        <v>63659825</v>
      </c>
      <c r="AC4615" s="1">
        <v>76637111</v>
      </c>
      <c r="AD4615" s="1">
        <v>79482408</v>
      </c>
      <c r="AE4615" s="1">
        <v>83099809</v>
      </c>
      <c r="AF4615" s="1">
        <v>258112269</v>
      </c>
      <c r="AG4615" s="1">
        <v>264999845</v>
      </c>
      <c r="AH4615" s="1">
        <v>265384838</v>
      </c>
      <c r="AI4615" s="1">
        <v>269393353</v>
      </c>
      <c r="AJ4615" s="1">
        <v>271239279</v>
      </c>
      <c r="AK4615" s="1">
        <v>271047391</v>
      </c>
      <c r="AL4615" s="1">
        <v>272739981</v>
      </c>
      <c r="AM4615" s="1">
        <v>273562948</v>
      </c>
      <c r="AN4615" s="1">
        <v>273765482</v>
      </c>
      <c r="AO4615" s="1">
        <v>287712550</v>
      </c>
      <c r="AP4615" s="1">
        <v>287609882</v>
      </c>
      <c r="AQ4615" s="1">
        <v>290871575</v>
      </c>
      <c r="AR4615" s="1">
        <v>296340701</v>
      </c>
    </row>
    <row r="4616" spans="1:44" x14ac:dyDescent="0.2">
      <c r="A4616" s="1">
        <v>28136359</v>
      </c>
      <c r="B4616" s="1">
        <v>28251643</v>
      </c>
      <c r="C4616" s="1">
        <v>28934023</v>
      </c>
      <c r="D4616" s="1">
        <v>40390046</v>
      </c>
      <c r="E4616" s="1">
        <v>44902546</v>
      </c>
      <c r="F4616" s="1">
        <v>65165753</v>
      </c>
      <c r="G4616" s="1">
        <v>67204976</v>
      </c>
      <c r="H4616" s="1">
        <v>89438068</v>
      </c>
      <c r="I4616" s="1">
        <v>91086554</v>
      </c>
      <c r="J4616" s="1">
        <v>91494058</v>
      </c>
      <c r="K4616" s="1">
        <v>107518613</v>
      </c>
      <c r="L4616" s="1">
        <v>253862232</v>
      </c>
      <c r="M4616" s="1">
        <v>253277307</v>
      </c>
      <c r="N4616" s="1">
        <v>255792915</v>
      </c>
      <c r="O4616" s="1">
        <v>258268915</v>
      </c>
      <c r="P4616" s="1">
        <v>261754262</v>
      </c>
      <c r="Q4616" s="1">
        <v>272109616</v>
      </c>
      <c r="R4616" s="1">
        <v>282757262</v>
      </c>
      <c r="S4616" s="1">
        <v>288497859</v>
      </c>
      <c r="T4616" s="1">
        <v>289626774</v>
      </c>
      <c r="U4616" s="1">
        <v>299692297</v>
      </c>
      <c r="V4616" s="1">
        <v>161817241.80000001</v>
      </c>
      <c r="X4616" s="1">
        <v>40909399</v>
      </c>
      <c r="Y4616" s="1">
        <v>41421378</v>
      </c>
      <c r="Z4616" s="1">
        <v>41625549</v>
      </c>
      <c r="AA4616" s="1">
        <v>43224717</v>
      </c>
      <c r="AB4616" s="1">
        <v>63730786</v>
      </c>
      <c r="AC4616" s="1">
        <v>76767421</v>
      </c>
      <c r="AD4616" s="1">
        <v>79552058</v>
      </c>
      <c r="AE4616" s="1">
        <v>83369116</v>
      </c>
      <c r="AF4616" s="1">
        <v>258343770</v>
      </c>
      <c r="AG4616" s="1">
        <v>265011114</v>
      </c>
      <c r="AH4616" s="1">
        <v>265390006</v>
      </c>
      <c r="AI4616" s="1">
        <v>269410116</v>
      </c>
      <c r="AJ4616" s="1">
        <v>271254771</v>
      </c>
      <c r="AK4616" s="1">
        <v>271162268</v>
      </c>
      <c r="AL4616" s="1">
        <v>272766218</v>
      </c>
      <c r="AM4616" s="1">
        <v>273631001</v>
      </c>
      <c r="AN4616" s="1">
        <v>273794848</v>
      </c>
      <c r="AO4616" s="1">
        <v>287743522</v>
      </c>
      <c r="AP4616" s="1">
        <v>287631406</v>
      </c>
      <c r="AQ4616" s="1">
        <v>290934612</v>
      </c>
      <c r="AR4616" s="1">
        <v>296742255</v>
      </c>
    </row>
    <row r="4617" spans="1:44" x14ac:dyDescent="0.2">
      <c r="A4617" s="1">
        <v>28136826</v>
      </c>
      <c r="B4617" s="1">
        <v>28252232</v>
      </c>
      <c r="C4617" s="1">
        <v>28941224</v>
      </c>
      <c r="D4617" s="1">
        <v>40401202</v>
      </c>
      <c r="E4617" s="1">
        <v>44924291</v>
      </c>
      <c r="F4617" s="1">
        <v>65167762</v>
      </c>
      <c r="G4617" s="1">
        <v>67234250</v>
      </c>
      <c r="H4617" s="1">
        <v>89444231</v>
      </c>
      <c r="I4617" s="1">
        <v>91113184</v>
      </c>
      <c r="J4617" s="1">
        <v>91501732</v>
      </c>
      <c r="K4617" s="1">
        <v>107671890</v>
      </c>
      <c r="L4617" s="1">
        <v>253898540</v>
      </c>
      <c r="M4617" s="1">
        <v>253304368</v>
      </c>
      <c r="N4617" s="1">
        <v>255800593</v>
      </c>
      <c r="O4617" s="1">
        <v>258345226</v>
      </c>
      <c r="P4617" s="1">
        <v>261774883</v>
      </c>
      <c r="Q4617" s="1">
        <v>272113838</v>
      </c>
      <c r="R4617" s="1">
        <v>282780742</v>
      </c>
      <c r="S4617" s="1">
        <v>288550725</v>
      </c>
      <c r="T4617" s="1">
        <v>289781707</v>
      </c>
      <c r="U4617" s="1">
        <v>299709709</v>
      </c>
      <c r="V4617" s="1">
        <v>161849959.80000001</v>
      </c>
      <c r="X4617" s="1">
        <v>40911214</v>
      </c>
      <c r="Y4617" s="1">
        <v>41422902</v>
      </c>
      <c r="Z4617" s="1">
        <v>41633543</v>
      </c>
      <c r="AA4617" s="1">
        <v>43237174</v>
      </c>
      <c r="AB4617" s="1">
        <v>63945965</v>
      </c>
      <c r="AC4617" s="1">
        <v>77611060</v>
      </c>
      <c r="AD4617" s="1">
        <v>79602716</v>
      </c>
      <c r="AE4617" s="1">
        <v>83454884</v>
      </c>
      <c r="AF4617" s="1">
        <v>258354349</v>
      </c>
      <c r="AG4617" s="1">
        <v>265013496</v>
      </c>
      <c r="AH4617" s="1">
        <v>265402400</v>
      </c>
      <c r="AI4617" s="1">
        <v>269476772</v>
      </c>
      <c r="AJ4617" s="1">
        <v>271260545</v>
      </c>
      <c r="AK4617" s="1">
        <v>271182129</v>
      </c>
      <c r="AL4617" s="1">
        <v>272792001</v>
      </c>
      <c r="AM4617" s="1">
        <v>273649409</v>
      </c>
      <c r="AN4617" s="1">
        <v>273810949</v>
      </c>
      <c r="AO4617" s="1">
        <v>287804911</v>
      </c>
      <c r="AP4617" s="1">
        <v>287651132</v>
      </c>
      <c r="AQ4617" s="1">
        <v>291195672</v>
      </c>
      <c r="AR4617" s="1">
        <v>296851233</v>
      </c>
    </row>
    <row r="4618" spans="1:44" x14ac:dyDescent="0.2">
      <c r="A4618" s="1">
        <v>28137747</v>
      </c>
      <c r="B4618" s="1">
        <v>28254506</v>
      </c>
      <c r="C4618" s="1">
        <v>28945866</v>
      </c>
      <c r="D4618" s="1">
        <v>40411066</v>
      </c>
      <c r="E4618" s="1">
        <v>44933295</v>
      </c>
      <c r="F4618" s="1">
        <v>65196715</v>
      </c>
      <c r="G4618" s="1">
        <v>67284359</v>
      </c>
      <c r="H4618" s="1">
        <v>89480303</v>
      </c>
      <c r="I4618" s="1">
        <v>91121807</v>
      </c>
      <c r="J4618" s="1">
        <v>91523120</v>
      </c>
      <c r="K4618" s="1">
        <v>109020979</v>
      </c>
      <c r="L4618" s="1">
        <v>254010547</v>
      </c>
      <c r="M4618" s="1">
        <v>253373976</v>
      </c>
      <c r="N4618" s="1">
        <v>255804892</v>
      </c>
      <c r="O4618" s="1">
        <v>258353942</v>
      </c>
      <c r="P4618" s="1">
        <v>261975865</v>
      </c>
      <c r="Q4618" s="1">
        <v>272208482</v>
      </c>
      <c r="R4618" s="1">
        <v>282825296</v>
      </c>
      <c r="S4618" s="1">
        <v>288649505</v>
      </c>
      <c r="T4618" s="1">
        <v>290402831</v>
      </c>
      <c r="U4618" s="1">
        <v>300098421</v>
      </c>
      <c r="V4618" s="1">
        <v>162000643.80000001</v>
      </c>
      <c r="X4618" s="1">
        <v>40913485</v>
      </c>
      <c r="Y4618" s="1">
        <v>41423372</v>
      </c>
      <c r="Z4618" s="1">
        <v>41634067</v>
      </c>
      <c r="AA4618" s="1">
        <v>43304347</v>
      </c>
      <c r="AB4618" s="1">
        <v>64061272</v>
      </c>
      <c r="AC4618" s="1">
        <v>77996797</v>
      </c>
      <c r="AD4618" s="1">
        <v>79604610</v>
      </c>
      <c r="AE4618" s="1">
        <v>83507771</v>
      </c>
      <c r="AF4618" s="1">
        <v>258373085</v>
      </c>
      <c r="AG4618" s="1">
        <v>265014318</v>
      </c>
      <c r="AH4618" s="1">
        <v>265438585</v>
      </c>
      <c r="AI4618" s="1">
        <v>269528600</v>
      </c>
      <c r="AJ4618" s="1">
        <v>271305636</v>
      </c>
      <c r="AK4618" s="1">
        <v>271225546</v>
      </c>
      <c r="AL4618" s="1">
        <v>272831028</v>
      </c>
      <c r="AM4618" s="1">
        <v>273659853</v>
      </c>
      <c r="AN4618" s="1">
        <v>273871968</v>
      </c>
      <c r="AO4618" s="1">
        <v>287813149</v>
      </c>
      <c r="AP4618" s="1">
        <v>287712162</v>
      </c>
      <c r="AQ4618" s="1">
        <v>291463405</v>
      </c>
      <c r="AR4618" s="1">
        <v>296998225</v>
      </c>
    </row>
    <row r="4619" spans="1:44" x14ac:dyDescent="0.2">
      <c r="A4619" s="1">
        <v>28138446</v>
      </c>
      <c r="B4619" s="1">
        <v>28255106</v>
      </c>
      <c r="C4619" s="1">
        <v>28956649</v>
      </c>
      <c r="D4619" s="1">
        <v>40415917</v>
      </c>
      <c r="E4619" s="1">
        <v>45173923</v>
      </c>
      <c r="F4619" s="1">
        <v>65197072</v>
      </c>
      <c r="G4619" s="1">
        <v>67403494</v>
      </c>
      <c r="H4619" s="1">
        <v>89554652</v>
      </c>
      <c r="I4619" s="1">
        <v>91123701</v>
      </c>
      <c r="J4619" s="1">
        <v>91526415</v>
      </c>
      <c r="K4619" s="1">
        <v>115455741</v>
      </c>
      <c r="L4619" s="1">
        <v>254041182</v>
      </c>
      <c r="M4619" s="1">
        <v>253430676</v>
      </c>
      <c r="N4619" s="1">
        <v>255806104</v>
      </c>
      <c r="O4619" s="1">
        <v>258358091</v>
      </c>
      <c r="P4619" s="1">
        <v>266331862</v>
      </c>
      <c r="Q4619" s="1">
        <v>272230604</v>
      </c>
      <c r="R4619" s="1">
        <v>282837213</v>
      </c>
      <c r="S4619" s="1">
        <v>288837401</v>
      </c>
      <c r="T4619" s="1">
        <v>290671824</v>
      </c>
      <c r="U4619" s="1">
        <v>300179514</v>
      </c>
      <c r="V4619" s="1">
        <v>162567885.09999999</v>
      </c>
      <c r="X4619" s="1">
        <v>40917589</v>
      </c>
      <c r="Y4619" s="1">
        <v>41432337</v>
      </c>
      <c r="Z4619" s="1">
        <v>41638254</v>
      </c>
      <c r="AA4619" s="1">
        <v>44121391</v>
      </c>
      <c r="AB4619" s="1">
        <v>65175670</v>
      </c>
      <c r="AC4619" s="1">
        <v>78079188</v>
      </c>
      <c r="AD4619" s="1">
        <v>79632881</v>
      </c>
      <c r="AE4619" s="1">
        <v>83709325</v>
      </c>
      <c r="AF4619" s="1">
        <v>258416884</v>
      </c>
      <c r="AG4619" s="1">
        <v>265213805</v>
      </c>
      <c r="AH4619" s="1">
        <v>265484911</v>
      </c>
      <c r="AI4619" s="1">
        <v>269579159</v>
      </c>
      <c r="AJ4619" s="1">
        <v>271314270</v>
      </c>
      <c r="AK4619" s="1">
        <v>271236441</v>
      </c>
      <c r="AL4619" s="1">
        <v>272843053</v>
      </c>
      <c r="AM4619" s="1">
        <v>273689831</v>
      </c>
      <c r="AN4619" s="1">
        <v>273883148</v>
      </c>
      <c r="AO4619" s="1">
        <v>287834067</v>
      </c>
      <c r="AP4619" s="1">
        <v>287761836</v>
      </c>
      <c r="AQ4619" s="1">
        <v>291485025</v>
      </c>
      <c r="AR4619" s="1">
        <v>297240444</v>
      </c>
    </row>
    <row r="4620" spans="1:44" x14ac:dyDescent="0.2">
      <c r="A4620" s="1">
        <v>28138942</v>
      </c>
      <c r="B4620" s="1">
        <v>28256546</v>
      </c>
      <c r="C4620" s="1">
        <v>28963531</v>
      </c>
      <c r="D4620" s="1">
        <v>40454008</v>
      </c>
      <c r="E4620" s="1">
        <v>45187047</v>
      </c>
      <c r="F4620" s="1">
        <v>65198858</v>
      </c>
      <c r="G4620" s="1">
        <v>67461131</v>
      </c>
      <c r="H4620" s="1">
        <v>89622711</v>
      </c>
      <c r="I4620" s="1">
        <v>91209985</v>
      </c>
      <c r="J4620" s="1">
        <v>91529667</v>
      </c>
      <c r="K4620" s="1">
        <v>116176113</v>
      </c>
      <c r="L4620" s="1">
        <v>254049057</v>
      </c>
      <c r="M4620" s="1">
        <v>253447671</v>
      </c>
      <c r="N4620" s="1">
        <v>255923199</v>
      </c>
      <c r="O4620" s="1">
        <v>258411701</v>
      </c>
      <c r="P4620" s="1">
        <v>266573894</v>
      </c>
      <c r="Q4620" s="1">
        <v>272241134</v>
      </c>
      <c r="R4620" s="1">
        <v>282843632</v>
      </c>
      <c r="S4620" s="1">
        <v>288904643</v>
      </c>
      <c r="T4620" s="1">
        <v>290721462</v>
      </c>
      <c r="U4620" s="1">
        <v>300247851</v>
      </c>
      <c r="V4620" s="1">
        <v>162645846.80000001</v>
      </c>
      <c r="X4620" s="1">
        <v>40918253</v>
      </c>
      <c r="Y4620" s="1">
        <v>41434018</v>
      </c>
      <c r="Z4620" s="1">
        <v>41639978</v>
      </c>
      <c r="AA4620" s="1">
        <v>44364424</v>
      </c>
      <c r="AB4620" s="1">
        <v>65365930</v>
      </c>
      <c r="AC4620" s="1">
        <v>78124393</v>
      </c>
      <c r="AD4620" s="1">
        <v>79895060</v>
      </c>
      <c r="AE4620" s="1">
        <v>85034878</v>
      </c>
      <c r="AF4620" s="1">
        <v>258482489</v>
      </c>
      <c r="AG4620" s="1">
        <v>265243627</v>
      </c>
      <c r="AH4620" s="1">
        <v>265506038</v>
      </c>
      <c r="AI4620" s="1">
        <v>269608281</v>
      </c>
      <c r="AJ4620" s="1">
        <v>271371872</v>
      </c>
      <c r="AK4620" s="1">
        <v>271257596</v>
      </c>
      <c r="AL4620" s="1">
        <v>272843186</v>
      </c>
      <c r="AM4620" s="1">
        <v>273729076</v>
      </c>
      <c r="AN4620" s="1">
        <v>273906619</v>
      </c>
      <c r="AO4620" s="1">
        <v>287891519</v>
      </c>
      <c r="AP4620" s="1">
        <v>287896551</v>
      </c>
      <c r="AQ4620" s="1">
        <v>291575597</v>
      </c>
      <c r="AR4620" s="1">
        <v>297241829</v>
      </c>
    </row>
    <row r="4621" spans="1:44" x14ac:dyDescent="0.2">
      <c r="A4621" s="1">
        <v>28139299</v>
      </c>
      <c r="B4621" s="1">
        <v>28257873</v>
      </c>
      <c r="C4621" s="1">
        <v>28964289</v>
      </c>
      <c r="D4621" s="1">
        <v>40458289</v>
      </c>
      <c r="E4621" s="1">
        <v>45243550</v>
      </c>
      <c r="F4621" s="1">
        <v>65203095</v>
      </c>
      <c r="G4621" s="1">
        <v>67463869</v>
      </c>
      <c r="H4621" s="1">
        <v>89724349</v>
      </c>
      <c r="I4621" s="1">
        <v>91285762</v>
      </c>
      <c r="J4621" s="1">
        <v>91616333</v>
      </c>
      <c r="K4621" s="1">
        <v>118107191</v>
      </c>
      <c r="L4621" s="1">
        <v>254103214</v>
      </c>
      <c r="M4621" s="1">
        <v>253460019</v>
      </c>
      <c r="N4621" s="1">
        <v>255928411</v>
      </c>
      <c r="O4621" s="1">
        <v>258452897</v>
      </c>
      <c r="P4621" s="1">
        <v>267262685</v>
      </c>
      <c r="Q4621" s="1">
        <v>272261721</v>
      </c>
      <c r="R4621" s="1">
        <v>282920201</v>
      </c>
      <c r="S4621" s="1">
        <v>289140540</v>
      </c>
      <c r="T4621" s="1">
        <v>290797968</v>
      </c>
      <c r="U4621" s="1">
        <v>300720192</v>
      </c>
      <c r="V4621" s="1">
        <v>162833892.69999999</v>
      </c>
      <c r="X4621" s="1">
        <v>40919171</v>
      </c>
      <c r="Y4621" s="1">
        <v>41435075</v>
      </c>
      <c r="Z4621" s="1">
        <v>41653240</v>
      </c>
      <c r="AA4621" s="1">
        <v>44400893</v>
      </c>
      <c r="AB4621" s="1">
        <v>65518154</v>
      </c>
      <c r="AC4621" s="1">
        <v>78272350</v>
      </c>
      <c r="AD4621" s="1">
        <v>79928141</v>
      </c>
      <c r="AE4621" s="1">
        <v>85380698</v>
      </c>
      <c r="AF4621" s="1">
        <v>258495696</v>
      </c>
      <c r="AG4621" s="1">
        <v>265265820</v>
      </c>
      <c r="AH4621" s="1">
        <v>265565203</v>
      </c>
      <c r="AI4621" s="1">
        <v>269614016</v>
      </c>
      <c r="AJ4621" s="1">
        <v>271374743</v>
      </c>
      <c r="AK4621" s="1">
        <v>271314174</v>
      </c>
      <c r="AL4621" s="1">
        <v>272850836</v>
      </c>
      <c r="AM4621" s="1">
        <v>273756728</v>
      </c>
      <c r="AN4621" s="1">
        <v>273912808</v>
      </c>
      <c r="AO4621" s="1">
        <v>288006400</v>
      </c>
      <c r="AP4621" s="1">
        <v>288178031</v>
      </c>
      <c r="AQ4621" s="1">
        <v>291745042</v>
      </c>
      <c r="AR4621" s="1">
        <v>297379011</v>
      </c>
    </row>
    <row r="4622" spans="1:44" x14ac:dyDescent="0.2">
      <c r="A4622" s="1">
        <v>28142208</v>
      </c>
      <c r="B4622" s="1">
        <v>28258892</v>
      </c>
      <c r="C4622" s="1">
        <v>28967481</v>
      </c>
      <c r="D4622" s="1">
        <v>40480503</v>
      </c>
      <c r="E4622" s="1">
        <v>45466297</v>
      </c>
      <c r="F4622" s="1">
        <v>65221298</v>
      </c>
      <c r="G4622" s="1">
        <v>67532727</v>
      </c>
      <c r="H4622" s="1">
        <v>89737525</v>
      </c>
      <c r="I4622" s="1">
        <v>91314100</v>
      </c>
      <c r="J4622" s="1">
        <v>91722595</v>
      </c>
      <c r="K4622" s="1">
        <v>121761966</v>
      </c>
      <c r="L4622" s="1">
        <v>254117000</v>
      </c>
      <c r="M4622" s="1">
        <v>253521646</v>
      </c>
      <c r="N4622" s="1">
        <v>255955798</v>
      </c>
      <c r="O4622" s="1">
        <v>258485094</v>
      </c>
      <c r="P4622" s="1">
        <v>267530036</v>
      </c>
      <c r="Q4622" s="1">
        <v>272287132</v>
      </c>
      <c r="R4622" s="1">
        <v>282989022</v>
      </c>
      <c r="S4622" s="1">
        <v>289652852</v>
      </c>
      <c r="T4622" s="1">
        <v>290886939</v>
      </c>
      <c r="U4622" s="1">
        <v>300929285</v>
      </c>
      <c r="V4622" s="1">
        <v>163093352.19999999</v>
      </c>
      <c r="X4622" s="1">
        <v>40919310</v>
      </c>
      <c r="Y4622" s="1">
        <v>41440028</v>
      </c>
      <c r="Z4622" s="1">
        <v>41657980</v>
      </c>
      <c r="AA4622" s="1">
        <v>44489201</v>
      </c>
      <c r="AB4622" s="1">
        <v>65667448</v>
      </c>
      <c r="AC4622" s="1">
        <v>78568205</v>
      </c>
      <c r="AD4622" s="1">
        <v>80012153</v>
      </c>
      <c r="AE4622" s="1">
        <v>87027116</v>
      </c>
      <c r="AF4622" s="1">
        <v>258517182</v>
      </c>
      <c r="AG4622" s="1">
        <v>265301074</v>
      </c>
      <c r="AH4622" s="1">
        <v>265606916</v>
      </c>
      <c r="AI4622" s="1">
        <v>269616965</v>
      </c>
      <c r="AJ4622" s="1">
        <v>271414171</v>
      </c>
      <c r="AK4622" s="1">
        <v>271347624</v>
      </c>
      <c r="AL4622" s="1">
        <v>272859380</v>
      </c>
      <c r="AM4622" s="1">
        <v>273759123</v>
      </c>
      <c r="AN4622" s="1">
        <v>273919310</v>
      </c>
      <c r="AO4622" s="1">
        <v>288146833</v>
      </c>
      <c r="AP4622" s="1">
        <v>288367897</v>
      </c>
      <c r="AQ4622" s="1">
        <v>291770200</v>
      </c>
      <c r="AR4622" s="1">
        <v>297769518</v>
      </c>
    </row>
    <row r="4623" spans="1:44" x14ac:dyDescent="0.2">
      <c r="A4623" s="1">
        <v>28145900</v>
      </c>
      <c r="B4623" s="1">
        <v>28260245</v>
      </c>
      <c r="C4623" s="1">
        <v>28970766</v>
      </c>
      <c r="D4623" s="1">
        <v>40527986</v>
      </c>
      <c r="E4623" s="1">
        <v>45477398</v>
      </c>
      <c r="F4623" s="1">
        <v>65233704</v>
      </c>
      <c r="G4623" s="1">
        <v>67550742</v>
      </c>
      <c r="H4623" s="1">
        <v>89839823</v>
      </c>
      <c r="I4623" s="1">
        <v>91352216</v>
      </c>
      <c r="J4623" s="1">
        <v>91732146</v>
      </c>
      <c r="K4623" s="1">
        <v>140756721</v>
      </c>
      <c r="L4623" s="1">
        <v>254210435</v>
      </c>
      <c r="M4623" s="1">
        <v>253579254</v>
      </c>
      <c r="N4623" s="1">
        <v>255967748</v>
      </c>
      <c r="O4623" s="1">
        <v>258494864</v>
      </c>
      <c r="P4623" s="1">
        <v>267762909</v>
      </c>
      <c r="Q4623" s="1">
        <v>272455415</v>
      </c>
      <c r="R4623" s="1">
        <v>283002100</v>
      </c>
      <c r="S4623" s="1">
        <v>289662494</v>
      </c>
      <c r="T4623" s="1">
        <v>291189398</v>
      </c>
      <c r="U4623" s="1">
        <v>301962212</v>
      </c>
      <c r="V4623" s="1">
        <v>164101641.69999999</v>
      </c>
      <c r="X4623" s="1">
        <v>40919479</v>
      </c>
      <c r="Y4623" s="1">
        <v>41443480</v>
      </c>
      <c r="Z4623" s="1">
        <v>41658988</v>
      </c>
      <c r="AA4623" s="1">
        <v>44584188</v>
      </c>
      <c r="AB4623" s="1">
        <v>65678392</v>
      </c>
      <c r="AC4623" s="1">
        <v>78641970</v>
      </c>
      <c r="AD4623" s="1">
        <v>80027059</v>
      </c>
      <c r="AE4623" s="1">
        <v>87710847</v>
      </c>
      <c r="AF4623" s="1">
        <v>258559606</v>
      </c>
      <c r="AG4623" s="1">
        <v>265323599</v>
      </c>
      <c r="AH4623" s="1">
        <v>265630118</v>
      </c>
      <c r="AI4623" s="1">
        <v>269625994</v>
      </c>
      <c r="AJ4623" s="1">
        <v>271431557</v>
      </c>
      <c r="AK4623" s="1">
        <v>271378008</v>
      </c>
      <c r="AL4623" s="1">
        <v>272873952</v>
      </c>
      <c r="AM4623" s="1">
        <v>273778633</v>
      </c>
      <c r="AN4623" s="1">
        <v>273920569</v>
      </c>
      <c r="AO4623" s="1">
        <v>288234393</v>
      </c>
      <c r="AP4623" s="1">
        <v>288428104</v>
      </c>
      <c r="AQ4623" s="1">
        <v>291777170</v>
      </c>
      <c r="AR4623" s="1">
        <v>297916446</v>
      </c>
    </row>
    <row r="4624" spans="1:44" x14ac:dyDescent="0.2">
      <c r="A4624" s="1">
        <v>28146755</v>
      </c>
      <c r="B4624" s="1">
        <v>28260460</v>
      </c>
      <c r="C4624" s="1">
        <v>28975079</v>
      </c>
      <c r="D4624" s="1">
        <v>40592942</v>
      </c>
      <c r="E4624" s="1">
        <v>45674274</v>
      </c>
      <c r="F4624" s="1">
        <v>65236769</v>
      </c>
      <c r="G4624" s="1">
        <v>67554810</v>
      </c>
      <c r="H4624" s="1">
        <v>89909072</v>
      </c>
      <c r="I4624" s="1">
        <v>91363209</v>
      </c>
      <c r="J4624" s="1">
        <v>91748086</v>
      </c>
      <c r="K4624" s="1">
        <v>142653110</v>
      </c>
      <c r="L4624" s="1">
        <v>254223356</v>
      </c>
      <c r="M4624" s="1">
        <v>253608302</v>
      </c>
      <c r="N4624" s="1">
        <v>256005650</v>
      </c>
      <c r="O4624" s="1">
        <v>258625193</v>
      </c>
      <c r="P4624" s="1">
        <v>267905945</v>
      </c>
      <c r="Q4624" s="1">
        <v>272517459</v>
      </c>
      <c r="R4624" s="1">
        <v>283088957</v>
      </c>
      <c r="S4624" s="1">
        <v>289674094</v>
      </c>
      <c r="T4624" s="1">
        <v>293960881</v>
      </c>
      <c r="U4624" s="1">
        <v>302571277</v>
      </c>
      <c r="V4624" s="1">
        <v>164395032.40000001</v>
      </c>
      <c r="X4624" s="1">
        <v>40920224</v>
      </c>
      <c r="Y4624" s="1">
        <v>41445977</v>
      </c>
      <c r="Z4624" s="1">
        <v>41659873</v>
      </c>
      <c r="AA4624" s="1">
        <v>45156698</v>
      </c>
      <c r="AB4624" s="1">
        <v>65708903</v>
      </c>
      <c r="AC4624" s="1">
        <v>78699531</v>
      </c>
      <c r="AD4624" s="1">
        <v>80042515</v>
      </c>
      <c r="AE4624" s="1">
        <v>87725806</v>
      </c>
      <c r="AF4624" s="1">
        <v>258588491</v>
      </c>
      <c r="AG4624" s="1">
        <v>265392961</v>
      </c>
      <c r="AH4624" s="1">
        <v>265754708</v>
      </c>
      <c r="AI4624" s="1">
        <v>269838019</v>
      </c>
      <c r="AJ4624" s="1">
        <v>271474878</v>
      </c>
      <c r="AK4624" s="1">
        <v>271395505</v>
      </c>
      <c r="AL4624" s="1">
        <v>272895886</v>
      </c>
      <c r="AM4624" s="1">
        <v>273786938</v>
      </c>
      <c r="AN4624" s="1">
        <v>273980138</v>
      </c>
      <c r="AO4624" s="1">
        <v>288237736</v>
      </c>
      <c r="AP4624" s="1">
        <v>288551539</v>
      </c>
      <c r="AQ4624" s="1">
        <v>291795606</v>
      </c>
      <c r="AR4624" s="1">
        <v>297937271</v>
      </c>
    </row>
    <row r="4625" spans="1:44" x14ac:dyDescent="0.2">
      <c r="A4625" s="1">
        <v>28147052</v>
      </c>
      <c r="B4625" s="1">
        <v>28263793</v>
      </c>
      <c r="C4625" s="1">
        <v>28979334</v>
      </c>
      <c r="D4625" s="1">
        <v>40618496</v>
      </c>
      <c r="E4625" s="1">
        <v>45736420</v>
      </c>
      <c r="F4625" s="1">
        <v>65247937</v>
      </c>
      <c r="G4625" s="1">
        <v>67564450</v>
      </c>
      <c r="H4625" s="1">
        <v>89929187</v>
      </c>
      <c r="I4625" s="1">
        <v>91363654</v>
      </c>
      <c r="J4625" s="1">
        <v>91759866</v>
      </c>
      <c r="K4625" s="1">
        <v>146671756</v>
      </c>
      <c r="L4625" s="1">
        <v>254227062</v>
      </c>
      <c r="M4625" s="1">
        <v>253620220</v>
      </c>
      <c r="N4625" s="1">
        <v>256018770</v>
      </c>
      <c r="O4625" s="1">
        <v>258625634</v>
      </c>
      <c r="P4625" s="1">
        <v>268545095</v>
      </c>
      <c r="Q4625" s="1">
        <v>272530348</v>
      </c>
      <c r="R4625" s="1">
        <v>283122800</v>
      </c>
      <c r="S4625" s="1">
        <v>289894812</v>
      </c>
      <c r="T4625" s="1">
        <v>294660766</v>
      </c>
      <c r="U4625" s="1">
        <v>302723266</v>
      </c>
      <c r="V4625" s="1">
        <v>164678605.59999999</v>
      </c>
      <c r="X4625" s="1">
        <v>40922261</v>
      </c>
      <c r="Y4625" s="1">
        <v>41446159</v>
      </c>
      <c r="Z4625" s="1">
        <v>41671088</v>
      </c>
      <c r="AA4625" s="1">
        <v>45830422</v>
      </c>
      <c r="AB4625" s="1">
        <v>65751792</v>
      </c>
      <c r="AC4625" s="1">
        <v>78700434</v>
      </c>
      <c r="AD4625" s="1">
        <v>80060224</v>
      </c>
      <c r="AE4625" s="1">
        <v>87826582</v>
      </c>
      <c r="AF4625" s="1">
        <v>258651739</v>
      </c>
      <c r="AG4625" s="1">
        <v>265423372</v>
      </c>
      <c r="AH4625" s="1">
        <v>265761205</v>
      </c>
      <c r="AI4625" s="1">
        <v>269838034</v>
      </c>
      <c r="AJ4625" s="1">
        <v>271484142</v>
      </c>
      <c r="AK4625" s="1">
        <v>271402992</v>
      </c>
      <c r="AL4625" s="1">
        <v>272897382</v>
      </c>
      <c r="AM4625" s="1">
        <v>273852844</v>
      </c>
      <c r="AN4625" s="1">
        <v>273980763</v>
      </c>
      <c r="AO4625" s="1">
        <v>288306429</v>
      </c>
      <c r="AP4625" s="1">
        <v>288557318</v>
      </c>
      <c r="AQ4625" s="1">
        <v>291947719</v>
      </c>
      <c r="AR4625" s="1">
        <v>298021436</v>
      </c>
    </row>
    <row r="4626" spans="1:44" x14ac:dyDescent="0.2">
      <c r="A4626" s="1">
        <v>28147150</v>
      </c>
      <c r="B4626" s="1">
        <v>28267183</v>
      </c>
      <c r="C4626" s="1">
        <v>28982890</v>
      </c>
      <c r="D4626" s="1">
        <v>40620695</v>
      </c>
      <c r="E4626" s="1">
        <v>45737054</v>
      </c>
      <c r="F4626" s="1">
        <v>65257673</v>
      </c>
      <c r="G4626" s="1">
        <v>67686969</v>
      </c>
      <c r="H4626" s="1">
        <v>89950803</v>
      </c>
      <c r="I4626" s="1">
        <v>91414890</v>
      </c>
      <c r="J4626" s="1">
        <v>91788350</v>
      </c>
      <c r="K4626" s="1">
        <v>236470095</v>
      </c>
      <c r="L4626" s="1">
        <v>254228687</v>
      </c>
      <c r="M4626" s="1">
        <v>253666347</v>
      </c>
      <c r="N4626" s="1">
        <v>256024188</v>
      </c>
      <c r="O4626" s="1">
        <v>258633656</v>
      </c>
      <c r="P4626" s="1">
        <v>268559559</v>
      </c>
      <c r="Q4626" s="1">
        <v>272542299</v>
      </c>
      <c r="R4626" s="1">
        <v>283139335</v>
      </c>
      <c r="S4626" s="1">
        <v>290062586</v>
      </c>
      <c r="T4626" s="1">
        <v>295346371</v>
      </c>
      <c r="U4626" s="1">
        <v>302819660</v>
      </c>
      <c r="V4626" s="1">
        <v>169016497.09999999</v>
      </c>
      <c r="X4626" s="1">
        <v>40922667</v>
      </c>
      <c r="Y4626" s="1">
        <v>41449721</v>
      </c>
      <c r="Z4626" s="1">
        <v>41672310</v>
      </c>
      <c r="AA4626" s="1">
        <v>47044484</v>
      </c>
      <c r="AB4626" s="1">
        <v>65866266</v>
      </c>
      <c r="AC4626" s="1">
        <v>78722719</v>
      </c>
      <c r="AD4626" s="1">
        <v>80121143</v>
      </c>
      <c r="AE4626" s="1">
        <v>87879465</v>
      </c>
      <c r="AF4626" s="1">
        <v>258661249</v>
      </c>
      <c r="AG4626" s="1">
        <v>265436830</v>
      </c>
      <c r="AH4626" s="1">
        <v>265792782</v>
      </c>
      <c r="AI4626" s="1">
        <v>269914802</v>
      </c>
      <c r="AJ4626" s="1">
        <v>271551515</v>
      </c>
      <c r="AK4626" s="1">
        <v>271409313</v>
      </c>
      <c r="AL4626" s="1">
        <v>272927032</v>
      </c>
      <c r="AM4626" s="1">
        <v>273869627</v>
      </c>
      <c r="AN4626" s="1">
        <v>273986880</v>
      </c>
      <c r="AO4626" s="1">
        <v>288327572</v>
      </c>
      <c r="AP4626" s="1">
        <v>288664460</v>
      </c>
      <c r="AQ4626" s="1">
        <v>291988746</v>
      </c>
      <c r="AR4626" s="1">
        <v>298059867</v>
      </c>
    </row>
    <row r="4627" spans="1:44" x14ac:dyDescent="0.2">
      <c r="A4627" s="1">
        <v>28148539</v>
      </c>
      <c r="B4627" s="1">
        <v>28271514</v>
      </c>
      <c r="C4627" s="1">
        <v>28996690</v>
      </c>
      <c r="D4627" s="1">
        <v>40640762</v>
      </c>
      <c r="E4627" s="1">
        <v>45741152</v>
      </c>
      <c r="F4627" s="1">
        <v>65258440</v>
      </c>
      <c r="G4627" s="1">
        <v>67718541</v>
      </c>
      <c r="H4627" s="1">
        <v>89980198</v>
      </c>
      <c r="I4627" s="1">
        <v>91449750</v>
      </c>
      <c r="J4627" s="1">
        <v>91825455</v>
      </c>
      <c r="K4627" s="1">
        <v>238537998</v>
      </c>
      <c r="L4627" s="1">
        <v>254298887</v>
      </c>
      <c r="M4627" s="1">
        <v>253741745</v>
      </c>
      <c r="N4627" s="1">
        <v>256032048</v>
      </c>
      <c r="O4627" s="1">
        <v>258687490</v>
      </c>
      <c r="P4627" s="1">
        <v>268926873</v>
      </c>
      <c r="Q4627" s="1">
        <v>272770212</v>
      </c>
      <c r="R4627" s="1">
        <v>283195457</v>
      </c>
      <c r="S4627" s="1">
        <v>290107102</v>
      </c>
      <c r="T4627" s="1">
        <v>295898190</v>
      </c>
      <c r="U4627" s="1">
        <v>302822094</v>
      </c>
      <c r="V4627" s="1">
        <v>169192816</v>
      </c>
      <c r="X4627" s="1">
        <v>40923374</v>
      </c>
      <c r="Y4627" s="1">
        <v>41453006</v>
      </c>
      <c r="Z4627" s="1">
        <v>41672838</v>
      </c>
      <c r="AA4627" s="1">
        <v>47392746</v>
      </c>
      <c r="AB4627" s="1">
        <v>65960403</v>
      </c>
      <c r="AC4627" s="1">
        <v>78773064</v>
      </c>
      <c r="AD4627" s="1">
        <v>80218982</v>
      </c>
      <c r="AE4627" s="1">
        <v>91288519</v>
      </c>
      <c r="AF4627" s="1">
        <v>258737325</v>
      </c>
      <c r="AG4627" s="1">
        <v>265458841</v>
      </c>
      <c r="AH4627" s="1">
        <v>265795979</v>
      </c>
      <c r="AI4627" s="1">
        <v>269916742</v>
      </c>
      <c r="AJ4627" s="1">
        <v>271600995</v>
      </c>
      <c r="AK4627" s="1">
        <v>271433732</v>
      </c>
      <c r="AL4627" s="1">
        <v>272929715</v>
      </c>
      <c r="AM4627" s="1">
        <v>273892657</v>
      </c>
      <c r="AN4627" s="1">
        <v>274005374</v>
      </c>
      <c r="AO4627" s="1">
        <v>288372217</v>
      </c>
      <c r="AP4627" s="1">
        <v>288682858</v>
      </c>
      <c r="AQ4627" s="1">
        <v>292113235</v>
      </c>
      <c r="AR4627" s="1">
        <v>298122912</v>
      </c>
    </row>
    <row r="4628" spans="1:44" x14ac:dyDescent="0.2">
      <c r="A4628" s="1">
        <v>28151423</v>
      </c>
      <c r="B4628" s="1">
        <v>28271607</v>
      </c>
      <c r="C4628" s="1">
        <v>29014762</v>
      </c>
      <c r="D4628" s="1">
        <v>40647995</v>
      </c>
      <c r="E4628" s="1">
        <v>45932882</v>
      </c>
      <c r="F4628" s="1">
        <v>65323492</v>
      </c>
      <c r="G4628" s="1">
        <v>67844584</v>
      </c>
      <c r="H4628" s="1">
        <v>90005879</v>
      </c>
      <c r="I4628" s="1">
        <v>91451380</v>
      </c>
      <c r="J4628" s="1">
        <v>91918654</v>
      </c>
      <c r="K4628" s="1">
        <v>238669810</v>
      </c>
      <c r="L4628" s="1">
        <v>254340317</v>
      </c>
      <c r="M4628" s="1">
        <v>253754586</v>
      </c>
      <c r="N4628" s="1">
        <v>256058278</v>
      </c>
      <c r="O4628" s="1">
        <v>258713222</v>
      </c>
      <c r="P4628" s="1">
        <v>268933854</v>
      </c>
      <c r="Q4628" s="1">
        <v>272790690</v>
      </c>
      <c r="R4628" s="1">
        <v>283836986</v>
      </c>
      <c r="S4628" s="1">
        <v>290136495</v>
      </c>
      <c r="T4628" s="1">
        <v>295945018</v>
      </c>
      <c r="U4628" s="1">
        <v>303225568</v>
      </c>
      <c r="V4628" s="1">
        <v>169284165.80000001</v>
      </c>
      <c r="X4628" s="1">
        <v>40923691</v>
      </c>
      <c r="Y4628" s="1">
        <v>41455213</v>
      </c>
      <c r="Z4628" s="1">
        <v>41674032</v>
      </c>
      <c r="AA4628" s="1">
        <v>47499762</v>
      </c>
      <c r="AB4628" s="1">
        <v>65962178</v>
      </c>
      <c r="AC4628" s="1">
        <v>78792070</v>
      </c>
      <c r="AD4628" s="1">
        <v>80307475</v>
      </c>
      <c r="AE4628" s="1">
        <v>91576408</v>
      </c>
      <c r="AF4628" s="1">
        <v>258752902</v>
      </c>
      <c r="AG4628" s="1">
        <v>265464544</v>
      </c>
      <c r="AH4628" s="1">
        <v>265826907</v>
      </c>
      <c r="AI4628" s="1">
        <v>269946505</v>
      </c>
      <c r="AJ4628" s="1">
        <v>271605281</v>
      </c>
      <c r="AK4628" s="1">
        <v>271453002</v>
      </c>
      <c r="AL4628" s="1">
        <v>272978584</v>
      </c>
      <c r="AM4628" s="1">
        <v>273906253</v>
      </c>
      <c r="AN4628" s="1">
        <v>274014833</v>
      </c>
      <c r="AO4628" s="1">
        <v>288424262</v>
      </c>
      <c r="AP4628" s="1">
        <v>288699951</v>
      </c>
      <c r="AQ4628" s="1">
        <v>292224623</v>
      </c>
      <c r="AR4628" s="1">
        <v>298199841</v>
      </c>
    </row>
    <row r="4629" spans="1:44" x14ac:dyDescent="0.2">
      <c r="A4629" s="1">
        <v>28151867</v>
      </c>
      <c r="B4629" s="1">
        <v>28272630</v>
      </c>
      <c r="C4629" s="1">
        <v>29020938</v>
      </c>
      <c r="D4629" s="1">
        <v>40667765</v>
      </c>
      <c r="E4629" s="1">
        <v>46251718</v>
      </c>
      <c r="F4629" s="1">
        <v>65332240</v>
      </c>
      <c r="G4629" s="1">
        <v>67858388</v>
      </c>
      <c r="H4629" s="1">
        <v>90027407</v>
      </c>
      <c r="I4629" s="1">
        <v>91509563</v>
      </c>
      <c r="J4629" s="1">
        <v>92026562</v>
      </c>
      <c r="K4629" s="1">
        <v>239801448</v>
      </c>
      <c r="L4629" s="1">
        <v>254370535</v>
      </c>
      <c r="M4629" s="1">
        <v>253774000</v>
      </c>
      <c r="N4629" s="1">
        <v>256113839</v>
      </c>
      <c r="O4629" s="1">
        <v>258715200</v>
      </c>
      <c r="P4629" s="1">
        <v>269814151</v>
      </c>
      <c r="Q4629" s="1">
        <v>272804357</v>
      </c>
      <c r="R4629" s="1">
        <v>283847220</v>
      </c>
      <c r="S4629" s="1">
        <v>290343674</v>
      </c>
      <c r="T4629" s="1">
        <v>296205219</v>
      </c>
      <c r="U4629" s="1">
        <v>305269673</v>
      </c>
      <c r="V4629" s="1">
        <v>169532304.5</v>
      </c>
      <c r="X4629" s="1">
        <v>40925100</v>
      </c>
      <c r="Y4629" s="1">
        <v>41455460</v>
      </c>
      <c r="Z4629" s="1">
        <v>41675683</v>
      </c>
      <c r="AA4629" s="1">
        <v>47565542</v>
      </c>
      <c r="AB4629" s="1">
        <v>66040653</v>
      </c>
      <c r="AC4629" s="1">
        <v>78878141</v>
      </c>
      <c r="AD4629" s="1">
        <v>80360669</v>
      </c>
      <c r="AE4629" s="1">
        <v>91599918</v>
      </c>
      <c r="AF4629" s="1">
        <v>258823635</v>
      </c>
      <c r="AG4629" s="1">
        <v>265509485</v>
      </c>
      <c r="AH4629" s="1">
        <v>265912358</v>
      </c>
      <c r="AI4629" s="1">
        <v>269957973</v>
      </c>
      <c r="AJ4629" s="1">
        <v>271619052</v>
      </c>
      <c r="AK4629" s="1">
        <v>271460097</v>
      </c>
      <c r="AL4629" s="1">
        <v>272980357</v>
      </c>
      <c r="AM4629" s="1">
        <v>273906318</v>
      </c>
      <c r="AN4629" s="1">
        <v>274030668</v>
      </c>
      <c r="AO4629" s="1">
        <v>288615460</v>
      </c>
      <c r="AP4629" s="1">
        <v>288881337</v>
      </c>
      <c r="AQ4629" s="1">
        <v>292283260</v>
      </c>
      <c r="AR4629" s="1">
        <v>298349091</v>
      </c>
    </row>
    <row r="4630" spans="1:44" x14ac:dyDescent="0.2">
      <c r="A4630" s="1">
        <v>28152955</v>
      </c>
      <c r="B4630" s="1">
        <v>28274894</v>
      </c>
      <c r="C4630" s="1">
        <v>29021173</v>
      </c>
      <c r="D4630" s="1">
        <v>40793930</v>
      </c>
      <c r="E4630" s="1">
        <v>46449057</v>
      </c>
      <c r="F4630" s="1">
        <v>65332432</v>
      </c>
      <c r="G4630" s="1">
        <v>67875367</v>
      </c>
      <c r="H4630" s="1">
        <v>90055094</v>
      </c>
      <c r="I4630" s="1">
        <v>91517259</v>
      </c>
      <c r="J4630" s="1">
        <v>92052846</v>
      </c>
      <c r="K4630" s="1">
        <v>240129341</v>
      </c>
      <c r="L4630" s="1">
        <v>254395079</v>
      </c>
      <c r="M4630" s="1">
        <v>253788166</v>
      </c>
      <c r="N4630" s="1">
        <v>256132828</v>
      </c>
      <c r="O4630" s="1">
        <v>258758938</v>
      </c>
      <c r="P4630" s="1">
        <v>270159335</v>
      </c>
      <c r="Q4630" s="1">
        <v>272947957</v>
      </c>
      <c r="R4630" s="1">
        <v>284166945</v>
      </c>
      <c r="S4630" s="1">
        <v>290552649</v>
      </c>
      <c r="T4630" s="1">
        <v>296206037</v>
      </c>
      <c r="U4630" s="1">
        <v>306725733</v>
      </c>
      <c r="V4630" s="1">
        <v>169689905.5</v>
      </c>
      <c r="X4630" s="1">
        <v>40928157</v>
      </c>
      <c r="Y4630" s="1">
        <v>41459971</v>
      </c>
      <c r="Z4630" s="1">
        <v>41676008</v>
      </c>
      <c r="AA4630" s="1">
        <v>47602785</v>
      </c>
      <c r="AB4630" s="1">
        <v>66162059</v>
      </c>
      <c r="AC4630" s="1">
        <v>78892346</v>
      </c>
      <c r="AD4630" s="1">
        <v>80374622</v>
      </c>
      <c r="AE4630" s="1">
        <v>91932718</v>
      </c>
      <c r="AF4630" s="1">
        <v>258847640</v>
      </c>
      <c r="AG4630" s="1">
        <v>265515149</v>
      </c>
      <c r="AH4630" s="1">
        <v>266039635</v>
      </c>
      <c r="AI4630" s="1">
        <v>269978954</v>
      </c>
      <c r="AJ4630" s="1">
        <v>271640277</v>
      </c>
      <c r="AK4630" s="1">
        <v>271562417</v>
      </c>
      <c r="AL4630" s="1">
        <v>272981274</v>
      </c>
      <c r="AM4630" s="1">
        <v>273924821</v>
      </c>
      <c r="AN4630" s="1">
        <v>274048079</v>
      </c>
      <c r="AO4630" s="1">
        <v>288830407</v>
      </c>
      <c r="AP4630" s="1">
        <v>288927477</v>
      </c>
      <c r="AQ4630" s="1">
        <v>292336919</v>
      </c>
      <c r="AR4630" s="1">
        <v>298405326</v>
      </c>
    </row>
    <row r="4631" spans="1:44" x14ac:dyDescent="0.2">
      <c r="A4631" s="1">
        <v>28155254</v>
      </c>
      <c r="B4631" s="1">
        <v>28276991</v>
      </c>
      <c r="C4631" s="1">
        <v>29045200</v>
      </c>
      <c r="D4631" s="1">
        <v>40795496</v>
      </c>
      <c r="E4631" s="1">
        <v>46470093</v>
      </c>
      <c r="F4631" s="1">
        <v>65343956</v>
      </c>
      <c r="G4631" s="1">
        <v>67876210</v>
      </c>
      <c r="H4631" s="1">
        <v>90062309</v>
      </c>
      <c r="I4631" s="1">
        <v>91544538</v>
      </c>
      <c r="J4631" s="1">
        <v>92093223</v>
      </c>
      <c r="K4631" s="1">
        <v>240168217</v>
      </c>
      <c r="L4631" s="1">
        <v>254407730</v>
      </c>
      <c r="M4631" s="1">
        <v>253800184</v>
      </c>
      <c r="N4631" s="1">
        <v>256143469</v>
      </c>
      <c r="O4631" s="1">
        <v>258766682</v>
      </c>
      <c r="P4631" s="1">
        <v>270224664</v>
      </c>
      <c r="Q4631" s="1">
        <v>273497587</v>
      </c>
      <c r="R4631" s="1">
        <v>284282974</v>
      </c>
      <c r="S4631" s="1">
        <v>290963225</v>
      </c>
      <c r="T4631" s="1">
        <v>296403997</v>
      </c>
      <c r="U4631" s="1">
        <v>307620783</v>
      </c>
      <c r="V4631" s="1">
        <v>169806799.09999999</v>
      </c>
      <c r="X4631" s="1">
        <v>40929165</v>
      </c>
      <c r="Y4631" s="1">
        <v>41461396</v>
      </c>
      <c r="Z4631" s="1">
        <v>41677528</v>
      </c>
      <c r="AA4631" s="1">
        <v>47932721</v>
      </c>
      <c r="AB4631" s="1">
        <v>66245479</v>
      </c>
      <c r="AC4631" s="1">
        <v>79132673</v>
      </c>
      <c r="AD4631" s="1">
        <v>80381435</v>
      </c>
      <c r="AE4631" s="1">
        <v>92822776</v>
      </c>
      <c r="AF4631" s="1">
        <v>258865281</v>
      </c>
      <c r="AG4631" s="1">
        <v>265529901</v>
      </c>
      <c r="AH4631" s="1">
        <v>266222254</v>
      </c>
      <c r="AI4631" s="1">
        <v>270017210</v>
      </c>
      <c r="AJ4631" s="1">
        <v>271709702</v>
      </c>
      <c r="AK4631" s="1">
        <v>271585118</v>
      </c>
      <c r="AL4631" s="1">
        <v>272984438</v>
      </c>
      <c r="AM4631" s="1">
        <v>273941135</v>
      </c>
      <c r="AN4631" s="1">
        <v>274090666</v>
      </c>
      <c r="AO4631" s="1">
        <v>288919903</v>
      </c>
      <c r="AP4631" s="1">
        <v>288928404</v>
      </c>
      <c r="AQ4631" s="1">
        <v>292345156</v>
      </c>
      <c r="AR4631" s="1">
        <v>298546339</v>
      </c>
    </row>
    <row r="4632" spans="1:44" x14ac:dyDescent="0.2">
      <c r="A4632" s="1">
        <v>28155267</v>
      </c>
      <c r="B4632" s="1">
        <v>28278400</v>
      </c>
      <c r="C4632" s="1">
        <v>29046871</v>
      </c>
      <c r="D4632" s="1">
        <v>40814761</v>
      </c>
      <c r="E4632" s="1">
        <v>46476031</v>
      </c>
      <c r="F4632" s="1">
        <v>65351110</v>
      </c>
      <c r="G4632" s="1">
        <v>67904647</v>
      </c>
      <c r="H4632" s="1">
        <v>90064145</v>
      </c>
      <c r="I4632" s="1">
        <v>91619988</v>
      </c>
      <c r="J4632" s="1">
        <v>92094091</v>
      </c>
      <c r="K4632" s="1">
        <v>240318945</v>
      </c>
      <c r="L4632" s="1">
        <v>254565575</v>
      </c>
      <c r="M4632" s="1">
        <v>253830118</v>
      </c>
      <c r="N4632" s="1">
        <v>256156828</v>
      </c>
      <c r="O4632" s="1">
        <v>258770439</v>
      </c>
      <c r="P4632" s="1">
        <v>270395830</v>
      </c>
      <c r="Q4632" s="1">
        <v>273529801</v>
      </c>
      <c r="R4632" s="1">
        <v>284333556</v>
      </c>
      <c r="S4632" s="1">
        <v>291058481</v>
      </c>
      <c r="T4632" s="1">
        <v>296485604</v>
      </c>
      <c r="U4632" s="1">
        <v>307778271</v>
      </c>
      <c r="V4632" s="1">
        <v>169858512.30000001</v>
      </c>
      <c r="X4632" s="1">
        <v>40929374</v>
      </c>
      <c r="Y4632" s="1">
        <v>41464600</v>
      </c>
      <c r="Z4632" s="1">
        <v>41679891</v>
      </c>
      <c r="AA4632" s="1">
        <v>48054388</v>
      </c>
      <c r="AB4632" s="1">
        <v>66283173</v>
      </c>
      <c r="AC4632" s="1">
        <v>79166679</v>
      </c>
      <c r="AD4632" s="1">
        <v>80389820</v>
      </c>
      <c r="AE4632" s="1">
        <v>93363947</v>
      </c>
      <c r="AF4632" s="1">
        <v>258883900</v>
      </c>
      <c r="AG4632" s="1">
        <v>265655071</v>
      </c>
      <c r="AH4632" s="1">
        <v>266238491</v>
      </c>
      <c r="AI4632" s="1">
        <v>270067441</v>
      </c>
      <c r="AJ4632" s="1">
        <v>271725005</v>
      </c>
      <c r="AK4632" s="1">
        <v>271589803</v>
      </c>
      <c r="AL4632" s="1">
        <v>273011617</v>
      </c>
      <c r="AM4632" s="1">
        <v>273964481</v>
      </c>
      <c r="AN4632" s="1">
        <v>274116972</v>
      </c>
      <c r="AO4632" s="1">
        <v>288933805</v>
      </c>
      <c r="AP4632" s="1">
        <v>288997740</v>
      </c>
      <c r="AQ4632" s="1">
        <v>292642779</v>
      </c>
      <c r="AR4632" s="1">
        <v>299078739</v>
      </c>
    </row>
    <row r="4633" spans="1:44" x14ac:dyDescent="0.2">
      <c r="A4633" s="1">
        <v>28157980</v>
      </c>
      <c r="B4633" s="1">
        <v>28278638</v>
      </c>
      <c r="C4633" s="1">
        <v>29048503</v>
      </c>
      <c r="D4633" s="1">
        <v>40833410</v>
      </c>
      <c r="E4633" s="1">
        <v>46532385</v>
      </c>
      <c r="F4633" s="1">
        <v>65360721</v>
      </c>
      <c r="G4633" s="1">
        <v>67934570</v>
      </c>
      <c r="H4633" s="1">
        <v>90067664</v>
      </c>
      <c r="I4633" s="1">
        <v>91658781</v>
      </c>
      <c r="J4633" s="1">
        <v>92099912</v>
      </c>
      <c r="K4633" s="1">
        <v>242084103</v>
      </c>
      <c r="L4633" s="1">
        <v>254582283</v>
      </c>
      <c r="M4633" s="1">
        <v>253844852</v>
      </c>
      <c r="N4633" s="1">
        <v>256188051</v>
      </c>
      <c r="O4633" s="1">
        <v>258852797</v>
      </c>
      <c r="P4633" s="1">
        <v>270493550</v>
      </c>
      <c r="Q4633" s="1">
        <v>273726782</v>
      </c>
      <c r="R4633" s="1">
        <v>284407832</v>
      </c>
      <c r="S4633" s="1">
        <v>291068255</v>
      </c>
      <c r="T4633" s="1">
        <v>296529103</v>
      </c>
      <c r="U4633" s="1">
        <v>308390027</v>
      </c>
      <c r="V4633" s="1">
        <v>170006676.09999999</v>
      </c>
      <c r="X4633" s="1">
        <v>40931233</v>
      </c>
      <c r="Y4633" s="1">
        <v>41464685</v>
      </c>
      <c r="Z4633" s="1">
        <v>41695784</v>
      </c>
      <c r="AA4633" s="1">
        <v>48463782</v>
      </c>
      <c r="AB4633" s="1">
        <v>66353824</v>
      </c>
      <c r="AC4633" s="1">
        <v>79185657</v>
      </c>
      <c r="AD4633" s="1">
        <v>80563270</v>
      </c>
      <c r="AE4633" s="1">
        <v>93466165</v>
      </c>
      <c r="AF4633" s="1">
        <v>259022644</v>
      </c>
      <c r="AG4633" s="1">
        <v>265698690</v>
      </c>
      <c r="AH4633" s="1">
        <v>266278728</v>
      </c>
      <c r="AI4633" s="1">
        <v>270077652</v>
      </c>
      <c r="AJ4633" s="1">
        <v>271739548</v>
      </c>
      <c r="AK4633" s="1">
        <v>271595165</v>
      </c>
      <c r="AL4633" s="1">
        <v>273059994</v>
      </c>
      <c r="AM4633" s="1">
        <v>273981238</v>
      </c>
      <c r="AN4633" s="1">
        <v>274164091</v>
      </c>
      <c r="AO4633" s="1">
        <v>288956426</v>
      </c>
      <c r="AP4633" s="1">
        <v>289015009</v>
      </c>
      <c r="AQ4633" s="1">
        <v>292693115</v>
      </c>
      <c r="AR4633" s="1">
        <v>299216871</v>
      </c>
    </row>
    <row r="4634" spans="1:44" x14ac:dyDescent="0.2">
      <c r="A4634" s="1">
        <v>28158593</v>
      </c>
      <c r="B4634" s="1">
        <v>28283142</v>
      </c>
      <c r="C4634" s="1">
        <v>29054367</v>
      </c>
      <c r="D4634" s="1">
        <v>40850116</v>
      </c>
      <c r="E4634" s="1">
        <v>46627857</v>
      </c>
      <c r="F4634" s="1">
        <v>65362753</v>
      </c>
      <c r="G4634" s="1">
        <v>67942391</v>
      </c>
      <c r="H4634" s="1">
        <v>90102270</v>
      </c>
      <c r="I4634" s="1">
        <v>91661861</v>
      </c>
      <c r="J4634" s="1">
        <v>92117933</v>
      </c>
      <c r="K4634" s="1">
        <v>242124124</v>
      </c>
      <c r="L4634" s="1">
        <v>254596473</v>
      </c>
      <c r="M4634" s="1">
        <v>254023136</v>
      </c>
      <c r="N4634" s="1">
        <v>256218436</v>
      </c>
      <c r="O4634" s="1">
        <v>258860532</v>
      </c>
      <c r="P4634" s="1">
        <v>270511586</v>
      </c>
      <c r="Q4634" s="1">
        <v>273830940</v>
      </c>
      <c r="R4634" s="1">
        <v>284412676</v>
      </c>
      <c r="S4634" s="1">
        <v>293091137</v>
      </c>
      <c r="T4634" s="1">
        <v>296615608</v>
      </c>
      <c r="U4634" s="1">
        <v>308543381</v>
      </c>
      <c r="V4634" s="1">
        <v>170142348.19999999</v>
      </c>
      <c r="X4634" s="1">
        <v>40932550</v>
      </c>
      <c r="Y4634" s="1">
        <v>41466270</v>
      </c>
      <c r="Z4634" s="1">
        <v>41697160</v>
      </c>
      <c r="AA4634" s="1">
        <v>48561686</v>
      </c>
      <c r="AB4634" s="1">
        <v>66405744</v>
      </c>
      <c r="AC4634" s="1">
        <v>79236768</v>
      </c>
      <c r="AD4634" s="1">
        <v>80688486</v>
      </c>
      <c r="AE4634" s="1">
        <v>93631451</v>
      </c>
      <c r="AF4634" s="1">
        <v>259626951</v>
      </c>
      <c r="AG4634" s="1">
        <v>265719630</v>
      </c>
      <c r="AH4634" s="1">
        <v>266386727</v>
      </c>
      <c r="AI4634" s="1">
        <v>270087089</v>
      </c>
      <c r="AJ4634" s="1">
        <v>271790668</v>
      </c>
      <c r="AK4634" s="1">
        <v>271606509</v>
      </c>
      <c r="AL4634" s="1">
        <v>273062380</v>
      </c>
      <c r="AM4634" s="1">
        <v>274048865</v>
      </c>
      <c r="AN4634" s="1">
        <v>274181874</v>
      </c>
      <c r="AO4634" s="1">
        <v>289073016</v>
      </c>
      <c r="AP4634" s="1">
        <v>289073078</v>
      </c>
      <c r="AQ4634" s="1">
        <v>293000188</v>
      </c>
      <c r="AR4634" s="1">
        <v>299416875</v>
      </c>
    </row>
    <row r="4635" spans="1:44" x14ac:dyDescent="0.2">
      <c r="A4635" s="1">
        <v>28160037</v>
      </c>
      <c r="B4635" s="1">
        <v>28285900</v>
      </c>
      <c r="C4635" s="1">
        <v>29055616</v>
      </c>
      <c r="D4635" s="1">
        <v>40880018</v>
      </c>
      <c r="E4635" s="1">
        <v>46637210</v>
      </c>
      <c r="F4635" s="1">
        <v>65383727</v>
      </c>
      <c r="G4635" s="1">
        <v>68017728</v>
      </c>
      <c r="H4635" s="1">
        <v>90168395</v>
      </c>
      <c r="I4635" s="1">
        <v>91686074</v>
      </c>
      <c r="J4635" s="1">
        <v>92216959</v>
      </c>
      <c r="K4635" s="1">
        <v>242636857</v>
      </c>
      <c r="L4635" s="1">
        <v>254615783</v>
      </c>
      <c r="M4635" s="1">
        <v>254032763</v>
      </c>
      <c r="N4635" s="1">
        <v>256247711</v>
      </c>
      <c r="O4635" s="1">
        <v>258901114</v>
      </c>
      <c r="P4635" s="1">
        <v>270547892</v>
      </c>
      <c r="Q4635" s="1">
        <v>274221118</v>
      </c>
      <c r="R4635" s="1">
        <v>284435240</v>
      </c>
      <c r="S4635" s="1">
        <v>293957333</v>
      </c>
      <c r="T4635" s="1">
        <v>296847917</v>
      </c>
      <c r="U4635" s="1">
        <v>308775355</v>
      </c>
      <c r="V4635" s="1">
        <v>170271940.30000001</v>
      </c>
      <c r="X4635" s="1">
        <v>40933372</v>
      </c>
      <c r="Y4635" s="1">
        <v>41468620</v>
      </c>
      <c r="Z4635" s="1">
        <v>41698379</v>
      </c>
      <c r="AA4635" s="1">
        <v>49033591</v>
      </c>
      <c r="AB4635" s="1">
        <v>66496405</v>
      </c>
      <c r="AC4635" s="1">
        <v>79255302</v>
      </c>
      <c r="AD4635" s="1">
        <v>81042622</v>
      </c>
      <c r="AE4635" s="1">
        <v>95353726</v>
      </c>
      <c r="AF4635" s="1">
        <v>259656157</v>
      </c>
      <c r="AG4635" s="1">
        <v>265732199</v>
      </c>
      <c r="AH4635" s="1">
        <v>266394894</v>
      </c>
      <c r="AI4635" s="1">
        <v>270105037</v>
      </c>
      <c r="AJ4635" s="1">
        <v>271803193</v>
      </c>
      <c r="AK4635" s="1">
        <v>271614886</v>
      </c>
      <c r="AL4635" s="1">
        <v>273086116</v>
      </c>
      <c r="AM4635" s="1">
        <v>274085254</v>
      </c>
      <c r="AN4635" s="1">
        <v>274186655</v>
      </c>
      <c r="AO4635" s="1">
        <v>289175841</v>
      </c>
      <c r="AP4635" s="1">
        <v>289285485</v>
      </c>
      <c r="AQ4635" s="1">
        <v>293173966</v>
      </c>
      <c r="AR4635" s="1">
        <v>299489435</v>
      </c>
    </row>
    <row r="4636" spans="1:44" x14ac:dyDescent="0.2">
      <c r="A4636" s="1">
        <v>28162402</v>
      </c>
      <c r="B4636" s="1">
        <v>28287578</v>
      </c>
      <c r="C4636" s="1">
        <v>29059818</v>
      </c>
      <c r="D4636" s="1">
        <v>40883126</v>
      </c>
      <c r="E4636" s="1">
        <v>46754404</v>
      </c>
      <c r="F4636" s="1">
        <v>65389464</v>
      </c>
      <c r="G4636" s="1">
        <v>68019029</v>
      </c>
      <c r="H4636" s="1">
        <v>90286194</v>
      </c>
      <c r="I4636" s="1">
        <v>91701324</v>
      </c>
      <c r="J4636" s="1">
        <v>92218889</v>
      </c>
      <c r="K4636" s="1">
        <v>243606210</v>
      </c>
      <c r="L4636" s="1">
        <v>254672155</v>
      </c>
      <c r="M4636" s="1">
        <v>254157173</v>
      </c>
      <c r="N4636" s="1">
        <v>256268984</v>
      </c>
      <c r="O4636" s="1">
        <v>258909054</v>
      </c>
      <c r="P4636" s="1">
        <v>270591199</v>
      </c>
      <c r="Q4636" s="1">
        <v>274258538</v>
      </c>
      <c r="R4636" s="1">
        <v>284451169</v>
      </c>
      <c r="S4636" s="1">
        <v>294634078</v>
      </c>
      <c r="T4636" s="1">
        <v>297268043</v>
      </c>
      <c r="U4636" s="1">
        <v>309141756</v>
      </c>
      <c r="V4636" s="1">
        <v>170415266</v>
      </c>
      <c r="X4636" s="1">
        <v>40933939</v>
      </c>
      <c r="Y4636" s="1">
        <v>41469806</v>
      </c>
      <c r="Z4636" s="1">
        <v>41701658</v>
      </c>
      <c r="AA4636" s="1">
        <v>49451057</v>
      </c>
      <c r="AB4636" s="1">
        <v>66524908</v>
      </c>
      <c r="AC4636" s="1">
        <v>79266774</v>
      </c>
      <c r="AD4636" s="1">
        <v>81126896</v>
      </c>
      <c r="AE4636" s="1">
        <v>97889945</v>
      </c>
      <c r="AF4636" s="1">
        <v>259803099</v>
      </c>
      <c r="AG4636" s="1">
        <v>265736756</v>
      </c>
      <c r="AH4636" s="1">
        <v>266447607</v>
      </c>
      <c r="AI4636" s="1">
        <v>270126616</v>
      </c>
      <c r="AJ4636" s="1">
        <v>271855908</v>
      </c>
      <c r="AK4636" s="1">
        <v>271668248</v>
      </c>
      <c r="AL4636" s="1">
        <v>273093236</v>
      </c>
      <c r="AM4636" s="1">
        <v>274113834</v>
      </c>
      <c r="AN4636" s="1">
        <v>274199608</v>
      </c>
      <c r="AO4636" s="1">
        <v>289353934</v>
      </c>
      <c r="AP4636" s="1">
        <v>289395324</v>
      </c>
      <c r="AQ4636" s="1">
        <v>293295696</v>
      </c>
      <c r="AR4636" s="1">
        <v>299610317</v>
      </c>
    </row>
    <row r="4637" spans="1:44" x14ac:dyDescent="0.2">
      <c r="A4637" s="1">
        <v>28164463</v>
      </c>
      <c r="B4637" s="1">
        <v>28287793</v>
      </c>
      <c r="C4637" s="1">
        <v>29071436</v>
      </c>
      <c r="D4637" s="1">
        <v>40886688</v>
      </c>
      <c r="E4637" s="1">
        <v>46806651</v>
      </c>
      <c r="F4637" s="1">
        <v>65437075</v>
      </c>
      <c r="G4637" s="1">
        <v>68021630</v>
      </c>
      <c r="H4637" s="1">
        <v>90353951</v>
      </c>
      <c r="I4637" s="1">
        <v>91765569</v>
      </c>
      <c r="J4637" s="1">
        <v>92222659</v>
      </c>
      <c r="K4637" s="1">
        <v>244011269</v>
      </c>
      <c r="L4637" s="1">
        <v>254718878</v>
      </c>
      <c r="M4637" s="1">
        <v>254185676</v>
      </c>
      <c r="N4637" s="1">
        <v>256275731</v>
      </c>
      <c r="O4637" s="1">
        <v>258984591</v>
      </c>
      <c r="P4637" s="1">
        <v>270593405</v>
      </c>
      <c r="Q4637" s="1">
        <v>274303755</v>
      </c>
      <c r="R4637" s="1">
        <v>284580193</v>
      </c>
      <c r="S4637" s="1">
        <v>294778392</v>
      </c>
      <c r="T4637" s="1">
        <v>297523718</v>
      </c>
      <c r="U4637" s="1">
        <v>309177673</v>
      </c>
      <c r="V4637" s="1">
        <v>170483390.30000001</v>
      </c>
      <c r="X4637" s="1">
        <v>40934343</v>
      </c>
      <c r="Y4637" s="1">
        <v>41470857</v>
      </c>
      <c r="Z4637" s="1">
        <v>41705218</v>
      </c>
      <c r="AA4637" s="1">
        <v>49535613</v>
      </c>
      <c r="AB4637" s="1">
        <v>66552354</v>
      </c>
      <c r="AC4637" s="1">
        <v>79376230</v>
      </c>
      <c r="AD4637" s="1">
        <v>81144301</v>
      </c>
      <c r="AE4637" s="1">
        <v>100609576</v>
      </c>
      <c r="AF4637" s="1">
        <v>259832833</v>
      </c>
      <c r="AG4637" s="1">
        <v>265751406</v>
      </c>
      <c r="AH4637" s="1">
        <v>266450933</v>
      </c>
      <c r="AI4637" s="1">
        <v>270228772</v>
      </c>
      <c r="AJ4637" s="1">
        <v>271863220</v>
      </c>
      <c r="AK4637" s="1">
        <v>271709760</v>
      </c>
      <c r="AL4637" s="1">
        <v>273126924</v>
      </c>
      <c r="AM4637" s="1">
        <v>274298977</v>
      </c>
      <c r="AN4637" s="1">
        <v>274214206</v>
      </c>
      <c r="AO4637" s="1">
        <v>289535218</v>
      </c>
      <c r="AP4637" s="1">
        <v>289425730</v>
      </c>
      <c r="AQ4637" s="1">
        <v>293416427</v>
      </c>
      <c r="AR4637" s="1">
        <v>299667449</v>
      </c>
    </row>
    <row r="4638" spans="1:44" x14ac:dyDescent="0.2">
      <c r="A4638" s="1">
        <v>28165553</v>
      </c>
      <c r="B4638" s="1">
        <v>28292128</v>
      </c>
      <c r="C4638" s="1">
        <v>29076212</v>
      </c>
      <c r="D4638" s="1">
        <v>40888053</v>
      </c>
      <c r="E4638" s="1">
        <v>46848751</v>
      </c>
      <c r="F4638" s="1">
        <v>65481329</v>
      </c>
      <c r="G4638" s="1">
        <v>68030399</v>
      </c>
      <c r="H4638" s="1">
        <v>90361288</v>
      </c>
      <c r="I4638" s="1">
        <v>91813979</v>
      </c>
      <c r="J4638" s="1">
        <v>92257472</v>
      </c>
      <c r="K4638" s="1">
        <v>244223839</v>
      </c>
      <c r="L4638" s="1">
        <v>254757240</v>
      </c>
      <c r="M4638" s="1">
        <v>254434402</v>
      </c>
      <c r="N4638" s="1">
        <v>256280105</v>
      </c>
      <c r="O4638" s="1">
        <v>258992995</v>
      </c>
      <c r="P4638" s="1">
        <v>270637765</v>
      </c>
      <c r="Q4638" s="1">
        <v>274388776</v>
      </c>
      <c r="R4638" s="1">
        <v>284627422</v>
      </c>
      <c r="S4638" s="1">
        <v>294789759</v>
      </c>
      <c r="T4638" s="1">
        <v>297609739</v>
      </c>
      <c r="U4638" s="1">
        <v>309243125</v>
      </c>
      <c r="V4638" s="1">
        <v>170533349.09999999</v>
      </c>
      <c r="X4638" s="1">
        <v>40936986</v>
      </c>
      <c r="Y4638" s="1">
        <v>41472427</v>
      </c>
      <c r="Z4638" s="1">
        <v>41706190</v>
      </c>
      <c r="AA4638" s="1">
        <v>49666704</v>
      </c>
      <c r="AB4638" s="1">
        <v>66566445</v>
      </c>
      <c r="AC4638" s="1">
        <v>79383987</v>
      </c>
      <c r="AD4638" s="1">
        <v>81193619</v>
      </c>
      <c r="AE4638" s="1">
        <v>102775327</v>
      </c>
      <c r="AF4638" s="1">
        <v>259883913</v>
      </c>
      <c r="AG4638" s="1">
        <v>265797309</v>
      </c>
      <c r="AH4638" s="1">
        <v>266869061</v>
      </c>
      <c r="AI4638" s="1">
        <v>270233762</v>
      </c>
      <c r="AJ4638" s="1">
        <v>271864088</v>
      </c>
      <c r="AK4638" s="1">
        <v>271754031</v>
      </c>
      <c r="AL4638" s="1">
        <v>273134807</v>
      </c>
      <c r="AM4638" s="1">
        <v>274344527</v>
      </c>
      <c r="AN4638" s="1">
        <v>274233566</v>
      </c>
      <c r="AO4638" s="1">
        <v>289659802</v>
      </c>
      <c r="AP4638" s="1">
        <v>289458772</v>
      </c>
      <c r="AQ4638" s="1">
        <v>293439652</v>
      </c>
      <c r="AR4638" s="1">
        <v>299739351</v>
      </c>
    </row>
    <row r="4639" spans="1:44" x14ac:dyDescent="0.2">
      <c r="A4639" s="1">
        <v>28165837</v>
      </c>
      <c r="B4639" s="1">
        <v>28292707</v>
      </c>
      <c r="C4639" s="1">
        <v>29091257</v>
      </c>
      <c r="D4639" s="1">
        <v>40907780</v>
      </c>
      <c r="E4639" s="1">
        <v>46928945</v>
      </c>
      <c r="F4639" s="1">
        <v>65506315</v>
      </c>
      <c r="G4639" s="1">
        <v>68059135</v>
      </c>
      <c r="H4639" s="1">
        <v>90399618</v>
      </c>
      <c r="I4639" s="1">
        <v>91824814</v>
      </c>
      <c r="J4639" s="1">
        <v>92294667</v>
      </c>
      <c r="K4639" s="1">
        <v>244536666</v>
      </c>
      <c r="L4639" s="1">
        <v>254810026</v>
      </c>
      <c r="M4639" s="1">
        <v>254482380</v>
      </c>
      <c r="N4639" s="1">
        <v>256282801</v>
      </c>
      <c r="O4639" s="1">
        <v>259019540</v>
      </c>
      <c r="P4639" s="1">
        <v>270725169</v>
      </c>
      <c r="Q4639" s="1">
        <v>274425490</v>
      </c>
      <c r="R4639" s="1">
        <v>284814487</v>
      </c>
      <c r="S4639" s="1">
        <v>294833996</v>
      </c>
      <c r="T4639" s="1">
        <v>297695875</v>
      </c>
      <c r="U4639" s="1">
        <v>309341248</v>
      </c>
      <c r="V4639" s="1">
        <v>170592321.59999999</v>
      </c>
      <c r="X4639" s="1">
        <v>40939374</v>
      </c>
      <c r="Y4639" s="1">
        <v>41473039</v>
      </c>
      <c r="Z4639" s="1">
        <v>41709336</v>
      </c>
      <c r="AA4639" s="1">
        <v>49775457</v>
      </c>
      <c r="AB4639" s="1">
        <v>66594993</v>
      </c>
      <c r="AC4639" s="1">
        <v>79429048</v>
      </c>
      <c r="AD4639" s="1">
        <v>81195277</v>
      </c>
      <c r="AE4639" s="1">
        <v>103306798</v>
      </c>
      <c r="AF4639" s="1">
        <v>259983118</v>
      </c>
      <c r="AG4639" s="1">
        <v>265863750</v>
      </c>
      <c r="AH4639" s="1">
        <v>266904689</v>
      </c>
      <c r="AI4639" s="1">
        <v>270279144</v>
      </c>
      <c r="AJ4639" s="1">
        <v>271894289</v>
      </c>
      <c r="AK4639" s="1">
        <v>271758741</v>
      </c>
      <c r="AL4639" s="1">
        <v>273138337</v>
      </c>
      <c r="AM4639" s="1">
        <v>274388758</v>
      </c>
      <c r="AN4639" s="1">
        <v>274260797</v>
      </c>
      <c r="AO4639" s="1">
        <v>289741986</v>
      </c>
      <c r="AP4639" s="1">
        <v>289565534</v>
      </c>
      <c r="AQ4639" s="1">
        <v>293659948</v>
      </c>
      <c r="AR4639" s="1">
        <v>299759303</v>
      </c>
    </row>
    <row r="4640" spans="1:44" x14ac:dyDescent="0.2">
      <c r="A4640" s="1">
        <v>28167221</v>
      </c>
      <c r="B4640" s="1">
        <v>28292877</v>
      </c>
      <c r="C4640" s="1">
        <v>29103189</v>
      </c>
      <c r="D4640" s="1">
        <v>40935277</v>
      </c>
      <c r="E4640" s="1">
        <v>46955080</v>
      </c>
      <c r="F4640" s="1">
        <v>65514822</v>
      </c>
      <c r="G4640" s="1">
        <v>68111297</v>
      </c>
      <c r="H4640" s="1">
        <v>90415305</v>
      </c>
      <c r="I4640" s="1">
        <v>91840300</v>
      </c>
      <c r="J4640" s="1">
        <v>92392133</v>
      </c>
      <c r="K4640" s="1">
        <v>246534002</v>
      </c>
      <c r="L4640" s="1">
        <v>254832534</v>
      </c>
      <c r="M4640" s="1">
        <v>254510891</v>
      </c>
      <c r="N4640" s="1">
        <v>256298845</v>
      </c>
      <c r="O4640" s="1">
        <v>259068434</v>
      </c>
      <c r="P4640" s="1">
        <v>270775512</v>
      </c>
      <c r="Q4640" s="1">
        <v>274537093</v>
      </c>
      <c r="R4640" s="1">
        <v>284904788</v>
      </c>
      <c r="S4640" s="1">
        <v>295087546</v>
      </c>
      <c r="T4640" s="1">
        <v>297730914</v>
      </c>
      <c r="U4640" s="1">
        <v>309489876</v>
      </c>
      <c r="V4640" s="1">
        <v>170737997</v>
      </c>
      <c r="X4640" s="1">
        <v>40939806</v>
      </c>
      <c r="Y4640" s="1">
        <v>41473522</v>
      </c>
      <c r="Z4640" s="1">
        <v>41718270</v>
      </c>
      <c r="AA4640" s="1">
        <v>49891379</v>
      </c>
      <c r="AB4640" s="1">
        <v>66631509</v>
      </c>
      <c r="AC4640" s="1">
        <v>79456553</v>
      </c>
      <c r="AD4640" s="1">
        <v>81204898</v>
      </c>
      <c r="AE4640" s="1">
        <v>104313398</v>
      </c>
      <c r="AF4640" s="1">
        <v>260363024</v>
      </c>
      <c r="AG4640" s="1">
        <v>265970848</v>
      </c>
      <c r="AH4640" s="1">
        <v>267232781</v>
      </c>
      <c r="AI4640" s="1">
        <v>270287806</v>
      </c>
      <c r="AJ4640" s="1">
        <v>271900881</v>
      </c>
      <c r="AK4640" s="1">
        <v>271786738</v>
      </c>
      <c r="AL4640" s="1">
        <v>273152896</v>
      </c>
      <c r="AM4640" s="1">
        <v>274451663</v>
      </c>
      <c r="AN4640" s="1">
        <v>274278504</v>
      </c>
      <c r="AO4640" s="1">
        <v>289957163</v>
      </c>
      <c r="AP4640" s="1">
        <v>289579544</v>
      </c>
      <c r="AQ4640" s="1">
        <v>294153238</v>
      </c>
      <c r="AR4640" s="1">
        <v>299935655</v>
      </c>
    </row>
    <row r="4641" spans="1:44" x14ac:dyDescent="0.2">
      <c r="A4641" s="1">
        <v>28168253</v>
      </c>
      <c r="B4641" s="1">
        <v>28292987</v>
      </c>
      <c r="C4641" s="1">
        <v>29104969</v>
      </c>
      <c r="D4641" s="1">
        <v>40941982</v>
      </c>
      <c r="E4641" s="1">
        <v>47190418</v>
      </c>
      <c r="F4641" s="1">
        <v>65518619</v>
      </c>
      <c r="G4641" s="1">
        <v>68123389</v>
      </c>
      <c r="H4641" s="1">
        <v>90420046</v>
      </c>
      <c r="I4641" s="1">
        <v>91939946</v>
      </c>
      <c r="J4641" s="1">
        <v>92407425</v>
      </c>
      <c r="K4641" s="1">
        <v>246835809</v>
      </c>
      <c r="L4641" s="1">
        <v>254842403</v>
      </c>
      <c r="M4641" s="1">
        <v>254585300</v>
      </c>
      <c r="N4641" s="1">
        <v>256317389</v>
      </c>
      <c r="O4641" s="1">
        <v>259164659</v>
      </c>
      <c r="P4641" s="1">
        <v>270799214</v>
      </c>
      <c r="Q4641" s="1">
        <v>274580203</v>
      </c>
      <c r="R4641" s="1">
        <v>284906455</v>
      </c>
      <c r="S4641" s="1">
        <v>295137079</v>
      </c>
      <c r="T4641" s="1">
        <v>297738112</v>
      </c>
      <c r="U4641" s="1">
        <v>309563194</v>
      </c>
      <c r="V4641" s="1">
        <v>170789421.5</v>
      </c>
      <c r="X4641" s="1">
        <v>40940882</v>
      </c>
      <c r="Y4641" s="1">
        <v>41474470</v>
      </c>
      <c r="Z4641" s="1">
        <v>41721803</v>
      </c>
      <c r="AA4641" s="1">
        <v>49986643</v>
      </c>
      <c r="AB4641" s="1">
        <v>66659040</v>
      </c>
      <c r="AC4641" s="1">
        <v>79485630</v>
      </c>
      <c r="AD4641" s="1">
        <v>81205882</v>
      </c>
      <c r="AE4641" s="1">
        <v>104628044</v>
      </c>
      <c r="AF4641" s="1">
        <v>260430117</v>
      </c>
      <c r="AG4641" s="1">
        <v>265993071</v>
      </c>
      <c r="AH4641" s="1">
        <v>267370351</v>
      </c>
      <c r="AI4641" s="1">
        <v>270316840</v>
      </c>
      <c r="AJ4641" s="1">
        <v>271902716</v>
      </c>
      <c r="AK4641" s="1">
        <v>271842485</v>
      </c>
      <c r="AL4641" s="1">
        <v>273164694</v>
      </c>
      <c r="AM4641" s="1">
        <v>274514637</v>
      </c>
      <c r="AN4641" s="1">
        <v>274315115</v>
      </c>
      <c r="AO4641" s="1">
        <v>290122800</v>
      </c>
      <c r="AP4641" s="1">
        <v>289637085</v>
      </c>
      <c r="AQ4641" s="1">
        <v>294382106</v>
      </c>
      <c r="AR4641" s="1">
        <v>300002766</v>
      </c>
    </row>
    <row r="4642" spans="1:44" x14ac:dyDescent="0.2">
      <c r="A4642" s="1">
        <v>28169362</v>
      </c>
      <c r="B4642" s="1">
        <v>28294543</v>
      </c>
      <c r="C4642" s="1">
        <v>29118743</v>
      </c>
      <c r="D4642" s="1">
        <v>41017713</v>
      </c>
      <c r="E4642" s="1">
        <v>47268057</v>
      </c>
      <c r="F4642" s="1">
        <v>65532751</v>
      </c>
      <c r="G4642" s="1">
        <v>68124467</v>
      </c>
      <c r="H4642" s="1">
        <v>90471542</v>
      </c>
      <c r="I4642" s="1">
        <v>91946311</v>
      </c>
      <c r="J4642" s="1">
        <v>92444606</v>
      </c>
      <c r="K4642" s="1">
        <v>247268788</v>
      </c>
      <c r="L4642" s="1">
        <v>254845723</v>
      </c>
      <c r="M4642" s="1">
        <v>254593844</v>
      </c>
      <c r="N4642" s="1">
        <v>256329761</v>
      </c>
      <c r="O4642" s="1">
        <v>259176488</v>
      </c>
      <c r="P4642" s="1">
        <v>270811859</v>
      </c>
      <c r="Q4642" s="1">
        <v>274927650</v>
      </c>
      <c r="R4642" s="1">
        <v>284997445</v>
      </c>
      <c r="S4642" s="1">
        <v>295266138</v>
      </c>
      <c r="T4642" s="1">
        <v>297786517</v>
      </c>
      <c r="U4642" s="1">
        <v>309567998</v>
      </c>
      <c r="V4642" s="1">
        <v>170855252.69999999</v>
      </c>
      <c r="X4642" s="1">
        <v>40943121</v>
      </c>
      <c r="Y4642" s="1">
        <v>41474918</v>
      </c>
      <c r="Z4642" s="1">
        <v>41723378</v>
      </c>
      <c r="AA4642" s="1">
        <v>50335703</v>
      </c>
      <c r="AB4642" s="1">
        <v>66668052</v>
      </c>
      <c r="AC4642" s="1">
        <v>79496365</v>
      </c>
      <c r="AD4642" s="1">
        <v>81259798</v>
      </c>
      <c r="AE4642" s="1">
        <v>105000868</v>
      </c>
      <c r="AF4642" s="1">
        <v>260595115</v>
      </c>
      <c r="AG4642" s="1">
        <v>265998952</v>
      </c>
      <c r="AH4642" s="1">
        <v>267386454</v>
      </c>
      <c r="AI4642" s="1">
        <v>270317185</v>
      </c>
      <c r="AJ4642" s="1">
        <v>271907145</v>
      </c>
      <c r="AK4642" s="1">
        <v>271872765</v>
      </c>
      <c r="AL4642" s="1">
        <v>273254644</v>
      </c>
      <c r="AM4642" s="1">
        <v>274541529</v>
      </c>
      <c r="AN4642" s="1">
        <v>274342488</v>
      </c>
      <c r="AO4642" s="1">
        <v>290181067</v>
      </c>
      <c r="AP4642" s="1">
        <v>289640736</v>
      </c>
      <c r="AQ4642" s="1">
        <v>294688894</v>
      </c>
      <c r="AR4642" s="1">
        <v>300171404</v>
      </c>
    </row>
    <row r="4643" spans="1:44" x14ac:dyDescent="0.2">
      <c r="A4643" s="1">
        <v>28169765</v>
      </c>
      <c r="B4643" s="1">
        <v>28294667</v>
      </c>
      <c r="C4643" s="1">
        <v>29122951</v>
      </c>
      <c r="D4643" s="1">
        <v>41021224</v>
      </c>
      <c r="E4643" s="1">
        <v>47336092</v>
      </c>
      <c r="F4643" s="1">
        <v>65555759</v>
      </c>
      <c r="G4643" s="1">
        <v>68134748</v>
      </c>
      <c r="H4643" s="1">
        <v>90475892</v>
      </c>
      <c r="I4643" s="1">
        <v>92017804</v>
      </c>
      <c r="J4643" s="1">
        <v>92445959</v>
      </c>
      <c r="K4643" s="1">
        <v>247864517</v>
      </c>
      <c r="L4643" s="1">
        <v>254858912</v>
      </c>
      <c r="M4643" s="1">
        <v>254648218</v>
      </c>
      <c r="N4643" s="1">
        <v>256330591</v>
      </c>
      <c r="O4643" s="1">
        <v>259190567</v>
      </c>
      <c r="P4643" s="1">
        <v>270910238</v>
      </c>
      <c r="Q4643" s="1">
        <v>275069671</v>
      </c>
      <c r="R4643" s="1">
        <v>285046518</v>
      </c>
      <c r="S4643" s="1">
        <v>295368763</v>
      </c>
      <c r="T4643" s="1">
        <v>297791324</v>
      </c>
      <c r="U4643" s="1">
        <v>309700247</v>
      </c>
      <c r="V4643" s="1">
        <v>170921639.40000001</v>
      </c>
      <c r="X4643" s="1">
        <v>40943650</v>
      </c>
      <c r="Y4643" s="1">
        <v>41476345</v>
      </c>
      <c r="Z4643" s="1">
        <v>41724086</v>
      </c>
      <c r="AA4643" s="1">
        <v>51624235</v>
      </c>
      <c r="AB4643" s="1">
        <v>66701380</v>
      </c>
      <c r="AC4643" s="1">
        <v>79628965</v>
      </c>
      <c r="AD4643" s="1">
        <v>81390246</v>
      </c>
      <c r="AE4643" s="1">
        <v>110934714</v>
      </c>
      <c r="AF4643" s="1">
        <v>260616410</v>
      </c>
      <c r="AG4643" s="1">
        <v>266189001</v>
      </c>
      <c r="AH4643" s="1">
        <v>267419684</v>
      </c>
      <c r="AI4643" s="1">
        <v>270337744</v>
      </c>
      <c r="AJ4643" s="1">
        <v>271910160</v>
      </c>
      <c r="AK4643" s="1">
        <v>271884078</v>
      </c>
      <c r="AL4643" s="1">
        <v>273267576</v>
      </c>
      <c r="AM4643" s="1">
        <v>274570560</v>
      </c>
      <c r="AN4643" s="1">
        <v>274350673</v>
      </c>
      <c r="AO4643" s="1">
        <v>290209526</v>
      </c>
      <c r="AP4643" s="1">
        <v>289782608</v>
      </c>
      <c r="AQ4643" s="1">
        <v>294788708</v>
      </c>
      <c r="AR4643" s="1">
        <v>300403170</v>
      </c>
    </row>
    <row r="4644" spans="1:44" x14ac:dyDescent="0.2">
      <c r="A4644" s="1">
        <v>28170042</v>
      </c>
      <c r="B4644" s="1">
        <v>28299524</v>
      </c>
      <c r="C4644" s="1">
        <v>29124149</v>
      </c>
      <c r="D4644" s="1">
        <v>41074824</v>
      </c>
      <c r="E4644" s="1">
        <v>47478210</v>
      </c>
      <c r="F4644" s="1">
        <v>65589794</v>
      </c>
      <c r="G4644" s="1">
        <v>68143273</v>
      </c>
      <c r="H4644" s="1">
        <v>90482358</v>
      </c>
      <c r="I4644" s="1">
        <v>92019243</v>
      </c>
      <c r="J4644" s="1">
        <v>92454952</v>
      </c>
      <c r="K4644" s="1">
        <v>249017062</v>
      </c>
      <c r="L4644" s="1">
        <v>254861795</v>
      </c>
      <c r="M4644" s="1">
        <v>254692010</v>
      </c>
      <c r="N4644" s="1">
        <v>256383450</v>
      </c>
      <c r="O4644" s="1">
        <v>259236173</v>
      </c>
      <c r="P4644" s="1">
        <v>270912730</v>
      </c>
      <c r="Q4644" s="1">
        <v>275254890</v>
      </c>
      <c r="R4644" s="1">
        <v>285160016</v>
      </c>
      <c r="S4644" s="1">
        <v>295502175</v>
      </c>
      <c r="T4644" s="1">
        <v>297807760</v>
      </c>
      <c r="U4644" s="1">
        <v>309730285</v>
      </c>
      <c r="V4644" s="1">
        <v>171018796</v>
      </c>
      <c r="X4644" s="1">
        <v>40944200</v>
      </c>
      <c r="Y4644" s="1">
        <v>41478318</v>
      </c>
      <c r="Z4644" s="1">
        <v>41725293</v>
      </c>
      <c r="AA4644" s="1">
        <v>51916493</v>
      </c>
      <c r="AB4644" s="1">
        <v>66718039</v>
      </c>
      <c r="AC4644" s="1">
        <v>79640927</v>
      </c>
      <c r="AD4644" s="1">
        <v>81396999</v>
      </c>
      <c r="AE4644" s="1">
        <v>114998647</v>
      </c>
      <c r="AF4644" s="1">
        <v>260630569</v>
      </c>
      <c r="AG4644" s="1">
        <v>266195881</v>
      </c>
      <c r="AH4644" s="1">
        <v>267441244</v>
      </c>
      <c r="AI4644" s="1">
        <v>270340617</v>
      </c>
      <c r="AJ4644" s="1">
        <v>271918869</v>
      </c>
      <c r="AK4644" s="1">
        <v>271889520</v>
      </c>
      <c r="AL4644" s="1">
        <v>273272182</v>
      </c>
      <c r="AM4644" s="1">
        <v>274708164</v>
      </c>
      <c r="AN4644" s="1">
        <v>274372174</v>
      </c>
      <c r="AO4644" s="1">
        <v>290474119</v>
      </c>
      <c r="AP4644" s="1">
        <v>289846138</v>
      </c>
      <c r="AQ4644" s="1">
        <v>295018558</v>
      </c>
      <c r="AR4644" s="1">
        <v>300512459</v>
      </c>
    </row>
    <row r="4645" spans="1:44" x14ac:dyDescent="0.2">
      <c r="A4645" s="1">
        <v>28171171</v>
      </c>
      <c r="B4645" s="1">
        <v>28301458</v>
      </c>
      <c r="C4645" s="1">
        <v>29126430</v>
      </c>
      <c r="D4645" s="1">
        <v>41093275</v>
      </c>
      <c r="E4645" s="1">
        <v>47692588</v>
      </c>
      <c r="F4645" s="1">
        <v>65631309</v>
      </c>
      <c r="G4645" s="1">
        <v>68181118</v>
      </c>
      <c r="H4645" s="1">
        <v>90531716</v>
      </c>
      <c r="I4645" s="1">
        <v>92052525</v>
      </c>
      <c r="J4645" s="1">
        <v>92456685</v>
      </c>
      <c r="K4645" s="1">
        <v>249139455</v>
      </c>
      <c r="L4645" s="1">
        <v>254898405</v>
      </c>
      <c r="M4645" s="1">
        <v>254730860</v>
      </c>
      <c r="N4645" s="1">
        <v>256478184</v>
      </c>
      <c r="O4645" s="1">
        <v>259255593</v>
      </c>
      <c r="P4645" s="1">
        <v>270942190</v>
      </c>
      <c r="Q4645" s="1">
        <v>275324975</v>
      </c>
      <c r="R4645" s="1">
        <v>285500156</v>
      </c>
      <c r="S4645" s="1">
        <v>295586447</v>
      </c>
      <c r="T4645" s="1">
        <v>297817107</v>
      </c>
      <c r="U4645" s="1">
        <v>309734048</v>
      </c>
      <c r="V4645" s="1">
        <v>171078366.40000001</v>
      </c>
      <c r="X4645" s="1">
        <v>40945766</v>
      </c>
      <c r="Y4645" s="1">
        <v>41481482</v>
      </c>
      <c r="Z4645" s="1">
        <v>41726007</v>
      </c>
      <c r="AA4645" s="1">
        <v>52079589</v>
      </c>
      <c r="AB4645" s="1">
        <v>66726995</v>
      </c>
      <c r="AC4645" s="1">
        <v>79650187</v>
      </c>
      <c r="AD4645" s="1">
        <v>81492908</v>
      </c>
      <c r="AE4645" s="1">
        <v>242071848</v>
      </c>
      <c r="AF4645" s="1">
        <v>260776181</v>
      </c>
      <c r="AG4645" s="1">
        <v>266276459</v>
      </c>
      <c r="AH4645" s="1">
        <v>267480715</v>
      </c>
      <c r="AI4645" s="1">
        <v>270340748</v>
      </c>
      <c r="AJ4645" s="1">
        <v>271919333</v>
      </c>
      <c r="AK4645" s="1">
        <v>271892186</v>
      </c>
      <c r="AL4645" s="1">
        <v>273299135</v>
      </c>
      <c r="AM4645" s="1">
        <v>274722488</v>
      </c>
      <c r="AN4645" s="1">
        <v>274392084</v>
      </c>
      <c r="AO4645" s="1">
        <v>290492472</v>
      </c>
      <c r="AP4645" s="1">
        <v>289963515</v>
      </c>
      <c r="AQ4645" s="1">
        <v>295074553</v>
      </c>
      <c r="AR4645" s="1">
        <v>300689942</v>
      </c>
    </row>
    <row r="4646" spans="1:44" x14ac:dyDescent="0.2">
      <c r="A4646" s="1">
        <v>28171987</v>
      </c>
      <c r="B4646" s="1">
        <v>28305856</v>
      </c>
      <c r="C4646" s="1">
        <v>29126812</v>
      </c>
      <c r="D4646" s="1">
        <v>41096542</v>
      </c>
      <c r="E4646" s="1">
        <v>47871871</v>
      </c>
      <c r="F4646" s="1">
        <v>65698801</v>
      </c>
      <c r="G4646" s="1">
        <v>68249169</v>
      </c>
      <c r="H4646" s="1">
        <v>90616971</v>
      </c>
      <c r="I4646" s="1">
        <v>92057476</v>
      </c>
      <c r="J4646" s="1">
        <v>92467125</v>
      </c>
      <c r="K4646" s="1">
        <v>249869312</v>
      </c>
      <c r="L4646" s="1">
        <v>254910078</v>
      </c>
      <c r="M4646" s="1">
        <v>254818338</v>
      </c>
      <c r="N4646" s="1">
        <v>256508580</v>
      </c>
      <c r="O4646" s="1">
        <v>259380700</v>
      </c>
      <c r="P4646" s="1">
        <v>271061341</v>
      </c>
      <c r="Q4646" s="1">
        <v>275424589</v>
      </c>
      <c r="R4646" s="1">
        <v>285545725</v>
      </c>
      <c r="S4646" s="1">
        <v>295597673</v>
      </c>
      <c r="T4646" s="1">
        <v>297843938</v>
      </c>
      <c r="U4646" s="1">
        <v>309787395</v>
      </c>
      <c r="V4646" s="1">
        <v>171162394.19999999</v>
      </c>
      <c r="X4646" s="1">
        <v>40955988</v>
      </c>
      <c r="Y4646" s="1">
        <v>41481691</v>
      </c>
      <c r="Z4646" s="1">
        <v>41726421</v>
      </c>
      <c r="AA4646" s="1">
        <v>52099515</v>
      </c>
      <c r="AB4646" s="1">
        <v>66727505</v>
      </c>
      <c r="AC4646" s="1">
        <v>79725530</v>
      </c>
      <c r="AD4646" s="1">
        <v>81553700</v>
      </c>
      <c r="AE4646" s="1">
        <v>242291913</v>
      </c>
      <c r="AF4646" s="1">
        <v>260802820</v>
      </c>
      <c r="AG4646" s="1">
        <v>266312609</v>
      </c>
      <c r="AH4646" s="1">
        <v>267530216</v>
      </c>
      <c r="AI4646" s="1">
        <v>270346910</v>
      </c>
      <c r="AJ4646" s="1">
        <v>271947901</v>
      </c>
      <c r="AK4646" s="1">
        <v>271934343</v>
      </c>
      <c r="AL4646" s="1">
        <v>273309938</v>
      </c>
      <c r="AM4646" s="1">
        <v>274740693</v>
      </c>
      <c r="AN4646" s="1">
        <v>274393654</v>
      </c>
      <c r="AO4646" s="1">
        <v>290544240</v>
      </c>
      <c r="AP4646" s="1">
        <v>290052030</v>
      </c>
      <c r="AQ4646" s="1">
        <v>295110510</v>
      </c>
      <c r="AR4646" s="1">
        <v>300787180</v>
      </c>
    </row>
    <row r="4647" spans="1:44" x14ac:dyDescent="0.2">
      <c r="A4647" s="1">
        <v>28176250</v>
      </c>
      <c r="B4647" s="1">
        <v>28306798</v>
      </c>
      <c r="C4647" s="1">
        <v>29151180</v>
      </c>
      <c r="D4647" s="1">
        <v>41118572</v>
      </c>
      <c r="E4647" s="1">
        <v>48415254</v>
      </c>
      <c r="F4647" s="1">
        <v>65711465</v>
      </c>
      <c r="G4647" s="1">
        <v>68277559</v>
      </c>
      <c r="H4647" s="1">
        <v>90658102</v>
      </c>
      <c r="I4647" s="1">
        <v>92080822</v>
      </c>
      <c r="J4647" s="1">
        <v>92514863</v>
      </c>
      <c r="K4647" s="1">
        <v>250288606</v>
      </c>
      <c r="L4647" s="1">
        <v>254930538</v>
      </c>
      <c r="M4647" s="1">
        <v>254828216</v>
      </c>
      <c r="N4647" s="1">
        <v>256526628</v>
      </c>
      <c r="O4647" s="1">
        <v>259472908</v>
      </c>
      <c r="P4647" s="1">
        <v>271064412</v>
      </c>
      <c r="Q4647" s="1">
        <v>276151630</v>
      </c>
      <c r="R4647" s="1">
        <v>285655081</v>
      </c>
      <c r="S4647" s="1">
        <v>295901482</v>
      </c>
      <c r="T4647" s="1">
        <v>297960927</v>
      </c>
      <c r="U4647" s="1">
        <v>309850932</v>
      </c>
      <c r="V4647" s="1">
        <v>171287725</v>
      </c>
      <c r="X4647" s="1">
        <v>40956715</v>
      </c>
      <c r="Y4647" s="1">
        <v>41482297</v>
      </c>
      <c r="Z4647" s="1">
        <v>41728485</v>
      </c>
      <c r="AA4647" s="1">
        <v>52337324</v>
      </c>
      <c r="AB4647" s="1">
        <v>66729838</v>
      </c>
      <c r="AC4647" s="1">
        <v>79733138</v>
      </c>
      <c r="AD4647" s="1">
        <v>81593338</v>
      </c>
      <c r="AE4647" s="1">
        <v>242610688</v>
      </c>
      <c r="AF4647" s="1">
        <v>260861396</v>
      </c>
      <c r="AG4647" s="1">
        <v>266414918</v>
      </c>
      <c r="AH4647" s="1">
        <v>267563814</v>
      </c>
      <c r="AI4647" s="1">
        <v>270379962</v>
      </c>
      <c r="AJ4647" s="1">
        <v>271970527</v>
      </c>
      <c r="AK4647" s="1">
        <v>271956728</v>
      </c>
      <c r="AL4647" s="1">
        <v>273347915</v>
      </c>
      <c r="AM4647" s="1">
        <v>274815332</v>
      </c>
      <c r="AN4647" s="1">
        <v>274433030</v>
      </c>
      <c r="AO4647" s="1">
        <v>290568837</v>
      </c>
      <c r="AP4647" s="1">
        <v>290122456</v>
      </c>
      <c r="AQ4647" s="1">
        <v>295141435</v>
      </c>
      <c r="AR4647" s="1">
        <v>300825246</v>
      </c>
    </row>
    <row r="4648" spans="1:44" x14ac:dyDescent="0.2">
      <c r="A4648" s="1">
        <v>28176454</v>
      </c>
      <c r="B4648" s="1">
        <v>28307090</v>
      </c>
      <c r="C4648" s="1">
        <v>29159527</v>
      </c>
      <c r="D4648" s="1">
        <v>41177834</v>
      </c>
      <c r="E4648" s="1">
        <v>52491898</v>
      </c>
      <c r="F4648" s="1">
        <v>65721053</v>
      </c>
      <c r="G4648" s="1">
        <v>68343849</v>
      </c>
      <c r="H4648" s="1">
        <v>90664424</v>
      </c>
      <c r="I4648" s="1">
        <v>92082826</v>
      </c>
      <c r="J4648" s="1">
        <v>92527382</v>
      </c>
      <c r="K4648" s="1">
        <v>251331900</v>
      </c>
      <c r="L4648" s="1">
        <v>255035969</v>
      </c>
      <c r="M4648" s="1">
        <v>254969213</v>
      </c>
      <c r="N4648" s="1">
        <v>256572678</v>
      </c>
      <c r="O4648" s="1">
        <v>259495637</v>
      </c>
      <c r="P4648" s="1">
        <v>271104255</v>
      </c>
      <c r="Q4648" s="1">
        <v>276201468</v>
      </c>
      <c r="R4648" s="1">
        <v>285659886</v>
      </c>
      <c r="S4648" s="1">
        <v>296032636</v>
      </c>
      <c r="T4648" s="1">
        <v>297961094</v>
      </c>
      <c r="U4648" s="1">
        <v>309851052</v>
      </c>
      <c r="V4648" s="1">
        <v>171565148.80000001</v>
      </c>
      <c r="X4648" s="1">
        <v>40957392</v>
      </c>
      <c r="Y4648" s="1">
        <v>41482681</v>
      </c>
      <c r="Z4648" s="1">
        <v>41732230</v>
      </c>
      <c r="AA4648" s="1">
        <v>52543971</v>
      </c>
      <c r="AB4648" s="1">
        <v>66774872</v>
      </c>
      <c r="AC4648" s="1">
        <v>79737917</v>
      </c>
      <c r="AD4648" s="1">
        <v>81611379</v>
      </c>
      <c r="AE4648" s="1">
        <v>242763887</v>
      </c>
      <c r="AF4648" s="1">
        <v>260869677</v>
      </c>
      <c r="AG4648" s="1">
        <v>266433452</v>
      </c>
      <c r="AH4648" s="1">
        <v>268143929</v>
      </c>
      <c r="AI4648" s="1">
        <v>270510998</v>
      </c>
      <c r="AJ4648" s="1">
        <v>271984753</v>
      </c>
      <c r="AK4648" s="1">
        <v>271975110</v>
      </c>
      <c r="AL4648" s="1">
        <v>273358956</v>
      </c>
      <c r="AM4648" s="1">
        <v>274897888</v>
      </c>
      <c r="AN4648" s="1">
        <v>274459601</v>
      </c>
      <c r="AO4648" s="1">
        <v>290856719</v>
      </c>
      <c r="AP4648" s="1">
        <v>290186902</v>
      </c>
      <c r="AQ4648" s="1">
        <v>295328029</v>
      </c>
      <c r="AR4648" s="1">
        <v>301251388</v>
      </c>
    </row>
    <row r="4649" spans="1:44" x14ac:dyDescent="0.2">
      <c r="A4649" s="1">
        <v>28177210</v>
      </c>
      <c r="B4649" s="1">
        <v>28307118</v>
      </c>
      <c r="C4649" s="1">
        <v>29162641</v>
      </c>
      <c r="D4649" s="1">
        <v>41206147</v>
      </c>
      <c r="E4649" s="1">
        <v>52544066</v>
      </c>
      <c r="F4649" s="1">
        <v>65753797</v>
      </c>
      <c r="G4649" s="1">
        <v>68345651</v>
      </c>
      <c r="H4649" s="1">
        <v>90688843</v>
      </c>
      <c r="I4649" s="1">
        <v>92127466</v>
      </c>
      <c r="J4649" s="1">
        <v>92530471</v>
      </c>
      <c r="K4649" s="1">
        <v>251593653</v>
      </c>
      <c r="L4649" s="1">
        <v>255096924</v>
      </c>
      <c r="M4649" s="1">
        <v>255010089</v>
      </c>
      <c r="N4649" s="1">
        <v>256677524</v>
      </c>
      <c r="O4649" s="1">
        <v>259552648</v>
      </c>
      <c r="P4649" s="1">
        <v>271151746</v>
      </c>
      <c r="Q4649" s="1">
        <v>276234537</v>
      </c>
      <c r="R4649" s="1">
        <v>286024298</v>
      </c>
      <c r="S4649" s="1">
        <v>296083088</v>
      </c>
      <c r="T4649" s="1">
        <v>297999170</v>
      </c>
      <c r="U4649" s="1">
        <v>309852990</v>
      </c>
      <c r="V4649" s="1">
        <v>171624765.59999999</v>
      </c>
      <c r="X4649" s="1">
        <v>40957730</v>
      </c>
      <c r="Y4649" s="1">
        <v>41484712</v>
      </c>
      <c r="Z4649" s="1">
        <v>41738116</v>
      </c>
      <c r="AA4649" s="1">
        <v>53813170</v>
      </c>
      <c r="AB4649" s="1">
        <v>66795441</v>
      </c>
      <c r="AC4649" s="1">
        <v>79770880</v>
      </c>
      <c r="AD4649" s="1">
        <v>81677873</v>
      </c>
      <c r="AE4649" s="1">
        <v>242786942</v>
      </c>
      <c r="AF4649" s="1">
        <v>260885414</v>
      </c>
      <c r="AG4649" s="1">
        <v>266713190</v>
      </c>
      <c r="AH4649" s="1">
        <v>268251188</v>
      </c>
      <c r="AI4649" s="1">
        <v>270589419</v>
      </c>
      <c r="AJ4649" s="1">
        <v>272022651</v>
      </c>
      <c r="AK4649" s="1">
        <v>272015762</v>
      </c>
      <c r="AL4649" s="1">
        <v>273380012</v>
      </c>
      <c r="AM4649" s="1">
        <v>274941554</v>
      </c>
      <c r="AN4649" s="1">
        <v>274489601</v>
      </c>
      <c r="AO4649" s="1">
        <v>290937586</v>
      </c>
      <c r="AP4649" s="1">
        <v>290220494</v>
      </c>
      <c r="AQ4649" s="1">
        <v>295343648</v>
      </c>
      <c r="AR4649" s="1">
        <v>301411977</v>
      </c>
    </row>
    <row r="4650" spans="1:44" x14ac:dyDescent="0.2">
      <c r="A4650" s="1">
        <v>28178144</v>
      </c>
      <c r="B4650" s="1">
        <v>28310832</v>
      </c>
      <c r="C4650" s="1">
        <v>29176615</v>
      </c>
      <c r="D4650" s="1">
        <v>41290435</v>
      </c>
      <c r="E4650" s="1">
        <v>52673831</v>
      </c>
      <c r="F4650" s="1">
        <v>65797047</v>
      </c>
      <c r="G4650" s="1">
        <v>68363389</v>
      </c>
      <c r="H4650" s="1">
        <v>90782050</v>
      </c>
      <c r="I4650" s="1">
        <v>92130696</v>
      </c>
      <c r="J4650" s="1">
        <v>92560919</v>
      </c>
      <c r="K4650" s="1">
        <v>252201710</v>
      </c>
      <c r="L4650" s="1">
        <v>255101380</v>
      </c>
      <c r="M4650" s="1">
        <v>255010102</v>
      </c>
      <c r="N4650" s="1">
        <v>256691967</v>
      </c>
      <c r="O4650" s="1">
        <v>259596250</v>
      </c>
      <c r="P4650" s="1">
        <v>271215688</v>
      </c>
      <c r="Q4650" s="1">
        <v>276456572</v>
      </c>
      <c r="R4650" s="1">
        <v>286215971</v>
      </c>
      <c r="S4650" s="1">
        <v>296390307</v>
      </c>
      <c r="T4650" s="1">
        <v>298081502</v>
      </c>
      <c r="U4650" s="1">
        <v>309881823</v>
      </c>
      <c r="V4650" s="1">
        <v>171719391.90000001</v>
      </c>
      <c r="X4650" s="1">
        <v>40958057</v>
      </c>
      <c r="Y4650" s="1">
        <v>41485022</v>
      </c>
      <c r="Z4650" s="1">
        <v>41739232</v>
      </c>
      <c r="AA4650" s="1">
        <v>54357546</v>
      </c>
      <c r="AB4650" s="1">
        <v>66824995</v>
      </c>
      <c r="AC4650" s="1">
        <v>79830214</v>
      </c>
      <c r="AD4650" s="1">
        <v>81732836</v>
      </c>
      <c r="AE4650" s="1">
        <v>243459191</v>
      </c>
      <c r="AF4650" s="1">
        <v>260914536</v>
      </c>
      <c r="AG4650" s="1">
        <v>266725702</v>
      </c>
      <c r="AH4650" s="1">
        <v>268288701</v>
      </c>
      <c r="AI4650" s="1">
        <v>270591827</v>
      </c>
      <c r="AJ4650" s="1">
        <v>272024209</v>
      </c>
      <c r="AK4650" s="1">
        <v>272054820</v>
      </c>
      <c r="AL4650" s="1">
        <v>273398170</v>
      </c>
      <c r="AM4650" s="1">
        <v>275051888</v>
      </c>
      <c r="AN4650" s="1">
        <v>274521282</v>
      </c>
      <c r="AO4650" s="1">
        <v>290977330</v>
      </c>
      <c r="AP4650" s="1">
        <v>290273722</v>
      </c>
      <c r="AQ4650" s="1">
        <v>295355874</v>
      </c>
      <c r="AR4650" s="1">
        <v>301655259</v>
      </c>
    </row>
    <row r="4651" spans="1:44" x14ac:dyDescent="0.2">
      <c r="A4651" s="1">
        <v>28179155</v>
      </c>
      <c r="B4651" s="1">
        <v>28310945</v>
      </c>
      <c r="C4651" s="1">
        <v>29183264</v>
      </c>
      <c r="D4651" s="1">
        <v>41343752</v>
      </c>
      <c r="E4651" s="1">
        <v>52854465</v>
      </c>
      <c r="F4651" s="1">
        <v>65802695</v>
      </c>
      <c r="G4651" s="1">
        <v>68383333</v>
      </c>
      <c r="H4651" s="1">
        <v>90827790</v>
      </c>
      <c r="I4651" s="1">
        <v>92135733</v>
      </c>
      <c r="J4651" s="1">
        <v>92578932</v>
      </c>
      <c r="K4651" s="1">
        <v>252296773</v>
      </c>
      <c r="L4651" s="1">
        <v>255106919</v>
      </c>
      <c r="M4651" s="1">
        <v>255087008</v>
      </c>
      <c r="N4651" s="1">
        <v>256733988</v>
      </c>
      <c r="O4651" s="1">
        <v>259635911</v>
      </c>
      <c r="P4651" s="1">
        <v>271229318</v>
      </c>
      <c r="Q4651" s="1">
        <v>276512675</v>
      </c>
      <c r="R4651" s="1">
        <v>286219864</v>
      </c>
      <c r="S4651" s="1">
        <v>296493642</v>
      </c>
      <c r="T4651" s="1">
        <v>298292994</v>
      </c>
      <c r="U4651" s="1">
        <v>309911634</v>
      </c>
      <c r="V4651" s="1">
        <v>171767656.69999999</v>
      </c>
      <c r="X4651" s="1">
        <v>40958986</v>
      </c>
      <c r="Y4651" s="1">
        <v>41485895</v>
      </c>
      <c r="Z4651" s="1">
        <v>41745216</v>
      </c>
      <c r="AA4651" s="1">
        <v>56116881</v>
      </c>
      <c r="AB4651" s="1">
        <v>66828327</v>
      </c>
      <c r="AC4651" s="1">
        <v>79964422</v>
      </c>
      <c r="AD4651" s="1">
        <v>81792013</v>
      </c>
      <c r="AE4651" s="1">
        <v>244224011</v>
      </c>
      <c r="AF4651" s="1">
        <v>260933294</v>
      </c>
      <c r="AG4651" s="1">
        <v>266827548</v>
      </c>
      <c r="AH4651" s="1">
        <v>269079569</v>
      </c>
      <c r="AI4651" s="1">
        <v>270606384</v>
      </c>
      <c r="AJ4651" s="1">
        <v>272028798</v>
      </c>
      <c r="AK4651" s="1">
        <v>272055662</v>
      </c>
      <c r="AL4651" s="1">
        <v>273453487</v>
      </c>
      <c r="AM4651" s="1">
        <v>275108405</v>
      </c>
      <c r="AN4651" s="1">
        <v>274616455</v>
      </c>
      <c r="AO4651" s="1">
        <v>291016017</v>
      </c>
      <c r="AP4651" s="1">
        <v>290541661</v>
      </c>
      <c r="AQ4651" s="1">
        <v>295426862</v>
      </c>
      <c r="AR4651" s="1">
        <v>301678501</v>
      </c>
    </row>
    <row r="4652" spans="1:44" x14ac:dyDescent="0.2">
      <c r="A4652" s="1">
        <v>28186086</v>
      </c>
      <c r="B4652" s="1">
        <v>28312016</v>
      </c>
      <c r="C4652" s="1">
        <v>29185055</v>
      </c>
      <c r="D4652" s="1">
        <v>41409207</v>
      </c>
      <c r="E4652" s="1">
        <v>53059999</v>
      </c>
      <c r="F4652" s="1">
        <v>65831418</v>
      </c>
      <c r="G4652" s="1">
        <v>68429974</v>
      </c>
      <c r="H4652" s="1">
        <v>90844475</v>
      </c>
      <c r="I4652" s="1">
        <v>92153594</v>
      </c>
      <c r="J4652" s="1">
        <v>92623249</v>
      </c>
      <c r="K4652" s="1">
        <v>252354760</v>
      </c>
      <c r="L4652" s="1">
        <v>255107852</v>
      </c>
      <c r="M4652" s="1">
        <v>255106383</v>
      </c>
      <c r="N4652" s="1">
        <v>256750483</v>
      </c>
      <c r="O4652" s="1">
        <v>259678498</v>
      </c>
      <c r="P4652" s="1">
        <v>271333368</v>
      </c>
      <c r="Q4652" s="1">
        <v>276578531</v>
      </c>
      <c r="R4652" s="1">
        <v>286228855</v>
      </c>
      <c r="S4652" s="1">
        <v>296589894</v>
      </c>
      <c r="T4652" s="1">
        <v>298389075</v>
      </c>
      <c r="U4652" s="1">
        <v>309934019</v>
      </c>
      <c r="V4652" s="1">
        <v>171813656.69999999</v>
      </c>
      <c r="X4652" s="1">
        <v>40959629</v>
      </c>
      <c r="Y4652" s="1">
        <v>41487793</v>
      </c>
      <c r="Z4652" s="1">
        <v>41745383</v>
      </c>
      <c r="AA4652" s="1">
        <v>56192457</v>
      </c>
      <c r="AB4652" s="1">
        <v>66939590</v>
      </c>
      <c r="AC4652" s="1">
        <v>79970517</v>
      </c>
      <c r="AD4652" s="1">
        <v>81824486</v>
      </c>
      <c r="AE4652" s="1">
        <v>244666215</v>
      </c>
      <c r="AF4652" s="1">
        <v>261027973</v>
      </c>
      <c r="AG4652" s="1">
        <v>267083592</v>
      </c>
      <c r="AH4652" s="1">
        <v>269199554</v>
      </c>
      <c r="AI4652" s="1">
        <v>270660036</v>
      </c>
      <c r="AJ4652" s="1">
        <v>272046430</v>
      </c>
      <c r="AK4652" s="1">
        <v>272075745</v>
      </c>
      <c r="AL4652" s="1">
        <v>273458610</v>
      </c>
      <c r="AM4652" s="1">
        <v>275113305</v>
      </c>
      <c r="AN4652" s="1">
        <v>274624700</v>
      </c>
      <c r="AO4652" s="1">
        <v>291237287</v>
      </c>
      <c r="AP4652" s="1">
        <v>290708214</v>
      </c>
      <c r="AQ4652" s="1">
        <v>295693645</v>
      </c>
      <c r="AR4652" s="1">
        <v>301823016</v>
      </c>
    </row>
    <row r="4653" spans="1:44" x14ac:dyDescent="0.2">
      <c r="A4653" s="1">
        <v>28186212</v>
      </c>
      <c r="B4653" s="1">
        <v>28313447</v>
      </c>
      <c r="C4653" s="1">
        <v>29257948</v>
      </c>
      <c r="D4653" s="1">
        <v>41476028</v>
      </c>
      <c r="E4653" s="1">
        <v>56872799</v>
      </c>
      <c r="F4653" s="1">
        <v>65857336</v>
      </c>
      <c r="G4653" s="1">
        <v>68629141</v>
      </c>
      <c r="H4653" s="1">
        <v>90845048</v>
      </c>
      <c r="I4653" s="1">
        <v>92174738</v>
      </c>
      <c r="J4653" s="1">
        <v>92715591</v>
      </c>
      <c r="K4653" s="1">
        <v>252381133</v>
      </c>
      <c r="L4653" s="1">
        <v>255125984</v>
      </c>
      <c r="M4653" s="1">
        <v>255210056</v>
      </c>
      <c r="N4653" s="1">
        <v>257075975</v>
      </c>
      <c r="O4653" s="1">
        <v>259713495</v>
      </c>
      <c r="P4653" s="1">
        <v>271410802</v>
      </c>
      <c r="Q4653" s="1">
        <v>276818482</v>
      </c>
      <c r="R4653" s="1">
        <v>286245483</v>
      </c>
      <c r="S4653" s="1">
        <v>296828740</v>
      </c>
      <c r="T4653" s="1">
        <v>298471991</v>
      </c>
      <c r="U4653" s="1">
        <v>309942187</v>
      </c>
      <c r="V4653" s="1">
        <v>172073934.09999999</v>
      </c>
      <c r="X4653" s="1">
        <v>40960166</v>
      </c>
      <c r="Y4653" s="1">
        <v>41495088</v>
      </c>
      <c r="Z4653" s="1">
        <v>41745789</v>
      </c>
      <c r="AA4653" s="1">
        <v>56468329</v>
      </c>
      <c r="AB4653" s="1">
        <v>66961676</v>
      </c>
      <c r="AC4653" s="1">
        <v>80122402</v>
      </c>
      <c r="AD4653" s="1">
        <v>81859237</v>
      </c>
      <c r="AE4653" s="1">
        <v>245603353</v>
      </c>
      <c r="AF4653" s="1">
        <v>261043728</v>
      </c>
      <c r="AG4653" s="1">
        <v>267143347</v>
      </c>
      <c r="AH4653" s="1">
        <v>269327385</v>
      </c>
      <c r="AI4653" s="1">
        <v>270732151</v>
      </c>
      <c r="AJ4653" s="1">
        <v>272048885</v>
      </c>
      <c r="AK4653" s="1">
        <v>272133736</v>
      </c>
      <c r="AL4653" s="1">
        <v>273468151</v>
      </c>
      <c r="AM4653" s="1">
        <v>275168005</v>
      </c>
      <c r="AN4653" s="1">
        <v>274668434</v>
      </c>
      <c r="AO4653" s="1">
        <v>291444522</v>
      </c>
      <c r="AP4653" s="1">
        <v>291122224</v>
      </c>
      <c r="AQ4653" s="1">
        <v>295713785</v>
      </c>
      <c r="AR4653" s="1">
        <v>301858957</v>
      </c>
    </row>
    <row r="4654" spans="1:44" x14ac:dyDescent="0.2">
      <c r="A4654" s="1">
        <v>28186793</v>
      </c>
      <c r="B4654" s="1">
        <v>28316973</v>
      </c>
      <c r="C4654" s="1">
        <v>29259389</v>
      </c>
      <c r="D4654" s="1">
        <v>41485505</v>
      </c>
      <c r="E4654" s="1">
        <v>64180004</v>
      </c>
      <c r="F4654" s="1">
        <v>65869962</v>
      </c>
      <c r="G4654" s="1">
        <v>68768177</v>
      </c>
      <c r="H4654" s="1">
        <v>90871547</v>
      </c>
      <c r="I4654" s="1">
        <v>92206216</v>
      </c>
      <c r="J4654" s="1">
        <v>92804570</v>
      </c>
      <c r="K4654" s="1">
        <v>252418382</v>
      </c>
      <c r="L4654" s="1">
        <v>255135817</v>
      </c>
      <c r="M4654" s="1">
        <v>255313870</v>
      </c>
      <c r="N4654" s="1">
        <v>257198001</v>
      </c>
      <c r="O4654" s="1">
        <v>259721637</v>
      </c>
      <c r="P4654" s="1">
        <v>271412206</v>
      </c>
      <c r="Q4654" s="1">
        <v>276864002</v>
      </c>
      <c r="R4654" s="1">
        <v>286338100</v>
      </c>
      <c r="S4654" s="1">
        <v>296873440</v>
      </c>
      <c r="T4654" s="1">
        <v>298580193</v>
      </c>
      <c r="U4654" s="1">
        <v>309950474</v>
      </c>
      <c r="V4654" s="1">
        <v>172464536.09999999</v>
      </c>
      <c r="X4654" s="1">
        <v>40968940</v>
      </c>
      <c r="Y4654" s="1">
        <v>41495783</v>
      </c>
      <c r="Z4654" s="1">
        <v>41747075</v>
      </c>
      <c r="AA4654" s="1">
        <v>56503536</v>
      </c>
      <c r="AB4654" s="1">
        <v>66971764</v>
      </c>
      <c r="AC4654" s="1">
        <v>80157265</v>
      </c>
      <c r="AD4654" s="1">
        <v>81892201</v>
      </c>
      <c r="AE4654" s="1">
        <v>245786555</v>
      </c>
      <c r="AF4654" s="1">
        <v>261148947</v>
      </c>
      <c r="AG4654" s="1">
        <v>267220118</v>
      </c>
      <c r="AH4654" s="1">
        <v>269336019</v>
      </c>
      <c r="AI4654" s="1">
        <v>270733438</v>
      </c>
      <c r="AJ4654" s="1">
        <v>272098039</v>
      </c>
      <c r="AK4654" s="1">
        <v>272143676</v>
      </c>
      <c r="AL4654" s="1">
        <v>273487949</v>
      </c>
      <c r="AM4654" s="1">
        <v>275231021</v>
      </c>
      <c r="AN4654" s="1">
        <v>274719335</v>
      </c>
      <c r="AO4654" s="1">
        <v>291744783</v>
      </c>
      <c r="AP4654" s="1">
        <v>291272122</v>
      </c>
      <c r="AQ4654" s="1">
        <v>295950124</v>
      </c>
      <c r="AR4654" s="1">
        <v>301900219</v>
      </c>
    </row>
    <row r="4655" spans="1:44" x14ac:dyDescent="0.2">
      <c r="A4655" s="1">
        <v>28186983</v>
      </c>
      <c r="B4655" s="1">
        <v>28318159</v>
      </c>
      <c r="C4655" s="1">
        <v>29295467</v>
      </c>
      <c r="D4655" s="1">
        <v>41537877</v>
      </c>
      <c r="E4655" s="1">
        <v>64712611</v>
      </c>
      <c r="F4655" s="1">
        <v>65882557</v>
      </c>
      <c r="G4655" s="1">
        <v>68774998</v>
      </c>
      <c r="H4655" s="1">
        <v>90913401</v>
      </c>
      <c r="I4655" s="1">
        <v>92208364</v>
      </c>
      <c r="J4655" s="1">
        <v>92856444</v>
      </c>
      <c r="K4655" s="1">
        <v>252485009</v>
      </c>
      <c r="L4655" s="1">
        <v>255141218</v>
      </c>
      <c r="M4655" s="1">
        <v>255390439</v>
      </c>
      <c r="N4655" s="1">
        <v>257244553</v>
      </c>
      <c r="O4655" s="1">
        <v>259762034</v>
      </c>
      <c r="P4655" s="1">
        <v>271597474</v>
      </c>
      <c r="Q4655" s="1">
        <v>276967373</v>
      </c>
      <c r="R4655" s="1">
        <v>286361216</v>
      </c>
      <c r="S4655" s="1">
        <v>297067689</v>
      </c>
      <c r="T4655" s="1">
        <v>298612295</v>
      </c>
      <c r="U4655" s="1">
        <v>310167951</v>
      </c>
      <c r="V4655" s="1">
        <v>172546862.5</v>
      </c>
      <c r="X4655" s="1">
        <v>40971456</v>
      </c>
      <c r="Y4655" s="1">
        <v>41497713</v>
      </c>
      <c r="Z4655" s="1">
        <v>41748120</v>
      </c>
      <c r="AA4655" s="1">
        <v>56517246</v>
      </c>
      <c r="AB4655" s="1">
        <v>67002126</v>
      </c>
      <c r="AC4655" s="1">
        <v>80170648</v>
      </c>
      <c r="AD4655" s="1">
        <v>81938740</v>
      </c>
      <c r="AE4655" s="1">
        <v>247667746</v>
      </c>
      <c r="AF4655" s="1">
        <v>261155634</v>
      </c>
      <c r="AG4655" s="1">
        <v>267339828</v>
      </c>
      <c r="AH4655" s="1">
        <v>269378532</v>
      </c>
      <c r="AI4655" s="1">
        <v>270758811</v>
      </c>
      <c r="AJ4655" s="1">
        <v>272099820</v>
      </c>
      <c r="AK4655" s="1">
        <v>272180779</v>
      </c>
      <c r="AL4655" s="1">
        <v>273507656</v>
      </c>
      <c r="AM4655" s="1">
        <v>275286976</v>
      </c>
      <c r="AN4655" s="1">
        <v>274784761</v>
      </c>
      <c r="AO4655" s="1">
        <v>291802951</v>
      </c>
      <c r="AP4655" s="1">
        <v>291558341</v>
      </c>
      <c r="AQ4655" s="1">
        <v>296090826</v>
      </c>
      <c r="AR4655" s="1">
        <v>302049230</v>
      </c>
    </row>
    <row r="4656" spans="1:44" x14ac:dyDescent="0.2">
      <c r="A4656" s="1">
        <v>28189006</v>
      </c>
      <c r="B4656" s="1">
        <v>28318677</v>
      </c>
      <c r="C4656" s="1">
        <v>29447334</v>
      </c>
      <c r="D4656" s="1">
        <v>41543875</v>
      </c>
      <c r="E4656" s="1">
        <v>64726782</v>
      </c>
      <c r="F4656" s="1">
        <v>65906710</v>
      </c>
      <c r="G4656" s="1">
        <v>69030709</v>
      </c>
      <c r="H4656" s="1">
        <v>90966578</v>
      </c>
      <c r="I4656" s="1">
        <v>92264359</v>
      </c>
      <c r="J4656" s="1">
        <v>92891687</v>
      </c>
      <c r="K4656" s="1">
        <v>252494569</v>
      </c>
      <c r="L4656" s="1">
        <v>255167453</v>
      </c>
      <c r="M4656" s="1">
        <v>255415370</v>
      </c>
      <c r="N4656" s="1">
        <v>257264093</v>
      </c>
      <c r="O4656" s="1">
        <v>259765288</v>
      </c>
      <c r="P4656" s="1">
        <v>271708752</v>
      </c>
      <c r="Q4656" s="1">
        <v>277193629</v>
      </c>
      <c r="R4656" s="1">
        <v>286457599</v>
      </c>
      <c r="S4656" s="1">
        <v>297195247</v>
      </c>
      <c r="T4656" s="1">
        <v>298640319</v>
      </c>
      <c r="U4656" s="1">
        <v>310200040</v>
      </c>
      <c r="V4656" s="1">
        <v>172608956</v>
      </c>
      <c r="X4656" s="1">
        <v>40974620</v>
      </c>
      <c r="Y4656" s="1">
        <v>41499395</v>
      </c>
      <c r="Z4656" s="1">
        <v>41756048</v>
      </c>
      <c r="AA4656" s="1">
        <v>56549377</v>
      </c>
      <c r="AB4656" s="1">
        <v>67033426</v>
      </c>
      <c r="AC4656" s="1">
        <v>80219778</v>
      </c>
      <c r="AD4656" s="1">
        <v>81974448</v>
      </c>
      <c r="AE4656" s="1">
        <v>249114901</v>
      </c>
      <c r="AF4656" s="1">
        <v>261295419</v>
      </c>
      <c r="AG4656" s="1">
        <v>267433738</v>
      </c>
      <c r="AH4656" s="1">
        <v>269443078</v>
      </c>
      <c r="AI4656" s="1">
        <v>270774665</v>
      </c>
      <c r="AJ4656" s="1">
        <v>272111933</v>
      </c>
      <c r="AK4656" s="1">
        <v>272201424</v>
      </c>
      <c r="AL4656" s="1">
        <v>273512943</v>
      </c>
      <c r="AM4656" s="1">
        <v>275294105</v>
      </c>
      <c r="AN4656" s="1">
        <v>274810528</v>
      </c>
      <c r="AO4656" s="1">
        <v>291820112</v>
      </c>
      <c r="AP4656" s="1">
        <v>291632094</v>
      </c>
      <c r="AQ4656" s="1">
        <v>296147906</v>
      </c>
      <c r="AR4656" s="1">
        <v>302102976</v>
      </c>
    </row>
    <row r="4657" spans="1:44" x14ac:dyDescent="0.2">
      <c r="A4657" s="1">
        <v>28190102</v>
      </c>
      <c r="B4657" s="1">
        <v>28322788</v>
      </c>
      <c r="C4657" s="1">
        <v>29451648</v>
      </c>
      <c r="D4657" s="1">
        <v>41565026</v>
      </c>
      <c r="E4657" s="1">
        <v>64853298</v>
      </c>
      <c r="F4657" s="1">
        <v>65952966</v>
      </c>
      <c r="G4657" s="1">
        <v>69043252</v>
      </c>
      <c r="H4657" s="1">
        <v>91043511</v>
      </c>
      <c r="I4657" s="1">
        <v>92268664</v>
      </c>
      <c r="J4657" s="1">
        <v>92931991</v>
      </c>
      <c r="K4657" s="1">
        <v>252513888</v>
      </c>
      <c r="L4657" s="1">
        <v>255284117</v>
      </c>
      <c r="M4657" s="1">
        <v>255425844</v>
      </c>
      <c r="N4657" s="1">
        <v>257538889</v>
      </c>
      <c r="O4657" s="1">
        <v>259772487</v>
      </c>
      <c r="P4657" s="1">
        <v>271784896</v>
      </c>
      <c r="Q4657" s="1">
        <v>277210698</v>
      </c>
      <c r="R4657" s="1">
        <v>286497107</v>
      </c>
      <c r="S4657" s="1">
        <v>297212260</v>
      </c>
      <c r="T4657" s="1">
        <v>298733944</v>
      </c>
      <c r="U4657" s="1">
        <v>310204712</v>
      </c>
      <c r="V4657" s="1">
        <v>172657242.30000001</v>
      </c>
      <c r="X4657" s="1">
        <v>40975381</v>
      </c>
      <c r="Y4657" s="1">
        <v>41500605</v>
      </c>
      <c r="Z4657" s="1">
        <v>41758312</v>
      </c>
      <c r="AA4657" s="1">
        <v>56551916</v>
      </c>
      <c r="AB4657" s="1">
        <v>67132183</v>
      </c>
      <c r="AC4657" s="1">
        <v>80238722</v>
      </c>
      <c r="AD4657" s="1">
        <v>82019940</v>
      </c>
      <c r="AE4657" s="1">
        <v>250404799</v>
      </c>
      <c r="AF4657" s="1">
        <v>261305049</v>
      </c>
      <c r="AG4657" s="1">
        <v>267524829</v>
      </c>
      <c r="AH4657" s="1">
        <v>269485710</v>
      </c>
      <c r="AI4657" s="1">
        <v>270780334</v>
      </c>
      <c r="AJ4657" s="1">
        <v>272121235</v>
      </c>
      <c r="AK4657" s="1">
        <v>272207260</v>
      </c>
      <c r="AL4657" s="1">
        <v>273535489</v>
      </c>
      <c r="AM4657" s="1">
        <v>275343762</v>
      </c>
      <c r="AN4657" s="1">
        <v>274852985</v>
      </c>
      <c r="AO4657" s="1">
        <v>291835065</v>
      </c>
      <c r="AP4657" s="1">
        <v>291677591</v>
      </c>
      <c r="AQ4657" s="1">
        <v>296336021</v>
      </c>
      <c r="AR4657" s="1">
        <v>302106011</v>
      </c>
    </row>
    <row r="4658" spans="1:44" x14ac:dyDescent="0.2">
      <c r="A4658" s="1">
        <v>28191211</v>
      </c>
      <c r="B4658" s="1">
        <v>28325917</v>
      </c>
      <c r="C4658" s="1">
        <v>29534028</v>
      </c>
      <c r="D4658" s="1">
        <v>41578797</v>
      </c>
      <c r="E4658" s="1">
        <v>64869601</v>
      </c>
      <c r="F4658" s="1">
        <v>65966832</v>
      </c>
      <c r="G4658" s="1">
        <v>69052482</v>
      </c>
      <c r="H4658" s="1">
        <v>91066061</v>
      </c>
      <c r="I4658" s="1">
        <v>92270890</v>
      </c>
      <c r="J4658" s="1">
        <v>92974094</v>
      </c>
      <c r="K4658" s="1">
        <v>252598230</v>
      </c>
      <c r="L4658" s="1">
        <v>255455868</v>
      </c>
      <c r="M4658" s="1">
        <v>255476578</v>
      </c>
      <c r="N4658" s="1">
        <v>257577225</v>
      </c>
      <c r="O4658" s="1">
        <v>259784340</v>
      </c>
      <c r="P4658" s="1">
        <v>271798724</v>
      </c>
      <c r="Q4658" s="1">
        <v>277354496</v>
      </c>
      <c r="R4658" s="1">
        <v>286503102</v>
      </c>
      <c r="S4658" s="1">
        <v>297216841</v>
      </c>
      <c r="T4658" s="1">
        <v>298789063</v>
      </c>
      <c r="U4658" s="1">
        <v>310267391</v>
      </c>
      <c r="V4658" s="1">
        <v>172697703.40000001</v>
      </c>
      <c r="X4658" s="1">
        <v>40976115</v>
      </c>
      <c r="Y4658" s="1">
        <v>41501246</v>
      </c>
      <c r="Z4658" s="1">
        <v>41759031</v>
      </c>
      <c r="AA4658" s="1">
        <v>56580099</v>
      </c>
      <c r="AB4658" s="1">
        <v>67160830</v>
      </c>
      <c r="AC4658" s="1">
        <v>80248542</v>
      </c>
      <c r="AD4658" s="1">
        <v>82039919</v>
      </c>
      <c r="AE4658" s="1">
        <v>253844353</v>
      </c>
      <c r="AF4658" s="1">
        <v>261306145</v>
      </c>
      <c r="AG4658" s="1">
        <v>267541678</v>
      </c>
      <c r="AH4658" s="1">
        <v>269522888</v>
      </c>
      <c r="AI4658" s="1">
        <v>270798385</v>
      </c>
      <c r="AJ4658" s="1">
        <v>272124678</v>
      </c>
      <c r="AK4658" s="1">
        <v>272300391</v>
      </c>
      <c r="AL4658" s="1">
        <v>273541797</v>
      </c>
      <c r="AM4658" s="1">
        <v>275368374</v>
      </c>
      <c r="AN4658" s="1">
        <v>274890987</v>
      </c>
      <c r="AO4658" s="1">
        <v>291843343</v>
      </c>
      <c r="AP4658" s="1">
        <v>291727020</v>
      </c>
      <c r="AQ4658" s="1">
        <v>296556263</v>
      </c>
      <c r="AR4658" s="1">
        <v>302139732</v>
      </c>
    </row>
    <row r="4659" spans="1:44" x14ac:dyDescent="0.2">
      <c r="A4659" s="1">
        <v>28193659</v>
      </c>
      <c r="B4659" s="1">
        <v>28327028</v>
      </c>
      <c r="C4659" s="1">
        <v>29871064</v>
      </c>
      <c r="D4659" s="1">
        <v>41723554</v>
      </c>
      <c r="E4659" s="1">
        <v>64911337</v>
      </c>
      <c r="F4659" s="1">
        <v>65976822</v>
      </c>
      <c r="G4659" s="1">
        <v>69155592</v>
      </c>
      <c r="H4659" s="1">
        <v>91099625</v>
      </c>
      <c r="I4659" s="1">
        <v>92275413</v>
      </c>
      <c r="J4659" s="1">
        <v>93144774</v>
      </c>
      <c r="K4659" s="1">
        <v>252664592</v>
      </c>
      <c r="L4659" s="1">
        <v>255490202</v>
      </c>
      <c r="M4659" s="1">
        <v>255518524</v>
      </c>
      <c r="N4659" s="1">
        <v>257598679</v>
      </c>
      <c r="O4659" s="1">
        <v>259832136</v>
      </c>
      <c r="P4659" s="1">
        <v>271912038</v>
      </c>
      <c r="Q4659" s="1">
        <v>277378832</v>
      </c>
      <c r="R4659" s="1">
        <v>286510155</v>
      </c>
      <c r="S4659" s="1">
        <v>297237639</v>
      </c>
      <c r="T4659" s="1">
        <v>298846534</v>
      </c>
      <c r="U4659" s="1">
        <v>310418633</v>
      </c>
      <c r="V4659" s="1">
        <v>172766039.59999999</v>
      </c>
      <c r="X4659" s="1">
        <v>40992000</v>
      </c>
      <c r="Y4659" s="1">
        <v>41506305</v>
      </c>
      <c r="Z4659" s="1">
        <v>41760790</v>
      </c>
      <c r="AA4659" s="1">
        <v>56589072</v>
      </c>
      <c r="AB4659" s="1">
        <v>67184105</v>
      </c>
      <c r="AC4659" s="1">
        <v>80326934</v>
      </c>
      <c r="AD4659" s="1">
        <v>82164804</v>
      </c>
      <c r="AE4659" s="1">
        <v>253965235</v>
      </c>
      <c r="AF4659" s="1">
        <v>261335651</v>
      </c>
      <c r="AG4659" s="1">
        <v>267594028</v>
      </c>
      <c r="AH4659" s="1">
        <v>269574157</v>
      </c>
      <c r="AI4659" s="1">
        <v>270850400</v>
      </c>
      <c r="AJ4659" s="1">
        <v>272130528</v>
      </c>
      <c r="AK4659" s="1">
        <v>272335348</v>
      </c>
      <c r="AL4659" s="1">
        <v>273559800</v>
      </c>
      <c r="AM4659" s="1">
        <v>275541302</v>
      </c>
      <c r="AN4659" s="1">
        <v>274964968</v>
      </c>
      <c r="AO4659" s="1">
        <v>291878733</v>
      </c>
      <c r="AP4659" s="1">
        <v>291756692</v>
      </c>
      <c r="AQ4659" s="1">
        <v>297530769</v>
      </c>
      <c r="AR4659" s="1">
        <v>302167976</v>
      </c>
    </row>
    <row r="4660" spans="1:44" x14ac:dyDescent="0.2">
      <c r="A4660" s="1">
        <v>28193706</v>
      </c>
      <c r="B4660" s="1">
        <v>28328000</v>
      </c>
      <c r="C4660" s="1">
        <v>29957132</v>
      </c>
      <c r="D4660" s="1">
        <v>41864178</v>
      </c>
      <c r="E4660" s="1">
        <v>64915031</v>
      </c>
      <c r="F4660" s="1">
        <v>65980689</v>
      </c>
      <c r="G4660" s="1">
        <v>69194583</v>
      </c>
      <c r="H4660" s="1">
        <v>91103797</v>
      </c>
      <c r="I4660" s="1">
        <v>92278167</v>
      </c>
      <c r="J4660" s="1">
        <v>93149073</v>
      </c>
      <c r="K4660" s="1">
        <v>252824624</v>
      </c>
      <c r="L4660" s="1">
        <v>255509907</v>
      </c>
      <c r="M4660" s="1">
        <v>255541417</v>
      </c>
      <c r="N4660" s="1">
        <v>257712143</v>
      </c>
      <c r="O4660" s="1">
        <v>259909261</v>
      </c>
      <c r="P4660" s="1">
        <v>272240518</v>
      </c>
      <c r="Q4660" s="1">
        <v>277509785</v>
      </c>
      <c r="R4660" s="1">
        <v>286519873</v>
      </c>
      <c r="S4660" s="1">
        <v>297259568</v>
      </c>
      <c r="T4660" s="1">
        <v>298856836</v>
      </c>
      <c r="U4660" s="1">
        <v>310580522</v>
      </c>
      <c r="V4660" s="1">
        <v>172829943.30000001</v>
      </c>
      <c r="X4660" s="1">
        <v>40992730</v>
      </c>
      <c r="Y4660" s="1">
        <v>41506380</v>
      </c>
      <c r="Z4660" s="1">
        <v>41761481</v>
      </c>
      <c r="AA4660" s="1">
        <v>56599798</v>
      </c>
      <c r="AB4660" s="1">
        <v>67191446</v>
      </c>
      <c r="AC4660" s="1">
        <v>80393354</v>
      </c>
      <c r="AD4660" s="1">
        <v>82191321</v>
      </c>
      <c r="AE4660" s="1">
        <v>254019832</v>
      </c>
      <c r="AF4660" s="1">
        <v>261335718</v>
      </c>
      <c r="AG4660" s="1">
        <v>267683310</v>
      </c>
      <c r="AH4660" s="1">
        <v>269581221</v>
      </c>
      <c r="AI4660" s="1">
        <v>270857517</v>
      </c>
      <c r="AJ4660" s="1">
        <v>272175758</v>
      </c>
      <c r="AK4660" s="1">
        <v>272343321</v>
      </c>
      <c r="AL4660" s="1">
        <v>273571962</v>
      </c>
      <c r="AM4660" s="1">
        <v>275546829</v>
      </c>
      <c r="AN4660" s="1">
        <v>274980281</v>
      </c>
      <c r="AO4660" s="1">
        <v>291942199</v>
      </c>
      <c r="AP4660" s="1">
        <v>291760369</v>
      </c>
      <c r="AQ4660" s="1">
        <v>298044042</v>
      </c>
      <c r="AR4660" s="1">
        <v>302209539</v>
      </c>
    </row>
    <row r="4661" spans="1:44" x14ac:dyDescent="0.2">
      <c r="A4661" s="1">
        <v>28193931</v>
      </c>
      <c r="B4661" s="1">
        <v>28328401</v>
      </c>
      <c r="C4661" s="1">
        <v>30575745</v>
      </c>
      <c r="D4661" s="1">
        <v>41949876</v>
      </c>
      <c r="E4661" s="1">
        <v>64923842</v>
      </c>
      <c r="F4661" s="1">
        <v>66033534</v>
      </c>
      <c r="G4661" s="1">
        <v>69249808</v>
      </c>
      <c r="H4661" s="1">
        <v>91135307</v>
      </c>
      <c r="I4661" s="1">
        <v>92332292</v>
      </c>
      <c r="J4661" s="1">
        <v>93162386</v>
      </c>
      <c r="K4661" s="1">
        <v>252846595</v>
      </c>
      <c r="L4661" s="1">
        <v>255515889</v>
      </c>
      <c r="M4661" s="1">
        <v>255576365</v>
      </c>
      <c r="N4661" s="1">
        <v>257719927</v>
      </c>
      <c r="O4661" s="1">
        <v>259933701</v>
      </c>
      <c r="P4661" s="1">
        <v>272453038</v>
      </c>
      <c r="Q4661" s="1">
        <v>277606782</v>
      </c>
      <c r="R4661" s="1">
        <v>286562513</v>
      </c>
      <c r="S4661" s="1">
        <v>297470687</v>
      </c>
      <c r="T4661" s="1">
        <v>298873356</v>
      </c>
      <c r="U4661" s="1">
        <v>310587199</v>
      </c>
      <c r="V4661" s="1">
        <v>172906246.40000001</v>
      </c>
      <c r="X4661" s="1">
        <v>40994098</v>
      </c>
      <c r="Y4661" s="1">
        <v>41508598</v>
      </c>
      <c r="Z4661" s="1">
        <v>41761753</v>
      </c>
      <c r="AA4661" s="1">
        <v>56673763</v>
      </c>
      <c r="AB4661" s="1">
        <v>67207790</v>
      </c>
      <c r="AC4661" s="1">
        <v>80444652</v>
      </c>
      <c r="AD4661" s="1">
        <v>82229186</v>
      </c>
      <c r="AE4661" s="1">
        <v>254512232</v>
      </c>
      <c r="AF4661" s="1">
        <v>261414443</v>
      </c>
      <c r="AG4661" s="1">
        <v>267708869</v>
      </c>
      <c r="AH4661" s="1">
        <v>269603592</v>
      </c>
      <c r="AI4661" s="1">
        <v>270865546</v>
      </c>
      <c r="AJ4661" s="1">
        <v>272188486</v>
      </c>
      <c r="AK4661" s="1">
        <v>272371957</v>
      </c>
      <c r="AL4661" s="1">
        <v>273595676</v>
      </c>
      <c r="AM4661" s="1">
        <v>275801228</v>
      </c>
      <c r="AN4661" s="1">
        <v>275058800</v>
      </c>
      <c r="AO4661" s="1">
        <v>292008759</v>
      </c>
      <c r="AP4661" s="1">
        <v>291776244</v>
      </c>
      <c r="AQ4661" s="1">
        <v>298107135</v>
      </c>
      <c r="AR4661" s="1">
        <v>302215848</v>
      </c>
    </row>
    <row r="4662" spans="1:44" x14ac:dyDescent="0.2">
      <c r="A4662" s="1">
        <v>28195306</v>
      </c>
      <c r="B4662" s="1">
        <v>28347166</v>
      </c>
      <c r="C4662" s="1">
        <v>32154174</v>
      </c>
      <c r="D4662" s="1">
        <v>41969008</v>
      </c>
      <c r="E4662" s="1">
        <v>64953086</v>
      </c>
      <c r="F4662" s="1">
        <v>66038386</v>
      </c>
      <c r="G4662" s="1">
        <v>69391825</v>
      </c>
      <c r="H4662" s="1">
        <v>91135566</v>
      </c>
      <c r="I4662" s="1">
        <v>92393686</v>
      </c>
      <c r="J4662" s="1">
        <v>93180737</v>
      </c>
      <c r="K4662" s="1">
        <v>252857131</v>
      </c>
      <c r="L4662" s="1">
        <v>255518427</v>
      </c>
      <c r="M4662" s="1">
        <v>255600389</v>
      </c>
      <c r="N4662" s="1">
        <v>257724443</v>
      </c>
      <c r="O4662" s="1">
        <v>260121927</v>
      </c>
      <c r="P4662" s="1">
        <v>272569004</v>
      </c>
      <c r="Q4662" s="1">
        <v>277814740</v>
      </c>
      <c r="R4662" s="1">
        <v>286568452</v>
      </c>
      <c r="S4662" s="1">
        <v>297583090</v>
      </c>
      <c r="T4662" s="1">
        <v>299124922</v>
      </c>
      <c r="U4662" s="1">
        <v>310775348</v>
      </c>
      <c r="V4662" s="1">
        <v>173048419.69999999</v>
      </c>
      <c r="X4662" s="1">
        <v>40995354</v>
      </c>
      <c r="Y4662" s="1">
        <v>41510483</v>
      </c>
      <c r="Z4662" s="1">
        <v>41763405</v>
      </c>
      <c r="AA4662" s="1">
        <v>56679231</v>
      </c>
      <c r="AB4662" s="1">
        <v>67261822</v>
      </c>
      <c r="AC4662" s="1">
        <v>80500083</v>
      </c>
      <c r="AD4662" s="1">
        <v>82280017</v>
      </c>
      <c r="AE4662" s="1">
        <v>254562428</v>
      </c>
      <c r="AF4662" s="1">
        <v>261438557</v>
      </c>
      <c r="AG4662" s="1">
        <v>268063406</v>
      </c>
      <c r="AH4662" s="1">
        <v>269687626</v>
      </c>
      <c r="AI4662" s="1">
        <v>270868019</v>
      </c>
      <c r="AJ4662" s="1">
        <v>272194896</v>
      </c>
      <c r="AK4662" s="1">
        <v>272386885</v>
      </c>
      <c r="AL4662" s="1">
        <v>273598766</v>
      </c>
      <c r="AM4662" s="1">
        <v>275804148</v>
      </c>
      <c r="AN4662" s="1">
        <v>275238590</v>
      </c>
      <c r="AO4662" s="1">
        <v>292012617</v>
      </c>
      <c r="AP4662" s="1">
        <v>291778081</v>
      </c>
      <c r="AQ4662" s="1">
        <v>298116198</v>
      </c>
      <c r="AR4662" s="1">
        <v>302220412</v>
      </c>
    </row>
    <row r="4663" spans="1:44" x14ac:dyDescent="0.2">
      <c r="A4663" s="1">
        <v>28199141</v>
      </c>
      <c r="B4663" s="1">
        <v>28347793</v>
      </c>
      <c r="C4663" s="1">
        <v>34453968</v>
      </c>
      <c r="D4663" s="1">
        <v>42013982</v>
      </c>
      <c r="E4663" s="1">
        <v>64973916</v>
      </c>
      <c r="F4663" s="1">
        <v>66063848</v>
      </c>
      <c r="G4663" s="1">
        <v>69412027</v>
      </c>
      <c r="H4663" s="1">
        <v>91161501</v>
      </c>
      <c r="I4663" s="1">
        <v>92402159</v>
      </c>
      <c r="J4663" s="1">
        <v>93184366</v>
      </c>
      <c r="K4663" s="1">
        <v>252858227</v>
      </c>
      <c r="L4663" s="1">
        <v>255577331</v>
      </c>
      <c r="M4663" s="1">
        <v>255603192</v>
      </c>
      <c r="N4663" s="1">
        <v>257778968</v>
      </c>
      <c r="O4663" s="1">
        <v>260145076</v>
      </c>
      <c r="P4663" s="1">
        <v>272665042</v>
      </c>
      <c r="Q4663" s="1">
        <v>278104025</v>
      </c>
      <c r="R4663" s="1">
        <v>286581231</v>
      </c>
      <c r="S4663" s="1">
        <v>297675537</v>
      </c>
      <c r="T4663" s="1">
        <v>299628021</v>
      </c>
      <c r="U4663" s="1">
        <v>310804139</v>
      </c>
      <c r="V4663" s="1">
        <v>173220642.40000001</v>
      </c>
      <c r="X4663" s="1">
        <v>40999042</v>
      </c>
      <c r="Y4663" s="1">
        <v>41512595</v>
      </c>
      <c r="Z4663" s="1">
        <v>41767492</v>
      </c>
      <c r="AA4663" s="1">
        <v>56716147</v>
      </c>
      <c r="AB4663" s="1">
        <v>67283479</v>
      </c>
      <c r="AC4663" s="1">
        <v>80644671</v>
      </c>
      <c r="AD4663" s="1">
        <v>82333116</v>
      </c>
      <c r="AE4663" s="1">
        <v>254637286</v>
      </c>
      <c r="AF4663" s="1">
        <v>261467236</v>
      </c>
      <c r="AG4663" s="1">
        <v>268066380</v>
      </c>
      <c r="AH4663" s="1">
        <v>269708320</v>
      </c>
      <c r="AI4663" s="1">
        <v>270891368</v>
      </c>
      <c r="AJ4663" s="1">
        <v>272196710</v>
      </c>
      <c r="AK4663" s="1">
        <v>272391808</v>
      </c>
      <c r="AL4663" s="1">
        <v>273625982</v>
      </c>
      <c r="AM4663" s="1">
        <v>276059947</v>
      </c>
      <c r="AN4663" s="1">
        <v>275328579</v>
      </c>
      <c r="AO4663" s="1">
        <v>292028264</v>
      </c>
      <c r="AP4663" s="1">
        <v>291790967</v>
      </c>
      <c r="AQ4663" s="1">
        <v>298213128</v>
      </c>
      <c r="AR4663" s="1">
        <v>302223037</v>
      </c>
    </row>
    <row r="4664" spans="1:44" x14ac:dyDescent="0.2">
      <c r="A4664" s="1">
        <v>28200775</v>
      </c>
      <c r="B4664" s="1">
        <v>28349425</v>
      </c>
      <c r="C4664" s="1">
        <v>36126290</v>
      </c>
      <c r="D4664" s="1">
        <v>42200533</v>
      </c>
      <c r="E4664" s="1">
        <v>64980987</v>
      </c>
      <c r="F4664" s="1">
        <v>66069748</v>
      </c>
      <c r="G4664" s="1">
        <v>69426263</v>
      </c>
      <c r="H4664" s="1">
        <v>91168543</v>
      </c>
      <c r="I4664" s="1">
        <v>92422060</v>
      </c>
      <c r="J4664" s="1">
        <v>93223307</v>
      </c>
      <c r="K4664" s="1">
        <v>252883257</v>
      </c>
      <c r="L4664" s="1">
        <v>255642365</v>
      </c>
      <c r="M4664" s="1">
        <v>255611676</v>
      </c>
      <c r="N4664" s="1">
        <v>257847560</v>
      </c>
      <c r="O4664" s="1">
        <v>260145395</v>
      </c>
      <c r="P4664" s="1">
        <v>272682056</v>
      </c>
      <c r="Q4664" s="1">
        <v>278962612</v>
      </c>
      <c r="R4664" s="1">
        <v>286587814</v>
      </c>
      <c r="S4664" s="1">
        <v>297693405</v>
      </c>
      <c r="T4664" s="1">
        <v>299774573</v>
      </c>
      <c r="U4664" s="1">
        <v>310837014</v>
      </c>
      <c r="V4664" s="1">
        <v>173373126.59999999</v>
      </c>
      <c r="X4664" s="1">
        <v>40999955</v>
      </c>
      <c r="Y4664" s="1">
        <v>41514147</v>
      </c>
      <c r="Z4664" s="1">
        <v>41772565</v>
      </c>
      <c r="AA4664" s="1">
        <v>56721370</v>
      </c>
      <c r="AB4664" s="1">
        <v>67386944</v>
      </c>
      <c r="AC4664" s="1">
        <v>80662205</v>
      </c>
      <c r="AD4664" s="1">
        <v>82362737</v>
      </c>
      <c r="AE4664" s="1">
        <v>255223011</v>
      </c>
      <c r="AF4664" s="1">
        <v>261474323</v>
      </c>
      <c r="AG4664" s="1">
        <v>268344456</v>
      </c>
      <c r="AH4664" s="1">
        <v>269736378</v>
      </c>
      <c r="AI4664" s="1">
        <v>270911756</v>
      </c>
      <c r="AJ4664" s="1">
        <v>272204048</v>
      </c>
      <c r="AK4664" s="1">
        <v>272402391</v>
      </c>
      <c r="AL4664" s="1">
        <v>273654840</v>
      </c>
      <c r="AM4664" s="1">
        <v>276402728</v>
      </c>
      <c r="AN4664" s="1">
        <v>275395104</v>
      </c>
      <c r="AO4664" s="1">
        <v>292056909</v>
      </c>
      <c r="AP4664" s="1">
        <v>291800466</v>
      </c>
      <c r="AQ4664" s="1">
        <v>298326384</v>
      </c>
      <c r="AR4664" s="1">
        <v>302265329</v>
      </c>
    </row>
    <row r="4665" spans="1:44" x14ac:dyDescent="0.2">
      <c r="A4665" s="1">
        <v>28203484</v>
      </c>
      <c r="B4665" s="1">
        <v>28349578</v>
      </c>
      <c r="C4665" s="1">
        <v>36366851</v>
      </c>
      <c r="D4665" s="1">
        <v>42331868</v>
      </c>
      <c r="E4665" s="1">
        <v>64987598</v>
      </c>
      <c r="F4665" s="1">
        <v>66179449</v>
      </c>
      <c r="G4665" s="1">
        <v>69499983</v>
      </c>
      <c r="H4665" s="1">
        <v>91170962</v>
      </c>
      <c r="I4665" s="1">
        <v>92437658</v>
      </c>
      <c r="J4665" s="1">
        <v>93237721</v>
      </c>
      <c r="K4665" s="1">
        <v>252940622</v>
      </c>
      <c r="L4665" s="1">
        <v>255657209</v>
      </c>
      <c r="M4665" s="1">
        <v>255632598</v>
      </c>
      <c r="N4665" s="1">
        <v>257891104</v>
      </c>
      <c r="O4665" s="1">
        <v>260187495</v>
      </c>
      <c r="P4665" s="1">
        <v>272800216</v>
      </c>
      <c r="Q4665" s="1">
        <v>281013324</v>
      </c>
      <c r="R4665" s="1">
        <v>286600185</v>
      </c>
      <c r="S4665" s="1">
        <v>297760671</v>
      </c>
      <c r="T4665" s="1">
        <v>299995006</v>
      </c>
      <c r="U4665" s="1">
        <v>311138303</v>
      </c>
      <c r="V4665" s="1">
        <v>173541994.5</v>
      </c>
      <c r="X4665" s="1">
        <v>41002648</v>
      </c>
      <c r="Y4665" s="1">
        <v>41515639</v>
      </c>
      <c r="Z4665" s="1">
        <v>41774929</v>
      </c>
      <c r="AA4665" s="1">
        <v>56810242</v>
      </c>
      <c r="AB4665" s="1">
        <v>67414720</v>
      </c>
      <c r="AC4665" s="1">
        <v>80761432</v>
      </c>
      <c r="AD4665" s="1">
        <v>82401572</v>
      </c>
      <c r="AE4665" s="1">
        <v>255630223</v>
      </c>
      <c r="AF4665" s="1">
        <v>261479183</v>
      </c>
      <c r="AG4665" s="1">
        <v>268712815</v>
      </c>
      <c r="AH4665" s="1">
        <v>269752169</v>
      </c>
      <c r="AI4665" s="1">
        <v>271003755</v>
      </c>
      <c r="AJ4665" s="1">
        <v>272208228</v>
      </c>
      <c r="AK4665" s="1">
        <v>272407192</v>
      </c>
      <c r="AL4665" s="1">
        <v>273705953</v>
      </c>
      <c r="AM4665" s="1">
        <v>276483195</v>
      </c>
      <c r="AN4665" s="1">
        <v>275485098</v>
      </c>
      <c r="AO4665" s="1">
        <v>292106584</v>
      </c>
      <c r="AP4665" s="1">
        <v>291801740</v>
      </c>
      <c r="AQ4665" s="1">
        <v>298435404</v>
      </c>
      <c r="AR4665" s="1">
        <v>302325513</v>
      </c>
    </row>
    <row r="4666" spans="1:44" x14ac:dyDescent="0.2">
      <c r="A4666" s="1">
        <v>28203805</v>
      </c>
      <c r="B4666" s="1">
        <v>28350048</v>
      </c>
      <c r="C4666" s="1">
        <v>36581224</v>
      </c>
      <c r="D4666" s="1">
        <v>42376231</v>
      </c>
      <c r="E4666" s="1">
        <v>65004554</v>
      </c>
      <c r="F4666" s="1">
        <v>66194185</v>
      </c>
      <c r="G4666" s="1">
        <v>69508379</v>
      </c>
      <c r="H4666" s="1">
        <v>91268608</v>
      </c>
      <c r="I4666" s="1">
        <v>92606656</v>
      </c>
      <c r="J4666" s="1">
        <v>93248137</v>
      </c>
      <c r="K4666" s="1">
        <v>253016739</v>
      </c>
      <c r="L4666" s="1">
        <v>255661691</v>
      </c>
      <c r="M4666" s="1">
        <v>255646718</v>
      </c>
      <c r="N4666" s="1">
        <v>257897780</v>
      </c>
      <c r="O4666" s="1">
        <v>260246210</v>
      </c>
      <c r="P4666" s="1">
        <v>272887685</v>
      </c>
      <c r="Q4666" s="1">
        <v>282068485</v>
      </c>
      <c r="R4666" s="1">
        <v>286648713</v>
      </c>
      <c r="S4666" s="1">
        <v>297764492</v>
      </c>
      <c r="T4666" s="1">
        <v>300151265</v>
      </c>
      <c r="U4666" s="1">
        <v>311222455</v>
      </c>
      <c r="V4666" s="1">
        <v>173645431.40000001</v>
      </c>
      <c r="X4666" s="1">
        <v>41004845</v>
      </c>
      <c r="Y4666" s="1">
        <v>41517916</v>
      </c>
      <c r="Z4666" s="1">
        <v>41776852</v>
      </c>
      <c r="AA4666" s="1">
        <v>56838078</v>
      </c>
      <c r="AB4666" s="1">
        <v>67416060</v>
      </c>
      <c r="AC4666" s="1">
        <v>80889805</v>
      </c>
      <c r="AD4666" s="1">
        <v>82782781</v>
      </c>
      <c r="AE4666" s="1">
        <v>255638985</v>
      </c>
      <c r="AF4666" s="1">
        <v>261560623</v>
      </c>
      <c r="AG4666" s="1">
        <v>268735353</v>
      </c>
      <c r="AH4666" s="1">
        <v>269763683</v>
      </c>
      <c r="AI4666" s="1">
        <v>271006646</v>
      </c>
      <c r="AJ4666" s="1">
        <v>272219585</v>
      </c>
      <c r="AK4666" s="1">
        <v>272407803</v>
      </c>
      <c r="AL4666" s="1">
        <v>273773507</v>
      </c>
      <c r="AM4666" s="1">
        <v>276809270</v>
      </c>
      <c r="AN4666" s="1">
        <v>275594062</v>
      </c>
      <c r="AO4666" s="1">
        <v>292162359</v>
      </c>
      <c r="AP4666" s="1">
        <v>291939905</v>
      </c>
      <c r="AQ4666" s="1">
        <v>298604125</v>
      </c>
      <c r="AR4666" s="1">
        <v>302344243</v>
      </c>
    </row>
    <row r="4667" spans="1:44" x14ac:dyDescent="0.2">
      <c r="A4667" s="1">
        <v>28203967</v>
      </c>
      <c r="B4667" s="1">
        <v>28353635</v>
      </c>
      <c r="C4667" s="1">
        <v>37485112</v>
      </c>
      <c r="D4667" s="1">
        <v>42396332</v>
      </c>
      <c r="E4667" s="1">
        <v>65019814</v>
      </c>
      <c r="F4667" s="1">
        <v>66221297</v>
      </c>
      <c r="G4667" s="1">
        <v>69525079</v>
      </c>
      <c r="H4667" s="1">
        <v>91269054</v>
      </c>
      <c r="I4667" s="1">
        <v>92633893</v>
      </c>
      <c r="J4667" s="1">
        <v>93271908</v>
      </c>
      <c r="K4667" s="1">
        <v>253101717</v>
      </c>
      <c r="L4667" s="1">
        <v>255662922</v>
      </c>
      <c r="M4667" s="1">
        <v>255647244</v>
      </c>
      <c r="N4667" s="1">
        <v>258011464</v>
      </c>
      <c r="O4667" s="1">
        <v>260330546</v>
      </c>
      <c r="P4667" s="1">
        <v>273075456</v>
      </c>
      <c r="Q4667" s="1">
        <v>282550393</v>
      </c>
      <c r="R4667" s="1">
        <v>286701929</v>
      </c>
      <c r="S4667" s="1">
        <v>297796544</v>
      </c>
      <c r="T4667" s="1">
        <v>300258628</v>
      </c>
      <c r="U4667" s="1">
        <v>311257615</v>
      </c>
      <c r="V4667" s="1">
        <v>173751169</v>
      </c>
      <c r="X4667" s="1">
        <v>41006644</v>
      </c>
      <c r="Y4667" s="1">
        <v>41521506</v>
      </c>
      <c r="Z4667" s="1">
        <v>41777195</v>
      </c>
      <c r="AA4667" s="1">
        <v>56984573</v>
      </c>
      <c r="AB4667" s="1">
        <v>67478288</v>
      </c>
      <c r="AC4667" s="1">
        <v>80994894</v>
      </c>
      <c r="AD4667" s="1">
        <v>83056635</v>
      </c>
      <c r="AE4667" s="1">
        <v>255789687</v>
      </c>
      <c r="AF4667" s="1">
        <v>261887903</v>
      </c>
      <c r="AG4667" s="1">
        <v>268803763</v>
      </c>
      <c r="AH4667" s="1">
        <v>269766683</v>
      </c>
      <c r="AI4667" s="1">
        <v>271044114</v>
      </c>
      <c r="AJ4667" s="1">
        <v>272249023</v>
      </c>
      <c r="AK4667" s="1">
        <v>272421917</v>
      </c>
      <c r="AL4667" s="1">
        <v>273791318</v>
      </c>
      <c r="AM4667" s="1">
        <v>276920315</v>
      </c>
      <c r="AN4667" s="1">
        <v>276009621</v>
      </c>
      <c r="AO4667" s="1">
        <v>292164306</v>
      </c>
      <c r="AP4667" s="1">
        <v>292036542</v>
      </c>
      <c r="AQ4667" s="1">
        <v>298797170</v>
      </c>
      <c r="AR4667" s="1">
        <v>302470740</v>
      </c>
    </row>
    <row r="4668" spans="1:44" x14ac:dyDescent="0.2">
      <c r="A4668" s="1">
        <v>28205112</v>
      </c>
      <c r="B4668" s="1">
        <v>28356971</v>
      </c>
      <c r="C4668" s="1">
        <v>37487116</v>
      </c>
      <c r="D4668" s="1">
        <v>42482879</v>
      </c>
      <c r="E4668" s="1">
        <v>65027020</v>
      </c>
      <c r="F4668" s="1">
        <v>66242889</v>
      </c>
      <c r="G4668" s="1">
        <v>69616792</v>
      </c>
      <c r="H4668" s="1">
        <v>91279786</v>
      </c>
      <c r="I4668" s="1">
        <v>92695255</v>
      </c>
      <c r="J4668" s="1">
        <v>93277623</v>
      </c>
      <c r="K4668" s="1">
        <v>253127110</v>
      </c>
      <c r="L4668" s="1">
        <v>255676653</v>
      </c>
      <c r="M4668" s="1">
        <v>255670673</v>
      </c>
      <c r="N4668" s="1">
        <v>258052582</v>
      </c>
      <c r="O4668" s="1">
        <v>260356418</v>
      </c>
      <c r="P4668" s="1">
        <v>273118407</v>
      </c>
      <c r="Q4668" s="1">
        <v>282828146</v>
      </c>
      <c r="R4668" s="1">
        <v>286741173</v>
      </c>
      <c r="S4668" s="1">
        <v>297799131</v>
      </c>
      <c r="T4668" s="1">
        <v>300453197</v>
      </c>
      <c r="U4668" s="1">
        <v>311360765</v>
      </c>
      <c r="V4668" s="1">
        <v>173802652.30000001</v>
      </c>
      <c r="X4668" s="1">
        <v>41009751</v>
      </c>
      <c r="Y4668" s="1">
        <v>41522513</v>
      </c>
      <c r="Z4668" s="1">
        <v>41779514</v>
      </c>
      <c r="AA4668" s="1">
        <v>56999695</v>
      </c>
      <c r="AB4668" s="1">
        <v>67500567</v>
      </c>
      <c r="AC4668" s="1">
        <v>81023160</v>
      </c>
      <c r="AD4668" s="1">
        <v>83134223</v>
      </c>
      <c r="AE4668" s="1">
        <v>256819233</v>
      </c>
      <c r="AF4668" s="1">
        <v>261926178</v>
      </c>
      <c r="AG4668" s="1">
        <v>268911310</v>
      </c>
      <c r="AH4668" s="1">
        <v>269789370</v>
      </c>
      <c r="AI4668" s="1">
        <v>271045853</v>
      </c>
      <c r="AJ4668" s="1">
        <v>272268189</v>
      </c>
      <c r="AK4668" s="1">
        <v>272451907</v>
      </c>
      <c r="AL4668" s="1">
        <v>273851805</v>
      </c>
      <c r="AM4668" s="1">
        <v>277059260</v>
      </c>
      <c r="AN4668" s="1">
        <v>276305008</v>
      </c>
      <c r="AO4668" s="1">
        <v>292191950</v>
      </c>
      <c r="AP4668" s="1">
        <v>292077679</v>
      </c>
      <c r="AQ4668" s="1">
        <v>299301924</v>
      </c>
      <c r="AR4668" s="1">
        <v>302565041</v>
      </c>
    </row>
    <row r="4669" spans="1:44" x14ac:dyDescent="0.2">
      <c r="A4669" s="1">
        <v>28207035</v>
      </c>
      <c r="B4669" s="1">
        <v>28357732</v>
      </c>
      <c r="C4669" s="1">
        <v>38333761</v>
      </c>
      <c r="D4669" s="1">
        <v>42683952</v>
      </c>
      <c r="E4669" s="1">
        <v>65028209</v>
      </c>
      <c r="F4669" s="1">
        <v>66256759</v>
      </c>
      <c r="G4669" s="1">
        <v>69717223</v>
      </c>
      <c r="H4669" s="1">
        <v>91303949</v>
      </c>
      <c r="I4669" s="1">
        <v>92711562</v>
      </c>
      <c r="J4669" s="1">
        <v>93438700</v>
      </c>
      <c r="K4669" s="1">
        <v>253169774</v>
      </c>
      <c r="L4669" s="1">
        <v>255702235</v>
      </c>
      <c r="M4669" s="1">
        <v>255704567</v>
      </c>
      <c r="N4669" s="1">
        <v>258114528</v>
      </c>
      <c r="O4669" s="1">
        <v>260416628</v>
      </c>
      <c r="P4669" s="1">
        <v>273200613</v>
      </c>
      <c r="Q4669" s="1">
        <v>282902656</v>
      </c>
      <c r="R4669" s="1">
        <v>286802881</v>
      </c>
      <c r="S4669" s="1">
        <v>297952137</v>
      </c>
      <c r="T4669" s="1">
        <v>300573276</v>
      </c>
      <c r="U4669" s="1">
        <v>311410377</v>
      </c>
      <c r="V4669" s="1">
        <v>173904216.90000001</v>
      </c>
      <c r="X4669" s="1">
        <v>41013294</v>
      </c>
      <c r="Y4669" s="1">
        <v>41526746</v>
      </c>
      <c r="Z4669" s="1">
        <v>41782065</v>
      </c>
      <c r="AA4669" s="1">
        <v>57029376</v>
      </c>
      <c r="AB4669" s="1">
        <v>67609303</v>
      </c>
      <c r="AC4669" s="1">
        <v>81082477</v>
      </c>
      <c r="AD4669" s="1">
        <v>83269996</v>
      </c>
      <c r="AE4669" s="1">
        <v>257190978</v>
      </c>
      <c r="AF4669" s="1">
        <v>262068426</v>
      </c>
      <c r="AG4669" s="1">
        <v>269041920</v>
      </c>
      <c r="AH4669" s="1">
        <v>269819912</v>
      </c>
      <c r="AI4669" s="1">
        <v>271050750</v>
      </c>
      <c r="AJ4669" s="1">
        <v>272279587</v>
      </c>
      <c r="AK4669" s="1">
        <v>272485308</v>
      </c>
      <c r="AL4669" s="1">
        <v>273889527</v>
      </c>
      <c r="AM4669" s="1">
        <v>277421452</v>
      </c>
      <c r="AN4669" s="1">
        <v>276475872</v>
      </c>
      <c r="AO4669" s="1">
        <v>292239778</v>
      </c>
      <c r="AP4669" s="1">
        <v>292101829</v>
      </c>
      <c r="AQ4669" s="1">
        <v>299520895</v>
      </c>
      <c r="AR4669" s="1">
        <v>302581367</v>
      </c>
    </row>
    <row r="4670" spans="1:44" x14ac:dyDescent="0.2">
      <c r="A4670" s="1">
        <v>28207860</v>
      </c>
      <c r="B4670" s="1">
        <v>28358286</v>
      </c>
      <c r="C4670" s="1">
        <v>38386252</v>
      </c>
      <c r="D4670" s="1">
        <v>42767073</v>
      </c>
      <c r="E4670" s="1">
        <v>65041815</v>
      </c>
      <c r="F4670" s="1">
        <v>66258854</v>
      </c>
      <c r="G4670" s="1">
        <v>69868956</v>
      </c>
      <c r="H4670" s="1">
        <v>91306370</v>
      </c>
      <c r="I4670" s="1">
        <v>92737959</v>
      </c>
      <c r="J4670" s="1">
        <v>93445942</v>
      </c>
      <c r="K4670" s="1">
        <v>253174308</v>
      </c>
      <c r="L4670" s="1">
        <v>255715043</v>
      </c>
      <c r="M4670" s="1">
        <v>255721659</v>
      </c>
      <c r="N4670" s="1">
        <v>258136827</v>
      </c>
      <c r="O4670" s="1">
        <v>260536889</v>
      </c>
      <c r="P4670" s="1">
        <v>273396607</v>
      </c>
      <c r="Q4670" s="1">
        <v>283110527</v>
      </c>
      <c r="R4670" s="1">
        <v>286833243</v>
      </c>
      <c r="S4670" s="1">
        <v>297953829</v>
      </c>
      <c r="T4670" s="1">
        <v>300763449</v>
      </c>
      <c r="U4670" s="1">
        <v>311756062</v>
      </c>
      <c r="V4670" s="1">
        <v>173975133.80000001</v>
      </c>
      <c r="X4670" s="1">
        <v>41014581</v>
      </c>
      <c r="Y4670" s="1">
        <v>41527567</v>
      </c>
      <c r="Z4670" s="1">
        <v>41784333</v>
      </c>
      <c r="AA4670" s="1">
        <v>57045963</v>
      </c>
      <c r="AB4670" s="1">
        <v>67686683</v>
      </c>
      <c r="AC4670" s="1">
        <v>81153794</v>
      </c>
      <c r="AD4670" s="1">
        <v>83605856</v>
      </c>
      <c r="AE4670" s="1">
        <v>257259051</v>
      </c>
      <c r="AF4670" s="1">
        <v>262132895</v>
      </c>
      <c r="AG4670" s="1">
        <v>269089778</v>
      </c>
      <c r="AH4670" s="1">
        <v>269864082</v>
      </c>
      <c r="AI4670" s="1">
        <v>271070171</v>
      </c>
      <c r="AJ4670" s="1">
        <v>272286138</v>
      </c>
      <c r="AK4670" s="1">
        <v>272492501</v>
      </c>
      <c r="AL4670" s="1">
        <v>273895876</v>
      </c>
      <c r="AM4670" s="1">
        <v>277993821</v>
      </c>
      <c r="AN4670" s="1">
        <v>276829322</v>
      </c>
      <c r="AO4670" s="1">
        <v>292326770</v>
      </c>
      <c r="AP4670" s="1">
        <v>292122422</v>
      </c>
      <c r="AQ4670" s="1">
        <v>299536962</v>
      </c>
      <c r="AR4670" s="1">
        <v>302598197</v>
      </c>
    </row>
    <row r="4671" spans="1:44" x14ac:dyDescent="0.2">
      <c r="A4671" s="1">
        <v>28208854</v>
      </c>
      <c r="B4671" s="1">
        <v>28358287</v>
      </c>
      <c r="C4671" s="1">
        <v>38435572</v>
      </c>
      <c r="D4671" s="1">
        <v>42810742</v>
      </c>
      <c r="E4671" s="1">
        <v>65042606</v>
      </c>
      <c r="F4671" s="1">
        <v>66263387</v>
      </c>
      <c r="G4671" s="1">
        <v>70019760</v>
      </c>
      <c r="H4671" s="1">
        <v>91316491</v>
      </c>
      <c r="I4671" s="1">
        <v>92824197</v>
      </c>
      <c r="J4671" s="1">
        <v>93502508</v>
      </c>
      <c r="K4671" s="1">
        <v>253196358</v>
      </c>
      <c r="L4671" s="1">
        <v>255716859</v>
      </c>
      <c r="M4671" s="1">
        <v>255723778</v>
      </c>
      <c r="N4671" s="1">
        <v>258139083</v>
      </c>
      <c r="O4671" s="1">
        <v>260717890</v>
      </c>
      <c r="P4671" s="1">
        <v>273400671</v>
      </c>
      <c r="Q4671" s="1">
        <v>283536158</v>
      </c>
      <c r="R4671" s="1">
        <v>286893997</v>
      </c>
      <c r="S4671" s="1">
        <v>297988377</v>
      </c>
      <c r="T4671" s="1">
        <v>301168103</v>
      </c>
      <c r="U4671" s="1">
        <v>311817797</v>
      </c>
      <c r="V4671" s="1">
        <v>174051498.80000001</v>
      </c>
      <c r="X4671" s="1">
        <v>41015588</v>
      </c>
      <c r="Y4671" s="1">
        <v>41528448</v>
      </c>
      <c r="Z4671" s="1">
        <v>41790855</v>
      </c>
      <c r="AA4671" s="1">
        <v>57084210</v>
      </c>
      <c r="AB4671" s="1">
        <v>67748652</v>
      </c>
      <c r="AC4671" s="1">
        <v>81155259</v>
      </c>
      <c r="AD4671" s="1">
        <v>83621320</v>
      </c>
      <c r="AE4671" s="1">
        <v>257545893</v>
      </c>
      <c r="AF4671" s="1">
        <v>262147268</v>
      </c>
      <c r="AG4671" s="1">
        <v>269103885</v>
      </c>
      <c r="AH4671" s="1">
        <v>269962876</v>
      </c>
      <c r="AI4671" s="1">
        <v>271095115</v>
      </c>
      <c r="AJ4671" s="1">
        <v>272313373</v>
      </c>
      <c r="AK4671" s="1">
        <v>272505897</v>
      </c>
      <c r="AL4671" s="1">
        <v>273902271</v>
      </c>
      <c r="AM4671" s="1">
        <v>278739493</v>
      </c>
      <c r="AN4671" s="1">
        <v>276912958</v>
      </c>
      <c r="AO4671" s="1">
        <v>292418796</v>
      </c>
      <c r="AP4671" s="1">
        <v>292166895</v>
      </c>
      <c r="AQ4671" s="1">
        <v>299630559</v>
      </c>
      <c r="AR4671" s="1">
        <v>302610675</v>
      </c>
    </row>
    <row r="4672" spans="1:44" x14ac:dyDescent="0.2">
      <c r="A4672" s="1">
        <v>28209291</v>
      </c>
      <c r="B4672" s="1">
        <v>28358427</v>
      </c>
      <c r="C4672" s="1">
        <v>38636865</v>
      </c>
      <c r="D4672" s="1">
        <v>42852952</v>
      </c>
      <c r="E4672" s="1">
        <v>65051418</v>
      </c>
      <c r="F4672" s="1">
        <v>66270594</v>
      </c>
      <c r="G4672" s="1">
        <v>70184883</v>
      </c>
      <c r="H4672" s="1">
        <v>91324725</v>
      </c>
      <c r="I4672" s="1">
        <v>92857071</v>
      </c>
      <c r="J4672" s="1">
        <v>93581142</v>
      </c>
      <c r="K4672" s="1">
        <v>253332221</v>
      </c>
      <c r="L4672" s="1">
        <v>255767610</v>
      </c>
      <c r="M4672" s="1">
        <v>255747276</v>
      </c>
      <c r="N4672" s="1">
        <v>258184873</v>
      </c>
      <c r="O4672" s="1">
        <v>260909029</v>
      </c>
      <c r="P4672" s="1">
        <v>273709161</v>
      </c>
      <c r="Q4672" s="1">
        <v>283732861</v>
      </c>
      <c r="R4672" s="1">
        <v>286978674</v>
      </c>
      <c r="S4672" s="1">
        <v>298024350</v>
      </c>
      <c r="T4672" s="1">
        <v>301754881</v>
      </c>
      <c r="U4672" s="1">
        <v>311967535</v>
      </c>
      <c r="V4672" s="1">
        <v>174163611.40000001</v>
      </c>
      <c r="X4672" s="1">
        <v>41018011</v>
      </c>
      <c r="Y4672" s="1">
        <v>41528501</v>
      </c>
      <c r="Z4672" s="1">
        <v>41791977</v>
      </c>
      <c r="AA4672" s="1">
        <v>57139053</v>
      </c>
      <c r="AB4672" s="1">
        <v>67811297</v>
      </c>
      <c r="AC4672" s="1">
        <v>81190440</v>
      </c>
      <c r="AD4672" s="1">
        <v>83800296</v>
      </c>
      <c r="AE4672" s="1">
        <v>257591134</v>
      </c>
      <c r="AF4672" s="1">
        <v>262395748</v>
      </c>
      <c r="AG4672" s="1">
        <v>269373228</v>
      </c>
      <c r="AH4672" s="1">
        <v>269979392</v>
      </c>
      <c r="AI4672" s="1">
        <v>271139080</v>
      </c>
      <c r="AJ4672" s="1">
        <v>272330879</v>
      </c>
      <c r="AK4672" s="1">
        <v>272514735</v>
      </c>
      <c r="AL4672" s="1">
        <v>273905794</v>
      </c>
      <c r="AM4672" s="1">
        <v>279609650</v>
      </c>
      <c r="AN4672" s="1">
        <v>277363729</v>
      </c>
      <c r="AO4672" s="1">
        <v>292447629</v>
      </c>
      <c r="AP4672" s="1">
        <v>292184597</v>
      </c>
      <c r="AQ4672" s="1">
        <v>299693652</v>
      </c>
      <c r="AR4672" s="1">
        <v>302624909</v>
      </c>
    </row>
    <row r="4673" spans="1:44" x14ac:dyDescent="0.2">
      <c r="A4673" s="1">
        <v>28209663</v>
      </c>
      <c r="B4673" s="1">
        <v>28358520</v>
      </c>
      <c r="C4673" s="1">
        <v>38733952</v>
      </c>
      <c r="D4673" s="1">
        <v>43043462</v>
      </c>
      <c r="E4673" s="1">
        <v>65052139</v>
      </c>
      <c r="F4673" s="1">
        <v>66277460</v>
      </c>
      <c r="G4673" s="1">
        <v>70190876</v>
      </c>
      <c r="H4673" s="1">
        <v>91333609</v>
      </c>
      <c r="I4673" s="1">
        <v>92859989</v>
      </c>
      <c r="J4673" s="1">
        <v>93587918</v>
      </c>
      <c r="K4673" s="1">
        <v>253340162</v>
      </c>
      <c r="L4673" s="1">
        <v>255774768</v>
      </c>
      <c r="M4673" s="1">
        <v>255755587</v>
      </c>
      <c r="N4673" s="1">
        <v>258190568</v>
      </c>
      <c r="O4673" s="1">
        <v>260977696</v>
      </c>
      <c r="P4673" s="1">
        <v>273784863</v>
      </c>
      <c r="Q4673" s="1">
        <v>283869783</v>
      </c>
      <c r="R4673" s="1">
        <v>287005556</v>
      </c>
      <c r="S4673" s="1">
        <v>298087342</v>
      </c>
      <c r="T4673" s="1">
        <v>301921266</v>
      </c>
      <c r="U4673" s="1">
        <v>311977642</v>
      </c>
      <c r="V4673" s="1">
        <v>174206324.80000001</v>
      </c>
      <c r="X4673" s="1">
        <v>41021097</v>
      </c>
      <c r="Y4673" s="1">
        <v>41529131</v>
      </c>
      <c r="Z4673" s="1">
        <v>41793499</v>
      </c>
      <c r="AA4673" s="1">
        <v>57186014</v>
      </c>
      <c r="AB4673" s="1">
        <v>67818163</v>
      </c>
      <c r="AC4673" s="1">
        <v>81225436</v>
      </c>
      <c r="AD4673" s="1">
        <v>83823964</v>
      </c>
      <c r="AE4673" s="1">
        <v>257635981</v>
      </c>
      <c r="AF4673" s="1">
        <v>262481660</v>
      </c>
      <c r="AG4673" s="1">
        <v>269496983</v>
      </c>
      <c r="AH4673" s="1">
        <v>270020917</v>
      </c>
      <c r="AI4673" s="1">
        <v>271143896</v>
      </c>
      <c r="AJ4673" s="1">
        <v>272348847</v>
      </c>
      <c r="AK4673" s="1">
        <v>272528470</v>
      </c>
      <c r="AL4673" s="1">
        <v>273945619</v>
      </c>
      <c r="AM4673" s="1">
        <v>279863427</v>
      </c>
      <c r="AN4673" s="1">
        <v>277974054</v>
      </c>
      <c r="AO4673" s="1">
        <v>292478230</v>
      </c>
      <c r="AP4673" s="1">
        <v>292226834</v>
      </c>
      <c r="AQ4673" s="1">
        <v>299706969</v>
      </c>
      <c r="AR4673" s="1">
        <v>302627999</v>
      </c>
    </row>
    <row r="4674" spans="1:44" x14ac:dyDescent="0.2">
      <c r="A4674" s="1">
        <v>28210869</v>
      </c>
      <c r="B4674" s="1">
        <v>28359313</v>
      </c>
      <c r="C4674" s="1">
        <v>38792189</v>
      </c>
      <c r="D4674" s="1">
        <v>43128442</v>
      </c>
      <c r="E4674" s="1">
        <v>65059961</v>
      </c>
      <c r="F4674" s="1">
        <v>66314197</v>
      </c>
      <c r="G4674" s="1">
        <v>70595572</v>
      </c>
      <c r="H4674" s="1">
        <v>91436259</v>
      </c>
      <c r="I4674" s="1">
        <v>92868733</v>
      </c>
      <c r="J4674" s="1">
        <v>93693180</v>
      </c>
      <c r="K4674" s="1">
        <v>253387771</v>
      </c>
      <c r="L4674" s="1">
        <v>255776961</v>
      </c>
      <c r="M4674" s="1">
        <v>255784465</v>
      </c>
      <c r="N4674" s="1">
        <v>258190804</v>
      </c>
      <c r="O4674" s="1">
        <v>260984842</v>
      </c>
      <c r="P4674" s="1">
        <v>273799663</v>
      </c>
      <c r="Q4674" s="1">
        <v>283954762</v>
      </c>
      <c r="R4674" s="1">
        <v>287011568</v>
      </c>
      <c r="S4674" s="1">
        <v>298119767</v>
      </c>
      <c r="T4674" s="1">
        <v>302047650</v>
      </c>
      <c r="U4674" s="1">
        <v>312014765</v>
      </c>
      <c r="V4674" s="1">
        <v>174263415.90000001</v>
      </c>
      <c r="X4674" s="1">
        <v>41023808</v>
      </c>
      <c r="Y4674" s="1">
        <v>41532042</v>
      </c>
      <c r="Z4674" s="1">
        <v>41794110</v>
      </c>
      <c r="AA4674" s="1">
        <v>57196750</v>
      </c>
      <c r="AB4674" s="1">
        <v>67991451</v>
      </c>
      <c r="AC4674" s="1">
        <v>81373303</v>
      </c>
      <c r="AD4674" s="1">
        <v>83978965</v>
      </c>
      <c r="AE4674" s="1">
        <v>257974976</v>
      </c>
      <c r="AF4674" s="1">
        <v>262907252</v>
      </c>
      <c r="AG4674" s="1">
        <v>269507345</v>
      </c>
      <c r="AH4674" s="1">
        <v>270070471</v>
      </c>
      <c r="AI4674" s="1">
        <v>271168255</v>
      </c>
      <c r="AJ4674" s="1">
        <v>272366317</v>
      </c>
      <c r="AK4674" s="1">
        <v>272531323</v>
      </c>
      <c r="AL4674" s="1">
        <v>273946080</v>
      </c>
      <c r="AM4674" s="1">
        <v>279881142</v>
      </c>
      <c r="AN4674" s="1">
        <v>279098245</v>
      </c>
      <c r="AO4674" s="1">
        <v>292480703</v>
      </c>
      <c r="AP4674" s="1">
        <v>292238971</v>
      </c>
      <c r="AQ4674" s="1">
        <v>299924853</v>
      </c>
      <c r="AR4674" s="1">
        <v>302690552</v>
      </c>
    </row>
    <row r="4675" spans="1:44" x14ac:dyDescent="0.2">
      <c r="A4675" s="1">
        <v>28212140</v>
      </c>
      <c r="B4675" s="1">
        <v>28361393</v>
      </c>
      <c r="C4675" s="1">
        <v>38797304</v>
      </c>
      <c r="D4675" s="1">
        <v>43175612</v>
      </c>
      <c r="E4675" s="1">
        <v>65062021</v>
      </c>
      <c r="F4675" s="1">
        <v>66361092</v>
      </c>
      <c r="G4675" s="1">
        <v>70646905</v>
      </c>
      <c r="H4675" s="1">
        <v>91465118</v>
      </c>
      <c r="I4675" s="1">
        <v>92873370</v>
      </c>
      <c r="J4675" s="1">
        <v>93707050</v>
      </c>
      <c r="K4675" s="1">
        <v>253413972</v>
      </c>
      <c r="L4675" s="1">
        <v>255780199</v>
      </c>
      <c r="M4675" s="1">
        <v>255806899</v>
      </c>
      <c r="N4675" s="1">
        <v>258223001</v>
      </c>
      <c r="O4675" s="1">
        <v>261329223</v>
      </c>
      <c r="P4675" s="1">
        <v>274027698</v>
      </c>
      <c r="Q4675" s="1">
        <v>283988537</v>
      </c>
      <c r="R4675" s="1">
        <v>287061636</v>
      </c>
      <c r="S4675" s="1">
        <v>298411027</v>
      </c>
      <c r="T4675" s="1">
        <v>302399532</v>
      </c>
      <c r="U4675" s="1">
        <v>312242499</v>
      </c>
      <c r="V4675" s="1">
        <v>174349820.40000001</v>
      </c>
      <c r="X4675" s="1">
        <v>41030527</v>
      </c>
      <c r="Y4675" s="1">
        <v>41535808</v>
      </c>
      <c r="Z4675" s="1">
        <v>41794317</v>
      </c>
      <c r="AA4675" s="1">
        <v>57229165</v>
      </c>
      <c r="AB4675" s="1">
        <v>68018612</v>
      </c>
      <c r="AC4675" s="1">
        <v>81410049</v>
      </c>
      <c r="AD4675" s="1">
        <v>84617020</v>
      </c>
      <c r="AE4675" s="1">
        <v>258064189</v>
      </c>
      <c r="AF4675" s="1">
        <v>263128632</v>
      </c>
      <c r="AG4675" s="1">
        <v>269675319</v>
      </c>
      <c r="AH4675" s="1">
        <v>270089330</v>
      </c>
      <c r="AI4675" s="1">
        <v>271175586</v>
      </c>
      <c r="AJ4675" s="1">
        <v>272382886</v>
      </c>
      <c r="AK4675" s="1">
        <v>272533841</v>
      </c>
      <c r="AL4675" s="1">
        <v>273967172</v>
      </c>
      <c r="AM4675" s="1">
        <v>280554421</v>
      </c>
      <c r="AN4675" s="1">
        <v>279212853</v>
      </c>
      <c r="AO4675" s="1">
        <v>292564951</v>
      </c>
      <c r="AP4675" s="1">
        <v>292244641</v>
      </c>
      <c r="AQ4675" s="1">
        <v>299929038</v>
      </c>
      <c r="AR4675" s="1">
        <v>302727396</v>
      </c>
    </row>
    <row r="4676" spans="1:44" x14ac:dyDescent="0.2">
      <c r="A4676" s="1">
        <v>28212446</v>
      </c>
      <c r="B4676" s="1">
        <v>28363217</v>
      </c>
      <c r="C4676" s="1">
        <v>38803954</v>
      </c>
      <c r="D4676" s="1">
        <v>43194860</v>
      </c>
      <c r="E4676" s="1">
        <v>65077144</v>
      </c>
      <c r="F4676" s="1">
        <v>66365896</v>
      </c>
      <c r="G4676" s="1">
        <v>79694797</v>
      </c>
      <c r="H4676" s="1">
        <v>91470867</v>
      </c>
      <c r="I4676" s="1">
        <v>92880195</v>
      </c>
      <c r="J4676" s="1">
        <v>93710475</v>
      </c>
      <c r="K4676" s="1">
        <v>253447465</v>
      </c>
      <c r="L4676" s="1">
        <v>255827991</v>
      </c>
      <c r="M4676" s="1">
        <v>255812190</v>
      </c>
      <c r="N4676" s="1">
        <v>258226734</v>
      </c>
      <c r="O4676" s="1">
        <v>261418984</v>
      </c>
      <c r="P4676" s="1">
        <v>274034485</v>
      </c>
      <c r="Q4676" s="1">
        <v>284089346</v>
      </c>
      <c r="R4676" s="1">
        <v>287159693</v>
      </c>
      <c r="S4676" s="1">
        <v>298423106</v>
      </c>
      <c r="T4676" s="1">
        <v>304089402</v>
      </c>
      <c r="U4676" s="1">
        <v>312304124</v>
      </c>
      <c r="V4676" s="1">
        <v>174886065.30000001</v>
      </c>
      <c r="X4676" s="1">
        <v>41033696</v>
      </c>
      <c r="Y4676" s="1">
        <v>41538478</v>
      </c>
      <c r="Z4676" s="1">
        <v>41797123</v>
      </c>
      <c r="AA4676" s="1">
        <v>57232030</v>
      </c>
      <c r="AB4676" s="1">
        <v>68078313</v>
      </c>
      <c r="AC4676" s="1">
        <v>81473304</v>
      </c>
      <c r="AD4676" s="1">
        <v>84810351</v>
      </c>
      <c r="AE4676" s="1">
        <v>258259450</v>
      </c>
      <c r="AF4676" s="1">
        <v>263436512</v>
      </c>
      <c r="AG4676" s="1">
        <v>269696586</v>
      </c>
      <c r="AH4676" s="1">
        <v>270094862</v>
      </c>
      <c r="AI4676" s="1">
        <v>271207388</v>
      </c>
      <c r="AJ4676" s="1">
        <v>272391536</v>
      </c>
      <c r="AK4676" s="1">
        <v>272537731</v>
      </c>
      <c r="AL4676" s="1">
        <v>274003246</v>
      </c>
      <c r="AM4676" s="1">
        <v>280874364</v>
      </c>
      <c r="AN4676" s="1">
        <v>279342575</v>
      </c>
      <c r="AO4676" s="1">
        <v>292596584</v>
      </c>
      <c r="AP4676" s="1">
        <v>292281201</v>
      </c>
      <c r="AQ4676" s="1">
        <v>299947314</v>
      </c>
      <c r="AR4676" s="1">
        <v>302828590</v>
      </c>
    </row>
    <row r="4677" spans="1:44" x14ac:dyDescent="0.2">
      <c r="A4677" s="1">
        <v>28212571</v>
      </c>
      <c r="B4677" s="1">
        <v>28363503</v>
      </c>
      <c r="C4677" s="1">
        <v>38834903</v>
      </c>
      <c r="D4677" s="1">
        <v>43667263</v>
      </c>
      <c r="E4677" s="1">
        <v>65080370</v>
      </c>
      <c r="F4677" s="1">
        <v>66403067</v>
      </c>
      <c r="G4677" s="1">
        <v>79733492</v>
      </c>
      <c r="H4677" s="1">
        <v>91537659</v>
      </c>
      <c r="I4677" s="1">
        <v>92958578</v>
      </c>
      <c r="J4677" s="1">
        <v>93770006</v>
      </c>
      <c r="K4677" s="1">
        <v>253449516</v>
      </c>
      <c r="L4677" s="1">
        <v>255846338</v>
      </c>
      <c r="M4677" s="1">
        <v>255826538</v>
      </c>
      <c r="N4677" s="1">
        <v>258236779</v>
      </c>
      <c r="O4677" s="1">
        <v>261720025</v>
      </c>
      <c r="P4677" s="1">
        <v>274046800</v>
      </c>
      <c r="Q4677" s="1">
        <v>284095035</v>
      </c>
      <c r="R4677" s="1">
        <v>287267670</v>
      </c>
      <c r="S4677" s="1">
        <v>298533444</v>
      </c>
      <c r="T4677" s="1">
        <v>304574198</v>
      </c>
      <c r="U4677" s="1">
        <v>312310020</v>
      </c>
      <c r="V4677" s="1">
        <v>174974656</v>
      </c>
      <c r="X4677" s="1">
        <v>41033951</v>
      </c>
      <c r="Y4677" s="1">
        <v>41538689</v>
      </c>
      <c r="Z4677" s="1">
        <v>41812622</v>
      </c>
      <c r="AA4677" s="1">
        <v>57284925</v>
      </c>
      <c r="AB4677" s="1">
        <v>68114167</v>
      </c>
      <c r="AC4677" s="1">
        <v>81480452</v>
      </c>
      <c r="AD4677" s="1">
        <v>87829269</v>
      </c>
      <c r="AE4677" s="1">
        <v>258359124</v>
      </c>
      <c r="AF4677" s="1">
        <v>263500917</v>
      </c>
      <c r="AG4677" s="1">
        <v>269713529</v>
      </c>
      <c r="AH4677" s="1">
        <v>270108518</v>
      </c>
      <c r="AI4677" s="1">
        <v>271218498</v>
      </c>
      <c r="AJ4677" s="1">
        <v>272399318</v>
      </c>
      <c r="AK4677" s="1">
        <v>272550578</v>
      </c>
      <c r="AL4677" s="1">
        <v>274037396</v>
      </c>
      <c r="AM4677" s="1">
        <v>281924981</v>
      </c>
      <c r="AN4677" s="1">
        <v>279736220</v>
      </c>
      <c r="AO4677" s="1">
        <v>293015524</v>
      </c>
      <c r="AP4677" s="1">
        <v>292345884</v>
      </c>
      <c r="AQ4677" s="1">
        <v>299999508</v>
      </c>
      <c r="AR4677" s="1">
        <v>302882781</v>
      </c>
    </row>
    <row r="4678" spans="1:44" x14ac:dyDescent="0.2">
      <c r="A4678" s="1">
        <v>28212737</v>
      </c>
      <c r="B4678" s="1">
        <v>28367204</v>
      </c>
      <c r="C4678" s="1">
        <v>38861293</v>
      </c>
      <c r="D4678" s="1">
        <v>43799083</v>
      </c>
      <c r="E4678" s="1">
        <v>65118575</v>
      </c>
      <c r="F4678" s="1">
        <v>66498678</v>
      </c>
      <c r="G4678" s="1">
        <v>80058417</v>
      </c>
      <c r="H4678" s="1">
        <v>91549553</v>
      </c>
      <c r="I4678" s="1">
        <v>93083503</v>
      </c>
      <c r="J4678" s="1">
        <v>93954162</v>
      </c>
      <c r="K4678" s="1">
        <v>253458572</v>
      </c>
      <c r="L4678" s="1">
        <v>255856324</v>
      </c>
      <c r="M4678" s="1">
        <v>255932208</v>
      </c>
      <c r="N4678" s="1">
        <v>258243618</v>
      </c>
      <c r="O4678" s="1">
        <v>267430554</v>
      </c>
      <c r="P4678" s="1">
        <v>274215291</v>
      </c>
      <c r="Q4678" s="1">
        <v>284184996</v>
      </c>
      <c r="R4678" s="1">
        <v>287285339</v>
      </c>
      <c r="S4678" s="1">
        <v>299097523</v>
      </c>
      <c r="T4678" s="1">
        <v>304887017</v>
      </c>
      <c r="U4678" s="1">
        <v>312476281</v>
      </c>
      <c r="V4678" s="1">
        <v>175360520.40000001</v>
      </c>
      <c r="X4678" s="1">
        <v>41035337</v>
      </c>
      <c r="Y4678" s="1">
        <v>41538790</v>
      </c>
      <c r="Z4678" s="1">
        <v>41816665</v>
      </c>
      <c r="AA4678" s="1">
        <v>57299414</v>
      </c>
      <c r="AB4678" s="1">
        <v>68451973</v>
      </c>
      <c r="AC4678" s="1">
        <v>81571388</v>
      </c>
      <c r="AD4678" s="1">
        <v>87890548</v>
      </c>
      <c r="AE4678" s="1">
        <v>258448082</v>
      </c>
      <c r="AF4678" s="1">
        <v>263790668</v>
      </c>
      <c r="AG4678" s="1">
        <v>269745111</v>
      </c>
      <c r="AH4678" s="1">
        <v>270129401</v>
      </c>
      <c r="AI4678" s="1">
        <v>271218997</v>
      </c>
      <c r="AJ4678" s="1">
        <v>272411267</v>
      </c>
      <c r="AK4678" s="1">
        <v>272557124</v>
      </c>
      <c r="AL4678" s="1">
        <v>274058131</v>
      </c>
      <c r="AM4678" s="1">
        <v>282093270</v>
      </c>
      <c r="AN4678" s="1">
        <v>281281778</v>
      </c>
      <c r="AO4678" s="1">
        <v>293174687</v>
      </c>
      <c r="AP4678" s="1">
        <v>292431534</v>
      </c>
      <c r="AQ4678" s="1">
        <v>300186888</v>
      </c>
      <c r="AR4678" s="1">
        <v>302899281</v>
      </c>
    </row>
    <row r="4679" spans="1:44" x14ac:dyDescent="0.2">
      <c r="A4679" s="1">
        <v>28213491</v>
      </c>
      <c r="B4679" s="1">
        <v>28372150</v>
      </c>
      <c r="C4679" s="1">
        <v>38890044</v>
      </c>
      <c r="D4679" s="1">
        <v>44814164</v>
      </c>
      <c r="E4679" s="1">
        <v>65138821</v>
      </c>
      <c r="F4679" s="1">
        <v>66505830</v>
      </c>
      <c r="G4679" s="1">
        <v>80070603</v>
      </c>
      <c r="H4679" s="1">
        <v>91556042</v>
      </c>
      <c r="I4679" s="1">
        <v>93102016</v>
      </c>
      <c r="J4679" s="1">
        <v>93989043</v>
      </c>
      <c r="K4679" s="1">
        <v>253559091</v>
      </c>
      <c r="L4679" s="1">
        <v>255870032</v>
      </c>
      <c r="M4679" s="1">
        <v>255979159</v>
      </c>
      <c r="N4679" s="1">
        <v>258267721</v>
      </c>
      <c r="O4679" s="1">
        <v>267708411</v>
      </c>
      <c r="P4679" s="1">
        <v>274216102</v>
      </c>
      <c r="Q4679" s="1">
        <v>284278919</v>
      </c>
      <c r="R4679" s="1">
        <v>287377123</v>
      </c>
      <c r="S4679" s="1">
        <v>299274434</v>
      </c>
      <c r="T4679" s="1">
        <v>305293305</v>
      </c>
      <c r="U4679" s="1">
        <v>312599359</v>
      </c>
      <c r="V4679" s="1">
        <v>175479802.90000001</v>
      </c>
      <c r="X4679" s="1">
        <v>41036572</v>
      </c>
      <c r="Y4679" s="1">
        <v>41540582</v>
      </c>
      <c r="Z4679" s="1">
        <v>41821562</v>
      </c>
      <c r="AA4679" s="1">
        <v>57354707</v>
      </c>
      <c r="AB4679" s="1">
        <v>68523908</v>
      </c>
      <c r="AC4679" s="1">
        <v>81653533</v>
      </c>
      <c r="AD4679" s="1">
        <v>87994282</v>
      </c>
      <c r="AE4679" s="1">
        <v>258449833</v>
      </c>
      <c r="AF4679" s="1">
        <v>263875726</v>
      </c>
      <c r="AG4679" s="1">
        <v>269751889</v>
      </c>
      <c r="AH4679" s="1">
        <v>270146549</v>
      </c>
      <c r="AI4679" s="1">
        <v>271255682</v>
      </c>
      <c r="AJ4679" s="1">
        <v>272416781</v>
      </c>
      <c r="AK4679" s="1">
        <v>272558541</v>
      </c>
      <c r="AL4679" s="1">
        <v>274086966</v>
      </c>
      <c r="AM4679" s="1">
        <v>282103709</v>
      </c>
      <c r="AN4679" s="1">
        <v>282243169</v>
      </c>
      <c r="AO4679" s="1">
        <v>293625422</v>
      </c>
      <c r="AP4679" s="1">
        <v>292435514</v>
      </c>
      <c r="AQ4679" s="1">
        <v>300203102</v>
      </c>
      <c r="AR4679" s="1">
        <v>303118816</v>
      </c>
    </row>
    <row r="4680" spans="1:44" x14ac:dyDescent="0.2">
      <c r="A4680" s="1">
        <v>28215271</v>
      </c>
      <c r="B4680" s="1">
        <v>28374987</v>
      </c>
      <c r="C4680" s="1">
        <v>38953978</v>
      </c>
      <c r="D4680" s="1">
        <v>44965555</v>
      </c>
      <c r="E4680" s="1">
        <v>65150127</v>
      </c>
      <c r="F4680" s="1">
        <v>66578204</v>
      </c>
      <c r="G4680" s="1">
        <v>80648928</v>
      </c>
      <c r="H4680" s="1">
        <v>91604251</v>
      </c>
      <c r="I4680" s="1">
        <v>93129798</v>
      </c>
      <c r="J4680" s="1">
        <v>93996372</v>
      </c>
      <c r="K4680" s="1">
        <v>253572064</v>
      </c>
      <c r="L4680" s="1">
        <v>255901285</v>
      </c>
      <c r="M4680" s="1">
        <v>256041813</v>
      </c>
      <c r="N4680" s="1">
        <v>258277218</v>
      </c>
      <c r="O4680" s="1">
        <v>267723258</v>
      </c>
      <c r="P4680" s="1">
        <v>274360967</v>
      </c>
      <c r="Q4680" s="1">
        <v>284418141</v>
      </c>
      <c r="R4680" s="1">
        <v>287634829</v>
      </c>
      <c r="S4680" s="1">
        <v>299665482</v>
      </c>
      <c r="T4680" s="1">
        <v>305339752</v>
      </c>
      <c r="U4680" s="1">
        <v>312651997</v>
      </c>
      <c r="V4680" s="1">
        <v>175581156</v>
      </c>
      <c r="X4680" s="1">
        <v>41037428</v>
      </c>
      <c r="Y4680" s="1">
        <v>41555034</v>
      </c>
      <c r="Z4680" s="1">
        <v>41823265</v>
      </c>
      <c r="AA4680" s="1">
        <v>57369863</v>
      </c>
      <c r="AB4680" s="1">
        <v>70260218</v>
      </c>
      <c r="AC4680" s="1">
        <v>81661052</v>
      </c>
      <c r="AD4680" s="1">
        <v>88048869</v>
      </c>
      <c r="AE4680" s="1">
        <v>258454594</v>
      </c>
      <c r="AF4680" s="1">
        <v>264196083</v>
      </c>
      <c r="AG4680" s="1">
        <v>269755266</v>
      </c>
      <c r="AH4680" s="1">
        <v>270160416</v>
      </c>
      <c r="AI4680" s="1">
        <v>271256781</v>
      </c>
      <c r="AJ4680" s="1">
        <v>272465419</v>
      </c>
      <c r="AK4680" s="1">
        <v>272581863</v>
      </c>
      <c r="AL4680" s="1">
        <v>274100275</v>
      </c>
      <c r="AM4680" s="1">
        <v>282494363</v>
      </c>
      <c r="AN4680" s="1">
        <v>282974024</v>
      </c>
      <c r="AO4680" s="1">
        <v>293700309</v>
      </c>
      <c r="AP4680" s="1">
        <v>292499146</v>
      </c>
      <c r="AQ4680" s="1">
        <v>300283309</v>
      </c>
      <c r="AR4680" s="1">
        <v>303358274</v>
      </c>
    </row>
    <row r="4681" spans="1:44" x14ac:dyDescent="0.2">
      <c r="A4681" s="1">
        <v>28216762</v>
      </c>
      <c r="B4681" s="1">
        <v>28378226</v>
      </c>
      <c r="C4681" s="1">
        <v>39003419</v>
      </c>
      <c r="D4681" s="1">
        <v>45496483</v>
      </c>
      <c r="E4681" s="1">
        <v>65154498</v>
      </c>
      <c r="F4681" s="1">
        <v>66589688</v>
      </c>
      <c r="G4681" s="1">
        <v>80694247</v>
      </c>
      <c r="H4681" s="1">
        <v>91604781</v>
      </c>
      <c r="I4681" s="1">
        <v>93158279</v>
      </c>
      <c r="J4681" s="1">
        <v>93998268</v>
      </c>
      <c r="K4681" s="1">
        <v>253606973</v>
      </c>
      <c r="L4681" s="1">
        <v>255937488</v>
      </c>
      <c r="M4681" s="1">
        <v>256069338</v>
      </c>
      <c r="N4681" s="1">
        <v>258299973</v>
      </c>
      <c r="O4681" s="1">
        <v>268290670</v>
      </c>
      <c r="P4681" s="1">
        <v>274522705</v>
      </c>
      <c r="Q4681" s="1">
        <v>284518995</v>
      </c>
      <c r="R4681" s="1">
        <v>287763899</v>
      </c>
      <c r="S4681" s="1">
        <v>299723985</v>
      </c>
      <c r="T4681" s="1">
        <v>306172644</v>
      </c>
      <c r="U4681" s="1">
        <v>312730321</v>
      </c>
      <c r="V4681" s="1">
        <v>175711030.59999999</v>
      </c>
      <c r="X4681" s="1">
        <v>41039885</v>
      </c>
      <c r="Y4681" s="1">
        <v>41557004</v>
      </c>
      <c r="Z4681" s="1">
        <v>41826398</v>
      </c>
      <c r="AA4681" s="1">
        <v>57371543</v>
      </c>
      <c r="AB4681" s="1">
        <v>70490402</v>
      </c>
      <c r="AC4681" s="1">
        <v>81706366</v>
      </c>
      <c r="AD4681" s="1">
        <v>89269872</v>
      </c>
      <c r="AE4681" s="1">
        <v>258455238</v>
      </c>
      <c r="AF4681" s="1">
        <v>264470973</v>
      </c>
      <c r="AG4681" s="1">
        <v>269879105</v>
      </c>
      <c r="AH4681" s="1">
        <v>270161642</v>
      </c>
      <c r="AI4681" s="1">
        <v>271279364</v>
      </c>
      <c r="AJ4681" s="1">
        <v>272466352</v>
      </c>
      <c r="AK4681" s="1">
        <v>272622305</v>
      </c>
      <c r="AL4681" s="1">
        <v>274100322</v>
      </c>
      <c r="AM4681" s="1">
        <v>282624753</v>
      </c>
      <c r="AN4681" s="1">
        <v>283011770</v>
      </c>
      <c r="AO4681" s="1">
        <v>294271569</v>
      </c>
      <c r="AP4681" s="1">
        <v>292558535</v>
      </c>
      <c r="AQ4681" s="1">
        <v>300387938</v>
      </c>
      <c r="AR4681" s="1">
        <v>303450513</v>
      </c>
    </row>
    <row r="4682" spans="1:44" x14ac:dyDescent="0.2">
      <c r="A4682" s="1">
        <v>28217306</v>
      </c>
      <c r="B4682" s="1">
        <v>28380903</v>
      </c>
      <c r="C4682" s="1">
        <v>39024752</v>
      </c>
      <c r="D4682" s="1">
        <v>45578691</v>
      </c>
      <c r="E4682" s="1">
        <v>65156711</v>
      </c>
      <c r="F4682" s="1">
        <v>66722120</v>
      </c>
      <c r="G4682" s="1">
        <v>82257636</v>
      </c>
      <c r="H4682" s="1">
        <v>91619475</v>
      </c>
      <c r="I4682" s="1">
        <v>93257943</v>
      </c>
      <c r="J4682" s="1">
        <v>94025011</v>
      </c>
      <c r="K4682" s="1">
        <v>253608798</v>
      </c>
      <c r="L4682" s="1">
        <v>255979559</v>
      </c>
      <c r="M4682" s="1">
        <v>256087424</v>
      </c>
      <c r="N4682" s="1">
        <v>258314904</v>
      </c>
      <c r="O4682" s="1">
        <v>268947896</v>
      </c>
      <c r="P4682" s="1">
        <v>275141691</v>
      </c>
      <c r="Q4682" s="1">
        <v>284532364</v>
      </c>
      <c r="R4682" s="1">
        <v>287915482</v>
      </c>
      <c r="S4682" s="1">
        <v>299758476</v>
      </c>
      <c r="T4682" s="1">
        <v>306663247</v>
      </c>
      <c r="U4682" s="1">
        <v>312733145</v>
      </c>
      <c r="V4682" s="1">
        <v>175901120.69999999</v>
      </c>
      <c r="X4682" s="1">
        <v>41041383</v>
      </c>
      <c r="Y4682" s="1">
        <v>41557330</v>
      </c>
      <c r="Z4682" s="1">
        <v>41828428</v>
      </c>
      <c r="AA4682" s="1">
        <v>57378132</v>
      </c>
      <c r="AB4682" s="1">
        <v>70594752</v>
      </c>
      <c r="AC4682" s="1">
        <v>81745057</v>
      </c>
      <c r="AD4682" s="1">
        <v>91999327</v>
      </c>
      <c r="AE4682" s="1">
        <v>258555938</v>
      </c>
      <c r="AF4682" s="1">
        <v>264481900</v>
      </c>
      <c r="AG4682" s="1">
        <v>269908656</v>
      </c>
      <c r="AH4682" s="1">
        <v>270167055</v>
      </c>
      <c r="AI4682" s="1">
        <v>271282525</v>
      </c>
      <c r="AJ4682" s="1">
        <v>272509441</v>
      </c>
      <c r="AK4682" s="1">
        <v>272629289</v>
      </c>
      <c r="AL4682" s="1">
        <v>274113364</v>
      </c>
      <c r="AM4682" s="1">
        <v>282743569</v>
      </c>
      <c r="AN4682" s="1">
        <v>283485083</v>
      </c>
      <c r="AO4682" s="1">
        <v>294735192</v>
      </c>
      <c r="AP4682" s="1">
        <v>292685106</v>
      </c>
      <c r="AQ4682" s="1">
        <v>300502379</v>
      </c>
      <c r="AR4682" s="1">
        <v>303710108</v>
      </c>
    </row>
    <row r="4683" spans="1:44" x14ac:dyDescent="0.2">
      <c r="A4683" s="1">
        <v>28219397</v>
      </c>
      <c r="B4683" s="1">
        <v>28382405</v>
      </c>
      <c r="C4683" s="1">
        <v>39086775</v>
      </c>
      <c r="D4683" s="1">
        <v>45605240</v>
      </c>
      <c r="E4683" s="1">
        <v>65156964</v>
      </c>
      <c r="F4683" s="1">
        <v>66755167</v>
      </c>
      <c r="G4683" s="1">
        <v>84978603</v>
      </c>
      <c r="H4683" s="1">
        <v>91646096</v>
      </c>
      <c r="I4683" s="1">
        <v>93278997</v>
      </c>
      <c r="J4683" s="1">
        <v>94033106</v>
      </c>
      <c r="K4683" s="1">
        <v>253663337</v>
      </c>
      <c r="L4683" s="1">
        <v>255998955</v>
      </c>
      <c r="M4683" s="1">
        <v>256101329</v>
      </c>
      <c r="N4683" s="1">
        <v>258314932</v>
      </c>
      <c r="O4683" s="1">
        <v>268990870</v>
      </c>
      <c r="P4683" s="1">
        <v>275179560</v>
      </c>
      <c r="Q4683" s="1">
        <v>284641581</v>
      </c>
      <c r="R4683" s="1">
        <v>287915963</v>
      </c>
      <c r="S4683" s="1">
        <v>300033575</v>
      </c>
      <c r="T4683" s="1">
        <v>307797455</v>
      </c>
      <c r="U4683" s="1">
        <v>312791094</v>
      </c>
      <c r="V4683" s="1">
        <v>176122447.69999999</v>
      </c>
      <c r="X4683" s="1">
        <v>41041514</v>
      </c>
      <c r="Y4683" s="1">
        <v>41558255</v>
      </c>
      <c r="Z4683" s="1">
        <v>41831618</v>
      </c>
      <c r="AA4683" s="1">
        <v>57382049</v>
      </c>
      <c r="AB4683" s="1">
        <v>71219466</v>
      </c>
      <c r="AC4683" s="1">
        <v>81769987</v>
      </c>
      <c r="AD4683" s="1">
        <v>92798821</v>
      </c>
      <c r="AE4683" s="1">
        <v>258602572</v>
      </c>
      <c r="AF4683" s="1">
        <v>264517187</v>
      </c>
      <c r="AG4683" s="1">
        <v>269928002</v>
      </c>
      <c r="AH4683" s="1">
        <v>270188813</v>
      </c>
      <c r="AI4683" s="1">
        <v>271337777</v>
      </c>
      <c r="AJ4683" s="1">
        <v>272557775</v>
      </c>
      <c r="AK4683" s="1">
        <v>272639749</v>
      </c>
      <c r="AL4683" s="1">
        <v>274117914</v>
      </c>
      <c r="AM4683" s="1">
        <v>282817984</v>
      </c>
      <c r="AN4683" s="1">
        <v>284325827</v>
      </c>
      <c r="AO4683" s="1">
        <v>295051874</v>
      </c>
      <c r="AP4683" s="1">
        <v>292704943</v>
      </c>
      <c r="AQ4683" s="1">
        <v>300792438</v>
      </c>
      <c r="AR4683" s="1">
        <v>303964192</v>
      </c>
    </row>
    <row r="4684" spans="1:44" x14ac:dyDescent="0.2">
      <c r="A4684" s="1">
        <v>28219538</v>
      </c>
      <c r="B4684" s="1">
        <v>28385642</v>
      </c>
      <c r="C4684" s="1">
        <v>39167805</v>
      </c>
      <c r="D4684" s="1">
        <v>45669124</v>
      </c>
      <c r="E4684" s="1">
        <v>65157082</v>
      </c>
      <c r="F4684" s="1">
        <v>66772770</v>
      </c>
      <c r="G4684" s="1">
        <v>85034727</v>
      </c>
      <c r="H4684" s="1">
        <v>91684154</v>
      </c>
      <c r="I4684" s="1">
        <v>93293250</v>
      </c>
      <c r="J4684" s="1">
        <v>94269529</v>
      </c>
      <c r="K4684" s="1">
        <v>253702916</v>
      </c>
      <c r="L4684" s="1">
        <v>256003857</v>
      </c>
      <c r="M4684" s="1">
        <v>256186049</v>
      </c>
      <c r="N4684" s="1">
        <v>258370764</v>
      </c>
      <c r="O4684" s="1">
        <v>269104037</v>
      </c>
      <c r="P4684" s="1">
        <v>275742461</v>
      </c>
      <c r="Q4684" s="1">
        <v>284660649</v>
      </c>
      <c r="R4684" s="1">
        <v>287922683</v>
      </c>
      <c r="S4684" s="1">
        <v>300240189</v>
      </c>
      <c r="T4684" s="1">
        <v>308061267</v>
      </c>
      <c r="U4684" s="1">
        <v>312846578</v>
      </c>
      <c r="V4684" s="1">
        <v>176214051</v>
      </c>
      <c r="X4684" s="1">
        <v>41045463</v>
      </c>
      <c r="Y4684" s="1">
        <v>41560324</v>
      </c>
      <c r="Z4684" s="1">
        <v>41831865</v>
      </c>
      <c r="AA4684" s="1">
        <v>57399275</v>
      </c>
      <c r="AB4684" s="1">
        <v>71262412</v>
      </c>
      <c r="AC4684" s="1">
        <v>81815203</v>
      </c>
      <c r="AD4684" s="1">
        <v>94225286</v>
      </c>
      <c r="AE4684" s="1">
        <v>258623405</v>
      </c>
      <c r="AF4684" s="1">
        <v>264611191</v>
      </c>
      <c r="AG4684" s="1">
        <v>269929827</v>
      </c>
      <c r="AH4684" s="1">
        <v>270196072</v>
      </c>
      <c r="AI4684" s="1">
        <v>271359681</v>
      </c>
      <c r="AJ4684" s="1">
        <v>272562467</v>
      </c>
      <c r="AK4684" s="1">
        <v>272641999</v>
      </c>
      <c r="AL4684" s="1">
        <v>274151464</v>
      </c>
      <c r="AM4684" s="1">
        <v>282898687</v>
      </c>
      <c r="AN4684" s="1">
        <v>284400440</v>
      </c>
      <c r="AO4684" s="1">
        <v>295071082</v>
      </c>
      <c r="AP4684" s="1">
        <v>292804133</v>
      </c>
      <c r="AQ4684" s="1">
        <v>301047783</v>
      </c>
      <c r="AR4684" s="1">
        <v>304058821</v>
      </c>
    </row>
    <row r="4685" spans="1:44" x14ac:dyDescent="0.2">
      <c r="A4685" s="1">
        <v>28220820</v>
      </c>
      <c r="B4685" s="1">
        <v>28389129</v>
      </c>
      <c r="C4685" s="1">
        <v>39288404</v>
      </c>
      <c r="D4685" s="1">
        <v>45780407</v>
      </c>
      <c r="E4685" s="1">
        <v>65172187</v>
      </c>
      <c r="F4685" s="1">
        <v>66784321</v>
      </c>
      <c r="G4685" s="1">
        <v>86074020</v>
      </c>
      <c r="H4685" s="1">
        <v>91740257</v>
      </c>
      <c r="I4685" s="1">
        <v>93295978</v>
      </c>
      <c r="J4685" s="1">
        <v>94418775</v>
      </c>
      <c r="K4685" s="1">
        <v>253809529</v>
      </c>
      <c r="L4685" s="1">
        <v>256038491</v>
      </c>
      <c r="M4685" s="1">
        <v>256197907</v>
      </c>
      <c r="N4685" s="1">
        <v>258382920</v>
      </c>
      <c r="O4685" s="1">
        <v>269385692</v>
      </c>
      <c r="P4685" s="1">
        <v>276575628</v>
      </c>
      <c r="Q4685" s="1">
        <v>284802703</v>
      </c>
      <c r="R4685" s="1">
        <v>287934934</v>
      </c>
      <c r="S4685" s="1">
        <v>300280648</v>
      </c>
      <c r="T4685" s="1">
        <v>308224336</v>
      </c>
      <c r="U4685" s="1">
        <v>313058067</v>
      </c>
      <c r="V4685" s="1">
        <v>176374054.90000001</v>
      </c>
      <c r="X4685" s="1">
        <v>41045909</v>
      </c>
      <c r="Y4685" s="1">
        <v>41569116</v>
      </c>
      <c r="Z4685" s="1">
        <v>41841201</v>
      </c>
      <c r="AA4685" s="1">
        <v>57440181</v>
      </c>
      <c r="AB4685" s="1">
        <v>71348017</v>
      </c>
      <c r="AC4685" s="1">
        <v>81859605</v>
      </c>
      <c r="AD4685" s="1">
        <v>94354509</v>
      </c>
      <c r="AE4685" s="1">
        <v>258720672</v>
      </c>
      <c r="AF4685" s="1">
        <v>264628235</v>
      </c>
      <c r="AG4685" s="1">
        <v>269940598</v>
      </c>
      <c r="AH4685" s="1">
        <v>270197014</v>
      </c>
      <c r="AI4685" s="1">
        <v>271360706</v>
      </c>
      <c r="AJ4685" s="1">
        <v>272581585</v>
      </c>
      <c r="AK4685" s="1">
        <v>272651605</v>
      </c>
      <c r="AL4685" s="1">
        <v>274197764</v>
      </c>
      <c r="AM4685" s="1">
        <v>282947327</v>
      </c>
      <c r="AN4685" s="1">
        <v>284444899</v>
      </c>
      <c r="AO4685" s="1">
        <v>296093719</v>
      </c>
      <c r="AP4685" s="1">
        <v>292946198</v>
      </c>
      <c r="AQ4685" s="1">
        <v>301344971</v>
      </c>
      <c r="AR4685" s="1">
        <v>304351326</v>
      </c>
    </row>
    <row r="4686" spans="1:44" x14ac:dyDescent="0.2">
      <c r="A4686" s="1">
        <v>28222563</v>
      </c>
      <c r="B4686" s="1">
        <v>28390246</v>
      </c>
      <c r="C4686" s="1">
        <v>39334494</v>
      </c>
      <c r="D4686" s="1">
        <v>45803932</v>
      </c>
      <c r="E4686" s="1">
        <v>65176850</v>
      </c>
      <c r="F4686" s="1">
        <v>66833408</v>
      </c>
      <c r="G4686" s="1">
        <v>88131698</v>
      </c>
      <c r="H4686" s="1">
        <v>91801746</v>
      </c>
      <c r="I4686" s="1">
        <v>93296284</v>
      </c>
      <c r="J4686" s="1">
        <v>94732884</v>
      </c>
      <c r="K4686" s="1">
        <v>253812267</v>
      </c>
      <c r="L4686" s="1">
        <v>256040715</v>
      </c>
      <c r="M4686" s="1">
        <v>256228954</v>
      </c>
      <c r="N4686" s="1">
        <v>258398289</v>
      </c>
      <c r="O4686" s="1">
        <v>269442870</v>
      </c>
      <c r="P4686" s="1">
        <v>277321963</v>
      </c>
      <c r="Q4686" s="1">
        <v>284837585</v>
      </c>
      <c r="R4686" s="1">
        <v>287961121</v>
      </c>
      <c r="S4686" s="1">
        <v>300484427</v>
      </c>
      <c r="T4686" s="1">
        <v>308335846</v>
      </c>
      <c r="U4686" s="1">
        <v>313290750</v>
      </c>
      <c r="V4686" s="1">
        <v>176565661.5</v>
      </c>
      <c r="X4686" s="1">
        <v>41049140</v>
      </c>
      <c r="Y4686" s="1">
        <v>41572307</v>
      </c>
      <c r="Z4686" s="1">
        <v>41847814</v>
      </c>
      <c r="AA4686" s="1">
        <v>57446717</v>
      </c>
      <c r="AB4686" s="1">
        <v>71966912</v>
      </c>
      <c r="AC4686" s="1">
        <v>81907169</v>
      </c>
      <c r="AD4686" s="1">
        <v>99542441</v>
      </c>
      <c r="AE4686" s="1">
        <v>258732784</v>
      </c>
      <c r="AF4686" s="1">
        <v>264645801</v>
      </c>
      <c r="AG4686" s="1">
        <v>269943933</v>
      </c>
      <c r="AH4686" s="1">
        <v>270252573</v>
      </c>
      <c r="AI4686" s="1">
        <v>271366120</v>
      </c>
      <c r="AJ4686" s="1">
        <v>272591133</v>
      </c>
      <c r="AK4686" s="1">
        <v>272755954</v>
      </c>
      <c r="AL4686" s="1">
        <v>274216716</v>
      </c>
      <c r="AM4686" s="1">
        <v>283365765</v>
      </c>
      <c r="AN4686" s="1">
        <v>284603011</v>
      </c>
      <c r="AO4686" s="1">
        <v>296295330</v>
      </c>
      <c r="AP4686" s="1">
        <v>293104324</v>
      </c>
      <c r="AQ4686" s="1">
        <v>301427382</v>
      </c>
      <c r="AR4686" s="1">
        <v>305326906</v>
      </c>
    </row>
    <row r="4687" spans="1:44" x14ac:dyDescent="0.2">
      <c r="A4687" s="1">
        <v>28222865</v>
      </c>
      <c r="B4687" s="1">
        <v>28393213</v>
      </c>
      <c r="C4687" s="1">
        <v>39389979</v>
      </c>
      <c r="D4687" s="1">
        <v>45838145</v>
      </c>
      <c r="E4687" s="1">
        <v>65181627</v>
      </c>
      <c r="F4687" s="1">
        <v>66932625</v>
      </c>
      <c r="G4687" s="1">
        <v>88212337</v>
      </c>
      <c r="H4687" s="1">
        <v>91814081</v>
      </c>
      <c r="I4687" s="1">
        <v>93347524</v>
      </c>
      <c r="J4687" s="1">
        <v>95784706</v>
      </c>
      <c r="K4687" s="1">
        <v>253875725</v>
      </c>
      <c r="L4687" s="1">
        <v>256077689</v>
      </c>
      <c r="M4687" s="1">
        <v>256307258</v>
      </c>
      <c r="N4687" s="1">
        <v>258398806</v>
      </c>
      <c r="O4687" s="1">
        <v>269883911</v>
      </c>
      <c r="P4687" s="1">
        <v>277419555</v>
      </c>
      <c r="Q4687" s="1">
        <v>284871628</v>
      </c>
      <c r="R4687" s="1">
        <v>288074477</v>
      </c>
      <c r="S4687" s="1">
        <v>300673120</v>
      </c>
      <c r="T4687" s="1">
        <v>308366048</v>
      </c>
      <c r="U4687" s="1">
        <v>313443988</v>
      </c>
      <c r="V4687" s="1">
        <v>176690919.40000001</v>
      </c>
      <c r="X4687" s="1">
        <v>41051193</v>
      </c>
      <c r="Y4687" s="1">
        <v>41574384</v>
      </c>
      <c r="Z4687" s="1">
        <v>41848945</v>
      </c>
      <c r="AA4687" s="1">
        <v>57450313</v>
      </c>
      <c r="AB4687" s="1">
        <v>72362444</v>
      </c>
      <c r="AC4687" s="1">
        <v>81961127</v>
      </c>
      <c r="AD4687" s="1">
        <v>103443311</v>
      </c>
      <c r="AE4687" s="1">
        <v>258748830</v>
      </c>
      <c r="AF4687" s="1">
        <v>264699869</v>
      </c>
      <c r="AG4687" s="1">
        <v>269970097</v>
      </c>
      <c r="AH4687" s="1">
        <v>270261319</v>
      </c>
      <c r="AI4687" s="1">
        <v>271367124</v>
      </c>
      <c r="AJ4687" s="1">
        <v>272610623</v>
      </c>
      <c r="AK4687" s="1">
        <v>272775306</v>
      </c>
      <c r="AL4687" s="1">
        <v>274304951</v>
      </c>
      <c r="AM4687" s="1">
        <v>283428519</v>
      </c>
      <c r="AN4687" s="1">
        <v>284892003</v>
      </c>
      <c r="AO4687" s="1">
        <v>296370945</v>
      </c>
      <c r="AP4687" s="1">
        <v>293364448</v>
      </c>
      <c r="AQ4687" s="1">
        <v>301571571</v>
      </c>
      <c r="AR4687" s="1">
        <v>305409256</v>
      </c>
    </row>
    <row r="4688" spans="1:44" x14ac:dyDescent="0.2">
      <c r="A4688" s="1">
        <v>28224211</v>
      </c>
      <c r="B4688" s="1">
        <v>28403387</v>
      </c>
      <c r="C4688" s="1">
        <v>39513435</v>
      </c>
      <c r="D4688" s="1">
        <v>46034339</v>
      </c>
      <c r="E4688" s="1">
        <v>65183481</v>
      </c>
      <c r="F4688" s="1">
        <v>67015599</v>
      </c>
      <c r="G4688" s="1">
        <v>88299812</v>
      </c>
      <c r="H4688" s="1">
        <v>91849439</v>
      </c>
      <c r="I4688" s="1">
        <v>93355922</v>
      </c>
      <c r="J4688" s="1">
        <v>96424198</v>
      </c>
      <c r="K4688" s="1">
        <v>253935858</v>
      </c>
      <c r="L4688" s="1">
        <v>256130959</v>
      </c>
      <c r="M4688" s="1">
        <v>256307620</v>
      </c>
      <c r="N4688" s="1">
        <v>258517272</v>
      </c>
      <c r="O4688" s="1">
        <v>269890706</v>
      </c>
      <c r="P4688" s="1">
        <v>277707152</v>
      </c>
      <c r="Q4688" s="1">
        <v>285067985</v>
      </c>
      <c r="R4688" s="1">
        <v>288131707</v>
      </c>
      <c r="S4688" s="1">
        <v>300741634</v>
      </c>
      <c r="T4688" s="1">
        <v>308429896</v>
      </c>
      <c r="U4688" s="1">
        <v>313715968</v>
      </c>
      <c r="V4688" s="1">
        <v>176803837.09999999</v>
      </c>
      <c r="X4688" s="1">
        <v>41056272</v>
      </c>
      <c r="Y4688" s="1">
        <v>41575559</v>
      </c>
      <c r="Z4688" s="1">
        <v>41855705</v>
      </c>
      <c r="AA4688" s="1">
        <v>57495371</v>
      </c>
      <c r="AB4688" s="1">
        <v>73001627</v>
      </c>
      <c r="AC4688" s="1">
        <v>82023627</v>
      </c>
      <c r="AD4688" s="1">
        <v>103592140</v>
      </c>
      <c r="AE4688" s="1">
        <v>258909284</v>
      </c>
      <c r="AF4688" s="1">
        <v>264883856</v>
      </c>
      <c r="AG4688" s="1">
        <v>270018318</v>
      </c>
      <c r="AH4688" s="1">
        <v>270269248</v>
      </c>
      <c r="AI4688" s="1">
        <v>271368045</v>
      </c>
      <c r="AJ4688" s="1">
        <v>272649255</v>
      </c>
      <c r="AK4688" s="1">
        <v>272789096</v>
      </c>
      <c r="AL4688" s="1">
        <v>274326355</v>
      </c>
      <c r="AM4688" s="1">
        <v>283528709</v>
      </c>
      <c r="AN4688" s="1">
        <v>284934777</v>
      </c>
      <c r="AO4688" s="1">
        <v>296528621</v>
      </c>
      <c r="AP4688" s="1">
        <v>293444842</v>
      </c>
      <c r="AQ4688" s="1">
        <v>301765215</v>
      </c>
      <c r="AR4688" s="1">
        <v>305434415</v>
      </c>
    </row>
    <row r="4689" spans="1:44" x14ac:dyDescent="0.2">
      <c r="A4689" s="1">
        <v>28225298</v>
      </c>
      <c r="B4689" s="1">
        <v>28404248</v>
      </c>
      <c r="C4689" s="1">
        <v>39571682</v>
      </c>
      <c r="D4689" s="1">
        <v>46057032</v>
      </c>
      <c r="E4689" s="1">
        <v>65198920</v>
      </c>
      <c r="F4689" s="1">
        <v>67032149</v>
      </c>
      <c r="G4689" s="1">
        <v>88363667</v>
      </c>
      <c r="H4689" s="1">
        <v>91941878</v>
      </c>
      <c r="I4689" s="1">
        <v>93486663</v>
      </c>
      <c r="J4689" s="1">
        <v>97457179</v>
      </c>
      <c r="K4689" s="1">
        <v>253962269</v>
      </c>
      <c r="L4689" s="1">
        <v>256152137</v>
      </c>
      <c r="M4689" s="1">
        <v>256326376</v>
      </c>
      <c r="N4689" s="1">
        <v>258567488</v>
      </c>
      <c r="O4689" s="1">
        <v>269953929</v>
      </c>
      <c r="P4689" s="1">
        <v>279347758</v>
      </c>
      <c r="Q4689" s="1">
        <v>285110438</v>
      </c>
      <c r="R4689" s="1">
        <v>288138061</v>
      </c>
      <c r="S4689" s="1">
        <v>300825794</v>
      </c>
      <c r="T4689" s="1">
        <v>308448439</v>
      </c>
      <c r="U4689" s="1">
        <v>313958611</v>
      </c>
      <c r="V4689" s="1">
        <v>176977619.80000001</v>
      </c>
      <c r="X4689" s="1">
        <v>41058034</v>
      </c>
      <c r="Y4689" s="1">
        <v>41575585</v>
      </c>
      <c r="Z4689" s="1">
        <v>41861285</v>
      </c>
      <c r="AA4689" s="1">
        <v>57499452</v>
      </c>
      <c r="AB4689" s="1">
        <v>73322070</v>
      </c>
      <c r="AC4689" s="1">
        <v>82157073</v>
      </c>
      <c r="AD4689" s="1">
        <v>103744512</v>
      </c>
      <c r="AE4689" s="1">
        <v>258945221</v>
      </c>
      <c r="AF4689" s="1">
        <v>264896327</v>
      </c>
      <c r="AG4689" s="1">
        <v>270094553</v>
      </c>
      <c r="AH4689" s="1">
        <v>270303847</v>
      </c>
      <c r="AI4689" s="1">
        <v>271369329</v>
      </c>
      <c r="AJ4689" s="1">
        <v>272773854</v>
      </c>
      <c r="AK4689" s="1">
        <v>272802190</v>
      </c>
      <c r="AL4689" s="1">
        <v>274336182</v>
      </c>
      <c r="AM4689" s="1">
        <v>285006232</v>
      </c>
      <c r="AN4689" s="1">
        <v>285052064</v>
      </c>
      <c r="AO4689" s="1">
        <v>297351713</v>
      </c>
      <c r="AP4689" s="1">
        <v>293458427</v>
      </c>
      <c r="AQ4689" s="1">
        <v>301772981</v>
      </c>
      <c r="AR4689" s="1">
        <v>306228632</v>
      </c>
    </row>
    <row r="4690" spans="1:44" x14ac:dyDescent="0.2">
      <c r="A4690" s="1">
        <v>28226278</v>
      </c>
      <c r="B4690" s="1">
        <v>28404896</v>
      </c>
      <c r="C4690" s="1">
        <v>39669018</v>
      </c>
      <c r="D4690" s="1">
        <v>46211548</v>
      </c>
      <c r="E4690" s="1">
        <v>65212164</v>
      </c>
      <c r="F4690" s="1">
        <v>67101447</v>
      </c>
      <c r="G4690" s="1">
        <v>88372590</v>
      </c>
      <c r="H4690" s="1">
        <v>91957096</v>
      </c>
      <c r="I4690" s="1">
        <v>93537895</v>
      </c>
      <c r="J4690" s="1">
        <v>97602910</v>
      </c>
      <c r="K4690" s="1">
        <v>253999971</v>
      </c>
      <c r="L4690" s="1">
        <v>256171238</v>
      </c>
      <c r="M4690" s="1">
        <v>256429757</v>
      </c>
      <c r="N4690" s="1">
        <v>258581301</v>
      </c>
      <c r="O4690" s="1">
        <v>270019585</v>
      </c>
      <c r="P4690" s="1">
        <v>280280723</v>
      </c>
      <c r="Q4690" s="1">
        <v>285173243</v>
      </c>
      <c r="R4690" s="1">
        <v>288138875</v>
      </c>
      <c r="S4690" s="1">
        <v>300954183</v>
      </c>
      <c r="T4690" s="1">
        <v>308474961</v>
      </c>
      <c r="U4690" s="1">
        <v>314350770</v>
      </c>
      <c r="V4690" s="1">
        <v>177089069</v>
      </c>
      <c r="X4690" s="1">
        <v>41059811</v>
      </c>
      <c r="Y4690" s="1">
        <v>41576104</v>
      </c>
      <c r="Z4690" s="1">
        <v>41863022</v>
      </c>
      <c r="AA4690" s="1">
        <v>57505713</v>
      </c>
      <c r="AB4690" s="1">
        <v>73461066</v>
      </c>
      <c r="AC4690" s="1">
        <v>82163946</v>
      </c>
      <c r="AD4690" s="1">
        <v>117658408</v>
      </c>
      <c r="AE4690" s="1">
        <v>259074366</v>
      </c>
      <c r="AF4690" s="1">
        <v>264934542</v>
      </c>
      <c r="AG4690" s="1">
        <v>270119002</v>
      </c>
      <c r="AH4690" s="1">
        <v>270307277</v>
      </c>
      <c r="AI4690" s="1">
        <v>271382303</v>
      </c>
      <c r="AJ4690" s="1">
        <v>272778813</v>
      </c>
      <c r="AK4690" s="1">
        <v>272808178</v>
      </c>
      <c r="AL4690" s="1">
        <v>274336385</v>
      </c>
      <c r="AM4690" s="1">
        <v>285343610</v>
      </c>
      <c r="AN4690" s="1">
        <v>285237301</v>
      </c>
      <c r="AO4690" s="1">
        <v>297522513</v>
      </c>
      <c r="AP4690" s="1">
        <v>293643858</v>
      </c>
      <c r="AQ4690" s="1">
        <v>301849331</v>
      </c>
      <c r="AR4690" s="1">
        <v>306348795</v>
      </c>
    </row>
    <row r="4691" spans="1:44" x14ac:dyDescent="0.2">
      <c r="A4691" s="1">
        <v>28227223</v>
      </c>
      <c r="B4691" s="1">
        <v>28405300</v>
      </c>
      <c r="C4691" s="1">
        <v>39762823</v>
      </c>
      <c r="D4691" s="1">
        <v>46267191</v>
      </c>
      <c r="E4691" s="1">
        <v>65218431</v>
      </c>
      <c r="F4691" s="1">
        <v>67146079</v>
      </c>
      <c r="G4691" s="1">
        <v>88410883</v>
      </c>
      <c r="H4691" s="1">
        <v>91960935</v>
      </c>
      <c r="I4691" s="1">
        <v>93560035</v>
      </c>
      <c r="J4691" s="1">
        <v>97664037</v>
      </c>
      <c r="K4691" s="1">
        <v>254022978</v>
      </c>
      <c r="L4691" s="1">
        <v>256185963</v>
      </c>
      <c r="M4691" s="1">
        <v>256485084</v>
      </c>
      <c r="N4691" s="1">
        <v>258589922</v>
      </c>
      <c r="O4691" s="1">
        <v>270101070</v>
      </c>
      <c r="P4691" s="1">
        <v>280803084</v>
      </c>
      <c r="Q4691" s="1">
        <v>285277471</v>
      </c>
      <c r="R4691" s="1">
        <v>288185295</v>
      </c>
      <c r="S4691" s="1">
        <v>301267635</v>
      </c>
      <c r="T4691" s="1">
        <v>308551007</v>
      </c>
      <c r="U4691" s="1">
        <v>314681392</v>
      </c>
      <c r="V4691" s="1">
        <v>177179706.59999999</v>
      </c>
      <c r="X4691" s="1">
        <v>41062630</v>
      </c>
      <c r="Y4691" s="1">
        <v>41581026</v>
      </c>
      <c r="Z4691" s="1">
        <v>41864952</v>
      </c>
      <c r="AA4691" s="1">
        <v>57512267</v>
      </c>
      <c r="AB4691" s="1">
        <v>74219837</v>
      </c>
      <c r="AC4691" s="1">
        <v>82219825</v>
      </c>
      <c r="AD4691" s="1">
        <v>242470127</v>
      </c>
      <c r="AE4691" s="1">
        <v>259095919</v>
      </c>
      <c r="AF4691" s="1">
        <v>264987516</v>
      </c>
      <c r="AG4691" s="1">
        <v>270173639</v>
      </c>
      <c r="AH4691" s="1">
        <v>270311242</v>
      </c>
      <c r="AI4691" s="1">
        <v>271417078</v>
      </c>
      <c r="AJ4691" s="1">
        <v>272781400</v>
      </c>
      <c r="AK4691" s="1">
        <v>272840772</v>
      </c>
      <c r="AL4691" s="1">
        <v>274345501</v>
      </c>
      <c r="AM4691" s="1">
        <v>285872648</v>
      </c>
      <c r="AN4691" s="1">
        <v>285946213</v>
      </c>
      <c r="AO4691" s="1">
        <v>297658048</v>
      </c>
      <c r="AP4691" s="1">
        <v>294545969</v>
      </c>
      <c r="AQ4691" s="1">
        <v>301852572</v>
      </c>
      <c r="AR4691" s="1">
        <v>306560685</v>
      </c>
    </row>
    <row r="4692" spans="1:44" x14ac:dyDescent="0.2">
      <c r="A4692" s="1">
        <v>28227264</v>
      </c>
      <c r="B4692" s="1">
        <v>28410151</v>
      </c>
      <c r="C4692" s="1">
        <v>39772866</v>
      </c>
      <c r="D4692" s="1">
        <v>46389640</v>
      </c>
      <c r="E4692" s="1">
        <v>65221048</v>
      </c>
      <c r="F4692" s="1">
        <v>67192225</v>
      </c>
      <c r="G4692" s="1">
        <v>88482323</v>
      </c>
      <c r="H4692" s="1">
        <v>91998171</v>
      </c>
      <c r="I4692" s="1">
        <v>93572359</v>
      </c>
      <c r="J4692" s="1">
        <v>97887504</v>
      </c>
      <c r="K4692" s="1">
        <v>254106231</v>
      </c>
      <c r="L4692" s="1">
        <v>256217854</v>
      </c>
      <c r="M4692" s="1">
        <v>256590944</v>
      </c>
      <c r="N4692" s="1">
        <v>258652242</v>
      </c>
      <c r="O4692" s="1">
        <v>270148705</v>
      </c>
      <c r="P4692" s="1">
        <v>280855305</v>
      </c>
      <c r="Q4692" s="1">
        <v>285316062</v>
      </c>
      <c r="R4692" s="1">
        <v>288201389</v>
      </c>
      <c r="S4692" s="1">
        <v>302064860</v>
      </c>
      <c r="T4692" s="1">
        <v>308585694</v>
      </c>
      <c r="U4692" s="1">
        <v>314800307</v>
      </c>
      <c r="V4692" s="1">
        <v>177271102.09999999</v>
      </c>
      <c r="X4692" s="1">
        <v>41063178</v>
      </c>
      <c r="Y4692" s="1">
        <v>41581393</v>
      </c>
      <c r="Z4692" s="1">
        <v>41883850</v>
      </c>
      <c r="AA4692" s="1">
        <v>57528852</v>
      </c>
      <c r="AB4692" s="1">
        <v>74297509</v>
      </c>
      <c r="AC4692" s="1">
        <v>82226855</v>
      </c>
      <c r="AD4692" s="1">
        <v>242504328</v>
      </c>
      <c r="AE4692" s="1">
        <v>259110713</v>
      </c>
      <c r="AF4692" s="1">
        <v>264997440</v>
      </c>
      <c r="AG4692" s="1">
        <v>270185208</v>
      </c>
      <c r="AH4692" s="1">
        <v>270354794</v>
      </c>
      <c r="AI4692" s="1">
        <v>271420172</v>
      </c>
      <c r="AJ4692" s="1">
        <v>272808347</v>
      </c>
      <c r="AK4692" s="1">
        <v>272855754</v>
      </c>
      <c r="AL4692" s="1">
        <v>274392412</v>
      </c>
      <c r="AM4692" s="1">
        <v>285976105</v>
      </c>
      <c r="AN4692" s="1">
        <v>286184336</v>
      </c>
      <c r="AO4692" s="1">
        <v>298128565</v>
      </c>
      <c r="AP4692" s="1">
        <v>294783853</v>
      </c>
      <c r="AQ4692" s="1">
        <v>301860729</v>
      </c>
      <c r="AR4692" s="1">
        <v>306857019</v>
      </c>
    </row>
    <row r="4693" spans="1:44" x14ac:dyDescent="0.2">
      <c r="A4693" s="1">
        <v>28227507</v>
      </c>
      <c r="B4693" s="1">
        <v>28412384</v>
      </c>
      <c r="C4693" s="1">
        <v>39808261</v>
      </c>
      <c r="D4693" s="1">
        <v>46395347</v>
      </c>
      <c r="E4693" s="1">
        <v>65239299</v>
      </c>
      <c r="F4693" s="1">
        <v>67225181</v>
      </c>
      <c r="G4693" s="1">
        <v>88643758</v>
      </c>
      <c r="H4693" s="1">
        <v>92027855</v>
      </c>
      <c r="I4693" s="1">
        <v>93702742</v>
      </c>
      <c r="J4693" s="1">
        <v>98010311</v>
      </c>
      <c r="K4693" s="1">
        <v>254124243</v>
      </c>
      <c r="L4693" s="1">
        <v>256218563</v>
      </c>
      <c r="M4693" s="1">
        <v>256597823</v>
      </c>
      <c r="N4693" s="1">
        <v>258693571</v>
      </c>
      <c r="O4693" s="1">
        <v>270429340</v>
      </c>
      <c r="P4693" s="1">
        <v>281835601</v>
      </c>
      <c r="Q4693" s="1">
        <v>285490449</v>
      </c>
      <c r="R4693" s="1">
        <v>288348078</v>
      </c>
      <c r="S4693" s="1">
        <v>302176677</v>
      </c>
      <c r="T4693" s="1">
        <v>308717661</v>
      </c>
      <c r="U4693" s="1">
        <v>315171080</v>
      </c>
      <c r="V4693" s="1">
        <v>177404558.59999999</v>
      </c>
      <c r="X4693" s="1">
        <v>41073053</v>
      </c>
      <c r="Y4693" s="1">
        <v>41581654</v>
      </c>
      <c r="Z4693" s="1">
        <v>41885587</v>
      </c>
      <c r="AA4693" s="1">
        <v>57602126</v>
      </c>
      <c r="AB4693" s="1">
        <v>74384750</v>
      </c>
      <c r="AC4693" s="1">
        <v>82284695</v>
      </c>
      <c r="AD4693" s="1">
        <v>243869439</v>
      </c>
      <c r="AE4693" s="1">
        <v>259162201</v>
      </c>
      <c r="AF4693" s="1">
        <v>265010168</v>
      </c>
      <c r="AG4693" s="1">
        <v>270201826</v>
      </c>
      <c r="AH4693" s="1">
        <v>270355239</v>
      </c>
      <c r="AI4693" s="1">
        <v>271456252</v>
      </c>
      <c r="AJ4693" s="1">
        <v>272836745</v>
      </c>
      <c r="AK4693" s="1">
        <v>272856173</v>
      </c>
      <c r="AL4693" s="1">
        <v>274402810</v>
      </c>
      <c r="AM4693" s="1">
        <v>286230346</v>
      </c>
      <c r="AN4693" s="1">
        <v>286310827</v>
      </c>
      <c r="AO4693" s="1">
        <v>298265239</v>
      </c>
      <c r="AP4693" s="1">
        <v>294812387</v>
      </c>
      <c r="AQ4693" s="1">
        <v>301919484</v>
      </c>
      <c r="AR4693" s="1">
        <v>306887360</v>
      </c>
    </row>
    <row r="4694" spans="1:44" x14ac:dyDescent="0.2">
      <c r="A4694" s="1">
        <v>28228096</v>
      </c>
      <c r="B4694" s="1">
        <v>28416070</v>
      </c>
      <c r="C4694" s="1">
        <v>39819525</v>
      </c>
      <c r="D4694" s="1">
        <v>46411397</v>
      </c>
      <c r="E4694" s="1">
        <v>65253749</v>
      </c>
      <c r="F4694" s="1">
        <v>67231377</v>
      </c>
      <c r="G4694" s="1">
        <v>89097389</v>
      </c>
      <c r="H4694" s="1">
        <v>92043307</v>
      </c>
      <c r="I4694" s="1">
        <v>93755870</v>
      </c>
      <c r="J4694" s="1">
        <v>103569257</v>
      </c>
      <c r="K4694" s="1">
        <v>254124959</v>
      </c>
      <c r="L4694" s="1">
        <v>256261152</v>
      </c>
      <c r="M4694" s="1">
        <v>256777172</v>
      </c>
      <c r="N4694" s="1">
        <v>258694170</v>
      </c>
      <c r="O4694" s="1">
        <v>270518776</v>
      </c>
      <c r="P4694" s="1">
        <v>282741417</v>
      </c>
      <c r="Q4694" s="1">
        <v>285738372</v>
      </c>
      <c r="R4694" s="1">
        <v>288521672</v>
      </c>
      <c r="S4694" s="1">
        <v>302583946</v>
      </c>
      <c r="T4694" s="1">
        <v>308785197</v>
      </c>
      <c r="U4694" s="1">
        <v>316995949</v>
      </c>
      <c r="V4694" s="1">
        <v>177884229.5</v>
      </c>
      <c r="X4694" s="1">
        <v>41073569</v>
      </c>
      <c r="Y4694" s="1">
        <v>41582915</v>
      </c>
      <c r="Z4694" s="1">
        <v>41896367</v>
      </c>
      <c r="AA4694" s="1">
        <v>57607278</v>
      </c>
      <c r="AB4694" s="1">
        <v>74512907</v>
      </c>
      <c r="AC4694" s="1">
        <v>82472698</v>
      </c>
      <c r="AD4694" s="1">
        <v>244632600</v>
      </c>
      <c r="AE4694" s="1">
        <v>259217250</v>
      </c>
      <c r="AF4694" s="1">
        <v>265060609</v>
      </c>
      <c r="AG4694" s="1">
        <v>270249039</v>
      </c>
      <c r="AH4694" s="1">
        <v>270358098</v>
      </c>
      <c r="AI4694" s="1">
        <v>271520487</v>
      </c>
      <c r="AJ4694" s="1">
        <v>272837778</v>
      </c>
      <c r="AK4694" s="1">
        <v>272867822</v>
      </c>
      <c r="AL4694" s="1">
        <v>274411036</v>
      </c>
      <c r="AM4694" s="1">
        <v>286238834</v>
      </c>
      <c r="AN4694" s="1">
        <v>286643020</v>
      </c>
      <c r="AO4694" s="1">
        <v>298291646</v>
      </c>
      <c r="AP4694" s="1">
        <v>294962060</v>
      </c>
      <c r="AQ4694" s="1">
        <v>301940100</v>
      </c>
      <c r="AR4694" s="1">
        <v>306956027</v>
      </c>
    </row>
    <row r="4695" spans="1:44" x14ac:dyDescent="0.2">
      <c r="A4695" s="1">
        <v>28229744</v>
      </c>
      <c r="B4695" s="1">
        <v>28418573</v>
      </c>
      <c r="C4695" s="1">
        <v>39821977</v>
      </c>
      <c r="D4695" s="1">
        <v>46428008</v>
      </c>
      <c r="E4695" s="1">
        <v>65258259</v>
      </c>
      <c r="F4695" s="1">
        <v>67258690</v>
      </c>
      <c r="G4695" s="1">
        <v>89150630</v>
      </c>
      <c r="H4695" s="1">
        <v>92044777</v>
      </c>
      <c r="I4695" s="1">
        <v>93968273</v>
      </c>
      <c r="J4695" s="1">
        <v>104157688</v>
      </c>
      <c r="K4695" s="1">
        <v>254261308</v>
      </c>
      <c r="L4695" s="1">
        <v>256271534</v>
      </c>
      <c r="M4695" s="1">
        <v>256806843</v>
      </c>
      <c r="N4695" s="1">
        <v>258868395</v>
      </c>
      <c r="O4695" s="1">
        <v>270555577</v>
      </c>
      <c r="P4695" s="1">
        <v>282747876</v>
      </c>
      <c r="Q4695" s="1">
        <v>285809352</v>
      </c>
      <c r="R4695" s="1">
        <v>288535238</v>
      </c>
      <c r="S4695" s="1">
        <v>302598766</v>
      </c>
      <c r="T4695" s="1">
        <v>308925222</v>
      </c>
      <c r="U4695" s="1">
        <v>317411717</v>
      </c>
      <c r="V4695" s="1">
        <v>177977545.09999999</v>
      </c>
      <c r="X4695" s="1">
        <v>41074178</v>
      </c>
      <c r="Y4695" s="1">
        <v>41585790</v>
      </c>
      <c r="Z4695" s="1">
        <v>41896510</v>
      </c>
      <c r="AA4695" s="1">
        <v>57627776</v>
      </c>
      <c r="AB4695" s="1">
        <v>74594085</v>
      </c>
      <c r="AC4695" s="1">
        <v>82538263</v>
      </c>
      <c r="AD4695" s="1">
        <v>245118103</v>
      </c>
      <c r="AE4695" s="1">
        <v>259254193</v>
      </c>
      <c r="AF4695" s="1">
        <v>265067550</v>
      </c>
      <c r="AG4695" s="1">
        <v>270338647</v>
      </c>
      <c r="AH4695" s="1">
        <v>270396528</v>
      </c>
      <c r="AI4695" s="1">
        <v>271520846</v>
      </c>
      <c r="AJ4695" s="1">
        <v>272847423</v>
      </c>
      <c r="AK4695" s="1">
        <v>272902966</v>
      </c>
      <c r="AL4695" s="1">
        <v>274427681</v>
      </c>
      <c r="AM4695" s="1">
        <v>286494540</v>
      </c>
      <c r="AN4695" s="1">
        <v>286757003</v>
      </c>
      <c r="AO4695" s="1">
        <v>298634346</v>
      </c>
      <c r="AP4695" s="1">
        <v>295212109</v>
      </c>
      <c r="AQ4695" s="1">
        <v>301991074</v>
      </c>
      <c r="AR4695" s="1">
        <v>307153337</v>
      </c>
    </row>
    <row r="4696" spans="1:44" x14ac:dyDescent="0.2">
      <c r="A4696" s="1">
        <v>28229791</v>
      </c>
      <c r="B4696" s="1">
        <v>28421023</v>
      </c>
      <c r="C4696" s="1">
        <v>39835791</v>
      </c>
      <c r="D4696" s="1">
        <v>46505354</v>
      </c>
      <c r="E4696" s="1">
        <v>65258580</v>
      </c>
      <c r="F4696" s="1">
        <v>67268633</v>
      </c>
      <c r="G4696" s="1">
        <v>89164629</v>
      </c>
      <c r="H4696" s="1">
        <v>92052913</v>
      </c>
      <c r="I4696" s="1">
        <v>94055169</v>
      </c>
      <c r="J4696" s="1">
        <v>104696285</v>
      </c>
      <c r="K4696" s="1">
        <v>254271152</v>
      </c>
      <c r="L4696" s="1">
        <v>256357080</v>
      </c>
      <c r="M4696" s="1">
        <v>256867636</v>
      </c>
      <c r="N4696" s="1">
        <v>258958728</v>
      </c>
      <c r="O4696" s="1">
        <v>270613503</v>
      </c>
      <c r="P4696" s="1">
        <v>282796877</v>
      </c>
      <c r="Q4696" s="1">
        <v>285926101</v>
      </c>
      <c r="R4696" s="1">
        <v>288583054</v>
      </c>
      <c r="S4696" s="1">
        <v>302846609</v>
      </c>
      <c r="T4696" s="1">
        <v>308947241</v>
      </c>
      <c r="U4696" s="1">
        <v>318718460</v>
      </c>
      <c r="V4696" s="1">
        <v>178113076.59999999</v>
      </c>
      <c r="X4696" s="1">
        <v>41075791</v>
      </c>
      <c r="Y4696" s="1">
        <v>41588570</v>
      </c>
      <c r="Z4696" s="1">
        <v>41897140</v>
      </c>
      <c r="AA4696" s="1">
        <v>57640275</v>
      </c>
      <c r="AB4696" s="1">
        <v>74635178</v>
      </c>
      <c r="AC4696" s="1">
        <v>82693857</v>
      </c>
      <c r="AD4696" s="1">
        <v>245247742</v>
      </c>
      <c r="AE4696" s="1">
        <v>259667782</v>
      </c>
      <c r="AF4696" s="1">
        <v>265074058</v>
      </c>
      <c r="AG4696" s="1">
        <v>270366424</v>
      </c>
      <c r="AH4696" s="1">
        <v>270404825</v>
      </c>
      <c r="AI4696" s="1">
        <v>271586631</v>
      </c>
      <c r="AJ4696" s="1">
        <v>272850324</v>
      </c>
      <c r="AK4696" s="1">
        <v>272926419</v>
      </c>
      <c r="AL4696" s="1">
        <v>274452492</v>
      </c>
      <c r="AM4696" s="1">
        <v>286584509</v>
      </c>
      <c r="AN4696" s="1">
        <v>286880245</v>
      </c>
      <c r="AO4696" s="1">
        <v>298712988</v>
      </c>
      <c r="AP4696" s="1">
        <v>295225864</v>
      </c>
      <c r="AQ4696" s="1">
        <v>302002436</v>
      </c>
      <c r="AR4696" s="1">
        <v>308807822</v>
      </c>
    </row>
    <row r="4697" spans="1:44" x14ac:dyDescent="0.2">
      <c r="A4697" s="1">
        <v>28230412</v>
      </c>
      <c r="B4697" s="1">
        <v>28426342</v>
      </c>
      <c r="C4697" s="1">
        <v>39856846</v>
      </c>
      <c r="D4697" s="1">
        <v>46510458</v>
      </c>
      <c r="E4697" s="1">
        <v>65270803</v>
      </c>
      <c r="F4697" s="1">
        <v>67431930</v>
      </c>
      <c r="G4697" s="1">
        <v>89167082</v>
      </c>
      <c r="H4697" s="1">
        <v>92062592</v>
      </c>
      <c r="I4697" s="1">
        <v>94111940</v>
      </c>
      <c r="J4697" s="1">
        <v>104824024</v>
      </c>
      <c r="K4697" s="1">
        <v>254299537</v>
      </c>
      <c r="L4697" s="1">
        <v>256372924</v>
      </c>
      <c r="M4697" s="1">
        <v>256989448</v>
      </c>
      <c r="N4697" s="1">
        <v>259038067</v>
      </c>
      <c r="O4697" s="1">
        <v>270662740</v>
      </c>
      <c r="P4697" s="1">
        <v>282818028</v>
      </c>
      <c r="Q4697" s="1">
        <v>286253211</v>
      </c>
      <c r="R4697" s="1">
        <v>288607052</v>
      </c>
      <c r="S4697" s="1">
        <v>303519537</v>
      </c>
      <c r="T4697" s="1">
        <v>309031171</v>
      </c>
      <c r="U4697" s="1">
        <v>318762619</v>
      </c>
      <c r="V4697" s="1">
        <v>178202226.80000001</v>
      </c>
      <c r="X4697" s="1">
        <v>41086203</v>
      </c>
      <c r="Y4697" s="1">
        <v>41590339</v>
      </c>
      <c r="Z4697" s="1">
        <v>41907334</v>
      </c>
      <c r="AA4697" s="1">
        <v>57651201</v>
      </c>
      <c r="AB4697" s="1">
        <v>74658000</v>
      </c>
      <c r="AC4697" s="1">
        <v>82788959</v>
      </c>
      <c r="AD4697" s="1">
        <v>245253926</v>
      </c>
      <c r="AE4697" s="1">
        <v>259761658</v>
      </c>
      <c r="AF4697" s="1">
        <v>265112087</v>
      </c>
      <c r="AG4697" s="1">
        <v>270395315</v>
      </c>
      <c r="AH4697" s="1">
        <v>270411531</v>
      </c>
      <c r="AI4697" s="1">
        <v>271597572</v>
      </c>
      <c r="AJ4697" s="1">
        <v>272869700</v>
      </c>
      <c r="AK4697" s="1">
        <v>272937396</v>
      </c>
      <c r="AL4697" s="1">
        <v>274555980</v>
      </c>
      <c r="AM4697" s="1">
        <v>286694393</v>
      </c>
      <c r="AN4697" s="1">
        <v>286959531</v>
      </c>
      <c r="AO4697" s="1">
        <v>298731580</v>
      </c>
      <c r="AP4697" s="1">
        <v>295653108</v>
      </c>
      <c r="AQ4697" s="1">
        <v>302012806</v>
      </c>
      <c r="AR4697" s="1">
        <v>309037089</v>
      </c>
    </row>
    <row r="4698" spans="1:44" x14ac:dyDescent="0.2">
      <c r="A4698" s="1">
        <v>28230984</v>
      </c>
      <c r="B4698" s="1">
        <v>28428781</v>
      </c>
      <c r="C4698" s="1">
        <v>39867477</v>
      </c>
      <c r="D4698" s="1">
        <v>46537439</v>
      </c>
      <c r="E4698" s="1">
        <v>65279014</v>
      </c>
      <c r="F4698" s="1">
        <v>67484118</v>
      </c>
      <c r="G4698" s="1">
        <v>89491538</v>
      </c>
      <c r="H4698" s="1">
        <v>92101171</v>
      </c>
      <c r="I4698" s="1">
        <v>94117463</v>
      </c>
      <c r="J4698" s="1">
        <v>104916876</v>
      </c>
      <c r="K4698" s="1">
        <v>254364701</v>
      </c>
      <c r="L4698" s="1">
        <v>256541188</v>
      </c>
      <c r="M4698" s="1">
        <v>257037107</v>
      </c>
      <c r="N4698" s="1">
        <v>259054193</v>
      </c>
      <c r="O4698" s="1">
        <v>270733746</v>
      </c>
      <c r="P4698" s="1">
        <v>282831816</v>
      </c>
      <c r="Q4698" s="1">
        <v>286394579</v>
      </c>
      <c r="R4698" s="1">
        <v>288807724</v>
      </c>
      <c r="S4698" s="1">
        <v>305834114</v>
      </c>
      <c r="T4698" s="1">
        <v>309144619</v>
      </c>
      <c r="U4698" s="1">
        <v>319403229</v>
      </c>
      <c r="V4698" s="1">
        <v>178409613.19999999</v>
      </c>
      <c r="X4698" s="1">
        <v>41089538</v>
      </c>
      <c r="Y4698" s="1">
        <v>41590479</v>
      </c>
      <c r="Z4698" s="1">
        <v>41915470</v>
      </c>
      <c r="AA4698" s="1">
        <v>57663444</v>
      </c>
      <c r="AB4698" s="1">
        <v>74672053</v>
      </c>
      <c r="AC4698" s="1">
        <v>82913554</v>
      </c>
      <c r="AD4698" s="1">
        <v>245365716</v>
      </c>
      <c r="AE4698" s="1">
        <v>260145544</v>
      </c>
      <c r="AF4698" s="1">
        <v>265211891</v>
      </c>
      <c r="AG4698" s="1">
        <v>270409082</v>
      </c>
      <c r="AH4698" s="1">
        <v>270440359</v>
      </c>
      <c r="AI4698" s="1">
        <v>271599946</v>
      </c>
      <c r="AJ4698" s="1">
        <v>272899735</v>
      </c>
      <c r="AK4698" s="1">
        <v>272938333</v>
      </c>
      <c r="AL4698" s="1">
        <v>274589229</v>
      </c>
      <c r="AM4698" s="1">
        <v>286713310</v>
      </c>
      <c r="AN4698" s="1">
        <v>287414740</v>
      </c>
      <c r="AO4698" s="1">
        <v>298948346</v>
      </c>
      <c r="AP4698" s="1">
        <v>296081406</v>
      </c>
      <c r="AQ4698" s="1">
        <v>302040132</v>
      </c>
      <c r="AR4698" s="1">
        <v>310639091</v>
      </c>
    </row>
    <row r="4699" spans="1:44" x14ac:dyDescent="0.2">
      <c r="A4699" s="1">
        <v>28231256</v>
      </c>
      <c r="B4699" s="1">
        <v>28429685</v>
      </c>
      <c r="C4699" s="1">
        <v>39900476</v>
      </c>
      <c r="D4699" s="1">
        <v>46556801</v>
      </c>
      <c r="E4699" s="1">
        <v>65281847</v>
      </c>
      <c r="F4699" s="1">
        <v>67567556</v>
      </c>
      <c r="G4699" s="1">
        <v>89525592</v>
      </c>
      <c r="H4699" s="1">
        <v>92120126</v>
      </c>
      <c r="I4699" s="1">
        <v>94191172</v>
      </c>
      <c r="J4699" s="1">
        <v>105207893</v>
      </c>
      <c r="K4699" s="1">
        <v>254374731</v>
      </c>
      <c r="L4699" s="1">
        <v>256614526</v>
      </c>
      <c r="M4699" s="1">
        <v>257214493</v>
      </c>
      <c r="N4699" s="1">
        <v>259056578</v>
      </c>
      <c r="O4699" s="1">
        <v>270752293</v>
      </c>
      <c r="P4699" s="1">
        <v>282847140</v>
      </c>
      <c r="Q4699" s="1">
        <v>286900893</v>
      </c>
      <c r="R4699" s="1">
        <v>288829998</v>
      </c>
      <c r="S4699" s="1">
        <v>305953474</v>
      </c>
      <c r="T4699" s="1">
        <v>309170098</v>
      </c>
      <c r="U4699" s="1">
        <v>319586504</v>
      </c>
      <c r="V4699" s="1">
        <v>178491101.5</v>
      </c>
      <c r="X4699" s="1">
        <v>41089846</v>
      </c>
      <c r="Y4699" s="1">
        <v>41591383</v>
      </c>
      <c r="Z4699" s="1">
        <v>41921490</v>
      </c>
      <c r="AA4699" s="1">
        <v>57696792</v>
      </c>
      <c r="AB4699" s="1">
        <v>75148583</v>
      </c>
      <c r="AC4699" s="1">
        <v>82985826</v>
      </c>
      <c r="AD4699" s="1">
        <v>245470725</v>
      </c>
      <c r="AE4699" s="1">
        <v>260258406</v>
      </c>
      <c r="AF4699" s="1">
        <v>265217470</v>
      </c>
      <c r="AG4699" s="1">
        <v>270435361</v>
      </c>
      <c r="AH4699" s="1">
        <v>270484206</v>
      </c>
      <c r="AI4699" s="1">
        <v>271680079</v>
      </c>
      <c r="AJ4699" s="1">
        <v>272921776</v>
      </c>
      <c r="AK4699" s="1">
        <v>272952317</v>
      </c>
      <c r="AL4699" s="1">
        <v>274711306</v>
      </c>
      <c r="AM4699" s="1">
        <v>286738775</v>
      </c>
      <c r="AN4699" s="1">
        <v>287480744</v>
      </c>
      <c r="AO4699" s="1">
        <v>298948747</v>
      </c>
      <c r="AP4699" s="1">
        <v>296241721</v>
      </c>
      <c r="AQ4699" s="1">
        <v>302040328</v>
      </c>
      <c r="AR4699" s="1">
        <v>310687845</v>
      </c>
    </row>
    <row r="4700" spans="1:44" x14ac:dyDescent="0.2">
      <c r="A4700" s="1">
        <v>28231728</v>
      </c>
      <c r="B4700" s="1">
        <v>28434881</v>
      </c>
      <c r="C4700" s="1">
        <v>39929838</v>
      </c>
      <c r="D4700" s="1">
        <v>46559432</v>
      </c>
      <c r="E4700" s="1">
        <v>65295804</v>
      </c>
      <c r="F4700" s="1">
        <v>67570653</v>
      </c>
      <c r="G4700" s="1">
        <v>89557135</v>
      </c>
      <c r="H4700" s="1">
        <v>92149968</v>
      </c>
      <c r="I4700" s="1">
        <v>94277506</v>
      </c>
      <c r="J4700" s="1">
        <v>105223038</v>
      </c>
      <c r="K4700" s="1">
        <v>254390389</v>
      </c>
      <c r="L4700" s="1">
        <v>256672119</v>
      </c>
      <c r="M4700" s="1">
        <v>257499463</v>
      </c>
      <c r="N4700" s="1">
        <v>259133701</v>
      </c>
      <c r="O4700" s="1">
        <v>270794241</v>
      </c>
      <c r="P4700" s="1">
        <v>282872961</v>
      </c>
      <c r="Q4700" s="1">
        <v>286904481</v>
      </c>
      <c r="R4700" s="1">
        <v>288934118</v>
      </c>
      <c r="S4700" s="1">
        <v>306722164</v>
      </c>
      <c r="T4700" s="1">
        <v>309201575</v>
      </c>
      <c r="U4700" s="1">
        <v>319983894</v>
      </c>
      <c r="V4700" s="1">
        <v>178587575.69999999</v>
      </c>
      <c r="X4700" s="1">
        <v>41091900</v>
      </c>
      <c r="Y4700" s="1">
        <v>41592135</v>
      </c>
      <c r="Z4700" s="1">
        <v>41923500</v>
      </c>
      <c r="AA4700" s="1">
        <v>57697517</v>
      </c>
      <c r="AB4700" s="1">
        <v>75168903</v>
      </c>
      <c r="AC4700" s="1">
        <v>83084786</v>
      </c>
      <c r="AD4700" s="1">
        <v>246131677</v>
      </c>
      <c r="AE4700" s="1">
        <v>260310858</v>
      </c>
      <c r="AF4700" s="1">
        <v>265222984</v>
      </c>
      <c r="AG4700" s="1">
        <v>270472399</v>
      </c>
      <c r="AH4700" s="1">
        <v>270484423</v>
      </c>
      <c r="AI4700" s="1">
        <v>271689001</v>
      </c>
      <c r="AJ4700" s="1">
        <v>272932935</v>
      </c>
      <c r="AK4700" s="1">
        <v>272956304</v>
      </c>
      <c r="AL4700" s="1">
        <v>274728612</v>
      </c>
      <c r="AM4700" s="1">
        <v>286745346</v>
      </c>
      <c r="AN4700" s="1">
        <v>287489526</v>
      </c>
      <c r="AO4700" s="1">
        <v>299002756</v>
      </c>
      <c r="AP4700" s="1">
        <v>296678271</v>
      </c>
      <c r="AQ4700" s="1">
        <v>302317138</v>
      </c>
      <c r="AR4700" s="1">
        <v>311240616</v>
      </c>
    </row>
    <row r="4701" spans="1:44" x14ac:dyDescent="0.2">
      <c r="A4701" s="1">
        <v>28232177</v>
      </c>
      <c r="B4701" s="1">
        <v>28446600</v>
      </c>
      <c r="C4701" s="1">
        <v>39995247</v>
      </c>
      <c r="D4701" s="1">
        <v>46562310</v>
      </c>
      <c r="E4701" s="1">
        <v>65306406</v>
      </c>
      <c r="F4701" s="1">
        <v>67576373</v>
      </c>
      <c r="G4701" s="1">
        <v>89577022</v>
      </c>
      <c r="H4701" s="1">
        <v>92155888</v>
      </c>
      <c r="I4701" s="1">
        <v>94331438</v>
      </c>
      <c r="J4701" s="1">
        <v>105583775</v>
      </c>
      <c r="K4701" s="1">
        <v>254439078</v>
      </c>
      <c r="L4701" s="1">
        <v>256719817</v>
      </c>
      <c r="M4701" s="1">
        <v>257505509</v>
      </c>
      <c r="N4701" s="1">
        <v>259151987</v>
      </c>
      <c r="O4701" s="1">
        <v>270941840</v>
      </c>
      <c r="P4701" s="1">
        <v>284013407</v>
      </c>
      <c r="Q4701" s="1">
        <v>286920126</v>
      </c>
      <c r="R4701" s="1">
        <v>288944595</v>
      </c>
      <c r="S4701" s="1">
        <v>306774704</v>
      </c>
      <c r="T4701" s="1">
        <v>309232930</v>
      </c>
      <c r="U4701" s="1">
        <v>320368273</v>
      </c>
      <c r="V4701" s="1">
        <v>178703785.80000001</v>
      </c>
      <c r="X4701" s="1">
        <v>41093768</v>
      </c>
      <c r="Y4701" s="1">
        <v>41595738</v>
      </c>
      <c r="Z4701" s="1">
        <v>41923540</v>
      </c>
      <c r="AA4701" s="1">
        <v>57721263</v>
      </c>
      <c r="AB4701" s="1">
        <v>75541696</v>
      </c>
      <c r="AC4701" s="1">
        <v>83632789</v>
      </c>
      <c r="AD4701" s="1">
        <v>246663825</v>
      </c>
      <c r="AE4701" s="1">
        <v>260345044</v>
      </c>
      <c r="AF4701" s="1">
        <v>265251308</v>
      </c>
      <c r="AG4701" s="1">
        <v>270484672</v>
      </c>
      <c r="AH4701" s="1">
        <v>270548975</v>
      </c>
      <c r="AI4701" s="1">
        <v>271805360</v>
      </c>
      <c r="AJ4701" s="1">
        <v>272959207</v>
      </c>
      <c r="AK4701" s="1">
        <v>273029648</v>
      </c>
      <c r="AL4701" s="1">
        <v>274748988</v>
      </c>
      <c r="AM4701" s="1">
        <v>286790773</v>
      </c>
      <c r="AN4701" s="1">
        <v>287646917</v>
      </c>
      <c r="AO4701" s="1">
        <v>299056418</v>
      </c>
      <c r="AP4701" s="1">
        <v>296828069</v>
      </c>
      <c r="AQ4701" s="1">
        <v>302487433</v>
      </c>
      <c r="AR4701" s="1">
        <v>311241102</v>
      </c>
    </row>
    <row r="4702" spans="1:44" x14ac:dyDescent="0.2">
      <c r="A4702" s="1">
        <v>28233438</v>
      </c>
      <c r="B4702" s="1">
        <v>28446749</v>
      </c>
      <c r="C4702" s="1">
        <v>40012787</v>
      </c>
      <c r="D4702" s="1">
        <v>46634850</v>
      </c>
      <c r="E4702" s="1">
        <v>65319980</v>
      </c>
      <c r="F4702" s="1">
        <v>67672779</v>
      </c>
      <c r="G4702" s="1">
        <v>89898287</v>
      </c>
      <c r="H4702" s="1">
        <v>92158042</v>
      </c>
      <c r="I4702" s="1">
        <v>96370026</v>
      </c>
      <c r="J4702" s="1">
        <v>105589277</v>
      </c>
      <c r="K4702" s="1">
        <v>254620139</v>
      </c>
      <c r="L4702" s="1">
        <v>256773574</v>
      </c>
      <c r="M4702" s="1">
        <v>257511248</v>
      </c>
      <c r="N4702" s="1">
        <v>259181532</v>
      </c>
      <c r="O4702" s="1">
        <v>271058657</v>
      </c>
      <c r="P4702" s="1">
        <v>284577303</v>
      </c>
      <c r="Q4702" s="1">
        <v>286972511</v>
      </c>
      <c r="R4702" s="1">
        <v>289084431</v>
      </c>
      <c r="S4702" s="1">
        <v>307110038</v>
      </c>
      <c r="T4702" s="1">
        <v>309265392</v>
      </c>
      <c r="U4702" s="1">
        <v>320382857</v>
      </c>
      <c r="V4702" s="1">
        <v>178898757</v>
      </c>
      <c r="X4702" s="1">
        <v>41096129</v>
      </c>
      <c r="Y4702" s="1">
        <v>41596472</v>
      </c>
      <c r="Z4702" s="1">
        <v>41923967</v>
      </c>
      <c r="AA4702" s="1">
        <v>57728469</v>
      </c>
      <c r="AB4702" s="1">
        <v>75739858</v>
      </c>
      <c r="AC4702" s="1">
        <v>83728912</v>
      </c>
      <c r="AD4702" s="1">
        <v>247469243</v>
      </c>
      <c r="AE4702" s="1">
        <v>260429770</v>
      </c>
      <c r="AF4702" s="1">
        <v>265367537</v>
      </c>
      <c r="AG4702" s="1">
        <v>270486911</v>
      </c>
      <c r="AH4702" s="1">
        <v>270565924</v>
      </c>
      <c r="AI4702" s="1">
        <v>271821341</v>
      </c>
      <c r="AJ4702" s="1">
        <v>272982494</v>
      </c>
      <c r="AK4702" s="1">
        <v>273033053</v>
      </c>
      <c r="AL4702" s="1">
        <v>274760905</v>
      </c>
      <c r="AM4702" s="1">
        <v>287033799</v>
      </c>
      <c r="AN4702" s="1">
        <v>287786272</v>
      </c>
      <c r="AO4702" s="1">
        <v>299598632</v>
      </c>
      <c r="AP4702" s="1">
        <v>297130906</v>
      </c>
      <c r="AQ4702" s="1">
        <v>302668664</v>
      </c>
      <c r="AR4702" s="1">
        <v>311348025</v>
      </c>
    </row>
    <row r="4703" spans="1:44" x14ac:dyDescent="0.2">
      <c r="A4703" s="1">
        <v>28235319</v>
      </c>
      <c r="B4703" s="1">
        <v>28447053</v>
      </c>
      <c r="C4703" s="1">
        <v>40051138</v>
      </c>
      <c r="D4703" s="1">
        <v>46678572</v>
      </c>
      <c r="E4703" s="1">
        <v>65322639</v>
      </c>
      <c r="F4703" s="1">
        <v>67678636</v>
      </c>
      <c r="G4703" s="1">
        <v>89979833</v>
      </c>
      <c r="H4703" s="1">
        <v>92185175</v>
      </c>
      <c r="I4703" s="1">
        <v>97763822</v>
      </c>
      <c r="J4703" s="1">
        <v>106085394</v>
      </c>
      <c r="K4703" s="1">
        <v>254632604</v>
      </c>
      <c r="L4703" s="1">
        <v>256786390</v>
      </c>
      <c r="M4703" s="1">
        <v>257744520</v>
      </c>
      <c r="N4703" s="1">
        <v>259194278</v>
      </c>
      <c r="O4703" s="1">
        <v>271068979</v>
      </c>
      <c r="P4703" s="1">
        <v>284912669</v>
      </c>
      <c r="Q4703" s="1">
        <v>287101726</v>
      </c>
      <c r="R4703" s="1">
        <v>289157426</v>
      </c>
      <c r="S4703" s="1">
        <v>307528637</v>
      </c>
      <c r="T4703" s="1">
        <v>309334314</v>
      </c>
      <c r="U4703" s="1">
        <v>320517256</v>
      </c>
      <c r="V4703" s="1">
        <v>179066970.5</v>
      </c>
      <c r="X4703" s="1">
        <v>41101681</v>
      </c>
      <c r="Y4703" s="1">
        <v>41597889</v>
      </c>
      <c r="Z4703" s="1">
        <v>41928520</v>
      </c>
      <c r="AA4703" s="1">
        <v>57757187</v>
      </c>
      <c r="AB4703" s="1">
        <v>75779015</v>
      </c>
      <c r="AC4703" s="1">
        <v>83766984</v>
      </c>
      <c r="AD4703" s="1">
        <v>248649303</v>
      </c>
      <c r="AE4703" s="1">
        <v>260474693</v>
      </c>
      <c r="AF4703" s="1">
        <v>265399000</v>
      </c>
      <c r="AG4703" s="1">
        <v>270549862</v>
      </c>
      <c r="AH4703" s="1">
        <v>270603672</v>
      </c>
      <c r="AI4703" s="1">
        <v>271837457</v>
      </c>
      <c r="AJ4703" s="1">
        <v>272989507</v>
      </c>
      <c r="AK4703" s="1">
        <v>273047176</v>
      </c>
      <c r="AL4703" s="1">
        <v>274856563</v>
      </c>
      <c r="AM4703" s="1">
        <v>287120513</v>
      </c>
      <c r="AN4703" s="1">
        <v>287788646</v>
      </c>
      <c r="AO4703" s="1">
        <v>299776748</v>
      </c>
      <c r="AP4703" s="1">
        <v>297221231</v>
      </c>
      <c r="AQ4703" s="1">
        <v>302733344</v>
      </c>
      <c r="AR4703" s="1">
        <v>311723184</v>
      </c>
    </row>
    <row r="4704" spans="1:44" x14ac:dyDescent="0.2">
      <c r="A4704" s="1">
        <v>28235457</v>
      </c>
      <c r="B4704" s="1">
        <v>28448905</v>
      </c>
      <c r="C4704" s="1">
        <v>40055856</v>
      </c>
      <c r="D4704" s="1">
        <v>46746745</v>
      </c>
      <c r="E4704" s="1">
        <v>65335994</v>
      </c>
      <c r="F4704" s="1">
        <v>67787542</v>
      </c>
      <c r="G4704" s="1">
        <v>90124693</v>
      </c>
      <c r="H4704" s="1">
        <v>92231763</v>
      </c>
      <c r="I4704" s="1">
        <v>103099298</v>
      </c>
      <c r="J4704" s="1">
        <v>106141455</v>
      </c>
      <c r="K4704" s="1">
        <v>254707898</v>
      </c>
      <c r="L4704" s="1">
        <v>256811455</v>
      </c>
      <c r="M4704" s="1">
        <v>257843274</v>
      </c>
      <c r="N4704" s="1">
        <v>259196655</v>
      </c>
      <c r="O4704" s="1">
        <v>271088222</v>
      </c>
      <c r="P4704" s="1">
        <v>284937005</v>
      </c>
      <c r="Q4704" s="1">
        <v>287123543</v>
      </c>
      <c r="R4704" s="1">
        <v>289356851</v>
      </c>
      <c r="S4704" s="1">
        <v>308275724</v>
      </c>
      <c r="T4704" s="1">
        <v>309377984</v>
      </c>
      <c r="U4704" s="1">
        <v>320555656</v>
      </c>
      <c r="V4704" s="1">
        <v>179403903.59999999</v>
      </c>
      <c r="X4704" s="1">
        <v>41105301</v>
      </c>
      <c r="Y4704" s="1">
        <v>41598638</v>
      </c>
      <c r="Z4704" s="1">
        <v>41955470</v>
      </c>
      <c r="AA4704" s="1">
        <v>57769116</v>
      </c>
      <c r="AB4704" s="1">
        <v>76061442</v>
      </c>
      <c r="AC4704" s="1">
        <v>84001960</v>
      </c>
      <c r="AD4704" s="1">
        <v>249330005</v>
      </c>
      <c r="AE4704" s="1">
        <v>260534502</v>
      </c>
      <c r="AF4704" s="1">
        <v>265465722</v>
      </c>
      <c r="AG4704" s="1">
        <v>270562200</v>
      </c>
      <c r="AH4704" s="1">
        <v>270605534</v>
      </c>
      <c r="AI4704" s="1">
        <v>271863841</v>
      </c>
      <c r="AJ4704" s="1">
        <v>273051817</v>
      </c>
      <c r="AK4704" s="1">
        <v>273064050</v>
      </c>
      <c r="AL4704" s="1">
        <v>274900968</v>
      </c>
      <c r="AM4704" s="1">
        <v>287212696</v>
      </c>
      <c r="AN4704" s="1">
        <v>287820843</v>
      </c>
      <c r="AO4704" s="1">
        <v>299795952</v>
      </c>
      <c r="AP4704" s="1">
        <v>297895596</v>
      </c>
      <c r="AQ4704" s="1">
        <v>302792505</v>
      </c>
      <c r="AR4704" s="1">
        <v>312116098</v>
      </c>
    </row>
    <row r="4705" spans="1:44" x14ac:dyDescent="0.2">
      <c r="A4705" s="1">
        <v>28239351</v>
      </c>
      <c r="B4705" s="1">
        <v>28454762</v>
      </c>
      <c r="C4705" s="1">
        <v>40133565</v>
      </c>
      <c r="D4705" s="1">
        <v>46826020</v>
      </c>
      <c r="E4705" s="1">
        <v>65336490</v>
      </c>
      <c r="F4705" s="1">
        <v>67817563</v>
      </c>
      <c r="G4705" s="1">
        <v>90127598</v>
      </c>
      <c r="H4705" s="1">
        <v>92275141</v>
      </c>
      <c r="I4705" s="1">
        <v>103192049</v>
      </c>
      <c r="J4705" s="1">
        <v>106196355</v>
      </c>
      <c r="K4705" s="1">
        <v>254724783</v>
      </c>
      <c r="L4705" s="1">
        <v>256886373</v>
      </c>
      <c r="M4705" s="1">
        <v>257901007</v>
      </c>
      <c r="N4705" s="1">
        <v>259198535</v>
      </c>
      <c r="O4705" s="1">
        <v>271126176</v>
      </c>
      <c r="P4705" s="1">
        <v>285044678</v>
      </c>
      <c r="Q4705" s="1">
        <v>287538067</v>
      </c>
      <c r="R4705" s="1">
        <v>289360304</v>
      </c>
      <c r="S4705" s="1">
        <v>308388089</v>
      </c>
      <c r="T4705" s="1">
        <v>309504518</v>
      </c>
      <c r="U4705" s="1">
        <v>320598642</v>
      </c>
      <c r="V4705" s="1">
        <v>179470003.09999999</v>
      </c>
      <c r="X4705" s="1">
        <v>41107660</v>
      </c>
      <c r="Y4705" s="1">
        <v>41598834</v>
      </c>
      <c r="Z4705" s="1">
        <v>41957077</v>
      </c>
      <c r="AA4705" s="1">
        <v>57820299</v>
      </c>
      <c r="AB4705" s="1">
        <v>76176342</v>
      </c>
      <c r="AC4705" s="1">
        <v>84021194</v>
      </c>
      <c r="AD4705" s="1">
        <v>252218027</v>
      </c>
      <c r="AE4705" s="1">
        <v>260707712</v>
      </c>
      <c r="AF4705" s="1">
        <v>265520192</v>
      </c>
      <c r="AG4705" s="1">
        <v>270586367</v>
      </c>
      <c r="AH4705" s="1">
        <v>270606420</v>
      </c>
      <c r="AI4705" s="1">
        <v>271876762</v>
      </c>
      <c r="AJ4705" s="1">
        <v>273064588</v>
      </c>
      <c r="AK4705" s="1">
        <v>273065320</v>
      </c>
      <c r="AL4705" s="1">
        <v>274902100</v>
      </c>
      <c r="AM4705" s="1">
        <v>287774990</v>
      </c>
      <c r="AN4705" s="1">
        <v>287896633</v>
      </c>
      <c r="AO4705" s="1">
        <v>299887813</v>
      </c>
      <c r="AP4705" s="1">
        <v>298265611</v>
      </c>
      <c r="AQ4705" s="1">
        <v>303009828</v>
      </c>
      <c r="AR4705" s="1">
        <v>312134947</v>
      </c>
    </row>
    <row r="4706" spans="1:44" x14ac:dyDescent="0.2">
      <c r="A4706" s="1">
        <v>28241902</v>
      </c>
      <c r="B4706" s="1">
        <v>28460642</v>
      </c>
      <c r="C4706" s="1">
        <v>40143783</v>
      </c>
      <c r="D4706" s="1">
        <v>46881242</v>
      </c>
      <c r="E4706" s="1">
        <v>65337371</v>
      </c>
      <c r="F4706" s="1">
        <v>67824992</v>
      </c>
      <c r="G4706" s="1">
        <v>90141884</v>
      </c>
      <c r="H4706" s="1">
        <v>92310773</v>
      </c>
      <c r="I4706" s="1">
        <v>103437803</v>
      </c>
      <c r="J4706" s="1">
        <v>106836266</v>
      </c>
      <c r="K4706" s="1">
        <v>254744300</v>
      </c>
      <c r="L4706" s="1">
        <v>256901495</v>
      </c>
      <c r="M4706" s="1">
        <v>257924178</v>
      </c>
      <c r="N4706" s="1">
        <v>259305766</v>
      </c>
      <c r="O4706" s="1">
        <v>271135103</v>
      </c>
      <c r="P4706" s="1">
        <v>285237817</v>
      </c>
      <c r="Q4706" s="1">
        <v>287598786</v>
      </c>
      <c r="R4706" s="1">
        <v>289500259</v>
      </c>
      <c r="S4706" s="1">
        <v>308444783</v>
      </c>
      <c r="T4706" s="1">
        <v>309551474</v>
      </c>
      <c r="U4706" s="1">
        <v>320857152</v>
      </c>
      <c r="V4706" s="1">
        <v>179562751</v>
      </c>
      <c r="X4706" s="1">
        <v>41111107</v>
      </c>
      <c r="Y4706" s="1">
        <v>41600450</v>
      </c>
      <c r="Z4706" s="1">
        <v>41957687</v>
      </c>
      <c r="AA4706" s="1">
        <v>57825484</v>
      </c>
      <c r="AB4706" s="1">
        <v>76331385</v>
      </c>
      <c r="AC4706" s="1">
        <v>84266689</v>
      </c>
      <c r="AD4706" s="1">
        <v>253225319</v>
      </c>
      <c r="AE4706" s="1">
        <v>260849095</v>
      </c>
      <c r="AF4706" s="1">
        <v>265658790</v>
      </c>
      <c r="AG4706" s="1">
        <v>270590323</v>
      </c>
      <c r="AH4706" s="1">
        <v>270675360</v>
      </c>
      <c r="AI4706" s="1">
        <v>271951324</v>
      </c>
      <c r="AJ4706" s="1">
        <v>273070819</v>
      </c>
      <c r="AK4706" s="1">
        <v>273068690</v>
      </c>
      <c r="AL4706" s="1">
        <v>274927789</v>
      </c>
      <c r="AM4706" s="1">
        <v>287976739</v>
      </c>
      <c r="AN4706" s="1">
        <v>287970513</v>
      </c>
      <c r="AO4706" s="1">
        <v>299955610</v>
      </c>
      <c r="AP4706" s="1">
        <v>298291587</v>
      </c>
      <c r="AQ4706" s="1">
        <v>303040771</v>
      </c>
      <c r="AR4706" s="1">
        <v>312212602</v>
      </c>
    </row>
    <row r="4707" spans="1:44" x14ac:dyDescent="0.2">
      <c r="A4707" s="1">
        <v>28245527</v>
      </c>
      <c r="B4707" s="1">
        <v>28462373</v>
      </c>
      <c r="C4707" s="1">
        <v>40163690</v>
      </c>
      <c r="D4707" s="1">
        <v>46936853</v>
      </c>
      <c r="E4707" s="1">
        <v>65349737</v>
      </c>
      <c r="F4707" s="1">
        <v>67900846</v>
      </c>
      <c r="G4707" s="1">
        <v>90149293</v>
      </c>
      <c r="H4707" s="1">
        <v>92327255</v>
      </c>
      <c r="I4707" s="1">
        <v>103925807</v>
      </c>
      <c r="J4707" s="1">
        <v>106889939</v>
      </c>
      <c r="K4707" s="1">
        <v>254758483</v>
      </c>
      <c r="L4707" s="1">
        <v>256932552</v>
      </c>
      <c r="M4707" s="1">
        <v>257983031</v>
      </c>
      <c r="N4707" s="1">
        <v>259369430</v>
      </c>
      <c r="O4707" s="1">
        <v>271156002</v>
      </c>
      <c r="P4707" s="1">
        <v>285241801</v>
      </c>
      <c r="Q4707" s="1">
        <v>287686762</v>
      </c>
      <c r="R4707" s="1">
        <v>289896913</v>
      </c>
      <c r="S4707" s="1">
        <v>308521801</v>
      </c>
      <c r="T4707" s="1">
        <v>309630545</v>
      </c>
      <c r="U4707" s="1">
        <v>321479948</v>
      </c>
      <c r="V4707" s="1">
        <v>179667075.59999999</v>
      </c>
      <c r="X4707" s="1">
        <v>41111302</v>
      </c>
      <c r="Y4707" s="1">
        <v>41602825</v>
      </c>
      <c r="Z4707" s="1">
        <v>41957782</v>
      </c>
      <c r="AA4707" s="1">
        <v>57860707</v>
      </c>
      <c r="AB4707" s="1">
        <v>76494606</v>
      </c>
      <c r="AC4707" s="1">
        <v>87824090</v>
      </c>
      <c r="AD4707" s="1">
        <v>253636314</v>
      </c>
      <c r="AE4707" s="1">
        <v>261038062</v>
      </c>
      <c r="AF4707" s="1">
        <v>265661634</v>
      </c>
      <c r="AG4707" s="1">
        <v>270603638</v>
      </c>
      <c r="AH4707" s="1">
        <v>270698956</v>
      </c>
      <c r="AI4707" s="1">
        <v>271969612</v>
      </c>
      <c r="AJ4707" s="1">
        <v>273090850</v>
      </c>
      <c r="AK4707" s="1">
        <v>273090147</v>
      </c>
      <c r="AL4707" s="1">
        <v>274944731</v>
      </c>
      <c r="AM4707" s="1">
        <v>288061682</v>
      </c>
      <c r="AN4707" s="1">
        <v>288033407</v>
      </c>
      <c r="AO4707" s="1">
        <v>299965420</v>
      </c>
      <c r="AP4707" s="1">
        <v>298324696</v>
      </c>
      <c r="AQ4707" s="1">
        <v>303268391</v>
      </c>
      <c r="AR4707" s="1">
        <v>313089626</v>
      </c>
    </row>
    <row r="4708" spans="1:44" x14ac:dyDescent="0.2">
      <c r="A4708" s="1">
        <v>28246238</v>
      </c>
      <c r="B4708" s="1">
        <v>28468023</v>
      </c>
      <c r="C4708" s="1">
        <v>40192597</v>
      </c>
      <c r="D4708" s="1">
        <v>46991266</v>
      </c>
      <c r="E4708" s="1">
        <v>65355096</v>
      </c>
      <c r="F4708" s="1">
        <v>67902848</v>
      </c>
      <c r="G4708" s="1">
        <v>90156599</v>
      </c>
      <c r="H4708" s="1">
        <v>92358012</v>
      </c>
      <c r="I4708" s="1">
        <v>104072848</v>
      </c>
      <c r="J4708" s="1">
        <v>107018340</v>
      </c>
      <c r="K4708" s="1">
        <v>254826787</v>
      </c>
      <c r="L4708" s="1">
        <v>257138426</v>
      </c>
      <c r="M4708" s="1">
        <v>257985846</v>
      </c>
      <c r="N4708" s="1">
        <v>259373803</v>
      </c>
      <c r="O4708" s="1">
        <v>271213164</v>
      </c>
      <c r="P4708" s="1">
        <v>285382667</v>
      </c>
      <c r="Q4708" s="1">
        <v>287749101</v>
      </c>
      <c r="R4708" s="1">
        <v>290026938</v>
      </c>
      <c r="S4708" s="1">
        <v>308708995</v>
      </c>
      <c r="T4708" s="1">
        <v>309738928</v>
      </c>
      <c r="U4708" s="1">
        <v>321610000</v>
      </c>
      <c r="V4708" s="1">
        <v>179738882</v>
      </c>
      <c r="X4708" s="1">
        <v>41111840</v>
      </c>
      <c r="Y4708" s="1">
        <v>41606123</v>
      </c>
      <c r="Z4708" s="1">
        <v>41960950</v>
      </c>
      <c r="AA4708" s="1">
        <v>57874128</v>
      </c>
      <c r="AB4708" s="1">
        <v>76562293</v>
      </c>
      <c r="AC4708" s="1">
        <v>87861330</v>
      </c>
      <c r="AD4708" s="1">
        <v>254670021</v>
      </c>
      <c r="AE4708" s="1">
        <v>261090247</v>
      </c>
      <c r="AF4708" s="1">
        <v>265726415</v>
      </c>
      <c r="AG4708" s="1">
        <v>270637911</v>
      </c>
      <c r="AH4708" s="1">
        <v>270704974</v>
      </c>
      <c r="AI4708" s="1">
        <v>271971235</v>
      </c>
      <c r="AJ4708" s="1">
        <v>273113586</v>
      </c>
      <c r="AK4708" s="1">
        <v>273098017</v>
      </c>
      <c r="AL4708" s="1">
        <v>275015026</v>
      </c>
      <c r="AM4708" s="1">
        <v>288223430</v>
      </c>
      <c r="AN4708" s="1">
        <v>288053445</v>
      </c>
      <c r="AO4708" s="1">
        <v>299999858</v>
      </c>
      <c r="AP4708" s="1">
        <v>298347997</v>
      </c>
      <c r="AQ4708" s="1">
        <v>303458427</v>
      </c>
      <c r="AR4708" s="1">
        <v>313105880</v>
      </c>
    </row>
    <row r="4709" spans="1:44" x14ac:dyDescent="0.2">
      <c r="A4709" s="1">
        <v>28246753</v>
      </c>
      <c r="B4709" s="1">
        <v>28469967</v>
      </c>
      <c r="C4709" s="1">
        <v>40208637</v>
      </c>
      <c r="D4709" s="1">
        <v>47024339</v>
      </c>
      <c r="E4709" s="1">
        <v>65402831</v>
      </c>
      <c r="F4709" s="1">
        <v>68021015</v>
      </c>
      <c r="G4709" s="1">
        <v>90247554</v>
      </c>
      <c r="H4709" s="1">
        <v>92385566</v>
      </c>
      <c r="I4709" s="1">
        <v>104604356</v>
      </c>
      <c r="J4709" s="1">
        <v>107062715</v>
      </c>
      <c r="K4709" s="1">
        <v>254841333</v>
      </c>
      <c r="L4709" s="1">
        <v>257338533</v>
      </c>
      <c r="M4709" s="1">
        <v>258054172</v>
      </c>
      <c r="N4709" s="1">
        <v>259502481</v>
      </c>
      <c r="O4709" s="1">
        <v>271279561</v>
      </c>
      <c r="P4709" s="1">
        <v>285482757</v>
      </c>
      <c r="Q4709" s="1">
        <v>287796691</v>
      </c>
      <c r="R4709" s="1">
        <v>290034885</v>
      </c>
      <c r="S4709" s="1">
        <v>309192005</v>
      </c>
      <c r="T4709" s="1">
        <v>309847430</v>
      </c>
      <c r="U4709" s="1">
        <v>322030933</v>
      </c>
      <c r="V4709" s="1">
        <v>179860691.09999999</v>
      </c>
      <c r="X4709" s="1">
        <v>41112196</v>
      </c>
      <c r="Y4709" s="1">
        <v>41607892</v>
      </c>
      <c r="Z4709" s="1">
        <v>41974778</v>
      </c>
      <c r="AA4709" s="1">
        <v>57914659</v>
      </c>
      <c r="AB4709" s="1">
        <v>76582687</v>
      </c>
      <c r="AC4709" s="1">
        <v>88240010</v>
      </c>
      <c r="AD4709" s="1">
        <v>254953117</v>
      </c>
      <c r="AE4709" s="1">
        <v>261163174</v>
      </c>
      <c r="AF4709" s="1">
        <v>265746160</v>
      </c>
      <c r="AG4709" s="1">
        <v>270715391</v>
      </c>
      <c r="AH4709" s="1">
        <v>270748921</v>
      </c>
      <c r="AI4709" s="1">
        <v>271982664</v>
      </c>
      <c r="AJ4709" s="1">
        <v>273191459</v>
      </c>
      <c r="AK4709" s="1">
        <v>273126436</v>
      </c>
      <c r="AL4709" s="1">
        <v>275128146</v>
      </c>
      <c r="AM4709" s="1">
        <v>288250799</v>
      </c>
      <c r="AN4709" s="1">
        <v>288076873</v>
      </c>
      <c r="AO4709" s="1">
        <v>300050664</v>
      </c>
      <c r="AP4709" s="1">
        <v>298464489</v>
      </c>
      <c r="AQ4709" s="1">
        <v>303565530</v>
      </c>
      <c r="AR4709" s="1">
        <v>314074797</v>
      </c>
    </row>
    <row r="4710" spans="1:44" x14ac:dyDescent="0.2">
      <c r="A4710" s="1">
        <v>28249149</v>
      </c>
      <c r="B4710" s="1">
        <v>28471110</v>
      </c>
      <c r="C4710" s="1">
        <v>40274311</v>
      </c>
      <c r="D4710" s="1">
        <v>47081352</v>
      </c>
      <c r="E4710" s="1">
        <v>65447781</v>
      </c>
      <c r="F4710" s="1">
        <v>68065350</v>
      </c>
      <c r="G4710" s="1">
        <v>90252482</v>
      </c>
      <c r="H4710" s="1">
        <v>92393936</v>
      </c>
      <c r="I4710" s="1">
        <v>104694139</v>
      </c>
      <c r="J4710" s="1">
        <v>107111132</v>
      </c>
      <c r="K4710" s="1">
        <v>254965331</v>
      </c>
      <c r="L4710" s="1">
        <v>257339263</v>
      </c>
      <c r="M4710" s="1">
        <v>258127706</v>
      </c>
      <c r="N4710" s="1">
        <v>259619616</v>
      </c>
      <c r="O4710" s="1">
        <v>271739350</v>
      </c>
      <c r="P4710" s="1">
        <v>285519452</v>
      </c>
      <c r="Q4710" s="1">
        <v>287807588</v>
      </c>
      <c r="R4710" s="1">
        <v>290359185</v>
      </c>
      <c r="S4710" s="1">
        <v>309270374</v>
      </c>
      <c r="T4710" s="1">
        <v>309913652</v>
      </c>
      <c r="U4710" s="1">
        <v>322399899</v>
      </c>
      <c r="V4710" s="1">
        <v>179957245.59999999</v>
      </c>
      <c r="X4710" s="1">
        <v>41115707</v>
      </c>
      <c r="Y4710" s="1">
        <v>41609724</v>
      </c>
      <c r="Z4710" s="1">
        <v>41984806</v>
      </c>
      <c r="AA4710" s="1">
        <v>57928234</v>
      </c>
      <c r="AB4710" s="1">
        <v>76912560</v>
      </c>
      <c r="AC4710" s="1">
        <v>89223643</v>
      </c>
      <c r="AD4710" s="1">
        <v>255354536</v>
      </c>
      <c r="AE4710" s="1">
        <v>261202061</v>
      </c>
      <c r="AF4710" s="1">
        <v>265780925</v>
      </c>
      <c r="AG4710" s="1">
        <v>270723707</v>
      </c>
      <c r="AH4710" s="1">
        <v>270779164</v>
      </c>
      <c r="AI4710" s="1">
        <v>271999963</v>
      </c>
      <c r="AJ4710" s="1">
        <v>273196458</v>
      </c>
      <c r="AK4710" s="1">
        <v>273201180</v>
      </c>
      <c r="AL4710" s="1">
        <v>275429323</v>
      </c>
      <c r="AM4710" s="1">
        <v>288273378</v>
      </c>
      <c r="AN4710" s="1">
        <v>288180284</v>
      </c>
      <c r="AO4710" s="1">
        <v>300108091</v>
      </c>
      <c r="AP4710" s="1">
        <v>298742975</v>
      </c>
      <c r="AQ4710" s="1">
        <v>303587907</v>
      </c>
      <c r="AR4710" s="1">
        <v>314196746</v>
      </c>
    </row>
    <row r="4711" spans="1:44" x14ac:dyDescent="0.2">
      <c r="A4711" s="1">
        <v>28249421</v>
      </c>
      <c r="B4711" s="1">
        <v>28473116</v>
      </c>
      <c r="C4711" s="1">
        <v>40275264</v>
      </c>
      <c r="D4711" s="1">
        <v>47122466</v>
      </c>
      <c r="E4711" s="1">
        <v>65460435</v>
      </c>
      <c r="F4711" s="1">
        <v>68085353</v>
      </c>
      <c r="G4711" s="1">
        <v>90296663</v>
      </c>
      <c r="H4711" s="1">
        <v>92455799</v>
      </c>
      <c r="I4711" s="1">
        <v>104878367</v>
      </c>
      <c r="J4711" s="1">
        <v>107573860</v>
      </c>
      <c r="K4711" s="1">
        <v>255094279</v>
      </c>
      <c r="L4711" s="1">
        <v>257501454</v>
      </c>
      <c r="M4711" s="1">
        <v>258145607</v>
      </c>
      <c r="N4711" s="1">
        <v>259716026</v>
      </c>
      <c r="O4711" s="1">
        <v>271744747</v>
      </c>
      <c r="P4711" s="1">
        <v>285625057</v>
      </c>
      <c r="Q4711" s="1">
        <v>287937091</v>
      </c>
      <c r="R4711" s="1">
        <v>292216900</v>
      </c>
      <c r="S4711" s="1">
        <v>309325944</v>
      </c>
      <c r="T4711" s="1">
        <v>310029385</v>
      </c>
      <c r="U4711" s="1">
        <v>322653680</v>
      </c>
      <c r="V4711" s="1">
        <v>180136234</v>
      </c>
      <c r="X4711" s="1">
        <v>41121000</v>
      </c>
      <c r="Y4711" s="1">
        <v>41609728</v>
      </c>
      <c r="Z4711" s="1">
        <v>41993088</v>
      </c>
      <c r="AA4711" s="1">
        <v>57929672</v>
      </c>
      <c r="AB4711" s="1">
        <v>77063666</v>
      </c>
      <c r="AC4711" s="1">
        <v>89752094</v>
      </c>
      <c r="AD4711" s="1">
        <v>255798462</v>
      </c>
      <c r="AE4711" s="1">
        <v>261213139</v>
      </c>
      <c r="AF4711" s="1">
        <v>265826358</v>
      </c>
      <c r="AG4711" s="1">
        <v>270784271</v>
      </c>
      <c r="AH4711" s="1">
        <v>270799907</v>
      </c>
      <c r="AI4711" s="1">
        <v>272032084</v>
      </c>
      <c r="AJ4711" s="1">
        <v>273207463</v>
      </c>
      <c r="AK4711" s="1">
        <v>273229084</v>
      </c>
      <c r="AL4711" s="1">
        <v>275437589</v>
      </c>
      <c r="AM4711" s="1">
        <v>288315872</v>
      </c>
      <c r="AN4711" s="1">
        <v>288305077</v>
      </c>
      <c r="AO4711" s="1">
        <v>300396052</v>
      </c>
      <c r="AP4711" s="1">
        <v>299288109</v>
      </c>
      <c r="AQ4711" s="1">
        <v>303686708</v>
      </c>
      <c r="AR4711" s="1">
        <v>314334514</v>
      </c>
    </row>
    <row r="4712" spans="1:44" x14ac:dyDescent="0.2">
      <c r="A4712" s="1">
        <v>28252150</v>
      </c>
      <c r="B4712" s="1">
        <v>28475833</v>
      </c>
      <c r="C4712" s="1">
        <v>40288960</v>
      </c>
      <c r="D4712" s="1">
        <v>47269615</v>
      </c>
      <c r="E4712" s="1">
        <v>65465593</v>
      </c>
      <c r="F4712" s="1">
        <v>68109378</v>
      </c>
      <c r="G4712" s="1">
        <v>90337335</v>
      </c>
      <c r="H4712" s="1">
        <v>92488047</v>
      </c>
      <c r="I4712" s="1">
        <v>105615441</v>
      </c>
      <c r="J4712" s="1">
        <v>109065118</v>
      </c>
      <c r="K4712" s="1">
        <v>255104493</v>
      </c>
      <c r="L4712" s="1">
        <v>257513031</v>
      </c>
      <c r="M4712" s="1">
        <v>258154454</v>
      </c>
      <c r="N4712" s="1">
        <v>259823772</v>
      </c>
      <c r="O4712" s="1">
        <v>271780754</v>
      </c>
      <c r="P4712" s="1">
        <v>285759147</v>
      </c>
      <c r="Q4712" s="1">
        <v>287998708</v>
      </c>
      <c r="R4712" s="1">
        <v>293853160</v>
      </c>
      <c r="S4712" s="1">
        <v>309387717</v>
      </c>
      <c r="T4712" s="1">
        <v>310059780</v>
      </c>
      <c r="U4712" s="1">
        <v>322712780</v>
      </c>
      <c r="V4712" s="1">
        <v>180357869.80000001</v>
      </c>
      <c r="X4712" s="1">
        <v>41121006</v>
      </c>
      <c r="Y4712" s="1">
        <v>41614898</v>
      </c>
      <c r="Z4712" s="1">
        <v>41995250</v>
      </c>
      <c r="AA4712" s="1">
        <v>57951066</v>
      </c>
      <c r="AB4712" s="1">
        <v>77315288</v>
      </c>
      <c r="AC4712" s="1">
        <v>90907305</v>
      </c>
      <c r="AD4712" s="1">
        <v>255822021</v>
      </c>
      <c r="AE4712" s="1">
        <v>261234821</v>
      </c>
      <c r="AF4712" s="1">
        <v>265864507</v>
      </c>
      <c r="AG4712" s="1">
        <v>270839419</v>
      </c>
      <c r="AH4712" s="1">
        <v>270812779</v>
      </c>
      <c r="AI4712" s="1">
        <v>272038055</v>
      </c>
      <c r="AJ4712" s="1">
        <v>273215483</v>
      </c>
      <c r="AK4712" s="1">
        <v>273248935</v>
      </c>
      <c r="AL4712" s="1">
        <v>275850355</v>
      </c>
      <c r="AM4712" s="1">
        <v>288374380</v>
      </c>
      <c r="AN4712" s="1">
        <v>288621889</v>
      </c>
      <c r="AO4712" s="1">
        <v>300414450</v>
      </c>
      <c r="AP4712" s="1">
        <v>299420953</v>
      </c>
      <c r="AQ4712" s="1">
        <v>303804725</v>
      </c>
      <c r="AR4712" s="1">
        <v>314540086</v>
      </c>
    </row>
    <row r="4713" spans="1:44" x14ac:dyDescent="0.2">
      <c r="A4713" s="1">
        <v>28254593</v>
      </c>
      <c r="B4713" s="1">
        <v>28477193</v>
      </c>
      <c r="C4713" s="1">
        <v>40291793</v>
      </c>
      <c r="D4713" s="1">
        <v>47400178</v>
      </c>
      <c r="E4713" s="1">
        <v>65487488</v>
      </c>
      <c r="F4713" s="1">
        <v>68122685</v>
      </c>
      <c r="G4713" s="1">
        <v>90364204</v>
      </c>
      <c r="H4713" s="1">
        <v>92493084</v>
      </c>
      <c r="I4713" s="1">
        <v>106177719</v>
      </c>
      <c r="J4713" s="1">
        <v>118116617</v>
      </c>
      <c r="K4713" s="1">
        <v>255140261</v>
      </c>
      <c r="L4713" s="1">
        <v>257568604</v>
      </c>
      <c r="M4713" s="1">
        <v>258176434</v>
      </c>
      <c r="N4713" s="1">
        <v>259835684</v>
      </c>
      <c r="O4713" s="1">
        <v>272004143</v>
      </c>
      <c r="P4713" s="1">
        <v>285819982</v>
      </c>
      <c r="Q4713" s="1">
        <v>288000552</v>
      </c>
      <c r="R4713" s="1">
        <v>294279163</v>
      </c>
      <c r="S4713" s="1">
        <v>309411384</v>
      </c>
      <c r="T4713" s="1">
        <v>310147756</v>
      </c>
      <c r="U4713" s="1">
        <v>322752420</v>
      </c>
      <c r="V4713" s="1">
        <v>180872473.19999999</v>
      </c>
      <c r="X4713" s="1">
        <v>41122169</v>
      </c>
      <c r="Y4713" s="1">
        <v>41616906</v>
      </c>
      <c r="Z4713" s="1">
        <v>41997773</v>
      </c>
      <c r="AA4713" s="1">
        <v>58090227</v>
      </c>
      <c r="AB4713" s="1">
        <v>77709227</v>
      </c>
      <c r="AC4713" s="1">
        <v>91015836</v>
      </c>
      <c r="AD4713" s="1">
        <v>255969845</v>
      </c>
      <c r="AE4713" s="1">
        <v>261312601</v>
      </c>
      <c r="AF4713" s="1">
        <v>265891211</v>
      </c>
      <c r="AG4713" s="1">
        <v>270849088</v>
      </c>
      <c r="AH4713" s="1">
        <v>270928634</v>
      </c>
      <c r="AI4713" s="1">
        <v>272039402</v>
      </c>
      <c r="AJ4713" s="1">
        <v>273220731</v>
      </c>
      <c r="AK4713" s="1">
        <v>273266035</v>
      </c>
      <c r="AL4713" s="1">
        <v>275870498</v>
      </c>
      <c r="AM4713" s="1">
        <v>288379557</v>
      </c>
      <c r="AN4713" s="1">
        <v>288894606</v>
      </c>
      <c r="AO4713" s="1">
        <v>300496493</v>
      </c>
      <c r="AP4713" s="1">
        <v>299472330</v>
      </c>
      <c r="AQ4713" s="1">
        <v>304017596</v>
      </c>
      <c r="AR4713" s="1">
        <v>314674661</v>
      </c>
    </row>
    <row r="4714" spans="1:44" x14ac:dyDescent="0.2">
      <c r="A4714" s="1">
        <v>28255785</v>
      </c>
      <c r="B4714" s="1">
        <v>28478035</v>
      </c>
      <c r="C4714" s="1">
        <v>40369966</v>
      </c>
      <c r="D4714" s="1">
        <v>47489611</v>
      </c>
      <c r="E4714" s="1">
        <v>65497975</v>
      </c>
      <c r="F4714" s="1">
        <v>68160825</v>
      </c>
      <c r="G4714" s="1">
        <v>90400174</v>
      </c>
      <c r="H4714" s="1">
        <v>92550977</v>
      </c>
      <c r="I4714" s="1">
        <v>106688879</v>
      </c>
      <c r="J4714" s="1">
        <v>236508628</v>
      </c>
      <c r="K4714" s="1">
        <v>255234406</v>
      </c>
      <c r="L4714" s="1">
        <v>257569049</v>
      </c>
      <c r="M4714" s="1">
        <v>258178237</v>
      </c>
      <c r="N4714" s="1">
        <v>259862455</v>
      </c>
      <c r="O4714" s="1">
        <v>272070393</v>
      </c>
      <c r="P4714" s="1">
        <v>285824575</v>
      </c>
      <c r="Q4714" s="1">
        <v>288170177</v>
      </c>
      <c r="R4714" s="1">
        <v>294681826</v>
      </c>
      <c r="S4714" s="1">
        <v>309494093</v>
      </c>
      <c r="T4714" s="1">
        <v>310270236</v>
      </c>
      <c r="U4714" s="1">
        <v>322760745</v>
      </c>
      <c r="V4714" s="1">
        <v>186596049.90000001</v>
      </c>
      <c r="X4714" s="1">
        <v>41125445</v>
      </c>
      <c r="Y4714" s="1">
        <v>41617221</v>
      </c>
      <c r="Z4714" s="1">
        <v>41999901</v>
      </c>
      <c r="AA4714" s="1">
        <v>58375625</v>
      </c>
      <c r="AB4714" s="1">
        <v>78235453</v>
      </c>
      <c r="AC4714" s="1">
        <v>92180555</v>
      </c>
      <c r="AD4714" s="1">
        <v>256021943</v>
      </c>
      <c r="AE4714" s="1">
        <v>261342231</v>
      </c>
      <c r="AF4714" s="1">
        <v>265976130</v>
      </c>
      <c r="AG4714" s="1">
        <v>270888172</v>
      </c>
      <c r="AH4714" s="1">
        <v>270970687</v>
      </c>
      <c r="AI4714" s="1">
        <v>272078991</v>
      </c>
      <c r="AJ4714" s="1">
        <v>273225317</v>
      </c>
      <c r="AK4714" s="1">
        <v>273286214</v>
      </c>
      <c r="AL4714" s="1">
        <v>275876850</v>
      </c>
      <c r="AM4714" s="1">
        <v>288383312</v>
      </c>
      <c r="AN4714" s="1">
        <v>289030471</v>
      </c>
      <c r="AO4714" s="1">
        <v>300964720</v>
      </c>
      <c r="AP4714" s="1">
        <v>299481378</v>
      </c>
      <c r="AQ4714" s="1">
        <v>304171357</v>
      </c>
      <c r="AR4714" s="1">
        <v>315192472</v>
      </c>
    </row>
    <row r="4715" spans="1:44" x14ac:dyDescent="0.2">
      <c r="A4715" s="1">
        <v>28258490</v>
      </c>
      <c r="B4715" s="1">
        <v>28488280</v>
      </c>
      <c r="C4715" s="1">
        <v>40440188</v>
      </c>
      <c r="D4715" s="1">
        <v>47598276</v>
      </c>
      <c r="E4715" s="1">
        <v>65518944</v>
      </c>
      <c r="F4715" s="1">
        <v>68287295</v>
      </c>
      <c r="G4715" s="1">
        <v>90404183</v>
      </c>
      <c r="H4715" s="1">
        <v>92691756</v>
      </c>
      <c r="I4715" s="1">
        <v>106695729</v>
      </c>
      <c r="J4715" s="1">
        <v>236742295</v>
      </c>
      <c r="K4715" s="1">
        <v>255254464</v>
      </c>
      <c r="L4715" s="1">
        <v>257571155</v>
      </c>
      <c r="M4715" s="1">
        <v>258238287</v>
      </c>
      <c r="N4715" s="1">
        <v>259877092</v>
      </c>
      <c r="O4715" s="1">
        <v>272097930</v>
      </c>
      <c r="P4715" s="1">
        <v>285877412</v>
      </c>
      <c r="Q4715" s="1">
        <v>288171124</v>
      </c>
      <c r="R4715" s="1">
        <v>294799813</v>
      </c>
      <c r="S4715" s="1">
        <v>309498853</v>
      </c>
      <c r="T4715" s="1">
        <v>310588833</v>
      </c>
      <c r="U4715" s="1">
        <v>322784936</v>
      </c>
      <c r="V4715" s="1">
        <v>186661206.40000001</v>
      </c>
      <c r="X4715" s="1">
        <v>41130378</v>
      </c>
      <c r="Y4715" s="1">
        <v>41619361</v>
      </c>
      <c r="Z4715" s="1">
        <v>42002103</v>
      </c>
      <c r="AA4715" s="1">
        <v>58422985</v>
      </c>
      <c r="AB4715" s="1">
        <v>78267419</v>
      </c>
      <c r="AC4715" s="1">
        <v>93204970</v>
      </c>
      <c r="AD4715" s="1">
        <v>256072372</v>
      </c>
      <c r="AE4715" s="1">
        <v>261373562</v>
      </c>
      <c r="AF4715" s="1">
        <v>266106026</v>
      </c>
      <c r="AG4715" s="1">
        <v>270895051</v>
      </c>
      <c r="AH4715" s="1">
        <v>270987377</v>
      </c>
      <c r="AI4715" s="1">
        <v>272089695</v>
      </c>
      <c r="AJ4715" s="1">
        <v>273251721</v>
      </c>
      <c r="AK4715" s="1">
        <v>273296960</v>
      </c>
      <c r="AL4715" s="1">
        <v>276204726</v>
      </c>
      <c r="AM4715" s="1">
        <v>288443386</v>
      </c>
      <c r="AN4715" s="1">
        <v>289033251</v>
      </c>
      <c r="AO4715" s="1">
        <v>301192682</v>
      </c>
      <c r="AP4715" s="1">
        <v>299497968</v>
      </c>
      <c r="AQ4715" s="1">
        <v>304237083</v>
      </c>
      <c r="AR4715" s="1">
        <v>315830893</v>
      </c>
    </row>
    <row r="4716" spans="1:44" x14ac:dyDescent="0.2">
      <c r="A4716" s="1">
        <v>28260244</v>
      </c>
      <c r="B4716" s="1">
        <v>28490755</v>
      </c>
      <c r="C4716" s="1">
        <v>40466417</v>
      </c>
      <c r="D4716" s="1">
        <v>47604587</v>
      </c>
      <c r="E4716" s="1">
        <v>65533461</v>
      </c>
      <c r="F4716" s="1">
        <v>68306575</v>
      </c>
      <c r="G4716" s="1">
        <v>90451087</v>
      </c>
      <c r="H4716" s="1">
        <v>92704306</v>
      </c>
      <c r="I4716" s="1">
        <v>106804106</v>
      </c>
      <c r="J4716" s="1">
        <v>236843335</v>
      </c>
      <c r="K4716" s="1">
        <v>255275572</v>
      </c>
      <c r="L4716" s="1">
        <v>257647235</v>
      </c>
      <c r="M4716" s="1">
        <v>258473313</v>
      </c>
      <c r="N4716" s="1">
        <v>259881529</v>
      </c>
      <c r="O4716" s="1">
        <v>272207673</v>
      </c>
      <c r="P4716" s="1">
        <v>285936042</v>
      </c>
      <c r="Q4716" s="1">
        <v>288186292</v>
      </c>
      <c r="R4716" s="1">
        <v>295758822</v>
      </c>
      <c r="S4716" s="1">
        <v>309503450</v>
      </c>
      <c r="T4716" s="1">
        <v>310649021</v>
      </c>
      <c r="U4716" s="1">
        <v>322800324</v>
      </c>
      <c r="V4716" s="1">
        <v>186751626</v>
      </c>
      <c r="X4716" s="1">
        <v>41132988</v>
      </c>
      <c r="Y4716" s="1">
        <v>41620559</v>
      </c>
      <c r="Z4716" s="1">
        <v>42012937</v>
      </c>
      <c r="AA4716" s="1">
        <v>58442211</v>
      </c>
      <c r="AB4716" s="1">
        <v>78623827</v>
      </c>
      <c r="AC4716" s="1">
        <v>110156907</v>
      </c>
      <c r="AD4716" s="1">
        <v>256323450</v>
      </c>
      <c r="AE4716" s="1">
        <v>261409674</v>
      </c>
      <c r="AF4716" s="1">
        <v>266151578</v>
      </c>
      <c r="AG4716" s="1">
        <v>271037774</v>
      </c>
      <c r="AH4716" s="1">
        <v>271007716</v>
      </c>
      <c r="AI4716" s="1">
        <v>272095347</v>
      </c>
      <c r="AJ4716" s="1">
        <v>273257483</v>
      </c>
      <c r="AK4716" s="1">
        <v>273303252</v>
      </c>
      <c r="AL4716" s="1">
        <v>276360298</v>
      </c>
      <c r="AM4716" s="1">
        <v>288519670</v>
      </c>
      <c r="AN4716" s="1">
        <v>289038249</v>
      </c>
      <c r="AO4716" s="1">
        <v>301331593</v>
      </c>
      <c r="AP4716" s="1">
        <v>299511488</v>
      </c>
      <c r="AQ4716" s="1">
        <v>304321680</v>
      </c>
      <c r="AR4716" s="1">
        <v>316169317</v>
      </c>
    </row>
    <row r="4717" spans="1:44" x14ac:dyDescent="0.2">
      <c r="A4717" s="1">
        <v>28261016</v>
      </c>
      <c r="B4717" s="1">
        <v>28492665</v>
      </c>
      <c r="C4717" s="1">
        <v>40513710</v>
      </c>
      <c r="D4717" s="1">
        <v>47644935</v>
      </c>
      <c r="E4717" s="1">
        <v>65540792</v>
      </c>
      <c r="F4717" s="1">
        <v>68312098</v>
      </c>
      <c r="G4717" s="1">
        <v>90466333</v>
      </c>
      <c r="H4717" s="1">
        <v>92745076</v>
      </c>
      <c r="I4717" s="1">
        <v>107058683</v>
      </c>
      <c r="J4717" s="1">
        <v>236937420</v>
      </c>
      <c r="K4717" s="1">
        <v>255339457</v>
      </c>
      <c r="L4717" s="1">
        <v>257649909</v>
      </c>
      <c r="M4717" s="1">
        <v>258546946</v>
      </c>
      <c r="N4717" s="1">
        <v>259883038</v>
      </c>
      <c r="O4717" s="1">
        <v>272352138</v>
      </c>
      <c r="P4717" s="1">
        <v>285955866</v>
      </c>
      <c r="Q4717" s="1">
        <v>288355650</v>
      </c>
      <c r="R4717" s="1">
        <v>295817375</v>
      </c>
      <c r="S4717" s="1">
        <v>309529855</v>
      </c>
      <c r="T4717" s="1">
        <v>310800492</v>
      </c>
      <c r="U4717" s="1">
        <v>322801577</v>
      </c>
      <c r="V4717" s="1">
        <v>186809763.40000001</v>
      </c>
      <c r="X4717" s="1">
        <v>41136682</v>
      </c>
      <c r="Y4717" s="1">
        <v>41620910</v>
      </c>
      <c r="Z4717" s="1">
        <v>42014488</v>
      </c>
      <c r="AA4717" s="1">
        <v>58787071</v>
      </c>
      <c r="AB4717" s="1">
        <v>78677855</v>
      </c>
      <c r="AC4717" s="1">
        <v>119703799</v>
      </c>
      <c r="AD4717" s="1">
        <v>256383776</v>
      </c>
      <c r="AE4717" s="1">
        <v>261413640</v>
      </c>
      <c r="AF4717" s="1">
        <v>266159551</v>
      </c>
      <c r="AG4717" s="1">
        <v>271043684</v>
      </c>
      <c r="AH4717" s="1">
        <v>271032434</v>
      </c>
      <c r="AI4717" s="1">
        <v>272107512</v>
      </c>
      <c r="AJ4717" s="1">
        <v>273308663</v>
      </c>
      <c r="AK4717" s="1">
        <v>273304527</v>
      </c>
      <c r="AL4717" s="1">
        <v>276404045</v>
      </c>
      <c r="AM4717" s="1">
        <v>288533324</v>
      </c>
      <c r="AN4717" s="1">
        <v>289168825</v>
      </c>
      <c r="AO4717" s="1">
        <v>301594744</v>
      </c>
      <c r="AP4717" s="1">
        <v>299618100</v>
      </c>
      <c r="AQ4717" s="1">
        <v>304590895</v>
      </c>
      <c r="AR4717" s="1">
        <v>317430085</v>
      </c>
    </row>
    <row r="4718" spans="1:44" x14ac:dyDescent="0.2">
      <c r="A4718" s="1">
        <v>28261576</v>
      </c>
      <c r="B4718" s="1">
        <v>28494047</v>
      </c>
      <c r="C4718" s="1">
        <v>40526350</v>
      </c>
      <c r="D4718" s="1">
        <v>48217257</v>
      </c>
      <c r="E4718" s="1">
        <v>65556902</v>
      </c>
      <c r="F4718" s="1">
        <v>68316141</v>
      </c>
      <c r="G4718" s="1">
        <v>90502787</v>
      </c>
      <c r="H4718" s="1">
        <v>92774985</v>
      </c>
      <c r="I4718" s="1">
        <v>107478073</v>
      </c>
      <c r="J4718" s="1">
        <v>237090248</v>
      </c>
      <c r="K4718" s="1">
        <v>255428947</v>
      </c>
      <c r="L4718" s="1">
        <v>257683941</v>
      </c>
      <c r="M4718" s="1">
        <v>258630948</v>
      </c>
      <c r="N4718" s="1">
        <v>259900713</v>
      </c>
      <c r="O4718" s="1">
        <v>272599818</v>
      </c>
      <c r="P4718" s="1">
        <v>286221169</v>
      </c>
      <c r="Q4718" s="1">
        <v>288404875</v>
      </c>
      <c r="R4718" s="1">
        <v>296346597</v>
      </c>
      <c r="S4718" s="1">
        <v>309569128</v>
      </c>
      <c r="T4718" s="1">
        <v>310876149</v>
      </c>
      <c r="U4718" s="1">
        <v>322812286</v>
      </c>
      <c r="V4718" s="1">
        <v>186937758.90000001</v>
      </c>
      <c r="X4718" s="1">
        <v>41137584</v>
      </c>
      <c r="Y4718" s="1">
        <v>41621142</v>
      </c>
      <c r="Z4718" s="1">
        <v>42042004</v>
      </c>
      <c r="AA4718" s="1">
        <v>58828235</v>
      </c>
      <c r="AB4718" s="1">
        <v>78818948</v>
      </c>
      <c r="AC4718" s="1">
        <v>120820523</v>
      </c>
      <c r="AD4718" s="1">
        <v>256534003</v>
      </c>
      <c r="AE4718" s="1">
        <v>261423578</v>
      </c>
      <c r="AF4718" s="1">
        <v>266197251</v>
      </c>
      <c r="AG4718" s="1">
        <v>271045763</v>
      </c>
      <c r="AH4718" s="1">
        <v>271068139</v>
      </c>
      <c r="AI4718" s="1">
        <v>272118597</v>
      </c>
      <c r="AJ4718" s="1">
        <v>273317546</v>
      </c>
      <c r="AK4718" s="1">
        <v>273308612</v>
      </c>
      <c r="AL4718" s="1">
        <v>278367617</v>
      </c>
      <c r="AM4718" s="1">
        <v>288736471</v>
      </c>
      <c r="AN4718" s="1">
        <v>289450448</v>
      </c>
      <c r="AO4718" s="1">
        <v>301611409</v>
      </c>
      <c r="AP4718" s="1">
        <v>299674149</v>
      </c>
      <c r="AQ4718" s="1">
        <v>305216843</v>
      </c>
      <c r="AR4718" s="1">
        <v>317909018</v>
      </c>
    </row>
    <row r="4719" spans="1:44" x14ac:dyDescent="0.2">
      <c r="A4719" s="1">
        <v>28262393</v>
      </c>
      <c r="B4719" s="1">
        <v>28496855</v>
      </c>
      <c r="C4719" s="1">
        <v>40538013</v>
      </c>
      <c r="D4719" s="1">
        <v>52004797</v>
      </c>
      <c r="E4719" s="1">
        <v>65581304</v>
      </c>
      <c r="F4719" s="1">
        <v>68322112</v>
      </c>
      <c r="G4719" s="1">
        <v>90547832</v>
      </c>
      <c r="H4719" s="1">
        <v>92793814</v>
      </c>
      <c r="I4719" s="1">
        <v>107483172</v>
      </c>
      <c r="J4719" s="1">
        <v>238033023</v>
      </c>
      <c r="K4719" s="1">
        <v>255455965</v>
      </c>
      <c r="L4719" s="1">
        <v>257715636</v>
      </c>
      <c r="M4719" s="1">
        <v>258688259</v>
      </c>
      <c r="N4719" s="1">
        <v>260278569</v>
      </c>
      <c r="O4719" s="1">
        <v>272722265</v>
      </c>
      <c r="P4719" s="1">
        <v>286325720</v>
      </c>
      <c r="Q4719" s="1">
        <v>288411219</v>
      </c>
      <c r="R4719" s="1">
        <v>296763522</v>
      </c>
      <c r="S4719" s="1">
        <v>309756465</v>
      </c>
      <c r="T4719" s="1">
        <v>311149551</v>
      </c>
      <c r="U4719" s="1">
        <v>322822347</v>
      </c>
      <c r="V4719" s="1">
        <v>187245373</v>
      </c>
      <c r="X4719" s="1">
        <v>41143643</v>
      </c>
      <c r="Y4719" s="1">
        <v>41622915</v>
      </c>
      <c r="Z4719" s="1">
        <v>42045941</v>
      </c>
      <c r="AA4719" s="1">
        <v>59205251</v>
      </c>
      <c r="AB4719" s="1">
        <v>78973426</v>
      </c>
      <c r="AC4719" s="1">
        <v>126642748</v>
      </c>
      <c r="AD4719" s="1">
        <v>256598927</v>
      </c>
      <c r="AE4719" s="1">
        <v>261472658</v>
      </c>
      <c r="AF4719" s="1">
        <v>266379554</v>
      </c>
      <c r="AG4719" s="1">
        <v>271064160</v>
      </c>
      <c r="AH4719" s="1">
        <v>271105234</v>
      </c>
      <c r="AI4719" s="1">
        <v>272149876</v>
      </c>
      <c r="AJ4719" s="1">
        <v>273332786</v>
      </c>
      <c r="AK4719" s="1">
        <v>273351903</v>
      </c>
      <c r="AL4719" s="1">
        <v>278696229</v>
      </c>
      <c r="AM4719" s="1">
        <v>288738418</v>
      </c>
      <c r="AN4719" s="1">
        <v>289696035</v>
      </c>
      <c r="AO4719" s="1">
        <v>301825748</v>
      </c>
      <c r="AP4719" s="1">
        <v>299810946</v>
      </c>
      <c r="AQ4719" s="1">
        <v>305321255</v>
      </c>
      <c r="AR4719" s="1">
        <v>319489142</v>
      </c>
    </row>
    <row r="4720" spans="1:44" x14ac:dyDescent="0.2">
      <c r="A4720" s="1">
        <v>28263041</v>
      </c>
      <c r="B4720" s="1">
        <v>28497213</v>
      </c>
      <c r="C4720" s="1">
        <v>40545955</v>
      </c>
      <c r="D4720" s="1">
        <v>52942190</v>
      </c>
      <c r="E4720" s="1">
        <v>65603795</v>
      </c>
      <c r="F4720" s="1">
        <v>68328999</v>
      </c>
      <c r="G4720" s="1">
        <v>90778949</v>
      </c>
      <c r="H4720" s="1">
        <v>92816790</v>
      </c>
      <c r="I4720" s="1">
        <v>115049946</v>
      </c>
      <c r="J4720" s="1">
        <v>238081053</v>
      </c>
      <c r="K4720" s="1">
        <v>255518196</v>
      </c>
      <c r="L4720" s="1">
        <v>257828072</v>
      </c>
      <c r="M4720" s="1">
        <v>258690051</v>
      </c>
      <c r="N4720" s="1">
        <v>260368189</v>
      </c>
      <c r="O4720" s="1">
        <v>272801482</v>
      </c>
      <c r="P4720" s="1">
        <v>286331019</v>
      </c>
      <c r="Q4720" s="1">
        <v>288451416</v>
      </c>
      <c r="R4720" s="1">
        <v>296918279</v>
      </c>
      <c r="S4720" s="1">
        <v>309809514</v>
      </c>
      <c r="T4720" s="1">
        <v>311217510</v>
      </c>
      <c r="U4720" s="1">
        <v>322837674</v>
      </c>
      <c r="V4720" s="1">
        <v>187699015.90000001</v>
      </c>
      <c r="X4720" s="1">
        <v>41145416</v>
      </c>
      <c r="Y4720" s="1">
        <v>41624810</v>
      </c>
      <c r="Z4720" s="1">
        <v>42048489</v>
      </c>
      <c r="AA4720" s="1">
        <v>59403528</v>
      </c>
      <c r="AB4720" s="1">
        <v>78975751</v>
      </c>
      <c r="AC4720" s="1">
        <v>241245747</v>
      </c>
      <c r="AD4720" s="1">
        <v>256735029</v>
      </c>
      <c r="AE4720" s="1">
        <v>261500324</v>
      </c>
      <c r="AF4720" s="1">
        <v>266407343</v>
      </c>
      <c r="AG4720" s="1">
        <v>271085716</v>
      </c>
      <c r="AH4720" s="1">
        <v>271106065</v>
      </c>
      <c r="AI4720" s="1">
        <v>272236971</v>
      </c>
      <c r="AJ4720" s="1">
        <v>273357357</v>
      </c>
      <c r="AK4720" s="1">
        <v>273356688</v>
      </c>
      <c r="AL4720" s="1">
        <v>279603860</v>
      </c>
      <c r="AM4720" s="1">
        <v>288789712</v>
      </c>
      <c r="AN4720" s="1">
        <v>289786429</v>
      </c>
      <c r="AO4720" s="1">
        <v>302384688</v>
      </c>
      <c r="AP4720" s="1">
        <v>299903613</v>
      </c>
      <c r="AQ4720" s="1">
        <v>305371929</v>
      </c>
      <c r="AR4720" s="1">
        <v>322967177</v>
      </c>
    </row>
    <row r="4721" spans="1:44" x14ac:dyDescent="0.2">
      <c r="A4721" s="1">
        <v>28266242</v>
      </c>
      <c r="B4721" s="1">
        <v>28498374</v>
      </c>
      <c r="C4721" s="1">
        <v>40590843</v>
      </c>
      <c r="D4721" s="1">
        <v>59722292</v>
      </c>
      <c r="E4721" s="1">
        <v>65638845</v>
      </c>
      <c r="F4721" s="1">
        <v>68389840</v>
      </c>
      <c r="G4721" s="1">
        <v>90790757</v>
      </c>
      <c r="H4721" s="1">
        <v>92829657</v>
      </c>
      <c r="I4721" s="1">
        <v>119667433</v>
      </c>
      <c r="J4721" s="1">
        <v>238135647</v>
      </c>
      <c r="K4721" s="1">
        <v>255558221</v>
      </c>
      <c r="L4721" s="1">
        <v>257857399</v>
      </c>
      <c r="M4721" s="1">
        <v>258797767</v>
      </c>
      <c r="N4721" s="1">
        <v>260503731</v>
      </c>
      <c r="O4721" s="1">
        <v>272935211</v>
      </c>
      <c r="P4721" s="1">
        <v>286444410</v>
      </c>
      <c r="Q4721" s="1">
        <v>288566358</v>
      </c>
      <c r="R4721" s="1">
        <v>297005473</v>
      </c>
      <c r="S4721" s="1">
        <v>309850445</v>
      </c>
      <c r="T4721" s="1">
        <v>311275695</v>
      </c>
      <c r="U4721" s="1">
        <v>323069271</v>
      </c>
      <c r="V4721" s="1">
        <v>188304472</v>
      </c>
      <c r="X4721" s="1">
        <v>41145736</v>
      </c>
      <c r="Y4721" s="1">
        <v>41632128</v>
      </c>
      <c r="Z4721" s="1">
        <v>42054539</v>
      </c>
      <c r="AA4721" s="1">
        <v>59536727</v>
      </c>
      <c r="AB4721" s="1">
        <v>79238123</v>
      </c>
      <c r="AC4721" s="1">
        <v>241600329</v>
      </c>
      <c r="AD4721" s="1">
        <v>256770514</v>
      </c>
      <c r="AE4721" s="1">
        <v>261522483</v>
      </c>
      <c r="AF4721" s="1">
        <v>266581221</v>
      </c>
      <c r="AG4721" s="1">
        <v>271091666</v>
      </c>
      <c r="AH4721" s="1">
        <v>271131469</v>
      </c>
      <c r="AI4721" s="1">
        <v>272238389</v>
      </c>
      <c r="AJ4721" s="1">
        <v>273371807</v>
      </c>
      <c r="AK4721" s="1">
        <v>273357024</v>
      </c>
      <c r="AL4721" s="1">
        <v>280857542</v>
      </c>
      <c r="AM4721" s="1">
        <v>288838866</v>
      </c>
      <c r="AN4721" s="1">
        <v>289957130</v>
      </c>
      <c r="AO4721" s="1">
        <v>302545446</v>
      </c>
      <c r="AP4721" s="1">
        <v>299996483</v>
      </c>
      <c r="AQ4721" s="1">
        <v>305598795</v>
      </c>
      <c r="AR4721" s="1">
        <v>324733808</v>
      </c>
    </row>
    <row r="4722" spans="1:44" x14ac:dyDescent="0.2">
      <c r="A4722" s="1">
        <v>28267464</v>
      </c>
      <c r="B4722" s="1">
        <v>28503488</v>
      </c>
      <c r="C4722" s="1">
        <v>40644778</v>
      </c>
      <c r="D4722" s="1">
        <v>61436692</v>
      </c>
      <c r="E4722" s="1">
        <v>65690185</v>
      </c>
      <c r="F4722" s="1">
        <v>68467748</v>
      </c>
      <c r="G4722" s="1">
        <v>90867240</v>
      </c>
      <c r="H4722" s="1">
        <v>92842564</v>
      </c>
      <c r="I4722" s="1">
        <v>119709460</v>
      </c>
      <c r="J4722" s="1">
        <v>238458603</v>
      </c>
      <c r="K4722" s="1">
        <v>255565567</v>
      </c>
      <c r="L4722" s="1">
        <v>257863279</v>
      </c>
      <c r="M4722" s="1">
        <v>258966833</v>
      </c>
      <c r="N4722" s="1">
        <v>260519815</v>
      </c>
      <c r="O4722" s="1">
        <v>272961841</v>
      </c>
      <c r="P4722" s="1">
        <v>286567396</v>
      </c>
      <c r="Q4722" s="1">
        <v>288597185</v>
      </c>
      <c r="R4722" s="1">
        <v>297085943</v>
      </c>
      <c r="S4722" s="1">
        <v>310026418</v>
      </c>
      <c r="T4722" s="1">
        <v>311304980</v>
      </c>
      <c r="U4722" s="1">
        <v>323294502</v>
      </c>
      <c r="V4722" s="1">
        <v>188459142</v>
      </c>
      <c r="X4722" s="1">
        <v>41151945</v>
      </c>
      <c r="Y4722" s="1">
        <v>41633823</v>
      </c>
      <c r="Z4722" s="1">
        <v>42059440</v>
      </c>
      <c r="AA4722" s="1">
        <v>59610411</v>
      </c>
      <c r="AB4722" s="1">
        <v>79294498</v>
      </c>
      <c r="AC4722" s="1">
        <v>241802694</v>
      </c>
      <c r="AD4722" s="1">
        <v>256857046</v>
      </c>
      <c r="AE4722" s="1">
        <v>261536080</v>
      </c>
      <c r="AF4722" s="1">
        <v>266844743</v>
      </c>
      <c r="AG4722" s="1">
        <v>271102474</v>
      </c>
      <c r="AH4722" s="1">
        <v>271180387</v>
      </c>
      <c r="AI4722" s="1">
        <v>272264840</v>
      </c>
      <c r="AJ4722" s="1">
        <v>273397357</v>
      </c>
      <c r="AK4722" s="1">
        <v>273408576</v>
      </c>
      <c r="AL4722" s="1">
        <v>280941291</v>
      </c>
      <c r="AM4722" s="1">
        <v>289004179</v>
      </c>
      <c r="AN4722" s="1">
        <v>290001496</v>
      </c>
      <c r="AO4722" s="1">
        <v>302565145</v>
      </c>
      <c r="AP4722" s="1">
        <v>300082673</v>
      </c>
      <c r="AQ4722" s="1">
        <v>305626034</v>
      </c>
      <c r="AR4722" s="1">
        <v>324837291</v>
      </c>
    </row>
    <row r="4723" spans="1:44" x14ac:dyDescent="0.2">
      <c r="A4723" s="1">
        <v>28267782</v>
      </c>
      <c r="B4723" s="1">
        <v>28504026</v>
      </c>
      <c r="C4723" s="1">
        <v>40667835</v>
      </c>
      <c r="D4723" s="1">
        <v>64163888</v>
      </c>
      <c r="E4723" s="1">
        <v>65711625</v>
      </c>
      <c r="F4723" s="1">
        <v>68662621</v>
      </c>
      <c r="G4723" s="1">
        <v>90871824</v>
      </c>
      <c r="H4723" s="1">
        <v>92870874</v>
      </c>
      <c r="I4723" s="1">
        <v>236727909</v>
      </c>
      <c r="J4723" s="1">
        <v>238801560</v>
      </c>
      <c r="K4723" s="1">
        <v>255576335</v>
      </c>
      <c r="L4723" s="1">
        <v>257941498</v>
      </c>
      <c r="M4723" s="1">
        <v>259061232</v>
      </c>
      <c r="N4723" s="1">
        <v>260522559</v>
      </c>
      <c r="O4723" s="1">
        <v>273095817</v>
      </c>
      <c r="P4723" s="1">
        <v>286620695</v>
      </c>
      <c r="Q4723" s="1">
        <v>288654751</v>
      </c>
      <c r="R4723" s="1">
        <v>297203238</v>
      </c>
      <c r="S4723" s="1">
        <v>310155856</v>
      </c>
      <c r="T4723" s="1">
        <v>311441104</v>
      </c>
      <c r="U4723" s="1">
        <v>323441714</v>
      </c>
      <c r="V4723" s="1">
        <v>194236416.30000001</v>
      </c>
      <c r="X4723" s="1">
        <v>41152665</v>
      </c>
      <c r="Y4723" s="1">
        <v>41635760</v>
      </c>
      <c r="Z4723" s="1">
        <v>42067975</v>
      </c>
      <c r="AA4723" s="1">
        <v>59629841</v>
      </c>
      <c r="AB4723" s="1">
        <v>79406871</v>
      </c>
      <c r="AC4723" s="1">
        <v>241939476</v>
      </c>
      <c r="AD4723" s="1">
        <v>256907873</v>
      </c>
      <c r="AE4723" s="1">
        <v>261591690</v>
      </c>
      <c r="AF4723" s="1">
        <v>266903937</v>
      </c>
      <c r="AG4723" s="1">
        <v>271161972</v>
      </c>
      <c r="AH4723" s="1">
        <v>271192566</v>
      </c>
      <c r="AI4723" s="1">
        <v>272335548</v>
      </c>
      <c r="AJ4723" s="1">
        <v>273422007</v>
      </c>
      <c r="AK4723" s="1">
        <v>273423744</v>
      </c>
      <c r="AL4723" s="1">
        <v>281463279</v>
      </c>
      <c r="AM4723" s="1">
        <v>289028522</v>
      </c>
      <c r="AN4723" s="1">
        <v>290088194</v>
      </c>
      <c r="AO4723" s="1">
        <v>302596816</v>
      </c>
      <c r="AP4723" s="1">
        <v>300111095</v>
      </c>
      <c r="AQ4723" s="1">
        <v>305636062</v>
      </c>
      <c r="AR4723" s="1">
        <v>325388196</v>
      </c>
    </row>
    <row r="4724" spans="1:44" x14ac:dyDescent="0.2">
      <c r="A4724" s="1">
        <v>28269450</v>
      </c>
      <c r="B4724" s="1">
        <v>28515226</v>
      </c>
      <c r="C4724" s="1">
        <v>40682711</v>
      </c>
      <c r="D4724" s="1">
        <v>64835467</v>
      </c>
      <c r="E4724" s="1">
        <v>65721293</v>
      </c>
      <c r="F4724" s="1">
        <v>68670873</v>
      </c>
      <c r="G4724" s="1">
        <v>90921067</v>
      </c>
      <c r="H4724" s="1">
        <v>92910267</v>
      </c>
      <c r="I4724" s="1">
        <v>237226861</v>
      </c>
      <c r="J4724" s="1">
        <v>239543799</v>
      </c>
      <c r="K4724" s="1">
        <v>255633667</v>
      </c>
      <c r="L4724" s="1">
        <v>257951069</v>
      </c>
      <c r="M4724" s="1">
        <v>259084825</v>
      </c>
      <c r="N4724" s="1">
        <v>260528059</v>
      </c>
      <c r="O4724" s="1">
        <v>273327327</v>
      </c>
      <c r="P4724" s="1">
        <v>286689208</v>
      </c>
      <c r="Q4724" s="1">
        <v>288705163</v>
      </c>
      <c r="R4724" s="1">
        <v>297248550</v>
      </c>
      <c r="S4724" s="1">
        <v>310450135</v>
      </c>
      <c r="T4724" s="1">
        <v>311572966</v>
      </c>
      <c r="U4724" s="1">
        <v>323694214</v>
      </c>
      <c r="V4724" s="1">
        <v>194389628.40000001</v>
      </c>
      <c r="X4724" s="1">
        <v>41156413</v>
      </c>
      <c r="Y4724" s="1">
        <v>41640967</v>
      </c>
      <c r="Z4724" s="1">
        <v>42092155</v>
      </c>
      <c r="AA4724" s="1">
        <v>59710762</v>
      </c>
      <c r="AB4724" s="1">
        <v>79505928</v>
      </c>
      <c r="AC4724" s="1">
        <v>241962908</v>
      </c>
      <c r="AD4724" s="1">
        <v>256919844</v>
      </c>
      <c r="AE4724" s="1">
        <v>261719658</v>
      </c>
      <c r="AF4724" s="1">
        <v>266919860</v>
      </c>
      <c r="AG4724" s="1">
        <v>271167473</v>
      </c>
      <c r="AH4724" s="1">
        <v>271221911</v>
      </c>
      <c r="AI4724" s="1">
        <v>272343703</v>
      </c>
      <c r="AJ4724" s="1">
        <v>273437264</v>
      </c>
      <c r="AK4724" s="1">
        <v>273424208</v>
      </c>
      <c r="AL4724" s="1">
        <v>281613006</v>
      </c>
      <c r="AM4724" s="1">
        <v>289117647</v>
      </c>
      <c r="AN4724" s="1">
        <v>290166127</v>
      </c>
      <c r="AO4724" s="1">
        <v>302643968</v>
      </c>
      <c r="AP4724" s="1">
        <v>300174838</v>
      </c>
      <c r="AQ4724" s="1">
        <v>305726545</v>
      </c>
      <c r="AR4724" s="1">
        <v>327071082</v>
      </c>
    </row>
    <row r="4725" spans="1:44" x14ac:dyDescent="0.2">
      <c r="A4725" s="1">
        <v>28270067</v>
      </c>
      <c r="B4725" s="1">
        <v>28517917</v>
      </c>
      <c r="C4725" s="1">
        <v>40694170</v>
      </c>
      <c r="D4725" s="1">
        <v>64844635</v>
      </c>
      <c r="E4725" s="1">
        <v>65733243</v>
      </c>
      <c r="F4725" s="1">
        <v>68706109</v>
      </c>
      <c r="G4725" s="1">
        <v>90955267</v>
      </c>
      <c r="H4725" s="1">
        <v>92918367</v>
      </c>
      <c r="I4725" s="1">
        <v>237247424</v>
      </c>
      <c r="J4725" s="1">
        <v>239689342</v>
      </c>
      <c r="K4725" s="1">
        <v>255634937</v>
      </c>
      <c r="L4725" s="1">
        <v>257961715</v>
      </c>
      <c r="M4725" s="1">
        <v>259196087</v>
      </c>
      <c r="N4725" s="1">
        <v>260720306</v>
      </c>
      <c r="O4725" s="1">
        <v>273731644</v>
      </c>
      <c r="P4725" s="1">
        <v>286742232</v>
      </c>
      <c r="Q4725" s="1">
        <v>288894585</v>
      </c>
      <c r="R4725" s="1">
        <v>297274431</v>
      </c>
      <c r="S4725" s="1">
        <v>310634008</v>
      </c>
      <c r="T4725" s="1">
        <v>311587519</v>
      </c>
      <c r="U4725" s="1">
        <v>323782906</v>
      </c>
      <c r="V4725" s="1">
        <v>194463662.40000001</v>
      </c>
      <c r="X4725" s="1">
        <v>41156546</v>
      </c>
      <c r="Y4725" s="1">
        <v>41641363</v>
      </c>
      <c r="Z4725" s="1">
        <v>42106850</v>
      </c>
      <c r="AA4725" s="1">
        <v>59844673</v>
      </c>
      <c r="AB4725" s="1">
        <v>79521578</v>
      </c>
      <c r="AC4725" s="1">
        <v>242174448</v>
      </c>
      <c r="AD4725" s="1">
        <v>256984424</v>
      </c>
      <c r="AE4725" s="1">
        <v>261792024</v>
      </c>
      <c r="AF4725" s="1">
        <v>266946802</v>
      </c>
      <c r="AG4725" s="1">
        <v>271184330</v>
      </c>
      <c r="AH4725" s="1">
        <v>271233907</v>
      </c>
      <c r="AI4725" s="1">
        <v>272355364</v>
      </c>
      <c r="AJ4725" s="1">
        <v>273446237</v>
      </c>
      <c r="AK4725" s="1">
        <v>273452051</v>
      </c>
      <c r="AL4725" s="1">
        <v>282523650</v>
      </c>
      <c r="AM4725" s="1">
        <v>289408509</v>
      </c>
      <c r="AN4725" s="1">
        <v>290358307</v>
      </c>
      <c r="AO4725" s="1">
        <v>302682546</v>
      </c>
      <c r="AP4725" s="1">
        <v>300188926</v>
      </c>
      <c r="AQ4725" s="1">
        <v>306515448</v>
      </c>
      <c r="AR4725" s="1">
        <v>327579552</v>
      </c>
    </row>
    <row r="4726" spans="1:44" x14ac:dyDescent="0.2">
      <c r="A4726" s="1">
        <v>28272055</v>
      </c>
      <c r="B4726" s="1">
        <v>28519015</v>
      </c>
      <c r="C4726" s="1">
        <v>40694626</v>
      </c>
      <c r="D4726" s="1">
        <v>64858205</v>
      </c>
      <c r="E4726" s="1">
        <v>65754822</v>
      </c>
      <c r="F4726" s="1">
        <v>68780128</v>
      </c>
      <c r="G4726" s="1">
        <v>90963671</v>
      </c>
      <c r="H4726" s="1">
        <v>92919129</v>
      </c>
      <c r="I4726" s="1">
        <v>237280158</v>
      </c>
      <c r="J4726" s="1">
        <v>239703299</v>
      </c>
      <c r="K4726" s="1">
        <v>255634942</v>
      </c>
      <c r="L4726" s="1">
        <v>257984165</v>
      </c>
      <c r="M4726" s="1">
        <v>259250436</v>
      </c>
      <c r="N4726" s="1">
        <v>260730100</v>
      </c>
      <c r="O4726" s="1">
        <v>273740642</v>
      </c>
      <c r="P4726" s="1">
        <v>286918739</v>
      </c>
      <c r="Q4726" s="1">
        <v>289218976</v>
      </c>
      <c r="R4726" s="1">
        <v>297344091</v>
      </c>
      <c r="S4726" s="1">
        <v>310660314</v>
      </c>
      <c r="T4726" s="1">
        <v>311603661</v>
      </c>
      <c r="U4726" s="1">
        <v>323881373</v>
      </c>
      <c r="V4726" s="1">
        <v>194510121.30000001</v>
      </c>
      <c r="X4726" s="1">
        <v>41162189</v>
      </c>
      <c r="Y4726" s="1">
        <v>41641768</v>
      </c>
      <c r="Z4726" s="1">
        <v>42121567</v>
      </c>
      <c r="AA4726" s="1">
        <v>59902104</v>
      </c>
      <c r="AB4726" s="1">
        <v>79604310</v>
      </c>
      <c r="AC4726" s="1">
        <v>242243715</v>
      </c>
      <c r="AD4726" s="1">
        <v>257046473</v>
      </c>
      <c r="AE4726" s="1">
        <v>261811381</v>
      </c>
      <c r="AF4726" s="1">
        <v>267006630</v>
      </c>
      <c r="AG4726" s="1">
        <v>271202376</v>
      </c>
      <c r="AH4726" s="1">
        <v>271306429</v>
      </c>
      <c r="AI4726" s="1">
        <v>272377648</v>
      </c>
      <c r="AJ4726" s="1">
        <v>273459185</v>
      </c>
      <c r="AK4726" s="1">
        <v>273581716</v>
      </c>
      <c r="AL4726" s="1">
        <v>282713099</v>
      </c>
      <c r="AM4726" s="1">
        <v>289412441</v>
      </c>
      <c r="AN4726" s="1">
        <v>290435361</v>
      </c>
      <c r="AO4726" s="1">
        <v>303027678</v>
      </c>
      <c r="AP4726" s="1">
        <v>300336505</v>
      </c>
      <c r="AQ4726" s="1">
        <v>307349756</v>
      </c>
      <c r="AR4726" s="1">
        <v>327686504</v>
      </c>
    </row>
    <row r="4727" spans="1:44" x14ac:dyDescent="0.2">
      <c r="A4727" s="1">
        <v>28277562</v>
      </c>
      <c r="B4727" s="1">
        <v>28525203</v>
      </c>
      <c r="C4727" s="1">
        <v>40733491</v>
      </c>
      <c r="D4727" s="1">
        <v>64865881</v>
      </c>
      <c r="E4727" s="1">
        <v>65755001</v>
      </c>
      <c r="F4727" s="1">
        <v>68791598</v>
      </c>
      <c r="G4727" s="1">
        <v>91057209</v>
      </c>
      <c r="H4727" s="1">
        <v>92956197</v>
      </c>
      <c r="I4727" s="1">
        <v>237467088</v>
      </c>
      <c r="J4727" s="1">
        <v>239860232</v>
      </c>
      <c r="K4727" s="1">
        <v>255647778</v>
      </c>
      <c r="L4727" s="1">
        <v>258009544</v>
      </c>
      <c r="M4727" s="1">
        <v>259275551</v>
      </c>
      <c r="N4727" s="1">
        <v>260986728</v>
      </c>
      <c r="O4727" s="1">
        <v>273876419</v>
      </c>
      <c r="P4727" s="1">
        <v>286924418</v>
      </c>
      <c r="Q4727" s="1">
        <v>289674403</v>
      </c>
      <c r="R4727" s="1">
        <v>297409164</v>
      </c>
      <c r="S4727" s="1">
        <v>310684816</v>
      </c>
      <c r="T4727" s="1">
        <v>311701631</v>
      </c>
      <c r="U4727" s="1">
        <v>323960769</v>
      </c>
      <c r="V4727" s="1">
        <v>194592413.5</v>
      </c>
      <c r="X4727" s="1">
        <v>41166333</v>
      </c>
      <c r="Y4727" s="1">
        <v>41642886</v>
      </c>
      <c r="Z4727" s="1">
        <v>42127043</v>
      </c>
      <c r="AA4727" s="1">
        <v>60005213</v>
      </c>
      <c r="AB4727" s="1">
        <v>79681291</v>
      </c>
      <c r="AC4727" s="1">
        <v>242879409</v>
      </c>
      <c r="AD4727" s="1">
        <v>257117650</v>
      </c>
      <c r="AE4727" s="1">
        <v>262236059</v>
      </c>
      <c r="AF4727" s="1">
        <v>267091120</v>
      </c>
      <c r="AG4727" s="1">
        <v>271231883</v>
      </c>
      <c r="AH4727" s="1">
        <v>271330708</v>
      </c>
      <c r="AI4727" s="1">
        <v>272398995</v>
      </c>
      <c r="AJ4727" s="1">
        <v>273612183</v>
      </c>
      <c r="AK4727" s="1">
        <v>273592431</v>
      </c>
      <c r="AL4727" s="1">
        <v>283031122</v>
      </c>
      <c r="AM4727" s="1">
        <v>289514526</v>
      </c>
      <c r="AN4727" s="1">
        <v>290582246</v>
      </c>
      <c r="AO4727" s="1">
        <v>303032737</v>
      </c>
      <c r="AP4727" s="1">
        <v>300412466</v>
      </c>
      <c r="AQ4727" s="1">
        <v>307527897</v>
      </c>
      <c r="AR4727" s="1">
        <v>327841851</v>
      </c>
    </row>
    <row r="4728" spans="1:44" x14ac:dyDescent="0.2">
      <c r="A4728" s="1">
        <v>28278009</v>
      </c>
      <c r="B4728" s="1">
        <v>28532876</v>
      </c>
      <c r="C4728" s="1">
        <v>40795797</v>
      </c>
      <c r="D4728" s="1">
        <v>64919695</v>
      </c>
      <c r="E4728" s="1">
        <v>65814776</v>
      </c>
      <c r="F4728" s="1">
        <v>68883841</v>
      </c>
      <c r="G4728" s="1">
        <v>91094912</v>
      </c>
      <c r="H4728" s="1">
        <v>92967056</v>
      </c>
      <c r="I4728" s="1">
        <v>237509997</v>
      </c>
      <c r="J4728" s="1">
        <v>239863937</v>
      </c>
      <c r="K4728" s="1">
        <v>255655618</v>
      </c>
      <c r="L4728" s="1">
        <v>258114295</v>
      </c>
      <c r="M4728" s="1">
        <v>259289723</v>
      </c>
      <c r="N4728" s="1">
        <v>261048401</v>
      </c>
      <c r="O4728" s="1">
        <v>274158604</v>
      </c>
      <c r="P4728" s="1">
        <v>286972144</v>
      </c>
      <c r="Q4728" s="1">
        <v>290223526</v>
      </c>
      <c r="R4728" s="1">
        <v>297500283</v>
      </c>
      <c r="S4728" s="1">
        <v>310696435</v>
      </c>
      <c r="T4728" s="1">
        <v>311882647</v>
      </c>
      <c r="U4728" s="1">
        <v>324022703</v>
      </c>
      <c r="V4728" s="1">
        <v>194677394</v>
      </c>
      <c r="X4728" s="1">
        <v>41178049</v>
      </c>
      <c r="Y4728" s="1">
        <v>41643797</v>
      </c>
      <c r="Z4728" s="1">
        <v>42138755</v>
      </c>
      <c r="AA4728" s="1">
        <v>60006565</v>
      </c>
      <c r="AB4728" s="1">
        <v>79758372</v>
      </c>
      <c r="AC4728" s="1">
        <v>243245973</v>
      </c>
      <c r="AD4728" s="1">
        <v>257258612</v>
      </c>
      <c r="AE4728" s="1">
        <v>262573575</v>
      </c>
      <c r="AF4728" s="1">
        <v>267136702</v>
      </c>
      <c r="AG4728" s="1">
        <v>271236443</v>
      </c>
      <c r="AH4728" s="1">
        <v>271444923</v>
      </c>
      <c r="AI4728" s="1">
        <v>272404834</v>
      </c>
      <c r="AJ4728" s="1">
        <v>273621950</v>
      </c>
      <c r="AK4728" s="1">
        <v>273619307</v>
      </c>
      <c r="AL4728" s="1">
        <v>283197472</v>
      </c>
      <c r="AM4728" s="1">
        <v>289528490</v>
      </c>
      <c r="AN4728" s="1">
        <v>290681982</v>
      </c>
      <c r="AO4728" s="1">
        <v>303608647</v>
      </c>
      <c r="AP4728" s="1">
        <v>300455871</v>
      </c>
      <c r="AQ4728" s="1">
        <v>307792611</v>
      </c>
      <c r="AR4728" s="1">
        <v>328525975</v>
      </c>
    </row>
    <row r="4729" spans="1:44" x14ac:dyDescent="0.2">
      <c r="A4729" s="1">
        <v>28278786</v>
      </c>
      <c r="B4729" s="1">
        <v>28534261</v>
      </c>
      <c r="C4729" s="1">
        <v>40827768</v>
      </c>
      <c r="D4729" s="1">
        <v>64930283</v>
      </c>
      <c r="E4729" s="1">
        <v>65845219</v>
      </c>
      <c r="F4729" s="1">
        <v>69433899</v>
      </c>
      <c r="G4729" s="1">
        <v>91109061</v>
      </c>
      <c r="H4729" s="1">
        <v>93054012</v>
      </c>
      <c r="I4729" s="1">
        <v>237545143</v>
      </c>
      <c r="J4729" s="1">
        <v>239973199</v>
      </c>
      <c r="K4729" s="1">
        <v>255667024</v>
      </c>
      <c r="L4729" s="1">
        <v>258191929</v>
      </c>
      <c r="M4729" s="1">
        <v>259300468</v>
      </c>
      <c r="N4729" s="1">
        <v>261248552</v>
      </c>
      <c r="O4729" s="1">
        <v>274310937</v>
      </c>
      <c r="P4729" s="1">
        <v>287025387</v>
      </c>
      <c r="Q4729" s="1">
        <v>290368937</v>
      </c>
      <c r="R4729" s="1">
        <v>297529502</v>
      </c>
      <c r="S4729" s="1">
        <v>310972166</v>
      </c>
      <c r="T4729" s="1">
        <v>312173041</v>
      </c>
      <c r="U4729" s="1">
        <v>324216071</v>
      </c>
      <c r="V4729" s="1">
        <v>194787411.69999999</v>
      </c>
      <c r="X4729" s="1">
        <v>41181165</v>
      </c>
      <c r="Y4729" s="1">
        <v>41644080</v>
      </c>
      <c r="Z4729" s="1">
        <v>42141341</v>
      </c>
      <c r="AA4729" s="1">
        <v>60042639</v>
      </c>
      <c r="AB4729" s="1">
        <v>79838294</v>
      </c>
      <c r="AC4729" s="1">
        <v>244752576</v>
      </c>
      <c r="AD4729" s="1">
        <v>257464146</v>
      </c>
      <c r="AE4729" s="1">
        <v>263156064</v>
      </c>
      <c r="AF4729" s="1">
        <v>267172833</v>
      </c>
      <c r="AG4729" s="1">
        <v>271239804</v>
      </c>
      <c r="AH4729" s="1">
        <v>271480736</v>
      </c>
      <c r="AI4729" s="1">
        <v>272406193</v>
      </c>
      <c r="AJ4729" s="1">
        <v>273625787</v>
      </c>
      <c r="AK4729" s="1">
        <v>273637913</v>
      </c>
      <c r="AL4729" s="1">
        <v>283235320</v>
      </c>
      <c r="AM4729" s="1">
        <v>289758941</v>
      </c>
      <c r="AN4729" s="1">
        <v>290741119</v>
      </c>
      <c r="AO4729" s="1">
        <v>303834193</v>
      </c>
      <c r="AP4729" s="1">
        <v>300469638</v>
      </c>
      <c r="AQ4729" s="1">
        <v>308200602</v>
      </c>
      <c r="AR4729" s="1">
        <v>328692369</v>
      </c>
    </row>
    <row r="4730" spans="1:44" x14ac:dyDescent="0.2">
      <c r="A4730" s="1">
        <v>28279043</v>
      </c>
      <c r="B4730" s="1">
        <v>28539906</v>
      </c>
      <c r="C4730" s="1">
        <v>40835329</v>
      </c>
      <c r="D4730" s="1">
        <v>64940854</v>
      </c>
      <c r="E4730" s="1">
        <v>65858665</v>
      </c>
      <c r="F4730" s="1">
        <v>69495269</v>
      </c>
      <c r="G4730" s="1">
        <v>91116881</v>
      </c>
      <c r="H4730" s="1">
        <v>93153576</v>
      </c>
      <c r="I4730" s="1">
        <v>237713990</v>
      </c>
      <c r="J4730" s="1">
        <v>240020894</v>
      </c>
      <c r="K4730" s="1">
        <v>255695058</v>
      </c>
      <c r="L4730" s="1">
        <v>258195416</v>
      </c>
      <c r="M4730" s="1">
        <v>259361529</v>
      </c>
      <c r="N4730" s="1">
        <v>261267815</v>
      </c>
      <c r="O4730" s="1">
        <v>274664553</v>
      </c>
      <c r="P4730" s="1">
        <v>287040940</v>
      </c>
      <c r="Q4730" s="1">
        <v>290464995</v>
      </c>
      <c r="R4730" s="1">
        <v>297716868</v>
      </c>
      <c r="S4730" s="1">
        <v>311028090</v>
      </c>
      <c r="T4730" s="1">
        <v>312299547</v>
      </c>
      <c r="U4730" s="1">
        <v>324477658</v>
      </c>
      <c r="V4730" s="1">
        <v>194865089.30000001</v>
      </c>
      <c r="X4730" s="1">
        <v>41182838</v>
      </c>
      <c r="Y4730" s="1">
        <v>41645155</v>
      </c>
      <c r="Z4730" s="1">
        <v>42141617</v>
      </c>
      <c r="AA4730" s="1">
        <v>60045592</v>
      </c>
      <c r="AB4730" s="1">
        <v>80041840</v>
      </c>
      <c r="AC4730" s="1">
        <v>244988920</v>
      </c>
      <c r="AD4730" s="1">
        <v>257501906</v>
      </c>
      <c r="AE4730" s="1">
        <v>263222198</v>
      </c>
      <c r="AF4730" s="1">
        <v>267275698</v>
      </c>
      <c r="AG4730" s="1">
        <v>271264064</v>
      </c>
      <c r="AH4730" s="1">
        <v>271497507</v>
      </c>
      <c r="AI4730" s="1">
        <v>272419749</v>
      </c>
      <c r="AJ4730" s="1">
        <v>273653471</v>
      </c>
      <c r="AK4730" s="1">
        <v>273671710</v>
      </c>
      <c r="AL4730" s="1">
        <v>283334175</v>
      </c>
      <c r="AM4730" s="1">
        <v>290723816</v>
      </c>
      <c r="AN4730" s="1">
        <v>290780427</v>
      </c>
      <c r="AO4730" s="1">
        <v>305025670</v>
      </c>
      <c r="AP4730" s="1">
        <v>300512666</v>
      </c>
      <c r="AQ4730" s="1">
        <v>309295380</v>
      </c>
      <c r="AR4730" s="1">
        <v>329631446</v>
      </c>
    </row>
    <row r="4731" spans="1:44" x14ac:dyDescent="0.2">
      <c r="A4731" s="1">
        <v>28283738</v>
      </c>
      <c r="B4731" s="1">
        <v>28539978</v>
      </c>
      <c r="C4731" s="1">
        <v>40938675</v>
      </c>
      <c r="D4731" s="1">
        <v>64963944</v>
      </c>
      <c r="E4731" s="1">
        <v>65859931</v>
      </c>
      <c r="F4731" s="1">
        <v>69515585</v>
      </c>
      <c r="G4731" s="1">
        <v>91132956</v>
      </c>
      <c r="H4731" s="1">
        <v>93161373</v>
      </c>
      <c r="I4731" s="1">
        <v>237732462</v>
      </c>
      <c r="J4731" s="1">
        <v>240065045</v>
      </c>
      <c r="K4731" s="1">
        <v>255697262</v>
      </c>
      <c r="L4731" s="1">
        <v>258210237</v>
      </c>
      <c r="M4731" s="1">
        <v>259398483</v>
      </c>
      <c r="N4731" s="1">
        <v>261769618</v>
      </c>
      <c r="O4731" s="1">
        <v>274668954</v>
      </c>
      <c r="P4731" s="1">
        <v>287545320</v>
      </c>
      <c r="Q4731" s="1">
        <v>291081131</v>
      </c>
      <c r="R4731" s="1">
        <v>297765776</v>
      </c>
      <c r="S4731" s="1">
        <v>311249106</v>
      </c>
      <c r="T4731" s="1">
        <v>312327709</v>
      </c>
      <c r="U4731" s="1">
        <v>324498352</v>
      </c>
      <c r="V4731" s="1">
        <v>194971696.90000001</v>
      </c>
      <c r="X4731" s="1">
        <v>41186013</v>
      </c>
      <c r="Y4731" s="1">
        <v>41650541</v>
      </c>
      <c r="Z4731" s="1">
        <v>42186724</v>
      </c>
      <c r="AA4731" s="1">
        <v>60083005</v>
      </c>
      <c r="AB4731" s="1">
        <v>80048048</v>
      </c>
      <c r="AC4731" s="1">
        <v>245115660</v>
      </c>
      <c r="AD4731" s="1">
        <v>257584597</v>
      </c>
      <c r="AE4731" s="1">
        <v>263291204</v>
      </c>
      <c r="AF4731" s="1">
        <v>267460200</v>
      </c>
      <c r="AG4731" s="1">
        <v>271329362</v>
      </c>
      <c r="AH4731" s="1">
        <v>271512521</v>
      </c>
      <c r="AI4731" s="1">
        <v>272435159</v>
      </c>
      <c r="AJ4731" s="1">
        <v>273669906</v>
      </c>
      <c r="AK4731" s="1">
        <v>273686411</v>
      </c>
      <c r="AL4731" s="1">
        <v>283351854</v>
      </c>
      <c r="AM4731" s="1">
        <v>290790634</v>
      </c>
      <c r="AN4731" s="1">
        <v>290806623</v>
      </c>
      <c r="AO4731" s="1">
        <v>305551154</v>
      </c>
      <c r="AP4731" s="1">
        <v>300552476</v>
      </c>
      <c r="AQ4731" s="1">
        <v>309494309</v>
      </c>
      <c r="AR4731" s="1">
        <v>329951991</v>
      </c>
    </row>
    <row r="4732" spans="1:44" x14ac:dyDescent="0.2">
      <c r="A4732" s="1">
        <v>28284548</v>
      </c>
      <c r="B4732" s="1">
        <v>28540664</v>
      </c>
      <c r="C4732" s="1">
        <v>40999476</v>
      </c>
      <c r="D4732" s="1">
        <v>64968289</v>
      </c>
      <c r="E4732" s="1">
        <v>65885044</v>
      </c>
      <c r="F4732" s="1">
        <v>69611200</v>
      </c>
      <c r="G4732" s="1">
        <v>91134307</v>
      </c>
      <c r="H4732" s="1">
        <v>93213051</v>
      </c>
      <c r="I4732" s="1">
        <v>237737845</v>
      </c>
      <c r="J4732" s="1">
        <v>240784308</v>
      </c>
      <c r="K4732" s="1">
        <v>255701242</v>
      </c>
      <c r="L4732" s="1">
        <v>258223691</v>
      </c>
      <c r="M4732" s="1">
        <v>259432783</v>
      </c>
      <c r="N4732" s="1">
        <v>264206112</v>
      </c>
      <c r="O4732" s="1">
        <v>274723278</v>
      </c>
      <c r="P4732" s="1">
        <v>287729608</v>
      </c>
      <c r="Q4732" s="1">
        <v>291945355</v>
      </c>
      <c r="R4732" s="1">
        <v>297801885</v>
      </c>
      <c r="S4732" s="1">
        <v>311417213</v>
      </c>
      <c r="T4732" s="1">
        <v>312508647</v>
      </c>
      <c r="U4732" s="1">
        <v>324760755</v>
      </c>
      <c r="V4732" s="1">
        <v>195219490.5</v>
      </c>
      <c r="X4732" s="1">
        <v>41189128</v>
      </c>
      <c r="Y4732" s="1">
        <v>41652198</v>
      </c>
      <c r="Z4732" s="1">
        <v>42195367</v>
      </c>
      <c r="AA4732" s="1">
        <v>60135362</v>
      </c>
      <c r="AB4732" s="1">
        <v>80278861</v>
      </c>
      <c r="AC4732" s="1">
        <v>249211874</v>
      </c>
      <c r="AD4732" s="1">
        <v>257592033</v>
      </c>
      <c r="AE4732" s="1">
        <v>263742526</v>
      </c>
      <c r="AF4732" s="1">
        <v>267772078</v>
      </c>
      <c r="AG4732" s="1">
        <v>271425879</v>
      </c>
      <c r="AH4732" s="1">
        <v>271526824</v>
      </c>
      <c r="AI4732" s="1">
        <v>272461544</v>
      </c>
      <c r="AJ4732" s="1">
        <v>273692768</v>
      </c>
      <c r="AK4732" s="1">
        <v>273710336</v>
      </c>
      <c r="AL4732" s="1">
        <v>283887423</v>
      </c>
      <c r="AM4732" s="1">
        <v>290793851</v>
      </c>
      <c r="AN4732" s="1">
        <v>291667212</v>
      </c>
      <c r="AO4732" s="1">
        <v>305853022</v>
      </c>
      <c r="AP4732" s="1">
        <v>300574392</v>
      </c>
      <c r="AQ4732" s="1">
        <v>310797628</v>
      </c>
      <c r="AR4732" s="1">
        <v>330376941</v>
      </c>
    </row>
    <row r="4733" spans="1:44" x14ac:dyDescent="0.2">
      <c r="A4733" s="1">
        <v>28288449</v>
      </c>
      <c r="B4733" s="1">
        <v>28547358</v>
      </c>
      <c r="C4733" s="1">
        <v>41074566</v>
      </c>
      <c r="D4733" s="1">
        <v>64971256</v>
      </c>
      <c r="E4733" s="1">
        <v>65890622</v>
      </c>
      <c r="F4733" s="1">
        <v>69691852</v>
      </c>
      <c r="G4733" s="1">
        <v>91211501</v>
      </c>
      <c r="H4733" s="1">
        <v>93254149</v>
      </c>
      <c r="I4733" s="1">
        <v>237859208</v>
      </c>
      <c r="J4733" s="1">
        <v>240891180</v>
      </c>
      <c r="K4733" s="1">
        <v>255779947</v>
      </c>
      <c r="L4733" s="1">
        <v>258248153</v>
      </c>
      <c r="M4733" s="1">
        <v>259478197</v>
      </c>
      <c r="N4733" s="1">
        <v>266226193</v>
      </c>
      <c r="O4733" s="1">
        <v>274731848</v>
      </c>
      <c r="P4733" s="1">
        <v>287910019</v>
      </c>
      <c r="Q4733" s="1">
        <v>292986579</v>
      </c>
      <c r="R4733" s="1">
        <v>297823193</v>
      </c>
      <c r="S4733" s="1">
        <v>311445382</v>
      </c>
      <c r="T4733" s="1">
        <v>313067987</v>
      </c>
      <c r="U4733" s="1">
        <v>324930817</v>
      </c>
      <c r="V4733" s="1">
        <v>195443259.80000001</v>
      </c>
      <c r="X4733" s="1">
        <v>41189598</v>
      </c>
      <c r="Y4733" s="1">
        <v>41653111</v>
      </c>
      <c r="Z4733" s="1">
        <v>42198766</v>
      </c>
      <c r="AA4733" s="1">
        <v>60208089</v>
      </c>
      <c r="AB4733" s="1">
        <v>80444316</v>
      </c>
      <c r="AC4733" s="1">
        <v>254032403</v>
      </c>
      <c r="AD4733" s="1">
        <v>257668745</v>
      </c>
      <c r="AE4733" s="1">
        <v>263756718</v>
      </c>
      <c r="AF4733" s="1">
        <v>269121800</v>
      </c>
      <c r="AG4733" s="1">
        <v>271435311</v>
      </c>
      <c r="AH4733" s="1">
        <v>271546575</v>
      </c>
      <c r="AI4733" s="1">
        <v>272527987</v>
      </c>
      <c r="AJ4733" s="1">
        <v>273729976</v>
      </c>
      <c r="AK4733" s="1">
        <v>273729657</v>
      </c>
      <c r="AL4733" s="1">
        <v>283987933</v>
      </c>
      <c r="AM4733" s="1">
        <v>290899830</v>
      </c>
      <c r="AN4733" s="1">
        <v>291765996</v>
      </c>
      <c r="AO4733" s="1">
        <v>306041335</v>
      </c>
      <c r="AP4733" s="1">
        <v>300603894</v>
      </c>
      <c r="AQ4733" s="1">
        <v>311040603</v>
      </c>
      <c r="AR4733" s="1">
        <v>330548324</v>
      </c>
    </row>
    <row r="4734" spans="1:44" x14ac:dyDescent="0.2">
      <c r="A4734" s="1">
        <v>28293797</v>
      </c>
      <c r="B4734" s="1">
        <v>28550559</v>
      </c>
      <c r="C4734" s="1">
        <v>41195556</v>
      </c>
      <c r="D4734" s="1">
        <v>64996162</v>
      </c>
      <c r="E4734" s="1">
        <v>65987971</v>
      </c>
      <c r="F4734" s="1">
        <v>69839756</v>
      </c>
      <c r="G4734" s="1">
        <v>91278563</v>
      </c>
      <c r="H4734" s="1">
        <v>93255971</v>
      </c>
      <c r="I4734" s="1">
        <v>237867439</v>
      </c>
      <c r="J4734" s="1">
        <v>240954584</v>
      </c>
      <c r="K4734" s="1">
        <v>255819858</v>
      </c>
      <c r="L4734" s="1">
        <v>258259841</v>
      </c>
      <c r="M4734" s="1">
        <v>259531006</v>
      </c>
      <c r="N4734" s="1">
        <v>266493274</v>
      </c>
      <c r="O4734" s="1">
        <v>275389733</v>
      </c>
      <c r="P4734" s="1">
        <v>287991473</v>
      </c>
      <c r="Q4734" s="1">
        <v>293185021</v>
      </c>
      <c r="R4734" s="1">
        <v>297895042</v>
      </c>
      <c r="S4734" s="1">
        <v>311545684</v>
      </c>
      <c r="T4734" s="1">
        <v>313178774</v>
      </c>
      <c r="U4734" s="1">
        <v>325255726</v>
      </c>
      <c r="V4734" s="1">
        <v>195560275.69999999</v>
      </c>
      <c r="X4734" s="1">
        <v>41198881</v>
      </c>
      <c r="Y4734" s="1">
        <v>41663192</v>
      </c>
      <c r="Z4734" s="1">
        <v>42204928</v>
      </c>
      <c r="AA4734" s="1">
        <v>60289653</v>
      </c>
      <c r="AB4734" s="1">
        <v>80457423</v>
      </c>
      <c r="AC4734" s="1">
        <v>254124680</v>
      </c>
      <c r="AD4734" s="1">
        <v>257700955</v>
      </c>
      <c r="AE4734" s="1">
        <v>264106224</v>
      </c>
      <c r="AF4734" s="1">
        <v>269167428</v>
      </c>
      <c r="AG4734" s="1">
        <v>271452226</v>
      </c>
      <c r="AH4734" s="1">
        <v>271562645</v>
      </c>
      <c r="AI4734" s="1">
        <v>272567082</v>
      </c>
      <c r="AJ4734" s="1">
        <v>273745246</v>
      </c>
      <c r="AK4734" s="1">
        <v>273756120</v>
      </c>
      <c r="AL4734" s="1">
        <v>284149977</v>
      </c>
      <c r="AM4734" s="1">
        <v>291141342</v>
      </c>
      <c r="AN4734" s="1">
        <v>291814969</v>
      </c>
      <c r="AO4734" s="1">
        <v>306987790</v>
      </c>
      <c r="AP4734" s="1">
        <v>300952126</v>
      </c>
      <c r="AQ4734" s="1">
        <v>311043407</v>
      </c>
      <c r="AR4734" s="1">
        <v>332616876</v>
      </c>
    </row>
    <row r="4735" spans="1:44" x14ac:dyDescent="0.2">
      <c r="A4735" s="1">
        <v>28294017</v>
      </c>
      <c r="B4735" s="1">
        <v>28555179</v>
      </c>
      <c r="C4735" s="1">
        <v>41196922</v>
      </c>
      <c r="D4735" s="1">
        <v>65005211</v>
      </c>
      <c r="E4735" s="1">
        <v>65992076</v>
      </c>
      <c r="F4735" s="1">
        <v>69985705</v>
      </c>
      <c r="G4735" s="1">
        <v>91313529</v>
      </c>
      <c r="H4735" s="1">
        <v>93262490</v>
      </c>
      <c r="I4735" s="1">
        <v>237886165</v>
      </c>
      <c r="J4735" s="1">
        <v>241240215</v>
      </c>
      <c r="K4735" s="1">
        <v>255869190</v>
      </c>
      <c r="L4735" s="1">
        <v>258272014</v>
      </c>
      <c r="M4735" s="1">
        <v>259616478</v>
      </c>
      <c r="N4735" s="1">
        <v>266694035</v>
      </c>
      <c r="O4735" s="1">
        <v>275745440</v>
      </c>
      <c r="P4735" s="1">
        <v>288048987</v>
      </c>
      <c r="Q4735" s="1">
        <v>293915967</v>
      </c>
      <c r="R4735" s="1">
        <v>298128543</v>
      </c>
      <c r="S4735" s="1">
        <v>311702011</v>
      </c>
      <c r="T4735" s="1">
        <v>313199932</v>
      </c>
      <c r="U4735" s="1">
        <v>326014145</v>
      </c>
      <c r="V4735" s="1">
        <v>195711345.30000001</v>
      </c>
      <c r="X4735" s="1">
        <v>41200283</v>
      </c>
      <c r="Y4735" s="1">
        <v>41667405</v>
      </c>
      <c r="Z4735" s="1">
        <v>42229793</v>
      </c>
      <c r="AA4735" s="1">
        <v>60374898</v>
      </c>
      <c r="AB4735" s="1">
        <v>80511839</v>
      </c>
      <c r="AC4735" s="1">
        <v>254382606</v>
      </c>
      <c r="AD4735" s="1">
        <v>257809232</v>
      </c>
      <c r="AE4735" s="1">
        <v>264156332</v>
      </c>
      <c r="AF4735" s="1">
        <v>269173767</v>
      </c>
      <c r="AG4735" s="1">
        <v>271467850</v>
      </c>
      <c r="AH4735" s="1">
        <v>271582027</v>
      </c>
      <c r="AI4735" s="1">
        <v>272569236</v>
      </c>
      <c r="AJ4735" s="1">
        <v>273796628</v>
      </c>
      <c r="AK4735" s="1">
        <v>273786844</v>
      </c>
      <c r="AL4735" s="1">
        <v>284310184</v>
      </c>
      <c r="AM4735" s="1">
        <v>291304888</v>
      </c>
      <c r="AN4735" s="1">
        <v>291815872</v>
      </c>
      <c r="AO4735" s="1">
        <v>307219981</v>
      </c>
      <c r="AP4735" s="1">
        <v>300964392</v>
      </c>
      <c r="AQ4735" s="1">
        <v>311196865</v>
      </c>
      <c r="AR4735" s="1">
        <v>334008821</v>
      </c>
    </row>
    <row r="4736" spans="1:44" x14ac:dyDescent="0.2">
      <c r="A4736" s="1">
        <v>28294438</v>
      </c>
      <c r="B4736" s="1">
        <v>28556160</v>
      </c>
      <c r="C4736" s="1">
        <v>41337351</v>
      </c>
      <c r="D4736" s="1">
        <v>65005505</v>
      </c>
      <c r="E4736" s="1">
        <v>66012679</v>
      </c>
      <c r="F4736" s="1">
        <v>70184220</v>
      </c>
      <c r="G4736" s="1">
        <v>91322980</v>
      </c>
      <c r="H4736" s="1">
        <v>93275490</v>
      </c>
      <c r="I4736" s="1">
        <v>237931336</v>
      </c>
      <c r="J4736" s="1">
        <v>241382239</v>
      </c>
      <c r="K4736" s="1">
        <v>255900668</v>
      </c>
      <c r="L4736" s="1">
        <v>258288989</v>
      </c>
      <c r="M4736" s="1">
        <v>259701399</v>
      </c>
      <c r="N4736" s="1">
        <v>266869766</v>
      </c>
      <c r="O4736" s="1">
        <v>275849951</v>
      </c>
      <c r="P4736" s="1">
        <v>288147839</v>
      </c>
      <c r="Q4736" s="1">
        <v>293997534</v>
      </c>
      <c r="R4736" s="1">
        <v>298146806</v>
      </c>
      <c r="S4736" s="1">
        <v>312019636</v>
      </c>
      <c r="T4736" s="1">
        <v>313217557</v>
      </c>
      <c r="U4736" s="1">
        <v>326078240</v>
      </c>
      <c r="V4736" s="1">
        <v>195786704</v>
      </c>
      <c r="X4736" s="1">
        <v>41202257</v>
      </c>
      <c r="Y4736" s="1">
        <v>41668171</v>
      </c>
      <c r="Z4736" s="1">
        <v>42245665</v>
      </c>
      <c r="AA4736" s="1">
        <v>60405596</v>
      </c>
      <c r="AB4736" s="1">
        <v>80618345</v>
      </c>
      <c r="AC4736" s="1">
        <v>254400195</v>
      </c>
      <c r="AD4736" s="1">
        <v>257944058</v>
      </c>
      <c r="AE4736" s="1">
        <v>264402198</v>
      </c>
      <c r="AF4736" s="1">
        <v>269396225</v>
      </c>
      <c r="AG4736" s="1">
        <v>271493047</v>
      </c>
      <c r="AH4736" s="1">
        <v>271592911</v>
      </c>
      <c r="AI4736" s="1">
        <v>272580092</v>
      </c>
      <c r="AJ4736" s="1">
        <v>273801440</v>
      </c>
      <c r="AK4736" s="1">
        <v>273802648</v>
      </c>
      <c r="AL4736" s="1">
        <v>284382937</v>
      </c>
      <c r="AM4736" s="1">
        <v>291375249</v>
      </c>
      <c r="AN4736" s="1">
        <v>291955057</v>
      </c>
      <c r="AO4736" s="1">
        <v>307227097</v>
      </c>
      <c r="AP4736" s="1">
        <v>300997229</v>
      </c>
      <c r="AQ4736" s="1">
        <v>311327280</v>
      </c>
      <c r="AR4736" s="1">
        <v>335673744</v>
      </c>
    </row>
    <row r="4737" spans="1:44" x14ac:dyDescent="0.2">
      <c r="A4737" s="1">
        <v>28294603</v>
      </c>
      <c r="B4737" s="1">
        <v>28565238</v>
      </c>
      <c r="C4737" s="1">
        <v>41489522</v>
      </c>
      <c r="D4737" s="1">
        <v>65013887</v>
      </c>
      <c r="E4737" s="1">
        <v>66133352</v>
      </c>
      <c r="F4737" s="1">
        <v>70227532</v>
      </c>
      <c r="G4737" s="1">
        <v>91329788</v>
      </c>
      <c r="H4737" s="1">
        <v>93289981</v>
      </c>
      <c r="I4737" s="1">
        <v>237961090</v>
      </c>
      <c r="J4737" s="1">
        <v>241383832</v>
      </c>
      <c r="K4737" s="1">
        <v>255932221</v>
      </c>
      <c r="L4737" s="1">
        <v>258322252</v>
      </c>
      <c r="M4737" s="1">
        <v>259735503</v>
      </c>
      <c r="N4737" s="1">
        <v>267462259</v>
      </c>
      <c r="O4737" s="1">
        <v>275875158</v>
      </c>
      <c r="P4737" s="1">
        <v>288226615</v>
      </c>
      <c r="Q4737" s="1">
        <v>294084171</v>
      </c>
      <c r="R4737" s="1">
        <v>298254722</v>
      </c>
      <c r="S4737" s="1">
        <v>312229136</v>
      </c>
      <c r="T4737" s="1">
        <v>313412807</v>
      </c>
      <c r="U4737" s="1">
        <v>326280914</v>
      </c>
      <c r="V4737" s="1">
        <v>195881170.59999999</v>
      </c>
      <c r="X4737" s="1">
        <v>41203736</v>
      </c>
      <c r="Y4737" s="1">
        <v>41668899</v>
      </c>
      <c r="Z4737" s="1">
        <v>42249205</v>
      </c>
      <c r="AA4737" s="1">
        <v>60466581</v>
      </c>
      <c r="AB4737" s="1">
        <v>80639167</v>
      </c>
      <c r="AC4737" s="1">
        <v>254568466</v>
      </c>
      <c r="AD4737" s="1">
        <v>257957879</v>
      </c>
      <c r="AE4737" s="1">
        <v>264658227</v>
      </c>
      <c r="AF4737" s="1">
        <v>269565803</v>
      </c>
      <c r="AG4737" s="1">
        <v>271518902</v>
      </c>
      <c r="AH4737" s="1">
        <v>271611660</v>
      </c>
      <c r="AI4737" s="1">
        <v>272629370</v>
      </c>
      <c r="AJ4737" s="1">
        <v>273808005</v>
      </c>
      <c r="AK4737" s="1">
        <v>273830544</v>
      </c>
      <c r="AL4737" s="1">
        <v>284394535</v>
      </c>
      <c r="AM4737" s="1">
        <v>291425730</v>
      </c>
      <c r="AN4737" s="1">
        <v>292133461</v>
      </c>
      <c r="AO4737" s="1">
        <v>308202155</v>
      </c>
      <c r="AP4737" s="1">
        <v>301210402</v>
      </c>
      <c r="AQ4737" s="1">
        <v>311548355</v>
      </c>
      <c r="AR4737" s="1">
        <v>338009040</v>
      </c>
    </row>
    <row r="4738" spans="1:44" x14ac:dyDescent="0.2">
      <c r="A4738" s="1">
        <v>28295344</v>
      </c>
      <c r="B4738" s="1">
        <v>28578964</v>
      </c>
      <c r="C4738" s="1">
        <v>41528611</v>
      </c>
      <c r="D4738" s="1">
        <v>65025992</v>
      </c>
      <c r="E4738" s="1">
        <v>66153217</v>
      </c>
      <c r="F4738" s="1">
        <v>70292849</v>
      </c>
      <c r="G4738" s="1">
        <v>91339875</v>
      </c>
      <c r="H4738" s="1">
        <v>93445873</v>
      </c>
      <c r="I4738" s="1">
        <v>238236333</v>
      </c>
      <c r="J4738" s="1">
        <v>241997898</v>
      </c>
      <c r="K4738" s="1">
        <v>255954634</v>
      </c>
      <c r="L4738" s="1">
        <v>258382601</v>
      </c>
      <c r="M4738" s="1">
        <v>259749329</v>
      </c>
      <c r="N4738" s="1">
        <v>267835976</v>
      </c>
      <c r="O4738" s="1">
        <v>275961530</v>
      </c>
      <c r="P4738" s="1">
        <v>288358390</v>
      </c>
      <c r="Q4738" s="1">
        <v>295058330</v>
      </c>
      <c r="R4738" s="1">
        <v>298257060</v>
      </c>
      <c r="S4738" s="1">
        <v>312253057</v>
      </c>
      <c r="T4738" s="1">
        <v>313415875</v>
      </c>
      <c r="U4738" s="1">
        <v>327188224</v>
      </c>
      <c r="V4738" s="1">
        <v>196062379.09999999</v>
      </c>
      <c r="X4738" s="1">
        <v>41204459</v>
      </c>
      <c r="Y4738" s="1">
        <v>41670433</v>
      </c>
      <c r="Z4738" s="1">
        <v>42250198</v>
      </c>
      <c r="AA4738" s="1">
        <v>60546399</v>
      </c>
      <c r="AB4738" s="1">
        <v>80685999</v>
      </c>
      <c r="AC4738" s="1">
        <v>254593038</v>
      </c>
      <c r="AD4738" s="1">
        <v>258041727</v>
      </c>
      <c r="AE4738" s="1">
        <v>264728077</v>
      </c>
      <c r="AF4738" s="1">
        <v>269569118</v>
      </c>
      <c r="AG4738" s="1">
        <v>271541805</v>
      </c>
      <c r="AH4738" s="1">
        <v>271637781</v>
      </c>
      <c r="AI4738" s="1">
        <v>272649800</v>
      </c>
      <c r="AJ4738" s="1">
        <v>273827221</v>
      </c>
      <c r="AK4738" s="1">
        <v>273923324</v>
      </c>
      <c r="AL4738" s="1">
        <v>285064245</v>
      </c>
      <c r="AM4738" s="1">
        <v>291495429</v>
      </c>
      <c r="AN4738" s="1">
        <v>292340507</v>
      </c>
      <c r="AO4738" s="1">
        <v>310248696</v>
      </c>
      <c r="AP4738" s="1">
        <v>301231642</v>
      </c>
      <c r="AQ4738" s="1">
        <v>311643095</v>
      </c>
      <c r="AR4738" s="1">
        <v>338160454</v>
      </c>
    </row>
    <row r="4739" spans="1:44" x14ac:dyDescent="0.2">
      <c r="A4739" s="1">
        <v>28301878</v>
      </c>
      <c r="B4739" s="1">
        <v>28589724</v>
      </c>
      <c r="C4739" s="1">
        <v>41643119</v>
      </c>
      <c r="D4739" s="1">
        <v>65039110</v>
      </c>
      <c r="E4739" s="1">
        <v>66173702</v>
      </c>
      <c r="F4739" s="1">
        <v>70321582</v>
      </c>
      <c r="G4739" s="1">
        <v>91395140</v>
      </c>
      <c r="H4739" s="1">
        <v>93531034</v>
      </c>
      <c r="I4739" s="1">
        <v>239076418</v>
      </c>
      <c r="J4739" s="1">
        <v>242103025</v>
      </c>
      <c r="K4739" s="1">
        <v>255959424</v>
      </c>
      <c r="L4739" s="1">
        <v>258413138</v>
      </c>
      <c r="M4739" s="1">
        <v>259764846</v>
      </c>
      <c r="N4739" s="1">
        <v>267921928</v>
      </c>
      <c r="O4739" s="1">
        <v>276241950</v>
      </c>
      <c r="P4739" s="1">
        <v>288442469</v>
      </c>
      <c r="Q4739" s="1">
        <v>295119749</v>
      </c>
      <c r="R4739" s="1">
        <v>298310808</v>
      </c>
      <c r="S4739" s="1">
        <v>312300856</v>
      </c>
      <c r="T4739" s="1">
        <v>313571931</v>
      </c>
      <c r="U4739" s="1">
        <v>327733881</v>
      </c>
      <c r="V4739" s="1">
        <v>196188367.19999999</v>
      </c>
      <c r="X4739" s="1">
        <v>41208699</v>
      </c>
      <c r="Y4739" s="1">
        <v>41673620</v>
      </c>
      <c r="Z4739" s="1">
        <v>42266929</v>
      </c>
      <c r="AA4739" s="1">
        <v>60595260</v>
      </c>
      <c r="AB4739" s="1">
        <v>80765461</v>
      </c>
      <c r="AC4739" s="1">
        <v>254594363</v>
      </c>
      <c r="AD4739" s="1">
        <v>258303584</v>
      </c>
      <c r="AE4739" s="1">
        <v>264801128</v>
      </c>
      <c r="AF4739" s="1">
        <v>269673269</v>
      </c>
      <c r="AG4739" s="1">
        <v>271549616</v>
      </c>
      <c r="AH4739" s="1">
        <v>271695380</v>
      </c>
      <c r="AI4739" s="1">
        <v>272654144</v>
      </c>
      <c r="AJ4739" s="1">
        <v>273846865</v>
      </c>
      <c r="AK4739" s="1">
        <v>273928824</v>
      </c>
      <c r="AL4739" s="1">
        <v>285519799</v>
      </c>
      <c r="AM4739" s="1">
        <v>291624490</v>
      </c>
      <c r="AN4739" s="1">
        <v>292714370</v>
      </c>
      <c r="AO4739" s="1">
        <v>311342881</v>
      </c>
      <c r="AP4739" s="1">
        <v>301233947</v>
      </c>
      <c r="AQ4739" s="1">
        <v>311778460</v>
      </c>
      <c r="AR4739" s="1">
        <v>339105698</v>
      </c>
    </row>
    <row r="4740" spans="1:44" x14ac:dyDescent="0.2">
      <c r="A4740" s="1">
        <v>28301971</v>
      </c>
      <c r="B4740" s="1">
        <v>28592593</v>
      </c>
      <c r="C4740" s="1">
        <v>41671408</v>
      </c>
      <c r="D4740" s="1">
        <v>65042085</v>
      </c>
      <c r="E4740" s="1">
        <v>66215202</v>
      </c>
      <c r="F4740" s="1">
        <v>74162070</v>
      </c>
      <c r="G4740" s="1">
        <v>91428053</v>
      </c>
      <c r="H4740" s="1">
        <v>93587911</v>
      </c>
      <c r="I4740" s="1">
        <v>239124469</v>
      </c>
      <c r="J4740" s="1">
        <v>242262071</v>
      </c>
      <c r="K4740" s="1">
        <v>256070934</v>
      </c>
      <c r="L4740" s="1">
        <v>258472058</v>
      </c>
      <c r="M4740" s="1">
        <v>259770703</v>
      </c>
      <c r="N4740" s="1">
        <v>268168527</v>
      </c>
      <c r="O4740" s="1">
        <v>276284908</v>
      </c>
      <c r="P4740" s="1">
        <v>288533479</v>
      </c>
      <c r="Q4740" s="1">
        <v>295227723</v>
      </c>
      <c r="R4740" s="1">
        <v>298718532</v>
      </c>
      <c r="S4740" s="1">
        <v>312473371</v>
      </c>
      <c r="T4740" s="1">
        <v>313845719</v>
      </c>
      <c r="U4740" s="1">
        <v>329818244</v>
      </c>
      <c r="V4740" s="1">
        <v>196560572.90000001</v>
      </c>
      <c r="X4740" s="1">
        <v>41209923</v>
      </c>
      <c r="Y4740" s="1">
        <v>41674552</v>
      </c>
      <c r="Z4740" s="1">
        <v>42278009</v>
      </c>
      <c r="AA4740" s="1">
        <v>60643097</v>
      </c>
      <c r="AB4740" s="1">
        <v>80791321</v>
      </c>
      <c r="AC4740" s="1">
        <v>254743133</v>
      </c>
      <c r="AD4740" s="1">
        <v>258348772</v>
      </c>
      <c r="AE4740" s="1">
        <v>264821860</v>
      </c>
      <c r="AF4740" s="1">
        <v>269706366</v>
      </c>
      <c r="AG4740" s="1">
        <v>271570415</v>
      </c>
      <c r="AH4740" s="1">
        <v>271734907</v>
      </c>
      <c r="AI4740" s="1">
        <v>272686325</v>
      </c>
      <c r="AJ4740" s="1">
        <v>273850516</v>
      </c>
      <c r="AK4740" s="1">
        <v>273956726</v>
      </c>
      <c r="AL4740" s="1">
        <v>285725612</v>
      </c>
      <c r="AM4740" s="1">
        <v>291679101</v>
      </c>
      <c r="AN4740" s="1">
        <v>292988173</v>
      </c>
      <c r="AO4740" s="1">
        <v>311400822</v>
      </c>
      <c r="AP4740" s="1">
        <v>301284922</v>
      </c>
      <c r="AQ4740" s="1">
        <v>311878083</v>
      </c>
      <c r="AR4740" s="1">
        <v>340074335</v>
      </c>
    </row>
    <row r="4741" spans="1:44" x14ac:dyDescent="0.2">
      <c r="A4741" s="1">
        <v>28303046</v>
      </c>
      <c r="B4741" s="1">
        <v>28593651</v>
      </c>
      <c r="C4741" s="1">
        <v>41732330</v>
      </c>
      <c r="D4741" s="1">
        <v>65053627</v>
      </c>
      <c r="E4741" s="1">
        <v>66303415</v>
      </c>
      <c r="F4741" s="1">
        <v>77275130</v>
      </c>
      <c r="G4741" s="1">
        <v>91506083</v>
      </c>
      <c r="H4741" s="1">
        <v>93651937</v>
      </c>
      <c r="I4741" s="1">
        <v>239238582</v>
      </c>
      <c r="J4741" s="1">
        <v>242354311</v>
      </c>
      <c r="K4741" s="1">
        <v>256171110</v>
      </c>
      <c r="L4741" s="1">
        <v>258560034</v>
      </c>
      <c r="M4741" s="1">
        <v>259800424</v>
      </c>
      <c r="N4741" s="1">
        <v>268206611</v>
      </c>
      <c r="O4741" s="1">
        <v>276566001</v>
      </c>
      <c r="P4741" s="1">
        <v>288567162</v>
      </c>
      <c r="Q4741" s="1">
        <v>295407410</v>
      </c>
      <c r="R4741" s="1">
        <v>298845375</v>
      </c>
      <c r="S4741" s="1">
        <v>312799444</v>
      </c>
      <c r="T4741" s="1">
        <v>313933376</v>
      </c>
      <c r="U4741" s="1">
        <v>330125449</v>
      </c>
      <c r="V4741" s="1">
        <v>196809262.30000001</v>
      </c>
      <c r="X4741" s="1">
        <v>41210672</v>
      </c>
      <c r="Y4741" s="1">
        <v>41676006</v>
      </c>
      <c r="Z4741" s="1">
        <v>42286661</v>
      </c>
      <c r="AA4741" s="1">
        <v>60686444</v>
      </c>
      <c r="AB4741" s="1">
        <v>80838497</v>
      </c>
      <c r="AC4741" s="1">
        <v>254797445</v>
      </c>
      <c r="AD4741" s="1">
        <v>258468926</v>
      </c>
      <c r="AE4741" s="1">
        <v>264988381</v>
      </c>
      <c r="AF4741" s="1">
        <v>269743998</v>
      </c>
      <c r="AG4741" s="1">
        <v>271599474</v>
      </c>
      <c r="AH4741" s="1">
        <v>271750362</v>
      </c>
      <c r="AI4741" s="1">
        <v>272696836</v>
      </c>
      <c r="AJ4741" s="1">
        <v>273874558</v>
      </c>
      <c r="AK4741" s="1">
        <v>273957219</v>
      </c>
      <c r="AL4741" s="1">
        <v>285741156</v>
      </c>
      <c r="AM4741" s="1">
        <v>291705115</v>
      </c>
      <c r="AN4741" s="1">
        <v>293523133</v>
      </c>
      <c r="AO4741" s="1">
        <v>311478359</v>
      </c>
      <c r="AP4741" s="1">
        <v>301307196</v>
      </c>
      <c r="AQ4741" s="1">
        <v>311913464</v>
      </c>
      <c r="AR4741" s="1">
        <v>341812614</v>
      </c>
    </row>
    <row r="4742" spans="1:44" x14ac:dyDescent="0.2">
      <c r="A4742" s="1">
        <v>28307308</v>
      </c>
      <c r="B4742" s="1">
        <v>28596986</v>
      </c>
      <c r="C4742" s="1">
        <v>41921060</v>
      </c>
      <c r="D4742" s="1">
        <v>65054311</v>
      </c>
      <c r="E4742" s="1">
        <v>66331783</v>
      </c>
      <c r="F4742" s="1">
        <v>79622198</v>
      </c>
      <c r="G4742" s="1">
        <v>91588953</v>
      </c>
      <c r="H4742" s="1">
        <v>93686008</v>
      </c>
      <c r="I4742" s="1">
        <v>239363427</v>
      </c>
      <c r="J4742" s="1">
        <v>242817755</v>
      </c>
      <c r="K4742" s="1">
        <v>256207988</v>
      </c>
      <c r="L4742" s="1">
        <v>258625000</v>
      </c>
      <c r="M4742" s="1">
        <v>259801240</v>
      </c>
      <c r="N4742" s="1">
        <v>268247525</v>
      </c>
      <c r="O4742" s="1">
        <v>276648412</v>
      </c>
      <c r="P4742" s="1">
        <v>288621946</v>
      </c>
      <c r="Q4742" s="1">
        <v>295455392</v>
      </c>
      <c r="R4742" s="1">
        <v>298857069</v>
      </c>
      <c r="S4742" s="1">
        <v>313094098</v>
      </c>
      <c r="T4742" s="1">
        <v>315704361</v>
      </c>
      <c r="U4742" s="1">
        <v>330311403</v>
      </c>
      <c r="V4742" s="1">
        <v>197088772.5</v>
      </c>
      <c r="X4742" s="1">
        <v>41215605</v>
      </c>
      <c r="Y4742" s="1">
        <v>41678841</v>
      </c>
      <c r="Z4742" s="1">
        <v>42330914</v>
      </c>
      <c r="AA4742" s="1">
        <v>60694336</v>
      </c>
      <c r="AB4742" s="1">
        <v>80905821</v>
      </c>
      <c r="AC4742" s="1">
        <v>254943917</v>
      </c>
      <c r="AD4742" s="1">
        <v>258474585</v>
      </c>
      <c r="AE4742" s="1">
        <v>264990026</v>
      </c>
      <c r="AF4742" s="1">
        <v>269745460</v>
      </c>
      <c r="AG4742" s="1">
        <v>271605407</v>
      </c>
      <c r="AH4742" s="1">
        <v>271771257</v>
      </c>
      <c r="AI4742" s="1">
        <v>272726551</v>
      </c>
      <c r="AJ4742" s="1">
        <v>273883014</v>
      </c>
      <c r="AK4742" s="1">
        <v>273966170</v>
      </c>
      <c r="AL4742" s="1">
        <v>286146314</v>
      </c>
      <c r="AM4742" s="1">
        <v>291706032</v>
      </c>
      <c r="AN4742" s="1">
        <v>293979362</v>
      </c>
      <c r="AO4742" s="1">
        <v>311493547</v>
      </c>
      <c r="AP4742" s="1">
        <v>301422240</v>
      </c>
      <c r="AQ4742" s="1">
        <v>312189536</v>
      </c>
      <c r="AR4742" s="1">
        <v>347077622</v>
      </c>
    </row>
    <row r="4743" spans="1:44" x14ac:dyDescent="0.2">
      <c r="A4743" s="1">
        <v>28313637</v>
      </c>
      <c r="B4743" s="1">
        <v>28597361</v>
      </c>
      <c r="C4743" s="1">
        <v>41937953</v>
      </c>
      <c r="D4743" s="1">
        <v>65079317</v>
      </c>
      <c r="E4743" s="1">
        <v>66357916</v>
      </c>
      <c r="F4743" s="1">
        <v>79677057</v>
      </c>
      <c r="G4743" s="1">
        <v>91592226</v>
      </c>
      <c r="H4743" s="1">
        <v>93708396</v>
      </c>
      <c r="I4743" s="1">
        <v>239527232</v>
      </c>
      <c r="J4743" s="1">
        <v>242948186</v>
      </c>
      <c r="K4743" s="1">
        <v>256224321</v>
      </c>
      <c r="L4743" s="1">
        <v>258631558</v>
      </c>
      <c r="M4743" s="1">
        <v>259823564</v>
      </c>
      <c r="N4743" s="1">
        <v>268576208</v>
      </c>
      <c r="O4743" s="1">
        <v>276818517</v>
      </c>
      <c r="P4743" s="1">
        <v>288636086</v>
      </c>
      <c r="Q4743" s="1">
        <v>295603797</v>
      </c>
      <c r="R4743" s="1">
        <v>298883425</v>
      </c>
      <c r="S4743" s="1">
        <v>313120094</v>
      </c>
      <c r="T4743" s="1">
        <v>316382769</v>
      </c>
      <c r="U4743" s="1">
        <v>331012089</v>
      </c>
      <c r="V4743" s="1">
        <v>197211986.09999999</v>
      </c>
      <c r="X4743" s="1">
        <v>41216108</v>
      </c>
      <c r="Y4743" s="1">
        <v>41685929</v>
      </c>
      <c r="Z4743" s="1">
        <v>42413686</v>
      </c>
      <c r="AA4743" s="1">
        <v>60788133</v>
      </c>
      <c r="AB4743" s="1">
        <v>80929091</v>
      </c>
      <c r="AC4743" s="1">
        <v>255118617</v>
      </c>
      <c r="AD4743" s="1">
        <v>258546105</v>
      </c>
      <c r="AE4743" s="1">
        <v>265022018</v>
      </c>
      <c r="AF4743" s="1">
        <v>269862263</v>
      </c>
      <c r="AG4743" s="1">
        <v>271629133</v>
      </c>
      <c r="AH4743" s="1">
        <v>271837115</v>
      </c>
      <c r="AI4743" s="1">
        <v>272731813</v>
      </c>
      <c r="AJ4743" s="1">
        <v>273883970</v>
      </c>
      <c r="AK4743" s="1">
        <v>273972027</v>
      </c>
      <c r="AL4743" s="1">
        <v>286232194</v>
      </c>
      <c r="AM4743" s="1">
        <v>291730448</v>
      </c>
      <c r="AN4743" s="1">
        <v>294158432</v>
      </c>
      <c r="AO4743" s="1">
        <v>311509725</v>
      </c>
      <c r="AP4743" s="1">
        <v>301438842</v>
      </c>
      <c r="AQ4743" s="1">
        <v>312680265</v>
      </c>
      <c r="AR4743" s="1">
        <v>348379013</v>
      </c>
    </row>
    <row r="4744" spans="1:44" x14ac:dyDescent="0.2">
      <c r="A4744" s="1">
        <v>28314955</v>
      </c>
      <c r="B4744" s="1">
        <v>28610396</v>
      </c>
      <c r="C4744" s="1">
        <v>41943500</v>
      </c>
      <c r="D4744" s="1">
        <v>65089834</v>
      </c>
      <c r="E4744" s="1">
        <v>66369494</v>
      </c>
      <c r="F4744" s="1">
        <v>79710395</v>
      </c>
      <c r="G4744" s="1">
        <v>91592837</v>
      </c>
      <c r="H4744" s="1">
        <v>93708585</v>
      </c>
      <c r="I4744" s="1">
        <v>239688911</v>
      </c>
      <c r="J4744" s="1">
        <v>243226266</v>
      </c>
      <c r="K4744" s="1">
        <v>256280351</v>
      </c>
      <c r="L4744" s="1">
        <v>258676357</v>
      </c>
      <c r="M4744" s="1">
        <v>260154596</v>
      </c>
      <c r="N4744" s="1">
        <v>268747170</v>
      </c>
      <c r="O4744" s="1">
        <v>277289794</v>
      </c>
      <c r="P4744" s="1">
        <v>288662661</v>
      </c>
      <c r="Q4744" s="1">
        <v>295679946</v>
      </c>
      <c r="R4744" s="1">
        <v>298930248</v>
      </c>
      <c r="S4744" s="1">
        <v>313262198</v>
      </c>
      <c r="T4744" s="1">
        <v>316635906</v>
      </c>
      <c r="U4744" s="1">
        <v>332804993</v>
      </c>
      <c r="V4744" s="1">
        <v>197399018.69999999</v>
      </c>
      <c r="X4744" s="1">
        <v>41216718</v>
      </c>
      <c r="Y4744" s="1">
        <v>41689748</v>
      </c>
      <c r="Z4744" s="1">
        <v>42447991</v>
      </c>
      <c r="AA4744" s="1">
        <v>60874513</v>
      </c>
      <c r="AB4744" s="1">
        <v>80964527</v>
      </c>
      <c r="AC4744" s="1">
        <v>255126733</v>
      </c>
      <c r="AD4744" s="1">
        <v>258597166</v>
      </c>
      <c r="AE4744" s="1">
        <v>265028845</v>
      </c>
      <c r="AF4744" s="1">
        <v>269867849</v>
      </c>
      <c r="AG4744" s="1">
        <v>271646305</v>
      </c>
      <c r="AH4744" s="1">
        <v>271859837</v>
      </c>
      <c r="AI4744" s="1">
        <v>272734396</v>
      </c>
      <c r="AJ4744" s="1">
        <v>273898490</v>
      </c>
      <c r="AK4744" s="1">
        <v>273974953</v>
      </c>
      <c r="AL4744" s="1">
        <v>286362461</v>
      </c>
      <c r="AM4744" s="1">
        <v>291825614</v>
      </c>
      <c r="AN4744" s="1">
        <v>294653481</v>
      </c>
      <c r="AO4744" s="1">
        <v>311759046</v>
      </c>
      <c r="AP4744" s="1">
        <v>301595364</v>
      </c>
      <c r="AQ4744" s="1">
        <v>312731888</v>
      </c>
      <c r="AR4744" s="1">
        <v>350444106</v>
      </c>
    </row>
    <row r="4745" spans="1:44" x14ac:dyDescent="0.2">
      <c r="A4745" s="1">
        <v>28315586</v>
      </c>
      <c r="B4745" s="1">
        <v>28619861</v>
      </c>
      <c r="C4745" s="1">
        <v>41955393</v>
      </c>
      <c r="D4745" s="1">
        <v>65094024</v>
      </c>
      <c r="E4745" s="1">
        <v>66388458</v>
      </c>
      <c r="F4745" s="1">
        <v>79764445</v>
      </c>
      <c r="G4745" s="1">
        <v>91692078</v>
      </c>
      <c r="H4745" s="1">
        <v>93723455</v>
      </c>
      <c r="I4745" s="1">
        <v>239797031</v>
      </c>
      <c r="J4745" s="1">
        <v>243373887</v>
      </c>
      <c r="K4745" s="1">
        <v>256322326</v>
      </c>
      <c r="L4745" s="1">
        <v>258712696</v>
      </c>
      <c r="M4745" s="1">
        <v>260260267</v>
      </c>
      <c r="N4745" s="1">
        <v>268844975</v>
      </c>
      <c r="O4745" s="1">
        <v>277671542</v>
      </c>
      <c r="P4745" s="1">
        <v>288665144</v>
      </c>
      <c r="Q4745" s="1">
        <v>295974339</v>
      </c>
      <c r="R4745" s="1">
        <v>299108210</v>
      </c>
      <c r="S4745" s="1">
        <v>313674645</v>
      </c>
      <c r="T4745" s="1">
        <v>317928918</v>
      </c>
      <c r="U4745" s="1">
        <v>333518570</v>
      </c>
      <c r="V4745" s="1">
        <v>197590754.80000001</v>
      </c>
      <c r="X4745" s="1">
        <v>41216808</v>
      </c>
      <c r="Y4745" s="1">
        <v>41690522</v>
      </c>
      <c r="Z4745" s="1">
        <v>42465803</v>
      </c>
      <c r="AA4745" s="1">
        <v>60881350</v>
      </c>
      <c r="AB4745" s="1">
        <v>81045930</v>
      </c>
      <c r="AC4745" s="1">
        <v>255133943</v>
      </c>
      <c r="AD4745" s="1">
        <v>258732221</v>
      </c>
      <c r="AE4745" s="1">
        <v>265050696</v>
      </c>
      <c r="AF4745" s="1">
        <v>269897869</v>
      </c>
      <c r="AG4745" s="1">
        <v>271673412</v>
      </c>
      <c r="AH4745" s="1">
        <v>271895443</v>
      </c>
      <c r="AI4745" s="1">
        <v>272743249</v>
      </c>
      <c r="AJ4745" s="1">
        <v>273920582</v>
      </c>
      <c r="AK4745" s="1">
        <v>274000218</v>
      </c>
      <c r="AL4745" s="1">
        <v>286379032</v>
      </c>
      <c r="AM4745" s="1">
        <v>291897415</v>
      </c>
      <c r="AN4745" s="1">
        <v>294934919</v>
      </c>
      <c r="AO4745" s="1">
        <v>312230493</v>
      </c>
      <c r="AP4745" s="1">
        <v>301699773</v>
      </c>
      <c r="AQ4745" s="1">
        <v>313089347</v>
      </c>
      <c r="AR4745" s="1">
        <v>466595493</v>
      </c>
    </row>
    <row r="4746" spans="1:44" x14ac:dyDescent="0.2">
      <c r="A4746" s="1">
        <v>28316155</v>
      </c>
      <c r="B4746" s="1">
        <v>28621367</v>
      </c>
      <c r="C4746" s="1">
        <v>42074079</v>
      </c>
      <c r="D4746" s="1">
        <v>65096507</v>
      </c>
      <c r="E4746" s="1">
        <v>66461496</v>
      </c>
      <c r="F4746" s="1">
        <v>79977987</v>
      </c>
      <c r="G4746" s="1">
        <v>91750117</v>
      </c>
      <c r="H4746" s="1">
        <v>93750507</v>
      </c>
      <c r="I4746" s="1">
        <v>239938020</v>
      </c>
      <c r="J4746" s="1">
        <v>243375992</v>
      </c>
      <c r="K4746" s="1">
        <v>256536096</v>
      </c>
      <c r="L4746" s="1">
        <v>258785399</v>
      </c>
      <c r="M4746" s="1">
        <v>260285336</v>
      </c>
      <c r="N4746" s="1">
        <v>268950490</v>
      </c>
      <c r="O4746" s="1">
        <v>282678317</v>
      </c>
      <c r="P4746" s="1">
        <v>288704902</v>
      </c>
      <c r="Q4746" s="1">
        <v>296000419</v>
      </c>
      <c r="R4746" s="1">
        <v>299336489</v>
      </c>
      <c r="S4746" s="1">
        <v>313738872</v>
      </c>
      <c r="T4746" s="1">
        <v>319410762</v>
      </c>
      <c r="U4746" s="1">
        <v>334842351</v>
      </c>
      <c r="V4746" s="1">
        <v>198030079</v>
      </c>
      <c r="X4746" s="1">
        <v>41217337</v>
      </c>
      <c r="Y4746" s="1">
        <v>41694750</v>
      </c>
      <c r="Z4746" s="1">
        <v>42482977</v>
      </c>
      <c r="AA4746" s="1">
        <v>60938630</v>
      </c>
      <c r="AB4746" s="1">
        <v>81140514</v>
      </c>
      <c r="AC4746" s="1">
        <v>255274145</v>
      </c>
      <c r="AD4746" s="1">
        <v>258776967</v>
      </c>
      <c r="AE4746" s="1">
        <v>265112430</v>
      </c>
      <c r="AF4746" s="1">
        <v>270057856</v>
      </c>
      <c r="AG4746" s="1">
        <v>271726985</v>
      </c>
      <c r="AH4746" s="1">
        <v>271910970</v>
      </c>
      <c r="AI4746" s="1">
        <v>272749377</v>
      </c>
      <c r="AJ4746" s="1">
        <v>273940226</v>
      </c>
      <c r="AK4746" s="1">
        <v>274060203</v>
      </c>
      <c r="AL4746" s="1">
        <v>286626824</v>
      </c>
      <c r="AM4746" s="1">
        <v>291948517</v>
      </c>
      <c r="AN4746" s="1">
        <v>295028667</v>
      </c>
      <c r="AO4746" s="1">
        <v>312254783</v>
      </c>
      <c r="AP4746" s="1">
        <v>301816956</v>
      </c>
      <c r="AQ4746" s="1">
        <v>313399214</v>
      </c>
      <c r="AR4746" s="1">
        <v>467648293</v>
      </c>
    </row>
    <row r="4747" spans="1:44" x14ac:dyDescent="0.2">
      <c r="A4747" s="1">
        <v>28320430</v>
      </c>
      <c r="B4747" s="1">
        <v>28629110</v>
      </c>
      <c r="C4747" s="1">
        <v>42118963</v>
      </c>
      <c r="D4747" s="1">
        <v>65101547</v>
      </c>
      <c r="E4747" s="1">
        <v>66527093</v>
      </c>
      <c r="F4747" s="1">
        <v>80111440</v>
      </c>
      <c r="G4747" s="1">
        <v>91768270</v>
      </c>
      <c r="H4747" s="1">
        <v>93809150</v>
      </c>
      <c r="I4747" s="1">
        <v>239943173</v>
      </c>
      <c r="J4747" s="1">
        <v>243534432</v>
      </c>
      <c r="K4747" s="1">
        <v>256590208</v>
      </c>
      <c r="L4747" s="1">
        <v>258798477</v>
      </c>
      <c r="M4747" s="1">
        <v>260397462</v>
      </c>
      <c r="N4747" s="1">
        <v>268999566</v>
      </c>
      <c r="O4747" s="1">
        <v>282809701</v>
      </c>
      <c r="P4747" s="1">
        <v>288787590</v>
      </c>
      <c r="Q4747" s="1">
        <v>296147634</v>
      </c>
      <c r="R4747" s="1">
        <v>299369255</v>
      </c>
      <c r="S4747" s="1">
        <v>314567126</v>
      </c>
      <c r="T4747" s="1">
        <v>320083581</v>
      </c>
      <c r="U4747" s="1">
        <v>335442821</v>
      </c>
      <c r="V4747" s="1">
        <v>198183668</v>
      </c>
      <c r="X4747" s="1">
        <v>41218870</v>
      </c>
      <c r="Y4747" s="1">
        <v>41698595</v>
      </c>
      <c r="Z4747" s="1">
        <v>43464239</v>
      </c>
      <c r="AA4747" s="1">
        <v>60997697</v>
      </c>
      <c r="AB4747" s="1">
        <v>81225205</v>
      </c>
      <c r="AC4747" s="1">
        <v>255287338</v>
      </c>
      <c r="AD4747" s="1">
        <v>258788736</v>
      </c>
      <c r="AE4747" s="1">
        <v>265148411</v>
      </c>
      <c r="AF4747" s="1">
        <v>270116797</v>
      </c>
      <c r="AG4747" s="1">
        <v>271738079</v>
      </c>
      <c r="AH4747" s="1">
        <v>271923981</v>
      </c>
      <c r="AI4747" s="1">
        <v>272753988</v>
      </c>
      <c r="AJ4747" s="1">
        <v>274023109</v>
      </c>
      <c r="AK4747" s="1">
        <v>274126002</v>
      </c>
      <c r="AL4747" s="1">
        <v>287156659</v>
      </c>
      <c r="AM4747" s="1">
        <v>292102777</v>
      </c>
      <c r="AN4747" s="1">
        <v>295104721</v>
      </c>
      <c r="AO4747" s="1">
        <v>312658425</v>
      </c>
      <c r="AP4747" s="1">
        <v>301861802</v>
      </c>
      <c r="AQ4747" s="1">
        <v>313622273</v>
      </c>
      <c r="AR4747" s="1">
        <v>469822589</v>
      </c>
    </row>
    <row r="4748" spans="1:44" x14ac:dyDescent="0.2">
      <c r="A4748" s="1">
        <v>28324092</v>
      </c>
      <c r="B4748" s="1">
        <v>28631009</v>
      </c>
      <c r="C4748" s="1">
        <v>42224447</v>
      </c>
      <c r="D4748" s="1">
        <v>65102893</v>
      </c>
      <c r="E4748" s="1">
        <v>66590564</v>
      </c>
      <c r="F4748" s="1">
        <v>80146707</v>
      </c>
      <c r="G4748" s="1">
        <v>91773777</v>
      </c>
      <c r="H4748" s="1">
        <v>93919836</v>
      </c>
      <c r="I4748" s="1">
        <v>239956392</v>
      </c>
      <c r="J4748" s="1">
        <v>243583087</v>
      </c>
      <c r="K4748" s="1">
        <v>256621163</v>
      </c>
      <c r="L4748" s="1">
        <v>258845716</v>
      </c>
      <c r="M4748" s="1">
        <v>260451394</v>
      </c>
      <c r="N4748" s="1">
        <v>269110382</v>
      </c>
      <c r="O4748" s="1">
        <v>282811176</v>
      </c>
      <c r="P4748" s="1">
        <v>288843469</v>
      </c>
      <c r="Q4748" s="1">
        <v>296283463</v>
      </c>
      <c r="R4748" s="1">
        <v>299398242</v>
      </c>
      <c r="S4748" s="1">
        <v>315281301</v>
      </c>
      <c r="T4748" s="1">
        <v>320127204</v>
      </c>
      <c r="U4748" s="1">
        <v>335561132</v>
      </c>
      <c r="V4748" s="1">
        <v>198266068.90000001</v>
      </c>
      <c r="X4748" s="1">
        <v>41223690</v>
      </c>
      <c r="Y4748" s="1">
        <v>41702813</v>
      </c>
      <c r="Z4748" s="1">
        <v>43514968</v>
      </c>
      <c r="AA4748" s="1">
        <v>61100921</v>
      </c>
      <c r="AB4748" s="1">
        <v>81365192</v>
      </c>
      <c r="AC4748" s="1">
        <v>255798713</v>
      </c>
      <c r="AD4748" s="1">
        <v>259050840</v>
      </c>
      <c r="AE4748" s="1">
        <v>265186255</v>
      </c>
      <c r="AF4748" s="1">
        <v>270125178</v>
      </c>
      <c r="AG4748" s="1">
        <v>271743472</v>
      </c>
      <c r="AH4748" s="1">
        <v>271933885</v>
      </c>
      <c r="AI4748" s="1">
        <v>272757108</v>
      </c>
      <c r="AJ4748" s="1">
        <v>274162387</v>
      </c>
      <c r="AK4748" s="1">
        <v>274143284</v>
      </c>
      <c r="AL4748" s="1">
        <v>287336513</v>
      </c>
      <c r="AM4748" s="1">
        <v>292206639</v>
      </c>
      <c r="AN4748" s="1">
        <v>297041671</v>
      </c>
      <c r="AO4748" s="1">
        <v>312663624</v>
      </c>
      <c r="AP4748" s="1">
        <v>301903336</v>
      </c>
      <c r="AQ4748" s="1">
        <v>313723366</v>
      </c>
      <c r="AR4748" s="1">
        <v>481444796</v>
      </c>
    </row>
    <row r="4749" spans="1:44" x14ac:dyDescent="0.2">
      <c r="A4749" s="1">
        <v>28324575</v>
      </c>
      <c r="B4749" s="1">
        <v>28632490</v>
      </c>
      <c r="C4749" s="1">
        <v>42265227</v>
      </c>
      <c r="D4749" s="1">
        <v>65163900</v>
      </c>
      <c r="E4749" s="1">
        <v>66660163</v>
      </c>
      <c r="F4749" s="1">
        <v>81032413</v>
      </c>
      <c r="G4749" s="1">
        <v>91789492</v>
      </c>
      <c r="H4749" s="1">
        <v>94010974</v>
      </c>
      <c r="I4749" s="1">
        <v>239980975</v>
      </c>
      <c r="J4749" s="1">
        <v>243609934</v>
      </c>
      <c r="K4749" s="1">
        <v>256679047</v>
      </c>
      <c r="L4749" s="1">
        <v>258859846</v>
      </c>
      <c r="M4749" s="1">
        <v>260592991</v>
      </c>
      <c r="N4749" s="1">
        <v>269466276</v>
      </c>
      <c r="O4749" s="1">
        <v>282820884</v>
      </c>
      <c r="P4749" s="1">
        <v>288897117</v>
      </c>
      <c r="Q4749" s="1">
        <v>296658411</v>
      </c>
      <c r="R4749" s="1">
        <v>299994857</v>
      </c>
      <c r="S4749" s="1">
        <v>319199850</v>
      </c>
      <c r="T4749" s="1">
        <v>321433066</v>
      </c>
      <c r="U4749" s="1">
        <v>336473412</v>
      </c>
      <c r="V4749" s="1">
        <v>198692661.90000001</v>
      </c>
      <c r="X4749" s="1">
        <v>41225935</v>
      </c>
      <c r="Y4749" s="1">
        <v>41702868</v>
      </c>
      <c r="Z4749" s="1">
        <v>43631552</v>
      </c>
      <c r="AA4749" s="1">
        <v>61259306</v>
      </c>
      <c r="AB4749" s="1">
        <v>81374691</v>
      </c>
      <c r="AC4749" s="1">
        <v>255959833</v>
      </c>
      <c r="AD4749" s="1">
        <v>259063395</v>
      </c>
      <c r="AE4749" s="1">
        <v>265375502</v>
      </c>
      <c r="AF4749" s="1">
        <v>270171103</v>
      </c>
      <c r="AG4749" s="1">
        <v>271750649</v>
      </c>
      <c r="AH4749" s="1">
        <v>271954654</v>
      </c>
      <c r="AI4749" s="1">
        <v>272796873</v>
      </c>
      <c r="AJ4749" s="1">
        <v>274204877</v>
      </c>
      <c r="AK4749" s="1">
        <v>274145472</v>
      </c>
      <c r="AL4749" s="1">
        <v>287756262</v>
      </c>
      <c r="AM4749" s="1">
        <v>292468223</v>
      </c>
      <c r="AN4749" s="1">
        <v>297304036</v>
      </c>
      <c r="AO4749" s="1">
        <v>313000334</v>
      </c>
      <c r="AP4749" s="1">
        <v>301999797</v>
      </c>
      <c r="AQ4749" s="1">
        <v>314611261</v>
      </c>
      <c r="AR4749" s="1">
        <v>481738151</v>
      </c>
    </row>
    <row r="4750" spans="1:44" x14ac:dyDescent="0.2">
      <c r="A4750" s="1">
        <v>28324833</v>
      </c>
      <c r="B4750" s="1">
        <v>28647564</v>
      </c>
      <c r="C4750" s="1">
        <v>42385592</v>
      </c>
      <c r="D4750" s="1">
        <v>65173021</v>
      </c>
      <c r="E4750" s="1">
        <v>66671803</v>
      </c>
      <c r="F4750" s="1">
        <v>81051307</v>
      </c>
      <c r="G4750" s="1">
        <v>91799454</v>
      </c>
      <c r="H4750" s="1">
        <v>94114002</v>
      </c>
      <c r="I4750" s="1">
        <v>240021103</v>
      </c>
      <c r="J4750" s="1">
        <v>243746620</v>
      </c>
      <c r="K4750" s="1">
        <v>256775409</v>
      </c>
      <c r="L4750" s="1">
        <v>258895986</v>
      </c>
      <c r="M4750" s="1">
        <v>260858904</v>
      </c>
      <c r="N4750" s="1">
        <v>269777211</v>
      </c>
      <c r="O4750" s="1">
        <v>282956962</v>
      </c>
      <c r="P4750" s="1">
        <v>288912021</v>
      </c>
      <c r="Q4750" s="1">
        <v>296765569</v>
      </c>
      <c r="R4750" s="1">
        <v>300432931</v>
      </c>
      <c r="S4750" s="1">
        <v>319702987</v>
      </c>
      <c r="T4750" s="1">
        <v>321800557</v>
      </c>
      <c r="U4750" s="1">
        <v>336645236</v>
      </c>
      <c r="V4750" s="1">
        <v>198831384.40000001</v>
      </c>
      <c r="X4750" s="1">
        <v>41237288</v>
      </c>
      <c r="Y4750" s="1">
        <v>41706055</v>
      </c>
      <c r="Z4750" s="1">
        <v>43687275</v>
      </c>
      <c r="AA4750" s="1">
        <v>61395397</v>
      </c>
      <c r="AB4750" s="1">
        <v>81444846</v>
      </c>
      <c r="AC4750" s="1">
        <v>255961006</v>
      </c>
      <c r="AD4750" s="1">
        <v>259193240</v>
      </c>
      <c r="AE4750" s="1">
        <v>265375842</v>
      </c>
      <c r="AF4750" s="1">
        <v>270191985</v>
      </c>
      <c r="AG4750" s="1">
        <v>271805977</v>
      </c>
      <c r="AH4750" s="1">
        <v>271957852</v>
      </c>
      <c r="AI4750" s="1">
        <v>272802482</v>
      </c>
      <c r="AJ4750" s="1">
        <v>274240520</v>
      </c>
      <c r="AK4750" s="1">
        <v>274168502</v>
      </c>
      <c r="AL4750" s="1">
        <v>287931715</v>
      </c>
      <c r="AM4750" s="1">
        <v>292701026</v>
      </c>
      <c r="AN4750" s="1">
        <v>297810018</v>
      </c>
      <c r="AO4750" s="1">
        <v>313068309</v>
      </c>
      <c r="AP4750" s="1">
        <v>302025939</v>
      </c>
      <c r="AQ4750" s="1">
        <v>314928741</v>
      </c>
      <c r="AR4750" s="1">
        <v>482008414</v>
      </c>
    </row>
    <row r="4751" spans="1:44" x14ac:dyDescent="0.2">
      <c r="A4751" s="1">
        <v>28328066</v>
      </c>
      <c r="B4751" s="1">
        <v>28648842</v>
      </c>
      <c r="C4751" s="1">
        <v>42612382</v>
      </c>
      <c r="D4751" s="1">
        <v>65173335</v>
      </c>
      <c r="E4751" s="1">
        <v>66748411</v>
      </c>
      <c r="F4751" s="1">
        <v>81289617</v>
      </c>
      <c r="G4751" s="1">
        <v>91806893</v>
      </c>
      <c r="H4751" s="1">
        <v>94239489</v>
      </c>
      <c r="I4751" s="1">
        <v>240100592</v>
      </c>
      <c r="J4751" s="1">
        <v>243753533</v>
      </c>
      <c r="K4751" s="1">
        <v>257008788</v>
      </c>
      <c r="L4751" s="1">
        <v>258977198</v>
      </c>
      <c r="M4751" s="1">
        <v>260900949</v>
      </c>
      <c r="N4751" s="1">
        <v>269835794</v>
      </c>
      <c r="O4751" s="1">
        <v>282966193</v>
      </c>
      <c r="P4751" s="1">
        <v>288943698</v>
      </c>
      <c r="Q4751" s="1">
        <v>296878859</v>
      </c>
      <c r="R4751" s="1">
        <v>300438130</v>
      </c>
      <c r="S4751" s="1">
        <v>319867381</v>
      </c>
      <c r="T4751" s="1">
        <v>321831977</v>
      </c>
      <c r="U4751" s="1">
        <v>336888515</v>
      </c>
      <c r="V4751" s="1">
        <v>198916125.80000001</v>
      </c>
      <c r="X4751" s="1">
        <v>41239711</v>
      </c>
      <c r="Y4751" s="1">
        <v>41714402</v>
      </c>
      <c r="Z4751" s="1">
        <v>43758352</v>
      </c>
      <c r="AA4751" s="1">
        <v>61613605</v>
      </c>
      <c r="AB4751" s="1">
        <v>81589252</v>
      </c>
      <c r="AC4751" s="1">
        <v>256096621</v>
      </c>
      <c r="AD4751" s="1">
        <v>259367520</v>
      </c>
      <c r="AE4751" s="1">
        <v>265383715</v>
      </c>
      <c r="AF4751" s="1">
        <v>270256059</v>
      </c>
      <c r="AG4751" s="1">
        <v>271828626</v>
      </c>
      <c r="AH4751" s="1">
        <v>272079489</v>
      </c>
      <c r="AI4751" s="1">
        <v>272808426</v>
      </c>
      <c r="AJ4751" s="1">
        <v>274424316</v>
      </c>
      <c r="AK4751" s="1">
        <v>274250447</v>
      </c>
      <c r="AL4751" s="1">
        <v>288004239</v>
      </c>
      <c r="AM4751" s="1">
        <v>293040213</v>
      </c>
      <c r="AN4751" s="1">
        <v>298004566</v>
      </c>
      <c r="AO4751" s="1">
        <v>313258599</v>
      </c>
      <c r="AP4751" s="1">
        <v>302073382</v>
      </c>
      <c r="AQ4751" s="1">
        <v>315067164</v>
      </c>
      <c r="AR4751" s="1">
        <v>482834735</v>
      </c>
    </row>
    <row r="4752" spans="1:44" x14ac:dyDescent="0.2">
      <c r="A4752" s="1">
        <v>28328257</v>
      </c>
      <c r="B4752" s="1">
        <v>28649371</v>
      </c>
      <c r="C4752" s="1">
        <v>42758167</v>
      </c>
      <c r="D4752" s="1">
        <v>65191927</v>
      </c>
      <c r="E4752" s="1">
        <v>66859539</v>
      </c>
      <c r="F4752" s="1">
        <v>81693485</v>
      </c>
      <c r="G4752" s="1">
        <v>91818455</v>
      </c>
      <c r="H4752" s="1">
        <v>95166652</v>
      </c>
      <c r="I4752" s="1">
        <v>240339373</v>
      </c>
      <c r="J4752" s="1">
        <v>243782552</v>
      </c>
      <c r="K4752" s="1">
        <v>257026719</v>
      </c>
      <c r="L4752" s="1">
        <v>259051505</v>
      </c>
      <c r="M4752" s="1">
        <v>260955574</v>
      </c>
      <c r="N4752" s="1">
        <v>269948226</v>
      </c>
      <c r="O4752" s="1">
        <v>282985314</v>
      </c>
      <c r="P4752" s="1">
        <v>289098895</v>
      </c>
      <c r="Q4752" s="1">
        <v>296942589</v>
      </c>
      <c r="R4752" s="1">
        <v>301006413</v>
      </c>
      <c r="S4752" s="1">
        <v>320276975</v>
      </c>
      <c r="T4752" s="1">
        <v>321929270</v>
      </c>
      <c r="U4752" s="1">
        <v>337165770</v>
      </c>
      <c r="V4752" s="1">
        <v>199094049</v>
      </c>
      <c r="X4752" s="1">
        <v>41239928</v>
      </c>
      <c r="Y4752" s="1">
        <v>41717654</v>
      </c>
      <c r="Z4752" s="1">
        <v>43779023</v>
      </c>
      <c r="AA4752" s="1">
        <v>62080883</v>
      </c>
      <c r="AB4752" s="1">
        <v>81594005</v>
      </c>
      <c r="AC4752" s="1">
        <v>256129159</v>
      </c>
      <c r="AD4752" s="1">
        <v>259608067</v>
      </c>
      <c r="AE4752" s="1">
        <v>265431330</v>
      </c>
      <c r="AF4752" s="1">
        <v>270413413</v>
      </c>
      <c r="AG4752" s="1">
        <v>271861129</v>
      </c>
      <c r="AH4752" s="1">
        <v>272092285</v>
      </c>
      <c r="AI4752" s="1">
        <v>272815906</v>
      </c>
      <c r="AJ4752" s="1">
        <v>274447892</v>
      </c>
      <c r="AK4752" s="1">
        <v>274289841</v>
      </c>
      <c r="AL4752" s="1">
        <v>288033724</v>
      </c>
      <c r="AM4752" s="1">
        <v>293065047</v>
      </c>
      <c r="AN4752" s="1">
        <v>298100649</v>
      </c>
      <c r="AO4752" s="1">
        <v>313722248</v>
      </c>
      <c r="AP4752" s="1">
        <v>302126617</v>
      </c>
      <c r="AQ4752" s="1">
        <v>315481081</v>
      </c>
      <c r="AR4752" s="1">
        <v>483249571</v>
      </c>
    </row>
    <row r="4753" spans="1:44" x14ac:dyDescent="0.2">
      <c r="A4753" s="1">
        <v>28336146</v>
      </c>
      <c r="B4753" s="1">
        <v>28649999</v>
      </c>
      <c r="C4753" s="1">
        <v>43181557</v>
      </c>
      <c r="D4753" s="1">
        <v>65192299</v>
      </c>
      <c r="E4753" s="1">
        <v>66861532</v>
      </c>
      <c r="F4753" s="1">
        <v>81699417</v>
      </c>
      <c r="G4753" s="1">
        <v>91863449</v>
      </c>
      <c r="H4753" s="1">
        <v>95317467</v>
      </c>
      <c r="I4753" s="1">
        <v>240677714</v>
      </c>
      <c r="J4753" s="1">
        <v>244197925</v>
      </c>
      <c r="K4753" s="1">
        <v>257044520</v>
      </c>
      <c r="L4753" s="1">
        <v>259101629</v>
      </c>
      <c r="M4753" s="1">
        <v>261445142</v>
      </c>
      <c r="N4753" s="1">
        <v>269954342</v>
      </c>
      <c r="O4753" s="1">
        <v>283076321</v>
      </c>
      <c r="P4753" s="1">
        <v>289474217</v>
      </c>
      <c r="Q4753" s="1">
        <v>297104098</v>
      </c>
      <c r="R4753" s="1">
        <v>301090289</v>
      </c>
      <c r="S4753" s="1">
        <v>320386351</v>
      </c>
      <c r="T4753" s="1">
        <v>322362852</v>
      </c>
      <c r="U4753" s="1">
        <v>338295658</v>
      </c>
      <c r="V4753" s="1">
        <v>199300615.40000001</v>
      </c>
      <c r="X4753" s="1">
        <v>41246062</v>
      </c>
      <c r="Y4753" s="1">
        <v>41718636</v>
      </c>
      <c r="Z4753" s="1">
        <v>44019430</v>
      </c>
      <c r="AA4753" s="1">
        <v>63022832</v>
      </c>
      <c r="AB4753" s="1">
        <v>81661483</v>
      </c>
      <c r="AC4753" s="1">
        <v>256505023</v>
      </c>
      <c r="AD4753" s="1">
        <v>259653463</v>
      </c>
      <c r="AE4753" s="1">
        <v>265508806</v>
      </c>
      <c r="AF4753" s="1">
        <v>270415294</v>
      </c>
      <c r="AG4753" s="1">
        <v>271891447</v>
      </c>
      <c r="AH4753" s="1">
        <v>272106408</v>
      </c>
      <c r="AI4753" s="1">
        <v>272818470</v>
      </c>
      <c r="AJ4753" s="1">
        <v>274457897</v>
      </c>
      <c r="AK4753" s="1">
        <v>274326637</v>
      </c>
      <c r="AL4753" s="1">
        <v>288056949</v>
      </c>
      <c r="AM4753" s="1">
        <v>293103625</v>
      </c>
      <c r="AN4753" s="1">
        <v>298442055</v>
      </c>
      <c r="AO4753" s="1">
        <v>314148135</v>
      </c>
      <c r="AP4753" s="1">
        <v>302135153</v>
      </c>
      <c r="AQ4753" s="1">
        <v>315551653</v>
      </c>
      <c r="AR4753" s="1">
        <v>483831548</v>
      </c>
    </row>
    <row r="4754" spans="1:44" x14ac:dyDescent="0.2">
      <c r="A4754" s="1">
        <v>28336559</v>
      </c>
      <c r="B4754" s="1">
        <v>28659814</v>
      </c>
      <c r="C4754" s="1">
        <v>43233784</v>
      </c>
      <c r="D4754" s="1">
        <v>65196026</v>
      </c>
      <c r="E4754" s="1">
        <v>66943731</v>
      </c>
      <c r="F4754" s="1">
        <v>82522427</v>
      </c>
      <c r="G4754" s="1">
        <v>91908225</v>
      </c>
      <c r="H4754" s="1">
        <v>95375268</v>
      </c>
      <c r="I4754" s="1">
        <v>240915416</v>
      </c>
      <c r="J4754" s="1">
        <v>244360507</v>
      </c>
      <c r="K4754" s="1">
        <v>257252620</v>
      </c>
      <c r="L4754" s="1">
        <v>259217940</v>
      </c>
      <c r="M4754" s="1">
        <v>264198266</v>
      </c>
      <c r="N4754" s="1">
        <v>270102640</v>
      </c>
      <c r="O4754" s="1">
        <v>283565349</v>
      </c>
      <c r="P4754" s="1">
        <v>289485502</v>
      </c>
      <c r="Q4754" s="1">
        <v>297127588</v>
      </c>
      <c r="R4754" s="1">
        <v>301435257</v>
      </c>
      <c r="S4754" s="1">
        <v>320627458</v>
      </c>
      <c r="T4754" s="1">
        <v>322435560</v>
      </c>
      <c r="U4754" s="1">
        <v>340001561</v>
      </c>
      <c r="V4754" s="1">
        <v>199661976.09999999</v>
      </c>
      <c r="X4754" s="1">
        <v>41246909</v>
      </c>
      <c r="Y4754" s="1">
        <v>41718663</v>
      </c>
      <c r="Z4754" s="1">
        <v>44069930</v>
      </c>
      <c r="AA4754" s="1">
        <v>63064072</v>
      </c>
      <c r="AB4754" s="1">
        <v>81733923</v>
      </c>
      <c r="AC4754" s="1">
        <v>256681078</v>
      </c>
      <c r="AD4754" s="1">
        <v>260013083</v>
      </c>
      <c r="AE4754" s="1">
        <v>265621137</v>
      </c>
      <c r="AF4754" s="1">
        <v>270488962</v>
      </c>
      <c r="AG4754" s="1">
        <v>271930160</v>
      </c>
      <c r="AH4754" s="1">
        <v>272115829</v>
      </c>
      <c r="AI4754" s="1">
        <v>272836170</v>
      </c>
      <c r="AJ4754" s="1">
        <v>274534685</v>
      </c>
      <c r="AK4754" s="1">
        <v>274344536</v>
      </c>
      <c r="AL4754" s="1">
        <v>288074451</v>
      </c>
      <c r="AM4754" s="1">
        <v>293289109</v>
      </c>
      <c r="AN4754" s="1">
        <v>298940404</v>
      </c>
      <c r="AO4754" s="1">
        <v>314342508</v>
      </c>
      <c r="AP4754" s="1">
        <v>302235440</v>
      </c>
      <c r="AQ4754" s="1">
        <v>315724013</v>
      </c>
      <c r="AR4754" s="1">
        <v>484217019</v>
      </c>
    </row>
    <row r="4755" spans="1:44" x14ac:dyDescent="0.2">
      <c r="A4755" s="1">
        <v>28340025</v>
      </c>
      <c r="B4755" s="1">
        <v>28662507</v>
      </c>
      <c r="C4755" s="1">
        <v>43834857</v>
      </c>
      <c r="D4755" s="1">
        <v>65198360</v>
      </c>
      <c r="E4755" s="1">
        <v>66948468</v>
      </c>
      <c r="F4755" s="1">
        <v>88523800</v>
      </c>
      <c r="G4755" s="1">
        <v>91909706</v>
      </c>
      <c r="H4755" s="1">
        <v>96449966</v>
      </c>
      <c r="I4755" s="1">
        <v>240975482</v>
      </c>
      <c r="J4755" s="1">
        <v>244965514</v>
      </c>
      <c r="K4755" s="1">
        <v>257419901</v>
      </c>
      <c r="L4755" s="1">
        <v>259291101</v>
      </c>
      <c r="M4755" s="1">
        <v>264962901</v>
      </c>
      <c r="N4755" s="1">
        <v>270211719</v>
      </c>
      <c r="O4755" s="1">
        <v>283735291</v>
      </c>
      <c r="P4755" s="1">
        <v>289981605</v>
      </c>
      <c r="Q4755" s="1">
        <v>297131608</v>
      </c>
      <c r="R4755" s="1">
        <v>301711187</v>
      </c>
      <c r="S4755" s="1">
        <v>320646009</v>
      </c>
      <c r="T4755" s="1">
        <v>322548534</v>
      </c>
      <c r="U4755" s="1">
        <v>340934889</v>
      </c>
      <c r="V4755" s="1">
        <v>200208734.80000001</v>
      </c>
      <c r="X4755" s="1">
        <v>41247061</v>
      </c>
      <c r="Y4755" s="1">
        <v>41719133</v>
      </c>
      <c r="Z4755" s="1">
        <v>44126033</v>
      </c>
      <c r="AA4755" s="1">
        <v>63086575</v>
      </c>
      <c r="AB4755" s="1">
        <v>81789190</v>
      </c>
      <c r="AC4755" s="1">
        <v>256918662</v>
      </c>
      <c r="AD4755" s="1">
        <v>260222162</v>
      </c>
      <c r="AE4755" s="1">
        <v>265661338</v>
      </c>
      <c r="AF4755" s="1">
        <v>270524892</v>
      </c>
      <c r="AG4755" s="1">
        <v>271956723</v>
      </c>
      <c r="AH4755" s="1">
        <v>272125176</v>
      </c>
      <c r="AI4755" s="1">
        <v>272839101</v>
      </c>
      <c r="AJ4755" s="1">
        <v>274545695</v>
      </c>
      <c r="AK4755" s="1">
        <v>274502375</v>
      </c>
      <c r="AL4755" s="1">
        <v>288155279</v>
      </c>
      <c r="AM4755" s="1">
        <v>294202426</v>
      </c>
      <c r="AN4755" s="1">
        <v>299009189</v>
      </c>
      <c r="AO4755" s="1">
        <v>314686826</v>
      </c>
      <c r="AP4755" s="1">
        <v>302288787</v>
      </c>
      <c r="AQ4755" s="1">
        <v>316953030</v>
      </c>
      <c r="AR4755" s="1">
        <v>484546452</v>
      </c>
    </row>
    <row r="4756" spans="1:44" x14ac:dyDescent="0.2">
      <c r="A4756" s="1">
        <v>28340131</v>
      </c>
      <c r="B4756" s="1">
        <v>28664744</v>
      </c>
      <c r="C4756" s="1">
        <v>43944093</v>
      </c>
      <c r="D4756" s="1">
        <v>65211437</v>
      </c>
      <c r="E4756" s="1">
        <v>67000700</v>
      </c>
      <c r="F4756" s="1">
        <v>88832474</v>
      </c>
      <c r="G4756" s="1">
        <v>91974637</v>
      </c>
      <c r="H4756" s="1">
        <v>101145399</v>
      </c>
      <c r="I4756" s="1">
        <v>241069233</v>
      </c>
      <c r="J4756" s="1">
        <v>245039749</v>
      </c>
      <c r="K4756" s="1">
        <v>257476739</v>
      </c>
      <c r="L4756" s="1">
        <v>259340699</v>
      </c>
      <c r="M4756" s="1">
        <v>266372098</v>
      </c>
      <c r="N4756" s="1">
        <v>270212066</v>
      </c>
      <c r="O4756" s="1">
        <v>283912195</v>
      </c>
      <c r="P4756" s="1">
        <v>290131566</v>
      </c>
      <c r="Q4756" s="1">
        <v>297346313</v>
      </c>
      <c r="R4756" s="1">
        <v>301732776</v>
      </c>
      <c r="S4756" s="1">
        <v>321524335</v>
      </c>
      <c r="T4756" s="1">
        <v>322755971</v>
      </c>
      <c r="U4756" s="1">
        <v>343050201</v>
      </c>
      <c r="V4756" s="1">
        <v>200717978.90000001</v>
      </c>
      <c r="X4756" s="1">
        <v>41247833</v>
      </c>
      <c r="Y4756" s="1">
        <v>41720108</v>
      </c>
      <c r="Z4756" s="1">
        <v>44155141</v>
      </c>
      <c r="AA4756" s="1">
        <v>63294747</v>
      </c>
      <c r="AB4756" s="1">
        <v>81806197</v>
      </c>
      <c r="AC4756" s="1">
        <v>256926115</v>
      </c>
      <c r="AD4756" s="1">
        <v>260293593</v>
      </c>
      <c r="AE4756" s="1">
        <v>265685081</v>
      </c>
      <c r="AF4756" s="1">
        <v>270549392</v>
      </c>
      <c r="AG4756" s="1">
        <v>271962814</v>
      </c>
      <c r="AH4756" s="1">
        <v>272138633</v>
      </c>
      <c r="AI4756" s="1">
        <v>272857470</v>
      </c>
      <c r="AJ4756" s="1">
        <v>274563684</v>
      </c>
      <c r="AK4756" s="1">
        <v>274531823</v>
      </c>
      <c r="AL4756" s="1">
        <v>288407389</v>
      </c>
      <c r="AM4756" s="1">
        <v>294243205</v>
      </c>
      <c r="AN4756" s="1">
        <v>299105856</v>
      </c>
      <c r="AO4756" s="1">
        <v>315800434</v>
      </c>
      <c r="AP4756" s="1">
        <v>302379667</v>
      </c>
      <c r="AQ4756" s="1">
        <v>317434655</v>
      </c>
      <c r="AR4756" s="1">
        <v>484716336</v>
      </c>
    </row>
    <row r="4757" spans="1:44" x14ac:dyDescent="0.2">
      <c r="A4757" s="1">
        <v>28346297</v>
      </c>
      <c r="B4757" s="1">
        <v>28668282</v>
      </c>
      <c r="C4757" s="1">
        <v>43963079</v>
      </c>
      <c r="D4757" s="1">
        <v>65225155</v>
      </c>
      <c r="E4757" s="1">
        <v>67053378</v>
      </c>
      <c r="F4757" s="1">
        <v>88887607</v>
      </c>
      <c r="G4757" s="1">
        <v>92035440</v>
      </c>
      <c r="H4757" s="1">
        <v>102757600</v>
      </c>
      <c r="I4757" s="1">
        <v>241308827</v>
      </c>
      <c r="J4757" s="1">
        <v>245371342</v>
      </c>
      <c r="K4757" s="1">
        <v>257519292</v>
      </c>
      <c r="L4757" s="1">
        <v>259353106</v>
      </c>
      <c r="M4757" s="1">
        <v>267312472</v>
      </c>
      <c r="N4757" s="1">
        <v>270533658</v>
      </c>
      <c r="O4757" s="1">
        <v>284063917</v>
      </c>
      <c r="P4757" s="1">
        <v>290172227</v>
      </c>
      <c r="Q4757" s="1">
        <v>297408061</v>
      </c>
      <c r="R4757" s="1">
        <v>305600932</v>
      </c>
      <c r="S4757" s="1">
        <v>321576048</v>
      </c>
      <c r="T4757" s="1">
        <v>322774399</v>
      </c>
      <c r="U4757" s="1">
        <v>345334961</v>
      </c>
      <c r="V4757" s="1">
        <v>201203146.69999999</v>
      </c>
      <c r="X4757" s="1">
        <v>41250548</v>
      </c>
      <c r="Y4757" s="1">
        <v>41721868</v>
      </c>
      <c r="Z4757" s="1">
        <v>44588996</v>
      </c>
      <c r="AA4757" s="1">
        <v>63473717</v>
      </c>
      <c r="AB4757" s="1">
        <v>81810699</v>
      </c>
      <c r="AC4757" s="1">
        <v>256940055</v>
      </c>
      <c r="AD4757" s="1">
        <v>260403364</v>
      </c>
      <c r="AE4757" s="1">
        <v>265698891</v>
      </c>
      <c r="AF4757" s="1">
        <v>270569729</v>
      </c>
      <c r="AG4757" s="1">
        <v>272004317</v>
      </c>
      <c r="AH4757" s="1">
        <v>272176997</v>
      </c>
      <c r="AI4757" s="1">
        <v>272868772</v>
      </c>
      <c r="AJ4757" s="1">
        <v>274565090</v>
      </c>
      <c r="AK4757" s="1">
        <v>274534694</v>
      </c>
      <c r="AL4757" s="1">
        <v>288412249</v>
      </c>
      <c r="AM4757" s="1">
        <v>294335129</v>
      </c>
      <c r="AN4757" s="1">
        <v>299340283</v>
      </c>
      <c r="AO4757" s="1">
        <v>316873430</v>
      </c>
      <c r="AP4757" s="1">
        <v>302431275</v>
      </c>
      <c r="AQ4757" s="1">
        <v>319828141</v>
      </c>
      <c r="AR4757" s="1">
        <v>484979412</v>
      </c>
    </row>
    <row r="4758" spans="1:44" x14ac:dyDescent="0.2">
      <c r="A4758" s="1">
        <v>28347029</v>
      </c>
      <c r="B4758" s="1">
        <v>28673987</v>
      </c>
      <c r="C4758" s="1">
        <v>44566235</v>
      </c>
      <c r="D4758" s="1">
        <v>65231791</v>
      </c>
      <c r="E4758" s="1">
        <v>67106067</v>
      </c>
      <c r="F4758" s="1">
        <v>88943801</v>
      </c>
      <c r="G4758" s="1">
        <v>92063140</v>
      </c>
      <c r="H4758" s="1">
        <v>103566604</v>
      </c>
      <c r="I4758" s="1">
        <v>241636502</v>
      </c>
      <c r="J4758" s="1">
        <v>246727587</v>
      </c>
      <c r="K4758" s="1">
        <v>257544216</v>
      </c>
      <c r="L4758" s="1">
        <v>259376704</v>
      </c>
      <c r="M4758" s="1">
        <v>267476657</v>
      </c>
      <c r="N4758" s="1">
        <v>270657726</v>
      </c>
      <c r="O4758" s="1">
        <v>284129533</v>
      </c>
      <c r="P4758" s="1">
        <v>290322010</v>
      </c>
      <c r="Q4758" s="1">
        <v>297410560</v>
      </c>
      <c r="R4758" s="1">
        <v>305630110</v>
      </c>
      <c r="S4758" s="1">
        <v>321896962</v>
      </c>
      <c r="T4758" s="1">
        <v>323366782</v>
      </c>
      <c r="U4758" s="1">
        <v>349489337</v>
      </c>
      <c r="V4758" s="1">
        <v>201626825.69999999</v>
      </c>
      <c r="X4758" s="1">
        <v>41253468</v>
      </c>
      <c r="Y4758" s="1">
        <v>41724140</v>
      </c>
      <c r="Z4758" s="1">
        <v>44938699</v>
      </c>
      <c r="AA4758" s="1">
        <v>63479916</v>
      </c>
      <c r="AB4758" s="1">
        <v>81819893</v>
      </c>
      <c r="AC4758" s="1">
        <v>257164188</v>
      </c>
      <c r="AD4758" s="1">
        <v>260626496</v>
      </c>
      <c r="AE4758" s="1">
        <v>265731186</v>
      </c>
      <c r="AF4758" s="1">
        <v>270648461</v>
      </c>
      <c r="AG4758" s="1">
        <v>272017461</v>
      </c>
      <c r="AH4758" s="1">
        <v>272190549</v>
      </c>
      <c r="AI4758" s="1">
        <v>272886614</v>
      </c>
      <c r="AJ4758" s="1">
        <v>274599625</v>
      </c>
      <c r="AK4758" s="1">
        <v>274641538</v>
      </c>
      <c r="AL4758" s="1">
        <v>288439221</v>
      </c>
      <c r="AM4758" s="1">
        <v>294537529</v>
      </c>
      <c r="AN4758" s="1">
        <v>299362009</v>
      </c>
      <c r="AO4758" s="1">
        <v>316929339</v>
      </c>
      <c r="AP4758" s="1">
        <v>302589521</v>
      </c>
      <c r="AQ4758" s="1">
        <v>323888883</v>
      </c>
      <c r="AR4758" s="1">
        <v>485007577</v>
      </c>
    </row>
    <row r="4759" spans="1:44" x14ac:dyDescent="0.2">
      <c r="A4759" s="1">
        <v>28347755</v>
      </c>
      <c r="B4759" s="1">
        <v>28683855</v>
      </c>
      <c r="C4759" s="1">
        <v>44673492</v>
      </c>
      <c r="D4759" s="1">
        <v>65263855</v>
      </c>
      <c r="E4759" s="1">
        <v>67138227</v>
      </c>
      <c r="F4759" s="1">
        <v>89002453</v>
      </c>
      <c r="G4759" s="1">
        <v>92075818</v>
      </c>
      <c r="H4759" s="1">
        <v>104082434</v>
      </c>
      <c r="I4759" s="1">
        <v>241751884</v>
      </c>
      <c r="J4759" s="1">
        <v>247880688</v>
      </c>
      <c r="K4759" s="1">
        <v>257550338</v>
      </c>
      <c r="L4759" s="1">
        <v>259402287</v>
      </c>
      <c r="M4759" s="1">
        <v>267819975</v>
      </c>
      <c r="N4759" s="1">
        <v>270667257</v>
      </c>
      <c r="O4759" s="1">
        <v>284335897</v>
      </c>
      <c r="P4759" s="1">
        <v>294128806</v>
      </c>
      <c r="Q4759" s="1">
        <v>297461052</v>
      </c>
      <c r="R4759" s="1">
        <v>307343416</v>
      </c>
      <c r="S4759" s="1">
        <v>321986266</v>
      </c>
      <c r="T4759" s="1">
        <v>323370601</v>
      </c>
      <c r="U4759" s="1">
        <v>350264456</v>
      </c>
      <c r="V4759" s="1">
        <v>202058610.09999999</v>
      </c>
      <c r="X4759" s="1">
        <v>41254218</v>
      </c>
      <c r="Y4759" s="1">
        <v>41734331</v>
      </c>
      <c r="Z4759" s="1">
        <v>45107076</v>
      </c>
      <c r="AA4759" s="1">
        <v>63954003</v>
      </c>
      <c r="AB4759" s="1">
        <v>81856605</v>
      </c>
      <c r="AC4759" s="1">
        <v>257214842</v>
      </c>
      <c r="AD4759" s="1">
        <v>261115407</v>
      </c>
      <c r="AE4759" s="1">
        <v>265876065</v>
      </c>
      <c r="AF4759" s="1">
        <v>270666868</v>
      </c>
      <c r="AG4759" s="1">
        <v>272037096</v>
      </c>
      <c r="AH4759" s="1">
        <v>272201084</v>
      </c>
      <c r="AI4759" s="1">
        <v>272890678</v>
      </c>
      <c r="AJ4759" s="1">
        <v>274639667</v>
      </c>
      <c r="AK4759" s="1">
        <v>274719847</v>
      </c>
      <c r="AL4759" s="1">
        <v>288494350</v>
      </c>
      <c r="AM4759" s="1">
        <v>294580187</v>
      </c>
      <c r="AN4759" s="1">
        <v>299425084</v>
      </c>
      <c r="AO4759" s="1">
        <v>317915055</v>
      </c>
      <c r="AP4759" s="1">
        <v>302737801</v>
      </c>
      <c r="AQ4759" s="1">
        <v>326112680</v>
      </c>
      <c r="AR4759" s="1">
        <v>485348506</v>
      </c>
    </row>
    <row r="4760" spans="1:44" x14ac:dyDescent="0.2">
      <c r="A4760" s="1">
        <v>28350416</v>
      </c>
      <c r="B4760" s="1">
        <v>28686444</v>
      </c>
      <c r="C4760" s="1">
        <v>44734561</v>
      </c>
      <c r="D4760" s="1">
        <v>65274267</v>
      </c>
      <c r="E4760" s="1">
        <v>67248386</v>
      </c>
      <c r="F4760" s="1">
        <v>89026973</v>
      </c>
      <c r="G4760" s="1">
        <v>92076470</v>
      </c>
      <c r="H4760" s="1">
        <v>104372198</v>
      </c>
      <c r="I4760" s="1">
        <v>241781950</v>
      </c>
      <c r="J4760" s="1">
        <v>248130000</v>
      </c>
      <c r="K4760" s="1">
        <v>257882227</v>
      </c>
      <c r="L4760" s="1">
        <v>259450028</v>
      </c>
      <c r="M4760" s="1">
        <v>267946690</v>
      </c>
      <c r="N4760" s="1">
        <v>270697576</v>
      </c>
      <c r="O4760" s="1">
        <v>284513058</v>
      </c>
      <c r="P4760" s="1">
        <v>294779328</v>
      </c>
      <c r="Q4760" s="1">
        <v>297787681</v>
      </c>
      <c r="R4760" s="1">
        <v>307555037</v>
      </c>
      <c r="S4760" s="1">
        <v>322181990</v>
      </c>
      <c r="T4760" s="1">
        <v>323827588</v>
      </c>
      <c r="U4760" s="1">
        <v>350742004</v>
      </c>
      <c r="V4760" s="1">
        <v>202240232</v>
      </c>
      <c r="X4760" s="1">
        <v>41256073</v>
      </c>
      <c r="Y4760" s="1">
        <v>41741737</v>
      </c>
      <c r="Z4760" s="1">
        <v>45127173</v>
      </c>
      <c r="AA4760" s="1">
        <v>64087684</v>
      </c>
      <c r="AB4760" s="1">
        <v>81863983</v>
      </c>
      <c r="AC4760" s="1">
        <v>257246126</v>
      </c>
      <c r="AD4760" s="1">
        <v>261137357</v>
      </c>
      <c r="AE4760" s="1">
        <v>266071571</v>
      </c>
      <c r="AF4760" s="1">
        <v>270718262</v>
      </c>
      <c r="AG4760" s="1">
        <v>272037793</v>
      </c>
      <c r="AH4760" s="1">
        <v>272204664</v>
      </c>
      <c r="AI4760" s="1">
        <v>272913678</v>
      </c>
      <c r="AJ4760" s="1">
        <v>274648376</v>
      </c>
      <c r="AK4760" s="1">
        <v>274737366</v>
      </c>
      <c r="AL4760" s="1">
        <v>288501148</v>
      </c>
      <c r="AM4760" s="1">
        <v>294797641</v>
      </c>
      <c r="AN4760" s="1">
        <v>299439296</v>
      </c>
      <c r="AO4760" s="1">
        <v>318399645</v>
      </c>
      <c r="AP4760" s="1">
        <v>302749310</v>
      </c>
      <c r="AQ4760" s="1">
        <v>326281759</v>
      </c>
      <c r="AR4760" s="1">
        <v>485362125</v>
      </c>
    </row>
    <row r="4761" spans="1:44" x14ac:dyDescent="0.2">
      <c r="A4761" s="1">
        <v>28355717</v>
      </c>
      <c r="B4761" s="1">
        <v>28687394</v>
      </c>
      <c r="C4761" s="1">
        <v>44857819</v>
      </c>
      <c r="D4761" s="1">
        <v>65278207</v>
      </c>
      <c r="E4761" s="1">
        <v>67257159</v>
      </c>
      <c r="F4761" s="1">
        <v>89122766</v>
      </c>
      <c r="G4761" s="1">
        <v>92079423</v>
      </c>
      <c r="H4761" s="1">
        <v>104807036</v>
      </c>
      <c r="I4761" s="1">
        <v>242176332</v>
      </c>
      <c r="J4761" s="1">
        <v>250055453</v>
      </c>
      <c r="K4761" s="1">
        <v>257961811</v>
      </c>
      <c r="L4761" s="1">
        <v>259465225</v>
      </c>
      <c r="M4761" s="1">
        <v>268155227</v>
      </c>
      <c r="N4761" s="1">
        <v>270730978</v>
      </c>
      <c r="O4761" s="1">
        <v>284571025</v>
      </c>
      <c r="P4761" s="1">
        <v>295268812</v>
      </c>
      <c r="Q4761" s="1">
        <v>297851837</v>
      </c>
      <c r="R4761" s="1">
        <v>307634808</v>
      </c>
      <c r="S4761" s="1">
        <v>322513446</v>
      </c>
      <c r="T4761" s="1">
        <v>324004862</v>
      </c>
      <c r="U4761" s="1">
        <v>351119417</v>
      </c>
      <c r="V4761" s="1">
        <v>202474035.90000001</v>
      </c>
      <c r="X4761" s="1">
        <v>41257196</v>
      </c>
      <c r="Y4761" s="1">
        <v>41746778</v>
      </c>
      <c r="Z4761" s="1">
        <v>47192653</v>
      </c>
      <c r="AA4761" s="1">
        <v>64625668</v>
      </c>
      <c r="AB4761" s="1">
        <v>81906284</v>
      </c>
      <c r="AC4761" s="1">
        <v>257324031</v>
      </c>
      <c r="AD4761" s="1">
        <v>261185033</v>
      </c>
      <c r="AE4761" s="1">
        <v>266689539</v>
      </c>
      <c r="AF4761" s="1">
        <v>270724321</v>
      </c>
      <c r="AG4761" s="1">
        <v>272042834</v>
      </c>
      <c r="AH4761" s="1">
        <v>272270663</v>
      </c>
      <c r="AI4761" s="1">
        <v>272926322</v>
      </c>
      <c r="AJ4761" s="1">
        <v>274680835</v>
      </c>
      <c r="AK4761" s="1">
        <v>274824092</v>
      </c>
      <c r="AL4761" s="1">
        <v>288524137</v>
      </c>
      <c r="AM4761" s="1">
        <v>294973837</v>
      </c>
      <c r="AN4761" s="1">
        <v>300055297</v>
      </c>
      <c r="AO4761" s="1">
        <v>318780870</v>
      </c>
      <c r="AP4761" s="1">
        <v>302803479</v>
      </c>
      <c r="AQ4761" s="1">
        <v>327566266</v>
      </c>
      <c r="AR4761" s="1">
        <v>485913756</v>
      </c>
    </row>
    <row r="4762" spans="1:44" x14ac:dyDescent="0.2">
      <c r="A4762" s="1">
        <v>28355876</v>
      </c>
      <c r="B4762" s="1">
        <v>28687503</v>
      </c>
      <c r="C4762" s="1">
        <v>45010283</v>
      </c>
      <c r="D4762" s="1">
        <v>65283649</v>
      </c>
      <c r="E4762" s="1">
        <v>67302696</v>
      </c>
      <c r="F4762" s="1">
        <v>89182333</v>
      </c>
      <c r="G4762" s="1">
        <v>92101695</v>
      </c>
      <c r="H4762" s="1">
        <v>105385777</v>
      </c>
      <c r="I4762" s="1">
        <v>242249506</v>
      </c>
      <c r="J4762" s="1">
        <v>250543835</v>
      </c>
      <c r="K4762" s="1">
        <v>258033450</v>
      </c>
      <c r="L4762" s="1">
        <v>259620231</v>
      </c>
      <c r="M4762" s="1">
        <v>268225755</v>
      </c>
      <c r="N4762" s="1">
        <v>270831805</v>
      </c>
      <c r="O4762" s="1">
        <v>284624298</v>
      </c>
      <c r="P4762" s="1">
        <v>295320371</v>
      </c>
      <c r="Q4762" s="1">
        <v>297863833</v>
      </c>
      <c r="R4762" s="1">
        <v>307875177</v>
      </c>
      <c r="S4762" s="1">
        <v>322906405</v>
      </c>
      <c r="T4762" s="1">
        <v>324010455</v>
      </c>
      <c r="U4762" s="1">
        <v>352945807</v>
      </c>
      <c r="V4762" s="1">
        <v>202683844.80000001</v>
      </c>
      <c r="X4762" s="1">
        <v>41260198</v>
      </c>
      <c r="Y4762" s="1">
        <v>41747261</v>
      </c>
      <c r="Z4762" s="1">
        <v>47462809</v>
      </c>
      <c r="AA4762" s="1">
        <v>65002203</v>
      </c>
      <c r="AB4762" s="1">
        <v>81914892</v>
      </c>
      <c r="AC4762" s="1">
        <v>257340884</v>
      </c>
      <c r="AD4762" s="1">
        <v>261253211</v>
      </c>
      <c r="AE4762" s="1">
        <v>267012035</v>
      </c>
      <c r="AF4762" s="1">
        <v>270741431</v>
      </c>
      <c r="AG4762" s="1">
        <v>272096456</v>
      </c>
      <c r="AH4762" s="1">
        <v>272273823</v>
      </c>
      <c r="AI4762" s="1">
        <v>272935391</v>
      </c>
      <c r="AJ4762" s="1">
        <v>274742411</v>
      </c>
      <c r="AK4762" s="1">
        <v>274844733</v>
      </c>
      <c r="AL4762" s="1">
        <v>288747807</v>
      </c>
      <c r="AM4762" s="1">
        <v>295183602</v>
      </c>
      <c r="AN4762" s="1">
        <v>300081234</v>
      </c>
      <c r="AO4762" s="1">
        <v>319082245</v>
      </c>
      <c r="AP4762" s="1">
        <v>303037164</v>
      </c>
      <c r="AQ4762" s="1">
        <v>329911693</v>
      </c>
      <c r="AR4762" s="1">
        <v>486336815</v>
      </c>
    </row>
    <row r="4763" spans="1:44" x14ac:dyDescent="0.2">
      <c r="A4763" s="1">
        <v>28356703</v>
      </c>
      <c r="B4763" s="1">
        <v>28693473</v>
      </c>
      <c r="C4763" s="1">
        <v>45027767</v>
      </c>
      <c r="D4763" s="1">
        <v>65284501</v>
      </c>
      <c r="E4763" s="1">
        <v>67358631</v>
      </c>
      <c r="F4763" s="1">
        <v>89294863</v>
      </c>
      <c r="G4763" s="1">
        <v>92116874</v>
      </c>
      <c r="H4763" s="1">
        <v>105476263</v>
      </c>
      <c r="I4763" s="1">
        <v>242251327</v>
      </c>
      <c r="J4763" s="1">
        <v>250824142</v>
      </c>
      <c r="K4763" s="1">
        <v>258123964</v>
      </c>
      <c r="L4763" s="1">
        <v>259674026</v>
      </c>
      <c r="M4763" s="1">
        <v>268710157</v>
      </c>
      <c r="N4763" s="1">
        <v>271039736</v>
      </c>
      <c r="O4763" s="1">
        <v>284808260</v>
      </c>
      <c r="P4763" s="1">
        <v>295428051</v>
      </c>
      <c r="Q4763" s="1">
        <v>297923500</v>
      </c>
      <c r="R4763" s="1">
        <v>307912994</v>
      </c>
      <c r="S4763" s="1">
        <v>322936785</v>
      </c>
      <c r="T4763" s="1">
        <v>324133520</v>
      </c>
      <c r="U4763" s="1">
        <v>354748983</v>
      </c>
      <c r="V4763" s="1">
        <v>202863072.40000001</v>
      </c>
      <c r="X4763" s="1">
        <v>41261834</v>
      </c>
      <c r="Y4763" s="1">
        <v>41747918</v>
      </c>
      <c r="Z4763" s="1">
        <v>47487838</v>
      </c>
      <c r="AA4763" s="1">
        <v>65094097</v>
      </c>
      <c r="AB4763" s="1">
        <v>81924276</v>
      </c>
      <c r="AC4763" s="1">
        <v>257478764</v>
      </c>
      <c r="AD4763" s="1">
        <v>261255003</v>
      </c>
      <c r="AE4763" s="1">
        <v>267090894</v>
      </c>
      <c r="AF4763" s="1">
        <v>270762442</v>
      </c>
      <c r="AG4763" s="1">
        <v>272108371</v>
      </c>
      <c r="AH4763" s="1">
        <v>272274908</v>
      </c>
      <c r="AI4763" s="1">
        <v>272938120</v>
      </c>
      <c r="AJ4763" s="1">
        <v>274819009</v>
      </c>
      <c r="AK4763" s="1">
        <v>274860900</v>
      </c>
      <c r="AL4763" s="1">
        <v>289207121</v>
      </c>
      <c r="AM4763" s="1">
        <v>295471140</v>
      </c>
      <c r="AN4763" s="1">
        <v>300380806</v>
      </c>
      <c r="AO4763" s="1">
        <v>319260219</v>
      </c>
      <c r="AP4763" s="1">
        <v>303331559</v>
      </c>
      <c r="AQ4763" s="1">
        <v>334043813</v>
      </c>
      <c r="AR4763" s="1">
        <v>489811374</v>
      </c>
    </row>
    <row r="4764" spans="1:44" x14ac:dyDescent="0.2">
      <c r="A4764" s="1">
        <v>28359073</v>
      </c>
      <c r="B4764" s="1">
        <v>28701973</v>
      </c>
      <c r="C4764" s="1">
        <v>45052301</v>
      </c>
      <c r="D4764" s="1">
        <v>65319715</v>
      </c>
      <c r="E4764" s="1">
        <v>67407575</v>
      </c>
      <c r="F4764" s="1">
        <v>89399099</v>
      </c>
      <c r="G4764" s="1">
        <v>92123772</v>
      </c>
      <c r="H4764" s="1">
        <v>105959818</v>
      </c>
      <c r="I4764" s="1">
        <v>242262220</v>
      </c>
      <c r="J4764" s="1">
        <v>251190648</v>
      </c>
      <c r="K4764" s="1">
        <v>258200545</v>
      </c>
      <c r="L4764" s="1">
        <v>259676871</v>
      </c>
      <c r="M4764" s="1">
        <v>268791278</v>
      </c>
      <c r="N4764" s="1">
        <v>271207693</v>
      </c>
      <c r="O4764" s="1">
        <v>284866608</v>
      </c>
      <c r="P4764" s="1">
        <v>295771866</v>
      </c>
      <c r="Q4764" s="1">
        <v>297960113</v>
      </c>
      <c r="R4764" s="1">
        <v>307968569</v>
      </c>
      <c r="S4764" s="1">
        <v>323077648</v>
      </c>
      <c r="T4764" s="1">
        <v>324285061</v>
      </c>
      <c r="U4764" s="1">
        <v>363324571</v>
      </c>
      <c r="V4764" s="1">
        <v>203376524.59999999</v>
      </c>
      <c r="X4764" s="1">
        <v>41261886</v>
      </c>
      <c r="Y4764" s="1">
        <v>41748269</v>
      </c>
      <c r="Z4764" s="1">
        <v>47808643</v>
      </c>
      <c r="AA4764" s="1">
        <v>65414494</v>
      </c>
      <c r="AB4764" s="1">
        <v>81943555</v>
      </c>
      <c r="AC4764" s="1">
        <v>257576623</v>
      </c>
      <c r="AD4764" s="1">
        <v>261263416</v>
      </c>
      <c r="AE4764" s="1">
        <v>267100385</v>
      </c>
      <c r="AF4764" s="1">
        <v>270764299</v>
      </c>
      <c r="AG4764" s="1">
        <v>272122920</v>
      </c>
      <c r="AH4764" s="1">
        <v>272296425</v>
      </c>
      <c r="AI4764" s="1">
        <v>272958130</v>
      </c>
      <c r="AJ4764" s="1">
        <v>274908948</v>
      </c>
      <c r="AK4764" s="1">
        <v>275018135</v>
      </c>
      <c r="AL4764" s="1">
        <v>289593665</v>
      </c>
      <c r="AM4764" s="1">
        <v>295618820</v>
      </c>
      <c r="AN4764" s="1">
        <v>300403153</v>
      </c>
      <c r="AO4764" s="1">
        <v>320482188</v>
      </c>
      <c r="AP4764" s="1">
        <v>303704412</v>
      </c>
      <c r="AQ4764" s="1">
        <v>334580421</v>
      </c>
      <c r="AR4764" s="1">
        <v>489970843</v>
      </c>
    </row>
    <row r="4765" spans="1:44" x14ac:dyDescent="0.2">
      <c r="A4765" s="1">
        <v>28360190</v>
      </c>
      <c r="B4765" s="1">
        <v>28704818</v>
      </c>
      <c r="C4765" s="1">
        <v>45152072</v>
      </c>
      <c r="D4765" s="1">
        <v>65334617</v>
      </c>
      <c r="E4765" s="1">
        <v>67445836</v>
      </c>
      <c r="F4765" s="1">
        <v>89412313</v>
      </c>
      <c r="G4765" s="1">
        <v>92145110</v>
      </c>
      <c r="H4765" s="1">
        <v>106229222</v>
      </c>
      <c r="I4765" s="1">
        <v>242377155</v>
      </c>
      <c r="J4765" s="1">
        <v>251336038</v>
      </c>
      <c r="K4765" s="1">
        <v>258231081</v>
      </c>
      <c r="L4765" s="1">
        <v>259734499</v>
      </c>
      <c r="M4765" s="1">
        <v>269101358</v>
      </c>
      <c r="N4765" s="1">
        <v>271509826</v>
      </c>
      <c r="O4765" s="1">
        <v>284940644</v>
      </c>
      <c r="P4765" s="1">
        <v>295952305</v>
      </c>
      <c r="Q4765" s="1">
        <v>298004162</v>
      </c>
      <c r="R4765" s="1">
        <v>308137452</v>
      </c>
      <c r="S4765" s="1">
        <v>323253590</v>
      </c>
      <c r="T4765" s="1">
        <v>324328981</v>
      </c>
      <c r="U4765" s="1">
        <v>374750884</v>
      </c>
      <c r="V4765" s="1">
        <v>204021054.90000001</v>
      </c>
      <c r="X4765" s="1">
        <v>41263472</v>
      </c>
      <c r="Y4765" s="1">
        <v>41748877</v>
      </c>
      <c r="Z4765" s="1">
        <v>48927272</v>
      </c>
      <c r="AA4765" s="1">
        <v>65469873</v>
      </c>
      <c r="AB4765" s="1">
        <v>81949812</v>
      </c>
      <c r="AC4765" s="1">
        <v>257592476</v>
      </c>
      <c r="AD4765" s="1">
        <v>261301554</v>
      </c>
      <c r="AE4765" s="1">
        <v>267196802</v>
      </c>
      <c r="AF4765" s="1">
        <v>270829981</v>
      </c>
      <c r="AG4765" s="1">
        <v>272127721</v>
      </c>
      <c r="AH4765" s="1">
        <v>272319154</v>
      </c>
      <c r="AI4765" s="1">
        <v>272959172</v>
      </c>
      <c r="AJ4765" s="1">
        <v>274990271</v>
      </c>
      <c r="AK4765" s="1">
        <v>275129724</v>
      </c>
      <c r="AL4765" s="1">
        <v>289626301</v>
      </c>
      <c r="AM4765" s="1">
        <v>296136484</v>
      </c>
      <c r="AN4765" s="1">
        <v>300455410</v>
      </c>
      <c r="AO4765" s="1">
        <v>322085361</v>
      </c>
      <c r="AP4765" s="1">
        <v>303865226</v>
      </c>
      <c r="AQ4765" s="1">
        <v>336802293</v>
      </c>
      <c r="AR4765" s="1">
        <v>490233118</v>
      </c>
    </row>
    <row r="4766" spans="1:44" x14ac:dyDescent="0.2">
      <c r="A4766" s="1">
        <v>28360306</v>
      </c>
      <c r="B4766" s="1">
        <v>28707111</v>
      </c>
      <c r="C4766" s="1">
        <v>45166392</v>
      </c>
      <c r="D4766" s="1">
        <v>65342817</v>
      </c>
      <c r="E4766" s="1">
        <v>67463236</v>
      </c>
      <c r="F4766" s="1">
        <v>89448638</v>
      </c>
      <c r="G4766" s="1">
        <v>92146507</v>
      </c>
      <c r="H4766" s="1">
        <v>106489511</v>
      </c>
      <c r="I4766" s="1">
        <v>242463665</v>
      </c>
      <c r="J4766" s="1">
        <v>251829871</v>
      </c>
      <c r="K4766" s="1">
        <v>258285595</v>
      </c>
      <c r="L4766" s="1">
        <v>259745579</v>
      </c>
      <c r="M4766" s="1">
        <v>269314157</v>
      </c>
      <c r="N4766" s="1">
        <v>271516175</v>
      </c>
      <c r="O4766" s="1">
        <v>285016881</v>
      </c>
      <c r="P4766" s="1">
        <v>296440746</v>
      </c>
      <c r="Q4766" s="1">
        <v>298019167</v>
      </c>
      <c r="R4766" s="1">
        <v>308293606</v>
      </c>
      <c r="S4766" s="1">
        <v>323723578</v>
      </c>
      <c r="T4766" s="1">
        <v>324422261</v>
      </c>
      <c r="U4766" s="1">
        <v>407351815</v>
      </c>
      <c r="V4766" s="1">
        <v>205692743.5</v>
      </c>
      <c r="X4766" s="1">
        <v>41265006</v>
      </c>
      <c r="Y4766" s="1">
        <v>41752628</v>
      </c>
      <c r="Z4766" s="1">
        <v>49279396</v>
      </c>
      <c r="AA4766" s="1">
        <v>65479412</v>
      </c>
      <c r="AB4766" s="1">
        <v>81951282</v>
      </c>
      <c r="AC4766" s="1">
        <v>257608524</v>
      </c>
      <c r="AD4766" s="1">
        <v>261560447</v>
      </c>
      <c r="AE4766" s="1">
        <v>267545246</v>
      </c>
      <c r="AF4766" s="1">
        <v>270891267</v>
      </c>
      <c r="AG4766" s="1">
        <v>272142724</v>
      </c>
      <c r="AH4766" s="1">
        <v>272353606</v>
      </c>
      <c r="AI4766" s="1">
        <v>272981797</v>
      </c>
      <c r="AJ4766" s="1">
        <v>275007814</v>
      </c>
      <c r="AK4766" s="1">
        <v>275156237</v>
      </c>
      <c r="AL4766" s="1">
        <v>289796032</v>
      </c>
      <c r="AM4766" s="1">
        <v>296472386</v>
      </c>
      <c r="AN4766" s="1">
        <v>300487485</v>
      </c>
      <c r="AO4766" s="1">
        <v>324171934</v>
      </c>
      <c r="AP4766" s="1">
        <v>304494203</v>
      </c>
      <c r="AQ4766" s="1">
        <v>336886506</v>
      </c>
      <c r="AR4766" s="1">
        <v>490297662</v>
      </c>
    </row>
    <row r="4767" spans="1:44" x14ac:dyDescent="0.2">
      <c r="A4767" s="1">
        <v>28361973</v>
      </c>
      <c r="B4767" s="1">
        <v>28712049</v>
      </c>
      <c r="C4767" s="1">
        <v>45175199</v>
      </c>
      <c r="D4767" s="1">
        <v>65355029</v>
      </c>
      <c r="E4767" s="1">
        <v>67483189</v>
      </c>
      <c r="F4767" s="1">
        <v>89448717</v>
      </c>
      <c r="G4767" s="1">
        <v>92209887</v>
      </c>
      <c r="H4767" s="1">
        <v>107292710</v>
      </c>
      <c r="I4767" s="1">
        <v>242591999</v>
      </c>
      <c r="J4767" s="1">
        <v>252172776</v>
      </c>
      <c r="K4767" s="1">
        <v>258295482</v>
      </c>
      <c r="L4767" s="1">
        <v>259752237</v>
      </c>
      <c r="M4767" s="1">
        <v>269349847</v>
      </c>
      <c r="N4767" s="1">
        <v>272022005</v>
      </c>
      <c r="O4767" s="1">
        <v>285180262</v>
      </c>
      <c r="P4767" s="1">
        <v>297147843</v>
      </c>
      <c r="Q4767" s="1">
        <v>298113753</v>
      </c>
      <c r="R4767" s="1">
        <v>308568786</v>
      </c>
      <c r="S4767" s="1">
        <v>323851928</v>
      </c>
      <c r="T4767" s="1">
        <v>324840003</v>
      </c>
      <c r="U4767" s="1">
        <v>489578184</v>
      </c>
      <c r="V4767" s="1">
        <v>209785898</v>
      </c>
      <c r="X4767" s="1">
        <v>41267877</v>
      </c>
      <c r="Y4767" s="1">
        <v>41752877</v>
      </c>
      <c r="Z4767" s="1">
        <v>49961655</v>
      </c>
      <c r="AA4767" s="1">
        <v>65527809</v>
      </c>
      <c r="AB4767" s="1">
        <v>82013318</v>
      </c>
      <c r="AC4767" s="1">
        <v>257609387</v>
      </c>
      <c r="AD4767" s="1">
        <v>261667779</v>
      </c>
      <c r="AE4767" s="1">
        <v>267593598</v>
      </c>
      <c r="AF4767" s="1">
        <v>270897708</v>
      </c>
      <c r="AG4767" s="1">
        <v>272148431</v>
      </c>
      <c r="AH4767" s="1">
        <v>272364729</v>
      </c>
      <c r="AI4767" s="1">
        <v>272984616</v>
      </c>
      <c r="AJ4767" s="1">
        <v>275026385</v>
      </c>
      <c r="AK4767" s="1">
        <v>275176017</v>
      </c>
      <c r="AL4767" s="1">
        <v>289837956</v>
      </c>
      <c r="AM4767" s="1">
        <v>296578098</v>
      </c>
      <c r="AN4767" s="1">
        <v>300550080</v>
      </c>
      <c r="AO4767" s="1">
        <v>325004468</v>
      </c>
      <c r="AP4767" s="1">
        <v>304705179</v>
      </c>
      <c r="AQ4767" s="1">
        <v>337855803</v>
      </c>
      <c r="AR4767" s="1">
        <v>490315063</v>
      </c>
    </row>
    <row r="4768" spans="1:44" x14ac:dyDescent="0.2">
      <c r="A4768" s="1">
        <v>28365170</v>
      </c>
      <c r="B4768" s="1">
        <v>28715417</v>
      </c>
      <c r="C4768" s="1">
        <v>45231551</v>
      </c>
      <c r="D4768" s="1">
        <v>65383077</v>
      </c>
      <c r="E4768" s="1">
        <v>67582010</v>
      </c>
      <c r="F4768" s="1">
        <v>89554633</v>
      </c>
      <c r="G4768" s="1">
        <v>92280035</v>
      </c>
      <c r="H4768" s="1">
        <v>107799167</v>
      </c>
      <c r="I4768" s="1">
        <v>242657517</v>
      </c>
      <c r="J4768" s="1">
        <v>252327190</v>
      </c>
      <c r="K4768" s="1">
        <v>258302471</v>
      </c>
      <c r="L4768" s="1">
        <v>259994642</v>
      </c>
      <c r="M4768" s="1">
        <v>269501898</v>
      </c>
      <c r="N4768" s="1">
        <v>272027532</v>
      </c>
      <c r="O4768" s="1">
        <v>285211506</v>
      </c>
      <c r="P4768" s="1">
        <v>297161428</v>
      </c>
      <c r="Q4768" s="1">
        <v>298196032</v>
      </c>
      <c r="R4768" s="1">
        <v>308760969</v>
      </c>
      <c r="S4768" s="1">
        <v>323890643</v>
      </c>
      <c r="T4768" s="1">
        <v>324880146</v>
      </c>
      <c r="U4768" s="1">
        <v>489853046</v>
      </c>
      <c r="V4768" s="1">
        <v>209889337.09999999</v>
      </c>
      <c r="X4768" s="1">
        <v>41271818</v>
      </c>
      <c r="Y4768" s="1">
        <v>41755196</v>
      </c>
      <c r="Z4768" s="1">
        <v>50079375</v>
      </c>
      <c r="AA4768" s="1">
        <v>65615876</v>
      </c>
      <c r="AB4768" s="1">
        <v>82079205</v>
      </c>
      <c r="AC4768" s="1">
        <v>257611647</v>
      </c>
      <c r="AD4768" s="1">
        <v>261668683</v>
      </c>
      <c r="AE4768" s="1">
        <v>267738454</v>
      </c>
      <c r="AF4768" s="1">
        <v>270917761</v>
      </c>
      <c r="AG4768" s="1">
        <v>272191118</v>
      </c>
      <c r="AH4768" s="1">
        <v>272395865</v>
      </c>
      <c r="AI4768" s="1">
        <v>272994217</v>
      </c>
      <c r="AJ4768" s="1">
        <v>275127508</v>
      </c>
      <c r="AK4768" s="1">
        <v>275203719</v>
      </c>
      <c r="AL4768" s="1">
        <v>289874252</v>
      </c>
      <c r="AM4768" s="1">
        <v>296687519</v>
      </c>
      <c r="AN4768" s="1">
        <v>300685989</v>
      </c>
      <c r="AO4768" s="1">
        <v>326641386</v>
      </c>
      <c r="AP4768" s="1">
        <v>304949326</v>
      </c>
      <c r="AQ4768" s="1">
        <v>341648925</v>
      </c>
      <c r="AR4768" s="1">
        <v>490619400</v>
      </c>
    </row>
    <row r="4769" spans="1:44" x14ac:dyDescent="0.2">
      <c r="A4769" s="1">
        <v>28369393</v>
      </c>
      <c r="B4769" s="1">
        <v>28723861</v>
      </c>
      <c r="C4769" s="1">
        <v>45245559</v>
      </c>
      <c r="D4769" s="1">
        <v>65454160</v>
      </c>
      <c r="E4769" s="1">
        <v>67660970</v>
      </c>
      <c r="F4769" s="1">
        <v>89592129</v>
      </c>
      <c r="G4769" s="1">
        <v>92301146</v>
      </c>
      <c r="H4769" s="1">
        <v>107912705</v>
      </c>
      <c r="I4769" s="1">
        <v>242809463</v>
      </c>
      <c r="J4769" s="1">
        <v>252370877</v>
      </c>
      <c r="K4769" s="1">
        <v>258309310</v>
      </c>
      <c r="L4769" s="1">
        <v>260026169</v>
      </c>
      <c r="M4769" s="1">
        <v>269891542</v>
      </c>
      <c r="N4769" s="1">
        <v>272157903</v>
      </c>
      <c r="O4769" s="1">
        <v>285278474</v>
      </c>
      <c r="P4769" s="1">
        <v>297168738</v>
      </c>
      <c r="Q4769" s="1">
        <v>298294708</v>
      </c>
      <c r="R4769" s="1">
        <v>308960818</v>
      </c>
      <c r="S4769" s="1">
        <v>323898802</v>
      </c>
      <c r="T4769" s="1">
        <v>325135513</v>
      </c>
      <c r="U4769" s="1">
        <v>490064810</v>
      </c>
      <c r="V4769" s="1">
        <v>209982240.5</v>
      </c>
      <c r="X4769" s="1">
        <v>41273954</v>
      </c>
      <c r="Y4769" s="1">
        <v>41755598</v>
      </c>
      <c r="Z4769" s="1">
        <v>50251934</v>
      </c>
      <c r="AA4769" s="1">
        <v>65659639</v>
      </c>
      <c r="AB4769" s="1">
        <v>82142561</v>
      </c>
      <c r="AC4769" s="1">
        <v>257695620</v>
      </c>
      <c r="AD4769" s="1">
        <v>261785454</v>
      </c>
      <c r="AE4769" s="1">
        <v>267931539</v>
      </c>
      <c r="AF4769" s="1">
        <v>270922464</v>
      </c>
      <c r="AG4769" s="1">
        <v>272321761</v>
      </c>
      <c r="AH4769" s="1">
        <v>272410979</v>
      </c>
      <c r="AI4769" s="1">
        <v>273008330</v>
      </c>
      <c r="AJ4769" s="1">
        <v>275342376</v>
      </c>
      <c r="AK4769" s="1">
        <v>275271397</v>
      </c>
      <c r="AL4769" s="1">
        <v>290020866</v>
      </c>
      <c r="AM4769" s="1">
        <v>296875280</v>
      </c>
      <c r="AN4769" s="1">
        <v>300745848</v>
      </c>
      <c r="AO4769" s="1">
        <v>327839360</v>
      </c>
      <c r="AP4769" s="1">
        <v>305197991</v>
      </c>
      <c r="AQ4769" s="1">
        <v>343172050</v>
      </c>
      <c r="AR4769" s="1">
        <v>491467568</v>
      </c>
    </row>
    <row r="4770" spans="1:44" x14ac:dyDescent="0.2">
      <c r="A4770" s="1">
        <v>28372441</v>
      </c>
      <c r="B4770" s="1">
        <v>28725449</v>
      </c>
      <c r="C4770" s="1">
        <v>45287587</v>
      </c>
      <c r="D4770" s="1">
        <v>65534855</v>
      </c>
      <c r="E4770" s="1">
        <v>67873473</v>
      </c>
      <c r="F4770" s="1">
        <v>89815898</v>
      </c>
      <c r="G4770" s="1">
        <v>92406596</v>
      </c>
      <c r="H4770" s="1">
        <v>108095397</v>
      </c>
      <c r="I4770" s="1">
        <v>242829559</v>
      </c>
      <c r="J4770" s="1">
        <v>252397661</v>
      </c>
      <c r="K4770" s="1">
        <v>258449142</v>
      </c>
      <c r="L4770" s="1">
        <v>260052646</v>
      </c>
      <c r="M4770" s="1">
        <v>270093508</v>
      </c>
      <c r="N4770" s="1">
        <v>272183395</v>
      </c>
      <c r="O4770" s="1">
        <v>285367699</v>
      </c>
      <c r="P4770" s="1">
        <v>297285373</v>
      </c>
      <c r="Q4770" s="1">
        <v>298338455</v>
      </c>
      <c r="R4770" s="1">
        <v>309088035</v>
      </c>
      <c r="S4770" s="1">
        <v>323948544</v>
      </c>
      <c r="T4770" s="1">
        <v>325659589</v>
      </c>
      <c r="U4770" s="1">
        <v>490707415</v>
      </c>
      <c r="V4770" s="1">
        <v>210119653.19999999</v>
      </c>
      <c r="X4770" s="1">
        <v>41278203</v>
      </c>
      <c r="Y4770" s="1">
        <v>41755963</v>
      </c>
      <c r="Z4770" s="1">
        <v>50976287</v>
      </c>
      <c r="AA4770" s="1">
        <v>65784289</v>
      </c>
      <c r="AB4770" s="1">
        <v>82172736</v>
      </c>
      <c r="AC4770" s="1">
        <v>257708592</v>
      </c>
      <c r="AD4770" s="1">
        <v>262037345</v>
      </c>
      <c r="AE4770" s="1">
        <v>267951844</v>
      </c>
      <c r="AF4770" s="1">
        <v>271058687</v>
      </c>
      <c r="AG4770" s="1">
        <v>272333953</v>
      </c>
      <c r="AH4770" s="1">
        <v>272414258</v>
      </c>
      <c r="AI4770" s="1">
        <v>273026310</v>
      </c>
      <c r="AJ4770" s="1">
        <v>275391811</v>
      </c>
      <c r="AK4770" s="1">
        <v>275448082</v>
      </c>
      <c r="AL4770" s="1">
        <v>290400042</v>
      </c>
      <c r="AM4770" s="1">
        <v>297021050</v>
      </c>
      <c r="AN4770" s="1">
        <v>300949616</v>
      </c>
      <c r="AO4770" s="1">
        <v>329358450</v>
      </c>
      <c r="AP4770" s="1">
        <v>305382245</v>
      </c>
      <c r="AQ4770" s="1">
        <v>344958614</v>
      </c>
      <c r="AR4770" s="1">
        <v>492316815</v>
      </c>
    </row>
    <row r="4771" spans="1:44" x14ac:dyDescent="0.2">
      <c r="A4771" s="1">
        <v>28373996</v>
      </c>
      <c r="B4771" s="1">
        <v>28735707</v>
      </c>
      <c r="C4771" s="1">
        <v>45306852</v>
      </c>
      <c r="D4771" s="1">
        <v>65544061</v>
      </c>
      <c r="E4771" s="1">
        <v>67968509</v>
      </c>
      <c r="F4771" s="1">
        <v>89932235</v>
      </c>
      <c r="G4771" s="1">
        <v>92413614</v>
      </c>
      <c r="H4771" s="1">
        <v>108694589</v>
      </c>
      <c r="I4771" s="1">
        <v>242931066</v>
      </c>
      <c r="J4771" s="1">
        <v>252435304</v>
      </c>
      <c r="K4771" s="1">
        <v>258618433</v>
      </c>
      <c r="L4771" s="1">
        <v>260111831</v>
      </c>
      <c r="M4771" s="1">
        <v>270129738</v>
      </c>
      <c r="N4771" s="1">
        <v>272286224</v>
      </c>
      <c r="O4771" s="1">
        <v>285485523</v>
      </c>
      <c r="P4771" s="1">
        <v>297407067</v>
      </c>
      <c r="Q4771" s="1">
        <v>298354691</v>
      </c>
      <c r="R4771" s="1">
        <v>309121917</v>
      </c>
      <c r="S4771" s="1">
        <v>324201106</v>
      </c>
      <c r="T4771" s="1">
        <v>326729607</v>
      </c>
      <c r="U4771" s="1">
        <v>490888336</v>
      </c>
      <c r="V4771" s="1">
        <v>210270019.30000001</v>
      </c>
      <c r="X4771" s="1">
        <v>41279211</v>
      </c>
      <c r="Y4771" s="1">
        <v>41756100</v>
      </c>
      <c r="Z4771" s="1">
        <v>51761339</v>
      </c>
      <c r="AA4771" s="1">
        <v>65835774</v>
      </c>
      <c r="AB4771" s="1">
        <v>82293447</v>
      </c>
      <c r="AC4771" s="1">
        <v>257861243</v>
      </c>
      <c r="AD4771" s="1">
        <v>262313424</v>
      </c>
      <c r="AE4771" s="1">
        <v>268954135</v>
      </c>
      <c r="AF4771" s="1">
        <v>271093203</v>
      </c>
      <c r="AG4771" s="1">
        <v>272357378</v>
      </c>
      <c r="AH4771" s="1">
        <v>272438107</v>
      </c>
      <c r="AI4771" s="1">
        <v>273033890</v>
      </c>
      <c r="AJ4771" s="1">
        <v>275517196</v>
      </c>
      <c r="AK4771" s="1">
        <v>275493669</v>
      </c>
      <c r="AL4771" s="1">
        <v>290420681</v>
      </c>
      <c r="AM4771" s="1">
        <v>297174582</v>
      </c>
      <c r="AN4771" s="1">
        <v>301127828</v>
      </c>
      <c r="AO4771" s="1">
        <v>329705278</v>
      </c>
      <c r="AP4771" s="1">
        <v>305503294</v>
      </c>
      <c r="AQ4771" s="1">
        <v>351462950</v>
      </c>
      <c r="AR4771" s="1">
        <v>492530162</v>
      </c>
    </row>
    <row r="4772" spans="1:44" x14ac:dyDescent="0.2">
      <c r="A4772" s="1">
        <v>28374549</v>
      </c>
      <c r="B4772" s="1">
        <v>28743922</v>
      </c>
      <c r="C4772" s="1">
        <v>45420490</v>
      </c>
      <c r="D4772" s="1">
        <v>65549080</v>
      </c>
      <c r="E4772" s="1">
        <v>68054328</v>
      </c>
      <c r="F4772" s="1">
        <v>89950734</v>
      </c>
      <c r="G4772" s="1">
        <v>92445491</v>
      </c>
      <c r="H4772" s="1">
        <v>115195425</v>
      </c>
      <c r="I4772" s="1">
        <v>242980504</v>
      </c>
      <c r="J4772" s="1">
        <v>252442197</v>
      </c>
      <c r="K4772" s="1">
        <v>258625926</v>
      </c>
      <c r="L4772" s="1">
        <v>260131138</v>
      </c>
      <c r="M4772" s="1">
        <v>270265673</v>
      </c>
      <c r="N4772" s="1">
        <v>272498184</v>
      </c>
      <c r="O4772" s="1">
        <v>285521808</v>
      </c>
      <c r="P4772" s="1">
        <v>297507749</v>
      </c>
      <c r="Q4772" s="1">
        <v>298470387</v>
      </c>
      <c r="R4772" s="1">
        <v>309319497</v>
      </c>
      <c r="S4772" s="1">
        <v>324317666</v>
      </c>
      <c r="T4772" s="1">
        <v>327655047</v>
      </c>
      <c r="U4772" s="1">
        <v>494076283</v>
      </c>
      <c r="V4772" s="1">
        <v>210835527.5</v>
      </c>
      <c r="X4772" s="1">
        <v>41281356</v>
      </c>
      <c r="Y4772" s="1">
        <v>41756435</v>
      </c>
      <c r="Z4772" s="1">
        <v>51975960</v>
      </c>
      <c r="AA4772" s="1">
        <v>65918886</v>
      </c>
      <c r="AB4772" s="1">
        <v>82356675</v>
      </c>
      <c r="AC4772" s="1">
        <v>258258690</v>
      </c>
      <c r="AD4772" s="1">
        <v>262427309</v>
      </c>
      <c r="AE4772" s="1">
        <v>269075586</v>
      </c>
      <c r="AF4772" s="1">
        <v>271145941</v>
      </c>
      <c r="AG4772" s="1">
        <v>272368054</v>
      </c>
      <c r="AH4772" s="1">
        <v>272470588</v>
      </c>
      <c r="AI4772" s="1">
        <v>273062482</v>
      </c>
      <c r="AJ4772" s="1">
        <v>275605365</v>
      </c>
      <c r="AK4772" s="1">
        <v>275656903</v>
      </c>
      <c r="AL4772" s="1">
        <v>290877459</v>
      </c>
      <c r="AM4772" s="1">
        <v>297342711</v>
      </c>
      <c r="AN4772" s="1">
        <v>301285247</v>
      </c>
      <c r="AO4772" s="1">
        <v>331092358</v>
      </c>
      <c r="AP4772" s="1">
        <v>305681958</v>
      </c>
      <c r="AQ4772" s="1">
        <v>469098738</v>
      </c>
      <c r="AR4772" s="1">
        <v>492537725</v>
      </c>
    </row>
    <row r="4773" spans="1:44" x14ac:dyDescent="0.2">
      <c r="A4773" s="1">
        <v>28380636</v>
      </c>
      <c r="B4773" s="1">
        <v>28762262</v>
      </c>
      <c r="C4773" s="1">
        <v>45459421</v>
      </c>
      <c r="D4773" s="1">
        <v>65551224</v>
      </c>
      <c r="E4773" s="1">
        <v>68091910</v>
      </c>
      <c r="F4773" s="1">
        <v>90013709</v>
      </c>
      <c r="G4773" s="1">
        <v>92464981</v>
      </c>
      <c r="H4773" s="1">
        <v>117198971</v>
      </c>
      <c r="I4773" s="1">
        <v>243230448</v>
      </c>
      <c r="J4773" s="1">
        <v>252704124</v>
      </c>
      <c r="K4773" s="1">
        <v>258633740</v>
      </c>
      <c r="L4773" s="1">
        <v>260404059</v>
      </c>
      <c r="M4773" s="1">
        <v>270486859</v>
      </c>
      <c r="N4773" s="1">
        <v>272613143</v>
      </c>
      <c r="O4773" s="1">
        <v>285595409</v>
      </c>
      <c r="P4773" s="1">
        <v>297556993</v>
      </c>
      <c r="Q4773" s="1">
        <v>298548499</v>
      </c>
      <c r="R4773" s="1">
        <v>309488144</v>
      </c>
      <c r="S4773" s="1">
        <v>324323611</v>
      </c>
      <c r="T4773" s="1">
        <v>328352335</v>
      </c>
      <c r="U4773" s="1">
        <v>499733750</v>
      </c>
      <c r="V4773" s="1">
        <v>211314010.90000001</v>
      </c>
      <c r="X4773" s="1">
        <v>41282283</v>
      </c>
      <c r="Y4773" s="1">
        <v>41760750</v>
      </c>
      <c r="Z4773" s="1">
        <v>51997815</v>
      </c>
      <c r="AA4773" s="1">
        <v>65965237</v>
      </c>
      <c r="AB4773" s="1">
        <v>82376788</v>
      </c>
      <c r="AC4773" s="1">
        <v>258285358</v>
      </c>
      <c r="AD4773" s="1">
        <v>262509672</v>
      </c>
      <c r="AE4773" s="1">
        <v>269107527</v>
      </c>
      <c r="AF4773" s="1">
        <v>271165967</v>
      </c>
      <c r="AG4773" s="1">
        <v>272377052</v>
      </c>
      <c r="AH4773" s="1">
        <v>272483575</v>
      </c>
      <c r="AI4773" s="1">
        <v>273064640</v>
      </c>
      <c r="AJ4773" s="1">
        <v>275658110</v>
      </c>
      <c r="AK4773" s="1">
        <v>275664494</v>
      </c>
      <c r="AL4773" s="1">
        <v>291607446</v>
      </c>
      <c r="AM4773" s="1">
        <v>297344933</v>
      </c>
      <c r="AN4773" s="1">
        <v>301367783</v>
      </c>
      <c r="AO4773" s="1">
        <v>331148614</v>
      </c>
      <c r="AP4773" s="1">
        <v>305775026</v>
      </c>
      <c r="AQ4773" s="1">
        <v>479812153</v>
      </c>
      <c r="AR4773" s="1">
        <v>492606596</v>
      </c>
    </row>
    <row r="4774" spans="1:44" x14ac:dyDescent="0.2">
      <c r="A4774" s="1">
        <v>28385577</v>
      </c>
      <c r="B4774" s="1">
        <v>28770138</v>
      </c>
      <c r="C4774" s="1">
        <v>45509888</v>
      </c>
      <c r="D4774" s="1">
        <v>65619402</v>
      </c>
      <c r="E4774" s="1">
        <v>68098019</v>
      </c>
      <c r="F4774" s="1">
        <v>90043125</v>
      </c>
      <c r="G4774" s="1">
        <v>92518583</v>
      </c>
      <c r="H4774" s="1">
        <v>125520011</v>
      </c>
      <c r="I4774" s="1">
        <v>243408189</v>
      </c>
      <c r="J4774" s="1">
        <v>252808349</v>
      </c>
      <c r="K4774" s="1">
        <v>258725500</v>
      </c>
      <c r="L4774" s="1">
        <v>260453994</v>
      </c>
      <c r="M4774" s="1">
        <v>270556929</v>
      </c>
      <c r="N4774" s="1">
        <v>272783641</v>
      </c>
      <c r="O4774" s="1">
        <v>285684148</v>
      </c>
      <c r="P4774" s="1">
        <v>297628502</v>
      </c>
      <c r="Q4774" s="1">
        <v>298685369</v>
      </c>
      <c r="R4774" s="1">
        <v>309779640</v>
      </c>
      <c r="S4774" s="1">
        <v>324483280</v>
      </c>
      <c r="T4774" s="1">
        <v>329076743</v>
      </c>
      <c r="U4774" s="1">
        <v>501979717</v>
      </c>
      <c r="V4774" s="1">
        <v>211929464</v>
      </c>
      <c r="X4774" s="1">
        <v>41286225</v>
      </c>
      <c r="Y4774" s="1">
        <v>41772067</v>
      </c>
      <c r="Z4774" s="1">
        <v>52244779</v>
      </c>
      <c r="AA4774" s="1">
        <v>66099035</v>
      </c>
      <c r="AB4774" s="1">
        <v>82453772</v>
      </c>
      <c r="AC4774" s="1">
        <v>258313256</v>
      </c>
      <c r="AD4774" s="1">
        <v>262541794</v>
      </c>
      <c r="AE4774" s="1">
        <v>269136154</v>
      </c>
      <c r="AF4774" s="1">
        <v>271169424</v>
      </c>
      <c r="AG4774" s="1">
        <v>272383216</v>
      </c>
      <c r="AH4774" s="1">
        <v>272487513</v>
      </c>
      <c r="AI4774" s="1">
        <v>273065975</v>
      </c>
      <c r="AJ4774" s="1">
        <v>275799810</v>
      </c>
      <c r="AK4774" s="1">
        <v>276097284</v>
      </c>
      <c r="AL4774" s="1">
        <v>291620560</v>
      </c>
      <c r="AM4774" s="1">
        <v>298061841</v>
      </c>
      <c r="AN4774" s="1">
        <v>301515152</v>
      </c>
      <c r="AO4774" s="1">
        <v>331420515</v>
      </c>
      <c r="AP4774" s="1">
        <v>306944586</v>
      </c>
      <c r="AQ4774" s="1">
        <v>480508259</v>
      </c>
      <c r="AR4774" s="1">
        <v>492631313</v>
      </c>
    </row>
    <row r="4775" spans="1:44" x14ac:dyDescent="0.2">
      <c r="A4775" s="1">
        <v>28386112</v>
      </c>
      <c r="B4775" s="1">
        <v>28775958</v>
      </c>
      <c r="C4775" s="1">
        <v>45544846</v>
      </c>
      <c r="D4775" s="1">
        <v>65636725</v>
      </c>
      <c r="E4775" s="1">
        <v>68167551</v>
      </c>
      <c r="F4775" s="1">
        <v>90046218</v>
      </c>
      <c r="G4775" s="1">
        <v>92549408</v>
      </c>
      <c r="H4775" s="1">
        <v>125902325</v>
      </c>
      <c r="I4775" s="1">
        <v>243621873</v>
      </c>
      <c r="J4775" s="1">
        <v>252844777</v>
      </c>
      <c r="K4775" s="1">
        <v>258768059</v>
      </c>
      <c r="L4775" s="1">
        <v>260524589</v>
      </c>
      <c r="M4775" s="1">
        <v>270563152</v>
      </c>
      <c r="N4775" s="1">
        <v>272907423</v>
      </c>
      <c r="O4775" s="1">
        <v>285892974</v>
      </c>
      <c r="P4775" s="1">
        <v>297759758</v>
      </c>
      <c r="Q4775" s="1">
        <v>298735328</v>
      </c>
      <c r="R4775" s="1">
        <v>310022018</v>
      </c>
      <c r="S4775" s="1">
        <v>324641292</v>
      </c>
      <c r="T4775" s="1">
        <v>329753617</v>
      </c>
      <c r="U4775" s="1">
        <v>503048875</v>
      </c>
      <c r="V4775" s="1">
        <v>212099660.90000001</v>
      </c>
      <c r="X4775" s="1">
        <v>41287080</v>
      </c>
      <c r="Y4775" s="1">
        <v>41772708</v>
      </c>
      <c r="Z4775" s="1">
        <v>52379721</v>
      </c>
      <c r="AA4775" s="1">
        <v>66128508</v>
      </c>
      <c r="AB4775" s="1">
        <v>82542034</v>
      </c>
      <c r="AC4775" s="1">
        <v>258394990</v>
      </c>
      <c r="AD4775" s="1">
        <v>263013911</v>
      </c>
      <c r="AE4775" s="1">
        <v>269152759</v>
      </c>
      <c r="AF4775" s="1">
        <v>271198969</v>
      </c>
      <c r="AG4775" s="1">
        <v>272396411</v>
      </c>
      <c r="AH4775" s="1">
        <v>272487924</v>
      </c>
      <c r="AI4775" s="1">
        <v>273068885</v>
      </c>
      <c r="AJ4775" s="1">
        <v>275819566</v>
      </c>
      <c r="AK4775" s="1">
        <v>276463524</v>
      </c>
      <c r="AL4775" s="1">
        <v>291642557</v>
      </c>
      <c r="AM4775" s="1">
        <v>298063400</v>
      </c>
      <c r="AN4775" s="1">
        <v>301720668</v>
      </c>
      <c r="AO4775" s="1">
        <v>331603483</v>
      </c>
      <c r="AP4775" s="1">
        <v>306975688</v>
      </c>
      <c r="AQ4775" s="1">
        <v>481079853</v>
      </c>
      <c r="AR4775" s="1">
        <v>492667685</v>
      </c>
    </row>
    <row r="4776" spans="1:44" x14ac:dyDescent="0.2">
      <c r="A4776" s="1">
        <v>28392538</v>
      </c>
      <c r="B4776" s="1">
        <v>28779342</v>
      </c>
      <c r="C4776" s="1">
        <v>45558677</v>
      </c>
      <c r="D4776" s="1">
        <v>65657253</v>
      </c>
      <c r="E4776" s="1">
        <v>68200246</v>
      </c>
      <c r="F4776" s="1">
        <v>90046846</v>
      </c>
      <c r="G4776" s="1">
        <v>92591233</v>
      </c>
      <c r="H4776" s="1">
        <v>235939847</v>
      </c>
      <c r="I4776" s="1">
        <v>243751314</v>
      </c>
      <c r="J4776" s="1">
        <v>252851164</v>
      </c>
      <c r="K4776" s="1">
        <v>258783656</v>
      </c>
      <c r="L4776" s="1">
        <v>260599190</v>
      </c>
      <c r="M4776" s="1">
        <v>270597762</v>
      </c>
      <c r="N4776" s="1">
        <v>273229689</v>
      </c>
      <c r="O4776" s="1">
        <v>285908106</v>
      </c>
      <c r="P4776" s="1">
        <v>297790822</v>
      </c>
      <c r="Q4776" s="1">
        <v>298745325</v>
      </c>
      <c r="R4776" s="1">
        <v>310116509</v>
      </c>
      <c r="S4776" s="1">
        <v>325171510</v>
      </c>
      <c r="T4776" s="1">
        <v>331503007</v>
      </c>
      <c r="U4776" s="1">
        <v>503234554</v>
      </c>
      <c r="V4776" s="1">
        <v>217497551.90000001</v>
      </c>
      <c r="X4776" s="1">
        <v>41290633</v>
      </c>
      <c r="Y4776" s="1">
        <v>41773069</v>
      </c>
      <c r="Z4776" s="1">
        <v>52505181</v>
      </c>
      <c r="AA4776" s="1">
        <v>66141899</v>
      </c>
      <c r="AB4776" s="1">
        <v>82567311</v>
      </c>
      <c r="AC4776" s="1">
        <v>258431968</v>
      </c>
      <c r="AD4776" s="1">
        <v>263035379</v>
      </c>
      <c r="AE4776" s="1">
        <v>269244188</v>
      </c>
      <c r="AF4776" s="1">
        <v>271211417</v>
      </c>
      <c r="AG4776" s="1">
        <v>272405040</v>
      </c>
      <c r="AH4776" s="1">
        <v>272497935</v>
      </c>
      <c r="AI4776" s="1">
        <v>273082716</v>
      </c>
      <c r="AJ4776" s="1">
        <v>275915717</v>
      </c>
      <c r="AK4776" s="1">
        <v>277634033</v>
      </c>
      <c r="AL4776" s="1">
        <v>291666182</v>
      </c>
      <c r="AM4776" s="1">
        <v>298108155</v>
      </c>
      <c r="AN4776" s="1">
        <v>301769877</v>
      </c>
      <c r="AO4776" s="1">
        <v>331709287</v>
      </c>
      <c r="AP4776" s="1">
        <v>307090709</v>
      </c>
      <c r="AQ4776" s="1">
        <v>482214598</v>
      </c>
      <c r="AR4776" s="1">
        <v>492873017</v>
      </c>
    </row>
    <row r="4777" spans="1:44" x14ac:dyDescent="0.2">
      <c r="A4777" s="1">
        <v>28393409</v>
      </c>
      <c r="B4777" s="1">
        <v>28780787</v>
      </c>
      <c r="C4777" s="1">
        <v>45904107</v>
      </c>
      <c r="D4777" s="1">
        <v>65659801</v>
      </c>
      <c r="E4777" s="1">
        <v>68280136</v>
      </c>
      <c r="F4777" s="1">
        <v>90057931</v>
      </c>
      <c r="G4777" s="1">
        <v>92597669</v>
      </c>
      <c r="H4777" s="1">
        <v>236462746</v>
      </c>
      <c r="I4777" s="1">
        <v>243924425</v>
      </c>
      <c r="J4777" s="1">
        <v>252888042</v>
      </c>
      <c r="K4777" s="1">
        <v>258844009</v>
      </c>
      <c r="L4777" s="1">
        <v>260625748</v>
      </c>
      <c r="M4777" s="1">
        <v>270631452</v>
      </c>
      <c r="N4777" s="1">
        <v>273233605</v>
      </c>
      <c r="O4777" s="1">
        <v>286005478</v>
      </c>
      <c r="P4777" s="1">
        <v>297826337</v>
      </c>
      <c r="Q4777" s="1">
        <v>298820742</v>
      </c>
      <c r="R4777" s="1">
        <v>310169495</v>
      </c>
      <c r="S4777" s="1">
        <v>325797578</v>
      </c>
      <c r="T4777" s="1">
        <v>332733822</v>
      </c>
      <c r="U4777" s="1">
        <v>503924707</v>
      </c>
      <c r="V4777" s="1">
        <v>217693429.80000001</v>
      </c>
      <c r="X4777" s="1">
        <v>41300813</v>
      </c>
      <c r="Y4777" s="1">
        <v>41774535</v>
      </c>
      <c r="Z4777" s="1">
        <v>52517532</v>
      </c>
      <c r="AA4777" s="1">
        <v>66174910</v>
      </c>
      <c r="AB4777" s="1">
        <v>82883998</v>
      </c>
      <c r="AC4777" s="1">
        <v>258682018</v>
      </c>
      <c r="AD4777" s="1">
        <v>263586314</v>
      </c>
      <c r="AE4777" s="1">
        <v>269350322</v>
      </c>
      <c r="AF4777" s="1">
        <v>271248390</v>
      </c>
      <c r="AG4777" s="1">
        <v>272422625</v>
      </c>
      <c r="AH4777" s="1">
        <v>272530136</v>
      </c>
      <c r="AI4777" s="1">
        <v>273115312</v>
      </c>
      <c r="AJ4777" s="1">
        <v>276017611</v>
      </c>
      <c r="AK4777" s="1">
        <v>278733396</v>
      </c>
      <c r="AL4777" s="1">
        <v>291726706</v>
      </c>
      <c r="AM4777" s="1">
        <v>298125075</v>
      </c>
      <c r="AN4777" s="1">
        <v>301937668</v>
      </c>
      <c r="AO4777" s="1">
        <v>332488450</v>
      </c>
      <c r="AP4777" s="1">
        <v>307338512</v>
      </c>
      <c r="AQ4777" s="1">
        <v>482649532</v>
      </c>
      <c r="AR4777" s="1">
        <v>493221756</v>
      </c>
    </row>
    <row r="4778" spans="1:44" x14ac:dyDescent="0.2">
      <c r="A4778" s="1">
        <v>28398516</v>
      </c>
      <c r="B4778" s="1">
        <v>28784307</v>
      </c>
      <c r="C4778" s="1">
        <v>45928320</v>
      </c>
      <c r="D4778" s="1">
        <v>65668483</v>
      </c>
      <c r="E4778" s="1">
        <v>68388557</v>
      </c>
      <c r="F4778" s="1">
        <v>90085241</v>
      </c>
      <c r="G4778" s="1">
        <v>92711767</v>
      </c>
      <c r="H4778" s="1">
        <v>236528168</v>
      </c>
      <c r="I4778" s="1">
        <v>244661643</v>
      </c>
      <c r="J4778" s="1">
        <v>252917555</v>
      </c>
      <c r="K4778" s="1">
        <v>258983318</v>
      </c>
      <c r="L4778" s="1">
        <v>261619884</v>
      </c>
      <c r="M4778" s="1">
        <v>270678155</v>
      </c>
      <c r="N4778" s="1">
        <v>273677322</v>
      </c>
      <c r="O4778" s="1">
        <v>286175919</v>
      </c>
      <c r="P4778" s="1">
        <v>297847414</v>
      </c>
      <c r="Q4778" s="1">
        <v>299283759</v>
      </c>
      <c r="R4778" s="1">
        <v>310295544</v>
      </c>
      <c r="S4778" s="1">
        <v>326027951</v>
      </c>
      <c r="T4778" s="1">
        <v>333249673</v>
      </c>
      <c r="U4778" s="1">
        <v>504408823</v>
      </c>
      <c r="V4778" s="1">
        <v>217920015.19999999</v>
      </c>
      <c r="X4778" s="1">
        <v>41300944</v>
      </c>
      <c r="Y4778" s="1">
        <v>41781403</v>
      </c>
      <c r="Z4778" s="1">
        <v>52627924</v>
      </c>
      <c r="AA4778" s="1">
        <v>66285396</v>
      </c>
      <c r="AB4778" s="1">
        <v>82961058</v>
      </c>
      <c r="AC4778" s="1">
        <v>258746947</v>
      </c>
      <c r="AD4778" s="1">
        <v>263597347</v>
      </c>
      <c r="AE4778" s="1">
        <v>269451127</v>
      </c>
      <c r="AF4778" s="1">
        <v>271255647</v>
      </c>
      <c r="AG4778" s="1">
        <v>272451485</v>
      </c>
      <c r="AH4778" s="1">
        <v>272535389</v>
      </c>
      <c r="AI4778" s="1">
        <v>273121262</v>
      </c>
      <c r="AJ4778" s="1">
        <v>276117738</v>
      </c>
      <c r="AK4778" s="1">
        <v>278931731</v>
      </c>
      <c r="AL4778" s="1">
        <v>291796029</v>
      </c>
      <c r="AM4778" s="1">
        <v>298334636</v>
      </c>
      <c r="AN4778" s="1">
        <v>301999586</v>
      </c>
      <c r="AO4778" s="1">
        <v>335310994</v>
      </c>
      <c r="AP4778" s="1">
        <v>307832831</v>
      </c>
      <c r="AQ4778" s="1">
        <v>483623108</v>
      </c>
      <c r="AR4778" s="1">
        <v>493451815</v>
      </c>
    </row>
    <row r="4779" spans="1:44" x14ac:dyDescent="0.2">
      <c r="A4779" s="1">
        <v>28399611</v>
      </c>
      <c r="B4779" s="1">
        <v>28786285</v>
      </c>
      <c r="C4779" s="1">
        <v>45957667</v>
      </c>
      <c r="D4779" s="1">
        <v>65677858</v>
      </c>
      <c r="E4779" s="1">
        <v>68439080</v>
      </c>
      <c r="F4779" s="1">
        <v>90141553</v>
      </c>
      <c r="G4779" s="1">
        <v>92862907</v>
      </c>
      <c r="H4779" s="1">
        <v>236689624</v>
      </c>
      <c r="I4779" s="1">
        <v>244740975</v>
      </c>
      <c r="J4779" s="1">
        <v>252969679</v>
      </c>
      <c r="K4779" s="1">
        <v>259079817</v>
      </c>
      <c r="L4779" s="1">
        <v>263219726</v>
      </c>
      <c r="M4779" s="1">
        <v>270703083</v>
      </c>
      <c r="N4779" s="1">
        <v>273701997</v>
      </c>
      <c r="O4779" s="1">
        <v>286236589</v>
      </c>
      <c r="P4779" s="1">
        <v>298299641</v>
      </c>
      <c r="Q4779" s="1">
        <v>299640351</v>
      </c>
      <c r="R4779" s="1">
        <v>310335920</v>
      </c>
      <c r="S4779" s="1">
        <v>326369598</v>
      </c>
      <c r="T4779" s="1">
        <v>333302273</v>
      </c>
      <c r="U4779" s="1">
        <v>504440486</v>
      </c>
      <c r="V4779" s="1">
        <v>218094986.69999999</v>
      </c>
      <c r="X4779" s="1">
        <v>41302307</v>
      </c>
      <c r="Y4779" s="1">
        <v>41784137</v>
      </c>
      <c r="Z4779" s="1">
        <v>52725240</v>
      </c>
      <c r="AA4779" s="1">
        <v>66391090</v>
      </c>
      <c r="AB4779" s="1">
        <v>82975775</v>
      </c>
      <c r="AC4779" s="1">
        <v>258788532</v>
      </c>
      <c r="AD4779" s="1">
        <v>263685839</v>
      </c>
      <c r="AE4779" s="1">
        <v>269465388</v>
      </c>
      <c r="AF4779" s="1">
        <v>271289987</v>
      </c>
      <c r="AG4779" s="1">
        <v>272515993</v>
      </c>
      <c r="AH4779" s="1">
        <v>272570636</v>
      </c>
      <c r="AI4779" s="1">
        <v>273131734</v>
      </c>
      <c r="AJ4779" s="1">
        <v>276119529</v>
      </c>
      <c r="AK4779" s="1">
        <v>279454633</v>
      </c>
      <c r="AL4779" s="1">
        <v>291798036</v>
      </c>
      <c r="AM4779" s="1">
        <v>298475018</v>
      </c>
      <c r="AN4779" s="1">
        <v>302212322</v>
      </c>
      <c r="AO4779" s="1">
        <v>337757067</v>
      </c>
      <c r="AP4779" s="1">
        <v>308429317</v>
      </c>
      <c r="AQ4779" s="1">
        <v>484214843</v>
      </c>
      <c r="AR4779" s="1">
        <v>493832324</v>
      </c>
    </row>
    <row r="4780" spans="1:44" x14ac:dyDescent="0.2">
      <c r="A4780" s="1">
        <v>28402612</v>
      </c>
      <c r="B4780" s="1">
        <v>28819769</v>
      </c>
      <c r="C4780" s="1">
        <v>46143747</v>
      </c>
      <c r="D4780" s="1">
        <v>65761296</v>
      </c>
      <c r="E4780" s="1">
        <v>68453228</v>
      </c>
      <c r="F4780" s="1">
        <v>90247770</v>
      </c>
      <c r="G4780" s="1">
        <v>93173180</v>
      </c>
      <c r="H4780" s="1">
        <v>236965884</v>
      </c>
      <c r="I4780" s="1">
        <v>244992256</v>
      </c>
      <c r="J4780" s="1">
        <v>253192618</v>
      </c>
      <c r="K4780" s="1">
        <v>259092474</v>
      </c>
      <c r="L4780" s="1">
        <v>266746885</v>
      </c>
      <c r="M4780" s="1">
        <v>270757611</v>
      </c>
      <c r="N4780" s="1">
        <v>274024226</v>
      </c>
      <c r="O4780" s="1">
        <v>286264473</v>
      </c>
      <c r="P4780" s="1">
        <v>298320936</v>
      </c>
      <c r="Q4780" s="1">
        <v>299703535</v>
      </c>
      <c r="R4780" s="1">
        <v>310439548</v>
      </c>
      <c r="S4780" s="1">
        <v>327371052</v>
      </c>
      <c r="T4780" s="1">
        <v>333491737</v>
      </c>
      <c r="U4780" s="1">
        <v>505140479</v>
      </c>
      <c r="V4780" s="1">
        <v>218452634.09999999</v>
      </c>
      <c r="X4780" s="1">
        <v>41302723</v>
      </c>
      <c r="Y4780" s="1">
        <v>41786514</v>
      </c>
      <c r="Z4780" s="1">
        <v>52759297</v>
      </c>
      <c r="AA4780" s="1">
        <v>66427562</v>
      </c>
      <c r="AB4780" s="1">
        <v>83010305</v>
      </c>
      <c r="AC4780" s="1">
        <v>258893685</v>
      </c>
      <c r="AD4780" s="1">
        <v>263787192</v>
      </c>
      <c r="AE4780" s="1">
        <v>269480651</v>
      </c>
      <c r="AF4780" s="1">
        <v>271363108</v>
      </c>
      <c r="AG4780" s="1">
        <v>272519790</v>
      </c>
      <c r="AH4780" s="1">
        <v>272591540</v>
      </c>
      <c r="AI4780" s="1">
        <v>273147043</v>
      </c>
      <c r="AJ4780" s="1">
        <v>276200007</v>
      </c>
      <c r="AK4780" s="1">
        <v>280111078</v>
      </c>
      <c r="AL4780" s="1">
        <v>291799095</v>
      </c>
      <c r="AM4780" s="1">
        <v>298689663</v>
      </c>
      <c r="AN4780" s="1">
        <v>302223239</v>
      </c>
      <c r="AO4780" s="1">
        <v>339982488</v>
      </c>
      <c r="AP4780" s="1">
        <v>311493322</v>
      </c>
      <c r="AQ4780" s="1">
        <v>484427525</v>
      </c>
      <c r="AR4780" s="1">
        <v>493957619</v>
      </c>
    </row>
    <row r="4781" spans="1:44" x14ac:dyDescent="0.2">
      <c r="A4781" s="1">
        <v>28403517</v>
      </c>
      <c r="B4781" s="1">
        <v>28835339</v>
      </c>
      <c r="C4781" s="1">
        <v>46269359</v>
      </c>
      <c r="D4781" s="1">
        <v>65793321</v>
      </c>
      <c r="E4781" s="1">
        <v>68675948</v>
      </c>
      <c r="F4781" s="1">
        <v>90313442</v>
      </c>
      <c r="G4781" s="1">
        <v>93181833</v>
      </c>
      <c r="H4781" s="1">
        <v>237137039</v>
      </c>
      <c r="I4781" s="1">
        <v>244993316</v>
      </c>
      <c r="J4781" s="1">
        <v>253300750</v>
      </c>
      <c r="K4781" s="1">
        <v>259120181</v>
      </c>
      <c r="L4781" s="1">
        <v>267392055</v>
      </c>
      <c r="M4781" s="1">
        <v>270785665</v>
      </c>
      <c r="N4781" s="1">
        <v>274186321</v>
      </c>
      <c r="O4781" s="1">
        <v>286297685</v>
      </c>
      <c r="P4781" s="1">
        <v>298586451</v>
      </c>
      <c r="Q4781" s="1">
        <v>299767115</v>
      </c>
      <c r="R4781" s="1">
        <v>310481564</v>
      </c>
      <c r="S4781" s="1">
        <v>327539232</v>
      </c>
      <c r="T4781" s="1">
        <v>335383104</v>
      </c>
      <c r="U4781" s="1">
        <v>508804782</v>
      </c>
      <c r="V4781" s="1">
        <v>218821334.19999999</v>
      </c>
      <c r="X4781" s="1">
        <v>41304501</v>
      </c>
      <c r="Y4781" s="1">
        <v>41786813</v>
      </c>
      <c r="Z4781" s="1">
        <v>53184388</v>
      </c>
      <c r="AA4781" s="1">
        <v>66519613</v>
      </c>
      <c r="AB4781" s="1">
        <v>83261023</v>
      </c>
      <c r="AC4781" s="1">
        <v>258963893</v>
      </c>
      <c r="AD4781" s="1">
        <v>264126877</v>
      </c>
      <c r="AE4781" s="1">
        <v>269594525</v>
      </c>
      <c r="AF4781" s="1">
        <v>271381397</v>
      </c>
      <c r="AG4781" s="1">
        <v>272522598</v>
      </c>
      <c r="AH4781" s="1">
        <v>272618210</v>
      </c>
      <c r="AI4781" s="1">
        <v>273177695</v>
      </c>
      <c r="AJ4781" s="1">
        <v>276530225</v>
      </c>
      <c r="AK4781" s="1">
        <v>280247427</v>
      </c>
      <c r="AL4781" s="1">
        <v>292056534</v>
      </c>
      <c r="AM4781" s="1">
        <v>299041312</v>
      </c>
      <c r="AN4781" s="1">
        <v>302295825</v>
      </c>
      <c r="AO4781" s="1">
        <v>477437986</v>
      </c>
      <c r="AP4781" s="1">
        <v>312266468</v>
      </c>
      <c r="AQ4781" s="1">
        <v>485239148</v>
      </c>
      <c r="AR4781" s="1">
        <v>494905148</v>
      </c>
    </row>
    <row r="4782" spans="1:44" x14ac:dyDescent="0.2">
      <c r="A4782" s="1">
        <v>28403783</v>
      </c>
      <c r="B4782" s="1">
        <v>28842344</v>
      </c>
      <c r="C4782" s="1">
        <v>46275454</v>
      </c>
      <c r="D4782" s="1">
        <v>65795271</v>
      </c>
      <c r="E4782" s="1">
        <v>68744255</v>
      </c>
      <c r="F4782" s="1">
        <v>90337620</v>
      </c>
      <c r="G4782" s="1">
        <v>93332188</v>
      </c>
      <c r="H4782" s="1">
        <v>237907835</v>
      </c>
      <c r="I4782" s="1">
        <v>245060246</v>
      </c>
      <c r="J4782" s="1">
        <v>253366544</v>
      </c>
      <c r="K4782" s="1">
        <v>259286733</v>
      </c>
      <c r="L4782" s="1">
        <v>267923455</v>
      </c>
      <c r="M4782" s="1">
        <v>270794167</v>
      </c>
      <c r="N4782" s="1">
        <v>274461021</v>
      </c>
      <c r="O4782" s="1">
        <v>286404427</v>
      </c>
      <c r="P4782" s="1">
        <v>298636693</v>
      </c>
      <c r="Q4782" s="1">
        <v>299819406</v>
      </c>
      <c r="R4782" s="1">
        <v>310593343</v>
      </c>
      <c r="S4782" s="1">
        <v>328525654</v>
      </c>
      <c r="T4782" s="1">
        <v>335413427</v>
      </c>
      <c r="U4782" s="1">
        <v>514648066</v>
      </c>
      <c r="V4782" s="1">
        <v>219265330.09999999</v>
      </c>
      <c r="X4782" s="1">
        <v>41310971</v>
      </c>
      <c r="Y4782" s="1">
        <v>41793650</v>
      </c>
      <c r="Z4782" s="1">
        <v>53914659</v>
      </c>
      <c r="AA4782" s="1">
        <v>66587829</v>
      </c>
      <c r="AB4782" s="1">
        <v>83572666</v>
      </c>
      <c r="AC4782" s="1">
        <v>258983399</v>
      </c>
      <c r="AD4782" s="1">
        <v>264163295</v>
      </c>
      <c r="AE4782" s="1">
        <v>269643394</v>
      </c>
      <c r="AF4782" s="1">
        <v>271406804</v>
      </c>
      <c r="AG4782" s="1">
        <v>272533610</v>
      </c>
      <c r="AH4782" s="1">
        <v>272654200</v>
      </c>
      <c r="AI4782" s="1">
        <v>273259186</v>
      </c>
      <c r="AJ4782" s="1">
        <v>276843435</v>
      </c>
      <c r="AK4782" s="1">
        <v>280443851</v>
      </c>
      <c r="AL4782" s="1">
        <v>292076922</v>
      </c>
      <c r="AM4782" s="1">
        <v>299098375</v>
      </c>
      <c r="AN4782" s="1">
        <v>302527924</v>
      </c>
      <c r="AO4782" s="1">
        <v>481855619</v>
      </c>
      <c r="AP4782" s="1">
        <v>312476131</v>
      </c>
      <c r="AQ4782" s="1">
        <v>485481134</v>
      </c>
      <c r="AR4782" s="1">
        <v>494933960</v>
      </c>
    </row>
    <row r="4783" spans="1:44" x14ac:dyDescent="0.2">
      <c r="A4783" s="1">
        <v>28411354</v>
      </c>
      <c r="B4783" s="1">
        <v>28849320</v>
      </c>
      <c r="C4783" s="1">
        <v>46331702</v>
      </c>
      <c r="D4783" s="1">
        <v>65807109</v>
      </c>
      <c r="E4783" s="1">
        <v>68834106</v>
      </c>
      <c r="F4783" s="1">
        <v>90358644</v>
      </c>
      <c r="G4783" s="1">
        <v>93371183</v>
      </c>
      <c r="H4783" s="1">
        <v>238311188</v>
      </c>
      <c r="I4783" s="1">
        <v>245122698</v>
      </c>
      <c r="J4783" s="1">
        <v>253380791</v>
      </c>
      <c r="K4783" s="1">
        <v>259287712</v>
      </c>
      <c r="L4783" s="1">
        <v>268139797</v>
      </c>
      <c r="M4783" s="1">
        <v>270801195</v>
      </c>
      <c r="N4783" s="1">
        <v>274535839</v>
      </c>
      <c r="O4783" s="1">
        <v>286457849</v>
      </c>
      <c r="P4783" s="1">
        <v>298651573</v>
      </c>
      <c r="Q4783" s="1">
        <v>299893250</v>
      </c>
      <c r="R4783" s="1">
        <v>310630357</v>
      </c>
      <c r="S4783" s="1">
        <v>328864240</v>
      </c>
      <c r="T4783" s="1">
        <v>336407302</v>
      </c>
      <c r="U4783" s="1">
        <v>516489391</v>
      </c>
      <c r="V4783" s="1">
        <v>219473171.40000001</v>
      </c>
      <c r="X4783" s="1">
        <v>41312217</v>
      </c>
      <c r="Y4783" s="1">
        <v>41794090</v>
      </c>
      <c r="Z4783" s="1">
        <v>53985177</v>
      </c>
      <c r="AA4783" s="1">
        <v>66602205</v>
      </c>
      <c r="AB4783" s="1">
        <v>83575353</v>
      </c>
      <c r="AC4783" s="1">
        <v>259229292</v>
      </c>
      <c r="AD4783" s="1">
        <v>264276242</v>
      </c>
      <c r="AE4783" s="1">
        <v>269730444</v>
      </c>
      <c r="AF4783" s="1">
        <v>271409603</v>
      </c>
      <c r="AG4783" s="1">
        <v>272537394</v>
      </c>
      <c r="AH4783" s="1">
        <v>272707187</v>
      </c>
      <c r="AI4783" s="1">
        <v>273292077</v>
      </c>
      <c r="AJ4783" s="1">
        <v>277012428</v>
      </c>
      <c r="AK4783" s="1">
        <v>280566526</v>
      </c>
      <c r="AL4783" s="1">
        <v>292183087</v>
      </c>
      <c r="AM4783" s="1">
        <v>299522187</v>
      </c>
      <c r="AN4783" s="1">
        <v>302573734</v>
      </c>
      <c r="AO4783" s="1">
        <v>481889931</v>
      </c>
      <c r="AP4783" s="1">
        <v>312965857</v>
      </c>
      <c r="AQ4783" s="1">
        <v>487476199</v>
      </c>
      <c r="AR4783" s="1">
        <v>495052032</v>
      </c>
    </row>
    <row r="4784" spans="1:44" x14ac:dyDescent="0.2">
      <c r="A4784" s="1">
        <v>28412144</v>
      </c>
      <c r="B4784" s="1">
        <v>28856871</v>
      </c>
      <c r="C4784" s="1">
        <v>46394844</v>
      </c>
      <c r="D4784" s="1">
        <v>65859258</v>
      </c>
      <c r="E4784" s="1">
        <v>68885257</v>
      </c>
      <c r="F4784" s="1">
        <v>90397538</v>
      </c>
      <c r="G4784" s="1">
        <v>93395251</v>
      </c>
      <c r="H4784" s="1">
        <v>238321583</v>
      </c>
      <c r="I4784" s="1">
        <v>245216970</v>
      </c>
      <c r="J4784" s="1">
        <v>253390647</v>
      </c>
      <c r="K4784" s="1">
        <v>259297213</v>
      </c>
      <c r="L4784" s="1">
        <v>268255755</v>
      </c>
      <c r="M4784" s="1">
        <v>270803105</v>
      </c>
      <c r="N4784" s="1">
        <v>274636026</v>
      </c>
      <c r="O4784" s="1">
        <v>286500681</v>
      </c>
      <c r="P4784" s="1">
        <v>298962915</v>
      </c>
      <c r="Q4784" s="1">
        <v>299902819</v>
      </c>
      <c r="R4784" s="1">
        <v>310737447</v>
      </c>
      <c r="S4784" s="1">
        <v>328983474</v>
      </c>
      <c r="T4784" s="1">
        <v>336834744</v>
      </c>
      <c r="U4784" s="1">
        <v>516556803</v>
      </c>
      <c r="V4784" s="1">
        <v>219552445</v>
      </c>
      <c r="X4784" s="1">
        <v>41317383</v>
      </c>
      <c r="Y4784" s="1">
        <v>41795746</v>
      </c>
      <c r="Z4784" s="1">
        <v>54343251</v>
      </c>
      <c r="AA4784" s="1">
        <v>66612292</v>
      </c>
      <c r="AB4784" s="1">
        <v>83591282</v>
      </c>
      <c r="AC4784" s="1">
        <v>259574396</v>
      </c>
      <c r="AD4784" s="1">
        <v>264353631</v>
      </c>
      <c r="AE4784" s="1">
        <v>269879401</v>
      </c>
      <c r="AF4784" s="1">
        <v>271473537</v>
      </c>
      <c r="AG4784" s="1">
        <v>272538978</v>
      </c>
      <c r="AH4784" s="1">
        <v>272708237</v>
      </c>
      <c r="AI4784" s="1">
        <v>273316855</v>
      </c>
      <c r="AJ4784" s="1">
        <v>277268475</v>
      </c>
      <c r="AK4784" s="1">
        <v>280844927</v>
      </c>
      <c r="AL4784" s="1">
        <v>292196880</v>
      </c>
      <c r="AM4784" s="1">
        <v>299687250</v>
      </c>
      <c r="AN4784" s="1">
        <v>302613165</v>
      </c>
      <c r="AO4784" s="1">
        <v>483004032</v>
      </c>
      <c r="AP4784" s="1">
        <v>313371921</v>
      </c>
      <c r="AQ4784" s="1">
        <v>489826065</v>
      </c>
      <c r="AR4784" s="1">
        <v>495313498</v>
      </c>
    </row>
    <row r="4785" spans="1:44" x14ac:dyDescent="0.2">
      <c r="A4785" s="1">
        <v>28413271</v>
      </c>
      <c r="B4785" s="1">
        <v>28909480</v>
      </c>
      <c r="C4785" s="1">
        <v>46408472</v>
      </c>
      <c r="D4785" s="1">
        <v>65908944</v>
      </c>
      <c r="E4785" s="1">
        <v>68931243</v>
      </c>
      <c r="F4785" s="1">
        <v>90485327</v>
      </c>
      <c r="G4785" s="1">
        <v>93416111</v>
      </c>
      <c r="H4785" s="1">
        <v>239069977</v>
      </c>
      <c r="I4785" s="1">
        <v>245733114</v>
      </c>
      <c r="J4785" s="1">
        <v>253456276</v>
      </c>
      <c r="K4785" s="1">
        <v>259309791</v>
      </c>
      <c r="L4785" s="1">
        <v>268395271</v>
      </c>
      <c r="M4785" s="1">
        <v>270803751</v>
      </c>
      <c r="N4785" s="1">
        <v>274796863</v>
      </c>
      <c r="O4785" s="1">
        <v>286501180</v>
      </c>
      <c r="P4785" s="1">
        <v>299119644</v>
      </c>
      <c r="Q4785" s="1">
        <v>302994271</v>
      </c>
      <c r="R4785" s="1">
        <v>310847569</v>
      </c>
      <c r="S4785" s="1">
        <v>329497106</v>
      </c>
      <c r="T4785" s="1">
        <v>337486826</v>
      </c>
      <c r="U4785" s="1">
        <v>516955788</v>
      </c>
      <c r="V4785" s="1">
        <v>219878108.30000001</v>
      </c>
      <c r="X4785" s="1">
        <v>41323341</v>
      </c>
      <c r="Y4785" s="1">
        <v>41799015</v>
      </c>
      <c r="Z4785" s="1">
        <v>54368602</v>
      </c>
      <c r="AA4785" s="1">
        <v>66636033</v>
      </c>
      <c r="AB4785" s="1">
        <v>83608802</v>
      </c>
      <c r="AC4785" s="1">
        <v>259681857</v>
      </c>
      <c r="AD4785" s="1">
        <v>264530636</v>
      </c>
      <c r="AE4785" s="1">
        <v>269889647</v>
      </c>
      <c r="AF4785" s="1">
        <v>271501092</v>
      </c>
      <c r="AG4785" s="1">
        <v>272555553</v>
      </c>
      <c r="AH4785" s="1">
        <v>272726444</v>
      </c>
      <c r="AI4785" s="1">
        <v>273327492</v>
      </c>
      <c r="AJ4785" s="1">
        <v>277512549</v>
      </c>
      <c r="AK4785" s="1">
        <v>281849683</v>
      </c>
      <c r="AL4785" s="1">
        <v>292202795</v>
      </c>
      <c r="AM4785" s="1">
        <v>299712240</v>
      </c>
      <c r="AN4785" s="1">
        <v>302688911</v>
      </c>
      <c r="AO4785" s="1">
        <v>484359614</v>
      </c>
      <c r="AP4785" s="1">
        <v>313382180</v>
      </c>
      <c r="AQ4785" s="1">
        <v>489992214</v>
      </c>
      <c r="AR4785" s="1">
        <v>496941332</v>
      </c>
    </row>
    <row r="4786" spans="1:44" x14ac:dyDescent="0.2">
      <c r="A4786" s="1">
        <v>28414338</v>
      </c>
      <c r="B4786" s="1">
        <v>28914675</v>
      </c>
      <c r="C4786" s="1">
        <v>46432279</v>
      </c>
      <c r="D4786" s="1">
        <v>65909993</v>
      </c>
      <c r="E4786" s="1">
        <v>68982931</v>
      </c>
      <c r="F4786" s="1">
        <v>90486926</v>
      </c>
      <c r="G4786" s="1">
        <v>93422021</v>
      </c>
      <c r="H4786" s="1">
        <v>239153573</v>
      </c>
      <c r="I4786" s="1">
        <v>245861663</v>
      </c>
      <c r="J4786" s="1">
        <v>253489486</v>
      </c>
      <c r="K4786" s="1">
        <v>259317463</v>
      </c>
      <c r="L4786" s="1">
        <v>268486576</v>
      </c>
      <c r="M4786" s="1">
        <v>270818712</v>
      </c>
      <c r="N4786" s="1">
        <v>275084910</v>
      </c>
      <c r="O4786" s="1">
        <v>286561152</v>
      </c>
      <c r="P4786" s="1">
        <v>299299856</v>
      </c>
      <c r="Q4786" s="1">
        <v>304650732</v>
      </c>
      <c r="R4786" s="1">
        <v>311020061</v>
      </c>
      <c r="S4786" s="1">
        <v>329771944</v>
      </c>
      <c r="T4786" s="1">
        <v>337915766</v>
      </c>
      <c r="U4786" s="1">
        <v>517041319</v>
      </c>
      <c r="V4786" s="1">
        <v>220049351.19999999</v>
      </c>
      <c r="X4786" s="1">
        <v>41324510</v>
      </c>
      <c r="Y4786" s="1">
        <v>41800146</v>
      </c>
      <c r="Z4786" s="1">
        <v>56608106</v>
      </c>
      <c r="AA4786" s="1">
        <v>66668878</v>
      </c>
      <c r="AB4786" s="1">
        <v>83620197</v>
      </c>
      <c r="AC4786" s="1">
        <v>259903530</v>
      </c>
      <c r="AD4786" s="1">
        <v>264546169</v>
      </c>
      <c r="AE4786" s="1">
        <v>269914471</v>
      </c>
      <c r="AF4786" s="1">
        <v>271536764</v>
      </c>
      <c r="AG4786" s="1">
        <v>272573933</v>
      </c>
      <c r="AH4786" s="1">
        <v>272726523</v>
      </c>
      <c r="AI4786" s="1">
        <v>273346149</v>
      </c>
      <c r="AJ4786" s="1">
        <v>277589712</v>
      </c>
      <c r="AK4786" s="1">
        <v>282479156</v>
      </c>
      <c r="AL4786" s="1">
        <v>292317175</v>
      </c>
      <c r="AM4786" s="1">
        <v>299822738</v>
      </c>
      <c r="AN4786" s="1">
        <v>302772207</v>
      </c>
      <c r="AO4786" s="1">
        <v>485356647</v>
      </c>
      <c r="AP4786" s="1">
        <v>314319982</v>
      </c>
      <c r="AQ4786" s="1">
        <v>490118182</v>
      </c>
      <c r="AR4786" s="1">
        <v>497001002</v>
      </c>
    </row>
    <row r="4787" spans="1:44" x14ac:dyDescent="0.2">
      <c r="A4787" s="1">
        <v>28415302</v>
      </c>
      <c r="B4787" s="1">
        <v>28936283</v>
      </c>
      <c r="C4787" s="1">
        <v>46488933</v>
      </c>
      <c r="D4787" s="1">
        <v>65981673</v>
      </c>
      <c r="E4787" s="1">
        <v>69158663</v>
      </c>
      <c r="F4787" s="1">
        <v>90510070</v>
      </c>
      <c r="G4787" s="1">
        <v>93570214</v>
      </c>
      <c r="H4787" s="1">
        <v>239659622</v>
      </c>
      <c r="I4787" s="1">
        <v>245874403</v>
      </c>
      <c r="J4787" s="1">
        <v>253496580</v>
      </c>
      <c r="K4787" s="1">
        <v>259342354</v>
      </c>
      <c r="L4787" s="1">
        <v>268682813</v>
      </c>
      <c r="M4787" s="1">
        <v>270854745</v>
      </c>
      <c r="N4787" s="1">
        <v>275388944</v>
      </c>
      <c r="O4787" s="1">
        <v>286776556</v>
      </c>
      <c r="P4787" s="1">
        <v>300016653</v>
      </c>
      <c r="Q4787" s="1">
        <v>304770032</v>
      </c>
      <c r="R4787" s="1">
        <v>311414836</v>
      </c>
      <c r="S4787" s="1">
        <v>329991495</v>
      </c>
      <c r="T4787" s="1">
        <v>338585818</v>
      </c>
      <c r="U4787" s="1">
        <v>517381573</v>
      </c>
      <c r="V4787" s="1">
        <v>220252264.90000001</v>
      </c>
      <c r="X4787" s="1">
        <v>41325792</v>
      </c>
      <c r="Y4787" s="1">
        <v>41802137</v>
      </c>
      <c r="Z4787" s="1">
        <v>56649124</v>
      </c>
      <c r="AA4787" s="1">
        <v>66699470</v>
      </c>
      <c r="AB4787" s="1">
        <v>86448770</v>
      </c>
      <c r="AC4787" s="1">
        <v>259935346</v>
      </c>
      <c r="AD4787" s="1">
        <v>264620617</v>
      </c>
      <c r="AE4787" s="1">
        <v>269969407</v>
      </c>
      <c r="AF4787" s="1">
        <v>271537571</v>
      </c>
      <c r="AG4787" s="1">
        <v>272621134</v>
      </c>
      <c r="AH4787" s="1">
        <v>272738312</v>
      </c>
      <c r="AI4787" s="1">
        <v>273373875</v>
      </c>
      <c r="AJ4787" s="1">
        <v>278226290</v>
      </c>
      <c r="AK4787" s="1">
        <v>283319080</v>
      </c>
      <c r="AL4787" s="1">
        <v>292317449</v>
      </c>
      <c r="AM4787" s="1">
        <v>299879419</v>
      </c>
      <c r="AN4787" s="1">
        <v>303163618</v>
      </c>
      <c r="AO4787" s="1">
        <v>485469834</v>
      </c>
      <c r="AP4787" s="1">
        <v>314385803</v>
      </c>
      <c r="AQ4787" s="1">
        <v>490842666</v>
      </c>
      <c r="AR4787" s="1">
        <v>497017066</v>
      </c>
    </row>
    <row r="4788" spans="1:44" x14ac:dyDescent="0.2">
      <c r="A4788" s="1">
        <v>28415714</v>
      </c>
      <c r="B4788" s="1">
        <v>28960310</v>
      </c>
      <c r="C4788" s="1">
        <v>46507706</v>
      </c>
      <c r="D4788" s="1">
        <v>66020260</v>
      </c>
      <c r="E4788" s="1">
        <v>69195213</v>
      </c>
      <c r="F4788" s="1">
        <v>90538116</v>
      </c>
      <c r="G4788" s="1">
        <v>93698446</v>
      </c>
      <c r="H4788" s="1">
        <v>239709145</v>
      </c>
      <c r="I4788" s="1">
        <v>246090033</v>
      </c>
      <c r="J4788" s="1">
        <v>253510939</v>
      </c>
      <c r="K4788" s="1">
        <v>259419345</v>
      </c>
      <c r="L4788" s="1">
        <v>268899702</v>
      </c>
      <c r="M4788" s="1">
        <v>270979289</v>
      </c>
      <c r="N4788" s="1">
        <v>275820159</v>
      </c>
      <c r="O4788" s="1">
        <v>286823057</v>
      </c>
      <c r="P4788" s="1">
        <v>300054927</v>
      </c>
      <c r="Q4788" s="1">
        <v>306901085</v>
      </c>
      <c r="R4788" s="1">
        <v>311522450</v>
      </c>
      <c r="S4788" s="1">
        <v>330562383</v>
      </c>
      <c r="T4788" s="1">
        <v>340848307</v>
      </c>
      <c r="U4788" s="1">
        <v>517711242</v>
      </c>
      <c r="V4788" s="1">
        <v>220580372.80000001</v>
      </c>
      <c r="X4788" s="1">
        <v>41326420</v>
      </c>
      <c r="Y4788" s="1">
        <v>41802430</v>
      </c>
      <c r="Z4788" s="1">
        <v>56654560</v>
      </c>
      <c r="AA4788" s="1">
        <v>66711340</v>
      </c>
      <c r="AB4788" s="1">
        <v>89053741</v>
      </c>
      <c r="AC4788" s="1">
        <v>260037667</v>
      </c>
      <c r="AD4788" s="1">
        <v>264676177</v>
      </c>
      <c r="AE4788" s="1">
        <v>270042485</v>
      </c>
      <c r="AF4788" s="1">
        <v>271545207</v>
      </c>
      <c r="AG4788" s="1">
        <v>272654994</v>
      </c>
      <c r="AH4788" s="1">
        <v>272782441</v>
      </c>
      <c r="AI4788" s="1">
        <v>273422584</v>
      </c>
      <c r="AJ4788" s="1">
        <v>278389668</v>
      </c>
      <c r="AK4788" s="1">
        <v>283855950</v>
      </c>
      <c r="AL4788" s="1">
        <v>292317862</v>
      </c>
      <c r="AM4788" s="1">
        <v>300166650</v>
      </c>
      <c r="AN4788" s="1">
        <v>303480504</v>
      </c>
      <c r="AO4788" s="1">
        <v>487227653</v>
      </c>
      <c r="AP4788" s="1">
        <v>317069498</v>
      </c>
      <c r="AQ4788" s="1">
        <v>491161270</v>
      </c>
      <c r="AR4788" s="1">
        <v>497605480</v>
      </c>
    </row>
    <row r="4789" spans="1:44" x14ac:dyDescent="0.2">
      <c r="A4789" s="1">
        <v>28417503</v>
      </c>
      <c r="B4789" s="1">
        <v>28969555</v>
      </c>
      <c r="C4789" s="1">
        <v>46556213</v>
      </c>
      <c r="D4789" s="1">
        <v>66026648</v>
      </c>
      <c r="E4789" s="1">
        <v>69304641</v>
      </c>
      <c r="F4789" s="1">
        <v>90614994</v>
      </c>
      <c r="G4789" s="1">
        <v>93722421</v>
      </c>
      <c r="H4789" s="1">
        <v>240153481</v>
      </c>
      <c r="I4789" s="1">
        <v>246405423</v>
      </c>
      <c r="J4789" s="1">
        <v>253561142</v>
      </c>
      <c r="K4789" s="1">
        <v>259433151</v>
      </c>
      <c r="L4789" s="1">
        <v>269028977</v>
      </c>
      <c r="M4789" s="1">
        <v>271211722</v>
      </c>
      <c r="N4789" s="1">
        <v>276246766</v>
      </c>
      <c r="O4789" s="1">
        <v>286830620</v>
      </c>
      <c r="P4789" s="1">
        <v>300383329</v>
      </c>
      <c r="Q4789" s="1">
        <v>307134839</v>
      </c>
      <c r="R4789" s="1">
        <v>311853393</v>
      </c>
      <c r="S4789" s="1">
        <v>331098979</v>
      </c>
      <c r="T4789" s="1">
        <v>343046812</v>
      </c>
      <c r="U4789" s="1">
        <v>518099849</v>
      </c>
      <c r="V4789" s="1">
        <v>220861926.59999999</v>
      </c>
      <c r="X4789" s="1">
        <v>41327960</v>
      </c>
      <c r="Y4789" s="1">
        <v>41806295</v>
      </c>
      <c r="Z4789" s="1">
        <v>56710800</v>
      </c>
      <c r="AA4789" s="1">
        <v>66757828</v>
      </c>
      <c r="AB4789" s="1">
        <v>93661144</v>
      </c>
      <c r="AC4789" s="1">
        <v>260148631</v>
      </c>
      <c r="AD4789" s="1">
        <v>264743511</v>
      </c>
      <c r="AE4789" s="1">
        <v>270081588</v>
      </c>
      <c r="AF4789" s="1">
        <v>271545791</v>
      </c>
      <c r="AG4789" s="1">
        <v>272702942</v>
      </c>
      <c r="AH4789" s="1">
        <v>272784952</v>
      </c>
      <c r="AI4789" s="1">
        <v>273494620</v>
      </c>
      <c r="AJ4789" s="1">
        <v>278839157</v>
      </c>
      <c r="AK4789" s="1">
        <v>284692211</v>
      </c>
      <c r="AL4789" s="1">
        <v>292345592</v>
      </c>
      <c r="AM4789" s="1">
        <v>300168594</v>
      </c>
      <c r="AN4789" s="1">
        <v>303537927</v>
      </c>
      <c r="AO4789" s="1">
        <v>487934610</v>
      </c>
      <c r="AP4789" s="1">
        <v>317455230</v>
      </c>
      <c r="AQ4789" s="1">
        <v>491512345</v>
      </c>
      <c r="AR4789" s="1">
        <v>498097769</v>
      </c>
    </row>
    <row r="4790" spans="1:44" x14ac:dyDescent="0.2">
      <c r="A4790" s="1">
        <v>28418650</v>
      </c>
      <c r="B4790" s="1">
        <v>28978180</v>
      </c>
      <c r="C4790" s="1">
        <v>46617459</v>
      </c>
      <c r="D4790" s="1">
        <v>66074863</v>
      </c>
      <c r="E4790" s="1">
        <v>69304944</v>
      </c>
      <c r="F4790" s="1">
        <v>90661520</v>
      </c>
      <c r="G4790" s="1">
        <v>93895914</v>
      </c>
      <c r="H4790" s="1">
        <v>240355693</v>
      </c>
      <c r="I4790" s="1">
        <v>246702978</v>
      </c>
      <c r="J4790" s="1">
        <v>253580438</v>
      </c>
      <c r="K4790" s="1">
        <v>259576480</v>
      </c>
      <c r="L4790" s="1">
        <v>269099809</v>
      </c>
      <c r="M4790" s="1">
        <v>271249923</v>
      </c>
      <c r="N4790" s="1">
        <v>277352530</v>
      </c>
      <c r="O4790" s="1">
        <v>286855846</v>
      </c>
      <c r="P4790" s="1">
        <v>300665070</v>
      </c>
      <c r="Q4790" s="1">
        <v>307560984</v>
      </c>
      <c r="R4790" s="1">
        <v>311885879</v>
      </c>
      <c r="S4790" s="1">
        <v>333038596</v>
      </c>
      <c r="T4790" s="1">
        <v>343522498</v>
      </c>
      <c r="U4790" s="1">
        <v>518178622</v>
      </c>
      <c r="V4790" s="1">
        <v>221122708.40000001</v>
      </c>
      <c r="X4790" s="1">
        <v>41329576</v>
      </c>
      <c r="Y4790" s="1">
        <v>41807368</v>
      </c>
      <c r="Z4790" s="1">
        <v>57040004</v>
      </c>
      <c r="AA4790" s="1">
        <v>66764199</v>
      </c>
      <c r="AB4790" s="1">
        <v>94514522</v>
      </c>
      <c r="AC4790" s="1">
        <v>260722119</v>
      </c>
      <c r="AD4790" s="1">
        <v>264784847</v>
      </c>
      <c r="AE4790" s="1">
        <v>270127636</v>
      </c>
      <c r="AF4790" s="1">
        <v>271587027</v>
      </c>
      <c r="AG4790" s="1">
        <v>272710237</v>
      </c>
      <c r="AH4790" s="1">
        <v>272793874</v>
      </c>
      <c r="AI4790" s="1">
        <v>273535248</v>
      </c>
      <c r="AJ4790" s="1">
        <v>279171359</v>
      </c>
      <c r="AK4790" s="1">
        <v>284849947</v>
      </c>
      <c r="AL4790" s="1">
        <v>292349215</v>
      </c>
      <c r="AM4790" s="1">
        <v>300298309</v>
      </c>
      <c r="AN4790" s="1">
        <v>303613243</v>
      </c>
      <c r="AO4790" s="1">
        <v>489009222</v>
      </c>
      <c r="AP4790" s="1">
        <v>317513014</v>
      </c>
      <c r="AQ4790" s="1">
        <v>491603626</v>
      </c>
      <c r="AR4790" s="1">
        <v>498735164</v>
      </c>
    </row>
    <row r="4791" spans="1:44" x14ac:dyDescent="0.2">
      <c r="A4791" s="1">
        <v>28418960</v>
      </c>
      <c r="B4791" s="1">
        <v>29001904</v>
      </c>
      <c r="C4791" s="1">
        <v>46798062</v>
      </c>
      <c r="D4791" s="1">
        <v>66143117</v>
      </c>
      <c r="E4791" s="1">
        <v>69435029</v>
      </c>
      <c r="F4791" s="1">
        <v>90669855</v>
      </c>
      <c r="G4791" s="1">
        <v>93934493</v>
      </c>
      <c r="H4791" s="1">
        <v>240474035</v>
      </c>
      <c r="I4791" s="1">
        <v>247069897</v>
      </c>
      <c r="J4791" s="1">
        <v>253623248</v>
      </c>
      <c r="K4791" s="1">
        <v>259753882</v>
      </c>
      <c r="L4791" s="1">
        <v>269275529</v>
      </c>
      <c r="M4791" s="1">
        <v>271740175</v>
      </c>
      <c r="N4791" s="1">
        <v>278539585</v>
      </c>
      <c r="O4791" s="1">
        <v>286959745</v>
      </c>
      <c r="P4791" s="1">
        <v>300734726</v>
      </c>
      <c r="Q4791" s="1">
        <v>308463394</v>
      </c>
      <c r="R4791" s="1">
        <v>312009949</v>
      </c>
      <c r="S4791" s="1">
        <v>333829217</v>
      </c>
      <c r="T4791" s="1">
        <v>346771855</v>
      </c>
      <c r="U4791" s="1">
        <v>518803981</v>
      </c>
      <c r="V4791" s="1">
        <v>221545268.5</v>
      </c>
      <c r="X4791" s="1">
        <v>41330434</v>
      </c>
      <c r="Y4791" s="1">
        <v>41811919</v>
      </c>
      <c r="Z4791" s="1">
        <v>57043721</v>
      </c>
      <c r="AA4791" s="1">
        <v>66846330</v>
      </c>
      <c r="AB4791" s="1">
        <v>95486830</v>
      </c>
      <c r="AC4791" s="1">
        <v>260744569</v>
      </c>
      <c r="AD4791" s="1">
        <v>264905397</v>
      </c>
      <c r="AE4791" s="1">
        <v>270192281</v>
      </c>
      <c r="AF4791" s="1">
        <v>271595044</v>
      </c>
      <c r="AG4791" s="1">
        <v>272711953</v>
      </c>
      <c r="AH4791" s="1">
        <v>272811962</v>
      </c>
      <c r="AI4791" s="1">
        <v>273538562</v>
      </c>
      <c r="AJ4791" s="1">
        <v>279356741</v>
      </c>
      <c r="AK4791" s="1">
        <v>285192618</v>
      </c>
      <c r="AL4791" s="1">
        <v>292391658</v>
      </c>
      <c r="AM4791" s="1">
        <v>300342782</v>
      </c>
      <c r="AN4791" s="1">
        <v>303640794</v>
      </c>
      <c r="AO4791" s="1">
        <v>489795357</v>
      </c>
      <c r="AP4791" s="1">
        <v>317574730</v>
      </c>
      <c r="AQ4791" s="1">
        <v>491800432</v>
      </c>
      <c r="AR4791" s="1">
        <v>499163451</v>
      </c>
    </row>
    <row r="4792" spans="1:44" x14ac:dyDescent="0.2">
      <c r="A4792" s="1">
        <v>28424038</v>
      </c>
      <c r="B4792" s="1">
        <v>29017481</v>
      </c>
      <c r="C4792" s="1">
        <v>46809146</v>
      </c>
      <c r="D4792" s="1">
        <v>66191032</v>
      </c>
      <c r="E4792" s="1">
        <v>69503842</v>
      </c>
      <c r="F4792" s="1">
        <v>90721573</v>
      </c>
      <c r="G4792" s="1">
        <v>93941110</v>
      </c>
      <c r="H4792" s="1">
        <v>240502441</v>
      </c>
      <c r="I4792" s="1">
        <v>248126897</v>
      </c>
      <c r="J4792" s="1">
        <v>253674548</v>
      </c>
      <c r="K4792" s="1">
        <v>259779029</v>
      </c>
      <c r="L4792" s="1">
        <v>269289359</v>
      </c>
      <c r="M4792" s="1">
        <v>271906167</v>
      </c>
      <c r="N4792" s="1">
        <v>279225050</v>
      </c>
      <c r="O4792" s="1">
        <v>287003672</v>
      </c>
      <c r="P4792" s="1">
        <v>300781964</v>
      </c>
      <c r="Q4792" s="1">
        <v>308477658</v>
      </c>
      <c r="R4792" s="1">
        <v>312449698</v>
      </c>
      <c r="S4792" s="1">
        <v>334736551</v>
      </c>
      <c r="T4792" s="1">
        <v>347307999</v>
      </c>
      <c r="U4792" s="1">
        <v>520520705</v>
      </c>
      <c r="V4792" s="1">
        <v>221828093.30000001</v>
      </c>
      <c r="X4792" s="1">
        <v>41333418</v>
      </c>
      <c r="Y4792" s="1">
        <v>41816443</v>
      </c>
      <c r="Z4792" s="1">
        <v>57195226</v>
      </c>
      <c r="AA4792" s="1">
        <v>66923384</v>
      </c>
      <c r="AB4792" s="1">
        <v>96193037</v>
      </c>
      <c r="AC4792" s="1">
        <v>260752831</v>
      </c>
      <c r="AD4792" s="1">
        <v>264974411</v>
      </c>
      <c r="AE4792" s="1">
        <v>270231926</v>
      </c>
      <c r="AF4792" s="1">
        <v>271602383</v>
      </c>
      <c r="AG4792" s="1">
        <v>272719588</v>
      </c>
      <c r="AH4792" s="1">
        <v>272818975</v>
      </c>
      <c r="AI4792" s="1">
        <v>273605895</v>
      </c>
      <c r="AJ4792" s="1">
        <v>280091445</v>
      </c>
      <c r="AK4792" s="1">
        <v>285513461</v>
      </c>
      <c r="AL4792" s="1">
        <v>292420212</v>
      </c>
      <c r="AM4792" s="1">
        <v>300376682</v>
      </c>
      <c r="AN4792" s="1">
        <v>303743686</v>
      </c>
      <c r="AO4792" s="1">
        <v>489921471</v>
      </c>
      <c r="AP4792" s="1">
        <v>318988694</v>
      </c>
      <c r="AQ4792" s="1">
        <v>492079641</v>
      </c>
      <c r="AR4792" s="1">
        <v>501242196</v>
      </c>
    </row>
    <row r="4793" spans="1:44" x14ac:dyDescent="0.2">
      <c r="A4793" s="1">
        <v>28425021</v>
      </c>
      <c r="B4793" s="1">
        <v>29086840</v>
      </c>
      <c r="C4793" s="1">
        <v>46910107</v>
      </c>
      <c r="D4793" s="1">
        <v>66269494</v>
      </c>
      <c r="E4793" s="1">
        <v>69548700</v>
      </c>
      <c r="F4793" s="1">
        <v>90731014</v>
      </c>
      <c r="G4793" s="1">
        <v>93974911</v>
      </c>
      <c r="H4793" s="1">
        <v>240655158</v>
      </c>
      <c r="I4793" s="1">
        <v>249129439</v>
      </c>
      <c r="J4793" s="1">
        <v>253689897</v>
      </c>
      <c r="K4793" s="1">
        <v>259859729</v>
      </c>
      <c r="L4793" s="1">
        <v>269347519</v>
      </c>
      <c r="M4793" s="1">
        <v>272029755</v>
      </c>
      <c r="N4793" s="1">
        <v>281724544</v>
      </c>
      <c r="O4793" s="1">
        <v>287160478</v>
      </c>
      <c r="P4793" s="1">
        <v>300818983</v>
      </c>
      <c r="Q4793" s="1">
        <v>308686853</v>
      </c>
      <c r="R4793" s="1">
        <v>312550619</v>
      </c>
      <c r="S4793" s="1">
        <v>335204596</v>
      </c>
      <c r="T4793" s="1">
        <v>348857354</v>
      </c>
      <c r="U4793" s="1">
        <v>522165638</v>
      </c>
      <c r="V4793" s="1">
        <v>222229840.40000001</v>
      </c>
      <c r="X4793" s="1">
        <v>41333588</v>
      </c>
      <c r="Y4793" s="1">
        <v>41817920</v>
      </c>
      <c r="Z4793" s="1">
        <v>57280022</v>
      </c>
      <c r="AA4793" s="1">
        <v>67023238</v>
      </c>
      <c r="AB4793" s="1">
        <v>102334710</v>
      </c>
      <c r="AC4793" s="1">
        <v>260957150</v>
      </c>
      <c r="AD4793" s="1">
        <v>264998067</v>
      </c>
      <c r="AE4793" s="1">
        <v>270238259</v>
      </c>
      <c r="AF4793" s="1">
        <v>271648068</v>
      </c>
      <c r="AG4793" s="1">
        <v>272729357</v>
      </c>
      <c r="AH4793" s="1">
        <v>272882518</v>
      </c>
      <c r="AI4793" s="1">
        <v>273645717</v>
      </c>
      <c r="AJ4793" s="1">
        <v>280437574</v>
      </c>
      <c r="AK4793" s="1">
        <v>285978222</v>
      </c>
      <c r="AL4793" s="1">
        <v>292452338</v>
      </c>
      <c r="AM4793" s="1">
        <v>300470442</v>
      </c>
      <c r="AN4793" s="1">
        <v>306713048</v>
      </c>
      <c r="AO4793" s="1">
        <v>490098032</v>
      </c>
      <c r="AP4793" s="1">
        <v>319823653</v>
      </c>
      <c r="AQ4793" s="1">
        <v>492245631</v>
      </c>
      <c r="AR4793" s="1">
        <v>501272580</v>
      </c>
    </row>
    <row r="4794" spans="1:44" x14ac:dyDescent="0.2">
      <c r="A4794" s="1">
        <v>28428107</v>
      </c>
      <c r="B4794" s="1">
        <v>29105913</v>
      </c>
      <c r="C4794" s="1">
        <v>47225187</v>
      </c>
      <c r="D4794" s="1">
        <v>66292674</v>
      </c>
      <c r="E4794" s="1">
        <v>69549650</v>
      </c>
      <c r="F4794" s="1">
        <v>90835707</v>
      </c>
      <c r="G4794" s="1">
        <v>94069433</v>
      </c>
      <c r="H4794" s="1">
        <v>240905363</v>
      </c>
      <c r="I4794" s="1">
        <v>249224678</v>
      </c>
      <c r="J4794" s="1">
        <v>253695409</v>
      </c>
      <c r="K4794" s="1">
        <v>259863062</v>
      </c>
      <c r="L4794" s="1">
        <v>269449791</v>
      </c>
      <c r="M4794" s="1">
        <v>272198289</v>
      </c>
      <c r="N4794" s="1">
        <v>282308424</v>
      </c>
      <c r="O4794" s="1">
        <v>287213875</v>
      </c>
      <c r="P4794" s="1">
        <v>301051433</v>
      </c>
      <c r="Q4794" s="1">
        <v>308686966</v>
      </c>
      <c r="R4794" s="1">
        <v>312569860</v>
      </c>
      <c r="S4794" s="1">
        <v>336317563</v>
      </c>
      <c r="T4794" s="1">
        <v>349197422</v>
      </c>
      <c r="U4794" s="1">
        <v>526164987</v>
      </c>
      <c r="V4794" s="1">
        <v>222588275.90000001</v>
      </c>
      <c r="X4794" s="1">
        <v>41333653</v>
      </c>
      <c r="Y4794" s="1">
        <v>41818440</v>
      </c>
      <c r="Z4794" s="1">
        <v>57302685</v>
      </c>
      <c r="AA4794" s="1">
        <v>67032181</v>
      </c>
      <c r="AB4794" s="1">
        <v>106637343</v>
      </c>
      <c r="AC4794" s="1">
        <v>261041883</v>
      </c>
      <c r="AD4794" s="1">
        <v>265049439</v>
      </c>
      <c r="AE4794" s="1">
        <v>270264376</v>
      </c>
      <c r="AF4794" s="1">
        <v>271670425</v>
      </c>
      <c r="AG4794" s="1">
        <v>272754223</v>
      </c>
      <c r="AH4794" s="1">
        <v>272921135</v>
      </c>
      <c r="AI4794" s="1">
        <v>273656256</v>
      </c>
      <c r="AJ4794" s="1">
        <v>280500704</v>
      </c>
      <c r="AK4794" s="1">
        <v>286058787</v>
      </c>
      <c r="AL4794" s="1">
        <v>292577740</v>
      </c>
      <c r="AM4794" s="1">
        <v>300529390</v>
      </c>
      <c r="AN4794" s="1">
        <v>307326651</v>
      </c>
      <c r="AO4794" s="1">
        <v>490135559</v>
      </c>
      <c r="AP4794" s="1">
        <v>323521897</v>
      </c>
      <c r="AQ4794" s="1">
        <v>493180496</v>
      </c>
      <c r="AR4794" s="1">
        <v>501294410</v>
      </c>
    </row>
    <row r="4795" spans="1:44" x14ac:dyDescent="0.2">
      <c r="A4795" s="1">
        <v>28429260</v>
      </c>
      <c r="B4795" s="1">
        <v>29132120</v>
      </c>
      <c r="C4795" s="1">
        <v>47249627</v>
      </c>
      <c r="D4795" s="1">
        <v>66299811</v>
      </c>
      <c r="E4795" s="1">
        <v>69621143</v>
      </c>
      <c r="F4795" s="1">
        <v>90991793</v>
      </c>
      <c r="G4795" s="1">
        <v>95847180</v>
      </c>
      <c r="H4795" s="1">
        <v>241239209</v>
      </c>
      <c r="I4795" s="1">
        <v>249818907</v>
      </c>
      <c r="J4795" s="1">
        <v>253705729</v>
      </c>
      <c r="K4795" s="1">
        <v>259964403</v>
      </c>
      <c r="L4795" s="1">
        <v>269556896</v>
      </c>
      <c r="M4795" s="1">
        <v>272282936</v>
      </c>
      <c r="N4795" s="1">
        <v>282659636</v>
      </c>
      <c r="O4795" s="1">
        <v>287482351</v>
      </c>
      <c r="P4795" s="1">
        <v>301837110</v>
      </c>
      <c r="Q4795" s="1">
        <v>308690212</v>
      </c>
      <c r="R4795" s="1">
        <v>312614740</v>
      </c>
      <c r="S4795" s="1">
        <v>340818108</v>
      </c>
      <c r="T4795" s="1">
        <v>350604520</v>
      </c>
      <c r="U4795" s="1">
        <v>526988037</v>
      </c>
      <c r="V4795" s="1">
        <v>223134939.40000001</v>
      </c>
      <c r="X4795" s="1">
        <v>41344608</v>
      </c>
      <c r="Y4795" s="1">
        <v>41818624</v>
      </c>
      <c r="Z4795" s="1">
        <v>57306326</v>
      </c>
      <c r="AA4795" s="1">
        <v>67075134</v>
      </c>
      <c r="AB4795" s="1">
        <v>110531864</v>
      </c>
      <c r="AC4795" s="1">
        <v>261126606</v>
      </c>
      <c r="AD4795" s="1">
        <v>265098839</v>
      </c>
      <c r="AE4795" s="1">
        <v>270310930</v>
      </c>
      <c r="AF4795" s="1">
        <v>271683634</v>
      </c>
      <c r="AG4795" s="1">
        <v>272769651</v>
      </c>
      <c r="AH4795" s="1">
        <v>272939844</v>
      </c>
      <c r="AI4795" s="1">
        <v>273769668</v>
      </c>
      <c r="AJ4795" s="1">
        <v>281231235</v>
      </c>
      <c r="AK4795" s="1">
        <v>287061505</v>
      </c>
      <c r="AL4795" s="1">
        <v>292616353</v>
      </c>
      <c r="AM4795" s="1">
        <v>300539252</v>
      </c>
      <c r="AN4795" s="1">
        <v>310359565</v>
      </c>
      <c r="AO4795" s="1">
        <v>490748048</v>
      </c>
      <c r="AP4795" s="1">
        <v>323963538</v>
      </c>
      <c r="AQ4795" s="1">
        <v>493301531</v>
      </c>
      <c r="AR4795" s="1">
        <v>501628376</v>
      </c>
    </row>
    <row r="4796" spans="1:44" x14ac:dyDescent="0.2">
      <c r="A4796" s="1">
        <v>28430524</v>
      </c>
      <c r="B4796" s="1">
        <v>29144418</v>
      </c>
      <c r="C4796" s="1">
        <v>47454291</v>
      </c>
      <c r="D4796" s="1">
        <v>66340930</v>
      </c>
      <c r="E4796" s="1">
        <v>69940579</v>
      </c>
      <c r="F4796" s="1">
        <v>91035088</v>
      </c>
      <c r="G4796" s="1">
        <v>96571684</v>
      </c>
      <c r="H4796" s="1">
        <v>241369233</v>
      </c>
      <c r="I4796" s="1">
        <v>249854370</v>
      </c>
      <c r="J4796" s="1">
        <v>253783128</v>
      </c>
      <c r="K4796" s="1">
        <v>260016851</v>
      </c>
      <c r="L4796" s="1">
        <v>269631329</v>
      </c>
      <c r="M4796" s="1">
        <v>272581517</v>
      </c>
      <c r="N4796" s="1">
        <v>282763919</v>
      </c>
      <c r="O4796" s="1">
        <v>287634053</v>
      </c>
      <c r="P4796" s="1">
        <v>301838706</v>
      </c>
      <c r="Q4796" s="1">
        <v>308702992</v>
      </c>
      <c r="R4796" s="1">
        <v>313301211</v>
      </c>
      <c r="S4796" s="1">
        <v>340943050</v>
      </c>
      <c r="T4796" s="1">
        <v>350741192</v>
      </c>
      <c r="U4796" s="1">
        <v>527095712</v>
      </c>
      <c r="V4796" s="1">
        <v>223294037</v>
      </c>
      <c r="X4796" s="1">
        <v>41345327</v>
      </c>
      <c r="Y4796" s="1">
        <v>41822485</v>
      </c>
      <c r="Z4796" s="1">
        <v>57322461</v>
      </c>
      <c r="AA4796" s="1">
        <v>67108657</v>
      </c>
      <c r="AB4796" s="1">
        <v>116884257</v>
      </c>
      <c r="AC4796" s="1">
        <v>261273431</v>
      </c>
      <c r="AD4796" s="1">
        <v>265112151</v>
      </c>
      <c r="AE4796" s="1">
        <v>270452649</v>
      </c>
      <c r="AF4796" s="1">
        <v>271744561</v>
      </c>
      <c r="AG4796" s="1">
        <v>272771729</v>
      </c>
      <c r="AH4796" s="1">
        <v>272984909</v>
      </c>
      <c r="AI4796" s="1">
        <v>273820146</v>
      </c>
      <c r="AJ4796" s="1">
        <v>282251769</v>
      </c>
      <c r="AK4796" s="1">
        <v>287223103</v>
      </c>
      <c r="AL4796" s="1">
        <v>293125776</v>
      </c>
      <c r="AM4796" s="1">
        <v>300561433</v>
      </c>
      <c r="AN4796" s="1">
        <v>310838279</v>
      </c>
      <c r="AO4796" s="1">
        <v>490907257</v>
      </c>
      <c r="AP4796" s="1">
        <v>326289907</v>
      </c>
      <c r="AQ4796" s="1">
        <v>493582714</v>
      </c>
      <c r="AR4796" s="1">
        <v>501727515</v>
      </c>
    </row>
    <row r="4797" spans="1:44" x14ac:dyDescent="0.2">
      <c r="A4797" s="1">
        <v>28431561</v>
      </c>
      <c r="B4797" s="1">
        <v>29177836</v>
      </c>
      <c r="C4797" s="1">
        <v>47671460</v>
      </c>
      <c r="D4797" s="1">
        <v>66372199</v>
      </c>
      <c r="E4797" s="1">
        <v>70612665</v>
      </c>
      <c r="F4797" s="1">
        <v>91103955</v>
      </c>
      <c r="G4797" s="1">
        <v>97684167</v>
      </c>
      <c r="H4797" s="1">
        <v>241504145</v>
      </c>
      <c r="I4797" s="1">
        <v>250331892</v>
      </c>
      <c r="J4797" s="1">
        <v>253783832</v>
      </c>
      <c r="K4797" s="1">
        <v>260096213</v>
      </c>
      <c r="L4797" s="1">
        <v>269714280</v>
      </c>
      <c r="M4797" s="1">
        <v>272692891</v>
      </c>
      <c r="N4797" s="1">
        <v>282816063</v>
      </c>
      <c r="O4797" s="1">
        <v>287802918</v>
      </c>
      <c r="P4797" s="1">
        <v>303427789</v>
      </c>
      <c r="Q4797" s="1">
        <v>308962664</v>
      </c>
      <c r="R4797" s="1">
        <v>313445250</v>
      </c>
      <c r="S4797" s="1">
        <v>346708350</v>
      </c>
      <c r="T4797" s="1">
        <v>356305536</v>
      </c>
      <c r="U4797" s="1">
        <v>528037603</v>
      </c>
      <c r="V4797" s="1">
        <v>224127774.69999999</v>
      </c>
      <c r="X4797" s="1">
        <v>41346490</v>
      </c>
      <c r="Y4797" s="1">
        <v>41823785</v>
      </c>
      <c r="Z4797" s="1">
        <v>57340468</v>
      </c>
      <c r="AA4797" s="1">
        <v>67115254</v>
      </c>
      <c r="AB4797" s="1">
        <v>118051797</v>
      </c>
      <c r="AC4797" s="1">
        <v>261528250</v>
      </c>
      <c r="AD4797" s="1">
        <v>265146713</v>
      </c>
      <c r="AE4797" s="1">
        <v>270476212</v>
      </c>
      <c r="AF4797" s="1">
        <v>271748208</v>
      </c>
      <c r="AG4797" s="1">
        <v>272792534</v>
      </c>
      <c r="AH4797" s="1">
        <v>272986030</v>
      </c>
      <c r="AI4797" s="1">
        <v>273835847</v>
      </c>
      <c r="AJ4797" s="1">
        <v>282811169</v>
      </c>
      <c r="AK4797" s="1">
        <v>287545480</v>
      </c>
      <c r="AL4797" s="1">
        <v>293147157</v>
      </c>
      <c r="AM4797" s="1">
        <v>300973227</v>
      </c>
      <c r="AN4797" s="1">
        <v>310994929</v>
      </c>
      <c r="AO4797" s="1">
        <v>491035622</v>
      </c>
      <c r="AP4797" s="1">
        <v>327048328</v>
      </c>
      <c r="AQ4797" s="1">
        <v>493907869</v>
      </c>
      <c r="AR4797" s="1">
        <v>502248747</v>
      </c>
    </row>
    <row r="4798" spans="1:44" x14ac:dyDescent="0.2">
      <c r="A4798" s="1">
        <v>28432657</v>
      </c>
      <c r="B4798" s="1">
        <v>29196755</v>
      </c>
      <c r="C4798" s="1">
        <v>47929542</v>
      </c>
      <c r="D4798" s="1">
        <v>66403571</v>
      </c>
      <c r="E4798" s="1">
        <v>71517946</v>
      </c>
      <c r="F4798" s="1">
        <v>91198462</v>
      </c>
      <c r="G4798" s="1">
        <v>103994880</v>
      </c>
      <c r="H4798" s="1">
        <v>241540432</v>
      </c>
      <c r="I4798" s="1">
        <v>250551191</v>
      </c>
      <c r="J4798" s="1">
        <v>253786830</v>
      </c>
      <c r="K4798" s="1">
        <v>260164450</v>
      </c>
      <c r="L4798" s="1">
        <v>269815753</v>
      </c>
      <c r="M4798" s="1">
        <v>272721060</v>
      </c>
      <c r="N4798" s="1">
        <v>282922263</v>
      </c>
      <c r="O4798" s="1">
        <v>287847023</v>
      </c>
      <c r="P4798" s="1">
        <v>303814150</v>
      </c>
      <c r="Q4798" s="1">
        <v>309467529</v>
      </c>
      <c r="R4798" s="1">
        <v>314111935</v>
      </c>
      <c r="S4798" s="1">
        <v>349938805</v>
      </c>
      <c r="T4798" s="1">
        <v>363963263</v>
      </c>
      <c r="U4798" s="1">
        <v>528279793</v>
      </c>
      <c r="V4798" s="1">
        <v>225123728.09999999</v>
      </c>
      <c r="X4798" s="1">
        <v>41348466</v>
      </c>
      <c r="Y4798" s="1">
        <v>41841122</v>
      </c>
      <c r="Z4798" s="1">
        <v>57345539</v>
      </c>
      <c r="AA4798" s="1">
        <v>67178107</v>
      </c>
      <c r="AB4798" s="1">
        <v>119264035</v>
      </c>
      <c r="AC4798" s="1">
        <v>261556116</v>
      </c>
      <c r="AD4798" s="1">
        <v>265270662</v>
      </c>
      <c r="AE4798" s="1">
        <v>270511534</v>
      </c>
      <c r="AF4798" s="1">
        <v>271758654</v>
      </c>
      <c r="AG4798" s="1">
        <v>272794519</v>
      </c>
      <c r="AH4798" s="1">
        <v>272988602</v>
      </c>
      <c r="AI4798" s="1">
        <v>273839350</v>
      </c>
      <c r="AJ4798" s="1">
        <v>282851292</v>
      </c>
      <c r="AK4798" s="1">
        <v>287877520</v>
      </c>
      <c r="AL4798" s="1">
        <v>293519663</v>
      </c>
      <c r="AM4798" s="1">
        <v>301017360</v>
      </c>
      <c r="AN4798" s="1">
        <v>311074227</v>
      </c>
      <c r="AO4798" s="1">
        <v>491153313</v>
      </c>
      <c r="AP4798" s="1">
        <v>329717583</v>
      </c>
      <c r="AQ4798" s="1">
        <v>493932701</v>
      </c>
      <c r="AR4798" s="1">
        <v>502591343</v>
      </c>
    </row>
    <row r="4799" spans="1:44" x14ac:dyDescent="0.2">
      <c r="A4799" s="1">
        <v>28433352</v>
      </c>
      <c r="B4799" s="1">
        <v>29233466</v>
      </c>
      <c r="C4799" s="1">
        <v>47957479</v>
      </c>
      <c r="D4799" s="1">
        <v>66441834</v>
      </c>
      <c r="E4799" s="1">
        <v>79678903</v>
      </c>
      <c r="F4799" s="1">
        <v>91232592</v>
      </c>
      <c r="G4799" s="1">
        <v>104127001</v>
      </c>
      <c r="H4799" s="1">
        <v>241561900</v>
      </c>
      <c r="I4799" s="1">
        <v>250637381</v>
      </c>
      <c r="J4799" s="1">
        <v>253799210</v>
      </c>
      <c r="K4799" s="1">
        <v>260283863</v>
      </c>
      <c r="L4799" s="1">
        <v>270096717</v>
      </c>
      <c r="M4799" s="1">
        <v>273115011</v>
      </c>
      <c r="N4799" s="1">
        <v>283034086</v>
      </c>
      <c r="O4799" s="1">
        <v>287850433</v>
      </c>
      <c r="P4799" s="1">
        <v>304094884</v>
      </c>
      <c r="Q4799" s="1">
        <v>309510943</v>
      </c>
      <c r="R4799" s="1">
        <v>314555294</v>
      </c>
      <c r="S4799" s="1">
        <v>362803010</v>
      </c>
      <c r="T4799" s="1">
        <v>365304150</v>
      </c>
      <c r="U4799" s="1">
        <v>528500574</v>
      </c>
      <c r="V4799" s="1">
        <v>226297718.19999999</v>
      </c>
      <c r="X4799" s="1">
        <v>41355070</v>
      </c>
      <c r="Y4799" s="1">
        <v>41843227</v>
      </c>
      <c r="Z4799" s="1">
        <v>57368188</v>
      </c>
      <c r="AA4799" s="1">
        <v>67188539</v>
      </c>
      <c r="AB4799" s="1">
        <v>243198458</v>
      </c>
      <c r="AC4799" s="1">
        <v>261620929</v>
      </c>
      <c r="AD4799" s="1">
        <v>265341998</v>
      </c>
      <c r="AE4799" s="1">
        <v>270537224</v>
      </c>
      <c r="AF4799" s="1">
        <v>271763277</v>
      </c>
      <c r="AG4799" s="1">
        <v>272794982</v>
      </c>
      <c r="AH4799" s="1">
        <v>273003858</v>
      </c>
      <c r="AI4799" s="1">
        <v>273866973</v>
      </c>
      <c r="AJ4799" s="1">
        <v>283086997</v>
      </c>
      <c r="AK4799" s="1">
        <v>287979628</v>
      </c>
      <c r="AL4799" s="1">
        <v>293550079</v>
      </c>
      <c r="AM4799" s="1">
        <v>301140351</v>
      </c>
      <c r="AN4799" s="1">
        <v>311104141</v>
      </c>
      <c r="AO4799" s="1">
        <v>491531113</v>
      </c>
      <c r="AP4799" s="1">
        <v>329772593</v>
      </c>
      <c r="AQ4799" s="1">
        <v>494047287</v>
      </c>
      <c r="AR4799" s="1">
        <v>502958516</v>
      </c>
    </row>
    <row r="4800" spans="1:44" x14ac:dyDescent="0.2">
      <c r="A4800" s="1">
        <v>28434243</v>
      </c>
      <c r="B4800" s="1">
        <v>29327038</v>
      </c>
      <c r="C4800" s="1">
        <v>48051143</v>
      </c>
      <c r="D4800" s="1">
        <v>66493295</v>
      </c>
      <c r="E4800" s="1">
        <v>79756476</v>
      </c>
      <c r="F4800" s="1">
        <v>91242688</v>
      </c>
      <c r="G4800" s="1">
        <v>104915833</v>
      </c>
      <c r="H4800" s="1">
        <v>241747910</v>
      </c>
      <c r="I4800" s="1">
        <v>250829447</v>
      </c>
      <c r="J4800" s="1">
        <v>253819363</v>
      </c>
      <c r="K4800" s="1">
        <v>260341655</v>
      </c>
      <c r="L4800" s="1">
        <v>270269923</v>
      </c>
      <c r="M4800" s="1">
        <v>273554120</v>
      </c>
      <c r="N4800" s="1">
        <v>283995188</v>
      </c>
      <c r="O4800" s="1">
        <v>287930672</v>
      </c>
      <c r="P4800" s="1">
        <v>306681313</v>
      </c>
      <c r="Q4800" s="1">
        <v>309621858</v>
      </c>
      <c r="R4800" s="1">
        <v>314957649</v>
      </c>
      <c r="S4800" s="1">
        <v>398919664</v>
      </c>
      <c r="T4800" s="1">
        <v>394765656</v>
      </c>
      <c r="U4800" s="1">
        <v>535584653</v>
      </c>
      <c r="V4800" s="1">
        <v>230059037.5</v>
      </c>
      <c r="X4800" s="1">
        <v>41361375</v>
      </c>
      <c r="Y4800" s="1">
        <v>41849077</v>
      </c>
      <c r="Z4800" s="1">
        <v>57376434</v>
      </c>
      <c r="AA4800" s="1">
        <v>67275346</v>
      </c>
      <c r="AB4800" s="1">
        <v>244481726</v>
      </c>
      <c r="AC4800" s="1">
        <v>261746238</v>
      </c>
      <c r="AD4800" s="1">
        <v>265342940</v>
      </c>
      <c r="AE4800" s="1">
        <v>270611414</v>
      </c>
      <c r="AF4800" s="1">
        <v>271826142</v>
      </c>
      <c r="AG4800" s="1">
        <v>272797465</v>
      </c>
      <c r="AH4800" s="1">
        <v>273016912</v>
      </c>
      <c r="AI4800" s="1">
        <v>273870794</v>
      </c>
      <c r="AJ4800" s="1">
        <v>283302445</v>
      </c>
      <c r="AK4800" s="1">
        <v>288036092</v>
      </c>
      <c r="AL4800" s="1">
        <v>294354251</v>
      </c>
      <c r="AM4800" s="1">
        <v>301218795</v>
      </c>
      <c r="AN4800" s="1">
        <v>311176915</v>
      </c>
      <c r="AO4800" s="1">
        <v>491623473</v>
      </c>
      <c r="AP4800" s="1">
        <v>330818413</v>
      </c>
      <c r="AQ4800" s="1">
        <v>494185899</v>
      </c>
      <c r="AR4800" s="1">
        <v>503254811</v>
      </c>
    </row>
    <row r="4801" spans="1:44" x14ac:dyDescent="0.2">
      <c r="A4801" s="1">
        <v>28435588</v>
      </c>
      <c r="B4801" s="1">
        <v>29396040</v>
      </c>
      <c r="C4801" s="1">
        <v>52224583</v>
      </c>
      <c r="D4801" s="1">
        <v>66501434</v>
      </c>
      <c r="E4801" s="1">
        <v>80056829</v>
      </c>
      <c r="F4801" s="1">
        <v>91335092</v>
      </c>
      <c r="G4801" s="1">
        <v>105064802</v>
      </c>
      <c r="H4801" s="1">
        <v>242187574</v>
      </c>
      <c r="I4801" s="1">
        <v>251094022</v>
      </c>
      <c r="J4801" s="1">
        <v>253897693</v>
      </c>
      <c r="K4801" s="1">
        <v>260487143</v>
      </c>
      <c r="L4801" s="1">
        <v>270291414</v>
      </c>
      <c r="M4801" s="1">
        <v>274111956</v>
      </c>
      <c r="N4801" s="1">
        <v>284021652</v>
      </c>
      <c r="O4801" s="1">
        <v>288078449</v>
      </c>
      <c r="P4801" s="1">
        <v>306846752</v>
      </c>
      <c r="Q4801" s="1">
        <v>309647888</v>
      </c>
      <c r="R4801" s="1">
        <v>315025984</v>
      </c>
      <c r="S4801" s="1">
        <v>411030598</v>
      </c>
      <c r="T4801" s="1">
        <v>480483707</v>
      </c>
      <c r="U4801" s="1">
        <v>536197462</v>
      </c>
      <c r="V4801" s="1">
        <v>235067460.09999999</v>
      </c>
      <c r="X4801" s="1">
        <v>41361743</v>
      </c>
      <c r="Y4801" s="1">
        <v>41850482</v>
      </c>
      <c r="Z4801" s="1">
        <v>57388388</v>
      </c>
      <c r="AA4801" s="1">
        <v>70186253</v>
      </c>
      <c r="AB4801" s="1">
        <v>250167858</v>
      </c>
      <c r="AC4801" s="1">
        <v>261967574</v>
      </c>
      <c r="AD4801" s="1">
        <v>265380759</v>
      </c>
      <c r="AE4801" s="1">
        <v>270616220</v>
      </c>
      <c r="AF4801" s="1">
        <v>271865460</v>
      </c>
      <c r="AG4801" s="1">
        <v>272828670</v>
      </c>
      <c r="AH4801" s="1">
        <v>273025139</v>
      </c>
      <c r="AI4801" s="1">
        <v>273900565</v>
      </c>
      <c r="AJ4801" s="1">
        <v>283807133</v>
      </c>
      <c r="AK4801" s="1">
        <v>288162301</v>
      </c>
      <c r="AL4801" s="1">
        <v>294764124</v>
      </c>
      <c r="AM4801" s="1">
        <v>301237867</v>
      </c>
      <c r="AN4801" s="1">
        <v>311254636</v>
      </c>
      <c r="AO4801" s="1">
        <v>491945152</v>
      </c>
      <c r="AP4801" s="1">
        <v>331419437</v>
      </c>
      <c r="AQ4801" s="1">
        <v>494780349</v>
      </c>
      <c r="AR4801" s="1">
        <v>503525163</v>
      </c>
    </row>
    <row r="4802" spans="1:44" x14ac:dyDescent="0.2">
      <c r="A4802" s="1">
        <v>28436552</v>
      </c>
      <c r="B4802" s="1">
        <v>29717723</v>
      </c>
      <c r="C4802" s="1">
        <v>52927410</v>
      </c>
      <c r="D4802" s="1">
        <v>66545032</v>
      </c>
      <c r="E4802" s="1">
        <v>85554846</v>
      </c>
      <c r="F4802" s="1">
        <v>91446875</v>
      </c>
      <c r="G4802" s="1">
        <v>105936549</v>
      </c>
      <c r="H4802" s="1">
        <v>242204450</v>
      </c>
      <c r="I4802" s="1">
        <v>251330512</v>
      </c>
      <c r="J4802" s="1">
        <v>254050848</v>
      </c>
      <c r="K4802" s="1">
        <v>260594693</v>
      </c>
      <c r="L4802" s="1">
        <v>270468198</v>
      </c>
      <c r="M4802" s="1">
        <v>274500209</v>
      </c>
      <c r="N4802" s="1">
        <v>284262181</v>
      </c>
      <c r="O4802" s="1">
        <v>288242619</v>
      </c>
      <c r="P4802" s="1">
        <v>307516357</v>
      </c>
      <c r="Q4802" s="1">
        <v>309687849</v>
      </c>
      <c r="R4802" s="1">
        <v>315529385</v>
      </c>
      <c r="S4802" s="1">
        <v>469904121</v>
      </c>
      <c r="T4802" s="1">
        <v>489338927</v>
      </c>
      <c r="U4802" s="1">
        <v>537545564</v>
      </c>
      <c r="V4802" s="1">
        <v>238844804.80000001</v>
      </c>
      <c r="X4802" s="1">
        <v>41366036</v>
      </c>
      <c r="Y4802" s="1">
        <v>41851732</v>
      </c>
      <c r="Z4802" s="1">
        <v>57403287</v>
      </c>
      <c r="AA4802" s="1">
        <v>70776299</v>
      </c>
      <c r="AB4802" s="1">
        <v>251359495</v>
      </c>
      <c r="AC4802" s="1">
        <v>262238518</v>
      </c>
      <c r="AD4802" s="1">
        <v>265395598</v>
      </c>
      <c r="AE4802" s="1">
        <v>270622962</v>
      </c>
      <c r="AF4802" s="1">
        <v>271919692</v>
      </c>
      <c r="AG4802" s="1">
        <v>272840264</v>
      </c>
      <c r="AH4802" s="1">
        <v>273058339</v>
      </c>
      <c r="AI4802" s="1">
        <v>273901262</v>
      </c>
      <c r="AJ4802" s="1">
        <v>284093589</v>
      </c>
      <c r="AK4802" s="1">
        <v>288281937</v>
      </c>
      <c r="AL4802" s="1">
        <v>295172823</v>
      </c>
      <c r="AM4802" s="1">
        <v>301283337</v>
      </c>
      <c r="AN4802" s="1">
        <v>311869367</v>
      </c>
      <c r="AO4802" s="1">
        <v>492284727</v>
      </c>
      <c r="AP4802" s="1">
        <v>333135847</v>
      </c>
      <c r="AQ4802" s="1">
        <v>494897541</v>
      </c>
      <c r="AR4802" s="1">
        <v>503812944</v>
      </c>
    </row>
    <row r="4803" spans="1:44" x14ac:dyDescent="0.2">
      <c r="A4803" s="1">
        <v>28436901</v>
      </c>
      <c r="B4803" s="1">
        <v>30175916</v>
      </c>
      <c r="C4803" s="1">
        <v>53838345</v>
      </c>
      <c r="D4803" s="1">
        <v>66590632</v>
      </c>
      <c r="E4803" s="1">
        <v>87248351</v>
      </c>
      <c r="F4803" s="1">
        <v>91492592</v>
      </c>
      <c r="G4803" s="1">
        <v>106738022</v>
      </c>
      <c r="H4803" s="1">
        <v>242277266</v>
      </c>
      <c r="I4803" s="1">
        <v>251409918</v>
      </c>
      <c r="J4803" s="1">
        <v>254156975</v>
      </c>
      <c r="K4803" s="1">
        <v>260720085</v>
      </c>
      <c r="L4803" s="1">
        <v>270502255</v>
      </c>
      <c r="M4803" s="1">
        <v>274738939</v>
      </c>
      <c r="N4803" s="1">
        <v>284291819</v>
      </c>
      <c r="O4803" s="1">
        <v>288246591</v>
      </c>
      <c r="P4803" s="1">
        <v>307548865</v>
      </c>
      <c r="Q4803" s="1">
        <v>309702518</v>
      </c>
      <c r="R4803" s="1">
        <v>316621737</v>
      </c>
      <c r="S4803" s="1">
        <v>490082925</v>
      </c>
      <c r="T4803" s="1">
        <v>490661336</v>
      </c>
      <c r="U4803" s="1">
        <v>537732236</v>
      </c>
      <c r="V4803" s="1">
        <v>240153058.30000001</v>
      </c>
      <c r="X4803" s="1">
        <v>41372350</v>
      </c>
      <c r="Y4803" s="1">
        <v>41852356</v>
      </c>
      <c r="Z4803" s="1">
        <v>57416612</v>
      </c>
      <c r="AA4803" s="1">
        <v>72049308</v>
      </c>
      <c r="AB4803" s="1">
        <v>255006880</v>
      </c>
      <c r="AC4803" s="1">
        <v>262287910</v>
      </c>
      <c r="AD4803" s="1">
        <v>265469302</v>
      </c>
      <c r="AE4803" s="1">
        <v>270666500</v>
      </c>
      <c r="AF4803" s="1">
        <v>271934749</v>
      </c>
      <c r="AG4803" s="1">
        <v>272850606</v>
      </c>
      <c r="AH4803" s="1">
        <v>273065487</v>
      </c>
      <c r="AI4803" s="1">
        <v>273903010</v>
      </c>
      <c r="AJ4803" s="1">
        <v>284115034</v>
      </c>
      <c r="AK4803" s="1">
        <v>288353321</v>
      </c>
      <c r="AL4803" s="1">
        <v>295336220</v>
      </c>
      <c r="AM4803" s="1">
        <v>301377427</v>
      </c>
      <c r="AN4803" s="1">
        <v>312145192</v>
      </c>
      <c r="AO4803" s="1">
        <v>492306912</v>
      </c>
      <c r="AP4803" s="1">
        <v>334732292</v>
      </c>
      <c r="AQ4803" s="1">
        <v>494906087</v>
      </c>
      <c r="AR4803" s="1">
        <v>503923417</v>
      </c>
    </row>
    <row r="4804" spans="1:44" x14ac:dyDescent="0.2">
      <c r="A4804" s="1">
        <v>28440075</v>
      </c>
      <c r="B4804" s="1">
        <v>30391208</v>
      </c>
      <c r="C4804" s="1">
        <v>54165492</v>
      </c>
      <c r="D4804" s="1">
        <v>66620721</v>
      </c>
      <c r="E4804" s="1">
        <v>87319214</v>
      </c>
      <c r="F4804" s="1">
        <v>91493299</v>
      </c>
      <c r="G4804" s="1">
        <v>107266353</v>
      </c>
      <c r="H4804" s="1">
        <v>242327791</v>
      </c>
      <c r="I4804" s="1">
        <v>251682655</v>
      </c>
      <c r="J4804" s="1">
        <v>254254096</v>
      </c>
      <c r="K4804" s="1">
        <v>260736092</v>
      </c>
      <c r="L4804" s="1">
        <v>270549959</v>
      </c>
      <c r="M4804" s="1">
        <v>275909456</v>
      </c>
      <c r="N4804" s="1">
        <v>284655321</v>
      </c>
      <c r="O4804" s="1">
        <v>288293293</v>
      </c>
      <c r="P4804" s="1">
        <v>308212028</v>
      </c>
      <c r="Q4804" s="1">
        <v>309928334</v>
      </c>
      <c r="R4804" s="1">
        <v>317950109</v>
      </c>
      <c r="S4804" s="1">
        <v>490511257</v>
      </c>
      <c r="T4804" s="1">
        <v>492710858</v>
      </c>
      <c r="U4804" s="1">
        <v>539512558</v>
      </c>
      <c r="V4804" s="1">
        <v>240615722.30000001</v>
      </c>
      <c r="X4804" s="1">
        <v>41373040</v>
      </c>
      <c r="Y4804" s="1">
        <v>41852470</v>
      </c>
      <c r="Z4804" s="1">
        <v>57435559</v>
      </c>
      <c r="AA4804" s="1">
        <v>72055530</v>
      </c>
      <c r="AB4804" s="1">
        <v>255036132</v>
      </c>
      <c r="AC4804" s="1">
        <v>262328476</v>
      </c>
      <c r="AD4804" s="1">
        <v>265790526</v>
      </c>
      <c r="AE4804" s="1">
        <v>270718304</v>
      </c>
      <c r="AF4804" s="1">
        <v>271941247</v>
      </c>
      <c r="AG4804" s="1">
        <v>272864924</v>
      </c>
      <c r="AH4804" s="1">
        <v>273071271</v>
      </c>
      <c r="AI4804" s="1">
        <v>274029533</v>
      </c>
      <c r="AJ4804" s="1">
        <v>284728686</v>
      </c>
      <c r="AK4804" s="1">
        <v>288359439</v>
      </c>
      <c r="AL4804" s="1">
        <v>295373795</v>
      </c>
      <c r="AM4804" s="1">
        <v>301519441</v>
      </c>
      <c r="AN4804" s="1">
        <v>312403100</v>
      </c>
      <c r="AO4804" s="1">
        <v>492335118</v>
      </c>
      <c r="AP4804" s="1">
        <v>335403945</v>
      </c>
      <c r="AQ4804" s="1">
        <v>494993815</v>
      </c>
      <c r="AR4804" s="1">
        <v>506149927</v>
      </c>
    </row>
    <row r="4805" spans="1:44" x14ac:dyDescent="0.2">
      <c r="A4805" s="1">
        <v>28440722</v>
      </c>
      <c r="B4805" s="1">
        <v>30998223</v>
      </c>
      <c r="C4805" s="1">
        <v>58241564</v>
      </c>
      <c r="D4805" s="1">
        <v>66753423</v>
      </c>
      <c r="E4805" s="1">
        <v>88007551</v>
      </c>
      <c r="F4805" s="1">
        <v>91551206</v>
      </c>
      <c r="G4805" s="1">
        <v>108274827</v>
      </c>
      <c r="H4805" s="1">
        <v>242386034</v>
      </c>
      <c r="I4805" s="1">
        <v>251746673</v>
      </c>
      <c r="J4805" s="1">
        <v>254491442</v>
      </c>
      <c r="K4805" s="1">
        <v>260964218</v>
      </c>
      <c r="L4805" s="1">
        <v>270649396</v>
      </c>
      <c r="M4805" s="1">
        <v>276130597</v>
      </c>
      <c r="N4805" s="1">
        <v>284694533</v>
      </c>
      <c r="O4805" s="1">
        <v>288425990</v>
      </c>
      <c r="P4805" s="1">
        <v>308588314</v>
      </c>
      <c r="Q4805" s="1">
        <v>310017326</v>
      </c>
      <c r="R4805" s="1">
        <v>318989231</v>
      </c>
      <c r="S4805" s="1">
        <v>490739868</v>
      </c>
      <c r="T4805" s="1">
        <v>493643731</v>
      </c>
      <c r="U4805" s="1">
        <v>539880327</v>
      </c>
      <c r="V4805" s="1">
        <v>241124533.09999999</v>
      </c>
      <c r="X4805" s="1">
        <v>41373338</v>
      </c>
      <c r="Y4805" s="1">
        <v>41856992</v>
      </c>
      <c r="Z4805" s="1">
        <v>57444334</v>
      </c>
      <c r="AA4805" s="1">
        <v>72705176</v>
      </c>
      <c r="AB4805" s="1">
        <v>255835037</v>
      </c>
      <c r="AC4805" s="1">
        <v>262372798</v>
      </c>
      <c r="AD4805" s="1">
        <v>265869509</v>
      </c>
      <c r="AE4805" s="1">
        <v>270722366</v>
      </c>
      <c r="AF4805" s="1">
        <v>271943538</v>
      </c>
      <c r="AG4805" s="1">
        <v>272893094</v>
      </c>
      <c r="AH4805" s="1">
        <v>273096013</v>
      </c>
      <c r="AI4805" s="1">
        <v>274037116</v>
      </c>
      <c r="AJ4805" s="1">
        <v>285141468</v>
      </c>
      <c r="AK4805" s="1">
        <v>288366151</v>
      </c>
      <c r="AL4805" s="1">
        <v>295467064</v>
      </c>
      <c r="AM4805" s="1">
        <v>301610340</v>
      </c>
      <c r="AN4805" s="1">
        <v>312549039</v>
      </c>
      <c r="AO4805" s="1">
        <v>492496608</v>
      </c>
      <c r="AP4805" s="1">
        <v>335498622</v>
      </c>
      <c r="AQ4805" s="1">
        <v>496333183</v>
      </c>
      <c r="AR4805" s="1">
        <v>506374352</v>
      </c>
    </row>
    <row r="4806" spans="1:44" x14ac:dyDescent="0.2">
      <c r="A4806" s="1">
        <v>28441132</v>
      </c>
      <c r="B4806" s="1">
        <v>31355653</v>
      </c>
      <c r="C4806" s="1">
        <v>64704549</v>
      </c>
      <c r="D4806" s="1">
        <v>66775142</v>
      </c>
      <c r="E4806" s="1">
        <v>88539594</v>
      </c>
      <c r="F4806" s="1">
        <v>91556026</v>
      </c>
      <c r="G4806" s="1">
        <v>236213250</v>
      </c>
      <c r="H4806" s="1">
        <v>242577119</v>
      </c>
      <c r="I4806" s="1">
        <v>251971159</v>
      </c>
      <c r="J4806" s="1">
        <v>254667296</v>
      </c>
      <c r="K4806" s="1">
        <v>261074504</v>
      </c>
      <c r="L4806" s="1">
        <v>270682243</v>
      </c>
      <c r="M4806" s="1">
        <v>276817223</v>
      </c>
      <c r="N4806" s="1">
        <v>284766137</v>
      </c>
      <c r="O4806" s="1">
        <v>288578172</v>
      </c>
      <c r="P4806" s="1">
        <v>308940292</v>
      </c>
      <c r="Q4806" s="1">
        <v>310033123</v>
      </c>
      <c r="R4806" s="1">
        <v>319045600</v>
      </c>
      <c r="S4806" s="1">
        <v>491957737</v>
      </c>
      <c r="T4806" s="1">
        <v>494108636</v>
      </c>
      <c r="U4806" s="1">
        <v>540350390</v>
      </c>
      <c r="V4806" s="1">
        <v>247769284.59999999</v>
      </c>
      <c r="X4806" s="1">
        <v>41373510</v>
      </c>
      <c r="Y4806" s="1">
        <v>41866511</v>
      </c>
      <c r="Z4806" s="1">
        <v>57462083</v>
      </c>
      <c r="AA4806" s="1">
        <v>73084534</v>
      </c>
      <c r="AB4806" s="1">
        <v>256667982</v>
      </c>
      <c r="AC4806" s="1">
        <v>262603626</v>
      </c>
      <c r="AD4806" s="1">
        <v>265944120</v>
      </c>
      <c r="AE4806" s="1">
        <v>270736863</v>
      </c>
      <c r="AF4806" s="1">
        <v>271968641</v>
      </c>
      <c r="AG4806" s="1">
        <v>272898151</v>
      </c>
      <c r="AH4806" s="1">
        <v>273117735</v>
      </c>
      <c r="AI4806" s="1">
        <v>274074140</v>
      </c>
      <c r="AJ4806" s="1">
        <v>285388193</v>
      </c>
      <c r="AK4806" s="1">
        <v>288749290</v>
      </c>
      <c r="AL4806" s="1">
        <v>295468674</v>
      </c>
      <c r="AM4806" s="1">
        <v>301748469</v>
      </c>
      <c r="AN4806" s="1">
        <v>312563687</v>
      </c>
      <c r="AO4806" s="1">
        <v>492685212</v>
      </c>
      <c r="AP4806" s="1">
        <v>336472228</v>
      </c>
      <c r="AQ4806" s="1">
        <v>496582319</v>
      </c>
      <c r="AR4806" s="1">
        <v>506552714</v>
      </c>
    </row>
    <row r="4807" spans="1:44" x14ac:dyDescent="0.2">
      <c r="A4807" s="1">
        <v>28441712</v>
      </c>
      <c r="B4807" s="1">
        <v>35966463</v>
      </c>
      <c r="C4807" s="1">
        <v>64821913</v>
      </c>
      <c r="D4807" s="1">
        <v>66827418</v>
      </c>
      <c r="E4807" s="1">
        <v>88597164</v>
      </c>
      <c r="F4807" s="1">
        <v>91628205</v>
      </c>
      <c r="G4807" s="1">
        <v>237196396</v>
      </c>
      <c r="H4807" s="1">
        <v>242599300</v>
      </c>
      <c r="I4807" s="1">
        <v>252001536</v>
      </c>
      <c r="J4807" s="1">
        <v>254684521</v>
      </c>
      <c r="K4807" s="1">
        <v>261224017</v>
      </c>
      <c r="L4807" s="1">
        <v>270683178</v>
      </c>
      <c r="M4807" s="1">
        <v>276864943</v>
      </c>
      <c r="N4807" s="1">
        <v>284811457</v>
      </c>
      <c r="O4807" s="1">
        <v>288736254</v>
      </c>
      <c r="P4807" s="1">
        <v>308986469</v>
      </c>
      <c r="Q4807" s="1">
        <v>310121640</v>
      </c>
      <c r="R4807" s="1">
        <v>319279907</v>
      </c>
      <c r="S4807" s="1">
        <v>492279854</v>
      </c>
      <c r="T4807" s="1">
        <v>494549695</v>
      </c>
      <c r="U4807" s="1">
        <v>540870195</v>
      </c>
      <c r="V4807" s="1">
        <v>248151058.90000001</v>
      </c>
      <c r="X4807" s="1">
        <v>41375155</v>
      </c>
      <c r="Y4807" s="1">
        <v>41877227</v>
      </c>
      <c r="Z4807" s="1">
        <v>57466480</v>
      </c>
      <c r="AA4807" s="1">
        <v>73745932</v>
      </c>
      <c r="AB4807" s="1">
        <v>257182692</v>
      </c>
      <c r="AC4807" s="1">
        <v>263164811</v>
      </c>
      <c r="AD4807" s="1">
        <v>266011739</v>
      </c>
      <c r="AE4807" s="1">
        <v>270760475</v>
      </c>
      <c r="AF4807" s="1">
        <v>272007333</v>
      </c>
      <c r="AG4807" s="1">
        <v>272899076</v>
      </c>
      <c r="AH4807" s="1">
        <v>273144769</v>
      </c>
      <c r="AI4807" s="1">
        <v>274118870</v>
      </c>
      <c r="AJ4807" s="1">
        <v>285466938</v>
      </c>
      <c r="AK4807" s="1">
        <v>288811453</v>
      </c>
      <c r="AL4807" s="1">
        <v>296079487</v>
      </c>
      <c r="AM4807" s="1">
        <v>301804289</v>
      </c>
      <c r="AN4807" s="1">
        <v>312592779</v>
      </c>
      <c r="AO4807" s="1">
        <v>492698470</v>
      </c>
      <c r="AP4807" s="1">
        <v>336710741</v>
      </c>
      <c r="AQ4807" s="1">
        <v>496980889</v>
      </c>
      <c r="AR4807" s="1">
        <v>506775744</v>
      </c>
    </row>
    <row r="4808" spans="1:44" x14ac:dyDescent="0.2">
      <c r="A4808" s="1">
        <v>28443343</v>
      </c>
      <c r="B4808" s="1">
        <v>38357297</v>
      </c>
      <c r="C4808" s="1">
        <v>64875478</v>
      </c>
      <c r="D4808" s="1">
        <v>66839271</v>
      </c>
      <c r="E4808" s="1">
        <v>89690682</v>
      </c>
      <c r="F4808" s="1">
        <v>91648541</v>
      </c>
      <c r="G4808" s="1">
        <v>237389963</v>
      </c>
      <c r="H4808" s="1">
        <v>242706483</v>
      </c>
      <c r="I4808" s="1">
        <v>252018900</v>
      </c>
      <c r="J4808" s="1">
        <v>254720165</v>
      </c>
      <c r="K4808" s="1">
        <v>261281900</v>
      </c>
      <c r="L4808" s="1">
        <v>270690356</v>
      </c>
      <c r="M4808" s="1">
        <v>278728210</v>
      </c>
      <c r="N4808" s="1">
        <v>284835730</v>
      </c>
      <c r="O4808" s="1">
        <v>288912213</v>
      </c>
      <c r="P4808" s="1">
        <v>309172573</v>
      </c>
      <c r="Q4808" s="1">
        <v>310321472</v>
      </c>
      <c r="R4808" s="1">
        <v>319631917</v>
      </c>
      <c r="S4808" s="1">
        <v>501012911</v>
      </c>
      <c r="T4808" s="1">
        <v>495216358</v>
      </c>
      <c r="U4808" s="1">
        <v>541064191</v>
      </c>
      <c r="V4808" s="1">
        <v>248931331.09999999</v>
      </c>
      <c r="X4808" s="1">
        <v>41378078</v>
      </c>
      <c r="Y4808" s="1">
        <v>41878659</v>
      </c>
      <c r="Z4808" s="1">
        <v>57493022</v>
      </c>
      <c r="AA4808" s="1">
        <v>73990357</v>
      </c>
      <c r="AB4808" s="1">
        <v>258070531</v>
      </c>
      <c r="AC4808" s="1">
        <v>263198450</v>
      </c>
      <c r="AD4808" s="1">
        <v>266014791</v>
      </c>
      <c r="AE4808" s="1">
        <v>270804778</v>
      </c>
      <c r="AF4808" s="1">
        <v>272014386</v>
      </c>
      <c r="AG4808" s="1">
        <v>272900951</v>
      </c>
      <c r="AH4808" s="1">
        <v>273183418</v>
      </c>
      <c r="AI4808" s="1">
        <v>274132600</v>
      </c>
      <c r="AJ4808" s="1">
        <v>286038165</v>
      </c>
      <c r="AK4808" s="1">
        <v>288936305</v>
      </c>
      <c r="AL4808" s="1">
        <v>296372941</v>
      </c>
      <c r="AM4808" s="1">
        <v>301933096</v>
      </c>
      <c r="AN4808" s="1">
        <v>312609262</v>
      </c>
      <c r="AO4808" s="1">
        <v>492708467</v>
      </c>
      <c r="AP4808" s="1">
        <v>339710445</v>
      </c>
      <c r="AQ4808" s="1">
        <v>497450631</v>
      </c>
      <c r="AR4808" s="1">
        <v>506828171</v>
      </c>
    </row>
    <row r="4809" spans="1:44" x14ac:dyDescent="0.2">
      <c r="A4809" s="1">
        <v>28445458</v>
      </c>
      <c r="B4809" s="1">
        <v>38507896</v>
      </c>
      <c r="C4809" s="1">
        <v>64908491</v>
      </c>
      <c r="D4809" s="1">
        <v>67016654</v>
      </c>
      <c r="E4809" s="1">
        <v>89805901</v>
      </c>
      <c r="F4809" s="1">
        <v>91728887</v>
      </c>
      <c r="G4809" s="1">
        <v>237761773</v>
      </c>
      <c r="H4809" s="1">
        <v>243356050</v>
      </c>
      <c r="I4809" s="1">
        <v>252137791</v>
      </c>
      <c r="J4809" s="1">
        <v>254745787</v>
      </c>
      <c r="K4809" s="1">
        <v>263776052</v>
      </c>
      <c r="L4809" s="1">
        <v>270758110</v>
      </c>
      <c r="M4809" s="1">
        <v>281028195</v>
      </c>
      <c r="N4809" s="1">
        <v>284882210</v>
      </c>
      <c r="O4809" s="1">
        <v>289251313</v>
      </c>
      <c r="P4809" s="1">
        <v>309188586</v>
      </c>
      <c r="Q4809" s="1">
        <v>310348211</v>
      </c>
      <c r="R4809" s="1">
        <v>319934933</v>
      </c>
      <c r="S4809" s="1">
        <v>501212190</v>
      </c>
      <c r="T4809" s="1">
        <v>495809011</v>
      </c>
      <c r="U4809" s="1">
        <v>542599889</v>
      </c>
      <c r="V4809" s="1">
        <v>249390637.5</v>
      </c>
      <c r="X4809" s="1">
        <v>41381549</v>
      </c>
      <c r="Y4809" s="1">
        <v>41881285</v>
      </c>
      <c r="Z4809" s="1">
        <v>57509289</v>
      </c>
      <c r="AA4809" s="1">
        <v>74359173</v>
      </c>
      <c r="AB4809" s="1">
        <v>258285108</v>
      </c>
      <c r="AC4809" s="1">
        <v>263303217</v>
      </c>
      <c r="AD4809" s="1">
        <v>266210390</v>
      </c>
      <c r="AE4809" s="1">
        <v>270811225</v>
      </c>
      <c r="AF4809" s="1">
        <v>272019137</v>
      </c>
      <c r="AG4809" s="1">
        <v>272906620</v>
      </c>
      <c r="AH4809" s="1">
        <v>273200313</v>
      </c>
      <c r="AI4809" s="1">
        <v>274149963</v>
      </c>
      <c r="AJ4809" s="1">
        <v>286530820</v>
      </c>
      <c r="AK4809" s="1">
        <v>289596105</v>
      </c>
      <c r="AL4809" s="1">
        <v>296940683</v>
      </c>
      <c r="AM4809" s="1">
        <v>302037676</v>
      </c>
      <c r="AN4809" s="1">
        <v>312747590</v>
      </c>
      <c r="AO4809" s="1">
        <v>492748541</v>
      </c>
      <c r="AP4809" s="1">
        <v>339908463</v>
      </c>
      <c r="AQ4809" s="1">
        <v>498063537</v>
      </c>
      <c r="AR4809" s="1">
        <v>508425117</v>
      </c>
    </row>
    <row r="4810" spans="1:44" x14ac:dyDescent="0.2">
      <c r="A4810" s="1">
        <v>28445708</v>
      </c>
      <c r="B4810" s="1">
        <v>38674804</v>
      </c>
      <c r="C4810" s="1">
        <v>64921162</v>
      </c>
      <c r="D4810" s="1">
        <v>67094540</v>
      </c>
      <c r="E4810" s="1">
        <v>89854343</v>
      </c>
      <c r="F4810" s="1">
        <v>91744793</v>
      </c>
      <c r="G4810" s="1">
        <v>238298972</v>
      </c>
      <c r="H4810" s="1">
        <v>243409780</v>
      </c>
      <c r="I4810" s="1">
        <v>252325061</v>
      </c>
      <c r="J4810" s="1">
        <v>254746303</v>
      </c>
      <c r="K4810" s="1">
        <v>264163111</v>
      </c>
      <c r="L4810" s="1">
        <v>270787170</v>
      </c>
      <c r="M4810" s="1">
        <v>281169295</v>
      </c>
      <c r="N4810" s="1">
        <v>284990419</v>
      </c>
      <c r="O4810" s="1">
        <v>289612043</v>
      </c>
      <c r="P4810" s="1">
        <v>309298385</v>
      </c>
      <c r="Q4810" s="1">
        <v>310393828</v>
      </c>
      <c r="R4810" s="1">
        <v>319979189</v>
      </c>
      <c r="S4810" s="1">
        <v>502045282</v>
      </c>
      <c r="T4810" s="1">
        <v>500322662</v>
      </c>
      <c r="U4810" s="1">
        <v>543566681</v>
      </c>
      <c r="V4810" s="1">
        <v>249802072.90000001</v>
      </c>
      <c r="X4810" s="1">
        <v>41381914</v>
      </c>
      <c r="Y4810" s="1">
        <v>41883540</v>
      </c>
      <c r="Z4810" s="1">
        <v>57549911</v>
      </c>
      <c r="AA4810" s="1">
        <v>74363756</v>
      </c>
      <c r="AB4810" s="1">
        <v>258587256</v>
      </c>
      <c r="AC4810" s="1">
        <v>263465738</v>
      </c>
      <c r="AD4810" s="1">
        <v>266235054</v>
      </c>
      <c r="AE4810" s="1">
        <v>270828376</v>
      </c>
      <c r="AF4810" s="1">
        <v>272025024</v>
      </c>
      <c r="AG4810" s="1">
        <v>272931302</v>
      </c>
      <c r="AH4810" s="1">
        <v>273243244</v>
      </c>
      <c r="AI4810" s="1">
        <v>274168249</v>
      </c>
      <c r="AJ4810" s="1">
        <v>286655978</v>
      </c>
      <c r="AK4810" s="1">
        <v>290000453</v>
      </c>
      <c r="AL4810" s="1">
        <v>297142881</v>
      </c>
      <c r="AM4810" s="1">
        <v>302055125</v>
      </c>
      <c r="AN4810" s="1">
        <v>313093368</v>
      </c>
      <c r="AO4810" s="1">
        <v>492886457</v>
      </c>
      <c r="AP4810" s="1">
        <v>340853171</v>
      </c>
      <c r="AQ4810" s="1">
        <v>499493028</v>
      </c>
      <c r="AR4810" s="1">
        <v>510491294</v>
      </c>
    </row>
    <row r="4811" spans="1:44" x14ac:dyDescent="0.2">
      <c r="A4811" s="1">
        <v>28450014</v>
      </c>
      <c r="B4811" s="1">
        <v>38765522</v>
      </c>
      <c r="C4811" s="1">
        <v>64933279</v>
      </c>
      <c r="D4811" s="1">
        <v>67226299</v>
      </c>
      <c r="E4811" s="1">
        <v>89887188</v>
      </c>
      <c r="F4811" s="1">
        <v>91843054</v>
      </c>
      <c r="G4811" s="1">
        <v>239568439</v>
      </c>
      <c r="H4811" s="1">
        <v>243774458</v>
      </c>
      <c r="I4811" s="1">
        <v>252335775</v>
      </c>
      <c r="J4811" s="1">
        <v>254761851</v>
      </c>
      <c r="K4811" s="1">
        <v>264631823</v>
      </c>
      <c r="L4811" s="1">
        <v>271040684</v>
      </c>
      <c r="M4811" s="1">
        <v>282606980</v>
      </c>
      <c r="N4811" s="1">
        <v>285567570</v>
      </c>
      <c r="O4811" s="1">
        <v>289851143</v>
      </c>
      <c r="P4811" s="1">
        <v>309316580</v>
      </c>
      <c r="Q4811" s="1">
        <v>310572111</v>
      </c>
      <c r="R4811" s="1">
        <v>320547909</v>
      </c>
      <c r="S4811" s="1">
        <v>502777408</v>
      </c>
      <c r="T4811" s="1">
        <v>502172799</v>
      </c>
      <c r="U4811" s="1">
        <v>543682165</v>
      </c>
      <c r="V4811" s="1">
        <v>250205383.40000001</v>
      </c>
      <c r="X4811" s="1">
        <v>41386906</v>
      </c>
      <c r="Y4811" s="1">
        <v>41885977</v>
      </c>
      <c r="Z4811" s="1">
        <v>57552933</v>
      </c>
      <c r="AA4811" s="1">
        <v>74421451</v>
      </c>
      <c r="AB4811" s="1">
        <v>258788972</v>
      </c>
      <c r="AC4811" s="1">
        <v>263590716</v>
      </c>
      <c r="AD4811" s="1">
        <v>266540128</v>
      </c>
      <c r="AE4811" s="1">
        <v>270857378</v>
      </c>
      <c r="AF4811" s="1">
        <v>272057608</v>
      </c>
      <c r="AG4811" s="1">
        <v>272960796</v>
      </c>
      <c r="AH4811" s="1">
        <v>273246745</v>
      </c>
      <c r="AI4811" s="1">
        <v>274197701</v>
      </c>
      <c r="AJ4811" s="1">
        <v>286899567</v>
      </c>
      <c r="AK4811" s="1">
        <v>290161440</v>
      </c>
      <c r="AL4811" s="1">
        <v>297390245</v>
      </c>
      <c r="AM4811" s="1">
        <v>302078648</v>
      </c>
      <c r="AN4811" s="1">
        <v>313157487</v>
      </c>
      <c r="AO4811" s="1">
        <v>493022042</v>
      </c>
      <c r="AP4811" s="1">
        <v>344430816</v>
      </c>
      <c r="AQ4811" s="1">
        <v>500853644</v>
      </c>
      <c r="AR4811" s="1">
        <v>510996783</v>
      </c>
    </row>
    <row r="4812" spans="1:44" x14ac:dyDescent="0.2">
      <c r="A4812" s="1">
        <v>28450068</v>
      </c>
      <c r="B4812" s="1">
        <v>38877745</v>
      </c>
      <c r="C4812" s="1">
        <v>64937039</v>
      </c>
      <c r="D4812" s="1">
        <v>67246835</v>
      </c>
      <c r="E4812" s="1">
        <v>89892318</v>
      </c>
      <c r="F4812" s="1">
        <v>91936045</v>
      </c>
      <c r="G4812" s="1">
        <v>239616805</v>
      </c>
      <c r="H4812" s="1">
        <v>243932387</v>
      </c>
      <c r="I4812" s="1">
        <v>252493283</v>
      </c>
      <c r="J4812" s="1">
        <v>254887933</v>
      </c>
      <c r="K4812" s="1">
        <v>265060083</v>
      </c>
      <c r="L4812" s="1">
        <v>271163263</v>
      </c>
      <c r="M4812" s="1">
        <v>282716961</v>
      </c>
      <c r="N4812" s="1">
        <v>285736931</v>
      </c>
      <c r="O4812" s="1">
        <v>289939179</v>
      </c>
      <c r="P4812" s="1">
        <v>309567627</v>
      </c>
      <c r="Q4812" s="1">
        <v>310699184</v>
      </c>
      <c r="R4812" s="1">
        <v>320740863</v>
      </c>
      <c r="S4812" s="1">
        <v>503735892</v>
      </c>
      <c r="T4812" s="1">
        <v>502791600</v>
      </c>
      <c r="U4812" s="1">
        <v>544649112</v>
      </c>
      <c r="V4812" s="1">
        <v>250431959.69999999</v>
      </c>
      <c r="X4812" s="1">
        <v>41388313</v>
      </c>
      <c r="Y4812" s="1">
        <v>41887932</v>
      </c>
      <c r="Z4812" s="1">
        <v>57612640</v>
      </c>
      <c r="AA4812" s="1">
        <v>74461609</v>
      </c>
      <c r="AB4812" s="1">
        <v>258977189</v>
      </c>
      <c r="AC4812" s="1">
        <v>263592254</v>
      </c>
      <c r="AD4812" s="1">
        <v>266582306</v>
      </c>
      <c r="AE4812" s="1">
        <v>270928992</v>
      </c>
      <c r="AF4812" s="1">
        <v>272062483</v>
      </c>
      <c r="AG4812" s="1">
        <v>272962371</v>
      </c>
      <c r="AH4812" s="1">
        <v>273251941</v>
      </c>
      <c r="AI4812" s="1">
        <v>274437635</v>
      </c>
      <c r="AJ4812" s="1">
        <v>287414967</v>
      </c>
      <c r="AK4812" s="1">
        <v>290253911</v>
      </c>
      <c r="AL4812" s="1">
        <v>297884426</v>
      </c>
      <c r="AM4812" s="1">
        <v>302226442</v>
      </c>
      <c r="AN4812" s="1">
        <v>313833821</v>
      </c>
      <c r="AO4812" s="1">
        <v>493031212</v>
      </c>
      <c r="AP4812" s="1">
        <v>345398985</v>
      </c>
      <c r="AQ4812" s="1">
        <v>500865713</v>
      </c>
      <c r="AR4812" s="1">
        <v>511060448</v>
      </c>
    </row>
    <row r="4813" spans="1:44" x14ac:dyDescent="0.2">
      <c r="A4813" s="1">
        <v>28452781</v>
      </c>
      <c r="B4813" s="1">
        <v>38910234</v>
      </c>
      <c r="C4813" s="1">
        <v>64941602</v>
      </c>
      <c r="D4813" s="1">
        <v>67271705</v>
      </c>
      <c r="E4813" s="1">
        <v>89903235</v>
      </c>
      <c r="F4813" s="1">
        <v>91936799</v>
      </c>
      <c r="G4813" s="1">
        <v>239778590</v>
      </c>
      <c r="H4813" s="1">
        <v>244423256</v>
      </c>
      <c r="I4813" s="1">
        <v>252540249</v>
      </c>
      <c r="J4813" s="1">
        <v>254898105</v>
      </c>
      <c r="K4813" s="1">
        <v>265602383</v>
      </c>
      <c r="L4813" s="1">
        <v>271452915</v>
      </c>
      <c r="M4813" s="1">
        <v>282870023</v>
      </c>
      <c r="N4813" s="1">
        <v>286264222</v>
      </c>
      <c r="O4813" s="1">
        <v>290301070</v>
      </c>
      <c r="P4813" s="1">
        <v>309955188</v>
      </c>
      <c r="Q4813" s="1">
        <v>310736210</v>
      </c>
      <c r="R4813" s="1">
        <v>320953730</v>
      </c>
      <c r="S4813" s="1">
        <v>504212712</v>
      </c>
      <c r="T4813" s="1">
        <v>502801934</v>
      </c>
      <c r="U4813" s="1">
        <v>545835925</v>
      </c>
      <c r="V4813" s="1">
        <v>250668708</v>
      </c>
      <c r="X4813" s="1">
        <v>41391877</v>
      </c>
      <c r="Y4813" s="1">
        <v>41890345</v>
      </c>
      <c r="Z4813" s="1">
        <v>57620979</v>
      </c>
      <c r="AA4813" s="1">
        <v>74551623</v>
      </c>
      <c r="AB4813" s="1">
        <v>258979467</v>
      </c>
      <c r="AC4813" s="1">
        <v>263827940</v>
      </c>
      <c r="AD4813" s="1">
        <v>266778653</v>
      </c>
      <c r="AE4813" s="1">
        <v>271030636</v>
      </c>
      <c r="AF4813" s="1">
        <v>272064788</v>
      </c>
      <c r="AG4813" s="1">
        <v>272964649</v>
      </c>
      <c r="AH4813" s="1">
        <v>273336486</v>
      </c>
      <c r="AI4813" s="1">
        <v>274489274</v>
      </c>
      <c r="AJ4813" s="1">
        <v>287692118</v>
      </c>
      <c r="AK4813" s="1">
        <v>290371216</v>
      </c>
      <c r="AL4813" s="1">
        <v>298131803</v>
      </c>
      <c r="AM4813" s="1">
        <v>302231386</v>
      </c>
      <c r="AN4813" s="1">
        <v>314551981</v>
      </c>
      <c r="AO4813" s="1">
        <v>493194804</v>
      </c>
      <c r="AP4813" s="1">
        <v>469142226</v>
      </c>
      <c r="AQ4813" s="1">
        <v>501680641</v>
      </c>
      <c r="AR4813" s="1">
        <v>511520504</v>
      </c>
    </row>
    <row r="4814" spans="1:44" x14ac:dyDescent="0.2">
      <c r="A4814" s="1">
        <v>28453412</v>
      </c>
      <c r="B4814" s="1">
        <v>39004790</v>
      </c>
      <c r="C4814" s="1">
        <v>64997458</v>
      </c>
      <c r="D4814" s="1">
        <v>67298731</v>
      </c>
      <c r="E4814" s="1">
        <v>89982443</v>
      </c>
      <c r="F4814" s="1">
        <v>91953502</v>
      </c>
      <c r="G4814" s="1">
        <v>240215461</v>
      </c>
      <c r="H4814" s="1">
        <v>244732610</v>
      </c>
      <c r="I4814" s="1">
        <v>252577611</v>
      </c>
      <c r="J4814" s="1">
        <v>254956805</v>
      </c>
      <c r="K4814" s="1">
        <v>266017028</v>
      </c>
      <c r="L4814" s="1">
        <v>271911726</v>
      </c>
      <c r="M4814" s="1">
        <v>283043293</v>
      </c>
      <c r="N4814" s="1">
        <v>286296690</v>
      </c>
      <c r="O4814" s="1">
        <v>290325401</v>
      </c>
      <c r="P4814" s="1">
        <v>309979572</v>
      </c>
      <c r="Q4814" s="1">
        <v>311050067</v>
      </c>
      <c r="R4814" s="1">
        <v>321031522</v>
      </c>
      <c r="S4814" s="1">
        <v>507219639</v>
      </c>
      <c r="T4814" s="1">
        <v>503064924</v>
      </c>
      <c r="U4814" s="1">
        <v>550491625</v>
      </c>
      <c r="V4814" s="1">
        <v>251171633.80000001</v>
      </c>
      <c r="X4814" s="1">
        <v>41395461</v>
      </c>
      <c r="Y4814" s="1">
        <v>41890903</v>
      </c>
      <c r="Z4814" s="1">
        <v>57665899</v>
      </c>
      <c r="AA4814" s="1">
        <v>74578310</v>
      </c>
      <c r="AB4814" s="1">
        <v>259007150</v>
      </c>
      <c r="AC4814" s="1">
        <v>264019706</v>
      </c>
      <c r="AD4814" s="1">
        <v>266942885</v>
      </c>
      <c r="AE4814" s="1">
        <v>271068286</v>
      </c>
      <c r="AF4814" s="1">
        <v>272090362</v>
      </c>
      <c r="AG4814" s="1">
        <v>272971383</v>
      </c>
      <c r="AH4814" s="1">
        <v>273350575</v>
      </c>
      <c r="AI4814" s="1">
        <v>274499482</v>
      </c>
      <c r="AJ4814" s="1">
        <v>287716729</v>
      </c>
      <c r="AK4814" s="1">
        <v>290736674</v>
      </c>
      <c r="AL4814" s="1">
        <v>298179533</v>
      </c>
      <c r="AM4814" s="1">
        <v>302312797</v>
      </c>
      <c r="AN4814" s="1">
        <v>314799215</v>
      </c>
      <c r="AO4814" s="1">
        <v>493357583</v>
      </c>
      <c r="AP4814" s="1">
        <v>469529280</v>
      </c>
      <c r="AQ4814" s="1">
        <v>501850105</v>
      </c>
      <c r="AR4814" s="1">
        <v>511969559</v>
      </c>
    </row>
    <row r="4815" spans="1:44" x14ac:dyDescent="0.2">
      <c r="A4815" s="1">
        <v>28454021</v>
      </c>
      <c r="B4815" s="1">
        <v>39023788</v>
      </c>
      <c r="C4815" s="1">
        <v>65006696</v>
      </c>
      <c r="D4815" s="1">
        <v>67376842</v>
      </c>
      <c r="E4815" s="1">
        <v>89997595</v>
      </c>
      <c r="F4815" s="1">
        <v>91958951</v>
      </c>
      <c r="G4815" s="1">
        <v>240270892</v>
      </c>
      <c r="H4815" s="1">
        <v>245854226</v>
      </c>
      <c r="I4815" s="1">
        <v>252637929</v>
      </c>
      <c r="J4815" s="1">
        <v>255163803</v>
      </c>
      <c r="K4815" s="1">
        <v>267643444</v>
      </c>
      <c r="L4815" s="1">
        <v>272566158</v>
      </c>
      <c r="M4815" s="1">
        <v>283245122</v>
      </c>
      <c r="N4815" s="1">
        <v>286367124</v>
      </c>
      <c r="O4815" s="1">
        <v>290763573</v>
      </c>
      <c r="P4815" s="1">
        <v>310206674</v>
      </c>
      <c r="Q4815" s="1">
        <v>311327474</v>
      </c>
      <c r="R4815" s="1">
        <v>321799639</v>
      </c>
      <c r="S4815" s="1">
        <v>508284976</v>
      </c>
      <c r="T4815" s="1">
        <v>504140699</v>
      </c>
      <c r="U4815" s="1">
        <v>552152373</v>
      </c>
      <c r="V4815" s="1">
        <v>251630571.40000001</v>
      </c>
      <c r="X4815" s="1">
        <v>41396192</v>
      </c>
      <c r="Y4815" s="1">
        <v>41892318</v>
      </c>
      <c r="Z4815" s="1">
        <v>57687209</v>
      </c>
      <c r="AA4815" s="1">
        <v>74629722</v>
      </c>
      <c r="AB4815" s="1">
        <v>259050090</v>
      </c>
      <c r="AC4815" s="1">
        <v>264059923</v>
      </c>
      <c r="AD4815" s="1">
        <v>266943008</v>
      </c>
      <c r="AE4815" s="1">
        <v>271090778</v>
      </c>
      <c r="AF4815" s="1">
        <v>272090537</v>
      </c>
      <c r="AG4815" s="1">
        <v>272994833</v>
      </c>
      <c r="AH4815" s="1">
        <v>273369271</v>
      </c>
      <c r="AI4815" s="1">
        <v>274527597</v>
      </c>
      <c r="AJ4815" s="1">
        <v>287801940</v>
      </c>
      <c r="AK4815" s="1">
        <v>290881193</v>
      </c>
      <c r="AL4815" s="1">
        <v>298508046</v>
      </c>
      <c r="AM4815" s="1">
        <v>302343210</v>
      </c>
      <c r="AN4815" s="1">
        <v>316015144</v>
      </c>
      <c r="AO4815" s="1">
        <v>494308774</v>
      </c>
      <c r="AP4815" s="1">
        <v>476378069</v>
      </c>
      <c r="AQ4815" s="1">
        <v>502051898</v>
      </c>
      <c r="AR4815" s="1">
        <v>512897392</v>
      </c>
    </row>
    <row r="4816" spans="1:44" x14ac:dyDescent="0.2">
      <c r="A4816" s="1">
        <v>28456576</v>
      </c>
      <c r="B4816" s="1">
        <v>39112379</v>
      </c>
      <c r="C4816" s="1">
        <v>65011889</v>
      </c>
      <c r="D4816" s="1">
        <v>67478337</v>
      </c>
      <c r="E4816" s="1">
        <v>90019629</v>
      </c>
      <c r="F4816" s="1">
        <v>91971152</v>
      </c>
      <c r="G4816" s="1">
        <v>240488110</v>
      </c>
      <c r="H4816" s="1">
        <v>246069836</v>
      </c>
      <c r="I4816" s="1">
        <v>252734741</v>
      </c>
      <c r="J4816" s="1">
        <v>255230881</v>
      </c>
      <c r="K4816" s="1">
        <v>268732350</v>
      </c>
      <c r="L4816" s="1">
        <v>272695305</v>
      </c>
      <c r="M4816" s="1">
        <v>283286089</v>
      </c>
      <c r="N4816" s="1">
        <v>286473327</v>
      </c>
      <c r="O4816" s="1">
        <v>293495704</v>
      </c>
      <c r="P4816" s="1">
        <v>310561844</v>
      </c>
      <c r="Q4816" s="1">
        <v>311438948</v>
      </c>
      <c r="R4816" s="1">
        <v>322279515</v>
      </c>
      <c r="S4816" s="1">
        <v>509957976</v>
      </c>
      <c r="T4816" s="1">
        <v>504418793</v>
      </c>
      <c r="U4816" s="1">
        <v>560089765</v>
      </c>
      <c r="V4816" s="1">
        <v>252381102.19999999</v>
      </c>
      <c r="X4816" s="1">
        <v>41396483</v>
      </c>
      <c r="Y4816" s="1">
        <v>41899803</v>
      </c>
      <c r="Z4816" s="1">
        <v>57798912</v>
      </c>
      <c r="AA4816" s="1">
        <v>74684487</v>
      </c>
      <c r="AB4816" s="1">
        <v>259055599</v>
      </c>
      <c r="AC4816" s="1">
        <v>264094200</v>
      </c>
      <c r="AD4816" s="1">
        <v>267090712</v>
      </c>
      <c r="AE4816" s="1">
        <v>271115573</v>
      </c>
      <c r="AF4816" s="1">
        <v>272128546</v>
      </c>
      <c r="AG4816" s="1">
        <v>272995394</v>
      </c>
      <c r="AH4816" s="1">
        <v>273376964</v>
      </c>
      <c r="AI4816" s="1">
        <v>274544488</v>
      </c>
      <c r="AJ4816" s="1">
        <v>287813077</v>
      </c>
      <c r="AK4816" s="1">
        <v>290891439</v>
      </c>
      <c r="AL4816" s="1">
        <v>298850609</v>
      </c>
      <c r="AM4816" s="1">
        <v>302682101</v>
      </c>
      <c r="AN4816" s="1">
        <v>317293834</v>
      </c>
      <c r="AO4816" s="1">
        <v>494609387</v>
      </c>
      <c r="AP4816" s="1">
        <v>480123747</v>
      </c>
      <c r="AQ4816" s="1">
        <v>502058420</v>
      </c>
      <c r="AR4816" s="1">
        <v>513175453</v>
      </c>
    </row>
    <row r="4817" spans="1:44" x14ac:dyDescent="0.2">
      <c r="A4817" s="1">
        <v>28460424</v>
      </c>
      <c r="B4817" s="1">
        <v>39239024</v>
      </c>
      <c r="C4817" s="1">
        <v>65013192</v>
      </c>
      <c r="D4817" s="1">
        <v>67534106</v>
      </c>
      <c r="E4817" s="1">
        <v>90043713</v>
      </c>
      <c r="F4817" s="1">
        <v>91984139</v>
      </c>
      <c r="G4817" s="1">
        <v>240527321</v>
      </c>
      <c r="H4817" s="1">
        <v>246356425</v>
      </c>
      <c r="I4817" s="1">
        <v>252739017</v>
      </c>
      <c r="J4817" s="1">
        <v>255285813</v>
      </c>
      <c r="K4817" s="1">
        <v>269886157</v>
      </c>
      <c r="L4817" s="1">
        <v>273596518</v>
      </c>
      <c r="M4817" s="1">
        <v>283341322</v>
      </c>
      <c r="N4817" s="1">
        <v>286476080</v>
      </c>
      <c r="O4817" s="1">
        <v>294721788</v>
      </c>
      <c r="P4817" s="1">
        <v>310588501</v>
      </c>
      <c r="Q4817" s="1">
        <v>311484778</v>
      </c>
      <c r="R4817" s="1">
        <v>322430158</v>
      </c>
      <c r="S4817" s="1">
        <v>513498528</v>
      </c>
      <c r="T4817" s="1">
        <v>504947805</v>
      </c>
      <c r="U4817" s="1">
        <v>569467865</v>
      </c>
      <c r="V4817" s="1">
        <v>253220127.30000001</v>
      </c>
      <c r="X4817" s="1">
        <v>41399111</v>
      </c>
      <c r="Y4817" s="1">
        <v>41904590</v>
      </c>
      <c r="Z4817" s="1">
        <v>57852713</v>
      </c>
      <c r="AA4817" s="1">
        <v>74768562</v>
      </c>
      <c r="AB4817" s="1">
        <v>259234073</v>
      </c>
      <c r="AC4817" s="1">
        <v>264178171</v>
      </c>
      <c r="AD4817" s="1">
        <v>267198799</v>
      </c>
      <c r="AE4817" s="1">
        <v>271136524</v>
      </c>
      <c r="AF4817" s="1">
        <v>272129707</v>
      </c>
      <c r="AG4817" s="1">
        <v>273005330</v>
      </c>
      <c r="AH4817" s="1">
        <v>273471417</v>
      </c>
      <c r="AI4817" s="1">
        <v>274665207</v>
      </c>
      <c r="AJ4817" s="1">
        <v>287865235</v>
      </c>
      <c r="AK4817" s="1">
        <v>291188342</v>
      </c>
      <c r="AL4817" s="1">
        <v>298998749</v>
      </c>
      <c r="AM4817" s="1">
        <v>302701194</v>
      </c>
      <c r="AN4817" s="1">
        <v>319000347</v>
      </c>
      <c r="AO4817" s="1">
        <v>495644942</v>
      </c>
      <c r="AP4817" s="1">
        <v>480609564</v>
      </c>
      <c r="AQ4817" s="1">
        <v>502351765</v>
      </c>
      <c r="AR4817" s="1">
        <v>513283147</v>
      </c>
    </row>
    <row r="4818" spans="1:44" x14ac:dyDescent="0.2">
      <c r="A4818" s="1">
        <v>28461804</v>
      </c>
      <c r="B4818" s="1">
        <v>39390641</v>
      </c>
      <c r="C4818" s="1">
        <v>65016700</v>
      </c>
      <c r="D4818" s="1">
        <v>67576010</v>
      </c>
      <c r="E4818" s="1">
        <v>90047395</v>
      </c>
      <c r="F4818" s="1">
        <v>92086701</v>
      </c>
      <c r="G4818" s="1">
        <v>240558551</v>
      </c>
      <c r="H4818" s="1">
        <v>246911150</v>
      </c>
      <c r="I4818" s="1">
        <v>252765924</v>
      </c>
      <c r="J4818" s="1">
        <v>255289113</v>
      </c>
      <c r="K4818" s="1">
        <v>270066884</v>
      </c>
      <c r="L4818" s="1">
        <v>273613907</v>
      </c>
      <c r="M4818" s="1">
        <v>283673203</v>
      </c>
      <c r="N4818" s="1">
        <v>286734608</v>
      </c>
      <c r="O4818" s="1">
        <v>295499227</v>
      </c>
      <c r="P4818" s="1">
        <v>310661375</v>
      </c>
      <c r="Q4818" s="1">
        <v>311579239</v>
      </c>
      <c r="R4818" s="1">
        <v>322437124</v>
      </c>
      <c r="S4818" s="1">
        <v>516195483</v>
      </c>
      <c r="T4818" s="1">
        <v>505314899</v>
      </c>
      <c r="U4818" s="1">
        <v>571155606</v>
      </c>
      <c r="V4818" s="1">
        <v>253573121.09999999</v>
      </c>
      <c r="X4818" s="1">
        <v>41401979</v>
      </c>
      <c r="Y4818" s="1">
        <v>41914357</v>
      </c>
      <c r="Z4818" s="1">
        <v>57856819</v>
      </c>
      <c r="AA4818" s="1">
        <v>74820796</v>
      </c>
      <c r="AB4818" s="1">
        <v>259237960</v>
      </c>
      <c r="AC4818" s="1">
        <v>264216767</v>
      </c>
      <c r="AD4818" s="1">
        <v>267256306</v>
      </c>
      <c r="AE4818" s="1">
        <v>271170333</v>
      </c>
      <c r="AF4818" s="1">
        <v>272143265</v>
      </c>
      <c r="AG4818" s="1">
        <v>273011709</v>
      </c>
      <c r="AH4818" s="1">
        <v>273474146</v>
      </c>
      <c r="AI4818" s="1">
        <v>274789444</v>
      </c>
      <c r="AJ4818" s="1">
        <v>288059892</v>
      </c>
      <c r="AK4818" s="1">
        <v>291598804</v>
      </c>
      <c r="AL4818" s="1">
        <v>299009877</v>
      </c>
      <c r="AM4818" s="1">
        <v>302789410</v>
      </c>
      <c r="AN4818" s="1">
        <v>319075181</v>
      </c>
      <c r="AO4818" s="1">
        <v>497744551</v>
      </c>
      <c r="AP4818" s="1">
        <v>481040707</v>
      </c>
      <c r="AQ4818" s="1">
        <v>502684659</v>
      </c>
      <c r="AR4818" s="1">
        <v>513316630</v>
      </c>
    </row>
    <row r="4819" spans="1:44" x14ac:dyDescent="0.2">
      <c r="A4819" s="1">
        <v>28462874</v>
      </c>
      <c r="B4819" s="1">
        <v>39399524</v>
      </c>
      <c r="C4819" s="1">
        <v>65024972</v>
      </c>
      <c r="D4819" s="1">
        <v>67606349</v>
      </c>
      <c r="E4819" s="1">
        <v>90259657</v>
      </c>
      <c r="F4819" s="1">
        <v>92091831</v>
      </c>
      <c r="G4819" s="1">
        <v>241735965</v>
      </c>
      <c r="H4819" s="1">
        <v>247107387</v>
      </c>
      <c r="I4819" s="1">
        <v>252811445</v>
      </c>
      <c r="J4819" s="1">
        <v>255553027</v>
      </c>
      <c r="K4819" s="1">
        <v>270231028</v>
      </c>
      <c r="L4819" s="1">
        <v>274122570</v>
      </c>
      <c r="M4819" s="1">
        <v>284125318</v>
      </c>
      <c r="N4819" s="1">
        <v>286970392</v>
      </c>
      <c r="O4819" s="1">
        <v>296100656</v>
      </c>
      <c r="P4819" s="1">
        <v>310668891</v>
      </c>
      <c r="Q4819" s="1">
        <v>312006709</v>
      </c>
      <c r="R4819" s="1">
        <v>322438527</v>
      </c>
      <c r="S4819" s="1">
        <v>516570034</v>
      </c>
      <c r="T4819" s="1">
        <v>505405911</v>
      </c>
      <c r="U4819" s="1">
        <v>576426469</v>
      </c>
      <c r="V4819" s="1">
        <v>254053311.19999999</v>
      </c>
      <c r="X4819" s="1">
        <v>41403094</v>
      </c>
      <c r="Y4819" s="1">
        <v>41916528</v>
      </c>
      <c r="Z4819" s="1">
        <v>57944555</v>
      </c>
      <c r="AA4819" s="1">
        <v>74930642</v>
      </c>
      <c r="AB4819" s="1">
        <v>259504432</v>
      </c>
      <c r="AC4819" s="1">
        <v>264249677</v>
      </c>
      <c r="AD4819" s="1">
        <v>267432002</v>
      </c>
      <c r="AE4819" s="1">
        <v>271210103</v>
      </c>
      <c r="AF4819" s="1">
        <v>272152842</v>
      </c>
      <c r="AG4819" s="1">
        <v>273023368</v>
      </c>
      <c r="AH4819" s="1">
        <v>273511098</v>
      </c>
      <c r="AI4819" s="1">
        <v>275106188</v>
      </c>
      <c r="AJ4819" s="1">
        <v>288352826</v>
      </c>
      <c r="AK4819" s="1">
        <v>292020487</v>
      </c>
      <c r="AL4819" s="1">
        <v>299884279</v>
      </c>
      <c r="AM4819" s="1">
        <v>302820341</v>
      </c>
      <c r="AN4819" s="1">
        <v>320120971</v>
      </c>
      <c r="AO4819" s="1">
        <v>499139342</v>
      </c>
      <c r="AP4819" s="1">
        <v>481365629</v>
      </c>
      <c r="AQ4819" s="1">
        <v>503981749</v>
      </c>
      <c r="AR4819" s="1">
        <v>513382231</v>
      </c>
    </row>
    <row r="4820" spans="1:44" x14ac:dyDescent="0.2">
      <c r="A4820" s="1">
        <v>28468531</v>
      </c>
      <c r="B4820" s="1">
        <v>39415179</v>
      </c>
      <c r="C4820" s="1">
        <v>65041219</v>
      </c>
      <c r="D4820" s="1">
        <v>67779530</v>
      </c>
      <c r="E4820" s="1">
        <v>90272350</v>
      </c>
      <c r="F4820" s="1">
        <v>92148501</v>
      </c>
      <c r="G4820" s="1">
        <v>241797655</v>
      </c>
      <c r="H4820" s="1">
        <v>247347455</v>
      </c>
      <c r="I4820" s="1">
        <v>252893693</v>
      </c>
      <c r="J4820" s="1">
        <v>255620952</v>
      </c>
      <c r="K4820" s="1">
        <v>270324567</v>
      </c>
      <c r="L4820" s="1">
        <v>274138707</v>
      </c>
      <c r="M4820" s="1">
        <v>284186999</v>
      </c>
      <c r="N4820" s="1">
        <v>287359388</v>
      </c>
      <c r="O4820" s="1">
        <v>296396867</v>
      </c>
      <c r="P4820" s="1">
        <v>310755286</v>
      </c>
      <c r="Q4820" s="1">
        <v>312128373</v>
      </c>
      <c r="R4820" s="1">
        <v>322589649</v>
      </c>
      <c r="S4820" s="1">
        <v>516917342</v>
      </c>
      <c r="T4820" s="1">
        <v>505846554</v>
      </c>
      <c r="U4820" s="1">
        <v>579774482</v>
      </c>
      <c r="V4820" s="1">
        <v>254343013.30000001</v>
      </c>
      <c r="X4820" s="1">
        <v>41404436</v>
      </c>
      <c r="Y4820" s="1">
        <v>41924194</v>
      </c>
      <c r="Z4820" s="1">
        <v>58392139</v>
      </c>
      <c r="AA4820" s="1">
        <v>75457691</v>
      </c>
      <c r="AB4820" s="1">
        <v>259640682</v>
      </c>
      <c r="AC4820" s="1">
        <v>264502171</v>
      </c>
      <c r="AD4820" s="1">
        <v>267476895</v>
      </c>
      <c r="AE4820" s="1">
        <v>271237279</v>
      </c>
      <c r="AF4820" s="1">
        <v>272191248</v>
      </c>
      <c r="AG4820" s="1">
        <v>273045715</v>
      </c>
      <c r="AH4820" s="1">
        <v>273527167</v>
      </c>
      <c r="AI4820" s="1">
        <v>275115007</v>
      </c>
      <c r="AJ4820" s="1">
        <v>288362842</v>
      </c>
      <c r="AK4820" s="1">
        <v>292022230</v>
      </c>
      <c r="AL4820" s="1">
        <v>300171579</v>
      </c>
      <c r="AM4820" s="1">
        <v>302879285</v>
      </c>
      <c r="AN4820" s="1">
        <v>321499003</v>
      </c>
      <c r="AO4820" s="1">
        <v>499526083</v>
      </c>
      <c r="AP4820" s="1">
        <v>481450405</v>
      </c>
      <c r="AQ4820" s="1">
        <v>504108103</v>
      </c>
      <c r="AR4820" s="1">
        <v>515972322</v>
      </c>
    </row>
    <row r="4821" spans="1:44" x14ac:dyDescent="0.2">
      <c r="A4821" s="1">
        <v>28470757</v>
      </c>
      <c r="B4821" s="1">
        <v>39444210</v>
      </c>
      <c r="C4821" s="1">
        <v>65043337</v>
      </c>
      <c r="D4821" s="1">
        <v>67842640</v>
      </c>
      <c r="E4821" s="1">
        <v>90301713</v>
      </c>
      <c r="F4821" s="1">
        <v>92158207</v>
      </c>
      <c r="G4821" s="1">
        <v>242037051</v>
      </c>
      <c r="H4821" s="1">
        <v>247395625</v>
      </c>
      <c r="I4821" s="1">
        <v>252904428</v>
      </c>
      <c r="J4821" s="1">
        <v>255628790</v>
      </c>
      <c r="K4821" s="1">
        <v>270477203</v>
      </c>
      <c r="L4821" s="1">
        <v>274143120</v>
      </c>
      <c r="M4821" s="1">
        <v>284224889</v>
      </c>
      <c r="N4821" s="1">
        <v>287440352</v>
      </c>
      <c r="O4821" s="1">
        <v>296418136</v>
      </c>
      <c r="P4821" s="1">
        <v>310796468</v>
      </c>
      <c r="Q4821" s="1">
        <v>312314670</v>
      </c>
      <c r="R4821" s="1">
        <v>323007811</v>
      </c>
      <c r="S4821" s="1">
        <v>517349445</v>
      </c>
      <c r="T4821" s="1">
        <v>507019946</v>
      </c>
      <c r="U4821" s="1">
        <v>582858880</v>
      </c>
      <c r="V4821" s="1">
        <v>254632270.40000001</v>
      </c>
      <c r="X4821" s="1">
        <v>41406753</v>
      </c>
      <c r="Y4821" s="1">
        <v>41935550</v>
      </c>
      <c r="Z4821" s="1">
        <v>58416363</v>
      </c>
      <c r="AA4821" s="1">
        <v>75642995</v>
      </c>
      <c r="AB4821" s="1">
        <v>259648738</v>
      </c>
      <c r="AC4821" s="1">
        <v>264631744</v>
      </c>
      <c r="AD4821" s="1">
        <v>267711292</v>
      </c>
      <c r="AE4821" s="1">
        <v>271295014</v>
      </c>
      <c r="AF4821" s="1">
        <v>272191260</v>
      </c>
      <c r="AG4821" s="1">
        <v>273083471</v>
      </c>
      <c r="AH4821" s="1">
        <v>273589241</v>
      </c>
      <c r="AI4821" s="1">
        <v>275374600</v>
      </c>
      <c r="AJ4821" s="1">
        <v>288727388</v>
      </c>
      <c r="AK4821" s="1">
        <v>292083938</v>
      </c>
      <c r="AL4821" s="1">
        <v>300238692</v>
      </c>
      <c r="AM4821" s="1">
        <v>303014739</v>
      </c>
      <c r="AN4821" s="1">
        <v>323941753</v>
      </c>
      <c r="AO4821" s="1">
        <v>501624444</v>
      </c>
      <c r="AP4821" s="1">
        <v>481679392</v>
      </c>
      <c r="AQ4821" s="1">
        <v>505368790</v>
      </c>
      <c r="AR4821" s="1">
        <v>519377471</v>
      </c>
    </row>
    <row r="4822" spans="1:44" x14ac:dyDescent="0.2">
      <c r="A4822" s="1">
        <v>28476928</v>
      </c>
      <c r="B4822" s="1">
        <v>39501985</v>
      </c>
      <c r="C4822" s="1">
        <v>65045166</v>
      </c>
      <c r="D4822" s="1">
        <v>67898890</v>
      </c>
      <c r="E4822" s="1">
        <v>90309195</v>
      </c>
      <c r="F4822" s="1">
        <v>92231560</v>
      </c>
      <c r="G4822" s="1">
        <v>242180399</v>
      </c>
      <c r="H4822" s="1">
        <v>247461466</v>
      </c>
      <c r="I4822" s="1">
        <v>253094167</v>
      </c>
      <c r="J4822" s="1">
        <v>255759430</v>
      </c>
      <c r="K4822" s="1">
        <v>270609677</v>
      </c>
      <c r="L4822" s="1">
        <v>274403814</v>
      </c>
      <c r="M4822" s="1">
        <v>284901240</v>
      </c>
      <c r="N4822" s="1">
        <v>287474045</v>
      </c>
      <c r="O4822" s="1">
        <v>296460851</v>
      </c>
      <c r="P4822" s="1">
        <v>310870152</v>
      </c>
      <c r="Q4822" s="1">
        <v>312886685</v>
      </c>
      <c r="R4822" s="1">
        <v>323193443</v>
      </c>
      <c r="S4822" s="1">
        <v>517435456</v>
      </c>
      <c r="T4822" s="1">
        <v>507645113</v>
      </c>
      <c r="U4822" s="1">
        <v>584807510</v>
      </c>
      <c r="V4822" s="1">
        <v>254887960.59999999</v>
      </c>
      <c r="X4822" s="1">
        <v>41414498</v>
      </c>
      <c r="Y4822" s="1">
        <v>41936462</v>
      </c>
      <c r="Z4822" s="1">
        <v>58420473</v>
      </c>
      <c r="AA4822" s="1">
        <v>75755735</v>
      </c>
      <c r="AB4822" s="1">
        <v>259854598</v>
      </c>
      <c r="AC4822" s="1">
        <v>265030391</v>
      </c>
      <c r="AD4822" s="1">
        <v>267870847</v>
      </c>
      <c r="AE4822" s="1">
        <v>271301293</v>
      </c>
      <c r="AF4822" s="1">
        <v>272215848</v>
      </c>
      <c r="AG4822" s="1">
        <v>273090111</v>
      </c>
      <c r="AH4822" s="1">
        <v>273590262</v>
      </c>
      <c r="AI4822" s="1">
        <v>275821321</v>
      </c>
      <c r="AJ4822" s="1">
        <v>288943452</v>
      </c>
      <c r="AK4822" s="1">
        <v>292250401</v>
      </c>
      <c r="AL4822" s="1">
        <v>300317465</v>
      </c>
      <c r="AM4822" s="1">
        <v>303077151</v>
      </c>
      <c r="AN4822" s="1">
        <v>325240373</v>
      </c>
      <c r="AO4822" s="1">
        <v>502746610</v>
      </c>
      <c r="AP4822" s="1">
        <v>481751006</v>
      </c>
      <c r="AQ4822" s="1">
        <v>505388367</v>
      </c>
      <c r="AR4822" s="1">
        <v>520839495</v>
      </c>
    </row>
    <row r="4823" spans="1:44" x14ac:dyDescent="0.2">
      <c r="A4823" s="1">
        <v>28478981</v>
      </c>
      <c r="B4823" s="1">
        <v>39566336</v>
      </c>
      <c r="C4823" s="1">
        <v>65067938</v>
      </c>
      <c r="D4823" s="1">
        <v>67912385</v>
      </c>
      <c r="E4823" s="1">
        <v>90316780</v>
      </c>
      <c r="F4823" s="1">
        <v>92309847</v>
      </c>
      <c r="G4823" s="1">
        <v>243179071</v>
      </c>
      <c r="H4823" s="1">
        <v>248220735</v>
      </c>
      <c r="I4823" s="1">
        <v>253235206</v>
      </c>
      <c r="J4823" s="1">
        <v>255787092</v>
      </c>
      <c r="K4823" s="1">
        <v>270629667</v>
      </c>
      <c r="L4823" s="1">
        <v>274686804</v>
      </c>
      <c r="M4823" s="1">
        <v>284904281</v>
      </c>
      <c r="N4823" s="1">
        <v>287595817</v>
      </c>
      <c r="O4823" s="1">
        <v>296639911</v>
      </c>
      <c r="P4823" s="1">
        <v>311005725</v>
      </c>
      <c r="Q4823" s="1">
        <v>313041529</v>
      </c>
      <c r="R4823" s="1">
        <v>323334682</v>
      </c>
      <c r="S4823" s="1">
        <v>517456965</v>
      </c>
      <c r="T4823" s="1">
        <v>514435983</v>
      </c>
      <c r="U4823" s="1">
        <v>585465514</v>
      </c>
      <c r="V4823" s="1">
        <v>255393869</v>
      </c>
      <c r="X4823" s="1">
        <v>41415621</v>
      </c>
      <c r="Y4823" s="1">
        <v>41938257</v>
      </c>
      <c r="Z4823" s="1">
        <v>58800990</v>
      </c>
      <c r="AA4823" s="1">
        <v>76406590</v>
      </c>
      <c r="AB4823" s="1">
        <v>259956847</v>
      </c>
      <c r="AC4823" s="1">
        <v>265062574</v>
      </c>
      <c r="AD4823" s="1">
        <v>268217823</v>
      </c>
      <c r="AE4823" s="1">
        <v>271310292</v>
      </c>
      <c r="AF4823" s="1">
        <v>272232983</v>
      </c>
      <c r="AG4823" s="1">
        <v>273094597</v>
      </c>
      <c r="AH4823" s="1">
        <v>273609638</v>
      </c>
      <c r="AI4823" s="1">
        <v>275959047</v>
      </c>
      <c r="AJ4823" s="1">
        <v>289043634</v>
      </c>
      <c r="AK4823" s="1">
        <v>292667847</v>
      </c>
      <c r="AL4823" s="1">
        <v>300338792</v>
      </c>
      <c r="AM4823" s="1">
        <v>303179823</v>
      </c>
      <c r="AN4823" s="1">
        <v>326216396</v>
      </c>
      <c r="AO4823" s="1">
        <v>502868089</v>
      </c>
      <c r="AP4823" s="1">
        <v>481899642</v>
      </c>
      <c r="AQ4823" s="1">
        <v>506173182</v>
      </c>
      <c r="AR4823" s="1">
        <v>521443844</v>
      </c>
    </row>
    <row r="4824" spans="1:44" x14ac:dyDescent="0.2">
      <c r="A4824" s="1">
        <v>28479615</v>
      </c>
      <c r="B4824" s="1">
        <v>39595619</v>
      </c>
      <c r="C4824" s="1">
        <v>65086665</v>
      </c>
      <c r="D4824" s="1">
        <v>67946963</v>
      </c>
      <c r="E4824" s="1">
        <v>90327777</v>
      </c>
      <c r="F4824" s="1">
        <v>92354271</v>
      </c>
      <c r="G4824" s="1">
        <v>243433917</v>
      </c>
      <c r="H4824" s="1">
        <v>248408678</v>
      </c>
      <c r="I4824" s="1">
        <v>253338683</v>
      </c>
      <c r="J4824" s="1">
        <v>255908048</v>
      </c>
      <c r="K4824" s="1">
        <v>270665733</v>
      </c>
      <c r="L4824" s="1">
        <v>274750213</v>
      </c>
      <c r="M4824" s="1">
        <v>285074760</v>
      </c>
      <c r="N4824" s="1">
        <v>287705508</v>
      </c>
      <c r="O4824" s="1">
        <v>296896328</v>
      </c>
      <c r="P4824" s="1">
        <v>311613392</v>
      </c>
      <c r="Q4824" s="1">
        <v>313052601</v>
      </c>
      <c r="R4824" s="1">
        <v>323347914</v>
      </c>
      <c r="S4824" s="1">
        <v>517991816</v>
      </c>
      <c r="T4824" s="1">
        <v>516227902</v>
      </c>
      <c r="U4824" s="1">
        <v>586452977</v>
      </c>
      <c r="V4824" s="1">
        <v>255650446.69999999</v>
      </c>
      <c r="X4824" s="1">
        <v>41429093</v>
      </c>
      <c r="Y4824" s="1">
        <v>41942116</v>
      </c>
      <c r="Z4824" s="1">
        <v>59606410</v>
      </c>
      <c r="AA4824" s="1">
        <v>76620928</v>
      </c>
      <c r="AB4824" s="1">
        <v>260800665</v>
      </c>
      <c r="AC4824" s="1">
        <v>265212422</v>
      </c>
      <c r="AD4824" s="1">
        <v>268571807</v>
      </c>
      <c r="AE4824" s="1">
        <v>271421298</v>
      </c>
      <c r="AF4824" s="1">
        <v>272282040</v>
      </c>
      <c r="AG4824" s="1">
        <v>273095540</v>
      </c>
      <c r="AH4824" s="1">
        <v>273638150</v>
      </c>
      <c r="AI4824" s="1">
        <v>276514593</v>
      </c>
      <c r="AJ4824" s="1">
        <v>289388270</v>
      </c>
      <c r="AK4824" s="1">
        <v>292681110</v>
      </c>
      <c r="AL4824" s="1">
        <v>300681436</v>
      </c>
      <c r="AM4824" s="1">
        <v>303437848</v>
      </c>
      <c r="AN4824" s="1">
        <v>327841827</v>
      </c>
      <c r="AO4824" s="1">
        <v>503302468</v>
      </c>
      <c r="AP4824" s="1">
        <v>482313725</v>
      </c>
      <c r="AQ4824" s="1">
        <v>506433795</v>
      </c>
      <c r="AR4824" s="1">
        <v>522114196</v>
      </c>
    </row>
    <row r="4825" spans="1:44" x14ac:dyDescent="0.2">
      <c r="A4825" s="1">
        <v>28480700</v>
      </c>
      <c r="B4825" s="1">
        <v>39607515</v>
      </c>
      <c r="C4825" s="1">
        <v>65098653</v>
      </c>
      <c r="D4825" s="1">
        <v>67952161</v>
      </c>
      <c r="E4825" s="1">
        <v>90349368</v>
      </c>
      <c r="F4825" s="1">
        <v>92355537</v>
      </c>
      <c r="G4825" s="1">
        <v>243620457</v>
      </c>
      <c r="H4825" s="1">
        <v>248888773</v>
      </c>
      <c r="I4825" s="1">
        <v>253429387</v>
      </c>
      <c r="J4825" s="1">
        <v>255921043</v>
      </c>
      <c r="K4825" s="1">
        <v>270748291</v>
      </c>
      <c r="L4825" s="1">
        <v>274769279</v>
      </c>
      <c r="M4825" s="1">
        <v>285140168</v>
      </c>
      <c r="N4825" s="1">
        <v>287804481</v>
      </c>
      <c r="O4825" s="1">
        <v>296911260</v>
      </c>
      <c r="P4825" s="1">
        <v>311673001</v>
      </c>
      <c r="Q4825" s="1">
        <v>313247466</v>
      </c>
      <c r="R4825" s="1">
        <v>323411144</v>
      </c>
      <c r="S4825" s="1">
        <v>518406739</v>
      </c>
      <c r="T4825" s="1">
        <v>516666155</v>
      </c>
      <c r="U4825" s="1">
        <v>598189579</v>
      </c>
      <c r="V4825" s="1">
        <v>256317674.09999999</v>
      </c>
      <c r="X4825" s="1">
        <v>41429774</v>
      </c>
      <c r="Y4825" s="1">
        <v>41943244</v>
      </c>
      <c r="Z4825" s="1">
        <v>60310288</v>
      </c>
      <c r="AA4825" s="1">
        <v>76941397</v>
      </c>
      <c r="AB4825" s="1">
        <v>261036387</v>
      </c>
      <c r="AC4825" s="1">
        <v>265301447</v>
      </c>
      <c r="AD4825" s="1">
        <v>268767965</v>
      </c>
      <c r="AE4825" s="1">
        <v>271428674</v>
      </c>
      <c r="AF4825" s="1">
        <v>272309272</v>
      </c>
      <c r="AG4825" s="1">
        <v>273096907</v>
      </c>
      <c r="AH4825" s="1">
        <v>273641874</v>
      </c>
      <c r="AI4825" s="1">
        <v>276787213</v>
      </c>
      <c r="AJ4825" s="1">
        <v>289404689</v>
      </c>
      <c r="AK4825" s="1">
        <v>292719949</v>
      </c>
      <c r="AL4825" s="1">
        <v>300743908</v>
      </c>
      <c r="AM4825" s="1">
        <v>303485112</v>
      </c>
      <c r="AN4825" s="1">
        <v>328425034</v>
      </c>
      <c r="AO4825" s="1">
        <v>503430973</v>
      </c>
      <c r="AP4825" s="1">
        <v>482819879</v>
      </c>
      <c r="AQ4825" s="1">
        <v>506518425</v>
      </c>
      <c r="AR4825" s="1">
        <v>522261663</v>
      </c>
    </row>
    <row r="4826" spans="1:44" x14ac:dyDescent="0.2">
      <c r="A4826" s="1">
        <v>28480838</v>
      </c>
      <c r="B4826" s="1">
        <v>39628061</v>
      </c>
      <c r="C4826" s="1">
        <v>65103741</v>
      </c>
      <c r="D4826" s="1">
        <v>68016634</v>
      </c>
      <c r="E4826" s="1">
        <v>90359846</v>
      </c>
      <c r="F4826" s="1">
        <v>92564290</v>
      </c>
      <c r="G4826" s="1">
        <v>244451641</v>
      </c>
      <c r="H4826" s="1">
        <v>249168011</v>
      </c>
      <c r="I4826" s="1">
        <v>253551472</v>
      </c>
      <c r="J4826" s="1">
        <v>255976238</v>
      </c>
      <c r="K4826" s="1">
        <v>270778456</v>
      </c>
      <c r="L4826" s="1">
        <v>274936865</v>
      </c>
      <c r="M4826" s="1">
        <v>285223383</v>
      </c>
      <c r="N4826" s="1">
        <v>288236134</v>
      </c>
      <c r="O4826" s="1">
        <v>297127520</v>
      </c>
      <c r="P4826" s="1">
        <v>311732486</v>
      </c>
      <c r="Q4826" s="1">
        <v>313499804</v>
      </c>
      <c r="R4826" s="1">
        <v>323796518</v>
      </c>
      <c r="S4826" s="1">
        <v>522199882</v>
      </c>
      <c r="T4826" s="1">
        <v>516842739</v>
      </c>
      <c r="U4826" s="1">
        <v>618802182</v>
      </c>
      <c r="V4826" s="1">
        <v>257641749.59999999</v>
      </c>
      <c r="X4826" s="1">
        <v>41433346</v>
      </c>
      <c r="Y4826" s="1">
        <v>41952275</v>
      </c>
      <c r="Z4826" s="1">
        <v>60380270</v>
      </c>
      <c r="AA4826" s="1">
        <v>77423157</v>
      </c>
      <c r="AB4826" s="1">
        <v>261052529</v>
      </c>
      <c r="AC4826" s="1">
        <v>265429003</v>
      </c>
      <c r="AD4826" s="1">
        <v>269059490</v>
      </c>
      <c r="AE4826" s="1">
        <v>271484977</v>
      </c>
      <c r="AF4826" s="1">
        <v>272349007</v>
      </c>
      <c r="AG4826" s="1">
        <v>273108867</v>
      </c>
      <c r="AH4826" s="1">
        <v>273682842</v>
      </c>
      <c r="AI4826" s="1">
        <v>278773239</v>
      </c>
      <c r="AJ4826" s="1">
        <v>289479286</v>
      </c>
      <c r="AK4826" s="1">
        <v>293072110</v>
      </c>
      <c r="AL4826" s="1">
        <v>300848963</v>
      </c>
      <c r="AM4826" s="1">
        <v>303790978</v>
      </c>
      <c r="AN4826" s="1">
        <v>329689994</v>
      </c>
      <c r="AO4826" s="1">
        <v>503780532</v>
      </c>
      <c r="AP4826" s="1">
        <v>482837226</v>
      </c>
      <c r="AQ4826" s="1">
        <v>507299666</v>
      </c>
      <c r="AR4826" s="1">
        <v>522312847</v>
      </c>
    </row>
    <row r="4827" spans="1:44" x14ac:dyDescent="0.2">
      <c r="A4827" s="1">
        <v>28483415</v>
      </c>
      <c r="B4827" s="1">
        <v>39650690</v>
      </c>
      <c r="C4827" s="1">
        <v>65109598</v>
      </c>
      <c r="D4827" s="1">
        <v>68049435</v>
      </c>
      <c r="E4827" s="1">
        <v>90378018</v>
      </c>
      <c r="F4827" s="1">
        <v>92608412</v>
      </c>
      <c r="G4827" s="1">
        <v>244945878</v>
      </c>
      <c r="H4827" s="1">
        <v>249365543</v>
      </c>
      <c r="I4827" s="1">
        <v>253570136</v>
      </c>
      <c r="J4827" s="1">
        <v>256026027</v>
      </c>
      <c r="K4827" s="1">
        <v>270940843</v>
      </c>
      <c r="L4827" s="1">
        <v>275444187</v>
      </c>
      <c r="M4827" s="1">
        <v>285332448</v>
      </c>
      <c r="N4827" s="1">
        <v>288480760</v>
      </c>
      <c r="O4827" s="1">
        <v>297741403</v>
      </c>
      <c r="P4827" s="1">
        <v>312664189</v>
      </c>
      <c r="Q4827" s="1">
        <v>313714130</v>
      </c>
      <c r="R4827" s="1">
        <v>323829882</v>
      </c>
      <c r="S4827" s="1">
        <v>528251030</v>
      </c>
      <c r="T4827" s="1">
        <v>516862524</v>
      </c>
      <c r="U4827" s="1">
        <v>635780949</v>
      </c>
      <c r="V4827" s="1">
        <v>258915690.30000001</v>
      </c>
      <c r="X4827" s="1">
        <v>41433455</v>
      </c>
      <c r="Y4827" s="1">
        <v>41955775</v>
      </c>
      <c r="Z4827" s="1">
        <v>60692719</v>
      </c>
      <c r="AA4827" s="1">
        <v>77424118</v>
      </c>
      <c r="AB4827" s="1">
        <v>261280560</v>
      </c>
      <c r="AC4827" s="1">
        <v>265483322</v>
      </c>
      <c r="AD4827" s="1">
        <v>269177655</v>
      </c>
      <c r="AE4827" s="1">
        <v>271486962</v>
      </c>
      <c r="AF4827" s="1">
        <v>272403725</v>
      </c>
      <c r="AG4827" s="1">
        <v>273110824</v>
      </c>
      <c r="AH4827" s="1">
        <v>273698428</v>
      </c>
      <c r="AI4827" s="1">
        <v>278994899</v>
      </c>
      <c r="AJ4827" s="1">
        <v>289847893</v>
      </c>
      <c r="AK4827" s="1">
        <v>293754700</v>
      </c>
      <c r="AL4827" s="1">
        <v>300883506</v>
      </c>
      <c r="AM4827" s="1">
        <v>303810154</v>
      </c>
      <c r="AN4827" s="1">
        <v>329712890</v>
      </c>
      <c r="AO4827" s="1">
        <v>505292171</v>
      </c>
      <c r="AP4827" s="1">
        <v>484085206</v>
      </c>
      <c r="AQ4827" s="1">
        <v>507843901</v>
      </c>
      <c r="AR4827" s="1">
        <v>522726983</v>
      </c>
    </row>
    <row r="4828" spans="1:44" x14ac:dyDescent="0.2">
      <c r="A4828" s="1">
        <v>28485160</v>
      </c>
      <c r="B4828" s="1">
        <v>39716682</v>
      </c>
      <c r="C4828" s="1">
        <v>65114332</v>
      </c>
      <c r="D4828" s="1">
        <v>68085877</v>
      </c>
      <c r="E4828" s="1">
        <v>90386262</v>
      </c>
      <c r="F4828" s="1">
        <v>92669381</v>
      </c>
      <c r="G4828" s="1">
        <v>245091667</v>
      </c>
      <c r="H4828" s="1">
        <v>251865325</v>
      </c>
      <c r="I4828" s="1">
        <v>253594175</v>
      </c>
      <c r="J4828" s="1">
        <v>256032116</v>
      </c>
      <c r="K4828" s="1">
        <v>270947572</v>
      </c>
      <c r="L4828" s="1">
        <v>275961349</v>
      </c>
      <c r="M4828" s="1">
        <v>285358480</v>
      </c>
      <c r="N4828" s="1">
        <v>288481494</v>
      </c>
      <c r="O4828" s="1">
        <v>297791043</v>
      </c>
      <c r="P4828" s="1">
        <v>312840800</v>
      </c>
      <c r="Q4828" s="1">
        <v>313999928</v>
      </c>
      <c r="R4828" s="1">
        <v>324143458</v>
      </c>
      <c r="S4828" s="1">
        <v>528825204</v>
      </c>
      <c r="T4828" s="1">
        <v>516877946</v>
      </c>
      <c r="U4828" s="1">
        <v>654676314</v>
      </c>
      <c r="V4828" s="1">
        <v>260044979.30000001</v>
      </c>
      <c r="X4828" s="1">
        <v>41434043</v>
      </c>
      <c r="Y4828" s="1">
        <v>41967937</v>
      </c>
      <c r="Z4828" s="1">
        <v>60797785</v>
      </c>
      <c r="AA4828" s="1">
        <v>77660317</v>
      </c>
      <c r="AB4828" s="1">
        <v>261362264</v>
      </c>
      <c r="AC4828" s="1">
        <v>265494613</v>
      </c>
      <c r="AD4828" s="1">
        <v>269199177</v>
      </c>
      <c r="AE4828" s="1">
        <v>271499284</v>
      </c>
      <c r="AF4828" s="1">
        <v>272413388</v>
      </c>
      <c r="AG4828" s="1">
        <v>273117787</v>
      </c>
      <c r="AH4828" s="1">
        <v>273841046</v>
      </c>
      <c r="AI4828" s="1">
        <v>279037443</v>
      </c>
      <c r="AJ4828" s="1">
        <v>289889282</v>
      </c>
      <c r="AK4828" s="1">
        <v>293895767</v>
      </c>
      <c r="AL4828" s="1">
        <v>301147364</v>
      </c>
      <c r="AM4828" s="1">
        <v>303978391</v>
      </c>
      <c r="AN4828" s="1">
        <v>331077630</v>
      </c>
      <c r="AO4828" s="1">
        <v>505416158</v>
      </c>
      <c r="AP4828" s="1">
        <v>484253469</v>
      </c>
      <c r="AQ4828" s="1">
        <v>507868746</v>
      </c>
      <c r="AR4828" s="1">
        <v>523105180</v>
      </c>
    </row>
    <row r="4829" spans="1:44" x14ac:dyDescent="0.2">
      <c r="A4829" s="1">
        <v>28487862</v>
      </c>
      <c r="B4829" s="1">
        <v>39718020</v>
      </c>
      <c r="C4829" s="1">
        <v>65155023</v>
      </c>
      <c r="D4829" s="1">
        <v>68109097</v>
      </c>
      <c r="E4829" s="1">
        <v>90405275</v>
      </c>
      <c r="F4829" s="1">
        <v>92726425</v>
      </c>
      <c r="G4829" s="1">
        <v>246241126</v>
      </c>
      <c r="H4829" s="1">
        <v>252178557</v>
      </c>
      <c r="I4829" s="1">
        <v>253715674</v>
      </c>
      <c r="J4829" s="1">
        <v>256073919</v>
      </c>
      <c r="K4829" s="1">
        <v>271113262</v>
      </c>
      <c r="L4829" s="1">
        <v>276356933</v>
      </c>
      <c r="M4829" s="1">
        <v>285547758</v>
      </c>
      <c r="N4829" s="1">
        <v>288615899</v>
      </c>
      <c r="O4829" s="1">
        <v>297804781</v>
      </c>
      <c r="P4829" s="1">
        <v>312855972</v>
      </c>
      <c r="Q4829" s="1">
        <v>314292850</v>
      </c>
      <c r="R4829" s="1">
        <v>324403867</v>
      </c>
      <c r="S4829" s="1">
        <v>528877047</v>
      </c>
      <c r="T4829" s="1">
        <v>519225570</v>
      </c>
      <c r="U4829" s="1">
        <v>666406705</v>
      </c>
      <c r="V4829" s="1">
        <v>260871982</v>
      </c>
      <c r="X4829" s="1">
        <v>41435955</v>
      </c>
      <c r="Y4829" s="1">
        <v>41968075</v>
      </c>
      <c r="Z4829" s="1">
        <v>60804797</v>
      </c>
      <c r="AA4829" s="1">
        <v>78520982</v>
      </c>
      <c r="AB4829" s="1">
        <v>261404599</v>
      </c>
      <c r="AC4829" s="1">
        <v>265561900</v>
      </c>
      <c r="AD4829" s="1">
        <v>269321919</v>
      </c>
      <c r="AE4829" s="1">
        <v>271518639</v>
      </c>
      <c r="AF4829" s="1">
        <v>272415127</v>
      </c>
      <c r="AG4829" s="1">
        <v>273130258</v>
      </c>
      <c r="AH4829" s="1">
        <v>273851662</v>
      </c>
      <c r="AI4829" s="1">
        <v>279039269</v>
      </c>
      <c r="AJ4829" s="1">
        <v>289924755</v>
      </c>
      <c r="AK4829" s="1">
        <v>294048018</v>
      </c>
      <c r="AL4829" s="1">
        <v>301194666</v>
      </c>
      <c r="AM4829" s="1">
        <v>304482582</v>
      </c>
      <c r="AN4829" s="1">
        <v>334969298</v>
      </c>
      <c r="AO4829" s="1">
        <v>505910041</v>
      </c>
      <c r="AP4829" s="1">
        <v>484356773</v>
      </c>
      <c r="AQ4829" s="1">
        <v>507985374</v>
      </c>
      <c r="AR4829" s="1">
        <v>524502788</v>
      </c>
    </row>
    <row r="4830" spans="1:44" x14ac:dyDescent="0.2">
      <c r="A4830" s="1">
        <v>28495434</v>
      </c>
      <c r="B4830" s="1">
        <v>39808593</v>
      </c>
      <c r="C4830" s="1">
        <v>65163372</v>
      </c>
      <c r="D4830" s="1">
        <v>68143385</v>
      </c>
      <c r="E4830" s="1">
        <v>90546852</v>
      </c>
      <c r="F4830" s="1">
        <v>92750730</v>
      </c>
      <c r="G4830" s="1">
        <v>246483385</v>
      </c>
      <c r="H4830" s="1">
        <v>252381158</v>
      </c>
      <c r="I4830" s="1">
        <v>253783588</v>
      </c>
      <c r="J4830" s="1">
        <v>256109876</v>
      </c>
      <c r="K4830" s="1">
        <v>271465965</v>
      </c>
      <c r="L4830" s="1">
        <v>277186357</v>
      </c>
      <c r="M4830" s="1">
        <v>285970775</v>
      </c>
      <c r="N4830" s="1">
        <v>289216199</v>
      </c>
      <c r="O4830" s="1">
        <v>297835320</v>
      </c>
      <c r="P4830" s="1">
        <v>313087516</v>
      </c>
      <c r="Q4830" s="1">
        <v>314714552</v>
      </c>
      <c r="R4830" s="1">
        <v>324528778</v>
      </c>
      <c r="S4830" s="1">
        <v>528944686</v>
      </c>
      <c r="T4830" s="1">
        <v>519583246</v>
      </c>
      <c r="U4830" s="1">
        <v>674350928</v>
      </c>
      <c r="V4830" s="1">
        <v>261454795</v>
      </c>
      <c r="X4830" s="1">
        <v>41437985</v>
      </c>
      <c r="Y4830" s="1">
        <v>41977020</v>
      </c>
      <c r="Z4830" s="1">
        <v>60943740</v>
      </c>
      <c r="AA4830" s="1">
        <v>78695234</v>
      </c>
      <c r="AB4830" s="1">
        <v>261404719</v>
      </c>
      <c r="AC4830" s="1">
        <v>265598092</v>
      </c>
      <c r="AD4830" s="1">
        <v>269475401</v>
      </c>
      <c r="AE4830" s="1">
        <v>271525027</v>
      </c>
      <c r="AF4830" s="1">
        <v>272443476</v>
      </c>
      <c r="AG4830" s="1">
        <v>273135129</v>
      </c>
      <c r="AH4830" s="1">
        <v>273855627</v>
      </c>
      <c r="AI4830" s="1">
        <v>279365208</v>
      </c>
      <c r="AJ4830" s="1">
        <v>290015906</v>
      </c>
      <c r="AK4830" s="1">
        <v>294679307</v>
      </c>
      <c r="AL4830" s="1">
        <v>301203150</v>
      </c>
      <c r="AM4830" s="1">
        <v>305404210</v>
      </c>
      <c r="AN4830" s="1">
        <v>335066437</v>
      </c>
      <c r="AO4830" s="1">
        <v>506776537</v>
      </c>
      <c r="AP4830" s="1">
        <v>485418712</v>
      </c>
      <c r="AQ4830" s="1">
        <v>508015558</v>
      </c>
      <c r="AR4830" s="1">
        <v>528507628</v>
      </c>
    </row>
    <row r="4831" spans="1:44" x14ac:dyDescent="0.2">
      <c r="A4831" s="1">
        <v>28498246</v>
      </c>
      <c r="B4831" s="1">
        <v>39854362</v>
      </c>
      <c r="C4831" s="1">
        <v>65179029</v>
      </c>
      <c r="D4831" s="1">
        <v>68149531</v>
      </c>
      <c r="E4831" s="1">
        <v>90561506</v>
      </c>
      <c r="F4831" s="1">
        <v>92824442</v>
      </c>
      <c r="G4831" s="1">
        <v>246670845</v>
      </c>
      <c r="H4831" s="1">
        <v>252436321</v>
      </c>
      <c r="I4831" s="1">
        <v>253832628</v>
      </c>
      <c r="J4831" s="1">
        <v>256210807</v>
      </c>
      <c r="K4831" s="1">
        <v>271653312</v>
      </c>
      <c r="L4831" s="1">
        <v>277609962</v>
      </c>
      <c r="M4831" s="1">
        <v>286004913</v>
      </c>
      <c r="N4831" s="1">
        <v>289276177</v>
      </c>
      <c r="O4831" s="1">
        <v>297854702</v>
      </c>
      <c r="P4831" s="1">
        <v>313149740</v>
      </c>
      <c r="Q4831" s="1">
        <v>315176443</v>
      </c>
      <c r="R4831" s="1">
        <v>324773838</v>
      </c>
      <c r="S4831" s="1">
        <v>529395634</v>
      </c>
      <c r="T4831" s="1">
        <v>519992697</v>
      </c>
      <c r="U4831" s="1">
        <v>682625848</v>
      </c>
      <c r="V4831" s="1">
        <v>261987189.69999999</v>
      </c>
      <c r="X4831" s="1">
        <v>41445572</v>
      </c>
      <c r="Y4831" s="1">
        <v>41982447</v>
      </c>
      <c r="Z4831" s="1">
        <v>60963982</v>
      </c>
      <c r="AA4831" s="1">
        <v>78835808</v>
      </c>
      <c r="AB4831" s="1">
        <v>261451791</v>
      </c>
      <c r="AC4831" s="1">
        <v>265629480</v>
      </c>
      <c r="AD4831" s="1">
        <v>269487748</v>
      </c>
      <c r="AE4831" s="1">
        <v>271528960</v>
      </c>
      <c r="AF4831" s="1">
        <v>272503439</v>
      </c>
      <c r="AG4831" s="1">
        <v>273155713</v>
      </c>
      <c r="AH4831" s="1">
        <v>273910661</v>
      </c>
      <c r="AI4831" s="1">
        <v>280025473</v>
      </c>
      <c r="AJ4831" s="1">
        <v>290405764</v>
      </c>
      <c r="AK4831" s="1">
        <v>294860151</v>
      </c>
      <c r="AL4831" s="1">
        <v>301295324</v>
      </c>
      <c r="AM4831" s="1">
        <v>306547026</v>
      </c>
      <c r="AN4831" s="1">
        <v>336289794</v>
      </c>
      <c r="AO4831" s="1">
        <v>506824325</v>
      </c>
      <c r="AP4831" s="1">
        <v>486035463</v>
      </c>
      <c r="AQ4831" s="1">
        <v>508383908</v>
      </c>
      <c r="AR4831" s="1">
        <v>533989388</v>
      </c>
    </row>
    <row r="4832" spans="1:44" x14ac:dyDescent="0.2">
      <c r="A4832" s="1">
        <v>28498570</v>
      </c>
      <c r="B4832" s="1">
        <v>39877457</v>
      </c>
      <c r="C4832" s="1">
        <v>65184973</v>
      </c>
      <c r="D4832" s="1">
        <v>68189742</v>
      </c>
      <c r="E4832" s="1">
        <v>90573900</v>
      </c>
      <c r="F4832" s="1">
        <v>92850496</v>
      </c>
      <c r="G4832" s="1">
        <v>246747105</v>
      </c>
      <c r="H4832" s="1">
        <v>252459958</v>
      </c>
      <c r="I4832" s="1">
        <v>253887801</v>
      </c>
      <c r="J4832" s="1">
        <v>256444842</v>
      </c>
      <c r="K4832" s="1">
        <v>272247746</v>
      </c>
      <c r="L4832" s="1">
        <v>278008353</v>
      </c>
      <c r="M4832" s="1">
        <v>286078384</v>
      </c>
      <c r="N4832" s="1">
        <v>289538792</v>
      </c>
      <c r="O4832" s="1">
        <v>297912561</v>
      </c>
      <c r="P4832" s="1">
        <v>314809970</v>
      </c>
      <c r="Q4832" s="1">
        <v>316654541</v>
      </c>
      <c r="R4832" s="1">
        <v>324810921</v>
      </c>
      <c r="S4832" s="1">
        <v>529468007</v>
      </c>
      <c r="T4832" s="1">
        <v>520184861</v>
      </c>
      <c r="U4832" s="1">
        <v>690183858</v>
      </c>
      <c r="V4832" s="1">
        <v>262600611.30000001</v>
      </c>
      <c r="X4832" s="1">
        <v>41446288</v>
      </c>
      <c r="Y4832" s="1">
        <v>41988868</v>
      </c>
      <c r="Z4832" s="1">
        <v>61065088</v>
      </c>
      <c r="AA4832" s="1">
        <v>79517307</v>
      </c>
      <c r="AB4832" s="1">
        <v>261462206</v>
      </c>
      <c r="AC4832" s="1">
        <v>265678648</v>
      </c>
      <c r="AD4832" s="1">
        <v>269637267</v>
      </c>
      <c r="AE4832" s="1">
        <v>271656393</v>
      </c>
      <c r="AF4832" s="1">
        <v>272520341</v>
      </c>
      <c r="AG4832" s="1">
        <v>273163287</v>
      </c>
      <c r="AH4832" s="1">
        <v>273917434</v>
      </c>
      <c r="AI4832" s="1">
        <v>282658322</v>
      </c>
      <c r="AJ4832" s="1">
        <v>290573713</v>
      </c>
      <c r="AK4832" s="1">
        <v>295265096</v>
      </c>
      <c r="AL4832" s="1">
        <v>301300492</v>
      </c>
      <c r="AM4832" s="1">
        <v>307010233</v>
      </c>
      <c r="AN4832" s="1">
        <v>336548238</v>
      </c>
      <c r="AO4832" s="1">
        <v>507917066</v>
      </c>
      <c r="AP4832" s="1">
        <v>487108446</v>
      </c>
      <c r="AQ4832" s="1">
        <v>508470759</v>
      </c>
      <c r="AR4832" s="1">
        <v>535114030</v>
      </c>
    </row>
    <row r="4833" spans="1:44" x14ac:dyDescent="0.2">
      <c r="A4833" s="1">
        <v>28503318</v>
      </c>
      <c r="B4833" s="1">
        <v>39911546</v>
      </c>
      <c r="C4833" s="1">
        <v>65186131</v>
      </c>
      <c r="D4833" s="1">
        <v>68292467</v>
      </c>
      <c r="E4833" s="1">
        <v>90577576</v>
      </c>
      <c r="F4833" s="1">
        <v>92863589</v>
      </c>
      <c r="G4833" s="1">
        <v>247783549</v>
      </c>
      <c r="H4833" s="1">
        <v>252514347</v>
      </c>
      <c r="I4833" s="1">
        <v>253904367</v>
      </c>
      <c r="J4833" s="1">
        <v>256516351</v>
      </c>
      <c r="K4833" s="1">
        <v>272554808</v>
      </c>
      <c r="L4833" s="1">
        <v>282693093</v>
      </c>
      <c r="M4833" s="1">
        <v>286173129</v>
      </c>
      <c r="N4833" s="1">
        <v>289646253</v>
      </c>
      <c r="O4833" s="1">
        <v>297949552</v>
      </c>
      <c r="P4833" s="1">
        <v>315220797</v>
      </c>
      <c r="Q4833" s="1">
        <v>318734899</v>
      </c>
      <c r="R4833" s="1">
        <v>325151842</v>
      </c>
      <c r="S4833" s="1">
        <v>530536491</v>
      </c>
      <c r="T4833" s="1">
        <v>520645410</v>
      </c>
      <c r="U4833" s="1">
        <v>690244212</v>
      </c>
      <c r="V4833" s="1">
        <v>263123987</v>
      </c>
      <c r="X4833" s="1">
        <v>41454563</v>
      </c>
      <c r="Y4833" s="1">
        <v>42001942</v>
      </c>
      <c r="Z4833" s="1">
        <v>61515173</v>
      </c>
      <c r="AA4833" s="1">
        <v>79529180</v>
      </c>
      <c r="AB4833" s="1">
        <v>261568519</v>
      </c>
      <c r="AC4833" s="1">
        <v>265686985</v>
      </c>
      <c r="AD4833" s="1">
        <v>269658541</v>
      </c>
      <c r="AE4833" s="1">
        <v>271721518</v>
      </c>
      <c r="AF4833" s="1">
        <v>272561284</v>
      </c>
      <c r="AG4833" s="1">
        <v>273220416</v>
      </c>
      <c r="AH4833" s="1">
        <v>273929706</v>
      </c>
      <c r="AI4833" s="1">
        <v>282978549</v>
      </c>
      <c r="AJ4833" s="1">
        <v>290771020</v>
      </c>
      <c r="AK4833" s="1">
        <v>295458923</v>
      </c>
      <c r="AL4833" s="1">
        <v>301582555</v>
      </c>
      <c r="AM4833" s="1">
        <v>307056606</v>
      </c>
      <c r="AN4833" s="1">
        <v>337872986</v>
      </c>
      <c r="AO4833" s="1">
        <v>508317508</v>
      </c>
      <c r="AP4833" s="1">
        <v>489534933</v>
      </c>
      <c r="AQ4833" s="1">
        <v>508923373</v>
      </c>
      <c r="AR4833" s="1">
        <v>537511593</v>
      </c>
    </row>
    <row r="4834" spans="1:44" x14ac:dyDescent="0.2">
      <c r="A4834" s="1">
        <v>28505081</v>
      </c>
      <c r="B4834" s="1">
        <v>39928812</v>
      </c>
      <c r="C4834" s="1">
        <v>65196705</v>
      </c>
      <c r="D4834" s="1">
        <v>68343117</v>
      </c>
      <c r="E4834" s="1">
        <v>90740406</v>
      </c>
      <c r="F4834" s="1">
        <v>92872604</v>
      </c>
      <c r="G4834" s="1">
        <v>247848417</v>
      </c>
      <c r="H4834" s="1">
        <v>252563071</v>
      </c>
      <c r="I4834" s="1">
        <v>253935602</v>
      </c>
      <c r="J4834" s="1">
        <v>256539137</v>
      </c>
      <c r="K4834" s="1">
        <v>272964875</v>
      </c>
      <c r="L4834" s="1">
        <v>282807486</v>
      </c>
      <c r="M4834" s="1">
        <v>286371978</v>
      </c>
      <c r="N4834" s="1">
        <v>290121634</v>
      </c>
      <c r="O4834" s="1">
        <v>298022275</v>
      </c>
      <c r="P4834" s="1">
        <v>315442110</v>
      </c>
      <c r="Q4834" s="1">
        <v>319980182</v>
      </c>
      <c r="R4834" s="1">
        <v>325490755</v>
      </c>
      <c r="S4834" s="1">
        <v>533220145</v>
      </c>
      <c r="T4834" s="1">
        <v>523126764</v>
      </c>
      <c r="U4834" s="1">
        <v>694295442</v>
      </c>
      <c r="V4834" s="1">
        <v>263729361.80000001</v>
      </c>
      <c r="X4834" s="1">
        <v>41455031</v>
      </c>
      <c r="Y4834" s="1">
        <v>42020864</v>
      </c>
      <c r="Z4834" s="1">
        <v>61606835</v>
      </c>
      <c r="AA4834" s="1">
        <v>79651138</v>
      </c>
      <c r="AB4834" s="1">
        <v>261626173</v>
      </c>
      <c r="AC4834" s="1">
        <v>265736580</v>
      </c>
      <c r="AD4834" s="1">
        <v>269664590</v>
      </c>
      <c r="AE4834" s="1">
        <v>271728677</v>
      </c>
      <c r="AF4834" s="1">
        <v>272569235</v>
      </c>
      <c r="AG4834" s="1">
        <v>273247116</v>
      </c>
      <c r="AH4834" s="1">
        <v>273944590</v>
      </c>
      <c r="AI4834" s="1">
        <v>282983325</v>
      </c>
      <c r="AJ4834" s="1">
        <v>290974535</v>
      </c>
      <c r="AK4834" s="1">
        <v>295486798</v>
      </c>
      <c r="AL4834" s="1">
        <v>301703064</v>
      </c>
      <c r="AM4834" s="1">
        <v>307344698</v>
      </c>
      <c r="AN4834" s="1">
        <v>337897440</v>
      </c>
      <c r="AO4834" s="1">
        <v>509123658</v>
      </c>
      <c r="AP4834" s="1">
        <v>489844081</v>
      </c>
      <c r="AQ4834" s="1">
        <v>509070851</v>
      </c>
      <c r="AR4834" s="1">
        <v>542018391</v>
      </c>
    </row>
    <row r="4835" spans="1:44" x14ac:dyDescent="0.2">
      <c r="A4835" s="1">
        <v>28511407</v>
      </c>
      <c r="B4835" s="1">
        <v>39956031</v>
      </c>
      <c r="C4835" s="1">
        <v>65197655</v>
      </c>
      <c r="D4835" s="1">
        <v>68434546</v>
      </c>
      <c r="E4835" s="1">
        <v>90888656</v>
      </c>
      <c r="F4835" s="1">
        <v>92916716</v>
      </c>
      <c r="G4835" s="1">
        <v>248092961</v>
      </c>
      <c r="H4835" s="1">
        <v>252577078</v>
      </c>
      <c r="I4835" s="1">
        <v>253978508</v>
      </c>
      <c r="J4835" s="1">
        <v>256546925</v>
      </c>
      <c r="K4835" s="1">
        <v>273206720</v>
      </c>
      <c r="L4835" s="1">
        <v>282837210</v>
      </c>
      <c r="M4835" s="1">
        <v>286484750</v>
      </c>
      <c r="N4835" s="1">
        <v>290891187</v>
      </c>
      <c r="O4835" s="1">
        <v>298086048</v>
      </c>
      <c r="P4835" s="1">
        <v>315712359</v>
      </c>
      <c r="Q4835" s="1">
        <v>320333976</v>
      </c>
      <c r="R4835" s="1">
        <v>326801728</v>
      </c>
      <c r="S4835" s="1">
        <v>540315096</v>
      </c>
      <c r="T4835" s="1">
        <v>526482552</v>
      </c>
      <c r="U4835" s="1">
        <v>699161441</v>
      </c>
      <c r="V4835" s="1">
        <v>264638740.5</v>
      </c>
      <c r="X4835" s="1">
        <v>41455039</v>
      </c>
      <c r="Y4835" s="1">
        <v>42038070</v>
      </c>
      <c r="Z4835" s="1">
        <v>61701897</v>
      </c>
      <c r="AA4835" s="1">
        <v>79699369</v>
      </c>
      <c r="AB4835" s="1">
        <v>262014505</v>
      </c>
      <c r="AC4835" s="1">
        <v>265977780</v>
      </c>
      <c r="AD4835" s="1">
        <v>269671646</v>
      </c>
      <c r="AE4835" s="1">
        <v>271747904</v>
      </c>
      <c r="AF4835" s="1">
        <v>272653682</v>
      </c>
      <c r="AG4835" s="1">
        <v>273319459</v>
      </c>
      <c r="AH4835" s="1">
        <v>273957102</v>
      </c>
      <c r="AI4835" s="1">
        <v>283080615</v>
      </c>
      <c r="AJ4835" s="1">
        <v>291551476</v>
      </c>
      <c r="AK4835" s="1">
        <v>296305784</v>
      </c>
      <c r="AL4835" s="1">
        <v>301939829</v>
      </c>
      <c r="AM4835" s="1">
        <v>307825102</v>
      </c>
      <c r="AN4835" s="1">
        <v>339591829</v>
      </c>
      <c r="AO4835" s="1">
        <v>509679343</v>
      </c>
      <c r="AP4835" s="1">
        <v>489922789</v>
      </c>
      <c r="AQ4835" s="1">
        <v>509085549</v>
      </c>
      <c r="AR4835" s="1">
        <v>542590543</v>
      </c>
    </row>
    <row r="4836" spans="1:44" x14ac:dyDescent="0.2">
      <c r="A4836" s="1">
        <v>28514698</v>
      </c>
      <c r="B4836" s="1">
        <v>40118137</v>
      </c>
      <c r="C4836" s="1">
        <v>65236063</v>
      </c>
      <c r="D4836" s="1">
        <v>68537791</v>
      </c>
      <c r="E4836" s="1">
        <v>90917027</v>
      </c>
      <c r="F4836" s="1">
        <v>93023988</v>
      </c>
      <c r="G4836" s="1">
        <v>248430480</v>
      </c>
      <c r="H4836" s="1">
        <v>252684357</v>
      </c>
      <c r="I4836" s="1">
        <v>254005833</v>
      </c>
      <c r="J4836" s="1">
        <v>256709763</v>
      </c>
      <c r="K4836" s="1">
        <v>273210271</v>
      </c>
      <c r="L4836" s="1">
        <v>282840288</v>
      </c>
      <c r="M4836" s="1">
        <v>286594805</v>
      </c>
      <c r="N4836" s="1">
        <v>293353737</v>
      </c>
      <c r="O4836" s="1">
        <v>298105098</v>
      </c>
      <c r="P4836" s="1">
        <v>315802301</v>
      </c>
      <c r="Q4836" s="1">
        <v>320501131</v>
      </c>
      <c r="R4836" s="1">
        <v>326961335</v>
      </c>
      <c r="S4836" s="1">
        <v>541255260</v>
      </c>
      <c r="T4836" s="1">
        <v>528308367</v>
      </c>
      <c r="U4836" s="1">
        <v>713227180</v>
      </c>
      <c r="V4836" s="1">
        <v>265635138.59999999</v>
      </c>
      <c r="X4836" s="1">
        <v>41459773</v>
      </c>
      <c r="Y4836" s="1">
        <v>42046618</v>
      </c>
      <c r="Z4836" s="1">
        <v>61719136</v>
      </c>
      <c r="AA4836" s="1">
        <v>79869500</v>
      </c>
      <c r="AB4836" s="1">
        <v>262038088</v>
      </c>
      <c r="AC4836" s="1">
        <v>266005208</v>
      </c>
      <c r="AD4836" s="1">
        <v>269823009</v>
      </c>
      <c r="AE4836" s="1">
        <v>271865914</v>
      </c>
      <c r="AF4836" s="1">
        <v>272667623</v>
      </c>
      <c r="AG4836" s="1">
        <v>273375858</v>
      </c>
      <c r="AH4836" s="1">
        <v>273972733</v>
      </c>
      <c r="AI4836" s="1">
        <v>283228671</v>
      </c>
      <c r="AJ4836" s="1">
        <v>291696367</v>
      </c>
      <c r="AK4836" s="1">
        <v>296407443</v>
      </c>
      <c r="AL4836" s="1">
        <v>302090344</v>
      </c>
      <c r="AM4836" s="1">
        <v>308206956</v>
      </c>
      <c r="AN4836" s="1">
        <v>351089270</v>
      </c>
      <c r="AO4836" s="1">
        <v>512002254</v>
      </c>
      <c r="AP4836" s="1">
        <v>489938365</v>
      </c>
      <c r="AQ4836" s="1">
        <v>509167834</v>
      </c>
      <c r="AR4836" s="1">
        <v>543060124</v>
      </c>
    </row>
    <row r="4837" spans="1:44" x14ac:dyDescent="0.2">
      <c r="A4837" s="1">
        <v>28521257</v>
      </c>
      <c r="B4837" s="1">
        <v>40156146</v>
      </c>
      <c r="C4837" s="1">
        <v>65253074</v>
      </c>
      <c r="D4837" s="1">
        <v>68610325</v>
      </c>
      <c r="E4837" s="1">
        <v>90970373</v>
      </c>
      <c r="F4837" s="1">
        <v>93101290</v>
      </c>
      <c r="G4837" s="1">
        <v>248447444</v>
      </c>
      <c r="H4837" s="1">
        <v>252735188</v>
      </c>
      <c r="I4837" s="1">
        <v>254045862</v>
      </c>
      <c r="J4837" s="1">
        <v>256804508</v>
      </c>
      <c r="K4837" s="1">
        <v>273472882</v>
      </c>
      <c r="L4837" s="1">
        <v>283118950</v>
      </c>
      <c r="M4837" s="1">
        <v>286638092</v>
      </c>
      <c r="N4837" s="1">
        <v>294800205</v>
      </c>
      <c r="O4837" s="1">
        <v>298180715</v>
      </c>
      <c r="P4837" s="1">
        <v>316006368</v>
      </c>
      <c r="Q4837" s="1">
        <v>320593704</v>
      </c>
      <c r="R4837" s="1">
        <v>329193882</v>
      </c>
      <c r="S4837" s="1">
        <v>542726718</v>
      </c>
      <c r="T4837" s="1">
        <v>528466803</v>
      </c>
      <c r="U4837" s="1">
        <v>714263003</v>
      </c>
      <c r="V4837" s="1">
        <v>266005085.19999999</v>
      </c>
      <c r="X4837" s="1">
        <v>41460623</v>
      </c>
      <c r="Y4837" s="1">
        <v>42053694</v>
      </c>
      <c r="Z4837" s="1">
        <v>61799907</v>
      </c>
      <c r="AA4837" s="1">
        <v>79876686</v>
      </c>
      <c r="AB4837" s="1">
        <v>262769170</v>
      </c>
      <c r="AC4837" s="1">
        <v>266011648</v>
      </c>
      <c r="AD4837" s="1">
        <v>269868823</v>
      </c>
      <c r="AE4837" s="1">
        <v>271879013</v>
      </c>
      <c r="AF4837" s="1">
        <v>272719457</v>
      </c>
      <c r="AG4837" s="1">
        <v>273394128</v>
      </c>
      <c r="AH4837" s="1">
        <v>273981294</v>
      </c>
      <c r="AI4837" s="1">
        <v>283244484</v>
      </c>
      <c r="AJ4837" s="1">
        <v>291718032</v>
      </c>
      <c r="AK4837" s="1">
        <v>297598069</v>
      </c>
      <c r="AL4837" s="1">
        <v>302319427</v>
      </c>
      <c r="AM4837" s="1">
        <v>311271356</v>
      </c>
      <c r="AN4837" s="1">
        <v>461166215</v>
      </c>
      <c r="AO4837" s="1">
        <v>512151282</v>
      </c>
      <c r="AP4837" s="1">
        <v>490418184</v>
      </c>
      <c r="AQ4837" s="1">
        <v>509424057</v>
      </c>
      <c r="AR4837" s="1">
        <v>544090331</v>
      </c>
    </row>
    <row r="4838" spans="1:44" x14ac:dyDescent="0.2">
      <c r="A4838" s="1">
        <v>28524206</v>
      </c>
      <c r="B4838" s="1">
        <v>40229225</v>
      </c>
      <c r="C4838" s="1">
        <v>65263540</v>
      </c>
      <c r="D4838" s="1">
        <v>68740911</v>
      </c>
      <c r="E4838" s="1">
        <v>91046597</v>
      </c>
      <c r="F4838" s="1">
        <v>93127094</v>
      </c>
      <c r="G4838" s="1">
        <v>248624733</v>
      </c>
      <c r="H4838" s="1">
        <v>252735459</v>
      </c>
      <c r="I4838" s="1">
        <v>254106932</v>
      </c>
      <c r="J4838" s="1">
        <v>257225379</v>
      </c>
      <c r="K4838" s="1">
        <v>273579089</v>
      </c>
      <c r="L4838" s="1">
        <v>283352556</v>
      </c>
      <c r="M4838" s="1">
        <v>286735407</v>
      </c>
      <c r="N4838" s="1">
        <v>295181246</v>
      </c>
      <c r="O4838" s="1">
        <v>298187883</v>
      </c>
      <c r="P4838" s="1">
        <v>316081790</v>
      </c>
      <c r="Q4838" s="1">
        <v>320607580</v>
      </c>
      <c r="R4838" s="1">
        <v>329642422</v>
      </c>
      <c r="S4838" s="1">
        <v>543233642</v>
      </c>
      <c r="T4838" s="1">
        <v>528559014</v>
      </c>
      <c r="U4838" s="1">
        <v>717786656</v>
      </c>
      <c r="V4838" s="1">
        <v>266312922</v>
      </c>
      <c r="X4838" s="1">
        <v>41461863</v>
      </c>
      <c r="Y4838" s="1">
        <v>42056380</v>
      </c>
      <c r="Z4838" s="1">
        <v>61836922</v>
      </c>
      <c r="AA4838" s="1">
        <v>79914473</v>
      </c>
      <c r="AB4838" s="1">
        <v>262798935</v>
      </c>
      <c r="AC4838" s="1">
        <v>266070626</v>
      </c>
      <c r="AD4838" s="1">
        <v>269995169</v>
      </c>
      <c r="AE4838" s="1">
        <v>271879323</v>
      </c>
      <c r="AF4838" s="1">
        <v>272759477</v>
      </c>
      <c r="AG4838" s="1">
        <v>273460987</v>
      </c>
      <c r="AH4838" s="1">
        <v>274002362</v>
      </c>
      <c r="AI4838" s="1">
        <v>283421887</v>
      </c>
      <c r="AJ4838" s="1">
        <v>291743423</v>
      </c>
      <c r="AK4838" s="1">
        <v>297961521</v>
      </c>
      <c r="AL4838" s="1">
        <v>302417935</v>
      </c>
      <c r="AM4838" s="1">
        <v>311343148</v>
      </c>
      <c r="AN4838" s="1">
        <v>476864945</v>
      </c>
      <c r="AO4838" s="1">
        <v>516219080</v>
      </c>
      <c r="AP4838" s="1">
        <v>490593548</v>
      </c>
      <c r="AQ4838" s="1">
        <v>509871401</v>
      </c>
      <c r="AR4838" s="1">
        <v>544140614</v>
      </c>
    </row>
    <row r="4839" spans="1:44" x14ac:dyDescent="0.2">
      <c r="A4839" s="1">
        <v>28525120</v>
      </c>
      <c r="B4839" s="1">
        <v>40327782</v>
      </c>
      <c r="C4839" s="1">
        <v>65341436</v>
      </c>
      <c r="D4839" s="1">
        <v>68746120</v>
      </c>
      <c r="E4839" s="1">
        <v>91185172</v>
      </c>
      <c r="F4839" s="1">
        <v>93291644</v>
      </c>
      <c r="G4839" s="1">
        <v>249355893</v>
      </c>
      <c r="H4839" s="1">
        <v>252940971</v>
      </c>
      <c r="I4839" s="1">
        <v>254209840</v>
      </c>
      <c r="J4839" s="1">
        <v>257286653</v>
      </c>
      <c r="K4839" s="1">
        <v>274328478</v>
      </c>
      <c r="L4839" s="1">
        <v>283419509</v>
      </c>
      <c r="M4839" s="1">
        <v>286795884</v>
      </c>
      <c r="N4839" s="1">
        <v>295677571</v>
      </c>
      <c r="O4839" s="1">
        <v>298710248</v>
      </c>
      <c r="P4839" s="1">
        <v>316452826</v>
      </c>
      <c r="Q4839" s="1">
        <v>322223299</v>
      </c>
      <c r="R4839" s="1">
        <v>330052090</v>
      </c>
      <c r="S4839" s="1">
        <v>545888763</v>
      </c>
      <c r="T4839" s="1">
        <v>529608138</v>
      </c>
      <c r="U4839" s="1">
        <v>721612132</v>
      </c>
      <c r="V4839" s="1">
        <v>266951408</v>
      </c>
      <c r="X4839" s="1">
        <v>41463092</v>
      </c>
      <c r="Y4839" s="1">
        <v>42067073</v>
      </c>
      <c r="Z4839" s="1">
        <v>61997855</v>
      </c>
      <c r="AA4839" s="1">
        <v>79926090</v>
      </c>
      <c r="AB4839" s="1">
        <v>263172608</v>
      </c>
      <c r="AC4839" s="1">
        <v>266223702</v>
      </c>
      <c r="AD4839" s="1">
        <v>270012248</v>
      </c>
      <c r="AE4839" s="1">
        <v>271906625</v>
      </c>
      <c r="AF4839" s="1">
        <v>272787599</v>
      </c>
      <c r="AG4839" s="1">
        <v>273502364</v>
      </c>
      <c r="AH4839" s="1">
        <v>274026778</v>
      </c>
      <c r="AI4839" s="1">
        <v>283709630</v>
      </c>
      <c r="AJ4839" s="1">
        <v>291769509</v>
      </c>
      <c r="AK4839" s="1">
        <v>298201066</v>
      </c>
      <c r="AL4839" s="1">
        <v>302548524</v>
      </c>
      <c r="AM4839" s="1">
        <v>311512694</v>
      </c>
      <c r="AN4839" s="1">
        <v>478285107</v>
      </c>
      <c r="AO4839" s="1">
        <v>516770753</v>
      </c>
      <c r="AP4839" s="1">
        <v>490622427</v>
      </c>
      <c r="AQ4839" s="1">
        <v>510757125</v>
      </c>
      <c r="AR4839" s="1">
        <v>545976453</v>
      </c>
    </row>
    <row r="4840" spans="1:44" x14ac:dyDescent="0.2">
      <c r="A4840" s="1">
        <v>28527222</v>
      </c>
      <c r="B4840" s="1">
        <v>40380897</v>
      </c>
      <c r="C4840" s="1">
        <v>65375429</v>
      </c>
      <c r="D4840" s="1">
        <v>68771884</v>
      </c>
      <c r="E4840" s="1">
        <v>91199870</v>
      </c>
      <c r="F4840" s="1">
        <v>93329374</v>
      </c>
      <c r="G4840" s="1">
        <v>249584385</v>
      </c>
      <c r="H4840" s="1">
        <v>253091903</v>
      </c>
      <c r="I4840" s="1">
        <v>254275012</v>
      </c>
      <c r="J4840" s="1">
        <v>257314050</v>
      </c>
      <c r="K4840" s="1">
        <v>274587821</v>
      </c>
      <c r="L4840" s="1">
        <v>283535240</v>
      </c>
      <c r="M4840" s="1">
        <v>286946622</v>
      </c>
      <c r="N4840" s="1">
        <v>295880290</v>
      </c>
      <c r="O4840" s="1">
        <v>298819864</v>
      </c>
      <c r="P4840" s="1">
        <v>316685110</v>
      </c>
      <c r="Q4840" s="1">
        <v>322240694</v>
      </c>
      <c r="R4840" s="1">
        <v>330073279</v>
      </c>
      <c r="S4840" s="1">
        <v>546823265</v>
      </c>
      <c r="T4840" s="1">
        <v>532821774</v>
      </c>
      <c r="U4840" s="1">
        <v>722542195</v>
      </c>
      <c r="V4840" s="1">
        <v>267276484.80000001</v>
      </c>
      <c r="X4840" s="1">
        <v>41466554</v>
      </c>
      <c r="Y4840" s="1">
        <v>42069014</v>
      </c>
      <c r="Z4840" s="1">
        <v>62029465</v>
      </c>
      <c r="AA4840" s="1">
        <v>80186403</v>
      </c>
      <c r="AB4840" s="1">
        <v>263180258</v>
      </c>
      <c r="AC4840" s="1">
        <v>266840417</v>
      </c>
      <c r="AD4840" s="1">
        <v>270167992</v>
      </c>
      <c r="AE4840" s="1">
        <v>271909621</v>
      </c>
      <c r="AF4840" s="1">
        <v>272792766</v>
      </c>
      <c r="AG4840" s="1">
        <v>273521646</v>
      </c>
      <c r="AH4840" s="1">
        <v>274085916</v>
      </c>
      <c r="AI4840" s="1">
        <v>283739194</v>
      </c>
      <c r="AJ4840" s="1">
        <v>291790892</v>
      </c>
      <c r="AK4840" s="1">
        <v>298544712</v>
      </c>
      <c r="AL4840" s="1">
        <v>303045615</v>
      </c>
      <c r="AM4840" s="1">
        <v>311526861</v>
      </c>
      <c r="AN4840" s="1">
        <v>481834680</v>
      </c>
      <c r="AO4840" s="1">
        <v>519908546</v>
      </c>
      <c r="AP4840" s="1">
        <v>491123645</v>
      </c>
      <c r="AQ4840" s="1">
        <v>511738095</v>
      </c>
      <c r="AR4840" s="1">
        <v>547208520</v>
      </c>
    </row>
    <row r="4841" spans="1:44" x14ac:dyDescent="0.2">
      <c r="A4841" s="1">
        <v>28527681</v>
      </c>
      <c r="B4841" s="1">
        <v>40435562</v>
      </c>
      <c r="C4841" s="1">
        <v>65415420</v>
      </c>
      <c r="D4841" s="1">
        <v>68872489</v>
      </c>
      <c r="E4841" s="1">
        <v>91305055</v>
      </c>
      <c r="F4841" s="1">
        <v>93388931</v>
      </c>
      <c r="G4841" s="1">
        <v>251518990</v>
      </c>
      <c r="H4841" s="1">
        <v>253095737</v>
      </c>
      <c r="I4841" s="1">
        <v>254327667</v>
      </c>
      <c r="J4841" s="1">
        <v>257340551</v>
      </c>
      <c r="K4841" s="1">
        <v>274705626</v>
      </c>
      <c r="L4841" s="1">
        <v>283687568</v>
      </c>
      <c r="M4841" s="1">
        <v>287051503</v>
      </c>
      <c r="N4841" s="1">
        <v>296015034</v>
      </c>
      <c r="O4841" s="1">
        <v>298942951</v>
      </c>
      <c r="P4841" s="1">
        <v>318437765</v>
      </c>
      <c r="Q4841" s="1">
        <v>322408902</v>
      </c>
      <c r="R4841" s="1">
        <v>331743035</v>
      </c>
      <c r="S4841" s="1">
        <v>547035013</v>
      </c>
      <c r="T4841" s="1">
        <v>534986369</v>
      </c>
      <c r="U4841" s="1">
        <v>725173805</v>
      </c>
      <c r="V4841" s="1">
        <v>267829316.90000001</v>
      </c>
      <c r="X4841" s="1">
        <v>41469531</v>
      </c>
      <c r="Y4841" s="1">
        <v>42084278</v>
      </c>
      <c r="Z4841" s="1">
        <v>62308477</v>
      </c>
      <c r="AA4841" s="1">
        <v>80649984</v>
      </c>
      <c r="AB4841" s="1">
        <v>263602703</v>
      </c>
      <c r="AC4841" s="1">
        <v>266914917</v>
      </c>
      <c r="AD4841" s="1">
        <v>270201612</v>
      </c>
      <c r="AE4841" s="1">
        <v>271925161</v>
      </c>
      <c r="AF4841" s="1">
        <v>272822420</v>
      </c>
      <c r="AG4841" s="1">
        <v>273525447</v>
      </c>
      <c r="AH4841" s="1">
        <v>274101324</v>
      </c>
      <c r="AI4841" s="1">
        <v>284500146</v>
      </c>
      <c r="AJ4841" s="1">
        <v>291811622</v>
      </c>
      <c r="AK4841" s="1">
        <v>298691505</v>
      </c>
      <c r="AL4841" s="1">
        <v>303221922</v>
      </c>
      <c r="AM4841" s="1">
        <v>311543312</v>
      </c>
      <c r="AN4841" s="1">
        <v>482455964</v>
      </c>
      <c r="AO4841" s="1">
        <v>520195743</v>
      </c>
      <c r="AP4841" s="1">
        <v>491215351</v>
      </c>
      <c r="AQ4841" s="1">
        <v>511785123</v>
      </c>
      <c r="AR4841" s="1">
        <v>547881009</v>
      </c>
    </row>
    <row r="4842" spans="1:44" x14ac:dyDescent="0.2">
      <c r="A4842" s="1">
        <v>28532371</v>
      </c>
      <c r="B4842" s="1">
        <v>40448041</v>
      </c>
      <c r="C4842" s="1">
        <v>65480416</v>
      </c>
      <c r="D4842" s="1">
        <v>68978400</v>
      </c>
      <c r="E4842" s="1">
        <v>91409765</v>
      </c>
      <c r="F4842" s="1">
        <v>93882762</v>
      </c>
      <c r="G4842" s="1">
        <v>252539626</v>
      </c>
      <c r="H4842" s="1">
        <v>253144123</v>
      </c>
      <c r="I4842" s="1">
        <v>254444785</v>
      </c>
      <c r="J4842" s="1">
        <v>257448821</v>
      </c>
      <c r="K4842" s="1">
        <v>275591294</v>
      </c>
      <c r="L4842" s="1">
        <v>283780369</v>
      </c>
      <c r="M4842" s="1">
        <v>287173521</v>
      </c>
      <c r="N4842" s="1">
        <v>296103364</v>
      </c>
      <c r="O4842" s="1">
        <v>299585906</v>
      </c>
      <c r="P4842" s="1">
        <v>318768969</v>
      </c>
      <c r="Q4842" s="1">
        <v>322463066</v>
      </c>
      <c r="R4842" s="1">
        <v>336714894</v>
      </c>
      <c r="S4842" s="1">
        <v>547844094</v>
      </c>
      <c r="T4842" s="1">
        <v>537828563</v>
      </c>
      <c r="U4842" s="1">
        <v>728724070</v>
      </c>
      <c r="V4842" s="1">
        <v>268613677.10000002</v>
      </c>
      <c r="X4842" s="1">
        <v>41470073</v>
      </c>
      <c r="Y4842" s="1">
        <v>42096483</v>
      </c>
      <c r="Z4842" s="1">
        <v>62508018</v>
      </c>
      <c r="AA4842" s="1">
        <v>80937140</v>
      </c>
      <c r="AB4842" s="1">
        <v>263664744</v>
      </c>
      <c r="AC4842" s="1">
        <v>267094792</v>
      </c>
      <c r="AD4842" s="1">
        <v>270329376</v>
      </c>
      <c r="AE4842" s="1">
        <v>271935878</v>
      </c>
      <c r="AF4842" s="1">
        <v>272859861</v>
      </c>
      <c r="AG4842" s="1">
        <v>273566372</v>
      </c>
      <c r="AH4842" s="1">
        <v>274137519</v>
      </c>
      <c r="AI4842" s="1">
        <v>285066497</v>
      </c>
      <c r="AJ4842" s="1">
        <v>291844125</v>
      </c>
      <c r="AK4842" s="1">
        <v>298735192</v>
      </c>
      <c r="AL4842" s="1">
        <v>303262620</v>
      </c>
      <c r="AM4842" s="1">
        <v>311928669</v>
      </c>
      <c r="AN4842" s="1">
        <v>483004368</v>
      </c>
      <c r="AO4842" s="1">
        <v>520603998</v>
      </c>
      <c r="AP4842" s="1">
        <v>491820870</v>
      </c>
      <c r="AQ4842" s="1">
        <v>512055787</v>
      </c>
      <c r="AR4842" s="1">
        <v>548200015</v>
      </c>
    </row>
    <row r="4843" spans="1:44" x14ac:dyDescent="0.2">
      <c r="A4843" s="1">
        <v>28537598</v>
      </c>
      <c r="B4843" s="1">
        <v>40458827</v>
      </c>
      <c r="C4843" s="1">
        <v>65514757</v>
      </c>
      <c r="D4843" s="1">
        <v>68990063</v>
      </c>
      <c r="E4843" s="1">
        <v>91497449</v>
      </c>
      <c r="F4843" s="1">
        <v>93907350</v>
      </c>
      <c r="G4843" s="1">
        <v>252563799</v>
      </c>
      <c r="H4843" s="1">
        <v>253194100</v>
      </c>
      <c r="I4843" s="1">
        <v>254577701</v>
      </c>
      <c r="J4843" s="1">
        <v>257509419</v>
      </c>
      <c r="K4843" s="1">
        <v>276543810</v>
      </c>
      <c r="L4843" s="1">
        <v>284521308</v>
      </c>
      <c r="M4843" s="1">
        <v>287195769</v>
      </c>
      <c r="N4843" s="1">
        <v>296232769</v>
      </c>
      <c r="O4843" s="1">
        <v>300019131</v>
      </c>
      <c r="P4843" s="1">
        <v>319534474</v>
      </c>
      <c r="Q4843" s="1">
        <v>322554026</v>
      </c>
      <c r="R4843" s="1">
        <v>336958916</v>
      </c>
      <c r="S4843" s="1">
        <v>548209299</v>
      </c>
      <c r="T4843" s="1">
        <v>540518706</v>
      </c>
      <c r="U4843" s="1">
        <v>728786193</v>
      </c>
      <c r="V4843" s="1">
        <v>268944069.69999999</v>
      </c>
      <c r="X4843" s="1">
        <v>41472075</v>
      </c>
      <c r="Y4843" s="1">
        <v>42133836</v>
      </c>
      <c r="Z4843" s="1">
        <v>62625763</v>
      </c>
      <c r="AA4843" s="1">
        <v>80995642</v>
      </c>
      <c r="AB4843" s="1">
        <v>263805952</v>
      </c>
      <c r="AC4843" s="1">
        <v>267181804</v>
      </c>
      <c r="AD4843" s="1">
        <v>270343426</v>
      </c>
      <c r="AE4843" s="1">
        <v>271996288</v>
      </c>
      <c r="AF4843" s="1">
        <v>272876093</v>
      </c>
      <c r="AG4843" s="1">
        <v>273569484</v>
      </c>
      <c r="AH4843" s="1">
        <v>274156411</v>
      </c>
      <c r="AI4843" s="1">
        <v>285113522</v>
      </c>
      <c r="AJ4843" s="1">
        <v>292030750</v>
      </c>
      <c r="AK4843" s="1">
        <v>298772750</v>
      </c>
      <c r="AL4843" s="1">
        <v>303266595</v>
      </c>
      <c r="AM4843" s="1">
        <v>312424082</v>
      </c>
      <c r="AN4843" s="1">
        <v>483205067</v>
      </c>
      <c r="AO4843" s="1">
        <v>520752453</v>
      </c>
      <c r="AP4843" s="1">
        <v>492030666</v>
      </c>
      <c r="AQ4843" s="1">
        <v>512484878</v>
      </c>
      <c r="AR4843" s="1">
        <v>548378208</v>
      </c>
    </row>
    <row r="4844" spans="1:44" x14ac:dyDescent="0.2">
      <c r="A4844" s="1">
        <v>28537693</v>
      </c>
      <c r="B4844" s="1">
        <v>40524663</v>
      </c>
      <c r="C4844" s="1">
        <v>65527486</v>
      </c>
      <c r="D4844" s="1">
        <v>69124785</v>
      </c>
      <c r="E4844" s="1">
        <v>91508457</v>
      </c>
      <c r="F4844" s="1">
        <v>93962120</v>
      </c>
      <c r="G4844" s="1">
        <v>252863719</v>
      </c>
      <c r="H4844" s="1">
        <v>253227123</v>
      </c>
      <c r="I4844" s="1">
        <v>254592834</v>
      </c>
      <c r="J4844" s="1">
        <v>257554778</v>
      </c>
      <c r="K4844" s="1">
        <v>276591743</v>
      </c>
      <c r="L4844" s="1">
        <v>284775173</v>
      </c>
      <c r="M4844" s="1">
        <v>287300289</v>
      </c>
      <c r="N4844" s="1">
        <v>296556860</v>
      </c>
      <c r="O4844" s="1">
        <v>300057105</v>
      </c>
      <c r="P4844" s="1">
        <v>319677269</v>
      </c>
      <c r="Q4844" s="1">
        <v>322639900</v>
      </c>
      <c r="R4844" s="1">
        <v>338756714</v>
      </c>
      <c r="S4844" s="1">
        <v>555056101</v>
      </c>
      <c r="T4844" s="1">
        <v>540858209</v>
      </c>
      <c r="U4844" s="1">
        <v>730366533</v>
      </c>
      <c r="V4844" s="1">
        <v>269526645.39999998</v>
      </c>
      <c r="X4844" s="1">
        <v>41475121</v>
      </c>
      <c r="Y4844" s="1">
        <v>42138867</v>
      </c>
      <c r="Z4844" s="1">
        <v>63174178</v>
      </c>
      <c r="AA4844" s="1">
        <v>81154560</v>
      </c>
      <c r="AB4844" s="1">
        <v>263841504</v>
      </c>
      <c r="AC4844" s="1">
        <v>267250347</v>
      </c>
      <c r="AD4844" s="1">
        <v>270370550</v>
      </c>
      <c r="AE4844" s="1">
        <v>272049269</v>
      </c>
      <c r="AF4844" s="1">
        <v>272897350</v>
      </c>
      <c r="AG4844" s="1">
        <v>273573781</v>
      </c>
      <c r="AH4844" s="1">
        <v>274171781</v>
      </c>
      <c r="AI4844" s="1">
        <v>285883673</v>
      </c>
      <c r="AJ4844" s="1">
        <v>292035715</v>
      </c>
      <c r="AK4844" s="1">
        <v>298868764</v>
      </c>
      <c r="AL4844" s="1">
        <v>303804349</v>
      </c>
      <c r="AM4844" s="1">
        <v>313954464</v>
      </c>
      <c r="AN4844" s="1">
        <v>484273928</v>
      </c>
      <c r="AO4844" s="1">
        <v>520804023</v>
      </c>
      <c r="AP4844" s="1">
        <v>492130213</v>
      </c>
      <c r="AQ4844" s="1">
        <v>514263128</v>
      </c>
      <c r="AR4844" s="1">
        <v>553414431</v>
      </c>
    </row>
    <row r="4845" spans="1:44" x14ac:dyDescent="0.2">
      <c r="A4845" s="1">
        <v>28538735</v>
      </c>
      <c r="B4845" s="1">
        <v>40526452</v>
      </c>
      <c r="C4845" s="1">
        <v>65530999</v>
      </c>
      <c r="D4845" s="1">
        <v>69243974</v>
      </c>
      <c r="E4845" s="1">
        <v>91616291</v>
      </c>
      <c r="F4845" s="1">
        <v>94014749</v>
      </c>
      <c r="G4845" s="1">
        <v>252882190</v>
      </c>
      <c r="H4845" s="1">
        <v>253246338</v>
      </c>
      <c r="I4845" s="1">
        <v>254772708</v>
      </c>
      <c r="J4845" s="1">
        <v>257563015</v>
      </c>
      <c r="K4845" s="1">
        <v>276957150</v>
      </c>
      <c r="L4845" s="1">
        <v>284804669</v>
      </c>
      <c r="M4845" s="1">
        <v>287729838</v>
      </c>
      <c r="N4845" s="1">
        <v>296825493</v>
      </c>
      <c r="O4845" s="1">
        <v>300243993</v>
      </c>
      <c r="P4845" s="1">
        <v>319957849</v>
      </c>
      <c r="Q4845" s="1">
        <v>322672210</v>
      </c>
      <c r="R4845" s="1">
        <v>338811654</v>
      </c>
      <c r="S4845" s="1">
        <v>555691335</v>
      </c>
      <c r="T4845" s="1">
        <v>543045753</v>
      </c>
      <c r="U4845" s="1">
        <v>733037008</v>
      </c>
      <c r="V4845" s="1">
        <v>269891066.80000001</v>
      </c>
      <c r="X4845" s="1">
        <v>41478328</v>
      </c>
      <c r="Y4845" s="1">
        <v>42206441</v>
      </c>
      <c r="Z4845" s="1">
        <v>63328736</v>
      </c>
      <c r="AA4845" s="1">
        <v>81410608</v>
      </c>
      <c r="AB4845" s="1">
        <v>263927775</v>
      </c>
      <c r="AC4845" s="1">
        <v>267445832</v>
      </c>
      <c r="AD4845" s="1">
        <v>270476914</v>
      </c>
      <c r="AE4845" s="1">
        <v>272051148</v>
      </c>
      <c r="AF4845" s="1">
        <v>272906308</v>
      </c>
      <c r="AG4845" s="1">
        <v>273577889</v>
      </c>
      <c r="AH4845" s="1">
        <v>274215264</v>
      </c>
      <c r="AI4845" s="1">
        <v>285991470</v>
      </c>
      <c r="AJ4845" s="1">
        <v>292055296</v>
      </c>
      <c r="AK4845" s="1">
        <v>299064822</v>
      </c>
      <c r="AL4845" s="1">
        <v>305013009</v>
      </c>
      <c r="AM4845" s="1">
        <v>314171205</v>
      </c>
      <c r="AN4845" s="1">
        <v>484805038</v>
      </c>
      <c r="AO4845" s="1">
        <v>521320061</v>
      </c>
      <c r="AP4845" s="1">
        <v>492180697</v>
      </c>
      <c r="AQ4845" s="1">
        <v>517937559</v>
      </c>
      <c r="AR4845" s="1">
        <v>556351363</v>
      </c>
    </row>
    <row r="4846" spans="1:44" x14ac:dyDescent="0.2">
      <c r="A4846" s="1">
        <v>28544741</v>
      </c>
      <c r="B4846" s="1">
        <v>40558174</v>
      </c>
      <c r="C4846" s="1">
        <v>65537161</v>
      </c>
      <c r="D4846" s="1">
        <v>69330977</v>
      </c>
      <c r="E4846" s="1">
        <v>91660877</v>
      </c>
      <c r="F4846" s="1">
        <v>94406239</v>
      </c>
      <c r="G4846" s="1">
        <v>252908508</v>
      </c>
      <c r="H4846" s="1">
        <v>253313340</v>
      </c>
      <c r="I4846" s="1">
        <v>254914280</v>
      </c>
      <c r="J4846" s="1">
        <v>257627904</v>
      </c>
      <c r="K4846" s="1">
        <v>277020681</v>
      </c>
      <c r="L4846" s="1">
        <v>284982543</v>
      </c>
      <c r="M4846" s="1">
        <v>288078246</v>
      </c>
      <c r="N4846" s="1">
        <v>297197205</v>
      </c>
      <c r="O4846" s="1">
        <v>300320045</v>
      </c>
      <c r="P4846" s="1">
        <v>320002461</v>
      </c>
      <c r="Q4846" s="1">
        <v>322791497</v>
      </c>
      <c r="R4846" s="1">
        <v>343980971</v>
      </c>
      <c r="S4846" s="1">
        <v>560320271</v>
      </c>
      <c r="T4846" s="1">
        <v>544094514</v>
      </c>
      <c r="U4846" s="1">
        <v>733738097</v>
      </c>
      <c r="V4846" s="1">
        <v>270539463.39999998</v>
      </c>
      <c r="X4846" s="1">
        <v>41480395</v>
      </c>
      <c r="Y4846" s="1">
        <v>42265097</v>
      </c>
      <c r="Z4846" s="1">
        <v>63400437</v>
      </c>
      <c r="AA4846" s="1">
        <v>81657555</v>
      </c>
      <c r="AB4846" s="1">
        <v>263971703</v>
      </c>
      <c r="AC4846" s="1">
        <v>268672983</v>
      </c>
      <c r="AD4846" s="1">
        <v>270494615</v>
      </c>
      <c r="AE4846" s="1">
        <v>272066238</v>
      </c>
      <c r="AF4846" s="1">
        <v>272937927</v>
      </c>
      <c r="AG4846" s="1">
        <v>273584469</v>
      </c>
      <c r="AH4846" s="1">
        <v>274250491</v>
      </c>
      <c r="AI4846" s="1">
        <v>286053703</v>
      </c>
      <c r="AJ4846" s="1">
        <v>292072078</v>
      </c>
      <c r="AK4846" s="1">
        <v>299244060</v>
      </c>
      <c r="AL4846" s="1">
        <v>305708868</v>
      </c>
      <c r="AM4846" s="1">
        <v>314671058</v>
      </c>
      <c r="AN4846" s="1">
        <v>485109342</v>
      </c>
      <c r="AO4846" s="1">
        <v>522524370</v>
      </c>
      <c r="AP4846" s="1">
        <v>492225383</v>
      </c>
      <c r="AQ4846" s="1">
        <v>518924268</v>
      </c>
      <c r="AR4846" s="1">
        <v>557283904</v>
      </c>
    </row>
    <row r="4847" spans="1:44" x14ac:dyDescent="0.2">
      <c r="A4847" s="1">
        <v>28544810</v>
      </c>
      <c r="B4847" s="1">
        <v>40575092</v>
      </c>
      <c r="C4847" s="1">
        <v>65555808</v>
      </c>
      <c r="D4847" s="1">
        <v>69470313</v>
      </c>
      <c r="E4847" s="1">
        <v>91725039</v>
      </c>
      <c r="F4847" s="1">
        <v>94780546</v>
      </c>
      <c r="G4847" s="1">
        <v>253007604</v>
      </c>
      <c r="H4847" s="1">
        <v>253378283</v>
      </c>
      <c r="I4847" s="1">
        <v>254944834</v>
      </c>
      <c r="J4847" s="1">
        <v>257707574</v>
      </c>
      <c r="K4847" s="1">
        <v>277329760</v>
      </c>
      <c r="L4847" s="1">
        <v>285181288</v>
      </c>
      <c r="M4847" s="1">
        <v>288195709</v>
      </c>
      <c r="N4847" s="1">
        <v>297531135</v>
      </c>
      <c r="O4847" s="1">
        <v>301006394</v>
      </c>
      <c r="P4847" s="1">
        <v>321042177</v>
      </c>
      <c r="Q4847" s="1">
        <v>323772033</v>
      </c>
      <c r="R4847" s="1">
        <v>344736430</v>
      </c>
      <c r="S4847" s="1">
        <v>579446468</v>
      </c>
      <c r="T4847" s="1">
        <v>544359415</v>
      </c>
      <c r="U4847" s="1">
        <v>734290712</v>
      </c>
      <c r="V4847" s="1">
        <v>271741972.60000002</v>
      </c>
      <c r="X4847" s="1">
        <v>41482016</v>
      </c>
      <c r="Y4847" s="1">
        <v>42332948</v>
      </c>
      <c r="Z4847" s="1">
        <v>63966579</v>
      </c>
      <c r="AA4847" s="1">
        <v>81945290</v>
      </c>
      <c r="AB4847" s="1">
        <v>263998729</v>
      </c>
      <c r="AC4847" s="1">
        <v>268809595</v>
      </c>
      <c r="AD4847" s="1">
        <v>270524099</v>
      </c>
      <c r="AE4847" s="1">
        <v>272159298</v>
      </c>
      <c r="AF4847" s="1">
        <v>272944779</v>
      </c>
      <c r="AG4847" s="1">
        <v>273614810</v>
      </c>
      <c r="AH4847" s="1">
        <v>274301284</v>
      </c>
      <c r="AI4847" s="1">
        <v>286329657</v>
      </c>
      <c r="AJ4847" s="1">
        <v>292117602</v>
      </c>
      <c r="AK4847" s="1">
        <v>299324470</v>
      </c>
      <c r="AL4847" s="1">
        <v>306662263</v>
      </c>
      <c r="AM4847" s="1">
        <v>315922984</v>
      </c>
      <c r="AN4847" s="1">
        <v>486173423</v>
      </c>
      <c r="AO4847" s="1">
        <v>522577182</v>
      </c>
      <c r="AP4847" s="1">
        <v>492548618</v>
      </c>
      <c r="AQ4847" s="1">
        <v>518984613</v>
      </c>
      <c r="AR4847" s="1">
        <v>557536664</v>
      </c>
    </row>
    <row r="4848" spans="1:44" x14ac:dyDescent="0.2">
      <c r="A4848" s="1">
        <v>28544911</v>
      </c>
      <c r="B4848" s="1">
        <v>40616924</v>
      </c>
      <c r="C4848" s="1">
        <v>65598496</v>
      </c>
      <c r="D4848" s="1">
        <v>69479225</v>
      </c>
      <c r="E4848" s="1">
        <v>91726406</v>
      </c>
      <c r="F4848" s="1">
        <v>95701174</v>
      </c>
      <c r="G4848" s="1">
        <v>253355302</v>
      </c>
      <c r="H4848" s="1">
        <v>253583505</v>
      </c>
      <c r="I4848" s="1">
        <v>255060643</v>
      </c>
      <c r="J4848" s="1">
        <v>257712161</v>
      </c>
      <c r="K4848" s="1">
        <v>277643319</v>
      </c>
      <c r="L4848" s="1">
        <v>285724510</v>
      </c>
      <c r="M4848" s="1">
        <v>288583570</v>
      </c>
      <c r="N4848" s="1">
        <v>297735592</v>
      </c>
      <c r="O4848" s="1">
        <v>302017646</v>
      </c>
      <c r="P4848" s="1">
        <v>321597957</v>
      </c>
      <c r="Q4848" s="1">
        <v>324162937</v>
      </c>
      <c r="R4848" s="1">
        <v>346795111</v>
      </c>
      <c r="S4848" s="1">
        <v>584253068</v>
      </c>
      <c r="T4848" s="1">
        <v>546760720</v>
      </c>
      <c r="U4848" s="1">
        <v>738316415</v>
      </c>
      <c r="V4848" s="1">
        <v>272617599.60000002</v>
      </c>
      <c r="X4848" s="1">
        <v>41490299</v>
      </c>
      <c r="Y4848" s="1">
        <v>42336632</v>
      </c>
      <c r="Z4848" s="1">
        <v>64268853</v>
      </c>
      <c r="AA4848" s="1">
        <v>81958689</v>
      </c>
      <c r="AB4848" s="1">
        <v>264124351</v>
      </c>
      <c r="AC4848" s="1">
        <v>268816167</v>
      </c>
      <c r="AD4848" s="1">
        <v>270539334</v>
      </c>
      <c r="AE4848" s="1">
        <v>272167270</v>
      </c>
      <c r="AF4848" s="1">
        <v>272947589</v>
      </c>
      <c r="AG4848" s="1">
        <v>273706900</v>
      </c>
      <c r="AH4848" s="1">
        <v>274333488</v>
      </c>
      <c r="AI4848" s="1">
        <v>287153085</v>
      </c>
      <c r="AJ4848" s="1">
        <v>292325712</v>
      </c>
      <c r="AK4848" s="1">
        <v>299403754</v>
      </c>
      <c r="AL4848" s="1">
        <v>306885974</v>
      </c>
      <c r="AM4848" s="1">
        <v>316419896</v>
      </c>
      <c r="AN4848" s="1">
        <v>488577593</v>
      </c>
      <c r="AO4848" s="1">
        <v>523847050</v>
      </c>
      <c r="AP4848" s="1">
        <v>492671616</v>
      </c>
      <c r="AQ4848" s="1">
        <v>521063504</v>
      </c>
      <c r="AR4848" s="1">
        <v>589635017</v>
      </c>
    </row>
    <row r="4849" spans="1:44" x14ac:dyDescent="0.2">
      <c r="A4849" s="1">
        <v>28547996</v>
      </c>
      <c r="B4849" s="1">
        <v>40650078</v>
      </c>
      <c r="C4849" s="1">
        <v>65621865</v>
      </c>
      <c r="D4849" s="1">
        <v>69534147</v>
      </c>
      <c r="E4849" s="1">
        <v>91730496</v>
      </c>
      <c r="F4849" s="1">
        <v>96233630</v>
      </c>
      <c r="G4849" s="1">
        <v>253383535</v>
      </c>
      <c r="H4849" s="1">
        <v>253645898</v>
      </c>
      <c r="I4849" s="1">
        <v>255102680</v>
      </c>
      <c r="J4849" s="1">
        <v>257764617</v>
      </c>
      <c r="K4849" s="1">
        <v>277967647</v>
      </c>
      <c r="L4849" s="1">
        <v>285803035</v>
      </c>
      <c r="M4849" s="1">
        <v>288684037</v>
      </c>
      <c r="N4849" s="1">
        <v>297778030</v>
      </c>
      <c r="O4849" s="1">
        <v>302505501</v>
      </c>
      <c r="P4849" s="1">
        <v>322296874</v>
      </c>
      <c r="Q4849" s="1">
        <v>324239086</v>
      </c>
      <c r="R4849" s="1">
        <v>347534087</v>
      </c>
      <c r="S4849" s="1">
        <v>588386406</v>
      </c>
      <c r="T4849" s="1">
        <v>546770184</v>
      </c>
      <c r="U4849" s="1">
        <v>739702865</v>
      </c>
      <c r="V4849" s="1">
        <v>273042033</v>
      </c>
      <c r="X4849" s="1">
        <v>41493540</v>
      </c>
      <c r="Y4849" s="1">
        <v>42374861</v>
      </c>
      <c r="Z4849" s="1">
        <v>65127846</v>
      </c>
      <c r="AA4849" s="1">
        <v>81984845</v>
      </c>
      <c r="AB4849" s="1">
        <v>264206609</v>
      </c>
      <c r="AC4849" s="1">
        <v>268926897</v>
      </c>
      <c r="AD4849" s="1">
        <v>270571118</v>
      </c>
      <c r="AE4849" s="1">
        <v>272177154</v>
      </c>
      <c r="AF4849" s="1">
        <v>272957875</v>
      </c>
      <c r="AG4849" s="1">
        <v>273732875</v>
      </c>
      <c r="AH4849" s="1">
        <v>274718865</v>
      </c>
      <c r="AI4849" s="1">
        <v>287499776</v>
      </c>
      <c r="AJ4849" s="1">
        <v>292393903</v>
      </c>
      <c r="AK4849" s="1">
        <v>299432148</v>
      </c>
      <c r="AL4849" s="1">
        <v>308520994</v>
      </c>
      <c r="AM4849" s="1">
        <v>317460760</v>
      </c>
      <c r="AN4849" s="1">
        <v>489521153</v>
      </c>
      <c r="AO4849" s="1">
        <v>524967778</v>
      </c>
      <c r="AP4849" s="1">
        <v>492972212</v>
      </c>
      <c r="AQ4849" s="1">
        <v>521397909</v>
      </c>
      <c r="AR4849" s="1">
        <v>589921498</v>
      </c>
    </row>
    <row r="4850" spans="1:44" x14ac:dyDescent="0.2">
      <c r="A4850" s="1">
        <v>28548178</v>
      </c>
      <c r="B4850" s="1">
        <v>40690153</v>
      </c>
      <c r="C4850" s="1">
        <v>65631655</v>
      </c>
      <c r="D4850" s="1">
        <v>69898234</v>
      </c>
      <c r="E4850" s="1">
        <v>91760748</v>
      </c>
      <c r="F4850" s="1">
        <v>96691471</v>
      </c>
      <c r="G4850" s="1">
        <v>253405355</v>
      </c>
      <c r="H4850" s="1">
        <v>253653578</v>
      </c>
      <c r="I4850" s="1">
        <v>255107015</v>
      </c>
      <c r="J4850" s="1">
        <v>257786124</v>
      </c>
      <c r="K4850" s="1">
        <v>282519458</v>
      </c>
      <c r="L4850" s="1">
        <v>285811110</v>
      </c>
      <c r="M4850" s="1">
        <v>288735249</v>
      </c>
      <c r="N4850" s="1">
        <v>297820784</v>
      </c>
      <c r="O4850" s="1">
        <v>302693758</v>
      </c>
      <c r="P4850" s="1">
        <v>322389123</v>
      </c>
      <c r="Q4850" s="1">
        <v>324327413</v>
      </c>
      <c r="R4850" s="1">
        <v>352988380</v>
      </c>
      <c r="S4850" s="1">
        <v>590329009</v>
      </c>
      <c r="T4850" s="1">
        <v>546824938</v>
      </c>
      <c r="U4850" s="1">
        <v>739885789</v>
      </c>
      <c r="V4850" s="1">
        <v>273690358.19999999</v>
      </c>
      <c r="X4850" s="1">
        <v>41494904</v>
      </c>
      <c r="Y4850" s="1">
        <v>42521191</v>
      </c>
      <c r="Z4850" s="1">
        <v>65409816</v>
      </c>
      <c r="AA4850" s="1">
        <v>82132076</v>
      </c>
      <c r="AB4850" s="1">
        <v>264413115</v>
      </c>
      <c r="AC4850" s="1">
        <v>269194414</v>
      </c>
      <c r="AD4850" s="1">
        <v>270608659</v>
      </c>
      <c r="AE4850" s="1">
        <v>272181196</v>
      </c>
      <c r="AF4850" s="1">
        <v>272963459</v>
      </c>
      <c r="AG4850" s="1">
        <v>273822266</v>
      </c>
      <c r="AH4850" s="1">
        <v>274767800</v>
      </c>
      <c r="AI4850" s="1">
        <v>287518546</v>
      </c>
      <c r="AJ4850" s="1">
        <v>292420507</v>
      </c>
      <c r="AK4850" s="1">
        <v>299531334</v>
      </c>
      <c r="AL4850" s="1">
        <v>310813904</v>
      </c>
      <c r="AM4850" s="1">
        <v>317658987</v>
      </c>
      <c r="AN4850" s="1">
        <v>490061303</v>
      </c>
      <c r="AO4850" s="1">
        <v>529177069</v>
      </c>
      <c r="AP4850" s="1">
        <v>493443996</v>
      </c>
      <c r="AQ4850" s="1">
        <v>522495532</v>
      </c>
      <c r="AR4850" s="1">
        <v>662500490</v>
      </c>
    </row>
    <row r="4851" spans="1:44" x14ac:dyDescent="0.2">
      <c r="A4851" s="1">
        <v>28553929</v>
      </c>
      <c r="B4851" s="1">
        <v>40694853</v>
      </c>
      <c r="C4851" s="1">
        <v>65675782</v>
      </c>
      <c r="D4851" s="1">
        <v>69984482</v>
      </c>
      <c r="E4851" s="1">
        <v>91832764</v>
      </c>
      <c r="F4851" s="1">
        <v>103785073</v>
      </c>
      <c r="G4851" s="1">
        <v>253457855</v>
      </c>
      <c r="H4851" s="1">
        <v>253660798</v>
      </c>
      <c r="I4851" s="1">
        <v>255156738</v>
      </c>
      <c r="J4851" s="1">
        <v>257807907</v>
      </c>
      <c r="K4851" s="1">
        <v>282687446</v>
      </c>
      <c r="L4851" s="1">
        <v>286494345</v>
      </c>
      <c r="M4851" s="1">
        <v>288747578</v>
      </c>
      <c r="N4851" s="1">
        <v>297820967</v>
      </c>
      <c r="O4851" s="1">
        <v>304039627</v>
      </c>
      <c r="P4851" s="1">
        <v>322475959</v>
      </c>
      <c r="Q4851" s="1">
        <v>326137002</v>
      </c>
      <c r="R4851" s="1">
        <v>353141399</v>
      </c>
      <c r="S4851" s="1">
        <v>590931632</v>
      </c>
      <c r="T4851" s="1">
        <v>547682122</v>
      </c>
      <c r="U4851" s="1">
        <v>740308609</v>
      </c>
      <c r="V4851" s="1">
        <v>274336993.69999999</v>
      </c>
      <c r="X4851" s="1">
        <v>41496231</v>
      </c>
      <c r="Y4851" s="1">
        <v>42925081</v>
      </c>
      <c r="Z4851" s="1">
        <v>65618605</v>
      </c>
      <c r="AA4851" s="1">
        <v>82134590</v>
      </c>
      <c r="AB4851" s="1">
        <v>264526659</v>
      </c>
      <c r="AC4851" s="1">
        <v>269358775</v>
      </c>
      <c r="AD4851" s="1">
        <v>270609410</v>
      </c>
      <c r="AE4851" s="1">
        <v>272240404</v>
      </c>
      <c r="AF4851" s="1">
        <v>273070416</v>
      </c>
      <c r="AG4851" s="1">
        <v>273895365</v>
      </c>
      <c r="AH4851" s="1">
        <v>274902548</v>
      </c>
      <c r="AI4851" s="1">
        <v>287742139</v>
      </c>
      <c r="AJ4851" s="1">
        <v>292444252</v>
      </c>
      <c r="AK4851" s="1">
        <v>299759854</v>
      </c>
      <c r="AL4851" s="1">
        <v>311027574</v>
      </c>
      <c r="AM4851" s="1">
        <v>319270095</v>
      </c>
      <c r="AN4851" s="1">
        <v>490353511</v>
      </c>
      <c r="AO4851" s="1">
        <v>535568139</v>
      </c>
      <c r="AP4851" s="1">
        <v>493644176</v>
      </c>
      <c r="AQ4851" s="1">
        <v>523770135</v>
      </c>
      <c r="AR4851" s="1">
        <v>666894558</v>
      </c>
    </row>
    <row r="4852" spans="1:44" x14ac:dyDescent="0.2">
      <c r="A4852" s="1">
        <v>28556591</v>
      </c>
      <c r="B4852" s="1">
        <v>40741127</v>
      </c>
      <c r="C4852" s="1">
        <v>65783016</v>
      </c>
      <c r="D4852" s="1">
        <v>70018378</v>
      </c>
      <c r="E4852" s="1">
        <v>91890644</v>
      </c>
      <c r="F4852" s="1">
        <v>104588984</v>
      </c>
      <c r="G4852" s="1">
        <v>253503828</v>
      </c>
      <c r="H4852" s="1">
        <v>253677811</v>
      </c>
      <c r="I4852" s="1">
        <v>255193092</v>
      </c>
      <c r="J4852" s="1">
        <v>257810086</v>
      </c>
      <c r="K4852" s="1">
        <v>282773213</v>
      </c>
      <c r="L4852" s="1">
        <v>286553913</v>
      </c>
      <c r="M4852" s="1">
        <v>289630601</v>
      </c>
      <c r="N4852" s="1">
        <v>297906857</v>
      </c>
      <c r="O4852" s="1">
        <v>306444786</v>
      </c>
      <c r="P4852" s="1">
        <v>323106353</v>
      </c>
      <c r="Q4852" s="1">
        <v>327587349</v>
      </c>
      <c r="R4852" s="1">
        <v>353445626</v>
      </c>
      <c r="S4852" s="1">
        <v>593078261</v>
      </c>
      <c r="T4852" s="1">
        <v>550762859</v>
      </c>
      <c r="U4852" s="1">
        <v>740862354</v>
      </c>
      <c r="V4852" s="1">
        <v>274948368</v>
      </c>
      <c r="X4852" s="1">
        <v>41498727</v>
      </c>
      <c r="Y4852" s="1">
        <v>42989733</v>
      </c>
      <c r="Z4852" s="1">
        <v>65898233</v>
      </c>
      <c r="AA4852" s="1">
        <v>82182624</v>
      </c>
      <c r="AB4852" s="1">
        <v>265028910</v>
      </c>
      <c r="AC4852" s="1">
        <v>269427885</v>
      </c>
      <c r="AD4852" s="1">
        <v>270618639</v>
      </c>
      <c r="AE4852" s="1">
        <v>272251482</v>
      </c>
      <c r="AF4852" s="1">
        <v>273073336</v>
      </c>
      <c r="AG4852" s="1">
        <v>273900895</v>
      </c>
      <c r="AH4852" s="1">
        <v>274995442</v>
      </c>
      <c r="AI4852" s="1">
        <v>287815513</v>
      </c>
      <c r="AJ4852" s="1">
        <v>292524038</v>
      </c>
      <c r="AK4852" s="1">
        <v>300167735</v>
      </c>
      <c r="AL4852" s="1">
        <v>311326321</v>
      </c>
      <c r="AM4852" s="1">
        <v>319310315</v>
      </c>
      <c r="AN4852" s="1">
        <v>490450913</v>
      </c>
      <c r="AO4852" s="1">
        <v>538308814</v>
      </c>
      <c r="AP4852" s="1">
        <v>493796528</v>
      </c>
      <c r="AQ4852" s="1">
        <v>524248708</v>
      </c>
      <c r="AR4852" s="1">
        <v>667977986</v>
      </c>
    </row>
    <row r="4853" spans="1:44" x14ac:dyDescent="0.2">
      <c r="A4853" s="1">
        <v>28560599</v>
      </c>
      <c r="B4853" s="1">
        <v>40785958</v>
      </c>
      <c r="C4853" s="1">
        <v>65784613</v>
      </c>
      <c r="D4853" s="1">
        <v>70053118</v>
      </c>
      <c r="E4853" s="1">
        <v>92002933</v>
      </c>
      <c r="F4853" s="1">
        <v>105011458</v>
      </c>
      <c r="G4853" s="1">
        <v>253656376</v>
      </c>
      <c r="H4853" s="1">
        <v>253785995</v>
      </c>
      <c r="I4853" s="1">
        <v>255259983</v>
      </c>
      <c r="J4853" s="1">
        <v>257825912</v>
      </c>
      <c r="K4853" s="1">
        <v>282810898</v>
      </c>
      <c r="L4853" s="1">
        <v>286718039</v>
      </c>
      <c r="M4853" s="1">
        <v>290620983</v>
      </c>
      <c r="N4853" s="1">
        <v>297957864</v>
      </c>
      <c r="O4853" s="1">
        <v>307832989</v>
      </c>
      <c r="P4853" s="1">
        <v>323650185</v>
      </c>
      <c r="Q4853" s="1">
        <v>329886035</v>
      </c>
      <c r="R4853" s="1">
        <v>462048289</v>
      </c>
      <c r="S4853" s="1">
        <v>593356546</v>
      </c>
      <c r="T4853" s="1">
        <v>554842052</v>
      </c>
      <c r="U4853" s="1">
        <v>741306847</v>
      </c>
      <c r="V4853" s="1">
        <v>280655127.19999999</v>
      </c>
      <c r="X4853" s="1">
        <v>41502100</v>
      </c>
      <c r="Y4853" s="1">
        <v>43578870</v>
      </c>
      <c r="Z4853" s="1">
        <v>65924938</v>
      </c>
      <c r="AA4853" s="1">
        <v>82197156</v>
      </c>
      <c r="AB4853" s="1">
        <v>265099076</v>
      </c>
      <c r="AC4853" s="1">
        <v>269440412</v>
      </c>
      <c r="AD4853" s="1">
        <v>270677260</v>
      </c>
      <c r="AE4853" s="1">
        <v>272255519</v>
      </c>
      <c r="AF4853" s="1">
        <v>273096563</v>
      </c>
      <c r="AG4853" s="1">
        <v>273987888</v>
      </c>
      <c r="AH4853" s="1">
        <v>275041091</v>
      </c>
      <c r="AI4853" s="1">
        <v>287908154</v>
      </c>
      <c r="AJ4853" s="1">
        <v>292588492</v>
      </c>
      <c r="AK4853" s="1">
        <v>300246453</v>
      </c>
      <c r="AL4853" s="1">
        <v>311425137</v>
      </c>
      <c r="AM4853" s="1">
        <v>320648637</v>
      </c>
      <c r="AN4853" s="1">
        <v>490457901</v>
      </c>
      <c r="AO4853" s="1">
        <v>546367881</v>
      </c>
      <c r="AP4853" s="1">
        <v>493942397</v>
      </c>
      <c r="AQ4853" s="1">
        <v>525024270</v>
      </c>
      <c r="AR4853" s="1">
        <v>673564268</v>
      </c>
    </row>
    <row r="4854" spans="1:44" x14ac:dyDescent="0.2">
      <c r="A4854" s="1">
        <v>28565437</v>
      </c>
      <c r="B4854" s="1">
        <v>41004333</v>
      </c>
      <c r="C4854" s="1">
        <v>65813134</v>
      </c>
      <c r="D4854" s="1">
        <v>87286425</v>
      </c>
      <c r="E4854" s="1">
        <v>92019715</v>
      </c>
      <c r="F4854" s="1">
        <v>105328529</v>
      </c>
      <c r="G4854" s="1">
        <v>253659142</v>
      </c>
      <c r="H4854" s="1">
        <v>254089255</v>
      </c>
      <c r="I4854" s="1">
        <v>255339502</v>
      </c>
      <c r="J4854" s="1">
        <v>257889317</v>
      </c>
      <c r="K4854" s="1">
        <v>282817513</v>
      </c>
      <c r="L4854" s="1">
        <v>286928197</v>
      </c>
      <c r="M4854" s="1">
        <v>290819778</v>
      </c>
      <c r="N4854" s="1">
        <v>297965277</v>
      </c>
      <c r="O4854" s="1">
        <v>308138915</v>
      </c>
      <c r="P4854" s="1">
        <v>323656282</v>
      </c>
      <c r="Q4854" s="1">
        <v>330631292</v>
      </c>
      <c r="R4854" s="1">
        <v>462611665</v>
      </c>
      <c r="S4854" s="1">
        <v>642820122</v>
      </c>
      <c r="T4854" s="1">
        <v>560628533</v>
      </c>
      <c r="U4854" s="1">
        <v>744565911</v>
      </c>
      <c r="V4854" s="1">
        <v>284408489.19999999</v>
      </c>
      <c r="X4854" s="1">
        <v>41512965</v>
      </c>
      <c r="Y4854" s="1">
        <v>43611215</v>
      </c>
      <c r="Z4854" s="1">
        <v>65942296</v>
      </c>
      <c r="AA4854" s="1">
        <v>82361076</v>
      </c>
      <c r="AB4854" s="1">
        <v>265315016</v>
      </c>
      <c r="AC4854" s="1">
        <v>269500918</v>
      </c>
      <c r="AD4854" s="1">
        <v>270698103</v>
      </c>
      <c r="AE4854" s="1">
        <v>272261277</v>
      </c>
      <c r="AF4854" s="1">
        <v>273146725</v>
      </c>
      <c r="AG4854" s="1">
        <v>274004064</v>
      </c>
      <c r="AH4854" s="1">
        <v>275060070</v>
      </c>
      <c r="AI4854" s="1">
        <v>288077542</v>
      </c>
      <c r="AJ4854" s="1">
        <v>292612711</v>
      </c>
      <c r="AK4854" s="1">
        <v>300253566</v>
      </c>
      <c r="AL4854" s="1">
        <v>312142598</v>
      </c>
      <c r="AM4854" s="1">
        <v>323046151</v>
      </c>
      <c r="AN4854" s="1">
        <v>490718824</v>
      </c>
      <c r="AO4854" s="1">
        <v>548246960</v>
      </c>
      <c r="AP4854" s="1">
        <v>494173849</v>
      </c>
      <c r="AQ4854" s="1">
        <v>525993923</v>
      </c>
      <c r="AR4854" s="1">
        <v>678316423</v>
      </c>
    </row>
    <row r="4855" spans="1:44" x14ac:dyDescent="0.2">
      <c r="A4855" s="1">
        <v>28571900</v>
      </c>
      <c r="B4855" s="1">
        <v>41016440</v>
      </c>
      <c r="C4855" s="1">
        <v>66123860</v>
      </c>
      <c r="D4855" s="1">
        <v>87812466</v>
      </c>
      <c r="E4855" s="1">
        <v>92047864</v>
      </c>
      <c r="F4855" s="1">
        <v>110195670</v>
      </c>
      <c r="G4855" s="1">
        <v>253759683</v>
      </c>
      <c r="H4855" s="1">
        <v>254118337</v>
      </c>
      <c r="I4855" s="1">
        <v>255378359</v>
      </c>
      <c r="J4855" s="1">
        <v>257912106</v>
      </c>
      <c r="K4855" s="1">
        <v>282860786</v>
      </c>
      <c r="L4855" s="1">
        <v>286990417</v>
      </c>
      <c r="M4855" s="1">
        <v>291337230</v>
      </c>
      <c r="N4855" s="1">
        <v>298008042</v>
      </c>
      <c r="O4855" s="1">
        <v>308508888</v>
      </c>
      <c r="P4855" s="1">
        <v>323989116</v>
      </c>
      <c r="Q4855" s="1">
        <v>332554753</v>
      </c>
      <c r="R4855" s="1">
        <v>463886996</v>
      </c>
      <c r="S4855" s="1">
        <v>667122856</v>
      </c>
      <c r="T4855" s="1">
        <v>566619189</v>
      </c>
      <c r="U4855" s="1">
        <v>745836108</v>
      </c>
      <c r="V4855" s="1">
        <v>286411955.5</v>
      </c>
      <c r="X4855" s="1">
        <v>41513451</v>
      </c>
      <c r="Y4855" s="1">
        <v>44278416</v>
      </c>
      <c r="Z4855" s="1">
        <v>66061086</v>
      </c>
      <c r="AA4855" s="1">
        <v>82454597</v>
      </c>
      <c r="AB4855" s="1">
        <v>265421241</v>
      </c>
      <c r="AC4855" s="1">
        <v>269543254</v>
      </c>
      <c r="AD4855" s="1">
        <v>270729989</v>
      </c>
      <c r="AE4855" s="1">
        <v>272340313</v>
      </c>
      <c r="AF4855" s="1">
        <v>273153857</v>
      </c>
      <c r="AG4855" s="1">
        <v>274026064</v>
      </c>
      <c r="AH4855" s="1">
        <v>275088224</v>
      </c>
      <c r="AI4855" s="1">
        <v>288225085</v>
      </c>
      <c r="AJ4855" s="1">
        <v>292625665</v>
      </c>
      <c r="AK4855" s="1">
        <v>300376930</v>
      </c>
      <c r="AL4855" s="1">
        <v>314239528</v>
      </c>
      <c r="AM4855" s="1">
        <v>324506960</v>
      </c>
      <c r="AN4855" s="1">
        <v>491408674</v>
      </c>
      <c r="AO4855" s="1">
        <v>554689424</v>
      </c>
      <c r="AP4855" s="1">
        <v>494297203</v>
      </c>
      <c r="AQ4855" s="1">
        <v>526304385</v>
      </c>
      <c r="AR4855" s="1">
        <v>679320699</v>
      </c>
    </row>
    <row r="4856" spans="1:44" x14ac:dyDescent="0.2">
      <c r="A4856" s="1">
        <v>28573140</v>
      </c>
      <c r="B4856" s="1">
        <v>41090020</v>
      </c>
      <c r="C4856" s="1">
        <v>66145459</v>
      </c>
      <c r="D4856" s="1">
        <v>88757454</v>
      </c>
      <c r="E4856" s="1">
        <v>92143221</v>
      </c>
      <c r="F4856" s="1">
        <v>110361584</v>
      </c>
      <c r="G4856" s="1">
        <v>253763476</v>
      </c>
      <c r="H4856" s="1">
        <v>254122868</v>
      </c>
      <c r="I4856" s="1">
        <v>255432823</v>
      </c>
      <c r="J4856" s="1">
        <v>257963731</v>
      </c>
      <c r="K4856" s="1">
        <v>282890359</v>
      </c>
      <c r="L4856" s="1">
        <v>287232940</v>
      </c>
      <c r="M4856" s="1">
        <v>295059795</v>
      </c>
      <c r="N4856" s="1">
        <v>298194785</v>
      </c>
      <c r="O4856" s="1">
        <v>308692181</v>
      </c>
      <c r="P4856" s="1">
        <v>324011139</v>
      </c>
      <c r="Q4856" s="1">
        <v>343467469</v>
      </c>
      <c r="R4856" s="1">
        <v>484591605</v>
      </c>
      <c r="S4856" s="1">
        <v>667162916</v>
      </c>
      <c r="T4856" s="1">
        <v>580254419</v>
      </c>
      <c r="U4856" s="1">
        <v>746479773</v>
      </c>
      <c r="V4856" s="1">
        <v>288875769.39999998</v>
      </c>
      <c r="X4856" s="1">
        <v>41519854</v>
      </c>
      <c r="Y4856" s="1">
        <v>44699379</v>
      </c>
      <c r="Z4856" s="1">
        <v>66122172</v>
      </c>
      <c r="AA4856" s="1">
        <v>82522037</v>
      </c>
      <c r="AB4856" s="1">
        <v>265427500</v>
      </c>
      <c r="AC4856" s="1">
        <v>269675243</v>
      </c>
      <c r="AD4856" s="1">
        <v>270756846</v>
      </c>
      <c r="AE4856" s="1">
        <v>272447060</v>
      </c>
      <c r="AF4856" s="1">
        <v>273165291</v>
      </c>
      <c r="AG4856" s="1">
        <v>274085595</v>
      </c>
      <c r="AH4856" s="1">
        <v>275137527</v>
      </c>
      <c r="AI4856" s="1">
        <v>288257727</v>
      </c>
      <c r="AJ4856" s="1">
        <v>293438212</v>
      </c>
      <c r="AK4856" s="1">
        <v>300416167</v>
      </c>
      <c r="AL4856" s="1">
        <v>314414588</v>
      </c>
      <c r="AM4856" s="1">
        <v>324983418</v>
      </c>
      <c r="AN4856" s="1">
        <v>492554027</v>
      </c>
      <c r="AO4856" s="1">
        <v>556406287</v>
      </c>
      <c r="AP4856" s="1">
        <v>494510491</v>
      </c>
      <c r="AQ4856" s="1">
        <v>527645737</v>
      </c>
      <c r="AR4856" s="1">
        <v>705475986</v>
      </c>
    </row>
    <row r="4857" spans="1:44" x14ac:dyDescent="0.2">
      <c r="A4857" s="1">
        <v>28573655</v>
      </c>
      <c r="B4857" s="1">
        <v>41106228</v>
      </c>
      <c r="C4857" s="1">
        <v>66168554</v>
      </c>
      <c r="D4857" s="1">
        <v>89250400</v>
      </c>
      <c r="E4857" s="1">
        <v>92191423</v>
      </c>
      <c r="F4857" s="1">
        <v>236765666</v>
      </c>
      <c r="G4857" s="1">
        <v>253980073</v>
      </c>
      <c r="H4857" s="1">
        <v>254156605</v>
      </c>
      <c r="I4857" s="1">
        <v>255518042</v>
      </c>
      <c r="J4857" s="1">
        <v>258004217</v>
      </c>
      <c r="K4857" s="1">
        <v>283266910</v>
      </c>
      <c r="L4857" s="1">
        <v>287282329</v>
      </c>
      <c r="M4857" s="1">
        <v>295435820</v>
      </c>
      <c r="N4857" s="1">
        <v>298262605</v>
      </c>
      <c r="O4857" s="1">
        <v>308788165</v>
      </c>
      <c r="P4857" s="1">
        <v>324091301</v>
      </c>
      <c r="Q4857" s="1">
        <v>346732810</v>
      </c>
      <c r="R4857" s="1">
        <v>488035327</v>
      </c>
      <c r="S4857" s="1">
        <v>670184160</v>
      </c>
      <c r="T4857" s="1">
        <v>593360091</v>
      </c>
      <c r="U4857" s="1">
        <v>746818623</v>
      </c>
      <c r="V4857" s="1">
        <v>296093952.60000002</v>
      </c>
      <c r="X4857" s="1">
        <v>41522389</v>
      </c>
      <c r="Y4857" s="1">
        <v>45084121</v>
      </c>
      <c r="Z4857" s="1">
        <v>66132598</v>
      </c>
      <c r="AA4857" s="1">
        <v>82575696</v>
      </c>
      <c r="AB4857" s="1">
        <v>265701138</v>
      </c>
      <c r="AC4857" s="1">
        <v>269752799</v>
      </c>
      <c r="AD4857" s="1">
        <v>270760241</v>
      </c>
      <c r="AE4857" s="1">
        <v>272477628</v>
      </c>
      <c r="AF4857" s="1">
        <v>273203043</v>
      </c>
      <c r="AG4857" s="1">
        <v>274115143</v>
      </c>
      <c r="AH4857" s="1">
        <v>275358404</v>
      </c>
      <c r="AI4857" s="1">
        <v>288338940</v>
      </c>
      <c r="AJ4857" s="1">
        <v>293620003</v>
      </c>
      <c r="AK4857" s="1">
        <v>300435280</v>
      </c>
      <c r="AL4857" s="1">
        <v>314469645</v>
      </c>
      <c r="AM4857" s="1">
        <v>326494284</v>
      </c>
      <c r="AN4857" s="1">
        <v>492570073</v>
      </c>
      <c r="AO4857" s="1">
        <v>577198098</v>
      </c>
      <c r="AP4857" s="1">
        <v>494582034</v>
      </c>
      <c r="AQ4857" s="1">
        <v>532234910</v>
      </c>
      <c r="AR4857" s="1">
        <v>717756416</v>
      </c>
    </row>
    <row r="4858" spans="1:44" x14ac:dyDescent="0.2">
      <c r="A4858" s="1">
        <v>28577076</v>
      </c>
      <c r="B4858" s="1">
        <v>41132407</v>
      </c>
      <c r="C4858" s="1">
        <v>66231963</v>
      </c>
      <c r="D4858" s="1">
        <v>89521924</v>
      </c>
      <c r="E4858" s="1">
        <v>92191709</v>
      </c>
      <c r="F4858" s="1">
        <v>236804495</v>
      </c>
      <c r="G4858" s="1">
        <v>254046557</v>
      </c>
      <c r="H4858" s="1">
        <v>254189665</v>
      </c>
      <c r="I4858" s="1">
        <v>255680638</v>
      </c>
      <c r="J4858" s="1">
        <v>258087874</v>
      </c>
      <c r="K4858" s="1">
        <v>284109990</v>
      </c>
      <c r="L4858" s="1">
        <v>287428484</v>
      </c>
      <c r="M4858" s="1">
        <v>295840435</v>
      </c>
      <c r="N4858" s="1">
        <v>298267382</v>
      </c>
      <c r="O4858" s="1">
        <v>308942907</v>
      </c>
      <c r="P4858" s="1">
        <v>324403367</v>
      </c>
      <c r="Q4858" s="1">
        <v>348767725</v>
      </c>
      <c r="R4858" s="1">
        <v>492893322</v>
      </c>
      <c r="S4858" s="1">
        <v>693142721</v>
      </c>
      <c r="T4858" s="1">
        <v>615711558</v>
      </c>
      <c r="U4858" s="1">
        <v>747420823</v>
      </c>
      <c r="V4858" s="1">
        <v>298733001</v>
      </c>
      <c r="X4858" s="1">
        <v>41522566</v>
      </c>
      <c r="Y4858" s="1">
        <v>46116786</v>
      </c>
      <c r="Z4858" s="1">
        <v>66293549</v>
      </c>
      <c r="AA4858" s="1">
        <v>82692706</v>
      </c>
      <c r="AB4858" s="1">
        <v>265821946</v>
      </c>
      <c r="AC4858" s="1">
        <v>269797736</v>
      </c>
      <c r="AD4858" s="1">
        <v>270783137</v>
      </c>
      <c r="AE4858" s="1">
        <v>272509444</v>
      </c>
      <c r="AF4858" s="1">
        <v>273250663</v>
      </c>
      <c r="AG4858" s="1">
        <v>274129942</v>
      </c>
      <c r="AH4858" s="1">
        <v>275810588</v>
      </c>
      <c r="AI4858" s="1">
        <v>288429126</v>
      </c>
      <c r="AJ4858" s="1">
        <v>293699579</v>
      </c>
      <c r="AK4858" s="1">
        <v>300554805</v>
      </c>
      <c r="AL4858" s="1">
        <v>316491896</v>
      </c>
      <c r="AM4858" s="1">
        <v>326893922</v>
      </c>
      <c r="AN4858" s="1">
        <v>492910859</v>
      </c>
      <c r="AO4858" s="1">
        <v>598057718</v>
      </c>
      <c r="AP4858" s="1">
        <v>495227029</v>
      </c>
      <c r="AQ4858" s="1">
        <v>534666291</v>
      </c>
      <c r="AR4858" s="1">
        <v>717985777</v>
      </c>
    </row>
    <row r="4859" spans="1:44" x14ac:dyDescent="0.2">
      <c r="A4859" s="1">
        <v>28580262</v>
      </c>
      <c r="B4859" s="1">
        <v>41135498</v>
      </c>
      <c r="C4859" s="1">
        <v>66426427</v>
      </c>
      <c r="D4859" s="1">
        <v>89605009</v>
      </c>
      <c r="E4859" s="1">
        <v>92273738</v>
      </c>
      <c r="F4859" s="1">
        <v>237894963</v>
      </c>
      <c r="G4859" s="1">
        <v>254132075</v>
      </c>
      <c r="H4859" s="1">
        <v>254493673</v>
      </c>
      <c r="I4859" s="1">
        <v>255700611</v>
      </c>
      <c r="J4859" s="1">
        <v>258372562</v>
      </c>
      <c r="K4859" s="1">
        <v>284163899</v>
      </c>
      <c r="L4859" s="1">
        <v>287642542</v>
      </c>
      <c r="M4859" s="1">
        <v>295922573</v>
      </c>
      <c r="N4859" s="1">
        <v>298280783</v>
      </c>
      <c r="O4859" s="1">
        <v>309060919</v>
      </c>
      <c r="P4859" s="1">
        <v>324439616</v>
      </c>
      <c r="Q4859" s="1">
        <v>349144315</v>
      </c>
      <c r="R4859" s="1">
        <v>494125526</v>
      </c>
      <c r="S4859" s="1">
        <v>697031058</v>
      </c>
      <c r="T4859" s="1">
        <v>617431025</v>
      </c>
      <c r="U4859" s="1">
        <v>750417722</v>
      </c>
      <c r="V4859" s="1">
        <v>299346418.89999998</v>
      </c>
      <c r="X4859" s="1">
        <v>41522949</v>
      </c>
      <c r="Y4859" s="1">
        <v>46972292</v>
      </c>
      <c r="Z4859" s="1">
        <v>66401065</v>
      </c>
      <c r="AA4859" s="1">
        <v>82864480</v>
      </c>
      <c r="AB4859" s="1">
        <v>265925671</v>
      </c>
      <c r="AC4859" s="1">
        <v>269922459</v>
      </c>
      <c r="AD4859" s="1">
        <v>270794792</v>
      </c>
      <c r="AE4859" s="1">
        <v>272516129</v>
      </c>
      <c r="AF4859" s="1">
        <v>273262681</v>
      </c>
      <c r="AG4859" s="1">
        <v>274157244</v>
      </c>
      <c r="AH4859" s="1">
        <v>276005460</v>
      </c>
      <c r="AI4859" s="1">
        <v>288455307</v>
      </c>
      <c r="AJ4859" s="1">
        <v>294016061</v>
      </c>
      <c r="AK4859" s="1">
        <v>300623271</v>
      </c>
      <c r="AL4859" s="1">
        <v>316508820</v>
      </c>
      <c r="AM4859" s="1">
        <v>327536433</v>
      </c>
      <c r="AN4859" s="1">
        <v>493138596</v>
      </c>
      <c r="AO4859" s="1">
        <v>610853179</v>
      </c>
      <c r="AP4859" s="1">
        <v>495577660</v>
      </c>
      <c r="AQ4859" s="1">
        <v>545682571</v>
      </c>
      <c r="AR4859" s="1">
        <v>720552039</v>
      </c>
    </row>
    <row r="4860" spans="1:44" x14ac:dyDescent="0.2">
      <c r="A4860" s="1">
        <v>28583623</v>
      </c>
      <c r="B4860" s="1">
        <v>41229694</v>
      </c>
      <c r="C4860" s="1">
        <v>66432576</v>
      </c>
      <c r="D4860" s="1">
        <v>89661196</v>
      </c>
      <c r="E4860" s="1">
        <v>92283407</v>
      </c>
      <c r="F4860" s="1">
        <v>238255435</v>
      </c>
      <c r="G4860" s="1">
        <v>254261435</v>
      </c>
      <c r="H4860" s="1">
        <v>254566070</v>
      </c>
      <c r="I4860" s="1">
        <v>255744343</v>
      </c>
      <c r="J4860" s="1">
        <v>258400418</v>
      </c>
      <c r="K4860" s="1">
        <v>284465659</v>
      </c>
      <c r="L4860" s="1">
        <v>287865341</v>
      </c>
      <c r="M4860" s="1">
        <v>296266848</v>
      </c>
      <c r="N4860" s="1">
        <v>298284536</v>
      </c>
      <c r="O4860" s="1">
        <v>309090234</v>
      </c>
      <c r="P4860" s="1">
        <v>324473712</v>
      </c>
      <c r="Q4860" s="1">
        <v>349822700</v>
      </c>
      <c r="R4860" s="1">
        <v>494657843</v>
      </c>
      <c r="S4860" s="1">
        <v>708617617</v>
      </c>
      <c r="T4860" s="1">
        <v>659483547</v>
      </c>
      <c r="U4860" s="1">
        <v>750822998</v>
      </c>
      <c r="V4860" s="1">
        <v>302060439.60000002</v>
      </c>
      <c r="X4860" s="1">
        <v>41523868</v>
      </c>
      <c r="Y4860" s="1">
        <v>47367042</v>
      </c>
      <c r="Z4860" s="1">
        <v>66405126</v>
      </c>
      <c r="AA4860" s="1">
        <v>95782456</v>
      </c>
      <c r="AB4860" s="1">
        <v>266127113</v>
      </c>
      <c r="AC4860" s="1">
        <v>269992941</v>
      </c>
      <c r="AD4860" s="1">
        <v>270807485</v>
      </c>
      <c r="AE4860" s="1">
        <v>272523353</v>
      </c>
      <c r="AF4860" s="1">
        <v>273264384</v>
      </c>
      <c r="AG4860" s="1">
        <v>274162127</v>
      </c>
      <c r="AH4860" s="1">
        <v>276291615</v>
      </c>
      <c r="AI4860" s="1">
        <v>288580272</v>
      </c>
      <c r="AJ4860" s="1">
        <v>294146364</v>
      </c>
      <c r="AK4860" s="1">
        <v>300897831</v>
      </c>
      <c r="AL4860" s="1">
        <v>320831793</v>
      </c>
      <c r="AM4860" s="1">
        <v>327870483</v>
      </c>
      <c r="AN4860" s="1">
        <v>493176277</v>
      </c>
      <c r="AO4860" s="1">
        <v>611695633</v>
      </c>
      <c r="AP4860" s="1">
        <v>496149637</v>
      </c>
      <c r="AQ4860" s="1">
        <v>550956517</v>
      </c>
      <c r="AR4860" s="1">
        <v>721751745</v>
      </c>
    </row>
    <row r="4861" spans="1:44" x14ac:dyDescent="0.2">
      <c r="A4861" s="1">
        <v>28584938</v>
      </c>
      <c r="B4861" s="1">
        <v>41281851</v>
      </c>
      <c r="C4861" s="1">
        <v>66615731</v>
      </c>
      <c r="D4861" s="1">
        <v>89762900</v>
      </c>
      <c r="E4861" s="1">
        <v>92284841</v>
      </c>
      <c r="F4861" s="1">
        <v>238660910</v>
      </c>
      <c r="G4861" s="1">
        <v>254291337</v>
      </c>
      <c r="H4861" s="1">
        <v>254821377</v>
      </c>
      <c r="I4861" s="1">
        <v>255778287</v>
      </c>
      <c r="J4861" s="1">
        <v>258533992</v>
      </c>
      <c r="K4861" s="1">
        <v>284913254</v>
      </c>
      <c r="L4861" s="1">
        <v>288210672</v>
      </c>
      <c r="M4861" s="1">
        <v>296312544</v>
      </c>
      <c r="N4861" s="1">
        <v>298511743</v>
      </c>
      <c r="O4861" s="1">
        <v>309209499</v>
      </c>
      <c r="P4861" s="1">
        <v>324727183</v>
      </c>
      <c r="Q4861" s="1">
        <v>472221328</v>
      </c>
      <c r="R4861" s="1">
        <v>496458010</v>
      </c>
      <c r="S4861" s="1">
        <v>711790929</v>
      </c>
      <c r="T4861" s="1">
        <v>664864882</v>
      </c>
      <c r="U4861" s="1">
        <v>751852571</v>
      </c>
      <c r="V4861" s="1">
        <v>308556608.5</v>
      </c>
      <c r="X4861" s="1">
        <v>41525058</v>
      </c>
      <c r="Y4861" s="1">
        <v>47742189</v>
      </c>
      <c r="Z4861" s="1">
        <v>66452943</v>
      </c>
      <c r="AA4861" s="1">
        <v>96243305</v>
      </c>
      <c r="AB4861" s="1">
        <v>266457808</v>
      </c>
      <c r="AC4861" s="1">
        <v>270083148</v>
      </c>
      <c r="AD4861" s="1">
        <v>270923190</v>
      </c>
      <c r="AE4861" s="1">
        <v>272529895</v>
      </c>
      <c r="AF4861" s="1">
        <v>273271977</v>
      </c>
      <c r="AG4861" s="1">
        <v>274201407</v>
      </c>
      <c r="AH4861" s="1">
        <v>276302253</v>
      </c>
      <c r="AI4861" s="1">
        <v>288606159</v>
      </c>
      <c r="AJ4861" s="1">
        <v>294149258</v>
      </c>
      <c r="AK4861" s="1">
        <v>301064383</v>
      </c>
      <c r="AL4861" s="1">
        <v>323329800</v>
      </c>
      <c r="AM4861" s="1">
        <v>330232510</v>
      </c>
      <c r="AN4861" s="1">
        <v>493738728</v>
      </c>
      <c r="AO4861" s="1">
        <v>629096717</v>
      </c>
      <c r="AP4861" s="1">
        <v>496746541</v>
      </c>
      <c r="AQ4861" s="1">
        <v>557965914</v>
      </c>
      <c r="AR4861" s="1">
        <v>722039756</v>
      </c>
    </row>
    <row r="4862" spans="1:44" x14ac:dyDescent="0.2">
      <c r="A4862" s="1">
        <v>28588748</v>
      </c>
      <c r="B4862" s="1">
        <v>41293611</v>
      </c>
      <c r="C4862" s="1">
        <v>66662012</v>
      </c>
      <c r="D4862" s="1">
        <v>89859078</v>
      </c>
      <c r="E4862" s="1">
        <v>92353801</v>
      </c>
      <c r="F4862" s="1">
        <v>238811886</v>
      </c>
      <c r="G4862" s="1">
        <v>254446517</v>
      </c>
      <c r="H4862" s="1">
        <v>254846198</v>
      </c>
      <c r="I4862" s="1">
        <v>255825666</v>
      </c>
      <c r="J4862" s="1">
        <v>258594368</v>
      </c>
      <c r="K4862" s="1">
        <v>284969020</v>
      </c>
      <c r="L4862" s="1">
        <v>288304637</v>
      </c>
      <c r="M4862" s="1">
        <v>296817931</v>
      </c>
      <c r="N4862" s="1">
        <v>298691582</v>
      </c>
      <c r="O4862" s="1">
        <v>309248693</v>
      </c>
      <c r="P4862" s="1">
        <v>325237046</v>
      </c>
      <c r="Q4862" s="1">
        <v>486414080</v>
      </c>
      <c r="R4862" s="1">
        <v>496719740</v>
      </c>
      <c r="S4862" s="1">
        <v>711842891</v>
      </c>
      <c r="T4862" s="1">
        <v>669086204</v>
      </c>
      <c r="U4862" s="1">
        <v>753125104</v>
      </c>
      <c r="V4862" s="1">
        <v>309606610.10000002</v>
      </c>
      <c r="X4862" s="1">
        <v>41526826</v>
      </c>
      <c r="Y4862" s="1">
        <v>49059292</v>
      </c>
      <c r="Z4862" s="1">
        <v>66592902</v>
      </c>
      <c r="AA4862" s="1">
        <v>101381704</v>
      </c>
      <c r="AB4862" s="1">
        <v>266533625</v>
      </c>
      <c r="AC4862" s="1">
        <v>270143706</v>
      </c>
      <c r="AD4862" s="1">
        <v>270975864</v>
      </c>
      <c r="AE4862" s="1">
        <v>272567425</v>
      </c>
      <c r="AF4862" s="1">
        <v>273289258</v>
      </c>
      <c r="AG4862" s="1">
        <v>274293996</v>
      </c>
      <c r="AH4862" s="1">
        <v>278126184</v>
      </c>
      <c r="AI4862" s="1">
        <v>288744349</v>
      </c>
      <c r="AJ4862" s="1">
        <v>294796404</v>
      </c>
      <c r="AK4862" s="1">
        <v>301197450</v>
      </c>
      <c r="AL4862" s="1">
        <v>325128804</v>
      </c>
      <c r="AM4862" s="1">
        <v>330518441</v>
      </c>
      <c r="AN4862" s="1">
        <v>493878678</v>
      </c>
      <c r="AO4862" s="1">
        <v>634135359</v>
      </c>
      <c r="AP4862" s="1">
        <v>496802653</v>
      </c>
      <c r="AQ4862" s="1">
        <v>568852713</v>
      </c>
      <c r="AR4862" s="1">
        <v>724284728</v>
      </c>
    </row>
    <row r="4863" spans="1:44" x14ac:dyDescent="0.2">
      <c r="A4863" s="1">
        <v>28591875</v>
      </c>
      <c r="B4863" s="1">
        <v>41328221</v>
      </c>
      <c r="C4863" s="1">
        <v>66691037</v>
      </c>
      <c r="D4863" s="1">
        <v>90019338</v>
      </c>
      <c r="E4863" s="1">
        <v>92364733</v>
      </c>
      <c r="F4863" s="1">
        <v>238843637</v>
      </c>
      <c r="G4863" s="1">
        <v>254663230</v>
      </c>
      <c r="H4863" s="1">
        <v>254893193</v>
      </c>
      <c r="I4863" s="1">
        <v>255838681</v>
      </c>
      <c r="J4863" s="1">
        <v>258611944</v>
      </c>
      <c r="K4863" s="1">
        <v>285031493</v>
      </c>
      <c r="L4863" s="1">
        <v>288360086</v>
      </c>
      <c r="M4863" s="1">
        <v>296933151</v>
      </c>
      <c r="N4863" s="1">
        <v>298908155</v>
      </c>
      <c r="O4863" s="1">
        <v>309345864</v>
      </c>
      <c r="P4863" s="1">
        <v>325949309</v>
      </c>
      <c r="Q4863" s="1">
        <v>486471691</v>
      </c>
      <c r="R4863" s="1">
        <v>503606023</v>
      </c>
      <c r="S4863" s="1">
        <v>713086078</v>
      </c>
      <c r="T4863" s="1">
        <v>680007064</v>
      </c>
      <c r="U4863" s="1">
        <v>753353191</v>
      </c>
      <c r="V4863" s="1">
        <v>310614190.19999999</v>
      </c>
      <c r="X4863" s="1">
        <v>41530092</v>
      </c>
      <c r="Y4863" s="1">
        <v>49176610</v>
      </c>
      <c r="Z4863" s="1">
        <v>66640501</v>
      </c>
      <c r="AA4863" s="1">
        <v>105696202</v>
      </c>
      <c r="AB4863" s="1">
        <v>266633123</v>
      </c>
      <c r="AC4863" s="1">
        <v>270166973</v>
      </c>
      <c r="AD4863" s="1">
        <v>270987887</v>
      </c>
      <c r="AE4863" s="1">
        <v>272593310</v>
      </c>
      <c r="AF4863" s="1">
        <v>273309423</v>
      </c>
      <c r="AG4863" s="1">
        <v>274365289</v>
      </c>
      <c r="AH4863" s="1">
        <v>279252500</v>
      </c>
      <c r="AI4863" s="1">
        <v>288934109</v>
      </c>
      <c r="AJ4863" s="1">
        <v>295108168</v>
      </c>
      <c r="AK4863" s="1">
        <v>301334597</v>
      </c>
      <c r="AL4863" s="1">
        <v>326925930</v>
      </c>
      <c r="AM4863" s="1">
        <v>330703887</v>
      </c>
      <c r="AN4863" s="1">
        <v>494188834</v>
      </c>
      <c r="AO4863" s="1">
        <v>675196649</v>
      </c>
      <c r="AP4863" s="1">
        <v>497279315</v>
      </c>
      <c r="AQ4863" s="1">
        <v>578260819</v>
      </c>
      <c r="AR4863" s="1">
        <v>729527287</v>
      </c>
    </row>
    <row r="4864" spans="1:44" x14ac:dyDescent="0.2">
      <c r="A4864" s="1">
        <v>28604975</v>
      </c>
      <c r="B4864" s="1">
        <v>41348113</v>
      </c>
      <c r="C4864" s="1">
        <v>66747395</v>
      </c>
      <c r="D4864" s="1">
        <v>90348606</v>
      </c>
      <c r="E4864" s="1">
        <v>92449810</v>
      </c>
      <c r="F4864" s="1">
        <v>239021965</v>
      </c>
      <c r="G4864" s="1">
        <v>254701179</v>
      </c>
      <c r="H4864" s="1">
        <v>254952610</v>
      </c>
      <c r="I4864" s="1">
        <v>255956637</v>
      </c>
      <c r="J4864" s="1">
        <v>258733270</v>
      </c>
      <c r="K4864" s="1">
        <v>285132708</v>
      </c>
      <c r="L4864" s="1">
        <v>288427348</v>
      </c>
      <c r="M4864" s="1">
        <v>297028517</v>
      </c>
      <c r="N4864" s="1">
        <v>299404266</v>
      </c>
      <c r="O4864" s="1">
        <v>309610199</v>
      </c>
      <c r="P4864" s="1">
        <v>327518679</v>
      </c>
      <c r="Q4864" s="1">
        <v>490537092</v>
      </c>
      <c r="R4864" s="1">
        <v>504670846</v>
      </c>
      <c r="S4864" s="1">
        <v>714933438</v>
      </c>
      <c r="T4864" s="1">
        <v>702287542</v>
      </c>
      <c r="U4864" s="1">
        <v>754049673</v>
      </c>
      <c r="V4864" s="1">
        <v>312212612.80000001</v>
      </c>
      <c r="X4864" s="1">
        <v>41530745</v>
      </c>
      <c r="Y4864" s="1">
        <v>49418110</v>
      </c>
      <c r="Z4864" s="1">
        <v>66641001</v>
      </c>
      <c r="AA4864" s="1">
        <v>241557313</v>
      </c>
      <c r="AB4864" s="1">
        <v>266846711</v>
      </c>
      <c r="AC4864" s="1">
        <v>270223213</v>
      </c>
      <c r="AD4864" s="1">
        <v>271018923</v>
      </c>
      <c r="AE4864" s="1">
        <v>272615856</v>
      </c>
      <c r="AF4864" s="1">
        <v>273375007</v>
      </c>
      <c r="AG4864" s="1">
        <v>274395172</v>
      </c>
      <c r="AH4864" s="1">
        <v>279491086</v>
      </c>
      <c r="AI4864" s="1">
        <v>289151040</v>
      </c>
      <c r="AJ4864" s="1">
        <v>295190655</v>
      </c>
      <c r="AK4864" s="1">
        <v>301448762</v>
      </c>
      <c r="AL4864" s="1">
        <v>327304860</v>
      </c>
      <c r="AM4864" s="1">
        <v>334696018</v>
      </c>
      <c r="AN4864" s="1">
        <v>494889859</v>
      </c>
      <c r="AO4864" s="1">
        <v>678210848</v>
      </c>
      <c r="AP4864" s="1">
        <v>497468486</v>
      </c>
      <c r="AQ4864" s="1">
        <v>594392595</v>
      </c>
      <c r="AR4864" s="1">
        <v>730143369</v>
      </c>
    </row>
    <row r="4865" spans="1:44" x14ac:dyDescent="0.2">
      <c r="A4865" s="1">
        <v>28610512</v>
      </c>
      <c r="B4865" s="1">
        <v>41382194</v>
      </c>
      <c r="C4865" s="1">
        <v>66985099</v>
      </c>
      <c r="D4865" s="1">
        <v>90352399</v>
      </c>
      <c r="E4865" s="1">
        <v>92495657</v>
      </c>
      <c r="F4865" s="1">
        <v>239178519</v>
      </c>
      <c r="G4865" s="1">
        <v>254747473</v>
      </c>
      <c r="H4865" s="1">
        <v>255002298</v>
      </c>
      <c r="I4865" s="1">
        <v>255981301</v>
      </c>
      <c r="J4865" s="1">
        <v>258973726</v>
      </c>
      <c r="K4865" s="1">
        <v>285155333</v>
      </c>
      <c r="L4865" s="1">
        <v>288715339</v>
      </c>
      <c r="M4865" s="1">
        <v>297159871</v>
      </c>
      <c r="N4865" s="1">
        <v>299419064</v>
      </c>
      <c r="O4865" s="1">
        <v>309719848</v>
      </c>
      <c r="P4865" s="1">
        <v>328318971</v>
      </c>
      <c r="Q4865" s="1">
        <v>490603738</v>
      </c>
      <c r="R4865" s="1">
        <v>505127831</v>
      </c>
      <c r="S4865" s="1">
        <v>715018568</v>
      </c>
      <c r="T4865" s="1">
        <v>702730636</v>
      </c>
      <c r="U4865" s="1">
        <v>754634641</v>
      </c>
      <c r="V4865" s="1">
        <v>312395858</v>
      </c>
      <c r="X4865" s="1">
        <v>41536173</v>
      </c>
      <c r="Y4865" s="1">
        <v>49605549</v>
      </c>
      <c r="Z4865" s="1">
        <v>66674589</v>
      </c>
      <c r="AA4865" s="1">
        <v>242301573</v>
      </c>
      <c r="AB4865" s="1">
        <v>266934922</v>
      </c>
      <c r="AC4865" s="1">
        <v>270297851</v>
      </c>
      <c r="AD4865" s="1">
        <v>271040163</v>
      </c>
      <c r="AE4865" s="1">
        <v>272625766</v>
      </c>
      <c r="AF4865" s="1">
        <v>273422774</v>
      </c>
      <c r="AG4865" s="1">
        <v>274427211</v>
      </c>
      <c r="AH4865" s="1">
        <v>279592178</v>
      </c>
      <c r="AI4865" s="1">
        <v>289241299</v>
      </c>
      <c r="AJ4865" s="1">
        <v>296082899</v>
      </c>
      <c r="AK4865" s="1">
        <v>301548957</v>
      </c>
      <c r="AL4865" s="1">
        <v>329085642</v>
      </c>
      <c r="AM4865" s="1">
        <v>335314464</v>
      </c>
      <c r="AN4865" s="1">
        <v>497585678</v>
      </c>
      <c r="AO4865" s="1">
        <v>687637926</v>
      </c>
      <c r="AP4865" s="1">
        <v>500567058</v>
      </c>
      <c r="AQ4865" s="1">
        <v>682995234</v>
      </c>
      <c r="AR4865" s="1">
        <v>730663760</v>
      </c>
    </row>
    <row r="4866" spans="1:44" x14ac:dyDescent="0.2">
      <c r="A4866" s="1">
        <v>28612132</v>
      </c>
      <c r="B4866" s="1">
        <v>41469529</v>
      </c>
      <c r="C4866" s="1">
        <v>67033829</v>
      </c>
      <c r="D4866" s="1">
        <v>90419610</v>
      </c>
      <c r="E4866" s="1">
        <v>92528869</v>
      </c>
      <c r="F4866" s="1">
        <v>239203740</v>
      </c>
      <c r="G4866" s="1">
        <v>254921451</v>
      </c>
      <c r="H4866" s="1">
        <v>255015919</v>
      </c>
      <c r="I4866" s="1">
        <v>256029959</v>
      </c>
      <c r="J4866" s="1">
        <v>258977992</v>
      </c>
      <c r="K4866" s="1">
        <v>285221426</v>
      </c>
      <c r="L4866" s="1">
        <v>288955029</v>
      </c>
      <c r="M4866" s="1">
        <v>297177784</v>
      </c>
      <c r="N4866" s="1">
        <v>299885987</v>
      </c>
      <c r="O4866" s="1">
        <v>310453289</v>
      </c>
      <c r="P4866" s="1">
        <v>329594724</v>
      </c>
      <c r="Q4866" s="1">
        <v>490727075</v>
      </c>
      <c r="R4866" s="1">
        <v>505430358</v>
      </c>
      <c r="S4866" s="1">
        <v>716297336</v>
      </c>
      <c r="T4866" s="1">
        <v>706338838</v>
      </c>
      <c r="U4866" s="1">
        <v>756133405</v>
      </c>
      <c r="V4866" s="1">
        <v>312877537.19999999</v>
      </c>
      <c r="X4866" s="1">
        <v>41539612</v>
      </c>
      <c r="Y4866" s="1">
        <v>49815451</v>
      </c>
      <c r="Z4866" s="1">
        <v>66682017</v>
      </c>
      <c r="AA4866" s="1">
        <v>242982944</v>
      </c>
      <c r="AB4866" s="1">
        <v>266970268</v>
      </c>
      <c r="AC4866" s="1">
        <v>270345267</v>
      </c>
      <c r="AD4866" s="1">
        <v>271049525</v>
      </c>
      <c r="AE4866" s="1">
        <v>272639762</v>
      </c>
      <c r="AF4866" s="1">
        <v>273431808</v>
      </c>
      <c r="AG4866" s="1">
        <v>274460416</v>
      </c>
      <c r="AH4866" s="1">
        <v>280178275</v>
      </c>
      <c r="AI4866" s="1">
        <v>289367041</v>
      </c>
      <c r="AJ4866" s="1">
        <v>296271738</v>
      </c>
      <c r="AK4866" s="1">
        <v>301818646</v>
      </c>
      <c r="AL4866" s="1">
        <v>330174462</v>
      </c>
      <c r="AM4866" s="1">
        <v>335927973</v>
      </c>
      <c r="AN4866" s="1">
        <v>500597244</v>
      </c>
      <c r="AO4866" s="1">
        <v>710753703</v>
      </c>
      <c r="AP4866" s="1">
        <v>501013274</v>
      </c>
      <c r="AQ4866" s="1">
        <v>706779607</v>
      </c>
      <c r="AR4866" s="1">
        <v>733556072</v>
      </c>
    </row>
    <row r="4867" spans="1:44" x14ac:dyDescent="0.2">
      <c r="A4867" s="1">
        <v>28612599</v>
      </c>
      <c r="B4867" s="1">
        <v>41479354</v>
      </c>
      <c r="C4867" s="1">
        <v>67058697</v>
      </c>
      <c r="D4867" s="1">
        <v>90572845</v>
      </c>
      <c r="E4867" s="1">
        <v>92558827</v>
      </c>
      <c r="F4867" s="1">
        <v>239519982</v>
      </c>
      <c r="G4867" s="1">
        <v>254928642</v>
      </c>
      <c r="H4867" s="1">
        <v>255046211</v>
      </c>
      <c r="I4867" s="1">
        <v>256103640</v>
      </c>
      <c r="J4867" s="1">
        <v>258986085</v>
      </c>
      <c r="K4867" s="1">
        <v>285242530</v>
      </c>
      <c r="L4867" s="1">
        <v>289028299</v>
      </c>
      <c r="M4867" s="1">
        <v>297382520</v>
      </c>
      <c r="N4867" s="1">
        <v>300416546</v>
      </c>
      <c r="O4867" s="1">
        <v>310628295</v>
      </c>
      <c r="P4867" s="1">
        <v>329807218</v>
      </c>
      <c r="Q4867" s="1">
        <v>491151683</v>
      </c>
      <c r="R4867" s="1">
        <v>507619675</v>
      </c>
      <c r="S4867" s="1">
        <v>722702267</v>
      </c>
      <c r="T4867" s="1">
        <v>707619162</v>
      </c>
      <c r="U4867" s="1">
        <v>756426567</v>
      </c>
      <c r="V4867" s="1">
        <v>313471030.69999999</v>
      </c>
      <c r="X4867" s="1">
        <v>41541151</v>
      </c>
      <c r="Y4867" s="1">
        <v>49864590</v>
      </c>
      <c r="Z4867" s="1">
        <v>66699385</v>
      </c>
      <c r="AA4867" s="1">
        <v>243032124</v>
      </c>
      <c r="AB4867" s="1">
        <v>267101928</v>
      </c>
      <c r="AC4867" s="1">
        <v>270451470</v>
      </c>
      <c r="AD4867" s="1">
        <v>271095267</v>
      </c>
      <c r="AE4867" s="1">
        <v>272647550</v>
      </c>
      <c r="AF4867" s="1">
        <v>273508354</v>
      </c>
      <c r="AG4867" s="1">
        <v>274517913</v>
      </c>
      <c r="AH4867" s="1">
        <v>282363944</v>
      </c>
      <c r="AI4867" s="1">
        <v>289393614</v>
      </c>
      <c r="AJ4867" s="1">
        <v>296274549</v>
      </c>
      <c r="AK4867" s="1">
        <v>301903540</v>
      </c>
      <c r="AL4867" s="1">
        <v>330891653</v>
      </c>
      <c r="AM4867" s="1">
        <v>336062396</v>
      </c>
      <c r="AN4867" s="1">
        <v>501128712</v>
      </c>
      <c r="AO4867" s="1">
        <v>712949686</v>
      </c>
      <c r="AP4867" s="1">
        <v>501435647</v>
      </c>
      <c r="AQ4867" s="1">
        <v>711289286</v>
      </c>
      <c r="AR4867" s="1">
        <v>734237301</v>
      </c>
    </row>
    <row r="4868" spans="1:44" x14ac:dyDescent="0.2">
      <c r="A4868" s="1">
        <v>28616764</v>
      </c>
      <c r="B4868" s="1">
        <v>41479775</v>
      </c>
      <c r="C4868" s="1">
        <v>67254501</v>
      </c>
      <c r="D4868" s="1">
        <v>90589641</v>
      </c>
      <c r="E4868" s="1">
        <v>92612398</v>
      </c>
      <c r="F4868" s="1">
        <v>239660733</v>
      </c>
      <c r="G4868" s="1">
        <v>254967948</v>
      </c>
      <c r="H4868" s="1">
        <v>255181003</v>
      </c>
      <c r="I4868" s="1">
        <v>256238995</v>
      </c>
      <c r="J4868" s="1">
        <v>259274481</v>
      </c>
      <c r="K4868" s="1">
        <v>285436702</v>
      </c>
      <c r="L4868" s="1">
        <v>289628402</v>
      </c>
      <c r="M4868" s="1">
        <v>297634517</v>
      </c>
      <c r="N4868" s="1">
        <v>300672553</v>
      </c>
      <c r="O4868" s="1">
        <v>310726880</v>
      </c>
      <c r="P4868" s="1">
        <v>330077435</v>
      </c>
      <c r="Q4868" s="1">
        <v>503876106</v>
      </c>
      <c r="R4868" s="1">
        <v>512509579</v>
      </c>
      <c r="S4868" s="1">
        <v>725890017</v>
      </c>
      <c r="T4868" s="1">
        <v>708978332</v>
      </c>
      <c r="U4868" s="1">
        <v>761178850</v>
      </c>
      <c r="V4868" s="1">
        <v>314880267.19999999</v>
      </c>
      <c r="X4868" s="1">
        <v>41543268</v>
      </c>
      <c r="Y4868" s="1">
        <v>51233067</v>
      </c>
      <c r="Z4868" s="1">
        <v>66824322</v>
      </c>
      <c r="AA4868" s="1">
        <v>243395952</v>
      </c>
      <c r="AB4868" s="1">
        <v>267189439</v>
      </c>
      <c r="AC4868" s="1">
        <v>270542317</v>
      </c>
      <c r="AD4868" s="1">
        <v>271147221</v>
      </c>
      <c r="AE4868" s="1">
        <v>272652226</v>
      </c>
      <c r="AF4868" s="1">
        <v>273516638</v>
      </c>
      <c r="AG4868" s="1">
        <v>274653794</v>
      </c>
      <c r="AH4868" s="1">
        <v>282856328</v>
      </c>
      <c r="AI4868" s="1">
        <v>289425694</v>
      </c>
      <c r="AJ4868" s="1">
        <v>297572182</v>
      </c>
      <c r="AK4868" s="1">
        <v>301928883</v>
      </c>
      <c r="AL4868" s="1">
        <v>334800809</v>
      </c>
      <c r="AM4868" s="1">
        <v>336318386</v>
      </c>
      <c r="AN4868" s="1">
        <v>501968193</v>
      </c>
      <c r="AO4868" s="1">
        <v>719994437</v>
      </c>
      <c r="AP4868" s="1">
        <v>501652319</v>
      </c>
      <c r="AQ4868" s="1">
        <v>717833654</v>
      </c>
      <c r="AR4868" s="1">
        <v>734483435</v>
      </c>
    </row>
    <row r="4869" spans="1:44" x14ac:dyDescent="0.2">
      <c r="A4869" s="1">
        <v>28617845</v>
      </c>
      <c r="B4869" s="1">
        <v>41510370</v>
      </c>
      <c r="C4869" s="1">
        <v>67313556</v>
      </c>
      <c r="D4869" s="1">
        <v>90604394</v>
      </c>
      <c r="E4869" s="1">
        <v>92706427</v>
      </c>
      <c r="F4869" s="1">
        <v>239882137</v>
      </c>
      <c r="G4869" s="1">
        <v>254991830</v>
      </c>
      <c r="H4869" s="1">
        <v>255205950</v>
      </c>
      <c r="I4869" s="1">
        <v>256244695</v>
      </c>
      <c r="J4869" s="1">
        <v>259410525</v>
      </c>
      <c r="K4869" s="1">
        <v>285722915</v>
      </c>
      <c r="L4869" s="1">
        <v>289756889</v>
      </c>
      <c r="M4869" s="1">
        <v>297660627</v>
      </c>
      <c r="N4869" s="1">
        <v>300835824</v>
      </c>
      <c r="O4869" s="1">
        <v>310880033</v>
      </c>
      <c r="P4869" s="1">
        <v>331062031</v>
      </c>
      <c r="Q4869" s="1">
        <v>506283635</v>
      </c>
      <c r="R4869" s="1">
        <v>514161232</v>
      </c>
      <c r="S4869" s="1">
        <v>728025551</v>
      </c>
      <c r="T4869" s="1">
        <v>711075037</v>
      </c>
      <c r="U4869" s="1">
        <v>762639786</v>
      </c>
      <c r="V4869" s="1">
        <v>315456728</v>
      </c>
      <c r="X4869" s="1">
        <v>41543523</v>
      </c>
      <c r="Y4869" s="1">
        <v>51405432</v>
      </c>
      <c r="Z4869" s="1">
        <v>66825291</v>
      </c>
      <c r="AA4869" s="1">
        <v>245662404</v>
      </c>
      <c r="AB4869" s="1">
        <v>267342929</v>
      </c>
      <c r="AC4869" s="1">
        <v>270548535</v>
      </c>
      <c r="AD4869" s="1">
        <v>271205344</v>
      </c>
      <c r="AE4869" s="1">
        <v>272687696</v>
      </c>
      <c r="AF4869" s="1">
        <v>273552596</v>
      </c>
      <c r="AG4869" s="1">
        <v>274687917</v>
      </c>
      <c r="AH4869" s="1">
        <v>283023026</v>
      </c>
      <c r="AI4869" s="1">
        <v>289590842</v>
      </c>
      <c r="AJ4869" s="1">
        <v>297645492</v>
      </c>
      <c r="AK4869" s="1">
        <v>302026312</v>
      </c>
      <c r="AL4869" s="1">
        <v>335048995</v>
      </c>
      <c r="AM4869" s="1">
        <v>337515706</v>
      </c>
      <c r="AN4869" s="1">
        <v>501996163</v>
      </c>
      <c r="AO4869" s="1">
        <v>722685092</v>
      </c>
      <c r="AP4869" s="1">
        <v>502211424</v>
      </c>
      <c r="AQ4869" s="1">
        <v>727545154</v>
      </c>
      <c r="AR4869" s="1">
        <v>736532166</v>
      </c>
    </row>
    <row r="4870" spans="1:44" x14ac:dyDescent="0.2">
      <c r="A4870" s="1">
        <v>28618435</v>
      </c>
      <c r="B4870" s="1">
        <v>41510927</v>
      </c>
      <c r="C4870" s="1">
        <v>67339541</v>
      </c>
      <c r="D4870" s="1">
        <v>90690738</v>
      </c>
      <c r="E4870" s="1">
        <v>92730801</v>
      </c>
      <c r="F4870" s="1">
        <v>240070029</v>
      </c>
      <c r="G4870" s="1">
        <v>254992960</v>
      </c>
      <c r="H4870" s="1">
        <v>255257021</v>
      </c>
      <c r="I4870" s="1">
        <v>256330916</v>
      </c>
      <c r="J4870" s="1">
        <v>259506852</v>
      </c>
      <c r="K4870" s="1">
        <v>285818961</v>
      </c>
      <c r="L4870" s="1">
        <v>290014453</v>
      </c>
      <c r="M4870" s="1">
        <v>297667668</v>
      </c>
      <c r="N4870" s="1">
        <v>302081836</v>
      </c>
      <c r="O4870" s="1">
        <v>310949796</v>
      </c>
      <c r="P4870" s="1">
        <v>332441529</v>
      </c>
      <c r="Q4870" s="1">
        <v>506488917</v>
      </c>
      <c r="R4870" s="1">
        <v>515042676</v>
      </c>
      <c r="S4870" s="1">
        <v>729058792</v>
      </c>
      <c r="T4870" s="1">
        <v>712759839</v>
      </c>
      <c r="U4870" s="1">
        <v>763484658</v>
      </c>
      <c r="V4870" s="1">
        <v>315850349.80000001</v>
      </c>
      <c r="X4870" s="1">
        <v>41544972</v>
      </c>
      <c r="Y4870" s="1">
        <v>52462850</v>
      </c>
      <c r="Z4870" s="1">
        <v>66872688</v>
      </c>
      <c r="AA4870" s="1">
        <v>250925637</v>
      </c>
      <c r="AB4870" s="1">
        <v>267397375</v>
      </c>
      <c r="AC4870" s="1">
        <v>270640327</v>
      </c>
      <c r="AD4870" s="1">
        <v>271233698</v>
      </c>
      <c r="AE4870" s="1">
        <v>272710691</v>
      </c>
      <c r="AF4870" s="1">
        <v>273556409</v>
      </c>
      <c r="AG4870" s="1">
        <v>274703007</v>
      </c>
      <c r="AH4870" s="1">
        <v>283081169</v>
      </c>
      <c r="AI4870" s="1">
        <v>290024116</v>
      </c>
      <c r="AJ4870" s="1">
        <v>297791785</v>
      </c>
      <c r="AK4870" s="1">
        <v>302382696</v>
      </c>
      <c r="AL4870" s="1">
        <v>336542248</v>
      </c>
      <c r="AM4870" s="1">
        <v>348073088</v>
      </c>
      <c r="AN4870" s="1">
        <v>502073959</v>
      </c>
      <c r="AO4870" s="1">
        <v>723397534</v>
      </c>
      <c r="AP4870" s="1">
        <v>502737107</v>
      </c>
      <c r="AQ4870" s="1">
        <v>727828817</v>
      </c>
      <c r="AR4870" s="1">
        <v>736534745</v>
      </c>
    </row>
    <row r="4871" spans="1:44" x14ac:dyDescent="0.2">
      <c r="A4871" s="1">
        <v>28625299</v>
      </c>
      <c r="B4871" s="1">
        <v>41636488</v>
      </c>
      <c r="C4871" s="1">
        <v>67446221</v>
      </c>
      <c r="D4871" s="1">
        <v>90704803</v>
      </c>
      <c r="E4871" s="1">
        <v>92826410</v>
      </c>
      <c r="F4871" s="1">
        <v>240080514</v>
      </c>
      <c r="G4871" s="1">
        <v>255035502</v>
      </c>
      <c r="H4871" s="1">
        <v>255414918</v>
      </c>
      <c r="I4871" s="1">
        <v>256486749</v>
      </c>
      <c r="J4871" s="1">
        <v>259518845</v>
      </c>
      <c r="K4871" s="1">
        <v>285865879</v>
      </c>
      <c r="L4871" s="1">
        <v>290547821</v>
      </c>
      <c r="M4871" s="1">
        <v>297892062</v>
      </c>
      <c r="N4871" s="1">
        <v>302237917</v>
      </c>
      <c r="O4871" s="1">
        <v>311710063</v>
      </c>
      <c r="P4871" s="1">
        <v>333824206</v>
      </c>
      <c r="Q4871" s="1">
        <v>510288985</v>
      </c>
      <c r="R4871" s="1">
        <v>516269068</v>
      </c>
      <c r="S4871" s="1">
        <v>731292547</v>
      </c>
      <c r="T4871" s="1">
        <v>712947655</v>
      </c>
      <c r="U4871" s="1">
        <v>764910961</v>
      </c>
      <c r="V4871" s="1">
        <v>316455376.80000001</v>
      </c>
      <c r="X4871" s="1">
        <v>41553187</v>
      </c>
      <c r="Y4871" s="1">
        <v>53006331</v>
      </c>
      <c r="Z4871" s="1">
        <v>66924996</v>
      </c>
      <c r="AA4871" s="1">
        <v>252441688</v>
      </c>
      <c r="AB4871" s="1">
        <v>267494750</v>
      </c>
      <c r="AC4871" s="1">
        <v>270640924</v>
      </c>
      <c r="AD4871" s="1">
        <v>271292806</v>
      </c>
      <c r="AE4871" s="1">
        <v>272719138</v>
      </c>
      <c r="AF4871" s="1">
        <v>273567507</v>
      </c>
      <c r="AG4871" s="1">
        <v>274869978</v>
      </c>
      <c r="AH4871" s="1">
        <v>283142010</v>
      </c>
      <c r="AI4871" s="1">
        <v>290055519</v>
      </c>
      <c r="AJ4871" s="1">
        <v>298202977</v>
      </c>
      <c r="AK4871" s="1">
        <v>302508436</v>
      </c>
      <c r="AL4871" s="1">
        <v>337113860</v>
      </c>
      <c r="AM4871" s="1">
        <v>373339759</v>
      </c>
      <c r="AN4871" s="1">
        <v>502324802</v>
      </c>
      <c r="AO4871" s="1">
        <v>723953406</v>
      </c>
      <c r="AP4871" s="1">
        <v>503040166</v>
      </c>
      <c r="AQ4871" s="1">
        <v>730909892</v>
      </c>
      <c r="AR4871" s="1">
        <v>738375984</v>
      </c>
    </row>
    <row r="4872" spans="1:44" x14ac:dyDescent="0.2">
      <c r="A4872" s="1">
        <v>28631537</v>
      </c>
      <c r="B4872" s="1">
        <v>41661096</v>
      </c>
      <c r="C4872" s="1">
        <v>67466864</v>
      </c>
      <c r="D4872" s="1">
        <v>90776382</v>
      </c>
      <c r="E4872" s="1">
        <v>92934698</v>
      </c>
      <c r="F4872" s="1">
        <v>240105771</v>
      </c>
      <c r="G4872" s="1">
        <v>255167738</v>
      </c>
      <c r="H4872" s="1">
        <v>255450434</v>
      </c>
      <c r="I4872" s="1">
        <v>256579210</v>
      </c>
      <c r="J4872" s="1">
        <v>259831780</v>
      </c>
      <c r="K4872" s="1">
        <v>285958143</v>
      </c>
      <c r="L4872" s="1">
        <v>291153681</v>
      </c>
      <c r="M4872" s="1">
        <v>298135323</v>
      </c>
      <c r="N4872" s="1">
        <v>302801541</v>
      </c>
      <c r="O4872" s="1">
        <v>311752302</v>
      </c>
      <c r="P4872" s="1">
        <v>335656933</v>
      </c>
      <c r="Q4872" s="1">
        <v>514574649</v>
      </c>
      <c r="R4872" s="1">
        <v>516720467</v>
      </c>
      <c r="S4872" s="1">
        <v>732572209</v>
      </c>
      <c r="T4872" s="1">
        <v>722202159</v>
      </c>
      <c r="U4872" s="1">
        <v>766496837</v>
      </c>
      <c r="V4872" s="1">
        <v>317458559.69999999</v>
      </c>
      <c r="X4872" s="1">
        <v>41556222</v>
      </c>
      <c r="Y4872" s="1">
        <v>53668833</v>
      </c>
      <c r="Z4872" s="1">
        <v>67599982</v>
      </c>
      <c r="AA4872" s="1">
        <v>253865566</v>
      </c>
      <c r="AB4872" s="1">
        <v>267859830</v>
      </c>
      <c r="AC4872" s="1">
        <v>270822834</v>
      </c>
      <c r="AD4872" s="1">
        <v>271301327</v>
      </c>
      <c r="AE4872" s="1">
        <v>272733736</v>
      </c>
      <c r="AF4872" s="1">
        <v>273569968</v>
      </c>
      <c r="AG4872" s="1">
        <v>274893556</v>
      </c>
      <c r="AH4872" s="1">
        <v>286150369</v>
      </c>
      <c r="AI4872" s="1">
        <v>290662823</v>
      </c>
      <c r="AJ4872" s="1">
        <v>298437382</v>
      </c>
      <c r="AK4872" s="1">
        <v>302513974</v>
      </c>
      <c r="AL4872" s="1">
        <v>339466129</v>
      </c>
      <c r="AM4872" s="1">
        <v>461002163</v>
      </c>
      <c r="AN4872" s="1">
        <v>502451214</v>
      </c>
      <c r="AO4872" s="1">
        <v>724574502</v>
      </c>
      <c r="AP4872" s="1">
        <v>503292355</v>
      </c>
      <c r="AQ4872" s="1">
        <v>731826692</v>
      </c>
      <c r="AR4872" s="1">
        <v>742168160</v>
      </c>
    </row>
    <row r="4873" spans="1:44" x14ac:dyDescent="0.2">
      <c r="A4873" s="1">
        <v>28632024</v>
      </c>
      <c r="B4873" s="1">
        <v>41723228</v>
      </c>
      <c r="C4873" s="1">
        <v>67471542</v>
      </c>
      <c r="D4873" s="1">
        <v>90812161</v>
      </c>
      <c r="E4873" s="1">
        <v>93007536</v>
      </c>
      <c r="F4873" s="1">
        <v>240343958</v>
      </c>
      <c r="G4873" s="1">
        <v>255284145</v>
      </c>
      <c r="H4873" s="1">
        <v>255467662</v>
      </c>
      <c r="I4873" s="1">
        <v>257117005</v>
      </c>
      <c r="J4873" s="1">
        <v>259881637</v>
      </c>
      <c r="K4873" s="1">
        <v>286098761</v>
      </c>
      <c r="L4873" s="1">
        <v>295426624</v>
      </c>
      <c r="M4873" s="1">
        <v>298138133</v>
      </c>
      <c r="N4873" s="1">
        <v>304007269</v>
      </c>
      <c r="O4873" s="1">
        <v>311836116</v>
      </c>
      <c r="P4873" s="1">
        <v>336584895</v>
      </c>
      <c r="Q4873" s="1">
        <v>514999775</v>
      </c>
      <c r="R4873" s="1">
        <v>516839923</v>
      </c>
      <c r="S4873" s="1">
        <v>732930865</v>
      </c>
      <c r="T4873" s="1">
        <v>722908659</v>
      </c>
      <c r="U4873" s="1">
        <v>766793550</v>
      </c>
      <c r="V4873" s="1">
        <v>317919308</v>
      </c>
      <c r="X4873" s="1">
        <v>41557438</v>
      </c>
      <c r="Y4873" s="1">
        <v>53778175</v>
      </c>
      <c r="Z4873" s="1">
        <v>67658456</v>
      </c>
      <c r="AA4873" s="1">
        <v>254176625</v>
      </c>
      <c r="AB4873" s="1">
        <v>268405894</v>
      </c>
      <c r="AC4873" s="1">
        <v>270837620</v>
      </c>
      <c r="AD4873" s="1">
        <v>271302828</v>
      </c>
      <c r="AE4873" s="1">
        <v>272760152</v>
      </c>
      <c r="AF4873" s="1">
        <v>273625957</v>
      </c>
      <c r="AG4873" s="1">
        <v>274953094</v>
      </c>
      <c r="AH4873" s="1">
        <v>287084227</v>
      </c>
      <c r="AI4873" s="1">
        <v>290683943</v>
      </c>
      <c r="AJ4873" s="1">
        <v>298475914</v>
      </c>
      <c r="AK4873" s="1">
        <v>302825952</v>
      </c>
      <c r="AL4873" s="1">
        <v>457804085</v>
      </c>
      <c r="AM4873" s="1">
        <v>461351718</v>
      </c>
      <c r="AN4873" s="1">
        <v>502452724</v>
      </c>
      <c r="AO4873" s="1">
        <v>731995608</v>
      </c>
      <c r="AP4873" s="1">
        <v>504123786</v>
      </c>
      <c r="AQ4873" s="1">
        <v>732555674</v>
      </c>
      <c r="AR4873" s="1">
        <v>744634958</v>
      </c>
    </row>
    <row r="4874" spans="1:44" x14ac:dyDescent="0.2">
      <c r="A4874" s="1">
        <v>28637066</v>
      </c>
      <c r="B4874" s="1">
        <v>42217540</v>
      </c>
      <c r="C4874" s="1">
        <v>67540738</v>
      </c>
      <c r="D4874" s="1">
        <v>90827012</v>
      </c>
      <c r="E4874" s="1">
        <v>93052546</v>
      </c>
      <c r="F4874" s="1">
        <v>240475706</v>
      </c>
      <c r="G4874" s="1">
        <v>255330411</v>
      </c>
      <c r="H4874" s="1">
        <v>255487737</v>
      </c>
      <c r="I4874" s="1">
        <v>257241917</v>
      </c>
      <c r="J4874" s="1">
        <v>259932992</v>
      </c>
      <c r="K4874" s="1">
        <v>286099851</v>
      </c>
      <c r="L4874" s="1">
        <v>295636597</v>
      </c>
      <c r="M4874" s="1">
        <v>298185279</v>
      </c>
      <c r="N4874" s="1">
        <v>304716067</v>
      </c>
      <c r="O4874" s="1">
        <v>312236676</v>
      </c>
      <c r="P4874" s="1">
        <v>336850342</v>
      </c>
      <c r="Q4874" s="1">
        <v>516280540</v>
      </c>
      <c r="R4874" s="1">
        <v>516860728</v>
      </c>
      <c r="S4874" s="1">
        <v>735727240</v>
      </c>
      <c r="T4874" s="1">
        <v>723800660</v>
      </c>
      <c r="U4874" s="1">
        <v>770667893</v>
      </c>
      <c r="V4874" s="1">
        <v>318466930.39999998</v>
      </c>
      <c r="X4874" s="1">
        <v>41559343</v>
      </c>
      <c r="Y4874" s="1">
        <v>53980783</v>
      </c>
      <c r="Z4874" s="1">
        <v>67666696</v>
      </c>
      <c r="AA4874" s="1">
        <v>254531466</v>
      </c>
      <c r="AB4874" s="1">
        <v>268991701</v>
      </c>
      <c r="AC4874" s="1">
        <v>270905823</v>
      </c>
      <c r="AD4874" s="1">
        <v>271367498</v>
      </c>
      <c r="AE4874" s="1">
        <v>272815832</v>
      </c>
      <c r="AF4874" s="1">
        <v>273664424</v>
      </c>
      <c r="AG4874" s="1">
        <v>274972357</v>
      </c>
      <c r="AH4874" s="1">
        <v>287876696</v>
      </c>
      <c r="AI4874" s="1">
        <v>290849080</v>
      </c>
      <c r="AJ4874" s="1">
        <v>298530835</v>
      </c>
      <c r="AK4874" s="1">
        <v>303055580</v>
      </c>
      <c r="AL4874" s="1">
        <v>458969915</v>
      </c>
      <c r="AM4874" s="1">
        <v>469422229</v>
      </c>
      <c r="AN4874" s="1">
        <v>502845669</v>
      </c>
      <c r="AO4874" s="1">
        <v>733137712</v>
      </c>
      <c r="AP4874" s="1">
        <v>505547678</v>
      </c>
      <c r="AQ4874" s="1">
        <v>736054212</v>
      </c>
      <c r="AR4874" s="1">
        <v>746419336</v>
      </c>
    </row>
    <row r="4875" spans="1:44" x14ac:dyDescent="0.2">
      <c r="A4875" s="1">
        <v>28639860</v>
      </c>
      <c r="B4875" s="1">
        <v>42292866</v>
      </c>
      <c r="C4875" s="1">
        <v>67645819</v>
      </c>
      <c r="D4875" s="1">
        <v>90833176</v>
      </c>
      <c r="E4875" s="1">
        <v>93108078</v>
      </c>
      <c r="F4875" s="1">
        <v>240713956</v>
      </c>
      <c r="G4875" s="1">
        <v>255368065</v>
      </c>
      <c r="H4875" s="1">
        <v>255528863</v>
      </c>
      <c r="I4875" s="1">
        <v>257314214</v>
      </c>
      <c r="J4875" s="1">
        <v>260003403</v>
      </c>
      <c r="K4875" s="1">
        <v>286115773</v>
      </c>
      <c r="L4875" s="1">
        <v>295661416</v>
      </c>
      <c r="M4875" s="1">
        <v>298198044</v>
      </c>
      <c r="N4875" s="1">
        <v>306097148</v>
      </c>
      <c r="O4875" s="1">
        <v>312425245</v>
      </c>
      <c r="P4875" s="1">
        <v>336851273</v>
      </c>
      <c r="Q4875" s="1">
        <v>516676639</v>
      </c>
      <c r="R4875" s="1">
        <v>516992315</v>
      </c>
      <c r="S4875" s="1">
        <v>738456135</v>
      </c>
      <c r="T4875" s="1">
        <v>724810741</v>
      </c>
      <c r="U4875" s="1">
        <v>777745092</v>
      </c>
      <c r="V4875" s="1">
        <v>319118005.80000001</v>
      </c>
      <c r="X4875" s="1">
        <v>41560063</v>
      </c>
      <c r="Y4875" s="1">
        <v>56843050</v>
      </c>
      <c r="Z4875" s="1">
        <v>69068984</v>
      </c>
      <c r="AA4875" s="1">
        <v>254820308</v>
      </c>
      <c r="AB4875" s="1">
        <v>269423745</v>
      </c>
      <c r="AC4875" s="1">
        <v>270997130</v>
      </c>
      <c r="AD4875" s="1">
        <v>271480125</v>
      </c>
      <c r="AE4875" s="1">
        <v>272824549</v>
      </c>
      <c r="AF4875" s="1">
        <v>273695423</v>
      </c>
      <c r="AG4875" s="1">
        <v>274986765</v>
      </c>
      <c r="AH4875" s="1">
        <v>288184765</v>
      </c>
      <c r="AI4875" s="1">
        <v>290917248</v>
      </c>
      <c r="AJ4875" s="1">
        <v>298659803</v>
      </c>
      <c r="AK4875" s="1">
        <v>304969882</v>
      </c>
      <c r="AL4875" s="1">
        <v>459085073</v>
      </c>
      <c r="AM4875" s="1">
        <v>479723793</v>
      </c>
      <c r="AN4875" s="1">
        <v>502957004</v>
      </c>
      <c r="AO4875" s="1">
        <v>734145458</v>
      </c>
      <c r="AP4875" s="1">
        <v>507162768</v>
      </c>
      <c r="AQ4875" s="1">
        <v>737519457</v>
      </c>
      <c r="AR4875" s="1">
        <v>746469129</v>
      </c>
    </row>
    <row r="4876" spans="1:44" x14ac:dyDescent="0.2">
      <c r="A4876" s="1">
        <v>28643819</v>
      </c>
      <c r="B4876" s="1">
        <v>42606792</v>
      </c>
      <c r="C4876" s="1">
        <v>67722433</v>
      </c>
      <c r="D4876" s="1">
        <v>90862559</v>
      </c>
      <c r="E4876" s="1">
        <v>93189353</v>
      </c>
      <c r="F4876" s="1">
        <v>240727087</v>
      </c>
      <c r="G4876" s="1">
        <v>255371851</v>
      </c>
      <c r="H4876" s="1">
        <v>255537546</v>
      </c>
      <c r="I4876" s="1">
        <v>257330149</v>
      </c>
      <c r="J4876" s="1">
        <v>260114712</v>
      </c>
      <c r="K4876" s="1">
        <v>286122091</v>
      </c>
      <c r="L4876" s="1">
        <v>296532957</v>
      </c>
      <c r="M4876" s="1">
        <v>298233261</v>
      </c>
      <c r="N4876" s="1">
        <v>306479076</v>
      </c>
      <c r="O4876" s="1">
        <v>312560599</v>
      </c>
      <c r="P4876" s="1">
        <v>362415360</v>
      </c>
      <c r="Q4876" s="1">
        <v>516855853</v>
      </c>
      <c r="R4876" s="1">
        <v>517597307</v>
      </c>
      <c r="S4876" s="1">
        <v>740418675</v>
      </c>
      <c r="T4876" s="1">
        <v>729024471</v>
      </c>
      <c r="U4876" s="1">
        <v>778234982</v>
      </c>
      <c r="V4876" s="1">
        <v>320789568.19999999</v>
      </c>
      <c r="X4876" s="1">
        <v>41564291</v>
      </c>
      <c r="Y4876" s="1">
        <v>57010523</v>
      </c>
      <c r="Z4876" s="1">
        <v>70670565</v>
      </c>
      <c r="AA4876" s="1">
        <v>254934454</v>
      </c>
      <c r="AB4876" s="1">
        <v>269559999</v>
      </c>
      <c r="AC4876" s="1">
        <v>271042574</v>
      </c>
      <c r="AD4876" s="1">
        <v>271487770</v>
      </c>
      <c r="AE4876" s="1">
        <v>272828593</v>
      </c>
      <c r="AF4876" s="1">
        <v>273705538</v>
      </c>
      <c r="AG4876" s="1">
        <v>275117925</v>
      </c>
      <c r="AH4876" s="1">
        <v>288290446</v>
      </c>
      <c r="AI4876" s="1">
        <v>290938202</v>
      </c>
      <c r="AJ4876" s="1">
        <v>298772700</v>
      </c>
      <c r="AK4876" s="1">
        <v>305556617</v>
      </c>
      <c r="AL4876" s="1">
        <v>462672733</v>
      </c>
      <c r="AM4876" s="1">
        <v>481070836</v>
      </c>
      <c r="AN4876" s="1">
        <v>503304512</v>
      </c>
      <c r="AO4876" s="1">
        <v>737939451</v>
      </c>
      <c r="AP4876" s="1">
        <v>508150312</v>
      </c>
      <c r="AQ4876" s="1">
        <v>738928339</v>
      </c>
      <c r="AR4876" s="1">
        <v>746524481</v>
      </c>
    </row>
    <row r="4877" spans="1:44" x14ac:dyDescent="0.2">
      <c r="A4877" s="1">
        <v>28652266</v>
      </c>
      <c r="B4877" s="1">
        <v>42727763</v>
      </c>
      <c r="C4877" s="1">
        <v>67854944</v>
      </c>
      <c r="D4877" s="1">
        <v>91037537</v>
      </c>
      <c r="E4877" s="1">
        <v>93272122</v>
      </c>
      <c r="F4877" s="1">
        <v>240964267</v>
      </c>
      <c r="G4877" s="1">
        <v>255429566</v>
      </c>
      <c r="H4877" s="1">
        <v>255671418</v>
      </c>
      <c r="I4877" s="1">
        <v>257335886</v>
      </c>
      <c r="J4877" s="1">
        <v>260156756</v>
      </c>
      <c r="K4877" s="1">
        <v>286592869</v>
      </c>
      <c r="L4877" s="1">
        <v>296666638</v>
      </c>
      <c r="M4877" s="1">
        <v>298507215</v>
      </c>
      <c r="N4877" s="1">
        <v>307207664</v>
      </c>
      <c r="O4877" s="1">
        <v>312648813</v>
      </c>
      <c r="P4877" s="1">
        <v>401386812</v>
      </c>
      <c r="Q4877" s="1">
        <v>517011727</v>
      </c>
      <c r="R4877" s="1">
        <v>517761333</v>
      </c>
      <c r="S4877" s="1">
        <v>742847679</v>
      </c>
      <c r="T4877" s="1">
        <v>730362102</v>
      </c>
      <c r="U4877" s="1">
        <v>791038088</v>
      </c>
      <c r="V4877" s="1">
        <v>323577784</v>
      </c>
      <c r="X4877" s="1">
        <v>41565393</v>
      </c>
      <c r="Y4877" s="1">
        <v>57195075</v>
      </c>
      <c r="Z4877" s="1">
        <v>71599515</v>
      </c>
      <c r="AA4877" s="1">
        <v>255121825</v>
      </c>
      <c r="AB4877" s="1">
        <v>269596895</v>
      </c>
      <c r="AC4877" s="1">
        <v>271069647</v>
      </c>
      <c r="AD4877" s="1">
        <v>271534398</v>
      </c>
      <c r="AE4877" s="1">
        <v>272875515</v>
      </c>
      <c r="AF4877" s="1">
        <v>273750356</v>
      </c>
      <c r="AG4877" s="1">
        <v>275337088</v>
      </c>
      <c r="AH4877" s="1">
        <v>288338005</v>
      </c>
      <c r="AI4877" s="1">
        <v>291021759</v>
      </c>
      <c r="AJ4877" s="1">
        <v>299353753</v>
      </c>
      <c r="AK4877" s="1">
        <v>306608418</v>
      </c>
      <c r="AL4877" s="1">
        <v>476663652</v>
      </c>
      <c r="AM4877" s="1">
        <v>481759407</v>
      </c>
      <c r="AN4877" s="1">
        <v>503455250</v>
      </c>
      <c r="AO4877" s="1">
        <v>744566899</v>
      </c>
      <c r="AP4877" s="1">
        <v>508396943</v>
      </c>
      <c r="AQ4877" s="1">
        <v>738990378</v>
      </c>
      <c r="AR4877" s="1">
        <v>749471098</v>
      </c>
    </row>
    <row r="4878" spans="1:44" x14ac:dyDescent="0.2">
      <c r="A4878" s="1">
        <v>28663918</v>
      </c>
      <c r="B4878" s="1">
        <v>43147292</v>
      </c>
      <c r="C4878" s="1">
        <v>67878854</v>
      </c>
      <c r="D4878" s="1">
        <v>91332855</v>
      </c>
      <c r="E4878" s="1">
        <v>93295259</v>
      </c>
      <c r="F4878" s="1">
        <v>241179101</v>
      </c>
      <c r="G4878" s="1">
        <v>255480652</v>
      </c>
      <c r="H4878" s="1">
        <v>255680552</v>
      </c>
      <c r="I4878" s="1">
        <v>257426885</v>
      </c>
      <c r="J4878" s="1">
        <v>260160788</v>
      </c>
      <c r="K4878" s="1">
        <v>286597395</v>
      </c>
      <c r="L4878" s="1">
        <v>296947560</v>
      </c>
      <c r="M4878" s="1">
        <v>298579568</v>
      </c>
      <c r="N4878" s="1">
        <v>307297638</v>
      </c>
      <c r="O4878" s="1">
        <v>312824394</v>
      </c>
      <c r="P4878" s="1">
        <v>453723780</v>
      </c>
      <c r="Q4878" s="1">
        <v>517223444</v>
      </c>
      <c r="R4878" s="1">
        <v>520242217</v>
      </c>
      <c r="S4878" s="1">
        <v>745665901</v>
      </c>
      <c r="T4878" s="1">
        <v>730373575</v>
      </c>
      <c r="U4878" s="1">
        <v>846371625</v>
      </c>
      <c r="V4878" s="1">
        <v>329052059.69999999</v>
      </c>
      <c r="X4878" s="1">
        <v>41565479</v>
      </c>
      <c r="Y4878" s="1">
        <v>57204457</v>
      </c>
      <c r="Z4878" s="1">
        <v>72367774</v>
      </c>
      <c r="AA4878" s="1">
        <v>255373743</v>
      </c>
      <c r="AB4878" s="1">
        <v>269752606</v>
      </c>
      <c r="AC4878" s="1">
        <v>271074390</v>
      </c>
      <c r="AD4878" s="1">
        <v>271696620</v>
      </c>
      <c r="AE4878" s="1">
        <v>272905750</v>
      </c>
      <c r="AF4878" s="1">
        <v>273754621</v>
      </c>
      <c r="AG4878" s="1">
        <v>275573910</v>
      </c>
      <c r="AH4878" s="1">
        <v>288403075</v>
      </c>
      <c r="AI4878" s="1">
        <v>291103816</v>
      </c>
      <c r="AJ4878" s="1">
        <v>299544046</v>
      </c>
      <c r="AK4878" s="1">
        <v>306734793</v>
      </c>
      <c r="AL4878" s="1">
        <v>480871950</v>
      </c>
      <c r="AM4878" s="1">
        <v>482765605</v>
      </c>
      <c r="AN4878" s="1">
        <v>504160821</v>
      </c>
      <c r="AO4878" s="1">
        <v>745728669</v>
      </c>
      <c r="AP4878" s="1">
        <v>508683639</v>
      </c>
      <c r="AQ4878" s="1">
        <v>739940797</v>
      </c>
      <c r="AR4878" s="1">
        <v>750069894</v>
      </c>
    </row>
    <row r="4879" spans="1:44" x14ac:dyDescent="0.2">
      <c r="A4879" s="1">
        <v>28675830</v>
      </c>
      <c r="B4879" s="1">
        <v>43406797</v>
      </c>
      <c r="C4879" s="1">
        <v>68026590</v>
      </c>
      <c r="D4879" s="1">
        <v>91348605</v>
      </c>
      <c r="E4879" s="1">
        <v>93331325</v>
      </c>
      <c r="F4879" s="1">
        <v>241396610</v>
      </c>
      <c r="G4879" s="1">
        <v>255482411</v>
      </c>
      <c r="H4879" s="1">
        <v>255705863</v>
      </c>
      <c r="I4879" s="1">
        <v>257490074</v>
      </c>
      <c r="J4879" s="1">
        <v>260196587</v>
      </c>
      <c r="K4879" s="1">
        <v>286611685</v>
      </c>
      <c r="L4879" s="1">
        <v>297303973</v>
      </c>
      <c r="M4879" s="1">
        <v>298780925</v>
      </c>
      <c r="N4879" s="1">
        <v>307797534</v>
      </c>
      <c r="O4879" s="1">
        <v>313197139</v>
      </c>
      <c r="P4879" s="1">
        <v>454404541</v>
      </c>
      <c r="Q4879" s="1">
        <v>518038978</v>
      </c>
      <c r="R4879" s="1">
        <v>520804901</v>
      </c>
      <c r="S4879" s="1">
        <v>745800531</v>
      </c>
      <c r="T4879" s="1">
        <v>733016537</v>
      </c>
      <c r="U4879" s="1">
        <v>884024292</v>
      </c>
      <c r="V4879" s="1">
        <v>331182939.39999998</v>
      </c>
      <c r="X4879" s="1">
        <v>41571686</v>
      </c>
      <c r="Y4879" s="1">
        <v>57386848</v>
      </c>
      <c r="Z4879" s="1">
        <v>73353662</v>
      </c>
      <c r="AA4879" s="1">
        <v>255414843</v>
      </c>
      <c r="AB4879" s="1">
        <v>269777353</v>
      </c>
      <c r="AC4879" s="1">
        <v>271091545</v>
      </c>
      <c r="AD4879" s="1">
        <v>271706025</v>
      </c>
      <c r="AE4879" s="1">
        <v>272921746</v>
      </c>
      <c r="AF4879" s="1">
        <v>273818100</v>
      </c>
      <c r="AG4879" s="1">
        <v>275622865</v>
      </c>
      <c r="AH4879" s="1">
        <v>288510257</v>
      </c>
      <c r="AI4879" s="1">
        <v>291773190</v>
      </c>
      <c r="AJ4879" s="1">
        <v>299548786</v>
      </c>
      <c r="AK4879" s="1">
        <v>308165820</v>
      </c>
      <c r="AL4879" s="1">
        <v>481091203</v>
      </c>
      <c r="AM4879" s="1">
        <v>483876325</v>
      </c>
      <c r="AN4879" s="1">
        <v>504819737</v>
      </c>
      <c r="AO4879" s="1">
        <v>745911794</v>
      </c>
      <c r="AP4879" s="1">
        <v>508698796</v>
      </c>
      <c r="AQ4879" s="1">
        <v>740799693</v>
      </c>
      <c r="AR4879" s="1">
        <v>751662628</v>
      </c>
    </row>
    <row r="4880" spans="1:44" x14ac:dyDescent="0.2">
      <c r="A4880" s="1">
        <v>28678943</v>
      </c>
      <c r="B4880" s="1">
        <v>43521652</v>
      </c>
      <c r="C4880" s="1">
        <v>68080341</v>
      </c>
      <c r="D4880" s="1">
        <v>91446753</v>
      </c>
      <c r="E4880" s="1">
        <v>93565231</v>
      </c>
      <c r="F4880" s="1">
        <v>241552937</v>
      </c>
      <c r="G4880" s="1">
        <v>255504074</v>
      </c>
      <c r="H4880" s="1">
        <v>255765125</v>
      </c>
      <c r="I4880" s="1">
        <v>257647247</v>
      </c>
      <c r="J4880" s="1">
        <v>260332938</v>
      </c>
      <c r="K4880" s="1">
        <v>286654061</v>
      </c>
      <c r="L4880" s="1">
        <v>297372629</v>
      </c>
      <c r="M4880" s="1">
        <v>298984164</v>
      </c>
      <c r="N4880" s="1">
        <v>308052102</v>
      </c>
      <c r="O4880" s="1">
        <v>313285363</v>
      </c>
      <c r="P4880" s="1">
        <v>454504830</v>
      </c>
      <c r="Q4880" s="1">
        <v>518126102</v>
      </c>
      <c r="R4880" s="1">
        <v>522212543</v>
      </c>
      <c r="S4880" s="1">
        <v>745827218</v>
      </c>
      <c r="T4880" s="1">
        <v>738521574</v>
      </c>
      <c r="U4880" s="1">
        <v>897499563</v>
      </c>
      <c r="V4880" s="1">
        <v>332244542.39999998</v>
      </c>
      <c r="X4880" s="1">
        <v>41574484</v>
      </c>
      <c r="Y4880" s="1">
        <v>57401370</v>
      </c>
      <c r="Z4880" s="1">
        <v>74043083</v>
      </c>
      <c r="AA4880" s="1">
        <v>255482125</v>
      </c>
      <c r="AB4880" s="1">
        <v>269805799</v>
      </c>
      <c r="AC4880" s="1">
        <v>271109900</v>
      </c>
      <c r="AD4880" s="1">
        <v>271708293</v>
      </c>
      <c r="AE4880" s="1">
        <v>272924444</v>
      </c>
      <c r="AF4880" s="1">
        <v>273860900</v>
      </c>
      <c r="AG4880" s="1">
        <v>275637152</v>
      </c>
      <c r="AH4880" s="1">
        <v>288538563</v>
      </c>
      <c r="AI4880" s="1">
        <v>291873740</v>
      </c>
      <c r="AJ4880" s="1">
        <v>299605164</v>
      </c>
      <c r="AK4880" s="1">
        <v>309709947</v>
      </c>
      <c r="AL4880" s="1">
        <v>485236124</v>
      </c>
      <c r="AM4880" s="1">
        <v>484964869</v>
      </c>
      <c r="AN4880" s="1">
        <v>505811464</v>
      </c>
      <c r="AO4880" s="1">
        <v>746432559</v>
      </c>
      <c r="AP4880" s="1">
        <v>509567328</v>
      </c>
      <c r="AQ4880" s="1">
        <v>741010974</v>
      </c>
      <c r="AR4880" s="1">
        <v>752410089</v>
      </c>
    </row>
    <row r="4881" spans="1:44" x14ac:dyDescent="0.2">
      <c r="A4881" s="1">
        <v>28684061</v>
      </c>
      <c r="B4881" s="1">
        <v>43538117</v>
      </c>
      <c r="C4881" s="1">
        <v>68140760</v>
      </c>
      <c r="D4881" s="1">
        <v>91472176</v>
      </c>
      <c r="E4881" s="1">
        <v>93638969</v>
      </c>
      <c r="F4881" s="1">
        <v>241792883</v>
      </c>
      <c r="G4881" s="1">
        <v>255532917</v>
      </c>
      <c r="H4881" s="1">
        <v>255839591</v>
      </c>
      <c r="I4881" s="1">
        <v>257650905</v>
      </c>
      <c r="J4881" s="1">
        <v>260591475</v>
      </c>
      <c r="K4881" s="1">
        <v>286727902</v>
      </c>
      <c r="L4881" s="1">
        <v>297559756</v>
      </c>
      <c r="M4881" s="1">
        <v>299056130</v>
      </c>
      <c r="N4881" s="1">
        <v>308440608</v>
      </c>
      <c r="O4881" s="1">
        <v>313510833</v>
      </c>
      <c r="P4881" s="1">
        <v>454654477</v>
      </c>
      <c r="Q4881" s="1">
        <v>518531500</v>
      </c>
      <c r="R4881" s="1">
        <v>522265575</v>
      </c>
      <c r="S4881" s="1">
        <v>746669115</v>
      </c>
      <c r="T4881" s="1">
        <v>739967828</v>
      </c>
      <c r="U4881" s="1">
        <v>924680989</v>
      </c>
      <c r="V4881" s="1">
        <v>333759360.30000001</v>
      </c>
      <c r="X4881" s="1">
        <v>41586472</v>
      </c>
      <c r="Y4881" s="1">
        <v>57404890</v>
      </c>
      <c r="Z4881" s="1">
        <v>74092940</v>
      </c>
      <c r="AA4881" s="1">
        <v>255896465</v>
      </c>
      <c r="AB4881" s="1">
        <v>269845262</v>
      </c>
      <c r="AC4881" s="1">
        <v>271143866</v>
      </c>
      <c r="AD4881" s="1">
        <v>271719528</v>
      </c>
      <c r="AE4881" s="1">
        <v>272988459</v>
      </c>
      <c r="AF4881" s="1">
        <v>273866840</v>
      </c>
      <c r="AG4881" s="1">
        <v>275645058</v>
      </c>
      <c r="AH4881" s="1">
        <v>288564575</v>
      </c>
      <c r="AI4881" s="1">
        <v>291986871</v>
      </c>
      <c r="AJ4881" s="1">
        <v>299650986</v>
      </c>
      <c r="AK4881" s="1">
        <v>310800582</v>
      </c>
      <c r="AL4881" s="1">
        <v>485385183</v>
      </c>
      <c r="AM4881" s="1">
        <v>485106558</v>
      </c>
      <c r="AN4881" s="1">
        <v>506258565</v>
      </c>
      <c r="AO4881" s="1">
        <v>746509706</v>
      </c>
      <c r="AP4881" s="1">
        <v>512275956</v>
      </c>
      <c r="AQ4881" s="1">
        <v>744001661</v>
      </c>
      <c r="AR4881" s="1">
        <v>752501005</v>
      </c>
    </row>
    <row r="4882" spans="1:44" x14ac:dyDescent="0.2">
      <c r="A4882" s="1">
        <v>28691463</v>
      </c>
      <c r="B4882" s="1">
        <v>43642162</v>
      </c>
      <c r="C4882" s="1">
        <v>68164351</v>
      </c>
      <c r="D4882" s="1">
        <v>91491417</v>
      </c>
      <c r="E4882" s="1">
        <v>106353514</v>
      </c>
      <c r="F4882" s="1">
        <v>241831409</v>
      </c>
      <c r="G4882" s="1">
        <v>255716179</v>
      </c>
      <c r="H4882" s="1">
        <v>255864263</v>
      </c>
      <c r="I4882" s="1">
        <v>257769188</v>
      </c>
      <c r="J4882" s="1">
        <v>260912312</v>
      </c>
      <c r="K4882" s="1">
        <v>287310408</v>
      </c>
      <c r="L4882" s="1">
        <v>297593785</v>
      </c>
      <c r="M4882" s="1">
        <v>299067548</v>
      </c>
      <c r="N4882" s="1">
        <v>308494795</v>
      </c>
      <c r="O4882" s="1">
        <v>316094389</v>
      </c>
      <c r="P4882" s="1">
        <v>470884474</v>
      </c>
      <c r="Q4882" s="1">
        <v>524344609</v>
      </c>
      <c r="R4882" s="1">
        <v>522341332</v>
      </c>
      <c r="S4882" s="1">
        <v>746727681</v>
      </c>
      <c r="T4882" s="1">
        <v>742080165</v>
      </c>
      <c r="U4882" s="1">
        <v>925995885</v>
      </c>
      <c r="V4882" s="1">
        <v>335779587.10000002</v>
      </c>
      <c r="X4882" s="1">
        <v>41589691</v>
      </c>
      <c r="Y4882" s="1">
        <v>57422584</v>
      </c>
      <c r="Z4882" s="1">
        <v>74112410</v>
      </c>
      <c r="AA4882" s="1">
        <v>256167109</v>
      </c>
      <c r="AB4882" s="1">
        <v>269882775</v>
      </c>
      <c r="AC4882" s="1">
        <v>271158206</v>
      </c>
      <c r="AD4882" s="1">
        <v>271763924</v>
      </c>
      <c r="AE4882" s="1">
        <v>273144745</v>
      </c>
      <c r="AF4882" s="1">
        <v>273871599</v>
      </c>
      <c r="AG4882" s="1">
        <v>275674974</v>
      </c>
      <c r="AH4882" s="1">
        <v>288607588</v>
      </c>
      <c r="AI4882" s="1">
        <v>292528675</v>
      </c>
      <c r="AJ4882" s="1">
        <v>299744040</v>
      </c>
      <c r="AK4882" s="1">
        <v>311440144</v>
      </c>
      <c r="AL4882" s="1">
        <v>485550331</v>
      </c>
      <c r="AM4882" s="1">
        <v>485429679</v>
      </c>
      <c r="AN4882" s="1">
        <v>506869308</v>
      </c>
      <c r="AO4882" s="1">
        <v>746617026</v>
      </c>
      <c r="AP4882" s="1">
        <v>513686719</v>
      </c>
      <c r="AQ4882" s="1">
        <v>745192165</v>
      </c>
      <c r="AR4882" s="1">
        <v>752649884</v>
      </c>
    </row>
    <row r="4883" spans="1:44" x14ac:dyDescent="0.2">
      <c r="A4883" s="1">
        <v>28691703</v>
      </c>
      <c r="B4883" s="1">
        <v>44035305</v>
      </c>
      <c r="C4883" s="1">
        <v>68181705</v>
      </c>
      <c r="D4883" s="1">
        <v>91574370</v>
      </c>
      <c r="E4883" s="1">
        <v>111666138</v>
      </c>
      <c r="F4883" s="1">
        <v>241882209</v>
      </c>
      <c r="G4883" s="1">
        <v>255717504</v>
      </c>
      <c r="H4883" s="1">
        <v>255895093</v>
      </c>
      <c r="I4883" s="1">
        <v>257942196</v>
      </c>
      <c r="J4883" s="1">
        <v>261258434</v>
      </c>
      <c r="K4883" s="1">
        <v>287339832</v>
      </c>
      <c r="L4883" s="1">
        <v>297616868</v>
      </c>
      <c r="M4883" s="1">
        <v>299135761</v>
      </c>
      <c r="N4883" s="1">
        <v>308779988</v>
      </c>
      <c r="O4883" s="1">
        <v>319813336</v>
      </c>
      <c r="P4883" s="1">
        <v>478828487</v>
      </c>
      <c r="Q4883" s="1">
        <v>525891343</v>
      </c>
      <c r="R4883" s="1">
        <v>525565845</v>
      </c>
      <c r="S4883" s="1">
        <v>746764609</v>
      </c>
      <c r="T4883" s="1">
        <v>742680306</v>
      </c>
      <c r="U4883" s="1">
        <v>956248421</v>
      </c>
      <c r="V4883" s="1">
        <v>338357593</v>
      </c>
      <c r="X4883" s="1">
        <v>41592908</v>
      </c>
      <c r="Y4883" s="1">
        <v>57522169</v>
      </c>
      <c r="Z4883" s="1">
        <v>74268431</v>
      </c>
      <c r="AA4883" s="1">
        <v>256294037</v>
      </c>
      <c r="AB4883" s="1">
        <v>269994613</v>
      </c>
      <c r="AC4883" s="1">
        <v>271197451</v>
      </c>
      <c r="AD4883" s="1">
        <v>271780562</v>
      </c>
      <c r="AE4883" s="1">
        <v>273144914</v>
      </c>
      <c r="AF4883" s="1">
        <v>273900717</v>
      </c>
      <c r="AG4883" s="1">
        <v>275817892</v>
      </c>
      <c r="AH4883" s="1">
        <v>288673529</v>
      </c>
      <c r="AI4883" s="1">
        <v>293036037</v>
      </c>
      <c r="AJ4883" s="1">
        <v>299809915</v>
      </c>
      <c r="AK4883" s="1">
        <v>311755561</v>
      </c>
      <c r="AL4883" s="1">
        <v>485629594</v>
      </c>
      <c r="AM4883" s="1">
        <v>489455270</v>
      </c>
      <c r="AN4883" s="1">
        <v>506888037</v>
      </c>
      <c r="AO4883" s="1">
        <v>746983196</v>
      </c>
      <c r="AP4883" s="1">
        <v>514577088</v>
      </c>
      <c r="AQ4883" s="1">
        <v>745220094</v>
      </c>
      <c r="AR4883" s="1">
        <v>753547612</v>
      </c>
    </row>
    <row r="4884" spans="1:44" x14ac:dyDescent="0.2">
      <c r="A4884" s="1">
        <v>28694137</v>
      </c>
      <c r="B4884" s="1">
        <v>44714866</v>
      </c>
      <c r="C4884" s="1">
        <v>68249480</v>
      </c>
      <c r="D4884" s="1">
        <v>91622561</v>
      </c>
      <c r="E4884" s="1">
        <v>237265238</v>
      </c>
      <c r="F4884" s="1">
        <v>241984055</v>
      </c>
      <c r="G4884" s="1">
        <v>255719797</v>
      </c>
      <c r="H4884" s="1">
        <v>255958680</v>
      </c>
      <c r="I4884" s="1">
        <v>258135080</v>
      </c>
      <c r="J4884" s="1">
        <v>261752305</v>
      </c>
      <c r="K4884" s="1">
        <v>287354213</v>
      </c>
      <c r="L4884" s="1">
        <v>297632780</v>
      </c>
      <c r="M4884" s="1">
        <v>299573937</v>
      </c>
      <c r="N4884" s="1">
        <v>308808338</v>
      </c>
      <c r="O4884" s="1">
        <v>319960315</v>
      </c>
      <c r="P4884" s="1">
        <v>480738695</v>
      </c>
      <c r="Q4884" s="1">
        <v>526252875</v>
      </c>
      <c r="R4884" s="1">
        <v>526674665</v>
      </c>
      <c r="S4884" s="1">
        <v>746778664</v>
      </c>
      <c r="T4884" s="1">
        <v>743654277</v>
      </c>
      <c r="U4884" s="1">
        <v>963110750</v>
      </c>
      <c r="V4884" s="1">
        <v>344982652.80000001</v>
      </c>
      <c r="X4884" s="1">
        <v>41597383</v>
      </c>
      <c r="Y4884" s="1">
        <v>57623664</v>
      </c>
      <c r="Z4884" s="1">
        <v>74362552</v>
      </c>
      <c r="AA4884" s="1">
        <v>256504242</v>
      </c>
      <c r="AB4884" s="1">
        <v>270030562</v>
      </c>
      <c r="AC4884" s="1">
        <v>271248249</v>
      </c>
      <c r="AD4884" s="1">
        <v>271789798</v>
      </c>
      <c r="AE4884" s="1">
        <v>273145414</v>
      </c>
      <c r="AF4884" s="1">
        <v>273908792</v>
      </c>
      <c r="AG4884" s="1">
        <v>276183513</v>
      </c>
      <c r="AH4884" s="1">
        <v>288775058</v>
      </c>
      <c r="AI4884" s="1">
        <v>294120336</v>
      </c>
      <c r="AJ4884" s="1">
        <v>299810966</v>
      </c>
      <c r="AK4884" s="1">
        <v>311982652</v>
      </c>
      <c r="AL4884" s="1">
        <v>487032244</v>
      </c>
      <c r="AM4884" s="1">
        <v>489871447</v>
      </c>
      <c r="AN4884" s="1">
        <v>507186219</v>
      </c>
      <c r="AO4884" s="1">
        <v>747209583</v>
      </c>
      <c r="AP4884" s="1">
        <v>515744779</v>
      </c>
      <c r="AQ4884" s="1">
        <v>746146474</v>
      </c>
      <c r="AR4884" s="1">
        <v>757392285</v>
      </c>
    </row>
    <row r="4885" spans="1:44" x14ac:dyDescent="0.2">
      <c r="A4885" s="1">
        <v>28694360</v>
      </c>
      <c r="B4885" s="1">
        <v>44906451</v>
      </c>
      <c r="C4885" s="1">
        <v>68627859</v>
      </c>
      <c r="D4885" s="1">
        <v>91690455</v>
      </c>
      <c r="E4885" s="1">
        <v>237726781</v>
      </c>
      <c r="F4885" s="1">
        <v>242652946</v>
      </c>
      <c r="G4885" s="1">
        <v>255730994</v>
      </c>
      <c r="H4885" s="1">
        <v>255963242</v>
      </c>
      <c r="I4885" s="1">
        <v>258162383</v>
      </c>
      <c r="J4885" s="1">
        <v>267675188</v>
      </c>
      <c r="K4885" s="1">
        <v>287354235</v>
      </c>
      <c r="L4885" s="1">
        <v>297691530</v>
      </c>
      <c r="M4885" s="1">
        <v>299774043</v>
      </c>
      <c r="N4885" s="1">
        <v>308842172</v>
      </c>
      <c r="O4885" s="1">
        <v>320447958</v>
      </c>
      <c r="P4885" s="1">
        <v>488107843</v>
      </c>
      <c r="Q4885" s="1">
        <v>526747527</v>
      </c>
      <c r="R4885" s="1">
        <v>528098633</v>
      </c>
      <c r="S4885" s="1">
        <v>747405524</v>
      </c>
      <c r="T4885" s="1">
        <v>745280421</v>
      </c>
      <c r="U4885" s="1">
        <v>992770348</v>
      </c>
      <c r="V4885" s="1">
        <v>347350042.5</v>
      </c>
      <c r="X4885" s="1">
        <v>41598768</v>
      </c>
      <c r="Y4885" s="1">
        <v>57628636</v>
      </c>
      <c r="Z4885" s="1">
        <v>74692731</v>
      </c>
      <c r="AA4885" s="1">
        <v>256957406</v>
      </c>
      <c r="AB4885" s="1">
        <v>270056777</v>
      </c>
      <c r="AC4885" s="1">
        <v>271279479</v>
      </c>
      <c r="AD4885" s="1">
        <v>271801203</v>
      </c>
      <c r="AE4885" s="1">
        <v>273145954</v>
      </c>
      <c r="AF4885" s="1">
        <v>273909482</v>
      </c>
      <c r="AG4885" s="1">
        <v>276715203</v>
      </c>
      <c r="AH4885" s="1">
        <v>289040793</v>
      </c>
      <c r="AI4885" s="1">
        <v>294637255</v>
      </c>
      <c r="AJ4885" s="1">
        <v>300018290</v>
      </c>
      <c r="AK4885" s="1">
        <v>312533302</v>
      </c>
      <c r="AL4885" s="1">
        <v>487118233</v>
      </c>
      <c r="AM4885" s="1">
        <v>489991245</v>
      </c>
      <c r="AN4885" s="1">
        <v>507758089</v>
      </c>
      <c r="AO4885" s="1">
        <v>748561977</v>
      </c>
      <c r="AP4885" s="1">
        <v>520723322</v>
      </c>
      <c r="AQ4885" s="1">
        <v>746904563</v>
      </c>
      <c r="AR4885" s="1">
        <v>758430441</v>
      </c>
    </row>
    <row r="4886" spans="1:44" x14ac:dyDescent="0.2">
      <c r="A4886" s="1">
        <v>28698263</v>
      </c>
      <c r="B4886" s="1">
        <v>45092466</v>
      </c>
      <c r="C4886" s="1">
        <v>68643051</v>
      </c>
      <c r="D4886" s="1">
        <v>91734744</v>
      </c>
      <c r="E4886" s="1">
        <v>237823710</v>
      </c>
      <c r="F4886" s="1">
        <v>242704059</v>
      </c>
      <c r="G4886" s="1">
        <v>255745382</v>
      </c>
      <c r="H4886" s="1">
        <v>255997470</v>
      </c>
      <c r="I4886" s="1">
        <v>258245369</v>
      </c>
      <c r="J4886" s="1">
        <v>268129077</v>
      </c>
      <c r="K4886" s="1">
        <v>287390139</v>
      </c>
      <c r="L4886" s="1">
        <v>297728893</v>
      </c>
      <c r="M4886" s="1">
        <v>300273809</v>
      </c>
      <c r="N4886" s="1">
        <v>309090907</v>
      </c>
      <c r="O4886" s="1">
        <v>320655659</v>
      </c>
      <c r="P4886" s="1">
        <v>488625250</v>
      </c>
      <c r="Q4886" s="1">
        <v>527045889</v>
      </c>
      <c r="R4886" s="1">
        <v>528578597</v>
      </c>
      <c r="S4886" s="1">
        <v>748666316</v>
      </c>
      <c r="T4886" s="1">
        <v>746553356</v>
      </c>
      <c r="U4886" s="1">
        <v>1022848481</v>
      </c>
      <c r="V4886" s="1">
        <v>349060518.39999998</v>
      </c>
      <c r="X4886" s="1">
        <v>41601857</v>
      </c>
      <c r="Y4886" s="1">
        <v>57718171</v>
      </c>
      <c r="Z4886" s="1">
        <v>74950331</v>
      </c>
      <c r="AA4886" s="1">
        <v>257004550</v>
      </c>
      <c r="AB4886" s="1">
        <v>270089668</v>
      </c>
      <c r="AC4886" s="1">
        <v>271339137</v>
      </c>
      <c r="AD4886" s="1">
        <v>271908918</v>
      </c>
      <c r="AE4886" s="1">
        <v>273215977</v>
      </c>
      <c r="AF4886" s="1">
        <v>273913640</v>
      </c>
      <c r="AG4886" s="1">
        <v>276867797</v>
      </c>
      <c r="AH4886" s="1">
        <v>289373465</v>
      </c>
      <c r="AI4886" s="1">
        <v>295175087</v>
      </c>
      <c r="AJ4886" s="1">
        <v>300211946</v>
      </c>
      <c r="AK4886" s="1">
        <v>312616354</v>
      </c>
      <c r="AL4886" s="1">
        <v>488878998</v>
      </c>
      <c r="AM4886" s="1">
        <v>490253787</v>
      </c>
      <c r="AN4886" s="1">
        <v>507885084</v>
      </c>
      <c r="AO4886" s="1">
        <v>753618255</v>
      </c>
      <c r="AP4886" s="1">
        <v>522080547</v>
      </c>
      <c r="AQ4886" s="1">
        <v>747110778</v>
      </c>
      <c r="AR4886" s="1">
        <v>762645567</v>
      </c>
    </row>
    <row r="4887" spans="1:44" x14ac:dyDescent="0.2">
      <c r="A4887" s="1">
        <v>28707850</v>
      </c>
      <c r="B4887" s="1">
        <v>45098663</v>
      </c>
      <c r="C4887" s="1">
        <v>68664522</v>
      </c>
      <c r="D4887" s="1">
        <v>91737349</v>
      </c>
      <c r="E4887" s="1">
        <v>238549511</v>
      </c>
      <c r="F4887" s="1">
        <v>242818816</v>
      </c>
      <c r="G4887" s="1">
        <v>255799979</v>
      </c>
      <c r="H4887" s="1">
        <v>255998010</v>
      </c>
      <c r="I4887" s="1">
        <v>258394178</v>
      </c>
      <c r="J4887" s="1">
        <v>269702462</v>
      </c>
      <c r="K4887" s="1">
        <v>287458316</v>
      </c>
      <c r="L4887" s="1">
        <v>297734060</v>
      </c>
      <c r="M4887" s="1">
        <v>301294770</v>
      </c>
      <c r="N4887" s="1">
        <v>309136890</v>
      </c>
      <c r="O4887" s="1">
        <v>321073342</v>
      </c>
      <c r="P4887" s="1">
        <v>490246954</v>
      </c>
      <c r="Q4887" s="1">
        <v>527729852</v>
      </c>
      <c r="R4887" s="1">
        <v>528784285</v>
      </c>
      <c r="S4887" s="1">
        <v>750794079</v>
      </c>
      <c r="T4887" s="1">
        <v>746632120</v>
      </c>
      <c r="U4887" s="1">
        <v>1107978868</v>
      </c>
      <c r="V4887" s="1">
        <v>353539756</v>
      </c>
      <c r="X4887" s="1">
        <v>41603437</v>
      </c>
      <c r="Y4887" s="1">
        <v>57852458</v>
      </c>
      <c r="Z4887" s="1">
        <v>74997784</v>
      </c>
      <c r="AA4887" s="1">
        <v>257055468</v>
      </c>
      <c r="AB4887" s="1">
        <v>270104172</v>
      </c>
      <c r="AC4887" s="1">
        <v>271354713</v>
      </c>
      <c r="AD4887" s="1">
        <v>271923862</v>
      </c>
      <c r="AE4887" s="1">
        <v>273225649</v>
      </c>
      <c r="AF4887" s="1">
        <v>273931546</v>
      </c>
      <c r="AG4887" s="1">
        <v>278773804</v>
      </c>
      <c r="AH4887" s="1">
        <v>289413757</v>
      </c>
      <c r="AI4887" s="1">
        <v>296997636</v>
      </c>
      <c r="AJ4887" s="1">
        <v>300292199</v>
      </c>
      <c r="AK4887" s="1">
        <v>312872831</v>
      </c>
      <c r="AL4887" s="1">
        <v>489627699</v>
      </c>
      <c r="AM4887" s="1">
        <v>490261298</v>
      </c>
      <c r="AN4887" s="1">
        <v>507891933</v>
      </c>
      <c r="AO4887" s="1">
        <v>755088921</v>
      </c>
      <c r="AP4887" s="1">
        <v>523420128</v>
      </c>
      <c r="AQ4887" s="1">
        <v>747113212</v>
      </c>
      <c r="AR4887" s="1">
        <v>765320021</v>
      </c>
    </row>
    <row r="4888" spans="1:44" x14ac:dyDescent="0.2">
      <c r="A4888" s="1">
        <v>28714410</v>
      </c>
      <c r="B4888" s="1">
        <v>45166664</v>
      </c>
      <c r="C4888" s="1">
        <v>68755939</v>
      </c>
      <c r="D4888" s="1">
        <v>91751627</v>
      </c>
      <c r="E4888" s="1">
        <v>238596852</v>
      </c>
      <c r="F4888" s="1">
        <v>242894609</v>
      </c>
      <c r="G4888" s="1">
        <v>255804348</v>
      </c>
      <c r="H4888" s="1">
        <v>256011516</v>
      </c>
      <c r="I4888" s="1">
        <v>258490949</v>
      </c>
      <c r="J4888" s="1">
        <v>269742434</v>
      </c>
      <c r="K4888" s="1">
        <v>287612366</v>
      </c>
      <c r="L4888" s="1">
        <v>297979305</v>
      </c>
      <c r="M4888" s="1">
        <v>301320790</v>
      </c>
      <c r="N4888" s="1">
        <v>309335205</v>
      </c>
      <c r="O4888" s="1">
        <v>321209072</v>
      </c>
      <c r="P4888" s="1">
        <v>490807929</v>
      </c>
      <c r="Q4888" s="1">
        <v>530122746</v>
      </c>
      <c r="R4888" s="1">
        <v>529290498</v>
      </c>
      <c r="S4888" s="1">
        <v>751119714</v>
      </c>
      <c r="T4888" s="1">
        <v>747259329</v>
      </c>
      <c r="U4888" s="1">
        <v>1184696856</v>
      </c>
      <c r="V4888" s="1">
        <v>357461102.80000001</v>
      </c>
      <c r="X4888" s="1">
        <v>41609807</v>
      </c>
      <c r="Y4888" s="1">
        <v>58016196</v>
      </c>
      <c r="Z4888" s="1">
        <v>75174745</v>
      </c>
      <c r="AA4888" s="1">
        <v>257123469</v>
      </c>
      <c r="AB4888" s="1">
        <v>270110826</v>
      </c>
      <c r="AC4888" s="1">
        <v>271417707</v>
      </c>
      <c r="AD4888" s="1">
        <v>272012366</v>
      </c>
      <c r="AE4888" s="1">
        <v>273225882</v>
      </c>
      <c r="AF4888" s="1">
        <v>273967565</v>
      </c>
      <c r="AG4888" s="1">
        <v>280231894</v>
      </c>
      <c r="AH4888" s="1">
        <v>289487124</v>
      </c>
      <c r="AI4888" s="1">
        <v>297274712</v>
      </c>
      <c r="AJ4888" s="1">
        <v>300385392</v>
      </c>
      <c r="AK4888" s="1">
        <v>313036864</v>
      </c>
      <c r="AL4888" s="1">
        <v>490120375</v>
      </c>
      <c r="AM4888" s="1">
        <v>490311616</v>
      </c>
      <c r="AN4888" s="1">
        <v>508203149</v>
      </c>
      <c r="AO4888" s="1">
        <v>755259077</v>
      </c>
      <c r="AP4888" s="1">
        <v>531272402</v>
      </c>
      <c r="AQ4888" s="1">
        <v>747755966</v>
      </c>
      <c r="AR4888" s="1">
        <v>765514899</v>
      </c>
    </row>
    <row r="4889" spans="1:44" x14ac:dyDescent="0.2">
      <c r="A4889" s="1">
        <v>28727296</v>
      </c>
      <c r="B4889" s="1">
        <v>45213589</v>
      </c>
      <c r="C4889" s="1">
        <v>68953984</v>
      </c>
      <c r="D4889" s="1">
        <v>91776387</v>
      </c>
      <c r="E4889" s="1">
        <v>238649222</v>
      </c>
      <c r="F4889" s="1">
        <v>243176962</v>
      </c>
      <c r="G4889" s="1">
        <v>255826387</v>
      </c>
      <c r="H4889" s="1">
        <v>256106413</v>
      </c>
      <c r="I4889" s="1">
        <v>258712765</v>
      </c>
      <c r="J4889" s="1">
        <v>269829882</v>
      </c>
      <c r="K4889" s="1">
        <v>287646995</v>
      </c>
      <c r="L4889" s="1">
        <v>298068301</v>
      </c>
      <c r="M4889" s="1">
        <v>302588129</v>
      </c>
      <c r="N4889" s="1">
        <v>309445548</v>
      </c>
      <c r="O4889" s="1">
        <v>322644006</v>
      </c>
      <c r="P4889" s="1">
        <v>491552176</v>
      </c>
      <c r="Q4889" s="1">
        <v>531294553</v>
      </c>
      <c r="R4889" s="1">
        <v>529717059</v>
      </c>
      <c r="S4889" s="1">
        <v>753083963</v>
      </c>
      <c r="T4889" s="1">
        <v>748233156</v>
      </c>
      <c r="U4889" s="1">
        <v>1219667704</v>
      </c>
      <c r="V4889" s="1">
        <v>359567356</v>
      </c>
      <c r="X4889" s="1">
        <v>41610183</v>
      </c>
      <c r="Y4889" s="1">
        <v>58073948</v>
      </c>
      <c r="Z4889" s="1">
        <v>75478841</v>
      </c>
      <c r="AA4889" s="1">
        <v>257210919</v>
      </c>
      <c r="AB4889" s="1">
        <v>270165233</v>
      </c>
      <c r="AC4889" s="1">
        <v>271445188</v>
      </c>
      <c r="AD4889" s="1">
        <v>272124764</v>
      </c>
      <c r="AE4889" s="1">
        <v>273256402</v>
      </c>
      <c r="AF4889" s="1">
        <v>273998581</v>
      </c>
      <c r="AG4889" s="1">
        <v>281568914</v>
      </c>
      <c r="AH4889" s="1">
        <v>289756797</v>
      </c>
      <c r="AI4889" s="1">
        <v>297929532</v>
      </c>
      <c r="AJ4889" s="1">
        <v>300595859</v>
      </c>
      <c r="AK4889" s="1">
        <v>313348712</v>
      </c>
      <c r="AL4889" s="1">
        <v>490496143</v>
      </c>
      <c r="AM4889" s="1">
        <v>490908623</v>
      </c>
      <c r="AN4889" s="1">
        <v>508755384</v>
      </c>
      <c r="AO4889" s="1">
        <v>755609573</v>
      </c>
      <c r="AP4889" s="1">
        <v>532092276</v>
      </c>
      <c r="AQ4889" s="1">
        <v>748193254</v>
      </c>
      <c r="AR4889" s="1">
        <v>766270067</v>
      </c>
    </row>
    <row r="4890" spans="1:44" x14ac:dyDescent="0.2">
      <c r="A4890" s="1">
        <v>28727879</v>
      </c>
      <c r="B4890" s="1">
        <v>45324400</v>
      </c>
      <c r="C4890" s="1">
        <v>69107819</v>
      </c>
      <c r="D4890" s="1">
        <v>91835860</v>
      </c>
      <c r="E4890" s="1">
        <v>238785974</v>
      </c>
      <c r="F4890" s="1">
        <v>243234034</v>
      </c>
      <c r="G4890" s="1">
        <v>255852293</v>
      </c>
      <c r="H4890" s="1">
        <v>256314411</v>
      </c>
      <c r="I4890" s="1">
        <v>258832533</v>
      </c>
      <c r="J4890" s="1">
        <v>269958943</v>
      </c>
      <c r="K4890" s="1">
        <v>287775191</v>
      </c>
      <c r="L4890" s="1">
        <v>298084782</v>
      </c>
      <c r="M4890" s="1">
        <v>302796034</v>
      </c>
      <c r="N4890" s="1">
        <v>309918467</v>
      </c>
      <c r="O4890" s="1">
        <v>323925030</v>
      </c>
      <c r="P4890" s="1">
        <v>492018701</v>
      </c>
      <c r="Q4890" s="1">
        <v>537232003</v>
      </c>
      <c r="R4890" s="1">
        <v>530407962</v>
      </c>
      <c r="S4890" s="1">
        <v>753665533</v>
      </c>
      <c r="T4890" s="1">
        <v>748702629</v>
      </c>
      <c r="U4890" s="1">
        <v>1224624753</v>
      </c>
      <c r="V4890" s="1">
        <v>360339296.69999999</v>
      </c>
      <c r="X4890" s="1">
        <v>41613734</v>
      </c>
      <c r="Y4890" s="1">
        <v>58196218</v>
      </c>
      <c r="Z4890" s="1">
        <v>75510240</v>
      </c>
      <c r="AA4890" s="1">
        <v>257444951</v>
      </c>
      <c r="AB4890" s="1">
        <v>270193370</v>
      </c>
      <c r="AC4890" s="1">
        <v>271447791</v>
      </c>
      <c r="AD4890" s="1">
        <v>272219324</v>
      </c>
      <c r="AE4890" s="1">
        <v>273258692</v>
      </c>
      <c r="AF4890" s="1">
        <v>274060332</v>
      </c>
      <c r="AG4890" s="1">
        <v>281949903</v>
      </c>
      <c r="AH4890" s="1">
        <v>290142807</v>
      </c>
      <c r="AI4890" s="1">
        <v>297945386</v>
      </c>
      <c r="AJ4890" s="1">
        <v>300797331</v>
      </c>
      <c r="AK4890" s="1">
        <v>313437633</v>
      </c>
      <c r="AL4890" s="1">
        <v>490659084</v>
      </c>
      <c r="AM4890" s="1">
        <v>491088253</v>
      </c>
      <c r="AN4890" s="1">
        <v>510007498</v>
      </c>
      <c r="AO4890" s="1">
        <v>755649041</v>
      </c>
      <c r="AP4890" s="1">
        <v>532400389</v>
      </c>
      <c r="AQ4890" s="1">
        <v>748839848</v>
      </c>
      <c r="AR4890" s="1">
        <v>766763184</v>
      </c>
    </row>
    <row r="4891" spans="1:44" x14ac:dyDescent="0.2">
      <c r="A4891" s="1">
        <v>28731262</v>
      </c>
      <c r="B4891" s="1">
        <v>45348802</v>
      </c>
      <c r="C4891" s="1">
        <v>69258456</v>
      </c>
      <c r="D4891" s="1">
        <v>91841458</v>
      </c>
      <c r="E4891" s="1">
        <v>238994876</v>
      </c>
      <c r="F4891" s="1">
        <v>243498039</v>
      </c>
      <c r="G4891" s="1">
        <v>255904693</v>
      </c>
      <c r="H4891" s="1">
        <v>256335680</v>
      </c>
      <c r="I4891" s="1">
        <v>258894329</v>
      </c>
      <c r="J4891" s="1">
        <v>270558892</v>
      </c>
      <c r="K4891" s="1">
        <v>288055609</v>
      </c>
      <c r="L4891" s="1">
        <v>298153660</v>
      </c>
      <c r="M4891" s="1">
        <v>305886639</v>
      </c>
      <c r="N4891" s="1">
        <v>310014726</v>
      </c>
      <c r="O4891" s="1">
        <v>324097380</v>
      </c>
      <c r="P4891" s="1">
        <v>492070539</v>
      </c>
      <c r="Q4891" s="1">
        <v>540453854</v>
      </c>
      <c r="R4891" s="1">
        <v>540019203</v>
      </c>
      <c r="S4891" s="1">
        <v>758398617</v>
      </c>
      <c r="T4891" s="1">
        <v>749264586</v>
      </c>
      <c r="U4891" s="1">
        <v>1239308385</v>
      </c>
      <c r="V4891" s="1">
        <v>362147127.89999998</v>
      </c>
      <c r="X4891" s="1">
        <v>41613813</v>
      </c>
      <c r="Y4891" s="1">
        <v>58299334</v>
      </c>
      <c r="Z4891" s="1">
        <v>76586905</v>
      </c>
      <c r="AA4891" s="1">
        <v>257485106</v>
      </c>
      <c r="AB4891" s="1">
        <v>270210139</v>
      </c>
      <c r="AC4891" s="1">
        <v>271476020</v>
      </c>
      <c r="AD4891" s="1">
        <v>272295623</v>
      </c>
      <c r="AE4891" s="1">
        <v>273273637</v>
      </c>
      <c r="AF4891" s="1">
        <v>274082837</v>
      </c>
      <c r="AG4891" s="1">
        <v>282046946</v>
      </c>
      <c r="AH4891" s="1">
        <v>290221841</v>
      </c>
      <c r="AI4891" s="1">
        <v>298079677</v>
      </c>
      <c r="AJ4891" s="1">
        <v>300957678</v>
      </c>
      <c r="AK4891" s="1">
        <v>313570082</v>
      </c>
      <c r="AL4891" s="1">
        <v>490928477</v>
      </c>
      <c r="AM4891" s="1">
        <v>491678508</v>
      </c>
      <c r="AN4891" s="1">
        <v>510290967</v>
      </c>
      <c r="AO4891" s="1">
        <v>758028255</v>
      </c>
      <c r="AP4891" s="1">
        <v>533443175</v>
      </c>
      <c r="AQ4891" s="1">
        <v>750498871</v>
      </c>
      <c r="AR4891" s="1">
        <v>767740675</v>
      </c>
    </row>
    <row r="4892" spans="1:44" x14ac:dyDescent="0.2">
      <c r="A4892" s="1">
        <v>28734196</v>
      </c>
      <c r="B4892" s="1">
        <v>45515009</v>
      </c>
      <c r="C4892" s="1">
        <v>69440178</v>
      </c>
      <c r="D4892" s="1">
        <v>91859587</v>
      </c>
      <c r="E4892" s="1">
        <v>239311579</v>
      </c>
      <c r="F4892" s="1">
        <v>243582370</v>
      </c>
      <c r="G4892" s="1">
        <v>256050705</v>
      </c>
      <c r="H4892" s="1">
        <v>256406967</v>
      </c>
      <c r="I4892" s="1">
        <v>259016737</v>
      </c>
      <c r="J4892" s="1">
        <v>270623071</v>
      </c>
      <c r="K4892" s="1">
        <v>288110152</v>
      </c>
      <c r="L4892" s="1">
        <v>298180474</v>
      </c>
      <c r="M4892" s="1">
        <v>305900796</v>
      </c>
      <c r="N4892" s="1">
        <v>310085098</v>
      </c>
      <c r="O4892" s="1">
        <v>324365174</v>
      </c>
      <c r="P4892" s="1">
        <v>495708593</v>
      </c>
      <c r="Q4892" s="1">
        <v>540517781</v>
      </c>
      <c r="R4892" s="1">
        <v>540121725</v>
      </c>
      <c r="S4892" s="1">
        <v>771566513</v>
      </c>
      <c r="T4892" s="1">
        <v>749377287</v>
      </c>
      <c r="U4892" s="1">
        <v>1283821688</v>
      </c>
      <c r="V4892" s="1">
        <v>365156937.10000002</v>
      </c>
      <c r="X4892" s="1">
        <v>41616730</v>
      </c>
      <c r="Y4892" s="1">
        <v>58505401</v>
      </c>
      <c r="Z4892" s="1">
        <v>76824976</v>
      </c>
      <c r="AA4892" s="1">
        <v>257919578</v>
      </c>
      <c r="AB4892" s="1">
        <v>270224430</v>
      </c>
      <c r="AC4892" s="1">
        <v>271481781</v>
      </c>
      <c r="AD4892" s="1">
        <v>272323186</v>
      </c>
      <c r="AE4892" s="1">
        <v>273292812</v>
      </c>
      <c r="AF4892" s="1">
        <v>274144136</v>
      </c>
      <c r="AG4892" s="1">
        <v>282354700</v>
      </c>
      <c r="AH4892" s="1">
        <v>290359626</v>
      </c>
      <c r="AI4892" s="1">
        <v>298838684</v>
      </c>
      <c r="AJ4892" s="1">
        <v>301227995</v>
      </c>
      <c r="AK4892" s="1">
        <v>313691075</v>
      </c>
      <c r="AL4892" s="1">
        <v>490966759</v>
      </c>
      <c r="AM4892" s="1">
        <v>491762965</v>
      </c>
      <c r="AN4892" s="1">
        <v>511624219</v>
      </c>
      <c r="AO4892" s="1">
        <v>763711270</v>
      </c>
      <c r="AP4892" s="1">
        <v>534905956</v>
      </c>
      <c r="AQ4892" s="1">
        <v>751224716</v>
      </c>
      <c r="AR4892" s="1">
        <v>773839671</v>
      </c>
    </row>
    <row r="4893" spans="1:44" x14ac:dyDescent="0.2">
      <c r="A4893" s="1">
        <v>28740665</v>
      </c>
      <c r="B4893" s="1">
        <v>45524960</v>
      </c>
      <c r="C4893" s="1">
        <v>69947898</v>
      </c>
      <c r="D4893" s="1">
        <v>91876202</v>
      </c>
      <c r="E4893" s="1">
        <v>239361594</v>
      </c>
      <c r="F4893" s="1">
        <v>243760222</v>
      </c>
      <c r="G4893" s="1">
        <v>256131710</v>
      </c>
      <c r="H4893" s="1">
        <v>256875577</v>
      </c>
      <c r="I4893" s="1">
        <v>259123564</v>
      </c>
      <c r="J4893" s="1">
        <v>270713779</v>
      </c>
      <c r="K4893" s="1">
        <v>288271219</v>
      </c>
      <c r="L4893" s="1">
        <v>298206232</v>
      </c>
      <c r="M4893" s="1">
        <v>308617832</v>
      </c>
      <c r="N4893" s="1">
        <v>310475262</v>
      </c>
      <c r="O4893" s="1">
        <v>324957595</v>
      </c>
      <c r="P4893" s="1">
        <v>496395073</v>
      </c>
      <c r="Q4893" s="1">
        <v>543309678</v>
      </c>
      <c r="R4893" s="1">
        <v>540273880</v>
      </c>
      <c r="S4893" s="1">
        <v>772210542</v>
      </c>
      <c r="T4893" s="1">
        <v>749696093</v>
      </c>
      <c r="U4893" s="1">
        <v>1329452559</v>
      </c>
      <c r="V4893" s="1">
        <v>367805816</v>
      </c>
      <c r="X4893" s="1">
        <v>41617004</v>
      </c>
      <c r="Y4893" s="1">
        <v>58505958</v>
      </c>
      <c r="Z4893" s="1">
        <v>77009632</v>
      </c>
      <c r="AA4893" s="1">
        <v>258167705</v>
      </c>
      <c r="AB4893" s="1">
        <v>270262249</v>
      </c>
      <c r="AC4893" s="1">
        <v>271483892</v>
      </c>
      <c r="AD4893" s="1">
        <v>272362409</v>
      </c>
      <c r="AE4893" s="1">
        <v>273299018</v>
      </c>
      <c r="AF4893" s="1">
        <v>274147280</v>
      </c>
      <c r="AG4893" s="1">
        <v>283194628</v>
      </c>
      <c r="AH4893" s="1">
        <v>290360733</v>
      </c>
      <c r="AI4893" s="1">
        <v>299073429</v>
      </c>
      <c r="AJ4893" s="1">
        <v>301301012</v>
      </c>
      <c r="AK4893" s="1">
        <v>314134121</v>
      </c>
      <c r="AL4893" s="1">
        <v>491202848</v>
      </c>
      <c r="AM4893" s="1">
        <v>491811848</v>
      </c>
      <c r="AN4893" s="1">
        <v>512501405</v>
      </c>
      <c r="AO4893" s="1">
        <v>765035437</v>
      </c>
      <c r="AP4893" s="1">
        <v>546216255</v>
      </c>
      <c r="AQ4893" s="1">
        <v>753993838</v>
      </c>
      <c r="AR4893" s="1">
        <v>774205344</v>
      </c>
    </row>
    <row r="4894" spans="1:44" x14ac:dyDescent="0.2">
      <c r="A4894" s="1">
        <v>28740668</v>
      </c>
      <c r="B4894" s="1">
        <v>45577591</v>
      </c>
      <c r="C4894" s="1">
        <v>70173684</v>
      </c>
      <c r="D4894" s="1">
        <v>91876219</v>
      </c>
      <c r="E4894" s="1">
        <v>239461535</v>
      </c>
      <c r="F4894" s="1">
        <v>243783428</v>
      </c>
      <c r="G4894" s="1">
        <v>256215198</v>
      </c>
      <c r="H4894" s="1">
        <v>256951031</v>
      </c>
      <c r="I4894" s="1">
        <v>259336690</v>
      </c>
      <c r="J4894" s="1">
        <v>270756129</v>
      </c>
      <c r="K4894" s="1">
        <v>288351589</v>
      </c>
      <c r="L4894" s="1">
        <v>298245063</v>
      </c>
      <c r="M4894" s="1">
        <v>308653740</v>
      </c>
      <c r="N4894" s="1">
        <v>310717645</v>
      </c>
      <c r="O4894" s="1">
        <v>325477202</v>
      </c>
      <c r="P4894" s="1">
        <v>497540608</v>
      </c>
      <c r="Q4894" s="1">
        <v>552872663</v>
      </c>
      <c r="R4894" s="1">
        <v>540544917</v>
      </c>
      <c r="S4894" s="1">
        <v>775541154</v>
      </c>
      <c r="T4894" s="1">
        <v>750005070</v>
      </c>
      <c r="U4894" s="1">
        <v>1346323412</v>
      </c>
      <c r="V4894" s="1">
        <v>369387868.39999998</v>
      </c>
      <c r="X4894" s="1">
        <v>41626756</v>
      </c>
      <c r="Y4894" s="1">
        <v>59537365</v>
      </c>
      <c r="Z4894" s="1">
        <v>77321356</v>
      </c>
      <c r="AA4894" s="1">
        <v>258274403</v>
      </c>
      <c r="AB4894" s="1">
        <v>270279238</v>
      </c>
      <c r="AC4894" s="1">
        <v>271538316</v>
      </c>
      <c r="AD4894" s="1">
        <v>272420330</v>
      </c>
      <c r="AE4894" s="1">
        <v>273334582</v>
      </c>
      <c r="AF4894" s="1">
        <v>274213172</v>
      </c>
      <c r="AG4894" s="1">
        <v>283731972</v>
      </c>
      <c r="AH4894" s="1">
        <v>290510098</v>
      </c>
      <c r="AI4894" s="1">
        <v>299537453</v>
      </c>
      <c r="AJ4894" s="1">
        <v>301500226</v>
      </c>
      <c r="AK4894" s="1">
        <v>314574585</v>
      </c>
      <c r="AL4894" s="1">
        <v>491714496</v>
      </c>
      <c r="AM4894" s="1">
        <v>492114813</v>
      </c>
      <c r="AN4894" s="1">
        <v>513356996</v>
      </c>
      <c r="AO4894" s="1">
        <v>771796873</v>
      </c>
      <c r="AP4894" s="1">
        <v>547758432</v>
      </c>
      <c r="AQ4894" s="1">
        <v>753999230</v>
      </c>
      <c r="AR4894" s="1">
        <v>777500588</v>
      </c>
    </row>
    <row r="4895" spans="1:44" x14ac:dyDescent="0.2">
      <c r="A4895" s="1">
        <v>28751132</v>
      </c>
      <c r="B4895" s="1">
        <v>45592520</v>
      </c>
      <c r="C4895" s="1">
        <v>70188535</v>
      </c>
      <c r="D4895" s="1">
        <v>91898271</v>
      </c>
      <c r="E4895" s="1">
        <v>239609983</v>
      </c>
      <c r="F4895" s="1">
        <v>243846947</v>
      </c>
      <c r="G4895" s="1">
        <v>256305572</v>
      </c>
      <c r="H4895" s="1">
        <v>257068854</v>
      </c>
      <c r="I4895" s="1">
        <v>259361203</v>
      </c>
      <c r="J4895" s="1">
        <v>270805554</v>
      </c>
      <c r="K4895" s="1">
        <v>288391220</v>
      </c>
      <c r="L4895" s="1">
        <v>298325286</v>
      </c>
      <c r="M4895" s="1">
        <v>308781244</v>
      </c>
      <c r="N4895" s="1">
        <v>311090484</v>
      </c>
      <c r="O4895" s="1">
        <v>327434004</v>
      </c>
      <c r="P4895" s="1">
        <v>500086142</v>
      </c>
      <c r="Q4895" s="1">
        <v>557400020</v>
      </c>
      <c r="R4895" s="1">
        <v>540935326</v>
      </c>
      <c r="S4895" s="1">
        <v>785146687</v>
      </c>
      <c r="T4895" s="1">
        <v>751075030</v>
      </c>
      <c r="U4895" s="1">
        <v>1349152473</v>
      </c>
      <c r="V4895" s="1">
        <v>370535547</v>
      </c>
      <c r="X4895" s="1">
        <v>41628203</v>
      </c>
      <c r="Y4895" s="1">
        <v>59571447</v>
      </c>
      <c r="Z4895" s="1">
        <v>78469023</v>
      </c>
      <c r="AA4895" s="1">
        <v>259030472</v>
      </c>
      <c r="AB4895" s="1">
        <v>270303557</v>
      </c>
      <c r="AC4895" s="1">
        <v>271568978</v>
      </c>
      <c r="AD4895" s="1">
        <v>272446015</v>
      </c>
      <c r="AE4895" s="1">
        <v>273377706</v>
      </c>
      <c r="AF4895" s="1">
        <v>274221554</v>
      </c>
      <c r="AG4895" s="1">
        <v>285265160</v>
      </c>
      <c r="AH4895" s="1">
        <v>291445553</v>
      </c>
      <c r="AI4895" s="1">
        <v>299789418</v>
      </c>
      <c r="AJ4895" s="1">
        <v>301916216</v>
      </c>
      <c r="AK4895" s="1">
        <v>319805017</v>
      </c>
      <c r="AL4895" s="1">
        <v>492264884</v>
      </c>
      <c r="AM4895" s="1">
        <v>492302701</v>
      </c>
      <c r="AN4895" s="1">
        <v>518708718</v>
      </c>
      <c r="AO4895" s="1">
        <v>779751823</v>
      </c>
      <c r="AP4895" s="1">
        <v>548170416</v>
      </c>
      <c r="AQ4895" s="1">
        <v>759471505</v>
      </c>
      <c r="AR4895" s="1">
        <v>791086254</v>
      </c>
    </row>
    <row r="4896" spans="1:44" x14ac:dyDescent="0.2">
      <c r="A4896" s="1">
        <v>28751873</v>
      </c>
      <c r="B4896" s="1">
        <v>45616914</v>
      </c>
      <c r="C4896" s="1">
        <v>70223317</v>
      </c>
      <c r="D4896" s="1">
        <v>91905096</v>
      </c>
      <c r="E4896" s="1">
        <v>239671595</v>
      </c>
      <c r="F4896" s="1">
        <v>243889358</v>
      </c>
      <c r="G4896" s="1">
        <v>256385224</v>
      </c>
      <c r="H4896" s="1">
        <v>257241321</v>
      </c>
      <c r="I4896" s="1">
        <v>259627622</v>
      </c>
      <c r="J4896" s="1">
        <v>270820649</v>
      </c>
      <c r="K4896" s="1">
        <v>288410503</v>
      </c>
      <c r="L4896" s="1">
        <v>298390842</v>
      </c>
      <c r="M4896" s="1">
        <v>309027171</v>
      </c>
      <c r="N4896" s="1">
        <v>311197396</v>
      </c>
      <c r="O4896" s="1">
        <v>329186645</v>
      </c>
      <c r="P4896" s="1">
        <v>503768388</v>
      </c>
      <c r="Q4896" s="1">
        <v>570283581</v>
      </c>
      <c r="R4896" s="1">
        <v>542527389</v>
      </c>
      <c r="S4896" s="1">
        <v>887281366</v>
      </c>
      <c r="T4896" s="1">
        <v>753871438</v>
      </c>
      <c r="U4896" s="1">
        <v>1362608613</v>
      </c>
      <c r="V4896" s="1">
        <v>377175538.10000002</v>
      </c>
      <c r="X4896" s="1">
        <v>41630136</v>
      </c>
      <c r="Y4896" s="1">
        <v>59603152</v>
      </c>
      <c r="Z4896" s="1">
        <v>79259112</v>
      </c>
      <c r="AA4896" s="1">
        <v>259292783</v>
      </c>
      <c r="AB4896" s="1">
        <v>270335482</v>
      </c>
      <c r="AC4896" s="1">
        <v>271575009</v>
      </c>
      <c r="AD4896" s="1">
        <v>272475609</v>
      </c>
      <c r="AE4896" s="1">
        <v>273420718</v>
      </c>
      <c r="AF4896" s="1">
        <v>274224236</v>
      </c>
      <c r="AG4896" s="1">
        <v>285296979</v>
      </c>
      <c r="AH4896" s="1">
        <v>291519799</v>
      </c>
      <c r="AI4896" s="1">
        <v>300253808</v>
      </c>
      <c r="AJ4896" s="1">
        <v>301992192</v>
      </c>
      <c r="AK4896" s="1">
        <v>322098617</v>
      </c>
      <c r="AL4896" s="1">
        <v>492482472</v>
      </c>
      <c r="AM4896" s="1">
        <v>492532478</v>
      </c>
      <c r="AN4896" s="1">
        <v>518934956</v>
      </c>
      <c r="AO4896" s="1">
        <v>784074383</v>
      </c>
      <c r="AP4896" s="1">
        <v>561015592</v>
      </c>
      <c r="AQ4896" s="1">
        <v>764612588</v>
      </c>
      <c r="AR4896" s="1">
        <v>819041922</v>
      </c>
    </row>
    <row r="4897" spans="1:44" x14ac:dyDescent="0.2">
      <c r="A4897" s="1">
        <v>28753795</v>
      </c>
      <c r="B4897" s="1">
        <v>45667140</v>
      </c>
      <c r="C4897" s="1">
        <v>70333501</v>
      </c>
      <c r="D4897" s="1">
        <v>91994949</v>
      </c>
      <c r="E4897" s="1">
        <v>239783313</v>
      </c>
      <c r="F4897" s="1">
        <v>244095359</v>
      </c>
      <c r="G4897" s="1">
        <v>256461703</v>
      </c>
      <c r="H4897" s="1">
        <v>257313883</v>
      </c>
      <c r="I4897" s="1">
        <v>259631398</v>
      </c>
      <c r="J4897" s="1">
        <v>270979288</v>
      </c>
      <c r="K4897" s="1">
        <v>288678345</v>
      </c>
      <c r="L4897" s="1">
        <v>298867315</v>
      </c>
      <c r="M4897" s="1">
        <v>309189831</v>
      </c>
      <c r="N4897" s="1">
        <v>311217339</v>
      </c>
      <c r="O4897" s="1">
        <v>329620485</v>
      </c>
      <c r="P4897" s="1">
        <v>507041590</v>
      </c>
      <c r="Q4897" s="1">
        <v>572569045</v>
      </c>
      <c r="R4897" s="1">
        <v>544348837</v>
      </c>
      <c r="S4897" s="1">
        <v>905301007</v>
      </c>
      <c r="T4897" s="1">
        <v>753943675</v>
      </c>
      <c r="U4897" s="1">
        <v>1373425249</v>
      </c>
      <c r="V4897" s="1">
        <v>379010335.60000002</v>
      </c>
      <c r="X4897" s="1">
        <v>41631088</v>
      </c>
      <c r="Y4897" s="1">
        <v>60646300</v>
      </c>
      <c r="Z4897" s="1">
        <v>80108538</v>
      </c>
      <c r="AA4897" s="1">
        <v>259501690</v>
      </c>
      <c r="AB4897" s="1">
        <v>270367359</v>
      </c>
      <c r="AC4897" s="1">
        <v>271587026</v>
      </c>
      <c r="AD4897" s="1">
        <v>272479397</v>
      </c>
      <c r="AE4897" s="1">
        <v>273422140</v>
      </c>
      <c r="AF4897" s="1">
        <v>274302271</v>
      </c>
      <c r="AG4897" s="1">
        <v>285329534</v>
      </c>
      <c r="AH4897" s="1">
        <v>291593680</v>
      </c>
      <c r="AI4897" s="1">
        <v>300668433</v>
      </c>
      <c r="AJ4897" s="1">
        <v>301994986</v>
      </c>
      <c r="AK4897" s="1">
        <v>323649580</v>
      </c>
      <c r="AL4897" s="1">
        <v>492799281</v>
      </c>
      <c r="AM4897" s="1">
        <v>493021580</v>
      </c>
      <c r="AN4897" s="1">
        <v>521276651</v>
      </c>
      <c r="AO4897" s="1">
        <v>790627805</v>
      </c>
      <c r="AP4897" s="1">
        <v>568863054</v>
      </c>
      <c r="AQ4897" s="1">
        <v>767342678</v>
      </c>
      <c r="AR4897" s="1">
        <v>836379578</v>
      </c>
    </row>
    <row r="4898" spans="1:44" x14ac:dyDescent="0.2">
      <c r="A4898" s="1">
        <v>28764082</v>
      </c>
      <c r="B4898" s="1">
        <v>45745034</v>
      </c>
      <c r="C4898" s="1">
        <v>88748529</v>
      </c>
      <c r="D4898" s="1">
        <v>92074868</v>
      </c>
      <c r="E4898" s="1">
        <v>239899793</v>
      </c>
      <c r="F4898" s="1">
        <v>245057234</v>
      </c>
      <c r="G4898" s="1">
        <v>256489011</v>
      </c>
      <c r="H4898" s="1">
        <v>257382985</v>
      </c>
      <c r="I4898" s="1">
        <v>259931447</v>
      </c>
      <c r="J4898" s="1">
        <v>271009049</v>
      </c>
      <c r="K4898" s="1">
        <v>289706173</v>
      </c>
      <c r="L4898" s="1">
        <v>298903676</v>
      </c>
      <c r="M4898" s="1">
        <v>309358344</v>
      </c>
      <c r="N4898" s="1">
        <v>311265984</v>
      </c>
      <c r="O4898" s="1">
        <v>340148941</v>
      </c>
      <c r="P4898" s="1">
        <v>508238880</v>
      </c>
      <c r="Q4898" s="1">
        <v>578939359</v>
      </c>
      <c r="R4898" s="1">
        <v>545453451</v>
      </c>
      <c r="S4898" s="1">
        <v>921015707</v>
      </c>
      <c r="T4898" s="1">
        <v>762993175</v>
      </c>
      <c r="U4898" s="1">
        <v>1374244848</v>
      </c>
      <c r="V4898" s="1">
        <v>382160503.30000001</v>
      </c>
      <c r="X4898" s="1">
        <v>41634008</v>
      </c>
      <c r="Y4898" s="1">
        <v>60754656</v>
      </c>
      <c r="Z4898" s="1">
        <v>80149532</v>
      </c>
      <c r="AA4898" s="1">
        <v>259646608</v>
      </c>
      <c r="AB4898" s="1">
        <v>270409900</v>
      </c>
      <c r="AC4898" s="1">
        <v>271686752</v>
      </c>
      <c r="AD4898" s="1">
        <v>272567923</v>
      </c>
      <c r="AE4898" s="1">
        <v>273428501</v>
      </c>
      <c r="AF4898" s="1">
        <v>274328529</v>
      </c>
      <c r="AG4898" s="1">
        <v>285341624</v>
      </c>
      <c r="AH4898" s="1">
        <v>291608122</v>
      </c>
      <c r="AI4898" s="1">
        <v>301003469</v>
      </c>
      <c r="AJ4898" s="1">
        <v>302681167</v>
      </c>
      <c r="AK4898" s="1">
        <v>324596576</v>
      </c>
      <c r="AL4898" s="1">
        <v>493050511</v>
      </c>
      <c r="AM4898" s="1">
        <v>493200811</v>
      </c>
      <c r="AN4898" s="1">
        <v>521667737</v>
      </c>
      <c r="AO4898" s="1">
        <v>798921109</v>
      </c>
      <c r="AP4898" s="1">
        <v>573050580</v>
      </c>
      <c r="AQ4898" s="1">
        <v>774202102</v>
      </c>
      <c r="AR4898" s="1">
        <v>837287283</v>
      </c>
    </row>
    <row r="4899" spans="1:44" x14ac:dyDescent="0.2">
      <c r="A4899" s="1">
        <v>28766842</v>
      </c>
      <c r="B4899" s="1">
        <v>45972994</v>
      </c>
      <c r="C4899" s="1">
        <v>88783965</v>
      </c>
      <c r="D4899" s="1">
        <v>92201446</v>
      </c>
      <c r="E4899" s="1">
        <v>240252778</v>
      </c>
      <c r="F4899" s="1">
        <v>245300716</v>
      </c>
      <c r="G4899" s="1">
        <v>256530137</v>
      </c>
      <c r="H4899" s="1">
        <v>257622110</v>
      </c>
      <c r="I4899" s="1">
        <v>260008122</v>
      </c>
      <c r="J4899" s="1">
        <v>271470988</v>
      </c>
      <c r="K4899" s="1">
        <v>290423304</v>
      </c>
      <c r="L4899" s="1">
        <v>299684125</v>
      </c>
      <c r="M4899" s="1">
        <v>310326239</v>
      </c>
      <c r="N4899" s="1">
        <v>311386579</v>
      </c>
      <c r="O4899" s="1">
        <v>347220904</v>
      </c>
      <c r="P4899" s="1">
        <v>509208071</v>
      </c>
      <c r="Q4899" s="1">
        <v>587952990</v>
      </c>
      <c r="R4899" s="1">
        <v>546704707</v>
      </c>
      <c r="S4899" s="1">
        <v>924189502</v>
      </c>
      <c r="T4899" s="1">
        <v>764845793</v>
      </c>
      <c r="U4899" s="1">
        <v>1392180241</v>
      </c>
      <c r="V4899" s="1">
        <v>384334883.5</v>
      </c>
      <c r="X4899" s="1">
        <v>41634850</v>
      </c>
      <c r="Y4899" s="1">
        <v>60772452</v>
      </c>
      <c r="Z4899" s="1">
        <v>80242790</v>
      </c>
      <c r="AA4899" s="1">
        <v>259959072</v>
      </c>
      <c r="AB4899" s="1">
        <v>270507059</v>
      </c>
      <c r="AC4899" s="1">
        <v>271705005</v>
      </c>
      <c r="AD4899" s="1">
        <v>272573277</v>
      </c>
      <c r="AE4899" s="1">
        <v>273432464</v>
      </c>
      <c r="AF4899" s="1">
        <v>274379887</v>
      </c>
      <c r="AG4899" s="1">
        <v>286929046</v>
      </c>
      <c r="AH4899" s="1">
        <v>291633786</v>
      </c>
      <c r="AI4899" s="1">
        <v>301302148</v>
      </c>
      <c r="AJ4899" s="1">
        <v>302731470</v>
      </c>
      <c r="AK4899" s="1">
        <v>325726697</v>
      </c>
      <c r="AL4899" s="1">
        <v>493071034</v>
      </c>
      <c r="AM4899" s="1">
        <v>493236567</v>
      </c>
      <c r="AN4899" s="1">
        <v>522032768</v>
      </c>
      <c r="AO4899" s="1">
        <v>845983932</v>
      </c>
      <c r="AP4899" s="1">
        <v>573183915</v>
      </c>
      <c r="AQ4899" s="1">
        <v>774850424</v>
      </c>
      <c r="AR4899" s="1">
        <v>869330243</v>
      </c>
    </row>
    <row r="4900" spans="1:44" x14ac:dyDescent="0.2">
      <c r="A4900" s="1">
        <v>28778449</v>
      </c>
      <c r="B4900" s="1">
        <v>46011159</v>
      </c>
      <c r="C4900" s="1">
        <v>88910285</v>
      </c>
      <c r="D4900" s="1">
        <v>92211582</v>
      </c>
      <c r="E4900" s="1">
        <v>240478389</v>
      </c>
      <c r="F4900" s="1">
        <v>245935196</v>
      </c>
      <c r="G4900" s="1">
        <v>256714931</v>
      </c>
      <c r="H4900" s="1">
        <v>257820760</v>
      </c>
      <c r="I4900" s="1">
        <v>260104597</v>
      </c>
      <c r="J4900" s="1">
        <v>272151465</v>
      </c>
      <c r="K4900" s="1">
        <v>290435495</v>
      </c>
      <c r="L4900" s="1">
        <v>299861715</v>
      </c>
      <c r="M4900" s="1">
        <v>310337193</v>
      </c>
      <c r="N4900" s="1">
        <v>311913375</v>
      </c>
      <c r="O4900" s="1">
        <v>355667290</v>
      </c>
      <c r="P4900" s="1">
        <v>512359981</v>
      </c>
      <c r="Q4900" s="1">
        <v>643828613</v>
      </c>
      <c r="R4900" s="1">
        <v>553314865</v>
      </c>
      <c r="S4900" s="1">
        <v>938890640</v>
      </c>
      <c r="T4900" s="1">
        <v>766451167</v>
      </c>
      <c r="U4900" s="1">
        <v>1428121932</v>
      </c>
      <c r="V4900" s="1">
        <v>390490432.30000001</v>
      </c>
      <c r="X4900" s="1">
        <v>41636353</v>
      </c>
      <c r="Y4900" s="1">
        <v>60850706</v>
      </c>
      <c r="Z4900" s="1">
        <v>80247973</v>
      </c>
      <c r="AA4900" s="1">
        <v>260072940</v>
      </c>
      <c r="AB4900" s="1">
        <v>270690362</v>
      </c>
      <c r="AC4900" s="1">
        <v>271750972</v>
      </c>
      <c r="AD4900" s="1">
        <v>272591569</v>
      </c>
      <c r="AE4900" s="1">
        <v>273487380</v>
      </c>
      <c r="AF4900" s="1">
        <v>274465776</v>
      </c>
      <c r="AG4900" s="1">
        <v>287413995</v>
      </c>
      <c r="AH4900" s="1">
        <v>291673161</v>
      </c>
      <c r="AI4900" s="1">
        <v>301370561</v>
      </c>
      <c r="AJ4900" s="1">
        <v>303192247</v>
      </c>
      <c r="AK4900" s="1">
        <v>326296980</v>
      </c>
      <c r="AL4900" s="1">
        <v>493504691</v>
      </c>
      <c r="AM4900" s="1">
        <v>493383907</v>
      </c>
      <c r="AN4900" s="1">
        <v>529717156</v>
      </c>
      <c r="AO4900" s="1">
        <v>867802114</v>
      </c>
      <c r="AP4900" s="1">
        <v>579185813</v>
      </c>
      <c r="AQ4900" s="1">
        <v>775539266</v>
      </c>
      <c r="AR4900" s="1">
        <v>881048300</v>
      </c>
    </row>
    <row r="4901" spans="1:44" x14ac:dyDescent="0.2">
      <c r="A4901" s="1">
        <v>28786808</v>
      </c>
      <c r="B4901" s="1">
        <v>46167408</v>
      </c>
      <c r="C4901" s="1">
        <v>88933245</v>
      </c>
      <c r="D4901" s="1">
        <v>92434576</v>
      </c>
      <c r="E4901" s="1">
        <v>240682421</v>
      </c>
      <c r="F4901" s="1">
        <v>246855331</v>
      </c>
      <c r="G4901" s="1">
        <v>256824141</v>
      </c>
      <c r="H4901" s="1">
        <v>257835294</v>
      </c>
      <c r="I4901" s="1">
        <v>260176923</v>
      </c>
      <c r="J4901" s="1">
        <v>275670209</v>
      </c>
      <c r="K4901" s="1">
        <v>295683976</v>
      </c>
      <c r="L4901" s="1">
        <v>299920612</v>
      </c>
      <c r="M4901" s="1">
        <v>310613961</v>
      </c>
      <c r="N4901" s="1">
        <v>311940629</v>
      </c>
      <c r="O4901" s="1">
        <v>490695130</v>
      </c>
      <c r="P4901" s="1">
        <v>513955868</v>
      </c>
      <c r="Q4901" s="1">
        <v>659454289</v>
      </c>
      <c r="R4901" s="1">
        <v>553386895</v>
      </c>
      <c r="S4901" s="1">
        <v>952488953</v>
      </c>
      <c r="T4901" s="1">
        <v>767890787</v>
      </c>
      <c r="U4901" s="1">
        <v>1428588892</v>
      </c>
      <c r="V4901" s="1">
        <v>398999349.89999998</v>
      </c>
      <c r="X4901" s="1">
        <v>41636425</v>
      </c>
      <c r="Y4901" s="1">
        <v>60928965</v>
      </c>
      <c r="Z4901" s="1">
        <v>80407928</v>
      </c>
      <c r="AA4901" s="1">
        <v>261136503</v>
      </c>
      <c r="AB4901" s="1">
        <v>270707859</v>
      </c>
      <c r="AC4901" s="1">
        <v>271780474</v>
      </c>
      <c r="AD4901" s="1">
        <v>272596516</v>
      </c>
      <c r="AE4901" s="1">
        <v>273555137</v>
      </c>
      <c r="AF4901" s="1">
        <v>274485163</v>
      </c>
      <c r="AG4901" s="1">
        <v>287440693</v>
      </c>
      <c r="AH4901" s="1">
        <v>291783880</v>
      </c>
      <c r="AI4901" s="1">
        <v>301389057</v>
      </c>
      <c r="AJ4901" s="1">
        <v>304699757</v>
      </c>
      <c r="AK4901" s="1">
        <v>327065596</v>
      </c>
      <c r="AL4901" s="1">
        <v>496362006</v>
      </c>
      <c r="AM4901" s="1">
        <v>493591096</v>
      </c>
      <c r="AN4901" s="1">
        <v>534119749</v>
      </c>
      <c r="AO4901" s="1">
        <v>909243729</v>
      </c>
      <c r="AP4901" s="1">
        <v>657786152</v>
      </c>
      <c r="AQ4901" s="1">
        <v>778439074</v>
      </c>
      <c r="AR4901" s="1">
        <v>892991556</v>
      </c>
    </row>
    <row r="4902" spans="1:44" x14ac:dyDescent="0.2">
      <c r="A4902" s="1">
        <v>28798632</v>
      </c>
      <c r="B4902" s="1">
        <v>46206486</v>
      </c>
      <c r="C4902" s="1">
        <v>89221418</v>
      </c>
      <c r="D4902" s="1">
        <v>92689949</v>
      </c>
      <c r="E4902" s="1">
        <v>240691902</v>
      </c>
      <c r="F4902" s="1">
        <v>248411690</v>
      </c>
      <c r="G4902" s="1">
        <v>257312371</v>
      </c>
      <c r="H4902" s="1">
        <v>257932745</v>
      </c>
      <c r="I4902" s="1">
        <v>260196693</v>
      </c>
      <c r="J4902" s="1">
        <v>277220568</v>
      </c>
      <c r="K4902" s="1">
        <v>296191958</v>
      </c>
      <c r="L4902" s="1">
        <v>300129801</v>
      </c>
      <c r="M4902" s="1">
        <v>310615010</v>
      </c>
      <c r="N4902" s="1">
        <v>312253250</v>
      </c>
      <c r="O4902" s="1">
        <v>490782815</v>
      </c>
      <c r="P4902" s="1">
        <v>514768050</v>
      </c>
      <c r="Q4902" s="1">
        <v>674115443</v>
      </c>
      <c r="R4902" s="1">
        <v>557911787</v>
      </c>
      <c r="S4902" s="1">
        <v>953951182</v>
      </c>
      <c r="T4902" s="1">
        <v>768902113</v>
      </c>
      <c r="U4902" s="1">
        <v>1444335274</v>
      </c>
      <c r="V4902" s="1">
        <v>401078054.10000002</v>
      </c>
      <c r="X4902" s="1">
        <v>41638088</v>
      </c>
      <c r="Y4902" s="1">
        <v>60998420</v>
      </c>
      <c r="Z4902" s="1">
        <v>80643874</v>
      </c>
      <c r="AA4902" s="1">
        <v>261187926</v>
      </c>
      <c r="AB4902" s="1">
        <v>270738937</v>
      </c>
      <c r="AC4902" s="1">
        <v>271872187</v>
      </c>
      <c r="AD4902" s="1">
        <v>272627463</v>
      </c>
      <c r="AE4902" s="1">
        <v>273588039</v>
      </c>
      <c r="AF4902" s="1">
        <v>274698407</v>
      </c>
      <c r="AG4902" s="1">
        <v>287453417</v>
      </c>
      <c r="AH4902" s="1">
        <v>291800990</v>
      </c>
      <c r="AI4902" s="1">
        <v>301478945</v>
      </c>
      <c r="AJ4902" s="1">
        <v>308021414</v>
      </c>
      <c r="AK4902" s="1">
        <v>327432969</v>
      </c>
      <c r="AL4902" s="1">
        <v>496415914</v>
      </c>
      <c r="AM4902" s="1">
        <v>493624947</v>
      </c>
      <c r="AN4902" s="1">
        <v>547823532</v>
      </c>
      <c r="AO4902" s="1">
        <v>911810874</v>
      </c>
      <c r="AP4902" s="1">
        <v>667209143</v>
      </c>
      <c r="AQ4902" s="1">
        <v>785407482</v>
      </c>
      <c r="AR4902" s="1">
        <v>931742261</v>
      </c>
    </row>
    <row r="4903" spans="1:44" x14ac:dyDescent="0.2">
      <c r="A4903" s="1">
        <v>28799383</v>
      </c>
      <c r="B4903" s="1">
        <v>46256603</v>
      </c>
      <c r="C4903" s="1">
        <v>89309586</v>
      </c>
      <c r="D4903" s="1">
        <v>92720037</v>
      </c>
      <c r="E4903" s="1">
        <v>240951125</v>
      </c>
      <c r="F4903" s="1">
        <v>249972885</v>
      </c>
      <c r="G4903" s="1">
        <v>257334081</v>
      </c>
      <c r="H4903" s="1">
        <v>258032540</v>
      </c>
      <c r="I4903" s="1">
        <v>260356724</v>
      </c>
      <c r="J4903" s="1">
        <v>277621937</v>
      </c>
      <c r="K4903" s="1">
        <v>296617010</v>
      </c>
      <c r="L4903" s="1">
        <v>300273720</v>
      </c>
      <c r="M4903" s="1">
        <v>310814248</v>
      </c>
      <c r="N4903" s="1">
        <v>312815811</v>
      </c>
      <c r="O4903" s="1">
        <v>491053099</v>
      </c>
      <c r="P4903" s="1">
        <v>516171932</v>
      </c>
      <c r="Q4903" s="1">
        <v>674533630</v>
      </c>
      <c r="R4903" s="1">
        <v>561820845</v>
      </c>
      <c r="S4903" s="1">
        <v>965544912</v>
      </c>
      <c r="T4903" s="1">
        <v>771878776</v>
      </c>
      <c r="U4903" s="1">
        <v>1506397704</v>
      </c>
      <c r="V4903" s="1">
        <v>405203647</v>
      </c>
      <c r="X4903" s="1">
        <v>41647077</v>
      </c>
      <c r="Y4903" s="1">
        <v>61021313</v>
      </c>
      <c r="Z4903" s="1">
        <v>81276173</v>
      </c>
      <c r="AA4903" s="1">
        <v>261494812</v>
      </c>
      <c r="AB4903" s="1">
        <v>270771657</v>
      </c>
      <c r="AC4903" s="1">
        <v>271960616</v>
      </c>
      <c r="AD4903" s="1">
        <v>272708176</v>
      </c>
      <c r="AE4903" s="1">
        <v>273634513</v>
      </c>
      <c r="AF4903" s="1">
        <v>274821079</v>
      </c>
      <c r="AG4903" s="1">
        <v>287751704</v>
      </c>
      <c r="AH4903" s="1">
        <v>291858837</v>
      </c>
      <c r="AI4903" s="1">
        <v>301745934</v>
      </c>
      <c r="AJ4903" s="1">
        <v>309173155</v>
      </c>
      <c r="AK4903" s="1">
        <v>328013878</v>
      </c>
      <c r="AL4903" s="1">
        <v>498810155</v>
      </c>
      <c r="AM4903" s="1">
        <v>494146800</v>
      </c>
      <c r="AN4903" s="1">
        <v>547864800</v>
      </c>
      <c r="AO4903" s="1">
        <v>915318716</v>
      </c>
      <c r="AP4903" s="1">
        <v>676065644</v>
      </c>
      <c r="AQ4903" s="1">
        <v>812610724</v>
      </c>
      <c r="AR4903" s="1">
        <v>944143785</v>
      </c>
    </row>
    <row r="4904" spans="1:44" x14ac:dyDescent="0.2">
      <c r="A4904" s="1">
        <v>28821887</v>
      </c>
      <c r="B4904" s="1">
        <v>46304423</v>
      </c>
      <c r="C4904" s="1">
        <v>89496571</v>
      </c>
      <c r="D4904" s="1">
        <v>92721525</v>
      </c>
      <c r="E4904" s="1">
        <v>240958952</v>
      </c>
      <c r="F4904" s="1">
        <v>250015450</v>
      </c>
      <c r="G4904" s="1">
        <v>257366084</v>
      </c>
      <c r="H4904" s="1">
        <v>258429594</v>
      </c>
      <c r="I4904" s="1">
        <v>260825522</v>
      </c>
      <c r="J4904" s="1">
        <v>281208091</v>
      </c>
      <c r="K4904" s="1">
        <v>296676221</v>
      </c>
      <c r="L4904" s="1">
        <v>301080437</v>
      </c>
      <c r="M4904" s="1">
        <v>310987418</v>
      </c>
      <c r="N4904" s="1">
        <v>312884899</v>
      </c>
      <c r="O4904" s="1">
        <v>495279705</v>
      </c>
      <c r="P4904" s="1">
        <v>516984825</v>
      </c>
      <c r="Q4904" s="1">
        <v>674781755</v>
      </c>
      <c r="R4904" s="1">
        <v>592271467</v>
      </c>
      <c r="S4904" s="1">
        <v>974082116</v>
      </c>
      <c r="T4904" s="1">
        <v>772511000</v>
      </c>
      <c r="U4904" s="1">
        <v>1541365357</v>
      </c>
      <c r="V4904" s="1">
        <v>409288252.30000001</v>
      </c>
      <c r="X4904" s="1">
        <v>41653506</v>
      </c>
      <c r="Y4904" s="1">
        <v>61519914</v>
      </c>
      <c r="Z4904" s="1">
        <v>81326205</v>
      </c>
      <c r="AA4904" s="1">
        <v>261578457</v>
      </c>
      <c r="AB4904" s="1">
        <v>270807432</v>
      </c>
      <c r="AC4904" s="1">
        <v>271984518</v>
      </c>
      <c r="AD4904" s="1">
        <v>272722525</v>
      </c>
      <c r="AE4904" s="1">
        <v>273660657</v>
      </c>
      <c r="AF4904" s="1">
        <v>274903203</v>
      </c>
      <c r="AG4904" s="1">
        <v>287915158</v>
      </c>
      <c r="AH4904" s="1">
        <v>291864356</v>
      </c>
      <c r="AI4904" s="1">
        <v>301753952</v>
      </c>
      <c r="AJ4904" s="1">
        <v>311215615</v>
      </c>
      <c r="AK4904" s="1">
        <v>328343143</v>
      </c>
      <c r="AL4904" s="1">
        <v>499144169</v>
      </c>
      <c r="AM4904" s="1">
        <v>494257098</v>
      </c>
      <c r="AN4904" s="1">
        <v>549482823</v>
      </c>
      <c r="AO4904" s="1">
        <v>918141868</v>
      </c>
      <c r="AP4904" s="1">
        <v>679614782</v>
      </c>
      <c r="AQ4904" s="1">
        <v>883575535</v>
      </c>
      <c r="AR4904" s="1">
        <v>949216166</v>
      </c>
    </row>
    <row r="4905" spans="1:44" x14ac:dyDescent="0.2">
      <c r="A4905" s="1">
        <v>28828673</v>
      </c>
      <c r="B4905" s="1">
        <v>46305056</v>
      </c>
      <c r="C4905" s="1">
        <v>89570637</v>
      </c>
      <c r="D4905" s="1">
        <v>92749969</v>
      </c>
      <c r="E4905" s="1">
        <v>241466946</v>
      </c>
      <c r="F4905" s="1">
        <v>250778769</v>
      </c>
      <c r="G4905" s="1">
        <v>257440716</v>
      </c>
      <c r="H4905" s="1">
        <v>258523664</v>
      </c>
      <c r="I4905" s="1">
        <v>265355289</v>
      </c>
      <c r="J4905" s="1">
        <v>281750730</v>
      </c>
      <c r="K4905" s="1">
        <v>297268995</v>
      </c>
      <c r="L4905" s="1">
        <v>301850750</v>
      </c>
      <c r="M4905" s="1">
        <v>311150978</v>
      </c>
      <c r="N4905" s="1">
        <v>314465276</v>
      </c>
      <c r="O4905" s="1">
        <v>496747101</v>
      </c>
      <c r="P4905" s="1">
        <v>517858073</v>
      </c>
      <c r="Q4905" s="1">
        <v>683521880</v>
      </c>
      <c r="R4905" s="1">
        <v>594772635</v>
      </c>
      <c r="S4905" s="1">
        <v>990729268</v>
      </c>
      <c r="T4905" s="1">
        <v>775205742</v>
      </c>
      <c r="U4905" s="1">
        <v>1543810268</v>
      </c>
      <c r="V4905" s="1">
        <v>411435781.69999999</v>
      </c>
      <c r="X4905" s="1">
        <v>41660968</v>
      </c>
      <c r="Y4905" s="1">
        <v>62038004</v>
      </c>
      <c r="Z4905" s="1">
        <v>81464238</v>
      </c>
      <c r="AA4905" s="1">
        <v>261728325</v>
      </c>
      <c r="AB4905" s="1">
        <v>270808703</v>
      </c>
      <c r="AC4905" s="1">
        <v>272008002</v>
      </c>
      <c r="AD4905" s="1">
        <v>272764252</v>
      </c>
      <c r="AE4905" s="1">
        <v>273674830</v>
      </c>
      <c r="AF4905" s="1">
        <v>275097912</v>
      </c>
      <c r="AG4905" s="1">
        <v>287980378</v>
      </c>
      <c r="AH4905" s="1">
        <v>291899222</v>
      </c>
      <c r="AI4905" s="1">
        <v>302276280</v>
      </c>
      <c r="AJ4905" s="1">
        <v>313151641</v>
      </c>
      <c r="AK4905" s="1">
        <v>329894635</v>
      </c>
      <c r="AL4905" s="1">
        <v>501098380</v>
      </c>
      <c r="AM4905" s="1">
        <v>494391707</v>
      </c>
      <c r="AN4905" s="1">
        <v>569046203</v>
      </c>
      <c r="AO4905" s="1">
        <v>929446239</v>
      </c>
      <c r="AP4905" s="1">
        <v>685749215</v>
      </c>
      <c r="AQ4905" s="1">
        <v>893031176</v>
      </c>
      <c r="AR4905" s="1">
        <v>955992422</v>
      </c>
    </row>
    <row r="4906" spans="1:44" x14ac:dyDescent="0.2">
      <c r="A4906" s="1">
        <v>28831480</v>
      </c>
      <c r="B4906" s="1">
        <v>46352312</v>
      </c>
      <c r="C4906" s="1">
        <v>89640417</v>
      </c>
      <c r="D4906" s="1">
        <v>92878896</v>
      </c>
      <c r="E4906" s="1">
        <v>241656167</v>
      </c>
      <c r="F4906" s="1">
        <v>250803959</v>
      </c>
      <c r="G4906" s="1">
        <v>257509216</v>
      </c>
      <c r="H4906" s="1">
        <v>258526910</v>
      </c>
      <c r="I4906" s="1">
        <v>266545905</v>
      </c>
      <c r="J4906" s="1">
        <v>282938447</v>
      </c>
      <c r="K4906" s="1">
        <v>297301210</v>
      </c>
      <c r="L4906" s="1">
        <v>302812811</v>
      </c>
      <c r="M4906" s="1">
        <v>311177261</v>
      </c>
      <c r="N4906" s="1">
        <v>314896914</v>
      </c>
      <c r="O4906" s="1">
        <v>497679217</v>
      </c>
      <c r="P4906" s="1">
        <v>520311849</v>
      </c>
      <c r="Q4906" s="1">
        <v>687010529</v>
      </c>
      <c r="R4906" s="1">
        <v>644802195</v>
      </c>
      <c r="S4906" s="1">
        <v>997906114</v>
      </c>
      <c r="T4906" s="1">
        <v>775763554</v>
      </c>
      <c r="U4906" s="1">
        <v>1548805875</v>
      </c>
      <c r="V4906" s="1">
        <v>414959582.80000001</v>
      </c>
      <c r="X4906" s="1">
        <v>41661258</v>
      </c>
      <c r="Y4906" s="1">
        <v>62595766</v>
      </c>
      <c r="Z4906" s="1">
        <v>81650311</v>
      </c>
      <c r="AA4906" s="1">
        <v>262079757</v>
      </c>
      <c r="AB4906" s="1">
        <v>270823773</v>
      </c>
      <c r="AC4906" s="1">
        <v>272010987</v>
      </c>
      <c r="AD4906" s="1">
        <v>272777172</v>
      </c>
      <c r="AE4906" s="1">
        <v>273721896</v>
      </c>
      <c r="AF4906" s="1">
        <v>275118341</v>
      </c>
      <c r="AG4906" s="1">
        <v>288084725</v>
      </c>
      <c r="AH4906" s="1">
        <v>291938906</v>
      </c>
      <c r="AI4906" s="1">
        <v>302530763</v>
      </c>
      <c r="AJ4906" s="1">
        <v>313893614</v>
      </c>
      <c r="AK4906" s="1">
        <v>331619462</v>
      </c>
      <c r="AL4906" s="1">
        <v>503100309</v>
      </c>
      <c r="AM4906" s="1">
        <v>494398007</v>
      </c>
      <c r="AN4906" s="1">
        <v>579785439</v>
      </c>
      <c r="AO4906" s="1">
        <v>931841755</v>
      </c>
      <c r="AP4906" s="1">
        <v>709151111</v>
      </c>
      <c r="AQ4906" s="1">
        <v>896643843</v>
      </c>
      <c r="AR4906" s="1">
        <v>956962437</v>
      </c>
    </row>
    <row r="4907" spans="1:44" x14ac:dyDescent="0.2">
      <c r="A4907" s="1">
        <v>28837698</v>
      </c>
      <c r="B4907" s="1">
        <v>46353706</v>
      </c>
      <c r="C4907" s="1">
        <v>89823124</v>
      </c>
      <c r="D4907" s="1">
        <v>92927393</v>
      </c>
      <c r="E4907" s="1">
        <v>241732423</v>
      </c>
      <c r="F4907" s="1">
        <v>251048298</v>
      </c>
      <c r="G4907" s="1">
        <v>257686476</v>
      </c>
      <c r="H4907" s="1">
        <v>258648696</v>
      </c>
      <c r="I4907" s="1">
        <v>269222361</v>
      </c>
      <c r="J4907" s="1">
        <v>282944282</v>
      </c>
      <c r="K4907" s="1">
        <v>297520366</v>
      </c>
      <c r="L4907" s="1">
        <v>303880895</v>
      </c>
      <c r="M4907" s="1">
        <v>311313732</v>
      </c>
      <c r="N4907" s="1">
        <v>318983671</v>
      </c>
      <c r="O4907" s="1">
        <v>501348890</v>
      </c>
      <c r="P4907" s="1">
        <v>520593735</v>
      </c>
      <c r="Q4907" s="1">
        <v>708524301</v>
      </c>
      <c r="R4907" s="1">
        <v>657944129</v>
      </c>
      <c r="S4907" s="1">
        <v>1003268516</v>
      </c>
      <c r="T4907" s="1">
        <v>786360616</v>
      </c>
      <c r="U4907" s="1">
        <v>1596140950</v>
      </c>
      <c r="V4907" s="1">
        <v>420243059.89999998</v>
      </c>
      <c r="X4907" s="1">
        <v>41662295</v>
      </c>
      <c r="Y4907" s="1">
        <v>63305560</v>
      </c>
      <c r="Z4907" s="1">
        <v>81744142</v>
      </c>
      <c r="AA4907" s="1">
        <v>262370093</v>
      </c>
      <c r="AB4907" s="1">
        <v>270867743</v>
      </c>
      <c r="AC4907" s="1">
        <v>272093113</v>
      </c>
      <c r="AD4907" s="1">
        <v>272817427</v>
      </c>
      <c r="AE4907" s="1">
        <v>273758271</v>
      </c>
      <c r="AF4907" s="1">
        <v>275123674</v>
      </c>
      <c r="AG4907" s="1">
        <v>288133489</v>
      </c>
      <c r="AH4907" s="1">
        <v>292043775</v>
      </c>
      <c r="AI4907" s="1">
        <v>302737927</v>
      </c>
      <c r="AJ4907" s="1">
        <v>313971012</v>
      </c>
      <c r="AK4907" s="1">
        <v>336334063</v>
      </c>
      <c r="AL4907" s="1">
        <v>503663403</v>
      </c>
      <c r="AM4907" s="1">
        <v>494705469</v>
      </c>
      <c r="AN4907" s="1">
        <v>582639496</v>
      </c>
      <c r="AO4907" s="1">
        <v>932197444</v>
      </c>
      <c r="AP4907" s="1">
        <v>711471826</v>
      </c>
      <c r="AQ4907" s="1">
        <v>899383939</v>
      </c>
      <c r="AR4907" s="1">
        <v>958912928</v>
      </c>
    </row>
    <row r="4908" spans="1:44" x14ac:dyDescent="0.2">
      <c r="A4908" s="1">
        <v>28847912</v>
      </c>
      <c r="B4908" s="1">
        <v>46580554</v>
      </c>
      <c r="C4908" s="1">
        <v>89947016</v>
      </c>
      <c r="D4908" s="1">
        <v>92941168</v>
      </c>
      <c r="E4908" s="1">
        <v>241763768</v>
      </c>
      <c r="F4908" s="1">
        <v>251544306</v>
      </c>
      <c r="G4908" s="1">
        <v>257713085</v>
      </c>
      <c r="H4908" s="1">
        <v>258848200</v>
      </c>
      <c r="I4908" s="1">
        <v>269579820</v>
      </c>
      <c r="J4908" s="1">
        <v>283066685</v>
      </c>
      <c r="K4908" s="1">
        <v>297681380</v>
      </c>
      <c r="L4908" s="1">
        <v>304275328</v>
      </c>
      <c r="M4908" s="1">
        <v>311349887</v>
      </c>
      <c r="N4908" s="1">
        <v>319579491</v>
      </c>
      <c r="O4908" s="1">
        <v>502567899</v>
      </c>
      <c r="P4908" s="1">
        <v>526750400</v>
      </c>
      <c r="Q4908" s="1">
        <v>709730235</v>
      </c>
      <c r="R4908" s="1">
        <v>664328931</v>
      </c>
      <c r="S4908" s="1">
        <v>1008309932</v>
      </c>
      <c r="T4908" s="1">
        <v>789302661</v>
      </c>
      <c r="U4908" s="1">
        <v>1614846288</v>
      </c>
      <c r="V4908" s="1">
        <v>422359759.30000001</v>
      </c>
      <c r="X4908" s="1">
        <v>41665493</v>
      </c>
      <c r="Y4908" s="1">
        <v>63352109</v>
      </c>
      <c r="Z4908" s="1">
        <v>81750781</v>
      </c>
      <c r="AA4908" s="1">
        <v>262449256</v>
      </c>
      <c r="AB4908" s="1">
        <v>270959281</v>
      </c>
      <c r="AC4908" s="1">
        <v>272116593</v>
      </c>
      <c r="AD4908" s="1">
        <v>272858381</v>
      </c>
      <c r="AE4908" s="1">
        <v>273760843</v>
      </c>
      <c r="AF4908" s="1">
        <v>275797772</v>
      </c>
      <c r="AG4908" s="1">
        <v>288138780</v>
      </c>
      <c r="AH4908" s="1">
        <v>292164019</v>
      </c>
      <c r="AI4908" s="1">
        <v>302909173</v>
      </c>
      <c r="AJ4908" s="1">
        <v>321100870</v>
      </c>
      <c r="AK4908" s="1">
        <v>337075447</v>
      </c>
      <c r="AL4908" s="1">
        <v>503691551</v>
      </c>
      <c r="AM4908" s="1">
        <v>494973715</v>
      </c>
      <c r="AN4908" s="1">
        <v>657348439</v>
      </c>
      <c r="AO4908" s="1">
        <v>944363736</v>
      </c>
      <c r="AP4908" s="1">
        <v>714921956</v>
      </c>
      <c r="AQ4908" s="1">
        <v>904541665</v>
      </c>
      <c r="AR4908" s="1">
        <v>968551537</v>
      </c>
    </row>
    <row r="4909" spans="1:44" x14ac:dyDescent="0.2">
      <c r="A4909" s="1">
        <v>28861425</v>
      </c>
      <c r="B4909" s="1">
        <v>46726179</v>
      </c>
      <c r="C4909" s="1">
        <v>89970039</v>
      </c>
      <c r="D4909" s="1">
        <v>92999180</v>
      </c>
      <c r="E4909" s="1">
        <v>241850776</v>
      </c>
      <c r="F4909" s="1">
        <v>252075643</v>
      </c>
      <c r="G4909" s="1">
        <v>257761987</v>
      </c>
      <c r="H4909" s="1">
        <v>258971469</v>
      </c>
      <c r="I4909" s="1">
        <v>269802237</v>
      </c>
      <c r="J4909" s="1">
        <v>283076382</v>
      </c>
      <c r="K4909" s="1">
        <v>297685230</v>
      </c>
      <c r="L4909" s="1">
        <v>306226681</v>
      </c>
      <c r="M4909" s="1">
        <v>311666868</v>
      </c>
      <c r="N4909" s="1">
        <v>319810002</v>
      </c>
      <c r="O4909" s="1">
        <v>503761764</v>
      </c>
      <c r="P4909" s="1">
        <v>528687232</v>
      </c>
      <c r="Q4909" s="1">
        <v>718248787</v>
      </c>
      <c r="R4909" s="1">
        <v>668883689</v>
      </c>
      <c r="S4909" s="1">
        <v>1010589465</v>
      </c>
      <c r="T4909" s="1">
        <v>824452689</v>
      </c>
      <c r="U4909" s="1">
        <v>1628597176</v>
      </c>
      <c r="V4909" s="1">
        <v>425747852.39999998</v>
      </c>
      <c r="X4909" s="1">
        <v>41671655</v>
      </c>
      <c r="Y4909" s="1">
        <v>63356818</v>
      </c>
      <c r="Z4909" s="1">
        <v>82011306</v>
      </c>
      <c r="AA4909" s="1">
        <v>263245765</v>
      </c>
      <c r="AB4909" s="1">
        <v>270973465</v>
      </c>
      <c r="AC4909" s="1">
        <v>272183502</v>
      </c>
      <c r="AD4909" s="1">
        <v>272873128</v>
      </c>
      <c r="AE4909" s="1">
        <v>273879160</v>
      </c>
      <c r="AF4909" s="1">
        <v>278985639</v>
      </c>
      <c r="AG4909" s="1">
        <v>288159540</v>
      </c>
      <c r="AH4909" s="1">
        <v>292165538</v>
      </c>
      <c r="AI4909" s="1">
        <v>303195972</v>
      </c>
      <c r="AJ4909" s="1">
        <v>324357400</v>
      </c>
      <c r="AK4909" s="1">
        <v>373295990</v>
      </c>
      <c r="AL4909" s="1">
        <v>504135656</v>
      </c>
      <c r="AM4909" s="1">
        <v>496294070</v>
      </c>
      <c r="AN4909" s="1">
        <v>678798304</v>
      </c>
      <c r="AO4909" s="1">
        <v>948267153</v>
      </c>
      <c r="AP4909" s="1">
        <v>717280242</v>
      </c>
      <c r="AQ4909" s="1">
        <v>914218121</v>
      </c>
      <c r="AR4909" s="1">
        <v>969221432</v>
      </c>
    </row>
    <row r="4910" spans="1:44" x14ac:dyDescent="0.2">
      <c r="A4910" s="1">
        <v>28865531</v>
      </c>
      <c r="B4910" s="1">
        <v>46728574</v>
      </c>
      <c r="C4910" s="1">
        <v>90046252</v>
      </c>
      <c r="D4910" s="1">
        <v>93197543</v>
      </c>
      <c r="E4910" s="1">
        <v>242126844</v>
      </c>
      <c r="F4910" s="1">
        <v>252079341</v>
      </c>
      <c r="G4910" s="1">
        <v>258059810</v>
      </c>
      <c r="H4910" s="1">
        <v>259322675</v>
      </c>
      <c r="I4910" s="1">
        <v>270535079</v>
      </c>
      <c r="J4910" s="1">
        <v>284067533</v>
      </c>
      <c r="K4910" s="1">
        <v>297719123</v>
      </c>
      <c r="L4910" s="1">
        <v>307976629</v>
      </c>
      <c r="M4910" s="1">
        <v>312065190</v>
      </c>
      <c r="N4910" s="1">
        <v>319911685</v>
      </c>
      <c r="O4910" s="1">
        <v>506316232</v>
      </c>
      <c r="P4910" s="1">
        <v>530072694</v>
      </c>
      <c r="Q4910" s="1">
        <v>720727084</v>
      </c>
      <c r="R4910" s="1">
        <v>677516303</v>
      </c>
      <c r="S4910" s="1">
        <v>1014482711</v>
      </c>
      <c r="T4910" s="1">
        <v>832489277</v>
      </c>
      <c r="U4910" s="1">
        <v>1634004868</v>
      </c>
      <c r="V4910" s="1">
        <v>427538618</v>
      </c>
      <c r="X4910" s="1">
        <v>41682015</v>
      </c>
      <c r="Y4910" s="1">
        <v>63371352</v>
      </c>
      <c r="Z4910" s="1">
        <v>82072961</v>
      </c>
      <c r="AA4910" s="1">
        <v>263495353</v>
      </c>
      <c r="AB4910" s="1">
        <v>270977276</v>
      </c>
      <c r="AC4910" s="1">
        <v>272237662</v>
      </c>
      <c r="AD4910" s="1">
        <v>272921614</v>
      </c>
      <c r="AE4910" s="1">
        <v>273928173</v>
      </c>
      <c r="AF4910" s="1">
        <v>279860191</v>
      </c>
      <c r="AG4910" s="1">
        <v>288175009</v>
      </c>
      <c r="AH4910" s="1">
        <v>292289467</v>
      </c>
      <c r="AI4910" s="1">
        <v>303513043</v>
      </c>
      <c r="AJ4910" s="1">
        <v>326864357</v>
      </c>
      <c r="AK4910" s="1">
        <v>466434693</v>
      </c>
      <c r="AL4910" s="1">
        <v>506874303</v>
      </c>
      <c r="AM4910" s="1">
        <v>496911939</v>
      </c>
      <c r="AN4910" s="1">
        <v>723529124</v>
      </c>
      <c r="AO4910" s="1">
        <v>958982974</v>
      </c>
      <c r="AP4910" s="1">
        <v>721426105</v>
      </c>
      <c r="AQ4910" s="1">
        <v>920342885</v>
      </c>
      <c r="AR4910" s="1">
        <v>982411185</v>
      </c>
    </row>
    <row r="4911" spans="1:44" x14ac:dyDescent="0.2">
      <c r="A4911" s="1">
        <v>28871682</v>
      </c>
      <c r="B4911" s="1">
        <v>46745392</v>
      </c>
      <c r="C4911" s="1">
        <v>90142043</v>
      </c>
      <c r="D4911" s="1">
        <v>93456900</v>
      </c>
      <c r="E4911" s="1">
        <v>242237269</v>
      </c>
      <c r="F4911" s="1">
        <v>252528930</v>
      </c>
      <c r="G4911" s="1">
        <v>258159127</v>
      </c>
      <c r="H4911" s="1">
        <v>259328934</v>
      </c>
      <c r="I4911" s="1">
        <v>270560548</v>
      </c>
      <c r="J4911" s="1">
        <v>284292086</v>
      </c>
      <c r="K4911" s="1">
        <v>297777926</v>
      </c>
      <c r="L4911" s="1">
        <v>308035591</v>
      </c>
      <c r="M4911" s="1">
        <v>312163434</v>
      </c>
      <c r="N4911" s="1">
        <v>320055281</v>
      </c>
      <c r="O4911" s="1">
        <v>507389635</v>
      </c>
      <c r="P4911" s="1">
        <v>530448434</v>
      </c>
      <c r="Q4911" s="1">
        <v>722389113</v>
      </c>
      <c r="R4911" s="1">
        <v>685532308</v>
      </c>
      <c r="S4911" s="1">
        <v>1018441152</v>
      </c>
      <c r="T4911" s="1">
        <v>840262655</v>
      </c>
      <c r="U4911" s="1">
        <v>1643404398</v>
      </c>
      <c r="V4911" s="1">
        <v>429153468.5</v>
      </c>
      <c r="X4911" s="1">
        <v>41686290</v>
      </c>
      <c r="Y4911" s="1">
        <v>63434732</v>
      </c>
      <c r="Z4911" s="1">
        <v>82073464</v>
      </c>
      <c r="AA4911" s="1">
        <v>264233877</v>
      </c>
      <c r="AB4911" s="1">
        <v>271005503</v>
      </c>
      <c r="AC4911" s="1">
        <v>272274580</v>
      </c>
      <c r="AD4911" s="1">
        <v>272934547</v>
      </c>
      <c r="AE4911" s="1">
        <v>273934034</v>
      </c>
      <c r="AF4911" s="1">
        <v>279950299</v>
      </c>
      <c r="AG4911" s="1">
        <v>288364537</v>
      </c>
      <c r="AH4911" s="1">
        <v>293008994</v>
      </c>
      <c r="AI4911" s="1">
        <v>305172855</v>
      </c>
      <c r="AJ4911" s="1">
        <v>332794895</v>
      </c>
      <c r="AK4911" s="1">
        <v>480193970</v>
      </c>
      <c r="AL4911" s="1">
        <v>508970858</v>
      </c>
      <c r="AM4911" s="1">
        <v>497527980</v>
      </c>
      <c r="AN4911" s="1">
        <v>730698372</v>
      </c>
      <c r="AO4911" s="1">
        <v>959808236</v>
      </c>
      <c r="AP4911" s="1">
        <v>722163796</v>
      </c>
      <c r="AQ4911" s="1">
        <v>937250251</v>
      </c>
      <c r="AR4911" s="1">
        <v>1004764891</v>
      </c>
    </row>
    <row r="4912" spans="1:44" x14ac:dyDescent="0.2">
      <c r="A4912" s="1">
        <v>28872462</v>
      </c>
      <c r="B4912" s="1">
        <v>46779364</v>
      </c>
      <c r="C4912" s="1">
        <v>90202761</v>
      </c>
      <c r="D4912" s="1">
        <v>93477717</v>
      </c>
      <c r="E4912" s="1">
        <v>243214107</v>
      </c>
      <c r="F4912" s="1">
        <v>252632744</v>
      </c>
      <c r="G4912" s="1">
        <v>258197850</v>
      </c>
      <c r="H4912" s="1">
        <v>259957089</v>
      </c>
      <c r="I4912" s="1">
        <v>270595865</v>
      </c>
      <c r="J4912" s="1">
        <v>284452803</v>
      </c>
      <c r="K4912" s="1">
        <v>297797824</v>
      </c>
      <c r="L4912" s="1">
        <v>308220642</v>
      </c>
      <c r="M4912" s="1">
        <v>312354074</v>
      </c>
      <c r="N4912" s="1">
        <v>320162295</v>
      </c>
      <c r="O4912" s="1">
        <v>513091583</v>
      </c>
      <c r="P4912" s="1">
        <v>531150531</v>
      </c>
      <c r="Q4912" s="1">
        <v>723240678</v>
      </c>
      <c r="R4912" s="1">
        <v>711734805</v>
      </c>
      <c r="S4912" s="1">
        <v>1097817846</v>
      </c>
      <c r="T4912" s="1">
        <v>854663660</v>
      </c>
      <c r="U4912" s="1">
        <v>1649566529</v>
      </c>
      <c r="V4912" s="1">
        <v>435627772.80000001</v>
      </c>
      <c r="X4912" s="1">
        <v>41689417</v>
      </c>
      <c r="Y4912" s="1">
        <v>63604769</v>
      </c>
      <c r="Z4912" s="1">
        <v>82189114</v>
      </c>
      <c r="AA4912" s="1">
        <v>264299961</v>
      </c>
      <c r="AB4912" s="1">
        <v>271090629</v>
      </c>
      <c r="AC4912" s="1">
        <v>272290203</v>
      </c>
      <c r="AD4912" s="1">
        <v>272992199</v>
      </c>
      <c r="AE4912" s="1">
        <v>273966889</v>
      </c>
      <c r="AF4912" s="1">
        <v>279995463</v>
      </c>
      <c r="AG4912" s="1">
        <v>288383353</v>
      </c>
      <c r="AH4912" s="1">
        <v>293803394</v>
      </c>
      <c r="AI4912" s="1">
        <v>305229079</v>
      </c>
      <c r="AJ4912" s="1">
        <v>332951082</v>
      </c>
      <c r="AK4912" s="1">
        <v>480718962</v>
      </c>
      <c r="AL4912" s="1">
        <v>509151363</v>
      </c>
      <c r="AM4912" s="1">
        <v>497903087</v>
      </c>
      <c r="AN4912" s="1">
        <v>731333808</v>
      </c>
      <c r="AO4912" s="1">
        <v>974046230</v>
      </c>
      <c r="AP4912" s="1">
        <v>723429685</v>
      </c>
      <c r="AQ4912" s="1">
        <v>938719376</v>
      </c>
      <c r="AR4912" s="1">
        <v>1009745751</v>
      </c>
    </row>
    <row r="4913" spans="1:44" x14ac:dyDescent="0.2">
      <c r="A4913" s="1">
        <v>28878388</v>
      </c>
      <c r="B4913" s="1">
        <v>46935567</v>
      </c>
      <c r="C4913" s="1">
        <v>90364833</v>
      </c>
      <c r="D4913" s="1">
        <v>93592048</v>
      </c>
      <c r="E4913" s="1">
        <v>243232353</v>
      </c>
      <c r="F4913" s="1">
        <v>252720188</v>
      </c>
      <c r="G4913" s="1">
        <v>258216311</v>
      </c>
      <c r="H4913" s="1">
        <v>260043455</v>
      </c>
      <c r="I4913" s="1">
        <v>270906503</v>
      </c>
      <c r="J4913" s="1">
        <v>284780605</v>
      </c>
      <c r="K4913" s="1">
        <v>297800856</v>
      </c>
      <c r="L4913" s="1">
        <v>308261598</v>
      </c>
      <c r="M4913" s="1">
        <v>312627767</v>
      </c>
      <c r="N4913" s="1">
        <v>320495827</v>
      </c>
      <c r="O4913" s="1">
        <v>515803536</v>
      </c>
      <c r="P4913" s="1">
        <v>537491356</v>
      </c>
      <c r="Q4913" s="1">
        <v>727332818</v>
      </c>
      <c r="R4913" s="1">
        <v>712621398</v>
      </c>
      <c r="S4913" s="1">
        <v>1160584794</v>
      </c>
      <c r="T4913" s="1">
        <v>891150376</v>
      </c>
      <c r="U4913" s="1">
        <v>1651511394</v>
      </c>
      <c r="V4913" s="1">
        <v>441207236.69999999</v>
      </c>
      <c r="X4913" s="1">
        <v>41690963</v>
      </c>
      <c r="Y4913" s="1">
        <v>63642828</v>
      </c>
      <c r="Z4913" s="1">
        <v>82263078</v>
      </c>
      <c r="AA4913" s="1">
        <v>264438794</v>
      </c>
      <c r="AB4913" s="1">
        <v>271107634</v>
      </c>
      <c r="AC4913" s="1">
        <v>272357658</v>
      </c>
      <c r="AD4913" s="1">
        <v>272994541</v>
      </c>
      <c r="AE4913" s="1">
        <v>274030359</v>
      </c>
      <c r="AF4913" s="1">
        <v>281498058</v>
      </c>
      <c r="AG4913" s="1">
        <v>288391099</v>
      </c>
      <c r="AH4913" s="1">
        <v>293985396</v>
      </c>
      <c r="AI4913" s="1">
        <v>306455104</v>
      </c>
      <c r="AJ4913" s="1">
        <v>338329556</v>
      </c>
      <c r="AK4913" s="1">
        <v>481338172</v>
      </c>
      <c r="AL4913" s="1">
        <v>510665375</v>
      </c>
      <c r="AM4913" s="1">
        <v>499412132</v>
      </c>
      <c r="AN4913" s="1">
        <v>733395225</v>
      </c>
      <c r="AO4913" s="1">
        <v>985057560</v>
      </c>
      <c r="AP4913" s="1">
        <v>729098206</v>
      </c>
      <c r="AQ4913" s="1">
        <v>950343755</v>
      </c>
      <c r="AR4913" s="1">
        <v>1010062757</v>
      </c>
    </row>
    <row r="4914" spans="1:44" x14ac:dyDescent="0.2">
      <c r="A4914" s="1">
        <v>28893932</v>
      </c>
      <c r="B4914" s="1">
        <v>47022677</v>
      </c>
      <c r="C4914" s="1">
        <v>90423071</v>
      </c>
      <c r="D4914" s="1">
        <v>93596080</v>
      </c>
      <c r="E4914" s="1">
        <v>244225557</v>
      </c>
      <c r="F4914" s="1">
        <v>252728834</v>
      </c>
      <c r="G4914" s="1">
        <v>258288194</v>
      </c>
      <c r="H4914" s="1">
        <v>260577560</v>
      </c>
      <c r="I4914" s="1">
        <v>271171613</v>
      </c>
      <c r="J4914" s="1">
        <v>284820845</v>
      </c>
      <c r="K4914" s="1">
        <v>297828713</v>
      </c>
      <c r="L4914" s="1">
        <v>308833810</v>
      </c>
      <c r="M4914" s="1">
        <v>313109350</v>
      </c>
      <c r="N4914" s="1">
        <v>320686800</v>
      </c>
      <c r="O4914" s="1">
        <v>516252196</v>
      </c>
      <c r="P4914" s="1">
        <v>538342334</v>
      </c>
      <c r="Q4914" s="1">
        <v>730470633</v>
      </c>
      <c r="R4914" s="1">
        <v>714654172</v>
      </c>
      <c r="S4914" s="1">
        <v>1210590988</v>
      </c>
      <c r="T4914" s="1">
        <v>926682929</v>
      </c>
      <c r="U4914" s="1">
        <v>1662798233</v>
      </c>
      <c r="V4914" s="1">
        <v>446285643.89999998</v>
      </c>
      <c r="X4914" s="1">
        <v>41693228</v>
      </c>
      <c r="Y4914" s="1">
        <v>63647529</v>
      </c>
      <c r="Z4914" s="1">
        <v>82427045</v>
      </c>
      <c r="AA4914" s="1">
        <v>264457504</v>
      </c>
      <c r="AB4914" s="1">
        <v>271273773</v>
      </c>
      <c r="AC4914" s="1">
        <v>272362458</v>
      </c>
      <c r="AD4914" s="1">
        <v>272994674</v>
      </c>
      <c r="AE4914" s="1">
        <v>274056827</v>
      </c>
      <c r="AF4914" s="1">
        <v>283194030</v>
      </c>
      <c r="AG4914" s="1">
        <v>288398852</v>
      </c>
      <c r="AH4914" s="1">
        <v>294580939</v>
      </c>
      <c r="AI4914" s="1">
        <v>308003212</v>
      </c>
      <c r="AJ4914" s="1">
        <v>339104070</v>
      </c>
      <c r="AK4914" s="1">
        <v>481571778</v>
      </c>
      <c r="AL4914" s="1">
        <v>511449869</v>
      </c>
      <c r="AM4914" s="1">
        <v>500634297</v>
      </c>
      <c r="AN4914" s="1">
        <v>735267746</v>
      </c>
      <c r="AO4914" s="1">
        <v>1002684836</v>
      </c>
      <c r="AP4914" s="1">
        <v>732427328</v>
      </c>
      <c r="AQ4914" s="1">
        <v>953995855</v>
      </c>
      <c r="AR4914" s="1">
        <v>1023692984</v>
      </c>
    </row>
    <row r="4915" spans="1:44" x14ac:dyDescent="0.2">
      <c r="A4915" s="1">
        <v>28899500</v>
      </c>
      <c r="B4915" s="1">
        <v>47104618</v>
      </c>
      <c r="C4915" s="1">
        <v>90569046</v>
      </c>
      <c r="D4915" s="1">
        <v>93939969</v>
      </c>
      <c r="E4915" s="1">
        <v>244248886</v>
      </c>
      <c r="F4915" s="1">
        <v>252804153</v>
      </c>
      <c r="G4915" s="1">
        <v>258301616</v>
      </c>
      <c r="H4915" s="1">
        <v>260861573</v>
      </c>
      <c r="I4915" s="1">
        <v>271495789</v>
      </c>
      <c r="J4915" s="1">
        <v>285674475</v>
      </c>
      <c r="K4915" s="1">
        <v>297828991</v>
      </c>
      <c r="L4915" s="1">
        <v>308891669</v>
      </c>
      <c r="M4915" s="1">
        <v>313554230</v>
      </c>
      <c r="N4915" s="1">
        <v>320776813</v>
      </c>
      <c r="O4915" s="1">
        <v>516692705</v>
      </c>
      <c r="P4915" s="1">
        <v>539401723</v>
      </c>
      <c r="Q4915" s="1">
        <v>732265849</v>
      </c>
      <c r="R4915" s="1">
        <v>720537914</v>
      </c>
      <c r="S4915" s="1">
        <v>1223495498</v>
      </c>
      <c r="T4915" s="1">
        <v>926704172</v>
      </c>
      <c r="U4915" s="1">
        <v>1672533119</v>
      </c>
      <c r="V4915" s="1">
        <v>447932490.89999998</v>
      </c>
      <c r="X4915" s="1">
        <v>41701976</v>
      </c>
      <c r="Y4915" s="1">
        <v>63818247</v>
      </c>
      <c r="Z4915" s="1">
        <v>82623537</v>
      </c>
      <c r="AA4915" s="1">
        <v>264722304</v>
      </c>
      <c r="AB4915" s="1">
        <v>271303513</v>
      </c>
      <c r="AC4915" s="1">
        <v>272382755</v>
      </c>
      <c r="AD4915" s="1">
        <v>273055577</v>
      </c>
      <c r="AE4915" s="1">
        <v>274101568</v>
      </c>
      <c r="AF4915" s="1">
        <v>283449706</v>
      </c>
      <c r="AG4915" s="1">
        <v>288784546</v>
      </c>
      <c r="AH4915" s="1">
        <v>295823237</v>
      </c>
      <c r="AI4915" s="1">
        <v>308537405</v>
      </c>
      <c r="AJ4915" s="1">
        <v>343393458</v>
      </c>
      <c r="AK4915" s="1">
        <v>481710238</v>
      </c>
      <c r="AL4915" s="1">
        <v>512833018</v>
      </c>
      <c r="AM4915" s="1">
        <v>500958196</v>
      </c>
      <c r="AN4915" s="1">
        <v>735637250</v>
      </c>
      <c r="AO4915" s="1">
        <v>1021350229</v>
      </c>
      <c r="AP4915" s="1">
        <v>733085369</v>
      </c>
      <c r="AQ4915" s="1">
        <v>964102921</v>
      </c>
      <c r="AR4915" s="1">
        <v>1041435322</v>
      </c>
    </row>
    <row r="4916" spans="1:44" x14ac:dyDescent="0.2">
      <c r="A4916" s="1">
        <v>28907820</v>
      </c>
      <c r="B4916" s="1">
        <v>47175449</v>
      </c>
      <c r="C4916" s="1">
        <v>90855885</v>
      </c>
      <c r="D4916" s="1">
        <v>94131448</v>
      </c>
      <c r="E4916" s="1">
        <v>244960679</v>
      </c>
      <c r="F4916" s="1">
        <v>253051266</v>
      </c>
      <c r="G4916" s="1">
        <v>258323605</v>
      </c>
      <c r="H4916" s="1">
        <v>267454254</v>
      </c>
      <c r="I4916" s="1">
        <v>272012948</v>
      </c>
      <c r="J4916" s="1">
        <v>285800907</v>
      </c>
      <c r="K4916" s="1">
        <v>297840034</v>
      </c>
      <c r="L4916" s="1">
        <v>308968656</v>
      </c>
      <c r="M4916" s="1">
        <v>314711878</v>
      </c>
      <c r="N4916" s="1">
        <v>321579401</v>
      </c>
      <c r="O4916" s="1">
        <v>520318495</v>
      </c>
      <c r="P4916" s="1">
        <v>541800934</v>
      </c>
      <c r="Q4916" s="1">
        <v>732436239</v>
      </c>
      <c r="R4916" s="1">
        <v>720957623</v>
      </c>
      <c r="S4916" s="1">
        <v>1239671131</v>
      </c>
      <c r="T4916" s="1">
        <v>927014749</v>
      </c>
      <c r="U4916" s="1">
        <v>1673246099</v>
      </c>
      <c r="V4916" s="1">
        <v>449581881</v>
      </c>
      <c r="X4916" s="1">
        <v>41706787</v>
      </c>
      <c r="Y4916" s="1">
        <v>63854659</v>
      </c>
      <c r="Z4916" s="1">
        <v>83426018</v>
      </c>
      <c r="AA4916" s="1">
        <v>264742025</v>
      </c>
      <c r="AB4916" s="1">
        <v>271390821</v>
      </c>
      <c r="AC4916" s="1">
        <v>272409710</v>
      </c>
      <c r="AD4916" s="1">
        <v>273084304</v>
      </c>
      <c r="AE4916" s="1">
        <v>274147159</v>
      </c>
      <c r="AF4916" s="1">
        <v>283536343</v>
      </c>
      <c r="AG4916" s="1">
        <v>289397790</v>
      </c>
      <c r="AH4916" s="1">
        <v>296483729</v>
      </c>
      <c r="AI4916" s="1">
        <v>308702727</v>
      </c>
      <c r="AJ4916" s="1">
        <v>459343974</v>
      </c>
      <c r="AK4916" s="1">
        <v>484969905</v>
      </c>
      <c r="AL4916" s="1">
        <v>514787901</v>
      </c>
      <c r="AM4916" s="1">
        <v>500987476</v>
      </c>
      <c r="AN4916" s="1">
        <v>737201785</v>
      </c>
      <c r="AO4916" s="1">
        <v>1035567834</v>
      </c>
      <c r="AP4916" s="1">
        <v>733377430</v>
      </c>
      <c r="AQ4916" s="1">
        <v>966865172</v>
      </c>
      <c r="AR4916" s="1">
        <v>1044461778</v>
      </c>
    </row>
    <row r="4917" spans="1:44" x14ac:dyDescent="0.2">
      <c r="A4917" s="1">
        <v>28917136</v>
      </c>
      <c r="B4917" s="1">
        <v>47258648</v>
      </c>
      <c r="C4917" s="1">
        <v>90879030</v>
      </c>
      <c r="D4917" s="1">
        <v>94353131</v>
      </c>
      <c r="E4917" s="1">
        <v>246807418</v>
      </c>
      <c r="F4917" s="1">
        <v>253208292</v>
      </c>
      <c r="G4917" s="1">
        <v>258455114</v>
      </c>
      <c r="H4917" s="1">
        <v>268711860</v>
      </c>
      <c r="I4917" s="1">
        <v>272365287</v>
      </c>
      <c r="J4917" s="1">
        <v>286107546</v>
      </c>
      <c r="K4917" s="1">
        <v>297889490</v>
      </c>
      <c r="L4917" s="1">
        <v>309173480</v>
      </c>
      <c r="M4917" s="1">
        <v>315648310</v>
      </c>
      <c r="N4917" s="1">
        <v>321734520</v>
      </c>
      <c r="O4917" s="1">
        <v>527295667</v>
      </c>
      <c r="P4917" s="1">
        <v>543271141</v>
      </c>
      <c r="Q4917" s="1">
        <v>732924899</v>
      </c>
      <c r="R4917" s="1">
        <v>724327297</v>
      </c>
      <c r="S4917" s="1">
        <v>1256648851</v>
      </c>
      <c r="T4917" s="1">
        <v>942891218</v>
      </c>
      <c r="U4917" s="1">
        <v>1679960737</v>
      </c>
      <c r="V4917" s="1">
        <v>452325193.89999998</v>
      </c>
      <c r="X4917" s="1">
        <v>41708066</v>
      </c>
      <c r="Y4917" s="1">
        <v>63989234</v>
      </c>
      <c r="Z4917" s="1">
        <v>83460129</v>
      </c>
      <c r="AA4917" s="1">
        <v>265182686</v>
      </c>
      <c r="AB4917" s="1">
        <v>271415184</v>
      </c>
      <c r="AC4917" s="1">
        <v>272413880</v>
      </c>
      <c r="AD4917" s="1">
        <v>273108402</v>
      </c>
      <c r="AE4917" s="1">
        <v>274192975</v>
      </c>
      <c r="AF4917" s="1">
        <v>283801835</v>
      </c>
      <c r="AG4917" s="1">
        <v>289754734</v>
      </c>
      <c r="AH4917" s="1">
        <v>298091133</v>
      </c>
      <c r="AI4917" s="1">
        <v>310951103</v>
      </c>
      <c r="AJ4917" s="1">
        <v>482103683</v>
      </c>
      <c r="AK4917" s="1">
        <v>485973173</v>
      </c>
      <c r="AL4917" s="1">
        <v>515392885</v>
      </c>
      <c r="AM4917" s="1">
        <v>501120646</v>
      </c>
      <c r="AN4917" s="1">
        <v>737777004</v>
      </c>
      <c r="AO4917" s="1">
        <v>1056393792</v>
      </c>
      <c r="AP4917" s="1">
        <v>734063530</v>
      </c>
      <c r="AQ4917" s="1">
        <v>972410291</v>
      </c>
      <c r="AR4917" s="1">
        <v>1050331792</v>
      </c>
    </row>
    <row r="4918" spans="1:44" x14ac:dyDescent="0.2">
      <c r="A4918" s="1">
        <v>28923009</v>
      </c>
      <c r="B4918" s="1">
        <v>47283247</v>
      </c>
      <c r="C4918" s="1">
        <v>90969966</v>
      </c>
      <c r="D4918" s="1">
        <v>95871710</v>
      </c>
      <c r="E4918" s="1">
        <v>248757828</v>
      </c>
      <c r="F4918" s="1">
        <v>253222406</v>
      </c>
      <c r="G4918" s="1">
        <v>258493339</v>
      </c>
      <c r="H4918" s="1">
        <v>269122040</v>
      </c>
      <c r="I4918" s="1">
        <v>272692937</v>
      </c>
      <c r="J4918" s="1">
        <v>286420468</v>
      </c>
      <c r="K4918" s="1">
        <v>297949127</v>
      </c>
      <c r="L4918" s="1">
        <v>309369995</v>
      </c>
      <c r="M4918" s="1">
        <v>319687789</v>
      </c>
      <c r="N4918" s="1">
        <v>321968048</v>
      </c>
      <c r="O4918" s="1">
        <v>528757341</v>
      </c>
      <c r="P4918" s="1">
        <v>547128378</v>
      </c>
      <c r="Q4918" s="1">
        <v>742387842</v>
      </c>
      <c r="R4918" s="1">
        <v>726007160</v>
      </c>
      <c r="S4918" s="1">
        <v>1291859031</v>
      </c>
      <c r="T4918" s="1">
        <v>949730194</v>
      </c>
      <c r="U4918" s="1">
        <v>1698450761</v>
      </c>
      <c r="V4918" s="1">
        <v>456431077</v>
      </c>
      <c r="X4918" s="1">
        <v>41708762</v>
      </c>
      <c r="Y4918" s="1">
        <v>66025824</v>
      </c>
      <c r="Z4918" s="1">
        <v>83552361</v>
      </c>
      <c r="AA4918" s="1">
        <v>265273578</v>
      </c>
      <c r="AB4918" s="1">
        <v>271508046</v>
      </c>
      <c r="AC4918" s="1">
        <v>272440516</v>
      </c>
      <c r="AD4918" s="1">
        <v>273219541</v>
      </c>
      <c r="AE4918" s="1">
        <v>274253174</v>
      </c>
      <c r="AF4918" s="1">
        <v>284136623</v>
      </c>
      <c r="AG4918" s="1">
        <v>291942063</v>
      </c>
      <c r="AH4918" s="1">
        <v>298626732</v>
      </c>
      <c r="AI4918" s="1">
        <v>312927254</v>
      </c>
      <c r="AJ4918" s="1">
        <v>483867984</v>
      </c>
      <c r="AK4918" s="1">
        <v>487299342</v>
      </c>
      <c r="AL4918" s="1">
        <v>518689820</v>
      </c>
      <c r="AM4918" s="1">
        <v>501606357</v>
      </c>
      <c r="AN4918" s="1">
        <v>753791335</v>
      </c>
      <c r="AO4918" s="1">
        <v>1090300089</v>
      </c>
      <c r="AP4918" s="1">
        <v>734386474</v>
      </c>
      <c r="AQ4918" s="1">
        <v>977463706</v>
      </c>
      <c r="AR4918" s="1">
        <v>1069039816</v>
      </c>
    </row>
    <row r="4919" spans="1:44" x14ac:dyDescent="0.2">
      <c r="A4919" s="1">
        <v>28937485</v>
      </c>
      <c r="B4919" s="1">
        <v>47329415</v>
      </c>
      <c r="C4919" s="1">
        <v>91000324</v>
      </c>
      <c r="D4919" s="1">
        <v>104449896</v>
      </c>
      <c r="E4919" s="1">
        <v>249661268</v>
      </c>
      <c r="F4919" s="1">
        <v>253386269</v>
      </c>
      <c r="G4919" s="1">
        <v>258530982</v>
      </c>
      <c r="H4919" s="1">
        <v>270540425</v>
      </c>
      <c r="I4919" s="1">
        <v>274890957</v>
      </c>
      <c r="J4919" s="1">
        <v>286545851</v>
      </c>
      <c r="K4919" s="1">
        <v>297952822</v>
      </c>
      <c r="L4919" s="1">
        <v>309605046</v>
      </c>
      <c r="M4919" s="1">
        <v>321576301</v>
      </c>
      <c r="N4919" s="1">
        <v>322035631</v>
      </c>
      <c r="O4919" s="1">
        <v>529869271</v>
      </c>
      <c r="P4919" s="1">
        <v>547734644</v>
      </c>
      <c r="Q4919" s="1">
        <v>743165334</v>
      </c>
      <c r="R4919" s="1">
        <v>726160516</v>
      </c>
      <c r="S4919" s="1">
        <v>1340896768</v>
      </c>
      <c r="T4919" s="1">
        <v>951436239</v>
      </c>
      <c r="U4919" s="1">
        <v>1704099632</v>
      </c>
      <c r="V4919" s="1">
        <v>459990717.89999998</v>
      </c>
      <c r="X4919" s="1">
        <v>41715040</v>
      </c>
      <c r="Y4919" s="1">
        <v>66126070</v>
      </c>
      <c r="Z4919" s="1">
        <v>95316070</v>
      </c>
      <c r="AA4919" s="1">
        <v>265357406</v>
      </c>
      <c r="AB4919" s="1">
        <v>271514183</v>
      </c>
      <c r="AC4919" s="1">
        <v>272459318</v>
      </c>
      <c r="AD4919" s="1">
        <v>273337935</v>
      </c>
      <c r="AE4919" s="1">
        <v>274263918</v>
      </c>
      <c r="AF4919" s="1">
        <v>284172506</v>
      </c>
      <c r="AG4919" s="1">
        <v>292125887</v>
      </c>
      <c r="AH4919" s="1">
        <v>298745772</v>
      </c>
      <c r="AI4919" s="1">
        <v>313005085</v>
      </c>
      <c r="AJ4919" s="1">
        <v>485143676</v>
      </c>
      <c r="AK4919" s="1">
        <v>489744748</v>
      </c>
      <c r="AL4919" s="1">
        <v>518816351</v>
      </c>
      <c r="AM4919" s="1">
        <v>502095230</v>
      </c>
      <c r="AN4919" s="1">
        <v>754726719</v>
      </c>
      <c r="AO4919" s="1">
        <v>1101574157</v>
      </c>
      <c r="AP4919" s="1">
        <v>734952157</v>
      </c>
      <c r="AQ4919" s="1">
        <v>991155093</v>
      </c>
      <c r="AR4919" s="1">
        <v>1117352924</v>
      </c>
    </row>
    <row r="4920" spans="1:44" x14ac:dyDescent="0.2">
      <c r="A4920" s="1">
        <v>28938673</v>
      </c>
      <c r="B4920" s="1">
        <v>47364991</v>
      </c>
      <c r="C4920" s="1">
        <v>91105138</v>
      </c>
      <c r="D4920" s="1">
        <v>104768856</v>
      </c>
      <c r="E4920" s="1">
        <v>250236171</v>
      </c>
      <c r="F4920" s="1">
        <v>253415121</v>
      </c>
      <c r="G4920" s="1">
        <v>258938440</v>
      </c>
      <c r="H4920" s="1">
        <v>270611124</v>
      </c>
      <c r="I4920" s="1">
        <v>275435491</v>
      </c>
      <c r="J4920" s="1">
        <v>286570179</v>
      </c>
      <c r="K4920" s="1">
        <v>298023320</v>
      </c>
      <c r="L4920" s="1">
        <v>309698419</v>
      </c>
      <c r="M4920" s="1">
        <v>321583118</v>
      </c>
      <c r="N4920" s="1">
        <v>322039187</v>
      </c>
      <c r="O4920" s="1">
        <v>529911785</v>
      </c>
      <c r="P4920" s="1">
        <v>552823106</v>
      </c>
      <c r="Q4920" s="1">
        <v>746132529</v>
      </c>
      <c r="R4920" s="1">
        <v>727191822</v>
      </c>
      <c r="S4920" s="1">
        <v>1344085208</v>
      </c>
      <c r="T4920" s="1">
        <v>955438791</v>
      </c>
      <c r="U4920" s="1">
        <v>1732255451</v>
      </c>
      <c r="V4920" s="1">
        <v>462217472.39999998</v>
      </c>
      <c r="X4920" s="1">
        <v>41717828</v>
      </c>
      <c r="Y4920" s="1">
        <v>66128042</v>
      </c>
      <c r="Z4920" s="1">
        <v>97992775</v>
      </c>
      <c r="AA4920" s="1">
        <v>265382375</v>
      </c>
      <c r="AB4920" s="1">
        <v>271596444</v>
      </c>
      <c r="AC4920" s="1">
        <v>272511076</v>
      </c>
      <c r="AD4920" s="1">
        <v>273368379</v>
      </c>
      <c r="AE4920" s="1">
        <v>274423835</v>
      </c>
      <c r="AF4920" s="1">
        <v>284554856</v>
      </c>
      <c r="AG4920" s="1">
        <v>292129977</v>
      </c>
      <c r="AH4920" s="1">
        <v>299122777</v>
      </c>
      <c r="AI4920" s="1">
        <v>313408442</v>
      </c>
      <c r="AJ4920" s="1">
        <v>485323288</v>
      </c>
      <c r="AK4920" s="1">
        <v>489817118</v>
      </c>
      <c r="AL4920" s="1">
        <v>521369830</v>
      </c>
      <c r="AM4920" s="1">
        <v>502255940</v>
      </c>
      <c r="AN4920" s="1">
        <v>762024452</v>
      </c>
      <c r="AO4920" s="1">
        <v>1102594915</v>
      </c>
      <c r="AP4920" s="1">
        <v>735693969</v>
      </c>
      <c r="AQ4920" s="1">
        <v>998175238</v>
      </c>
      <c r="AR4920" s="1">
        <v>1122725584</v>
      </c>
    </row>
    <row r="4921" spans="1:44" x14ac:dyDescent="0.2">
      <c r="A4921" s="1">
        <v>28939008</v>
      </c>
      <c r="B4921" s="1">
        <v>47372720</v>
      </c>
      <c r="C4921" s="1">
        <v>91205758</v>
      </c>
      <c r="D4921" s="1">
        <v>105217469</v>
      </c>
      <c r="E4921" s="1">
        <v>252238708</v>
      </c>
      <c r="F4921" s="1">
        <v>253534642</v>
      </c>
      <c r="G4921" s="1">
        <v>258975690</v>
      </c>
      <c r="H4921" s="1">
        <v>270625010</v>
      </c>
      <c r="I4921" s="1">
        <v>276121129</v>
      </c>
      <c r="J4921" s="1">
        <v>287626296</v>
      </c>
      <c r="K4921" s="1">
        <v>298095110</v>
      </c>
      <c r="L4921" s="1">
        <v>309811251</v>
      </c>
      <c r="M4921" s="1">
        <v>321650406</v>
      </c>
      <c r="N4921" s="1">
        <v>322055473</v>
      </c>
      <c r="O4921" s="1">
        <v>536887489</v>
      </c>
      <c r="P4921" s="1">
        <v>560151876</v>
      </c>
      <c r="Q4921" s="1">
        <v>746570744</v>
      </c>
      <c r="R4921" s="1">
        <v>733693395</v>
      </c>
      <c r="S4921" s="1">
        <v>1350267114</v>
      </c>
      <c r="T4921" s="1">
        <v>960641430</v>
      </c>
      <c r="U4921" s="1">
        <v>1822681608</v>
      </c>
      <c r="V4921" s="1">
        <v>468302967.89999998</v>
      </c>
      <c r="X4921" s="1">
        <v>41718443</v>
      </c>
      <c r="Y4921" s="1">
        <v>66175195</v>
      </c>
      <c r="Z4921" s="1">
        <v>243439274</v>
      </c>
      <c r="AA4921" s="1">
        <v>265424039</v>
      </c>
      <c r="AB4921" s="1">
        <v>271621843</v>
      </c>
      <c r="AC4921" s="1">
        <v>272515172</v>
      </c>
      <c r="AD4921" s="1">
        <v>273380162</v>
      </c>
      <c r="AE4921" s="1">
        <v>274484597</v>
      </c>
      <c r="AF4921" s="1">
        <v>285201759</v>
      </c>
      <c r="AG4921" s="1">
        <v>292140318</v>
      </c>
      <c r="AH4921" s="1">
        <v>299701301</v>
      </c>
      <c r="AI4921" s="1">
        <v>313532379</v>
      </c>
      <c r="AJ4921" s="1">
        <v>485371624</v>
      </c>
      <c r="AK4921" s="1">
        <v>489862592</v>
      </c>
      <c r="AL4921" s="1">
        <v>522875789</v>
      </c>
      <c r="AM4921" s="1">
        <v>504114985</v>
      </c>
      <c r="AN4921" s="1">
        <v>763680687</v>
      </c>
      <c r="AO4921" s="1">
        <v>1478484900</v>
      </c>
      <c r="AP4921" s="1">
        <v>739479332</v>
      </c>
      <c r="AQ4921" s="1">
        <v>999332487</v>
      </c>
      <c r="AR4921" s="1">
        <v>1142211650</v>
      </c>
    </row>
    <row r="4922" spans="1:44" x14ac:dyDescent="0.2">
      <c r="A4922" s="1">
        <v>28942170</v>
      </c>
      <c r="B4922" s="1">
        <v>47443185</v>
      </c>
      <c r="C4922" s="1">
        <v>91342800</v>
      </c>
      <c r="D4922" s="1">
        <v>106905150</v>
      </c>
      <c r="E4922" s="1">
        <v>252261007</v>
      </c>
      <c r="F4922" s="1">
        <v>253554404</v>
      </c>
      <c r="G4922" s="1">
        <v>259032142</v>
      </c>
      <c r="H4922" s="1">
        <v>271423945</v>
      </c>
      <c r="I4922" s="1">
        <v>276183296</v>
      </c>
      <c r="J4922" s="1">
        <v>288396581</v>
      </c>
      <c r="K4922" s="1">
        <v>298340230</v>
      </c>
      <c r="L4922" s="1">
        <v>310112026</v>
      </c>
      <c r="M4922" s="1">
        <v>322473211</v>
      </c>
      <c r="N4922" s="1">
        <v>322428962</v>
      </c>
      <c r="O4922" s="1">
        <v>546692182</v>
      </c>
      <c r="P4922" s="1">
        <v>561194958</v>
      </c>
      <c r="Q4922" s="1">
        <v>747134025</v>
      </c>
      <c r="R4922" s="1">
        <v>734540865</v>
      </c>
      <c r="S4922" s="1">
        <v>1351175401</v>
      </c>
      <c r="T4922" s="1">
        <v>960803951</v>
      </c>
      <c r="U4922" s="1">
        <v>1825213933</v>
      </c>
      <c r="V4922" s="1">
        <v>469314020.19999999</v>
      </c>
      <c r="X4922" s="1">
        <v>41718835</v>
      </c>
      <c r="Y4922" s="1">
        <v>66638103</v>
      </c>
      <c r="Z4922" s="1">
        <v>253184253</v>
      </c>
      <c r="AA4922" s="1">
        <v>265584368</v>
      </c>
      <c r="AB4922" s="1">
        <v>271639462</v>
      </c>
      <c r="AC4922" s="1">
        <v>272575275</v>
      </c>
      <c r="AD4922" s="1">
        <v>273389163</v>
      </c>
      <c r="AE4922" s="1">
        <v>274488956</v>
      </c>
      <c r="AF4922" s="1">
        <v>285207011</v>
      </c>
      <c r="AG4922" s="1">
        <v>292498773</v>
      </c>
      <c r="AH4922" s="1">
        <v>299948826</v>
      </c>
      <c r="AI4922" s="1">
        <v>314095560</v>
      </c>
      <c r="AJ4922" s="1">
        <v>486308552</v>
      </c>
      <c r="AK4922" s="1">
        <v>490324336</v>
      </c>
      <c r="AL4922" s="1">
        <v>531572056</v>
      </c>
      <c r="AM4922" s="1">
        <v>505709487</v>
      </c>
      <c r="AN4922" s="1">
        <v>763788144</v>
      </c>
      <c r="AO4922" s="1">
        <v>1521611284</v>
      </c>
      <c r="AP4922" s="1">
        <v>742331651</v>
      </c>
      <c r="AQ4922" s="1">
        <v>1021421574</v>
      </c>
      <c r="AR4922" s="1">
        <v>1161742885</v>
      </c>
    </row>
    <row r="4923" spans="1:44" x14ac:dyDescent="0.2">
      <c r="A4923" s="1">
        <v>28946019</v>
      </c>
      <c r="B4923" s="1">
        <v>47463914</v>
      </c>
      <c r="C4923" s="1">
        <v>91343633</v>
      </c>
      <c r="D4923" s="1">
        <v>108398990</v>
      </c>
      <c r="E4923" s="1">
        <v>252523223</v>
      </c>
      <c r="F4923" s="1">
        <v>253672096</v>
      </c>
      <c r="G4923" s="1">
        <v>259103704</v>
      </c>
      <c r="H4923" s="1">
        <v>271678934</v>
      </c>
      <c r="I4923" s="1">
        <v>277259656</v>
      </c>
      <c r="J4923" s="1">
        <v>289380454</v>
      </c>
      <c r="K4923" s="1">
        <v>298367000</v>
      </c>
      <c r="L4923" s="1">
        <v>310272681</v>
      </c>
      <c r="M4923" s="1">
        <v>322986126</v>
      </c>
      <c r="N4923" s="1">
        <v>323631346</v>
      </c>
      <c r="O4923" s="1">
        <v>546760338</v>
      </c>
      <c r="P4923" s="1">
        <v>570762625</v>
      </c>
      <c r="Q4923" s="1">
        <v>747942775</v>
      </c>
      <c r="R4923" s="1">
        <v>737201149</v>
      </c>
      <c r="S4923" s="1">
        <v>1352305940</v>
      </c>
      <c r="T4923" s="1">
        <v>962292406</v>
      </c>
      <c r="U4923" s="1">
        <v>1846082278</v>
      </c>
      <c r="V4923" s="1">
        <v>471351204.10000002</v>
      </c>
      <c r="X4923" s="1">
        <v>41720821</v>
      </c>
      <c r="Y4923" s="1">
        <v>66665316</v>
      </c>
      <c r="Z4923" s="1">
        <v>253502938</v>
      </c>
      <c r="AA4923" s="1">
        <v>265890018</v>
      </c>
      <c r="AB4923" s="1">
        <v>271718842</v>
      </c>
      <c r="AC4923" s="1">
        <v>272644314</v>
      </c>
      <c r="AD4923" s="1">
        <v>273415905</v>
      </c>
      <c r="AE4923" s="1">
        <v>274566397</v>
      </c>
      <c r="AF4923" s="1">
        <v>286056788</v>
      </c>
      <c r="AG4923" s="1">
        <v>292519545</v>
      </c>
      <c r="AH4923" s="1">
        <v>299984327</v>
      </c>
      <c r="AI4923" s="1">
        <v>314719554</v>
      </c>
      <c r="AJ4923" s="1">
        <v>491910901</v>
      </c>
      <c r="AK4923" s="1">
        <v>490334853</v>
      </c>
      <c r="AL4923" s="1">
        <v>532380467</v>
      </c>
      <c r="AM4923" s="1">
        <v>506317654</v>
      </c>
      <c r="AN4923" s="1">
        <v>767766418</v>
      </c>
      <c r="AO4923" s="1">
        <v>1575034054</v>
      </c>
      <c r="AP4923" s="1">
        <v>743040161</v>
      </c>
      <c r="AQ4923" s="1">
        <v>1109485302</v>
      </c>
      <c r="AR4923" s="1">
        <v>1199145870</v>
      </c>
    </row>
    <row r="4924" spans="1:44" x14ac:dyDescent="0.2">
      <c r="A4924" s="1">
        <v>28953653</v>
      </c>
      <c r="B4924" s="1">
        <v>47483727</v>
      </c>
      <c r="C4924" s="1">
        <v>91419215</v>
      </c>
      <c r="D4924" s="1">
        <v>110263544</v>
      </c>
      <c r="E4924" s="1">
        <v>252830110</v>
      </c>
      <c r="F4924" s="1">
        <v>253810472</v>
      </c>
      <c r="G4924" s="1">
        <v>259308492</v>
      </c>
      <c r="H4924" s="1">
        <v>271689804</v>
      </c>
      <c r="I4924" s="1">
        <v>280224844</v>
      </c>
      <c r="J4924" s="1">
        <v>289750626</v>
      </c>
      <c r="K4924" s="1">
        <v>298424146</v>
      </c>
      <c r="L4924" s="1">
        <v>310389062</v>
      </c>
      <c r="M4924" s="1">
        <v>324223354</v>
      </c>
      <c r="N4924" s="1">
        <v>323973661</v>
      </c>
      <c r="O4924" s="1">
        <v>562230482</v>
      </c>
      <c r="P4924" s="1">
        <v>592454806</v>
      </c>
      <c r="Q4924" s="1">
        <v>750244533</v>
      </c>
      <c r="R4924" s="1">
        <v>738791873</v>
      </c>
      <c r="S4924" s="1">
        <v>1368923287</v>
      </c>
      <c r="T4924" s="1">
        <v>965645715</v>
      </c>
      <c r="U4924" s="1">
        <v>1869380276</v>
      </c>
      <c r="V4924" s="1">
        <v>475734080.10000002</v>
      </c>
      <c r="X4924" s="1">
        <v>41723441</v>
      </c>
      <c r="Y4924" s="1">
        <v>66947572</v>
      </c>
      <c r="Z4924" s="1">
        <v>254685920</v>
      </c>
      <c r="AA4924" s="1">
        <v>265894349</v>
      </c>
      <c r="AB4924" s="1">
        <v>271812564</v>
      </c>
      <c r="AC4924" s="1">
        <v>272674345</v>
      </c>
      <c r="AD4924" s="1">
        <v>273427212</v>
      </c>
      <c r="AE4924" s="1">
        <v>274589179</v>
      </c>
      <c r="AF4924" s="1">
        <v>286689182</v>
      </c>
      <c r="AG4924" s="1">
        <v>293123363</v>
      </c>
      <c r="AH4924" s="1">
        <v>300153420</v>
      </c>
      <c r="AI4924" s="1">
        <v>315180105</v>
      </c>
      <c r="AJ4924" s="1">
        <v>493243517</v>
      </c>
      <c r="AK4924" s="1">
        <v>490341663</v>
      </c>
      <c r="AL4924" s="1">
        <v>539622170</v>
      </c>
      <c r="AM4924" s="1">
        <v>507802425</v>
      </c>
      <c r="AN4924" s="1">
        <v>772724687</v>
      </c>
      <c r="AO4924" s="1">
        <v>1579768067</v>
      </c>
      <c r="AP4924" s="1">
        <v>746935445</v>
      </c>
      <c r="AQ4924" s="1">
        <v>1113217286</v>
      </c>
      <c r="AR4924" s="1">
        <v>1206865988</v>
      </c>
    </row>
    <row r="4925" spans="1:44" x14ac:dyDescent="0.2">
      <c r="A4925" s="1">
        <v>28974863</v>
      </c>
      <c r="B4925" s="1">
        <v>47598926</v>
      </c>
      <c r="C4925" s="1">
        <v>91514107</v>
      </c>
      <c r="D4925" s="1">
        <v>237006379</v>
      </c>
      <c r="E4925" s="1">
        <v>252918445</v>
      </c>
      <c r="F4925" s="1">
        <v>253845874</v>
      </c>
      <c r="G4925" s="1">
        <v>259388345</v>
      </c>
      <c r="H4925" s="1">
        <v>272076738</v>
      </c>
      <c r="I4925" s="1">
        <v>282508640</v>
      </c>
      <c r="J4925" s="1">
        <v>290166696</v>
      </c>
      <c r="K4925" s="1">
        <v>298474455</v>
      </c>
      <c r="L4925" s="1">
        <v>310894941</v>
      </c>
      <c r="M4925" s="1">
        <v>324749434</v>
      </c>
      <c r="N4925" s="1">
        <v>324506263</v>
      </c>
      <c r="O4925" s="1">
        <v>586522785</v>
      </c>
      <c r="P4925" s="1">
        <v>650522068</v>
      </c>
      <c r="Q4925" s="1">
        <v>753172069</v>
      </c>
      <c r="R4925" s="1">
        <v>739033886</v>
      </c>
      <c r="S4925" s="1">
        <v>1623234330</v>
      </c>
      <c r="T4925" s="1">
        <v>969563765</v>
      </c>
      <c r="U4925" s="1">
        <v>1885511945</v>
      </c>
      <c r="V4925" s="1">
        <v>499151664.5</v>
      </c>
      <c r="X4925" s="1">
        <v>41726291</v>
      </c>
      <c r="Y4925" s="1">
        <v>67031903</v>
      </c>
      <c r="Z4925" s="1">
        <v>255508092</v>
      </c>
      <c r="AA4925" s="1">
        <v>265981623</v>
      </c>
      <c r="AB4925" s="1">
        <v>271834262</v>
      </c>
      <c r="AC4925" s="1">
        <v>272754087</v>
      </c>
      <c r="AD4925" s="1">
        <v>273427334</v>
      </c>
      <c r="AE4925" s="1">
        <v>274636232</v>
      </c>
      <c r="AF4925" s="1">
        <v>287921556</v>
      </c>
      <c r="AG4925" s="1">
        <v>293398490</v>
      </c>
      <c r="AH4925" s="1">
        <v>301877497</v>
      </c>
      <c r="AI4925" s="1">
        <v>315670487</v>
      </c>
      <c r="AJ4925" s="1">
        <v>493252623</v>
      </c>
      <c r="AK4925" s="1">
        <v>490488915</v>
      </c>
      <c r="AL4925" s="1">
        <v>547950228</v>
      </c>
      <c r="AM4925" s="1">
        <v>508045664</v>
      </c>
      <c r="AN4925" s="1">
        <v>777495820</v>
      </c>
      <c r="AO4925" s="1">
        <v>1619521772</v>
      </c>
      <c r="AP4925" s="1">
        <v>747912533</v>
      </c>
      <c r="AQ4925" s="1">
        <v>1155571560</v>
      </c>
      <c r="AR4925" s="1">
        <v>1221912841</v>
      </c>
    </row>
    <row r="4926" spans="1:44" x14ac:dyDescent="0.2">
      <c r="A4926" s="1">
        <v>28997956</v>
      </c>
      <c r="B4926" s="1">
        <v>47812278</v>
      </c>
      <c r="C4926" s="1">
        <v>91582097</v>
      </c>
      <c r="D4926" s="1">
        <v>237112965</v>
      </c>
      <c r="E4926" s="1">
        <v>252977800</v>
      </c>
      <c r="F4926" s="1">
        <v>253931893</v>
      </c>
      <c r="G4926" s="1">
        <v>259490960</v>
      </c>
      <c r="H4926" s="1">
        <v>272716898</v>
      </c>
      <c r="I4926" s="1">
        <v>283742530</v>
      </c>
      <c r="J4926" s="1">
        <v>294432909</v>
      </c>
      <c r="K4926" s="1">
        <v>299608801</v>
      </c>
      <c r="L4926" s="1">
        <v>311157172</v>
      </c>
      <c r="M4926" s="1">
        <v>324979695</v>
      </c>
      <c r="N4926" s="1">
        <v>324782399</v>
      </c>
      <c r="O4926" s="1">
        <v>587528529</v>
      </c>
      <c r="P4926" s="1">
        <v>653297363</v>
      </c>
      <c r="Q4926" s="1">
        <v>755145651</v>
      </c>
      <c r="R4926" s="1">
        <v>740376034</v>
      </c>
      <c r="S4926" s="1">
        <v>1665368506</v>
      </c>
      <c r="T4926" s="1">
        <v>972244524</v>
      </c>
      <c r="U4926" s="1">
        <v>1906780886</v>
      </c>
      <c r="V4926" s="1">
        <v>503050849.80000001</v>
      </c>
      <c r="X4926" s="1">
        <v>41739330</v>
      </c>
      <c r="Y4926" s="1">
        <v>67152792</v>
      </c>
      <c r="Z4926" s="1">
        <v>255716386</v>
      </c>
      <c r="AA4926" s="1">
        <v>266129154</v>
      </c>
      <c r="AB4926" s="1">
        <v>271834557</v>
      </c>
      <c r="AC4926" s="1">
        <v>272778083</v>
      </c>
      <c r="AD4926" s="1">
        <v>273488034</v>
      </c>
      <c r="AE4926" s="1">
        <v>274689260</v>
      </c>
      <c r="AF4926" s="1">
        <v>288380086</v>
      </c>
      <c r="AG4926" s="1">
        <v>293680546</v>
      </c>
      <c r="AH4926" s="1">
        <v>302062395</v>
      </c>
      <c r="AI4926" s="1">
        <v>319947070</v>
      </c>
      <c r="AJ4926" s="1">
        <v>493468928</v>
      </c>
      <c r="AK4926" s="1">
        <v>490565920</v>
      </c>
      <c r="AL4926" s="1">
        <v>549152199</v>
      </c>
      <c r="AM4926" s="1">
        <v>508251122</v>
      </c>
      <c r="AN4926" s="1">
        <v>784884641</v>
      </c>
      <c r="AO4926" s="1">
        <v>1667686492</v>
      </c>
      <c r="AP4926" s="1">
        <v>753971664</v>
      </c>
      <c r="AQ4926" s="1">
        <v>1173741039</v>
      </c>
      <c r="AR4926" s="1">
        <v>1304462722</v>
      </c>
    </row>
    <row r="4927" spans="1:44" x14ac:dyDescent="0.2">
      <c r="A4927" s="1">
        <v>29012492</v>
      </c>
      <c r="B4927" s="1">
        <v>47859453</v>
      </c>
      <c r="C4927" s="1">
        <v>91691484</v>
      </c>
      <c r="D4927" s="1">
        <v>238321905</v>
      </c>
      <c r="E4927" s="1">
        <v>253035707</v>
      </c>
      <c r="F4927" s="1">
        <v>254070648</v>
      </c>
      <c r="G4927" s="1">
        <v>259493734</v>
      </c>
      <c r="H4927" s="1">
        <v>273821410</v>
      </c>
      <c r="I4927" s="1">
        <v>284249425</v>
      </c>
      <c r="J4927" s="1">
        <v>295104499</v>
      </c>
      <c r="K4927" s="1">
        <v>299671834</v>
      </c>
      <c r="L4927" s="1">
        <v>311195324</v>
      </c>
      <c r="M4927" s="1">
        <v>325274505</v>
      </c>
      <c r="N4927" s="1">
        <v>324808637</v>
      </c>
      <c r="O4927" s="1">
        <v>608415015</v>
      </c>
      <c r="P4927" s="1">
        <v>654055962</v>
      </c>
      <c r="Q4927" s="1">
        <v>758481439</v>
      </c>
      <c r="R4927" s="1">
        <v>752142748</v>
      </c>
      <c r="S4927" s="1">
        <v>1699340031</v>
      </c>
      <c r="T4927" s="1">
        <v>1007461192</v>
      </c>
      <c r="U4927" s="1">
        <v>1913336235</v>
      </c>
      <c r="V4927" s="1">
        <v>508611603.80000001</v>
      </c>
      <c r="X4927" s="1">
        <v>41757918</v>
      </c>
      <c r="Y4927" s="1">
        <v>67538823</v>
      </c>
      <c r="Z4927" s="1">
        <v>255785308</v>
      </c>
      <c r="AA4927" s="1">
        <v>266328365</v>
      </c>
      <c r="AB4927" s="1">
        <v>271848116</v>
      </c>
      <c r="AC4927" s="1">
        <v>272792756</v>
      </c>
      <c r="AD4927" s="1">
        <v>273576623</v>
      </c>
      <c r="AE4927" s="1">
        <v>274777677</v>
      </c>
      <c r="AF4927" s="1">
        <v>288752169</v>
      </c>
      <c r="AG4927" s="1">
        <v>293969769</v>
      </c>
      <c r="AH4927" s="1">
        <v>302183863</v>
      </c>
      <c r="AI4927" s="1">
        <v>324184212</v>
      </c>
      <c r="AJ4927" s="1">
        <v>493710011</v>
      </c>
      <c r="AK4927" s="1">
        <v>490633094</v>
      </c>
      <c r="AL4927" s="1">
        <v>561086831</v>
      </c>
      <c r="AM4927" s="1">
        <v>508307551</v>
      </c>
      <c r="AN4927" s="1">
        <v>886326085</v>
      </c>
      <c r="AO4927" s="1">
        <v>1671232483</v>
      </c>
      <c r="AP4927" s="1">
        <v>754535274</v>
      </c>
      <c r="AQ4927" s="1">
        <v>1175881738</v>
      </c>
      <c r="AR4927" s="1">
        <v>1411995476</v>
      </c>
    </row>
    <row r="4928" spans="1:44" x14ac:dyDescent="0.2">
      <c r="A4928" s="1">
        <v>29024317</v>
      </c>
      <c r="B4928" s="1">
        <v>48044154</v>
      </c>
      <c r="C4928" s="1">
        <v>91730368</v>
      </c>
      <c r="D4928" s="1">
        <v>238373507</v>
      </c>
      <c r="E4928" s="1">
        <v>253234464</v>
      </c>
      <c r="F4928" s="1">
        <v>254097206</v>
      </c>
      <c r="G4928" s="1">
        <v>259493859</v>
      </c>
      <c r="H4928" s="1">
        <v>274738623</v>
      </c>
      <c r="I4928" s="1">
        <v>285265791</v>
      </c>
      <c r="J4928" s="1">
        <v>295720954</v>
      </c>
      <c r="K4928" s="1">
        <v>299745649</v>
      </c>
      <c r="L4928" s="1">
        <v>311246243</v>
      </c>
      <c r="M4928" s="1">
        <v>326225700</v>
      </c>
      <c r="N4928" s="1">
        <v>324857920</v>
      </c>
      <c r="O4928" s="1">
        <v>668102248</v>
      </c>
      <c r="P4928" s="1">
        <v>660276590</v>
      </c>
      <c r="Q4928" s="1">
        <v>760306376</v>
      </c>
      <c r="R4928" s="1">
        <v>752588044</v>
      </c>
      <c r="S4928" s="1">
        <v>1719409705</v>
      </c>
      <c r="T4928" s="1">
        <v>1018014137</v>
      </c>
      <c r="U4928" s="1">
        <v>2068839022</v>
      </c>
      <c r="V4928" s="1">
        <v>520920708.39999998</v>
      </c>
      <c r="X4928" s="1">
        <v>41758115</v>
      </c>
      <c r="Y4928" s="1">
        <v>67796815</v>
      </c>
      <c r="Z4928" s="1">
        <v>255821765</v>
      </c>
      <c r="AA4928" s="1">
        <v>266526052</v>
      </c>
      <c r="AB4928" s="1">
        <v>271855642</v>
      </c>
      <c r="AC4928" s="1">
        <v>272863285</v>
      </c>
      <c r="AD4928" s="1">
        <v>273578308</v>
      </c>
      <c r="AE4928" s="1">
        <v>274793196</v>
      </c>
      <c r="AF4928" s="1">
        <v>289507454</v>
      </c>
      <c r="AG4928" s="1">
        <v>294576303</v>
      </c>
      <c r="AH4928" s="1">
        <v>302205620</v>
      </c>
      <c r="AI4928" s="1">
        <v>324434152</v>
      </c>
      <c r="AJ4928" s="1">
        <v>494197878</v>
      </c>
      <c r="AK4928" s="1">
        <v>491314900</v>
      </c>
      <c r="AL4928" s="1">
        <v>564463132</v>
      </c>
      <c r="AM4928" s="1">
        <v>508937704</v>
      </c>
      <c r="AN4928" s="1">
        <v>890821629</v>
      </c>
      <c r="AO4928" s="1">
        <v>1673886246</v>
      </c>
      <c r="AP4928" s="1">
        <v>754634642</v>
      </c>
      <c r="AQ4928" s="1">
        <v>1210396488</v>
      </c>
      <c r="AR4928" s="1">
        <v>1442961177</v>
      </c>
    </row>
    <row r="4929" spans="1:44" x14ac:dyDescent="0.2">
      <c r="A4929" s="1">
        <v>29025221</v>
      </c>
      <c r="B4929" s="1">
        <v>48557424</v>
      </c>
      <c r="C4929" s="1">
        <v>91752979</v>
      </c>
      <c r="D4929" s="1">
        <v>238534071</v>
      </c>
      <c r="E4929" s="1">
        <v>253363222</v>
      </c>
      <c r="F4929" s="1">
        <v>254225592</v>
      </c>
      <c r="G4929" s="1">
        <v>260073568</v>
      </c>
      <c r="H4929" s="1">
        <v>275351919</v>
      </c>
      <c r="I4929" s="1">
        <v>285280733</v>
      </c>
      <c r="J4929" s="1">
        <v>296495459</v>
      </c>
      <c r="K4929" s="1">
        <v>299748367</v>
      </c>
      <c r="L4929" s="1">
        <v>311305101</v>
      </c>
      <c r="M4929" s="1">
        <v>330376733</v>
      </c>
      <c r="N4929" s="1">
        <v>326201883</v>
      </c>
      <c r="O4929" s="1">
        <v>673031371</v>
      </c>
      <c r="P4929" s="1">
        <v>676109603</v>
      </c>
      <c r="Q4929" s="1">
        <v>762570257</v>
      </c>
      <c r="R4929" s="1">
        <v>754301874</v>
      </c>
      <c r="S4929" s="1">
        <v>1732805793</v>
      </c>
      <c r="T4929" s="1">
        <v>1029270617</v>
      </c>
      <c r="U4929" s="1">
        <v>2076362181</v>
      </c>
      <c r="V4929" s="1">
        <v>524035427</v>
      </c>
      <c r="X4929" s="1">
        <v>41772862</v>
      </c>
      <c r="Y4929" s="1">
        <v>67820349</v>
      </c>
      <c r="Z4929" s="1">
        <v>256641058</v>
      </c>
      <c r="AA4929" s="1">
        <v>266618273</v>
      </c>
      <c r="AB4929" s="1">
        <v>271875658</v>
      </c>
      <c r="AC4929" s="1">
        <v>272877666</v>
      </c>
      <c r="AD4929" s="1">
        <v>273598458</v>
      </c>
      <c r="AE4929" s="1">
        <v>274809514</v>
      </c>
      <c r="AF4929" s="1">
        <v>290012873</v>
      </c>
      <c r="AG4929" s="1">
        <v>294818086</v>
      </c>
      <c r="AH4929" s="1">
        <v>302445449</v>
      </c>
      <c r="AI4929" s="1">
        <v>324833262</v>
      </c>
      <c r="AJ4929" s="1">
        <v>494227794</v>
      </c>
      <c r="AK4929" s="1">
        <v>491411078</v>
      </c>
      <c r="AL4929" s="1">
        <v>572583953</v>
      </c>
      <c r="AM4929" s="1">
        <v>514575105</v>
      </c>
      <c r="AN4929" s="1">
        <v>927004230</v>
      </c>
      <c r="AO4929" s="1">
        <v>1677623414</v>
      </c>
      <c r="AP4929" s="1">
        <v>754955572</v>
      </c>
      <c r="AQ4929" s="1">
        <v>1222722802</v>
      </c>
      <c r="AR4929" s="1">
        <v>1494491298</v>
      </c>
    </row>
    <row r="4930" spans="1:44" x14ac:dyDescent="0.2">
      <c r="A4930" s="1">
        <v>29035070</v>
      </c>
      <c r="B4930" s="1">
        <v>62329439</v>
      </c>
      <c r="C4930" s="1">
        <v>91915378</v>
      </c>
      <c r="D4930" s="1">
        <v>238875589</v>
      </c>
      <c r="E4930" s="1">
        <v>253376048</v>
      </c>
      <c r="F4930" s="1">
        <v>254294583</v>
      </c>
      <c r="G4930" s="1">
        <v>260228874</v>
      </c>
      <c r="H4930" s="1">
        <v>275615210</v>
      </c>
      <c r="I4930" s="1">
        <v>285681928</v>
      </c>
      <c r="J4930" s="1">
        <v>297190225</v>
      </c>
      <c r="K4930" s="1">
        <v>299875457</v>
      </c>
      <c r="L4930" s="1">
        <v>311455476</v>
      </c>
      <c r="M4930" s="1">
        <v>333248585</v>
      </c>
      <c r="N4930" s="1">
        <v>326782804</v>
      </c>
      <c r="O4930" s="1">
        <v>707865800</v>
      </c>
      <c r="P4930" s="1">
        <v>706267704</v>
      </c>
      <c r="Q4930" s="1">
        <v>767559020</v>
      </c>
      <c r="R4930" s="1">
        <v>754628376</v>
      </c>
      <c r="S4930" s="1">
        <v>1827824091</v>
      </c>
      <c r="T4930" s="1">
        <v>1117427524</v>
      </c>
      <c r="U4930" s="1">
        <v>2088549132</v>
      </c>
      <c r="V4930" s="1">
        <v>537620300.60000002</v>
      </c>
      <c r="X4930" s="1">
        <v>41775589</v>
      </c>
      <c r="Y4930" s="1">
        <v>72462900</v>
      </c>
      <c r="Z4930" s="1">
        <v>257003875</v>
      </c>
      <c r="AA4930" s="1">
        <v>266715723</v>
      </c>
      <c r="AB4930" s="1">
        <v>271902500</v>
      </c>
      <c r="AC4930" s="1">
        <v>272925769</v>
      </c>
      <c r="AD4930" s="1">
        <v>273659319</v>
      </c>
      <c r="AE4930" s="1">
        <v>274830159</v>
      </c>
      <c r="AF4930" s="1">
        <v>290016697</v>
      </c>
      <c r="AG4930" s="1">
        <v>295095498</v>
      </c>
      <c r="AH4930" s="1">
        <v>302462323</v>
      </c>
      <c r="AI4930" s="1">
        <v>334258567</v>
      </c>
      <c r="AJ4930" s="1">
        <v>494344029</v>
      </c>
      <c r="AK4930" s="1">
        <v>492240752</v>
      </c>
      <c r="AL4930" s="1">
        <v>598438954</v>
      </c>
      <c r="AM4930" s="1">
        <v>516487471</v>
      </c>
      <c r="AN4930" s="1">
        <v>939093632</v>
      </c>
      <c r="AO4930" s="1">
        <v>1692114606</v>
      </c>
      <c r="AP4930" s="1">
        <v>755579090</v>
      </c>
      <c r="AQ4930" s="1">
        <v>1356532522</v>
      </c>
      <c r="AR4930" s="1">
        <v>1506483035</v>
      </c>
    </row>
    <row r="4931" spans="1:44" x14ac:dyDescent="0.2">
      <c r="A4931" s="1">
        <v>29063301</v>
      </c>
      <c r="B4931" s="1">
        <v>64884846</v>
      </c>
      <c r="C4931" s="1">
        <v>92007081</v>
      </c>
      <c r="D4931" s="1">
        <v>239214876</v>
      </c>
      <c r="E4931" s="1">
        <v>253399923</v>
      </c>
      <c r="F4931" s="1">
        <v>254356182</v>
      </c>
      <c r="G4931" s="1">
        <v>260228919</v>
      </c>
      <c r="H4931" s="1">
        <v>275769344</v>
      </c>
      <c r="I4931" s="1">
        <v>285885339</v>
      </c>
      <c r="J4931" s="1">
        <v>297241746</v>
      </c>
      <c r="K4931" s="1">
        <v>299899294</v>
      </c>
      <c r="L4931" s="1">
        <v>311780602</v>
      </c>
      <c r="M4931" s="1">
        <v>337260612</v>
      </c>
      <c r="N4931" s="1">
        <v>327340863</v>
      </c>
      <c r="O4931" s="1">
        <v>710944129</v>
      </c>
      <c r="P4931" s="1">
        <v>706714855</v>
      </c>
      <c r="Q4931" s="1">
        <v>769658035</v>
      </c>
      <c r="R4931" s="1">
        <v>756110179</v>
      </c>
      <c r="S4931" s="1">
        <v>1849653472</v>
      </c>
      <c r="T4931" s="1">
        <v>1166812295</v>
      </c>
      <c r="U4931" s="1">
        <v>2112233402</v>
      </c>
      <c r="V4931" s="1">
        <v>542879014</v>
      </c>
      <c r="X4931" s="1">
        <v>41775867</v>
      </c>
      <c r="Y4931" s="1">
        <v>73668300</v>
      </c>
      <c r="Z4931" s="1">
        <v>257611798</v>
      </c>
      <c r="AA4931" s="1">
        <v>267030244</v>
      </c>
      <c r="AB4931" s="1">
        <v>271919095</v>
      </c>
      <c r="AC4931" s="1">
        <v>272936519</v>
      </c>
      <c r="AD4931" s="1">
        <v>273686297</v>
      </c>
      <c r="AE4931" s="1">
        <v>275031876</v>
      </c>
      <c r="AF4931" s="1">
        <v>290170614</v>
      </c>
      <c r="AG4931" s="1">
        <v>295113714</v>
      </c>
      <c r="AH4931" s="1">
        <v>302543408</v>
      </c>
      <c r="AI4931" s="1">
        <v>338618457</v>
      </c>
      <c r="AJ4931" s="1">
        <v>494371457</v>
      </c>
      <c r="AK4931" s="1">
        <v>492632919</v>
      </c>
      <c r="AL4931" s="1">
        <v>609840420</v>
      </c>
      <c r="AM4931" s="1">
        <v>519955638</v>
      </c>
      <c r="AN4931" s="1">
        <v>940754523</v>
      </c>
      <c r="AO4931" s="1">
        <v>1839171504</v>
      </c>
      <c r="AP4931" s="1">
        <v>757332109</v>
      </c>
      <c r="AQ4931" s="1">
        <v>1357267923</v>
      </c>
      <c r="AR4931" s="1">
        <v>1517719924</v>
      </c>
    </row>
    <row r="4932" spans="1:44" x14ac:dyDescent="0.2">
      <c r="A4932" s="1">
        <v>29066963</v>
      </c>
      <c r="B4932" s="1">
        <v>64899477</v>
      </c>
      <c r="C4932" s="1">
        <v>92088061</v>
      </c>
      <c r="D4932" s="1">
        <v>239456533</v>
      </c>
      <c r="E4932" s="1">
        <v>253536075</v>
      </c>
      <c r="F4932" s="1">
        <v>254500185</v>
      </c>
      <c r="G4932" s="1">
        <v>260659046</v>
      </c>
      <c r="H4932" s="1">
        <v>276651654</v>
      </c>
      <c r="I4932" s="1">
        <v>286050445</v>
      </c>
      <c r="J4932" s="1">
        <v>297501080</v>
      </c>
      <c r="K4932" s="1">
        <v>300152184</v>
      </c>
      <c r="L4932" s="1">
        <v>312788969</v>
      </c>
      <c r="M4932" s="1">
        <v>339024318</v>
      </c>
      <c r="N4932" s="1">
        <v>328487264</v>
      </c>
      <c r="O4932" s="1">
        <v>715275947</v>
      </c>
      <c r="P4932" s="1">
        <v>712070253</v>
      </c>
      <c r="Q4932" s="1">
        <v>769836151</v>
      </c>
      <c r="R4932" s="1">
        <v>757250262</v>
      </c>
      <c r="S4932" s="1">
        <v>1852099455</v>
      </c>
      <c r="T4932" s="1">
        <v>1185364357</v>
      </c>
      <c r="U4932" s="1">
        <v>2122572309</v>
      </c>
      <c r="V4932" s="1">
        <v>545206237.5</v>
      </c>
      <c r="X4932" s="1">
        <v>41791810</v>
      </c>
      <c r="Y4932" s="1">
        <v>73743794</v>
      </c>
      <c r="Z4932" s="1">
        <v>257640749</v>
      </c>
      <c r="AA4932" s="1">
        <v>267140915</v>
      </c>
      <c r="AB4932" s="1">
        <v>271926427</v>
      </c>
      <c r="AC4932" s="1">
        <v>272973321</v>
      </c>
      <c r="AD4932" s="1">
        <v>273778746</v>
      </c>
      <c r="AE4932" s="1">
        <v>275383321</v>
      </c>
      <c r="AF4932" s="1">
        <v>290266803</v>
      </c>
      <c r="AG4932" s="1">
        <v>295220705</v>
      </c>
      <c r="AH4932" s="1">
        <v>302599798</v>
      </c>
      <c r="AI4932" s="1">
        <v>481021324</v>
      </c>
      <c r="AJ4932" s="1">
        <v>494653625</v>
      </c>
      <c r="AK4932" s="1">
        <v>493027507</v>
      </c>
      <c r="AL4932" s="1">
        <v>723617186</v>
      </c>
      <c r="AM4932" s="1">
        <v>520164087</v>
      </c>
      <c r="AN4932" s="1">
        <v>945231327</v>
      </c>
      <c r="AO4932" s="1">
        <v>1865496748</v>
      </c>
      <c r="AP4932" s="1">
        <v>770394051</v>
      </c>
      <c r="AQ4932" s="1">
        <v>1508732255</v>
      </c>
      <c r="AR4932" s="1">
        <v>1598706285</v>
      </c>
    </row>
    <row r="4933" spans="1:44" x14ac:dyDescent="0.2">
      <c r="A4933" s="1">
        <v>29090433</v>
      </c>
      <c r="B4933" s="1">
        <v>65006497</v>
      </c>
      <c r="C4933" s="1">
        <v>92207028</v>
      </c>
      <c r="D4933" s="1">
        <v>240127071</v>
      </c>
      <c r="E4933" s="1">
        <v>253557293</v>
      </c>
      <c r="F4933" s="1">
        <v>254797268</v>
      </c>
      <c r="G4933" s="1">
        <v>260677925</v>
      </c>
      <c r="H4933" s="1">
        <v>276949314</v>
      </c>
      <c r="I4933" s="1">
        <v>286115027</v>
      </c>
      <c r="J4933" s="1">
        <v>297722329</v>
      </c>
      <c r="K4933" s="1">
        <v>301884990</v>
      </c>
      <c r="L4933" s="1">
        <v>314705288</v>
      </c>
      <c r="M4933" s="1">
        <v>340117511</v>
      </c>
      <c r="N4933" s="1">
        <v>334518690</v>
      </c>
      <c r="O4933" s="1">
        <v>715550613</v>
      </c>
      <c r="P4933" s="1">
        <v>714967103</v>
      </c>
      <c r="Q4933" s="1">
        <v>771258046</v>
      </c>
      <c r="R4933" s="1">
        <v>760533973</v>
      </c>
      <c r="S4933" s="1">
        <v>1864540024</v>
      </c>
      <c r="T4933" s="1">
        <v>1537115295</v>
      </c>
      <c r="U4933" s="1">
        <v>2153206429</v>
      </c>
      <c r="V4933" s="1">
        <v>564983245.10000002</v>
      </c>
      <c r="X4933" s="1">
        <v>41800244</v>
      </c>
      <c r="Y4933" s="1">
        <v>74385958</v>
      </c>
      <c r="Z4933" s="1">
        <v>257645301</v>
      </c>
      <c r="AA4933" s="1">
        <v>267203014</v>
      </c>
      <c r="AB4933" s="1">
        <v>271954354</v>
      </c>
      <c r="AC4933" s="1">
        <v>272987588</v>
      </c>
      <c r="AD4933" s="1">
        <v>273885012</v>
      </c>
      <c r="AE4933" s="1">
        <v>275477824</v>
      </c>
      <c r="AF4933" s="1">
        <v>290329654</v>
      </c>
      <c r="AG4933" s="1">
        <v>296177678</v>
      </c>
      <c r="AH4933" s="1">
        <v>302804601</v>
      </c>
      <c r="AI4933" s="1">
        <v>482997135</v>
      </c>
      <c r="AJ4933" s="1">
        <v>495226592</v>
      </c>
      <c r="AK4933" s="1">
        <v>494184810</v>
      </c>
      <c r="AL4933" s="1">
        <v>727818806</v>
      </c>
      <c r="AM4933" s="1">
        <v>520814611</v>
      </c>
      <c r="AN4933" s="1">
        <v>953552291</v>
      </c>
      <c r="AO4933" s="1">
        <v>1869369613</v>
      </c>
      <c r="AP4933" s="1">
        <v>773414874</v>
      </c>
      <c r="AQ4933" s="1">
        <v>1523653510</v>
      </c>
      <c r="AR4933" s="1">
        <v>1608827752</v>
      </c>
    </row>
    <row r="4934" spans="1:44" x14ac:dyDescent="0.2">
      <c r="A4934" s="1">
        <v>29103740</v>
      </c>
      <c r="B4934" s="1">
        <v>65028669</v>
      </c>
      <c r="C4934" s="1">
        <v>92339496</v>
      </c>
      <c r="D4934" s="1">
        <v>240468935</v>
      </c>
      <c r="E4934" s="1">
        <v>253673487</v>
      </c>
      <c r="F4934" s="1">
        <v>254975191</v>
      </c>
      <c r="G4934" s="1">
        <v>261067895</v>
      </c>
      <c r="H4934" s="1">
        <v>277831342</v>
      </c>
      <c r="I4934" s="1">
        <v>286227243</v>
      </c>
      <c r="J4934" s="1">
        <v>297804483</v>
      </c>
      <c r="K4934" s="1">
        <v>301938710</v>
      </c>
      <c r="L4934" s="1">
        <v>314967127</v>
      </c>
      <c r="M4934" s="1">
        <v>350651144</v>
      </c>
      <c r="N4934" s="1">
        <v>347007094</v>
      </c>
      <c r="O4934" s="1">
        <v>716950568</v>
      </c>
      <c r="P4934" s="1">
        <v>721952231</v>
      </c>
      <c r="Q4934" s="1">
        <v>771598927</v>
      </c>
      <c r="R4934" s="1">
        <v>762809238</v>
      </c>
      <c r="S4934" s="1">
        <v>1884297756</v>
      </c>
      <c r="T4934" s="1">
        <v>1620913061</v>
      </c>
      <c r="U4934" s="1">
        <v>2280496931</v>
      </c>
      <c r="V4934" s="1">
        <v>577719203.20000005</v>
      </c>
      <c r="X4934" s="1">
        <v>41801672</v>
      </c>
      <c r="Y4934" s="1">
        <v>74876572</v>
      </c>
      <c r="Z4934" s="1">
        <v>258487637</v>
      </c>
      <c r="AA4934" s="1">
        <v>267585287</v>
      </c>
      <c r="AB4934" s="1">
        <v>271993555</v>
      </c>
      <c r="AC4934" s="1">
        <v>273003212</v>
      </c>
      <c r="AD4934" s="1">
        <v>273887210</v>
      </c>
      <c r="AE4934" s="1">
        <v>278824694</v>
      </c>
      <c r="AF4934" s="1">
        <v>290392329</v>
      </c>
      <c r="AG4934" s="1">
        <v>297695035</v>
      </c>
      <c r="AH4934" s="1">
        <v>302895327</v>
      </c>
      <c r="AI4934" s="1">
        <v>483737145</v>
      </c>
      <c r="AJ4934" s="1">
        <v>496437181</v>
      </c>
      <c r="AK4934" s="1">
        <v>495100037</v>
      </c>
      <c r="AL4934" s="1">
        <v>728329945</v>
      </c>
      <c r="AM4934" s="1">
        <v>521335837</v>
      </c>
      <c r="AN4934" s="1">
        <v>959041549</v>
      </c>
      <c r="AO4934" s="1">
        <v>1877886740</v>
      </c>
      <c r="AP4934" s="1">
        <v>786269471</v>
      </c>
      <c r="AQ4934" s="1">
        <v>1543692477</v>
      </c>
      <c r="AR4934" s="1">
        <v>1616767980</v>
      </c>
    </row>
    <row r="4935" spans="1:44" x14ac:dyDescent="0.2">
      <c r="A4935" s="1">
        <v>29213988</v>
      </c>
      <c r="B4935" s="1">
        <v>65091306</v>
      </c>
      <c r="C4935" s="1">
        <v>92557777</v>
      </c>
      <c r="D4935" s="1">
        <v>241399296</v>
      </c>
      <c r="E4935" s="1">
        <v>253796059</v>
      </c>
      <c r="F4935" s="1">
        <v>255032740</v>
      </c>
      <c r="G4935" s="1">
        <v>266764810</v>
      </c>
      <c r="H4935" s="1">
        <v>281828050</v>
      </c>
      <c r="I4935" s="1">
        <v>286277450</v>
      </c>
      <c r="J4935" s="1">
        <v>298068582</v>
      </c>
      <c r="K4935" s="1">
        <v>304866187</v>
      </c>
      <c r="L4935" s="1">
        <v>317744247</v>
      </c>
      <c r="M4935" s="1">
        <v>350703335</v>
      </c>
      <c r="N4935" s="1">
        <v>350617283</v>
      </c>
      <c r="O4935" s="1">
        <v>718748118</v>
      </c>
      <c r="P4935" s="1">
        <v>725600279</v>
      </c>
      <c r="Q4935" s="1">
        <v>844237765</v>
      </c>
      <c r="R4935" s="1">
        <v>770090132</v>
      </c>
      <c r="S4935" s="1">
        <v>1904623215</v>
      </c>
      <c r="T4935" s="1">
        <v>1639290642</v>
      </c>
      <c r="U4935" s="1">
        <v>2319185088</v>
      </c>
      <c r="V4935" s="1">
        <v>586463635.70000005</v>
      </c>
      <c r="X4935" s="1">
        <v>41802295</v>
      </c>
      <c r="Y4935" s="1">
        <v>75055576</v>
      </c>
      <c r="Z4935" s="1">
        <v>259019941</v>
      </c>
      <c r="AA4935" s="1">
        <v>267778122</v>
      </c>
      <c r="AB4935" s="1">
        <v>272027531</v>
      </c>
      <c r="AC4935" s="1">
        <v>273043560</v>
      </c>
      <c r="AD4935" s="1">
        <v>273988951</v>
      </c>
      <c r="AE4935" s="1">
        <v>280738508</v>
      </c>
      <c r="AF4935" s="1">
        <v>290412579</v>
      </c>
      <c r="AG4935" s="1">
        <v>298782414</v>
      </c>
      <c r="AH4935" s="1">
        <v>303456031</v>
      </c>
      <c r="AI4935" s="1">
        <v>486335476</v>
      </c>
      <c r="AJ4935" s="1">
        <v>497345474</v>
      </c>
      <c r="AK4935" s="1">
        <v>501529222</v>
      </c>
      <c r="AL4935" s="1">
        <v>732293414</v>
      </c>
      <c r="AM4935" s="1">
        <v>524665695</v>
      </c>
      <c r="AN4935" s="1">
        <v>959419300</v>
      </c>
      <c r="AO4935" s="1">
        <v>2077657178</v>
      </c>
      <c r="AP4935" s="1">
        <v>787727733</v>
      </c>
      <c r="AQ4935" s="1">
        <v>1607510197</v>
      </c>
      <c r="AR4935" s="1">
        <v>1617573548</v>
      </c>
    </row>
    <row r="4936" spans="1:44" x14ac:dyDescent="0.2">
      <c r="A4936" s="1">
        <v>29253318</v>
      </c>
      <c r="B4936" s="1">
        <v>65095116</v>
      </c>
      <c r="C4936" s="1">
        <v>92774449</v>
      </c>
      <c r="D4936" s="1">
        <v>242153157</v>
      </c>
      <c r="E4936" s="1">
        <v>253877862</v>
      </c>
      <c r="F4936" s="1">
        <v>255043069</v>
      </c>
      <c r="G4936" s="1">
        <v>267949527</v>
      </c>
      <c r="H4936" s="1">
        <v>282671193</v>
      </c>
      <c r="I4936" s="1">
        <v>286310624</v>
      </c>
      <c r="J4936" s="1">
        <v>298136931</v>
      </c>
      <c r="K4936" s="1">
        <v>306058409</v>
      </c>
      <c r="L4936" s="1">
        <v>319053483</v>
      </c>
      <c r="M4936" s="1">
        <v>453024006</v>
      </c>
      <c r="N4936" s="1">
        <v>462100107</v>
      </c>
      <c r="O4936" s="1">
        <v>719291967</v>
      </c>
      <c r="P4936" s="1">
        <v>726012925</v>
      </c>
      <c r="Q4936" s="1">
        <v>935123342</v>
      </c>
      <c r="R4936" s="1">
        <v>770262205</v>
      </c>
      <c r="S4936" s="1">
        <v>1923605540</v>
      </c>
      <c r="T4936" s="1">
        <v>1642424743</v>
      </c>
      <c r="U4936" s="1">
        <v>2322522871</v>
      </c>
      <c r="V4936" s="1">
        <v>602511659.20000005</v>
      </c>
      <c r="X4936" s="1">
        <v>41802410</v>
      </c>
      <c r="Y4936" s="1">
        <v>75351488</v>
      </c>
      <c r="Z4936" s="1">
        <v>259530339</v>
      </c>
      <c r="AA4936" s="1">
        <v>267795645</v>
      </c>
      <c r="AB4936" s="1">
        <v>272067224</v>
      </c>
      <c r="AC4936" s="1">
        <v>273049795</v>
      </c>
      <c r="AD4936" s="1">
        <v>274049844</v>
      </c>
      <c r="AE4936" s="1">
        <v>284315720</v>
      </c>
      <c r="AF4936" s="1">
        <v>291261214</v>
      </c>
      <c r="AG4936" s="1">
        <v>298884537</v>
      </c>
      <c r="AH4936" s="1">
        <v>304442171</v>
      </c>
      <c r="AI4936" s="1">
        <v>487586063</v>
      </c>
      <c r="AJ4936" s="1">
        <v>499413840</v>
      </c>
      <c r="AK4936" s="1">
        <v>501962488</v>
      </c>
      <c r="AL4936" s="1">
        <v>735382746</v>
      </c>
      <c r="AM4936" s="1">
        <v>540533681</v>
      </c>
      <c r="AN4936" s="1">
        <v>966943676</v>
      </c>
      <c r="AO4936" s="1">
        <v>2088838988</v>
      </c>
      <c r="AP4936" s="1">
        <v>788240205</v>
      </c>
      <c r="AQ4936" s="1">
        <v>1627702551</v>
      </c>
      <c r="AR4936" s="1">
        <v>1638151497</v>
      </c>
    </row>
    <row r="4937" spans="1:44" x14ac:dyDescent="0.2">
      <c r="A4937" s="1">
        <v>29268813</v>
      </c>
      <c r="B4937" s="1">
        <v>65104674</v>
      </c>
      <c r="C4937" s="1">
        <v>92939162</v>
      </c>
      <c r="D4937" s="1">
        <v>242290574</v>
      </c>
      <c r="E4937" s="1">
        <v>253903375</v>
      </c>
      <c r="F4937" s="1">
        <v>255355980</v>
      </c>
      <c r="G4937" s="1">
        <v>268261332</v>
      </c>
      <c r="H4937" s="1">
        <v>282798446</v>
      </c>
      <c r="I4937" s="1">
        <v>286425399</v>
      </c>
      <c r="J4937" s="1">
        <v>298142509</v>
      </c>
      <c r="K4937" s="1">
        <v>307304307</v>
      </c>
      <c r="L4937" s="1">
        <v>319859426</v>
      </c>
      <c r="M4937" s="1">
        <v>490695008</v>
      </c>
      <c r="N4937" s="1">
        <v>479672958</v>
      </c>
      <c r="O4937" s="1">
        <v>720423690</v>
      </c>
      <c r="P4937" s="1">
        <v>726035281</v>
      </c>
      <c r="Q4937" s="1">
        <v>965005193</v>
      </c>
      <c r="R4937" s="1">
        <v>775468863</v>
      </c>
      <c r="S4937" s="1">
        <v>2088320414</v>
      </c>
      <c r="T4937" s="1">
        <v>1650565935</v>
      </c>
      <c r="U4937" s="1">
        <v>2328542048</v>
      </c>
      <c r="V4937" s="1">
        <v>615542066</v>
      </c>
      <c r="X4937" s="1">
        <v>41803568</v>
      </c>
      <c r="Y4937" s="1">
        <v>76166977</v>
      </c>
      <c r="Z4937" s="1">
        <v>259718809</v>
      </c>
      <c r="AA4937" s="1">
        <v>267979817</v>
      </c>
      <c r="AB4937" s="1">
        <v>272080396</v>
      </c>
      <c r="AC4937" s="1">
        <v>273054312</v>
      </c>
      <c r="AD4937" s="1">
        <v>274115156</v>
      </c>
      <c r="AE4937" s="1">
        <v>284593988</v>
      </c>
      <c r="AF4937" s="1">
        <v>291660477</v>
      </c>
      <c r="AG4937" s="1">
        <v>299298219</v>
      </c>
      <c r="AH4937" s="1">
        <v>309482383</v>
      </c>
      <c r="AI4937" s="1">
        <v>489401246</v>
      </c>
      <c r="AJ4937" s="1">
        <v>501275869</v>
      </c>
      <c r="AK4937" s="1">
        <v>503419055</v>
      </c>
      <c r="AL4937" s="1">
        <v>738308685</v>
      </c>
      <c r="AM4937" s="1">
        <v>541082375</v>
      </c>
      <c r="AN4937" s="1">
        <v>970023531</v>
      </c>
      <c r="AO4937" s="1">
        <v>2092823990</v>
      </c>
      <c r="AP4937" s="1">
        <v>796598515</v>
      </c>
      <c r="AQ4937" s="1">
        <v>1690287001</v>
      </c>
      <c r="AR4937" s="1">
        <v>1666446334</v>
      </c>
    </row>
    <row r="4938" spans="1:44" x14ac:dyDescent="0.2">
      <c r="A4938" s="1">
        <v>29314210</v>
      </c>
      <c r="B4938" s="1">
        <v>65132232</v>
      </c>
      <c r="C4938" s="1">
        <v>93164988</v>
      </c>
      <c r="D4938" s="1">
        <v>242413615</v>
      </c>
      <c r="E4938" s="1">
        <v>253906162</v>
      </c>
      <c r="F4938" s="1">
        <v>255455730</v>
      </c>
      <c r="G4938" s="1">
        <v>268389820</v>
      </c>
      <c r="H4938" s="1">
        <v>282814792</v>
      </c>
      <c r="I4938" s="1">
        <v>287351486</v>
      </c>
      <c r="J4938" s="1">
        <v>298477694</v>
      </c>
      <c r="K4938" s="1">
        <v>308898747</v>
      </c>
      <c r="L4938" s="1">
        <v>319965474</v>
      </c>
      <c r="M4938" s="1">
        <v>495230658</v>
      </c>
      <c r="N4938" s="1">
        <v>485599240</v>
      </c>
      <c r="O4938" s="1">
        <v>725342226</v>
      </c>
      <c r="P4938" s="1">
        <v>735853785</v>
      </c>
      <c r="Q4938" s="1">
        <v>988652766</v>
      </c>
      <c r="R4938" s="1">
        <v>799555629</v>
      </c>
      <c r="S4938" s="1">
        <v>2100438148</v>
      </c>
      <c r="T4938" s="1">
        <v>1669219905</v>
      </c>
      <c r="U4938" s="1">
        <v>2344683737</v>
      </c>
      <c r="V4938" s="1">
        <v>621421954.5</v>
      </c>
      <c r="X4938" s="1">
        <v>41808927</v>
      </c>
      <c r="Y4938" s="1">
        <v>76398585</v>
      </c>
      <c r="Z4938" s="1">
        <v>260496506</v>
      </c>
      <c r="AA4938" s="1">
        <v>268969977</v>
      </c>
      <c r="AB4938" s="1">
        <v>272185053</v>
      </c>
      <c r="AC4938" s="1">
        <v>273086479</v>
      </c>
      <c r="AD4938" s="1">
        <v>274231509</v>
      </c>
      <c r="AE4938" s="1">
        <v>285682995</v>
      </c>
      <c r="AF4938" s="1">
        <v>291738221</v>
      </c>
      <c r="AG4938" s="1">
        <v>299550324</v>
      </c>
      <c r="AH4938" s="1">
        <v>313668111</v>
      </c>
      <c r="AI4938" s="1">
        <v>490512320</v>
      </c>
      <c r="AJ4938" s="1">
        <v>501457938</v>
      </c>
      <c r="AK4938" s="1">
        <v>504294380</v>
      </c>
      <c r="AL4938" s="1">
        <v>746817821</v>
      </c>
      <c r="AM4938" s="1">
        <v>545529415</v>
      </c>
      <c r="AN4938" s="1">
        <v>992437059</v>
      </c>
      <c r="AO4938" s="1">
        <v>2106413769</v>
      </c>
      <c r="AP4938" s="1">
        <v>879064501</v>
      </c>
      <c r="AQ4938" s="1">
        <v>1693306083</v>
      </c>
      <c r="AR4938" s="1">
        <v>1675069619</v>
      </c>
    </row>
    <row r="4939" spans="1:44" x14ac:dyDescent="0.2">
      <c r="A4939" s="1">
        <v>29674629</v>
      </c>
      <c r="B4939" s="1">
        <v>65144986</v>
      </c>
      <c r="C4939" s="1">
        <v>93289458</v>
      </c>
      <c r="D4939" s="1">
        <v>242550136</v>
      </c>
      <c r="E4939" s="1">
        <v>253913404</v>
      </c>
      <c r="F4939" s="1">
        <v>255497208</v>
      </c>
      <c r="G4939" s="1">
        <v>269132188</v>
      </c>
      <c r="H4939" s="1">
        <v>282872698</v>
      </c>
      <c r="I4939" s="1">
        <v>287368311</v>
      </c>
      <c r="J4939" s="1">
        <v>298636331</v>
      </c>
      <c r="K4939" s="1">
        <v>308999276</v>
      </c>
      <c r="L4939" s="1">
        <v>320735298</v>
      </c>
      <c r="M4939" s="1">
        <v>505344926</v>
      </c>
      <c r="N4939" s="1">
        <v>490491323</v>
      </c>
      <c r="O4939" s="1">
        <v>725506169</v>
      </c>
      <c r="P4939" s="1">
        <v>745608419</v>
      </c>
      <c r="Q4939" s="1">
        <v>1000553915</v>
      </c>
      <c r="R4939" s="1">
        <v>925076530</v>
      </c>
      <c r="S4939" s="1">
        <v>2106398624</v>
      </c>
      <c r="T4939" s="1">
        <v>1672584216</v>
      </c>
      <c r="U4939" s="1">
        <v>2345005752</v>
      </c>
      <c r="V4939" s="1">
        <v>629732561.79999995</v>
      </c>
      <c r="X4939" s="1">
        <v>41811035</v>
      </c>
      <c r="Y4939" s="1">
        <v>76868989</v>
      </c>
      <c r="Z4939" s="1">
        <v>261635028</v>
      </c>
      <c r="AA4939" s="1">
        <v>269474236</v>
      </c>
      <c r="AB4939" s="1">
        <v>272238160</v>
      </c>
      <c r="AC4939" s="1">
        <v>273098522</v>
      </c>
      <c r="AD4939" s="1">
        <v>274277972</v>
      </c>
      <c r="AE4939" s="1">
        <v>285876546</v>
      </c>
      <c r="AF4939" s="1">
        <v>291885650</v>
      </c>
      <c r="AG4939" s="1">
        <v>300083410</v>
      </c>
      <c r="AH4939" s="1">
        <v>316236380</v>
      </c>
      <c r="AI4939" s="1">
        <v>491815719</v>
      </c>
      <c r="AJ4939" s="1">
        <v>503472683</v>
      </c>
      <c r="AK4939" s="1">
        <v>504870390</v>
      </c>
      <c r="AL4939" s="1">
        <v>747460740</v>
      </c>
      <c r="AM4939" s="1">
        <v>547514383</v>
      </c>
      <c r="AN4939" s="1">
        <v>1001445140</v>
      </c>
      <c r="AO4939" s="1">
        <v>2187746517</v>
      </c>
      <c r="AP4939" s="1">
        <v>879575938</v>
      </c>
      <c r="AQ4939" s="1">
        <v>1754646398</v>
      </c>
      <c r="AR4939" s="1">
        <v>1680725661</v>
      </c>
    </row>
    <row r="4940" spans="1:44" x14ac:dyDescent="0.2">
      <c r="A4940" s="1">
        <v>29826897</v>
      </c>
      <c r="B4940" s="1">
        <v>65148723</v>
      </c>
      <c r="C4940" s="1">
        <v>93315896</v>
      </c>
      <c r="D4940" s="1">
        <v>242765756</v>
      </c>
      <c r="E4940" s="1">
        <v>253973795</v>
      </c>
      <c r="F4940" s="1">
        <v>255568358</v>
      </c>
      <c r="G4940" s="1">
        <v>270588025</v>
      </c>
      <c r="H4940" s="1">
        <v>282915718</v>
      </c>
      <c r="I4940" s="1">
        <v>288194818</v>
      </c>
      <c r="J4940" s="1">
        <v>298740955</v>
      </c>
      <c r="K4940" s="1">
        <v>309662438</v>
      </c>
      <c r="L4940" s="1">
        <v>323478672</v>
      </c>
      <c r="M4940" s="1">
        <v>506606466</v>
      </c>
      <c r="N4940" s="1">
        <v>495634903</v>
      </c>
      <c r="O4940" s="1">
        <v>725535461</v>
      </c>
      <c r="P4940" s="1">
        <v>747640486</v>
      </c>
      <c r="Q4940" s="1">
        <v>1003441641</v>
      </c>
      <c r="R4940" s="1">
        <v>926633427</v>
      </c>
      <c r="S4940" s="1">
        <v>2111346925</v>
      </c>
      <c r="T4940" s="1">
        <v>1686004497</v>
      </c>
      <c r="U4940" s="1">
        <v>2350965123</v>
      </c>
      <c r="V4940" s="1">
        <v>631808999</v>
      </c>
      <c r="X4940" s="1">
        <v>41823368</v>
      </c>
      <c r="Y4940" s="1">
        <v>79111145</v>
      </c>
      <c r="Z4940" s="1">
        <v>261771583</v>
      </c>
      <c r="AA4940" s="1">
        <v>269535606</v>
      </c>
      <c r="AB4940" s="1">
        <v>272300665</v>
      </c>
      <c r="AC4940" s="1">
        <v>273110063</v>
      </c>
      <c r="AD4940" s="1">
        <v>274956848</v>
      </c>
      <c r="AE4940" s="1">
        <v>288103911</v>
      </c>
      <c r="AF4940" s="1">
        <v>292159272</v>
      </c>
      <c r="AG4940" s="1">
        <v>300187640</v>
      </c>
      <c r="AH4940" s="1">
        <v>316763337</v>
      </c>
      <c r="AI4940" s="1">
        <v>491953571</v>
      </c>
      <c r="AJ4940" s="1">
        <v>504350874</v>
      </c>
      <c r="AK4940" s="1">
        <v>505247577</v>
      </c>
      <c r="AL4940" s="1">
        <v>750452939</v>
      </c>
      <c r="AM4940" s="1">
        <v>560173634</v>
      </c>
      <c r="AN4940" s="1">
        <v>1006738322</v>
      </c>
      <c r="AO4940" s="1">
        <v>2317516214</v>
      </c>
      <c r="AP4940" s="1">
        <v>881848785</v>
      </c>
      <c r="AQ4940" s="1">
        <v>1795716866</v>
      </c>
      <c r="AR4940" s="1">
        <v>1699220559</v>
      </c>
    </row>
    <row r="4941" spans="1:44" x14ac:dyDescent="0.2">
      <c r="A4941" s="1">
        <v>30596137</v>
      </c>
      <c r="B4941" s="1">
        <v>65173304</v>
      </c>
      <c r="C4941" s="1">
        <v>93534369</v>
      </c>
      <c r="D4941" s="1">
        <v>242963803</v>
      </c>
      <c r="E4941" s="1">
        <v>254195000</v>
      </c>
      <c r="F4941" s="1">
        <v>255806813</v>
      </c>
      <c r="G4941" s="1">
        <v>270654664</v>
      </c>
      <c r="H4941" s="1">
        <v>283124883</v>
      </c>
      <c r="I4941" s="1">
        <v>288238289</v>
      </c>
      <c r="J4941" s="1">
        <v>298856688</v>
      </c>
      <c r="K4941" s="1">
        <v>310371542</v>
      </c>
      <c r="L4941" s="1">
        <v>323708416</v>
      </c>
      <c r="M4941" s="1">
        <v>514590738</v>
      </c>
      <c r="N4941" s="1">
        <v>498652676</v>
      </c>
      <c r="O4941" s="1">
        <v>726776321</v>
      </c>
      <c r="P4941" s="1">
        <v>750349484</v>
      </c>
      <c r="Q4941" s="1">
        <v>1004127337</v>
      </c>
      <c r="R4941" s="1">
        <v>956960067</v>
      </c>
      <c r="S4941" s="1">
        <v>2280192468</v>
      </c>
      <c r="T4941" s="1">
        <v>1822593079</v>
      </c>
      <c r="U4941" s="1">
        <v>2359350180</v>
      </c>
      <c r="V4941" s="1">
        <v>649086488.5</v>
      </c>
      <c r="X4941" s="1">
        <v>41830884</v>
      </c>
      <c r="Y4941" s="1">
        <v>79752201</v>
      </c>
      <c r="Z4941" s="1">
        <v>262889311</v>
      </c>
      <c r="AA4941" s="1">
        <v>269642855</v>
      </c>
      <c r="AB4941" s="1">
        <v>272333537</v>
      </c>
      <c r="AC4941" s="1">
        <v>273130177</v>
      </c>
      <c r="AD4941" s="1">
        <v>278499163</v>
      </c>
      <c r="AE4941" s="1">
        <v>288292309</v>
      </c>
      <c r="AF4941" s="1">
        <v>292174022</v>
      </c>
      <c r="AG4941" s="1">
        <v>300833588</v>
      </c>
      <c r="AH4941" s="1">
        <v>318599686</v>
      </c>
      <c r="AI4941" s="1">
        <v>492430527</v>
      </c>
      <c r="AJ4941" s="1">
        <v>504816713</v>
      </c>
      <c r="AK4941" s="1">
        <v>505865386</v>
      </c>
      <c r="AL4941" s="1">
        <v>750910531</v>
      </c>
      <c r="AM4941" s="1">
        <v>563693984</v>
      </c>
      <c r="AN4941" s="1">
        <v>1009662089</v>
      </c>
      <c r="AO4941" s="1">
        <v>2320922239</v>
      </c>
      <c r="AP4941" s="1">
        <v>922239390</v>
      </c>
      <c r="AQ4941" s="1">
        <v>1826222974</v>
      </c>
      <c r="AR4941" s="1">
        <v>1840421451</v>
      </c>
    </row>
    <row r="4942" spans="1:44" x14ac:dyDescent="0.2">
      <c r="A4942" s="1">
        <v>41180220</v>
      </c>
      <c r="B4942" s="1">
        <v>65175416</v>
      </c>
      <c r="C4942" s="1">
        <v>93538320</v>
      </c>
      <c r="D4942" s="1">
        <v>243115659</v>
      </c>
      <c r="E4942" s="1">
        <v>254368810</v>
      </c>
      <c r="F4942" s="1">
        <v>256667425</v>
      </c>
      <c r="G4942" s="1">
        <v>270668359</v>
      </c>
      <c r="H4942" s="1">
        <v>283842703</v>
      </c>
      <c r="I4942" s="1">
        <v>288861297</v>
      </c>
      <c r="J4942" s="1">
        <v>299352484</v>
      </c>
      <c r="K4942" s="1">
        <v>310776952</v>
      </c>
      <c r="L4942" s="1">
        <v>325347418</v>
      </c>
      <c r="M4942" s="1">
        <v>516044024</v>
      </c>
      <c r="N4942" s="1">
        <v>499942063</v>
      </c>
      <c r="O4942" s="1">
        <v>729812342</v>
      </c>
      <c r="P4942" s="1">
        <v>750959784</v>
      </c>
      <c r="Q4942" s="1">
        <v>1004152248</v>
      </c>
      <c r="R4942" s="1">
        <v>967264864</v>
      </c>
      <c r="S4942" s="1">
        <v>2280323985</v>
      </c>
      <c r="T4942" s="1">
        <v>1865495612</v>
      </c>
      <c r="U4942" s="1">
        <v>2360247376</v>
      </c>
      <c r="V4942" s="1">
        <v>652720826.70000005</v>
      </c>
      <c r="X4942" s="1">
        <v>41832084</v>
      </c>
      <c r="Y4942" s="1">
        <v>79831797</v>
      </c>
      <c r="Z4942" s="1">
        <v>263980509</v>
      </c>
      <c r="AA4942" s="1">
        <v>269727589</v>
      </c>
      <c r="AB4942" s="1">
        <v>272342851</v>
      </c>
      <c r="AC4942" s="1">
        <v>273206242</v>
      </c>
      <c r="AD4942" s="1">
        <v>281568919</v>
      </c>
      <c r="AE4942" s="1">
        <v>288342291</v>
      </c>
      <c r="AF4942" s="1">
        <v>292238744</v>
      </c>
      <c r="AG4942" s="1">
        <v>301207892</v>
      </c>
      <c r="AH4942" s="1">
        <v>323272197</v>
      </c>
      <c r="AI4942" s="1">
        <v>492492992</v>
      </c>
      <c r="AJ4942" s="1">
        <v>505655799</v>
      </c>
      <c r="AK4942" s="1">
        <v>506012647</v>
      </c>
      <c r="AL4942" s="1">
        <v>754036769</v>
      </c>
      <c r="AM4942" s="1">
        <v>573435736</v>
      </c>
      <c r="AN4942" s="1">
        <v>1208772860</v>
      </c>
      <c r="AO4942" s="1">
        <v>2325023423</v>
      </c>
      <c r="AP4942" s="1">
        <v>929919574</v>
      </c>
      <c r="AQ4942" s="1">
        <v>1869560325</v>
      </c>
      <c r="AR4942" s="1">
        <v>1861780012</v>
      </c>
    </row>
    <row r="4943" spans="1:44" x14ac:dyDescent="0.2">
      <c r="A4943" s="1">
        <v>42154864</v>
      </c>
      <c r="B4943" s="1">
        <v>65192223</v>
      </c>
      <c r="C4943" s="1">
        <v>93638368</v>
      </c>
      <c r="D4943" s="1">
        <v>244053013</v>
      </c>
      <c r="E4943" s="1">
        <v>254422343</v>
      </c>
      <c r="F4943" s="1">
        <v>257020676</v>
      </c>
      <c r="G4943" s="1">
        <v>270839290</v>
      </c>
      <c r="H4943" s="1">
        <v>284359655</v>
      </c>
      <c r="I4943" s="1">
        <v>296807298</v>
      </c>
      <c r="J4943" s="1">
        <v>299671739</v>
      </c>
      <c r="K4943" s="1">
        <v>311894731</v>
      </c>
      <c r="L4943" s="1">
        <v>326807957</v>
      </c>
      <c r="M4943" s="1">
        <v>516190786</v>
      </c>
      <c r="N4943" s="1">
        <v>505642940</v>
      </c>
      <c r="O4943" s="1">
        <v>731922357</v>
      </c>
      <c r="P4943" s="1">
        <v>751435104</v>
      </c>
      <c r="Q4943" s="1">
        <v>1097592552</v>
      </c>
      <c r="R4943" s="1">
        <v>987825407</v>
      </c>
      <c r="S4943" s="1">
        <v>2287378969</v>
      </c>
      <c r="T4943" s="1">
        <v>1866580108</v>
      </c>
      <c r="U4943" s="1">
        <v>2361263430</v>
      </c>
      <c r="V4943" s="1">
        <v>659652086.20000005</v>
      </c>
      <c r="X4943" s="1">
        <v>41838887</v>
      </c>
      <c r="Y4943" s="1">
        <v>79909552</v>
      </c>
      <c r="Z4943" s="1">
        <v>264137429</v>
      </c>
      <c r="AA4943" s="1">
        <v>269818759</v>
      </c>
      <c r="AB4943" s="1">
        <v>272362459</v>
      </c>
      <c r="AC4943" s="1">
        <v>273324405</v>
      </c>
      <c r="AD4943" s="1">
        <v>283260676</v>
      </c>
      <c r="AE4943" s="1">
        <v>288367751</v>
      </c>
      <c r="AF4943" s="1">
        <v>292275853</v>
      </c>
      <c r="AG4943" s="1">
        <v>301325588</v>
      </c>
      <c r="AH4943" s="1">
        <v>324257103</v>
      </c>
      <c r="AI4943" s="1">
        <v>492561784</v>
      </c>
      <c r="AJ4943" s="1">
        <v>507646398</v>
      </c>
      <c r="AK4943" s="1">
        <v>506014419</v>
      </c>
      <c r="AL4943" s="1">
        <v>779744000</v>
      </c>
      <c r="AM4943" s="1">
        <v>580332103</v>
      </c>
      <c r="AN4943" s="1">
        <v>1218335173</v>
      </c>
      <c r="AO4943" s="1">
        <v>2348203332</v>
      </c>
      <c r="AP4943" s="1">
        <v>937568781</v>
      </c>
      <c r="AQ4943" s="1">
        <v>1874356882</v>
      </c>
      <c r="AR4943" s="1">
        <v>1892152808</v>
      </c>
    </row>
    <row r="4944" spans="1:44" x14ac:dyDescent="0.2">
      <c r="A4944" s="1">
        <v>42241063</v>
      </c>
      <c r="B4944" s="1">
        <v>65220458</v>
      </c>
      <c r="C4944" s="1">
        <v>93751810</v>
      </c>
      <c r="D4944" s="1">
        <v>244080704</v>
      </c>
      <c r="E4944" s="1">
        <v>254521210</v>
      </c>
      <c r="F4944" s="1">
        <v>257226807</v>
      </c>
      <c r="G4944" s="1">
        <v>271441532</v>
      </c>
      <c r="H4944" s="1">
        <v>284445367</v>
      </c>
      <c r="I4944" s="1">
        <v>297733726</v>
      </c>
      <c r="J4944" s="1">
        <v>299722000</v>
      </c>
      <c r="K4944" s="1">
        <v>312162296</v>
      </c>
      <c r="L4944" s="1">
        <v>334631597</v>
      </c>
      <c r="M4944" s="1">
        <v>516328483</v>
      </c>
      <c r="N4944" s="1">
        <v>505906997</v>
      </c>
      <c r="O4944" s="1">
        <v>734247092</v>
      </c>
      <c r="P4944" s="1">
        <v>759194253</v>
      </c>
      <c r="Q4944" s="1">
        <v>1216516106</v>
      </c>
      <c r="R4944" s="1">
        <v>1098372525</v>
      </c>
      <c r="S4944" s="1">
        <v>2328405374</v>
      </c>
      <c r="T4944" s="1">
        <v>1866618881</v>
      </c>
      <c r="U4944" s="1">
        <v>2368456268</v>
      </c>
      <c r="V4944" s="1">
        <v>673867835.70000005</v>
      </c>
      <c r="X4944" s="1">
        <v>41849640</v>
      </c>
      <c r="Y4944" s="1">
        <v>80774202</v>
      </c>
      <c r="Z4944" s="1">
        <v>264206176</v>
      </c>
      <c r="AA4944" s="1">
        <v>269919875</v>
      </c>
      <c r="AB4944" s="1">
        <v>272371961</v>
      </c>
      <c r="AC4944" s="1">
        <v>273329990</v>
      </c>
      <c r="AD4944" s="1">
        <v>284558224</v>
      </c>
      <c r="AE4944" s="1">
        <v>288381384</v>
      </c>
      <c r="AF4944" s="1">
        <v>292479675</v>
      </c>
      <c r="AG4944" s="1">
        <v>301777589</v>
      </c>
      <c r="AH4944" s="1">
        <v>337002924</v>
      </c>
      <c r="AI4944" s="1">
        <v>492717372</v>
      </c>
      <c r="AJ4944" s="1">
        <v>509853572</v>
      </c>
      <c r="AK4944" s="1">
        <v>509426066</v>
      </c>
      <c r="AL4944" s="1">
        <v>817401421</v>
      </c>
      <c r="AM4944" s="1">
        <v>662556825</v>
      </c>
      <c r="AN4944" s="1">
        <v>1229502154</v>
      </c>
      <c r="AO4944" s="1">
        <v>2350616829</v>
      </c>
      <c r="AP4944" s="1">
        <v>944889558</v>
      </c>
      <c r="AQ4944" s="1">
        <v>2098438959</v>
      </c>
      <c r="AR4944" s="1">
        <v>1893082547</v>
      </c>
    </row>
    <row r="4945" spans="1:44" x14ac:dyDescent="0.2">
      <c r="A4945" s="1">
        <v>42293364</v>
      </c>
      <c r="B4945" s="1">
        <v>65334959</v>
      </c>
      <c r="C4945" s="1">
        <v>93812864</v>
      </c>
      <c r="D4945" s="1">
        <v>244482477</v>
      </c>
      <c r="E4945" s="1">
        <v>254575701</v>
      </c>
      <c r="F4945" s="1">
        <v>257401245</v>
      </c>
      <c r="G4945" s="1">
        <v>271565116</v>
      </c>
      <c r="H4945" s="1">
        <v>284660240</v>
      </c>
      <c r="I4945" s="1">
        <v>297855306</v>
      </c>
      <c r="J4945" s="1">
        <v>300119229</v>
      </c>
      <c r="K4945" s="1">
        <v>312409755</v>
      </c>
      <c r="L4945" s="1">
        <v>334789784</v>
      </c>
      <c r="M4945" s="1">
        <v>517109352</v>
      </c>
      <c r="N4945" s="1">
        <v>506582172</v>
      </c>
      <c r="O4945" s="1">
        <v>736318247</v>
      </c>
      <c r="P4945" s="1">
        <v>768618262</v>
      </c>
      <c r="Q4945" s="1">
        <v>1348574992</v>
      </c>
      <c r="R4945" s="1">
        <v>1199436592</v>
      </c>
      <c r="S4945" s="1">
        <v>2344886580</v>
      </c>
      <c r="T4945" s="1">
        <v>1867545511</v>
      </c>
      <c r="U4945" s="1">
        <v>2388391796</v>
      </c>
      <c r="V4945" s="1">
        <v>687464930.70000005</v>
      </c>
      <c r="X4945" s="1">
        <v>41849801</v>
      </c>
      <c r="Y4945" s="1">
        <v>80971766</v>
      </c>
      <c r="Z4945" s="1">
        <v>264544866</v>
      </c>
      <c r="AA4945" s="1">
        <v>270327000</v>
      </c>
      <c r="AB4945" s="1">
        <v>272414644</v>
      </c>
      <c r="AC4945" s="1">
        <v>273340512</v>
      </c>
      <c r="AD4945" s="1">
        <v>285116327</v>
      </c>
      <c r="AE4945" s="1">
        <v>288505830</v>
      </c>
      <c r="AF4945" s="1">
        <v>292490265</v>
      </c>
      <c r="AG4945" s="1">
        <v>302004078</v>
      </c>
      <c r="AH4945" s="1">
        <v>339868564</v>
      </c>
      <c r="AI4945" s="1">
        <v>492816264</v>
      </c>
      <c r="AJ4945" s="1">
        <v>510309635</v>
      </c>
      <c r="AK4945" s="1">
        <v>510311219</v>
      </c>
      <c r="AL4945" s="1">
        <v>920666390</v>
      </c>
      <c r="AM4945" s="1">
        <v>664433527</v>
      </c>
      <c r="AN4945" s="1">
        <v>1315723518</v>
      </c>
      <c r="AO4945" s="1">
        <v>2352086458</v>
      </c>
      <c r="AP4945" s="1">
        <v>945538400</v>
      </c>
      <c r="AQ4945" s="1">
        <v>2103824283</v>
      </c>
      <c r="AR4945" s="1">
        <v>1947317484</v>
      </c>
    </row>
    <row r="4946" spans="1:44" x14ac:dyDescent="0.2">
      <c r="A4946" s="1">
        <v>42475438</v>
      </c>
      <c r="B4946" s="1">
        <v>65466672</v>
      </c>
      <c r="C4946" s="1">
        <v>93823080</v>
      </c>
      <c r="D4946" s="1">
        <v>246065552</v>
      </c>
      <c r="E4946" s="1">
        <v>254631199</v>
      </c>
      <c r="F4946" s="1">
        <v>257961012</v>
      </c>
      <c r="G4946" s="1">
        <v>272051623</v>
      </c>
      <c r="H4946" s="1">
        <v>284994238</v>
      </c>
      <c r="I4946" s="1">
        <v>297934485</v>
      </c>
      <c r="J4946" s="1">
        <v>305937270</v>
      </c>
      <c r="K4946" s="1">
        <v>312438398</v>
      </c>
      <c r="L4946" s="1">
        <v>355304819</v>
      </c>
      <c r="M4946" s="1">
        <v>518299658</v>
      </c>
      <c r="N4946" s="1">
        <v>507166905</v>
      </c>
      <c r="O4946" s="1">
        <v>740659266</v>
      </c>
      <c r="P4946" s="1">
        <v>772152018</v>
      </c>
      <c r="Q4946" s="1">
        <v>1436902752</v>
      </c>
      <c r="R4946" s="1">
        <v>1224611916</v>
      </c>
      <c r="S4946" s="1">
        <v>2354761465</v>
      </c>
      <c r="T4946" s="1">
        <v>1905726000</v>
      </c>
      <c r="U4946" s="1">
        <v>2388394184</v>
      </c>
      <c r="V4946" s="1">
        <v>697036092.89999998</v>
      </c>
      <c r="X4946" s="1">
        <v>41850084</v>
      </c>
      <c r="Y4946" s="1">
        <v>81980620</v>
      </c>
      <c r="Z4946" s="1">
        <v>265409630</v>
      </c>
      <c r="AA4946" s="1">
        <v>270475410</v>
      </c>
      <c r="AB4946" s="1">
        <v>272444412</v>
      </c>
      <c r="AC4946" s="1">
        <v>273418499</v>
      </c>
      <c r="AD4946" s="1">
        <v>285256115</v>
      </c>
      <c r="AE4946" s="1">
        <v>288601402</v>
      </c>
      <c r="AF4946" s="1">
        <v>292524079</v>
      </c>
      <c r="AG4946" s="1">
        <v>302375623</v>
      </c>
      <c r="AH4946" s="1">
        <v>459251991</v>
      </c>
      <c r="AI4946" s="1">
        <v>492977440</v>
      </c>
      <c r="AJ4946" s="1">
        <v>513996390</v>
      </c>
      <c r="AK4946" s="1">
        <v>512187566</v>
      </c>
      <c r="AL4946" s="1">
        <v>932547282</v>
      </c>
      <c r="AM4946" s="1">
        <v>684406383</v>
      </c>
      <c r="AN4946" s="1">
        <v>1345274966</v>
      </c>
      <c r="AO4946" s="1">
        <v>2352270078</v>
      </c>
      <c r="AP4946" s="1">
        <v>950540348</v>
      </c>
      <c r="AQ4946" s="1">
        <v>2286342666</v>
      </c>
      <c r="AR4946" s="1">
        <v>2057648925</v>
      </c>
    </row>
    <row r="4947" spans="1:44" x14ac:dyDescent="0.2">
      <c r="A4947" s="1">
        <v>42647853</v>
      </c>
      <c r="B4947" s="1">
        <v>65532681</v>
      </c>
      <c r="C4947" s="1">
        <v>93954135</v>
      </c>
      <c r="D4947" s="1">
        <v>246116080</v>
      </c>
      <c r="E4947" s="1">
        <v>254633727</v>
      </c>
      <c r="F4947" s="1">
        <v>258147169</v>
      </c>
      <c r="G4947" s="1">
        <v>272301456</v>
      </c>
      <c r="H4947" s="1">
        <v>285057900</v>
      </c>
      <c r="I4947" s="1">
        <v>297960215</v>
      </c>
      <c r="J4947" s="1">
        <v>307713363</v>
      </c>
      <c r="K4947" s="1">
        <v>312516532</v>
      </c>
      <c r="L4947" s="1">
        <v>373618026</v>
      </c>
      <c r="M4947" s="1">
        <v>521383188</v>
      </c>
      <c r="N4947" s="1">
        <v>516636764</v>
      </c>
      <c r="O4947" s="1">
        <v>746398678</v>
      </c>
      <c r="P4947" s="1">
        <v>772849642</v>
      </c>
      <c r="Q4947" s="1">
        <v>1516509498</v>
      </c>
      <c r="R4947" s="1">
        <v>1346372521</v>
      </c>
      <c r="S4947" s="1">
        <v>2354922855</v>
      </c>
      <c r="T4947" s="1">
        <v>2029306934</v>
      </c>
      <c r="U4947" s="1">
        <v>2390603266</v>
      </c>
      <c r="V4947" s="1">
        <v>714532499.20000005</v>
      </c>
      <c r="X4947" s="1">
        <v>41860853</v>
      </c>
      <c r="Y4947" s="1">
        <v>82126236</v>
      </c>
      <c r="Z4947" s="1">
        <v>265529678</v>
      </c>
      <c r="AA4947" s="1">
        <v>270504067</v>
      </c>
      <c r="AB4947" s="1">
        <v>272445990</v>
      </c>
      <c r="AC4947" s="1">
        <v>273432327</v>
      </c>
      <c r="AD4947" s="1">
        <v>286940126</v>
      </c>
      <c r="AE4947" s="1">
        <v>288879106</v>
      </c>
      <c r="AF4947" s="1">
        <v>292543916</v>
      </c>
      <c r="AG4947" s="1">
        <v>303295279</v>
      </c>
      <c r="AH4947" s="1">
        <v>459697809</v>
      </c>
      <c r="AI4947" s="1">
        <v>493151320</v>
      </c>
      <c r="AJ4947" s="1">
        <v>515719748</v>
      </c>
      <c r="AK4947" s="1">
        <v>518028339</v>
      </c>
      <c r="AL4947" s="1">
        <v>948868698</v>
      </c>
      <c r="AM4947" s="1">
        <v>721955516</v>
      </c>
      <c r="AN4947" s="1">
        <v>1379259356</v>
      </c>
      <c r="AO4947" s="1">
        <v>2352821709</v>
      </c>
      <c r="AP4947" s="1">
        <v>952744725</v>
      </c>
      <c r="AQ4947" s="1">
        <v>2288371817</v>
      </c>
      <c r="AR4947" s="1">
        <v>2100554334</v>
      </c>
    </row>
    <row r="4948" spans="1:44" x14ac:dyDescent="0.2">
      <c r="A4948" s="1">
        <v>42864413</v>
      </c>
      <c r="B4948" s="1">
        <v>65549357</v>
      </c>
      <c r="C4948" s="1">
        <v>107554350</v>
      </c>
      <c r="D4948" s="1">
        <v>248461861</v>
      </c>
      <c r="E4948" s="1">
        <v>255019216</v>
      </c>
      <c r="F4948" s="1">
        <v>258681970</v>
      </c>
      <c r="G4948" s="1">
        <v>272458796</v>
      </c>
      <c r="H4948" s="1">
        <v>285258752</v>
      </c>
      <c r="I4948" s="1">
        <v>297990938</v>
      </c>
      <c r="J4948" s="1">
        <v>308048944</v>
      </c>
      <c r="K4948" s="1">
        <v>312781027</v>
      </c>
      <c r="L4948" s="1">
        <v>455611574</v>
      </c>
      <c r="M4948" s="1">
        <v>526243014</v>
      </c>
      <c r="N4948" s="1">
        <v>516928214</v>
      </c>
      <c r="O4948" s="1">
        <v>747385975</v>
      </c>
      <c r="P4948" s="1">
        <v>777928132</v>
      </c>
      <c r="Q4948" s="1">
        <v>1520052307</v>
      </c>
      <c r="R4948" s="1">
        <v>1512243133</v>
      </c>
      <c r="S4948" s="1">
        <v>2360047934</v>
      </c>
      <c r="T4948" s="1">
        <v>2076656322</v>
      </c>
      <c r="U4948" s="1">
        <v>2392197938</v>
      </c>
      <c r="V4948" s="1">
        <v>730474484.10000002</v>
      </c>
      <c r="X4948" s="1">
        <v>41865819</v>
      </c>
      <c r="Y4948" s="1">
        <v>82297333</v>
      </c>
      <c r="Z4948" s="1">
        <v>266051916</v>
      </c>
      <c r="AA4948" s="1">
        <v>270562555</v>
      </c>
      <c r="AB4948" s="1">
        <v>272466299</v>
      </c>
      <c r="AC4948" s="1">
        <v>273636976</v>
      </c>
      <c r="AD4948" s="1">
        <v>287397263</v>
      </c>
      <c r="AE4948" s="1">
        <v>289368039</v>
      </c>
      <c r="AF4948" s="1">
        <v>292774957</v>
      </c>
      <c r="AG4948" s="1">
        <v>303918847</v>
      </c>
      <c r="AH4948" s="1">
        <v>460249231</v>
      </c>
      <c r="AI4948" s="1">
        <v>493867163</v>
      </c>
      <c r="AJ4948" s="1">
        <v>518128841</v>
      </c>
      <c r="AK4948" s="1">
        <v>518723964</v>
      </c>
      <c r="AL4948" s="1">
        <v>963571583</v>
      </c>
      <c r="AM4948" s="1">
        <v>722355396</v>
      </c>
      <c r="AN4948" s="1">
        <v>1492849970</v>
      </c>
      <c r="AO4948" s="1">
        <v>2353007046</v>
      </c>
      <c r="AP4948" s="1">
        <v>954756552</v>
      </c>
      <c r="AQ4948" s="1">
        <v>2292129007</v>
      </c>
      <c r="AR4948" s="1">
        <v>2199770510</v>
      </c>
    </row>
    <row r="4949" spans="1:44" x14ac:dyDescent="0.2">
      <c r="A4949" s="1">
        <v>43397638</v>
      </c>
      <c r="B4949" s="1">
        <v>66079639</v>
      </c>
      <c r="C4949" s="1">
        <v>236762511</v>
      </c>
      <c r="D4949" s="1">
        <v>249419708</v>
      </c>
      <c r="E4949" s="1">
        <v>255243793</v>
      </c>
      <c r="F4949" s="1">
        <v>259585857</v>
      </c>
      <c r="G4949" s="1">
        <v>272580528</v>
      </c>
      <c r="H4949" s="1">
        <v>285474740</v>
      </c>
      <c r="I4949" s="1">
        <v>298472027</v>
      </c>
      <c r="J4949" s="1">
        <v>308526448</v>
      </c>
      <c r="K4949" s="1">
        <v>312838933</v>
      </c>
      <c r="L4949" s="1">
        <v>489203079</v>
      </c>
      <c r="M4949" s="1">
        <v>526415049</v>
      </c>
      <c r="N4949" s="1">
        <v>516992193</v>
      </c>
      <c r="O4949" s="1">
        <v>755667519</v>
      </c>
      <c r="P4949" s="1">
        <v>798133940</v>
      </c>
      <c r="Q4949" s="1">
        <v>1628893358</v>
      </c>
      <c r="R4949" s="1">
        <v>1594217347</v>
      </c>
      <c r="S4949" s="1">
        <v>2360222462</v>
      </c>
      <c r="T4949" s="1">
        <v>2086980238</v>
      </c>
      <c r="U4949" s="1">
        <v>2424202120</v>
      </c>
      <c r="V4949" s="1">
        <v>750919482.20000005</v>
      </c>
      <c r="X4949" s="1">
        <v>41873311</v>
      </c>
      <c r="Y4949" s="1">
        <v>82428349</v>
      </c>
      <c r="Z4949" s="1">
        <v>266228985</v>
      </c>
      <c r="AA4949" s="1">
        <v>270675423</v>
      </c>
      <c r="AB4949" s="1">
        <v>272482987</v>
      </c>
      <c r="AC4949" s="1">
        <v>273665130</v>
      </c>
      <c r="AD4949" s="1">
        <v>288027027</v>
      </c>
      <c r="AE4949" s="1">
        <v>289794946</v>
      </c>
      <c r="AF4949" s="1">
        <v>293142564</v>
      </c>
      <c r="AG4949" s="1">
        <v>306814220</v>
      </c>
      <c r="AH4949" s="1">
        <v>460636002</v>
      </c>
      <c r="AI4949" s="1">
        <v>495372602</v>
      </c>
      <c r="AJ4949" s="1">
        <v>518130594</v>
      </c>
      <c r="AK4949" s="1">
        <v>534069059</v>
      </c>
      <c r="AL4949" s="1">
        <v>964600745</v>
      </c>
      <c r="AM4949" s="1">
        <v>735818193</v>
      </c>
      <c r="AN4949" s="1">
        <v>1499403673</v>
      </c>
      <c r="AO4949" s="1">
        <v>2384070375</v>
      </c>
      <c r="AP4949" s="1">
        <v>962924133</v>
      </c>
      <c r="AQ4949" s="1">
        <v>2318288184</v>
      </c>
      <c r="AR4949" s="1">
        <v>2324402455</v>
      </c>
    </row>
    <row r="4950" spans="1:44" x14ac:dyDescent="0.2">
      <c r="A4950" s="1">
        <v>43791560</v>
      </c>
      <c r="B4950" s="1">
        <v>66567184</v>
      </c>
      <c r="C4950" s="1">
        <v>236945385</v>
      </c>
      <c r="D4950" s="1">
        <v>250293490</v>
      </c>
      <c r="E4950" s="1">
        <v>255341968</v>
      </c>
      <c r="F4950" s="1">
        <v>259723789</v>
      </c>
      <c r="G4950" s="1">
        <v>272688694</v>
      </c>
      <c r="H4950" s="1">
        <v>285777868</v>
      </c>
      <c r="I4950" s="1">
        <v>298838276</v>
      </c>
      <c r="J4950" s="1">
        <v>308639283</v>
      </c>
      <c r="K4950" s="1">
        <v>314819960</v>
      </c>
      <c r="L4950" s="1">
        <v>491571403</v>
      </c>
      <c r="M4950" s="1">
        <v>527915468</v>
      </c>
      <c r="N4950" s="1">
        <v>517762399</v>
      </c>
      <c r="O4950" s="1">
        <v>761902912</v>
      </c>
      <c r="P4950" s="1">
        <v>799984545</v>
      </c>
      <c r="Q4950" s="1">
        <v>1632468443</v>
      </c>
      <c r="R4950" s="1">
        <v>1608072323</v>
      </c>
      <c r="S4950" s="1">
        <v>2376254469</v>
      </c>
      <c r="T4950" s="1">
        <v>2128109032</v>
      </c>
      <c r="U4950" s="1">
        <v>2427204517</v>
      </c>
      <c r="V4950" s="1">
        <v>755460617.5</v>
      </c>
      <c r="X4950" s="1">
        <v>41885645</v>
      </c>
      <c r="Y4950" s="1">
        <v>83060391</v>
      </c>
      <c r="Z4950" s="1">
        <v>266317544</v>
      </c>
      <c r="AA4950" s="1">
        <v>270693207</v>
      </c>
      <c r="AB4950" s="1">
        <v>272491963</v>
      </c>
      <c r="AC4950" s="1">
        <v>273711000</v>
      </c>
      <c r="AD4950" s="1">
        <v>288553605</v>
      </c>
      <c r="AE4950" s="1">
        <v>290341625</v>
      </c>
      <c r="AF4950" s="1">
        <v>294578134</v>
      </c>
      <c r="AG4950" s="1">
        <v>307546470</v>
      </c>
      <c r="AH4950" s="1">
        <v>464942029</v>
      </c>
      <c r="AI4950" s="1">
        <v>496768955</v>
      </c>
      <c r="AJ4950" s="1">
        <v>520899915</v>
      </c>
      <c r="AK4950" s="1">
        <v>548569773</v>
      </c>
      <c r="AL4950" s="1">
        <v>970494579</v>
      </c>
      <c r="AM4950" s="1">
        <v>740514395</v>
      </c>
      <c r="AN4950" s="1">
        <v>1514717580</v>
      </c>
      <c r="AO4950" s="1">
        <v>2384879029</v>
      </c>
      <c r="AP4950" s="1">
        <v>971050255</v>
      </c>
      <c r="AQ4950" s="1">
        <v>2320075483</v>
      </c>
      <c r="AR4950" s="1">
        <v>2330970508</v>
      </c>
    </row>
    <row r="4951" spans="1:44" x14ac:dyDescent="0.2">
      <c r="A4951" s="1">
        <v>43813823</v>
      </c>
      <c r="B4951" s="1">
        <v>67251723</v>
      </c>
      <c r="C4951" s="1">
        <v>237031379</v>
      </c>
      <c r="D4951" s="1">
        <v>251949027</v>
      </c>
      <c r="E4951" s="1">
        <v>255390779</v>
      </c>
      <c r="F4951" s="1">
        <v>259850777</v>
      </c>
      <c r="G4951" s="1">
        <v>275365911</v>
      </c>
      <c r="H4951" s="1">
        <v>286115405</v>
      </c>
      <c r="I4951" s="1">
        <v>299192723</v>
      </c>
      <c r="J4951" s="1">
        <v>308865085</v>
      </c>
      <c r="K4951" s="1">
        <v>316202490</v>
      </c>
      <c r="L4951" s="1">
        <v>492345598</v>
      </c>
      <c r="M4951" s="1">
        <v>530538983</v>
      </c>
      <c r="N4951" s="1">
        <v>518126074</v>
      </c>
      <c r="O4951" s="1">
        <v>764121090</v>
      </c>
      <c r="P4951" s="1">
        <v>932972513</v>
      </c>
      <c r="Q4951" s="1">
        <v>1634054717</v>
      </c>
      <c r="R4951" s="1">
        <v>1615661152</v>
      </c>
      <c r="S4951" s="1">
        <v>2383040494</v>
      </c>
      <c r="T4951" s="1">
        <v>2296280287</v>
      </c>
      <c r="U4951" s="1">
        <v>2433768280</v>
      </c>
      <c r="V4951" s="1">
        <v>771520871.89999998</v>
      </c>
      <c r="X4951" s="1">
        <v>41890117</v>
      </c>
      <c r="Y4951" s="1">
        <v>87503352</v>
      </c>
      <c r="Z4951" s="1">
        <v>266394230</v>
      </c>
      <c r="AA4951" s="1">
        <v>271006762</v>
      </c>
      <c r="AB4951" s="1">
        <v>272568108</v>
      </c>
      <c r="AC4951" s="1">
        <v>273863207</v>
      </c>
      <c r="AD4951" s="1">
        <v>288635613</v>
      </c>
      <c r="AE4951" s="1">
        <v>290891134</v>
      </c>
      <c r="AF4951" s="1">
        <v>296870132</v>
      </c>
      <c r="AG4951" s="1">
        <v>307594058</v>
      </c>
      <c r="AH4951" s="1">
        <v>467059207</v>
      </c>
      <c r="AI4951" s="1">
        <v>497007501</v>
      </c>
      <c r="AJ4951" s="1">
        <v>522709269</v>
      </c>
      <c r="AK4951" s="1">
        <v>553738798</v>
      </c>
      <c r="AL4951" s="1">
        <v>996792464</v>
      </c>
      <c r="AM4951" s="1">
        <v>742422088</v>
      </c>
      <c r="AN4951" s="1">
        <v>1585835800</v>
      </c>
      <c r="AO4951" s="1">
        <v>2385133750</v>
      </c>
      <c r="AP4951" s="1">
        <v>981890559</v>
      </c>
      <c r="AQ4951" s="1">
        <v>2323967754</v>
      </c>
      <c r="AR4951" s="1">
        <v>2342090476</v>
      </c>
    </row>
    <row r="4952" spans="1:44" x14ac:dyDescent="0.2">
      <c r="A4952" s="1">
        <v>43834122</v>
      </c>
      <c r="B4952" s="1">
        <v>67390655</v>
      </c>
      <c r="C4952" s="1">
        <v>237143454</v>
      </c>
      <c r="D4952" s="1">
        <v>252236870</v>
      </c>
      <c r="E4952" s="1">
        <v>255611577</v>
      </c>
      <c r="F4952" s="1">
        <v>260278208</v>
      </c>
      <c r="G4952" s="1">
        <v>278211442</v>
      </c>
      <c r="H4952" s="1">
        <v>286225490</v>
      </c>
      <c r="I4952" s="1">
        <v>302872377</v>
      </c>
      <c r="J4952" s="1">
        <v>309408728</v>
      </c>
      <c r="K4952" s="1">
        <v>318649119</v>
      </c>
      <c r="L4952" s="1">
        <v>494746500</v>
      </c>
      <c r="M4952" s="1">
        <v>532402748</v>
      </c>
      <c r="N4952" s="1">
        <v>521421159</v>
      </c>
      <c r="O4952" s="1">
        <v>777644930</v>
      </c>
      <c r="P4952" s="1">
        <v>950001660</v>
      </c>
      <c r="Q4952" s="1">
        <v>1637368127</v>
      </c>
      <c r="R4952" s="1">
        <v>1642304802</v>
      </c>
      <c r="S4952" s="1">
        <v>2393181543</v>
      </c>
      <c r="T4952" s="1">
        <v>2328428886</v>
      </c>
      <c r="U4952" s="1">
        <v>2435811814</v>
      </c>
      <c r="V4952" s="1">
        <v>777389248.10000002</v>
      </c>
      <c r="X4952" s="1">
        <v>41895848</v>
      </c>
      <c r="Y4952" s="1">
        <v>242294167</v>
      </c>
      <c r="Z4952" s="1">
        <v>266400457</v>
      </c>
      <c r="AA4952" s="1">
        <v>271078076</v>
      </c>
      <c r="AB4952" s="1">
        <v>272761794</v>
      </c>
      <c r="AC4952" s="1">
        <v>273871651</v>
      </c>
      <c r="AD4952" s="1">
        <v>288638896</v>
      </c>
      <c r="AE4952" s="1">
        <v>291540371</v>
      </c>
      <c r="AF4952" s="1">
        <v>299538004</v>
      </c>
      <c r="AG4952" s="1">
        <v>310026546</v>
      </c>
      <c r="AH4952" s="1">
        <v>468365208</v>
      </c>
      <c r="AI4952" s="1">
        <v>497333524</v>
      </c>
      <c r="AJ4952" s="1">
        <v>524130901</v>
      </c>
      <c r="AK4952" s="1">
        <v>603362369</v>
      </c>
      <c r="AL4952" s="1">
        <v>1007402407</v>
      </c>
      <c r="AM4952" s="1">
        <v>746876413</v>
      </c>
      <c r="AN4952" s="1">
        <v>1645153446</v>
      </c>
      <c r="AO4952" s="1">
        <v>2392257338</v>
      </c>
      <c r="AP4952" s="1">
        <v>1003143089</v>
      </c>
      <c r="AQ4952" s="1">
        <v>2324233749</v>
      </c>
      <c r="AR4952" s="1">
        <v>2352117028</v>
      </c>
    </row>
    <row r="4953" spans="1:44" x14ac:dyDescent="0.2">
      <c r="A4953" s="1">
        <v>43837461</v>
      </c>
      <c r="B4953" s="1">
        <v>67484972</v>
      </c>
      <c r="C4953" s="1">
        <v>237273200</v>
      </c>
      <c r="D4953" s="1">
        <v>252925851</v>
      </c>
      <c r="E4953" s="1">
        <v>255636603</v>
      </c>
      <c r="F4953" s="1">
        <v>268421137</v>
      </c>
      <c r="G4953" s="1">
        <v>282709622</v>
      </c>
      <c r="H4953" s="1">
        <v>286275551</v>
      </c>
      <c r="I4953" s="1">
        <v>304847654</v>
      </c>
      <c r="J4953" s="1">
        <v>310802997</v>
      </c>
      <c r="K4953" s="1">
        <v>319224469</v>
      </c>
      <c r="L4953" s="1">
        <v>501114739</v>
      </c>
      <c r="M4953" s="1">
        <v>538367004</v>
      </c>
      <c r="N4953" s="1">
        <v>530746338</v>
      </c>
      <c r="O4953" s="1">
        <v>782648995</v>
      </c>
      <c r="P4953" s="1">
        <v>954029171</v>
      </c>
      <c r="Q4953" s="1">
        <v>1643786895</v>
      </c>
      <c r="R4953" s="1">
        <v>1642786215</v>
      </c>
      <c r="S4953" s="1">
        <v>2408223344</v>
      </c>
      <c r="T4953" s="1">
        <v>2333475991</v>
      </c>
      <c r="U4953" s="1">
        <v>2438811449</v>
      </c>
      <c r="V4953" s="1">
        <v>781115698</v>
      </c>
      <c r="X4953" s="1">
        <v>41924906</v>
      </c>
      <c r="Y4953" s="1">
        <v>251138702</v>
      </c>
      <c r="Z4953" s="1">
        <v>266683916</v>
      </c>
      <c r="AA4953" s="1">
        <v>271203113</v>
      </c>
      <c r="AB4953" s="1">
        <v>272771738</v>
      </c>
      <c r="AC4953" s="1">
        <v>273908691</v>
      </c>
      <c r="AD4953" s="1">
        <v>288887815</v>
      </c>
      <c r="AE4953" s="1">
        <v>292612392</v>
      </c>
      <c r="AF4953" s="1">
        <v>299561005</v>
      </c>
      <c r="AG4953" s="1">
        <v>311863733</v>
      </c>
      <c r="AH4953" s="1">
        <v>470141141</v>
      </c>
      <c r="AI4953" s="1">
        <v>499496231</v>
      </c>
      <c r="AJ4953" s="1">
        <v>524822389</v>
      </c>
      <c r="AK4953" s="1">
        <v>668558260</v>
      </c>
      <c r="AL4953" s="1">
        <v>1036428480</v>
      </c>
      <c r="AM4953" s="1">
        <v>747105161</v>
      </c>
      <c r="AN4953" s="1">
        <v>1650034129</v>
      </c>
      <c r="AO4953" s="1">
        <v>2416142218</v>
      </c>
      <c r="AP4953" s="1">
        <v>1101178560</v>
      </c>
      <c r="AQ4953" s="1">
        <v>2353209789</v>
      </c>
      <c r="AR4953" s="1">
        <v>2352160400</v>
      </c>
    </row>
    <row r="4954" spans="1:44" x14ac:dyDescent="0.2">
      <c r="A4954" s="1">
        <v>43843757</v>
      </c>
      <c r="B4954" s="1">
        <v>67646128</v>
      </c>
      <c r="C4954" s="1">
        <v>237307947</v>
      </c>
      <c r="D4954" s="1">
        <v>252990430</v>
      </c>
      <c r="E4954" s="1">
        <v>255710903</v>
      </c>
      <c r="F4954" s="1">
        <v>268583474</v>
      </c>
      <c r="G4954" s="1">
        <v>282884326</v>
      </c>
      <c r="H4954" s="1">
        <v>286427705</v>
      </c>
      <c r="I4954" s="1">
        <v>305350196</v>
      </c>
      <c r="J4954" s="1">
        <v>311114838</v>
      </c>
      <c r="K4954" s="1">
        <v>322332033</v>
      </c>
      <c r="L4954" s="1">
        <v>501749811</v>
      </c>
      <c r="M4954" s="1">
        <v>543002689</v>
      </c>
      <c r="N4954" s="1">
        <v>537560771</v>
      </c>
      <c r="O4954" s="1">
        <v>782834320</v>
      </c>
      <c r="P4954" s="1">
        <v>955595346</v>
      </c>
      <c r="Q4954" s="1">
        <v>1644320523</v>
      </c>
      <c r="R4954" s="1">
        <v>1647395532</v>
      </c>
      <c r="S4954" s="1">
        <v>2408400542</v>
      </c>
      <c r="T4954" s="1">
        <v>2342046216</v>
      </c>
      <c r="U4954" s="1">
        <v>2440528335</v>
      </c>
      <c r="V4954" s="1">
        <v>782744086.79999995</v>
      </c>
      <c r="X4954" s="1">
        <v>41937315</v>
      </c>
      <c r="Y4954" s="1">
        <v>254521880</v>
      </c>
      <c r="Z4954" s="1">
        <v>266787824</v>
      </c>
      <c r="AA4954" s="1">
        <v>271290461</v>
      </c>
      <c r="AB4954" s="1">
        <v>272775575</v>
      </c>
      <c r="AC4954" s="1">
        <v>273961894</v>
      </c>
      <c r="AD4954" s="1">
        <v>289025466</v>
      </c>
      <c r="AE4954" s="1">
        <v>293547926</v>
      </c>
      <c r="AF4954" s="1">
        <v>299608174</v>
      </c>
      <c r="AG4954" s="1">
        <v>312626537</v>
      </c>
      <c r="AH4954" s="1">
        <v>473873345</v>
      </c>
      <c r="AI4954" s="1">
        <v>500991316</v>
      </c>
      <c r="AJ4954" s="1">
        <v>531278087</v>
      </c>
      <c r="AK4954" s="1">
        <v>669637040</v>
      </c>
      <c r="AL4954" s="1">
        <v>1094115134</v>
      </c>
      <c r="AM4954" s="1">
        <v>752993576</v>
      </c>
      <c r="AN4954" s="1">
        <v>1684213588</v>
      </c>
      <c r="AO4954" s="1">
        <v>2416211785</v>
      </c>
      <c r="AP4954" s="1">
        <v>1101277460</v>
      </c>
      <c r="AQ4954" s="1">
        <v>2362587315</v>
      </c>
      <c r="AR4954" s="1">
        <v>2352377482</v>
      </c>
    </row>
    <row r="4955" spans="1:44" x14ac:dyDescent="0.2">
      <c r="A4955" s="1">
        <v>43896777</v>
      </c>
      <c r="B4955" s="1">
        <v>67745309</v>
      </c>
      <c r="C4955" s="1">
        <v>237362235</v>
      </c>
      <c r="D4955" s="1">
        <v>253042639</v>
      </c>
      <c r="E4955" s="1">
        <v>255799376</v>
      </c>
      <c r="F4955" s="1">
        <v>269488666</v>
      </c>
      <c r="G4955" s="1">
        <v>283863206</v>
      </c>
      <c r="H4955" s="1">
        <v>287147426</v>
      </c>
      <c r="I4955" s="1">
        <v>309099134</v>
      </c>
      <c r="J4955" s="1">
        <v>311187404</v>
      </c>
      <c r="K4955" s="1">
        <v>323799651</v>
      </c>
      <c r="L4955" s="1">
        <v>516829925</v>
      </c>
      <c r="M4955" s="1">
        <v>547087726</v>
      </c>
      <c r="N4955" s="1">
        <v>543324240</v>
      </c>
      <c r="O4955" s="1">
        <v>915349009</v>
      </c>
      <c r="P4955" s="1">
        <v>967477172</v>
      </c>
      <c r="Q4955" s="1">
        <v>1645214898</v>
      </c>
      <c r="R4955" s="1">
        <v>1839621328</v>
      </c>
      <c r="S4955" s="1">
        <v>2408526519</v>
      </c>
      <c r="T4955" s="1">
        <v>2351029295</v>
      </c>
      <c r="U4955" s="1">
        <v>2451513006</v>
      </c>
      <c r="V4955" s="1">
        <v>801352616.20000005</v>
      </c>
      <c r="X4955" s="1">
        <v>41951574</v>
      </c>
      <c r="Y4955" s="1">
        <v>259099756</v>
      </c>
      <c r="Z4955" s="1">
        <v>267439436</v>
      </c>
      <c r="AA4955" s="1">
        <v>271374966</v>
      </c>
      <c r="AB4955" s="1">
        <v>272812640</v>
      </c>
      <c r="AC4955" s="1">
        <v>274115024</v>
      </c>
      <c r="AD4955" s="1">
        <v>290293083</v>
      </c>
      <c r="AE4955" s="1">
        <v>294796544</v>
      </c>
      <c r="AF4955" s="1">
        <v>299910263</v>
      </c>
      <c r="AG4955" s="1">
        <v>313344342</v>
      </c>
      <c r="AH4955" s="1">
        <v>481498233</v>
      </c>
      <c r="AI4955" s="1">
        <v>501472720</v>
      </c>
      <c r="AJ4955" s="1">
        <v>532487347</v>
      </c>
      <c r="AK4955" s="1">
        <v>685099801</v>
      </c>
      <c r="AL4955" s="1">
        <v>1227917778</v>
      </c>
      <c r="AM4955" s="1">
        <v>782139016</v>
      </c>
      <c r="AN4955" s="1">
        <v>1838792809</v>
      </c>
      <c r="AO4955" s="1">
        <v>2416452634</v>
      </c>
      <c r="AP4955" s="1">
        <v>1114910415</v>
      </c>
      <c r="AQ4955" s="1">
        <v>2366684585</v>
      </c>
      <c r="AR4955" s="1">
        <v>2352418629</v>
      </c>
    </row>
    <row r="4956" spans="1:44" x14ac:dyDescent="0.2">
      <c r="A4956" s="1">
        <v>44020952</v>
      </c>
      <c r="B4956" s="1">
        <v>67910218</v>
      </c>
      <c r="C4956" s="1">
        <v>237407710</v>
      </c>
      <c r="D4956" s="1">
        <v>253186780</v>
      </c>
      <c r="E4956" s="1">
        <v>256103805</v>
      </c>
      <c r="F4956" s="1">
        <v>269719919</v>
      </c>
      <c r="G4956" s="1">
        <v>285446573</v>
      </c>
      <c r="H4956" s="1">
        <v>287756974</v>
      </c>
      <c r="I4956" s="1">
        <v>309819529</v>
      </c>
      <c r="J4956" s="1">
        <v>311229129</v>
      </c>
      <c r="K4956" s="1">
        <v>324255036</v>
      </c>
      <c r="L4956" s="1">
        <v>516929617</v>
      </c>
      <c r="M4956" s="1">
        <v>574807042</v>
      </c>
      <c r="N4956" s="1">
        <v>555054361</v>
      </c>
      <c r="O4956" s="1">
        <v>972257168</v>
      </c>
      <c r="P4956" s="1">
        <v>980334445</v>
      </c>
      <c r="Q4956" s="1">
        <v>1665356888</v>
      </c>
      <c r="R4956" s="1">
        <v>1877852255</v>
      </c>
      <c r="S4956" s="1">
        <v>2415106989</v>
      </c>
      <c r="T4956" s="1">
        <v>2359972802</v>
      </c>
      <c r="U4956" s="1">
        <v>2454523299</v>
      </c>
      <c r="V4956" s="1">
        <v>810431023.39999998</v>
      </c>
      <c r="X4956" s="1">
        <v>41971179</v>
      </c>
      <c r="Y4956" s="1">
        <v>259708324</v>
      </c>
      <c r="Z4956" s="1">
        <v>268325294</v>
      </c>
      <c r="AA4956" s="1">
        <v>271488868</v>
      </c>
      <c r="AB4956" s="1">
        <v>272834373</v>
      </c>
      <c r="AC4956" s="1">
        <v>275129740</v>
      </c>
      <c r="AD4956" s="1">
        <v>292465703</v>
      </c>
      <c r="AE4956" s="1">
        <v>295023018</v>
      </c>
      <c r="AF4956" s="1">
        <v>300037651</v>
      </c>
      <c r="AG4956" s="1">
        <v>316186678</v>
      </c>
      <c r="AH4956" s="1">
        <v>484959842</v>
      </c>
      <c r="AI4956" s="1">
        <v>502205262</v>
      </c>
      <c r="AJ4956" s="1">
        <v>533461936</v>
      </c>
      <c r="AK4956" s="1">
        <v>714495723</v>
      </c>
      <c r="AL4956" s="1">
        <v>1229518004</v>
      </c>
      <c r="AM4956" s="1">
        <v>847650124</v>
      </c>
      <c r="AN4956" s="1">
        <v>1875420156</v>
      </c>
      <c r="AO4956" s="1">
        <v>2416543403</v>
      </c>
      <c r="AP4956" s="1">
        <v>1165266417</v>
      </c>
      <c r="AQ4956" s="1">
        <v>2375453236</v>
      </c>
      <c r="AR4956" s="1">
        <v>2352574105</v>
      </c>
    </row>
    <row r="4957" spans="1:44" x14ac:dyDescent="0.2">
      <c r="A4957" s="1">
        <v>44162260</v>
      </c>
      <c r="B4957" s="1">
        <v>68156974</v>
      </c>
      <c r="C4957" s="1">
        <v>237470911</v>
      </c>
      <c r="D4957" s="1">
        <v>253197163</v>
      </c>
      <c r="E4957" s="1">
        <v>256295670</v>
      </c>
      <c r="F4957" s="1">
        <v>270325676</v>
      </c>
      <c r="G4957" s="1">
        <v>285455492</v>
      </c>
      <c r="H4957" s="1">
        <v>288035620</v>
      </c>
      <c r="I4957" s="1">
        <v>310367606</v>
      </c>
      <c r="J4957" s="1">
        <v>311741757</v>
      </c>
      <c r="K4957" s="1">
        <v>324261745</v>
      </c>
      <c r="L4957" s="1">
        <v>516977464</v>
      </c>
      <c r="M4957" s="1">
        <v>575363832</v>
      </c>
      <c r="N4957" s="1">
        <v>559751392</v>
      </c>
      <c r="O4957" s="1">
        <v>1115592923</v>
      </c>
      <c r="P4957" s="1">
        <v>1019996536</v>
      </c>
      <c r="Q4957" s="1">
        <v>1665794365</v>
      </c>
      <c r="R4957" s="1">
        <v>2061813438</v>
      </c>
      <c r="S4957" s="1">
        <v>2415111587</v>
      </c>
      <c r="T4957" s="1">
        <v>2360200359</v>
      </c>
      <c r="U4957" s="1">
        <v>2456320821</v>
      </c>
      <c r="V4957" s="1">
        <v>828399694.79999995</v>
      </c>
      <c r="X4957" s="1">
        <v>41981729</v>
      </c>
      <c r="Y4957" s="1">
        <v>259756755</v>
      </c>
      <c r="Z4957" s="1">
        <v>269318342</v>
      </c>
      <c r="AA4957" s="1">
        <v>271575598</v>
      </c>
      <c r="AB4957" s="1">
        <v>272836722</v>
      </c>
      <c r="AC4957" s="1">
        <v>275157452</v>
      </c>
      <c r="AD4957" s="1">
        <v>292608872</v>
      </c>
      <c r="AE4957" s="1">
        <v>295268669</v>
      </c>
      <c r="AF4957" s="1">
        <v>300432014</v>
      </c>
      <c r="AG4957" s="1">
        <v>317793446</v>
      </c>
      <c r="AH4957" s="1">
        <v>485715515</v>
      </c>
      <c r="AI4957" s="1">
        <v>502601993</v>
      </c>
      <c r="AJ4957" s="1">
        <v>535327089</v>
      </c>
      <c r="AK4957" s="1">
        <v>729500606</v>
      </c>
      <c r="AL4957" s="1">
        <v>1241185842</v>
      </c>
      <c r="AM4957" s="1">
        <v>893896010</v>
      </c>
      <c r="AN4957" s="1">
        <v>1878827261</v>
      </c>
      <c r="AO4957" s="1">
        <v>2416678285</v>
      </c>
      <c r="AP4957" s="1">
        <v>1213225184</v>
      </c>
      <c r="AQ4957" s="1">
        <v>2401865682</v>
      </c>
      <c r="AR4957" s="1">
        <v>2352885659</v>
      </c>
    </row>
    <row r="4958" spans="1:44" x14ac:dyDescent="0.2">
      <c r="A4958" s="1">
        <v>44331720</v>
      </c>
      <c r="B4958" s="1">
        <v>68854509</v>
      </c>
      <c r="C4958" s="1">
        <v>237892072</v>
      </c>
      <c r="D4958" s="1">
        <v>253732628</v>
      </c>
      <c r="E4958" s="1">
        <v>256402442</v>
      </c>
      <c r="F4958" s="1">
        <v>270640113</v>
      </c>
      <c r="G4958" s="1">
        <v>285822972</v>
      </c>
      <c r="H4958" s="1">
        <v>288480492</v>
      </c>
      <c r="I4958" s="1">
        <v>310741075</v>
      </c>
      <c r="J4958" s="1">
        <v>312803581</v>
      </c>
      <c r="K4958" s="1">
        <v>324280762</v>
      </c>
      <c r="L4958" s="1">
        <v>526772085</v>
      </c>
      <c r="M4958" s="1">
        <v>646131710</v>
      </c>
      <c r="N4958" s="1">
        <v>560866935</v>
      </c>
      <c r="O4958" s="1">
        <v>1194113454</v>
      </c>
      <c r="P4958" s="1">
        <v>1030799783</v>
      </c>
      <c r="Q4958" s="1">
        <v>1666561377</v>
      </c>
      <c r="R4958" s="1">
        <v>2095587008</v>
      </c>
      <c r="S4958" s="1">
        <v>2424149394</v>
      </c>
      <c r="T4958" s="1">
        <v>2360293708</v>
      </c>
      <c r="U4958" s="1">
        <v>2457825920</v>
      </c>
      <c r="V4958" s="1">
        <v>838908749.5</v>
      </c>
      <c r="X4958" s="1">
        <v>41991896</v>
      </c>
      <c r="Y4958" s="1">
        <v>260056799</v>
      </c>
      <c r="Z4958" s="1">
        <v>269580172</v>
      </c>
      <c r="AA4958" s="1">
        <v>271606447</v>
      </c>
      <c r="AB4958" s="1">
        <v>272930331</v>
      </c>
      <c r="AC4958" s="1">
        <v>275540004</v>
      </c>
      <c r="AD4958" s="1">
        <v>295257877</v>
      </c>
      <c r="AE4958" s="1">
        <v>297026503</v>
      </c>
      <c r="AF4958" s="1">
        <v>301025243</v>
      </c>
      <c r="AG4958" s="1">
        <v>324146806</v>
      </c>
      <c r="AH4958" s="1">
        <v>486147277</v>
      </c>
      <c r="AI4958" s="1">
        <v>502811147</v>
      </c>
      <c r="AJ4958" s="1">
        <v>542437125</v>
      </c>
      <c r="AK4958" s="1">
        <v>729786155</v>
      </c>
      <c r="AL4958" s="1">
        <v>1243061051</v>
      </c>
      <c r="AM4958" s="1">
        <v>898209834</v>
      </c>
      <c r="AN4958" s="1">
        <v>1927706969</v>
      </c>
      <c r="AO4958" s="1">
        <v>2417067437</v>
      </c>
      <c r="AP4958" s="1">
        <v>1333313990</v>
      </c>
      <c r="AQ4958" s="1">
        <v>2412150814</v>
      </c>
      <c r="AR4958" s="1">
        <v>2353052337</v>
      </c>
    </row>
    <row r="4959" spans="1:44" x14ac:dyDescent="0.2">
      <c r="A4959" s="1">
        <v>44404489</v>
      </c>
      <c r="B4959" s="1">
        <v>69225891</v>
      </c>
      <c r="C4959" s="1">
        <v>238093399</v>
      </c>
      <c r="D4959" s="1">
        <v>253736483</v>
      </c>
      <c r="E4959" s="1">
        <v>256418909</v>
      </c>
      <c r="F4959" s="1">
        <v>270742458</v>
      </c>
      <c r="G4959" s="1">
        <v>285917881</v>
      </c>
      <c r="H4959" s="1">
        <v>288842131</v>
      </c>
      <c r="I4959" s="1">
        <v>311065143</v>
      </c>
      <c r="J4959" s="1">
        <v>317172285</v>
      </c>
      <c r="K4959" s="1">
        <v>324544454</v>
      </c>
      <c r="L4959" s="1">
        <v>540910866</v>
      </c>
      <c r="M4959" s="1">
        <v>652058384</v>
      </c>
      <c r="N4959" s="1">
        <v>610797414</v>
      </c>
      <c r="O4959" s="1">
        <v>1212360372</v>
      </c>
      <c r="P4959" s="1">
        <v>1051515686</v>
      </c>
      <c r="Q4959" s="1">
        <v>1842876414</v>
      </c>
      <c r="R4959" s="1">
        <v>2309556036</v>
      </c>
      <c r="S4959" s="1">
        <v>2425032599</v>
      </c>
      <c r="T4959" s="1">
        <v>2360330770</v>
      </c>
      <c r="U4959" s="1">
        <v>2461111467</v>
      </c>
      <c r="V4959" s="1">
        <v>863176834.79999995</v>
      </c>
      <c r="X4959" s="1">
        <v>42173392</v>
      </c>
      <c r="Y4959" s="1">
        <v>260805303</v>
      </c>
      <c r="Z4959" s="1">
        <v>269993224</v>
      </c>
      <c r="AA4959" s="1">
        <v>271644292</v>
      </c>
      <c r="AB4959" s="1">
        <v>273088287</v>
      </c>
      <c r="AC4959" s="1">
        <v>275580192</v>
      </c>
      <c r="AD4959" s="1">
        <v>295295449</v>
      </c>
      <c r="AE4959" s="1">
        <v>298889525</v>
      </c>
      <c r="AF4959" s="1">
        <v>301136335</v>
      </c>
      <c r="AG4959" s="1">
        <v>325567912</v>
      </c>
      <c r="AH4959" s="1">
        <v>489431669</v>
      </c>
      <c r="AI4959" s="1">
        <v>502956985</v>
      </c>
      <c r="AJ4959" s="1">
        <v>568232454</v>
      </c>
      <c r="AK4959" s="1">
        <v>732902944</v>
      </c>
      <c r="AL4959" s="1">
        <v>1346251065</v>
      </c>
      <c r="AM4959" s="1">
        <v>922504606</v>
      </c>
      <c r="AN4959" s="1">
        <v>2092671708</v>
      </c>
      <c r="AO4959" s="1">
        <v>2417379312</v>
      </c>
      <c r="AP4959" s="1">
        <v>1345817529</v>
      </c>
      <c r="AQ4959" s="1">
        <v>2416315806</v>
      </c>
      <c r="AR4959" s="1">
        <v>2355730939</v>
      </c>
    </row>
    <row r="4960" spans="1:44" x14ac:dyDescent="0.2">
      <c r="A4960" s="1">
        <v>44506838</v>
      </c>
      <c r="B4960" s="1">
        <v>79233747</v>
      </c>
      <c r="C4960" s="1">
        <v>238345414</v>
      </c>
      <c r="D4960" s="1">
        <v>253813031</v>
      </c>
      <c r="E4960" s="1">
        <v>256650097</v>
      </c>
      <c r="F4960" s="1">
        <v>270748098</v>
      </c>
      <c r="G4960" s="1">
        <v>287346259</v>
      </c>
      <c r="H4960" s="1">
        <v>288889911</v>
      </c>
      <c r="I4960" s="1">
        <v>311185313</v>
      </c>
      <c r="J4960" s="1">
        <v>324171690</v>
      </c>
      <c r="K4960" s="1">
        <v>325272607</v>
      </c>
      <c r="L4960" s="1">
        <v>568785675</v>
      </c>
      <c r="M4960" s="1">
        <v>659237699</v>
      </c>
      <c r="N4960" s="1">
        <v>664883586</v>
      </c>
      <c r="O4960" s="1">
        <v>1256947210</v>
      </c>
      <c r="P4960" s="1">
        <v>1076187291</v>
      </c>
      <c r="Q4960" s="1">
        <v>1853174699</v>
      </c>
      <c r="R4960" s="1">
        <v>2353600301</v>
      </c>
      <c r="S4960" s="1">
        <v>2447197177</v>
      </c>
      <c r="T4960" s="1">
        <v>2360334332</v>
      </c>
      <c r="U4960" s="1">
        <v>2472425982</v>
      </c>
      <c r="V4960" s="1">
        <v>875854140.79999995</v>
      </c>
      <c r="X4960" s="1">
        <v>42937216</v>
      </c>
      <c r="Y4960" s="1">
        <v>260884017</v>
      </c>
      <c r="Z4960" s="1">
        <v>270041205</v>
      </c>
      <c r="AA4960" s="1">
        <v>271650571</v>
      </c>
      <c r="AB4960" s="1">
        <v>273099720</v>
      </c>
      <c r="AC4960" s="1">
        <v>275658652</v>
      </c>
      <c r="AD4960" s="1">
        <v>295503074</v>
      </c>
      <c r="AE4960" s="1">
        <v>298907509</v>
      </c>
      <c r="AF4960" s="1">
        <v>301979507</v>
      </c>
      <c r="AG4960" s="1">
        <v>325842652</v>
      </c>
      <c r="AH4960" s="1">
        <v>489532963</v>
      </c>
      <c r="AI4960" s="1">
        <v>503564893</v>
      </c>
      <c r="AJ4960" s="1">
        <v>579131131</v>
      </c>
      <c r="AK4960" s="1">
        <v>735412120</v>
      </c>
      <c r="AL4960" s="1">
        <v>1347984794</v>
      </c>
      <c r="AM4960" s="1">
        <v>928865830</v>
      </c>
      <c r="AN4960" s="1">
        <v>2289535089</v>
      </c>
      <c r="AO4960" s="1">
        <v>2430386338</v>
      </c>
      <c r="AP4960" s="1">
        <v>1385743825</v>
      </c>
      <c r="AQ4960" s="1">
        <v>2416786304</v>
      </c>
      <c r="AR4960" s="1">
        <v>2380150436</v>
      </c>
    </row>
    <row r="4961" spans="1:44" x14ac:dyDescent="0.2">
      <c r="A4961" s="1">
        <v>44586430</v>
      </c>
      <c r="B4961" s="1">
        <v>80599996</v>
      </c>
      <c r="C4961" s="1">
        <v>238406088</v>
      </c>
      <c r="D4961" s="1">
        <v>253824990</v>
      </c>
      <c r="E4961" s="1">
        <v>256849853</v>
      </c>
      <c r="F4961" s="1">
        <v>271122469</v>
      </c>
      <c r="G4961" s="1">
        <v>287529083</v>
      </c>
      <c r="H4961" s="1">
        <v>293866119</v>
      </c>
      <c r="I4961" s="1">
        <v>319519955</v>
      </c>
      <c r="J4961" s="1">
        <v>324262038</v>
      </c>
      <c r="K4961" s="1">
        <v>327474555</v>
      </c>
      <c r="L4961" s="1">
        <v>569251293</v>
      </c>
      <c r="M4961" s="1">
        <v>665849888</v>
      </c>
      <c r="N4961" s="1">
        <v>671037470</v>
      </c>
      <c r="O4961" s="1">
        <v>1339282709</v>
      </c>
      <c r="P4961" s="1">
        <v>1227454053</v>
      </c>
      <c r="Q4961" s="1">
        <v>1856135702</v>
      </c>
      <c r="R4961" s="1">
        <v>2355750099</v>
      </c>
      <c r="S4961" s="1">
        <v>2447266238</v>
      </c>
      <c r="T4961" s="1">
        <v>2376427219</v>
      </c>
      <c r="U4961" s="1">
        <v>2488074923</v>
      </c>
      <c r="V4961" s="1">
        <v>890217674.79999995</v>
      </c>
      <c r="X4961" s="1">
        <v>43016929</v>
      </c>
      <c r="Y4961" s="1">
        <v>262184348</v>
      </c>
      <c r="Z4961" s="1">
        <v>270065012</v>
      </c>
      <c r="AA4961" s="1">
        <v>271682919</v>
      </c>
      <c r="AB4961" s="1">
        <v>273107094</v>
      </c>
      <c r="AC4961" s="1">
        <v>275943658</v>
      </c>
      <c r="AD4961" s="1">
        <v>295751934</v>
      </c>
      <c r="AE4961" s="1">
        <v>299013916</v>
      </c>
      <c r="AF4961" s="1">
        <v>302325211</v>
      </c>
      <c r="AG4961" s="1">
        <v>327833835</v>
      </c>
      <c r="AH4961" s="1">
        <v>489848612</v>
      </c>
      <c r="AI4961" s="1">
        <v>504099125</v>
      </c>
      <c r="AJ4961" s="1">
        <v>580137906</v>
      </c>
      <c r="AK4961" s="1">
        <v>744664040</v>
      </c>
      <c r="AL4961" s="1">
        <v>1381426750</v>
      </c>
      <c r="AM4961" s="1">
        <v>936555600</v>
      </c>
      <c r="AN4961" s="1">
        <v>2351986213</v>
      </c>
      <c r="AO4961" s="1">
        <v>2430509891</v>
      </c>
      <c r="AP4961" s="1">
        <v>1498340797</v>
      </c>
      <c r="AQ4961" s="1">
        <v>2418382819</v>
      </c>
      <c r="AR4961" s="1">
        <v>2388544791</v>
      </c>
    </row>
    <row r="4962" spans="1:44" x14ac:dyDescent="0.2">
      <c r="A4962" s="1">
        <v>44736812</v>
      </c>
      <c r="B4962" s="1">
        <v>85942548</v>
      </c>
      <c r="C4962" s="1">
        <v>238606321</v>
      </c>
      <c r="D4962" s="1">
        <v>253825420</v>
      </c>
      <c r="E4962" s="1">
        <v>257434299</v>
      </c>
      <c r="F4962" s="1">
        <v>271582748</v>
      </c>
      <c r="G4962" s="1">
        <v>288105143</v>
      </c>
      <c r="H4962" s="1">
        <v>294384202</v>
      </c>
      <c r="I4962" s="1">
        <v>324249021</v>
      </c>
      <c r="J4962" s="1">
        <v>325540116</v>
      </c>
      <c r="K4962" s="1">
        <v>333233241</v>
      </c>
      <c r="L4962" s="1">
        <v>589879688</v>
      </c>
      <c r="M4962" s="1">
        <v>713512925</v>
      </c>
      <c r="N4962" s="1">
        <v>688941249</v>
      </c>
      <c r="O4962" s="1">
        <v>1355409848</v>
      </c>
      <c r="P4962" s="1">
        <v>1232960746</v>
      </c>
      <c r="Q4962" s="1">
        <v>1895682299</v>
      </c>
      <c r="R4962" s="1">
        <v>2356187549</v>
      </c>
      <c r="S4962" s="1">
        <v>2456051724</v>
      </c>
      <c r="T4962" s="1">
        <v>2385507058</v>
      </c>
      <c r="U4962" s="1">
        <v>2488122326</v>
      </c>
      <c r="V4962" s="1">
        <v>899042632.5</v>
      </c>
      <c r="X4962" s="1">
        <v>43472848</v>
      </c>
      <c r="Y4962" s="1">
        <v>262684745</v>
      </c>
      <c r="Z4962" s="1">
        <v>270319938</v>
      </c>
      <c r="AA4962" s="1">
        <v>271770732</v>
      </c>
      <c r="AB4962" s="1">
        <v>273133131</v>
      </c>
      <c r="AC4962" s="1">
        <v>277289846</v>
      </c>
      <c r="AD4962" s="1">
        <v>297321003</v>
      </c>
      <c r="AE4962" s="1">
        <v>299312852</v>
      </c>
      <c r="AF4962" s="1">
        <v>302380067</v>
      </c>
      <c r="AG4962" s="1">
        <v>329655127</v>
      </c>
      <c r="AH4962" s="1">
        <v>490193123</v>
      </c>
      <c r="AI4962" s="1">
        <v>504599129</v>
      </c>
      <c r="AJ4962" s="1">
        <v>620366073</v>
      </c>
      <c r="AK4962" s="1">
        <v>746548004</v>
      </c>
      <c r="AL4962" s="1">
        <v>1465632439</v>
      </c>
      <c r="AM4962" s="1">
        <v>941870607</v>
      </c>
      <c r="AN4962" s="1">
        <v>2352217344</v>
      </c>
      <c r="AO4962" s="1">
        <v>2443880915</v>
      </c>
      <c r="AP4962" s="1">
        <v>1643971979</v>
      </c>
      <c r="AQ4962" s="1">
        <v>2420315269</v>
      </c>
      <c r="AR4962" s="1">
        <v>2417112290</v>
      </c>
    </row>
    <row r="4963" spans="1:44" x14ac:dyDescent="0.2">
      <c r="A4963" s="1">
        <v>45056198</v>
      </c>
      <c r="B4963" s="1">
        <v>86957203</v>
      </c>
      <c r="C4963" s="1">
        <v>238626173</v>
      </c>
      <c r="D4963" s="1">
        <v>253904316</v>
      </c>
      <c r="E4963" s="1">
        <v>257474521</v>
      </c>
      <c r="F4963" s="1">
        <v>272290567</v>
      </c>
      <c r="G4963" s="1">
        <v>288161379</v>
      </c>
      <c r="H4963" s="1">
        <v>294621384</v>
      </c>
      <c r="I4963" s="1">
        <v>328703242</v>
      </c>
      <c r="J4963" s="1">
        <v>325983819</v>
      </c>
      <c r="K4963" s="1">
        <v>334419940</v>
      </c>
      <c r="L4963" s="1">
        <v>612475266</v>
      </c>
      <c r="M4963" s="1">
        <v>732301991</v>
      </c>
      <c r="N4963" s="1">
        <v>707093882</v>
      </c>
      <c r="O4963" s="1">
        <v>1500024898</v>
      </c>
      <c r="P4963" s="1">
        <v>1246981106</v>
      </c>
      <c r="Q4963" s="1">
        <v>2064009696</v>
      </c>
      <c r="R4963" s="1">
        <v>2360183577</v>
      </c>
      <c r="S4963" s="1">
        <v>2456299570</v>
      </c>
      <c r="T4963" s="1">
        <v>2392207073</v>
      </c>
      <c r="U4963" s="1">
        <v>2488273576</v>
      </c>
      <c r="V4963" s="1">
        <v>918383303.70000005</v>
      </c>
      <c r="X4963" s="1">
        <v>43817339</v>
      </c>
      <c r="Y4963" s="1">
        <v>262871381</v>
      </c>
      <c r="Z4963" s="1">
        <v>270435371</v>
      </c>
      <c r="AA4963" s="1">
        <v>271926264</v>
      </c>
      <c r="AB4963" s="1">
        <v>273169400</v>
      </c>
      <c r="AC4963" s="1">
        <v>284370533</v>
      </c>
      <c r="AD4963" s="1">
        <v>297723365</v>
      </c>
      <c r="AE4963" s="1">
        <v>299501987</v>
      </c>
      <c r="AF4963" s="1">
        <v>302588389</v>
      </c>
      <c r="AG4963" s="1">
        <v>329725232</v>
      </c>
      <c r="AH4963" s="1">
        <v>490286737</v>
      </c>
      <c r="AI4963" s="1">
        <v>505196358</v>
      </c>
      <c r="AJ4963" s="1">
        <v>730067851</v>
      </c>
      <c r="AK4963" s="1">
        <v>746633876</v>
      </c>
      <c r="AL4963" s="1">
        <v>1638022257</v>
      </c>
      <c r="AM4963" s="1">
        <v>953714012</v>
      </c>
      <c r="AN4963" s="1">
        <v>2352707161</v>
      </c>
      <c r="AO4963" s="1">
        <v>2448000800</v>
      </c>
      <c r="AP4963" s="1">
        <v>1647193510</v>
      </c>
      <c r="AQ4963" s="1">
        <v>2447979541</v>
      </c>
      <c r="AR4963" s="1">
        <v>2417316219</v>
      </c>
    </row>
    <row r="4964" spans="1:44" x14ac:dyDescent="0.2">
      <c r="A4964" s="1">
        <v>45298582</v>
      </c>
      <c r="B4964" s="1">
        <v>88346661</v>
      </c>
      <c r="C4964" s="1">
        <v>238637621</v>
      </c>
      <c r="D4964" s="1">
        <v>254163131</v>
      </c>
      <c r="E4964" s="1">
        <v>257558438</v>
      </c>
      <c r="F4964" s="1">
        <v>274094212</v>
      </c>
      <c r="G4964" s="1">
        <v>288244721</v>
      </c>
      <c r="H4964" s="1">
        <v>295199082</v>
      </c>
      <c r="I4964" s="1">
        <v>335793211</v>
      </c>
      <c r="J4964" s="1">
        <v>327332353</v>
      </c>
      <c r="K4964" s="1">
        <v>334915328</v>
      </c>
      <c r="L4964" s="1">
        <v>626306764</v>
      </c>
      <c r="M4964" s="1">
        <v>737855129</v>
      </c>
      <c r="N4964" s="1">
        <v>708920858</v>
      </c>
      <c r="O4964" s="1">
        <v>1609005090</v>
      </c>
      <c r="P4964" s="1">
        <v>1504416750</v>
      </c>
      <c r="Q4964" s="1">
        <v>2076949402</v>
      </c>
      <c r="R4964" s="1">
        <v>2360209073</v>
      </c>
      <c r="S4964" s="1">
        <v>2472486858</v>
      </c>
      <c r="T4964" s="1">
        <v>2408253018</v>
      </c>
      <c r="U4964" s="1">
        <v>2516471383</v>
      </c>
      <c r="V4964" s="1">
        <v>940974174.5</v>
      </c>
      <c r="X4964" s="1">
        <v>43972315</v>
      </c>
      <c r="Y4964" s="1">
        <v>263720697</v>
      </c>
      <c r="Z4964" s="1">
        <v>270442580</v>
      </c>
      <c r="AA4964" s="1">
        <v>272157630</v>
      </c>
      <c r="AB4964" s="1">
        <v>273268256</v>
      </c>
      <c r="AC4964" s="1">
        <v>286984969</v>
      </c>
      <c r="AD4964" s="1">
        <v>298436784</v>
      </c>
      <c r="AE4964" s="1">
        <v>299595087</v>
      </c>
      <c r="AF4964" s="1">
        <v>303216478</v>
      </c>
      <c r="AG4964" s="1">
        <v>334881027</v>
      </c>
      <c r="AH4964" s="1">
        <v>491726603</v>
      </c>
      <c r="AI4964" s="1">
        <v>506886992</v>
      </c>
      <c r="AJ4964" s="1">
        <v>734360733</v>
      </c>
      <c r="AK4964" s="1">
        <v>765630153</v>
      </c>
      <c r="AL4964" s="1">
        <v>1642117439</v>
      </c>
      <c r="AM4964" s="1">
        <v>991069610</v>
      </c>
      <c r="AN4964" s="1">
        <v>2352841821</v>
      </c>
      <c r="AO4964" s="1">
        <v>2462268965</v>
      </c>
      <c r="AP4964" s="1">
        <v>1650721568</v>
      </c>
      <c r="AQ4964" s="1">
        <v>2448106389</v>
      </c>
      <c r="AR4964" s="1">
        <v>2417375425</v>
      </c>
    </row>
    <row r="4965" spans="1:44" x14ac:dyDescent="0.2">
      <c r="A4965" s="1">
        <v>45315452</v>
      </c>
      <c r="B4965" s="1">
        <v>90189033</v>
      </c>
      <c r="C4965" s="1">
        <v>239192740</v>
      </c>
      <c r="D4965" s="1">
        <v>254752349</v>
      </c>
      <c r="E4965" s="1">
        <v>258199442</v>
      </c>
      <c r="F4965" s="1">
        <v>274262972</v>
      </c>
      <c r="G4965" s="1">
        <v>288283517</v>
      </c>
      <c r="H4965" s="1">
        <v>295909469</v>
      </c>
      <c r="I4965" s="1">
        <v>338766124</v>
      </c>
      <c r="J4965" s="1">
        <v>328503023</v>
      </c>
      <c r="K4965" s="1">
        <v>335927275</v>
      </c>
      <c r="L4965" s="1">
        <v>719122027</v>
      </c>
      <c r="M4965" s="1">
        <v>746188340</v>
      </c>
      <c r="N4965" s="1">
        <v>721812839</v>
      </c>
      <c r="O4965" s="1">
        <v>1644059356</v>
      </c>
      <c r="P4965" s="1">
        <v>1610826378</v>
      </c>
      <c r="Q4965" s="1">
        <v>2086782693</v>
      </c>
      <c r="R4965" s="1">
        <v>2375650853</v>
      </c>
      <c r="S4965" s="1">
        <v>2472554108</v>
      </c>
      <c r="T4965" s="1">
        <v>2417220959</v>
      </c>
      <c r="U4965" s="1">
        <v>2521408674</v>
      </c>
      <c r="V4965" s="1">
        <v>955472744</v>
      </c>
      <c r="X4965" s="1">
        <v>44094872</v>
      </c>
      <c r="Y4965" s="1">
        <v>264212793</v>
      </c>
      <c r="Z4965" s="1">
        <v>270512135</v>
      </c>
      <c r="AA4965" s="1">
        <v>272174808</v>
      </c>
      <c r="AB4965" s="1">
        <v>273334816</v>
      </c>
      <c r="AC4965" s="1">
        <v>287044448</v>
      </c>
      <c r="AD4965" s="1">
        <v>299426972</v>
      </c>
      <c r="AE4965" s="1">
        <v>299744174</v>
      </c>
      <c r="AF4965" s="1">
        <v>310660907</v>
      </c>
      <c r="AG4965" s="1">
        <v>475090258</v>
      </c>
      <c r="AH4965" s="1">
        <v>492436807</v>
      </c>
      <c r="AI4965" s="1">
        <v>507931933</v>
      </c>
      <c r="AJ4965" s="1">
        <v>738647702</v>
      </c>
      <c r="AK4965" s="1">
        <v>786339030</v>
      </c>
      <c r="AL4965" s="1">
        <v>1696939746</v>
      </c>
      <c r="AM4965" s="1">
        <v>996824093</v>
      </c>
      <c r="AN4965" s="1">
        <v>2384634360</v>
      </c>
      <c r="AO4965" s="1">
        <v>2473485682</v>
      </c>
      <c r="AP4965" s="1">
        <v>1651943469</v>
      </c>
      <c r="AQ4965" s="1">
        <v>2448265486</v>
      </c>
      <c r="AR4965" s="1">
        <v>2449322588</v>
      </c>
    </row>
    <row r="4966" spans="1:44" x14ac:dyDescent="0.2">
      <c r="A4966" s="1">
        <v>45399336</v>
      </c>
      <c r="B4966" s="1">
        <v>90623421</v>
      </c>
      <c r="C4966" s="1">
        <v>239265508</v>
      </c>
      <c r="D4966" s="1">
        <v>254827195</v>
      </c>
      <c r="E4966" s="1">
        <v>258520381</v>
      </c>
      <c r="F4966" s="1">
        <v>276537379</v>
      </c>
      <c r="G4966" s="1">
        <v>288734214</v>
      </c>
      <c r="H4966" s="1">
        <v>295956759</v>
      </c>
      <c r="I4966" s="1">
        <v>349228457</v>
      </c>
      <c r="J4966" s="1">
        <v>335457793</v>
      </c>
      <c r="K4966" s="1">
        <v>350727790</v>
      </c>
      <c r="L4966" s="1">
        <v>725928344</v>
      </c>
      <c r="M4966" s="1">
        <v>746593699</v>
      </c>
      <c r="N4966" s="1">
        <v>724893853</v>
      </c>
      <c r="O4966" s="1">
        <v>1866402168</v>
      </c>
      <c r="P4966" s="1">
        <v>1638872461</v>
      </c>
      <c r="Q4966" s="1">
        <v>2106210534</v>
      </c>
      <c r="R4966" s="1">
        <v>2383054740</v>
      </c>
      <c r="S4966" s="1">
        <v>2485931707</v>
      </c>
      <c r="T4966" s="1">
        <v>2432923025</v>
      </c>
      <c r="U4966" s="1">
        <v>2524976623</v>
      </c>
      <c r="V4966" s="1">
        <v>972431685.10000002</v>
      </c>
      <c r="X4966" s="1">
        <v>44390868</v>
      </c>
      <c r="Y4966" s="1">
        <v>264840937</v>
      </c>
      <c r="Z4966" s="1">
        <v>270676337</v>
      </c>
      <c r="AA4966" s="1">
        <v>272221127</v>
      </c>
      <c r="AB4966" s="1">
        <v>273492860</v>
      </c>
      <c r="AC4966" s="1">
        <v>287078031</v>
      </c>
      <c r="AD4966" s="1">
        <v>299712041</v>
      </c>
      <c r="AE4966" s="1">
        <v>301640110</v>
      </c>
      <c r="AF4966" s="1">
        <v>314488664</v>
      </c>
      <c r="AG4966" s="1">
        <v>483261883</v>
      </c>
      <c r="AH4966" s="1">
        <v>492822579</v>
      </c>
      <c r="AI4966" s="1">
        <v>510032009</v>
      </c>
      <c r="AJ4966" s="1">
        <v>748636862</v>
      </c>
      <c r="AK4966" s="1">
        <v>909893131</v>
      </c>
      <c r="AL4966" s="1">
        <v>1867618121</v>
      </c>
      <c r="AM4966" s="1">
        <v>1009126294</v>
      </c>
      <c r="AN4966" s="1">
        <v>2413671617</v>
      </c>
      <c r="AO4966" s="1">
        <v>2480318452</v>
      </c>
      <c r="AP4966" s="1">
        <v>1723599153</v>
      </c>
      <c r="AQ4966" s="1">
        <v>2455740280</v>
      </c>
      <c r="AR4966" s="1">
        <v>2480529581</v>
      </c>
    </row>
    <row r="4967" spans="1:44" x14ac:dyDescent="0.2">
      <c r="A4967" s="1">
        <v>45552880</v>
      </c>
      <c r="B4967" s="1">
        <v>90851876</v>
      </c>
      <c r="C4967" s="1">
        <v>239705514</v>
      </c>
      <c r="D4967" s="1">
        <v>254900063</v>
      </c>
      <c r="E4967" s="1">
        <v>258728122</v>
      </c>
      <c r="F4967" s="1">
        <v>282554894</v>
      </c>
      <c r="G4967" s="1">
        <v>289041124</v>
      </c>
      <c r="H4967" s="1">
        <v>297300091</v>
      </c>
      <c r="I4967" s="1">
        <v>453127611</v>
      </c>
      <c r="J4967" s="1">
        <v>337070573</v>
      </c>
      <c r="K4967" s="1">
        <v>461474887</v>
      </c>
      <c r="L4967" s="1">
        <v>726284393</v>
      </c>
      <c r="M4967" s="1">
        <v>760694652</v>
      </c>
      <c r="N4967" s="1">
        <v>729118861</v>
      </c>
      <c r="O4967" s="1">
        <v>1882940385</v>
      </c>
      <c r="P4967" s="1">
        <v>1644224691</v>
      </c>
      <c r="Q4967" s="1">
        <v>2120641608</v>
      </c>
      <c r="R4967" s="1">
        <v>2388185452</v>
      </c>
      <c r="S4967" s="1">
        <v>2486308322</v>
      </c>
      <c r="T4967" s="1">
        <v>2456314605</v>
      </c>
      <c r="U4967" s="1">
        <v>2545240795</v>
      </c>
      <c r="V4967" s="1">
        <v>988107685.70000005</v>
      </c>
      <c r="X4967" s="1">
        <v>44456688</v>
      </c>
      <c r="Y4967" s="1">
        <v>264936408</v>
      </c>
      <c r="Z4967" s="1">
        <v>270779590</v>
      </c>
      <c r="AA4967" s="1">
        <v>272398614</v>
      </c>
      <c r="AB4967" s="1">
        <v>273493996</v>
      </c>
      <c r="AC4967" s="1">
        <v>287946595</v>
      </c>
      <c r="AD4967" s="1">
        <v>300293602</v>
      </c>
      <c r="AE4967" s="1">
        <v>301916392</v>
      </c>
      <c r="AF4967" s="1">
        <v>323281682</v>
      </c>
      <c r="AG4967" s="1">
        <v>484407025</v>
      </c>
      <c r="AH4967" s="1">
        <v>493542518</v>
      </c>
      <c r="AI4967" s="1">
        <v>515606657</v>
      </c>
      <c r="AJ4967" s="1">
        <v>754638496</v>
      </c>
      <c r="AK4967" s="1">
        <v>934519300</v>
      </c>
      <c r="AL4967" s="1">
        <v>1877222507</v>
      </c>
      <c r="AM4967" s="1">
        <v>1099997263</v>
      </c>
      <c r="AN4967" s="1">
        <v>2416964695</v>
      </c>
      <c r="AO4967" s="1">
        <v>2480557732</v>
      </c>
      <c r="AP4967" s="1">
        <v>1870629421</v>
      </c>
      <c r="AQ4967" s="1">
        <v>2480281985</v>
      </c>
      <c r="AR4967" s="1">
        <v>2480636349</v>
      </c>
    </row>
    <row r="4968" spans="1:44" x14ac:dyDescent="0.2">
      <c r="A4968" s="1">
        <v>45557138</v>
      </c>
      <c r="B4968" s="1">
        <v>91002879</v>
      </c>
      <c r="C4968" s="1">
        <v>240019996</v>
      </c>
      <c r="D4968" s="1">
        <v>254943260</v>
      </c>
      <c r="E4968" s="1">
        <v>259063242</v>
      </c>
      <c r="F4968" s="1">
        <v>282659967</v>
      </c>
      <c r="G4968" s="1">
        <v>289478587</v>
      </c>
      <c r="H4968" s="1">
        <v>297407043</v>
      </c>
      <c r="I4968" s="1">
        <v>455163952</v>
      </c>
      <c r="J4968" s="1">
        <v>351274142</v>
      </c>
      <c r="K4968" s="1">
        <v>462627826</v>
      </c>
      <c r="L4968" s="1">
        <v>727999001</v>
      </c>
      <c r="M4968" s="1">
        <v>774535105</v>
      </c>
      <c r="N4968" s="1">
        <v>740195556</v>
      </c>
      <c r="O4968" s="1">
        <v>2066393873</v>
      </c>
      <c r="P4968" s="1">
        <v>1644317660</v>
      </c>
      <c r="Q4968" s="1">
        <v>2154103784</v>
      </c>
      <c r="R4968" s="1">
        <v>2392013570</v>
      </c>
      <c r="S4968" s="1">
        <v>2489567267</v>
      </c>
      <c r="T4968" s="1">
        <v>2456368138</v>
      </c>
      <c r="U4968" s="1">
        <v>2552116720</v>
      </c>
      <c r="V4968" s="1">
        <v>1001276605</v>
      </c>
      <c r="X4968" s="1">
        <v>44678171</v>
      </c>
      <c r="Y4968" s="1">
        <v>265218185</v>
      </c>
      <c r="Z4968" s="1">
        <v>270875847</v>
      </c>
      <c r="AA4968" s="1">
        <v>272426548</v>
      </c>
      <c r="AB4968" s="1">
        <v>273545952</v>
      </c>
      <c r="AC4968" s="1">
        <v>288131811</v>
      </c>
      <c r="AD4968" s="1">
        <v>300541563</v>
      </c>
      <c r="AE4968" s="1">
        <v>303462163</v>
      </c>
      <c r="AF4968" s="1">
        <v>323747169</v>
      </c>
      <c r="AG4968" s="1">
        <v>485391782</v>
      </c>
      <c r="AH4968" s="1">
        <v>498265172</v>
      </c>
      <c r="AI4968" s="1">
        <v>515830669</v>
      </c>
      <c r="AJ4968" s="1">
        <v>755094061</v>
      </c>
      <c r="AK4968" s="1">
        <v>978900075</v>
      </c>
      <c r="AL4968" s="1">
        <v>2085858679</v>
      </c>
      <c r="AM4968" s="1">
        <v>1357679875</v>
      </c>
      <c r="AN4968" s="1">
        <v>2430803921</v>
      </c>
      <c r="AO4968" s="1">
        <v>2480966832</v>
      </c>
      <c r="AP4968" s="1">
        <v>2093505795</v>
      </c>
      <c r="AQ4968" s="1">
        <v>2480421333</v>
      </c>
      <c r="AR4968" s="1">
        <v>2489670967</v>
      </c>
    </row>
    <row r="4969" spans="1:44" x14ac:dyDescent="0.2">
      <c r="A4969" s="1">
        <v>45598534</v>
      </c>
      <c r="B4969" s="1">
        <v>91200483</v>
      </c>
      <c r="C4969" s="1">
        <v>240217235</v>
      </c>
      <c r="D4969" s="1">
        <v>255210445</v>
      </c>
      <c r="E4969" s="1">
        <v>259300745</v>
      </c>
      <c r="F4969" s="1">
        <v>282800201</v>
      </c>
      <c r="G4969" s="1">
        <v>292867581</v>
      </c>
      <c r="H4969" s="1">
        <v>297569405</v>
      </c>
      <c r="I4969" s="1">
        <v>464163236</v>
      </c>
      <c r="J4969" s="1">
        <v>455452995</v>
      </c>
      <c r="K4969" s="1">
        <v>502948812</v>
      </c>
      <c r="L4969" s="1">
        <v>732200102</v>
      </c>
      <c r="M4969" s="1">
        <v>909591353</v>
      </c>
      <c r="N4969" s="1">
        <v>746435590</v>
      </c>
      <c r="O4969" s="1">
        <v>2088336922</v>
      </c>
      <c r="P4969" s="1">
        <v>1874948614</v>
      </c>
      <c r="Q4969" s="1">
        <v>2286965865</v>
      </c>
      <c r="R4969" s="1">
        <v>2392160545</v>
      </c>
      <c r="S4969" s="1">
        <v>2503028754</v>
      </c>
      <c r="T4969" s="1">
        <v>2472359782</v>
      </c>
      <c r="U4969" s="1">
        <v>2552239901</v>
      </c>
      <c r="V4969" s="1">
        <v>1035504624</v>
      </c>
      <c r="X4969" s="1">
        <v>45645077</v>
      </c>
      <c r="Y4969" s="1">
        <v>265574176</v>
      </c>
      <c r="Z4969" s="1">
        <v>270883710</v>
      </c>
      <c r="AA4969" s="1">
        <v>272455860</v>
      </c>
      <c r="AB4969" s="1">
        <v>273743150</v>
      </c>
      <c r="AC4969" s="1">
        <v>289869130</v>
      </c>
      <c r="AD4969" s="1">
        <v>300660501</v>
      </c>
      <c r="AE4969" s="1">
        <v>303471800</v>
      </c>
      <c r="AF4969" s="1">
        <v>329873599</v>
      </c>
      <c r="AG4969" s="1">
        <v>486406615</v>
      </c>
      <c r="AH4969" s="1">
        <v>499540867</v>
      </c>
      <c r="AI4969" s="1">
        <v>519794534</v>
      </c>
      <c r="AJ4969" s="1">
        <v>760540123</v>
      </c>
      <c r="AK4969" s="1">
        <v>983621185</v>
      </c>
      <c r="AL4969" s="1">
        <v>2113900797</v>
      </c>
      <c r="AM4969" s="1">
        <v>1358220651</v>
      </c>
      <c r="AN4969" s="1">
        <v>2445865881</v>
      </c>
      <c r="AO4969" s="1">
        <v>2481776881</v>
      </c>
      <c r="AP4969" s="1">
        <v>2181339049</v>
      </c>
      <c r="AQ4969" s="1">
        <v>2481178340</v>
      </c>
      <c r="AR4969" s="1">
        <v>2509582319</v>
      </c>
    </row>
    <row r="4970" spans="1:44" x14ac:dyDescent="0.2">
      <c r="A4970" s="1">
        <v>45625127</v>
      </c>
      <c r="B4970" s="1">
        <v>91331035</v>
      </c>
      <c r="C4970" s="1">
        <v>240343618</v>
      </c>
      <c r="D4970" s="1">
        <v>255453605</v>
      </c>
      <c r="E4970" s="1">
        <v>259471313</v>
      </c>
      <c r="F4970" s="1">
        <v>282811195</v>
      </c>
      <c r="G4970" s="1">
        <v>293763088</v>
      </c>
      <c r="H4970" s="1">
        <v>297763935</v>
      </c>
      <c r="I4970" s="1">
        <v>468465079</v>
      </c>
      <c r="J4970" s="1">
        <v>490468936</v>
      </c>
      <c r="K4970" s="1">
        <v>506343477</v>
      </c>
      <c r="L4970" s="1">
        <v>745740195</v>
      </c>
      <c r="M4970" s="1">
        <v>932519801</v>
      </c>
      <c r="N4970" s="1">
        <v>747045138</v>
      </c>
      <c r="O4970" s="1">
        <v>2280175871</v>
      </c>
      <c r="P4970" s="1">
        <v>1957100473</v>
      </c>
      <c r="Q4970" s="1">
        <v>2344298720</v>
      </c>
      <c r="R4970" s="1">
        <v>2392259072</v>
      </c>
      <c r="S4970" s="1">
        <v>2520248384</v>
      </c>
      <c r="T4970" s="1">
        <v>2479288284</v>
      </c>
      <c r="U4970" s="1">
        <v>2552610050</v>
      </c>
      <c r="V4970" s="1">
        <v>1056339352</v>
      </c>
      <c r="X4970" s="1">
        <v>45981926</v>
      </c>
      <c r="Y4970" s="1">
        <v>265590346</v>
      </c>
      <c r="Z4970" s="1">
        <v>271333269</v>
      </c>
      <c r="AA4970" s="1">
        <v>272470073</v>
      </c>
      <c r="AB4970" s="1">
        <v>273843792</v>
      </c>
      <c r="AC4970" s="1">
        <v>290137197</v>
      </c>
      <c r="AD4970" s="1">
        <v>300945644</v>
      </c>
      <c r="AE4970" s="1">
        <v>303603700</v>
      </c>
      <c r="AF4970" s="1">
        <v>338587392</v>
      </c>
      <c r="AG4970" s="1">
        <v>489326823</v>
      </c>
      <c r="AH4970" s="1">
        <v>500264697</v>
      </c>
      <c r="AI4970" s="1">
        <v>519807296</v>
      </c>
      <c r="AJ4970" s="1">
        <v>778703070</v>
      </c>
      <c r="AK4970" s="1">
        <v>1102533705</v>
      </c>
      <c r="AL4970" s="1">
        <v>2317472715</v>
      </c>
      <c r="AM4970" s="1">
        <v>1597486864</v>
      </c>
      <c r="AN4970" s="1">
        <v>2449152616</v>
      </c>
      <c r="AO4970" s="1">
        <v>2484957865</v>
      </c>
      <c r="AP4970" s="1">
        <v>2289843590</v>
      </c>
      <c r="AQ4970" s="1">
        <v>2481383516</v>
      </c>
      <c r="AR4970" s="1">
        <v>2512941110</v>
      </c>
    </row>
    <row r="4971" spans="1:44" x14ac:dyDescent="0.2">
      <c r="A4971" s="1">
        <v>45651843</v>
      </c>
      <c r="B4971" s="1">
        <v>91415026</v>
      </c>
      <c r="C4971" s="1">
        <v>240461357</v>
      </c>
      <c r="D4971" s="1">
        <v>255538490</v>
      </c>
      <c r="E4971" s="1">
        <v>259692198</v>
      </c>
      <c r="F4971" s="1">
        <v>282850816</v>
      </c>
      <c r="G4971" s="1">
        <v>295182664</v>
      </c>
      <c r="H4971" s="1">
        <v>297938162</v>
      </c>
      <c r="I4971" s="1">
        <v>487774146</v>
      </c>
      <c r="J4971" s="1">
        <v>490821610</v>
      </c>
      <c r="K4971" s="1">
        <v>509677105</v>
      </c>
      <c r="L4971" s="1">
        <v>747051952</v>
      </c>
      <c r="M4971" s="1">
        <v>1107293383</v>
      </c>
      <c r="N4971" s="1">
        <v>750061470</v>
      </c>
      <c r="O4971" s="1">
        <v>2280280152</v>
      </c>
      <c r="P4971" s="1">
        <v>2098238530</v>
      </c>
      <c r="Q4971" s="1">
        <v>2374476787</v>
      </c>
      <c r="R4971" s="1">
        <v>2401478703</v>
      </c>
      <c r="S4971" s="1">
        <v>2520636359</v>
      </c>
      <c r="T4971" s="1">
        <v>2488766410</v>
      </c>
      <c r="U4971" s="1">
        <v>2563772713</v>
      </c>
      <c r="V4971" s="1">
        <v>1075669518</v>
      </c>
      <c r="X4971" s="1">
        <v>47282169</v>
      </c>
      <c r="Y4971" s="1">
        <v>265698104</v>
      </c>
      <c r="Z4971" s="1">
        <v>271373513</v>
      </c>
      <c r="AA4971" s="1">
        <v>272527294</v>
      </c>
      <c r="AB4971" s="1">
        <v>274071876</v>
      </c>
      <c r="AC4971" s="1">
        <v>290150645</v>
      </c>
      <c r="AD4971" s="1">
        <v>301301911</v>
      </c>
      <c r="AE4971" s="1">
        <v>304325299</v>
      </c>
      <c r="AF4971" s="1">
        <v>461107087</v>
      </c>
      <c r="AG4971" s="1">
        <v>490395774</v>
      </c>
      <c r="AH4971" s="1">
        <v>501956542</v>
      </c>
      <c r="AI4971" s="1">
        <v>521858074</v>
      </c>
      <c r="AJ4971" s="1">
        <v>780009461</v>
      </c>
      <c r="AK4971" s="1">
        <v>1132039878</v>
      </c>
      <c r="AL4971" s="1">
        <v>2320330185</v>
      </c>
      <c r="AM4971" s="1">
        <v>1626817093</v>
      </c>
      <c r="AN4971" s="1">
        <v>2473517854</v>
      </c>
      <c r="AO4971" s="1">
        <v>2494401793</v>
      </c>
      <c r="AP4971" s="1">
        <v>2314372186</v>
      </c>
      <c r="AQ4971" s="1">
        <v>2484341018</v>
      </c>
      <c r="AR4971" s="1">
        <v>2516273581</v>
      </c>
    </row>
    <row r="4972" spans="1:44" x14ac:dyDescent="0.2">
      <c r="A4972" s="1">
        <v>45657981</v>
      </c>
      <c r="B4972" s="1">
        <v>91496987</v>
      </c>
      <c r="C4972" s="1">
        <v>240582338</v>
      </c>
      <c r="D4972" s="1">
        <v>255549753</v>
      </c>
      <c r="E4972" s="1">
        <v>259939932</v>
      </c>
      <c r="F4972" s="1">
        <v>285172535</v>
      </c>
      <c r="G4972" s="1">
        <v>295458484</v>
      </c>
      <c r="H4972" s="1">
        <v>299187144</v>
      </c>
      <c r="I4972" s="1">
        <v>490722690</v>
      </c>
      <c r="J4972" s="1">
        <v>493274659</v>
      </c>
      <c r="K4972" s="1">
        <v>516157224</v>
      </c>
      <c r="L4972" s="1">
        <v>762290138</v>
      </c>
      <c r="M4972" s="1">
        <v>1648342178</v>
      </c>
      <c r="N4972" s="1">
        <v>752061488</v>
      </c>
      <c r="O4972" s="1">
        <v>2342625657</v>
      </c>
      <c r="P4972" s="1">
        <v>2169265260</v>
      </c>
      <c r="Q4972" s="1">
        <v>2376353660</v>
      </c>
      <c r="R4972" s="1">
        <v>2424171734</v>
      </c>
      <c r="S4972" s="1">
        <v>2521587372</v>
      </c>
      <c r="T4972" s="1">
        <v>2491217048</v>
      </c>
      <c r="U4972" s="1">
        <v>2580122414</v>
      </c>
      <c r="V4972" s="1">
        <v>1111487461</v>
      </c>
      <c r="X4972" s="1">
        <v>47891266</v>
      </c>
      <c r="Y4972" s="1">
        <v>265870288</v>
      </c>
      <c r="Z4972" s="1">
        <v>271966845</v>
      </c>
      <c r="AA4972" s="1">
        <v>272564630</v>
      </c>
      <c r="AB4972" s="1">
        <v>274234543</v>
      </c>
      <c r="AC4972" s="1">
        <v>291451314</v>
      </c>
      <c r="AD4972" s="1">
        <v>301891897</v>
      </c>
      <c r="AE4972" s="1">
        <v>305874767</v>
      </c>
      <c r="AF4972" s="1">
        <v>461981531</v>
      </c>
      <c r="AG4972" s="1">
        <v>492500526</v>
      </c>
      <c r="AH4972" s="1">
        <v>502337286</v>
      </c>
      <c r="AI4972" s="1">
        <v>521990745</v>
      </c>
      <c r="AJ4972" s="1">
        <v>884829160</v>
      </c>
      <c r="AK4972" s="1">
        <v>1218971816</v>
      </c>
      <c r="AL4972" s="1">
        <v>2320332383</v>
      </c>
      <c r="AM4972" s="1">
        <v>1632878142</v>
      </c>
      <c r="AN4972" s="1">
        <v>2477693498</v>
      </c>
      <c r="AO4972" s="1">
        <v>2501722364</v>
      </c>
      <c r="AP4972" s="1">
        <v>2317284840</v>
      </c>
      <c r="AQ4972" s="1">
        <v>2510141018</v>
      </c>
      <c r="AR4972" s="1">
        <v>2516297962</v>
      </c>
    </row>
    <row r="4973" spans="1:44" x14ac:dyDescent="0.2">
      <c r="A4973" s="1">
        <v>45714915</v>
      </c>
      <c r="B4973" s="1">
        <v>91616129</v>
      </c>
      <c r="C4973" s="1">
        <v>240594112</v>
      </c>
      <c r="D4973" s="1">
        <v>255827366</v>
      </c>
      <c r="E4973" s="1">
        <v>270363776</v>
      </c>
      <c r="F4973" s="1">
        <v>285499477</v>
      </c>
      <c r="G4973" s="1">
        <v>296237907</v>
      </c>
      <c r="H4973" s="1">
        <v>305145659</v>
      </c>
      <c r="I4973" s="1">
        <v>490809406</v>
      </c>
      <c r="J4973" s="1">
        <v>505685131</v>
      </c>
      <c r="K4973" s="1">
        <v>516474252</v>
      </c>
      <c r="L4973" s="1">
        <v>766887728</v>
      </c>
      <c r="M4973" s="1">
        <v>1648778237</v>
      </c>
      <c r="N4973" s="1">
        <v>763193249</v>
      </c>
      <c r="O4973" s="1">
        <v>2350821702</v>
      </c>
      <c r="P4973" s="1">
        <v>2351223827</v>
      </c>
      <c r="Q4973" s="1">
        <v>2393459989</v>
      </c>
      <c r="R4973" s="1">
        <v>2424355150</v>
      </c>
      <c r="S4973" s="1">
        <v>2542941892</v>
      </c>
      <c r="T4973" s="1">
        <v>2495971872</v>
      </c>
      <c r="U4973" s="1">
        <v>2594352567</v>
      </c>
      <c r="V4973" s="1">
        <v>1125521635</v>
      </c>
      <c r="X4973" s="1">
        <v>48724377</v>
      </c>
      <c r="Y4973" s="1">
        <v>265934033</v>
      </c>
      <c r="Z4973" s="1">
        <v>272007403</v>
      </c>
      <c r="AA4973" s="1">
        <v>272634286</v>
      </c>
      <c r="AB4973" s="1">
        <v>274381376</v>
      </c>
      <c r="AC4973" s="1">
        <v>291809073</v>
      </c>
      <c r="AD4973" s="1">
        <v>301917046</v>
      </c>
      <c r="AE4973" s="1">
        <v>311538898</v>
      </c>
      <c r="AF4973" s="1">
        <v>476732503</v>
      </c>
      <c r="AG4973" s="1">
        <v>492559794</v>
      </c>
      <c r="AH4973" s="1">
        <v>503083217</v>
      </c>
      <c r="AI4973" s="1">
        <v>542187795</v>
      </c>
      <c r="AJ4973" s="1">
        <v>897299370</v>
      </c>
      <c r="AK4973" s="1">
        <v>1492294458</v>
      </c>
      <c r="AL4973" s="1">
        <v>2320376823</v>
      </c>
      <c r="AM4973" s="1">
        <v>1665751958</v>
      </c>
      <c r="AN4973" s="1">
        <v>2477911821</v>
      </c>
      <c r="AO4973" s="1">
        <v>2509853155</v>
      </c>
      <c r="AP4973" s="1">
        <v>2320162286</v>
      </c>
      <c r="AQ4973" s="1">
        <v>2512421598</v>
      </c>
      <c r="AR4973" s="1">
        <v>2516561107</v>
      </c>
    </row>
    <row r="4974" spans="1:44" x14ac:dyDescent="0.2">
      <c r="A4974" s="1">
        <v>45731249</v>
      </c>
      <c r="B4974" s="1">
        <v>91937046</v>
      </c>
      <c r="C4974" s="1">
        <v>241125432</v>
      </c>
      <c r="D4974" s="1">
        <v>256068887</v>
      </c>
      <c r="E4974" s="1">
        <v>270731178</v>
      </c>
      <c r="F4974" s="1">
        <v>285718258</v>
      </c>
      <c r="G4974" s="1">
        <v>297054358</v>
      </c>
      <c r="H4974" s="1">
        <v>308490687</v>
      </c>
      <c r="I4974" s="1">
        <v>493833616</v>
      </c>
      <c r="J4974" s="1">
        <v>508075407</v>
      </c>
      <c r="K4974" s="1">
        <v>520740616</v>
      </c>
      <c r="L4974" s="1">
        <v>773667342</v>
      </c>
      <c r="M4974" s="1">
        <v>1665499853</v>
      </c>
      <c r="N4974" s="1">
        <v>771466204</v>
      </c>
      <c r="O4974" s="1">
        <v>2350949078</v>
      </c>
      <c r="P4974" s="1">
        <v>2376296627</v>
      </c>
      <c r="Q4974" s="1">
        <v>2408349209</v>
      </c>
      <c r="R4974" s="1">
        <v>2456096172</v>
      </c>
      <c r="S4974" s="1">
        <v>2551859738</v>
      </c>
      <c r="T4974" s="1">
        <v>2516939936</v>
      </c>
      <c r="U4974" s="1">
        <v>2643791533</v>
      </c>
      <c r="V4974" s="1">
        <v>1134972496</v>
      </c>
      <c r="X4974" s="1">
        <v>48782639</v>
      </c>
      <c r="Y4974" s="1">
        <v>266100019</v>
      </c>
      <c r="Z4974" s="1">
        <v>272022163</v>
      </c>
      <c r="AA4974" s="1">
        <v>272679335</v>
      </c>
      <c r="AB4974" s="1">
        <v>274511996</v>
      </c>
      <c r="AC4974" s="1">
        <v>291853245</v>
      </c>
      <c r="AD4974" s="1">
        <v>302496321</v>
      </c>
      <c r="AE4974" s="1">
        <v>314156250</v>
      </c>
      <c r="AF4974" s="1">
        <v>484518507</v>
      </c>
      <c r="AG4974" s="1">
        <v>493313118</v>
      </c>
      <c r="AH4974" s="1">
        <v>504583341</v>
      </c>
      <c r="AI4974" s="1">
        <v>572697409</v>
      </c>
      <c r="AJ4974" s="1">
        <v>920115193</v>
      </c>
      <c r="AK4974" s="1">
        <v>1641698916</v>
      </c>
      <c r="AL4974" s="1">
        <v>2321120991</v>
      </c>
      <c r="AM4974" s="1">
        <v>1897306831</v>
      </c>
      <c r="AN4974" s="1">
        <v>2480662817</v>
      </c>
      <c r="AO4974" s="1">
        <v>2511940259</v>
      </c>
      <c r="AP4974" s="1">
        <v>2325072416</v>
      </c>
      <c r="AQ4974" s="1">
        <v>2512470299</v>
      </c>
      <c r="AR4974" s="1">
        <v>2516762034</v>
      </c>
    </row>
    <row r="4975" spans="1:44" x14ac:dyDescent="0.2">
      <c r="A4975" s="1">
        <v>45980091</v>
      </c>
      <c r="B4975" s="1">
        <v>92124836</v>
      </c>
      <c r="C4975" s="1">
        <v>242772883</v>
      </c>
      <c r="D4975" s="1">
        <v>256262791</v>
      </c>
      <c r="E4975" s="1">
        <v>272205158</v>
      </c>
      <c r="F4975" s="1">
        <v>287207577</v>
      </c>
      <c r="G4975" s="1">
        <v>297274316</v>
      </c>
      <c r="H4975" s="1">
        <v>309128782</v>
      </c>
      <c r="I4975" s="1">
        <v>499473892</v>
      </c>
      <c r="J4975" s="1">
        <v>516394471</v>
      </c>
      <c r="K4975" s="1">
        <v>527961911</v>
      </c>
      <c r="L4975" s="1">
        <v>777361495</v>
      </c>
      <c r="M4975" s="1">
        <v>1666295955</v>
      </c>
      <c r="N4975" s="1">
        <v>771667835</v>
      </c>
      <c r="O4975" s="1">
        <v>2359738429</v>
      </c>
      <c r="P4975" s="1">
        <v>2382774989</v>
      </c>
      <c r="Q4975" s="1">
        <v>2415236805</v>
      </c>
      <c r="R4975" s="1">
        <v>2465766975</v>
      </c>
      <c r="S4975" s="1">
        <v>2552293738</v>
      </c>
      <c r="T4975" s="1">
        <v>2520526507</v>
      </c>
      <c r="U4975" s="1">
        <v>2674835068</v>
      </c>
      <c r="V4975" s="1">
        <v>1139680214</v>
      </c>
      <c r="X4975" s="1">
        <v>49091529</v>
      </c>
      <c r="Y4975" s="1">
        <v>266151047</v>
      </c>
      <c r="Z4975" s="1">
        <v>272093408</v>
      </c>
      <c r="AA4975" s="1">
        <v>272741632</v>
      </c>
      <c r="AB4975" s="1">
        <v>274701118</v>
      </c>
      <c r="AC4975" s="1">
        <v>292025142</v>
      </c>
      <c r="AD4975" s="1">
        <v>312175219</v>
      </c>
      <c r="AE4975" s="1">
        <v>330524921</v>
      </c>
      <c r="AF4975" s="1">
        <v>485409786</v>
      </c>
      <c r="AG4975" s="1">
        <v>493417251</v>
      </c>
      <c r="AH4975" s="1">
        <v>505353579</v>
      </c>
      <c r="AI4975" s="1">
        <v>589779052</v>
      </c>
      <c r="AJ4975" s="1">
        <v>941239330</v>
      </c>
      <c r="AK4975" s="1">
        <v>1659568193</v>
      </c>
      <c r="AL4975" s="1">
        <v>2323865649</v>
      </c>
      <c r="AM4975" s="1">
        <v>1915368263</v>
      </c>
      <c r="AN4975" s="1">
        <v>2480700748</v>
      </c>
      <c r="AO4975" s="1">
        <v>2512475785</v>
      </c>
      <c r="AP4975" s="1">
        <v>2352183279</v>
      </c>
      <c r="AQ4975" s="1">
        <v>2516786096</v>
      </c>
      <c r="AR4975" s="1">
        <v>2544109440</v>
      </c>
    </row>
    <row r="4976" spans="1:44" x14ac:dyDescent="0.2">
      <c r="A4976" s="1">
        <v>45990771</v>
      </c>
      <c r="B4976" s="1">
        <v>92385550</v>
      </c>
      <c r="C4976" s="1">
        <v>242795798</v>
      </c>
      <c r="D4976" s="1">
        <v>256348491</v>
      </c>
      <c r="E4976" s="1">
        <v>279499583</v>
      </c>
      <c r="F4976" s="1">
        <v>287346600</v>
      </c>
      <c r="G4976" s="1">
        <v>297284784</v>
      </c>
      <c r="H4976" s="1">
        <v>309888942</v>
      </c>
      <c r="I4976" s="1">
        <v>499972491</v>
      </c>
      <c r="J4976" s="1">
        <v>519418335</v>
      </c>
      <c r="K4976" s="1">
        <v>557232967</v>
      </c>
      <c r="L4976" s="1">
        <v>849654927</v>
      </c>
      <c r="M4976" s="1">
        <v>1851565923</v>
      </c>
      <c r="N4976" s="1">
        <v>789099119</v>
      </c>
      <c r="O4976" s="1">
        <v>2360022701</v>
      </c>
      <c r="P4976" s="1">
        <v>2385289605</v>
      </c>
      <c r="Q4976" s="1">
        <v>2421937233</v>
      </c>
      <c r="R4976" s="1">
        <v>2482525678</v>
      </c>
      <c r="S4976" s="1">
        <v>2561694276</v>
      </c>
      <c r="T4976" s="1">
        <v>2520655985</v>
      </c>
      <c r="U4976" s="1">
        <v>2727022147</v>
      </c>
      <c r="V4976" s="1">
        <v>1158934853</v>
      </c>
      <c r="X4976" s="1">
        <v>49216689</v>
      </c>
      <c r="Y4976" s="1">
        <v>266427381</v>
      </c>
      <c r="Z4976" s="1">
        <v>272139901</v>
      </c>
      <c r="AA4976" s="1">
        <v>272752536</v>
      </c>
      <c r="AB4976" s="1">
        <v>274864881</v>
      </c>
      <c r="AC4976" s="1">
        <v>292390634</v>
      </c>
      <c r="AD4976" s="1">
        <v>312307369</v>
      </c>
      <c r="AE4976" s="1">
        <v>343529740</v>
      </c>
      <c r="AF4976" s="1">
        <v>485928015</v>
      </c>
      <c r="AG4976" s="1">
        <v>494448736</v>
      </c>
      <c r="AH4976" s="1">
        <v>534719250</v>
      </c>
      <c r="AI4976" s="1">
        <v>695013345</v>
      </c>
      <c r="AJ4976" s="1">
        <v>941577849</v>
      </c>
      <c r="AK4976" s="1">
        <v>1688883421</v>
      </c>
      <c r="AL4976" s="1">
        <v>2349662478</v>
      </c>
      <c r="AM4976" s="1">
        <v>2302488038</v>
      </c>
      <c r="AN4976" s="1">
        <v>2480801565</v>
      </c>
      <c r="AO4976" s="1">
        <v>2512651255</v>
      </c>
      <c r="AP4976" s="1">
        <v>2352332397</v>
      </c>
      <c r="AQ4976" s="1">
        <v>2544609046</v>
      </c>
      <c r="AR4976" s="1">
        <v>2544406770</v>
      </c>
    </row>
    <row r="4977" spans="1:44" x14ac:dyDescent="0.2">
      <c r="A4977" s="1">
        <v>45994435</v>
      </c>
      <c r="B4977" s="1">
        <v>92587989</v>
      </c>
      <c r="C4977" s="1">
        <v>243100131</v>
      </c>
      <c r="D4977" s="1">
        <v>256785924</v>
      </c>
      <c r="E4977" s="1">
        <v>280471452</v>
      </c>
      <c r="F4977" s="1">
        <v>287402676</v>
      </c>
      <c r="G4977" s="1">
        <v>298091910</v>
      </c>
      <c r="H4977" s="1">
        <v>310980172</v>
      </c>
      <c r="I4977" s="1">
        <v>502123477</v>
      </c>
      <c r="J4977" s="1">
        <v>577538940</v>
      </c>
      <c r="K4977" s="1">
        <v>573212018</v>
      </c>
      <c r="L4977" s="1">
        <v>942306681</v>
      </c>
      <c r="M4977" s="1">
        <v>1890289783</v>
      </c>
      <c r="N4977" s="1">
        <v>850567636</v>
      </c>
      <c r="O4977" s="1">
        <v>2360125481</v>
      </c>
      <c r="P4977" s="1">
        <v>2391843824</v>
      </c>
      <c r="Q4977" s="1">
        <v>2423890423</v>
      </c>
      <c r="R4977" s="1">
        <v>2487967963</v>
      </c>
      <c r="S4977" s="1">
        <v>2580498388</v>
      </c>
      <c r="T4977" s="1">
        <v>2534929822</v>
      </c>
      <c r="U4977" s="1">
        <v>2730559602</v>
      </c>
      <c r="V4977" s="1">
        <v>1174346130</v>
      </c>
      <c r="X4977" s="1">
        <v>49534151</v>
      </c>
      <c r="Y4977" s="1">
        <v>266530918</v>
      </c>
      <c r="Z4977" s="1">
        <v>272183544</v>
      </c>
      <c r="AA4977" s="1">
        <v>272768025</v>
      </c>
      <c r="AB4977" s="1">
        <v>274889596</v>
      </c>
      <c r="AC4977" s="1">
        <v>293974245</v>
      </c>
      <c r="AD4977" s="1">
        <v>314332585</v>
      </c>
      <c r="AE4977" s="1">
        <v>344196880</v>
      </c>
      <c r="AF4977" s="1">
        <v>489530949</v>
      </c>
      <c r="AG4977" s="1">
        <v>501551540</v>
      </c>
      <c r="AH4977" s="1">
        <v>554335823</v>
      </c>
      <c r="AI4977" s="1">
        <v>727959646</v>
      </c>
      <c r="AJ4977" s="1">
        <v>1126072564</v>
      </c>
      <c r="AK4977" s="1">
        <v>1697079501</v>
      </c>
      <c r="AL4977" s="1">
        <v>2352093240</v>
      </c>
      <c r="AM4977" s="1">
        <v>2321298339</v>
      </c>
      <c r="AN4977" s="1">
        <v>2484201622</v>
      </c>
      <c r="AO4977" s="1">
        <v>2513096895</v>
      </c>
      <c r="AP4977" s="1">
        <v>2352927142</v>
      </c>
      <c r="AQ4977" s="1">
        <v>2544967456</v>
      </c>
      <c r="AR4977" s="1">
        <v>2545019050</v>
      </c>
    </row>
    <row r="4978" spans="1:44" x14ac:dyDescent="0.2">
      <c r="A4978" s="1">
        <v>46024323</v>
      </c>
      <c r="B4978" s="1">
        <v>92844026</v>
      </c>
      <c r="C4978" s="1">
        <v>243907281</v>
      </c>
      <c r="D4978" s="1">
        <v>257490181</v>
      </c>
      <c r="E4978" s="1">
        <v>280702226</v>
      </c>
      <c r="F4978" s="1">
        <v>287441728</v>
      </c>
      <c r="G4978" s="1">
        <v>298743691</v>
      </c>
      <c r="H4978" s="1">
        <v>311863337</v>
      </c>
      <c r="I4978" s="1">
        <v>503430567</v>
      </c>
      <c r="J4978" s="1">
        <v>721577109</v>
      </c>
      <c r="K4978" s="1">
        <v>627303245</v>
      </c>
      <c r="L4978" s="1">
        <v>956952522</v>
      </c>
      <c r="M4978" s="1">
        <v>2117644236</v>
      </c>
      <c r="N4978" s="1">
        <v>895298565</v>
      </c>
      <c r="O4978" s="1">
        <v>2374485768</v>
      </c>
      <c r="P4978" s="1">
        <v>2392973674</v>
      </c>
      <c r="Q4978" s="1">
        <v>2424564340</v>
      </c>
      <c r="R4978" s="1">
        <v>2488375641</v>
      </c>
      <c r="S4978" s="1">
        <v>2584349349</v>
      </c>
      <c r="T4978" s="1">
        <v>2552503618</v>
      </c>
      <c r="U4978" s="1">
        <v>2758742502</v>
      </c>
      <c r="V4978" s="1">
        <v>1200819901</v>
      </c>
      <c r="X4978" s="1">
        <v>51774225</v>
      </c>
      <c r="Y4978" s="1">
        <v>269090640</v>
      </c>
      <c r="Z4978" s="1">
        <v>272378519</v>
      </c>
      <c r="AA4978" s="1">
        <v>272898256</v>
      </c>
      <c r="AB4978" s="1">
        <v>275104894</v>
      </c>
      <c r="AC4978" s="1">
        <v>294993672</v>
      </c>
      <c r="AD4978" s="1">
        <v>329495038</v>
      </c>
      <c r="AE4978" s="1">
        <v>477106271</v>
      </c>
      <c r="AF4978" s="1">
        <v>489622184</v>
      </c>
      <c r="AG4978" s="1">
        <v>501720573</v>
      </c>
      <c r="AH4978" s="1">
        <v>687695470</v>
      </c>
      <c r="AI4978" s="1">
        <v>731222585</v>
      </c>
      <c r="AJ4978" s="1">
        <v>1250720711</v>
      </c>
      <c r="AK4978" s="1">
        <v>1865407114</v>
      </c>
      <c r="AL4978" s="1">
        <v>2352381487</v>
      </c>
      <c r="AM4978" s="1">
        <v>2326349511</v>
      </c>
      <c r="AN4978" s="1">
        <v>2484619652</v>
      </c>
      <c r="AO4978" s="1">
        <v>2529178919</v>
      </c>
      <c r="AP4978" s="1">
        <v>2356181185</v>
      </c>
      <c r="AQ4978" s="1">
        <v>2571779826</v>
      </c>
      <c r="AR4978" s="1">
        <v>2548447849</v>
      </c>
    </row>
    <row r="4979" spans="1:44" x14ac:dyDescent="0.2">
      <c r="A4979" s="1">
        <v>46025598</v>
      </c>
      <c r="B4979" s="1">
        <v>93008977</v>
      </c>
      <c r="C4979" s="1">
        <v>244584303</v>
      </c>
      <c r="D4979" s="1">
        <v>258238964</v>
      </c>
      <c r="E4979" s="1">
        <v>282896076</v>
      </c>
      <c r="F4979" s="1">
        <v>287721412</v>
      </c>
      <c r="G4979" s="1">
        <v>299527905</v>
      </c>
      <c r="H4979" s="1">
        <v>312303746</v>
      </c>
      <c r="I4979" s="1">
        <v>504580842</v>
      </c>
      <c r="J4979" s="1">
        <v>741973825</v>
      </c>
      <c r="K4979" s="1">
        <v>713024141</v>
      </c>
      <c r="L4979" s="1">
        <v>995508649</v>
      </c>
      <c r="M4979" s="1">
        <v>2280425976</v>
      </c>
      <c r="N4979" s="1">
        <v>936484148</v>
      </c>
      <c r="O4979" s="1">
        <v>2386565925</v>
      </c>
      <c r="P4979" s="1">
        <v>2415136293</v>
      </c>
      <c r="Q4979" s="1">
        <v>2437756341</v>
      </c>
      <c r="R4979" s="1">
        <v>2502789188</v>
      </c>
      <c r="S4979" s="1">
        <v>2614926930</v>
      </c>
      <c r="T4979" s="1">
        <v>2552516998</v>
      </c>
      <c r="U4979" s="1">
        <v>2774538271</v>
      </c>
      <c r="V4979" s="1">
        <v>1222882596</v>
      </c>
      <c r="X4979" s="1">
        <v>52209226</v>
      </c>
      <c r="Y4979" s="1">
        <v>269645233</v>
      </c>
      <c r="Z4979" s="1">
        <v>272567206</v>
      </c>
      <c r="AA4979" s="1">
        <v>272929156</v>
      </c>
      <c r="AB4979" s="1">
        <v>275141486</v>
      </c>
      <c r="AC4979" s="1">
        <v>295196351</v>
      </c>
      <c r="AD4979" s="1">
        <v>458226314</v>
      </c>
      <c r="AE4979" s="1">
        <v>491396261</v>
      </c>
      <c r="AF4979" s="1">
        <v>491923965</v>
      </c>
      <c r="AG4979" s="1">
        <v>503371205</v>
      </c>
      <c r="AH4979" s="1">
        <v>712294502</v>
      </c>
      <c r="AI4979" s="1">
        <v>742621972</v>
      </c>
      <c r="AJ4979" s="1">
        <v>1622223083</v>
      </c>
      <c r="AK4979" s="1">
        <v>1881067547</v>
      </c>
      <c r="AL4979" s="1">
        <v>2352596154</v>
      </c>
      <c r="AM4979" s="1">
        <v>2378593177</v>
      </c>
      <c r="AN4979" s="1">
        <v>2506590416</v>
      </c>
      <c r="AO4979" s="1">
        <v>2533058284</v>
      </c>
      <c r="AP4979" s="1">
        <v>2377597056</v>
      </c>
      <c r="AQ4979" s="1">
        <v>2572520788</v>
      </c>
      <c r="AR4979" s="1">
        <v>2556274441</v>
      </c>
    </row>
    <row r="4980" spans="1:44" x14ac:dyDescent="0.2">
      <c r="A4980" s="1">
        <v>46081073</v>
      </c>
      <c r="B4980" s="1">
        <v>93595716</v>
      </c>
      <c r="C4980" s="1">
        <v>247989273</v>
      </c>
      <c r="D4980" s="1">
        <v>258245776</v>
      </c>
      <c r="E4980" s="1">
        <v>285933270</v>
      </c>
      <c r="F4980" s="1">
        <v>288489072</v>
      </c>
      <c r="G4980" s="1">
        <v>300223749</v>
      </c>
      <c r="H4980" s="1">
        <v>313198702</v>
      </c>
      <c r="I4980" s="1">
        <v>512205842</v>
      </c>
      <c r="J4980" s="1">
        <v>746466983</v>
      </c>
      <c r="K4980" s="1">
        <v>732983460</v>
      </c>
      <c r="L4980" s="1">
        <v>1024826313</v>
      </c>
      <c r="M4980" s="1">
        <v>2318825821</v>
      </c>
      <c r="N4980" s="1">
        <v>946720880</v>
      </c>
      <c r="O4980" s="1">
        <v>2392029893</v>
      </c>
      <c r="P4980" s="1">
        <v>2418386924</v>
      </c>
      <c r="Q4980" s="1">
        <v>2447126505</v>
      </c>
      <c r="R4980" s="1">
        <v>2510976851</v>
      </c>
      <c r="S4980" s="1">
        <v>2632045404</v>
      </c>
      <c r="T4980" s="1">
        <v>2563790894</v>
      </c>
      <c r="U4980" s="1">
        <v>2817736206</v>
      </c>
      <c r="V4980" s="1">
        <v>1233232315</v>
      </c>
      <c r="X4980" s="1">
        <v>53071169</v>
      </c>
      <c r="Y4980" s="1">
        <v>269712929</v>
      </c>
      <c r="Z4980" s="1">
        <v>272579779</v>
      </c>
      <c r="AA4980" s="1">
        <v>273006381</v>
      </c>
      <c r="AB4980" s="1">
        <v>275153164</v>
      </c>
      <c r="AC4980" s="1">
        <v>296277520</v>
      </c>
      <c r="AD4980" s="1">
        <v>458708062</v>
      </c>
      <c r="AE4980" s="1">
        <v>491753696</v>
      </c>
      <c r="AF4980" s="1">
        <v>492049395</v>
      </c>
      <c r="AG4980" s="1">
        <v>503558966</v>
      </c>
      <c r="AH4980" s="1">
        <v>743164882</v>
      </c>
      <c r="AI4980" s="1">
        <v>747385203</v>
      </c>
      <c r="AJ4980" s="1">
        <v>1894650174</v>
      </c>
      <c r="AK4980" s="1">
        <v>2088819465</v>
      </c>
      <c r="AL4980" s="1">
        <v>2366380541</v>
      </c>
      <c r="AM4980" s="1">
        <v>2381620743</v>
      </c>
      <c r="AN4980" s="1">
        <v>2507784091</v>
      </c>
      <c r="AO4980" s="1">
        <v>2541212307</v>
      </c>
      <c r="AP4980" s="1">
        <v>2417008280</v>
      </c>
      <c r="AQ4980" s="1">
        <v>2576200516</v>
      </c>
      <c r="AR4980" s="1">
        <v>2569122514</v>
      </c>
    </row>
    <row r="4981" spans="1:44" x14ac:dyDescent="0.2">
      <c r="A4981" s="1">
        <v>46129189</v>
      </c>
      <c r="B4981" s="1">
        <v>93705256</v>
      </c>
      <c r="C4981" s="1">
        <v>248401957</v>
      </c>
      <c r="D4981" s="1">
        <v>258313762</v>
      </c>
      <c r="E4981" s="1">
        <v>287028675</v>
      </c>
      <c r="F4981" s="1">
        <v>288695157</v>
      </c>
      <c r="G4981" s="1">
        <v>300739404</v>
      </c>
      <c r="H4981" s="1">
        <v>313481016</v>
      </c>
      <c r="I4981" s="1">
        <v>519121389</v>
      </c>
      <c r="J4981" s="1">
        <v>747932077</v>
      </c>
      <c r="K4981" s="1">
        <v>763627925</v>
      </c>
      <c r="L4981" s="1">
        <v>1116500167</v>
      </c>
      <c r="M4981" s="1">
        <v>2318830311</v>
      </c>
      <c r="N4981" s="1">
        <v>972623962</v>
      </c>
      <c r="O4981" s="1">
        <v>2408521035</v>
      </c>
      <c r="P4981" s="1">
        <v>2423742721</v>
      </c>
      <c r="Q4981" s="1">
        <v>2456228612</v>
      </c>
      <c r="R4981" s="1">
        <v>2516064184</v>
      </c>
      <c r="S4981" s="1">
        <v>2662171911</v>
      </c>
      <c r="T4981" s="1">
        <v>2584222673</v>
      </c>
      <c r="U4981" s="1">
        <v>2823254207</v>
      </c>
      <c r="V4981" s="1">
        <v>1245206457</v>
      </c>
      <c r="X4981" s="1">
        <v>53628163</v>
      </c>
      <c r="Y4981" s="1">
        <v>269995965</v>
      </c>
      <c r="Z4981" s="1">
        <v>272620869</v>
      </c>
      <c r="AA4981" s="1">
        <v>273082949</v>
      </c>
      <c r="AB4981" s="1">
        <v>275940333</v>
      </c>
      <c r="AC4981" s="1">
        <v>300186729</v>
      </c>
      <c r="AD4981" s="1">
        <v>459110334</v>
      </c>
      <c r="AE4981" s="1">
        <v>501641657</v>
      </c>
      <c r="AF4981" s="1">
        <v>498917470</v>
      </c>
      <c r="AG4981" s="1">
        <v>506177337</v>
      </c>
      <c r="AH4981" s="1">
        <v>788505274</v>
      </c>
      <c r="AI4981" s="1">
        <v>763072012</v>
      </c>
      <c r="AJ4981" s="1">
        <v>1909077885</v>
      </c>
      <c r="AK4981" s="1">
        <v>2317945920</v>
      </c>
      <c r="AL4981" s="1">
        <v>2384432553</v>
      </c>
      <c r="AM4981" s="1">
        <v>2385350562</v>
      </c>
      <c r="AN4981" s="1">
        <v>2511912960</v>
      </c>
      <c r="AO4981" s="1">
        <v>2544410384</v>
      </c>
      <c r="AP4981" s="1">
        <v>2445276866</v>
      </c>
      <c r="AQ4981" s="1">
        <v>2583860699</v>
      </c>
      <c r="AR4981" s="1">
        <v>2594906771</v>
      </c>
    </row>
    <row r="4982" spans="1:44" x14ac:dyDescent="0.2">
      <c r="A4982" s="1">
        <v>46237356</v>
      </c>
      <c r="B4982" s="1">
        <v>236584006</v>
      </c>
      <c r="C4982" s="1">
        <v>249454960</v>
      </c>
      <c r="D4982" s="1">
        <v>258700922</v>
      </c>
      <c r="E4982" s="1">
        <v>288294154</v>
      </c>
      <c r="F4982" s="1">
        <v>289156198</v>
      </c>
      <c r="G4982" s="1">
        <v>307481224</v>
      </c>
      <c r="H4982" s="1">
        <v>313637853</v>
      </c>
      <c r="I4982" s="1">
        <v>540079168</v>
      </c>
      <c r="J4982" s="1">
        <v>765562641</v>
      </c>
      <c r="K4982" s="1">
        <v>824388069</v>
      </c>
      <c r="L4982" s="1">
        <v>1232816547</v>
      </c>
      <c r="M4982" s="1">
        <v>2325511930</v>
      </c>
      <c r="N4982" s="1">
        <v>1000229272</v>
      </c>
      <c r="O4982" s="1">
        <v>2417620871</v>
      </c>
      <c r="P4982" s="1">
        <v>2456154404</v>
      </c>
      <c r="Q4982" s="1">
        <v>2480659930</v>
      </c>
      <c r="R4982" s="1">
        <v>2519942688</v>
      </c>
      <c r="S4982" s="1">
        <v>2663218919</v>
      </c>
      <c r="T4982" s="1">
        <v>2598786013</v>
      </c>
      <c r="U4982" s="1">
        <v>2908911662</v>
      </c>
      <c r="V4982" s="1">
        <v>1272544228</v>
      </c>
      <c r="X4982" s="1">
        <v>53688309</v>
      </c>
      <c r="Y4982" s="1">
        <v>270013401</v>
      </c>
      <c r="Z4982" s="1">
        <v>272646063</v>
      </c>
      <c r="AA4982" s="1">
        <v>273098981</v>
      </c>
      <c r="AB4982" s="1">
        <v>276308444</v>
      </c>
      <c r="AC4982" s="1">
        <v>300382130</v>
      </c>
      <c r="AD4982" s="1">
        <v>476960021</v>
      </c>
      <c r="AE4982" s="1">
        <v>502684245</v>
      </c>
      <c r="AF4982" s="1">
        <v>501404240</v>
      </c>
      <c r="AG4982" s="1">
        <v>507285742</v>
      </c>
      <c r="AH4982" s="1">
        <v>872267166</v>
      </c>
      <c r="AI4982" s="1">
        <v>767071035</v>
      </c>
      <c r="AJ4982" s="1">
        <v>2052847355</v>
      </c>
      <c r="AK4982" s="1">
        <v>2320676424</v>
      </c>
      <c r="AL4982" s="1">
        <v>2388126338</v>
      </c>
      <c r="AM4982" s="1">
        <v>2416326720</v>
      </c>
      <c r="AN4982" s="1">
        <v>2513511371</v>
      </c>
      <c r="AO4982" s="1">
        <v>2544462003</v>
      </c>
      <c r="AP4982" s="1">
        <v>2449286753</v>
      </c>
      <c r="AQ4982" s="1">
        <v>2584695764</v>
      </c>
      <c r="AR4982" s="1">
        <v>2603628854</v>
      </c>
    </row>
    <row r="4983" spans="1:44" x14ac:dyDescent="0.2">
      <c r="A4983" s="1">
        <v>46244714</v>
      </c>
      <c r="B4983" s="1">
        <v>237126903</v>
      </c>
      <c r="C4983" s="1">
        <v>253332351</v>
      </c>
      <c r="D4983" s="1">
        <v>259415170</v>
      </c>
      <c r="E4983" s="1">
        <v>289539643</v>
      </c>
      <c r="F4983" s="1">
        <v>289629941</v>
      </c>
      <c r="G4983" s="1">
        <v>308718621</v>
      </c>
      <c r="H4983" s="1">
        <v>314301648</v>
      </c>
      <c r="I4983" s="1">
        <v>626358858</v>
      </c>
      <c r="J4983" s="1">
        <v>834914955</v>
      </c>
      <c r="K4983" s="1">
        <v>932018722</v>
      </c>
      <c r="L4983" s="1">
        <v>1336083864</v>
      </c>
      <c r="M4983" s="1">
        <v>2327948636</v>
      </c>
      <c r="N4983" s="1">
        <v>1013013384</v>
      </c>
      <c r="O4983" s="1">
        <v>2423990330</v>
      </c>
      <c r="P4983" s="1">
        <v>2465161281</v>
      </c>
      <c r="Q4983" s="1">
        <v>2488342206</v>
      </c>
      <c r="R4983" s="1">
        <v>2520190659</v>
      </c>
      <c r="S4983" s="1">
        <v>2707010120</v>
      </c>
      <c r="T4983" s="1">
        <v>2651977130</v>
      </c>
      <c r="U4983" s="1">
        <v>3148095588</v>
      </c>
      <c r="V4983" s="1">
        <v>1308257844</v>
      </c>
      <c r="X4983" s="1">
        <v>53849213</v>
      </c>
      <c r="Y4983" s="1">
        <v>270648259</v>
      </c>
      <c r="Z4983" s="1">
        <v>272659047</v>
      </c>
      <c r="AA4983" s="1">
        <v>273212262</v>
      </c>
      <c r="AB4983" s="1">
        <v>286045419</v>
      </c>
      <c r="AC4983" s="1">
        <v>300922869</v>
      </c>
      <c r="AD4983" s="1">
        <v>481360062</v>
      </c>
      <c r="AE4983" s="1">
        <v>512146146</v>
      </c>
      <c r="AF4983" s="1">
        <v>509982486</v>
      </c>
      <c r="AG4983" s="1">
        <v>510642691</v>
      </c>
      <c r="AH4983" s="1">
        <v>907220510</v>
      </c>
      <c r="AI4983" s="1">
        <v>770097503</v>
      </c>
      <c r="AJ4983" s="1">
        <v>2090441881</v>
      </c>
      <c r="AK4983" s="1">
        <v>2352596602</v>
      </c>
      <c r="AL4983" s="1">
        <v>2445484258</v>
      </c>
      <c r="AM4983" s="1">
        <v>2416501533</v>
      </c>
      <c r="AN4983" s="1">
        <v>2544195242</v>
      </c>
      <c r="AO4983" s="1">
        <v>2544477057</v>
      </c>
      <c r="AP4983" s="1">
        <v>2452383106</v>
      </c>
      <c r="AQ4983" s="1">
        <v>2587820369</v>
      </c>
      <c r="AR4983" s="1">
        <v>2626608446</v>
      </c>
    </row>
    <row r="4984" spans="1:44" x14ac:dyDescent="0.2">
      <c r="A4984" s="1">
        <v>46277398</v>
      </c>
      <c r="B4984" s="1">
        <v>237696167</v>
      </c>
      <c r="C4984" s="1">
        <v>254061182</v>
      </c>
      <c r="D4984" s="1">
        <v>260456364</v>
      </c>
      <c r="E4984" s="1">
        <v>297080959</v>
      </c>
      <c r="F4984" s="1">
        <v>297766389</v>
      </c>
      <c r="G4984" s="1">
        <v>309186617</v>
      </c>
      <c r="H4984" s="1">
        <v>322320820</v>
      </c>
      <c r="I4984" s="1">
        <v>674704967</v>
      </c>
      <c r="J4984" s="1">
        <v>965904052</v>
      </c>
      <c r="K4984" s="1">
        <v>1235533826</v>
      </c>
      <c r="L4984" s="1">
        <v>1647088673</v>
      </c>
      <c r="M4984" s="1">
        <v>2360122236</v>
      </c>
      <c r="N4984" s="1">
        <v>1220038378</v>
      </c>
      <c r="O4984" s="1">
        <v>2440507645</v>
      </c>
      <c r="P4984" s="1">
        <v>2479107995</v>
      </c>
      <c r="Q4984" s="1">
        <v>2488487765</v>
      </c>
      <c r="R4984" s="1">
        <v>2535235930</v>
      </c>
      <c r="S4984" s="1">
        <v>2839648706</v>
      </c>
      <c r="T4984" s="1">
        <v>2661540846</v>
      </c>
      <c r="U4984" s="1">
        <v>3162284349</v>
      </c>
      <c r="V4984" s="1">
        <v>1368335774</v>
      </c>
      <c r="X4984" s="1">
        <v>53880524</v>
      </c>
      <c r="Y4984" s="1">
        <v>271735219</v>
      </c>
      <c r="Z4984" s="1">
        <v>272691442</v>
      </c>
      <c r="AA4984" s="1">
        <v>273230051</v>
      </c>
      <c r="AB4984" s="1">
        <v>286866935</v>
      </c>
      <c r="AC4984" s="1">
        <v>303962884</v>
      </c>
      <c r="AD4984" s="1">
        <v>481925916</v>
      </c>
      <c r="AE4984" s="1">
        <v>529579423</v>
      </c>
      <c r="AF4984" s="1">
        <v>510854599</v>
      </c>
      <c r="AG4984" s="1">
        <v>688118227</v>
      </c>
      <c r="AH4984" s="1">
        <v>1029063808</v>
      </c>
      <c r="AI4984" s="1">
        <v>884785451</v>
      </c>
      <c r="AJ4984" s="1">
        <v>2320478973</v>
      </c>
      <c r="AK4984" s="1">
        <v>2352740872</v>
      </c>
      <c r="AL4984" s="1">
        <v>2447940431</v>
      </c>
      <c r="AM4984" s="1">
        <v>2417181269</v>
      </c>
      <c r="AN4984" s="1">
        <v>2544389274</v>
      </c>
      <c r="AO4984" s="1">
        <v>2544529204</v>
      </c>
      <c r="AP4984" s="1">
        <v>2476419135</v>
      </c>
      <c r="AQ4984" s="1">
        <v>2612946034</v>
      </c>
      <c r="AR4984" s="1">
        <v>2653393582</v>
      </c>
    </row>
    <row r="4985" spans="1:44" x14ac:dyDescent="0.2">
      <c r="A4985" s="1">
        <v>46453898</v>
      </c>
      <c r="B4985" s="1">
        <v>237888056</v>
      </c>
      <c r="C4985" s="1">
        <v>255112281</v>
      </c>
      <c r="D4985" s="1">
        <v>261339094</v>
      </c>
      <c r="E4985" s="1">
        <v>297836844</v>
      </c>
      <c r="F4985" s="1">
        <v>304951491</v>
      </c>
      <c r="G4985" s="1">
        <v>311375200</v>
      </c>
      <c r="H4985" s="1">
        <v>327606100</v>
      </c>
      <c r="I4985" s="1">
        <v>722811993</v>
      </c>
      <c r="J4985" s="1">
        <v>1116030501</v>
      </c>
      <c r="K4985" s="1">
        <v>1507678236</v>
      </c>
      <c r="L4985" s="1">
        <v>1894710032</v>
      </c>
      <c r="M4985" s="1">
        <v>2374463117</v>
      </c>
      <c r="N4985" s="1">
        <v>1346976323</v>
      </c>
      <c r="O4985" s="1">
        <v>2440685380</v>
      </c>
      <c r="P4985" s="1">
        <v>2488140975</v>
      </c>
      <c r="Q4985" s="1">
        <v>2513164250</v>
      </c>
      <c r="R4985" s="1">
        <v>2551915779</v>
      </c>
      <c r="S4985" s="1">
        <v>2874768941</v>
      </c>
      <c r="T4985" s="1">
        <v>2689778361</v>
      </c>
      <c r="U4985" s="1">
        <v>3418920886</v>
      </c>
      <c r="V4985" s="1">
        <v>1427743226</v>
      </c>
      <c r="X4985" s="1">
        <v>54264403</v>
      </c>
      <c r="Y4985" s="1">
        <v>271939709</v>
      </c>
      <c r="Z4985" s="1">
        <v>272805335</v>
      </c>
      <c r="AA4985" s="1">
        <v>273262683</v>
      </c>
      <c r="AB4985" s="1">
        <v>288480227</v>
      </c>
      <c r="AC4985" s="1">
        <v>306769536</v>
      </c>
      <c r="AD4985" s="1">
        <v>483939948</v>
      </c>
      <c r="AE4985" s="1">
        <v>533038112</v>
      </c>
      <c r="AF4985" s="1">
        <v>529488864</v>
      </c>
      <c r="AG4985" s="1">
        <v>726566791</v>
      </c>
      <c r="AH4985" s="1">
        <v>1157273877</v>
      </c>
      <c r="AI4985" s="1">
        <v>968519360</v>
      </c>
      <c r="AJ4985" s="1">
        <v>2353194818</v>
      </c>
      <c r="AK4985" s="1">
        <v>2353327057</v>
      </c>
      <c r="AL4985" s="1">
        <v>2448486323</v>
      </c>
      <c r="AM4985" s="1">
        <v>2420826895</v>
      </c>
      <c r="AN4985" s="1">
        <v>2544987414</v>
      </c>
      <c r="AO4985" s="1">
        <v>2545208327</v>
      </c>
      <c r="AP4985" s="1">
        <v>2476597294</v>
      </c>
      <c r="AQ4985" s="1">
        <v>2616389844</v>
      </c>
      <c r="AR4985" s="1">
        <v>2679874641</v>
      </c>
    </row>
    <row r="4986" spans="1:44" x14ac:dyDescent="0.2">
      <c r="A4986" s="1">
        <v>46510381</v>
      </c>
      <c r="B4986" s="1">
        <v>237888073</v>
      </c>
      <c r="C4986" s="1">
        <v>255224316</v>
      </c>
      <c r="D4986" s="1">
        <v>261617989</v>
      </c>
      <c r="E4986" s="1">
        <v>298392114</v>
      </c>
      <c r="F4986" s="1">
        <v>307622634</v>
      </c>
      <c r="G4986" s="1">
        <v>318981861</v>
      </c>
      <c r="H4986" s="1">
        <v>461099343</v>
      </c>
      <c r="I4986" s="1">
        <v>729368129</v>
      </c>
      <c r="J4986" s="1">
        <v>1228525444</v>
      </c>
      <c r="K4986" s="1">
        <v>1615204323</v>
      </c>
      <c r="L4986" s="1">
        <v>2327838822</v>
      </c>
      <c r="M4986" s="1">
        <v>2392066970</v>
      </c>
      <c r="N4986" s="1">
        <v>1347736449</v>
      </c>
      <c r="O4986" s="1">
        <v>2446852836</v>
      </c>
      <c r="P4986" s="1">
        <v>2519891906</v>
      </c>
      <c r="Q4986" s="1">
        <v>2519741853</v>
      </c>
      <c r="R4986" s="1">
        <v>2552312062</v>
      </c>
      <c r="S4986" s="1">
        <v>2886740141</v>
      </c>
      <c r="T4986" s="1">
        <v>2733535504</v>
      </c>
      <c r="U4986" s="1">
        <v>3664483943</v>
      </c>
      <c r="V4986" s="1">
        <v>1483411195</v>
      </c>
      <c r="X4986" s="1">
        <v>54391515</v>
      </c>
      <c r="Y4986" s="1">
        <v>272367278</v>
      </c>
      <c r="Z4986" s="1">
        <v>272942986</v>
      </c>
      <c r="AA4986" s="1">
        <v>273340369</v>
      </c>
      <c r="AB4986" s="1">
        <v>288926171</v>
      </c>
      <c r="AC4986" s="1">
        <v>319731423</v>
      </c>
      <c r="AD4986" s="1">
        <v>486929685</v>
      </c>
      <c r="AE4986" s="1">
        <v>725462479</v>
      </c>
      <c r="AF4986" s="1">
        <v>551578141</v>
      </c>
      <c r="AG4986" s="1">
        <v>738367041</v>
      </c>
      <c r="AH4986" s="1">
        <v>1361857342</v>
      </c>
      <c r="AI4986" s="1">
        <v>972594252</v>
      </c>
      <c r="AJ4986" s="1">
        <v>2385251464</v>
      </c>
      <c r="AK4986" s="1">
        <v>2380199254</v>
      </c>
      <c r="AL4986" s="1">
        <v>2512637975</v>
      </c>
      <c r="AM4986" s="1">
        <v>2446027282</v>
      </c>
      <c r="AN4986" s="1">
        <v>2616423784</v>
      </c>
      <c r="AO4986" s="1">
        <v>2584341569</v>
      </c>
      <c r="AP4986" s="1">
        <v>2480039369</v>
      </c>
      <c r="AQ4986" s="1">
        <v>2661895354</v>
      </c>
      <c r="AR4986" s="1">
        <v>2685126196</v>
      </c>
    </row>
    <row r="4987" spans="1:44" x14ac:dyDescent="0.2">
      <c r="A4987" s="1">
        <v>46567559</v>
      </c>
      <c r="B4987" s="1">
        <v>238004078</v>
      </c>
      <c r="C4987" s="1">
        <v>255501952</v>
      </c>
      <c r="D4987" s="1">
        <v>270556823</v>
      </c>
      <c r="E4987" s="1">
        <v>308515485</v>
      </c>
      <c r="F4987" s="1">
        <v>308746065</v>
      </c>
      <c r="G4987" s="1">
        <v>322629269</v>
      </c>
      <c r="H4987" s="1">
        <v>511275769</v>
      </c>
      <c r="I4987" s="1">
        <v>749621034</v>
      </c>
      <c r="J4987" s="1">
        <v>1337635247</v>
      </c>
      <c r="K4987" s="1">
        <v>1653296369</v>
      </c>
      <c r="L4987" s="1">
        <v>2359862211</v>
      </c>
      <c r="M4987" s="1">
        <v>2392106671</v>
      </c>
      <c r="N4987" s="1">
        <v>1351977062</v>
      </c>
      <c r="O4987" s="1">
        <v>2452510243</v>
      </c>
      <c r="P4987" s="1">
        <v>2520185129</v>
      </c>
      <c r="Q4987" s="1">
        <v>2520290013</v>
      </c>
      <c r="R4987" s="1">
        <v>2552799863</v>
      </c>
      <c r="S4987" s="1">
        <v>2904008779</v>
      </c>
      <c r="T4987" s="1">
        <v>2753680729</v>
      </c>
      <c r="U4987" s="1">
        <v>3834536555</v>
      </c>
      <c r="V4987" s="1">
        <v>1506871757</v>
      </c>
      <c r="X4987" s="1">
        <v>59818052</v>
      </c>
      <c r="Y4987" s="1">
        <v>272610721</v>
      </c>
      <c r="Z4987" s="1">
        <v>272969988</v>
      </c>
      <c r="AA4987" s="1">
        <v>273914182</v>
      </c>
      <c r="AB4987" s="1">
        <v>289864508</v>
      </c>
      <c r="AC4987" s="1">
        <v>326303853</v>
      </c>
      <c r="AD4987" s="1">
        <v>488889248</v>
      </c>
      <c r="AE4987" s="1">
        <v>733056258</v>
      </c>
      <c r="AF4987" s="1">
        <v>558166552</v>
      </c>
      <c r="AG4987" s="1">
        <v>754230436</v>
      </c>
      <c r="AH4987" s="1">
        <v>1493578640</v>
      </c>
      <c r="AI4987" s="1">
        <v>991148897</v>
      </c>
      <c r="AJ4987" s="1">
        <v>2413599800</v>
      </c>
      <c r="AK4987" s="1">
        <v>2384381541</v>
      </c>
      <c r="AL4987" s="1">
        <v>2516329131</v>
      </c>
      <c r="AM4987" s="1">
        <v>2448652454</v>
      </c>
      <c r="AN4987" s="1">
        <v>2616469394</v>
      </c>
      <c r="AO4987" s="1">
        <v>2621775952</v>
      </c>
      <c r="AP4987" s="1">
        <v>2509364505</v>
      </c>
      <c r="AQ4987" s="1">
        <v>2775878325</v>
      </c>
      <c r="AR4987" s="1">
        <v>2729440659</v>
      </c>
    </row>
    <row r="4988" spans="1:44" x14ac:dyDescent="0.2">
      <c r="A4988" s="1">
        <v>46619376</v>
      </c>
      <c r="B4988" s="1">
        <v>238100774</v>
      </c>
      <c r="C4988" s="1">
        <v>256893278</v>
      </c>
      <c r="D4988" s="1">
        <v>271641937</v>
      </c>
      <c r="E4988" s="1">
        <v>310506442</v>
      </c>
      <c r="F4988" s="1">
        <v>310268678</v>
      </c>
      <c r="G4988" s="1">
        <v>323533225</v>
      </c>
      <c r="H4988" s="1">
        <v>516242285</v>
      </c>
      <c r="I4988" s="1">
        <v>759938742</v>
      </c>
      <c r="J4988" s="1">
        <v>1640294177</v>
      </c>
      <c r="K4988" s="1">
        <v>2286960762</v>
      </c>
      <c r="L4988" s="1">
        <v>2391645807</v>
      </c>
      <c r="M4988" s="1">
        <v>2423827461</v>
      </c>
      <c r="N4988" s="1">
        <v>1353137201</v>
      </c>
      <c r="O4988" s="1">
        <v>2472122513</v>
      </c>
      <c r="P4988" s="1">
        <v>2534870879</v>
      </c>
      <c r="Q4988" s="1">
        <v>2529534909</v>
      </c>
      <c r="R4988" s="1">
        <v>2662759904</v>
      </c>
      <c r="S4988" s="1">
        <v>3004011681</v>
      </c>
      <c r="T4988" s="1">
        <v>2761704013</v>
      </c>
      <c r="U4988" s="1">
        <v>3881172496</v>
      </c>
      <c r="V4988" s="1">
        <v>1570275550</v>
      </c>
      <c r="X4988" s="1">
        <v>60150888</v>
      </c>
      <c r="Y4988" s="1">
        <v>272889150</v>
      </c>
      <c r="Z4988" s="1">
        <v>273104228</v>
      </c>
      <c r="AA4988" s="1">
        <v>273966539</v>
      </c>
      <c r="AB4988" s="1">
        <v>291846571</v>
      </c>
      <c r="AC4988" s="1">
        <v>458771345</v>
      </c>
      <c r="AD4988" s="1">
        <v>489571999</v>
      </c>
      <c r="AE4988" s="1">
        <v>749202687</v>
      </c>
      <c r="AF4988" s="1">
        <v>612893556</v>
      </c>
      <c r="AG4988" s="1">
        <v>927003469</v>
      </c>
      <c r="AH4988" s="1">
        <v>1835372597</v>
      </c>
      <c r="AI4988" s="1">
        <v>1206529110</v>
      </c>
      <c r="AJ4988" s="1">
        <v>2416368328</v>
      </c>
      <c r="AK4988" s="1">
        <v>2384890703</v>
      </c>
      <c r="AL4988" s="1">
        <v>2537385364</v>
      </c>
      <c r="AM4988" s="1">
        <v>2452457452</v>
      </c>
      <c r="AN4988" s="1">
        <v>2665665564</v>
      </c>
      <c r="AO4988" s="1">
        <v>2697265310</v>
      </c>
      <c r="AP4988" s="1">
        <v>2538375981</v>
      </c>
      <c r="AQ4988" s="1">
        <v>3400751878</v>
      </c>
      <c r="AR4988" s="1">
        <v>2744466236</v>
      </c>
    </row>
    <row r="4989" spans="1:44" x14ac:dyDescent="0.2">
      <c r="A4989" s="1">
        <v>46620484</v>
      </c>
      <c r="B4989" s="1">
        <v>239830891</v>
      </c>
      <c r="C4989" s="1">
        <v>256912950</v>
      </c>
      <c r="D4989" s="1">
        <v>273455930</v>
      </c>
      <c r="E4989" s="1">
        <v>310542667</v>
      </c>
      <c r="F4989" s="1">
        <v>320869236</v>
      </c>
      <c r="G4989" s="1">
        <v>502544851</v>
      </c>
      <c r="H4989" s="1">
        <v>524378787</v>
      </c>
      <c r="I4989" s="1">
        <v>770577975</v>
      </c>
      <c r="J4989" s="1">
        <v>1679774901</v>
      </c>
      <c r="K4989" s="1">
        <v>2322698050</v>
      </c>
      <c r="L4989" s="1">
        <v>2423651703</v>
      </c>
      <c r="M4989" s="1">
        <v>2455663406</v>
      </c>
      <c r="N4989" s="1">
        <v>1644585981</v>
      </c>
      <c r="O4989" s="1">
        <v>2472416071</v>
      </c>
      <c r="P4989" s="1">
        <v>2551998978</v>
      </c>
      <c r="Q4989" s="1">
        <v>2543798167</v>
      </c>
      <c r="R4989" s="1">
        <v>2682832019</v>
      </c>
      <c r="S4989" s="1">
        <v>3113476603</v>
      </c>
      <c r="T4989" s="1">
        <v>2788124962</v>
      </c>
      <c r="U4989" s="1">
        <v>4465186214</v>
      </c>
      <c r="V4989" s="1">
        <v>1637616230</v>
      </c>
      <c r="X4989" s="1">
        <v>60178579</v>
      </c>
      <c r="Y4989" s="1">
        <v>273210460</v>
      </c>
      <c r="Z4989" s="1">
        <v>273533468</v>
      </c>
      <c r="AA4989" s="1">
        <v>274441861</v>
      </c>
      <c r="AB4989" s="1">
        <v>294535743</v>
      </c>
      <c r="AC4989" s="1">
        <v>487217462</v>
      </c>
      <c r="AD4989" s="1">
        <v>491316195</v>
      </c>
      <c r="AE4989" s="1">
        <v>2353061690</v>
      </c>
      <c r="AF4989" s="1">
        <v>751476600</v>
      </c>
      <c r="AG4989" s="1">
        <v>2349464989</v>
      </c>
      <c r="AH4989" s="1">
        <v>2109214364</v>
      </c>
      <c r="AI4989" s="1">
        <v>1397463931</v>
      </c>
      <c r="AJ4989" s="1">
        <v>2417228108</v>
      </c>
      <c r="AK4989" s="1">
        <v>2448621588</v>
      </c>
      <c r="AL4989" s="1">
        <v>2544743877</v>
      </c>
      <c r="AM4989" s="1">
        <v>2462622329</v>
      </c>
      <c r="AN4989" s="1">
        <v>2945923340</v>
      </c>
      <c r="AO4989" s="1">
        <v>2750887350</v>
      </c>
      <c r="AP4989" s="1">
        <v>2544061229</v>
      </c>
      <c r="AQ4989" s="1">
        <v>3402820514</v>
      </c>
      <c r="AR4989" s="1">
        <v>2744468631</v>
      </c>
    </row>
    <row r="4990" spans="1:44" x14ac:dyDescent="0.2">
      <c r="A4990" s="1">
        <v>46622339</v>
      </c>
      <c r="B4990" s="1">
        <v>241294066</v>
      </c>
      <c r="C4990" s="1">
        <v>257234512</v>
      </c>
      <c r="D4990" s="1">
        <v>279673289</v>
      </c>
      <c r="E4990" s="1">
        <v>310732319</v>
      </c>
      <c r="F4990" s="1">
        <v>452683062</v>
      </c>
      <c r="G4990" s="1">
        <v>504808079</v>
      </c>
      <c r="H4990" s="1">
        <v>550724977</v>
      </c>
      <c r="I4990" s="1">
        <v>772338243</v>
      </c>
      <c r="J4990" s="1">
        <v>2280068191</v>
      </c>
      <c r="K4990" s="1">
        <v>2343924393</v>
      </c>
      <c r="L4990" s="1">
        <v>2423764805</v>
      </c>
      <c r="M4990" s="1">
        <v>2456006066</v>
      </c>
      <c r="N4990" s="1">
        <v>1656878037</v>
      </c>
      <c r="O4990" s="1">
        <v>2504512107</v>
      </c>
      <c r="P4990" s="1">
        <v>2552508944</v>
      </c>
      <c r="Q4990" s="1">
        <v>2593033237</v>
      </c>
      <c r="R4990" s="1">
        <v>2693746604</v>
      </c>
      <c r="S4990" s="1">
        <v>3143573497</v>
      </c>
      <c r="T4990" s="1">
        <v>2796035777</v>
      </c>
      <c r="U4990" s="1">
        <v>4584970219</v>
      </c>
      <c r="V4990" s="1">
        <v>1687863465</v>
      </c>
      <c r="X4990" s="1">
        <v>60801655</v>
      </c>
      <c r="Y4990" s="1">
        <v>273248129</v>
      </c>
      <c r="Z4990" s="1">
        <v>273564900</v>
      </c>
      <c r="AA4990" s="1">
        <v>274626046</v>
      </c>
      <c r="AB4990" s="1">
        <v>294989949</v>
      </c>
      <c r="AC4990" s="1">
        <v>488317508</v>
      </c>
      <c r="AD4990" s="1">
        <v>491323518</v>
      </c>
      <c r="AE4990" s="1">
        <v>2411903997</v>
      </c>
      <c r="AF4990" s="1">
        <v>853938205</v>
      </c>
      <c r="AG4990" s="1">
        <v>2349607607</v>
      </c>
      <c r="AH4990" s="1">
        <v>2285276206</v>
      </c>
      <c r="AI4990" s="1">
        <v>1649669192</v>
      </c>
      <c r="AJ4990" s="1">
        <v>2484881158</v>
      </c>
      <c r="AK4990" s="1">
        <v>2448814977</v>
      </c>
      <c r="AL4990" s="1">
        <v>2551806163</v>
      </c>
      <c r="AM4990" s="1">
        <v>2513051190</v>
      </c>
      <c r="AN4990" s="1">
        <v>3985778515</v>
      </c>
      <c r="AO4990" s="1">
        <v>2776092311</v>
      </c>
      <c r="AP4990" s="1">
        <v>2576099257</v>
      </c>
      <c r="AQ4990" s="1">
        <v>3408406475</v>
      </c>
      <c r="AR4990" s="1">
        <v>2842288784</v>
      </c>
    </row>
    <row r="4991" spans="1:44" x14ac:dyDescent="0.2">
      <c r="A4991" s="1">
        <v>46662422</v>
      </c>
      <c r="B4991" s="1">
        <v>241496003</v>
      </c>
      <c r="C4991" s="1">
        <v>257983530</v>
      </c>
      <c r="D4991" s="1">
        <v>283142953</v>
      </c>
      <c r="E4991" s="1">
        <v>311291326</v>
      </c>
      <c r="F4991" s="1">
        <v>455649901</v>
      </c>
      <c r="G4991" s="1">
        <v>516512128</v>
      </c>
      <c r="H4991" s="1">
        <v>607704171</v>
      </c>
      <c r="I4991" s="1">
        <v>1008877744</v>
      </c>
      <c r="J4991" s="1">
        <v>2318823153</v>
      </c>
      <c r="K4991" s="1">
        <v>2344051454</v>
      </c>
      <c r="L4991" s="1">
        <v>2451423702</v>
      </c>
      <c r="M4991" s="1">
        <v>2504132831</v>
      </c>
      <c r="N4991" s="1">
        <v>1689029879</v>
      </c>
      <c r="O4991" s="1">
        <v>2519900316</v>
      </c>
      <c r="P4991" s="1">
        <v>2566884062</v>
      </c>
      <c r="Q4991" s="1">
        <v>2593881948</v>
      </c>
      <c r="R4991" s="1">
        <v>2801179574</v>
      </c>
      <c r="S4991" s="1">
        <v>3523879416</v>
      </c>
      <c r="T4991" s="1">
        <v>2818499441</v>
      </c>
      <c r="U4991" s="1">
        <v>5528240853</v>
      </c>
      <c r="V4991" s="1">
        <v>1780440324</v>
      </c>
      <c r="X4991" s="1">
        <v>60887568</v>
      </c>
      <c r="Y4991" s="1">
        <v>273295525</v>
      </c>
      <c r="Z4991" s="1">
        <v>273645721</v>
      </c>
      <c r="AA4991" s="1">
        <v>285906191</v>
      </c>
      <c r="AB4991" s="1">
        <v>297001370</v>
      </c>
      <c r="AC4991" s="1">
        <v>492104365</v>
      </c>
      <c r="AD4991" s="1">
        <v>491357319</v>
      </c>
      <c r="AE4991" s="1">
        <v>2445492918</v>
      </c>
      <c r="AF4991" s="1">
        <v>1505217089</v>
      </c>
      <c r="AG4991" s="1">
        <v>2384571070</v>
      </c>
      <c r="AH4991" s="1">
        <v>2320792310</v>
      </c>
      <c r="AI4991" s="1">
        <v>1683309072</v>
      </c>
      <c r="AJ4991" s="1">
        <v>2512916414</v>
      </c>
      <c r="AK4991" s="1">
        <v>2449232170</v>
      </c>
      <c r="AL4991" s="1">
        <v>2558130174</v>
      </c>
      <c r="AM4991" s="1">
        <v>2516808067</v>
      </c>
      <c r="AN4991" s="1">
        <v>4183770872</v>
      </c>
      <c r="AO4991" s="1">
        <v>2832995961</v>
      </c>
      <c r="AP4991" s="1">
        <v>2616048953</v>
      </c>
      <c r="AQ4991" s="1">
        <v>3739600302</v>
      </c>
      <c r="AR4991" s="1">
        <v>3269824730</v>
      </c>
    </row>
    <row r="4992" spans="1:44" x14ac:dyDescent="0.2">
      <c r="A4992" s="1">
        <v>46710102</v>
      </c>
      <c r="B4992" s="1">
        <v>241885948</v>
      </c>
      <c r="C4992" s="1">
        <v>258017562</v>
      </c>
      <c r="D4992" s="1">
        <v>287091671</v>
      </c>
      <c r="E4992" s="1">
        <v>454972193</v>
      </c>
      <c r="F4992" s="1">
        <v>527753460</v>
      </c>
      <c r="G4992" s="1">
        <v>552258056</v>
      </c>
      <c r="H4992" s="1">
        <v>660840659</v>
      </c>
      <c r="I4992" s="1">
        <v>1105684460</v>
      </c>
      <c r="J4992" s="1">
        <v>2327709659</v>
      </c>
      <c r="K4992" s="1">
        <v>2344311531</v>
      </c>
      <c r="L4992" s="1">
        <v>2456053580</v>
      </c>
      <c r="M4992" s="1">
        <v>2511440050</v>
      </c>
      <c r="N4992" s="1">
        <v>2280086751</v>
      </c>
      <c r="O4992" s="1">
        <v>2520432917</v>
      </c>
      <c r="P4992" s="1">
        <v>2583751626</v>
      </c>
      <c r="Q4992" s="1">
        <v>2630769240</v>
      </c>
      <c r="R4992" s="1">
        <v>3386856771</v>
      </c>
      <c r="S4992" s="1">
        <v>3582955379</v>
      </c>
      <c r="T4992" s="1">
        <v>3106852410</v>
      </c>
      <c r="U4992" s="1">
        <v>5570819354</v>
      </c>
      <c r="V4992" s="1">
        <v>1877964447</v>
      </c>
      <c r="X4992" s="1">
        <v>60997113</v>
      </c>
      <c r="Y4992" s="1">
        <v>273505200</v>
      </c>
      <c r="Z4992" s="1">
        <v>273839282</v>
      </c>
      <c r="AA4992" s="1">
        <v>287688517</v>
      </c>
      <c r="AB4992" s="1">
        <v>297342385</v>
      </c>
      <c r="AC4992" s="1">
        <v>502266536</v>
      </c>
      <c r="AD4992" s="1">
        <v>491743740</v>
      </c>
      <c r="AE4992" s="1">
        <v>2445960522</v>
      </c>
      <c r="AF4992" s="1">
        <v>2077231400</v>
      </c>
      <c r="AG4992" s="1">
        <v>2384711730</v>
      </c>
      <c r="AH4992" s="1">
        <v>2321321130</v>
      </c>
      <c r="AI4992" s="1">
        <v>1713474958</v>
      </c>
      <c r="AJ4992" s="1">
        <v>2513243797</v>
      </c>
      <c r="AK4992" s="1">
        <v>2459215656</v>
      </c>
      <c r="AL4992" s="1">
        <v>2558158568</v>
      </c>
      <c r="AM4992" s="1">
        <v>2544945869</v>
      </c>
      <c r="AN4992" s="1">
        <v>4364230445</v>
      </c>
      <c r="AO4992" s="1">
        <v>2855076453</v>
      </c>
      <c r="AP4992" s="1">
        <v>2681371771</v>
      </c>
      <c r="AQ4992" s="1">
        <v>5273082996</v>
      </c>
      <c r="AR4992" s="1">
        <v>4490507957</v>
      </c>
    </row>
    <row r="4993" spans="1:44" x14ac:dyDescent="0.2">
      <c r="A4993" s="1">
        <v>46759252</v>
      </c>
      <c r="B4993" s="1">
        <v>241890567</v>
      </c>
      <c r="C4993" s="1">
        <v>258490530</v>
      </c>
      <c r="D4993" s="1">
        <v>287639855</v>
      </c>
      <c r="E4993" s="1">
        <v>478716110</v>
      </c>
      <c r="F4993" s="1">
        <v>738281749</v>
      </c>
      <c r="G4993" s="1">
        <v>618714807</v>
      </c>
      <c r="H4993" s="1">
        <v>679359888</v>
      </c>
      <c r="I4993" s="1">
        <v>1496976889</v>
      </c>
      <c r="J4993" s="1">
        <v>2350583797</v>
      </c>
      <c r="K4993" s="1">
        <v>2417687306</v>
      </c>
      <c r="L4993" s="1">
        <v>2487638842</v>
      </c>
      <c r="M4993" s="1">
        <v>2520074537</v>
      </c>
      <c r="N4993" s="1">
        <v>2328362584</v>
      </c>
      <c r="O4993" s="1">
        <v>2534906470</v>
      </c>
      <c r="P4993" s="1">
        <v>2584206571</v>
      </c>
      <c r="Q4993" s="1">
        <v>2655729857</v>
      </c>
      <c r="R4993" s="1">
        <v>3412903117</v>
      </c>
      <c r="S4993" s="1">
        <v>3987380511</v>
      </c>
      <c r="T4993" s="1">
        <v>3389333319</v>
      </c>
      <c r="U4993" s="1">
        <v>5670400515</v>
      </c>
      <c r="V4993" s="1">
        <v>1961239861</v>
      </c>
      <c r="X4993" s="1">
        <v>62030744</v>
      </c>
      <c r="Y4993" s="1">
        <v>273747886</v>
      </c>
      <c r="Z4993" s="1">
        <v>274605438</v>
      </c>
      <c r="AA4993" s="1">
        <v>287849369</v>
      </c>
      <c r="AB4993" s="1">
        <v>297930570</v>
      </c>
      <c r="AC4993" s="1">
        <v>504497561</v>
      </c>
      <c r="AD4993" s="1">
        <v>497235611</v>
      </c>
      <c r="AE4993" s="1">
        <v>2448847223</v>
      </c>
      <c r="AF4993" s="1">
        <v>2285542483</v>
      </c>
      <c r="AG4993" s="1">
        <v>2416924581</v>
      </c>
      <c r="AH4993" s="1">
        <v>2324934571</v>
      </c>
      <c r="AI4993" s="1">
        <v>2317982599</v>
      </c>
      <c r="AJ4993" s="1">
        <v>2516029167</v>
      </c>
      <c r="AK4993" s="1">
        <v>2488473822</v>
      </c>
      <c r="AL4993" s="1">
        <v>2576287351</v>
      </c>
      <c r="AM4993" s="1">
        <v>2545145196</v>
      </c>
      <c r="AN4993" s="1">
        <v>4595560368</v>
      </c>
      <c r="AO4993" s="1">
        <v>3213158733</v>
      </c>
      <c r="AP4993" s="1">
        <v>2753202982</v>
      </c>
      <c r="AQ4993" s="1">
        <v>5616437545</v>
      </c>
      <c r="AR4993" s="1">
        <v>5183536101</v>
      </c>
    </row>
    <row r="4994" spans="1:44" x14ac:dyDescent="0.2">
      <c r="A4994" s="1">
        <v>46795099</v>
      </c>
      <c r="B4994" s="1">
        <v>241977473</v>
      </c>
      <c r="C4994" s="1">
        <v>258602669</v>
      </c>
      <c r="D4994" s="1">
        <v>297195699</v>
      </c>
      <c r="E4994" s="1">
        <v>495156393</v>
      </c>
      <c r="F4994" s="1">
        <v>2343064633</v>
      </c>
      <c r="G4994" s="1">
        <v>726087338</v>
      </c>
      <c r="H4994" s="1">
        <v>721984846</v>
      </c>
      <c r="I4994" s="1">
        <v>1607767142</v>
      </c>
      <c r="J4994" s="1">
        <v>2374364184</v>
      </c>
      <c r="K4994" s="1">
        <v>2448826888</v>
      </c>
      <c r="L4994" s="1">
        <v>2555313102</v>
      </c>
      <c r="M4994" s="1">
        <v>2577584832</v>
      </c>
      <c r="N4994" s="1">
        <v>2376415279</v>
      </c>
      <c r="O4994" s="1">
        <v>2548505824</v>
      </c>
      <c r="P4994" s="1">
        <v>2584268555</v>
      </c>
      <c r="Q4994" s="1">
        <v>2727194949</v>
      </c>
      <c r="R4994" s="1">
        <v>4376358562</v>
      </c>
      <c r="S4994" s="1">
        <v>4078226612</v>
      </c>
      <c r="T4994" s="1">
        <v>3394521799</v>
      </c>
      <c r="U4994" s="1">
        <v>5785501678</v>
      </c>
      <c r="V4994" s="1">
        <v>2122176836</v>
      </c>
      <c r="X4994" s="1">
        <v>62035743</v>
      </c>
      <c r="Y4994" s="1">
        <v>273854984</v>
      </c>
      <c r="Z4994" s="1">
        <v>275432628</v>
      </c>
      <c r="AA4994" s="1">
        <v>292857866</v>
      </c>
      <c r="AB4994" s="1">
        <v>298190381</v>
      </c>
      <c r="AC4994" s="1">
        <v>514649384</v>
      </c>
      <c r="AD4994" s="1">
        <v>502310989</v>
      </c>
      <c r="AE4994" s="1">
        <v>2476419461</v>
      </c>
      <c r="AF4994" s="1">
        <v>2321266784</v>
      </c>
      <c r="AG4994" s="1">
        <v>2444197601</v>
      </c>
      <c r="AH4994" s="1">
        <v>2437313354</v>
      </c>
      <c r="AI4994" s="1">
        <v>2384114382</v>
      </c>
      <c r="AJ4994" s="1">
        <v>2570700161</v>
      </c>
      <c r="AK4994" s="1">
        <v>2512910202</v>
      </c>
      <c r="AL4994" s="1">
        <v>2576527453</v>
      </c>
      <c r="AM4994" s="1">
        <v>2584256359</v>
      </c>
      <c r="AN4994" s="1">
        <v>5717734911</v>
      </c>
      <c r="AO4994" s="1">
        <v>3492610458</v>
      </c>
      <c r="AP4994" s="1">
        <v>3601397934</v>
      </c>
      <c r="AQ4994" s="1">
        <v>5825415312</v>
      </c>
      <c r="AR4994" s="1">
        <v>5687757280</v>
      </c>
    </row>
    <row r="4995" spans="1:44" x14ac:dyDescent="0.2">
      <c r="A4995" s="1">
        <v>46923957</v>
      </c>
      <c r="B4995" s="1">
        <v>242229647</v>
      </c>
      <c r="C4995" s="1">
        <v>259222750</v>
      </c>
      <c r="D4995" s="1">
        <v>308271774</v>
      </c>
      <c r="E4995" s="1">
        <v>676014639</v>
      </c>
      <c r="F4995" s="1">
        <v>2360129057</v>
      </c>
      <c r="G4995" s="1">
        <v>731285926</v>
      </c>
      <c r="H4995" s="1">
        <v>729016803</v>
      </c>
      <c r="I4995" s="1">
        <v>2328221801</v>
      </c>
      <c r="J4995" s="1">
        <v>2391579024</v>
      </c>
      <c r="K4995" s="1">
        <v>2474396433</v>
      </c>
      <c r="L4995" s="1">
        <v>2625844001</v>
      </c>
      <c r="M4995" s="1">
        <v>2590983648</v>
      </c>
      <c r="N4995" s="1">
        <v>2388541392</v>
      </c>
      <c r="O4995" s="1">
        <v>2551930878</v>
      </c>
      <c r="P4995" s="1">
        <v>2593780838</v>
      </c>
      <c r="Q4995" s="1">
        <v>2730582432</v>
      </c>
      <c r="R4995" s="1">
        <v>4524503670</v>
      </c>
      <c r="S4995" s="1">
        <v>4082247264</v>
      </c>
      <c r="T4995" s="1">
        <v>3416801529</v>
      </c>
      <c r="U4995" s="1">
        <v>5816218594</v>
      </c>
      <c r="V4995" s="1">
        <v>2184225050</v>
      </c>
      <c r="X4995" s="1">
        <v>63066037</v>
      </c>
      <c r="Y4995" s="1">
        <v>273930530</v>
      </c>
      <c r="Z4995" s="1">
        <v>283796842</v>
      </c>
      <c r="AA4995" s="1">
        <v>293573676</v>
      </c>
      <c r="AB4995" s="1">
        <v>302458195</v>
      </c>
      <c r="AC4995" s="1">
        <v>515269691</v>
      </c>
      <c r="AD4995" s="1">
        <v>859550835</v>
      </c>
      <c r="AE4995" s="1">
        <v>2513055392</v>
      </c>
      <c r="AF4995" s="1">
        <v>2349254009</v>
      </c>
      <c r="AG4995" s="1">
        <v>2445955815</v>
      </c>
      <c r="AH4995" s="1">
        <v>2477910788</v>
      </c>
      <c r="AI4995" s="1">
        <v>2480242339</v>
      </c>
      <c r="AJ4995" s="1">
        <v>2571662230</v>
      </c>
      <c r="AK4995" s="1">
        <v>2520216645</v>
      </c>
      <c r="AL4995" s="1">
        <v>2577123386</v>
      </c>
      <c r="AM4995" s="1">
        <v>2633240584</v>
      </c>
      <c r="AN4995" s="1">
        <v>5744994060</v>
      </c>
      <c r="AO4995" s="1">
        <v>3584416905</v>
      </c>
      <c r="AP4995" s="1">
        <v>4778639305</v>
      </c>
      <c r="AQ4995" s="1">
        <v>5912423136</v>
      </c>
      <c r="AR4995" s="1">
        <v>5688249055</v>
      </c>
    </row>
    <row r="4996" spans="1:44" x14ac:dyDescent="0.2">
      <c r="A4996" s="1">
        <v>47394881</v>
      </c>
      <c r="B4996" s="1">
        <v>242311309</v>
      </c>
      <c r="C4996" s="1">
        <v>259252349</v>
      </c>
      <c r="D4996" s="1">
        <v>311558115</v>
      </c>
      <c r="E4996" s="1">
        <v>735027622</v>
      </c>
      <c r="F4996" s="1">
        <v>2392313231</v>
      </c>
      <c r="G4996" s="1">
        <v>1864398244</v>
      </c>
      <c r="H4996" s="1">
        <v>748630572</v>
      </c>
      <c r="I4996" s="1">
        <v>2351018333</v>
      </c>
      <c r="J4996" s="1">
        <v>2414710609</v>
      </c>
      <c r="K4996" s="1">
        <v>2503840217</v>
      </c>
      <c r="L4996" s="1">
        <v>2674706553</v>
      </c>
      <c r="M4996" s="1">
        <v>2612320545</v>
      </c>
      <c r="N4996" s="1">
        <v>2391961254</v>
      </c>
      <c r="O4996" s="1">
        <v>2552060603</v>
      </c>
      <c r="P4996" s="1">
        <v>2630558334</v>
      </c>
      <c r="Q4996" s="1">
        <v>2794674838</v>
      </c>
      <c r="R4996" s="1">
        <v>5116522807</v>
      </c>
      <c r="S4996" s="1">
        <v>4536132958</v>
      </c>
      <c r="T4996" s="1">
        <v>3462775680</v>
      </c>
      <c r="U4996" s="1">
        <v>5844359598</v>
      </c>
      <c r="V4996" s="1">
        <v>2308882317</v>
      </c>
      <c r="X4996" s="1">
        <v>63833461</v>
      </c>
      <c r="Y4996" s="1">
        <v>274342311</v>
      </c>
      <c r="Z4996" s="1">
        <v>285180512</v>
      </c>
      <c r="AA4996" s="1">
        <v>294218394</v>
      </c>
      <c r="AB4996" s="1">
        <v>326780655</v>
      </c>
      <c r="AC4996" s="1">
        <v>553995376</v>
      </c>
      <c r="AD4996" s="1">
        <v>959009416</v>
      </c>
      <c r="AE4996" s="1">
        <v>2513077374</v>
      </c>
      <c r="AF4996" s="1">
        <v>2352667502</v>
      </c>
      <c r="AG4996" s="1">
        <v>2475996356</v>
      </c>
      <c r="AH4996" s="1">
        <v>2576927293</v>
      </c>
      <c r="AI4996" s="1">
        <v>2480310386</v>
      </c>
      <c r="AJ4996" s="1">
        <v>2680082910</v>
      </c>
      <c r="AK4996" s="1">
        <v>2554618649</v>
      </c>
      <c r="AL4996" s="1">
        <v>2589065919</v>
      </c>
      <c r="AM4996" s="1">
        <v>2757567452</v>
      </c>
      <c r="AN4996" s="1">
        <v>5780592428</v>
      </c>
      <c r="AO4996" s="1">
        <v>4528229831</v>
      </c>
      <c r="AP4996" s="1">
        <v>5385358851</v>
      </c>
      <c r="AQ4996" s="1">
        <v>11568103648</v>
      </c>
      <c r="AR4996" s="1">
        <v>5688281802</v>
      </c>
    </row>
    <row r="4997" spans="1:44" x14ac:dyDescent="0.2">
      <c r="A4997" s="1">
        <v>47846742</v>
      </c>
      <c r="B4997" s="1">
        <v>243004782</v>
      </c>
      <c r="C4997" s="1">
        <v>259317789</v>
      </c>
      <c r="D4997" s="1">
        <v>320087142</v>
      </c>
      <c r="E4997" s="1">
        <v>736363062</v>
      </c>
      <c r="F4997" s="1">
        <v>2449008182</v>
      </c>
      <c r="G4997" s="1">
        <v>2085205289</v>
      </c>
      <c r="H4997" s="1">
        <v>762880769</v>
      </c>
      <c r="I4997" s="1">
        <v>2359829294</v>
      </c>
      <c r="J4997" s="1">
        <v>2455922451</v>
      </c>
      <c r="K4997" s="1">
        <v>2551577212</v>
      </c>
      <c r="L4997" s="1">
        <v>3319756348</v>
      </c>
      <c r="M4997" s="1">
        <v>2695803563</v>
      </c>
      <c r="N4997" s="1">
        <v>2425465741</v>
      </c>
      <c r="O4997" s="1">
        <v>2598425238</v>
      </c>
      <c r="P4997" s="1">
        <v>2675462878</v>
      </c>
      <c r="Q4997" s="1">
        <v>2805251244</v>
      </c>
      <c r="R4997" s="1">
        <v>5463976382</v>
      </c>
      <c r="S4997" s="1">
        <v>5414922273</v>
      </c>
      <c r="T4997" s="1">
        <v>6466832603</v>
      </c>
      <c r="U4997" s="1">
        <v>6392205883</v>
      </c>
      <c r="V4997" s="1">
        <v>2596625946</v>
      </c>
      <c r="X4997" s="1">
        <v>63857247</v>
      </c>
      <c r="Y4997" s="1">
        <v>274561855</v>
      </c>
      <c r="Z4997" s="1">
        <v>286938488</v>
      </c>
      <c r="AA4997" s="1">
        <v>294991127</v>
      </c>
      <c r="AB4997" s="1">
        <v>480956892</v>
      </c>
      <c r="AC4997" s="1">
        <v>785835361</v>
      </c>
      <c r="AD4997" s="1">
        <v>1119998477</v>
      </c>
      <c r="AE4997" s="1">
        <v>2513183304</v>
      </c>
      <c r="AF4997" s="1">
        <v>2379828947</v>
      </c>
      <c r="AG4997" s="1">
        <v>2479864679</v>
      </c>
      <c r="AH4997" s="1">
        <v>2680375880</v>
      </c>
      <c r="AI4997" s="1">
        <v>2512597415</v>
      </c>
      <c r="AJ4997" s="1">
        <v>2747723636</v>
      </c>
      <c r="AK4997" s="1">
        <v>2559038199</v>
      </c>
      <c r="AL4997" s="1">
        <v>2604186758</v>
      </c>
      <c r="AM4997" s="1">
        <v>2825371055</v>
      </c>
      <c r="AN4997" s="1">
        <v>5809120612</v>
      </c>
      <c r="AO4997" s="1">
        <v>5712423198</v>
      </c>
      <c r="AP4997" s="1">
        <v>5421272096</v>
      </c>
      <c r="AQ4997" s="1">
        <v>12113222449</v>
      </c>
      <c r="AR4997" s="1">
        <v>5780568910</v>
      </c>
    </row>
    <row r="4998" spans="1:44" x14ac:dyDescent="0.2">
      <c r="A4998" s="1">
        <v>47847226</v>
      </c>
      <c r="B4998" s="1">
        <v>243101786</v>
      </c>
      <c r="C4998" s="1">
        <v>266097016</v>
      </c>
      <c r="D4998" s="1">
        <v>321982443</v>
      </c>
      <c r="E4998" s="1">
        <v>887619396</v>
      </c>
      <c r="F4998" s="1">
        <v>2470794475</v>
      </c>
      <c r="G4998" s="1">
        <v>2471797484</v>
      </c>
      <c r="H4998" s="1">
        <v>1852774245</v>
      </c>
      <c r="I4998" s="1">
        <v>2424031081</v>
      </c>
      <c r="J4998" s="1">
        <v>2487510845</v>
      </c>
      <c r="K4998" s="1">
        <v>2580167458</v>
      </c>
      <c r="L4998" s="1">
        <v>3915772056</v>
      </c>
      <c r="M4998" s="1">
        <v>2764863215</v>
      </c>
      <c r="N4998" s="1">
        <v>2480993953</v>
      </c>
      <c r="O4998" s="1">
        <v>2610866473</v>
      </c>
      <c r="P4998" s="1">
        <v>2688119200</v>
      </c>
      <c r="Q4998" s="1">
        <v>2812324281</v>
      </c>
      <c r="R4998" s="1">
        <v>5689382393</v>
      </c>
      <c r="S4998" s="1">
        <v>5624510678</v>
      </c>
      <c r="T4998" s="1">
        <v>7115608683</v>
      </c>
      <c r="U4998" s="1">
        <v>6690035448</v>
      </c>
      <c r="V4998" s="1">
        <v>2783152373</v>
      </c>
      <c r="X4998" s="1">
        <v>64027099</v>
      </c>
      <c r="Y4998" s="1">
        <v>282424771</v>
      </c>
      <c r="Z4998" s="1">
        <v>287784741</v>
      </c>
      <c r="AA4998" s="1">
        <v>301380990</v>
      </c>
      <c r="AB4998" s="1">
        <v>492188737</v>
      </c>
      <c r="AC4998" s="1">
        <v>2352144127</v>
      </c>
      <c r="AD4998" s="1">
        <v>2352612991</v>
      </c>
      <c r="AE4998" s="1">
        <v>2545410334</v>
      </c>
      <c r="AF4998" s="1">
        <v>2382339701</v>
      </c>
      <c r="AG4998" s="1">
        <v>2480367662</v>
      </c>
      <c r="AH4998" s="1">
        <v>2712677918</v>
      </c>
      <c r="AI4998" s="1">
        <v>2544228121</v>
      </c>
      <c r="AJ4998" s="1">
        <v>2749532842</v>
      </c>
      <c r="AK4998" s="1">
        <v>2576712045</v>
      </c>
      <c r="AL4998" s="1">
        <v>2665304892</v>
      </c>
      <c r="AM4998" s="1">
        <v>2905342010</v>
      </c>
      <c r="AN4998" s="1">
        <v>5821493500</v>
      </c>
      <c r="AO4998" s="1">
        <v>5720371537</v>
      </c>
      <c r="AP4998" s="1">
        <v>5486043291</v>
      </c>
      <c r="AQ4998" s="1">
        <v>12940446819</v>
      </c>
      <c r="AR4998" s="1">
        <v>5808223350</v>
      </c>
    </row>
    <row r="4999" spans="1:44" x14ac:dyDescent="0.2">
      <c r="A4999" s="1">
        <v>47920426</v>
      </c>
      <c r="B4999" s="1">
        <v>272273348</v>
      </c>
      <c r="C4999" s="1">
        <v>288147998</v>
      </c>
      <c r="D4999" s="1">
        <v>453107941</v>
      </c>
      <c r="E4999" s="1">
        <v>1108212939</v>
      </c>
      <c r="F4999" s="1">
        <v>2487496597</v>
      </c>
      <c r="G4999" s="1">
        <v>2489126767</v>
      </c>
      <c r="H4999" s="1">
        <v>2423785028</v>
      </c>
      <c r="I4999" s="1">
        <v>2424106433</v>
      </c>
      <c r="J4999" s="1">
        <v>2487707071</v>
      </c>
      <c r="K4999" s="1">
        <v>2753558638</v>
      </c>
      <c r="L4999" s="1">
        <v>5416623085</v>
      </c>
      <c r="M4999" s="1">
        <v>5432100022</v>
      </c>
      <c r="N4999" s="1">
        <v>2548358883</v>
      </c>
      <c r="O4999" s="1">
        <v>2759696218</v>
      </c>
      <c r="P4999" s="1">
        <v>3543308216</v>
      </c>
      <c r="Q4999" s="1">
        <v>2870760825</v>
      </c>
      <c r="R4999" s="1">
        <v>5816198353</v>
      </c>
      <c r="S4999" s="1">
        <v>5682979109</v>
      </c>
      <c r="T4999" s="1">
        <v>10785768270</v>
      </c>
      <c r="U4999" s="1">
        <v>7373789084</v>
      </c>
      <c r="V4999" s="1">
        <v>3307858345</v>
      </c>
      <c r="X4999" s="1">
        <v>64373526</v>
      </c>
      <c r="Y4999" s="1">
        <v>286332920</v>
      </c>
      <c r="Z4999" s="1">
        <v>296322252</v>
      </c>
      <c r="AA4999" s="1">
        <v>490074302</v>
      </c>
      <c r="AB4999" s="1">
        <v>493971112</v>
      </c>
      <c r="AC4999" s="1">
        <v>2381193959</v>
      </c>
      <c r="AD4999" s="1">
        <v>2416302603</v>
      </c>
      <c r="AE4999" s="1">
        <v>2570389616</v>
      </c>
      <c r="AF4999" s="1">
        <v>2384636553</v>
      </c>
      <c r="AG4999" s="1">
        <v>2552459295</v>
      </c>
      <c r="AH4999" s="1">
        <v>2772156178</v>
      </c>
      <c r="AI4999" s="1">
        <v>2653516968</v>
      </c>
      <c r="AJ4999" s="1">
        <v>4787568413</v>
      </c>
      <c r="AK4999" s="1">
        <v>2685379827</v>
      </c>
      <c r="AL4999" s="1">
        <v>2712221739</v>
      </c>
      <c r="AM4999" s="1">
        <v>5585280309</v>
      </c>
      <c r="AN4999" s="1">
        <v>6492996557</v>
      </c>
      <c r="AO4999" s="1">
        <v>5868460184</v>
      </c>
      <c r="AP4999" s="1">
        <v>5777014148</v>
      </c>
      <c r="AQ4999" s="1">
        <v>14188416624</v>
      </c>
      <c r="AR4999" s="1">
        <v>5904276745</v>
      </c>
    </row>
    <row r="5000" spans="1:44" x14ac:dyDescent="0.2">
      <c r="A5000" s="1">
        <v>48603724</v>
      </c>
      <c r="B5000" s="1">
        <v>310303480</v>
      </c>
      <c r="C5000" s="1">
        <v>310859490</v>
      </c>
      <c r="D5000" s="1">
        <v>1023066986</v>
      </c>
      <c r="E5000" s="1">
        <v>1364178833</v>
      </c>
      <c r="F5000" s="1">
        <v>2519441564</v>
      </c>
      <c r="G5000" s="1">
        <v>2552588361</v>
      </c>
      <c r="H5000" s="1">
        <v>2424049203</v>
      </c>
      <c r="I5000" s="1">
        <v>2455453895</v>
      </c>
      <c r="J5000" s="1">
        <v>2514776999</v>
      </c>
      <c r="K5000" s="1">
        <v>2754181079</v>
      </c>
      <c r="L5000" s="1">
        <v>5591933284</v>
      </c>
      <c r="M5000" s="1">
        <v>5721273832</v>
      </c>
      <c r="N5000" s="1">
        <v>2560153157</v>
      </c>
      <c r="O5000" s="1">
        <v>2785566233</v>
      </c>
      <c r="P5000" s="1">
        <v>5847807623</v>
      </c>
      <c r="Q5000" s="1">
        <v>5830541720</v>
      </c>
      <c r="R5000" s="1">
        <v>6393056778</v>
      </c>
      <c r="S5000" s="1">
        <v>6456933186</v>
      </c>
      <c r="T5000" s="1">
        <v>12702022601</v>
      </c>
      <c r="U5000" s="1">
        <v>7845543147</v>
      </c>
      <c r="V5000" s="1">
        <v>3810111199</v>
      </c>
      <c r="X5000" s="1">
        <v>64644671</v>
      </c>
      <c r="Y5000" s="1">
        <v>287558367</v>
      </c>
      <c r="Z5000" s="1">
        <v>297775190</v>
      </c>
      <c r="AA5000" s="1">
        <v>502488441</v>
      </c>
      <c r="AB5000" s="1">
        <v>1864570995</v>
      </c>
      <c r="AC5000" s="1">
        <v>2384028739</v>
      </c>
      <c r="AD5000" s="1">
        <v>2416547864</v>
      </c>
      <c r="AE5000" s="1">
        <v>2571792857</v>
      </c>
      <c r="AF5000" s="1">
        <v>2480482896</v>
      </c>
      <c r="AG5000" s="1">
        <v>2583454176</v>
      </c>
      <c r="AH5000" s="1">
        <v>5680273134</v>
      </c>
      <c r="AI5000" s="1">
        <v>2744720700</v>
      </c>
      <c r="AJ5000" s="1">
        <v>5521599208</v>
      </c>
      <c r="AK5000" s="1">
        <v>3404643345</v>
      </c>
      <c r="AL5000" s="1">
        <v>2717570658</v>
      </c>
      <c r="AM5000" s="1">
        <v>5784859975</v>
      </c>
      <c r="AN5000" s="1">
        <v>8950975874</v>
      </c>
      <c r="AO5000" s="1">
        <v>6097368220</v>
      </c>
      <c r="AP5000" s="1">
        <v>6717490435</v>
      </c>
      <c r="AQ5000" s="1">
        <v>15664673663</v>
      </c>
      <c r="AR5000" s="1">
        <v>6679541819</v>
      </c>
    </row>
    <row r="5001" spans="1:44" x14ac:dyDescent="0.2">
      <c r="A5001" s="1">
        <v>101239948</v>
      </c>
      <c r="B5001" s="1">
        <v>2584349210</v>
      </c>
      <c r="C5001" s="1">
        <v>464391788</v>
      </c>
      <c r="D5001" s="1">
        <v>2552613934</v>
      </c>
      <c r="E5001" s="1">
        <v>2520154992</v>
      </c>
      <c r="F5001" s="1">
        <v>2583786915</v>
      </c>
      <c r="G5001" s="1">
        <v>3004312012</v>
      </c>
      <c r="H5001" s="1">
        <v>2471797233</v>
      </c>
      <c r="I5001" s="1">
        <v>2630487971</v>
      </c>
      <c r="J5001" s="1">
        <v>2642832621</v>
      </c>
      <c r="K5001" s="1">
        <v>5838982967</v>
      </c>
      <c r="L5001" s="1">
        <v>6697073677</v>
      </c>
      <c r="M5001" s="1">
        <v>6681725290</v>
      </c>
      <c r="N5001" s="1">
        <v>2642920471</v>
      </c>
      <c r="O5001" s="1">
        <v>5855390424</v>
      </c>
      <c r="P5001" s="1">
        <v>6619789130</v>
      </c>
      <c r="Q5001" s="1">
        <v>7446334357</v>
      </c>
      <c r="R5001" s="1">
        <v>12279713918</v>
      </c>
      <c r="S5001" s="1">
        <v>23318029822</v>
      </c>
      <c r="T5001" s="1">
        <v>24056419985</v>
      </c>
      <c r="U5001" s="1">
        <v>12308537228</v>
      </c>
      <c r="V5001" s="1">
        <v>6442899233</v>
      </c>
      <c r="X5001" s="1">
        <v>116576909</v>
      </c>
      <c r="Y5001" s="1">
        <v>498026574</v>
      </c>
      <c r="Z5001" s="1">
        <v>300609507</v>
      </c>
      <c r="AA5001" s="1">
        <v>706916942</v>
      </c>
      <c r="AB5001" s="1">
        <v>2537465605</v>
      </c>
      <c r="AC5001" s="1">
        <v>2385862746</v>
      </c>
      <c r="AD5001" s="1">
        <v>2448719640</v>
      </c>
      <c r="AE5001" s="1">
        <v>2616989157</v>
      </c>
      <c r="AF5001" s="1">
        <v>2512496337</v>
      </c>
      <c r="AG5001" s="1">
        <v>5616476012</v>
      </c>
      <c r="AH5001" s="1">
        <v>6480319516</v>
      </c>
      <c r="AI5001" s="1">
        <v>2803801300</v>
      </c>
      <c r="AJ5001" s="1">
        <v>11636511751</v>
      </c>
      <c r="AK5001" s="1">
        <v>3657238153</v>
      </c>
      <c r="AL5001" s="1">
        <v>2972121048</v>
      </c>
      <c r="AM5001" s="1">
        <v>6789589006</v>
      </c>
      <c r="AN5001" s="1">
        <v>12148505875</v>
      </c>
      <c r="AO5001" s="1">
        <v>10563835949</v>
      </c>
      <c r="AP5001" s="1">
        <v>11664458550</v>
      </c>
      <c r="AQ5001" s="1">
        <v>24030411615</v>
      </c>
      <c r="AR5001" s="1">
        <v>11661599147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EA73-B95D-402C-A804-82F623BADD1B}">
  <dimension ref="A1:G203"/>
  <sheetViews>
    <sheetView tabSelected="1" topLeftCell="A2" workbookViewId="0">
      <selection activeCell="H13" sqref="H13"/>
    </sheetView>
  </sheetViews>
  <sheetFormatPr defaultRowHeight="14.25" x14ac:dyDescent="0.2"/>
  <sheetData>
    <row r="1" spans="1:7" x14ac:dyDescent="0.2">
      <c r="A1" s="3">
        <v>0.1</v>
      </c>
      <c r="B1" s="2"/>
      <c r="E1" s="3">
        <v>0.06</v>
      </c>
      <c r="F1" s="2"/>
    </row>
    <row r="2" spans="1:7" x14ac:dyDescent="0.2">
      <c r="A2" t="s">
        <v>22</v>
      </c>
      <c r="B2" t="s">
        <v>23</v>
      </c>
      <c r="E2" t="s">
        <v>22</v>
      </c>
      <c r="F2" t="s">
        <v>23</v>
      </c>
    </row>
    <row r="3" spans="1:7" x14ac:dyDescent="0.2">
      <c r="A3" s="1">
        <v>271530955</v>
      </c>
      <c r="B3" s="1">
        <v>279364736</v>
      </c>
      <c r="E3" s="1">
        <v>261663121</v>
      </c>
      <c r="F3" s="1">
        <v>269428723</v>
      </c>
    </row>
    <row r="4" spans="1:7" x14ac:dyDescent="0.2">
      <c r="A4" s="1">
        <v>273118017</v>
      </c>
      <c r="B4" s="1">
        <v>279439442</v>
      </c>
      <c r="C4" t="s">
        <v>24</v>
      </c>
      <c r="E4" s="1">
        <v>261808444</v>
      </c>
      <c r="F4" s="1">
        <v>269597872</v>
      </c>
    </row>
    <row r="5" spans="1:7" x14ac:dyDescent="0.2">
      <c r="A5" s="1">
        <v>273229001</v>
      </c>
      <c r="B5" s="1">
        <v>279444675</v>
      </c>
      <c r="E5" s="1">
        <v>261877260</v>
      </c>
      <c r="F5" s="1">
        <v>269632293</v>
      </c>
    </row>
    <row r="6" spans="1:7" x14ac:dyDescent="0.2">
      <c r="A6" s="1">
        <v>273937997</v>
      </c>
      <c r="B6" s="1">
        <v>280132773</v>
      </c>
      <c r="E6" s="1">
        <v>261956875</v>
      </c>
      <c r="F6" s="1">
        <v>269984168</v>
      </c>
    </row>
    <row r="7" spans="1:7" x14ac:dyDescent="0.2">
      <c r="A7" s="1">
        <v>274322642</v>
      </c>
      <c r="B7" s="1">
        <v>280158285</v>
      </c>
      <c r="E7" s="1">
        <v>262062831</v>
      </c>
      <c r="F7" s="1">
        <v>270345474</v>
      </c>
    </row>
    <row r="8" spans="1:7" x14ac:dyDescent="0.2">
      <c r="A8" s="1">
        <v>275694836</v>
      </c>
      <c r="B8" s="1">
        <v>280264213</v>
      </c>
      <c r="E8" s="1">
        <v>262068477</v>
      </c>
      <c r="F8" s="1">
        <v>270390826</v>
      </c>
      <c r="G8" t="s">
        <v>25</v>
      </c>
    </row>
    <row r="9" spans="1:7" x14ac:dyDescent="0.2">
      <c r="A9" s="1">
        <v>276411511</v>
      </c>
      <c r="B9" s="1">
        <v>280432852</v>
      </c>
      <c r="E9" s="1">
        <v>262151207</v>
      </c>
      <c r="F9" s="1">
        <v>270412654</v>
      </c>
    </row>
    <row r="10" spans="1:7" x14ac:dyDescent="0.2">
      <c r="A10" s="1">
        <v>276530657</v>
      </c>
      <c r="B10" s="1">
        <v>280475328</v>
      </c>
      <c r="E10" s="1">
        <v>262311813</v>
      </c>
      <c r="F10" s="1">
        <v>270693979</v>
      </c>
    </row>
    <row r="11" spans="1:7" x14ac:dyDescent="0.2">
      <c r="A11" s="1">
        <v>276553122</v>
      </c>
      <c r="B11" s="1">
        <v>280510255</v>
      </c>
      <c r="E11" s="1">
        <v>262883147</v>
      </c>
      <c r="F11" s="1">
        <v>271048962</v>
      </c>
    </row>
    <row r="12" spans="1:7" x14ac:dyDescent="0.2">
      <c r="A12" s="1">
        <v>277482747</v>
      </c>
      <c r="B12" s="1">
        <v>281618850</v>
      </c>
      <c r="E12" s="1">
        <v>263344242</v>
      </c>
      <c r="F12" s="1">
        <v>271159882</v>
      </c>
    </row>
    <row r="13" spans="1:7" x14ac:dyDescent="0.2">
      <c r="A13" s="1">
        <v>279093151</v>
      </c>
      <c r="B13" s="1">
        <v>281619058</v>
      </c>
      <c r="E13" s="1">
        <v>263401868</v>
      </c>
      <c r="F13" s="1">
        <v>271226687</v>
      </c>
    </row>
    <row r="14" spans="1:7" x14ac:dyDescent="0.2">
      <c r="A14" s="1">
        <v>280034419</v>
      </c>
      <c r="B14" s="1">
        <v>282037969</v>
      </c>
      <c r="E14" s="1">
        <v>263516463</v>
      </c>
      <c r="F14" s="1">
        <v>271326262</v>
      </c>
    </row>
    <row r="15" spans="1:7" x14ac:dyDescent="0.2">
      <c r="A15" s="1">
        <v>280556957</v>
      </c>
      <c r="B15" s="1">
        <v>282111762</v>
      </c>
      <c r="E15" s="1">
        <v>263663817</v>
      </c>
      <c r="F15" s="1">
        <v>271371498</v>
      </c>
    </row>
    <row r="16" spans="1:7" x14ac:dyDescent="0.2">
      <c r="A16" s="1">
        <v>280772938</v>
      </c>
      <c r="B16" s="1">
        <v>282352074</v>
      </c>
      <c r="E16" s="1">
        <v>263869747</v>
      </c>
      <c r="F16" s="1">
        <v>271791193</v>
      </c>
    </row>
    <row r="17" spans="1:6" x14ac:dyDescent="0.2">
      <c r="A17" s="1">
        <v>281102827</v>
      </c>
      <c r="B17" s="1">
        <v>282353280</v>
      </c>
      <c r="E17" s="1">
        <v>265099609</v>
      </c>
      <c r="F17" s="1">
        <v>272016821</v>
      </c>
    </row>
    <row r="18" spans="1:6" x14ac:dyDescent="0.2">
      <c r="A18" s="1">
        <v>283012314</v>
      </c>
      <c r="B18" s="1">
        <v>282442076</v>
      </c>
      <c r="E18" s="1">
        <v>265104646</v>
      </c>
      <c r="F18" s="1">
        <v>272164554</v>
      </c>
    </row>
    <row r="19" spans="1:6" x14ac:dyDescent="0.2">
      <c r="A19" s="1">
        <v>288526919</v>
      </c>
      <c r="B19" s="1">
        <v>282858509</v>
      </c>
      <c r="E19" s="1">
        <v>265607591</v>
      </c>
      <c r="F19" s="1">
        <v>272217130</v>
      </c>
    </row>
    <row r="20" spans="1:6" x14ac:dyDescent="0.2">
      <c r="A20" s="1">
        <v>291609592</v>
      </c>
      <c r="B20" s="1">
        <v>283150063</v>
      </c>
      <c r="E20" s="1">
        <v>265653873</v>
      </c>
      <c r="F20" s="1">
        <v>272336244</v>
      </c>
    </row>
    <row r="21" spans="1:6" x14ac:dyDescent="0.2">
      <c r="A21" s="1">
        <v>291939409</v>
      </c>
      <c r="B21" s="1">
        <v>284181512</v>
      </c>
      <c r="E21" s="1">
        <v>266337341</v>
      </c>
      <c r="F21" s="1">
        <v>272385398</v>
      </c>
    </row>
    <row r="22" spans="1:6" x14ac:dyDescent="0.2">
      <c r="A22" s="1">
        <v>294484817</v>
      </c>
      <c r="B22" s="1">
        <v>285748881</v>
      </c>
      <c r="E22" s="1">
        <v>266654376</v>
      </c>
      <c r="F22" s="1">
        <v>272586508</v>
      </c>
    </row>
    <row r="23" spans="1:6" x14ac:dyDescent="0.2">
      <c r="A23" s="1">
        <v>299639716</v>
      </c>
      <c r="B23" s="1">
        <v>285785236</v>
      </c>
      <c r="E23" s="1">
        <v>267047136</v>
      </c>
      <c r="F23" s="1">
        <v>273181071</v>
      </c>
    </row>
    <row r="24" spans="1:6" x14ac:dyDescent="0.2">
      <c r="A24" s="1">
        <v>305145456</v>
      </c>
      <c r="B24" s="1">
        <v>285901279</v>
      </c>
      <c r="E24" s="1">
        <v>267105500</v>
      </c>
      <c r="F24" s="1">
        <v>273437265</v>
      </c>
    </row>
    <row r="25" spans="1:6" x14ac:dyDescent="0.2">
      <c r="A25" s="1">
        <v>430228474</v>
      </c>
      <c r="B25" s="1">
        <v>286176759</v>
      </c>
      <c r="E25" s="1">
        <v>267153640</v>
      </c>
      <c r="F25" s="1">
        <v>273670757</v>
      </c>
    </row>
    <row r="26" spans="1:6" x14ac:dyDescent="0.2">
      <c r="A26" s="1">
        <v>432537711</v>
      </c>
      <c r="B26" s="1">
        <v>286459280</v>
      </c>
      <c r="E26" s="1">
        <v>267240306</v>
      </c>
      <c r="F26" s="1">
        <v>273724050</v>
      </c>
    </row>
    <row r="27" spans="1:6" x14ac:dyDescent="0.2">
      <c r="A27" s="1">
        <v>447187571</v>
      </c>
      <c r="B27" s="1">
        <v>288020107</v>
      </c>
      <c r="E27" s="1">
        <v>267664909</v>
      </c>
      <c r="F27" s="1">
        <v>274294133</v>
      </c>
    </row>
    <row r="28" spans="1:6" x14ac:dyDescent="0.2">
      <c r="A28" s="1">
        <v>454317522</v>
      </c>
      <c r="B28" s="1">
        <v>289741926</v>
      </c>
      <c r="E28" s="1">
        <v>268364983</v>
      </c>
      <c r="F28" s="1">
        <v>274768908</v>
      </c>
    </row>
    <row r="29" spans="1:6" x14ac:dyDescent="0.2">
      <c r="A29" s="1">
        <v>454491578</v>
      </c>
      <c r="B29" s="1">
        <v>289754121</v>
      </c>
      <c r="E29" s="1">
        <v>268919484</v>
      </c>
      <c r="F29" s="1">
        <v>274810802</v>
      </c>
    </row>
    <row r="30" spans="1:6" x14ac:dyDescent="0.2">
      <c r="A30" s="1">
        <v>455118734</v>
      </c>
      <c r="B30" s="1">
        <v>291113096</v>
      </c>
      <c r="E30" s="1">
        <v>269195461</v>
      </c>
      <c r="F30" s="1">
        <v>275022830</v>
      </c>
    </row>
    <row r="31" spans="1:6" x14ac:dyDescent="0.2">
      <c r="A31" s="1">
        <v>456008745</v>
      </c>
      <c r="B31" s="1">
        <v>291469661</v>
      </c>
      <c r="E31" s="1">
        <v>270295288</v>
      </c>
      <c r="F31" s="1">
        <v>275404131</v>
      </c>
    </row>
    <row r="32" spans="1:6" x14ac:dyDescent="0.2">
      <c r="A32" s="1">
        <v>456041125</v>
      </c>
      <c r="B32" s="1">
        <v>295345502</v>
      </c>
      <c r="E32" s="1">
        <v>273076883</v>
      </c>
      <c r="F32" s="1">
        <v>276692342</v>
      </c>
    </row>
    <row r="33" spans="1:6" x14ac:dyDescent="0.2">
      <c r="A33" s="1">
        <v>456526622</v>
      </c>
      <c r="B33" s="1">
        <v>318599655</v>
      </c>
      <c r="E33" s="1">
        <v>274981404</v>
      </c>
      <c r="F33" s="1">
        <v>277574915</v>
      </c>
    </row>
    <row r="34" spans="1:6" x14ac:dyDescent="0.2">
      <c r="A34" s="1">
        <v>456572047</v>
      </c>
      <c r="B34" s="1">
        <v>449256576</v>
      </c>
      <c r="E34" s="1">
        <v>276761188</v>
      </c>
      <c r="F34" s="1">
        <v>277762214</v>
      </c>
    </row>
    <row r="35" spans="1:6" x14ac:dyDescent="0.2">
      <c r="A35" s="1">
        <v>456917088</v>
      </c>
      <c r="B35" s="1">
        <v>449266777</v>
      </c>
      <c r="E35" s="1">
        <v>277193418</v>
      </c>
      <c r="F35" s="1">
        <v>278199972</v>
      </c>
    </row>
    <row r="36" spans="1:6" x14ac:dyDescent="0.2">
      <c r="A36" s="1">
        <v>457486483</v>
      </c>
      <c r="B36" s="1">
        <v>449271831</v>
      </c>
      <c r="E36" s="1">
        <v>277573221</v>
      </c>
      <c r="F36" s="1">
        <v>278780479</v>
      </c>
    </row>
    <row r="37" spans="1:6" x14ac:dyDescent="0.2">
      <c r="A37" s="1">
        <v>457789263</v>
      </c>
      <c r="B37" s="1">
        <v>450544047</v>
      </c>
      <c r="E37" s="1">
        <v>282900671</v>
      </c>
      <c r="F37" s="1">
        <v>279029245</v>
      </c>
    </row>
    <row r="38" spans="1:6" x14ac:dyDescent="0.2">
      <c r="A38" s="1">
        <v>459534033</v>
      </c>
      <c r="B38" s="1">
        <v>450769912</v>
      </c>
      <c r="E38" s="1">
        <v>284693502</v>
      </c>
      <c r="F38" s="1">
        <v>279091208</v>
      </c>
    </row>
    <row r="39" spans="1:6" x14ac:dyDescent="0.2">
      <c r="A39" s="1">
        <v>459968401</v>
      </c>
      <c r="B39" s="1">
        <v>453276737</v>
      </c>
      <c r="E39" s="1">
        <v>286461659</v>
      </c>
      <c r="F39" s="1">
        <v>279098112</v>
      </c>
    </row>
    <row r="40" spans="1:6" x14ac:dyDescent="0.2">
      <c r="A40" s="1">
        <v>460104834</v>
      </c>
      <c r="B40" s="1">
        <v>454741411</v>
      </c>
      <c r="E40" s="1">
        <v>430784803</v>
      </c>
      <c r="F40" s="1">
        <v>279190296</v>
      </c>
    </row>
    <row r="41" spans="1:6" x14ac:dyDescent="0.2">
      <c r="A41" s="1">
        <v>460158435</v>
      </c>
      <c r="B41" s="1">
        <v>455057405</v>
      </c>
      <c r="E41" s="1">
        <v>432246354</v>
      </c>
      <c r="F41" s="1">
        <v>279467517</v>
      </c>
    </row>
    <row r="42" spans="1:6" x14ac:dyDescent="0.2">
      <c r="A42" s="1">
        <v>460251557</v>
      </c>
      <c r="B42" s="1">
        <v>456759588</v>
      </c>
      <c r="E42" s="1">
        <v>432430982</v>
      </c>
      <c r="F42" s="1">
        <v>280517498</v>
      </c>
    </row>
    <row r="43" spans="1:6" x14ac:dyDescent="0.2">
      <c r="A43" s="1">
        <v>460435381</v>
      </c>
      <c r="B43" s="1">
        <v>458693785</v>
      </c>
      <c r="E43" s="1">
        <v>450963098</v>
      </c>
      <c r="F43" s="1">
        <v>280744140</v>
      </c>
    </row>
    <row r="44" spans="1:6" x14ac:dyDescent="0.2">
      <c r="E44" s="1">
        <v>453573233</v>
      </c>
      <c r="F44" s="1">
        <v>283493643</v>
      </c>
    </row>
    <row r="45" spans="1:6" x14ac:dyDescent="0.2">
      <c r="E45" s="1">
        <v>454967825</v>
      </c>
      <c r="F45" s="1">
        <v>283744583</v>
      </c>
    </row>
    <row r="46" spans="1:6" x14ac:dyDescent="0.2">
      <c r="E46" s="1">
        <v>459968085</v>
      </c>
      <c r="F46" s="1">
        <v>288431562</v>
      </c>
    </row>
    <row r="47" spans="1:6" x14ac:dyDescent="0.2">
      <c r="E47" s="1">
        <v>460784445</v>
      </c>
      <c r="F47" s="1">
        <v>433650049</v>
      </c>
    </row>
    <row r="48" spans="1:6" x14ac:dyDescent="0.2">
      <c r="E48" s="1">
        <v>460802933</v>
      </c>
      <c r="F48" s="1">
        <v>434098176</v>
      </c>
    </row>
    <row r="49" spans="5:6" x14ac:dyDescent="0.2">
      <c r="E49" s="1">
        <v>462770394</v>
      </c>
      <c r="F49" s="1">
        <v>454416772</v>
      </c>
    </row>
    <row r="50" spans="5:6" x14ac:dyDescent="0.2">
      <c r="E50" s="1">
        <v>466563548</v>
      </c>
      <c r="F50" s="1">
        <v>454961159</v>
      </c>
    </row>
    <row r="51" spans="5:6" x14ac:dyDescent="0.2">
      <c r="E51" s="1">
        <v>466618171</v>
      </c>
      <c r="F51" s="1">
        <v>458744947</v>
      </c>
    </row>
    <row r="52" spans="5:6" x14ac:dyDescent="0.2">
      <c r="E52" s="1">
        <v>467035701</v>
      </c>
      <c r="F52" s="1">
        <v>458790707</v>
      </c>
    </row>
    <row r="53" spans="5:6" x14ac:dyDescent="0.2">
      <c r="E53" s="1">
        <v>470977183</v>
      </c>
      <c r="F53" s="1">
        <v>459129949</v>
      </c>
    </row>
    <row r="54" spans="5:6" x14ac:dyDescent="0.2">
      <c r="E54" s="1">
        <v>473609841</v>
      </c>
      <c r="F54" s="1">
        <v>462640069</v>
      </c>
    </row>
    <row r="55" spans="5:6" x14ac:dyDescent="0.2">
      <c r="E55" s="1">
        <v>474810380</v>
      </c>
      <c r="F55" s="1">
        <v>464163947</v>
      </c>
    </row>
    <row r="56" spans="5:6" x14ac:dyDescent="0.2">
      <c r="E56" s="1">
        <v>475419785</v>
      </c>
      <c r="F56" s="1">
        <v>464517021</v>
      </c>
    </row>
    <row r="57" spans="5:6" x14ac:dyDescent="0.2">
      <c r="E57" s="1">
        <v>478884948</v>
      </c>
      <c r="F57" s="1">
        <v>467049268</v>
      </c>
    </row>
    <row r="58" spans="5:6" x14ac:dyDescent="0.2">
      <c r="E58" s="1">
        <v>495038769</v>
      </c>
      <c r="F58" s="1">
        <v>469521986</v>
      </c>
    </row>
    <row r="59" spans="5:6" x14ac:dyDescent="0.2">
      <c r="E59" s="1">
        <v>510788769</v>
      </c>
      <c r="F59" s="1">
        <v>472284096</v>
      </c>
    </row>
    <row r="60" spans="5:6" x14ac:dyDescent="0.2">
      <c r="E60" s="1">
        <v>545242060</v>
      </c>
      <c r="F60" s="1">
        <v>473306551</v>
      </c>
    </row>
    <row r="61" spans="5:6" x14ac:dyDescent="0.2">
      <c r="E61" s="1">
        <v>625726681</v>
      </c>
      <c r="F61" s="1">
        <v>473705499</v>
      </c>
    </row>
    <row r="62" spans="5:6" x14ac:dyDescent="0.2">
      <c r="E62" s="1">
        <v>652509144</v>
      </c>
      <c r="F62" s="1">
        <v>474276904</v>
      </c>
    </row>
    <row r="63" spans="5:6" x14ac:dyDescent="0.2">
      <c r="E63" s="1">
        <v>659071831</v>
      </c>
      <c r="F63" s="1">
        <v>474602605</v>
      </c>
    </row>
    <row r="64" spans="5:6" x14ac:dyDescent="0.2">
      <c r="E64" s="1">
        <v>662386393</v>
      </c>
      <c r="F64" s="1">
        <v>475929450</v>
      </c>
    </row>
    <row r="65" spans="5:6" x14ac:dyDescent="0.2">
      <c r="E65" s="1">
        <v>678560186</v>
      </c>
      <c r="F65" s="1">
        <v>482317802</v>
      </c>
    </row>
    <row r="66" spans="5:6" x14ac:dyDescent="0.2">
      <c r="E66" s="1">
        <v>689997493</v>
      </c>
      <c r="F66" s="1">
        <v>483859721</v>
      </c>
    </row>
    <row r="67" spans="5:6" x14ac:dyDescent="0.2">
      <c r="E67" s="1">
        <v>694376731</v>
      </c>
      <c r="F67" s="1">
        <v>485206173</v>
      </c>
    </row>
    <row r="68" spans="5:6" x14ac:dyDescent="0.2">
      <c r="E68" s="1">
        <v>695588142</v>
      </c>
      <c r="F68" s="1">
        <v>489316131</v>
      </c>
    </row>
    <row r="69" spans="5:6" x14ac:dyDescent="0.2">
      <c r="E69" s="1">
        <v>700115512</v>
      </c>
      <c r="F69" s="1">
        <v>499882320</v>
      </c>
    </row>
    <row r="70" spans="5:6" x14ac:dyDescent="0.2">
      <c r="E70" s="1">
        <v>735132459</v>
      </c>
      <c r="F70" s="1">
        <v>512199340</v>
      </c>
    </row>
    <row r="71" spans="5:6" x14ac:dyDescent="0.2">
      <c r="E71" s="1">
        <v>918667418</v>
      </c>
      <c r="F71" s="1">
        <v>513681979</v>
      </c>
    </row>
    <row r="72" spans="5:6" x14ac:dyDescent="0.2">
      <c r="E72" s="1">
        <v>922370748</v>
      </c>
      <c r="F72" s="1">
        <v>515826897</v>
      </c>
    </row>
    <row r="73" spans="5:6" x14ac:dyDescent="0.2">
      <c r="E73" s="1">
        <v>1036916159</v>
      </c>
      <c r="F73" s="1">
        <v>557421510</v>
      </c>
    </row>
    <row r="74" spans="5:6" x14ac:dyDescent="0.2">
      <c r="E74" s="1">
        <v>1112015694</v>
      </c>
      <c r="F74" s="1">
        <v>653923622</v>
      </c>
    </row>
    <row r="75" spans="5:6" x14ac:dyDescent="0.2">
      <c r="E75" s="1">
        <v>1162228790</v>
      </c>
      <c r="F75" s="1">
        <v>658513544</v>
      </c>
    </row>
    <row r="76" spans="5:6" x14ac:dyDescent="0.2">
      <c r="E76" s="1">
        <v>1193243585</v>
      </c>
      <c r="F76" s="1">
        <v>696957603</v>
      </c>
    </row>
    <row r="77" spans="5:6" x14ac:dyDescent="0.2">
      <c r="E77" s="1">
        <v>1314510230</v>
      </c>
      <c r="F77" s="1">
        <v>699854702</v>
      </c>
    </row>
    <row r="78" spans="5:6" x14ac:dyDescent="0.2">
      <c r="E78" s="1">
        <v>1320523509</v>
      </c>
      <c r="F78" s="1">
        <v>703483478</v>
      </c>
    </row>
    <row r="79" spans="5:6" x14ac:dyDescent="0.2">
      <c r="E79" s="1">
        <v>1451857913</v>
      </c>
      <c r="F79" s="1">
        <v>706277768</v>
      </c>
    </row>
    <row r="80" spans="5:6" x14ac:dyDescent="0.2">
      <c r="E80" s="1">
        <v>1545734648</v>
      </c>
      <c r="F80" s="1">
        <v>710895710</v>
      </c>
    </row>
    <row r="81" spans="5:6" x14ac:dyDescent="0.2">
      <c r="E81" s="1">
        <v>1552906976</v>
      </c>
      <c r="F81" s="1">
        <v>716971800</v>
      </c>
    </row>
    <row r="82" spans="5:6" x14ac:dyDescent="0.2">
      <c r="E82" s="1">
        <v>1566307820</v>
      </c>
      <c r="F82" s="1">
        <v>722957602</v>
      </c>
    </row>
    <row r="83" spans="5:6" x14ac:dyDescent="0.2">
      <c r="E83" s="1">
        <v>1568537677</v>
      </c>
      <c r="F83" s="1">
        <v>742603300</v>
      </c>
    </row>
    <row r="84" spans="5:6" x14ac:dyDescent="0.2">
      <c r="E84" s="1">
        <v>1810638085</v>
      </c>
      <c r="F84" s="1">
        <v>933181243</v>
      </c>
    </row>
    <row r="85" spans="5:6" x14ac:dyDescent="0.2">
      <c r="E85" s="1">
        <v>1832740049</v>
      </c>
      <c r="F85" s="1">
        <v>1453393604</v>
      </c>
    </row>
    <row r="86" spans="5:6" x14ac:dyDescent="0.2">
      <c r="E86" s="1">
        <v>2312326591</v>
      </c>
      <c r="F86" s="1">
        <v>1562427264</v>
      </c>
    </row>
    <row r="87" spans="5:6" x14ac:dyDescent="0.2">
      <c r="E87" s="1">
        <v>2362850169</v>
      </c>
      <c r="F87" s="1">
        <v>1621254261</v>
      </c>
    </row>
    <row r="88" spans="5:6" x14ac:dyDescent="0.2">
      <c r="E88" s="1">
        <v>2392064130</v>
      </c>
      <c r="F88" s="1">
        <v>1775149840</v>
      </c>
    </row>
    <row r="89" spans="5:6" x14ac:dyDescent="0.2">
      <c r="E89" s="1">
        <v>2394705669</v>
      </c>
      <c r="F89" s="1">
        <v>1805807687</v>
      </c>
    </row>
    <row r="90" spans="5:6" x14ac:dyDescent="0.2">
      <c r="E90" s="1">
        <v>2411103992</v>
      </c>
      <c r="F90" s="1">
        <v>2056660033</v>
      </c>
    </row>
    <row r="91" spans="5:6" x14ac:dyDescent="0.2">
      <c r="E91" s="1">
        <v>2426790909</v>
      </c>
      <c r="F91" s="1">
        <v>2286329327</v>
      </c>
    </row>
    <row r="92" spans="5:6" x14ac:dyDescent="0.2">
      <c r="E92" s="1">
        <v>2458838768</v>
      </c>
      <c r="F92" s="1">
        <v>2317509458</v>
      </c>
    </row>
    <row r="93" spans="5:6" x14ac:dyDescent="0.2">
      <c r="E93" s="1">
        <v>2465238239</v>
      </c>
      <c r="F93" s="1">
        <v>2363035670</v>
      </c>
    </row>
    <row r="94" spans="5:6" x14ac:dyDescent="0.2">
      <c r="E94" s="1">
        <v>2466370141</v>
      </c>
      <c r="F94" s="1">
        <v>2395136177</v>
      </c>
    </row>
    <row r="95" spans="5:6" x14ac:dyDescent="0.2">
      <c r="E95" s="1">
        <v>2490421121</v>
      </c>
      <c r="F95" s="1">
        <v>2427104710</v>
      </c>
    </row>
    <row r="96" spans="5:6" x14ac:dyDescent="0.2">
      <c r="E96" s="1">
        <v>2490902297</v>
      </c>
      <c r="F96" s="1">
        <v>2427112161</v>
      </c>
    </row>
    <row r="97" spans="5:6" x14ac:dyDescent="0.2">
      <c r="E97" s="1">
        <v>2517135322</v>
      </c>
      <c r="F97" s="1">
        <v>2465086277</v>
      </c>
    </row>
    <row r="98" spans="5:6" x14ac:dyDescent="0.2">
      <c r="E98" s="1"/>
      <c r="F98" s="1"/>
    </row>
    <row r="99" spans="5:6" x14ac:dyDescent="0.2">
      <c r="E99" s="1"/>
      <c r="F99" s="1"/>
    </row>
    <row r="100" spans="5:6" x14ac:dyDescent="0.2">
      <c r="E100" s="1"/>
      <c r="F100" s="1"/>
    </row>
    <row r="101" spans="5:6" x14ac:dyDescent="0.2">
      <c r="E101" s="1"/>
      <c r="F101" s="1"/>
    </row>
    <row r="102" spans="5:6" x14ac:dyDescent="0.2">
      <c r="E102" s="1"/>
      <c r="F102" s="1"/>
    </row>
    <row r="103" spans="5:6" x14ac:dyDescent="0.2">
      <c r="E103" s="1"/>
      <c r="F103" s="1"/>
    </row>
    <row r="104" spans="5:6" x14ac:dyDescent="0.2">
      <c r="E104" s="1"/>
      <c r="F104" s="1"/>
    </row>
    <row r="105" spans="5:6" x14ac:dyDescent="0.2">
      <c r="E105" s="1"/>
      <c r="F105" s="1"/>
    </row>
    <row r="106" spans="5:6" x14ac:dyDescent="0.2">
      <c r="E106" s="1"/>
      <c r="F106" s="1"/>
    </row>
    <row r="107" spans="5:6" x14ac:dyDescent="0.2">
      <c r="E107" s="1"/>
      <c r="F107" s="1"/>
    </row>
    <row r="108" spans="5:6" x14ac:dyDescent="0.2">
      <c r="E108" s="1"/>
      <c r="F108" s="1"/>
    </row>
    <row r="109" spans="5:6" x14ac:dyDescent="0.2">
      <c r="E109" s="1"/>
      <c r="F109" s="1"/>
    </row>
    <row r="110" spans="5:6" x14ac:dyDescent="0.2">
      <c r="E110" s="1"/>
      <c r="F110" s="1"/>
    </row>
    <row r="111" spans="5:6" x14ac:dyDescent="0.2">
      <c r="E111" s="1"/>
      <c r="F111" s="1"/>
    </row>
    <row r="112" spans="5:6" x14ac:dyDescent="0.2">
      <c r="E112" s="1"/>
      <c r="F112" s="1"/>
    </row>
    <row r="113" spans="5:6" x14ac:dyDescent="0.2">
      <c r="E113" s="1"/>
      <c r="F113" s="1"/>
    </row>
    <row r="114" spans="5:6" x14ac:dyDescent="0.2">
      <c r="E114" s="1"/>
      <c r="F114" s="1"/>
    </row>
    <row r="115" spans="5:6" x14ac:dyDescent="0.2">
      <c r="E115" s="1"/>
      <c r="F115" s="1"/>
    </row>
    <row r="116" spans="5:6" x14ac:dyDescent="0.2">
      <c r="E116" s="1"/>
      <c r="F116" s="1"/>
    </row>
    <row r="117" spans="5:6" x14ac:dyDescent="0.2">
      <c r="E117" s="1"/>
      <c r="F117" s="1"/>
    </row>
    <row r="118" spans="5:6" x14ac:dyDescent="0.2">
      <c r="E118" s="1"/>
      <c r="F118" s="1"/>
    </row>
    <row r="119" spans="5:6" x14ac:dyDescent="0.2">
      <c r="E119" s="1"/>
      <c r="F119" s="1"/>
    </row>
    <row r="120" spans="5:6" x14ac:dyDescent="0.2">
      <c r="E120" s="1"/>
      <c r="F120" s="1"/>
    </row>
    <row r="121" spans="5:6" x14ac:dyDescent="0.2">
      <c r="E121" s="1"/>
      <c r="F121" s="1"/>
    </row>
    <row r="122" spans="5:6" x14ac:dyDescent="0.2">
      <c r="E122" s="1"/>
      <c r="F122" s="1"/>
    </row>
    <row r="123" spans="5:6" x14ac:dyDescent="0.2">
      <c r="E123" s="1"/>
      <c r="F123" s="1"/>
    </row>
    <row r="124" spans="5:6" x14ac:dyDescent="0.2">
      <c r="E124" s="1"/>
      <c r="F124" s="1"/>
    </row>
    <row r="125" spans="5:6" x14ac:dyDescent="0.2">
      <c r="E125" s="1"/>
      <c r="F125" s="1"/>
    </row>
    <row r="126" spans="5:6" x14ac:dyDescent="0.2">
      <c r="E126" s="1"/>
      <c r="F126" s="1"/>
    </row>
    <row r="127" spans="5:6" x14ac:dyDescent="0.2">
      <c r="E127" s="1"/>
      <c r="F127" s="1"/>
    </row>
    <row r="128" spans="5:6" x14ac:dyDescent="0.2">
      <c r="E128" s="1"/>
      <c r="F128" s="1"/>
    </row>
    <row r="129" spans="5:6" x14ac:dyDescent="0.2">
      <c r="E129" s="1"/>
      <c r="F129" s="1"/>
    </row>
    <row r="130" spans="5:6" x14ac:dyDescent="0.2">
      <c r="E130" s="1"/>
      <c r="F130" s="1"/>
    </row>
    <row r="131" spans="5:6" x14ac:dyDescent="0.2">
      <c r="E131" s="1"/>
      <c r="F131" s="1"/>
    </row>
    <row r="132" spans="5:6" x14ac:dyDescent="0.2">
      <c r="E132" s="1"/>
      <c r="F132" s="1"/>
    </row>
    <row r="133" spans="5:6" x14ac:dyDescent="0.2">
      <c r="E133" s="1"/>
      <c r="F133" s="1"/>
    </row>
    <row r="134" spans="5:6" x14ac:dyDescent="0.2">
      <c r="E134" s="1"/>
      <c r="F134" s="1"/>
    </row>
    <row r="135" spans="5:6" x14ac:dyDescent="0.2">
      <c r="E135" s="1"/>
      <c r="F135" s="1"/>
    </row>
    <row r="136" spans="5:6" x14ac:dyDescent="0.2">
      <c r="E136" s="1"/>
      <c r="F136" s="1"/>
    </row>
    <row r="137" spans="5:6" x14ac:dyDescent="0.2">
      <c r="E137" s="1"/>
      <c r="F137" s="1"/>
    </row>
    <row r="138" spans="5:6" x14ac:dyDescent="0.2">
      <c r="E138" s="1"/>
      <c r="F138" s="1"/>
    </row>
    <row r="139" spans="5:6" x14ac:dyDescent="0.2">
      <c r="E139" s="1"/>
      <c r="F139" s="1"/>
    </row>
    <row r="140" spans="5:6" x14ac:dyDescent="0.2">
      <c r="E140" s="1"/>
      <c r="F140" s="1"/>
    </row>
    <row r="141" spans="5:6" x14ac:dyDescent="0.2">
      <c r="E141" s="1"/>
      <c r="F141" s="1"/>
    </row>
    <row r="142" spans="5:6" x14ac:dyDescent="0.2">
      <c r="E142" s="1"/>
      <c r="F142" s="1"/>
    </row>
    <row r="143" spans="5:6" x14ac:dyDescent="0.2">
      <c r="E143" s="1"/>
      <c r="F143" s="1"/>
    </row>
    <row r="144" spans="5:6" x14ac:dyDescent="0.2">
      <c r="E144" s="1"/>
      <c r="F144" s="1"/>
    </row>
    <row r="145" spans="5:6" x14ac:dyDescent="0.2">
      <c r="E145" s="1"/>
      <c r="F145" s="1"/>
    </row>
    <row r="146" spans="5:6" x14ac:dyDescent="0.2">
      <c r="E146" s="1"/>
      <c r="F146" s="1"/>
    </row>
    <row r="147" spans="5:6" x14ac:dyDescent="0.2">
      <c r="E147" s="1"/>
      <c r="F147" s="1"/>
    </row>
    <row r="148" spans="5:6" x14ac:dyDescent="0.2">
      <c r="E148" s="1"/>
      <c r="F148" s="1"/>
    </row>
    <row r="149" spans="5:6" x14ac:dyDescent="0.2">
      <c r="E149" s="1"/>
      <c r="F149" s="1"/>
    </row>
    <row r="150" spans="5:6" x14ac:dyDescent="0.2">
      <c r="E150" s="1"/>
      <c r="F150" s="1"/>
    </row>
    <row r="151" spans="5:6" x14ac:dyDescent="0.2">
      <c r="E151" s="1"/>
      <c r="F151" s="1"/>
    </row>
    <row r="152" spans="5:6" x14ac:dyDescent="0.2">
      <c r="E152" s="1"/>
      <c r="F152" s="1"/>
    </row>
    <row r="153" spans="5:6" x14ac:dyDescent="0.2">
      <c r="E153" s="1"/>
      <c r="F153" s="1"/>
    </row>
    <row r="154" spans="5:6" x14ac:dyDescent="0.2">
      <c r="E154" s="1"/>
      <c r="F154" s="1"/>
    </row>
    <row r="155" spans="5:6" x14ac:dyDescent="0.2">
      <c r="E155" s="1"/>
      <c r="F155" s="1"/>
    </row>
    <row r="156" spans="5:6" x14ac:dyDescent="0.2">
      <c r="E156" s="1"/>
      <c r="F156" s="1"/>
    </row>
    <row r="157" spans="5:6" x14ac:dyDescent="0.2">
      <c r="E157" s="1"/>
      <c r="F157" s="1"/>
    </row>
    <row r="158" spans="5:6" x14ac:dyDescent="0.2">
      <c r="E158" s="1"/>
      <c r="F158" s="1"/>
    </row>
    <row r="159" spans="5:6" x14ac:dyDescent="0.2">
      <c r="E159" s="1"/>
      <c r="F159" s="1"/>
    </row>
    <row r="160" spans="5:6" x14ac:dyDescent="0.2">
      <c r="E160" s="1"/>
      <c r="F160" s="1"/>
    </row>
    <row r="161" spans="5:6" x14ac:dyDescent="0.2">
      <c r="E161" s="1"/>
      <c r="F161" s="1"/>
    </row>
    <row r="162" spans="5:6" x14ac:dyDescent="0.2">
      <c r="E162" s="1"/>
      <c r="F162" s="1"/>
    </row>
    <row r="163" spans="5:6" x14ac:dyDescent="0.2">
      <c r="E163" s="1"/>
      <c r="F163" s="1"/>
    </row>
    <row r="164" spans="5:6" x14ac:dyDescent="0.2">
      <c r="E164" s="1"/>
      <c r="F164" s="1"/>
    </row>
    <row r="165" spans="5:6" x14ac:dyDescent="0.2">
      <c r="E165" s="1"/>
      <c r="F165" s="1"/>
    </row>
    <row r="166" spans="5:6" x14ac:dyDescent="0.2">
      <c r="E166" s="1"/>
      <c r="F166" s="1"/>
    </row>
    <row r="167" spans="5:6" x14ac:dyDescent="0.2">
      <c r="E167" s="1"/>
      <c r="F167" s="1"/>
    </row>
    <row r="168" spans="5:6" x14ac:dyDescent="0.2">
      <c r="E168" s="1"/>
      <c r="F168" s="1"/>
    </row>
    <row r="169" spans="5:6" x14ac:dyDescent="0.2">
      <c r="E169" s="1"/>
      <c r="F169" s="1"/>
    </row>
    <row r="170" spans="5:6" x14ac:dyDescent="0.2">
      <c r="E170" s="1"/>
      <c r="F170" s="1"/>
    </row>
    <row r="171" spans="5:6" x14ac:dyDescent="0.2">
      <c r="E171" s="1"/>
      <c r="F171" s="1"/>
    </row>
    <row r="172" spans="5:6" x14ac:dyDescent="0.2">
      <c r="E172" s="1"/>
      <c r="F172" s="1"/>
    </row>
    <row r="173" spans="5:6" x14ac:dyDescent="0.2">
      <c r="E173" s="1"/>
      <c r="F173" s="1"/>
    </row>
    <row r="174" spans="5:6" x14ac:dyDescent="0.2">
      <c r="E174" s="1"/>
      <c r="F174" s="1"/>
    </row>
    <row r="175" spans="5:6" x14ac:dyDescent="0.2">
      <c r="E175" s="1"/>
      <c r="F175" s="1"/>
    </row>
    <row r="176" spans="5:6" x14ac:dyDescent="0.2">
      <c r="E176" s="1"/>
      <c r="F176" s="1"/>
    </row>
    <row r="177" spans="5:6" x14ac:dyDescent="0.2">
      <c r="E177" s="1"/>
      <c r="F177" s="1"/>
    </row>
    <row r="178" spans="5:6" x14ac:dyDescent="0.2">
      <c r="E178" s="1"/>
      <c r="F178" s="1"/>
    </row>
    <row r="179" spans="5:6" x14ac:dyDescent="0.2">
      <c r="E179" s="1"/>
      <c r="F179" s="1"/>
    </row>
    <row r="180" spans="5:6" x14ac:dyDescent="0.2">
      <c r="E180" s="1"/>
      <c r="F180" s="1"/>
    </row>
    <row r="181" spans="5:6" x14ac:dyDescent="0.2">
      <c r="E181" s="1"/>
      <c r="F181" s="1"/>
    </row>
    <row r="182" spans="5:6" x14ac:dyDescent="0.2">
      <c r="E182" s="1"/>
      <c r="F182" s="1"/>
    </row>
    <row r="183" spans="5:6" x14ac:dyDescent="0.2">
      <c r="E183" s="1"/>
      <c r="F183" s="1"/>
    </row>
    <row r="184" spans="5:6" x14ac:dyDescent="0.2">
      <c r="E184" s="1"/>
      <c r="F184" s="1"/>
    </row>
    <row r="185" spans="5:6" x14ac:dyDescent="0.2">
      <c r="E185" s="1"/>
      <c r="F185" s="1"/>
    </row>
    <row r="186" spans="5:6" x14ac:dyDescent="0.2">
      <c r="E186" s="1"/>
      <c r="F186" s="1"/>
    </row>
    <row r="187" spans="5:6" x14ac:dyDescent="0.2">
      <c r="E187" s="1"/>
      <c r="F187" s="1"/>
    </row>
    <row r="188" spans="5:6" x14ac:dyDescent="0.2">
      <c r="E188" s="1"/>
      <c r="F188" s="1"/>
    </row>
    <row r="189" spans="5:6" x14ac:dyDescent="0.2">
      <c r="E189" s="1"/>
      <c r="F189" s="1"/>
    </row>
    <row r="190" spans="5:6" x14ac:dyDescent="0.2">
      <c r="E190" s="1"/>
      <c r="F190" s="1"/>
    </row>
    <row r="191" spans="5:6" x14ac:dyDescent="0.2">
      <c r="E191" s="1"/>
      <c r="F191" s="1"/>
    </row>
    <row r="192" spans="5:6" x14ac:dyDescent="0.2">
      <c r="E192" s="1"/>
      <c r="F192" s="1"/>
    </row>
    <row r="193" spans="5:6" x14ac:dyDescent="0.2">
      <c r="E193" s="1"/>
      <c r="F193" s="1"/>
    </row>
    <row r="194" spans="5:6" x14ac:dyDescent="0.2">
      <c r="E194" s="1"/>
      <c r="F194" s="1"/>
    </row>
    <row r="195" spans="5:6" x14ac:dyDescent="0.2">
      <c r="E195" s="1"/>
      <c r="F195" s="1"/>
    </row>
    <row r="196" spans="5:6" x14ac:dyDescent="0.2">
      <c r="E196" s="1"/>
      <c r="F196" s="1"/>
    </row>
    <row r="197" spans="5:6" x14ac:dyDescent="0.2">
      <c r="E197" s="1"/>
      <c r="F197" s="1"/>
    </row>
    <row r="198" spans="5:6" x14ac:dyDescent="0.2">
      <c r="E198" s="1"/>
      <c r="F198" s="1"/>
    </row>
    <row r="199" spans="5:6" x14ac:dyDescent="0.2">
      <c r="E199" s="1"/>
      <c r="F199" s="1"/>
    </row>
    <row r="200" spans="5:6" x14ac:dyDescent="0.2">
      <c r="E200" s="1"/>
      <c r="F200" s="1"/>
    </row>
    <row r="201" spans="5:6" x14ac:dyDescent="0.2">
      <c r="E201" s="1"/>
      <c r="F201" s="1"/>
    </row>
    <row r="202" spans="5:6" x14ac:dyDescent="0.2">
      <c r="E202" s="1"/>
      <c r="F202" s="1"/>
    </row>
    <row r="203" spans="5:6" x14ac:dyDescent="0.2">
      <c r="E203" s="1"/>
      <c r="F203" s="1"/>
    </row>
  </sheetData>
  <mergeCells count="2">
    <mergeCell ref="A1:B1"/>
    <mergeCell ref="E1:F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delay=14.5</vt:lpstr>
      <vt:lpstr>delay=2.5</vt:lpstr>
      <vt:lpstr>delay=6.5</vt:lpstr>
      <vt:lpstr>kyber-near</vt:lpstr>
      <vt:lpstr>kyber-medium</vt:lpstr>
      <vt:lpstr>pic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fzhang</dc:creator>
  <cp:lastModifiedBy>fzhang</cp:lastModifiedBy>
  <dcterms:created xsi:type="dcterms:W3CDTF">2015-06-05T18:17:20Z</dcterms:created>
  <dcterms:modified xsi:type="dcterms:W3CDTF">2020-11-05T10:30:55Z</dcterms:modified>
</cp:coreProperties>
</file>